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__UFM-Cursos___\3_Semestre-[Enero-Mayo-2020]\____SumaDeCursosUFM2.1____\___Estadistica_1-Notas___\__Ejemplos_En_Clase__\"/>
    </mc:Choice>
  </mc:AlternateContent>
  <xr:revisionPtr revIDLastSave="0" documentId="13_ncr:1_{296FCFC2-D248-4B42-84B6-C9C8C6BFD71E}" xr6:coauthVersionLast="44" xr6:coauthVersionMax="45" xr10:uidLastSave="{00000000-0000-0000-0000-000000000000}"/>
  <bookViews>
    <workbookView xWindow="28680" yWindow="-120" windowWidth="29040" windowHeight="15840" activeTab="1" xr2:uid="{74E6B0EE-8DFA-4505-B39E-FDC9C6919E6D}"/>
  </bookViews>
  <sheets>
    <sheet name="Teoria" sheetId="4" r:id="rId1"/>
    <sheet name="n = 10" sheetId="1" r:id="rId2"/>
    <sheet name="n = 100" sheetId="2" r:id="rId3"/>
    <sheet name="n = 1000" sheetId="3" r:id="rId4"/>
  </sheets>
  <definedNames>
    <definedName name="_xlchart.v1.0" hidden="1">'n = 10'!$L$4</definedName>
    <definedName name="_xlchart.v1.1" hidden="1">'n = 10'!$L$5:$L$404</definedName>
    <definedName name="_xlchart.v1.2" hidden="1">'n = 100'!$CX$5:$CX$404</definedName>
    <definedName name="_xlchart.v1.3" hidden="1">'n = 1000'!$ALN$5:$ALN$404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N2" i="3" l="1"/>
  <c r="ALN1" i="3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C16" i="4" l="1"/>
  <c r="C15" i="4"/>
  <c r="CX401" i="2" l="1"/>
  <c r="CX393" i="2"/>
  <c r="CX391" i="2"/>
  <c r="CX371" i="2"/>
  <c r="CX327" i="2"/>
  <c r="CX307" i="2"/>
  <c r="CX305" i="2"/>
  <c r="CX303" i="2"/>
  <c r="CX289" i="2"/>
  <c r="CX369" i="2"/>
  <c r="CX361" i="2"/>
  <c r="CX359" i="2"/>
  <c r="CX355" i="2"/>
  <c r="CX353" i="2"/>
  <c r="CX347" i="2"/>
  <c r="CX345" i="2"/>
  <c r="CX339" i="2"/>
  <c r="CX337" i="2"/>
  <c r="CX335" i="2"/>
  <c r="CX329" i="2"/>
  <c r="CX323" i="2"/>
  <c r="CX321" i="2"/>
  <c r="CX319" i="2"/>
  <c r="CX315" i="2"/>
  <c r="CX313" i="2"/>
  <c r="CX311" i="2"/>
  <c r="CX299" i="2"/>
  <c r="CX297" i="2"/>
  <c r="CX291" i="2"/>
  <c r="CX287" i="2"/>
  <c r="CX283" i="2"/>
  <c r="CX281" i="2"/>
  <c r="CX279" i="2"/>
  <c r="CX275" i="2"/>
  <c r="CX273" i="2"/>
  <c r="CX271" i="2"/>
  <c r="CX267" i="2"/>
  <c r="CX265" i="2"/>
  <c r="CX263" i="2"/>
  <c r="CX259" i="2"/>
  <c r="CX257" i="2"/>
  <c r="CX255" i="2"/>
  <c r="CX251" i="2"/>
  <c r="CX249" i="2"/>
  <c r="CX247" i="2"/>
  <c r="CX243" i="2"/>
  <c r="CX241" i="2"/>
  <c r="CX239" i="2"/>
  <c r="CX235" i="2"/>
  <c r="CX233" i="2"/>
  <c r="CX231" i="2"/>
  <c r="CX227" i="2"/>
  <c r="CX225" i="2"/>
  <c r="CX223" i="2"/>
  <c r="CX219" i="2"/>
  <c r="CX217" i="2"/>
  <c r="CX215" i="2"/>
  <c r="CX211" i="2"/>
  <c r="CX209" i="2"/>
  <c r="CX207" i="2"/>
  <c r="CX203" i="2"/>
  <c r="CX201" i="2"/>
  <c r="CX199" i="2"/>
  <c r="CX195" i="2"/>
  <c r="CX193" i="2"/>
  <c r="CX191" i="2"/>
  <c r="CX187" i="2"/>
  <c r="CX185" i="2"/>
  <c r="CX183" i="2"/>
  <c r="CX179" i="2"/>
  <c r="CX177" i="2"/>
  <c r="CX175" i="2"/>
  <c r="CX403" i="2"/>
  <c r="CX399" i="2"/>
  <c r="CX395" i="2"/>
  <c r="CX387" i="2"/>
  <c r="CX385" i="2"/>
  <c r="CX383" i="2"/>
  <c r="CX379" i="2"/>
  <c r="CX377" i="2"/>
  <c r="CX375" i="2"/>
  <c r="CX367" i="2"/>
  <c r="CX363" i="2"/>
  <c r="CX351" i="2"/>
  <c r="CX343" i="2"/>
  <c r="CX331" i="2"/>
  <c r="CX295" i="2"/>
  <c r="CX404" i="2"/>
  <c r="CX402" i="2"/>
  <c r="CX400" i="2"/>
  <c r="CX398" i="2"/>
  <c r="CX397" i="2"/>
  <c r="CX396" i="2"/>
  <c r="CX394" i="2"/>
  <c r="CX392" i="2"/>
  <c r="CX390" i="2"/>
  <c r="CX389" i="2"/>
  <c r="CX388" i="2"/>
  <c r="CX386" i="2"/>
  <c r="CX384" i="2"/>
  <c r="CX382" i="2"/>
  <c r="CX381" i="2"/>
  <c r="CX380" i="2"/>
  <c r="CX378" i="2"/>
  <c r="CX376" i="2"/>
  <c r="CX374" i="2"/>
  <c r="CX373" i="2"/>
  <c r="CX372" i="2"/>
  <c r="CX370" i="2"/>
  <c r="CX368" i="2"/>
  <c r="CX366" i="2"/>
  <c r="CX365" i="2"/>
  <c r="CX364" i="2"/>
  <c r="CX362" i="2"/>
  <c r="CX360" i="2"/>
  <c r="CX358" i="2"/>
  <c r="CX357" i="2"/>
  <c r="CX356" i="2"/>
  <c r="CX354" i="2"/>
  <c r="CX352" i="2"/>
  <c r="CX350" i="2"/>
  <c r="CX349" i="2"/>
  <c r="CX348" i="2"/>
  <c r="CX346" i="2"/>
  <c r="CX344" i="2"/>
  <c r="CX342" i="2"/>
  <c r="CX341" i="2"/>
  <c r="CX340" i="2"/>
  <c r="CX338" i="2"/>
  <c r="CX336" i="2"/>
  <c r="CX334" i="2"/>
  <c r="CX333" i="2"/>
  <c r="CX332" i="2"/>
  <c r="CX330" i="2"/>
  <c r="CX328" i="2"/>
  <c r="CX326" i="2"/>
  <c r="CX325" i="2"/>
  <c r="CX324" i="2"/>
  <c r="CX322" i="2"/>
  <c r="CX320" i="2"/>
  <c r="CX318" i="2"/>
  <c r="CX317" i="2"/>
  <c r="CX316" i="2"/>
  <c r="CX314" i="2"/>
  <c r="CX312" i="2"/>
  <c r="CX310" i="2"/>
  <c r="CX309" i="2"/>
  <c r="CX308" i="2"/>
  <c r="CX306" i="2"/>
  <c r="CX304" i="2"/>
  <c r="CX302" i="2"/>
  <c r="CX301" i="2"/>
  <c r="CX300" i="2"/>
  <c r="CX298" i="2"/>
  <c r="CX296" i="2"/>
  <c r="CX294" i="2"/>
  <c r="CX293" i="2"/>
  <c r="CX292" i="2"/>
  <c r="CX290" i="2"/>
  <c r="CX288" i="2"/>
  <c r="CX286" i="2"/>
  <c r="CX285" i="2"/>
  <c r="CX284" i="2"/>
  <c r="CX282" i="2"/>
  <c r="CX280" i="2"/>
  <c r="CX278" i="2"/>
  <c r="CX277" i="2"/>
  <c r="CX276" i="2"/>
  <c r="CX274" i="2"/>
  <c r="CX272" i="2"/>
  <c r="CX270" i="2"/>
  <c r="CX269" i="2"/>
  <c r="CX268" i="2"/>
  <c r="CX266" i="2"/>
  <c r="CX264" i="2"/>
  <c r="CX262" i="2"/>
  <c r="CX261" i="2"/>
  <c r="CX260" i="2"/>
  <c r="CX258" i="2"/>
  <c r="CX256" i="2"/>
  <c r="CX254" i="2"/>
  <c r="CX253" i="2"/>
  <c r="CX252" i="2"/>
  <c r="CX250" i="2"/>
  <c r="CX248" i="2"/>
  <c r="CX246" i="2"/>
  <c r="CX245" i="2"/>
  <c r="CX244" i="2"/>
  <c r="CX242" i="2"/>
  <c r="CX240" i="2"/>
  <c r="CX238" i="2"/>
  <c r="CX237" i="2"/>
  <c r="CX236" i="2"/>
  <c r="CX234" i="2"/>
  <c r="CX232" i="2"/>
  <c r="CX230" i="2"/>
  <c r="CX229" i="2"/>
  <c r="CX228" i="2"/>
  <c r="CX226" i="2"/>
  <c r="CX224" i="2"/>
  <c r="CX222" i="2"/>
  <c r="CX221" i="2"/>
  <c r="CX220" i="2"/>
  <c r="CX218" i="2"/>
  <c r="CX216" i="2"/>
  <c r="CX214" i="2"/>
  <c r="CX213" i="2"/>
  <c r="CX212" i="2"/>
  <c r="CX210" i="2"/>
  <c r="CX208" i="2"/>
  <c r="CX206" i="2"/>
  <c r="CX205" i="2"/>
  <c r="CX204" i="2"/>
  <c r="CX202" i="2"/>
  <c r="CX200" i="2"/>
  <c r="CX198" i="2"/>
  <c r="CX197" i="2"/>
  <c r="CX196" i="2"/>
  <c r="CX194" i="2"/>
  <c r="CX192" i="2"/>
  <c r="CX190" i="2"/>
  <c r="CX189" i="2"/>
  <c r="CX188" i="2"/>
  <c r="CX186" i="2"/>
  <c r="CX184" i="2"/>
  <c r="CX182" i="2"/>
  <c r="CX181" i="2"/>
  <c r="CX180" i="2"/>
  <c r="CX178" i="2"/>
  <c r="CX176" i="2"/>
  <c r="CX174" i="2"/>
  <c r="CX173" i="2"/>
  <c r="CX172" i="2"/>
  <c r="CX170" i="2"/>
  <c r="CX168" i="2"/>
  <c r="CX166" i="2"/>
  <c r="CX165" i="2"/>
  <c r="CX164" i="2"/>
  <c r="CX162" i="2"/>
  <c r="CX160" i="2"/>
  <c r="CX158" i="2"/>
  <c r="CX157" i="2"/>
  <c r="CX156" i="2"/>
  <c r="CX154" i="2"/>
  <c r="CX152" i="2"/>
  <c r="CX150" i="2"/>
  <c r="CX149" i="2"/>
  <c r="CX148" i="2"/>
  <c r="CX146" i="2"/>
  <c r="CX144" i="2"/>
  <c r="CX142" i="2"/>
  <c r="CX25" i="2"/>
  <c r="CX23" i="2"/>
  <c r="CX17" i="2"/>
  <c r="CX15" i="2"/>
  <c r="CX11" i="2"/>
  <c r="CX9" i="2"/>
  <c r="CX7" i="2"/>
  <c r="CX171" i="2"/>
  <c r="CX169" i="2"/>
  <c r="CX167" i="2"/>
  <c r="CX163" i="2"/>
  <c r="CX161" i="2"/>
  <c r="CX159" i="2"/>
  <c r="CX155" i="2"/>
  <c r="CX153" i="2"/>
  <c r="CX151" i="2"/>
  <c r="CX147" i="2"/>
  <c r="CX145" i="2"/>
  <c r="CX143" i="2"/>
  <c r="CX139" i="2"/>
  <c r="CX137" i="2"/>
  <c r="CX135" i="2"/>
  <c r="CX131" i="2"/>
  <c r="CX129" i="2"/>
  <c r="CX127" i="2"/>
  <c r="CX123" i="2"/>
  <c r="CX121" i="2"/>
  <c r="CX119" i="2"/>
  <c r="CX115" i="2"/>
  <c r="CX113" i="2"/>
  <c r="CX111" i="2"/>
  <c r="CX107" i="2"/>
  <c r="CX105" i="2"/>
  <c r="CX103" i="2"/>
  <c r="CX99" i="2"/>
  <c r="CX97" i="2"/>
  <c r="CX95" i="2"/>
  <c r="CX91" i="2"/>
  <c r="CX89" i="2"/>
  <c r="CX87" i="2"/>
  <c r="CX83" i="2"/>
  <c r="CX81" i="2"/>
  <c r="CX79" i="2"/>
  <c r="CX75" i="2"/>
  <c r="CX73" i="2"/>
  <c r="CX71" i="2"/>
  <c r="CX67" i="2"/>
  <c r="CX65" i="2"/>
  <c r="CX63" i="2"/>
  <c r="CX59" i="2"/>
  <c r="CX57" i="2"/>
  <c r="CX55" i="2"/>
  <c r="CX51" i="2"/>
  <c r="CX49" i="2"/>
  <c r="CX47" i="2"/>
  <c r="CX43" i="2"/>
  <c r="CX41" i="2"/>
  <c r="CX39" i="2"/>
  <c r="CX35" i="2"/>
  <c r="CX33" i="2"/>
  <c r="CX31" i="2"/>
  <c r="CX27" i="2"/>
  <c r="CX19" i="2"/>
  <c r="CX141" i="2"/>
  <c r="CX140" i="2"/>
  <c r="CX138" i="2"/>
  <c r="CX136" i="2"/>
  <c r="CX134" i="2"/>
  <c r="CX133" i="2"/>
  <c r="CX132" i="2"/>
  <c r="CX130" i="2"/>
  <c r="CX128" i="2"/>
  <c r="CX126" i="2"/>
  <c r="CX125" i="2"/>
  <c r="CX124" i="2"/>
  <c r="CX122" i="2"/>
  <c r="CX120" i="2"/>
  <c r="CX118" i="2"/>
  <c r="CX117" i="2"/>
  <c r="CX116" i="2"/>
  <c r="CX114" i="2"/>
  <c r="CX112" i="2"/>
  <c r="CX110" i="2"/>
  <c r="CX109" i="2"/>
  <c r="CX108" i="2"/>
  <c r="CX106" i="2"/>
  <c r="CX104" i="2"/>
  <c r="CX102" i="2"/>
  <c r="CX101" i="2"/>
  <c r="CX100" i="2"/>
  <c r="CX98" i="2"/>
  <c r="CX96" i="2"/>
  <c r="CX94" i="2"/>
  <c r="CX93" i="2"/>
  <c r="CX92" i="2"/>
  <c r="CX90" i="2"/>
  <c r="CX88" i="2"/>
  <c r="CX86" i="2"/>
  <c r="CX85" i="2"/>
  <c r="CX84" i="2"/>
  <c r="CX82" i="2"/>
  <c r="CX80" i="2"/>
  <c r="CX78" i="2"/>
  <c r="CX77" i="2"/>
  <c r="CX76" i="2"/>
  <c r="CX74" i="2"/>
  <c r="CX72" i="2"/>
  <c r="CX70" i="2"/>
  <c r="CX69" i="2"/>
  <c r="CX68" i="2"/>
  <c r="CX66" i="2"/>
  <c r="CX64" i="2"/>
  <c r="CX62" i="2"/>
  <c r="CX61" i="2"/>
  <c r="CX60" i="2"/>
  <c r="CX58" i="2"/>
  <c r="CX56" i="2"/>
  <c r="CX54" i="2"/>
  <c r="CX53" i="2"/>
  <c r="CX52" i="2"/>
  <c r="CX50" i="2"/>
  <c r="CX48" i="2"/>
  <c r="CX46" i="2"/>
  <c r="CX45" i="2"/>
  <c r="CX44" i="2"/>
  <c r="CX42" i="2"/>
  <c r="CX40" i="2"/>
  <c r="CX38" i="2"/>
  <c r="CX37" i="2"/>
  <c r="CX36" i="2"/>
  <c r="CX34" i="2"/>
  <c r="CX32" i="2"/>
  <c r="CX30" i="2"/>
  <c r="CX29" i="2"/>
  <c r="CX28" i="2"/>
  <c r="CX26" i="2"/>
  <c r="CX24" i="2"/>
  <c r="CX22" i="2"/>
  <c r="CX21" i="2"/>
  <c r="CX20" i="2"/>
  <c r="CX18" i="2"/>
  <c r="CX16" i="2"/>
  <c r="CX14" i="2"/>
  <c r="CX13" i="2"/>
  <c r="CX12" i="2"/>
  <c r="CX10" i="2"/>
  <c r="CX8" i="2"/>
  <c r="CX6" i="2"/>
  <c r="CX5" i="2"/>
  <c r="ALN404" i="3"/>
  <c r="ALN403" i="3"/>
  <c r="ALN402" i="3"/>
  <c r="ALN401" i="3"/>
  <c r="ALN400" i="3"/>
  <c r="ALN399" i="3"/>
  <c r="ALN398" i="3"/>
  <c r="ALN397" i="3"/>
  <c r="ALN396" i="3"/>
  <c r="ALN395" i="3"/>
  <c r="ALN394" i="3"/>
  <c r="ALN393" i="3"/>
  <c r="ALN392" i="3"/>
  <c r="ALN391" i="3"/>
  <c r="ALN390" i="3"/>
  <c r="ALN389" i="3"/>
  <c r="ALN388" i="3"/>
  <c r="ALN387" i="3"/>
  <c r="ALN386" i="3"/>
  <c r="ALN385" i="3"/>
  <c r="ALN384" i="3"/>
  <c r="ALN383" i="3"/>
  <c r="ALN382" i="3"/>
  <c r="ALN381" i="3"/>
  <c r="ALN380" i="3"/>
  <c r="ALN379" i="3"/>
  <c r="ALN378" i="3"/>
  <c r="ALN377" i="3"/>
  <c r="ALN376" i="3"/>
  <c r="ALN375" i="3"/>
  <c r="ALN374" i="3"/>
  <c r="ALN373" i="3"/>
  <c r="ALN372" i="3"/>
  <c r="ALN371" i="3"/>
  <c r="ALN370" i="3"/>
  <c r="ALN369" i="3"/>
  <c r="ALN368" i="3"/>
  <c r="ALN367" i="3"/>
  <c r="ALN366" i="3"/>
  <c r="ALN365" i="3"/>
  <c r="ALN364" i="3"/>
  <c r="ALN363" i="3"/>
  <c r="ALN362" i="3"/>
  <c r="ALN361" i="3"/>
  <c r="ALN360" i="3"/>
  <c r="ALN359" i="3"/>
  <c r="ALN358" i="3"/>
  <c r="ALN357" i="3"/>
  <c r="ALN356" i="3"/>
  <c r="ALN355" i="3"/>
  <c r="ALN354" i="3"/>
  <c r="ALN353" i="3"/>
  <c r="ALN352" i="3"/>
  <c r="ALN351" i="3"/>
  <c r="ALN350" i="3"/>
  <c r="ALN349" i="3"/>
  <c r="ALN348" i="3"/>
  <c r="ALN347" i="3"/>
  <c r="ALN346" i="3"/>
  <c r="ALN345" i="3"/>
  <c r="ALN344" i="3"/>
  <c r="ALN343" i="3"/>
  <c r="ALN342" i="3"/>
  <c r="ALN341" i="3"/>
  <c r="ALN340" i="3"/>
  <c r="ALN339" i="3"/>
  <c r="ALN338" i="3"/>
  <c r="ALN337" i="3"/>
  <c r="ALN336" i="3"/>
  <c r="ALN335" i="3"/>
  <c r="ALN334" i="3"/>
  <c r="ALN333" i="3"/>
  <c r="ALN332" i="3"/>
  <c r="ALN331" i="3"/>
  <c r="ALN330" i="3"/>
  <c r="ALN329" i="3"/>
  <c r="ALN328" i="3"/>
  <c r="ALN327" i="3"/>
  <c r="ALN326" i="3"/>
  <c r="ALN325" i="3"/>
  <c r="ALN324" i="3"/>
  <c r="ALN323" i="3"/>
  <c r="ALN322" i="3"/>
  <c r="ALN321" i="3"/>
  <c r="ALN320" i="3"/>
  <c r="ALN319" i="3"/>
  <c r="ALN318" i="3"/>
  <c r="ALN317" i="3"/>
  <c r="ALN316" i="3"/>
  <c r="ALN315" i="3"/>
  <c r="ALN314" i="3"/>
  <c r="ALN313" i="3"/>
  <c r="ALN312" i="3"/>
  <c r="ALN311" i="3"/>
  <c r="ALN310" i="3"/>
  <c r="ALN309" i="3"/>
  <c r="ALN308" i="3"/>
  <c r="ALN307" i="3"/>
  <c r="ALN306" i="3"/>
  <c r="ALN305" i="3"/>
  <c r="ALN304" i="3"/>
  <c r="ALN303" i="3"/>
  <c r="ALN302" i="3"/>
  <c r="ALN301" i="3"/>
  <c r="ALN300" i="3"/>
  <c r="ALN299" i="3"/>
  <c r="ALN298" i="3"/>
  <c r="ALN297" i="3"/>
  <c r="ALN296" i="3"/>
  <c r="ALN295" i="3"/>
  <c r="ALN294" i="3"/>
  <c r="ALN293" i="3"/>
  <c r="ALN292" i="3"/>
  <c r="ALN291" i="3"/>
  <c r="ALN290" i="3"/>
  <c r="ALN289" i="3"/>
  <c r="ALN288" i="3"/>
  <c r="ALN287" i="3"/>
  <c r="ALN286" i="3"/>
  <c r="ALN285" i="3"/>
  <c r="ALN284" i="3"/>
  <c r="ALN283" i="3"/>
  <c r="ALN282" i="3"/>
  <c r="ALN281" i="3"/>
  <c r="ALN280" i="3"/>
  <c r="ALN279" i="3"/>
  <c r="ALN278" i="3"/>
  <c r="ALN277" i="3"/>
  <c r="ALN276" i="3"/>
  <c r="ALN275" i="3"/>
  <c r="ALN274" i="3"/>
  <c r="ALN273" i="3"/>
  <c r="ALN272" i="3"/>
  <c r="ALN271" i="3"/>
  <c r="ALN270" i="3"/>
  <c r="ALN269" i="3"/>
  <c r="ALN268" i="3"/>
  <c r="ALN267" i="3"/>
  <c r="ALN266" i="3"/>
  <c r="ALN265" i="3"/>
  <c r="ALN264" i="3"/>
  <c r="ALN263" i="3"/>
  <c r="ALN262" i="3"/>
  <c r="ALN261" i="3"/>
  <c r="ALN260" i="3"/>
  <c r="ALN259" i="3"/>
  <c r="ALN258" i="3"/>
  <c r="ALN257" i="3"/>
  <c r="ALN256" i="3"/>
  <c r="ALN255" i="3"/>
  <c r="ALN254" i="3"/>
  <c r="ALN253" i="3"/>
  <c r="ALN252" i="3"/>
  <c r="ALN251" i="3"/>
  <c r="ALN250" i="3"/>
  <c r="ALN249" i="3"/>
  <c r="ALN248" i="3"/>
  <c r="ALN247" i="3"/>
  <c r="ALN246" i="3"/>
  <c r="ALN245" i="3"/>
  <c r="ALN244" i="3"/>
  <c r="ALN243" i="3"/>
  <c r="ALN242" i="3"/>
  <c r="ALN241" i="3"/>
  <c r="ALN240" i="3"/>
  <c r="ALN239" i="3"/>
  <c r="ALN238" i="3"/>
  <c r="ALN237" i="3"/>
  <c r="ALN236" i="3"/>
  <c r="ALN235" i="3"/>
  <c r="ALN234" i="3"/>
  <c r="ALN233" i="3"/>
  <c r="ALN232" i="3"/>
  <c r="ALN231" i="3"/>
  <c r="ALN230" i="3"/>
  <c r="ALN229" i="3"/>
  <c r="ALN228" i="3"/>
  <c r="ALN227" i="3"/>
  <c r="ALN226" i="3"/>
  <c r="ALN225" i="3"/>
  <c r="ALN224" i="3"/>
  <c r="ALN223" i="3"/>
  <c r="ALN222" i="3"/>
  <c r="ALN221" i="3"/>
  <c r="ALN220" i="3"/>
  <c r="ALN219" i="3"/>
  <c r="ALN218" i="3"/>
  <c r="ALN217" i="3"/>
  <c r="ALN216" i="3"/>
  <c r="ALN215" i="3"/>
  <c r="ALN214" i="3"/>
  <c r="ALN213" i="3"/>
  <c r="ALN212" i="3"/>
  <c r="ALN211" i="3"/>
  <c r="ALN210" i="3"/>
  <c r="ALN209" i="3"/>
  <c r="ALN208" i="3"/>
  <c r="ALN207" i="3"/>
  <c r="ALN206" i="3"/>
  <c r="ALN205" i="3"/>
  <c r="ALN204" i="3"/>
  <c r="ALN203" i="3"/>
  <c r="ALN202" i="3"/>
  <c r="ALN201" i="3"/>
  <c r="ALN200" i="3"/>
  <c r="ALN199" i="3"/>
  <c r="ALN198" i="3"/>
  <c r="ALN197" i="3"/>
  <c r="ALN196" i="3"/>
  <c r="ALN195" i="3"/>
  <c r="ALN194" i="3"/>
  <c r="ALN193" i="3"/>
  <c r="ALN192" i="3"/>
  <c r="ALN191" i="3"/>
  <c r="ALN190" i="3"/>
  <c r="ALN189" i="3"/>
  <c r="ALN188" i="3"/>
  <c r="ALN187" i="3"/>
  <c r="ALN186" i="3"/>
  <c r="ALN185" i="3"/>
  <c r="ALN184" i="3"/>
  <c r="ALN183" i="3"/>
  <c r="ALN182" i="3"/>
  <c r="ALN181" i="3"/>
  <c r="ALN180" i="3"/>
  <c r="ALN179" i="3"/>
  <c r="ALN178" i="3"/>
  <c r="ALN177" i="3"/>
  <c r="ALN176" i="3"/>
  <c r="ALN175" i="3"/>
  <c r="ALN174" i="3"/>
  <c r="ALN173" i="3"/>
  <c r="ALN172" i="3"/>
  <c r="ALN171" i="3"/>
  <c r="ALN170" i="3"/>
  <c r="ALN169" i="3"/>
  <c r="ALN168" i="3"/>
  <c r="ALN167" i="3"/>
  <c r="ALN166" i="3"/>
  <c r="ALN165" i="3"/>
  <c r="ALN164" i="3"/>
  <c r="ALN163" i="3"/>
  <c r="ALN162" i="3"/>
  <c r="ALN161" i="3"/>
  <c r="ALN160" i="3"/>
  <c r="ALN159" i="3"/>
  <c r="ALN158" i="3"/>
  <c r="ALN157" i="3"/>
  <c r="ALN156" i="3"/>
  <c r="ALN155" i="3"/>
  <c r="ALN154" i="3"/>
  <c r="ALN153" i="3"/>
  <c r="ALN152" i="3"/>
  <c r="ALN151" i="3"/>
  <c r="ALN150" i="3"/>
  <c r="ALN149" i="3"/>
  <c r="ALN148" i="3"/>
  <c r="ALN147" i="3"/>
  <c r="ALN146" i="3"/>
  <c r="ALN145" i="3"/>
  <c r="ALN144" i="3"/>
  <c r="ALN143" i="3"/>
  <c r="ALN142" i="3"/>
  <c r="ALN141" i="3"/>
  <c r="ALN140" i="3"/>
  <c r="ALN139" i="3"/>
  <c r="ALN138" i="3"/>
  <c r="ALN137" i="3"/>
  <c r="ALN136" i="3"/>
  <c r="ALN135" i="3"/>
  <c r="ALN134" i="3"/>
  <c r="ALN133" i="3"/>
  <c r="ALN132" i="3"/>
  <c r="ALN131" i="3"/>
  <c r="ALN130" i="3"/>
  <c r="ALN129" i="3"/>
  <c r="ALN128" i="3"/>
  <c r="ALN127" i="3"/>
  <c r="ALN126" i="3"/>
  <c r="ALN125" i="3"/>
  <c r="ALN124" i="3"/>
  <c r="ALN123" i="3"/>
  <c r="ALN122" i="3"/>
  <c r="ALN121" i="3"/>
  <c r="ALN120" i="3"/>
  <c r="ALN119" i="3"/>
  <c r="ALN118" i="3"/>
  <c r="ALN117" i="3"/>
  <c r="ALN116" i="3"/>
  <c r="ALN115" i="3"/>
  <c r="ALN114" i="3"/>
  <c r="ALN113" i="3"/>
  <c r="ALN112" i="3"/>
  <c r="ALN111" i="3"/>
  <c r="ALN110" i="3"/>
  <c r="ALN109" i="3"/>
  <c r="ALN108" i="3"/>
  <c r="ALN107" i="3"/>
  <c r="ALN106" i="3"/>
  <c r="ALN105" i="3"/>
  <c r="ALN104" i="3"/>
  <c r="ALN103" i="3"/>
  <c r="ALN102" i="3"/>
  <c r="ALN101" i="3"/>
  <c r="ALN100" i="3"/>
  <c r="ALN99" i="3"/>
  <c r="ALN98" i="3"/>
  <c r="ALN97" i="3"/>
  <c r="ALN96" i="3"/>
  <c r="ALN95" i="3"/>
  <c r="ALN94" i="3"/>
  <c r="ALN93" i="3"/>
  <c r="ALN61" i="3"/>
  <c r="ALN53" i="3"/>
  <c r="ALN92" i="3"/>
  <c r="ALN91" i="3"/>
  <c r="ALN90" i="3"/>
  <c r="ALN89" i="3"/>
  <c r="ALN88" i="3"/>
  <c r="ALN87" i="3"/>
  <c r="ALN86" i="3"/>
  <c r="ALN85" i="3"/>
  <c r="ALN84" i="3"/>
  <c r="ALN83" i="3"/>
  <c r="ALN82" i="3"/>
  <c r="ALN81" i="3"/>
  <c r="ALN80" i="3"/>
  <c r="ALN79" i="3"/>
  <c r="ALN78" i="3"/>
  <c r="ALN77" i="3"/>
  <c r="ALN76" i="3"/>
  <c r="ALN75" i="3"/>
  <c r="ALN74" i="3"/>
  <c r="ALN73" i="3"/>
  <c r="ALN72" i="3"/>
  <c r="ALN71" i="3"/>
  <c r="ALN70" i="3"/>
  <c r="ALN69" i="3"/>
  <c r="ALN68" i="3"/>
  <c r="ALN67" i="3"/>
  <c r="ALN66" i="3"/>
  <c r="ALN65" i="3"/>
  <c r="ALN64" i="3"/>
  <c r="ALN63" i="3"/>
  <c r="ALN62" i="3"/>
  <c r="ALN60" i="3"/>
  <c r="ALN59" i="3"/>
  <c r="ALN58" i="3"/>
  <c r="ALN57" i="3"/>
  <c r="ALN56" i="3"/>
  <c r="ALN55" i="3"/>
  <c r="ALN54" i="3"/>
  <c r="ALN52" i="3"/>
  <c r="ALN51" i="3"/>
  <c r="ALN50" i="3"/>
  <c r="ALN49" i="3"/>
  <c r="ALN48" i="3"/>
  <c r="ALN47" i="3"/>
  <c r="ALN46" i="3"/>
  <c r="ALN45" i="3"/>
  <c r="ALN44" i="3"/>
  <c r="ALN43" i="3"/>
  <c r="ALN42" i="3"/>
  <c r="ALN41" i="3"/>
  <c r="ALN40" i="3"/>
  <c r="ALN39" i="3"/>
  <c r="ALN38" i="3"/>
  <c r="ALN37" i="3"/>
  <c r="ALN36" i="3"/>
  <c r="ALN35" i="3"/>
  <c r="ALN34" i="3"/>
  <c r="ALN33" i="3"/>
  <c r="ALN32" i="3"/>
  <c r="ALN31" i="3"/>
  <c r="ALN30" i="3"/>
  <c r="ALN29" i="3"/>
  <c r="ALN28" i="3"/>
  <c r="ALN27" i="3"/>
  <c r="ALN26" i="3"/>
  <c r="ALN25" i="3"/>
  <c r="ALN24" i="3"/>
  <c r="ALN23" i="3"/>
  <c r="ALN22" i="3"/>
  <c r="ALN21" i="3"/>
  <c r="ALN20" i="3"/>
  <c r="ALN19" i="3"/>
  <c r="ALN18" i="3"/>
  <c r="ALN17" i="3"/>
  <c r="ALN16" i="3"/>
  <c r="ALN15" i="3"/>
  <c r="ALN14" i="3"/>
  <c r="ALN13" i="3"/>
  <c r="ALN12" i="3"/>
  <c r="ALN11" i="3"/>
  <c r="ALN10" i="3"/>
  <c r="ALN9" i="3"/>
  <c r="ALN8" i="3"/>
  <c r="ALN7" i="3"/>
  <c r="ALN6" i="3"/>
  <c r="ALN5" i="3"/>
  <c r="L2" i="1" l="1"/>
  <c r="L1" i="1"/>
  <c r="CX1" i="2"/>
  <c r="CX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CORZO</author>
  </authors>
  <commentList>
    <comment ref="A5" authorId="0" shapeId="0" xr:uid="{303FF19A-D3EA-4277-B641-24058BA4EF56}">
      <text>
        <r>
          <rPr>
            <b/>
            <sz val="9"/>
            <color indexed="81"/>
            <rFont val="Tahoma"/>
            <charset val="1"/>
          </rPr>
          <t>DAVID CORZO:</t>
        </r>
        <r>
          <rPr>
            <sz val="9"/>
            <color indexed="81"/>
            <rFont val="Tahoma"/>
            <charset val="1"/>
          </rPr>
          <t xml:space="preserve">
cada fila representa una encuesta de 10 personas o ensayos</t>
        </r>
      </text>
    </comment>
    <comment ref="L5" authorId="0" shapeId="0" xr:uid="{A167424C-4C15-4829-B564-EEA11DE52C0B}">
      <text>
        <r>
          <rPr>
            <b/>
            <sz val="9"/>
            <color indexed="81"/>
            <rFont val="Tahoma"/>
            <charset val="1"/>
          </rPr>
          <t>DAVID CORZO:</t>
        </r>
        <r>
          <rPr>
            <sz val="9"/>
            <color indexed="81"/>
            <rFont val="Tahoma"/>
            <charset val="1"/>
          </rPr>
          <t xml:space="preserve">
Promedio de las encuestas.</t>
        </r>
      </text>
    </comment>
  </commentList>
</comments>
</file>

<file path=xl/sharedStrings.xml><?xml version="1.0" encoding="utf-8"?>
<sst xmlns="http://schemas.openxmlformats.org/spreadsheetml/2006/main" count="14" uniqueCount="8">
  <si>
    <t>Promedio</t>
  </si>
  <si>
    <t>Promedio de los promedios:</t>
  </si>
  <si>
    <t>Desviación estándar de los promedios:</t>
  </si>
  <si>
    <t>Distribución uniforme entre 0 y 1</t>
  </si>
  <si>
    <t>a =</t>
  </si>
  <si>
    <t>b =</t>
  </si>
  <si>
    <t>Var(x) =</t>
  </si>
  <si>
    <t>E(x)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</si>
</sst>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de los promedios con n = 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 de los promedios con n = 10</a:t>
          </a:r>
        </a:p>
      </cx:txPr>
    </cx:title>
    <cx:plotArea>
      <cx:plotAreaRegion>
        <cx:series layoutId="clusteredColumn" uniqueId="{FE0858F1-071D-49DF-9BB1-74F5526EB183}">
          <cx:tx>
            <cx:txData>
              <cx:f>_xlchart.v1.0</cx:f>
              <cx:v>Promedio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Histograma de los promedios con n = 100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EE41A32B-EB07-473B-A1E4-2FAFB61E5EA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s-ES" sz="1800" b="0" i="0" baseline="0">
                <a:effectLst/>
              </a:rPr>
              <a:t>Histograma de los promedios con n = 1000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546642B2-420A-4BF1-99B5-A874DF8A37A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8</xdr:row>
      <xdr:rowOff>12700</xdr:rowOff>
    </xdr:from>
    <xdr:to>
      <xdr:col>12</xdr:col>
      <xdr:colOff>650033</xdr:colOff>
      <xdr:row>16</xdr:row>
      <xdr:rowOff>158548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9AC4E9-1890-4213-A49F-BB993ADCC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0700" y="1485900"/>
          <a:ext cx="6733333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7</xdr:col>
      <xdr:colOff>234950</xdr:colOff>
      <xdr:row>7</xdr:row>
      <xdr:rowOff>134127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CDE558-CBA7-46E6-86FD-4964AA70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5568950" cy="1423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12094</xdr:colOff>
      <xdr:row>2</xdr:row>
      <xdr:rowOff>170543</xdr:rowOff>
    </xdr:from>
    <xdr:to>
      <xdr:col>23</xdr:col>
      <xdr:colOff>326571</xdr:colOff>
      <xdr:row>19</xdr:row>
      <xdr:rowOff>42333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2D7A1368-BD4E-4A58-ABFF-8E290FC37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7519" y="551543"/>
              <a:ext cx="7934477" cy="3110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G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103</xdr:col>
      <xdr:colOff>22225</xdr:colOff>
      <xdr:row>3</xdr:row>
      <xdr:rowOff>3174</xdr:rowOff>
    </xdr:from>
    <xdr:to>
      <xdr:col>111</xdr:col>
      <xdr:colOff>57151</xdr:colOff>
      <xdr:row>18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872AAD84-3C83-4C7E-85AD-7A37DE2341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83400" y="574674"/>
              <a:ext cx="6130926" cy="2892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G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1003</xdr:col>
      <xdr:colOff>28574</xdr:colOff>
      <xdr:row>3</xdr:row>
      <xdr:rowOff>15875</xdr:rowOff>
    </xdr:from>
    <xdr:to>
      <xdr:col>1009</xdr:col>
      <xdr:colOff>704849</xdr:colOff>
      <xdr:row>17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19F7476-0B6D-4214-A388-9EB7753A2F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609749" y="587375"/>
              <a:ext cx="5248275" cy="2816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G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DEE1-A040-4F73-B677-55B9B9EA9FC0}">
  <dimension ref="A10:C16"/>
  <sheetViews>
    <sheetView workbookViewId="0">
      <selection activeCell="B20" sqref="B20"/>
    </sheetView>
  </sheetViews>
  <sheetFormatPr defaultColWidth="11.42578125" defaultRowHeight="15" x14ac:dyDescent="0.25"/>
  <sheetData>
    <row r="10" spans="1:3" x14ac:dyDescent="0.25">
      <c r="A10" t="s">
        <v>3</v>
      </c>
    </row>
    <row r="12" spans="1:3" x14ac:dyDescent="0.25">
      <c r="B12" t="s">
        <v>4</v>
      </c>
      <c r="C12">
        <v>0</v>
      </c>
    </row>
    <row r="13" spans="1:3" x14ac:dyDescent="0.25">
      <c r="B13" t="s">
        <v>5</v>
      </c>
      <c r="C13">
        <v>1</v>
      </c>
    </row>
    <row r="15" spans="1:3" x14ac:dyDescent="0.25">
      <c r="B15" t="s">
        <v>7</v>
      </c>
      <c r="C15">
        <f>(C12+C13)/2</f>
        <v>0.5</v>
      </c>
    </row>
    <row r="16" spans="1:3" x14ac:dyDescent="0.25">
      <c r="B16" t="s">
        <v>6</v>
      </c>
      <c r="C16">
        <f>(C13-C12)^2/12</f>
        <v>8.3333333333333329E-2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38656-368D-45E4-9CAC-B8CA3414DB00}">
  <dimension ref="A1:L404"/>
  <sheetViews>
    <sheetView tabSelected="1" zoomScale="105" workbookViewId="0">
      <selection activeCell="L2" sqref="L2"/>
    </sheetView>
  </sheetViews>
  <sheetFormatPr defaultColWidth="11.42578125" defaultRowHeight="15" x14ac:dyDescent="0.25"/>
  <cols>
    <col min="1" max="1" width="3.85546875" bestFit="1" customWidth="1"/>
    <col min="2" max="11" width="11" customWidth="1"/>
  </cols>
  <sheetData>
    <row r="1" spans="1:12" x14ac:dyDescent="0.25">
      <c r="K1" s="1" t="s">
        <v>1</v>
      </c>
      <c r="L1">
        <f>AVERAGE(L4:L403)</f>
        <v>0.49766080326529821</v>
      </c>
    </row>
    <row r="2" spans="1:12" x14ac:dyDescent="0.25">
      <c r="K2" s="1" t="s">
        <v>2</v>
      </c>
      <c r="L2">
        <f>_xlfn.STDEV.S(L4:L403)</f>
        <v>9.3296298646526513E-2</v>
      </c>
    </row>
    <row r="4" spans="1:12" x14ac:dyDescent="0.25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0</v>
      </c>
    </row>
    <row r="5" spans="1:12" x14ac:dyDescent="0.25">
      <c r="A5">
        <v>1</v>
      </c>
      <c r="B5">
        <v>0.97812592913319396</v>
      </c>
      <c r="C5">
        <v>0.66091912393059904</v>
      </c>
      <c r="D5">
        <v>0.8487594005828073</v>
      </c>
      <c r="E5">
        <v>3.6738332905851601E-2</v>
      </c>
      <c r="F5">
        <v>0.84366385346527828</v>
      </c>
      <c r="G5">
        <v>0.89819367908219727</v>
      </c>
      <c r="H5">
        <v>7.6140359330414409E-2</v>
      </c>
      <c r="I5">
        <v>0.42172453527974274</v>
      </c>
      <c r="J5">
        <v>0.16370706602544705</v>
      </c>
      <c r="K5">
        <v>0.20198680703690908</v>
      </c>
      <c r="L5">
        <f>AVERAGE(B5:K5)</f>
        <v>0.51299590867724409</v>
      </c>
    </row>
    <row r="6" spans="1:12" x14ac:dyDescent="0.25">
      <c r="A6">
        <v>2</v>
      </c>
      <c r="B6">
        <v>0.38334342800668197</v>
      </c>
      <c r="C6">
        <v>0.68318389724809669</v>
      </c>
      <c r="D6">
        <v>0.17972775688170883</v>
      </c>
      <c r="E6">
        <v>0.3891179576185736</v>
      </c>
      <c r="F6">
        <v>0.9177816615736113</v>
      </c>
      <c r="G6">
        <v>0.4574149590562161</v>
      </c>
      <c r="H6">
        <v>0.64088641357571652</v>
      </c>
      <c r="I6">
        <v>0.70162464154705706</v>
      </c>
      <c r="J6">
        <v>0.73423585422460791</v>
      </c>
      <c r="K6">
        <v>0.60075290676066462</v>
      </c>
      <c r="L6">
        <f t="shared" ref="L6:L69" si="0">AVERAGE(B6:K6)</f>
        <v>0.5688069476492934</v>
      </c>
    </row>
    <row r="7" spans="1:12" x14ac:dyDescent="0.25">
      <c r="A7">
        <v>3</v>
      </c>
      <c r="B7">
        <v>0.65496338298470402</v>
      </c>
      <c r="C7">
        <v>0.47609101186592617</v>
      </c>
      <c r="D7">
        <v>0.52898090074810122</v>
      </c>
      <c r="E7">
        <v>0.41668036011996823</v>
      </c>
      <c r="F7">
        <v>0.13074484941253661</v>
      </c>
      <c r="G7">
        <v>0.39572235521536281</v>
      </c>
      <c r="H7">
        <v>0.69170400524172171</v>
      </c>
      <c r="I7">
        <v>0.11196298825697004</v>
      </c>
      <c r="J7">
        <v>0.69751265419651876</v>
      </c>
      <c r="K7">
        <v>0.49917323251597689</v>
      </c>
      <c r="L7">
        <f t="shared" si="0"/>
        <v>0.46035357405577876</v>
      </c>
    </row>
    <row r="8" spans="1:12" x14ac:dyDescent="0.25">
      <c r="A8">
        <v>4</v>
      </c>
      <c r="B8">
        <v>0.80532858855411138</v>
      </c>
      <c r="C8">
        <v>0.60250692796899341</v>
      </c>
      <c r="D8">
        <v>0.76263519810962821</v>
      </c>
      <c r="E8">
        <v>0.28093082828874372</v>
      </c>
      <c r="F8">
        <v>0.95131890973862132</v>
      </c>
      <c r="G8">
        <v>0.71380741917631374</v>
      </c>
      <c r="H8">
        <v>0.49111010541194644</v>
      </c>
      <c r="I8">
        <v>6.4751671827348534E-2</v>
      </c>
      <c r="J8">
        <v>0.82545987289340339</v>
      </c>
      <c r="K8">
        <v>0.48194599080678446</v>
      </c>
      <c r="L8">
        <f t="shared" si="0"/>
        <v>0.5979795512775895</v>
      </c>
    </row>
    <row r="9" spans="1:12" x14ac:dyDescent="0.25">
      <c r="A9">
        <v>5</v>
      </c>
      <c r="B9">
        <v>0.58409368609438161</v>
      </c>
      <c r="C9">
        <v>0.61184894142983637</v>
      </c>
      <c r="D9">
        <v>0.3256947506265927</v>
      </c>
      <c r="E9">
        <v>0.79807571631532292</v>
      </c>
      <c r="F9">
        <v>0.98472487947019927</v>
      </c>
      <c r="G9">
        <v>0.32647406348153007</v>
      </c>
      <c r="H9">
        <v>0.8882100016279767</v>
      </c>
      <c r="I9">
        <v>0.26131561548216031</v>
      </c>
      <c r="J9">
        <v>0.42889278220043692</v>
      </c>
      <c r="K9">
        <v>0.53739785114272065</v>
      </c>
      <c r="L9">
        <f t="shared" si="0"/>
        <v>0.57467282878711567</v>
      </c>
    </row>
    <row r="10" spans="1:12" x14ac:dyDescent="0.25">
      <c r="A10">
        <v>6</v>
      </c>
      <c r="B10">
        <v>0.92771896969700973</v>
      </c>
      <c r="C10">
        <v>0.64153279281841502</v>
      </c>
      <c r="D10">
        <v>0.29656877582239172</v>
      </c>
      <c r="E10">
        <v>1.6673480572465094E-2</v>
      </c>
      <c r="F10">
        <v>0.21968896055432985</v>
      </c>
      <c r="G10">
        <v>0.59540356786901316</v>
      </c>
      <c r="H10">
        <v>0.83749274257134088</v>
      </c>
      <c r="I10">
        <v>0.43607845471984774</v>
      </c>
      <c r="J10">
        <v>0.49943207019910796</v>
      </c>
      <c r="K10">
        <v>0.16741046210916244</v>
      </c>
      <c r="L10">
        <f t="shared" si="0"/>
        <v>0.46380002769330836</v>
      </c>
    </row>
    <row r="11" spans="1:12" x14ac:dyDescent="0.25">
      <c r="A11">
        <v>7</v>
      </c>
      <c r="B11">
        <v>0.22279482042836563</v>
      </c>
      <c r="C11">
        <v>0.74951035089661411</v>
      </c>
      <c r="D11">
        <v>0.21955759908714467</v>
      </c>
      <c r="E11">
        <v>9.8988350322239183E-2</v>
      </c>
      <c r="F11">
        <v>0.29461269976699356</v>
      </c>
      <c r="G11">
        <v>0.68249773791830415</v>
      </c>
      <c r="H11">
        <v>0.83940899469993224</v>
      </c>
      <c r="I11">
        <v>0.25424379635997651</v>
      </c>
      <c r="J11">
        <v>0.5120775433929543</v>
      </c>
      <c r="K11">
        <v>0.60807256631385531</v>
      </c>
      <c r="L11">
        <f t="shared" si="0"/>
        <v>0.44817644591863798</v>
      </c>
    </row>
    <row r="12" spans="1:12" x14ac:dyDescent="0.25">
      <c r="A12">
        <v>8</v>
      </c>
      <c r="B12">
        <v>0.94975695038079633</v>
      </c>
      <c r="C12">
        <v>0.50212674392292345</v>
      </c>
      <c r="D12">
        <v>0.14247030937813387</v>
      </c>
      <c r="E12">
        <v>0.72304277699487274</v>
      </c>
      <c r="F12">
        <v>0.54228735456734911</v>
      </c>
      <c r="G12">
        <v>0.19771916486987351</v>
      </c>
      <c r="H12">
        <v>0.13165072912083353</v>
      </c>
      <c r="I12">
        <v>0.40864992551336377</v>
      </c>
      <c r="J12">
        <v>0.27490973073142977</v>
      </c>
      <c r="K12">
        <v>0.58683948456596324</v>
      </c>
      <c r="L12">
        <f t="shared" si="0"/>
        <v>0.44594531700455392</v>
      </c>
    </row>
    <row r="13" spans="1:12" x14ac:dyDescent="0.25">
      <c r="A13">
        <v>9</v>
      </c>
      <c r="B13">
        <v>0.14950827273778955</v>
      </c>
      <c r="C13">
        <v>0.71020738224527824</v>
      </c>
      <c r="D13">
        <v>5.1590741725850209E-2</v>
      </c>
      <c r="E13">
        <v>0.96929754111411504</v>
      </c>
      <c r="F13">
        <v>0.56442579780696611</v>
      </c>
      <c r="G13">
        <v>0.68180023647678678</v>
      </c>
      <c r="H13">
        <v>0.43015465770987371</v>
      </c>
      <c r="I13">
        <v>0.84677633254608864</v>
      </c>
      <c r="J13">
        <v>0.33984954504513709</v>
      </c>
      <c r="K13">
        <v>0.28164114694255371</v>
      </c>
      <c r="L13">
        <f t="shared" si="0"/>
        <v>0.50252516543504389</v>
      </c>
    </row>
    <row r="14" spans="1:12" x14ac:dyDescent="0.25">
      <c r="A14">
        <v>10</v>
      </c>
      <c r="B14">
        <v>0.22403305506131921</v>
      </c>
      <c r="C14">
        <v>9.2521708924452328E-3</v>
      </c>
      <c r="D14">
        <v>0.48418242656267474</v>
      </c>
      <c r="E14">
        <v>6.4580163350693942E-2</v>
      </c>
      <c r="F14">
        <v>0.71776263736273616</v>
      </c>
      <c r="G14">
        <v>0.2951631089049136</v>
      </c>
      <c r="H14">
        <v>0.37203661451531778</v>
      </c>
      <c r="I14">
        <v>0.15723759423162453</v>
      </c>
      <c r="J14">
        <v>0.26823296847193112</v>
      </c>
      <c r="K14">
        <v>0.43211065573003382</v>
      </c>
      <c r="L14">
        <f t="shared" si="0"/>
        <v>0.302459139508369</v>
      </c>
    </row>
    <row r="15" spans="1:12" x14ac:dyDescent="0.25">
      <c r="A15">
        <v>11</v>
      </c>
      <c r="B15">
        <v>0.16388982915633898</v>
      </c>
      <c r="C15">
        <v>0.90353553497704719</v>
      </c>
      <c r="D15">
        <v>0.46229052587480124</v>
      </c>
      <c r="E15">
        <v>0.69583590501286763</v>
      </c>
      <c r="F15">
        <v>0.29886609885695725</v>
      </c>
      <c r="G15">
        <v>0.93463683961638166</v>
      </c>
      <c r="H15">
        <v>0.39009948972204811</v>
      </c>
      <c r="I15">
        <v>0.99094794554780841</v>
      </c>
      <c r="J15">
        <v>0.93640208882748832</v>
      </c>
      <c r="K15">
        <v>0.71508175074304781</v>
      </c>
      <c r="L15">
        <f t="shared" si="0"/>
        <v>0.64915860083347865</v>
      </c>
    </row>
    <row r="16" spans="1:12" x14ac:dyDescent="0.25">
      <c r="A16">
        <v>12</v>
      </c>
      <c r="B16">
        <v>0.10753538577756339</v>
      </c>
      <c r="C16">
        <v>0.35470856190773681</v>
      </c>
      <c r="D16">
        <v>0.78914279103049134</v>
      </c>
      <c r="E16">
        <v>8.769240958445168E-2</v>
      </c>
      <c r="F16">
        <v>0.69695715215693244</v>
      </c>
      <c r="G16">
        <v>0.4044109055775279</v>
      </c>
      <c r="H16">
        <v>0.70665698900389062</v>
      </c>
      <c r="I16">
        <v>0.78587194324259346</v>
      </c>
      <c r="J16">
        <v>9.6966408910152402E-2</v>
      </c>
      <c r="K16">
        <v>0.74596629463854214</v>
      </c>
      <c r="L16">
        <f t="shared" si="0"/>
        <v>0.47759088418298823</v>
      </c>
    </row>
    <row r="17" spans="1:12" x14ac:dyDescent="0.25">
      <c r="A17">
        <v>13</v>
      </c>
      <c r="B17">
        <v>0.22258339648697656</v>
      </c>
      <c r="C17">
        <v>6.2542938945132964E-2</v>
      </c>
      <c r="D17">
        <v>0.3392072500898321</v>
      </c>
      <c r="E17">
        <v>0.66477913307907155</v>
      </c>
      <c r="F17">
        <v>0.20253326484600298</v>
      </c>
      <c r="G17">
        <v>0.3213567505809185</v>
      </c>
      <c r="H17">
        <v>0.83350195187120457</v>
      </c>
      <c r="I17">
        <v>0.55938538385370595</v>
      </c>
      <c r="J17">
        <v>0.4856963370907118</v>
      </c>
      <c r="K17">
        <v>9.8273282380746174E-2</v>
      </c>
      <c r="L17">
        <f t="shared" si="0"/>
        <v>0.37898596892243031</v>
      </c>
    </row>
    <row r="18" spans="1:12" x14ac:dyDescent="0.25">
      <c r="A18">
        <v>14</v>
      </c>
      <c r="B18">
        <v>6.9925189967166346E-2</v>
      </c>
      <c r="C18">
        <v>0.6761794562243848</v>
      </c>
      <c r="D18">
        <v>0.89138229083329035</v>
      </c>
      <c r="E18">
        <v>0.31336614884014313</v>
      </c>
      <c r="F18">
        <v>0.51918974438217891</v>
      </c>
      <c r="G18">
        <v>0.44912326326186713</v>
      </c>
      <c r="H18">
        <v>0.98290618526952678</v>
      </c>
      <c r="I18">
        <v>0.66041905689465152</v>
      </c>
      <c r="J18">
        <v>0.92609325595607817</v>
      </c>
      <c r="K18">
        <v>0.2542240578499978</v>
      </c>
      <c r="L18">
        <f t="shared" si="0"/>
        <v>0.57428086494792852</v>
      </c>
    </row>
    <row r="19" spans="1:12" x14ac:dyDescent="0.25">
      <c r="A19">
        <v>15</v>
      </c>
      <c r="B19">
        <v>0.92617293568745152</v>
      </c>
      <c r="C19">
        <v>0.63090257598553057</v>
      </c>
      <c r="D19">
        <v>0.77871062857018691</v>
      </c>
      <c r="E19">
        <v>0.62625737796581915</v>
      </c>
      <c r="F19">
        <v>0.13507250517147562</v>
      </c>
      <c r="G19">
        <v>0.63542058768621867</v>
      </c>
      <c r="H19">
        <v>0.26878247420448842</v>
      </c>
      <c r="I19">
        <v>0.16807955376066452</v>
      </c>
      <c r="J19">
        <v>0.40853578474273666</v>
      </c>
      <c r="K19">
        <v>0.92968335897672272</v>
      </c>
      <c r="L19">
        <f t="shared" si="0"/>
        <v>0.55076177827512951</v>
      </c>
    </row>
    <row r="20" spans="1:12" x14ac:dyDescent="0.25">
      <c r="A20">
        <v>16</v>
      </c>
      <c r="B20">
        <v>0.42075506345093006</v>
      </c>
      <c r="C20">
        <v>0.59150880581178278</v>
      </c>
      <c r="D20">
        <v>0.44455246739913334</v>
      </c>
      <c r="E20">
        <v>0.83881550237210323</v>
      </c>
      <c r="F20">
        <v>0.71669050152349267</v>
      </c>
      <c r="G20">
        <v>0.96833470590422732</v>
      </c>
      <c r="H20">
        <v>0.19012571885392382</v>
      </c>
      <c r="I20">
        <v>0.15943918539249735</v>
      </c>
      <c r="J20">
        <v>0.86134876297174834</v>
      </c>
      <c r="K20">
        <v>0.37567037085016852</v>
      </c>
      <c r="L20">
        <f t="shared" si="0"/>
        <v>0.55672410845300091</v>
      </c>
    </row>
    <row r="21" spans="1:12" x14ac:dyDescent="0.25">
      <c r="A21">
        <v>17</v>
      </c>
      <c r="B21">
        <v>3.2797357071032818E-2</v>
      </c>
      <c r="C21">
        <v>0.14501627294592001</v>
      </c>
      <c r="D21">
        <v>0.9420231408780616</v>
      </c>
      <c r="E21">
        <v>0.75693465197105569</v>
      </c>
      <c r="F21">
        <v>0.96959618023601268</v>
      </c>
      <c r="G21">
        <v>0.94533953497534751</v>
      </c>
      <c r="H21">
        <v>3.2133418686152049E-2</v>
      </c>
      <c r="I21">
        <v>0.21793724790395874</v>
      </c>
      <c r="J21">
        <v>0.44862750239673732</v>
      </c>
      <c r="K21">
        <v>0.99612424141435707</v>
      </c>
      <c r="L21">
        <f t="shared" si="0"/>
        <v>0.54865295484786358</v>
      </c>
    </row>
    <row r="22" spans="1:12" x14ac:dyDescent="0.25">
      <c r="A22">
        <v>18</v>
      </c>
      <c r="B22">
        <v>0.4919231083033514</v>
      </c>
      <c r="C22">
        <v>0.67133226865000117</v>
      </c>
      <c r="D22">
        <v>0.42298293012197108</v>
      </c>
      <c r="E22">
        <v>0.76307745894564394</v>
      </c>
      <c r="F22">
        <v>0.98877172106317179</v>
      </c>
      <c r="G22">
        <v>1.1423897246207626E-2</v>
      </c>
      <c r="H22">
        <v>0.20242307246302582</v>
      </c>
      <c r="I22">
        <v>0.28144080396104987</v>
      </c>
      <c r="J22">
        <v>0.22908202249930398</v>
      </c>
      <c r="K22">
        <v>4.4903882394374373E-2</v>
      </c>
      <c r="L22">
        <f t="shared" si="0"/>
        <v>0.41073611656481007</v>
      </c>
    </row>
    <row r="23" spans="1:12" x14ac:dyDescent="0.25">
      <c r="A23">
        <v>19</v>
      </c>
      <c r="B23">
        <v>0.70652513612483159</v>
      </c>
      <c r="C23">
        <v>0.58794011407017011</v>
      </c>
      <c r="D23">
        <v>0.95132306912858378</v>
      </c>
      <c r="E23">
        <v>0.57985894897106716</v>
      </c>
      <c r="F23">
        <v>0.100185639790629</v>
      </c>
      <c r="G23">
        <v>0.4373271455427914</v>
      </c>
      <c r="H23">
        <v>0.20511478400568173</v>
      </c>
      <c r="I23">
        <v>0.69404857105444318</v>
      </c>
      <c r="J23">
        <v>0.57409233292942952</v>
      </c>
      <c r="K23">
        <v>0.95553974213230386</v>
      </c>
      <c r="L23">
        <f t="shared" si="0"/>
        <v>0.5791955483749931</v>
      </c>
    </row>
    <row r="24" spans="1:12" x14ac:dyDescent="0.25">
      <c r="A24">
        <v>20</v>
      </c>
      <c r="B24">
        <v>6.5823585950719354E-2</v>
      </c>
      <c r="C24">
        <v>0.89053414151974986</v>
      </c>
      <c r="D24">
        <v>7.5040313336381281E-2</v>
      </c>
      <c r="E24">
        <v>0.43151080219269111</v>
      </c>
      <c r="F24">
        <v>0.98814262772703776</v>
      </c>
      <c r="G24">
        <v>0.90689711776207738</v>
      </c>
      <c r="H24">
        <v>0.57992174375569983</v>
      </c>
      <c r="I24">
        <v>0.44754267607700282</v>
      </c>
      <c r="J24">
        <v>0.27038691535083692</v>
      </c>
      <c r="K24">
        <v>0.37482289061388274</v>
      </c>
      <c r="L24">
        <f t="shared" si="0"/>
        <v>0.50306228142860798</v>
      </c>
    </row>
    <row r="25" spans="1:12" x14ac:dyDescent="0.25">
      <c r="A25">
        <v>21</v>
      </c>
      <c r="B25">
        <v>0.35399457896103381</v>
      </c>
      <c r="C25">
        <v>0.34256400648207752</v>
      </c>
      <c r="D25">
        <v>0.11536099365490338</v>
      </c>
      <c r="E25">
        <v>0.39176211387933846</v>
      </c>
      <c r="F25">
        <v>0.35209233344632118</v>
      </c>
      <c r="G25">
        <v>0.27542383450987651</v>
      </c>
      <c r="H25">
        <v>0.88380085218239179</v>
      </c>
      <c r="I25">
        <v>0.38564820492401286</v>
      </c>
      <c r="J25">
        <v>0.19510891022901811</v>
      </c>
      <c r="K25">
        <v>0.89909990825264996</v>
      </c>
      <c r="L25">
        <f t="shared" si="0"/>
        <v>0.41948557365216238</v>
      </c>
    </row>
    <row r="26" spans="1:12" x14ac:dyDescent="0.25">
      <c r="A26">
        <v>22</v>
      </c>
      <c r="B26">
        <v>0.42315260001328958</v>
      </c>
      <c r="C26">
        <v>0.36528906145105622</v>
      </c>
      <c r="D26">
        <v>0.61484989400089451</v>
      </c>
      <c r="E26">
        <v>0.59299176980466095</v>
      </c>
      <c r="F26">
        <v>0.56483928330955058</v>
      </c>
      <c r="G26">
        <v>0.69784912367480345</v>
      </c>
      <c r="H26">
        <v>0.4148591715050709</v>
      </c>
      <c r="I26">
        <v>0.42735587282821563</v>
      </c>
      <c r="J26">
        <v>9.8752716705218235E-2</v>
      </c>
      <c r="K26">
        <v>0.94360973951855531</v>
      </c>
      <c r="L26">
        <f t="shared" si="0"/>
        <v>0.51435492328113153</v>
      </c>
    </row>
    <row r="27" spans="1:12" x14ac:dyDescent="0.25">
      <c r="A27">
        <v>23</v>
      </c>
      <c r="B27">
        <v>0.29572444676691156</v>
      </c>
      <c r="C27">
        <v>0.46788522090480567</v>
      </c>
      <c r="D27">
        <v>5.4543482234093332E-2</v>
      </c>
      <c r="E27">
        <v>0.74098491503620156</v>
      </c>
      <c r="F27">
        <v>0.28591278515395313</v>
      </c>
      <c r="G27">
        <v>0.53281264033116615</v>
      </c>
      <c r="H27">
        <v>0.73179552807945158</v>
      </c>
      <c r="I27">
        <v>0.94540463551289355</v>
      </c>
      <c r="J27">
        <v>0.57558201403450471</v>
      </c>
      <c r="K27">
        <v>0.79980974689106987</v>
      </c>
      <c r="L27">
        <f t="shared" si="0"/>
        <v>0.54304554149450512</v>
      </c>
    </row>
    <row r="28" spans="1:12" x14ac:dyDescent="0.25">
      <c r="A28">
        <v>24</v>
      </c>
      <c r="B28">
        <v>6.5653607317010088E-2</v>
      </c>
      <c r="C28">
        <v>0.32543216055304891</v>
      </c>
      <c r="D28">
        <v>0.16068482965312236</v>
      </c>
      <c r="E28">
        <v>0.46683176559200701</v>
      </c>
      <c r="F28">
        <v>0.58088696404859597</v>
      </c>
      <c r="G28">
        <v>0.90161343814428707</v>
      </c>
      <c r="H28">
        <v>0.26613621498576223</v>
      </c>
      <c r="I28">
        <v>0.13817922442070785</v>
      </c>
      <c r="J28">
        <v>0.51627049974952965</v>
      </c>
      <c r="K28">
        <v>9.5388738527320216E-2</v>
      </c>
      <c r="L28">
        <f t="shared" si="0"/>
        <v>0.35170774429913915</v>
      </c>
    </row>
    <row r="29" spans="1:12" x14ac:dyDescent="0.25">
      <c r="A29">
        <v>25</v>
      </c>
      <c r="B29">
        <v>0.91718986202558572</v>
      </c>
      <c r="C29">
        <v>0.40503853953467506</v>
      </c>
      <c r="D29">
        <v>6.7388966854390331E-2</v>
      </c>
      <c r="E29">
        <v>0.31958421113598445</v>
      </c>
      <c r="F29">
        <v>0.48549613144780346</v>
      </c>
      <c r="G29">
        <v>0.15384314162835266</v>
      </c>
      <c r="H29">
        <v>0.385500521730195</v>
      </c>
      <c r="I29">
        <v>4.1938343473542861E-2</v>
      </c>
      <c r="J29">
        <v>0.20420519516279867</v>
      </c>
      <c r="K29">
        <v>0.17255745760524566</v>
      </c>
      <c r="L29">
        <f t="shared" si="0"/>
        <v>0.31527423705985747</v>
      </c>
    </row>
    <row r="30" spans="1:12" x14ac:dyDescent="0.25">
      <c r="A30">
        <v>26</v>
      </c>
      <c r="B30">
        <v>0.16781764843997371</v>
      </c>
      <c r="C30">
        <v>4.3126845930691049E-2</v>
      </c>
      <c r="D30">
        <v>5.3623825405939685E-2</v>
      </c>
      <c r="E30">
        <v>0.77434618590500914</v>
      </c>
      <c r="F30">
        <v>9.991377186655015E-2</v>
      </c>
      <c r="G30">
        <v>0.59719737231490555</v>
      </c>
      <c r="H30">
        <v>0.1099746457759061</v>
      </c>
      <c r="I30">
        <v>0.49951858834765883</v>
      </c>
      <c r="J30">
        <v>0.40641514989796623</v>
      </c>
      <c r="K30">
        <v>0.56234733096667633</v>
      </c>
      <c r="L30">
        <f t="shared" si="0"/>
        <v>0.33142813648512764</v>
      </c>
    </row>
    <row r="31" spans="1:12" x14ac:dyDescent="0.25">
      <c r="A31">
        <v>27</v>
      </c>
      <c r="B31">
        <v>0.52981257969713225</v>
      </c>
      <c r="C31">
        <v>0.78529528134147397</v>
      </c>
      <c r="D31">
        <v>0.478221034717913</v>
      </c>
      <c r="E31">
        <v>0.37676630615817575</v>
      </c>
      <c r="F31">
        <v>0.50736100714589294</v>
      </c>
      <c r="G31">
        <v>5.0335481946386262E-2</v>
      </c>
      <c r="H31">
        <v>0.22517401100309908</v>
      </c>
      <c r="I31">
        <v>0.42737395736709494</v>
      </c>
      <c r="J31">
        <v>0.68061203632248668</v>
      </c>
      <c r="K31">
        <v>0.86359677117100764</v>
      </c>
      <c r="L31">
        <f t="shared" si="0"/>
        <v>0.49245484668706618</v>
      </c>
    </row>
    <row r="32" spans="1:12" x14ac:dyDescent="0.25">
      <c r="A32">
        <v>28</v>
      </c>
      <c r="B32">
        <v>0.61155764578853133</v>
      </c>
      <c r="C32">
        <v>0.47574681644662131</v>
      </c>
      <c r="D32">
        <v>0.37595240761121185</v>
      </c>
      <c r="E32">
        <v>0.31627526602690847</v>
      </c>
      <c r="F32">
        <v>0.6126479163691001</v>
      </c>
      <c r="G32">
        <v>0.71255400354310183</v>
      </c>
      <c r="H32">
        <v>0.31224608173932644</v>
      </c>
      <c r="I32">
        <v>0.85068939288131873</v>
      </c>
      <c r="J32">
        <v>0.78780758638028825</v>
      </c>
      <c r="K32">
        <v>0.82094187685683839</v>
      </c>
      <c r="L32">
        <f t="shared" si="0"/>
        <v>0.58764189936432465</v>
      </c>
    </row>
    <row r="33" spans="1:12" x14ac:dyDescent="0.25">
      <c r="A33">
        <v>29</v>
      </c>
      <c r="B33">
        <v>0.39624993672329756</v>
      </c>
      <c r="C33">
        <v>8.0170658429309039E-2</v>
      </c>
      <c r="D33">
        <v>0.61904464539422255</v>
      </c>
      <c r="E33">
        <v>0.18001794107099189</v>
      </c>
      <c r="F33">
        <v>0.38588115080206842</v>
      </c>
      <c r="G33">
        <v>2.7532909326829946E-2</v>
      </c>
      <c r="H33">
        <v>0.98315652472199122</v>
      </c>
      <c r="I33">
        <v>0.2447552576003903</v>
      </c>
      <c r="J33">
        <v>0.18780122751620121</v>
      </c>
      <c r="K33">
        <v>7.0784070372067021E-2</v>
      </c>
      <c r="L33">
        <f t="shared" si="0"/>
        <v>0.31753943219573688</v>
      </c>
    </row>
    <row r="34" spans="1:12" x14ac:dyDescent="0.25">
      <c r="A34">
        <v>30</v>
      </c>
      <c r="B34">
        <v>0.99471383349230535</v>
      </c>
      <c r="C34">
        <v>0.11799973500125227</v>
      </c>
      <c r="D34">
        <v>0.64998766730892688</v>
      </c>
      <c r="E34">
        <v>0.15084755894050861</v>
      </c>
      <c r="F34">
        <v>0.6918904938161522</v>
      </c>
      <c r="G34">
        <v>0.94609688123080049</v>
      </c>
      <c r="H34">
        <v>0.69186683312468544</v>
      </c>
      <c r="I34">
        <v>0.90184347321167146</v>
      </c>
      <c r="J34">
        <v>0.37567983726383769</v>
      </c>
      <c r="K34">
        <v>6.5296022455790359E-2</v>
      </c>
      <c r="L34">
        <f t="shared" si="0"/>
        <v>0.55862223358459306</v>
      </c>
    </row>
    <row r="35" spans="1:12" x14ac:dyDescent="0.25">
      <c r="A35">
        <v>31</v>
      </c>
      <c r="B35">
        <v>0.70224285345038062</v>
      </c>
      <c r="C35">
        <v>0.49924831387506619</v>
      </c>
      <c r="D35">
        <v>0.13722224839427399</v>
      </c>
      <c r="E35">
        <v>0.48986462378284679</v>
      </c>
      <c r="F35">
        <v>0.65781382786490383</v>
      </c>
      <c r="G35">
        <v>0.46828289588021743</v>
      </c>
      <c r="H35">
        <v>0.78400222542199183</v>
      </c>
      <c r="I35">
        <v>0.2193529703991226</v>
      </c>
      <c r="J35">
        <v>0.15409877680947315</v>
      </c>
      <c r="K35">
        <v>0.78706075460473646</v>
      </c>
      <c r="L35">
        <f t="shared" si="0"/>
        <v>0.4899189490483013</v>
      </c>
    </row>
    <row r="36" spans="1:12" x14ac:dyDescent="0.25">
      <c r="A36">
        <v>32</v>
      </c>
      <c r="B36">
        <v>0.87356047901499967</v>
      </c>
      <c r="C36">
        <v>0.48775542087664947</v>
      </c>
      <c r="D36">
        <v>0.17139587239444887</v>
      </c>
      <c r="E36">
        <v>0.86845420676297813</v>
      </c>
      <c r="F36">
        <v>0.17052426095537965</v>
      </c>
      <c r="G36">
        <v>0.53612773718201612</v>
      </c>
      <c r="H36">
        <v>0.96123824170296646</v>
      </c>
      <c r="I36">
        <v>0.1520920624412736</v>
      </c>
      <c r="J36">
        <v>0.43248106888496818</v>
      </c>
      <c r="K36">
        <v>0.58495914848559682</v>
      </c>
      <c r="L36">
        <f t="shared" si="0"/>
        <v>0.52385884987012776</v>
      </c>
    </row>
    <row r="37" spans="1:12" x14ac:dyDescent="0.25">
      <c r="A37">
        <v>33</v>
      </c>
      <c r="B37">
        <v>0.92521051848646718</v>
      </c>
      <c r="C37">
        <v>0.52494606350018203</v>
      </c>
      <c r="D37">
        <v>3.8248418392700989E-2</v>
      </c>
      <c r="E37">
        <v>7.6139046802960464E-2</v>
      </c>
      <c r="F37">
        <v>0.13971862579917871</v>
      </c>
      <c r="G37">
        <v>0.51182480964407817</v>
      </c>
      <c r="H37">
        <v>0.7528007974802895</v>
      </c>
      <c r="I37">
        <v>2.3409612711057126E-2</v>
      </c>
      <c r="J37">
        <v>0.41589382399444008</v>
      </c>
      <c r="K37">
        <v>0.37455909465799786</v>
      </c>
      <c r="L37">
        <f t="shared" si="0"/>
        <v>0.3782750811469352</v>
      </c>
    </row>
    <row r="38" spans="1:12" x14ac:dyDescent="0.25">
      <c r="A38">
        <v>34</v>
      </c>
      <c r="B38">
        <v>0.40717338166482953</v>
      </c>
      <c r="C38">
        <v>0.19059984072461744</v>
      </c>
      <c r="D38">
        <v>0.69485269230270641</v>
      </c>
      <c r="E38">
        <v>0.38004308743705018</v>
      </c>
      <c r="F38">
        <v>0.77858132820669235</v>
      </c>
      <c r="G38">
        <v>0.66145822627966577</v>
      </c>
      <c r="H38">
        <v>0.16946468694939343</v>
      </c>
      <c r="I38">
        <v>8.1010614533666758E-2</v>
      </c>
      <c r="J38">
        <v>8.9313668561061266E-2</v>
      </c>
      <c r="K38">
        <v>0.1717737943595431</v>
      </c>
      <c r="L38">
        <f t="shared" si="0"/>
        <v>0.36242713210192262</v>
      </c>
    </row>
    <row r="39" spans="1:12" x14ac:dyDescent="0.25">
      <c r="A39">
        <v>35</v>
      </c>
      <c r="B39">
        <v>0.78495717613405303</v>
      </c>
      <c r="C39">
        <v>0.27513899874608461</v>
      </c>
      <c r="D39">
        <v>7.5426426646714173E-3</v>
      </c>
      <c r="E39">
        <v>0.37453898609035441</v>
      </c>
      <c r="F39">
        <v>0.83399685201377105</v>
      </c>
      <c r="G39">
        <v>0.23109834429308074</v>
      </c>
      <c r="H39">
        <v>0.89544956254206043</v>
      </c>
      <c r="I39">
        <v>0.93143209939686722</v>
      </c>
      <c r="J39">
        <v>0.9448446545765693</v>
      </c>
      <c r="K39">
        <v>0.26854225094646111</v>
      </c>
      <c r="L39">
        <f t="shared" si="0"/>
        <v>0.5547541567403973</v>
      </c>
    </row>
    <row r="40" spans="1:12" x14ac:dyDescent="0.25">
      <c r="A40">
        <v>36</v>
      </c>
      <c r="B40">
        <v>0.60138677087424908</v>
      </c>
      <c r="C40">
        <v>0.16444344012880407</v>
      </c>
      <c r="D40">
        <v>0.67630013683520851</v>
      </c>
      <c r="E40">
        <v>0.11880926808941261</v>
      </c>
      <c r="F40">
        <v>0.37956265420828983</v>
      </c>
      <c r="G40">
        <v>0.88170341674000374</v>
      </c>
      <c r="H40">
        <v>0.41256225112610923</v>
      </c>
      <c r="I40">
        <v>0.12437946971511027</v>
      </c>
      <c r="J40">
        <v>0.32076284854729098</v>
      </c>
      <c r="K40">
        <v>0.87115470927570038</v>
      </c>
      <c r="L40">
        <f t="shared" si="0"/>
        <v>0.45510649655401786</v>
      </c>
    </row>
    <row r="41" spans="1:12" x14ac:dyDescent="0.25">
      <c r="A41">
        <v>37</v>
      </c>
      <c r="B41">
        <v>0.4762242364911411</v>
      </c>
      <c r="C41">
        <v>0.15013059980620436</v>
      </c>
      <c r="D41">
        <v>0.19247794570725696</v>
      </c>
      <c r="E41">
        <v>0.60537401973692917</v>
      </c>
      <c r="F41">
        <v>0.2219137726833238</v>
      </c>
      <c r="G41">
        <v>0.1261209195047891</v>
      </c>
      <c r="H41">
        <v>0.70206462470365683</v>
      </c>
      <c r="I41">
        <v>0.39561727926109458</v>
      </c>
      <c r="J41">
        <v>0.75014987850549875</v>
      </c>
      <c r="K41">
        <v>0.44191533062869481</v>
      </c>
      <c r="L41">
        <f t="shared" si="0"/>
        <v>0.40619886070285893</v>
      </c>
    </row>
    <row r="42" spans="1:12" x14ac:dyDescent="0.25">
      <c r="A42">
        <v>38</v>
      </c>
      <c r="B42">
        <v>0.91521518065646101</v>
      </c>
      <c r="C42">
        <v>0.38076420261079702</v>
      </c>
      <c r="D42">
        <v>0.46875246933994286</v>
      </c>
      <c r="E42">
        <v>0.81612006306948492</v>
      </c>
      <c r="F42">
        <v>0.11879868717912045</v>
      </c>
      <c r="G42">
        <v>0.70358944563878489</v>
      </c>
      <c r="H42">
        <v>0.62766630145258862</v>
      </c>
      <c r="I42">
        <v>0.17572228245966548</v>
      </c>
      <c r="J42">
        <v>1.283988514583545E-2</v>
      </c>
      <c r="K42">
        <v>0.83832563444953345</v>
      </c>
      <c r="L42">
        <f t="shared" si="0"/>
        <v>0.5057794152002214</v>
      </c>
    </row>
    <row r="43" spans="1:12" x14ac:dyDescent="0.25">
      <c r="A43">
        <v>39</v>
      </c>
      <c r="B43">
        <v>0.88389379892742326</v>
      </c>
      <c r="C43">
        <v>0.96373179793451313</v>
      </c>
      <c r="D43">
        <v>0.1183849899603997</v>
      </c>
      <c r="E43">
        <v>0.28714028412105885</v>
      </c>
      <c r="F43">
        <v>0.24311695434452874</v>
      </c>
      <c r="G43">
        <v>0.66853956719202823</v>
      </c>
      <c r="H43">
        <v>0.99091763886775686</v>
      </c>
      <c r="I43">
        <v>0.25067177844494481</v>
      </c>
      <c r="J43">
        <v>0.79034262870782179</v>
      </c>
      <c r="K43">
        <v>0.54527654869888498</v>
      </c>
      <c r="L43">
        <f t="shared" si="0"/>
        <v>0.57420159871993603</v>
      </c>
    </row>
    <row r="44" spans="1:12" x14ac:dyDescent="0.25">
      <c r="A44">
        <v>40</v>
      </c>
      <c r="B44">
        <v>0.38270339736839754</v>
      </c>
      <c r="C44">
        <v>0.31230910314599802</v>
      </c>
      <c r="D44">
        <v>0.96669328158787904</v>
      </c>
      <c r="E44">
        <v>0.49832535074981688</v>
      </c>
      <c r="F44">
        <v>0.42031761296985504</v>
      </c>
      <c r="G44">
        <v>0.51512289495736285</v>
      </c>
      <c r="H44">
        <v>0.92071355878634231</v>
      </c>
      <c r="I44">
        <v>0.46260690700012008</v>
      </c>
      <c r="J44">
        <v>0.61527434044871998</v>
      </c>
      <c r="K44">
        <v>0.69425166034617092</v>
      </c>
      <c r="L44">
        <f t="shared" si="0"/>
        <v>0.57883181073606627</v>
      </c>
    </row>
    <row r="45" spans="1:12" x14ac:dyDescent="0.25">
      <c r="A45">
        <v>41</v>
      </c>
      <c r="B45">
        <v>0.27246221837346463</v>
      </c>
      <c r="C45">
        <v>0.90641175784397932</v>
      </c>
      <c r="D45">
        <v>0.46223961749404219</v>
      </c>
      <c r="E45">
        <v>0.87096738239359472</v>
      </c>
      <c r="F45">
        <v>0.9701793700944642</v>
      </c>
      <c r="G45">
        <v>0.57640528492559251</v>
      </c>
      <c r="H45">
        <v>0.73176165291905393</v>
      </c>
      <c r="I45">
        <v>9.825966642822126E-2</v>
      </c>
      <c r="J45">
        <v>0.18777899879782989</v>
      </c>
      <c r="K45">
        <v>2.0781275100010599E-2</v>
      </c>
      <c r="L45">
        <f t="shared" si="0"/>
        <v>0.50972472243702538</v>
      </c>
    </row>
    <row r="46" spans="1:12" x14ac:dyDescent="0.25">
      <c r="A46">
        <v>42</v>
      </c>
      <c r="B46">
        <v>0.6790443246029062</v>
      </c>
      <c r="C46">
        <v>0.59290173986862282</v>
      </c>
      <c r="D46">
        <v>0.5536992365174338</v>
      </c>
      <c r="E46">
        <v>0.73060863356845396</v>
      </c>
      <c r="F46">
        <v>0.15934245724616825</v>
      </c>
      <c r="G46">
        <v>4.8853856787069105E-2</v>
      </c>
      <c r="H46">
        <v>0.93598320116974643</v>
      </c>
      <c r="I46">
        <v>0.71914914316727918</v>
      </c>
      <c r="J46">
        <v>0.54265457498765035</v>
      </c>
      <c r="K46">
        <v>0.47232916125981361</v>
      </c>
      <c r="L46">
        <f t="shared" si="0"/>
        <v>0.54345663291751434</v>
      </c>
    </row>
    <row r="47" spans="1:12" x14ac:dyDescent="0.25">
      <c r="A47">
        <v>43</v>
      </c>
      <c r="B47">
        <v>0.29558864465305312</v>
      </c>
      <c r="C47">
        <v>0.88259006190814504</v>
      </c>
      <c r="D47">
        <v>0.69203225519280209</v>
      </c>
      <c r="E47">
        <v>0.92972508475383653</v>
      </c>
      <c r="F47">
        <v>0.66117501363148612</v>
      </c>
      <c r="G47">
        <v>0.45305546928185247</v>
      </c>
      <c r="H47">
        <v>0.8415228255116356</v>
      </c>
      <c r="I47">
        <v>0.84351101063879952</v>
      </c>
      <c r="J47">
        <v>3.1039496355818152E-2</v>
      </c>
      <c r="K47">
        <v>0.70451016387614962</v>
      </c>
      <c r="L47">
        <f t="shared" si="0"/>
        <v>0.63347500258035783</v>
      </c>
    </row>
    <row r="48" spans="1:12" x14ac:dyDescent="0.25">
      <c r="A48">
        <v>44</v>
      </c>
      <c r="B48">
        <v>5.0871874129209904E-2</v>
      </c>
      <c r="C48">
        <v>0.87163560029200671</v>
      </c>
      <c r="D48">
        <v>0.37451918268031059</v>
      </c>
      <c r="E48">
        <v>0.73026360269430368</v>
      </c>
      <c r="F48">
        <v>0.74902769866320318</v>
      </c>
      <c r="G48">
        <v>0.37619609381777164</v>
      </c>
      <c r="H48">
        <v>0.42905663331129296</v>
      </c>
      <c r="I48">
        <v>0.24673549095312974</v>
      </c>
      <c r="J48">
        <v>0.41616838100256337</v>
      </c>
      <c r="K48">
        <v>0.80862686520120197</v>
      </c>
      <c r="L48">
        <f t="shared" si="0"/>
        <v>0.50531014227449933</v>
      </c>
    </row>
    <row r="49" spans="1:12" x14ac:dyDescent="0.25">
      <c r="A49">
        <v>45</v>
      </c>
      <c r="B49">
        <v>4.2939102880576008E-2</v>
      </c>
      <c r="C49">
        <v>0.86526114274248322</v>
      </c>
      <c r="D49">
        <v>0.19536709317322309</v>
      </c>
      <c r="E49">
        <v>0.89043815126312942</v>
      </c>
      <c r="F49">
        <v>2.3787851182908826E-2</v>
      </c>
      <c r="G49">
        <v>0.25976622788936932</v>
      </c>
      <c r="H49">
        <v>0.38444201717459214</v>
      </c>
      <c r="I49">
        <v>0.27840118855099105</v>
      </c>
      <c r="J49">
        <v>0.76864499016570809</v>
      </c>
      <c r="K49">
        <v>0.21610935068402348</v>
      </c>
      <c r="L49">
        <f t="shared" si="0"/>
        <v>0.39251571157070053</v>
      </c>
    </row>
    <row r="50" spans="1:12" x14ac:dyDescent="0.25">
      <c r="A50">
        <v>46</v>
      </c>
      <c r="B50">
        <v>0.16325214903929131</v>
      </c>
      <c r="C50">
        <v>0.27627895299349492</v>
      </c>
      <c r="D50">
        <v>0.11423957487797765</v>
      </c>
      <c r="E50">
        <v>0.25724705271653181</v>
      </c>
      <c r="F50">
        <v>0.361548774898099</v>
      </c>
      <c r="G50">
        <v>0.48706913984895761</v>
      </c>
      <c r="H50">
        <v>0.4397465829001076</v>
      </c>
      <c r="I50">
        <v>0.87794807772172756</v>
      </c>
      <c r="J50">
        <v>0.46197279612860531</v>
      </c>
      <c r="K50">
        <v>0.56509595077901753</v>
      </c>
      <c r="L50">
        <f t="shared" si="0"/>
        <v>0.40043990519038103</v>
      </c>
    </row>
    <row r="51" spans="1:12" x14ac:dyDescent="0.25">
      <c r="A51">
        <v>47</v>
      </c>
      <c r="B51">
        <v>0.86815135199173366</v>
      </c>
      <c r="C51">
        <v>0.43917718742334055</v>
      </c>
      <c r="D51">
        <v>7.1523183496319254E-3</v>
      </c>
      <c r="E51">
        <v>0.15290242500620077</v>
      </c>
      <c r="F51">
        <v>0.90081934942479147</v>
      </c>
      <c r="G51">
        <v>0.79148001741076279</v>
      </c>
      <c r="H51">
        <v>0.82949578695711512</v>
      </c>
      <c r="I51">
        <v>0.1401140939863933</v>
      </c>
      <c r="J51">
        <v>0.30032080336319156</v>
      </c>
      <c r="K51">
        <v>8.6827551908045808E-2</v>
      </c>
      <c r="L51">
        <f t="shared" si="0"/>
        <v>0.45164408858212068</v>
      </c>
    </row>
    <row r="52" spans="1:12" x14ac:dyDescent="0.25">
      <c r="A52">
        <v>48</v>
      </c>
      <c r="B52">
        <v>0.5587483251743437</v>
      </c>
      <c r="C52">
        <v>0.37201584805393639</v>
      </c>
      <c r="D52">
        <v>0.56722495711664389</v>
      </c>
      <c r="E52">
        <v>0.99974085981220295</v>
      </c>
      <c r="F52">
        <v>0.12176218924615201</v>
      </c>
      <c r="G52">
        <v>0.27119802758131462</v>
      </c>
      <c r="H52">
        <v>0.83099053878060636</v>
      </c>
      <c r="I52">
        <v>0.34178872422317486</v>
      </c>
      <c r="J52">
        <v>0.53904080933681942</v>
      </c>
      <c r="K52">
        <v>0.56124405790389131</v>
      </c>
      <c r="L52">
        <f t="shared" si="0"/>
        <v>0.51637543372290862</v>
      </c>
    </row>
    <row r="53" spans="1:12" x14ac:dyDescent="0.25">
      <c r="A53">
        <v>49</v>
      </c>
      <c r="B53">
        <v>0.21475110640366057</v>
      </c>
      <c r="C53">
        <v>0.18299639828010661</v>
      </c>
      <c r="D53">
        <v>0.13158254111967838</v>
      </c>
      <c r="E53">
        <v>0.97824331640380446</v>
      </c>
      <c r="F53">
        <v>0.85685116472400846</v>
      </c>
      <c r="G53">
        <v>0.20608504357855995</v>
      </c>
      <c r="H53">
        <v>0.88582424495554124</v>
      </c>
      <c r="I53">
        <v>0.39178538057021528</v>
      </c>
      <c r="J53">
        <v>0.55577243616262217</v>
      </c>
      <c r="K53">
        <v>0.37670042506573109</v>
      </c>
      <c r="L53">
        <f t="shared" si="0"/>
        <v>0.47805920572639293</v>
      </c>
    </row>
    <row r="54" spans="1:12" x14ac:dyDescent="0.25">
      <c r="A54">
        <v>50</v>
      </c>
      <c r="B54">
        <v>2.4008377536037906E-2</v>
      </c>
      <c r="C54">
        <v>9.1454059968073209E-2</v>
      </c>
      <c r="D54">
        <v>0.90798795816077094</v>
      </c>
      <c r="E54">
        <v>0.60883080128211609</v>
      </c>
      <c r="F54">
        <v>0.57695090808483973</v>
      </c>
      <c r="G54">
        <v>0.31536845782183809</v>
      </c>
      <c r="H54">
        <v>0.66470450383189084</v>
      </c>
      <c r="I54">
        <v>0.37816950523526249</v>
      </c>
      <c r="J54">
        <v>0.79701968654934008</v>
      </c>
      <c r="K54">
        <v>0.19606893015217064</v>
      </c>
      <c r="L54">
        <f t="shared" si="0"/>
        <v>0.45605631886223402</v>
      </c>
    </row>
    <row r="55" spans="1:12" x14ac:dyDescent="0.25">
      <c r="A55">
        <v>51</v>
      </c>
      <c r="B55">
        <v>0.72569129666673537</v>
      </c>
      <c r="C55">
        <v>0.24091345753806981</v>
      </c>
      <c r="D55">
        <v>0.1086359774054968</v>
      </c>
      <c r="E55">
        <v>7.5795466775089748E-2</v>
      </c>
      <c r="F55">
        <v>0.5098233628609512</v>
      </c>
      <c r="G55">
        <v>0.56632573508214323</v>
      </c>
      <c r="H55">
        <v>0.58916841063924041</v>
      </c>
      <c r="I55">
        <v>0.39185216405811174</v>
      </c>
      <c r="J55">
        <v>0.18801519353593066</v>
      </c>
      <c r="K55">
        <v>0.69887735789794447</v>
      </c>
      <c r="L55">
        <f t="shared" si="0"/>
        <v>0.40950984224597137</v>
      </c>
    </row>
    <row r="56" spans="1:12" x14ac:dyDescent="0.25">
      <c r="A56">
        <v>52</v>
      </c>
      <c r="B56">
        <v>2.3688610968203627E-2</v>
      </c>
      <c r="C56">
        <v>0.25500682437433853</v>
      </c>
      <c r="D56">
        <v>0.11863435859152849</v>
      </c>
      <c r="E56">
        <v>0.30246756591746771</v>
      </c>
      <c r="F56">
        <v>0.84800666302730288</v>
      </c>
      <c r="G56">
        <v>0.16952769045571503</v>
      </c>
      <c r="H56">
        <v>0.5145782481193738</v>
      </c>
      <c r="I56">
        <v>0.40796360969588974</v>
      </c>
      <c r="J56">
        <v>0.70155073725943806</v>
      </c>
      <c r="K56">
        <v>0.82092325276523259</v>
      </c>
      <c r="L56">
        <f t="shared" si="0"/>
        <v>0.41623475611744903</v>
      </c>
    </row>
    <row r="57" spans="1:12" x14ac:dyDescent="0.25">
      <c r="A57">
        <v>53</v>
      </c>
      <c r="B57">
        <v>0.7259691100269986</v>
      </c>
      <c r="C57">
        <v>0.72341551435499818</v>
      </c>
      <c r="D57">
        <v>5.1622853741490893E-3</v>
      </c>
      <c r="E57">
        <v>0.12009419130954369</v>
      </c>
      <c r="F57">
        <v>0.52967923559021102</v>
      </c>
      <c r="G57">
        <v>0.19697949198853304</v>
      </c>
      <c r="H57">
        <v>0.43322973812819976</v>
      </c>
      <c r="I57">
        <v>0.44773105990009421</v>
      </c>
      <c r="J57">
        <v>0.25169750147010639</v>
      </c>
      <c r="K57">
        <v>0.21701913243394977</v>
      </c>
      <c r="L57">
        <f t="shared" si="0"/>
        <v>0.36509772605767832</v>
      </c>
    </row>
    <row r="58" spans="1:12" x14ac:dyDescent="0.25">
      <c r="A58">
        <v>54</v>
      </c>
      <c r="B58">
        <v>0.37089372843744928</v>
      </c>
      <c r="C58">
        <v>0.57252754415341278</v>
      </c>
      <c r="D58">
        <v>0.75155891052747281</v>
      </c>
      <c r="E58">
        <v>9.970087562761476E-2</v>
      </c>
      <c r="F58">
        <v>0.70500050971554518</v>
      </c>
      <c r="G58">
        <v>0.20442837411330472</v>
      </c>
      <c r="H58">
        <v>0.36134515552478341</v>
      </c>
      <c r="I58">
        <v>0.24900450951050046</v>
      </c>
      <c r="J58">
        <v>0.21164961158928475</v>
      </c>
      <c r="K58">
        <v>0.47096223881864185</v>
      </c>
      <c r="L58">
        <f t="shared" si="0"/>
        <v>0.399707145801801</v>
      </c>
    </row>
    <row r="59" spans="1:12" x14ac:dyDescent="0.25">
      <c r="A59">
        <v>55</v>
      </c>
      <c r="B59">
        <v>0.14093936111326155</v>
      </c>
      <c r="C59">
        <v>0.39154887322052034</v>
      </c>
      <c r="D59">
        <v>0.57632758130987016</v>
      </c>
      <c r="E59">
        <v>0.52890647347108877</v>
      </c>
      <c r="F59">
        <v>0.90220759031236297</v>
      </c>
      <c r="G59">
        <v>0.98739348003543859</v>
      </c>
      <c r="H59">
        <v>0.97117230337717453</v>
      </c>
      <c r="I59">
        <v>0.49614505309467005</v>
      </c>
      <c r="J59">
        <v>0.57720651698990633</v>
      </c>
      <c r="K59">
        <v>0.49876837869932089</v>
      </c>
      <c r="L59">
        <f t="shared" si="0"/>
        <v>0.60706156116236143</v>
      </c>
    </row>
    <row r="60" spans="1:12" x14ac:dyDescent="0.25">
      <c r="A60">
        <v>56</v>
      </c>
      <c r="B60">
        <v>0.83438925732918423</v>
      </c>
      <c r="C60">
        <v>0.11908751407754314</v>
      </c>
      <c r="D60">
        <v>0.71773587623533042</v>
      </c>
      <c r="E60">
        <v>0.23441520955086148</v>
      </c>
      <c r="F60">
        <v>0.54214222802359069</v>
      </c>
      <c r="G60">
        <v>0.99860245141891479</v>
      </c>
      <c r="H60">
        <v>0.40130696433025292</v>
      </c>
      <c r="I60">
        <v>0.71228325391840541</v>
      </c>
      <c r="J60">
        <v>0.46684414022681731</v>
      </c>
      <c r="K60">
        <v>0.57730261002478611</v>
      </c>
      <c r="L60">
        <f t="shared" si="0"/>
        <v>0.5604109505135686</v>
      </c>
    </row>
    <row r="61" spans="1:12" x14ac:dyDescent="0.25">
      <c r="A61">
        <v>57</v>
      </c>
      <c r="B61">
        <v>0.3416772153289398</v>
      </c>
      <c r="C61">
        <v>0.5170685667932241</v>
      </c>
      <c r="D61">
        <v>0.55712332990690572</v>
      </c>
      <c r="E61">
        <v>0.30573162930285824</v>
      </c>
      <c r="F61">
        <v>0.42418556154715648</v>
      </c>
      <c r="G61">
        <v>0.96610699760864049</v>
      </c>
      <c r="H61">
        <v>0.9647394641085304</v>
      </c>
      <c r="I61">
        <v>0.76827633170799203</v>
      </c>
      <c r="J61">
        <v>0.66980595509820684</v>
      </c>
      <c r="K61">
        <v>0.5030555106600183</v>
      </c>
      <c r="L61">
        <f t="shared" si="0"/>
        <v>0.60177705620624722</v>
      </c>
    </row>
    <row r="62" spans="1:12" x14ac:dyDescent="0.25">
      <c r="A62">
        <v>58</v>
      </c>
      <c r="B62">
        <v>0.25649824909672392</v>
      </c>
      <c r="C62">
        <v>0.85202962819062045</v>
      </c>
      <c r="D62">
        <v>0.84887895170084882</v>
      </c>
      <c r="E62">
        <v>0.44856611076173591</v>
      </c>
      <c r="F62">
        <v>0.74047361930979061</v>
      </c>
      <c r="G62">
        <v>0.92593917745875109</v>
      </c>
      <c r="H62">
        <v>0.36513551611741402</v>
      </c>
      <c r="I62">
        <v>0.42314601670974916</v>
      </c>
      <c r="J62">
        <v>2.300898338191415E-2</v>
      </c>
      <c r="K62">
        <v>0.95799697125863237</v>
      </c>
      <c r="L62">
        <f t="shared" si="0"/>
        <v>0.58416732239861813</v>
      </c>
    </row>
    <row r="63" spans="1:12" x14ac:dyDescent="0.25">
      <c r="A63">
        <v>59</v>
      </c>
      <c r="B63">
        <v>0.50342794990017248</v>
      </c>
      <c r="C63">
        <v>0.97361914267586791</v>
      </c>
      <c r="D63">
        <v>0.46158649873142421</v>
      </c>
      <c r="E63">
        <v>0.41134611452902492</v>
      </c>
      <c r="F63">
        <v>0.79025162814882211</v>
      </c>
      <c r="G63">
        <v>0.12860084720625109</v>
      </c>
      <c r="H63">
        <v>0.21957920204474535</v>
      </c>
      <c r="I63">
        <v>0.48342421226106969</v>
      </c>
      <c r="J63">
        <v>0.17431022102749028</v>
      </c>
      <c r="K63">
        <v>5.279674441765414E-2</v>
      </c>
      <c r="L63">
        <f t="shared" si="0"/>
        <v>0.41989425609425224</v>
      </c>
    </row>
    <row r="64" spans="1:12" x14ac:dyDescent="0.25">
      <c r="A64">
        <v>60</v>
      </c>
      <c r="B64">
        <v>0.20061867042172676</v>
      </c>
      <c r="C64">
        <v>0.41086462533064549</v>
      </c>
      <c r="D64">
        <v>0.34749028539071269</v>
      </c>
      <c r="E64">
        <v>0.37552707931423879</v>
      </c>
      <c r="F64">
        <v>0.97008443973042424</v>
      </c>
      <c r="G64">
        <v>2.3375862864708941E-2</v>
      </c>
      <c r="H64">
        <v>0.68276583331997887</v>
      </c>
      <c r="I64">
        <v>0.93111642683373597</v>
      </c>
      <c r="J64">
        <v>0.41831683115045681</v>
      </c>
      <c r="K64">
        <v>0.86110919991434864</v>
      </c>
      <c r="L64">
        <f t="shared" si="0"/>
        <v>0.52212692542709782</v>
      </c>
    </row>
    <row r="65" spans="1:12" x14ac:dyDescent="0.25">
      <c r="A65">
        <v>61</v>
      </c>
      <c r="B65">
        <v>9.6975671005831598E-2</v>
      </c>
      <c r="C65">
        <v>0.41255826751160629</v>
      </c>
      <c r="D65">
        <v>0.26390555530919702</v>
      </c>
      <c r="E65">
        <v>0.65570807015730459</v>
      </c>
      <c r="F65">
        <v>0.77437777475489145</v>
      </c>
      <c r="G65">
        <v>0.71142149968121093</v>
      </c>
      <c r="H65">
        <v>0.40023536225219236</v>
      </c>
      <c r="I65">
        <v>0.96190596796338101</v>
      </c>
      <c r="J65">
        <v>0.91917763468976776</v>
      </c>
      <c r="K65">
        <v>9.8633242616815719E-2</v>
      </c>
      <c r="L65">
        <f t="shared" si="0"/>
        <v>0.52948990459421985</v>
      </c>
    </row>
    <row r="66" spans="1:12" x14ac:dyDescent="0.25">
      <c r="A66">
        <v>62</v>
      </c>
      <c r="B66">
        <v>4.0431575953596588E-2</v>
      </c>
      <c r="C66">
        <v>0.64873095753492216</v>
      </c>
      <c r="D66">
        <v>0.27272758893858529</v>
      </c>
      <c r="E66">
        <v>0.3384833643797962</v>
      </c>
      <c r="F66">
        <v>0.61759567231557067</v>
      </c>
      <c r="G66">
        <v>0.23566490159353004</v>
      </c>
      <c r="H66">
        <v>0.91406650877505247</v>
      </c>
      <c r="I66">
        <v>0.32919741987810414</v>
      </c>
      <c r="J66">
        <v>0.7184878848534878</v>
      </c>
      <c r="K66">
        <v>0.74492016492425628</v>
      </c>
      <c r="L66">
        <f t="shared" si="0"/>
        <v>0.48603060391469011</v>
      </c>
    </row>
    <row r="67" spans="1:12" x14ac:dyDescent="0.25">
      <c r="A67">
        <v>63</v>
      </c>
      <c r="B67">
        <v>0.46448511268998893</v>
      </c>
      <c r="C67">
        <v>0.84620189764752962</v>
      </c>
      <c r="D67">
        <v>0.7327677993285957</v>
      </c>
      <c r="E67">
        <v>0.48229718860486515</v>
      </c>
      <c r="F67">
        <v>0.52704162099816554</v>
      </c>
      <c r="G67">
        <v>0.438923488275899</v>
      </c>
      <c r="H67">
        <v>0.64894641378613205</v>
      </c>
      <c r="I67">
        <v>0.55980619805254139</v>
      </c>
      <c r="J67">
        <v>0.54223173000446789</v>
      </c>
      <c r="K67">
        <v>7.2468092704199183E-2</v>
      </c>
      <c r="L67">
        <f t="shared" si="0"/>
        <v>0.53151695420923839</v>
      </c>
    </row>
    <row r="68" spans="1:12" x14ac:dyDescent="0.25">
      <c r="A68">
        <v>64</v>
      </c>
      <c r="B68">
        <v>0.51912102092606716</v>
      </c>
      <c r="C68">
        <v>0.65102969758418672</v>
      </c>
      <c r="D68">
        <v>0.67404169296388083</v>
      </c>
      <c r="E68">
        <v>0.91619329627716151</v>
      </c>
      <c r="F68">
        <v>0.22116824252458367</v>
      </c>
      <c r="G68">
        <v>0.2429242034685376</v>
      </c>
      <c r="H68">
        <v>0.10653026354726713</v>
      </c>
      <c r="I68">
        <v>1.3565804085890698E-2</v>
      </c>
      <c r="J68">
        <v>8.4417994005481334E-2</v>
      </c>
      <c r="K68">
        <v>0.25638435392901915</v>
      </c>
      <c r="L68">
        <f t="shared" si="0"/>
        <v>0.36853765693120755</v>
      </c>
    </row>
    <row r="69" spans="1:12" x14ac:dyDescent="0.25">
      <c r="A69">
        <v>65</v>
      </c>
      <c r="B69">
        <v>0.1335301476050974</v>
      </c>
      <c r="C69">
        <v>0.85780631871034374</v>
      </c>
      <c r="D69">
        <v>5.1068810205056048E-3</v>
      </c>
      <c r="E69">
        <v>0.70769034040609735</v>
      </c>
      <c r="F69">
        <v>0.44485908190869838</v>
      </c>
      <c r="G69">
        <v>0.40313577663944322</v>
      </c>
      <c r="H69">
        <v>0.96766606806031374</v>
      </c>
      <c r="I69">
        <v>0.76721783767412721</v>
      </c>
      <c r="J69">
        <v>0.9650838430241826</v>
      </c>
      <c r="K69">
        <v>0.42996763937386817</v>
      </c>
      <c r="L69">
        <f t="shared" si="0"/>
        <v>0.56820639344226775</v>
      </c>
    </row>
    <row r="70" spans="1:12" x14ac:dyDescent="0.25">
      <c r="A70">
        <v>66</v>
      </c>
      <c r="B70">
        <v>0.23531671951061606</v>
      </c>
      <c r="C70">
        <v>0.49440598257941937</v>
      </c>
      <c r="D70">
        <v>0.87650700984496877</v>
      </c>
      <c r="E70">
        <v>1.3457555189009485E-2</v>
      </c>
      <c r="F70">
        <v>0.385897869213635</v>
      </c>
      <c r="G70">
        <v>0.88773081242864238</v>
      </c>
      <c r="H70">
        <v>0.4607687609526484</v>
      </c>
      <c r="I70">
        <v>0.4101077274649485</v>
      </c>
      <c r="J70">
        <v>7.3390935882432284E-2</v>
      </c>
      <c r="K70">
        <v>9.1423155169401027E-2</v>
      </c>
      <c r="L70">
        <f t="shared" ref="L70:L133" si="1">AVERAGE(B70:K70)</f>
        <v>0.39290065282357212</v>
      </c>
    </row>
    <row r="71" spans="1:12" x14ac:dyDescent="0.25">
      <c r="A71">
        <v>67</v>
      </c>
      <c r="B71">
        <v>0.48491107952279833</v>
      </c>
      <c r="C71">
        <v>0.97256311808571161</v>
      </c>
      <c r="D71">
        <v>0.2237253517004999</v>
      </c>
      <c r="E71">
        <v>0.80494107058685971</v>
      </c>
      <c r="F71">
        <v>0.63098408447629861</v>
      </c>
      <c r="G71">
        <v>0.8840151375192975</v>
      </c>
      <c r="H71">
        <v>0.43122072635118092</v>
      </c>
      <c r="I71">
        <v>0.78787066821304919</v>
      </c>
      <c r="J71">
        <v>0.56660307732454629</v>
      </c>
      <c r="K71">
        <v>0.39587705743551405</v>
      </c>
      <c r="L71">
        <f t="shared" si="1"/>
        <v>0.61827113712157555</v>
      </c>
    </row>
    <row r="72" spans="1:12" x14ac:dyDescent="0.25">
      <c r="A72">
        <v>68</v>
      </c>
      <c r="B72">
        <v>6.2908273150085181E-2</v>
      </c>
      <c r="C72">
        <v>0.21613157571176866</v>
      </c>
      <c r="D72">
        <v>0.78759357615660563</v>
      </c>
      <c r="E72">
        <v>0.80159369756795618</v>
      </c>
      <c r="F72">
        <v>0.51853078239255579</v>
      </c>
      <c r="G72">
        <v>0.8078090668997111</v>
      </c>
      <c r="H72">
        <v>0.6402373562154553</v>
      </c>
      <c r="I72">
        <v>0.75200602433078834</v>
      </c>
      <c r="J72">
        <v>0.38305502010587855</v>
      </c>
      <c r="K72">
        <v>0.21738255686459063</v>
      </c>
      <c r="L72">
        <f t="shared" si="1"/>
        <v>0.51872479293953955</v>
      </c>
    </row>
    <row r="73" spans="1:12" x14ac:dyDescent="0.25">
      <c r="A73">
        <v>69</v>
      </c>
      <c r="B73">
        <v>0.95182048802789099</v>
      </c>
      <c r="C73">
        <v>0.21635614281356152</v>
      </c>
      <c r="D73">
        <v>2.5978393346268946E-2</v>
      </c>
      <c r="E73">
        <v>4.7280590430058056E-2</v>
      </c>
      <c r="F73">
        <v>0.99066085391625625</v>
      </c>
      <c r="G73">
        <v>0.46626979826092985</v>
      </c>
      <c r="H73">
        <v>5.672949381626724E-2</v>
      </c>
      <c r="I73">
        <v>0.88231578318322135</v>
      </c>
      <c r="J73">
        <v>0.92513141651414366</v>
      </c>
      <c r="K73">
        <v>4.7889728656954289E-2</v>
      </c>
      <c r="L73">
        <f t="shared" si="1"/>
        <v>0.46104326889655517</v>
      </c>
    </row>
    <row r="74" spans="1:12" x14ac:dyDescent="0.25">
      <c r="A74">
        <v>70</v>
      </c>
      <c r="B74">
        <v>0.17049703474147893</v>
      </c>
      <c r="C74">
        <v>0.51086164538365553</v>
      </c>
      <c r="D74">
        <v>0.50498768679072714</v>
      </c>
      <c r="E74">
        <v>0.99613702469678733</v>
      </c>
      <c r="F74">
        <v>8.6971376563561464E-2</v>
      </c>
      <c r="G74">
        <v>0.62225096970402116</v>
      </c>
      <c r="H74">
        <v>0.29588591607224635</v>
      </c>
      <c r="I74">
        <v>0.71941525415334284</v>
      </c>
      <c r="J74">
        <v>0.60318281482939662</v>
      </c>
      <c r="K74">
        <v>0.92892822982638024</v>
      </c>
      <c r="L74">
        <f t="shared" si="1"/>
        <v>0.54391179527615974</v>
      </c>
    </row>
    <row r="75" spans="1:12" x14ac:dyDescent="0.25">
      <c r="A75">
        <v>71</v>
      </c>
      <c r="B75">
        <v>0.95005740856073295</v>
      </c>
      <c r="C75">
        <v>0.81361952730151132</v>
      </c>
      <c r="D75">
        <v>0.41079568318660475</v>
      </c>
      <c r="E75">
        <v>0.16245056449322159</v>
      </c>
      <c r="F75">
        <v>0.87518152077012568</v>
      </c>
      <c r="G75">
        <v>9.0037265149175094E-2</v>
      </c>
      <c r="H75">
        <v>0.1791637052951176</v>
      </c>
      <c r="I75">
        <v>0.55927669360201526</v>
      </c>
      <c r="J75">
        <v>4.3543216209619651E-2</v>
      </c>
      <c r="K75">
        <v>0.23111931762065985</v>
      </c>
      <c r="L75">
        <f t="shared" si="1"/>
        <v>0.43152449021887851</v>
      </c>
    </row>
    <row r="76" spans="1:12" x14ac:dyDescent="0.25">
      <c r="A76">
        <v>72</v>
      </c>
      <c r="B76">
        <v>0.1481753502580786</v>
      </c>
      <c r="C76">
        <v>0.90297499959101779</v>
      </c>
      <c r="D76">
        <v>0.99889267554112704</v>
      </c>
      <c r="E76">
        <v>0.81586668870122259</v>
      </c>
      <c r="F76">
        <v>0.2943030830514809</v>
      </c>
      <c r="G76">
        <v>0.43336692197929139</v>
      </c>
      <c r="H76">
        <v>0.96107639982272997</v>
      </c>
      <c r="I76">
        <v>0.93658208673247301</v>
      </c>
      <c r="J76">
        <v>0.26356317413150498</v>
      </c>
      <c r="K76">
        <v>0.20300418225821537</v>
      </c>
      <c r="L76">
        <f t="shared" si="1"/>
        <v>0.59578055620671422</v>
      </c>
    </row>
    <row r="77" spans="1:12" x14ac:dyDescent="0.25">
      <c r="A77">
        <v>73</v>
      </c>
      <c r="B77">
        <v>0.71482093190613405</v>
      </c>
      <c r="C77">
        <v>0.60138577722377173</v>
      </c>
      <c r="D77">
        <v>0.41178917884924027</v>
      </c>
      <c r="E77">
        <v>0.15383467336925316</v>
      </c>
      <c r="F77">
        <v>1.7998627436073278E-2</v>
      </c>
      <c r="G77">
        <v>0.34138916736590486</v>
      </c>
      <c r="H77">
        <v>0.86070181968502679</v>
      </c>
      <c r="I77">
        <v>0.33101424620878406</v>
      </c>
      <c r="J77">
        <v>0.28706475334375992</v>
      </c>
      <c r="K77">
        <v>3.9168409356485689E-2</v>
      </c>
      <c r="L77">
        <f t="shared" si="1"/>
        <v>0.37591675847444339</v>
      </c>
    </row>
    <row r="78" spans="1:12" x14ac:dyDescent="0.25">
      <c r="A78">
        <v>74</v>
      </c>
      <c r="B78">
        <v>8.4430327370561442E-2</v>
      </c>
      <c r="C78">
        <v>0.7067494606119642</v>
      </c>
      <c r="D78">
        <v>0.42764541599450356</v>
      </c>
      <c r="E78">
        <v>0.28001655912666534</v>
      </c>
      <c r="F78">
        <v>0.40504202670107969</v>
      </c>
      <c r="G78">
        <v>0.59404602145975938</v>
      </c>
      <c r="H78">
        <v>0.93247897390392609</v>
      </c>
      <c r="I78">
        <v>0.34064292715257483</v>
      </c>
      <c r="J78">
        <v>0.2699503014722866</v>
      </c>
      <c r="K78">
        <v>0.83844627694924223</v>
      </c>
      <c r="L78">
        <f t="shared" si="1"/>
        <v>0.4879448290742564</v>
      </c>
    </row>
    <row r="79" spans="1:12" x14ac:dyDescent="0.25">
      <c r="A79">
        <v>75</v>
      </c>
      <c r="B79">
        <v>0.10888192921806616</v>
      </c>
      <c r="C79">
        <v>2.6662403915688082E-2</v>
      </c>
      <c r="D79">
        <v>0.69262419580645918</v>
      </c>
      <c r="E79">
        <v>2.6997961800373615E-2</v>
      </c>
      <c r="F79">
        <v>0.22228938658313924</v>
      </c>
      <c r="G79">
        <v>0.70975574855112489</v>
      </c>
      <c r="H79">
        <v>0.9648393457472344</v>
      </c>
      <c r="I79">
        <v>0.79005550331358787</v>
      </c>
      <c r="J79">
        <v>0.15490689456318141</v>
      </c>
      <c r="K79">
        <v>0.82982792616908252</v>
      </c>
      <c r="L79">
        <f t="shared" si="1"/>
        <v>0.45268412956679371</v>
      </c>
    </row>
    <row r="80" spans="1:12" x14ac:dyDescent="0.25">
      <c r="A80">
        <v>76</v>
      </c>
      <c r="B80">
        <v>0.60702345762983645</v>
      </c>
      <c r="C80">
        <v>0.42542451284164007</v>
      </c>
      <c r="D80">
        <v>0.47537818086841344</v>
      </c>
      <c r="E80">
        <v>0.17629823262873123</v>
      </c>
      <c r="F80">
        <v>0.70075064216603478</v>
      </c>
      <c r="G80">
        <v>0.38665028308827398</v>
      </c>
      <c r="H80">
        <v>1.9688923121639168E-2</v>
      </c>
      <c r="I80">
        <v>0.9399021449273619</v>
      </c>
      <c r="J80">
        <v>0.73700116781960001</v>
      </c>
      <c r="K80">
        <v>0.75534290813227278</v>
      </c>
      <c r="L80">
        <f t="shared" si="1"/>
        <v>0.52234604532238049</v>
      </c>
    </row>
    <row r="81" spans="1:12" x14ac:dyDescent="0.25">
      <c r="A81">
        <v>77</v>
      </c>
      <c r="B81">
        <v>0.11813080390815478</v>
      </c>
      <c r="C81">
        <v>0.72480671120538065</v>
      </c>
      <c r="D81">
        <v>0.3291076401554921</v>
      </c>
      <c r="E81">
        <v>0.87730447119511068</v>
      </c>
      <c r="F81">
        <v>0.83776927060560857</v>
      </c>
      <c r="G81">
        <v>0.91837427915770342</v>
      </c>
      <c r="H81">
        <v>0.19102819483046529</v>
      </c>
      <c r="I81">
        <v>0.34336080119262513</v>
      </c>
      <c r="J81">
        <v>0.27119889192381752</v>
      </c>
      <c r="K81">
        <v>0.62760804376928447</v>
      </c>
      <c r="L81">
        <f t="shared" si="1"/>
        <v>0.52386891079436426</v>
      </c>
    </row>
    <row r="82" spans="1:12" x14ac:dyDescent="0.25">
      <c r="A82">
        <v>78</v>
      </c>
      <c r="B82">
        <v>0.57271922788078189</v>
      </c>
      <c r="C82">
        <v>0.71786593292066081</v>
      </c>
      <c r="D82">
        <v>0.33375172975222722</v>
      </c>
      <c r="E82">
        <v>5.6867966948935811E-3</v>
      </c>
      <c r="F82">
        <v>0.47455515172784501</v>
      </c>
      <c r="G82">
        <v>0.8134735728878596</v>
      </c>
      <c r="H82">
        <v>0.88802208506872604</v>
      </c>
      <c r="I82">
        <v>0.87127854390927251</v>
      </c>
      <c r="J82">
        <v>0.15166707907659471</v>
      </c>
      <c r="K82">
        <v>0.20465367715353722</v>
      </c>
      <c r="L82">
        <f t="shared" si="1"/>
        <v>0.50336737970723988</v>
      </c>
    </row>
    <row r="83" spans="1:12" x14ac:dyDescent="0.25">
      <c r="A83">
        <v>79</v>
      </c>
      <c r="B83">
        <v>6.7393091833885754E-2</v>
      </c>
      <c r="C83">
        <v>0.19165847234039257</v>
      </c>
      <c r="D83">
        <v>0.34538989419444821</v>
      </c>
      <c r="E83">
        <v>0.6640606660050139</v>
      </c>
      <c r="F83">
        <v>0.30978419750118946</v>
      </c>
      <c r="G83">
        <v>0.9681161648923875</v>
      </c>
      <c r="H83">
        <v>0.7557678756889229</v>
      </c>
      <c r="I83">
        <v>0.64932587329987956</v>
      </c>
      <c r="J83">
        <v>0.965459422621195</v>
      </c>
      <c r="K83">
        <v>0.10121908542773916</v>
      </c>
      <c r="L83">
        <f t="shared" si="1"/>
        <v>0.50181747438050539</v>
      </c>
    </row>
    <row r="84" spans="1:12" x14ac:dyDescent="0.25">
      <c r="A84">
        <v>80</v>
      </c>
      <c r="B84">
        <v>0.45068182522663691</v>
      </c>
      <c r="C84">
        <v>0.82343636150058341</v>
      </c>
      <c r="D84">
        <v>5.3220711638690688E-3</v>
      </c>
      <c r="E84">
        <v>0.79689717673749172</v>
      </c>
      <c r="F84">
        <v>0.80116753172542321</v>
      </c>
      <c r="G84">
        <v>0.6914388173090299</v>
      </c>
      <c r="H84">
        <v>0.34019528548249134</v>
      </c>
      <c r="I84">
        <v>0.56050056799644887</v>
      </c>
      <c r="J84">
        <v>0.53783215384324212</v>
      </c>
      <c r="K84">
        <v>0.67212385047975642</v>
      </c>
      <c r="L84">
        <f t="shared" si="1"/>
        <v>0.56795956414649729</v>
      </c>
    </row>
    <row r="85" spans="1:12" x14ac:dyDescent="0.25">
      <c r="A85">
        <v>81</v>
      </c>
      <c r="B85">
        <v>0.52530812963106699</v>
      </c>
      <c r="C85">
        <v>0.28058779711147674</v>
      </c>
      <c r="D85">
        <v>0.86766451642385078</v>
      </c>
      <c r="E85">
        <v>0.34773647122232876</v>
      </c>
      <c r="F85">
        <v>0.64337707415015499</v>
      </c>
      <c r="G85">
        <v>0.53741221727328747</v>
      </c>
      <c r="H85">
        <v>0.63664134530365912</v>
      </c>
      <c r="I85">
        <v>0.96054039814067205</v>
      </c>
      <c r="J85">
        <v>3.9896825250385737E-2</v>
      </c>
      <c r="K85">
        <v>4.9746758652084333E-2</v>
      </c>
      <c r="L85">
        <f t="shared" si="1"/>
        <v>0.48889115331589672</v>
      </c>
    </row>
    <row r="86" spans="1:12" x14ac:dyDescent="0.25">
      <c r="A86">
        <v>82</v>
      </c>
      <c r="B86">
        <v>0.95401383124413552</v>
      </c>
      <c r="C86">
        <v>0.95668251729692466</v>
      </c>
      <c r="D86">
        <v>4.8970259347955292E-2</v>
      </c>
      <c r="E86">
        <v>5.7586965112594535E-2</v>
      </c>
      <c r="F86">
        <v>0.35918538884352957</v>
      </c>
      <c r="G86">
        <v>0.49441219005251791</v>
      </c>
      <c r="H86">
        <v>0.82529043692598614</v>
      </c>
      <c r="I86">
        <v>0.31419928320422996</v>
      </c>
      <c r="J86">
        <v>0.97750984737493607</v>
      </c>
      <c r="K86">
        <v>0.49295040036806126</v>
      </c>
      <c r="L86">
        <f t="shared" si="1"/>
        <v>0.54808011197708706</v>
      </c>
    </row>
    <row r="87" spans="1:12" x14ac:dyDescent="0.25">
      <c r="A87">
        <v>83</v>
      </c>
      <c r="B87">
        <v>0.65425366147795128</v>
      </c>
      <c r="C87">
        <v>8.7827788805991847E-2</v>
      </c>
      <c r="D87">
        <v>0.41416871978956549</v>
      </c>
      <c r="E87">
        <v>0.49096515495191084</v>
      </c>
      <c r="F87">
        <v>0.31123772895106661</v>
      </c>
      <c r="G87">
        <v>0.16565069196048554</v>
      </c>
      <c r="H87">
        <v>7.1926909852201515E-2</v>
      </c>
      <c r="I87">
        <v>0.53145551291231374</v>
      </c>
      <c r="J87">
        <v>0.12522293975405452</v>
      </c>
      <c r="K87">
        <v>3.5960270304985498E-2</v>
      </c>
      <c r="L87">
        <f t="shared" si="1"/>
        <v>0.28886693787605272</v>
      </c>
    </row>
    <row r="88" spans="1:12" x14ac:dyDescent="0.25">
      <c r="A88">
        <v>84</v>
      </c>
      <c r="B88">
        <v>6.1724535656386137E-2</v>
      </c>
      <c r="C88">
        <v>0.61481554224304824</v>
      </c>
      <c r="D88">
        <v>0.46542932828913786</v>
      </c>
      <c r="E88">
        <v>0.49285767820133219</v>
      </c>
      <c r="F88">
        <v>0.93569366759395889</v>
      </c>
      <c r="G88">
        <v>0.58812063678066262</v>
      </c>
      <c r="H88">
        <v>0.15228544433950419</v>
      </c>
      <c r="I88">
        <v>0.40416382714517352</v>
      </c>
      <c r="J88">
        <v>0.33981183455495678</v>
      </c>
      <c r="K88">
        <v>0.4044721719941462</v>
      </c>
      <c r="L88">
        <f t="shared" si="1"/>
        <v>0.4459374666798307</v>
      </c>
    </row>
    <row r="89" spans="1:12" x14ac:dyDescent="0.25">
      <c r="A89">
        <v>85</v>
      </c>
      <c r="B89">
        <v>0.75759173036375527</v>
      </c>
      <c r="C89">
        <v>0.5610754749700354</v>
      </c>
      <c r="D89">
        <v>0.43766821875459838</v>
      </c>
      <c r="E89">
        <v>0.21837754432981182</v>
      </c>
      <c r="F89">
        <v>0.7096721974065564</v>
      </c>
      <c r="G89">
        <v>0.68347381245482475</v>
      </c>
      <c r="H89">
        <v>0.43793272228732383</v>
      </c>
      <c r="I89">
        <v>0.83043603708313196</v>
      </c>
      <c r="J89">
        <v>0.75483108895706719</v>
      </c>
      <c r="K89">
        <v>0.40531677852866832</v>
      </c>
      <c r="L89">
        <f t="shared" si="1"/>
        <v>0.57963756051357729</v>
      </c>
    </row>
    <row r="90" spans="1:12" x14ac:dyDescent="0.25">
      <c r="A90">
        <v>86</v>
      </c>
      <c r="B90">
        <v>0.70624644308062934</v>
      </c>
      <c r="C90">
        <v>0.58408748386799858</v>
      </c>
      <c r="D90">
        <v>0.46971686512906208</v>
      </c>
      <c r="E90">
        <v>0.41078500978466725</v>
      </c>
      <c r="F90">
        <v>1.8307059341562404E-3</v>
      </c>
      <c r="G90">
        <v>0.87560850013101887</v>
      </c>
      <c r="H90">
        <v>0.31677732478879472</v>
      </c>
      <c r="I90">
        <v>0.35874880319607627</v>
      </c>
      <c r="J90">
        <v>0.83323180869045166</v>
      </c>
      <c r="K90">
        <v>0.14798782545038858</v>
      </c>
      <c r="L90">
        <f t="shared" si="1"/>
        <v>0.47050207700532437</v>
      </c>
    </row>
    <row r="91" spans="1:12" x14ac:dyDescent="0.25">
      <c r="A91">
        <v>87</v>
      </c>
      <c r="B91">
        <v>0.32719739833695283</v>
      </c>
      <c r="C91">
        <v>0.50011243692148843</v>
      </c>
      <c r="D91">
        <v>0.44442129788989038</v>
      </c>
      <c r="E91">
        <v>0.48840390070279294</v>
      </c>
      <c r="F91">
        <v>0.40945601561981659</v>
      </c>
      <c r="G91">
        <v>0.924465735310529</v>
      </c>
      <c r="H91">
        <v>3.4272438409959638E-2</v>
      </c>
      <c r="I91">
        <v>0.73817127175896835</v>
      </c>
      <c r="J91">
        <v>0.86373878082166589</v>
      </c>
      <c r="K91">
        <v>0.56759378929781346</v>
      </c>
      <c r="L91">
        <f t="shared" si="1"/>
        <v>0.52978330650698768</v>
      </c>
    </row>
    <row r="92" spans="1:12" x14ac:dyDescent="0.25">
      <c r="A92">
        <v>88</v>
      </c>
      <c r="B92">
        <v>0.14555731956852491</v>
      </c>
      <c r="C92">
        <v>0.79531343430868651</v>
      </c>
      <c r="D92">
        <v>0.89548436143644772</v>
      </c>
      <c r="E92">
        <v>0.60322306030419803</v>
      </c>
      <c r="F92">
        <v>0.35608736626484605</v>
      </c>
      <c r="G92">
        <v>0.61648180818585641</v>
      </c>
      <c r="H92">
        <v>0.86600074984319941</v>
      </c>
      <c r="I92">
        <v>0.3306232091000153</v>
      </c>
      <c r="J92">
        <v>0.88805851605360187</v>
      </c>
      <c r="K92">
        <v>0.80720476276959319</v>
      </c>
      <c r="L92">
        <f t="shared" si="1"/>
        <v>0.63040345878349691</v>
      </c>
    </row>
    <row r="93" spans="1:12" x14ac:dyDescent="0.25">
      <c r="A93">
        <v>89</v>
      </c>
      <c r="B93">
        <v>0.36489197174704424</v>
      </c>
      <c r="C93">
        <v>0.33026058569262151</v>
      </c>
      <c r="D93">
        <v>0.14449399450408251</v>
      </c>
      <c r="E93">
        <v>0.5839932445083702</v>
      </c>
      <c r="F93">
        <v>0.93597085714229344</v>
      </c>
      <c r="G93">
        <v>0.83771197570472811</v>
      </c>
      <c r="H93">
        <v>0.7709644907680151</v>
      </c>
      <c r="I93">
        <v>0.99164325380267826</v>
      </c>
      <c r="J93">
        <v>0.28402276727406695</v>
      </c>
      <c r="K93">
        <v>0.59483384373306358</v>
      </c>
      <c r="L93">
        <f t="shared" si="1"/>
        <v>0.58387869848769636</v>
      </c>
    </row>
    <row r="94" spans="1:12" x14ac:dyDescent="0.25">
      <c r="A94">
        <v>90</v>
      </c>
      <c r="B94">
        <v>0.82877529191353139</v>
      </c>
      <c r="C94">
        <v>0.39142620170772247</v>
      </c>
      <c r="D94">
        <v>0.72575563317286418</v>
      </c>
      <c r="E94">
        <v>0.97093098570032221</v>
      </c>
      <c r="F94">
        <v>0.8203492784034826</v>
      </c>
      <c r="G94">
        <v>0.37278884503198695</v>
      </c>
      <c r="H94">
        <v>0.78363872705178805</v>
      </c>
      <c r="I94">
        <v>0.90511228656588749</v>
      </c>
      <c r="J94">
        <v>0.88177676975973773</v>
      </c>
      <c r="K94">
        <v>0.59074415697579885</v>
      </c>
      <c r="L94">
        <f t="shared" si="1"/>
        <v>0.72712981762831219</v>
      </c>
    </row>
    <row r="95" spans="1:12" x14ac:dyDescent="0.25">
      <c r="A95">
        <v>91</v>
      </c>
      <c r="B95">
        <v>0.84229232792119912</v>
      </c>
      <c r="C95">
        <v>0.57240999287969552</v>
      </c>
      <c r="D95">
        <v>0.58290499446787558</v>
      </c>
      <c r="E95">
        <v>0.93156227538688974</v>
      </c>
      <c r="F95">
        <v>0.25837642845808628</v>
      </c>
      <c r="G95">
        <v>0.10420681243170626</v>
      </c>
      <c r="H95">
        <v>0.1297692621322476</v>
      </c>
      <c r="I95">
        <v>1.3048180876027438E-2</v>
      </c>
      <c r="J95">
        <v>0.49226762334343421</v>
      </c>
      <c r="K95">
        <v>0.53420452550250941</v>
      </c>
      <c r="L95">
        <f t="shared" si="1"/>
        <v>0.44610424233996715</v>
      </c>
    </row>
    <row r="96" spans="1:12" x14ac:dyDescent="0.25">
      <c r="A96">
        <v>92</v>
      </c>
      <c r="B96">
        <v>0.70368007232449969</v>
      </c>
      <c r="C96">
        <v>8.7008350218887642E-2</v>
      </c>
      <c r="D96">
        <v>0.72507946857621108</v>
      </c>
      <c r="E96">
        <v>0.28303537137353019</v>
      </c>
      <c r="F96">
        <v>3.3149049425901023E-2</v>
      </c>
      <c r="G96">
        <v>0.13164716689390266</v>
      </c>
      <c r="H96">
        <v>9.519701388326296E-2</v>
      </c>
      <c r="I96">
        <v>0.52712796820573249</v>
      </c>
      <c r="J96">
        <v>0.32733159552351998</v>
      </c>
      <c r="K96">
        <v>0.24544207525022665</v>
      </c>
      <c r="L96">
        <f t="shared" si="1"/>
        <v>0.3158698131675674</v>
      </c>
    </row>
    <row r="97" spans="1:12" x14ac:dyDescent="0.25">
      <c r="A97">
        <v>93</v>
      </c>
      <c r="B97">
        <v>3.5438906335177989E-2</v>
      </c>
      <c r="C97">
        <v>0.31490841521218593</v>
      </c>
      <c r="D97">
        <v>0.58552830644370779</v>
      </c>
      <c r="E97">
        <v>0.64165997727464852</v>
      </c>
      <c r="F97">
        <v>0.30383998417127456</v>
      </c>
      <c r="G97">
        <v>0.41079463321984844</v>
      </c>
      <c r="H97">
        <v>0.13973923529585897</v>
      </c>
      <c r="I97">
        <v>0.47364200703639925</v>
      </c>
      <c r="J97">
        <v>0.27445379128734626</v>
      </c>
      <c r="K97">
        <v>0.87480837187773264</v>
      </c>
      <c r="L97">
        <f t="shared" si="1"/>
        <v>0.40548136281541802</v>
      </c>
    </row>
    <row r="98" spans="1:12" x14ac:dyDescent="0.25">
      <c r="A98">
        <v>94</v>
      </c>
      <c r="B98">
        <v>0.1834484173970965</v>
      </c>
      <c r="C98">
        <v>0.83057022685755899</v>
      </c>
      <c r="D98">
        <v>0.31688859137746472</v>
      </c>
      <c r="E98">
        <v>0.80666205878562158</v>
      </c>
      <c r="F98">
        <v>0.16432783619853675</v>
      </c>
      <c r="G98">
        <v>3.3511148932998225E-2</v>
      </c>
      <c r="H98">
        <v>0.55574358424185222</v>
      </c>
      <c r="I98">
        <v>0.93734416993757375</v>
      </c>
      <c r="J98">
        <v>0.63165992620469957</v>
      </c>
      <c r="K98">
        <v>0.61485728667786421</v>
      </c>
      <c r="L98">
        <f t="shared" si="1"/>
        <v>0.50750132466112663</v>
      </c>
    </row>
    <row r="99" spans="1:12" x14ac:dyDescent="0.25">
      <c r="A99">
        <v>95</v>
      </c>
      <c r="B99">
        <v>0.32025496333997983</v>
      </c>
      <c r="C99">
        <v>0.50235848973905395</v>
      </c>
      <c r="D99">
        <v>0.73418460519650308</v>
      </c>
      <c r="E99">
        <v>0.76777999179277312</v>
      </c>
      <c r="F99">
        <v>0.37946883518952756</v>
      </c>
      <c r="G99">
        <v>0.51087343375927052</v>
      </c>
      <c r="H99">
        <v>0.8241000138941349</v>
      </c>
      <c r="I99">
        <v>0.14388672157903504</v>
      </c>
      <c r="J99">
        <v>0.42964501834347923</v>
      </c>
      <c r="K99">
        <v>0.33207585832097153</v>
      </c>
      <c r="L99">
        <f t="shared" si="1"/>
        <v>0.49446279311547292</v>
      </c>
    </row>
    <row r="100" spans="1:12" x14ac:dyDescent="0.25">
      <c r="A100">
        <v>96</v>
      </c>
      <c r="B100">
        <v>0.4351898255231651</v>
      </c>
      <c r="C100">
        <v>0.56330672986563091</v>
      </c>
      <c r="D100">
        <v>0.24001741157150591</v>
      </c>
      <c r="E100">
        <v>0.63757950734881108</v>
      </c>
      <c r="F100">
        <v>3.3478072647972756E-2</v>
      </c>
      <c r="G100">
        <v>0.9561358918496935</v>
      </c>
      <c r="H100">
        <v>0.96738676815840385</v>
      </c>
      <c r="I100">
        <v>0.50960609053770289</v>
      </c>
      <c r="J100">
        <v>0.56306279133740766</v>
      </c>
      <c r="K100">
        <v>0.93894092325850909</v>
      </c>
      <c r="L100">
        <f t="shared" si="1"/>
        <v>0.58447040120988025</v>
      </c>
    </row>
    <row r="101" spans="1:12" x14ac:dyDescent="0.25">
      <c r="A101">
        <v>97</v>
      </c>
      <c r="B101">
        <v>0.67099908789202245</v>
      </c>
      <c r="C101">
        <v>0.34919080702393102</v>
      </c>
      <c r="D101">
        <v>0.12558481270330424</v>
      </c>
      <c r="E101">
        <v>0.61770297455793099</v>
      </c>
      <c r="F101">
        <v>0.57515189826243296</v>
      </c>
      <c r="G101">
        <v>0.94501358848723005</v>
      </c>
      <c r="H101">
        <v>0.7879003454755793</v>
      </c>
      <c r="I101">
        <v>0.80401210623019437</v>
      </c>
      <c r="J101">
        <v>0.48833077790433332</v>
      </c>
      <c r="K101">
        <v>0.3872230192944881</v>
      </c>
      <c r="L101">
        <f t="shared" si="1"/>
        <v>0.5751109417831447</v>
      </c>
    </row>
    <row r="102" spans="1:12" x14ac:dyDescent="0.25">
      <c r="A102">
        <v>98</v>
      </c>
      <c r="B102">
        <v>0.76470608723609501</v>
      </c>
      <c r="C102">
        <v>0.58420042980059439</v>
      </c>
      <c r="D102">
        <v>0.66833947720947973</v>
      </c>
      <c r="E102">
        <v>0.82929467939322876</v>
      </c>
      <c r="F102">
        <v>0.40746678680045656</v>
      </c>
      <c r="G102">
        <v>0.53370808607899944</v>
      </c>
      <c r="H102">
        <v>0.92848101613677347</v>
      </c>
      <c r="I102">
        <v>0.42873415339783616</v>
      </c>
      <c r="J102">
        <v>0.72825388902974775</v>
      </c>
      <c r="K102">
        <v>0.91226648686682621</v>
      </c>
      <c r="L102">
        <f t="shared" si="1"/>
        <v>0.67854510919500366</v>
      </c>
    </row>
    <row r="103" spans="1:12" x14ac:dyDescent="0.25">
      <c r="A103">
        <v>99</v>
      </c>
      <c r="B103">
        <v>0.78348332773078566</v>
      </c>
      <c r="C103">
        <v>0.33384108625276487</v>
      </c>
      <c r="D103">
        <v>0.15059014963203898</v>
      </c>
      <c r="E103">
        <v>0.84049042937879104</v>
      </c>
      <c r="F103">
        <v>0.98021273389406904</v>
      </c>
      <c r="G103">
        <v>0.12647897462063207</v>
      </c>
      <c r="H103">
        <v>0.4472606601777771</v>
      </c>
      <c r="I103">
        <v>0.75534564310456165</v>
      </c>
      <c r="J103">
        <v>4.6581298368990387E-2</v>
      </c>
      <c r="K103">
        <v>0.99924337000209684</v>
      </c>
      <c r="L103">
        <f t="shared" si="1"/>
        <v>0.54635276731625082</v>
      </c>
    </row>
    <row r="104" spans="1:12" x14ac:dyDescent="0.25">
      <c r="A104">
        <v>100</v>
      </c>
      <c r="B104">
        <v>0.76335277421648906</v>
      </c>
      <c r="C104">
        <v>0.84942194729320053</v>
      </c>
      <c r="D104">
        <v>0.65312206526280281</v>
      </c>
      <c r="E104">
        <v>0.87640497290769037</v>
      </c>
      <c r="F104">
        <v>0.25520380065675752</v>
      </c>
      <c r="G104">
        <v>0.90453333573362393</v>
      </c>
      <c r="H104">
        <v>0.65521348042991023</v>
      </c>
      <c r="I104">
        <v>0.97841334580678108</v>
      </c>
      <c r="J104">
        <v>0.39329532890796204</v>
      </c>
      <c r="K104">
        <v>0.62432895964624668</v>
      </c>
      <c r="L104">
        <f t="shared" si="1"/>
        <v>0.69532900108614659</v>
      </c>
    </row>
    <row r="105" spans="1:12" x14ac:dyDescent="0.25">
      <c r="A105">
        <v>101</v>
      </c>
      <c r="B105">
        <v>0.17589769796359023</v>
      </c>
      <c r="C105">
        <v>0.91178567263461985</v>
      </c>
      <c r="D105">
        <v>0.40782655972280124</v>
      </c>
      <c r="E105">
        <v>0.98444030680896799</v>
      </c>
      <c r="F105">
        <v>5.138655317606533E-2</v>
      </c>
      <c r="G105">
        <v>0.85218894988764604</v>
      </c>
      <c r="H105">
        <v>0.10700229413655216</v>
      </c>
      <c r="I105">
        <v>0.97315707414684294</v>
      </c>
      <c r="J105">
        <v>0.35272158735504744</v>
      </c>
      <c r="K105">
        <v>0.90785326734929561</v>
      </c>
      <c r="L105">
        <f t="shared" si="1"/>
        <v>0.57242599631814284</v>
      </c>
    </row>
    <row r="106" spans="1:12" x14ac:dyDescent="0.25">
      <c r="A106">
        <v>102</v>
      </c>
      <c r="B106">
        <v>0.63047548668321884</v>
      </c>
      <c r="C106">
        <v>0.77092224735915471</v>
      </c>
      <c r="D106">
        <v>0.97195703079807672</v>
      </c>
      <c r="E106">
        <v>0.42791636501742236</v>
      </c>
      <c r="F106">
        <v>0.66208697056506505</v>
      </c>
      <c r="G106">
        <v>0.62226616299522064</v>
      </c>
      <c r="H106">
        <v>0.85626146457401509</v>
      </c>
      <c r="I106">
        <v>0.53147886678132938</v>
      </c>
      <c r="J106">
        <v>0.34616099254113042</v>
      </c>
      <c r="K106">
        <v>0.25446067774208203</v>
      </c>
      <c r="L106">
        <f t="shared" si="1"/>
        <v>0.60739862650567145</v>
      </c>
    </row>
    <row r="107" spans="1:12" x14ac:dyDescent="0.25">
      <c r="A107">
        <v>103</v>
      </c>
      <c r="B107">
        <v>0.82379403313387556</v>
      </c>
      <c r="C107">
        <v>0.62136304090693828</v>
      </c>
      <c r="D107">
        <v>0.88765761387653264</v>
      </c>
      <c r="E107">
        <v>0.71166370507299559</v>
      </c>
      <c r="F107">
        <v>0.95307331749255464</v>
      </c>
      <c r="G107">
        <v>0.2449417426765208</v>
      </c>
      <c r="H107">
        <v>0.58647232223355106</v>
      </c>
      <c r="I107">
        <v>0.29633657724083962</v>
      </c>
      <c r="J107">
        <v>0.10877135693129403</v>
      </c>
      <c r="K107">
        <v>0.76306943568378849</v>
      </c>
      <c r="L107">
        <f t="shared" si="1"/>
        <v>0.5997143145248891</v>
      </c>
    </row>
    <row r="108" spans="1:12" x14ac:dyDescent="0.25">
      <c r="A108">
        <v>104</v>
      </c>
      <c r="B108">
        <v>0.20828442101192202</v>
      </c>
      <c r="C108">
        <v>0.36891739140813928</v>
      </c>
      <c r="D108">
        <v>0.21602766718691613</v>
      </c>
      <c r="E108">
        <v>0.2069992573524706</v>
      </c>
      <c r="F108">
        <v>0.65595866765881949</v>
      </c>
      <c r="G108">
        <v>0.89466276592091343</v>
      </c>
      <c r="H108">
        <v>0.90760866196983969</v>
      </c>
      <c r="I108">
        <v>0.46017787150043865</v>
      </c>
      <c r="J108">
        <v>0.97334805699221738</v>
      </c>
      <c r="K108">
        <v>0.97523128100193945</v>
      </c>
      <c r="L108">
        <f t="shared" si="1"/>
        <v>0.58672160420036157</v>
      </c>
    </row>
    <row r="109" spans="1:12" x14ac:dyDescent="0.25">
      <c r="A109">
        <v>105</v>
      </c>
      <c r="B109">
        <v>0.14347700680247699</v>
      </c>
      <c r="C109">
        <v>0.5853665434154075</v>
      </c>
      <c r="D109">
        <v>0.82063810744223908</v>
      </c>
      <c r="E109">
        <v>0.50771942477027188</v>
      </c>
      <c r="F109">
        <v>0.33261534265386017</v>
      </c>
      <c r="G109">
        <v>0.39905588067231845</v>
      </c>
      <c r="H109">
        <v>0.71032677515007969</v>
      </c>
      <c r="I109">
        <v>0.71857576961402647</v>
      </c>
      <c r="J109">
        <v>0.73907562424243378</v>
      </c>
      <c r="K109">
        <v>0.83291080089218339</v>
      </c>
      <c r="L109">
        <f t="shared" si="1"/>
        <v>0.57897612756552974</v>
      </c>
    </row>
    <row r="110" spans="1:12" x14ac:dyDescent="0.25">
      <c r="A110">
        <v>106</v>
      </c>
      <c r="B110">
        <v>0.55468295656113109</v>
      </c>
      <c r="C110">
        <v>0.45366876813432244</v>
      </c>
      <c r="D110">
        <v>0.40605998041584279</v>
      </c>
      <c r="E110">
        <v>0.52194139969847086</v>
      </c>
      <c r="F110">
        <v>0.2890811742048609</v>
      </c>
      <c r="G110">
        <v>2.5010684557406737E-2</v>
      </c>
      <c r="H110">
        <v>0.67899021571313634</v>
      </c>
      <c r="I110">
        <v>0.24743613931045405</v>
      </c>
      <c r="J110">
        <v>0.4703729673369651</v>
      </c>
      <c r="K110">
        <v>0.80078963776814749</v>
      </c>
      <c r="L110">
        <f t="shared" si="1"/>
        <v>0.44480339237007377</v>
      </c>
    </row>
    <row r="111" spans="1:12" x14ac:dyDescent="0.25">
      <c r="A111">
        <v>107</v>
      </c>
      <c r="B111">
        <v>5.0708457242667371E-2</v>
      </c>
      <c r="C111">
        <v>0.49614965664844268</v>
      </c>
      <c r="D111">
        <v>0.16663719701361956</v>
      </c>
      <c r="E111">
        <v>0.11375416431137053</v>
      </c>
      <c r="F111">
        <v>0.19470072061600374</v>
      </c>
      <c r="G111">
        <v>0.78546595642057226</v>
      </c>
      <c r="H111">
        <v>0.34083811489042748</v>
      </c>
      <c r="I111">
        <v>0.24628764079122256</v>
      </c>
      <c r="J111">
        <v>0.56476675487264882</v>
      </c>
      <c r="K111">
        <v>0.6352971688398642</v>
      </c>
      <c r="L111">
        <f t="shared" si="1"/>
        <v>0.35946058316468393</v>
      </c>
    </row>
    <row r="112" spans="1:12" x14ac:dyDescent="0.25">
      <c r="A112">
        <v>108</v>
      </c>
      <c r="B112">
        <v>0.58476368618892527</v>
      </c>
      <c r="C112">
        <v>0.24008855331653023</v>
      </c>
      <c r="D112">
        <v>0.81859407731947997</v>
      </c>
      <c r="E112">
        <v>0.63973537650221146</v>
      </c>
      <c r="F112">
        <v>0.41313000601182437</v>
      </c>
      <c r="G112">
        <v>0.41184523950692908</v>
      </c>
      <c r="H112">
        <v>0.51987517343360079</v>
      </c>
      <c r="I112">
        <v>0.54017199527113446</v>
      </c>
      <c r="J112">
        <v>0.89835259867677308</v>
      </c>
      <c r="K112">
        <v>0.51472010489913844</v>
      </c>
      <c r="L112">
        <f t="shared" si="1"/>
        <v>0.55812768111265476</v>
      </c>
    </row>
    <row r="113" spans="1:12" x14ac:dyDescent="0.25">
      <c r="A113">
        <v>109</v>
      </c>
      <c r="B113">
        <v>0.28213840577167837</v>
      </c>
      <c r="C113">
        <v>0.13427502567266036</v>
      </c>
      <c r="D113">
        <v>0.49909023310562839</v>
      </c>
      <c r="E113">
        <v>0.19011329623768669</v>
      </c>
      <c r="F113">
        <v>0.17197430965630756</v>
      </c>
      <c r="G113">
        <v>0.95961347546219877</v>
      </c>
      <c r="H113">
        <v>0.61988628128673673</v>
      </c>
      <c r="I113">
        <v>0.29874519506373598</v>
      </c>
      <c r="J113">
        <v>0.92513647262757415</v>
      </c>
      <c r="K113">
        <v>0.88486945747033141</v>
      </c>
      <c r="L113">
        <f t="shared" si="1"/>
        <v>0.49658421523545382</v>
      </c>
    </row>
    <row r="114" spans="1:12" x14ac:dyDescent="0.25">
      <c r="A114">
        <v>110</v>
      </c>
      <c r="B114">
        <v>0.17099623591040713</v>
      </c>
      <c r="C114">
        <v>3.9237284532858019E-2</v>
      </c>
      <c r="D114">
        <v>9.8036139572659331E-2</v>
      </c>
      <c r="E114">
        <v>0.4560303602550333</v>
      </c>
      <c r="F114">
        <v>0.98377804380689815</v>
      </c>
      <c r="G114">
        <v>0.85590056980750429</v>
      </c>
      <c r="H114">
        <v>0.97299598252954556</v>
      </c>
      <c r="I114">
        <v>0.95532380065571798</v>
      </c>
      <c r="J114">
        <v>0.77591234005189802</v>
      </c>
      <c r="K114">
        <v>2.156450530402132E-2</v>
      </c>
      <c r="L114">
        <f t="shared" si="1"/>
        <v>0.53297752624265426</v>
      </c>
    </row>
    <row r="115" spans="1:12" x14ac:dyDescent="0.25">
      <c r="A115">
        <v>111</v>
      </c>
      <c r="B115">
        <v>0.69500861126575808</v>
      </c>
      <c r="C115">
        <v>0.39746422225093792</v>
      </c>
      <c r="D115">
        <v>5.5012636510398338E-2</v>
      </c>
      <c r="E115">
        <v>0.72025581643368142</v>
      </c>
      <c r="F115">
        <v>0.5029538108369499</v>
      </c>
      <c r="G115">
        <v>0.13022957647731892</v>
      </c>
      <c r="H115">
        <v>0.61427583998006274</v>
      </c>
      <c r="I115">
        <v>0.73665664316524004</v>
      </c>
      <c r="J115">
        <v>0.98558055605614248</v>
      </c>
      <c r="K115">
        <v>0.48828171979823098</v>
      </c>
      <c r="L115">
        <f t="shared" si="1"/>
        <v>0.53257194327747204</v>
      </c>
    </row>
    <row r="116" spans="1:12" x14ac:dyDescent="0.25">
      <c r="A116">
        <v>112</v>
      </c>
      <c r="B116">
        <v>3.4695690057346407E-2</v>
      </c>
      <c r="C116">
        <v>0.90801696335161131</v>
      </c>
      <c r="D116">
        <v>8.7918281093116057E-2</v>
      </c>
      <c r="E116">
        <v>0.50711326394915268</v>
      </c>
      <c r="F116">
        <v>0.85373906277381806</v>
      </c>
      <c r="G116">
        <v>0.66274770422780382</v>
      </c>
      <c r="H116">
        <v>0.55435249084034688</v>
      </c>
      <c r="I116">
        <v>0.16931371093679992</v>
      </c>
      <c r="J116">
        <v>0.52901435075324288</v>
      </c>
      <c r="K116">
        <v>0.12282167969822821</v>
      </c>
      <c r="L116">
        <f t="shared" si="1"/>
        <v>0.44297331976814663</v>
      </c>
    </row>
    <row r="117" spans="1:12" x14ac:dyDescent="0.25">
      <c r="A117">
        <v>113</v>
      </c>
      <c r="B117">
        <v>0.18450140385980252</v>
      </c>
      <c r="C117">
        <v>0.75608300653614147</v>
      </c>
      <c r="D117">
        <v>0.20666586609075288</v>
      </c>
      <c r="E117">
        <v>0.99591486850134781</v>
      </c>
      <c r="F117">
        <v>0.42697027230061035</v>
      </c>
      <c r="G117">
        <v>0.88964615231689181</v>
      </c>
      <c r="H117">
        <v>0.18191624091360203</v>
      </c>
      <c r="I117">
        <v>0.12042797834301755</v>
      </c>
      <c r="J117">
        <v>0.18465900560743542</v>
      </c>
      <c r="K117">
        <v>0.72425486238173375</v>
      </c>
      <c r="L117">
        <f t="shared" si="1"/>
        <v>0.46710396568513357</v>
      </c>
    </row>
    <row r="118" spans="1:12" x14ac:dyDescent="0.25">
      <c r="A118">
        <v>114</v>
      </c>
      <c r="B118">
        <v>0.22998067388324339</v>
      </c>
      <c r="C118">
        <v>2.010763213257083E-2</v>
      </c>
      <c r="D118">
        <v>0.34770955525822478</v>
      </c>
      <c r="E118">
        <v>0.97756653968942397</v>
      </c>
      <c r="F118">
        <v>0.52520086538028776</v>
      </c>
      <c r="G118">
        <v>0.96319954835106736</v>
      </c>
      <c r="H118">
        <v>0.11925288055411831</v>
      </c>
      <c r="I118">
        <v>0.49751652587916295</v>
      </c>
      <c r="J118">
        <v>0.41817093073545619</v>
      </c>
      <c r="K118">
        <v>0.46263858955448189</v>
      </c>
      <c r="L118">
        <f t="shared" si="1"/>
        <v>0.45613437414180369</v>
      </c>
    </row>
    <row r="119" spans="1:12" x14ac:dyDescent="0.25">
      <c r="A119">
        <v>115</v>
      </c>
      <c r="B119">
        <v>0.52373160203473623</v>
      </c>
      <c r="C119">
        <v>0.84238191600410695</v>
      </c>
      <c r="D119">
        <v>0.98626541661440947</v>
      </c>
      <c r="E119">
        <v>0.16284823408656779</v>
      </c>
      <c r="F119">
        <v>0.13847569847790664</v>
      </c>
      <c r="G119">
        <v>1.1523638342239795E-2</v>
      </c>
      <c r="H119">
        <v>0.399059533536825</v>
      </c>
      <c r="I119">
        <v>0.53368083516193676</v>
      </c>
      <c r="J119">
        <v>0.68546505923633971</v>
      </c>
      <c r="K119">
        <v>0.62658075584790884</v>
      </c>
      <c r="L119">
        <f t="shared" si="1"/>
        <v>0.49100126893429774</v>
      </c>
    </row>
    <row r="120" spans="1:12" x14ac:dyDescent="0.25">
      <c r="A120">
        <v>116</v>
      </c>
      <c r="B120">
        <v>0.19077005388775692</v>
      </c>
      <c r="C120">
        <v>0.20434485979043737</v>
      </c>
      <c r="D120">
        <v>0.39743299696186374</v>
      </c>
      <c r="E120">
        <v>0.73042825456360272</v>
      </c>
      <c r="F120">
        <v>8.3090372144936198E-2</v>
      </c>
      <c r="G120">
        <v>0.1157194281945414</v>
      </c>
      <c r="H120">
        <v>0.31040751892049068</v>
      </c>
      <c r="I120">
        <v>0.93198432667188458</v>
      </c>
      <c r="J120">
        <v>3.7921201718346453E-2</v>
      </c>
      <c r="K120">
        <v>0.70023519303168136</v>
      </c>
      <c r="L120">
        <f t="shared" si="1"/>
        <v>0.37023342058855413</v>
      </c>
    </row>
    <row r="121" spans="1:12" x14ac:dyDescent="0.25">
      <c r="A121">
        <v>117</v>
      </c>
      <c r="B121">
        <v>0.14657956130715832</v>
      </c>
      <c r="C121">
        <v>0.32574449775865433</v>
      </c>
      <c r="D121">
        <v>0.29321621174139345</v>
      </c>
      <c r="E121">
        <v>0.32567020348584041</v>
      </c>
      <c r="F121">
        <v>0.86387322644425535</v>
      </c>
      <c r="G121">
        <v>0.87498551451930184</v>
      </c>
      <c r="H121">
        <v>0.66151738067707688</v>
      </c>
      <c r="I121">
        <v>0.35850547546107592</v>
      </c>
      <c r="J121">
        <v>0.30032006819194967</v>
      </c>
      <c r="K121">
        <v>0.49593886788680641</v>
      </c>
      <c r="L121">
        <f t="shared" si="1"/>
        <v>0.46463510074735126</v>
      </c>
    </row>
    <row r="122" spans="1:12" x14ac:dyDescent="0.25">
      <c r="A122">
        <v>118</v>
      </c>
      <c r="B122">
        <v>0.78142381223181068</v>
      </c>
      <c r="C122">
        <v>0.28246704710891779</v>
      </c>
      <c r="D122">
        <v>0.5889515972965037</v>
      </c>
      <c r="E122">
        <v>0.96677016307450347</v>
      </c>
      <c r="F122">
        <v>1.1833429881734525E-2</v>
      </c>
      <c r="G122">
        <v>0.31175156134118132</v>
      </c>
      <c r="H122">
        <v>0.50401664018617798</v>
      </c>
      <c r="I122">
        <v>4.5249174718373641E-3</v>
      </c>
      <c r="J122">
        <v>9.5557129134499985E-2</v>
      </c>
      <c r="K122">
        <v>0.33793852902947896</v>
      </c>
      <c r="L122">
        <f t="shared" si="1"/>
        <v>0.38852348267566461</v>
      </c>
    </row>
    <row r="123" spans="1:12" x14ac:dyDescent="0.25">
      <c r="A123">
        <v>119</v>
      </c>
      <c r="B123">
        <v>0.25022102249673539</v>
      </c>
      <c r="C123">
        <v>0.52148815235408785</v>
      </c>
      <c r="D123">
        <v>0.47450310107552807</v>
      </c>
      <c r="E123">
        <v>9.716636754745589E-2</v>
      </c>
      <c r="F123">
        <v>0.15872099118957805</v>
      </c>
      <c r="G123">
        <v>0.39441123982336412</v>
      </c>
      <c r="H123">
        <v>0.67626754031877601</v>
      </c>
      <c r="I123">
        <v>0.90771397683019728</v>
      </c>
      <c r="J123">
        <v>1.6918749063198901E-2</v>
      </c>
      <c r="K123">
        <v>0.60867671524847988</v>
      </c>
      <c r="L123">
        <f t="shared" si="1"/>
        <v>0.41060878559474012</v>
      </c>
    </row>
    <row r="124" spans="1:12" x14ac:dyDescent="0.25">
      <c r="A124">
        <v>120</v>
      </c>
      <c r="B124">
        <v>0.12291313262343539</v>
      </c>
      <c r="C124">
        <v>0.52532310214182465</v>
      </c>
      <c r="D124">
        <v>0.30492954726858801</v>
      </c>
      <c r="E124">
        <v>0.39165390483821216</v>
      </c>
      <c r="F124">
        <v>0.14588863558692644</v>
      </c>
      <c r="G124">
        <v>0.43344209464767636</v>
      </c>
      <c r="H124">
        <v>0.96009278410715604</v>
      </c>
      <c r="I124">
        <v>0.40165166453041989</v>
      </c>
      <c r="J124">
        <v>0.28157447450855999</v>
      </c>
      <c r="K124">
        <v>0.71552843877364836</v>
      </c>
      <c r="L124">
        <f t="shared" si="1"/>
        <v>0.42829977790264467</v>
      </c>
    </row>
    <row r="125" spans="1:12" x14ac:dyDescent="0.25">
      <c r="A125">
        <v>121</v>
      </c>
      <c r="B125">
        <v>0.52550882446488234</v>
      </c>
      <c r="C125">
        <v>0.87487381116538876</v>
      </c>
      <c r="D125">
        <v>0.61789726512154475</v>
      </c>
      <c r="E125">
        <v>0.54901245685690259</v>
      </c>
      <c r="F125">
        <v>0.44895986413457256</v>
      </c>
      <c r="G125">
        <v>0.36508479754235035</v>
      </c>
      <c r="H125">
        <v>0.34519347512654619</v>
      </c>
      <c r="I125">
        <v>0.55317514361859155</v>
      </c>
      <c r="J125">
        <v>0.63222188170452687</v>
      </c>
      <c r="K125">
        <v>9.2605030529117949E-2</v>
      </c>
      <c r="L125">
        <f t="shared" si="1"/>
        <v>0.50045325502644233</v>
      </c>
    </row>
    <row r="126" spans="1:12" x14ac:dyDescent="0.25">
      <c r="A126">
        <v>122</v>
      </c>
      <c r="B126">
        <v>0.97998443854565165</v>
      </c>
      <c r="C126">
        <v>6.1062463276374102E-2</v>
      </c>
      <c r="D126">
        <v>0.82297795121725104</v>
      </c>
      <c r="E126">
        <v>0.79573557373084414</v>
      </c>
      <c r="F126">
        <v>0.28530405994835661</v>
      </c>
      <c r="G126">
        <v>0.95303261357901148</v>
      </c>
      <c r="H126">
        <v>0.72286345636435967</v>
      </c>
      <c r="I126">
        <v>0.86919672562005379</v>
      </c>
      <c r="J126">
        <v>0.69475366461440613</v>
      </c>
      <c r="K126">
        <v>0.4496174845175348</v>
      </c>
      <c r="L126">
        <f t="shared" si="1"/>
        <v>0.6634528431413842</v>
      </c>
    </row>
    <row r="127" spans="1:12" x14ac:dyDescent="0.25">
      <c r="A127">
        <v>123</v>
      </c>
      <c r="B127">
        <v>0.97239016738365913</v>
      </c>
      <c r="C127">
        <v>0.66681863377630657</v>
      </c>
      <c r="D127">
        <v>0.80255787507046505</v>
      </c>
      <c r="E127">
        <v>0.1150856372870136</v>
      </c>
      <c r="F127">
        <v>0.53377591950578773</v>
      </c>
      <c r="G127">
        <v>0.74755807711724531</v>
      </c>
      <c r="H127">
        <v>0.10468075555892642</v>
      </c>
      <c r="I127">
        <v>0.38355180100125974</v>
      </c>
      <c r="J127">
        <v>0.27257782824529297</v>
      </c>
      <c r="K127">
        <v>0.98108965482452481</v>
      </c>
      <c r="L127">
        <f t="shared" si="1"/>
        <v>0.55800863497704811</v>
      </c>
    </row>
    <row r="128" spans="1:12" x14ac:dyDescent="0.25">
      <c r="A128">
        <v>124</v>
      </c>
      <c r="B128">
        <v>0.45594529774559245</v>
      </c>
      <c r="C128">
        <v>0.76969273538149374</v>
      </c>
      <c r="D128">
        <v>0.12730798359560047</v>
      </c>
      <c r="E128">
        <v>0.64685273977959101</v>
      </c>
      <c r="F128">
        <v>0.86878891257300661</v>
      </c>
      <c r="G128">
        <v>0.99484003507311192</v>
      </c>
      <c r="H128">
        <v>0.40911089599878714</v>
      </c>
      <c r="I128">
        <v>0.98674366449546302</v>
      </c>
      <c r="J128">
        <v>0.91884418307798521</v>
      </c>
      <c r="K128">
        <v>0.56087991537230641</v>
      </c>
      <c r="L128">
        <f t="shared" si="1"/>
        <v>0.67390063630929375</v>
      </c>
    </row>
    <row r="129" spans="1:12" x14ac:dyDescent="0.25">
      <c r="A129">
        <v>125</v>
      </c>
      <c r="B129">
        <v>0.12045768867473661</v>
      </c>
      <c r="C129">
        <v>0.89241126404271753</v>
      </c>
      <c r="D129">
        <v>0.62644060000307766</v>
      </c>
      <c r="E129">
        <v>0.20398361413430321</v>
      </c>
      <c r="F129">
        <v>0.99949120467948793</v>
      </c>
      <c r="G129">
        <v>0.8854335543771682</v>
      </c>
      <c r="H129">
        <v>0.26187546756916935</v>
      </c>
      <c r="I129">
        <v>0.44381961791218782</v>
      </c>
      <c r="J129">
        <v>0.95607689766087578</v>
      </c>
      <c r="K129">
        <v>0.54283636731480733</v>
      </c>
      <c r="L129">
        <f t="shared" si="1"/>
        <v>0.59328262763685324</v>
      </c>
    </row>
    <row r="130" spans="1:12" x14ac:dyDescent="0.25">
      <c r="A130">
        <v>126</v>
      </c>
      <c r="B130">
        <v>0.28917209651629394</v>
      </c>
      <c r="C130">
        <v>0.15943144106729179</v>
      </c>
      <c r="D130">
        <v>0.78502830674141155</v>
      </c>
      <c r="E130">
        <v>0.60750603825775129</v>
      </c>
      <c r="F130">
        <v>0.21292515766802367</v>
      </c>
      <c r="G130">
        <v>0.28143729008807294</v>
      </c>
      <c r="H130">
        <v>0.18507407512344676</v>
      </c>
      <c r="I130">
        <v>0.71630592006601324</v>
      </c>
      <c r="J130">
        <v>0.40455577347488281</v>
      </c>
      <c r="K130">
        <v>0.50999331861169483</v>
      </c>
      <c r="L130">
        <f t="shared" si="1"/>
        <v>0.41514294176148836</v>
      </c>
    </row>
    <row r="131" spans="1:12" x14ac:dyDescent="0.25">
      <c r="A131">
        <v>127</v>
      </c>
      <c r="B131">
        <v>0.42011995151197523</v>
      </c>
      <c r="C131">
        <v>0.24117934393189921</v>
      </c>
      <c r="D131">
        <v>0.89335567891699763</v>
      </c>
      <c r="E131">
        <v>0.62123744865337527</v>
      </c>
      <c r="F131">
        <v>0.2541897620553647</v>
      </c>
      <c r="G131">
        <v>0.52448361321362569</v>
      </c>
      <c r="H131">
        <v>0.8017983907125773</v>
      </c>
      <c r="I131">
        <v>0.85230615893043959</v>
      </c>
      <c r="J131">
        <v>0.29627918463937419</v>
      </c>
      <c r="K131">
        <v>0.34508604257140574</v>
      </c>
      <c r="L131">
        <f t="shared" si="1"/>
        <v>0.52500355751370353</v>
      </c>
    </row>
    <row r="132" spans="1:12" x14ac:dyDescent="0.25">
      <c r="A132">
        <v>128</v>
      </c>
      <c r="B132">
        <v>0.88886450139526962</v>
      </c>
      <c r="C132">
        <v>0.13410974129893305</v>
      </c>
      <c r="D132">
        <v>0.70467677700646059</v>
      </c>
      <c r="E132">
        <v>0.78276624831032815</v>
      </c>
      <c r="F132">
        <v>0.1859033632905096</v>
      </c>
      <c r="G132">
        <v>0.43604774583845551</v>
      </c>
      <c r="H132">
        <v>0.20037350213394323</v>
      </c>
      <c r="I132">
        <v>0.87037830225161117</v>
      </c>
      <c r="J132">
        <v>0.74317637201896825</v>
      </c>
      <c r="K132">
        <v>0.2286280191612825</v>
      </c>
      <c r="L132">
        <f t="shared" si="1"/>
        <v>0.51749245727057613</v>
      </c>
    </row>
    <row r="133" spans="1:12" x14ac:dyDescent="0.25">
      <c r="A133">
        <v>129</v>
      </c>
      <c r="B133">
        <v>0.69166357783795884</v>
      </c>
      <c r="C133">
        <v>0.66143922146337497</v>
      </c>
      <c r="D133">
        <v>0.27083765230249002</v>
      </c>
      <c r="E133">
        <v>0.26893091914319556</v>
      </c>
      <c r="F133">
        <v>0.50299097064236242</v>
      </c>
      <c r="G133">
        <v>0.98220523265506854</v>
      </c>
      <c r="H133">
        <v>0.44968006199100707</v>
      </c>
      <c r="I133">
        <v>0.75472958893569153</v>
      </c>
      <c r="J133">
        <v>0.40695628710562193</v>
      </c>
      <c r="K133">
        <v>0.48492449367532631</v>
      </c>
      <c r="L133">
        <f t="shared" si="1"/>
        <v>0.5474358005752098</v>
      </c>
    </row>
    <row r="134" spans="1:12" x14ac:dyDescent="0.25">
      <c r="A134">
        <v>130</v>
      </c>
      <c r="B134">
        <v>0.81243139633839156</v>
      </c>
      <c r="C134">
        <v>0.3934286718668597</v>
      </c>
      <c r="D134">
        <v>0.37521867267122921</v>
      </c>
      <c r="E134">
        <v>0.89048974483827126</v>
      </c>
      <c r="F134">
        <v>0.68624253893430076</v>
      </c>
      <c r="G134">
        <v>0.64310721994936448</v>
      </c>
      <c r="H134">
        <v>0.50777397414482373</v>
      </c>
      <c r="I134">
        <v>0.64807765349934465</v>
      </c>
      <c r="J134">
        <v>0.73631903724251679</v>
      </c>
      <c r="K134">
        <v>0.42811250966333192</v>
      </c>
      <c r="L134">
        <f t="shared" ref="L134:L197" si="2">AVERAGE(B134:K134)</f>
        <v>0.61212014191484332</v>
      </c>
    </row>
    <row r="135" spans="1:12" x14ac:dyDescent="0.25">
      <c r="A135">
        <v>131</v>
      </c>
      <c r="B135">
        <v>0.8046528152771999</v>
      </c>
      <c r="C135">
        <v>0.65160693860382102</v>
      </c>
      <c r="D135">
        <v>2.0945794231412296E-2</v>
      </c>
      <c r="E135">
        <v>0.88076169679101557</v>
      </c>
      <c r="F135">
        <v>0.21545800505643542</v>
      </c>
      <c r="G135">
        <v>0.10190281450012739</v>
      </c>
      <c r="H135">
        <v>2.2115275836233628E-2</v>
      </c>
      <c r="I135">
        <v>0.28861921334483953</v>
      </c>
      <c r="J135">
        <v>0.55289458893891397</v>
      </c>
      <c r="K135">
        <v>0.79435574527226371</v>
      </c>
      <c r="L135">
        <f t="shared" si="2"/>
        <v>0.4333312887852262</v>
      </c>
    </row>
    <row r="136" spans="1:12" x14ac:dyDescent="0.25">
      <c r="A136">
        <v>132</v>
      </c>
      <c r="B136">
        <v>0.69443683301957182</v>
      </c>
      <c r="C136">
        <v>0.89409459708408001</v>
      </c>
      <c r="D136">
        <v>0.59205312261849474</v>
      </c>
      <c r="E136">
        <v>0.91832125107991613</v>
      </c>
      <c r="F136">
        <v>0.50898418166242432</v>
      </c>
      <c r="G136">
        <v>0.40111111106308439</v>
      </c>
      <c r="H136">
        <v>0.38351516394389928</v>
      </c>
      <c r="I136">
        <v>0.29131401438474092</v>
      </c>
      <c r="J136">
        <v>0.42459639458752441</v>
      </c>
      <c r="K136">
        <v>0.7762843329008734</v>
      </c>
      <c r="L136">
        <f t="shared" si="2"/>
        <v>0.58847110023446103</v>
      </c>
    </row>
    <row r="137" spans="1:12" x14ac:dyDescent="0.25">
      <c r="A137">
        <v>133</v>
      </c>
      <c r="B137">
        <v>9.0932706836841182E-2</v>
      </c>
      <c r="C137">
        <v>0.79767563837464606</v>
      </c>
      <c r="D137">
        <v>0.27309809076643998</v>
      </c>
      <c r="E137">
        <v>0.95129249000399152</v>
      </c>
      <c r="F137">
        <v>0.48492490498407714</v>
      </c>
      <c r="G137">
        <v>0.70444949857155481</v>
      </c>
      <c r="H137">
        <v>0.73610303828002088</v>
      </c>
      <c r="I137">
        <v>0.75570868526559265</v>
      </c>
      <c r="J137">
        <v>0.30970239249963105</v>
      </c>
      <c r="K137">
        <v>0.3521422455970088</v>
      </c>
      <c r="L137">
        <f t="shared" si="2"/>
        <v>0.54560296911798045</v>
      </c>
    </row>
    <row r="138" spans="1:12" x14ac:dyDescent="0.25">
      <c r="A138">
        <v>134</v>
      </c>
      <c r="B138">
        <v>0.68754167109309572</v>
      </c>
      <c r="C138">
        <v>0.48258085682589913</v>
      </c>
      <c r="D138">
        <v>0.30461292795758865</v>
      </c>
      <c r="E138">
        <v>0.76534216746260209</v>
      </c>
      <c r="F138">
        <v>0.41850639726290972</v>
      </c>
      <c r="G138">
        <v>0.49853068944013579</v>
      </c>
      <c r="H138">
        <v>0.5022544985449976</v>
      </c>
      <c r="I138">
        <v>0.68133634009282296</v>
      </c>
      <c r="J138">
        <v>0.37047626340939177</v>
      </c>
      <c r="K138">
        <v>0.58177566021367633</v>
      </c>
      <c r="L138">
        <f t="shared" si="2"/>
        <v>0.52929574723031192</v>
      </c>
    </row>
    <row r="139" spans="1:12" x14ac:dyDescent="0.25">
      <c r="A139">
        <v>135</v>
      </c>
      <c r="B139">
        <v>0.45375385629663478</v>
      </c>
      <c r="C139">
        <v>0.13154862490546582</v>
      </c>
      <c r="D139">
        <v>0.73231475702908477</v>
      </c>
      <c r="E139">
        <v>0.61500608905204168</v>
      </c>
      <c r="F139">
        <v>0.643947283033527</v>
      </c>
      <c r="G139">
        <v>0.58899582114402971</v>
      </c>
      <c r="H139">
        <v>1.2763169382125406E-2</v>
      </c>
      <c r="I139">
        <v>0.52166886888946751</v>
      </c>
      <c r="J139">
        <v>0.58071391767121716</v>
      </c>
      <c r="K139">
        <v>0.89910757106423</v>
      </c>
      <c r="L139">
        <f t="shared" si="2"/>
        <v>0.51798199584678239</v>
      </c>
    </row>
    <row r="140" spans="1:12" x14ac:dyDescent="0.25">
      <c r="A140">
        <v>136</v>
      </c>
      <c r="B140">
        <v>0.9359496577096188</v>
      </c>
      <c r="C140">
        <v>0.61658528528905232</v>
      </c>
      <c r="D140">
        <v>0.41059985150810319</v>
      </c>
      <c r="E140">
        <v>0.25725398411583666</v>
      </c>
      <c r="F140">
        <v>0.38428942534237764</v>
      </c>
      <c r="G140">
        <v>0.58787501196831504</v>
      </c>
      <c r="H140">
        <v>0.8521032614828371</v>
      </c>
      <c r="I140">
        <v>0.85622954283003927</v>
      </c>
      <c r="J140">
        <v>0.23100118272998549</v>
      </c>
      <c r="K140">
        <v>0.29769893904180333</v>
      </c>
      <c r="L140">
        <f t="shared" si="2"/>
        <v>0.54295861420179692</v>
      </c>
    </row>
    <row r="141" spans="1:12" x14ac:dyDescent="0.25">
      <c r="A141">
        <v>137</v>
      </c>
      <c r="B141">
        <v>0.3515440150333855</v>
      </c>
      <c r="C141">
        <v>0.29586931668817229</v>
      </c>
      <c r="D141">
        <v>0.16167631112666414</v>
      </c>
      <c r="E141">
        <v>0.70251600600376307</v>
      </c>
      <c r="F141">
        <v>0.91529571843326529</v>
      </c>
      <c r="G141">
        <v>0.24203103790006764</v>
      </c>
      <c r="H141">
        <v>0.5290273260427667</v>
      </c>
      <c r="I141">
        <v>0.13752156179256581</v>
      </c>
      <c r="J141">
        <v>4.240514384417593E-2</v>
      </c>
      <c r="K141">
        <v>0.30296071401658553</v>
      </c>
      <c r="L141">
        <f t="shared" si="2"/>
        <v>0.36808471508814117</v>
      </c>
    </row>
    <row r="142" spans="1:12" x14ac:dyDescent="0.25">
      <c r="A142">
        <v>138</v>
      </c>
      <c r="B142">
        <v>0.58342057473813391</v>
      </c>
      <c r="C142">
        <v>0.9348018467166237</v>
      </c>
      <c r="D142">
        <v>0.18339109055998615</v>
      </c>
      <c r="E142">
        <v>0.62598175993233451</v>
      </c>
      <c r="F142">
        <v>1.5440917574643276E-2</v>
      </c>
      <c r="G142">
        <v>0.26231212442429008</v>
      </c>
      <c r="H142">
        <v>0.20029897047754097</v>
      </c>
      <c r="I142">
        <v>7.6175022110711255E-2</v>
      </c>
      <c r="J142">
        <v>0.71901002964293148</v>
      </c>
      <c r="K142">
        <v>0.36337300326354183</v>
      </c>
      <c r="L142">
        <f t="shared" si="2"/>
        <v>0.39642053394407367</v>
      </c>
    </row>
    <row r="143" spans="1:12" x14ac:dyDescent="0.25">
      <c r="A143">
        <v>139</v>
      </c>
      <c r="B143">
        <v>0.30825300767533614</v>
      </c>
      <c r="C143">
        <v>0.89052982308248174</v>
      </c>
      <c r="D143">
        <v>0.27390402777611966</v>
      </c>
      <c r="E143">
        <v>0.76616264270105583</v>
      </c>
      <c r="F143">
        <v>0.43215735511821474</v>
      </c>
      <c r="G143">
        <v>0.68082427317228056</v>
      </c>
      <c r="H143">
        <v>0.29674664041686349</v>
      </c>
      <c r="I143">
        <v>0.23528261385809945</v>
      </c>
      <c r="J143">
        <v>0.3634284274866052</v>
      </c>
      <c r="K143">
        <v>0.75913733755054524</v>
      </c>
      <c r="L143">
        <f t="shared" si="2"/>
        <v>0.50064261488376016</v>
      </c>
    </row>
    <row r="144" spans="1:12" x14ac:dyDescent="0.25">
      <c r="A144">
        <v>140</v>
      </c>
      <c r="B144">
        <v>0.23710432926161884</v>
      </c>
      <c r="C144">
        <v>0.48767702253128675</v>
      </c>
      <c r="D144">
        <v>0.37524537688142523</v>
      </c>
      <c r="E144">
        <v>0.78248115345769187</v>
      </c>
      <c r="F144">
        <v>3.2698720887836319E-2</v>
      </c>
      <c r="G144">
        <v>0.76650556049805141</v>
      </c>
      <c r="H144">
        <v>0.17596360081295448</v>
      </c>
      <c r="I144">
        <v>0.37107022149878721</v>
      </c>
      <c r="J144">
        <v>0.59724804652213259</v>
      </c>
      <c r="K144">
        <v>0.61301899706350726</v>
      </c>
      <c r="L144">
        <f t="shared" si="2"/>
        <v>0.44390130294152924</v>
      </c>
    </row>
    <row r="145" spans="1:12" x14ac:dyDescent="0.25">
      <c r="A145">
        <v>141</v>
      </c>
      <c r="B145">
        <v>0.30097547882992526</v>
      </c>
      <c r="C145">
        <v>0.86558033858427164</v>
      </c>
      <c r="D145">
        <v>0.56332873203986011</v>
      </c>
      <c r="E145">
        <v>0.64435462317217307</v>
      </c>
      <c r="F145">
        <v>0.11814032545456576</v>
      </c>
      <c r="G145">
        <v>0.27311123773205537</v>
      </c>
      <c r="H145">
        <v>0.3223768607788795</v>
      </c>
      <c r="I145">
        <v>0.34393419153009541</v>
      </c>
      <c r="J145">
        <v>0.81459223471108821</v>
      </c>
      <c r="K145">
        <v>0.1746535106877366</v>
      </c>
      <c r="L145">
        <f t="shared" si="2"/>
        <v>0.44210475335206512</v>
      </c>
    </row>
    <row r="146" spans="1:12" x14ac:dyDescent="0.25">
      <c r="A146">
        <v>142</v>
      </c>
      <c r="B146">
        <v>0.59659592578512222</v>
      </c>
      <c r="C146">
        <v>6.8157507319914656E-2</v>
      </c>
      <c r="D146">
        <v>0.44631394748456243</v>
      </c>
      <c r="E146">
        <v>0.77346542772759341</v>
      </c>
      <c r="F146">
        <v>6.9968964421234126E-2</v>
      </c>
      <c r="G146">
        <v>0.8962244941786135</v>
      </c>
      <c r="H146">
        <v>8.1389270378543266E-2</v>
      </c>
      <c r="I146">
        <v>0.94197208367633023</v>
      </c>
      <c r="J146">
        <v>0.38463499402333723</v>
      </c>
      <c r="K146">
        <v>0.39337721958958227</v>
      </c>
      <c r="L146">
        <f t="shared" si="2"/>
        <v>0.4652099834584833</v>
      </c>
    </row>
    <row r="147" spans="1:12" x14ac:dyDescent="0.25">
      <c r="A147">
        <v>143</v>
      </c>
      <c r="B147">
        <v>0.82740830295588741</v>
      </c>
      <c r="C147">
        <v>0.4098539219856655</v>
      </c>
      <c r="D147">
        <v>0.64705932172039715</v>
      </c>
      <c r="E147">
        <v>0.5339082998982605</v>
      </c>
      <c r="F147">
        <v>0.50557895755294613</v>
      </c>
      <c r="G147">
        <v>0.80023011275232314</v>
      </c>
      <c r="H147">
        <v>0.55238088496895166</v>
      </c>
      <c r="I147">
        <v>0.11789325993924515</v>
      </c>
      <c r="J147">
        <v>0.79327263350713573</v>
      </c>
      <c r="K147">
        <v>0.15175089945121167</v>
      </c>
      <c r="L147">
        <f t="shared" si="2"/>
        <v>0.53393365947320237</v>
      </c>
    </row>
    <row r="148" spans="1:12" x14ac:dyDescent="0.25">
      <c r="A148">
        <v>144</v>
      </c>
      <c r="B148">
        <v>0.5429993307845461</v>
      </c>
      <c r="C148">
        <v>6.5111081414252481E-2</v>
      </c>
      <c r="D148">
        <v>0.46011977396359782</v>
      </c>
      <c r="E148">
        <v>0.85213525458675687</v>
      </c>
      <c r="F148">
        <v>0.3512107091957416</v>
      </c>
      <c r="G148">
        <v>0.61183726022049489</v>
      </c>
      <c r="H148">
        <v>0.75593449017666348</v>
      </c>
      <c r="I148">
        <v>0.29438923474769463</v>
      </c>
      <c r="J148">
        <v>0.63789632476243829</v>
      </c>
      <c r="K148">
        <v>0.2976466050227915</v>
      </c>
      <c r="L148">
        <f t="shared" si="2"/>
        <v>0.48692800648749779</v>
      </c>
    </row>
    <row r="149" spans="1:12" x14ac:dyDescent="0.25">
      <c r="A149">
        <v>145</v>
      </c>
      <c r="B149">
        <v>0.28655240912336555</v>
      </c>
      <c r="C149">
        <v>0.89464998070656054</v>
      </c>
      <c r="D149">
        <v>6.1882882725992072E-2</v>
      </c>
      <c r="E149">
        <v>0.49519313114157193</v>
      </c>
      <c r="F149">
        <v>0.47178001414291004</v>
      </c>
      <c r="G149">
        <v>0.68819324060620102</v>
      </c>
      <c r="H149">
        <v>0.5094557004998449</v>
      </c>
      <c r="I149">
        <v>0.6026907096281614</v>
      </c>
      <c r="J149">
        <v>0.40899232074572478</v>
      </c>
      <c r="K149">
        <v>0.89145994536152806</v>
      </c>
      <c r="L149">
        <f t="shared" si="2"/>
        <v>0.53108503346818592</v>
      </c>
    </row>
    <row r="150" spans="1:12" x14ac:dyDescent="0.25">
      <c r="A150">
        <v>146</v>
      </c>
      <c r="B150">
        <v>0.21106509302459509</v>
      </c>
      <c r="C150">
        <v>0.89601363705862092</v>
      </c>
      <c r="D150">
        <v>0.2777060453250797</v>
      </c>
      <c r="E150">
        <v>0.21750409200033538</v>
      </c>
      <c r="F150">
        <v>0.75800678393884169</v>
      </c>
      <c r="G150">
        <v>0.74756711498233064</v>
      </c>
      <c r="H150">
        <v>0.26540331009418083</v>
      </c>
      <c r="I150">
        <v>0.4709232232684033</v>
      </c>
      <c r="J150">
        <v>0.96028690006605166</v>
      </c>
      <c r="K150">
        <v>0.61347411900310422</v>
      </c>
      <c r="L150">
        <f t="shared" si="2"/>
        <v>0.54179503187615441</v>
      </c>
    </row>
    <row r="151" spans="1:12" x14ac:dyDescent="0.25">
      <c r="A151">
        <v>147</v>
      </c>
      <c r="B151">
        <v>0.59417570765080407</v>
      </c>
      <c r="C151">
        <v>0.34309383195635479</v>
      </c>
      <c r="D151">
        <v>0.11469137966753817</v>
      </c>
      <c r="E151">
        <v>0.89623881190246169</v>
      </c>
      <c r="F151">
        <v>0.97299305387107315</v>
      </c>
      <c r="G151">
        <v>0.74618734936631215</v>
      </c>
      <c r="H151">
        <v>0.81698824386809565</v>
      </c>
      <c r="I151">
        <v>0.73131819788552488</v>
      </c>
      <c r="J151">
        <v>0.49959307820323817</v>
      </c>
      <c r="K151">
        <v>0.44823694134971737</v>
      </c>
      <c r="L151">
        <f t="shared" si="2"/>
        <v>0.61635165957211202</v>
      </c>
    </row>
    <row r="152" spans="1:12" x14ac:dyDescent="0.25">
      <c r="A152">
        <v>148</v>
      </c>
      <c r="B152">
        <v>0.45065575206108688</v>
      </c>
      <c r="C152">
        <v>0.42061751318035512</v>
      </c>
      <c r="D152">
        <v>0.36181267052459398</v>
      </c>
      <c r="E152">
        <v>0.90516116833254678</v>
      </c>
      <c r="F152">
        <v>0.30544029786672056</v>
      </c>
      <c r="G152">
        <v>0.45404932227289863</v>
      </c>
      <c r="H152">
        <v>0.3957296251564747</v>
      </c>
      <c r="I152">
        <v>0.46316791064305829</v>
      </c>
      <c r="J152">
        <v>0.12726543046889849</v>
      </c>
      <c r="K152">
        <v>0.85678617438546167</v>
      </c>
      <c r="L152">
        <f t="shared" si="2"/>
        <v>0.47406858648920946</v>
      </c>
    </row>
    <row r="153" spans="1:12" x14ac:dyDescent="0.25">
      <c r="A153">
        <v>149</v>
      </c>
      <c r="B153">
        <v>0.96004940190693921</v>
      </c>
      <c r="C153">
        <v>0.87180092756443539</v>
      </c>
      <c r="D153">
        <v>0.91435080004767644</v>
      </c>
      <c r="E153">
        <v>0.54099415198853806</v>
      </c>
      <c r="F153">
        <v>0.15412585927935074</v>
      </c>
      <c r="G153">
        <v>0.40288407499336154</v>
      </c>
      <c r="H153">
        <v>0.85559371825621788</v>
      </c>
      <c r="I153">
        <v>0.34637832217285469</v>
      </c>
      <c r="J153">
        <v>0.69951512945878469</v>
      </c>
      <c r="K153">
        <v>0.23846672025107596</v>
      </c>
      <c r="L153">
        <f t="shared" si="2"/>
        <v>0.59841591059192345</v>
      </c>
    </row>
    <row r="154" spans="1:12" x14ac:dyDescent="0.25">
      <c r="A154">
        <v>150</v>
      </c>
      <c r="B154">
        <v>4.1116262940620762E-2</v>
      </c>
      <c r="C154">
        <v>0.92592588086878269</v>
      </c>
      <c r="D154">
        <v>0.67410300403749723</v>
      </c>
      <c r="E154">
        <v>0.88704168914513881</v>
      </c>
      <c r="F154">
        <v>0.41471004674837531</v>
      </c>
      <c r="G154">
        <v>0.12384213782614861</v>
      </c>
      <c r="H154">
        <v>0.99852160621049235</v>
      </c>
      <c r="I154">
        <v>0.18866325940173356</v>
      </c>
      <c r="J154">
        <v>0.28251423814959653</v>
      </c>
      <c r="K154">
        <v>0.77600901888860774</v>
      </c>
      <c r="L154">
        <f t="shared" si="2"/>
        <v>0.5312447144216994</v>
      </c>
    </row>
    <row r="155" spans="1:12" x14ac:dyDescent="0.25">
      <c r="A155">
        <v>151</v>
      </c>
      <c r="B155">
        <v>0.64675489349303461</v>
      </c>
      <c r="C155">
        <v>0.92126603732540624</v>
      </c>
      <c r="D155">
        <v>0.91842920213294443</v>
      </c>
      <c r="E155">
        <v>0.81531040770784957</v>
      </c>
      <c r="F155">
        <v>7.3844145233768144E-2</v>
      </c>
      <c r="G155">
        <v>0.54311796705427551</v>
      </c>
      <c r="H155">
        <v>0.70925361226167227</v>
      </c>
      <c r="I155">
        <v>0.80836806462191557</v>
      </c>
      <c r="J155">
        <v>0.74745653515468713</v>
      </c>
      <c r="K155">
        <v>0.46650456825137243</v>
      </c>
      <c r="L155">
        <f t="shared" si="2"/>
        <v>0.6650305433236926</v>
      </c>
    </row>
    <row r="156" spans="1:12" x14ac:dyDescent="0.25">
      <c r="A156">
        <v>152</v>
      </c>
      <c r="B156">
        <v>0.49826017227437935</v>
      </c>
      <c r="C156">
        <v>0.18611230906599663</v>
      </c>
      <c r="D156">
        <v>0.54072799666579596</v>
      </c>
      <c r="E156">
        <v>0.57236852459497778</v>
      </c>
      <c r="F156">
        <v>2.9355764318655053E-2</v>
      </c>
      <c r="G156">
        <v>0.769200084739177</v>
      </c>
      <c r="H156">
        <v>0.59635096685169531</v>
      </c>
      <c r="I156">
        <v>0.48474333294843719</v>
      </c>
      <c r="J156">
        <v>0.54490413109730484</v>
      </c>
      <c r="K156">
        <v>0.52625084926407839</v>
      </c>
      <c r="L156">
        <f t="shared" si="2"/>
        <v>0.4748274131820498</v>
      </c>
    </row>
    <row r="157" spans="1:12" x14ac:dyDescent="0.25">
      <c r="A157">
        <v>153</v>
      </c>
      <c r="B157">
        <v>0.90374124458806093</v>
      </c>
      <c r="C157">
        <v>0.24256284663038141</v>
      </c>
      <c r="D157">
        <v>0.86290492400277108</v>
      </c>
      <c r="E157">
        <v>0.75079932418599737</v>
      </c>
      <c r="F157">
        <v>0.37095377462807722</v>
      </c>
      <c r="G157">
        <v>0.11116140370428018</v>
      </c>
      <c r="H157">
        <v>0.69477122979374095</v>
      </c>
      <c r="I157">
        <v>0.79208937186415362</v>
      </c>
      <c r="J157">
        <v>0.71026288047030106</v>
      </c>
      <c r="K157">
        <v>0.78084455151539034</v>
      </c>
      <c r="L157">
        <f t="shared" si="2"/>
        <v>0.62200915513831545</v>
      </c>
    </row>
    <row r="158" spans="1:12" x14ac:dyDescent="0.25">
      <c r="A158">
        <v>154</v>
      </c>
      <c r="B158">
        <v>0.36650593828980726</v>
      </c>
      <c r="C158">
        <v>0.17645895991952054</v>
      </c>
      <c r="D158">
        <v>0.14820096973837393</v>
      </c>
      <c r="E158">
        <v>0.16121283044476353</v>
      </c>
      <c r="F158">
        <v>5.430953514246073E-2</v>
      </c>
      <c r="G158">
        <v>0.86265154666803368</v>
      </c>
      <c r="H158">
        <v>0.76096886094585547</v>
      </c>
      <c r="I158">
        <v>0.63663264654309826</v>
      </c>
      <c r="J158">
        <v>0.787979300865572</v>
      </c>
      <c r="K158">
        <v>0.72859515219802806</v>
      </c>
      <c r="L158">
        <f t="shared" si="2"/>
        <v>0.46835157407555139</v>
      </c>
    </row>
    <row r="159" spans="1:12" x14ac:dyDescent="0.25">
      <c r="A159">
        <v>155</v>
      </c>
      <c r="B159">
        <v>0.75581176411273754</v>
      </c>
      <c r="C159">
        <v>0.75848428219253183</v>
      </c>
      <c r="D159">
        <v>0.97757035078896781</v>
      </c>
      <c r="E159">
        <v>0.99078215317571683</v>
      </c>
      <c r="F159">
        <v>0.76841345699096131</v>
      </c>
      <c r="G159">
        <v>0.9968281481428789</v>
      </c>
      <c r="H159">
        <v>0.42306437166230959</v>
      </c>
      <c r="I159">
        <v>0.70714171905604029</v>
      </c>
      <c r="J159">
        <v>0.76237788233541848</v>
      </c>
      <c r="K159">
        <v>0.31356818788988106</v>
      </c>
      <c r="L159">
        <f t="shared" si="2"/>
        <v>0.74540423163474434</v>
      </c>
    </row>
    <row r="160" spans="1:12" x14ac:dyDescent="0.25">
      <c r="A160">
        <v>156</v>
      </c>
      <c r="B160">
        <v>0.1562038555326053</v>
      </c>
      <c r="C160">
        <v>0.63238891044262235</v>
      </c>
      <c r="D160">
        <v>0.78764964398288495</v>
      </c>
      <c r="E160">
        <v>0.92445422442047953</v>
      </c>
      <c r="F160">
        <v>0.24440780192045686</v>
      </c>
      <c r="G160">
        <v>0.63526585693939741</v>
      </c>
      <c r="H160">
        <v>0.78396697829655138</v>
      </c>
      <c r="I160">
        <v>0.19199562864012343</v>
      </c>
      <c r="J160">
        <v>0.15852565988209599</v>
      </c>
      <c r="K160">
        <v>0.22916387487720402</v>
      </c>
      <c r="L160">
        <f t="shared" si="2"/>
        <v>0.47440224349344212</v>
      </c>
    </row>
    <row r="161" spans="1:12" x14ac:dyDescent="0.25">
      <c r="A161">
        <v>157</v>
      </c>
      <c r="B161">
        <v>0.25912386914355778</v>
      </c>
      <c r="C161">
        <v>0.76729350078276948</v>
      </c>
      <c r="D161">
        <v>0.90041797317687033</v>
      </c>
      <c r="E161">
        <v>0.34162971770835693</v>
      </c>
      <c r="F161">
        <v>0.41562824277118171</v>
      </c>
      <c r="G161">
        <v>0.90321092815513704</v>
      </c>
      <c r="H161">
        <v>0.65604950915843974</v>
      </c>
      <c r="I161">
        <v>1.3544618948979625E-4</v>
      </c>
      <c r="J161">
        <v>0.42245810888775182</v>
      </c>
      <c r="K161">
        <v>0.52381783739188026</v>
      </c>
      <c r="L161">
        <f t="shared" si="2"/>
        <v>0.51897651333654349</v>
      </c>
    </row>
    <row r="162" spans="1:12" x14ac:dyDescent="0.25">
      <c r="A162">
        <v>158</v>
      </c>
      <c r="B162">
        <v>0.94452355671333443</v>
      </c>
      <c r="C162">
        <v>0.27692826445900787</v>
      </c>
      <c r="D162">
        <v>0.64491382342465597</v>
      </c>
      <c r="E162">
        <v>0.61710402139864162</v>
      </c>
      <c r="F162">
        <v>0.97329354722642936</v>
      </c>
      <c r="G162">
        <v>0.19641610615690386</v>
      </c>
      <c r="H162">
        <v>0.9243250703087218</v>
      </c>
      <c r="I162">
        <v>6.9060695934654026E-2</v>
      </c>
      <c r="J162">
        <v>0.80518088226518536</v>
      </c>
      <c r="K162">
        <v>0.35212796746716446</v>
      </c>
      <c r="L162">
        <f t="shared" si="2"/>
        <v>0.58038739353546986</v>
      </c>
    </row>
    <row r="163" spans="1:12" x14ac:dyDescent="0.25">
      <c r="A163">
        <v>159</v>
      </c>
      <c r="B163">
        <v>0.91881135234246558</v>
      </c>
      <c r="C163">
        <v>0.17936148862627144</v>
      </c>
      <c r="D163">
        <v>0.97848945891390549</v>
      </c>
      <c r="E163">
        <v>0.82522464817188723</v>
      </c>
      <c r="F163">
        <v>0.77590712657419725</v>
      </c>
      <c r="G163">
        <v>0.22104644772098225</v>
      </c>
      <c r="H163">
        <v>0.48358669614070426</v>
      </c>
      <c r="I163">
        <v>0.49578937631191855</v>
      </c>
      <c r="J163">
        <v>7.6148977645882687E-2</v>
      </c>
      <c r="K163">
        <v>0.82884726708630707</v>
      </c>
      <c r="L163">
        <f t="shared" si="2"/>
        <v>0.57832128395345217</v>
      </c>
    </row>
    <row r="164" spans="1:12" x14ac:dyDescent="0.25">
      <c r="A164">
        <v>160</v>
      </c>
      <c r="B164">
        <v>0.33490395207195855</v>
      </c>
      <c r="C164">
        <v>0.30698601930216896</v>
      </c>
      <c r="D164">
        <v>6.4392143898781673E-2</v>
      </c>
      <c r="E164">
        <v>0.40739520268476603</v>
      </c>
      <c r="F164">
        <v>0.69686117678625137</v>
      </c>
      <c r="G164">
        <v>0.69992869934326396</v>
      </c>
      <c r="H164">
        <v>0.1857052105053264</v>
      </c>
      <c r="I164">
        <v>0.43208330209853996</v>
      </c>
      <c r="J164">
        <v>0.67417938097516028</v>
      </c>
      <c r="K164">
        <v>0.76860170427669983</v>
      </c>
      <c r="L164">
        <f t="shared" si="2"/>
        <v>0.45710367919429168</v>
      </c>
    </row>
    <row r="165" spans="1:12" x14ac:dyDescent="0.25">
      <c r="A165">
        <v>161</v>
      </c>
      <c r="B165">
        <v>3.9264649292335529E-2</v>
      </c>
      <c r="C165">
        <v>0.21112741789010925</v>
      </c>
      <c r="D165">
        <v>0.29910653863237957</v>
      </c>
      <c r="E165">
        <v>0.78589259599705186</v>
      </c>
      <c r="F165">
        <v>0.74484426601851195</v>
      </c>
      <c r="G165">
        <v>0.3177196636027807</v>
      </c>
      <c r="H165">
        <v>0.84504452841896305</v>
      </c>
      <c r="I165">
        <v>0.61927594352864668</v>
      </c>
      <c r="J165">
        <v>9.2871579216198041E-2</v>
      </c>
      <c r="K165">
        <v>0.54155492357168478</v>
      </c>
      <c r="L165">
        <f t="shared" si="2"/>
        <v>0.44967021061686607</v>
      </c>
    </row>
    <row r="166" spans="1:12" x14ac:dyDescent="0.25">
      <c r="A166">
        <v>162</v>
      </c>
      <c r="B166">
        <v>0.12109222316916457</v>
      </c>
      <c r="C166">
        <v>0.35663149927728066</v>
      </c>
      <c r="D166">
        <v>0.4538390374331307</v>
      </c>
      <c r="E166">
        <v>0.53395389096813883</v>
      </c>
      <c r="F166">
        <v>0.73738950567359363</v>
      </c>
      <c r="G166">
        <v>1.6503428755095917E-2</v>
      </c>
      <c r="H166">
        <v>0.98378510783372075</v>
      </c>
      <c r="I166">
        <v>0.87836104454683794</v>
      </c>
      <c r="J166">
        <v>0.13675501933746026</v>
      </c>
      <c r="K166">
        <v>0.42797261103478623</v>
      </c>
      <c r="L166">
        <f t="shared" si="2"/>
        <v>0.46462833680292093</v>
      </c>
    </row>
    <row r="167" spans="1:12" x14ac:dyDescent="0.25">
      <c r="A167">
        <v>163</v>
      </c>
      <c r="B167">
        <v>4.4619111651627019E-3</v>
      </c>
      <c r="C167">
        <v>0.9877613979676596</v>
      </c>
      <c r="D167">
        <v>0.97005864699914224</v>
      </c>
      <c r="E167">
        <v>1.5104922517794828E-2</v>
      </c>
      <c r="F167">
        <v>0.87057320667794524</v>
      </c>
      <c r="G167">
        <v>0.17034061972993098</v>
      </c>
      <c r="H167">
        <v>0.6533733005893313</v>
      </c>
      <c r="I167">
        <v>0.258193909306624</v>
      </c>
      <c r="J167">
        <v>0.3223935190198981</v>
      </c>
      <c r="K167">
        <v>0.18768127165351012</v>
      </c>
      <c r="L167">
        <f t="shared" si="2"/>
        <v>0.44399427056269991</v>
      </c>
    </row>
    <row r="168" spans="1:12" x14ac:dyDescent="0.25">
      <c r="A168">
        <v>164</v>
      </c>
      <c r="B168">
        <v>0.12966548100745134</v>
      </c>
      <c r="C168">
        <v>0.91352579082693397</v>
      </c>
      <c r="D168">
        <v>0.69863972450984868</v>
      </c>
      <c r="E168">
        <v>0.5381437861810755</v>
      </c>
      <c r="F168">
        <v>0.35709253813263298</v>
      </c>
      <c r="G168">
        <v>0.35001516596592097</v>
      </c>
      <c r="H168">
        <v>0.44647581039931916</v>
      </c>
      <c r="I168">
        <v>0.29274107243559699</v>
      </c>
      <c r="J168">
        <v>0.70720592435674423</v>
      </c>
      <c r="K168">
        <v>0.17191281128176017</v>
      </c>
      <c r="L168">
        <f t="shared" si="2"/>
        <v>0.46054181050972842</v>
      </c>
    </row>
    <row r="169" spans="1:12" x14ac:dyDescent="0.25">
      <c r="A169">
        <v>165</v>
      </c>
      <c r="B169">
        <v>4.1274560646765268E-2</v>
      </c>
      <c r="C169">
        <v>0.54010877059208995</v>
      </c>
      <c r="D169">
        <v>0.24668283308098649</v>
      </c>
      <c r="E169">
        <v>0.72073536171732211</v>
      </c>
      <c r="F169">
        <v>0.21034538584944507</v>
      </c>
      <c r="G169">
        <v>0.9752648679986482</v>
      </c>
      <c r="H169">
        <v>0.83304609333780966</v>
      </c>
      <c r="I169">
        <v>0.48124116944423745</v>
      </c>
      <c r="J169">
        <v>0.35212817043881584</v>
      </c>
      <c r="K169">
        <v>0.29049244629972071</v>
      </c>
      <c r="L169">
        <f t="shared" si="2"/>
        <v>0.46913196594058404</v>
      </c>
    </row>
    <row r="170" spans="1:12" x14ac:dyDescent="0.25">
      <c r="A170">
        <v>166</v>
      </c>
      <c r="B170">
        <v>8.6061979273799771E-2</v>
      </c>
      <c r="C170">
        <v>0.1952013626982656</v>
      </c>
      <c r="D170">
        <v>0.40967294830004319</v>
      </c>
      <c r="E170">
        <v>0.53539389969122397</v>
      </c>
      <c r="F170">
        <v>0.38406795172342878</v>
      </c>
      <c r="G170">
        <v>0.23506883507981036</v>
      </c>
      <c r="H170">
        <v>0.48242959102909078</v>
      </c>
      <c r="I170">
        <v>0.16514926143687214</v>
      </c>
      <c r="J170">
        <v>0.28825444510652676</v>
      </c>
      <c r="K170">
        <v>0.45484017866513271</v>
      </c>
      <c r="L170">
        <f t="shared" si="2"/>
        <v>0.32361404530041943</v>
      </c>
    </row>
    <row r="171" spans="1:12" x14ac:dyDescent="0.25">
      <c r="A171">
        <v>167</v>
      </c>
      <c r="B171">
        <v>0.68957638005548172</v>
      </c>
      <c r="C171">
        <v>0.34145471244839032</v>
      </c>
      <c r="D171">
        <v>0.77211510044800646</v>
      </c>
      <c r="E171">
        <v>0.16352695767021075</v>
      </c>
      <c r="F171">
        <v>0.33860519871424011</v>
      </c>
      <c r="G171">
        <v>0.95731115102831477</v>
      </c>
      <c r="H171">
        <v>0.82049868418312066</v>
      </c>
      <c r="I171">
        <v>0.55646942316553039</v>
      </c>
      <c r="J171">
        <v>1.7402260793585311E-3</v>
      </c>
      <c r="K171">
        <v>0.15625304107123239</v>
      </c>
      <c r="L171">
        <f t="shared" si="2"/>
        <v>0.47975508748638857</v>
      </c>
    </row>
    <row r="172" spans="1:12" x14ac:dyDescent="0.25">
      <c r="A172">
        <v>168</v>
      </c>
      <c r="B172">
        <v>0.36111067983658929</v>
      </c>
      <c r="C172">
        <v>0.13420403703981565</v>
      </c>
      <c r="D172">
        <v>0.94445827785447078</v>
      </c>
      <c r="E172">
        <v>1.8412065398328958E-2</v>
      </c>
      <c r="F172">
        <v>2.5638289094245592E-2</v>
      </c>
      <c r="G172">
        <v>0.86585404407350375</v>
      </c>
      <c r="H172">
        <v>6.4130654443697255E-2</v>
      </c>
      <c r="I172">
        <v>1.856750501219695E-3</v>
      </c>
      <c r="J172">
        <v>0.18995548117458783</v>
      </c>
      <c r="K172">
        <v>0.92074694165042104</v>
      </c>
      <c r="L172">
        <f t="shared" si="2"/>
        <v>0.35263672210668789</v>
      </c>
    </row>
    <row r="173" spans="1:12" x14ac:dyDescent="0.25">
      <c r="A173">
        <v>169</v>
      </c>
      <c r="B173">
        <v>0.69151651883516896</v>
      </c>
      <c r="C173">
        <v>0.86355537750817957</v>
      </c>
      <c r="D173">
        <v>0.68752572773008291</v>
      </c>
      <c r="E173">
        <v>0.14502803497426764</v>
      </c>
      <c r="F173">
        <v>0.95707504952272149</v>
      </c>
      <c r="G173">
        <v>0.2363306376098101</v>
      </c>
      <c r="H173">
        <v>0.59687831887075715</v>
      </c>
      <c r="I173">
        <v>0.36883758648261211</v>
      </c>
      <c r="J173">
        <v>0.58118401329508118</v>
      </c>
      <c r="K173">
        <v>5.6252560169710697E-2</v>
      </c>
      <c r="L173">
        <f t="shared" si="2"/>
        <v>0.51841838249983918</v>
      </c>
    </row>
    <row r="174" spans="1:12" x14ac:dyDescent="0.25">
      <c r="A174">
        <v>170</v>
      </c>
      <c r="B174">
        <v>0.60339873666837207</v>
      </c>
      <c r="C174">
        <v>0.89394481347320509</v>
      </c>
      <c r="D174">
        <v>0.60850199383064674</v>
      </c>
      <c r="E174">
        <v>0.66198421639444827</v>
      </c>
      <c r="F174">
        <v>0.24312285918470966</v>
      </c>
      <c r="G174">
        <v>0.95866261158311639</v>
      </c>
      <c r="H174">
        <v>0.48858458615398892</v>
      </c>
      <c r="I174">
        <v>0.71314633071514866</v>
      </c>
      <c r="J174">
        <v>0.53868808187718376</v>
      </c>
      <c r="K174">
        <v>0.68544394492570715</v>
      </c>
      <c r="L174">
        <f t="shared" si="2"/>
        <v>0.63954781748065259</v>
      </c>
    </row>
    <row r="175" spans="1:12" x14ac:dyDescent="0.25">
      <c r="A175">
        <v>171</v>
      </c>
      <c r="B175">
        <v>0.75952143277363604</v>
      </c>
      <c r="C175">
        <v>0.19432608831883791</v>
      </c>
      <c r="D175">
        <v>0.43702506683233211</v>
      </c>
      <c r="E175">
        <v>1.0672025862367152E-3</v>
      </c>
      <c r="F175">
        <v>0.76212366811989896</v>
      </c>
      <c r="G175">
        <v>0.59827100630152152</v>
      </c>
      <c r="H175">
        <v>0.82345883728641245</v>
      </c>
      <c r="I175">
        <v>0.92131837763075497</v>
      </c>
      <c r="J175">
        <v>0.26416298544787131</v>
      </c>
      <c r="K175">
        <v>0.81025168844184026</v>
      </c>
      <c r="L175">
        <f t="shared" si="2"/>
        <v>0.55715263537393434</v>
      </c>
    </row>
    <row r="176" spans="1:12" x14ac:dyDescent="0.25">
      <c r="A176">
        <v>172</v>
      </c>
      <c r="B176">
        <v>0.37362377539232161</v>
      </c>
      <c r="C176">
        <v>0.43763876720479977</v>
      </c>
      <c r="D176">
        <v>0.4589922324981216</v>
      </c>
      <c r="E176">
        <v>0.57996492070866479</v>
      </c>
      <c r="F176">
        <v>0.12922693045382394</v>
      </c>
      <c r="G176">
        <v>0.1062503071130847</v>
      </c>
      <c r="H176">
        <v>0.86939767740954477</v>
      </c>
      <c r="I176">
        <v>0.750299799647141</v>
      </c>
      <c r="J176">
        <v>7.8582604605857864E-2</v>
      </c>
      <c r="K176">
        <v>0.27163643798168247</v>
      </c>
      <c r="L176">
        <f t="shared" si="2"/>
        <v>0.40556134530150423</v>
      </c>
    </row>
    <row r="177" spans="1:12" x14ac:dyDescent="0.25">
      <c r="A177">
        <v>173</v>
      </c>
      <c r="B177">
        <v>0.35929889469610565</v>
      </c>
      <c r="C177">
        <v>0.88690744691189105</v>
      </c>
      <c r="D177">
        <v>0.95779627252227861</v>
      </c>
      <c r="E177">
        <v>0.57633756542980241</v>
      </c>
      <c r="F177">
        <v>0.30633879727925206</v>
      </c>
      <c r="G177">
        <v>0.25265996292916271</v>
      </c>
      <c r="H177">
        <v>0.48259557414941667</v>
      </c>
      <c r="I177">
        <v>0.77029235881899982</v>
      </c>
      <c r="J177">
        <v>0.66051263485469047</v>
      </c>
      <c r="K177">
        <v>0.636383258569439</v>
      </c>
      <c r="L177">
        <f t="shared" si="2"/>
        <v>0.58891227661610379</v>
      </c>
    </row>
    <row r="178" spans="1:12" x14ac:dyDescent="0.25">
      <c r="A178">
        <v>174</v>
      </c>
      <c r="B178">
        <v>0.52572376458877312</v>
      </c>
      <c r="C178">
        <v>0.63591992353262172</v>
      </c>
      <c r="D178">
        <v>0.46954609002990721</v>
      </c>
      <c r="E178">
        <v>0.69779938931540808</v>
      </c>
      <c r="F178">
        <v>0.99169715286958071</v>
      </c>
      <c r="G178">
        <v>0.73056376680584578</v>
      </c>
      <c r="H178">
        <v>0.65180718120924075</v>
      </c>
      <c r="I178">
        <v>0.81287090190440736</v>
      </c>
      <c r="J178">
        <v>0.58003776274750285</v>
      </c>
      <c r="K178">
        <v>0.51375339808531406</v>
      </c>
      <c r="L178">
        <f t="shared" si="2"/>
        <v>0.66097193310886027</v>
      </c>
    </row>
    <row r="179" spans="1:12" x14ac:dyDescent="0.25">
      <c r="A179">
        <v>175</v>
      </c>
      <c r="B179">
        <v>0.14692469699405131</v>
      </c>
      <c r="C179">
        <v>0.6888422873987593</v>
      </c>
      <c r="D179">
        <v>0.63796418212433148</v>
      </c>
      <c r="E179">
        <v>0.23434087482963484</v>
      </c>
      <c r="F179">
        <v>0.37218581961984465</v>
      </c>
      <c r="G179">
        <v>0.25069147191315699</v>
      </c>
      <c r="H179">
        <v>0.73578964844197425</v>
      </c>
      <c r="I179">
        <v>0.82671594607659482</v>
      </c>
      <c r="J179">
        <v>0.15490406677369573</v>
      </c>
      <c r="K179">
        <v>5.2018013025941445E-2</v>
      </c>
      <c r="L179">
        <f t="shared" si="2"/>
        <v>0.41003770071979861</v>
      </c>
    </row>
    <row r="180" spans="1:12" x14ac:dyDescent="0.25">
      <c r="A180">
        <v>176</v>
      </c>
      <c r="B180">
        <v>0.13243784263532254</v>
      </c>
      <c r="C180">
        <v>0.97752860787440399</v>
      </c>
      <c r="D180">
        <v>0.89636522309524858</v>
      </c>
      <c r="E180">
        <v>0.29799899857294943</v>
      </c>
      <c r="F180">
        <v>1.4284176469702814E-2</v>
      </c>
      <c r="G180">
        <v>0.25323381239777809</v>
      </c>
      <c r="H180">
        <v>0.52778638577415671</v>
      </c>
      <c r="I180">
        <v>0.92267643282144651</v>
      </c>
      <c r="J180">
        <v>0.31559712517437832</v>
      </c>
      <c r="K180">
        <v>0.31197806453416266</v>
      </c>
      <c r="L180">
        <f t="shared" si="2"/>
        <v>0.46498866693495489</v>
      </c>
    </row>
    <row r="181" spans="1:12" x14ac:dyDescent="0.25">
      <c r="A181">
        <v>177</v>
      </c>
      <c r="B181">
        <v>0.72634496192133513</v>
      </c>
      <c r="C181">
        <v>0.93043185031017617</v>
      </c>
      <c r="D181">
        <v>0.52355849998633675</v>
      </c>
      <c r="E181">
        <v>0.67232129768059334</v>
      </c>
      <c r="F181">
        <v>0.78668129078342441</v>
      </c>
      <c r="G181">
        <v>9.3614336869289771E-2</v>
      </c>
      <c r="H181">
        <v>0.6964979767106424</v>
      </c>
      <c r="I181">
        <v>0.20431377220994651</v>
      </c>
      <c r="J181">
        <v>0.29467625574567136</v>
      </c>
      <c r="K181">
        <v>0.68525409145379834</v>
      </c>
      <c r="L181">
        <f t="shared" si="2"/>
        <v>0.56136943336712142</v>
      </c>
    </row>
    <row r="182" spans="1:12" x14ac:dyDescent="0.25">
      <c r="A182">
        <v>178</v>
      </c>
      <c r="B182">
        <v>0.54227926135678817</v>
      </c>
      <c r="C182">
        <v>0.90940901034006882</v>
      </c>
      <c r="D182">
        <v>0.20654169637506448</v>
      </c>
      <c r="E182">
        <v>0.85128731550345593</v>
      </c>
      <c r="F182">
        <v>0.41637483423408794</v>
      </c>
      <c r="G182">
        <v>0.48601501496125654</v>
      </c>
      <c r="H182">
        <v>1.2137959975234369E-2</v>
      </c>
      <c r="I182">
        <v>0.74051653135511064</v>
      </c>
      <c r="J182">
        <v>0.84743115824333848</v>
      </c>
      <c r="K182">
        <v>0.7050835304321903</v>
      </c>
      <c r="L182">
        <f t="shared" si="2"/>
        <v>0.57170763127765967</v>
      </c>
    </row>
    <row r="183" spans="1:12" x14ac:dyDescent="0.25">
      <c r="A183">
        <v>179</v>
      </c>
      <c r="B183">
        <v>0.21966016463510052</v>
      </c>
      <c r="C183">
        <v>0.77174777811897532</v>
      </c>
      <c r="D183">
        <v>0.6676236746328672</v>
      </c>
      <c r="E183">
        <v>0.96739397506433256</v>
      </c>
      <c r="F183">
        <v>0.26252262092266976</v>
      </c>
      <c r="G183">
        <v>0.63143028219943076</v>
      </c>
      <c r="H183">
        <v>0.83488117020159802</v>
      </c>
      <c r="I183">
        <v>0.49272721091063565</v>
      </c>
      <c r="J183">
        <v>0.89952051525664123</v>
      </c>
      <c r="K183">
        <v>0.30548054879116415</v>
      </c>
      <c r="L183">
        <f t="shared" si="2"/>
        <v>0.60529879407334153</v>
      </c>
    </row>
    <row r="184" spans="1:12" x14ac:dyDescent="0.25">
      <c r="A184">
        <v>180</v>
      </c>
      <c r="B184">
        <v>0.52027603722891558</v>
      </c>
      <c r="C184">
        <v>0.23549407973939485</v>
      </c>
      <c r="D184">
        <v>0.97299604168452392</v>
      </c>
      <c r="E184">
        <v>0.37441519105159016</v>
      </c>
      <c r="F184">
        <v>0.8787315109327104</v>
      </c>
      <c r="G184">
        <v>0.56459086180108464</v>
      </c>
      <c r="H184">
        <v>0.11326293930400677</v>
      </c>
      <c r="I184">
        <v>0.47499393786703303</v>
      </c>
      <c r="J184">
        <v>0.8813410142645528</v>
      </c>
      <c r="K184">
        <v>0.40616042203058556</v>
      </c>
      <c r="L184">
        <f t="shared" si="2"/>
        <v>0.54222620359043971</v>
      </c>
    </row>
    <row r="185" spans="1:12" x14ac:dyDescent="0.25">
      <c r="A185">
        <v>181</v>
      </c>
      <c r="B185">
        <v>0.97548527127875795</v>
      </c>
      <c r="C185">
        <v>0.16936873536383767</v>
      </c>
      <c r="D185">
        <v>0.89813438409952295</v>
      </c>
      <c r="E185">
        <v>3.9633810921429147E-2</v>
      </c>
      <c r="F185">
        <v>0.39653864001072947</v>
      </c>
      <c r="G185">
        <v>0.92180966255668406</v>
      </c>
      <c r="H185">
        <v>0.13645949881297681</v>
      </c>
      <c r="I185">
        <v>9.1359008170923683E-3</v>
      </c>
      <c r="J185">
        <v>0.77985979067908873</v>
      </c>
      <c r="K185">
        <v>1.155152290217154E-2</v>
      </c>
      <c r="L185">
        <f t="shared" si="2"/>
        <v>0.43379772174422904</v>
      </c>
    </row>
    <row r="186" spans="1:12" x14ac:dyDescent="0.25">
      <c r="A186">
        <v>182</v>
      </c>
      <c r="B186">
        <v>0.62690714309515605</v>
      </c>
      <c r="C186">
        <v>0.85082991295202515</v>
      </c>
      <c r="D186">
        <v>0.88208383495271236</v>
      </c>
      <c r="E186">
        <v>0.34697833703024628</v>
      </c>
      <c r="F186">
        <v>0.96898220936236701</v>
      </c>
      <c r="G186">
        <v>0.82981889906866868</v>
      </c>
      <c r="H186">
        <v>0.4452015674933274</v>
      </c>
      <c r="I186">
        <v>0.37298102309876136</v>
      </c>
      <c r="J186">
        <v>0.95126801972057284</v>
      </c>
      <c r="K186">
        <v>0.78572615398417123</v>
      </c>
      <c r="L186">
        <f t="shared" si="2"/>
        <v>0.70607771007580078</v>
      </c>
    </row>
    <row r="187" spans="1:12" x14ac:dyDescent="0.25">
      <c r="A187">
        <v>183</v>
      </c>
      <c r="B187">
        <v>0.11952673965084892</v>
      </c>
      <c r="C187">
        <v>0.68102980775132926</v>
      </c>
      <c r="D187">
        <v>0.56986601844879659</v>
      </c>
      <c r="E187">
        <v>0.9367164504609129</v>
      </c>
      <c r="F187">
        <v>0.58105121309045038</v>
      </c>
      <c r="G187">
        <v>5.5605120945761422E-2</v>
      </c>
      <c r="H187">
        <v>0.76083428251321383</v>
      </c>
      <c r="I187">
        <v>0.73005754728899586</v>
      </c>
      <c r="J187">
        <v>0.54286126985593353</v>
      </c>
      <c r="K187">
        <v>0.18742864205801546</v>
      </c>
      <c r="L187">
        <f t="shared" si="2"/>
        <v>0.51649770920642579</v>
      </c>
    </row>
    <row r="188" spans="1:12" x14ac:dyDescent="0.25">
      <c r="A188">
        <v>184</v>
      </c>
      <c r="B188">
        <v>0.41374246348720056</v>
      </c>
      <c r="C188">
        <v>0.67812337994230898</v>
      </c>
      <c r="D188">
        <v>0.13481848019151099</v>
      </c>
      <c r="E188">
        <v>7.2623783118645147E-2</v>
      </c>
      <c r="F188">
        <v>0.83589491573661012</v>
      </c>
      <c r="G188">
        <v>0.86678576385076755</v>
      </c>
      <c r="H188">
        <v>8.4689696004522141E-2</v>
      </c>
      <c r="I188">
        <v>0.91490398271537243</v>
      </c>
      <c r="J188">
        <v>0.27115437028702838</v>
      </c>
      <c r="K188">
        <v>7.3324268793674041E-2</v>
      </c>
      <c r="L188">
        <f t="shared" si="2"/>
        <v>0.43460611041276415</v>
      </c>
    </row>
    <row r="189" spans="1:12" x14ac:dyDescent="0.25">
      <c r="A189">
        <v>185</v>
      </c>
      <c r="B189">
        <v>0.67711521093633142</v>
      </c>
      <c r="C189">
        <v>0.57365189680117201</v>
      </c>
      <c r="D189">
        <v>0.48535978688019277</v>
      </c>
      <c r="E189">
        <v>0.53003257385559521</v>
      </c>
      <c r="F189">
        <v>0.59669671024423587</v>
      </c>
      <c r="G189">
        <v>0.49839632847840509</v>
      </c>
      <c r="H189">
        <v>0.19092696179167667</v>
      </c>
      <c r="I189">
        <v>0.14398158585608456</v>
      </c>
      <c r="J189">
        <v>0.29126136378132195</v>
      </c>
      <c r="K189">
        <v>0.46018537075857557</v>
      </c>
      <c r="L189">
        <f t="shared" si="2"/>
        <v>0.44476077893835919</v>
      </c>
    </row>
    <row r="190" spans="1:12" x14ac:dyDescent="0.25">
      <c r="A190">
        <v>186</v>
      </c>
      <c r="B190">
        <v>0.96872469033155362</v>
      </c>
      <c r="C190">
        <v>0.92453369113584172</v>
      </c>
      <c r="D190">
        <v>0.25201839120245573</v>
      </c>
      <c r="E190">
        <v>0.52423033443105171</v>
      </c>
      <c r="F190">
        <v>0.61450884375914749</v>
      </c>
      <c r="G190">
        <v>0.20356459542707439</v>
      </c>
      <c r="H190">
        <v>0.55521937565281287</v>
      </c>
      <c r="I190">
        <v>4.238903475084943E-2</v>
      </c>
      <c r="J190">
        <v>0.4541752738005419</v>
      </c>
      <c r="K190">
        <v>0.30277289973568278</v>
      </c>
      <c r="L190">
        <f t="shared" si="2"/>
        <v>0.48421371302270105</v>
      </c>
    </row>
    <row r="191" spans="1:12" x14ac:dyDescent="0.25">
      <c r="A191">
        <v>187</v>
      </c>
      <c r="B191">
        <v>0.18630648487790058</v>
      </c>
      <c r="C191">
        <v>0.47086335763020792</v>
      </c>
      <c r="D191">
        <v>0.57166107258513188</v>
      </c>
      <c r="E191">
        <v>0.31569380176393402</v>
      </c>
      <c r="F191">
        <v>0.18790381633276498</v>
      </c>
      <c r="G191">
        <v>9.2826864339646042E-2</v>
      </c>
      <c r="H191">
        <v>4.4756910836853958E-3</v>
      </c>
      <c r="I191">
        <v>0.37417738994275873</v>
      </c>
      <c r="J191">
        <v>2.2195149496741839E-2</v>
      </c>
      <c r="K191">
        <v>0.97808687615646628</v>
      </c>
      <c r="L191">
        <f t="shared" si="2"/>
        <v>0.32041905042092378</v>
      </c>
    </row>
    <row r="192" spans="1:12" x14ac:dyDescent="0.25">
      <c r="A192">
        <v>188</v>
      </c>
      <c r="B192">
        <v>2.4883436603649001E-2</v>
      </c>
      <c r="C192">
        <v>0.61556453187615101</v>
      </c>
      <c r="D192">
        <v>0.95872175276185956</v>
      </c>
      <c r="E192">
        <v>0.94964683310855758</v>
      </c>
      <c r="F192">
        <v>0.77423906733575876</v>
      </c>
      <c r="G192">
        <v>0.47665105416978848</v>
      </c>
      <c r="H192">
        <v>0.53964992960291902</v>
      </c>
      <c r="I192">
        <v>0.56888157064524281</v>
      </c>
      <c r="J192">
        <v>0.64886509536236081</v>
      </c>
      <c r="K192">
        <v>0.21834433383095597</v>
      </c>
      <c r="L192">
        <f t="shared" si="2"/>
        <v>0.57754476052972437</v>
      </c>
    </row>
    <row r="193" spans="1:12" x14ac:dyDescent="0.25">
      <c r="A193">
        <v>189</v>
      </c>
      <c r="B193">
        <v>0.29258040814820641</v>
      </c>
      <c r="C193">
        <v>0.19663938724574248</v>
      </c>
      <c r="D193">
        <v>0.81088811319642995</v>
      </c>
      <c r="E193">
        <v>0.3130073594692917</v>
      </c>
      <c r="F193">
        <v>0.79343907098547717</v>
      </c>
      <c r="G193">
        <v>0.40303702017540932</v>
      </c>
      <c r="H193">
        <v>0.96097949483907763</v>
      </c>
      <c r="I193">
        <v>1.249523416534426E-2</v>
      </c>
      <c r="J193">
        <v>0.96453455622647488</v>
      </c>
      <c r="K193">
        <v>0.9080057268305719</v>
      </c>
      <c r="L193">
        <f t="shared" si="2"/>
        <v>0.56556063712820259</v>
      </c>
    </row>
    <row r="194" spans="1:12" x14ac:dyDescent="0.25">
      <c r="A194">
        <v>190</v>
      </c>
      <c r="B194">
        <v>0.9374170998240926</v>
      </c>
      <c r="C194">
        <v>0.26454706192928246</v>
      </c>
      <c r="D194">
        <v>0.3646150506717365</v>
      </c>
      <c r="E194">
        <v>0.25704038712765565</v>
      </c>
      <c r="F194">
        <v>0.45794643519810097</v>
      </c>
      <c r="G194">
        <v>0.58799125741218716</v>
      </c>
      <c r="H194">
        <v>9.9296872832368543E-2</v>
      </c>
      <c r="I194">
        <v>0.84647777487589726</v>
      </c>
      <c r="J194">
        <v>0.30602792048975769</v>
      </c>
      <c r="K194">
        <v>0.46426725805990376</v>
      </c>
      <c r="L194">
        <f t="shared" si="2"/>
        <v>0.45856271184209829</v>
      </c>
    </row>
    <row r="195" spans="1:12" x14ac:dyDescent="0.25">
      <c r="A195">
        <v>191</v>
      </c>
      <c r="B195">
        <v>0.81980630310187608</v>
      </c>
      <c r="C195">
        <v>0.63278107978767639</v>
      </c>
      <c r="D195">
        <v>2.2997224349224132E-2</v>
      </c>
      <c r="E195">
        <v>0.69629497710797728</v>
      </c>
      <c r="F195">
        <v>0.99270332981974085</v>
      </c>
      <c r="G195">
        <v>0.32931701799846291</v>
      </c>
      <c r="H195">
        <v>0.26687462651961658</v>
      </c>
      <c r="I195">
        <v>0.79432545091644835</v>
      </c>
      <c r="J195">
        <v>0.90475557008776863</v>
      </c>
      <c r="K195">
        <v>0.99228739838806179</v>
      </c>
      <c r="L195">
        <f t="shared" si="2"/>
        <v>0.64521429780768536</v>
      </c>
    </row>
    <row r="196" spans="1:12" x14ac:dyDescent="0.25">
      <c r="A196">
        <v>192</v>
      </c>
      <c r="B196">
        <v>0.86755806815355707</v>
      </c>
      <c r="C196">
        <v>0.72718029469448386</v>
      </c>
      <c r="D196">
        <v>0.10564851766339411</v>
      </c>
      <c r="E196">
        <v>3.6433648015304132E-2</v>
      </c>
      <c r="F196">
        <v>0.15329841678737599</v>
      </c>
      <c r="G196">
        <v>0.47427053799646735</v>
      </c>
      <c r="H196">
        <v>0.60163284927544192</v>
      </c>
      <c r="I196">
        <v>9.6956255088146093E-2</v>
      </c>
      <c r="J196">
        <v>0.77898510840052515</v>
      </c>
      <c r="K196">
        <v>0.52686566762674747</v>
      </c>
      <c r="L196">
        <f t="shared" si="2"/>
        <v>0.4368829363701443</v>
      </c>
    </row>
    <row r="197" spans="1:12" x14ac:dyDescent="0.25">
      <c r="A197">
        <v>193</v>
      </c>
      <c r="B197">
        <v>0.90423762226582682</v>
      </c>
      <c r="C197">
        <v>0.77540153058990846</v>
      </c>
      <c r="D197">
        <v>5.0841123905246199E-2</v>
      </c>
      <c r="E197">
        <v>0.52039097849260152</v>
      </c>
      <c r="F197">
        <v>0.84656542975856275</v>
      </c>
      <c r="G197">
        <v>0.35444911583406102</v>
      </c>
      <c r="H197">
        <v>0.26903189670084915</v>
      </c>
      <c r="I197">
        <v>2.0583244618308183E-2</v>
      </c>
      <c r="J197">
        <v>0.38470601168971386</v>
      </c>
      <c r="K197">
        <v>0.87567830187535955</v>
      </c>
      <c r="L197">
        <f t="shared" si="2"/>
        <v>0.50018852557304372</v>
      </c>
    </row>
    <row r="198" spans="1:12" x14ac:dyDescent="0.25">
      <c r="A198">
        <v>194</v>
      </c>
      <c r="B198">
        <v>0.19743960770224811</v>
      </c>
      <c r="C198">
        <v>0.34482676796767675</v>
      </c>
      <c r="D198">
        <v>0.67427543420467562</v>
      </c>
      <c r="E198">
        <v>0.45138851666170066</v>
      </c>
      <c r="F198">
        <v>0.34879720689696248</v>
      </c>
      <c r="G198">
        <v>0.94121943066316616</v>
      </c>
      <c r="H198">
        <v>0.48717753747856607</v>
      </c>
      <c r="I198">
        <v>0.76032403511922853</v>
      </c>
      <c r="J198">
        <v>0.7117644689723569</v>
      </c>
      <c r="K198">
        <v>0.21480753320385193</v>
      </c>
      <c r="L198">
        <f t="shared" ref="L198:L261" si="3">AVERAGE(B198:K198)</f>
        <v>0.51320205388704332</v>
      </c>
    </row>
    <row r="199" spans="1:12" x14ac:dyDescent="0.25">
      <c r="A199">
        <v>195</v>
      </c>
      <c r="B199">
        <v>0.98391388659992718</v>
      </c>
      <c r="C199">
        <v>0.72735192034977902</v>
      </c>
      <c r="D199">
        <v>0.61900548012947143</v>
      </c>
      <c r="E199">
        <v>0.81732806223779786</v>
      </c>
      <c r="F199">
        <v>0.85761283431960067</v>
      </c>
      <c r="G199">
        <v>0.98965770772696404</v>
      </c>
      <c r="H199">
        <v>0.25689224913613973</v>
      </c>
      <c r="I199">
        <v>0.20772826586203497</v>
      </c>
      <c r="J199">
        <v>0.13932781949478978</v>
      </c>
      <c r="K199">
        <v>0.19511168409439694</v>
      </c>
      <c r="L199">
        <f t="shared" si="3"/>
        <v>0.57939299099509023</v>
      </c>
    </row>
    <row r="200" spans="1:12" x14ac:dyDescent="0.25">
      <c r="A200">
        <v>196</v>
      </c>
      <c r="B200">
        <v>9.4806468511608344E-2</v>
      </c>
      <c r="C200">
        <v>0.23967293733621509</v>
      </c>
      <c r="D200">
        <v>0.65710009977009676</v>
      </c>
      <c r="E200">
        <v>0.97145683758896839</v>
      </c>
      <c r="F200">
        <v>0.92030693885339276</v>
      </c>
      <c r="G200">
        <v>0.21954275743880192</v>
      </c>
      <c r="H200">
        <v>0.75786053125588493</v>
      </c>
      <c r="I200">
        <v>0.35247055830353702</v>
      </c>
      <c r="J200">
        <v>0.11534316263574262</v>
      </c>
      <c r="K200">
        <v>0.24562925844340022</v>
      </c>
      <c r="L200">
        <f t="shared" si="3"/>
        <v>0.45741895501376478</v>
      </c>
    </row>
    <row r="201" spans="1:12" x14ac:dyDescent="0.25">
      <c r="A201">
        <v>197</v>
      </c>
      <c r="B201">
        <v>0.80520161417007541</v>
      </c>
      <c r="C201">
        <v>0.39961272439644058</v>
      </c>
      <c r="D201">
        <v>0.26043502411023778</v>
      </c>
      <c r="E201">
        <v>0.72167797436129666</v>
      </c>
      <c r="F201">
        <v>0.39109830566280612</v>
      </c>
      <c r="G201">
        <v>0.42073952659799518</v>
      </c>
      <c r="H201">
        <v>0.33946765931433176</v>
      </c>
      <c r="I201">
        <v>0.72782819665937837</v>
      </c>
      <c r="J201">
        <v>0.89555445460678351</v>
      </c>
      <c r="K201">
        <v>0.28685722999748631</v>
      </c>
      <c r="L201">
        <f t="shared" si="3"/>
        <v>0.52484727098768313</v>
      </c>
    </row>
    <row r="202" spans="1:12" x14ac:dyDescent="0.25">
      <c r="A202">
        <v>198</v>
      </c>
      <c r="B202">
        <v>0.64229726523772379</v>
      </c>
      <c r="C202">
        <v>0.42531175006900446</v>
      </c>
      <c r="D202">
        <v>0.6750775247256946</v>
      </c>
      <c r="E202">
        <v>0.35639355449414156</v>
      </c>
      <c r="F202">
        <v>0.57742554660622225</v>
      </c>
      <c r="G202">
        <v>0.63211896554633518</v>
      </c>
      <c r="H202">
        <v>0.46802417471203328</v>
      </c>
      <c r="I202">
        <v>0.31501200207032209</v>
      </c>
      <c r="J202">
        <v>0.30581985875206497</v>
      </c>
      <c r="K202">
        <v>0.7972517344482356</v>
      </c>
      <c r="L202">
        <f t="shared" si="3"/>
        <v>0.5194732376661777</v>
      </c>
    </row>
    <row r="203" spans="1:12" x14ac:dyDescent="0.25">
      <c r="A203">
        <v>199</v>
      </c>
      <c r="B203">
        <v>0.34981228899243699</v>
      </c>
      <c r="C203">
        <v>0.87938214487128796</v>
      </c>
      <c r="D203">
        <v>0.78177687550720976</v>
      </c>
      <c r="E203">
        <v>0.7425179041867519</v>
      </c>
      <c r="F203">
        <v>0.9847877766553188</v>
      </c>
      <c r="G203">
        <v>0.8630006970040911</v>
      </c>
      <c r="H203">
        <v>0.50071191597543641</v>
      </c>
      <c r="I203">
        <v>0.75522941763143725</v>
      </c>
      <c r="J203">
        <v>0.33318437962196545</v>
      </c>
      <c r="K203">
        <v>0.26281698257395136</v>
      </c>
      <c r="L203">
        <f t="shared" si="3"/>
        <v>0.64532203830198864</v>
      </c>
    </row>
    <row r="204" spans="1:12" x14ac:dyDescent="0.25">
      <c r="A204">
        <v>200</v>
      </c>
      <c r="B204">
        <v>0.36235582451048121</v>
      </c>
      <c r="C204">
        <v>0.62125865291614835</v>
      </c>
      <c r="D204">
        <v>1.1656701298010441E-2</v>
      </c>
      <c r="E204">
        <v>0.81340461326178759</v>
      </c>
      <c r="F204">
        <v>0.64892712916660944</v>
      </c>
      <c r="G204">
        <v>3.473325538908667E-2</v>
      </c>
      <c r="H204">
        <v>0.90142012339990329</v>
      </c>
      <c r="I204">
        <v>0.96672315474222159</v>
      </c>
      <c r="J204">
        <v>0.43750086037345803</v>
      </c>
      <c r="K204">
        <v>0.68784754336757414</v>
      </c>
      <c r="L204">
        <f t="shared" si="3"/>
        <v>0.54858278584252818</v>
      </c>
    </row>
    <row r="205" spans="1:12" x14ac:dyDescent="0.25">
      <c r="A205">
        <v>201</v>
      </c>
      <c r="B205">
        <v>0.18054289372446475</v>
      </c>
      <c r="C205">
        <v>0.54075791577121357</v>
      </c>
      <c r="D205">
        <v>0.72745975631171622</v>
      </c>
      <c r="E205">
        <v>0.60854777453337838</v>
      </c>
      <c r="F205">
        <v>0.7553749745985131</v>
      </c>
      <c r="G205">
        <v>0.17126575903781527</v>
      </c>
      <c r="H205">
        <v>2.0424582955199444E-2</v>
      </c>
      <c r="I205">
        <v>0.28882665192576717</v>
      </c>
      <c r="J205">
        <v>0.63605338321655558</v>
      </c>
      <c r="K205">
        <v>0.9280825061898309</v>
      </c>
      <c r="L205">
        <f t="shared" si="3"/>
        <v>0.48573361982644547</v>
      </c>
    </row>
    <row r="206" spans="1:12" x14ac:dyDescent="0.25">
      <c r="A206">
        <v>202</v>
      </c>
      <c r="B206">
        <v>0.79701524009728142</v>
      </c>
      <c r="C206">
        <v>0.71241911439178907</v>
      </c>
      <c r="D206">
        <v>0.12719707102822664</v>
      </c>
      <c r="E206">
        <v>0.21034959920432716</v>
      </c>
      <c r="F206">
        <v>0.13903183484390458</v>
      </c>
      <c r="G206">
        <v>0.67881744131308597</v>
      </c>
      <c r="H206">
        <v>0.38711210366136772</v>
      </c>
      <c r="I206">
        <v>0.21244665017760156</v>
      </c>
      <c r="J206">
        <v>2.412250316018838E-2</v>
      </c>
      <c r="K206">
        <v>0.61162276890245859</v>
      </c>
      <c r="L206">
        <f t="shared" si="3"/>
        <v>0.39001343267802308</v>
      </c>
    </row>
    <row r="207" spans="1:12" x14ac:dyDescent="0.25">
      <c r="A207">
        <v>203</v>
      </c>
      <c r="B207">
        <v>0.13892663948128503</v>
      </c>
      <c r="C207">
        <v>0.25583785377246826</v>
      </c>
      <c r="D207">
        <v>0.67954039265864574</v>
      </c>
      <c r="E207">
        <v>0.17652765825015437</v>
      </c>
      <c r="F207">
        <v>0.14516936553316484</v>
      </c>
      <c r="G207">
        <v>0.19884208990703411</v>
      </c>
      <c r="H207">
        <v>0.35889732818903963</v>
      </c>
      <c r="I207">
        <v>0.2672853648318394</v>
      </c>
      <c r="J207">
        <v>0.83814312970305493</v>
      </c>
      <c r="K207">
        <v>0.47368901979167499</v>
      </c>
      <c r="L207">
        <f t="shared" si="3"/>
        <v>0.35328588421183615</v>
      </c>
    </row>
    <row r="208" spans="1:12" x14ac:dyDescent="0.25">
      <c r="A208">
        <v>204</v>
      </c>
      <c r="B208">
        <v>0.21669784986530205</v>
      </c>
      <c r="C208">
        <v>0.71409745213210329</v>
      </c>
      <c r="D208">
        <v>0.20904006465403435</v>
      </c>
      <c r="E208">
        <v>0.86971017399140071</v>
      </c>
      <c r="F208">
        <v>5.3136398692016362E-3</v>
      </c>
      <c r="G208">
        <v>0.88508352195002793</v>
      </c>
      <c r="H208">
        <v>5.792649988967935E-2</v>
      </c>
      <c r="I208">
        <v>0.46023134889795225</v>
      </c>
      <c r="J208">
        <v>8.6410832609571164E-2</v>
      </c>
      <c r="K208">
        <v>0.80343528425460453</v>
      </c>
      <c r="L208">
        <f t="shared" si="3"/>
        <v>0.43079466681138767</v>
      </c>
    </row>
    <row r="209" spans="1:12" x14ac:dyDescent="0.25">
      <c r="A209">
        <v>205</v>
      </c>
      <c r="B209">
        <v>0.57725718349613675</v>
      </c>
      <c r="C209">
        <v>0.32016067521964409</v>
      </c>
      <c r="D209">
        <v>0.14893940404465289</v>
      </c>
      <c r="E209">
        <v>0.43504358697260503</v>
      </c>
      <c r="F209">
        <v>3.5625923380714464E-2</v>
      </c>
      <c r="G209">
        <v>0.11458508476844231</v>
      </c>
      <c r="H209">
        <v>0.92938677301002537</v>
      </c>
      <c r="I209">
        <v>0.98221544030990104</v>
      </c>
      <c r="J209">
        <v>0.11548174612756723</v>
      </c>
      <c r="K209">
        <v>0.88817288764894819</v>
      </c>
      <c r="L209">
        <f t="shared" si="3"/>
        <v>0.45468687049786383</v>
      </c>
    </row>
    <row r="210" spans="1:12" x14ac:dyDescent="0.25">
      <c r="A210">
        <v>206</v>
      </c>
      <c r="B210">
        <v>0.67076610981570339</v>
      </c>
      <c r="C210">
        <v>6.0219838681777604E-3</v>
      </c>
      <c r="D210">
        <v>0.65565799672036429</v>
      </c>
      <c r="E210">
        <v>0.48826425040540999</v>
      </c>
      <c r="F210">
        <v>0.27309104858829336</v>
      </c>
      <c r="G210">
        <v>0.16119257588445357</v>
      </c>
      <c r="H210">
        <v>0.79728231108412784</v>
      </c>
      <c r="I210">
        <v>0.76877467499614838</v>
      </c>
      <c r="J210">
        <v>0.41195891793004014</v>
      </c>
      <c r="K210">
        <v>0.562509582154194</v>
      </c>
      <c r="L210">
        <f t="shared" si="3"/>
        <v>0.47955194514469124</v>
      </c>
    </row>
    <row r="211" spans="1:12" x14ac:dyDescent="0.25">
      <c r="A211">
        <v>207</v>
      </c>
      <c r="B211">
        <v>0.21248715946406549</v>
      </c>
      <c r="C211">
        <v>0.12557065661850542</v>
      </c>
      <c r="D211">
        <v>0.36741812969677246</v>
      </c>
      <c r="E211">
        <v>0.83176559570512187</v>
      </c>
      <c r="F211">
        <v>0.40058386298455428</v>
      </c>
      <c r="G211">
        <v>0.34231966477222742</v>
      </c>
      <c r="H211">
        <v>0.6534963273143527</v>
      </c>
      <c r="I211">
        <v>0.68791650935391557</v>
      </c>
      <c r="J211">
        <v>0.12230866460965883</v>
      </c>
      <c r="K211">
        <v>0.66303925984931367</v>
      </c>
      <c r="L211">
        <f t="shared" si="3"/>
        <v>0.44069058303684872</v>
      </c>
    </row>
    <row r="212" spans="1:12" x14ac:dyDescent="0.25">
      <c r="A212">
        <v>208</v>
      </c>
      <c r="B212">
        <v>0.28627373715399795</v>
      </c>
      <c r="C212">
        <v>0.19122814170521762</v>
      </c>
      <c r="D212">
        <v>0.72067718329436603</v>
      </c>
      <c r="E212">
        <v>0.35708309644202441</v>
      </c>
      <c r="F212">
        <v>0.99337608503253538</v>
      </c>
      <c r="G212">
        <v>0.74520552630064318</v>
      </c>
      <c r="H212">
        <v>0.28835500338370545</v>
      </c>
      <c r="I212">
        <v>0.75721453373869974</v>
      </c>
      <c r="J212">
        <v>0.6166028596940496</v>
      </c>
      <c r="K212">
        <v>0.80459162184498856</v>
      </c>
      <c r="L212">
        <f t="shared" si="3"/>
        <v>0.57606077885902285</v>
      </c>
    </row>
    <row r="213" spans="1:12" x14ac:dyDescent="0.25">
      <c r="A213">
        <v>209</v>
      </c>
      <c r="B213">
        <v>0.63022062807736012</v>
      </c>
      <c r="C213">
        <v>0.60787544090962919</v>
      </c>
      <c r="D213">
        <v>0.71528088697987102</v>
      </c>
      <c r="E213">
        <v>9.7567290299835352E-2</v>
      </c>
      <c r="F213">
        <v>0.67366927793383402</v>
      </c>
      <c r="G213">
        <v>0.41810685228670585</v>
      </c>
      <c r="H213">
        <v>0.41198907134931473</v>
      </c>
      <c r="I213">
        <v>0.60768044264631804</v>
      </c>
      <c r="J213">
        <v>0.93291579400210178</v>
      </c>
      <c r="K213">
        <v>0.52479365206009509</v>
      </c>
      <c r="L213">
        <f t="shared" si="3"/>
        <v>0.56200993365450658</v>
      </c>
    </row>
    <row r="214" spans="1:12" x14ac:dyDescent="0.25">
      <c r="A214">
        <v>210</v>
      </c>
      <c r="B214">
        <v>0.98315929914222466</v>
      </c>
      <c r="C214">
        <v>0.76736300222344944</v>
      </c>
      <c r="D214">
        <v>2.2737057153677576E-2</v>
      </c>
      <c r="E214">
        <v>0.84963526208481888</v>
      </c>
      <c r="F214">
        <v>0.13980653944223231</v>
      </c>
      <c r="G214">
        <v>0.71196090980266635</v>
      </c>
      <c r="H214">
        <v>0.51914891537129015</v>
      </c>
      <c r="I214">
        <v>0.87219849700279151</v>
      </c>
      <c r="J214">
        <v>0.33785551305386152</v>
      </c>
      <c r="K214">
        <v>8.8143713194187678E-2</v>
      </c>
      <c r="L214">
        <f t="shared" si="3"/>
        <v>0.52920087084712009</v>
      </c>
    </row>
    <row r="215" spans="1:12" x14ac:dyDescent="0.25">
      <c r="A215">
        <v>211</v>
      </c>
      <c r="B215">
        <v>0.10044036867820227</v>
      </c>
      <c r="C215">
        <v>0.28166140228152947</v>
      </c>
      <c r="D215">
        <v>0.65850069094767039</v>
      </c>
      <c r="E215">
        <v>0.75033499159965511</v>
      </c>
      <c r="F215">
        <v>0.90694425736518136</v>
      </c>
      <c r="G215">
        <v>0.61298221357613469</v>
      </c>
      <c r="H215">
        <v>0.8743851544151473</v>
      </c>
      <c r="I215">
        <v>1.8368002886238188E-2</v>
      </c>
      <c r="J215">
        <v>0.24320010536246151</v>
      </c>
      <c r="K215">
        <v>0.31249715549247392</v>
      </c>
      <c r="L215">
        <f t="shared" si="3"/>
        <v>0.47593143426046947</v>
      </c>
    </row>
    <row r="216" spans="1:12" x14ac:dyDescent="0.25">
      <c r="A216">
        <v>212</v>
      </c>
      <c r="B216">
        <v>0.13596095610069237</v>
      </c>
      <c r="C216">
        <v>0.66427285198715424</v>
      </c>
      <c r="D216">
        <v>0.32815673893197883</v>
      </c>
      <c r="E216">
        <v>0.36511707916204905</v>
      </c>
      <c r="F216">
        <v>0.59884732327785262</v>
      </c>
      <c r="G216">
        <v>9.8427339394024482E-2</v>
      </c>
      <c r="H216">
        <v>0.41808516999556922</v>
      </c>
      <c r="I216">
        <v>0.2781955929807145</v>
      </c>
      <c r="J216">
        <v>0.63057004166213593</v>
      </c>
      <c r="K216">
        <v>5.1805211730458378E-2</v>
      </c>
      <c r="L216">
        <f t="shared" si="3"/>
        <v>0.35694383052226297</v>
      </c>
    </row>
    <row r="217" spans="1:12" x14ac:dyDescent="0.25">
      <c r="A217">
        <v>213</v>
      </c>
      <c r="B217">
        <v>0.84458554742278746</v>
      </c>
      <c r="C217">
        <v>0.64871297494044888</v>
      </c>
      <c r="D217">
        <v>0.44532560559677414</v>
      </c>
      <c r="E217">
        <v>0.37699170283157968</v>
      </c>
      <c r="F217">
        <v>0.79307577600256129</v>
      </c>
      <c r="G217">
        <v>6.5296041055280973E-2</v>
      </c>
      <c r="H217">
        <v>0.72952566261016849</v>
      </c>
      <c r="I217">
        <v>0.16774000511778309</v>
      </c>
      <c r="J217">
        <v>0.30713314661434932</v>
      </c>
      <c r="K217">
        <v>0.86345756473151647</v>
      </c>
      <c r="L217">
        <f t="shared" si="3"/>
        <v>0.52418440269232502</v>
      </c>
    </row>
    <row r="218" spans="1:12" x14ac:dyDescent="0.25">
      <c r="A218">
        <v>214</v>
      </c>
      <c r="B218">
        <v>0.48532015843406018</v>
      </c>
      <c r="C218">
        <v>0.69772415257127596</v>
      </c>
      <c r="D218">
        <v>0.75478763676121374</v>
      </c>
      <c r="E218">
        <v>0.40348338194664812</v>
      </c>
      <c r="F218">
        <v>0.71831167020463804</v>
      </c>
      <c r="G218">
        <v>0.56787354234726573</v>
      </c>
      <c r="H218">
        <v>0.69930565550706925</v>
      </c>
      <c r="I218">
        <v>0.49911571198747395</v>
      </c>
      <c r="J218">
        <v>0.60627407910450604</v>
      </c>
      <c r="K218">
        <v>1.5964046966245204E-2</v>
      </c>
      <c r="L218">
        <f t="shared" si="3"/>
        <v>0.54481600358303961</v>
      </c>
    </row>
    <row r="219" spans="1:12" x14ac:dyDescent="0.25">
      <c r="A219">
        <v>215</v>
      </c>
      <c r="B219">
        <v>0.69424492286475981</v>
      </c>
      <c r="C219">
        <v>0.13581016444368155</v>
      </c>
      <c r="D219">
        <v>0.52389188267191034</v>
      </c>
      <c r="E219">
        <v>0.76458079606316165</v>
      </c>
      <c r="F219">
        <v>0.23983070051350475</v>
      </c>
      <c r="G219">
        <v>0.81054267363002408</v>
      </c>
      <c r="H219">
        <v>0.52386237768430943</v>
      </c>
      <c r="I219">
        <v>0.53998710402633165</v>
      </c>
      <c r="J219">
        <v>0.9355119266132621</v>
      </c>
      <c r="K219">
        <v>0.18019566105678275</v>
      </c>
      <c r="L219">
        <f t="shared" si="3"/>
        <v>0.5348458209567728</v>
      </c>
    </row>
    <row r="220" spans="1:12" x14ac:dyDescent="0.25">
      <c r="A220">
        <v>216</v>
      </c>
      <c r="B220">
        <v>0.4083617872036337</v>
      </c>
      <c r="C220">
        <v>0.48903974161694053</v>
      </c>
      <c r="D220">
        <v>0.26515256382901631</v>
      </c>
      <c r="E220">
        <v>0.76294973921784903</v>
      </c>
      <c r="F220">
        <v>0.3681518450978758</v>
      </c>
      <c r="G220">
        <v>0.91356750553580757</v>
      </c>
      <c r="H220">
        <v>0.80708695502932992</v>
      </c>
      <c r="I220">
        <v>0.42906673858981004</v>
      </c>
      <c r="J220">
        <v>3.7105809896920361E-2</v>
      </c>
      <c r="K220">
        <v>0.51100777783720153</v>
      </c>
      <c r="L220">
        <f t="shared" si="3"/>
        <v>0.4991490463854385</v>
      </c>
    </row>
    <row r="221" spans="1:12" x14ac:dyDescent="0.25">
      <c r="A221">
        <v>217</v>
      </c>
      <c r="B221">
        <v>0.30857426709528379</v>
      </c>
      <c r="C221">
        <v>0.33214299616217646</v>
      </c>
      <c r="D221">
        <v>0.65162286484298459</v>
      </c>
      <c r="E221">
        <v>0.51215906959941693</v>
      </c>
      <c r="F221">
        <v>0.44014843043507357</v>
      </c>
      <c r="G221">
        <v>0.29895224798342901</v>
      </c>
      <c r="H221">
        <v>6.3411733526950176E-2</v>
      </c>
      <c r="I221">
        <v>0.79046300068559883</v>
      </c>
      <c r="J221">
        <v>0.60188236016011432</v>
      </c>
      <c r="K221">
        <v>0.30512209334113849</v>
      </c>
      <c r="L221">
        <f t="shared" si="3"/>
        <v>0.43044790638321662</v>
      </c>
    </row>
    <row r="222" spans="1:12" x14ac:dyDescent="0.25">
      <c r="A222">
        <v>218</v>
      </c>
      <c r="B222">
        <v>7.6675981167937057E-2</v>
      </c>
      <c r="C222">
        <v>0.53795547078434114</v>
      </c>
      <c r="D222">
        <v>0.33293970700685682</v>
      </c>
      <c r="E222">
        <v>0.19295222135035217</v>
      </c>
      <c r="F222">
        <v>0.37259516170004436</v>
      </c>
      <c r="G222">
        <v>0.20273720421913632</v>
      </c>
      <c r="H222">
        <v>0.41211006208509326</v>
      </c>
      <c r="I222">
        <v>0.64616412159364645</v>
      </c>
      <c r="J222">
        <v>0.18425475817037928</v>
      </c>
      <c r="K222">
        <v>0.37399809866399469</v>
      </c>
      <c r="L222">
        <f t="shared" si="3"/>
        <v>0.3332382786741781</v>
      </c>
    </row>
    <row r="223" spans="1:12" x14ac:dyDescent="0.25">
      <c r="A223">
        <v>219</v>
      </c>
      <c r="B223">
        <v>5.2631679900815076E-2</v>
      </c>
      <c r="C223">
        <v>0.74588544490867781</v>
      </c>
      <c r="D223">
        <v>0.17792179207969494</v>
      </c>
      <c r="E223">
        <v>0.17106833855009329</v>
      </c>
      <c r="F223">
        <v>0.16379267377898621</v>
      </c>
      <c r="G223">
        <v>0.42654339547078168</v>
      </c>
      <c r="H223">
        <v>0.72951250002792567</v>
      </c>
      <c r="I223">
        <v>0.11682202054802782</v>
      </c>
      <c r="J223">
        <v>0.89578207639447571</v>
      </c>
      <c r="K223">
        <v>0.7066038254115754</v>
      </c>
      <c r="L223">
        <f t="shared" si="3"/>
        <v>0.41865637470710537</v>
      </c>
    </row>
    <row r="224" spans="1:12" x14ac:dyDescent="0.25">
      <c r="A224">
        <v>220</v>
      </c>
      <c r="B224">
        <v>0.83454335818091374</v>
      </c>
      <c r="C224">
        <v>0.91808096688884511</v>
      </c>
      <c r="D224">
        <v>0.83288257350123707</v>
      </c>
      <c r="E224">
        <v>0.12322703607620644</v>
      </c>
      <c r="F224">
        <v>0.68385308926410304</v>
      </c>
      <c r="G224">
        <v>9.1702420849703037E-2</v>
      </c>
      <c r="H224">
        <v>0.81301774606608967</v>
      </c>
      <c r="I224">
        <v>0.63438119507211366</v>
      </c>
      <c r="J224">
        <v>0.47709255169891374</v>
      </c>
      <c r="K224">
        <v>0.40209073596260447</v>
      </c>
      <c r="L224">
        <f t="shared" si="3"/>
        <v>0.58108716735607291</v>
      </c>
    </row>
    <row r="225" spans="1:12" x14ac:dyDescent="0.25">
      <c r="A225">
        <v>221</v>
      </c>
      <c r="B225">
        <v>0.40156095898393374</v>
      </c>
      <c r="C225">
        <v>7.8395514163243196E-2</v>
      </c>
      <c r="D225">
        <v>0.54572885264894211</v>
      </c>
      <c r="E225">
        <v>0.14194370993241168</v>
      </c>
      <c r="F225">
        <v>0.92360420250235098</v>
      </c>
      <c r="G225">
        <v>0.57754317103735542</v>
      </c>
      <c r="H225">
        <v>0.20760091524323465</v>
      </c>
      <c r="I225">
        <v>0.22064036547127153</v>
      </c>
      <c r="J225">
        <v>0.63304713270960244</v>
      </c>
      <c r="K225">
        <v>9.9928214172246177E-2</v>
      </c>
      <c r="L225">
        <f t="shared" si="3"/>
        <v>0.38299930368645924</v>
      </c>
    </row>
    <row r="226" spans="1:12" x14ac:dyDescent="0.25">
      <c r="A226">
        <v>222</v>
      </c>
      <c r="B226">
        <v>0.75744463595805167</v>
      </c>
      <c r="C226">
        <v>0.60868038762047139</v>
      </c>
      <c r="D226">
        <v>0.75773697545581487</v>
      </c>
      <c r="E226">
        <v>0.68970530389773133</v>
      </c>
      <c r="F226">
        <v>0.4065539974799387</v>
      </c>
      <c r="G226">
        <v>0.12524482802155845</v>
      </c>
      <c r="H226">
        <v>3.0878726674812729E-2</v>
      </c>
      <c r="I226">
        <v>0.55281589066174242</v>
      </c>
      <c r="J226">
        <v>0.63735087480081054</v>
      </c>
      <c r="K226">
        <v>0.26388030352987768</v>
      </c>
      <c r="L226">
        <f t="shared" si="3"/>
        <v>0.48302919241008102</v>
      </c>
    </row>
    <row r="227" spans="1:12" x14ac:dyDescent="0.25">
      <c r="A227">
        <v>223</v>
      </c>
      <c r="B227">
        <v>0.76945871753765804</v>
      </c>
      <c r="C227">
        <v>0.38710347410865487</v>
      </c>
      <c r="D227">
        <v>0.46815846122952909</v>
      </c>
      <c r="E227">
        <v>0.94569627261813261</v>
      </c>
      <c r="F227">
        <v>2.1955639018406359E-2</v>
      </c>
      <c r="G227">
        <v>0.25675718715328288</v>
      </c>
      <c r="H227">
        <v>0.1713269949834556</v>
      </c>
      <c r="I227">
        <v>0.1635234100004388</v>
      </c>
      <c r="J227">
        <v>0.53476532752040062</v>
      </c>
      <c r="K227">
        <v>0.7395170737373199</v>
      </c>
      <c r="L227">
        <f t="shared" si="3"/>
        <v>0.44582625579072788</v>
      </c>
    </row>
    <row r="228" spans="1:12" x14ac:dyDescent="0.25">
      <c r="A228">
        <v>224</v>
      </c>
      <c r="B228">
        <v>0.26173526161159466</v>
      </c>
      <c r="C228">
        <v>0.46085443243909052</v>
      </c>
      <c r="D228">
        <v>0.97733299550705188</v>
      </c>
      <c r="E228">
        <v>0.79675880644496333</v>
      </c>
      <c r="F228">
        <v>0.21817585687082142</v>
      </c>
      <c r="G228">
        <v>0.30738339154755268</v>
      </c>
      <c r="H228">
        <v>0.81071968055715116</v>
      </c>
      <c r="I228">
        <v>0.25310031551669043</v>
      </c>
      <c r="J228">
        <v>0.48884362175178298</v>
      </c>
      <c r="K228">
        <v>0.2854680985147805</v>
      </c>
      <c r="L228">
        <f t="shared" si="3"/>
        <v>0.48603724607614796</v>
      </c>
    </row>
    <row r="229" spans="1:12" x14ac:dyDescent="0.25">
      <c r="A229">
        <v>225</v>
      </c>
      <c r="B229">
        <v>0.95767169301087318</v>
      </c>
      <c r="C229">
        <v>0.39874187176316711</v>
      </c>
      <c r="D229">
        <v>0.2229509631545632</v>
      </c>
      <c r="E229">
        <v>4.1525802265446554E-2</v>
      </c>
      <c r="F229">
        <v>0.45907757730495746</v>
      </c>
      <c r="G229">
        <v>0.79975521387908355</v>
      </c>
      <c r="H229">
        <v>0.70295736639493767</v>
      </c>
      <c r="I229">
        <v>0.37959962510580147</v>
      </c>
      <c r="J229">
        <v>1.5551939671578086E-2</v>
      </c>
      <c r="K229">
        <v>0.15294103492647537</v>
      </c>
      <c r="L229">
        <f t="shared" si="3"/>
        <v>0.41307730874768839</v>
      </c>
    </row>
    <row r="230" spans="1:12" x14ac:dyDescent="0.25">
      <c r="A230">
        <v>226</v>
      </c>
      <c r="B230">
        <v>0.86022202618309707</v>
      </c>
      <c r="C230">
        <v>4.1284069602186113E-2</v>
      </c>
      <c r="D230">
        <v>0.63822426966108192</v>
      </c>
      <c r="E230">
        <v>0.37809005311005006</v>
      </c>
      <c r="F230">
        <v>0.63932823171112252</v>
      </c>
      <c r="G230">
        <v>0.88846242115046725</v>
      </c>
      <c r="H230">
        <v>0.97796383578263624</v>
      </c>
      <c r="I230">
        <v>0.58449072941625702</v>
      </c>
      <c r="J230">
        <v>0.42318956441076749</v>
      </c>
      <c r="K230">
        <v>0.87153232121448232</v>
      </c>
      <c r="L230">
        <f t="shared" si="3"/>
        <v>0.63027875222421481</v>
      </c>
    </row>
    <row r="231" spans="1:12" x14ac:dyDescent="0.25">
      <c r="A231">
        <v>227</v>
      </c>
      <c r="B231">
        <v>0.1863131684952738</v>
      </c>
      <c r="C231">
        <v>0.52891085299228657</v>
      </c>
      <c r="D231">
        <v>0.41029778649684445</v>
      </c>
      <c r="E231">
        <v>0.85298337229621413</v>
      </c>
      <c r="F231">
        <v>0.10225404210617661</v>
      </c>
      <c r="G231">
        <v>0.9179008047977536</v>
      </c>
      <c r="H231">
        <v>0.18780665315167766</v>
      </c>
      <c r="I231">
        <v>0.61805842043747272</v>
      </c>
      <c r="J231">
        <v>0.11207345150782855</v>
      </c>
      <c r="K231">
        <v>0.1813176183324744</v>
      </c>
      <c r="L231">
        <f t="shared" si="3"/>
        <v>0.40979161706140027</v>
      </c>
    </row>
    <row r="232" spans="1:12" x14ac:dyDescent="0.25">
      <c r="A232">
        <v>228</v>
      </c>
      <c r="B232">
        <v>0.464548858009878</v>
      </c>
      <c r="C232">
        <v>0.87342915779046804</v>
      </c>
      <c r="D232">
        <v>0.75776263658234977</v>
      </c>
      <c r="E232">
        <v>0.6945391610125915</v>
      </c>
      <c r="F232">
        <v>0.94234619342240744</v>
      </c>
      <c r="G232">
        <v>0.86102211066875944</v>
      </c>
      <c r="H232">
        <v>5.8490425949269342E-2</v>
      </c>
      <c r="I232">
        <v>9.7841495622344898E-2</v>
      </c>
      <c r="J232">
        <v>0.82808840956382301</v>
      </c>
      <c r="K232">
        <v>0.23245797137264712</v>
      </c>
      <c r="L232">
        <f t="shared" si="3"/>
        <v>0.58105264199945394</v>
      </c>
    </row>
    <row r="233" spans="1:12" x14ac:dyDescent="0.25">
      <c r="A233">
        <v>229</v>
      </c>
      <c r="B233">
        <v>0.67170232238518712</v>
      </c>
      <c r="C233">
        <v>0.16200748403574605</v>
      </c>
      <c r="D233">
        <v>0.25818280463083265</v>
      </c>
      <c r="E233">
        <v>0.98436000846926841</v>
      </c>
      <c r="F233">
        <v>0.85182045789021799</v>
      </c>
      <c r="G233">
        <v>0.98601546480229407</v>
      </c>
      <c r="H233">
        <v>0.93945294389787126</v>
      </c>
      <c r="I233">
        <v>0.23979796661203101</v>
      </c>
      <c r="J233">
        <v>0.94622071496269522</v>
      </c>
      <c r="K233">
        <v>0.74750540816709221</v>
      </c>
      <c r="L233">
        <f t="shared" si="3"/>
        <v>0.67870655758532361</v>
      </c>
    </row>
    <row r="234" spans="1:12" x14ac:dyDescent="0.25">
      <c r="A234">
        <v>230</v>
      </c>
      <c r="B234">
        <v>0.49605788328835998</v>
      </c>
      <c r="C234">
        <v>0.74091160482868235</v>
      </c>
      <c r="D234">
        <v>0.11905296850231573</v>
      </c>
      <c r="E234">
        <v>0.12547648569328362</v>
      </c>
      <c r="F234">
        <v>0.57535912655187893</v>
      </c>
      <c r="G234">
        <v>8.8349617913988876E-2</v>
      </c>
      <c r="H234">
        <v>0.2110073589220306</v>
      </c>
      <c r="I234">
        <v>0.94359235937896802</v>
      </c>
      <c r="J234">
        <v>0.93934285787043015</v>
      </c>
      <c r="K234">
        <v>0.19057062798867164</v>
      </c>
      <c r="L234">
        <f t="shared" si="3"/>
        <v>0.44297208909386104</v>
      </c>
    </row>
    <row r="235" spans="1:12" x14ac:dyDescent="0.25">
      <c r="A235">
        <v>231</v>
      </c>
      <c r="B235">
        <v>0.4915229544177786</v>
      </c>
      <c r="C235">
        <v>0.89472076846616622</v>
      </c>
      <c r="D235">
        <v>0.85476439520535552</v>
      </c>
      <c r="E235">
        <v>0.80457426088446715</v>
      </c>
      <c r="F235">
        <v>0.24253856947089414</v>
      </c>
      <c r="G235">
        <v>0.76303354146196212</v>
      </c>
      <c r="H235">
        <v>4.1150533485973639E-2</v>
      </c>
      <c r="I235">
        <v>0.61265158958109422</v>
      </c>
      <c r="J235">
        <v>3.775149851788695E-2</v>
      </c>
      <c r="K235">
        <v>0.25724380588788254</v>
      </c>
      <c r="L235">
        <f t="shared" si="3"/>
        <v>0.49999519173794615</v>
      </c>
    </row>
    <row r="236" spans="1:12" x14ac:dyDescent="0.25">
      <c r="A236">
        <v>232</v>
      </c>
      <c r="B236">
        <v>0.59672728237070927</v>
      </c>
      <c r="C236">
        <v>0.7204841204224004</v>
      </c>
      <c r="D236">
        <v>0.3187327640177966</v>
      </c>
      <c r="E236">
        <v>0.79415121374385123</v>
      </c>
      <c r="F236">
        <v>0.60483560135072201</v>
      </c>
      <c r="G236">
        <v>0.57699456520493808</v>
      </c>
      <c r="H236">
        <v>0.16493855997491025</v>
      </c>
      <c r="I236">
        <v>0.16092739432263925</v>
      </c>
      <c r="J236">
        <v>0.91365040375102424</v>
      </c>
      <c r="K236">
        <v>0.27237087092386381</v>
      </c>
      <c r="L236">
        <f t="shared" si="3"/>
        <v>0.51238127760828556</v>
      </c>
    </row>
    <row r="237" spans="1:12" x14ac:dyDescent="0.25">
      <c r="A237">
        <v>233</v>
      </c>
      <c r="B237">
        <v>0.34119748141281492</v>
      </c>
      <c r="C237">
        <v>0.91029041060656812</v>
      </c>
      <c r="D237">
        <v>0.83707807452550631</v>
      </c>
      <c r="E237">
        <v>0.32784583841683268</v>
      </c>
      <c r="F237">
        <v>0.29184575689166015</v>
      </c>
      <c r="G237">
        <v>0.31953925752837165</v>
      </c>
      <c r="H237">
        <v>0.71371494605079744</v>
      </c>
      <c r="I237">
        <v>0.72271867213707786</v>
      </c>
      <c r="J237">
        <v>0.45416381583934429</v>
      </c>
      <c r="K237">
        <v>6.1551077355613049E-2</v>
      </c>
      <c r="L237">
        <f t="shared" si="3"/>
        <v>0.49799453307645863</v>
      </c>
    </row>
    <row r="238" spans="1:12" x14ac:dyDescent="0.25">
      <c r="A238">
        <v>234</v>
      </c>
      <c r="B238">
        <v>0.52808854203538147</v>
      </c>
      <c r="C238">
        <v>0.55240852944485908</v>
      </c>
      <c r="D238">
        <v>0.1641657940468122</v>
      </c>
      <c r="E238">
        <v>0.5252727140164426</v>
      </c>
      <c r="F238">
        <v>8.0907074335316631E-2</v>
      </c>
      <c r="G238">
        <v>0.59869400609253098</v>
      </c>
      <c r="H238">
        <v>0.60155216730485384</v>
      </c>
      <c r="I238">
        <v>0.58990996108538762</v>
      </c>
      <c r="J238">
        <v>0.23996179809693707</v>
      </c>
      <c r="K238">
        <v>0.54856461035991</v>
      </c>
      <c r="L238">
        <f t="shared" si="3"/>
        <v>0.44295251968184318</v>
      </c>
    </row>
    <row r="239" spans="1:12" x14ac:dyDescent="0.25">
      <c r="A239">
        <v>235</v>
      </c>
      <c r="B239">
        <v>0.33279724645630526</v>
      </c>
      <c r="C239">
        <v>2.339225620306129E-2</v>
      </c>
      <c r="D239">
        <v>0.19723821457707402</v>
      </c>
      <c r="E239">
        <v>0.79109264739554597</v>
      </c>
      <c r="F239">
        <v>0.45416960537533624</v>
      </c>
      <c r="G239">
        <v>0.92061509417144871</v>
      </c>
      <c r="H239">
        <v>7.7999384073993649E-2</v>
      </c>
      <c r="I239">
        <v>0.18381141172344828</v>
      </c>
      <c r="J239">
        <v>0.13124235262118433</v>
      </c>
      <c r="K239">
        <v>0.74049766356228708</v>
      </c>
      <c r="L239">
        <f t="shared" si="3"/>
        <v>0.38528558761596854</v>
      </c>
    </row>
    <row r="240" spans="1:12" x14ac:dyDescent="0.25">
      <c r="A240">
        <v>236</v>
      </c>
      <c r="B240">
        <v>0.49165356893072321</v>
      </c>
      <c r="C240">
        <v>0.42639672822447661</v>
      </c>
      <c r="D240">
        <v>0.40663681471368529</v>
      </c>
      <c r="E240">
        <v>0.10091933709196554</v>
      </c>
      <c r="F240">
        <v>0.82111641156224546</v>
      </c>
      <c r="G240">
        <v>9.5446189034086304E-2</v>
      </c>
      <c r="H240">
        <v>0.5792972587404549</v>
      </c>
      <c r="I240">
        <v>0.81924079988051868</v>
      </c>
      <c r="J240">
        <v>0.13904046490647914</v>
      </c>
      <c r="K240">
        <v>8.3362745150593387E-2</v>
      </c>
      <c r="L240">
        <f t="shared" si="3"/>
        <v>0.39631103182352284</v>
      </c>
    </row>
    <row r="241" spans="1:12" x14ac:dyDescent="0.25">
      <c r="A241">
        <v>237</v>
      </c>
      <c r="B241">
        <v>0.72426320864367255</v>
      </c>
      <c r="C241">
        <v>0.18238400617875539</v>
      </c>
      <c r="D241">
        <v>0.44168261414617516</v>
      </c>
      <c r="E241">
        <v>0.59897023596254928</v>
      </c>
      <c r="F241">
        <v>0.76086555482270013</v>
      </c>
      <c r="G241">
        <v>0.6250051574649188</v>
      </c>
      <c r="H241">
        <v>0.42659214315930327</v>
      </c>
      <c r="I241">
        <v>5.713958785437101E-2</v>
      </c>
      <c r="J241">
        <v>0.22960112142962252</v>
      </c>
      <c r="K241">
        <v>1.8046360418222274E-2</v>
      </c>
      <c r="L241">
        <f t="shared" si="3"/>
        <v>0.40645499900802912</v>
      </c>
    </row>
    <row r="242" spans="1:12" x14ac:dyDescent="0.25">
      <c r="A242">
        <v>238</v>
      </c>
      <c r="B242">
        <v>0.58386165456679917</v>
      </c>
      <c r="C242">
        <v>2.0056780814823871E-2</v>
      </c>
      <c r="D242">
        <v>0.13905853650225475</v>
      </c>
      <c r="E242">
        <v>9.7741691155270871E-3</v>
      </c>
      <c r="F242">
        <v>0.50956604079158674</v>
      </c>
      <c r="G242">
        <v>0.48739775272670538</v>
      </c>
      <c r="H242">
        <v>0.42610249164803027</v>
      </c>
      <c r="I242">
        <v>0.15444121584984427</v>
      </c>
      <c r="J242">
        <v>0.33558199741361638</v>
      </c>
      <c r="K242">
        <v>0.27424534907355202</v>
      </c>
      <c r="L242">
        <f t="shared" si="3"/>
        <v>0.29400859885027397</v>
      </c>
    </row>
    <row r="243" spans="1:12" x14ac:dyDescent="0.25">
      <c r="A243">
        <v>239</v>
      </c>
      <c r="B243">
        <v>0.26937987390206897</v>
      </c>
      <c r="C243">
        <v>0.96279483429233503</v>
      </c>
      <c r="D243">
        <v>0.46018937919695291</v>
      </c>
      <c r="E243">
        <v>0.36455301195152767</v>
      </c>
      <c r="F243">
        <v>0.75260351934495062</v>
      </c>
      <c r="G243">
        <v>0.57944033298595543</v>
      </c>
      <c r="H243">
        <v>0.38881659695992066</v>
      </c>
      <c r="I243">
        <v>0.89208285376996377</v>
      </c>
      <c r="J243">
        <v>0.40854141174157821</v>
      </c>
      <c r="K243">
        <v>0.15769274629772378</v>
      </c>
      <c r="L243">
        <f t="shared" si="3"/>
        <v>0.52360945604429765</v>
      </c>
    </row>
    <row r="244" spans="1:12" x14ac:dyDescent="0.25">
      <c r="A244">
        <v>240</v>
      </c>
      <c r="B244">
        <v>3.559118105687531E-2</v>
      </c>
      <c r="C244">
        <v>0.81142275812594589</v>
      </c>
      <c r="D244">
        <v>0.62906449274550824</v>
      </c>
      <c r="E244">
        <v>0.14771593722167398</v>
      </c>
      <c r="F244">
        <v>0.15407676073655874</v>
      </c>
      <c r="G244">
        <v>4.8746062347981067E-2</v>
      </c>
      <c r="H244">
        <v>0.37054412126256553</v>
      </c>
      <c r="I244">
        <v>0.80362906391083144</v>
      </c>
      <c r="J244">
        <v>0.33214868198543646</v>
      </c>
      <c r="K244">
        <v>0.97856338786762576</v>
      </c>
      <c r="L244">
        <f t="shared" si="3"/>
        <v>0.43115024472610014</v>
      </c>
    </row>
    <row r="245" spans="1:12" x14ac:dyDescent="0.25">
      <c r="A245">
        <v>241</v>
      </c>
      <c r="B245">
        <v>0.46003997434303723</v>
      </c>
      <c r="C245">
        <v>0.61922114184358856</v>
      </c>
      <c r="D245">
        <v>0.90057735410300499</v>
      </c>
      <c r="E245">
        <v>1.9235043824150311E-2</v>
      </c>
      <c r="F245">
        <v>0.35918936633008369</v>
      </c>
      <c r="G245">
        <v>0.21183233561522041</v>
      </c>
      <c r="H245">
        <v>0.85563518982710951</v>
      </c>
      <c r="I245">
        <v>4.9469162542476575E-2</v>
      </c>
      <c r="J245">
        <v>3.0959794476687397E-2</v>
      </c>
      <c r="K245">
        <v>1.3369618864049748E-3</v>
      </c>
      <c r="L245">
        <f t="shared" si="3"/>
        <v>0.35074963247917634</v>
      </c>
    </row>
    <row r="246" spans="1:12" x14ac:dyDescent="0.25">
      <c r="A246">
        <v>242</v>
      </c>
      <c r="B246">
        <v>0.4184260685674539</v>
      </c>
      <c r="C246">
        <v>0.75701254189290812</v>
      </c>
      <c r="D246">
        <v>0.496511448363261</v>
      </c>
      <c r="E246">
        <v>0.75454697409333649</v>
      </c>
      <c r="F246">
        <v>0.77320190453649618</v>
      </c>
      <c r="G246">
        <v>0.22463889531674019</v>
      </c>
      <c r="H246">
        <v>0.7756715283415262</v>
      </c>
      <c r="I246">
        <v>0.31607108110192661</v>
      </c>
      <c r="J246">
        <v>0.18792739686371984</v>
      </c>
      <c r="K246">
        <v>0.9827620097183335</v>
      </c>
      <c r="L246">
        <f t="shared" si="3"/>
        <v>0.5686769848795703</v>
      </c>
    </row>
    <row r="247" spans="1:12" x14ac:dyDescent="0.25">
      <c r="A247">
        <v>243</v>
      </c>
      <c r="B247">
        <v>0.72627511334655503</v>
      </c>
      <c r="C247">
        <v>0.15360584491584939</v>
      </c>
      <c r="D247">
        <v>0.91499413293425025</v>
      </c>
      <c r="E247">
        <v>0.27430236656521867</v>
      </c>
      <c r="F247">
        <v>0.59974317087149553</v>
      </c>
      <c r="G247">
        <v>0.51904457086319222</v>
      </c>
      <c r="H247">
        <v>0.69359868862796026</v>
      </c>
      <c r="I247">
        <v>0.28582194374488323</v>
      </c>
      <c r="J247">
        <v>0.14677131107808927</v>
      </c>
      <c r="K247">
        <v>0.16146664127290755</v>
      </c>
      <c r="L247">
        <f t="shared" si="3"/>
        <v>0.44756237842204011</v>
      </c>
    </row>
    <row r="248" spans="1:12" x14ac:dyDescent="0.25">
      <c r="A248">
        <v>244</v>
      </c>
      <c r="B248">
        <v>0.75094125424256408</v>
      </c>
      <c r="C248">
        <v>7.6125468653988504E-2</v>
      </c>
      <c r="D248">
        <v>0.60555806248359811</v>
      </c>
      <c r="E248">
        <v>0.17879575407018333</v>
      </c>
      <c r="F248">
        <v>0.79272759806366</v>
      </c>
      <c r="G248">
        <v>0.18812131765399676</v>
      </c>
      <c r="H248">
        <v>0.31238304107835801</v>
      </c>
      <c r="I248">
        <v>0.69333659419043425</v>
      </c>
      <c r="J248">
        <v>0.15054462614949193</v>
      </c>
      <c r="K248">
        <v>0.71838726398069319</v>
      </c>
      <c r="L248">
        <f t="shared" si="3"/>
        <v>0.4466920980566968</v>
      </c>
    </row>
    <row r="249" spans="1:12" x14ac:dyDescent="0.25">
      <c r="A249">
        <v>245</v>
      </c>
      <c r="B249">
        <v>0.72107392086384392</v>
      </c>
      <c r="C249">
        <v>0.75094845867762228</v>
      </c>
      <c r="D249">
        <v>0.17931181618744174</v>
      </c>
      <c r="E249">
        <v>0.72607740005435872</v>
      </c>
      <c r="F249">
        <v>0.99975945300408153</v>
      </c>
      <c r="G249">
        <v>3.9148956366645615E-2</v>
      </c>
      <c r="H249">
        <v>0.37235533412163402</v>
      </c>
      <c r="I249">
        <v>0.38260897562608509</v>
      </c>
      <c r="J249">
        <v>0.91483130575395888</v>
      </c>
      <c r="K249">
        <v>0.63566931572709806</v>
      </c>
      <c r="L249">
        <f t="shared" si="3"/>
        <v>0.57217849363827689</v>
      </c>
    </row>
    <row r="250" spans="1:12" x14ac:dyDescent="0.25">
      <c r="A250">
        <v>246</v>
      </c>
      <c r="B250">
        <v>0.90779993376245094</v>
      </c>
      <c r="C250">
        <v>1.2486215101696452E-2</v>
      </c>
      <c r="D250">
        <v>0.64820432629056257</v>
      </c>
      <c r="E250">
        <v>0.9402929366567061</v>
      </c>
      <c r="F250">
        <v>0.73593184777090803</v>
      </c>
      <c r="G250">
        <v>0.6064850170206042</v>
      </c>
      <c r="H250">
        <v>0.51300908559133496</v>
      </c>
      <c r="I250">
        <v>0.61464363763480601</v>
      </c>
      <c r="J250">
        <v>0.25170225380139044</v>
      </c>
      <c r="K250">
        <v>0.24216407286804076</v>
      </c>
      <c r="L250">
        <f t="shared" si="3"/>
        <v>0.54727193264985008</v>
      </c>
    </row>
    <row r="251" spans="1:12" x14ac:dyDescent="0.25">
      <c r="A251">
        <v>247</v>
      </c>
      <c r="B251">
        <v>0.342750594747527</v>
      </c>
      <c r="C251">
        <v>0.48537347276880283</v>
      </c>
      <c r="D251">
        <v>0.61108720964783314</v>
      </c>
      <c r="E251">
        <v>0.10714702361418549</v>
      </c>
      <c r="F251">
        <v>0.76634257905898151</v>
      </c>
      <c r="G251">
        <v>0.28608322750882875</v>
      </c>
      <c r="H251">
        <v>4.7544197482398576E-2</v>
      </c>
      <c r="I251">
        <v>0.32851027294925439</v>
      </c>
      <c r="J251">
        <v>0.77156319021940878</v>
      </c>
      <c r="K251">
        <v>0.60004150486491259</v>
      </c>
      <c r="L251">
        <f t="shared" si="3"/>
        <v>0.43464432728621338</v>
      </c>
    </row>
    <row r="252" spans="1:12" x14ac:dyDescent="0.25">
      <c r="A252">
        <v>248</v>
      </c>
      <c r="B252">
        <v>0.66694083186963826</v>
      </c>
      <c r="C252">
        <v>0.85528621191800724</v>
      </c>
      <c r="D252">
        <v>0.40376210042310878</v>
      </c>
      <c r="E252">
        <v>0.52351387400543026</v>
      </c>
      <c r="F252">
        <v>0.81608345735122234</v>
      </c>
      <c r="G252">
        <v>9.4206343483921318E-2</v>
      </c>
      <c r="H252">
        <v>0.34747970837680009</v>
      </c>
      <c r="I252">
        <v>6.4980320692955562E-3</v>
      </c>
      <c r="J252">
        <v>0.10315456984667204</v>
      </c>
      <c r="K252">
        <v>0.30109347920476748</v>
      </c>
      <c r="L252">
        <f t="shared" si="3"/>
        <v>0.41180186085488629</v>
      </c>
    </row>
    <row r="253" spans="1:12" x14ac:dyDescent="0.25">
      <c r="A253">
        <v>249</v>
      </c>
      <c r="B253">
        <v>0.31561277259764575</v>
      </c>
      <c r="C253">
        <v>0.81909195787905498</v>
      </c>
      <c r="D253">
        <v>0.40012935303987496</v>
      </c>
      <c r="E253">
        <v>0.51920806341618986</v>
      </c>
      <c r="F253">
        <v>0.47637932759332124</v>
      </c>
      <c r="G253">
        <v>0.54789392683393878</v>
      </c>
      <c r="H253">
        <v>0.89008365990584304</v>
      </c>
      <c r="I253">
        <v>2.2881822674166385E-2</v>
      </c>
      <c r="J253">
        <v>0.19054856161282385</v>
      </c>
      <c r="K253">
        <v>1.1742361406807622E-2</v>
      </c>
      <c r="L253">
        <f t="shared" si="3"/>
        <v>0.41935718069596656</v>
      </c>
    </row>
    <row r="254" spans="1:12" x14ac:dyDescent="0.25">
      <c r="A254">
        <v>250</v>
      </c>
      <c r="B254">
        <v>0.89289469877154548</v>
      </c>
      <c r="C254">
        <v>0.89082219253446482</v>
      </c>
      <c r="D254">
        <v>0.74663995103870429</v>
      </c>
      <c r="E254">
        <v>0.83606555905676516</v>
      </c>
      <c r="F254">
        <v>0.60201076542242526</v>
      </c>
      <c r="G254">
        <v>0.87989237174384216</v>
      </c>
      <c r="H254">
        <v>0.3380862927895244</v>
      </c>
      <c r="I254">
        <v>0.78332190787685418</v>
      </c>
      <c r="J254">
        <v>0.15476288165024832</v>
      </c>
      <c r="K254">
        <v>0.32482889649892666</v>
      </c>
      <c r="L254">
        <f t="shared" si="3"/>
        <v>0.6449325517383302</v>
      </c>
    </row>
    <row r="255" spans="1:12" x14ac:dyDescent="0.25">
      <c r="A255">
        <v>251</v>
      </c>
      <c r="B255">
        <v>0.47650165279781931</v>
      </c>
      <c r="C255">
        <v>0.32859148523969772</v>
      </c>
      <c r="D255">
        <v>0.78627031398068736</v>
      </c>
      <c r="E255">
        <v>0.84355506417473292</v>
      </c>
      <c r="F255">
        <v>0.61812393841899682</v>
      </c>
      <c r="G255">
        <v>0.56431373101410287</v>
      </c>
      <c r="H255">
        <v>0.96800397117627712</v>
      </c>
      <c r="I255">
        <v>0.54062512042828215</v>
      </c>
      <c r="J255">
        <v>4.4165033050338587E-2</v>
      </c>
      <c r="K255">
        <v>0.62854178671006444</v>
      </c>
      <c r="L255">
        <f t="shared" si="3"/>
        <v>0.57986920969910005</v>
      </c>
    </row>
    <row r="256" spans="1:12" x14ac:dyDescent="0.25">
      <c r="A256">
        <v>252</v>
      </c>
      <c r="B256">
        <v>0.79853564446176029</v>
      </c>
      <c r="C256">
        <v>0.89048601030342922</v>
      </c>
      <c r="D256">
        <v>2.4562585268858017E-3</v>
      </c>
      <c r="E256">
        <v>0.16279810931163985</v>
      </c>
      <c r="F256">
        <v>0.35366899845061961</v>
      </c>
      <c r="G256">
        <v>0.77073676979581351</v>
      </c>
      <c r="H256">
        <v>0.39981327329932059</v>
      </c>
      <c r="I256">
        <v>0.77409610809239948</v>
      </c>
      <c r="J256">
        <v>0.1531124970840767</v>
      </c>
      <c r="K256">
        <v>0.69680895052845826</v>
      </c>
      <c r="L256">
        <f t="shared" si="3"/>
        <v>0.50025126198544034</v>
      </c>
    </row>
    <row r="257" spans="1:12" x14ac:dyDescent="0.25">
      <c r="A257">
        <v>253</v>
      </c>
      <c r="B257">
        <v>0.83853885995290212</v>
      </c>
      <c r="C257">
        <v>0.54232793713592597</v>
      </c>
      <c r="D257">
        <v>0.55662954260855135</v>
      </c>
      <c r="E257">
        <v>0.22970715301708466</v>
      </c>
      <c r="F257">
        <v>0.21438728443252331</v>
      </c>
      <c r="G257">
        <v>0.44622504113574479</v>
      </c>
      <c r="H257">
        <v>0.97145753721346995</v>
      </c>
      <c r="I257">
        <v>0.61996154207510878</v>
      </c>
      <c r="J257">
        <v>0.56534020388265094</v>
      </c>
      <c r="K257">
        <v>0.8344280185159636</v>
      </c>
      <c r="L257">
        <f t="shared" si="3"/>
        <v>0.58190031199699255</v>
      </c>
    </row>
    <row r="258" spans="1:12" x14ac:dyDescent="0.25">
      <c r="A258">
        <v>254</v>
      </c>
      <c r="B258">
        <v>0.23130359625517627</v>
      </c>
      <c r="C258">
        <v>0.48838946207110068</v>
      </c>
      <c r="D258">
        <v>0.37422135617459695</v>
      </c>
      <c r="E258">
        <v>2.3898406098276426E-2</v>
      </c>
      <c r="F258">
        <v>0.33337650972482935</v>
      </c>
      <c r="G258">
        <v>0.27629657220322112</v>
      </c>
      <c r="H258">
        <v>0.36543765536701811</v>
      </c>
      <c r="I258">
        <v>0.78835033837215884</v>
      </c>
      <c r="J258">
        <v>0.86135093612103242</v>
      </c>
      <c r="K258">
        <v>0.77075984290615029</v>
      </c>
      <c r="L258">
        <f t="shared" si="3"/>
        <v>0.45133846752935608</v>
      </c>
    </row>
    <row r="259" spans="1:12" x14ac:dyDescent="0.25">
      <c r="A259">
        <v>255</v>
      </c>
      <c r="B259">
        <v>0.3133298977661334</v>
      </c>
      <c r="C259">
        <v>0.97436162987033292</v>
      </c>
      <c r="D259">
        <v>0.59351048309083021</v>
      </c>
      <c r="E259">
        <v>0.27653988894615078</v>
      </c>
      <c r="F259">
        <v>0.43234470012255</v>
      </c>
      <c r="G259">
        <v>0.66917679647134087</v>
      </c>
      <c r="H259">
        <v>0.94385252955919352</v>
      </c>
      <c r="I259">
        <v>0.26435223867093183</v>
      </c>
      <c r="J259">
        <v>0.17598835434385918</v>
      </c>
      <c r="K259">
        <v>0.10548450164471057</v>
      </c>
      <c r="L259">
        <f t="shared" si="3"/>
        <v>0.47489410204860327</v>
      </c>
    </row>
    <row r="260" spans="1:12" x14ac:dyDescent="0.25">
      <c r="A260">
        <v>256</v>
      </c>
      <c r="B260">
        <v>0.91963562562780055</v>
      </c>
      <c r="C260">
        <v>0.62578775186332503</v>
      </c>
      <c r="D260">
        <v>0.30057875365233999</v>
      </c>
      <c r="E260">
        <v>0.79148902710513391</v>
      </c>
      <c r="F260">
        <v>0.30570117048071943</v>
      </c>
      <c r="G260">
        <v>0.66750848906663762</v>
      </c>
      <c r="H260">
        <v>0.68117435173049046</v>
      </c>
      <c r="I260">
        <v>0.98351193687561655</v>
      </c>
      <c r="J260">
        <v>0.13209958136849476</v>
      </c>
      <c r="K260">
        <v>0.33835814286536692</v>
      </c>
      <c r="L260">
        <f t="shared" si="3"/>
        <v>0.57458448306359255</v>
      </c>
    </row>
    <row r="261" spans="1:12" x14ac:dyDescent="0.25">
      <c r="A261">
        <v>257</v>
      </c>
      <c r="B261">
        <v>0.30063874066210772</v>
      </c>
      <c r="C261">
        <v>3.916195820266366E-3</v>
      </c>
      <c r="D261">
        <v>0.54541913244650098</v>
      </c>
      <c r="E261">
        <v>0.83731462734559303</v>
      </c>
      <c r="F261">
        <v>0.3330811905375296</v>
      </c>
      <c r="G261">
        <v>0.11532732930820622</v>
      </c>
      <c r="H261">
        <v>0.9421198788245202</v>
      </c>
      <c r="I261">
        <v>0.40286338156117507</v>
      </c>
      <c r="J261">
        <v>2.2274569387090382E-2</v>
      </c>
      <c r="K261">
        <v>0.25879558360909349</v>
      </c>
      <c r="L261">
        <f t="shared" si="3"/>
        <v>0.37617506295020831</v>
      </c>
    </row>
    <row r="262" spans="1:12" x14ac:dyDescent="0.25">
      <c r="A262">
        <v>258</v>
      </c>
      <c r="B262">
        <v>0.62359588748328798</v>
      </c>
      <c r="C262">
        <v>0.81050343733685959</v>
      </c>
      <c r="D262">
        <v>0.96938585984007475</v>
      </c>
      <c r="E262">
        <v>0.1801034234079415</v>
      </c>
      <c r="F262">
        <v>0.10111454000710551</v>
      </c>
      <c r="G262">
        <v>0.97491197617791336</v>
      </c>
      <c r="H262">
        <v>0.71312720336621949</v>
      </c>
      <c r="I262">
        <v>0.90747898350994516</v>
      </c>
      <c r="J262">
        <v>0.84790378756415385</v>
      </c>
      <c r="K262">
        <v>0.89083149888544677</v>
      </c>
      <c r="L262">
        <f t="shared" ref="L262:L325" si="4">AVERAGE(B262:K262)</f>
        <v>0.70189565975789481</v>
      </c>
    </row>
    <row r="263" spans="1:12" x14ac:dyDescent="0.25">
      <c r="A263">
        <v>259</v>
      </c>
      <c r="B263">
        <v>0.67790106047832288</v>
      </c>
      <c r="C263">
        <v>5.1467664220126164E-2</v>
      </c>
      <c r="D263">
        <v>0.96256931285595926</v>
      </c>
      <c r="E263">
        <v>0.25382020636788172</v>
      </c>
      <c r="F263">
        <v>0.71112647473991664</v>
      </c>
      <c r="G263">
        <v>0.91614663002857877</v>
      </c>
      <c r="H263">
        <v>0.1826896861950712</v>
      </c>
      <c r="I263">
        <v>0.67208317546935226</v>
      </c>
      <c r="J263">
        <v>0.28014403861327986</v>
      </c>
      <c r="K263">
        <v>0.6683664055696793</v>
      </c>
      <c r="L263">
        <f t="shared" si="4"/>
        <v>0.53763146545381679</v>
      </c>
    </row>
    <row r="264" spans="1:12" x14ac:dyDescent="0.25">
      <c r="A264">
        <v>260</v>
      </c>
      <c r="B264">
        <v>0.50164159703658318</v>
      </c>
      <c r="C264">
        <v>0.66722688646498729</v>
      </c>
      <c r="D264">
        <v>0.93745782955217571</v>
      </c>
      <c r="E264">
        <v>5.660929011068061E-2</v>
      </c>
      <c r="F264">
        <v>0.79602222655229737</v>
      </c>
      <c r="G264">
        <v>0.24316501564604609</v>
      </c>
      <c r="H264">
        <v>9.5022270757327831E-3</v>
      </c>
      <c r="I264">
        <v>0.79640893931051759</v>
      </c>
      <c r="J264">
        <v>0.44365783067259701</v>
      </c>
      <c r="K264">
        <v>0.43811962314174335</v>
      </c>
      <c r="L264">
        <f t="shared" si="4"/>
        <v>0.48898114655633612</v>
      </c>
    </row>
    <row r="265" spans="1:12" x14ac:dyDescent="0.25">
      <c r="A265">
        <v>261</v>
      </c>
      <c r="B265">
        <v>0.3450685518269837</v>
      </c>
      <c r="C265">
        <v>0.5030140433427519</v>
      </c>
      <c r="D265">
        <v>0.37959778662785049</v>
      </c>
      <c r="E265">
        <v>0.17213769420557845</v>
      </c>
      <c r="F265">
        <v>0.26046499494981967</v>
      </c>
      <c r="G265">
        <v>0.94521439243679339</v>
      </c>
      <c r="H265">
        <v>0.36187544678140926</v>
      </c>
      <c r="I265">
        <v>0.7235168224474644</v>
      </c>
      <c r="J265">
        <v>4.9338388296345848E-2</v>
      </c>
      <c r="K265">
        <v>0.28240789511066067</v>
      </c>
      <c r="L265">
        <f t="shared" si="4"/>
        <v>0.40226360160256575</v>
      </c>
    </row>
    <row r="266" spans="1:12" x14ac:dyDescent="0.25">
      <c r="A266">
        <v>262</v>
      </c>
      <c r="B266">
        <v>0.61539635773224544</v>
      </c>
      <c r="C266">
        <v>0.49682261234890002</v>
      </c>
      <c r="D266">
        <v>0.89057261532486687</v>
      </c>
      <c r="E266">
        <v>0.33523375841364733</v>
      </c>
      <c r="F266">
        <v>0.17978703500068649</v>
      </c>
      <c r="G266">
        <v>9.0097113689556307E-2</v>
      </c>
      <c r="H266">
        <v>0.2629173380399572</v>
      </c>
      <c r="I266">
        <v>0.1091793557583266</v>
      </c>
      <c r="J266">
        <v>0.17386250584515528</v>
      </c>
      <c r="K266">
        <v>0.90132088670869337</v>
      </c>
      <c r="L266">
        <f t="shared" si="4"/>
        <v>0.40551895788620351</v>
      </c>
    </row>
    <row r="267" spans="1:12" x14ac:dyDescent="0.25">
      <c r="A267">
        <v>263</v>
      </c>
      <c r="B267">
        <v>0.29195323447574151</v>
      </c>
      <c r="C267">
        <v>0.51719440169213471</v>
      </c>
      <c r="D267">
        <v>0.82418696158423455</v>
      </c>
      <c r="E267">
        <v>0.45822208639506012</v>
      </c>
      <c r="F267">
        <v>0.82178347986695843</v>
      </c>
      <c r="G267">
        <v>0.4238300939494255</v>
      </c>
      <c r="H267">
        <v>0.66998648814031614</v>
      </c>
      <c r="I267">
        <v>0.63263217444671394</v>
      </c>
      <c r="J267">
        <v>0.85623803222965034</v>
      </c>
      <c r="K267">
        <v>0.94540525424840638</v>
      </c>
      <c r="L267">
        <f t="shared" si="4"/>
        <v>0.64414322070286423</v>
      </c>
    </row>
    <row r="268" spans="1:12" x14ac:dyDescent="0.25">
      <c r="A268">
        <v>264</v>
      </c>
      <c r="B268">
        <v>0.71486034605170201</v>
      </c>
      <c r="C268">
        <v>0.21514728929833227</v>
      </c>
      <c r="D268">
        <v>0.54046870104880129</v>
      </c>
      <c r="E268">
        <v>0.45790020410960408</v>
      </c>
      <c r="F268">
        <v>0.10135495277696516</v>
      </c>
      <c r="G268">
        <v>0.35975829826403705</v>
      </c>
      <c r="H268">
        <v>0.64803749025556079</v>
      </c>
      <c r="I268">
        <v>0.7139453125389793</v>
      </c>
      <c r="J268">
        <v>0.84988036549209278</v>
      </c>
      <c r="K268">
        <v>0.18623327802300049</v>
      </c>
      <c r="L268">
        <f t="shared" si="4"/>
        <v>0.47875862378590767</v>
      </c>
    </row>
    <row r="269" spans="1:12" x14ac:dyDescent="0.25">
      <c r="A269">
        <v>265</v>
      </c>
      <c r="B269">
        <v>0.25184269187557284</v>
      </c>
      <c r="C269">
        <v>0.3600659542549558</v>
      </c>
      <c r="D269">
        <v>0.11991638656327741</v>
      </c>
      <c r="E269">
        <v>0.5938986786967172</v>
      </c>
      <c r="F269">
        <v>0.62756033790017451</v>
      </c>
      <c r="G269">
        <v>6.2363836843753018E-2</v>
      </c>
      <c r="H269">
        <v>0.49232442688517775</v>
      </c>
      <c r="I269">
        <v>5.6798166881499745E-2</v>
      </c>
      <c r="J269">
        <v>0.26771019359702874</v>
      </c>
      <c r="K269">
        <v>0.11424921293250867</v>
      </c>
      <c r="L269">
        <f t="shared" si="4"/>
        <v>0.29467298864306657</v>
      </c>
    </row>
    <row r="270" spans="1:12" x14ac:dyDescent="0.25">
      <c r="A270">
        <v>266</v>
      </c>
      <c r="B270">
        <v>0.11069726696892535</v>
      </c>
      <c r="C270">
        <v>0.42195098693092936</v>
      </c>
      <c r="D270">
        <v>0.66785251459454076</v>
      </c>
      <c r="E270">
        <v>0.3628868053465194</v>
      </c>
      <c r="F270">
        <v>2.5286852340100086E-2</v>
      </c>
      <c r="G270">
        <v>0.14904419337624508</v>
      </c>
      <c r="H270">
        <v>0.80023663093808817</v>
      </c>
      <c r="I270">
        <v>0.14532436044041819</v>
      </c>
      <c r="J270">
        <v>0.81610059329186768</v>
      </c>
      <c r="K270">
        <v>0.51916930944128792</v>
      </c>
      <c r="L270">
        <f t="shared" si="4"/>
        <v>0.40185495136689225</v>
      </c>
    </row>
    <row r="271" spans="1:12" x14ac:dyDescent="0.25">
      <c r="A271">
        <v>267</v>
      </c>
      <c r="B271">
        <v>0.8116647152679265</v>
      </c>
      <c r="C271">
        <v>8.2964390284869238E-2</v>
      </c>
      <c r="D271">
        <v>2.1440904414653295E-2</v>
      </c>
      <c r="E271">
        <v>0.48097996770360263</v>
      </c>
      <c r="F271">
        <v>0.52966688972665388</v>
      </c>
      <c r="G271">
        <v>0.16469184331102604</v>
      </c>
      <c r="H271">
        <v>0.31214472241328695</v>
      </c>
      <c r="I271">
        <v>0.87921615648460782</v>
      </c>
      <c r="J271">
        <v>0.85807636273881127</v>
      </c>
      <c r="K271">
        <v>0.40630301295355675</v>
      </c>
      <c r="L271">
        <f t="shared" si="4"/>
        <v>0.45471489652989944</v>
      </c>
    </row>
    <row r="272" spans="1:12" x14ac:dyDescent="0.25">
      <c r="A272">
        <v>268</v>
      </c>
      <c r="B272">
        <v>0.36280935548521565</v>
      </c>
      <c r="C272">
        <v>0.68851646175403058</v>
      </c>
      <c r="D272">
        <v>0.56011346793243599</v>
      </c>
      <c r="E272">
        <v>0.24541137506055322</v>
      </c>
      <c r="F272">
        <v>0.88790176306961277</v>
      </c>
      <c r="G272">
        <v>7.1756127621178889E-2</v>
      </c>
      <c r="H272">
        <v>0.31129810102148148</v>
      </c>
      <c r="I272">
        <v>0.15747689480271021</v>
      </c>
      <c r="J272">
        <v>0.38484900767240737</v>
      </c>
      <c r="K272">
        <v>0.76292450901891429</v>
      </c>
      <c r="L272">
        <f t="shared" si="4"/>
        <v>0.44330570634385402</v>
      </c>
    </row>
    <row r="273" spans="1:12" x14ac:dyDescent="0.25">
      <c r="A273">
        <v>269</v>
      </c>
      <c r="B273">
        <v>0.20023065531050321</v>
      </c>
      <c r="C273">
        <v>0.7443026628744881</v>
      </c>
      <c r="D273">
        <v>0.55656637943293785</v>
      </c>
      <c r="E273">
        <v>0.58807122576701332</v>
      </c>
      <c r="F273">
        <v>0.50211364522667934</v>
      </c>
      <c r="G273">
        <v>0.81099945294820974</v>
      </c>
      <c r="H273">
        <v>3.0487567156189166E-2</v>
      </c>
      <c r="I273">
        <v>0.40161075313244765</v>
      </c>
      <c r="J273">
        <v>5.567719333929122E-2</v>
      </c>
      <c r="K273">
        <v>4.9691853857319557E-2</v>
      </c>
      <c r="L273">
        <f t="shared" si="4"/>
        <v>0.39397513890450797</v>
      </c>
    </row>
    <row r="274" spans="1:12" x14ac:dyDescent="0.25">
      <c r="A274">
        <v>270</v>
      </c>
      <c r="B274">
        <v>0.87008982936219814</v>
      </c>
      <c r="C274">
        <v>0.78241501626801979</v>
      </c>
      <c r="D274">
        <v>0.31409221741414051</v>
      </c>
      <c r="E274">
        <v>0.14751835307572791</v>
      </c>
      <c r="F274">
        <v>0.14382150160339424</v>
      </c>
      <c r="G274">
        <v>0.95851450360759194</v>
      </c>
      <c r="H274">
        <v>0.31932845625731443</v>
      </c>
      <c r="I274">
        <v>0.56082657020255477</v>
      </c>
      <c r="J274">
        <v>0.14161565155630929</v>
      </c>
      <c r="K274">
        <v>0.32651702504726587</v>
      </c>
      <c r="L274">
        <f t="shared" si="4"/>
        <v>0.45647391243945162</v>
      </c>
    </row>
    <row r="275" spans="1:12" x14ac:dyDescent="0.25">
      <c r="A275">
        <v>271</v>
      </c>
      <c r="B275">
        <v>0.66563305183364785</v>
      </c>
      <c r="C275">
        <v>0.67881594968858583</v>
      </c>
      <c r="D275">
        <v>0.13401437745090028</v>
      </c>
      <c r="E275">
        <v>0.14380573957487963</v>
      </c>
      <c r="F275">
        <v>0.28542618972462419</v>
      </c>
      <c r="G275">
        <v>0.16962846728172298</v>
      </c>
      <c r="H275">
        <v>0.35707226693702809</v>
      </c>
      <c r="I275">
        <v>0.64207694135429949</v>
      </c>
      <c r="J275">
        <v>0.28024167151114465</v>
      </c>
      <c r="K275">
        <v>6.1611396060286205E-2</v>
      </c>
      <c r="L275">
        <f t="shared" si="4"/>
        <v>0.34183260514171188</v>
      </c>
    </row>
    <row r="276" spans="1:12" x14ac:dyDescent="0.25">
      <c r="A276">
        <v>272</v>
      </c>
      <c r="B276">
        <v>0.25596243081155567</v>
      </c>
      <c r="C276">
        <v>0.37813529214999209</v>
      </c>
      <c r="D276">
        <v>0.20986531756682436</v>
      </c>
      <c r="E276">
        <v>0.13494889440242985</v>
      </c>
      <c r="F276">
        <v>0.26156960803877916</v>
      </c>
      <c r="G276">
        <v>0.78392239556927323</v>
      </c>
      <c r="H276">
        <v>0.30046853576283894</v>
      </c>
      <c r="I276">
        <v>0.42262358589131077</v>
      </c>
      <c r="J276">
        <v>0.63397173564921883</v>
      </c>
      <c r="K276">
        <v>4.7883995949814073E-2</v>
      </c>
      <c r="L276">
        <f t="shared" si="4"/>
        <v>0.34293517917920369</v>
      </c>
    </row>
    <row r="277" spans="1:12" x14ac:dyDescent="0.25">
      <c r="A277">
        <v>273</v>
      </c>
      <c r="B277">
        <v>0.92022186731657352</v>
      </c>
      <c r="C277">
        <v>0.42471308090565363</v>
      </c>
      <c r="D277">
        <v>0.7054463682122567</v>
      </c>
      <c r="E277">
        <v>0.62899949961537271</v>
      </c>
      <c r="F277">
        <v>0.74432961477946791</v>
      </c>
      <c r="G277">
        <v>0.51919435354843524</v>
      </c>
      <c r="H277">
        <v>0.96276386047795548</v>
      </c>
      <c r="I277">
        <v>0.80254638608588058</v>
      </c>
      <c r="J277">
        <v>0.72759618380513269</v>
      </c>
      <c r="K277">
        <v>0.36245262969435466</v>
      </c>
      <c r="L277">
        <f t="shared" si="4"/>
        <v>0.67982638444410826</v>
      </c>
    </row>
    <row r="278" spans="1:12" x14ac:dyDescent="0.25">
      <c r="A278">
        <v>274</v>
      </c>
      <c r="B278">
        <v>0.63136597317178134</v>
      </c>
      <c r="C278">
        <v>0.58389820234807943</v>
      </c>
      <c r="D278">
        <v>0.42217754284716391</v>
      </c>
      <c r="E278">
        <v>9.0031923329417674E-2</v>
      </c>
      <c r="F278">
        <v>0.59417554070533274</v>
      </c>
      <c r="G278">
        <v>0.52547726348930546</v>
      </c>
      <c r="H278">
        <v>0.65266128138853363</v>
      </c>
      <c r="I278">
        <v>0.73952790302641436</v>
      </c>
      <c r="J278">
        <v>0.15084342034405507</v>
      </c>
      <c r="K278">
        <v>0.25705840249890832</v>
      </c>
      <c r="L278">
        <f t="shared" si="4"/>
        <v>0.46472174531489924</v>
      </c>
    </row>
    <row r="279" spans="1:12" x14ac:dyDescent="0.25">
      <c r="A279">
        <v>275</v>
      </c>
      <c r="B279">
        <v>0.87853655106500816</v>
      </c>
      <c r="C279">
        <v>0.71966005311351711</v>
      </c>
      <c r="D279">
        <v>0.89427051626447362</v>
      </c>
      <c r="E279">
        <v>0.14889046462644984</v>
      </c>
      <c r="F279">
        <v>4.2188426403395152E-2</v>
      </c>
      <c r="G279">
        <v>0.85832064676616071</v>
      </c>
      <c r="H279">
        <v>0.14810219698797711</v>
      </c>
      <c r="I279">
        <v>0.94271344388265854</v>
      </c>
      <c r="J279">
        <v>1.5337608588801843E-2</v>
      </c>
      <c r="K279">
        <v>0.3788530666979173</v>
      </c>
      <c r="L279">
        <f t="shared" si="4"/>
        <v>0.50268729743963603</v>
      </c>
    </row>
    <row r="280" spans="1:12" x14ac:dyDescent="0.25">
      <c r="A280">
        <v>276</v>
      </c>
      <c r="B280">
        <v>0.24052411004883922</v>
      </c>
      <c r="C280">
        <v>0.75515842491381713</v>
      </c>
      <c r="D280">
        <v>0.60236930118172227</v>
      </c>
      <c r="E280">
        <v>0.12839025806863058</v>
      </c>
      <c r="F280">
        <v>0.78686500292618256</v>
      </c>
      <c r="G280">
        <v>1.1040091054305257E-2</v>
      </c>
      <c r="H280">
        <v>0.43448920962903637</v>
      </c>
      <c r="I280">
        <v>0.18615896269055754</v>
      </c>
      <c r="J280">
        <v>0.48143314353870181</v>
      </c>
      <c r="K280">
        <v>0.94280383670581447</v>
      </c>
      <c r="L280">
        <f t="shared" si="4"/>
        <v>0.45692323407576074</v>
      </c>
    </row>
    <row r="281" spans="1:12" x14ac:dyDescent="0.25">
      <c r="A281">
        <v>277</v>
      </c>
      <c r="B281">
        <v>0.26699400282520536</v>
      </c>
      <c r="C281">
        <v>0.18956013008701833</v>
      </c>
      <c r="D281">
        <v>0.40321733755332989</v>
      </c>
      <c r="E281">
        <v>5.4558127203873763E-2</v>
      </c>
      <c r="F281">
        <v>0.89703324421143682</v>
      </c>
      <c r="G281">
        <v>0.65802728034959279</v>
      </c>
      <c r="H281">
        <v>0.57989608049344188</v>
      </c>
      <c r="I281">
        <v>0.16540444303159507</v>
      </c>
      <c r="J281">
        <v>8.2259087705318645E-3</v>
      </c>
      <c r="K281">
        <v>0.62211691442999573</v>
      </c>
      <c r="L281">
        <f t="shared" si="4"/>
        <v>0.38450334689560217</v>
      </c>
    </row>
    <row r="282" spans="1:12" x14ac:dyDescent="0.25">
      <c r="A282">
        <v>278</v>
      </c>
      <c r="B282">
        <v>0.76835315935360038</v>
      </c>
      <c r="C282">
        <v>0.29208524662692148</v>
      </c>
      <c r="D282">
        <v>0.78167608832276214</v>
      </c>
      <c r="E282">
        <v>0.5592622016091634</v>
      </c>
      <c r="F282">
        <v>0.82465720000924614</v>
      </c>
      <c r="G282">
        <v>0.54860625542870967</v>
      </c>
      <c r="H282">
        <v>0.68805266387153408</v>
      </c>
      <c r="I282">
        <v>0.64867034108043631</v>
      </c>
      <c r="J282">
        <v>0.82496243550680803</v>
      </c>
      <c r="K282">
        <v>0.57285527991955498</v>
      </c>
      <c r="L282">
        <f t="shared" si="4"/>
        <v>0.65091808717287358</v>
      </c>
    </row>
    <row r="283" spans="1:12" x14ac:dyDescent="0.25">
      <c r="A283">
        <v>279</v>
      </c>
      <c r="B283">
        <v>0.10159629961865135</v>
      </c>
      <c r="C283">
        <v>0.38374087097931631</v>
      </c>
      <c r="D283">
        <v>5.1409902287301024E-2</v>
      </c>
      <c r="E283">
        <v>0.21876918022633518</v>
      </c>
      <c r="F283">
        <v>0.75085155784150726</v>
      </c>
      <c r="G283">
        <v>0.55087188654511476</v>
      </c>
      <c r="H283">
        <v>0.5872695873441125</v>
      </c>
      <c r="I283">
        <v>0.40150681570344215</v>
      </c>
      <c r="J283">
        <v>0.11320518686297798</v>
      </c>
      <c r="K283">
        <v>0.68005580877717997</v>
      </c>
      <c r="L283">
        <f t="shared" si="4"/>
        <v>0.38392770961859385</v>
      </c>
    </row>
    <row r="284" spans="1:12" x14ac:dyDescent="0.25">
      <c r="A284">
        <v>280</v>
      </c>
      <c r="B284">
        <v>0.4247625322417351</v>
      </c>
      <c r="C284">
        <v>0.42452753011786171</v>
      </c>
      <c r="D284">
        <v>0.13200950652169685</v>
      </c>
      <c r="E284">
        <v>0.13011268550933897</v>
      </c>
      <c r="F284">
        <v>0.48184291325910211</v>
      </c>
      <c r="G284">
        <v>3.2469788158129509E-2</v>
      </c>
      <c r="H284">
        <v>2.4873527049933175E-2</v>
      </c>
      <c r="I284">
        <v>0.34765348060026113</v>
      </c>
      <c r="J284">
        <v>0.21343169507265081</v>
      </c>
      <c r="K284">
        <v>0.90081613559946705</v>
      </c>
      <c r="L284">
        <f t="shared" si="4"/>
        <v>0.31124997941301763</v>
      </c>
    </row>
    <row r="285" spans="1:12" x14ac:dyDescent="0.25">
      <c r="A285">
        <v>281</v>
      </c>
      <c r="B285">
        <v>0.17552305160531212</v>
      </c>
      <c r="C285">
        <v>0.89099670458420865</v>
      </c>
      <c r="D285">
        <v>0.35255394817520125</v>
      </c>
      <c r="E285">
        <v>0.5039264538037086</v>
      </c>
      <c r="F285">
        <v>0.92565248276020784</v>
      </c>
      <c r="G285">
        <v>0.40796032062232823</v>
      </c>
      <c r="H285">
        <v>0.25882430849584903</v>
      </c>
      <c r="I285">
        <v>0.16987316925618567</v>
      </c>
      <c r="J285">
        <v>0.86776885914778412</v>
      </c>
      <c r="K285">
        <v>0.9737685215586297</v>
      </c>
      <c r="L285">
        <f t="shared" si="4"/>
        <v>0.55268478200094151</v>
      </c>
    </row>
    <row r="286" spans="1:12" x14ac:dyDescent="0.25">
      <c r="A286">
        <v>282</v>
      </c>
      <c r="B286">
        <v>0.5475030381084679</v>
      </c>
      <c r="C286">
        <v>0.76939701675360994</v>
      </c>
      <c r="D286">
        <v>0.69489123931296759</v>
      </c>
      <c r="E286">
        <v>0.59276257948345468</v>
      </c>
      <c r="F286">
        <v>1.0642191370122678E-2</v>
      </c>
      <c r="G286">
        <v>0.13907098208559032</v>
      </c>
      <c r="H286">
        <v>0.62984872353111565</v>
      </c>
      <c r="I286">
        <v>0.66449430406990773</v>
      </c>
      <c r="J286">
        <v>0.22231579011615266</v>
      </c>
      <c r="K286">
        <v>0.92298838153973362</v>
      </c>
      <c r="L286">
        <f t="shared" si="4"/>
        <v>0.5193914246371123</v>
      </c>
    </row>
    <row r="287" spans="1:12" x14ac:dyDescent="0.25">
      <c r="A287">
        <v>283</v>
      </c>
      <c r="B287">
        <v>0.95527481253131075</v>
      </c>
      <c r="C287">
        <v>0.4340268001666745</v>
      </c>
      <c r="D287">
        <v>0.30317985701579042</v>
      </c>
      <c r="E287">
        <v>3.7811467478866878E-2</v>
      </c>
      <c r="F287">
        <v>0.65917127700789757</v>
      </c>
      <c r="G287">
        <v>3.05919777554432E-2</v>
      </c>
      <c r="H287">
        <v>0.40759771884036489</v>
      </c>
      <c r="I287">
        <v>6.4272277261386401E-2</v>
      </c>
      <c r="J287">
        <v>0.34241483906411097</v>
      </c>
      <c r="K287">
        <v>0.13046285352222953</v>
      </c>
      <c r="L287">
        <f t="shared" si="4"/>
        <v>0.3364803880644075</v>
      </c>
    </row>
    <row r="288" spans="1:12" x14ac:dyDescent="0.25">
      <c r="A288">
        <v>284</v>
      </c>
      <c r="B288">
        <v>0.35253642418428233</v>
      </c>
      <c r="C288">
        <v>0.12251771293598879</v>
      </c>
      <c r="D288">
        <v>5.9587425282563555E-2</v>
      </c>
      <c r="E288">
        <v>0.36264880796956811</v>
      </c>
      <c r="F288">
        <v>0.9102165080683724</v>
      </c>
      <c r="G288">
        <v>8.1346709775269477E-2</v>
      </c>
      <c r="H288">
        <v>0.88407911055348054</v>
      </c>
      <c r="I288">
        <v>0.98259613555238356</v>
      </c>
      <c r="J288">
        <v>0.43367276766791896</v>
      </c>
      <c r="K288">
        <v>0.33637544674456077</v>
      </c>
      <c r="L288">
        <f t="shared" si="4"/>
        <v>0.45255770487343883</v>
      </c>
    </row>
    <row r="289" spans="1:12" x14ac:dyDescent="0.25">
      <c r="A289">
        <v>285</v>
      </c>
      <c r="B289">
        <v>0.79325433636604314</v>
      </c>
      <c r="C289">
        <v>0.40282947942205449</v>
      </c>
      <c r="D289">
        <v>0.15847872945644759</v>
      </c>
      <c r="E289">
        <v>0.97645145573160785</v>
      </c>
      <c r="F289">
        <v>6.064923315451487E-2</v>
      </c>
      <c r="G289">
        <v>0.29439193975838884</v>
      </c>
      <c r="H289">
        <v>0.75835784408107065</v>
      </c>
      <c r="I289">
        <v>0.50378763088272593</v>
      </c>
      <c r="J289">
        <v>0.49092045172997001</v>
      </c>
      <c r="K289">
        <v>0.35324981453452531</v>
      </c>
      <c r="L289">
        <f t="shared" si="4"/>
        <v>0.47923709151173488</v>
      </c>
    </row>
    <row r="290" spans="1:12" x14ac:dyDescent="0.25">
      <c r="A290">
        <v>286</v>
      </c>
      <c r="B290">
        <v>0.39582977346996906</v>
      </c>
      <c r="C290">
        <v>0.33813115417217487</v>
      </c>
      <c r="D290">
        <v>5.409094853366414E-2</v>
      </c>
      <c r="E290">
        <v>0.54590553810146136</v>
      </c>
      <c r="F290">
        <v>2.326736818684183E-2</v>
      </c>
      <c r="G290">
        <v>0.84759356786017415</v>
      </c>
      <c r="H290">
        <v>0.70686752285902776</v>
      </c>
      <c r="I290">
        <v>0.19679880701548891</v>
      </c>
      <c r="J290">
        <v>0.56816580232002134</v>
      </c>
      <c r="K290">
        <v>0.11213423578015169</v>
      </c>
      <c r="L290">
        <f t="shared" si="4"/>
        <v>0.37887847182989753</v>
      </c>
    </row>
    <row r="291" spans="1:12" x14ac:dyDescent="0.25">
      <c r="A291">
        <v>287</v>
      </c>
      <c r="B291">
        <v>0.16528874174073116</v>
      </c>
      <c r="C291">
        <v>0.85007665180965852</v>
      </c>
      <c r="D291">
        <v>0.90492144103469774</v>
      </c>
      <c r="E291">
        <v>0.72202975828571625</v>
      </c>
      <c r="F291">
        <v>0.79227521334693407</v>
      </c>
      <c r="G291">
        <v>0.21841222391070803</v>
      </c>
      <c r="H291">
        <v>0.89244477262399735</v>
      </c>
      <c r="I291">
        <v>0.35307428715906997</v>
      </c>
      <c r="J291">
        <v>0.40913234020542899</v>
      </c>
      <c r="K291">
        <v>0.74717776189452889</v>
      </c>
      <c r="L291">
        <f t="shared" si="4"/>
        <v>0.60548331920114706</v>
      </c>
    </row>
    <row r="292" spans="1:12" x14ac:dyDescent="0.25">
      <c r="A292">
        <v>288</v>
      </c>
      <c r="B292">
        <v>0.9658534839977545</v>
      </c>
      <c r="C292">
        <v>0.49854730605080444</v>
      </c>
      <c r="D292">
        <v>0.24478651332229928</v>
      </c>
      <c r="E292">
        <v>0.92523417175307632</v>
      </c>
      <c r="F292">
        <v>0.601356504593341</v>
      </c>
      <c r="G292">
        <v>0.80685351147488715</v>
      </c>
      <c r="H292">
        <v>0.43310221138087135</v>
      </c>
      <c r="I292">
        <v>0.91302944470384217</v>
      </c>
      <c r="J292">
        <v>0.8466348066274203</v>
      </c>
      <c r="K292">
        <v>0.30400700754497056</v>
      </c>
      <c r="L292">
        <f t="shared" si="4"/>
        <v>0.65394049614492666</v>
      </c>
    </row>
    <row r="293" spans="1:12" x14ac:dyDescent="0.25">
      <c r="A293">
        <v>289</v>
      </c>
      <c r="B293">
        <v>0.63629215440337217</v>
      </c>
      <c r="C293">
        <v>0.73849070745206613</v>
      </c>
      <c r="D293">
        <v>0.29448499331701983</v>
      </c>
      <c r="E293">
        <v>0.35447238943832016</v>
      </c>
      <c r="F293">
        <v>0.20503214205385234</v>
      </c>
      <c r="G293">
        <v>0.73542836471871731</v>
      </c>
      <c r="H293">
        <v>0.35458798157525506</v>
      </c>
      <c r="I293">
        <v>0.77445438458027493</v>
      </c>
      <c r="J293">
        <v>0.4864131417305313</v>
      </c>
      <c r="K293">
        <v>0.99271253122459668</v>
      </c>
      <c r="L293">
        <f t="shared" si="4"/>
        <v>0.55723687904940056</v>
      </c>
    </row>
    <row r="294" spans="1:12" x14ac:dyDescent="0.25">
      <c r="A294">
        <v>290</v>
      </c>
      <c r="B294">
        <v>0.18682140459144703</v>
      </c>
      <c r="C294">
        <v>0.4181157682047012</v>
      </c>
      <c r="D294">
        <v>0.60460606176137432</v>
      </c>
      <c r="E294">
        <v>0.37249983876359838</v>
      </c>
      <c r="F294">
        <v>0.3874008156993185</v>
      </c>
      <c r="G294">
        <v>8.7528055460022403E-2</v>
      </c>
      <c r="H294">
        <v>0.84687603172303383</v>
      </c>
      <c r="I294">
        <v>0.17791446598924077</v>
      </c>
      <c r="J294">
        <v>7.26000121407816E-2</v>
      </c>
      <c r="K294">
        <v>0.42842801979971312</v>
      </c>
      <c r="L294">
        <f t="shared" si="4"/>
        <v>0.35827904741332317</v>
      </c>
    </row>
    <row r="295" spans="1:12" x14ac:dyDescent="0.25">
      <c r="A295">
        <v>291</v>
      </c>
      <c r="B295">
        <v>0.7222749914893164</v>
      </c>
      <c r="C295">
        <v>0.90898611434531473</v>
      </c>
      <c r="D295">
        <v>0.13714852033599767</v>
      </c>
      <c r="E295">
        <v>0.723572448679355</v>
      </c>
      <c r="F295">
        <v>0.41509295305632665</v>
      </c>
      <c r="G295">
        <v>0.98753147671618546</v>
      </c>
      <c r="H295">
        <v>0.72806377775699682</v>
      </c>
      <c r="I295">
        <v>0.58659388972197679</v>
      </c>
      <c r="J295">
        <v>0.65707236426420279</v>
      </c>
      <c r="K295">
        <v>5.7682114227176617E-2</v>
      </c>
      <c r="L295">
        <f t="shared" si="4"/>
        <v>0.59240186505928494</v>
      </c>
    </row>
    <row r="296" spans="1:12" x14ac:dyDescent="0.25">
      <c r="A296">
        <v>292</v>
      </c>
      <c r="B296">
        <v>0.77393987339414338</v>
      </c>
      <c r="C296">
        <v>0.33511969207130254</v>
      </c>
      <c r="D296">
        <v>0.46914168088787256</v>
      </c>
      <c r="E296">
        <v>0.62234773851692016</v>
      </c>
      <c r="F296">
        <v>0.1361692194865235</v>
      </c>
      <c r="G296">
        <v>0.55853626998465788</v>
      </c>
      <c r="H296">
        <v>0.45887254416679313</v>
      </c>
      <c r="I296">
        <v>5.2994429569807155E-2</v>
      </c>
      <c r="J296">
        <v>0.81354203913768341</v>
      </c>
      <c r="K296">
        <v>0.45533270383101077</v>
      </c>
      <c r="L296">
        <f t="shared" si="4"/>
        <v>0.4675996191046714</v>
      </c>
    </row>
    <row r="297" spans="1:12" x14ac:dyDescent="0.25">
      <c r="A297">
        <v>293</v>
      </c>
      <c r="B297">
        <v>0.44640773407489887</v>
      </c>
      <c r="C297">
        <v>0.7306272001038604</v>
      </c>
      <c r="D297">
        <v>0.245545625995927</v>
      </c>
      <c r="E297">
        <v>0.50769226484776964</v>
      </c>
      <c r="F297">
        <v>0.7102491147393557</v>
      </c>
      <c r="G297">
        <v>0.47501321841154565</v>
      </c>
      <c r="H297">
        <v>0.22600293785605308</v>
      </c>
      <c r="I297">
        <v>0.57565595383524493</v>
      </c>
      <c r="J297">
        <v>0.73872745832651121</v>
      </c>
      <c r="K297">
        <v>0.23065091360628431</v>
      </c>
      <c r="L297">
        <f t="shared" si="4"/>
        <v>0.48865724217974504</v>
      </c>
    </row>
    <row r="298" spans="1:12" x14ac:dyDescent="0.25">
      <c r="A298">
        <v>294</v>
      </c>
      <c r="B298">
        <v>0.79228686451199115</v>
      </c>
      <c r="C298">
        <v>0.60028718265131531</v>
      </c>
      <c r="D298">
        <v>0.71646324242859472</v>
      </c>
      <c r="E298">
        <v>0.19076734130779283</v>
      </c>
      <c r="F298">
        <v>0.98627870659674222</v>
      </c>
      <c r="G298">
        <v>0.1446624042703184</v>
      </c>
      <c r="H298">
        <v>0.49880571348595526</v>
      </c>
      <c r="I298">
        <v>0.92388088146455261</v>
      </c>
      <c r="J298">
        <v>0.58892147142717299</v>
      </c>
      <c r="K298">
        <v>0.14583395592671677</v>
      </c>
      <c r="L298">
        <f t="shared" si="4"/>
        <v>0.55881877640711519</v>
      </c>
    </row>
    <row r="299" spans="1:12" x14ac:dyDescent="0.25">
      <c r="A299">
        <v>295</v>
      </c>
      <c r="B299">
        <v>0.14914150285571548</v>
      </c>
      <c r="C299">
        <v>1.540115480628379E-3</v>
      </c>
      <c r="D299">
        <v>9.5262925391029762E-2</v>
      </c>
      <c r="E299">
        <v>0.72995528350385808</v>
      </c>
      <c r="F299">
        <v>0.72459196651157132</v>
      </c>
      <c r="G299">
        <v>0.35054263256089935</v>
      </c>
      <c r="H299">
        <v>5.8243410523037609E-2</v>
      </c>
      <c r="I299">
        <v>0.91471192060230677</v>
      </c>
      <c r="J299">
        <v>0.33501445171744093</v>
      </c>
      <c r="K299">
        <v>0.74946470117352104</v>
      </c>
      <c r="L299">
        <f t="shared" si="4"/>
        <v>0.41084689103200089</v>
      </c>
    </row>
    <row r="300" spans="1:12" x14ac:dyDescent="0.25">
      <c r="A300">
        <v>296</v>
      </c>
      <c r="B300">
        <v>0.9401333628692351</v>
      </c>
      <c r="C300">
        <v>0.8893617833655586</v>
      </c>
      <c r="D300">
        <v>0.88933797669899317</v>
      </c>
      <c r="E300">
        <v>0.36765319057085688</v>
      </c>
      <c r="F300">
        <v>0.27805423586142697</v>
      </c>
      <c r="G300">
        <v>0.55892111052189308</v>
      </c>
      <c r="H300">
        <v>4.7896613038307501E-2</v>
      </c>
      <c r="I300">
        <v>0.70975691491497028</v>
      </c>
      <c r="J300">
        <v>0.16254307224353992</v>
      </c>
      <c r="K300">
        <v>0.69846915695239953</v>
      </c>
      <c r="L300">
        <f t="shared" si="4"/>
        <v>0.55421274170371815</v>
      </c>
    </row>
    <row r="301" spans="1:12" x14ac:dyDescent="0.25">
      <c r="A301">
        <v>297</v>
      </c>
      <c r="B301">
        <v>3.3602847824270143E-2</v>
      </c>
      <c r="C301">
        <v>0.10893588077307759</v>
      </c>
      <c r="D301">
        <v>0.85749076561817228</v>
      </c>
      <c r="E301">
        <v>0.42502867462176297</v>
      </c>
      <c r="F301">
        <v>0.52933445648865562</v>
      </c>
      <c r="G301">
        <v>0.80375661738797888</v>
      </c>
      <c r="H301">
        <v>6.3476514263026029E-2</v>
      </c>
      <c r="I301">
        <v>0.81535700303652703</v>
      </c>
      <c r="J301">
        <v>0.67795424662338477</v>
      </c>
      <c r="K301">
        <v>0.11755372558548716</v>
      </c>
      <c r="L301">
        <f t="shared" si="4"/>
        <v>0.44324907322223428</v>
      </c>
    </row>
    <row r="302" spans="1:12" x14ac:dyDescent="0.25">
      <c r="A302">
        <v>298</v>
      </c>
      <c r="B302">
        <v>0.80089258812519326</v>
      </c>
      <c r="C302">
        <v>0.75598344216189062</v>
      </c>
      <c r="D302">
        <v>0.56661079987587726</v>
      </c>
      <c r="E302">
        <v>0.44523386509849361</v>
      </c>
      <c r="F302">
        <v>0.74875041541131293</v>
      </c>
      <c r="G302">
        <v>0.76350732082215256</v>
      </c>
      <c r="H302">
        <v>0.34029694981519221</v>
      </c>
      <c r="I302">
        <v>7.8870588104850814E-2</v>
      </c>
      <c r="J302">
        <v>0.38025542575439408</v>
      </c>
      <c r="K302">
        <v>0.47840531254038543</v>
      </c>
      <c r="L302">
        <f t="shared" si="4"/>
        <v>0.53588067077097434</v>
      </c>
    </row>
    <row r="303" spans="1:12" x14ac:dyDescent="0.25">
      <c r="A303">
        <v>299</v>
      </c>
      <c r="B303">
        <v>9.7097819695118881E-3</v>
      </c>
      <c r="C303">
        <v>0.46428318487902243</v>
      </c>
      <c r="D303">
        <v>0.18875102290199819</v>
      </c>
      <c r="E303">
        <v>0.82505722460206632</v>
      </c>
      <c r="F303">
        <v>0.29020857568519298</v>
      </c>
      <c r="G303">
        <v>8.6606220282481883E-2</v>
      </c>
      <c r="H303">
        <v>0.89024814619678705</v>
      </c>
      <c r="I303">
        <v>0.87813217449942071</v>
      </c>
      <c r="J303">
        <v>0.23343371475182018</v>
      </c>
      <c r="K303">
        <v>0.76876917161703562</v>
      </c>
      <c r="L303">
        <f t="shared" si="4"/>
        <v>0.46351992173853374</v>
      </c>
    </row>
    <row r="304" spans="1:12" x14ac:dyDescent="0.25">
      <c r="A304">
        <v>300</v>
      </c>
      <c r="B304">
        <v>0.94075414523697787</v>
      </c>
      <c r="C304">
        <v>0.74130630406876008</v>
      </c>
      <c r="D304">
        <v>9.9190844700425274E-2</v>
      </c>
      <c r="E304">
        <v>0.64533836439403347</v>
      </c>
      <c r="F304">
        <v>0.32958031968183354</v>
      </c>
      <c r="G304">
        <v>0.36070072587099222</v>
      </c>
      <c r="H304">
        <v>0.35443908004090452</v>
      </c>
      <c r="I304">
        <v>0.67339282259372979</v>
      </c>
      <c r="J304">
        <v>0.26875634787230562</v>
      </c>
      <c r="K304">
        <v>0.3844115233644646</v>
      </c>
      <c r="L304">
        <f t="shared" si="4"/>
        <v>0.47978704778244269</v>
      </c>
    </row>
    <row r="305" spans="1:12" x14ac:dyDescent="0.25">
      <c r="A305">
        <v>301</v>
      </c>
      <c r="B305">
        <v>0.36291833192773448</v>
      </c>
      <c r="C305">
        <v>0.34045206103277648</v>
      </c>
      <c r="D305">
        <v>8.2328148053933181E-2</v>
      </c>
      <c r="E305">
        <v>0.50866859050257152</v>
      </c>
      <c r="F305">
        <v>0.34775897701465064</v>
      </c>
      <c r="G305">
        <v>0.8328519746304256</v>
      </c>
      <c r="H305">
        <v>0.68883244434153057</v>
      </c>
      <c r="I305">
        <v>0.94422277835303403</v>
      </c>
      <c r="J305">
        <v>0.8261106298564217</v>
      </c>
      <c r="K305">
        <v>0.10283016474229933</v>
      </c>
      <c r="L305">
        <f t="shared" si="4"/>
        <v>0.50369741004553781</v>
      </c>
    </row>
    <row r="306" spans="1:12" x14ac:dyDescent="0.25">
      <c r="A306">
        <v>302</v>
      </c>
      <c r="B306">
        <v>0.47571769210298565</v>
      </c>
      <c r="C306">
        <v>0.71945945468545003</v>
      </c>
      <c r="D306">
        <v>0.17795787205206315</v>
      </c>
      <c r="E306">
        <v>5.8031607799970075E-2</v>
      </c>
      <c r="F306">
        <v>0.28360097693898412</v>
      </c>
      <c r="G306">
        <v>0.2173719277290691</v>
      </c>
      <c r="H306">
        <v>0.645903472213185</v>
      </c>
      <c r="I306">
        <v>0.62095196125851571</v>
      </c>
      <c r="J306">
        <v>0.70815053167845454</v>
      </c>
      <c r="K306">
        <v>0.78976714449308594</v>
      </c>
      <c r="L306">
        <f t="shared" si="4"/>
        <v>0.46969126409517636</v>
      </c>
    </row>
    <row r="307" spans="1:12" x14ac:dyDescent="0.25">
      <c r="A307">
        <v>303</v>
      </c>
      <c r="B307">
        <v>0.12582344148228342</v>
      </c>
      <c r="C307">
        <v>0.41104400977972078</v>
      </c>
      <c r="D307">
        <v>9.8401322216464138E-2</v>
      </c>
      <c r="E307">
        <v>0.97601967411390311</v>
      </c>
      <c r="F307">
        <v>0.16375956000401581</v>
      </c>
      <c r="G307">
        <v>0.59446601403924437</v>
      </c>
      <c r="H307">
        <v>0.65231853343961965</v>
      </c>
      <c r="I307">
        <v>0.50504794141393261</v>
      </c>
      <c r="J307">
        <v>0.84011645677656177</v>
      </c>
      <c r="K307">
        <v>0.19491569575932821</v>
      </c>
      <c r="L307">
        <f t="shared" si="4"/>
        <v>0.45619126490250739</v>
      </c>
    </row>
    <row r="308" spans="1:12" x14ac:dyDescent="0.25">
      <c r="A308">
        <v>304</v>
      </c>
      <c r="B308">
        <v>1.2292790830294442E-2</v>
      </c>
      <c r="C308">
        <v>0.38377196969944194</v>
      </c>
      <c r="D308">
        <v>0.17206454740891952</v>
      </c>
      <c r="E308">
        <v>0.85339007826723223</v>
      </c>
      <c r="F308">
        <v>0.63780613686521648</v>
      </c>
      <c r="G308">
        <v>0.61882793725985141</v>
      </c>
      <c r="H308">
        <v>8.878816825847291E-2</v>
      </c>
      <c r="I308">
        <v>0.19248587354087299</v>
      </c>
      <c r="J308">
        <v>0.99053998288153888</v>
      </c>
      <c r="K308">
        <v>0.77036871586090705</v>
      </c>
      <c r="L308">
        <f t="shared" si="4"/>
        <v>0.47203362008727484</v>
      </c>
    </row>
    <row r="309" spans="1:12" x14ac:dyDescent="0.25">
      <c r="A309">
        <v>305</v>
      </c>
      <c r="B309">
        <v>0.72273526240017638</v>
      </c>
      <c r="C309">
        <v>0.14501008470825716</v>
      </c>
      <c r="D309">
        <v>0.37816273770775988</v>
      </c>
      <c r="E309">
        <v>0.170071201992264</v>
      </c>
      <c r="F309">
        <v>0.65802738592042964</v>
      </c>
      <c r="G309">
        <v>0.35925970114520811</v>
      </c>
      <c r="H309">
        <v>0.83790156651105441</v>
      </c>
      <c r="I309">
        <v>0.27345175326685645</v>
      </c>
      <c r="J309">
        <v>3.7982167739190498E-2</v>
      </c>
      <c r="K309">
        <v>0.99357343578200952</v>
      </c>
      <c r="L309">
        <f t="shared" si="4"/>
        <v>0.45761752971732061</v>
      </c>
    </row>
    <row r="310" spans="1:12" x14ac:dyDescent="0.25">
      <c r="A310">
        <v>306</v>
      </c>
      <c r="B310">
        <v>0.40556215937617146</v>
      </c>
      <c r="C310">
        <v>0.73898220310587948</v>
      </c>
      <c r="D310">
        <v>0.22516910506328147</v>
      </c>
      <c r="E310">
        <v>0.996007634883881</v>
      </c>
      <c r="F310">
        <v>0.21437549366059994</v>
      </c>
      <c r="G310">
        <v>0.35744090905973191</v>
      </c>
      <c r="H310">
        <v>0.38600960422988562</v>
      </c>
      <c r="I310">
        <v>0.48371248017934554</v>
      </c>
      <c r="J310">
        <v>1.2259456302773919E-2</v>
      </c>
      <c r="K310">
        <v>0.40301155780706044</v>
      </c>
      <c r="L310">
        <f t="shared" si="4"/>
        <v>0.42225306036686111</v>
      </c>
    </row>
    <row r="311" spans="1:12" x14ac:dyDescent="0.25">
      <c r="A311">
        <v>307</v>
      </c>
      <c r="B311">
        <v>0.22757866436201057</v>
      </c>
      <c r="C311">
        <v>0.15968092756716679</v>
      </c>
      <c r="D311">
        <v>0.10898123197999654</v>
      </c>
      <c r="E311">
        <v>0.85034213182137786</v>
      </c>
      <c r="F311">
        <v>0.82339250629098271</v>
      </c>
      <c r="G311">
        <v>0.60341128908274988</v>
      </c>
      <c r="H311">
        <v>0.94454776818573771</v>
      </c>
      <c r="I311">
        <v>0.55697412551224834</v>
      </c>
      <c r="J311">
        <v>0.47020641533960139</v>
      </c>
      <c r="K311">
        <v>0.52133389287669873</v>
      </c>
      <c r="L311">
        <f t="shared" si="4"/>
        <v>0.52664489530185699</v>
      </c>
    </row>
    <row r="312" spans="1:12" x14ac:dyDescent="0.25">
      <c r="A312">
        <v>308</v>
      </c>
      <c r="B312">
        <v>0.18236186132880772</v>
      </c>
      <c r="C312">
        <v>0.42389176810128548</v>
      </c>
      <c r="D312">
        <v>0.21156846851476441</v>
      </c>
      <c r="E312">
        <v>8.5219838000697101E-2</v>
      </c>
      <c r="F312">
        <v>0.14957486038457657</v>
      </c>
      <c r="G312">
        <v>0.49556122270928227</v>
      </c>
      <c r="H312">
        <v>0.26666179385210165</v>
      </c>
      <c r="I312">
        <v>0.11771155034670266</v>
      </c>
      <c r="J312">
        <v>0.85340170137990168</v>
      </c>
      <c r="K312">
        <v>0.10053088971805213</v>
      </c>
      <c r="L312">
        <f t="shared" si="4"/>
        <v>0.28864839543361714</v>
      </c>
    </row>
    <row r="313" spans="1:12" x14ac:dyDescent="0.25">
      <c r="A313">
        <v>309</v>
      </c>
      <c r="B313">
        <v>0.5142635410369335</v>
      </c>
      <c r="C313">
        <v>5.792818562966362E-2</v>
      </c>
      <c r="D313">
        <v>0.61581516300829897</v>
      </c>
      <c r="E313">
        <v>0.52606817554333696</v>
      </c>
      <c r="F313">
        <v>0.79878150472453779</v>
      </c>
      <c r="G313">
        <v>0.77456550710763861</v>
      </c>
      <c r="H313">
        <v>0.65656745523833704</v>
      </c>
      <c r="I313">
        <v>0.16706627389229745</v>
      </c>
      <c r="J313">
        <v>0.90023233147967574</v>
      </c>
      <c r="K313">
        <v>0.39798436094332812</v>
      </c>
      <c r="L313">
        <f t="shared" si="4"/>
        <v>0.54092724986040475</v>
      </c>
    </row>
    <row r="314" spans="1:12" x14ac:dyDescent="0.25">
      <c r="A314">
        <v>310</v>
      </c>
      <c r="B314">
        <v>0.67308794091754687</v>
      </c>
      <c r="C314">
        <v>0.76782016438351808</v>
      </c>
      <c r="D314">
        <v>0.10212459734965729</v>
      </c>
      <c r="E314">
        <v>0.88680115116467151</v>
      </c>
      <c r="F314">
        <v>0.50840917095588756</v>
      </c>
      <c r="G314">
        <v>0.48861735068716239</v>
      </c>
      <c r="H314">
        <v>0.76919474702776847</v>
      </c>
      <c r="I314">
        <v>0.18677483113588655</v>
      </c>
      <c r="J314">
        <v>0.88872676117295257</v>
      </c>
      <c r="K314">
        <v>0.83270016248544398</v>
      </c>
      <c r="L314">
        <f t="shared" si="4"/>
        <v>0.61042568772804962</v>
      </c>
    </row>
    <row r="315" spans="1:12" x14ac:dyDescent="0.25">
      <c r="A315">
        <v>311</v>
      </c>
      <c r="B315">
        <v>0.44573879659810034</v>
      </c>
      <c r="C315">
        <v>0.34801906129786275</v>
      </c>
      <c r="D315">
        <v>0.22245020398428828</v>
      </c>
      <c r="E315">
        <v>0.19977726828304254</v>
      </c>
      <c r="F315">
        <v>0.86650895581396026</v>
      </c>
      <c r="G315">
        <v>0.17412791577916398</v>
      </c>
      <c r="H315">
        <v>0.83775656297485046</v>
      </c>
      <c r="I315">
        <v>0.84551415558904763</v>
      </c>
      <c r="J315">
        <v>0.97115763751235029</v>
      </c>
      <c r="K315">
        <v>0.96701011352701471</v>
      </c>
      <c r="L315">
        <f t="shared" si="4"/>
        <v>0.58780606713596817</v>
      </c>
    </row>
    <row r="316" spans="1:12" x14ac:dyDescent="0.25">
      <c r="A316">
        <v>312</v>
      </c>
      <c r="B316">
        <v>1.8500152131008307E-2</v>
      </c>
      <c r="C316">
        <v>0.77665454218499275</v>
      </c>
      <c r="D316">
        <v>3.5495295089756462E-2</v>
      </c>
      <c r="E316">
        <v>0.10846711968653977</v>
      </c>
      <c r="F316">
        <v>0.2459508063778425</v>
      </c>
      <c r="G316">
        <v>0.82894771257617905</v>
      </c>
      <c r="H316">
        <v>0.93356020473200108</v>
      </c>
      <c r="I316">
        <v>0.95493500464585723</v>
      </c>
      <c r="J316">
        <v>0.13356949233766569</v>
      </c>
      <c r="K316">
        <v>0.26272539709012244</v>
      </c>
      <c r="L316">
        <f t="shared" si="4"/>
        <v>0.42988057268519653</v>
      </c>
    </row>
    <row r="317" spans="1:12" x14ac:dyDescent="0.25">
      <c r="A317">
        <v>313</v>
      </c>
      <c r="B317">
        <v>0.78746414470899551</v>
      </c>
      <c r="C317">
        <v>0.85567944274872332</v>
      </c>
      <c r="D317">
        <v>0.31916149654002923</v>
      </c>
      <c r="E317">
        <v>0.88974308959067039</v>
      </c>
      <c r="F317">
        <v>4.4349568588514465E-2</v>
      </c>
      <c r="G317">
        <v>0.87317874438552634</v>
      </c>
      <c r="H317">
        <v>0.9250700534488423</v>
      </c>
      <c r="I317">
        <v>0.4296562267050833</v>
      </c>
      <c r="J317">
        <v>0.45242718817544014</v>
      </c>
      <c r="K317">
        <v>0.99530585761005441</v>
      </c>
      <c r="L317">
        <f t="shared" si="4"/>
        <v>0.65720358125018785</v>
      </c>
    </row>
    <row r="318" spans="1:12" x14ac:dyDescent="0.25">
      <c r="A318">
        <v>314</v>
      </c>
      <c r="B318">
        <v>0.79624757210747876</v>
      </c>
      <c r="C318">
        <v>0.66723793129993669</v>
      </c>
      <c r="D318">
        <v>0.11152194842020458</v>
      </c>
      <c r="E318">
        <v>0.24026261502775914</v>
      </c>
      <c r="F318">
        <v>0.83842846320495767</v>
      </c>
      <c r="G318">
        <v>0.59760070575948243</v>
      </c>
      <c r="H318">
        <v>0.9382782197537447</v>
      </c>
      <c r="I318">
        <v>0.77586874578262433</v>
      </c>
      <c r="J318">
        <v>0.71692325861992168</v>
      </c>
      <c r="K318">
        <v>0.8204522701857665</v>
      </c>
      <c r="L318">
        <f t="shared" si="4"/>
        <v>0.65028217301618763</v>
      </c>
    </row>
    <row r="319" spans="1:12" x14ac:dyDescent="0.25">
      <c r="A319">
        <v>315</v>
      </c>
      <c r="B319">
        <v>0.97898753132268967</v>
      </c>
      <c r="C319">
        <v>0.49299846098680677</v>
      </c>
      <c r="D319">
        <v>0.72196230481540713</v>
      </c>
      <c r="E319">
        <v>3.416119613928692E-2</v>
      </c>
      <c r="F319">
        <v>8.0344459790601785E-2</v>
      </c>
      <c r="G319">
        <v>0.67293727171442053</v>
      </c>
      <c r="H319">
        <v>0.27319161685725479</v>
      </c>
      <c r="I319">
        <v>0.87041764627781859</v>
      </c>
      <c r="J319">
        <v>0.25199011701627649</v>
      </c>
      <c r="K319">
        <v>0.81324312340952531</v>
      </c>
      <c r="L319">
        <f t="shared" si="4"/>
        <v>0.51902337283300881</v>
      </c>
    </row>
    <row r="320" spans="1:12" x14ac:dyDescent="0.25">
      <c r="A320">
        <v>316</v>
      </c>
      <c r="B320">
        <v>0.35239622329554532</v>
      </c>
      <c r="C320">
        <v>0.47723102182829658</v>
      </c>
      <c r="D320">
        <v>0.98172013140055214</v>
      </c>
      <c r="E320">
        <v>0.60652848967776285</v>
      </c>
      <c r="F320">
        <v>0.97181407041817802</v>
      </c>
      <c r="G320">
        <v>0.41714674000470053</v>
      </c>
      <c r="H320">
        <v>0.38142405043366978</v>
      </c>
      <c r="I320">
        <v>0.80020871383140735</v>
      </c>
      <c r="J320">
        <v>0.60167457102421495</v>
      </c>
      <c r="K320">
        <v>0.27441257506934746</v>
      </c>
      <c r="L320">
        <f t="shared" si="4"/>
        <v>0.58645565869836747</v>
      </c>
    </row>
    <row r="321" spans="1:12" x14ac:dyDescent="0.25">
      <c r="A321">
        <v>317</v>
      </c>
      <c r="B321">
        <v>0.76029655654027584</v>
      </c>
      <c r="C321">
        <v>0.46070382260282183</v>
      </c>
      <c r="D321">
        <v>0.53883385923268978</v>
      </c>
      <c r="E321">
        <v>0.19808313887529694</v>
      </c>
      <c r="F321">
        <v>0.33667596705877889</v>
      </c>
      <c r="G321">
        <v>0.69857179630046273</v>
      </c>
      <c r="H321">
        <v>0.76615613165849283</v>
      </c>
      <c r="I321">
        <v>0.18970443055914565</v>
      </c>
      <c r="J321">
        <v>0.61919317872424084</v>
      </c>
      <c r="K321">
        <v>0.8930282887604527</v>
      </c>
      <c r="L321">
        <f t="shared" si="4"/>
        <v>0.54612471703126586</v>
      </c>
    </row>
    <row r="322" spans="1:12" x14ac:dyDescent="0.25">
      <c r="A322">
        <v>318</v>
      </c>
      <c r="B322">
        <v>0.62641059881174588</v>
      </c>
      <c r="C322">
        <v>0.60844277185623352</v>
      </c>
      <c r="D322">
        <v>0.66655361144717884</v>
      </c>
      <c r="E322">
        <v>0.87699785056463242</v>
      </c>
      <c r="F322">
        <v>0.77894293556423555</v>
      </c>
      <c r="G322">
        <v>3.4810390018321979E-2</v>
      </c>
      <c r="H322">
        <v>0.67302901577549668</v>
      </c>
      <c r="I322">
        <v>0.5847363612879013</v>
      </c>
      <c r="J322">
        <v>0.44158527762508915</v>
      </c>
      <c r="K322">
        <v>0.64168365378617498</v>
      </c>
      <c r="L322">
        <f t="shared" si="4"/>
        <v>0.59331924667370095</v>
      </c>
    </row>
    <row r="323" spans="1:12" x14ac:dyDescent="0.25">
      <c r="A323">
        <v>319</v>
      </c>
      <c r="B323">
        <v>0.12297227114553122</v>
      </c>
      <c r="C323">
        <v>0.71962064728202524</v>
      </c>
      <c r="D323">
        <v>0.66241774017524924</v>
      </c>
      <c r="E323">
        <v>0.4889040023502359</v>
      </c>
      <c r="F323">
        <v>0.90435933354667564</v>
      </c>
      <c r="G323">
        <v>0.91125991515718718</v>
      </c>
      <c r="H323">
        <v>0.84571483530019009</v>
      </c>
      <c r="I323">
        <v>0.4944836566405435</v>
      </c>
      <c r="J323">
        <v>0.78829927395338262</v>
      </c>
      <c r="K323">
        <v>0.40720850321184499</v>
      </c>
      <c r="L323">
        <f t="shared" si="4"/>
        <v>0.63452401787628665</v>
      </c>
    </row>
    <row r="324" spans="1:12" x14ac:dyDescent="0.25">
      <c r="A324">
        <v>320</v>
      </c>
      <c r="B324">
        <v>0.26168115327866337</v>
      </c>
      <c r="C324">
        <v>0.29991495399741996</v>
      </c>
      <c r="D324">
        <v>0.94734224239311493</v>
      </c>
      <c r="E324">
        <v>0.58343645341460904</v>
      </c>
      <c r="F324">
        <v>0.78358970369138459</v>
      </c>
      <c r="G324">
        <v>0.94927860747416648</v>
      </c>
      <c r="H324">
        <v>0.13735248768065556</v>
      </c>
      <c r="I324">
        <v>0.41650531843430749</v>
      </c>
      <c r="J324">
        <v>0.77212601594581187</v>
      </c>
      <c r="K324">
        <v>0.89147407211715279</v>
      </c>
      <c r="L324">
        <f t="shared" si="4"/>
        <v>0.60427010084272859</v>
      </c>
    </row>
    <row r="325" spans="1:12" x14ac:dyDescent="0.25">
      <c r="A325">
        <v>321</v>
      </c>
      <c r="B325">
        <v>0.37895961658941257</v>
      </c>
      <c r="C325">
        <v>0.47154970477872771</v>
      </c>
      <c r="D325">
        <v>0.94126561868006053</v>
      </c>
      <c r="E325">
        <v>0.50507407082924927</v>
      </c>
      <c r="F325">
        <v>0.41886955690391969</v>
      </c>
      <c r="G325">
        <v>0.66266709413502389</v>
      </c>
      <c r="H325">
        <v>0.88715314393569034</v>
      </c>
      <c r="I325">
        <v>0.90012589246570751</v>
      </c>
      <c r="J325">
        <v>0.64347544369260812</v>
      </c>
      <c r="K325">
        <v>0.52571059536359599</v>
      </c>
      <c r="L325">
        <f t="shared" si="4"/>
        <v>0.6334850737373996</v>
      </c>
    </row>
    <row r="326" spans="1:12" x14ac:dyDescent="0.25">
      <c r="A326">
        <v>322</v>
      </c>
      <c r="B326">
        <v>0.66438036464679251</v>
      </c>
      <c r="C326">
        <v>0.33936750284552886</v>
      </c>
      <c r="D326">
        <v>0.61086958728111063</v>
      </c>
      <c r="E326">
        <v>0.73598774550048185</v>
      </c>
      <c r="F326">
        <v>0.99743220733506499</v>
      </c>
      <c r="G326">
        <v>0.95085286884297249</v>
      </c>
      <c r="H326">
        <v>0.53870201531424655</v>
      </c>
      <c r="I326">
        <v>0.95903109265465769</v>
      </c>
      <c r="J326">
        <v>0.31007960207466445</v>
      </c>
      <c r="K326">
        <v>0.92181907482913517</v>
      </c>
      <c r="L326">
        <f t="shared" ref="L326:L389" si="5">AVERAGE(B326:K326)</f>
        <v>0.70285220613246557</v>
      </c>
    </row>
    <row r="327" spans="1:12" x14ac:dyDescent="0.25">
      <c r="A327">
        <v>323</v>
      </c>
      <c r="B327">
        <v>0.25861769664593304</v>
      </c>
      <c r="C327">
        <v>1.5064033292912726E-2</v>
      </c>
      <c r="D327">
        <v>0.52551243805673364</v>
      </c>
      <c r="E327">
        <v>0.70278336515615714</v>
      </c>
      <c r="F327">
        <v>0.9934289277846392</v>
      </c>
      <c r="G327">
        <v>0.88444804506985353</v>
      </c>
      <c r="H327">
        <v>0.45515004375899382</v>
      </c>
      <c r="I327">
        <v>0.71645499896197806</v>
      </c>
      <c r="J327">
        <v>0.56728649876306692</v>
      </c>
      <c r="K327">
        <v>0.19410114331727635</v>
      </c>
      <c r="L327">
        <f t="shared" si="5"/>
        <v>0.53128471908075436</v>
      </c>
    </row>
    <row r="328" spans="1:12" x14ac:dyDescent="0.25">
      <c r="A328">
        <v>324</v>
      </c>
      <c r="B328">
        <v>0.55368589974685589</v>
      </c>
      <c r="C328">
        <v>0.36190441752912283</v>
      </c>
      <c r="D328">
        <v>0.17912558878742735</v>
      </c>
      <c r="E328">
        <v>0.7703858802938961</v>
      </c>
      <c r="F328">
        <v>0.12864524851396875</v>
      </c>
      <c r="G328">
        <v>0.64745762426715148</v>
      </c>
      <c r="H328">
        <v>0.71941386945956609</v>
      </c>
      <c r="I328">
        <v>0.49071562546246161</v>
      </c>
      <c r="J328">
        <v>0.7281313047125666</v>
      </c>
      <c r="K328">
        <v>0.17898190037863337</v>
      </c>
      <c r="L328">
        <f t="shared" si="5"/>
        <v>0.47584473591516502</v>
      </c>
    </row>
    <row r="329" spans="1:12" x14ac:dyDescent="0.25">
      <c r="A329">
        <v>325</v>
      </c>
      <c r="B329">
        <v>0.48495001184248876</v>
      </c>
      <c r="C329">
        <v>0.21390536368854562</v>
      </c>
      <c r="D329">
        <v>0.66753447148794653</v>
      </c>
      <c r="E329">
        <v>0.33095639302781188</v>
      </c>
      <c r="F329">
        <v>0.96237897069076583</v>
      </c>
      <c r="G329">
        <v>0.87278500149931681</v>
      </c>
      <c r="H329">
        <v>0.47304820531364689</v>
      </c>
      <c r="I329">
        <v>0.84001745195947464</v>
      </c>
      <c r="J329">
        <v>0.34830611444740101</v>
      </c>
      <c r="K329">
        <v>0.8234173015938927</v>
      </c>
      <c r="L329">
        <f t="shared" si="5"/>
        <v>0.60172992855512919</v>
      </c>
    </row>
    <row r="330" spans="1:12" x14ac:dyDescent="0.25">
      <c r="A330">
        <v>326</v>
      </c>
      <c r="B330">
        <v>4.9834203728733484E-2</v>
      </c>
      <c r="C330">
        <v>0.15519155170187737</v>
      </c>
      <c r="D330">
        <v>0.67556315729476368</v>
      </c>
      <c r="E330">
        <v>0.10218812925898002</v>
      </c>
      <c r="F330">
        <v>0.64594867361916619</v>
      </c>
      <c r="G330">
        <v>1.9547664979604473E-3</v>
      </c>
      <c r="H330">
        <v>0.36841695268801933</v>
      </c>
      <c r="I330">
        <v>0.65520807599630493</v>
      </c>
      <c r="J330">
        <v>0.31188567820649771</v>
      </c>
      <c r="K330">
        <v>0.49466642922162707</v>
      </c>
      <c r="L330">
        <f t="shared" si="5"/>
        <v>0.346085761821393</v>
      </c>
    </row>
    <row r="331" spans="1:12" x14ac:dyDescent="0.25">
      <c r="A331">
        <v>327</v>
      </c>
      <c r="B331">
        <v>0.67956702185508078</v>
      </c>
      <c r="C331">
        <v>0.30681997679598849</v>
      </c>
      <c r="D331">
        <v>0.77320175002438474</v>
      </c>
      <c r="E331">
        <v>0.32335181297350446</v>
      </c>
      <c r="F331">
        <v>0.53258040533123485</v>
      </c>
      <c r="G331">
        <v>4.5869359214737782E-2</v>
      </c>
      <c r="H331">
        <v>0.45401062244806234</v>
      </c>
      <c r="I331">
        <v>0.94217038535373132</v>
      </c>
      <c r="J331">
        <v>0.82013169586727941</v>
      </c>
      <c r="K331">
        <v>0.69283112142229952</v>
      </c>
      <c r="L331">
        <f t="shared" si="5"/>
        <v>0.55705341512863027</v>
      </c>
    </row>
    <row r="332" spans="1:12" x14ac:dyDescent="0.25">
      <c r="A332">
        <v>328</v>
      </c>
      <c r="B332">
        <v>0.25761458606532139</v>
      </c>
      <c r="C332">
        <v>0.28258132773109867</v>
      </c>
      <c r="D332">
        <v>0.16264705050163497</v>
      </c>
      <c r="E332">
        <v>9.5265257489373312E-2</v>
      </c>
      <c r="F332">
        <v>0.18123893747936282</v>
      </c>
      <c r="G332">
        <v>0.76383023049142595</v>
      </c>
      <c r="H332">
        <v>0.22427563038608078</v>
      </c>
      <c r="I332">
        <v>6.5434734332907252E-2</v>
      </c>
      <c r="J332">
        <v>0.15836361768505036</v>
      </c>
      <c r="K332">
        <v>9.0194336387312002E-2</v>
      </c>
      <c r="L332">
        <f t="shared" si="5"/>
        <v>0.22814457085495671</v>
      </c>
    </row>
    <row r="333" spans="1:12" x14ac:dyDescent="0.25">
      <c r="A333">
        <v>329</v>
      </c>
      <c r="B333">
        <v>0.96646410923050574</v>
      </c>
      <c r="C333">
        <v>0.63702278365621079</v>
      </c>
      <c r="D333">
        <v>0.76302541034773397</v>
      </c>
      <c r="E333">
        <v>0.62934974958855816</v>
      </c>
      <c r="F333">
        <v>0.24223106947701356</v>
      </c>
      <c r="G333">
        <v>0.62163272990335716</v>
      </c>
      <c r="H333">
        <v>0.80136371700639497</v>
      </c>
      <c r="I333">
        <v>0.42264966848382579</v>
      </c>
      <c r="J333">
        <v>0.73858164977786855</v>
      </c>
      <c r="K333">
        <v>0.82399121184824631</v>
      </c>
      <c r="L333">
        <f t="shared" si="5"/>
        <v>0.66463120993197156</v>
      </c>
    </row>
    <row r="334" spans="1:12" x14ac:dyDescent="0.25">
      <c r="A334">
        <v>330</v>
      </c>
      <c r="B334">
        <v>0.9743565125234791</v>
      </c>
      <c r="C334">
        <v>0.34211891487161084</v>
      </c>
      <c r="D334">
        <v>0.23906512385278411</v>
      </c>
      <c r="E334">
        <v>0.5502111591547787</v>
      </c>
      <c r="F334">
        <v>0.68198540421841092</v>
      </c>
      <c r="G334">
        <v>0.95671958995483841</v>
      </c>
      <c r="H334">
        <v>0.45966373665975668</v>
      </c>
      <c r="I334">
        <v>0.95362399029318967</v>
      </c>
      <c r="J334">
        <v>0.54519601887976787</v>
      </c>
      <c r="K334">
        <v>0.3215092024823446</v>
      </c>
      <c r="L334">
        <f t="shared" si="5"/>
        <v>0.60244496528909619</v>
      </c>
    </row>
    <row r="335" spans="1:12" x14ac:dyDescent="0.25">
      <c r="A335">
        <v>331</v>
      </c>
      <c r="B335">
        <v>4.2826299246893518E-2</v>
      </c>
      <c r="C335">
        <v>6.6661463303024915E-2</v>
      </c>
      <c r="D335">
        <v>0.87342194160115483</v>
      </c>
      <c r="E335">
        <v>0.19469229734204418</v>
      </c>
      <c r="F335">
        <v>0.68713806386567455</v>
      </c>
      <c r="G335">
        <v>0.73798484033626544</v>
      </c>
      <c r="H335">
        <v>0.94401281715483365</v>
      </c>
      <c r="I335">
        <v>0.69816805375096447</v>
      </c>
      <c r="J335">
        <v>0.19563643068739067</v>
      </c>
      <c r="K335">
        <v>0.72705379880611753</v>
      </c>
      <c r="L335">
        <f t="shared" si="5"/>
        <v>0.51675960060943649</v>
      </c>
    </row>
    <row r="336" spans="1:12" x14ac:dyDescent="0.25">
      <c r="A336">
        <v>332</v>
      </c>
      <c r="B336">
        <v>0.80744887652165542</v>
      </c>
      <c r="C336">
        <v>0.73283582722177043</v>
      </c>
      <c r="D336">
        <v>0.4526001153155943</v>
      </c>
      <c r="E336">
        <v>0.91431901474573474</v>
      </c>
      <c r="F336">
        <v>0.18371300427645421</v>
      </c>
      <c r="G336">
        <v>0.33208966826230135</v>
      </c>
      <c r="H336">
        <v>0.29582841093288381</v>
      </c>
      <c r="I336">
        <v>0.70563827976696303</v>
      </c>
      <c r="J336">
        <v>0.24433995703638067</v>
      </c>
      <c r="K336">
        <v>0.13139959640722543</v>
      </c>
      <c r="L336">
        <f t="shared" si="5"/>
        <v>0.48002127504869635</v>
      </c>
    </row>
    <row r="337" spans="1:12" x14ac:dyDescent="0.25">
      <c r="A337">
        <v>333</v>
      </c>
      <c r="B337">
        <v>0.33210991030882575</v>
      </c>
      <c r="C337">
        <v>4.3072593817668481E-2</v>
      </c>
      <c r="D337">
        <v>0.235386666397018</v>
      </c>
      <c r="E337">
        <v>1.046702297316815E-2</v>
      </c>
      <c r="F337">
        <v>0.35264017110893375</v>
      </c>
      <c r="G337">
        <v>0.74516098193285452</v>
      </c>
      <c r="H337">
        <v>0.53440004241200734</v>
      </c>
      <c r="I337">
        <v>0.25144466789387709</v>
      </c>
      <c r="J337">
        <v>7.8405200202638747E-2</v>
      </c>
      <c r="K337">
        <v>0.54549822993378339</v>
      </c>
      <c r="L337">
        <f t="shared" si="5"/>
        <v>0.3128585486980775</v>
      </c>
    </row>
    <row r="338" spans="1:12" x14ac:dyDescent="0.25">
      <c r="A338">
        <v>334</v>
      </c>
      <c r="B338">
        <v>0.55647582139015173</v>
      </c>
      <c r="C338">
        <v>0.18450533942239022</v>
      </c>
      <c r="D338">
        <v>0.31222638692268712</v>
      </c>
      <c r="E338">
        <v>0.92229577584551414</v>
      </c>
      <c r="F338">
        <v>0.12093624415790261</v>
      </c>
      <c r="G338">
        <v>7.8219091635340243E-2</v>
      </c>
      <c r="H338">
        <v>0.63266802634678332</v>
      </c>
      <c r="I338">
        <v>0.30138409578861169</v>
      </c>
      <c r="J338">
        <v>0.19379041056275292</v>
      </c>
      <c r="K338">
        <v>0.46004208243358036</v>
      </c>
      <c r="L338">
        <f t="shared" si="5"/>
        <v>0.37625432745057152</v>
      </c>
    </row>
    <row r="339" spans="1:12" x14ac:dyDescent="0.25">
      <c r="A339">
        <v>335</v>
      </c>
      <c r="B339">
        <v>0.74414828726062232</v>
      </c>
      <c r="C339">
        <v>0.69423858409641681</v>
      </c>
      <c r="D339">
        <v>0.86660672025774121</v>
      </c>
      <c r="E339">
        <v>0.70318949886315696</v>
      </c>
      <c r="F339">
        <v>0.57483173780793861</v>
      </c>
      <c r="G339">
        <v>0.47276150810131545</v>
      </c>
      <c r="H339">
        <v>0.82755364789449648</v>
      </c>
      <c r="I339">
        <v>0.52230188058090321</v>
      </c>
      <c r="J339">
        <v>2.6246869775964243E-2</v>
      </c>
      <c r="K339">
        <v>0.60542936060838703</v>
      </c>
      <c r="L339">
        <f t="shared" si="5"/>
        <v>0.60373080952469427</v>
      </c>
    </row>
    <row r="340" spans="1:12" x14ac:dyDescent="0.25">
      <c r="A340">
        <v>336</v>
      </c>
      <c r="B340">
        <v>9.9248929331494318E-2</v>
      </c>
      <c r="C340">
        <v>0.40328330745286045</v>
      </c>
      <c r="D340">
        <v>0.20267022500827214</v>
      </c>
      <c r="E340">
        <v>0.64463468690267467</v>
      </c>
      <c r="F340">
        <v>0.71780689934197073</v>
      </c>
      <c r="G340">
        <v>0.32071884379466353</v>
      </c>
      <c r="H340">
        <v>0.93688524722577049</v>
      </c>
      <c r="I340">
        <v>0.86381056957662938</v>
      </c>
      <c r="J340">
        <v>0.60316100476497247</v>
      </c>
      <c r="K340">
        <v>0.94489158838818454</v>
      </c>
      <c r="L340">
        <f t="shared" si="5"/>
        <v>0.57371113017874931</v>
      </c>
    </row>
    <row r="341" spans="1:12" x14ac:dyDescent="0.25">
      <c r="A341">
        <v>337</v>
      </c>
      <c r="B341">
        <v>0.76568228034948893</v>
      </c>
      <c r="C341">
        <v>0.38300103699486032</v>
      </c>
      <c r="D341">
        <v>0.64193271224299342</v>
      </c>
      <c r="E341">
        <v>0.8504573081528114</v>
      </c>
      <c r="F341">
        <v>0.35460747068265375</v>
      </c>
      <c r="G341">
        <v>0.19792979436154101</v>
      </c>
      <c r="H341">
        <v>0.72050867017818476</v>
      </c>
      <c r="I341">
        <v>0.82367288173137132</v>
      </c>
      <c r="J341">
        <v>0.11976322084182911</v>
      </c>
      <c r="K341">
        <v>0.13548159672631666</v>
      </c>
      <c r="L341">
        <f t="shared" si="5"/>
        <v>0.49930369722620516</v>
      </c>
    </row>
    <row r="342" spans="1:12" x14ac:dyDescent="0.25">
      <c r="A342">
        <v>338</v>
      </c>
      <c r="B342">
        <v>0.23746167168551446</v>
      </c>
      <c r="C342">
        <v>1.4831811077596013E-2</v>
      </c>
      <c r="D342">
        <v>0.99858921806096757</v>
      </c>
      <c r="E342">
        <v>0.72269461143475278</v>
      </c>
      <c r="F342">
        <v>0.56806814823123752</v>
      </c>
      <c r="G342">
        <v>0.69907054472128205</v>
      </c>
      <c r="H342">
        <v>0.9258058675305012</v>
      </c>
      <c r="I342">
        <v>0.73570066985527394</v>
      </c>
      <c r="J342">
        <v>7.0281601962563278E-2</v>
      </c>
      <c r="K342">
        <v>0.29364008959930199</v>
      </c>
      <c r="L342">
        <f t="shared" si="5"/>
        <v>0.52661442341589904</v>
      </c>
    </row>
    <row r="343" spans="1:12" x14ac:dyDescent="0.25">
      <c r="A343">
        <v>339</v>
      </c>
      <c r="B343">
        <v>0.71746104293580115</v>
      </c>
      <c r="C343">
        <v>0.542380083335532</v>
      </c>
      <c r="D343">
        <v>0.1002623521265863</v>
      </c>
      <c r="E343">
        <v>0.31439396101422878</v>
      </c>
      <c r="F343">
        <v>0.72977758618865396</v>
      </c>
      <c r="G343">
        <v>0.13401617686467726</v>
      </c>
      <c r="H343">
        <v>2.0565601597303695E-2</v>
      </c>
      <c r="I343">
        <v>0.99974796047464787</v>
      </c>
      <c r="J343">
        <v>0.15447530396183951</v>
      </c>
      <c r="K343">
        <v>0.12388606932127677</v>
      </c>
      <c r="L343">
        <f t="shared" si="5"/>
        <v>0.38369661378205483</v>
      </c>
    </row>
    <row r="344" spans="1:12" x14ac:dyDescent="0.25">
      <c r="A344">
        <v>340</v>
      </c>
      <c r="B344">
        <v>0.23534142463081609</v>
      </c>
      <c r="C344">
        <v>0.69468960463872154</v>
      </c>
      <c r="D344">
        <v>0.78189125293920925</v>
      </c>
      <c r="E344">
        <v>0.52164452188204691</v>
      </c>
      <c r="F344">
        <v>0.18957976897150952</v>
      </c>
      <c r="G344">
        <v>0.61225964306796699</v>
      </c>
      <c r="H344">
        <v>0.3192167992225704</v>
      </c>
      <c r="I344">
        <v>0.19172643303300063</v>
      </c>
      <c r="J344">
        <v>7.3429820225823117E-2</v>
      </c>
      <c r="K344">
        <v>0.24617480139626646</v>
      </c>
      <c r="L344">
        <f t="shared" si="5"/>
        <v>0.38659540700079309</v>
      </c>
    </row>
    <row r="345" spans="1:12" x14ac:dyDescent="0.25">
      <c r="A345">
        <v>341</v>
      </c>
      <c r="B345">
        <v>0.63566489380143865</v>
      </c>
      <c r="C345">
        <v>0.83000618727901876</v>
      </c>
      <c r="D345">
        <v>0.74544378339754425</v>
      </c>
      <c r="E345">
        <v>0.40558831600093748</v>
      </c>
      <c r="F345">
        <v>0.79328770514292635</v>
      </c>
      <c r="G345">
        <v>0.23296498118165165</v>
      </c>
      <c r="H345">
        <v>0.66643038046041958</v>
      </c>
      <c r="I345">
        <v>0.29360706817560089</v>
      </c>
      <c r="J345">
        <v>0.51921388048751083</v>
      </c>
      <c r="K345">
        <v>0.37411592058115184</v>
      </c>
      <c r="L345">
        <f t="shared" si="5"/>
        <v>0.54963231165081994</v>
      </c>
    </row>
    <row r="346" spans="1:12" x14ac:dyDescent="0.25">
      <c r="A346">
        <v>342</v>
      </c>
      <c r="B346">
        <v>9.5242566230629988E-2</v>
      </c>
      <c r="C346">
        <v>4.5516885729688594E-2</v>
      </c>
      <c r="D346">
        <v>8.5283483297909912E-3</v>
      </c>
      <c r="E346">
        <v>0.39228143937689597</v>
      </c>
      <c r="F346">
        <v>0.51423667014943175</v>
      </c>
      <c r="G346">
        <v>0.79795550050641828</v>
      </c>
      <c r="H346">
        <v>0.16239962888593806</v>
      </c>
      <c r="I346">
        <v>0.68790286748213347</v>
      </c>
      <c r="J346">
        <v>0.10644448141089657</v>
      </c>
      <c r="K346">
        <v>2.694875041084499E-2</v>
      </c>
      <c r="L346">
        <f t="shared" si="5"/>
        <v>0.28374571385126685</v>
      </c>
    </row>
    <row r="347" spans="1:12" x14ac:dyDescent="0.25">
      <c r="A347">
        <v>343</v>
      </c>
      <c r="B347">
        <v>0.17372733813617958</v>
      </c>
      <c r="C347">
        <v>0.86533755681198021</v>
      </c>
      <c r="D347">
        <v>0.66934406885676379</v>
      </c>
      <c r="E347">
        <v>0.55029181790581549</v>
      </c>
      <c r="F347">
        <v>0.59089390692763588</v>
      </c>
      <c r="G347">
        <v>0.75534688101022507</v>
      </c>
      <c r="H347">
        <v>0.63127616313226897</v>
      </c>
      <c r="I347">
        <v>0.78245360249421181</v>
      </c>
      <c r="J347">
        <v>0.70177061320397716</v>
      </c>
      <c r="K347">
        <v>0.37005214305562129</v>
      </c>
      <c r="L347">
        <f t="shared" si="5"/>
        <v>0.60904940915346795</v>
      </c>
    </row>
    <row r="348" spans="1:12" x14ac:dyDescent="0.25">
      <c r="A348">
        <v>344</v>
      </c>
      <c r="B348">
        <v>0.672879563077596</v>
      </c>
      <c r="C348">
        <v>0.8870040174670587</v>
      </c>
      <c r="D348">
        <v>0.10875361095717306</v>
      </c>
      <c r="E348">
        <v>0.76212330263445316</v>
      </c>
      <c r="F348">
        <v>0.36171913709789905</v>
      </c>
      <c r="G348">
        <v>0.56904171921795788</v>
      </c>
      <c r="H348">
        <v>0.58016773472487371</v>
      </c>
      <c r="I348">
        <v>0.83705973539836742</v>
      </c>
      <c r="J348">
        <v>0.51377582953625867</v>
      </c>
      <c r="K348">
        <v>0.35200794434548832</v>
      </c>
      <c r="L348">
        <f t="shared" si="5"/>
        <v>0.56445325944571256</v>
      </c>
    </row>
    <row r="349" spans="1:12" x14ac:dyDescent="0.25">
      <c r="A349">
        <v>345</v>
      </c>
      <c r="B349">
        <v>0.6718360828276978</v>
      </c>
      <c r="C349">
        <v>0.5181258002455198</v>
      </c>
      <c r="D349">
        <v>0.35518322244424583</v>
      </c>
      <c r="E349">
        <v>0.14178849771613444</v>
      </c>
      <c r="F349">
        <v>0.61184652962664909</v>
      </c>
      <c r="G349">
        <v>0.35375494567583854</v>
      </c>
      <c r="H349">
        <v>0.4174829859398469</v>
      </c>
      <c r="I349">
        <v>0.68823500133408344</v>
      </c>
      <c r="J349">
        <v>2.4974596634502078E-2</v>
      </c>
      <c r="K349">
        <v>0.91038282772278833</v>
      </c>
      <c r="L349">
        <f t="shared" si="5"/>
        <v>0.46936104901673065</v>
      </c>
    </row>
    <row r="350" spans="1:12" x14ac:dyDescent="0.25">
      <c r="A350">
        <v>346</v>
      </c>
      <c r="B350">
        <v>0.41016483841360862</v>
      </c>
      <c r="C350">
        <v>0.30286488131959588</v>
      </c>
      <c r="D350">
        <v>0.17954282096849616</v>
      </c>
      <c r="E350">
        <v>0.69931414194102104</v>
      </c>
      <c r="F350">
        <v>0.14419797541814239</v>
      </c>
      <c r="G350">
        <v>0.21608908714336694</v>
      </c>
      <c r="H350">
        <v>7.5528500556744427E-2</v>
      </c>
      <c r="I350">
        <v>0.55480898945256385</v>
      </c>
      <c r="J350">
        <v>0.77996536623716128</v>
      </c>
      <c r="K350">
        <v>0.31377483511667381</v>
      </c>
      <c r="L350">
        <f t="shared" si="5"/>
        <v>0.36762514365673737</v>
      </c>
    </row>
    <row r="351" spans="1:12" x14ac:dyDescent="0.25">
      <c r="A351">
        <v>347</v>
      </c>
      <c r="B351">
        <v>0.13715453816009926</v>
      </c>
      <c r="C351">
        <v>0.34013345767573622</v>
      </c>
      <c r="D351">
        <v>9.3324167681551717E-2</v>
      </c>
      <c r="E351">
        <v>0.72433165905258612</v>
      </c>
      <c r="F351">
        <v>0.7738890542203305</v>
      </c>
      <c r="G351">
        <v>0.43768958418188986</v>
      </c>
      <c r="H351">
        <v>0.38390203744648632</v>
      </c>
      <c r="I351">
        <v>0.24282351921227641</v>
      </c>
      <c r="J351">
        <v>0.44145834498490943</v>
      </c>
      <c r="K351">
        <v>0.27999645099517867</v>
      </c>
      <c r="L351">
        <f t="shared" si="5"/>
        <v>0.38547028136110445</v>
      </c>
    </row>
    <row r="352" spans="1:12" x14ac:dyDescent="0.25">
      <c r="A352">
        <v>348</v>
      </c>
      <c r="B352">
        <v>0.85664074763262044</v>
      </c>
      <c r="C352">
        <v>6.0672971356377614E-2</v>
      </c>
      <c r="D352">
        <v>0.20561318283660257</v>
      </c>
      <c r="E352">
        <v>6.8157726730418089E-2</v>
      </c>
      <c r="F352">
        <v>0.79792836362332742</v>
      </c>
      <c r="G352">
        <v>0.69951400445792777</v>
      </c>
      <c r="H352">
        <v>0.95906657903342674</v>
      </c>
      <c r="I352">
        <v>0.68166186127293504</v>
      </c>
      <c r="J352">
        <v>0.41110734924393766</v>
      </c>
      <c r="K352">
        <v>0.68368448498772161</v>
      </c>
      <c r="L352">
        <f t="shared" si="5"/>
        <v>0.54240472711752941</v>
      </c>
    </row>
    <row r="353" spans="1:12" x14ac:dyDescent="0.25">
      <c r="A353">
        <v>349</v>
      </c>
      <c r="B353">
        <v>9.7870252860826956E-2</v>
      </c>
      <c r="C353">
        <v>0.1754778488242944</v>
      </c>
      <c r="D353">
        <v>0.83491599704210695</v>
      </c>
      <c r="E353">
        <v>0.42142151419475049</v>
      </c>
      <c r="F353">
        <v>0.28593162149234097</v>
      </c>
      <c r="G353">
        <v>0.89498747979610771</v>
      </c>
      <c r="H353">
        <v>0.77460821404720159</v>
      </c>
      <c r="I353">
        <v>0.35369737848975991</v>
      </c>
      <c r="J353">
        <v>0.69405256082084255</v>
      </c>
      <c r="K353">
        <v>0.85641140931626536</v>
      </c>
      <c r="L353">
        <f t="shared" si="5"/>
        <v>0.53893742768844954</v>
      </c>
    </row>
    <row r="354" spans="1:12" x14ac:dyDescent="0.25">
      <c r="A354">
        <v>350</v>
      </c>
      <c r="B354">
        <v>0.2422997286824824</v>
      </c>
      <c r="C354">
        <v>0.37570265622598009</v>
      </c>
      <c r="D354">
        <v>0.75880272147617689</v>
      </c>
      <c r="E354">
        <v>0.35037959381354455</v>
      </c>
      <c r="F354">
        <v>0.41561205764400766</v>
      </c>
      <c r="G354">
        <v>4.3435405412433292E-2</v>
      </c>
      <c r="H354">
        <v>0.20839351035799825</v>
      </c>
      <c r="I354">
        <v>6.7260708616544096E-2</v>
      </c>
      <c r="J354">
        <v>0.44797027474551776</v>
      </c>
      <c r="K354">
        <v>0.67638584841846605</v>
      </c>
      <c r="L354">
        <f t="shared" si="5"/>
        <v>0.35862425053931501</v>
      </c>
    </row>
    <row r="355" spans="1:12" x14ac:dyDescent="0.25">
      <c r="A355">
        <v>351</v>
      </c>
      <c r="B355">
        <v>0.91066789645657942</v>
      </c>
      <c r="C355">
        <v>0.77482049359462324</v>
      </c>
      <c r="D355">
        <v>0.32078188766465388</v>
      </c>
      <c r="E355">
        <v>0.54613321869032749</v>
      </c>
      <c r="F355">
        <v>0.85899444602537489</v>
      </c>
      <c r="G355">
        <v>0.13304095794076931</v>
      </c>
      <c r="H355">
        <v>9.0139096134273511E-2</v>
      </c>
      <c r="I355">
        <v>0.45661515621026871</v>
      </c>
      <c r="J355">
        <v>0.58559343310121492</v>
      </c>
      <c r="K355">
        <v>0.2507153069718927</v>
      </c>
      <c r="L355">
        <f t="shared" si="5"/>
        <v>0.49275018927899783</v>
      </c>
    </row>
    <row r="356" spans="1:12" x14ac:dyDescent="0.25">
      <c r="A356">
        <v>352</v>
      </c>
      <c r="B356">
        <v>0.49215115239292395</v>
      </c>
      <c r="C356">
        <v>0.91076819527627528</v>
      </c>
      <c r="D356">
        <v>0.98575700883650019</v>
      </c>
      <c r="E356">
        <v>0.99903601526818697</v>
      </c>
      <c r="F356">
        <v>0.53951026657744805</v>
      </c>
      <c r="G356">
        <v>0.94346283158455424</v>
      </c>
      <c r="H356">
        <v>0.89020205474955749</v>
      </c>
      <c r="I356">
        <v>0.40897500090312788</v>
      </c>
      <c r="J356">
        <v>0.29568380369013536</v>
      </c>
      <c r="K356">
        <v>0.16747770647085014</v>
      </c>
      <c r="L356">
        <f t="shared" si="5"/>
        <v>0.66330240357495585</v>
      </c>
    </row>
    <row r="357" spans="1:12" x14ac:dyDescent="0.25">
      <c r="A357">
        <v>353</v>
      </c>
      <c r="B357">
        <v>0.35667792443245039</v>
      </c>
      <c r="C357">
        <v>0.50161142593659758</v>
      </c>
      <c r="D357">
        <v>0.21302158474735833</v>
      </c>
      <c r="E357">
        <v>0.59286289436446593</v>
      </c>
      <c r="F357">
        <v>0.83687042747592166</v>
      </c>
      <c r="G357">
        <v>0.18977853484731733</v>
      </c>
      <c r="H357">
        <v>0.66337955832008488</v>
      </c>
      <c r="I357">
        <v>0.97305460392516552</v>
      </c>
      <c r="J357">
        <v>0.47989364977158644</v>
      </c>
      <c r="K357">
        <v>0.64036445297486544</v>
      </c>
      <c r="L357">
        <f t="shared" si="5"/>
        <v>0.5447515056795813</v>
      </c>
    </row>
    <row r="358" spans="1:12" x14ac:dyDescent="0.25">
      <c r="A358">
        <v>354</v>
      </c>
      <c r="B358">
        <v>0.38406752260326615</v>
      </c>
      <c r="C358">
        <v>0.4976604107567274</v>
      </c>
      <c r="D358">
        <v>0.71812227625306713</v>
      </c>
      <c r="E358">
        <v>0.1309557431390066</v>
      </c>
      <c r="F358">
        <v>0.98950867129853015</v>
      </c>
      <c r="G358">
        <v>7.7838412343711361E-2</v>
      </c>
      <c r="H358">
        <v>0.57406193101184977</v>
      </c>
      <c r="I358">
        <v>0.76678618786164809</v>
      </c>
      <c r="J358">
        <v>0.12876483342926781</v>
      </c>
      <c r="K358">
        <v>0.75179196099523982</v>
      </c>
      <c r="L358">
        <f t="shared" si="5"/>
        <v>0.50195579496923137</v>
      </c>
    </row>
    <row r="359" spans="1:12" x14ac:dyDescent="0.25">
      <c r="A359">
        <v>355</v>
      </c>
      <c r="B359">
        <v>0.99174198878829578</v>
      </c>
      <c r="C359">
        <v>0.22831863020265619</v>
      </c>
      <c r="D359">
        <v>0.36150278867864105</v>
      </c>
      <c r="E359">
        <v>0.90040576793145866</v>
      </c>
      <c r="F359">
        <v>0.801413736460173</v>
      </c>
      <c r="G359">
        <v>0.33340149066403213</v>
      </c>
      <c r="H359">
        <v>0.98313136786787103</v>
      </c>
      <c r="I359">
        <v>0.14422725246980261</v>
      </c>
      <c r="J359">
        <v>0.29225054516107207</v>
      </c>
      <c r="K359">
        <v>0.69683810063154261</v>
      </c>
      <c r="L359">
        <f t="shared" si="5"/>
        <v>0.57332316688555451</v>
      </c>
    </row>
    <row r="360" spans="1:12" x14ac:dyDescent="0.25">
      <c r="A360">
        <v>356</v>
      </c>
      <c r="B360">
        <v>6.0787375299149349E-2</v>
      </c>
      <c r="C360">
        <v>0.18216536662094274</v>
      </c>
      <c r="D360">
        <v>0.38573907313850175</v>
      </c>
      <c r="E360">
        <v>0.6978870457081966</v>
      </c>
      <c r="F360">
        <v>0.42643968094118367</v>
      </c>
      <c r="G360">
        <v>0.88032600855480481</v>
      </c>
      <c r="H360">
        <v>0.95267484767117827</v>
      </c>
      <c r="I360">
        <v>0.86273760775805841</v>
      </c>
      <c r="J360">
        <v>0.79158999819230136</v>
      </c>
      <c r="K360">
        <v>0.59609109860429632</v>
      </c>
      <c r="L360">
        <f t="shared" si="5"/>
        <v>0.58364381024886136</v>
      </c>
    </row>
    <row r="361" spans="1:12" x14ac:dyDescent="0.25">
      <c r="A361">
        <v>357</v>
      </c>
      <c r="B361">
        <v>0.90469836747772248</v>
      </c>
      <c r="C361">
        <v>0.43378790562246017</v>
      </c>
      <c r="D361">
        <v>0.18432964488028125</v>
      </c>
      <c r="E361">
        <v>0.33246605071775703</v>
      </c>
      <c r="F361">
        <v>0.12894927475034701</v>
      </c>
      <c r="G361">
        <v>0.36547326865495355</v>
      </c>
      <c r="H361">
        <v>0.62952196249072401</v>
      </c>
      <c r="I361">
        <v>0.35564996514866609</v>
      </c>
      <c r="J361">
        <v>0.14605685743287145</v>
      </c>
      <c r="K361">
        <v>2.2694814675081609E-3</v>
      </c>
      <c r="L361">
        <f t="shared" si="5"/>
        <v>0.34832027786432912</v>
      </c>
    </row>
    <row r="362" spans="1:12" x14ac:dyDescent="0.25">
      <c r="A362">
        <v>358</v>
      </c>
      <c r="B362">
        <v>0.86449565660249617</v>
      </c>
      <c r="C362">
        <v>0.87549536848835763</v>
      </c>
      <c r="D362">
        <v>4.831432794576318E-2</v>
      </c>
      <c r="E362">
        <v>5.3916021932614355E-2</v>
      </c>
      <c r="F362">
        <v>0.11209153880972167</v>
      </c>
      <c r="G362">
        <v>0.36620857456707823</v>
      </c>
      <c r="H362">
        <v>0.26896783005306713</v>
      </c>
      <c r="I362">
        <v>0.52958075275866878</v>
      </c>
      <c r="J362">
        <v>0.43016949434697982</v>
      </c>
      <c r="K362">
        <v>0.21125655967607138</v>
      </c>
      <c r="L362">
        <f t="shared" si="5"/>
        <v>0.37604961251808183</v>
      </c>
    </row>
    <row r="363" spans="1:12" x14ac:dyDescent="0.25">
      <c r="A363">
        <v>359</v>
      </c>
      <c r="B363">
        <v>0.42065775003543315</v>
      </c>
      <c r="C363">
        <v>0.18605347961700847</v>
      </c>
      <c r="D363">
        <v>0.63177006398815716</v>
      </c>
      <c r="E363">
        <v>0.14811473539554842</v>
      </c>
      <c r="F363">
        <v>0.70044605519693237</v>
      </c>
      <c r="G363">
        <v>0.81174334870367715</v>
      </c>
      <c r="H363">
        <v>9.9535085146609026E-2</v>
      </c>
      <c r="I363">
        <v>0.28314726465000739</v>
      </c>
      <c r="J363">
        <v>0.16855540630385502</v>
      </c>
      <c r="K363">
        <v>0.51656398378282298</v>
      </c>
      <c r="L363">
        <f t="shared" si="5"/>
        <v>0.39665871728200514</v>
      </c>
    </row>
    <row r="364" spans="1:12" x14ac:dyDescent="0.25">
      <c r="A364">
        <v>360</v>
      </c>
      <c r="B364">
        <v>0.77113221613002081</v>
      </c>
      <c r="C364">
        <v>0.9740388548515565</v>
      </c>
      <c r="D364">
        <v>0.71843563915632769</v>
      </c>
      <c r="E364">
        <v>0.50022248313770179</v>
      </c>
      <c r="F364">
        <v>0.16585318771191959</v>
      </c>
      <c r="G364">
        <v>0.17510549039912071</v>
      </c>
      <c r="H364">
        <v>0.78124759018531553</v>
      </c>
      <c r="I364">
        <v>0.40382843209787944</v>
      </c>
      <c r="J364">
        <v>0.93238938417762851</v>
      </c>
      <c r="K364">
        <v>0.28610539573399696</v>
      </c>
      <c r="L364">
        <f t="shared" si="5"/>
        <v>0.57083586735814673</v>
      </c>
    </row>
    <row r="365" spans="1:12" x14ac:dyDescent="0.25">
      <c r="A365">
        <v>361</v>
      </c>
      <c r="B365">
        <v>0.25177748394239674</v>
      </c>
      <c r="C365">
        <v>8.7976806229066784E-2</v>
      </c>
      <c r="D365">
        <v>0.58773525380436742</v>
      </c>
      <c r="E365">
        <v>0.89092955661201223</v>
      </c>
      <c r="F365">
        <v>0.6810761355544146</v>
      </c>
      <c r="G365">
        <v>0.42861682123596478</v>
      </c>
      <c r="H365">
        <v>0.22676388879959342</v>
      </c>
      <c r="I365">
        <v>0.84481558645234345</v>
      </c>
      <c r="J365">
        <v>0.81669496601591696</v>
      </c>
      <c r="K365">
        <v>0.30848556248877557</v>
      </c>
      <c r="L365">
        <f t="shared" si="5"/>
        <v>0.51248720611348531</v>
      </c>
    </row>
    <row r="366" spans="1:12" x14ac:dyDescent="0.25">
      <c r="A366">
        <v>362</v>
      </c>
      <c r="B366">
        <v>0.39993701890389399</v>
      </c>
      <c r="C366">
        <v>0.85797886402975665</v>
      </c>
      <c r="D366">
        <v>0.63224328623331683</v>
      </c>
      <c r="E366">
        <v>0.9744800535057262</v>
      </c>
      <c r="F366">
        <v>0.22888199443739166</v>
      </c>
      <c r="G366">
        <v>0.79803581403190282</v>
      </c>
      <c r="H366">
        <v>0.47264395073397991</v>
      </c>
      <c r="I366">
        <v>0.46996341058654434</v>
      </c>
      <c r="J366">
        <v>0.37604118603926795</v>
      </c>
      <c r="K366">
        <v>0.89780073942712513</v>
      </c>
      <c r="L366">
        <f t="shared" si="5"/>
        <v>0.61080063179289057</v>
      </c>
    </row>
    <row r="367" spans="1:12" x14ac:dyDescent="0.25">
      <c r="A367">
        <v>363</v>
      </c>
      <c r="B367">
        <v>0.93022829760511794</v>
      </c>
      <c r="C367">
        <v>0.7220959674126376</v>
      </c>
      <c r="D367">
        <v>0.17170763201927075</v>
      </c>
      <c r="E367">
        <v>0.90908350209247146</v>
      </c>
      <c r="F367">
        <v>0.12233218419024883</v>
      </c>
      <c r="G367">
        <v>0.26479394827734637</v>
      </c>
      <c r="H367">
        <v>0.35400936045207443</v>
      </c>
      <c r="I367">
        <v>0.59621875501972088</v>
      </c>
      <c r="J367">
        <v>3.0091402050071991E-3</v>
      </c>
      <c r="K367">
        <v>0.39511229699636707</v>
      </c>
      <c r="L367">
        <f t="shared" si="5"/>
        <v>0.44685910842702625</v>
      </c>
    </row>
    <row r="368" spans="1:12" x14ac:dyDescent="0.25">
      <c r="A368">
        <v>364</v>
      </c>
      <c r="B368">
        <v>0.94928241319318674</v>
      </c>
      <c r="C368">
        <v>0.82082546728972527</v>
      </c>
      <c r="D368">
        <v>0.22804861411232513</v>
      </c>
      <c r="E368">
        <v>7.3679691805975334E-2</v>
      </c>
      <c r="F368">
        <v>0.86107426838622325</v>
      </c>
      <c r="G368">
        <v>0.82123443827314657</v>
      </c>
      <c r="H368">
        <v>0.96851910365399174</v>
      </c>
      <c r="I368">
        <v>0.63203008900883595</v>
      </c>
      <c r="J368">
        <v>0.19085441605843856</v>
      </c>
      <c r="K368">
        <v>0.65374962525808356</v>
      </c>
      <c r="L368">
        <f t="shared" si="5"/>
        <v>0.61992981270399328</v>
      </c>
    </row>
    <row r="369" spans="1:12" x14ac:dyDescent="0.25">
      <c r="A369">
        <v>365</v>
      </c>
      <c r="B369">
        <v>0.43847298714863225</v>
      </c>
      <c r="C369">
        <v>2.3881043553703019E-2</v>
      </c>
      <c r="D369">
        <v>0.56301696922341848</v>
      </c>
      <c r="E369">
        <v>0.76010098821238936</v>
      </c>
      <c r="F369">
        <v>0.95606825219969571</v>
      </c>
      <c r="G369">
        <v>0.42945174612253989</v>
      </c>
      <c r="H369">
        <v>0.44292651487708401</v>
      </c>
      <c r="I369">
        <v>0.36298493448253188</v>
      </c>
      <c r="J369">
        <v>0.82984916971141409</v>
      </c>
      <c r="K369">
        <v>0.33766360335495327</v>
      </c>
      <c r="L369">
        <f t="shared" si="5"/>
        <v>0.51444162088863632</v>
      </c>
    </row>
    <row r="370" spans="1:12" x14ac:dyDescent="0.25">
      <c r="A370">
        <v>366</v>
      </c>
      <c r="B370">
        <v>0.69645353887993799</v>
      </c>
      <c r="C370">
        <v>0.99843973054034429</v>
      </c>
      <c r="D370">
        <v>0.68684307204244888</v>
      </c>
      <c r="E370">
        <v>8.3354505920851807E-4</v>
      </c>
      <c r="F370">
        <v>4.8450075287402528E-2</v>
      </c>
      <c r="G370">
        <v>0.45604528666004718</v>
      </c>
      <c r="H370">
        <v>0.57207271676354332</v>
      </c>
      <c r="I370">
        <v>0.36187923972363301</v>
      </c>
      <c r="J370">
        <v>3.9042203052479074E-2</v>
      </c>
      <c r="K370">
        <v>0.56622157654884464</v>
      </c>
      <c r="L370">
        <f t="shared" si="5"/>
        <v>0.44262809845578899</v>
      </c>
    </row>
    <row r="371" spans="1:12" x14ac:dyDescent="0.25">
      <c r="A371">
        <v>367</v>
      </c>
      <c r="B371">
        <v>0.90482571712865012</v>
      </c>
      <c r="C371">
        <v>7.8469053794184118E-2</v>
      </c>
      <c r="D371">
        <v>0.32807568237710372</v>
      </c>
      <c r="E371">
        <v>0.39724898363809502</v>
      </c>
      <c r="F371">
        <v>0.61906226506932904</v>
      </c>
      <c r="G371">
        <v>0.78263939695082441</v>
      </c>
      <c r="H371">
        <v>0.52131387830446385</v>
      </c>
      <c r="I371">
        <v>6.9690476086339492E-2</v>
      </c>
      <c r="J371">
        <v>0.34301586329129607</v>
      </c>
      <c r="K371">
        <v>0.16499724248523506</v>
      </c>
      <c r="L371">
        <f t="shared" si="5"/>
        <v>0.42093385591255217</v>
      </c>
    </row>
    <row r="372" spans="1:12" x14ac:dyDescent="0.25">
      <c r="A372">
        <v>368</v>
      </c>
      <c r="B372">
        <v>0.50719770249564877</v>
      </c>
      <c r="C372">
        <v>0.60607744922140461</v>
      </c>
      <c r="D372">
        <v>0.81008517938821667</v>
      </c>
      <c r="E372">
        <v>0.74899204776166961</v>
      </c>
      <c r="F372">
        <v>0.94200277211112726</v>
      </c>
      <c r="G372">
        <v>0.97316266643022764</v>
      </c>
      <c r="H372">
        <v>0.90776510902244689</v>
      </c>
      <c r="I372">
        <v>0.72874899926142511</v>
      </c>
      <c r="J372">
        <v>0.4448403890439363</v>
      </c>
      <c r="K372">
        <v>0.98328987691350722</v>
      </c>
      <c r="L372">
        <f t="shared" si="5"/>
        <v>0.76521621916496096</v>
      </c>
    </row>
    <row r="373" spans="1:12" x14ac:dyDescent="0.25">
      <c r="A373">
        <v>369</v>
      </c>
      <c r="B373">
        <v>0.89951969956443201</v>
      </c>
      <c r="C373">
        <v>4.6882851038465567E-3</v>
      </c>
      <c r="D373">
        <v>0.2623914292130215</v>
      </c>
      <c r="E373">
        <v>0.29259351834588432</v>
      </c>
      <c r="F373">
        <v>0.43280736534698794</v>
      </c>
      <c r="G373">
        <v>0.98040629029756576</v>
      </c>
      <c r="H373">
        <v>0.61177922029958842</v>
      </c>
      <c r="I373">
        <v>0.58761913566579782</v>
      </c>
      <c r="J373">
        <v>0.27861659964231189</v>
      </c>
      <c r="K373">
        <v>0.7950082019465744</v>
      </c>
      <c r="L373">
        <f t="shared" si="5"/>
        <v>0.51454297454260112</v>
      </c>
    </row>
    <row r="374" spans="1:12" x14ac:dyDescent="0.25">
      <c r="A374">
        <v>370</v>
      </c>
      <c r="B374">
        <v>0.61212330154007777</v>
      </c>
      <c r="C374">
        <v>0.32332329954504724</v>
      </c>
      <c r="D374">
        <v>0.28767114287237672</v>
      </c>
      <c r="E374">
        <v>0.82539590091507653</v>
      </c>
      <c r="F374">
        <v>6.876049555089514E-2</v>
      </c>
      <c r="G374">
        <v>0.90204666676623124</v>
      </c>
      <c r="H374">
        <v>0.72426657825474672</v>
      </c>
      <c r="I374">
        <v>0.92258654607789237</v>
      </c>
      <c r="J374">
        <v>2.6438538716332394E-3</v>
      </c>
      <c r="K374">
        <v>0.15722757225984096</v>
      </c>
      <c r="L374">
        <f t="shared" si="5"/>
        <v>0.48260453576538181</v>
      </c>
    </row>
    <row r="375" spans="1:12" x14ac:dyDescent="0.25">
      <c r="A375">
        <v>371</v>
      </c>
      <c r="B375">
        <v>0.51584024153037089</v>
      </c>
      <c r="C375">
        <v>0.48760253077516147</v>
      </c>
      <c r="D375">
        <v>0.30491127464418266</v>
      </c>
      <c r="E375">
        <v>0.90974057004196396</v>
      </c>
      <c r="F375">
        <v>0.67375831286660226</v>
      </c>
      <c r="G375">
        <v>0.7771747733678549</v>
      </c>
      <c r="H375">
        <v>0.16494078502964926</v>
      </c>
      <c r="I375">
        <v>0.97698474431543314</v>
      </c>
      <c r="J375">
        <v>0.4892317894803131</v>
      </c>
      <c r="K375">
        <v>0.8540653889811809</v>
      </c>
      <c r="L375">
        <f t="shared" si="5"/>
        <v>0.61542504110327134</v>
      </c>
    </row>
    <row r="376" spans="1:12" x14ac:dyDescent="0.25">
      <c r="A376">
        <v>372</v>
      </c>
      <c r="B376">
        <v>0.82771553340913562</v>
      </c>
      <c r="C376">
        <v>0.77488663053859674</v>
      </c>
      <c r="D376">
        <v>0.33965138215938961</v>
      </c>
      <c r="E376">
        <v>0.68451282569062588</v>
      </c>
      <c r="F376">
        <v>0.19551813084862013</v>
      </c>
      <c r="G376">
        <v>0.22550766337774963</v>
      </c>
      <c r="H376">
        <v>0.65538941537682649</v>
      </c>
      <c r="I376">
        <v>0.54289219566385594</v>
      </c>
      <c r="J376">
        <v>0.58053402123583664</v>
      </c>
      <c r="K376">
        <v>0.99622541131852826</v>
      </c>
      <c r="L376">
        <f t="shared" si="5"/>
        <v>0.58228332096191648</v>
      </c>
    </row>
    <row r="377" spans="1:12" x14ac:dyDescent="0.25">
      <c r="A377">
        <v>373</v>
      </c>
      <c r="B377">
        <v>0.15896462348911877</v>
      </c>
      <c r="C377">
        <v>0.13200621080338171</v>
      </c>
      <c r="D377">
        <v>0.74882429526435557</v>
      </c>
      <c r="E377">
        <v>0.69540286104309834</v>
      </c>
      <c r="F377">
        <v>0.24073298173943358</v>
      </c>
      <c r="G377">
        <v>0.33468667799462459</v>
      </c>
      <c r="H377">
        <v>8.3225103772573528E-2</v>
      </c>
      <c r="I377">
        <v>0.46364024459050057</v>
      </c>
      <c r="J377">
        <v>0.25126672468472488</v>
      </c>
      <c r="K377">
        <v>0.24974556486305788</v>
      </c>
      <c r="L377">
        <f t="shared" si="5"/>
        <v>0.33584952882448699</v>
      </c>
    </row>
    <row r="378" spans="1:12" x14ac:dyDescent="0.25">
      <c r="A378">
        <v>374</v>
      </c>
      <c r="B378">
        <v>0.29432425966086173</v>
      </c>
      <c r="C378">
        <v>0.56656430709283612</v>
      </c>
      <c r="D378">
        <v>0.84000178100620759</v>
      </c>
      <c r="E378">
        <v>0.67310399577775515</v>
      </c>
      <c r="F378">
        <v>0.16895057103532674</v>
      </c>
      <c r="G378">
        <v>0.41412264002878729</v>
      </c>
      <c r="H378">
        <v>2.2311000726782826E-2</v>
      </c>
      <c r="I378">
        <v>0.33814391696350099</v>
      </c>
      <c r="J378">
        <v>9.9807052378701244E-2</v>
      </c>
      <c r="K378">
        <v>0.97502635820472483</v>
      </c>
      <c r="L378">
        <f t="shared" si="5"/>
        <v>0.43923558828754838</v>
      </c>
    </row>
    <row r="379" spans="1:12" x14ac:dyDescent="0.25">
      <c r="A379">
        <v>375</v>
      </c>
      <c r="B379">
        <v>0.44741794045202388</v>
      </c>
      <c r="C379">
        <v>0.99827847241721601</v>
      </c>
      <c r="D379">
        <v>0.74844923927955909</v>
      </c>
      <c r="E379">
        <v>0.7356454743584715</v>
      </c>
      <c r="F379">
        <v>0.6249495812859186</v>
      </c>
      <c r="G379">
        <v>0.21636695521636262</v>
      </c>
      <c r="H379">
        <v>0.58765499015617373</v>
      </c>
      <c r="I379">
        <v>0.63469713445613529</v>
      </c>
      <c r="J379">
        <v>0.14780388969596325</v>
      </c>
      <c r="K379">
        <v>0.5800363423066851</v>
      </c>
      <c r="L379">
        <f t="shared" si="5"/>
        <v>0.5721300019624509</v>
      </c>
    </row>
    <row r="380" spans="1:12" x14ac:dyDescent="0.25">
      <c r="A380">
        <v>376</v>
      </c>
      <c r="B380">
        <v>0.90880000774882985</v>
      </c>
      <c r="C380">
        <v>3.8492390987803882E-2</v>
      </c>
      <c r="D380">
        <v>0.48695871385111367</v>
      </c>
      <c r="E380">
        <v>0.88509246062115643</v>
      </c>
      <c r="F380">
        <v>0.33526680099881334</v>
      </c>
      <c r="G380">
        <v>0.38734958528778651</v>
      </c>
      <c r="H380">
        <v>0.5128654015808064</v>
      </c>
      <c r="I380">
        <v>0.51081726819071349</v>
      </c>
      <c r="J380">
        <v>0.37552110500754665</v>
      </c>
      <c r="K380">
        <v>0.61819834791937966</v>
      </c>
      <c r="L380">
        <f t="shared" si="5"/>
        <v>0.505936208219395</v>
      </c>
    </row>
    <row r="381" spans="1:12" x14ac:dyDescent="0.25">
      <c r="A381">
        <v>377</v>
      </c>
      <c r="B381">
        <v>0.85835268157417177</v>
      </c>
      <c r="C381">
        <v>0.24224922671076865</v>
      </c>
      <c r="D381">
        <v>0.95689188024586569</v>
      </c>
      <c r="E381">
        <v>0.51353742393252166</v>
      </c>
      <c r="F381">
        <v>0.86676254999160118</v>
      </c>
      <c r="G381">
        <v>0.8979990796730023</v>
      </c>
      <c r="H381">
        <v>0.27125182162662009</v>
      </c>
      <c r="I381">
        <v>2.8289474818905869E-2</v>
      </c>
      <c r="J381">
        <v>0.71544315970704853</v>
      </c>
      <c r="K381">
        <v>0.84856759118723302</v>
      </c>
      <c r="L381">
        <f t="shared" si="5"/>
        <v>0.61993448894677383</v>
      </c>
    </row>
    <row r="382" spans="1:12" x14ac:dyDescent="0.25">
      <c r="A382">
        <v>378</v>
      </c>
      <c r="B382">
        <v>0.72381822460657474</v>
      </c>
      <c r="C382">
        <v>0.55085944020438371</v>
      </c>
      <c r="D382">
        <v>0.85415785751943285</v>
      </c>
      <c r="E382">
        <v>0.49089190489909351</v>
      </c>
      <c r="F382">
        <v>0.58424671354958668</v>
      </c>
      <c r="G382">
        <v>0.25475625376352251</v>
      </c>
      <c r="H382">
        <v>0.84829423891834865</v>
      </c>
      <c r="I382">
        <v>1.4856997185249687E-3</v>
      </c>
      <c r="J382">
        <v>0.19364665041236728</v>
      </c>
      <c r="K382">
        <v>0.95740744689886303</v>
      </c>
      <c r="L382">
        <f t="shared" si="5"/>
        <v>0.54595644304906976</v>
      </c>
    </row>
    <row r="383" spans="1:12" x14ac:dyDescent="0.25">
      <c r="A383">
        <v>379</v>
      </c>
      <c r="B383">
        <v>0.67615282103829122</v>
      </c>
      <c r="C383">
        <v>0.64531861846391014</v>
      </c>
      <c r="D383">
        <v>0.15582098012628387</v>
      </c>
      <c r="E383">
        <v>0.67767279697342764</v>
      </c>
      <c r="F383">
        <v>4.7913288048686775E-2</v>
      </c>
      <c r="G383">
        <v>6.1261604289565508E-2</v>
      </c>
      <c r="H383">
        <v>0.25812956321613645</v>
      </c>
      <c r="I383">
        <v>0.88751198454033464</v>
      </c>
      <c r="J383">
        <v>0.15778519369198329</v>
      </c>
      <c r="K383">
        <v>0.70193226363761074</v>
      </c>
      <c r="L383">
        <f t="shared" si="5"/>
        <v>0.42694991140262306</v>
      </c>
    </row>
    <row r="384" spans="1:12" x14ac:dyDescent="0.25">
      <c r="A384">
        <v>380</v>
      </c>
      <c r="B384">
        <v>0.56983773038546737</v>
      </c>
      <c r="C384">
        <v>0.26234601829330029</v>
      </c>
      <c r="D384">
        <v>0.49054090631724467</v>
      </c>
      <c r="E384">
        <v>0.13793567660073836</v>
      </c>
      <c r="F384">
        <v>0.40707721537582386</v>
      </c>
      <c r="G384">
        <v>0.24609377621181849</v>
      </c>
      <c r="H384">
        <v>3.1272816667865411E-2</v>
      </c>
      <c r="I384">
        <v>0.17976257141724272</v>
      </c>
      <c r="J384">
        <v>0.40673641977487152</v>
      </c>
      <c r="K384">
        <v>0.8284580792937053</v>
      </c>
      <c r="L384">
        <f t="shared" si="5"/>
        <v>0.3560061210338078</v>
      </c>
    </row>
    <row r="385" spans="1:12" x14ac:dyDescent="0.25">
      <c r="A385">
        <v>381</v>
      </c>
      <c r="B385">
        <v>0.68319931562933967</v>
      </c>
      <c r="C385">
        <v>0.39024356116542991</v>
      </c>
      <c r="D385">
        <v>0.98628442047494924</v>
      </c>
      <c r="E385">
        <v>0.33516464437941473</v>
      </c>
      <c r="F385">
        <v>0.74910089586299156</v>
      </c>
      <c r="G385">
        <v>7.6858598650320853E-2</v>
      </c>
      <c r="H385">
        <v>0.58803417321491036</v>
      </c>
      <c r="I385">
        <v>4.4541443876113251E-2</v>
      </c>
      <c r="J385">
        <v>0.83782526801121693</v>
      </c>
      <c r="K385">
        <v>0.52792086419717665</v>
      </c>
      <c r="L385">
        <f t="shared" si="5"/>
        <v>0.52191731854618628</v>
      </c>
    </row>
    <row r="386" spans="1:12" x14ac:dyDescent="0.25">
      <c r="A386">
        <v>382</v>
      </c>
      <c r="B386">
        <v>0.53024527502170049</v>
      </c>
      <c r="C386">
        <v>0.65151621830050988</v>
      </c>
      <c r="D386">
        <v>0.77477220500574384</v>
      </c>
      <c r="E386">
        <v>0.59961960736813225</v>
      </c>
      <c r="F386">
        <v>0.33436378591595672</v>
      </c>
      <c r="G386">
        <v>0.70923177951747618</v>
      </c>
      <c r="H386">
        <v>0.93794248550489312</v>
      </c>
      <c r="I386">
        <v>0.76774052165438211</v>
      </c>
      <c r="J386">
        <v>0.75802125282986588</v>
      </c>
      <c r="K386">
        <v>0.58382371627053631</v>
      </c>
      <c r="L386">
        <f t="shared" si="5"/>
        <v>0.66472768473891963</v>
      </c>
    </row>
    <row r="387" spans="1:12" x14ac:dyDescent="0.25">
      <c r="A387">
        <v>383</v>
      </c>
      <c r="B387">
        <v>0.68135272360795684</v>
      </c>
      <c r="C387">
        <v>0.57283501280371063</v>
      </c>
      <c r="D387">
        <v>0.25614586377129445</v>
      </c>
      <c r="E387">
        <v>0.54925335699666256</v>
      </c>
      <c r="F387">
        <v>0.49781957010024935</v>
      </c>
      <c r="G387">
        <v>0.46233873085203647</v>
      </c>
      <c r="H387">
        <v>0.77877694492991323</v>
      </c>
      <c r="I387">
        <v>0.54097596330250175</v>
      </c>
      <c r="J387">
        <v>0.71932942961695634</v>
      </c>
      <c r="K387">
        <v>0.54502684318314343</v>
      </c>
      <c r="L387">
        <f t="shared" si="5"/>
        <v>0.56038544391644263</v>
      </c>
    </row>
    <row r="388" spans="1:12" x14ac:dyDescent="0.25">
      <c r="A388">
        <v>384</v>
      </c>
      <c r="B388">
        <v>0.4396819915139295</v>
      </c>
      <c r="C388">
        <v>0.29665169026944116</v>
      </c>
      <c r="D388">
        <v>0.35110450493081813</v>
      </c>
      <c r="E388">
        <v>0.72548697726524913</v>
      </c>
      <c r="F388">
        <v>0.19407231398243474</v>
      </c>
      <c r="G388">
        <v>0.52596363420319248</v>
      </c>
      <c r="H388">
        <v>7.534176759241773E-2</v>
      </c>
      <c r="I388">
        <v>9.4448518221926903E-2</v>
      </c>
      <c r="J388">
        <v>0.9096074370755749</v>
      </c>
      <c r="K388">
        <v>0.24881012246821443</v>
      </c>
      <c r="L388">
        <f t="shared" si="5"/>
        <v>0.38611689575231989</v>
      </c>
    </row>
    <row r="389" spans="1:12" x14ac:dyDescent="0.25">
      <c r="A389">
        <v>385</v>
      </c>
      <c r="B389">
        <v>6.4697743753805437E-2</v>
      </c>
      <c r="C389">
        <v>0.10333107008438458</v>
      </c>
      <c r="D389">
        <v>0.84554078862470261</v>
      </c>
      <c r="E389">
        <v>0.88097422391644464</v>
      </c>
      <c r="F389">
        <v>0.1881228060475596</v>
      </c>
      <c r="G389">
        <v>0.31017955312419698</v>
      </c>
      <c r="H389">
        <v>0.27697302939514046</v>
      </c>
      <c r="I389">
        <v>0.5905683503798097</v>
      </c>
      <c r="J389">
        <v>0.3492983397480508</v>
      </c>
      <c r="K389">
        <v>0.47598891310108127</v>
      </c>
      <c r="L389">
        <f t="shared" si="5"/>
        <v>0.40856748181751756</v>
      </c>
    </row>
    <row r="390" spans="1:12" x14ac:dyDescent="0.25">
      <c r="A390">
        <v>386</v>
      </c>
      <c r="B390">
        <v>0.91283224722161793</v>
      </c>
      <c r="C390">
        <v>0.65946968439066933</v>
      </c>
      <c r="D390">
        <v>0.59610386168420604</v>
      </c>
      <c r="E390">
        <v>0.72434114828540075</v>
      </c>
      <c r="F390">
        <v>0.3900410719463282</v>
      </c>
      <c r="G390">
        <v>0.22006532779738097</v>
      </c>
      <c r="H390">
        <v>3.7338194668361635E-2</v>
      </c>
      <c r="I390">
        <v>0.72854041812030335</v>
      </c>
      <c r="J390">
        <v>3.4094591553185727E-2</v>
      </c>
      <c r="K390">
        <v>0.62467430272684998</v>
      </c>
      <c r="L390">
        <f t="shared" ref="L390:L404" si="6">AVERAGE(B390:K390)</f>
        <v>0.49275008483943045</v>
      </c>
    </row>
    <row r="391" spans="1:12" x14ac:dyDescent="0.25">
      <c r="A391">
        <v>387</v>
      </c>
      <c r="B391">
        <v>0.3189652188412001</v>
      </c>
      <c r="C391">
        <v>0.26130611160139683</v>
      </c>
      <c r="D391">
        <v>0.25123665604685519</v>
      </c>
      <c r="E391">
        <v>0.60917223937178511</v>
      </c>
      <c r="F391">
        <v>0.7931369947614143</v>
      </c>
      <c r="G391">
        <v>0.29561878525456575</v>
      </c>
      <c r="H391">
        <v>0.18006040738015006</v>
      </c>
      <c r="I391">
        <v>0.75609256598421337</v>
      </c>
      <c r="J391">
        <v>0.70750909671720708</v>
      </c>
      <c r="K391">
        <v>0.21543720832953772</v>
      </c>
      <c r="L391">
        <f t="shared" si="6"/>
        <v>0.43885352842883252</v>
      </c>
    </row>
    <row r="392" spans="1:12" x14ac:dyDescent="0.25">
      <c r="A392">
        <v>388</v>
      </c>
      <c r="B392">
        <v>0.70897674750128736</v>
      </c>
      <c r="C392">
        <v>0.7186795895060677</v>
      </c>
      <c r="D392">
        <v>0.26706041903524935</v>
      </c>
      <c r="E392">
        <v>0.19684367080974918</v>
      </c>
      <c r="F392">
        <v>0.42447347148829773</v>
      </c>
      <c r="G392">
        <v>0.79716622629861067</v>
      </c>
      <c r="H392">
        <v>0.49194687758259126</v>
      </c>
      <c r="I392">
        <v>0.3720639218180285</v>
      </c>
      <c r="J392">
        <v>0.70120897342934518</v>
      </c>
      <c r="K392">
        <v>0.94068587358948019</v>
      </c>
      <c r="L392">
        <f t="shared" si="6"/>
        <v>0.56191057710587067</v>
      </c>
    </row>
    <row r="393" spans="1:12" x14ac:dyDescent="0.25">
      <c r="A393">
        <v>389</v>
      </c>
      <c r="B393">
        <v>0.49643769312634822</v>
      </c>
      <c r="C393">
        <v>0.61090227877289971</v>
      </c>
      <c r="D393">
        <v>8.5681618713813634E-2</v>
      </c>
      <c r="E393">
        <v>0.22654044994657696</v>
      </c>
      <c r="F393">
        <v>0.13162671758661215</v>
      </c>
      <c r="G393">
        <v>0.52552478115349055</v>
      </c>
      <c r="H393">
        <v>0.23046992644858699</v>
      </c>
      <c r="I393">
        <v>0.33505896151431391</v>
      </c>
      <c r="J393">
        <v>0.13106614252664706</v>
      </c>
      <c r="K393">
        <v>0.45394399643833694</v>
      </c>
      <c r="L393">
        <f t="shared" si="6"/>
        <v>0.32272525662276264</v>
      </c>
    </row>
    <row r="394" spans="1:12" x14ac:dyDescent="0.25">
      <c r="A394">
        <v>390</v>
      </c>
      <c r="B394">
        <v>0.53283890245643539</v>
      </c>
      <c r="C394">
        <v>0.37200560478724454</v>
      </c>
      <c r="D394">
        <v>0.86113484935842544</v>
      </c>
      <c r="E394">
        <v>0.27658444706841623</v>
      </c>
      <c r="F394">
        <v>0.28866379327729064</v>
      </c>
      <c r="G394">
        <v>0.85839300895071513</v>
      </c>
      <c r="H394">
        <v>0.54203339233303793</v>
      </c>
      <c r="I394">
        <v>0.38920826681074516</v>
      </c>
      <c r="J394">
        <v>0.23805407249682886</v>
      </c>
      <c r="K394">
        <v>0.20998622779725507</v>
      </c>
      <c r="L394">
        <f t="shared" si="6"/>
        <v>0.45689025653363941</v>
      </c>
    </row>
    <row r="395" spans="1:12" x14ac:dyDescent="0.25">
      <c r="A395">
        <v>391</v>
      </c>
      <c r="B395">
        <v>0.4251776337904144</v>
      </c>
      <c r="C395">
        <v>0.91002269693558913</v>
      </c>
      <c r="D395">
        <v>0.67376665679592973</v>
      </c>
      <c r="E395">
        <v>0.91192648435696677</v>
      </c>
      <c r="F395">
        <v>0.78170070767679678</v>
      </c>
      <c r="G395">
        <v>0.81883011054114974</v>
      </c>
      <c r="H395">
        <v>0.62599763210852832</v>
      </c>
      <c r="I395">
        <v>0.47954012818353275</v>
      </c>
      <c r="J395">
        <v>0.13738822927918648</v>
      </c>
      <c r="K395">
        <v>0.56325158448386492</v>
      </c>
      <c r="L395">
        <f t="shared" si="6"/>
        <v>0.63276018641519594</v>
      </c>
    </row>
    <row r="396" spans="1:12" x14ac:dyDescent="0.25">
      <c r="A396">
        <v>392</v>
      </c>
      <c r="B396">
        <v>0.37019901061313676</v>
      </c>
      <c r="C396">
        <v>0.95297779685404538</v>
      </c>
      <c r="D396">
        <v>0.39325102278095447</v>
      </c>
      <c r="E396">
        <v>0.1988799660541799</v>
      </c>
      <c r="F396">
        <v>0.54588732095851478</v>
      </c>
      <c r="G396">
        <v>4.3715778224906465E-2</v>
      </c>
      <c r="H396">
        <v>0.92963646460798022</v>
      </c>
      <c r="I396">
        <v>0.65803337430685782</v>
      </c>
      <c r="J396">
        <v>0.95204737920196036</v>
      </c>
      <c r="K396">
        <v>0.28355726197063191</v>
      </c>
      <c r="L396">
        <f t="shared" si="6"/>
        <v>0.5328185375573169</v>
      </c>
    </row>
    <row r="397" spans="1:12" x14ac:dyDescent="0.25">
      <c r="A397">
        <v>393</v>
      </c>
      <c r="B397">
        <v>0.45818381365894501</v>
      </c>
      <c r="C397">
        <v>0.10275825460656696</v>
      </c>
      <c r="D397">
        <v>0.55848662191106402</v>
      </c>
      <c r="E397">
        <v>0.31092342546207496</v>
      </c>
      <c r="F397">
        <v>0.57844941028194286</v>
      </c>
      <c r="G397">
        <v>0.10041103915888239</v>
      </c>
      <c r="H397">
        <v>0.90181706989299371</v>
      </c>
      <c r="I397">
        <v>0.29719575779789198</v>
      </c>
      <c r="J397">
        <v>0.76220099679280251</v>
      </c>
      <c r="K397">
        <v>0.54301527211961886</v>
      </c>
      <c r="L397">
        <f t="shared" si="6"/>
        <v>0.46134416616827834</v>
      </c>
    </row>
    <row r="398" spans="1:12" x14ac:dyDescent="0.25">
      <c r="A398">
        <v>394</v>
      </c>
      <c r="B398">
        <v>0.87760160225311989</v>
      </c>
      <c r="C398">
        <v>0.18066563636051947</v>
      </c>
      <c r="D398">
        <v>0.95832460900784344</v>
      </c>
      <c r="E398">
        <v>0.6027777249765115</v>
      </c>
      <c r="F398">
        <v>0.94286215026080211</v>
      </c>
      <c r="G398">
        <v>2.0142691889956321E-2</v>
      </c>
      <c r="H398">
        <v>0.26536302654831834</v>
      </c>
      <c r="I398">
        <v>0.13533394198369186</v>
      </c>
      <c r="J398">
        <v>0.56599922552063431</v>
      </c>
      <c r="K398">
        <v>0.26645197005262855</v>
      </c>
      <c r="L398">
        <f t="shared" si="6"/>
        <v>0.48155225788540257</v>
      </c>
    </row>
    <row r="399" spans="1:12" x14ac:dyDescent="0.25">
      <c r="A399">
        <v>395</v>
      </c>
      <c r="B399">
        <v>0.12148240227294649</v>
      </c>
      <c r="C399">
        <v>0.59272195469621247</v>
      </c>
      <c r="D399">
        <v>0.64929289267677004</v>
      </c>
      <c r="E399">
        <v>0.91082062868583635</v>
      </c>
      <c r="F399">
        <v>0.22717650543028223</v>
      </c>
      <c r="G399">
        <v>0.4145749436174313</v>
      </c>
      <c r="H399">
        <v>0.81113328723436806</v>
      </c>
      <c r="I399">
        <v>0.63350814679065537</v>
      </c>
      <c r="J399">
        <v>3.3004525319778377E-2</v>
      </c>
      <c r="K399">
        <v>0.10346105265881578</v>
      </c>
      <c r="L399">
        <f t="shared" si="6"/>
        <v>0.44971763393830955</v>
      </c>
    </row>
    <row r="400" spans="1:12" x14ac:dyDescent="0.25">
      <c r="A400">
        <v>396</v>
      </c>
      <c r="B400">
        <v>0.76800351838208403</v>
      </c>
      <c r="C400">
        <v>0.5674976249911432</v>
      </c>
      <c r="D400">
        <v>0.50600516420108987</v>
      </c>
      <c r="E400">
        <v>0.95962977369206071</v>
      </c>
      <c r="F400">
        <v>0.66097948177303512</v>
      </c>
      <c r="G400">
        <v>0.88533608282222342</v>
      </c>
      <c r="H400">
        <v>0.30690438851475765</v>
      </c>
      <c r="I400">
        <v>0.39296540253241352</v>
      </c>
      <c r="J400">
        <v>0.56000444190362264</v>
      </c>
      <c r="K400">
        <v>0.22843108077010232</v>
      </c>
      <c r="L400">
        <f t="shared" si="6"/>
        <v>0.5835756959582532</v>
      </c>
    </row>
    <row r="401" spans="1:12" x14ac:dyDescent="0.25">
      <c r="A401">
        <v>397</v>
      </c>
      <c r="B401">
        <v>0.55446348419151725</v>
      </c>
      <c r="C401">
        <v>0.14079320976047072</v>
      </c>
      <c r="D401">
        <v>0.5695545547610924</v>
      </c>
      <c r="E401">
        <v>0.10124883532345608</v>
      </c>
      <c r="F401">
        <v>0.48158436338625821</v>
      </c>
      <c r="G401">
        <v>0.20159859239568767</v>
      </c>
      <c r="H401">
        <v>0.96092244160187223</v>
      </c>
      <c r="I401">
        <v>0.17517681964659992</v>
      </c>
      <c r="J401">
        <v>0.45584738998738483</v>
      </c>
      <c r="K401">
        <v>5.2609773412285565E-2</v>
      </c>
      <c r="L401">
        <f t="shared" si="6"/>
        <v>0.36937994644666255</v>
      </c>
    </row>
    <row r="402" spans="1:12" x14ac:dyDescent="0.25">
      <c r="A402">
        <v>398</v>
      </c>
      <c r="B402">
        <v>0.81395238828236194</v>
      </c>
      <c r="C402">
        <v>0.87728590924529759</v>
      </c>
      <c r="D402">
        <v>0.10039724675653672</v>
      </c>
      <c r="E402">
        <v>5.1270973005819398E-2</v>
      </c>
      <c r="F402">
        <v>0.34748614566146285</v>
      </c>
      <c r="G402">
        <v>0.23162344258987622</v>
      </c>
      <c r="H402">
        <v>0.58661162361565022</v>
      </c>
      <c r="I402">
        <v>0.61799135260916604</v>
      </c>
      <c r="J402">
        <v>0.53228773608411117</v>
      </c>
      <c r="K402">
        <v>0.73839822903071284</v>
      </c>
      <c r="L402">
        <f t="shared" si="6"/>
        <v>0.48973050468809953</v>
      </c>
    </row>
    <row r="403" spans="1:12" x14ac:dyDescent="0.25">
      <c r="A403">
        <v>399</v>
      </c>
      <c r="B403">
        <v>0.50221922660669693</v>
      </c>
      <c r="C403">
        <v>0.18735954220905748</v>
      </c>
      <c r="D403">
        <v>0.47050141753750219</v>
      </c>
      <c r="E403">
        <v>0.38661681504778622</v>
      </c>
      <c r="F403">
        <v>0.53325496343235412</v>
      </c>
      <c r="G403">
        <v>0.1325604845190026</v>
      </c>
      <c r="H403">
        <v>0.81372025681777194</v>
      </c>
      <c r="I403">
        <v>0.23831599944138826</v>
      </c>
      <c r="J403">
        <v>0.74132043968244754</v>
      </c>
      <c r="K403">
        <v>0.82260099386107843</v>
      </c>
      <c r="L403">
        <f t="shared" si="6"/>
        <v>0.4828470139155086</v>
      </c>
    </row>
    <row r="404" spans="1:12" x14ac:dyDescent="0.25">
      <c r="A404">
        <v>400</v>
      </c>
      <c r="B404">
        <v>0.35574535469490465</v>
      </c>
      <c r="C404">
        <v>0.6952708706498566</v>
      </c>
      <c r="D404">
        <v>0.32961609442970141</v>
      </c>
      <c r="E404">
        <v>0.80139350052801572</v>
      </c>
      <c r="F404">
        <v>0.23910419619073453</v>
      </c>
      <c r="G404">
        <v>0.76579896225595256</v>
      </c>
      <c r="H404">
        <v>0.59841067658092817</v>
      </c>
      <c r="I404">
        <v>0.29355714920631581</v>
      </c>
      <c r="J404">
        <v>0.24612177792703216</v>
      </c>
      <c r="K404">
        <v>0.32541628418663948</v>
      </c>
      <c r="L404">
        <f t="shared" si="6"/>
        <v>0.46504348666500805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A97F-8784-40EC-B811-208634A973C4}">
  <dimension ref="A1:CX404"/>
  <sheetViews>
    <sheetView topLeftCell="BO1" zoomScaleNormal="100" workbookViewId="0">
      <selection activeCell="CY7" sqref="CY7"/>
    </sheetView>
  </sheetViews>
  <sheetFormatPr defaultColWidth="11.42578125" defaultRowHeight="15" x14ac:dyDescent="0.25"/>
  <cols>
    <col min="1" max="1" width="3.85546875" bestFit="1" customWidth="1"/>
    <col min="2" max="101" width="4.5703125" customWidth="1"/>
  </cols>
  <sheetData>
    <row r="1" spans="1:102" x14ac:dyDescent="0.25">
      <c r="CW1" s="1" t="s">
        <v>1</v>
      </c>
      <c r="CX1">
        <f>AVERAGE(CX4:CX403)</f>
        <v>0.49928287958822448</v>
      </c>
    </row>
    <row r="2" spans="1:102" x14ac:dyDescent="0.25">
      <c r="CW2" s="1" t="s">
        <v>2</v>
      </c>
      <c r="CX2">
        <f>_xlfn.STDEV.S(CX4:CX403)</f>
        <v>2.8390221530316038E-2</v>
      </c>
    </row>
    <row r="4" spans="1:102" x14ac:dyDescent="0.25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>
        <v>98</v>
      </c>
      <c r="CV4">
        <v>99</v>
      </c>
      <c r="CW4">
        <v>100</v>
      </c>
      <c r="CX4" t="s">
        <v>0</v>
      </c>
    </row>
    <row r="5" spans="1:102" x14ac:dyDescent="0.25">
      <c r="A5">
        <v>1</v>
      </c>
      <c r="B5">
        <v>0.45804531345674748</v>
      </c>
      <c r="C5">
        <v>0.99577121040822103</v>
      </c>
      <c r="D5">
        <v>0.19267689361487916</v>
      </c>
      <c r="E5">
        <v>0.97688937041933621</v>
      </c>
      <c r="F5">
        <v>0.74823061272006419</v>
      </c>
      <c r="G5">
        <v>0.33524891019172709</v>
      </c>
      <c r="H5">
        <v>0.6452514601860605</v>
      </c>
      <c r="I5">
        <v>0.70074050910833052</v>
      </c>
      <c r="J5">
        <v>0.75037244897734501</v>
      </c>
      <c r="K5">
        <v>0.97625581178279386</v>
      </c>
      <c r="L5">
        <v>0.16761837236192767</v>
      </c>
      <c r="M5">
        <v>0.47799408115901798</v>
      </c>
      <c r="N5">
        <v>0.37715587739780465</v>
      </c>
      <c r="O5">
        <v>0.54735127884859569</v>
      </c>
      <c r="P5">
        <v>0.91834602368451379</v>
      </c>
      <c r="Q5">
        <v>0.16168747070680556</v>
      </c>
      <c r="R5">
        <v>0.91470351806051864</v>
      </c>
      <c r="S5">
        <v>0.3305027995774481</v>
      </c>
      <c r="T5">
        <v>0.63981919510775176</v>
      </c>
      <c r="U5">
        <v>0.83827449880412508</v>
      </c>
      <c r="V5">
        <v>0.311024532938598</v>
      </c>
      <c r="W5">
        <v>0.26861924685368577</v>
      </c>
      <c r="X5">
        <v>0.1259600598015167</v>
      </c>
      <c r="Y5">
        <v>0.4028862955713981</v>
      </c>
      <c r="Z5">
        <v>0.32114934642848381</v>
      </c>
      <c r="AA5">
        <v>0.14295502587585263</v>
      </c>
      <c r="AB5">
        <v>0.78840315389374527</v>
      </c>
      <c r="AC5">
        <v>0.76621293793014056</v>
      </c>
      <c r="AD5">
        <v>0.72458126646238064</v>
      </c>
      <c r="AE5">
        <v>0.62659006540695383</v>
      </c>
      <c r="AF5">
        <v>0.88506629137589965</v>
      </c>
      <c r="AG5">
        <v>0.75085634988826377</v>
      </c>
      <c r="AH5">
        <v>0.74978752311713004</v>
      </c>
      <c r="AI5">
        <v>0.32910116096317688</v>
      </c>
      <c r="AJ5">
        <v>0.61816032199236726</v>
      </c>
      <c r="AK5">
        <v>0.12596492089547684</v>
      </c>
      <c r="AL5">
        <v>8.0169320392146637E-2</v>
      </c>
      <c r="AM5">
        <v>0.39719128298466821</v>
      </c>
      <c r="AN5">
        <v>0.77984092251427528</v>
      </c>
      <c r="AO5">
        <v>0.89658072170533432</v>
      </c>
      <c r="AP5">
        <v>0.32979080835927121</v>
      </c>
      <c r="AQ5">
        <v>0.91825705996045459</v>
      </c>
      <c r="AR5">
        <v>0.77157862339259708</v>
      </c>
      <c r="AS5">
        <v>5.5633254711960678E-2</v>
      </c>
      <c r="AT5">
        <v>0.8100624303954872</v>
      </c>
      <c r="AU5">
        <v>0.84731699836386876</v>
      </c>
      <c r="AV5">
        <v>0.63359024412310805</v>
      </c>
      <c r="AW5">
        <v>0.5378742755230701</v>
      </c>
      <c r="AX5">
        <v>0.85470563133632738</v>
      </c>
      <c r="AY5">
        <v>0.41630406392381869</v>
      </c>
      <c r="AZ5">
        <v>0.16005278071017714</v>
      </c>
      <c r="BA5">
        <v>9.8991101971470208E-2</v>
      </c>
      <c r="BB5">
        <v>0.54695545441458482</v>
      </c>
      <c r="BC5">
        <v>0.76959810266265727</v>
      </c>
      <c r="BD5">
        <v>0.791515820351951</v>
      </c>
      <c r="BE5">
        <v>0.23150218120041599</v>
      </c>
      <c r="BF5">
        <v>0.30570226218555352</v>
      </c>
      <c r="BG5">
        <v>0.45230720734564089</v>
      </c>
      <c r="BH5">
        <v>6.643923290665088E-2</v>
      </c>
      <c r="BI5">
        <v>0.37700287998171123</v>
      </c>
      <c r="BJ5">
        <v>0.13240100625134055</v>
      </c>
      <c r="BK5">
        <v>0.93884381162382524</v>
      </c>
      <c r="BL5">
        <v>0.90721564586564463</v>
      </c>
      <c r="BM5">
        <v>0.25483053184370896</v>
      </c>
      <c r="BN5">
        <v>0.32619063189841213</v>
      </c>
      <c r="BO5">
        <v>8.7666633047662867E-2</v>
      </c>
      <c r="BP5">
        <v>0.37727566525638256</v>
      </c>
      <c r="BQ5">
        <v>0.37218335165521521</v>
      </c>
      <c r="BR5">
        <v>0.77390949859265279</v>
      </c>
      <c r="BS5">
        <v>0.52570026847967477</v>
      </c>
      <c r="BT5">
        <v>0.40755839950787986</v>
      </c>
      <c r="BU5">
        <v>0.55970984633709453</v>
      </c>
      <c r="BV5">
        <v>0.56194197656842559</v>
      </c>
      <c r="BW5">
        <v>0.85226406936879473</v>
      </c>
      <c r="BX5">
        <v>0.92615029937521132</v>
      </c>
      <c r="BY5">
        <v>0.74659790026181372</v>
      </c>
      <c r="BZ5">
        <v>0.43937008534245037</v>
      </c>
      <c r="CA5">
        <v>0.75414459236843945</v>
      </c>
      <c r="CB5">
        <v>0.70952821995089277</v>
      </c>
      <c r="CC5">
        <v>0.87148428648212617</v>
      </c>
      <c r="CD5">
        <v>0.57881386182052474</v>
      </c>
      <c r="CE5">
        <v>0.70213233895922278</v>
      </c>
      <c r="CF5">
        <v>0.14522658129541599</v>
      </c>
      <c r="CG5">
        <v>0.61539368557646545</v>
      </c>
      <c r="CH5">
        <v>0.15275651645069299</v>
      </c>
      <c r="CI5">
        <v>0.33823609919024655</v>
      </c>
      <c r="CJ5">
        <v>0.56508209008666488</v>
      </c>
      <c r="CK5">
        <v>0.61322198487262469</v>
      </c>
      <c r="CL5">
        <v>0.93702037664975391</v>
      </c>
      <c r="CM5">
        <v>0.14197196669226075</v>
      </c>
      <c r="CN5">
        <v>0.50582547198039773</v>
      </c>
      <c r="CO5">
        <v>0.46706494005887156</v>
      </c>
      <c r="CP5">
        <v>0.96726098352022849</v>
      </c>
      <c r="CQ5">
        <v>0.61694217093711623</v>
      </c>
      <c r="CR5">
        <v>0.89338335479503539</v>
      </c>
      <c r="CS5">
        <v>0.91922030368811969</v>
      </c>
      <c r="CT5">
        <v>0.53483267907975507</v>
      </c>
      <c r="CU5">
        <v>0.22098519600590572</v>
      </c>
      <c r="CV5">
        <v>0.97185547723162469</v>
      </c>
      <c r="CW5">
        <v>0.62479851042091383</v>
      </c>
      <c r="CX5">
        <f>AVERAGE(B5:CW5)</f>
        <v>0.55256208126775785</v>
      </c>
    </row>
    <row r="6" spans="1:102" x14ac:dyDescent="0.25">
      <c r="A6">
        <v>2</v>
      </c>
      <c r="B6">
        <v>0.93531727811619592</v>
      </c>
      <c r="C6">
        <v>0.46885534943193752</v>
      </c>
      <c r="D6">
        <v>0.2088847893525887</v>
      </c>
      <c r="E6">
        <v>0.28079058709279081</v>
      </c>
      <c r="F6">
        <v>0.75290828943564847</v>
      </c>
      <c r="G6">
        <v>0.44946166211753924</v>
      </c>
      <c r="H6">
        <v>6.8176665910280487E-2</v>
      </c>
      <c r="I6">
        <v>0.47501637746134695</v>
      </c>
      <c r="J6">
        <v>0.11786786949425698</v>
      </c>
      <c r="K6">
        <v>0.62388829012409941</v>
      </c>
      <c r="L6">
        <v>0.2839796822216839</v>
      </c>
      <c r="M6">
        <v>8.1903733508119969E-2</v>
      </c>
      <c r="N6">
        <v>2.7435725750975748E-2</v>
      </c>
      <c r="O6">
        <v>4.4606308796685257E-2</v>
      </c>
      <c r="P6">
        <v>0.99615829926072708</v>
      </c>
      <c r="Q6">
        <v>0.86195318135948251</v>
      </c>
      <c r="R6">
        <v>0.65175287492447731</v>
      </c>
      <c r="S6">
        <v>0.3186463127960264</v>
      </c>
      <c r="T6">
        <v>0.7763483851546974</v>
      </c>
      <c r="U6">
        <v>0.95284368663687846</v>
      </c>
      <c r="V6">
        <v>5.1357944898271835E-2</v>
      </c>
      <c r="W6">
        <v>3.6307457164941326E-4</v>
      </c>
      <c r="X6">
        <v>0.16579748671379446</v>
      </c>
      <c r="Y6">
        <v>4.467351302642153E-2</v>
      </c>
      <c r="Z6">
        <v>0.72247781352845108</v>
      </c>
      <c r="AA6">
        <v>0.39879571120315527</v>
      </c>
      <c r="AB6">
        <v>0.69295161307291542</v>
      </c>
      <c r="AC6">
        <v>0.89426365081368886</v>
      </c>
      <c r="AD6">
        <v>7.3453981330854234E-2</v>
      </c>
      <c r="AE6">
        <v>0.85375119560087243</v>
      </c>
      <c r="AF6">
        <v>0.53924269787633361</v>
      </c>
      <c r="AG6">
        <v>0.61634688967813778</v>
      </c>
      <c r="AH6">
        <v>0.22401774679268172</v>
      </c>
      <c r="AI6">
        <v>0.30238995812396985</v>
      </c>
      <c r="AJ6">
        <v>0.21739736458989878</v>
      </c>
      <c r="AK6">
        <v>0.2513751296755562</v>
      </c>
      <c r="AL6">
        <v>0.23442589610912579</v>
      </c>
      <c r="AM6">
        <v>0.83840219477955436</v>
      </c>
      <c r="AN6">
        <v>0.10605186126536426</v>
      </c>
      <c r="AO6">
        <v>0.12290414608692424</v>
      </c>
      <c r="AP6">
        <v>0.91749341791263139</v>
      </c>
      <c r="AQ6">
        <v>0.89011343691630773</v>
      </c>
      <c r="AR6">
        <v>0.54597856826846924</v>
      </c>
      <c r="AS6">
        <v>0.64662483031457219</v>
      </c>
      <c r="AT6">
        <v>0.85788332539783674</v>
      </c>
      <c r="AU6">
        <v>0.92153766473148324</v>
      </c>
      <c r="AV6">
        <v>0.54441296488603219</v>
      </c>
      <c r="AW6">
        <v>0.88459054645869761</v>
      </c>
      <c r="AX6">
        <v>0.43261467919759367</v>
      </c>
      <c r="AY6">
        <v>0.69116528978421787</v>
      </c>
      <c r="AZ6">
        <v>0.10910905911311197</v>
      </c>
      <c r="BA6">
        <v>0.73335499495141931</v>
      </c>
      <c r="BB6">
        <v>0.9664477471804227</v>
      </c>
      <c r="BC6">
        <v>0.20825967835690085</v>
      </c>
      <c r="BD6">
        <v>1.9746411797781582E-2</v>
      </c>
      <c r="BE6">
        <v>0.16159485388989081</v>
      </c>
      <c r="BF6">
        <v>0.75242075563141986</v>
      </c>
      <c r="BG6">
        <v>0.85432516975755401</v>
      </c>
      <c r="BH6">
        <v>0.73744401852717678</v>
      </c>
      <c r="BI6">
        <v>0.73592791596460383</v>
      </c>
      <c r="BJ6">
        <v>0.6803949076594733</v>
      </c>
      <c r="BK6">
        <v>0.75158980521382091</v>
      </c>
      <c r="BL6">
        <v>0.25352325614766025</v>
      </c>
      <c r="BM6">
        <v>0.98878001453807929</v>
      </c>
      <c r="BN6">
        <v>0.86046600213319013</v>
      </c>
      <c r="BO6">
        <v>0.14895178505878615</v>
      </c>
      <c r="BP6">
        <v>0.58221212229418007</v>
      </c>
      <c r="BQ6">
        <v>0.40557720376936002</v>
      </c>
      <c r="BR6">
        <v>0.61636039898075634</v>
      </c>
      <c r="BS6">
        <v>0.3759851949248586</v>
      </c>
      <c r="BT6">
        <v>0.78286265724651238</v>
      </c>
      <c r="BU6">
        <v>0.93078052491247465</v>
      </c>
      <c r="BV6">
        <v>0.79078243818921468</v>
      </c>
      <c r="BW6">
        <v>0.12612883474538616</v>
      </c>
      <c r="BX6">
        <v>0.66191880852032192</v>
      </c>
      <c r="BY6">
        <v>0.1362602136342973</v>
      </c>
      <c r="BZ6">
        <v>0.75415830811617057</v>
      </c>
      <c r="CA6">
        <v>0.34881016078348503</v>
      </c>
      <c r="CB6">
        <v>0.41465091022318845</v>
      </c>
      <c r="CC6">
        <v>0.76920307919886344</v>
      </c>
      <c r="CD6">
        <v>0.61515791607654058</v>
      </c>
      <c r="CE6">
        <v>0.35583154536074402</v>
      </c>
      <c r="CF6">
        <v>0.81745352542946847</v>
      </c>
      <c r="CG6">
        <v>0.34684158392028974</v>
      </c>
      <c r="CH6">
        <v>0.10230388164070181</v>
      </c>
      <c r="CI6">
        <v>0.2532065569970906</v>
      </c>
      <c r="CJ6">
        <v>0.98316280699192016</v>
      </c>
      <c r="CK6">
        <v>0.5968576354937345</v>
      </c>
      <c r="CL6">
        <v>0.80021679761284348</v>
      </c>
      <c r="CM6">
        <v>0.81132109431658406</v>
      </c>
      <c r="CN6">
        <v>0.55618689664463739</v>
      </c>
      <c r="CO6">
        <v>5.8905715750224297E-2</v>
      </c>
      <c r="CP6">
        <v>0.17670768114200575</v>
      </c>
      <c r="CQ6">
        <v>0.12772057597864028</v>
      </c>
      <c r="CR6">
        <v>0.25360254764904677</v>
      </c>
      <c r="CS6">
        <v>0.82502465355317933</v>
      </c>
      <c r="CT6">
        <v>0.46168494081726574</v>
      </c>
      <c r="CU6">
        <v>0.34265271016698373</v>
      </c>
      <c r="CV6">
        <v>9.0682172625280999E-2</v>
      </c>
      <c r="CW6">
        <v>9.0983213237219029E-2</v>
      </c>
      <c r="CX6">
        <f t="shared" ref="CX6:CX69" si="0">AVERAGE(B6:CW6)</f>
        <v>0.49384181625416623</v>
      </c>
    </row>
    <row r="7" spans="1:102" x14ac:dyDescent="0.25">
      <c r="A7">
        <v>3</v>
      </c>
      <c r="B7">
        <v>0.90404441100696542</v>
      </c>
      <c r="C7">
        <v>7.667961011239699E-2</v>
      </c>
      <c r="D7">
        <v>0.8831213039968665</v>
      </c>
      <c r="E7">
        <v>0.46552443970902313</v>
      </c>
      <c r="F7">
        <v>0.66123290057134798</v>
      </c>
      <c r="G7">
        <v>0.93256701831849942</v>
      </c>
      <c r="H7">
        <v>0.79841922914431174</v>
      </c>
      <c r="I7">
        <v>0.35242874694769688</v>
      </c>
      <c r="J7">
        <v>0.64256523802832632</v>
      </c>
      <c r="K7">
        <v>0.14602455768963429</v>
      </c>
      <c r="L7">
        <v>0.94541313878332456</v>
      </c>
      <c r="M7">
        <v>2.6660486482581125E-2</v>
      </c>
      <c r="N7">
        <v>0.69330477018548886</v>
      </c>
      <c r="O7">
        <v>0.60278489694112702</v>
      </c>
      <c r="P7">
        <v>0.75266082711636384</v>
      </c>
      <c r="Q7">
        <v>0.94122851051887046</v>
      </c>
      <c r="R7">
        <v>0.71915980771921906</v>
      </c>
      <c r="S7">
        <v>0.46653685376958631</v>
      </c>
      <c r="T7">
        <v>0.48186084151301778</v>
      </c>
      <c r="U7">
        <v>1.8671012029313649E-2</v>
      </c>
      <c r="V7">
        <v>0.80375910166558751</v>
      </c>
      <c r="W7">
        <v>0.64719374420672093</v>
      </c>
      <c r="X7">
        <v>0.79907189102879939</v>
      </c>
      <c r="Y7">
        <v>7.3147275281531865E-2</v>
      </c>
      <c r="Z7">
        <v>0.7993768980867475</v>
      </c>
      <c r="AA7">
        <v>0.63330599837095847</v>
      </c>
      <c r="AB7">
        <v>0.85792988231673428</v>
      </c>
      <c r="AC7">
        <v>0.69257603937467249</v>
      </c>
      <c r="AD7">
        <v>0.15218215750845276</v>
      </c>
      <c r="AE7">
        <v>0.85662410668499167</v>
      </c>
      <c r="AF7">
        <v>0.51778949142050235</v>
      </c>
      <c r="AG7">
        <v>0.27905835277253344</v>
      </c>
      <c r="AH7">
        <v>0.45883705244381945</v>
      </c>
      <c r="AI7">
        <v>0.24637485781669399</v>
      </c>
      <c r="AJ7">
        <v>0.68493556881214235</v>
      </c>
      <c r="AK7">
        <v>6.7846473294769449E-2</v>
      </c>
      <c r="AL7">
        <v>0.56025232100403721</v>
      </c>
      <c r="AM7">
        <v>0.34092457212887894</v>
      </c>
      <c r="AN7">
        <v>0.30823022145875001</v>
      </c>
      <c r="AO7">
        <v>0.2518835460914205</v>
      </c>
      <c r="AP7">
        <v>0.93030627374669594</v>
      </c>
      <c r="AQ7">
        <v>0.24628652433783871</v>
      </c>
      <c r="AR7">
        <v>0.88878147561351628</v>
      </c>
      <c r="AS7">
        <v>0.2501267639102347</v>
      </c>
      <c r="AT7">
        <v>0.64868472926474385</v>
      </c>
      <c r="AU7">
        <v>0.14688894771295302</v>
      </c>
      <c r="AV7">
        <v>0.32791976265781797</v>
      </c>
      <c r="AW7">
        <v>0.70874531426349752</v>
      </c>
      <c r="AX7">
        <v>0.17686269654320719</v>
      </c>
      <c r="AY7">
        <v>0.72967954085395981</v>
      </c>
      <c r="AZ7">
        <v>0.32231961472273407</v>
      </c>
      <c r="BA7">
        <v>0.65974018235395571</v>
      </c>
      <c r="BB7">
        <v>0.71851342589169742</v>
      </c>
      <c r="BC7">
        <v>0.87920148797639153</v>
      </c>
      <c r="BD7">
        <v>5.7264244364107819E-2</v>
      </c>
      <c r="BE7">
        <v>0.33807159053583236</v>
      </c>
      <c r="BF7">
        <v>0.48905165114840521</v>
      </c>
      <c r="BG7">
        <v>0.89018950675093789</v>
      </c>
      <c r="BH7">
        <v>0.95598418874200342</v>
      </c>
      <c r="BI7">
        <v>0.13583220777027305</v>
      </c>
      <c r="BJ7">
        <v>2.7233831458057578E-2</v>
      </c>
      <c r="BK7">
        <v>0.9808388876630364</v>
      </c>
      <c r="BL7">
        <v>0.74162196641384215</v>
      </c>
      <c r="BM7">
        <v>1.3406751640165027E-2</v>
      </c>
      <c r="BN7">
        <v>2.4740371085695489E-2</v>
      </c>
      <c r="BO7">
        <v>0.20930006291741932</v>
      </c>
      <c r="BP7">
        <v>0.29914378175003986</v>
      </c>
      <c r="BQ7">
        <v>0.23853860708336305</v>
      </c>
      <c r="BR7">
        <v>5.2367935629517692E-2</v>
      </c>
      <c r="BS7">
        <v>0.30158827659470655</v>
      </c>
      <c r="BT7">
        <v>0.66906582035192619</v>
      </c>
      <c r="BU7">
        <v>0.25114691962601554</v>
      </c>
      <c r="BV7">
        <v>0.66190247379034384</v>
      </c>
      <c r="BW7">
        <v>0.16198033653797561</v>
      </c>
      <c r="BX7">
        <v>0.94707839326462584</v>
      </c>
      <c r="BY7">
        <v>0.94458493400375176</v>
      </c>
      <c r="BZ7">
        <v>0.7099714051492122</v>
      </c>
      <c r="CA7">
        <v>0.98288254432998978</v>
      </c>
      <c r="CB7">
        <v>0.76591964762590381</v>
      </c>
      <c r="CC7">
        <v>0.26386385129552947</v>
      </c>
      <c r="CD7">
        <v>0.12128050505995103</v>
      </c>
      <c r="CE7">
        <v>0.12734142990276709</v>
      </c>
      <c r="CF7">
        <v>0.97855847319217781</v>
      </c>
      <c r="CG7">
        <v>0.48306203579727747</v>
      </c>
      <c r="CH7">
        <v>0.57110729468358556</v>
      </c>
      <c r="CI7">
        <v>0.88920242991129339</v>
      </c>
      <c r="CJ7">
        <v>0.6406442566025965</v>
      </c>
      <c r="CK7">
        <v>0.87627034796876202</v>
      </c>
      <c r="CL7">
        <v>4.9778212084954587E-2</v>
      </c>
      <c r="CM7">
        <v>0.45205552567522989</v>
      </c>
      <c r="CN7">
        <v>0.31547622186972213</v>
      </c>
      <c r="CO7">
        <v>0.54286201422985247</v>
      </c>
      <c r="CP7">
        <v>0.93726809716781789</v>
      </c>
      <c r="CQ7">
        <v>0.18776900254225892</v>
      </c>
      <c r="CR7">
        <v>0.17890317819696977</v>
      </c>
      <c r="CS7">
        <v>0.45202645681449272</v>
      </c>
      <c r="CT7">
        <v>0.2967026598417023</v>
      </c>
      <c r="CU7">
        <v>0.45414101707745957</v>
      </c>
      <c r="CV7">
        <v>0.99348865936030695</v>
      </c>
      <c r="CW7">
        <v>5.85633307422192E-2</v>
      </c>
      <c r="CX7">
        <f t="shared" si="0"/>
        <v>0.50896316228446026</v>
      </c>
    </row>
    <row r="8" spans="1:102" x14ac:dyDescent="0.25">
      <c r="A8">
        <v>4</v>
      </c>
      <c r="B8">
        <v>0.55819869619054352</v>
      </c>
      <c r="C8">
        <v>0.76366823952024565</v>
      </c>
      <c r="D8">
        <v>0.59454470484260968</v>
      </c>
      <c r="E8">
        <v>0.34946526982732573</v>
      </c>
      <c r="F8">
        <v>0.14103022848637636</v>
      </c>
      <c r="G8">
        <v>9.8883104120074616E-2</v>
      </c>
      <c r="H8">
        <v>0.97580922613028642</v>
      </c>
      <c r="I8">
        <v>0.99975985634211884</v>
      </c>
      <c r="J8">
        <v>0.7602846680345664</v>
      </c>
      <c r="K8">
        <v>0.37179773735308919</v>
      </c>
      <c r="L8">
        <v>6.2130809733243919E-2</v>
      </c>
      <c r="M8">
        <v>0.86163480546554627</v>
      </c>
      <c r="N8">
        <v>0.23788134253464266</v>
      </c>
      <c r="O8">
        <v>2.0716868855281456E-2</v>
      </c>
      <c r="P8">
        <v>0.74225844391731977</v>
      </c>
      <c r="Q8">
        <v>0.18250617835651695</v>
      </c>
      <c r="R8">
        <v>0.21048272562289805</v>
      </c>
      <c r="S8">
        <v>0.13869941893900584</v>
      </c>
      <c r="T8">
        <v>0.47705557144027155</v>
      </c>
      <c r="U8">
        <v>0.114705341450694</v>
      </c>
      <c r="V8">
        <v>0.96066531840822222</v>
      </c>
      <c r="W8">
        <v>0.57645179592273055</v>
      </c>
      <c r="X8">
        <v>0.20748297861431253</v>
      </c>
      <c r="Y8">
        <v>0.3447576766929823</v>
      </c>
      <c r="Z8">
        <v>0.18564156158456657</v>
      </c>
      <c r="AA8">
        <v>0.4045445018436048</v>
      </c>
      <c r="AB8">
        <v>0.60828923452163342</v>
      </c>
      <c r="AC8">
        <v>0.8428191756796084</v>
      </c>
      <c r="AD8">
        <v>0.37595235912933644</v>
      </c>
      <c r="AE8">
        <v>0.71739963576642307</v>
      </c>
      <c r="AF8">
        <v>0.49903866277341258</v>
      </c>
      <c r="AG8">
        <v>0.27920589824558539</v>
      </c>
      <c r="AH8">
        <v>0.97540474798801613</v>
      </c>
      <c r="AI8">
        <v>0.85571339861122653</v>
      </c>
      <c r="AJ8">
        <v>0.69000030380770672</v>
      </c>
      <c r="AK8">
        <v>0.29111937306487123</v>
      </c>
      <c r="AL8">
        <v>0.396874417302156</v>
      </c>
      <c r="AM8">
        <v>0.44972698724754701</v>
      </c>
      <c r="AN8">
        <v>0.9411305932171754</v>
      </c>
      <c r="AO8">
        <v>0.23027828556055241</v>
      </c>
      <c r="AP8">
        <v>0.18742805885901936</v>
      </c>
      <c r="AQ8">
        <v>0.10285295390586935</v>
      </c>
      <c r="AR8">
        <v>0.798751334418208</v>
      </c>
      <c r="AS8">
        <v>0.82695718200945334</v>
      </c>
      <c r="AT8">
        <v>0.79824418570827349</v>
      </c>
      <c r="AU8">
        <v>0.14576612624002394</v>
      </c>
      <c r="AV8">
        <v>0.56461807529209385</v>
      </c>
      <c r="AW8">
        <v>0.74845365721925272</v>
      </c>
      <c r="AX8">
        <v>0.47225985096682721</v>
      </c>
      <c r="AY8">
        <v>0.25483890828522093</v>
      </c>
      <c r="AZ8">
        <v>0.89264846406015741</v>
      </c>
      <c r="BA8">
        <v>0.80254213840292465</v>
      </c>
      <c r="BB8">
        <v>0.25110177623381502</v>
      </c>
      <c r="BC8">
        <v>0.18362991056268374</v>
      </c>
      <c r="BD8">
        <v>0.70542652784050575</v>
      </c>
      <c r="BE8">
        <v>0.85586410052938822</v>
      </c>
      <c r="BF8">
        <v>0.3333684440376623</v>
      </c>
      <c r="BG8">
        <v>0.61441610561092852</v>
      </c>
      <c r="BH8">
        <v>0.37111019719273441</v>
      </c>
      <c r="BI8">
        <v>0.78721313459131204</v>
      </c>
      <c r="BJ8">
        <v>0.20174510482131802</v>
      </c>
      <c r="BK8">
        <v>0.76272397792762592</v>
      </c>
      <c r="BL8">
        <v>0.7882391570056172</v>
      </c>
      <c r="BM8">
        <v>0.48031887234908188</v>
      </c>
      <c r="BN8">
        <v>0.49961970483841389</v>
      </c>
      <c r="BO8">
        <v>0.27566533013730543</v>
      </c>
      <c r="BP8">
        <v>0.90579629192043254</v>
      </c>
      <c r="BQ8">
        <v>0.47729992051519654</v>
      </c>
      <c r="BR8">
        <v>0.6977135502685321</v>
      </c>
      <c r="BS8">
        <v>0.80362591292025987</v>
      </c>
      <c r="BT8">
        <v>0.10878568521131216</v>
      </c>
      <c r="BU8">
        <v>0.62793694531112942</v>
      </c>
      <c r="BV8">
        <v>0.33954300391934544</v>
      </c>
      <c r="BW8">
        <v>0.24826431868683141</v>
      </c>
      <c r="BX8">
        <v>0.34134267300374577</v>
      </c>
      <c r="BY8">
        <v>0.33546748225034007</v>
      </c>
      <c r="BZ8">
        <v>0.87375100296243924</v>
      </c>
      <c r="CA8">
        <v>0.86319546091514066</v>
      </c>
      <c r="CB8">
        <v>0.58885499361542171</v>
      </c>
      <c r="CC8">
        <v>0.11275872725956426</v>
      </c>
      <c r="CD8">
        <v>0.18814132437586473</v>
      </c>
      <c r="CE8">
        <v>0.38760497195127708</v>
      </c>
      <c r="CF8">
        <v>0.50466322669479247</v>
      </c>
      <c r="CG8">
        <v>0.58851863764460477</v>
      </c>
      <c r="CH8">
        <v>0.62627992519702502</v>
      </c>
      <c r="CI8">
        <v>0.68730215135752681</v>
      </c>
      <c r="CJ8">
        <v>0.19239038590889446</v>
      </c>
      <c r="CK8">
        <v>0.19179290968190765</v>
      </c>
      <c r="CL8">
        <v>4.1882695920363866E-2</v>
      </c>
      <c r="CM8">
        <v>0.90634240609403682</v>
      </c>
      <c r="CN8">
        <v>0.53364219967675064</v>
      </c>
      <c r="CO8">
        <v>0.86922384783351769</v>
      </c>
      <c r="CP8">
        <v>0.78877747772156037</v>
      </c>
      <c r="CQ8">
        <v>0.11041864353146591</v>
      </c>
      <c r="CR8">
        <v>0.86332861137662642</v>
      </c>
      <c r="CS8">
        <v>0.66715808621802253</v>
      </c>
      <c r="CT8">
        <v>7.3929203250340247E-2</v>
      </c>
      <c r="CU8">
        <v>0.88930615865980545</v>
      </c>
      <c r="CV8">
        <v>0.15255979702631139</v>
      </c>
      <c r="CW8">
        <v>0.56573420883310188</v>
      </c>
      <c r="CX8">
        <f t="shared" si="0"/>
        <v>0.50353146259903514</v>
      </c>
    </row>
    <row r="9" spans="1:102" x14ac:dyDescent="0.25">
      <c r="A9">
        <v>5</v>
      </c>
      <c r="B9">
        <v>0.75784527549526071</v>
      </c>
      <c r="C9">
        <v>0.19506669498659779</v>
      </c>
      <c r="D9">
        <v>0.91327560490996074</v>
      </c>
      <c r="E9">
        <v>0.22220661633102379</v>
      </c>
      <c r="F9">
        <v>0.14779390219043786</v>
      </c>
      <c r="G9">
        <v>0.98499434051599588</v>
      </c>
      <c r="H9">
        <v>0.64511719363036124</v>
      </c>
      <c r="I9">
        <v>0.81504833807874943</v>
      </c>
      <c r="J9">
        <v>0.18616076318712205</v>
      </c>
      <c r="K9">
        <v>0.66083247840934944</v>
      </c>
      <c r="L9">
        <v>0.7295739894575799</v>
      </c>
      <c r="M9">
        <v>0.75812822659774914</v>
      </c>
      <c r="N9">
        <v>0.34976296293012776</v>
      </c>
      <c r="O9">
        <v>0.10174794186981895</v>
      </c>
      <c r="P9">
        <v>1.7242988197469056E-2</v>
      </c>
      <c r="Q9">
        <v>0.85407786232729022</v>
      </c>
      <c r="R9">
        <v>0.23755455990320495</v>
      </c>
      <c r="S9">
        <v>0.87531939487929655</v>
      </c>
      <c r="T9">
        <v>0.31131655547806636</v>
      </c>
      <c r="U9">
        <v>0.36872611875460082</v>
      </c>
      <c r="V9">
        <v>0.45876814985517478</v>
      </c>
      <c r="W9">
        <v>0.52466241081243215</v>
      </c>
      <c r="X9">
        <v>0.34313357298730984</v>
      </c>
      <c r="Y9">
        <v>0.79932159739370046</v>
      </c>
      <c r="Z9">
        <v>5.8061114442378825E-2</v>
      </c>
      <c r="AA9">
        <v>0.32316079353935834</v>
      </c>
      <c r="AB9">
        <v>0.29573392916829733</v>
      </c>
      <c r="AC9">
        <v>5.6135444461608452E-2</v>
      </c>
      <c r="AD9">
        <v>0.96672719127338624</v>
      </c>
      <c r="AE9">
        <v>0.9933532990789723</v>
      </c>
      <c r="AF9">
        <v>0.69649812284216706</v>
      </c>
      <c r="AG9">
        <v>0.58322823416859548</v>
      </c>
      <c r="AH9">
        <v>0.158873240250341</v>
      </c>
      <c r="AI9">
        <v>5.3711254957582999E-2</v>
      </c>
      <c r="AJ9">
        <v>0.63759036920444212</v>
      </c>
      <c r="AK9">
        <v>0.88234628332390641</v>
      </c>
      <c r="AL9">
        <v>0.93017605512344725</v>
      </c>
      <c r="AM9">
        <v>3.8311509249492337E-2</v>
      </c>
      <c r="AN9">
        <v>0.86874329560932484</v>
      </c>
      <c r="AO9">
        <v>0.6641714333706723</v>
      </c>
      <c r="AP9">
        <v>0.18698698393567748</v>
      </c>
      <c r="AQ9">
        <v>0.72299689574602388</v>
      </c>
      <c r="AR9">
        <v>0.52635837373373728</v>
      </c>
      <c r="AS9">
        <v>0.33303552152094074</v>
      </c>
      <c r="AT9">
        <v>0.64688973449370246</v>
      </c>
      <c r="AU9">
        <v>0.952024324793871</v>
      </c>
      <c r="AV9">
        <v>0.35662807628339033</v>
      </c>
      <c r="AW9">
        <v>0.67661588129721872</v>
      </c>
      <c r="AX9">
        <v>0.23496479408864102</v>
      </c>
      <c r="AY9">
        <v>3.9052457976701427E-2</v>
      </c>
      <c r="AZ9">
        <v>0.16005994418819336</v>
      </c>
      <c r="BA9">
        <v>0.19614000632712714</v>
      </c>
      <c r="BB9">
        <v>0.31894203973463253</v>
      </c>
      <c r="BC9">
        <v>0.27263162108894057</v>
      </c>
      <c r="BD9">
        <v>0.74692622699991529</v>
      </c>
      <c r="BE9">
        <v>0.9231356057661898</v>
      </c>
      <c r="BF9">
        <v>0.92475876235020482</v>
      </c>
      <c r="BG9">
        <v>0.14303359103569568</v>
      </c>
      <c r="BH9">
        <v>0.16932262734032899</v>
      </c>
      <c r="BI9">
        <v>0.54435038402901126</v>
      </c>
      <c r="BJ9">
        <v>0.32973958392520486</v>
      </c>
      <c r="BK9">
        <v>0.43453392575997585</v>
      </c>
      <c r="BL9">
        <v>0.78309164237869466</v>
      </c>
      <c r="BM9">
        <v>0.9238212827883141</v>
      </c>
      <c r="BN9">
        <v>0.44418285519266798</v>
      </c>
      <c r="BO9">
        <v>2.8805721826137831E-2</v>
      </c>
      <c r="BP9">
        <v>0.43343921077737824</v>
      </c>
      <c r="BQ9">
        <v>0.657578400902467</v>
      </c>
      <c r="BR9">
        <v>0.41377015924681548</v>
      </c>
      <c r="BS9">
        <v>0.97980729432875224</v>
      </c>
      <c r="BT9">
        <v>0.66368926922592997</v>
      </c>
      <c r="BU9">
        <v>0.67772275249148917</v>
      </c>
      <c r="BV9">
        <v>0.13425891494794084</v>
      </c>
      <c r="BW9">
        <v>0.99090661401632929</v>
      </c>
      <c r="BX9">
        <v>0.29805947871344041</v>
      </c>
      <c r="BY9">
        <v>0.97896597521718376</v>
      </c>
      <c r="BZ9">
        <v>0.72023150300453409</v>
      </c>
      <c r="CA9">
        <v>0.41734260779017296</v>
      </c>
      <c r="CB9">
        <v>0.77253025894267258</v>
      </c>
      <c r="CC9">
        <v>0.23278752297463112</v>
      </c>
      <c r="CD9">
        <v>0.73304843356364979</v>
      </c>
      <c r="CE9">
        <v>0.21658181828387635</v>
      </c>
      <c r="CF9">
        <v>0.26261167534618801</v>
      </c>
      <c r="CG9">
        <v>0.11116274512454793</v>
      </c>
      <c r="CH9">
        <v>5.4387066896156022E-2</v>
      </c>
      <c r="CI9">
        <v>0.58128758181284246</v>
      </c>
      <c r="CJ9">
        <v>0.80068416116690178</v>
      </c>
      <c r="CK9">
        <v>0.33562000726839658</v>
      </c>
      <c r="CL9">
        <v>0.88504696060020371</v>
      </c>
      <c r="CM9">
        <v>0.46552106908262414</v>
      </c>
      <c r="CN9">
        <v>0.29216499702513365</v>
      </c>
      <c r="CO9">
        <v>0.97357874713479364</v>
      </c>
      <c r="CP9">
        <v>0.46229262291198836</v>
      </c>
      <c r="CQ9">
        <v>0.60319734218995325</v>
      </c>
      <c r="CR9">
        <v>0.25111008279348568</v>
      </c>
      <c r="CS9">
        <v>0.9718223614704552</v>
      </c>
      <c r="CT9">
        <v>0.70279628930423332</v>
      </c>
      <c r="CU9">
        <v>0.55943519819985488</v>
      </c>
      <c r="CV9">
        <v>0.55110328762540484</v>
      </c>
      <c r="CW9">
        <v>0.28201649972761555</v>
      </c>
      <c r="CX9">
        <f t="shared" si="0"/>
        <v>0.50950086883951851</v>
      </c>
    </row>
    <row r="10" spans="1:102" x14ac:dyDescent="0.25">
      <c r="A10">
        <v>6</v>
      </c>
      <c r="B10">
        <v>0.98811265735684528</v>
      </c>
      <c r="C10">
        <v>0.77833610633569739</v>
      </c>
      <c r="D10">
        <v>0.95454166459271272</v>
      </c>
      <c r="E10">
        <v>0.12606579591643208</v>
      </c>
      <c r="F10">
        <v>0.90537359374465309</v>
      </c>
      <c r="G10">
        <v>0.11127946510726383</v>
      </c>
      <c r="H10">
        <v>0.83566987972947682</v>
      </c>
      <c r="I10">
        <v>0.90921186955869993</v>
      </c>
      <c r="J10">
        <v>0.71204276292649238</v>
      </c>
      <c r="K10">
        <v>0.87957510739670497</v>
      </c>
      <c r="L10">
        <v>0.9918043146560358</v>
      </c>
      <c r="M10">
        <v>1.6768966006333375E-2</v>
      </c>
      <c r="N10">
        <v>0.97544732574843529</v>
      </c>
      <c r="O10">
        <v>0.48907094178705135</v>
      </c>
      <c r="P10">
        <v>0.72841134914638261</v>
      </c>
      <c r="Q10">
        <v>0.74344903607804746</v>
      </c>
      <c r="R10">
        <v>0.35524879302443846</v>
      </c>
      <c r="S10">
        <v>5.7192179548390731E-2</v>
      </c>
      <c r="T10">
        <v>0.84964080919077722</v>
      </c>
      <c r="U10">
        <v>0.50482683201504952</v>
      </c>
      <c r="V10">
        <v>0.72781973128730526</v>
      </c>
      <c r="W10">
        <v>0.27925650390478274</v>
      </c>
      <c r="X10">
        <v>0.68223187567808286</v>
      </c>
      <c r="Y10">
        <v>1.5823917511690322E-2</v>
      </c>
      <c r="Z10">
        <v>0.81614391299579747</v>
      </c>
      <c r="AA10">
        <v>0.5928638828064382</v>
      </c>
      <c r="AB10">
        <v>0.38417359639447335</v>
      </c>
      <c r="AC10">
        <v>0.4997203642798731</v>
      </c>
      <c r="AD10">
        <v>0.18183161792539937</v>
      </c>
      <c r="AE10">
        <v>4.2186482427281069E-2</v>
      </c>
      <c r="AF10">
        <v>0.78595905492758456</v>
      </c>
      <c r="AG10">
        <v>0.44641375858960664</v>
      </c>
      <c r="AH10">
        <v>0.63335334227489359</v>
      </c>
      <c r="AI10">
        <v>0.34361000860699709</v>
      </c>
      <c r="AJ10">
        <v>0.33068070245620484</v>
      </c>
      <c r="AK10">
        <v>0.90783104925905045</v>
      </c>
      <c r="AL10">
        <v>0.1501217970849118</v>
      </c>
      <c r="AM10">
        <v>2.5896837783133897E-2</v>
      </c>
      <c r="AN10">
        <v>0.13057466681365981</v>
      </c>
      <c r="AO10">
        <v>0.70278018638193829</v>
      </c>
      <c r="AP10">
        <v>0.92198230114132129</v>
      </c>
      <c r="AQ10">
        <v>0.40311407692525758</v>
      </c>
      <c r="AR10">
        <v>0.33635725897538093</v>
      </c>
      <c r="AS10">
        <v>5.8289843665945251E-2</v>
      </c>
      <c r="AT10">
        <v>0.1670451731079482</v>
      </c>
      <c r="AU10">
        <v>0.95650216869440696</v>
      </c>
      <c r="AV10">
        <v>0.25047875000122144</v>
      </c>
      <c r="AW10">
        <v>0.42251282370277943</v>
      </c>
      <c r="AX10">
        <v>5.8265573341768184E-2</v>
      </c>
      <c r="AY10">
        <v>0.84003953807599907</v>
      </c>
      <c r="AZ10">
        <v>0.12043253705877011</v>
      </c>
      <c r="BA10">
        <v>0.41644742897762199</v>
      </c>
      <c r="BB10">
        <v>0.7560565169153971</v>
      </c>
      <c r="BC10">
        <v>0.64845439618174283</v>
      </c>
      <c r="BD10">
        <v>0.44805394457167846</v>
      </c>
      <c r="BE10">
        <v>0.24808906236651618</v>
      </c>
      <c r="BF10">
        <v>0.50571121359433302</v>
      </c>
      <c r="BG10">
        <v>0.43622957981202848</v>
      </c>
      <c r="BH10">
        <v>0.26037581428742729</v>
      </c>
      <c r="BI10">
        <v>6.3935637217460428E-3</v>
      </c>
      <c r="BJ10">
        <v>0.92282698324372503</v>
      </c>
      <c r="BK10">
        <v>0.48297339432426423</v>
      </c>
      <c r="BL10">
        <v>0.13299914806265356</v>
      </c>
      <c r="BM10">
        <v>0.84036477696760292</v>
      </c>
      <c r="BN10">
        <v>0.69634116931514622</v>
      </c>
      <c r="BO10">
        <v>0.28479011084240435</v>
      </c>
      <c r="BP10">
        <v>0.20360534276458853</v>
      </c>
      <c r="BQ10">
        <v>0.79159016605488186</v>
      </c>
      <c r="BR10">
        <v>0.81660619024916314</v>
      </c>
      <c r="BS10">
        <v>0.6789705734501188</v>
      </c>
      <c r="BT10">
        <v>2.1876019339404307E-2</v>
      </c>
      <c r="BU10">
        <v>0.56478753803846526</v>
      </c>
      <c r="BV10">
        <v>0.75509902632401138</v>
      </c>
      <c r="BW10">
        <v>0.32386602957867294</v>
      </c>
      <c r="BX10">
        <v>0.32609716204883354</v>
      </c>
      <c r="BY10">
        <v>0.38224995722606625</v>
      </c>
      <c r="BZ10">
        <v>0.50617351950504141</v>
      </c>
      <c r="CA10">
        <v>0.13079141260930149</v>
      </c>
      <c r="CB10">
        <v>0.36837548403069331</v>
      </c>
      <c r="CC10">
        <v>0.18055421427884122</v>
      </c>
      <c r="CD10">
        <v>0.82144378949209673</v>
      </c>
      <c r="CE10">
        <v>0.80926967079487255</v>
      </c>
      <c r="CF10">
        <v>0.44753337641356905</v>
      </c>
      <c r="CG10">
        <v>0.45587468266364006</v>
      </c>
      <c r="CH10">
        <v>0.1312082074968024</v>
      </c>
      <c r="CI10">
        <v>0.90188933319640063</v>
      </c>
      <c r="CJ10">
        <v>0.85930249351035748</v>
      </c>
      <c r="CK10">
        <v>0.42114709329732436</v>
      </c>
      <c r="CL10">
        <v>0.37463025663543637</v>
      </c>
      <c r="CM10">
        <v>0.91537932781003883</v>
      </c>
      <c r="CN10">
        <v>5.6486128155118553E-2</v>
      </c>
      <c r="CO10">
        <v>0.34798085429026138</v>
      </c>
      <c r="CP10">
        <v>0.74838238665068879</v>
      </c>
      <c r="CQ10">
        <v>0.49110654935363762</v>
      </c>
      <c r="CR10">
        <v>0.77614468955043259</v>
      </c>
      <c r="CS10">
        <v>0.60981027145598332</v>
      </c>
      <c r="CT10">
        <v>0.39609079357072619</v>
      </c>
      <c r="CU10">
        <v>0.57511867379842907</v>
      </c>
      <c r="CV10">
        <v>0.66819943093751899</v>
      </c>
      <c r="CW10">
        <v>0.63760348676499345</v>
      </c>
      <c r="CX10">
        <f t="shared" si="0"/>
        <v>0.5070771401846651</v>
      </c>
    </row>
    <row r="11" spans="1:102" x14ac:dyDescent="0.25">
      <c r="A11">
        <v>7</v>
      </c>
      <c r="B11">
        <v>0.57976754783171502</v>
      </c>
      <c r="C11">
        <v>0.59538683800622638</v>
      </c>
      <c r="D11">
        <v>0.83191023492707161</v>
      </c>
      <c r="E11">
        <v>0.73358284367609972</v>
      </c>
      <c r="F11">
        <v>0.78841573983886004</v>
      </c>
      <c r="G11">
        <v>0.69347053086278565</v>
      </c>
      <c r="H11">
        <v>0.38417876261302886</v>
      </c>
      <c r="I11">
        <v>0.82013777713624891</v>
      </c>
      <c r="J11">
        <v>0.8472843665134776</v>
      </c>
      <c r="K11">
        <v>0.32483131912957197</v>
      </c>
      <c r="L11">
        <v>0.42693186074208378</v>
      </c>
      <c r="M11">
        <v>0.7614499974854172</v>
      </c>
      <c r="N11">
        <v>0.52742774638038203</v>
      </c>
      <c r="O11">
        <v>0.57575059520141769</v>
      </c>
      <c r="P11">
        <v>4.1014563816326177E-3</v>
      </c>
      <c r="Q11">
        <v>8.8489763302834978E-2</v>
      </c>
      <c r="R11">
        <v>0.82177095165065039</v>
      </c>
      <c r="S11">
        <v>0.24881841138191685</v>
      </c>
      <c r="T11">
        <v>0.14410869894455158</v>
      </c>
      <c r="U11">
        <v>0.76009102433973486</v>
      </c>
      <c r="V11">
        <v>0.64557056422022507</v>
      </c>
      <c r="W11">
        <v>0.58210392644866005</v>
      </c>
      <c r="X11">
        <v>0.74121579884620215</v>
      </c>
      <c r="Y11">
        <v>0.1000576447732483</v>
      </c>
      <c r="Z11">
        <v>0.85431340184091198</v>
      </c>
      <c r="AA11">
        <v>0.15673754284624186</v>
      </c>
      <c r="AB11">
        <v>0.2314849007444757</v>
      </c>
      <c r="AC11">
        <v>0.86752687597090083</v>
      </c>
      <c r="AD11">
        <v>0.47102515066563677</v>
      </c>
      <c r="AE11">
        <v>0.17997137026177801</v>
      </c>
      <c r="AF11">
        <v>0.668312899535765</v>
      </c>
      <c r="AG11">
        <v>0.30015760108931921</v>
      </c>
      <c r="AH11">
        <v>0.75700847636456314</v>
      </c>
      <c r="AI11">
        <v>0.60616821721331116</v>
      </c>
      <c r="AJ11">
        <v>0.22177055782148314</v>
      </c>
      <c r="AK11">
        <v>0.34083113535160581</v>
      </c>
      <c r="AL11">
        <v>0.3263664570028717</v>
      </c>
      <c r="AM11">
        <v>0.94244627799083192</v>
      </c>
      <c r="AN11">
        <v>0.98366255851675344</v>
      </c>
      <c r="AO11">
        <v>0.24612214339422023</v>
      </c>
      <c r="AP11">
        <v>0.9141635776830247</v>
      </c>
      <c r="AQ11">
        <v>0.97924605322249592</v>
      </c>
      <c r="AR11">
        <v>0.57377564153776961</v>
      </c>
      <c r="AS11">
        <v>0.22799415853214189</v>
      </c>
      <c r="AT11">
        <v>0.62032788577893261</v>
      </c>
      <c r="AU11">
        <v>0.20648982291914852</v>
      </c>
      <c r="AV11">
        <v>0.8792363035920413</v>
      </c>
      <c r="AW11">
        <v>0.53033083063271558</v>
      </c>
      <c r="AX11">
        <v>0.68345538819054785</v>
      </c>
      <c r="AY11">
        <v>0.29170567811121118</v>
      </c>
      <c r="AZ11">
        <v>0.52250082144229548</v>
      </c>
      <c r="BA11">
        <v>0.23852138784599708</v>
      </c>
      <c r="BB11">
        <v>0.31415984677093545</v>
      </c>
      <c r="BC11">
        <v>8.6736164289137774E-2</v>
      </c>
      <c r="BD11">
        <v>0.65525895354160535</v>
      </c>
      <c r="BE11">
        <v>0.23034207368809689</v>
      </c>
      <c r="BF11">
        <v>0.76565312330640001</v>
      </c>
      <c r="BG11">
        <v>0.57623845991068201</v>
      </c>
      <c r="BH11">
        <v>0.39650871312733704</v>
      </c>
      <c r="BI11">
        <v>0.21903020772784432</v>
      </c>
      <c r="BJ11">
        <v>0.97302616917392359</v>
      </c>
      <c r="BK11">
        <v>0.52381804117565944</v>
      </c>
      <c r="BL11">
        <v>0.99937045645866829</v>
      </c>
      <c r="BM11">
        <v>0.80159870405319611</v>
      </c>
      <c r="BN11">
        <v>0.1919514225990594</v>
      </c>
      <c r="BO11">
        <v>0.63232017225951342</v>
      </c>
      <c r="BP11">
        <v>0.23878428094146942</v>
      </c>
      <c r="BQ11">
        <v>0.70587611131798655</v>
      </c>
      <c r="BR11">
        <v>0.69165154264240347</v>
      </c>
      <c r="BS11">
        <v>7.5332559953489642E-2</v>
      </c>
      <c r="BT11">
        <v>0.19015595023532361</v>
      </c>
      <c r="BU11">
        <v>0.44879850819213685</v>
      </c>
      <c r="BV11">
        <v>0.23189138647474949</v>
      </c>
      <c r="BW11">
        <v>0.92326521256412553</v>
      </c>
      <c r="BX11">
        <v>0.55262432797375005</v>
      </c>
      <c r="BY11">
        <v>0.75457066789149829</v>
      </c>
      <c r="BZ11">
        <v>0.14088538678646145</v>
      </c>
      <c r="CA11">
        <v>0.51338216783814916</v>
      </c>
      <c r="CB11">
        <v>0.43262378569633542</v>
      </c>
      <c r="CC11">
        <v>0.83692045249759428</v>
      </c>
      <c r="CD11">
        <v>0.36900220869258704</v>
      </c>
      <c r="CE11">
        <v>0.72468890544133502</v>
      </c>
      <c r="CF11">
        <v>0.75940180478127872</v>
      </c>
      <c r="CG11">
        <v>0.22362677770793393</v>
      </c>
      <c r="CH11">
        <v>0.99007062709995952</v>
      </c>
      <c r="CI11">
        <v>7.8295798734985267E-3</v>
      </c>
      <c r="CJ11">
        <v>7.8651641038344766E-2</v>
      </c>
      <c r="CK11">
        <v>0.53489252165396728</v>
      </c>
      <c r="CL11">
        <v>0.88351740861308325</v>
      </c>
      <c r="CM11">
        <v>0.32113659329116628</v>
      </c>
      <c r="CN11">
        <v>0.38784146873255942</v>
      </c>
      <c r="CO11">
        <v>0.53941365541155739</v>
      </c>
      <c r="CP11">
        <v>0.93569105826363086</v>
      </c>
      <c r="CQ11">
        <v>0.98870247803115574</v>
      </c>
      <c r="CR11">
        <v>0.25966480979264206</v>
      </c>
      <c r="CS11">
        <v>0.18073710911732199</v>
      </c>
      <c r="CT11">
        <v>0.17831029009768462</v>
      </c>
      <c r="CU11">
        <v>0.52525001941791027</v>
      </c>
      <c r="CV11">
        <v>0.68582450991767296</v>
      </c>
      <c r="CW11">
        <v>4.7554264719568251E-2</v>
      </c>
      <c r="CX11">
        <f t="shared" si="0"/>
        <v>0.51573090097515406</v>
      </c>
    </row>
    <row r="12" spans="1:102" x14ac:dyDescent="0.25">
      <c r="A12">
        <v>8</v>
      </c>
      <c r="B12">
        <v>0.41970838668693866</v>
      </c>
      <c r="C12">
        <v>0.35919089569647411</v>
      </c>
      <c r="D12">
        <v>0.94549404917414337</v>
      </c>
      <c r="E12">
        <v>1.2911163321844832E-3</v>
      </c>
      <c r="F12">
        <v>0.64803155095408971</v>
      </c>
      <c r="G12">
        <v>4.2892337502628219E-2</v>
      </c>
      <c r="H12">
        <v>0.8764349659155013</v>
      </c>
      <c r="I12">
        <v>0.90653057288430738</v>
      </c>
      <c r="J12">
        <v>6.6642124555634896E-2</v>
      </c>
      <c r="K12">
        <v>0.83613289198818819</v>
      </c>
      <c r="L12">
        <v>7.908982621924443E-2</v>
      </c>
      <c r="M12">
        <v>0.10016198642675966</v>
      </c>
      <c r="N12">
        <v>0.28174283329433403</v>
      </c>
      <c r="O12">
        <v>2.7117232035749894E-2</v>
      </c>
      <c r="P12">
        <v>0.22592345322499841</v>
      </c>
      <c r="Q12">
        <v>0.80312599713753519</v>
      </c>
      <c r="R12">
        <v>0.1808889147452678</v>
      </c>
      <c r="S12">
        <v>4.8954722604019452E-2</v>
      </c>
      <c r="T12">
        <v>0.70226867871628873</v>
      </c>
      <c r="U12">
        <v>0.88238581602120603</v>
      </c>
      <c r="V12">
        <v>0.96247928342938405</v>
      </c>
      <c r="W12">
        <v>0.52641122166939569</v>
      </c>
      <c r="X12">
        <v>0.51958696180430619</v>
      </c>
      <c r="Y12">
        <v>0.19110362735140052</v>
      </c>
      <c r="Z12">
        <v>0.12296370848351057</v>
      </c>
      <c r="AA12">
        <v>8.4383575345345907E-3</v>
      </c>
      <c r="AB12">
        <v>0.93577751275317822</v>
      </c>
      <c r="AC12">
        <v>0.91508513543236725</v>
      </c>
      <c r="AD12">
        <v>0.65310569165072496</v>
      </c>
      <c r="AE12">
        <v>0.7448732356205876</v>
      </c>
      <c r="AF12">
        <v>0.38626630796917771</v>
      </c>
      <c r="AG12">
        <v>0.56209348498179912</v>
      </c>
      <c r="AH12">
        <v>6.7204335732993337E-2</v>
      </c>
      <c r="AI12">
        <v>0.74006448996618401</v>
      </c>
      <c r="AJ12">
        <v>0.29883378795717064</v>
      </c>
      <c r="AK12">
        <v>0.72992143611686422</v>
      </c>
      <c r="AL12">
        <v>0.66083310172527032</v>
      </c>
      <c r="AM12">
        <v>0.99999146659336924</v>
      </c>
      <c r="AN12">
        <v>0.54873363270842201</v>
      </c>
      <c r="AO12">
        <v>0.70801833744565634</v>
      </c>
      <c r="AP12">
        <v>0.61641493883246434</v>
      </c>
      <c r="AQ12">
        <v>0.41360332975889458</v>
      </c>
      <c r="AR12">
        <v>0.39458960191899228</v>
      </c>
      <c r="AS12">
        <v>0.15832960746222524</v>
      </c>
      <c r="AT12">
        <v>0.20199532136407339</v>
      </c>
      <c r="AU12">
        <v>0.74008121710582186</v>
      </c>
      <c r="AV12">
        <v>0.53456480716098687</v>
      </c>
      <c r="AW12">
        <v>0.51283107362390734</v>
      </c>
      <c r="AX12">
        <v>0.47863659711668993</v>
      </c>
      <c r="AY12">
        <v>0.52117849647734682</v>
      </c>
      <c r="AZ12">
        <v>0.65649148051295603</v>
      </c>
      <c r="BA12">
        <v>0.55630861060993109</v>
      </c>
      <c r="BB12">
        <v>0.67569558181777412</v>
      </c>
      <c r="BC12">
        <v>0.81069181186135575</v>
      </c>
      <c r="BD12">
        <v>0.29869845233589665</v>
      </c>
      <c r="BE12">
        <v>0.95562437897781305</v>
      </c>
      <c r="BF12">
        <v>7.9460291650896187E-2</v>
      </c>
      <c r="BG12">
        <v>0.34220017010928572</v>
      </c>
      <c r="BH12">
        <v>0.67664278950368151</v>
      </c>
      <c r="BI12">
        <v>3.3160209004093222E-2</v>
      </c>
      <c r="BJ12">
        <v>0.97491883976533877</v>
      </c>
      <c r="BK12">
        <v>0.12975640784405074</v>
      </c>
      <c r="BL12">
        <v>0.20556598288612626</v>
      </c>
      <c r="BM12">
        <v>0.49002469056693709</v>
      </c>
      <c r="BN12">
        <v>2.2485996097089345E-2</v>
      </c>
      <c r="BO12">
        <v>0.15816073701312305</v>
      </c>
      <c r="BP12">
        <v>0.26576421589052079</v>
      </c>
      <c r="BQ12">
        <v>9.5158356254688492E-2</v>
      </c>
      <c r="BR12">
        <v>0.78534657460582324</v>
      </c>
      <c r="BS12">
        <v>0.92872446347383786</v>
      </c>
      <c r="BT12">
        <v>0.10637597142336963</v>
      </c>
      <c r="BU12">
        <v>0.98482033195854735</v>
      </c>
      <c r="BV12">
        <v>0.48559997816124978</v>
      </c>
      <c r="BW12">
        <v>0.97357192076925148</v>
      </c>
      <c r="BX12">
        <v>0.11277178992977288</v>
      </c>
      <c r="BY12">
        <v>0.14366272517491596</v>
      </c>
      <c r="BZ12">
        <v>0.61555624672520604</v>
      </c>
      <c r="CA12">
        <v>0.99930591798001078</v>
      </c>
      <c r="CB12">
        <v>0.6043100410297807</v>
      </c>
      <c r="CC12">
        <v>0.39485766604964956</v>
      </c>
      <c r="CD12">
        <v>0.52873760829023042</v>
      </c>
      <c r="CE12">
        <v>0.66982421263658021</v>
      </c>
      <c r="CF12">
        <v>0.69896647355331765</v>
      </c>
      <c r="CG12">
        <v>0.13007658979877723</v>
      </c>
      <c r="CH12">
        <v>0.66836916129683321</v>
      </c>
      <c r="CI12">
        <v>0.5221517566474343</v>
      </c>
      <c r="CJ12">
        <v>0.18010340750809983</v>
      </c>
      <c r="CK12">
        <v>0.15938047727951987</v>
      </c>
      <c r="CL12">
        <v>0.12862118092315045</v>
      </c>
      <c r="CM12">
        <v>0.3680042644362056</v>
      </c>
      <c r="CN12">
        <v>0.79464642776736383</v>
      </c>
      <c r="CO12">
        <v>0.41795876941026244</v>
      </c>
      <c r="CP12">
        <v>0.58755284694982646</v>
      </c>
      <c r="CQ12">
        <v>0.85112464128042298</v>
      </c>
      <c r="CR12">
        <v>2.3781900745350915E-2</v>
      </c>
      <c r="CS12">
        <v>0.57116741186535147</v>
      </c>
      <c r="CT12">
        <v>0.74960185508703681</v>
      </c>
      <c r="CU12">
        <v>0.26167546596645075</v>
      </c>
      <c r="CV12">
        <v>0.42605540404853315</v>
      </c>
      <c r="CW12">
        <v>0.85229188861444483</v>
      </c>
      <c r="CX12">
        <f t="shared" si="0"/>
        <v>0.48439822833951335</v>
      </c>
    </row>
    <row r="13" spans="1:102" x14ac:dyDescent="0.25">
      <c r="A13">
        <v>9</v>
      </c>
      <c r="B13">
        <v>0.24575763093836922</v>
      </c>
      <c r="C13">
        <v>0.6907732882133768</v>
      </c>
      <c r="D13">
        <v>0.33398218161368531</v>
      </c>
      <c r="E13">
        <v>0.74646376347431864</v>
      </c>
      <c r="F13">
        <v>0.46678048164609176</v>
      </c>
      <c r="G13">
        <v>7.0992764901026684E-3</v>
      </c>
      <c r="H13">
        <v>0.85268166269707923</v>
      </c>
      <c r="I13">
        <v>0.94052290528591853</v>
      </c>
      <c r="J13">
        <v>0.64350871113454122</v>
      </c>
      <c r="K13">
        <v>0.9664414894007024</v>
      </c>
      <c r="L13">
        <v>0.20450192907741849</v>
      </c>
      <c r="M13">
        <v>0.11237689868203005</v>
      </c>
      <c r="N13">
        <v>0.96707446153508103</v>
      </c>
      <c r="O13">
        <v>0.71316414583646281</v>
      </c>
      <c r="P13">
        <v>0.1464419554009686</v>
      </c>
      <c r="Q13">
        <v>0.11438668839511124</v>
      </c>
      <c r="R13">
        <v>0.16083697374839478</v>
      </c>
      <c r="S13">
        <v>0.66987806688979723</v>
      </c>
      <c r="T13">
        <v>0.73151991442663877</v>
      </c>
      <c r="U13">
        <v>0.65767180557022598</v>
      </c>
      <c r="V13">
        <v>0.37234209600853596</v>
      </c>
      <c r="W13">
        <v>0.93180637539041478</v>
      </c>
      <c r="X13">
        <v>0.49197417065825166</v>
      </c>
      <c r="Y13">
        <v>0.2362797699275655</v>
      </c>
      <c r="Z13">
        <v>0.8332687374396599</v>
      </c>
      <c r="AA13">
        <v>0.14683928316255512</v>
      </c>
      <c r="AB13">
        <v>5.4956332680973441E-2</v>
      </c>
      <c r="AC13">
        <v>0.32865595395379521</v>
      </c>
      <c r="AD13">
        <v>0.14896413824291155</v>
      </c>
      <c r="AE13">
        <v>0.11302186411058091</v>
      </c>
      <c r="AF13">
        <v>0.7599657347878459</v>
      </c>
      <c r="AG13">
        <v>8.5686293462306495E-2</v>
      </c>
      <c r="AH13">
        <v>0.76170082639664416</v>
      </c>
      <c r="AI13">
        <v>6.6443176956340944E-2</v>
      </c>
      <c r="AJ13">
        <v>0.32174381657078677</v>
      </c>
      <c r="AK13">
        <v>0.56140981467498452</v>
      </c>
      <c r="AL13">
        <v>0.19766467935411502</v>
      </c>
      <c r="AM13">
        <v>0.81055966020600012</v>
      </c>
      <c r="AN13">
        <v>6.6006939548379884E-2</v>
      </c>
      <c r="AO13">
        <v>0.43132088003236613</v>
      </c>
      <c r="AP13">
        <v>7.957160274326569E-2</v>
      </c>
      <c r="AQ13">
        <v>8.4678729036244516E-2</v>
      </c>
      <c r="AR13">
        <v>0.10900765179606797</v>
      </c>
      <c r="AS13">
        <v>0.54258331263192583</v>
      </c>
      <c r="AT13">
        <v>0.14874352519046141</v>
      </c>
      <c r="AU13">
        <v>0.52223904046692959</v>
      </c>
      <c r="AV13">
        <v>0.65107970315738251</v>
      </c>
      <c r="AW13">
        <v>0.84134518960818983</v>
      </c>
      <c r="AX13">
        <v>0.3193207551010987</v>
      </c>
      <c r="AY13">
        <v>0.49309156991353342</v>
      </c>
      <c r="AZ13">
        <v>0.3433802450127954</v>
      </c>
      <c r="BA13">
        <v>0.60319954101700635</v>
      </c>
      <c r="BB13">
        <v>5.9149452066620367E-2</v>
      </c>
      <c r="BC13">
        <v>0.8721050681802206</v>
      </c>
      <c r="BD13">
        <v>0.86708538517260014</v>
      </c>
      <c r="BE13">
        <v>0.55803735692835232</v>
      </c>
      <c r="BF13">
        <v>0.24816149442146884</v>
      </c>
      <c r="BG13">
        <v>0.96061358028059374</v>
      </c>
      <c r="BH13">
        <v>0.66193525714751023</v>
      </c>
      <c r="BI13">
        <v>0.11373569282478646</v>
      </c>
      <c r="BJ13">
        <v>0.11171502217163898</v>
      </c>
      <c r="BK13">
        <v>0.90940499747780124</v>
      </c>
      <c r="BL13">
        <v>0.97261455339295899</v>
      </c>
      <c r="BM13">
        <v>0.21670147647286009</v>
      </c>
      <c r="BN13">
        <v>0.90260412186526684</v>
      </c>
      <c r="BO13">
        <v>0.53556170514222001</v>
      </c>
      <c r="BP13">
        <v>0.72511521500032583</v>
      </c>
      <c r="BQ13">
        <v>0.7152561492453644</v>
      </c>
      <c r="BR13">
        <v>0.46792935637831157</v>
      </c>
      <c r="BS13">
        <v>0.31930378265180892</v>
      </c>
      <c r="BT13">
        <v>0.72387867732550881</v>
      </c>
      <c r="BU13">
        <v>0.14567113975742085</v>
      </c>
      <c r="BV13">
        <v>0.29594550390776453</v>
      </c>
      <c r="BW13">
        <v>0.74277048979418792</v>
      </c>
      <c r="BX13">
        <v>0.49776647034831345</v>
      </c>
      <c r="BY13">
        <v>0.61097107869600931</v>
      </c>
      <c r="BZ13">
        <v>0.36089880483576409</v>
      </c>
      <c r="CA13">
        <v>0.28964448159753331</v>
      </c>
      <c r="CB13">
        <v>0.74437945521792093</v>
      </c>
      <c r="CC13">
        <v>0.8954851564990961</v>
      </c>
      <c r="CD13">
        <v>1.1731088004229839E-2</v>
      </c>
      <c r="CE13">
        <v>0.52288325931956814</v>
      </c>
      <c r="CF13">
        <v>0.99158902607225896</v>
      </c>
      <c r="CG13">
        <v>0.77099610271468133</v>
      </c>
      <c r="CH13">
        <v>0.69160490721782708</v>
      </c>
      <c r="CI13">
        <v>0.99369770714929972</v>
      </c>
      <c r="CJ13">
        <v>0.43183657033856937</v>
      </c>
      <c r="CK13">
        <v>0.72780877205188699</v>
      </c>
      <c r="CL13">
        <v>0.38912656523929423</v>
      </c>
      <c r="CM13">
        <v>0.92240820689425984</v>
      </c>
      <c r="CN13">
        <v>0.26505922377270075</v>
      </c>
      <c r="CO13">
        <v>0.47629577861306904</v>
      </c>
      <c r="CP13">
        <v>0.40998766623710226</v>
      </c>
      <c r="CQ13">
        <v>0.55294119909629036</v>
      </c>
      <c r="CR13">
        <v>0.46744464896017124</v>
      </c>
      <c r="CS13">
        <v>0.85073229974246112</v>
      </c>
      <c r="CT13">
        <v>9.9347861167202511E-2</v>
      </c>
      <c r="CU13">
        <v>0.35567653432319479</v>
      </c>
      <c r="CV13">
        <v>0.8135886704449854</v>
      </c>
      <c r="CW13">
        <v>0.48113632110579829</v>
      </c>
      <c r="CX13">
        <f t="shared" si="0"/>
        <v>0.49581048972961334</v>
      </c>
    </row>
    <row r="14" spans="1:102" x14ac:dyDescent="0.25">
      <c r="A14">
        <v>10</v>
      </c>
      <c r="B14">
        <v>0.95240935633948121</v>
      </c>
      <c r="C14">
        <v>0.5692233810722912</v>
      </c>
      <c r="D14">
        <v>0.22315589079359721</v>
      </c>
      <c r="E14">
        <v>0.26565573319675551</v>
      </c>
      <c r="F14">
        <v>0.88310228524932555</v>
      </c>
      <c r="G14">
        <v>0.88846451843040297</v>
      </c>
      <c r="H14">
        <v>0.24244334388945143</v>
      </c>
      <c r="I14">
        <v>0.73316677467121805</v>
      </c>
      <c r="J14">
        <v>0.91115179573279736</v>
      </c>
      <c r="K14">
        <v>0.87657943203955113</v>
      </c>
      <c r="L14">
        <v>0.89529160145327891</v>
      </c>
      <c r="M14">
        <v>0.57441997615305085</v>
      </c>
      <c r="N14">
        <v>0.63453313298214853</v>
      </c>
      <c r="O14">
        <v>0.68501354674759729</v>
      </c>
      <c r="P14">
        <v>0.34519766472851621</v>
      </c>
      <c r="Q14">
        <v>0.18522680535835356</v>
      </c>
      <c r="R14">
        <v>0.53960379798561264</v>
      </c>
      <c r="S14">
        <v>0.60193201674443431</v>
      </c>
      <c r="T14">
        <v>0.22493172624411495</v>
      </c>
      <c r="U14">
        <v>0.95541738976787272</v>
      </c>
      <c r="V14">
        <v>0.19894918071896273</v>
      </c>
      <c r="W14">
        <v>0.56288839552482628</v>
      </c>
      <c r="X14">
        <v>0.45278860076754179</v>
      </c>
      <c r="Y14">
        <v>0.63108100036434744</v>
      </c>
      <c r="Z14">
        <v>0.29744842502255309</v>
      </c>
      <c r="AA14">
        <v>3.691569938644923E-2</v>
      </c>
      <c r="AB14">
        <v>0.61734056916935731</v>
      </c>
      <c r="AC14">
        <v>0.72117522332523409</v>
      </c>
      <c r="AD14">
        <v>0.31084102596336949</v>
      </c>
      <c r="AE14">
        <v>0.68386689474369289</v>
      </c>
      <c r="AF14">
        <v>0.93644661622431979</v>
      </c>
      <c r="AG14">
        <v>0.93996354622646761</v>
      </c>
      <c r="AH14">
        <v>0.70342614006138038</v>
      </c>
      <c r="AI14">
        <v>0.11602700582318259</v>
      </c>
      <c r="AJ14">
        <v>0.24451297655643267</v>
      </c>
      <c r="AK14">
        <v>2.9129622440717817E-3</v>
      </c>
      <c r="AL14">
        <v>0.83938253713940059</v>
      </c>
      <c r="AM14">
        <v>0.59102924033196191</v>
      </c>
      <c r="AN14">
        <v>0.48141208029127913</v>
      </c>
      <c r="AO14">
        <v>0.42600681645329108</v>
      </c>
      <c r="AP14">
        <v>0.67376903561693779</v>
      </c>
      <c r="AQ14">
        <v>0.64688209698885013</v>
      </c>
      <c r="AR14">
        <v>0.43745446219316086</v>
      </c>
      <c r="AS14">
        <v>0.6053600339816877</v>
      </c>
      <c r="AT14">
        <v>8.9054910989879721E-2</v>
      </c>
      <c r="AU14">
        <v>0.75102277424435282</v>
      </c>
      <c r="AV14">
        <v>0.35155126106396306</v>
      </c>
      <c r="AW14">
        <v>4.7042344915751433E-2</v>
      </c>
      <c r="AX14">
        <v>0.10142546145518172</v>
      </c>
      <c r="AY14">
        <v>0.85649441573890728</v>
      </c>
      <c r="AZ14">
        <v>0.60729172183944458</v>
      </c>
      <c r="BA14">
        <v>0.84204289045498215</v>
      </c>
      <c r="BB14">
        <v>0.68271820382413662</v>
      </c>
      <c r="BC14">
        <v>0.92683818520002237</v>
      </c>
      <c r="BD14">
        <v>0.15594606868412442</v>
      </c>
      <c r="BE14">
        <v>0.45903529219362882</v>
      </c>
      <c r="BF14">
        <v>0.53291185670533803</v>
      </c>
      <c r="BG14">
        <v>0.50579661833929423</v>
      </c>
      <c r="BH14">
        <v>0.63636950925754321</v>
      </c>
      <c r="BI14">
        <v>0.21699390705262267</v>
      </c>
      <c r="BJ14">
        <v>0.14520577130795875</v>
      </c>
      <c r="BK14">
        <v>0.87806777067977626</v>
      </c>
      <c r="BL14">
        <v>0.46568459873648549</v>
      </c>
      <c r="BM14">
        <v>0.70682875965095104</v>
      </c>
      <c r="BN14">
        <v>0.80739889018452171</v>
      </c>
      <c r="BO14">
        <v>6.1164779303137684E-2</v>
      </c>
      <c r="BP14">
        <v>0.1801552124769672</v>
      </c>
      <c r="BQ14">
        <v>0.54954888593652407</v>
      </c>
      <c r="BR14">
        <v>0.29726496652033407</v>
      </c>
      <c r="BS14">
        <v>0.57043873819492752</v>
      </c>
      <c r="BT14">
        <v>0.70362622305303346</v>
      </c>
      <c r="BU14">
        <v>0.51092529688193622</v>
      </c>
      <c r="BV14">
        <v>0.68784815408256761</v>
      </c>
      <c r="BW14">
        <v>0.37614809123713011</v>
      </c>
      <c r="BX14">
        <v>0.44929816215325302</v>
      </c>
      <c r="BY14">
        <v>0.62143579861273224</v>
      </c>
      <c r="BZ14">
        <v>0.25122874423491559</v>
      </c>
      <c r="CA14">
        <v>0.51058951963884591</v>
      </c>
      <c r="CB14">
        <v>0.21237155327828416</v>
      </c>
      <c r="CC14">
        <v>0.69914367084774198</v>
      </c>
      <c r="CD14">
        <v>0.48362672712945909</v>
      </c>
      <c r="CE14">
        <v>0.50803933057290995</v>
      </c>
      <c r="CF14">
        <v>0.74335543103571555</v>
      </c>
      <c r="CG14">
        <v>5.901272679600722E-2</v>
      </c>
      <c r="CH14">
        <v>7.178040860369117E-2</v>
      </c>
      <c r="CI14">
        <v>0.3416493588020455</v>
      </c>
      <c r="CJ14">
        <v>1.3483834135730399E-2</v>
      </c>
      <c r="CK14">
        <v>0.5276571955877789</v>
      </c>
      <c r="CL14">
        <v>0.65063308305068324</v>
      </c>
      <c r="CM14">
        <v>0.9462550605927369</v>
      </c>
      <c r="CN14">
        <v>0.78566791106134715</v>
      </c>
      <c r="CO14">
        <v>0.93192956024714091</v>
      </c>
      <c r="CP14">
        <v>0.53161374330361888</v>
      </c>
      <c r="CQ14">
        <v>0.18141948630900306</v>
      </c>
      <c r="CR14">
        <v>0.29120442135420721</v>
      </c>
      <c r="CS14">
        <v>0.58847138325301029</v>
      </c>
      <c r="CT14">
        <v>0.6628574960214052</v>
      </c>
      <c r="CU14">
        <v>0.73369765769846973</v>
      </c>
      <c r="CV14">
        <v>0.1722867559257738</v>
      </c>
      <c r="CW14">
        <v>0.18558168151483612</v>
      </c>
      <c r="CX14">
        <f t="shared" si="0"/>
        <v>0.51201932996665389</v>
      </c>
    </row>
    <row r="15" spans="1:102" x14ac:dyDescent="0.25">
      <c r="A15">
        <v>11</v>
      </c>
      <c r="B15">
        <v>0.21915784739359012</v>
      </c>
      <c r="C15">
        <v>0.74316002754208266</v>
      </c>
      <c r="D15">
        <v>0.46499493557155502</v>
      </c>
      <c r="E15">
        <v>0.93853635495721199</v>
      </c>
      <c r="F15">
        <v>0.265911546862443</v>
      </c>
      <c r="G15">
        <v>0.43016821298757524</v>
      </c>
      <c r="H15">
        <v>0.43411764862797508</v>
      </c>
      <c r="I15">
        <v>0.89567676611822256</v>
      </c>
      <c r="J15">
        <v>0.46322520890897789</v>
      </c>
      <c r="K15">
        <v>5.9717940839274286E-2</v>
      </c>
      <c r="L15">
        <v>0.10903803258926925</v>
      </c>
      <c r="M15">
        <v>0.15220702745932957</v>
      </c>
      <c r="N15">
        <v>0.19061203163363383</v>
      </c>
      <c r="O15">
        <v>2.6806341812689372E-2</v>
      </c>
      <c r="P15">
        <v>0.5743925567833772</v>
      </c>
      <c r="Q15">
        <v>0.26572600042333716</v>
      </c>
      <c r="R15">
        <v>0.34039156816005944</v>
      </c>
      <c r="S15">
        <v>0.17878012465168736</v>
      </c>
      <c r="T15">
        <v>0.96101683663848181</v>
      </c>
      <c r="U15">
        <v>0.16151860984081789</v>
      </c>
      <c r="V15">
        <v>0.39821609923376999</v>
      </c>
      <c r="W15">
        <v>4.8774273601056795E-2</v>
      </c>
      <c r="X15">
        <v>0.33308005674671359</v>
      </c>
      <c r="Y15">
        <v>0.16948227972677177</v>
      </c>
      <c r="Z15">
        <v>0.80131934481262113</v>
      </c>
      <c r="AA15">
        <v>0.74695462537384649</v>
      </c>
      <c r="AB15">
        <v>0.6491548875901676</v>
      </c>
      <c r="AC15">
        <v>0.25567864512760741</v>
      </c>
      <c r="AD15">
        <v>0.35071213416378888</v>
      </c>
      <c r="AE15">
        <v>0.48546866214319562</v>
      </c>
      <c r="AF15">
        <v>0.68427405291886034</v>
      </c>
      <c r="AG15">
        <v>0.12355219602922285</v>
      </c>
      <c r="AH15">
        <v>1.4994817657407067E-2</v>
      </c>
      <c r="AI15">
        <v>0.52057419241364566</v>
      </c>
      <c r="AJ15">
        <v>0.28494346317167429</v>
      </c>
      <c r="AK15">
        <v>0.35949128447622181</v>
      </c>
      <c r="AL15">
        <v>0.13510598166462739</v>
      </c>
      <c r="AM15">
        <v>0.30833051104034581</v>
      </c>
      <c r="AN15">
        <v>0.60610771806069752</v>
      </c>
      <c r="AO15">
        <v>0.31769672193443677</v>
      </c>
      <c r="AP15">
        <v>0.30518812707517939</v>
      </c>
      <c r="AQ15">
        <v>0.16712452836558178</v>
      </c>
      <c r="AR15">
        <v>0.72845409064723043</v>
      </c>
      <c r="AS15">
        <v>0.63592491504194615</v>
      </c>
      <c r="AT15">
        <v>0.80400022970223894</v>
      </c>
      <c r="AU15">
        <v>0.23078761355669852</v>
      </c>
      <c r="AV15">
        <v>0.99402928485118069</v>
      </c>
      <c r="AW15">
        <v>0.86632656126391239</v>
      </c>
      <c r="AX15">
        <v>0.39804292046622991</v>
      </c>
      <c r="AY15">
        <v>0.2653748095087024</v>
      </c>
      <c r="AZ15">
        <v>0.97145429636514813</v>
      </c>
      <c r="BA15">
        <v>0.74570374480286195</v>
      </c>
      <c r="BB15">
        <v>0.748323687736687</v>
      </c>
      <c r="BC15">
        <v>0.41683374994862943</v>
      </c>
      <c r="BD15">
        <v>0.58612212433429278</v>
      </c>
      <c r="BE15">
        <v>0.55558099750592371</v>
      </c>
      <c r="BF15">
        <v>0.19888045876759608</v>
      </c>
      <c r="BG15">
        <v>0.27888003600448175</v>
      </c>
      <c r="BH15">
        <v>0.73727848394157747</v>
      </c>
      <c r="BI15">
        <v>0.88185188844895368</v>
      </c>
      <c r="BJ15">
        <v>0.93398805878963076</v>
      </c>
      <c r="BK15">
        <v>0.84965682345831628</v>
      </c>
      <c r="BL15">
        <v>0.55585677619556362</v>
      </c>
      <c r="BM15">
        <v>0.77519476860290382</v>
      </c>
      <c r="BN15">
        <v>6.4243945430512261E-2</v>
      </c>
      <c r="BO15">
        <v>0.65640464670620502</v>
      </c>
      <c r="BP15">
        <v>0.28450480763957198</v>
      </c>
      <c r="BQ15">
        <v>0.4656744876960206</v>
      </c>
      <c r="BR15">
        <v>0.92511198547236506</v>
      </c>
      <c r="BS15">
        <v>3.4614511756995592E-2</v>
      </c>
      <c r="BT15">
        <v>0.23151508727383407</v>
      </c>
      <c r="BU15">
        <v>0.68026663573116941</v>
      </c>
      <c r="BV15">
        <v>0.77890938607671889</v>
      </c>
      <c r="BW15">
        <v>0.26967204677359013</v>
      </c>
      <c r="BX15">
        <v>0.76268278538766199</v>
      </c>
      <c r="BY15">
        <v>0.9660077175906242</v>
      </c>
      <c r="BZ15">
        <v>0.58444069464850779</v>
      </c>
      <c r="CA15">
        <v>0.35164537188017453</v>
      </c>
      <c r="CB15">
        <v>0.50728970218147662</v>
      </c>
      <c r="CC15">
        <v>0.53238912773589353</v>
      </c>
      <c r="CD15">
        <v>0.54745928082487716</v>
      </c>
      <c r="CE15">
        <v>0.49371875080089822</v>
      </c>
      <c r="CF15">
        <v>0.1426539300449603</v>
      </c>
      <c r="CG15">
        <v>0.60949185215590096</v>
      </c>
      <c r="CH15">
        <v>6.0803799282776572E-2</v>
      </c>
      <c r="CI15">
        <v>0.44195196995970099</v>
      </c>
      <c r="CJ15">
        <v>0.68754875787341596</v>
      </c>
      <c r="CK15">
        <v>0.24890527045806876</v>
      </c>
      <c r="CL15">
        <v>0.59830430139967927</v>
      </c>
      <c r="CM15">
        <v>0.33921260399500774</v>
      </c>
      <c r="CN15">
        <v>3.3513839036886428E-2</v>
      </c>
      <c r="CO15">
        <v>0.72166495921828411</v>
      </c>
      <c r="CP15">
        <v>0.18974646167442943</v>
      </c>
      <c r="CQ15">
        <v>0.33891044589471131</v>
      </c>
      <c r="CR15">
        <v>5.3472272908627771E-2</v>
      </c>
      <c r="CS15">
        <v>4.1036347431740561E-2</v>
      </c>
      <c r="CT15">
        <v>0.22513659107372896</v>
      </c>
      <c r="CU15">
        <v>0.31349360608171084</v>
      </c>
      <c r="CV15">
        <v>0.27453021675448208</v>
      </c>
      <c r="CW15">
        <v>0.41926923470066624</v>
      </c>
      <c r="CX15">
        <f t="shared" si="0"/>
        <v>0.44976123974621612</v>
      </c>
    </row>
    <row r="16" spans="1:102" x14ac:dyDescent="0.25">
      <c r="A16">
        <v>12</v>
      </c>
      <c r="B16">
        <v>0.49701259673212039</v>
      </c>
      <c r="C16">
        <v>0.56500979504239812</v>
      </c>
      <c r="D16">
        <v>0.25195443360980885</v>
      </c>
      <c r="E16">
        <v>0.22348484170389971</v>
      </c>
      <c r="F16">
        <v>0.72169083330712336</v>
      </c>
      <c r="G16">
        <v>0.91949415726718275</v>
      </c>
      <c r="H16">
        <v>0.19742890482426267</v>
      </c>
      <c r="I16">
        <v>0.40162263673406651</v>
      </c>
      <c r="J16">
        <v>0.39828168333247671</v>
      </c>
      <c r="K16">
        <v>0.8707678928411221</v>
      </c>
      <c r="L16">
        <v>0.59694613194310719</v>
      </c>
      <c r="M16">
        <v>0.57218820715834318</v>
      </c>
      <c r="N16">
        <v>2.5855397651484258E-2</v>
      </c>
      <c r="O16">
        <v>0.81938157962215019</v>
      </c>
      <c r="P16">
        <v>0.61293375316995957</v>
      </c>
      <c r="Q16">
        <v>0.49689507705159719</v>
      </c>
      <c r="R16">
        <v>0.26748817210408193</v>
      </c>
      <c r="S16">
        <v>0.24446170580332527</v>
      </c>
      <c r="T16">
        <v>0.38215422241293473</v>
      </c>
      <c r="U16">
        <v>0.33072737387347673</v>
      </c>
      <c r="V16">
        <v>0.18101309040200908</v>
      </c>
      <c r="W16">
        <v>0.56005466323597297</v>
      </c>
      <c r="X16">
        <v>0.37748531016144049</v>
      </c>
      <c r="Y16">
        <v>0.1467850092032762</v>
      </c>
      <c r="Z16">
        <v>0.93479085189732969</v>
      </c>
      <c r="AA16">
        <v>0.25463013642353982</v>
      </c>
      <c r="AB16">
        <v>0.2038053449535624</v>
      </c>
      <c r="AC16">
        <v>0.27646327111728075</v>
      </c>
      <c r="AD16">
        <v>0.20339397388430425</v>
      </c>
      <c r="AE16">
        <v>5.5799143346960123E-2</v>
      </c>
      <c r="AF16">
        <v>0.42667399385875515</v>
      </c>
      <c r="AG16">
        <v>0.86015401947404113</v>
      </c>
      <c r="AH16">
        <v>0.74788406217286474</v>
      </c>
      <c r="AI16">
        <v>0.4791592223050618</v>
      </c>
      <c r="AJ16">
        <v>0.20892701543862524</v>
      </c>
      <c r="AK16">
        <v>0.41503749079046548</v>
      </c>
      <c r="AL16">
        <v>0.63030346910130497</v>
      </c>
      <c r="AM16">
        <v>0.10248832131421803</v>
      </c>
      <c r="AN16">
        <v>0.55415598631723428</v>
      </c>
      <c r="AO16">
        <v>0.84286306477036954</v>
      </c>
      <c r="AP16">
        <v>0.32271459599713681</v>
      </c>
      <c r="AQ16">
        <v>0.93713302627913908</v>
      </c>
      <c r="AR16">
        <v>0.17576075686391279</v>
      </c>
      <c r="AS16">
        <v>0.88350849139183618</v>
      </c>
      <c r="AT16">
        <v>0.35754417095187641</v>
      </c>
      <c r="AU16">
        <v>0.94637336229234026</v>
      </c>
      <c r="AV16">
        <v>0.97382187755978067</v>
      </c>
      <c r="AW16">
        <v>0.98173861342894087</v>
      </c>
      <c r="AX16">
        <v>0.34430614128109505</v>
      </c>
      <c r="AY16">
        <v>0.40657413443620216</v>
      </c>
      <c r="AZ16">
        <v>0.37275508506518129</v>
      </c>
      <c r="BA16">
        <v>0.14698687498089413</v>
      </c>
      <c r="BB16">
        <v>0.29355959370390594</v>
      </c>
      <c r="BC16">
        <v>0.60978968403123057</v>
      </c>
      <c r="BD16">
        <v>0.67607376676870556</v>
      </c>
      <c r="BE16">
        <v>0.35524566928003376</v>
      </c>
      <c r="BF16">
        <v>0.68508609925948849</v>
      </c>
      <c r="BG16">
        <v>0.32415031850621401</v>
      </c>
      <c r="BH16">
        <v>0.4569457273099079</v>
      </c>
      <c r="BI16">
        <v>0.21069061655072474</v>
      </c>
      <c r="BJ16">
        <v>0.29356041114626996</v>
      </c>
      <c r="BK16">
        <v>0.39117488783299181</v>
      </c>
      <c r="BL16">
        <v>0.1838506129302826</v>
      </c>
      <c r="BM16">
        <v>9.3555623465422122E-2</v>
      </c>
      <c r="BN16">
        <v>0.88538495780862569</v>
      </c>
      <c r="BO16">
        <v>0.3461756034942941</v>
      </c>
      <c r="BP16">
        <v>0.30634252078343083</v>
      </c>
      <c r="BQ16">
        <v>0.98161825583168827</v>
      </c>
      <c r="BR16">
        <v>0.32324380438729816</v>
      </c>
      <c r="BS16">
        <v>0.6674490149728658</v>
      </c>
      <c r="BT16">
        <v>0.80118687729093563</v>
      </c>
      <c r="BU16">
        <v>0.12118913115406649</v>
      </c>
      <c r="BV16">
        <v>0.41420582888393198</v>
      </c>
      <c r="BW16">
        <v>0.36839934383516593</v>
      </c>
      <c r="BX16">
        <v>0.91847081098816974</v>
      </c>
      <c r="BY16">
        <v>0.77061250231090239</v>
      </c>
      <c r="BZ16">
        <v>7.098403134613529E-2</v>
      </c>
      <c r="CA16">
        <v>0.2193567879561058</v>
      </c>
      <c r="CB16">
        <v>8.9331869378409645E-2</v>
      </c>
      <c r="CC16">
        <v>0.55393563353607933</v>
      </c>
      <c r="CD16">
        <v>0.58132225242404167</v>
      </c>
      <c r="CE16">
        <v>0.66533946051678172</v>
      </c>
      <c r="CF16">
        <v>0.13170774742208369</v>
      </c>
      <c r="CG16">
        <v>0.28136481847370332</v>
      </c>
      <c r="CH16">
        <v>0.14120489924986201</v>
      </c>
      <c r="CI16">
        <v>0.28971344702746704</v>
      </c>
      <c r="CJ16">
        <v>0.59513685304949326</v>
      </c>
      <c r="CK16">
        <v>0.44783100893805305</v>
      </c>
      <c r="CL16">
        <v>0.7551964629401211</v>
      </c>
      <c r="CM16">
        <v>7.2952162897106931E-2</v>
      </c>
      <c r="CN16">
        <v>0.33422721216939144</v>
      </c>
      <c r="CO16">
        <v>0.24350246812773169</v>
      </c>
      <c r="CP16">
        <v>0.22766738582015533</v>
      </c>
      <c r="CQ16">
        <v>0.75346296685647096</v>
      </c>
      <c r="CR16">
        <v>0.73421135309141994</v>
      </c>
      <c r="CS16">
        <v>0.32713122869362821</v>
      </c>
      <c r="CT16">
        <v>0.95823726142111609</v>
      </c>
      <c r="CU16">
        <v>0.76997342255700552</v>
      </c>
      <c r="CV16">
        <v>0.22009206824116423</v>
      </c>
      <c r="CW16">
        <v>0.94303515951499817</v>
      </c>
      <c r="CX16">
        <f t="shared" si="0"/>
        <v>0.46591743591056967</v>
      </c>
    </row>
    <row r="17" spans="1:102" x14ac:dyDescent="0.25">
      <c r="A17">
        <v>13</v>
      </c>
      <c r="B17">
        <v>0.94207929977641358</v>
      </c>
      <c r="C17">
        <v>0.52743732618687511</v>
      </c>
      <c r="D17">
        <v>0.30563689029765961</v>
      </c>
      <c r="E17">
        <v>0.93365556350074264</v>
      </c>
      <c r="F17">
        <v>0.165071684292872</v>
      </c>
      <c r="G17">
        <v>7.6206302144001814E-3</v>
      </c>
      <c r="H17">
        <v>0.78162564102363397</v>
      </c>
      <c r="I17">
        <v>0.6101442426592123</v>
      </c>
      <c r="J17">
        <v>0.63387152383104473</v>
      </c>
      <c r="K17">
        <v>0.72319451005102398</v>
      </c>
      <c r="L17">
        <v>0.52328854422766036</v>
      </c>
      <c r="M17">
        <v>0.7301979060016951</v>
      </c>
      <c r="N17">
        <v>0.17379669541011056</v>
      </c>
      <c r="O17">
        <v>0.54202689251867975</v>
      </c>
      <c r="P17">
        <v>0.22657301931224028</v>
      </c>
      <c r="Q17">
        <v>0.61215246212533769</v>
      </c>
      <c r="R17">
        <v>0.45567995229773339</v>
      </c>
      <c r="S17">
        <v>3.30529370661512E-2</v>
      </c>
      <c r="T17">
        <v>0.31730205934634836</v>
      </c>
      <c r="U17">
        <v>0.28781203572477543</v>
      </c>
      <c r="V17">
        <v>0.64070695992183457</v>
      </c>
      <c r="W17">
        <v>0.55593146137675953</v>
      </c>
      <c r="X17">
        <v>0.45323793329562212</v>
      </c>
      <c r="Y17">
        <v>0.14479690611852503</v>
      </c>
      <c r="Z17">
        <v>0.30578988411467056</v>
      </c>
      <c r="AA17">
        <v>0.98781542238391817</v>
      </c>
      <c r="AB17">
        <v>0.12494731285008542</v>
      </c>
      <c r="AC17">
        <v>0.61672487437172652</v>
      </c>
      <c r="AD17">
        <v>0.50291714095459472</v>
      </c>
      <c r="AE17">
        <v>0.41651265625582756</v>
      </c>
      <c r="AF17">
        <v>0.994789284496714</v>
      </c>
      <c r="AG17">
        <v>0.22885794966310868</v>
      </c>
      <c r="AH17">
        <v>0.19515809336640477</v>
      </c>
      <c r="AI17">
        <v>1.8900855515612602E-2</v>
      </c>
      <c r="AJ17">
        <v>0.98093948190535241</v>
      </c>
      <c r="AK17">
        <v>0.8592394213911515</v>
      </c>
      <c r="AL17">
        <v>0.9064107959706581</v>
      </c>
      <c r="AM17">
        <v>0.11744019557973262</v>
      </c>
      <c r="AN17">
        <v>0.79116916239748658</v>
      </c>
      <c r="AO17">
        <v>0.37003010883285714</v>
      </c>
      <c r="AP17">
        <v>0.99999193228182404</v>
      </c>
      <c r="AQ17">
        <v>0.43367894231015491</v>
      </c>
      <c r="AR17">
        <v>0.89422906118770007</v>
      </c>
      <c r="AS17">
        <v>0.71114461944118412</v>
      </c>
      <c r="AT17">
        <v>0.71339544962605461</v>
      </c>
      <c r="AU17">
        <v>0.6743987946713299</v>
      </c>
      <c r="AV17">
        <v>0.30584337429950281</v>
      </c>
      <c r="AW17">
        <v>0.32927940530188227</v>
      </c>
      <c r="AX17">
        <v>0.66318100953851156</v>
      </c>
      <c r="AY17">
        <v>0.65858980641915188</v>
      </c>
      <c r="AZ17">
        <v>0.17849020897372303</v>
      </c>
      <c r="BA17">
        <v>1.3312156016486165E-3</v>
      </c>
      <c r="BB17">
        <v>0.78755934888247947</v>
      </c>
      <c r="BC17">
        <v>0.76481919322681113</v>
      </c>
      <c r="BD17">
        <v>0.17248798568574608</v>
      </c>
      <c r="BE17">
        <v>0.19332672826314135</v>
      </c>
      <c r="BF17">
        <v>0.47822433611081616</v>
      </c>
      <c r="BG17">
        <v>0.80903260404242983</v>
      </c>
      <c r="BH17">
        <v>0.84049874373727107</v>
      </c>
      <c r="BI17">
        <v>0.39665175008431652</v>
      </c>
      <c r="BJ17">
        <v>0.40744302175048186</v>
      </c>
      <c r="BK17">
        <v>2.5085575475756738E-2</v>
      </c>
      <c r="BL17">
        <v>0.51332319075456334</v>
      </c>
      <c r="BM17">
        <v>0.78471010846247091</v>
      </c>
      <c r="BN17">
        <v>0.36398208245366948</v>
      </c>
      <c r="BO17">
        <v>0.12659894970508623</v>
      </c>
      <c r="BP17">
        <v>0.60431539174928206</v>
      </c>
      <c r="BQ17">
        <v>0.46013061426820279</v>
      </c>
      <c r="BR17">
        <v>0.92221548550130816</v>
      </c>
      <c r="BS17">
        <v>0.68161777806592994</v>
      </c>
      <c r="BT17">
        <v>0.80463113397629127</v>
      </c>
      <c r="BU17">
        <v>0.76921332505303375</v>
      </c>
      <c r="BV17">
        <v>0.19566835072334809</v>
      </c>
      <c r="BW17">
        <v>0.27533077916309379</v>
      </c>
      <c r="BX17">
        <v>0.73308756008693676</v>
      </c>
      <c r="BY17">
        <v>0.16222849033091546</v>
      </c>
      <c r="BZ17">
        <v>0.48657565334589914</v>
      </c>
      <c r="CA17">
        <v>0.74119406535365495</v>
      </c>
      <c r="CB17">
        <v>0.52294257885073681</v>
      </c>
      <c r="CC17">
        <v>8.1097167113224788E-2</v>
      </c>
      <c r="CD17">
        <v>0.68160127124994185</v>
      </c>
      <c r="CE17">
        <v>0.91181170741418094</v>
      </c>
      <c r="CF17">
        <v>0.99794501498177723</v>
      </c>
      <c r="CG17">
        <v>0.82464449403054785</v>
      </c>
      <c r="CH17">
        <v>0.40347677950008198</v>
      </c>
      <c r="CI17">
        <v>2.4943910007030667E-2</v>
      </c>
      <c r="CJ17">
        <v>0.54267646987019014</v>
      </c>
      <c r="CK17">
        <v>0.19698452013286538</v>
      </c>
      <c r="CL17">
        <v>0.76112646139894657</v>
      </c>
      <c r="CM17">
        <v>0.17947968429124916</v>
      </c>
      <c r="CN17">
        <v>0.62769940586806805</v>
      </c>
      <c r="CO17">
        <v>0.72408515358385306</v>
      </c>
      <c r="CP17">
        <v>8.8870806656334844E-3</v>
      </c>
      <c r="CQ17">
        <v>0.25615276493790817</v>
      </c>
      <c r="CR17">
        <v>0.3485681263347814</v>
      </c>
      <c r="CS17">
        <v>0.40264198629973968</v>
      </c>
      <c r="CT17">
        <v>0.17340708363046842</v>
      </c>
      <c r="CU17">
        <v>0.9618247185805574</v>
      </c>
      <c r="CV17">
        <v>0.5793486235929961</v>
      </c>
      <c r="CW17">
        <v>0.92143646955975733</v>
      </c>
      <c r="CX17">
        <f t="shared" si="0"/>
        <v>0.50940823254427392</v>
      </c>
    </row>
    <row r="18" spans="1:102" x14ac:dyDescent="0.25">
      <c r="A18">
        <v>14</v>
      </c>
      <c r="B18">
        <v>0.56074157442840955</v>
      </c>
      <c r="C18">
        <v>0.98260089549226448</v>
      </c>
      <c r="D18">
        <v>0.92801345678070357</v>
      </c>
      <c r="E18">
        <v>0.53201312872975792</v>
      </c>
      <c r="F18">
        <v>0.53228665111868712</v>
      </c>
      <c r="G18">
        <v>6.7685478350121508E-2</v>
      </c>
      <c r="H18">
        <v>0.29845770186703058</v>
      </c>
      <c r="I18">
        <v>0.74435332627180206</v>
      </c>
      <c r="J18">
        <v>0.63689269981452123</v>
      </c>
      <c r="K18">
        <v>0.6412464863602878</v>
      </c>
      <c r="L18">
        <v>0.34916981381192713</v>
      </c>
      <c r="M18">
        <v>7.2705774540686274E-2</v>
      </c>
      <c r="N18">
        <v>0.2545501768428946</v>
      </c>
      <c r="O18">
        <v>0.42035433743115391</v>
      </c>
      <c r="P18">
        <v>3.0945536700412113E-2</v>
      </c>
      <c r="Q18">
        <v>0.63610686947513706</v>
      </c>
      <c r="R18">
        <v>0.71497154685213027</v>
      </c>
      <c r="S18">
        <v>0.78334190427673089</v>
      </c>
      <c r="T18">
        <v>7.9248645894758551E-2</v>
      </c>
      <c r="U18">
        <v>0.84413501385314271</v>
      </c>
      <c r="V18">
        <v>8.1975188709449309E-2</v>
      </c>
      <c r="W18">
        <v>0.61635924878115433</v>
      </c>
      <c r="X18">
        <v>0.37013952701943842</v>
      </c>
      <c r="Y18">
        <v>0.38781208804725997</v>
      </c>
      <c r="Z18">
        <v>0.3422516881489639</v>
      </c>
      <c r="AA18">
        <v>0.82613631924436037</v>
      </c>
      <c r="AB18">
        <v>0.91907944126141616</v>
      </c>
      <c r="AC18">
        <v>2.0940170572412486E-2</v>
      </c>
      <c r="AD18">
        <v>0.19366051652994443</v>
      </c>
      <c r="AE18">
        <v>0.36241311752573968</v>
      </c>
      <c r="AF18">
        <v>6.4047339501844269E-2</v>
      </c>
      <c r="AG18">
        <v>0.12068079829698264</v>
      </c>
      <c r="AH18">
        <v>0.45272696864786832</v>
      </c>
      <c r="AI18">
        <v>0.69137223548607596</v>
      </c>
      <c r="AJ18">
        <v>0.39740359360041488</v>
      </c>
      <c r="AK18">
        <v>0.36882761030791367</v>
      </c>
      <c r="AL18">
        <v>9.0155419443694873E-2</v>
      </c>
      <c r="AM18">
        <v>0.3351813921944039</v>
      </c>
      <c r="AN18">
        <v>0.73095617264894419</v>
      </c>
      <c r="AO18">
        <v>0.67758119971822628</v>
      </c>
      <c r="AP18">
        <v>0.53462632408982813</v>
      </c>
      <c r="AQ18">
        <v>0.73980729559095593</v>
      </c>
      <c r="AR18">
        <v>0.84531113065548757</v>
      </c>
      <c r="AS18">
        <v>0.6800040184460926</v>
      </c>
      <c r="AT18">
        <v>6.1482497487057142E-2</v>
      </c>
      <c r="AU18">
        <v>0.35722674439392899</v>
      </c>
      <c r="AV18">
        <v>0.17857673341985758</v>
      </c>
      <c r="AW18">
        <v>0.9095263098775751</v>
      </c>
      <c r="AX18">
        <v>0.86305457260095519</v>
      </c>
      <c r="AY18">
        <v>0.41880070262452174</v>
      </c>
      <c r="AZ18">
        <v>0.50740724322363395</v>
      </c>
      <c r="BA18">
        <v>0.30961578911732657</v>
      </c>
      <c r="BB18">
        <v>0.76028365470334469</v>
      </c>
      <c r="BC18">
        <v>0.7280560817925017</v>
      </c>
      <c r="BD18">
        <v>0.12553645476682973</v>
      </c>
      <c r="BE18">
        <v>0.63210551243221624</v>
      </c>
      <c r="BF18">
        <v>0.20411759103970006</v>
      </c>
      <c r="BG18">
        <v>0.22965589660484165</v>
      </c>
      <c r="BH18">
        <v>0.10492178566855093</v>
      </c>
      <c r="BI18">
        <v>0.19746140952833358</v>
      </c>
      <c r="BJ18">
        <v>0.35803849810911537</v>
      </c>
      <c r="BK18">
        <v>0.48885952633161323</v>
      </c>
      <c r="BL18">
        <v>0.47613763847290957</v>
      </c>
      <c r="BM18">
        <v>0.85240841051498517</v>
      </c>
      <c r="BN18">
        <v>0.62653735164983049</v>
      </c>
      <c r="BO18">
        <v>5.5336148856411915E-3</v>
      </c>
      <c r="BP18">
        <v>0.43145102922892231</v>
      </c>
      <c r="BQ18">
        <v>0.30081976812771305</v>
      </c>
      <c r="BR18">
        <v>0.50350283371855142</v>
      </c>
      <c r="BS18">
        <v>0.23275549693069797</v>
      </c>
      <c r="BT18">
        <v>4.5476883798042933E-2</v>
      </c>
      <c r="BU18">
        <v>0.4334392981335573</v>
      </c>
      <c r="BV18">
        <v>0.70043883305567389</v>
      </c>
      <c r="BW18">
        <v>0.90042317760976176</v>
      </c>
      <c r="BX18">
        <v>0.96863956839387411</v>
      </c>
      <c r="BY18">
        <v>0.72617184564164672</v>
      </c>
      <c r="BZ18">
        <v>0.57590449715844516</v>
      </c>
      <c r="CA18">
        <v>2.9827435431051263E-2</v>
      </c>
      <c r="CB18">
        <v>0.46240839124546329</v>
      </c>
      <c r="CC18">
        <v>0.84246561923142427</v>
      </c>
      <c r="CD18">
        <v>0.10566713651713289</v>
      </c>
      <c r="CE18">
        <v>0.38875260623447183</v>
      </c>
      <c r="CF18">
        <v>0.98854481797814275</v>
      </c>
      <c r="CG18">
        <v>0.49906334614859393</v>
      </c>
      <c r="CH18">
        <v>7.5655391758328028E-3</v>
      </c>
      <c r="CI18">
        <v>0.48878965382230566</v>
      </c>
      <c r="CJ18">
        <v>0.31055984876376608</v>
      </c>
      <c r="CK18">
        <v>5.1199928284048069E-2</v>
      </c>
      <c r="CL18">
        <v>0.81200123684732262</v>
      </c>
      <c r="CM18">
        <v>0.8864240667758384</v>
      </c>
      <c r="CN18">
        <v>0.29570085889081432</v>
      </c>
      <c r="CO18">
        <v>0.6446847815207063</v>
      </c>
      <c r="CP18">
        <v>0.51069264954320315</v>
      </c>
      <c r="CQ18">
        <v>0.75381236558946096</v>
      </c>
      <c r="CR18">
        <v>0.68898814454094992</v>
      </c>
      <c r="CS18">
        <v>0.7271957954323961</v>
      </c>
      <c r="CT18">
        <v>0.37745011133165696</v>
      </c>
      <c r="CU18">
        <v>5.3440035876157754E-2</v>
      </c>
      <c r="CV18">
        <v>0.4218503696584629</v>
      </c>
      <c r="CW18">
        <v>0.66962815384253493</v>
      </c>
      <c r="CX18">
        <f t="shared" si="0"/>
        <v>0.47190349967085332</v>
      </c>
    </row>
    <row r="19" spans="1:102" x14ac:dyDescent="0.25">
      <c r="A19">
        <v>15</v>
      </c>
      <c r="B19">
        <v>0.45434352342162421</v>
      </c>
      <c r="C19">
        <v>1.453317150374811E-2</v>
      </c>
      <c r="D19">
        <v>0.12084245475050626</v>
      </c>
      <c r="E19">
        <v>0.39271519336588245</v>
      </c>
      <c r="F19">
        <v>0.23606519558490846</v>
      </c>
      <c r="G19">
        <v>0.43513214052331939</v>
      </c>
      <c r="H19">
        <v>0.26851233868379243</v>
      </c>
      <c r="I19">
        <v>0.74440795502428891</v>
      </c>
      <c r="J19">
        <v>5.7911482096251188E-2</v>
      </c>
      <c r="K19">
        <v>0.77608896106785219</v>
      </c>
      <c r="L19">
        <v>0.33278808808785576</v>
      </c>
      <c r="M19">
        <v>0.23252604750842687</v>
      </c>
      <c r="N19">
        <v>0.63297585974813242</v>
      </c>
      <c r="O19">
        <v>0.97639808137238038</v>
      </c>
      <c r="P19">
        <v>0.40279884995674531</v>
      </c>
      <c r="Q19">
        <v>0.28926630511680096</v>
      </c>
      <c r="R19">
        <v>0.60970703924063219</v>
      </c>
      <c r="S19">
        <v>0.46393752429752422</v>
      </c>
      <c r="T19">
        <v>0.19504970383782549</v>
      </c>
      <c r="U19">
        <v>0.84488083370391764</v>
      </c>
      <c r="V19">
        <v>0.40761955330362365</v>
      </c>
      <c r="W19">
        <v>0.2363342883598698</v>
      </c>
      <c r="X19">
        <v>0.28484858110344047</v>
      </c>
      <c r="Y19">
        <v>0.74549151553764159</v>
      </c>
      <c r="Z19">
        <v>0.82777425609943955</v>
      </c>
      <c r="AA19">
        <v>0.17387257871553197</v>
      </c>
      <c r="AB19">
        <v>0.46678534387222448</v>
      </c>
      <c r="AC19">
        <v>0.52328550884281499</v>
      </c>
      <c r="AD19">
        <v>0.52452955572173787</v>
      </c>
      <c r="AE19">
        <v>0.30051840487314108</v>
      </c>
      <c r="AF19">
        <v>0.30760927197326737</v>
      </c>
      <c r="AG19">
        <v>7.7844088269928613E-2</v>
      </c>
      <c r="AH19">
        <v>0.81737937165812846</v>
      </c>
      <c r="AI19">
        <v>0.78917806423951342</v>
      </c>
      <c r="AJ19">
        <v>8.7466847147546933E-2</v>
      </c>
      <c r="AK19">
        <v>0.49053115119547364</v>
      </c>
      <c r="AL19">
        <v>0.13167463947603553</v>
      </c>
      <c r="AM19">
        <v>0.50660405215444126</v>
      </c>
      <c r="AN19">
        <v>0.92998116875300607</v>
      </c>
      <c r="AO19">
        <v>3.1774234232889609E-2</v>
      </c>
      <c r="AP19">
        <v>0.97131731696516799</v>
      </c>
      <c r="AQ19">
        <v>0.20004347018409208</v>
      </c>
      <c r="AR19">
        <v>0.76885077562388149</v>
      </c>
      <c r="AS19">
        <v>0.19493252830979513</v>
      </c>
      <c r="AT19">
        <v>2.697152640605871E-2</v>
      </c>
      <c r="AU19">
        <v>0.82095509107064835</v>
      </c>
      <c r="AV19">
        <v>0.97078148581533996</v>
      </c>
      <c r="AW19">
        <v>0.91255031130317621</v>
      </c>
      <c r="AX19">
        <v>0.5160815451664188</v>
      </c>
      <c r="AY19">
        <v>0.95436099022898679</v>
      </c>
      <c r="AZ19">
        <v>0.27750696918230333</v>
      </c>
      <c r="BA19">
        <v>4.9511962389047537E-2</v>
      </c>
      <c r="BB19">
        <v>5.0593781541285354E-2</v>
      </c>
      <c r="BC19">
        <v>0.13038522535682906</v>
      </c>
      <c r="BD19">
        <v>5.8100838266628041E-2</v>
      </c>
      <c r="BE19">
        <v>0.40913968971143932</v>
      </c>
      <c r="BF19">
        <v>0.86651363758380695</v>
      </c>
      <c r="BG19">
        <v>0.72994465395572172</v>
      </c>
      <c r="BH19">
        <v>0.56886162377123406</v>
      </c>
      <c r="BI19">
        <v>2.8835369713870351E-2</v>
      </c>
      <c r="BJ19">
        <v>0.10392679656796244</v>
      </c>
      <c r="BK19">
        <v>0.38257268162374447</v>
      </c>
      <c r="BL19">
        <v>0.18270961355473092</v>
      </c>
      <c r="BM19">
        <v>0.69747068662608502</v>
      </c>
      <c r="BN19">
        <v>0.50082522208057101</v>
      </c>
      <c r="BO19">
        <v>0.65232332083045197</v>
      </c>
      <c r="BP19">
        <v>0.92804517409806109</v>
      </c>
      <c r="BQ19">
        <v>0.27632210086961129</v>
      </c>
      <c r="BR19">
        <v>0.45112989044814966</v>
      </c>
      <c r="BS19">
        <v>0.44455393337647164</v>
      </c>
      <c r="BT19">
        <v>0.91868862234942006</v>
      </c>
      <c r="BU19">
        <v>0.61244724189498767</v>
      </c>
      <c r="BV19">
        <v>0.11975652655904878</v>
      </c>
      <c r="BW19">
        <v>0.94066134828898162</v>
      </c>
      <c r="BX19">
        <v>0.68065364546513096</v>
      </c>
      <c r="BY19">
        <v>0.16458901228823475</v>
      </c>
      <c r="BZ19">
        <v>0.92983831029819175</v>
      </c>
      <c r="CA19">
        <v>0.91904972408097441</v>
      </c>
      <c r="CB19">
        <v>0.559521781256345</v>
      </c>
      <c r="CC19">
        <v>0.7254235272745343</v>
      </c>
      <c r="CD19">
        <v>0.33113463969907808</v>
      </c>
      <c r="CE19">
        <v>2.5622929540960127E-2</v>
      </c>
      <c r="CF19">
        <v>0.60556723847989158</v>
      </c>
      <c r="CG19">
        <v>0.7894159232432667</v>
      </c>
      <c r="CH19">
        <v>0.1338741930289753</v>
      </c>
      <c r="CI19">
        <v>0.92354018832850726</v>
      </c>
      <c r="CJ19">
        <v>0.81220634483145959</v>
      </c>
      <c r="CK19">
        <v>0.7920605031767719</v>
      </c>
      <c r="CL19">
        <v>0.75859793167935941</v>
      </c>
      <c r="CM19">
        <v>0.73555368504362217</v>
      </c>
      <c r="CN19">
        <v>0.13702639170366226</v>
      </c>
      <c r="CO19">
        <v>0.27199490315434616</v>
      </c>
      <c r="CP19">
        <v>0.57708508565995353</v>
      </c>
      <c r="CQ19">
        <v>0.92833870146845376</v>
      </c>
      <c r="CR19">
        <v>0.56248281211276008</v>
      </c>
      <c r="CS19">
        <v>0.44395501477431987</v>
      </c>
      <c r="CT19">
        <v>0.3611339109095576</v>
      </c>
      <c r="CU19">
        <v>0.61031438759152501</v>
      </c>
      <c r="CV19">
        <v>0.97099049410884752</v>
      </c>
      <c r="CW19">
        <v>0.27743002423823526</v>
      </c>
      <c r="CX19">
        <f t="shared" si="0"/>
        <v>0.48887056479573099</v>
      </c>
    </row>
    <row r="20" spans="1:102" x14ac:dyDescent="0.25">
      <c r="A20">
        <v>16</v>
      </c>
      <c r="B20">
        <v>0.52936709762820988</v>
      </c>
      <c r="C20">
        <v>0.96588132377808511</v>
      </c>
      <c r="D20">
        <v>5.958636977837084E-2</v>
      </c>
      <c r="E20">
        <v>0.72714942086935974</v>
      </c>
      <c r="F20">
        <v>1.9945401049946354E-2</v>
      </c>
      <c r="G20">
        <v>0.75014114611157445</v>
      </c>
      <c r="H20">
        <v>0.85267354136266671</v>
      </c>
      <c r="I20">
        <v>0.98668493149349923</v>
      </c>
      <c r="J20">
        <v>0.97375044079446871</v>
      </c>
      <c r="K20">
        <v>0.22898211400211965</v>
      </c>
      <c r="L20">
        <v>0.98167086814254123</v>
      </c>
      <c r="M20">
        <v>0.20771214659153014</v>
      </c>
      <c r="N20">
        <v>0.89820732257686298</v>
      </c>
      <c r="O20">
        <v>0.73095080785576505</v>
      </c>
      <c r="P20">
        <v>0.24860326164941338</v>
      </c>
      <c r="Q20">
        <v>0.66003953781834757</v>
      </c>
      <c r="R20">
        <v>0.65896085825061013</v>
      </c>
      <c r="S20">
        <v>0.40222246155956876</v>
      </c>
      <c r="T20">
        <v>0.674942651753621</v>
      </c>
      <c r="U20">
        <v>0.6010060502761827</v>
      </c>
      <c r="V20">
        <v>0.21373737168014184</v>
      </c>
      <c r="W20">
        <v>0.65680341573481149</v>
      </c>
      <c r="X20">
        <v>0.67401327356207363</v>
      </c>
      <c r="Y20">
        <v>0.7914324334495676</v>
      </c>
      <c r="Z20">
        <v>0.14525433677398158</v>
      </c>
      <c r="AA20">
        <v>0.60629098032272655</v>
      </c>
      <c r="AB20">
        <v>0.88713515555722333</v>
      </c>
      <c r="AC20">
        <v>0.14969701515020484</v>
      </c>
      <c r="AD20">
        <v>0.28536999936552621</v>
      </c>
      <c r="AE20">
        <v>0.89469810890249146</v>
      </c>
      <c r="AF20">
        <v>0.85329533835974802</v>
      </c>
      <c r="AG20">
        <v>3.0194907916198499E-2</v>
      </c>
      <c r="AH20">
        <v>0.26160898571826252</v>
      </c>
      <c r="AI20">
        <v>0.33526997843919548</v>
      </c>
      <c r="AJ20">
        <v>0.36280479963033607</v>
      </c>
      <c r="AK20">
        <v>0.45304527288362695</v>
      </c>
      <c r="AL20">
        <v>0.7942886314234282</v>
      </c>
      <c r="AM20">
        <v>0.35825901669094462</v>
      </c>
      <c r="AN20">
        <v>0.53047054234319313</v>
      </c>
      <c r="AO20">
        <v>0.89281362041031864</v>
      </c>
      <c r="AP20">
        <v>0.87132186692578439</v>
      </c>
      <c r="AQ20">
        <v>0.79850231208159927</v>
      </c>
      <c r="AR20">
        <v>0.90253047529411046</v>
      </c>
      <c r="AS20">
        <v>0.54048321331492011</v>
      </c>
      <c r="AT20">
        <v>0.87025255023475589</v>
      </c>
      <c r="AU20">
        <v>0.12437395223218306</v>
      </c>
      <c r="AV20">
        <v>0.23890975429850292</v>
      </c>
      <c r="AW20">
        <v>0.92027808870238559</v>
      </c>
      <c r="AX20">
        <v>0.59582314090764399</v>
      </c>
      <c r="AY20">
        <v>0.18339098077185745</v>
      </c>
      <c r="AZ20">
        <v>0.4775433186423037</v>
      </c>
      <c r="BA20">
        <v>0.82753264667446236</v>
      </c>
      <c r="BB20">
        <v>0.8221166146730311</v>
      </c>
      <c r="BC20">
        <v>0.90884239340242823</v>
      </c>
      <c r="BD20">
        <v>0.4760893963409264</v>
      </c>
      <c r="BE20">
        <v>0.15141590813722761</v>
      </c>
      <c r="BF20">
        <v>0.1827214451901733</v>
      </c>
      <c r="BG20">
        <v>0.13486067563232673</v>
      </c>
      <c r="BH20">
        <v>7.7629762761245225E-2</v>
      </c>
      <c r="BI20">
        <v>0.20527646692915669</v>
      </c>
      <c r="BJ20">
        <v>0.65245473443136215</v>
      </c>
      <c r="BK20">
        <v>0.35298466635652614</v>
      </c>
      <c r="BL20">
        <v>0.6189542917146551</v>
      </c>
      <c r="BM20">
        <v>0.41547356899389976</v>
      </c>
      <c r="BN20">
        <v>0.72800880115371625</v>
      </c>
      <c r="BO20">
        <v>0.27815421644030935</v>
      </c>
      <c r="BP20">
        <v>0.11946405119410153</v>
      </c>
      <c r="BQ20">
        <v>0.56966961806123051</v>
      </c>
      <c r="BR20">
        <v>0.92207831641213922</v>
      </c>
      <c r="BS20">
        <v>0.65034660193856131</v>
      </c>
      <c r="BT20">
        <v>0.32406538523714734</v>
      </c>
      <c r="BU20">
        <v>0.5650178278854876</v>
      </c>
      <c r="BV20">
        <v>0.65228872746591349</v>
      </c>
      <c r="BW20">
        <v>0.17694105116385628</v>
      </c>
      <c r="BX20">
        <v>0.27700565059541504</v>
      </c>
      <c r="BY20">
        <v>4.606349825060696E-3</v>
      </c>
      <c r="BZ20">
        <v>0.83086257373122097</v>
      </c>
      <c r="CA20">
        <v>0.16415215112255199</v>
      </c>
      <c r="CB20">
        <v>0.99934526516188527</v>
      </c>
      <c r="CC20">
        <v>0.17268029335714974</v>
      </c>
      <c r="CD20">
        <v>0.79601670424539694</v>
      </c>
      <c r="CE20">
        <v>0.22768163054390456</v>
      </c>
      <c r="CF20">
        <v>0.60843947613818583</v>
      </c>
      <c r="CG20">
        <v>0.70713680487400754</v>
      </c>
      <c r="CH20">
        <v>0.3523443214513855</v>
      </c>
      <c r="CI20">
        <v>0.76454258931039065</v>
      </c>
      <c r="CJ20">
        <v>7.7978798862216037E-2</v>
      </c>
      <c r="CK20">
        <v>0.16103825771816849</v>
      </c>
      <c r="CL20">
        <v>0.2536446892646752</v>
      </c>
      <c r="CM20">
        <v>0.16364668781349834</v>
      </c>
      <c r="CN20">
        <v>0.19975004536448504</v>
      </c>
      <c r="CO20">
        <v>0.95271724924485457</v>
      </c>
      <c r="CP20">
        <v>0.74705210969448621</v>
      </c>
      <c r="CQ20">
        <v>0.7192564145046586</v>
      </c>
      <c r="CR20">
        <v>0.18649106864264364</v>
      </c>
      <c r="CS20">
        <v>0.97080071269382051</v>
      </c>
      <c r="CT20">
        <v>0.57999408227346083</v>
      </c>
      <c r="CU20">
        <v>0.95615080221876558</v>
      </c>
      <c r="CV20">
        <v>0.85174635347988936</v>
      </c>
      <c r="CW20">
        <v>0.22184109575694444</v>
      </c>
      <c r="CX20">
        <f t="shared" si="0"/>
        <v>0.52617679937141792</v>
      </c>
    </row>
    <row r="21" spans="1:102" x14ac:dyDescent="0.25">
      <c r="A21">
        <v>17</v>
      </c>
      <c r="B21">
        <v>0.14662777888552603</v>
      </c>
      <c r="C21">
        <v>0.86369581137577145</v>
      </c>
      <c r="D21">
        <v>0.88101550762344372</v>
      </c>
      <c r="E21">
        <v>0.64593056927411419</v>
      </c>
      <c r="F21">
        <v>0.12690922371876001</v>
      </c>
      <c r="G21">
        <v>0.85215439297925089</v>
      </c>
      <c r="H21">
        <v>3.2604508669119459E-2</v>
      </c>
      <c r="I21">
        <v>0.11097336131391533</v>
      </c>
      <c r="J21">
        <v>0.96655595042043319</v>
      </c>
      <c r="K21">
        <v>0.15466628861856235</v>
      </c>
      <c r="L21">
        <v>0.86351883325503243</v>
      </c>
      <c r="M21">
        <v>0.73859690651441445</v>
      </c>
      <c r="N21">
        <v>0.60264002790331062</v>
      </c>
      <c r="O21">
        <v>0.96157675598077352</v>
      </c>
      <c r="P21">
        <v>0.3818326285366167</v>
      </c>
      <c r="Q21">
        <v>0.25528992734212674</v>
      </c>
      <c r="R21">
        <v>0.24566093542580758</v>
      </c>
      <c r="S21">
        <v>0.39935322124299177</v>
      </c>
      <c r="T21">
        <v>0.25349880592153307</v>
      </c>
      <c r="U21">
        <v>0.34016434830539988</v>
      </c>
      <c r="V21">
        <v>0.51736650373258275</v>
      </c>
      <c r="W21">
        <v>1.3470966190439637E-2</v>
      </c>
      <c r="X21">
        <v>0.70825166054537503</v>
      </c>
      <c r="Y21">
        <v>0.11946750363714564</v>
      </c>
      <c r="Z21">
        <v>0.52906547246292757</v>
      </c>
      <c r="AA21">
        <v>0.65392003330611392</v>
      </c>
      <c r="AB21">
        <v>0.40635962923538327</v>
      </c>
      <c r="AC21">
        <v>4.0640350081771914E-2</v>
      </c>
      <c r="AD21">
        <v>0.58046262321477737</v>
      </c>
      <c r="AE21">
        <v>0.19114525327212795</v>
      </c>
      <c r="AF21">
        <v>0.39315501357005445</v>
      </c>
      <c r="AG21">
        <v>0.46571945943648252</v>
      </c>
      <c r="AH21">
        <v>0.64985916256532406</v>
      </c>
      <c r="AI21">
        <v>0.28436852807815471</v>
      </c>
      <c r="AJ21">
        <v>0.16667729044430646</v>
      </c>
      <c r="AK21">
        <v>0.72092093486676512</v>
      </c>
      <c r="AL21">
        <v>0.38343570900615609</v>
      </c>
      <c r="AM21">
        <v>0.9485006356777087</v>
      </c>
      <c r="AN21">
        <v>0.30056087417682109</v>
      </c>
      <c r="AO21">
        <v>0.92167384529612562</v>
      </c>
      <c r="AP21">
        <v>0.78139737608950877</v>
      </c>
      <c r="AQ21">
        <v>0.90373393435120908</v>
      </c>
      <c r="AR21">
        <v>0.14837429631015253</v>
      </c>
      <c r="AS21">
        <v>0.73864981734844937</v>
      </c>
      <c r="AT21">
        <v>0.20479891276305939</v>
      </c>
      <c r="AU21">
        <v>0.44074322386279141</v>
      </c>
      <c r="AV21">
        <v>0.88114651594027982</v>
      </c>
      <c r="AW21">
        <v>0.85622852126469939</v>
      </c>
      <c r="AX21">
        <v>0.39742479293950017</v>
      </c>
      <c r="AY21">
        <v>0.54721043146543891</v>
      </c>
      <c r="AZ21">
        <v>0.45620661470649015</v>
      </c>
      <c r="BA21">
        <v>0.60060601703999372</v>
      </c>
      <c r="BB21">
        <v>0.9850934187070518</v>
      </c>
      <c r="BC21">
        <v>0.99555072054110327</v>
      </c>
      <c r="BD21">
        <v>0.51610665879399908</v>
      </c>
      <c r="BE21">
        <v>0.87835147712174633</v>
      </c>
      <c r="BF21">
        <v>0.84322435636346127</v>
      </c>
      <c r="BG21">
        <v>1.163005043288079E-2</v>
      </c>
      <c r="BH21">
        <v>0.83462518171690037</v>
      </c>
      <c r="BI21">
        <v>0.22515227261909287</v>
      </c>
      <c r="BJ21">
        <v>0.98400236978341604</v>
      </c>
      <c r="BK21">
        <v>0.74621882372430159</v>
      </c>
      <c r="BL21">
        <v>0.29782140198140938</v>
      </c>
      <c r="BM21">
        <v>0.91080264298662994</v>
      </c>
      <c r="BN21">
        <v>0.64533871351145966</v>
      </c>
      <c r="BO21">
        <v>0.40362641883329398</v>
      </c>
      <c r="BP21">
        <v>0.40936762118903069</v>
      </c>
      <c r="BQ21">
        <v>0.84186665567568464</v>
      </c>
      <c r="BR21">
        <v>6.3828217367781881E-2</v>
      </c>
      <c r="BS21">
        <v>0.25678164448153584</v>
      </c>
      <c r="BT21">
        <v>0.60328175807841422</v>
      </c>
      <c r="BU21">
        <v>0.25418634462222356</v>
      </c>
      <c r="BV21">
        <v>0.86721118345501769</v>
      </c>
      <c r="BW21">
        <v>0.71127306246208644</v>
      </c>
      <c r="BX21">
        <v>6.6273728461433867E-2</v>
      </c>
      <c r="BY21">
        <v>0.27308929438233509</v>
      </c>
      <c r="BZ21">
        <v>0.46378447692388347</v>
      </c>
      <c r="CA21">
        <v>8.987933128099368E-2</v>
      </c>
      <c r="CB21">
        <v>0.611066471550201</v>
      </c>
      <c r="CC21">
        <v>0.66311807449815996</v>
      </c>
      <c r="CD21">
        <v>0.46245978026434753</v>
      </c>
      <c r="CE21">
        <v>9.9842456077537056E-2</v>
      </c>
      <c r="CF21">
        <v>0.86979265456143906</v>
      </c>
      <c r="CG21">
        <v>9.8338545629338303E-2</v>
      </c>
      <c r="CH21">
        <v>7.9130611200225576E-2</v>
      </c>
      <c r="CI21">
        <v>0.20918946177757292</v>
      </c>
      <c r="CJ21">
        <v>0.76119920521721662</v>
      </c>
      <c r="CK21">
        <v>0.79287406383941583</v>
      </c>
      <c r="CL21">
        <v>0.61082692933234894</v>
      </c>
      <c r="CM21">
        <v>0.85614873562446381</v>
      </c>
      <c r="CN21">
        <v>0.43959328338771564</v>
      </c>
      <c r="CO21">
        <v>0.48703713937161031</v>
      </c>
      <c r="CP21">
        <v>0.74139023096168055</v>
      </c>
      <c r="CQ21">
        <v>0.70271895496852876</v>
      </c>
      <c r="CR21">
        <v>8.057076638725047E-2</v>
      </c>
      <c r="CS21">
        <v>0.91312505215357587</v>
      </c>
      <c r="CT21">
        <v>0.2804048442687489</v>
      </c>
      <c r="CU21">
        <v>0.26395349834579285</v>
      </c>
      <c r="CV21">
        <v>9.1746500347629878E-2</v>
      </c>
      <c r="CW21">
        <v>0.96636039210758229</v>
      </c>
      <c r="CX21">
        <f t="shared" si="0"/>
        <v>0.51034063163554588</v>
      </c>
    </row>
    <row r="22" spans="1:102" x14ac:dyDescent="0.25">
      <c r="A22">
        <v>18</v>
      </c>
      <c r="B22">
        <v>3.3408801381236586E-2</v>
      </c>
      <c r="C22">
        <v>0.28518675861394238</v>
      </c>
      <c r="D22">
        <v>0.33199601056786077</v>
      </c>
      <c r="E22">
        <v>8.7001983040591591E-2</v>
      </c>
      <c r="F22">
        <v>0.56742859374164201</v>
      </c>
      <c r="G22">
        <v>0.92241004322909537</v>
      </c>
      <c r="H22">
        <v>0.19465779597918775</v>
      </c>
      <c r="I22">
        <v>0.87339991288944852</v>
      </c>
      <c r="J22">
        <v>0.97888697039526762</v>
      </c>
      <c r="K22">
        <v>0.29421849836977498</v>
      </c>
      <c r="L22">
        <v>0.85691221098864379</v>
      </c>
      <c r="M22">
        <v>0.53525841411838782</v>
      </c>
      <c r="N22">
        <v>0.37180275060384527</v>
      </c>
      <c r="O22">
        <v>0.50923028684351734</v>
      </c>
      <c r="P22">
        <v>0.73105047585643368</v>
      </c>
      <c r="Q22">
        <v>0.69540833537346569</v>
      </c>
      <c r="R22">
        <v>0.50327196445245814</v>
      </c>
      <c r="S22">
        <v>0.95616438412699112</v>
      </c>
      <c r="T22">
        <v>0.6893308776637791</v>
      </c>
      <c r="U22">
        <v>0.46704272991240958</v>
      </c>
      <c r="V22">
        <v>0.96601553548509134</v>
      </c>
      <c r="W22">
        <v>0.25446968046329665</v>
      </c>
      <c r="X22">
        <v>0.54554676344228537</v>
      </c>
      <c r="Y22">
        <v>0.54744835098479683</v>
      </c>
      <c r="Z22">
        <v>4.9619367525102542E-2</v>
      </c>
      <c r="AA22">
        <v>0.27184769921252971</v>
      </c>
      <c r="AB22">
        <v>0.27402897362410983</v>
      </c>
      <c r="AC22">
        <v>0.76396567287263628</v>
      </c>
      <c r="AD22">
        <v>9.4765691575902089E-3</v>
      </c>
      <c r="AE22">
        <v>0.24949400034818092</v>
      </c>
      <c r="AF22">
        <v>0.48417891605642127</v>
      </c>
      <c r="AG22">
        <v>0.48664663784508455</v>
      </c>
      <c r="AH22">
        <v>0.55962527999463441</v>
      </c>
      <c r="AI22">
        <v>0.57133311717946411</v>
      </c>
      <c r="AJ22">
        <v>0.97405139054513212</v>
      </c>
      <c r="AK22">
        <v>0.40945553775154164</v>
      </c>
      <c r="AL22">
        <v>0.95229741057530337</v>
      </c>
      <c r="AM22">
        <v>0.50523487221638741</v>
      </c>
      <c r="AN22">
        <v>6.4966934734421722E-3</v>
      </c>
      <c r="AO22">
        <v>5.305807530849671E-2</v>
      </c>
      <c r="AP22">
        <v>0.39890300635001197</v>
      </c>
      <c r="AQ22">
        <v>0.87451874665039275</v>
      </c>
      <c r="AR22">
        <v>0.84883185271114525</v>
      </c>
      <c r="AS22">
        <v>0.15264330987574659</v>
      </c>
      <c r="AT22">
        <v>0.55381957680867766</v>
      </c>
      <c r="AU22">
        <v>0.48722985515034356</v>
      </c>
      <c r="AV22">
        <v>0.44655010346481994</v>
      </c>
      <c r="AW22">
        <v>0.50793773440876022</v>
      </c>
      <c r="AX22">
        <v>0.31007314765628535</v>
      </c>
      <c r="AY22">
        <v>0.56646738672706842</v>
      </c>
      <c r="AZ22">
        <v>0.6764899292316281</v>
      </c>
      <c r="BA22">
        <v>0.49463303258265678</v>
      </c>
      <c r="BB22">
        <v>0.5940134699810562</v>
      </c>
      <c r="BC22">
        <v>0.77208065979533291</v>
      </c>
      <c r="BD22">
        <v>0.1055070867584017</v>
      </c>
      <c r="BE22">
        <v>0.33945744383327747</v>
      </c>
      <c r="BF22">
        <v>6.9592397927823679E-2</v>
      </c>
      <c r="BG22">
        <v>0.75586543993843225</v>
      </c>
      <c r="BH22">
        <v>0.97419786016412091</v>
      </c>
      <c r="BI22">
        <v>0.85598227744759359</v>
      </c>
      <c r="BJ22">
        <v>0.96928536801869669</v>
      </c>
      <c r="BK22">
        <v>0.51324501216001717</v>
      </c>
      <c r="BL22">
        <v>0.59501339944072118</v>
      </c>
      <c r="BM22">
        <v>9.8003873197606728E-2</v>
      </c>
      <c r="BN22">
        <v>0.47608463508218446</v>
      </c>
      <c r="BO22">
        <v>0.39749298344923545</v>
      </c>
      <c r="BP22">
        <v>0.74061846162213141</v>
      </c>
      <c r="BQ22">
        <v>0.84240053939099691</v>
      </c>
      <c r="BR22">
        <v>0.23114534061116976</v>
      </c>
      <c r="BS22">
        <v>0.10371800855079016</v>
      </c>
      <c r="BT22">
        <v>0.56901565239579932</v>
      </c>
      <c r="BU22">
        <v>0.18258012817552005</v>
      </c>
      <c r="BV22">
        <v>0.97174231532887223</v>
      </c>
      <c r="BW22">
        <v>0.76587450006494606</v>
      </c>
      <c r="BX22">
        <v>0.29276892369477514</v>
      </c>
      <c r="BY22">
        <v>0.706800494267528</v>
      </c>
      <c r="BZ22">
        <v>0.52747732960407545</v>
      </c>
      <c r="CA22">
        <v>8.2956417477275557E-2</v>
      </c>
      <c r="CB22">
        <v>0.17233481235739112</v>
      </c>
      <c r="CC22">
        <v>7.6369042196588133E-2</v>
      </c>
      <c r="CD22">
        <v>0.25107104543106951</v>
      </c>
      <c r="CE22">
        <v>0.83897305261146171</v>
      </c>
      <c r="CF22">
        <v>0.41940595442747319</v>
      </c>
      <c r="CG22">
        <v>0.67419737809836866</v>
      </c>
      <c r="CH22">
        <v>0.97572999358578982</v>
      </c>
      <c r="CI22">
        <v>0.12043400716649744</v>
      </c>
      <c r="CJ22">
        <v>0.31854098372565243</v>
      </c>
      <c r="CK22">
        <v>0.46765203429745372</v>
      </c>
      <c r="CL22">
        <v>0.10206870320789041</v>
      </c>
      <c r="CM22">
        <v>0.56588525659412336</v>
      </c>
      <c r="CN22">
        <v>0.84100904471131477</v>
      </c>
      <c r="CO22">
        <v>0.15366485960604936</v>
      </c>
      <c r="CP22">
        <v>5.7204966099529964E-2</v>
      </c>
      <c r="CQ22">
        <v>0.32828773322139115</v>
      </c>
      <c r="CR22">
        <v>0.31011964261206404</v>
      </c>
      <c r="CS22">
        <v>0.23955960274688604</v>
      </c>
      <c r="CT22">
        <v>0.15588032922078643</v>
      </c>
      <c r="CU22">
        <v>0.29417240249499066</v>
      </c>
      <c r="CV22">
        <v>0.62172586738719648</v>
      </c>
      <c r="CW22">
        <v>0.6843510685073938</v>
      </c>
      <c r="CX22">
        <f t="shared" si="0"/>
        <v>0.48338013822512799</v>
      </c>
    </row>
    <row r="23" spans="1:102" x14ac:dyDescent="0.25">
      <c r="A23">
        <v>19</v>
      </c>
      <c r="B23">
        <v>0.88890486885849518</v>
      </c>
      <c r="C23">
        <v>0.50418680446893949</v>
      </c>
      <c r="D23">
        <v>5.0771229500932602E-2</v>
      </c>
      <c r="E23">
        <v>0.79944510055084061</v>
      </c>
      <c r="F23">
        <v>2.8277192531592332E-2</v>
      </c>
      <c r="G23">
        <v>0.4946957667581251</v>
      </c>
      <c r="H23">
        <v>0.82470005455788753</v>
      </c>
      <c r="I23">
        <v>0.84816080023437945</v>
      </c>
      <c r="J23">
        <v>0.89014603170920759</v>
      </c>
      <c r="K23">
        <v>0.90869164234904731</v>
      </c>
      <c r="L23">
        <v>0.13928280661389758</v>
      </c>
      <c r="M23">
        <v>0.78332309270584177</v>
      </c>
      <c r="N23">
        <v>2.7577617214762817E-2</v>
      </c>
      <c r="O23">
        <v>0.77386410858285859</v>
      </c>
      <c r="P23">
        <v>0.44476002401207271</v>
      </c>
      <c r="Q23">
        <v>0.9944220620829739</v>
      </c>
      <c r="R23">
        <v>0.23549398681055267</v>
      </c>
      <c r="S23">
        <v>0.27376782594652149</v>
      </c>
      <c r="T23">
        <v>0.97233123873752214</v>
      </c>
      <c r="U23">
        <v>7.1647291550180792E-2</v>
      </c>
      <c r="V23">
        <v>3.9513130771823057E-2</v>
      </c>
      <c r="W23">
        <v>0.7951371795123674</v>
      </c>
      <c r="X23">
        <v>3.4807036348012743E-2</v>
      </c>
      <c r="Y23">
        <v>0.44568669040854936</v>
      </c>
      <c r="Z23">
        <v>0.43228433136366862</v>
      </c>
      <c r="AA23">
        <v>0.45748772786105218</v>
      </c>
      <c r="AB23">
        <v>0.90624123524007771</v>
      </c>
      <c r="AC23">
        <v>0.91437866643260945</v>
      </c>
      <c r="AD23">
        <v>0.46392986296379557</v>
      </c>
      <c r="AE23">
        <v>0.8819147948692575</v>
      </c>
      <c r="AF23">
        <v>0.5259017445083124</v>
      </c>
      <c r="AG23">
        <v>0.81222886768583069</v>
      </c>
      <c r="AH23">
        <v>0.17307209824680903</v>
      </c>
      <c r="AI23">
        <v>0.99956647649550134</v>
      </c>
      <c r="AJ23">
        <v>0.30181004124431721</v>
      </c>
      <c r="AK23">
        <v>0.61998876967377736</v>
      </c>
      <c r="AL23">
        <v>0.76378955400559578</v>
      </c>
      <c r="AM23">
        <v>0.77013194957154485</v>
      </c>
      <c r="AN23">
        <v>0.72102743822513216</v>
      </c>
      <c r="AO23">
        <v>0.68589551382776992</v>
      </c>
      <c r="AP23">
        <v>0.68505818359509607</v>
      </c>
      <c r="AQ23">
        <v>0.58669927087071416</v>
      </c>
      <c r="AR23">
        <v>0.70814667115187357</v>
      </c>
      <c r="AS23">
        <v>4.7012715472102173E-2</v>
      </c>
      <c r="AT23">
        <v>0.76880526163617913</v>
      </c>
      <c r="AU23">
        <v>5.9919404871629167E-2</v>
      </c>
      <c r="AV23">
        <v>0.88541462891619338</v>
      </c>
      <c r="AW23">
        <v>0.94792467160890947</v>
      </c>
      <c r="AX23">
        <v>6.6297108852312325E-3</v>
      </c>
      <c r="AY23">
        <v>0.29746569681432244</v>
      </c>
      <c r="AZ23">
        <v>0.9084429851434298</v>
      </c>
      <c r="BA23">
        <v>0.46777605766134034</v>
      </c>
      <c r="BB23">
        <v>0.61635515310572342</v>
      </c>
      <c r="BC23">
        <v>0.30658284095012978</v>
      </c>
      <c r="BD23">
        <v>0.91184250948158252</v>
      </c>
      <c r="BE23">
        <v>8.2994507715747123E-2</v>
      </c>
      <c r="BF23">
        <v>0.87912831410745318</v>
      </c>
      <c r="BG23">
        <v>0.40230900688115767</v>
      </c>
      <c r="BH23">
        <v>0.36757209899885879</v>
      </c>
      <c r="BI23">
        <v>0.5564418513042686</v>
      </c>
      <c r="BJ23">
        <v>0.47873495953459189</v>
      </c>
      <c r="BK23">
        <v>0.81234481144679882</v>
      </c>
      <c r="BL23">
        <v>3.5885832415289198E-2</v>
      </c>
      <c r="BM23">
        <v>0.27192731849367913</v>
      </c>
      <c r="BN23">
        <v>0.76642416639380206</v>
      </c>
      <c r="BO23">
        <v>0.76472011325737277</v>
      </c>
      <c r="BP23">
        <v>0.61821215659585171</v>
      </c>
      <c r="BQ23">
        <v>0.63178564128650139</v>
      </c>
      <c r="BR23">
        <v>0.95357852275714905</v>
      </c>
      <c r="BS23">
        <v>9.6769491722776713E-2</v>
      </c>
      <c r="BT23">
        <v>0.88455264934797284</v>
      </c>
      <c r="BU23">
        <v>0.37398561331145386</v>
      </c>
      <c r="BV23">
        <v>0.25793042462528548</v>
      </c>
      <c r="BW23">
        <v>1.0382143989531301E-2</v>
      </c>
      <c r="BX23">
        <v>0.55279523769821548</v>
      </c>
      <c r="BY23">
        <v>0.23680296349985452</v>
      </c>
      <c r="BZ23">
        <v>0.8810734586151342</v>
      </c>
      <c r="CA23">
        <v>0.46961593194885842</v>
      </c>
      <c r="CB23">
        <v>0.92571918615468918</v>
      </c>
      <c r="CC23">
        <v>0.3290396305272677</v>
      </c>
      <c r="CD23">
        <v>0.94791699073475211</v>
      </c>
      <c r="CE23">
        <v>0.97967326357188178</v>
      </c>
      <c r="CF23">
        <v>0.12138951303665757</v>
      </c>
      <c r="CG23">
        <v>0.77016945944225468</v>
      </c>
      <c r="CH23">
        <v>0.83177153237992429</v>
      </c>
      <c r="CI23">
        <v>0.93017200797639432</v>
      </c>
      <c r="CJ23">
        <v>0.88539791970182957</v>
      </c>
      <c r="CK23">
        <v>0.32564348403681964</v>
      </c>
      <c r="CL23">
        <v>0.20456926345886062</v>
      </c>
      <c r="CM23">
        <v>6.2622915153910608E-2</v>
      </c>
      <c r="CN23">
        <v>0.74642175448636527</v>
      </c>
      <c r="CO23">
        <v>0.54140541087255467</v>
      </c>
      <c r="CP23">
        <v>0.49696732523385245</v>
      </c>
      <c r="CQ23">
        <v>0.60502373497394513</v>
      </c>
      <c r="CR23">
        <v>0.90484856679243042</v>
      </c>
      <c r="CS23">
        <v>0.31944495506680826</v>
      </c>
      <c r="CT23">
        <v>2.9721987124094462E-2</v>
      </c>
      <c r="CU23">
        <v>0.10307150002590215</v>
      </c>
      <c r="CV23">
        <v>0.47963053094196728</v>
      </c>
      <c r="CW23">
        <v>0.74410653684411066</v>
      </c>
      <c r="CX23">
        <f t="shared" si="0"/>
        <v>0.54574013101681773</v>
      </c>
    </row>
    <row r="24" spans="1:102" x14ac:dyDescent="0.25">
      <c r="A24">
        <v>20</v>
      </c>
      <c r="B24">
        <v>0.56706985543923494</v>
      </c>
      <c r="C24">
        <v>3.3226590905634068E-2</v>
      </c>
      <c r="D24">
        <v>0.27994100219830498</v>
      </c>
      <c r="E24">
        <v>0.6896018324653036</v>
      </c>
      <c r="F24">
        <v>0.36974599397490471</v>
      </c>
      <c r="G24">
        <v>0.63321517119190751</v>
      </c>
      <c r="H24">
        <v>0.64998169243733295</v>
      </c>
      <c r="I24">
        <v>0.13554573145814142</v>
      </c>
      <c r="J24">
        <v>0.63941864125958814</v>
      </c>
      <c r="K24">
        <v>0.98281300930898685</v>
      </c>
      <c r="L24">
        <v>0.69762862720698826</v>
      </c>
      <c r="M24">
        <v>5.4382835540052743E-2</v>
      </c>
      <c r="N24">
        <v>0.4072365662010039</v>
      </c>
      <c r="O24">
        <v>0.84659365858998681</v>
      </c>
      <c r="P24">
        <v>0.64154335857924139</v>
      </c>
      <c r="Q24">
        <v>0.94209552764796567</v>
      </c>
      <c r="R24">
        <v>0.37005123210378132</v>
      </c>
      <c r="S24">
        <v>0.75460994028263506</v>
      </c>
      <c r="T24">
        <v>0.25764158035139106</v>
      </c>
      <c r="U24">
        <v>0.61343688465043111</v>
      </c>
      <c r="V24">
        <v>0.60468686937479965</v>
      </c>
      <c r="W24">
        <v>4.3734519569763042E-2</v>
      </c>
      <c r="X24">
        <v>0.98606294937842343</v>
      </c>
      <c r="Y24">
        <v>9.5660336045637173E-2</v>
      </c>
      <c r="Z24">
        <v>0.20475723093887443</v>
      </c>
      <c r="AA24">
        <v>0.51712168767410527</v>
      </c>
      <c r="AB24">
        <v>0.12021720968281713</v>
      </c>
      <c r="AC24">
        <v>0.32798871240540683</v>
      </c>
      <c r="AD24">
        <v>0.31122602037230818</v>
      </c>
      <c r="AE24">
        <v>0.89827326762094273</v>
      </c>
      <c r="AF24">
        <v>0.6351920083350775</v>
      </c>
      <c r="AG24">
        <v>0.74859869079240415</v>
      </c>
      <c r="AH24">
        <v>0.63638404771889179</v>
      </c>
      <c r="AI24">
        <v>0.6176281986077482</v>
      </c>
      <c r="AJ24">
        <v>0.89385764587861694</v>
      </c>
      <c r="AK24">
        <v>0.77376176069934699</v>
      </c>
      <c r="AL24">
        <v>0.20668732380322785</v>
      </c>
      <c r="AM24">
        <v>0.67625368935639729</v>
      </c>
      <c r="AN24">
        <v>0.3625164576476736</v>
      </c>
      <c r="AO24">
        <v>0.5609173982498733</v>
      </c>
      <c r="AP24">
        <v>0.61205001739834797</v>
      </c>
      <c r="AQ24">
        <v>0.74610209507994363</v>
      </c>
      <c r="AR24">
        <v>0.60976873832716438</v>
      </c>
      <c r="AS24">
        <v>0.71215655388568877</v>
      </c>
      <c r="AT24">
        <v>0.71754773620946921</v>
      </c>
      <c r="AU24">
        <v>0.63591797767576297</v>
      </c>
      <c r="AV24">
        <v>0.66712788946589818</v>
      </c>
      <c r="AW24">
        <v>0.14945755849866693</v>
      </c>
      <c r="AX24">
        <v>0.91361383314379185</v>
      </c>
      <c r="AY24">
        <v>0.52116768384642664</v>
      </c>
      <c r="AZ24">
        <v>0.88779937357035077</v>
      </c>
      <c r="BA24">
        <v>2.4147307941844831E-2</v>
      </c>
      <c r="BB24">
        <v>0.83462416581043908</v>
      </c>
      <c r="BC24">
        <v>0.86100993229075673</v>
      </c>
      <c r="BD24">
        <v>0.20165315738117251</v>
      </c>
      <c r="BE24">
        <v>0.4149418312153601</v>
      </c>
      <c r="BF24">
        <v>0.45411693063445757</v>
      </c>
      <c r="BG24">
        <v>0.32946710464840867</v>
      </c>
      <c r="BH24">
        <v>0.26033997735806735</v>
      </c>
      <c r="BI24">
        <v>0.56252150280675195</v>
      </c>
      <c r="BJ24">
        <v>0.18815016249704464</v>
      </c>
      <c r="BK24">
        <v>0.77172144801951115</v>
      </c>
      <c r="BL24">
        <v>0.92347209663747154</v>
      </c>
      <c r="BM24">
        <v>0.47767012136041354</v>
      </c>
      <c r="BN24">
        <v>0.88157103319707586</v>
      </c>
      <c r="BO24">
        <v>0.30477130461093016</v>
      </c>
      <c r="BP24">
        <v>0.5367098863909302</v>
      </c>
      <c r="BQ24">
        <v>0.30151462818966213</v>
      </c>
      <c r="BR24">
        <v>0.28781944413291205</v>
      </c>
      <c r="BS24">
        <v>0.73783237405563173</v>
      </c>
      <c r="BT24">
        <v>0.2714781581419039</v>
      </c>
      <c r="BU24">
        <v>0.35937187249265856</v>
      </c>
      <c r="BV24">
        <v>0.66636166583913969</v>
      </c>
      <c r="BW24">
        <v>0.50137141377098104</v>
      </c>
      <c r="BX24">
        <v>0.65595380218871968</v>
      </c>
      <c r="BY24">
        <v>0.72295070026677588</v>
      </c>
      <c r="BZ24">
        <v>0.47224905749889512</v>
      </c>
      <c r="CA24">
        <v>0.19701219361255562</v>
      </c>
      <c r="CB24">
        <v>0.8687953369418645</v>
      </c>
      <c r="CC24">
        <v>0.71352549226243511</v>
      </c>
      <c r="CD24">
        <v>0.28766832126693476</v>
      </c>
      <c r="CE24">
        <v>0.8259212640357384</v>
      </c>
      <c r="CF24">
        <v>0.92078668970345678</v>
      </c>
      <c r="CG24">
        <v>0.81519133534859489</v>
      </c>
      <c r="CH24">
        <v>0.54242140424101082</v>
      </c>
      <c r="CI24">
        <v>0.77990197578721121</v>
      </c>
      <c r="CJ24">
        <v>0.34046949683282879</v>
      </c>
      <c r="CK24">
        <v>0.77750663659888408</v>
      </c>
      <c r="CL24">
        <v>0.5286101651185191</v>
      </c>
      <c r="CM24">
        <v>0.47711794491737636</v>
      </c>
      <c r="CN24">
        <v>0.22414733437164402</v>
      </c>
      <c r="CO24">
        <v>0.90647377511223282</v>
      </c>
      <c r="CP24">
        <v>5.9430206057386026E-2</v>
      </c>
      <c r="CQ24">
        <v>0.5295332760915501</v>
      </c>
      <c r="CR24">
        <v>0.35994163141231639</v>
      </c>
      <c r="CS24">
        <v>0.44139605564449358</v>
      </c>
      <c r="CT24">
        <v>0.27919553358319404</v>
      </c>
      <c r="CU24">
        <v>0.27142522281963088</v>
      </c>
      <c r="CV24">
        <v>0.90791789736162332</v>
      </c>
      <c r="CW24">
        <v>0.54885421223492248</v>
      </c>
      <c r="CX24">
        <f t="shared" si="0"/>
        <v>0.53567049693780988</v>
      </c>
    </row>
    <row r="25" spans="1:102" x14ac:dyDescent="0.25">
      <c r="A25">
        <v>21</v>
      </c>
      <c r="B25">
        <v>0.73644209310707487</v>
      </c>
      <c r="C25">
        <v>0.99759099084168334</v>
      </c>
      <c r="D25">
        <v>0.75742780793298525</v>
      </c>
      <c r="E25">
        <v>7.6279898822109282E-2</v>
      </c>
      <c r="F25">
        <v>0.34771124434543899</v>
      </c>
      <c r="G25">
        <v>0.63398432685527195</v>
      </c>
      <c r="H25">
        <v>0.90029137757077038</v>
      </c>
      <c r="I25">
        <v>7.8510242485397286E-2</v>
      </c>
      <c r="J25">
        <v>0.99085972432277902</v>
      </c>
      <c r="K25">
        <v>0.78511710366474241</v>
      </c>
      <c r="L25">
        <v>0.79783320646657729</v>
      </c>
      <c r="M25">
        <v>0.29089326024371021</v>
      </c>
      <c r="N25">
        <v>0.23931874574246803</v>
      </c>
      <c r="O25">
        <v>0.96586419473447571</v>
      </c>
      <c r="P25">
        <v>0.94057177966095185</v>
      </c>
      <c r="Q25">
        <v>0.359775230500893</v>
      </c>
      <c r="R25">
        <v>0.11646380155805613</v>
      </c>
      <c r="S25">
        <v>0.93110932190748585</v>
      </c>
      <c r="T25">
        <v>0.18272740322057579</v>
      </c>
      <c r="U25">
        <v>0.9351529470117329</v>
      </c>
      <c r="V25">
        <v>0.74960357687546364</v>
      </c>
      <c r="W25">
        <v>0.1315397600978917</v>
      </c>
      <c r="X25">
        <v>1.7270356530633135E-3</v>
      </c>
      <c r="Y25">
        <v>0.19614340019486864</v>
      </c>
      <c r="Z25">
        <v>0.30509046640761828</v>
      </c>
      <c r="AA25">
        <v>0.77409136723262517</v>
      </c>
      <c r="AB25">
        <v>0.20391221348907584</v>
      </c>
      <c r="AC25">
        <v>0.41987622446882267</v>
      </c>
      <c r="AD25">
        <v>5.59948211967356E-2</v>
      </c>
      <c r="AE25">
        <v>0.66863300505177481</v>
      </c>
      <c r="AF25">
        <v>0.99740822793283701</v>
      </c>
      <c r="AG25">
        <v>5.3599972579647881E-2</v>
      </c>
      <c r="AH25">
        <v>0.95123660809811905</v>
      </c>
      <c r="AI25">
        <v>0.59192059133947683</v>
      </c>
      <c r="AJ25">
        <v>0.54382556885484001</v>
      </c>
      <c r="AK25">
        <v>0.42872195186930651</v>
      </c>
      <c r="AL25">
        <v>0.91348054277636204</v>
      </c>
      <c r="AM25">
        <v>5.0582039782293364E-2</v>
      </c>
      <c r="AN25">
        <v>0.31263583308606913</v>
      </c>
      <c r="AO25">
        <v>4.864333601181603E-2</v>
      </c>
      <c r="AP25">
        <v>0.65623831900923824</v>
      </c>
      <c r="AQ25">
        <v>0.9767326309326696</v>
      </c>
      <c r="AR25">
        <v>0.381153837338297</v>
      </c>
      <c r="AS25">
        <v>8.1003193304030829E-2</v>
      </c>
      <c r="AT25">
        <v>0.10569977008546649</v>
      </c>
      <c r="AU25">
        <v>4.2780598842766304E-2</v>
      </c>
      <c r="AV25">
        <v>0.41732541219850128</v>
      </c>
      <c r="AW25">
        <v>0.93876180501823359</v>
      </c>
      <c r="AX25">
        <v>0.43170939141150633</v>
      </c>
      <c r="AY25">
        <v>0.17657188931896239</v>
      </c>
      <c r="AZ25">
        <v>2.6080225581926575E-2</v>
      </c>
      <c r="BA25">
        <v>5.6614493865483673E-2</v>
      </c>
      <c r="BB25">
        <v>0.66078817906806719</v>
      </c>
      <c r="BC25">
        <v>0.53039671925085952</v>
      </c>
      <c r="BD25">
        <v>0.62282540226400318</v>
      </c>
      <c r="BE25">
        <v>0.94057830700564404</v>
      </c>
      <c r="BF25">
        <v>0.82233624946389783</v>
      </c>
      <c r="BG25">
        <v>0.13339816735481114</v>
      </c>
      <c r="BH25">
        <v>0.74005212719337665</v>
      </c>
      <c r="BI25">
        <v>0.63322299062154197</v>
      </c>
      <c r="BJ25">
        <v>0.50408546297851786</v>
      </c>
      <c r="BK25">
        <v>0.87916701607389258</v>
      </c>
      <c r="BL25">
        <v>0.96084522245634885</v>
      </c>
      <c r="BM25">
        <v>0.87256615116367531</v>
      </c>
      <c r="BN25">
        <v>0.41396571590783815</v>
      </c>
      <c r="BO25">
        <v>0.20991865322781855</v>
      </c>
      <c r="BP25">
        <v>0.95401891281689066</v>
      </c>
      <c r="BQ25">
        <v>0.3048532858934434</v>
      </c>
      <c r="BR25">
        <v>0.30923627515410201</v>
      </c>
      <c r="BS25">
        <v>0.98239765886919295</v>
      </c>
      <c r="BT25">
        <v>0.15338668037321834</v>
      </c>
      <c r="BU25">
        <v>0.96124478059753327</v>
      </c>
      <c r="BV25">
        <v>0.22142292958032306</v>
      </c>
      <c r="BW25">
        <v>0.71158105366682167</v>
      </c>
      <c r="BX25">
        <v>0.45584723711135466</v>
      </c>
      <c r="BY25">
        <v>0.40978499236493526</v>
      </c>
      <c r="BZ25">
        <v>0.10033517968878092</v>
      </c>
      <c r="CA25">
        <v>0.95317872760916167</v>
      </c>
      <c r="CB25">
        <v>0.49070628932850235</v>
      </c>
      <c r="CC25">
        <v>0.68448326850833674</v>
      </c>
      <c r="CD25">
        <v>0.13170942861527279</v>
      </c>
      <c r="CE25">
        <v>0.31973387479626703</v>
      </c>
      <c r="CF25">
        <v>0.75585295380559425</v>
      </c>
      <c r="CG25">
        <v>0.79688355005295197</v>
      </c>
      <c r="CH25">
        <v>0.50614277463708257</v>
      </c>
      <c r="CI25">
        <v>0.53634140583151402</v>
      </c>
      <c r="CJ25">
        <v>0.13418814616592134</v>
      </c>
      <c r="CK25">
        <v>0.36850274071704192</v>
      </c>
      <c r="CL25">
        <v>0.59438892899097939</v>
      </c>
      <c r="CM25">
        <v>0.62004619673325034</v>
      </c>
      <c r="CN25">
        <v>0.87480431972750494</v>
      </c>
      <c r="CO25">
        <v>4.8429695856959221E-2</v>
      </c>
      <c r="CP25">
        <v>0.82961802066637302</v>
      </c>
      <c r="CQ25">
        <v>0.19887801240044267</v>
      </c>
      <c r="CR25">
        <v>0.54158189885502162</v>
      </c>
      <c r="CS25">
        <v>0.10021815295276115</v>
      </c>
      <c r="CT25">
        <v>0.14070492321644923</v>
      </c>
      <c r="CU25">
        <v>0.54316996243019089</v>
      </c>
      <c r="CV25">
        <v>3.4380452860343858E-2</v>
      </c>
      <c r="CW25">
        <v>0.36468335367323257</v>
      </c>
      <c r="CX25">
        <f t="shared" si="0"/>
        <v>0.49810145239479015</v>
      </c>
    </row>
    <row r="26" spans="1:102" x14ac:dyDescent="0.25">
      <c r="A26">
        <v>22</v>
      </c>
      <c r="B26">
        <v>0.29728310196658636</v>
      </c>
      <c r="C26">
        <v>8.9003980063580124E-2</v>
      </c>
      <c r="D26">
        <v>0.73165987945898869</v>
      </c>
      <c r="E26">
        <v>0.51544530967150637</v>
      </c>
      <c r="F26">
        <v>0.15362622365766543</v>
      </c>
      <c r="G26">
        <v>0.77972397168993135</v>
      </c>
      <c r="H26">
        <v>0.40140433514778417</v>
      </c>
      <c r="I26">
        <v>0.59939116321687902</v>
      </c>
      <c r="J26">
        <v>0.21285284926921955</v>
      </c>
      <c r="K26">
        <v>4.0145016243104958E-2</v>
      </c>
      <c r="L26">
        <v>0.47031751328485238</v>
      </c>
      <c r="M26">
        <v>6.2394415286282534E-2</v>
      </c>
      <c r="N26">
        <v>0.72878719233897626</v>
      </c>
      <c r="O26">
        <v>0.86653119796308264</v>
      </c>
      <c r="P26">
        <v>0.61598305825928068</v>
      </c>
      <c r="Q26">
        <v>0.57007124243367491</v>
      </c>
      <c r="R26">
        <v>0.32435340344812447</v>
      </c>
      <c r="S26">
        <v>0.97500208470470051</v>
      </c>
      <c r="T26">
        <v>0.26990528055710805</v>
      </c>
      <c r="U26">
        <v>0.24878453662356748</v>
      </c>
      <c r="V26">
        <v>0.11296019871195817</v>
      </c>
      <c r="W26">
        <v>0.25547469474700402</v>
      </c>
      <c r="X26">
        <v>5.574295332425383E-2</v>
      </c>
      <c r="Y26">
        <v>0.46786181568274232</v>
      </c>
      <c r="Z26">
        <v>0.71090860110564491</v>
      </c>
      <c r="AA26">
        <v>0.27722844137524338</v>
      </c>
      <c r="AB26">
        <v>0.92084796501146571</v>
      </c>
      <c r="AC26">
        <v>0.82687392857750419</v>
      </c>
      <c r="AD26">
        <v>2.1196353827064862E-2</v>
      </c>
      <c r="AE26">
        <v>0.37544740430148404</v>
      </c>
      <c r="AF26">
        <v>0.13153673181778325</v>
      </c>
      <c r="AG26">
        <v>0.41544415461717299</v>
      </c>
      <c r="AH26">
        <v>0.58176449361647375</v>
      </c>
      <c r="AI26">
        <v>0.52446560351788118</v>
      </c>
      <c r="AJ26">
        <v>0.50308546970823054</v>
      </c>
      <c r="AK26">
        <v>0.3774093489506416</v>
      </c>
      <c r="AL26">
        <v>0.89703318441625368</v>
      </c>
      <c r="AM26">
        <v>0.37900809228661958</v>
      </c>
      <c r="AN26">
        <v>0.57711522632017953</v>
      </c>
      <c r="AO26">
        <v>0.42280624530346644</v>
      </c>
      <c r="AP26">
        <v>0.49925719382229583</v>
      </c>
      <c r="AQ26">
        <v>0.93297618399015714</v>
      </c>
      <c r="AR26">
        <v>0.91031430973731642</v>
      </c>
      <c r="AS26">
        <v>0.82450953965884755</v>
      </c>
      <c r="AT26">
        <v>0.82916769895826847</v>
      </c>
      <c r="AU26">
        <v>0.79640985145428322</v>
      </c>
      <c r="AV26">
        <v>0.55696267121823562</v>
      </c>
      <c r="AW26">
        <v>0.72176045399196753</v>
      </c>
      <c r="AX26">
        <v>0.60228456139928221</v>
      </c>
      <c r="AY26">
        <v>0.8135277192801359</v>
      </c>
      <c r="AZ26">
        <v>5.694569711192432E-2</v>
      </c>
      <c r="BA26">
        <v>0.11356605383880436</v>
      </c>
      <c r="BB26">
        <v>0.309779667094638</v>
      </c>
      <c r="BC26">
        <v>0.75832671872663959</v>
      </c>
      <c r="BD26">
        <v>0.14056720603917228</v>
      </c>
      <c r="BE26">
        <v>0.53303694683225811</v>
      </c>
      <c r="BF26">
        <v>0.44671160397368503</v>
      </c>
      <c r="BG26">
        <v>0.57837939903479152</v>
      </c>
      <c r="BH26">
        <v>0.13257002120449635</v>
      </c>
      <c r="BI26">
        <v>0.19551028712393259</v>
      </c>
      <c r="BJ26">
        <v>0.73440725021290443</v>
      </c>
      <c r="BK26">
        <v>0.46084457317090899</v>
      </c>
      <c r="BL26">
        <v>0.81812580408958657</v>
      </c>
      <c r="BM26">
        <v>0.55588165598928563</v>
      </c>
      <c r="BN26">
        <v>0.12509932931268586</v>
      </c>
      <c r="BO26">
        <v>1.9058843393680358E-2</v>
      </c>
      <c r="BP26">
        <v>0.54231820918465212</v>
      </c>
      <c r="BQ26">
        <v>4.4069760731017094E-2</v>
      </c>
      <c r="BR26">
        <v>2.7620189911535475E-2</v>
      </c>
      <c r="BS26">
        <v>0.60556921548395226</v>
      </c>
      <c r="BT26">
        <v>0.91587560910196886</v>
      </c>
      <c r="BU26">
        <v>0.61372609385940224</v>
      </c>
      <c r="BV26">
        <v>0.72873551808063253</v>
      </c>
      <c r="BW26">
        <v>0.30763209978026684</v>
      </c>
      <c r="BX26">
        <v>0.36435380407745077</v>
      </c>
      <c r="BY26">
        <v>6.1846560233067449E-2</v>
      </c>
      <c r="BZ26">
        <v>0.30658804211690693</v>
      </c>
      <c r="CA26">
        <v>0.3072081306185509</v>
      </c>
      <c r="CB26">
        <v>0.13013658505187375</v>
      </c>
      <c r="CC26">
        <v>0.73693257890453345</v>
      </c>
      <c r="CD26">
        <v>0.12034640911813965</v>
      </c>
      <c r="CE26">
        <v>0.15165526706139587</v>
      </c>
      <c r="CF26">
        <v>0.18977912513815942</v>
      </c>
      <c r="CG26">
        <v>0.80089566878918528</v>
      </c>
      <c r="CH26">
        <v>0.69113887003199093</v>
      </c>
      <c r="CI26">
        <v>0.72972239835680019</v>
      </c>
      <c r="CJ26">
        <v>0.61983702373159599</v>
      </c>
      <c r="CK26">
        <v>0.94132663870903588</v>
      </c>
      <c r="CL26">
        <v>0.18324980340099628</v>
      </c>
      <c r="CM26">
        <v>0.94907146680521026</v>
      </c>
      <c r="CN26">
        <v>0.41192614275410566</v>
      </c>
      <c r="CO26">
        <v>0.28006545676123673</v>
      </c>
      <c r="CP26">
        <v>0.53100461763538387</v>
      </c>
      <c r="CQ26">
        <v>0.58435424058704988</v>
      </c>
      <c r="CR26">
        <v>0.39351815415754987</v>
      </c>
      <c r="CS26">
        <v>0.32781356407112838</v>
      </c>
      <c r="CT26">
        <v>0.78310197462614461</v>
      </c>
      <c r="CU26">
        <v>0.13459447663519286</v>
      </c>
      <c r="CV26">
        <v>0.74130920403202305</v>
      </c>
      <c r="CW26">
        <v>0.69730470140181222</v>
      </c>
      <c r="CX26">
        <f t="shared" si="0"/>
        <v>0.4720748550410408</v>
      </c>
    </row>
    <row r="27" spans="1:102" x14ac:dyDescent="0.25">
      <c r="A27">
        <v>23</v>
      </c>
      <c r="B27">
        <v>0.76056717021815545</v>
      </c>
      <c r="C27">
        <v>0.95817117659252071</v>
      </c>
      <c r="D27">
        <v>7.6495062340480979E-2</v>
      </c>
      <c r="E27">
        <v>0.89666796897318402</v>
      </c>
      <c r="F27">
        <v>0.75756131703027219</v>
      </c>
      <c r="G27">
        <v>0.66322458949259566</v>
      </c>
      <c r="H27">
        <v>0.85740435662064174</v>
      </c>
      <c r="I27">
        <v>0.86304205880524887</v>
      </c>
      <c r="J27">
        <v>0.29321159536101404</v>
      </c>
      <c r="K27">
        <v>0.24128750958068901</v>
      </c>
      <c r="L27">
        <v>0.56623754219755573</v>
      </c>
      <c r="M27">
        <v>1.86357442877364E-2</v>
      </c>
      <c r="N27">
        <v>0.87950620366344889</v>
      </c>
      <c r="O27">
        <v>1.273147829022292E-2</v>
      </c>
      <c r="P27">
        <v>0.64261857279631773</v>
      </c>
      <c r="Q27">
        <v>0.27617963104608378</v>
      </c>
      <c r="R27">
        <v>0.37937739596996201</v>
      </c>
      <c r="S27">
        <v>0.88762464191320956</v>
      </c>
      <c r="T27">
        <v>0.51906061531731884</v>
      </c>
      <c r="U27">
        <v>0.45847090153279346</v>
      </c>
      <c r="V27">
        <v>0.12017453812241496</v>
      </c>
      <c r="W27">
        <v>0.99141465932002859</v>
      </c>
      <c r="X27">
        <v>0.91873126197704524</v>
      </c>
      <c r="Y27">
        <v>0.69562944499636159</v>
      </c>
      <c r="Z27">
        <v>0.92746641784235895</v>
      </c>
      <c r="AA27">
        <v>0.19660423077139821</v>
      </c>
      <c r="AB27">
        <v>0.33834470543903794</v>
      </c>
      <c r="AC27">
        <v>0.49556806041211154</v>
      </c>
      <c r="AD27">
        <v>0.88690438955490347</v>
      </c>
      <c r="AE27">
        <v>5.453986302693703E-2</v>
      </c>
      <c r="AF27">
        <v>0.96769809761100856</v>
      </c>
      <c r="AG27">
        <v>0.47991587432316818</v>
      </c>
      <c r="AH27">
        <v>1.4154157652730426E-2</v>
      </c>
      <c r="AI27">
        <v>0.84661951870454366</v>
      </c>
      <c r="AJ27">
        <v>0.21993404802282435</v>
      </c>
      <c r="AK27">
        <v>0.51900982587165101</v>
      </c>
      <c r="AL27">
        <v>0.79995387074801227</v>
      </c>
      <c r="AM27">
        <v>0.99047300727237109</v>
      </c>
      <c r="AN27">
        <v>0.752192241140344</v>
      </c>
      <c r="AO27">
        <v>0.64838478074298611</v>
      </c>
      <c r="AP27">
        <v>0.55788409018004104</v>
      </c>
      <c r="AQ27">
        <v>1.726428749651987E-2</v>
      </c>
      <c r="AR27">
        <v>0.12202580320741274</v>
      </c>
      <c r="AS27">
        <v>0.24235167437386418</v>
      </c>
      <c r="AT27">
        <v>0.40449860541055038</v>
      </c>
      <c r="AU27">
        <v>0.74215519296805998</v>
      </c>
      <c r="AV27">
        <v>0.29660323664635369</v>
      </c>
      <c r="AW27">
        <v>0.39432197551272341</v>
      </c>
      <c r="AX27">
        <v>0.70026443283101358</v>
      </c>
      <c r="AY27">
        <v>0.60943552165811243</v>
      </c>
      <c r="AZ27">
        <v>0.88154723251442968</v>
      </c>
      <c r="BA27">
        <v>0.41350682212138434</v>
      </c>
      <c r="BB27">
        <v>0.66894314116203923</v>
      </c>
      <c r="BC27">
        <v>8.2994884750303699E-2</v>
      </c>
      <c r="BD27">
        <v>0.95709303886181141</v>
      </c>
      <c r="BE27">
        <v>0.97876389700182587</v>
      </c>
      <c r="BF27">
        <v>0.35071225266713701</v>
      </c>
      <c r="BG27">
        <v>0.41259082414013382</v>
      </c>
      <c r="BH27">
        <v>0.36404631638366614</v>
      </c>
      <c r="BI27">
        <v>0.26669763615360831</v>
      </c>
      <c r="BJ27">
        <v>0.64065869084785809</v>
      </c>
      <c r="BK27">
        <v>0.13101474814310188</v>
      </c>
      <c r="BL27">
        <v>0.87006638669887548</v>
      </c>
      <c r="BM27">
        <v>0.704713119793554</v>
      </c>
      <c r="BN27">
        <v>0.27024262684966849</v>
      </c>
      <c r="BO27">
        <v>0.40229256647477318</v>
      </c>
      <c r="BP27">
        <v>0.40762294823332257</v>
      </c>
      <c r="BQ27">
        <v>0.27867989428663076</v>
      </c>
      <c r="BR27">
        <v>0.85232277555017133</v>
      </c>
      <c r="BS27">
        <v>0.55745070099950345</v>
      </c>
      <c r="BT27">
        <v>0.56974203964001779</v>
      </c>
      <c r="BU27">
        <v>0.39244712125033998</v>
      </c>
      <c r="BV27">
        <v>7.7626284638406817E-2</v>
      </c>
      <c r="BW27">
        <v>0.71250655207768343</v>
      </c>
      <c r="BX27">
        <v>0.1144752544773846</v>
      </c>
      <c r="BY27">
        <v>0.39677642114552591</v>
      </c>
      <c r="BZ27">
        <v>0.24999225945123049</v>
      </c>
      <c r="CA27">
        <v>0.22954028569535956</v>
      </c>
      <c r="CB27">
        <v>0.25855990360695358</v>
      </c>
      <c r="CC27">
        <v>0.97870129535738792</v>
      </c>
      <c r="CD27">
        <v>0.19261757083903985</v>
      </c>
      <c r="CE27">
        <v>0.31991627219281893</v>
      </c>
      <c r="CF27">
        <v>0.9689726566309208</v>
      </c>
      <c r="CG27">
        <v>0.95506107604993895</v>
      </c>
      <c r="CH27">
        <v>0.24925842747548443</v>
      </c>
      <c r="CI27">
        <v>0.82861340379047299</v>
      </c>
      <c r="CJ27">
        <v>0.69522181531951655</v>
      </c>
      <c r="CK27">
        <v>5.5381160909953708E-2</v>
      </c>
      <c r="CL27">
        <v>0.8327993665909762</v>
      </c>
      <c r="CM27">
        <v>0.1625716641905155</v>
      </c>
      <c r="CN27">
        <v>0.22456093116527009</v>
      </c>
      <c r="CO27">
        <v>0.41874959175860349</v>
      </c>
      <c r="CP27">
        <v>0.49826874124481391</v>
      </c>
      <c r="CQ27">
        <v>0.42180150414142248</v>
      </c>
      <c r="CR27">
        <v>0.51879955639817243</v>
      </c>
      <c r="CS27">
        <v>0.54669915780400602</v>
      </c>
      <c r="CT27">
        <v>0.30912134712907324</v>
      </c>
      <c r="CU27">
        <v>0.61977882364301273</v>
      </c>
      <c r="CV27">
        <v>0.58784943624644059</v>
      </c>
      <c r="CW27">
        <v>0.75581855905562212</v>
      </c>
      <c r="CX27">
        <f t="shared" si="0"/>
        <v>0.51592782329416476</v>
      </c>
    </row>
    <row r="28" spans="1:102" x14ac:dyDescent="0.25">
      <c r="A28">
        <v>24</v>
      </c>
      <c r="B28">
        <v>0.27766878982365362</v>
      </c>
      <c r="C28">
        <v>0.91395220065676119</v>
      </c>
      <c r="D28">
        <v>0.93050958758905411</v>
      </c>
      <c r="E28">
        <v>0.16184958055633969</v>
      </c>
      <c r="F28">
        <v>0.19068035873698619</v>
      </c>
      <c r="G28">
        <v>0.87861437185766689</v>
      </c>
      <c r="H28">
        <v>0.28808417522121899</v>
      </c>
      <c r="I28">
        <v>0.79228671643878523</v>
      </c>
      <c r="J28">
        <v>0.74098649101658998</v>
      </c>
      <c r="K28">
        <v>0.19907379650046197</v>
      </c>
      <c r="L28">
        <v>6.0220987697209183E-2</v>
      </c>
      <c r="M28">
        <v>0.19522367808979713</v>
      </c>
      <c r="N28">
        <v>0.68056542502987327</v>
      </c>
      <c r="O28">
        <v>0.42794797766360571</v>
      </c>
      <c r="P28">
        <v>0.40158472316310601</v>
      </c>
      <c r="Q28">
        <v>0.12017878075291843</v>
      </c>
      <c r="R28">
        <v>0.26974281121487287</v>
      </c>
      <c r="S28">
        <v>0.46860966166547591</v>
      </c>
      <c r="T28">
        <v>0.48873477471876137</v>
      </c>
      <c r="U28">
        <v>0.74136291099813878</v>
      </c>
      <c r="V28">
        <v>0.56562867863279509</v>
      </c>
      <c r="W28">
        <v>0.45620626047192636</v>
      </c>
      <c r="X28">
        <v>0.59685724026062148</v>
      </c>
      <c r="Y28">
        <v>0.95088877269727234</v>
      </c>
      <c r="Z28">
        <v>0.38252319698445703</v>
      </c>
      <c r="AA28">
        <v>0.70950917204473962</v>
      </c>
      <c r="AB28">
        <v>0.16386999635957322</v>
      </c>
      <c r="AC28">
        <v>0.65538444686271702</v>
      </c>
      <c r="AD28">
        <v>0.20177690290539285</v>
      </c>
      <c r="AE28">
        <v>0.10503403749795615</v>
      </c>
      <c r="AF28">
        <v>0.71847782760374979</v>
      </c>
      <c r="AG28">
        <v>0.99080864332760021</v>
      </c>
      <c r="AH28">
        <v>0.42075821114781287</v>
      </c>
      <c r="AI28">
        <v>0.58984479022059555</v>
      </c>
      <c r="AJ28">
        <v>0.817247602186709</v>
      </c>
      <c r="AK28">
        <v>0.12980573511342852</v>
      </c>
      <c r="AL28">
        <v>0.65771432599982194</v>
      </c>
      <c r="AM28">
        <v>0.50108127899701171</v>
      </c>
      <c r="AN28">
        <v>0.17739979641725456</v>
      </c>
      <c r="AO28">
        <v>0.25295386897555727</v>
      </c>
      <c r="AP28">
        <v>0.38193401602487798</v>
      </c>
      <c r="AQ28">
        <v>0.94871228407897068</v>
      </c>
      <c r="AR28">
        <v>0.90956012592720159</v>
      </c>
      <c r="AS28">
        <v>2.4445616443082852E-3</v>
      </c>
      <c r="AT28">
        <v>0.90522329684447889</v>
      </c>
      <c r="AU28">
        <v>7.3933546956704399E-2</v>
      </c>
      <c r="AV28">
        <v>0.71446647260810436</v>
      </c>
      <c r="AW28">
        <v>0.72316369614533216</v>
      </c>
      <c r="AX28">
        <v>0.83622435946744111</v>
      </c>
      <c r="AY28">
        <v>0.3210695978065321</v>
      </c>
      <c r="AZ28">
        <v>0.65935639417844549</v>
      </c>
      <c r="BA28">
        <v>0.72722490455171618</v>
      </c>
      <c r="BB28">
        <v>5.4479693683814112E-2</v>
      </c>
      <c r="BC28">
        <v>0.99961550901244889</v>
      </c>
      <c r="BD28">
        <v>0.44386925322981008</v>
      </c>
      <c r="BE28">
        <v>0.64152095013574217</v>
      </c>
      <c r="BF28">
        <v>0.14931285040860365</v>
      </c>
      <c r="BG28">
        <v>0.59187997448921537</v>
      </c>
      <c r="BH28">
        <v>0.49561031222304486</v>
      </c>
      <c r="BI28">
        <v>0.98778006211521885</v>
      </c>
      <c r="BJ28">
        <v>0.56119185084424794</v>
      </c>
      <c r="BK28">
        <v>0.18692752920819433</v>
      </c>
      <c r="BL28">
        <v>0.17044567397859089</v>
      </c>
      <c r="BM28">
        <v>0.46651718403718456</v>
      </c>
      <c r="BN28">
        <v>0.84258561317985747</v>
      </c>
      <c r="BO28">
        <v>0.39094407684349308</v>
      </c>
      <c r="BP28">
        <v>0.32420411294224505</v>
      </c>
      <c r="BQ28">
        <v>9.8920542795291944E-2</v>
      </c>
      <c r="BR28">
        <v>0.69010818389572992</v>
      </c>
      <c r="BS28">
        <v>0.36021776251815163</v>
      </c>
      <c r="BT28">
        <v>0.13353669217474995</v>
      </c>
      <c r="BU28">
        <v>0.11865076367357918</v>
      </c>
      <c r="BV28">
        <v>0.15114864308913034</v>
      </c>
      <c r="BW28">
        <v>0.95039647483307654</v>
      </c>
      <c r="BX28">
        <v>0.63465201649216552</v>
      </c>
      <c r="BY28">
        <v>0.3173224537353615</v>
      </c>
      <c r="BZ28">
        <v>0.19388211423011936</v>
      </c>
      <c r="CA28">
        <v>0.1002859403008397</v>
      </c>
      <c r="CB28">
        <v>0.2193458443753874</v>
      </c>
      <c r="CC28">
        <v>9.8986050525571301E-2</v>
      </c>
      <c r="CD28">
        <v>0.13787463860614246</v>
      </c>
      <c r="CE28">
        <v>1.7411666055333619E-3</v>
      </c>
      <c r="CF28">
        <v>0.56269390333861624</v>
      </c>
      <c r="CG28">
        <v>0.65073200695503119</v>
      </c>
      <c r="CH28">
        <v>0.36363471911753475</v>
      </c>
      <c r="CI28">
        <v>0.28467540088226317</v>
      </c>
      <c r="CJ28">
        <v>0.92593092073597116</v>
      </c>
      <c r="CK28">
        <v>0.80704938027187434</v>
      </c>
      <c r="CL28">
        <v>0.41092053296049857</v>
      </c>
      <c r="CM28">
        <v>0.93066139927635505</v>
      </c>
      <c r="CN28">
        <v>0.11940655197020422</v>
      </c>
      <c r="CO28">
        <v>0.33616890505401009</v>
      </c>
      <c r="CP28">
        <v>0.54228363143748881</v>
      </c>
      <c r="CQ28">
        <v>0.13454212741682325</v>
      </c>
      <c r="CR28">
        <v>0.14065715010249524</v>
      </c>
      <c r="CS28">
        <v>2.4071382964344412E-2</v>
      </c>
      <c r="CT28">
        <v>0.75700942892261014</v>
      </c>
      <c r="CU28">
        <v>0.41093467520227367</v>
      </c>
      <c r="CV28">
        <v>9.6020258358223587E-2</v>
      </c>
      <c r="CW28">
        <v>0.5767084281155862</v>
      </c>
      <c r="CX28">
        <f t="shared" si="0"/>
        <v>0.46063016577597155</v>
      </c>
    </row>
    <row r="29" spans="1:102" x14ac:dyDescent="0.25">
      <c r="A29">
        <v>25</v>
      </c>
      <c r="B29">
        <v>0.60029403935423198</v>
      </c>
      <c r="C29">
        <v>0.50615346162588193</v>
      </c>
      <c r="D29">
        <v>0.52577921122393845</v>
      </c>
      <c r="E29">
        <v>0.93169395482367445</v>
      </c>
      <c r="F29">
        <v>0.68560642628535884</v>
      </c>
      <c r="G29">
        <v>0.6824645071180433</v>
      </c>
      <c r="H29">
        <v>0.73055871672023254</v>
      </c>
      <c r="I29">
        <v>0.78733699069295393</v>
      </c>
      <c r="J29">
        <v>0.9643791262956557</v>
      </c>
      <c r="K29">
        <v>0.65606936817116168</v>
      </c>
      <c r="L29">
        <v>0.67391442245680488</v>
      </c>
      <c r="M29">
        <v>7.0791064791953962E-2</v>
      </c>
      <c r="N29">
        <v>0.15154538643983251</v>
      </c>
      <c r="O29">
        <v>0.90406602489023224</v>
      </c>
      <c r="P29">
        <v>0.67124264732640326</v>
      </c>
      <c r="Q29">
        <v>0.480930684857096</v>
      </c>
      <c r="R29">
        <v>0.27454291762805705</v>
      </c>
      <c r="S29">
        <v>0.47700668952277647</v>
      </c>
      <c r="T29">
        <v>0.3344041778506841</v>
      </c>
      <c r="U29">
        <v>0.69384605729526716</v>
      </c>
      <c r="V29">
        <v>0.50828779040218863</v>
      </c>
      <c r="W29">
        <v>0.26716825298019964</v>
      </c>
      <c r="X29">
        <v>0.34503835992543019</v>
      </c>
      <c r="Y29">
        <v>6.1367355926671086E-2</v>
      </c>
      <c r="Z29">
        <v>0.78398527023963716</v>
      </c>
      <c r="AA29">
        <v>0.34629183329877156</v>
      </c>
      <c r="AB29">
        <v>0.53815793977730708</v>
      </c>
      <c r="AC29">
        <v>9.7889915977088848E-2</v>
      </c>
      <c r="AD29">
        <v>0.60837498024115466</v>
      </c>
      <c r="AE29">
        <v>0.75290290874853805</v>
      </c>
      <c r="AF29">
        <v>0.74868741982199816</v>
      </c>
      <c r="AG29">
        <v>0.17917229026361547</v>
      </c>
      <c r="AH29">
        <v>0.11062478469328274</v>
      </c>
      <c r="AI29">
        <v>0.57162103361472039</v>
      </c>
      <c r="AJ29">
        <v>0.26503440401828227</v>
      </c>
      <c r="AK29">
        <v>0.1532820664256066</v>
      </c>
      <c r="AL29">
        <v>0.4958012490911945</v>
      </c>
      <c r="AM29">
        <v>0.32781493419336449</v>
      </c>
      <c r="AN29">
        <v>0.60600144424017899</v>
      </c>
      <c r="AO29">
        <v>0.27037731162598899</v>
      </c>
      <c r="AP29">
        <v>0.62032399381198999</v>
      </c>
      <c r="AQ29">
        <v>0.18036315765702127</v>
      </c>
      <c r="AR29">
        <v>0.322264189070258</v>
      </c>
      <c r="AS29">
        <v>0.211299729782225</v>
      </c>
      <c r="AT29">
        <v>0.54720055329030459</v>
      </c>
      <c r="AU29">
        <v>0.85496103107980603</v>
      </c>
      <c r="AV29">
        <v>0.21802069315162831</v>
      </c>
      <c r="AW29">
        <v>0.74408268570768721</v>
      </c>
      <c r="AX29">
        <v>0.63933471081755022</v>
      </c>
      <c r="AY29">
        <v>0.38196757283688809</v>
      </c>
      <c r="AZ29">
        <v>7.3880333310767821E-2</v>
      </c>
      <c r="BA29">
        <v>7.0996668080821057E-2</v>
      </c>
      <c r="BB29">
        <v>0.25653416706995558</v>
      </c>
      <c r="BC29">
        <v>2.7138960044166494E-2</v>
      </c>
      <c r="BD29">
        <v>6.8344132275780733E-2</v>
      </c>
      <c r="BE29">
        <v>0.85515359822621007</v>
      </c>
      <c r="BF29">
        <v>0.56078673370029497</v>
      </c>
      <c r="BG29">
        <v>9.3163541979410458E-2</v>
      </c>
      <c r="BH29">
        <v>0.92543139433422217</v>
      </c>
      <c r="BI29">
        <v>0.43384505915558591</v>
      </c>
      <c r="BJ29">
        <v>0.25520440667610222</v>
      </c>
      <c r="BK29">
        <v>0.13746647428738112</v>
      </c>
      <c r="BL29">
        <v>0.32510006949316672</v>
      </c>
      <c r="BM29">
        <v>0.97068913414907654</v>
      </c>
      <c r="BN29">
        <v>0.14100172367673891</v>
      </c>
      <c r="BO29">
        <v>0.14860618597566921</v>
      </c>
      <c r="BP29">
        <v>0.36150098035699574</v>
      </c>
      <c r="BQ29">
        <v>5.116985059227841E-2</v>
      </c>
      <c r="BR29">
        <v>0.55446361830043267</v>
      </c>
      <c r="BS29">
        <v>0.73674867296145929</v>
      </c>
      <c r="BT29">
        <v>0.31877661023196302</v>
      </c>
      <c r="BU29">
        <v>0.26776782275656774</v>
      </c>
      <c r="BV29">
        <v>0.15167694643535146</v>
      </c>
      <c r="BW29">
        <v>0.47557955641266825</v>
      </c>
      <c r="BX29">
        <v>0.55044687929902858</v>
      </c>
      <c r="BY29">
        <v>0.48176276410330454</v>
      </c>
      <c r="BZ29">
        <v>0.6332186156360966</v>
      </c>
      <c r="CA29">
        <v>0.78035876375955859</v>
      </c>
      <c r="CB29">
        <v>0.4962267064773227</v>
      </c>
      <c r="CC29">
        <v>0.53652039968532028</v>
      </c>
      <c r="CD29">
        <v>0.70790246650451516</v>
      </c>
      <c r="CE29">
        <v>0.83053447292498217</v>
      </c>
      <c r="CF29">
        <v>0.46017133202919769</v>
      </c>
      <c r="CG29">
        <v>0.29177757656923076</v>
      </c>
      <c r="CH29">
        <v>0.666744191592748</v>
      </c>
      <c r="CI29">
        <v>0.58266603865999489</v>
      </c>
      <c r="CJ29">
        <v>0.9659595122713337</v>
      </c>
      <c r="CK29">
        <v>1.9969277077481751E-3</v>
      </c>
      <c r="CL29">
        <v>0.11047283156824073</v>
      </c>
      <c r="CM29">
        <v>0.81368729006182161</v>
      </c>
      <c r="CN29">
        <v>0.57349425925615305</v>
      </c>
      <c r="CO29">
        <v>0.10089007094626912</v>
      </c>
      <c r="CP29">
        <v>0.37337699583472816</v>
      </c>
      <c r="CQ29">
        <v>0.74962485584494054</v>
      </c>
      <c r="CR29">
        <v>0.79507942013075161</v>
      </c>
      <c r="CS29">
        <v>0.94320249939090794</v>
      </c>
      <c r="CT29">
        <v>2.5734265415860103E-2</v>
      </c>
      <c r="CU29">
        <v>0.67743063456537655</v>
      </c>
      <c r="CV29">
        <v>9.7636753495681239E-2</v>
      </c>
      <c r="CW29">
        <v>0.80071905095863161</v>
      </c>
      <c r="CX29">
        <f t="shared" si="0"/>
        <v>0.46868987953253627</v>
      </c>
    </row>
    <row r="30" spans="1:102" x14ac:dyDescent="0.25">
      <c r="A30">
        <v>26</v>
      </c>
      <c r="B30">
        <v>0.36933695612428896</v>
      </c>
      <c r="C30">
        <v>0.87482828427206594</v>
      </c>
      <c r="D30">
        <v>0.90204111811486531</v>
      </c>
      <c r="E30">
        <v>0.57019620083197453</v>
      </c>
      <c r="F30">
        <v>0.6185966261168877</v>
      </c>
      <c r="G30">
        <v>0.33777090261908527</v>
      </c>
      <c r="H30">
        <v>0.72395050804107708</v>
      </c>
      <c r="I30">
        <v>0.88124787798151893</v>
      </c>
      <c r="J30">
        <v>0.22252092112583444</v>
      </c>
      <c r="K30">
        <v>0.21116382646972109</v>
      </c>
      <c r="L30">
        <v>0.60564500962571877</v>
      </c>
      <c r="M30">
        <v>0.11536888059474015</v>
      </c>
      <c r="N30">
        <v>0.7066805280848788</v>
      </c>
      <c r="O30">
        <v>0.7903145565146189</v>
      </c>
      <c r="P30">
        <v>6.1038808647008946E-2</v>
      </c>
      <c r="Q30">
        <v>0.68817221572788889</v>
      </c>
      <c r="R30">
        <v>0.76555700177812191</v>
      </c>
      <c r="S30">
        <v>0.1229429901192779</v>
      </c>
      <c r="T30">
        <v>0.65735295284256068</v>
      </c>
      <c r="U30">
        <v>0.42112619730184231</v>
      </c>
      <c r="V30">
        <v>0.12736747623881162</v>
      </c>
      <c r="W30">
        <v>9.4161453474375656E-2</v>
      </c>
      <c r="X30">
        <v>7.4798570581145585E-2</v>
      </c>
      <c r="Y30">
        <v>0.64751361454806733</v>
      </c>
      <c r="Z30">
        <v>0.70354819106015476</v>
      </c>
      <c r="AA30">
        <v>0.97884068756001075</v>
      </c>
      <c r="AB30">
        <v>0.868847712620612</v>
      </c>
      <c r="AC30">
        <v>0.54341540856540116</v>
      </c>
      <c r="AD30">
        <v>0.49474487009645485</v>
      </c>
      <c r="AE30">
        <v>9.5775047542792091E-2</v>
      </c>
      <c r="AF30">
        <v>0.80395757293923165</v>
      </c>
      <c r="AG30">
        <v>0.34419678777155549</v>
      </c>
      <c r="AH30">
        <v>0.18306781325699351</v>
      </c>
      <c r="AI30">
        <v>0.68613383477483203</v>
      </c>
      <c r="AJ30">
        <v>0.81689105370773463</v>
      </c>
      <c r="AK30">
        <v>0.60953346767749628</v>
      </c>
      <c r="AL30">
        <v>6.9531915502354602E-2</v>
      </c>
      <c r="AM30">
        <v>0.94119734329838123</v>
      </c>
      <c r="AN30">
        <v>0.94124352581898008</v>
      </c>
      <c r="AO30">
        <v>0.390346916343423</v>
      </c>
      <c r="AP30">
        <v>2.3080710763612955E-2</v>
      </c>
      <c r="AQ30">
        <v>0.34762106627835521</v>
      </c>
      <c r="AR30">
        <v>0.12428325216896574</v>
      </c>
      <c r="AS30">
        <v>0.52730860609518937</v>
      </c>
      <c r="AT30">
        <v>0.54062809540208456</v>
      </c>
      <c r="AU30">
        <v>0.63070178574251523</v>
      </c>
      <c r="AV30">
        <v>0.79420292506334411</v>
      </c>
      <c r="AW30">
        <v>5.8356692339388228E-2</v>
      </c>
      <c r="AX30">
        <v>0.54284413499588169</v>
      </c>
      <c r="AY30">
        <v>0.70504267776395901</v>
      </c>
      <c r="AZ30">
        <v>0.24035261323753376</v>
      </c>
      <c r="BA30">
        <v>5.0580396171807984E-2</v>
      </c>
      <c r="BB30">
        <v>0.56317572109708292</v>
      </c>
      <c r="BC30">
        <v>0.31768154122941161</v>
      </c>
      <c r="BD30">
        <v>0.86800925570557586</v>
      </c>
      <c r="BE30">
        <v>0.27868095732579867</v>
      </c>
      <c r="BF30">
        <v>9.3026348475554688E-2</v>
      </c>
      <c r="BG30">
        <v>0.76409659012757103</v>
      </c>
      <c r="BH30">
        <v>0.12759616822926645</v>
      </c>
      <c r="BI30">
        <v>0.70340301107552961</v>
      </c>
      <c r="BJ30">
        <v>0.26928436727160687</v>
      </c>
      <c r="BK30">
        <v>0.87057223238240644</v>
      </c>
      <c r="BL30">
        <v>0.4852531566032926</v>
      </c>
      <c r="BM30">
        <v>0.37877356718965538</v>
      </c>
      <c r="BN30">
        <v>6.4948807836500144E-2</v>
      </c>
      <c r="BO30">
        <v>0.38824349867950969</v>
      </c>
      <c r="BP30">
        <v>0.49791626850714599</v>
      </c>
      <c r="BQ30">
        <v>0.8710650922890335</v>
      </c>
      <c r="BR30">
        <v>0.29547449401516956</v>
      </c>
      <c r="BS30">
        <v>0.68653167569192275</v>
      </c>
      <c r="BT30">
        <v>6.0329696434710645E-2</v>
      </c>
      <c r="BU30">
        <v>0.69545482931843938</v>
      </c>
      <c r="BV30">
        <v>0.50896433751586667</v>
      </c>
      <c r="BW30">
        <v>0.27076312830189342</v>
      </c>
      <c r="BX30">
        <v>0.68927743859864254</v>
      </c>
      <c r="BY30">
        <v>0.44305561691449702</v>
      </c>
      <c r="BZ30">
        <v>0.60923162096866856</v>
      </c>
      <c r="CA30">
        <v>0.60485245988821357</v>
      </c>
      <c r="CB30">
        <v>0.55369693792238328</v>
      </c>
      <c r="CC30">
        <v>3.9669130668458008E-2</v>
      </c>
      <c r="CD30">
        <v>0.52971049299124839</v>
      </c>
      <c r="CE30">
        <v>0.97959866463969236</v>
      </c>
      <c r="CF30">
        <v>8.5238832914226625E-2</v>
      </c>
      <c r="CG30">
        <v>0.82334287618040891</v>
      </c>
      <c r="CH30">
        <v>0.1097026821683672</v>
      </c>
      <c r="CI30">
        <v>0.30253416598405425</v>
      </c>
      <c r="CJ30">
        <v>0.883727063864018</v>
      </c>
      <c r="CK30">
        <v>0.62839460379362366</v>
      </c>
      <c r="CL30">
        <v>0.88573021859637235</v>
      </c>
      <c r="CM30">
        <v>0.76715468192647229</v>
      </c>
      <c r="CN30">
        <v>0.50174235827874047</v>
      </c>
      <c r="CO30">
        <v>0.69626311423985121</v>
      </c>
      <c r="CP30">
        <v>0.66524636650802049</v>
      </c>
      <c r="CQ30">
        <v>0.42234251554368829</v>
      </c>
      <c r="CR30">
        <v>0.50488633175705699</v>
      </c>
      <c r="CS30">
        <v>0.78694879583593758</v>
      </c>
      <c r="CT30">
        <v>0.82281755447109617</v>
      </c>
      <c r="CU30">
        <v>0.39617932486869034</v>
      </c>
      <c r="CV30">
        <v>0.94662674606010222</v>
      </c>
      <c r="CW30">
        <v>9.641308370747026E-2</v>
      </c>
      <c r="CX30">
        <f t="shared" si="0"/>
        <v>0.50479597006928378</v>
      </c>
    </row>
    <row r="31" spans="1:102" x14ac:dyDescent="0.25">
      <c r="A31">
        <v>27</v>
      </c>
      <c r="B31">
        <v>0.98207618426359444</v>
      </c>
      <c r="C31">
        <v>0.88626611253752707</v>
      </c>
      <c r="D31">
        <v>0.32642110726658791</v>
      </c>
      <c r="E31">
        <v>3.0339483673254897E-2</v>
      </c>
      <c r="F31">
        <v>0.68659799089620643</v>
      </c>
      <c r="G31">
        <v>0.27535008436362007</v>
      </c>
      <c r="H31">
        <v>0.40382064591146716</v>
      </c>
      <c r="I31">
        <v>0.70486780350520184</v>
      </c>
      <c r="J31">
        <v>0.69897814950089665</v>
      </c>
      <c r="K31">
        <v>0.30093661206130984</v>
      </c>
      <c r="L31">
        <v>8.7421098151136967E-2</v>
      </c>
      <c r="M31">
        <v>0.58657959148026229</v>
      </c>
      <c r="N31">
        <v>0.5146498714072707</v>
      </c>
      <c r="O31">
        <v>0.91230726062132528</v>
      </c>
      <c r="P31">
        <v>0.24442179072390935</v>
      </c>
      <c r="Q31">
        <v>0.57330446540239066</v>
      </c>
      <c r="R31">
        <v>0.91042002805017741</v>
      </c>
      <c r="S31">
        <v>0.19546476650319122</v>
      </c>
      <c r="T31">
        <v>0.92295038959434705</v>
      </c>
      <c r="U31">
        <v>3.9916927877531871E-2</v>
      </c>
      <c r="V31">
        <v>0.77900703569073992</v>
      </c>
      <c r="W31">
        <v>0.85892359036590771</v>
      </c>
      <c r="X31">
        <v>0.70786454264321652</v>
      </c>
      <c r="Y31">
        <v>0.90400147476795112</v>
      </c>
      <c r="Z31">
        <v>0.19086159044500828</v>
      </c>
      <c r="AA31">
        <v>1.6173623920136992E-2</v>
      </c>
      <c r="AB31">
        <v>0.92244017320086114</v>
      </c>
      <c r="AC31">
        <v>0.83127688950055367</v>
      </c>
      <c r="AD31">
        <v>0.50810116005047357</v>
      </c>
      <c r="AE31">
        <v>0.78594696703766498</v>
      </c>
      <c r="AF31">
        <v>0.43336475547671327</v>
      </c>
      <c r="AG31">
        <v>0.75187438228656878</v>
      </c>
      <c r="AH31">
        <v>0.29494532753368996</v>
      </c>
      <c r="AI31">
        <v>0.43867367670076352</v>
      </c>
      <c r="AJ31">
        <v>0.10626956751022698</v>
      </c>
      <c r="AK31">
        <v>0.54771477784853906</v>
      </c>
      <c r="AL31">
        <v>0.11566945683658125</v>
      </c>
      <c r="AM31">
        <v>5.8394335763155558E-3</v>
      </c>
      <c r="AN31">
        <v>0.9694312826880771</v>
      </c>
      <c r="AO31">
        <v>5.2531022131465877E-2</v>
      </c>
      <c r="AP31">
        <v>0.23460982961575316</v>
      </c>
      <c r="AQ31">
        <v>0.17946894652878376</v>
      </c>
      <c r="AR31">
        <v>0.25342365095184483</v>
      </c>
      <c r="AS31">
        <v>0.84874597758994086</v>
      </c>
      <c r="AT31">
        <v>0.95670696938456967</v>
      </c>
      <c r="AU31">
        <v>0.63836675849443913</v>
      </c>
      <c r="AV31">
        <v>0.86065774789317073</v>
      </c>
      <c r="AW31">
        <v>0.63280508999671758</v>
      </c>
      <c r="AX31">
        <v>0.70670566979017468</v>
      </c>
      <c r="AY31">
        <v>1.0713017147984116E-2</v>
      </c>
      <c r="AZ31">
        <v>0.22535954985579065</v>
      </c>
      <c r="BA31">
        <v>0.80538239277460211</v>
      </c>
      <c r="BB31">
        <v>4.0602824240024593E-2</v>
      </c>
      <c r="BC31">
        <v>0.46745696208314969</v>
      </c>
      <c r="BD31">
        <v>0.8227070708682479</v>
      </c>
      <c r="BE31">
        <v>0.58281874112091059</v>
      </c>
      <c r="BF31">
        <v>0.60409451963301752</v>
      </c>
      <c r="BG31">
        <v>0.33697475770366137</v>
      </c>
      <c r="BH31">
        <v>0.98556507124862414</v>
      </c>
      <c r="BI31">
        <v>0.97041930745347116</v>
      </c>
      <c r="BJ31">
        <v>0.80461993174905955</v>
      </c>
      <c r="BK31">
        <v>0.78525407844353345</v>
      </c>
      <c r="BL31">
        <v>0.66354802083154729</v>
      </c>
      <c r="BM31">
        <v>0.2732392457153483</v>
      </c>
      <c r="BN31">
        <v>0.34057344477853435</v>
      </c>
      <c r="BO31">
        <v>0.16289408865039623</v>
      </c>
      <c r="BP31">
        <v>0.93852657896523317</v>
      </c>
      <c r="BQ31">
        <v>0.1073287404750306</v>
      </c>
      <c r="BR31">
        <v>0.73488073199269011</v>
      </c>
      <c r="BS31">
        <v>0.80696939504382692</v>
      </c>
      <c r="BT31">
        <v>0.48674521091415968</v>
      </c>
      <c r="BU31">
        <v>0.41576102546643623</v>
      </c>
      <c r="BV31">
        <v>0.10771268084604702</v>
      </c>
      <c r="BW31">
        <v>7.0104274860535054E-2</v>
      </c>
      <c r="BX31">
        <v>0.62235093127695085</v>
      </c>
      <c r="BY31">
        <v>0.71323914647371645</v>
      </c>
      <c r="BZ31">
        <v>3.7288571785740743E-3</v>
      </c>
      <c r="CA31">
        <v>0.48074749999575583</v>
      </c>
      <c r="CB31">
        <v>0.12334498203808875</v>
      </c>
      <c r="CC31">
        <v>0.13233365474341319</v>
      </c>
      <c r="CD31">
        <v>0.58496964952602648</v>
      </c>
      <c r="CE31">
        <v>0.27340340594473789</v>
      </c>
      <c r="CF31">
        <v>0.51304835279534999</v>
      </c>
      <c r="CG31">
        <v>0.1718918536376558</v>
      </c>
      <c r="CH31">
        <v>0.76528415909402525</v>
      </c>
      <c r="CI31">
        <v>0.54644827619087366</v>
      </c>
      <c r="CJ31">
        <v>0.88160386262629231</v>
      </c>
      <c r="CK31">
        <v>0.97510634960018883</v>
      </c>
      <c r="CL31">
        <v>0.27908717721638177</v>
      </c>
      <c r="CM31">
        <v>0.76058288736030844</v>
      </c>
      <c r="CN31">
        <v>0.56974017284597134</v>
      </c>
      <c r="CO31">
        <v>0.95637340270130078</v>
      </c>
      <c r="CP31">
        <v>0.39523747596122694</v>
      </c>
      <c r="CQ31">
        <v>0.60724679141092752</v>
      </c>
      <c r="CR31">
        <v>0.63124000604013053</v>
      </c>
      <c r="CS31">
        <v>0.69618233770719862</v>
      </c>
      <c r="CT31">
        <v>0.27351426677759894</v>
      </c>
      <c r="CU31">
        <v>0.90153490268959702</v>
      </c>
      <c r="CV31">
        <v>0.83316121209805905</v>
      </c>
      <c r="CW31">
        <v>0.70366674295204557</v>
      </c>
      <c r="CX31">
        <f t="shared" si="0"/>
        <v>0.52760811753992332</v>
      </c>
    </row>
    <row r="32" spans="1:102" x14ac:dyDescent="0.25">
      <c r="A32">
        <v>28</v>
      </c>
      <c r="B32">
        <v>0.71983836870696194</v>
      </c>
      <c r="C32">
        <v>0.87372546945789042</v>
      </c>
      <c r="D32">
        <v>0.78308838711364825</v>
      </c>
      <c r="E32">
        <v>1.9394077399179976E-2</v>
      </c>
      <c r="F32">
        <v>0.99219030847547651</v>
      </c>
      <c r="G32">
        <v>0.69044650836156241</v>
      </c>
      <c r="H32">
        <v>3.5007526620950413E-2</v>
      </c>
      <c r="I32">
        <v>0.11204502853464182</v>
      </c>
      <c r="J32">
        <v>0.60386562779311714</v>
      </c>
      <c r="K32">
        <v>0.83519212458314085</v>
      </c>
      <c r="L32">
        <v>0.89678171579701282</v>
      </c>
      <c r="M32">
        <v>0.6320861775564276</v>
      </c>
      <c r="N32">
        <v>0.99897162568283671</v>
      </c>
      <c r="O32">
        <v>0.25236574818257063</v>
      </c>
      <c r="P32">
        <v>0.89526113868196378</v>
      </c>
      <c r="Q32">
        <v>0.66987714568970158</v>
      </c>
      <c r="R32">
        <v>0.72686644984950377</v>
      </c>
      <c r="S32">
        <v>0.32648222991735953</v>
      </c>
      <c r="T32">
        <v>0.55513395810033273</v>
      </c>
      <c r="U32">
        <v>0.94265884391123533</v>
      </c>
      <c r="V32">
        <v>0.26937001271003358</v>
      </c>
      <c r="W32">
        <v>0.37343370234405782</v>
      </c>
      <c r="X32">
        <v>0.79105816906849369</v>
      </c>
      <c r="Y32">
        <v>0.18998241926225357</v>
      </c>
      <c r="Z32">
        <v>0.38651328872366542</v>
      </c>
      <c r="AA32">
        <v>0.89290245067343266</v>
      </c>
      <c r="AB32">
        <v>0.37055785483768622</v>
      </c>
      <c r="AC32">
        <v>0.18940927484713477</v>
      </c>
      <c r="AD32">
        <v>0.85820775635395319</v>
      </c>
      <c r="AE32">
        <v>0.187518738013013</v>
      </c>
      <c r="AF32">
        <v>2.9974024467630533E-2</v>
      </c>
      <c r="AG32">
        <v>0.5292401864550268</v>
      </c>
      <c r="AH32">
        <v>0.82838832045085398</v>
      </c>
      <c r="AI32">
        <v>0.73906127248428699</v>
      </c>
      <c r="AJ32">
        <v>0.47740187309729043</v>
      </c>
      <c r="AK32">
        <v>0.65323700429509723</v>
      </c>
      <c r="AL32">
        <v>4.0340305230460061E-2</v>
      </c>
      <c r="AM32">
        <v>0.17282320440113019</v>
      </c>
      <c r="AN32">
        <v>0.1057395277696046</v>
      </c>
      <c r="AO32">
        <v>0.46909860252228897</v>
      </c>
      <c r="AP32">
        <v>9.5426766230342186E-2</v>
      </c>
      <c r="AQ32">
        <v>0.97637686363037079</v>
      </c>
      <c r="AR32">
        <v>0.83903390744988737</v>
      </c>
      <c r="AS32">
        <v>0.17154960531029151</v>
      </c>
      <c r="AT32">
        <v>0.42988618906965204</v>
      </c>
      <c r="AU32">
        <v>0.675512587903492</v>
      </c>
      <c r="AV32">
        <v>0.94670006848833166</v>
      </c>
      <c r="AW32">
        <v>0.5318782094518294</v>
      </c>
      <c r="AX32">
        <v>0.22120079021971895</v>
      </c>
      <c r="AY32">
        <v>0.56854035613339504</v>
      </c>
      <c r="AZ32">
        <v>0.29842409692040339</v>
      </c>
      <c r="BA32">
        <v>0.54894099225013382</v>
      </c>
      <c r="BB32">
        <v>7.2213525541880097E-2</v>
      </c>
      <c r="BC32">
        <v>4.2525992091635878E-2</v>
      </c>
      <c r="BD32">
        <v>0.42183018984722609</v>
      </c>
      <c r="BE32">
        <v>0.13614438842674736</v>
      </c>
      <c r="BF32">
        <v>0.71839672102834018</v>
      </c>
      <c r="BG32">
        <v>0.51915858948373217</v>
      </c>
      <c r="BH32">
        <v>0.58843928566983239</v>
      </c>
      <c r="BI32">
        <v>0.7455315190923566</v>
      </c>
      <c r="BJ32">
        <v>0.61785671880182724</v>
      </c>
      <c r="BK32">
        <v>0.30117093189716027</v>
      </c>
      <c r="BL32">
        <v>3.225856608255917E-2</v>
      </c>
      <c r="BM32">
        <v>0.24034279947126025</v>
      </c>
      <c r="BN32">
        <v>0.40167208832874568</v>
      </c>
      <c r="BO32">
        <v>0.79310017970453872</v>
      </c>
      <c r="BP32">
        <v>0.54580376538708297</v>
      </c>
      <c r="BQ32">
        <v>0.80810574718636818</v>
      </c>
      <c r="BR32">
        <v>0.12032968019300894</v>
      </c>
      <c r="BS32">
        <v>0.15403671649173212</v>
      </c>
      <c r="BT32">
        <v>0.45891267367658151</v>
      </c>
      <c r="BU32">
        <v>0.72800527240492485</v>
      </c>
      <c r="BV32">
        <v>9.5399810537081575E-2</v>
      </c>
      <c r="BW32">
        <v>0.76004279633288374</v>
      </c>
      <c r="BX32">
        <v>0.37067187220507325</v>
      </c>
      <c r="BY32">
        <v>1.4503408020961173E-2</v>
      </c>
      <c r="BZ32">
        <v>0.29621209752338595</v>
      </c>
      <c r="CA32">
        <v>5.7565416367465594E-2</v>
      </c>
      <c r="CB32">
        <v>0.84276523967659434</v>
      </c>
      <c r="CC32">
        <v>2.7384935977405767E-2</v>
      </c>
      <c r="CD32">
        <v>0.17478121682723646</v>
      </c>
      <c r="CE32">
        <v>0.77251913724096466</v>
      </c>
      <c r="CF32">
        <v>0.55862791733206518</v>
      </c>
      <c r="CG32">
        <v>0.67881951517079109</v>
      </c>
      <c r="CH32">
        <v>0.51395132784584197</v>
      </c>
      <c r="CI32">
        <v>0.79103300893701944</v>
      </c>
      <c r="CJ32">
        <v>7.8941712617524029E-2</v>
      </c>
      <c r="CK32">
        <v>0.48529385652315926</v>
      </c>
      <c r="CL32">
        <v>0.34515136041619188</v>
      </c>
      <c r="CM32">
        <v>0.12991609859856446</v>
      </c>
      <c r="CN32">
        <v>0.15484395044856236</v>
      </c>
      <c r="CO32">
        <v>0.22594154964161073</v>
      </c>
      <c r="CP32">
        <v>4.6028415748714857E-2</v>
      </c>
      <c r="CQ32">
        <v>0.31146950984127808</v>
      </c>
      <c r="CR32">
        <v>0.71659739830267744</v>
      </c>
      <c r="CS32">
        <v>0.60847177603373359</v>
      </c>
      <c r="CT32">
        <v>0.16187645801810469</v>
      </c>
      <c r="CU32">
        <v>0.19080321574119541</v>
      </c>
      <c r="CV32">
        <v>0.83003780828209617</v>
      </c>
      <c r="CW32">
        <v>0.48105647433240195</v>
      </c>
      <c r="CX32">
        <f t="shared" si="0"/>
        <v>0.46585549516828889</v>
      </c>
    </row>
    <row r="33" spans="1:102" x14ac:dyDescent="0.25">
      <c r="A33">
        <v>29</v>
      </c>
      <c r="B33">
        <v>3.655373624171121E-2</v>
      </c>
      <c r="C33">
        <v>0.3067192824058188</v>
      </c>
      <c r="D33">
        <v>0.67899298913801598</v>
      </c>
      <c r="E33">
        <v>0.82464132976296967</v>
      </c>
      <c r="F33">
        <v>0.69331562706776428</v>
      </c>
      <c r="G33">
        <v>1.6906692097082177E-2</v>
      </c>
      <c r="H33">
        <v>0.56538724411442975</v>
      </c>
      <c r="I33">
        <v>0.29804401147060422</v>
      </c>
      <c r="J33">
        <v>0.54202081810459213</v>
      </c>
      <c r="K33">
        <v>0.91099258487248802</v>
      </c>
      <c r="L33">
        <v>0.31016795656613838</v>
      </c>
      <c r="M33">
        <v>0.59495791117929764</v>
      </c>
      <c r="N33">
        <v>0.27777132190086962</v>
      </c>
      <c r="O33">
        <v>0.79323459846115196</v>
      </c>
      <c r="P33">
        <v>0.96243478844529018</v>
      </c>
      <c r="Q33">
        <v>0.43151100889428706</v>
      </c>
      <c r="R33">
        <v>0.70481326673923883</v>
      </c>
      <c r="S33">
        <v>0.32603236571764083</v>
      </c>
      <c r="T33">
        <v>6.0100021071034848E-2</v>
      </c>
      <c r="U33">
        <v>2.7064550489879879E-2</v>
      </c>
      <c r="V33">
        <v>0.5634580016200742</v>
      </c>
      <c r="W33">
        <v>0.78367680475506019</v>
      </c>
      <c r="X33">
        <v>0.58898816016051225</v>
      </c>
      <c r="Y33">
        <v>0.60081582389372368</v>
      </c>
      <c r="Z33">
        <v>0.72864192932001104</v>
      </c>
      <c r="AA33">
        <v>0.41434668273651465</v>
      </c>
      <c r="AB33">
        <v>0.60209908669130063</v>
      </c>
      <c r="AC33">
        <v>0.27232453081155938</v>
      </c>
      <c r="AD33">
        <v>0.22204525940620423</v>
      </c>
      <c r="AE33">
        <v>0.51123458714504</v>
      </c>
      <c r="AF33">
        <v>0.4339596492261113</v>
      </c>
      <c r="AG33">
        <v>0.61268345561858917</v>
      </c>
      <c r="AH33">
        <v>0.88716199130143336</v>
      </c>
      <c r="AI33">
        <v>0.4560834140288702</v>
      </c>
      <c r="AJ33">
        <v>0.22470134431178501</v>
      </c>
      <c r="AK33">
        <v>0.17642904803530302</v>
      </c>
      <c r="AL33">
        <v>0.76658659526252881</v>
      </c>
      <c r="AM33">
        <v>0.58604571566988584</v>
      </c>
      <c r="AN33">
        <v>0.15751307395444525</v>
      </c>
      <c r="AO33">
        <v>0.77660659067853288</v>
      </c>
      <c r="AP33">
        <v>0.74293725654822906</v>
      </c>
      <c r="AQ33">
        <v>0.87112954055077019</v>
      </c>
      <c r="AR33">
        <v>0.16630189162804199</v>
      </c>
      <c r="AS33">
        <v>0.50126438691793895</v>
      </c>
      <c r="AT33">
        <v>0.24423802049206833</v>
      </c>
      <c r="AU33">
        <v>0.63510090519016116</v>
      </c>
      <c r="AV33">
        <v>0.49737527404252135</v>
      </c>
      <c r="AW33">
        <v>0.37610024374122419</v>
      </c>
      <c r="AX33">
        <v>0.84852157645288795</v>
      </c>
      <c r="AY33">
        <v>5.6641384887531121E-2</v>
      </c>
      <c r="AZ33">
        <v>0.75468652705563577</v>
      </c>
      <c r="BA33">
        <v>6.875590680188215E-2</v>
      </c>
      <c r="BB33">
        <v>7.3491067913873498E-2</v>
      </c>
      <c r="BC33">
        <v>0.10593871882551731</v>
      </c>
      <c r="BD33">
        <v>1.8390504784525863E-2</v>
      </c>
      <c r="BE33">
        <v>0.69575463708574858</v>
      </c>
      <c r="BF33">
        <v>0.8468792103262649</v>
      </c>
      <c r="BG33">
        <v>0.25387210401800064</v>
      </c>
      <c r="BH33">
        <v>0.37548889128485374</v>
      </c>
      <c r="BI33">
        <v>0.54535082330251861</v>
      </c>
      <c r="BJ33">
        <v>0.8383322373597365</v>
      </c>
      <c r="BK33">
        <v>0.44668562298834091</v>
      </c>
      <c r="BL33">
        <v>0.47223710310775757</v>
      </c>
      <c r="BM33">
        <v>0.14703368885906154</v>
      </c>
      <c r="BN33">
        <v>3.256257461554346E-2</v>
      </c>
      <c r="BO33">
        <v>0.38752385488723529</v>
      </c>
      <c r="BP33">
        <v>0.51594225644171365</v>
      </c>
      <c r="BQ33">
        <v>0.55397404480845758</v>
      </c>
      <c r="BR33">
        <v>0.68373467054318704</v>
      </c>
      <c r="BS33">
        <v>0.38793024789212138</v>
      </c>
      <c r="BT33">
        <v>0.80420718960177118</v>
      </c>
      <c r="BU33">
        <v>0.85724353037845469</v>
      </c>
      <c r="BV33">
        <v>0.25356034608819322</v>
      </c>
      <c r="BW33">
        <v>0.32540024479206198</v>
      </c>
      <c r="BX33">
        <v>0.73130013980302644</v>
      </c>
      <c r="BY33">
        <v>0.67440545472049385</v>
      </c>
      <c r="BZ33">
        <v>0.79996716021400283</v>
      </c>
      <c r="CA33">
        <v>0.58985656765518657</v>
      </c>
      <c r="CB33">
        <v>0.25804684800405187</v>
      </c>
      <c r="CC33">
        <v>0.51540828998182175</v>
      </c>
      <c r="CD33">
        <v>0.89283873994301588</v>
      </c>
      <c r="CE33">
        <v>0.50280034276543684</v>
      </c>
      <c r="CF33">
        <v>0.57031552061164481</v>
      </c>
      <c r="CG33">
        <v>6.2295254474881712E-2</v>
      </c>
      <c r="CH33">
        <v>0.43141775286946771</v>
      </c>
      <c r="CI33">
        <v>0.46371189895688103</v>
      </c>
      <c r="CJ33">
        <v>0.52838813362491754</v>
      </c>
      <c r="CK33">
        <v>0.45207654786770013</v>
      </c>
      <c r="CL33">
        <v>0.70698004280520277</v>
      </c>
      <c r="CM33">
        <v>4.1061036424953734E-2</v>
      </c>
      <c r="CN33">
        <v>0.58379529110287676</v>
      </c>
      <c r="CO33">
        <v>0.90653770185238602</v>
      </c>
      <c r="CP33">
        <v>0.1722774194957104</v>
      </c>
      <c r="CQ33">
        <v>0.30109202987140249</v>
      </c>
      <c r="CR33">
        <v>0.39985982703898526</v>
      </c>
      <c r="CS33">
        <v>0.99727061986343113</v>
      </c>
      <c r="CT33">
        <v>0.49393036279818725</v>
      </c>
      <c r="CU33">
        <v>0.89249410068966517</v>
      </c>
      <c r="CV33">
        <v>0.36093256132554064</v>
      </c>
      <c r="CW33">
        <v>0.50257184491588847</v>
      </c>
      <c r="CX33">
        <f t="shared" si="0"/>
        <v>0.48943281823258389</v>
      </c>
    </row>
    <row r="34" spans="1:102" x14ac:dyDescent="0.25">
      <c r="A34">
        <v>30</v>
      </c>
      <c r="B34">
        <v>0.37471730986056273</v>
      </c>
      <c r="C34">
        <v>0.77072217319898462</v>
      </c>
      <c r="D34">
        <v>0.55632825175228517</v>
      </c>
      <c r="E34">
        <v>0.9333228173268574</v>
      </c>
      <c r="F34">
        <v>0.17426000784278606</v>
      </c>
      <c r="G34">
        <v>0.83127016300500933</v>
      </c>
      <c r="H34">
        <v>0.34814652809188495</v>
      </c>
      <c r="I34">
        <v>0.51093828703320576</v>
      </c>
      <c r="J34">
        <v>0.27022177077241227</v>
      </c>
      <c r="K34">
        <v>0.9325834174271358</v>
      </c>
      <c r="L34">
        <v>0.92003104789069046</v>
      </c>
      <c r="M34">
        <v>0.1261712295368882</v>
      </c>
      <c r="N34">
        <v>0.80187086535834606</v>
      </c>
      <c r="O34">
        <v>0.91451094069974515</v>
      </c>
      <c r="P34">
        <v>0.83060981061130845</v>
      </c>
      <c r="Q34">
        <v>0.10863287758719531</v>
      </c>
      <c r="R34">
        <v>0.83868870636398007</v>
      </c>
      <c r="S34">
        <v>0.666321902385974</v>
      </c>
      <c r="T34">
        <v>0.92632499610667995</v>
      </c>
      <c r="U34">
        <v>0.27322237157455276</v>
      </c>
      <c r="V34">
        <v>0.15380755895077081</v>
      </c>
      <c r="W34">
        <v>8.0405883775716003E-3</v>
      </c>
      <c r="X34">
        <v>0.3149257933234465</v>
      </c>
      <c r="Y34">
        <v>0.42392096499714149</v>
      </c>
      <c r="Z34">
        <v>0.14735240754440648</v>
      </c>
      <c r="AA34">
        <v>0.10554264930983093</v>
      </c>
      <c r="AB34">
        <v>0.86076397351864353</v>
      </c>
      <c r="AC34">
        <v>0.85374216382469192</v>
      </c>
      <c r="AD34">
        <v>0.18933625848621816</v>
      </c>
      <c r="AE34">
        <v>0.48141043662186833</v>
      </c>
      <c r="AF34">
        <v>0.8185105158358823</v>
      </c>
      <c r="AG34">
        <v>0.10582717171584</v>
      </c>
      <c r="AH34">
        <v>0.99962176350293175</v>
      </c>
      <c r="AI34">
        <v>0.88213631056828012</v>
      </c>
      <c r="AJ34">
        <v>0.57076464963529328</v>
      </c>
      <c r="AK34">
        <v>0.87246695386711604</v>
      </c>
      <c r="AL34">
        <v>0.50645773726188892</v>
      </c>
      <c r="AM34">
        <v>0.71195696236808537</v>
      </c>
      <c r="AN34">
        <v>0.66692625841680198</v>
      </c>
      <c r="AO34">
        <v>0.91328531694635318</v>
      </c>
      <c r="AP34">
        <v>0.46630928151648943</v>
      </c>
      <c r="AQ34">
        <v>6.2597711205970241E-2</v>
      </c>
      <c r="AR34">
        <v>0.39267851885107052</v>
      </c>
      <c r="AS34">
        <v>0.69803663056349929</v>
      </c>
      <c r="AT34">
        <v>0.58980884714492643</v>
      </c>
      <c r="AU34">
        <v>0.18315384246388278</v>
      </c>
      <c r="AV34">
        <v>0.72372394084026659</v>
      </c>
      <c r="AW34">
        <v>0.85050886804538672</v>
      </c>
      <c r="AX34">
        <v>0.49259825806383251</v>
      </c>
      <c r="AY34">
        <v>0.2411753447681626</v>
      </c>
      <c r="AZ34">
        <v>0.28773606509913685</v>
      </c>
      <c r="BA34">
        <v>0.53901041780668024</v>
      </c>
      <c r="BB34">
        <v>0.64961299502010916</v>
      </c>
      <c r="BC34">
        <v>0.99871167037252373</v>
      </c>
      <c r="BD34">
        <v>0.89400638092331386</v>
      </c>
      <c r="BE34">
        <v>0.4545035128877164</v>
      </c>
      <c r="BF34">
        <v>0.8658651674795067</v>
      </c>
      <c r="BG34">
        <v>0.61230667915911674</v>
      </c>
      <c r="BH34">
        <v>0.54291727580429983</v>
      </c>
      <c r="BI34">
        <v>0.5503701113302587</v>
      </c>
      <c r="BJ34">
        <v>0.25859260887809121</v>
      </c>
      <c r="BK34">
        <v>2.4910886214731143E-2</v>
      </c>
      <c r="BL34">
        <v>0.60598646634161424</v>
      </c>
      <c r="BM34">
        <v>6.8503420811278359E-2</v>
      </c>
      <c r="BN34">
        <v>0.3995813339509614</v>
      </c>
      <c r="BO34">
        <v>0.73234907887037548</v>
      </c>
      <c r="BP34">
        <v>0.5087051780842492</v>
      </c>
      <c r="BQ34">
        <v>0.82122874386450229</v>
      </c>
      <c r="BR34">
        <v>0.4064880040870692</v>
      </c>
      <c r="BS34">
        <v>0.85225860644801321</v>
      </c>
      <c r="BT34">
        <v>0.11699696231062207</v>
      </c>
      <c r="BU34">
        <v>0.20952725234983405</v>
      </c>
      <c r="BV34">
        <v>0.54626289882147405</v>
      </c>
      <c r="BW34">
        <v>0.90613102926299605</v>
      </c>
      <c r="BX34">
        <v>0.70187777223640724</v>
      </c>
      <c r="BY34">
        <v>0.39662668564521453</v>
      </c>
      <c r="BZ34">
        <v>0.46342487866488435</v>
      </c>
      <c r="CA34">
        <v>0.38667703267523179</v>
      </c>
      <c r="CB34">
        <v>3.5772300333630658E-2</v>
      </c>
      <c r="CC34">
        <v>0.7924093243760989</v>
      </c>
      <c r="CD34">
        <v>0.16241165991697371</v>
      </c>
      <c r="CE34">
        <v>0.55766818624706049</v>
      </c>
      <c r="CF34">
        <v>0.7076927443234321</v>
      </c>
      <c r="CG34">
        <v>0.88004172848041495</v>
      </c>
      <c r="CH34">
        <v>0.75868407793619619</v>
      </c>
      <c r="CI34">
        <v>0.69303596263912404</v>
      </c>
      <c r="CJ34">
        <v>0.40790805347740666</v>
      </c>
      <c r="CK34">
        <v>0.91413688255733927</v>
      </c>
      <c r="CL34">
        <v>0.14947119319996705</v>
      </c>
      <c r="CM34">
        <v>2.9186566206271691E-2</v>
      </c>
      <c r="CN34">
        <v>0.69912562315965288</v>
      </c>
      <c r="CO34">
        <v>0.56178145496293097</v>
      </c>
      <c r="CP34">
        <v>0.75175750650453432</v>
      </c>
      <c r="CQ34">
        <v>0.16181742304677083</v>
      </c>
      <c r="CR34">
        <v>0.21674930597922426</v>
      </c>
      <c r="CS34">
        <v>0.54051614158354921</v>
      </c>
      <c r="CT34">
        <v>0.47650657593195678</v>
      </c>
      <c r="CU34">
        <v>0.98193741109810306</v>
      </c>
      <c r="CV34">
        <v>0.52213974471184454</v>
      </c>
      <c r="CW34">
        <v>0.95852401774396179</v>
      </c>
      <c r="CX34">
        <f t="shared" si="0"/>
        <v>0.54156726152779688</v>
      </c>
    </row>
    <row r="35" spans="1:102" x14ac:dyDescent="0.25">
      <c r="A35">
        <v>31</v>
      </c>
      <c r="B35">
        <v>0.58213155134102146</v>
      </c>
      <c r="C35">
        <v>5.2519109687962584E-2</v>
      </c>
      <c r="D35">
        <v>0.90729733408876401</v>
      </c>
      <c r="E35">
        <v>0.76946845501167571</v>
      </c>
      <c r="F35">
        <v>0.61177753891909403</v>
      </c>
      <c r="G35">
        <v>0.47863571076894695</v>
      </c>
      <c r="H35">
        <v>5.1519838217614189E-2</v>
      </c>
      <c r="I35">
        <v>0.61551027885383891</v>
      </c>
      <c r="J35">
        <v>0.25726398762080527</v>
      </c>
      <c r="K35">
        <v>0.26380547047599057</v>
      </c>
      <c r="L35">
        <v>0.4577224456599992</v>
      </c>
      <c r="M35">
        <v>0.72428912647294652</v>
      </c>
      <c r="N35">
        <v>0.34437635600308758</v>
      </c>
      <c r="O35">
        <v>0.65173905975955393</v>
      </c>
      <c r="P35">
        <v>0.61796895661573914</v>
      </c>
      <c r="Q35">
        <v>0.35294554246618071</v>
      </c>
      <c r="R35">
        <v>3.7370471348433631E-2</v>
      </c>
      <c r="S35">
        <v>0.99685160871623435</v>
      </c>
      <c r="T35">
        <v>0.49067501330541885</v>
      </c>
      <c r="U35">
        <v>0.35458279319785235</v>
      </c>
      <c r="V35">
        <v>0.6261091960139572</v>
      </c>
      <c r="W35">
        <v>0.98945802629935253</v>
      </c>
      <c r="X35">
        <v>0.31713599240241397</v>
      </c>
      <c r="Y35">
        <v>0.37387994077059894</v>
      </c>
      <c r="Z35">
        <v>0.51151637740930278</v>
      </c>
      <c r="AA35">
        <v>0.60396923644702705</v>
      </c>
      <c r="AB35">
        <v>0.54764293154908406</v>
      </c>
      <c r="AC35">
        <v>0.30799266747191301</v>
      </c>
      <c r="AD35">
        <v>0.95053391384558494</v>
      </c>
      <c r="AE35">
        <v>4.7899518497242499E-2</v>
      </c>
      <c r="AF35">
        <v>0.59207987482373359</v>
      </c>
      <c r="AG35">
        <v>7.5754238025176668E-2</v>
      </c>
      <c r="AH35">
        <v>9.8275953064193788E-2</v>
      </c>
      <c r="AI35">
        <v>0.9240679677409287</v>
      </c>
      <c r="AJ35">
        <v>0.59249486096599369</v>
      </c>
      <c r="AK35">
        <v>6.3047235612105679E-2</v>
      </c>
      <c r="AL35">
        <v>0.21206038436131003</v>
      </c>
      <c r="AM35">
        <v>0.60558139811273215</v>
      </c>
      <c r="AN35">
        <v>3.0999500469497399E-3</v>
      </c>
      <c r="AO35">
        <v>0.50028624372311981</v>
      </c>
      <c r="AP35">
        <v>0.57704309310406909</v>
      </c>
      <c r="AQ35">
        <v>0.53231745124752827</v>
      </c>
      <c r="AR35">
        <v>0.97218499105859646</v>
      </c>
      <c r="AS35">
        <v>0.10119012778469694</v>
      </c>
      <c r="AT35">
        <v>0.41823731652418616</v>
      </c>
      <c r="AU35">
        <v>0.57300746057470553</v>
      </c>
      <c r="AV35">
        <v>0.3473835548405303</v>
      </c>
      <c r="AW35">
        <v>0.45924035222846926</v>
      </c>
      <c r="AX35">
        <v>0.33856022906151251</v>
      </c>
      <c r="AY35">
        <v>0.28068916777931252</v>
      </c>
      <c r="AZ35">
        <v>0.78808556412389696</v>
      </c>
      <c r="BA35">
        <v>0.30813652143503589</v>
      </c>
      <c r="BB35">
        <v>0.62812566098674405</v>
      </c>
      <c r="BC35">
        <v>0.94430841407439026</v>
      </c>
      <c r="BD35">
        <v>8.6925660466391719E-2</v>
      </c>
      <c r="BE35">
        <v>0.79722714115512905</v>
      </c>
      <c r="BF35">
        <v>0.86579528039157172</v>
      </c>
      <c r="BG35">
        <v>0.37302175463644693</v>
      </c>
      <c r="BH35">
        <v>0.98111330818824027</v>
      </c>
      <c r="BI35">
        <v>0.56150911256132652</v>
      </c>
      <c r="BJ35">
        <v>5.3051432282427147E-3</v>
      </c>
      <c r="BK35">
        <v>0.55165399691974271</v>
      </c>
      <c r="BL35">
        <v>0.66520673079280557</v>
      </c>
      <c r="BM35">
        <v>0.90211238493364376</v>
      </c>
      <c r="BN35">
        <v>0.43938548510110309</v>
      </c>
      <c r="BO35">
        <v>0.89614108945546922</v>
      </c>
      <c r="BP35">
        <v>0.26095914221377814</v>
      </c>
      <c r="BQ35">
        <v>0.55061606393918106</v>
      </c>
      <c r="BR35">
        <v>0.61754979133415522</v>
      </c>
      <c r="BS35">
        <v>0.73152427626040939</v>
      </c>
      <c r="BT35">
        <v>0.33274757535266808</v>
      </c>
      <c r="BU35">
        <v>0.29022092540678446</v>
      </c>
      <c r="BV35">
        <v>0.48021281545239247</v>
      </c>
      <c r="BW35">
        <v>0.55255165032272591</v>
      </c>
      <c r="BX35">
        <v>0.62633797721407092</v>
      </c>
      <c r="BY35">
        <v>0.94767774555377993</v>
      </c>
      <c r="BZ35">
        <v>0.3971809105512113</v>
      </c>
      <c r="CA35">
        <v>0.85123791742970545</v>
      </c>
      <c r="CB35">
        <v>0.97789943816972624</v>
      </c>
      <c r="CC35">
        <v>0.9252912804904958</v>
      </c>
      <c r="CD35">
        <v>1.2408570884017589E-2</v>
      </c>
      <c r="CE35">
        <v>0.20157549573956635</v>
      </c>
      <c r="CF35">
        <v>0.50521680852698958</v>
      </c>
      <c r="CG35">
        <v>0.35094510534796663</v>
      </c>
      <c r="CH35">
        <v>0.29245178034170427</v>
      </c>
      <c r="CI35">
        <v>3.3178790240139144E-2</v>
      </c>
      <c r="CJ35">
        <v>0.77106285943831432</v>
      </c>
      <c r="CK35">
        <v>0.50691168861382985</v>
      </c>
      <c r="CL35">
        <v>0.89097418027444975</v>
      </c>
      <c r="CM35">
        <v>0.95957851067799371</v>
      </c>
      <c r="CN35">
        <v>0.88784518213722163</v>
      </c>
      <c r="CO35">
        <v>0.63837840390180256</v>
      </c>
      <c r="CP35">
        <v>0.71219415014377163</v>
      </c>
      <c r="CQ35">
        <v>6.1559545712517094E-2</v>
      </c>
      <c r="CR35">
        <v>0.63795237134732474</v>
      </c>
      <c r="CS35">
        <v>0.21742862510335004</v>
      </c>
      <c r="CT35">
        <v>0.36614669364314856</v>
      </c>
      <c r="CU35">
        <v>0.98103435609106115</v>
      </c>
      <c r="CV35">
        <v>0.4709686926638712</v>
      </c>
      <c r="CW35">
        <v>0.43690433058076972</v>
      </c>
      <c r="CX35">
        <f t="shared" si="0"/>
        <v>0.51431967199468587</v>
      </c>
    </row>
    <row r="36" spans="1:102" x14ac:dyDescent="0.25">
      <c r="A36">
        <v>32</v>
      </c>
      <c r="B36">
        <v>0.30110829385925886</v>
      </c>
      <c r="C36">
        <v>0.31536685662681141</v>
      </c>
      <c r="D36">
        <v>0.74914556181251657</v>
      </c>
      <c r="E36">
        <v>0.40743762031378006</v>
      </c>
      <c r="F36">
        <v>0.49980172444729198</v>
      </c>
      <c r="G36">
        <v>1.0755437205129947E-3</v>
      </c>
      <c r="H36">
        <v>0.64607453489113498</v>
      </c>
      <c r="I36">
        <v>0.42889192935577214</v>
      </c>
      <c r="J36">
        <v>0.70829097292587939</v>
      </c>
      <c r="K36">
        <v>0.69377274030271774</v>
      </c>
      <c r="L36">
        <v>0.69408156376337737</v>
      </c>
      <c r="M36">
        <v>0.22649246894207486</v>
      </c>
      <c r="N36">
        <v>0.70736276893381211</v>
      </c>
      <c r="O36">
        <v>0.93091812051268708</v>
      </c>
      <c r="P36">
        <v>0.75213411060315372</v>
      </c>
      <c r="Q36">
        <v>5.3476903122501085E-2</v>
      </c>
      <c r="R36">
        <v>0.94006953646420555</v>
      </c>
      <c r="S36">
        <v>0.81278423582080161</v>
      </c>
      <c r="T36">
        <v>0.34587626395208837</v>
      </c>
      <c r="U36">
        <v>0.74460618045486426</v>
      </c>
      <c r="V36">
        <v>0.78117425167494237</v>
      </c>
      <c r="W36">
        <v>0.33784149806341968</v>
      </c>
      <c r="X36">
        <v>0.91119824177277287</v>
      </c>
      <c r="Y36">
        <v>0.10644017275071072</v>
      </c>
      <c r="Z36">
        <v>0.18237535683039086</v>
      </c>
      <c r="AA36">
        <v>0.75025265420686715</v>
      </c>
      <c r="AB36">
        <v>0.20525800859384891</v>
      </c>
      <c r="AC36">
        <v>0.34883217516754383</v>
      </c>
      <c r="AD36">
        <v>6.2871112397013817E-2</v>
      </c>
      <c r="AE36">
        <v>0.56933933250086433</v>
      </c>
      <c r="AF36">
        <v>0.38347067779608646</v>
      </c>
      <c r="AG36">
        <v>0.59440175981451027</v>
      </c>
      <c r="AH36">
        <v>0.52421917238616167</v>
      </c>
      <c r="AI36">
        <v>0.29099850313976561</v>
      </c>
      <c r="AJ36">
        <v>0.4427413727702878</v>
      </c>
      <c r="AK36">
        <v>0.76746790170647439</v>
      </c>
      <c r="AL36">
        <v>0.50717545186982904</v>
      </c>
      <c r="AM36">
        <v>0.35589510463577745</v>
      </c>
      <c r="AN36">
        <v>1.9330282620933725E-2</v>
      </c>
      <c r="AO36">
        <v>0.65395428048860837</v>
      </c>
      <c r="AP36">
        <v>0.17501621186745642</v>
      </c>
      <c r="AQ36">
        <v>0.1482641008747585</v>
      </c>
      <c r="AR36">
        <v>0.2075766873028001</v>
      </c>
      <c r="AS36">
        <v>0.40688062897645794</v>
      </c>
      <c r="AT36">
        <v>0.30109918979244732</v>
      </c>
      <c r="AU36">
        <v>3.826556803884984E-2</v>
      </c>
      <c r="AV36">
        <v>6.2242695235893208E-2</v>
      </c>
      <c r="AW36">
        <v>0.16993281948492012</v>
      </c>
      <c r="AX36">
        <v>0.21905238933387117</v>
      </c>
      <c r="AY36">
        <v>0.34665623493532005</v>
      </c>
      <c r="AZ36">
        <v>0.14663878875454184</v>
      </c>
      <c r="BA36">
        <v>0.68590866500386394</v>
      </c>
      <c r="BB36">
        <v>0.92116334100138508</v>
      </c>
      <c r="BC36">
        <v>0.28523040707483993</v>
      </c>
      <c r="BD36">
        <v>0.54893818488845381</v>
      </c>
      <c r="BE36">
        <v>0.57278933617002559</v>
      </c>
      <c r="BF36">
        <v>0.26319034672609376</v>
      </c>
      <c r="BG36">
        <v>0.8651170575678494</v>
      </c>
      <c r="BH36">
        <v>0.14683618457104819</v>
      </c>
      <c r="BI36">
        <v>0.21053527029628916</v>
      </c>
      <c r="BJ36">
        <v>0.32743695235719894</v>
      </c>
      <c r="BK36">
        <v>0.12937805512138489</v>
      </c>
      <c r="BL36">
        <v>0.94130842982637453</v>
      </c>
      <c r="BM36">
        <v>0.3162519291889575</v>
      </c>
      <c r="BN36">
        <v>0.62054587446283915</v>
      </c>
      <c r="BO36">
        <v>0.88026999959397956</v>
      </c>
      <c r="BP36">
        <v>0.50103316788749819</v>
      </c>
      <c r="BQ36">
        <v>0.58310221920879834</v>
      </c>
      <c r="BR36">
        <v>0.8527401645055861</v>
      </c>
      <c r="BS36">
        <v>0.50353136913311147</v>
      </c>
      <c r="BT36">
        <v>0.39628971970500304</v>
      </c>
      <c r="BU36">
        <v>0.79403547440566968</v>
      </c>
      <c r="BV36">
        <v>0.72914322611838023</v>
      </c>
      <c r="BW36">
        <v>0.90319860777131644</v>
      </c>
      <c r="BX36">
        <v>0.35937637912431664</v>
      </c>
      <c r="BY36">
        <v>0.97105667921035455</v>
      </c>
      <c r="BZ36">
        <v>1.0433011496625899E-2</v>
      </c>
      <c r="CA36">
        <v>0.21522463482718324</v>
      </c>
      <c r="CB36">
        <v>0.61971468760985249</v>
      </c>
      <c r="CC36">
        <v>0.27251227932494249</v>
      </c>
      <c r="CD36">
        <v>0.50587001714382707</v>
      </c>
      <c r="CE36">
        <v>0.12645554914118362</v>
      </c>
      <c r="CF36">
        <v>0.84829410012595297</v>
      </c>
      <c r="CG36">
        <v>0.63274670924688103</v>
      </c>
      <c r="CH36">
        <v>0.74863641049489682</v>
      </c>
      <c r="CI36">
        <v>0.59486078093707806</v>
      </c>
      <c r="CJ36">
        <v>0.53271762030462699</v>
      </c>
      <c r="CK36">
        <v>0.24502896525423234</v>
      </c>
      <c r="CL36">
        <v>3.9154432287856311E-2</v>
      </c>
      <c r="CM36">
        <v>0.28116963935721917</v>
      </c>
      <c r="CN36">
        <v>0.75658345911830049</v>
      </c>
      <c r="CO36">
        <v>0.32616125889100922</v>
      </c>
      <c r="CP36">
        <v>0.40417393289455339</v>
      </c>
      <c r="CQ36">
        <v>0.50524902417076945</v>
      </c>
      <c r="CR36">
        <v>0.96072070419196143</v>
      </c>
      <c r="CS36">
        <v>5.3060127716327399E-2</v>
      </c>
      <c r="CT36">
        <v>0.25104655061914727</v>
      </c>
      <c r="CU36">
        <v>0.7775901522765466</v>
      </c>
      <c r="CV36">
        <v>0.61032778279930278</v>
      </c>
      <c r="CW36">
        <v>0.4240123947288269</v>
      </c>
      <c r="CX36">
        <f t="shared" si="0"/>
        <v>0.47025781822489099</v>
      </c>
    </row>
    <row r="37" spans="1:102" x14ac:dyDescent="0.25">
      <c r="A37">
        <v>33</v>
      </c>
      <c r="B37">
        <v>0.78890576974880688</v>
      </c>
      <c r="C37">
        <v>0.82156535750701165</v>
      </c>
      <c r="D37">
        <v>0.89555572348211665</v>
      </c>
      <c r="E37">
        <v>0.30910231428045953</v>
      </c>
      <c r="F37">
        <v>0.13848112709149418</v>
      </c>
      <c r="G37">
        <v>9.3089775097617844E-3</v>
      </c>
      <c r="H37">
        <v>0.64804583054637543</v>
      </c>
      <c r="I37">
        <v>0.58308251640571296</v>
      </c>
      <c r="J37">
        <v>0.47267432487422345</v>
      </c>
      <c r="K37">
        <v>0.38407189349236115</v>
      </c>
      <c r="L37">
        <v>1.7543044369867644E-2</v>
      </c>
      <c r="M37">
        <v>0.17773881198924535</v>
      </c>
      <c r="N37">
        <v>0.7865213210387777</v>
      </c>
      <c r="O37">
        <v>0.89201796503963837</v>
      </c>
      <c r="P37">
        <v>0.72788900334130613</v>
      </c>
      <c r="Q37">
        <v>0.16099278257873784</v>
      </c>
      <c r="R37">
        <v>0.28362811033349022</v>
      </c>
      <c r="S37">
        <v>0.49991907946383907</v>
      </c>
      <c r="T37">
        <v>0.99973054368043723</v>
      </c>
      <c r="U37">
        <v>0.21688034175259985</v>
      </c>
      <c r="V37">
        <v>0.63703960232203816</v>
      </c>
      <c r="W37">
        <v>0.8812920514568553</v>
      </c>
      <c r="X37">
        <v>0.38859693595843436</v>
      </c>
      <c r="Y37">
        <v>3.1788694954963503E-2</v>
      </c>
      <c r="Z37">
        <v>0.79474238633886263</v>
      </c>
      <c r="AA37">
        <v>2.496050623361068E-2</v>
      </c>
      <c r="AB37">
        <v>0.92690536393334588</v>
      </c>
      <c r="AC37">
        <v>0.85433756308471964</v>
      </c>
      <c r="AD37">
        <v>0.7123106998162485</v>
      </c>
      <c r="AE37">
        <v>0.6366017228925569</v>
      </c>
      <c r="AF37">
        <v>0.70506337165525801</v>
      </c>
      <c r="AG37">
        <v>0.87764340027366916</v>
      </c>
      <c r="AH37">
        <v>0.14164712542529412</v>
      </c>
      <c r="AI37">
        <v>5.407113262357377E-2</v>
      </c>
      <c r="AJ37">
        <v>0.10676683802709785</v>
      </c>
      <c r="AK37">
        <v>0.8618043844788863</v>
      </c>
      <c r="AL37">
        <v>0.5086727243395972</v>
      </c>
      <c r="AM37">
        <v>0.71763852436964071</v>
      </c>
      <c r="AN37">
        <v>0.66605250419465112</v>
      </c>
      <c r="AO37">
        <v>0.4495043871431893</v>
      </c>
      <c r="AP37">
        <v>0.53464041832790821</v>
      </c>
      <c r="AQ37">
        <v>9.5834427118588583E-2</v>
      </c>
      <c r="AR37">
        <v>0.85483593881418751</v>
      </c>
      <c r="AS37">
        <v>0.7036171677966272</v>
      </c>
      <c r="AT37">
        <v>0.352565432494933</v>
      </c>
      <c r="AU37">
        <v>0.60946609901381543</v>
      </c>
      <c r="AV37">
        <v>0.90091984796667046</v>
      </c>
      <c r="AW37">
        <v>0.63643387909201843</v>
      </c>
      <c r="AX37">
        <v>0.80080697171030746</v>
      </c>
      <c r="AY37">
        <v>0.13263282528473408</v>
      </c>
      <c r="AZ37">
        <v>0.56611851386041456</v>
      </c>
      <c r="BA37">
        <v>0.27517916831860478</v>
      </c>
      <c r="BB37">
        <v>0.46896067622240656</v>
      </c>
      <c r="BC37">
        <v>0.38162953601197558</v>
      </c>
      <c r="BD37">
        <v>0.43208273019549481</v>
      </c>
      <c r="BE37">
        <v>0.23419842447224581</v>
      </c>
      <c r="BF37">
        <v>0.89794214702216435</v>
      </c>
      <c r="BG37">
        <v>7.6316964608086124E-2</v>
      </c>
      <c r="BH37">
        <v>0.20933557444806528</v>
      </c>
      <c r="BI37">
        <v>0.10559357963597082</v>
      </c>
      <c r="BJ37">
        <v>1.022644131739503E-2</v>
      </c>
      <c r="BK37">
        <v>0.56997016269264322</v>
      </c>
      <c r="BL37">
        <v>0.55588796158781617</v>
      </c>
      <c r="BM37">
        <v>0.47749219235872253</v>
      </c>
      <c r="BN37">
        <v>0.69373451060718117</v>
      </c>
      <c r="BO37">
        <v>0.82287701569649929</v>
      </c>
      <c r="BP37">
        <v>0.52528655198457308</v>
      </c>
      <c r="BQ37">
        <v>0.74040026206738507</v>
      </c>
      <c r="BR37">
        <v>0.35731282660698072</v>
      </c>
      <c r="BS37">
        <v>2.9946098614803462E-2</v>
      </c>
      <c r="BT37">
        <v>0.94054108144494042</v>
      </c>
      <c r="BU37">
        <v>0.97945657291036126</v>
      </c>
      <c r="BV37">
        <v>0.64492518730821546</v>
      </c>
      <c r="BW37">
        <v>0.32714209926402882</v>
      </c>
      <c r="BX37">
        <v>0.67604599995670678</v>
      </c>
      <c r="BY37">
        <v>0.41551483140637979</v>
      </c>
      <c r="BZ37">
        <v>3.2380850126345506E-2</v>
      </c>
      <c r="CA37">
        <v>0.19217201172053322</v>
      </c>
      <c r="CB37">
        <v>0.29054164103829117</v>
      </c>
      <c r="CC37">
        <v>0.60109016666526427</v>
      </c>
      <c r="CD37">
        <v>0.94915370139512067</v>
      </c>
      <c r="CE37">
        <v>0.88849890409269261</v>
      </c>
      <c r="CF37">
        <v>0.56159823480597371</v>
      </c>
      <c r="CG37">
        <v>0.3194688566443864</v>
      </c>
      <c r="CH37">
        <v>0.52033513784216057</v>
      </c>
      <c r="CI37">
        <v>0.76507659747556556</v>
      </c>
      <c r="CJ37">
        <v>0.90711349743959158</v>
      </c>
      <c r="CK37">
        <v>0.24267461131597934</v>
      </c>
      <c r="CL37">
        <v>0.46512798257840982</v>
      </c>
      <c r="CM37">
        <v>0.42958904662670361</v>
      </c>
      <c r="CN37">
        <v>0.78579415406807629</v>
      </c>
      <c r="CO37">
        <v>0.23978922078454112</v>
      </c>
      <c r="CP37">
        <v>4.2496641924277045E-2</v>
      </c>
      <c r="CQ37">
        <v>0.32756040924083107</v>
      </c>
      <c r="CR37">
        <v>8.6994616039375194E-2</v>
      </c>
      <c r="CS37">
        <v>0.32814248084748654</v>
      </c>
      <c r="CT37">
        <v>0.35336231648109928</v>
      </c>
      <c r="CU37">
        <v>0.79740527025951269</v>
      </c>
      <c r="CV37">
        <v>0.20199326817005669</v>
      </c>
      <c r="CW37">
        <v>0.61445794770741458</v>
      </c>
      <c r="CX37">
        <f t="shared" si="0"/>
        <v>0.49769782441578264</v>
      </c>
    </row>
    <row r="38" spans="1:102" x14ac:dyDescent="0.25">
      <c r="A38">
        <v>34</v>
      </c>
      <c r="B38">
        <v>0.51439716748968811</v>
      </c>
      <c r="C38">
        <v>0.6945004448021882</v>
      </c>
      <c r="D38">
        <v>8.047277142796605E-2</v>
      </c>
      <c r="E38">
        <v>0.75201590656341621</v>
      </c>
      <c r="F38">
        <v>0.41592212008923413</v>
      </c>
      <c r="G38">
        <v>0.20010694639385829</v>
      </c>
      <c r="H38">
        <v>0.14591030135109029</v>
      </c>
      <c r="I38">
        <v>0.1550710826920052</v>
      </c>
      <c r="J38">
        <v>0.52295060690504314</v>
      </c>
      <c r="K38">
        <v>0.11979874905815291</v>
      </c>
      <c r="L38">
        <v>0.68401028009488363</v>
      </c>
      <c r="M38">
        <v>0.36711758495829916</v>
      </c>
      <c r="N38">
        <v>0.26512429238265001</v>
      </c>
      <c r="O38">
        <v>0.13180855732410812</v>
      </c>
      <c r="P38">
        <v>0.56867949769117709</v>
      </c>
      <c r="Q38">
        <v>0.28457902083060627</v>
      </c>
      <c r="R38">
        <v>0.36271572278939634</v>
      </c>
      <c r="S38">
        <v>0.72652472698288006</v>
      </c>
      <c r="T38">
        <v>0.99647649847806952</v>
      </c>
      <c r="U38">
        <v>0.21437409946047448</v>
      </c>
      <c r="V38">
        <v>0.55456708930827847</v>
      </c>
      <c r="W38">
        <v>0.97447112595362584</v>
      </c>
      <c r="X38">
        <v>7.2589060897281676E-2</v>
      </c>
      <c r="Y38">
        <v>0.64600422656774759</v>
      </c>
      <c r="Z38">
        <v>0.69180254176659683</v>
      </c>
      <c r="AA38">
        <v>0.48897579606327957</v>
      </c>
      <c r="AB38">
        <v>0.2929597657220272</v>
      </c>
      <c r="AC38">
        <v>0.51012760936275436</v>
      </c>
      <c r="AD38">
        <v>0.67495968891268687</v>
      </c>
      <c r="AE38">
        <v>0.53691973555172512</v>
      </c>
      <c r="AF38">
        <v>0.15949803263920614</v>
      </c>
      <c r="AG38">
        <v>0.50403983048295531</v>
      </c>
      <c r="AH38">
        <v>0.33935645187164043</v>
      </c>
      <c r="AI38">
        <v>0.89199850218301346</v>
      </c>
      <c r="AJ38">
        <v>0.58953448313881451</v>
      </c>
      <c r="AK38">
        <v>0.72310550342744784</v>
      </c>
      <c r="AL38">
        <v>0.23734752938679238</v>
      </c>
      <c r="AM38">
        <v>0.91381123095196404</v>
      </c>
      <c r="AN38">
        <v>0.1534498503195445</v>
      </c>
      <c r="AO38">
        <v>0.18124294669542684</v>
      </c>
      <c r="AP38">
        <v>0.35321237401047934</v>
      </c>
      <c r="AQ38">
        <v>0.15342969248311533</v>
      </c>
      <c r="AR38">
        <v>0.36082866716922546</v>
      </c>
      <c r="AS38">
        <v>0.41826420661074459</v>
      </c>
      <c r="AT38">
        <v>0.32517337748705788</v>
      </c>
      <c r="AU38">
        <v>0.28516681188518067</v>
      </c>
      <c r="AV38">
        <v>0.11048590804896785</v>
      </c>
      <c r="AW38">
        <v>0.52409575398766739</v>
      </c>
      <c r="AX38">
        <v>0.22150083674237075</v>
      </c>
      <c r="AY38">
        <v>0.72839534054439747</v>
      </c>
      <c r="AZ38">
        <v>0.51896538419451721</v>
      </c>
      <c r="BA38">
        <v>0.74790982758660973</v>
      </c>
      <c r="BB38">
        <v>0.48786545182898688</v>
      </c>
      <c r="BC38">
        <v>0.65068344543797463</v>
      </c>
      <c r="BD38">
        <v>0.20106317473229318</v>
      </c>
      <c r="BE38">
        <v>0.65225086000047239</v>
      </c>
      <c r="BF38">
        <v>0.66019231585415161</v>
      </c>
      <c r="BG38">
        <v>0.12993228296012915</v>
      </c>
      <c r="BH38">
        <v>0.73244345058767024</v>
      </c>
      <c r="BI38">
        <v>0.77752082736428751</v>
      </c>
      <c r="BJ38">
        <v>0.40477542539789435</v>
      </c>
      <c r="BK38">
        <v>0.4712688166449075</v>
      </c>
      <c r="BL38">
        <v>0.59972342813792268</v>
      </c>
      <c r="BM38">
        <v>0.89101752624389974</v>
      </c>
      <c r="BN38">
        <v>0.69387466236363615</v>
      </c>
      <c r="BO38">
        <v>0.33877608668669767</v>
      </c>
      <c r="BP38">
        <v>8.0744600527098087E-2</v>
      </c>
      <c r="BQ38">
        <v>0.77909958304921645</v>
      </c>
      <c r="BR38">
        <v>0.3399341225777327</v>
      </c>
      <c r="BS38">
        <v>0.57257483606226089</v>
      </c>
      <c r="BT38">
        <v>0.54569216805975751</v>
      </c>
      <c r="BU38">
        <v>0.22614878292336238</v>
      </c>
      <c r="BV38">
        <v>0.40502317222846695</v>
      </c>
      <c r="BW38">
        <v>0.41074225855947843</v>
      </c>
      <c r="BX38">
        <v>0.89584605508075865</v>
      </c>
      <c r="BY38">
        <v>9.500260193216481E-2</v>
      </c>
      <c r="BZ38">
        <v>0.66522219955108797</v>
      </c>
      <c r="CA38">
        <v>0.7078115012750954</v>
      </c>
      <c r="CB38">
        <v>0.73285535515447908</v>
      </c>
      <c r="CC38">
        <v>0.17194889120736756</v>
      </c>
      <c r="CD38">
        <v>0.19588249308274952</v>
      </c>
      <c r="CE38">
        <v>0.19986997655833239</v>
      </c>
      <c r="CF38">
        <v>0.48133675316364954</v>
      </c>
      <c r="CG38">
        <v>0.7698802613718162</v>
      </c>
      <c r="CH38">
        <v>0.64821324751095788</v>
      </c>
      <c r="CI38">
        <v>0.59180949459698051</v>
      </c>
      <c r="CJ38">
        <v>0.32570398054814842</v>
      </c>
      <c r="CK38">
        <v>0.26086688675124281</v>
      </c>
      <c r="CL38">
        <v>1.1806957422965003E-2</v>
      </c>
      <c r="CM38">
        <v>0.14411745546801902</v>
      </c>
      <c r="CN38">
        <v>0.26017342435508417</v>
      </c>
      <c r="CO38">
        <v>0.62721850778736932</v>
      </c>
      <c r="CP38">
        <v>0.88558216557857927</v>
      </c>
      <c r="CQ38">
        <v>0.98695926352092678</v>
      </c>
      <c r="CR38">
        <v>0.29232138318429923</v>
      </c>
      <c r="CS38">
        <v>0.65605641208804322</v>
      </c>
      <c r="CT38">
        <v>0.33199644866891054</v>
      </c>
      <c r="CU38">
        <v>0.81005803321783754</v>
      </c>
      <c r="CV38">
        <v>0.98102990395289535</v>
      </c>
      <c r="CW38">
        <v>0.42239222045775282</v>
      </c>
      <c r="CX38">
        <f t="shared" si="0"/>
        <v>0.47290054711434137</v>
      </c>
    </row>
    <row r="39" spans="1:102" x14ac:dyDescent="0.25">
      <c r="A39">
        <v>35</v>
      </c>
      <c r="B39">
        <v>0.47815979345906245</v>
      </c>
      <c r="C39">
        <v>0.34647158293954317</v>
      </c>
      <c r="D39">
        <v>0.74279662607330021</v>
      </c>
      <c r="E39">
        <v>0.20073373160212982</v>
      </c>
      <c r="F39">
        <v>0.85536770844626997</v>
      </c>
      <c r="G39">
        <v>0.33336452596432697</v>
      </c>
      <c r="H39">
        <v>0.4530233659663192</v>
      </c>
      <c r="I39">
        <v>0.15835967037374943</v>
      </c>
      <c r="J39">
        <v>0.34908198449273187</v>
      </c>
      <c r="K39">
        <v>0.1293849410516873</v>
      </c>
      <c r="L39">
        <v>0.1141938511084144</v>
      </c>
      <c r="M39">
        <v>1.4940373646845084E-2</v>
      </c>
      <c r="N39">
        <v>0.56209870512028504</v>
      </c>
      <c r="O39">
        <v>0.62972607447709705</v>
      </c>
      <c r="P39">
        <v>0.38975092859955418</v>
      </c>
      <c r="Q39">
        <v>0.61937244092958232</v>
      </c>
      <c r="R39">
        <v>0.36099877929309443</v>
      </c>
      <c r="S39">
        <v>0.30957224127925265</v>
      </c>
      <c r="T39">
        <v>8.7874173916895004E-2</v>
      </c>
      <c r="U39">
        <v>0.83543956400385211</v>
      </c>
      <c r="V39">
        <v>0.7273099708117714</v>
      </c>
      <c r="W39">
        <v>0.15611386423618645</v>
      </c>
      <c r="X39">
        <v>0.83087041618557833</v>
      </c>
      <c r="Y39">
        <v>0.34422165012829242</v>
      </c>
      <c r="Z39">
        <v>0.28481112130913377</v>
      </c>
      <c r="AA39">
        <v>0.85792711985849424</v>
      </c>
      <c r="AB39">
        <v>0.50243644910180729</v>
      </c>
      <c r="AC39">
        <v>0.17874038997336605</v>
      </c>
      <c r="AD39">
        <v>8.0436122831597956E-2</v>
      </c>
      <c r="AE39">
        <v>0.27520333453982815</v>
      </c>
      <c r="AF39">
        <v>0.55225943871989547</v>
      </c>
      <c r="AG39">
        <v>0.10030410804902945</v>
      </c>
      <c r="AH39">
        <v>0.39797452855229121</v>
      </c>
      <c r="AI39">
        <v>0.28539902690801133</v>
      </c>
      <c r="AJ39">
        <v>0.85118424944165849</v>
      </c>
      <c r="AK39">
        <v>0.89720571278179406</v>
      </c>
      <c r="AL39">
        <v>0.77850120391875377</v>
      </c>
      <c r="AM39">
        <v>0.65274284234517832</v>
      </c>
      <c r="AN39">
        <v>0.25561342044668534</v>
      </c>
      <c r="AO39">
        <v>0.41370883736852004</v>
      </c>
      <c r="AP39">
        <v>0.64065420802544548</v>
      </c>
      <c r="AQ39">
        <v>0.95668373501181481</v>
      </c>
      <c r="AR39">
        <v>0.15657554763057269</v>
      </c>
      <c r="AS39">
        <v>0.50282739534713072</v>
      </c>
      <c r="AT39">
        <v>0.16003181709703207</v>
      </c>
      <c r="AU39">
        <v>0.31977260977141253</v>
      </c>
      <c r="AV39">
        <v>0.75493625642904016</v>
      </c>
      <c r="AW39">
        <v>0.90029027043511889</v>
      </c>
      <c r="AX39">
        <v>0.53371889890918289</v>
      </c>
      <c r="AY39">
        <v>0.67186934672815701</v>
      </c>
      <c r="AZ39">
        <v>0.34164577775111304</v>
      </c>
      <c r="BA39">
        <v>5.5508298245133592E-2</v>
      </c>
      <c r="BB39">
        <v>0.42180787070276138</v>
      </c>
      <c r="BC39">
        <v>0.81287479482981151</v>
      </c>
      <c r="BD39">
        <v>0.67962860588693508</v>
      </c>
      <c r="BE39">
        <v>0.74406821146671176</v>
      </c>
      <c r="BF39">
        <v>0.49279161995097598</v>
      </c>
      <c r="BG39">
        <v>0.63385473111024981</v>
      </c>
      <c r="BH39">
        <v>0.29149417916350895</v>
      </c>
      <c r="BI39">
        <v>0.12206668454616065</v>
      </c>
      <c r="BJ39">
        <v>0.42412107914882347</v>
      </c>
      <c r="BK39">
        <v>0.73002673653584838</v>
      </c>
      <c r="BL39">
        <v>0.87470642258638576</v>
      </c>
      <c r="BM39">
        <v>0.21523072871143445</v>
      </c>
      <c r="BN39">
        <v>0.42851336117859962</v>
      </c>
      <c r="BO39">
        <v>0.53189191456171103</v>
      </c>
      <c r="BP39">
        <v>0.34935956116448097</v>
      </c>
      <c r="BQ39">
        <v>0.99893400631175233</v>
      </c>
      <c r="BR39">
        <v>0.79376175875351351</v>
      </c>
      <c r="BS39">
        <v>0.66233594814119323</v>
      </c>
      <c r="BT39">
        <v>0.94479496373734728</v>
      </c>
      <c r="BU39">
        <v>0.88387205554320925</v>
      </c>
      <c r="BV39">
        <v>0.94170008407139527</v>
      </c>
      <c r="BW39">
        <v>0.22502952474390747</v>
      </c>
      <c r="BX39">
        <v>0.6966253177867141</v>
      </c>
      <c r="BY39">
        <v>0.20494157642596755</v>
      </c>
      <c r="BZ39">
        <v>0.22259971838903181</v>
      </c>
      <c r="CA39">
        <v>0.16754726810135046</v>
      </c>
      <c r="CB39">
        <v>0.14842238114705364</v>
      </c>
      <c r="CC39">
        <v>0.43557822071760499</v>
      </c>
      <c r="CD39">
        <v>0.59721219128766556</v>
      </c>
      <c r="CE39">
        <v>0.23878858167267469</v>
      </c>
      <c r="CF39">
        <v>2.8722980150806099E-2</v>
      </c>
      <c r="CG39">
        <v>0.2539356171242122</v>
      </c>
      <c r="CH39">
        <v>0.13992314113955984</v>
      </c>
      <c r="CI39">
        <v>0.27899864292556742</v>
      </c>
      <c r="CJ39">
        <v>0.26633105214670283</v>
      </c>
      <c r="CK39">
        <v>0.74341485738702895</v>
      </c>
      <c r="CL39">
        <v>0.80067196734544888</v>
      </c>
      <c r="CM39">
        <v>0.82996553814966667</v>
      </c>
      <c r="CN39">
        <v>0.59879649780318123</v>
      </c>
      <c r="CO39">
        <v>0.38556900760074442</v>
      </c>
      <c r="CP39">
        <v>5.1748659393880292E-2</v>
      </c>
      <c r="CQ39">
        <v>0.51646750309132894</v>
      </c>
      <c r="CR39">
        <v>0.76969409505454656</v>
      </c>
      <c r="CS39">
        <v>0.25360300481109299</v>
      </c>
      <c r="CT39">
        <v>0.95811679460364796</v>
      </c>
      <c r="CU39">
        <v>0.23010339854568251</v>
      </c>
      <c r="CV39">
        <v>0.89921741252128184</v>
      </c>
      <c r="CW39">
        <v>0.73737449962040424</v>
      </c>
      <c r="CX39">
        <f t="shared" si="0"/>
        <v>0.48045423799422549</v>
      </c>
    </row>
    <row r="40" spans="1:102" x14ac:dyDescent="0.25">
      <c r="A40">
        <v>36</v>
      </c>
      <c r="B40">
        <v>0.3500079565280525</v>
      </c>
      <c r="C40">
        <v>0.77606836558320846</v>
      </c>
      <c r="D40">
        <v>0.58661667095070447</v>
      </c>
      <c r="E40">
        <v>0.7502051130432541</v>
      </c>
      <c r="F40">
        <v>0.91062817097263149</v>
      </c>
      <c r="G40">
        <v>7.5619809701427343E-2</v>
      </c>
      <c r="H40">
        <v>0.50108289897788871</v>
      </c>
      <c r="I40">
        <v>0.18346367130215946</v>
      </c>
      <c r="J40">
        <v>0.62636041987275215</v>
      </c>
      <c r="K40">
        <v>0.26275853916841829</v>
      </c>
      <c r="L40">
        <v>0.55539537226314539</v>
      </c>
      <c r="M40">
        <v>0.75818471360371886</v>
      </c>
      <c r="N40">
        <v>0.70519301267370071</v>
      </c>
      <c r="O40">
        <v>0.45996888174016681</v>
      </c>
      <c r="P40">
        <v>0.37857155148932631</v>
      </c>
      <c r="Q40">
        <v>0.65086533906644806</v>
      </c>
      <c r="R40">
        <v>0.77631941307980445</v>
      </c>
      <c r="S40">
        <v>0.41313633086752954</v>
      </c>
      <c r="T40">
        <v>0.57532590734937428</v>
      </c>
      <c r="U40">
        <v>0.31606363355847433</v>
      </c>
      <c r="V40">
        <v>0.19142458637383442</v>
      </c>
      <c r="W40">
        <v>0.25952407926310972</v>
      </c>
      <c r="X40">
        <v>0.13103520052930628</v>
      </c>
      <c r="Y40">
        <v>0.28498238716927227</v>
      </c>
      <c r="Z40">
        <v>0.59981941785864001</v>
      </c>
      <c r="AA40">
        <v>1.2296683079699777E-2</v>
      </c>
      <c r="AB40">
        <v>0.23808693201343445</v>
      </c>
      <c r="AC40">
        <v>0.56223228306685868</v>
      </c>
      <c r="AD40">
        <v>0.84171001876824125</v>
      </c>
      <c r="AE40">
        <v>0.85901184009970077</v>
      </c>
      <c r="AF40">
        <v>0.3120393956010995</v>
      </c>
      <c r="AG40">
        <v>0.54589588959873681</v>
      </c>
      <c r="AH40">
        <v>0.91701221714630521</v>
      </c>
      <c r="AI40">
        <v>0.89530413840749146</v>
      </c>
      <c r="AJ40">
        <v>0.26639976747799055</v>
      </c>
      <c r="AK40">
        <v>0.38228056646818276</v>
      </c>
      <c r="AL40">
        <v>0.50235105520094903</v>
      </c>
      <c r="AM40">
        <v>0.84230065897397211</v>
      </c>
      <c r="AN40">
        <v>0.66472060832953972</v>
      </c>
      <c r="AO40">
        <v>0.24681159096941818</v>
      </c>
      <c r="AP40">
        <v>0.50526469086405801</v>
      </c>
      <c r="AQ40">
        <v>0.69781647496516119</v>
      </c>
      <c r="AR40">
        <v>0.37574090944496286</v>
      </c>
      <c r="AS40">
        <v>0.20321309696434664</v>
      </c>
      <c r="AT40">
        <v>0.63227511322311625</v>
      </c>
      <c r="AU40">
        <v>0.86322724095990477</v>
      </c>
      <c r="AV40">
        <v>0.15624563127605173</v>
      </c>
      <c r="AW40">
        <v>0.9539347082776698</v>
      </c>
      <c r="AX40">
        <v>0.37598927101186275</v>
      </c>
      <c r="AY40">
        <v>0.78187624697293301</v>
      </c>
      <c r="AZ40">
        <v>0.97336548445800697</v>
      </c>
      <c r="BA40">
        <v>2.2510339783905486E-2</v>
      </c>
      <c r="BB40">
        <v>0.87552794497614994</v>
      </c>
      <c r="BC40">
        <v>0.53995179088695489</v>
      </c>
      <c r="BD40">
        <v>0.89328858390508559</v>
      </c>
      <c r="BE40">
        <v>0.67329107043520198</v>
      </c>
      <c r="BF40">
        <v>0.27284260307578267</v>
      </c>
      <c r="BG40">
        <v>3.7727535584316518E-3</v>
      </c>
      <c r="BH40">
        <v>0.72765034132067075</v>
      </c>
      <c r="BI40">
        <v>0.35709993521521954</v>
      </c>
      <c r="BJ40">
        <v>0.97092891297669048</v>
      </c>
      <c r="BK40">
        <v>0.85070865506381455</v>
      </c>
      <c r="BL40">
        <v>0.19607266395700285</v>
      </c>
      <c r="BM40">
        <v>0.45653020298917812</v>
      </c>
      <c r="BN40">
        <v>0.79297688745821049</v>
      </c>
      <c r="BO40">
        <v>1.729388634616591E-2</v>
      </c>
      <c r="BP40">
        <v>0.59941123224736503</v>
      </c>
      <c r="BQ40">
        <v>0.4375143811058545</v>
      </c>
      <c r="BR40">
        <v>0.147597784228228</v>
      </c>
      <c r="BS40">
        <v>0.97398333021726735</v>
      </c>
      <c r="BT40">
        <v>0.46642677775739472</v>
      </c>
      <c r="BU40">
        <v>3.0636243309801858E-2</v>
      </c>
      <c r="BV40">
        <v>0.2316072105403536</v>
      </c>
      <c r="BW40">
        <v>0.42314273032511751</v>
      </c>
      <c r="BX40">
        <v>0.23976698121350781</v>
      </c>
      <c r="BY40">
        <v>0.3913901578398028</v>
      </c>
      <c r="BZ40">
        <v>0.50790382783154164</v>
      </c>
      <c r="CA40">
        <v>0.40420032106479076</v>
      </c>
      <c r="CB40">
        <v>0.13281254073979543</v>
      </c>
      <c r="CC40">
        <v>0.20558554315705713</v>
      </c>
      <c r="CD40">
        <v>0.87010581236841245</v>
      </c>
      <c r="CE40">
        <v>0.29473513262496653</v>
      </c>
      <c r="CF40">
        <v>1.1439644518052683E-2</v>
      </c>
      <c r="CG40">
        <v>6.3107178015584076E-2</v>
      </c>
      <c r="CH40">
        <v>0.99109099579050219</v>
      </c>
      <c r="CI40">
        <v>0.77207241528247206</v>
      </c>
      <c r="CJ40">
        <v>0.62417612069266104</v>
      </c>
      <c r="CK40">
        <v>0.40190028715036608</v>
      </c>
      <c r="CL40">
        <v>0.2798267524982182</v>
      </c>
      <c r="CM40">
        <v>0.27686027625285647</v>
      </c>
      <c r="CN40">
        <v>6.3732068399339536E-2</v>
      </c>
      <c r="CO40">
        <v>0.52532700905192342</v>
      </c>
      <c r="CP40">
        <v>3.6976726684008421E-2</v>
      </c>
      <c r="CQ40">
        <v>0.14779561431371691</v>
      </c>
      <c r="CR40">
        <v>0.86952747293920396</v>
      </c>
      <c r="CS40">
        <v>0.54935421304555965</v>
      </c>
      <c r="CT40">
        <v>6.9682298011490396E-2</v>
      </c>
      <c r="CU40">
        <v>0.62997346891490347</v>
      </c>
      <c r="CV40">
        <v>0.47798894990739038</v>
      </c>
      <c r="CW40">
        <v>1.6642146011698111E-2</v>
      </c>
      <c r="CX40">
        <f t="shared" si="0"/>
        <v>0.47500764172605719</v>
      </c>
    </row>
    <row r="41" spans="1:102" x14ac:dyDescent="0.25">
      <c r="A41">
        <v>37</v>
      </c>
      <c r="B41">
        <v>0.48014062380274414</v>
      </c>
      <c r="C41">
        <v>0.10971046408508156</v>
      </c>
      <c r="D41">
        <v>0.94323700733047922</v>
      </c>
      <c r="E41">
        <v>0.5516845052557976</v>
      </c>
      <c r="F41">
        <v>0.69887686594988918</v>
      </c>
      <c r="G41">
        <v>7.9214788038853734E-2</v>
      </c>
      <c r="H41">
        <v>5.627560769587403E-2</v>
      </c>
      <c r="I41">
        <v>0.80014580554537551</v>
      </c>
      <c r="J41">
        <v>0.73370876132484297</v>
      </c>
      <c r="K41">
        <v>5.910493929668359E-4</v>
      </c>
      <c r="L41">
        <v>0.1433678434767961</v>
      </c>
      <c r="M41">
        <v>0.10585356599152584</v>
      </c>
      <c r="N41">
        <v>0.54303388684561504</v>
      </c>
      <c r="O41">
        <v>0.99863951912173332</v>
      </c>
      <c r="P41">
        <v>0.37523951458822247</v>
      </c>
      <c r="Q41">
        <v>0.3247285328116547</v>
      </c>
      <c r="R41">
        <v>0.65247648662501134</v>
      </c>
      <c r="S41">
        <v>0.54944836697676935</v>
      </c>
      <c r="T41">
        <v>0.10879799196359341</v>
      </c>
      <c r="U41">
        <v>3.3985503572239839E-2</v>
      </c>
      <c r="V41">
        <v>0.35249866392837259</v>
      </c>
      <c r="W41">
        <v>0.10814055973439107</v>
      </c>
      <c r="X41">
        <v>0.99395855389582821</v>
      </c>
      <c r="Y41">
        <v>0.9106531399511093</v>
      </c>
      <c r="Z41">
        <v>0.87475788906746454</v>
      </c>
      <c r="AA41">
        <v>0.28353044415312967</v>
      </c>
      <c r="AB41">
        <v>6.619703614573802E-2</v>
      </c>
      <c r="AC41">
        <v>0.63006136795206735</v>
      </c>
      <c r="AD41">
        <v>0.74838567483663865</v>
      </c>
      <c r="AE41">
        <v>3.3501094579689639E-2</v>
      </c>
      <c r="AF41">
        <v>0.87254298525211116</v>
      </c>
      <c r="AG41">
        <v>0.82960360621729512</v>
      </c>
      <c r="AH41">
        <v>0.26101078224356689</v>
      </c>
      <c r="AI41">
        <v>0.23048917289556081</v>
      </c>
      <c r="AJ41">
        <v>0.41418490461266722</v>
      </c>
      <c r="AK41">
        <v>0.70245404737028028</v>
      </c>
      <c r="AL41">
        <v>0.2591983156228238</v>
      </c>
      <c r="AM41">
        <v>0.29705914123507315</v>
      </c>
      <c r="AN41">
        <v>0.78063807282390285</v>
      </c>
      <c r="AO41">
        <v>0.14070795530376645</v>
      </c>
      <c r="AP41">
        <v>0.38782521405445591</v>
      </c>
      <c r="AQ41">
        <v>0.87425830178164166</v>
      </c>
      <c r="AR41">
        <v>0.22654068300280361</v>
      </c>
      <c r="AS41">
        <v>0.53554045383873217</v>
      </c>
      <c r="AT41">
        <v>4.6990125802802263E-2</v>
      </c>
      <c r="AU41">
        <v>0.63510389677583667</v>
      </c>
      <c r="AV41">
        <v>0.30911556066106938</v>
      </c>
      <c r="AW41">
        <v>0.66097854369371822</v>
      </c>
      <c r="AX41">
        <v>0.99303836989523842</v>
      </c>
      <c r="AY41">
        <v>0.67600461282413804</v>
      </c>
      <c r="AZ41">
        <v>0.2130127437928786</v>
      </c>
      <c r="BA41">
        <v>0.55313367652181855</v>
      </c>
      <c r="BB41">
        <v>0.96575488257521558</v>
      </c>
      <c r="BC41">
        <v>1.9751948490868254E-2</v>
      </c>
      <c r="BD41">
        <v>0.9980092930419211</v>
      </c>
      <c r="BE41">
        <v>0.24559488121190964</v>
      </c>
      <c r="BF41">
        <v>0.61036954166676838</v>
      </c>
      <c r="BG41">
        <v>0.18417052134358081</v>
      </c>
      <c r="BH41">
        <v>5.7877210712613536E-3</v>
      </c>
      <c r="BI41">
        <v>0.80043345958236145</v>
      </c>
      <c r="BJ41">
        <v>0.17806646939774684</v>
      </c>
      <c r="BK41">
        <v>0.95346870485846813</v>
      </c>
      <c r="BL41">
        <v>0.25433098229817752</v>
      </c>
      <c r="BM41">
        <v>0.88014604595660195</v>
      </c>
      <c r="BN41">
        <v>0.55482180628319688</v>
      </c>
      <c r="BO41">
        <v>0.34948377220480353</v>
      </c>
      <c r="BP41">
        <v>0.47965555099098311</v>
      </c>
      <c r="BQ41">
        <v>0.85000186310272907</v>
      </c>
      <c r="BR41">
        <v>0.49623586651025953</v>
      </c>
      <c r="BS41">
        <v>0.17164321138800931</v>
      </c>
      <c r="BT41">
        <v>0.63560052530282329</v>
      </c>
      <c r="BU41">
        <v>0.51917921967016945</v>
      </c>
      <c r="BV41">
        <v>0.16826626623587615</v>
      </c>
      <c r="BW41">
        <v>0.98872998571125403</v>
      </c>
      <c r="BX41">
        <v>0.63094588261664331</v>
      </c>
      <c r="BY41">
        <v>0.6664014823031571</v>
      </c>
      <c r="BZ41">
        <v>0.52370778755316194</v>
      </c>
      <c r="CA41">
        <v>0.74861093722270922</v>
      </c>
      <c r="CB41">
        <v>0.36311525927053678</v>
      </c>
      <c r="CC41">
        <v>0.83593653713533711</v>
      </c>
      <c r="CD41">
        <v>0.27628577299612478</v>
      </c>
      <c r="CE41">
        <v>0.79216728877088827</v>
      </c>
      <c r="CF41">
        <v>0.89796662705083241</v>
      </c>
      <c r="CG41">
        <v>0.77196480774288412</v>
      </c>
      <c r="CH41">
        <v>0.13744819241913453</v>
      </c>
      <c r="CI41">
        <v>0.25081873534123422</v>
      </c>
      <c r="CJ41">
        <v>0.41121557481825188</v>
      </c>
      <c r="CK41">
        <v>0.68647093009878801</v>
      </c>
      <c r="CL41">
        <v>0.89833280332679566</v>
      </c>
      <c r="CM41">
        <v>0.18228212464724902</v>
      </c>
      <c r="CN41">
        <v>0.89063639540960182</v>
      </c>
      <c r="CO41">
        <v>0.83598190696508845</v>
      </c>
      <c r="CP41">
        <v>0.74065952928772671</v>
      </c>
      <c r="CQ41">
        <v>0.36947100156185331</v>
      </c>
      <c r="CR41">
        <v>0.4625468818179872</v>
      </c>
      <c r="CS41">
        <v>0.66495667710802331</v>
      </c>
      <c r="CT41">
        <v>0.62944852067787682</v>
      </c>
      <c r="CU41">
        <v>0.60415126098563876</v>
      </c>
      <c r="CV41">
        <v>9.4851599522989494E-2</v>
      </c>
      <c r="CW41">
        <v>0.29844070557321178</v>
      </c>
      <c r="CX41">
        <f t="shared" si="0"/>
        <v>0.50164590021980382</v>
      </c>
    </row>
    <row r="42" spans="1:102" x14ac:dyDescent="0.25">
      <c r="A42">
        <v>38</v>
      </c>
      <c r="B42">
        <v>0.44108448076253159</v>
      </c>
      <c r="C42">
        <v>0.88547004102192906</v>
      </c>
      <c r="D42">
        <v>0.88745879362709745</v>
      </c>
      <c r="E42">
        <v>0.68476746933644905</v>
      </c>
      <c r="F42">
        <v>0.77800248528223259</v>
      </c>
      <c r="G42">
        <v>0.40596622350890876</v>
      </c>
      <c r="H42">
        <v>0.22392874672101737</v>
      </c>
      <c r="I42">
        <v>0.54685805697351741</v>
      </c>
      <c r="J42">
        <v>0.66840121072117786</v>
      </c>
      <c r="K42">
        <v>0.83538318139733592</v>
      </c>
      <c r="L42">
        <v>0.49608557603576875</v>
      </c>
      <c r="M42">
        <v>0.88231711844626126</v>
      </c>
      <c r="N42">
        <v>0.22235588076603896</v>
      </c>
      <c r="O42">
        <v>0.89969354456479123</v>
      </c>
      <c r="P42">
        <v>0.63338724782908795</v>
      </c>
      <c r="Q42">
        <v>0.83289744750309436</v>
      </c>
      <c r="R42">
        <v>0.30683950635740498</v>
      </c>
      <c r="S42">
        <v>0.26058340105517952</v>
      </c>
      <c r="T42">
        <v>0.43329126019826303</v>
      </c>
      <c r="U42">
        <v>0.3557356456137446</v>
      </c>
      <c r="V42">
        <v>0.60368842879185147</v>
      </c>
      <c r="W42">
        <v>0.38702457329076101</v>
      </c>
      <c r="X42">
        <v>2.5440589788345513E-2</v>
      </c>
      <c r="Y42">
        <v>0.38759769686751222</v>
      </c>
      <c r="Z42">
        <v>0.89377656565794172</v>
      </c>
      <c r="AA42">
        <v>0.84593088591172672</v>
      </c>
      <c r="AB42">
        <v>0.96196265154094174</v>
      </c>
      <c r="AC42">
        <v>0.98477831464077847</v>
      </c>
      <c r="AD42">
        <v>0.31538622663169202</v>
      </c>
      <c r="AE42">
        <v>0.81938149349113676</v>
      </c>
      <c r="AF42">
        <v>0.92983273215808904</v>
      </c>
      <c r="AG42">
        <v>0.82354417547260583</v>
      </c>
      <c r="AH42">
        <v>0.76128130261749904</v>
      </c>
      <c r="AI42">
        <v>0.42795271065489637</v>
      </c>
      <c r="AJ42">
        <v>1.403574273446162E-2</v>
      </c>
      <c r="AK42">
        <v>0.49578735699950172</v>
      </c>
      <c r="AL42">
        <v>0.59297482558535053</v>
      </c>
      <c r="AM42">
        <v>0.9150502313302511</v>
      </c>
      <c r="AN42">
        <v>6.1376463429546613E-3</v>
      </c>
      <c r="AO42">
        <v>0.92145204674938663</v>
      </c>
      <c r="AP42">
        <v>0.95013015735498974</v>
      </c>
      <c r="AQ42">
        <v>0.38251744281613032</v>
      </c>
      <c r="AR42">
        <v>0.28109746742382224</v>
      </c>
      <c r="AS42">
        <v>0.49188553570052118</v>
      </c>
      <c r="AT42">
        <v>0.72492380908364207</v>
      </c>
      <c r="AU42">
        <v>0.23941253349980607</v>
      </c>
      <c r="AV42">
        <v>0.17346114914995503</v>
      </c>
      <c r="AW42">
        <v>0.17920521906602305</v>
      </c>
      <c r="AX42">
        <v>0.80939189893239238</v>
      </c>
      <c r="AY42">
        <v>0.66620714844421236</v>
      </c>
      <c r="AZ42">
        <v>0.35177708437671928</v>
      </c>
      <c r="BA42">
        <v>0.82162904819391791</v>
      </c>
      <c r="BB42">
        <v>0.32011191361230795</v>
      </c>
      <c r="BC42">
        <v>0.10211063857992109</v>
      </c>
      <c r="BD42">
        <v>0.48569878807162226</v>
      </c>
      <c r="BE42">
        <v>0.30295130468030851</v>
      </c>
      <c r="BF42">
        <v>0.58258258065804247</v>
      </c>
      <c r="BG42">
        <v>0.76496493162804002</v>
      </c>
      <c r="BH42">
        <v>0.69429422439943467</v>
      </c>
      <c r="BI42">
        <v>0.39506829619827066</v>
      </c>
      <c r="BJ42">
        <v>0.6690947459544595</v>
      </c>
      <c r="BK42">
        <v>0.24145256794499081</v>
      </c>
      <c r="BL42">
        <v>0.26231450127496514</v>
      </c>
      <c r="BM42">
        <v>0.14440191220840859</v>
      </c>
      <c r="BN42">
        <v>0.84002076079398047</v>
      </c>
      <c r="BO42">
        <v>0.72300515887065175</v>
      </c>
      <c r="BP42">
        <v>0.59538661374674595</v>
      </c>
      <c r="BQ42">
        <v>0.41728823240591484</v>
      </c>
      <c r="BR42">
        <v>0.30549166254238058</v>
      </c>
      <c r="BS42">
        <v>9.0041706136017585E-2</v>
      </c>
      <c r="BT42">
        <v>0.74178817288115784</v>
      </c>
      <c r="BU42">
        <v>0.14219397468802231</v>
      </c>
      <c r="BV42">
        <v>0.43157990411276781</v>
      </c>
      <c r="BW42">
        <v>0.18741186721786951</v>
      </c>
      <c r="BX42">
        <v>0.18927616496776378</v>
      </c>
      <c r="BY42">
        <v>0.41888495973670814</v>
      </c>
      <c r="BZ42">
        <v>0.43128997812271452</v>
      </c>
      <c r="CA42">
        <v>0.3937804720303657</v>
      </c>
      <c r="CB42">
        <v>0.40818467598222974</v>
      </c>
      <c r="CC42">
        <v>0.45156095569487764</v>
      </c>
      <c r="CD42">
        <v>0.38835095369313966</v>
      </c>
      <c r="CE42">
        <v>0.52549305379153</v>
      </c>
      <c r="CF42">
        <v>0.80054729141048819</v>
      </c>
      <c r="CG42">
        <v>0.77193479749176008</v>
      </c>
      <c r="CH42">
        <v>0.60335205692991423</v>
      </c>
      <c r="CI42">
        <v>2.9873858112169138E-2</v>
      </c>
      <c r="CJ42">
        <v>0.96701994077808073</v>
      </c>
      <c r="CK42">
        <v>0.40482512199407694</v>
      </c>
      <c r="CL42">
        <v>0.47000614751046321</v>
      </c>
      <c r="CM42">
        <v>0.97096367305640374</v>
      </c>
      <c r="CN42">
        <v>0.55096464040995885</v>
      </c>
      <c r="CO42">
        <v>0.24962471303714384</v>
      </c>
      <c r="CP42">
        <v>0.46897888242808272</v>
      </c>
      <c r="CQ42">
        <v>0.80516315918617098</v>
      </c>
      <c r="CR42">
        <v>0.3205315514949969</v>
      </c>
      <c r="CS42">
        <v>0.25819467263510687</v>
      </c>
      <c r="CT42">
        <v>0.36691237801108445</v>
      </c>
      <c r="CU42">
        <v>0.9963788960729012</v>
      </c>
      <c r="CV42">
        <v>0.55408216269149035</v>
      </c>
      <c r="CW42">
        <v>0.87144792574352903</v>
      </c>
      <c r="CX42">
        <f t="shared" si="0"/>
        <v>0.52972039550641081</v>
      </c>
    </row>
    <row r="43" spans="1:102" x14ac:dyDescent="0.25">
      <c r="A43">
        <v>39</v>
      </c>
      <c r="B43">
        <v>0.21920947506350652</v>
      </c>
      <c r="C43">
        <v>0.83155219337386233</v>
      </c>
      <c r="D43">
        <v>0.52458347724654231</v>
      </c>
      <c r="E43">
        <v>0.63984661367700413</v>
      </c>
      <c r="F43">
        <v>0.95778507913770161</v>
      </c>
      <c r="G43">
        <v>0.88998236543843723</v>
      </c>
      <c r="H43">
        <v>0.47003177960284848</v>
      </c>
      <c r="I43">
        <v>0.97573525657020521</v>
      </c>
      <c r="J43">
        <v>0.44507105641029032</v>
      </c>
      <c r="K43">
        <v>7.5171087137586357E-2</v>
      </c>
      <c r="L43">
        <v>9.4042525555643519E-2</v>
      </c>
      <c r="M43">
        <v>0.82615629959857184</v>
      </c>
      <c r="N43">
        <v>0.61736434748308977</v>
      </c>
      <c r="O43">
        <v>0.98049729987092793</v>
      </c>
      <c r="P43">
        <v>0.66237945440091084</v>
      </c>
      <c r="Q43">
        <v>0.91152852342445223</v>
      </c>
      <c r="R43">
        <v>0.28468470153583803</v>
      </c>
      <c r="S43">
        <v>0.20231406324499357</v>
      </c>
      <c r="T43">
        <v>0.16978844476894817</v>
      </c>
      <c r="U43">
        <v>0.12590987467478598</v>
      </c>
      <c r="V43">
        <v>6.3015792705547802E-2</v>
      </c>
      <c r="W43">
        <v>0.99739920461993337</v>
      </c>
      <c r="X43">
        <v>0.38296368338364639</v>
      </c>
      <c r="Y43">
        <v>0.71396542674345309</v>
      </c>
      <c r="Z43">
        <v>0.91700761707825917</v>
      </c>
      <c r="AA43">
        <v>0.97057597013101915</v>
      </c>
      <c r="AB43">
        <v>0.80792364043053122</v>
      </c>
      <c r="AC43">
        <v>0.10244113492954754</v>
      </c>
      <c r="AD43">
        <v>0.72676219485600058</v>
      </c>
      <c r="AE43">
        <v>5.7368798156266387E-2</v>
      </c>
      <c r="AF43">
        <v>0.53996908205592808</v>
      </c>
      <c r="AG43">
        <v>0.57337897937844895</v>
      </c>
      <c r="AH43">
        <v>0.85697718996677463</v>
      </c>
      <c r="AI43">
        <v>0.179573831453818</v>
      </c>
      <c r="AJ43">
        <v>0.81857859481170925</v>
      </c>
      <c r="AK43">
        <v>0.63530851603938387</v>
      </c>
      <c r="AL43">
        <v>0.8511198626924692</v>
      </c>
      <c r="AM43">
        <v>0.96793435620727675</v>
      </c>
      <c r="AN43">
        <v>0.18083802482225542</v>
      </c>
      <c r="AO43">
        <v>0.3549656688004762</v>
      </c>
      <c r="AP43">
        <v>0.19825403685755283</v>
      </c>
      <c r="AQ43">
        <v>0.46020212065000754</v>
      </c>
      <c r="AR43">
        <v>0.46123545177764602</v>
      </c>
      <c r="AS43">
        <v>0.38416942222675221</v>
      </c>
      <c r="AT43">
        <v>0.93988782635187296</v>
      </c>
      <c r="AU43">
        <v>0.43108559655890943</v>
      </c>
      <c r="AV43">
        <v>0.92807521593146292</v>
      </c>
      <c r="AW43">
        <v>9.086615520633512E-2</v>
      </c>
      <c r="AX43">
        <v>0.90507256741893871</v>
      </c>
      <c r="AY43">
        <v>0.45430179986315355</v>
      </c>
      <c r="AZ43">
        <v>0.76500252123436785</v>
      </c>
      <c r="BA43">
        <v>0.85878646862019359</v>
      </c>
      <c r="BB43">
        <v>0.26679573849403604</v>
      </c>
      <c r="BC43">
        <v>0.81799495055414173</v>
      </c>
      <c r="BD43">
        <v>0.81325034599885959</v>
      </c>
      <c r="BE43">
        <v>0.98350350850933355</v>
      </c>
      <c r="BF43">
        <v>0.12708542034214121</v>
      </c>
      <c r="BG43">
        <v>0.10435406639218947</v>
      </c>
      <c r="BH43">
        <v>0.89798982552762863</v>
      </c>
      <c r="BI43">
        <v>0.63992579242881864</v>
      </c>
      <c r="BJ43">
        <v>0.93660969755157553</v>
      </c>
      <c r="BK43">
        <v>0.73677939529650283</v>
      </c>
      <c r="BL43">
        <v>0.63162994900142766</v>
      </c>
      <c r="BM43">
        <v>0.7146789938765854</v>
      </c>
      <c r="BN43">
        <v>0.1006717066607159</v>
      </c>
      <c r="BO43">
        <v>0.49077543299870541</v>
      </c>
      <c r="BP43">
        <v>0.43299850357869651</v>
      </c>
      <c r="BQ43">
        <v>0.22009713534841313</v>
      </c>
      <c r="BR43">
        <v>0.61952224285406887</v>
      </c>
      <c r="BS43">
        <v>0.51229890082963225</v>
      </c>
      <c r="BT43">
        <v>0.67828990458760097</v>
      </c>
      <c r="BU43">
        <v>0.73209213404023055</v>
      </c>
      <c r="BV43">
        <v>0.2563806183179711</v>
      </c>
      <c r="BW43">
        <v>0.64090662159941036</v>
      </c>
      <c r="BX43">
        <v>0.58129062226352801</v>
      </c>
      <c r="BY43">
        <v>0.85846367788503297</v>
      </c>
      <c r="BZ43">
        <v>0.57238376249986556</v>
      </c>
      <c r="CA43">
        <v>0.61330779174312311</v>
      </c>
      <c r="CB43">
        <v>0.55719104481677795</v>
      </c>
      <c r="CC43">
        <v>0.16829160775857088</v>
      </c>
      <c r="CD43">
        <v>0.94461551067468041</v>
      </c>
      <c r="CE43">
        <v>1.7616198580317599E-2</v>
      </c>
      <c r="CF43">
        <v>0.23523640811200563</v>
      </c>
      <c r="CG43">
        <v>0.23553306331042501</v>
      </c>
      <c r="CH43">
        <v>0.88061125448228128</v>
      </c>
      <c r="CI43">
        <v>0.11559217084713513</v>
      </c>
      <c r="CJ43">
        <v>0.42554129833856058</v>
      </c>
      <c r="CK43">
        <v>0.37119757663337605</v>
      </c>
      <c r="CL43">
        <v>0.13257668433507486</v>
      </c>
      <c r="CM43">
        <v>0.69604681491204767</v>
      </c>
      <c r="CN43">
        <v>0.7473935599798831</v>
      </c>
      <c r="CO43">
        <v>0.88277961087008394</v>
      </c>
      <c r="CP43">
        <v>0.51131285341977828</v>
      </c>
      <c r="CQ43">
        <v>0.2704838234962671</v>
      </c>
      <c r="CR43">
        <v>8.9179242705958228E-2</v>
      </c>
      <c r="CS43">
        <v>0.74572583742380782</v>
      </c>
      <c r="CT43">
        <v>0.68390597290896016</v>
      </c>
      <c r="CU43">
        <v>0.56518665155424141</v>
      </c>
      <c r="CV43">
        <v>8.1592382777340378E-2</v>
      </c>
      <c r="CW43">
        <v>0.43273309532467108</v>
      </c>
      <c r="CX43">
        <f t="shared" si="0"/>
        <v>0.5424906007261856</v>
      </c>
    </row>
    <row r="44" spans="1:102" x14ac:dyDescent="0.25">
      <c r="A44">
        <v>40</v>
      </c>
      <c r="B44">
        <v>0.89463259323327671</v>
      </c>
      <c r="C44">
        <v>0.54762084181535231</v>
      </c>
      <c r="D44">
        <v>0.41096865071337974</v>
      </c>
      <c r="E44">
        <v>0.13533059032194428</v>
      </c>
      <c r="F44">
        <v>0.7539177064750594</v>
      </c>
      <c r="G44">
        <v>0.86201327400439109</v>
      </c>
      <c r="H44">
        <v>0.3131480849990651</v>
      </c>
      <c r="I44">
        <v>0.53520771415733082</v>
      </c>
      <c r="J44">
        <v>0.55746793300734199</v>
      </c>
      <c r="K44">
        <v>0.91396145828862263</v>
      </c>
      <c r="L44">
        <v>0.61643590468444553</v>
      </c>
      <c r="M44">
        <v>0.40664446517692565</v>
      </c>
      <c r="N44">
        <v>0.69118973415184826</v>
      </c>
      <c r="O44">
        <v>0.50629458692150309</v>
      </c>
      <c r="P44">
        <v>0.46052702756734298</v>
      </c>
      <c r="Q44">
        <v>0.10080199904440823</v>
      </c>
      <c r="R44">
        <v>0.50806350410278267</v>
      </c>
      <c r="S44">
        <v>0.62428865587518279</v>
      </c>
      <c r="T44">
        <v>2.8371928038409044E-2</v>
      </c>
      <c r="U44">
        <v>0.7488837937085856</v>
      </c>
      <c r="V44">
        <v>0.26664714076414087</v>
      </c>
      <c r="W44">
        <v>9.3834851794709628E-2</v>
      </c>
      <c r="X44">
        <v>5.3190962490736182E-2</v>
      </c>
      <c r="Y44">
        <v>0.55493757223891338</v>
      </c>
      <c r="Z44">
        <v>7.7453550408419169E-2</v>
      </c>
      <c r="AA44">
        <v>0.30671302964110592</v>
      </c>
      <c r="AB44">
        <v>0.21557799097590047</v>
      </c>
      <c r="AC44">
        <v>0.75254453537639499</v>
      </c>
      <c r="AD44">
        <v>0.83697247949829101</v>
      </c>
      <c r="AE44">
        <v>0.40986245302325919</v>
      </c>
      <c r="AF44">
        <v>0.18497112103135505</v>
      </c>
      <c r="AG44">
        <v>0.39461668925815252</v>
      </c>
      <c r="AH44">
        <v>0.83447498004484988</v>
      </c>
      <c r="AI44">
        <v>7.3629811043914306E-2</v>
      </c>
      <c r="AJ44">
        <v>0.71060427726353914</v>
      </c>
      <c r="AK44">
        <v>0.17973936044107863</v>
      </c>
      <c r="AL44">
        <v>0.18094137566595914</v>
      </c>
      <c r="AM44">
        <v>0.63090872242883766</v>
      </c>
      <c r="AN44">
        <v>0.98230155071365921</v>
      </c>
      <c r="AO44">
        <v>8.5705904083196227E-2</v>
      </c>
      <c r="AP44">
        <v>0.50268387685969662</v>
      </c>
      <c r="AQ44">
        <v>0.3461404346430178</v>
      </c>
      <c r="AR44">
        <v>0.36623813077349732</v>
      </c>
      <c r="AS44">
        <v>0.1505527952398622</v>
      </c>
      <c r="AT44">
        <v>2.2156526156079215E-2</v>
      </c>
      <c r="AU44">
        <v>0.42857040485283449</v>
      </c>
      <c r="AV44">
        <v>4.4796496617835135E-2</v>
      </c>
      <c r="AW44">
        <v>0.45959424534116933</v>
      </c>
      <c r="AX44">
        <v>0.34398875460207023</v>
      </c>
      <c r="AY44">
        <v>0.31050280654494744</v>
      </c>
      <c r="AZ44">
        <v>0.42843142510111154</v>
      </c>
      <c r="BA44">
        <v>0.7365288183030404</v>
      </c>
      <c r="BB44">
        <v>0.98109789011968629</v>
      </c>
      <c r="BC44">
        <v>0.45603241793272042</v>
      </c>
      <c r="BD44">
        <v>0.65869162524655345</v>
      </c>
      <c r="BE44">
        <v>0.53113493264092504</v>
      </c>
      <c r="BF44">
        <v>0.53565927270832026</v>
      </c>
      <c r="BG44">
        <v>0.21489191403429631</v>
      </c>
      <c r="BH44">
        <v>0.46157296512716062</v>
      </c>
      <c r="BI44">
        <v>0.93743621518988951</v>
      </c>
      <c r="BJ44">
        <v>0.87462484490588244</v>
      </c>
      <c r="BK44">
        <v>0.68443124109273035</v>
      </c>
      <c r="BL44">
        <v>0.84433449486813916</v>
      </c>
      <c r="BM44">
        <v>0.46345946870278043</v>
      </c>
      <c r="BN44">
        <v>0.70427982965269464</v>
      </c>
      <c r="BO44">
        <v>0.71761656705944987</v>
      </c>
      <c r="BP44">
        <v>0.38957269309056974</v>
      </c>
      <c r="BQ44">
        <v>0.20052768052695435</v>
      </c>
      <c r="BR44">
        <v>0.40235115047615344</v>
      </c>
      <c r="BS44">
        <v>0.53631609292281235</v>
      </c>
      <c r="BT44">
        <v>0.77151486319322515</v>
      </c>
      <c r="BU44">
        <v>0.91285020120133686</v>
      </c>
      <c r="BV44">
        <v>0.81869658273924339</v>
      </c>
      <c r="BW44">
        <v>0.67590409542926544</v>
      </c>
      <c r="BX44">
        <v>0.50024811437453842</v>
      </c>
      <c r="BY44">
        <v>0.62789496981021109</v>
      </c>
      <c r="BZ44">
        <v>0.31055931045452634</v>
      </c>
      <c r="CA44">
        <v>0.65564144444538675</v>
      </c>
      <c r="CB44">
        <v>0.97860053670683966</v>
      </c>
      <c r="CC44">
        <v>0.27510383235706581</v>
      </c>
      <c r="CD44">
        <v>0.15541115920293735</v>
      </c>
      <c r="CE44">
        <v>0.75154335301441255</v>
      </c>
      <c r="CF44">
        <v>0.83565693963897225</v>
      </c>
      <c r="CG44">
        <v>0.68575914783117486</v>
      </c>
      <c r="CH44">
        <v>0.73528326460457538</v>
      </c>
      <c r="CI44">
        <v>0.77458793699249506</v>
      </c>
      <c r="CJ44">
        <v>0.53682268256719234</v>
      </c>
      <c r="CK44">
        <v>0.42013401461774957</v>
      </c>
      <c r="CL44">
        <v>0.58456062680992449</v>
      </c>
      <c r="CM44">
        <v>0.62350073931942918</v>
      </c>
      <c r="CN44">
        <v>0.41404838204294625</v>
      </c>
      <c r="CO44">
        <v>0.48146648840998352</v>
      </c>
      <c r="CP44">
        <v>0.86895245750890371</v>
      </c>
      <c r="CQ44">
        <v>0.47746116395344285</v>
      </c>
      <c r="CR44">
        <v>0.9453934824646677</v>
      </c>
      <c r="CS44">
        <v>0.42114862241946482</v>
      </c>
      <c r="CT44">
        <v>0.61779191207666573</v>
      </c>
      <c r="CU44">
        <v>0.61167030364216357</v>
      </c>
      <c r="CV44">
        <v>0.8487297391642995</v>
      </c>
      <c r="CW44">
        <v>0.72580057724089786</v>
      </c>
      <c r="CX44">
        <f t="shared" si="0"/>
        <v>0.52218351760040438</v>
      </c>
    </row>
    <row r="45" spans="1:102" x14ac:dyDescent="0.25">
      <c r="A45">
        <v>41</v>
      </c>
      <c r="B45">
        <v>0.43801402222197183</v>
      </c>
      <c r="C45">
        <v>0.86304113031824858</v>
      </c>
      <c r="D45">
        <v>4.4426714941240064E-2</v>
      </c>
      <c r="E45">
        <v>0.27696554989475752</v>
      </c>
      <c r="F45">
        <v>0.90307593217715898</v>
      </c>
      <c r="G45">
        <v>0.96015234257796611</v>
      </c>
      <c r="H45">
        <v>0.29102913234249406</v>
      </c>
      <c r="I45">
        <v>0.31923797349262839</v>
      </c>
      <c r="J45">
        <v>0.87306476344695705</v>
      </c>
      <c r="K45">
        <v>0.33897031592787108</v>
      </c>
      <c r="L45">
        <v>0.60611697457968061</v>
      </c>
      <c r="M45">
        <v>0.53244404837501125</v>
      </c>
      <c r="N45">
        <v>0.66283404620490505</v>
      </c>
      <c r="O45">
        <v>0.45300650992377023</v>
      </c>
      <c r="P45">
        <v>0.73682823692864485</v>
      </c>
      <c r="Q45">
        <v>0.710219655836414</v>
      </c>
      <c r="R45">
        <v>0.83151816496811393</v>
      </c>
      <c r="S45">
        <v>1.3679919388752348E-2</v>
      </c>
      <c r="T45">
        <v>0.84481168132435069</v>
      </c>
      <c r="U45">
        <v>0.10997289772482177</v>
      </c>
      <c r="V45">
        <v>7.2946223039812352E-2</v>
      </c>
      <c r="W45">
        <v>0.9488219511887962</v>
      </c>
      <c r="X45">
        <v>0.18210564488650061</v>
      </c>
      <c r="Y45">
        <v>0.88931299643257933</v>
      </c>
      <c r="Z45">
        <v>6.3842675799380966E-2</v>
      </c>
      <c r="AA45">
        <v>0.24101846755705791</v>
      </c>
      <c r="AB45">
        <v>0.11848031211525278</v>
      </c>
      <c r="AC45">
        <v>0.44482591515634873</v>
      </c>
      <c r="AD45">
        <v>0.89174712467866668</v>
      </c>
      <c r="AE45">
        <v>9.887741097735725E-2</v>
      </c>
      <c r="AF45">
        <v>0.31368465682503377</v>
      </c>
      <c r="AG45">
        <v>0.42452015748291938</v>
      </c>
      <c r="AH45">
        <v>0.73849093613169225</v>
      </c>
      <c r="AI45">
        <v>0.83211819501907192</v>
      </c>
      <c r="AJ45">
        <v>0.20326578867938994</v>
      </c>
      <c r="AK45">
        <v>0.66360879017834884</v>
      </c>
      <c r="AL45">
        <v>0.67266136504289797</v>
      </c>
      <c r="AM45">
        <v>0.79526034245215771</v>
      </c>
      <c r="AN45">
        <v>0.21655708834476073</v>
      </c>
      <c r="AO45">
        <v>0.52926542042075531</v>
      </c>
      <c r="AP45">
        <v>0.21315068123569991</v>
      </c>
      <c r="AQ45">
        <v>0.37179577101724059</v>
      </c>
      <c r="AR45">
        <v>0.71103083382627497</v>
      </c>
      <c r="AS45">
        <v>0.30483152074183073</v>
      </c>
      <c r="AT45">
        <v>0.43240200112501936</v>
      </c>
      <c r="AU45">
        <v>0.40934579951552319</v>
      </c>
      <c r="AV45">
        <v>0.97881132094337187</v>
      </c>
      <c r="AW45">
        <v>0.84752738525613258</v>
      </c>
      <c r="AX45">
        <v>0.82048324549678942</v>
      </c>
      <c r="AY45">
        <v>0.83467677216507319</v>
      </c>
      <c r="AZ45">
        <v>0.90718697764721079</v>
      </c>
      <c r="BA45">
        <v>0.18002077401120054</v>
      </c>
      <c r="BB45">
        <v>0.23867152451584572</v>
      </c>
      <c r="BC45">
        <v>0.38207853882594778</v>
      </c>
      <c r="BD45">
        <v>0.19128238645895645</v>
      </c>
      <c r="BE45">
        <v>0.50408940135311919</v>
      </c>
      <c r="BF45">
        <v>0.14987324279010228</v>
      </c>
      <c r="BG45">
        <v>6.2459041804556414E-2</v>
      </c>
      <c r="BH45">
        <v>0.30087635659977052</v>
      </c>
      <c r="BI45">
        <v>0.26066162276509219</v>
      </c>
      <c r="BJ45">
        <v>0.58673805858200412</v>
      </c>
      <c r="BK45">
        <v>0.95794383493925828</v>
      </c>
      <c r="BL45">
        <v>0.13441788326602189</v>
      </c>
      <c r="BM45">
        <v>0.35421076114180206</v>
      </c>
      <c r="BN45">
        <v>0.69103355673919509</v>
      </c>
      <c r="BO45">
        <v>0.32183345643944061</v>
      </c>
      <c r="BP45">
        <v>0.79426748464288732</v>
      </c>
      <c r="BQ45">
        <v>0.63519299334227997</v>
      </c>
      <c r="BR45">
        <v>0.1354446877286809</v>
      </c>
      <c r="BS45">
        <v>0.90058128132525506</v>
      </c>
      <c r="BT45">
        <v>0.39976412435933584</v>
      </c>
      <c r="BU45">
        <v>0.34153224454761921</v>
      </c>
      <c r="BV45">
        <v>6.6213397577446598E-2</v>
      </c>
      <c r="BW45">
        <v>0.19146902700881407</v>
      </c>
      <c r="BX45">
        <v>0.73235695764783382</v>
      </c>
      <c r="BY45">
        <v>0.61319803282407381</v>
      </c>
      <c r="BZ45">
        <v>0.74964777415966322</v>
      </c>
      <c r="CA45">
        <v>0.86119199241523148</v>
      </c>
      <c r="CB45">
        <v>0.86697184079556922</v>
      </c>
      <c r="CC45">
        <v>0.29442537222929854</v>
      </c>
      <c r="CD45">
        <v>0.97761067580922245</v>
      </c>
      <c r="CE45">
        <v>0.12059837233630066</v>
      </c>
      <c r="CF45">
        <v>0.28840837207268666</v>
      </c>
      <c r="CG45">
        <v>0.40782527828249404</v>
      </c>
      <c r="CH45">
        <v>0.86749115078731132</v>
      </c>
      <c r="CI45">
        <v>0.92420027567676644</v>
      </c>
      <c r="CJ45">
        <v>0.32426785940699199</v>
      </c>
      <c r="CK45">
        <v>3.1375117807633024E-2</v>
      </c>
      <c r="CL45">
        <v>0.69483339620625184</v>
      </c>
      <c r="CM45">
        <v>4.8375713370870987E-2</v>
      </c>
      <c r="CN45">
        <v>0.15760583243183957</v>
      </c>
      <c r="CO45">
        <v>0.68638331290358567</v>
      </c>
      <c r="CP45">
        <v>0.64955524523804153</v>
      </c>
      <c r="CQ45">
        <v>0.37595831634078702</v>
      </c>
      <c r="CR45">
        <v>0.71160438875745979</v>
      </c>
      <c r="CS45">
        <v>0.97296561960623618</v>
      </c>
      <c r="CT45">
        <v>0.5450701203542897</v>
      </c>
      <c r="CU45">
        <v>0.3648190221925508</v>
      </c>
      <c r="CV45">
        <v>0.33605782015137786</v>
      </c>
      <c r="CW45">
        <v>8.2772704440372546E-3</v>
      </c>
      <c r="CX45">
        <f t="shared" si="0"/>
        <v>0.4937379459498773</v>
      </c>
    </row>
    <row r="46" spans="1:102" x14ac:dyDescent="0.25">
      <c r="A46">
        <v>42</v>
      </c>
      <c r="B46">
        <v>0.45527216622760192</v>
      </c>
      <c r="C46">
        <v>0.29644341750175762</v>
      </c>
      <c r="D46">
        <v>0.6626249561850589</v>
      </c>
      <c r="E46">
        <v>0.88443592310468178</v>
      </c>
      <c r="F46">
        <v>0.10144022519299012</v>
      </c>
      <c r="G46">
        <v>0.81211992683347867</v>
      </c>
      <c r="H46">
        <v>0.78743914369763401</v>
      </c>
      <c r="I46">
        <v>0.95296814666958007</v>
      </c>
      <c r="J46">
        <v>0.85966896055429187</v>
      </c>
      <c r="K46">
        <v>3.9636106429143281E-2</v>
      </c>
      <c r="L46">
        <v>0.69761146347488623</v>
      </c>
      <c r="M46">
        <v>0.26240000991034595</v>
      </c>
      <c r="N46">
        <v>0.25013490028615404</v>
      </c>
      <c r="O46">
        <v>8.2342355238914311E-2</v>
      </c>
      <c r="P46">
        <v>0.35798664290052074</v>
      </c>
      <c r="Q46">
        <v>0.18347576523571207</v>
      </c>
      <c r="R46">
        <v>0.77521511718570968</v>
      </c>
      <c r="S46">
        <v>0.45861629391538505</v>
      </c>
      <c r="T46">
        <v>0.36404615934275464</v>
      </c>
      <c r="U46">
        <v>0.52084694782088081</v>
      </c>
      <c r="V46">
        <v>0.94693469926770091</v>
      </c>
      <c r="W46">
        <v>0.62606060530621865</v>
      </c>
      <c r="X46">
        <v>0.92667739338701804</v>
      </c>
      <c r="Y46">
        <v>0.60078625378310768</v>
      </c>
      <c r="Z46">
        <v>9.6502435419326682E-2</v>
      </c>
      <c r="AA46">
        <v>0.4110231078376908</v>
      </c>
      <c r="AB46">
        <v>0.55049967816993794</v>
      </c>
      <c r="AC46">
        <v>0.89799513910625905</v>
      </c>
      <c r="AD46">
        <v>0.24497118081188807</v>
      </c>
      <c r="AE46">
        <v>0.13984760096969306</v>
      </c>
      <c r="AF46">
        <v>9.6440609098946695E-3</v>
      </c>
      <c r="AG46">
        <v>0.72679694107014503</v>
      </c>
      <c r="AH46">
        <v>0.77523936296541174</v>
      </c>
      <c r="AI46">
        <v>0.77397662599502959</v>
      </c>
      <c r="AJ46">
        <v>0.77126162021641465</v>
      </c>
      <c r="AK46">
        <v>0.87788326230349389</v>
      </c>
      <c r="AL46">
        <v>0.64296882517990739</v>
      </c>
      <c r="AM46">
        <v>0.62600719202285493</v>
      </c>
      <c r="AN46">
        <v>0.76127631135647778</v>
      </c>
      <c r="AO46">
        <v>0.46105035355079438</v>
      </c>
      <c r="AP46">
        <v>0.73810842787278363</v>
      </c>
      <c r="AQ46">
        <v>0.84013751268285375</v>
      </c>
      <c r="AR46">
        <v>0.47476607294254403</v>
      </c>
      <c r="AS46">
        <v>0.58955624144146079</v>
      </c>
      <c r="AT46">
        <v>0.96403289928747216</v>
      </c>
      <c r="AU46">
        <v>0.60341067574458884</v>
      </c>
      <c r="AV46">
        <v>0.18539258974597539</v>
      </c>
      <c r="AW46">
        <v>0.38066460900370391</v>
      </c>
      <c r="AX46">
        <v>0.20056380283295294</v>
      </c>
      <c r="AY46">
        <v>0.59738279781230996</v>
      </c>
      <c r="AZ46">
        <v>0.57545476392542849</v>
      </c>
      <c r="BA46">
        <v>0.49442679429739633</v>
      </c>
      <c r="BB46">
        <v>0.89603032960271889</v>
      </c>
      <c r="BC46">
        <v>3.9150547965411175E-2</v>
      </c>
      <c r="BD46">
        <v>0.65670461711248485</v>
      </c>
      <c r="BE46">
        <v>0.18909402066833236</v>
      </c>
      <c r="BF46">
        <v>0.3557365918353782</v>
      </c>
      <c r="BG46">
        <v>0.28472713441453157</v>
      </c>
      <c r="BH46">
        <v>0.78063271070043616</v>
      </c>
      <c r="BI46">
        <v>0.63025227919371263</v>
      </c>
      <c r="BJ46">
        <v>0.3885458349707307</v>
      </c>
      <c r="BK46">
        <v>0.70921828509715334</v>
      </c>
      <c r="BL46">
        <v>0.53308584486508681</v>
      </c>
      <c r="BM46">
        <v>0.54212755758791686</v>
      </c>
      <c r="BN46">
        <v>0.86404287659084489</v>
      </c>
      <c r="BO46">
        <v>0.87886450540505279</v>
      </c>
      <c r="BP46">
        <v>0.46011557703668449</v>
      </c>
      <c r="BQ46">
        <v>0.31782418168690019</v>
      </c>
      <c r="BR46">
        <v>0.9370973395995521</v>
      </c>
      <c r="BS46">
        <v>0.55411130453578372</v>
      </c>
      <c r="BT46">
        <v>0.57999619814594783</v>
      </c>
      <c r="BU46">
        <v>0.87497636923321598</v>
      </c>
      <c r="BV46">
        <v>0.52923746432382768</v>
      </c>
      <c r="BW46">
        <v>0.68903584610141855</v>
      </c>
      <c r="BX46">
        <v>0.13374074214718257</v>
      </c>
      <c r="BY46">
        <v>0.26182708757772211</v>
      </c>
      <c r="BZ46">
        <v>0.85858011104004595</v>
      </c>
      <c r="CA46">
        <v>0.1738021008450118</v>
      </c>
      <c r="CB46">
        <v>5.8786112341918328E-2</v>
      </c>
      <c r="CC46">
        <v>7.3273387615613528E-2</v>
      </c>
      <c r="CD46">
        <v>0.59318739954607025</v>
      </c>
      <c r="CE46">
        <v>0.41336363837847478</v>
      </c>
      <c r="CF46">
        <v>0.62377452035251468</v>
      </c>
      <c r="CG46">
        <v>6.6840336911514919E-2</v>
      </c>
      <c r="CH46">
        <v>0.46662878887480974</v>
      </c>
      <c r="CI46">
        <v>0.42478890951128778</v>
      </c>
      <c r="CJ46">
        <v>9.4832310774521922E-2</v>
      </c>
      <c r="CK46">
        <v>0.56563771151602449</v>
      </c>
      <c r="CL46">
        <v>0.23203248458751713</v>
      </c>
      <c r="CM46">
        <v>0.72077648174705367</v>
      </c>
      <c r="CN46">
        <v>0.92410230950653738</v>
      </c>
      <c r="CO46">
        <v>0.89202991972252343</v>
      </c>
      <c r="CP46">
        <v>0.63503283111401043</v>
      </c>
      <c r="CQ46">
        <v>0.20956790016740978</v>
      </c>
      <c r="CR46">
        <v>0.61641265078997509</v>
      </c>
      <c r="CS46">
        <v>0.25372288619720906</v>
      </c>
      <c r="CT46">
        <v>0.87740382637256475</v>
      </c>
      <c r="CU46">
        <v>0.64703093676881673</v>
      </c>
      <c r="CV46">
        <v>0.19684849278834671</v>
      </c>
      <c r="CW46">
        <v>0.79760173871693885</v>
      </c>
      <c r="CX46">
        <f t="shared" si="0"/>
        <v>0.52818257497510945</v>
      </c>
    </row>
    <row r="47" spans="1:102" x14ac:dyDescent="0.25">
      <c r="A47">
        <v>43</v>
      </c>
      <c r="B47">
        <v>0.85502092968900545</v>
      </c>
      <c r="C47">
        <v>0.37832996949728459</v>
      </c>
      <c r="D47">
        <v>8.5393390439172157E-2</v>
      </c>
      <c r="E47">
        <v>0.50795402342741747</v>
      </c>
      <c r="F47">
        <v>0.75952152476971457</v>
      </c>
      <c r="G47">
        <v>5.4743985920427507E-2</v>
      </c>
      <c r="H47">
        <v>0.32201876867321655</v>
      </c>
      <c r="I47">
        <v>5.8593925748424258E-2</v>
      </c>
      <c r="J47">
        <v>0.23932388139637673</v>
      </c>
      <c r="K47">
        <v>0.34322187640162405</v>
      </c>
      <c r="L47">
        <v>0.4305585290450058</v>
      </c>
      <c r="M47">
        <v>0.14267543999814647</v>
      </c>
      <c r="N47">
        <v>8.583672022339528E-2</v>
      </c>
      <c r="O47">
        <v>0.99609842397033377</v>
      </c>
      <c r="P47">
        <v>0.27060199751553149</v>
      </c>
      <c r="Q47">
        <v>0.52720062981289695</v>
      </c>
      <c r="R47">
        <v>0.21971067995402882</v>
      </c>
      <c r="S47">
        <v>0.28200442479648535</v>
      </c>
      <c r="T47">
        <v>0.79901251863383882</v>
      </c>
      <c r="U47">
        <v>0.34065806426594725</v>
      </c>
      <c r="V47">
        <v>0.50565039365446662</v>
      </c>
      <c r="W47">
        <v>0.44189876343397638</v>
      </c>
      <c r="X47">
        <v>0.51216609938980884</v>
      </c>
      <c r="Y47">
        <v>0.63214416567965681</v>
      </c>
      <c r="Z47">
        <v>0.61542994918996896</v>
      </c>
      <c r="AA47">
        <v>0.6938787868714632</v>
      </c>
      <c r="AB47">
        <v>0.66894396230195774</v>
      </c>
      <c r="AC47">
        <v>0.66743997749432882</v>
      </c>
      <c r="AD47">
        <v>0.33084922785754722</v>
      </c>
      <c r="AE47">
        <v>0.9642253007900351</v>
      </c>
      <c r="AF47">
        <v>0.82477061161152609</v>
      </c>
      <c r="AG47">
        <v>0.40971208851702279</v>
      </c>
      <c r="AH47">
        <v>0.97178522064343364</v>
      </c>
      <c r="AI47">
        <v>0.2467279202548569</v>
      </c>
      <c r="AJ47">
        <v>0.34968526059153948</v>
      </c>
      <c r="AK47">
        <v>0.90842850812061926</v>
      </c>
      <c r="AL47">
        <v>0.1771977198450253</v>
      </c>
      <c r="AM47">
        <v>0.51641426048434524</v>
      </c>
      <c r="AN47">
        <v>0.41023656618352444</v>
      </c>
      <c r="AO47">
        <v>0.9901609782687707</v>
      </c>
      <c r="AP47">
        <v>0.29456517077269428</v>
      </c>
      <c r="AQ47">
        <v>0.26385843185399904</v>
      </c>
      <c r="AR47">
        <v>0.62696566598962478</v>
      </c>
      <c r="AS47">
        <v>0.34019495809947942</v>
      </c>
      <c r="AT47">
        <v>0.67435036887783817</v>
      </c>
      <c r="AU47">
        <v>0.73319687361555852</v>
      </c>
      <c r="AV47">
        <v>0.3107124283386512</v>
      </c>
      <c r="AW47">
        <v>0.17917734313675449</v>
      </c>
      <c r="AX47">
        <v>0.30226810882115784</v>
      </c>
      <c r="AY47">
        <v>0.89849918824160857</v>
      </c>
      <c r="AZ47">
        <v>0.66356007336351774</v>
      </c>
      <c r="BA47">
        <v>0.64132870301235179</v>
      </c>
      <c r="BB47">
        <v>0.20422067310686964</v>
      </c>
      <c r="BC47">
        <v>4.0674911561326521E-2</v>
      </c>
      <c r="BD47">
        <v>0.56677868656766017</v>
      </c>
      <c r="BE47">
        <v>5.7791079358369468E-2</v>
      </c>
      <c r="BF47">
        <v>0.85745835850437824</v>
      </c>
      <c r="BG47">
        <v>0.26402434626316462</v>
      </c>
      <c r="BH47">
        <v>0.72766760954154552</v>
      </c>
      <c r="BI47">
        <v>0.40886797583480894</v>
      </c>
      <c r="BJ47">
        <v>0.76801589367204925</v>
      </c>
      <c r="BK47">
        <v>0.92047370699727316</v>
      </c>
      <c r="BL47">
        <v>0.11065471739557087</v>
      </c>
      <c r="BM47">
        <v>3.944880144643248E-2</v>
      </c>
      <c r="BN47">
        <v>0.24725439629642276</v>
      </c>
      <c r="BO47">
        <v>0.35285442576425496</v>
      </c>
      <c r="BP47">
        <v>0.89755113823429045</v>
      </c>
      <c r="BQ47">
        <v>0.38932835183975456</v>
      </c>
      <c r="BR47">
        <v>0.35829437900665739</v>
      </c>
      <c r="BS47">
        <v>0.15140040381648523</v>
      </c>
      <c r="BT47">
        <v>0.48223168022722995</v>
      </c>
      <c r="BU47">
        <v>0.44755657163366558</v>
      </c>
      <c r="BV47">
        <v>0.78733462091708684</v>
      </c>
      <c r="BW47">
        <v>0.20968063006080429</v>
      </c>
      <c r="BX47">
        <v>0.56073516839656645</v>
      </c>
      <c r="BY47">
        <v>0.77623004310898502</v>
      </c>
      <c r="BZ47">
        <v>6.5561235472757828E-2</v>
      </c>
      <c r="CA47">
        <v>0.90297986772869532</v>
      </c>
      <c r="CB47">
        <v>0.43534941222828938</v>
      </c>
      <c r="CC47">
        <v>0.8186173586403066</v>
      </c>
      <c r="CD47">
        <v>0.68518443884953373</v>
      </c>
      <c r="CE47">
        <v>0.18792141664921402</v>
      </c>
      <c r="CF47">
        <v>0.30074719547199114</v>
      </c>
      <c r="CG47">
        <v>0.22246606960529836</v>
      </c>
      <c r="CH47">
        <v>0.55472418481888397</v>
      </c>
      <c r="CI47">
        <v>0.82374749340245101</v>
      </c>
      <c r="CJ47">
        <v>0.59853953117887171</v>
      </c>
      <c r="CK47">
        <v>0.60328388947845857</v>
      </c>
      <c r="CL47">
        <v>5.7755377603445512E-2</v>
      </c>
      <c r="CM47">
        <v>0.27231528731994903</v>
      </c>
      <c r="CN47">
        <v>0.54069451147035497</v>
      </c>
      <c r="CO47">
        <v>0.66126728620200215</v>
      </c>
      <c r="CP47">
        <v>0.41530736786516098</v>
      </c>
      <c r="CQ47">
        <v>0.93661838711042122</v>
      </c>
      <c r="CR47">
        <v>0.5232495876765646</v>
      </c>
      <c r="CS47">
        <v>0.91410550986802597</v>
      </c>
      <c r="CT47">
        <v>0.47777494787930364</v>
      </c>
      <c r="CU47">
        <v>0.31268286271070522</v>
      </c>
      <c r="CV47">
        <v>0.44150406941419684</v>
      </c>
      <c r="CW47">
        <v>0.26400784869301697</v>
      </c>
      <c r="CX47">
        <f t="shared" si="0"/>
        <v>0.48107836486374944</v>
      </c>
    </row>
    <row r="48" spans="1:102" x14ac:dyDescent="0.25">
      <c r="A48">
        <v>44</v>
      </c>
      <c r="B48">
        <v>0.66038212213819891</v>
      </c>
      <c r="C48">
        <v>0.86010033203445579</v>
      </c>
      <c r="D48">
        <v>0.94161104326252842</v>
      </c>
      <c r="E48">
        <v>5.908467835860165E-2</v>
      </c>
      <c r="F48">
        <v>0.93409927440682416</v>
      </c>
      <c r="G48">
        <v>0.25143044243460799</v>
      </c>
      <c r="H48">
        <v>0.41973001194429216</v>
      </c>
      <c r="I48">
        <v>0.21622796654942811</v>
      </c>
      <c r="J48">
        <v>0.85227618792557136</v>
      </c>
      <c r="K48">
        <v>0.81987350852483765</v>
      </c>
      <c r="L48">
        <v>0.78357816501467992</v>
      </c>
      <c r="M48">
        <v>1.3933161050360021E-2</v>
      </c>
      <c r="N48">
        <v>0.72258014057384612</v>
      </c>
      <c r="O48">
        <v>0.13873970523365331</v>
      </c>
      <c r="P48">
        <v>0.62983167281161312</v>
      </c>
      <c r="Q48">
        <v>0.60072564255256522</v>
      </c>
      <c r="R48">
        <v>0.4339469369186526</v>
      </c>
      <c r="S48">
        <v>0.61688993637691214</v>
      </c>
      <c r="T48">
        <v>0.14751433042884787</v>
      </c>
      <c r="U48">
        <v>0.34816911473364132</v>
      </c>
      <c r="V48">
        <v>0.4461243094295525</v>
      </c>
      <c r="W48">
        <v>1.9045007843119244E-3</v>
      </c>
      <c r="X48">
        <v>0.97448607709586854</v>
      </c>
      <c r="Y48">
        <v>0.20221487457763543</v>
      </c>
      <c r="Z48">
        <v>0.2912197539242104</v>
      </c>
      <c r="AA48">
        <v>0.28547300309677826</v>
      </c>
      <c r="AB48">
        <v>8.9838918985662541E-2</v>
      </c>
      <c r="AC48">
        <v>0.74296928022630859</v>
      </c>
      <c r="AD48">
        <v>0.65126487023360269</v>
      </c>
      <c r="AE48">
        <v>0.45784719963309273</v>
      </c>
      <c r="AF48">
        <v>0.99813922220473483</v>
      </c>
      <c r="AG48">
        <v>0.4680166062317378</v>
      </c>
      <c r="AH48">
        <v>0.23483069912744603</v>
      </c>
      <c r="AI48">
        <v>0.48249287798164509</v>
      </c>
      <c r="AJ48">
        <v>0.60542771567590081</v>
      </c>
      <c r="AK48">
        <v>0.28566662907619689</v>
      </c>
      <c r="AL48">
        <v>5.1398963932292041E-4</v>
      </c>
      <c r="AM48">
        <v>0.8629967497279829</v>
      </c>
      <c r="AN48">
        <v>1.2638141616331922E-2</v>
      </c>
      <c r="AO48">
        <v>0.18947953986623378</v>
      </c>
      <c r="AP48">
        <v>0.6562965711232881</v>
      </c>
      <c r="AQ48">
        <v>0.47757887902912088</v>
      </c>
      <c r="AR48">
        <v>0.70004414339401122</v>
      </c>
      <c r="AS48">
        <v>0.51994038685601351</v>
      </c>
      <c r="AT48">
        <v>0.55613454735600443</v>
      </c>
      <c r="AU48">
        <v>0.93180577511851215</v>
      </c>
      <c r="AV48">
        <v>0.14171217127815083</v>
      </c>
      <c r="AW48">
        <v>0.50052541887388335</v>
      </c>
      <c r="AX48">
        <v>0.97138625540164369</v>
      </c>
      <c r="AY48">
        <v>0.45581547822452106</v>
      </c>
      <c r="AZ48">
        <v>0.43368937205457159</v>
      </c>
      <c r="BA48">
        <v>0.58459446972389606</v>
      </c>
      <c r="BB48">
        <v>0.36631337631951832</v>
      </c>
      <c r="BC48">
        <v>0.14033456635405928</v>
      </c>
      <c r="BD48">
        <v>0.37572097013330019</v>
      </c>
      <c r="BE48">
        <v>0.86763906891016485</v>
      </c>
      <c r="BF48">
        <v>0.81280060422190226</v>
      </c>
      <c r="BG48">
        <v>0.54903978954972188</v>
      </c>
      <c r="BH48">
        <v>0.55133142751320052</v>
      </c>
      <c r="BI48">
        <v>0.63890917742622577</v>
      </c>
      <c r="BJ48">
        <v>0.72056697422670424</v>
      </c>
      <c r="BK48">
        <v>0.819927389825438</v>
      </c>
      <c r="BL48">
        <v>2.1964944787798313E-2</v>
      </c>
      <c r="BM48">
        <v>0.68988605313371498</v>
      </c>
      <c r="BN48">
        <v>0.35990482463908036</v>
      </c>
      <c r="BO48">
        <v>0.70977771760640662</v>
      </c>
      <c r="BP48">
        <v>0.80565628871821215</v>
      </c>
      <c r="BQ48">
        <v>0.21085387596563354</v>
      </c>
      <c r="BR48">
        <v>0.18337237527542638</v>
      </c>
      <c r="BS48">
        <v>0.37718665929444195</v>
      </c>
      <c r="BT48">
        <v>0.45130444534138592</v>
      </c>
      <c r="BU48">
        <v>0.57411346892140602</v>
      </c>
      <c r="BV48">
        <v>0.57920488377766377</v>
      </c>
      <c r="BW48">
        <v>0.74925216285840457</v>
      </c>
      <c r="BX48">
        <v>0.90254928426945746</v>
      </c>
      <c r="BY48">
        <v>0.29984799243060445</v>
      </c>
      <c r="BZ48">
        <v>0.98867774963360255</v>
      </c>
      <c r="CA48">
        <v>0.60531201692160308</v>
      </c>
      <c r="CB48">
        <v>0.38245480689850131</v>
      </c>
      <c r="CC48">
        <v>0.57928230666241398</v>
      </c>
      <c r="CD48">
        <v>0.47010910268035677</v>
      </c>
      <c r="CE48">
        <v>0.30883634519093339</v>
      </c>
      <c r="CF48">
        <v>0.14028639469019777</v>
      </c>
      <c r="CG48">
        <v>0.55375822353373305</v>
      </c>
      <c r="CH48">
        <v>0.57076346299588332</v>
      </c>
      <c r="CI48">
        <v>4.4408413766714228E-2</v>
      </c>
      <c r="CJ48">
        <v>0.56396573856516363</v>
      </c>
      <c r="CK48">
        <v>0.83787719623548518</v>
      </c>
      <c r="CL48">
        <v>0.57408795944495628</v>
      </c>
      <c r="CM48">
        <v>0.58979157947643901</v>
      </c>
      <c r="CN48">
        <v>0.28204428868902842</v>
      </c>
      <c r="CO48">
        <v>0.85905654443391311</v>
      </c>
      <c r="CP48">
        <v>2.8134301192969668E-2</v>
      </c>
      <c r="CQ48">
        <v>0.71385687023489475</v>
      </c>
      <c r="CR48">
        <v>0.22891817784200774</v>
      </c>
      <c r="CS48">
        <v>0.6899217265658204</v>
      </c>
      <c r="CT48">
        <v>0.19324252335996184</v>
      </c>
      <c r="CU48">
        <v>0.33278381591215822</v>
      </c>
      <c r="CV48">
        <v>0.66270651589656915</v>
      </c>
      <c r="CW48">
        <v>0.76701772591774964</v>
      </c>
      <c r="CX48">
        <f t="shared" si="0"/>
        <v>0.5038854490908321</v>
      </c>
    </row>
    <row r="49" spans="1:102" x14ac:dyDescent="0.25">
      <c r="A49">
        <v>45</v>
      </c>
      <c r="B49">
        <v>0.65152332508011068</v>
      </c>
      <c r="C49">
        <v>0.95620279732388236</v>
      </c>
      <c r="D49">
        <v>0.49233437127993884</v>
      </c>
      <c r="E49">
        <v>0.27338288685096179</v>
      </c>
      <c r="F49">
        <v>0.1582294347519364</v>
      </c>
      <c r="G49">
        <v>0.36372493422236685</v>
      </c>
      <c r="H49">
        <v>0.38557809475006044</v>
      </c>
      <c r="I49">
        <v>0.63424306575642642</v>
      </c>
      <c r="J49">
        <v>0.50907093542977011</v>
      </c>
      <c r="K49">
        <v>0.6032737325816151</v>
      </c>
      <c r="L49">
        <v>0.54640138205026234</v>
      </c>
      <c r="M49">
        <v>0.20019754985129834</v>
      </c>
      <c r="N49">
        <v>0.24557222436601933</v>
      </c>
      <c r="O49">
        <v>0.56718717946378971</v>
      </c>
      <c r="P49">
        <v>0.54992955718070469</v>
      </c>
      <c r="Q49">
        <v>0.66805844070817311</v>
      </c>
      <c r="R49">
        <v>0.88610947108891758</v>
      </c>
      <c r="S49">
        <v>0.83618730760740745</v>
      </c>
      <c r="T49">
        <v>0.40408795039328838</v>
      </c>
      <c r="U49">
        <v>0.91702729420292217</v>
      </c>
      <c r="V49">
        <v>0.18189819053016831</v>
      </c>
      <c r="W49">
        <v>0.63613542821951641</v>
      </c>
      <c r="X49">
        <v>0.15932804772094911</v>
      </c>
      <c r="Y49">
        <v>0.51555195660764108</v>
      </c>
      <c r="Z49">
        <v>0.93830481480743599</v>
      </c>
      <c r="AA49">
        <v>0.96892025087291944</v>
      </c>
      <c r="AB49">
        <v>0.19577982437286978</v>
      </c>
      <c r="AC49">
        <v>0.71233751425638459</v>
      </c>
      <c r="AD49">
        <v>0.703618242704101</v>
      </c>
      <c r="AE49">
        <v>0.31112707607819878</v>
      </c>
      <c r="AF49">
        <v>0.35069439187288465</v>
      </c>
      <c r="AG49">
        <v>0.39989348477479347</v>
      </c>
      <c r="AH49">
        <v>0.69729433169105348</v>
      </c>
      <c r="AI49">
        <v>0.35803556408746284</v>
      </c>
      <c r="AJ49">
        <v>0.28258947953428482</v>
      </c>
      <c r="AK49">
        <v>0.53629776092179415</v>
      </c>
      <c r="AL49">
        <v>0.53787007880691551</v>
      </c>
      <c r="AM49">
        <v>0.13905319690171558</v>
      </c>
      <c r="AN49">
        <v>0.24050193987247159</v>
      </c>
      <c r="AO49">
        <v>0.77126805735321657</v>
      </c>
      <c r="AP49">
        <v>4.3111556830589648E-2</v>
      </c>
      <c r="AQ49">
        <v>4.3534372514900888E-2</v>
      </c>
      <c r="AR49">
        <v>0.14001017064315147</v>
      </c>
      <c r="AS49">
        <v>0.52101598499184998</v>
      </c>
      <c r="AT49">
        <v>0.75178439592269075</v>
      </c>
      <c r="AU49">
        <v>6.450770907128156E-2</v>
      </c>
      <c r="AV49">
        <v>0.489343883915204</v>
      </c>
      <c r="AW49">
        <v>0.95544239102931205</v>
      </c>
      <c r="AX49">
        <v>1.2167746038574401E-2</v>
      </c>
      <c r="AY49">
        <v>0.44306496622936697</v>
      </c>
      <c r="AZ49">
        <v>0.99118668422155098</v>
      </c>
      <c r="BA49">
        <v>0.8502605555868531</v>
      </c>
      <c r="BB49">
        <v>0.32831273260582794</v>
      </c>
      <c r="BC49">
        <v>0.81659300030792537</v>
      </c>
      <c r="BD49">
        <v>0.26323712720938075</v>
      </c>
      <c r="BE49">
        <v>8.9506283598108971E-2</v>
      </c>
      <c r="BF49">
        <v>4.0581286276689776E-2</v>
      </c>
      <c r="BG49">
        <v>0.68430540542165053</v>
      </c>
      <c r="BH49">
        <v>0.63920046437021427</v>
      </c>
      <c r="BI49">
        <v>0.18654187646920994</v>
      </c>
      <c r="BJ49">
        <v>0.89549466041569969</v>
      </c>
      <c r="BK49">
        <v>0.50028111833508537</v>
      </c>
      <c r="BL49">
        <v>9.6085945105113812E-2</v>
      </c>
      <c r="BM49">
        <v>0.3683693029876457</v>
      </c>
      <c r="BN49">
        <v>0.4981132483923032</v>
      </c>
      <c r="BO49">
        <v>0.67052836942516392</v>
      </c>
      <c r="BP49">
        <v>0.44897575451457028</v>
      </c>
      <c r="BQ49">
        <v>0.84566716620168092</v>
      </c>
      <c r="BR49">
        <v>0.72692928476648178</v>
      </c>
      <c r="BS49">
        <v>2.1206005463771938E-3</v>
      </c>
      <c r="BT49">
        <v>0.41112325356233925</v>
      </c>
      <c r="BU49">
        <v>0.22618176793266476</v>
      </c>
      <c r="BV49">
        <v>0.29703737457474055</v>
      </c>
      <c r="BW49">
        <v>3.7499354085766101E-2</v>
      </c>
      <c r="BX49">
        <v>0.5991539556644454</v>
      </c>
      <c r="BY49">
        <v>0.19512112819683358</v>
      </c>
      <c r="BZ49">
        <v>0.99023077324398845</v>
      </c>
      <c r="CA49">
        <v>0.11241954558715994</v>
      </c>
      <c r="CB49">
        <v>0.52365476626954111</v>
      </c>
      <c r="CC49">
        <v>0.55654355673040523</v>
      </c>
      <c r="CD49">
        <v>0.80321310578219618</v>
      </c>
      <c r="CE49">
        <v>0.94826237016414483</v>
      </c>
      <c r="CF49">
        <v>0.40675895701216136</v>
      </c>
      <c r="CG49">
        <v>0.15675613453977089</v>
      </c>
      <c r="CH49">
        <v>0.13385818784250292</v>
      </c>
      <c r="CI49">
        <v>0.34596949473642613</v>
      </c>
      <c r="CJ49">
        <v>0.91816811044641178</v>
      </c>
      <c r="CK49">
        <v>0.88610465732185872</v>
      </c>
      <c r="CL49">
        <v>0.54296186237900368</v>
      </c>
      <c r="CM49">
        <v>0.47763147248229687</v>
      </c>
      <c r="CN49">
        <v>0.46699368870767943</v>
      </c>
      <c r="CO49">
        <v>0.99809671716691617</v>
      </c>
      <c r="CP49">
        <v>0.95916769140075009</v>
      </c>
      <c r="CQ49">
        <v>0.73396791729083932</v>
      </c>
      <c r="CR49">
        <v>0.20909167308890075</v>
      </c>
      <c r="CS49">
        <v>0.12365966278682006</v>
      </c>
      <c r="CT49">
        <v>0.98964457595891986</v>
      </c>
      <c r="CU49">
        <v>0.4958019893658524</v>
      </c>
      <c r="CV49">
        <v>0.8206194314036499</v>
      </c>
      <c r="CW49">
        <v>0.25205972413418354</v>
      </c>
      <c r="CX49">
        <f t="shared" si="0"/>
        <v>0.49508848510730252</v>
      </c>
    </row>
    <row r="50" spans="1:102" x14ac:dyDescent="0.25">
      <c r="A50">
        <v>46</v>
      </c>
      <c r="B50">
        <v>0.25427449746329878</v>
      </c>
      <c r="C50">
        <v>0.10136751520881149</v>
      </c>
      <c r="D50">
        <v>0.86038763200721324</v>
      </c>
      <c r="E50">
        <v>0.711230654332493</v>
      </c>
      <c r="F50">
        <v>0.53544729603174956</v>
      </c>
      <c r="G50">
        <v>0.66599463934840808</v>
      </c>
      <c r="H50">
        <v>8.5323775995256534E-2</v>
      </c>
      <c r="I50">
        <v>0.95272222440126098</v>
      </c>
      <c r="J50">
        <v>0.89679689697437981</v>
      </c>
      <c r="K50">
        <v>0.97757149694738277</v>
      </c>
      <c r="L50">
        <v>0.89067966283325428</v>
      </c>
      <c r="M50">
        <v>0.80688803246763152</v>
      </c>
      <c r="N50">
        <v>0.29061318003532488</v>
      </c>
      <c r="O50">
        <v>0.88386982537476044</v>
      </c>
      <c r="P50">
        <v>0.68355621318544502</v>
      </c>
      <c r="Q50">
        <v>0.24810521282377562</v>
      </c>
      <c r="R50">
        <v>0.38699486198349198</v>
      </c>
      <c r="S50">
        <v>0.20738137662993106</v>
      </c>
      <c r="T50">
        <v>0.79023087093366673</v>
      </c>
      <c r="U50">
        <v>0.28615491787466407</v>
      </c>
      <c r="V50">
        <v>0.22309209582529133</v>
      </c>
      <c r="W50">
        <v>0.40857116141233607</v>
      </c>
      <c r="X50">
        <v>0.50941919461720864</v>
      </c>
      <c r="Y50">
        <v>0.11674341368379426</v>
      </c>
      <c r="Z50">
        <v>0.17543382013832021</v>
      </c>
      <c r="AA50">
        <v>0.11593657907779753</v>
      </c>
      <c r="AB50">
        <v>0.19431743078399077</v>
      </c>
      <c r="AC50">
        <v>0.11076188800459374</v>
      </c>
      <c r="AD50">
        <v>0.72785505308179554</v>
      </c>
      <c r="AE50">
        <v>3.9284724273303762E-2</v>
      </c>
      <c r="AF50">
        <v>0.3118780162184559</v>
      </c>
      <c r="AG50">
        <v>0.88225165210364764</v>
      </c>
      <c r="AH50">
        <v>0.31596159735629226</v>
      </c>
      <c r="AI50">
        <v>0.22369804842835661</v>
      </c>
      <c r="AJ50">
        <v>0.15524385555906917</v>
      </c>
      <c r="AK50">
        <v>0.53265481218561395</v>
      </c>
      <c r="AL50">
        <v>9.4380845934036728E-2</v>
      </c>
      <c r="AM50">
        <v>0.41776786327447879</v>
      </c>
      <c r="AN50">
        <v>0.41025998349275938</v>
      </c>
      <c r="AO50">
        <v>0.56178797124762114</v>
      </c>
      <c r="AP50">
        <v>0.58370807025984262</v>
      </c>
      <c r="AQ50">
        <v>0.960251656404573</v>
      </c>
      <c r="AR50">
        <v>0.96168594038523503</v>
      </c>
      <c r="AS50">
        <v>0.74517835430727541</v>
      </c>
      <c r="AT50">
        <v>0.52871350358047953</v>
      </c>
      <c r="AU50">
        <v>0.33551114754317646</v>
      </c>
      <c r="AV50">
        <v>0.36500402185535219</v>
      </c>
      <c r="AW50">
        <v>0.53202911668253972</v>
      </c>
      <c r="AX50">
        <v>0.45074033485761422</v>
      </c>
      <c r="AY50">
        <v>1.2434081110587303E-2</v>
      </c>
      <c r="AZ50">
        <v>0.44213840030620732</v>
      </c>
      <c r="BA50">
        <v>6.0977924263196925E-3</v>
      </c>
      <c r="BB50">
        <v>0.43672802162172131</v>
      </c>
      <c r="BC50">
        <v>0.81806604737019073</v>
      </c>
      <c r="BD50">
        <v>0.98478414227363564</v>
      </c>
      <c r="BE50">
        <v>0.81549280341497465</v>
      </c>
      <c r="BF50">
        <v>0.41311108547911291</v>
      </c>
      <c r="BG50">
        <v>0.99164381767918386</v>
      </c>
      <c r="BH50">
        <v>0.5159864126684901</v>
      </c>
      <c r="BI50">
        <v>0.35547914206919695</v>
      </c>
      <c r="BJ50">
        <v>0.25796781046654693</v>
      </c>
      <c r="BK50">
        <v>0.55437288431871723</v>
      </c>
      <c r="BL50">
        <v>0.52908098605591936</v>
      </c>
      <c r="BM50">
        <v>6.232292331051692E-2</v>
      </c>
      <c r="BN50">
        <v>0.88698825415756744</v>
      </c>
      <c r="BO50">
        <v>0.58493728266816569</v>
      </c>
      <c r="BP50">
        <v>0.6413111842469339</v>
      </c>
      <c r="BQ50">
        <v>0.38507782192230833</v>
      </c>
      <c r="BR50">
        <v>0.14726343445761059</v>
      </c>
      <c r="BS50">
        <v>0.39005248888194899</v>
      </c>
      <c r="BT50">
        <v>0.73513893272101549</v>
      </c>
      <c r="BU50">
        <v>0.98342214323079746</v>
      </c>
      <c r="BV50">
        <v>0.4713337648120054</v>
      </c>
      <c r="BW50">
        <v>0.93722327004780126</v>
      </c>
      <c r="BX50">
        <v>0.97724812199700273</v>
      </c>
      <c r="BY50">
        <v>0.42687771405426111</v>
      </c>
      <c r="BZ50">
        <v>0.60580666728359611</v>
      </c>
      <c r="CA50">
        <v>0.85633346601060212</v>
      </c>
      <c r="CB50">
        <v>0.54577790770913737</v>
      </c>
      <c r="CC50">
        <v>0.81535235530305239</v>
      </c>
      <c r="CD50">
        <v>0.72687241760107346</v>
      </c>
      <c r="CE50">
        <v>0.80923236896463768</v>
      </c>
      <c r="CF50">
        <v>0.41716204056767681</v>
      </c>
      <c r="CG50">
        <v>0.24760246215778337</v>
      </c>
      <c r="CH50">
        <v>0.46113463789277209</v>
      </c>
      <c r="CI50">
        <v>0.66190083975340919</v>
      </c>
      <c r="CJ50">
        <v>0.50739172853993519</v>
      </c>
      <c r="CK50">
        <v>0.64927721840201558</v>
      </c>
      <c r="CL50">
        <v>0.7039113489937403</v>
      </c>
      <c r="CM50">
        <v>0.27425504673423029</v>
      </c>
      <c r="CN50">
        <v>0.61591558660038748</v>
      </c>
      <c r="CO50">
        <v>0.58167640137256149</v>
      </c>
      <c r="CP50">
        <v>0.20329806352592472</v>
      </c>
      <c r="CQ50">
        <v>8.2495951398892098E-2</v>
      </c>
      <c r="CR50">
        <v>0.9375856555600196</v>
      </c>
      <c r="CS50">
        <v>0.35469647334633159</v>
      </c>
      <c r="CT50">
        <v>0.36828438845400724</v>
      </c>
      <c r="CU50">
        <v>0.79557843270243811</v>
      </c>
      <c r="CV50">
        <v>0.90115619245921974</v>
      </c>
      <c r="CW50">
        <v>0.24659890386078143</v>
      </c>
      <c r="CX50">
        <f t="shared" si="0"/>
        <v>0.51637590254390009</v>
      </c>
    </row>
    <row r="51" spans="1:102" x14ac:dyDescent="0.25">
      <c r="A51">
        <v>47</v>
      </c>
      <c r="B51">
        <v>0.5250579597546835</v>
      </c>
      <c r="C51">
        <v>0.61701944609977877</v>
      </c>
      <c r="D51">
        <v>0.14020996606435721</v>
      </c>
      <c r="E51">
        <v>0.52779034166940042</v>
      </c>
      <c r="F51">
        <v>0.61944889458018904</v>
      </c>
      <c r="G51">
        <v>0.66476089392538162</v>
      </c>
      <c r="H51">
        <v>0.61270121937752153</v>
      </c>
      <c r="I51">
        <v>0.91719388976598226</v>
      </c>
      <c r="J51">
        <v>0.88032333464186696</v>
      </c>
      <c r="K51">
        <v>0.44328503820990595</v>
      </c>
      <c r="L51">
        <v>0.43833000602448746</v>
      </c>
      <c r="M51">
        <v>0.11690814452165865</v>
      </c>
      <c r="N51">
        <v>0.81238117628762641</v>
      </c>
      <c r="O51">
        <v>0.30906232557040159</v>
      </c>
      <c r="P51">
        <v>0.79470571394792067</v>
      </c>
      <c r="Q51">
        <v>0.27431885655636823</v>
      </c>
      <c r="R51">
        <v>0.18590967637440226</v>
      </c>
      <c r="S51">
        <v>0.2253404663197881</v>
      </c>
      <c r="T51">
        <v>0.6080934855715141</v>
      </c>
      <c r="U51">
        <v>0.93359807419658236</v>
      </c>
      <c r="V51">
        <v>5.3641204202581338E-2</v>
      </c>
      <c r="W51">
        <v>8.4876599624761351E-3</v>
      </c>
      <c r="X51">
        <v>0.91722869564754617</v>
      </c>
      <c r="Y51">
        <v>5.2288522738836773E-2</v>
      </c>
      <c r="Z51">
        <v>0.8369592776210254</v>
      </c>
      <c r="AA51">
        <v>0.15162315998115328</v>
      </c>
      <c r="AB51">
        <v>0.72654947668365033</v>
      </c>
      <c r="AC51">
        <v>0.73293005027831615</v>
      </c>
      <c r="AD51">
        <v>0.25708697292612326</v>
      </c>
      <c r="AE51">
        <v>0.44506639383565039</v>
      </c>
      <c r="AF51">
        <v>0.33009230093145758</v>
      </c>
      <c r="AG51">
        <v>0.81646676937549567</v>
      </c>
      <c r="AH51">
        <v>0.7827818479531593</v>
      </c>
      <c r="AI51">
        <v>0.69033530165187862</v>
      </c>
      <c r="AJ51">
        <v>0.11574093375969818</v>
      </c>
      <c r="AK51">
        <v>5.998922669524176E-3</v>
      </c>
      <c r="AL51">
        <v>0.43087153963803571</v>
      </c>
      <c r="AM51">
        <v>0.68492853263856235</v>
      </c>
      <c r="AN51">
        <v>0.10502753654697183</v>
      </c>
      <c r="AO51">
        <v>0.32618853180690421</v>
      </c>
      <c r="AP51">
        <v>0.68801077880704187</v>
      </c>
      <c r="AQ51">
        <v>4.6035978552381951E-2</v>
      </c>
      <c r="AR51">
        <v>0.26841100559899844</v>
      </c>
      <c r="AS51">
        <v>0.6207929529656212</v>
      </c>
      <c r="AT51">
        <v>0.26450435777527204</v>
      </c>
      <c r="AU51">
        <v>0.46362576347720064</v>
      </c>
      <c r="AV51">
        <v>0.27015854763158964</v>
      </c>
      <c r="AW51">
        <v>0.44845597726100817</v>
      </c>
      <c r="AX51">
        <v>0.17045958456258969</v>
      </c>
      <c r="AY51">
        <v>0.11248829585538944</v>
      </c>
      <c r="AZ51">
        <v>0.23073030945204853</v>
      </c>
      <c r="BA51">
        <v>2.8052665355301376E-2</v>
      </c>
      <c r="BB51">
        <v>0.13012791874799612</v>
      </c>
      <c r="BC51">
        <v>0.58353400467526884</v>
      </c>
      <c r="BD51">
        <v>0.27719586799509721</v>
      </c>
      <c r="BE51">
        <v>0.36802665789225109</v>
      </c>
      <c r="BF51">
        <v>4.8622648548341529E-2</v>
      </c>
      <c r="BG51">
        <v>0.61672337066764316</v>
      </c>
      <c r="BH51">
        <v>0.26234228591360598</v>
      </c>
      <c r="BI51">
        <v>0.79705236147466629</v>
      </c>
      <c r="BJ51">
        <v>0.57751831166856959</v>
      </c>
      <c r="BK51">
        <v>0.80724881371081114</v>
      </c>
      <c r="BL51">
        <v>0.77109058429026078</v>
      </c>
      <c r="BM51">
        <v>0.65402478323207458</v>
      </c>
      <c r="BN51">
        <v>6.1835906860658985E-2</v>
      </c>
      <c r="BO51">
        <v>0.50003140957047199</v>
      </c>
      <c r="BP51">
        <v>0.78148089903778961</v>
      </c>
      <c r="BQ51">
        <v>0.66343581508733984</v>
      </c>
      <c r="BR51">
        <v>9.0216969931778968E-2</v>
      </c>
      <c r="BS51">
        <v>0.87790436674255701</v>
      </c>
      <c r="BT51">
        <v>0.41970957211730031</v>
      </c>
      <c r="BU51">
        <v>0.21026452003440221</v>
      </c>
      <c r="BV51">
        <v>0.95601863825735722</v>
      </c>
      <c r="BW51">
        <v>0.97128975118697225</v>
      </c>
      <c r="BX51">
        <v>0.45088518222040574</v>
      </c>
      <c r="BY51">
        <v>0.37869366444340768</v>
      </c>
      <c r="BZ51">
        <v>7.2124675805175453E-2</v>
      </c>
      <c r="CA51">
        <v>0.63358913441183229</v>
      </c>
      <c r="CB51">
        <v>0.48301286291899803</v>
      </c>
      <c r="CC51">
        <v>0.36437507670684843</v>
      </c>
      <c r="CD51">
        <v>0.57170520949743464</v>
      </c>
      <c r="CE51">
        <v>0.31734848752997014</v>
      </c>
      <c r="CF51">
        <v>1.9337595672273888E-2</v>
      </c>
      <c r="CG51">
        <v>0.70862534869318561</v>
      </c>
      <c r="CH51">
        <v>0.13176531390347979</v>
      </c>
      <c r="CI51">
        <v>0.50887699874538372</v>
      </c>
      <c r="CJ51">
        <v>0.93701235294240515</v>
      </c>
      <c r="CK51">
        <v>0.98672902772202586</v>
      </c>
      <c r="CL51">
        <v>0.27843702799344816</v>
      </c>
      <c r="CM51">
        <v>0.87522321126589919</v>
      </c>
      <c r="CN51">
        <v>0.16284267733832214</v>
      </c>
      <c r="CO51">
        <v>0.35976041712359563</v>
      </c>
      <c r="CP51">
        <v>0.86855536259467336</v>
      </c>
      <c r="CQ51">
        <v>0.21870102031517002</v>
      </c>
      <c r="CR51">
        <v>0.60464455879549273</v>
      </c>
      <c r="CS51">
        <v>0.8137297344975456</v>
      </c>
      <c r="CT51">
        <v>0.51463482993839615</v>
      </c>
      <c r="CU51">
        <v>0.23336437301817903</v>
      </c>
      <c r="CV51">
        <v>9.8538013688861725E-2</v>
      </c>
      <c r="CW51">
        <v>0.8618298563424367</v>
      </c>
      <c r="CX51">
        <f t="shared" si="0"/>
        <v>0.4660849622937136</v>
      </c>
    </row>
    <row r="52" spans="1:102" x14ac:dyDescent="0.25">
      <c r="A52">
        <v>48</v>
      </c>
      <c r="B52">
        <v>0.97877012655591267</v>
      </c>
      <c r="C52">
        <v>0.48465569653254159</v>
      </c>
      <c r="D52">
        <v>0.44605574381461444</v>
      </c>
      <c r="E52">
        <v>0.36654505796038961</v>
      </c>
      <c r="F52">
        <v>0.18224568150969589</v>
      </c>
      <c r="G52">
        <v>0.24481613388356638</v>
      </c>
      <c r="H52">
        <v>1.1966495641631991E-2</v>
      </c>
      <c r="I52">
        <v>0.95318719894187742</v>
      </c>
      <c r="J52">
        <v>0.38477015273707826</v>
      </c>
      <c r="K52">
        <v>9.7569985469845077E-2</v>
      </c>
      <c r="L52">
        <v>0.93868517479245273</v>
      </c>
      <c r="M52">
        <v>8.8980962098426097E-2</v>
      </c>
      <c r="N52">
        <v>8.3666208657236951E-2</v>
      </c>
      <c r="O52">
        <v>0.90234041061983983</v>
      </c>
      <c r="P52">
        <v>0.38054474546171024</v>
      </c>
      <c r="Q52">
        <v>0.32063312871487892</v>
      </c>
      <c r="R52">
        <v>0.58312616816650809</v>
      </c>
      <c r="S52">
        <v>0.21927848376712789</v>
      </c>
      <c r="T52">
        <v>0.66400054259603547</v>
      </c>
      <c r="U52">
        <v>0.41493672877798471</v>
      </c>
      <c r="V52">
        <v>0.86496834077845053</v>
      </c>
      <c r="W52">
        <v>0.30218615541009142</v>
      </c>
      <c r="X52">
        <v>0.55636744699404528</v>
      </c>
      <c r="Y52">
        <v>2.9543973106379795E-2</v>
      </c>
      <c r="Z52">
        <v>0.79033862092459062</v>
      </c>
      <c r="AA52">
        <v>0.20280098615026221</v>
      </c>
      <c r="AB52">
        <v>0.51576755530440765</v>
      </c>
      <c r="AC52">
        <v>0.58987384308832747</v>
      </c>
      <c r="AD52">
        <v>0.67816681016834535</v>
      </c>
      <c r="AE52">
        <v>0.90515305798616674</v>
      </c>
      <c r="AF52">
        <v>0.2718267397119184</v>
      </c>
      <c r="AG52">
        <v>0.63176396004371227</v>
      </c>
      <c r="AH52">
        <v>0.14130689098136662</v>
      </c>
      <c r="AI52">
        <v>0.60152622846800718</v>
      </c>
      <c r="AJ52">
        <v>0.23472843215538219</v>
      </c>
      <c r="AK52">
        <v>0.88172603304135655</v>
      </c>
      <c r="AL52">
        <v>0.17893925087219587</v>
      </c>
      <c r="AM52">
        <v>0.9264668806441777</v>
      </c>
      <c r="AN52">
        <v>0.51006332819990985</v>
      </c>
      <c r="AO52">
        <v>0.74455222857292569</v>
      </c>
      <c r="AP52">
        <v>0.71538088237163777</v>
      </c>
      <c r="AQ52">
        <v>0.62789137687152741</v>
      </c>
      <c r="AR52">
        <v>0.54565982348425568</v>
      </c>
      <c r="AS52">
        <v>0.3935077602646937</v>
      </c>
      <c r="AT52">
        <v>0.11146477474762606</v>
      </c>
      <c r="AU52">
        <v>3.398609773014305E-2</v>
      </c>
      <c r="AV52">
        <v>1.8770019725873999E-2</v>
      </c>
      <c r="AW52">
        <v>0.62800526798381895</v>
      </c>
      <c r="AX52">
        <v>0.27352410415161155</v>
      </c>
      <c r="AY52">
        <v>0.72319596524692276</v>
      </c>
      <c r="AZ52">
        <v>0.33972761139927932</v>
      </c>
      <c r="BA52">
        <v>0.43384728514003801</v>
      </c>
      <c r="BB52">
        <v>0.9894212003805023</v>
      </c>
      <c r="BC52">
        <v>0.13599163016958893</v>
      </c>
      <c r="BD52">
        <v>0.51944368813365116</v>
      </c>
      <c r="BE52">
        <v>0.98308378410264519</v>
      </c>
      <c r="BF52">
        <v>0.59871608414002331</v>
      </c>
      <c r="BG52">
        <v>0.69669982605330072</v>
      </c>
      <c r="BH52">
        <v>0.88000168558116432</v>
      </c>
      <c r="BI52">
        <v>0.5443343925553461</v>
      </c>
      <c r="BJ52">
        <v>0.49705161268136633</v>
      </c>
      <c r="BK52">
        <v>0.73431488494119512</v>
      </c>
      <c r="BL52">
        <v>0.45152748033931978</v>
      </c>
      <c r="BM52">
        <v>9.5141801657492309E-2</v>
      </c>
      <c r="BN52">
        <v>0.47855628282068419</v>
      </c>
      <c r="BO52">
        <v>0.65911959410290211</v>
      </c>
      <c r="BP52">
        <v>0.93514598055554488</v>
      </c>
      <c r="BQ52">
        <v>0.91204730109933829</v>
      </c>
      <c r="BR52">
        <v>0.77838979352183757</v>
      </c>
      <c r="BS52">
        <v>6.0200476995978525E-2</v>
      </c>
      <c r="BT52">
        <v>0.53980819023401483</v>
      </c>
      <c r="BU52">
        <v>0.36044022176907409</v>
      </c>
      <c r="BV52">
        <v>0.33257013963236526</v>
      </c>
      <c r="BW52">
        <v>0.81290562212173412</v>
      </c>
      <c r="BX52">
        <v>0.38849468878115678</v>
      </c>
      <c r="BY52">
        <v>0.61112363828137284</v>
      </c>
      <c r="BZ52">
        <v>0.44704892668212037</v>
      </c>
      <c r="CA52">
        <v>0.83073627289903318</v>
      </c>
      <c r="CB52">
        <v>0.87875047856817923</v>
      </c>
      <c r="CC52">
        <v>0.56209749069435189</v>
      </c>
      <c r="CD52">
        <v>0.74618254680648777</v>
      </c>
      <c r="CE52">
        <v>0.47751808544717511</v>
      </c>
      <c r="CF52">
        <v>0.990385357965476</v>
      </c>
      <c r="CG52">
        <v>0.32556180145557234</v>
      </c>
      <c r="CH52">
        <v>0.91520975368019042</v>
      </c>
      <c r="CI52">
        <v>1.5879720181132484E-2</v>
      </c>
      <c r="CJ52">
        <v>0.91883780745772348</v>
      </c>
      <c r="CK52">
        <v>0.52525820546544189</v>
      </c>
      <c r="CL52">
        <v>0.50920820140526724</v>
      </c>
      <c r="CM52">
        <v>0.95282316196877948</v>
      </c>
      <c r="CN52">
        <v>0.16685091372896999</v>
      </c>
      <c r="CO52">
        <v>0.24002770680595542</v>
      </c>
      <c r="CP52">
        <v>0.77702577084082891</v>
      </c>
      <c r="CQ52">
        <v>0.79729967762838694</v>
      </c>
      <c r="CR52">
        <v>0.49969829403632182</v>
      </c>
      <c r="CS52">
        <v>0.43830925064321624</v>
      </c>
      <c r="CT52">
        <v>1.3835146648510932E-2</v>
      </c>
      <c r="CU52">
        <v>0.94812999057471337</v>
      </c>
      <c r="CV52">
        <v>0.85607254193780591</v>
      </c>
      <c r="CW52">
        <v>0.94573209007825809</v>
      </c>
      <c r="CX52">
        <f t="shared" si="0"/>
        <v>0.52922811752670296</v>
      </c>
    </row>
    <row r="53" spans="1:102" x14ac:dyDescent="0.25">
      <c r="A53">
        <v>49</v>
      </c>
      <c r="B53">
        <v>0.36275862243517254</v>
      </c>
      <c r="C53">
        <v>0.11968508455757298</v>
      </c>
      <c r="D53">
        <v>8.6157563566033546E-2</v>
      </c>
      <c r="E53">
        <v>0.70721447907046309</v>
      </c>
      <c r="F53">
        <v>0.4917277380548829</v>
      </c>
      <c r="G53">
        <v>0.65223620031510721</v>
      </c>
      <c r="H53">
        <v>0.21343360781072163</v>
      </c>
      <c r="I53">
        <v>6.1551068587758495E-3</v>
      </c>
      <c r="J53">
        <v>0.24261480890265463</v>
      </c>
      <c r="K53">
        <v>0.23414447318261422</v>
      </c>
      <c r="L53">
        <v>0.18170783347429231</v>
      </c>
      <c r="M53">
        <v>0.98010094901201217</v>
      </c>
      <c r="N53">
        <v>0.76842188598269789</v>
      </c>
      <c r="O53">
        <v>0.87295800377881472</v>
      </c>
      <c r="P53">
        <v>0.23541646046119646</v>
      </c>
      <c r="Q53">
        <v>4.6801909452164669E-2</v>
      </c>
      <c r="R53">
        <v>0.207008047149003</v>
      </c>
      <c r="S53">
        <v>0.79106345272372358</v>
      </c>
      <c r="T53">
        <v>0.5802234600291829</v>
      </c>
      <c r="U53">
        <v>0.33921566746463605</v>
      </c>
      <c r="V53">
        <v>0.59741371267657073</v>
      </c>
      <c r="W53">
        <v>0.4114072857430916</v>
      </c>
      <c r="X53">
        <v>0.58843157920466727</v>
      </c>
      <c r="Y53">
        <v>0.85644450760438995</v>
      </c>
      <c r="Z53">
        <v>0.96676062399749019</v>
      </c>
      <c r="AA53">
        <v>0.46194707238274835</v>
      </c>
      <c r="AB53">
        <v>0.80133367033163561</v>
      </c>
      <c r="AC53">
        <v>0.68544397469556639</v>
      </c>
      <c r="AD53">
        <v>3.2700426073865474E-2</v>
      </c>
      <c r="AE53">
        <v>0.5184106811921585</v>
      </c>
      <c r="AF53">
        <v>0.80810086996807717</v>
      </c>
      <c r="AG53">
        <v>0.71679702240614884</v>
      </c>
      <c r="AH53">
        <v>0.59895908416711996</v>
      </c>
      <c r="AI53">
        <v>0.18558439550277561</v>
      </c>
      <c r="AJ53">
        <v>0.41175301370360373</v>
      </c>
      <c r="AK53">
        <v>0.8577734143474065</v>
      </c>
      <c r="AL53">
        <v>0.54650634291922584</v>
      </c>
      <c r="AM53">
        <v>0.84964842168853671</v>
      </c>
      <c r="AN53">
        <v>0.97714641878992758</v>
      </c>
      <c r="AO53">
        <v>0.48534055276381693</v>
      </c>
      <c r="AP53">
        <v>0.83389208187074737</v>
      </c>
      <c r="AQ53">
        <v>8.5657346714026583E-2</v>
      </c>
      <c r="AR53">
        <v>0.71158487945280413</v>
      </c>
      <c r="AS53">
        <v>0.22062840089116786</v>
      </c>
      <c r="AT53">
        <v>0.71270471632347221</v>
      </c>
      <c r="AU53">
        <v>0.98856368393226024</v>
      </c>
      <c r="AV53">
        <v>0.77548654187383714</v>
      </c>
      <c r="AW53">
        <v>0.15962369206518923</v>
      </c>
      <c r="AX53">
        <v>6.95471922623494E-2</v>
      </c>
      <c r="AY53">
        <v>0.62428237452149071</v>
      </c>
      <c r="AZ53">
        <v>6.5654797209477977E-2</v>
      </c>
      <c r="BA53">
        <v>8.2996458451381816E-2</v>
      </c>
      <c r="BB53">
        <v>0.52388691254579733</v>
      </c>
      <c r="BC53">
        <v>0.31209154614165435</v>
      </c>
      <c r="BD53">
        <v>0.46037131452225444</v>
      </c>
      <c r="BE53">
        <v>0.11730712299303447</v>
      </c>
      <c r="BF53">
        <v>0.66498707564269721</v>
      </c>
      <c r="BG53">
        <v>0.73222579292997025</v>
      </c>
      <c r="BH53">
        <v>0.16677352452182492</v>
      </c>
      <c r="BI53">
        <v>0.30730690514561798</v>
      </c>
      <c r="BJ53">
        <v>0.43562411530206691</v>
      </c>
      <c r="BK53">
        <v>0.76306702376150604</v>
      </c>
      <c r="BL53">
        <v>0.47066379073085973</v>
      </c>
      <c r="BM53">
        <v>0.13059402681039234</v>
      </c>
      <c r="BN53">
        <v>0.56787415033766453</v>
      </c>
      <c r="BO53">
        <v>0.15519832301360381</v>
      </c>
      <c r="BP53">
        <v>0.5060156368024944</v>
      </c>
      <c r="BQ53">
        <v>0.82939967390407343</v>
      </c>
      <c r="BR53">
        <v>0.12125312961643919</v>
      </c>
      <c r="BS53">
        <v>0.63707276110997024</v>
      </c>
      <c r="BT53">
        <v>0.88216127657521126</v>
      </c>
      <c r="BU53">
        <v>0.44117122755519123</v>
      </c>
      <c r="BV53">
        <v>0.33684558003244991</v>
      </c>
      <c r="BW53">
        <v>9.1971676309588912E-2</v>
      </c>
      <c r="BX53">
        <v>0.83459424274860916</v>
      </c>
      <c r="BY53">
        <v>0.86382361605226687</v>
      </c>
      <c r="BZ53">
        <v>3.7839233852796417E-2</v>
      </c>
      <c r="CA53">
        <v>0.34333654431473781</v>
      </c>
      <c r="CB53">
        <v>0.61311018066072143</v>
      </c>
      <c r="CC53">
        <v>0.85396230771070381</v>
      </c>
      <c r="CD53">
        <v>0.61540651453471529</v>
      </c>
      <c r="CE53">
        <v>0.75036554610057171</v>
      </c>
      <c r="CF53">
        <v>0.39006840745528815</v>
      </c>
      <c r="CG53">
        <v>0.3655569217347524</v>
      </c>
      <c r="CH53">
        <v>0.37650700454396335</v>
      </c>
      <c r="CI53">
        <v>6.590735391294722E-2</v>
      </c>
      <c r="CJ53">
        <v>0.37413315116702817</v>
      </c>
      <c r="CK53">
        <v>0.33323920261498841</v>
      </c>
      <c r="CL53">
        <v>0.37439654736744865</v>
      </c>
      <c r="CM53">
        <v>0.40409673943682545</v>
      </c>
      <c r="CN53">
        <v>0.88506870268492399</v>
      </c>
      <c r="CO53">
        <v>0.87722166022785386</v>
      </c>
      <c r="CP53">
        <v>0.26600034850369147</v>
      </c>
      <c r="CQ53">
        <v>0.73192389443900208</v>
      </c>
      <c r="CR53">
        <v>0.38783697471558909</v>
      </c>
      <c r="CS53">
        <v>0.94357133074117583</v>
      </c>
      <c r="CT53">
        <v>0.87427104602490147</v>
      </c>
      <c r="CU53">
        <v>0.4900752871106776</v>
      </c>
      <c r="CV53">
        <v>0.34841763537265347</v>
      </c>
      <c r="CW53">
        <v>0.5025391802944903</v>
      </c>
      <c r="CX53">
        <f t="shared" si="0"/>
        <v>0.49364702750636419</v>
      </c>
    </row>
    <row r="54" spans="1:102" x14ac:dyDescent="0.25">
      <c r="A54">
        <v>50</v>
      </c>
      <c r="B54">
        <v>0.33370971609046407</v>
      </c>
      <c r="C54">
        <v>0.8209260086553869</v>
      </c>
      <c r="D54">
        <v>0.44462179283439174</v>
      </c>
      <c r="E54">
        <v>0.25320292522187182</v>
      </c>
      <c r="F54">
        <v>0.9832238142041223</v>
      </c>
      <c r="G54">
        <v>0.82951754463462923</v>
      </c>
      <c r="H54">
        <v>0.18431974365257131</v>
      </c>
      <c r="I54">
        <v>0.86544931984074025</v>
      </c>
      <c r="J54">
        <v>0.51582326478866225</v>
      </c>
      <c r="K54">
        <v>0.20834798711752411</v>
      </c>
      <c r="L54">
        <v>0.46185712746354457</v>
      </c>
      <c r="M54">
        <v>0.70299514956677966</v>
      </c>
      <c r="N54">
        <v>4.4865221522852217E-2</v>
      </c>
      <c r="O54">
        <v>2.7402918112082397E-2</v>
      </c>
      <c r="P54">
        <v>0.48237337753252263</v>
      </c>
      <c r="Q54">
        <v>0.66201227621872927</v>
      </c>
      <c r="R54">
        <v>0.29268448420140891</v>
      </c>
      <c r="S54">
        <v>0.44162439457607283</v>
      </c>
      <c r="T54">
        <v>0.37168043601583478</v>
      </c>
      <c r="U54">
        <v>0.42000714726186394</v>
      </c>
      <c r="V54">
        <v>0.1683304614651594</v>
      </c>
      <c r="W54">
        <v>0.88648138016224909</v>
      </c>
      <c r="X54">
        <v>0.80870548165165412</v>
      </c>
      <c r="Y54">
        <v>0.62115675403743631</v>
      </c>
      <c r="Z54">
        <v>0.53994858470076057</v>
      </c>
      <c r="AA54">
        <v>8.2345048874802429E-2</v>
      </c>
      <c r="AB54">
        <v>0.51327709883585981</v>
      </c>
      <c r="AC54">
        <v>1.0445383290177968E-2</v>
      </c>
      <c r="AD54">
        <v>4.0305896667365171E-2</v>
      </c>
      <c r="AE54">
        <v>0.35565859388003374</v>
      </c>
      <c r="AF54">
        <v>0.20308049756627899</v>
      </c>
      <c r="AG54">
        <v>0.70587387404482171</v>
      </c>
      <c r="AH54">
        <v>0.63042187293329532</v>
      </c>
      <c r="AI54">
        <v>0.30348680583291154</v>
      </c>
      <c r="AJ54">
        <v>0.3459024874668799</v>
      </c>
      <c r="AK54">
        <v>0.34667331161638471</v>
      </c>
      <c r="AL54">
        <v>0.26735376920929366</v>
      </c>
      <c r="AM54">
        <v>0.9552508057454463</v>
      </c>
      <c r="AN54">
        <v>0.70787289971594747</v>
      </c>
      <c r="AO54">
        <v>0.59496466715179519</v>
      </c>
      <c r="AP54">
        <v>0.42985929660082733</v>
      </c>
      <c r="AQ54">
        <v>0.83861246129637701</v>
      </c>
      <c r="AR54">
        <v>0.86096295879279694</v>
      </c>
      <c r="AS54">
        <v>0.20884621436185669</v>
      </c>
      <c r="AT54">
        <v>0.64659915044869343</v>
      </c>
      <c r="AU54">
        <v>0.15652825779023927</v>
      </c>
      <c r="AV54">
        <v>0.9065406175235613</v>
      </c>
      <c r="AW54">
        <v>0.16744022182430973</v>
      </c>
      <c r="AX54">
        <v>0.30789396878878761</v>
      </c>
      <c r="AY54">
        <v>3.2055720979678126E-2</v>
      </c>
      <c r="AZ54">
        <v>0.60731535515434187</v>
      </c>
      <c r="BA54">
        <v>0.42115044790181577</v>
      </c>
      <c r="BB54">
        <v>8.9163423046992207E-2</v>
      </c>
      <c r="BC54">
        <v>0.76045392898291275</v>
      </c>
      <c r="BD54">
        <v>0.36953828387902588</v>
      </c>
      <c r="BE54">
        <v>0.11359634720789047</v>
      </c>
      <c r="BF54">
        <v>0.32628277077099388</v>
      </c>
      <c r="BG54">
        <v>0.66522996721638683</v>
      </c>
      <c r="BH54">
        <v>0.57868540906478227</v>
      </c>
      <c r="BI54">
        <v>8.3254283466070333E-2</v>
      </c>
      <c r="BJ54">
        <v>0.94966102068244529</v>
      </c>
      <c r="BK54">
        <v>0.82843712825501714</v>
      </c>
      <c r="BL54">
        <v>0.7085422620190801</v>
      </c>
      <c r="BM54">
        <v>0.32905058412497756</v>
      </c>
      <c r="BN54">
        <v>0.25443967855998562</v>
      </c>
      <c r="BO54">
        <v>0.72959997973241442</v>
      </c>
      <c r="BP54">
        <v>0.84544476586238304</v>
      </c>
      <c r="BQ54">
        <v>0.16506042830520606</v>
      </c>
      <c r="BR54">
        <v>0.61067884081577728</v>
      </c>
      <c r="BS54">
        <v>0.76076178479275169</v>
      </c>
      <c r="BT54">
        <v>0.61505655976194817</v>
      </c>
      <c r="BU54">
        <v>0.51023162464949401</v>
      </c>
      <c r="BV54">
        <v>0.64799626751236816</v>
      </c>
      <c r="BW54">
        <v>0.97694701348045221</v>
      </c>
      <c r="BX54">
        <v>0.19291001059579571</v>
      </c>
      <c r="BY54">
        <v>0.60656204149492232</v>
      </c>
      <c r="BZ54">
        <v>0.26220657772977252</v>
      </c>
      <c r="CA54">
        <v>0.39622691082712935</v>
      </c>
      <c r="CB54">
        <v>0.47811756843636732</v>
      </c>
      <c r="CC54">
        <v>0.7114517009805551</v>
      </c>
      <c r="CD54">
        <v>0.64666883281751408</v>
      </c>
      <c r="CE54">
        <v>0.86368330106511892</v>
      </c>
      <c r="CF54">
        <v>0.87229334109357148</v>
      </c>
      <c r="CG54">
        <v>0.84936015323601166</v>
      </c>
      <c r="CH54">
        <v>9.5305880058074277E-2</v>
      </c>
      <c r="CI54">
        <v>0.93334630785664985</v>
      </c>
      <c r="CJ54">
        <v>0.18364212498712962</v>
      </c>
      <c r="CK54">
        <v>0.17822430996452476</v>
      </c>
      <c r="CL54">
        <v>0.67604218591383414</v>
      </c>
      <c r="CM54">
        <v>0.4340032903737433</v>
      </c>
      <c r="CN54">
        <v>0.73972409466974443</v>
      </c>
      <c r="CO54">
        <v>0.44058766846162978</v>
      </c>
      <c r="CP54">
        <v>0.74709617533492678</v>
      </c>
      <c r="CQ54">
        <v>0.57159155930583128</v>
      </c>
      <c r="CR54">
        <v>0.96517275703645811</v>
      </c>
      <c r="CS54">
        <v>0.11773859611171245</v>
      </c>
      <c r="CT54">
        <v>0.91593122871807053</v>
      </c>
      <c r="CU54">
        <v>0.31869558829416933</v>
      </c>
      <c r="CV54">
        <v>0.30420436957032049</v>
      </c>
      <c r="CW54">
        <v>5.8103642455462512E-2</v>
      </c>
      <c r="CX54">
        <f t="shared" si="0"/>
        <v>0.49494987565402304</v>
      </c>
    </row>
    <row r="55" spans="1:102" x14ac:dyDescent="0.25">
      <c r="A55">
        <v>51</v>
      </c>
      <c r="B55">
        <v>0.21283325959381527</v>
      </c>
      <c r="C55">
        <v>0.15142359516553816</v>
      </c>
      <c r="D55">
        <v>7.4479607065906395E-2</v>
      </c>
      <c r="E55">
        <v>0.50286557782437946</v>
      </c>
      <c r="F55">
        <v>0.28372750173709393</v>
      </c>
      <c r="G55">
        <v>0.4353670861924307</v>
      </c>
      <c r="H55">
        <v>0.4411209827600272</v>
      </c>
      <c r="I55">
        <v>0.56596091487595845</v>
      </c>
      <c r="J55">
        <v>0.12426317901799422</v>
      </c>
      <c r="K55">
        <v>0.17150769320226555</v>
      </c>
      <c r="L55">
        <v>0.9005955889546855</v>
      </c>
      <c r="M55">
        <v>0.8506676315286531</v>
      </c>
      <c r="N55">
        <v>0.90934009076036182</v>
      </c>
      <c r="O55">
        <v>0.27593975650518354</v>
      </c>
      <c r="P55">
        <v>0.76710303776473232</v>
      </c>
      <c r="Q55">
        <v>0.18675115390535968</v>
      </c>
      <c r="R55">
        <v>0.71164049742697666</v>
      </c>
      <c r="S55">
        <v>6.5257237545540692E-2</v>
      </c>
      <c r="T55">
        <v>9.4119801774743994E-2</v>
      </c>
      <c r="U55">
        <v>0.10890566052260142</v>
      </c>
      <c r="V55">
        <v>0.58590653564449946</v>
      </c>
      <c r="W55">
        <v>0.17862138974860431</v>
      </c>
      <c r="X55">
        <v>0.44714059493007019</v>
      </c>
      <c r="Y55">
        <v>0.27418894472439082</v>
      </c>
      <c r="Z55">
        <v>0.14342269227801041</v>
      </c>
      <c r="AA55">
        <v>0.10529456890746614</v>
      </c>
      <c r="AB55">
        <v>0.47783669901120873</v>
      </c>
      <c r="AC55">
        <v>0.96433529500352699</v>
      </c>
      <c r="AD55">
        <v>0.30655102263197598</v>
      </c>
      <c r="AE55">
        <v>0.39164268122162138</v>
      </c>
      <c r="AF55">
        <v>0.37367302279803116</v>
      </c>
      <c r="AG55">
        <v>0.37181740000005259</v>
      </c>
      <c r="AH55">
        <v>0.9514680298993019</v>
      </c>
      <c r="AI55">
        <v>0.68478711255635905</v>
      </c>
      <c r="AJ55">
        <v>0.84973050073377954</v>
      </c>
      <c r="AK55">
        <v>0.35118038932801154</v>
      </c>
      <c r="AL55">
        <v>0.91715064485717857</v>
      </c>
      <c r="AM55">
        <v>0.73237250961955058</v>
      </c>
      <c r="AN55">
        <v>7.0058403030912264E-2</v>
      </c>
      <c r="AO55">
        <v>0.71957459651495226</v>
      </c>
      <c r="AP55">
        <v>0.53895674882099842</v>
      </c>
      <c r="AQ55">
        <v>0.15731945213427123</v>
      </c>
      <c r="AR55">
        <v>0.46081854296195401</v>
      </c>
      <c r="AS55">
        <v>0.8090911260115321</v>
      </c>
      <c r="AT55">
        <v>0.23540509017500189</v>
      </c>
      <c r="AU55">
        <v>0.2770402966291543</v>
      </c>
      <c r="AV55">
        <v>0.79873070045443728</v>
      </c>
      <c r="AW55">
        <v>0.75462498935545419</v>
      </c>
      <c r="AX55">
        <v>0.41014957835709853</v>
      </c>
      <c r="AY55">
        <v>0.42186431417555437</v>
      </c>
      <c r="AZ55">
        <v>0.49877262881512496</v>
      </c>
      <c r="BA55">
        <v>0.82542838684288977</v>
      </c>
      <c r="BB55">
        <v>0.46706788934596255</v>
      </c>
      <c r="BC55">
        <v>0.93661912089415</v>
      </c>
      <c r="BD55">
        <v>0.25867383000334199</v>
      </c>
      <c r="BE55">
        <v>0.83806424080897568</v>
      </c>
      <c r="BF55">
        <v>0.39113738530884856</v>
      </c>
      <c r="BG55">
        <v>0.97619300722197355</v>
      </c>
      <c r="BH55">
        <v>0.60894076712341905</v>
      </c>
      <c r="BI55">
        <v>0.78913730690389294</v>
      </c>
      <c r="BJ55">
        <v>0.27102445001312137</v>
      </c>
      <c r="BK55">
        <v>0.53788649761566887</v>
      </c>
      <c r="BL55">
        <v>0.92727080900999526</v>
      </c>
      <c r="BM55">
        <v>0.25750997762889283</v>
      </c>
      <c r="BN55">
        <v>0.87270154094499119</v>
      </c>
      <c r="BO55">
        <v>0.51966370084643632</v>
      </c>
      <c r="BP55">
        <v>0.97059698247090842</v>
      </c>
      <c r="BQ55">
        <v>0.27517315702188838</v>
      </c>
      <c r="BR55">
        <v>0.96877365286925565</v>
      </c>
      <c r="BS55">
        <v>0.92365170779979178</v>
      </c>
      <c r="BT55">
        <v>2.07211698017018E-3</v>
      </c>
      <c r="BU55">
        <v>0.14305951076910273</v>
      </c>
      <c r="BV55">
        <v>0.61692658415576473</v>
      </c>
      <c r="BW55">
        <v>0.18224505321768225</v>
      </c>
      <c r="BX55">
        <v>0.47630756590925527</v>
      </c>
      <c r="BY55">
        <v>0.45465164153177895</v>
      </c>
      <c r="BZ55">
        <v>0.5678579015024533</v>
      </c>
      <c r="CA55">
        <v>0.98510436963065195</v>
      </c>
      <c r="CB55">
        <v>0.13443590081752277</v>
      </c>
      <c r="CC55">
        <v>0.40976608566868966</v>
      </c>
      <c r="CD55">
        <v>0.27743704813299297</v>
      </c>
      <c r="CE55">
        <v>9.0617990547820715E-2</v>
      </c>
      <c r="CF55">
        <v>0.20033463649414307</v>
      </c>
      <c r="CG55">
        <v>0.3935093921037619</v>
      </c>
      <c r="CH55">
        <v>6.8334684999846185E-2</v>
      </c>
      <c r="CI55">
        <v>0.9955595018554928</v>
      </c>
      <c r="CJ55">
        <v>0.85392470707952006</v>
      </c>
      <c r="CK55">
        <v>0.70044056931582388</v>
      </c>
      <c r="CL55">
        <v>0.59880245761040551</v>
      </c>
      <c r="CM55">
        <v>0.49312498929132831</v>
      </c>
      <c r="CN55">
        <v>0.11617204612012044</v>
      </c>
      <c r="CO55">
        <v>0.92018918767923641</v>
      </c>
      <c r="CP55">
        <v>0.55540071671087654</v>
      </c>
      <c r="CQ55">
        <v>0.10091782368718383</v>
      </c>
      <c r="CR55">
        <v>0.46406937615202937</v>
      </c>
      <c r="CS55">
        <v>0.10263583679427168</v>
      </c>
      <c r="CT55">
        <v>0.53236014803543541</v>
      </c>
      <c r="CU55">
        <v>0.48840940256052057</v>
      </c>
      <c r="CV55">
        <v>0.39923189798180458</v>
      </c>
      <c r="CW55">
        <v>0.91184031070208715</v>
      </c>
      <c r="CX55">
        <f t="shared" si="0"/>
        <v>0.48944650220166525</v>
      </c>
    </row>
    <row r="56" spans="1:102" x14ac:dyDescent="0.25">
      <c r="A56">
        <v>52</v>
      </c>
      <c r="B56">
        <v>0.29539725535942729</v>
      </c>
      <c r="C56">
        <v>0.20199982630385227</v>
      </c>
      <c r="D56">
        <v>0.12181314254954845</v>
      </c>
      <c r="E56">
        <v>0.29584247584357992</v>
      </c>
      <c r="F56">
        <v>0.30183681741538237</v>
      </c>
      <c r="G56">
        <v>0.4282245585612886</v>
      </c>
      <c r="H56">
        <v>0.91260199433784717</v>
      </c>
      <c r="I56">
        <v>0.27539857948962077</v>
      </c>
      <c r="J56">
        <v>0.93833882098982913</v>
      </c>
      <c r="K56">
        <v>0.46282618430337252</v>
      </c>
      <c r="L56">
        <v>0.56592798890968332</v>
      </c>
      <c r="M56">
        <v>2.2983588188749904E-2</v>
      </c>
      <c r="N56">
        <v>0.27768115406761162</v>
      </c>
      <c r="O56">
        <v>0.71364880855508894</v>
      </c>
      <c r="P56">
        <v>0.26993768814602714</v>
      </c>
      <c r="Q56">
        <v>0.3896738085139948</v>
      </c>
      <c r="R56">
        <v>0.55918227980162682</v>
      </c>
      <c r="S56">
        <v>0.35798636506280423</v>
      </c>
      <c r="T56">
        <v>2.9305991334065196E-2</v>
      </c>
      <c r="U56">
        <v>0.79826740038934696</v>
      </c>
      <c r="V56">
        <v>0.31268424139603279</v>
      </c>
      <c r="W56">
        <v>0.85323718681742633</v>
      </c>
      <c r="X56">
        <v>0.15248056144947331</v>
      </c>
      <c r="Y56">
        <v>0.54016238936047301</v>
      </c>
      <c r="Z56">
        <v>5.3343878749556706E-2</v>
      </c>
      <c r="AA56">
        <v>0.86400857371239581</v>
      </c>
      <c r="AB56">
        <v>0.8144339714707004</v>
      </c>
      <c r="AC56">
        <v>0.3930153104507853</v>
      </c>
      <c r="AD56">
        <v>0.46541231044133136</v>
      </c>
      <c r="AE56">
        <v>0.13065494308969527</v>
      </c>
      <c r="AF56">
        <v>0.39980322843018956</v>
      </c>
      <c r="AG56">
        <v>2.1337132241700973E-2</v>
      </c>
      <c r="AH56">
        <v>0.36868623652027965</v>
      </c>
      <c r="AI56">
        <v>0.79707343508597706</v>
      </c>
      <c r="AJ56">
        <v>0.42695733478722941</v>
      </c>
      <c r="AK56">
        <v>0.95170276094412354</v>
      </c>
      <c r="AL56">
        <v>0.50840615112369369</v>
      </c>
      <c r="AM56">
        <v>0.22718248742263247</v>
      </c>
      <c r="AN56">
        <v>0.5497880235654099</v>
      </c>
      <c r="AO56">
        <v>3.1784331206525795E-3</v>
      </c>
      <c r="AP56">
        <v>0.29150878144428649</v>
      </c>
      <c r="AQ56">
        <v>0.82336730488063647</v>
      </c>
      <c r="AR56">
        <v>0.14311886782681593</v>
      </c>
      <c r="AS56">
        <v>0.14815435764628082</v>
      </c>
      <c r="AT56">
        <v>0.93670635414802106</v>
      </c>
      <c r="AU56">
        <v>0.11620953608205764</v>
      </c>
      <c r="AV56">
        <v>0.76405629587915447</v>
      </c>
      <c r="AW56">
        <v>0.73346752375672275</v>
      </c>
      <c r="AX56">
        <v>0.68712342582692854</v>
      </c>
      <c r="AY56">
        <v>0.58261076269682743</v>
      </c>
      <c r="AZ56">
        <v>0.84360578604612368</v>
      </c>
      <c r="BA56">
        <v>0.70112480233037311</v>
      </c>
      <c r="BB56">
        <v>7.5700791067142448E-2</v>
      </c>
      <c r="BC56">
        <v>0.27010529114168835</v>
      </c>
      <c r="BD56">
        <v>0.18577272616910034</v>
      </c>
      <c r="BE56">
        <v>0.32060920382181524</v>
      </c>
      <c r="BF56">
        <v>0.21471928070658541</v>
      </c>
      <c r="BG56">
        <v>0.38464702362909686</v>
      </c>
      <c r="BH56">
        <v>0.28081004919945096</v>
      </c>
      <c r="BI56">
        <v>0.14083215452369768</v>
      </c>
      <c r="BJ56">
        <v>0.624833343709009</v>
      </c>
      <c r="BK56">
        <v>0.48049083183600583</v>
      </c>
      <c r="BL56">
        <v>0.67741793656428606</v>
      </c>
      <c r="BM56">
        <v>0.91148360112214377</v>
      </c>
      <c r="BN56">
        <v>0.31487093439185943</v>
      </c>
      <c r="BO56">
        <v>0.68112640448959605</v>
      </c>
      <c r="BP56">
        <v>0.88237418670671197</v>
      </c>
      <c r="BQ56">
        <v>0.3483702182667443</v>
      </c>
      <c r="BR56">
        <v>0.94909884194987348</v>
      </c>
      <c r="BS56">
        <v>0.11776672099303365</v>
      </c>
      <c r="BT56">
        <v>0.88658031383908975</v>
      </c>
      <c r="BU56">
        <v>0.46291741966397615</v>
      </c>
      <c r="BV56">
        <v>0.14247328900316825</v>
      </c>
      <c r="BW56">
        <v>0.20835960289668876</v>
      </c>
      <c r="BX56">
        <v>0.90267314294119883</v>
      </c>
      <c r="BY56">
        <v>0.4424948472464959</v>
      </c>
      <c r="BZ56">
        <v>0.63952153570993286</v>
      </c>
      <c r="CA56">
        <v>0.33277636524948162</v>
      </c>
      <c r="CB56">
        <v>0.5824632652216617</v>
      </c>
      <c r="CC56">
        <v>0.23676307740483526</v>
      </c>
      <c r="CD56">
        <v>0.46769799121448674</v>
      </c>
      <c r="CE56">
        <v>0.31959515617061551</v>
      </c>
      <c r="CF56">
        <v>0.1505775676513299</v>
      </c>
      <c r="CG56">
        <v>0.17627883235616137</v>
      </c>
      <c r="CH56">
        <v>0.74693850437979326</v>
      </c>
      <c r="CI56">
        <v>1.8738682036668175E-2</v>
      </c>
      <c r="CJ56">
        <v>1.0046860820328796E-2</v>
      </c>
      <c r="CK56">
        <v>5.8519997379924305E-2</v>
      </c>
      <c r="CL56">
        <v>0.31836814143562908</v>
      </c>
      <c r="CM56">
        <v>0.56678451276031405</v>
      </c>
      <c r="CN56">
        <v>0.33854618192531216</v>
      </c>
      <c r="CO56">
        <v>0.54178441791839538</v>
      </c>
      <c r="CP56">
        <v>9.9516598032483139E-2</v>
      </c>
      <c r="CQ56">
        <v>0.79068595135131003</v>
      </c>
      <c r="CR56">
        <v>0.34115761579175208</v>
      </c>
      <c r="CS56">
        <v>0.74880787084594347</v>
      </c>
      <c r="CT56">
        <v>0.11402203468138139</v>
      </c>
      <c r="CU56">
        <v>0.53783537157145711</v>
      </c>
      <c r="CV56">
        <v>0.51507138628645144</v>
      </c>
      <c r="CW56">
        <v>0.61287671487780526</v>
      </c>
      <c r="CX56">
        <f t="shared" si="0"/>
        <v>0.43995379905818616</v>
      </c>
    </row>
    <row r="57" spans="1:102" x14ac:dyDescent="0.25">
      <c r="A57">
        <v>53</v>
      </c>
      <c r="B57">
        <v>8.1428754835249917E-2</v>
      </c>
      <c r="C57">
        <v>0.49553593040393595</v>
      </c>
      <c r="D57">
        <v>0.21820274358255254</v>
      </c>
      <c r="E57">
        <v>0.51046786630430463</v>
      </c>
      <c r="F57">
        <v>0.97608104282996488</v>
      </c>
      <c r="G57">
        <v>0.61131631047560564</v>
      </c>
      <c r="H57">
        <v>0.96465196433764955</v>
      </c>
      <c r="I57">
        <v>0.35141751544967159</v>
      </c>
      <c r="J57">
        <v>0.7574312199484019</v>
      </c>
      <c r="K57">
        <v>0.97967575653400918</v>
      </c>
      <c r="L57">
        <v>0.65780547778509979</v>
      </c>
      <c r="M57">
        <v>0.8933969992218026</v>
      </c>
      <c r="N57">
        <v>0.78628181616169224</v>
      </c>
      <c r="O57">
        <v>0.78835139154766198</v>
      </c>
      <c r="P57">
        <v>0.87457502963132649</v>
      </c>
      <c r="Q57">
        <v>0.60682365127765603</v>
      </c>
      <c r="R57">
        <v>5.6920825696352706E-3</v>
      </c>
      <c r="S57">
        <v>0.19834023071501206</v>
      </c>
      <c r="T57">
        <v>0.38206304046340833</v>
      </c>
      <c r="U57">
        <v>0.80851570641373838</v>
      </c>
      <c r="V57">
        <v>0.80185635003801714</v>
      </c>
      <c r="W57">
        <v>0.30676042749022059</v>
      </c>
      <c r="X57">
        <v>0.67696856748152612</v>
      </c>
      <c r="Y57">
        <v>0.92959917710334716</v>
      </c>
      <c r="Z57">
        <v>0.86112285491185558</v>
      </c>
      <c r="AA57">
        <v>0.8323133174381171</v>
      </c>
      <c r="AB57">
        <v>0.37742472381532777</v>
      </c>
      <c r="AC57">
        <v>0.64328869076059636</v>
      </c>
      <c r="AD57">
        <v>2.8756196291045422E-3</v>
      </c>
      <c r="AE57">
        <v>0.22753304646725359</v>
      </c>
      <c r="AF57">
        <v>0.69151884388925955</v>
      </c>
      <c r="AG57">
        <v>0.54469558536308738</v>
      </c>
      <c r="AH57">
        <v>0.99541902634844437</v>
      </c>
      <c r="AI57">
        <v>0.72051240640221137</v>
      </c>
      <c r="AJ57">
        <v>0.58653778632817477</v>
      </c>
      <c r="AK57">
        <v>0.87035342619866807</v>
      </c>
      <c r="AL57">
        <v>0.93058976272564464</v>
      </c>
      <c r="AM57">
        <v>0.43623719766265234</v>
      </c>
      <c r="AN57">
        <v>0.25643902948181019</v>
      </c>
      <c r="AO57">
        <v>0.8213019260885247</v>
      </c>
      <c r="AP57">
        <v>5.8397232000303889E-2</v>
      </c>
      <c r="AQ57">
        <v>0.7220406493413245</v>
      </c>
      <c r="AR57">
        <v>0.39555765778906682</v>
      </c>
      <c r="AS57">
        <v>0.49776129543756742</v>
      </c>
      <c r="AT57">
        <v>0.4182969098097975</v>
      </c>
      <c r="AU57">
        <v>0.4422561275543988</v>
      </c>
      <c r="AV57">
        <v>0.37286019704238405</v>
      </c>
      <c r="AW57">
        <v>0.48421520234318272</v>
      </c>
      <c r="AX57">
        <v>2.624170372186363E-2</v>
      </c>
      <c r="AY57">
        <v>0.93466428504494259</v>
      </c>
      <c r="AZ57">
        <v>0.20689790263000918</v>
      </c>
      <c r="BA57">
        <v>0.27034500693631247</v>
      </c>
      <c r="BB57">
        <v>0.91492689603204314</v>
      </c>
      <c r="BC57">
        <v>0.6388543612165114</v>
      </c>
      <c r="BD57">
        <v>0.27685320760865506</v>
      </c>
      <c r="BE57">
        <v>0.38952340674564878</v>
      </c>
      <c r="BF57">
        <v>0.7740813945538858</v>
      </c>
      <c r="BG57">
        <v>0.70757346063527271</v>
      </c>
      <c r="BH57">
        <v>0.21749910121924543</v>
      </c>
      <c r="BI57">
        <v>0.3681557494244142</v>
      </c>
      <c r="BJ57">
        <v>0.36653059670158805</v>
      </c>
      <c r="BK57">
        <v>0.51762821000571979</v>
      </c>
      <c r="BL57">
        <v>9.1009706603996099E-2</v>
      </c>
      <c r="BM57">
        <v>0.90069738342295269</v>
      </c>
      <c r="BN57">
        <v>0.20098160688813593</v>
      </c>
      <c r="BO57">
        <v>0.91786147950049324</v>
      </c>
      <c r="BP57">
        <v>0.48492625511636755</v>
      </c>
      <c r="BQ57">
        <v>0.13105067534521064</v>
      </c>
      <c r="BR57">
        <v>0.67465768763042699</v>
      </c>
      <c r="BS57">
        <v>1.8432243219230426E-2</v>
      </c>
      <c r="BT57">
        <v>0.77086391974905866</v>
      </c>
      <c r="BU57">
        <v>0.21256149650625455</v>
      </c>
      <c r="BV57">
        <v>0.88310185039213773</v>
      </c>
      <c r="BW57">
        <v>0.30722532569687344</v>
      </c>
      <c r="BX57">
        <v>0.8575716149001853</v>
      </c>
      <c r="BY57">
        <v>0.54980595001971333</v>
      </c>
      <c r="BZ57">
        <v>0.85254690966277258</v>
      </c>
      <c r="CA57">
        <v>8.0534533426581123E-2</v>
      </c>
      <c r="CB57">
        <v>0.34473255112356826</v>
      </c>
      <c r="CC57">
        <v>0.75214085428411559</v>
      </c>
      <c r="CD57">
        <v>0.71942889729143467</v>
      </c>
      <c r="CE57">
        <v>0.69776497585246089</v>
      </c>
      <c r="CF57">
        <v>0.55693154912044651</v>
      </c>
      <c r="CG57">
        <v>2.6865634489937507E-2</v>
      </c>
      <c r="CH57">
        <v>0.7804623068979446</v>
      </c>
      <c r="CI57">
        <v>0.24467304998593409</v>
      </c>
      <c r="CJ57">
        <v>0.25344138297673113</v>
      </c>
      <c r="CK57">
        <v>9.4717020914553363E-2</v>
      </c>
      <c r="CL57">
        <v>0.79434997841933974</v>
      </c>
      <c r="CM57">
        <v>0.31278960915868947</v>
      </c>
      <c r="CN57">
        <v>0.36700494761505287</v>
      </c>
      <c r="CO57">
        <v>0.19580569681787563</v>
      </c>
      <c r="CP57">
        <v>0.58704908987540927</v>
      </c>
      <c r="CQ57">
        <v>0.54656115232942304</v>
      </c>
      <c r="CR57">
        <v>0.38551434649507366</v>
      </c>
      <c r="CS57">
        <v>0.66632296015847026</v>
      </c>
      <c r="CT57">
        <v>2.2670481489658001E-2</v>
      </c>
      <c r="CU57">
        <v>0.1689732822124963</v>
      </c>
      <c r="CV57">
        <v>0.47652961247397374</v>
      </c>
      <c r="CW57">
        <v>0.72764270607291204</v>
      </c>
      <c r="CX57">
        <f t="shared" si="0"/>
        <v>0.52118763574042259</v>
      </c>
    </row>
    <row r="58" spans="1:102" x14ac:dyDescent="0.25">
      <c r="A58">
        <v>54</v>
      </c>
      <c r="B58">
        <v>0.19020420938572924</v>
      </c>
      <c r="C58">
        <v>0.44193656313039553</v>
      </c>
      <c r="D58">
        <v>0.70010350421758216</v>
      </c>
      <c r="E58">
        <v>3.7866556735292933E-2</v>
      </c>
      <c r="F58">
        <v>7.4084484011331941E-2</v>
      </c>
      <c r="G58">
        <v>0.6109065778735705</v>
      </c>
      <c r="H58">
        <v>0.56357486131534418</v>
      </c>
      <c r="I58">
        <v>0.29545809468822759</v>
      </c>
      <c r="J58">
        <v>0.67698810604124937</v>
      </c>
      <c r="K58">
        <v>0.25341251163215761</v>
      </c>
      <c r="L58">
        <v>0.20684844550579351</v>
      </c>
      <c r="M58">
        <v>0.66790253454684934</v>
      </c>
      <c r="N58">
        <v>0.35728349287015115</v>
      </c>
      <c r="O58">
        <v>0.64160804234777913</v>
      </c>
      <c r="P58">
        <v>0.90069240652513471</v>
      </c>
      <c r="Q58">
        <v>0.46911563793839306</v>
      </c>
      <c r="R58">
        <v>0.70620973934219522</v>
      </c>
      <c r="S58">
        <v>0.42462857377623842</v>
      </c>
      <c r="T58">
        <v>0.16205479091283403</v>
      </c>
      <c r="U58">
        <v>0.86894712248397254</v>
      </c>
      <c r="V58">
        <v>0.1008932369779193</v>
      </c>
      <c r="W58">
        <v>0.7580374545456382</v>
      </c>
      <c r="X58">
        <v>4.3120133612479683E-2</v>
      </c>
      <c r="Y58">
        <v>0.40570971168829362</v>
      </c>
      <c r="Z58">
        <v>0.45516748318250222</v>
      </c>
      <c r="AA58">
        <v>0.19142787794894267</v>
      </c>
      <c r="AB58">
        <v>0.44353537918822361</v>
      </c>
      <c r="AC58">
        <v>0.19688337469076689</v>
      </c>
      <c r="AD58">
        <v>0.36106276380571944</v>
      </c>
      <c r="AE58">
        <v>0.61342438793917042</v>
      </c>
      <c r="AF58">
        <v>0.17988358024188633</v>
      </c>
      <c r="AG58">
        <v>0.38660518812208844</v>
      </c>
      <c r="AH58">
        <v>0.28863602272626243</v>
      </c>
      <c r="AI58">
        <v>0.24879667457666343</v>
      </c>
      <c r="AJ58">
        <v>0.31305879935047198</v>
      </c>
      <c r="AK58">
        <v>0.99240900318837966</v>
      </c>
      <c r="AL58">
        <v>3.9345267414599872E-2</v>
      </c>
      <c r="AM58">
        <v>0.24846877986002902</v>
      </c>
      <c r="AN58">
        <v>0.35830962552620749</v>
      </c>
      <c r="AO58">
        <v>0.27444229443678769</v>
      </c>
      <c r="AP58">
        <v>0.13476463137395001</v>
      </c>
      <c r="AQ58">
        <v>0.82359258765991139</v>
      </c>
      <c r="AR58">
        <v>0.77629014234880134</v>
      </c>
      <c r="AS58">
        <v>0.86744821949086481</v>
      </c>
      <c r="AT58">
        <v>0.85139102297804614</v>
      </c>
      <c r="AU58">
        <v>0.39786417834327659</v>
      </c>
      <c r="AV58">
        <v>0.49266513685155733</v>
      </c>
      <c r="AW58">
        <v>0.94150141770096607</v>
      </c>
      <c r="AX58">
        <v>0.12332349502758455</v>
      </c>
      <c r="AY58">
        <v>0.54058773890027356</v>
      </c>
      <c r="AZ58">
        <v>0.37727729626798723</v>
      </c>
      <c r="BA58">
        <v>0.84099803599912215</v>
      </c>
      <c r="BB58">
        <v>0.15405606179459774</v>
      </c>
      <c r="BC58">
        <v>0.76994434623819885</v>
      </c>
      <c r="BD58">
        <v>0.8825461778610082</v>
      </c>
      <c r="BE58">
        <v>0.12661381679183459</v>
      </c>
      <c r="BF58">
        <v>0.47240147523210219</v>
      </c>
      <c r="BG58">
        <v>0.25179139701259801</v>
      </c>
      <c r="BH58">
        <v>0.80293523920895493</v>
      </c>
      <c r="BI58">
        <v>0.63906336584452672</v>
      </c>
      <c r="BJ58">
        <v>0.36775186434383877</v>
      </c>
      <c r="BK58">
        <v>0.40072062044294554</v>
      </c>
      <c r="BL58">
        <v>0.51147955880478402</v>
      </c>
      <c r="BM58">
        <v>0.80993933233026327</v>
      </c>
      <c r="BN58">
        <v>0.70628509787027016</v>
      </c>
      <c r="BO58">
        <v>0.52312327952737825</v>
      </c>
      <c r="BP58">
        <v>0.30334848588858909</v>
      </c>
      <c r="BQ58">
        <v>2.1290989667104077E-2</v>
      </c>
      <c r="BR58">
        <v>0.12795719693791474</v>
      </c>
      <c r="BS58">
        <v>0.3306595030360594</v>
      </c>
      <c r="BT58">
        <v>0.50108565269933791</v>
      </c>
      <c r="BU58">
        <v>0.26012579048405604</v>
      </c>
      <c r="BV58">
        <v>0.77980304190702598</v>
      </c>
      <c r="BW58">
        <v>0.67229231500630804</v>
      </c>
      <c r="BX58">
        <v>0.53887702836492857</v>
      </c>
      <c r="BY58">
        <v>0.73727841576982167</v>
      </c>
      <c r="BZ58">
        <v>0.94502013089346737</v>
      </c>
      <c r="CA58">
        <v>0.41065606643953712</v>
      </c>
      <c r="CB58">
        <v>2.4741416296762964E-3</v>
      </c>
      <c r="CC58">
        <v>0.73367645892689437</v>
      </c>
      <c r="CD58">
        <v>0.40421062870064239</v>
      </c>
      <c r="CE58">
        <v>5.0159459384339744E-2</v>
      </c>
      <c r="CF58">
        <v>0.5580214044065458</v>
      </c>
      <c r="CG58">
        <v>0.55212364218241738</v>
      </c>
      <c r="CH58">
        <v>0.93065273359851775</v>
      </c>
      <c r="CI58">
        <v>0.10621286500175064</v>
      </c>
      <c r="CJ58">
        <v>6.1080292619148047E-2</v>
      </c>
      <c r="CK58">
        <v>0.32076788494078456</v>
      </c>
      <c r="CL58">
        <v>0.11732127871344622</v>
      </c>
      <c r="CM58">
        <v>0.88074402812914365</v>
      </c>
      <c r="CN58">
        <v>0.18044509870237546</v>
      </c>
      <c r="CO58">
        <v>0.8314006365933736</v>
      </c>
      <c r="CP58">
        <v>0.83203483528031685</v>
      </c>
      <c r="CQ58">
        <v>0.40054892484438653</v>
      </c>
      <c r="CR58">
        <v>0.40562365644047826</v>
      </c>
      <c r="CS58">
        <v>0.27285432924084441</v>
      </c>
      <c r="CT58">
        <v>0.84602990404731693</v>
      </c>
      <c r="CU58">
        <v>0.59649960144413627</v>
      </c>
      <c r="CV58">
        <v>0.26488193362494394</v>
      </c>
      <c r="CW58">
        <v>0.30688474093858109</v>
      </c>
      <c r="CX58">
        <f t="shared" si="0"/>
        <v>0.46018441927033094</v>
      </c>
    </row>
    <row r="59" spans="1:102" x14ac:dyDescent="0.25">
      <c r="A59">
        <v>55</v>
      </c>
      <c r="B59">
        <v>0.58260941419625456</v>
      </c>
      <c r="C59">
        <v>0.53968140291864075</v>
      </c>
      <c r="D59">
        <v>0.40386282270062324</v>
      </c>
      <c r="E59">
        <v>0.90191058563565862</v>
      </c>
      <c r="F59">
        <v>2.3471564664823141E-4</v>
      </c>
      <c r="G59">
        <v>0.63808020859533199</v>
      </c>
      <c r="H59">
        <v>0.43396087522953819</v>
      </c>
      <c r="I59">
        <v>0.10542110401157156</v>
      </c>
      <c r="J59">
        <v>0.10800226682139902</v>
      </c>
      <c r="K59">
        <v>0.87608260747538835</v>
      </c>
      <c r="L59">
        <v>1.5528131769148579E-2</v>
      </c>
      <c r="M59">
        <v>0.18871836030088085</v>
      </c>
      <c r="N59">
        <v>0.98049543584794252</v>
      </c>
      <c r="O59">
        <v>0.28831019371616495</v>
      </c>
      <c r="P59">
        <v>0.30007751390122606</v>
      </c>
      <c r="Q59">
        <v>0.63142488830476962</v>
      </c>
      <c r="R59">
        <v>0.17719329141282392</v>
      </c>
      <c r="S59">
        <v>0.77715667390933174</v>
      </c>
      <c r="T59">
        <v>0.31909806909896787</v>
      </c>
      <c r="U59">
        <v>2.5763084537334113E-2</v>
      </c>
      <c r="V59">
        <v>0.7006960961254709</v>
      </c>
      <c r="W59">
        <v>0.49211201989363795</v>
      </c>
      <c r="X59">
        <v>0.29708656828163538</v>
      </c>
      <c r="Y59">
        <v>0.46582273455224488</v>
      </c>
      <c r="Z59">
        <v>0.63006480742215254</v>
      </c>
      <c r="AA59">
        <v>0.73400864596737769</v>
      </c>
      <c r="AB59">
        <v>0.33999740464914741</v>
      </c>
      <c r="AC59">
        <v>9.9329579232557474E-2</v>
      </c>
      <c r="AD59">
        <v>0.31324147623850784</v>
      </c>
      <c r="AE59">
        <v>6.1559623478522507E-2</v>
      </c>
      <c r="AF59">
        <v>0.30283095236152968</v>
      </c>
      <c r="AG59">
        <v>0.6470455664012601</v>
      </c>
      <c r="AH59">
        <v>1.2769476290363513E-2</v>
      </c>
      <c r="AI59">
        <v>0.72666894371914259</v>
      </c>
      <c r="AJ59">
        <v>0.20876381579110304</v>
      </c>
      <c r="AK59">
        <v>0.9744839138217124</v>
      </c>
      <c r="AL59">
        <v>1.6166823499347283E-2</v>
      </c>
      <c r="AM59">
        <v>0.16211580148687399</v>
      </c>
      <c r="AN59">
        <v>0.82992578795319305</v>
      </c>
      <c r="AO59">
        <v>0.75828203373380143</v>
      </c>
      <c r="AP59">
        <v>0.51665197361426585</v>
      </c>
      <c r="AQ59">
        <v>0.56275770292884886</v>
      </c>
      <c r="AR59">
        <v>0.70451255300259907</v>
      </c>
      <c r="AS59">
        <v>0.62297531850998988</v>
      </c>
      <c r="AT59">
        <v>0.57374611520132934</v>
      </c>
      <c r="AU59">
        <v>0.95677136498167792</v>
      </c>
      <c r="AV59">
        <v>0.58530274782868585</v>
      </c>
      <c r="AW59">
        <v>0.98944766436927589</v>
      </c>
      <c r="AX59">
        <v>0.21068374835424253</v>
      </c>
      <c r="AY59">
        <v>0.27565617439149637</v>
      </c>
      <c r="AZ59">
        <v>0.33153919734435322</v>
      </c>
      <c r="BA59">
        <v>0.62775313317962156</v>
      </c>
      <c r="BB59">
        <v>0.12999243789332082</v>
      </c>
      <c r="BC59">
        <v>0.89054936646179494</v>
      </c>
      <c r="BD59">
        <v>4.5211160126094496E-2</v>
      </c>
      <c r="BE59">
        <v>0.83158671984200283</v>
      </c>
      <c r="BF59">
        <v>0.52239874332267411</v>
      </c>
      <c r="BG59">
        <v>0.91898982859829481</v>
      </c>
      <c r="BH59">
        <v>0.24468813325567995</v>
      </c>
      <c r="BI59">
        <v>0.65743151403884514</v>
      </c>
      <c r="BJ59">
        <v>0.49953349912986156</v>
      </c>
      <c r="BK59">
        <v>0.59165458269381965</v>
      </c>
      <c r="BL59">
        <v>0.36092388491365957</v>
      </c>
      <c r="BM59">
        <v>0.89194033277767615</v>
      </c>
      <c r="BN59">
        <v>7.4589078207422999E-2</v>
      </c>
      <c r="BO59">
        <v>0.40195660437623815</v>
      </c>
      <c r="BP59">
        <v>0.96237701998032887</v>
      </c>
      <c r="BQ59">
        <v>0.40783364412782674</v>
      </c>
      <c r="BR59">
        <v>0.24805337234311453</v>
      </c>
      <c r="BS59">
        <v>0.12578565919587292</v>
      </c>
      <c r="BT59">
        <v>0.23534572321515135</v>
      </c>
      <c r="BU59">
        <v>0.58294852564862598</v>
      </c>
      <c r="BV59">
        <v>0.56469923746002026</v>
      </c>
      <c r="BW59">
        <v>0.2551923391515224</v>
      </c>
      <c r="BX59">
        <v>0.84094767460411857</v>
      </c>
      <c r="BY59">
        <v>0.497284363186139</v>
      </c>
      <c r="BZ59">
        <v>0.62429701564813556</v>
      </c>
      <c r="CA59">
        <v>0.24224534878486226</v>
      </c>
      <c r="CB59">
        <v>0.2517483022376209</v>
      </c>
      <c r="CC59">
        <v>0.667685787619126</v>
      </c>
      <c r="CD59">
        <v>0.27809551198502835</v>
      </c>
      <c r="CE59">
        <v>0.4266542494901181</v>
      </c>
      <c r="CF59">
        <v>0.82651813671197505</v>
      </c>
      <c r="CG59">
        <v>0.23858394282377882</v>
      </c>
      <c r="CH59">
        <v>0.2540659954632819</v>
      </c>
      <c r="CI59">
        <v>0.93949543435520555</v>
      </c>
      <c r="CJ59">
        <v>0.21239906698358657</v>
      </c>
      <c r="CK59">
        <v>0.19980658166228271</v>
      </c>
      <c r="CL59">
        <v>0.19950039632229211</v>
      </c>
      <c r="CM59">
        <v>0.49882522666472162</v>
      </c>
      <c r="CN59">
        <v>0.70433841873567571</v>
      </c>
      <c r="CO59">
        <v>0.76792758812888773</v>
      </c>
      <c r="CP59">
        <v>0.73515499523338712</v>
      </c>
      <c r="CQ59">
        <v>9.9411172447572582E-2</v>
      </c>
      <c r="CR59">
        <v>0.74839079045929369</v>
      </c>
      <c r="CS59">
        <v>9.4320938086960404E-2</v>
      </c>
      <c r="CT59">
        <v>0.13125422104114881</v>
      </c>
      <c r="CU59">
        <v>0.57655796871556797</v>
      </c>
      <c r="CV59">
        <v>0.72885081796361617</v>
      </c>
      <c r="CW59">
        <v>0.12415611820141481</v>
      </c>
      <c r="CX59">
        <f t="shared" si="0"/>
        <v>0.46376578880951258</v>
      </c>
    </row>
    <row r="60" spans="1:102" x14ac:dyDescent="0.25">
      <c r="A60">
        <v>56</v>
      </c>
      <c r="B60">
        <v>0.73920694250125496</v>
      </c>
      <c r="C60">
        <v>0.33591658332871044</v>
      </c>
      <c r="D60">
        <v>0.25708516535406156</v>
      </c>
      <c r="E60">
        <v>0.82698117618535427</v>
      </c>
      <c r="F60">
        <v>7.5521436634958361E-2</v>
      </c>
      <c r="G60">
        <v>0.7887106289428063</v>
      </c>
      <c r="H60">
        <v>0.22662859483334741</v>
      </c>
      <c r="I60">
        <v>1.1303379268281066E-2</v>
      </c>
      <c r="J60">
        <v>0.3360220928254356</v>
      </c>
      <c r="K60">
        <v>0.89302485111881902</v>
      </c>
      <c r="L60">
        <v>0.93075520088679831</v>
      </c>
      <c r="M60">
        <v>0.23701445570098745</v>
      </c>
      <c r="N60">
        <v>0.98390683354450759</v>
      </c>
      <c r="O60">
        <v>0.83727946496967431</v>
      </c>
      <c r="P60">
        <v>4.3450736518841238E-2</v>
      </c>
      <c r="Q60">
        <v>0.82788353605900233</v>
      </c>
      <c r="R60">
        <v>0.61419878317132204</v>
      </c>
      <c r="S60">
        <v>0.23076377150402427</v>
      </c>
      <c r="T60">
        <v>0.98868784392955378</v>
      </c>
      <c r="U60">
        <v>0.82793846211942523</v>
      </c>
      <c r="V60">
        <v>0.92851294357293379</v>
      </c>
      <c r="W60">
        <v>0.28162983680411013</v>
      </c>
      <c r="X60">
        <v>0.85568226430766992</v>
      </c>
      <c r="Y60">
        <v>0.32482077704024115</v>
      </c>
      <c r="Z60">
        <v>0.54942851006875881</v>
      </c>
      <c r="AA60">
        <v>0.99410539946731147</v>
      </c>
      <c r="AB60">
        <v>0.53966416147296414</v>
      </c>
      <c r="AC60">
        <v>0.18612969956773873</v>
      </c>
      <c r="AD60">
        <v>0.61182115574679707</v>
      </c>
      <c r="AE60">
        <v>0.5122080073989731</v>
      </c>
      <c r="AF60">
        <v>0.86817878920855707</v>
      </c>
      <c r="AG60">
        <v>0.7120274542151892</v>
      </c>
      <c r="AH60">
        <v>0.24238481575867743</v>
      </c>
      <c r="AI60">
        <v>0.8772023602921063</v>
      </c>
      <c r="AJ60">
        <v>2.4775814186576484E-2</v>
      </c>
      <c r="AK60">
        <v>0.13616825730539628</v>
      </c>
      <c r="AL60">
        <v>0.73258686669155815</v>
      </c>
      <c r="AM60">
        <v>0.39988548710375926</v>
      </c>
      <c r="AN60">
        <v>0.95927801544785085</v>
      </c>
      <c r="AO60">
        <v>0.30808589159122546</v>
      </c>
      <c r="AP60">
        <v>0.24729174255677089</v>
      </c>
      <c r="AQ60">
        <v>0.60269836314552272</v>
      </c>
      <c r="AR60">
        <v>5.203469128470406E-2</v>
      </c>
      <c r="AS60">
        <v>0.83146766033573594</v>
      </c>
      <c r="AT60">
        <v>0.95020120170162314</v>
      </c>
      <c r="AU60">
        <v>0.36944948181397941</v>
      </c>
      <c r="AV60">
        <v>0.27358678998047947</v>
      </c>
      <c r="AW60">
        <v>0.65415566495681676</v>
      </c>
      <c r="AX60">
        <v>0.63143172656141655</v>
      </c>
      <c r="AY60">
        <v>0.88363942560529429</v>
      </c>
      <c r="AZ60">
        <v>0.95814356359590247</v>
      </c>
      <c r="BA60">
        <v>0.47258393465588699</v>
      </c>
      <c r="BB60">
        <v>0.25071463500753632</v>
      </c>
      <c r="BC60">
        <v>0.83969597818846975</v>
      </c>
      <c r="BD60">
        <v>0.71560746744978876</v>
      </c>
      <c r="BE60">
        <v>0.58147699445781886</v>
      </c>
      <c r="BF60">
        <v>0.59945439499957642</v>
      </c>
      <c r="BG60">
        <v>0.88358500200942691</v>
      </c>
      <c r="BH60">
        <v>0.25605944355676857</v>
      </c>
      <c r="BI60">
        <v>0.89394410453205375</v>
      </c>
      <c r="BJ60">
        <v>0.90999399039942885</v>
      </c>
      <c r="BK60">
        <v>0.27139559481435427</v>
      </c>
      <c r="BL60">
        <v>0.15067045065854345</v>
      </c>
      <c r="BM60">
        <v>0.12285964083519396</v>
      </c>
      <c r="BN60">
        <v>0.45848876565888941</v>
      </c>
      <c r="BO60">
        <v>0.50208799994648723</v>
      </c>
      <c r="BP60">
        <v>0.84023745729495025</v>
      </c>
      <c r="BQ60">
        <v>0.59393319719380355</v>
      </c>
      <c r="BR60">
        <v>0.12721760616583988</v>
      </c>
      <c r="BS60">
        <v>0.96403535961199693</v>
      </c>
      <c r="BT60">
        <v>6.7298899997483508E-2</v>
      </c>
      <c r="BU60">
        <v>0.93353723425434598</v>
      </c>
      <c r="BV60">
        <v>0.38866355694861132</v>
      </c>
      <c r="BW60">
        <v>0.15862806121043194</v>
      </c>
      <c r="BX60">
        <v>0.43453359385396251</v>
      </c>
      <c r="BY60">
        <v>0.27823319967838367</v>
      </c>
      <c r="BZ60">
        <v>0.75049003811864001</v>
      </c>
      <c r="CA60">
        <v>0.53949037256409549</v>
      </c>
      <c r="CB60">
        <v>0.63234591178729815</v>
      </c>
      <c r="CC60">
        <v>0.92061514727290383</v>
      </c>
      <c r="CD60">
        <v>0.2921410389643011</v>
      </c>
      <c r="CE60">
        <v>0.34480191508301916</v>
      </c>
      <c r="CF60">
        <v>0.52249417758131722</v>
      </c>
      <c r="CG60">
        <v>0.65678208267865301</v>
      </c>
      <c r="CH60">
        <v>0.86884723512496576</v>
      </c>
      <c r="CI60">
        <v>1.2206600700749859E-2</v>
      </c>
      <c r="CJ60">
        <v>0.82638594127912668</v>
      </c>
      <c r="CK60">
        <v>0.26908477296560174</v>
      </c>
      <c r="CL60">
        <v>0.85800944895642295</v>
      </c>
      <c r="CM60">
        <v>0.84049212205009571</v>
      </c>
      <c r="CN60">
        <v>0.16813373703510126</v>
      </c>
      <c r="CO60">
        <v>0.88555997120577368</v>
      </c>
      <c r="CP60">
        <v>0.49780618833527202</v>
      </c>
      <c r="CQ60">
        <v>0.99920537155664602</v>
      </c>
      <c r="CR60">
        <v>0.39276271731247614</v>
      </c>
      <c r="CS60">
        <v>0.58238861502501982</v>
      </c>
      <c r="CT60">
        <v>0.73460260121562559</v>
      </c>
      <c r="CU60">
        <v>0.40408085659936943</v>
      </c>
      <c r="CV60">
        <v>0.58628219205563603</v>
      </c>
      <c r="CW60">
        <v>0.83900434546654279</v>
      </c>
      <c r="CX60">
        <f t="shared" si="0"/>
        <v>0.55629906722498501</v>
      </c>
    </row>
    <row r="61" spans="1:102" x14ac:dyDescent="0.25">
      <c r="A61">
        <v>57</v>
      </c>
      <c r="B61">
        <v>0.26919640033380832</v>
      </c>
      <c r="C61">
        <v>0.38536455768708877</v>
      </c>
      <c r="D61">
        <v>0.54185662370683485</v>
      </c>
      <c r="E61">
        <v>0.35818208946615759</v>
      </c>
      <c r="F61">
        <v>0.70887735966559551</v>
      </c>
      <c r="G61">
        <v>0.4540719327459567</v>
      </c>
      <c r="H61">
        <v>0.37775506397643832</v>
      </c>
      <c r="I61">
        <v>8.8693659419122661E-2</v>
      </c>
      <c r="J61">
        <v>0.79835335290546694</v>
      </c>
      <c r="K61">
        <v>0.39799246293940693</v>
      </c>
      <c r="L61">
        <v>0.6673653258151</v>
      </c>
      <c r="M61">
        <v>0.69185089603290562</v>
      </c>
      <c r="N61">
        <v>0.77127407162779982</v>
      </c>
      <c r="O61">
        <v>0.10619493758046772</v>
      </c>
      <c r="P61">
        <v>0.72891502208573655</v>
      </c>
      <c r="Q61">
        <v>0.5862618484529909</v>
      </c>
      <c r="R61">
        <v>0.46924474405636063</v>
      </c>
      <c r="S61">
        <v>0.70840556049339898</v>
      </c>
      <c r="T61">
        <v>0.39859033438611902</v>
      </c>
      <c r="U61">
        <v>7.904421844128684E-2</v>
      </c>
      <c r="V61">
        <v>0.22550024579082972</v>
      </c>
      <c r="W61">
        <v>0.45048272388192068</v>
      </c>
      <c r="X61">
        <v>0.3674619887012377</v>
      </c>
      <c r="Y61">
        <v>0.16357701219531429</v>
      </c>
      <c r="Z61">
        <v>0.67668190336538925</v>
      </c>
      <c r="AA61">
        <v>0.5089365145024024</v>
      </c>
      <c r="AB61">
        <v>0.63893868397522546</v>
      </c>
      <c r="AC61">
        <v>0.4125428692545392</v>
      </c>
      <c r="AD61">
        <v>0.95286678816662596</v>
      </c>
      <c r="AE61">
        <v>0.4855840279915804</v>
      </c>
      <c r="AF61">
        <v>0.9812337758787425</v>
      </c>
      <c r="AG61">
        <v>2.7884839189807775E-2</v>
      </c>
      <c r="AH61">
        <v>0.63321881526619428</v>
      </c>
      <c r="AI61">
        <v>0.99515189652084834</v>
      </c>
      <c r="AJ61">
        <v>0.49197290961723583</v>
      </c>
      <c r="AK61">
        <v>0.13891115176280466</v>
      </c>
      <c r="AL61">
        <v>7.5911444126472549E-2</v>
      </c>
      <c r="AM61">
        <v>0.46099836799350513</v>
      </c>
      <c r="AN61">
        <v>0.57894189397826512</v>
      </c>
      <c r="AO61">
        <v>0.14345349360968696</v>
      </c>
      <c r="AP61">
        <v>0.43252153047919228</v>
      </c>
      <c r="AQ61">
        <v>0.51060411554840168</v>
      </c>
      <c r="AR61">
        <v>0.14770080846450517</v>
      </c>
      <c r="AS61">
        <v>6.632330685062271E-2</v>
      </c>
      <c r="AT61">
        <v>0.21698845456595162</v>
      </c>
      <c r="AU61">
        <v>0.22353084341412544</v>
      </c>
      <c r="AV61">
        <v>0.25575949259789921</v>
      </c>
      <c r="AW61">
        <v>0.34281055069656485</v>
      </c>
      <c r="AX61">
        <v>0.48116903302915814</v>
      </c>
      <c r="AY61">
        <v>0.28923884374896813</v>
      </c>
      <c r="AZ61">
        <v>0.48541377110814399</v>
      </c>
      <c r="BA61">
        <v>0.16430686375678005</v>
      </c>
      <c r="BB61">
        <v>0.93486357290868438</v>
      </c>
      <c r="BC61">
        <v>0.5307672058197529</v>
      </c>
      <c r="BD61">
        <v>0.95082825721059605</v>
      </c>
      <c r="BE61">
        <v>0.26799708614761919</v>
      </c>
      <c r="BF61">
        <v>0.30763645416017105</v>
      </c>
      <c r="BG61">
        <v>0.89018980170486184</v>
      </c>
      <c r="BH61">
        <v>2.7311484192473645E-2</v>
      </c>
      <c r="BI61">
        <v>0.10200613197210606</v>
      </c>
      <c r="BJ61">
        <v>0.44187602467857401</v>
      </c>
      <c r="BK61">
        <v>0.69162355178270929</v>
      </c>
      <c r="BL61">
        <v>0.20234592153786957</v>
      </c>
      <c r="BM61">
        <v>0.97715110820384576</v>
      </c>
      <c r="BN61">
        <v>0.58401946641903013</v>
      </c>
      <c r="BO61">
        <v>0.25049422628434947</v>
      </c>
      <c r="BP61">
        <v>0.92885614069681233</v>
      </c>
      <c r="BQ61">
        <v>1.0676206829617341E-3</v>
      </c>
      <c r="BR61">
        <v>0.98331504026394079</v>
      </c>
      <c r="BS61">
        <v>0.10405070458986754</v>
      </c>
      <c r="BT61">
        <v>0.97329858959217863</v>
      </c>
      <c r="BU61">
        <v>0.38912370525262052</v>
      </c>
      <c r="BV61">
        <v>0.24346667476545703</v>
      </c>
      <c r="BW61">
        <v>0.13786689939657859</v>
      </c>
      <c r="BX61">
        <v>0.5232599960921116</v>
      </c>
      <c r="BY61">
        <v>0.64884806100747172</v>
      </c>
      <c r="BZ61">
        <v>0.70453248793132861</v>
      </c>
      <c r="CA61">
        <v>9.3743326131102145E-2</v>
      </c>
      <c r="CB61">
        <v>6.4927227769086771E-2</v>
      </c>
      <c r="CC61">
        <v>0.71319705526847066</v>
      </c>
      <c r="CD61">
        <v>0.30795618531931712</v>
      </c>
      <c r="CE61">
        <v>0.12969175479671868</v>
      </c>
      <c r="CF61">
        <v>0.91908637726447551</v>
      </c>
      <c r="CG61">
        <v>0.3474874590972632</v>
      </c>
      <c r="CH61">
        <v>0.41776807921086201</v>
      </c>
      <c r="CI61">
        <v>0.74761019006560059</v>
      </c>
      <c r="CJ61">
        <v>1.1209732301619035E-2</v>
      </c>
      <c r="CK61">
        <v>0.11684612448435538</v>
      </c>
      <c r="CL61">
        <v>0.19541905211553279</v>
      </c>
      <c r="CM61">
        <v>0.37899171056788583</v>
      </c>
      <c r="CN61">
        <v>0.72458336779987154</v>
      </c>
      <c r="CO61">
        <v>0.49794779360087094</v>
      </c>
      <c r="CP61">
        <v>0.89448048467259711</v>
      </c>
      <c r="CQ61">
        <v>0.49338783145750986</v>
      </c>
      <c r="CR61">
        <v>0.81115824250885038</v>
      </c>
      <c r="CS61">
        <v>0.69457260679306643</v>
      </c>
      <c r="CT61">
        <v>0.16855363588562722</v>
      </c>
      <c r="CU61">
        <v>0.86272111258218909</v>
      </c>
      <c r="CV61">
        <v>0.89430573522259316</v>
      </c>
      <c r="CW61">
        <v>0.93890548084032421</v>
      </c>
      <c r="CX61">
        <f t="shared" si="0"/>
        <v>0.46835456200896763</v>
      </c>
    </row>
    <row r="62" spans="1:102" x14ac:dyDescent="0.25">
      <c r="A62">
        <v>58</v>
      </c>
      <c r="B62">
        <v>7.9778411664224946E-2</v>
      </c>
      <c r="C62">
        <v>0.14771332073683896</v>
      </c>
      <c r="D62">
        <v>8.7624358856869256E-3</v>
      </c>
      <c r="E62">
        <v>0.8189999433694003</v>
      </c>
      <c r="F62">
        <v>0.51345563864416288</v>
      </c>
      <c r="G62">
        <v>0.51967498314798299</v>
      </c>
      <c r="H62">
        <v>0.15872057206317169</v>
      </c>
      <c r="I62">
        <v>0.41614166410266595</v>
      </c>
      <c r="J62">
        <v>0.85597687520946009</v>
      </c>
      <c r="K62">
        <v>0.14261234873303685</v>
      </c>
      <c r="L62">
        <v>0.99335818305611334</v>
      </c>
      <c r="M62">
        <v>5.92890802586159E-2</v>
      </c>
      <c r="N62">
        <v>0.77429163256119837</v>
      </c>
      <c r="O62">
        <v>0.60392383326588106</v>
      </c>
      <c r="P62">
        <v>0.28571023718600108</v>
      </c>
      <c r="Q62">
        <v>0.88222434878024247</v>
      </c>
      <c r="R62">
        <v>0.28074173984858053</v>
      </c>
      <c r="S62">
        <v>0.16418130973383327</v>
      </c>
      <c r="T62">
        <v>0.19689127428389863</v>
      </c>
      <c r="U62">
        <v>0.81209217758288421</v>
      </c>
      <c r="V62">
        <v>0.69356845369000297</v>
      </c>
      <c r="W62">
        <v>0.79299196277251849</v>
      </c>
      <c r="X62">
        <v>5.2206634374942329E-2</v>
      </c>
      <c r="Y62">
        <v>0.99815347115832187</v>
      </c>
      <c r="Z62">
        <v>0.25387971858745584</v>
      </c>
      <c r="AA62">
        <v>0.9782589707553786</v>
      </c>
      <c r="AB62">
        <v>0.58112106781179163</v>
      </c>
      <c r="AC62">
        <v>0.66251055146406734</v>
      </c>
      <c r="AD62">
        <v>0.14287939673058303</v>
      </c>
      <c r="AE62">
        <v>0.81982653787569848</v>
      </c>
      <c r="AF62">
        <v>3.669584205532761E-3</v>
      </c>
      <c r="AG62">
        <v>0.31768430116192414</v>
      </c>
      <c r="AH62">
        <v>0.41483750369167327</v>
      </c>
      <c r="AI62">
        <v>0.57408179125041392</v>
      </c>
      <c r="AJ62">
        <v>0.5715397902044832</v>
      </c>
      <c r="AK62">
        <v>0.72255466442689731</v>
      </c>
      <c r="AL62">
        <v>0.28304485857934314</v>
      </c>
      <c r="AM62">
        <v>0.45785529707389749</v>
      </c>
      <c r="AN62">
        <v>0.34253977022897997</v>
      </c>
      <c r="AO62">
        <v>0.28431376936442931</v>
      </c>
      <c r="AP62">
        <v>0.13346016254781468</v>
      </c>
      <c r="AQ62">
        <v>0.42361076752350113</v>
      </c>
      <c r="AR62">
        <v>0.75006277653022579</v>
      </c>
      <c r="AS62">
        <v>0.94997458611560093</v>
      </c>
      <c r="AT62">
        <v>0.30557951646580106</v>
      </c>
      <c r="AU62">
        <v>0.46909666956560614</v>
      </c>
      <c r="AV62">
        <v>0.37514149750371273</v>
      </c>
      <c r="AW62">
        <v>0.65824550782495328</v>
      </c>
      <c r="AX62">
        <v>0.48937590400438991</v>
      </c>
      <c r="AY62">
        <v>0.54964966672871862</v>
      </c>
      <c r="AZ62">
        <v>0.99361945524204764</v>
      </c>
      <c r="BA62">
        <v>0.73691088701879459</v>
      </c>
      <c r="BB62">
        <v>0.25164277147828329</v>
      </c>
      <c r="BC62">
        <v>0.86535164904605222</v>
      </c>
      <c r="BD62">
        <v>0.68675199371230466</v>
      </c>
      <c r="BE62">
        <v>0.11078399542514417</v>
      </c>
      <c r="BF62">
        <v>0.57716312246961776</v>
      </c>
      <c r="BG62">
        <v>0.20949005577065727</v>
      </c>
      <c r="BH62">
        <v>0.15698848488081774</v>
      </c>
      <c r="BI62">
        <v>0.19186785943087226</v>
      </c>
      <c r="BJ62">
        <v>0.8949621189785627</v>
      </c>
      <c r="BK62">
        <v>0.8502695844981355</v>
      </c>
      <c r="BL62">
        <v>0.31232052721874259</v>
      </c>
      <c r="BM62">
        <v>0.63757987544991301</v>
      </c>
      <c r="BN62">
        <v>0.43721329046603241</v>
      </c>
      <c r="BO62">
        <v>4.321804064307877E-2</v>
      </c>
      <c r="BP62">
        <v>0.65740010005605987</v>
      </c>
      <c r="BQ62">
        <v>0.33195635153586833</v>
      </c>
      <c r="BR62">
        <v>0.45451957050850789</v>
      </c>
      <c r="BS62">
        <v>0.32633382737573935</v>
      </c>
      <c r="BT62">
        <v>0.56297530317213629</v>
      </c>
      <c r="BU62">
        <v>0.30566025710056988</v>
      </c>
      <c r="BV62">
        <v>0.80299516176900154</v>
      </c>
      <c r="BW62">
        <v>0.63039761346390111</v>
      </c>
      <c r="BX62">
        <v>0.89487269470161324</v>
      </c>
      <c r="BY62">
        <v>1.7662206828092275E-2</v>
      </c>
      <c r="BZ62">
        <v>0.59957720731660802</v>
      </c>
      <c r="CA62">
        <v>0.90196930196989522</v>
      </c>
      <c r="CB62">
        <v>0.36394889722650281</v>
      </c>
      <c r="CC62">
        <v>0.51964871316238004</v>
      </c>
      <c r="CD62">
        <v>0.3739896504591419</v>
      </c>
      <c r="CE62">
        <v>0.4636376234040861</v>
      </c>
      <c r="CF62">
        <v>2.4324918054033917E-3</v>
      </c>
      <c r="CG62">
        <v>0.36358260558651523</v>
      </c>
      <c r="CH62">
        <v>0.65083549307013466</v>
      </c>
      <c r="CI62">
        <v>0.42513571860818822</v>
      </c>
      <c r="CJ62">
        <v>0.61390143921491847</v>
      </c>
      <c r="CK62">
        <v>0.85352058941107367</v>
      </c>
      <c r="CL62">
        <v>0.44331208927795152</v>
      </c>
      <c r="CM62">
        <v>2.1526667753741346E-2</v>
      </c>
      <c r="CN62">
        <v>8.2335772787613504E-2</v>
      </c>
      <c r="CO62">
        <v>0.47217824243598083</v>
      </c>
      <c r="CP62">
        <v>0.37573723754463462</v>
      </c>
      <c r="CQ62">
        <v>0.9066901158680073</v>
      </c>
      <c r="CR62">
        <v>0.35752356883931857</v>
      </c>
      <c r="CS62">
        <v>0.26369722561741615</v>
      </c>
      <c r="CT62">
        <v>0.47926211791008533</v>
      </c>
      <c r="CU62">
        <v>0.57110752216089478</v>
      </c>
      <c r="CV62">
        <v>0.85329315000228334</v>
      </c>
      <c r="CW62">
        <v>0.54360928034434064</v>
      </c>
      <c r="CX62">
        <f t="shared" si="0"/>
        <v>0.48209614680350199</v>
      </c>
    </row>
    <row r="63" spans="1:102" x14ac:dyDescent="0.25">
      <c r="A63">
        <v>59</v>
      </c>
      <c r="B63">
        <v>0.48752947049037554</v>
      </c>
      <c r="C63">
        <v>0.83011774073778499</v>
      </c>
      <c r="D63">
        <v>0.92946251549644687</v>
      </c>
      <c r="E63">
        <v>0.86366106734792902</v>
      </c>
      <c r="F63">
        <v>0.39849588228972166</v>
      </c>
      <c r="G63">
        <v>0.72751444917621999</v>
      </c>
      <c r="H63">
        <v>0.69946166525594</v>
      </c>
      <c r="I63">
        <v>0.16165671566908191</v>
      </c>
      <c r="J63">
        <v>0.14258877205026854</v>
      </c>
      <c r="K63">
        <v>0.76007936615938143</v>
      </c>
      <c r="L63">
        <v>0.45453620571278308</v>
      </c>
      <c r="M63">
        <v>0.64017418850630192</v>
      </c>
      <c r="N63">
        <v>0.47753941291796942</v>
      </c>
      <c r="O63">
        <v>0.1830460387564482</v>
      </c>
      <c r="P63">
        <v>1.5178812689494392E-2</v>
      </c>
      <c r="Q63">
        <v>0.19395461474819853</v>
      </c>
      <c r="R63">
        <v>0.6604517216241188</v>
      </c>
      <c r="S63">
        <v>0.765219766605158</v>
      </c>
      <c r="T63">
        <v>0.88244644826222118</v>
      </c>
      <c r="U63">
        <v>0.38244952748059413</v>
      </c>
      <c r="V63">
        <v>0.46379947380609599</v>
      </c>
      <c r="W63">
        <v>0.91417535362861946</v>
      </c>
      <c r="X63">
        <v>0.58653599201975171</v>
      </c>
      <c r="Y63">
        <v>2.4746747808101044E-2</v>
      </c>
      <c r="Z63">
        <v>0.80086777547881371</v>
      </c>
      <c r="AA63">
        <v>0.47859567122360802</v>
      </c>
      <c r="AB63">
        <v>0.74472740527084491</v>
      </c>
      <c r="AC63">
        <v>0.74788869179618422</v>
      </c>
      <c r="AD63">
        <v>0.63651048961300183</v>
      </c>
      <c r="AE63">
        <v>0.42182121695490171</v>
      </c>
      <c r="AF63">
        <v>0.73311198958049817</v>
      </c>
      <c r="AG63">
        <v>0.81588564667927133</v>
      </c>
      <c r="AH63">
        <v>0.62869868916067517</v>
      </c>
      <c r="AI63">
        <v>0.18390577079493609</v>
      </c>
      <c r="AJ63">
        <v>0.59887007302159445</v>
      </c>
      <c r="AK63">
        <v>0.36663758969424265</v>
      </c>
      <c r="AL63">
        <v>0.96181153676392162</v>
      </c>
      <c r="AM63">
        <v>1.495390190316348E-2</v>
      </c>
      <c r="AN63">
        <v>0.61421328022245769</v>
      </c>
      <c r="AO63">
        <v>0.44034228394223252</v>
      </c>
      <c r="AP63">
        <v>0.39694327553390552</v>
      </c>
      <c r="AQ63">
        <v>0.76135502566988178</v>
      </c>
      <c r="AR63">
        <v>0.47836359382853622</v>
      </c>
      <c r="AS63">
        <v>7.5060970181820563E-3</v>
      </c>
      <c r="AT63">
        <v>0.50288263660163313</v>
      </c>
      <c r="AU63">
        <v>0.42064839526461695</v>
      </c>
      <c r="AV63">
        <v>0.70904545907786698</v>
      </c>
      <c r="AW63">
        <v>0.70682034362118973</v>
      </c>
      <c r="AX63">
        <v>0.65800339551975484</v>
      </c>
      <c r="AY63">
        <v>0.9487983274725863</v>
      </c>
      <c r="AZ63">
        <v>0.58507438758260666</v>
      </c>
      <c r="BA63">
        <v>0.81003594732552053</v>
      </c>
      <c r="BB63">
        <v>0.38542017029809161</v>
      </c>
      <c r="BC63">
        <v>0.46519378530338418</v>
      </c>
      <c r="BD63">
        <v>0.93041978144756554</v>
      </c>
      <c r="BE63">
        <v>0.93356479315043295</v>
      </c>
      <c r="BF63">
        <v>0.30417354511372419</v>
      </c>
      <c r="BG63">
        <v>0.25058061226373884</v>
      </c>
      <c r="BH63">
        <v>0.38338825403648147</v>
      </c>
      <c r="BI63">
        <v>0.67669014120994153</v>
      </c>
      <c r="BJ63">
        <v>0.63048533332757972</v>
      </c>
      <c r="BK63">
        <v>0.70906024343661356</v>
      </c>
      <c r="BL63">
        <v>0.48022453863857661</v>
      </c>
      <c r="BM63">
        <v>0.11024766135982711</v>
      </c>
      <c r="BN63">
        <v>0.68270310650966648</v>
      </c>
      <c r="BO63">
        <v>0.24029599183318107</v>
      </c>
      <c r="BP63">
        <v>0.12483228252402734</v>
      </c>
      <c r="BQ63">
        <v>0.89278603788560817</v>
      </c>
      <c r="BR63">
        <v>0.84643507565750609</v>
      </c>
      <c r="BS63">
        <v>0.16404391451173372</v>
      </c>
      <c r="BT63">
        <v>0.81593199618055257</v>
      </c>
      <c r="BU63">
        <v>0.70291758004889537</v>
      </c>
      <c r="BV63">
        <v>0.1520634159315668</v>
      </c>
      <c r="BW63">
        <v>0.50180069155639861</v>
      </c>
      <c r="BX63">
        <v>0.86225440001382148</v>
      </c>
      <c r="BY63">
        <v>0.21173960175003637</v>
      </c>
      <c r="BZ63">
        <v>0.19029823858946116</v>
      </c>
      <c r="CA63">
        <v>0.75579345574318335</v>
      </c>
      <c r="CB63">
        <v>0.59507059120218164</v>
      </c>
      <c r="CC63">
        <v>0.88992372563226108</v>
      </c>
      <c r="CD63">
        <v>5.6172071817205627E-2</v>
      </c>
      <c r="CE63">
        <v>9.2388078956170183E-2</v>
      </c>
      <c r="CF63">
        <v>0.68795448400222137</v>
      </c>
      <c r="CG63">
        <v>0.14699700710977015</v>
      </c>
      <c r="CH63">
        <v>0.40654332215641442</v>
      </c>
      <c r="CI63">
        <v>0.3319779128837389</v>
      </c>
      <c r="CJ63">
        <v>0.1658263294013782</v>
      </c>
      <c r="CK63">
        <v>0.10393779204659048</v>
      </c>
      <c r="CL63">
        <v>0.55101976532449193</v>
      </c>
      <c r="CM63">
        <v>0.15270448943482062</v>
      </c>
      <c r="CN63">
        <v>0.32027198090799669</v>
      </c>
      <c r="CO63">
        <v>0.8984975775651215</v>
      </c>
      <c r="CP63">
        <v>0.52378358363836663</v>
      </c>
      <c r="CQ63">
        <v>0.64365489566155076</v>
      </c>
      <c r="CR63">
        <v>0.15595966781251724</v>
      </c>
      <c r="CS63">
        <v>0.46072602258252282</v>
      </c>
      <c r="CT63">
        <v>5.0809522795453033E-3</v>
      </c>
      <c r="CU63">
        <v>0.75132015121519791</v>
      </c>
      <c r="CV63">
        <v>0.69544703417949005</v>
      </c>
      <c r="CW63">
        <v>1.4499292216152093E-2</v>
      </c>
      <c r="CX63">
        <f t="shared" si="0"/>
        <v>0.50872242222202901</v>
      </c>
    </row>
    <row r="64" spans="1:102" x14ac:dyDescent="0.25">
      <c r="A64">
        <v>60</v>
      </c>
      <c r="B64">
        <v>0.4541644409467942</v>
      </c>
      <c r="C64">
        <v>0.57386667631039145</v>
      </c>
      <c r="D64">
        <v>0.5041827666621207</v>
      </c>
      <c r="E64">
        <v>0.45282153354720067</v>
      </c>
      <c r="F64">
        <v>0.7103066808664259</v>
      </c>
      <c r="G64">
        <v>0.30469617496956103</v>
      </c>
      <c r="H64">
        <v>4.1563873526324624E-2</v>
      </c>
      <c r="I64">
        <v>0.73466813442061962</v>
      </c>
      <c r="J64">
        <v>0.15713903506959337</v>
      </c>
      <c r="K64">
        <v>0.35386239938981467</v>
      </c>
      <c r="L64">
        <v>0.9790867920323485</v>
      </c>
      <c r="M64">
        <v>0.4128929927849333</v>
      </c>
      <c r="N64">
        <v>0.4767419524946952</v>
      </c>
      <c r="O64">
        <v>0.63630359841847517</v>
      </c>
      <c r="P64">
        <v>0.6511730134058259</v>
      </c>
      <c r="Q64">
        <v>0.72813028193755691</v>
      </c>
      <c r="R64">
        <v>0.45012153897570306</v>
      </c>
      <c r="S64">
        <v>0.66422483884074346</v>
      </c>
      <c r="T64">
        <v>0.11341910339347661</v>
      </c>
      <c r="U64">
        <v>0.13530950773468631</v>
      </c>
      <c r="V64">
        <v>0.77042634573682589</v>
      </c>
      <c r="W64">
        <v>0.12507938196101642</v>
      </c>
      <c r="X64">
        <v>0.51534419599236725</v>
      </c>
      <c r="Y64">
        <v>0.29472433676158005</v>
      </c>
      <c r="Z64">
        <v>0.40518811362095952</v>
      </c>
      <c r="AA64">
        <v>0.42347600911274719</v>
      </c>
      <c r="AB64">
        <v>9.2438124181938863E-2</v>
      </c>
      <c r="AC64">
        <v>0.90952956665985696</v>
      </c>
      <c r="AD64">
        <v>0.78193375416648392</v>
      </c>
      <c r="AE64">
        <v>1.0240839369218047E-2</v>
      </c>
      <c r="AF64">
        <v>0.54227699877412927</v>
      </c>
      <c r="AG64">
        <v>0.33415994623182843</v>
      </c>
      <c r="AH64">
        <v>0.96119780011253153</v>
      </c>
      <c r="AI64">
        <v>0.93565219385329357</v>
      </c>
      <c r="AJ64">
        <v>0.90200705978438667</v>
      </c>
      <c r="AK64">
        <v>0.53903016615285548</v>
      </c>
      <c r="AL64">
        <v>0.83859515492260006</v>
      </c>
      <c r="AM64">
        <v>0.89578383811427154</v>
      </c>
      <c r="AN64">
        <v>0.84943463519617479</v>
      </c>
      <c r="AO64">
        <v>0.19198391545492233</v>
      </c>
      <c r="AP64">
        <v>0.13022046248834129</v>
      </c>
      <c r="AQ64">
        <v>0.29168576584196138</v>
      </c>
      <c r="AR64">
        <v>0.43930801201689162</v>
      </c>
      <c r="AS64">
        <v>0.62519564861205135</v>
      </c>
      <c r="AT64">
        <v>0.81306720305389868</v>
      </c>
      <c r="AU64">
        <v>0.61677748106191144</v>
      </c>
      <c r="AV64">
        <v>0.98298505813079895</v>
      </c>
      <c r="AW64">
        <v>0.84661282682448713</v>
      </c>
      <c r="AX64">
        <v>0.53111883920738101</v>
      </c>
      <c r="AY64">
        <v>0.57287703193368056</v>
      </c>
      <c r="AZ64">
        <v>0.42862581777397424</v>
      </c>
      <c r="BA64">
        <v>0.68726251532442417</v>
      </c>
      <c r="BB64">
        <v>0.45245922511680636</v>
      </c>
      <c r="BC64">
        <v>0.78458434725522175</v>
      </c>
      <c r="BD64">
        <v>1.8602806604441358E-2</v>
      </c>
      <c r="BE64">
        <v>4.3417763512979657E-2</v>
      </c>
      <c r="BF64">
        <v>0.38069993198129604</v>
      </c>
      <c r="BG64">
        <v>0.23258065000760664</v>
      </c>
      <c r="BH64">
        <v>0.58080852056720733</v>
      </c>
      <c r="BI64">
        <v>0.92080598935753399</v>
      </c>
      <c r="BJ64">
        <v>0.50850667587704912</v>
      </c>
      <c r="BK64">
        <v>0.57800554889406941</v>
      </c>
      <c r="BL64">
        <v>0.53735352891153587</v>
      </c>
      <c r="BM64">
        <v>0.98203857417343854</v>
      </c>
      <c r="BN64">
        <v>0.9955002367320418</v>
      </c>
      <c r="BO64">
        <v>1.152257352405639E-2</v>
      </c>
      <c r="BP64">
        <v>0.9612742439786307</v>
      </c>
      <c r="BQ64">
        <v>0.70066209744189933</v>
      </c>
      <c r="BR64">
        <v>0.44268819502437029</v>
      </c>
      <c r="BS64">
        <v>0.26075556426179491</v>
      </c>
      <c r="BT64">
        <v>0.9894150662382929</v>
      </c>
      <c r="BU64">
        <v>1.3669821937491999E-2</v>
      </c>
      <c r="BV64">
        <v>0.49933066911960777</v>
      </c>
      <c r="BW64">
        <v>0.8442838721689272</v>
      </c>
      <c r="BX64">
        <v>0.20443428425313626</v>
      </c>
      <c r="BY64">
        <v>0.3393074093257703</v>
      </c>
      <c r="BZ64">
        <v>0.32204810410385165</v>
      </c>
      <c r="CA64">
        <v>0.44132226031152222</v>
      </c>
      <c r="CB64">
        <v>2.1955661433254225E-2</v>
      </c>
      <c r="CC64">
        <v>0.34450355770688468</v>
      </c>
      <c r="CD64">
        <v>0.78375221302461329</v>
      </c>
      <c r="CE64">
        <v>0.34321950225881714</v>
      </c>
      <c r="CF64">
        <v>0.32058730996737628</v>
      </c>
      <c r="CG64">
        <v>0.50599554891112264</v>
      </c>
      <c r="CH64">
        <v>0.84237837650989422</v>
      </c>
      <c r="CI64">
        <v>0.27427409910598888</v>
      </c>
      <c r="CJ64">
        <v>0.52445270379633646</v>
      </c>
      <c r="CK64">
        <v>0.37346042586461015</v>
      </c>
      <c r="CL64">
        <v>0.64546486061125052</v>
      </c>
      <c r="CM64">
        <v>0.30601027954519</v>
      </c>
      <c r="CN64">
        <v>0.2406742396043462</v>
      </c>
      <c r="CO64">
        <v>0.88581185381738392</v>
      </c>
      <c r="CP64">
        <v>1.8194820283905067E-2</v>
      </c>
      <c r="CQ64">
        <v>0.96116175228036793</v>
      </c>
      <c r="CR64">
        <v>0.96073189318915164</v>
      </c>
      <c r="CS64">
        <v>0.75837135802089806</v>
      </c>
      <c r="CT64">
        <v>0.65239211435439248</v>
      </c>
      <c r="CU64">
        <v>0.34608066708792373</v>
      </c>
      <c r="CV64">
        <v>0.75661605403852494</v>
      </c>
      <c r="CW64">
        <v>8.2935524966750274E-2</v>
      </c>
      <c r="CX64">
        <f t="shared" si="0"/>
        <v>0.51814017151216629</v>
      </c>
    </row>
    <row r="65" spans="1:102" x14ac:dyDescent="0.25">
      <c r="A65">
        <v>61</v>
      </c>
      <c r="B65">
        <v>0.5329363129183583</v>
      </c>
      <c r="C65">
        <v>0.90142101514002204</v>
      </c>
      <c r="D65">
        <v>0.24214318200210461</v>
      </c>
      <c r="E65">
        <v>0.84800542888146624</v>
      </c>
      <c r="F65">
        <v>0.36474210504287274</v>
      </c>
      <c r="G65">
        <v>0.87233549444393943</v>
      </c>
      <c r="H65">
        <v>0.14712045823282138</v>
      </c>
      <c r="I65">
        <v>0.3803358333700505</v>
      </c>
      <c r="J65">
        <v>0.74063918658379957</v>
      </c>
      <c r="K65">
        <v>0.77361018195314746</v>
      </c>
      <c r="L65">
        <v>0.42332052068767989</v>
      </c>
      <c r="M65">
        <v>0.67734577111102567</v>
      </c>
      <c r="N65">
        <v>0.28548895691939158</v>
      </c>
      <c r="O65">
        <v>0.43226907140730986</v>
      </c>
      <c r="P65">
        <v>0.70053589535197591</v>
      </c>
      <c r="Q65">
        <v>0.45386997928217454</v>
      </c>
      <c r="R65">
        <v>0.97374218268753865</v>
      </c>
      <c r="S65">
        <v>0.51695066478074292</v>
      </c>
      <c r="T65">
        <v>0.88692716021600237</v>
      </c>
      <c r="U65">
        <v>0.56013752518782833</v>
      </c>
      <c r="V65">
        <v>0.52848791365187375</v>
      </c>
      <c r="W65">
        <v>0.86044124042640791</v>
      </c>
      <c r="X65">
        <v>0.94284707275567625</v>
      </c>
      <c r="Y65">
        <v>0.45523040005963722</v>
      </c>
      <c r="Z65">
        <v>0.26091466648921535</v>
      </c>
      <c r="AA65">
        <v>0.49945612597516076</v>
      </c>
      <c r="AB65">
        <v>0.75627795802228359</v>
      </c>
      <c r="AC65">
        <v>0.22152319235268825</v>
      </c>
      <c r="AD65">
        <v>7.3347363787114261E-2</v>
      </c>
      <c r="AE65">
        <v>0.57564484015058937</v>
      </c>
      <c r="AF65">
        <v>0.57017194277251237</v>
      </c>
      <c r="AG65">
        <v>0.84253101585699142</v>
      </c>
      <c r="AH65">
        <v>0.25067670318833635</v>
      </c>
      <c r="AI65">
        <v>0.53429895586980147</v>
      </c>
      <c r="AJ65">
        <v>0.47549986023686419</v>
      </c>
      <c r="AK65">
        <v>0.20328067401640004</v>
      </c>
      <c r="AL65">
        <v>0.2472690911429174</v>
      </c>
      <c r="AM65">
        <v>0.86567283728528488</v>
      </c>
      <c r="AN65">
        <v>5.9397325867827866E-2</v>
      </c>
      <c r="AO65">
        <v>0.88289944783760277</v>
      </c>
      <c r="AP65">
        <v>0.62689466865526933</v>
      </c>
      <c r="AQ65">
        <v>6.6000555539243999E-2</v>
      </c>
      <c r="AR65">
        <v>0.36656276005074095</v>
      </c>
      <c r="AS65">
        <v>0.22168819579343957</v>
      </c>
      <c r="AT65">
        <v>0.3157847548698306</v>
      </c>
      <c r="AU65">
        <v>0.10109549528551509</v>
      </c>
      <c r="AV65">
        <v>0.81129953080192696</v>
      </c>
      <c r="AW65">
        <v>0.43812418049238189</v>
      </c>
      <c r="AX65">
        <v>0.23243023464220169</v>
      </c>
      <c r="AY65">
        <v>0.36255700188014572</v>
      </c>
      <c r="AZ65">
        <v>0.70925197289738118</v>
      </c>
      <c r="BA65">
        <v>0.66487538887916087</v>
      </c>
      <c r="BB65">
        <v>0.43618403579461251</v>
      </c>
      <c r="BC65">
        <v>5.1142312927520583E-2</v>
      </c>
      <c r="BD65">
        <v>0.98121314393709824</v>
      </c>
      <c r="BE65">
        <v>0.9945281058202341</v>
      </c>
      <c r="BF65">
        <v>0.10290712409888425</v>
      </c>
      <c r="BG65">
        <v>0.43805008869744022</v>
      </c>
      <c r="BH65">
        <v>5.3191675445990572E-2</v>
      </c>
      <c r="BI65">
        <v>0.72325206993007074</v>
      </c>
      <c r="BJ65">
        <v>0.86182867504131333</v>
      </c>
      <c r="BK65">
        <v>0.17374516762972192</v>
      </c>
      <c r="BL65">
        <v>0.94563234353026848</v>
      </c>
      <c r="BM65">
        <v>0.5037818467369829</v>
      </c>
      <c r="BN65">
        <v>0.96058436162608074</v>
      </c>
      <c r="BO65">
        <v>0.61011062925266646</v>
      </c>
      <c r="BP65">
        <v>0.33694366716826452</v>
      </c>
      <c r="BQ65">
        <v>0.29153105179100203</v>
      </c>
      <c r="BR65">
        <v>0.68614100195202976</v>
      </c>
      <c r="BS65">
        <v>0.47780182499137447</v>
      </c>
      <c r="BT65">
        <v>0.51226441805481981</v>
      </c>
      <c r="BU65">
        <v>0.57381242636022567</v>
      </c>
      <c r="BV65">
        <v>0.7449465602986165</v>
      </c>
      <c r="BW65">
        <v>0.9455926662580455</v>
      </c>
      <c r="BX65">
        <v>0.23108432459040595</v>
      </c>
      <c r="BY65">
        <v>0.36460344692002933</v>
      </c>
      <c r="BZ65">
        <v>0.44174850560476564</v>
      </c>
      <c r="CA65">
        <v>0.72338027964985108</v>
      </c>
      <c r="CB65">
        <v>0.17887339434314586</v>
      </c>
      <c r="CC65">
        <v>0.44545671724869906</v>
      </c>
      <c r="CD65">
        <v>0.97399007610850108</v>
      </c>
      <c r="CE65">
        <v>0.84833794323824452</v>
      </c>
      <c r="CF65">
        <v>7.6799037498814116E-2</v>
      </c>
      <c r="CG65">
        <v>0.21071277472153482</v>
      </c>
      <c r="CH65">
        <v>0.20962770044411649</v>
      </c>
      <c r="CI65">
        <v>0.16275211556056479</v>
      </c>
      <c r="CJ65">
        <v>0.65576824592519534</v>
      </c>
      <c r="CK65">
        <v>0.84693400888119064</v>
      </c>
      <c r="CL65">
        <v>0.11584527879485429</v>
      </c>
      <c r="CM65">
        <v>0.91684187035313802</v>
      </c>
      <c r="CN65">
        <v>0.3900349255211385</v>
      </c>
      <c r="CO65">
        <v>0.22034137697269307</v>
      </c>
      <c r="CP65">
        <v>0.27651231275200561</v>
      </c>
      <c r="CQ65">
        <v>0.41598180135884411</v>
      </c>
      <c r="CR65">
        <v>0.59949968083394067</v>
      </c>
      <c r="CS65">
        <v>0.75097692143866679</v>
      </c>
      <c r="CT65">
        <v>0.62415437465950141</v>
      </c>
      <c r="CU65">
        <v>0.22989158808766696</v>
      </c>
      <c r="CV65">
        <v>0.98698781250982859</v>
      </c>
      <c r="CW65">
        <v>0.16961984266784536</v>
      </c>
      <c r="CX65">
        <f t="shared" si="0"/>
        <v>0.51208251847761121</v>
      </c>
    </row>
    <row r="66" spans="1:102" x14ac:dyDescent="0.25">
      <c r="A66">
        <v>62</v>
      </c>
      <c r="B66">
        <v>0.42806176811799679</v>
      </c>
      <c r="C66">
        <v>0.43633392800800319</v>
      </c>
      <c r="D66">
        <v>0.9366043448130722</v>
      </c>
      <c r="E66">
        <v>0.38971879137132182</v>
      </c>
      <c r="F66">
        <v>0.49428629815552871</v>
      </c>
      <c r="G66">
        <v>0.45224807798333377</v>
      </c>
      <c r="H66">
        <v>0.4271122625878232</v>
      </c>
      <c r="I66">
        <v>0.89856200899352734</v>
      </c>
      <c r="J66">
        <v>0.19785574519689153</v>
      </c>
      <c r="K66">
        <v>6.2034579541419999E-2</v>
      </c>
      <c r="L66">
        <v>0.34248204861378273</v>
      </c>
      <c r="M66">
        <v>0.95328652188646257</v>
      </c>
      <c r="N66">
        <v>0.82854056030776446</v>
      </c>
      <c r="O66">
        <v>9.3767203130613597E-2</v>
      </c>
      <c r="P66">
        <v>0.8768639590415146</v>
      </c>
      <c r="Q66">
        <v>0.98098323912680552</v>
      </c>
      <c r="R66">
        <v>0.70581060512600891</v>
      </c>
      <c r="S66">
        <v>0.11437656015925923</v>
      </c>
      <c r="T66">
        <v>0.86572548690444162</v>
      </c>
      <c r="U66">
        <v>0.21986553207582038</v>
      </c>
      <c r="V66">
        <v>0.43946073442398748</v>
      </c>
      <c r="W66">
        <v>0.82136607735971034</v>
      </c>
      <c r="X66">
        <v>0.58755766403026988</v>
      </c>
      <c r="Y66">
        <v>0.73251827502369682</v>
      </c>
      <c r="Z66">
        <v>0.50869627949814578</v>
      </c>
      <c r="AA66">
        <v>0.28676688590793065</v>
      </c>
      <c r="AB66">
        <v>0.14831729233268132</v>
      </c>
      <c r="AC66">
        <v>0.82873242404045555</v>
      </c>
      <c r="AD66">
        <v>0.71453842601539719</v>
      </c>
      <c r="AE66">
        <v>0.15100199895805366</v>
      </c>
      <c r="AF66">
        <v>0.16409542183072068</v>
      </c>
      <c r="AG66">
        <v>0.70267271121367869</v>
      </c>
      <c r="AH66">
        <v>0.32307971813264835</v>
      </c>
      <c r="AI66">
        <v>0.2294176121378263</v>
      </c>
      <c r="AJ66">
        <v>0.39017897616902653</v>
      </c>
      <c r="AK66">
        <v>0.46485955697858417</v>
      </c>
      <c r="AL66">
        <v>0.82772101047666113</v>
      </c>
      <c r="AM66">
        <v>0.66579550670485066</v>
      </c>
      <c r="AN66">
        <v>0.97438913418175099</v>
      </c>
      <c r="AO66">
        <v>0.56291160028496323</v>
      </c>
      <c r="AP66">
        <v>0.68952652555720084</v>
      </c>
      <c r="AQ66">
        <v>0.84557055575644868</v>
      </c>
      <c r="AR66">
        <v>0.88349801168239939</v>
      </c>
      <c r="AS66">
        <v>0.46838807627242163</v>
      </c>
      <c r="AT66">
        <v>0.68850651138258845</v>
      </c>
      <c r="AU66">
        <v>0.51568556457599179</v>
      </c>
      <c r="AV66">
        <v>0.73834000233680008</v>
      </c>
      <c r="AW66">
        <v>0.79319225812937411</v>
      </c>
      <c r="AX66">
        <v>0.13974847255115364</v>
      </c>
      <c r="AY66">
        <v>0.68776273652097208</v>
      </c>
      <c r="AZ66">
        <v>0.44167397619976334</v>
      </c>
      <c r="BA66">
        <v>0.43924359527133106</v>
      </c>
      <c r="BB66">
        <v>0.25211471745085878</v>
      </c>
      <c r="BC66">
        <v>0.27652887010550919</v>
      </c>
      <c r="BD66">
        <v>0.12845876105742049</v>
      </c>
      <c r="BE66">
        <v>0.82046598967597106</v>
      </c>
      <c r="BF66">
        <v>0.89309409642388604</v>
      </c>
      <c r="BG66">
        <v>0.21486158649206377</v>
      </c>
      <c r="BH66">
        <v>0.36353599877137477</v>
      </c>
      <c r="BI66">
        <v>0.69366317526434329</v>
      </c>
      <c r="BJ66">
        <v>0.72303117536963069</v>
      </c>
      <c r="BK66">
        <v>0.1684761318306055</v>
      </c>
      <c r="BL66">
        <v>0.55292580936799485</v>
      </c>
      <c r="BM66">
        <v>0.55283240582097848</v>
      </c>
      <c r="BN66">
        <v>0.19868885377746215</v>
      </c>
      <c r="BO66">
        <v>0.37622074222519286</v>
      </c>
      <c r="BP66">
        <v>7.3204161558773961E-2</v>
      </c>
      <c r="BQ66">
        <v>0.39912549081321802</v>
      </c>
      <c r="BR66">
        <v>0.42699428541423812</v>
      </c>
      <c r="BS66">
        <v>0.22880885732989209</v>
      </c>
      <c r="BT66">
        <v>0.90075199947927143</v>
      </c>
      <c r="BU66">
        <v>0.88975176723963867</v>
      </c>
      <c r="BV66">
        <v>0.61068556502834126</v>
      </c>
      <c r="BW66">
        <v>0.10070586637265622</v>
      </c>
      <c r="BX66">
        <v>0.95267342587671944</v>
      </c>
      <c r="BY66">
        <v>0.825490306508743</v>
      </c>
      <c r="BZ66">
        <v>0.73327599536383592</v>
      </c>
      <c r="CA66">
        <v>0.75782108910364554</v>
      </c>
      <c r="CB66">
        <v>1.8438363022896032E-2</v>
      </c>
      <c r="CC66">
        <v>0.95655792849260346</v>
      </c>
      <c r="CD66">
        <v>0.98851954411132681</v>
      </c>
      <c r="CE66">
        <v>0.27635685243855768</v>
      </c>
      <c r="CF66">
        <v>0.76949814769508607</v>
      </c>
      <c r="CG66">
        <v>0.62476491591837535</v>
      </c>
      <c r="CH66">
        <v>0.13870144664450135</v>
      </c>
      <c r="CI66">
        <v>0.1019236196880452</v>
      </c>
      <c r="CJ66">
        <v>0.70311915558564708</v>
      </c>
      <c r="CK66">
        <v>0.58744475096631965</v>
      </c>
      <c r="CL66">
        <v>0.34672487412640285</v>
      </c>
      <c r="CM66">
        <v>0.4734983850772978</v>
      </c>
      <c r="CN66">
        <v>0.12719487296110066</v>
      </c>
      <c r="CO66">
        <v>0.16711176632505786</v>
      </c>
      <c r="CP66">
        <v>0.12198315402825211</v>
      </c>
      <c r="CQ66">
        <v>0.75130858040257009</v>
      </c>
      <c r="CR66">
        <v>0.15801880640650412</v>
      </c>
      <c r="CS66">
        <v>0.9739379031045412</v>
      </c>
      <c r="CT66">
        <v>0.33121607409327303</v>
      </c>
      <c r="CU66">
        <v>4.8418520478507476E-2</v>
      </c>
      <c r="CV66">
        <v>0.60996221358239988</v>
      </c>
      <c r="CW66">
        <v>0.89543657364204343</v>
      </c>
      <c r="CX66">
        <f t="shared" si="0"/>
        <v>0.51844056685592432</v>
      </c>
    </row>
    <row r="67" spans="1:102" x14ac:dyDescent="0.25">
      <c r="A67">
        <v>63</v>
      </c>
      <c r="B67">
        <v>0.67098222629082616</v>
      </c>
      <c r="C67">
        <v>0.15955072198749753</v>
      </c>
      <c r="D67">
        <v>0.5137719471335318</v>
      </c>
      <c r="E67">
        <v>0.62525336969192513</v>
      </c>
      <c r="F67">
        <v>0.86019516783919836</v>
      </c>
      <c r="G67">
        <v>0.47528511968060461</v>
      </c>
      <c r="H67">
        <v>0.57672533148724292</v>
      </c>
      <c r="I67">
        <v>0.12982900697241639</v>
      </c>
      <c r="J67">
        <v>0.73423317323526127</v>
      </c>
      <c r="K67">
        <v>0.64817089158551555</v>
      </c>
      <c r="L67">
        <v>0.38436490393371159</v>
      </c>
      <c r="M67">
        <v>0.39403024447707236</v>
      </c>
      <c r="N67">
        <v>0.53307273372073516</v>
      </c>
      <c r="O67">
        <v>0.42452698369073594</v>
      </c>
      <c r="P67">
        <v>0.71888684042172357</v>
      </c>
      <c r="Q67">
        <v>0.45334491237710239</v>
      </c>
      <c r="R67">
        <v>0.4144985296603918</v>
      </c>
      <c r="S67">
        <v>0.56073854556241021</v>
      </c>
      <c r="T67">
        <v>7.2557424848815111E-2</v>
      </c>
      <c r="U67">
        <v>0.135504921457137</v>
      </c>
      <c r="V67">
        <v>0.58533122227509404</v>
      </c>
      <c r="W67">
        <v>0.27627241694941052</v>
      </c>
      <c r="X67">
        <v>0.9676813306462444</v>
      </c>
      <c r="Y67">
        <v>0.62030255559732483</v>
      </c>
      <c r="Z67">
        <v>0.28715316867744078</v>
      </c>
      <c r="AA67">
        <v>0.29776178887916371</v>
      </c>
      <c r="AB67">
        <v>0.87904448190477968</v>
      </c>
      <c r="AC67">
        <v>0.89642575901937815</v>
      </c>
      <c r="AD67">
        <v>0.71715805453336412</v>
      </c>
      <c r="AE67">
        <v>0.3271897948555873</v>
      </c>
      <c r="AF67">
        <v>0.25989652488330783</v>
      </c>
      <c r="AG67">
        <v>0.50974829684337419</v>
      </c>
      <c r="AH67">
        <v>0.27841201148507555</v>
      </c>
      <c r="AI67">
        <v>0.82290172701678166</v>
      </c>
      <c r="AJ67">
        <v>0.64435839559779262</v>
      </c>
      <c r="AK67">
        <v>0.95549620152587222</v>
      </c>
      <c r="AL67">
        <v>0.13658019730593962</v>
      </c>
      <c r="AM67">
        <v>5.5714993039638228E-2</v>
      </c>
      <c r="AN67">
        <v>4.1061325722744679E-2</v>
      </c>
      <c r="AO67">
        <v>0.7392142730207707</v>
      </c>
      <c r="AP67">
        <v>0.55867747845192872</v>
      </c>
      <c r="AQ67">
        <v>7.26378661535243E-2</v>
      </c>
      <c r="AR67">
        <v>0.73689117429715278</v>
      </c>
      <c r="AS67">
        <v>0.82001721997685273</v>
      </c>
      <c r="AT67">
        <v>0.14114779200872141</v>
      </c>
      <c r="AU67">
        <v>0.18203267885275631</v>
      </c>
      <c r="AV67">
        <v>0.68353224658991163</v>
      </c>
      <c r="AW67">
        <v>0.90989328586432972</v>
      </c>
      <c r="AX67">
        <v>3.8229512130192878E-2</v>
      </c>
      <c r="AY67">
        <v>0.95470378538223066</v>
      </c>
      <c r="AZ67">
        <v>0.26023580773491983</v>
      </c>
      <c r="BA67">
        <v>0.62161834927961412</v>
      </c>
      <c r="BB67">
        <v>0.53158825210548966</v>
      </c>
      <c r="BC67">
        <v>2.4151609377793815E-3</v>
      </c>
      <c r="BD67">
        <v>0.42329584765813733</v>
      </c>
      <c r="BE67">
        <v>0.49843876112289809</v>
      </c>
      <c r="BF67">
        <v>5.38562356803024E-2</v>
      </c>
      <c r="BG67">
        <v>0.45779099298636827</v>
      </c>
      <c r="BH67">
        <v>0.73304158500955385</v>
      </c>
      <c r="BI67">
        <v>0.63812617960416407</v>
      </c>
      <c r="BJ67">
        <v>6.1199950024031224E-3</v>
      </c>
      <c r="BK67">
        <v>0.5476439579905954</v>
      </c>
      <c r="BL67">
        <v>0.57632514975415239</v>
      </c>
      <c r="BM67">
        <v>9.1534481976363047E-4</v>
      </c>
      <c r="BN67">
        <v>0.52165952690947026</v>
      </c>
      <c r="BO67">
        <v>0.52332104504540156</v>
      </c>
      <c r="BP67">
        <v>0.54506687355322081</v>
      </c>
      <c r="BQ67">
        <v>0.9531992701082368</v>
      </c>
      <c r="BR67">
        <v>0.58482683405130531</v>
      </c>
      <c r="BS67">
        <v>0.37828035332020116</v>
      </c>
      <c r="BT67">
        <v>0.97579643035892516</v>
      </c>
      <c r="BU67">
        <v>0.31775460568515257</v>
      </c>
      <c r="BV67">
        <v>0.90308362649561202</v>
      </c>
      <c r="BW67">
        <v>9.7211199257527192E-2</v>
      </c>
      <c r="BX67">
        <v>0.12384230609648861</v>
      </c>
      <c r="BY67">
        <v>0.92958822430364685</v>
      </c>
      <c r="BZ67">
        <v>0.76156730295051789</v>
      </c>
      <c r="CA67">
        <v>0.7816628388607878</v>
      </c>
      <c r="CB67">
        <v>0.73908679372477415</v>
      </c>
      <c r="CC67">
        <v>0.7364328647382693</v>
      </c>
      <c r="CD67">
        <v>0.66722395453890149</v>
      </c>
      <c r="CE67">
        <v>0.19103196670322931</v>
      </c>
      <c r="CF67">
        <v>0.81030072595620206</v>
      </c>
      <c r="CG67">
        <v>0.34067671582479775</v>
      </c>
      <c r="CH67">
        <v>8.8994030279062497E-2</v>
      </c>
      <c r="CI67">
        <v>0.68181925571933222</v>
      </c>
      <c r="CJ67">
        <v>0.78977345579203584</v>
      </c>
      <c r="CK67">
        <v>0.10724169121428417</v>
      </c>
      <c r="CL67">
        <v>0.2841722643543052</v>
      </c>
      <c r="CM67">
        <v>0.72195488548592246</v>
      </c>
      <c r="CN67">
        <v>0.21869584821017063</v>
      </c>
      <c r="CO67">
        <v>0.29168725590024469</v>
      </c>
      <c r="CP67">
        <v>0.16912148572465469</v>
      </c>
      <c r="CQ67">
        <v>0.7188037290749103</v>
      </c>
      <c r="CR67">
        <v>0.36245275991504122</v>
      </c>
      <c r="CS67">
        <v>0.88289307288177532</v>
      </c>
      <c r="CT67">
        <v>2.852581954159561E-2</v>
      </c>
      <c r="CU67">
        <v>0.94020553239093874</v>
      </c>
      <c r="CV67">
        <v>0.63527060854983375</v>
      </c>
      <c r="CW67">
        <v>0.7325344715716684</v>
      </c>
      <c r="CX67">
        <f t="shared" si="0"/>
        <v>0.49768161800315147</v>
      </c>
    </row>
    <row r="68" spans="1:102" x14ac:dyDescent="0.25">
      <c r="A68">
        <v>64</v>
      </c>
      <c r="B68">
        <v>0.86882715396697774</v>
      </c>
      <c r="C68">
        <v>0.16670385136490939</v>
      </c>
      <c r="D68">
        <v>0.61118731286996675</v>
      </c>
      <c r="E68">
        <v>3.1369370828622012E-2</v>
      </c>
      <c r="F68">
        <v>0.85392532090132045</v>
      </c>
      <c r="G68">
        <v>0.88942070943984552</v>
      </c>
      <c r="H68">
        <v>0.51636909893644933</v>
      </c>
      <c r="I68">
        <v>7.8136785004687015E-2</v>
      </c>
      <c r="J68">
        <v>0.92949872625165397</v>
      </c>
      <c r="K68">
        <v>0.64789491512778363</v>
      </c>
      <c r="L68">
        <v>0.39909435561930273</v>
      </c>
      <c r="M68">
        <v>0.85780723804713399</v>
      </c>
      <c r="N68">
        <v>0.13321524850748934</v>
      </c>
      <c r="O68">
        <v>0.31393632780937508</v>
      </c>
      <c r="P68">
        <v>0.36534856839137175</v>
      </c>
      <c r="Q68">
        <v>0.59327782231248372</v>
      </c>
      <c r="R68">
        <v>0.97939394550291015</v>
      </c>
      <c r="S68">
        <v>0.19129853979443312</v>
      </c>
      <c r="T68">
        <v>0.2055619235218098</v>
      </c>
      <c r="U68">
        <v>0.54773332102606787</v>
      </c>
      <c r="V68">
        <v>0.4987402318826416</v>
      </c>
      <c r="W68">
        <v>0.94630646693568554</v>
      </c>
      <c r="X68">
        <v>0.85890535751209407</v>
      </c>
      <c r="Y68">
        <v>0.81233206278600667</v>
      </c>
      <c r="Z68">
        <v>0.40659489951865668</v>
      </c>
      <c r="AA68">
        <v>1.9777536610581792E-2</v>
      </c>
      <c r="AB68">
        <v>0.65745348723801</v>
      </c>
      <c r="AC68">
        <v>0.5915324762126809</v>
      </c>
      <c r="AD68">
        <v>0.34298752953914158</v>
      </c>
      <c r="AE68">
        <v>0.6844225821201767</v>
      </c>
      <c r="AF68">
        <v>0.69218482675012372</v>
      </c>
      <c r="AG68">
        <v>0.52507673418456979</v>
      </c>
      <c r="AH68">
        <v>0.4335211800228842</v>
      </c>
      <c r="AI68">
        <v>0.70257211193709446</v>
      </c>
      <c r="AJ68">
        <v>0.49862072361440157</v>
      </c>
      <c r="AK68">
        <v>0.36750749908474833</v>
      </c>
      <c r="AL68">
        <v>0.92995437182387952</v>
      </c>
      <c r="AM68">
        <v>9.1833053241169194E-2</v>
      </c>
      <c r="AN68">
        <v>1.8709581269762743E-2</v>
      </c>
      <c r="AO68">
        <v>0.49912446867198812</v>
      </c>
      <c r="AP68">
        <v>0.62155841086754438</v>
      </c>
      <c r="AQ68">
        <v>3.0481824560140147E-2</v>
      </c>
      <c r="AR68">
        <v>0.12073070313720724</v>
      </c>
      <c r="AS68">
        <v>0.19579267681310564</v>
      </c>
      <c r="AT68">
        <v>0.98674812362127551</v>
      </c>
      <c r="AU68">
        <v>0.41192068779076552</v>
      </c>
      <c r="AV68">
        <v>0.63998836096742173</v>
      </c>
      <c r="AW68">
        <v>0.90771387314996788</v>
      </c>
      <c r="AX68">
        <v>0.62269823170412808</v>
      </c>
      <c r="AY68">
        <v>5.2616579401513874E-2</v>
      </c>
      <c r="AZ68">
        <v>0.26151716745558462</v>
      </c>
      <c r="BA68">
        <v>0.93598136931756415</v>
      </c>
      <c r="BB68">
        <v>0.52943103099894706</v>
      </c>
      <c r="BC68">
        <v>0.94230505700226941</v>
      </c>
      <c r="BD68">
        <v>0.42439154826339875</v>
      </c>
      <c r="BE68">
        <v>0.16465734310286306</v>
      </c>
      <c r="BF68">
        <v>0.25357369159670817</v>
      </c>
      <c r="BG68">
        <v>0.52563823743961624</v>
      </c>
      <c r="BH68">
        <v>6.0894533868444456E-2</v>
      </c>
      <c r="BI68">
        <v>0.36944537157118018</v>
      </c>
      <c r="BJ68">
        <v>0.98979835509203995</v>
      </c>
      <c r="BK68">
        <v>0.99008045032365255</v>
      </c>
      <c r="BL68">
        <v>0.84685597079627639</v>
      </c>
      <c r="BM68">
        <v>0.88945722579722308</v>
      </c>
      <c r="BN68">
        <v>0.84815368063900265</v>
      </c>
      <c r="BO68">
        <v>0.34462738879648469</v>
      </c>
      <c r="BP68">
        <v>0.79266466943942293</v>
      </c>
      <c r="BQ68">
        <v>0.46930789872975776</v>
      </c>
      <c r="BR68">
        <v>0.91304898714617755</v>
      </c>
      <c r="BS68">
        <v>0.58285430692089091</v>
      </c>
      <c r="BT68">
        <v>0.61701533706009992</v>
      </c>
      <c r="BU68">
        <v>0.27863955043557354</v>
      </c>
      <c r="BV68">
        <v>0.92992513486327588</v>
      </c>
      <c r="BW68">
        <v>4.0120526018857405E-2</v>
      </c>
      <c r="BX68">
        <v>4.4695243458136913E-2</v>
      </c>
      <c r="BY68">
        <v>0.27953106504498015</v>
      </c>
      <c r="BZ68">
        <v>0.18085878004753264</v>
      </c>
      <c r="CA68">
        <v>0.82129365665972287</v>
      </c>
      <c r="CB68">
        <v>0.72793826257095073</v>
      </c>
      <c r="CC68">
        <v>0.25005548909162478</v>
      </c>
      <c r="CD68">
        <v>0.16231781638036191</v>
      </c>
      <c r="CE68">
        <v>0.87010802387206243</v>
      </c>
      <c r="CF68">
        <v>4.4631544900696429E-2</v>
      </c>
      <c r="CG68">
        <v>4.4060864811349965E-2</v>
      </c>
      <c r="CH68">
        <v>0.95066239975640288</v>
      </c>
      <c r="CI68">
        <v>0.69219896066410824</v>
      </c>
      <c r="CJ68">
        <v>0.19213682520228381</v>
      </c>
      <c r="CK68">
        <v>0.71823301373902426</v>
      </c>
      <c r="CL68">
        <v>0.38741799373797037</v>
      </c>
      <c r="CM68">
        <v>0.97211852351876304</v>
      </c>
      <c r="CN68">
        <v>0.47330980658433719</v>
      </c>
      <c r="CO68">
        <v>7.0009811767667629E-2</v>
      </c>
      <c r="CP68">
        <v>4.7263783244788304E-2</v>
      </c>
      <c r="CQ68">
        <v>0.67241035581346242</v>
      </c>
      <c r="CR68">
        <v>0.57900379035070082</v>
      </c>
      <c r="CS68">
        <v>0.17571287509059774</v>
      </c>
      <c r="CT68">
        <v>0.49930120658503396</v>
      </c>
      <c r="CU68">
        <v>7.2738335133813559E-2</v>
      </c>
      <c r="CV68">
        <v>0.77177621806104402</v>
      </c>
      <c r="CW68">
        <v>0.79353776153704625</v>
      </c>
      <c r="CX68">
        <f t="shared" si="0"/>
        <v>0.50842114428493712</v>
      </c>
    </row>
    <row r="69" spans="1:102" x14ac:dyDescent="0.25">
      <c r="A69">
        <v>65</v>
      </c>
      <c r="B69">
        <v>0.6417033276873646</v>
      </c>
      <c r="C69">
        <v>0.63472047534022213</v>
      </c>
      <c r="D69">
        <v>0.81591981209069009</v>
      </c>
      <c r="E69">
        <v>0.50677937259516004</v>
      </c>
      <c r="F69">
        <v>0.29768770099984998</v>
      </c>
      <c r="G69">
        <v>0.35394228234947678</v>
      </c>
      <c r="H69">
        <v>0.52357159713666257</v>
      </c>
      <c r="I69">
        <v>0.64503790545352635</v>
      </c>
      <c r="J69">
        <v>0.79507660889313159</v>
      </c>
      <c r="K69">
        <v>0.4174946100347442</v>
      </c>
      <c r="L69">
        <v>4.1003515613369457E-2</v>
      </c>
      <c r="M69">
        <v>0.8467453291631527</v>
      </c>
      <c r="N69">
        <v>0.3166848268972049</v>
      </c>
      <c r="O69">
        <v>0.8780313973333308</v>
      </c>
      <c r="P69">
        <v>0.46293790893887921</v>
      </c>
      <c r="Q69">
        <v>0.26417024975758996</v>
      </c>
      <c r="R69">
        <v>0.60734057577106915</v>
      </c>
      <c r="S69">
        <v>0.79370059221768396</v>
      </c>
      <c r="T69">
        <v>0.29335853653598576</v>
      </c>
      <c r="U69">
        <v>0.76422547835311994</v>
      </c>
      <c r="V69">
        <v>0.93024277955379087</v>
      </c>
      <c r="W69">
        <v>0.35545944851085332</v>
      </c>
      <c r="X69">
        <v>0.40333167550573601</v>
      </c>
      <c r="Y69">
        <v>0.36808010805299185</v>
      </c>
      <c r="Z69">
        <v>0.59747669188352048</v>
      </c>
      <c r="AA69">
        <v>0.9240197345155593</v>
      </c>
      <c r="AB69">
        <v>0.40410180983238175</v>
      </c>
      <c r="AC69">
        <v>0.21099397381550433</v>
      </c>
      <c r="AD69">
        <v>0.77258736838544406</v>
      </c>
      <c r="AE69">
        <v>0.67750504337077722</v>
      </c>
      <c r="AF69">
        <v>0.83581937914239079</v>
      </c>
      <c r="AG69">
        <v>0.7275815883579172</v>
      </c>
      <c r="AH69">
        <v>0.4976946181586468</v>
      </c>
      <c r="AI69">
        <v>0.87608593186340211</v>
      </c>
      <c r="AJ69">
        <v>0.61373948780352627</v>
      </c>
      <c r="AK69">
        <v>0.92303042446741368</v>
      </c>
      <c r="AL69">
        <v>0.70632863929466172</v>
      </c>
      <c r="AM69">
        <v>0.61968146351415165</v>
      </c>
      <c r="AN69">
        <v>0.60489558192777548</v>
      </c>
      <c r="AO69">
        <v>0.13944377140886388</v>
      </c>
      <c r="AP69">
        <v>1.2433650673441932E-2</v>
      </c>
      <c r="AQ69">
        <v>1.4012665012576142E-2</v>
      </c>
      <c r="AR69">
        <v>0.92395978382454957</v>
      </c>
      <c r="AS69">
        <v>0.69114113276272704</v>
      </c>
      <c r="AT69">
        <v>0.90916254465437984</v>
      </c>
      <c r="AU69">
        <v>0.97563896180890297</v>
      </c>
      <c r="AV69">
        <v>0.73870747571839968</v>
      </c>
      <c r="AW69">
        <v>0.85267084484214317</v>
      </c>
      <c r="AX69">
        <v>0.57639535368018335</v>
      </c>
      <c r="AY69">
        <v>0.75826133318379207</v>
      </c>
      <c r="AZ69">
        <v>0.55238911597799201</v>
      </c>
      <c r="BA69">
        <v>0.25344619696433301</v>
      </c>
      <c r="BB69">
        <v>0.12348531219764713</v>
      </c>
      <c r="BC69">
        <v>0.60988780823913558</v>
      </c>
      <c r="BD69">
        <v>0.69911738975906057</v>
      </c>
      <c r="BE69">
        <v>0.72910708231536325</v>
      </c>
      <c r="BF69">
        <v>0.9184536602999861</v>
      </c>
      <c r="BG69">
        <v>0.78582502066802429</v>
      </c>
      <c r="BH69">
        <v>0.48699098983271427</v>
      </c>
      <c r="BI69">
        <v>0.60349765106458231</v>
      </c>
      <c r="BJ69">
        <v>0.742669718938477</v>
      </c>
      <c r="BK69">
        <v>0.59543284683458941</v>
      </c>
      <c r="BL69">
        <v>0.87032272691764501</v>
      </c>
      <c r="BM69">
        <v>0.37161520687383531</v>
      </c>
      <c r="BN69">
        <v>6.6511437370802562E-2</v>
      </c>
      <c r="BO69">
        <v>0.88492799599110572</v>
      </c>
      <c r="BP69">
        <v>0.20479049988439579</v>
      </c>
      <c r="BQ69">
        <v>0.82981202561525524</v>
      </c>
      <c r="BR69">
        <v>0.63963810863332349</v>
      </c>
      <c r="BS69">
        <v>0.37661014822080208</v>
      </c>
      <c r="BT69">
        <v>0.61980417354303363</v>
      </c>
      <c r="BU69">
        <v>0.46887422037660853</v>
      </c>
      <c r="BV69">
        <v>0.40253390490889274</v>
      </c>
      <c r="BW69">
        <v>0.46908165907382371</v>
      </c>
      <c r="BX69">
        <v>0.45726487886055156</v>
      </c>
      <c r="BY69">
        <v>0.78011554158349661</v>
      </c>
      <c r="BZ69">
        <v>3.1949251672939716E-2</v>
      </c>
      <c r="CA69">
        <v>1.0797772912206738E-2</v>
      </c>
      <c r="CB69">
        <v>0.55929003261192856</v>
      </c>
      <c r="CC69">
        <v>0.98147366217350362</v>
      </c>
      <c r="CD69">
        <v>0.16821087865258799</v>
      </c>
      <c r="CE69">
        <v>0.87300138996395504</v>
      </c>
      <c r="CF69">
        <v>0.88713192623962767</v>
      </c>
      <c r="CG69">
        <v>0.52960105961914572</v>
      </c>
      <c r="CH69">
        <v>0.79919966892618299</v>
      </c>
      <c r="CI69">
        <v>0.87019043839176002</v>
      </c>
      <c r="CJ69">
        <v>0.37924614187407812</v>
      </c>
      <c r="CK69">
        <v>0.30975422037664058</v>
      </c>
      <c r="CL69">
        <v>0.8768553916846753</v>
      </c>
      <c r="CM69">
        <v>6.3251416833465912E-2</v>
      </c>
      <c r="CN69">
        <v>1.5360136645264033E-2</v>
      </c>
      <c r="CO69">
        <v>0.6904372229868162</v>
      </c>
      <c r="CP69">
        <v>0.20555844309013038</v>
      </c>
      <c r="CQ69">
        <v>0.5508732583522078</v>
      </c>
      <c r="CR69">
        <v>0.60652228438493605</v>
      </c>
      <c r="CS69">
        <v>0.50182699782028539</v>
      </c>
      <c r="CT69">
        <v>0.9016770076366335</v>
      </c>
      <c r="CU69">
        <v>0.98997746688715804</v>
      </c>
      <c r="CV69">
        <v>0.88195633991918643</v>
      </c>
      <c r="CW69">
        <v>0.98799927709758195</v>
      </c>
      <c r="CX69">
        <f t="shared" si="0"/>
        <v>0.57754962376386976</v>
      </c>
    </row>
    <row r="70" spans="1:102" x14ac:dyDescent="0.25">
      <c r="A70">
        <v>66</v>
      </c>
      <c r="B70">
        <v>0.47458183244189089</v>
      </c>
      <c r="C70">
        <v>0.70972600675421116</v>
      </c>
      <c r="D70">
        <v>0.20927634274481632</v>
      </c>
      <c r="E70">
        <v>0.59431837772941032</v>
      </c>
      <c r="F70">
        <v>9.3634240615343756E-2</v>
      </c>
      <c r="G70">
        <v>0.67883155658802752</v>
      </c>
      <c r="H70">
        <v>0.97524091325358686</v>
      </c>
      <c r="I70">
        <v>0.78001791429142753</v>
      </c>
      <c r="J70">
        <v>0.94136229671669669</v>
      </c>
      <c r="K70">
        <v>0.81745374947982252</v>
      </c>
      <c r="L70">
        <v>0.74178282062900025</v>
      </c>
      <c r="M70">
        <v>1.6257659742502373E-4</v>
      </c>
      <c r="N70">
        <v>0.97791769133388273</v>
      </c>
      <c r="O70">
        <v>0.98939952566440703</v>
      </c>
      <c r="P70">
        <v>0.1841099616040095</v>
      </c>
      <c r="Q70">
        <v>0.3039816181308409</v>
      </c>
      <c r="R70">
        <v>0.1394862998732157</v>
      </c>
      <c r="S70">
        <v>0.16738038760520357</v>
      </c>
      <c r="T70">
        <v>0.10257771009758421</v>
      </c>
      <c r="U70">
        <v>0.80827081045219351</v>
      </c>
      <c r="V70">
        <v>7.0763401512097923E-2</v>
      </c>
      <c r="W70">
        <v>0.92526620342853305</v>
      </c>
      <c r="X70">
        <v>0.72447595851670599</v>
      </c>
      <c r="Y70">
        <v>0.902946579642946</v>
      </c>
      <c r="Z70">
        <v>0.54352309218135275</v>
      </c>
      <c r="AA70">
        <v>0.46170264331081423</v>
      </c>
      <c r="AB70">
        <v>0.48146627917430584</v>
      </c>
      <c r="AC70">
        <v>0.5171204726199119</v>
      </c>
      <c r="AD70">
        <v>0.85126811338159136</v>
      </c>
      <c r="AE70">
        <v>0.72420045758516094</v>
      </c>
      <c r="AF70">
        <v>0.73666537721458447</v>
      </c>
      <c r="AG70">
        <v>0.14248425928172104</v>
      </c>
      <c r="AH70">
        <v>0.30074590958687664</v>
      </c>
      <c r="AI70">
        <v>0.12397484751475296</v>
      </c>
      <c r="AJ70">
        <v>0.67912836191929449</v>
      </c>
      <c r="AK70">
        <v>0.70725425492003791</v>
      </c>
      <c r="AL70">
        <v>0.63857475491168092</v>
      </c>
      <c r="AM70">
        <v>0.29161599051509568</v>
      </c>
      <c r="AN70">
        <v>0.35872288364776117</v>
      </c>
      <c r="AO70">
        <v>0.88820955478660457</v>
      </c>
      <c r="AP70">
        <v>0.6018664931700769</v>
      </c>
      <c r="AQ70">
        <v>0.72483432704559525</v>
      </c>
      <c r="AR70">
        <v>0.22011304082908767</v>
      </c>
      <c r="AS70">
        <v>0.20719790109169478</v>
      </c>
      <c r="AT70">
        <v>0.59915851992379188</v>
      </c>
      <c r="AU70">
        <v>0.89253603688086891</v>
      </c>
      <c r="AV70">
        <v>9.8377526662633441E-2</v>
      </c>
      <c r="AW70">
        <v>0.74623320907337753</v>
      </c>
      <c r="AX70">
        <v>0.7133397991276158</v>
      </c>
      <c r="AY70">
        <v>0.2852472806867079</v>
      </c>
      <c r="AZ70">
        <v>0.2126285157007084</v>
      </c>
      <c r="BA70">
        <v>0.11512312067394315</v>
      </c>
      <c r="BB70">
        <v>8.4928673075017613E-2</v>
      </c>
      <c r="BC70">
        <v>0.5057507863129177</v>
      </c>
      <c r="BD70">
        <v>0.29814094673091462</v>
      </c>
      <c r="BE70">
        <v>0.17010170542770076</v>
      </c>
      <c r="BF70">
        <v>0.35183516721967034</v>
      </c>
      <c r="BG70">
        <v>0.42767383397551328</v>
      </c>
      <c r="BH70">
        <v>0.90985325563907526</v>
      </c>
      <c r="BI70">
        <v>2.441475692923023E-2</v>
      </c>
      <c r="BJ70">
        <v>0.84853853237418453</v>
      </c>
      <c r="BK70">
        <v>0.50193112059239609</v>
      </c>
      <c r="BL70">
        <v>3.3591884241522929E-2</v>
      </c>
      <c r="BM70">
        <v>0.86512883997082413</v>
      </c>
      <c r="BN70">
        <v>0.64916956030147588</v>
      </c>
      <c r="BO70">
        <v>4.8495335791925775E-2</v>
      </c>
      <c r="BP70">
        <v>1.4509577340392488E-2</v>
      </c>
      <c r="BQ70">
        <v>0.70683309379934434</v>
      </c>
      <c r="BR70">
        <v>0.43577027632674969</v>
      </c>
      <c r="BS70">
        <v>0.3680891874158102</v>
      </c>
      <c r="BT70">
        <v>0.18706011589655447</v>
      </c>
      <c r="BU70">
        <v>0.19935278817277802</v>
      </c>
      <c r="BV70">
        <v>0.15258280823682302</v>
      </c>
      <c r="BW70">
        <v>0.8731203698971598</v>
      </c>
      <c r="BX70">
        <v>0.91379440648205046</v>
      </c>
      <c r="BY70">
        <v>0.43837219545989103</v>
      </c>
      <c r="BZ70">
        <v>0.20263604756613496</v>
      </c>
      <c r="CA70">
        <v>0.21402566319830574</v>
      </c>
      <c r="CB70">
        <v>9.4540703522943859E-2</v>
      </c>
      <c r="CC70">
        <v>0.12629206939161386</v>
      </c>
      <c r="CD70">
        <v>0.6454318133444924</v>
      </c>
      <c r="CE70">
        <v>0.33422013965457986</v>
      </c>
      <c r="CF70">
        <v>0.61824600510693761</v>
      </c>
      <c r="CG70">
        <v>0.59024487940395209</v>
      </c>
      <c r="CH70">
        <v>0.74445845498244168</v>
      </c>
      <c r="CI70">
        <v>6.2287513298233677E-2</v>
      </c>
      <c r="CJ70">
        <v>0.51251143271869237</v>
      </c>
      <c r="CK70">
        <v>0.10382827084511248</v>
      </c>
      <c r="CL70">
        <v>0.30192869521172294</v>
      </c>
      <c r="CM70">
        <v>0.53857678730832781</v>
      </c>
      <c r="CN70">
        <v>0.9961956898663975</v>
      </c>
      <c r="CO70">
        <v>0.5765022135331509</v>
      </c>
      <c r="CP70">
        <v>0.72594723012525575</v>
      </c>
      <c r="CQ70">
        <v>0.1824058641375369</v>
      </c>
      <c r="CR70">
        <v>0.1664812602011293</v>
      </c>
      <c r="CS70">
        <v>0.74105183130626806</v>
      </c>
      <c r="CT70">
        <v>0.54211771056781244</v>
      </c>
      <c r="CU70">
        <v>0.87544648194729413</v>
      </c>
      <c r="CV70">
        <v>0.82729211479098697</v>
      </c>
      <c r="CW70">
        <v>0.84274101951891145</v>
      </c>
      <c r="CX70">
        <f t="shared" ref="CX70:CX133" si="1">AVERAGE(B70:CW70)</f>
        <v>0.48750726908279107</v>
      </c>
    </row>
    <row r="71" spans="1:102" x14ac:dyDescent="0.25">
      <c r="A71">
        <v>67</v>
      </c>
      <c r="B71">
        <v>0.43078488943164273</v>
      </c>
      <c r="C71">
        <v>0.76701214051170841</v>
      </c>
      <c r="D71">
        <v>0.42722954316424355</v>
      </c>
      <c r="E71">
        <v>0.96856916802342696</v>
      </c>
      <c r="F71">
        <v>0.83632127823772207</v>
      </c>
      <c r="G71">
        <v>0.45891443474051563</v>
      </c>
      <c r="H71">
        <v>0.52914315371934428</v>
      </c>
      <c r="I71">
        <v>0.6599153656659309</v>
      </c>
      <c r="J71">
        <v>4.2283350404941689E-2</v>
      </c>
      <c r="K71">
        <v>0.70918975863812728</v>
      </c>
      <c r="L71">
        <v>0.32796377378388275</v>
      </c>
      <c r="M71">
        <v>0.94664439760946284</v>
      </c>
      <c r="N71">
        <v>5.0954265954734623E-2</v>
      </c>
      <c r="O71">
        <v>0.39708293352834734</v>
      </c>
      <c r="P71">
        <v>0.3999038847713452</v>
      </c>
      <c r="Q71">
        <v>0.77261420844077222</v>
      </c>
      <c r="R71">
        <v>0.47493447393749577</v>
      </c>
      <c r="S71">
        <v>0.17926579774600893</v>
      </c>
      <c r="T71">
        <v>0.88190878082967461</v>
      </c>
      <c r="U71">
        <v>9.01265150545838E-3</v>
      </c>
      <c r="V71">
        <v>0.96597688467564469</v>
      </c>
      <c r="W71">
        <v>0.82476483331264616</v>
      </c>
      <c r="X71">
        <v>0.13122096898927205</v>
      </c>
      <c r="Y71">
        <v>7.2791078112386387E-2</v>
      </c>
      <c r="Z71">
        <v>0.26212524925371283</v>
      </c>
      <c r="AA71">
        <v>0.33676228722941137</v>
      </c>
      <c r="AB71">
        <v>0.11491884160021404</v>
      </c>
      <c r="AC71">
        <v>0.99314012060834045</v>
      </c>
      <c r="AD71">
        <v>0.1873180089182086</v>
      </c>
      <c r="AE71">
        <v>0.44902538336416076</v>
      </c>
      <c r="AF71">
        <v>0.87092028602857974</v>
      </c>
      <c r="AG71">
        <v>0.4481931392948546</v>
      </c>
      <c r="AH71">
        <v>0.68714844137989939</v>
      </c>
      <c r="AI71">
        <v>0.52375020788945892</v>
      </c>
      <c r="AJ71">
        <v>0.65946826523650892</v>
      </c>
      <c r="AK71">
        <v>0.19698873085823354</v>
      </c>
      <c r="AL71">
        <v>0.99029912174247003</v>
      </c>
      <c r="AM71">
        <v>0.22437693119194835</v>
      </c>
      <c r="AN71">
        <v>0.27378424203025842</v>
      </c>
      <c r="AO71">
        <v>0.61930111007761868</v>
      </c>
      <c r="AP71">
        <v>0.34484401418195831</v>
      </c>
      <c r="AQ71">
        <v>0.93889071029910631</v>
      </c>
      <c r="AR71">
        <v>0.99757928723970091</v>
      </c>
      <c r="AS71">
        <v>0.39488400548940017</v>
      </c>
      <c r="AT71">
        <v>0.77545626746441709</v>
      </c>
      <c r="AU71">
        <v>0.31058543624206969</v>
      </c>
      <c r="AV71">
        <v>0.4727129179185664</v>
      </c>
      <c r="AW71">
        <v>0.51131951998394709</v>
      </c>
      <c r="AX71">
        <v>0.96436647219223925</v>
      </c>
      <c r="AY71">
        <v>6.6874220261292194E-2</v>
      </c>
      <c r="AZ71">
        <v>6.0938515663457204E-2</v>
      </c>
      <c r="BA71">
        <v>0.71662985270215285</v>
      </c>
      <c r="BB71">
        <v>0.86441468985386782</v>
      </c>
      <c r="BC71">
        <v>0.28493346791738206</v>
      </c>
      <c r="BD71">
        <v>0.49263263229058252</v>
      </c>
      <c r="BE71">
        <v>0.87825639884095374</v>
      </c>
      <c r="BF71">
        <v>0.40137203138009803</v>
      </c>
      <c r="BG71">
        <v>0.7630125781786814</v>
      </c>
      <c r="BH71">
        <v>0.72713709008437777</v>
      </c>
      <c r="BI71">
        <v>0.8692853633697053</v>
      </c>
      <c r="BJ71">
        <v>0.6483497392076647</v>
      </c>
      <c r="BK71">
        <v>0.71847858265603104</v>
      </c>
      <c r="BL71">
        <v>0.98528036714860201</v>
      </c>
      <c r="BM71">
        <v>0.44156778656262352</v>
      </c>
      <c r="BN71">
        <v>0.80535242632295589</v>
      </c>
      <c r="BO71">
        <v>8.3954955599134018E-2</v>
      </c>
      <c r="BP71">
        <v>0.24947584081506369</v>
      </c>
      <c r="BQ71">
        <v>0.82685123577824526</v>
      </c>
      <c r="BR71">
        <v>0.61125658690702267</v>
      </c>
      <c r="BS71">
        <v>0.12384028419200011</v>
      </c>
      <c r="BT71">
        <v>0.31541959673254227</v>
      </c>
      <c r="BU71">
        <v>0.54295580567321911</v>
      </c>
      <c r="BV71">
        <v>0.53239327157628868</v>
      </c>
      <c r="BW71">
        <v>0.34825149765588048</v>
      </c>
      <c r="BX71">
        <v>0.67507769952241314</v>
      </c>
      <c r="BY71">
        <v>0.2091130418987569</v>
      </c>
      <c r="BZ71">
        <v>0.41756302353032226</v>
      </c>
      <c r="CA71">
        <v>0.37361921985416269</v>
      </c>
      <c r="CB71">
        <v>0.7987286672272832</v>
      </c>
      <c r="CC71">
        <v>0.43485398262422392</v>
      </c>
      <c r="CD71">
        <v>0.66526771318633704</v>
      </c>
      <c r="CE71">
        <v>0.94771552660688008</v>
      </c>
      <c r="CF71">
        <v>0.21949298659180694</v>
      </c>
      <c r="CG71">
        <v>0.96112936705716068</v>
      </c>
      <c r="CH71">
        <v>8.0018378614343799E-3</v>
      </c>
      <c r="CI71">
        <v>0.85927526872963067</v>
      </c>
      <c r="CJ71">
        <v>0.92218466864538629</v>
      </c>
      <c r="CK71">
        <v>0.66057227412001762</v>
      </c>
      <c r="CL71">
        <v>0.82320457483609177</v>
      </c>
      <c r="CM71">
        <v>0.34992903015723498</v>
      </c>
      <c r="CN71">
        <v>0.50837346436493058</v>
      </c>
      <c r="CO71">
        <v>0.68300368966335123</v>
      </c>
      <c r="CP71">
        <v>0.42903389863050079</v>
      </c>
      <c r="CQ71">
        <v>0.57619230622152595</v>
      </c>
      <c r="CR71">
        <v>0.56903552730271456</v>
      </c>
      <c r="CS71">
        <v>0.52371482739760478</v>
      </c>
      <c r="CT71">
        <v>0.14833244501922627</v>
      </c>
      <c r="CU71">
        <v>2.3487368614648729E-2</v>
      </c>
      <c r="CV71">
        <v>0.2868497629615282</v>
      </c>
      <c r="CW71">
        <v>0.46147779306452752</v>
      </c>
      <c r="CX71">
        <f t="shared" si="1"/>
        <v>0.52706705796509556</v>
      </c>
    </row>
    <row r="72" spans="1:102" x14ac:dyDescent="0.25">
      <c r="A72">
        <v>68</v>
      </c>
      <c r="B72">
        <v>0.71514145457727663</v>
      </c>
      <c r="C72">
        <v>0.40839493961532536</v>
      </c>
      <c r="D72">
        <v>0.21117505143988091</v>
      </c>
      <c r="E72">
        <v>0.26108161878175229</v>
      </c>
      <c r="F72">
        <v>0.94491298000785606</v>
      </c>
      <c r="G72">
        <v>0.66221212635956561</v>
      </c>
      <c r="H72">
        <v>0.49428637416595134</v>
      </c>
      <c r="I72">
        <v>0.70741361418268622</v>
      </c>
      <c r="J72">
        <v>0.30835987803150533</v>
      </c>
      <c r="K72">
        <v>0.37325617836074809</v>
      </c>
      <c r="L72">
        <v>0.7819875145187537</v>
      </c>
      <c r="M72">
        <v>0.71021560987255561</v>
      </c>
      <c r="N72">
        <v>0.67219122475133508</v>
      </c>
      <c r="O72">
        <v>0.82035670394748772</v>
      </c>
      <c r="P72">
        <v>0.53222227074499417</v>
      </c>
      <c r="Q72">
        <v>0.1219399648736591</v>
      </c>
      <c r="R72">
        <v>0.73585309870299132</v>
      </c>
      <c r="S72">
        <v>0.1412091379273599</v>
      </c>
      <c r="T72">
        <v>0.40014911742684245</v>
      </c>
      <c r="U72">
        <v>0.69969285828486716</v>
      </c>
      <c r="V72">
        <v>0.40386959545033951</v>
      </c>
      <c r="W72">
        <v>0.5801374799316612</v>
      </c>
      <c r="X72">
        <v>0.78512465760945127</v>
      </c>
      <c r="Y72">
        <v>0.14835826540172636</v>
      </c>
      <c r="Z72">
        <v>0.15262912049646815</v>
      </c>
      <c r="AA72">
        <v>0.12113447469641203</v>
      </c>
      <c r="AB72">
        <v>0.34641573113309776</v>
      </c>
      <c r="AC72">
        <v>0.33425069875369728</v>
      </c>
      <c r="AD72">
        <v>0.20558186572060111</v>
      </c>
      <c r="AE72">
        <v>0.77046795711009652</v>
      </c>
      <c r="AF72">
        <v>8.4604095928833556E-2</v>
      </c>
      <c r="AG72">
        <v>0.19723847064227173</v>
      </c>
      <c r="AH72">
        <v>9.0938695400610392E-2</v>
      </c>
      <c r="AI72">
        <v>0.96046940311336948</v>
      </c>
      <c r="AJ72">
        <v>0.71716032399010621</v>
      </c>
      <c r="AK72">
        <v>0.47905739950039594</v>
      </c>
      <c r="AL72">
        <v>0.35843898954897013</v>
      </c>
      <c r="AM72">
        <v>0.8529423260805763</v>
      </c>
      <c r="AN72">
        <v>0.25708698182066281</v>
      </c>
      <c r="AO72">
        <v>0.11689350296765755</v>
      </c>
      <c r="AP72">
        <v>0.59421725561355454</v>
      </c>
      <c r="AQ72">
        <v>0.52807608858667388</v>
      </c>
      <c r="AR72">
        <v>0.56256199800669437</v>
      </c>
      <c r="AS72">
        <v>2.1713217921999206E-2</v>
      </c>
      <c r="AT72">
        <v>0.54180990253803862</v>
      </c>
      <c r="AU72">
        <v>0.31646285983657918</v>
      </c>
      <c r="AV72">
        <v>0.61377267590046236</v>
      </c>
      <c r="AW72">
        <v>0.99999775367537846</v>
      </c>
      <c r="AX72">
        <v>0.77114470963893866</v>
      </c>
      <c r="AY72">
        <v>0.96022950965491038</v>
      </c>
      <c r="AZ72">
        <v>9.6854340490034274E-2</v>
      </c>
      <c r="BA72">
        <v>0.81702797599863553</v>
      </c>
      <c r="BB72">
        <v>0.89061649525066455</v>
      </c>
      <c r="BC72">
        <v>0.92497227402063864</v>
      </c>
      <c r="BD72">
        <v>0.85981801071387165</v>
      </c>
      <c r="BE72">
        <v>0.68849562855454627</v>
      </c>
      <c r="BF72">
        <v>0.23819725576634998</v>
      </c>
      <c r="BG72">
        <v>0.38553924220214431</v>
      </c>
      <c r="BH72">
        <v>0.64600086091018738</v>
      </c>
      <c r="BI72">
        <v>0.55376843990015101</v>
      </c>
      <c r="BJ72">
        <v>0.70713795033983229</v>
      </c>
      <c r="BK72">
        <v>0.95376551495076867</v>
      </c>
      <c r="BL72">
        <v>0.40445426454814037</v>
      </c>
      <c r="BM72">
        <v>0.79884151474415444</v>
      </c>
      <c r="BN72">
        <v>0.442913066222967</v>
      </c>
      <c r="BO72">
        <v>0.83997947702892672</v>
      </c>
      <c r="BP72">
        <v>0.80887305986019953</v>
      </c>
      <c r="BQ72">
        <v>0.63775157795817894</v>
      </c>
      <c r="BR72">
        <v>0.68765649108205251</v>
      </c>
      <c r="BS72">
        <v>0.58016070779807494</v>
      </c>
      <c r="BT72">
        <v>0.52773569631439587</v>
      </c>
      <c r="BU72">
        <v>0.71566017255676995</v>
      </c>
      <c r="BV72">
        <v>0.41699037883036794</v>
      </c>
      <c r="BW72">
        <v>0.70544161768172453</v>
      </c>
      <c r="BX72">
        <v>0.23230832434395443</v>
      </c>
      <c r="BY72">
        <v>0.27388702244943486</v>
      </c>
      <c r="BZ72">
        <v>0.99772478145992793</v>
      </c>
      <c r="CA72">
        <v>0.13915621312386783</v>
      </c>
      <c r="CB72">
        <v>0.46980015676402942</v>
      </c>
      <c r="CC72">
        <v>0.40021923262639802</v>
      </c>
      <c r="CD72">
        <v>0.80554328579243106</v>
      </c>
      <c r="CE72">
        <v>0.59270547632076875</v>
      </c>
      <c r="CF72">
        <v>0.19649013101821622</v>
      </c>
      <c r="CG72">
        <v>0.22723934360579912</v>
      </c>
      <c r="CH72">
        <v>0.37543585787437117</v>
      </c>
      <c r="CI72">
        <v>0.96844132323325682</v>
      </c>
      <c r="CJ72">
        <v>0.66233250711763791</v>
      </c>
      <c r="CK72">
        <v>0.30874840911429213</v>
      </c>
      <c r="CL72">
        <v>0.85783628514495669</v>
      </c>
      <c r="CM72">
        <v>0.99946203655218968</v>
      </c>
      <c r="CN72">
        <v>4.727161385030676E-2</v>
      </c>
      <c r="CO72">
        <v>0.86778427985507667</v>
      </c>
      <c r="CP72">
        <v>0.58486642004581291</v>
      </c>
      <c r="CQ72">
        <v>0.47407289528996754</v>
      </c>
      <c r="CR72">
        <v>0.29960147706292051</v>
      </c>
      <c r="CS72">
        <v>0.64110628918211199</v>
      </c>
      <c r="CT72">
        <v>0.8999320237617594</v>
      </c>
      <c r="CU72">
        <v>0.90062173605028439</v>
      </c>
      <c r="CV72">
        <v>0.41692409225055882</v>
      </c>
      <c r="CW72">
        <v>0.65358991709566316</v>
      </c>
      <c r="CX72">
        <f t="shared" si="1"/>
        <v>0.54196590867953387</v>
      </c>
    </row>
    <row r="73" spans="1:102" x14ac:dyDescent="0.25">
      <c r="A73">
        <v>69</v>
      </c>
      <c r="B73">
        <v>0.66354905945829046</v>
      </c>
      <c r="C73">
        <v>0.17973135838411691</v>
      </c>
      <c r="D73">
        <v>0.93243953826568959</v>
      </c>
      <c r="E73">
        <v>0.70754060590079049</v>
      </c>
      <c r="F73">
        <v>0.99361174137785135</v>
      </c>
      <c r="G73">
        <v>4.9826447921998973E-2</v>
      </c>
      <c r="H73">
        <v>6.2391252127979246E-2</v>
      </c>
      <c r="I73">
        <v>0.21864284124503364</v>
      </c>
      <c r="J73">
        <v>0.27840616309052757</v>
      </c>
      <c r="K73">
        <v>0.83815074092576147</v>
      </c>
      <c r="L73">
        <v>0.12504027286905539</v>
      </c>
      <c r="M73">
        <v>0.68290257648033337</v>
      </c>
      <c r="N73">
        <v>0.87515832395108506</v>
      </c>
      <c r="O73">
        <v>0.83349220681941993</v>
      </c>
      <c r="P73">
        <v>0.31281850069915262</v>
      </c>
      <c r="Q73">
        <v>0.56266683767682979</v>
      </c>
      <c r="R73">
        <v>0.71824871414295022</v>
      </c>
      <c r="S73">
        <v>0.52260630664964502</v>
      </c>
      <c r="T73">
        <v>0.96507720430392074</v>
      </c>
      <c r="U73">
        <v>0.38528766759401023</v>
      </c>
      <c r="V73">
        <v>0.12874638378763203</v>
      </c>
      <c r="W73">
        <v>7.6473644626052439E-2</v>
      </c>
      <c r="X73">
        <v>0.43151465421811419</v>
      </c>
      <c r="Y73">
        <v>0.4202235989066051</v>
      </c>
      <c r="Z73">
        <v>0.31705191238304542</v>
      </c>
      <c r="AA73">
        <v>0.76082473271082129</v>
      </c>
      <c r="AB73">
        <v>0.7353309750437852</v>
      </c>
      <c r="AC73">
        <v>0.97896519463757459</v>
      </c>
      <c r="AD73">
        <v>0.77182781714377813</v>
      </c>
      <c r="AE73">
        <v>0.5956389205719409</v>
      </c>
      <c r="AF73">
        <v>0.65438253269286184</v>
      </c>
      <c r="AG73">
        <v>6.2852061360533007E-2</v>
      </c>
      <c r="AH73">
        <v>0.59976277227405717</v>
      </c>
      <c r="AI73">
        <v>0.60611296388545621</v>
      </c>
      <c r="AJ73">
        <v>0.21350247378158538</v>
      </c>
      <c r="AK73">
        <v>0.6769059822665352</v>
      </c>
      <c r="AL73">
        <v>0.13876523835752042</v>
      </c>
      <c r="AM73">
        <v>0.14266745399179359</v>
      </c>
      <c r="AN73">
        <v>0.32306783402267769</v>
      </c>
      <c r="AO73">
        <v>0.5348750031507038</v>
      </c>
      <c r="AP73">
        <v>0.17637575986880882</v>
      </c>
      <c r="AQ73">
        <v>0.99272502066963242</v>
      </c>
      <c r="AR73">
        <v>0.78053207183018802</v>
      </c>
      <c r="AS73">
        <v>0.66114182751306061</v>
      </c>
      <c r="AT73">
        <v>2.2018113476520718E-2</v>
      </c>
      <c r="AU73">
        <v>0.96712909790430746</v>
      </c>
      <c r="AV73">
        <v>0.9904373761467089</v>
      </c>
      <c r="AW73">
        <v>0.73357986827556876</v>
      </c>
      <c r="AX73">
        <v>0.35661411711254731</v>
      </c>
      <c r="AY73">
        <v>0.6071570375629618</v>
      </c>
      <c r="AZ73">
        <v>0.54487629498202605</v>
      </c>
      <c r="BA73">
        <v>0.87280447176471132</v>
      </c>
      <c r="BB73">
        <v>0.36625913859619197</v>
      </c>
      <c r="BC73">
        <v>0.29102249058692986</v>
      </c>
      <c r="BD73">
        <v>0.5912325310011709</v>
      </c>
      <c r="BE73">
        <v>8.3301195501697567E-2</v>
      </c>
      <c r="BF73">
        <v>0.56807910087518365</v>
      </c>
      <c r="BG73">
        <v>0.33380549691260519</v>
      </c>
      <c r="BH73">
        <v>4.0468812379047425E-2</v>
      </c>
      <c r="BI73">
        <v>0.60539427529823675</v>
      </c>
      <c r="BJ73">
        <v>0.97891438866929381</v>
      </c>
      <c r="BK73">
        <v>0.58057969979482116</v>
      </c>
      <c r="BL73">
        <v>7.297250576427694E-2</v>
      </c>
      <c r="BM73">
        <v>0.53842351296576996</v>
      </c>
      <c r="BN73">
        <v>0.96353904544137847</v>
      </c>
      <c r="BO73">
        <v>0.53143684412339498</v>
      </c>
      <c r="BP73">
        <v>0.66209013451072085</v>
      </c>
      <c r="BQ73">
        <v>0.81747267500885101</v>
      </c>
      <c r="BR73">
        <v>0.29075290824317657</v>
      </c>
      <c r="BS73">
        <v>0.92001083620926605</v>
      </c>
      <c r="BT73">
        <v>0.72091523273524571</v>
      </c>
      <c r="BU73">
        <v>0.68705882148327502</v>
      </c>
      <c r="BV73">
        <v>9.2785979175644573E-2</v>
      </c>
      <c r="BW73">
        <v>0.56435950847786509</v>
      </c>
      <c r="BX73">
        <v>0.82156835429589592</v>
      </c>
      <c r="BY73">
        <v>0.6910702757318512</v>
      </c>
      <c r="BZ73">
        <v>0.68129496735612993</v>
      </c>
      <c r="CA73">
        <v>0.827089598797627</v>
      </c>
      <c r="CB73">
        <v>0.3139325814859586</v>
      </c>
      <c r="CC73">
        <v>0.54616450075423495</v>
      </c>
      <c r="CD73">
        <v>0.48615173575834492</v>
      </c>
      <c r="CE73">
        <v>0.72284980403617727</v>
      </c>
      <c r="CF73">
        <v>0.14006503316006391</v>
      </c>
      <c r="CG73">
        <v>0.60077217111217585</v>
      </c>
      <c r="CH73">
        <v>0.62649580554870732</v>
      </c>
      <c r="CI73">
        <v>0.47653449971126882</v>
      </c>
      <c r="CJ73">
        <v>0.36053494634446093</v>
      </c>
      <c r="CK73">
        <v>0.37133112236845733</v>
      </c>
      <c r="CL73">
        <v>0.56149360257247694</v>
      </c>
      <c r="CM73">
        <v>0.7192857282432028</v>
      </c>
      <c r="CN73">
        <v>0.72550620162511759</v>
      </c>
      <c r="CO73">
        <v>0.90394258392695459</v>
      </c>
      <c r="CP73">
        <v>0.30138756791836818</v>
      </c>
      <c r="CQ73">
        <v>0.81888248853484291</v>
      </c>
      <c r="CR73">
        <v>0.36072111815572039</v>
      </c>
      <c r="CS73">
        <v>0.89384395818928053</v>
      </c>
      <c r="CT73">
        <v>0.21431687027346991</v>
      </c>
      <c r="CU73">
        <v>0.60876940418251124</v>
      </c>
      <c r="CV73">
        <v>0.35071010920512324</v>
      </c>
      <c r="CW73">
        <v>0.36532069711671167</v>
      </c>
      <c r="CX73">
        <f t="shared" si="1"/>
        <v>0.53573382426963745</v>
      </c>
    </row>
    <row r="74" spans="1:102" x14ac:dyDescent="0.25">
      <c r="A74">
        <v>70</v>
      </c>
      <c r="B74">
        <v>0.95026028839344034</v>
      </c>
      <c r="C74">
        <v>0.12227345060391703</v>
      </c>
      <c r="D74">
        <v>0.98068886361631169</v>
      </c>
      <c r="E74">
        <v>5.3873999598373801E-2</v>
      </c>
      <c r="F74">
        <v>0.41492833297413123</v>
      </c>
      <c r="G74">
        <v>0.17557396407675396</v>
      </c>
      <c r="H74">
        <v>0.46516826373898124</v>
      </c>
      <c r="I74">
        <v>0.87383351837434264</v>
      </c>
      <c r="J74">
        <v>0.2236308048781207</v>
      </c>
      <c r="K74">
        <v>0.29256287677697879</v>
      </c>
      <c r="L74">
        <v>7.0237596312627937E-2</v>
      </c>
      <c r="M74">
        <v>0.36506680334354324</v>
      </c>
      <c r="N74">
        <v>5.1507909360845039E-2</v>
      </c>
      <c r="O74">
        <v>9.5449399139919566E-2</v>
      </c>
      <c r="P74">
        <v>0.74559804060759116</v>
      </c>
      <c r="Q74">
        <v>0.25099581309477415</v>
      </c>
      <c r="R74">
        <v>0.87164110095151759</v>
      </c>
      <c r="S74">
        <v>0.9575214226396791</v>
      </c>
      <c r="T74">
        <v>0.23788188754460404</v>
      </c>
      <c r="U74">
        <v>0.76558254668923142</v>
      </c>
      <c r="V74">
        <v>0.55403272517466318</v>
      </c>
      <c r="W74">
        <v>0.38706779362633292</v>
      </c>
      <c r="X74">
        <v>0.73084688509835649</v>
      </c>
      <c r="Y74">
        <v>0.43598131677221985</v>
      </c>
      <c r="Z74">
        <v>0.19743552790154129</v>
      </c>
      <c r="AA74">
        <v>0.30653368616973964</v>
      </c>
      <c r="AB74">
        <v>0.44209015872354251</v>
      </c>
      <c r="AC74">
        <v>0.54799939207834203</v>
      </c>
      <c r="AD74">
        <v>0.2587652216956936</v>
      </c>
      <c r="AE74">
        <v>7.517423472278395E-2</v>
      </c>
      <c r="AF74">
        <v>0.44788538874485084</v>
      </c>
      <c r="AG74">
        <v>0.25054334281034363</v>
      </c>
      <c r="AH74">
        <v>0.56673962877304185</v>
      </c>
      <c r="AI74">
        <v>0.90426564847474578</v>
      </c>
      <c r="AJ74">
        <v>0.85902733814747179</v>
      </c>
      <c r="AK74">
        <v>0.13917887304573673</v>
      </c>
      <c r="AL74">
        <v>0.98084059627829456</v>
      </c>
      <c r="AM74">
        <v>0.53530320809214571</v>
      </c>
      <c r="AN74">
        <v>0.71779999027815145</v>
      </c>
      <c r="AO74">
        <v>0.33480499048448009</v>
      </c>
      <c r="AP74">
        <v>0.25054704270897221</v>
      </c>
      <c r="AQ74">
        <v>0.26064608322242622</v>
      </c>
      <c r="AR74">
        <v>6.3228341056813964E-2</v>
      </c>
      <c r="AS74">
        <v>0.35921510311875404</v>
      </c>
      <c r="AT74">
        <v>0.84829251355144519</v>
      </c>
      <c r="AU74">
        <v>0.84419129398207926</v>
      </c>
      <c r="AV74">
        <v>0.10581107462075678</v>
      </c>
      <c r="AW74">
        <v>0.10372685253205205</v>
      </c>
      <c r="AX74">
        <v>0.26773213977751398</v>
      </c>
      <c r="AY74">
        <v>0.65030188150213231</v>
      </c>
      <c r="AZ74">
        <v>0.57201954066022109</v>
      </c>
      <c r="BA74">
        <v>0.98181674281781839</v>
      </c>
      <c r="BB74">
        <v>0.13656020991493567</v>
      </c>
      <c r="BC74">
        <v>0.58265654505717634</v>
      </c>
      <c r="BD74">
        <v>0.60205093228399231</v>
      </c>
      <c r="BE74">
        <v>0.51108054294467131</v>
      </c>
      <c r="BF74">
        <v>0.588201549264604</v>
      </c>
      <c r="BG74">
        <v>0.84960097085431641</v>
      </c>
      <c r="BH74">
        <v>0.28572313503971336</v>
      </c>
      <c r="BI74">
        <v>0.6185302923803434</v>
      </c>
      <c r="BJ74">
        <v>0.8239724042141886</v>
      </c>
      <c r="BK74">
        <v>0.98381255574469384</v>
      </c>
      <c r="BL74">
        <v>0.73058183098129026</v>
      </c>
      <c r="BM74">
        <v>0.7503582060535946</v>
      </c>
      <c r="BN74">
        <v>0.56426244878098053</v>
      </c>
      <c r="BO74">
        <v>0.98076644129656965</v>
      </c>
      <c r="BP74">
        <v>6.8537930066827513E-2</v>
      </c>
      <c r="BQ74">
        <v>0.50579131169245917</v>
      </c>
      <c r="BR74">
        <v>0.60433947037038893</v>
      </c>
      <c r="BS74">
        <v>0.46786467917785945</v>
      </c>
      <c r="BT74">
        <v>0.78084093348430783</v>
      </c>
      <c r="BU74">
        <v>0.66454743285248974</v>
      </c>
      <c r="BV74">
        <v>0.85411633878685422</v>
      </c>
      <c r="BW74">
        <v>0.38622444969364556</v>
      </c>
      <c r="BX74">
        <v>0.56019930045531752</v>
      </c>
      <c r="BY74">
        <v>1.2048560621651161E-2</v>
      </c>
      <c r="BZ74">
        <v>0.68876615500652127</v>
      </c>
      <c r="CA74">
        <v>0.91053032125377553</v>
      </c>
      <c r="CB74">
        <v>0.52392657056182734</v>
      </c>
      <c r="CC74">
        <v>0.47225314989920464</v>
      </c>
      <c r="CD74">
        <v>0.21004379301392762</v>
      </c>
      <c r="CE74">
        <v>0.56953710497731969</v>
      </c>
      <c r="CF74">
        <v>0.72331562725933318</v>
      </c>
      <c r="CG74">
        <v>7.0735663095329304E-3</v>
      </c>
      <c r="CH74">
        <v>0.54313614295245172</v>
      </c>
      <c r="CI74">
        <v>0.23649856823979476</v>
      </c>
      <c r="CJ74">
        <v>0.13328503939701108</v>
      </c>
      <c r="CK74">
        <v>0.86229031385402666</v>
      </c>
      <c r="CL74">
        <v>0.73705254820367805</v>
      </c>
      <c r="CM74">
        <v>0.70217125884489107</v>
      </c>
      <c r="CN74">
        <v>0.10562421315154946</v>
      </c>
      <c r="CO74">
        <v>0.6903677664241189</v>
      </c>
      <c r="CP74">
        <v>0.54823338306238989</v>
      </c>
      <c r="CQ74">
        <v>0.1223936550001985</v>
      </c>
      <c r="CR74">
        <v>3.5630884205623214E-2</v>
      </c>
      <c r="CS74">
        <v>7.1166142854891201E-2</v>
      </c>
      <c r="CT74">
        <v>0.46689745026896678</v>
      </c>
      <c r="CU74">
        <v>0.79356546096256775</v>
      </c>
      <c r="CV74">
        <v>0.24582118321738788</v>
      </c>
      <c r="CW74">
        <v>0.3345527949129925</v>
      </c>
      <c r="CX74">
        <f t="shared" si="1"/>
        <v>0.48590923005205977</v>
      </c>
    </row>
    <row r="75" spans="1:102" x14ac:dyDescent="0.25">
      <c r="A75">
        <v>71</v>
      </c>
      <c r="B75">
        <v>0.83711465231110105</v>
      </c>
      <c r="C75">
        <v>0.77666636718874849</v>
      </c>
      <c r="D75">
        <v>0.38985986464730882</v>
      </c>
      <c r="E75">
        <v>0.666972857046221</v>
      </c>
      <c r="F75">
        <v>2.7893249998243941E-2</v>
      </c>
      <c r="G75">
        <v>0.35316362978426274</v>
      </c>
      <c r="H75">
        <v>0.2172645705890196</v>
      </c>
      <c r="I75">
        <v>0.9885863698887889</v>
      </c>
      <c r="J75">
        <v>1.9523984200806477E-2</v>
      </c>
      <c r="K75">
        <v>0.4622766658755002</v>
      </c>
      <c r="L75">
        <v>0.28771848960193014</v>
      </c>
      <c r="M75">
        <v>0.97316492996866877</v>
      </c>
      <c r="N75">
        <v>0.9589249351734308</v>
      </c>
      <c r="O75">
        <v>0.83853276538828425</v>
      </c>
      <c r="P75">
        <v>0.88406286322480354</v>
      </c>
      <c r="Q75">
        <v>0.42925467817175322</v>
      </c>
      <c r="R75">
        <v>0.42709980125383673</v>
      </c>
      <c r="S75">
        <v>0.3841035682617765</v>
      </c>
      <c r="T75">
        <v>0.269208623910135</v>
      </c>
      <c r="U75">
        <v>0.31680226625646446</v>
      </c>
      <c r="V75">
        <v>0.29513321541464732</v>
      </c>
      <c r="W75">
        <v>0.16995896660576237</v>
      </c>
      <c r="X75">
        <v>0.92261912617017772</v>
      </c>
      <c r="Y75">
        <v>0.55030823692403052</v>
      </c>
      <c r="Z75">
        <v>0.84654806755985623</v>
      </c>
      <c r="AA75">
        <v>0.17318126131511447</v>
      </c>
      <c r="AB75">
        <v>0.307003481666969</v>
      </c>
      <c r="AC75">
        <v>5.1729279871467027E-2</v>
      </c>
      <c r="AD75">
        <v>0.61595333878243075</v>
      </c>
      <c r="AE75">
        <v>0.75759048704205589</v>
      </c>
      <c r="AF75">
        <v>0.27701874299848062</v>
      </c>
      <c r="AG75">
        <v>0.92236921900626945</v>
      </c>
      <c r="AH75">
        <v>0.32636599241889519</v>
      </c>
      <c r="AI75">
        <v>0.33707439568741293</v>
      </c>
      <c r="AJ75">
        <v>0.49778649456862789</v>
      </c>
      <c r="AK75">
        <v>0.15585555917858485</v>
      </c>
      <c r="AL75">
        <v>0.66205883259809484</v>
      </c>
      <c r="AM75">
        <v>0.17675348159471604</v>
      </c>
      <c r="AN75">
        <v>0.81827750119445608</v>
      </c>
      <c r="AO75">
        <v>0.63023858273212896</v>
      </c>
      <c r="AP75">
        <v>0.79510543116561649</v>
      </c>
      <c r="AQ75">
        <v>0.14969146328371874</v>
      </c>
      <c r="AR75">
        <v>1.953089356834492E-2</v>
      </c>
      <c r="AS75">
        <v>7.1880011662956433E-2</v>
      </c>
      <c r="AT75">
        <v>0.74931924383022486</v>
      </c>
      <c r="AU75">
        <v>3.5038361341494406E-2</v>
      </c>
      <c r="AV75">
        <v>0.17003869175865582</v>
      </c>
      <c r="AW75">
        <v>0.95290038059128146</v>
      </c>
      <c r="AX75">
        <v>0.90112692572762798</v>
      </c>
      <c r="AY75">
        <v>0.32264853765219914</v>
      </c>
      <c r="AZ75">
        <v>0.3268009304590872</v>
      </c>
      <c r="BA75">
        <v>0.12447363654974164</v>
      </c>
      <c r="BB75">
        <v>0.83287240946133778</v>
      </c>
      <c r="BC75">
        <v>0.22301795212413866</v>
      </c>
      <c r="BD75">
        <v>0.4874871999171666</v>
      </c>
      <c r="BE75">
        <v>0.32262607702585211</v>
      </c>
      <c r="BF75">
        <v>0.78834273841351488</v>
      </c>
      <c r="BG75">
        <v>0.19829681358202755</v>
      </c>
      <c r="BH75">
        <v>0.55576185863387728</v>
      </c>
      <c r="BI75">
        <v>0.31083653855579452</v>
      </c>
      <c r="BJ75">
        <v>0.58665970155224711</v>
      </c>
      <c r="BK75">
        <v>0.46591381476124472</v>
      </c>
      <c r="BL75">
        <v>0.40394391775574656</v>
      </c>
      <c r="BM75">
        <v>0.26047829883150631</v>
      </c>
      <c r="BN75">
        <v>0.91709854946356295</v>
      </c>
      <c r="BO75">
        <v>0.65606033455641055</v>
      </c>
      <c r="BP75">
        <v>0.3943518496029238</v>
      </c>
      <c r="BQ75">
        <v>1.6865385932056332E-2</v>
      </c>
      <c r="BR75">
        <v>8.7336572819191161E-2</v>
      </c>
      <c r="BS75">
        <v>0.76846396694667884</v>
      </c>
      <c r="BT75">
        <v>0.24385020028970328</v>
      </c>
      <c r="BU75">
        <v>0.77422110011348522</v>
      </c>
      <c r="BV75">
        <v>0.37773045985715181</v>
      </c>
      <c r="BW75">
        <v>6.1449268487746678E-2</v>
      </c>
      <c r="BX75">
        <v>0.56952343050596121</v>
      </c>
      <c r="BY75">
        <v>0.69029704163004035</v>
      </c>
      <c r="BZ75">
        <v>0.97774487700532242</v>
      </c>
      <c r="CA75">
        <v>0.46614452357619995</v>
      </c>
      <c r="CB75">
        <v>0.41133019977641117</v>
      </c>
      <c r="CC75">
        <v>0.83022829560168498</v>
      </c>
      <c r="CD75">
        <v>0.74297070322005532</v>
      </c>
      <c r="CE75">
        <v>0.41671924424109275</v>
      </c>
      <c r="CF75">
        <v>0.91312211475694671</v>
      </c>
      <c r="CG75">
        <v>0.433803269302101</v>
      </c>
      <c r="CH75">
        <v>0.15457770832988915</v>
      </c>
      <c r="CI75">
        <v>0.77769174396241503</v>
      </c>
      <c r="CJ75">
        <v>0.84974190947940531</v>
      </c>
      <c r="CK75">
        <v>0.80162884109688126</v>
      </c>
      <c r="CL75">
        <v>0.22591860856583201</v>
      </c>
      <c r="CM75">
        <v>0.58309359725676191</v>
      </c>
      <c r="CN75">
        <v>0.49777886375900049</v>
      </c>
      <c r="CO75">
        <v>0.84921657425822727</v>
      </c>
      <c r="CP75">
        <v>0.23429740556575585</v>
      </c>
      <c r="CQ75">
        <v>0.72522465138778314</v>
      </c>
      <c r="CR75">
        <v>0.54224519232608914</v>
      </c>
      <c r="CS75">
        <v>8.1149867751263094E-2</v>
      </c>
      <c r="CT75">
        <v>0.85108910313417008</v>
      </c>
      <c r="CU75">
        <v>0.73893698719327716</v>
      </c>
      <c r="CV75">
        <v>0.97604694841500328</v>
      </c>
      <c r="CW75">
        <v>0.50364460880882456</v>
      </c>
      <c r="CX75">
        <f t="shared" si="1"/>
        <v>0.50198405223251985</v>
      </c>
    </row>
    <row r="76" spans="1:102" x14ac:dyDescent="0.25">
      <c r="A76">
        <v>72</v>
      </c>
      <c r="B76">
        <v>0.68327026271929503</v>
      </c>
      <c r="C76">
        <v>0.81009912946076534</v>
      </c>
      <c r="D76">
        <v>0.57052965723930482</v>
      </c>
      <c r="E76">
        <v>0.90604087165322522</v>
      </c>
      <c r="F76">
        <v>1.7540944298325423E-2</v>
      </c>
      <c r="G76">
        <v>6.9312915774263129E-2</v>
      </c>
      <c r="H76">
        <v>0.17864543110231368</v>
      </c>
      <c r="I76">
        <v>0.77811749862118229</v>
      </c>
      <c r="J76">
        <v>0.98947494065979946</v>
      </c>
      <c r="K76">
        <v>0.95753682044822674</v>
      </c>
      <c r="L76">
        <v>0.40630376510279353</v>
      </c>
      <c r="M76">
        <v>0.66267639974199721</v>
      </c>
      <c r="N76">
        <v>0.10877002216606657</v>
      </c>
      <c r="O76">
        <v>0.93984538759420033</v>
      </c>
      <c r="P76">
        <v>0.61092430017587618</v>
      </c>
      <c r="Q76">
        <v>0.52206840323518389</v>
      </c>
      <c r="R76">
        <v>0.2516255345707531</v>
      </c>
      <c r="S76">
        <v>0.52432683216741938</v>
      </c>
      <c r="T76">
        <v>0.39003690659473744</v>
      </c>
      <c r="U76">
        <v>0.90815275345595758</v>
      </c>
      <c r="V76">
        <v>0.62725513534327715</v>
      </c>
      <c r="W76">
        <v>0.3074960115528752</v>
      </c>
      <c r="X76">
        <v>0.69070389291942591</v>
      </c>
      <c r="Y76">
        <v>0.17859770131013786</v>
      </c>
      <c r="Z76">
        <v>0.33070021276477346</v>
      </c>
      <c r="AA76">
        <v>0.46025295847395675</v>
      </c>
      <c r="AB76">
        <v>0.31007778717181922</v>
      </c>
      <c r="AC76">
        <v>8.11953121159108E-2</v>
      </c>
      <c r="AD76">
        <v>0.2520517637861297</v>
      </c>
      <c r="AE76">
        <v>1.5972097418481601E-2</v>
      </c>
      <c r="AF76">
        <v>0.34257407446128185</v>
      </c>
      <c r="AG76">
        <v>0.25045527533364598</v>
      </c>
      <c r="AH76">
        <v>0.24071250334135752</v>
      </c>
      <c r="AI76">
        <v>4.6583848164830299E-2</v>
      </c>
      <c r="AJ76">
        <v>0.24136448133893385</v>
      </c>
      <c r="AK76">
        <v>0.84753658438472901</v>
      </c>
      <c r="AL76">
        <v>0.69943612673963151</v>
      </c>
      <c r="AM76">
        <v>0.18817771507212067</v>
      </c>
      <c r="AN76">
        <v>0.73230241839471943</v>
      </c>
      <c r="AO76">
        <v>0.21002534445197518</v>
      </c>
      <c r="AP76">
        <v>0.57515946344861668</v>
      </c>
      <c r="AQ76">
        <v>5.8967715422302502E-2</v>
      </c>
      <c r="AR76">
        <v>0.97112955109632371</v>
      </c>
      <c r="AS76">
        <v>0.23153635280748464</v>
      </c>
      <c r="AT76">
        <v>0.1294787251784828</v>
      </c>
      <c r="AU76">
        <v>0.44947769166363494</v>
      </c>
      <c r="AV76">
        <v>0.25173117101581666</v>
      </c>
      <c r="AW76">
        <v>0.83113656520387491</v>
      </c>
      <c r="AX76">
        <v>0.5456732992280342</v>
      </c>
      <c r="AY76">
        <v>0.84720933952103927</v>
      </c>
      <c r="AZ76">
        <v>0.45058610576427582</v>
      </c>
      <c r="BA76">
        <v>0.78545332166821558</v>
      </c>
      <c r="BB76">
        <v>0.99415777966863073</v>
      </c>
      <c r="BC76">
        <v>4.1930700445597213E-2</v>
      </c>
      <c r="BD76">
        <v>0.6609482563625988</v>
      </c>
      <c r="BE76">
        <v>0.87728344527199731</v>
      </c>
      <c r="BF76">
        <v>0.9327158741971755</v>
      </c>
      <c r="BG76">
        <v>0.44878025098660468</v>
      </c>
      <c r="BH76">
        <v>0.58274378113249614</v>
      </c>
      <c r="BI76">
        <v>7.0330401683977639E-2</v>
      </c>
      <c r="BJ76">
        <v>0.92362319187143349</v>
      </c>
      <c r="BK76">
        <v>0.20103581912816704</v>
      </c>
      <c r="BL76">
        <v>0.76304816298024725</v>
      </c>
      <c r="BM76">
        <v>0.67793226397593509</v>
      </c>
      <c r="BN76">
        <v>0.28291658682669507</v>
      </c>
      <c r="BO76">
        <v>0.61249027409809309</v>
      </c>
      <c r="BP76">
        <v>0.43938609468627865</v>
      </c>
      <c r="BQ76">
        <v>0.34228113857045006</v>
      </c>
      <c r="BR76">
        <v>0.18843921769972194</v>
      </c>
      <c r="BS76">
        <v>0.23076954070410405</v>
      </c>
      <c r="BT76">
        <v>0.92068962318735204</v>
      </c>
      <c r="BU76">
        <v>0.31512452932864321</v>
      </c>
      <c r="BV76">
        <v>0.11524274735016871</v>
      </c>
      <c r="BW76">
        <v>0.52602333731335549</v>
      </c>
      <c r="BX76">
        <v>5.9383029540690302E-2</v>
      </c>
      <c r="BY76">
        <v>0.58644033214505653</v>
      </c>
      <c r="BZ76">
        <v>0.38683475574066084</v>
      </c>
      <c r="CA76">
        <v>4.5475544396338718E-2</v>
      </c>
      <c r="CB76">
        <v>2.5971573483440924E-4</v>
      </c>
      <c r="CC76">
        <v>0.55181664498446725</v>
      </c>
      <c r="CD76">
        <v>2.452414088543331E-2</v>
      </c>
      <c r="CE76">
        <v>0.81822108724873144</v>
      </c>
      <c r="CF76">
        <v>0.15037821105015514</v>
      </c>
      <c r="CG76">
        <v>0.11029099886195981</v>
      </c>
      <c r="CH76">
        <v>0.1937946183225524</v>
      </c>
      <c r="CI76">
        <v>0.84595132695962738</v>
      </c>
      <c r="CJ76">
        <v>0.66807607248050072</v>
      </c>
      <c r="CK76">
        <v>0.73359088557188756</v>
      </c>
      <c r="CL76">
        <v>0.54472824352100191</v>
      </c>
      <c r="CM76">
        <v>0.38630243998669878</v>
      </c>
      <c r="CN76">
        <v>0.58655160084965063</v>
      </c>
      <c r="CO76">
        <v>0.9291415501884861</v>
      </c>
      <c r="CP76">
        <v>0.14393682297767674</v>
      </c>
      <c r="CQ76">
        <v>0.3175257674311055</v>
      </c>
      <c r="CR76">
        <v>0.23993986379822785</v>
      </c>
      <c r="CS76">
        <v>0.36850468877410247</v>
      </c>
      <c r="CT76">
        <v>0.3001413886323504</v>
      </c>
      <c r="CU76">
        <v>0.72419301827937954</v>
      </c>
      <c r="CV76">
        <v>0.24499723189906741</v>
      </c>
      <c r="CW76">
        <v>3.6054741828754122E-2</v>
      </c>
      <c r="CX76">
        <f t="shared" si="1"/>
        <v>0.4561125706289893</v>
      </c>
    </row>
    <row r="77" spans="1:102" x14ac:dyDescent="0.25">
      <c r="A77">
        <v>73</v>
      </c>
      <c r="B77">
        <v>0.8869383523412927</v>
      </c>
      <c r="C77">
        <v>0.74318795641030932</v>
      </c>
      <c r="D77">
        <v>0.70857631693001433</v>
      </c>
      <c r="E77">
        <v>0.49188877204311654</v>
      </c>
      <c r="F77">
        <v>9.1152479638068273E-2</v>
      </c>
      <c r="G77">
        <v>0.65329397948025247</v>
      </c>
      <c r="H77">
        <v>0.20415926213298796</v>
      </c>
      <c r="I77">
        <v>0.36904114700940971</v>
      </c>
      <c r="J77">
        <v>0.27228404797161398</v>
      </c>
      <c r="K77">
        <v>0.42862158579108001</v>
      </c>
      <c r="L77">
        <v>0.70306204830061336</v>
      </c>
      <c r="M77">
        <v>0.44771830717768801</v>
      </c>
      <c r="N77">
        <v>0.7459288181081124</v>
      </c>
      <c r="O77">
        <v>4.4746952181803912E-2</v>
      </c>
      <c r="P77">
        <v>0.24487953878353363</v>
      </c>
      <c r="Q77">
        <v>0.18210000938468185</v>
      </c>
      <c r="R77">
        <v>0.22102173504887612</v>
      </c>
      <c r="S77">
        <v>0.6500835189828168</v>
      </c>
      <c r="T77">
        <v>0.61955891185531831</v>
      </c>
      <c r="U77">
        <v>0.58224325487755446</v>
      </c>
      <c r="V77">
        <v>0.45832569909933996</v>
      </c>
      <c r="W77">
        <v>0.19075952012430875</v>
      </c>
      <c r="X77">
        <v>0.17716023063734243</v>
      </c>
      <c r="Y77">
        <v>0.52239349044041927</v>
      </c>
      <c r="Z77">
        <v>0.54257091127707568</v>
      </c>
      <c r="AA77">
        <v>0.81354801816373246</v>
      </c>
      <c r="AB77">
        <v>0.66357909967668471</v>
      </c>
      <c r="AC77">
        <v>0.45726051432862691</v>
      </c>
      <c r="AD77">
        <v>0.48793027479533091</v>
      </c>
      <c r="AE77">
        <v>0.44918288916148685</v>
      </c>
      <c r="AF77">
        <v>0.79549898435068678</v>
      </c>
      <c r="AG77">
        <v>0.6453347295903884</v>
      </c>
      <c r="AH77">
        <v>1.8963865265698709E-2</v>
      </c>
      <c r="AI77">
        <v>0.42021290279326062</v>
      </c>
      <c r="AJ77">
        <v>0.97076387032744371</v>
      </c>
      <c r="AK77">
        <v>0.42115202640090588</v>
      </c>
      <c r="AL77">
        <v>0.63245796853728242</v>
      </c>
      <c r="AM77">
        <v>0.55193303619819456</v>
      </c>
      <c r="AN77">
        <v>0.23264616399179217</v>
      </c>
      <c r="AO77">
        <v>0.46172780248772893</v>
      </c>
      <c r="AP77">
        <v>0.90978259400396166</v>
      </c>
      <c r="AQ77">
        <v>0.95374051874569044</v>
      </c>
      <c r="AR77">
        <v>9.2753429624121919E-2</v>
      </c>
      <c r="AS77">
        <v>0.56406617470519349</v>
      </c>
      <c r="AT77">
        <v>0.8522020218208487</v>
      </c>
      <c r="AU77">
        <v>6.9422675114347077E-2</v>
      </c>
      <c r="AV77">
        <v>5.1104110235672962E-2</v>
      </c>
      <c r="AW77">
        <v>0.1385583193495149</v>
      </c>
      <c r="AX77">
        <v>0.68242477514197386</v>
      </c>
      <c r="AY77">
        <v>0.56884233356951297</v>
      </c>
      <c r="AZ77">
        <v>5.7137710990134871E-2</v>
      </c>
      <c r="BA77">
        <v>0.68040009855298256</v>
      </c>
      <c r="BB77">
        <v>0.58080290921054356</v>
      </c>
      <c r="BC77">
        <v>0.58687794713345287</v>
      </c>
      <c r="BD77">
        <v>0.77835133102953602</v>
      </c>
      <c r="BE77">
        <v>0.4991656966195287</v>
      </c>
      <c r="BF77">
        <v>0.9388140520918512</v>
      </c>
      <c r="BG77">
        <v>0.64022729566307068</v>
      </c>
      <c r="BH77">
        <v>0.11853520101946002</v>
      </c>
      <c r="BI77">
        <v>0.85845354814333663</v>
      </c>
      <c r="BJ77">
        <v>0.64905254988181438</v>
      </c>
      <c r="BK77">
        <v>0.70418472135532906</v>
      </c>
      <c r="BL77">
        <v>0.63854813778812325</v>
      </c>
      <c r="BM77">
        <v>0.5964271642274821</v>
      </c>
      <c r="BN77">
        <v>0.28378968536456783</v>
      </c>
      <c r="BO77">
        <v>0.88593550975632618</v>
      </c>
      <c r="BP77">
        <v>0.55311417508843985</v>
      </c>
      <c r="BQ77">
        <v>0.74850408232697496</v>
      </c>
      <c r="BR77">
        <v>0.18891155020131667</v>
      </c>
      <c r="BS77">
        <v>0.51154840215147868</v>
      </c>
      <c r="BT77">
        <v>0.8575752996232453</v>
      </c>
      <c r="BU77">
        <v>0.90534452212355521</v>
      </c>
      <c r="BV77">
        <v>0.4114547721298657</v>
      </c>
      <c r="BW77">
        <v>0.19144426829759975</v>
      </c>
      <c r="BX77">
        <v>0.54451264634495355</v>
      </c>
      <c r="BY77">
        <v>0.18492998903086089</v>
      </c>
      <c r="BZ77">
        <v>0.25836652285516004</v>
      </c>
      <c r="CA77">
        <v>0.86644440149493607</v>
      </c>
      <c r="CB77">
        <v>0.1491339178450144</v>
      </c>
      <c r="CC77">
        <v>0.41467159099051187</v>
      </c>
      <c r="CD77">
        <v>0.7983049640149642</v>
      </c>
      <c r="CE77">
        <v>0.14030787726026339</v>
      </c>
      <c r="CF77">
        <v>0.28357862156924696</v>
      </c>
      <c r="CG77">
        <v>0.54583924057500433</v>
      </c>
      <c r="CH77">
        <v>0.55327722078884933</v>
      </c>
      <c r="CI77">
        <v>0.47555881475503703</v>
      </c>
      <c r="CJ77">
        <v>0.50929311018033663</v>
      </c>
      <c r="CK77">
        <v>0.88660392116499875</v>
      </c>
      <c r="CL77">
        <v>0.771260458957853</v>
      </c>
      <c r="CM77">
        <v>0.21587598853328527</v>
      </c>
      <c r="CN77">
        <v>0.66496238973160982</v>
      </c>
      <c r="CO77">
        <v>0.78676621810373237</v>
      </c>
      <c r="CP77">
        <v>0.11679584353531169</v>
      </c>
      <c r="CQ77">
        <v>0.91953625277464002</v>
      </c>
      <c r="CR77">
        <v>0.94730707382255452</v>
      </c>
      <c r="CS77">
        <v>0.84219842974556625</v>
      </c>
      <c r="CT77">
        <v>0.58419134427362696</v>
      </c>
      <c r="CU77">
        <v>0.67497661881381066</v>
      </c>
      <c r="CV77">
        <v>4.8465850209205352E-2</v>
      </c>
      <c r="CW77">
        <v>0.4087996094413372</v>
      </c>
      <c r="CX77">
        <f t="shared" si="1"/>
        <v>0.51543345491990411</v>
      </c>
    </row>
    <row r="78" spans="1:102" x14ac:dyDescent="0.25">
      <c r="A78">
        <v>74</v>
      </c>
      <c r="B78">
        <v>0.65673271799667465</v>
      </c>
      <c r="C78">
        <v>0.32074788767550988</v>
      </c>
      <c r="D78">
        <v>9.3241599927854746E-2</v>
      </c>
      <c r="E78">
        <v>0.28524465854781145</v>
      </c>
      <c r="F78">
        <v>0.94094776267707958</v>
      </c>
      <c r="G78">
        <v>0.62322207980941957</v>
      </c>
      <c r="H78">
        <v>0.43630355330176573</v>
      </c>
      <c r="I78">
        <v>0.65544190212770725</v>
      </c>
      <c r="J78">
        <v>0.46227126162288434</v>
      </c>
      <c r="K78">
        <v>0.10613307710695119</v>
      </c>
      <c r="L78">
        <v>0.83408468371608746</v>
      </c>
      <c r="M78">
        <v>0.63813145801980975</v>
      </c>
      <c r="N78">
        <v>0.49573365335683217</v>
      </c>
      <c r="O78">
        <v>0.36741135653490997</v>
      </c>
      <c r="P78">
        <v>8.765673009164332E-2</v>
      </c>
      <c r="Q78">
        <v>0.14139925776685691</v>
      </c>
      <c r="R78">
        <v>0.52787723554289767</v>
      </c>
      <c r="S78">
        <v>0.62846449899372836</v>
      </c>
      <c r="T78">
        <v>0.12838282123056666</v>
      </c>
      <c r="U78">
        <v>0.43980337196380237</v>
      </c>
      <c r="V78">
        <v>0.38224056091300562</v>
      </c>
      <c r="W78">
        <v>0.73084116726617021</v>
      </c>
      <c r="X78">
        <v>0.94749897682988471</v>
      </c>
      <c r="Y78">
        <v>0.84078751378015959</v>
      </c>
      <c r="Z78">
        <v>0.88326524509911741</v>
      </c>
      <c r="AA78">
        <v>7.8990203456126284E-2</v>
      </c>
      <c r="AB78">
        <v>0.32050029965948834</v>
      </c>
      <c r="AC78">
        <v>0.75631843942339627</v>
      </c>
      <c r="AD78">
        <v>2.2115679383420406E-2</v>
      </c>
      <c r="AE78">
        <v>0.61822194755465421</v>
      </c>
      <c r="AF78">
        <v>0.22057392557094635</v>
      </c>
      <c r="AG78">
        <v>3.5557237243565631E-2</v>
      </c>
      <c r="AH78">
        <v>0.19476439314164085</v>
      </c>
      <c r="AI78">
        <v>0.14004520922528163</v>
      </c>
      <c r="AJ78">
        <v>0.46005608822980504</v>
      </c>
      <c r="AK78">
        <v>0.79801322364868654</v>
      </c>
      <c r="AL78">
        <v>0.35769342829818207</v>
      </c>
      <c r="AM78">
        <v>0.38332667048132119</v>
      </c>
      <c r="AN78">
        <v>0.58885888330665659</v>
      </c>
      <c r="AO78">
        <v>0.92205395205630736</v>
      </c>
      <c r="AP78">
        <v>0.57218965714763392</v>
      </c>
      <c r="AQ78">
        <v>1.3517586313811725E-2</v>
      </c>
      <c r="AR78">
        <v>0.94681044592562902</v>
      </c>
      <c r="AS78">
        <v>0.80999419758485558</v>
      </c>
      <c r="AT78">
        <v>0.92353405408200417</v>
      </c>
      <c r="AU78">
        <v>0.66866151845607436</v>
      </c>
      <c r="AV78">
        <v>0.42930810745893466</v>
      </c>
      <c r="AW78">
        <v>0.77875024691390959</v>
      </c>
      <c r="AX78">
        <v>0.19677270366650745</v>
      </c>
      <c r="AY78">
        <v>0.11347377248529933</v>
      </c>
      <c r="AZ78">
        <v>0.46740866111735624</v>
      </c>
      <c r="BA78">
        <v>0.46210314048222978</v>
      </c>
      <c r="BB78">
        <v>0.23092590237684552</v>
      </c>
      <c r="BC78">
        <v>0.22284957631129187</v>
      </c>
      <c r="BD78">
        <v>0.96200617614850614</v>
      </c>
      <c r="BE78">
        <v>0.98842619927954989</v>
      </c>
      <c r="BF78">
        <v>3.173845794547292E-2</v>
      </c>
      <c r="BG78">
        <v>0.89987695515695976</v>
      </c>
      <c r="BH78">
        <v>0.37632086016440924</v>
      </c>
      <c r="BI78">
        <v>0.9571986856018051</v>
      </c>
      <c r="BJ78">
        <v>9.6021351364684593E-3</v>
      </c>
      <c r="BK78">
        <v>0.52203072878115941</v>
      </c>
      <c r="BL78">
        <v>0.21756604966119508</v>
      </c>
      <c r="BM78">
        <v>0.60294608669030736</v>
      </c>
      <c r="BN78">
        <v>0.6435327425626407</v>
      </c>
      <c r="BO78">
        <v>0.10958538983253474</v>
      </c>
      <c r="BP78">
        <v>0.77666236317175141</v>
      </c>
      <c r="BQ78">
        <v>0.87049559264022536</v>
      </c>
      <c r="BR78">
        <v>0.61509506467783137</v>
      </c>
      <c r="BS78">
        <v>0.51683120303352148</v>
      </c>
      <c r="BT78">
        <v>0.4981540524528153</v>
      </c>
      <c r="BU78">
        <v>0.83890966298790515</v>
      </c>
      <c r="BV78">
        <v>0.14456742404759082</v>
      </c>
      <c r="BW78">
        <v>0.21474988309694509</v>
      </c>
      <c r="BX78">
        <v>4.2408420996668528E-2</v>
      </c>
      <c r="BY78">
        <v>0.98780862039069617</v>
      </c>
      <c r="BZ78">
        <v>0.35433846002159841</v>
      </c>
      <c r="CA78">
        <v>0.81847337179839252</v>
      </c>
      <c r="CB78">
        <v>6.7421538177864893E-2</v>
      </c>
      <c r="CC78">
        <v>0.9068397908854402</v>
      </c>
      <c r="CD78">
        <v>5.5056388158083447E-3</v>
      </c>
      <c r="CE78">
        <v>0.7724320823037073</v>
      </c>
      <c r="CF78">
        <v>5.3568827965049137E-2</v>
      </c>
      <c r="CG78">
        <v>0.72036013091446527</v>
      </c>
      <c r="CH78">
        <v>0.89224993965774824</v>
      </c>
      <c r="CI78">
        <v>0.26769319341961995</v>
      </c>
      <c r="CJ78">
        <v>0.71040168207458931</v>
      </c>
      <c r="CK78">
        <v>5.5304242668919201E-2</v>
      </c>
      <c r="CL78">
        <v>0.97029486764200457</v>
      </c>
      <c r="CM78">
        <v>0.64303168101352504</v>
      </c>
      <c r="CN78">
        <v>0.49558572878766116</v>
      </c>
      <c r="CO78">
        <v>0.13169599271256016</v>
      </c>
      <c r="CP78">
        <v>0.77266059318816727</v>
      </c>
      <c r="CQ78">
        <v>0.18025535453257302</v>
      </c>
      <c r="CR78">
        <v>0.91857030728057609</v>
      </c>
      <c r="CS78">
        <v>0.22460042360906785</v>
      </c>
      <c r="CT78">
        <v>0.69020621712644092</v>
      </c>
      <c r="CU78">
        <v>1.2791514831639317E-3</v>
      </c>
      <c r="CV78">
        <v>0.51647289155518217</v>
      </c>
      <c r="CW78">
        <v>0.8757439120041921</v>
      </c>
      <c r="CX78">
        <f t="shared" si="1"/>
        <v>0.49258752956996249</v>
      </c>
    </row>
    <row r="79" spans="1:102" x14ac:dyDescent="0.25">
      <c r="A79">
        <v>75</v>
      </c>
      <c r="B79">
        <v>0.70606545891804273</v>
      </c>
      <c r="C79">
        <v>9.3513685886057796E-2</v>
      </c>
      <c r="D79">
        <v>0.15399292631931094</v>
      </c>
      <c r="E79">
        <v>3.0334953409090204E-3</v>
      </c>
      <c r="F79">
        <v>0.54052756730249929</v>
      </c>
      <c r="G79">
        <v>0.26915957058045292</v>
      </c>
      <c r="H79">
        <v>0.8081453455266695</v>
      </c>
      <c r="I79">
        <v>0.77205186600097031</v>
      </c>
      <c r="J79">
        <v>0.26586299798936031</v>
      </c>
      <c r="K79">
        <v>0.74795432780444349</v>
      </c>
      <c r="L79">
        <v>0.76385711340425422</v>
      </c>
      <c r="M79">
        <v>0.39029063341700654</v>
      </c>
      <c r="N79">
        <v>0.77494163044500597</v>
      </c>
      <c r="O79">
        <v>0.74295194867357317</v>
      </c>
      <c r="P79">
        <v>0.20813169559978417</v>
      </c>
      <c r="Q79">
        <v>0.37055908267581494</v>
      </c>
      <c r="R79">
        <v>0.17187545887023081</v>
      </c>
      <c r="S79">
        <v>0.30293915196785437</v>
      </c>
      <c r="T79">
        <v>0.12350646750332328</v>
      </c>
      <c r="U79">
        <v>0.94618071271255322</v>
      </c>
      <c r="V79">
        <v>0.65768298245622614</v>
      </c>
      <c r="W79">
        <v>0.46924785622055154</v>
      </c>
      <c r="X79">
        <v>0.52981780653953725</v>
      </c>
      <c r="Y79">
        <v>0.17932281527143012</v>
      </c>
      <c r="Z79">
        <v>0.93992342434963638</v>
      </c>
      <c r="AA79">
        <v>0.71061741512993715</v>
      </c>
      <c r="AB79">
        <v>0.99974882887710936</v>
      </c>
      <c r="AC79">
        <v>0.63249939010742684</v>
      </c>
      <c r="AD79">
        <v>0.32502734418229573</v>
      </c>
      <c r="AE79">
        <v>9.8258067407930305E-2</v>
      </c>
      <c r="AF79">
        <v>0.75069648512177756</v>
      </c>
      <c r="AG79">
        <v>4.0966634289091308E-2</v>
      </c>
      <c r="AH79">
        <v>0.93372066135620224</v>
      </c>
      <c r="AI79">
        <v>0.69995271268571224</v>
      </c>
      <c r="AJ79">
        <v>0.88386782864195146</v>
      </c>
      <c r="AK79">
        <v>0.65512855924099411</v>
      </c>
      <c r="AL79">
        <v>0.7117250542307858</v>
      </c>
      <c r="AM79">
        <v>0.38467087317562398</v>
      </c>
      <c r="AN79">
        <v>3.0079049537367175E-2</v>
      </c>
      <c r="AO79">
        <v>0.75432763630409361</v>
      </c>
      <c r="AP79">
        <v>0.22948119107685738</v>
      </c>
      <c r="AQ79">
        <v>0.33288942923958187</v>
      </c>
      <c r="AR79">
        <v>0.56715671494072484</v>
      </c>
      <c r="AS79">
        <v>0.51702917472420251</v>
      </c>
      <c r="AT79">
        <v>0.16336265033508368</v>
      </c>
      <c r="AU79">
        <v>0.3302179897375509</v>
      </c>
      <c r="AV79">
        <v>0.12903070331137068</v>
      </c>
      <c r="AW79">
        <v>0.26022170768483255</v>
      </c>
      <c r="AX79">
        <v>8.0933578260197425E-2</v>
      </c>
      <c r="AY79">
        <v>0.63759806813479036</v>
      </c>
      <c r="AZ79">
        <v>0.52185735739973138</v>
      </c>
      <c r="BA79">
        <v>0.90115161473118155</v>
      </c>
      <c r="BB79">
        <v>0.50875904755480594</v>
      </c>
      <c r="BC79">
        <v>0.8416871763321726</v>
      </c>
      <c r="BD79">
        <v>0.31951589451944984</v>
      </c>
      <c r="BE79">
        <v>0.42894755485911262</v>
      </c>
      <c r="BF79">
        <v>0.56187734122068256</v>
      </c>
      <c r="BG79">
        <v>0.84936978474289104</v>
      </c>
      <c r="BH79">
        <v>9.0179482563417901E-2</v>
      </c>
      <c r="BI79">
        <v>0.87071902267465806</v>
      </c>
      <c r="BJ79">
        <v>0.88096952473595935</v>
      </c>
      <c r="BK79">
        <v>0.38568631985212443</v>
      </c>
      <c r="BL79">
        <v>0.14329920872598589</v>
      </c>
      <c r="BM79">
        <v>0.27842037257014352</v>
      </c>
      <c r="BN79">
        <v>0.7672014154176825</v>
      </c>
      <c r="BO79">
        <v>0.35987224057448652</v>
      </c>
      <c r="BP79">
        <v>1.2931524805088301E-2</v>
      </c>
      <c r="BQ79">
        <v>0.27555431908211436</v>
      </c>
      <c r="BR79">
        <v>0.2851908175431952</v>
      </c>
      <c r="BS79">
        <v>1.6433107419783766E-2</v>
      </c>
      <c r="BT79">
        <v>0.57501745183077468</v>
      </c>
      <c r="BU79">
        <v>2.8087776208998605E-2</v>
      </c>
      <c r="BV79">
        <v>0.9694228983446237</v>
      </c>
      <c r="BW79">
        <v>0.27559461900698101</v>
      </c>
      <c r="BX79">
        <v>0.36635053150178798</v>
      </c>
      <c r="BY79">
        <v>7.9412372896047301E-2</v>
      </c>
      <c r="BZ79">
        <v>0.43337068148801206</v>
      </c>
      <c r="CA79">
        <v>0.46047738025142926</v>
      </c>
      <c r="CB79">
        <v>0.27366444965346493</v>
      </c>
      <c r="CC79">
        <v>0.90601290129664314</v>
      </c>
      <c r="CD79">
        <v>0.50344864697618574</v>
      </c>
      <c r="CE79">
        <v>0.15338920276356027</v>
      </c>
      <c r="CF79">
        <v>0.37692084457660191</v>
      </c>
      <c r="CG79">
        <v>0.90923687020090416</v>
      </c>
      <c r="CH79">
        <v>0.24078510624550209</v>
      </c>
      <c r="CI79">
        <v>9.4093366559192648E-2</v>
      </c>
      <c r="CJ79">
        <v>0.89992988653611983</v>
      </c>
      <c r="CK79">
        <v>0.28846391724843212</v>
      </c>
      <c r="CL79">
        <v>0.39114170622530431</v>
      </c>
      <c r="CM79">
        <v>0.90029842980041419</v>
      </c>
      <c r="CN79">
        <v>0.67534479451440932</v>
      </c>
      <c r="CO79">
        <v>0.92845424218506889</v>
      </c>
      <c r="CP79">
        <v>0.56973258819054196</v>
      </c>
      <c r="CQ79">
        <v>6.9437809135541761E-2</v>
      </c>
      <c r="CR79">
        <v>0.11192586952852146</v>
      </c>
      <c r="CS79">
        <v>0.58494146595238106</v>
      </c>
      <c r="CT79">
        <v>0.97635701130198804</v>
      </c>
      <c r="CU79">
        <v>0.12967015639760904</v>
      </c>
      <c r="CV79">
        <v>0.31290456218369544</v>
      </c>
      <c r="CW79">
        <v>0.52088594741072636</v>
      </c>
      <c r="CX79">
        <f t="shared" si="1"/>
        <v>0.47095140383245132</v>
      </c>
    </row>
    <row r="80" spans="1:102" x14ac:dyDescent="0.25">
      <c r="A80">
        <v>76</v>
      </c>
      <c r="B80">
        <v>0.30242453413278281</v>
      </c>
      <c r="C80">
        <v>0.70805956837961503</v>
      </c>
      <c r="D80">
        <v>0.11740924802154196</v>
      </c>
      <c r="E80">
        <v>4.606947601375555E-2</v>
      </c>
      <c r="F80">
        <v>0.53089532627216107</v>
      </c>
      <c r="G80">
        <v>0.53985387151296571</v>
      </c>
      <c r="H80">
        <v>0.54152750762083923</v>
      </c>
      <c r="I80">
        <v>0.81401732003688265</v>
      </c>
      <c r="J80">
        <v>0.87977797129012192</v>
      </c>
      <c r="K80">
        <v>0.17448094363630651</v>
      </c>
      <c r="L80">
        <v>0.2289151221146396</v>
      </c>
      <c r="M80">
        <v>0.61175266096844627</v>
      </c>
      <c r="N80">
        <v>0.91331092428444804</v>
      </c>
      <c r="O80">
        <v>5.1037289198955227E-3</v>
      </c>
      <c r="P80">
        <v>0.96419320985226098</v>
      </c>
      <c r="Q80">
        <v>0.13048333171897808</v>
      </c>
      <c r="R80">
        <v>0.43718201587439376</v>
      </c>
      <c r="S80">
        <v>0.82988185156484084</v>
      </c>
      <c r="T80">
        <v>0.30554269271919487</v>
      </c>
      <c r="U80">
        <v>0.89148250902731241</v>
      </c>
      <c r="V80">
        <v>0.51555737952522918</v>
      </c>
      <c r="W80">
        <v>0.26702769844409346</v>
      </c>
      <c r="X80">
        <v>0.60087580055614676</v>
      </c>
      <c r="Y80">
        <v>0.42046662156607162</v>
      </c>
      <c r="Z80">
        <v>0.23884810584253835</v>
      </c>
      <c r="AA80">
        <v>0.8327688756416739</v>
      </c>
      <c r="AB80">
        <v>0.65227500239165814</v>
      </c>
      <c r="AC80">
        <v>0.66412050813075374</v>
      </c>
      <c r="AD80">
        <v>0.78757522158948956</v>
      </c>
      <c r="AE80">
        <v>0.81416580019108487</v>
      </c>
      <c r="AF80">
        <v>0.10959468268856842</v>
      </c>
      <c r="AG80">
        <v>0.67854215110266203</v>
      </c>
      <c r="AH80">
        <v>0.69322052186100513</v>
      </c>
      <c r="AI80">
        <v>0.48062173452183066</v>
      </c>
      <c r="AJ80">
        <v>0.16907759295791081</v>
      </c>
      <c r="AK80">
        <v>0.88623452252820301</v>
      </c>
      <c r="AL80">
        <v>0.74500923676197361</v>
      </c>
      <c r="AM80">
        <v>0.62979652374032125</v>
      </c>
      <c r="AN80">
        <v>2.6408787032595749E-2</v>
      </c>
      <c r="AO80">
        <v>0.69458017550323237</v>
      </c>
      <c r="AP80">
        <v>5.2056526636744538E-3</v>
      </c>
      <c r="AQ80">
        <v>2.3779852031201809E-2</v>
      </c>
      <c r="AR80">
        <v>0.31418877597704353</v>
      </c>
      <c r="AS80">
        <v>0.82657311927746813</v>
      </c>
      <c r="AT80">
        <v>0.19431182277204351</v>
      </c>
      <c r="AU80">
        <v>0.94511766262427599</v>
      </c>
      <c r="AV80">
        <v>0.96647676735249355</v>
      </c>
      <c r="AW80">
        <v>0.6533073332488184</v>
      </c>
      <c r="AX80">
        <v>0.73490253245483483</v>
      </c>
      <c r="AY80">
        <v>0.91766764487536967</v>
      </c>
      <c r="AZ80">
        <v>7.8714613099897912E-2</v>
      </c>
      <c r="BA80">
        <v>0.44285205360874935</v>
      </c>
      <c r="BB80">
        <v>0.74880754719195708</v>
      </c>
      <c r="BC80">
        <v>0.8055153915724047</v>
      </c>
      <c r="BD80">
        <v>0.79510336615364585</v>
      </c>
      <c r="BE80">
        <v>0.79145631302977215</v>
      </c>
      <c r="BF80">
        <v>0.64989724800660931</v>
      </c>
      <c r="BG80">
        <v>0.31387574157462228</v>
      </c>
      <c r="BH80">
        <v>8.5653067572066588E-2</v>
      </c>
      <c r="BI80">
        <v>8.7373362744966321E-2</v>
      </c>
      <c r="BJ80">
        <v>0.56717734921569352</v>
      </c>
      <c r="BK80">
        <v>0.62854410861137244</v>
      </c>
      <c r="BL80">
        <v>0.13632079633034933</v>
      </c>
      <c r="BM80">
        <v>0.60518921154834748</v>
      </c>
      <c r="BN80">
        <v>1.2916040685004293E-2</v>
      </c>
      <c r="BO80">
        <v>0.2888090777755572</v>
      </c>
      <c r="BP80">
        <v>0.45137512040858829</v>
      </c>
      <c r="BQ80">
        <v>0.52667440935611409</v>
      </c>
      <c r="BR80">
        <v>0.64268543467209716</v>
      </c>
      <c r="BS80">
        <v>0.56400764222401434</v>
      </c>
      <c r="BT80">
        <v>0.71809209714150257</v>
      </c>
      <c r="BU80">
        <v>0.87178070153352127</v>
      </c>
      <c r="BV80">
        <v>0.2458953115803435</v>
      </c>
      <c r="BW80">
        <v>0.6416079056211923</v>
      </c>
      <c r="BX80">
        <v>0.25778257930251236</v>
      </c>
      <c r="BY80">
        <v>0.90552010290194129</v>
      </c>
      <c r="BZ80">
        <v>0.83268610075130678</v>
      </c>
      <c r="CA80">
        <v>0.42975173780093801</v>
      </c>
      <c r="CB80">
        <v>0.67530354881848209</v>
      </c>
      <c r="CC80">
        <v>2.3815966970578861E-2</v>
      </c>
      <c r="CD80">
        <v>0.55111763351876897</v>
      </c>
      <c r="CE80">
        <v>0.17387128406541486</v>
      </c>
      <c r="CF80">
        <v>0.76779862048463143</v>
      </c>
      <c r="CG80">
        <v>0.24457008267637526</v>
      </c>
      <c r="CH80">
        <v>0.84918761106694474</v>
      </c>
      <c r="CI80">
        <v>0.11252246666621291</v>
      </c>
      <c r="CJ80">
        <v>0.20791503832684688</v>
      </c>
      <c r="CK80">
        <v>0.14486068659346008</v>
      </c>
      <c r="CL80">
        <v>0.23315503771782042</v>
      </c>
      <c r="CM80">
        <v>0.90126379164951853</v>
      </c>
      <c r="CN80">
        <v>0.48029906217689777</v>
      </c>
      <c r="CO80">
        <v>0.67981925112741137</v>
      </c>
      <c r="CP80">
        <v>9.0670347066913237E-2</v>
      </c>
      <c r="CQ80">
        <v>0.92064759985684108</v>
      </c>
      <c r="CR80">
        <v>0.23293151721142225</v>
      </c>
      <c r="CS80">
        <v>0.4074050557455231</v>
      </c>
      <c r="CT80">
        <v>0.98866769209786864</v>
      </c>
      <c r="CU80">
        <v>0.98643450853417236</v>
      </c>
      <c r="CV80">
        <v>0.96916405499003411</v>
      </c>
      <c r="CW80">
        <v>0.87047730046890692</v>
      </c>
      <c r="CX80">
        <f t="shared" si="1"/>
        <v>0.52098624509661784</v>
      </c>
    </row>
    <row r="81" spans="1:102" x14ac:dyDescent="0.25">
      <c r="A81">
        <v>77</v>
      </c>
      <c r="B81">
        <v>2.3892768109317064E-3</v>
      </c>
      <c r="C81">
        <v>0.24848363581033439</v>
      </c>
      <c r="D81">
        <v>0.78639171783742545</v>
      </c>
      <c r="E81">
        <v>0.86424448651875441</v>
      </c>
      <c r="F81">
        <v>0.52918397088850888</v>
      </c>
      <c r="G81">
        <v>0.38216573204972082</v>
      </c>
      <c r="H81">
        <v>0.39026932999251307</v>
      </c>
      <c r="I81">
        <v>0.90209615200237503</v>
      </c>
      <c r="J81">
        <v>0.7701743821253545</v>
      </c>
      <c r="K81">
        <v>0.76345307790166028</v>
      </c>
      <c r="L81">
        <v>0.25158287069320506</v>
      </c>
      <c r="M81">
        <v>0.86709902015307172</v>
      </c>
      <c r="N81">
        <v>0.95079688169459697</v>
      </c>
      <c r="O81">
        <v>0.94999615092027379</v>
      </c>
      <c r="P81">
        <v>0.38422323738675179</v>
      </c>
      <c r="Q81">
        <v>0.45510492011889159</v>
      </c>
      <c r="R81">
        <v>0.23211719068123182</v>
      </c>
      <c r="S81">
        <v>0.26680033876448628</v>
      </c>
      <c r="T81">
        <v>0.99042709480641977</v>
      </c>
      <c r="U81">
        <v>0.18304194605550994</v>
      </c>
      <c r="V81">
        <v>0.35535030481351082</v>
      </c>
      <c r="W81">
        <v>0.17988582285316757</v>
      </c>
      <c r="X81">
        <v>0.30329357023904724</v>
      </c>
      <c r="Y81">
        <v>0.69409456603227493</v>
      </c>
      <c r="Z81">
        <v>0.68552208162258887</v>
      </c>
      <c r="AA81">
        <v>0.57136226301087045</v>
      </c>
      <c r="AB81">
        <v>0.91284645135019393</v>
      </c>
      <c r="AC81">
        <v>0.59393824346471513</v>
      </c>
      <c r="AD81">
        <v>0.48559247023113539</v>
      </c>
      <c r="AE81">
        <v>0.54017679714055999</v>
      </c>
      <c r="AF81">
        <v>0.48974216181758767</v>
      </c>
      <c r="AG81">
        <v>0.33318654066015241</v>
      </c>
      <c r="AH81">
        <v>0.34030682844473559</v>
      </c>
      <c r="AI81">
        <v>0.35059269061300136</v>
      </c>
      <c r="AJ81">
        <v>0.83226887661615134</v>
      </c>
      <c r="AK81">
        <v>7.80605897458998E-2</v>
      </c>
      <c r="AL81">
        <v>0.29130850990322554</v>
      </c>
      <c r="AM81">
        <v>2.5236142399284067E-2</v>
      </c>
      <c r="AN81">
        <v>0.41291829228209453</v>
      </c>
      <c r="AO81">
        <v>0.41409841545111414</v>
      </c>
      <c r="AP81">
        <v>0.9954049873756925</v>
      </c>
      <c r="AQ81">
        <v>0.23584559367241642</v>
      </c>
      <c r="AR81">
        <v>0.85897030356637438</v>
      </c>
      <c r="AS81">
        <v>0.59657275324206072</v>
      </c>
      <c r="AT81">
        <v>1.1249123812788087E-2</v>
      </c>
      <c r="AU81">
        <v>4.3596542562591822E-2</v>
      </c>
      <c r="AV81">
        <v>0.7628931771773968</v>
      </c>
      <c r="AW81">
        <v>0.72125296783775406</v>
      </c>
      <c r="AX81">
        <v>0.67703528349599751</v>
      </c>
      <c r="AY81">
        <v>0.36964817565190267</v>
      </c>
      <c r="AZ81">
        <v>0.6633964698820386</v>
      </c>
      <c r="BA81">
        <v>0.20420661365539594</v>
      </c>
      <c r="BB81">
        <v>0.85861303742033246</v>
      </c>
      <c r="BC81">
        <v>0.73554985922258376</v>
      </c>
      <c r="BD81">
        <v>0.26278986324287001</v>
      </c>
      <c r="BE81">
        <v>0.98689173539764785</v>
      </c>
      <c r="BF81">
        <v>0.32355970981756055</v>
      </c>
      <c r="BG81">
        <v>5.1243115695211561E-2</v>
      </c>
      <c r="BH81">
        <v>0.4181779578245064</v>
      </c>
      <c r="BI81">
        <v>0.65014411086973989</v>
      </c>
      <c r="BJ81">
        <v>0.25894735364460564</v>
      </c>
      <c r="BK81">
        <v>8.7205789615698914E-2</v>
      </c>
      <c r="BL81">
        <v>0.90997019292986503</v>
      </c>
      <c r="BM81">
        <v>0.88788049988685347</v>
      </c>
      <c r="BN81">
        <v>0.52826079256486291</v>
      </c>
      <c r="BO81">
        <v>0.2606992174145738</v>
      </c>
      <c r="BP81">
        <v>3.9960900889749462E-3</v>
      </c>
      <c r="BQ81">
        <v>0.70802402255315977</v>
      </c>
      <c r="BR81">
        <v>0.91155823539895098</v>
      </c>
      <c r="BS81">
        <v>0.5953530437641994</v>
      </c>
      <c r="BT81">
        <v>0.12451101975443402</v>
      </c>
      <c r="BU81">
        <v>0.1130767673306865</v>
      </c>
      <c r="BV81">
        <v>0.39754935287003046</v>
      </c>
      <c r="BW81">
        <v>0.10558163217714966</v>
      </c>
      <c r="BX81">
        <v>0.50615092069777812</v>
      </c>
      <c r="BY81">
        <v>0.25053813785077961</v>
      </c>
      <c r="BZ81">
        <v>0.67069314541381597</v>
      </c>
      <c r="CA81">
        <v>0.37433943926719437</v>
      </c>
      <c r="CB81">
        <v>0.58306342383890142</v>
      </c>
      <c r="CC81">
        <v>0.89843562685361</v>
      </c>
      <c r="CD81">
        <v>0.80066784515232003</v>
      </c>
      <c r="CE81">
        <v>0.26018841853677166</v>
      </c>
      <c r="CF81">
        <v>0.45459886539120953</v>
      </c>
      <c r="CG81">
        <v>0.81468967915642598</v>
      </c>
      <c r="CH81">
        <v>0.43878608249947715</v>
      </c>
      <c r="CI81">
        <v>0.88794331391225778</v>
      </c>
      <c r="CJ81">
        <v>0.8612099020752273</v>
      </c>
      <c r="CK81">
        <v>0.33468943355033876</v>
      </c>
      <c r="CL81">
        <v>0.8074328652706676</v>
      </c>
      <c r="CM81">
        <v>0.92713178027090692</v>
      </c>
      <c r="CN81">
        <v>0.67248157708676959</v>
      </c>
      <c r="CO81">
        <v>0.99794384319642049</v>
      </c>
      <c r="CP81">
        <v>0.65610460934274706</v>
      </c>
      <c r="CQ81">
        <v>0.88204812939299559</v>
      </c>
      <c r="CR81">
        <v>0.13682218332074492</v>
      </c>
      <c r="CS81">
        <v>0.51231531048391399</v>
      </c>
      <c r="CT81">
        <v>0.18134025034225276</v>
      </c>
      <c r="CU81">
        <v>0.84883965459606203</v>
      </c>
      <c r="CV81">
        <v>0.55555500977699901</v>
      </c>
      <c r="CW81">
        <v>3.6965579995150044E-2</v>
      </c>
      <c r="CX81">
        <f t="shared" si="1"/>
        <v>0.51730453450591973</v>
      </c>
    </row>
    <row r="82" spans="1:102" x14ac:dyDescent="0.25">
      <c r="A82">
        <v>78</v>
      </c>
      <c r="B82">
        <v>0.17952318638583165</v>
      </c>
      <c r="C82">
        <v>0.33795905650937319</v>
      </c>
      <c r="D82">
        <v>0.24361085766328106</v>
      </c>
      <c r="E82">
        <v>0.81585468317039234</v>
      </c>
      <c r="F82">
        <v>0.88794892672543013</v>
      </c>
      <c r="G82">
        <v>0.88205418660676527</v>
      </c>
      <c r="H82">
        <v>0.94961886290160458</v>
      </c>
      <c r="I82">
        <v>0.71347546291261743</v>
      </c>
      <c r="J82">
        <v>4.9116298514461643E-2</v>
      </c>
      <c r="K82">
        <v>0.76080733411009227</v>
      </c>
      <c r="L82">
        <v>0.5137068964935938</v>
      </c>
      <c r="M82">
        <v>0.42155661389808619</v>
      </c>
      <c r="N82">
        <v>0.51248444398054227</v>
      </c>
      <c r="O82">
        <v>0.49377266387588736</v>
      </c>
      <c r="P82">
        <v>0.13634644991661105</v>
      </c>
      <c r="Q82">
        <v>0.45817521891031565</v>
      </c>
      <c r="R82">
        <v>0.80861654733629262</v>
      </c>
      <c r="S82">
        <v>0.70641889250846546</v>
      </c>
      <c r="T82">
        <v>0.20112407046832648</v>
      </c>
      <c r="U82">
        <v>0.88515062400002675</v>
      </c>
      <c r="V82">
        <v>0.45537805869868131</v>
      </c>
      <c r="W82">
        <v>0.42697099122791127</v>
      </c>
      <c r="X82">
        <v>0.34264165326033502</v>
      </c>
      <c r="Y82">
        <v>0.64997325875747836</v>
      </c>
      <c r="Z82">
        <v>0.51136392883218529</v>
      </c>
      <c r="AA82">
        <v>0.4250993344093098</v>
      </c>
      <c r="AB82">
        <v>0.21326531420634753</v>
      </c>
      <c r="AC82">
        <v>0.92972163687632836</v>
      </c>
      <c r="AD82">
        <v>0.24004469454505095</v>
      </c>
      <c r="AE82">
        <v>0.5626050042546612</v>
      </c>
      <c r="AF82">
        <v>0.52836762610243859</v>
      </c>
      <c r="AG82">
        <v>0.62755970154577423</v>
      </c>
      <c r="AH82">
        <v>0.7311821891043343</v>
      </c>
      <c r="AI82">
        <v>0.35586870879865584</v>
      </c>
      <c r="AJ82">
        <v>0.76497353686549363</v>
      </c>
      <c r="AK82">
        <v>0.88574877302461508</v>
      </c>
      <c r="AL82">
        <v>0.12752011468241131</v>
      </c>
      <c r="AM82">
        <v>2.0175511359670883E-2</v>
      </c>
      <c r="AN82">
        <v>0.14731217894781679</v>
      </c>
      <c r="AO82">
        <v>0.89047277345619014</v>
      </c>
      <c r="AP82">
        <v>0.76233158433260517</v>
      </c>
      <c r="AQ82">
        <v>0.39369888738800662</v>
      </c>
      <c r="AR82">
        <v>0.49096479728343312</v>
      </c>
      <c r="AS82">
        <v>0.60109285390410438</v>
      </c>
      <c r="AT82">
        <v>0.26081089076000541</v>
      </c>
      <c r="AU82">
        <v>0.36332485633785694</v>
      </c>
      <c r="AV82">
        <v>0.1662203258090732</v>
      </c>
      <c r="AW82">
        <v>0.63357610837144385</v>
      </c>
      <c r="AX82">
        <v>0.1786752101550354</v>
      </c>
      <c r="AY82">
        <v>0.81583465669825472</v>
      </c>
      <c r="AZ82">
        <v>0.32477578963886755</v>
      </c>
      <c r="BA82">
        <v>0.58671161007074935</v>
      </c>
      <c r="BB82">
        <v>3.3811991816465881E-2</v>
      </c>
      <c r="BC82">
        <v>0.38814536535395927</v>
      </c>
      <c r="BD82">
        <v>0.86326435898394838</v>
      </c>
      <c r="BE82">
        <v>8.0555847882252785E-2</v>
      </c>
      <c r="BF82">
        <v>0.40530389756548468</v>
      </c>
      <c r="BG82">
        <v>0.49274418355478922</v>
      </c>
      <c r="BH82">
        <v>0.99291161268411332</v>
      </c>
      <c r="BI82">
        <v>0.8391587872260462</v>
      </c>
      <c r="BJ82">
        <v>0.17659024636383447</v>
      </c>
      <c r="BK82">
        <v>0.28927866963902593</v>
      </c>
      <c r="BL82">
        <v>0.15757575836269389</v>
      </c>
      <c r="BM82">
        <v>0.71974632913544578</v>
      </c>
      <c r="BN82">
        <v>0.76366567579091271</v>
      </c>
      <c r="BO82">
        <v>0.16056524948090545</v>
      </c>
      <c r="BP82">
        <v>0.9164094619570412</v>
      </c>
      <c r="BQ82">
        <v>0.84287162538513161</v>
      </c>
      <c r="BR82">
        <v>0.68265461186076737</v>
      </c>
      <c r="BS82">
        <v>0.96208960880559802</v>
      </c>
      <c r="BT82">
        <v>0.74444066832220812</v>
      </c>
      <c r="BU82">
        <v>0.58412203343317637</v>
      </c>
      <c r="BV82">
        <v>0.83069327409059268</v>
      </c>
      <c r="BW82">
        <v>0.29668500454104563</v>
      </c>
      <c r="BX82">
        <v>0.26743698638880709</v>
      </c>
      <c r="BY82">
        <v>0.49189207907242649</v>
      </c>
      <c r="BZ82">
        <v>0.3107118346622082</v>
      </c>
      <c r="CA82">
        <v>0.71890755375823512</v>
      </c>
      <c r="CB82">
        <v>0.79094671658076043</v>
      </c>
      <c r="CC82">
        <v>8.1359195094472203E-2</v>
      </c>
      <c r="CD82">
        <v>0.42446485076076934</v>
      </c>
      <c r="CE82">
        <v>0.44995187488558541</v>
      </c>
      <c r="CF82">
        <v>0.47078655411379222</v>
      </c>
      <c r="CG82">
        <v>0.2635450007665292</v>
      </c>
      <c r="CH82">
        <v>0.48386651818730642</v>
      </c>
      <c r="CI82">
        <v>0.31162009804504853</v>
      </c>
      <c r="CJ82">
        <v>0.48549633540562254</v>
      </c>
      <c r="CK82">
        <v>0.20141403876141939</v>
      </c>
      <c r="CL82">
        <v>0.77536548120827975</v>
      </c>
      <c r="CM82">
        <v>0.67807995914605601</v>
      </c>
      <c r="CN82">
        <v>0.37916205452747631</v>
      </c>
      <c r="CO82">
        <v>0.5399809524006226</v>
      </c>
      <c r="CP82">
        <v>0.43208083853585677</v>
      </c>
      <c r="CQ82">
        <v>0.1864987551343622</v>
      </c>
      <c r="CR82">
        <v>0.83536342619289639</v>
      </c>
      <c r="CS82">
        <v>0.35805173405929114</v>
      </c>
      <c r="CT82">
        <v>0.50073900652475123</v>
      </c>
      <c r="CU82">
        <v>0.18641315833060479</v>
      </c>
      <c r="CV82">
        <v>0.85678695725308363</v>
      </c>
      <c r="CW82">
        <v>0.82922134352543519</v>
      </c>
      <c r="CX82">
        <f t="shared" si="1"/>
        <v>0.50905011402150258</v>
      </c>
    </row>
    <row r="83" spans="1:102" x14ac:dyDescent="0.25">
      <c r="A83">
        <v>79</v>
      </c>
      <c r="B83">
        <v>0.80991261807296122</v>
      </c>
      <c r="C83">
        <v>9.9872356127636008E-2</v>
      </c>
      <c r="D83">
        <v>0.98392063084182046</v>
      </c>
      <c r="E83">
        <v>0.78610850977638902</v>
      </c>
      <c r="F83">
        <v>0.51565130716363594</v>
      </c>
      <c r="G83">
        <v>1.901948152081856E-2</v>
      </c>
      <c r="H83">
        <v>5.6900126269913143E-3</v>
      </c>
      <c r="I83">
        <v>0.69476673616700324</v>
      </c>
      <c r="J83">
        <v>0.29937823110657202</v>
      </c>
      <c r="K83">
        <v>0.12616189341311379</v>
      </c>
      <c r="L83">
        <v>0.46954427091843032</v>
      </c>
      <c r="M83">
        <v>0.26193324426530229</v>
      </c>
      <c r="N83">
        <v>0.95271008581792249</v>
      </c>
      <c r="O83">
        <v>0.71629060663961508</v>
      </c>
      <c r="P83">
        <v>0.11363247412745181</v>
      </c>
      <c r="Q83">
        <v>0.7267394691802711</v>
      </c>
      <c r="R83">
        <v>0.75771726471576129</v>
      </c>
      <c r="S83">
        <v>0.6354525873107767</v>
      </c>
      <c r="T83">
        <v>0.90441068605893149</v>
      </c>
      <c r="U83">
        <v>0.37240458511767072</v>
      </c>
      <c r="V83">
        <v>0.5865384652578729</v>
      </c>
      <c r="W83">
        <v>0.72778543098929038</v>
      </c>
      <c r="X83">
        <v>0.16039191009520992</v>
      </c>
      <c r="Y83">
        <v>0.67114081346129051</v>
      </c>
      <c r="Z83">
        <v>0.32792854006907735</v>
      </c>
      <c r="AA83">
        <v>0.49441005188361931</v>
      </c>
      <c r="AB83">
        <v>0.71613474094329421</v>
      </c>
      <c r="AC83">
        <v>0.44112832648291533</v>
      </c>
      <c r="AD83">
        <v>0.51911582598141348</v>
      </c>
      <c r="AE83">
        <v>5.3160860870331339E-2</v>
      </c>
      <c r="AF83">
        <v>0.86831028157203316</v>
      </c>
      <c r="AG83">
        <v>0.38171725288163161</v>
      </c>
      <c r="AH83">
        <v>0.38128342815356631</v>
      </c>
      <c r="AI83">
        <v>0.7207967878855519</v>
      </c>
      <c r="AJ83">
        <v>0.44907056893830566</v>
      </c>
      <c r="AK83">
        <v>0.66843398134765497</v>
      </c>
      <c r="AL83">
        <v>0.27898729349025253</v>
      </c>
      <c r="AM83">
        <v>0.96622234678252006</v>
      </c>
      <c r="AN83">
        <v>0.80081124117134583</v>
      </c>
      <c r="AO83">
        <v>0.64762231092158606</v>
      </c>
      <c r="AP83">
        <v>0.41687243134843877</v>
      </c>
      <c r="AQ83">
        <v>6.8016048923421946E-2</v>
      </c>
      <c r="AR83">
        <v>0.29177142634052611</v>
      </c>
      <c r="AS83">
        <v>0.71376506461506806</v>
      </c>
      <c r="AT83">
        <v>0.33524581444473445</v>
      </c>
      <c r="AU83">
        <v>0.86107546509655042</v>
      </c>
      <c r="AV83">
        <v>0.37204712529169137</v>
      </c>
      <c r="AW83">
        <v>0.81795725588503476</v>
      </c>
      <c r="AX83">
        <v>0.24024272251966949</v>
      </c>
      <c r="AY83">
        <v>0.44119580468801678</v>
      </c>
      <c r="AZ83">
        <v>2.4935660271579008E-2</v>
      </c>
      <c r="BA83">
        <v>0.28260611233607247</v>
      </c>
      <c r="BB83">
        <v>0.85642797978944463</v>
      </c>
      <c r="BC83">
        <v>0.49649749175959035</v>
      </c>
      <c r="BD83">
        <v>0.11291893339884107</v>
      </c>
      <c r="BE83">
        <v>0.36776902551990709</v>
      </c>
      <c r="BF83">
        <v>0.12772092566877391</v>
      </c>
      <c r="BG83">
        <v>0.227467938127763</v>
      </c>
      <c r="BH83">
        <v>0.16391306730004007</v>
      </c>
      <c r="BI83">
        <v>0.99724297063638279</v>
      </c>
      <c r="BJ83">
        <v>0.86940242337912821</v>
      </c>
      <c r="BK83">
        <v>0.68000239265382179</v>
      </c>
      <c r="BL83">
        <v>0.18074254904406462</v>
      </c>
      <c r="BM83">
        <v>0.15759757286278842</v>
      </c>
      <c r="BN83">
        <v>0.78786141609137328</v>
      </c>
      <c r="BO83">
        <v>0.45860615377795222</v>
      </c>
      <c r="BP83">
        <v>0.41689850426091157</v>
      </c>
      <c r="BQ83">
        <v>0.21173606914463283</v>
      </c>
      <c r="BR83">
        <v>0.34394097600104145</v>
      </c>
      <c r="BS83">
        <v>0.72386001988818927</v>
      </c>
      <c r="BT83">
        <v>0.37196592569362585</v>
      </c>
      <c r="BU83">
        <v>0.82996892027031977</v>
      </c>
      <c r="BV83">
        <v>0.98867836006609344</v>
      </c>
      <c r="BW83">
        <v>0.14374866148217369</v>
      </c>
      <c r="BX83">
        <v>0.73527708289689675</v>
      </c>
      <c r="BY83">
        <v>0.7865182626432955</v>
      </c>
      <c r="BZ83">
        <v>0.73311210387044434</v>
      </c>
      <c r="CA83">
        <v>4.9382830089698126E-3</v>
      </c>
      <c r="CB83">
        <v>0.96232766937018743</v>
      </c>
      <c r="CC83">
        <v>1.1708984108965703E-2</v>
      </c>
      <c r="CD83">
        <v>0.6067611808416119</v>
      </c>
      <c r="CE83">
        <v>0.57344445283452683</v>
      </c>
      <c r="CF83">
        <v>0.98492703875753862</v>
      </c>
      <c r="CG83">
        <v>0.39877679220005302</v>
      </c>
      <c r="CH83">
        <v>7.8276051108642775E-2</v>
      </c>
      <c r="CI83">
        <v>9.5976515960456199E-2</v>
      </c>
      <c r="CJ83">
        <v>0.70477955454752594</v>
      </c>
      <c r="CK83">
        <v>0.43142971024540833</v>
      </c>
      <c r="CL83">
        <v>0.36568320108542129</v>
      </c>
      <c r="CM83">
        <v>0.25136748836128631</v>
      </c>
      <c r="CN83">
        <v>8.0882243490841388E-2</v>
      </c>
      <c r="CO83">
        <v>0.4958010446252048</v>
      </c>
      <c r="CP83">
        <v>0.49282325339149324</v>
      </c>
      <c r="CQ83">
        <v>0.16034013504747735</v>
      </c>
      <c r="CR83">
        <v>0.47739239520561194</v>
      </c>
      <c r="CS83">
        <v>0.82377810462718204</v>
      </c>
      <c r="CT83">
        <v>0.69513485998718694</v>
      </c>
      <c r="CU83">
        <v>8.7907052262588214E-2</v>
      </c>
      <c r="CV83">
        <v>0.86470382310266902</v>
      </c>
      <c r="CW83">
        <v>0.38316722006703785</v>
      </c>
      <c r="CX83">
        <f t="shared" si="1"/>
        <v>0.48780241222374038</v>
      </c>
    </row>
    <row r="84" spans="1:102" x14ac:dyDescent="0.25">
      <c r="A84">
        <v>80</v>
      </c>
      <c r="B84">
        <v>0.83438260478496995</v>
      </c>
      <c r="C84">
        <v>0.83539692754953798</v>
      </c>
      <c r="D84">
        <v>0.73948543333617012</v>
      </c>
      <c r="E84">
        <v>0.37928970723696098</v>
      </c>
      <c r="F84">
        <v>0.5898429377627582</v>
      </c>
      <c r="G84">
        <v>3.8774390504788148E-2</v>
      </c>
      <c r="H84">
        <v>0.56338301045885864</v>
      </c>
      <c r="I84">
        <v>0.31104194085227688</v>
      </c>
      <c r="J84">
        <v>0.23854948789313091</v>
      </c>
      <c r="K84">
        <v>5.2691278558576582E-2</v>
      </c>
      <c r="L84">
        <v>0.14946929542224874</v>
      </c>
      <c r="M84">
        <v>0.97290122800602796</v>
      </c>
      <c r="N84">
        <v>2.9314368011190584E-2</v>
      </c>
      <c r="O84">
        <v>0.16517028797288313</v>
      </c>
      <c r="P84">
        <v>0.12615837570297295</v>
      </c>
      <c r="Q84">
        <v>0.9835980045172884</v>
      </c>
      <c r="R84">
        <v>0.22636467010120442</v>
      </c>
      <c r="S84">
        <v>0.59942003583351122</v>
      </c>
      <c r="T84">
        <v>0.40194955383188768</v>
      </c>
      <c r="U84">
        <v>0.92004509862391926</v>
      </c>
      <c r="V84">
        <v>0.63894351125750393</v>
      </c>
      <c r="W84">
        <v>0.27690867695266241</v>
      </c>
      <c r="X84">
        <v>0.60512838036207628</v>
      </c>
      <c r="Y84">
        <v>7.2557032749301031E-2</v>
      </c>
      <c r="Z84">
        <v>0.29844389702057394</v>
      </c>
      <c r="AA84">
        <v>0.19167055995805982</v>
      </c>
      <c r="AB84">
        <v>0.74701257426108958</v>
      </c>
      <c r="AC84">
        <v>0.27988535369098844</v>
      </c>
      <c r="AD84">
        <v>0.74446285101669862</v>
      </c>
      <c r="AE84">
        <v>0.32976592082005174</v>
      </c>
      <c r="AF84">
        <v>0.23916444959682204</v>
      </c>
      <c r="AG84">
        <v>0.53120089568100848</v>
      </c>
      <c r="AH84">
        <v>0.30666838972306121</v>
      </c>
      <c r="AI84">
        <v>0.37118100959040867</v>
      </c>
      <c r="AJ84">
        <v>0.99639417440112932</v>
      </c>
      <c r="AK84">
        <v>0.64650190561869669</v>
      </c>
      <c r="AL84">
        <v>5.74013516342462E-2</v>
      </c>
      <c r="AM84">
        <v>0.44444014458289449</v>
      </c>
      <c r="AN84">
        <v>0.6555595666584253</v>
      </c>
      <c r="AO84">
        <v>0.81725256336312824</v>
      </c>
      <c r="AP84">
        <v>6.6091835977154179E-2</v>
      </c>
      <c r="AQ84">
        <v>0.28469861058065304</v>
      </c>
      <c r="AR84">
        <v>0.83552631655080267</v>
      </c>
      <c r="AS84">
        <v>0.30413502935151826</v>
      </c>
      <c r="AT84">
        <v>0.654523220114958</v>
      </c>
      <c r="AU84">
        <v>0.39133068493128387</v>
      </c>
      <c r="AV84">
        <v>0.3866279267247078</v>
      </c>
      <c r="AW84">
        <v>0.82689268458262155</v>
      </c>
      <c r="AX84">
        <v>0.5263338843203198</v>
      </c>
      <c r="AY84">
        <v>0.21714594381995833</v>
      </c>
      <c r="AZ84">
        <v>2.1845640311357606E-3</v>
      </c>
      <c r="BA84">
        <v>5.5003205914517239E-2</v>
      </c>
      <c r="BB84">
        <v>0.77706089403198464</v>
      </c>
      <c r="BC84">
        <v>0.16828404619230608</v>
      </c>
      <c r="BD84">
        <v>0.23165227915653941</v>
      </c>
      <c r="BE84">
        <v>0.78659163593782699</v>
      </c>
      <c r="BF84">
        <v>1.7434010530385957E-2</v>
      </c>
      <c r="BG84">
        <v>0.4528183047176626</v>
      </c>
      <c r="BH84">
        <v>1.7254271569683954E-2</v>
      </c>
      <c r="BI84">
        <v>0.83936496977635577</v>
      </c>
      <c r="BJ84">
        <v>0.73201373942040693</v>
      </c>
      <c r="BK84">
        <v>0.61353216574766345</v>
      </c>
      <c r="BL84">
        <v>0.75250543609034071</v>
      </c>
      <c r="BM84">
        <v>0.26161662162803412</v>
      </c>
      <c r="BN84">
        <v>0.80386659106958669</v>
      </c>
      <c r="BO84">
        <v>0.53677406577786957</v>
      </c>
      <c r="BP84">
        <v>0.87707511189265119</v>
      </c>
      <c r="BQ84">
        <v>0.179122755778786</v>
      </c>
      <c r="BR84">
        <v>0.42373644738516403</v>
      </c>
      <c r="BS84">
        <v>0.18413927379230288</v>
      </c>
      <c r="BT84">
        <v>0.38449639130824376</v>
      </c>
      <c r="BU84">
        <v>0.83527288598617933</v>
      </c>
      <c r="BV84">
        <v>0.38380632684065319</v>
      </c>
      <c r="BW84">
        <v>0.55236753668380978</v>
      </c>
      <c r="BX84">
        <v>0.47132662039813344</v>
      </c>
      <c r="BY84">
        <v>0.316662004939683</v>
      </c>
      <c r="BZ84">
        <v>0.61963253162106069</v>
      </c>
      <c r="CA84">
        <v>0.18130006447929758</v>
      </c>
      <c r="CB84">
        <v>0.6492493512994465</v>
      </c>
      <c r="CC84">
        <v>0.57474216929043631</v>
      </c>
      <c r="CD84">
        <v>0.76636862711991616</v>
      </c>
      <c r="CE84">
        <v>0.18509846453961987</v>
      </c>
      <c r="CF84">
        <v>1.1270966991472786E-2</v>
      </c>
      <c r="CG84">
        <v>0.77534190599381791</v>
      </c>
      <c r="CH84">
        <v>0.30449403380932494</v>
      </c>
      <c r="CI84">
        <v>0.28146856929523945</v>
      </c>
      <c r="CJ84">
        <v>0.72632189602786512</v>
      </c>
      <c r="CK84">
        <v>0.99539933752977483</v>
      </c>
      <c r="CL84">
        <v>0.96922712790860954</v>
      </c>
      <c r="CM84">
        <v>0.47590154052549449</v>
      </c>
      <c r="CN84">
        <v>3.5982378269547421E-2</v>
      </c>
      <c r="CO84">
        <v>0.17849151518634609</v>
      </c>
      <c r="CP84">
        <v>0.76016164300455569</v>
      </c>
      <c r="CQ84">
        <v>0.54759771952371117</v>
      </c>
      <c r="CR84">
        <v>0.88216063392058441</v>
      </c>
      <c r="CS84">
        <v>0.90243422527512496</v>
      </c>
      <c r="CT84">
        <v>0.67951076249003473</v>
      </c>
      <c r="CU84">
        <v>0.50777959162979502</v>
      </c>
      <c r="CV84">
        <v>0.37530711554955687</v>
      </c>
      <c r="CW84">
        <v>0.71733986407388695</v>
      </c>
      <c r="CX84">
        <f t="shared" si="1"/>
        <v>0.47659622174806365</v>
      </c>
    </row>
    <row r="85" spans="1:102" x14ac:dyDescent="0.25">
      <c r="A85">
        <v>81</v>
      </c>
      <c r="B85">
        <v>0.45752317702511425</v>
      </c>
      <c r="C85">
        <v>0.25961630080367815</v>
      </c>
      <c r="D85">
        <v>0.1048771652953665</v>
      </c>
      <c r="E85">
        <v>0.14789131367004649</v>
      </c>
      <c r="F85">
        <v>0.79777578722792797</v>
      </c>
      <c r="G85">
        <v>0.2270273601646271</v>
      </c>
      <c r="H85">
        <v>0.89004979849636645</v>
      </c>
      <c r="I85">
        <v>0.60057065215752192</v>
      </c>
      <c r="J85">
        <v>0.44630204254546302</v>
      </c>
      <c r="K85">
        <v>0.43727070568577608</v>
      </c>
      <c r="L85">
        <v>0.64277418772646877</v>
      </c>
      <c r="M85">
        <v>6.9535757367543249E-2</v>
      </c>
      <c r="N85">
        <v>0.34314986431821459</v>
      </c>
      <c r="O85">
        <v>0.28572043117156665</v>
      </c>
      <c r="P85">
        <v>0.82437957984244581</v>
      </c>
      <c r="Q85">
        <v>0.94188258844535777</v>
      </c>
      <c r="R85">
        <v>0.28880070317921402</v>
      </c>
      <c r="S85">
        <v>0.39648427710335599</v>
      </c>
      <c r="T85">
        <v>0.26793440858069673</v>
      </c>
      <c r="U85">
        <v>1.7334108418953775E-2</v>
      </c>
      <c r="V85">
        <v>0.97617243996977832</v>
      </c>
      <c r="W85">
        <v>0.93561156883724383</v>
      </c>
      <c r="X85">
        <v>0.17422797026251202</v>
      </c>
      <c r="Y85">
        <v>0.42578670210225356</v>
      </c>
      <c r="Z85">
        <v>0.93955421975812126</v>
      </c>
      <c r="AA85">
        <v>0.78158994274270777</v>
      </c>
      <c r="AB85">
        <v>0.24365453622593203</v>
      </c>
      <c r="AC85">
        <v>0.66144156250289843</v>
      </c>
      <c r="AD85">
        <v>0.47184407775145942</v>
      </c>
      <c r="AE85">
        <v>0.81220201885918986</v>
      </c>
      <c r="AF85">
        <v>0.41006616491674486</v>
      </c>
      <c r="AG85">
        <v>0.86259576989164899</v>
      </c>
      <c r="AH85">
        <v>0.37411636902710332</v>
      </c>
      <c r="AI85">
        <v>0.91177910193943179</v>
      </c>
      <c r="AJ85">
        <v>0.4928990561059674</v>
      </c>
      <c r="AK85">
        <v>0.54640624135553872</v>
      </c>
      <c r="AL85">
        <v>0.33706071451058683</v>
      </c>
      <c r="AM85">
        <v>0.82793904945556751</v>
      </c>
      <c r="AN85">
        <v>0.2770870564974558</v>
      </c>
      <c r="AO85">
        <v>0.32971041602689377</v>
      </c>
      <c r="AP85">
        <v>0.49405524857726923</v>
      </c>
      <c r="AQ85">
        <v>0.36219513366907818</v>
      </c>
      <c r="AR85">
        <v>0.82362569063939661</v>
      </c>
      <c r="AS85">
        <v>0.87096586507193352</v>
      </c>
      <c r="AT85">
        <v>0.86578092019138841</v>
      </c>
      <c r="AU85">
        <v>0.71288176116033874</v>
      </c>
      <c r="AV85">
        <v>0.12780360239611011</v>
      </c>
      <c r="AW85">
        <v>3.2446391082994519E-2</v>
      </c>
      <c r="AX85">
        <v>1.496614464643875E-2</v>
      </c>
      <c r="AY85">
        <v>0.3885382534362074</v>
      </c>
      <c r="AZ85">
        <v>0.48321195811543938</v>
      </c>
      <c r="BA85">
        <v>0.79290462898017766</v>
      </c>
      <c r="BB85">
        <v>0.470929202688533</v>
      </c>
      <c r="BC85">
        <v>0.28990925935546064</v>
      </c>
      <c r="BD85">
        <v>0.49194839685264735</v>
      </c>
      <c r="BE85">
        <v>0.84408311925194579</v>
      </c>
      <c r="BF85">
        <v>0.60533183710894389</v>
      </c>
      <c r="BG85">
        <v>0.30544943524119406</v>
      </c>
      <c r="BH85">
        <v>0.1052192053493517</v>
      </c>
      <c r="BI85">
        <v>0.21339547742969189</v>
      </c>
      <c r="BJ85">
        <v>0.89786530604844605</v>
      </c>
      <c r="BK85">
        <v>0.79081458496862866</v>
      </c>
      <c r="BL85">
        <v>0.98388314463570881</v>
      </c>
      <c r="BM85">
        <v>0.69020410013961841</v>
      </c>
      <c r="BN85">
        <v>0.52538810057104213</v>
      </c>
      <c r="BO85">
        <v>0.69380314788586517</v>
      </c>
      <c r="BP85">
        <v>6.3509049583917121E-2</v>
      </c>
      <c r="BQ85">
        <v>0.61612328935328953</v>
      </c>
      <c r="BR85">
        <v>9.4969997514437021E-2</v>
      </c>
      <c r="BS85">
        <v>0.57833579382223876</v>
      </c>
      <c r="BT85">
        <v>0.46759625540973826</v>
      </c>
      <c r="BU85">
        <v>9.6996459268230639E-2</v>
      </c>
      <c r="BV85">
        <v>0.34088348215550857</v>
      </c>
      <c r="BW85">
        <v>0.46512651000803518</v>
      </c>
      <c r="BX85">
        <v>0.3793587467913222</v>
      </c>
      <c r="BY85">
        <v>0.80550212849984104</v>
      </c>
      <c r="BZ85">
        <v>0.8482306229406209</v>
      </c>
      <c r="CA85">
        <v>3.4277298750245655E-2</v>
      </c>
      <c r="CB85">
        <v>0.56322049416671005</v>
      </c>
      <c r="CC85">
        <v>0.81477410584082366</v>
      </c>
      <c r="CD85">
        <v>0.14635022308879464</v>
      </c>
      <c r="CE85">
        <v>3.5688298139135877E-2</v>
      </c>
      <c r="CF85">
        <v>0.97822367705004942</v>
      </c>
      <c r="CG85">
        <v>0.13970770894915385</v>
      </c>
      <c r="CH85">
        <v>0.94495155368238082</v>
      </c>
      <c r="CI85">
        <v>0.50327719242718294</v>
      </c>
      <c r="CJ85">
        <v>0.30030972386492627</v>
      </c>
      <c r="CK85">
        <v>0.14846893187605825</v>
      </c>
      <c r="CL85">
        <v>0.4670198501894699</v>
      </c>
      <c r="CM85">
        <v>8.9785198854861581E-2</v>
      </c>
      <c r="CN85">
        <v>0.19001582126554617</v>
      </c>
      <c r="CO85">
        <v>0.2061572118923205</v>
      </c>
      <c r="CP85">
        <v>0.28499329184470823</v>
      </c>
      <c r="CQ85">
        <v>0.90413532648148576</v>
      </c>
      <c r="CR85">
        <v>0.69755726758294168</v>
      </c>
      <c r="CS85">
        <v>0.76914870790049161</v>
      </c>
      <c r="CT85">
        <v>0.70111668345556821</v>
      </c>
      <c r="CU85">
        <v>0.29832246137984508</v>
      </c>
      <c r="CV85">
        <v>0.51425255117799085</v>
      </c>
      <c r="CW85">
        <v>0.4417974778854471</v>
      </c>
      <c r="CX85">
        <f t="shared" si="1"/>
        <v>0.49046428496551919</v>
      </c>
    </row>
    <row r="86" spans="1:102" x14ac:dyDescent="0.25">
      <c r="A86">
        <v>82</v>
      </c>
      <c r="B86">
        <v>7.1400624187850203E-2</v>
      </c>
      <c r="C86">
        <v>0.37346721753121359</v>
      </c>
      <c r="D86">
        <v>0.68043862365273622</v>
      </c>
      <c r="E86">
        <v>0.66842156350335236</v>
      </c>
      <c r="F86">
        <v>0.88568325192958097</v>
      </c>
      <c r="G86">
        <v>0.56991154415824485</v>
      </c>
      <c r="H86">
        <v>0.98010325156259581</v>
      </c>
      <c r="I86">
        <v>0.71530955409826702</v>
      </c>
      <c r="J86">
        <v>0.32740781067665636</v>
      </c>
      <c r="K86">
        <v>0.61041344578349166</v>
      </c>
      <c r="L86">
        <v>2.9320654236885679E-2</v>
      </c>
      <c r="M86">
        <v>0.45398349561146756</v>
      </c>
      <c r="N86">
        <v>0.12671631044483145</v>
      </c>
      <c r="O86">
        <v>0.18522969505404319</v>
      </c>
      <c r="P86">
        <v>0.98685023723966869</v>
      </c>
      <c r="Q86">
        <v>0.13910624671564076</v>
      </c>
      <c r="R86">
        <v>0.57248044048448377</v>
      </c>
      <c r="S86">
        <v>0.97051513415297597</v>
      </c>
      <c r="T86">
        <v>0.22993231091876931</v>
      </c>
      <c r="U86">
        <v>0.11516424842256434</v>
      </c>
      <c r="V86">
        <v>0.14659332160925465</v>
      </c>
      <c r="W86">
        <v>0.7619242821020461</v>
      </c>
      <c r="X86">
        <v>0.52174988445646753</v>
      </c>
      <c r="Y86">
        <v>0.4556953715060349</v>
      </c>
      <c r="Z86">
        <v>0.98430560453849703</v>
      </c>
      <c r="AA86">
        <v>0.11590870435421174</v>
      </c>
      <c r="AB86">
        <v>0.64221498551376033</v>
      </c>
      <c r="AC86">
        <v>0.96512867421624837</v>
      </c>
      <c r="AD86">
        <v>0.4030956686513002</v>
      </c>
      <c r="AE86">
        <v>0.62167810017368308</v>
      </c>
      <c r="AF86">
        <v>0.71624276197052972</v>
      </c>
      <c r="AG86">
        <v>0.88122673424296616</v>
      </c>
      <c r="AH86">
        <v>8.2770967735832812E-2</v>
      </c>
      <c r="AI86">
        <v>0.62746199796625246</v>
      </c>
      <c r="AJ86">
        <v>0.7738868421357733</v>
      </c>
      <c r="AK86">
        <v>0.4661465315740313</v>
      </c>
      <c r="AL86">
        <v>0.84492318827059865</v>
      </c>
      <c r="AM86">
        <v>0.34238160177925181</v>
      </c>
      <c r="AN86">
        <v>0.4514618402605155</v>
      </c>
      <c r="AO86">
        <v>0.56790213328730155</v>
      </c>
      <c r="AP86">
        <v>0.67513281471786668</v>
      </c>
      <c r="AQ86">
        <v>0.13008371778353556</v>
      </c>
      <c r="AR86">
        <v>0.51950524070484128</v>
      </c>
      <c r="AS86">
        <v>0.10349169361782051</v>
      </c>
      <c r="AT86">
        <v>0.81885215100497544</v>
      </c>
      <c r="AU86">
        <v>3.5330467238267049E-2</v>
      </c>
      <c r="AV86">
        <v>0.40569681773421273</v>
      </c>
      <c r="AW86">
        <v>0.76171763268003112</v>
      </c>
      <c r="AX86">
        <v>0.30338712398698431</v>
      </c>
      <c r="AY86">
        <v>0.16303683999894314</v>
      </c>
      <c r="AZ86">
        <v>0.79581502630660927</v>
      </c>
      <c r="BA86">
        <v>0.95684111269455419</v>
      </c>
      <c r="BB86">
        <v>0.37383329474461235</v>
      </c>
      <c r="BC86">
        <v>0.16623212601264425</v>
      </c>
      <c r="BD86">
        <v>0.86119684592801116</v>
      </c>
      <c r="BE86">
        <v>0.68134198524101974</v>
      </c>
      <c r="BF86">
        <v>0.42939277105942031</v>
      </c>
      <c r="BG86">
        <v>0.64834694754842248</v>
      </c>
      <c r="BH86">
        <v>0.20098112274318647</v>
      </c>
      <c r="BI86">
        <v>0.43297597605964844</v>
      </c>
      <c r="BJ86">
        <v>0.90455683996152492</v>
      </c>
      <c r="BK86">
        <v>2.1737035972759777E-3</v>
      </c>
      <c r="BL86">
        <v>0.63427484358648911</v>
      </c>
      <c r="BM86">
        <v>0.3056623189412746</v>
      </c>
      <c r="BN86">
        <v>0.93801503859230773</v>
      </c>
      <c r="BO86">
        <v>0.68635171641741488</v>
      </c>
      <c r="BP86">
        <v>0.2736683282324246</v>
      </c>
      <c r="BQ86">
        <v>0.10124538197804944</v>
      </c>
      <c r="BR86">
        <v>0.33142732479722903</v>
      </c>
      <c r="BS86">
        <v>0.23180188065951246</v>
      </c>
      <c r="BT86">
        <v>0.21080148209760829</v>
      </c>
      <c r="BU86">
        <v>9.7643712299089969E-2</v>
      </c>
      <c r="BV86">
        <v>0.6381756045460063</v>
      </c>
      <c r="BW86">
        <v>5.2169510534991859E-2</v>
      </c>
      <c r="BX86">
        <v>0.8519750988459458</v>
      </c>
      <c r="BY86">
        <v>0.65505838800215599</v>
      </c>
      <c r="BZ86">
        <v>6.5489035144420615E-2</v>
      </c>
      <c r="CA86">
        <v>5.4363673506078625E-2</v>
      </c>
      <c r="CB86">
        <v>0.80349578297781477</v>
      </c>
      <c r="CC86">
        <v>0.30919911101205078</v>
      </c>
      <c r="CD86">
        <v>0.50490065343752477</v>
      </c>
      <c r="CE86">
        <v>0.53876228860089503</v>
      </c>
      <c r="CF86">
        <v>0.21628088764486808</v>
      </c>
      <c r="CG86">
        <v>0.15725789187713335</v>
      </c>
      <c r="CH86">
        <v>0.1010455282489402</v>
      </c>
      <c r="CI86">
        <v>0.66278565296500536</v>
      </c>
      <c r="CJ86">
        <v>0.95140634392645074</v>
      </c>
      <c r="CK86">
        <v>0.60634587301080101</v>
      </c>
      <c r="CL86">
        <v>0.96625342070115749</v>
      </c>
      <c r="CM86">
        <v>0.83727961213127078</v>
      </c>
      <c r="CN86">
        <v>0.7708484535261092</v>
      </c>
      <c r="CO86">
        <v>0.48746629622005244</v>
      </c>
      <c r="CP86">
        <v>0.14435066945893349</v>
      </c>
      <c r="CQ86">
        <v>0.13259954396231666</v>
      </c>
      <c r="CR86">
        <v>0.40796509912214474</v>
      </c>
      <c r="CS86">
        <v>0.60034748667284155</v>
      </c>
      <c r="CT86">
        <v>0.57663133900496233</v>
      </c>
      <c r="CU86">
        <v>2.6963821374358932E-2</v>
      </c>
      <c r="CV86">
        <v>0.63598832255972426</v>
      </c>
      <c r="CW86">
        <v>0.2347070819820678</v>
      </c>
      <c r="CX86">
        <f t="shared" si="1"/>
        <v>0.48235481606672687</v>
      </c>
    </row>
    <row r="87" spans="1:102" x14ac:dyDescent="0.25">
      <c r="A87">
        <v>83</v>
      </c>
      <c r="B87">
        <v>0.77788713470655679</v>
      </c>
      <c r="C87">
        <v>0.3158627240070272</v>
      </c>
      <c r="D87">
        <v>0.26319909529546048</v>
      </c>
      <c r="E87">
        <v>0.68328236465733705</v>
      </c>
      <c r="F87">
        <v>0.47751255488820765</v>
      </c>
      <c r="G87">
        <v>0.40329675611143889</v>
      </c>
      <c r="H87">
        <v>0.68470269310312515</v>
      </c>
      <c r="I87">
        <v>0.50505801456725397</v>
      </c>
      <c r="J87">
        <v>0.36909988524035853</v>
      </c>
      <c r="K87">
        <v>0.52099405632778117</v>
      </c>
      <c r="L87">
        <v>0.23814059274629962</v>
      </c>
      <c r="M87">
        <v>0.51529243138285641</v>
      </c>
      <c r="N87">
        <v>0.59654386110755586</v>
      </c>
      <c r="O87">
        <v>0.95856171762283338</v>
      </c>
      <c r="P87">
        <v>0.34555283655346647</v>
      </c>
      <c r="Q87">
        <v>0.70919756308030013</v>
      </c>
      <c r="R87">
        <v>0.78346562030901945</v>
      </c>
      <c r="S87">
        <v>0.72853193365946012</v>
      </c>
      <c r="T87">
        <v>0.58075270547855384</v>
      </c>
      <c r="U87">
        <v>0.41679492860436929</v>
      </c>
      <c r="V87">
        <v>0.34580614196101089</v>
      </c>
      <c r="W87">
        <v>4.4676181110987923E-2</v>
      </c>
      <c r="X87">
        <v>0.35728485426067169</v>
      </c>
      <c r="Y87">
        <v>0.50335677461519013</v>
      </c>
      <c r="Z87">
        <v>0.72986302582873375</v>
      </c>
      <c r="AA87">
        <v>0.55786612263726432</v>
      </c>
      <c r="AB87">
        <v>0.11828898047583147</v>
      </c>
      <c r="AC87">
        <v>0.41690788306756776</v>
      </c>
      <c r="AD87">
        <v>0.80923928905928999</v>
      </c>
      <c r="AE87">
        <v>0.82430782114450785</v>
      </c>
      <c r="AF87">
        <v>0.17625219924792157</v>
      </c>
      <c r="AG87">
        <v>0.26889256803559514</v>
      </c>
      <c r="AH87">
        <v>0.22536477439984526</v>
      </c>
      <c r="AI87">
        <v>0.28925030859416678</v>
      </c>
      <c r="AJ87">
        <v>0.49384164038047396</v>
      </c>
      <c r="AK87">
        <v>0.28702846263380088</v>
      </c>
      <c r="AL87">
        <v>0.59655733159290536</v>
      </c>
      <c r="AM87">
        <v>0.68939059578747208</v>
      </c>
      <c r="AN87">
        <v>0.93324596187434405</v>
      </c>
      <c r="AO87">
        <v>0.50525009216802674</v>
      </c>
      <c r="AP87">
        <v>0.87210459397395945</v>
      </c>
      <c r="AQ87">
        <v>0.70926842018058922</v>
      </c>
      <c r="AR87">
        <v>0.75584260454142205</v>
      </c>
      <c r="AS87">
        <v>0.57770014050032426</v>
      </c>
      <c r="AT87">
        <v>0.24449662709570918</v>
      </c>
      <c r="AU87">
        <v>0.99978344573905098</v>
      </c>
      <c r="AV87">
        <v>0.32121793356293715</v>
      </c>
      <c r="AW87">
        <v>0.671190111138245</v>
      </c>
      <c r="AX87">
        <v>0.48640517354523194</v>
      </c>
      <c r="AY87">
        <v>0.9113878054270268</v>
      </c>
      <c r="AZ87">
        <v>0.36015650601060067</v>
      </c>
      <c r="BA87">
        <v>0.19632814602621385</v>
      </c>
      <c r="BB87">
        <v>0.24529296731313721</v>
      </c>
      <c r="BC87">
        <v>0.63878044489372476</v>
      </c>
      <c r="BD87">
        <v>0.13804647052323116</v>
      </c>
      <c r="BE87">
        <v>0.54297099582332298</v>
      </c>
      <c r="BF87">
        <v>0.28892392358462615</v>
      </c>
      <c r="BG87">
        <v>0.78401738270167975</v>
      </c>
      <c r="BH87">
        <v>0.39192256939055548</v>
      </c>
      <c r="BI87">
        <v>0.66412994227021649</v>
      </c>
      <c r="BJ87">
        <v>0.3283546993973474</v>
      </c>
      <c r="BK87">
        <v>0.55568739580976201</v>
      </c>
      <c r="BL87">
        <v>0.31177971937578741</v>
      </c>
      <c r="BM87">
        <v>0.54563746926843582</v>
      </c>
      <c r="BN87">
        <v>0.99108517541458208</v>
      </c>
      <c r="BO87">
        <v>0.39561915815172699</v>
      </c>
      <c r="BP87">
        <v>0.49986814783310707</v>
      </c>
      <c r="BQ87">
        <v>0.37491197573244173</v>
      </c>
      <c r="BR87">
        <v>3.609705645220429E-2</v>
      </c>
      <c r="BS87">
        <v>0.73901040190629641</v>
      </c>
      <c r="BT87">
        <v>0.74798883072579891</v>
      </c>
      <c r="BU87">
        <v>0.92965223844364386</v>
      </c>
      <c r="BV87">
        <v>0.61666352266864299</v>
      </c>
      <c r="BW87">
        <v>0.89044956911953899</v>
      </c>
      <c r="BX87">
        <v>0.82753419495581049</v>
      </c>
      <c r="BY87">
        <v>0.55543300509750337</v>
      </c>
      <c r="BZ87">
        <v>0.5215400115259462</v>
      </c>
      <c r="CA87">
        <v>0.53117291888129348</v>
      </c>
      <c r="CB87">
        <v>0.46010306771826526</v>
      </c>
      <c r="CC87">
        <v>0.7458638171176829</v>
      </c>
      <c r="CD87">
        <v>0.81448838800191459</v>
      </c>
      <c r="CE87">
        <v>0.50552554683815965</v>
      </c>
      <c r="CF87">
        <v>0.91823282675534668</v>
      </c>
      <c r="CG87">
        <v>0.86922894574139786</v>
      </c>
      <c r="CH87">
        <v>0.92473137907671643</v>
      </c>
      <c r="CI87">
        <v>0.48396671297976179</v>
      </c>
      <c r="CJ87">
        <v>0.83173924883204353</v>
      </c>
      <c r="CK87">
        <v>0.98008557792676276</v>
      </c>
      <c r="CL87">
        <v>0.56116485164345042</v>
      </c>
      <c r="CM87">
        <v>0.96957141271389513</v>
      </c>
      <c r="CN87">
        <v>0.13720634476100269</v>
      </c>
      <c r="CO87">
        <v>0.89099647836133189</v>
      </c>
      <c r="CP87">
        <v>0.50674158241374878</v>
      </c>
      <c r="CQ87">
        <v>4.7619159678148559E-2</v>
      </c>
      <c r="CR87">
        <v>0.10587306186725465</v>
      </c>
      <c r="CS87">
        <v>0.23494525707492198</v>
      </c>
      <c r="CT87">
        <v>0.67944661174677712</v>
      </c>
      <c r="CU87">
        <v>0.27695280052846305</v>
      </c>
      <c r="CV87">
        <v>8.121012244951531E-2</v>
      </c>
      <c r="CW87">
        <v>2.2734671664815798E-2</v>
      </c>
      <c r="CX87">
        <f t="shared" si="1"/>
        <v>0.53293280039217927</v>
      </c>
    </row>
    <row r="88" spans="1:102" x14ac:dyDescent="0.25">
      <c r="A88">
        <v>84</v>
      </c>
      <c r="B88">
        <v>0.39965426115307312</v>
      </c>
      <c r="C88">
        <v>0.23856091932030143</v>
      </c>
      <c r="D88">
        <v>0.91686751061345206</v>
      </c>
      <c r="E88">
        <v>0.74022772192988917</v>
      </c>
      <c r="F88">
        <v>5.7820854573824576E-3</v>
      </c>
      <c r="G88">
        <v>6.3585441109038521E-2</v>
      </c>
      <c r="H88">
        <v>0.19526360616250882</v>
      </c>
      <c r="I88">
        <v>0.33557501230483266</v>
      </c>
      <c r="J88">
        <v>0.1116011944908224</v>
      </c>
      <c r="K88">
        <v>0.14528941039063215</v>
      </c>
      <c r="L88">
        <v>0.99865050718044679</v>
      </c>
      <c r="M88">
        <v>0.62635076110087939</v>
      </c>
      <c r="N88">
        <v>0.39229998920294684</v>
      </c>
      <c r="O88">
        <v>0.7968129466106566</v>
      </c>
      <c r="P88">
        <v>0.7689324132497396</v>
      </c>
      <c r="Q88">
        <v>0.98159867088317554</v>
      </c>
      <c r="R88">
        <v>0.64089755703039186</v>
      </c>
      <c r="S88">
        <v>0.7840755851946134</v>
      </c>
      <c r="T88">
        <v>0.66676428227568996</v>
      </c>
      <c r="U88">
        <v>0.7611048994756362</v>
      </c>
      <c r="V88">
        <v>0.35343547147614462</v>
      </c>
      <c r="W88">
        <v>0.11561715593535848</v>
      </c>
      <c r="X88">
        <v>0.66870817151126583</v>
      </c>
      <c r="Y88">
        <v>0.42263784717370678</v>
      </c>
      <c r="Z88">
        <v>0.24613575982276714</v>
      </c>
      <c r="AA88">
        <v>0.38925542044417749</v>
      </c>
      <c r="AB88">
        <v>0.46811119014021774</v>
      </c>
      <c r="AC88">
        <v>0.59854697979403493</v>
      </c>
      <c r="AD88">
        <v>0.23627347575066526</v>
      </c>
      <c r="AE88">
        <v>0.28613287350483918</v>
      </c>
      <c r="AF88">
        <v>0.60700299822578097</v>
      </c>
      <c r="AG88">
        <v>0.8766738068883787</v>
      </c>
      <c r="AH88">
        <v>0.59903087242077691</v>
      </c>
      <c r="AI88">
        <v>0.78082891747947969</v>
      </c>
      <c r="AJ88">
        <v>0.97408766933804569</v>
      </c>
      <c r="AK88">
        <v>0.73465210288773386</v>
      </c>
      <c r="AL88">
        <v>0.3110696653635181</v>
      </c>
      <c r="AM88">
        <v>0.98080630152753712</v>
      </c>
      <c r="AN88">
        <v>0.17891983100874687</v>
      </c>
      <c r="AO88">
        <v>0.69794301598390163</v>
      </c>
      <c r="AP88">
        <v>0.83388960595628414</v>
      </c>
      <c r="AQ88">
        <v>0.79489265397861164</v>
      </c>
      <c r="AR88">
        <v>0.26848093321256117</v>
      </c>
      <c r="AS88">
        <v>0.68634323049296064</v>
      </c>
      <c r="AT88">
        <v>0.84862613994480696</v>
      </c>
      <c r="AU88">
        <v>8.0325860080828759E-3</v>
      </c>
      <c r="AV88">
        <v>0.54925359153270892</v>
      </c>
      <c r="AW88">
        <v>0.31214626570212289</v>
      </c>
      <c r="AX88">
        <v>0.64478622095037952</v>
      </c>
      <c r="AY88">
        <v>0.13704381870564053</v>
      </c>
      <c r="AZ88">
        <v>0.32159459981634753</v>
      </c>
      <c r="BA88">
        <v>0.28863811220862912</v>
      </c>
      <c r="BB88">
        <v>0.62192235766522896</v>
      </c>
      <c r="BC88">
        <v>5.5044672573280939E-2</v>
      </c>
      <c r="BD88">
        <v>0.83409680676289844</v>
      </c>
      <c r="BE88">
        <v>0.97010496524354461</v>
      </c>
      <c r="BF88">
        <v>0.30077227883735003</v>
      </c>
      <c r="BG88">
        <v>9.2208871456024299E-2</v>
      </c>
      <c r="BH88">
        <v>0.84136842543033752</v>
      </c>
      <c r="BI88">
        <v>0.60272218700204028</v>
      </c>
      <c r="BJ88">
        <v>0.97074476580865621</v>
      </c>
      <c r="BK88">
        <v>0.77713552920906637</v>
      </c>
      <c r="BL88">
        <v>0.737652879234724</v>
      </c>
      <c r="BM88">
        <v>0.20413360358776222</v>
      </c>
      <c r="BN88">
        <v>0.4681272561037142</v>
      </c>
      <c r="BO88">
        <v>0.8096978307321715</v>
      </c>
      <c r="BP88">
        <v>0.65862488076170911</v>
      </c>
      <c r="BQ88">
        <v>0.7847332293624677</v>
      </c>
      <c r="BR88">
        <v>0.59838491327617793</v>
      </c>
      <c r="BS88">
        <v>0.59682001673205964</v>
      </c>
      <c r="BT88">
        <v>0.49429426517489206</v>
      </c>
      <c r="BU88">
        <v>0.4068848776483277</v>
      </c>
      <c r="BV88">
        <v>0.60869214571982622</v>
      </c>
      <c r="BW88">
        <v>0.37199184423841369</v>
      </c>
      <c r="BX88">
        <v>0.6765523471742626</v>
      </c>
      <c r="BY88">
        <v>0.79433550346939263</v>
      </c>
      <c r="BZ88">
        <v>0.91991112136478514</v>
      </c>
      <c r="CA88">
        <v>0.59622537896262451</v>
      </c>
      <c r="CB88">
        <v>0.31824616318328824</v>
      </c>
      <c r="CC88">
        <v>0.41430286099839608</v>
      </c>
      <c r="CD88">
        <v>0.38745578257706337</v>
      </c>
      <c r="CE88">
        <v>0.54710085515194729</v>
      </c>
      <c r="CF88">
        <v>0.21564823770146846</v>
      </c>
      <c r="CG88">
        <v>0.32949925990317441</v>
      </c>
      <c r="CH88">
        <v>0.89135014803435275</v>
      </c>
      <c r="CI88">
        <v>0.34489272338468724</v>
      </c>
      <c r="CJ88">
        <v>0.54114145768503563</v>
      </c>
      <c r="CK88">
        <v>0.68250554938771291</v>
      </c>
      <c r="CL88">
        <v>2.58769370662012E-2</v>
      </c>
      <c r="CM88">
        <v>0.45519680668038642</v>
      </c>
      <c r="CN88">
        <v>0.73636095587006634</v>
      </c>
      <c r="CO88">
        <v>0.16588476618105652</v>
      </c>
      <c r="CP88">
        <v>0.97434873501404107</v>
      </c>
      <c r="CQ88">
        <v>0.50388693770342208</v>
      </c>
      <c r="CR88">
        <v>0.90827133590961995</v>
      </c>
      <c r="CS88">
        <v>3.7603580819363214E-2</v>
      </c>
      <c r="CT88">
        <v>3.4091282476725326E-2</v>
      </c>
      <c r="CU88">
        <v>0.26446670967403596</v>
      </c>
      <c r="CV88">
        <v>0.39039937291100646</v>
      </c>
      <c r="CW88">
        <v>0.69582392108608437</v>
      </c>
      <c r="CX88">
        <f t="shared" si="1"/>
        <v>0.52447029393253197</v>
      </c>
    </row>
    <row r="89" spans="1:102" x14ac:dyDescent="0.25">
      <c r="A89">
        <v>85</v>
      </c>
      <c r="B89">
        <v>0.71138741152491369</v>
      </c>
      <c r="C89">
        <v>0.4998051025126915</v>
      </c>
      <c r="D89">
        <v>0.50441276151223313</v>
      </c>
      <c r="E89">
        <v>0.48842488228667769</v>
      </c>
      <c r="F89">
        <v>0.26702040317138553</v>
      </c>
      <c r="G89">
        <v>0.54820200002332342</v>
      </c>
      <c r="H89">
        <v>0.48129150580120239</v>
      </c>
      <c r="I89">
        <v>0.74454465365655853</v>
      </c>
      <c r="J89">
        <v>0.16438827977278547</v>
      </c>
      <c r="K89">
        <v>2.484990475016724E-2</v>
      </c>
      <c r="L89">
        <v>0.45037602257715259</v>
      </c>
      <c r="M89">
        <v>0.25971991666216587</v>
      </c>
      <c r="N89">
        <v>4.1292539577805654E-2</v>
      </c>
      <c r="O89">
        <v>0.55878087845290025</v>
      </c>
      <c r="P89">
        <v>0.55359692771207014</v>
      </c>
      <c r="Q89">
        <v>0.42250044713958934</v>
      </c>
      <c r="R89">
        <v>0.41048755757388056</v>
      </c>
      <c r="S89">
        <v>0.16537657572061804</v>
      </c>
      <c r="T89">
        <v>0.33471263684912267</v>
      </c>
      <c r="U89">
        <v>0.36228675929033771</v>
      </c>
      <c r="V89">
        <v>0.21974781495847773</v>
      </c>
      <c r="W89">
        <v>0.38847216283678709</v>
      </c>
      <c r="X89">
        <v>0.10553193279697826</v>
      </c>
      <c r="Y89">
        <v>0.16629698808122007</v>
      </c>
      <c r="Z89">
        <v>0.55792356772049112</v>
      </c>
      <c r="AA89">
        <v>4.019915136685992E-2</v>
      </c>
      <c r="AB89">
        <v>9.0934722706945692E-3</v>
      </c>
      <c r="AC89">
        <v>0.10972398595802502</v>
      </c>
      <c r="AD89">
        <v>0.1992233245587457</v>
      </c>
      <c r="AE89">
        <v>0.67520879844664916</v>
      </c>
      <c r="AF89">
        <v>0.23688915255155396</v>
      </c>
      <c r="AG89">
        <v>0.73423603361176293</v>
      </c>
      <c r="AH89">
        <v>2.9799448268298279E-2</v>
      </c>
      <c r="AI89">
        <v>0.10069008339916796</v>
      </c>
      <c r="AJ89">
        <v>0.58127671369598555</v>
      </c>
      <c r="AK89">
        <v>0.83909742319172675</v>
      </c>
      <c r="AL89">
        <v>0.45756225120069483</v>
      </c>
      <c r="AM89">
        <v>0.25994808743292297</v>
      </c>
      <c r="AN89">
        <v>0.16145946743291795</v>
      </c>
      <c r="AO89">
        <v>0.92982443247927227</v>
      </c>
      <c r="AP89">
        <v>0.48477866198828667</v>
      </c>
      <c r="AQ89">
        <v>0.22366492674558025</v>
      </c>
      <c r="AR89">
        <v>0.64717170804249369</v>
      </c>
      <c r="AS89">
        <v>0.18402096151818248</v>
      </c>
      <c r="AT89">
        <v>0.26212752040462883</v>
      </c>
      <c r="AU89">
        <v>0.45593266069702343</v>
      </c>
      <c r="AV89">
        <v>0.56783294321828048</v>
      </c>
      <c r="AW89">
        <v>0.45587378325297279</v>
      </c>
      <c r="AX89">
        <v>0.85570360806160517</v>
      </c>
      <c r="AY89">
        <v>0.70136686239383228</v>
      </c>
      <c r="AZ89">
        <v>0.44671202322783821</v>
      </c>
      <c r="BA89">
        <v>0.25521932551290272</v>
      </c>
      <c r="BB89">
        <v>0.81326742065181012</v>
      </c>
      <c r="BC89">
        <v>0.39668165837612901</v>
      </c>
      <c r="BD89">
        <v>0.94741456192801954</v>
      </c>
      <c r="BE89">
        <v>0.66472801381129809</v>
      </c>
      <c r="BF89">
        <v>0.46432415769403357</v>
      </c>
      <c r="BG89">
        <v>0.41635546595485307</v>
      </c>
      <c r="BH89">
        <v>0.22663098901499767</v>
      </c>
      <c r="BI89">
        <v>0.87409623096580802</v>
      </c>
      <c r="BJ89">
        <v>0.41720022245732225</v>
      </c>
      <c r="BK89">
        <v>0.17582496378036749</v>
      </c>
      <c r="BL89">
        <v>0.22055169842653566</v>
      </c>
      <c r="BM89">
        <v>0.95351006315028364</v>
      </c>
      <c r="BN89">
        <v>0.3757846307160887</v>
      </c>
      <c r="BO89">
        <v>0.14152200426542116</v>
      </c>
      <c r="BP89">
        <v>0.57904939593111215</v>
      </c>
      <c r="BQ89">
        <v>0.18382459386541083</v>
      </c>
      <c r="BR89">
        <v>0.73220404168409126</v>
      </c>
      <c r="BS89">
        <v>8.195474762504984E-2</v>
      </c>
      <c r="BT89">
        <v>0.55589003096253109</v>
      </c>
      <c r="BU89">
        <v>0.10910806102191462</v>
      </c>
      <c r="BV89">
        <v>0.14758662529314515</v>
      </c>
      <c r="BW89">
        <v>0.7133325788602719</v>
      </c>
      <c r="BX89">
        <v>0.90821276840374809</v>
      </c>
      <c r="BY89">
        <v>0.60499129893792292</v>
      </c>
      <c r="BZ89">
        <v>0.52422792209153846</v>
      </c>
      <c r="CA89">
        <v>0.78015566927191793</v>
      </c>
      <c r="CB89">
        <v>0.385893652316317</v>
      </c>
      <c r="CC89">
        <v>0.80379155321995777</v>
      </c>
      <c r="CD89">
        <v>0.77967118771181532</v>
      </c>
      <c r="CE89">
        <v>0.21070034637818325</v>
      </c>
      <c r="CF89">
        <v>0.31813270202040078</v>
      </c>
      <c r="CG89">
        <v>0.15257543943902485</v>
      </c>
      <c r="CH89">
        <v>0.42446192673584737</v>
      </c>
      <c r="CI89">
        <v>0.74672377390637501</v>
      </c>
      <c r="CJ89">
        <v>0.84976571102847731</v>
      </c>
      <c r="CK89">
        <v>0.12258483172856671</v>
      </c>
      <c r="CL89">
        <v>0.17260989658396497</v>
      </c>
      <c r="CM89">
        <v>0.3509124950986553</v>
      </c>
      <c r="CN89">
        <v>0.37970350337268666</v>
      </c>
      <c r="CO89">
        <v>0.99711811120193561</v>
      </c>
      <c r="CP89">
        <v>0.53403822836243242</v>
      </c>
      <c r="CQ89">
        <v>0.59303106765383273</v>
      </c>
      <c r="CR89">
        <v>0.54562873157588709</v>
      </c>
      <c r="CS89">
        <v>3.8798176147607055E-2</v>
      </c>
      <c r="CT89">
        <v>0.96816184263696736</v>
      </c>
      <c r="CU89">
        <v>0.68283718519353775</v>
      </c>
      <c r="CV89">
        <v>0.70047015379427646</v>
      </c>
      <c r="CW89">
        <v>0.10677507103331119</v>
      </c>
      <c r="CX89">
        <f t="shared" si="1"/>
        <v>0.44208881846172127</v>
      </c>
    </row>
    <row r="90" spans="1:102" x14ac:dyDescent="0.25">
      <c r="A90">
        <v>86</v>
      </c>
      <c r="B90">
        <v>0.37848847657920603</v>
      </c>
      <c r="C90">
        <v>0.33998057541681925</v>
      </c>
      <c r="D90">
        <v>0.37600535800160984</v>
      </c>
      <c r="E90">
        <v>0.44374773646872967</v>
      </c>
      <c r="F90">
        <v>0.73360529212926517</v>
      </c>
      <c r="G90">
        <v>9.7198533052818115E-2</v>
      </c>
      <c r="H90">
        <v>0.15566501964380619</v>
      </c>
      <c r="I90">
        <v>0.90699014988380611</v>
      </c>
      <c r="J90">
        <v>0.75454295153830575</v>
      </c>
      <c r="K90">
        <v>0.48079515074009926</v>
      </c>
      <c r="L90">
        <v>0.80978394859822755</v>
      </c>
      <c r="M90">
        <v>0.79210668474713419</v>
      </c>
      <c r="N90">
        <v>0.96073904467493854</v>
      </c>
      <c r="O90">
        <v>0.61030301232499795</v>
      </c>
      <c r="P90">
        <v>0.17350721538335667</v>
      </c>
      <c r="Q90">
        <v>0.72450479656224787</v>
      </c>
      <c r="R90">
        <v>0.19925619063859223</v>
      </c>
      <c r="S90">
        <v>0.80715861651933518</v>
      </c>
      <c r="T90">
        <v>0.57670336447368387</v>
      </c>
      <c r="U90">
        <v>0.29251209058532446</v>
      </c>
      <c r="V90">
        <v>0.35674341557463474</v>
      </c>
      <c r="W90">
        <v>0.48057982045269865</v>
      </c>
      <c r="X90">
        <v>9.935242960561963E-2</v>
      </c>
      <c r="Y90">
        <v>0.76329171381329752</v>
      </c>
      <c r="Z90">
        <v>0.84287709618255302</v>
      </c>
      <c r="AA90">
        <v>2.2392401102006465E-2</v>
      </c>
      <c r="AB90">
        <v>0.23448281604574217</v>
      </c>
      <c r="AC90">
        <v>0.32005572020072359</v>
      </c>
      <c r="AD90">
        <v>0.80490645541764283</v>
      </c>
      <c r="AE90">
        <v>0.91810718786961076</v>
      </c>
      <c r="AF90">
        <v>8.4063489445986184E-2</v>
      </c>
      <c r="AG90">
        <v>6.7155262014835571E-2</v>
      </c>
      <c r="AH90">
        <v>0.44084041154518638</v>
      </c>
      <c r="AI90">
        <v>0.83126448107187023</v>
      </c>
      <c r="AJ90">
        <v>0.24399049667330686</v>
      </c>
      <c r="AK90">
        <v>0.37710200200891608</v>
      </c>
      <c r="AL90">
        <v>0.87163162774141256</v>
      </c>
      <c r="AM90">
        <v>0.52882961430378972</v>
      </c>
      <c r="AN90">
        <v>0.11648635492163784</v>
      </c>
      <c r="AO90">
        <v>0.72554915755474525</v>
      </c>
      <c r="AP90">
        <v>0.4801412054023475</v>
      </c>
      <c r="AQ90">
        <v>0.10178376213633489</v>
      </c>
      <c r="AR90">
        <v>0.77651938357309236</v>
      </c>
      <c r="AS90">
        <v>0.30561740056232689</v>
      </c>
      <c r="AT90">
        <v>0.56964703070874845</v>
      </c>
      <c r="AU90">
        <v>0.93089713201947055</v>
      </c>
      <c r="AV90">
        <v>0.90614181301821983</v>
      </c>
      <c r="AW90">
        <v>0.78392745773878691</v>
      </c>
      <c r="AX90">
        <v>0.58973524554314127</v>
      </c>
      <c r="AY90">
        <v>0.4414365200775423</v>
      </c>
      <c r="AZ90">
        <v>0.73793115768323569</v>
      </c>
      <c r="BA90">
        <v>0.43275050803342063</v>
      </c>
      <c r="BB90">
        <v>0.83339735724700448</v>
      </c>
      <c r="BC90">
        <v>0.44383005411051146</v>
      </c>
      <c r="BD90">
        <v>0.78473042867972398</v>
      </c>
      <c r="BE90">
        <v>0.41600144986787957</v>
      </c>
      <c r="BF90">
        <v>0.13966796007422877</v>
      </c>
      <c r="BG90">
        <v>0.74054552459283518</v>
      </c>
      <c r="BH90">
        <v>0.48219500485510192</v>
      </c>
      <c r="BI90">
        <v>0.37048570834741101</v>
      </c>
      <c r="BJ90">
        <v>0.32855528907166009</v>
      </c>
      <c r="BK90">
        <v>0.16972134234175751</v>
      </c>
      <c r="BL90">
        <v>0.26244061730857016</v>
      </c>
      <c r="BM90">
        <v>0.66004349699865072</v>
      </c>
      <c r="BN90">
        <v>0.39146898353137405</v>
      </c>
      <c r="BO90">
        <v>0.36338788638167174</v>
      </c>
      <c r="BP90">
        <v>0.14573282458232983</v>
      </c>
      <c r="BQ90">
        <v>0.17298867866490431</v>
      </c>
      <c r="BR90">
        <v>2.338986133844323E-2</v>
      </c>
      <c r="BS90">
        <v>0.82498829156143094</v>
      </c>
      <c r="BT90">
        <v>0.10517687008557564</v>
      </c>
      <c r="BU90">
        <v>3.5624752501888457E-2</v>
      </c>
      <c r="BV90">
        <v>7.9181902722484931E-3</v>
      </c>
      <c r="BW90">
        <v>0.60441836163088081</v>
      </c>
      <c r="BX90">
        <v>0.81793318131971304</v>
      </c>
      <c r="BY90">
        <v>0.34376180871772399</v>
      </c>
      <c r="BZ90">
        <v>0.46549089928838616</v>
      </c>
      <c r="CA90">
        <v>0.60817860632423892</v>
      </c>
      <c r="CB90">
        <v>0.85157768697324754</v>
      </c>
      <c r="CC90">
        <v>0.7779805418493646</v>
      </c>
      <c r="CD90">
        <v>0.33600367786285568</v>
      </c>
      <c r="CE90">
        <v>0.79427585521019883</v>
      </c>
      <c r="CF90">
        <v>0.4921937406425726</v>
      </c>
      <c r="CG90">
        <v>2.5778646203094002E-2</v>
      </c>
      <c r="CH90">
        <v>6.1483353231888138E-2</v>
      </c>
      <c r="CI90">
        <v>0.73110254658322005</v>
      </c>
      <c r="CJ90">
        <v>0.83331881552747344</v>
      </c>
      <c r="CK90">
        <v>0.67053558207882191</v>
      </c>
      <c r="CL90">
        <v>0.60633502513022786</v>
      </c>
      <c r="CM90">
        <v>0.62498135245773367</v>
      </c>
      <c r="CN90">
        <v>0.98353717415546416</v>
      </c>
      <c r="CO90">
        <v>0.69658559316936086</v>
      </c>
      <c r="CP90">
        <v>0.26212508912325072</v>
      </c>
      <c r="CQ90">
        <v>0.48796095637126169</v>
      </c>
      <c r="CR90">
        <v>0.77551814138241393</v>
      </c>
      <c r="CS90">
        <v>0.97887793627437447</v>
      </c>
      <c r="CT90">
        <v>0.4609351595287372</v>
      </c>
      <c r="CU90">
        <v>3.5975765056360465E-2</v>
      </c>
      <c r="CV90">
        <v>0.98966261335701955</v>
      </c>
      <c r="CW90">
        <v>0.60498389911200234</v>
      </c>
      <c r="CX90">
        <f t="shared" si="1"/>
        <v>0.50423627358982281</v>
      </c>
    </row>
    <row r="91" spans="1:102" x14ac:dyDescent="0.25">
      <c r="A91">
        <v>87</v>
      </c>
      <c r="B91">
        <v>0.41700590271882043</v>
      </c>
      <c r="C91">
        <v>0.62552917383918083</v>
      </c>
      <c r="D91">
        <v>0.23875198455614233</v>
      </c>
      <c r="E91">
        <v>0.24239598134043139</v>
      </c>
      <c r="F91">
        <v>0.76527969935961615</v>
      </c>
      <c r="G91">
        <v>0.65824808187512629</v>
      </c>
      <c r="H91">
        <v>0.3581790289151654</v>
      </c>
      <c r="I91">
        <v>3.8402414305952925E-2</v>
      </c>
      <c r="J91">
        <v>0.10875425248923787</v>
      </c>
      <c r="K91">
        <v>0.59212620849337361</v>
      </c>
      <c r="L91">
        <v>0.80122991320768611</v>
      </c>
      <c r="M91">
        <v>0.34746079544271058</v>
      </c>
      <c r="N91">
        <v>4.061689871300489E-2</v>
      </c>
      <c r="O91">
        <v>0.44771879255818947</v>
      </c>
      <c r="P91">
        <v>0.667968281914887</v>
      </c>
      <c r="Q91">
        <v>0.650915721116477</v>
      </c>
      <c r="R91">
        <v>0.14552332848640959</v>
      </c>
      <c r="S91">
        <v>0.87739993996773202</v>
      </c>
      <c r="T91">
        <v>0.87761692464937069</v>
      </c>
      <c r="U91">
        <v>0.36661788879903956</v>
      </c>
      <c r="V91">
        <v>0.61383380177491431</v>
      </c>
      <c r="W91">
        <v>0.5867650411480384</v>
      </c>
      <c r="X91">
        <v>0.59232145003795256</v>
      </c>
      <c r="Y91">
        <v>0.32657344156858115</v>
      </c>
      <c r="Z91">
        <v>0.17067301422263192</v>
      </c>
      <c r="AA91">
        <v>6.3574483990344377E-2</v>
      </c>
      <c r="AB91">
        <v>0.89281545046491961</v>
      </c>
      <c r="AC91">
        <v>0.28351845379917007</v>
      </c>
      <c r="AD91">
        <v>7.8085351861477914E-2</v>
      </c>
      <c r="AE91">
        <v>0.68585294088812898</v>
      </c>
      <c r="AF91">
        <v>9.881536096910204E-2</v>
      </c>
      <c r="AG91">
        <v>0.71480989397418226</v>
      </c>
      <c r="AH91">
        <v>0.37514191097960869</v>
      </c>
      <c r="AI91">
        <v>0.92617444179481401</v>
      </c>
      <c r="AJ91">
        <v>0.46222502625931439</v>
      </c>
      <c r="AK91">
        <v>0.15459740247261122</v>
      </c>
      <c r="AL91">
        <v>0.74249513400709277</v>
      </c>
      <c r="AM91">
        <v>0.62426644346517646</v>
      </c>
      <c r="AN91">
        <v>0.21605619919653329</v>
      </c>
      <c r="AO91">
        <v>0.17411176243542559</v>
      </c>
      <c r="AP91">
        <v>0.72988858177877425</v>
      </c>
      <c r="AQ91">
        <v>0.76881767474015317</v>
      </c>
      <c r="AR91">
        <v>4.9409925966060753E-2</v>
      </c>
      <c r="AS91">
        <v>2.68713347021452E-2</v>
      </c>
      <c r="AT91">
        <v>6.3948710700358236E-2</v>
      </c>
      <c r="AU91">
        <v>0.7744306823070789</v>
      </c>
      <c r="AV91">
        <v>0.63217933389492476</v>
      </c>
      <c r="AW91">
        <v>0.6157708458604485</v>
      </c>
      <c r="AX91">
        <v>7.7180032057865278E-2</v>
      </c>
      <c r="AY91">
        <v>0.81935760785490441</v>
      </c>
      <c r="AZ91">
        <v>0.27024246174378252</v>
      </c>
      <c r="BA91">
        <v>0.27626549147290858</v>
      </c>
      <c r="BB91">
        <v>9.7917559831001588E-2</v>
      </c>
      <c r="BC91">
        <v>0.81731074165163597</v>
      </c>
      <c r="BD91">
        <v>9.7778161560231447E-2</v>
      </c>
      <c r="BE91">
        <v>0.7826055802191455</v>
      </c>
      <c r="BF91">
        <v>0.54526751282121544</v>
      </c>
      <c r="BG91">
        <v>0.33052401569358125</v>
      </c>
      <c r="BH91">
        <v>4.5622506838885801E-2</v>
      </c>
      <c r="BI91">
        <v>0.50434850921971153</v>
      </c>
      <c r="BJ91">
        <v>0.90620486044801729</v>
      </c>
      <c r="BK91">
        <v>0.39714676907458346</v>
      </c>
      <c r="BL91">
        <v>0.16508495878538398</v>
      </c>
      <c r="BM91">
        <v>0.89891629378864579</v>
      </c>
      <c r="BN91">
        <v>0.6058512090317435</v>
      </c>
      <c r="BO91">
        <v>0.12189955115308304</v>
      </c>
      <c r="BP91">
        <v>0.54526461402139692</v>
      </c>
      <c r="BQ91">
        <v>0.89802519191944474</v>
      </c>
      <c r="BR91">
        <v>0.92877862087806684</v>
      </c>
      <c r="BS91">
        <v>0.95463588085213535</v>
      </c>
      <c r="BT91">
        <v>0.26701216697334251</v>
      </c>
      <c r="BU91">
        <v>0.45906325087078959</v>
      </c>
      <c r="BV91">
        <v>0.52053450724643413</v>
      </c>
      <c r="BW91">
        <v>0.29606710286861304</v>
      </c>
      <c r="BX91">
        <v>4.6300792509333388E-2</v>
      </c>
      <c r="BY91">
        <v>0.72297649306836831</v>
      </c>
      <c r="BZ91">
        <v>0.1572407951784921</v>
      </c>
      <c r="CA91">
        <v>3.0793394514809447E-2</v>
      </c>
      <c r="CB91">
        <v>0.64727042247856303</v>
      </c>
      <c r="CC91">
        <v>0.67286706893095649</v>
      </c>
      <c r="CD91">
        <v>0.13476800760221208</v>
      </c>
      <c r="CE91">
        <v>0.10731871399703186</v>
      </c>
      <c r="CF91">
        <v>0.7181710669708905</v>
      </c>
      <c r="CG91">
        <v>0.45063660341898093</v>
      </c>
      <c r="CH91">
        <v>0.91589656651528606</v>
      </c>
      <c r="CI91">
        <v>0.9461309160853989</v>
      </c>
      <c r="CJ91">
        <v>0.82953182821367311</v>
      </c>
      <c r="CK91">
        <v>0.93969332172687847</v>
      </c>
      <c r="CL91">
        <v>2.8855124027402201E-2</v>
      </c>
      <c r="CM91">
        <v>0.75659646994653384</v>
      </c>
      <c r="CN91">
        <v>0.11057906868211431</v>
      </c>
      <c r="CO91">
        <v>0.50849510563327527</v>
      </c>
      <c r="CP91">
        <v>0.59454680685081607</v>
      </c>
      <c r="CQ91">
        <v>0.33051242324270036</v>
      </c>
      <c r="CR91">
        <v>0.82155967952229281</v>
      </c>
      <c r="CS91">
        <v>0.97690327783717967</v>
      </c>
      <c r="CT91">
        <v>0.42599207527191973</v>
      </c>
      <c r="CU91">
        <v>0.81396802323403838</v>
      </c>
      <c r="CV91">
        <v>0.2500266719104699</v>
      </c>
      <c r="CW91">
        <v>9.9367652772451631E-2</v>
      </c>
      <c r="CX91">
        <f t="shared" si="1"/>
        <v>0.47377668837027137</v>
      </c>
    </row>
    <row r="92" spans="1:102" x14ac:dyDescent="0.25">
      <c r="A92">
        <v>88</v>
      </c>
      <c r="B92">
        <v>0.89065093006755225</v>
      </c>
      <c r="C92">
        <v>0.72425339881520334</v>
      </c>
      <c r="D92">
        <v>0.48970547855281954</v>
      </c>
      <c r="E92">
        <v>0.99506464711349008</v>
      </c>
      <c r="F92">
        <v>0.23372494484912321</v>
      </c>
      <c r="G92">
        <v>0.42491153831794226</v>
      </c>
      <c r="H92">
        <v>8.9589600436375205E-2</v>
      </c>
      <c r="I92">
        <v>0.44163073813297549</v>
      </c>
      <c r="J92">
        <v>0.81083391893994661</v>
      </c>
      <c r="K92">
        <v>6.2149938615182698E-2</v>
      </c>
      <c r="L92">
        <v>0.77404809938845431</v>
      </c>
      <c r="M92">
        <v>0.58918530814158621</v>
      </c>
      <c r="N92">
        <v>0.34033174511411568</v>
      </c>
      <c r="O92">
        <v>0.50634045509359649</v>
      </c>
      <c r="P92">
        <v>0.74031789815636595</v>
      </c>
      <c r="Q92">
        <v>0.32599960670596129</v>
      </c>
      <c r="R92">
        <v>0.14547360351126781</v>
      </c>
      <c r="S92">
        <v>0.15774768443701415</v>
      </c>
      <c r="T92">
        <v>0.90954402820479496</v>
      </c>
      <c r="U92">
        <v>0.92662560344225575</v>
      </c>
      <c r="V92">
        <v>0.7230771057692652</v>
      </c>
      <c r="W92">
        <v>0.66855904882378847</v>
      </c>
      <c r="X92">
        <v>1.0258723425608629E-2</v>
      </c>
      <c r="Y92">
        <v>0.21553560481844147</v>
      </c>
      <c r="Z92">
        <v>0.74201749845944276</v>
      </c>
      <c r="AA92">
        <v>0.3365757223612309</v>
      </c>
      <c r="AB92">
        <v>0.48360373917449639</v>
      </c>
      <c r="AC92">
        <v>0.26280948536480819</v>
      </c>
      <c r="AD92">
        <v>2.2265865829220743E-3</v>
      </c>
      <c r="AE92">
        <v>0.42207294831356523</v>
      </c>
      <c r="AF92">
        <v>0.76943149367762054</v>
      </c>
      <c r="AG92">
        <v>0.89248756537325158</v>
      </c>
      <c r="AH92">
        <v>0.19274851331154896</v>
      </c>
      <c r="AI92">
        <v>0.79328869240155186</v>
      </c>
      <c r="AJ92">
        <v>0.65502682786434085</v>
      </c>
      <c r="AK92">
        <v>0.72029658783295725</v>
      </c>
      <c r="AL92">
        <v>0.38186283116770392</v>
      </c>
      <c r="AM92">
        <v>6.4184114501062206E-2</v>
      </c>
      <c r="AN92">
        <v>0.61010428650464432</v>
      </c>
      <c r="AO92">
        <v>3.7754591953956806E-3</v>
      </c>
      <c r="AP92">
        <v>0.58747688370454121</v>
      </c>
      <c r="AQ92">
        <v>0.80232983161423743</v>
      </c>
      <c r="AR92">
        <v>0.31185025526728594</v>
      </c>
      <c r="AS92">
        <v>0.29849030786494857</v>
      </c>
      <c r="AT92">
        <v>0.37035647960810925</v>
      </c>
      <c r="AU92">
        <v>0.26080437502142473</v>
      </c>
      <c r="AV92">
        <v>0.20531449035353178</v>
      </c>
      <c r="AW92">
        <v>0.69709267243844597</v>
      </c>
      <c r="AX92">
        <v>0.94862732208652922</v>
      </c>
      <c r="AY92">
        <v>0.5669283731100726</v>
      </c>
      <c r="AZ92">
        <v>4.0786500999086206E-2</v>
      </c>
      <c r="BA92">
        <v>0.84686691934357028</v>
      </c>
      <c r="BB92">
        <v>0.83633493561113093</v>
      </c>
      <c r="BC92">
        <v>0.89781014349762667</v>
      </c>
      <c r="BD92">
        <v>0.77854229236032846</v>
      </c>
      <c r="BE92">
        <v>0.75479384036813568</v>
      </c>
      <c r="BF92">
        <v>0.80714274187245327</v>
      </c>
      <c r="BG92">
        <v>4.72133426963397E-2</v>
      </c>
      <c r="BH92">
        <v>0.39156235805824768</v>
      </c>
      <c r="BI92">
        <v>0.62528956467399777</v>
      </c>
      <c r="BJ92">
        <v>0.16101083143058315</v>
      </c>
      <c r="BK92">
        <v>0.8515583799938673</v>
      </c>
      <c r="BL92">
        <v>0.54131381523747879</v>
      </c>
      <c r="BM92">
        <v>0.35296602555624335</v>
      </c>
      <c r="BN92">
        <v>0.93582790467436117</v>
      </c>
      <c r="BO92">
        <v>0.616609933157515</v>
      </c>
      <c r="BP92">
        <v>0.2589277446467656</v>
      </c>
      <c r="BQ92">
        <v>0.85192124435395811</v>
      </c>
      <c r="BR92">
        <v>0.19971875518580884</v>
      </c>
      <c r="BS92">
        <v>0.48596618383852208</v>
      </c>
      <c r="BT92">
        <v>0.3087292179495843</v>
      </c>
      <c r="BU92">
        <v>0.49730674452704804</v>
      </c>
      <c r="BV92">
        <v>0.74074371910488257</v>
      </c>
      <c r="BW92">
        <v>0.72866783724135564</v>
      </c>
      <c r="BX92">
        <v>0.20653091783087441</v>
      </c>
      <c r="BY92">
        <v>0.82660568255285682</v>
      </c>
      <c r="BZ92">
        <v>0.91176691715611735</v>
      </c>
      <c r="CA92">
        <v>0.8577231775352564</v>
      </c>
      <c r="CB92">
        <v>0.32813441564609069</v>
      </c>
      <c r="CC92">
        <v>0.27453255506030938</v>
      </c>
      <c r="CD92">
        <v>0.44503156897555596</v>
      </c>
      <c r="CE92">
        <v>0.69834712736419968</v>
      </c>
      <c r="CF92">
        <v>0.92787808728396637</v>
      </c>
      <c r="CG92">
        <v>0.943851996987352</v>
      </c>
      <c r="CH92">
        <v>0.23356711238403383</v>
      </c>
      <c r="CI92">
        <v>0.80425892646192076</v>
      </c>
      <c r="CJ92">
        <v>0.11280268624400969</v>
      </c>
      <c r="CK92">
        <v>0.50620349950335197</v>
      </c>
      <c r="CL92">
        <v>0.91241745028556009</v>
      </c>
      <c r="CM92">
        <v>0.2497450090645823</v>
      </c>
      <c r="CN92">
        <v>0.64426377067119278</v>
      </c>
      <c r="CO92">
        <v>0.5784316192642428</v>
      </c>
      <c r="CP92">
        <v>0.55138598677361117</v>
      </c>
      <c r="CQ92">
        <v>0.24547700582321796</v>
      </c>
      <c r="CR92">
        <v>0.67953996014087703</v>
      </c>
      <c r="CS92">
        <v>0.52141153101528293</v>
      </c>
      <c r="CT92">
        <v>0.5576169361058757</v>
      </c>
      <c r="CU92">
        <v>0.22419423034130015</v>
      </c>
      <c r="CV92">
        <v>0.5002795229030631</v>
      </c>
      <c r="CW92">
        <v>0.13354337438394914</v>
      </c>
      <c r="CX92">
        <f t="shared" si="1"/>
        <v>0.52010495036166349</v>
      </c>
    </row>
    <row r="93" spans="1:102" x14ac:dyDescent="0.25">
      <c r="A93">
        <v>89</v>
      </c>
      <c r="B93">
        <v>0.34021772244160975</v>
      </c>
      <c r="C93">
        <v>0.74192876890706383</v>
      </c>
      <c r="D93">
        <v>0.33516149113157145</v>
      </c>
      <c r="E93">
        <v>0.59936158026922159</v>
      </c>
      <c r="F93">
        <v>0.29089949583492991</v>
      </c>
      <c r="G93">
        <v>0.20180762409889297</v>
      </c>
      <c r="H93">
        <v>0.65354082012022985</v>
      </c>
      <c r="I93">
        <v>0.36503987632719614</v>
      </c>
      <c r="J93">
        <v>0.57016194958105892</v>
      </c>
      <c r="K93">
        <v>0.72248151623377288</v>
      </c>
      <c r="L93">
        <v>9.7373377276718132E-2</v>
      </c>
      <c r="M93">
        <v>5.1975148279338135E-2</v>
      </c>
      <c r="N93">
        <v>0.14469363447367123</v>
      </c>
      <c r="O93">
        <v>0.86479078615728622</v>
      </c>
      <c r="P93">
        <v>0.85243938079744375</v>
      </c>
      <c r="Q93">
        <v>0.82568684793965763</v>
      </c>
      <c r="R93">
        <v>0.65484872953207807</v>
      </c>
      <c r="S93">
        <v>0.26282934585686479</v>
      </c>
      <c r="T93">
        <v>0.69128250665824409</v>
      </c>
      <c r="U93">
        <v>0.82895430976965767</v>
      </c>
      <c r="V93">
        <v>0.6586226249703625</v>
      </c>
      <c r="W93">
        <v>0.15764253551774521</v>
      </c>
      <c r="X93">
        <v>0.53490322338708496</v>
      </c>
      <c r="Y93">
        <v>0.37075052381309459</v>
      </c>
      <c r="Z93">
        <v>0.51943462629876003</v>
      </c>
      <c r="AA93">
        <v>0.25358474860861913</v>
      </c>
      <c r="AB93">
        <v>2.0125186826240316E-2</v>
      </c>
      <c r="AC93">
        <v>0.83298247599858144</v>
      </c>
      <c r="AD93">
        <v>0.35145088049615592</v>
      </c>
      <c r="AE93">
        <v>0.13298951329751985</v>
      </c>
      <c r="AF93">
        <v>0.4044771469368833</v>
      </c>
      <c r="AG93">
        <v>1.6902626529029185E-2</v>
      </c>
      <c r="AH93">
        <v>0.27440473728593773</v>
      </c>
      <c r="AI93">
        <v>0.89938222238105903</v>
      </c>
      <c r="AJ93">
        <v>0.70053688447812967</v>
      </c>
      <c r="AK93">
        <v>0.61712941318546988</v>
      </c>
      <c r="AL93">
        <v>0.94666686203774297</v>
      </c>
      <c r="AM93">
        <v>0.7844244554663683</v>
      </c>
      <c r="AN93">
        <v>0.12510206617701758</v>
      </c>
      <c r="AO93">
        <v>0.83315897937556949</v>
      </c>
      <c r="AP93">
        <v>0.26447155427646996</v>
      </c>
      <c r="AQ93">
        <v>0.18861071032472987</v>
      </c>
      <c r="AR93">
        <v>0.86340038718186085</v>
      </c>
      <c r="AS93">
        <v>0.13886057022473552</v>
      </c>
      <c r="AT93">
        <v>0.74225035720419952</v>
      </c>
      <c r="AU93">
        <v>0.41394464032584377</v>
      </c>
      <c r="AV93">
        <v>0.59410486249684979</v>
      </c>
      <c r="AW93">
        <v>2.4190816196391629E-2</v>
      </c>
      <c r="AX93">
        <v>0.67920396157071317</v>
      </c>
      <c r="AY93">
        <v>0.76166403479940448</v>
      </c>
      <c r="AZ93">
        <v>0.49070355400072929</v>
      </c>
      <c r="BA93">
        <v>0.14144930217902674</v>
      </c>
      <c r="BB93">
        <v>0.25213690057873861</v>
      </c>
      <c r="BC93">
        <v>0.20079095714993644</v>
      </c>
      <c r="BD93">
        <v>0.39902525693318136</v>
      </c>
      <c r="BE93">
        <v>0.71118344180972604</v>
      </c>
      <c r="BF93">
        <v>0.77047058495264265</v>
      </c>
      <c r="BG93">
        <v>0.24806849898581473</v>
      </c>
      <c r="BH93">
        <v>0.74924598703463907</v>
      </c>
      <c r="BI93">
        <v>0.53264683638504506</v>
      </c>
      <c r="BJ93">
        <v>0.78334459922475086</v>
      </c>
      <c r="BK93">
        <v>0.76288153518890534</v>
      </c>
      <c r="BL93">
        <v>0.59258985548793186</v>
      </c>
      <c r="BM93">
        <v>2.6025208576706538E-3</v>
      </c>
      <c r="BN93">
        <v>0.94096682781237306</v>
      </c>
      <c r="BO93">
        <v>0.54572936238396608</v>
      </c>
      <c r="BP93">
        <v>0.17563702946462145</v>
      </c>
      <c r="BQ93">
        <v>0.1720139619467187</v>
      </c>
      <c r="BR93">
        <v>0.88315674646612952</v>
      </c>
      <c r="BS93">
        <v>0.91787634715269328</v>
      </c>
      <c r="BT93">
        <v>0.85828074276586697</v>
      </c>
      <c r="BU93">
        <v>0.3818692305373742</v>
      </c>
      <c r="BV93">
        <v>0.23430773937463389</v>
      </c>
      <c r="BW93">
        <v>0.5234647201911834</v>
      </c>
      <c r="BX93">
        <v>0.32893568990933653</v>
      </c>
      <c r="BY93">
        <v>0.36423084903457581</v>
      </c>
      <c r="BZ93">
        <v>0.25829402420580649</v>
      </c>
      <c r="CA93">
        <v>0.84815123326333841</v>
      </c>
      <c r="CB93">
        <v>0.14712941438263494</v>
      </c>
      <c r="CC93">
        <v>0.54546457465513754</v>
      </c>
      <c r="CD93">
        <v>3.6188812697897199E-2</v>
      </c>
      <c r="CE93">
        <v>0.65341388075794204</v>
      </c>
      <c r="CF93">
        <v>0.22907804304530954</v>
      </c>
      <c r="CG93">
        <v>0.62034775157827293</v>
      </c>
      <c r="CH93">
        <v>0.96625722350984111</v>
      </c>
      <c r="CI93">
        <v>0.88466964187856489</v>
      </c>
      <c r="CJ93">
        <v>0.13371829063216023</v>
      </c>
      <c r="CK93">
        <v>0.30251401571229575</v>
      </c>
      <c r="CL93">
        <v>0.70132817132493519</v>
      </c>
      <c r="CM93">
        <v>0.6493040778905903</v>
      </c>
      <c r="CN93">
        <v>0.47892800286861104</v>
      </c>
      <c r="CO93">
        <v>0.31865713956436337</v>
      </c>
      <c r="CP93">
        <v>0.22267416007707064</v>
      </c>
      <c r="CQ93">
        <v>0.46663678937251796</v>
      </c>
      <c r="CR93">
        <v>0.88873522216916678</v>
      </c>
      <c r="CS93">
        <v>0.62734226892336964</v>
      </c>
      <c r="CT93">
        <v>0.64814603670327731</v>
      </c>
      <c r="CU93">
        <v>0.64138708643251086</v>
      </c>
      <c r="CV93">
        <v>3.8158153192772937E-2</v>
      </c>
      <c r="CW93">
        <v>0.26064269554493957</v>
      </c>
      <c r="CX93">
        <f t="shared" si="1"/>
        <v>0.48731624327546624</v>
      </c>
    </row>
    <row r="94" spans="1:102" x14ac:dyDescent="0.25">
      <c r="A94">
        <v>90</v>
      </c>
      <c r="B94">
        <v>0.97170457238998398</v>
      </c>
      <c r="C94">
        <v>0.59367907880859161</v>
      </c>
      <c r="D94">
        <v>0.17358220902605448</v>
      </c>
      <c r="E94">
        <v>0.78575261751697101</v>
      </c>
      <c r="F94">
        <v>0.47985930184031012</v>
      </c>
      <c r="G94">
        <v>0.74720890914759175</v>
      </c>
      <c r="H94">
        <v>0.16042129943177497</v>
      </c>
      <c r="I94">
        <v>0.37425786318386889</v>
      </c>
      <c r="J94">
        <v>0.72067328636641481</v>
      </c>
      <c r="K94">
        <v>0.18156630881114266</v>
      </c>
      <c r="L94">
        <v>3.9593472723823075E-2</v>
      </c>
      <c r="M94">
        <v>6.1229967538149799E-2</v>
      </c>
      <c r="N94">
        <v>0.74287312175620634</v>
      </c>
      <c r="O94">
        <v>0.9556536819128062</v>
      </c>
      <c r="P94">
        <v>0.33595078130584222</v>
      </c>
      <c r="Q94">
        <v>0.28015782708940862</v>
      </c>
      <c r="R94">
        <v>0.48482284496608041</v>
      </c>
      <c r="S94">
        <v>0.27585218164801417</v>
      </c>
      <c r="T94">
        <v>0.27720291690268528</v>
      </c>
      <c r="U94">
        <v>0.76425142064903306</v>
      </c>
      <c r="V94">
        <v>0.79095089233460614</v>
      </c>
      <c r="W94">
        <v>0.15113089429243953</v>
      </c>
      <c r="X94">
        <v>0.25185757187301883</v>
      </c>
      <c r="Y94">
        <v>0.99710660796886252</v>
      </c>
      <c r="Z94">
        <v>7.7999991084935938E-2</v>
      </c>
      <c r="AA94">
        <v>0.75083688310763264</v>
      </c>
      <c r="AB94">
        <v>0.6468372392053835</v>
      </c>
      <c r="AC94">
        <v>0.33187981213518858</v>
      </c>
      <c r="AD94">
        <v>0.58456499300527887</v>
      </c>
      <c r="AE94">
        <v>0.23985942891187284</v>
      </c>
      <c r="AF94">
        <v>0.21570328795478</v>
      </c>
      <c r="AG94">
        <v>0.4354628213096563</v>
      </c>
      <c r="AH94">
        <v>0.27835152308023203</v>
      </c>
      <c r="AI94">
        <v>0.61438301628565128</v>
      </c>
      <c r="AJ94">
        <v>0.16424516577312209</v>
      </c>
      <c r="AK94">
        <v>0.19289773828027046</v>
      </c>
      <c r="AL94">
        <v>0.70904946358965681</v>
      </c>
      <c r="AM94">
        <v>0.73455877630659472</v>
      </c>
      <c r="AN94">
        <v>0.90933733606897149</v>
      </c>
      <c r="AO94">
        <v>0.38808087732093077</v>
      </c>
      <c r="AP94">
        <v>0.48809916494172156</v>
      </c>
      <c r="AQ94">
        <v>0.67522349647893443</v>
      </c>
      <c r="AR94">
        <v>0.46741415630249272</v>
      </c>
      <c r="AS94">
        <v>0.8526474378067378</v>
      </c>
      <c r="AT94">
        <v>4.1021413996036094E-2</v>
      </c>
      <c r="AU94">
        <v>0.83520154033093086</v>
      </c>
      <c r="AV94">
        <v>0.25019154600482718</v>
      </c>
      <c r="AW94">
        <v>0.61391832520531708</v>
      </c>
      <c r="AX94">
        <v>0.26613382272201647</v>
      </c>
      <c r="AY94">
        <v>0.91982159576638955</v>
      </c>
      <c r="AZ94">
        <v>6.1855777138226653E-3</v>
      </c>
      <c r="BA94">
        <v>0.13725929620766919</v>
      </c>
      <c r="BB94">
        <v>9.6155898356362179E-2</v>
      </c>
      <c r="BC94">
        <v>0.70585196362510183</v>
      </c>
      <c r="BD94">
        <v>0.39616182564386426</v>
      </c>
      <c r="BE94">
        <v>0.24786009053476432</v>
      </c>
      <c r="BF94">
        <v>0.12497029385577452</v>
      </c>
      <c r="BG94">
        <v>0.57370546237781306</v>
      </c>
      <c r="BH94">
        <v>0.7569179903624722</v>
      </c>
      <c r="BI94">
        <v>0.64063265737216502</v>
      </c>
      <c r="BJ94">
        <v>0.82099025871760223</v>
      </c>
      <c r="BK94">
        <v>0.986851956866311</v>
      </c>
      <c r="BL94">
        <v>0.14730654227661266</v>
      </c>
      <c r="BM94">
        <v>0.53382099808251593</v>
      </c>
      <c r="BN94">
        <v>0.59586552721561248</v>
      </c>
      <c r="BO94">
        <v>0.99236249792285891</v>
      </c>
      <c r="BP94">
        <v>0.47731207934524489</v>
      </c>
      <c r="BQ94">
        <v>0.51258261224858803</v>
      </c>
      <c r="BR94">
        <v>0.42282328100541378</v>
      </c>
      <c r="BS94">
        <v>0.38536092001171951</v>
      </c>
      <c r="BT94">
        <v>0.75572112074270914</v>
      </c>
      <c r="BU94">
        <v>0.63944614526283261</v>
      </c>
      <c r="BV94">
        <v>0.47717451250041976</v>
      </c>
      <c r="BW94">
        <v>0.87184679189151215</v>
      </c>
      <c r="BX94">
        <v>2.6733409154940269E-2</v>
      </c>
      <c r="BY94">
        <v>0.99315881400556871</v>
      </c>
      <c r="BZ94">
        <v>0.81467193697171447</v>
      </c>
      <c r="CA94">
        <v>0.97564406149478178</v>
      </c>
      <c r="CB94">
        <v>0.14962015213792013</v>
      </c>
      <c r="CC94">
        <v>0.94223233337393264</v>
      </c>
      <c r="CD94">
        <v>0.1039986193626804</v>
      </c>
      <c r="CE94">
        <v>0.65949817664293076</v>
      </c>
      <c r="CF94">
        <v>0.73094313301409208</v>
      </c>
      <c r="CG94">
        <v>0.51964758641520303</v>
      </c>
      <c r="CH94">
        <v>0.79543305863800429</v>
      </c>
      <c r="CI94">
        <v>0.34273311080525348</v>
      </c>
      <c r="CJ94">
        <v>0.54614067777767505</v>
      </c>
      <c r="CK94">
        <v>0.70162220699280842</v>
      </c>
      <c r="CL94">
        <v>0.17060096271094605</v>
      </c>
      <c r="CM94">
        <v>0.61319626660288995</v>
      </c>
      <c r="CN94">
        <v>0.14696347503892204</v>
      </c>
      <c r="CO94">
        <v>0.45781472705086468</v>
      </c>
      <c r="CP94">
        <v>0.55536272957774535</v>
      </c>
      <c r="CQ94">
        <v>6.7900872780226051E-2</v>
      </c>
      <c r="CR94">
        <v>0.1434143319124177</v>
      </c>
      <c r="CS94">
        <v>0.60185983485143746</v>
      </c>
      <c r="CT94">
        <v>0.49580044166566151</v>
      </c>
      <c r="CU94">
        <v>5.1288751748161721E-2</v>
      </c>
      <c r="CV94">
        <v>0.60287809556770866</v>
      </c>
      <c r="CW94">
        <v>0.92988179916927038</v>
      </c>
      <c r="CX94">
        <f t="shared" si="1"/>
        <v>0.4972526634806278</v>
      </c>
    </row>
    <row r="95" spans="1:102" x14ac:dyDescent="0.25">
      <c r="A95">
        <v>91</v>
      </c>
      <c r="B95">
        <v>0.66272343512297471</v>
      </c>
      <c r="C95">
        <v>0.47411709031443905</v>
      </c>
      <c r="D95">
        <v>0.35249832669534564</v>
      </c>
      <c r="E95">
        <v>0.56722030981649862</v>
      </c>
      <c r="F95">
        <v>0.24226415924867961</v>
      </c>
      <c r="G95">
        <v>0.4578486158425904</v>
      </c>
      <c r="H95">
        <v>0.95207226766962194</v>
      </c>
      <c r="I95">
        <v>0.63910302466025948</v>
      </c>
      <c r="J95">
        <v>0.62237972997037283</v>
      </c>
      <c r="K95">
        <v>1.0715789487677929E-2</v>
      </c>
      <c r="L95">
        <v>0.12843916358578844</v>
      </c>
      <c r="M95">
        <v>0.37777824925482206</v>
      </c>
      <c r="N95">
        <v>0.66022598781222808</v>
      </c>
      <c r="O95">
        <v>0.19608312261463523</v>
      </c>
      <c r="P95">
        <v>4.734095321517251E-3</v>
      </c>
      <c r="Q95">
        <v>0.95216880308821383</v>
      </c>
      <c r="R95">
        <v>0.17430825355294965</v>
      </c>
      <c r="S95">
        <v>0.46697529037916419</v>
      </c>
      <c r="T95">
        <v>0.69512941192428157</v>
      </c>
      <c r="U95">
        <v>0.32934409152266475</v>
      </c>
      <c r="V95">
        <v>0.22701229750010155</v>
      </c>
      <c r="W95">
        <v>0.30386842763245558</v>
      </c>
      <c r="X95">
        <v>0.32289270652694158</v>
      </c>
      <c r="Y95">
        <v>6.4517383346091139E-2</v>
      </c>
      <c r="Z95">
        <v>0.81523313671986852</v>
      </c>
      <c r="AA95">
        <v>0.38163307246219269</v>
      </c>
      <c r="AB95">
        <v>4.1011428804024863E-2</v>
      </c>
      <c r="AC95">
        <v>0.7106458019125651</v>
      </c>
      <c r="AD95">
        <v>0.36964306901212596</v>
      </c>
      <c r="AE95">
        <v>0.44444178897626774</v>
      </c>
      <c r="AF95">
        <v>0.70776619489096848</v>
      </c>
      <c r="AG95">
        <v>0.97940238620427866</v>
      </c>
      <c r="AH95">
        <v>0.53573582779356432</v>
      </c>
      <c r="AI95">
        <v>0.48017670401832546</v>
      </c>
      <c r="AJ95">
        <v>0.41939221399496096</v>
      </c>
      <c r="AK95">
        <v>0.2113137855642605</v>
      </c>
      <c r="AL95">
        <v>0.31187323605226192</v>
      </c>
      <c r="AM95">
        <v>0.21722516724637186</v>
      </c>
      <c r="AN95">
        <v>0.54064942144194972</v>
      </c>
      <c r="AO95">
        <v>0.17072041026350426</v>
      </c>
      <c r="AP95">
        <v>0.87567637831487388</v>
      </c>
      <c r="AQ95">
        <v>0.46497878337401288</v>
      </c>
      <c r="AR95">
        <v>0.1071755364760727</v>
      </c>
      <c r="AS95">
        <v>0.22187062446581152</v>
      </c>
      <c r="AT95">
        <v>0.27768372791631746</v>
      </c>
      <c r="AU95">
        <v>5.3883800635981194E-2</v>
      </c>
      <c r="AV95">
        <v>0.59328954294648462</v>
      </c>
      <c r="AW95">
        <v>0.39256328212225833</v>
      </c>
      <c r="AX95">
        <v>0.88753446316379858</v>
      </c>
      <c r="AY95">
        <v>0.56403679123924877</v>
      </c>
      <c r="AZ95">
        <v>7.5669806388795835E-2</v>
      </c>
      <c r="BA95">
        <v>0.73756536512204762</v>
      </c>
      <c r="BB95">
        <v>0.5963181927252772</v>
      </c>
      <c r="BC95">
        <v>0.95936310369094036</v>
      </c>
      <c r="BD95">
        <v>0.55343434397436375</v>
      </c>
      <c r="BE95">
        <v>0.93334465459342597</v>
      </c>
      <c r="BF95">
        <v>0.25742950531018527</v>
      </c>
      <c r="BG95">
        <v>9.9877974117170698E-3</v>
      </c>
      <c r="BH95">
        <v>0.89365697679297518</v>
      </c>
      <c r="BI95">
        <v>3.2282054719732334E-2</v>
      </c>
      <c r="BJ95">
        <v>0.32897438069816076</v>
      </c>
      <c r="BK95">
        <v>0.61147705778396566</v>
      </c>
      <c r="BL95">
        <v>9.7347479371932888E-2</v>
      </c>
      <c r="BM95">
        <v>0.83913638084146935</v>
      </c>
      <c r="BN95">
        <v>0.15525075045146197</v>
      </c>
      <c r="BO95">
        <v>2.276456457596665E-3</v>
      </c>
      <c r="BP95">
        <v>0.95336059802265105</v>
      </c>
      <c r="BQ95">
        <v>0.71691024308339579</v>
      </c>
      <c r="BR95">
        <v>0.34748501749139926</v>
      </c>
      <c r="BS95">
        <v>0.88870096409857957</v>
      </c>
      <c r="BT95">
        <v>9.3198278837224646E-2</v>
      </c>
      <c r="BU95">
        <v>0.87906982739964867</v>
      </c>
      <c r="BV95">
        <v>0.12156947892750758</v>
      </c>
      <c r="BW95">
        <v>0.18844716513542581</v>
      </c>
      <c r="BX95">
        <v>0.78903735398063823</v>
      </c>
      <c r="BY95">
        <v>0.60912144255925216</v>
      </c>
      <c r="BZ95">
        <v>0.70691171395516061</v>
      </c>
      <c r="CA95">
        <v>0.5807272815058212</v>
      </c>
      <c r="CB95">
        <v>0.45946808800392469</v>
      </c>
      <c r="CC95">
        <v>0.72216630848074725</v>
      </c>
      <c r="CD95">
        <v>0.66659261439631134</v>
      </c>
      <c r="CE95">
        <v>0.38186126485944649</v>
      </c>
      <c r="CF95">
        <v>1.3999760728056532E-2</v>
      </c>
      <c r="CG95">
        <v>0.20258453225420225</v>
      </c>
      <c r="CH95">
        <v>0.11815082386196585</v>
      </c>
      <c r="CI95">
        <v>0.46994930174344351</v>
      </c>
      <c r="CJ95">
        <v>0.9328823239939712</v>
      </c>
      <c r="CK95">
        <v>0.61134049547240021</v>
      </c>
      <c r="CL95">
        <v>0.71403351284902827</v>
      </c>
      <c r="CM95">
        <v>0.1437594313851398</v>
      </c>
      <c r="CN95">
        <v>0.10834831162454717</v>
      </c>
      <c r="CO95">
        <v>0.17863923255700576</v>
      </c>
      <c r="CP95">
        <v>0.59618632909445002</v>
      </c>
      <c r="CQ95">
        <v>0.52895587139605271</v>
      </c>
      <c r="CR95">
        <v>0.12806174670133785</v>
      </c>
      <c r="CS95">
        <v>0.10974191466985594</v>
      </c>
      <c r="CT95">
        <v>0.74497652588565921</v>
      </c>
      <c r="CU95">
        <v>0.51795839862387238</v>
      </c>
      <c r="CV95">
        <v>0.26542386847847022</v>
      </c>
      <c r="CW95">
        <v>0.37379414469990901</v>
      </c>
      <c r="CX95">
        <f t="shared" si="1"/>
        <v>0.44606905081993203</v>
      </c>
    </row>
    <row r="96" spans="1:102" x14ac:dyDescent="0.25">
      <c r="A96">
        <v>92</v>
      </c>
      <c r="B96">
        <v>0.99464349028595</v>
      </c>
      <c r="C96">
        <v>0.10377962843398847</v>
      </c>
      <c r="D96">
        <v>0.36413270908547613</v>
      </c>
      <c r="E96">
        <v>0.2217796786111349</v>
      </c>
      <c r="F96">
        <v>0.94791348565743183</v>
      </c>
      <c r="G96">
        <v>0.80498161776382215</v>
      </c>
      <c r="H96">
        <v>0.90164315857886257</v>
      </c>
      <c r="I96">
        <v>0.16009346157750426</v>
      </c>
      <c r="J96">
        <v>0.257440071581852</v>
      </c>
      <c r="K96">
        <v>0.48410765194467298</v>
      </c>
      <c r="L96">
        <v>0.48708825559606594</v>
      </c>
      <c r="M96">
        <v>0.92730274823270276</v>
      </c>
      <c r="N96">
        <v>0.7105612729628431</v>
      </c>
      <c r="O96">
        <v>0.21985672562049419</v>
      </c>
      <c r="P96">
        <v>0.50995939307694405</v>
      </c>
      <c r="Q96">
        <v>0.18258227180653375</v>
      </c>
      <c r="R96">
        <v>0.75051664502925952</v>
      </c>
      <c r="S96">
        <v>9.3119162854618409E-2</v>
      </c>
      <c r="T96">
        <v>0.76005891407967363</v>
      </c>
      <c r="U96">
        <v>7.1951026238617155E-2</v>
      </c>
      <c r="V96">
        <v>0.60126464038812233</v>
      </c>
      <c r="W96">
        <v>0.84923249849337512</v>
      </c>
      <c r="X96">
        <v>0.15122100609517697</v>
      </c>
      <c r="Y96">
        <v>0.63094451322656142</v>
      </c>
      <c r="Z96">
        <v>0.14940788816373307</v>
      </c>
      <c r="AA96">
        <v>0.93401487037168895</v>
      </c>
      <c r="AB96">
        <v>0.71663356750193685</v>
      </c>
      <c r="AC96">
        <v>0.98108675656509603</v>
      </c>
      <c r="AD96">
        <v>0.31868882393149545</v>
      </c>
      <c r="AE96">
        <v>0.79421313717912811</v>
      </c>
      <c r="AF96">
        <v>0.8255915428502939</v>
      </c>
      <c r="AG96">
        <v>0.79350163969485765</v>
      </c>
      <c r="AH96">
        <v>0.79676768578041857</v>
      </c>
      <c r="AI96">
        <v>0.46726285883052143</v>
      </c>
      <c r="AJ96">
        <v>0.62852535617100835</v>
      </c>
      <c r="AK96">
        <v>0.98883903103737814</v>
      </c>
      <c r="AL96">
        <v>0.15594315120604096</v>
      </c>
      <c r="AM96">
        <v>0.35846188684397484</v>
      </c>
      <c r="AN96">
        <v>0.75940760071803548</v>
      </c>
      <c r="AO96">
        <v>0.83808335154508384</v>
      </c>
      <c r="AP96">
        <v>0.15389793055332135</v>
      </c>
      <c r="AQ96">
        <v>6.5460140535206102E-2</v>
      </c>
      <c r="AR96">
        <v>0.60381150014997897</v>
      </c>
      <c r="AS96">
        <v>0.94290909151261926</v>
      </c>
      <c r="AT96">
        <v>0.38077913967619426</v>
      </c>
      <c r="AU96">
        <v>0.17838372150076887</v>
      </c>
      <c r="AV96">
        <v>0.56028096162091912</v>
      </c>
      <c r="AW96">
        <v>0.28552500330548436</v>
      </c>
      <c r="AX96">
        <v>0.47584189561874801</v>
      </c>
      <c r="AY96">
        <v>0.63496968552116428</v>
      </c>
      <c r="AZ96">
        <v>0.39760366910779399</v>
      </c>
      <c r="BA96">
        <v>0.87475313805799537</v>
      </c>
      <c r="BB96">
        <v>0.30789077811134224</v>
      </c>
      <c r="BC96">
        <v>0.60429600924663474</v>
      </c>
      <c r="BD96">
        <v>0.13480096136144204</v>
      </c>
      <c r="BE96">
        <v>0.31707247984942166</v>
      </c>
      <c r="BF96">
        <v>0.43659629959965929</v>
      </c>
      <c r="BG96">
        <v>0.83330113561934271</v>
      </c>
      <c r="BH96">
        <v>0.50526472618821061</v>
      </c>
      <c r="BI96">
        <v>0.15210771490605102</v>
      </c>
      <c r="BJ96">
        <v>0.65726862005507769</v>
      </c>
      <c r="BK96">
        <v>0.36053021600172375</v>
      </c>
      <c r="BL96">
        <v>0.78451104403397087</v>
      </c>
      <c r="BM96">
        <v>0.64870048354757914</v>
      </c>
      <c r="BN96">
        <v>3.2865662663286721E-2</v>
      </c>
      <c r="BO96">
        <v>0.92563483027121984</v>
      </c>
      <c r="BP96">
        <v>0.68759068520460753</v>
      </c>
      <c r="BQ96">
        <v>0.54872471572446957</v>
      </c>
      <c r="BR96">
        <v>0.68612969758093767</v>
      </c>
      <c r="BS96">
        <v>0.1085605407899416</v>
      </c>
      <c r="BT96">
        <v>0.66225205784016439</v>
      </c>
      <c r="BU96">
        <v>0.25661358574587312</v>
      </c>
      <c r="BV96">
        <v>0.25081048045041554</v>
      </c>
      <c r="BW96">
        <v>0.80962933315825181</v>
      </c>
      <c r="BX96">
        <v>0.74435317910554888</v>
      </c>
      <c r="BY96">
        <v>0.79022131695223485</v>
      </c>
      <c r="BZ96">
        <v>0.70851985008288876</v>
      </c>
      <c r="CA96">
        <v>0.11887195058033628</v>
      </c>
      <c r="CB96">
        <v>0.13463062466784415</v>
      </c>
      <c r="CC96">
        <v>0.38938176114384848</v>
      </c>
      <c r="CD96">
        <v>0.32990156052677222</v>
      </c>
      <c r="CE96">
        <v>0.50700379308743315</v>
      </c>
      <c r="CF96">
        <v>0.92036722298100959</v>
      </c>
      <c r="CG96">
        <v>0.40609437979600294</v>
      </c>
      <c r="CH96">
        <v>1.1647651943953119E-2</v>
      </c>
      <c r="CI96">
        <v>0.88194907397401134</v>
      </c>
      <c r="CJ96">
        <v>0.38003651847716091</v>
      </c>
      <c r="CK96">
        <v>0.70602981905294526</v>
      </c>
      <c r="CL96">
        <v>0.80022576640860466</v>
      </c>
      <c r="CM96">
        <v>0.10460110912597342</v>
      </c>
      <c r="CN96">
        <v>0.99969373407395068</v>
      </c>
      <c r="CO96">
        <v>0.55193165031791092</v>
      </c>
      <c r="CP96">
        <v>0.15876008005982978</v>
      </c>
      <c r="CQ96">
        <v>0.71423179769341139</v>
      </c>
      <c r="CR96">
        <v>0.29820453093020227</v>
      </c>
      <c r="CS96">
        <v>0.40241450988189309</v>
      </c>
      <c r="CT96">
        <v>0.39332230603331564</v>
      </c>
      <c r="CU96">
        <v>1.4562981183721457E-2</v>
      </c>
      <c r="CV96">
        <v>7.8412953003135555E-2</v>
      </c>
      <c r="CW96">
        <v>0.76961158466111779</v>
      </c>
      <c r="CX96">
        <f t="shared" si="1"/>
        <v>0.51272952816467232</v>
      </c>
    </row>
    <row r="97" spans="1:102" x14ac:dyDescent="0.25">
      <c r="A97">
        <v>93</v>
      </c>
      <c r="B97">
        <v>0.55028486525640163</v>
      </c>
      <c r="C97">
        <v>0.31983058020765975</v>
      </c>
      <c r="D97">
        <v>0.67614367542402554</v>
      </c>
      <c r="E97">
        <v>0.91380105800558087</v>
      </c>
      <c r="F97">
        <v>0.47923603004633564</v>
      </c>
      <c r="G97">
        <v>0.14088725341164232</v>
      </c>
      <c r="H97">
        <v>0.14702369831805451</v>
      </c>
      <c r="I97">
        <v>0.5968857704375129</v>
      </c>
      <c r="J97">
        <v>0.81369690024155683</v>
      </c>
      <c r="K97">
        <v>0.76483128647010168</v>
      </c>
      <c r="L97">
        <v>4.2762536349099101E-3</v>
      </c>
      <c r="M97">
        <v>0.59209595550852001</v>
      </c>
      <c r="N97">
        <v>0.11318822836591558</v>
      </c>
      <c r="O97">
        <v>0.59667178617474836</v>
      </c>
      <c r="P97">
        <v>0.73452214790780379</v>
      </c>
      <c r="Q97">
        <v>0.95550297723928834</v>
      </c>
      <c r="R97">
        <v>0.55606815988221048</v>
      </c>
      <c r="S97">
        <v>0.75651301871902477</v>
      </c>
      <c r="T97">
        <v>0.38384866275537344</v>
      </c>
      <c r="U97">
        <v>0.72102978436376286</v>
      </c>
      <c r="V97">
        <v>0.67316715790804349</v>
      </c>
      <c r="W97">
        <v>0.45037377762717967</v>
      </c>
      <c r="X97">
        <v>0.63948572954519778</v>
      </c>
      <c r="Y97">
        <v>0.78697460619747228</v>
      </c>
      <c r="Z97">
        <v>0.19376853137339745</v>
      </c>
      <c r="AA97">
        <v>0.33140738644642165</v>
      </c>
      <c r="AB97">
        <v>0.47766535855803527</v>
      </c>
      <c r="AC97">
        <v>0.57275841107481806</v>
      </c>
      <c r="AD97">
        <v>0.76982019790353928</v>
      </c>
      <c r="AE97">
        <v>0.68030048376857311</v>
      </c>
      <c r="AF97">
        <v>0.68421533577922722</v>
      </c>
      <c r="AG97">
        <v>0.26571850702784316</v>
      </c>
      <c r="AH97">
        <v>0.93322483052882932</v>
      </c>
      <c r="AI97">
        <v>0.86762403284096512</v>
      </c>
      <c r="AJ97">
        <v>0.8837918792590711</v>
      </c>
      <c r="AK97">
        <v>0.19691683109751279</v>
      </c>
      <c r="AL97">
        <v>0.98216184530975714</v>
      </c>
      <c r="AM97">
        <v>0.44721274497314112</v>
      </c>
      <c r="AN97">
        <v>0.98514239000108883</v>
      </c>
      <c r="AO97">
        <v>0.11160270481510304</v>
      </c>
      <c r="AP97">
        <v>0.86244335352202006</v>
      </c>
      <c r="AQ97">
        <v>0.39679902285124724</v>
      </c>
      <c r="AR97">
        <v>0.33594284558607312</v>
      </c>
      <c r="AS97">
        <v>0.60220115119343576</v>
      </c>
      <c r="AT97">
        <v>0.83360033101303666</v>
      </c>
      <c r="AU97">
        <v>0.66366616399427614</v>
      </c>
      <c r="AV97">
        <v>0.23543702863964722</v>
      </c>
      <c r="AW97">
        <v>0.59027055405349083</v>
      </c>
      <c r="AX97">
        <v>0.79695827359580163</v>
      </c>
      <c r="AY97">
        <v>0.21398451590166123</v>
      </c>
      <c r="AZ97">
        <v>0.89019694918369863</v>
      </c>
      <c r="BA97">
        <v>0.87189058472848735</v>
      </c>
      <c r="BB97">
        <v>5.9720963614499079E-3</v>
      </c>
      <c r="BC97">
        <v>0.45821778202377295</v>
      </c>
      <c r="BD97">
        <v>0.55601634990540905</v>
      </c>
      <c r="BE97">
        <v>0.61283373310944889</v>
      </c>
      <c r="BF97">
        <v>0.14747628608277608</v>
      </c>
      <c r="BG97">
        <v>0.64879203196825597</v>
      </c>
      <c r="BH97">
        <v>0.68402029102156348</v>
      </c>
      <c r="BI97">
        <v>0.40363665535895965</v>
      </c>
      <c r="BJ97">
        <v>0.41716761525924495</v>
      </c>
      <c r="BK97">
        <v>0.32808206851338551</v>
      </c>
      <c r="BL97">
        <v>0.20400292967219902</v>
      </c>
      <c r="BM97">
        <v>0.24314319107763727</v>
      </c>
      <c r="BN97">
        <v>0.35242778310371448</v>
      </c>
      <c r="BO97">
        <v>0.25868068877375416</v>
      </c>
      <c r="BP97">
        <v>0.81649562285473765</v>
      </c>
      <c r="BQ97">
        <v>0.4420675332631725</v>
      </c>
      <c r="BR97">
        <v>0.14220146309023485</v>
      </c>
      <c r="BS97">
        <v>0.58746462965130453</v>
      </c>
      <c r="BT97">
        <v>0.27159936025489251</v>
      </c>
      <c r="BU97">
        <v>0.32702171986156237</v>
      </c>
      <c r="BV97">
        <v>0.13028493049236822</v>
      </c>
      <c r="BW97">
        <v>0.5056745237423339</v>
      </c>
      <c r="BX97">
        <v>6.2343459545519342E-2</v>
      </c>
      <c r="BY97">
        <v>0.33996989998733684</v>
      </c>
      <c r="BZ97">
        <v>1.2117735012253217E-2</v>
      </c>
      <c r="CA97">
        <v>0.45408821929503917</v>
      </c>
      <c r="CB97">
        <v>0.15548251627826071</v>
      </c>
      <c r="CC97">
        <v>4.5594840893484978E-2</v>
      </c>
      <c r="CD97">
        <v>0.36349780353465366</v>
      </c>
      <c r="CE97">
        <v>0.87538208483352586</v>
      </c>
      <c r="CF97">
        <v>0.50467128345318202</v>
      </c>
      <c r="CG97">
        <v>0.82449610179561805</v>
      </c>
      <c r="CH97">
        <v>0.9177461157608362</v>
      </c>
      <c r="CI97">
        <v>0.69487943343558822</v>
      </c>
      <c r="CJ97">
        <v>0.75135021296612692</v>
      </c>
      <c r="CK97">
        <v>0.10968998358862991</v>
      </c>
      <c r="CL97">
        <v>0.90643305710376665</v>
      </c>
      <c r="CM97">
        <v>0.17197664529091583</v>
      </c>
      <c r="CN97">
        <v>0.94195896402054646</v>
      </c>
      <c r="CO97">
        <v>0.40280210112121995</v>
      </c>
      <c r="CP97">
        <v>0.98826061507250929</v>
      </c>
      <c r="CQ97">
        <v>8.2752875046387953E-3</v>
      </c>
      <c r="CR97">
        <v>0.67077535947838829</v>
      </c>
      <c r="CS97">
        <v>0.72215760108394245</v>
      </c>
      <c r="CT97">
        <v>0.79561862255113658</v>
      </c>
      <c r="CU97">
        <v>6.0565513171275565E-2</v>
      </c>
      <c r="CV97">
        <v>0.12750312933391184</v>
      </c>
      <c r="CW97">
        <v>0.5790088963148915</v>
      </c>
      <c r="CX97">
        <f t="shared" si="1"/>
        <v>0.51072986376537899</v>
      </c>
    </row>
    <row r="98" spans="1:102" x14ac:dyDescent="0.25">
      <c r="A98">
        <v>94</v>
      </c>
      <c r="B98">
        <v>0.70614040991740534</v>
      </c>
      <c r="C98">
        <v>0.79371742953345725</v>
      </c>
      <c r="D98">
        <v>0.78728945164933051</v>
      </c>
      <c r="E98">
        <v>0.94305935532875662</v>
      </c>
      <c r="F98">
        <v>0.99195712300127148</v>
      </c>
      <c r="G98">
        <v>2.3357255930567256E-2</v>
      </c>
      <c r="H98">
        <v>0.94427669276086046</v>
      </c>
      <c r="I98">
        <v>0.55015783744673297</v>
      </c>
      <c r="J98">
        <v>0.18140607996115365</v>
      </c>
      <c r="K98">
        <v>0.11491402518508842</v>
      </c>
      <c r="L98">
        <v>0.12026463133948873</v>
      </c>
      <c r="M98">
        <v>0.63710458737948661</v>
      </c>
      <c r="N98">
        <v>0.59706213509186334</v>
      </c>
      <c r="O98">
        <v>0.71390097811989162</v>
      </c>
      <c r="P98">
        <v>0.45933593602352896</v>
      </c>
      <c r="Q98">
        <v>0.46373365023260327</v>
      </c>
      <c r="R98">
        <v>0.71249170889129376</v>
      </c>
      <c r="S98">
        <v>0.99532052127730331</v>
      </c>
      <c r="T98">
        <v>0.86919095678768798</v>
      </c>
      <c r="U98">
        <v>0.20648729792623122</v>
      </c>
      <c r="V98">
        <v>0.20530338470301257</v>
      </c>
      <c r="W98">
        <v>0.86202637593931453</v>
      </c>
      <c r="X98">
        <v>0.63966560674694206</v>
      </c>
      <c r="Y98">
        <v>0.33764803618074901</v>
      </c>
      <c r="Z98">
        <v>0.40993991169598509</v>
      </c>
      <c r="AA98">
        <v>0.10179565184395434</v>
      </c>
      <c r="AB98">
        <v>0.44600760887742907</v>
      </c>
      <c r="AC98">
        <v>0.79791493982067896</v>
      </c>
      <c r="AD98">
        <v>0.6076899754207028</v>
      </c>
      <c r="AE98">
        <v>0.94124700998191135</v>
      </c>
      <c r="AF98">
        <v>0.1569841851089534</v>
      </c>
      <c r="AG98">
        <v>3.1714074481323795E-3</v>
      </c>
      <c r="AH98">
        <v>0.9837804174685898</v>
      </c>
      <c r="AI98">
        <v>0.7521904980263211</v>
      </c>
      <c r="AJ98">
        <v>0.603681203945866</v>
      </c>
      <c r="AK98">
        <v>0.17292211892010134</v>
      </c>
      <c r="AL98">
        <v>0.49164124436179257</v>
      </c>
      <c r="AM98">
        <v>0.75735317162670845</v>
      </c>
      <c r="AN98">
        <v>0.82613998137754785</v>
      </c>
      <c r="AO98">
        <v>4.7804922756199075E-2</v>
      </c>
      <c r="AP98">
        <v>0.65792883964179771</v>
      </c>
      <c r="AQ98">
        <v>0.43251113102900673</v>
      </c>
      <c r="AR98">
        <v>0.82134429467702319</v>
      </c>
      <c r="AS98">
        <v>0.92786001496122938</v>
      </c>
      <c r="AT98">
        <v>0.10807512319011114</v>
      </c>
      <c r="AU98">
        <v>0.68341275530530243</v>
      </c>
      <c r="AV98">
        <v>0.24924399089170013</v>
      </c>
      <c r="AW98">
        <v>0.46542854842029535</v>
      </c>
      <c r="AX98">
        <v>0.3012890790443179</v>
      </c>
      <c r="AY98">
        <v>8.9419102709691223E-2</v>
      </c>
      <c r="AZ98">
        <v>0.22023064865867215</v>
      </c>
      <c r="BA98">
        <v>0.42784936920569172</v>
      </c>
      <c r="BB98">
        <v>0.53521339070635443</v>
      </c>
      <c r="BC98">
        <v>0.13959291783559702</v>
      </c>
      <c r="BD98">
        <v>0.13465953134382902</v>
      </c>
      <c r="BE98">
        <v>0.60818224690369449</v>
      </c>
      <c r="BF98">
        <v>0.47557229470797713</v>
      </c>
      <c r="BG98">
        <v>0.78676659816390737</v>
      </c>
      <c r="BH98">
        <v>0.83501512476269246</v>
      </c>
      <c r="BI98">
        <v>0.6197194363176034</v>
      </c>
      <c r="BJ98">
        <v>0.23570848664352562</v>
      </c>
      <c r="BK98">
        <v>0.53696465669638449</v>
      </c>
      <c r="BL98">
        <v>0.15222452851521939</v>
      </c>
      <c r="BM98">
        <v>0.47936383528018023</v>
      </c>
      <c r="BN98">
        <v>0.48406591666264487</v>
      </c>
      <c r="BO98">
        <v>0.92897297238984189</v>
      </c>
      <c r="BP98">
        <v>0.55218660860936342</v>
      </c>
      <c r="BQ98">
        <v>0.37706980057620842</v>
      </c>
      <c r="BR98">
        <v>2.8750406119225302E-2</v>
      </c>
      <c r="BS98">
        <v>0.42661882165177012</v>
      </c>
      <c r="BT98">
        <v>8.9776381639535829E-2</v>
      </c>
      <c r="BU98">
        <v>0.66339781922298613</v>
      </c>
      <c r="BV98">
        <v>0.2560195210129258</v>
      </c>
      <c r="BW98">
        <v>3.7431495881529386E-2</v>
      </c>
      <c r="BX98">
        <v>0.20856470012561246</v>
      </c>
      <c r="BY98">
        <v>3.0988107725729019E-3</v>
      </c>
      <c r="BZ98">
        <v>0.53617372841116262</v>
      </c>
      <c r="CA98">
        <v>1.5817097526715673E-2</v>
      </c>
      <c r="CB98">
        <v>0.54599497443082501</v>
      </c>
      <c r="CC98">
        <v>0.42026477140370821</v>
      </c>
      <c r="CD98">
        <v>0.1004089008307989</v>
      </c>
      <c r="CE98">
        <v>0.45998451547201902</v>
      </c>
      <c r="CF98">
        <v>0.24798920372062938</v>
      </c>
      <c r="CG98">
        <v>0.65436823201728378</v>
      </c>
      <c r="CH98">
        <v>0.21500091171062286</v>
      </c>
      <c r="CI98">
        <v>0.50973491637007973</v>
      </c>
      <c r="CJ98">
        <v>0.48212005019197035</v>
      </c>
      <c r="CK98">
        <v>0.45171960162289371</v>
      </c>
      <c r="CL98">
        <v>0.92062604814121141</v>
      </c>
      <c r="CM98">
        <v>0.26879041056770414</v>
      </c>
      <c r="CN98">
        <v>0.48578063224928369</v>
      </c>
      <c r="CO98">
        <v>0.64117071584389806</v>
      </c>
      <c r="CP98">
        <v>0.71739393303453181</v>
      </c>
      <c r="CQ98">
        <v>0.62236656609426644</v>
      </c>
      <c r="CR98">
        <v>0.17488929531674624</v>
      </c>
      <c r="CS98">
        <v>0.95503268013934151</v>
      </c>
      <c r="CT98">
        <v>0.36346147874529433</v>
      </c>
      <c r="CU98">
        <v>0.34205777255169134</v>
      </c>
      <c r="CV98">
        <v>0.96566522741304983</v>
      </c>
      <c r="CW98">
        <v>0.74982719952323718</v>
      </c>
      <c r="CX98">
        <f t="shared" si="1"/>
        <v>0.48782243779639844</v>
      </c>
    </row>
    <row r="99" spans="1:102" x14ac:dyDescent="0.25">
      <c r="A99">
        <v>95</v>
      </c>
      <c r="B99">
        <v>0.40491570105750163</v>
      </c>
      <c r="C99">
        <v>0.2000812072566398</v>
      </c>
      <c r="D99">
        <v>0.90309361235574448</v>
      </c>
      <c r="E99">
        <v>0.59410807943440758</v>
      </c>
      <c r="F99">
        <v>0.45878263833643729</v>
      </c>
      <c r="G99">
        <v>0.82065691510633076</v>
      </c>
      <c r="H99">
        <v>0.68934604323851123</v>
      </c>
      <c r="I99">
        <v>0.63602682468444371</v>
      </c>
      <c r="J99">
        <v>1.2299236900763733E-2</v>
      </c>
      <c r="K99">
        <v>0.23065391455554973</v>
      </c>
      <c r="L99">
        <v>0.56021527721737774</v>
      </c>
      <c r="M99">
        <v>0.67086054553932639</v>
      </c>
      <c r="N99">
        <v>0.6394899036181203</v>
      </c>
      <c r="O99">
        <v>0.40078221230179223</v>
      </c>
      <c r="P99">
        <v>0.27302707294135431</v>
      </c>
      <c r="Q99">
        <v>0.7079745674463549</v>
      </c>
      <c r="R99">
        <v>0.43654422444605068</v>
      </c>
      <c r="S99">
        <v>0.98549521108034965</v>
      </c>
      <c r="T99">
        <v>0.16684337535434468</v>
      </c>
      <c r="U99">
        <v>0.20480940283572435</v>
      </c>
      <c r="V99">
        <v>0.45023970486486831</v>
      </c>
      <c r="W99">
        <v>0.88539379676477636</v>
      </c>
      <c r="X99">
        <v>0.40075554338489727</v>
      </c>
      <c r="Y99">
        <v>0.94599195276378023</v>
      </c>
      <c r="Z99">
        <v>0.11346851645365597</v>
      </c>
      <c r="AA99">
        <v>0.41836963300392982</v>
      </c>
      <c r="AB99">
        <v>0.84369755427829629</v>
      </c>
      <c r="AC99">
        <v>0.10325403492781637</v>
      </c>
      <c r="AD99">
        <v>0.19269789040878627</v>
      </c>
      <c r="AE99">
        <v>0.49944447099535516</v>
      </c>
      <c r="AF99">
        <v>0.23744290528883272</v>
      </c>
      <c r="AG99">
        <v>7.3589470853204664E-2</v>
      </c>
      <c r="AH99">
        <v>0.87526359719694635</v>
      </c>
      <c r="AI99">
        <v>0.9776600505037748</v>
      </c>
      <c r="AJ99">
        <v>0.19917304967250415</v>
      </c>
      <c r="AK99">
        <v>0.68820228415987195</v>
      </c>
      <c r="AL99">
        <v>0.30043370769592614</v>
      </c>
      <c r="AM99">
        <v>0.63493551296122919</v>
      </c>
      <c r="AN99">
        <v>0.15630082634805509</v>
      </c>
      <c r="AO99">
        <v>0.48697551103216796</v>
      </c>
      <c r="AP99">
        <v>0.86713260282844074</v>
      </c>
      <c r="AQ99">
        <v>0.78980775734927544</v>
      </c>
      <c r="AR99">
        <v>0.42435404875023863</v>
      </c>
      <c r="AS99">
        <v>8.1481115225355727E-2</v>
      </c>
      <c r="AT99">
        <v>0.16611330845398509</v>
      </c>
      <c r="AU99">
        <v>0.99296873034343824</v>
      </c>
      <c r="AV99">
        <v>0.24215347851054547</v>
      </c>
      <c r="AW99">
        <v>0.34638326841341838</v>
      </c>
      <c r="AX99">
        <v>0.3527111938847004</v>
      </c>
      <c r="AY99">
        <v>0.57003878724405177</v>
      </c>
      <c r="AZ99">
        <v>0.31123477896404095</v>
      </c>
      <c r="BA99">
        <v>0.70959911578008061</v>
      </c>
      <c r="BB99">
        <v>0.18016985692507403</v>
      </c>
      <c r="BC99">
        <v>0.24873996326685732</v>
      </c>
      <c r="BD99">
        <v>0.89184088413837914</v>
      </c>
      <c r="BE99">
        <v>0.97690889508965284</v>
      </c>
      <c r="BF99">
        <v>0.85302267933011788</v>
      </c>
      <c r="BG99">
        <v>0.23278765207328711</v>
      </c>
      <c r="BH99">
        <v>0.83373202066704299</v>
      </c>
      <c r="BI99">
        <v>0.53511624274990477</v>
      </c>
      <c r="BJ99">
        <v>0.64929937193493992</v>
      </c>
      <c r="BK99">
        <v>0.82087484351526574</v>
      </c>
      <c r="BL99">
        <v>0.72647011120720018</v>
      </c>
      <c r="BM99">
        <v>0.71350690435173425</v>
      </c>
      <c r="BN99">
        <v>0.92676682849305103</v>
      </c>
      <c r="BO99">
        <v>0.77032945067914083</v>
      </c>
      <c r="BP99">
        <v>0.17109873818182486</v>
      </c>
      <c r="BQ99">
        <v>0.41074571504108603</v>
      </c>
      <c r="BR99">
        <v>0.25891782778662142</v>
      </c>
      <c r="BS99">
        <v>4.6680935590742156E-2</v>
      </c>
      <c r="BT99">
        <v>0.67619833367627846</v>
      </c>
      <c r="BU99">
        <v>0.24120648106714704</v>
      </c>
      <c r="BV99">
        <v>6.4625546164514325E-2</v>
      </c>
      <c r="BW99">
        <v>0.42597654235416782</v>
      </c>
      <c r="BX99">
        <v>0.68999230596239269</v>
      </c>
      <c r="BY99">
        <v>0.47679515348720436</v>
      </c>
      <c r="BZ99">
        <v>0.72043621884577724</v>
      </c>
      <c r="CA99">
        <v>0.1326339498470539</v>
      </c>
      <c r="CB99">
        <v>0.27644084791312062</v>
      </c>
      <c r="CC99">
        <v>0.59343207337826243</v>
      </c>
      <c r="CD99">
        <v>0.70995173912109988</v>
      </c>
      <c r="CE99">
        <v>0.68232808234062037</v>
      </c>
      <c r="CF99">
        <v>0.29491827335718246</v>
      </c>
      <c r="CG99">
        <v>0.75396480308845726</v>
      </c>
      <c r="CH99">
        <v>0.48820429988325342</v>
      </c>
      <c r="CI99">
        <v>0.98030446859561127</v>
      </c>
      <c r="CJ99">
        <v>0.56497208358577833</v>
      </c>
      <c r="CK99">
        <v>9.9967191463545158E-2</v>
      </c>
      <c r="CL99">
        <v>2.2070479383501374E-2</v>
      </c>
      <c r="CM99">
        <v>0.63888005214633381</v>
      </c>
      <c r="CN99">
        <v>0.93962525683548526</v>
      </c>
      <c r="CO99">
        <v>0.52349098888170709</v>
      </c>
      <c r="CP99">
        <v>0.47405405172424719</v>
      </c>
      <c r="CQ99">
        <v>0.40218658942644492</v>
      </c>
      <c r="CR99">
        <v>2.7430128992924407E-2</v>
      </c>
      <c r="CS99">
        <v>0.80606432635558956</v>
      </c>
      <c r="CT99">
        <v>0.70858942514348466</v>
      </c>
      <c r="CU99">
        <v>9.9874225693511676E-2</v>
      </c>
      <c r="CV99">
        <v>0.20683056998799199</v>
      </c>
      <c r="CW99">
        <v>0.1033666774736145</v>
      </c>
      <c r="CX99">
        <f t="shared" si="1"/>
        <v>0.49405094252211584</v>
      </c>
    </row>
    <row r="100" spans="1:102" x14ac:dyDescent="0.25">
      <c r="A100">
        <v>96</v>
      </c>
      <c r="B100">
        <v>5.0918452686459004E-2</v>
      </c>
      <c r="C100">
        <v>0.13825499153592935</v>
      </c>
      <c r="D100">
        <v>0.82771051126881323</v>
      </c>
      <c r="E100">
        <v>0.97803855854866739</v>
      </c>
      <c r="F100">
        <v>0.25631573393548668</v>
      </c>
      <c r="G100">
        <v>0.7644471057939588</v>
      </c>
      <c r="H100">
        <v>0.59783216502177194</v>
      </c>
      <c r="I100">
        <v>0.92215244109458705</v>
      </c>
      <c r="J100">
        <v>0.44857622167076372</v>
      </c>
      <c r="K100">
        <v>0.37952135443024104</v>
      </c>
      <c r="L100">
        <v>0.59163675996917175</v>
      </c>
      <c r="M100">
        <v>0.58922435032979259</v>
      </c>
      <c r="N100">
        <v>0.32079858101813263</v>
      </c>
      <c r="O100">
        <v>0.33490780166713763</v>
      </c>
      <c r="P100">
        <v>0.25607818065035959</v>
      </c>
      <c r="Q100">
        <v>0.63428701365992401</v>
      </c>
      <c r="R100">
        <v>9.9851579436254778E-2</v>
      </c>
      <c r="S100">
        <v>0.2975634943927743</v>
      </c>
      <c r="T100">
        <v>3.2871713184058904E-2</v>
      </c>
      <c r="U100">
        <v>0.88903204566422445</v>
      </c>
      <c r="V100">
        <v>0.73885426112865726</v>
      </c>
      <c r="W100">
        <v>0.49323022462206267</v>
      </c>
      <c r="X100">
        <v>0.30778611719396665</v>
      </c>
      <c r="Y100">
        <v>0.67211146263877264</v>
      </c>
      <c r="Z100">
        <v>0.8613767407206826</v>
      </c>
      <c r="AA100">
        <v>0.48792608019034367</v>
      </c>
      <c r="AB100">
        <v>0.55153368015169213</v>
      </c>
      <c r="AC100">
        <v>0.46309623746282347</v>
      </c>
      <c r="AD100">
        <v>0.81045597546390857</v>
      </c>
      <c r="AE100">
        <v>0.47022723074547579</v>
      </c>
      <c r="AF100">
        <v>0.78373372579876022</v>
      </c>
      <c r="AG100">
        <v>0.16549053935636227</v>
      </c>
      <c r="AH100">
        <v>8.1693847497534944E-2</v>
      </c>
      <c r="AI100">
        <v>6.1766670389095779E-2</v>
      </c>
      <c r="AJ100">
        <v>0.16030343016234627</v>
      </c>
      <c r="AK100">
        <v>0.68726717097191414</v>
      </c>
      <c r="AL100">
        <v>0.46562593033518018</v>
      </c>
      <c r="AM100">
        <v>0.41820881310911806</v>
      </c>
      <c r="AN100">
        <v>0.82789815537444755</v>
      </c>
      <c r="AO100">
        <v>2.9713151915129576E-2</v>
      </c>
      <c r="AP100">
        <v>0.86546644284042773</v>
      </c>
      <c r="AQ100">
        <v>0.49981636467203694</v>
      </c>
      <c r="AR100">
        <v>0.99901882426097643</v>
      </c>
      <c r="AS100">
        <v>0.76552746925191251</v>
      </c>
      <c r="AT100">
        <v>0.13375740242456846</v>
      </c>
      <c r="AU100">
        <v>0.90153295988982241</v>
      </c>
      <c r="AV100">
        <v>0.54330278101710594</v>
      </c>
      <c r="AW100">
        <v>0.69210353470732877</v>
      </c>
      <c r="AX100">
        <v>0.82880530165547817</v>
      </c>
      <c r="AY100">
        <v>0.32425341144925846</v>
      </c>
      <c r="AZ100">
        <v>9.4922126795594752E-2</v>
      </c>
      <c r="BA100">
        <v>0.75738525070679819</v>
      </c>
      <c r="BB100">
        <v>0.8750935090480344</v>
      </c>
      <c r="BC100">
        <v>0.94159966056797906</v>
      </c>
      <c r="BD100">
        <v>0.71944225656930261</v>
      </c>
      <c r="BE100">
        <v>0.8042861977927267</v>
      </c>
      <c r="BF100">
        <v>0.63512151286753693</v>
      </c>
      <c r="BG100">
        <v>0.87795765845238616</v>
      </c>
      <c r="BH100">
        <v>0.83076257012344557</v>
      </c>
      <c r="BI100">
        <v>0.37236072233006878</v>
      </c>
      <c r="BJ100">
        <v>0.24533912893976528</v>
      </c>
      <c r="BK100">
        <v>0.58730073101215241</v>
      </c>
      <c r="BL100">
        <v>0.91292134688530091</v>
      </c>
      <c r="BM100">
        <v>0.80502273688053017</v>
      </c>
      <c r="BN100">
        <v>0.28832618518811559</v>
      </c>
      <c r="BO100">
        <v>0.63812957936995973</v>
      </c>
      <c r="BP100">
        <v>0.12020833990509061</v>
      </c>
      <c r="BQ100">
        <v>0.46707924133543699</v>
      </c>
      <c r="BR100">
        <v>0.19994128440240155</v>
      </c>
      <c r="BS100">
        <v>0.95129938800051672</v>
      </c>
      <c r="BT100">
        <v>0.54760817173496157</v>
      </c>
      <c r="BU100">
        <v>1.5117074053128121E-4</v>
      </c>
      <c r="BV100">
        <v>0.97247619374141325</v>
      </c>
      <c r="BW100">
        <v>0.12347241937337683</v>
      </c>
      <c r="BX100">
        <v>0.20799182755255041</v>
      </c>
      <c r="BY100">
        <v>0.43983086554797945</v>
      </c>
      <c r="BZ100">
        <v>0.42556530288402827</v>
      </c>
      <c r="CA100">
        <v>0.36002684860648448</v>
      </c>
      <c r="CB100">
        <v>0.40279365792674071</v>
      </c>
      <c r="CC100">
        <v>0.88021500124061647</v>
      </c>
      <c r="CD100">
        <v>0.53787813389671368</v>
      </c>
      <c r="CE100">
        <v>5.8292013148516952E-2</v>
      </c>
      <c r="CF100">
        <v>0.29390940039289359</v>
      </c>
      <c r="CG100">
        <v>0.35275418664951785</v>
      </c>
      <c r="CH100">
        <v>0.71890575708698723</v>
      </c>
      <c r="CI100">
        <v>0.9677648692110209</v>
      </c>
      <c r="CJ100">
        <v>0.19675447277188429</v>
      </c>
      <c r="CK100">
        <v>0.8401406522265108</v>
      </c>
      <c r="CL100">
        <v>0.24491274933849949</v>
      </c>
      <c r="CM100">
        <v>7.4889990223270586E-2</v>
      </c>
      <c r="CN100">
        <v>0.83305108229024494</v>
      </c>
      <c r="CO100">
        <v>0.78517687366446431</v>
      </c>
      <c r="CP100">
        <v>7.7545653535533665E-2</v>
      </c>
      <c r="CQ100">
        <v>0.48555119729390972</v>
      </c>
      <c r="CR100">
        <v>0.97557578223883523</v>
      </c>
      <c r="CS100">
        <v>0.26512008101463869</v>
      </c>
      <c r="CT100">
        <v>0.98708785442758773</v>
      </c>
      <c r="CU100">
        <v>0.33506983403633683</v>
      </c>
      <c r="CV100">
        <v>3.9650541724815302E-2</v>
      </c>
      <c r="CW100">
        <v>0.30844847620704141</v>
      </c>
      <c r="CX100">
        <f t="shared" si="1"/>
        <v>0.51365013481256749</v>
      </c>
    </row>
    <row r="101" spans="1:102" x14ac:dyDescent="0.25">
      <c r="A101">
        <v>97</v>
      </c>
      <c r="B101">
        <v>4.7742820565721877E-2</v>
      </c>
      <c r="C101">
        <v>0.67151064063817445</v>
      </c>
      <c r="D101">
        <v>0.84173189607595766</v>
      </c>
      <c r="E101">
        <v>0.1411362448049045</v>
      </c>
      <c r="F101">
        <v>0.8732176840265079</v>
      </c>
      <c r="G101">
        <v>0.62081770721780793</v>
      </c>
      <c r="H101">
        <v>0.81371305435977315</v>
      </c>
      <c r="I101">
        <v>0.35405439849424258</v>
      </c>
      <c r="J101">
        <v>0.91841540253779874</v>
      </c>
      <c r="K101">
        <v>0.98349475754858728</v>
      </c>
      <c r="L101">
        <v>0.70214213566418382</v>
      </c>
      <c r="M101">
        <v>0.9997345114084728</v>
      </c>
      <c r="N101">
        <v>0.81280573930727773</v>
      </c>
      <c r="O101">
        <v>0.98872939461328357</v>
      </c>
      <c r="P101">
        <v>0.69715647898151523</v>
      </c>
      <c r="Q101">
        <v>0.32768813808444153</v>
      </c>
      <c r="R101">
        <v>8.7629806715767034E-2</v>
      </c>
      <c r="S101">
        <v>0.43609461937581073</v>
      </c>
      <c r="T101">
        <v>0.65330378985749904</v>
      </c>
      <c r="U101">
        <v>0.39958338027251539</v>
      </c>
      <c r="V101">
        <v>0.422866783452573</v>
      </c>
      <c r="W101">
        <v>0.26391361601879915</v>
      </c>
      <c r="X101">
        <v>0.99159292788602138</v>
      </c>
      <c r="Y101">
        <v>0.92555969428856677</v>
      </c>
      <c r="Z101">
        <v>0.26803180645463498</v>
      </c>
      <c r="AA101">
        <v>0.51137369028410784</v>
      </c>
      <c r="AB101">
        <v>0.48820908691763498</v>
      </c>
      <c r="AC101">
        <v>0.688163272300512</v>
      </c>
      <c r="AD101">
        <v>0.72021066214210039</v>
      </c>
      <c r="AE101">
        <v>9.1996313488064141E-2</v>
      </c>
      <c r="AF101">
        <v>0.51526264435982594</v>
      </c>
      <c r="AG101">
        <v>0.87894459688641402</v>
      </c>
      <c r="AH101">
        <v>2.0353868826160082E-2</v>
      </c>
      <c r="AI101">
        <v>0.77648416076997084</v>
      </c>
      <c r="AJ101">
        <v>0.36062874890370644</v>
      </c>
      <c r="AK101">
        <v>0.69771748012577528</v>
      </c>
      <c r="AL101">
        <v>0.9177217293555302</v>
      </c>
      <c r="AM101">
        <v>0.75032888294445887</v>
      </c>
      <c r="AN101">
        <v>0.8221112576905395</v>
      </c>
      <c r="AO101">
        <v>0.73173243859759052</v>
      </c>
      <c r="AP101">
        <v>0.28901140468622177</v>
      </c>
      <c r="AQ101">
        <v>0.81479663799594804</v>
      </c>
      <c r="AR101">
        <v>0.43204879069609692</v>
      </c>
      <c r="AS101">
        <v>0.46650542755984925</v>
      </c>
      <c r="AT101">
        <v>0.63363807530398686</v>
      </c>
      <c r="AU101">
        <v>0.37856223880155659</v>
      </c>
      <c r="AV101">
        <v>0.91546960439861236</v>
      </c>
      <c r="AW101">
        <v>6.2204274317934072E-2</v>
      </c>
      <c r="AX101">
        <v>0.23160760568158256</v>
      </c>
      <c r="AY101">
        <v>9.7115498144175305E-2</v>
      </c>
      <c r="AZ101">
        <v>0.24104367928057857</v>
      </c>
      <c r="BA101">
        <v>0.71280649341053137</v>
      </c>
      <c r="BB101">
        <v>0.66146216252379053</v>
      </c>
      <c r="BC101">
        <v>0.99144648208700303</v>
      </c>
      <c r="BD101">
        <v>0.24509969833659928</v>
      </c>
      <c r="BE101">
        <v>4.2226280234993752E-3</v>
      </c>
      <c r="BF101">
        <v>0.32106737682028808</v>
      </c>
      <c r="BG101">
        <v>0.34202828089630632</v>
      </c>
      <c r="BH101">
        <v>0.73639616103100769</v>
      </c>
      <c r="BI101">
        <v>0.18015895672274418</v>
      </c>
      <c r="BJ101">
        <v>0.84975134070638181</v>
      </c>
      <c r="BK101">
        <v>0.37529644937876849</v>
      </c>
      <c r="BL101">
        <v>0.29477316777656137</v>
      </c>
      <c r="BM101">
        <v>0.55126415569037779</v>
      </c>
      <c r="BN101">
        <v>0.95194936806290953</v>
      </c>
      <c r="BO101">
        <v>0.52070820893145309</v>
      </c>
      <c r="BP101">
        <v>0.46948790625184555</v>
      </c>
      <c r="BQ101">
        <v>0.89254534561684395</v>
      </c>
      <c r="BR101">
        <v>0.44835689988367866</v>
      </c>
      <c r="BS101">
        <v>0.35367009187876197</v>
      </c>
      <c r="BT101">
        <v>0.97559501194168774</v>
      </c>
      <c r="BU101">
        <v>0.38890427043455167</v>
      </c>
      <c r="BV101">
        <v>0.30818523639535356</v>
      </c>
      <c r="BW101">
        <v>0.75616371143345606</v>
      </c>
      <c r="BX101">
        <v>0.59662311514622912</v>
      </c>
      <c r="BY101">
        <v>0.14714396664883456</v>
      </c>
      <c r="BZ101">
        <v>7.5628210507972859E-2</v>
      </c>
      <c r="CA101">
        <v>0.43046085865395156</v>
      </c>
      <c r="CB101">
        <v>0.29305866158986615</v>
      </c>
      <c r="CC101">
        <v>7.1249289661929671E-2</v>
      </c>
      <c r="CD101">
        <v>0.22511251807869603</v>
      </c>
      <c r="CE101">
        <v>0.40416739907496202</v>
      </c>
      <c r="CF101">
        <v>0.98205190259356856</v>
      </c>
      <c r="CG101">
        <v>0.71212730004672153</v>
      </c>
      <c r="CH101">
        <v>0.7942116202451448</v>
      </c>
      <c r="CI101">
        <v>0.81763491699960411</v>
      </c>
      <c r="CJ101">
        <v>0.66412004108935163</v>
      </c>
      <c r="CK101">
        <v>7.1847988443345057E-2</v>
      </c>
      <c r="CL101">
        <v>0.1012921221465084</v>
      </c>
      <c r="CM101">
        <v>0.69751278655981519</v>
      </c>
      <c r="CN101">
        <v>0.97568857857370328</v>
      </c>
      <c r="CO101">
        <v>0.55379477185926762</v>
      </c>
      <c r="CP101">
        <v>0.43678574601811704</v>
      </c>
      <c r="CQ101">
        <v>0.66703958241673955</v>
      </c>
      <c r="CR101">
        <v>0.20877318579924453</v>
      </c>
      <c r="CS101">
        <v>0.31054766646976573</v>
      </c>
      <c r="CT101">
        <v>0.32122578798352697</v>
      </c>
      <c r="CU101">
        <v>0.50962571838956294</v>
      </c>
      <c r="CV101">
        <v>0.2383338665078879</v>
      </c>
      <c r="CW101">
        <v>0.66100465810565523</v>
      </c>
      <c r="CX101">
        <f t="shared" si="1"/>
        <v>0.53074311162954146</v>
      </c>
    </row>
    <row r="102" spans="1:102" x14ac:dyDescent="0.25">
      <c r="A102">
        <v>98</v>
      </c>
      <c r="B102">
        <v>0.3993865070438094</v>
      </c>
      <c r="C102">
        <v>0.46817280608481671</v>
      </c>
      <c r="D102">
        <v>0.9727773989665075</v>
      </c>
      <c r="E102">
        <v>0.2522785299458854</v>
      </c>
      <c r="F102">
        <v>0.64516658279117711</v>
      </c>
      <c r="G102">
        <v>0.81706178521183659</v>
      </c>
      <c r="H102">
        <v>0.8358893602245302</v>
      </c>
      <c r="I102">
        <v>0.62044425391129154</v>
      </c>
      <c r="J102">
        <v>0.647713754833387</v>
      </c>
      <c r="K102">
        <v>0.61636118231529635</v>
      </c>
      <c r="L102">
        <v>0.18735662177666523</v>
      </c>
      <c r="M102">
        <v>0.46352769508368585</v>
      </c>
      <c r="N102">
        <v>0.58050534812349919</v>
      </c>
      <c r="O102">
        <v>0.30720032949099851</v>
      </c>
      <c r="P102">
        <v>8.1708466204934882E-2</v>
      </c>
      <c r="Q102">
        <v>0.9905099140562954</v>
      </c>
      <c r="R102">
        <v>0.3738056231686393</v>
      </c>
      <c r="S102">
        <v>3.3243142106729295E-2</v>
      </c>
      <c r="T102">
        <v>0.52406639511675035</v>
      </c>
      <c r="U102">
        <v>0.11933948516485615</v>
      </c>
      <c r="V102">
        <v>0.9257933361092886</v>
      </c>
      <c r="W102">
        <v>6.0273563412672093E-2</v>
      </c>
      <c r="X102">
        <v>0.39677662649837619</v>
      </c>
      <c r="Y102">
        <v>0.17145862835078762</v>
      </c>
      <c r="Z102">
        <v>0.5452116012271544</v>
      </c>
      <c r="AA102">
        <v>0.66795911665192453</v>
      </c>
      <c r="AB102">
        <v>0.88988044464291738</v>
      </c>
      <c r="AC102">
        <v>0.45085784611569268</v>
      </c>
      <c r="AD102">
        <v>8.7049355926160144E-2</v>
      </c>
      <c r="AE102">
        <v>0.81621902923242606</v>
      </c>
      <c r="AF102">
        <v>0.75545229176967055</v>
      </c>
      <c r="AG102">
        <v>0.832777649174403</v>
      </c>
      <c r="AH102">
        <v>0.63046833377277345</v>
      </c>
      <c r="AI102">
        <v>0.37168933848672503</v>
      </c>
      <c r="AJ102">
        <v>0.21891341561116973</v>
      </c>
      <c r="AK102">
        <v>0.28469439565335852</v>
      </c>
      <c r="AL102">
        <v>0.70696714270402783</v>
      </c>
      <c r="AM102">
        <v>0.99691006663398807</v>
      </c>
      <c r="AN102">
        <v>0.68354434174430156</v>
      </c>
      <c r="AO102">
        <v>0.37055795813624604</v>
      </c>
      <c r="AP102">
        <v>0.66228619329508398</v>
      </c>
      <c r="AQ102">
        <v>0.18787708256216695</v>
      </c>
      <c r="AR102">
        <v>1.8584294090822517E-2</v>
      </c>
      <c r="AS102">
        <v>0.71829471630668007</v>
      </c>
      <c r="AT102">
        <v>0.60422996122363415</v>
      </c>
      <c r="AU102">
        <v>0.63813514245468994</v>
      </c>
      <c r="AV102">
        <v>0.12998988714999504</v>
      </c>
      <c r="AW102">
        <v>0.99575270691487183</v>
      </c>
      <c r="AX102">
        <v>0.24771628566673698</v>
      </c>
      <c r="AY102">
        <v>2.1906240697655455E-2</v>
      </c>
      <c r="AZ102">
        <v>0.51808468860233325</v>
      </c>
      <c r="BA102">
        <v>0.55476149796137941</v>
      </c>
      <c r="BB102">
        <v>0.41076507939975504</v>
      </c>
      <c r="BC102">
        <v>1.7613392402624384E-2</v>
      </c>
      <c r="BD102">
        <v>3.4138204942711581E-2</v>
      </c>
      <c r="BE102">
        <v>0.531813361528787</v>
      </c>
      <c r="BF102">
        <v>0.45351353347382273</v>
      </c>
      <c r="BG102">
        <v>0.24378325260134148</v>
      </c>
      <c r="BH102">
        <v>0.31018700721416059</v>
      </c>
      <c r="BI102">
        <v>0.94392797899452685</v>
      </c>
      <c r="BJ102">
        <v>0.85559750366438991</v>
      </c>
      <c r="BK102">
        <v>0.67089280723212352</v>
      </c>
      <c r="BL102">
        <v>0.27302495279984629</v>
      </c>
      <c r="BM102">
        <v>0.21542216253554158</v>
      </c>
      <c r="BN102">
        <v>0.49086096311582328</v>
      </c>
      <c r="BO102">
        <v>5.5722387114697014E-2</v>
      </c>
      <c r="BP102">
        <v>0.71552501498639953</v>
      </c>
      <c r="BQ102">
        <v>6.2866625360794348E-2</v>
      </c>
      <c r="BR102">
        <v>0.35589542928994145</v>
      </c>
      <c r="BS102">
        <v>0.44852491081107626</v>
      </c>
      <c r="BT102">
        <v>1.6300566451527776E-2</v>
      </c>
      <c r="BU102">
        <v>0.50725770653841851</v>
      </c>
      <c r="BV102">
        <v>8.4240530978539896E-2</v>
      </c>
      <c r="BW102">
        <v>0.24419331708849112</v>
      </c>
      <c r="BX102">
        <v>0.80184739402945926</v>
      </c>
      <c r="BY102">
        <v>0.80361445214838867</v>
      </c>
      <c r="BZ102">
        <v>3.9257293865212817E-2</v>
      </c>
      <c r="CA102">
        <v>0.6265628259057956</v>
      </c>
      <c r="CB102">
        <v>7.7845971554236004E-2</v>
      </c>
      <c r="CC102">
        <v>0.70365084386807675</v>
      </c>
      <c r="CD102">
        <v>0.39368495715735663</v>
      </c>
      <c r="CE102">
        <v>0.65218177581386083</v>
      </c>
      <c r="CF102">
        <v>0.23716160585105506</v>
      </c>
      <c r="CG102">
        <v>0.5005110453462942</v>
      </c>
      <c r="CH102">
        <v>0.80952801257921869</v>
      </c>
      <c r="CI102">
        <v>0.55808613434065513</v>
      </c>
      <c r="CJ102">
        <v>0.9027809972095876</v>
      </c>
      <c r="CK102">
        <v>0.28786791680424839</v>
      </c>
      <c r="CL102">
        <v>0.64071544159425697</v>
      </c>
      <c r="CM102">
        <v>0.21166565380158864</v>
      </c>
      <c r="CN102">
        <v>0.12433031213594226</v>
      </c>
      <c r="CO102">
        <v>0.64217664133019459</v>
      </c>
      <c r="CP102">
        <v>0.20853502109827626</v>
      </c>
      <c r="CQ102">
        <v>0.8064139554209887</v>
      </c>
      <c r="CR102">
        <v>0.98791732486631811</v>
      </c>
      <c r="CS102">
        <v>0.44918290135868266</v>
      </c>
      <c r="CT102">
        <v>0.52982980373638089</v>
      </c>
      <c r="CU102">
        <v>1.6611508197953095E-2</v>
      </c>
      <c r="CV102">
        <v>0.85245281627342651</v>
      </c>
      <c r="CW102">
        <v>0.64504315252534117</v>
      </c>
      <c r="CX102">
        <f t="shared" si="1"/>
        <v>0.47549110807739831</v>
      </c>
    </row>
    <row r="103" spans="1:102" x14ac:dyDescent="0.25">
      <c r="A103">
        <v>99</v>
      </c>
      <c r="B103">
        <v>0.46291795656196444</v>
      </c>
      <c r="C103">
        <v>0.47830355405658875</v>
      </c>
      <c r="D103">
        <v>0.64257993557285609</v>
      </c>
      <c r="E103">
        <v>6.1297901720956283E-2</v>
      </c>
      <c r="F103">
        <v>0.50461396068900377</v>
      </c>
      <c r="G103">
        <v>0.4837010563929981</v>
      </c>
      <c r="H103">
        <v>0.86044512024134601</v>
      </c>
      <c r="I103">
        <v>0.44936959688960965</v>
      </c>
      <c r="J103">
        <v>0.20994838396250703</v>
      </c>
      <c r="K103">
        <v>5.2624717015429257E-2</v>
      </c>
      <c r="L103">
        <v>0.88144668769440504</v>
      </c>
      <c r="M103">
        <v>0.24277720655054813</v>
      </c>
      <c r="N103">
        <v>2.6510119448107661E-2</v>
      </c>
      <c r="O103">
        <v>0.87387677919813722</v>
      </c>
      <c r="P103">
        <v>0.5552564298890903</v>
      </c>
      <c r="Q103">
        <v>9.7884474116704201E-2</v>
      </c>
      <c r="R103">
        <v>1.0450554004082679E-2</v>
      </c>
      <c r="S103">
        <v>0.55717853418924612</v>
      </c>
      <c r="T103">
        <v>0.6250470531635347</v>
      </c>
      <c r="U103">
        <v>0.22164221839288678</v>
      </c>
      <c r="V103">
        <v>0.87077496506603425</v>
      </c>
      <c r="W103">
        <v>0.54782760189268664</v>
      </c>
      <c r="X103">
        <v>0.87753700084233599</v>
      </c>
      <c r="Y103">
        <v>0.71541000798515297</v>
      </c>
      <c r="Z103">
        <v>0.60260922164072195</v>
      </c>
      <c r="AA103">
        <v>0.99573363132092474</v>
      </c>
      <c r="AB103">
        <v>0.42362828766802729</v>
      </c>
      <c r="AC103">
        <v>0.63408442938009335</v>
      </c>
      <c r="AD103">
        <v>0.81705651519165867</v>
      </c>
      <c r="AE103">
        <v>0.750514018707366</v>
      </c>
      <c r="AF103">
        <v>0.52234858048499488</v>
      </c>
      <c r="AG103">
        <v>0.96257184145411678</v>
      </c>
      <c r="AH103">
        <v>0.48426178477011095</v>
      </c>
      <c r="AI103">
        <v>0.36145289458812013</v>
      </c>
      <c r="AJ103">
        <v>0.2304304753640497</v>
      </c>
      <c r="AK103">
        <v>0.37697749116249013</v>
      </c>
      <c r="AL103">
        <v>0.2586684420449179</v>
      </c>
      <c r="AM103">
        <v>0.4891072867610966</v>
      </c>
      <c r="AN103">
        <v>0.81755895600155148</v>
      </c>
      <c r="AO103">
        <v>0.17654874028419654</v>
      </c>
      <c r="AP103">
        <v>0.35924067204390286</v>
      </c>
      <c r="AQ103">
        <v>0.94961944476136717</v>
      </c>
      <c r="AR103">
        <v>0.37627103650100246</v>
      </c>
      <c r="AS103">
        <v>5.2425029755206465E-3</v>
      </c>
      <c r="AT103">
        <v>0.7390282170597795</v>
      </c>
      <c r="AU103">
        <v>4.9137990631108797E-2</v>
      </c>
      <c r="AV103">
        <v>0.14785973113683826</v>
      </c>
      <c r="AW103">
        <v>0.37119370243784389</v>
      </c>
      <c r="AX103">
        <v>0.88144317655352</v>
      </c>
      <c r="AY103">
        <v>0.90912793384976398</v>
      </c>
      <c r="AZ103">
        <v>0.37625570262330932</v>
      </c>
      <c r="BA103">
        <v>0.4455645259558233</v>
      </c>
      <c r="BB103">
        <v>0.89501614588096801</v>
      </c>
      <c r="BC103">
        <v>0.56696490719832904</v>
      </c>
      <c r="BD103">
        <v>0.44084885106341343</v>
      </c>
      <c r="BE103">
        <v>0.15110427758096967</v>
      </c>
      <c r="BF103">
        <v>0.88757014388800881</v>
      </c>
      <c r="BG103">
        <v>0.79423470909759775</v>
      </c>
      <c r="BH103">
        <v>0.58013426019435388</v>
      </c>
      <c r="BI103">
        <v>0.14884065947400027</v>
      </c>
      <c r="BJ103">
        <v>0.47768694404704948</v>
      </c>
      <c r="BK103">
        <v>0.81140401137371421</v>
      </c>
      <c r="BL103">
        <v>0.98983390700033413</v>
      </c>
      <c r="BM103">
        <v>4.1026656311716647E-2</v>
      </c>
      <c r="BN103">
        <v>0.91556973620933968</v>
      </c>
      <c r="BO103">
        <v>0.97132214805721329</v>
      </c>
      <c r="BP103">
        <v>0.31106333928725904</v>
      </c>
      <c r="BQ103">
        <v>9.2709717590886087E-2</v>
      </c>
      <c r="BR103">
        <v>0.6211286786424266</v>
      </c>
      <c r="BS103">
        <v>0.47724517711279879</v>
      </c>
      <c r="BT103">
        <v>0.47151460496716813</v>
      </c>
      <c r="BU103">
        <v>0.40332021743394753</v>
      </c>
      <c r="BV103">
        <v>0.36068762133067234</v>
      </c>
      <c r="BW103">
        <v>1.5465902575135582E-2</v>
      </c>
      <c r="BX103">
        <v>0.7282808281101103</v>
      </c>
      <c r="BY103">
        <v>3.8540935247861619E-2</v>
      </c>
      <c r="BZ103">
        <v>0.2943377663677289</v>
      </c>
      <c r="CA103">
        <v>0.51780787923762439</v>
      </c>
      <c r="CB103">
        <v>0.75016791994866938</v>
      </c>
      <c r="CC103">
        <v>0.21661724474700916</v>
      </c>
      <c r="CD103">
        <v>0.54033493231511975</v>
      </c>
      <c r="CE103">
        <v>0.65870370474274109</v>
      </c>
      <c r="CF103">
        <v>0.19563136102583001</v>
      </c>
      <c r="CG103">
        <v>5.7272466528601407E-2</v>
      </c>
      <c r="CH103">
        <v>0.94826991164909724</v>
      </c>
      <c r="CI103">
        <v>0.19020820336363953</v>
      </c>
      <c r="CJ103">
        <v>0.96236517619091111</v>
      </c>
      <c r="CK103">
        <v>0.16494619505228314</v>
      </c>
      <c r="CL103">
        <v>0.31221832742550082</v>
      </c>
      <c r="CM103">
        <v>0.6058901270571283</v>
      </c>
      <c r="CN103">
        <v>0.47665178542810838</v>
      </c>
      <c r="CO103">
        <v>7.6836344399540457E-2</v>
      </c>
      <c r="CP103">
        <v>0.34098400580868127</v>
      </c>
      <c r="CQ103">
        <v>0.83677200104016958</v>
      </c>
      <c r="CR103">
        <v>0.64883559945793234</v>
      </c>
      <c r="CS103">
        <v>0.73874248097909734</v>
      </c>
      <c r="CT103">
        <v>0.31317996162268513</v>
      </c>
      <c r="CU103">
        <v>0.239120211061008</v>
      </c>
      <c r="CV103">
        <v>2.7162281871985439E-2</v>
      </c>
      <c r="CW103">
        <v>0.17651444611176004</v>
      </c>
      <c r="CX103">
        <f t="shared" si="1"/>
        <v>0.48304043761998544</v>
      </c>
    </row>
    <row r="104" spans="1:102" x14ac:dyDescent="0.25">
      <c r="A104">
        <v>100</v>
      </c>
      <c r="B104">
        <v>0.66725753113148445</v>
      </c>
      <c r="C104">
        <v>9.5082979977515691E-2</v>
      </c>
      <c r="D104">
        <v>0.61028151476668369</v>
      </c>
      <c r="E104">
        <v>0.85819484393025025</v>
      </c>
      <c r="F104">
        <v>0.69757761247060357</v>
      </c>
      <c r="G104">
        <v>0.81538760215646877</v>
      </c>
      <c r="H104">
        <v>0.48260860549589701</v>
      </c>
      <c r="I104">
        <v>0.83137731206251309</v>
      </c>
      <c r="J104">
        <v>0.86188225856977929</v>
      </c>
      <c r="K104">
        <v>0.24846094411961106</v>
      </c>
      <c r="L104">
        <v>6.2726602594409542E-3</v>
      </c>
      <c r="M104">
        <v>0.23225485391281198</v>
      </c>
      <c r="N104">
        <v>4.3334373474143817E-2</v>
      </c>
      <c r="O104">
        <v>0.8415331480076188</v>
      </c>
      <c r="P104">
        <v>0.71109971593691657</v>
      </c>
      <c r="Q104">
        <v>4.6202807494914344E-2</v>
      </c>
      <c r="R104">
        <v>0.41379276740115256</v>
      </c>
      <c r="S104">
        <v>0.32833257540301286</v>
      </c>
      <c r="T104">
        <v>0.76907700077671493</v>
      </c>
      <c r="U104">
        <v>0.60616175665875105</v>
      </c>
      <c r="V104">
        <v>0.96729631423281082</v>
      </c>
      <c r="W104">
        <v>0.78426918624058439</v>
      </c>
      <c r="X104">
        <v>0.81875768328273135</v>
      </c>
      <c r="Y104">
        <v>0.73586407704711576</v>
      </c>
      <c r="Z104">
        <v>0.69887839301952548</v>
      </c>
      <c r="AA104">
        <v>0.93866702943640212</v>
      </c>
      <c r="AB104">
        <v>0.58159518009007127</v>
      </c>
      <c r="AC104">
        <v>0.93844620211969199</v>
      </c>
      <c r="AD104">
        <v>0.61007818732145613</v>
      </c>
      <c r="AE104">
        <v>0.77370361278211908</v>
      </c>
      <c r="AF104">
        <v>0.50150500319272651</v>
      </c>
      <c r="AG104">
        <v>0.15764386939769037</v>
      </c>
      <c r="AH104">
        <v>0.61785199240002397</v>
      </c>
      <c r="AI104">
        <v>0.79131757926867019</v>
      </c>
      <c r="AJ104">
        <v>0.31197579898128647</v>
      </c>
      <c r="AK104">
        <v>0.45227958090660436</v>
      </c>
      <c r="AL104">
        <v>0.25898964919374712</v>
      </c>
      <c r="AM104">
        <v>0.18655732030299566</v>
      </c>
      <c r="AN104">
        <v>0.75315201546695998</v>
      </c>
      <c r="AO104">
        <v>0.12471523887429514</v>
      </c>
      <c r="AP104">
        <v>0.9272052418174288</v>
      </c>
      <c r="AQ104">
        <v>0.51182619408569219</v>
      </c>
      <c r="AR104">
        <v>0.88460312501346927</v>
      </c>
      <c r="AS104">
        <v>0.60015815857321564</v>
      </c>
      <c r="AT104">
        <v>3.230794038710405E-2</v>
      </c>
      <c r="AU104">
        <v>0.4142219884797459</v>
      </c>
      <c r="AV104">
        <v>0.38666924151761861</v>
      </c>
      <c r="AW104">
        <v>0.17076173042194143</v>
      </c>
      <c r="AX104">
        <v>8.6745418387096374E-2</v>
      </c>
      <c r="AY104">
        <v>0.86334309984444702</v>
      </c>
      <c r="AZ104">
        <v>0.78749551679334595</v>
      </c>
      <c r="BA104">
        <v>0.33372445235499881</v>
      </c>
      <c r="BB104">
        <v>0.3668773419826914</v>
      </c>
      <c r="BC104">
        <v>0.15960737556284177</v>
      </c>
      <c r="BD104">
        <v>0.86422239928600753</v>
      </c>
      <c r="BE104">
        <v>0.24567675180175796</v>
      </c>
      <c r="BF104">
        <v>0.29430773459554704</v>
      </c>
      <c r="BG104">
        <v>0.67563288099664931</v>
      </c>
      <c r="BH104">
        <v>0.48743222433256017</v>
      </c>
      <c r="BI104">
        <v>6.6267405240055366E-2</v>
      </c>
      <c r="BJ104">
        <v>0.12910485935196747</v>
      </c>
      <c r="BK104">
        <v>1.5741275702413349E-2</v>
      </c>
      <c r="BL104">
        <v>0.54877405787949918</v>
      </c>
      <c r="BM104">
        <v>0.35835704079426411</v>
      </c>
      <c r="BN104">
        <v>0.16355457183907629</v>
      </c>
      <c r="BO104">
        <v>0.12022397973802001</v>
      </c>
      <c r="BP104">
        <v>0.67090911850488022</v>
      </c>
      <c r="BQ104">
        <v>0.21295626572894877</v>
      </c>
      <c r="BR104">
        <v>0.77104860868419589</v>
      </c>
      <c r="BS104">
        <v>0.87965756055176214</v>
      </c>
      <c r="BT104">
        <v>0.69499645216839911</v>
      </c>
      <c r="BU104">
        <v>0.80000434113906971</v>
      </c>
      <c r="BV104">
        <v>0.1961046888226381</v>
      </c>
      <c r="BW104">
        <v>0.646131205183202</v>
      </c>
      <c r="BX104">
        <v>7.7067993332309292E-3</v>
      </c>
      <c r="BY104">
        <v>0.16998048711945002</v>
      </c>
      <c r="BZ104">
        <v>0.25434714692299876</v>
      </c>
      <c r="CA104">
        <v>0.62124883825775623</v>
      </c>
      <c r="CB104">
        <v>0.44729519744805513</v>
      </c>
      <c r="CC104">
        <v>8.0317566943105212E-2</v>
      </c>
      <c r="CD104">
        <v>0.24017247036907063</v>
      </c>
      <c r="CE104">
        <v>0.93968008299720529</v>
      </c>
      <c r="CF104">
        <v>0.48537533570920743</v>
      </c>
      <c r="CG104">
        <v>0.34233847811919094</v>
      </c>
      <c r="CH104">
        <v>0.86749678513736372</v>
      </c>
      <c r="CI104">
        <v>0.18589136606990064</v>
      </c>
      <c r="CJ104">
        <v>0.42021461995142495</v>
      </c>
      <c r="CK104">
        <v>0.33294758442643302</v>
      </c>
      <c r="CL104">
        <v>0.22014621938385204</v>
      </c>
      <c r="CM104">
        <v>0.35172062592145992</v>
      </c>
      <c r="CN104">
        <v>0.87168986157870021</v>
      </c>
      <c r="CO104">
        <v>0.30544154207494489</v>
      </c>
      <c r="CP104">
        <v>0.69655092861302792</v>
      </c>
      <c r="CQ104">
        <v>0.65055204883369011</v>
      </c>
      <c r="CR104">
        <v>0.53418987580033583</v>
      </c>
      <c r="CS104">
        <v>0.28134664344707849</v>
      </c>
      <c r="CT104">
        <v>0.16965685028959598</v>
      </c>
      <c r="CU104">
        <v>8.7259399983009911E-2</v>
      </c>
      <c r="CV104">
        <v>0.12283754963005622</v>
      </c>
      <c r="CW104">
        <v>0.26562497152261455</v>
      </c>
      <c r="CX104">
        <f t="shared" si="1"/>
        <v>0.47488396301009111</v>
      </c>
    </row>
    <row r="105" spans="1:102" x14ac:dyDescent="0.25">
      <c r="A105">
        <v>101</v>
      </c>
      <c r="B105">
        <v>0.17002311835801964</v>
      </c>
      <c r="C105">
        <v>0.52892448187633423</v>
      </c>
      <c r="D105">
        <v>0.82205087643867492</v>
      </c>
      <c r="E105">
        <v>0.50126055720479457</v>
      </c>
      <c r="F105">
        <v>0.36881005073922901</v>
      </c>
      <c r="G105">
        <v>0.18592923388392024</v>
      </c>
      <c r="H105">
        <v>0.81336474796489011</v>
      </c>
      <c r="I105">
        <v>0.1976936965113798</v>
      </c>
      <c r="J105">
        <v>0.82778411023226794</v>
      </c>
      <c r="K105">
        <v>0.42174011763240571</v>
      </c>
      <c r="L105">
        <v>0.30883563352462584</v>
      </c>
      <c r="M105">
        <v>0.7969481930864758</v>
      </c>
      <c r="N105">
        <v>0.61712813398031219</v>
      </c>
      <c r="O105">
        <v>0.79949657662695506</v>
      </c>
      <c r="P105">
        <v>0.65223705067475379</v>
      </c>
      <c r="Q105">
        <v>0.31765370313259644</v>
      </c>
      <c r="R105">
        <v>0.5904222328522879</v>
      </c>
      <c r="S105">
        <v>0.382014691178864</v>
      </c>
      <c r="T105">
        <v>0.62993313628462022</v>
      </c>
      <c r="U105">
        <v>0.65221215179629877</v>
      </c>
      <c r="V105">
        <v>0.63724718721995699</v>
      </c>
      <c r="W105">
        <v>9.6886506636552516E-2</v>
      </c>
      <c r="X105">
        <v>0.53902951370239838</v>
      </c>
      <c r="Y105">
        <v>0.62162698949265427</v>
      </c>
      <c r="Z105">
        <v>0.98627403976286832</v>
      </c>
      <c r="AA105">
        <v>0.81003570042548168</v>
      </c>
      <c r="AB105">
        <v>5.6388703520393935E-2</v>
      </c>
      <c r="AC105">
        <v>0.77191564918827582</v>
      </c>
      <c r="AD105">
        <v>0.95238311220704375</v>
      </c>
      <c r="AE105">
        <v>0.74646259350894473</v>
      </c>
      <c r="AF105">
        <v>0.13364824624457228</v>
      </c>
      <c r="AG105">
        <v>0.7593482897781717</v>
      </c>
      <c r="AH105">
        <v>0.16813522734156616</v>
      </c>
      <c r="AI105">
        <v>0.77435438066038897</v>
      </c>
      <c r="AJ105">
        <v>0.68462915346922959</v>
      </c>
      <c r="AK105">
        <v>0.69169618625661855</v>
      </c>
      <c r="AL105">
        <v>0.44131310429391746</v>
      </c>
      <c r="AM105">
        <v>0.88710648364540379</v>
      </c>
      <c r="AN105">
        <v>0.63421714967250897</v>
      </c>
      <c r="AO105">
        <v>0.98267892273771207</v>
      </c>
      <c r="AP105">
        <v>1.8487869488647113E-2</v>
      </c>
      <c r="AQ105">
        <v>0.81412131880679872</v>
      </c>
      <c r="AR105">
        <v>0.47952178617011909</v>
      </c>
      <c r="AS105">
        <v>0.20710791599592504</v>
      </c>
      <c r="AT105">
        <v>0.59421334284301019</v>
      </c>
      <c r="AU105">
        <v>1.8468766026543015E-2</v>
      </c>
      <c r="AV105">
        <v>0.3834831748801294</v>
      </c>
      <c r="AW105">
        <v>0.49257387442929845</v>
      </c>
      <c r="AX105">
        <v>0.36251708912652814</v>
      </c>
      <c r="AY105">
        <v>0.53067137385235252</v>
      </c>
      <c r="AZ105">
        <v>0.60126502020654526</v>
      </c>
      <c r="BA105">
        <v>0.83641421571717622</v>
      </c>
      <c r="BB105">
        <v>0.87836841419839862</v>
      </c>
      <c r="BC105">
        <v>0.8188896462904397</v>
      </c>
      <c r="BD105">
        <v>0.12932342406501074</v>
      </c>
      <c r="BE105">
        <v>0.60501351668610681</v>
      </c>
      <c r="BF105">
        <v>0.31608120950243979</v>
      </c>
      <c r="BG105">
        <v>0.21365437818145649</v>
      </c>
      <c r="BH105">
        <v>0.36810186849673798</v>
      </c>
      <c r="BI105">
        <v>0.8346822453005216</v>
      </c>
      <c r="BJ105">
        <v>0.83815447566357415</v>
      </c>
      <c r="BK105">
        <v>0.69180232072147385</v>
      </c>
      <c r="BL105">
        <v>8.1122301817636799E-2</v>
      </c>
      <c r="BM105">
        <v>0.7286999517603735</v>
      </c>
      <c r="BN105">
        <v>0.77790797357187158</v>
      </c>
      <c r="BO105">
        <v>0.28907723279272424</v>
      </c>
      <c r="BP105">
        <v>3.034781415441834E-2</v>
      </c>
      <c r="BQ105">
        <v>0.72000892337194899</v>
      </c>
      <c r="BR105">
        <v>0.67415480539577111</v>
      </c>
      <c r="BS105">
        <v>0.19970343080734443</v>
      </c>
      <c r="BT105">
        <v>0.78502485693196467</v>
      </c>
      <c r="BU105">
        <v>0.77391611138113903</v>
      </c>
      <c r="BV105">
        <v>0.58575345992012617</v>
      </c>
      <c r="BW105">
        <v>0.32995410372837786</v>
      </c>
      <c r="BX105">
        <v>0.36162539148122042</v>
      </c>
      <c r="BY105">
        <v>0.6222260211390177</v>
      </c>
      <c r="BZ105">
        <v>0.15907000598915111</v>
      </c>
      <c r="CA105">
        <v>0.44498312496493564</v>
      </c>
      <c r="CB105">
        <v>5.2464798234423737E-2</v>
      </c>
      <c r="CC105">
        <v>0.26576283869243822</v>
      </c>
      <c r="CD105">
        <v>0.24736052399471187</v>
      </c>
      <c r="CE105">
        <v>0.39360820141434871</v>
      </c>
      <c r="CF105">
        <v>0.61442728859495765</v>
      </c>
      <c r="CG105">
        <v>0.86388469552670899</v>
      </c>
      <c r="CH105">
        <v>0.78265409020054733</v>
      </c>
      <c r="CI105">
        <v>0.18172220236999226</v>
      </c>
      <c r="CJ105">
        <v>0.96167629834691459</v>
      </c>
      <c r="CK105">
        <v>0.21696508465034814</v>
      </c>
      <c r="CL105">
        <v>8.9104228187873447E-2</v>
      </c>
      <c r="CM105">
        <v>0.51746391850024487</v>
      </c>
      <c r="CN105">
        <v>0.20385632786916996</v>
      </c>
      <c r="CO105">
        <v>0.58564199247501469</v>
      </c>
      <c r="CP105">
        <v>0.7934429217599942</v>
      </c>
      <c r="CQ105">
        <v>0.80581842477496235</v>
      </c>
      <c r="CR105">
        <v>0.23450373792129586</v>
      </c>
      <c r="CS105">
        <v>0.57611720803330357</v>
      </c>
      <c r="CT105">
        <v>0.18772057908213358</v>
      </c>
      <c r="CU105">
        <v>0.19051829583746815</v>
      </c>
      <c r="CV105">
        <v>0.38813933458496475</v>
      </c>
      <c r="CW105">
        <v>0.16435692696123227</v>
      </c>
      <c r="CX105">
        <f t="shared" si="1"/>
        <v>0.50873542307614661</v>
      </c>
    </row>
    <row r="106" spans="1:102" x14ac:dyDescent="0.25">
      <c r="A106">
        <v>102</v>
      </c>
      <c r="B106">
        <v>0.27642672618849851</v>
      </c>
      <c r="C106">
        <v>0.13234369650204081</v>
      </c>
      <c r="D106">
        <v>0.24446385938831461</v>
      </c>
      <c r="E106">
        <v>0.73900276154216504</v>
      </c>
      <c r="F106">
        <v>0.63041443572537625</v>
      </c>
      <c r="G106">
        <v>0.54374566877671227</v>
      </c>
      <c r="H106">
        <v>0.2562538682004627</v>
      </c>
      <c r="I106">
        <v>0.50363445858297495</v>
      </c>
      <c r="J106">
        <v>0.74332309634255322</v>
      </c>
      <c r="K106">
        <v>0.93753687056952495</v>
      </c>
      <c r="L106">
        <v>0.28643281238949325</v>
      </c>
      <c r="M106">
        <v>0.33373256715937105</v>
      </c>
      <c r="N106">
        <v>0.64021665515532133</v>
      </c>
      <c r="O106">
        <v>0.9655560466895956</v>
      </c>
      <c r="P106">
        <v>0.32301165366532048</v>
      </c>
      <c r="Q106">
        <v>0.56441835218543368</v>
      </c>
      <c r="R106">
        <v>0.33092351123905928</v>
      </c>
      <c r="S106">
        <v>0.93839737338221629</v>
      </c>
      <c r="T106">
        <v>0.38716866066444366</v>
      </c>
      <c r="U106">
        <v>0.58916632337317676</v>
      </c>
      <c r="V106">
        <v>0.53385624100864593</v>
      </c>
      <c r="W106">
        <v>0.3969521614978474</v>
      </c>
      <c r="X106">
        <v>0.82430313135837963</v>
      </c>
      <c r="Y106">
        <v>0.25414006214641349</v>
      </c>
      <c r="Z106">
        <v>0.81106658052932878</v>
      </c>
      <c r="AA106">
        <v>0.36994723154033959</v>
      </c>
      <c r="AB106">
        <v>0.33768798644301823</v>
      </c>
      <c r="AC106">
        <v>0.71688610509797557</v>
      </c>
      <c r="AD106">
        <v>0.6871930386220555</v>
      </c>
      <c r="AE106">
        <v>0.36431617540039829</v>
      </c>
      <c r="AF106">
        <v>0.11327176345448231</v>
      </c>
      <c r="AG106">
        <v>0.41457179752561779</v>
      </c>
      <c r="AH106">
        <v>0.16799174582276355</v>
      </c>
      <c r="AI106">
        <v>0.59664311931340874</v>
      </c>
      <c r="AJ106">
        <v>0.18620289698077097</v>
      </c>
      <c r="AK106">
        <v>0.26877958064509366</v>
      </c>
      <c r="AL106">
        <v>0.71505221628744486</v>
      </c>
      <c r="AM106">
        <v>0.34662133226660741</v>
      </c>
      <c r="AN106">
        <v>0.6203142139241874</v>
      </c>
      <c r="AO106">
        <v>0.76076118354565803</v>
      </c>
      <c r="AP106">
        <v>8.5523798431996756E-3</v>
      </c>
      <c r="AQ106">
        <v>0.70407014309144256</v>
      </c>
      <c r="AR106">
        <v>0.97408608650594564</v>
      </c>
      <c r="AS106">
        <v>0.59545731156099657</v>
      </c>
      <c r="AT106">
        <v>0.14588155952357562</v>
      </c>
      <c r="AU106">
        <v>0.87280317566109744</v>
      </c>
      <c r="AV106">
        <v>0.89152727647150076</v>
      </c>
      <c r="AW106">
        <v>0.92896005661494985</v>
      </c>
      <c r="AX106">
        <v>0.84700553402387468</v>
      </c>
      <c r="AY106">
        <v>0.95133815042129799</v>
      </c>
      <c r="AZ106">
        <v>0.57518056344082846</v>
      </c>
      <c r="BA106">
        <v>0.40340934804742179</v>
      </c>
      <c r="BB106">
        <v>0.64522827975233388</v>
      </c>
      <c r="BC106">
        <v>0.71336792714826658</v>
      </c>
      <c r="BD106">
        <v>0.29511994731368163</v>
      </c>
      <c r="BE106">
        <v>0.15966326466279834</v>
      </c>
      <c r="BF106">
        <v>0.80616302859318367</v>
      </c>
      <c r="BG106">
        <v>0.37292729246899359</v>
      </c>
      <c r="BH106">
        <v>0.54255544935811129</v>
      </c>
      <c r="BI106">
        <v>0.26643889250065433</v>
      </c>
      <c r="BJ106">
        <v>0.72256020075274041</v>
      </c>
      <c r="BK106">
        <v>0.69451710992882298</v>
      </c>
      <c r="BL106">
        <v>2.4747007939698418E-2</v>
      </c>
      <c r="BM106">
        <v>0.70906961611418318</v>
      </c>
      <c r="BN106">
        <v>0.83687206138737857</v>
      </c>
      <c r="BO106">
        <v>0.28912683026663288</v>
      </c>
      <c r="BP106">
        <v>0.71062030760509742</v>
      </c>
      <c r="BQ106">
        <v>5.923168321144312E-2</v>
      </c>
      <c r="BR106">
        <v>0.60055374111845361</v>
      </c>
      <c r="BS106">
        <v>4.4775842863184923E-2</v>
      </c>
      <c r="BT106">
        <v>0.59519752224195854</v>
      </c>
      <c r="BU106">
        <v>0.82662549377299321</v>
      </c>
      <c r="BV106">
        <v>0.6689125642618905</v>
      </c>
      <c r="BW106">
        <v>0.11116765539473872</v>
      </c>
      <c r="BX106">
        <v>0.39257052902345002</v>
      </c>
      <c r="BY106">
        <v>0.38537003174408546</v>
      </c>
      <c r="BZ106">
        <v>5.3530040582642657E-2</v>
      </c>
      <c r="CA106">
        <v>0.34905701050972904</v>
      </c>
      <c r="CB106">
        <v>0.87513554566265928</v>
      </c>
      <c r="CC106">
        <v>0.8103198960364848</v>
      </c>
      <c r="CD106">
        <v>0.24711543441551842</v>
      </c>
      <c r="CE106">
        <v>0.18339533206147529</v>
      </c>
      <c r="CF106">
        <v>0.96524369267199539</v>
      </c>
      <c r="CG106">
        <v>0.59841268002050851</v>
      </c>
      <c r="CH106">
        <v>0.20320878933613673</v>
      </c>
      <c r="CI106">
        <v>0.96855366096826501</v>
      </c>
      <c r="CJ106">
        <v>0.56315693531867084</v>
      </c>
      <c r="CK106">
        <v>0.11888014805059477</v>
      </c>
      <c r="CL106">
        <v>0.27718609856566734</v>
      </c>
      <c r="CM106">
        <v>0.68151195133045273</v>
      </c>
      <c r="CN106">
        <v>0.73454665782167716</v>
      </c>
      <c r="CO106">
        <v>0.93790637666670673</v>
      </c>
      <c r="CP106">
        <v>5.5659916521959563E-3</v>
      </c>
      <c r="CQ106">
        <v>0.94769207833804614</v>
      </c>
      <c r="CR106">
        <v>0.19016511645085099</v>
      </c>
      <c r="CS106">
        <v>0.62828783795028031</v>
      </c>
      <c r="CT106">
        <v>0.51822912870349258</v>
      </c>
      <c r="CU106">
        <v>0.39431920998411651</v>
      </c>
      <c r="CV106">
        <v>0.60443259325420118</v>
      </c>
      <c r="CW106">
        <v>2.913473633524466E-2</v>
      </c>
      <c r="CX106">
        <f t="shared" si="1"/>
        <v>0.51109368768451025</v>
      </c>
    </row>
    <row r="107" spans="1:102" x14ac:dyDescent="0.25">
      <c r="A107">
        <v>103</v>
      </c>
      <c r="B107">
        <v>0.21825928505163172</v>
      </c>
      <c r="C107">
        <v>6.0187996449844405E-2</v>
      </c>
      <c r="D107">
        <v>0.29659539920578426</v>
      </c>
      <c r="E107">
        <v>0.45037725727496747</v>
      </c>
      <c r="F107">
        <v>0.42544083109602482</v>
      </c>
      <c r="G107">
        <v>0.30769537012502846</v>
      </c>
      <c r="H107">
        <v>0.69068932142408823</v>
      </c>
      <c r="I107">
        <v>0.42362575739551045</v>
      </c>
      <c r="J107">
        <v>0.76164886134520915</v>
      </c>
      <c r="K107">
        <v>0.68875326826175964</v>
      </c>
      <c r="L107">
        <v>0.31504552272640829</v>
      </c>
      <c r="M107">
        <v>0.21422159312917477</v>
      </c>
      <c r="N107">
        <v>0.77380523982397575</v>
      </c>
      <c r="O107">
        <v>0.47869542822712796</v>
      </c>
      <c r="P107">
        <v>0.81000968932804884</v>
      </c>
      <c r="Q107">
        <v>0.7005633459895847</v>
      </c>
      <c r="R107">
        <v>0.18609047074639906</v>
      </c>
      <c r="S107">
        <v>0.14624625358089394</v>
      </c>
      <c r="T107">
        <v>0.28463486593519671</v>
      </c>
      <c r="U107">
        <v>6.034138428578173E-2</v>
      </c>
      <c r="V107">
        <v>0.93036170446899458</v>
      </c>
      <c r="W107">
        <v>0.50010979368298958</v>
      </c>
      <c r="X107">
        <v>0.73672360008871018</v>
      </c>
      <c r="Y107">
        <v>0.493920841259747</v>
      </c>
      <c r="Z107">
        <v>0.97950310194726897</v>
      </c>
      <c r="AA107">
        <v>0.31771880048140844</v>
      </c>
      <c r="AB107">
        <v>0.3796387991842225</v>
      </c>
      <c r="AC107">
        <v>0.35911001815545263</v>
      </c>
      <c r="AD107">
        <v>0.90147352852115059</v>
      </c>
      <c r="AE107">
        <v>0.50243737585578285</v>
      </c>
      <c r="AF107">
        <v>0.76071325059808204</v>
      </c>
      <c r="AG107">
        <v>0.65311015040397224</v>
      </c>
      <c r="AH107">
        <v>0.96449985044160147</v>
      </c>
      <c r="AI107">
        <v>0.57502886207014292</v>
      </c>
      <c r="AJ107">
        <v>0.28492672843863975</v>
      </c>
      <c r="AK107">
        <v>0.16583683524176596</v>
      </c>
      <c r="AL107">
        <v>0.5877350270751297</v>
      </c>
      <c r="AM107">
        <v>0.34423863761160622</v>
      </c>
      <c r="AN107">
        <v>0.86717956970053811</v>
      </c>
      <c r="AO107">
        <v>0.58123895107997536</v>
      </c>
      <c r="AP107">
        <v>0.63332694354113328</v>
      </c>
      <c r="AQ107">
        <v>0.41794196924658245</v>
      </c>
      <c r="AR107">
        <v>0.73110945551651751</v>
      </c>
      <c r="AS107">
        <v>0.17495202077318373</v>
      </c>
      <c r="AT107">
        <v>0.64962814319805995</v>
      </c>
      <c r="AU107">
        <v>0.98356444028971113</v>
      </c>
      <c r="AV107">
        <v>0.15021209448871442</v>
      </c>
      <c r="AW107">
        <v>0.60633683577834685</v>
      </c>
      <c r="AX107">
        <v>0.32067864633604415</v>
      </c>
      <c r="AY107">
        <v>0.87061877416987932</v>
      </c>
      <c r="AZ107">
        <v>0.5324088275871256</v>
      </c>
      <c r="BA107">
        <v>6.7752572543914424E-2</v>
      </c>
      <c r="BB107">
        <v>6.8180284819769232E-2</v>
      </c>
      <c r="BC107">
        <v>0.90971581568783932</v>
      </c>
      <c r="BD107">
        <v>0.47325413253098192</v>
      </c>
      <c r="BE107">
        <v>0.88278154422806565</v>
      </c>
      <c r="BF107">
        <v>0.72614397902443584</v>
      </c>
      <c r="BG107">
        <v>0.73617831528584887</v>
      </c>
      <c r="BH107">
        <v>0.8716080859708385</v>
      </c>
      <c r="BI107">
        <v>0.14714309942916681</v>
      </c>
      <c r="BJ107">
        <v>0.35168880239610845</v>
      </c>
      <c r="BK107">
        <v>0.95893791631588865</v>
      </c>
      <c r="BL107">
        <v>0.84168808076223212</v>
      </c>
      <c r="BM107">
        <v>0.6649073605339898</v>
      </c>
      <c r="BN107">
        <v>0.25321507018926881</v>
      </c>
      <c r="BO107">
        <v>0.53620489949002625</v>
      </c>
      <c r="BP107">
        <v>0.31681772683375786</v>
      </c>
      <c r="BQ107">
        <v>0.69789585170711654</v>
      </c>
      <c r="BR107">
        <v>0.20707912981069443</v>
      </c>
      <c r="BS107">
        <v>0.83351330111239286</v>
      </c>
      <c r="BT107">
        <v>0.71937850450987806</v>
      </c>
      <c r="BU107">
        <v>0.19216052026736774</v>
      </c>
      <c r="BV107">
        <v>0.88473945159524159</v>
      </c>
      <c r="BW107">
        <v>0.57665089033535832</v>
      </c>
      <c r="BX107">
        <v>0.46710470468473608</v>
      </c>
      <c r="BY107">
        <v>0.11007187960896081</v>
      </c>
      <c r="BZ107">
        <v>7.4226038099439839E-2</v>
      </c>
      <c r="CA107">
        <v>0.1718811238992427</v>
      </c>
      <c r="CB107">
        <v>0.26055002665233451</v>
      </c>
      <c r="CC107">
        <v>0.54744523999511763</v>
      </c>
      <c r="CD107">
        <v>6.7838229704137887E-2</v>
      </c>
      <c r="CE107">
        <v>0.3432305541883115</v>
      </c>
      <c r="CF107">
        <v>0.91795600130910704</v>
      </c>
      <c r="CG107">
        <v>0.31513988324610875</v>
      </c>
      <c r="CH107">
        <v>0.9104902204271591</v>
      </c>
      <c r="CI107">
        <v>0.41290592461451237</v>
      </c>
      <c r="CJ107">
        <v>0.61362833239298742</v>
      </c>
      <c r="CK107">
        <v>0.13934434707170884</v>
      </c>
      <c r="CL107">
        <v>0.32397412533491177</v>
      </c>
      <c r="CM107">
        <v>0.28938393400366325</v>
      </c>
      <c r="CN107">
        <v>0.78379267792185525</v>
      </c>
      <c r="CO107">
        <v>0.4132989266241146</v>
      </c>
      <c r="CP107">
        <v>0.37091245059178157</v>
      </c>
      <c r="CQ107">
        <v>0.2006206108721339</v>
      </c>
      <c r="CR107">
        <v>0.34241732791671919</v>
      </c>
      <c r="CS107">
        <v>0.42098700803950551</v>
      </c>
      <c r="CT107">
        <v>0.48610629329983657</v>
      </c>
      <c r="CU107">
        <v>0.38256450723949298</v>
      </c>
      <c r="CV107">
        <v>0.20350521359667251</v>
      </c>
      <c r="CW107">
        <v>0.58361405858496207</v>
      </c>
      <c r="CX107">
        <f t="shared" si="1"/>
        <v>0.49319835693934594</v>
      </c>
    </row>
    <row r="108" spans="1:102" x14ac:dyDescent="0.25">
      <c r="A108">
        <v>104</v>
      </c>
      <c r="B108">
        <v>0.93827442421067242</v>
      </c>
      <c r="C108">
        <v>5.4474838685077631E-2</v>
      </c>
      <c r="D108">
        <v>8.4887344158984246E-2</v>
      </c>
      <c r="E108">
        <v>0.81874602153983944</v>
      </c>
      <c r="F108">
        <v>0.45802107135902315</v>
      </c>
      <c r="G108">
        <v>0.93928868420376521</v>
      </c>
      <c r="H108">
        <v>0.47537270775411977</v>
      </c>
      <c r="I108">
        <v>0.99779830419667914</v>
      </c>
      <c r="J108">
        <v>0.43526644053346208</v>
      </c>
      <c r="K108">
        <v>0.58039183035878694</v>
      </c>
      <c r="L108">
        <v>3.1053056887776487E-3</v>
      </c>
      <c r="M108">
        <v>0.36479864181506927</v>
      </c>
      <c r="N108">
        <v>0.11374612700566611</v>
      </c>
      <c r="O108">
        <v>0.88381343213485453</v>
      </c>
      <c r="P108">
        <v>0.28000642318788826</v>
      </c>
      <c r="Q108">
        <v>0.2394728290028979</v>
      </c>
      <c r="R108">
        <v>0.94673442194260438</v>
      </c>
      <c r="S108">
        <v>0.72198733175249119</v>
      </c>
      <c r="T108">
        <v>0.9531321237669832</v>
      </c>
      <c r="U108">
        <v>0.42455451712912384</v>
      </c>
      <c r="V108">
        <v>1.0078972577530321E-2</v>
      </c>
      <c r="W108">
        <v>0.46522006777986091</v>
      </c>
      <c r="X108">
        <v>0.42742023407008634</v>
      </c>
      <c r="Y108">
        <v>0.57216526713055982</v>
      </c>
      <c r="Z108">
        <v>0.3117617978215862</v>
      </c>
      <c r="AA108">
        <v>0.7384909773386128</v>
      </c>
      <c r="AB108">
        <v>0.91805022704384054</v>
      </c>
      <c r="AC108">
        <v>0.5459870455293746</v>
      </c>
      <c r="AD108">
        <v>0.7830685580216139</v>
      </c>
      <c r="AE108">
        <v>0.97917084796199427</v>
      </c>
      <c r="AF108">
        <v>0.92893800318927566</v>
      </c>
      <c r="AG108">
        <v>0.45411323809696247</v>
      </c>
      <c r="AH108">
        <v>0.25722026975678736</v>
      </c>
      <c r="AI108">
        <v>0.70967439184195524</v>
      </c>
      <c r="AJ108">
        <v>0.6100455645122822</v>
      </c>
      <c r="AK108">
        <v>0.55710904242452153</v>
      </c>
      <c r="AL108">
        <v>5.6241726244942947E-2</v>
      </c>
      <c r="AM108">
        <v>0.39251434511972549</v>
      </c>
      <c r="AN108">
        <v>0.35594568933621007</v>
      </c>
      <c r="AO108">
        <v>0.92648071882505623</v>
      </c>
      <c r="AP108">
        <v>0.98136941904967945</v>
      </c>
      <c r="AQ108">
        <v>0.64504880715611257</v>
      </c>
      <c r="AR108">
        <v>6.1840292016599463E-3</v>
      </c>
      <c r="AS108">
        <v>0.22805699108290856</v>
      </c>
      <c r="AT108">
        <v>0.78116039727956132</v>
      </c>
      <c r="AU108">
        <v>0.24229988899341171</v>
      </c>
      <c r="AV108">
        <v>0.97560260743786131</v>
      </c>
      <c r="AW108">
        <v>0.23444321671996338</v>
      </c>
      <c r="AX108">
        <v>0.44788599385667816</v>
      </c>
      <c r="AY108">
        <v>0.17530350144450901</v>
      </c>
      <c r="AZ108">
        <v>0.84441585749565573</v>
      </c>
      <c r="BA108">
        <v>0.89590797228687513</v>
      </c>
      <c r="BB108">
        <v>0.92932852363324048</v>
      </c>
      <c r="BC108">
        <v>0.24476546691490664</v>
      </c>
      <c r="BD108">
        <v>0.74985708266812456</v>
      </c>
      <c r="BE108">
        <v>0.42987104217004424</v>
      </c>
      <c r="BF108">
        <v>0.37173654192731065</v>
      </c>
      <c r="BG108">
        <v>2.4340934012628157E-2</v>
      </c>
      <c r="BH108">
        <v>5.0385014244984427E-2</v>
      </c>
      <c r="BI108">
        <v>0.31847130764444642</v>
      </c>
      <c r="BJ108">
        <v>0.17290113501196214</v>
      </c>
      <c r="BK108">
        <v>0.20611979458156782</v>
      </c>
      <c r="BL108">
        <v>0.45267392341418533</v>
      </c>
      <c r="BM108">
        <v>0.26481367355448548</v>
      </c>
      <c r="BN108">
        <v>0.78967805765582455</v>
      </c>
      <c r="BO108">
        <v>0.22817109881304876</v>
      </c>
      <c r="BP108">
        <v>4.7397804071391714E-2</v>
      </c>
      <c r="BQ108">
        <v>0.56094799182465394</v>
      </c>
      <c r="BR108">
        <v>0.3218909517458135</v>
      </c>
      <c r="BS108">
        <v>0.26483144429001948</v>
      </c>
      <c r="BT108">
        <v>0.22627695251808855</v>
      </c>
      <c r="BU108">
        <v>0.85217273370311331</v>
      </c>
      <c r="BV108">
        <v>0.62928615598983861</v>
      </c>
      <c r="BW108">
        <v>0.24757594936827654</v>
      </c>
      <c r="BX108">
        <v>0.17046901678656168</v>
      </c>
      <c r="BY108">
        <v>0.77916850623316924</v>
      </c>
      <c r="BZ108">
        <v>0.67813675512148552</v>
      </c>
      <c r="CA108">
        <v>0.89526038367997296</v>
      </c>
      <c r="CB108">
        <v>0.35058110341727822</v>
      </c>
      <c r="CC108">
        <v>2.9195307858532638E-2</v>
      </c>
      <c r="CD108">
        <v>0.52216655879893925</v>
      </c>
      <c r="CE108">
        <v>0.33439425987595117</v>
      </c>
      <c r="CF108">
        <v>3.3539638224145296E-2</v>
      </c>
      <c r="CG108">
        <v>0.3215752019667002</v>
      </c>
      <c r="CH108">
        <v>0.15097736670407158</v>
      </c>
      <c r="CI108">
        <v>0.25357814264035561</v>
      </c>
      <c r="CJ108">
        <v>0.6615327438984917</v>
      </c>
      <c r="CK108">
        <v>0.46096547837758217</v>
      </c>
      <c r="CL108">
        <v>0.43719196399865567</v>
      </c>
      <c r="CM108">
        <v>0.37166495292159552</v>
      </c>
      <c r="CN108">
        <v>0.57388968507700933</v>
      </c>
      <c r="CO108">
        <v>0.22597351262083176</v>
      </c>
      <c r="CP108">
        <v>0.90870465396933442</v>
      </c>
      <c r="CQ108">
        <v>0.98680931642076719</v>
      </c>
      <c r="CR108">
        <v>0.96209362532801712</v>
      </c>
      <c r="CS108">
        <v>0.55884045268363769</v>
      </c>
      <c r="CT108">
        <v>0.82231679487385523</v>
      </c>
      <c r="CU108">
        <v>0.2378599055814008</v>
      </c>
      <c r="CV108">
        <v>0.71385237741677743</v>
      </c>
      <c r="CW108">
        <v>0.33601771065865649</v>
      </c>
      <c r="CX108">
        <f t="shared" si="1"/>
        <v>0.49331497481946174</v>
      </c>
    </row>
    <row r="109" spans="1:102" x14ac:dyDescent="0.25">
      <c r="A109">
        <v>105</v>
      </c>
      <c r="B109">
        <v>4.4486215765624948E-2</v>
      </c>
      <c r="C109">
        <v>0.80835827638130164</v>
      </c>
      <c r="D109">
        <v>0.30704796642347776</v>
      </c>
      <c r="E109">
        <v>3.5640306417599632E-2</v>
      </c>
      <c r="F109">
        <v>0.69750696464333872</v>
      </c>
      <c r="G109">
        <v>0.56902030298320627</v>
      </c>
      <c r="H109">
        <v>0.39857222848258111</v>
      </c>
      <c r="I109">
        <v>0.75796677572354987</v>
      </c>
      <c r="J109">
        <v>0.68239428219617992</v>
      </c>
      <c r="K109">
        <v>8.0909418276885581E-2</v>
      </c>
      <c r="L109">
        <v>0.60633093544821781</v>
      </c>
      <c r="M109">
        <v>0.22922179474930504</v>
      </c>
      <c r="N109">
        <v>0.90352368682300188</v>
      </c>
      <c r="O109">
        <v>0.68938150686270716</v>
      </c>
      <c r="P109">
        <v>4.9907848402072963E-2</v>
      </c>
      <c r="Q109">
        <v>0.2518221503636755</v>
      </c>
      <c r="R109">
        <v>0.15582217050109404</v>
      </c>
      <c r="S109">
        <v>0.28642744957381971</v>
      </c>
      <c r="T109">
        <v>0.35590961525418008</v>
      </c>
      <c r="U109">
        <v>0.42253913066864968</v>
      </c>
      <c r="V109">
        <v>9.0972307445369771E-2</v>
      </c>
      <c r="W109">
        <v>0.33055288381969028</v>
      </c>
      <c r="X109">
        <v>0.2113681300109751</v>
      </c>
      <c r="Y109">
        <v>0.74166904942116518</v>
      </c>
      <c r="Z109">
        <v>0.50144089463647845</v>
      </c>
      <c r="AA109">
        <v>0.91215600083554371</v>
      </c>
      <c r="AB109">
        <v>7.6436237825821762E-2</v>
      </c>
      <c r="AC109">
        <v>0.76184081211837584</v>
      </c>
      <c r="AD109">
        <v>0.43590811753835712</v>
      </c>
      <c r="AE109">
        <v>0.56521583489639315</v>
      </c>
      <c r="AF109">
        <v>0.71681558728567718</v>
      </c>
      <c r="AG109">
        <v>0.88807712855661103</v>
      </c>
      <c r="AH109">
        <v>0.61165943760085884</v>
      </c>
      <c r="AI109">
        <v>0.17445679294674332</v>
      </c>
      <c r="AJ109">
        <v>0.51696080639690245</v>
      </c>
      <c r="AK109">
        <v>0.70098713757149167</v>
      </c>
      <c r="AL109">
        <v>9.1908688953932116E-2</v>
      </c>
      <c r="AM109">
        <v>0.65055635619734908</v>
      </c>
      <c r="AN109">
        <v>0.43689233190602184</v>
      </c>
      <c r="AO109">
        <v>0.75558672936975557</v>
      </c>
      <c r="AP109">
        <v>0.75908109554166381</v>
      </c>
      <c r="AQ109">
        <v>0.92724986385727992</v>
      </c>
      <c r="AR109">
        <v>0.25750566383507389</v>
      </c>
      <c r="AS109">
        <v>0.29531671801923365</v>
      </c>
      <c r="AT109">
        <v>0.56360621525182641</v>
      </c>
      <c r="AU109">
        <v>0.29073935665323913</v>
      </c>
      <c r="AV109">
        <v>0.99385442764109011</v>
      </c>
      <c r="AW109">
        <v>0.87307995399084459</v>
      </c>
      <c r="AX109">
        <v>0.47376683085793825</v>
      </c>
      <c r="AY109">
        <v>0.84051979832600177</v>
      </c>
      <c r="AZ109">
        <v>8.0652476184007282E-2</v>
      </c>
      <c r="BA109">
        <v>0.99203463749436904</v>
      </c>
      <c r="BB109">
        <v>0.35538537290799899</v>
      </c>
      <c r="BC109">
        <v>0.13262069735652904</v>
      </c>
      <c r="BD109">
        <v>0.92724656265551253</v>
      </c>
      <c r="BE109">
        <v>0.78518175213342212</v>
      </c>
      <c r="BF109">
        <v>0.18319299929042099</v>
      </c>
      <c r="BG109">
        <v>0.77313967411180962</v>
      </c>
      <c r="BH109">
        <v>0.60900903102316117</v>
      </c>
      <c r="BI109">
        <v>0.5999637122507907</v>
      </c>
      <c r="BJ109">
        <v>0.55661150390869807</v>
      </c>
      <c r="BK109">
        <v>0.31258610252696306</v>
      </c>
      <c r="BL109">
        <v>1.4994820328184777E-2</v>
      </c>
      <c r="BM109">
        <v>0.43992534609970568</v>
      </c>
      <c r="BN109">
        <v>0.80261803265026632</v>
      </c>
      <c r="BO109">
        <v>0.44337235783470186</v>
      </c>
      <c r="BP109">
        <v>0.74624919952973023</v>
      </c>
      <c r="BQ109">
        <v>0.64793769952420532</v>
      </c>
      <c r="BR109">
        <v>0.91209533534452059</v>
      </c>
      <c r="BS109">
        <v>0.91779487735929244</v>
      </c>
      <c r="BT109">
        <v>0.29170707211292235</v>
      </c>
      <c r="BU109">
        <v>0.1541817266949117</v>
      </c>
      <c r="BV109">
        <v>0.47694116204157977</v>
      </c>
      <c r="BW109">
        <v>0.27343244118159249</v>
      </c>
      <c r="BX109">
        <v>0.80772453727006466</v>
      </c>
      <c r="BY109">
        <v>9.2161999185527366E-2</v>
      </c>
      <c r="BZ109">
        <v>0.77109895302108233</v>
      </c>
      <c r="CA109">
        <v>7.3628292493767011E-3</v>
      </c>
      <c r="CB109">
        <v>0.97955983383625345</v>
      </c>
      <c r="CC109">
        <v>0.94561245372737657</v>
      </c>
      <c r="CD109">
        <v>0.3222103552703417</v>
      </c>
      <c r="CE109">
        <v>6.079989369651928E-2</v>
      </c>
      <c r="CF109">
        <v>0.12936108526712753</v>
      </c>
      <c r="CG109">
        <v>0.20221306138436457</v>
      </c>
      <c r="CH109">
        <v>0.91723361850613516</v>
      </c>
      <c r="CI109">
        <v>0.24609128559473992</v>
      </c>
      <c r="CJ109">
        <v>0.8030927652443608</v>
      </c>
      <c r="CK109">
        <v>0.75954033147032052</v>
      </c>
      <c r="CL109">
        <v>0.95872769978450756</v>
      </c>
      <c r="CM109">
        <v>0.43724364693921947</v>
      </c>
      <c r="CN109">
        <v>0.49394347438061381</v>
      </c>
      <c r="CO109">
        <v>0.54712574892205079</v>
      </c>
      <c r="CP109">
        <v>0.13438860079015313</v>
      </c>
      <c r="CQ109">
        <v>0.40426097843939246</v>
      </c>
      <c r="CR109">
        <v>0.68286158902571281</v>
      </c>
      <c r="CS109">
        <v>6.3416707224194235E-2</v>
      </c>
      <c r="CT109">
        <v>0.8713059711292005</v>
      </c>
      <c r="CU109">
        <v>0.23062744145765679</v>
      </c>
      <c r="CV109">
        <v>0.43878595263961961</v>
      </c>
      <c r="CW109">
        <v>0.36638220818080658</v>
      </c>
      <c r="CX109">
        <f t="shared" si="1"/>
        <v>0.49880977829430184</v>
      </c>
    </row>
    <row r="110" spans="1:102" x14ac:dyDescent="0.25">
      <c r="A110">
        <v>106</v>
      </c>
      <c r="B110">
        <v>0.83463264429795458</v>
      </c>
      <c r="C110">
        <v>0.68995994836928987</v>
      </c>
      <c r="D110">
        <v>0.84445346817030531</v>
      </c>
      <c r="E110">
        <v>0.88184253273577862</v>
      </c>
      <c r="F110">
        <v>2.2184135606572508E-2</v>
      </c>
      <c r="G110">
        <v>0.23634732233671552</v>
      </c>
      <c r="H110">
        <v>0.47712485037658448</v>
      </c>
      <c r="I110">
        <v>0.64371682131246299</v>
      </c>
      <c r="J110">
        <v>0.49103503390694669</v>
      </c>
      <c r="K110">
        <v>0.97718485676511513</v>
      </c>
      <c r="L110">
        <v>0.62911150186102194</v>
      </c>
      <c r="M110">
        <v>0.29589423183804275</v>
      </c>
      <c r="N110">
        <v>0.79885944827674671</v>
      </c>
      <c r="O110">
        <v>3.6047660717392405E-2</v>
      </c>
      <c r="P110">
        <v>0.46668606101946419</v>
      </c>
      <c r="Q110">
        <v>0.81719925825881667</v>
      </c>
      <c r="R110">
        <v>8.1288732831473753E-2</v>
      </c>
      <c r="S110">
        <v>0.43739420421622255</v>
      </c>
      <c r="T110">
        <v>0.16553787635358352</v>
      </c>
      <c r="U110">
        <v>0.2958803380264371</v>
      </c>
      <c r="V110">
        <v>0.5642889923039266</v>
      </c>
      <c r="W110">
        <v>0.36233319792404117</v>
      </c>
      <c r="X110">
        <v>0.87294078980645673</v>
      </c>
      <c r="Y110">
        <v>0.60514437393955967</v>
      </c>
      <c r="Z110">
        <v>0.26259863532527072</v>
      </c>
      <c r="AA110">
        <v>0.7131076477490208</v>
      </c>
      <c r="AB110">
        <v>0.8362672117790374</v>
      </c>
      <c r="AC110">
        <v>0.85334563821928977</v>
      </c>
      <c r="AD110">
        <v>0.39116439371780365</v>
      </c>
      <c r="AE110">
        <v>0.46968795357495985</v>
      </c>
      <c r="AF110">
        <v>0.46908652933048722</v>
      </c>
      <c r="AG110">
        <v>0.74569717721221707</v>
      </c>
      <c r="AH110">
        <v>0.13010478986335949</v>
      </c>
      <c r="AI110">
        <v>0.65922019006812871</v>
      </c>
      <c r="AJ110">
        <v>0.74430039146729488</v>
      </c>
      <c r="AK110">
        <v>0.32932443028932235</v>
      </c>
      <c r="AL110">
        <v>7.3110448789747484E-2</v>
      </c>
      <c r="AM110">
        <v>0.84807829242864652</v>
      </c>
      <c r="AN110">
        <v>0.38667211261643408</v>
      </c>
      <c r="AO110">
        <v>2.7033821991862661E-2</v>
      </c>
      <c r="AP110">
        <v>0.82683765557659294</v>
      </c>
      <c r="AQ110">
        <v>3.1923393591277494E-2</v>
      </c>
      <c r="AR110">
        <v>5.687233443012818E-2</v>
      </c>
      <c r="AS110">
        <v>0.68826310162966298</v>
      </c>
      <c r="AT110">
        <v>0.20464966916721516</v>
      </c>
      <c r="AU110">
        <v>0.7692626160828222</v>
      </c>
      <c r="AV110">
        <v>0.35691457083077238</v>
      </c>
      <c r="AW110">
        <v>0.26578314839672401</v>
      </c>
      <c r="AX110">
        <v>0.73444484993629366</v>
      </c>
      <c r="AY110">
        <v>0.70726757074824775</v>
      </c>
      <c r="AZ110">
        <v>0.48124671294929833</v>
      </c>
      <c r="BA110">
        <v>0.28830859553017585</v>
      </c>
      <c r="BB110">
        <v>0.39226959646437631</v>
      </c>
      <c r="BC110">
        <v>0.98350389815198458</v>
      </c>
      <c r="BD110">
        <v>0.97618661837585352</v>
      </c>
      <c r="BE110">
        <v>0.68722792098075203</v>
      </c>
      <c r="BF110">
        <v>0.97519886867822347</v>
      </c>
      <c r="BG110">
        <v>0.46369280496963172</v>
      </c>
      <c r="BH110">
        <v>0.56756992176379018</v>
      </c>
      <c r="BI110">
        <v>0.57901687681404324</v>
      </c>
      <c r="BJ110">
        <v>0.98604599891724165</v>
      </c>
      <c r="BK110">
        <v>0.95827944603801685</v>
      </c>
      <c r="BL110">
        <v>4.4525232545937765E-3</v>
      </c>
      <c r="BM110">
        <v>0.64511041362287647</v>
      </c>
      <c r="BN110">
        <v>0.24790590076093377</v>
      </c>
      <c r="BO110">
        <v>6.407479983283948E-3</v>
      </c>
      <c r="BP110">
        <v>3.0909169242268386E-2</v>
      </c>
      <c r="BQ110">
        <v>0.61209850622672002</v>
      </c>
      <c r="BR110">
        <v>0.45728799819045685</v>
      </c>
      <c r="BS110">
        <v>0.45579383122895611</v>
      </c>
      <c r="BT110">
        <v>0.41061070463866023</v>
      </c>
      <c r="BU110">
        <v>0.38094289703559359</v>
      </c>
      <c r="BV110">
        <v>0.47532677640348031</v>
      </c>
      <c r="BW110">
        <v>0.72565922095046642</v>
      </c>
      <c r="BX110">
        <v>0.93161891747010184</v>
      </c>
      <c r="BY110">
        <v>0.18451883908709221</v>
      </c>
      <c r="BZ110">
        <v>0.81888233746423644</v>
      </c>
      <c r="CA110">
        <v>0.63052448479219703</v>
      </c>
      <c r="CB110">
        <v>0.36831145318569081</v>
      </c>
      <c r="CC110">
        <v>0.77682670190021863</v>
      </c>
      <c r="CD110">
        <v>0.63786761020513172</v>
      </c>
      <c r="CE110">
        <v>0.23614834919599703</v>
      </c>
      <c r="CF110">
        <v>0.58198670690086263</v>
      </c>
      <c r="CG110">
        <v>0.9177485800809142</v>
      </c>
      <c r="CH110">
        <v>0.26628036951544198</v>
      </c>
      <c r="CI110">
        <v>0.404741463056429</v>
      </c>
      <c r="CJ110">
        <v>0.92851302414978654</v>
      </c>
      <c r="CK110">
        <v>0.59120074839277925</v>
      </c>
      <c r="CL110">
        <v>0.32986275422007216</v>
      </c>
      <c r="CM110">
        <v>0.44339861368585043</v>
      </c>
      <c r="CN110">
        <v>0.15676933812737215</v>
      </c>
      <c r="CO110">
        <v>0.37144482891842989</v>
      </c>
      <c r="CP110">
        <v>0.3689066785041285</v>
      </c>
      <c r="CQ110">
        <v>0.79990168528510752</v>
      </c>
      <c r="CR110">
        <v>0.86885490793360232</v>
      </c>
      <c r="CS110">
        <v>0.12023497857470811</v>
      </c>
      <c r="CT110">
        <v>0.26504094999369321</v>
      </c>
      <c r="CU110">
        <v>0.67841245855125187</v>
      </c>
      <c r="CV110">
        <v>0.34038330214533141</v>
      </c>
      <c r="CW110">
        <v>0.94908918773051165</v>
      </c>
      <c r="CX110">
        <f t="shared" si="1"/>
        <v>0.51866628806302162</v>
      </c>
    </row>
    <row r="111" spans="1:102" x14ac:dyDescent="0.25">
      <c r="A111">
        <v>107</v>
      </c>
      <c r="B111">
        <v>0.6314044322677248</v>
      </c>
      <c r="C111">
        <v>6.7084770890944889E-2</v>
      </c>
      <c r="D111">
        <v>0.22295559188123382</v>
      </c>
      <c r="E111">
        <v>0.31558658999437905</v>
      </c>
      <c r="F111">
        <v>0.12418806534703108</v>
      </c>
      <c r="G111">
        <v>0.61692384840586512</v>
      </c>
      <c r="H111">
        <v>0.98575299558284524</v>
      </c>
      <c r="I111">
        <v>0.32334006521570713</v>
      </c>
      <c r="J111">
        <v>0.20731859518474582</v>
      </c>
      <c r="K111">
        <v>0.54805915393194116</v>
      </c>
      <c r="L111">
        <v>0.3549259813330663</v>
      </c>
      <c r="M111">
        <v>0.88395976163248535</v>
      </c>
      <c r="N111">
        <v>0.79094388177512964</v>
      </c>
      <c r="O111">
        <v>8.059964776253481E-2</v>
      </c>
      <c r="P111">
        <v>0.23693265755350701</v>
      </c>
      <c r="Q111">
        <v>0.57780052918700464</v>
      </c>
      <c r="R111">
        <v>0.69822162539119847</v>
      </c>
      <c r="S111">
        <v>0.20730265801548342</v>
      </c>
      <c r="T111">
        <v>0.56783910462322562</v>
      </c>
      <c r="U111">
        <v>0.34425115236509585</v>
      </c>
      <c r="V111">
        <v>0.30794559160045465</v>
      </c>
      <c r="W111">
        <v>0.12979087286121938</v>
      </c>
      <c r="X111">
        <v>0.89319082538571604</v>
      </c>
      <c r="Y111">
        <v>9.8675853524042956E-2</v>
      </c>
      <c r="Z111">
        <v>0.84229131791732215</v>
      </c>
      <c r="AA111">
        <v>0.41134554264677481</v>
      </c>
      <c r="AB111">
        <v>0.84777329530878387</v>
      </c>
      <c r="AC111">
        <v>5.3198435161626922E-2</v>
      </c>
      <c r="AD111">
        <v>0.34432929791988209</v>
      </c>
      <c r="AE111">
        <v>0.62433495425847196</v>
      </c>
      <c r="AF111">
        <v>0.92969083968313737</v>
      </c>
      <c r="AG111">
        <v>0.31298130164546178</v>
      </c>
      <c r="AH111">
        <v>0.48097294917591737</v>
      </c>
      <c r="AI111">
        <v>0.27954499458748372</v>
      </c>
      <c r="AJ111">
        <v>0.82655160460218935</v>
      </c>
      <c r="AK111">
        <v>0.54163164366443428</v>
      </c>
      <c r="AL111">
        <v>0.71217328204844965</v>
      </c>
      <c r="AM111">
        <v>0.12376084486441696</v>
      </c>
      <c r="AN111">
        <v>0.15519252075435264</v>
      </c>
      <c r="AO111">
        <v>0.24410431931073906</v>
      </c>
      <c r="AP111">
        <v>1.3467869358035012E-2</v>
      </c>
      <c r="AQ111">
        <v>0.32370131796030532</v>
      </c>
      <c r="AR111">
        <v>0.67973116721701154</v>
      </c>
      <c r="AS111">
        <v>0.47659798884716542</v>
      </c>
      <c r="AT111">
        <v>0.35501871020646858</v>
      </c>
      <c r="AU111">
        <v>0.67600111018145725</v>
      </c>
      <c r="AV111">
        <v>0.92246361217508377</v>
      </c>
      <c r="AW111">
        <v>0.95428128489949182</v>
      </c>
      <c r="AX111">
        <v>0.16640422387279796</v>
      </c>
      <c r="AY111">
        <v>0.23694078205268954</v>
      </c>
      <c r="AZ111">
        <v>0.16286544239242928</v>
      </c>
      <c r="BA111">
        <v>0.15262564800471579</v>
      </c>
      <c r="BB111">
        <v>0.32250187596491064</v>
      </c>
      <c r="BC111">
        <v>0.9308697992149545</v>
      </c>
      <c r="BD111">
        <v>0.43354655542526666</v>
      </c>
      <c r="BE111">
        <v>0.84125152904314648</v>
      </c>
      <c r="BF111">
        <v>0.70082164092710564</v>
      </c>
      <c r="BG111">
        <v>0.27666566820810434</v>
      </c>
      <c r="BH111">
        <v>0.27915054261006023</v>
      </c>
      <c r="BI111">
        <v>0.82125404189588491</v>
      </c>
      <c r="BJ111">
        <v>0.17998692423244878</v>
      </c>
      <c r="BK111">
        <v>5.3782420597305869E-2</v>
      </c>
      <c r="BL111">
        <v>0.14666724676582488</v>
      </c>
      <c r="BM111">
        <v>8.4210466904312664E-2</v>
      </c>
      <c r="BN111">
        <v>0.23258157624065678</v>
      </c>
      <c r="BO111">
        <v>0.43942251172743307</v>
      </c>
      <c r="BP111">
        <v>0.38618078407862966</v>
      </c>
      <c r="BQ111">
        <v>0.75891475631138916</v>
      </c>
      <c r="BR111">
        <v>0.41324857038433449</v>
      </c>
      <c r="BS111">
        <v>5.888878211547377E-4</v>
      </c>
      <c r="BT111">
        <v>0.29833052076267907</v>
      </c>
      <c r="BU111">
        <v>0.71199407982382901</v>
      </c>
      <c r="BV111">
        <v>0.1711766853260035</v>
      </c>
      <c r="BW111">
        <v>0.64706968232049311</v>
      </c>
      <c r="BX111">
        <v>0.95377177560671911</v>
      </c>
      <c r="BY111">
        <v>0.14325339440271867</v>
      </c>
      <c r="BZ111">
        <v>0.34285492311982668</v>
      </c>
      <c r="CA111">
        <v>0.6189993949908017</v>
      </c>
      <c r="CB111">
        <v>0.88149917408225908</v>
      </c>
      <c r="CC111">
        <v>0.87360312609887525</v>
      </c>
      <c r="CD111">
        <v>3.3586983988515007E-2</v>
      </c>
      <c r="CE111">
        <v>0.85739387149902013</v>
      </c>
      <c r="CF111">
        <v>0.26121310949132315</v>
      </c>
      <c r="CG111">
        <v>0.31442725356973267</v>
      </c>
      <c r="CH111">
        <v>0.69835739009841347</v>
      </c>
      <c r="CI111">
        <v>4.1041856509283492E-2</v>
      </c>
      <c r="CJ111">
        <v>0.71541715875384182</v>
      </c>
      <c r="CK111">
        <v>0.64804414417503631</v>
      </c>
      <c r="CL111">
        <v>0.18401313437381139</v>
      </c>
      <c r="CM111">
        <v>0.42242388721228141</v>
      </c>
      <c r="CN111">
        <v>0.99009666459968104</v>
      </c>
      <c r="CO111">
        <v>0.74849530988538371</v>
      </c>
      <c r="CP111">
        <v>0.12458912617119444</v>
      </c>
      <c r="CQ111">
        <v>0.46488950770237059</v>
      </c>
      <c r="CR111">
        <v>0.99729096691420327</v>
      </c>
      <c r="CS111">
        <v>5.0377920513175578E-2</v>
      </c>
      <c r="CT111">
        <v>0.11002765410007109</v>
      </c>
      <c r="CU111">
        <v>0.6629416104940874</v>
      </c>
      <c r="CV111">
        <v>0.88085232969211857</v>
      </c>
      <c r="CW111">
        <v>0.63722570422133507</v>
      </c>
      <c r="CX111">
        <f t="shared" si="1"/>
        <v>0.45851874691281685</v>
      </c>
    </row>
    <row r="112" spans="1:102" x14ac:dyDescent="0.25">
      <c r="A112">
        <v>108</v>
      </c>
      <c r="B112">
        <v>0.47141652320055372</v>
      </c>
      <c r="C112">
        <v>0.60463887476994749</v>
      </c>
      <c r="D112">
        <v>0.75849494836182429</v>
      </c>
      <c r="E112">
        <v>7.2091934996021512E-2</v>
      </c>
      <c r="F112">
        <v>0.91396895905351883</v>
      </c>
      <c r="G112">
        <v>0.94307431997779589</v>
      </c>
      <c r="H112">
        <v>0.87474072106484047</v>
      </c>
      <c r="I112">
        <v>0.9488484472832126</v>
      </c>
      <c r="J112">
        <v>1.2958429339717803E-3</v>
      </c>
      <c r="K112">
        <v>0.10645278571730588</v>
      </c>
      <c r="L112">
        <v>0.84484004076546049</v>
      </c>
      <c r="M112">
        <v>0.26622896677022712</v>
      </c>
      <c r="N112">
        <v>0.91086830870450342</v>
      </c>
      <c r="O112">
        <v>0.18705374910488737</v>
      </c>
      <c r="P112">
        <v>5.7728878470611145E-2</v>
      </c>
      <c r="Q112">
        <v>0.21474292786552474</v>
      </c>
      <c r="R112">
        <v>0.82790900229052</v>
      </c>
      <c r="S112">
        <v>0.44959815977324014</v>
      </c>
      <c r="T112">
        <v>0.69441025855709926</v>
      </c>
      <c r="U112">
        <v>0.74832629738027956</v>
      </c>
      <c r="V112">
        <v>0.45084609753215577</v>
      </c>
      <c r="W112">
        <v>0.8606111040695793</v>
      </c>
      <c r="X112">
        <v>0.69094449874286201</v>
      </c>
      <c r="Y112">
        <v>0.3035897057793211</v>
      </c>
      <c r="Z112">
        <v>0.40728714742815875</v>
      </c>
      <c r="AA112">
        <v>0.8553771232128512</v>
      </c>
      <c r="AB112">
        <v>0.44935894521044739</v>
      </c>
      <c r="AC112">
        <v>0.57587878631820288</v>
      </c>
      <c r="AD112">
        <v>0.32317917612607339</v>
      </c>
      <c r="AE112">
        <v>0.13082547432890457</v>
      </c>
      <c r="AF112">
        <v>0.39229802836978223</v>
      </c>
      <c r="AG112">
        <v>0.53700695640643625</v>
      </c>
      <c r="AH112">
        <v>7.682762169442936E-2</v>
      </c>
      <c r="AI112">
        <v>0.49836320967384873</v>
      </c>
      <c r="AJ112">
        <v>0.91594603958686327</v>
      </c>
      <c r="AK112">
        <v>0.61685610729443707</v>
      </c>
      <c r="AL112">
        <v>0.89453681564737719</v>
      </c>
      <c r="AM112">
        <v>0.79226098786035537</v>
      </c>
      <c r="AN112">
        <v>0.40141565223429376</v>
      </c>
      <c r="AO112">
        <v>0.31512601339681345</v>
      </c>
      <c r="AP112">
        <v>8.0720825913250471E-2</v>
      </c>
      <c r="AQ112">
        <v>0.22672727912455914</v>
      </c>
      <c r="AR112">
        <v>0.87940347572750399</v>
      </c>
      <c r="AS112">
        <v>4.2263340084396361E-2</v>
      </c>
      <c r="AT112">
        <v>0.98761781516276348</v>
      </c>
      <c r="AU112">
        <v>0.62230649418874862</v>
      </c>
      <c r="AV112">
        <v>0.62670824235541744</v>
      </c>
      <c r="AW112">
        <v>0.20564703388475147</v>
      </c>
      <c r="AX112">
        <v>0.94421812346966416</v>
      </c>
      <c r="AY112">
        <v>0.80860043218416988</v>
      </c>
      <c r="AZ112">
        <v>7.033442732209183E-2</v>
      </c>
      <c r="BA112">
        <v>0.94424184178429726</v>
      </c>
      <c r="BB112">
        <v>0.43395006590705076</v>
      </c>
      <c r="BC112">
        <v>0.89461902148290073</v>
      </c>
      <c r="BD112">
        <v>0.2467552773390338</v>
      </c>
      <c r="BE112">
        <v>0.52501705375321706</v>
      </c>
      <c r="BF112">
        <v>0.1958014892490435</v>
      </c>
      <c r="BG112">
        <v>0.23231573473104361</v>
      </c>
      <c r="BH112">
        <v>3.02613166322101E-2</v>
      </c>
      <c r="BI112">
        <v>0.95958223783716756</v>
      </c>
      <c r="BJ112">
        <v>0.74355282097021791</v>
      </c>
      <c r="BK112">
        <v>0.306703976689229</v>
      </c>
      <c r="BL112">
        <v>0.66645596637532578</v>
      </c>
      <c r="BM112">
        <v>0.38889704247209245</v>
      </c>
      <c r="BN112">
        <v>0.98159160739204809</v>
      </c>
      <c r="BO112">
        <v>0.28950562153488701</v>
      </c>
      <c r="BP112">
        <v>0.47669750739691752</v>
      </c>
      <c r="BQ112">
        <v>0.62765693220559982</v>
      </c>
      <c r="BR112">
        <v>0.84198067785540853</v>
      </c>
      <c r="BS112">
        <v>0.50743847711912549</v>
      </c>
      <c r="BT112">
        <v>0.67092152571248043</v>
      </c>
      <c r="BU112">
        <v>0.99353071417761762</v>
      </c>
      <c r="BV112">
        <v>0.70369778461309673</v>
      </c>
      <c r="BW112">
        <v>0.88226591431805368</v>
      </c>
      <c r="BX112">
        <v>0.47723231481501138</v>
      </c>
      <c r="BY112">
        <v>0.18673913289314548</v>
      </c>
      <c r="BZ112">
        <v>0.99858202811466623</v>
      </c>
      <c r="CA112">
        <v>0.37494675670585254</v>
      </c>
      <c r="CB112">
        <v>0.92508845071097923</v>
      </c>
      <c r="CC112">
        <v>0.98116196254052102</v>
      </c>
      <c r="CD112">
        <v>0.72045370013671439</v>
      </c>
      <c r="CE112">
        <v>0.65326675459334826</v>
      </c>
      <c r="CF112">
        <v>0.56439485713849891</v>
      </c>
      <c r="CG112">
        <v>0.81810029867104683</v>
      </c>
      <c r="CH112">
        <v>0.11550117496595491</v>
      </c>
      <c r="CI112">
        <v>0.17996179289879577</v>
      </c>
      <c r="CJ112">
        <v>0.12603197812696121</v>
      </c>
      <c r="CK112">
        <v>0.41224529366576534</v>
      </c>
      <c r="CL112">
        <v>0.48085747570341109</v>
      </c>
      <c r="CM112">
        <v>0.21759343507019946</v>
      </c>
      <c r="CN112">
        <v>0.61956521274609677</v>
      </c>
      <c r="CO112">
        <v>3.0893313316776694E-2</v>
      </c>
      <c r="CP112">
        <v>0.62222602013053319</v>
      </c>
      <c r="CQ112">
        <v>0.98973266769951596</v>
      </c>
      <c r="CR112">
        <v>0.4744989963513051</v>
      </c>
      <c r="CS112">
        <v>0.27967044009219677</v>
      </c>
      <c r="CT112">
        <v>0.24305693635822412</v>
      </c>
      <c r="CU112">
        <v>0.61006603144421545</v>
      </c>
      <c r="CV112">
        <v>0.4643313440983402</v>
      </c>
      <c r="CW112">
        <v>0.20050879530486454</v>
      </c>
      <c r="CX112">
        <f t="shared" si="1"/>
        <v>0.53189960699212857</v>
      </c>
    </row>
    <row r="113" spans="1:102" x14ac:dyDescent="0.25">
      <c r="A113">
        <v>109</v>
      </c>
      <c r="B113">
        <v>0.56985384506780479</v>
      </c>
      <c r="C113">
        <v>0.40041369677102068</v>
      </c>
      <c r="D113">
        <v>0.80864010657138174</v>
      </c>
      <c r="E113">
        <v>0.33647787415344554</v>
      </c>
      <c r="F113">
        <v>0.59435260384292388</v>
      </c>
      <c r="G113">
        <v>0.68020848899508468</v>
      </c>
      <c r="H113">
        <v>0.83044944824939571</v>
      </c>
      <c r="I113">
        <v>0.74437614678136466</v>
      </c>
      <c r="J113">
        <v>0.23226193451344657</v>
      </c>
      <c r="K113">
        <v>0.64588681385269131</v>
      </c>
      <c r="L113">
        <v>0.28563387737674706</v>
      </c>
      <c r="M113">
        <v>0.84913640947457292</v>
      </c>
      <c r="N113">
        <v>0.76070213233968476</v>
      </c>
      <c r="O113">
        <v>0.52577775574192376</v>
      </c>
      <c r="P113">
        <v>0.57843614022566026</v>
      </c>
      <c r="Q113">
        <v>0.52664407532959401</v>
      </c>
      <c r="R113">
        <v>0.75012916358912218</v>
      </c>
      <c r="S113">
        <v>0.72125544759699345</v>
      </c>
      <c r="T113">
        <v>0.68991212809338487</v>
      </c>
      <c r="U113">
        <v>0.30239077205808218</v>
      </c>
      <c r="V113">
        <v>0.95013667976521532</v>
      </c>
      <c r="W113">
        <v>0.75368998408346488</v>
      </c>
      <c r="X113">
        <v>0.2776845411629133</v>
      </c>
      <c r="Y113">
        <v>2.435818443558746E-2</v>
      </c>
      <c r="Z113">
        <v>0.97142157016548802</v>
      </c>
      <c r="AA113">
        <v>0.36337999613262095</v>
      </c>
      <c r="AB113">
        <v>0.82518819515008057</v>
      </c>
      <c r="AC113">
        <v>0.24720669091791614</v>
      </c>
      <c r="AD113">
        <v>0.55394785844336158</v>
      </c>
      <c r="AE113">
        <v>0.66609060726854352</v>
      </c>
      <c r="AF113">
        <v>0.4354447807836882</v>
      </c>
      <c r="AG113">
        <v>3.7118379834119697E-2</v>
      </c>
      <c r="AH113">
        <v>0.49116493495354308</v>
      </c>
      <c r="AI113">
        <v>0.40551012283336563</v>
      </c>
      <c r="AJ113">
        <v>0.91818635102977986</v>
      </c>
      <c r="AK113">
        <v>0.94103154685691326</v>
      </c>
      <c r="AL113">
        <v>6.549847427700739E-2</v>
      </c>
      <c r="AM113">
        <v>0.8279126443299798</v>
      </c>
      <c r="AN113">
        <v>0.97700523583534538</v>
      </c>
      <c r="AO113">
        <v>7.0869454591837022E-2</v>
      </c>
      <c r="AP113">
        <v>0.96177171890254354</v>
      </c>
      <c r="AQ113">
        <v>0.671680435788092</v>
      </c>
      <c r="AR113">
        <v>0.66338924414139644</v>
      </c>
      <c r="AS113">
        <v>0.77707588167958097</v>
      </c>
      <c r="AT113">
        <v>0.21201319871021529</v>
      </c>
      <c r="AU113">
        <v>0.90778910385284428</v>
      </c>
      <c r="AV113">
        <v>0.15705420193394248</v>
      </c>
      <c r="AW113">
        <v>0.20354265934639237</v>
      </c>
      <c r="AX113">
        <v>0.42197157150758746</v>
      </c>
      <c r="AY113">
        <v>0.61723353828738592</v>
      </c>
      <c r="AZ113">
        <v>0.4732607862476782</v>
      </c>
      <c r="BA113">
        <v>0.20269982070289161</v>
      </c>
      <c r="BB113">
        <v>0.70340405120585225</v>
      </c>
      <c r="BC113">
        <v>0.16587008380065238</v>
      </c>
      <c r="BD113">
        <v>0.4726864725056753</v>
      </c>
      <c r="BE113">
        <v>0.88467214115048709</v>
      </c>
      <c r="BF113">
        <v>0.8505950285235313</v>
      </c>
      <c r="BG113">
        <v>5.1258916436183855E-2</v>
      </c>
      <c r="BH113">
        <v>8.354748567778536E-2</v>
      </c>
      <c r="BI113">
        <v>8.2861696541597807E-2</v>
      </c>
      <c r="BJ113">
        <v>0.99193329668661478</v>
      </c>
      <c r="BK113">
        <v>0.90662197289359581</v>
      </c>
      <c r="BL113">
        <v>0.63830241977035851</v>
      </c>
      <c r="BM113">
        <v>0.85908502083351601</v>
      </c>
      <c r="BN113">
        <v>7.7887257949244226E-2</v>
      </c>
      <c r="BO113">
        <v>0.60291516926334754</v>
      </c>
      <c r="BP113">
        <v>0.66694589739594201</v>
      </c>
      <c r="BQ113">
        <v>0.5020565743329527</v>
      </c>
      <c r="BR113">
        <v>0.25495708050892385</v>
      </c>
      <c r="BS113">
        <v>0.56204282641290992</v>
      </c>
      <c r="BT113">
        <v>0.85611258747603691</v>
      </c>
      <c r="BU113">
        <v>0.44093488754017118</v>
      </c>
      <c r="BV113">
        <v>0.24214964146949869</v>
      </c>
      <c r="BW113">
        <v>0.98708638787587988</v>
      </c>
      <c r="BX113">
        <v>0.90839668952241637</v>
      </c>
      <c r="BY113">
        <v>0.80123676056910631</v>
      </c>
      <c r="BZ113">
        <v>0.16050698276621556</v>
      </c>
      <c r="CA113">
        <v>0.42468744590520002</v>
      </c>
      <c r="CB113">
        <v>0.74930020506301787</v>
      </c>
      <c r="CC113">
        <v>0.15887916503671851</v>
      </c>
      <c r="CD113">
        <v>0.17848181042684663</v>
      </c>
      <c r="CE113">
        <v>0.94757279816104556</v>
      </c>
      <c r="CF113">
        <v>0.33237882257923501</v>
      </c>
      <c r="CG113">
        <v>2.3679054022674006E-2</v>
      </c>
      <c r="CH113">
        <v>0.1836783393201431</v>
      </c>
      <c r="CI113">
        <v>0.25794517412648077</v>
      </c>
      <c r="CJ113">
        <v>0.56550844274539191</v>
      </c>
      <c r="CK113">
        <v>0.48896650378578088</v>
      </c>
      <c r="CL113">
        <v>0.65110397080814242</v>
      </c>
      <c r="CM113">
        <v>1.1895001469957145E-2</v>
      </c>
      <c r="CN113">
        <v>2.441932408375258E-2</v>
      </c>
      <c r="CO113">
        <v>0.58038807280688243</v>
      </c>
      <c r="CP113">
        <v>0.1457712557955243</v>
      </c>
      <c r="CQ113">
        <v>0.1522525085811417</v>
      </c>
      <c r="CR113">
        <v>4.1245535094129759E-2</v>
      </c>
      <c r="CS113">
        <v>0.3165519396883093</v>
      </c>
      <c r="CT113">
        <v>9.2504097708827948E-2</v>
      </c>
      <c r="CU113">
        <v>0.96193786591720321</v>
      </c>
      <c r="CV113">
        <v>0.77764525263261097</v>
      </c>
      <c r="CW113">
        <v>0.26768208742816879</v>
      </c>
      <c r="CX113">
        <f t="shared" si="1"/>
        <v>0.50993809256871325</v>
      </c>
    </row>
    <row r="114" spans="1:102" x14ac:dyDescent="0.25">
      <c r="A114">
        <v>110</v>
      </c>
      <c r="B114">
        <v>3.483820737359089E-3</v>
      </c>
      <c r="C114">
        <v>0.45578193275263479</v>
      </c>
      <c r="D114">
        <v>0.79747478363987223</v>
      </c>
      <c r="E114">
        <v>0.4132709095173589</v>
      </c>
      <c r="F114">
        <v>0.2797130192532985</v>
      </c>
      <c r="G114">
        <v>0.3814441939972425</v>
      </c>
      <c r="H114">
        <v>0.43788221256382731</v>
      </c>
      <c r="I114">
        <v>0.52161291883844252</v>
      </c>
      <c r="J114">
        <v>0.21213692051490629</v>
      </c>
      <c r="K114">
        <v>0.33307981636807071</v>
      </c>
      <c r="L114">
        <v>0.39359866377692898</v>
      </c>
      <c r="M114">
        <v>0.24862760723136068</v>
      </c>
      <c r="N114">
        <v>0.19631931250084311</v>
      </c>
      <c r="O114">
        <v>0.27790163957701541</v>
      </c>
      <c r="P114">
        <v>0.59123068965362235</v>
      </c>
      <c r="Q114">
        <v>0.87479477217736457</v>
      </c>
      <c r="R114">
        <v>0.67509010207928033</v>
      </c>
      <c r="S114">
        <v>9.0570044485881906E-2</v>
      </c>
      <c r="T114">
        <v>0.90672272803926179</v>
      </c>
      <c r="U114">
        <v>0.23293561316387568</v>
      </c>
      <c r="V114">
        <v>0.60662624085633121</v>
      </c>
      <c r="W114">
        <v>0.589833030854786</v>
      </c>
      <c r="X114">
        <v>0.32884094483940529</v>
      </c>
      <c r="Y114">
        <v>0.81677912232675931</v>
      </c>
      <c r="Z114">
        <v>0.47623362042415951</v>
      </c>
      <c r="AA114">
        <v>0.32210225567628248</v>
      </c>
      <c r="AB114">
        <v>0.10424396353989218</v>
      </c>
      <c r="AC114">
        <v>0.67345123954719499</v>
      </c>
      <c r="AD114">
        <v>0.94275244679699999</v>
      </c>
      <c r="AE114">
        <v>0.36710296341265747</v>
      </c>
      <c r="AF114">
        <v>0.99513044040155496</v>
      </c>
      <c r="AG114">
        <v>0.93498914096872476</v>
      </c>
      <c r="AH114">
        <v>0.50691831412187582</v>
      </c>
      <c r="AI114">
        <v>0.13324228435482344</v>
      </c>
      <c r="AJ114">
        <v>0.82785685216828941</v>
      </c>
      <c r="AK114">
        <v>0.78026200476984453</v>
      </c>
      <c r="AL114">
        <v>0.77518928814177701</v>
      </c>
      <c r="AM114">
        <v>0.77380474008414746</v>
      </c>
      <c r="AN114">
        <v>0.42205102611082268</v>
      </c>
      <c r="AO114">
        <v>0.17405923899984765</v>
      </c>
      <c r="AP114">
        <v>0.56097402773170302</v>
      </c>
      <c r="AQ114">
        <v>0.12616378415364637</v>
      </c>
      <c r="AR114">
        <v>0.74352135508970718</v>
      </c>
      <c r="AS114">
        <v>0.38927450348845938</v>
      </c>
      <c r="AT114">
        <v>0.8372910357463661</v>
      </c>
      <c r="AU114">
        <v>0.60367538957930666</v>
      </c>
      <c r="AV114">
        <v>0.15888010185753665</v>
      </c>
      <c r="AW114">
        <v>2.8963732350186011E-2</v>
      </c>
      <c r="AX114">
        <v>0.16752132906619555</v>
      </c>
      <c r="AY114">
        <v>0.499647729865907</v>
      </c>
      <c r="AZ114">
        <v>0.55731830697656648</v>
      </c>
      <c r="BA114">
        <v>0.67527846007060999</v>
      </c>
      <c r="BB114">
        <v>9.7165663422454807E-2</v>
      </c>
      <c r="BC114">
        <v>0.7407590469986276</v>
      </c>
      <c r="BD114">
        <v>0.29112694383234516</v>
      </c>
      <c r="BE114">
        <v>2.3737578014839444E-2</v>
      </c>
      <c r="BF114">
        <v>0.6838160473574022</v>
      </c>
      <c r="BG114">
        <v>0.59966918187273965</v>
      </c>
      <c r="BH114">
        <v>0.95918670797336447</v>
      </c>
      <c r="BI114">
        <v>0.60799468925443578</v>
      </c>
      <c r="BJ114">
        <v>0.55675904258461439</v>
      </c>
      <c r="BK114">
        <v>0.16258242290777158</v>
      </c>
      <c r="BL114">
        <v>0.4555661002004876</v>
      </c>
      <c r="BM114">
        <v>0.73266327376277884</v>
      </c>
      <c r="BN114">
        <v>0.14718684899791745</v>
      </c>
      <c r="BO114">
        <v>0.85026352880482614</v>
      </c>
      <c r="BP114">
        <v>0.7918175080723856</v>
      </c>
      <c r="BQ114">
        <v>8.7894736004278107E-3</v>
      </c>
      <c r="BR114">
        <v>0.28970925443454598</v>
      </c>
      <c r="BS114">
        <v>0.7529320220573652</v>
      </c>
      <c r="BT114">
        <v>0.71404461553054055</v>
      </c>
      <c r="BU114">
        <v>0.43384519594664361</v>
      </c>
      <c r="BV114">
        <v>0.60752279852647417</v>
      </c>
      <c r="BW114">
        <v>0.61353786560268264</v>
      </c>
      <c r="BX114">
        <v>0.92294777960619112</v>
      </c>
      <c r="BY114">
        <v>0.50695385071515731</v>
      </c>
      <c r="BZ114">
        <v>0.71708631663544686</v>
      </c>
      <c r="CA114">
        <v>0.81943319682838978</v>
      </c>
      <c r="CB114">
        <v>0.71236604753685395</v>
      </c>
      <c r="CC114">
        <v>7.652037535239864E-2</v>
      </c>
      <c r="CD114">
        <v>0.46172562686224039</v>
      </c>
      <c r="CE114">
        <v>0.39210008047211908</v>
      </c>
      <c r="CF114">
        <v>0.76775748524992016</v>
      </c>
      <c r="CG114">
        <v>0.15988234198510032</v>
      </c>
      <c r="CH114">
        <v>0.26688563351401418</v>
      </c>
      <c r="CI114">
        <v>0.58578603518291938</v>
      </c>
      <c r="CJ114">
        <v>0.71257388605646899</v>
      </c>
      <c r="CK114">
        <v>0.33984672700469121</v>
      </c>
      <c r="CL114">
        <v>0.39323279168309211</v>
      </c>
      <c r="CM114">
        <v>0.66243772231763931</v>
      </c>
      <c r="CN114">
        <v>0.68799258156122367</v>
      </c>
      <c r="CO114">
        <v>0.15970873500857119</v>
      </c>
      <c r="CP114">
        <v>0.27915934467187242</v>
      </c>
      <c r="CQ114">
        <v>3.2712806687398066E-2</v>
      </c>
      <c r="CR114">
        <v>0.81649589660245991</v>
      </c>
      <c r="CS114">
        <v>0.98009327302013449</v>
      </c>
      <c r="CT114">
        <v>0.54133915797259891</v>
      </c>
      <c r="CU114">
        <v>0.68144153704295263</v>
      </c>
      <c r="CV114">
        <v>0.45733632698923232</v>
      </c>
      <c r="CW114">
        <v>0.53748527793423551</v>
      </c>
      <c r="CX114">
        <f t="shared" si="1"/>
        <v>0.50015627259489825</v>
      </c>
    </row>
    <row r="115" spans="1:102" x14ac:dyDescent="0.25">
      <c r="A115">
        <v>111</v>
      </c>
      <c r="B115">
        <v>0.31668877152475239</v>
      </c>
      <c r="C115">
        <v>0.56110910864180141</v>
      </c>
      <c r="D115">
        <v>0.91647481707580714</v>
      </c>
      <c r="E115">
        <v>0.83119894937424876</v>
      </c>
      <c r="F115">
        <v>0.646847100754121</v>
      </c>
      <c r="G115">
        <v>0.60792627731057536</v>
      </c>
      <c r="H115">
        <v>9.3328381426367679E-2</v>
      </c>
      <c r="I115">
        <v>8.8748060640156612E-2</v>
      </c>
      <c r="J115">
        <v>0.33282247346058724</v>
      </c>
      <c r="K115">
        <v>9.7727072849565499E-2</v>
      </c>
      <c r="L115">
        <v>0.805469133814675</v>
      </c>
      <c r="M115">
        <v>0.83464567234754006</v>
      </c>
      <c r="N115">
        <v>0.71942076313220027</v>
      </c>
      <c r="O115">
        <v>0.80095296637650548</v>
      </c>
      <c r="P115">
        <v>0.99619308783497396</v>
      </c>
      <c r="Q115">
        <v>0.68149242957949396</v>
      </c>
      <c r="R115">
        <v>5.2543284868268647E-2</v>
      </c>
      <c r="S115">
        <v>0.89762185094462343</v>
      </c>
      <c r="T115">
        <v>0.73918497512563719</v>
      </c>
      <c r="U115">
        <v>0.29659302798921205</v>
      </c>
      <c r="V115">
        <v>0.43331110018975283</v>
      </c>
      <c r="W115">
        <v>1.62444554502853E-2</v>
      </c>
      <c r="X115">
        <v>0.62550730060310078</v>
      </c>
      <c r="Y115">
        <v>0.96025021546210687</v>
      </c>
      <c r="Z115">
        <v>3.4442129548621137E-2</v>
      </c>
      <c r="AA115">
        <v>0.21753049234000643</v>
      </c>
      <c r="AB115">
        <v>0.2029582461209446</v>
      </c>
      <c r="AC115">
        <v>0.6393723328536921</v>
      </c>
      <c r="AD115">
        <v>0.58539808421796813</v>
      </c>
      <c r="AE115">
        <v>0.24894792902999197</v>
      </c>
      <c r="AF115">
        <v>0.65369094844508413</v>
      </c>
      <c r="AG115">
        <v>0.37989487328581284</v>
      </c>
      <c r="AH115">
        <v>0.91264812143767104</v>
      </c>
      <c r="AI115">
        <v>5.906071058944129E-2</v>
      </c>
      <c r="AJ115">
        <v>0.92307050593892281</v>
      </c>
      <c r="AK115">
        <v>0.4576348749923923</v>
      </c>
      <c r="AL115">
        <v>0.37603881268289074</v>
      </c>
      <c r="AM115">
        <v>0.2429838552933572</v>
      </c>
      <c r="AN115">
        <v>0.91243872139694826</v>
      </c>
      <c r="AO115">
        <v>0.11564526720741275</v>
      </c>
      <c r="AP115">
        <v>0.95401538553316934</v>
      </c>
      <c r="AQ115">
        <v>0.82147032705466205</v>
      </c>
      <c r="AR115">
        <v>6.7436843498578369E-3</v>
      </c>
      <c r="AS115">
        <v>0.97565427110860969</v>
      </c>
      <c r="AT115">
        <v>0.6492637034007519</v>
      </c>
      <c r="AU115">
        <v>0.98862742349743371</v>
      </c>
      <c r="AV115">
        <v>0.10329586857206763</v>
      </c>
      <c r="AW115">
        <v>0.28178785827624298</v>
      </c>
      <c r="AX115">
        <v>0.30196241576233707</v>
      </c>
      <c r="AY115">
        <v>0.63420838314803007</v>
      </c>
      <c r="AZ115">
        <v>0.89420160053319409</v>
      </c>
      <c r="BA115">
        <v>0.59606296911203138</v>
      </c>
      <c r="BB115">
        <v>8.8696772647769428E-3</v>
      </c>
      <c r="BC115">
        <v>0.18405097032284923</v>
      </c>
      <c r="BD115">
        <v>0.66244782234824717</v>
      </c>
      <c r="BE115">
        <v>0.50737585943243768</v>
      </c>
      <c r="BF115">
        <v>0.18665362492799242</v>
      </c>
      <c r="BG115">
        <v>2.9930549985034416E-2</v>
      </c>
      <c r="BH115">
        <v>0.22728372784430828</v>
      </c>
      <c r="BI115">
        <v>0.82317713892951216</v>
      </c>
      <c r="BJ115">
        <v>0.99071822196247372</v>
      </c>
      <c r="BK115">
        <v>0.32446297704653382</v>
      </c>
      <c r="BL115">
        <v>0.68784257775533719</v>
      </c>
      <c r="BM115">
        <v>0.93676909100575045</v>
      </c>
      <c r="BN115">
        <v>0.89375256609930587</v>
      </c>
      <c r="BO115">
        <v>0.37140153108324347</v>
      </c>
      <c r="BP115">
        <v>0.12152590885277448</v>
      </c>
      <c r="BQ115">
        <v>0.63130632686971311</v>
      </c>
      <c r="BR115">
        <v>0.65517030896110162</v>
      </c>
      <c r="BS115">
        <v>0.82701816304563935</v>
      </c>
      <c r="BT115">
        <v>0.96230524906243942</v>
      </c>
      <c r="BU115">
        <v>0.42030235535048754</v>
      </c>
      <c r="BV115">
        <v>0.49815634906413164</v>
      </c>
      <c r="BW115">
        <v>0.685608312318846</v>
      </c>
      <c r="BX115">
        <v>0.5522023389561177</v>
      </c>
      <c r="BY115">
        <v>0.73145308261025455</v>
      </c>
      <c r="BZ115">
        <v>0.38331259715525035</v>
      </c>
      <c r="CA115">
        <v>0.91552454532188121</v>
      </c>
      <c r="CB115">
        <v>7.1409380657061039E-2</v>
      </c>
      <c r="CC115">
        <v>0.3621537448248372</v>
      </c>
      <c r="CD115">
        <v>0.45713586742271184</v>
      </c>
      <c r="CE115">
        <v>0.7303159355143316</v>
      </c>
      <c r="CF115">
        <v>0.50529019338370684</v>
      </c>
      <c r="CG115">
        <v>0.16443655217070774</v>
      </c>
      <c r="CH115">
        <v>0.19938317473975797</v>
      </c>
      <c r="CI115">
        <v>1.4135930590645329E-2</v>
      </c>
      <c r="CJ115">
        <v>4.5119229414348538E-2</v>
      </c>
      <c r="CK115">
        <v>0.2788380561283007</v>
      </c>
      <c r="CL115">
        <v>0.60503058005210031</v>
      </c>
      <c r="CM115">
        <v>0.32954640161040683</v>
      </c>
      <c r="CN115">
        <v>0.41536904417885723</v>
      </c>
      <c r="CO115">
        <v>0.24331024129498302</v>
      </c>
      <c r="CP115">
        <v>5.9494583695933745E-2</v>
      </c>
      <c r="CQ115">
        <v>0.1323998347161035</v>
      </c>
      <c r="CR115">
        <v>0.95783881129439064</v>
      </c>
      <c r="CS115">
        <v>0.62642181512253692</v>
      </c>
      <c r="CT115">
        <v>0.53723217984880989</v>
      </c>
      <c r="CU115">
        <v>3.7122113485382524E-2</v>
      </c>
      <c r="CV115">
        <v>0.74843120129453933</v>
      </c>
      <c r="CW115">
        <v>9.8452886966411413E-3</v>
      </c>
      <c r="CX115">
        <f t="shared" si="1"/>
        <v>0.49270233106219441</v>
      </c>
    </row>
    <row r="116" spans="1:102" x14ac:dyDescent="0.25">
      <c r="A116">
        <v>112</v>
      </c>
      <c r="B116">
        <v>0.61984405141835508</v>
      </c>
      <c r="C116">
        <v>0.15553973341316041</v>
      </c>
      <c r="D116">
        <v>0.60674628092329586</v>
      </c>
      <c r="E116">
        <v>0.11716621476813849</v>
      </c>
      <c r="F116">
        <v>0.68289820316585648</v>
      </c>
      <c r="G116">
        <v>0.80798690356177094</v>
      </c>
      <c r="H116">
        <v>0.13712994418880997</v>
      </c>
      <c r="I116">
        <v>0.43809311631960968</v>
      </c>
      <c r="J116">
        <v>0.30179165297626975</v>
      </c>
      <c r="K116">
        <v>0.40148285408701512</v>
      </c>
      <c r="L116">
        <v>0.58906433380879641</v>
      </c>
      <c r="M116">
        <v>1.9648103860254285E-2</v>
      </c>
      <c r="N116">
        <v>0.2700395371486346</v>
      </c>
      <c r="O116">
        <v>0.77616142063008386</v>
      </c>
      <c r="P116">
        <v>0.77552505703671759</v>
      </c>
      <c r="Q116">
        <v>0.81135148496573162</v>
      </c>
      <c r="R116">
        <v>0.46597308093356582</v>
      </c>
      <c r="S116">
        <v>0.721520157039094</v>
      </c>
      <c r="T116">
        <v>0.51480067917344097</v>
      </c>
      <c r="U116">
        <v>0.94817364795682368</v>
      </c>
      <c r="V116">
        <v>0.3068743158332502</v>
      </c>
      <c r="W116">
        <v>7.9384693841110687E-2</v>
      </c>
      <c r="X116">
        <v>0.97142980459845862</v>
      </c>
      <c r="Y116">
        <v>0.33002812174525997</v>
      </c>
      <c r="Z116">
        <v>0.19097571516733658</v>
      </c>
      <c r="AA116">
        <v>0.87208040162238432</v>
      </c>
      <c r="AB116">
        <v>0.15118077810919794</v>
      </c>
      <c r="AC116">
        <v>0.11743254453569862</v>
      </c>
      <c r="AD116">
        <v>1.658921394220858E-3</v>
      </c>
      <c r="AE116">
        <v>0.61417716640513798</v>
      </c>
      <c r="AF116">
        <v>0.17353672100663453</v>
      </c>
      <c r="AG116">
        <v>0.89392477264358161</v>
      </c>
      <c r="AH116">
        <v>0.85553366409958886</v>
      </c>
      <c r="AI116">
        <v>0.67260690445475169</v>
      </c>
      <c r="AJ116">
        <v>5.9587708924414229E-2</v>
      </c>
      <c r="AK116">
        <v>0.56717242482300456</v>
      </c>
      <c r="AL116">
        <v>0.96302570220875772</v>
      </c>
      <c r="AM116">
        <v>0.10316176145336531</v>
      </c>
      <c r="AN116">
        <v>0.16262778195831451</v>
      </c>
      <c r="AO116">
        <v>0.62132778742947214</v>
      </c>
      <c r="AP116">
        <v>0.56212353538579418</v>
      </c>
      <c r="AQ116">
        <v>0.76770858506167428</v>
      </c>
      <c r="AR116">
        <v>0.75967475540236018</v>
      </c>
      <c r="AS116">
        <v>0.14417090200521099</v>
      </c>
      <c r="AT116">
        <v>0.76723405347603801</v>
      </c>
      <c r="AU116">
        <v>0.63404835052313913</v>
      </c>
      <c r="AV116">
        <v>0.48833762302924344</v>
      </c>
      <c r="AW116">
        <v>0.79065141278807405</v>
      </c>
      <c r="AX116">
        <v>0.74969728030185512</v>
      </c>
      <c r="AY116">
        <v>0.80153751796938955</v>
      </c>
      <c r="AZ116">
        <v>0.16413282279875052</v>
      </c>
      <c r="BA116">
        <v>0.42122075101354561</v>
      </c>
      <c r="BB116">
        <v>0.97284619852305465</v>
      </c>
      <c r="BC116">
        <v>0.28217273500844564</v>
      </c>
      <c r="BD116">
        <v>0.96713203651339785</v>
      </c>
      <c r="BE116">
        <v>0.77460820327596314</v>
      </c>
      <c r="BF116">
        <v>1.6050255464345131E-2</v>
      </c>
      <c r="BG116">
        <v>6.0049160709191418E-2</v>
      </c>
      <c r="BH116">
        <v>0.5038570152495746</v>
      </c>
      <c r="BI116">
        <v>0.92009778214865623</v>
      </c>
      <c r="BJ116">
        <v>0.18214136271907411</v>
      </c>
      <c r="BK116">
        <v>1.9052585824116175E-2</v>
      </c>
      <c r="BL116">
        <v>2.8890909278461274E-2</v>
      </c>
      <c r="BM116">
        <v>0.48935670399326037</v>
      </c>
      <c r="BN116">
        <v>0.35717531369093913</v>
      </c>
      <c r="BO116">
        <v>0.63677654099838055</v>
      </c>
      <c r="BP116">
        <v>0.82783487687611157</v>
      </c>
      <c r="BQ116">
        <v>0.97688526415632404</v>
      </c>
      <c r="BR116">
        <v>1.9505083161542536E-2</v>
      </c>
      <c r="BS116">
        <v>0.21732753750477729</v>
      </c>
      <c r="BT116">
        <v>0.94954784300367878</v>
      </c>
      <c r="BU116">
        <v>7.2563845281981898E-2</v>
      </c>
      <c r="BV116">
        <v>0.35140687806191562</v>
      </c>
      <c r="BW116">
        <v>0.15437753279302191</v>
      </c>
      <c r="BX116">
        <v>0.28481105641143278</v>
      </c>
      <c r="BY116">
        <v>0.49685871516308877</v>
      </c>
      <c r="BZ116">
        <v>0.50866694839966931</v>
      </c>
      <c r="CA116">
        <v>0.83266295744523133</v>
      </c>
      <c r="CB116">
        <v>0.55186023733133882</v>
      </c>
      <c r="CC116">
        <v>0.51690442799966496</v>
      </c>
      <c r="CD116">
        <v>0.96111853037019079</v>
      </c>
      <c r="CE116">
        <v>0.9608029887533639</v>
      </c>
      <c r="CF116">
        <v>0.1367571354213265</v>
      </c>
      <c r="CG116">
        <v>0.67110689972583037</v>
      </c>
      <c r="CH116">
        <v>0.4823344836586978</v>
      </c>
      <c r="CI116">
        <v>0.87593835067011272</v>
      </c>
      <c r="CJ116">
        <v>0.1274685965552842</v>
      </c>
      <c r="CK116">
        <v>0.58139157583247203</v>
      </c>
      <c r="CL116">
        <v>0.97541040405927026</v>
      </c>
      <c r="CM116">
        <v>0.34019807931461232</v>
      </c>
      <c r="CN116">
        <v>0.49976853799794063</v>
      </c>
      <c r="CO116">
        <v>0.50747536441283758</v>
      </c>
      <c r="CP116">
        <v>0.67650645396528564</v>
      </c>
      <c r="CQ116">
        <v>4.0040741415902081E-2</v>
      </c>
      <c r="CR116">
        <v>0.78195790285684574</v>
      </c>
      <c r="CS116">
        <v>0.81813723325008036</v>
      </c>
      <c r="CT116">
        <v>0.93122708419557121</v>
      </c>
      <c r="CU116">
        <v>0.71291777538472834</v>
      </c>
      <c r="CV116">
        <v>0.27732139041664516</v>
      </c>
      <c r="CW116">
        <v>0.11394841837816228</v>
      </c>
      <c r="CX116">
        <f t="shared" si="1"/>
        <v>0.50362449693006228</v>
      </c>
    </row>
    <row r="117" spans="1:102" x14ac:dyDescent="0.25">
      <c r="A117">
        <v>113</v>
      </c>
      <c r="B117">
        <v>0.66880208049790724</v>
      </c>
      <c r="C117">
        <v>0.76229066982876792</v>
      </c>
      <c r="D117">
        <v>0.46841241607743556</v>
      </c>
      <c r="E117">
        <v>0.42776919830039339</v>
      </c>
      <c r="F117">
        <v>0.58600184469906202</v>
      </c>
      <c r="G117">
        <v>0.38495977048082797</v>
      </c>
      <c r="H117">
        <v>0.15678826200036222</v>
      </c>
      <c r="I117">
        <v>0.37774056879718532</v>
      </c>
      <c r="J117">
        <v>0.7847400974400478</v>
      </c>
      <c r="K117">
        <v>0.6488622179326099</v>
      </c>
      <c r="L117">
        <v>0.99317452294659403</v>
      </c>
      <c r="M117">
        <v>0.74369974360701574</v>
      </c>
      <c r="N117">
        <v>0.26503246749219689</v>
      </c>
      <c r="O117">
        <v>7.2772354812427054E-2</v>
      </c>
      <c r="P117">
        <v>0.12232815400456187</v>
      </c>
      <c r="Q117">
        <v>0.80995172068739973</v>
      </c>
      <c r="R117">
        <v>0.70579676095417321</v>
      </c>
      <c r="S117">
        <v>0.24928608625990023</v>
      </c>
      <c r="T117">
        <v>0.17907362719005859</v>
      </c>
      <c r="U117">
        <v>0.83789520697558528</v>
      </c>
      <c r="V117">
        <v>0.1171182058377086</v>
      </c>
      <c r="W117">
        <v>0.15828271807666405</v>
      </c>
      <c r="X117">
        <v>0.5678540574845784</v>
      </c>
      <c r="Y117">
        <v>0.5568735417717926</v>
      </c>
      <c r="Z117">
        <v>0.94786259402504414</v>
      </c>
      <c r="AA117">
        <v>4.5157228836556595E-2</v>
      </c>
      <c r="AB117">
        <v>0.93091857472981521</v>
      </c>
      <c r="AC117">
        <v>0.94390483203100495</v>
      </c>
      <c r="AD117">
        <v>0.40527962396443629</v>
      </c>
      <c r="AE117">
        <v>0.23628159827766371</v>
      </c>
      <c r="AF117">
        <v>0.13189893534058239</v>
      </c>
      <c r="AG117">
        <v>0.61870634159418691</v>
      </c>
      <c r="AH117">
        <v>0.79793436632293246</v>
      </c>
      <c r="AI117">
        <v>0.37055575231192905</v>
      </c>
      <c r="AJ117">
        <v>0.55209729870649016</v>
      </c>
      <c r="AK117">
        <v>0.67053319190389105</v>
      </c>
      <c r="AL117">
        <v>0.93450715918680138</v>
      </c>
      <c r="AM117">
        <v>0.45574220367882323</v>
      </c>
      <c r="AN117">
        <v>0.41268760984609376</v>
      </c>
      <c r="AO117">
        <v>0.14467477402774209</v>
      </c>
      <c r="AP117">
        <v>0.6646635562406179</v>
      </c>
      <c r="AQ117">
        <v>5.6262373537200094E-2</v>
      </c>
      <c r="AR117">
        <v>0.56155254511298602</v>
      </c>
      <c r="AS117">
        <v>0.84617896242797352</v>
      </c>
      <c r="AT117">
        <v>6.2102970689115411E-2</v>
      </c>
      <c r="AU117">
        <v>0.34200698475257518</v>
      </c>
      <c r="AV117">
        <v>0.73074290310708689</v>
      </c>
      <c r="AW117">
        <v>0.19477973051001418</v>
      </c>
      <c r="AX117">
        <v>0.9399392011026485</v>
      </c>
      <c r="AY117">
        <v>0.26892755878540975</v>
      </c>
      <c r="AZ117">
        <v>0.853395832016276</v>
      </c>
      <c r="BA117">
        <v>0.3900584191631532</v>
      </c>
      <c r="BB117">
        <v>4.237882379947977E-2</v>
      </c>
      <c r="BC117">
        <v>0.9848851239139409</v>
      </c>
      <c r="BD117">
        <v>0.90141459755337539</v>
      </c>
      <c r="BE117">
        <v>0.2614352372678449</v>
      </c>
      <c r="BF117">
        <v>0.8823222417513491</v>
      </c>
      <c r="BG117">
        <v>0.96931272695515913</v>
      </c>
      <c r="BH117">
        <v>0.47061995836908488</v>
      </c>
      <c r="BI117">
        <v>0.94076141853165685</v>
      </c>
      <c r="BJ117">
        <v>0.1458136622261087</v>
      </c>
      <c r="BK117">
        <v>0.38680920528798124</v>
      </c>
      <c r="BL117">
        <v>0.79439035628738042</v>
      </c>
      <c r="BM117">
        <v>0.83086853763605817</v>
      </c>
      <c r="BN117">
        <v>0.99241614019306645</v>
      </c>
      <c r="BO117">
        <v>0.90498560804433104</v>
      </c>
      <c r="BP117">
        <v>0.21536947861661493</v>
      </c>
      <c r="BQ117">
        <v>0.58319250411584289</v>
      </c>
      <c r="BR117">
        <v>0.40931500203718207</v>
      </c>
      <c r="BS117">
        <v>0.11966645949597365</v>
      </c>
      <c r="BT117">
        <v>0.111314975165411</v>
      </c>
      <c r="BU117">
        <v>0.52228987543526639</v>
      </c>
      <c r="BV117">
        <v>0.69810498398215093</v>
      </c>
      <c r="BW117">
        <v>0.48479608489209303</v>
      </c>
      <c r="BX117">
        <v>2.4598407101396158E-2</v>
      </c>
      <c r="BY117">
        <v>5.5493117166036221E-2</v>
      </c>
      <c r="BZ117">
        <v>0.99185453396710721</v>
      </c>
      <c r="CA117">
        <v>0.73643889324116285</v>
      </c>
      <c r="CB117">
        <v>0.95940150514226763</v>
      </c>
      <c r="CC117">
        <v>0.76387666183359082</v>
      </c>
      <c r="CD117">
        <v>0.25435963224161118</v>
      </c>
      <c r="CE117">
        <v>0.97081943279186067</v>
      </c>
      <c r="CF117">
        <v>3.2271454943051281E-2</v>
      </c>
      <c r="CG117">
        <v>0.3360581138942208</v>
      </c>
      <c r="CH117">
        <v>0.9176783884106664</v>
      </c>
      <c r="CI117">
        <v>0.17492928539460284</v>
      </c>
      <c r="CJ117">
        <v>0.640114878890781</v>
      </c>
      <c r="CK117">
        <v>0.23128833587346065</v>
      </c>
      <c r="CL117">
        <v>0.86941545010626164</v>
      </c>
      <c r="CM117">
        <v>0.43872676820968781</v>
      </c>
      <c r="CN117">
        <v>0.42756442738659695</v>
      </c>
      <c r="CO117">
        <v>0.94256043862337946</v>
      </c>
      <c r="CP117">
        <v>5.0500959429342629E-2</v>
      </c>
      <c r="CQ117">
        <v>0.40099315428318583</v>
      </c>
      <c r="CR117">
        <v>0.69805334630214044</v>
      </c>
      <c r="CS117">
        <v>0.73939562459017572</v>
      </c>
      <c r="CT117">
        <v>0.75679856373482302</v>
      </c>
      <c r="CU117">
        <v>0.47854166615256466</v>
      </c>
      <c r="CV117">
        <v>0.18676987299483661</v>
      </c>
      <c r="CW117">
        <v>0.67116246468815388</v>
      </c>
      <c r="CX117">
        <f t="shared" si="1"/>
        <v>0.5255698779533462</v>
      </c>
    </row>
    <row r="118" spans="1:102" x14ac:dyDescent="0.25">
      <c r="A118">
        <v>114</v>
      </c>
      <c r="B118">
        <v>1.784094052130003E-2</v>
      </c>
      <c r="C118">
        <v>0.36371123310766218</v>
      </c>
      <c r="D118">
        <v>0.60837456951208158</v>
      </c>
      <c r="E118">
        <v>0.79507992379951109</v>
      </c>
      <c r="F118">
        <v>0.40515463726776069</v>
      </c>
      <c r="G118">
        <v>0.89887066604017007</v>
      </c>
      <c r="H118">
        <v>0.38838030980546756</v>
      </c>
      <c r="I118">
        <v>0.61492046797974209</v>
      </c>
      <c r="J118">
        <v>7.732910253431502E-2</v>
      </c>
      <c r="K118">
        <v>0.52104076839028646</v>
      </c>
      <c r="L118">
        <v>0.74347336244862394</v>
      </c>
      <c r="M118">
        <v>0.90700552991571082</v>
      </c>
      <c r="N118">
        <v>0.83858997953725944</v>
      </c>
      <c r="O118">
        <v>0.2927171099660093</v>
      </c>
      <c r="P118">
        <v>0.15042754071295716</v>
      </c>
      <c r="Q118">
        <v>0.79619344581050666</v>
      </c>
      <c r="R118">
        <v>0.67363159268621464</v>
      </c>
      <c r="S118">
        <v>0.15687912567427098</v>
      </c>
      <c r="T118">
        <v>0.51665566846352995</v>
      </c>
      <c r="U118">
        <v>0.12666267548635124</v>
      </c>
      <c r="V118">
        <v>0.79907985596216857</v>
      </c>
      <c r="W118">
        <v>0.37322079479610493</v>
      </c>
      <c r="X118">
        <v>0.1145577647974878</v>
      </c>
      <c r="Y118">
        <v>7.7741610847545939E-2</v>
      </c>
      <c r="Z118">
        <v>0.82149320448434315</v>
      </c>
      <c r="AA118">
        <v>4.2915397925142873E-2</v>
      </c>
      <c r="AB118">
        <v>5.4156530200672237E-2</v>
      </c>
      <c r="AC118">
        <v>0.61964816561064584</v>
      </c>
      <c r="AD118">
        <v>0.55776830366330687</v>
      </c>
      <c r="AE118">
        <v>0.19924765002236944</v>
      </c>
      <c r="AF118">
        <v>0.18055499505297479</v>
      </c>
      <c r="AG118">
        <v>2.7002867186561641E-2</v>
      </c>
      <c r="AH118">
        <v>0.47976703214714278</v>
      </c>
      <c r="AI118">
        <v>0.87508257635881881</v>
      </c>
      <c r="AJ118">
        <v>0.65158887318590142</v>
      </c>
      <c r="AK118">
        <v>0.98558412313184085</v>
      </c>
      <c r="AL118">
        <v>0.37291405605013239</v>
      </c>
      <c r="AM118">
        <v>0.58820169676588063</v>
      </c>
      <c r="AN118">
        <v>0.51419858205703606</v>
      </c>
      <c r="AO118">
        <v>0.219497894431259</v>
      </c>
      <c r="AP118">
        <v>0.77534201981974649</v>
      </c>
      <c r="AQ118">
        <v>0.84272941100946519</v>
      </c>
      <c r="AR118">
        <v>0.6166515092047653</v>
      </c>
      <c r="AS118">
        <v>0.2859927366255387</v>
      </c>
      <c r="AT118">
        <v>0.93036099209942758</v>
      </c>
      <c r="AU118">
        <v>0.72168039407001283</v>
      </c>
      <c r="AV118">
        <v>0.34316071517090352</v>
      </c>
      <c r="AW118">
        <v>0.20171409828625964</v>
      </c>
      <c r="AX118">
        <v>0.93793463771409846</v>
      </c>
      <c r="AY118">
        <v>0.91275195158724287</v>
      </c>
      <c r="AZ118">
        <v>0.44678049130502606</v>
      </c>
      <c r="BA118">
        <v>0.4479286702116384</v>
      </c>
      <c r="BB118">
        <v>0.43055667693458077</v>
      </c>
      <c r="BC118">
        <v>0.2049748072177624</v>
      </c>
      <c r="BD118">
        <v>0.95220049313220922</v>
      </c>
      <c r="BE118">
        <v>5.8616406671748722E-3</v>
      </c>
      <c r="BF118">
        <v>0.86656640414047403</v>
      </c>
      <c r="BG118">
        <v>0.51078354786883018</v>
      </c>
      <c r="BH118">
        <v>0.75505940329352128</v>
      </c>
      <c r="BI118">
        <v>0.66426412301904625</v>
      </c>
      <c r="BJ118">
        <v>0.6834809951960652</v>
      </c>
      <c r="BK118">
        <v>0.73320955805961496</v>
      </c>
      <c r="BL118">
        <v>0.64945286901449972</v>
      </c>
      <c r="BM118">
        <v>0.58741222348953748</v>
      </c>
      <c r="BN118">
        <v>0.29341916354171937</v>
      </c>
      <c r="BO118">
        <v>0.95136231488373468</v>
      </c>
      <c r="BP118">
        <v>0.73732439078014755</v>
      </c>
      <c r="BQ118">
        <v>0.22538772160483067</v>
      </c>
      <c r="BR118">
        <v>0.91164666906156266</v>
      </c>
      <c r="BS118">
        <v>0.35788625796466</v>
      </c>
      <c r="BT118">
        <v>0.92016633869706688</v>
      </c>
      <c r="BU118">
        <v>0.45197658383919503</v>
      </c>
      <c r="BV118">
        <v>5.6516678756894256E-2</v>
      </c>
      <c r="BW118">
        <v>0.391818775937262</v>
      </c>
      <c r="BX118">
        <v>0.85499813757934051</v>
      </c>
      <c r="BY118">
        <v>0.37930265057254864</v>
      </c>
      <c r="BZ118">
        <v>0.22054943732598054</v>
      </c>
      <c r="CA118">
        <v>0.38303512530868733</v>
      </c>
      <c r="CB118">
        <v>0.99307710453064557</v>
      </c>
      <c r="CC118">
        <v>0.57340235220260316</v>
      </c>
      <c r="CD118">
        <v>9.964815585514164E-2</v>
      </c>
      <c r="CE118">
        <v>0.69763554222755642</v>
      </c>
      <c r="CF118">
        <v>0.63563863122475472</v>
      </c>
      <c r="CG118">
        <v>0.72838579258894398</v>
      </c>
      <c r="CH118">
        <v>0.87563920482690893</v>
      </c>
      <c r="CI118">
        <v>4.3668108804589045E-2</v>
      </c>
      <c r="CJ118">
        <v>0.89754742307133561</v>
      </c>
      <c r="CK118">
        <v>0.60668727690791768</v>
      </c>
      <c r="CL118">
        <v>5.7313298293254267E-2</v>
      </c>
      <c r="CM118">
        <v>3.8561699006630756E-2</v>
      </c>
      <c r="CN118">
        <v>0.15476995517957759</v>
      </c>
      <c r="CO118">
        <v>0.25990788824329758</v>
      </c>
      <c r="CP118">
        <v>0.6332395096677057</v>
      </c>
      <c r="CQ118">
        <v>0.88663174287350532</v>
      </c>
      <c r="CR118">
        <v>0.65876841454890556</v>
      </c>
      <c r="CS118">
        <v>0.13550648513096475</v>
      </c>
      <c r="CT118">
        <v>0.95369507115332364</v>
      </c>
      <c r="CU118">
        <v>0.21662444591548513</v>
      </c>
      <c r="CV118">
        <v>0.60028071152092555</v>
      </c>
      <c r="CW118">
        <v>0.13640048920365033</v>
      </c>
      <c r="CX118">
        <f t="shared" si="1"/>
        <v>0.50972430542305769</v>
      </c>
    </row>
    <row r="119" spans="1:102" x14ac:dyDescent="0.25">
      <c r="A119">
        <v>115</v>
      </c>
      <c r="B119">
        <v>0.22911993858088453</v>
      </c>
      <c r="C119">
        <v>0.25476068832761345</v>
      </c>
      <c r="D119">
        <v>0.80249540688418164</v>
      </c>
      <c r="E119">
        <v>0.94675670251987565</v>
      </c>
      <c r="F119">
        <v>0.37168444880076079</v>
      </c>
      <c r="G119">
        <v>0.76460780515322668</v>
      </c>
      <c r="H119">
        <v>0.27734422865037212</v>
      </c>
      <c r="I119">
        <v>0.52263365328347533</v>
      </c>
      <c r="J119">
        <v>0.81702444047416845</v>
      </c>
      <c r="K119">
        <v>3.7648116101711593E-2</v>
      </c>
      <c r="L119">
        <v>0.97613440740399104</v>
      </c>
      <c r="M119">
        <v>0.79242713043002688</v>
      </c>
      <c r="N119">
        <v>0.73731606379410186</v>
      </c>
      <c r="O119">
        <v>0.65321292573261669</v>
      </c>
      <c r="P119">
        <v>0.44950062940821844</v>
      </c>
      <c r="Q119">
        <v>0.32480357373282576</v>
      </c>
      <c r="R119">
        <v>0.19331489094850607</v>
      </c>
      <c r="S119">
        <v>0.86366512134498652</v>
      </c>
      <c r="T119">
        <v>6.4219290380306049E-2</v>
      </c>
      <c r="U119">
        <v>0.42565193764563025</v>
      </c>
      <c r="V119">
        <v>0.53470637102007079</v>
      </c>
      <c r="W119">
        <v>0.77033238609180676</v>
      </c>
      <c r="X119">
        <v>5.4625074910574445E-2</v>
      </c>
      <c r="Y119">
        <v>0.47716103877042493</v>
      </c>
      <c r="Z119">
        <v>0.2115622458386488</v>
      </c>
      <c r="AA119">
        <v>0.12917958748894043</v>
      </c>
      <c r="AB119">
        <v>0.27591614814199761</v>
      </c>
      <c r="AC119">
        <v>1.8138179356441131E-2</v>
      </c>
      <c r="AD119">
        <v>0.62775963015720426</v>
      </c>
      <c r="AE119">
        <v>0.83434663431055722</v>
      </c>
      <c r="AF119">
        <v>0.5157890073236403</v>
      </c>
      <c r="AG119">
        <v>0.59667030863454773</v>
      </c>
      <c r="AH119">
        <v>0.91137701177276342</v>
      </c>
      <c r="AI119">
        <v>0.62303593719116213</v>
      </c>
      <c r="AJ119">
        <v>0.16046511318731127</v>
      </c>
      <c r="AK119">
        <v>0.91880989142751879</v>
      </c>
      <c r="AL119">
        <v>0.41995580545234201</v>
      </c>
      <c r="AM119">
        <v>0.49835113848979307</v>
      </c>
      <c r="AN119">
        <v>0.58294449373250279</v>
      </c>
      <c r="AO119">
        <v>0.87683306035090125</v>
      </c>
      <c r="AP119">
        <v>0.78886794725012821</v>
      </c>
      <c r="AQ119">
        <v>0.73625959185393974</v>
      </c>
      <c r="AR119">
        <v>9.4005963973248119E-2</v>
      </c>
      <c r="AS119">
        <v>0.31691835401043233</v>
      </c>
      <c r="AT119">
        <v>0.86211963104897626</v>
      </c>
      <c r="AU119">
        <v>0.24035416439170465</v>
      </c>
      <c r="AV119">
        <v>0.10225041428920456</v>
      </c>
      <c r="AW119">
        <v>0.97327147092096611</v>
      </c>
      <c r="AX119">
        <v>0.25710450932854945</v>
      </c>
      <c r="AY119">
        <v>8.284064264824087E-3</v>
      </c>
      <c r="AZ119">
        <v>0.41264275555610053</v>
      </c>
      <c r="BA119">
        <v>0.1258441777046726</v>
      </c>
      <c r="BB119">
        <v>0.11068360058828253</v>
      </c>
      <c r="BC119">
        <v>0.16490881761004705</v>
      </c>
      <c r="BD119">
        <v>0.95145834011295904</v>
      </c>
      <c r="BE119">
        <v>2.8531793334428124E-2</v>
      </c>
      <c r="BF119">
        <v>0.94396902766846791</v>
      </c>
      <c r="BG119">
        <v>0.41876803260421958</v>
      </c>
      <c r="BH119">
        <v>0.31664129767648641</v>
      </c>
      <c r="BI119">
        <v>0.80741952306890519</v>
      </c>
      <c r="BJ119">
        <v>0.28531817815096439</v>
      </c>
      <c r="BK119">
        <v>8.8274170330220891E-2</v>
      </c>
      <c r="BL119">
        <v>0.22591144155998921</v>
      </c>
      <c r="BM119">
        <v>0.33422197420631095</v>
      </c>
      <c r="BN119">
        <v>0.96167651380767194</v>
      </c>
      <c r="BO119">
        <v>0.58048666245113989</v>
      </c>
      <c r="BP119">
        <v>0.75243974216476384</v>
      </c>
      <c r="BQ119">
        <v>5.3478642618465799E-2</v>
      </c>
      <c r="BR119">
        <v>0.85883975855049555</v>
      </c>
      <c r="BS119">
        <v>3.1705930626247936E-3</v>
      </c>
      <c r="BT119">
        <v>0.70696427155798991</v>
      </c>
      <c r="BU119">
        <v>0.38637392686405925</v>
      </c>
      <c r="BV119">
        <v>0.35761716499332707</v>
      </c>
      <c r="BW119">
        <v>0.45355981971494386</v>
      </c>
      <c r="BX119">
        <v>0.26588069310941953</v>
      </c>
      <c r="BY119">
        <v>0.39794218916430391</v>
      </c>
      <c r="BZ119">
        <v>0.22469855986613896</v>
      </c>
      <c r="CA119">
        <v>0.74407973190582866</v>
      </c>
      <c r="CB119">
        <v>0.28384451833146096</v>
      </c>
      <c r="CC119">
        <v>2.872129006911639E-2</v>
      </c>
      <c r="CD119">
        <v>0.5276695841521809</v>
      </c>
      <c r="CE119">
        <v>2.5435096990158335E-2</v>
      </c>
      <c r="CF119">
        <v>0.9833706062475922</v>
      </c>
      <c r="CG119">
        <v>0.95952368260164367</v>
      </c>
      <c r="CH119">
        <v>0.65629787624472824</v>
      </c>
      <c r="CI119">
        <v>1.207401582701062E-2</v>
      </c>
      <c r="CJ119">
        <v>0.43282298471921166</v>
      </c>
      <c r="CK119">
        <v>0.20465781431387153</v>
      </c>
      <c r="CL119">
        <v>0.79276417603720395</v>
      </c>
      <c r="CM119">
        <v>0.16799029370714791</v>
      </c>
      <c r="CN119">
        <v>3.9334954092299701E-2</v>
      </c>
      <c r="CO119">
        <v>0.45896052008137422</v>
      </c>
      <c r="CP119">
        <v>5.4524192922857262E-2</v>
      </c>
      <c r="CQ119">
        <v>0.52867873620416195</v>
      </c>
      <c r="CR119">
        <v>1.7200883507258347E-2</v>
      </c>
      <c r="CS119">
        <v>0.1769628508246005</v>
      </c>
      <c r="CT119">
        <v>0.57410088684629357</v>
      </c>
      <c r="CU119">
        <v>0.55894852757612101</v>
      </c>
      <c r="CV119">
        <v>0.83958875111087661</v>
      </c>
      <c r="CW119">
        <v>0.92627131352631331</v>
      </c>
      <c r="CX119">
        <f t="shared" si="1"/>
        <v>0.46133261530515307</v>
      </c>
    </row>
    <row r="120" spans="1:102" x14ac:dyDescent="0.25">
      <c r="A120">
        <v>116</v>
      </c>
      <c r="B120">
        <v>0.60030459443216544</v>
      </c>
      <c r="C120">
        <v>0.40004471035721001</v>
      </c>
      <c r="D120">
        <v>0.41337397444370738</v>
      </c>
      <c r="E120">
        <v>8.9241337298638479E-2</v>
      </c>
      <c r="F120">
        <v>0.32318909965313547</v>
      </c>
      <c r="G120">
        <v>0.26854362001549426</v>
      </c>
      <c r="H120">
        <v>0.71009839939119168</v>
      </c>
      <c r="I120">
        <v>0.25836797479864471</v>
      </c>
      <c r="J120">
        <v>0.74690468832741852</v>
      </c>
      <c r="K120">
        <v>0.78331863821335057</v>
      </c>
      <c r="L120">
        <v>0.59012321207058538</v>
      </c>
      <c r="M120">
        <v>0.2525370718769665</v>
      </c>
      <c r="N120">
        <v>0.7180617162557088</v>
      </c>
      <c r="O120">
        <v>0.57718001023685195</v>
      </c>
      <c r="P120">
        <v>6.91947546070667E-2</v>
      </c>
      <c r="Q120">
        <v>0.36266217021343494</v>
      </c>
      <c r="R120">
        <v>0.36144568169229296</v>
      </c>
      <c r="S120">
        <v>0.11332303762810869</v>
      </c>
      <c r="T120">
        <v>0.41698141822325085</v>
      </c>
      <c r="U120">
        <v>0.41081735208756376</v>
      </c>
      <c r="V120">
        <v>0.95020415536173553</v>
      </c>
      <c r="W120">
        <v>0.77811664317438389</v>
      </c>
      <c r="X120">
        <v>0.40645852707068408</v>
      </c>
      <c r="Y120">
        <v>0.46537474585937821</v>
      </c>
      <c r="Z120">
        <v>0.54977375680899554</v>
      </c>
      <c r="AA120">
        <v>0.55051058608620274</v>
      </c>
      <c r="AB120">
        <v>0.41626179656633377</v>
      </c>
      <c r="AC120">
        <v>0.53162252523391185</v>
      </c>
      <c r="AD120">
        <v>0.1364996223552003</v>
      </c>
      <c r="AE120">
        <v>0.81464960699356403</v>
      </c>
      <c r="AF120">
        <v>0.20076431831972863</v>
      </c>
      <c r="AG120">
        <v>0.85960007129069216</v>
      </c>
      <c r="AH120">
        <v>0.81495228003929054</v>
      </c>
      <c r="AI120">
        <v>5.0542082663077248E-2</v>
      </c>
      <c r="AJ120">
        <v>0.38940870714537079</v>
      </c>
      <c r="AK120">
        <v>0.30930657231166381</v>
      </c>
      <c r="AL120">
        <v>0.92393028847889858</v>
      </c>
      <c r="AM120">
        <v>0.90753278265285808</v>
      </c>
      <c r="AN120">
        <v>5.0909510996720253E-2</v>
      </c>
      <c r="AO120">
        <v>0.50425522668093536</v>
      </c>
      <c r="AP120">
        <v>0.8042339084687129</v>
      </c>
      <c r="AQ120">
        <v>0.36892653746650705</v>
      </c>
      <c r="AR120">
        <v>0.1439021151957095</v>
      </c>
      <c r="AS120">
        <v>0.55476820936929649</v>
      </c>
      <c r="AT120">
        <v>0.40109297540436284</v>
      </c>
      <c r="AU120">
        <v>0.2742146007267009</v>
      </c>
      <c r="AV120">
        <v>0.50694846113053327</v>
      </c>
      <c r="AW120">
        <v>0.88572437168201601</v>
      </c>
      <c r="AX120">
        <v>0.92663286539778977</v>
      </c>
      <c r="AY120">
        <v>0.5229680032720555</v>
      </c>
      <c r="AZ120">
        <v>0.75653854066236226</v>
      </c>
      <c r="BA120">
        <v>0.4492282527904673</v>
      </c>
      <c r="BB120">
        <v>0.90776322509640472</v>
      </c>
      <c r="BC120">
        <v>0.61905633229025048</v>
      </c>
      <c r="BD120">
        <v>2.749171953565932E-2</v>
      </c>
      <c r="BE120">
        <v>0.94248935638677078</v>
      </c>
      <c r="BF120">
        <v>0.99005925916696569</v>
      </c>
      <c r="BG120">
        <v>0.19895625733257671</v>
      </c>
      <c r="BH120">
        <v>0.27601470243853032</v>
      </c>
      <c r="BI120">
        <v>0.51989873807621056</v>
      </c>
      <c r="BJ120">
        <v>0.939119377112553</v>
      </c>
      <c r="BK120">
        <v>0.82715220967098102</v>
      </c>
      <c r="BL120">
        <v>0.91491805985759278</v>
      </c>
      <c r="BM120">
        <v>0.84399513628947598</v>
      </c>
      <c r="BN120">
        <v>0.3705559762742896</v>
      </c>
      <c r="BO120">
        <v>0.63532797083044334</v>
      </c>
      <c r="BP120">
        <v>0.56285626772539521</v>
      </c>
      <c r="BQ120">
        <v>0.24322925911680882</v>
      </c>
      <c r="BR120">
        <v>1.9513233299566779E-2</v>
      </c>
      <c r="BS120">
        <v>0.81077980414196782</v>
      </c>
      <c r="BT120">
        <v>0.85825477892230273</v>
      </c>
      <c r="BU120">
        <v>0.35141867824619011</v>
      </c>
      <c r="BV120">
        <v>2.8058600466671635E-2</v>
      </c>
      <c r="BW120">
        <v>0.9442293667217756</v>
      </c>
      <c r="BX120">
        <v>0.95463277978658811</v>
      </c>
      <c r="BY120">
        <v>0.61581663904468376</v>
      </c>
      <c r="BZ120">
        <v>7.0706238181872383E-4</v>
      </c>
      <c r="CA120">
        <v>0.43026481864988919</v>
      </c>
      <c r="CB120">
        <v>0.55246405666611864</v>
      </c>
      <c r="CC120">
        <v>0.90477714064116022</v>
      </c>
      <c r="CD120">
        <v>9.0863965846483263E-2</v>
      </c>
      <c r="CE120">
        <v>0.85660317997089597</v>
      </c>
      <c r="CF120">
        <v>0.3363109604174972</v>
      </c>
      <c r="CG120">
        <v>0.22797979980164429</v>
      </c>
      <c r="CH120">
        <v>0.44131039038951281</v>
      </c>
      <c r="CI120">
        <v>0.8265206243453721</v>
      </c>
      <c r="CJ120">
        <v>0.86053889780341097</v>
      </c>
      <c r="CK120">
        <v>7.0135952934572088E-2</v>
      </c>
      <c r="CL120">
        <v>0.36068843843840848</v>
      </c>
      <c r="CM120">
        <v>0.58599042234665455</v>
      </c>
      <c r="CN120">
        <v>0.77004928417728236</v>
      </c>
      <c r="CO120">
        <v>0.10645847772684969</v>
      </c>
      <c r="CP120">
        <v>0.70001430213237303</v>
      </c>
      <c r="CQ120">
        <v>0.35247059686497684</v>
      </c>
      <c r="CR120">
        <v>0.46842056647332808</v>
      </c>
      <c r="CS120">
        <v>0.69255556649244088</v>
      </c>
      <c r="CT120">
        <v>0.54035507386029413</v>
      </c>
      <c r="CU120">
        <v>7.4432284767147805E-2</v>
      </c>
      <c r="CV120">
        <v>0.98850334261053385</v>
      </c>
      <c r="CW120">
        <v>0.11372462462806643</v>
      </c>
      <c r="CX120">
        <f t="shared" si="1"/>
        <v>0.51425293667676308</v>
      </c>
    </row>
    <row r="121" spans="1:102" x14ac:dyDescent="0.25">
      <c r="A121">
        <v>117</v>
      </c>
      <c r="B121">
        <v>0.49347818310247826</v>
      </c>
      <c r="C121">
        <v>0.80409719149943804</v>
      </c>
      <c r="D121">
        <v>0.71130437845465355</v>
      </c>
      <c r="E121">
        <v>1.2774484990825119E-2</v>
      </c>
      <c r="F121">
        <v>0.71844085072218156</v>
      </c>
      <c r="G121">
        <v>0.60054880766858565</v>
      </c>
      <c r="H121">
        <v>0.95348851904003462</v>
      </c>
      <c r="I121">
        <v>0.1498056233977284</v>
      </c>
      <c r="J121">
        <v>1.7282980472185239E-2</v>
      </c>
      <c r="K121">
        <v>1.0501307763429168E-2</v>
      </c>
      <c r="L121">
        <v>0.51156881135540944</v>
      </c>
      <c r="M121">
        <v>4.0267035722234668E-2</v>
      </c>
      <c r="N121">
        <v>0.88792397226614606</v>
      </c>
      <c r="O121">
        <v>0.27452201058844194</v>
      </c>
      <c r="P121">
        <v>0.22747406962717942</v>
      </c>
      <c r="Q121">
        <v>0.74142795360416336</v>
      </c>
      <c r="R121">
        <v>0.89737536978358545</v>
      </c>
      <c r="S121">
        <v>0.44887515804403955</v>
      </c>
      <c r="T121">
        <v>0.71152861860485439</v>
      </c>
      <c r="U121">
        <v>0.91028392825936444</v>
      </c>
      <c r="V121">
        <v>0.19269900207293322</v>
      </c>
      <c r="W121">
        <v>0.14808266312871832</v>
      </c>
      <c r="X121">
        <v>0.88186965050459531</v>
      </c>
      <c r="Y121">
        <v>0.26938256352371615</v>
      </c>
      <c r="Z121">
        <v>0.41708856279029072</v>
      </c>
      <c r="AA121">
        <v>0.28250906923764818</v>
      </c>
      <c r="AB121">
        <v>0.17547613684944385</v>
      </c>
      <c r="AC121">
        <v>0.56564102081606638</v>
      </c>
      <c r="AD121">
        <v>0.52971505712061129</v>
      </c>
      <c r="AE121">
        <v>0.60241695065266399</v>
      </c>
      <c r="AF121">
        <v>0.96148236939626353</v>
      </c>
      <c r="AG121">
        <v>0.71823211776244655</v>
      </c>
      <c r="AH121">
        <v>0.47123834072305126</v>
      </c>
      <c r="AI121">
        <v>0.69924033067239633</v>
      </c>
      <c r="AJ121">
        <v>0.48943948505793544</v>
      </c>
      <c r="AK121">
        <v>0.93937872384021204</v>
      </c>
      <c r="AL121">
        <v>0.10294197824599538</v>
      </c>
      <c r="AM121">
        <v>0.99078140649588142</v>
      </c>
      <c r="AN121">
        <v>1.0678103629599756E-2</v>
      </c>
      <c r="AO121">
        <v>0.14398108444749569</v>
      </c>
      <c r="AP121">
        <v>0.92642593088517911</v>
      </c>
      <c r="AQ121">
        <v>0.79252330802691529</v>
      </c>
      <c r="AR121">
        <v>0.54093083383498397</v>
      </c>
      <c r="AS121">
        <v>3.0957078479645128E-2</v>
      </c>
      <c r="AT121">
        <v>0.75081885083426103</v>
      </c>
      <c r="AU121">
        <v>0.32407628721563264</v>
      </c>
      <c r="AV121">
        <v>0.30274695363981596</v>
      </c>
      <c r="AW121">
        <v>0.72438382710526517</v>
      </c>
      <c r="AX121">
        <v>0.42675000669796026</v>
      </c>
      <c r="AY121">
        <v>0.71386606467541958</v>
      </c>
      <c r="AZ121">
        <v>0.84980442679662849</v>
      </c>
      <c r="BA121">
        <v>0.3646694645246964</v>
      </c>
      <c r="BB121">
        <v>3.7016813537166238E-3</v>
      </c>
      <c r="BC121">
        <v>0.96600124532573939</v>
      </c>
      <c r="BD121">
        <v>0.93181559619630361</v>
      </c>
      <c r="BE121">
        <v>0.69934427197343729</v>
      </c>
      <c r="BF121">
        <v>0.38416917544316997</v>
      </c>
      <c r="BG121">
        <v>0.11110146340489846</v>
      </c>
      <c r="BH121">
        <v>0.46432474946908653</v>
      </c>
      <c r="BI121">
        <v>0.74039027014952929</v>
      </c>
      <c r="BJ121">
        <v>0.52383225601998795</v>
      </c>
      <c r="BK121">
        <v>0.18655208858645711</v>
      </c>
      <c r="BL121">
        <v>2.7821631124535839E-2</v>
      </c>
      <c r="BM121">
        <v>6.2205578597261391E-2</v>
      </c>
      <c r="BN121">
        <v>0.87599989766772746</v>
      </c>
      <c r="BO121">
        <v>1.1556654810026545E-2</v>
      </c>
      <c r="BP121">
        <v>0.44506310820368566</v>
      </c>
      <c r="BQ121">
        <v>0.27282081508288991</v>
      </c>
      <c r="BR121">
        <v>0.26271424949808808</v>
      </c>
      <c r="BS121">
        <v>0.15429672110806814</v>
      </c>
      <c r="BT121">
        <v>0.17790946955843345</v>
      </c>
      <c r="BU121">
        <v>0.45777919510230469</v>
      </c>
      <c r="BV121">
        <v>0.9481658705803172</v>
      </c>
      <c r="BW121">
        <v>1.0814286427144548E-2</v>
      </c>
      <c r="BX121">
        <v>0.11842385650191245</v>
      </c>
      <c r="BY121">
        <v>0.51561638346612748</v>
      </c>
      <c r="BZ121">
        <v>0.78857042612376005</v>
      </c>
      <c r="CA121">
        <v>0.7445240593063871</v>
      </c>
      <c r="CB121">
        <v>0.26590521579458015</v>
      </c>
      <c r="CC121">
        <v>0.38891439255050009</v>
      </c>
      <c r="CD121">
        <v>0.88862000881187264</v>
      </c>
      <c r="CE121">
        <v>0.36798484491666572</v>
      </c>
      <c r="CF121">
        <v>0.82744974854621667</v>
      </c>
      <c r="CG121">
        <v>0.31492471003140476</v>
      </c>
      <c r="CH121">
        <v>0.20883451863557645</v>
      </c>
      <c r="CI121">
        <v>0.37413190569776655</v>
      </c>
      <c r="CJ121">
        <v>0.27161949847146405</v>
      </c>
      <c r="CK121">
        <v>8.6823101548239912E-2</v>
      </c>
      <c r="CL121">
        <v>0.21536300485047088</v>
      </c>
      <c r="CM121">
        <v>0.70971838157635947</v>
      </c>
      <c r="CN121">
        <v>0.11586868426871111</v>
      </c>
      <c r="CO121">
        <v>0.33570314576340554</v>
      </c>
      <c r="CP121">
        <v>7.9799698757148207E-2</v>
      </c>
      <c r="CQ121">
        <v>0.10922432173991559</v>
      </c>
      <c r="CR121">
        <v>9.1161831146354233E-2</v>
      </c>
      <c r="CS121">
        <v>0.41497777449685125</v>
      </c>
      <c r="CT121">
        <v>0.10700951797942415</v>
      </c>
      <c r="CU121">
        <v>0.29450206417021096</v>
      </c>
      <c r="CV121">
        <v>0.57350267659288023</v>
      </c>
      <c r="CW121">
        <v>0.54683687492555844</v>
      </c>
      <c r="CX121">
        <f t="shared" si="1"/>
        <v>0.44937587827003889</v>
      </c>
    </row>
    <row r="122" spans="1:102" x14ac:dyDescent="0.25">
      <c r="A122">
        <v>118</v>
      </c>
      <c r="B122">
        <v>0.45156751123504801</v>
      </c>
      <c r="C122">
        <v>0.98047239421677101</v>
      </c>
      <c r="D122">
        <v>0.30353130842725962</v>
      </c>
      <c r="E122">
        <v>0.10854967389398129</v>
      </c>
      <c r="F122">
        <v>0.12767282350962206</v>
      </c>
      <c r="G122">
        <v>0.25502963924743638</v>
      </c>
      <c r="H122">
        <v>0.74548367147813244</v>
      </c>
      <c r="I122">
        <v>0.54147807205855825</v>
      </c>
      <c r="J122">
        <v>0.57580872174199749</v>
      </c>
      <c r="K122">
        <v>0.19953276031444811</v>
      </c>
      <c r="L122">
        <v>0.33709564845891582</v>
      </c>
      <c r="M122">
        <v>0.98710105544409787</v>
      </c>
      <c r="N122">
        <v>3.1382513635751175E-2</v>
      </c>
      <c r="O122">
        <v>0.5555922977335146</v>
      </c>
      <c r="P122">
        <v>0.46812011397969899</v>
      </c>
      <c r="Q122">
        <v>0.16748930620655877</v>
      </c>
      <c r="R122">
        <v>0.29686404004769928</v>
      </c>
      <c r="S122">
        <v>0.59131952922995834</v>
      </c>
      <c r="T122">
        <v>0.80151816679649424</v>
      </c>
      <c r="U122">
        <v>0.82559187358265562</v>
      </c>
      <c r="V122">
        <v>0.17522248756944858</v>
      </c>
      <c r="W122">
        <v>0.80621638534878581</v>
      </c>
      <c r="X122">
        <v>0.6113512471491751</v>
      </c>
      <c r="Y122">
        <v>0.64642473095310427</v>
      </c>
      <c r="Z122">
        <v>0.4957328500607171</v>
      </c>
      <c r="AA122">
        <v>1.3512566962480821E-2</v>
      </c>
      <c r="AB122">
        <v>0.92331518530147971</v>
      </c>
      <c r="AC122">
        <v>0.3544897505286283</v>
      </c>
      <c r="AD122">
        <v>0.49725578519282942</v>
      </c>
      <c r="AE122">
        <v>0.75097272249926117</v>
      </c>
      <c r="AF122">
        <v>0.43483218157445358</v>
      </c>
      <c r="AG122">
        <v>2.1676660910996404E-2</v>
      </c>
      <c r="AH122">
        <v>5.1236309461199836E-2</v>
      </c>
      <c r="AI122">
        <v>0.50186069485426632</v>
      </c>
      <c r="AJ122">
        <v>0.59708362049174557</v>
      </c>
      <c r="AK122">
        <v>0.82643246420262029</v>
      </c>
      <c r="AL122">
        <v>3.7300741970681339E-2</v>
      </c>
      <c r="AM122">
        <v>2.8821538925549728E-4</v>
      </c>
      <c r="AN122">
        <v>0.73372557236763991</v>
      </c>
      <c r="AO122">
        <v>0.67509020851193069</v>
      </c>
      <c r="AP122">
        <v>0.93979410661997043</v>
      </c>
      <c r="AQ122">
        <v>0.2652894462133274</v>
      </c>
      <c r="AR122">
        <v>0.86554876241292289</v>
      </c>
      <c r="AS122">
        <v>0.16265739089478082</v>
      </c>
      <c r="AT122">
        <v>5.590491833396205E-2</v>
      </c>
      <c r="AU122">
        <v>0.25224610572704231</v>
      </c>
      <c r="AV122">
        <v>0.51987880391228736</v>
      </c>
      <c r="AW122">
        <v>0.96914005023245942</v>
      </c>
      <c r="AX122">
        <v>0.48766444686815102</v>
      </c>
      <c r="AY122">
        <v>6.0111083932527398E-2</v>
      </c>
      <c r="AZ122">
        <v>0.20017074751131125</v>
      </c>
      <c r="BA122">
        <v>0.70221161062136295</v>
      </c>
      <c r="BB122">
        <v>0.25293866468569071</v>
      </c>
      <c r="BC122">
        <v>0.8598446944840924</v>
      </c>
      <c r="BD122">
        <v>0.1832096075285865</v>
      </c>
      <c r="BE122">
        <v>0.25155510016876881</v>
      </c>
      <c r="BF122">
        <v>0.79240750936137605</v>
      </c>
      <c r="BG122">
        <v>0.15676137986464556</v>
      </c>
      <c r="BH122">
        <v>0.58784836593165513</v>
      </c>
      <c r="BI122">
        <v>0.47532398924089725</v>
      </c>
      <c r="BJ122">
        <v>0.97836658652225461</v>
      </c>
      <c r="BK122">
        <v>0.344572138512522</v>
      </c>
      <c r="BL122">
        <v>0.21143807446700436</v>
      </c>
      <c r="BM122">
        <v>0.23805233219165856</v>
      </c>
      <c r="BN122">
        <v>5.9990637985161466E-2</v>
      </c>
      <c r="BO122">
        <v>0.48338944186022204</v>
      </c>
      <c r="BP122">
        <v>0.23484705639831016</v>
      </c>
      <c r="BQ122">
        <v>3.4422168668837627E-2</v>
      </c>
      <c r="BR122">
        <v>0.87318100849754121</v>
      </c>
      <c r="BS122">
        <v>0.6075622127019179</v>
      </c>
      <c r="BT122">
        <v>0.57079698976936633</v>
      </c>
      <c r="BU122">
        <v>0.92382315041290164</v>
      </c>
      <c r="BV122">
        <v>0.85102095679236966</v>
      </c>
      <c r="BW122">
        <v>0.59797022737800931</v>
      </c>
      <c r="BX122">
        <v>7.8172993245974154E-2</v>
      </c>
      <c r="BY122">
        <v>0.96542728511083697</v>
      </c>
      <c r="BZ122">
        <v>0.63208960873469988</v>
      </c>
      <c r="CA122">
        <v>0.97954090155586537</v>
      </c>
      <c r="CB122">
        <v>0.93660808355097536</v>
      </c>
      <c r="CC122">
        <v>0.17729927435509563</v>
      </c>
      <c r="CD122">
        <v>0.9348831993234108</v>
      </c>
      <c r="CE122">
        <v>0.60399065758789805</v>
      </c>
      <c r="CF122">
        <v>0.49558868871251072</v>
      </c>
      <c r="CG122">
        <v>0.20803269456310758</v>
      </c>
      <c r="CH122">
        <v>0.9779838462734356</v>
      </c>
      <c r="CI122">
        <v>0.16059998992725988</v>
      </c>
      <c r="CJ122">
        <v>0.86074678326249499</v>
      </c>
      <c r="CK122">
        <v>0.30016651494369395</v>
      </c>
      <c r="CL122">
        <v>0.6573933926743657</v>
      </c>
      <c r="CM122">
        <v>0.88845782227973524</v>
      </c>
      <c r="CN122">
        <v>0.22577631488260874</v>
      </c>
      <c r="CO122">
        <v>0.35071356050682234</v>
      </c>
      <c r="CP122">
        <v>0.4420926674330008</v>
      </c>
      <c r="CQ122">
        <v>0.1930944734597293</v>
      </c>
      <c r="CR122">
        <v>0.58589106232361254</v>
      </c>
      <c r="CS122">
        <v>0.50829265167097815</v>
      </c>
      <c r="CT122">
        <v>0.23400564879074881</v>
      </c>
      <c r="CU122">
        <v>0.73572843908750063</v>
      </c>
      <c r="CV122">
        <v>0.37673075358233654</v>
      </c>
      <c r="CW122">
        <v>0.2834848795084175</v>
      </c>
      <c r="CX122">
        <f t="shared" si="1"/>
        <v>0.48347953456590287</v>
      </c>
    </row>
    <row r="123" spans="1:102" x14ac:dyDescent="0.25">
      <c r="A123">
        <v>119</v>
      </c>
      <c r="B123">
        <v>0.12034687377674802</v>
      </c>
      <c r="C123">
        <v>0.96689381783316752</v>
      </c>
      <c r="D123">
        <v>0.96104416216713162</v>
      </c>
      <c r="E123">
        <v>0.62215147406614946</v>
      </c>
      <c r="F123">
        <v>0.8269411136260576</v>
      </c>
      <c r="G123">
        <v>0.56921709697969525</v>
      </c>
      <c r="H123">
        <v>0.25933598453973583</v>
      </c>
      <c r="I123">
        <v>0.6557959519295018</v>
      </c>
      <c r="J123">
        <v>0.40057927650072589</v>
      </c>
      <c r="K123">
        <v>0.42387934626583956</v>
      </c>
      <c r="L123">
        <v>0.44248536245150627</v>
      </c>
      <c r="M123">
        <v>0.89400767126328362</v>
      </c>
      <c r="N123">
        <v>0.65623253840679308</v>
      </c>
      <c r="O123">
        <v>0.91098995251068837</v>
      </c>
      <c r="P123">
        <v>0.25004476667758968</v>
      </c>
      <c r="Q123">
        <v>0.43261916969013203</v>
      </c>
      <c r="R123">
        <v>0.9843904553078221</v>
      </c>
      <c r="S123">
        <v>0.14351447082512214</v>
      </c>
      <c r="T123">
        <v>0.17394604852654083</v>
      </c>
      <c r="U123">
        <v>8.3684026254644661E-2</v>
      </c>
      <c r="V123">
        <v>0.34810449762985041</v>
      </c>
      <c r="W123">
        <v>0.50082178591781901</v>
      </c>
      <c r="X123">
        <v>5.2891006600493617E-2</v>
      </c>
      <c r="Y123">
        <v>0.33332364928229863</v>
      </c>
      <c r="Z123">
        <v>0.67428449039471539</v>
      </c>
      <c r="AA123">
        <v>1.2598821376021974E-3</v>
      </c>
      <c r="AB123">
        <v>0.13551568692963145</v>
      </c>
      <c r="AC123">
        <v>0.88206530181638876</v>
      </c>
      <c r="AD123">
        <v>0.19780445372762834</v>
      </c>
      <c r="AE123">
        <v>0.44332470636026833</v>
      </c>
      <c r="AF123">
        <v>0.18479915099084154</v>
      </c>
      <c r="AG123">
        <v>0.66813594691257228</v>
      </c>
      <c r="AH123">
        <v>6.636253812034143E-3</v>
      </c>
      <c r="AI123">
        <v>0.12351429164416794</v>
      </c>
      <c r="AJ123">
        <v>0.90708256837450596</v>
      </c>
      <c r="AK123">
        <v>5.2121973062954075E-3</v>
      </c>
      <c r="AL123">
        <v>0.8488755391484939</v>
      </c>
      <c r="AM123">
        <v>0.10410551092781506</v>
      </c>
      <c r="AN123">
        <v>0.97792153756015987</v>
      </c>
      <c r="AO123">
        <v>0.56016281000374424</v>
      </c>
      <c r="AP123">
        <v>0.26582863242963661</v>
      </c>
      <c r="AQ123">
        <v>0.69195228565182654</v>
      </c>
      <c r="AR123">
        <v>3.4476404219109469E-2</v>
      </c>
      <c r="AS123">
        <v>0.63903823923091752</v>
      </c>
      <c r="AT123">
        <v>0.87762530082717449</v>
      </c>
      <c r="AU123">
        <v>0.39673559949738291</v>
      </c>
      <c r="AV123">
        <v>5.8414104396879329E-2</v>
      </c>
      <c r="AW123">
        <v>0.93805635433397394</v>
      </c>
      <c r="AX123">
        <v>0.99213119848550102</v>
      </c>
      <c r="AY123">
        <v>0.39189388277601711</v>
      </c>
      <c r="AZ123">
        <v>0.95937142189096569</v>
      </c>
      <c r="BA123">
        <v>0.35255766991626292</v>
      </c>
      <c r="BB123">
        <v>0.39633608291359845</v>
      </c>
      <c r="BC123">
        <v>0.72255740143314984</v>
      </c>
      <c r="BD123">
        <v>0.79302530779309277</v>
      </c>
      <c r="BE123">
        <v>0.472289039118167</v>
      </c>
      <c r="BF123">
        <v>0.24301325269264129</v>
      </c>
      <c r="BG123">
        <v>0.22853995230241164</v>
      </c>
      <c r="BH123">
        <v>0.56713447013977147</v>
      </c>
      <c r="BI123">
        <v>0.98210082899745155</v>
      </c>
      <c r="BJ123">
        <v>0.51345691643402736</v>
      </c>
      <c r="BK123">
        <v>0.76972682403530468</v>
      </c>
      <c r="BL123">
        <v>0.16035485844016317</v>
      </c>
      <c r="BM123">
        <v>0.36644508976887002</v>
      </c>
      <c r="BN123">
        <v>0.88302483552759981</v>
      </c>
      <c r="BO123">
        <v>0.8005100538702592</v>
      </c>
      <c r="BP123">
        <v>0.28019156213819107</v>
      </c>
      <c r="BQ123">
        <v>0.54483216341517082</v>
      </c>
      <c r="BR123">
        <v>0.76749373942832744</v>
      </c>
      <c r="BS123">
        <v>0.90789309519258288</v>
      </c>
      <c r="BT123">
        <v>0.45630900399284802</v>
      </c>
      <c r="BU123">
        <v>0.35374467295357714</v>
      </c>
      <c r="BV123">
        <v>4.9768402884235119E-2</v>
      </c>
      <c r="BW123">
        <v>0.4520254837469303</v>
      </c>
      <c r="BX123">
        <v>0.12752790121642532</v>
      </c>
      <c r="BY123">
        <v>0.56034099757190936</v>
      </c>
      <c r="BZ123">
        <v>0.81852298158507475</v>
      </c>
      <c r="CA123">
        <v>0.21020792770683772</v>
      </c>
      <c r="CB123">
        <v>0.31604857583938484</v>
      </c>
      <c r="CC123">
        <v>0.10292350543341855</v>
      </c>
      <c r="CD123">
        <v>0.19833116808380413</v>
      </c>
      <c r="CE123">
        <v>1.5405433669603452E-2</v>
      </c>
      <c r="CF123">
        <v>5.7099396826667759E-2</v>
      </c>
      <c r="CG123">
        <v>2.0698807116729112E-2</v>
      </c>
      <c r="CH123">
        <v>0.69794913990469409</v>
      </c>
      <c r="CI123">
        <v>0.25246875316034323</v>
      </c>
      <c r="CJ123">
        <v>0.10031760269529355</v>
      </c>
      <c r="CK123">
        <v>0.56846606568123026</v>
      </c>
      <c r="CL123">
        <v>0.1751581009154598</v>
      </c>
      <c r="CM123">
        <v>0.68742452342232019</v>
      </c>
      <c r="CN123">
        <v>0.13736835901007072</v>
      </c>
      <c r="CO123">
        <v>0.12769046690053121</v>
      </c>
      <c r="CP123">
        <v>0.24634443381283688</v>
      </c>
      <c r="CQ123">
        <v>0.72095797354068569</v>
      </c>
      <c r="CR123">
        <v>0.30473551540470545</v>
      </c>
      <c r="CS123">
        <v>0.57337142484436299</v>
      </c>
      <c r="CT123">
        <v>0.26939119453908567</v>
      </c>
      <c r="CU123">
        <v>0.91375275229091801</v>
      </c>
      <c r="CV123">
        <v>0.36968053435934933</v>
      </c>
      <c r="CW123">
        <v>0.34826661179625951</v>
      </c>
      <c r="CX123">
        <f t="shared" si="1"/>
        <v>0.45963245105278216</v>
      </c>
    </row>
    <row r="124" spans="1:102" x14ac:dyDescent="0.25">
      <c r="A124">
        <v>120</v>
      </c>
      <c r="B124">
        <v>9.7918595058598012E-2</v>
      </c>
      <c r="C124">
        <v>0.67917967830082671</v>
      </c>
      <c r="D124">
        <v>6.4994841422636673E-2</v>
      </c>
      <c r="E124">
        <v>0.64997151704358036</v>
      </c>
      <c r="F124">
        <v>0.87571480389604939</v>
      </c>
      <c r="G124">
        <v>0.68888274742512956</v>
      </c>
      <c r="H124">
        <v>0.71384556142838418</v>
      </c>
      <c r="I124">
        <v>0.35231597486573496</v>
      </c>
      <c r="J124">
        <v>0.78515431684579839</v>
      </c>
      <c r="K124">
        <v>0.84667315079602856</v>
      </c>
      <c r="L124">
        <v>0.86160950193328123</v>
      </c>
      <c r="M124">
        <v>0.35488804371106042</v>
      </c>
      <c r="N124">
        <v>0.1836722209892595</v>
      </c>
      <c r="O124">
        <v>4.5196393567487725E-2</v>
      </c>
      <c r="P124">
        <v>0.30240149794828408</v>
      </c>
      <c r="Q124">
        <v>5.9987281417615668E-2</v>
      </c>
      <c r="R124">
        <v>0.42063953622765016</v>
      </c>
      <c r="S124">
        <v>5.8615232257635985E-2</v>
      </c>
      <c r="T124">
        <v>7.0683422323344791E-2</v>
      </c>
      <c r="U124">
        <v>0.28943919437706367</v>
      </c>
      <c r="V124">
        <v>0.74202474071881908</v>
      </c>
      <c r="W124">
        <v>0.16283603435822813</v>
      </c>
      <c r="X124">
        <v>4.8531952267984568E-2</v>
      </c>
      <c r="Y124">
        <v>0.98037235386523192</v>
      </c>
      <c r="Z124">
        <v>0.32560636070710591</v>
      </c>
      <c r="AA124">
        <v>0.89363816711185673</v>
      </c>
      <c r="AB124">
        <v>0.75754902824753201</v>
      </c>
      <c r="AC124">
        <v>0.26997374122120987</v>
      </c>
      <c r="AD124">
        <v>0.24568524269981862</v>
      </c>
      <c r="AE124">
        <v>0.1430273873807445</v>
      </c>
      <c r="AF124">
        <v>0.70573625330889633</v>
      </c>
      <c r="AG124">
        <v>0.19445273388576367</v>
      </c>
      <c r="AH124">
        <v>1.1099939189688435E-2</v>
      </c>
      <c r="AI124">
        <v>0.45509189300998554</v>
      </c>
      <c r="AJ124">
        <v>0.79245092915797599</v>
      </c>
      <c r="AK124">
        <v>0.85514970360672515</v>
      </c>
      <c r="AL124">
        <v>0.31845901922236863</v>
      </c>
      <c r="AM124">
        <v>0.35176159540256458</v>
      </c>
      <c r="AN124">
        <v>0.84398630662561047</v>
      </c>
      <c r="AO124">
        <v>0.26638558086799546</v>
      </c>
      <c r="AP124">
        <v>0.50775119933606483</v>
      </c>
      <c r="AQ124">
        <v>0.70308861204568407</v>
      </c>
      <c r="AR124">
        <v>0.81948639415798596</v>
      </c>
      <c r="AS124">
        <v>0.60684235474132886</v>
      </c>
      <c r="AT124">
        <v>0.11346444550767243</v>
      </c>
      <c r="AU124">
        <v>0.34445486529328573</v>
      </c>
      <c r="AV124">
        <v>0.22045442077861865</v>
      </c>
      <c r="AW124">
        <v>5.6342898279664433E-2</v>
      </c>
      <c r="AX124">
        <v>0.86270948070012532</v>
      </c>
      <c r="AY124">
        <v>0.31320191614486304</v>
      </c>
      <c r="AZ124">
        <v>0.88590834066017676</v>
      </c>
      <c r="BA124">
        <v>0.84736280966442723</v>
      </c>
      <c r="BB124">
        <v>0.6114714981279199</v>
      </c>
      <c r="BC124">
        <v>0.89595632607271647</v>
      </c>
      <c r="BD124">
        <v>0.29313929229364966</v>
      </c>
      <c r="BE124">
        <v>0.36778759314204845</v>
      </c>
      <c r="BF124">
        <v>5.094011803399956E-2</v>
      </c>
      <c r="BG124">
        <v>0.82796746243460151</v>
      </c>
      <c r="BH124">
        <v>0.38303045381848821</v>
      </c>
      <c r="BI124">
        <v>0.21183912567039542</v>
      </c>
      <c r="BJ124">
        <v>6.1174391342406098E-2</v>
      </c>
      <c r="BK124">
        <v>0.4128904804841953</v>
      </c>
      <c r="BL124">
        <v>0.90635500562327187</v>
      </c>
      <c r="BM124">
        <v>0.72167574964082759</v>
      </c>
      <c r="BN124">
        <v>0.12118053257188888</v>
      </c>
      <c r="BO124">
        <v>0.32153327439396662</v>
      </c>
      <c r="BP124">
        <v>0.42874909672922001</v>
      </c>
      <c r="BQ124">
        <v>8.7533122697784127E-2</v>
      </c>
      <c r="BR124">
        <v>0.21956454074845821</v>
      </c>
      <c r="BS124">
        <v>0.79348713873942467</v>
      </c>
      <c r="BT124">
        <v>7.5857191566687243E-3</v>
      </c>
      <c r="BU124">
        <v>9.2904407717331661E-2</v>
      </c>
      <c r="BV124">
        <v>0.66715378827594785</v>
      </c>
      <c r="BW124">
        <v>0.83657907285860955</v>
      </c>
      <c r="BX124">
        <v>0.47209550010476409</v>
      </c>
      <c r="BY124">
        <v>0.74811630835928689</v>
      </c>
      <c r="BZ124">
        <v>0.85887691396789478</v>
      </c>
      <c r="CA124">
        <v>0.67851723169866729</v>
      </c>
      <c r="CB124">
        <v>0.81735887504916593</v>
      </c>
      <c r="CC124">
        <v>0.65844796046688525</v>
      </c>
      <c r="CD124">
        <v>0.13337332896318499</v>
      </c>
      <c r="CE124">
        <v>6.3716170636349045E-2</v>
      </c>
      <c r="CF124">
        <v>0.89329614514173517</v>
      </c>
      <c r="CG124">
        <v>0.88169993469889441</v>
      </c>
      <c r="CH124">
        <v>0.67804780401729514</v>
      </c>
      <c r="CI124">
        <v>0.57461978810762004</v>
      </c>
      <c r="CJ124">
        <v>0.27432424983668602</v>
      </c>
      <c r="CK124">
        <v>0.78158901228209732</v>
      </c>
      <c r="CL124">
        <v>0.52604958307467165</v>
      </c>
      <c r="CM124">
        <v>0.15313093056313398</v>
      </c>
      <c r="CN124">
        <v>0.58222916515380108</v>
      </c>
      <c r="CO124">
        <v>0.84145030900629636</v>
      </c>
      <c r="CP124">
        <v>0.12934262779601402</v>
      </c>
      <c r="CQ124">
        <v>0.35581072084892729</v>
      </c>
      <c r="CR124">
        <v>3.6229621907401088E-2</v>
      </c>
      <c r="CS124">
        <v>0.29423539269618026</v>
      </c>
      <c r="CT124">
        <v>0.28740420721154225</v>
      </c>
      <c r="CU124">
        <v>0.90917578435176449</v>
      </c>
      <c r="CV124">
        <v>0.10356734368396925</v>
      </c>
      <c r="CW124">
        <v>0.89958884827929253</v>
      </c>
      <c r="CX124">
        <f t="shared" si="1"/>
        <v>0.46999462160478805</v>
      </c>
    </row>
    <row r="125" spans="1:102" x14ac:dyDescent="0.25">
      <c r="A125">
        <v>121</v>
      </c>
      <c r="B125">
        <v>0.79637233906431126</v>
      </c>
      <c r="C125">
        <v>0.623167124134406</v>
      </c>
      <c r="D125">
        <v>0.87105351417336419</v>
      </c>
      <c r="E125">
        <v>0.27131759624108409</v>
      </c>
      <c r="F125">
        <v>7.2740052580063108E-2</v>
      </c>
      <c r="G125">
        <v>0.21961390692694993</v>
      </c>
      <c r="H125">
        <v>0.49089079823143078</v>
      </c>
      <c r="I125">
        <v>0.25456455858220928</v>
      </c>
      <c r="J125">
        <v>0.65832003545452566</v>
      </c>
      <c r="K125">
        <v>0.21602719970664286</v>
      </c>
      <c r="L125">
        <v>0.24456367653599798</v>
      </c>
      <c r="M125">
        <v>0.59914438814656257</v>
      </c>
      <c r="N125">
        <v>0.36295147207669987</v>
      </c>
      <c r="O125">
        <v>0.32494864064657136</v>
      </c>
      <c r="P125">
        <v>0.41499339582685935</v>
      </c>
      <c r="Q125">
        <v>0.22504313898252826</v>
      </c>
      <c r="R125">
        <v>0.21225039278034508</v>
      </c>
      <c r="S125">
        <v>0.449433975305633</v>
      </c>
      <c r="T125">
        <v>0.47889832572777236</v>
      </c>
      <c r="U125">
        <v>0.30540204095340195</v>
      </c>
      <c r="V125">
        <v>0.86884744689244364</v>
      </c>
      <c r="W125">
        <v>0.96788776126541787</v>
      </c>
      <c r="X125">
        <v>0.49691826644029413</v>
      </c>
      <c r="Y125">
        <v>0.81150803576971564</v>
      </c>
      <c r="Z125">
        <v>0.66225635508967773</v>
      </c>
      <c r="AA125">
        <v>0.21614057280689236</v>
      </c>
      <c r="AB125">
        <v>0.427441525835491</v>
      </c>
      <c r="AC125">
        <v>0.15093698734505123</v>
      </c>
      <c r="AD125">
        <v>0.6765353576578369</v>
      </c>
      <c r="AE125">
        <v>0.36375951891055669</v>
      </c>
      <c r="AF125">
        <v>0.75395071817991588</v>
      </c>
      <c r="AG125">
        <v>5.6747236656573774E-2</v>
      </c>
      <c r="AH125">
        <v>0.48076011497991167</v>
      </c>
      <c r="AI125">
        <v>0.90776058581867491</v>
      </c>
      <c r="AJ125">
        <v>9.4470189923305581E-2</v>
      </c>
      <c r="AK125">
        <v>0.61222186188156524</v>
      </c>
      <c r="AL125">
        <v>0.43091239488796818</v>
      </c>
      <c r="AM125">
        <v>0.91579972319021929</v>
      </c>
      <c r="AN125">
        <v>0.84085513626194275</v>
      </c>
      <c r="AO125">
        <v>0.37095735876182556</v>
      </c>
      <c r="AP125">
        <v>0.28464985138977761</v>
      </c>
      <c r="AQ125">
        <v>0.21217177336946436</v>
      </c>
      <c r="AR125">
        <v>0.95460369635297504</v>
      </c>
      <c r="AS125">
        <v>0.90860786995904874</v>
      </c>
      <c r="AT125">
        <v>0.99541286639722393</v>
      </c>
      <c r="AU125">
        <v>0.58341258719866562</v>
      </c>
      <c r="AV125">
        <v>0.46296154217510632</v>
      </c>
      <c r="AW125">
        <v>0.29682804146554798</v>
      </c>
      <c r="AX125">
        <v>0.18359950504991362</v>
      </c>
      <c r="AY125">
        <v>0.16305075863139618</v>
      </c>
      <c r="AZ125">
        <v>0.51662596400403427</v>
      </c>
      <c r="BA125">
        <v>0.47075348446132737</v>
      </c>
      <c r="BB125">
        <v>0.67292253141369951</v>
      </c>
      <c r="BC125">
        <v>0.115560529226301</v>
      </c>
      <c r="BD125">
        <v>0.5482484832331912</v>
      </c>
      <c r="BE125">
        <v>0.64435933409525004</v>
      </c>
      <c r="BF125">
        <v>0.44533092798082818</v>
      </c>
      <c r="BG125">
        <v>1.2908643216586468E-2</v>
      </c>
      <c r="BH125">
        <v>0.9191463214322626</v>
      </c>
      <c r="BI125">
        <v>5.7199693334792245E-2</v>
      </c>
      <c r="BJ125">
        <v>0.30524094330838458</v>
      </c>
      <c r="BK125">
        <v>6.7841635734007255E-3</v>
      </c>
      <c r="BL125">
        <v>0.50978700096273666</v>
      </c>
      <c r="BM125">
        <v>0.28169234290968859</v>
      </c>
      <c r="BN125">
        <v>0.18198982103058026</v>
      </c>
      <c r="BO125">
        <v>8.2355918358596791E-2</v>
      </c>
      <c r="BP125">
        <v>0.19030450789764597</v>
      </c>
      <c r="BQ125">
        <v>0.58180431863204696</v>
      </c>
      <c r="BR125">
        <v>0.32384512088052353</v>
      </c>
      <c r="BS125">
        <v>0.71455140714881737</v>
      </c>
      <c r="BT125">
        <v>0.1809312622505036</v>
      </c>
      <c r="BU125">
        <v>0.40195697800183705</v>
      </c>
      <c r="BV125">
        <v>0.10861122643166865</v>
      </c>
      <c r="BW125">
        <v>6.3869214029936838E-3</v>
      </c>
      <c r="BX125">
        <v>0.77965822490944037</v>
      </c>
      <c r="BY125">
        <v>0.11684113287173847</v>
      </c>
      <c r="BZ125">
        <v>0.82442869362541527</v>
      </c>
      <c r="CA125">
        <v>0.56536449911612052</v>
      </c>
      <c r="CB125">
        <v>0.6378658477404946</v>
      </c>
      <c r="CC125">
        <v>0.69394546426475634</v>
      </c>
      <c r="CD125">
        <v>0.91896330677320037</v>
      </c>
      <c r="CE125">
        <v>0.147413924228045</v>
      </c>
      <c r="CF125">
        <v>0.99860986862174528</v>
      </c>
      <c r="CG125">
        <v>0.80765742856042888</v>
      </c>
      <c r="CH125">
        <v>0.41894235789440404</v>
      </c>
      <c r="CI125">
        <v>0.32858150130917407</v>
      </c>
      <c r="CJ125">
        <v>0.11142476791580602</v>
      </c>
      <c r="CK125">
        <v>0.37099823627013928</v>
      </c>
      <c r="CL125">
        <v>0.11291398876981595</v>
      </c>
      <c r="CM125">
        <v>0.68093072815923683</v>
      </c>
      <c r="CN125">
        <v>0.3692712160616507</v>
      </c>
      <c r="CO125">
        <v>0.97867088546257175</v>
      </c>
      <c r="CP125">
        <v>0.49725005984619242</v>
      </c>
      <c r="CQ125">
        <v>0.19509648940875302</v>
      </c>
      <c r="CR125">
        <v>0.93232549324730807</v>
      </c>
      <c r="CS125">
        <v>0.85930421324977035</v>
      </c>
      <c r="CT125">
        <v>0.50112742131303933</v>
      </c>
      <c r="CU125">
        <v>0.80738533505212184</v>
      </c>
      <c r="CV125">
        <v>0.76024067841957588</v>
      </c>
      <c r="CW125">
        <v>0.58202427966385417</v>
      </c>
      <c r="CX125">
        <f t="shared" si="1"/>
        <v>0.4752019610056426</v>
      </c>
    </row>
    <row r="126" spans="1:102" x14ac:dyDescent="0.25">
      <c r="A126">
        <v>122</v>
      </c>
      <c r="B126">
        <v>0.46746798406056311</v>
      </c>
      <c r="C126">
        <v>0.16366049984486364</v>
      </c>
      <c r="D126">
        <v>0.72571491809840372</v>
      </c>
      <c r="E126">
        <v>0.39041431481821964</v>
      </c>
      <c r="F126">
        <v>0.17531080087466022</v>
      </c>
      <c r="G126">
        <v>0.27273526625638944</v>
      </c>
      <c r="H126">
        <v>0.97400555871577654</v>
      </c>
      <c r="I126">
        <v>0.28780014429342238</v>
      </c>
      <c r="J126">
        <v>0.27488491871442644</v>
      </c>
      <c r="K126">
        <v>0.30823596029697631</v>
      </c>
      <c r="L126">
        <v>0.44773549965770498</v>
      </c>
      <c r="M126">
        <v>0.10570394978662057</v>
      </c>
      <c r="N126">
        <v>0.1713789056032835</v>
      </c>
      <c r="O126">
        <v>2.6551960745781478E-2</v>
      </c>
      <c r="P126">
        <v>0.80167749512339848</v>
      </c>
      <c r="Q126">
        <v>0.28789501677653417</v>
      </c>
      <c r="R126">
        <v>0.85341825320485498</v>
      </c>
      <c r="S126">
        <v>0.51882572735667298</v>
      </c>
      <c r="T126">
        <v>0.81416492452475853</v>
      </c>
      <c r="U126">
        <v>0.18538564535734792</v>
      </c>
      <c r="V126">
        <v>0.68102195821440237</v>
      </c>
      <c r="W126">
        <v>0.53453706046360783</v>
      </c>
      <c r="X126">
        <v>0.38342576224245306</v>
      </c>
      <c r="Y126">
        <v>3.1151661908237926E-2</v>
      </c>
      <c r="Z126">
        <v>0.23273981983389946</v>
      </c>
      <c r="AA126">
        <v>0.36352892872452736</v>
      </c>
      <c r="AB126">
        <v>0.39902668385530893</v>
      </c>
      <c r="AC126">
        <v>0.21795760496914351</v>
      </c>
      <c r="AD126">
        <v>0.86899003676755737</v>
      </c>
      <c r="AE126">
        <v>0.95082412628062996</v>
      </c>
      <c r="AF126">
        <v>0.8753446627069662</v>
      </c>
      <c r="AG126">
        <v>0.49747766278475203</v>
      </c>
      <c r="AH126">
        <v>0.30855346836865616</v>
      </c>
      <c r="AI126">
        <v>0.85707612794012278</v>
      </c>
      <c r="AJ126">
        <v>2.1543215426883422E-2</v>
      </c>
      <c r="AK126">
        <v>0.47655984494772552</v>
      </c>
      <c r="AL126">
        <v>0.27799936716745099</v>
      </c>
      <c r="AM126">
        <v>4.210838269438566E-2</v>
      </c>
      <c r="AN126">
        <v>0.77997441749965712</v>
      </c>
      <c r="AO126">
        <v>0.66404261848787316</v>
      </c>
      <c r="AP126">
        <v>0.50194264989688619</v>
      </c>
      <c r="AQ126">
        <v>0.87023118221985152</v>
      </c>
      <c r="AR126">
        <v>0.44340653008656972</v>
      </c>
      <c r="AS126">
        <v>0.80282445171096117</v>
      </c>
      <c r="AT126">
        <v>5.8849637389095544E-2</v>
      </c>
      <c r="AU126">
        <v>0.30236834545410607</v>
      </c>
      <c r="AV126">
        <v>0.36658620912577999</v>
      </c>
      <c r="AW126">
        <v>0.47209257680463435</v>
      </c>
      <c r="AX126">
        <v>0.80639074145605472</v>
      </c>
      <c r="AY126">
        <v>0.1830759545406716</v>
      </c>
      <c r="AZ126">
        <v>0.4943775703049883</v>
      </c>
      <c r="BA126">
        <v>0.78238294103165518</v>
      </c>
      <c r="BB126">
        <v>0.11817517372149677</v>
      </c>
      <c r="BC126">
        <v>0.56670999549962731</v>
      </c>
      <c r="BD126">
        <v>7.9232190495205468E-2</v>
      </c>
      <c r="BE126">
        <v>0.32612664590974338</v>
      </c>
      <c r="BF126">
        <v>0.99420707615117832</v>
      </c>
      <c r="BG126">
        <v>0.35814811462372165</v>
      </c>
      <c r="BH126">
        <v>0.95541702589288424</v>
      </c>
      <c r="BI126">
        <v>0.85448557525031765</v>
      </c>
      <c r="BJ126">
        <v>0.23932808486304225</v>
      </c>
      <c r="BK126">
        <v>0.67057541800964315</v>
      </c>
      <c r="BL126">
        <v>0.44182279826921522</v>
      </c>
      <c r="BM126">
        <v>0.86159240895935818</v>
      </c>
      <c r="BN126">
        <v>0.79658765406447785</v>
      </c>
      <c r="BO126">
        <v>0.87473872262799179</v>
      </c>
      <c r="BP126">
        <v>0.74713370975031579</v>
      </c>
      <c r="BQ126">
        <v>0.19386153864884414</v>
      </c>
      <c r="BR126">
        <v>0.86229985374684903</v>
      </c>
      <c r="BS126">
        <v>0.93497911984365301</v>
      </c>
      <c r="BT126">
        <v>0.15895409206352151</v>
      </c>
      <c r="BU126">
        <v>0.95693376387700191</v>
      </c>
      <c r="BV126">
        <v>0.27696934871774714</v>
      </c>
      <c r="BW126">
        <v>0.58768705465618176</v>
      </c>
      <c r="BX126">
        <v>0.76832337015676688</v>
      </c>
      <c r="BY126">
        <v>0.4302035164425404</v>
      </c>
      <c r="BZ126">
        <v>0.73926470497458618</v>
      </c>
      <c r="CA126">
        <v>0.20697587064788481</v>
      </c>
      <c r="CB126">
        <v>0.41281716277357838</v>
      </c>
      <c r="CC126">
        <v>0.14412655215893944</v>
      </c>
      <c r="CD126">
        <v>0.3497583186437897</v>
      </c>
      <c r="CE126">
        <v>9.1985913272995767E-2</v>
      </c>
      <c r="CF126">
        <v>0.89375522167754029</v>
      </c>
      <c r="CG126">
        <v>0.93026092907553048</v>
      </c>
      <c r="CH126">
        <v>1.9948424431452949E-2</v>
      </c>
      <c r="CI126">
        <v>0.93372298549293775</v>
      </c>
      <c r="CJ126">
        <v>0.93588893709659327</v>
      </c>
      <c r="CK126">
        <v>7.4457066978823483E-2</v>
      </c>
      <c r="CL126">
        <v>0.27771109591170828</v>
      </c>
      <c r="CM126">
        <v>0.43801557731925933</v>
      </c>
      <c r="CN126">
        <v>0.81801403864175015</v>
      </c>
      <c r="CO126">
        <v>0.12931936590148041</v>
      </c>
      <c r="CP126">
        <v>0.49719631469161552</v>
      </c>
      <c r="CQ126">
        <v>0.68131495386129248</v>
      </c>
      <c r="CR126">
        <v>0.3769245776058805</v>
      </c>
      <c r="CS126">
        <v>0.57494361119592763</v>
      </c>
      <c r="CT126">
        <v>0.37628596554815363</v>
      </c>
      <c r="CU126">
        <v>0.84606704690778511</v>
      </c>
      <c r="CV126">
        <v>0.72608347154473929</v>
      </c>
      <c r="CW126">
        <v>0.15840047495128406</v>
      </c>
      <c r="CX126">
        <f t="shared" si="1"/>
        <v>0.49489110778963002</v>
      </c>
    </row>
    <row r="127" spans="1:102" x14ac:dyDescent="0.25">
      <c r="A127">
        <v>123</v>
      </c>
      <c r="B127">
        <v>0.94029663772408234</v>
      </c>
      <c r="C127">
        <v>5.8464457692192551E-2</v>
      </c>
      <c r="D127">
        <v>0.60266166357816653</v>
      </c>
      <c r="E127">
        <v>0.25723095445784872</v>
      </c>
      <c r="F127">
        <v>0.72765109583310905</v>
      </c>
      <c r="G127">
        <v>0.5189717247259874</v>
      </c>
      <c r="H127">
        <v>0.87271328124416914</v>
      </c>
      <c r="I127">
        <v>5.2627558303680599E-2</v>
      </c>
      <c r="J127">
        <v>0.45853917247560905</v>
      </c>
      <c r="K127">
        <v>0.51592721396257379</v>
      </c>
      <c r="L127">
        <v>0.56202774872100048</v>
      </c>
      <c r="M127">
        <v>0.68749925164840331</v>
      </c>
      <c r="N127">
        <v>0.72090958587478615</v>
      </c>
      <c r="O127">
        <v>0.3327818520896767</v>
      </c>
      <c r="P127">
        <v>6.9443538410523198E-2</v>
      </c>
      <c r="Q127">
        <v>0.65797106621238666</v>
      </c>
      <c r="R127">
        <v>0.13285372223575453</v>
      </c>
      <c r="S127">
        <v>0.87888967207000379</v>
      </c>
      <c r="T127">
        <v>0.480681591714054</v>
      </c>
      <c r="U127">
        <v>4.6104906464992323E-2</v>
      </c>
      <c r="V127">
        <v>0.88385229406931032</v>
      </c>
      <c r="W127">
        <v>0.13939557872233821</v>
      </c>
      <c r="X127">
        <v>0.7214230049952528</v>
      </c>
      <c r="Y127">
        <v>0.76318598199247667</v>
      </c>
      <c r="Z127">
        <v>0.53542476264185379</v>
      </c>
      <c r="AA127">
        <v>0.70546177256501719</v>
      </c>
      <c r="AB127">
        <v>1.5292379719320737E-2</v>
      </c>
      <c r="AC127">
        <v>9.8527415741951452E-2</v>
      </c>
      <c r="AD127">
        <v>0.19481807093346626</v>
      </c>
      <c r="AE127">
        <v>0.7371583938576457</v>
      </c>
      <c r="AF127">
        <v>0.34789514337558647</v>
      </c>
      <c r="AG127">
        <v>0.2254357438222917</v>
      </c>
      <c r="AH127">
        <v>0.94461912511569002</v>
      </c>
      <c r="AI127">
        <v>0.34132695793318724</v>
      </c>
      <c r="AJ127">
        <v>0.27509683050684997</v>
      </c>
      <c r="AK127">
        <v>0.52351725197621424</v>
      </c>
      <c r="AL127">
        <v>0.97922869209250973</v>
      </c>
      <c r="AM127">
        <v>0.22664977869082292</v>
      </c>
      <c r="AN127">
        <v>0.88763714548856043</v>
      </c>
      <c r="AO127">
        <v>0.9829547042645056</v>
      </c>
      <c r="AP127">
        <v>0.66901534670207985</v>
      </c>
      <c r="AQ127">
        <v>0.10191227642144185</v>
      </c>
      <c r="AR127">
        <v>0.52003839201121127</v>
      </c>
      <c r="AS127">
        <v>0.98082311224334795</v>
      </c>
      <c r="AT127">
        <v>0.58100658242170966</v>
      </c>
      <c r="AU127">
        <v>0.99360793057458807</v>
      </c>
      <c r="AV127">
        <v>0.69699086563180168</v>
      </c>
      <c r="AW127">
        <v>0.73648528310333339</v>
      </c>
      <c r="AX127">
        <v>6.3987697158275125E-2</v>
      </c>
      <c r="AY127">
        <v>0.84199628917246805</v>
      </c>
      <c r="AZ127">
        <v>0.442010503089865</v>
      </c>
      <c r="BA127">
        <v>0.65502805675865627</v>
      </c>
      <c r="BB127">
        <v>0.98612956305405353</v>
      </c>
      <c r="BC127">
        <v>0.87129154908177497</v>
      </c>
      <c r="BD127">
        <v>0.83167493718954577</v>
      </c>
      <c r="BE127">
        <v>0.75828096287858149</v>
      </c>
      <c r="BF127">
        <v>0.11683508100336071</v>
      </c>
      <c r="BG127">
        <v>8.4770621696659831E-2</v>
      </c>
      <c r="BH127">
        <v>0.70711683707696316</v>
      </c>
      <c r="BI127">
        <v>0.86732728388317271</v>
      </c>
      <c r="BJ127">
        <v>0.24385964289343531</v>
      </c>
      <c r="BK127">
        <v>0.30100470828741754</v>
      </c>
      <c r="BL127">
        <v>0.80548849376758958</v>
      </c>
      <c r="BM127">
        <v>0.37915350578598661</v>
      </c>
      <c r="BN127">
        <v>0.47769231667126433</v>
      </c>
      <c r="BO127">
        <v>0.1030478080344267</v>
      </c>
      <c r="BP127">
        <v>0.51693588454829276</v>
      </c>
      <c r="BQ127">
        <v>0.74780945106184049</v>
      </c>
      <c r="BR127">
        <v>0.35834287116426489</v>
      </c>
      <c r="BS127">
        <v>0.98207863212973667</v>
      </c>
      <c r="BT127">
        <v>0.57962362314263149</v>
      </c>
      <c r="BU127">
        <v>0.99395430390023964</v>
      </c>
      <c r="BV127">
        <v>0.84759739667709266</v>
      </c>
      <c r="BW127">
        <v>0.5895679569256842</v>
      </c>
      <c r="BX127">
        <v>0.47316014356420399</v>
      </c>
      <c r="BY127">
        <v>2.984700647310834E-2</v>
      </c>
      <c r="BZ127">
        <v>8.1370720702566124E-2</v>
      </c>
      <c r="CA127">
        <v>0.29997527088651565</v>
      </c>
      <c r="CB127">
        <v>0.4248436071627989</v>
      </c>
      <c r="CC127">
        <v>0.90406424986012424</v>
      </c>
      <c r="CD127">
        <v>0.51371637659549252</v>
      </c>
      <c r="CE127">
        <v>0.26257328597013907</v>
      </c>
      <c r="CF127">
        <v>0.20690962634150911</v>
      </c>
      <c r="CG127">
        <v>0.31528217856784457</v>
      </c>
      <c r="CH127">
        <v>0.15392867350499706</v>
      </c>
      <c r="CI127">
        <v>0.79709196201190924</v>
      </c>
      <c r="CJ127">
        <v>0.93430060664339776</v>
      </c>
      <c r="CK127">
        <v>0.17953017719172282</v>
      </c>
      <c r="CL127">
        <v>0.9415840187292619</v>
      </c>
      <c r="CM127">
        <v>0.79789465575147001</v>
      </c>
      <c r="CN127">
        <v>0.12902530434979365</v>
      </c>
      <c r="CO127">
        <v>0.13008629451325493</v>
      </c>
      <c r="CP127">
        <v>0.25874171574269111</v>
      </c>
      <c r="CQ127">
        <v>0.95104134244012728</v>
      </c>
      <c r="CR127">
        <v>0.17398712522726911</v>
      </c>
      <c r="CS127">
        <v>0.72192611543551521</v>
      </c>
      <c r="CT127">
        <v>4.3565781321864061E-2</v>
      </c>
      <c r="CU127">
        <v>0.58815979830799903</v>
      </c>
      <c r="CV127">
        <v>0.64634900002882656</v>
      </c>
      <c r="CW127">
        <v>0.97769097366180113</v>
      </c>
      <c r="CX127">
        <f t="shared" si="1"/>
        <v>0.52472279501072849</v>
      </c>
    </row>
    <row r="128" spans="1:102" x14ac:dyDescent="0.25">
      <c r="A128">
        <v>124</v>
      </c>
      <c r="B128">
        <v>0.40986315904505477</v>
      </c>
      <c r="C128">
        <v>0.24123129275418187</v>
      </c>
      <c r="D128">
        <v>0.29921573386519318</v>
      </c>
      <c r="E128">
        <v>0.32607578385456881</v>
      </c>
      <c r="F128">
        <v>0.52846713153633218</v>
      </c>
      <c r="G128">
        <v>0.57787149122918402</v>
      </c>
      <c r="H128">
        <v>0.3534754307799155</v>
      </c>
      <c r="I128">
        <v>0.27021872453050111</v>
      </c>
      <c r="J128">
        <v>0.81342279761273051</v>
      </c>
      <c r="K128">
        <v>4.2266943429798309E-2</v>
      </c>
      <c r="L128">
        <v>0.64545042251871199</v>
      </c>
      <c r="M128">
        <v>4.955715409802941E-2</v>
      </c>
      <c r="N128">
        <v>0.90791041860884625</v>
      </c>
      <c r="O128">
        <v>0.82866698890138923</v>
      </c>
      <c r="P128">
        <v>6.763367736540582E-2</v>
      </c>
      <c r="Q128">
        <v>3.1297198245169633E-2</v>
      </c>
      <c r="R128">
        <v>0.60124125687078589</v>
      </c>
      <c r="S128">
        <v>0.40595483535095767</v>
      </c>
      <c r="T128">
        <v>0.2114091054886168</v>
      </c>
      <c r="U128">
        <v>0.90868126397508531</v>
      </c>
      <c r="V128">
        <v>0.82223103765129379</v>
      </c>
      <c r="W128">
        <v>0.56065567036339636</v>
      </c>
      <c r="X128">
        <v>0.28452562510885682</v>
      </c>
      <c r="Y128">
        <v>0.721720079390469</v>
      </c>
      <c r="Z128">
        <v>0.187494329254419</v>
      </c>
      <c r="AA128">
        <v>0.88619830124193566</v>
      </c>
      <c r="AB128">
        <v>0.74729900192885135</v>
      </c>
      <c r="AC128">
        <v>0.92012209088789176</v>
      </c>
      <c r="AD128">
        <v>0.6304242853992964</v>
      </c>
      <c r="AE128">
        <v>0.99443272828921159</v>
      </c>
      <c r="AF128">
        <v>0.71225899554851535</v>
      </c>
      <c r="AG128">
        <v>0.34206356582529684</v>
      </c>
      <c r="AH128">
        <v>0.19022492714956574</v>
      </c>
      <c r="AI128">
        <v>0.99917873158988446</v>
      </c>
      <c r="AJ128">
        <v>0.15672329341606206</v>
      </c>
      <c r="AK128">
        <v>0.39975341435751743</v>
      </c>
      <c r="AL128">
        <v>0.8260168480053518</v>
      </c>
      <c r="AM128">
        <v>0.53451634898195233</v>
      </c>
      <c r="AN128">
        <v>5.8988972070926793E-2</v>
      </c>
      <c r="AO128">
        <v>0.32930258639647125</v>
      </c>
      <c r="AP128">
        <v>0.64605416233341306</v>
      </c>
      <c r="AQ128">
        <v>0.85461716304279611</v>
      </c>
      <c r="AR128">
        <v>0.33415063246339094</v>
      </c>
      <c r="AS128">
        <v>0.99892437734252626</v>
      </c>
      <c r="AT128">
        <v>4.9095450430691523E-2</v>
      </c>
      <c r="AU128">
        <v>0.34713455563971185</v>
      </c>
      <c r="AV128">
        <v>0.28238843315358264</v>
      </c>
      <c r="AW128">
        <v>0.29227785634932324</v>
      </c>
      <c r="AX128">
        <v>0.70605435066585576</v>
      </c>
      <c r="AY128">
        <v>0.98670905888603966</v>
      </c>
      <c r="AZ128">
        <v>0.3032636321947032</v>
      </c>
      <c r="BA128">
        <v>0.75509984083005921</v>
      </c>
      <c r="BB128">
        <v>0.33249713064900133</v>
      </c>
      <c r="BC128">
        <v>0.42817096156536805</v>
      </c>
      <c r="BD128">
        <v>0.32556105437193483</v>
      </c>
      <c r="BE128">
        <v>2.0845837263591904E-2</v>
      </c>
      <c r="BF128">
        <v>0.92157394983432728</v>
      </c>
      <c r="BG128">
        <v>4.4536264288397298E-4</v>
      </c>
      <c r="BH128">
        <v>0.82227911648432472</v>
      </c>
      <c r="BI128">
        <v>0.20092200733048948</v>
      </c>
      <c r="BJ128">
        <v>0.90176176140903053</v>
      </c>
      <c r="BK128">
        <v>0.65745496827656524</v>
      </c>
      <c r="BL128">
        <v>0.87194941920074909</v>
      </c>
      <c r="BM128">
        <v>0.74972564105502815</v>
      </c>
      <c r="BN128">
        <v>0.6606042262712587</v>
      </c>
      <c r="BO128">
        <v>2.4429760605326867E-2</v>
      </c>
      <c r="BP128">
        <v>0.46539919390716444</v>
      </c>
      <c r="BQ128">
        <v>0.70080498038221484</v>
      </c>
      <c r="BR128">
        <v>0.63641177844268404</v>
      </c>
      <c r="BS128">
        <v>0.74670673480569083</v>
      </c>
      <c r="BT128">
        <v>0.71399895124823587</v>
      </c>
      <c r="BU128">
        <v>0.70794450185759583</v>
      </c>
      <c r="BV128">
        <v>0.57371849385202078</v>
      </c>
      <c r="BW128">
        <v>0.16733535680047773</v>
      </c>
      <c r="BX128">
        <v>0.80557316465962403</v>
      </c>
      <c r="BY128">
        <v>0.15772264243073364</v>
      </c>
      <c r="BZ128">
        <v>0.9223582430107321</v>
      </c>
      <c r="CA128">
        <v>0.64339853213995701</v>
      </c>
      <c r="CB128">
        <v>0.14654856445719988</v>
      </c>
      <c r="CC128">
        <v>0.40334988359309831</v>
      </c>
      <c r="CD128">
        <v>2.3160418620150613E-2</v>
      </c>
      <c r="CE128">
        <v>0.25717287527385402</v>
      </c>
      <c r="CF128">
        <v>0.38982633558180146</v>
      </c>
      <c r="CG128">
        <v>0.90185397707459269</v>
      </c>
      <c r="CH128">
        <v>0.48201026465926311</v>
      </c>
      <c r="CI128">
        <v>0.43429383742064498</v>
      </c>
      <c r="CJ128">
        <v>0.69604437092846327</v>
      </c>
      <c r="CK128">
        <v>0.10496990131953232</v>
      </c>
      <c r="CL128">
        <v>0.45489551277123674</v>
      </c>
      <c r="CM128">
        <v>0.58843489967549245</v>
      </c>
      <c r="CN128">
        <v>0.49210339177142004</v>
      </c>
      <c r="CO128">
        <v>0.72783255891827769</v>
      </c>
      <c r="CP128">
        <v>0.26577676667930528</v>
      </c>
      <c r="CQ128">
        <v>0.75639801695224596</v>
      </c>
      <c r="CR128">
        <v>8.3979560531056818E-2</v>
      </c>
      <c r="CS128">
        <v>0.88320568408347333</v>
      </c>
      <c r="CT128">
        <v>0.39855018581137414</v>
      </c>
      <c r="CU128">
        <v>0.78330098669687642</v>
      </c>
      <c r="CV128">
        <v>0.7146051575571889</v>
      </c>
      <c r="CW128">
        <v>0.6201742986024702</v>
      </c>
      <c r="CX128">
        <f t="shared" si="1"/>
        <v>0.51147892375725779</v>
      </c>
    </row>
    <row r="129" spans="1:102" x14ac:dyDescent="0.25">
      <c r="A129">
        <v>125</v>
      </c>
      <c r="B129">
        <v>0.88126275042025959</v>
      </c>
      <c r="C129">
        <v>0.58691968304427677</v>
      </c>
      <c r="D129">
        <v>0.23131539189321859</v>
      </c>
      <c r="E129">
        <v>0.62767471043295286</v>
      </c>
      <c r="F129">
        <v>8.7014316632789579E-2</v>
      </c>
      <c r="G129">
        <v>0.4940348576868514</v>
      </c>
      <c r="H129">
        <v>0.89373771466133434</v>
      </c>
      <c r="I129">
        <v>0.71815601430826759</v>
      </c>
      <c r="J129">
        <v>0.6739186797320047</v>
      </c>
      <c r="K129">
        <v>0.51819250545284767</v>
      </c>
      <c r="L129">
        <v>0.24342312232170249</v>
      </c>
      <c r="M129">
        <v>0.31318275056475753</v>
      </c>
      <c r="N129">
        <v>7.0291569782493402E-2</v>
      </c>
      <c r="O129">
        <v>0.48758910467030503</v>
      </c>
      <c r="P129">
        <v>0.22877557173478202</v>
      </c>
      <c r="Q129">
        <v>0.62257022542120333</v>
      </c>
      <c r="R129">
        <v>0.47994575519956284</v>
      </c>
      <c r="S129">
        <v>0.56519794726340589</v>
      </c>
      <c r="T129">
        <v>3.3597839166943477E-2</v>
      </c>
      <c r="U129">
        <v>0.40517490242193821</v>
      </c>
      <c r="V129">
        <v>0.96577454691289388</v>
      </c>
      <c r="W129">
        <v>0.7490851396395789</v>
      </c>
      <c r="X129">
        <v>5.9164626856936575E-2</v>
      </c>
      <c r="Y129">
        <v>0.78235392237774659</v>
      </c>
      <c r="Z129">
        <v>0.71513544662852935</v>
      </c>
      <c r="AA129">
        <v>0.36349185994408562</v>
      </c>
      <c r="AB129">
        <v>0.62513763569287539</v>
      </c>
      <c r="AC129">
        <v>0.63807202481161152</v>
      </c>
      <c r="AD129">
        <v>0.91713461030622001</v>
      </c>
      <c r="AE129">
        <v>0.87785935112498203</v>
      </c>
      <c r="AF129">
        <v>0.18197771851949873</v>
      </c>
      <c r="AG129">
        <v>0.17558814914062415</v>
      </c>
      <c r="AH129">
        <v>0.29165144509741181</v>
      </c>
      <c r="AI129">
        <v>0.28458381313825176</v>
      </c>
      <c r="AJ129">
        <v>0.65073050715361147</v>
      </c>
      <c r="AK129">
        <v>0.67987358719751467</v>
      </c>
      <c r="AL129">
        <v>0.29598013471464346</v>
      </c>
      <c r="AM129">
        <v>0.18377255952333049</v>
      </c>
      <c r="AN129">
        <v>0.82020882904881465</v>
      </c>
      <c r="AO129">
        <v>5.5169316128291901E-2</v>
      </c>
      <c r="AP129">
        <v>0.42549694657478498</v>
      </c>
      <c r="AQ129">
        <v>0.94108420285815009</v>
      </c>
      <c r="AR129">
        <v>0.4031633315121278</v>
      </c>
      <c r="AS129">
        <v>0.7405733864852474</v>
      </c>
      <c r="AT129">
        <v>0.58357052355046712</v>
      </c>
      <c r="AU129">
        <v>0.59166219034880896</v>
      </c>
      <c r="AV129">
        <v>0.63995861269605336</v>
      </c>
      <c r="AW129">
        <v>0.90563353673090241</v>
      </c>
      <c r="AX129">
        <v>0.95625812213154482</v>
      </c>
      <c r="AY129">
        <v>0.55854978201504191</v>
      </c>
      <c r="AZ129">
        <v>0.4165501684333619</v>
      </c>
      <c r="BA129">
        <v>0.57884632354046617</v>
      </c>
      <c r="BB129">
        <v>0.26488604832954044</v>
      </c>
      <c r="BC129">
        <v>4.6072783491663549E-2</v>
      </c>
      <c r="BD129">
        <v>0.40348359905877018</v>
      </c>
      <c r="BE129">
        <v>0.7950417857383193</v>
      </c>
      <c r="BF129">
        <v>0.42240143740856306</v>
      </c>
      <c r="BG129">
        <v>0.28814456410024514</v>
      </c>
      <c r="BH129">
        <v>0.82273447364213825</v>
      </c>
      <c r="BI129">
        <v>0.87289041286306057</v>
      </c>
      <c r="BJ129">
        <v>0.39164405947580405</v>
      </c>
      <c r="BK129">
        <v>0.74936455460708662</v>
      </c>
      <c r="BL129">
        <v>0.57481614913326295</v>
      </c>
      <c r="BM129">
        <v>0.44036715545883898</v>
      </c>
      <c r="BN129">
        <v>0.19797589340013411</v>
      </c>
      <c r="BO129">
        <v>0.10210186418732725</v>
      </c>
      <c r="BP129">
        <v>1.7097517397476558E-2</v>
      </c>
      <c r="BQ129">
        <v>0.14254077382212083</v>
      </c>
      <c r="BR129">
        <v>0.93458388584741903</v>
      </c>
      <c r="BS129">
        <v>0.89453528022713225</v>
      </c>
      <c r="BT129">
        <v>0.34466864584975621</v>
      </c>
      <c r="BU129">
        <v>0.22303166647220374</v>
      </c>
      <c r="BV129">
        <v>0.87748438031628162</v>
      </c>
      <c r="BW129">
        <v>0.63361196609651482</v>
      </c>
      <c r="BX129">
        <v>4.6826215328593657E-2</v>
      </c>
      <c r="BY129">
        <v>0.27460758558927501</v>
      </c>
      <c r="BZ129">
        <v>0.40561168731320196</v>
      </c>
      <c r="CA129">
        <v>0.63724763220015934</v>
      </c>
      <c r="CB129">
        <v>0.66632503496339168</v>
      </c>
      <c r="CC129">
        <v>0.7195850622700517</v>
      </c>
      <c r="CD129">
        <v>0.3123893649090782</v>
      </c>
      <c r="CE129">
        <v>0.24390354378292134</v>
      </c>
      <c r="CF129">
        <v>0.96795763832412363</v>
      </c>
      <c r="CG129">
        <v>0.15402876594937398</v>
      </c>
      <c r="CH129">
        <v>0.12020464400363495</v>
      </c>
      <c r="CI129">
        <v>0.84865420432325023</v>
      </c>
      <c r="CJ129">
        <v>0.17999297334475162</v>
      </c>
      <c r="CK129">
        <v>0.1782802024726815</v>
      </c>
      <c r="CL129">
        <v>0.54799965120852545</v>
      </c>
      <c r="CM129">
        <v>0.83145213863285317</v>
      </c>
      <c r="CN129">
        <v>0.10379354478902381</v>
      </c>
      <c r="CO129">
        <v>0.6318732420981541</v>
      </c>
      <c r="CP129">
        <v>0.91512363070261682</v>
      </c>
      <c r="CQ129">
        <v>0.92176438168960273</v>
      </c>
      <c r="CR129">
        <v>0.99660584808550223</v>
      </c>
      <c r="CS129">
        <v>0.25342908160430877</v>
      </c>
      <c r="CT129">
        <v>9.953958228172155E-2</v>
      </c>
      <c r="CU129">
        <v>0.68350234576934854</v>
      </c>
      <c r="CV129">
        <v>0.42932992050212793</v>
      </c>
      <c r="CW129">
        <v>0.42887184238247611</v>
      </c>
      <c r="CX129">
        <f t="shared" si="1"/>
        <v>0.50254446425090726</v>
      </c>
    </row>
    <row r="130" spans="1:102" x14ac:dyDescent="0.25">
      <c r="A130">
        <v>126</v>
      </c>
      <c r="B130">
        <v>0.42795619023854659</v>
      </c>
      <c r="C130">
        <v>0.41505307160971483</v>
      </c>
      <c r="D130">
        <v>0.32816706777271532</v>
      </c>
      <c r="E130">
        <v>3.9298471572635774E-2</v>
      </c>
      <c r="F130">
        <v>0.96561586067885774</v>
      </c>
      <c r="G130">
        <v>0.78494904035255753</v>
      </c>
      <c r="H130">
        <v>7.7107897766250932E-2</v>
      </c>
      <c r="I130">
        <v>0.37856547068166335</v>
      </c>
      <c r="J130">
        <v>0.4318520942027122</v>
      </c>
      <c r="K130">
        <v>0.91011112047617604</v>
      </c>
      <c r="L130">
        <v>0.55209318257122519</v>
      </c>
      <c r="M130">
        <v>0.11555179490788381</v>
      </c>
      <c r="N130">
        <v>0.90802200829733704</v>
      </c>
      <c r="O130">
        <v>0.13714624020235944</v>
      </c>
      <c r="P130">
        <v>0.98491343969349388</v>
      </c>
      <c r="Q130">
        <v>0.84034570285272492</v>
      </c>
      <c r="R130">
        <v>0.68207562208096162</v>
      </c>
      <c r="S130">
        <v>0.29819231465982754</v>
      </c>
      <c r="T130">
        <v>2.143857314630726E-2</v>
      </c>
      <c r="U130">
        <v>0.52823571924630308</v>
      </c>
      <c r="V130">
        <v>0.98127547500601164</v>
      </c>
      <c r="W130">
        <v>0.2932806268868432</v>
      </c>
      <c r="X130">
        <v>0.94705546504836902</v>
      </c>
      <c r="Y130">
        <v>0.49419835313797378</v>
      </c>
      <c r="Z130">
        <v>0.92180715547651504</v>
      </c>
      <c r="AA130">
        <v>0.57018062023497296</v>
      </c>
      <c r="AB130">
        <v>0.51891288205573294</v>
      </c>
      <c r="AC130">
        <v>0.96246277231308663</v>
      </c>
      <c r="AD130">
        <v>0.48057902576857725</v>
      </c>
      <c r="AE130">
        <v>0.88439877341300199</v>
      </c>
      <c r="AF130">
        <v>3.4451208004647405E-2</v>
      </c>
      <c r="AG130">
        <v>0.46953734437919936</v>
      </c>
      <c r="AH130">
        <v>0.95549885517756805</v>
      </c>
      <c r="AI130">
        <v>0.80088056431934296</v>
      </c>
      <c r="AJ130">
        <v>0.88972138654085497</v>
      </c>
      <c r="AK130">
        <v>0.53439666020477994</v>
      </c>
      <c r="AL130">
        <v>0.90591322700717447</v>
      </c>
      <c r="AM130">
        <v>0.66518430905681381</v>
      </c>
      <c r="AN130">
        <v>0.53960030401090786</v>
      </c>
      <c r="AO130">
        <v>0.54894017928994499</v>
      </c>
      <c r="AP130">
        <v>0.98258220290695042</v>
      </c>
      <c r="AQ130">
        <v>0.94831812371123492</v>
      </c>
      <c r="AR130">
        <v>0.3395719502908201</v>
      </c>
      <c r="AS130">
        <v>0.58756761074585684</v>
      </c>
      <c r="AT130">
        <v>0.95429348589293861</v>
      </c>
      <c r="AU130">
        <v>0.89268000921850132</v>
      </c>
      <c r="AV130">
        <v>0.56147225357667641</v>
      </c>
      <c r="AW130">
        <v>0.84704468138582567</v>
      </c>
      <c r="AX130">
        <v>0.90928143167546793</v>
      </c>
      <c r="AY130">
        <v>0.86797908254732148</v>
      </c>
      <c r="AZ130">
        <v>0.21888974959658147</v>
      </c>
      <c r="BA130">
        <v>0.56344425011698729</v>
      </c>
      <c r="BB130">
        <v>0.27775579301019448</v>
      </c>
      <c r="BC130">
        <v>0.22657324683571478</v>
      </c>
      <c r="BD130">
        <v>0.45373424543153562</v>
      </c>
      <c r="BE130">
        <v>0.2199014807740729</v>
      </c>
      <c r="BF130">
        <v>0.50534350994939836</v>
      </c>
      <c r="BG130">
        <v>0.91092714196687186</v>
      </c>
      <c r="BH130">
        <v>0.53546892301870552</v>
      </c>
      <c r="BI130">
        <v>0.38460785022878119</v>
      </c>
      <c r="BJ130">
        <v>3.379161722653945E-2</v>
      </c>
      <c r="BK130">
        <v>0.77430688863219654</v>
      </c>
      <c r="BL130">
        <v>0.33397577594132111</v>
      </c>
      <c r="BM130">
        <v>0.3432543863655857</v>
      </c>
      <c r="BN130">
        <v>0.2683060891533694</v>
      </c>
      <c r="BO130">
        <v>0.5915624096682045</v>
      </c>
      <c r="BP130">
        <v>0.23252353610577381</v>
      </c>
      <c r="BQ130">
        <v>0.45953944874350783</v>
      </c>
      <c r="BR130">
        <v>0.96145114542905896</v>
      </c>
      <c r="BS130">
        <v>7.4996621998255186E-2</v>
      </c>
      <c r="BT130">
        <v>0.88606326753813014</v>
      </c>
      <c r="BU130">
        <v>0.20200350809494405</v>
      </c>
      <c r="BV130">
        <v>0.64848280776885647</v>
      </c>
      <c r="BW130">
        <v>0.52627813140829438</v>
      </c>
      <c r="BX130">
        <v>0.10615867965028014</v>
      </c>
      <c r="BY130">
        <v>7.4280626637906688E-2</v>
      </c>
      <c r="BZ130">
        <v>8.3931625371888918E-2</v>
      </c>
      <c r="CA130">
        <v>0.89035603006771924</v>
      </c>
      <c r="CB130">
        <v>0.6260042287824934</v>
      </c>
      <c r="CC130">
        <v>0.19759210091235113</v>
      </c>
      <c r="CD130">
        <v>0.32071840888977521</v>
      </c>
      <c r="CE130">
        <v>7.4395596602079173E-2</v>
      </c>
      <c r="CF130">
        <v>0.14114196526691225</v>
      </c>
      <c r="CG130">
        <v>0.83179722734222117</v>
      </c>
      <c r="CH130">
        <v>0.88951141944602596</v>
      </c>
      <c r="CI130">
        <v>0.42514405086106988</v>
      </c>
      <c r="CJ130">
        <v>0.96357994061887031</v>
      </c>
      <c r="CK130">
        <v>0.33176777530083845</v>
      </c>
      <c r="CL130">
        <v>0.32198133339479884</v>
      </c>
      <c r="CM130">
        <v>0.31540717752317371</v>
      </c>
      <c r="CN130">
        <v>9.1169268637727452E-3</v>
      </c>
      <c r="CO130">
        <v>0.28276532090719986</v>
      </c>
      <c r="CP130">
        <v>0.60321584556588592</v>
      </c>
      <c r="CQ130">
        <v>0.14012588242846991</v>
      </c>
      <c r="CR130">
        <v>0.34600941290291554</v>
      </c>
      <c r="CS130">
        <v>0.47138434203572188</v>
      </c>
      <c r="CT130">
        <v>0.62359105014859983</v>
      </c>
      <c r="CU130">
        <v>0.32722104940085672</v>
      </c>
      <c r="CV130">
        <v>6.4544482189012542E-2</v>
      </c>
      <c r="CW130">
        <v>0.4101125029257644</v>
      </c>
      <c r="CX130">
        <f t="shared" si="1"/>
        <v>0.51620793729333647</v>
      </c>
    </row>
    <row r="131" spans="1:102" x14ac:dyDescent="0.25">
      <c r="A131">
        <v>127</v>
      </c>
      <c r="B131">
        <v>0.45163947321227882</v>
      </c>
      <c r="C131">
        <v>0.47438658706768455</v>
      </c>
      <c r="D131">
        <v>2.1136719350063116E-2</v>
      </c>
      <c r="E131">
        <v>0.12757208095665329</v>
      </c>
      <c r="F131">
        <v>8.233881536305776E-2</v>
      </c>
      <c r="G131">
        <v>6.3552664729221386E-2</v>
      </c>
      <c r="H131">
        <v>0.53688270949003047</v>
      </c>
      <c r="I131">
        <v>0.26005932955612976</v>
      </c>
      <c r="J131">
        <v>0.88591262068053112</v>
      </c>
      <c r="K131">
        <v>7.2021680465887972E-3</v>
      </c>
      <c r="L131">
        <v>0.24071713073320744</v>
      </c>
      <c r="M131">
        <v>5.1520748867887045E-3</v>
      </c>
      <c r="N131">
        <v>1.4613130515979122E-2</v>
      </c>
      <c r="O131">
        <v>0.51577002449621945</v>
      </c>
      <c r="P131">
        <v>0.31977804023763068</v>
      </c>
      <c r="Q131">
        <v>0.19919389750425853</v>
      </c>
      <c r="R131">
        <v>0.56738504481867424</v>
      </c>
      <c r="S131">
        <v>0.94241237853023441</v>
      </c>
      <c r="T131">
        <v>0.45122982705930126</v>
      </c>
      <c r="U131">
        <v>0.50339164715049622</v>
      </c>
      <c r="V131">
        <v>0.7518543100806635</v>
      </c>
      <c r="W131">
        <v>8.8736868258834534E-2</v>
      </c>
      <c r="X131">
        <v>0.55199735698376573</v>
      </c>
      <c r="Y131">
        <v>0.30390358437741594</v>
      </c>
      <c r="Z131">
        <v>0.1677754352155999</v>
      </c>
      <c r="AA131">
        <v>0.30099625229667126</v>
      </c>
      <c r="AB131">
        <v>0.33976378718653832</v>
      </c>
      <c r="AC131">
        <v>7.4566591084575751E-2</v>
      </c>
      <c r="AD131">
        <v>0.25090713623008709</v>
      </c>
      <c r="AE131">
        <v>0.93178656695749895</v>
      </c>
      <c r="AF131">
        <v>0.30242261999949982</v>
      </c>
      <c r="AG131">
        <v>0.1979950009688114</v>
      </c>
      <c r="AH131">
        <v>0.86775583559175196</v>
      </c>
      <c r="AI131">
        <v>0.17885196575789597</v>
      </c>
      <c r="AJ131">
        <v>0.14478955164013185</v>
      </c>
      <c r="AK131">
        <v>0.31851807236110441</v>
      </c>
      <c r="AL131">
        <v>0.97467391259823133</v>
      </c>
      <c r="AM131">
        <v>0.28997867837300462</v>
      </c>
      <c r="AN131">
        <v>0.4212409123865648</v>
      </c>
      <c r="AO131">
        <v>3.4561443273454784E-2</v>
      </c>
      <c r="AP131">
        <v>0.2256790236674181</v>
      </c>
      <c r="AQ131">
        <v>0.41609875544700936</v>
      </c>
      <c r="AR131">
        <v>0.38861323418725291</v>
      </c>
      <c r="AS131">
        <v>0.89041322454082217</v>
      </c>
      <c r="AT131">
        <v>0.91839445172830148</v>
      </c>
      <c r="AU131">
        <v>0.66470430751483744</v>
      </c>
      <c r="AV131">
        <v>0.82474602902245953</v>
      </c>
      <c r="AW131">
        <v>0.56477167232431957</v>
      </c>
      <c r="AX131">
        <v>0.43175507791096734</v>
      </c>
      <c r="AY131">
        <v>0.79432441946956001</v>
      </c>
      <c r="AZ131">
        <v>0.13457247879768552</v>
      </c>
      <c r="BA131">
        <v>0.32752163470267137</v>
      </c>
      <c r="BB131">
        <v>0.78469028839042321</v>
      </c>
      <c r="BC131">
        <v>0.72834369832732171</v>
      </c>
      <c r="BD131">
        <v>0.37329610841730965</v>
      </c>
      <c r="BE131">
        <v>0.71976360242409054</v>
      </c>
      <c r="BF131">
        <v>9.8600919429210898E-2</v>
      </c>
      <c r="BG131">
        <v>0.60476990209961934</v>
      </c>
      <c r="BH131">
        <v>3.9235347409988242E-2</v>
      </c>
      <c r="BI131">
        <v>0.72309631655102646</v>
      </c>
      <c r="BJ131">
        <v>0.16267742426356424</v>
      </c>
      <c r="BK131">
        <v>0.83665180941175998</v>
      </c>
      <c r="BL131">
        <v>0.32612982246462641</v>
      </c>
      <c r="BM131">
        <v>0.61668883226492333</v>
      </c>
      <c r="BN131">
        <v>0.52645606174877124</v>
      </c>
      <c r="BO131">
        <v>0.41270889196907778</v>
      </c>
      <c r="BP131">
        <v>0.17414801634380739</v>
      </c>
      <c r="BQ131">
        <v>0.20676373050945296</v>
      </c>
      <c r="BR131">
        <v>0.18469063476695469</v>
      </c>
      <c r="BS131">
        <v>0.8925092339178774</v>
      </c>
      <c r="BT131">
        <v>0.46610237331384474</v>
      </c>
      <c r="BU131">
        <v>0.97308643109010218</v>
      </c>
      <c r="BV131">
        <v>0.38171728946717642</v>
      </c>
      <c r="BW131">
        <v>0.63918357520038516</v>
      </c>
      <c r="BX131">
        <v>0.27485478745913161</v>
      </c>
      <c r="BY131">
        <v>4.5344198737354402E-2</v>
      </c>
      <c r="BZ131">
        <v>0.42360762479204084</v>
      </c>
      <c r="CA131">
        <v>0.26530077257102103</v>
      </c>
      <c r="CB131">
        <v>7.1666142681293676E-2</v>
      </c>
      <c r="CC131">
        <v>0.84055632404763492</v>
      </c>
      <c r="CD131">
        <v>0.44500851376886374</v>
      </c>
      <c r="CE131">
        <v>0.4425502424822928</v>
      </c>
      <c r="CF131">
        <v>2.8117324324413717E-3</v>
      </c>
      <c r="CG131">
        <v>0.26669258747011049</v>
      </c>
      <c r="CH131">
        <v>0.80203351867711503</v>
      </c>
      <c r="CI131">
        <v>0.71930453214914203</v>
      </c>
      <c r="CJ131">
        <v>0.93057684012873854</v>
      </c>
      <c r="CK131">
        <v>0.60991193607892469</v>
      </c>
      <c r="CL131">
        <v>0.90840122745151153</v>
      </c>
      <c r="CM131">
        <v>0.90119772245663388</v>
      </c>
      <c r="CN131">
        <v>0.79479816516981294</v>
      </c>
      <c r="CO131">
        <v>0.4777847339363761</v>
      </c>
      <c r="CP131">
        <v>0.67955285411088362</v>
      </c>
      <c r="CQ131">
        <v>0.26088323513616785</v>
      </c>
      <c r="CR131">
        <v>0.64723207173445552</v>
      </c>
      <c r="CS131">
        <v>3.7349289395007812E-3</v>
      </c>
      <c r="CT131">
        <v>0.88202866873598529</v>
      </c>
      <c r="CU131">
        <v>0.59831759793847261</v>
      </c>
      <c r="CV131">
        <v>0.65775764919513302</v>
      </c>
      <c r="CW131">
        <v>0.55889932454287461</v>
      </c>
      <c r="CX131">
        <f t="shared" si="1"/>
        <v>0.45127114797925671</v>
      </c>
    </row>
    <row r="132" spans="1:102" x14ac:dyDescent="0.25">
      <c r="A132">
        <v>128</v>
      </c>
      <c r="B132">
        <v>0.13901607629681101</v>
      </c>
      <c r="C132">
        <v>0.37386857089585435</v>
      </c>
      <c r="D132">
        <v>0.60460563424995617</v>
      </c>
      <c r="E132">
        <v>0.92536417507626467</v>
      </c>
      <c r="F132">
        <v>0.96327801787123446</v>
      </c>
      <c r="G132">
        <v>0.5561941083500298</v>
      </c>
      <c r="H132">
        <v>8.3380068837813237E-2</v>
      </c>
      <c r="I132">
        <v>0.63198170696815514</v>
      </c>
      <c r="J132">
        <v>0.4219781800835759</v>
      </c>
      <c r="K132">
        <v>0.28589509170087113</v>
      </c>
      <c r="L132">
        <v>0.29538995069921514</v>
      </c>
      <c r="M132">
        <v>0.30321312452575122</v>
      </c>
      <c r="N132">
        <v>0.24192014139673901</v>
      </c>
      <c r="O132">
        <v>0.66609282815953252</v>
      </c>
      <c r="P132">
        <v>0.5824990814308495</v>
      </c>
      <c r="Q132">
        <v>0.44743332862235274</v>
      </c>
      <c r="R132">
        <v>0.583878927663108</v>
      </c>
      <c r="S132">
        <v>0.31460452800234506</v>
      </c>
      <c r="T132">
        <v>0.70603870399525159</v>
      </c>
      <c r="U132">
        <v>0.994528336016681</v>
      </c>
      <c r="V132">
        <v>0.77121324333399122</v>
      </c>
      <c r="W132">
        <v>0.16061386847217796</v>
      </c>
      <c r="X132">
        <v>0.3771749725424397</v>
      </c>
      <c r="Y132">
        <v>0.89871222388128125</v>
      </c>
      <c r="Z132">
        <v>0.8922290827060283</v>
      </c>
      <c r="AA132">
        <v>0.79426596527465465</v>
      </c>
      <c r="AB132">
        <v>0.1220655585056456</v>
      </c>
      <c r="AC132">
        <v>0.22092034536700245</v>
      </c>
      <c r="AD132">
        <v>0.96767424378434985</v>
      </c>
      <c r="AE132">
        <v>0.61059577170785262</v>
      </c>
      <c r="AF132">
        <v>0.17241872503758526</v>
      </c>
      <c r="AG132">
        <v>0.71910212205857493</v>
      </c>
      <c r="AH132">
        <v>0.95764825480051963</v>
      </c>
      <c r="AI132">
        <v>0.30988362196280728</v>
      </c>
      <c r="AJ132">
        <v>0.69027176639527199</v>
      </c>
      <c r="AK132">
        <v>0.19018329028284564</v>
      </c>
      <c r="AL132">
        <v>0.18985113824172306</v>
      </c>
      <c r="AM132">
        <v>0.86378585466275137</v>
      </c>
      <c r="AN132">
        <v>0.23919035589637594</v>
      </c>
      <c r="AO132">
        <v>0.5980836747797581</v>
      </c>
      <c r="AP132">
        <v>0.48739725931918521</v>
      </c>
      <c r="AQ132">
        <v>0.33997363824959237</v>
      </c>
      <c r="AR132">
        <v>0.66717299340956393</v>
      </c>
      <c r="AS132">
        <v>0.43263548378079597</v>
      </c>
      <c r="AT132">
        <v>9.2284892900239557E-3</v>
      </c>
      <c r="AU132">
        <v>0.39531625830955974</v>
      </c>
      <c r="AV132">
        <v>0.9013440098606248</v>
      </c>
      <c r="AW132">
        <v>0.68278517714025844</v>
      </c>
      <c r="AX132">
        <v>0.14890514264019661</v>
      </c>
      <c r="AY132">
        <v>0.59743399115392248</v>
      </c>
      <c r="AZ132">
        <v>0.17238569900139078</v>
      </c>
      <c r="BA132">
        <v>0.42760711506359517</v>
      </c>
      <c r="BB132">
        <v>0.35634431221722684</v>
      </c>
      <c r="BC132">
        <v>0.29193749082744624</v>
      </c>
      <c r="BD132">
        <v>0.92373563874257503</v>
      </c>
      <c r="BE132">
        <v>0.77386488421602162</v>
      </c>
      <c r="BF132">
        <v>0.37264917134690367</v>
      </c>
      <c r="BG132">
        <v>0.85717691464277401</v>
      </c>
      <c r="BH132">
        <v>0.72415321636460617</v>
      </c>
      <c r="BI132">
        <v>0.253632756474099</v>
      </c>
      <c r="BJ132">
        <v>0.16213773997001479</v>
      </c>
      <c r="BK132">
        <v>5.7932349761908863E-3</v>
      </c>
      <c r="BL132">
        <v>0.83098721390741326</v>
      </c>
      <c r="BM132">
        <v>0.23088867715289263</v>
      </c>
      <c r="BN132">
        <v>0.67856903803738833</v>
      </c>
      <c r="BO132">
        <v>8.3942978213453423E-2</v>
      </c>
      <c r="BP132">
        <v>9.8164913972696999E-2</v>
      </c>
      <c r="BQ132">
        <v>0.87491003421077251</v>
      </c>
      <c r="BR132">
        <v>0.64926113538505037</v>
      </c>
      <c r="BS132">
        <v>0.61262679183668256</v>
      </c>
      <c r="BT132">
        <v>0.48500674424443124</v>
      </c>
      <c r="BU132">
        <v>0.67434295777051156</v>
      </c>
      <c r="BV132">
        <v>0.26134874050900558</v>
      </c>
      <c r="BW132">
        <v>0.53648644650719313</v>
      </c>
      <c r="BX132">
        <v>0.85384765798192541</v>
      </c>
      <c r="BY132">
        <v>0.72872776018487428</v>
      </c>
      <c r="BZ132">
        <v>0.16680582447901238</v>
      </c>
      <c r="CA132">
        <v>0.1290590256191767</v>
      </c>
      <c r="CB132">
        <v>0.59241008904345793</v>
      </c>
      <c r="CC132">
        <v>0.79083270873230449</v>
      </c>
      <c r="CD132">
        <v>0.57578076951757995</v>
      </c>
      <c r="CE132">
        <v>0.48891756508277895</v>
      </c>
      <c r="CF132">
        <v>0.95436912300600407</v>
      </c>
      <c r="CG132">
        <v>5.0917400945507785E-2</v>
      </c>
      <c r="CH132">
        <v>0.1495096971127079</v>
      </c>
      <c r="CI132">
        <v>0.74619112676800081</v>
      </c>
      <c r="CJ132">
        <v>0.21073344710785946</v>
      </c>
      <c r="CK132">
        <v>0.15519389613767087</v>
      </c>
      <c r="CL132">
        <v>8.8312832182698586E-2</v>
      </c>
      <c r="CM132">
        <v>0.83523988475448763</v>
      </c>
      <c r="CN132">
        <v>0.2166935165719398</v>
      </c>
      <c r="CO132">
        <v>0.53478408814037925</v>
      </c>
      <c r="CP132">
        <v>9.42524738160746E-2</v>
      </c>
      <c r="CQ132">
        <v>0.3349071091955127</v>
      </c>
      <c r="CR132">
        <v>0.31368222179589045</v>
      </c>
      <c r="CS132">
        <v>0.10124609233597937</v>
      </c>
      <c r="CT132">
        <v>0.61400110374560601</v>
      </c>
      <c r="CU132">
        <v>0.20951028283617301</v>
      </c>
      <c r="CV132">
        <v>0.67288630795655802</v>
      </c>
      <c r="CW132">
        <v>7.7313717309910213E-2</v>
      </c>
      <c r="CX132">
        <f t="shared" si="1"/>
        <v>0.47553316671640145</v>
      </c>
    </row>
    <row r="133" spans="1:102" x14ac:dyDescent="0.25">
      <c r="A133">
        <v>129</v>
      </c>
      <c r="B133">
        <v>0.86502996229920337</v>
      </c>
      <c r="C133">
        <v>0.73049990292238254</v>
      </c>
      <c r="D133">
        <v>4.3932287233133138E-2</v>
      </c>
      <c r="E133">
        <v>0.17338907926920699</v>
      </c>
      <c r="F133">
        <v>0.69693121442479034</v>
      </c>
      <c r="G133">
        <v>0.83674901512062061</v>
      </c>
      <c r="H133">
        <v>0.96947596944447478</v>
      </c>
      <c r="I133">
        <v>0.88266804727774462</v>
      </c>
      <c r="J133">
        <v>0.48065066815845714</v>
      </c>
      <c r="K133">
        <v>9.8105699181383677E-2</v>
      </c>
      <c r="L133">
        <v>0.85046649154687826</v>
      </c>
      <c r="M133">
        <v>0.24999170591050013</v>
      </c>
      <c r="N133">
        <v>0.54278869109262551</v>
      </c>
      <c r="O133">
        <v>0.15100661943307436</v>
      </c>
      <c r="P133">
        <v>0.93315026248747102</v>
      </c>
      <c r="Q133">
        <v>0.50899733777470035</v>
      </c>
      <c r="R133">
        <v>0.40335911584528472</v>
      </c>
      <c r="S133">
        <v>1.9522607009037851E-2</v>
      </c>
      <c r="T133">
        <v>0.63326647636897693</v>
      </c>
      <c r="U133">
        <v>0.33060159054074056</v>
      </c>
      <c r="V133">
        <v>0.69341080889972095</v>
      </c>
      <c r="W133">
        <v>0.42227339554673671</v>
      </c>
      <c r="X133">
        <v>0.47106143181638738</v>
      </c>
      <c r="Y133">
        <v>0.3323682439028538</v>
      </c>
      <c r="Z133">
        <v>0.35840973361196948</v>
      </c>
      <c r="AA133">
        <v>0.10156536136753425</v>
      </c>
      <c r="AB133">
        <v>0.51851644772067196</v>
      </c>
      <c r="AC133">
        <v>0.23621651315534398</v>
      </c>
      <c r="AD133">
        <v>0.62338666054633196</v>
      </c>
      <c r="AE133">
        <v>0.64056192270109258</v>
      </c>
      <c r="AF133">
        <v>6.3981125600350963E-2</v>
      </c>
      <c r="AG133">
        <v>6.5025861363469439E-2</v>
      </c>
      <c r="AH133">
        <v>0.55925368890883576</v>
      </c>
      <c r="AI133">
        <v>0.51433367977470912</v>
      </c>
      <c r="AJ133">
        <v>0.54570679657744903</v>
      </c>
      <c r="AK133">
        <v>5.5519343593990023E-2</v>
      </c>
      <c r="AL133">
        <v>0.21023720290888548</v>
      </c>
      <c r="AM133">
        <v>0.52978637666917983</v>
      </c>
      <c r="AN133">
        <v>0.56170594205850177</v>
      </c>
      <c r="AO133">
        <v>0.84363904296418779</v>
      </c>
      <c r="AP133">
        <v>0.80505485550046119</v>
      </c>
      <c r="AQ133">
        <v>0.35049023432167714</v>
      </c>
      <c r="AR133">
        <v>0.25527055907503959</v>
      </c>
      <c r="AS133">
        <v>0.65314823380360132</v>
      </c>
      <c r="AT133">
        <v>0.63613255133606172</v>
      </c>
      <c r="AU133">
        <v>0.13836676515436519</v>
      </c>
      <c r="AV133">
        <v>8.1259321126425976E-2</v>
      </c>
      <c r="AW133">
        <v>0.27390124262329407</v>
      </c>
      <c r="AX133">
        <v>4.6291026579780237E-2</v>
      </c>
      <c r="AY133">
        <v>0.75365022971133078</v>
      </c>
      <c r="AZ133">
        <v>0.72001786788752897</v>
      </c>
      <c r="BA133">
        <v>0.38245802624905356</v>
      </c>
      <c r="BB133">
        <v>0.84077710884240819</v>
      </c>
      <c r="BC133">
        <v>0.46258091718890892</v>
      </c>
      <c r="BD133">
        <v>0.88606945556327654</v>
      </c>
      <c r="BE133">
        <v>0.96709778088769749</v>
      </c>
      <c r="BF133">
        <v>0.72495998646725535</v>
      </c>
      <c r="BG133">
        <v>6.1010508065022395E-2</v>
      </c>
      <c r="BH133">
        <v>7.6541516172702329E-3</v>
      </c>
      <c r="BI133">
        <v>0.21247628946221808</v>
      </c>
      <c r="BJ133">
        <v>0.88375196482636631</v>
      </c>
      <c r="BK133">
        <v>0.51820296361910601</v>
      </c>
      <c r="BL133">
        <v>0.12479586378835228</v>
      </c>
      <c r="BM133">
        <v>4.2162063897837831E-2</v>
      </c>
      <c r="BN133">
        <v>0.914912208944339</v>
      </c>
      <c r="BO133">
        <v>0.34009350766824864</v>
      </c>
      <c r="BP133">
        <v>0.88607994057812234</v>
      </c>
      <c r="BQ133">
        <v>0.19327520346907245</v>
      </c>
      <c r="BR133">
        <v>0.2490571074609953</v>
      </c>
      <c r="BS133">
        <v>0.99502685674117164</v>
      </c>
      <c r="BT133">
        <v>0.41546505358302777</v>
      </c>
      <c r="BU133">
        <v>0.3310304070361425</v>
      </c>
      <c r="BV133">
        <v>0.12225939856293211</v>
      </c>
      <c r="BW133">
        <v>0.88056610491723619</v>
      </c>
      <c r="BX133">
        <v>0.28028587783019121</v>
      </c>
      <c r="BY133">
        <v>0.12712808158744549</v>
      </c>
      <c r="BZ133">
        <v>0.28814279772160301</v>
      </c>
      <c r="CA133">
        <v>0.78836600877720375</v>
      </c>
      <c r="CB133">
        <v>0.55815171831614552</v>
      </c>
      <c r="CC133">
        <v>2.0363323071662665E-3</v>
      </c>
      <c r="CD133">
        <v>0.97241138503331548</v>
      </c>
      <c r="CE133">
        <v>0.45593659851455659</v>
      </c>
      <c r="CF133">
        <v>0.89556970932684654</v>
      </c>
      <c r="CG133">
        <v>0.47860356180646135</v>
      </c>
      <c r="CH133">
        <v>0.16319757016367709</v>
      </c>
      <c r="CI133">
        <v>0.74483597931288947</v>
      </c>
      <c r="CJ133">
        <v>0.82080262032887197</v>
      </c>
      <c r="CK133">
        <v>0.77461278865118599</v>
      </c>
      <c r="CL133">
        <v>0.25967731334496147</v>
      </c>
      <c r="CM133">
        <v>0.26286608464428274</v>
      </c>
      <c r="CN133">
        <v>0.40444312852152253</v>
      </c>
      <c r="CO133">
        <v>0.24392684718327984</v>
      </c>
      <c r="CP133">
        <v>0.40097667077507615</v>
      </c>
      <c r="CQ133">
        <v>0.68819012543394587</v>
      </c>
      <c r="CR133">
        <v>0.36123579592592592</v>
      </c>
      <c r="CS133">
        <v>0.37986328960799476</v>
      </c>
      <c r="CT133">
        <v>3.7844082891957509E-2</v>
      </c>
      <c r="CU133">
        <v>8.1970639565208669E-2</v>
      </c>
      <c r="CV133">
        <v>0.28507636328984942</v>
      </c>
      <c r="CW133">
        <v>0.22969101915076406</v>
      </c>
      <c r="CX133">
        <f t="shared" si="1"/>
        <v>0.45888730469596822</v>
      </c>
    </row>
    <row r="134" spans="1:102" x14ac:dyDescent="0.25">
      <c r="A134">
        <v>130</v>
      </c>
      <c r="B134">
        <v>0.19726181386417863</v>
      </c>
      <c r="C134">
        <v>0.9917447746768383</v>
      </c>
      <c r="D134">
        <v>0.88768827364232494</v>
      </c>
      <c r="E134">
        <v>0.10422202876611542</v>
      </c>
      <c r="F134">
        <v>0.43042793343757579</v>
      </c>
      <c r="G134">
        <v>0.94868268067984796</v>
      </c>
      <c r="H134">
        <v>0.76050551736616845</v>
      </c>
      <c r="I134">
        <v>0.39668855243042833</v>
      </c>
      <c r="J134">
        <v>0.18959086954300319</v>
      </c>
      <c r="K134">
        <v>0.56550459415456666</v>
      </c>
      <c r="L134">
        <v>0.41992386938040327</v>
      </c>
      <c r="M134">
        <v>0.4154586023025818</v>
      </c>
      <c r="N134">
        <v>0.47804005781691106</v>
      </c>
      <c r="O134">
        <v>0.27060090238151369</v>
      </c>
      <c r="P134">
        <v>0.13815634041494629</v>
      </c>
      <c r="Q134">
        <v>0.96316398315997542</v>
      </c>
      <c r="R134">
        <v>0.93739008178160055</v>
      </c>
      <c r="S134">
        <v>0.83586057487377918</v>
      </c>
      <c r="T134">
        <v>0.19228626709708618</v>
      </c>
      <c r="U134">
        <v>0.49602251512293194</v>
      </c>
      <c r="V134">
        <v>0.12153075628559318</v>
      </c>
      <c r="W134">
        <v>0.15006442257757802</v>
      </c>
      <c r="X134">
        <v>0.44973418134393917</v>
      </c>
      <c r="Y134">
        <v>0.67890956062421448</v>
      </c>
      <c r="Z134">
        <v>6.118963334195815E-2</v>
      </c>
      <c r="AA134">
        <v>0.51201458407101119</v>
      </c>
      <c r="AB134">
        <v>0.81563589503969314</v>
      </c>
      <c r="AC134">
        <v>0.25884945138613835</v>
      </c>
      <c r="AD134">
        <v>0.13507693745028437</v>
      </c>
      <c r="AE134">
        <v>4.247840415539994E-2</v>
      </c>
      <c r="AF134">
        <v>6.2686910942793772E-2</v>
      </c>
      <c r="AG134">
        <v>0.58846957642903386</v>
      </c>
      <c r="AH134">
        <v>0.43937124125757299</v>
      </c>
      <c r="AI134">
        <v>0.16747442976849614</v>
      </c>
      <c r="AJ134">
        <v>4.1934659241939953E-2</v>
      </c>
      <c r="AK134">
        <v>0.76269498162411697</v>
      </c>
      <c r="AL134">
        <v>0.87728367860990908</v>
      </c>
      <c r="AM134">
        <v>0.24159701344798068</v>
      </c>
      <c r="AN134">
        <v>0.24867318561369234</v>
      </c>
      <c r="AO134">
        <v>0.42938326803897231</v>
      </c>
      <c r="AP134">
        <v>0.95608772023106603</v>
      </c>
      <c r="AQ134">
        <v>0.68465256367463356</v>
      </c>
      <c r="AR134">
        <v>0.28539027843710563</v>
      </c>
      <c r="AS134">
        <v>0.88655361769519991</v>
      </c>
      <c r="AT134">
        <v>1.311928184494493E-2</v>
      </c>
      <c r="AU134">
        <v>0.59370979519421474</v>
      </c>
      <c r="AV134">
        <v>1.4125128447683433E-2</v>
      </c>
      <c r="AW134">
        <v>0.4283290527410526</v>
      </c>
      <c r="AX134">
        <v>0.25398239387359323</v>
      </c>
      <c r="AY134">
        <v>0.41803802995979733</v>
      </c>
      <c r="AZ134">
        <v>0.11145553643979544</v>
      </c>
      <c r="BA134">
        <v>0.12843395580151606</v>
      </c>
      <c r="BB134">
        <v>0.33339698778849347</v>
      </c>
      <c r="BC134">
        <v>0.13038040583952526</v>
      </c>
      <c r="BD134">
        <v>7.8769904796931245E-2</v>
      </c>
      <c r="BE134">
        <v>1.4307048723663507E-2</v>
      </c>
      <c r="BF134">
        <v>0.83921546748926035</v>
      </c>
      <c r="BG134">
        <v>0.39734982945677577</v>
      </c>
      <c r="BH134">
        <v>0.83880544928818535</v>
      </c>
      <c r="BI134">
        <v>0.57747139419850313</v>
      </c>
      <c r="BJ134">
        <v>0.65105416106783187</v>
      </c>
      <c r="BK134">
        <v>0.54271632247831703</v>
      </c>
      <c r="BL134">
        <v>0.9764901212644902</v>
      </c>
      <c r="BM134">
        <v>0.49736634751324116</v>
      </c>
      <c r="BN134">
        <v>0.66485083609350681</v>
      </c>
      <c r="BO134">
        <v>0.72236031912664045</v>
      </c>
      <c r="BP134">
        <v>0.32401823223309245</v>
      </c>
      <c r="BQ134">
        <v>0.31652330312817223</v>
      </c>
      <c r="BR134">
        <v>0.69767304589045531</v>
      </c>
      <c r="BS134">
        <v>1.8939859852699303E-2</v>
      </c>
      <c r="BT134">
        <v>0.14904006284768823</v>
      </c>
      <c r="BU134">
        <v>0.93009832169726758</v>
      </c>
      <c r="BV134">
        <v>1.5213524524011923E-2</v>
      </c>
      <c r="BW134">
        <v>0.6431708214985179</v>
      </c>
      <c r="BX134">
        <v>0.14747557432500003</v>
      </c>
      <c r="BY134">
        <v>0.78955305437847101</v>
      </c>
      <c r="BZ134">
        <v>0.70106245852624249</v>
      </c>
      <c r="CA134">
        <v>0.87368078786654468</v>
      </c>
      <c r="CB134">
        <v>0.27315393337364013</v>
      </c>
      <c r="CC134">
        <v>0.21452044617780441</v>
      </c>
      <c r="CD134">
        <v>0.98621514838068158</v>
      </c>
      <c r="CE134">
        <v>0.53694497833829935</v>
      </c>
      <c r="CF134">
        <v>0.17019374987537461</v>
      </c>
      <c r="CG134">
        <v>0.78976247747612327</v>
      </c>
      <c r="CH134">
        <v>0.12139322723494972</v>
      </c>
      <c r="CI134">
        <v>0.74791522979781577</v>
      </c>
      <c r="CJ134">
        <v>0.43848594558677623</v>
      </c>
      <c r="CK134">
        <v>0.2855148982958452</v>
      </c>
      <c r="CL134">
        <v>0.3638648251081209</v>
      </c>
      <c r="CM134">
        <v>0.19743467324051356</v>
      </c>
      <c r="CN134">
        <v>0.60399450075900718</v>
      </c>
      <c r="CO134">
        <v>0.20245823244039618</v>
      </c>
      <c r="CP134">
        <v>0.21018063601536496</v>
      </c>
      <c r="CQ134">
        <v>0.25776821817538165</v>
      </c>
      <c r="CR134">
        <v>0.24220141193536759</v>
      </c>
      <c r="CS134">
        <v>0.70450383914360037</v>
      </c>
      <c r="CT134">
        <v>0.61153987599841275</v>
      </c>
      <c r="CU134">
        <v>0.80068379068960838</v>
      </c>
      <c r="CV134">
        <v>0.34404654018729508</v>
      </c>
      <c r="CW134">
        <v>2.7204117224571389E-2</v>
      </c>
      <c r="CX134">
        <f t="shared" ref="CX134:CX197" si="2">AVERAGE(B134:CW134)</f>
        <v>0.44479114695832189</v>
      </c>
    </row>
    <row r="135" spans="1:102" x14ac:dyDescent="0.25">
      <c r="A135">
        <v>131</v>
      </c>
      <c r="B135">
        <v>7.9041440795056039E-2</v>
      </c>
      <c r="C135">
        <v>0.11422559813840061</v>
      </c>
      <c r="D135">
        <v>0.54593913552616047</v>
      </c>
      <c r="E135">
        <v>0.64798791390221011</v>
      </c>
      <c r="F135">
        <v>0.6111571267746484</v>
      </c>
      <c r="G135">
        <v>0.67213285297918024</v>
      </c>
      <c r="H135">
        <v>0.13584441738647701</v>
      </c>
      <c r="I135">
        <v>0.30419531427376767</v>
      </c>
      <c r="J135">
        <v>0.43045680596819536</v>
      </c>
      <c r="K135">
        <v>0.19754379185755389</v>
      </c>
      <c r="L135">
        <v>0.93638663732357497</v>
      </c>
      <c r="M135">
        <v>0.63462942098018671</v>
      </c>
      <c r="N135">
        <v>0.85802865819467122</v>
      </c>
      <c r="O135">
        <v>0.6370491542597001</v>
      </c>
      <c r="P135">
        <v>0.12765973704377009</v>
      </c>
      <c r="Q135">
        <v>0.59058607719767686</v>
      </c>
      <c r="R135">
        <v>0.21059524314273692</v>
      </c>
      <c r="S135">
        <v>0.87253537410801851</v>
      </c>
      <c r="T135">
        <v>0.74209120243039717</v>
      </c>
      <c r="U135">
        <v>1.9724135717369862E-2</v>
      </c>
      <c r="V135">
        <v>0.69270374794231648</v>
      </c>
      <c r="W135">
        <v>0.8940163673322703</v>
      </c>
      <c r="X135">
        <v>0.16877993401916669</v>
      </c>
      <c r="Y135">
        <v>0.7010522292157858</v>
      </c>
      <c r="Z135">
        <v>0.49235171410897094</v>
      </c>
      <c r="AA135">
        <v>0.15591313572767707</v>
      </c>
      <c r="AB135">
        <v>0.98760820158237095</v>
      </c>
      <c r="AC135">
        <v>0.3138715816640697</v>
      </c>
      <c r="AD135">
        <v>0.3524001224404385</v>
      </c>
      <c r="AE135">
        <v>0.64024738062292574</v>
      </c>
      <c r="AF135">
        <v>0.14777145043889606</v>
      </c>
      <c r="AG135">
        <v>2.2972102550268381E-2</v>
      </c>
      <c r="AH135">
        <v>0.98473375062888535</v>
      </c>
      <c r="AI135">
        <v>0.37475169952303711</v>
      </c>
      <c r="AJ135">
        <v>0.6844215155064064</v>
      </c>
      <c r="AK135">
        <v>3.5909896464996982E-2</v>
      </c>
      <c r="AL135">
        <v>0.9665761908111401</v>
      </c>
      <c r="AM135">
        <v>0.45616090657671293</v>
      </c>
      <c r="AN135">
        <v>0.73766198025453933</v>
      </c>
      <c r="AO135">
        <v>0.96910556168896789</v>
      </c>
      <c r="AP135">
        <v>0.44722126889263991</v>
      </c>
      <c r="AQ135">
        <v>0.70987829695907534</v>
      </c>
      <c r="AR135">
        <v>0.54608811541190316</v>
      </c>
      <c r="AS135">
        <v>0.32678067191245719</v>
      </c>
      <c r="AT135">
        <v>0.81077118935946291</v>
      </c>
      <c r="AU135">
        <v>0.80723052454163746</v>
      </c>
      <c r="AV135">
        <v>0.79306349500799356</v>
      </c>
      <c r="AW135">
        <v>0.52529284713220281</v>
      </c>
      <c r="AX135">
        <v>0.34952009093376346</v>
      </c>
      <c r="AY135">
        <v>0.98298627997727184</v>
      </c>
      <c r="AZ135">
        <v>0.82584987130441845</v>
      </c>
      <c r="BA135">
        <v>0.45992890225490224</v>
      </c>
      <c r="BB135">
        <v>0.3626804877491</v>
      </c>
      <c r="BC135">
        <v>0.53257479120122408</v>
      </c>
      <c r="BD135">
        <v>0.27663772662520825</v>
      </c>
      <c r="BE135">
        <v>0.16136017080112708</v>
      </c>
      <c r="BF135">
        <v>0.79163717975970516</v>
      </c>
      <c r="BG135">
        <v>0.59994588208995869</v>
      </c>
      <c r="BH135">
        <v>0.57536880026269321</v>
      </c>
      <c r="BI135">
        <v>0.65069885654296777</v>
      </c>
      <c r="BJ135">
        <v>0.35384302610756535</v>
      </c>
      <c r="BK135">
        <v>0.76485770818595988</v>
      </c>
      <c r="BL135">
        <v>0.81459424336166186</v>
      </c>
      <c r="BM135">
        <v>0.43677297376973234</v>
      </c>
      <c r="BN135">
        <v>0.6136718066416299</v>
      </c>
      <c r="BO135">
        <v>7.3946853487571129E-2</v>
      </c>
      <c r="BP135">
        <v>0.63291107198271812</v>
      </c>
      <c r="BQ135">
        <v>0.57754311676704018</v>
      </c>
      <c r="BR135">
        <v>0.20219334131525901</v>
      </c>
      <c r="BS135">
        <v>0.33135648629055037</v>
      </c>
      <c r="BT135">
        <v>0.53345792442728579</v>
      </c>
      <c r="BU135">
        <v>4.6461998746313959E-2</v>
      </c>
      <c r="BV135">
        <v>0.91102400668807504</v>
      </c>
      <c r="BW135">
        <v>0.76224912100670417</v>
      </c>
      <c r="BX135">
        <v>0.682786667586741</v>
      </c>
      <c r="BY135">
        <v>0.38547440415365242</v>
      </c>
      <c r="BZ135">
        <v>0.60509676504759979</v>
      </c>
      <c r="CA135">
        <v>0.28435448554440013</v>
      </c>
      <c r="CB135">
        <v>0.59774116218708795</v>
      </c>
      <c r="CC135">
        <v>0.63071819170698773</v>
      </c>
      <c r="CD135">
        <v>0.10318451447669064</v>
      </c>
      <c r="CE135">
        <v>0.64495379712356082</v>
      </c>
      <c r="CF135">
        <v>0.30054353582043036</v>
      </c>
      <c r="CG135">
        <v>0.80610270331477885</v>
      </c>
      <c r="CH135">
        <v>0.44076358975527641</v>
      </c>
      <c r="CI135">
        <v>7.5204970503178092E-2</v>
      </c>
      <c r="CJ135">
        <v>0.41878201010859728</v>
      </c>
      <c r="CK135">
        <v>0.65867847065330931</v>
      </c>
      <c r="CL135">
        <v>0.78288617634151003</v>
      </c>
      <c r="CM135">
        <v>0.87463215832791019</v>
      </c>
      <c r="CN135">
        <v>0.51405628226842903</v>
      </c>
      <c r="CO135">
        <v>0.94331780830314671</v>
      </c>
      <c r="CP135">
        <v>0.91559059606149218</v>
      </c>
      <c r="CQ135">
        <v>0.80073247487398058</v>
      </c>
      <c r="CR135">
        <v>0.93092970851091839</v>
      </c>
      <c r="CS135">
        <v>0.84974917578465481</v>
      </c>
      <c r="CT135">
        <v>0.85460154652987619</v>
      </c>
      <c r="CU135">
        <v>0.71071487883423934</v>
      </c>
      <c r="CV135">
        <v>0.27466400711526351</v>
      </c>
      <c r="CW135">
        <v>6.1085982377877657E-2</v>
      </c>
      <c r="CX135">
        <f t="shared" si="2"/>
        <v>0.53884564697908954</v>
      </c>
    </row>
    <row r="136" spans="1:102" x14ac:dyDescent="0.25">
      <c r="A136">
        <v>132</v>
      </c>
      <c r="B136">
        <v>0.81756151013666067</v>
      </c>
      <c r="C136">
        <v>0.32161767889208415</v>
      </c>
      <c r="D136">
        <v>0.50595905113029815</v>
      </c>
      <c r="E136">
        <v>0.3766622585041145</v>
      </c>
      <c r="F136">
        <v>0.29888534816855816</v>
      </c>
      <c r="G136">
        <v>0.38501217080629691</v>
      </c>
      <c r="H136">
        <v>0.89972862867254155</v>
      </c>
      <c r="I136">
        <v>0.14113229489728607</v>
      </c>
      <c r="J136">
        <v>0.88386840554456092</v>
      </c>
      <c r="K136">
        <v>0.82053413719930413</v>
      </c>
      <c r="L136">
        <v>0.49703187919907366</v>
      </c>
      <c r="M136">
        <v>0.23356658135587161</v>
      </c>
      <c r="N136">
        <v>0.3193332851595474</v>
      </c>
      <c r="O136">
        <v>0.84479530020788263</v>
      </c>
      <c r="P136">
        <v>0.59695101140802576</v>
      </c>
      <c r="Q136">
        <v>0.15598510687429601</v>
      </c>
      <c r="R136">
        <v>0.19863449209508444</v>
      </c>
      <c r="S136">
        <v>0.76768088292279624</v>
      </c>
      <c r="T136">
        <v>0.41956248665750273</v>
      </c>
      <c r="U136">
        <v>0.43716693536799844</v>
      </c>
      <c r="V136">
        <v>0.24913000078505354</v>
      </c>
      <c r="W136">
        <v>0.352788225644596</v>
      </c>
      <c r="X136">
        <v>0.20127081210360398</v>
      </c>
      <c r="Y136">
        <v>0.37856241682110747</v>
      </c>
      <c r="Z136">
        <v>0.84771678647866744</v>
      </c>
      <c r="AA136">
        <v>0.95559805181056279</v>
      </c>
      <c r="AB136">
        <v>0.19926395362024829</v>
      </c>
      <c r="AC136">
        <v>0.74434280493503113</v>
      </c>
      <c r="AD136">
        <v>0.30189127146400263</v>
      </c>
      <c r="AE136">
        <v>0.46661774738529649</v>
      </c>
      <c r="AF136">
        <v>0.34170240037042621</v>
      </c>
      <c r="AG136">
        <v>0.93885802190997769</v>
      </c>
      <c r="AH136">
        <v>0.97041499565596778</v>
      </c>
      <c r="AI136">
        <v>0.68359640910079</v>
      </c>
      <c r="AJ136">
        <v>0.53519002506867552</v>
      </c>
      <c r="AK136">
        <v>0.64275374081316783</v>
      </c>
      <c r="AL136">
        <v>0.47880449759396626</v>
      </c>
      <c r="AM136">
        <v>0.45628927618702642</v>
      </c>
      <c r="AN136">
        <v>0.44913577920360581</v>
      </c>
      <c r="AO136">
        <v>0.80006212031576684</v>
      </c>
      <c r="AP136">
        <v>0.86432999469217342</v>
      </c>
      <c r="AQ136">
        <v>0.14513457465980018</v>
      </c>
      <c r="AR136">
        <v>0.88876979138188106</v>
      </c>
      <c r="AS136">
        <v>0.11214212855874239</v>
      </c>
      <c r="AT136">
        <v>0.79964934944943233</v>
      </c>
      <c r="AU136">
        <v>0.44810269728081098</v>
      </c>
      <c r="AV136">
        <v>0.70883138132802292</v>
      </c>
      <c r="AW136">
        <v>0.82345538413522712</v>
      </c>
      <c r="AX136">
        <v>0.62850771457927135</v>
      </c>
      <c r="AY136">
        <v>0.36389272910560144</v>
      </c>
      <c r="AZ136">
        <v>0.15928418066235073</v>
      </c>
      <c r="BA136">
        <v>0.58592996877215708</v>
      </c>
      <c r="BB136">
        <v>0.19479922531718086</v>
      </c>
      <c r="BC136">
        <v>9.83509523339966E-2</v>
      </c>
      <c r="BD136">
        <v>0.32490831854874969</v>
      </c>
      <c r="BE136">
        <v>0.78680417874200292</v>
      </c>
      <c r="BF136">
        <v>0.99443533004389562</v>
      </c>
      <c r="BG136">
        <v>0.57528881122546516</v>
      </c>
      <c r="BH136">
        <v>0.88322928922973665</v>
      </c>
      <c r="BI136">
        <v>0.20316605436312396</v>
      </c>
      <c r="BJ136">
        <v>0.57331804103672901</v>
      </c>
      <c r="BK136">
        <v>5.1807358310769103E-2</v>
      </c>
      <c r="BL136">
        <v>0.72494904306199104</v>
      </c>
      <c r="BM136">
        <v>0.3617048561889562</v>
      </c>
      <c r="BN136">
        <v>0.40401902217607411</v>
      </c>
      <c r="BO136">
        <v>0.65015551552424888</v>
      </c>
      <c r="BP136">
        <v>0.20456179762927129</v>
      </c>
      <c r="BQ136">
        <v>0.28431539917542892</v>
      </c>
      <c r="BR136">
        <v>0.13174927067632525</v>
      </c>
      <c r="BS136">
        <v>0.61439323179622662</v>
      </c>
      <c r="BT136">
        <v>0.74569327933868002</v>
      </c>
      <c r="BU136">
        <v>0.75859356826061375</v>
      </c>
      <c r="BV136">
        <v>0.5231492498590079</v>
      </c>
      <c r="BW136">
        <v>0.25741082334092713</v>
      </c>
      <c r="BX136">
        <v>0.27669022344560934</v>
      </c>
      <c r="BY136">
        <v>0.90202018961769204</v>
      </c>
      <c r="BZ136">
        <v>4.9112514929366857E-2</v>
      </c>
      <c r="CA136">
        <v>0.48225764714602559</v>
      </c>
      <c r="CB136">
        <v>0.31764062030578533</v>
      </c>
      <c r="CC136">
        <v>0.82836767812290379</v>
      </c>
      <c r="CD136">
        <v>4.5325999296563224E-2</v>
      </c>
      <c r="CE136">
        <v>0.63768573665031647</v>
      </c>
      <c r="CF136">
        <v>0.47202312421130932</v>
      </c>
      <c r="CG136">
        <v>0.9227736979611223</v>
      </c>
      <c r="CH136">
        <v>0.63302952192334394</v>
      </c>
      <c r="CI136">
        <v>0.127478460941293</v>
      </c>
      <c r="CJ136">
        <v>0.83354063155915825</v>
      </c>
      <c r="CK136">
        <v>0.63422154644860584</v>
      </c>
      <c r="CL136">
        <v>0.10480048005781917</v>
      </c>
      <c r="CM136">
        <v>0.86268393919173691</v>
      </c>
      <c r="CN136">
        <v>0.38583748531794138</v>
      </c>
      <c r="CO136">
        <v>0.16797976113584157</v>
      </c>
      <c r="CP136">
        <v>0.28690935215565028</v>
      </c>
      <c r="CQ136">
        <v>0.16930094405163743</v>
      </c>
      <c r="CR136">
        <v>0.74996316411327868</v>
      </c>
      <c r="CS136">
        <v>0.86845074064300354</v>
      </c>
      <c r="CT136">
        <v>0.36718105839945092</v>
      </c>
      <c r="CU136">
        <v>0.52269779619207879</v>
      </c>
      <c r="CV136">
        <v>0.75736114764149864</v>
      </c>
      <c r="CW136">
        <v>0.55163835611395862</v>
      </c>
      <c r="CX136">
        <f t="shared" si="2"/>
        <v>0.50747463110825197</v>
      </c>
    </row>
    <row r="137" spans="1:102" x14ac:dyDescent="0.25">
      <c r="A137">
        <v>133</v>
      </c>
      <c r="B137">
        <v>0.4714067542957332</v>
      </c>
      <c r="C137">
        <v>0.31084372875245603</v>
      </c>
      <c r="D137">
        <v>0.51501837692601315</v>
      </c>
      <c r="E137">
        <v>0.50838864687382612</v>
      </c>
      <c r="F137">
        <v>0.10098923487564382</v>
      </c>
      <c r="G137">
        <v>0.20261595690263989</v>
      </c>
      <c r="H137">
        <v>0.62916774627744432</v>
      </c>
      <c r="I137">
        <v>0.69552621236267542</v>
      </c>
      <c r="J137">
        <v>0.99314347616172338</v>
      </c>
      <c r="K137">
        <v>0.64004007647454253</v>
      </c>
      <c r="L137">
        <v>0.67726462600173165</v>
      </c>
      <c r="M137">
        <v>0.3698468965626418</v>
      </c>
      <c r="N137">
        <v>0.67574128460011618</v>
      </c>
      <c r="O137">
        <v>0.40117330348072189</v>
      </c>
      <c r="P137">
        <v>0.34262218816574264</v>
      </c>
      <c r="Q137">
        <v>0.82479840891551359</v>
      </c>
      <c r="R137">
        <v>0.10613790726803563</v>
      </c>
      <c r="S137">
        <v>0.97970086365157483</v>
      </c>
      <c r="T137">
        <v>0.48384280986792061</v>
      </c>
      <c r="U137">
        <v>0.20473705645637663</v>
      </c>
      <c r="V137">
        <v>0.42699754259952738</v>
      </c>
      <c r="W137">
        <v>0.43844610759728109</v>
      </c>
      <c r="X137">
        <v>0.61761254076965821</v>
      </c>
      <c r="Y137">
        <v>0.74809932883797603</v>
      </c>
      <c r="Z137">
        <v>0.349584896212916</v>
      </c>
      <c r="AA137">
        <v>0.85067270268863515</v>
      </c>
      <c r="AB137">
        <v>0.82054442534931671</v>
      </c>
      <c r="AC137">
        <v>0.85354952182643384</v>
      </c>
      <c r="AD137">
        <v>0.16633411916941787</v>
      </c>
      <c r="AE137">
        <v>0.75803078803203916</v>
      </c>
      <c r="AF137">
        <v>0.33140989846116542</v>
      </c>
      <c r="AG137">
        <v>0.81181537883206911</v>
      </c>
      <c r="AH137">
        <v>0.81812786465685772</v>
      </c>
      <c r="AI137">
        <v>0.12766125745353119</v>
      </c>
      <c r="AJ137">
        <v>0.55313189429981224</v>
      </c>
      <c r="AK137">
        <v>0.24552890058259669</v>
      </c>
      <c r="AL137">
        <v>0.38853376580856314</v>
      </c>
      <c r="AM137">
        <v>8.6550273597296723E-3</v>
      </c>
      <c r="AN137">
        <v>0.88326789396676419</v>
      </c>
      <c r="AO137">
        <v>0.61201945200206698</v>
      </c>
      <c r="AP137">
        <v>0.30179317969985819</v>
      </c>
      <c r="AQ137">
        <v>0.71210730259161514</v>
      </c>
      <c r="AR137">
        <v>0.70996497051558938</v>
      </c>
      <c r="AS137">
        <v>0.94662836663698635</v>
      </c>
      <c r="AT137">
        <v>0.42602009541860497</v>
      </c>
      <c r="AU137">
        <v>6.383672468225543E-2</v>
      </c>
      <c r="AV137">
        <v>0.98753994195695904</v>
      </c>
      <c r="AW137">
        <v>4.4665929462945453E-2</v>
      </c>
      <c r="AX137">
        <v>0.66122546799813831</v>
      </c>
      <c r="AY137">
        <v>0.58815275943863665</v>
      </c>
      <c r="AZ137">
        <v>0.62377473199267086</v>
      </c>
      <c r="BA137">
        <v>0.31256396093807526</v>
      </c>
      <c r="BB137">
        <v>0.15670761629018426</v>
      </c>
      <c r="BC137">
        <v>0.48579936797684919</v>
      </c>
      <c r="BD137">
        <v>0.70810280391627389</v>
      </c>
      <c r="BE137">
        <v>0.51637234821535383</v>
      </c>
      <c r="BF137">
        <v>0.92012859050394158</v>
      </c>
      <c r="BG137">
        <v>0.24698276889764004</v>
      </c>
      <c r="BH137">
        <v>0.61334128219213335</v>
      </c>
      <c r="BI137">
        <v>0.22174825639946594</v>
      </c>
      <c r="BJ137">
        <v>0.46365450251500628</v>
      </c>
      <c r="BK137">
        <v>3.5314299603500521E-2</v>
      </c>
      <c r="BL137">
        <v>0.45766613567435521</v>
      </c>
      <c r="BM137">
        <v>0.21710732798554466</v>
      </c>
      <c r="BN137">
        <v>0.42133559051109071</v>
      </c>
      <c r="BO137">
        <v>0.4744659577011443</v>
      </c>
      <c r="BP137">
        <v>0.23250521534963375</v>
      </c>
      <c r="BQ137">
        <v>0.76273406247809572</v>
      </c>
      <c r="BR137">
        <v>0.94763990527560149</v>
      </c>
      <c r="BS137">
        <v>0.31786296147664361</v>
      </c>
      <c r="BT137">
        <v>0.44430582996302515</v>
      </c>
      <c r="BU137">
        <v>0.94718832270064923</v>
      </c>
      <c r="BV137">
        <v>0.64516199581048317</v>
      </c>
      <c r="BW137">
        <v>0.92126934617434753</v>
      </c>
      <c r="BX137">
        <v>0.47349258310539744</v>
      </c>
      <c r="BY137">
        <v>0.49633033099090562</v>
      </c>
      <c r="BZ137">
        <v>0.514585820596141</v>
      </c>
      <c r="CA137">
        <v>0.7901989971658735</v>
      </c>
      <c r="CB137">
        <v>6.7264498947440243E-3</v>
      </c>
      <c r="CC137">
        <v>0.11427303533023248</v>
      </c>
      <c r="CD137">
        <v>0.94613409336726717</v>
      </c>
      <c r="CE137">
        <v>0.62186100164564317</v>
      </c>
      <c r="CF137">
        <v>0.60790856177235275</v>
      </c>
      <c r="CG137">
        <v>9.3613577943131299E-3</v>
      </c>
      <c r="CH137">
        <v>0.42608597986247354</v>
      </c>
      <c r="CI137">
        <v>0.34907835146020394</v>
      </c>
      <c r="CJ137">
        <v>0.53194737506879897</v>
      </c>
      <c r="CK137">
        <v>0.64996110221578363</v>
      </c>
      <c r="CL137">
        <v>0.32096882378385416</v>
      </c>
      <c r="CM137">
        <v>0.15079875005386811</v>
      </c>
      <c r="CN137">
        <v>0.63776713987158518</v>
      </c>
      <c r="CO137">
        <v>0.61420810043302376</v>
      </c>
      <c r="CP137">
        <v>1.2488289383282281E-3</v>
      </c>
      <c r="CQ137">
        <v>0.49183441419540563</v>
      </c>
      <c r="CR137">
        <v>0.90039473827576555</v>
      </c>
      <c r="CS137">
        <v>8.7647467992352568E-2</v>
      </c>
      <c r="CT137">
        <v>0.24416804935113123</v>
      </c>
      <c r="CU137">
        <v>0.5190549028614122</v>
      </c>
      <c r="CV137">
        <v>8.0056288894383321E-2</v>
      </c>
      <c r="CW137">
        <v>7.8745655420242699E-2</v>
      </c>
      <c r="CX137">
        <f t="shared" si="2"/>
        <v>0.49143534980664205</v>
      </c>
    </row>
    <row r="138" spans="1:102" x14ac:dyDescent="0.25">
      <c r="A138">
        <v>134</v>
      </c>
      <c r="B138">
        <v>0.42062812634175561</v>
      </c>
      <c r="C138">
        <v>0.58259347670887007</v>
      </c>
      <c r="D138">
        <v>9.342603817888695E-2</v>
      </c>
      <c r="E138">
        <v>0.56370241696172185</v>
      </c>
      <c r="F138">
        <v>0.58301531759024772</v>
      </c>
      <c r="G138">
        <v>0.10601685110883918</v>
      </c>
      <c r="H138">
        <v>0.88162350764094122</v>
      </c>
      <c r="I138">
        <v>0.87133893208897106</v>
      </c>
      <c r="J138">
        <v>0.23008493354656812</v>
      </c>
      <c r="K138">
        <v>0.10279544512176675</v>
      </c>
      <c r="L138">
        <v>1.0254273781511336E-2</v>
      </c>
      <c r="M138">
        <v>0.74360831135987338</v>
      </c>
      <c r="N138">
        <v>0.96708150379801183</v>
      </c>
      <c r="O138">
        <v>0.34577839957784251</v>
      </c>
      <c r="P138">
        <v>0.87468804593266258</v>
      </c>
      <c r="Q138">
        <v>2.0205220084924203E-2</v>
      </c>
      <c r="R138">
        <v>0.19583211485439256</v>
      </c>
      <c r="S138">
        <v>0.87063099130876653</v>
      </c>
      <c r="T138">
        <v>0.31544483748088581</v>
      </c>
      <c r="U138">
        <v>0.20519455901375083</v>
      </c>
      <c r="V138">
        <v>0.64313983039100653</v>
      </c>
      <c r="W138">
        <v>4.9981243894521299E-3</v>
      </c>
      <c r="X138">
        <v>0.9564154991083913</v>
      </c>
      <c r="Y138">
        <v>0.68936370682247627</v>
      </c>
      <c r="Z138">
        <v>0.34950081643386499</v>
      </c>
      <c r="AA138">
        <v>0.29588642812540655</v>
      </c>
      <c r="AB138">
        <v>0.76453930893870004</v>
      </c>
      <c r="AC138">
        <v>0.14848245320397913</v>
      </c>
      <c r="AD138">
        <v>0.11897885159186106</v>
      </c>
      <c r="AE138">
        <v>0.39561511698165508</v>
      </c>
      <c r="AF138">
        <v>0.79905615062935387</v>
      </c>
      <c r="AG138">
        <v>0.67940936784176309</v>
      </c>
      <c r="AH138">
        <v>9.9497681758222711E-2</v>
      </c>
      <c r="AI138">
        <v>0.57734192661025685</v>
      </c>
      <c r="AJ138">
        <v>0.91773427279271269</v>
      </c>
      <c r="AK138">
        <v>0.15593189023362952</v>
      </c>
      <c r="AL138">
        <v>0.48506743175019651</v>
      </c>
      <c r="AM138">
        <v>0.24833725829779663</v>
      </c>
      <c r="AN138">
        <v>0.70651807260990218</v>
      </c>
      <c r="AO138">
        <v>0.17170842505439554</v>
      </c>
      <c r="AP138">
        <v>0.32110275614480943</v>
      </c>
      <c r="AQ138">
        <v>0.89933599078063853</v>
      </c>
      <c r="AR138">
        <v>0.65346751366466227</v>
      </c>
      <c r="AS138">
        <v>0.5030572711435598</v>
      </c>
      <c r="AT138">
        <v>0.9132642641615184</v>
      </c>
      <c r="AU138">
        <v>0.28833214878662294</v>
      </c>
      <c r="AV138">
        <v>0.48602079760629213</v>
      </c>
      <c r="AW138">
        <v>0.26278922167726937</v>
      </c>
      <c r="AX138">
        <v>3.3077855881332607E-2</v>
      </c>
      <c r="AY138">
        <v>0.13164092511872894</v>
      </c>
      <c r="AZ138">
        <v>0.76489139690473895</v>
      </c>
      <c r="BA138">
        <v>0.97585522063358476</v>
      </c>
      <c r="BB138">
        <v>0.70737145119284739</v>
      </c>
      <c r="BC138">
        <v>0.36067260189389017</v>
      </c>
      <c r="BD138">
        <v>0.84059134945420844</v>
      </c>
      <c r="BE138">
        <v>0.69003850526734645</v>
      </c>
      <c r="BF138">
        <v>0.7378955437207998</v>
      </c>
      <c r="BG138">
        <v>0.57351361346118324</v>
      </c>
      <c r="BH138">
        <v>0.39461149085407576</v>
      </c>
      <c r="BI138">
        <v>0.22527481638765146</v>
      </c>
      <c r="BJ138">
        <v>0.13815053053036952</v>
      </c>
      <c r="BK138">
        <v>0.17684771605791139</v>
      </c>
      <c r="BL138">
        <v>0.17490487773082208</v>
      </c>
      <c r="BM138">
        <v>0.36259603540131713</v>
      </c>
      <c r="BN138">
        <v>0.49259852864458309</v>
      </c>
      <c r="BO138">
        <v>0.5597240873125352</v>
      </c>
      <c r="BP138">
        <v>0.86846642747639957</v>
      </c>
      <c r="BQ138">
        <v>0.16666607204708472</v>
      </c>
      <c r="BR138">
        <v>0.50404772926766739</v>
      </c>
      <c r="BS138">
        <v>0.35078264569075124</v>
      </c>
      <c r="BT138">
        <v>0.13483027095398037</v>
      </c>
      <c r="BU138">
        <v>0.48087748228836735</v>
      </c>
      <c r="BV138">
        <v>0.47857266332719184</v>
      </c>
      <c r="BW138">
        <v>0.31289166874064922</v>
      </c>
      <c r="BX138">
        <v>0.6587777740442825</v>
      </c>
      <c r="BY138">
        <v>0.27380668168618105</v>
      </c>
      <c r="BZ138">
        <v>0.4515483572056711</v>
      </c>
      <c r="CA138">
        <v>0.289300611540109</v>
      </c>
      <c r="CB138">
        <v>0.76450721296229762</v>
      </c>
      <c r="CC138">
        <v>0.9891227842496757</v>
      </c>
      <c r="CD138">
        <v>0.12776225809860309</v>
      </c>
      <c r="CE138">
        <v>0.68558590399562591</v>
      </c>
      <c r="CF138">
        <v>0.5859654990362918</v>
      </c>
      <c r="CG138">
        <v>0.44583936396299917</v>
      </c>
      <c r="CH138">
        <v>0.41580577559048648</v>
      </c>
      <c r="CI138">
        <v>5.3729273596401783E-2</v>
      </c>
      <c r="CJ138">
        <v>0.58066675603317675</v>
      </c>
      <c r="CK138">
        <v>0.10224675129795602</v>
      </c>
      <c r="CL138">
        <v>0.63385749892678478</v>
      </c>
      <c r="CM138">
        <v>0.6653895753803738</v>
      </c>
      <c r="CN138">
        <v>0.4791261943650702</v>
      </c>
      <c r="CO138">
        <v>0.43365116358852873</v>
      </c>
      <c r="CP138">
        <v>0.96399261547930082</v>
      </c>
      <c r="CQ138">
        <v>0.50495458470728183</v>
      </c>
      <c r="CR138">
        <v>0.84577195571697827</v>
      </c>
      <c r="CS138">
        <v>0.96049765997711156</v>
      </c>
      <c r="CT138">
        <v>0.22273434970584371</v>
      </c>
      <c r="CU138">
        <v>0.4843543407624058</v>
      </c>
      <c r="CV138">
        <v>0.1853742307562628</v>
      </c>
      <c r="CW138">
        <v>0.48347763100779417</v>
      </c>
      <c r="CX138">
        <f t="shared" si="2"/>
        <v>0.47444074189925106</v>
      </c>
    </row>
    <row r="139" spans="1:102" x14ac:dyDescent="0.25">
      <c r="A139">
        <v>135</v>
      </c>
      <c r="B139">
        <v>0.27574742497487648</v>
      </c>
      <c r="C139">
        <v>0.23216104749529798</v>
      </c>
      <c r="D139">
        <v>0.69307324298184947</v>
      </c>
      <c r="E139">
        <v>0.72280104992376648</v>
      </c>
      <c r="F139">
        <v>0.62072402450230968</v>
      </c>
      <c r="G139">
        <v>0.74842765007506529</v>
      </c>
      <c r="H139">
        <v>0.11599969533925369</v>
      </c>
      <c r="I139">
        <v>0.37856158603123036</v>
      </c>
      <c r="J139">
        <v>0.22117811134434595</v>
      </c>
      <c r="K139">
        <v>0.60951820649541633</v>
      </c>
      <c r="L139">
        <v>0.46717257550396452</v>
      </c>
      <c r="M139">
        <v>0.21844916338148979</v>
      </c>
      <c r="N139">
        <v>0.98347137384496797</v>
      </c>
      <c r="O139">
        <v>0.33499994362736907</v>
      </c>
      <c r="P139">
        <v>0.98417674392272358</v>
      </c>
      <c r="Q139">
        <v>0.60450911349515191</v>
      </c>
      <c r="R139">
        <v>0.31742062017975969</v>
      </c>
      <c r="S139">
        <v>0.83496771405112014</v>
      </c>
      <c r="T139">
        <v>0.96770850646371043</v>
      </c>
      <c r="U139">
        <v>4.9315972387418694E-2</v>
      </c>
      <c r="V139">
        <v>8.6220554927648241E-2</v>
      </c>
      <c r="W139">
        <v>0.71793130054571297</v>
      </c>
      <c r="X139">
        <v>0.77772241387408214</v>
      </c>
      <c r="Y139">
        <v>0.286534651436821</v>
      </c>
      <c r="Z139">
        <v>0.55008766069270976</v>
      </c>
      <c r="AA139">
        <v>0.83350552403298117</v>
      </c>
      <c r="AB139">
        <v>3.5962613054800197E-2</v>
      </c>
      <c r="AC139">
        <v>0.3953125952113673</v>
      </c>
      <c r="AD139">
        <v>0.52594410583382911</v>
      </c>
      <c r="AE139">
        <v>0.73822372178963047</v>
      </c>
      <c r="AF139">
        <v>0.24796300663511972</v>
      </c>
      <c r="AG139">
        <v>0.24664278957538577</v>
      </c>
      <c r="AH139">
        <v>0.60573550138058452</v>
      </c>
      <c r="AI139">
        <v>0.29216959439782575</v>
      </c>
      <c r="AJ139">
        <v>0.90819520763385697</v>
      </c>
      <c r="AK139">
        <v>0.60784815365040168</v>
      </c>
      <c r="AL139">
        <v>0.60996509414953748</v>
      </c>
      <c r="AM139">
        <v>0.22232500652961407</v>
      </c>
      <c r="AN139">
        <v>0.55310309627105803</v>
      </c>
      <c r="AO139">
        <v>0.420025566969501</v>
      </c>
      <c r="AP139">
        <v>0.93086429899277723</v>
      </c>
      <c r="AQ139">
        <v>0.60599113715598851</v>
      </c>
      <c r="AR139">
        <v>0.9820075275509621</v>
      </c>
      <c r="AS139">
        <v>0.55091143111021201</v>
      </c>
      <c r="AT139">
        <v>0.20665869703389095</v>
      </c>
      <c r="AU139">
        <v>0.18923483512630412</v>
      </c>
      <c r="AV139">
        <v>0.48033801386766284</v>
      </c>
      <c r="AW139">
        <v>0.11959331914898552</v>
      </c>
      <c r="AX139">
        <v>0.15078321134598338</v>
      </c>
      <c r="AY139">
        <v>0.54900501331072049</v>
      </c>
      <c r="AZ139">
        <v>0.39364695140391104</v>
      </c>
      <c r="BA139">
        <v>2.5388632855187887E-2</v>
      </c>
      <c r="BB139">
        <v>0.19601550590879335</v>
      </c>
      <c r="BC139">
        <v>0.14307766690967116</v>
      </c>
      <c r="BD139">
        <v>0.55039137160544127</v>
      </c>
      <c r="BE139">
        <v>0.72080836892296996</v>
      </c>
      <c r="BF139">
        <v>0.479244702817751</v>
      </c>
      <c r="BG139">
        <v>1.4518834129937264E-2</v>
      </c>
      <c r="BH139">
        <v>0.69081150090926957</v>
      </c>
      <c r="BI139">
        <v>3.9700383684765583E-2</v>
      </c>
      <c r="BJ139">
        <v>0.29338705134273102</v>
      </c>
      <c r="BK139">
        <v>0.16925874492971238</v>
      </c>
      <c r="BL139">
        <v>0.45377143819912125</v>
      </c>
      <c r="BM139">
        <v>0.13629654306065597</v>
      </c>
      <c r="BN139">
        <v>0.96132119658892334</v>
      </c>
      <c r="BO139">
        <v>1.6075608235234129E-2</v>
      </c>
      <c r="BP139">
        <v>0.50587885274618649</v>
      </c>
      <c r="BQ139">
        <v>0.73471028595597088</v>
      </c>
      <c r="BR139">
        <v>0.55721667968811273</v>
      </c>
      <c r="BS139">
        <v>0.98705897061830217</v>
      </c>
      <c r="BT139">
        <v>0.95117211104793054</v>
      </c>
      <c r="BU139">
        <v>0.15276913713112394</v>
      </c>
      <c r="BV139">
        <v>0.30814678002691853</v>
      </c>
      <c r="BW139">
        <v>0.81165603459459812</v>
      </c>
      <c r="BX139">
        <v>0.47179604736350356</v>
      </c>
      <c r="BY139">
        <v>0.79611163520165706</v>
      </c>
      <c r="BZ139">
        <v>0.5872636052114405</v>
      </c>
      <c r="CA139">
        <v>0.86620198969992412</v>
      </c>
      <c r="CB139">
        <v>0.49149430012824269</v>
      </c>
      <c r="CC139">
        <v>8.1809181273889808E-2</v>
      </c>
      <c r="CD139">
        <v>0.24995624944634554</v>
      </c>
      <c r="CE139">
        <v>0.66949649519668131</v>
      </c>
      <c r="CF139">
        <v>0.30924653551129555</v>
      </c>
      <c r="CG139">
        <v>0.41483190198772668</v>
      </c>
      <c r="CH139">
        <v>3.8077027750253123E-2</v>
      </c>
      <c r="CI139">
        <v>0.81315600261828558</v>
      </c>
      <c r="CJ139">
        <v>0.45313400083099309</v>
      </c>
      <c r="CK139">
        <v>0.14627350036518871</v>
      </c>
      <c r="CL139">
        <v>0.46242591071585015</v>
      </c>
      <c r="CM139">
        <v>0.53483996454375027</v>
      </c>
      <c r="CN139">
        <v>0.6509840718814599</v>
      </c>
      <c r="CO139">
        <v>0.88692161823083271</v>
      </c>
      <c r="CP139">
        <v>0.28147594769779583</v>
      </c>
      <c r="CQ139">
        <v>3.6578260064085266E-2</v>
      </c>
      <c r="CR139">
        <v>0.48315451578222512</v>
      </c>
      <c r="CS139">
        <v>0.66382088162351038</v>
      </c>
      <c r="CT139">
        <v>0.23719508949180357</v>
      </c>
      <c r="CU139">
        <v>0.54768263524269456</v>
      </c>
      <c r="CV139">
        <v>0.26364792876671572</v>
      </c>
      <c r="CW139">
        <v>4.8384871623562309E-2</v>
      </c>
      <c r="CX139">
        <f t="shared" si="2"/>
        <v>0.46585472930819966</v>
      </c>
    </row>
    <row r="140" spans="1:102" x14ac:dyDescent="0.25">
      <c r="A140">
        <v>136</v>
      </c>
      <c r="B140">
        <v>0.23202709627846085</v>
      </c>
      <c r="C140">
        <v>0.87512902546204208</v>
      </c>
      <c r="D140">
        <v>0.55960759007735994</v>
      </c>
      <c r="E140">
        <v>0.96263401833669227</v>
      </c>
      <c r="F140">
        <v>4.9233642556769763E-2</v>
      </c>
      <c r="G140">
        <v>0.65493006279937049</v>
      </c>
      <c r="H140">
        <v>0.50271721875728415</v>
      </c>
      <c r="I140">
        <v>0.29824430403256941</v>
      </c>
      <c r="J140">
        <v>0.81660248104769073</v>
      </c>
      <c r="K140">
        <v>0.71561000042889245</v>
      </c>
      <c r="L140">
        <v>0.23532192690587905</v>
      </c>
      <c r="M140">
        <v>0.8336844816927057</v>
      </c>
      <c r="N140">
        <v>0.58936208431696513</v>
      </c>
      <c r="O140">
        <v>0.63013644895357501</v>
      </c>
      <c r="P140">
        <v>0.82866942508237051</v>
      </c>
      <c r="Q140">
        <v>0.18563487015071667</v>
      </c>
      <c r="R140">
        <v>0.2164719558443563</v>
      </c>
      <c r="S140">
        <v>7.3293193949751867E-2</v>
      </c>
      <c r="T140">
        <v>0.11701649363117184</v>
      </c>
      <c r="U140">
        <v>6.6807899447483998E-2</v>
      </c>
      <c r="V140">
        <v>0.19821979474448359</v>
      </c>
      <c r="W140">
        <v>0.76199780527491956</v>
      </c>
      <c r="X140">
        <v>0.17643433380925655</v>
      </c>
      <c r="Y140">
        <v>0.18054767504331137</v>
      </c>
      <c r="Z140">
        <v>0.90164709307711177</v>
      </c>
      <c r="AA140">
        <v>0.85246466172075686</v>
      </c>
      <c r="AB140">
        <v>0.10373472481148716</v>
      </c>
      <c r="AC140">
        <v>0.78740716579469527</v>
      </c>
      <c r="AD140">
        <v>0.68766244286218747</v>
      </c>
      <c r="AE140">
        <v>0.91624698015286399</v>
      </c>
      <c r="AF140">
        <v>0.60460414285478226</v>
      </c>
      <c r="AG140">
        <v>0.71049855656580585</v>
      </c>
      <c r="AH140">
        <v>0.32811282922325757</v>
      </c>
      <c r="AI140">
        <v>0.44037816667599772</v>
      </c>
      <c r="AJ140">
        <v>0.70313504745539235</v>
      </c>
      <c r="AK140">
        <v>0.55323164022146243</v>
      </c>
      <c r="AL140">
        <v>0.95253080652587041</v>
      </c>
      <c r="AM140">
        <v>0.27445433063319624</v>
      </c>
      <c r="AN140">
        <v>0.58022380584567224</v>
      </c>
      <c r="AO140">
        <v>0.85220673447844619</v>
      </c>
      <c r="AP140">
        <v>0.43407896573549509</v>
      </c>
      <c r="AQ140">
        <v>0.5927433224126688</v>
      </c>
      <c r="AR140">
        <v>0.59812595876953556</v>
      </c>
      <c r="AS140">
        <v>0.23398469149033185</v>
      </c>
      <c r="AT140">
        <v>0.60486577269826503</v>
      </c>
      <c r="AU140">
        <v>0.5109254334143003</v>
      </c>
      <c r="AV140">
        <v>0.96590658492699322</v>
      </c>
      <c r="AW140">
        <v>7.0832826517594705E-2</v>
      </c>
      <c r="AX140">
        <v>0.55496492611846171</v>
      </c>
      <c r="AY140">
        <v>0.17182095890602256</v>
      </c>
      <c r="AZ140">
        <v>0.81984552069131156</v>
      </c>
      <c r="BA140">
        <v>0.80928983432832136</v>
      </c>
      <c r="BB140">
        <v>0.72458975167934159</v>
      </c>
      <c r="BC140">
        <v>0.1443298032473409</v>
      </c>
      <c r="BD140">
        <v>0.78207682629703934</v>
      </c>
      <c r="BE140">
        <v>0.85917972549886179</v>
      </c>
      <c r="BF140">
        <v>0.64649153384788616</v>
      </c>
      <c r="BG140">
        <v>0.29499906094391326</v>
      </c>
      <c r="BH140">
        <v>0.27583298204727569</v>
      </c>
      <c r="BI140">
        <v>0.52353043131292754</v>
      </c>
      <c r="BJ140">
        <v>0.3863413085098415</v>
      </c>
      <c r="BK140">
        <v>0.36584201255347937</v>
      </c>
      <c r="BL140">
        <v>0.78836418767762628</v>
      </c>
      <c r="BM140">
        <v>0.17166141177328642</v>
      </c>
      <c r="BN140">
        <v>0.19804603716607727</v>
      </c>
      <c r="BO140">
        <v>0.80757731746459704</v>
      </c>
      <c r="BP140">
        <v>0.86975667275668866</v>
      </c>
      <c r="BQ140">
        <v>0.77503984703412943</v>
      </c>
      <c r="BR140">
        <v>0.28839029956321804</v>
      </c>
      <c r="BS140">
        <v>0.26177968329327639</v>
      </c>
      <c r="BT140">
        <v>0.49560888410973736</v>
      </c>
      <c r="BU140">
        <v>0.81443992932125575</v>
      </c>
      <c r="BV140">
        <v>0.9979711377127749</v>
      </c>
      <c r="BW140">
        <v>0.1362930561557083</v>
      </c>
      <c r="BX140">
        <v>8.7828107034828129E-2</v>
      </c>
      <c r="BY140">
        <v>0.72854266517958299</v>
      </c>
      <c r="BZ140">
        <v>0.9994426146996479</v>
      </c>
      <c r="CA140">
        <v>0.82944715561799265</v>
      </c>
      <c r="CB140">
        <v>0.39601979097871787</v>
      </c>
      <c r="CC140">
        <v>0.58860920561748786</v>
      </c>
      <c r="CD140">
        <v>0.72887710114642879</v>
      </c>
      <c r="CE140">
        <v>0.67408826359790319</v>
      </c>
      <c r="CF140">
        <v>0.70899954183814295</v>
      </c>
      <c r="CG140">
        <v>0.82478376458403713</v>
      </c>
      <c r="CH140">
        <v>0.59425458616968063</v>
      </c>
      <c r="CI140">
        <v>0.31837057356331933</v>
      </c>
      <c r="CJ140">
        <v>0.6209822182626813</v>
      </c>
      <c r="CK140">
        <v>0.1497232114409135</v>
      </c>
      <c r="CL140">
        <v>0.8692663315335839</v>
      </c>
      <c r="CM140">
        <v>0.41839057011532177</v>
      </c>
      <c r="CN140">
        <v>0.85465659559019835</v>
      </c>
      <c r="CO140">
        <v>0.95038342187511193</v>
      </c>
      <c r="CP140">
        <v>0.76919235484087201</v>
      </c>
      <c r="CQ140">
        <v>0.77085007414266449</v>
      </c>
      <c r="CR140">
        <v>0.89288472558555487</v>
      </c>
      <c r="CS140">
        <v>0.69236251294251439</v>
      </c>
      <c r="CT140">
        <v>0.15243725190952484</v>
      </c>
      <c r="CU140">
        <v>0.71026150828223023</v>
      </c>
      <c r="CV140">
        <v>0.69953841021527918</v>
      </c>
      <c r="CW140">
        <v>0.48635679157029255</v>
      </c>
      <c r="CX140">
        <f t="shared" si="2"/>
        <v>0.55500949001833189</v>
      </c>
    </row>
    <row r="141" spans="1:102" x14ac:dyDescent="0.25">
      <c r="A141">
        <v>137</v>
      </c>
      <c r="B141">
        <v>0.66792899013094409</v>
      </c>
      <c r="C141">
        <v>0.88731035381831103</v>
      </c>
      <c r="D141">
        <v>4.9897263607771913E-2</v>
      </c>
      <c r="E141">
        <v>0.46419877553165301</v>
      </c>
      <c r="F141">
        <v>0.24904519779715317</v>
      </c>
      <c r="G141">
        <v>0.77344387598630759</v>
      </c>
      <c r="H141">
        <v>0.6565821402526073</v>
      </c>
      <c r="I141">
        <v>0.45759331826874561</v>
      </c>
      <c r="J141">
        <v>0.71650119518093358</v>
      </c>
      <c r="K141">
        <v>0.2784960540317033</v>
      </c>
      <c r="L141">
        <v>0.34196902619278891</v>
      </c>
      <c r="M141">
        <v>9.3950557985637118E-2</v>
      </c>
      <c r="N141">
        <v>0.33529358388526387</v>
      </c>
      <c r="O141">
        <v>0.34957536530522759</v>
      </c>
      <c r="P141">
        <v>0.3088786738391639</v>
      </c>
      <c r="Q141">
        <v>0.31407396110119257</v>
      </c>
      <c r="R141">
        <v>0.95797873545692513</v>
      </c>
      <c r="S141">
        <v>0.16268034124310993</v>
      </c>
      <c r="T141">
        <v>0.84832091800567966</v>
      </c>
      <c r="U141">
        <v>0.79361305629592549</v>
      </c>
      <c r="V141">
        <v>5.1719703118494498E-2</v>
      </c>
      <c r="W141">
        <v>0.16399881672726146</v>
      </c>
      <c r="X141">
        <v>0.49359615154525049</v>
      </c>
      <c r="Y141">
        <v>3.6949079613805891E-2</v>
      </c>
      <c r="Z141">
        <v>0.98405528879220749</v>
      </c>
      <c r="AA141">
        <v>0.51568018846559815</v>
      </c>
      <c r="AB141">
        <v>0.38125083628709922</v>
      </c>
      <c r="AC141">
        <v>0.9772854428267792</v>
      </c>
      <c r="AD141">
        <v>0.75512311570105728</v>
      </c>
      <c r="AE141">
        <v>0.11001393488031896</v>
      </c>
      <c r="AF141">
        <v>0.43616579375395015</v>
      </c>
      <c r="AG141">
        <v>0.1935412090328299</v>
      </c>
      <c r="AH141">
        <v>0.38258579381744806</v>
      </c>
      <c r="AI141">
        <v>0.40429727265625015</v>
      </c>
      <c r="AJ141">
        <v>0.14232161070181459</v>
      </c>
      <c r="AK141">
        <v>0.25473001372997806</v>
      </c>
      <c r="AL141">
        <v>0.28362477489015858</v>
      </c>
      <c r="AM141">
        <v>0.9895879935635703</v>
      </c>
      <c r="AN141">
        <v>0.28591426892820093</v>
      </c>
      <c r="AO141">
        <v>0.74351210818001701</v>
      </c>
      <c r="AP141">
        <v>0.2110739967727423</v>
      </c>
      <c r="AQ141">
        <v>0.17256171898035</v>
      </c>
      <c r="AR141">
        <v>0.84231961459911864</v>
      </c>
      <c r="AS141">
        <v>5.2443933081972927E-2</v>
      </c>
      <c r="AT141">
        <v>0.85713163069067044</v>
      </c>
      <c r="AU141">
        <v>0.96954242441481286</v>
      </c>
      <c r="AV141">
        <v>0.8102451530605429</v>
      </c>
      <c r="AW141">
        <v>0.7817984827343003</v>
      </c>
      <c r="AX141">
        <v>0.75766532180636981</v>
      </c>
      <c r="AY141">
        <v>0.88381622454706066</v>
      </c>
      <c r="AZ141">
        <v>0.38248328712818558</v>
      </c>
      <c r="BA141">
        <v>0.73543763308583532</v>
      </c>
      <c r="BB141">
        <v>0.59329700870229607</v>
      </c>
      <c r="BC141">
        <v>5.8262525230732054E-2</v>
      </c>
      <c r="BD141">
        <v>0.80762637930371717</v>
      </c>
      <c r="BE141">
        <v>4.2207608193212454E-2</v>
      </c>
      <c r="BF141">
        <v>0.9964575832728696</v>
      </c>
      <c r="BG141">
        <v>0.83506228149120687</v>
      </c>
      <c r="BH141">
        <v>0.88539577297923988</v>
      </c>
      <c r="BI141">
        <v>0.36042843140719705</v>
      </c>
      <c r="BJ141">
        <v>0.84675118565091578</v>
      </c>
      <c r="BK141">
        <v>2.4984760840310316E-2</v>
      </c>
      <c r="BL141">
        <v>7.7765709288773799E-2</v>
      </c>
      <c r="BM141">
        <v>0.38570991444347402</v>
      </c>
      <c r="BN141">
        <v>0.90319992205709609</v>
      </c>
      <c r="BO141">
        <v>0.89504895425229414</v>
      </c>
      <c r="BP141">
        <v>0.52073018224577217</v>
      </c>
      <c r="BQ141">
        <v>0.8261102585894996</v>
      </c>
      <c r="BR141">
        <v>1.2813797625734202E-2</v>
      </c>
      <c r="BS141">
        <v>0.31837458184020673</v>
      </c>
      <c r="BT141">
        <v>0.69603926066516231</v>
      </c>
      <c r="BU141">
        <v>0.49815518608423115</v>
      </c>
      <c r="BV141">
        <v>0.53617512966182823</v>
      </c>
      <c r="BW141">
        <v>4.5798875929672245E-2</v>
      </c>
      <c r="BX141">
        <v>0.57919932774691751</v>
      </c>
      <c r="BY141">
        <v>0.86063938759779346</v>
      </c>
      <c r="BZ141">
        <v>0.61544980099069935</v>
      </c>
      <c r="CA141">
        <v>0.23471787678918798</v>
      </c>
      <c r="CB141">
        <v>0.60938438056803923</v>
      </c>
      <c r="CC141">
        <v>0.88246542471321643</v>
      </c>
      <c r="CD141">
        <v>0.62055162614091186</v>
      </c>
      <c r="CE141">
        <v>0.80908816170589737</v>
      </c>
      <c r="CF141">
        <v>0.25946219538415705</v>
      </c>
      <c r="CG141">
        <v>0.81093429544525786</v>
      </c>
      <c r="CH141">
        <v>0.12780947819111366</v>
      </c>
      <c r="CI141">
        <v>0.87233973575607227</v>
      </c>
      <c r="CJ141">
        <v>0.50154155474414586</v>
      </c>
      <c r="CK141">
        <v>0.97810295441523221</v>
      </c>
      <c r="CL141">
        <v>0.77842533773998546</v>
      </c>
      <c r="CM141">
        <v>9.4183397008256287E-2</v>
      </c>
      <c r="CN141">
        <v>0.51133952188562115</v>
      </c>
      <c r="CO141">
        <v>0.31429516189790307</v>
      </c>
      <c r="CP141">
        <v>0.30814593289711634</v>
      </c>
      <c r="CQ141">
        <v>0.54317647132644697</v>
      </c>
      <c r="CR141">
        <v>0.39569053708627244</v>
      </c>
      <c r="CS141">
        <v>0.45425116764991225</v>
      </c>
      <c r="CT141">
        <v>0.62646051035456041</v>
      </c>
      <c r="CU141">
        <v>0.91091660460487645</v>
      </c>
      <c r="CV141">
        <v>0.17387852945317916</v>
      </c>
      <c r="CW141">
        <v>0.17161313004802037</v>
      </c>
      <c r="CX141">
        <f t="shared" si="2"/>
        <v>0.50960262013927338</v>
      </c>
    </row>
    <row r="142" spans="1:102" x14ac:dyDescent="0.25">
      <c r="A142">
        <v>138</v>
      </c>
      <c r="B142">
        <v>0.14101404521179639</v>
      </c>
      <c r="C142">
        <v>0.53128785523803779</v>
      </c>
      <c r="D142">
        <v>8.9818361691595072E-2</v>
      </c>
      <c r="E142">
        <v>0.93163641770839867</v>
      </c>
      <c r="F142">
        <v>0.46822277107175148</v>
      </c>
      <c r="G142">
        <v>0.76493633732059163</v>
      </c>
      <c r="H142">
        <v>2.7512477671487678E-2</v>
      </c>
      <c r="I142">
        <v>0.81149863198888661</v>
      </c>
      <c r="J142">
        <v>0.53652581135759259</v>
      </c>
      <c r="K142">
        <v>0.76295136123702145</v>
      </c>
      <c r="L142">
        <v>0.85182010903420147</v>
      </c>
      <c r="M142">
        <v>0.59044604868294503</v>
      </c>
      <c r="N142">
        <v>0.42252366834019051</v>
      </c>
      <c r="O142">
        <v>0.80083951093432593</v>
      </c>
      <c r="P142">
        <v>0.96945741178416345</v>
      </c>
      <c r="Q142">
        <v>0.56139746131799462</v>
      </c>
      <c r="R142">
        <v>0.36440033767474922</v>
      </c>
      <c r="S142">
        <v>0.1100011437883317</v>
      </c>
      <c r="T142">
        <v>0.50351682362450001</v>
      </c>
      <c r="U142">
        <v>0.66784265202826743</v>
      </c>
      <c r="V142">
        <v>0.26121102597727541</v>
      </c>
      <c r="W142">
        <v>0.8291182774559217</v>
      </c>
      <c r="X142">
        <v>0.8802801698897148</v>
      </c>
      <c r="Y142">
        <v>0.17196196495930205</v>
      </c>
      <c r="Z142">
        <v>0.32396042466153618</v>
      </c>
      <c r="AA142">
        <v>0.56643861763188885</v>
      </c>
      <c r="AB142">
        <v>0.71832952300544395</v>
      </c>
      <c r="AC142">
        <v>0.91098619903372635</v>
      </c>
      <c r="AD142">
        <v>0.15098086964321311</v>
      </c>
      <c r="AE142">
        <v>0.51372661011522935</v>
      </c>
      <c r="AF142">
        <v>0.71781920910963215</v>
      </c>
      <c r="AG142">
        <v>0.90619097955220884</v>
      </c>
      <c r="AH142">
        <v>0.79292537248094619</v>
      </c>
      <c r="AI142">
        <v>0.88336381061016711</v>
      </c>
      <c r="AJ142">
        <v>0.20221038289001436</v>
      </c>
      <c r="AK142">
        <v>0.78562260845464338</v>
      </c>
      <c r="AL142">
        <v>0.27311169569086202</v>
      </c>
      <c r="AM142">
        <v>0.48832697305335737</v>
      </c>
      <c r="AN142">
        <v>3.7635060019693967E-3</v>
      </c>
      <c r="AO142">
        <v>0.68104630348217787</v>
      </c>
      <c r="AP142">
        <v>0.87143988771920544</v>
      </c>
      <c r="AQ142">
        <v>0.49368520525047332</v>
      </c>
      <c r="AR142">
        <v>0.3785059207907453</v>
      </c>
      <c r="AS142">
        <v>0.13979127425236049</v>
      </c>
      <c r="AT142">
        <v>0.13146393168179082</v>
      </c>
      <c r="AU142">
        <v>0.80875338749605341</v>
      </c>
      <c r="AV142">
        <v>0.11995160177236197</v>
      </c>
      <c r="AW142">
        <v>0.71696402050904029</v>
      </c>
      <c r="AX142">
        <v>0.75258789301070372</v>
      </c>
      <c r="AY142">
        <v>0.93484825103844338</v>
      </c>
      <c r="AZ142">
        <v>0.35622157352093053</v>
      </c>
      <c r="BA142">
        <v>9.0097789204570011E-2</v>
      </c>
      <c r="BB142">
        <v>7.8639236630323905E-2</v>
      </c>
      <c r="BC142">
        <v>0.20026094101984204</v>
      </c>
      <c r="BD142">
        <v>0.62456010971330511</v>
      </c>
      <c r="BE142">
        <v>0.40273263796303271</v>
      </c>
      <c r="BF142">
        <v>8.1208213934556794E-2</v>
      </c>
      <c r="BG142">
        <v>0.22062175963325636</v>
      </c>
      <c r="BH142">
        <v>0.12048711720968319</v>
      </c>
      <c r="BI142">
        <v>0.77610192632846609</v>
      </c>
      <c r="BJ142">
        <v>0.85803580771849153</v>
      </c>
      <c r="BK142">
        <v>0.37503574633259174</v>
      </c>
      <c r="BL142">
        <v>0.11673715367548354</v>
      </c>
      <c r="BM142">
        <v>0.39002842511996394</v>
      </c>
      <c r="BN142">
        <v>0.13433772322090665</v>
      </c>
      <c r="BO142">
        <v>0.19454490077623787</v>
      </c>
      <c r="BP142">
        <v>0.32592658125699792</v>
      </c>
      <c r="BQ142">
        <v>0.24271742861120849</v>
      </c>
      <c r="BR142">
        <v>0.80061447384664663</v>
      </c>
      <c r="BS142">
        <v>0.26315517298626057</v>
      </c>
      <c r="BT142">
        <v>0.50640822968847021</v>
      </c>
      <c r="BU142">
        <v>0.88530696902738548</v>
      </c>
      <c r="BV142">
        <v>0.45066008102456878</v>
      </c>
      <c r="BW142">
        <v>0.61490972469993466</v>
      </c>
      <c r="BX142">
        <v>0.24549113875237427</v>
      </c>
      <c r="BY142">
        <v>0.6365174432618308</v>
      </c>
      <c r="BZ142">
        <v>0.82246260995427756</v>
      </c>
      <c r="CA142">
        <v>0.5332769531313799</v>
      </c>
      <c r="CB142">
        <v>0.80372977416706903</v>
      </c>
      <c r="CC142">
        <v>2.9887883979567209E-2</v>
      </c>
      <c r="CD142">
        <v>0.68047594486065954</v>
      </c>
      <c r="CE142">
        <v>8.0397441097032951E-2</v>
      </c>
      <c r="CF142">
        <v>0.772145723392898</v>
      </c>
      <c r="CG142">
        <v>0.91585061661970313</v>
      </c>
      <c r="CH142">
        <v>0.22646840805008817</v>
      </c>
      <c r="CI142">
        <v>2.1804183923644582E-2</v>
      </c>
      <c r="CJ142">
        <v>0.13593415639260897</v>
      </c>
      <c r="CK142">
        <v>0.86864113307598301</v>
      </c>
      <c r="CL142">
        <v>0.69519460726785631</v>
      </c>
      <c r="CM142">
        <v>0.1649131211112147</v>
      </c>
      <c r="CN142">
        <v>0.54177205493499125</v>
      </c>
      <c r="CO142">
        <v>0.28211404501438742</v>
      </c>
      <c r="CP142">
        <v>9.5442693107952392E-2</v>
      </c>
      <c r="CQ142">
        <v>0.33532038575927547</v>
      </c>
      <c r="CR142">
        <v>0.70820601935637129</v>
      </c>
      <c r="CS142">
        <v>0.85616457626133557</v>
      </c>
      <c r="CT142">
        <v>0.36592755319995962</v>
      </c>
      <c r="CU142">
        <v>0.67153514242987877</v>
      </c>
      <c r="CV142">
        <v>0.34977272343310906</v>
      </c>
      <c r="CW142">
        <v>0.66037087812396411</v>
      </c>
      <c r="CX142">
        <f t="shared" si="2"/>
        <v>0.48926182068729729</v>
      </c>
    </row>
    <row r="143" spans="1:102" x14ac:dyDescent="0.25">
      <c r="A143">
        <v>139</v>
      </c>
      <c r="B143">
        <v>9.0981462905538546E-2</v>
      </c>
      <c r="C143">
        <v>9.5051993006811775E-2</v>
      </c>
      <c r="D143">
        <v>0.35751075978418867</v>
      </c>
      <c r="E143">
        <v>0.23011186747194601</v>
      </c>
      <c r="F143">
        <v>0.41896710368030088</v>
      </c>
      <c r="G143">
        <v>0.50725746436342178</v>
      </c>
      <c r="H143">
        <v>9.3987291100698256E-2</v>
      </c>
      <c r="I143">
        <v>0.64360218070725161</v>
      </c>
      <c r="J143">
        <v>0.71590263070346605</v>
      </c>
      <c r="K143">
        <v>0.51423336130954345</v>
      </c>
      <c r="L143">
        <v>0.18014628210637451</v>
      </c>
      <c r="M143">
        <v>1.5817573966752652E-2</v>
      </c>
      <c r="N143">
        <v>0.65640757069887834</v>
      </c>
      <c r="O143">
        <v>0.96744910298740439</v>
      </c>
      <c r="P143">
        <v>0.79410491878315304</v>
      </c>
      <c r="Q143">
        <v>8.4684145437673441E-3</v>
      </c>
      <c r="R143">
        <v>0.31384702797531039</v>
      </c>
      <c r="S143">
        <v>0.7789003157434915</v>
      </c>
      <c r="T143">
        <v>0.19332541521102509</v>
      </c>
      <c r="U143">
        <v>7.0850738566405558E-2</v>
      </c>
      <c r="V143">
        <v>3.1210176302891579E-2</v>
      </c>
      <c r="W143">
        <v>5.5996711306677494E-2</v>
      </c>
      <c r="X143">
        <v>0.48074038485553428</v>
      </c>
      <c r="Y143">
        <v>0.22655650169611308</v>
      </c>
      <c r="Z143">
        <v>0.33605799027816774</v>
      </c>
      <c r="AA143">
        <v>0.37316470315949024</v>
      </c>
      <c r="AB143">
        <v>0.32913502320776444</v>
      </c>
      <c r="AC143">
        <v>0.36214204555403018</v>
      </c>
      <c r="AD143">
        <v>0.44407094236069744</v>
      </c>
      <c r="AE143">
        <v>0.89170091828332332</v>
      </c>
      <c r="AF143">
        <v>0.60946142199546782</v>
      </c>
      <c r="AG143">
        <v>3.5639069037264326E-3</v>
      </c>
      <c r="AH143">
        <v>0.21890275013940097</v>
      </c>
      <c r="AI143">
        <v>0.62514679932664619</v>
      </c>
      <c r="AJ143">
        <v>0.72569913178815471</v>
      </c>
      <c r="AK143">
        <v>0.6355703311486256</v>
      </c>
      <c r="AL143">
        <v>0.6100372082424822</v>
      </c>
      <c r="AM143">
        <v>0.97135963558518212</v>
      </c>
      <c r="AN143">
        <v>0.3716999586920563</v>
      </c>
      <c r="AO143">
        <v>0.35731741303032916</v>
      </c>
      <c r="AP143">
        <v>0.31947147147097277</v>
      </c>
      <c r="AQ143">
        <v>0.5178578518477277</v>
      </c>
      <c r="AR143">
        <v>0.26492362034739547</v>
      </c>
      <c r="AS143">
        <v>0.13608659278386936</v>
      </c>
      <c r="AT143">
        <v>0.43034878152246225</v>
      </c>
      <c r="AU143">
        <v>0.34854382869124889</v>
      </c>
      <c r="AV143">
        <v>6.5573235610005498E-2</v>
      </c>
      <c r="AW143">
        <v>0.85084132591603412</v>
      </c>
      <c r="AX143">
        <v>0.51223503740876486</v>
      </c>
      <c r="AY143">
        <v>0.47523339143521193</v>
      </c>
      <c r="AZ143">
        <v>0.43617314268656904</v>
      </c>
      <c r="BA143">
        <v>0.59813708555065959</v>
      </c>
      <c r="BB143">
        <v>0.74544020448762771</v>
      </c>
      <c r="BC143">
        <v>0.58724400768116303</v>
      </c>
      <c r="BD143">
        <v>0.76621227057674146</v>
      </c>
      <c r="BE143">
        <v>0.17034626685312337</v>
      </c>
      <c r="BF143">
        <v>0.33396520851123046</v>
      </c>
      <c r="BG143">
        <v>0.10516826121722211</v>
      </c>
      <c r="BH143">
        <v>7.7152510585223988E-2</v>
      </c>
      <c r="BI143">
        <v>0.82474303863399823</v>
      </c>
      <c r="BJ143">
        <v>0.238648722915345</v>
      </c>
      <c r="BK143">
        <v>0.56575283403298404</v>
      </c>
      <c r="BL143">
        <v>0.62688180185250686</v>
      </c>
      <c r="BM143">
        <v>0.55588375666409351</v>
      </c>
      <c r="BN143">
        <v>0.95372438795765968</v>
      </c>
      <c r="BO143">
        <v>0.36073381039810415</v>
      </c>
      <c r="BP143">
        <v>0.64394508429705588</v>
      </c>
      <c r="BQ143">
        <v>0.53173364680141399</v>
      </c>
      <c r="BR143">
        <v>0.52345622163260042</v>
      </c>
      <c r="BS143">
        <v>0.97930165812052672</v>
      </c>
      <c r="BT143">
        <v>0.39796316315699021</v>
      </c>
      <c r="BU143">
        <v>0.21640943395484902</v>
      </c>
      <c r="BV143">
        <v>0.96537438493294347</v>
      </c>
      <c r="BW143">
        <v>0.33413634097374956</v>
      </c>
      <c r="BX143">
        <v>0.19746037298081298</v>
      </c>
      <c r="BY143">
        <v>0.1465176962699053</v>
      </c>
      <c r="BZ143">
        <v>0.2086728753140713</v>
      </c>
      <c r="CA143">
        <v>0.32484736865411901</v>
      </c>
      <c r="CB143">
        <v>0.71349801736771745</v>
      </c>
      <c r="CC143">
        <v>0.58733464821617609</v>
      </c>
      <c r="CD143">
        <v>0.42450670368223686</v>
      </c>
      <c r="CE143">
        <v>0.55845819078041059</v>
      </c>
      <c r="CF143">
        <v>0.63939663940716329</v>
      </c>
      <c r="CG143">
        <v>0.16103978219597581</v>
      </c>
      <c r="CH143">
        <v>0.59976211930022361</v>
      </c>
      <c r="CI143">
        <v>0.67090280344113629</v>
      </c>
      <c r="CJ143">
        <v>0.82035078767031788</v>
      </c>
      <c r="CK143">
        <v>0.13694016841035339</v>
      </c>
      <c r="CL143">
        <v>0.74693185494956349</v>
      </c>
      <c r="CM143">
        <v>0.46805738344881775</v>
      </c>
      <c r="CN143">
        <v>0.60910086370735295</v>
      </c>
      <c r="CO143">
        <v>0.37797292193698317</v>
      </c>
      <c r="CP143">
        <v>8.6591575236263929E-2</v>
      </c>
      <c r="CQ143">
        <v>0.45593427788343877</v>
      </c>
      <c r="CR143">
        <v>0.53263882656076655</v>
      </c>
      <c r="CS143">
        <v>0.95779988947467931</v>
      </c>
      <c r="CT143">
        <v>0.98124050050254319</v>
      </c>
      <c r="CU143">
        <v>0.8539470085786991</v>
      </c>
      <c r="CV143">
        <v>0.89493849043227292</v>
      </c>
      <c r="CW143">
        <v>1.4083516806600249E-2</v>
      </c>
      <c r="CX143">
        <f t="shared" si="2"/>
        <v>0.4593502509418918</v>
      </c>
    </row>
    <row r="144" spans="1:102" x14ac:dyDescent="0.25">
      <c r="A144">
        <v>140</v>
      </c>
      <c r="B144">
        <v>0.53162915176909853</v>
      </c>
      <c r="C144">
        <v>5.3759249891371597E-2</v>
      </c>
      <c r="D144">
        <v>0.3550677040849487</v>
      </c>
      <c r="E144">
        <v>0.18265145484966838</v>
      </c>
      <c r="F144">
        <v>0.77225118428393291</v>
      </c>
      <c r="G144">
        <v>0.82191230153916273</v>
      </c>
      <c r="H144">
        <v>0.58652843834113044</v>
      </c>
      <c r="I144">
        <v>0.7068762085769047</v>
      </c>
      <c r="J144">
        <v>0.47572500555362163</v>
      </c>
      <c r="K144">
        <v>0.46636170177798653</v>
      </c>
      <c r="L144">
        <v>0.42919734720158387</v>
      </c>
      <c r="M144">
        <v>0.56133249409092312</v>
      </c>
      <c r="N144">
        <v>0.98797923090741313</v>
      </c>
      <c r="O144">
        <v>7.0454221310970899E-2</v>
      </c>
      <c r="P144">
        <v>0.78252754501320765</v>
      </c>
      <c r="Q144">
        <v>0.91551653515471287</v>
      </c>
      <c r="R144">
        <v>0.54999317257317959</v>
      </c>
      <c r="S144">
        <v>0.87885380378001132</v>
      </c>
      <c r="T144">
        <v>0.94522661940841735</v>
      </c>
      <c r="U144">
        <v>0.81076293205706162</v>
      </c>
      <c r="V144">
        <v>0.98368916853257937</v>
      </c>
      <c r="W144">
        <v>0.60047120013880728</v>
      </c>
      <c r="X144">
        <v>0.91830994590783332</v>
      </c>
      <c r="Y144">
        <v>0.68854689053043849</v>
      </c>
      <c r="Z144">
        <v>0.13063991449931533</v>
      </c>
      <c r="AA144">
        <v>0.74524197508696954</v>
      </c>
      <c r="AB144">
        <v>0.70448122853832795</v>
      </c>
      <c r="AC144">
        <v>0.5753880739313284</v>
      </c>
      <c r="AD144">
        <v>0.30400239168823806</v>
      </c>
      <c r="AE144">
        <v>0.21052147780280872</v>
      </c>
      <c r="AF144">
        <v>0.92785640453385088</v>
      </c>
      <c r="AG144">
        <v>0.84053316581395432</v>
      </c>
      <c r="AH144">
        <v>0.34040755746340678</v>
      </c>
      <c r="AI144">
        <v>5.3868617167457278E-2</v>
      </c>
      <c r="AJ144">
        <v>0.50620745673326406</v>
      </c>
      <c r="AK144">
        <v>0.47373949341851529</v>
      </c>
      <c r="AL144">
        <v>0.84229665341963211</v>
      </c>
      <c r="AM144">
        <v>0.12245897559506036</v>
      </c>
      <c r="AN144">
        <v>0.1269410922754346</v>
      </c>
      <c r="AO144">
        <v>0.31343335525627525</v>
      </c>
      <c r="AP144">
        <v>0.68273169007048529</v>
      </c>
      <c r="AQ144">
        <v>0.66638891721075466</v>
      </c>
      <c r="AR144">
        <v>0.7929028794766555</v>
      </c>
      <c r="AS144">
        <v>0.16229486370175483</v>
      </c>
      <c r="AT144">
        <v>2.3147981397463657E-2</v>
      </c>
      <c r="AU144">
        <v>0.13823824332766843</v>
      </c>
      <c r="AV144">
        <v>0.96412851111209341</v>
      </c>
      <c r="AW144">
        <v>0.57107539005022234</v>
      </c>
      <c r="AX144">
        <v>0.82709283136717004</v>
      </c>
      <c r="AY144">
        <v>0.43776827187087353</v>
      </c>
      <c r="AZ144">
        <v>0.44376471873233581</v>
      </c>
      <c r="BA144">
        <v>0.53958472589977102</v>
      </c>
      <c r="BB144">
        <v>0.37488324634465597</v>
      </c>
      <c r="BC144">
        <v>0.49967755161677407</v>
      </c>
      <c r="BD144">
        <v>0.88379524680103261</v>
      </c>
      <c r="BE144">
        <v>9.5632845734447081E-2</v>
      </c>
      <c r="BF144">
        <v>0.32670122421802739</v>
      </c>
      <c r="BG144">
        <v>0.49243849051696842</v>
      </c>
      <c r="BH144">
        <v>0.30863290268423682</v>
      </c>
      <c r="BI144">
        <v>0.48835765698081202</v>
      </c>
      <c r="BJ144">
        <v>0.43740407551208127</v>
      </c>
      <c r="BK144">
        <v>0.79485859150729388</v>
      </c>
      <c r="BL144">
        <v>0.65562097546985221</v>
      </c>
      <c r="BM144">
        <v>0.88692602231760542</v>
      </c>
      <c r="BN144">
        <v>0.5738678017868335</v>
      </c>
      <c r="BO144">
        <v>0.89728607962272933</v>
      </c>
      <c r="BP144">
        <v>0.97782480140433914</v>
      </c>
      <c r="BQ144">
        <v>0.96873044896798211</v>
      </c>
      <c r="BR144">
        <v>0.73450061635365882</v>
      </c>
      <c r="BS144">
        <v>0.5881887558884964</v>
      </c>
      <c r="BT144">
        <v>0.25776409113870347</v>
      </c>
      <c r="BU144">
        <v>0.52260382398528227</v>
      </c>
      <c r="BV144">
        <v>0.42242246445551634</v>
      </c>
      <c r="BW144">
        <v>0.30106000474019678</v>
      </c>
      <c r="BX144">
        <v>0.99036546421965999</v>
      </c>
      <c r="BY144">
        <v>0.60313457025189199</v>
      </c>
      <c r="BZ144">
        <v>0.95805756396182185</v>
      </c>
      <c r="CA144">
        <v>0.64619001634378803</v>
      </c>
      <c r="CB144">
        <v>0.43574670617455036</v>
      </c>
      <c r="CC144">
        <v>0.1877581153442518</v>
      </c>
      <c r="CD144">
        <v>0.23025057667459969</v>
      </c>
      <c r="CE144">
        <v>0.88291874151829264</v>
      </c>
      <c r="CF144">
        <v>0.9825964444336579</v>
      </c>
      <c r="CG144">
        <v>0.68127982249868957</v>
      </c>
      <c r="CH144">
        <v>0.45563554071708834</v>
      </c>
      <c r="CI144">
        <v>0.34363025265232083</v>
      </c>
      <c r="CJ144">
        <v>8.5051558515352843E-2</v>
      </c>
      <c r="CK144">
        <v>0.8877280732567594</v>
      </c>
      <c r="CL144">
        <v>0.6879034238582159</v>
      </c>
      <c r="CM144">
        <v>0.41829566535020002</v>
      </c>
      <c r="CN144">
        <v>0.58084549712440026</v>
      </c>
      <c r="CO144">
        <v>0.32001188484470411</v>
      </c>
      <c r="CP144">
        <v>0.35712461745969915</v>
      </c>
      <c r="CQ144">
        <v>5.0770320649589085E-3</v>
      </c>
      <c r="CR144">
        <v>0.53278196120181909</v>
      </c>
      <c r="CS144">
        <v>0.31341385729431959</v>
      </c>
      <c r="CT144">
        <v>0.68020124838641816</v>
      </c>
      <c r="CU144">
        <v>0.74207201531033684</v>
      </c>
      <c r="CV144">
        <v>0.77334412598586566</v>
      </c>
      <c r="CW144">
        <v>0.90813540536482129</v>
      </c>
      <c r="CX144">
        <f t="shared" si="2"/>
        <v>0.55721488263572061</v>
      </c>
    </row>
    <row r="145" spans="1:102" x14ac:dyDescent="0.25">
      <c r="A145">
        <v>141</v>
      </c>
      <c r="B145">
        <v>9.5688286344333129E-2</v>
      </c>
      <c r="C145">
        <v>0.3355855481968878</v>
      </c>
      <c r="D145">
        <v>0.91802730147228317</v>
      </c>
      <c r="E145">
        <v>0.21634734399977107</v>
      </c>
      <c r="F145">
        <v>0.11589373999321018</v>
      </c>
      <c r="G145">
        <v>0.39869844514068897</v>
      </c>
      <c r="H145">
        <v>0.63663148746679443</v>
      </c>
      <c r="I145">
        <v>0.32525762258438251</v>
      </c>
      <c r="J145">
        <v>0.31799138475790423</v>
      </c>
      <c r="K145">
        <v>0.15200737377634788</v>
      </c>
      <c r="L145">
        <v>0.7741828616261438</v>
      </c>
      <c r="M145">
        <v>0.52184492004860628</v>
      </c>
      <c r="N145">
        <v>0.59094644687598352</v>
      </c>
      <c r="O145">
        <v>0.31136876949996772</v>
      </c>
      <c r="P145">
        <v>0.46223650824425155</v>
      </c>
      <c r="Q145">
        <v>0.78142342117913921</v>
      </c>
      <c r="R145">
        <v>0.81259412227345962</v>
      </c>
      <c r="S145">
        <v>0.95478014721609972</v>
      </c>
      <c r="T145">
        <v>0.21577295983790534</v>
      </c>
      <c r="U145">
        <v>0.18793435384143009</v>
      </c>
      <c r="V145">
        <v>0.34786961095690894</v>
      </c>
      <c r="W145">
        <v>0.99091057289304474</v>
      </c>
      <c r="X145">
        <v>0.54303487499973446</v>
      </c>
      <c r="Y145">
        <v>7.7938998883685606E-2</v>
      </c>
      <c r="Z145">
        <v>0.27109648172417389</v>
      </c>
      <c r="AA145">
        <v>0.70660240809469299</v>
      </c>
      <c r="AB145">
        <v>0.56510098105674822</v>
      </c>
      <c r="AC145">
        <v>0.92225233459618106</v>
      </c>
      <c r="AD145">
        <v>0.59044794395082789</v>
      </c>
      <c r="AE145">
        <v>0.76145185832582918</v>
      </c>
      <c r="AF145">
        <v>0.8055902295018984</v>
      </c>
      <c r="AG145">
        <v>0.96380332393285362</v>
      </c>
      <c r="AH145">
        <v>0.6076280704210949</v>
      </c>
      <c r="AI145">
        <v>7.8608428942352426E-2</v>
      </c>
      <c r="AJ145">
        <v>0.20672270480516441</v>
      </c>
      <c r="AK145">
        <v>0.79053221150413877</v>
      </c>
      <c r="AL145">
        <v>0.97998443110619871</v>
      </c>
      <c r="AM145">
        <v>0.13262694866322222</v>
      </c>
      <c r="AN145">
        <v>0.55108386137753673</v>
      </c>
      <c r="AO145">
        <v>0.58842549615299466</v>
      </c>
      <c r="AP145">
        <v>8.4658188186553907E-2</v>
      </c>
      <c r="AQ145">
        <v>0.77562902535836975</v>
      </c>
      <c r="AR145">
        <v>0.11304311513284226</v>
      </c>
      <c r="AS145">
        <v>3.3416908757937236E-2</v>
      </c>
      <c r="AT145">
        <v>0.34751317710294716</v>
      </c>
      <c r="AU145">
        <v>0.26991831794034282</v>
      </c>
      <c r="AV145">
        <v>1.6343882414720179E-2</v>
      </c>
      <c r="AW145">
        <v>0.11336650797256842</v>
      </c>
      <c r="AX145">
        <v>0.58626263034780479</v>
      </c>
      <c r="AY145">
        <v>7.4073760948555445E-2</v>
      </c>
      <c r="AZ145">
        <v>0.93226857653831963</v>
      </c>
      <c r="BA145">
        <v>0.29472906427289536</v>
      </c>
      <c r="BB145">
        <v>9.4258756950359457E-2</v>
      </c>
      <c r="BC145">
        <v>0.99338976723392036</v>
      </c>
      <c r="BD145">
        <v>0.76471935420824089</v>
      </c>
      <c r="BE145">
        <v>0.70475085467352239</v>
      </c>
      <c r="BF145">
        <v>0.4683015765976879</v>
      </c>
      <c r="BG145">
        <v>0.76069666844329975</v>
      </c>
      <c r="BH145">
        <v>0.1928214960217034</v>
      </c>
      <c r="BI145">
        <v>3.4819073238916309E-2</v>
      </c>
      <c r="BJ145">
        <v>0.40692027221117189</v>
      </c>
      <c r="BK145">
        <v>0.10746409543907087</v>
      </c>
      <c r="BL145">
        <v>1.2732914171362797E-3</v>
      </c>
      <c r="BM145">
        <v>0.43505635770929085</v>
      </c>
      <c r="BN145">
        <v>7.0288906163183618E-2</v>
      </c>
      <c r="BO145">
        <v>0.20447812564001955</v>
      </c>
      <c r="BP145">
        <v>0.70220882495740855</v>
      </c>
      <c r="BQ145">
        <v>0.83323247034377923</v>
      </c>
      <c r="BR145">
        <v>0.48088500261375655</v>
      </c>
      <c r="BS145">
        <v>0.97293033606454937</v>
      </c>
      <c r="BT145">
        <v>0.83697331688887955</v>
      </c>
      <c r="BU145">
        <v>0.47526601258407986</v>
      </c>
      <c r="BV145">
        <v>0.87497117575732419</v>
      </c>
      <c r="BW145">
        <v>0.51980089025070186</v>
      </c>
      <c r="BX145">
        <v>0.16969201999079642</v>
      </c>
      <c r="BY145">
        <v>2.197651717821314E-2</v>
      </c>
      <c r="BZ145">
        <v>5.2852207352242164E-2</v>
      </c>
      <c r="CA145">
        <v>0.88855922713247193</v>
      </c>
      <c r="CB145">
        <v>0.5066516778501029</v>
      </c>
      <c r="CC145">
        <v>0.93129086717561838</v>
      </c>
      <c r="CD145">
        <v>2.1501836620250847E-2</v>
      </c>
      <c r="CE145">
        <v>0.53057382039429468</v>
      </c>
      <c r="CF145">
        <v>0.77599287897198077</v>
      </c>
      <c r="CG145">
        <v>0.61818417855487828</v>
      </c>
      <c r="CH145">
        <v>0.15341362685885818</v>
      </c>
      <c r="CI145">
        <v>0.74245348493052787</v>
      </c>
      <c r="CJ145">
        <v>0.77038272138021335</v>
      </c>
      <c r="CK145">
        <v>0.20709540122966541</v>
      </c>
      <c r="CL145">
        <v>0.5292067670149968</v>
      </c>
      <c r="CM145">
        <v>0.40607543274356794</v>
      </c>
      <c r="CN145">
        <v>0.21756143196312394</v>
      </c>
      <c r="CO145">
        <v>0.63601978059082453</v>
      </c>
      <c r="CP145">
        <v>0.23726280140255418</v>
      </c>
      <c r="CQ145">
        <v>0.91196530218491334</v>
      </c>
      <c r="CR145">
        <v>0.66045096261718739</v>
      </c>
      <c r="CS145">
        <v>0.91764786989826908</v>
      </c>
      <c r="CT145">
        <v>0.49526557741225985</v>
      </c>
      <c r="CU145">
        <v>0.92344307011234961</v>
      </c>
      <c r="CV145">
        <v>0.50087037103285592</v>
      </c>
      <c r="CW145">
        <v>0.22550522823795505</v>
      </c>
      <c r="CX145">
        <f t="shared" si="2"/>
        <v>0.48235549657477711</v>
      </c>
    </row>
    <row r="146" spans="1:102" x14ac:dyDescent="0.25">
      <c r="A146">
        <v>142</v>
      </c>
      <c r="B146">
        <v>0.97313949281196888</v>
      </c>
      <c r="C146">
        <v>0.69436149173566686</v>
      </c>
      <c r="D146">
        <v>0.86080027753392163</v>
      </c>
      <c r="E146">
        <v>0.7782343041944999</v>
      </c>
      <c r="F146">
        <v>0.34191624344583349</v>
      </c>
      <c r="G146">
        <v>0.75311091557282694</v>
      </c>
      <c r="H146">
        <v>0.34738262609604698</v>
      </c>
      <c r="I146">
        <v>0.76648934879111574</v>
      </c>
      <c r="J146">
        <v>0.83646099519852302</v>
      </c>
      <c r="K146">
        <v>0.55850529524244819</v>
      </c>
      <c r="L146">
        <v>0.5078285075689194</v>
      </c>
      <c r="M146">
        <v>0.59966026156219299</v>
      </c>
      <c r="N146">
        <v>0.18625316575493467</v>
      </c>
      <c r="O146">
        <v>0.66127899469381923</v>
      </c>
      <c r="P146">
        <v>0.98278889304873041</v>
      </c>
      <c r="Q146">
        <v>0.37465702206818807</v>
      </c>
      <c r="R146">
        <v>0.63746806146866031</v>
      </c>
      <c r="S146">
        <v>0.90004053483327584</v>
      </c>
      <c r="T146">
        <v>0.23722357706109309</v>
      </c>
      <c r="U146">
        <v>0.406174023849321</v>
      </c>
      <c r="V146">
        <v>0.71432482440545009</v>
      </c>
      <c r="W146">
        <v>0.68844483672673873</v>
      </c>
      <c r="X146">
        <v>0.53716612334536329</v>
      </c>
      <c r="Y146">
        <v>0.78456874657163456</v>
      </c>
      <c r="Z146">
        <v>0.47483779306696072</v>
      </c>
      <c r="AA146">
        <v>1.2133000832131535E-2</v>
      </c>
      <c r="AB146">
        <v>0.48089778019894147</v>
      </c>
      <c r="AC146">
        <v>0.37731238609594664</v>
      </c>
      <c r="AD146">
        <v>2.8185662477486884E-2</v>
      </c>
      <c r="AE146">
        <v>3.7608223307641353E-3</v>
      </c>
      <c r="AF146">
        <v>7.0721003370889379E-2</v>
      </c>
      <c r="AG146">
        <v>0.63646980945497289</v>
      </c>
      <c r="AH146">
        <v>0.91667878133934766</v>
      </c>
      <c r="AI146">
        <v>0.29666414326040513</v>
      </c>
      <c r="AJ146">
        <v>6.3810644799082716E-3</v>
      </c>
      <c r="AK146">
        <v>0.29137416112221326</v>
      </c>
      <c r="AL146">
        <v>0.61378192739385007</v>
      </c>
      <c r="AM146">
        <v>0.48750788926551947</v>
      </c>
      <c r="AN146">
        <v>0.40699617007115041</v>
      </c>
      <c r="AO146">
        <v>0.15907261633275926</v>
      </c>
      <c r="AP146">
        <v>0.17821345204946037</v>
      </c>
      <c r="AQ146">
        <v>0.80665084103855544</v>
      </c>
      <c r="AR146">
        <v>0.25794985595568065</v>
      </c>
      <c r="AS146">
        <v>0.48454142496104713</v>
      </c>
      <c r="AT146">
        <v>0.17978566757379155</v>
      </c>
      <c r="AU146">
        <v>0.11653712940531125</v>
      </c>
      <c r="AV146">
        <v>0.60211704970158342</v>
      </c>
      <c r="AW146">
        <v>0.16828262798841553</v>
      </c>
      <c r="AX146">
        <v>0.63115999709637638</v>
      </c>
      <c r="AY146">
        <v>0.8848076401414684</v>
      </c>
      <c r="AZ146">
        <v>0.6739886809134098</v>
      </c>
      <c r="BA146">
        <v>0.47989306959316347</v>
      </c>
      <c r="BB146">
        <v>0.18868700449123843</v>
      </c>
      <c r="BC146">
        <v>0.23451666361020684</v>
      </c>
      <c r="BD146">
        <v>0.86517768400598349</v>
      </c>
      <c r="BE146">
        <v>0.6474432871666449</v>
      </c>
      <c r="BF146">
        <v>0.66867849977013571</v>
      </c>
      <c r="BG146">
        <v>0.43525346320966651</v>
      </c>
      <c r="BH146">
        <v>0.46239067893127617</v>
      </c>
      <c r="BI146">
        <v>0.57263037715264575</v>
      </c>
      <c r="BJ146">
        <v>0.77261582520268035</v>
      </c>
      <c r="BK146">
        <v>0.96643062141729164</v>
      </c>
      <c r="BL146">
        <v>0.2760836150460928</v>
      </c>
      <c r="BM146">
        <v>0.15854182008814433</v>
      </c>
      <c r="BN146">
        <v>0.72692948729486839</v>
      </c>
      <c r="BO146">
        <v>0.83016786012513277</v>
      </c>
      <c r="BP146">
        <v>9.472290953453677E-2</v>
      </c>
      <c r="BQ146">
        <v>0.29416630553197265</v>
      </c>
      <c r="BR146">
        <v>0.9217135110528949</v>
      </c>
      <c r="BS146">
        <v>0.91138981197482372</v>
      </c>
      <c r="BT146">
        <v>0.49546755325221237</v>
      </c>
      <c r="BU146">
        <v>0.73361188823497625</v>
      </c>
      <c r="BV146">
        <v>0.84519851682291214</v>
      </c>
      <c r="BW146">
        <v>0.96759401533677125</v>
      </c>
      <c r="BX146">
        <v>0.36806714537647134</v>
      </c>
      <c r="BY146">
        <v>0.87777408416679337</v>
      </c>
      <c r="BZ146">
        <v>0.10077340057189965</v>
      </c>
      <c r="CA146">
        <v>8.8786067127191615E-2</v>
      </c>
      <c r="CB146">
        <v>0.69107080185117664</v>
      </c>
      <c r="CC146">
        <v>0.50528494230247567</v>
      </c>
      <c r="CD146">
        <v>5.7970313585604338E-2</v>
      </c>
      <c r="CE146">
        <v>0.64977823839670523</v>
      </c>
      <c r="CF146">
        <v>0.25624996417871204</v>
      </c>
      <c r="CG146">
        <v>0.50655860613064263</v>
      </c>
      <c r="CH146">
        <v>0.4986212873521142</v>
      </c>
      <c r="CI146">
        <v>2.5715234538059573E-2</v>
      </c>
      <c r="CJ146">
        <v>0.64682491131868369</v>
      </c>
      <c r="CK146">
        <v>0.61183441012131246</v>
      </c>
      <c r="CL146">
        <v>0.91182907529980484</v>
      </c>
      <c r="CM146">
        <v>0.82371253450654869</v>
      </c>
      <c r="CN146">
        <v>0.55820799108720698</v>
      </c>
      <c r="CO146">
        <v>0.73604958532909359</v>
      </c>
      <c r="CP146">
        <v>0.93320759079386728</v>
      </c>
      <c r="CQ146">
        <v>0.54283861702919878</v>
      </c>
      <c r="CR146">
        <v>3.00782359200924E-3</v>
      </c>
      <c r="CS146">
        <v>0.41814226021052381</v>
      </c>
      <c r="CT146">
        <v>0.41749910788945355</v>
      </c>
      <c r="CU146">
        <v>0.72256288361784338</v>
      </c>
      <c r="CV146">
        <v>0.67962156960555664</v>
      </c>
      <c r="CW146">
        <v>0.50229636823583568</v>
      </c>
      <c r="CX146">
        <f t="shared" si="2"/>
        <v>0.52058677224560568</v>
      </c>
    </row>
    <row r="147" spans="1:102" x14ac:dyDescent="0.25">
      <c r="A147">
        <v>143</v>
      </c>
      <c r="B147">
        <v>0.96098012397231258</v>
      </c>
      <c r="C147">
        <v>0.34511284899958161</v>
      </c>
      <c r="D147">
        <v>0.24074522646051788</v>
      </c>
      <c r="E147">
        <v>3.6992300212310258E-2</v>
      </c>
      <c r="F147">
        <v>0.60988119231001137</v>
      </c>
      <c r="G147">
        <v>0.66352910518212949</v>
      </c>
      <c r="H147">
        <v>3.7982428905918186E-2</v>
      </c>
      <c r="I147">
        <v>0.22462568488710433</v>
      </c>
      <c r="J147">
        <v>0.95911841909963691</v>
      </c>
      <c r="K147">
        <v>0.70448752334517495</v>
      </c>
      <c r="L147">
        <v>0.86790348638980963</v>
      </c>
      <c r="M147">
        <v>0.20886761672653953</v>
      </c>
      <c r="N147">
        <v>0.51541232259751968</v>
      </c>
      <c r="O147">
        <v>0.6260387693879127</v>
      </c>
      <c r="P147">
        <v>0.35997206843764551</v>
      </c>
      <c r="Q147">
        <v>5.7315450107074506E-2</v>
      </c>
      <c r="R147">
        <v>0.73705955138654977</v>
      </c>
      <c r="S147">
        <v>0.41529881309461703</v>
      </c>
      <c r="T147">
        <v>0.73058025252618919</v>
      </c>
      <c r="U147">
        <v>0.44969631777069674</v>
      </c>
      <c r="V147">
        <v>0.8689168638005853</v>
      </c>
      <c r="W147">
        <v>2.7211054046810679E-2</v>
      </c>
      <c r="X147">
        <v>0.48545507031490909</v>
      </c>
      <c r="Y147">
        <v>0.70569499393011925</v>
      </c>
      <c r="Z147">
        <v>0.47388286257570023</v>
      </c>
      <c r="AA147">
        <v>0.55986963300310921</v>
      </c>
      <c r="AB147">
        <v>0.85954118114255074</v>
      </c>
      <c r="AC147">
        <v>0.48660078615233726</v>
      </c>
      <c r="AD147">
        <v>0.18929993265179379</v>
      </c>
      <c r="AE147">
        <v>0.3552850898906682</v>
      </c>
      <c r="AF147">
        <v>0.66356910263930446</v>
      </c>
      <c r="AG147">
        <v>0.63989911780900088</v>
      </c>
      <c r="AH147">
        <v>0.35988922258905931</v>
      </c>
      <c r="AI147">
        <v>0.78625653547057195</v>
      </c>
      <c r="AJ147">
        <v>0.46883503181838482</v>
      </c>
      <c r="AK147">
        <v>2.4543442942836613E-2</v>
      </c>
      <c r="AL147">
        <v>0.42955850371283877</v>
      </c>
      <c r="AM147">
        <v>0.94890005960366408</v>
      </c>
      <c r="AN147">
        <v>0.35388248772346476</v>
      </c>
      <c r="AO147">
        <v>0.88301872588976416</v>
      </c>
      <c r="AP147">
        <v>0.38803676769264395</v>
      </c>
      <c r="AQ147">
        <v>0.28328167184518005</v>
      </c>
      <c r="AR147">
        <v>0.50857571807725055</v>
      </c>
      <c r="AS147">
        <v>0.37481667766887938</v>
      </c>
      <c r="AT147">
        <v>0.13669574245827421</v>
      </c>
      <c r="AU147">
        <v>0.94094583572639834</v>
      </c>
      <c r="AV147">
        <v>0.94333383660206949</v>
      </c>
      <c r="AW147">
        <v>0.71908172682796456</v>
      </c>
      <c r="AX147">
        <v>0.25494261949279884</v>
      </c>
      <c r="AY147">
        <v>0.17550023038987395</v>
      </c>
      <c r="AZ147">
        <v>0.58344542969484059</v>
      </c>
      <c r="BA147">
        <v>0.97417219248583786</v>
      </c>
      <c r="BB147">
        <v>0.48096742643975166</v>
      </c>
      <c r="BC147">
        <v>0.7129387239574192</v>
      </c>
      <c r="BD147">
        <v>0.43489077532705911</v>
      </c>
      <c r="BE147">
        <v>6.4032159524116006E-2</v>
      </c>
      <c r="BF147">
        <v>0.1842061523962526</v>
      </c>
      <c r="BG147">
        <v>0.10925962442630133</v>
      </c>
      <c r="BH147">
        <v>6.4018392054054685E-2</v>
      </c>
      <c r="BI147">
        <v>0.69897026950620911</v>
      </c>
      <c r="BJ147">
        <v>0.56895814325484761</v>
      </c>
      <c r="BK147">
        <v>0.38409032577295188</v>
      </c>
      <c r="BL147">
        <v>0.39903698121629383</v>
      </c>
      <c r="BM147">
        <v>0.43720526735080134</v>
      </c>
      <c r="BN147">
        <v>0.92366361364845417</v>
      </c>
      <c r="BO147">
        <v>0.30792583636621196</v>
      </c>
      <c r="BP147">
        <v>0.81815907501604779</v>
      </c>
      <c r="BQ147">
        <v>0.51279871492628404</v>
      </c>
      <c r="BR147">
        <v>0.61496358160461273</v>
      </c>
      <c r="BS147">
        <v>0.25371785231135557</v>
      </c>
      <c r="BT147">
        <v>0.71803528275754913</v>
      </c>
      <c r="BU147">
        <v>0.50174050872738829</v>
      </c>
      <c r="BV147">
        <v>0.66899241208353288</v>
      </c>
      <c r="BW147">
        <v>0.47242750187747762</v>
      </c>
      <c r="BX147">
        <v>9.6324775235780868E-2</v>
      </c>
      <c r="BY147">
        <v>0.66616399101937862</v>
      </c>
      <c r="BZ147">
        <v>0.93580200387857193</v>
      </c>
      <c r="CA147">
        <v>0.14090864495655875</v>
      </c>
      <c r="CB147">
        <v>0.63089296842305698</v>
      </c>
      <c r="CC147">
        <v>0.44953964366419896</v>
      </c>
      <c r="CD147">
        <v>0.5206262347369478</v>
      </c>
      <c r="CE147">
        <v>0.95244548091905235</v>
      </c>
      <c r="CF147">
        <v>3.2485811235180906E-2</v>
      </c>
      <c r="CG147">
        <v>0.62228571764811758</v>
      </c>
      <c r="CH147">
        <v>0.74812545808485331</v>
      </c>
      <c r="CI147">
        <v>0.66700591506935858</v>
      </c>
      <c r="CJ147">
        <v>0.33759617285736054</v>
      </c>
      <c r="CK147">
        <v>0.7782847219764869</v>
      </c>
      <c r="CL147">
        <v>0.4638930661875309</v>
      </c>
      <c r="CM147">
        <v>0.98319035319875991</v>
      </c>
      <c r="CN147">
        <v>0.42604216492645886</v>
      </c>
      <c r="CO147">
        <v>0.77204095921974802</v>
      </c>
      <c r="CP147">
        <v>0.67170292980562119</v>
      </c>
      <c r="CQ147">
        <v>0.71557704025042013</v>
      </c>
      <c r="CR147">
        <v>0.32844237857448866</v>
      </c>
      <c r="CS147">
        <v>0.5664277212296569</v>
      </c>
      <c r="CT147">
        <v>0.10459325493541094</v>
      </c>
      <c r="CU147">
        <v>0.93896757793429386</v>
      </c>
      <c r="CV147">
        <v>0.96798440106764783</v>
      </c>
      <c r="CW147">
        <v>0.8267237377613077</v>
      </c>
      <c r="CX147">
        <f t="shared" si="2"/>
        <v>0.52279609393809945</v>
      </c>
    </row>
    <row r="148" spans="1:102" x14ac:dyDescent="0.25">
      <c r="A148">
        <v>144</v>
      </c>
      <c r="B148">
        <v>0.7995341988847583</v>
      </c>
      <c r="C148">
        <v>0.47790827823648252</v>
      </c>
      <c r="D148">
        <v>0.35020067093631735</v>
      </c>
      <c r="E148">
        <v>5.1941498344909354E-2</v>
      </c>
      <c r="F148">
        <v>0.19830127072590964</v>
      </c>
      <c r="G148">
        <v>0.8444624800768582</v>
      </c>
      <c r="H148">
        <v>0.52723597717504866</v>
      </c>
      <c r="I148">
        <v>0.60939164404195789</v>
      </c>
      <c r="J148">
        <v>0.34752561018878614</v>
      </c>
      <c r="K148">
        <v>0.15976257873321398</v>
      </c>
      <c r="L148">
        <v>0.59223388266453936</v>
      </c>
      <c r="M148">
        <v>0.35513548153059027</v>
      </c>
      <c r="N148">
        <v>0.15942942076696831</v>
      </c>
      <c r="O148">
        <v>5.6368195557988332E-2</v>
      </c>
      <c r="P148">
        <v>0.41829816549566223</v>
      </c>
      <c r="Q148">
        <v>0.40505882695933404</v>
      </c>
      <c r="R148">
        <v>0.28408021699220443</v>
      </c>
      <c r="S148">
        <v>0.58467664994659618</v>
      </c>
      <c r="T148">
        <v>0.57810109497458884</v>
      </c>
      <c r="U148">
        <v>0.1583513037070079</v>
      </c>
      <c r="V148">
        <v>0.27026890597882069</v>
      </c>
      <c r="W148">
        <v>0.69526677683847471</v>
      </c>
      <c r="X148">
        <v>0.71498482827386012</v>
      </c>
      <c r="Y148">
        <v>0.4528950608255965</v>
      </c>
      <c r="Z148">
        <v>0.43009103712525232</v>
      </c>
      <c r="AA148">
        <v>0.19170960053692587</v>
      </c>
      <c r="AB148">
        <v>0.76441119248253264</v>
      </c>
      <c r="AC148">
        <v>0.31681305461676745</v>
      </c>
      <c r="AD148">
        <v>0.70326257809758752</v>
      </c>
      <c r="AE148">
        <v>0.43079311557494793</v>
      </c>
      <c r="AF148">
        <v>0.32093095243245284</v>
      </c>
      <c r="AG148">
        <v>0.30440830167714295</v>
      </c>
      <c r="AH148">
        <v>0.57834555018759715</v>
      </c>
      <c r="AI148">
        <v>0.54213280935017827</v>
      </c>
      <c r="AJ148">
        <v>0.66318293115435856</v>
      </c>
      <c r="AK148">
        <v>0.39600077648379828</v>
      </c>
      <c r="AL148">
        <v>0.69765151197871711</v>
      </c>
      <c r="AM148">
        <v>0.80189871498717835</v>
      </c>
      <c r="AN148">
        <v>0.30982802183959024</v>
      </c>
      <c r="AO148">
        <v>6.1171587937895677E-2</v>
      </c>
      <c r="AP148">
        <v>4.4502661645103747E-2</v>
      </c>
      <c r="AQ148">
        <v>0.36635814583017401</v>
      </c>
      <c r="AR148">
        <v>0.79666403226753024</v>
      </c>
      <c r="AS148">
        <v>0.47918146443369736</v>
      </c>
      <c r="AT148">
        <v>0.91244095460682773</v>
      </c>
      <c r="AU148">
        <v>0.37183112152188313</v>
      </c>
      <c r="AV148">
        <v>0.36579879036369012</v>
      </c>
      <c r="AW148">
        <v>0.26454823683700179</v>
      </c>
      <c r="AX148">
        <v>0.80365008661744752</v>
      </c>
      <c r="AY148">
        <v>0.99939554795933294</v>
      </c>
      <c r="AZ148">
        <v>0.38038969834402225</v>
      </c>
      <c r="BA148">
        <v>0.81764257365489679</v>
      </c>
      <c r="BB148">
        <v>0.88777002333756716</v>
      </c>
      <c r="BC148">
        <v>0.96110846852597587</v>
      </c>
      <c r="BD148">
        <v>0.85559923948698235</v>
      </c>
      <c r="BE148">
        <v>0.58261620677327997</v>
      </c>
      <c r="BF148">
        <v>1.5794034597560014E-2</v>
      </c>
      <c r="BG148">
        <v>0.61567745823081343</v>
      </c>
      <c r="BH148">
        <v>0.480577969821122</v>
      </c>
      <c r="BI148">
        <v>7.6208701554985048E-3</v>
      </c>
      <c r="BJ148">
        <v>5.4634175118455697E-2</v>
      </c>
      <c r="BK148">
        <v>0.69657693714417923</v>
      </c>
      <c r="BL148">
        <v>0.5931504249534586</v>
      </c>
      <c r="BM148">
        <v>0.80237400316674445</v>
      </c>
      <c r="BN148">
        <v>0.92081501933531718</v>
      </c>
      <c r="BO148">
        <v>0.74562958615698416</v>
      </c>
      <c r="BP148">
        <v>0.16435862876382812</v>
      </c>
      <c r="BQ148">
        <v>0.10088894454603592</v>
      </c>
      <c r="BR148">
        <v>0.93896717752126957</v>
      </c>
      <c r="BS148">
        <v>0.63151734834565798</v>
      </c>
      <c r="BT148">
        <v>0.23245885209758244</v>
      </c>
      <c r="BU148">
        <v>0.29119446033590768</v>
      </c>
      <c r="BV148">
        <v>0.79344317761265226</v>
      </c>
      <c r="BW148">
        <v>9.5231381847276531E-2</v>
      </c>
      <c r="BX148">
        <v>0.34845116921533648</v>
      </c>
      <c r="BY148">
        <v>0.24140263375321758</v>
      </c>
      <c r="BZ148">
        <v>0.81561796583947244</v>
      </c>
      <c r="CA148">
        <v>0.11712256824929645</v>
      </c>
      <c r="CB148">
        <v>0.55972971565619922</v>
      </c>
      <c r="CC148">
        <v>0.29548776747664995</v>
      </c>
      <c r="CD148">
        <v>0.65146843648909969</v>
      </c>
      <c r="CE148">
        <v>0.55190549013702228</v>
      </c>
      <c r="CF148">
        <v>0.19164861944058897</v>
      </c>
      <c r="CG148">
        <v>0.69159986084947511</v>
      </c>
      <c r="CH148">
        <v>0.78367649728686417</v>
      </c>
      <c r="CI148">
        <v>0.95403169846414915</v>
      </c>
      <c r="CJ148">
        <v>0.36290510995682124</v>
      </c>
      <c r="CK148">
        <v>0.87729271619384785</v>
      </c>
      <c r="CL148">
        <v>0.54286942577415298</v>
      </c>
      <c r="CM148">
        <v>0.19174493112032387</v>
      </c>
      <c r="CN148">
        <v>0.35885577389394652</v>
      </c>
      <c r="CO148">
        <v>0.42866378136626127</v>
      </c>
      <c r="CP148">
        <v>0.12379676411277818</v>
      </c>
      <c r="CQ148">
        <v>0.43178949021842761</v>
      </c>
      <c r="CR148">
        <v>0.53275067984159485</v>
      </c>
      <c r="CS148">
        <v>0.7435873342572078</v>
      </c>
      <c r="CT148">
        <v>0.9248646369607777</v>
      </c>
      <c r="CU148">
        <v>8.0715938401879628E-2</v>
      </c>
      <c r="CV148">
        <v>9.0256460660344984E-2</v>
      </c>
      <c r="CW148">
        <v>0.14518282387116388</v>
      </c>
      <c r="CX148">
        <f t="shared" si="2"/>
        <v>0.47711870745762047</v>
      </c>
    </row>
    <row r="149" spans="1:102" x14ac:dyDescent="0.25">
      <c r="A149">
        <v>145</v>
      </c>
      <c r="B149">
        <v>0.17584056642615364</v>
      </c>
      <c r="C149">
        <v>0.32952404841502403</v>
      </c>
      <c r="D149">
        <v>0.15157946108368758</v>
      </c>
      <c r="E149">
        <v>0.58478048797742066</v>
      </c>
      <c r="F149">
        <v>0.86239225345913462</v>
      </c>
      <c r="G149">
        <v>0.48675651313810009</v>
      </c>
      <c r="H149">
        <v>0.85091675001431277</v>
      </c>
      <c r="I149">
        <v>7.2964220482928721E-2</v>
      </c>
      <c r="J149">
        <v>0.52340136226026535</v>
      </c>
      <c r="K149">
        <v>0.71171894377887834</v>
      </c>
      <c r="L149">
        <v>0.72324221003334477</v>
      </c>
      <c r="M149">
        <v>9.3693063704714308E-2</v>
      </c>
      <c r="N149">
        <v>9.3680449443196201E-2</v>
      </c>
      <c r="O149">
        <v>0.49856301025974914</v>
      </c>
      <c r="P149">
        <v>0.87292909710267041</v>
      </c>
      <c r="Q149">
        <v>0.57782380826816715</v>
      </c>
      <c r="R149">
        <v>0.66486449027276839</v>
      </c>
      <c r="S149">
        <v>9.735186259642048E-2</v>
      </c>
      <c r="T149">
        <v>0.8027918634865614</v>
      </c>
      <c r="U149">
        <v>0.59448419381064976</v>
      </c>
      <c r="V149">
        <v>0.26022840330101382</v>
      </c>
      <c r="W149">
        <v>0.47937771634864457</v>
      </c>
      <c r="X149">
        <v>0.36709326679912624</v>
      </c>
      <c r="Y149">
        <v>0.90372469816843437</v>
      </c>
      <c r="Z149">
        <v>3.8996594424433928E-2</v>
      </c>
      <c r="AA149">
        <v>0.8026907635302587</v>
      </c>
      <c r="AB149">
        <v>0.43521351981623813</v>
      </c>
      <c r="AC149">
        <v>0.31557890845604564</v>
      </c>
      <c r="AD149">
        <v>0.80177225060257196</v>
      </c>
      <c r="AE149">
        <v>6.7021487787711331E-2</v>
      </c>
      <c r="AF149">
        <v>0.45812861365064339</v>
      </c>
      <c r="AG149">
        <v>0.50889587882660303</v>
      </c>
      <c r="AH149">
        <v>0.46970775397159703</v>
      </c>
      <c r="AI149">
        <v>0.72579906883929857</v>
      </c>
      <c r="AJ149">
        <v>0.1499860138606236</v>
      </c>
      <c r="AK149">
        <v>0.46159142050182123</v>
      </c>
      <c r="AL149">
        <v>0.34540648919730865</v>
      </c>
      <c r="AM149">
        <v>0.59802965439762579</v>
      </c>
      <c r="AN149">
        <v>0.74350327607679645</v>
      </c>
      <c r="AO149">
        <v>0.63257845921872968</v>
      </c>
      <c r="AP149">
        <v>0.50323551065887984</v>
      </c>
      <c r="AQ149">
        <v>0.14908430819568075</v>
      </c>
      <c r="AR149">
        <v>0.90633901877371947</v>
      </c>
      <c r="AS149">
        <v>8.6561204297123884E-2</v>
      </c>
      <c r="AT149">
        <v>0.26456373572670111</v>
      </c>
      <c r="AU149">
        <v>0.76997213239669393</v>
      </c>
      <c r="AV149">
        <v>0.30145538942314964</v>
      </c>
      <c r="AW149">
        <v>0.73236743609713351</v>
      </c>
      <c r="AX149">
        <v>0.81291470927443987</v>
      </c>
      <c r="AY149">
        <v>0.63227978599658308</v>
      </c>
      <c r="AZ149">
        <v>0.11002672212664921</v>
      </c>
      <c r="BA149">
        <v>0.98457265222787993</v>
      </c>
      <c r="BB149">
        <v>0.37237508815290687</v>
      </c>
      <c r="BC149">
        <v>0.92366284797754061</v>
      </c>
      <c r="BD149">
        <v>0.3227024130295103</v>
      </c>
      <c r="BE149">
        <v>0.54464287384680654</v>
      </c>
      <c r="BF149">
        <v>0.79457874285876395</v>
      </c>
      <c r="BG149">
        <v>0.90257007666368716</v>
      </c>
      <c r="BH149">
        <v>0.28227349784681055</v>
      </c>
      <c r="BI149">
        <v>0.18499804460583369</v>
      </c>
      <c r="BJ149">
        <v>0.89680292046376919</v>
      </c>
      <c r="BK149">
        <v>0.64790638510007692</v>
      </c>
      <c r="BL149">
        <v>0.21488301621504224</v>
      </c>
      <c r="BM149">
        <v>0.78375805008063537</v>
      </c>
      <c r="BN149">
        <v>0.50752571166781979</v>
      </c>
      <c r="BO149">
        <v>0.24470473171096119</v>
      </c>
      <c r="BP149">
        <v>0.87329544432165396</v>
      </c>
      <c r="BQ149">
        <v>0.40481462106220356</v>
      </c>
      <c r="BR149">
        <v>0.43401503034815347</v>
      </c>
      <c r="BS149">
        <v>0.9825437462710287</v>
      </c>
      <c r="BT149">
        <v>0.49687667471713026</v>
      </c>
      <c r="BU149">
        <v>0.69888811253893657</v>
      </c>
      <c r="BV149">
        <v>0.3913576456589255</v>
      </c>
      <c r="BW149">
        <v>0.51791621203049543</v>
      </c>
      <c r="BX149">
        <v>0.98091234157813156</v>
      </c>
      <c r="BY149">
        <v>0.82133014473254851</v>
      </c>
      <c r="BZ149">
        <v>0.8256170562918328</v>
      </c>
      <c r="CA149">
        <v>0.65794406272037054</v>
      </c>
      <c r="CB149">
        <v>0.1787217589986162</v>
      </c>
      <c r="CC149">
        <v>0.75983291919718809</v>
      </c>
      <c r="CD149">
        <v>0.13091660257947069</v>
      </c>
      <c r="CE149">
        <v>6.4865762844698138E-2</v>
      </c>
      <c r="CF149">
        <v>0.10762143177439976</v>
      </c>
      <c r="CG149">
        <v>9.306436618377556E-2</v>
      </c>
      <c r="CH149">
        <v>0.66760827699004532</v>
      </c>
      <c r="CI149">
        <v>8.7945662037336447E-3</v>
      </c>
      <c r="CJ149">
        <v>0.84546515379396814</v>
      </c>
      <c r="CK149">
        <v>0.5633651676082877</v>
      </c>
      <c r="CL149">
        <v>0.30661862811613538</v>
      </c>
      <c r="CM149">
        <v>0.47319819317742129</v>
      </c>
      <c r="CN149">
        <v>0.55037498500839188</v>
      </c>
      <c r="CO149">
        <v>0.48668629620336967</v>
      </c>
      <c r="CP149">
        <v>0.11353457500344921</v>
      </c>
      <c r="CQ149">
        <v>0.89652899712807532</v>
      </c>
      <c r="CR149">
        <v>0.70852769716231112</v>
      </c>
      <c r="CS149">
        <v>0.6991702327296303</v>
      </c>
      <c r="CT149">
        <v>3.706537160524126E-2</v>
      </c>
      <c r="CU149">
        <v>0.47524702603596736</v>
      </c>
      <c r="CV149">
        <v>0.87484471368005823</v>
      </c>
      <c r="CW149">
        <v>8.0282038102265973E-2</v>
      </c>
      <c r="CX149">
        <f t="shared" si="2"/>
        <v>0.50419225751602348</v>
      </c>
    </row>
    <row r="150" spans="1:102" x14ac:dyDescent="0.25">
      <c r="A150">
        <v>146</v>
      </c>
      <c r="B150">
        <v>0.6982425297063839</v>
      </c>
      <c r="C150">
        <v>0.80554774048408895</v>
      </c>
      <c r="D150">
        <v>0.23578474195832466</v>
      </c>
      <c r="E150">
        <v>0.13768043434468669</v>
      </c>
      <c r="F150">
        <v>0.72359530171859154</v>
      </c>
      <c r="G150">
        <v>0.42330705794192081</v>
      </c>
      <c r="H150">
        <v>7.6652899968896016E-2</v>
      </c>
      <c r="I150">
        <v>0.20927828590707687</v>
      </c>
      <c r="J150">
        <v>0.83911406769326435</v>
      </c>
      <c r="K150">
        <v>5.5556974265835724E-2</v>
      </c>
      <c r="L150">
        <v>0.14920877899395601</v>
      </c>
      <c r="M150">
        <v>0.18067797673074759</v>
      </c>
      <c r="N150">
        <v>0.34378846609549019</v>
      </c>
      <c r="O150">
        <v>0.52352210858792159</v>
      </c>
      <c r="P150">
        <v>2.8337402224787422E-2</v>
      </c>
      <c r="Q150">
        <v>0.78576483726551871</v>
      </c>
      <c r="R150">
        <v>0.32900010939938096</v>
      </c>
      <c r="S150">
        <v>0.85903351057295052</v>
      </c>
      <c r="T150">
        <v>0.23448793613048058</v>
      </c>
      <c r="U150">
        <v>0.17757999106872857</v>
      </c>
      <c r="V150">
        <v>0.57883665995382172</v>
      </c>
      <c r="W150">
        <v>0.23810028484120982</v>
      </c>
      <c r="X150">
        <v>0.745747728245445</v>
      </c>
      <c r="Y150">
        <v>0.57498941313765761</v>
      </c>
      <c r="Z150">
        <v>0.32418987475475625</v>
      </c>
      <c r="AA150">
        <v>0.85009914590063185</v>
      </c>
      <c r="AB150">
        <v>0.65492337096968467</v>
      </c>
      <c r="AC150">
        <v>0.40628762711144895</v>
      </c>
      <c r="AD150">
        <v>0.71437562735441651</v>
      </c>
      <c r="AE150">
        <v>5.02700089115522E-2</v>
      </c>
      <c r="AF150">
        <v>4.9384518427685431E-2</v>
      </c>
      <c r="AG150">
        <v>0.6359258698544753</v>
      </c>
      <c r="AH150">
        <v>0.44478403750617213</v>
      </c>
      <c r="AI150">
        <v>0.91531964184798487</v>
      </c>
      <c r="AJ150">
        <v>0.4675923504987135</v>
      </c>
      <c r="AK150">
        <v>0.91432830034033463</v>
      </c>
      <c r="AL150">
        <v>0.75671257142790793</v>
      </c>
      <c r="AM150">
        <v>0.31549658944430803</v>
      </c>
      <c r="AN150">
        <v>0.85236504803505875</v>
      </c>
      <c r="AO150">
        <v>5.1478592249776578E-2</v>
      </c>
      <c r="AP150">
        <v>0.13856519838866388</v>
      </c>
      <c r="AQ150">
        <v>0.63746635737138746</v>
      </c>
      <c r="AR150">
        <v>0.38098189804593452</v>
      </c>
      <c r="AS150">
        <v>0.51006378469571223</v>
      </c>
      <c r="AT150">
        <v>5.4889265700310053E-2</v>
      </c>
      <c r="AU150">
        <v>0.83080967492610214</v>
      </c>
      <c r="AV150">
        <v>0.67313923366703965</v>
      </c>
      <c r="AW150">
        <v>0.72224965430713062</v>
      </c>
      <c r="AX150">
        <v>0.16273719268018427</v>
      </c>
      <c r="AY150">
        <v>0.63953465890153927</v>
      </c>
      <c r="AZ150">
        <v>0.46164360398577631</v>
      </c>
      <c r="BA150">
        <v>0.23539770311537211</v>
      </c>
      <c r="BB150">
        <v>0.18549849236892013</v>
      </c>
      <c r="BC150">
        <v>0.94791644572575873</v>
      </c>
      <c r="BD150">
        <v>0.19700029737033575</v>
      </c>
      <c r="BE150">
        <v>0.51932838964496952</v>
      </c>
      <c r="BF150">
        <v>0.1021780581048104</v>
      </c>
      <c r="BG150">
        <v>0.47088156801944236</v>
      </c>
      <c r="BH150">
        <v>0.44026464799722886</v>
      </c>
      <c r="BI150">
        <v>0.31317094971979675</v>
      </c>
      <c r="BJ150">
        <v>0.31169151289410379</v>
      </c>
      <c r="BK150">
        <v>0.70590731733777401</v>
      </c>
      <c r="BL150">
        <v>0.36257000137991036</v>
      </c>
      <c r="BM150">
        <v>0.46452441580160331</v>
      </c>
      <c r="BN150">
        <v>0.98725211920747635</v>
      </c>
      <c r="BO150">
        <v>0.20485242702769757</v>
      </c>
      <c r="BP150">
        <v>0.50564251475157518</v>
      </c>
      <c r="BQ150">
        <v>0.10491342714754037</v>
      </c>
      <c r="BR150">
        <v>0.82033914891963933</v>
      </c>
      <c r="BS150">
        <v>6.1565342905224418E-2</v>
      </c>
      <c r="BT150">
        <v>0.94612514006774262</v>
      </c>
      <c r="BU150">
        <v>0.1019055358542077</v>
      </c>
      <c r="BV150">
        <v>0.1425192535156784</v>
      </c>
      <c r="BW150">
        <v>0.92848538155419835</v>
      </c>
      <c r="BX150">
        <v>3.151644352833316E-2</v>
      </c>
      <c r="BY150">
        <v>0.58392651931661144</v>
      </c>
      <c r="BZ150">
        <v>0.77254149603887601</v>
      </c>
      <c r="CA150">
        <v>0.69689048828706801</v>
      </c>
      <c r="CB150">
        <v>0.3280375992602198</v>
      </c>
      <c r="CC150">
        <v>0.15286711495564453</v>
      </c>
      <c r="CD150">
        <v>0.94040114370388161</v>
      </c>
      <c r="CE150">
        <v>0.67136436177973458</v>
      </c>
      <c r="CF150">
        <v>0.78901796213215436</v>
      </c>
      <c r="CG150">
        <v>0.93358032253530099</v>
      </c>
      <c r="CH150">
        <v>0.6398651070932293</v>
      </c>
      <c r="CI150">
        <v>0.20591710896703563</v>
      </c>
      <c r="CJ150">
        <v>0.92516082937495858</v>
      </c>
      <c r="CK150">
        <v>0.84971745963168588</v>
      </c>
      <c r="CL150">
        <v>0.61770024250679034</v>
      </c>
      <c r="CM150">
        <v>0.91806454653329006</v>
      </c>
      <c r="CN150">
        <v>0.49875875930756064</v>
      </c>
      <c r="CO150">
        <v>0.89856349678484615</v>
      </c>
      <c r="CP150">
        <v>0.85021076638138127</v>
      </c>
      <c r="CQ150">
        <v>0.85405569367397827</v>
      </c>
      <c r="CR150">
        <v>0.97334890471851154</v>
      </c>
      <c r="CS150">
        <v>0.32454840711892297</v>
      </c>
      <c r="CT150">
        <v>0.19881611640807761</v>
      </c>
      <c r="CU150">
        <v>0.53615759294091536</v>
      </c>
      <c r="CV150">
        <v>0.24788435898047512</v>
      </c>
      <c r="CW150">
        <v>0.38628379013384839</v>
      </c>
      <c r="CX150">
        <f t="shared" si="2"/>
        <v>0.49454575657066202</v>
      </c>
    </row>
    <row r="151" spans="1:102" x14ac:dyDescent="0.25">
      <c r="A151">
        <v>147</v>
      </c>
      <c r="B151">
        <v>0.84435537461279897</v>
      </c>
      <c r="C151">
        <v>3.9603581695645262E-3</v>
      </c>
      <c r="D151">
        <v>0.63625950772627327</v>
      </c>
      <c r="E151">
        <v>5.9346393382298079E-2</v>
      </c>
      <c r="F151">
        <v>0.55772132297940813</v>
      </c>
      <c r="G151">
        <v>3.470053337083745E-2</v>
      </c>
      <c r="H151">
        <v>0.27395133750330347</v>
      </c>
      <c r="I151">
        <v>0.79702125579895733</v>
      </c>
      <c r="J151">
        <v>1.9705804036728169E-2</v>
      </c>
      <c r="K151">
        <v>0.38118078131186817</v>
      </c>
      <c r="L151">
        <v>0.48317373340329273</v>
      </c>
      <c r="M151">
        <v>0.87648191710916812</v>
      </c>
      <c r="N151">
        <v>0.32147002793845514</v>
      </c>
      <c r="O151">
        <v>0.84747793549255535</v>
      </c>
      <c r="P151">
        <v>0.11853591621859116</v>
      </c>
      <c r="Q151">
        <v>0.4687507405496234</v>
      </c>
      <c r="R151">
        <v>5.1225728143620031E-2</v>
      </c>
      <c r="S151">
        <v>0.53902664876814399</v>
      </c>
      <c r="T151">
        <v>0.75915534887866598</v>
      </c>
      <c r="U151">
        <v>0.24103890601251177</v>
      </c>
      <c r="V151">
        <v>0.40126570096279213</v>
      </c>
      <c r="W151">
        <v>1.7968909325368765E-2</v>
      </c>
      <c r="X151">
        <v>0.39902139577559081</v>
      </c>
      <c r="Y151">
        <v>0.94273175123323449</v>
      </c>
      <c r="Z151">
        <v>0.80869684501456351</v>
      </c>
      <c r="AA151">
        <v>0.62828718897686564</v>
      </c>
      <c r="AB151">
        <v>0.37267215561212974</v>
      </c>
      <c r="AC151">
        <v>0.85878124286847812</v>
      </c>
      <c r="AD151">
        <v>0.82437527878450356</v>
      </c>
      <c r="AE151">
        <v>8.3492787883365116E-2</v>
      </c>
      <c r="AF151">
        <v>0.38810462399710965</v>
      </c>
      <c r="AG151">
        <v>0.48492834091369685</v>
      </c>
      <c r="AH151">
        <v>0.57800937630432603</v>
      </c>
      <c r="AI151">
        <v>0.32085607443318487</v>
      </c>
      <c r="AJ151">
        <v>0.17745890843629408</v>
      </c>
      <c r="AK151">
        <v>6.9385563459782751E-2</v>
      </c>
      <c r="AL151">
        <v>0.36475891097281488</v>
      </c>
      <c r="AM151">
        <v>0.1338532375899637</v>
      </c>
      <c r="AN151">
        <v>0.98457024784292579</v>
      </c>
      <c r="AO151">
        <v>0.75723442339848668</v>
      </c>
      <c r="AP151">
        <v>4.7314330515500158E-2</v>
      </c>
      <c r="AQ151">
        <v>0.87238231721304538</v>
      </c>
      <c r="AR151">
        <v>0.71835034700278233</v>
      </c>
      <c r="AS151">
        <v>0.90380964255265828</v>
      </c>
      <c r="AT151">
        <v>0.95044014863516701</v>
      </c>
      <c r="AU151">
        <v>0.13639157223088205</v>
      </c>
      <c r="AV151">
        <v>0.33274531413640163</v>
      </c>
      <c r="AW151">
        <v>0.33230093884989931</v>
      </c>
      <c r="AX151">
        <v>0.91853338327196921</v>
      </c>
      <c r="AY151">
        <v>0.92884436660579839</v>
      </c>
      <c r="AZ151">
        <v>0.5703101539842399</v>
      </c>
      <c r="BA151">
        <v>0.68966996633485744</v>
      </c>
      <c r="BB151">
        <v>0.10808024583581899</v>
      </c>
      <c r="BC151">
        <v>0.36898232606864667</v>
      </c>
      <c r="BD151">
        <v>0.2118848377126995</v>
      </c>
      <c r="BE151">
        <v>0.79527163885731789</v>
      </c>
      <c r="BF151">
        <v>0.83953698602532234</v>
      </c>
      <c r="BG151">
        <v>0.96312773305575394</v>
      </c>
      <c r="BH151">
        <v>0.35409046644822106</v>
      </c>
      <c r="BI151">
        <v>0.47160622025987298</v>
      </c>
      <c r="BJ151">
        <v>8.5572303108218506E-2</v>
      </c>
      <c r="BK151">
        <v>0.27774862120757626</v>
      </c>
      <c r="BL151">
        <v>0.92026156331073261</v>
      </c>
      <c r="BM151">
        <v>0.66721328851815964</v>
      </c>
      <c r="BN151">
        <v>0.6074158830415104</v>
      </c>
      <c r="BO151">
        <v>0.91215415132748479</v>
      </c>
      <c r="BP151">
        <v>0.72364861266903091</v>
      </c>
      <c r="BQ151">
        <v>0.80527896400427768</v>
      </c>
      <c r="BR151">
        <v>0.79312816867260727</v>
      </c>
      <c r="BS151">
        <v>0.55465942337593399</v>
      </c>
      <c r="BT151">
        <v>8.7035443573369897E-2</v>
      </c>
      <c r="BU151">
        <v>0.15885734073602087</v>
      </c>
      <c r="BV151">
        <v>0.74619433088461118</v>
      </c>
      <c r="BW151">
        <v>0.9813717747491093</v>
      </c>
      <c r="BX151">
        <v>0.26460446370172985</v>
      </c>
      <c r="BY151">
        <v>0.64913338370992568</v>
      </c>
      <c r="BZ151">
        <v>0.54200956769017239</v>
      </c>
      <c r="CA151">
        <v>0.54481544101872548</v>
      </c>
      <c r="CB151">
        <v>0.9688432810011024</v>
      </c>
      <c r="CC151">
        <v>0.94275355711090902</v>
      </c>
      <c r="CD151">
        <v>0.34178122669557565</v>
      </c>
      <c r="CE151">
        <v>0.59558692043051986</v>
      </c>
      <c r="CF151">
        <v>0.59037845259806809</v>
      </c>
      <c r="CG151">
        <v>0.33600800444663925</v>
      </c>
      <c r="CH151">
        <v>0.54125734912659285</v>
      </c>
      <c r="CI151">
        <v>0.35636953287153172</v>
      </c>
      <c r="CJ151">
        <v>0.39714959691933183</v>
      </c>
      <c r="CK151">
        <v>0.64425202907365842</v>
      </c>
      <c r="CL151">
        <v>0.12198449288316304</v>
      </c>
      <c r="CM151">
        <v>0.85686446294447671</v>
      </c>
      <c r="CN151">
        <v>9.0432436567278063E-2</v>
      </c>
      <c r="CO151">
        <v>0.60307752864287423</v>
      </c>
      <c r="CP151">
        <v>0.75734036340213762</v>
      </c>
      <c r="CQ151">
        <v>0.88920764532034657</v>
      </c>
      <c r="CR151">
        <v>0.67611528390363895</v>
      </c>
      <c r="CS151">
        <v>0.358002879457609</v>
      </c>
      <c r="CT151">
        <v>0.88564791326543812</v>
      </c>
      <c r="CU151">
        <v>0.42153972097299064</v>
      </c>
      <c r="CV151">
        <v>0.91144059807535815</v>
      </c>
      <c r="CW151">
        <v>0.98548409580923202</v>
      </c>
      <c r="CX151">
        <f t="shared" si="2"/>
        <v>0.53017285567606665</v>
      </c>
    </row>
    <row r="152" spans="1:102" x14ac:dyDescent="0.25">
      <c r="A152">
        <v>148</v>
      </c>
      <c r="B152">
        <v>0.75623642690113013</v>
      </c>
      <c r="C152">
        <v>0.63769799323148146</v>
      </c>
      <c r="D152">
        <v>0.3093611411944811</v>
      </c>
      <c r="E152">
        <v>0.21097466754484229</v>
      </c>
      <c r="F152">
        <v>0.59355616598860883</v>
      </c>
      <c r="G152">
        <v>7.7329465367006689E-2</v>
      </c>
      <c r="H152">
        <v>0.32998653192289495</v>
      </c>
      <c r="I152">
        <v>0.44808376225667412</v>
      </c>
      <c r="J152">
        <v>0.56918696964589266</v>
      </c>
      <c r="K152">
        <v>0.78986624416065498</v>
      </c>
      <c r="L152">
        <v>0.15975822776580795</v>
      </c>
      <c r="M152">
        <v>0.97243578060588431</v>
      </c>
      <c r="N152">
        <v>0.49761700910547235</v>
      </c>
      <c r="O152">
        <v>0.57433582214879719</v>
      </c>
      <c r="P152">
        <v>0.20010063183764715</v>
      </c>
      <c r="Q152">
        <v>0.15234902933114958</v>
      </c>
      <c r="R152">
        <v>0.6271252040286639</v>
      </c>
      <c r="S152">
        <v>0.22828197760508184</v>
      </c>
      <c r="T152">
        <v>0.1083057012318519</v>
      </c>
      <c r="U152">
        <v>0.55857728988530164</v>
      </c>
      <c r="V152">
        <v>0.38379272104282225</v>
      </c>
      <c r="W152">
        <v>0.37481145998248111</v>
      </c>
      <c r="X152">
        <v>0.61425476422885206</v>
      </c>
      <c r="Y152">
        <v>0.24126832281163313</v>
      </c>
      <c r="Z152">
        <v>0.84724624847522578</v>
      </c>
      <c r="AA152">
        <v>0.82452535369628011</v>
      </c>
      <c r="AB152">
        <v>7.3274877328501131E-2</v>
      </c>
      <c r="AC152">
        <v>0.87310701770123178</v>
      </c>
      <c r="AD152">
        <v>0.88890833139020342</v>
      </c>
      <c r="AE152">
        <v>5.5686142497247904E-2</v>
      </c>
      <c r="AF152">
        <v>0.22408274093094172</v>
      </c>
      <c r="AG152">
        <v>0.49392305758523158</v>
      </c>
      <c r="AH152">
        <v>0.34289950010694337</v>
      </c>
      <c r="AI152">
        <v>0.99195615205677345</v>
      </c>
      <c r="AJ152">
        <v>0.64075010931780174</v>
      </c>
      <c r="AK152">
        <v>0.72271309700253838</v>
      </c>
      <c r="AL152">
        <v>0.18091656024014946</v>
      </c>
      <c r="AM152">
        <v>0.83878618841965624</v>
      </c>
      <c r="AN152">
        <v>0.24515695045516961</v>
      </c>
      <c r="AO152">
        <v>0.6909127401949412</v>
      </c>
      <c r="AP152">
        <v>0.29009947202134589</v>
      </c>
      <c r="AQ152">
        <v>0.94475335574673414</v>
      </c>
      <c r="AR152">
        <v>0.34315211257752276</v>
      </c>
      <c r="AS152">
        <v>0.77580999552494501</v>
      </c>
      <c r="AT152">
        <v>0.42257630892741105</v>
      </c>
      <c r="AU152">
        <v>0.73255537090701606</v>
      </c>
      <c r="AV152">
        <v>0.23720253848407902</v>
      </c>
      <c r="AW152">
        <v>0.83152008611572503</v>
      </c>
      <c r="AX152">
        <v>0.12680770377350803</v>
      </c>
      <c r="AY152">
        <v>0.21651026600422818</v>
      </c>
      <c r="AZ152">
        <v>0.5858689953460936</v>
      </c>
      <c r="BA152">
        <v>0.8750101018661951</v>
      </c>
      <c r="BB152">
        <v>0.70764369644969116</v>
      </c>
      <c r="BC152">
        <v>0.41596119408065169</v>
      </c>
      <c r="BD152">
        <v>0.20451029460523518</v>
      </c>
      <c r="BE152">
        <v>8.5218126099391167E-3</v>
      </c>
      <c r="BF152">
        <v>0.79118377011382934</v>
      </c>
      <c r="BG152">
        <v>0.16317685627291556</v>
      </c>
      <c r="BH152">
        <v>0.32287814759191324</v>
      </c>
      <c r="BI152">
        <v>2.1467244036443733E-2</v>
      </c>
      <c r="BJ152">
        <v>0.53437306096397241</v>
      </c>
      <c r="BK152">
        <v>0.3267622165634021</v>
      </c>
      <c r="BL152">
        <v>0.2955122758651344</v>
      </c>
      <c r="BM152">
        <v>0.47709815600212602</v>
      </c>
      <c r="BN152">
        <v>0.45549953839972979</v>
      </c>
      <c r="BO152">
        <v>0.99321729911871892</v>
      </c>
      <c r="BP152">
        <v>0.21421539824717784</v>
      </c>
      <c r="BQ152">
        <v>8.880947127436345E-2</v>
      </c>
      <c r="BR152">
        <v>0.94304561839940604</v>
      </c>
      <c r="BS152">
        <v>0.62206903809449421</v>
      </c>
      <c r="BT152">
        <v>0.43518047319545228</v>
      </c>
      <c r="BU152">
        <v>0.45195997095160123</v>
      </c>
      <c r="BV152">
        <v>0.52742601853225557</v>
      </c>
      <c r="BW152">
        <v>0.25643366784724819</v>
      </c>
      <c r="BX152">
        <v>0.10935703975522415</v>
      </c>
      <c r="BY152">
        <v>0.13883972362641428</v>
      </c>
      <c r="BZ152">
        <v>0.84076771131961248</v>
      </c>
      <c r="CA152">
        <v>0.46565267896931173</v>
      </c>
      <c r="CB152">
        <v>0.68248389666354348</v>
      </c>
      <c r="CC152">
        <v>0.17440495455246907</v>
      </c>
      <c r="CD152">
        <v>0.30745977751710107</v>
      </c>
      <c r="CE152">
        <v>0.63214512603345163</v>
      </c>
      <c r="CF152">
        <v>0.38515487578567176</v>
      </c>
      <c r="CG152">
        <v>0.69660281901023391</v>
      </c>
      <c r="CH152">
        <v>0.46634173412493152</v>
      </c>
      <c r="CI152">
        <v>0.43330264296211984</v>
      </c>
      <c r="CJ152">
        <v>0.24847082309300361</v>
      </c>
      <c r="CK152">
        <v>0.47377338859864382</v>
      </c>
      <c r="CL152">
        <v>0.29490500467838998</v>
      </c>
      <c r="CM152">
        <v>0.93186783364922021</v>
      </c>
      <c r="CN152">
        <v>0.66769700911158691</v>
      </c>
      <c r="CO152">
        <v>0.54715187355378891</v>
      </c>
      <c r="CP152">
        <v>0.9099561406888691</v>
      </c>
      <c r="CQ152">
        <v>0.25950562457934989</v>
      </c>
      <c r="CR152">
        <v>0.65545351194539236</v>
      </c>
      <c r="CS152">
        <v>0.51754155122057155</v>
      </c>
      <c r="CT152">
        <v>0.66151255410481924</v>
      </c>
      <c r="CU152">
        <v>0.28383820701827367</v>
      </c>
      <c r="CV152">
        <v>0.81746785462988036</v>
      </c>
      <c r="CW152">
        <v>0.45053419994676369</v>
      </c>
      <c r="CX152">
        <f t="shared" si="2"/>
        <v>0.48041138460873084</v>
      </c>
    </row>
    <row r="153" spans="1:102" x14ac:dyDescent="0.25">
      <c r="A153">
        <v>149</v>
      </c>
      <c r="B153">
        <v>0.10432390053774709</v>
      </c>
      <c r="C153">
        <v>0.86258631098624183</v>
      </c>
      <c r="D153">
        <v>0.82549475035261866</v>
      </c>
      <c r="E153">
        <v>0.74970172755642128</v>
      </c>
      <c r="F153">
        <v>0.83592293336019619</v>
      </c>
      <c r="G153">
        <v>0.77532840541400361</v>
      </c>
      <c r="H153">
        <v>0.43028269632947302</v>
      </c>
      <c r="I153">
        <v>5.0783238206193348E-2</v>
      </c>
      <c r="J153">
        <v>9.2777309781368777E-2</v>
      </c>
      <c r="K153">
        <v>0.56725851840275621</v>
      </c>
      <c r="L153">
        <v>0.80981326885251337</v>
      </c>
      <c r="M153">
        <v>0.24297115457995933</v>
      </c>
      <c r="N153">
        <v>0.62773889486846679</v>
      </c>
      <c r="O153">
        <v>0.47305633719130979</v>
      </c>
      <c r="P153">
        <v>0.3354658884638716</v>
      </c>
      <c r="Q153">
        <v>0.49099799780756248</v>
      </c>
      <c r="R153">
        <v>0.88180230403977267</v>
      </c>
      <c r="S153">
        <v>0.26206938548680914</v>
      </c>
      <c r="T153">
        <v>2.632392557060026E-2</v>
      </c>
      <c r="U153">
        <v>0.68061773815647164</v>
      </c>
      <c r="V153">
        <v>0.6070142151571144</v>
      </c>
      <c r="W153">
        <v>0.33781226019024624</v>
      </c>
      <c r="X153">
        <v>0.82034202037697224</v>
      </c>
      <c r="Y153">
        <v>6.264047215138735E-4</v>
      </c>
      <c r="Z153">
        <v>3.5814786683563304E-2</v>
      </c>
      <c r="AA153">
        <v>0.79951012319290515</v>
      </c>
      <c r="AB153">
        <v>0.28907207134302171</v>
      </c>
      <c r="AC153">
        <v>0.31863924306837144</v>
      </c>
      <c r="AD153">
        <v>0.70241572594358126</v>
      </c>
      <c r="AE153">
        <v>0.88622921548880107</v>
      </c>
      <c r="AF153">
        <v>0.35812987707946731</v>
      </c>
      <c r="AG153">
        <v>5.9877990186512853E-2</v>
      </c>
      <c r="AH153">
        <v>0.56175125446941576</v>
      </c>
      <c r="AI153">
        <v>0.97986658083489298</v>
      </c>
      <c r="AJ153">
        <v>2.3515496493404009E-2</v>
      </c>
      <c r="AK153">
        <v>6.7480531912785469E-2</v>
      </c>
      <c r="AL153">
        <v>6.9534144294689515E-3</v>
      </c>
      <c r="AM153">
        <v>0.9549278986310985</v>
      </c>
      <c r="AN153">
        <v>0.21536351907771889</v>
      </c>
      <c r="AO153">
        <v>0.7666497666837524</v>
      </c>
      <c r="AP153">
        <v>0.15201092774933223</v>
      </c>
      <c r="AQ153">
        <v>0.70229556101464152</v>
      </c>
      <c r="AR153">
        <v>0.78361255440194189</v>
      </c>
      <c r="AS153">
        <v>0.68783482530425455</v>
      </c>
      <c r="AT153">
        <v>0.41178368085777761</v>
      </c>
      <c r="AU153">
        <v>0.44214919892116511</v>
      </c>
      <c r="AV153">
        <v>3.0086724088955741E-2</v>
      </c>
      <c r="AW153">
        <v>0.45288679520868669</v>
      </c>
      <c r="AX153">
        <v>0.82216004172467394</v>
      </c>
      <c r="AY153">
        <v>0.45210444977985398</v>
      </c>
      <c r="AZ153">
        <v>0.60643196901101137</v>
      </c>
      <c r="BA153">
        <v>0.51662696260341601</v>
      </c>
      <c r="BB153">
        <v>0.44126103838041131</v>
      </c>
      <c r="BC153">
        <v>7.1109856613893685E-2</v>
      </c>
      <c r="BD153">
        <v>0.90870778031349442</v>
      </c>
      <c r="BE153">
        <v>0.45449161737760024</v>
      </c>
      <c r="BF153">
        <v>0.37855165373996413</v>
      </c>
      <c r="BG153">
        <v>1.7118159664871735E-2</v>
      </c>
      <c r="BH153">
        <v>0.48682420047544372</v>
      </c>
      <c r="BI153">
        <v>0.39155012762438146</v>
      </c>
      <c r="BJ153">
        <v>0.20072834919583415</v>
      </c>
      <c r="BK153">
        <v>0.14444326136122687</v>
      </c>
      <c r="BL153">
        <v>0.20203142176211508</v>
      </c>
      <c r="BM153">
        <v>0.71262877738087871</v>
      </c>
      <c r="BN153">
        <v>0.39552733013511376</v>
      </c>
      <c r="BO153">
        <v>0.42282353115693816</v>
      </c>
      <c r="BP153">
        <v>1.0094130887465802E-2</v>
      </c>
      <c r="BQ153">
        <v>0.99604758868354715</v>
      </c>
      <c r="BR153">
        <v>0.70630519621504029</v>
      </c>
      <c r="BS153">
        <v>0.10483754022782954</v>
      </c>
      <c r="BT153">
        <v>0.53228633826119021</v>
      </c>
      <c r="BU153">
        <v>0.84956593804946245</v>
      </c>
      <c r="BV153">
        <v>0.67500979683291562</v>
      </c>
      <c r="BW153">
        <v>0.74588272714375115</v>
      </c>
      <c r="BX153">
        <v>0.87109809212660416</v>
      </c>
      <c r="BY153">
        <v>0.67876718298970962</v>
      </c>
      <c r="BZ153">
        <v>0.94245233972513698</v>
      </c>
      <c r="CA153">
        <v>0.14968706437042845</v>
      </c>
      <c r="CB153">
        <v>8.4389419524654397E-2</v>
      </c>
      <c r="CC153">
        <v>0.18736415880193813</v>
      </c>
      <c r="CD153">
        <v>0.75006004381425639</v>
      </c>
      <c r="CE153">
        <v>0.178247430411694</v>
      </c>
      <c r="CF153">
        <v>0.54069007846734851</v>
      </c>
      <c r="CG153">
        <v>0.82217465121747535</v>
      </c>
      <c r="CH153">
        <v>0.76302459712700665</v>
      </c>
      <c r="CI153">
        <v>0.44722885620483011</v>
      </c>
      <c r="CJ153">
        <v>0.25746063509965489</v>
      </c>
      <c r="CK153">
        <v>0.64578233598703272</v>
      </c>
      <c r="CL153">
        <v>0.41173302606475348</v>
      </c>
      <c r="CM153">
        <v>0.41643550139563767</v>
      </c>
      <c r="CN153">
        <v>0.1456502099543201</v>
      </c>
      <c r="CO153">
        <v>0.47214233473314937</v>
      </c>
      <c r="CP153">
        <v>1.7190851541653562E-2</v>
      </c>
      <c r="CQ153">
        <v>0.83958035966149558</v>
      </c>
      <c r="CR153">
        <v>0.4371958083211489</v>
      </c>
      <c r="CS153">
        <v>0.11558997813269756</v>
      </c>
      <c r="CT153">
        <v>0.82749515558471143</v>
      </c>
      <c r="CU153">
        <v>0.15152899790408447</v>
      </c>
      <c r="CV153">
        <v>0.99644782415056199</v>
      </c>
      <c r="CW153">
        <v>0.95915842075876556</v>
      </c>
      <c r="CX153">
        <f t="shared" si="2"/>
        <v>0.47933694488128803</v>
      </c>
    </row>
    <row r="154" spans="1:102" x14ac:dyDescent="0.25">
      <c r="A154">
        <v>150</v>
      </c>
      <c r="B154">
        <v>7.1422386565640483E-3</v>
      </c>
      <c r="C154">
        <v>0.76564260368295656</v>
      </c>
      <c r="D154">
        <v>0.83102379752279165</v>
      </c>
      <c r="E154">
        <v>0.50056832567305165</v>
      </c>
      <c r="F154">
        <v>0.57005338261231042</v>
      </c>
      <c r="G154">
        <v>0.40400987824705026</v>
      </c>
      <c r="H154">
        <v>0.6894312332298338</v>
      </c>
      <c r="I154">
        <v>0.47411076098691873</v>
      </c>
      <c r="J154">
        <v>0.774048316040851</v>
      </c>
      <c r="K154">
        <v>0.56700031455016664</v>
      </c>
      <c r="L154">
        <v>0.85687633714553757</v>
      </c>
      <c r="M154">
        <v>0.92116403694256543</v>
      </c>
      <c r="N154">
        <v>0.95570314806060475</v>
      </c>
      <c r="O154">
        <v>0.49867373545848148</v>
      </c>
      <c r="P154">
        <v>4.1111146034599977E-2</v>
      </c>
      <c r="Q154">
        <v>7.9214232841883225E-3</v>
      </c>
      <c r="R154">
        <v>0.45091379019448052</v>
      </c>
      <c r="S154">
        <v>0.62385398474910536</v>
      </c>
      <c r="T154">
        <v>0.18164012873697333</v>
      </c>
      <c r="U154">
        <v>0.6056171541335198</v>
      </c>
      <c r="V154">
        <v>0.58193383715782088</v>
      </c>
      <c r="W154">
        <v>0.47215369285481645</v>
      </c>
      <c r="X154">
        <v>0.57300774196849347</v>
      </c>
      <c r="Y154">
        <v>0.54895741045416901</v>
      </c>
      <c r="Z154">
        <v>0.74647154331122878</v>
      </c>
      <c r="AA154">
        <v>0.11786400243999029</v>
      </c>
      <c r="AB154">
        <v>0.93163279946929345</v>
      </c>
      <c r="AC154">
        <v>0.28825831791793699</v>
      </c>
      <c r="AD154">
        <v>0.75298707862681258</v>
      </c>
      <c r="AE154">
        <v>1.6017017123549637E-2</v>
      </c>
      <c r="AF154">
        <v>0.25286854648912083</v>
      </c>
      <c r="AG154">
        <v>0.13094940847501058</v>
      </c>
      <c r="AH154">
        <v>8.8685508658219225E-2</v>
      </c>
      <c r="AI154">
        <v>0.20160196934067454</v>
      </c>
      <c r="AJ154">
        <v>0.17000310491865611</v>
      </c>
      <c r="AK154">
        <v>0.54383645785026813</v>
      </c>
      <c r="AL154">
        <v>0.99911967511316491</v>
      </c>
      <c r="AM154">
        <v>0.28882855299012655</v>
      </c>
      <c r="AN154">
        <v>0.95754713768228994</v>
      </c>
      <c r="AO154">
        <v>4.0293825766647751E-2</v>
      </c>
      <c r="AP154">
        <v>0.30830446369860331</v>
      </c>
      <c r="AQ154">
        <v>0.283956804269615</v>
      </c>
      <c r="AR154">
        <v>0.94315217584301814</v>
      </c>
      <c r="AS154">
        <v>0.59002790869518618</v>
      </c>
      <c r="AT154">
        <v>0.63720346154535734</v>
      </c>
      <c r="AU154">
        <v>0.57139956218371579</v>
      </c>
      <c r="AV154">
        <v>0.36148276477909314</v>
      </c>
      <c r="AW154">
        <v>0.3848719918878043</v>
      </c>
      <c r="AX154">
        <v>0.68770515814242228</v>
      </c>
      <c r="AY154">
        <v>0.59306406408180945</v>
      </c>
      <c r="AZ154">
        <v>3.150765366330599E-2</v>
      </c>
      <c r="BA154">
        <v>0.42012488073603727</v>
      </c>
      <c r="BB154">
        <v>1.6659917088842624E-2</v>
      </c>
      <c r="BC154">
        <v>0.37148423290523191</v>
      </c>
      <c r="BD154">
        <v>0.69222306636573261</v>
      </c>
      <c r="BE154">
        <v>0.60274844220725443</v>
      </c>
      <c r="BF154">
        <v>0.96995163847256616</v>
      </c>
      <c r="BG154">
        <v>0.98792377676974941</v>
      </c>
      <c r="BH154">
        <v>0.77601201859892033</v>
      </c>
      <c r="BI154">
        <v>0.23646612771425302</v>
      </c>
      <c r="BJ154">
        <v>0.90049193768489921</v>
      </c>
      <c r="BK154">
        <v>0.88794387343790315</v>
      </c>
      <c r="BL154">
        <v>0.7235764142117258</v>
      </c>
      <c r="BM154">
        <v>0.44845031859440221</v>
      </c>
      <c r="BN154">
        <v>0.80788001472267812</v>
      </c>
      <c r="BO154">
        <v>0.2629313223436226</v>
      </c>
      <c r="BP154">
        <v>9.1158051706417109E-2</v>
      </c>
      <c r="BQ154">
        <v>5.7558511148774083E-2</v>
      </c>
      <c r="BR154">
        <v>3.0138735786265136E-2</v>
      </c>
      <c r="BS154">
        <v>0.92939777772836174</v>
      </c>
      <c r="BT154">
        <v>0.76416246573768798</v>
      </c>
      <c r="BU154">
        <v>0.11396414812631894</v>
      </c>
      <c r="BV154">
        <v>0.12291269725273635</v>
      </c>
      <c r="BW154">
        <v>0.62109395978446913</v>
      </c>
      <c r="BX154">
        <v>0.41925313866310354</v>
      </c>
      <c r="BY154">
        <v>0.71642942629835049</v>
      </c>
      <c r="BZ154">
        <v>0.49373469183221863</v>
      </c>
      <c r="CA154">
        <v>0.42709972027818532</v>
      </c>
      <c r="CB154">
        <v>0.2975950424899404</v>
      </c>
      <c r="CC154">
        <v>0.20746374327114037</v>
      </c>
      <c r="CD154">
        <v>0.35745074459834802</v>
      </c>
      <c r="CE154">
        <v>0.30023383107457469</v>
      </c>
      <c r="CF154">
        <v>0.54733211112328428</v>
      </c>
      <c r="CG154">
        <v>0.61133308221868143</v>
      </c>
      <c r="CH154">
        <v>0.67529146078201241</v>
      </c>
      <c r="CI154">
        <v>0.4412719811176774</v>
      </c>
      <c r="CJ154">
        <v>0.99005011811419885</v>
      </c>
      <c r="CK154">
        <v>0.64293703349879994</v>
      </c>
      <c r="CL154">
        <v>0.29612639917453543</v>
      </c>
      <c r="CM154">
        <v>0.16004051861539548</v>
      </c>
      <c r="CN154">
        <v>0.5513443193352402</v>
      </c>
      <c r="CO154">
        <v>0.79571681417016049</v>
      </c>
      <c r="CP154">
        <v>0.71482347068487506</v>
      </c>
      <c r="CQ154">
        <v>0.38667718608075397</v>
      </c>
      <c r="CR154">
        <v>9.9638239547122365E-2</v>
      </c>
      <c r="CS154">
        <v>0.60861184754297148</v>
      </c>
      <c r="CT154">
        <v>1.018322646429648E-3</v>
      </c>
      <c r="CU154">
        <v>0.68671154541933488</v>
      </c>
      <c r="CV154">
        <v>0.61992748314010293</v>
      </c>
      <c r="CW154">
        <v>0.99276675571966111</v>
      </c>
      <c r="CX154">
        <f t="shared" si="2"/>
        <v>0.49698332729902717</v>
      </c>
    </row>
    <row r="155" spans="1:102" x14ac:dyDescent="0.25">
      <c r="A155">
        <v>151</v>
      </c>
      <c r="B155">
        <v>0.93394749670494459</v>
      </c>
      <c r="C155">
        <v>0.97034619957038271</v>
      </c>
      <c r="D155">
        <v>9.6891526681799789E-2</v>
      </c>
      <c r="E155">
        <v>0.91791965246753648</v>
      </c>
      <c r="F155">
        <v>0.48458109154310047</v>
      </c>
      <c r="G155">
        <v>2.326083616010477E-2</v>
      </c>
      <c r="H155">
        <v>0.99272939149778294</v>
      </c>
      <c r="I155">
        <v>0.33659709978576902</v>
      </c>
      <c r="J155">
        <v>0.53576200112751782</v>
      </c>
      <c r="K155">
        <v>0.75820171768365863</v>
      </c>
      <c r="L155">
        <v>0.1709805881613089</v>
      </c>
      <c r="M155">
        <v>0.30452000186172379</v>
      </c>
      <c r="N155">
        <v>0.53656500363846005</v>
      </c>
      <c r="O155">
        <v>0.35774347270528861</v>
      </c>
      <c r="P155">
        <v>0.97795133466387052</v>
      </c>
      <c r="Q155">
        <v>0.33839665680705255</v>
      </c>
      <c r="R155">
        <v>0.78956456499626404</v>
      </c>
      <c r="S155">
        <v>0.11648558650867469</v>
      </c>
      <c r="T155">
        <v>0.44519490547114016</v>
      </c>
      <c r="U155">
        <v>0.16723842351901974</v>
      </c>
      <c r="V155">
        <v>0.56353353923329041</v>
      </c>
      <c r="W155">
        <v>0.46078334686302824</v>
      </c>
      <c r="X155">
        <v>0.83683963426757768</v>
      </c>
      <c r="Y155">
        <v>0.86050564588966938</v>
      </c>
      <c r="Z155">
        <v>0.57995560448842687</v>
      </c>
      <c r="AA155">
        <v>0.29749040946995142</v>
      </c>
      <c r="AB155">
        <v>0.55362153033199413</v>
      </c>
      <c r="AC155">
        <v>0.93026717540025339</v>
      </c>
      <c r="AD155">
        <v>0.5332122227453846</v>
      </c>
      <c r="AE155">
        <v>0.36620427182617799</v>
      </c>
      <c r="AF155">
        <v>0.3395472611318564</v>
      </c>
      <c r="AG155">
        <v>0.93075251425987848</v>
      </c>
      <c r="AH155">
        <v>1.6007287981361529E-2</v>
      </c>
      <c r="AI155">
        <v>0.80573172365962731</v>
      </c>
      <c r="AJ155">
        <v>0.31528868363323714</v>
      </c>
      <c r="AK155">
        <v>0.57931207580547517</v>
      </c>
      <c r="AL155">
        <v>0.62294376329807233</v>
      </c>
      <c r="AM155">
        <v>0.61257071622658943</v>
      </c>
      <c r="AN155">
        <v>8.6931342172482995E-2</v>
      </c>
      <c r="AO155">
        <v>0.69107685100342964</v>
      </c>
      <c r="AP155">
        <v>0.50211909463807691</v>
      </c>
      <c r="AQ155">
        <v>0.92171730622337777</v>
      </c>
      <c r="AR155">
        <v>0.42784868246654106</v>
      </c>
      <c r="AS155">
        <v>0.88535357634568346</v>
      </c>
      <c r="AT155">
        <v>0.42737235730632894</v>
      </c>
      <c r="AU155">
        <v>0.69411723598933694</v>
      </c>
      <c r="AV155">
        <v>0.58455949195239298</v>
      </c>
      <c r="AW155">
        <v>0.40563702089103904</v>
      </c>
      <c r="AX155">
        <v>2.3208994004339289E-2</v>
      </c>
      <c r="AY155">
        <v>0.74348139112956213</v>
      </c>
      <c r="AZ155">
        <v>0.61235442258894179</v>
      </c>
      <c r="BA155">
        <v>0.89124212219229448</v>
      </c>
      <c r="BB155">
        <v>0.50620034892349219</v>
      </c>
      <c r="BC155">
        <v>0.44842205754053233</v>
      </c>
      <c r="BD155">
        <v>0.22256225426137644</v>
      </c>
      <c r="BE155">
        <v>0.10572694085739986</v>
      </c>
      <c r="BF155">
        <v>0.31699749995282434</v>
      </c>
      <c r="BG155">
        <v>0.82842921594417762</v>
      </c>
      <c r="BH155">
        <v>0.72718001745736416</v>
      </c>
      <c r="BI155">
        <v>0.49136177601083053</v>
      </c>
      <c r="BJ155">
        <v>0.45132614206206012</v>
      </c>
      <c r="BK155">
        <v>0.11302618399321773</v>
      </c>
      <c r="BL155">
        <v>0.79082466152739284</v>
      </c>
      <c r="BM155">
        <v>9.9068532685636757E-2</v>
      </c>
      <c r="BN155">
        <v>0.62487372788340656</v>
      </c>
      <c r="BO155">
        <v>0.38087306344548433</v>
      </c>
      <c r="BP155">
        <v>0.83103920437438406</v>
      </c>
      <c r="BQ155">
        <v>0.95905278239089964</v>
      </c>
      <c r="BR155">
        <v>0.29807148632346203</v>
      </c>
      <c r="BS155">
        <v>0.25817997139404969</v>
      </c>
      <c r="BT155">
        <v>0.64365799316954919</v>
      </c>
      <c r="BU155">
        <v>0.96870014127424064</v>
      </c>
      <c r="BV155">
        <v>0.70502786749971202</v>
      </c>
      <c r="BW155">
        <v>0.79327887863436142</v>
      </c>
      <c r="BX155">
        <v>0.55133336155539281</v>
      </c>
      <c r="BY155">
        <v>9.6988490237506109E-2</v>
      </c>
      <c r="BZ155">
        <v>0.53923625353324911</v>
      </c>
      <c r="CA155">
        <v>0.66139681443793186</v>
      </c>
      <c r="CB155">
        <v>0.39683422871134133</v>
      </c>
      <c r="CC155">
        <v>0.53746630669445061</v>
      </c>
      <c r="CD155">
        <v>0.61579359299383718</v>
      </c>
      <c r="CE155">
        <v>0.6660322917777235</v>
      </c>
      <c r="CF155">
        <v>5.4954121803881595E-2</v>
      </c>
      <c r="CG155">
        <v>0.38394159633256975</v>
      </c>
      <c r="CH155">
        <v>0.48369775918375968</v>
      </c>
      <c r="CI155">
        <v>0.9079448196202049</v>
      </c>
      <c r="CJ155">
        <v>0.31351862108101214</v>
      </c>
      <c r="CK155">
        <v>0.65569817750817672</v>
      </c>
      <c r="CL155">
        <v>0.85446997340487696</v>
      </c>
      <c r="CM155">
        <v>3.1263249155841999E-2</v>
      </c>
      <c r="CN155">
        <v>0.45247091144247042</v>
      </c>
      <c r="CO155">
        <v>0.95550560452873268</v>
      </c>
      <c r="CP155">
        <v>0.31721809799725564</v>
      </c>
      <c r="CQ155">
        <v>0.61301193548687694</v>
      </c>
      <c r="CR155">
        <v>0.38365180702444246</v>
      </c>
      <c r="CS155">
        <v>0.72296164574356125</v>
      </c>
      <c r="CT155">
        <v>3.9440414482247999E-3</v>
      </c>
      <c r="CU155">
        <v>0.3396556751599713</v>
      </c>
      <c r="CV155">
        <v>0.27302031188413367</v>
      </c>
      <c r="CW155">
        <v>0.78043760328815381</v>
      </c>
      <c r="CX155">
        <f t="shared" si="2"/>
        <v>0.52512792886612503</v>
      </c>
    </row>
    <row r="156" spans="1:102" x14ac:dyDescent="0.25">
      <c r="A156">
        <v>152</v>
      </c>
      <c r="B156">
        <v>0.54811918627921064</v>
      </c>
      <c r="C156">
        <v>0.34050883070093596</v>
      </c>
      <c r="D156">
        <v>0.88004319540624865</v>
      </c>
      <c r="E156">
        <v>0.94303724604744188</v>
      </c>
      <c r="F156">
        <v>0.82493425383793584</v>
      </c>
      <c r="G156">
        <v>0.52225789686579183</v>
      </c>
      <c r="H156">
        <v>0.1426013548573889</v>
      </c>
      <c r="I156">
        <v>4.4056064521094451E-2</v>
      </c>
      <c r="J156">
        <v>0.42254021524671515</v>
      </c>
      <c r="K156">
        <v>0.78938024674023266</v>
      </c>
      <c r="L156">
        <v>0.80170208728559855</v>
      </c>
      <c r="M156">
        <v>0.61578109427111682</v>
      </c>
      <c r="N156">
        <v>0.5618190926872898</v>
      </c>
      <c r="O156">
        <v>0.97041404672688625</v>
      </c>
      <c r="P156">
        <v>8.3092748274468997E-2</v>
      </c>
      <c r="Q156">
        <v>0.73703052322258444</v>
      </c>
      <c r="R156">
        <v>7.1000359487056519E-2</v>
      </c>
      <c r="S156">
        <v>0.5069433832084711</v>
      </c>
      <c r="T156">
        <v>0.12389845689803392</v>
      </c>
      <c r="U156">
        <v>0.24876758533885002</v>
      </c>
      <c r="V156">
        <v>0.31011664976573228</v>
      </c>
      <c r="W156">
        <v>0.89218354292127267</v>
      </c>
      <c r="X156">
        <v>1.7088640080830442E-2</v>
      </c>
      <c r="Y156">
        <v>0.93877416240921974</v>
      </c>
      <c r="Z156">
        <v>0.81620133951293516</v>
      </c>
      <c r="AA156">
        <v>0.75880451523593873</v>
      </c>
      <c r="AB156">
        <v>0.37131540969451893</v>
      </c>
      <c r="AC156">
        <v>0.89723344072583777</v>
      </c>
      <c r="AD156">
        <v>0.60150643537628345</v>
      </c>
      <c r="AE156">
        <v>0.30592245396267426</v>
      </c>
      <c r="AF156">
        <v>0.95627330147835821</v>
      </c>
      <c r="AG156">
        <v>0.98877795080609399</v>
      </c>
      <c r="AH156">
        <v>0.69667313942528253</v>
      </c>
      <c r="AI156">
        <v>3.8638200507745024E-2</v>
      </c>
      <c r="AJ156">
        <v>0.19804575800489255</v>
      </c>
      <c r="AK156">
        <v>0.33253561603288584</v>
      </c>
      <c r="AL156">
        <v>0.74274337637894017</v>
      </c>
      <c r="AM156">
        <v>0.67616385142109703</v>
      </c>
      <c r="AN156">
        <v>6.2430590763915772E-2</v>
      </c>
      <c r="AO156">
        <v>0.67488673393214205</v>
      </c>
      <c r="AP156">
        <v>0.30563603098534942</v>
      </c>
      <c r="AQ156">
        <v>0.12793977121288291</v>
      </c>
      <c r="AR156">
        <v>5.6819525360135903E-2</v>
      </c>
      <c r="AS156">
        <v>1.5061657807789119E-2</v>
      </c>
      <c r="AT156">
        <v>0.45431248843745198</v>
      </c>
      <c r="AU156">
        <v>0.70862910649739175</v>
      </c>
      <c r="AV156">
        <v>0.95533349216251051</v>
      </c>
      <c r="AW156">
        <v>6.04022898937282E-2</v>
      </c>
      <c r="AX156">
        <v>0.33118360315267015</v>
      </c>
      <c r="AY156">
        <v>1.9600525208344433E-2</v>
      </c>
      <c r="AZ156">
        <v>0.25849176380286731</v>
      </c>
      <c r="BA156">
        <v>0.43528367310014526</v>
      </c>
      <c r="BB156">
        <v>0.74512247849920643</v>
      </c>
      <c r="BC156">
        <v>0.35218176542572477</v>
      </c>
      <c r="BD156">
        <v>0.34656005872230422</v>
      </c>
      <c r="BE156">
        <v>0.11843025939609086</v>
      </c>
      <c r="BF156">
        <v>3.8905507184316845E-2</v>
      </c>
      <c r="BG156">
        <v>7.0403209593324356E-2</v>
      </c>
      <c r="BH156">
        <v>0.91807183897590716</v>
      </c>
      <c r="BI156">
        <v>0.43156207494034748</v>
      </c>
      <c r="BJ156">
        <v>0.37220247754875846</v>
      </c>
      <c r="BK156">
        <v>0.86718312388370078</v>
      </c>
      <c r="BL156">
        <v>0.89869382056002378</v>
      </c>
      <c r="BM156">
        <v>0.98603792843625648</v>
      </c>
      <c r="BN156">
        <v>0.58834401791464741</v>
      </c>
      <c r="BO156">
        <v>0.33717980475637921</v>
      </c>
      <c r="BP156">
        <v>0.96752548504933999</v>
      </c>
      <c r="BQ156">
        <v>0.64821091288647581</v>
      </c>
      <c r="BR156">
        <v>0.91006766376922676</v>
      </c>
      <c r="BS156">
        <v>6.1862491337502545E-2</v>
      </c>
      <c r="BT156">
        <v>0.36413660651592217</v>
      </c>
      <c r="BU156">
        <v>0.14558985622944931</v>
      </c>
      <c r="BV156">
        <v>0.88720335409577189</v>
      </c>
      <c r="BW156">
        <v>0.64799673576773875</v>
      </c>
      <c r="BX156">
        <v>0.98781893853432068</v>
      </c>
      <c r="BY156">
        <v>0.77637802312787485</v>
      </c>
      <c r="BZ156">
        <v>0.58132184658338104</v>
      </c>
      <c r="CA156">
        <v>0.48834584521759505</v>
      </c>
      <c r="CB156">
        <v>0.86686108108534632</v>
      </c>
      <c r="CC156">
        <v>0.7018352316772658</v>
      </c>
      <c r="CD156">
        <v>0.5541812480618592</v>
      </c>
      <c r="CE156">
        <v>9.8244595784135913E-2</v>
      </c>
      <c r="CF156">
        <v>0.95082484712070003</v>
      </c>
      <c r="CG156">
        <v>0.6412936197008221</v>
      </c>
      <c r="CH156">
        <v>0.76379187140324512</v>
      </c>
      <c r="CI156">
        <v>0.31935960505488381</v>
      </c>
      <c r="CJ156">
        <v>0.60086382647986436</v>
      </c>
      <c r="CK156">
        <v>0.82127493568161181</v>
      </c>
      <c r="CL156">
        <v>0.59070092749814007</v>
      </c>
      <c r="CM156">
        <v>0.89792128161616658</v>
      </c>
      <c r="CN156">
        <v>0.48114310228669044</v>
      </c>
      <c r="CO156">
        <v>0.75672241146941499</v>
      </c>
      <c r="CP156">
        <v>0.25344409200715068</v>
      </c>
      <c r="CQ156">
        <v>0.83911353252646126</v>
      </c>
      <c r="CR156">
        <v>0.81116063773933567</v>
      </c>
      <c r="CS156">
        <v>0.50039324516603501</v>
      </c>
      <c r="CT156">
        <v>0.68124412137255475</v>
      </c>
      <c r="CU156">
        <v>0.82598580953653922</v>
      </c>
      <c r="CV156">
        <v>0.63639082071181252</v>
      </c>
      <c r="CW156">
        <v>0.82454289723010865</v>
      </c>
      <c r="CX156">
        <f t="shared" si="2"/>
        <v>0.54137566770122947</v>
      </c>
    </row>
    <row r="157" spans="1:102" x14ac:dyDescent="0.25">
      <c r="A157">
        <v>153</v>
      </c>
      <c r="B157">
        <v>0.41060722731649946</v>
      </c>
      <c r="C157">
        <v>0.47514965378986806</v>
      </c>
      <c r="D157">
        <v>0.63498515425254765</v>
      </c>
      <c r="E157">
        <v>3.4148800985911665E-2</v>
      </c>
      <c r="F157">
        <v>0.91743907724726781</v>
      </c>
      <c r="G157">
        <v>0.27016170124397243</v>
      </c>
      <c r="H157">
        <v>0.13051468339404226</v>
      </c>
      <c r="I157">
        <v>9.9870329463853325E-2</v>
      </c>
      <c r="J157">
        <v>0.6217807137820921</v>
      </c>
      <c r="K157">
        <v>0.13058386962150137</v>
      </c>
      <c r="L157">
        <v>0.57188641113925209</v>
      </c>
      <c r="M157">
        <v>0.62384425321479053</v>
      </c>
      <c r="N157">
        <v>2.7922435035796833E-2</v>
      </c>
      <c r="O157">
        <v>0.53290189550811484</v>
      </c>
      <c r="P157">
        <v>0.8055946104167313</v>
      </c>
      <c r="Q157">
        <v>0.32741993910237122</v>
      </c>
      <c r="R157">
        <v>8.8816324652833289E-2</v>
      </c>
      <c r="S157">
        <v>0.22660242883638593</v>
      </c>
      <c r="T157">
        <v>0.23417994797416108</v>
      </c>
      <c r="U157">
        <v>0.99042133139198496</v>
      </c>
      <c r="V157">
        <v>0.88339008725407298</v>
      </c>
      <c r="W157">
        <v>0.46344993043773564</v>
      </c>
      <c r="X157">
        <v>0.50482540222946481</v>
      </c>
      <c r="Y157">
        <v>0.19997007304175984</v>
      </c>
      <c r="Z157">
        <v>0.51717011438559901</v>
      </c>
      <c r="AA157">
        <v>0.17069349546246626</v>
      </c>
      <c r="AB157">
        <v>0.21929594689231824</v>
      </c>
      <c r="AC157">
        <v>0.43147858562128361</v>
      </c>
      <c r="AD157">
        <v>0.12340243121802086</v>
      </c>
      <c r="AE157">
        <v>0.16874075174686143</v>
      </c>
      <c r="AF157">
        <v>0.3544306133680718</v>
      </c>
      <c r="AG157">
        <v>0.68815172295061666</v>
      </c>
      <c r="AH157">
        <v>0.75957159724616985</v>
      </c>
      <c r="AI157">
        <v>0.69671756541622021</v>
      </c>
      <c r="AJ157">
        <v>4.1248395610940736E-2</v>
      </c>
      <c r="AK157">
        <v>0.10906012350087213</v>
      </c>
      <c r="AL157">
        <v>0.56666036124944552</v>
      </c>
      <c r="AM157">
        <v>0.38310919183548997</v>
      </c>
      <c r="AN157">
        <v>0.26575321250853334</v>
      </c>
      <c r="AO157">
        <v>0.99967883949101843</v>
      </c>
      <c r="AP157">
        <v>0.16523161783286144</v>
      </c>
      <c r="AQ157">
        <v>0.29146159177373809</v>
      </c>
      <c r="AR157">
        <v>0.43034371905414581</v>
      </c>
      <c r="AS157">
        <v>0.15552670899056065</v>
      </c>
      <c r="AT157">
        <v>0.52793246156940299</v>
      </c>
      <c r="AU157">
        <v>0.40847522239843914</v>
      </c>
      <c r="AV157">
        <v>0.25734782014003899</v>
      </c>
      <c r="AW157">
        <v>0.68861875797830685</v>
      </c>
      <c r="AX157">
        <v>0.69173129389950316</v>
      </c>
      <c r="AY157">
        <v>0.47953133510261003</v>
      </c>
      <c r="AZ157">
        <v>0.55054100726263744</v>
      </c>
      <c r="BA157">
        <v>8.328942259008898E-2</v>
      </c>
      <c r="BB157">
        <v>0.71660034800234729</v>
      </c>
      <c r="BC157">
        <v>0.97500633805902603</v>
      </c>
      <c r="BD157">
        <v>0.45368688627881015</v>
      </c>
      <c r="BE157">
        <v>0.66998423439708166</v>
      </c>
      <c r="BF157">
        <v>0.99661973387207337</v>
      </c>
      <c r="BG157">
        <v>0.38539275191436795</v>
      </c>
      <c r="BH157">
        <v>0.71147219809731499</v>
      </c>
      <c r="BI157">
        <v>0.63276285287624012</v>
      </c>
      <c r="BJ157">
        <v>0.34988709622198499</v>
      </c>
      <c r="BK157">
        <v>0.77320056835938122</v>
      </c>
      <c r="BL157">
        <v>0.59323487553117737</v>
      </c>
      <c r="BM157">
        <v>0.88135020409469966</v>
      </c>
      <c r="BN157">
        <v>0.54740044728447634</v>
      </c>
      <c r="BO157">
        <v>0.96367176437688318</v>
      </c>
      <c r="BP157">
        <v>0.21815983969239705</v>
      </c>
      <c r="BQ157">
        <v>0.63878411183525707</v>
      </c>
      <c r="BR157">
        <v>0.28376870322648273</v>
      </c>
      <c r="BS157">
        <v>0.76718420917757568</v>
      </c>
      <c r="BT157">
        <v>0.33363256022864296</v>
      </c>
      <c r="BU157">
        <v>0.84842156330106744</v>
      </c>
      <c r="BV157">
        <v>0.55628054518905745</v>
      </c>
      <c r="BW157">
        <v>0.97638510897896147</v>
      </c>
      <c r="BX157">
        <v>0.75888959043346671</v>
      </c>
      <c r="BY157">
        <v>0.23661062567324398</v>
      </c>
      <c r="BZ157">
        <v>0.39736117281469185</v>
      </c>
      <c r="CA157">
        <v>0.53408537882255713</v>
      </c>
      <c r="CB157">
        <v>0.37251516066570078</v>
      </c>
      <c r="CC157">
        <v>0.35890491078134501</v>
      </c>
      <c r="CD157">
        <v>0.99980103034542245</v>
      </c>
      <c r="CE157">
        <v>0.27814367925578187</v>
      </c>
      <c r="CF157">
        <v>0.74550502308081934</v>
      </c>
      <c r="CG157">
        <v>0.10196806157024529</v>
      </c>
      <c r="CH157">
        <v>5.9708097934456417E-2</v>
      </c>
      <c r="CI157">
        <v>0.13551164492127443</v>
      </c>
      <c r="CJ157">
        <v>0.92625722354614237</v>
      </c>
      <c r="CK157">
        <v>0.8321814968449579</v>
      </c>
      <c r="CL157">
        <v>0.1985693445230855</v>
      </c>
      <c r="CM157">
        <v>0.50425219612747685</v>
      </c>
      <c r="CN157">
        <v>0.45463435677517439</v>
      </c>
      <c r="CO157">
        <v>0.69787147998371279</v>
      </c>
      <c r="CP157">
        <v>0.30887221235373352</v>
      </c>
      <c r="CQ157">
        <v>0.59938400861378982</v>
      </c>
      <c r="CR157">
        <v>0.91168822443995723</v>
      </c>
      <c r="CS157">
        <v>8.6629098376710512E-2</v>
      </c>
      <c r="CT157">
        <v>0.11686682295894135</v>
      </c>
      <c r="CU157">
        <v>0.18556436750843464</v>
      </c>
      <c r="CV157">
        <v>0.64521753071555865</v>
      </c>
      <c r="CW157">
        <v>7.8153301059571634E-2</v>
      </c>
      <c r="CX157">
        <f t="shared" si="2"/>
        <v>0.47229693169550835</v>
      </c>
    </row>
    <row r="158" spans="1:102" x14ac:dyDescent="0.25">
      <c r="A158">
        <v>154</v>
      </c>
      <c r="B158">
        <v>0.8821058318749565</v>
      </c>
      <c r="C158">
        <v>0.83233802418589153</v>
      </c>
      <c r="D158">
        <v>0.97840203753210031</v>
      </c>
      <c r="E158">
        <v>0.22559166421675481</v>
      </c>
      <c r="F158">
        <v>0.15471234211676177</v>
      </c>
      <c r="G158">
        <v>0.88684573965088154</v>
      </c>
      <c r="H158">
        <v>0.53360544608963845</v>
      </c>
      <c r="I158">
        <v>4.3079695063302892E-2</v>
      </c>
      <c r="J158">
        <v>8.4798690456936887E-2</v>
      </c>
      <c r="K158">
        <v>0.67489531410177739</v>
      </c>
      <c r="L158">
        <v>0.48418004461987174</v>
      </c>
      <c r="M158">
        <v>0.44486808344104256</v>
      </c>
      <c r="N158">
        <v>0.82240149752232039</v>
      </c>
      <c r="O158">
        <v>0.76865056128369202</v>
      </c>
      <c r="P158">
        <v>2.1570167021125353E-2</v>
      </c>
      <c r="Q158">
        <v>0.31641381237138944</v>
      </c>
      <c r="R158">
        <v>0.54569509345093381</v>
      </c>
      <c r="S158">
        <v>9.423678100328825E-2</v>
      </c>
      <c r="T158">
        <v>0.23445952077558219</v>
      </c>
      <c r="U158">
        <v>0.73599986433012299</v>
      </c>
      <c r="V158">
        <v>0.25225674250644869</v>
      </c>
      <c r="W158">
        <v>0.26707127161927757</v>
      </c>
      <c r="X158">
        <v>0.50285821545046738</v>
      </c>
      <c r="Y158">
        <v>0.57021864921581467</v>
      </c>
      <c r="Z158">
        <v>0.24069920029898195</v>
      </c>
      <c r="AA158">
        <v>0.68220604551618413</v>
      </c>
      <c r="AB158">
        <v>0.93099516545477279</v>
      </c>
      <c r="AC158">
        <v>0.85716226557721242</v>
      </c>
      <c r="AD158">
        <v>0.2120703115528304</v>
      </c>
      <c r="AE158">
        <v>0.43101989552930253</v>
      </c>
      <c r="AF158">
        <v>0.11656339592741938</v>
      </c>
      <c r="AG158">
        <v>0.72870765097955648</v>
      </c>
      <c r="AH158">
        <v>5.3006656860287493E-2</v>
      </c>
      <c r="AI158">
        <v>0.70027069230076755</v>
      </c>
      <c r="AJ158">
        <v>5.9063857164252331E-2</v>
      </c>
      <c r="AK158">
        <v>2.8265390866325957E-2</v>
      </c>
      <c r="AL158">
        <v>0.65728507910362055</v>
      </c>
      <c r="AM158">
        <v>0.68034865161306823</v>
      </c>
      <c r="AN158">
        <v>0.59203269260190572</v>
      </c>
      <c r="AO158">
        <v>0.3311508614793871</v>
      </c>
      <c r="AP158">
        <v>0.31969576811864042</v>
      </c>
      <c r="AQ158">
        <v>0.57377628842567718</v>
      </c>
      <c r="AR158">
        <v>8.5609555017507333E-2</v>
      </c>
      <c r="AS158">
        <v>0.84544584896839436</v>
      </c>
      <c r="AT158">
        <v>0.409039335043759</v>
      </c>
      <c r="AU158">
        <v>0.39829487259588392</v>
      </c>
      <c r="AV158">
        <v>0.37224402827471115</v>
      </c>
      <c r="AW158">
        <v>0.44477353924946894</v>
      </c>
      <c r="AX158">
        <v>0.99095099457301916</v>
      </c>
      <c r="AY158">
        <v>0.63925218007010209</v>
      </c>
      <c r="AZ158">
        <v>0.99232069094870523</v>
      </c>
      <c r="BA158">
        <v>0.67318541882002436</v>
      </c>
      <c r="BB158">
        <v>0.58035325049323427</v>
      </c>
      <c r="BC158">
        <v>0.63368747763521882</v>
      </c>
      <c r="BD158">
        <v>0.78445491060188355</v>
      </c>
      <c r="BE158">
        <v>0.77756079608244233</v>
      </c>
      <c r="BF158">
        <v>0.80997443668935964</v>
      </c>
      <c r="BG158">
        <v>0.80159303457769782</v>
      </c>
      <c r="BH158">
        <v>0.8038750445676941</v>
      </c>
      <c r="BI158">
        <v>0.90478275649306306</v>
      </c>
      <c r="BJ158">
        <v>0.25815360564339396</v>
      </c>
      <c r="BK158">
        <v>0.74092115971680594</v>
      </c>
      <c r="BL158">
        <v>0.44123241150891945</v>
      </c>
      <c r="BM158">
        <v>0.80149207584525584</v>
      </c>
      <c r="BN158">
        <v>0.4274742534995245</v>
      </c>
      <c r="BO158">
        <v>6.1741847345965661E-2</v>
      </c>
      <c r="BP158">
        <v>0.82518555446100117</v>
      </c>
      <c r="BQ158">
        <v>0.57025345615235101</v>
      </c>
      <c r="BR158">
        <v>0.68270130757853387</v>
      </c>
      <c r="BS158">
        <v>0.8697233924081631</v>
      </c>
      <c r="BT158">
        <v>1.9904054773739133E-2</v>
      </c>
      <c r="BU158">
        <v>0.57369646736519031</v>
      </c>
      <c r="BV158">
        <v>0.49032568743598015</v>
      </c>
      <c r="BW158">
        <v>0.99166085928331105</v>
      </c>
      <c r="BX158">
        <v>0.230419126538432</v>
      </c>
      <c r="BY158">
        <v>4.8178287298860312E-2</v>
      </c>
      <c r="BZ158">
        <v>0.26026193396164998</v>
      </c>
      <c r="CA158">
        <v>0.34459061928018642</v>
      </c>
      <c r="CB158">
        <v>0.69858354575229409</v>
      </c>
      <c r="CC158">
        <v>0.39105368457121592</v>
      </c>
      <c r="CD158">
        <v>0.80014061415814619</v>
      </c>
      <c r="CE158">
        <v>0.50134856508669479</v>
      </c>
      <c r="CF158">
        <v>0.49544813382808672</v>
      </c>
      <c r="CG158">
        <v>0.43011173406813452</v>
      </c>
      <c r="CH158">
        <v>8.914647243093099E-2</v>
      </c>
      <c r="CI158">
        <v>9.2701572068076388E-2</v>
      </c>
      <c r="CJ158">
        <v>0.54971458946378637</v>
      </c>
      <c r="CK158">
        <v>0.18224261957003762</v>
      </c>
      <c r="CL158">
        <v>0.54105081172570713</v>
      </c>
      <c r="CM158">
        <v>0.96440421997734849</v>
      </c>
      <c r="CN158">
        <v>0.45879030125219711</v>
      </c>
      <c r="CO158">
        <v>0.21218440594125998</v>
      </c>
      <c r="CP158">
        <v>0.53738266629081399</v>
      </c>
      <c r="CQ158">
        <v>0.75458567319507819</v>
      </c>
      <c r="CR158">
        <v>7.4956860198756137E-2</v>
      </c>
      <c r="CS158">
        <v>0.91256915477960687</v>
      </c>
      <c r="CT158">
        <v>0.99881236063605261</v>
      </c>
      <c r="CU158">
        <v>0.30022651194220673</v>
      </c>
      <c r="CV158">
        <v>0.84310673695723759</v>
      </c>
      <c r="CW158">
        <v>0.29986990909408595</v>
      </c>
      <c r="CX158">
        <f t="shared" si="2"/>
        <v>0.51265320373057743</v>
      </c>
    </row>
    <row r="159" spans="1:102" x14ac:dyDescent="0.25">
      <c r="A159">
        <v>155</v>
      </c>
      <c r="B159">
        <v>0.23630643445112154</v>
      </c>
      <c r="C159">
        <v>0.31448020806241095</v>
      </c>
      <c r="D159">
        <v>0.8129434722534773</v>
      </c>
      <c r="E159">
        <v>0.57205255806511601</v>
      </c>
      <c r="F159">
        <v>0.21572040862509223</v>
      </c>
      <c r="G159">
        <v>0.30005689522138379</v>
      </c>
      <c r="H159">
        <v>0.37828167587234629</v>
      </c>
      <c r="I159">
        <v>0.88710063462862865</v>
      </c>
      <c r="J159">
        <v>0.61941938206883462</v>
      </c>
      <c r="K159">
        <v>0.22846638594357838</v>
      </c>
      <c r="L159">
        <v>0.15595178248209662</v>
      </c>
      <c r="M159">
        <v>0.49274761585625115</v>
      </c>
      <c r="N159">
        <v>0.17706674140032985</v>
      </c>
      <c r="O159">
        <v>0.6012593138470419</v>
      </c>
      <c r="P159">
        <v>7.0370541196984049E-2</v>
      </c>
      <c r="Q159">
        <v>0.88061515051636452</v>
      </c>
      <c r="R159">
        <v>0.31947257916781902</v>
      </c>
      <c r="S159">
        <v>0.44320250602575351</v>
      </c>
      <c r="T159">
        <v>7.7641080642528393E-2</v>
      </c>
      <c r="U159">
        <v>0.99761279068801956</v>
      </c>
      <c r="V159">
        <v>0.82540762304675463</v>
      </c>
      <c r="W159">
        <v>0.92684023635423252</v>
      </c>
      <c r="X159">
        <v>0.40780177415366459</v>
      </c>
      <c r="Y159">
        <v>0.23945494290029357</v>
      </c>
      <c r="Z159">
        <v>0.75772798961499577</v>
      </c>
      <c r="AA159">
        <v>0.76945598628765932</v>
      </c>
      <c r="AB159">
        <v>0.15856190829735928</v>
      </c>
      <c r="AC159">
        <v>0.81360231971881969</v>
      </c>
      <c r="AD159">
        <v>0.37603698603401536</v>
      </c>
      <c r="AE159">
        <v>0.95777884121593249</v>
      </c>
      <c r="AF159">
        <v>0.56002514943153181</v>
      </c>
      <c r="AG159">
        <v>0.2168891600111903</v>
      </c>
      <c r="AH159">
        <v>0.21350425818365881</v>
      </c>
      <c r="AI159">
        <v>0.99759963135289687</v>
      </c>
      <c r="AJ159">
        <v>0.48104373796732458</v>
      </c>
      <c r="AK159">
        <v>0.37379981144699359</v>
      </c>
      <c r="AL159">
        <v>0.7246244611258772</v>
      </c>
      <c r="AM159">
        <v>0.35009796550393379</v>
      </c>
      <c r="AN159">
        <v>0.2209432510175029</v>
      </c>
      <c r="AO159">
        <v>0.77711095390710072</v>
      </c>
      <c r="AP159">
        <v>0.16472008215361411</v>
      </c>
      <c r="AQ159">
        <v>0.55829735252087553</v>
      </c>
      <c r="AR159">
        <v>0.88451171189839684</v>
      </c>
      <c r="AS159">
        <v>0.45716495643683841</v>
      </c>
      <c r="AT159">
        <v>0.39525706337155064</v>
      </c>
      <c r="AU159">
        <v>0.72628367028756491</v>
      </c>
      <c r="AV159">
        <v>0.48745235733714753</v>
      </c>
      <c r="AW159">
        <v>0.50640295540024949</v>
      </c>
      <c r="AX159">
        <v>7.3764808821890737E-2</v>
      </c>
      <c r="AY159">
        <v>0.1969502491745958</v>
      </c>
      <c r="AZ159">
        <v>0.80784431512940325</v>
      </c>
      <c r="BA159">
        <v>0.99414739564138799</v>
      </c>
      <c r="BB159">
        <v>0.59220855251016069</v>
      </c>
      <c r="BC159">
        <v>0.50838552512816548</v>
      </c>
      <c r="BD159">
        <v>0.60327081403182248</v>
      </c>
      <c r="BE159">
        <v>0.10804150510689403</v>
      </c>
      <c r="BF159">
        <v>0.52776421706455945</v>
      </c>
      <c r="BG159">
        <v>0.16974582578109654</v>
      </c>
      <c r="BH159">
        <v>0.19183070489599963</v>
      </c>
      <c r="BI159">
        <v>0.27353239624757064</v>
      </c>
      <c r="BJ159">
        <v>0.30551131283434929</v>
      </c>
      <c r="BK159">
        <v>0.96111373511773246</v>
      </c>
      <c r="BL159">
        <v>0.46522330584059657</v>
      </c>
      <c r="BM159">
        <v>9.0286206102412558E-2</v>
      </c>
      <c r="BN159">
        <v>0.68026874651189351</v>
      </c>
      <c r="BO159">
        <v>0.22510907363766697</v>
      </c>
      <c r="BP159">
        <v>0.51788931368103497</v>
      </c>
      <c r="BQ159">
        <v>0.18751683410452924</v>
      </c>
      <c r="BR159">
        <v>0.82092180149061234</v>
      </c>
      <c r="BS159">
        <v>0.65470370322229077</v>
      </c>
      <c r="BT159">
        <v>0.18152278008878975</v>
      </c>
      <c r="BU159">
        <v>0.96494010859792745</v>
      </c>
      <c r="BV159">
        <v>0.27630304853752297</v>
      </c>
      <c r="BW159">
        <v>0.93461578103348242</v>
      </c>
      <c r="BX159">
        <v>0.19297107477050768</v>
      </c>
      <c r="BY159">
        <v>0.26652080259719702</v>
      </c>
      <c r="BZ159">
        <v>8.0262211809412065E-2</v>
      </c>
      <c r="CA159">
        <v>0.76260953290715794</v>
      </c>
      <c r="CB159">
        <v>0.35406465620172822</v>
      </c>
      <c r="CC159">
        <v>0.38188101486449033</v>
      </c>
      <c r="CD159">
        <v>0.96510051065078573</v>
      </c>
      <c r="CE159">
        <v>0.20173775745082212</v>
      </c>
      <c r="CF159">
        <v>0.44103534575392178</v>
      </c>
      <c r="CG159">
        <v>0.93077159383996855</v>
      </c>
      <c r="CH159">
        <v>0.82139405475499172</v>
      </c>
      <c r="CI159">
        <v>0.12660187595874017</v>
      </c>
      <c r="CJ159">
        <v>0.45648099519228125</v>
      </c>
      <c r="CK159">
        <v>0.41731923946065508</v>
      </c>
      <c r="CL159">
        <v>0.85180251620653369</v>
      </c>
      <c r="CM159">
        <v>4.6276469433833678E-2</v>
      </c>
      <c r="CN159">
        <v>0.366353609733297</v>
      </c>
      <c r="CO159">
        <v>0.40993092514583263</v>
      </c>
      <c r="CP159">
        <v>0.53967921480565617</v>
      </c>
      <c r="CQ159">
        <v>0.16873467317425084</v>
      </c>
      <c r="CR159">
        <v>0.12537570288262967</v>
      </c>
      <c r="CS159">
        <v>0.62551139142723811</v>
      </c>
      <c r="CT159">
        <v>0.38472629898272848</v>
      </c>
      <c r="CU159">
        <v>0.81087736631997109</v>
      </c>
      <c r="CV159">
        <v>0.60147054956406243</v>
      </c>
      <c r="CW159">
        <v>0.68328846504162954</v>
      </c>
      <c r="CX159">
        <f t="shared" si="2"/>
        <v>0.48435355203257852</v>
      </c>
    </row>
    <row r="160" spans="1:102" x14ac:dyDescent="0.25">
      <c r="A160">
        <v>156</v>
      </c>
      <c r="B160">
        <v>4.770341781665155E-2</v>
      </c>
      <c r="C160">
        <v>0.33590750528167623</v>
      </c>
      <c r="D160">
        <v>0.61150765793446893</v>
      </c>
      <c r="E160">
        <v>0.34922644580218254</v>
      </c>
      <c r="F160">
        <v>0.68224971595704009</v>
      </c>
      <c r="G160">
        <v>0.95532788920485034</v>
      </c>
      <c r="H160">
        <v>0.38054710894127386</v>
      </c>
      <c r="I160">
        <v>0.96399090440401791</v>
      </c>
      <c r="J160">
        <v>2.3049187712761543E-2</v>
      </c>
      <c r="K160">
        <v>0.76875062134966299</v>
      </c>
      <c r="L160">
        <v>0.2054290939832617</v>
      </c>
      <c r="M160">
        <v>3.7217673716346655E-2</v>
      </c>
      <c r="N160">
        <v>0.20489672071636933</v>
      </c>
      <c r="O160">
        <v>0.14766380005913493</v>
      </c>
      <c r="P160">
        <v>0.35145209903372732</v>
      </c>
      <c r="Q160">
        <v>0.73230869897639672</v>
      </c>
      <c r="R160">
        <v>0.16197857137796134</v>
      </c>
      <c r="S160">
        <v>0.89531160899527173</v>
      </c>
      <c r="T160">
        <v>0.78001802763690664</v>
      </c>
      <c r="U160">
        <v>0.66570504100272476</v>
      </c>
      <c r="V160">
        <v>0.95827328451135663</v>
      </c>
      <c r="W160">
        <v>0.64953359197454841</v>
      </c>
      <c r="X160">
        <v>3.5483699296928961E-2</v>
      </c>
      <c r="Y160">
        <v>0.24830360172705501</v>
      </c>
      <c r="Z160">
        <v>0.11397297570416631</v>
      </c>
      <c r="AA160">
        <v>0.67979968531658908</v>
      </c>
      <c r="AB160">
        <v>0.32259585878843178</v>
      </c>
      <c r="AC160">
        <v>0.64781451468516227</v>
      </c>
      <c r="AD160">
        <v>7.3853924933662274E-3</v>
      </c>
      <c r="AE160">
        <v>0.29783072863535853</v>
      </c>
      <c r="AF160">
        <v>0.32816275132637185</v>
      </c>
      <c r="AG160">
        <v>0.17558051226192661</v>
      </c>
      <c r="AH160">
        <v>0.93402846507962278</v>
      </c>
      <c r="AI160">
        <v>0.93968296266976781</v>
      </c>
      <c r="AJ160">
        <v>0.14292227906075583</v>
      </c>
      <c r="AK160">
        <v>0.12665263484042211</v>
      </c>
      <c r="AL160">
        <v>0.16005402299263394</v>
      </c>
      <c r="AM160">
        <v>0.7842740976237399</v>
      </c>
      <c r="AN160">
        <v>0.72312838270637825</v>
      </c>
      <c r="AO160">
        <v>0.54919244407232459</v>
      </c>
      <c r="AP160">
        <v>9.0318348821715078E-2</v>
      </c>
      <c r="AQ160">
        <v>0.10206746003695721</v>
      </c>
      <c r="AR160">
        <v>0.12753848326265604</v>
      </c>
      <c r="AS160">
        <v>0.3000828509130854</v>
      </c>
      <c r="AT160">
        <v>0.15388058906526181</v>
      </c>
      <c r="AU160">
        <v>0.22307979095110242</v>
      </c>
      <c r="AV160">
        <v>0.61511414663335795</v>
      </c>
      <c r="AW160">
        <v>7.6441132147619606E-2</v>
      </c>
      <c r="AX160">
        <v>0.75405220191684741</v>
      </c>
      <c r="AY160">
        <v>0.27386750059902676</v>
      </c>
      <c r="AZ160">
        <v>0.44695038422937561</v>
      </c>
      <c r="BA160">
        <v>0.79183714708799091</v>
      </c>
      <c r="BB160">
        <v>0.11688529889334587</v>
      </c>
      <c r="BC160">
        <v>0.46152019216850937</v>
      </c>
      <c r="BD160">
        <v>0.34115489506290475</v>
      </c>
      <c r="BE160">
        <v>0.71769961534140647</v>
      </c>
      <c r="BF160">
        <v>0.20990044408561581</v>
      </c>
      <c r="BG160">
        <v>0.23823057357292465</v>
      </c>
      <c r="BH160">
        <v>0.85060005710440711</v>
      </c>
      <c r="BI160">
        <v>5.7058860943104861E-2</v>
      </c>
      <c r="BJ160">
        <v>0.27439827615072931</v>
      </c>
      <c r="BK160">
        <v>0.59103314486010783</v>
      </c>
      <c r="BL160">
        <v>0.99172762254622682</v>
      </c>
      <c r="BM160">
        <v>0.61619749757400588</v>
      </c>
      <c r="BN160">
        <v>0.88295320604775329</v>
      </c>
      <c r="BO160">
        <v>0.93567593880547018</v>
      </c>
      <c r="BP160">
        <v>0.57680960339589671</v>
      </c>
      <c r="BQ160">
        <v>0.11275506867771445</v>
      </c>
      <c r="BR160">
        <v>6.2718344021130856E-2</v>
      </c>
      <c r="BS160">
        <v>0.54936176925160718</v>
      </c>
      <c r="BT160">
        <v>0.40288315328587643</v>
      </c>
      <c r="BU160">
        <v>0.25095916647177008</v>
      </c>
      <c r="BV160">
        <v>0.56192454743277553</v>
      </c>
      <c r="BW160">
        <v>0.9426659807055946</v>
      </c>
      <c r="BX160">
        <v>0.88259216964494713</v>
      </c>
      <c r="BY160">
        <v>0.73002795614899663</v>
      </c>
      <c r="BZ160">
        <v>0.35619666472518419</v>
      </c>
      <c r="CA160">
        <v>0.27758930476173527</v>
      </c>
      <c r="CB160">
        <v>0.9565507536872917</v>
      </c>
      <c r="CC160">
        <v>0.9745825151820724</v>
      </c>
      <c r="CD160">
        <v>0.59028258448626358</v>
      </c>
      <c r="CE160">
        <v>0.69512351399392425</v>
      </c>
      <c r="CF160">
        <v>0.69793328031368895</v>
      </c>
      <c r="CG160">
        <v>0.76805044768901976</v>
      </c>
      <c r="CH160">
        <v>0.70469818643800575</v>
      </c>
      <c r="CI160">
        <v>0.17852254004760404</v>
      </c>
      <c r="CJ160">
        <v>0.24210783793738755</v>
      </c>
      <c r="CK160">
        <v>0.56594569091150515</v>
      </c>
      <c r="CL160">
        <v>0.34482023527914307</v>
      </c>
      <c r="CM160">
        <v>0.8183820242268498</v>
      </c>
      <c r="CN160">
        <v>0.96497820459128303</v>
      </c>
      <c r="CO160">
        <v>0.25781342266444252</v>
      </c>
      <c r="CP160">
        <v>0.42772856640574941</v>
      </c>
      <c r="CQ160">
        <v>0.25370246407145791</v>
      </c>
      <c r="CR160">
        <v>0.71617678717269684</v>
      </c>
      <c r="CS160">
        <v>0.1211226494847365</v>
      </c>
      <c r="CT160">
        <v>0.42604594995187905</v>
      </c>
      <c r="CU160">
        <v>0.27913742335380309</v>
      </c>
      <c r="CV160">
        <v>0.32431134473775214</v>
      </c>
      <c r="CW160">
        <v>0.5964132011916653</v>
      </c>
      <c r="CX160">
        <f t="shared" si="2"/>
        <v>0.46976092686832543</v>
      </c>
    </row>
    <row r="161" spans="1:102" x14ac:dyDescent="0.25">
      <c r="A161">
        <v>157</v>
      </c>
      <c r="B161">
        <v>0.46377385216736511</v>
      </c>
      <c r="C161">
        <v>0.35825636443656939</v>
      </c>
      <c r="D161">
        <v>0.70502586252592747</v>
      </c>
      <c r="E161">
        <v>0.57776638814990866</v>
      </c>
      <c r="F161">
        <v>0.5016578077180831</v>
      </c>
      <c r="G161">
        <v>0.64961939898136178</v>
      </c>
      <c r="H161">
        <v>1.197424701197336E-2</v>
      </c>
      <c r="I161">
        <v>0.27962417574241671</v>
      </c>
      <c r="J161">
        <v>0.82892226776921918</v>
      </c>
      <c r="K161">
        <v>0.24849839020768161</v>
      </c>
      <c r="L161">
        <v>0.58886204251822116</v>
      </c>
      <c r="M161">
        <v>0.84953165438543154</v>
      </c>
      <c r="N161">
        <v>0.52826812971110548</v>
      </c>
      <c r="O161">
        <v>0.34385399302670661</v>
      </c>
      <c r="P161">
        <v>0.44419423026252758</v>
      </c>
      <c r="Q161">
        <v>0.8585378514038261</v>
      </c>
      <c r="R161">
        <v>0.19683165308317119</v>
      </c>
      <c r="S161">
        <v>0.70821384049725822</v>
      </c>
      <c r="T161">
        <v>4.557272597576878E-3</v>
      </c>
      <c r="U161">
        <v>0.32414316168142843</v>
      </c>
      <c r="V161">
        <v>0.46340673809568422</v>
      </c>
      <c r="W161">
        <v>6.8624162316227255E-2</v>
      </c>
      <c r="X161">
        <v>0.81183890928013325</v>
      </c>
      <c r="Y161">
        <v>0.33598377644491395</v>
      </c>
      <c r="Z161">
        <v>0.62048350463222646</v>
      </c>
      <c r="AA161">
        <v>0.13292350851633217</v>
      </c>
      <c r="AB161">
        <v>9.8408380679698149E-2</v>
      </c>
      <c r="AC161">
        <v>0.86379610771677595</v>
      </c>
      <c r="AD161">
        <v>0.96541842888076679</v>
      </c>
      <c r="AE161">
        <v>0.98121647512146359</v>
      </c>
      <c r="AF161">
        <v>0.43859632077971311</v>
      </c>
      <c r="AG161">
        <v>0.32890269527628402</v>
      </c>
      <c r="AH161">
        <v>0.58631961004032918</v>
      </c>
      <c r="AI161">
        <v>0.69021925443762266</v>
      </c>
      <c r="AJ161">
        <v>0.10361162771047461</v>
      </c>
      <c r="AK161">
        <v>0.43098944635103031</v>
      </c>
      <c r="AL161">
        <v>0.71599366339309756</v>
      </c>
      <c r="AM161">
        <v>2.8180025164936007E-2</v>
      </c>
      <c r="AN161">
        <v>0.3873770065604677</v>
      </c>
      <c r="AO161">
        <v>0.11293917212281757</v>
      </c>
      <c r="AP161">
        <v>0.68148861192367172</v>
      </c>
      <c r="AQ161">
        <v>0.26968571289327614</v>
      </c>
      <c r="AR161">
        <v>7.4455757510516696E-2</v>
      </c>
      <c r="AS161">
        <v>0.61659959376842055</v>
      </c>
      <c r="AT161">
        <v>0.84220583485858513</v>
      </c>
      <c r="AU161">
        <v>5.7895874224641153E-2</v>
      </c>
      <c r="AV161">
        <v>6.1751343417298821E-2</v>
      </c>
      <c r="AW161">
        <v>0.6241113005469815</v>
      </c>
      <c r="AX161">
        <v>9.4427718706309061E-2</v>
      </c>
      <c r="AY161">
        <v>0.57036410459012876</v>
      </c>
      <c r="AZ161">
        <v>0.62090237932519088</v>
      </c>
      <c r="BA161">
        <v>0.95735326025830159</v>
      </c>
      <c r="BB161">
        <v>0.45869296372540069</v>
      </c>
      <c r="BC161">
        <v>0.82026954111821948</v>
      </c>
      <c r="BD161">
        <v>0.88102965248035114</v>
      </c>
      <c r="BE161">
        <v>0.80533820820193269</v>
      </c>
      <c r="BF161">
        <v>0.53974405483512355</v>
      </c>
      <c r="BG161">
        <v>0.25446129085489011</v>
      </c>
      <c r="BH161">
        <v>0.66177341838435277</v>
      </c>
      <c r="BI161">
        <v>7.6471602686084772E-2</v>
      </c>
      <c r="BJ161">
        <v>0.74050695716799408</v>
      </c>
      <c r="BK161">
        <v>0.10655122242523329</v>
      </c>
      <c r="BL161">
        <v>0.72869199434555498</v>
      </c>
      <c r="BM161">
        <v>1.8689980801396278E-2</v>
      </c>
      <c r="BN161">
        <v>0.59704619147246518</v>
      </c>
      <c r="BO161">
        <v>0.65423125012004268</v>
      </c>
      <c r="BP161">
        <v>0.14635431991301906</v>
      </c>
      <c r="BQ161">
        <v>0.34790836198595565</v>
      </c>
      <c r="BR161">
        <v>0.84741842963383385</v>
      </c>
      <c r="BS161">
        <v>0.20352853826841089</v>
      </c>
      <c r="BT161">
        <v>0.60798250574276369</v>
      </c>
      <c r="BU161">
        <v>0.33413027667504858</v>
      </c>
      <c r="BV161">
        <v>0.39907352203418867</v>
      </c>
      <c r="BW161">
        <v>0.40529480971958021</v>
      </c>
      <c r="BX161">
        <v>0.66722761012803766</v>
      </c>
      <c r="BY161">
        <v>0.19498831641634062</v>
      </c>
      <c r="BZ161">
        <v>0.9540569525660183</v>
      </c>
      <c r="CA161">
        <v>0.41657574375150752</v>
      </c>
      <c r="CB161">
        <v>0.6618691017356394</v>
      </c>
      <c r="CC161">
        <v>0.19744550452925413</v>
      </c>
      <c r="CD161">
        <v>0.59804633901374848</v>
      </c>
      <c r="CE161">
        <v>0.24567789296177434</v>
      </c>
      <c r="CF161">
        <v>0.61327402447115642</v>
      </c>
      <c r="CG161">
        <v>1.4586677306997253E-2</v>
      </c>
      <c r="CH161">
        <v>0.74894998228822096</v>
      </c>
      <c r="CI161">
        <v>0.63341497463672713</v>
      </c>
      <c r="CJ161">
        <v>0.79780927602978358</v>
      </c>
      <c r="CK161">
        <v>0.87843918524090203</v>
      </c>
      <c r="CL161">
        <v>0.6973558251152161</v>
      </c>
      <c r="CM161">
        <v>0.31703899349012254</v>
      </c>
      <c r="CN161">
        <v>0.85644773689275144</v>
      </c>
      <c r="CO161">
        <v>0.14064623408165033</v>
      </c>
      <c r="CP161">
        <v>6.6582633478992403E-2</v>
      </c>
      <c r="CQ161">
        <v>0.33586849615099457</v>
      </c>
      <c r="CR161">
        <v>0.71198888716520725</v>
      </c>
      <c r="CS161">
        <v>0.60210475911034711</v>
      </c>
      <c r="CT161">
        <v>0.51330691148726093</v>
      </c>
      <c r="CU161">
        <v>0.20470737887054224</v>
      </c>
      <c r="CV161">
        <v>0.34603049739614233</v>
      </c>
      <c r="CW161">
        <v>0.12770653295089218</v>
      </c>
      <c r="CX161">
        <f t="shared" si="2"/>
        <v>0.47285918449280145</v>
      </c>
    </row>
    <row r="162" spans="1:102" x14ac:dyDescent="0.25">
      <c r="A162">
        <v>158</v>
      </c>
      <c r="B162">
        <v>0.49602339267872964</v>
      </c>
      <c r="C162">
        <v>0.42032430175603264</v>
      </c>
      <c r="D162">
        <v>0.4046554753624565</v>
      </c>
      <c r="E162">
        <v>3.2084228191459396E-2</v>
      </c>
      <c r="F162">
        <v>0.47601485519365183</v>
      </c>
      <c r="G162">
        <v>0.88792950631807144</v>
      </c>
      <c r="H162">
        <v>0.17049261724295706</v>
      </c>
      <c r="I162">
        <v>0.87970074285329214</v>
      </c>
      <c r="J162">
        <v>0.153844339453302</v>
      </c>
      <c r="K162">
        <v>0.49426907726379021</v>
      </c>
      <c r="L162">
        <v>0.84537862085490723</v>
      </c>
      <c r="M162">
        <v>2.2598289753201328E-2</v>
      </c>
      <c r="N162">
        <v>0.98249416733603745</v>
      </c>
      <c r="O162">
        <v>0.75351249622652305</v>
      </c>
      <c r="P162">
        <v>0.14133988945758214</v>
      </c>
      <c r="Q162">
        <v>0.47001160267019659</v>
      </c>
      <c r="R162">
        <v>0.75184549960497438</v>
      </c>
      <c r="S162">
        <v>0.12648680111333122</v>
      </c>
      <c r="T162">
        <v>0.31019002354572667</v>
      </c>
      <c r="U162">
        <v>0.57985883189819221</v>
      </c>
      <c r="V162">
        <v>0.97503460954732624</v>
      </c>
      <c r="W162">
        <v>0.94790285627816329</v>
      </c>
      <c r="X162">
        <v>0.51570285507765745</v>
      </c>
      <c r="Y162">
        <v>0.47456246197337448</v>
      </c>
      <c r="Z162">
        <v>0.71783661435221691</v>
      </c>
      <c r="AA162">
        <v>0.65424438607944513</v>
      </c>
      <c r="AB162">
        <v>0.69196277989980826</v>
      </c>
      <c r="AC162">
        <v>0.85218334756134595</v>
      </c>
      <c r="AD162">
        <v>0.23638718188401564</v>
      </c>
      <c r="AE162">
        <v>6.3881291195009626E-2</v>
      </c>
      <c r="AF162">
        <v>0.45117585623724399</v>
      </c>
      <c r="AG162">
        <v>0.92467075124058973</v>
      </c>
      <c r="AH162">
        <v>0.99662592920321302</v>
      </c>
      <c r="AI162">
        <v>0.24989980647318133</v>
      </c>
      <c r="AJ162">
        <v>0.88887055363615108</v>
      </c>
      <c r="AK162">
        <v>0.68089628383185563</v>
      </c>
      <c r="AL162">
        <v>0.43816399112469062</v>
      </c>
      <c r="AM162">
        <v>0.24625633474063457</v>
      </c>
      <c r="AN162">
        <v>0.8407843722563626</v>
      </c>
      <c r="AO162">
        <v>0.33346426832111431</v>
      </c>
      <c r="AP162">
        <v>0.31476479887838815</v>
      </c>
      <c r="AQ162">
        <v>0.76164764435943277</v>
      </c>
      <c r="AR162">
        <v>0.31686204459713541</v>
      </c>
      <c r="AS162">
        <v>0.55390315880327146</v>
      </c>
      <c r="AT162">
        <v>0.43916645468893123</v>
      </c>
      <c r="AU162">
        <v>0.43040210035490156</v>
      </c>
      <c r="AV162">
        <v>0.91494392685860326</v>
      </c>
      <c r="AW162">
        <v>0.4501154969686525</v>
      </c>
      <c r="AX162">
        <v>0.11904556033367653</v>
      </c>
      <c r="AY162">
        <v>0.27509063975589143</v>
      </c>
      <c r="AZ162">
        <v>0.92986297876429735</v>
      </c>
      <c r="BA162">
        <v>0.7606950988324952</v>
      </c>
      <c r="BB162">
        <v>0.70123050052268288</v>
      </c>
      <c r="BC162">
        <v>6.7916216461027523E-2</v>
      </c>
      <c r="BD162">
        <v>0.76775924134535256</v>
      </c>
      <c r="BE162">
        <v>8.4597444431255275E-2</v>
      </c>
      <c r="BF162">
        <v>0.39881265374627095</v>
      </c>
      <c r="BG162">
        <v>0.24518321477273786</v>
      </c>
      <c r="BH162">
        <v>0.61060915670882876</v>
      </c>
      <c r="BI162">
        <v>0.47308582909435748</v>
      </c>
      <c r="BJ162">
        <v>0.68454530586006845</v>
      </c>
      <c r="BK162">
        <v>0.22856604377138912</v>
      </c>
      <c r="BL162">
        <v>0.68191687478601404</v>
      </c>
      <c r="BM162">
        <v>0.4565544657420435</v>
      </c>
      <c r="BN162">
        <v>0.71385660517702587</v>
      </c>
      <c r="BO162">
        <v>0.95211538793232264</v>
      </c>
      <c r="BP162">
        <v>1.2532142955794523E-2</v>
      </c>
      <c r="BQ162">
        <v>0.75254728569156781</v>
      </c>
      <c r="BR162">
        <v>0.63251854418820297</v>
      </c>
      <c r="BS162">
        <v>0.54080646025653922</v>
      </c>
      <c r="BT162">
        <v>0.71076656764174162</v>
      </c>
      <c r="BU162">
        <v>0.26838314825178866</v>
      </c>
      <c r="BV162">
        <v>0.60760336133400117</v>
      </c>
      <c r="BW162">
        <v>0.78984414441179374</v>
      </c>
      <c r="BX162">
        <v>0.71237872640427313</v>
      </c>
      <c r="BY162">
        <v>2.0814741062656017E-2</v>
      </c>
      <c r="BZ162">
        <v>0.7776546303010613</v>
      </c>
      <c r="CA162">
        <v>3.9645591612444631E-2</v>
      </c>
      <c r="CB162">
        <v>0.80110842805878391</v>
      </c>
      <c r="CC162">
        <v>0.18832792688428979</v>
      </c>
      <c r="CD162">
        <v>0.97305116579559192</v>
      </c>
      <c r="CE162">
        <v>0.43107669281298078</v>
      </c>
      <c r="CF162">
        <v>0.2446213215459061</v>
      </c>
      <c r="CG162">
        <v>0.68577137154444423</v>
      </c>
      <c r="CH162">
        <v>0.38844347126774847</v>
      </c>
      <c r="CI162">
        <v>0.94086842891581746</v>
      </c>
      <c r="CJ162">
        <v>0.86731093130416514</v>
      </c>
      <c r="CK162">
        <v>7.4371745826651292E-4</v>
      </c>
      <c r="CL162">
        <v>0.52800386412162625</v>
      </c>
      <c r="CM162">
        <v>4.5758162866134877E-2</v>
      </c>
      <c r="CN162">
        <v>0.98578186839696658</v>
      </c>
      <c r="CO162">
        <v>0.33724940463793429</v>
      </c>
      <c r="CP162">
        <v>0.64712464626980448</v>
      </c>
      <c r="CQ162">
        <v>0.83781139995556508</v>
      </c>
      <c r="CR162">
        <v>0.47944196689971008</v>
      </c>
      <c r="CS162">
        <v>0.68638192950714061</v>
      </c>
      <c r="CT162">
        <v>0.17576300938132772</v>
      </c>
      <c r="CU162">
        <v>0.55732033158547656</v>
      </c>
      <c r="CV162">
        <v>0.38429388433137546</v>
      </c>
      <c r="CW162">
        <v>0.96791768557157287</v>
      </c>
      <c r="CX162">
        <f t="shared" si="2"/>
        <v>0.52932477086459395</v>
      </c>
    </row>
    <row r="163" spans="1:102" x14ac:dyDescent="0.25">
      <c r="A163">
        <v>159</v>
      </c>
      <c r="B163">
        <v>0.56836725273161648</v>
      </c>
      <c r="C163">
        <v>0.31596977423561279</v>
      </c>
      <c r="D163">
        <v>1.1249473071867744E-2</v>
      </c>
      <c r="E163">
        <v>0.87452105958683024</v>
      </c>
      <c r="F163">
        <v>0.35363252754603347</v>
      </c>
      <c r="G163">
        <v>0.58803318829335471</v>
      </c>
      <c r="H163">
        <v>0.33990707488736327</v>
      </c>
      <c r="I163">
        <v>0.76435316915411478</v>
      </c>
      <c r="J163">
        <v>0.6707725222600901</v>
      </c>
      <c r="K163">
        <v>0.99830969459151186</v>
      </c>
      <c r="L163">
        <v>9.5812776452649517E-2</v>
      </c>
      <c r="M163">
        <v>0.98492448556993129</v>
      </c>
      <c r="N163">
        <v>0.36322087075010645</v>
      </c>
      <c r="O163">
        <v>1.5008891319338358E-2</v>
      </c>
      <c r="P163">
        <v>0.50523134033804484</v>
      </c>
      <c r="Q163">
        <v>0.44236574962118236</v>
      </c>
      <c r="R163">
        <v>3.6948552883062424E-2</v>
      </c>
      <c r="S163">
        <v>0.82457793130230961</v>
      </c>
      <c r="T163">
        <v>0.15506261182712266</v>
      </c>
      <c r="U163">
        <v>0.75356994848581971</v>
      </c>
      <c r="V163">
        <v>4.1697685439606391E-2</v>
      </c>
      <c r="W163">
        <v>0.13724595704943066</v>
      </c>
      <c r="X163">
        <v>0.1886423698426889</v>
      </c>
      <c r="Y163">
        <v>0.89921639538239606</v>
      </c>
      <c r="Z163">
        <v>0.96212301780338805</v>
      </c>
      <c r="AA163">
        <v>6.2836719854414413E-3</v>
      </c>
      <c r="AB163">
        <v>0.26170380344726718</v>
      </c>
      <c r="AC163">
        <v>0.1792452409483587</v>
      </c>
      <c r="AD163">
        <v>0.10789360725686536</v>
      </c>
      <c r="AE163">
        <v>0.70132281203016955</v>
      </c>
      <c r="AF163">
        <v>0.49394637776204098</v>
      </c>
      <c r="AG163">
        <v>0.79108605359051021</v>
      </c>
      <c r="AH163">
        <v>0.66023495568111856</v>
      </c>
      <c r="AI163">
        <v>0.45691624893035043</v>
      </c>
      <c r="AJ163">
        <v>0.39800180008498331</v>
      </c>
      <c r="AK163">
        <v>0.73250556660742994</v>
      </c>
      <c r="AL163">
        <v>0.57017564040309232</v>
      </c>
      <c r="AM163">
        <v>0.94101101447952784</v>
      </c>
      <c r="AN163">
        <v>0.16607032389522269</v>
      </c>
      <c r="AO163">
        <v>0.11672021580695846</v>
      </c>
      <c r="AP163">
        <v>0.93179222346836665</v>
      </c>
      <c r="AQ163">
        <v>5.2640243598132352E-2</v>
      </c>
      <c r="AR163">
        <v>0.69482680783723882</v>
      </c>
      <c r="AS163">
        <v>0.13132689059161273</v>
      </c>
      <c r="AT163">
        <v>7.4965751559725513E-2</v>
      </c>
      <c r="AU163">
        <v>0.94018927429445953</v>
      </c>
      <c r="AV163">
        <v>0.33404410107730464</v>
      </c>
      <c r="AW163">
        <v>0.34644452448091556</v>
      </c>
      <c r="AX163">
        <v>7.1642904342015146E-2</v>
      </c>
      <c r="AY163">
        <v>0.69689308346298839</v>
      </c>
      <c r="AZ163">
        <v>0.7184019164509643</v>
      </c>
      <c r="BA163">
        <v>0.17706903656198814</v>
      </c>
      <c r="BB163">
        <v>0.53212965802772183</v>
      </c>
      <c r="BC163">
        <v>0.52808759979733222</v>
      </c>
      <c r="BD163">
        <v>0.84606067424543163</v>
      </c>
      <c r="BE163">
        <v>0.53285021242542652</v>
      </c>
      <c r="BF163">
        <v>5.3694235469508911E-2</v>
      </c>
      <c r="BG163">
        <v>0.17302181190859156</v>
      </c>
      <c r="BH163">
        <v>0.98160102658285109</v>
      </c>
      <c r="BI163">
        <v>0.42827527391058806</v>
      </c>
      <c r="BJ163">
        <v>0.82460979613106111</v>
      </c>
      <c r="BK163">
        <v>0.49541412401967444</v>
      </c>
      <c r="BL163">
        <v>0.45620648242263917</v>
      </c>
      <c r="BM163">
        <v>5.5138789877353656E-2</v>
      </c>
      <c r="BN163">
        <v>0.67728793589268954</v>
      </c>
      <c r="BO163">
        <v>1.0839325663587696E-2</v>
      </c>
      <c r="BP163">
        <v>0.35345902267205764</v>
      </c>
      <c r="BQ163">
        <v>3.4680068080166104E-2</v>
      </c>
      <c r="BR163">
        <v>0.66296085674273186</v>
      </c>
      <c r="BS163">
        <v>7.7222400147279213E-2</v>
      </c>
      <c r="BT163">
        <v>0.67909457261647233</v>
      </c>
      <c r="BU163">
        <v>0.37903833587634372</v>
      </c>
      <c r="BV163">
        <v>0.52038623211118207</v>
      </c>
      <c r="BW163">
        <v>0.71915360974076492</v>
      </c>
      <c r="BX163">
        <v>0.29764584823388951</v>
      </c>
      <c r="BY163">
        <v>9.6743491761808187E-3</v>
      </c>
      <c r="BZ163">
        <v>0.19084977557898131</v>
      </c>
      <c r="CA163">
        <v>0.94804835298281942</v>
      </c>
      <c r="CB163">
        <v>0.7007214076086361</v>
      </c>
      <c r="CC163">
        <v>0.88088577150696834</v>
      </c>
      <c r="CD163">
        <v>0.19980966407148759</v>
      </c>
      <c r="CE163">
        <v>0.13695280412218069</v>
      </c>
      <c r="CF163">
        <v>0.30608919089946496</v>
      </c>
      <c r="CG163">
        <v>0.25664664946090832</v>
      </c>
      <c r="CH163">
        <v>0.49460323953981844</v>
      </c>
      <c r="CI163">
        <v>0.5022212134841193</v>
      </c>
      <c r="CJ163">
        <v>9.6204615088373857E-2</v>
      </c>
      <c r="CK163">
        <v>0.1196446442974437</v>
      </c>
      <c r="CL163">
        <v>0.72869609143180658</v>
      </c>
      <c r="CM163">
        <v>0.10742734329218995</v>
      </c>
      <c r="CN163">
        <v>0.24747843797529068</v>
      </c>
      <c r="CO163">
        <v>0.97093465314281591</v>
      </c>
      <c r="CP163">
        <v>0.6662957892345468</v>
      </c>
      <c r="CQ163">
        <v>0.20749322666708203</v>
      </c>
      <c r="CR163">
        <v>0.43499125992286791</v>
      </c>
      <c r="CS163">
        <v>0.4775788575036839</v>
      </c>
      <c r="CT163">
        <v>0.77951252024089546</v>
      </c>
      <c r="CU163">
        <v>0.31972548239025211</v>
      </c>
      <c r="CV163">
        <v>0.98913392360086871</v>
      </c>
      <c r="CW163">
        <v>0.17972583582707158</v>
      </c>
      <c r="CX163">
        <f t="shared" si="2"/>
        <v>0.44914321402702628</v>
      </c>
    </row>
    <row r="164" spans="1:102" x14ac:dyDescent="0.25">
      <c r="A164">
        <v>160</v>
      </c>
      <c r="B164">
        <v>0.14927025562400131</v>
      </c>
      <c r="C164">
        <v>0.2051357910865933</v>
      </c>
      <c r="D164">
        <v>0.36520880217523277</v>
      </c>
      <c r="E164">
        <v>0.29964607402682686</v>
      </c>
      <c r="F164">
        <v>0.31753619515185871</v>
      </c>
      <c r="G164">
        <v>0.66745327807685795</v>
      </c>
      <c r="H164">
        <v>0.83691369158448259</v>
      </c>
      <c r="I164">
        <v>0.6172522527273625</v>
      </c>
      <c r="J164">
        <v>8.5935427335380288E-2</v>
      </c>
      <c r="K164">
        <v>0.48693968403920207</v>
      </c>
      <c r="L164">
        <v>0.90812581969871831</v>
      </c>
      <c r="M164">
        <v>0.26969049972692005</v>
      </c>
      <c r="N164">
        <v>0.55029254946850681</v>
      </c>
      <c r="O164">
        <v>0.86720377643958424</v>
      </c>
      <c r="P164">
        <v>0.74842750685916193</v>
      </c>
      <c r="Q164">
        <v>0.69811694914291</v>
      </c>
      <c r="R164">
        <v>0.55656205341514053</v>
      </c>
      <c r="S164">
        <v>0.62059639586988158</v>
      </c>
      <c r="T164">
        <v>3.5224768912025417E-2</v>
      </c>
      <c r="U164">
        <v>0.64858918805370402</v>
      </c>
      <c r="V164">
        <v>0.22518883326672923</v>
      </c>
      <c r="W164">
        <v>0.21772460777305103</v>
      </c>
      <c r="X164">
        <v>0.58450719671657581</v>
      </c>
      <c r="Y164">
        <v>0.98126216850107617</v>
      </c>
      <c r="Z164">
        <v>0.93798784455343709</v>
      </c>
      <c r="AA164">
        <v>0.97029889251060975</v>
      </c>
      <c r="AB164">
        <v>0.90989181461595459</v>
      </c>
      <c r="AC164">
        <v>0.99129856895904567</v>
      </c>
      <c r="AD164">
        <v>0.70058112471556377</v>
      </c>
      <c r="AE164">
        <v>8.7495202619852108E-2</v>
      </c>
      <c r="AF164">
        <v>0.8668544337271219</v>
      </c>
      <c r="AG164">
        <v>0.46969842008543339</v>
      </c>
      <c r="AH164">
        <v>0.37378472234939364</v>
      </c>
      <c r="AI164">
        <v>0.77124824320563223</v>
      </c>
      <c r="AJ164">
        <v>0.38348685916631886</v>
      </c>
      <c r="AK164">
        <v>0.51743141660856362</v>
      </c>
      <c r="AL164">
        <v>8.0740070072089831E-2</v>
      </c>
      <c r="AM164">
        <v>3.212127941328069E-2</v>
      </c>
      <c r="AN164">
        <v>0.75223783130921817</v>
      </c>
      <c r="AO164">
        <v>0.87349127028568152</v>
      </c>
      <c r="AP164">
        <v>0.53097726155911684</v>
      </c>
      <c r="AQ164">
        <v>0.29408155508983536</v>
      </c>
      <c r="AR164">
        <v>0.50591663904985296</v>
      </c>
      <c r="AS164">
        <v>0.11642028712404406</v>
      </c>
      <c r="AT164">
        <v>0.3133347928425152</v>
      </c>
      <c r="AU164">
        <v>0.94386171206777836</v>
      </c>
      <c r="AV164">
        <v>0.38117935539860859</v>
      </c>
      <c r="AW164">
        <v>0.12965161400047664</v>
      </c>
      <c r="AX164">
        <v>0.47282024175528292</v>
      </c>
      <c r="AY164">
        <v>0.81938518690996109</v>
      </c>
      <c r="AZ164">
        <v>0.13673318294433845</v>
      </c>
      <c r="BA164">
        <v>0.85437762054798561</v>
      </c>
      <c r="BB164">
        <v>0.10772073714442798</v>
      </c>
      <c r="BC164">
        <v>0.45194479991936898</v>
      </c>
      <c r="BD164">
        <v>0.2836911468739064</v>
      </c>
      <c r="BE164">
        <v>0.8635840191530032</v>
      </c>
      <c r="BF164">
        <v>0.72384996148625358</v>
      </c>
      <c r="BG164">
        <v>4.289435607676273E-2</v>
      </c>
      <c r="BH164">
        <v>0.50577152601299036</v>
      </c>
      <c r="BI164">
        <v>0.28246521421851167</v>
      </c>
      <c r="BJ164">
        <v>0.20014190170494872</v>
      </c>
      <c r="BK164">
        <v>0.78359426807860511</v>
      </c>
      <c r="BL164">
        <v>0.34897680078720439</v>
      </c>
      <c r="BM164">
        <v>0.19842501833798731</v>
      </c>
      <c r="BN164">
        <v>0.18676142983772304</v>
      </c>
      <c r="BO164">
        <v>0.63203837311052558</v>
      </c>
      <c r="BP164">
        <v>0.65215387838673355</v>
      </c>
      <c r="BQ164">
        <v>0.78877094163922101</v>
      </c>
      <c r="BR164">
        <v>0.69716310808686777</v>
      </c>
      <c r="BS164">
        <v>7.0165869647749735E-2</v>
      </c>
      <c r="BT164">
        <v>0.98144760724530133</v>
      </c>
      <c r="BU164">
        <v>0.81567683712099903</v>
      </c>
      <c r="BV164">
        <v>2.5454573526264235E-2</v>
      </c>
      <c r="BW164">
        <v>0.56511028206474556</v>
      </c>
      <c r="BX164">
        <v>0.70230158150454591</v>
      </c>
      <c r="BY164">
        <v>0.68106409368521348</v>
      </c>
      <c r="BZ164">
        <v>0.23702520661782023</v>
      </c>
      <c r="CA164">
        <v>0.3895459669116178</v>
      </c>
      <c r="CB164">
        <v>0.34440665792309166</v>
      </c>
      <c r="CC164">
        <v>0.89168977738835853</v>
      </c>
      <c r="CD164">
        <v>0.88017726273338959</v>
      </c>
      <c r="CE164">
        <v>0.15761462875633603</v>
      </c>
      <c r="CF164">
        <v>0.77178494211361981</v>
      </c>
      <c r="CG164">
        <v>5.375396463433324E-3</v>
      </c>
      <c r="CH164">
        <v>0.1349048831489823</v>
      </c>
      <c r="CI164">
        <v>0.88142195565210546</v>
      </c>
      <c r="CJ164">
        <v>0.84327972659906947</v>
      </c>
      <c r="CK164">
        <v>0.26693217567166982</v>
      </c>
      <c r="CL164">
        <v>0.77657748798220771</v>
      </c>
      <c r="CM164">
        <v>0.10589610757397305</v>
      </c>
      <c r="CN164">
        <v>0.91160061210097232</v>
      </c>
      <c r="CO164">
        <v>0.97724455304940905</v>
      </c>
      <c r="CP164">
        <v>0.89279052379288204</v>
      </c>
      <c r="CQ164">
        <v>0.63209317287638001</v>
      </c>
      <c r="CR164">
        <v>0.83369021448638725</v>
      </c>
      <c r="CS164">
        <v>0.4349335346627089</v>
      </c>
      <c r="CT164">
        <v>0.12911580961568858</v>
      </c>
      <c r="CU164">
        <v>0.39116249239710021</v>
      </c>
      <c r="CV164">
        <v>5.4840533291486859E-2</v>
      </c>
      <c r="CW164">
        <v>0.67244240105872821</v>
      </c>
      <c r="CX164">
        <f t="shared" si="2"/>
        <v>0.51367905557676075</v>
      </c>
    </row>
    <row r="165" spans="1:102" x14ac:dyDescent="0.25">
      <c r="A165">
        <v>161</v>
      </c>
      <c r="B165">
        <v>0.53882125673015013</v>
      </c>
      <c r="C165">
        <v>0.12803918214557597</v>
      </c>
      <c r="D165">
        <v>0.21399629351707061</v>
      </c>
      <c r="E165">
        <v>0.4342212515193018</v>
      </c>
      <c r="F165">
        <v>4.6455274202872654E-2</v>
      </c>
      <c r="G165">
        <v>0.34589441019081979</v>
      </c>
      <c r="H165">
        <v>0.85484178655847287</v>
      </c>
      <c r="I165">
        <v>0.64508593805091885</v>
      </c>
      <c r="J165">
        <v>0.72403396948440968</v>
      </c>
      <c r="K165">
        <v>0.39670464641369219</v>
      </c>
      <c r="L165">
        <v>0.27599502284141886</v>
      </c>
      <c r="M165">
        <v>0.64299343006425824</v>
      </c>
      <c r="N165">
        <v>0.55736575038848335</v>
      </c>
      <c r="O165">
        <v>0.6248679927165266</v>
      </c>
      <c r="P165">
        <v>0.94912490556822848</v>
      </c>
      <c r="Q165">
        <v>0.48517173064762087</v>
      </c>
      <c r="R165">
        <v>0.95584317743949965</v>
      </c>
      <c r="S165">
        <v>0.19531991834554674</v>
      </c>
      <c r="T165">
        <v>0.75896372627109299</v>
      </c>
      <c r="U165">
        <v>0.5982843912862853</v>
      </c>
      <c r="V165">
        <v>0.84989948891575873</v>
      </c>
      <c r="W165">
        <v>0.2377804869722796</v>
      </c>
      <c r="X165">
        <v>0.93368669234086887</v>
      </c>
      <c r="Y165">
        <v>0.96491167790693366</v>
      </c>
      <c r="Z165">
        <v>0.79261300002320723</v>
      </c>
      <c r="AA165">
        <v>0.42901944372874901</v>
      </c>
      <c r="AB165">
        <v>0.42419862932564412</v>
      </c>
      <c r="AC165">
        <v>0.31922663112077765</v>
      </c>
      <c r="AD165">
        <v>0.46550525261306708</v>
      </c>
      <c r="AE165">
        <v>0.3763760567179939</v>
      </c>
      <c r="AF165">
        <v>0.65521828696747952</v>
      </c>
      <c r="AG165">
        <v>0.96332919323671495</v>
      </c>
      <c r="AH165">
        <v>0.56866601725094601</v>
      </c>
      <c r="AI165">
        <v>0.41082713288059769</v>
      </c>
      <c r="AJ165">
        <v>0.85457200727744576</v>
      </c>
      <c r="AK165">
        <v>0.82673421617042431</v>
      </c>
      <c r="AL165">
        <v>8.3307729666550756E-2</v>
      </c>
      <c r="AM165">
        <v>0.53286470729345903</v>
      </c>
      <c r="AN165">
        <v>0.47866498471450925</v>
      </c>
      <c r="AO165">
        <v>0.65795688644726091</v>
      </c>
      <c r="AP165">
        <v>0.63543707763887713</v>
      </c>
      <c r="AQ165">
        <v>0.58749068170368013</v>
      </c>
      <c r="AR165">
        <v>0.38995990414507231</v>
      </c>
      <c r="AS165">
        <v>0.20497095197067228</v>
      </c>
      <c r="AT165">
        <v>0.4933543664554374</v>
      </c>
      <c r="AU165">
        <v>0.9672122214798774</v>
      </c>
      <c r="AV165">
        <v>0.83903801389271859</v>
      </c>
      <c r="AW165">
        <v>0.44423132053864034</v>
      </c>
      <c r="AX165">
        <v>0.19187375724294176</v>
      </c>
      <c r="AY165">
        <v>0.75848016253511674</v>
      </c>
      <c r="AZ165">
        <v>5.6357042664009649E-2</v>
      </c>
      <c r="BA165">
        <v>0.52581826471824622</v>
      </c>
      <c r="BB165">
        <v>0.69873536995192898</v>
      </c>
      <c r="BC165">
        <v>0.44948096113809721</v>
      </c>
      <c r="BD165">
        <v>0.54458927155528569</v>
      </c>
      <c r="BE165">
        <v>0.30055634221036653</v>
      </c>
      <c r="BF165">
        <v>0.47751570267654886</v>
      </c>
      <c r="BG165">
        <v>0.49006154535084867</v>
      </c>
      <c r="BH165">
        <v>3.0872424575410617E-2</v>
      </c>
      <c r="BI165">
        <v>0.27759621254279065</v>
      </c>
      <c r="BJ165">
        <v>7.8700086095389588E-2</v>
      </c>
      <c r="BK165">
        <v>0.41847130476565975</v>
      </c>
      <c r="BL165">
        <v>0.2197579871648393</v>
      </c>
      <c r="BM165">
        <v>0.5326136314151948</v>
      </c>
      <c r="BN165">
        <v>0.16090791901673807</v>
      </c>
      <c r="BO165">
        <v>0.94349479423102867</v>
      </c>
      <c r="BP165">
        <v>0.90943753659081039</v>
      </c>
      <c r="BQ165">
        <v>0.1645803834824805</v>
      </c>
      <c r="BR165">
        <v>0.19706112878632442</v>
      </c>
      <c r="BS165">
        <v>0.45473175183381176</v>
      </c>
      <c r="BT165">
        <v>0.65814445437029678</v>
      </c>
      <c r="BU165">
        <v>0.4561759764851091</v>
      </c>
      <c r="BV165">
        <v>0.90942855005151735</v>
      </c>
      <c r="BW165">
        <v>0.70529257679034851</v>
      </c>
      <c r="BX165">
        <v>2.7143958037596616E-2</v>
      </c>
      <c r="BY165">
        <v>0.157030061948637</v>
      </c>
      <c r="BZ165">
        <v>0.79670195752000628</v>
      </c>
      <c r="CA165">
        <v>1.3331042847816055E-2</v>
      </c>
      <c r="CB165">
        <v>0.42483196100560627</v>
      </c>
      <c r="CC165">
        <v>0.46842426192197617</v>
      </c>
      <c r="CD165">
        <v>0.32981987273157298</v>
      </c>
      <c r="CE165">
        <v>0.51203248399505907</v>
      </c>
      <c r="CF165">
        <v>0.14204600386178368</v>
      </c>
      <c r="CG165">
        <v>2.8037872494032778E-2</v>
      </c>
      <c r="CH165">
        <v>0.19713305305867512</v>
      </c>
      <c r="CI165">
        <v>0.17046587286156967</v>
      </c>
      <c r="CJ165">
        <v>0.7886365319629921</v>
      </c>
      <c r="CK165">
        <v>0.69926521642761186</v>
      </c>
      <c r="CL165">
        <v>0.28730771910769703</v>
      </c>
      <c r="CM165">
        <v>0.11519474518907802</v>
      </c>
      <c r="CN165">
        <v>0.99464036255661525</v>
      </c>
      <c r="CO165">
        <v>0.69444751291651141</v>
      </c>
      <c r="CP165">
        <v>0.31788515379400917</v>
      </c>
      <c r="CQ165">
        <v>0.31687603597868819</v>
      </c>
      <c r="CR165">
        <v>0.49612724614949821</v>
      </c>
      <c r="CS165">
        <v>0.28766041979492774</v>
      </c>
      <c r="CT165">
        <v>0.668140811532277</v>
      </c>
      <c r="CU165">
        <v>0.45233267086472051</v>
      </c>
      <c r="CV165">
        <v>0.78516135959611255</v>
      </c>
      <c r="CW165">
        <v>0.74784328505576358</v>
      </c>
      <c r="CX165">
        <f t="shared" si="2"/>
        <v>0.49288329725229857</v>
      </c>
    </row>
    <row r="166" spans="1:102" x14ac:dyDescent="0.25">
      <c r="A166">
        <v>162</v>
      </c>
      <c r="B166">
        <v>0.27402630303360787</v>
      </c>
      <c r="C166">
        <v>0.19620789203757205</v>
      </c>
      <c r="D166">
        <v>0.53877663313767232</v>
      </c>
      <c r="E166">
        <v>0.20904059435433664</v>
      </c>
      <c r="F166">
        <v>0.96952056065864545</v>
      </c>
      <c r="G166">
        <v>0.99121252277123661</v>
      </c>
      <c r="H166">
        <v>0.1131679052556952</v>
      </c>
      <c r="I166">
        <v>7.6916869879822491E-2</v>
      </c>
      <c r="J166">
        <v>0.86972682983032001</v>
      </c>
      <c r="K166">
        <v>0.86289524460202827</v>
      </c>
      <c r="L166">
        <v>0.99551511444304042</v>
      </c>
      <c r="M166">
        <v>0.60065148197393037</v>
      </c>
      <c r="N166">
        <v>0.21493822698640264</v>
      </c>
      <c r="O166">
        <v>0.27495255841131661</v>
      </c>
      <c r="P166">
        <v>0.87858818713735798</v>
      </c>
      <c r="Q166">
        <v>0.38399041606691364</v>
      </c>
      <c r="R166">
        <v>0.5964879229478981</v>
      </c>
      <c r="S166">
        <v>0.28937454153638653</v>
      </c>
      <c r="T166">
        <v>0.87228064457936683</v>
      </c>
      <c r="U166">
        <v>0.51612877091300546</v>
      </c>
      <c r="V166">
        <v>0.55463823346849983</v>
      </c>
      <c r="W166">
        <v>0.75630262506077939</v>
      </c>
      <c r="X166">
        <v>3.9808497995634018E-2</v>
      </c>
      <c r="Y166">
        <v>0.44672875625228003</v>
      </c>
      <c r="Z166">
        <v>0.50313821381708956</v>
      </c>
      <c r="AA166">
        <v>0.85480084904337683</v>
      </c>
      <c r="AB166">
        <v>0.3968586185762788</v>
      </c>
      <c r="AC166">
        <v>0.6785207037037343</v>
      </c>
      <c r="AD166">
        <v>0.39920777223964032</v>
      </c>
      <c r="AE166">
        <v>0.27535534518924731</v>
      </c>
      <c r="AF166">
        <v>5.0014587629222396E-3</v>
      </c>
      <c r="AG166">
        <v>0.51129234703712267</v>
      </c>
      <c r="AH166">
        <v>0.66409450782948076</v>
      </c>
      <c r="AI166">
        <v>0.9197281034368634</v>
      </c>
      <c r="AJ166">
        <v>0.24145401195818161</v>
      </c>
      <c r="AK166">
        <v>0.40947267456034586</v>
      </c>
      <c r="AL166">
        <v>0.71150939506394095</v>
      </c>
      <c r="AM166">
        <v>0.4790880802756643</v>
      </c>
      <c r="AN166">
        <v>0.40280030714266657</v>
      </c>
      <c r="AO166">
        <v>0.19988742717563279</v>
      </c>
      <c r="AP166">
        <v>9.0648962939754218E-2</v>
      </c>
      <c r="AQ166">
        <v>0.87859333019614161</v>
      </c>
      <c r="AR166">
        <v>0.57433011889819618</v>
      </c>
      <c r="AS166">
        <v>0.38253650902887215</v>
      </c>
      <c r="AT166">
        <v>0.1782006615563767</v>
      </c>
      <c r="AU166">
        <v>0.27290442429408501</v>
      </c>
      <c r="AV166">
        <v>0.46839371002611807</v>
      </c>
      <c r="AW166">
        <v>0.93124316278661257</v>
      </c>
      <c r="AX166">
        <v>0.75858629200445915</v>
      </c>
      <c r="AY166">
        <v>0.49564043520681011</v>
      </c>
      <c r="AZ166">
        <v>0.99835842639589312</v>
      </c>
      <c r="BA166">
        <v>5.8603839222048926E-3</v>
      </c>
      <c r="BB166">
        <v>0.64627995609543909</v>
      </c>
      <c r="BC166">
        <v>0.88306759841840676</v>
      </c>
      <c r="BD166">
        <v>0.60258836883669253</v>
      </c>
      <c r="BE166">
        <v>0.15273870199417872</v>
      </c>
      <c r="BF166">
        <v>0.70887937169214166</v>
      </c>
      <c r="BG166">
        <v>0.96012658826157438</v>
      </c>
      <c r="BH166">
        <v>0.29115604759172109</v>
      </c>
      <c r="BI166">
        <v>0.62245663980850519</v>
      </c>
      <c r="BJ166">
        <v>0.72599673396373443</v>
      </c>
      <c r="BK166">
        <v>6.1491634538263451E-2</v>
      </c>
      <c r="BL166">
        <v>0.33068044949330722</v>
      </c>
      <c r="BM166">
        <v>0.15282350459425031</v>
      </c>
      <c r="BN166">
        <v>0.30796559392870182</v>
      </c>
      <c r="BO166">
        <v>0.70728729207395635</v>
      </c>
      <c r="BP166">
        <v>0.22455246090041703</v>
      </c>
      <c r="BQ166">
        <v>0.67587821406587567</v>
      </c>
      <c r="BR166">
        <v>0.43273936523663303</v>
      </c>
      <c r="BS166">
        <v>0.80936245457486466</v>
      </c>
      <c r="BT166">
        <v>0.74099732891812164</v>
      </c>
      <c r="BU166">
        <v>0.51825800238249786</v>
      </c>
      <c r="BV166">
        <v>0.4109572799263177</v>
      </c>
      <c r="BW166">
        <v>0.54279512145175124</v>
      </c>
      <c r="BX166">
        <v>0.10871073676970799</v>
      </c>
      <c r="BY166">
        <v>0.64912291960214752</v>
      </c>
      <c r="BZ166">
        <v>0.48554338083477688</v>
      </c>
      <c r="CA166">
        <v>4.266373404313295E-2</v>
      </c>
      <c r="CB166">
        <v>0.28397349356008517</v>
      </c>
      <c r="CC166">
        <v>0.17374825335605559</v>
      </c>
      <c r="CD166">
        <v>0.5611951357602275</v>
      </c>
      <c r="CE166">
        <v>0.98054233370265176</v>
      </c>
      <c r="CF166">
        <v>0.70741225682843378</v>
      </c>
      <c r="CG166">
        <v>0.242271929404269</v>
      </c>
      <c r="CH166">
        <v>0.23361608453503335</v>
      </c>
      <c r="CI166">
        <v>0.30420915569800244</v>
      </c>
      <c r="CJ166">
        <v>0.48796111079102933</v>
      </c>
      <c r="CK166">
        <v>0.43022419660348932</v>
      </c>
      <c r="CL166">
        <v>0.37892586303114262</v>
      </c>
      <c r="CM166">
        <v>0.46848524431674698</v>
      </c>
      <c r="CN166">
        <v>0.10315879126659122</v>
      </c>
      <c r="CO166">
        <v>3.1812732099168461E-2</v>
      </c>
      <c r="CP166">
        <v>0.99835890366825142</v>
      </c>
      <c r="CQ166">
        <v>0.46267953541023821</v>
      </c>
      <c r="CR166">
        <v>0.88154265438310575</v>
      </c>
      <c r="CS166">
        <v>0.65222080849029074</v>
      </c>
      <c r="CT166">
        <v>0.5751689111326409</v>
      </c>
      <c r="CU166">
        <v>0.56549225601256281</v>
      </c>
      <c r="CV166">
        <v>0.43742797127590927</v>
      </c>
      <c r="CW166">
        <v>0.80763910462723765</v>
      </c>
      <c r="CX166">
        <f t="shared" si="2"/>
        <v>0.49772569772351732</v>
      </c>
    </row>
    <row r="167" spans="1:102" x14ac:dyDescent="0.25">
      <c r="A167">
        <v>163</v>
      </c>
      <c r="B167">
        <v>0.935279341395021</v>
      </c>
      <c r="C167">
        <v>0.42320274885383302</v>
      </c>
      <c r="D167">
        <v>0.94821923221862026</v>
      </c>
      <c r="E167">
        <v>0.3473037147655762</v>
      </c>
      <c r="F167">
        <v>0.70136994567443489</v>
      </c>
      <c r="G167">
        <v>5.5148362238389481E-2</v>
      </c>
      <c r="H167">
        <v>0.60269207624435361</v>
      </c>
      <c r="I167">
        <v>0.93007829394308816</v>
      </c>
      <c r="J167">
        <v>0.26999309626821721</v>
      </c>
      <c r="K167">
        <v>0.34492956181766476</v>
      </c>
      <c r="L167">
        <v>0.60261161518263084</v>
      </c>
      <c r="M167">
        <v>0.29117836747241022</v>
      </c>
      <c r="N167">
        <v>0.45642947868014261</v>
      </c>
      <c r="O167">
        <v>0.4726848006122264</v>
      </c>
      <c r="P167">
        <v>0.6613674984519009</v>
      </c>
      <c r="Q167">
        <v>0.63399004597147901</v>
      </c>
      <c r="R167">
        <v>0.83870518814951411</v>
      </c>
      <c r="S167">
        <v>0.38066178529428019</v>
      </c>
      <c r="T167">
        <v>0.14473722814491086</v>
      </c>
      <c r="U167">
        <v>2.941096370123597E-2</v>
      </c>
      <c r="V167">
        <v>0.12996016983026448</v>
      </c>
      <c r="W167">
        <v>0.50360030340716266</v>
      </c>
      <c r="X167">
        <v>0.81940134078680515</v>
      </c>
      <c r="Y167">
        <v>0.25924182618318325</v>
      </c>
      <c r="Z167">
        <v>0.64039589682935627</v>
      </c>
      <c r="AA167">
        <v>0.76409642508222275</v>
      </c>
      <c r="AB167">
        <v>0.66951425445019463</v>
      </c>
      <c r="AC167">
        <v>0.22347247513290447</v>
      </c>
      <c r="AD167">
        <v>0.90266368469719793</v>
      </c>
      <c r="AE167">
        <v>0.43741460431960422</v>
      </c>
      <c r="AF167">
        <v>0.64979816638303634</v>
      </c>
      <c r="AG167">
        <v>0.88266651809431151</v>
      </c>
      <c r="AH167">
        <v>0.84521988373183754</v>
      </c>
      <c r="AI167">
        <v>0.32880417666379658</v>
      </c>
      <c r="AJ167">
        <v>0.80723122879038245</v>
      </c>
      <c r="AK167">
        <v>3.8098770300610596E-2</v>
      </c>
      <c r="AL167">
        <v>0.72440855038282237</v>
      </c>
      <c r="AM167">
        <v>0.83916445295520226</v>
      </c>
      <c r="AN167">
        <v>0.78142038371626177</v>
      </c>
      <c r="AO167">
        <v>0.47601732607320169</v>
      </c>
      <c r="AP167">
        <v>6.9465209719691168E-2</v>
      </c>
      <c r="AQ167">
        <v>0.54047164488379262</v>
      </c>
      <c r="AR167">
        <v>0.80669650511675217</v>
      </c>
      <c r="AS167">
        <v>0.47649169955682535</v>
      </c>
      <c r="AT167">
        <v>0.75480703340519073</v>
      </c>
      <c r="AU167">
        <v>0.56655395623320559</v>
      </c>
      <c r="AV167">
        <v>0.94656331492582257</v>
      </c>
      <c r="AW167">
        <v>0.76671473853236627</v>
      </c>
      <c r="AX167">
        <v>0.74451242903924575</v>
      </c>
      <c r="AY167">
        <v>0.89019080217094992</v>
      </c>
      <c r="AZ167">
        <v>5.4363639734111846E-4</v>
      </c>
      <c r="BA167">
        <v>0.66169606318740049</v>
      </c>
      <c r="BB167">
        <v>0.11705471301176562</v>
      </c>
      <c r="BC167">
        <v>2.2054805419022938E-2</v>
      </c>
      <c r="BD167">
        <v>0.589363744692742</v>
      </c>
      <c r="BE167">
        <v>0.66889793782807028</v>
      </c>
      <c r="BF167">
        <v>0.12809215007008701</v>
      </c>
      <c r="BG167">
        <v>0.6174939295213262</v>
      </c>
      <c r="BH167">
        <v>0.27427018010109216</v>
      </c>
      <c r="BI167">
        <v>0.91994913496197961</v>
      </c>
      <c r="BJ167">
        <v>0.1045998430299766</v>
      </c>
      <c r="BK167">
        <v>0.27321819642651313</v>
      </c>
      <c r="BL167">
        <v>0.30120595927936089</v>
      </c>
      <c r="BM167">
        <v>0.35374387644900873</v>
      </c>
      <c r="BN167">
        <v>0.64382616185257224</v>
      </c>
      <c r="BO167">
        <v>0.46828635646204086</v>
      </c>
      <c r="BP167">
        <v>6.0401943523996526E-2</v>
      </c>
      <c r="BQ167">
        <v>0.35423537564071961</v>
      </c>
      <c r="BR167">
        <v>0.18364792483259296</v>
      </c>
      <c r="BS167">
        <v>0.60270617149043315</v>
      </c>
      <c r="BT167">
        <v>0.14895718012850434</v>
      </c>
      <c r="BU167">
        <v>0.76523999596852599</v>
      </c>
      <c r="BV167">
        <v>0.45705825513039045</v>
      </c>
      <c r="BW167">
        <v>0.82287483385502391</v>
      </c>
      <c r="BX167">
        <v>0.83586213418380328</v>
      </c>
      <c r="BY167">
        <v>0.43364760670613456</v>
      </c>
      <c r="BZ167">
        <v>0.50270571861643476</v>
      </c>
      <c r="CA167">
        <v>0.17430710005351124</v>
      </c>
      <c r="CB167">
        <v>0.18713122172331564</v>
      </c>
      <c r="CC167">
        <v>0.43892445490834153</v>
      </c>
      <c r="CD167">
        <v>0.63008667453476819</v>
      </c>
      <c r="CE167">
        <v>0.71184564536777684</v>
      </c>
      <c r="CF167">
        <v>0.89494356780791451</v>
      </c>
      <c r="CG167">
        <v>0.48660816863767098</v>
      </c>
      <c r="CH167">
        <v>0.92279087742840005</v>
      </c>
      <c r="CI167">
        <v>0.22541536180842359</v>
      </c>
      <c r="CJ167">
        <v>0.45094471667878477</v>
      </c>
      <c r="CK167">
        <v>0.20090576380114999</v>
      </c>
      <c r="CL167">
        <v>0.98313497138534078</v>
      </c>
      <c r="CM167">
        <v>0.27802243167675478</v>
      </c>
      <c r="CN167">
        <v>0.93418756681014337</v>
      </c>
      <c r="CO167">
        <v>0.52150279061077598</v>
      </c>
      <c r="CP167">
        <v>0.73675353255539511</v>
      </c>
      <c r="CQ167">
        <v>0.20657133630423108</v>
      </c>
      <c r="CR167">
        <v>0.15219786467259011</v>
      </c>
      <c r="CS167">
        <v>0.64804828355064115</v>
      </c>
      <c r="CT167">
        <v>0.22337245952613138</v>
      </c>
      <c r="CU167">
        <v>0.54116292661962118</v>
      </c>
      <c r="CV167">
        <v>0.95881019574548054</v>
      </c>
      <c r="CW167">
        <v>0.98891383672494915</v>
      </c>
      <c r="CX167">
        <f t="shared" si="2"/>
        <v>0.52163266694173072</v>
      </c>
    </row>
    <row r="168" spans="1:102" x14ac:dyDescent="0.25">
      <c r="A168">
        <v>164</v>
      </c>
      <c r="B168">
        <v>0.16607927203792394</v>
      </c>
      <c r="C168">
        <v>0.83425645965060258</v>
      </c>
      <c r="D168">
        <v>0.52710035838345248</v>
      </c>
      <c r="E168">
        <v>0.89683796864461363</v>
      </c>
      <c r="F168">
        <v>0.27292821271838674</v>
      </c>
      <c r="G168">
        <v>0.98043868265006184</v>
      </c>
      <c r="H168">
        <v>0.70964774967421651</v>
      </c>
      <c r="I168">
        <v>0.87170573393445017</v>
      </c>
      <c r="J168">
        <v>0.63699604761089967</v>
      </c>
      <c r="K168">
        <v>0.23956448875700753</v>
      </c>
      <c r="L168">
        <v>3.4845758612044642E-2</v>
      </c>
      <c r="M168">
        <v>0.84381586599532743</v>
      </c>
      <c r="N168">
        <v>0.93921037950079389</v>
      </c>
      <c r="O168">
        <v>0.83754674723567257</v>
      </c>
      <c r="P168">
        <v>0.74874556995313213</v>
      </c>
      <c r="Q168">
        <v>4.4793566203448321E-2</v>
      </c>
      <c r="R168">
        <v>0.56725595494142134</v>
      </c>
      <c r="S168">
        <v>0.13740823184812556</v>
      </c>
      <c r="T168">
        <v>0.91100813758491705</v>
      </c>
      <c r="U168">
        <v>0.41173366791925625</v>
      </c>
      <c r="V168">
        <v>0.45283741293237467</v>
      </c>
      <c r="W168">
        <v>0.41066626241068127</v>
      </c>
      <c r="X168">
        <v>0.70510629343875564</v>
      </c>
      <c r="Y168">
        <v>0.97915545297429096</v>
      </c>
      <c r="Z168">
        <v>0.19595419856588858</v>
      </c>
      <c r="AA168">
        <v>0.85178997763869013</v>
      </c>
      <c r="AB168">
        <v>0.52472757222232824</v>
      </c>
      <c r="AC168">
        <v>0.39011315891221743</v>
      </c>
      <c r="AD168">
        <v>0.98068563129655495</v>
      </c>
      <c r="AE168">
        <v>0.89676773848013369</v>
      </c>
      <c r="AF168">
        <v>0.54613397411683196</v>
      </c>
      <c r="AG168">
        <v>0.70305458427801504</v>
      </c>
      <c r="AH168">
        <v>0.52383643642670896</v>
      </c>
      <c r="AI168">
        <v>9.1784263218654627E-2</v>
      </c>
      <c r="AJ168">
        <v>0.58271261837215749</v>
      </c>
      <c r="AK168">
        <v>0.17207454458639826</v>
      </c>
      <c r="AL168">
        <v>0.46910645731953315</v>
      </c>
      <c r="AM168">
        <v>0.34574555010250263</v>
      </c>
      <c r="AN168">
        <v>0.70017822362864235</v>
      </c>
      <c r="AO168">
        <v>0.16377256431412357</v>
      </c>
      <c r="AP168">
        <v>0.77673281323444487</v>
      </c>
      <c r="AQ168">
        <v>0.4723384955444645</v>
      </c>
      <c r="AR168">
        <v>0.70533106139261659</v>
      </c>
      <c r="AS168">
        <v>0.68323809738499053</v>
      </c>
      <c r="AT168">
        <v>0.61771255290771443</v>
      </c>
      <c r="AU168">
        <v>3.571047431400276E-2</v>
      </c>
      <c r="AV168">
        <v>0.62599482386222638</v>
      </c>
      <c r="AW168">
        <v>0.12228292263869889</v>
      </c>
      <c r="AX168">
        <v>0.44612880486649165</v>
      </c>
      <c r="AY168">
        <v>0.33317202708097959</v>
      </c>
      <c r="AZ168">
        <v>0.92231270756539929</v>
      </c>
      <c r="BA168">
        <v>0.88284169286377734</v>
      </c>
      <c r="BB168">
        <v>0.40124249357710362</v>
      </c>
      <c r="BC168">
        <v>0.21763136354235979</v>
      </c>
      <c r="BD168">
        <v>0.33172405520943948</v>
      </c>
      <c r="BE168">
        <v>0.80721368073830457</v>
      </c>
      <c r="BF168">
        <v>0.47016609995547443</v>
      </c>
      <c r="BG168">
        <v>5.0253499298652304E-2</v>
      </c>
      <c r="BH168">
        <v>0.46476167977223004</v>
      </c>
      <c r="BI168">
        <v>0.60742480281984468</v>
      </c>
      <c r="BJ168">
        <v>0.20875888432604706</v>
      </c>
      <c r="BK168">
        <v>0.57024087826110614</v>
      </c>
      <c r="BL168">
        <v>0.79438165359900026</v>
      </c>
      <c r="BM168">
        <v>0.8863120622530184</v>
      </c>
      <c r="BN168">
        <v>0.648616681846507</v>
      </c>
      <c r="BO168">
        <v>0.81489593081063938</v>
      </c>
      <c r="BP168">
        <v>0.88154671257227302</v>
      </c>
      <c r="BQ168">
        <v>0.41394780645720453</v>
      </c>
      <c r="BR168">
        <v>0.76352834484308851</v>
      </c>
      <c r="BS168">
        <v>3.6847339298106796E-2</v>
      </c>
      <c r="BT168">
        <v>0.49696768766406907</v>
      </c>
      <c r="BU168">
        <v>0.31627020599585187</v>
      </c>
      <c r="BV168">
        <v>0.61482975368986159</v>
      </c>
      <c r="BW168">
        <v>0.4824639508533739</v>
      </c>
      <c r="BX168">
        <v>0.72985134232471782</v>
      </c>
      <c r="BY168">
        <v>0.57690442173333367</v>
      </c>
      <c r="BZ168">
        <v>0.41381721231645585</v>
      </c>
      <c r="CA168">
        <v>0.97166227166881192</v>
      </c>
      <c r="CB168">
        <v>0.41180306575728054</v>
      </c>
      <c r="CC168">
        <v>0.23275383117757897</v>
      </c>
      <c r="CD168">
        <v>0.17403843259253304</v>
      </c>
      <c r="CE168">
        <v>0.82565548526474819</v>
      </c>
      <c r="CF168">
        <v>0.76415632149650459</v>
      </c>
      <c r="CG168">
        <v>0.75142781749144183</v>
      </c>
      <c r="CH168">
        <v>0.66003007186236951</v>
      </c>
      <c r="CI168">
        <v>0.30527128645827972</v>
      </c>
      <c r="CJ168">
        <v>0.7320395660788579</v>
      </c>
      <c r="CK168">
        <v>0.77141539574621731</v>
      </c>
      <c r="CL168">
        <v>0.86659737332232001</v>
      </c>
      <c r="CM168">
        <v>0.24157370052106009</v>
      </c>
      <c r="CN168">
        <v>0.20282858651884361</v>
      </c>
      <c r="CO168">
        <v>0.36339138547280769</v>
      </c>
      <c r="CP168">
        <v>0.20160224778782376</v>
      </c>
      <c r="CQ168">
        <v>0.66349913101144053</v>
      </c>
      <c r="CR168">
        <v>0.8976832819491648</v>
      </c>
      <c r="CS168">
        <v>0.31884327744943852</v>
      </c>
      <c r="CT168">
        <v>0.5163308311208713</v>
      </c>
      <c r="CU168">
        <v>0.412838471105898</v>
      </c>
      <c r="CV168">
        <v>0.67329077818190775</v>
      </c>
      <c r="CW168">
        <v>0.5849626889393581</v>
      </c>
      <c r="CX168">
        <f t="shared" si="2"/>
        <v>0.54466212085480648</v>
      </c>
    </row>
    <row r="169" spans="1:102" x14ac:dyDescent="0.25">
      <c r="A169">
        <v>165</v>
      </c>
      <c r="B169">
        <v>0.38014010940614096</v>
      </c>
      <c r="C169">
        <v>0.9540207546582955</v>
      </c>
      <c r="D169">
        <v>0.13289040100864691</v>
      </c>
      <c r="E169">
        <v>0.8519381450593535</v>
      </c>
      <c r="F169">
        <v>0.67205512443641613</v>
      </c>
      <c r="G169">
        <v>0.66078839032101078</v>
      </c>
      <c r="H169">
        <v>0.85801452655402188</v>
      </c>
      <c r="I169">
        <v>0.5777472041992282</v>
      </c>
      <c r="J169">
        <v>0.36505786194502943</v>
      </c>
      <c r="K169">
        <v>0.27624538188660541</v>
      </c>
      <c r="L169">
        <v>2.9990806048032947E-2</v>
      </c>
      <c r="M169">
        <v>0.94563289206387446</v>
      </c>
      <c r="N169">
        <v>0.20197374442304272</v>
      </c>
      <c r="O169">
        <v>0.19346676995314083</v>
      </c>
      <c r="P169">
        <v>0.8998065010884061</v>
      </c>
      <c r="Q169">
        <v>2.1085636076776604E-2</v>
      </c>
      <c r="R169">
        <v>0.35727531513681565</v>
      </c>
      <c r="S169">
        <v>0.35532575139779987</v>
      </c>
      <c r="T169">
        <v>0.79025189950651031</v>
      </c>
      <c r="U169">
        <v>0.87252964571735248</v>
      </c>
      <c r="V169">
        <v>0.68000824188057685</v>
      </c>
      <c r="W169">
        <v>0.82910250661185148</v>
      </c>
      <c r="X169">
        <v>0.29699656283846987</v>
      </c>
      <c r="Y169">
        <v>0.47950758572460406</v>
      </c>
      <c r="Z169">
        <v>0.10505391572540634</v>
      </c>
      <c r="AA169">
        <v>0.40409160423634505</v>
      </c>
      <c r="AB169">
        <v>0.8941342351242384</v>
      </c>
      <c r="AC169">
        <v>0.3423354406931326</v>
      </c>
      <c r="AD169">
        <v>0.27481654398685962</v>
      </c>
      <c r="AE169">
        <v>0.44662329452979233</v>
      </c>
      <c r="AF169">
        <v>0.18718940138463525</v>
      </c>
      <c r="AG169">
        <v>0.20627285961558706</v>
      </c>
      <c r="AH169">
        <v>0.79962108501525053</v>
      </c>
      <c r="AI169">
        <v>0.10587883865691083</v>
      </c>
      <c r="AJ169">
        <v>0.29049387108514224</v>
      </c>
      <c r="AK169">
        <v>0.33567388411936327</v>
      </c>
      <c r="AL169">
        <v>0.42349774481349789</v>
      </c>
      <c r="AM169">
        <v>0.61188257821954539</v>
      </c>
      <c r="AN169">
        <v>0.29633532965369125</v>
      </c>
      <c r="AO169">
        <v>0.93851303100182382</v>
      </c>
      <c r="AP169">
        <v>0.44652586300366126</v>
      </c>
      <c r="AQ169">
        <v>7.4832198752116885E-2</v>
      </c>
      <c r="AR169">
        <v>0.82370875495042117</v>
      </c>
      <c r="AS169">
        <v>0.92866126715115349</v>
      </c>
      <c r="AT169">
        <v>0.77815504014245029</v>
      </c>
      <c r="AU169">
        <v>0.43593889052018597</v>
      </c>
      <c r="AV169">
        <v>0.54592380499238458</v>
      </c>
      <c r="AW169">
        <v>0.64511334917856522</v>
      </c>
      <c r="AX169">
        <v>0.80638590069821636</v>
      </c>
      <c r="AY169">
        <v>0.8214497972284488</v>
      </c>
      <c r="AZ169">
        <v>0.17227140143477382</v>
      </c>
      <c r="BA169">
        <v>0.97195295079780109</v>
      </c>
      <c r="BB169">
        <v>8.3944522041590197E-3</v>
      </c>
      <c r="BC169">
        <v>0.46213935221153213</v>
      </c>
      <c r="BD169">
        <v>0.20188555717841228</v>
      </c>
      <c r="BE169">
        <v>1.6382805673443745E-2</v>
      </c>
      <c r="BF169">
        <v>0.12510021281767114</v>
      </c>
      <c r="BG169">
        <v>0.18406569554201513</v>
      </c>
      <c r="BH169">
        <v>0.98433774521889461</v>
      </c>
      <c r="BI169">
        <v>0.30006900365110722</v>
      </c>
      <c r="BJ169">
        <v>0.65044998100795737</v>
      </c>
      <c r="BK169">
        <v>0.33580964037705963</v>
      </c>
      <c r="BL169">
        <v>0.64900494750256321</v>
      </c>
      <c r="BM169">
        <v>0.23312150174517565</v>
      </c>
      <c r="BN169">
        <v>0.10438779968754031</v>
      </c>
      <c r="BO169">
        <v>0.52666001176357502</v>
      </c>
      <c r="BP169">
        <v>0.51771205436241297</v>
      </c>
      <c r="BQ169">
        <v>0.79228956993194566</v>
      </c>
      <c r="BR169">
        <v>0.62412728373633808</v>
      </c>
      <c r="BS169">
        <v>0.38190568277156633</v>
      </c>
      <c r="BT169">
        <v>0.62234177703782456</v>
      </c>
      <c r="BU169">
        <v>2.535022037646717E-2</v>
      </c>
      <c r="BV169">
        <v>0.39654424637409924</v>
      </c>
      <c r="BW169">
        <v>0.46029693261403104</v>
      </c>
      <c r="BX169">
        <v>0.83560197712270401</v>
      </c>
      <c r="BY169">
        <v>0.62070109593226852</v>
      </c>
      <c r="BZ169">
        <v>0.5056355818895194</v>
      </c>
      <c r="CA169">
        <v>0.64698039983131284</v>
      </c>
      <c r="CB169">
        <v>0.57391655254949725</v>
      </c>
      <c r="CC169">
        <v>0.15124837682492687</v>
      </c>
      <c r="CD169">
        <v>0.3130691607605629</v>
      </c>
      <c r="CE169">
        <v>0.91262144304195914</v>
      </c>
      <c r="CF169">
        <v>0.34287798828547245</v>
      </c>
      <c r="CG169">
        <v>0.26069123982430531</v>
      </c>
      <c r="CH169">
        <v>0.41824962405318544</v>
      </c>
      <c r="CI169">
        <v>8.866178910045075E-2</v>
      </c>
      <c r="CJ169">
        <v>0.18909511764862186</v>
      </c>
      <c r="CK169">
        <v>0.96444980838786509</v>
      </c>
      <c r="CL169">
        <v>0.31787377081983603</v>
      </c>
      <c r="CM169">
        <v>0.39283554065086901</v>
      </c>
      <c r="CN169">
        <v>0.59863637635662581</v>
      </c>
      <c r="CO169">
        <v>0.82658207052874111</v>
      </c>
      <c r="CP169">
        <v>0.72725590182257038</v>
      </c>
      <c r="CQ169">
        <v>0.3490711424513111</v>
      </c>
      <c r="CR169">
        <v>0.24347547587725937</v>
      </c>
      <c r="CS169">
        <v>0.84576101568571871</v>
      </c>
      <c r="CT169">
        <v>0.6309975936196478</v>
      </c>
      <c r="CU169">
        <v>0.29096743700575256</v>
      </c>
      <c r="CV169">
        <v>0.89802812910162788</v>
      </c>
      <c r="CW169">
        <v>0.13667249092700318</v>
      </c>
      <c r="CX169">
        <f t="shared" si="2"/>
        <v>0.48479518208538797</v>
      </c>
    </row>
    <row r="170" spans="1:102" x14ac:dyDescent="0.25">
      <c r="A170">
        <v>166</v>
      </c>
      <c r="B170">
        <v>0.49736521380979826</v>
      </c>
      <c r="C170">
        <v>0.66911752550940429</v>
      </c>
      <c r="D170">
        <v>0.45079812214609605</v>
      </c>
      <c r="E170">
        <v>0.53479160885569166</v>
      </c>
      <c r="F170">
        <v>0.29798697268998298</v>
      </c>
      <c r="G170">
        <v>0.32035669592284499</v>
      </c>
      <c r="H170">
        <v>0.44778299650823705</v>
      </c>
      <c r="I170">
        <v>0.43653911290707303</v>
      </c>
      <c r="J170">
        <v>0.20704956510959205</v>
      </c>
      <c r="K170">
        <v>0.43129522168189094</v>
      </c>
      <c r="L170">
        <v>0.14239896758510362</v>
      </c>
      <c r="M170">
        <v>0.21543850794493313</v>
      </c>
      <c r="N170">
        <v>0.3276456614941553</v>
      </c>
      <c r="O170">
        <v>0.70053787878273355</v>
      </c>
      <c r="P170">
        <v>0.78070790352574049</v>
      </c>
      <c r="Q170">
        <v>0.50593737351893209</v>
      </c>
      <c r="R170">
        <v>0.42874823275484486</v>
      </c>
      <c r="S170">
        <v>0.97594601964959882</v>
      </c>
      <c r="T170">
        <v>0.54036572915231351</v>
      </c>
      <c r="U170">
        <v>0.24130581585556243</v>
      </c>
      <c r="V170">
        <v>0.24015555257587284</v>
      </c>
      <c r="W170">
        <v>0.35109741655371685</v>
      </c>
      <c r="X170">
        <v>0.5622971346471376</v>
      </c>
      <c r="Y170">
        <v>0.33832767162301747</v>
      </c>
      <c r="Z170">
        <v>0.12945945448212726</v>
      </c>
      <c r="AA170">
        <v>0.78841100584165746</v>
      </c>
      <c r="AB170">
        <v>0.68091205934633225</v>
      </c>
      <c r="AC170">
        <v>0.87686610494093997</v>
      </c>
      <c r="AD170">
        <v>0.26395294644390532</v>
      </c>
      <c r="AE170">
        <v>0.54287689705796816</v>
      </c>
      <c r="AF170">
        <v>0.1434283126320135</v>
      </c>
      <c r="AG170">
        <v>0.36725222217464015</v>
      </c>
      <c r="AH170">
        <v>0.63436967479907191</v>
      </c>
      <c r="AI170">
        <v>0.1240905351898749</v>
      </c>
      <c r="AJ170">
        <v>0.21908856191194093</v>
      </c>
      <c r="AK170">
        <v>0.15563335524454835</v>
      </c>
      <c r="AL170">
        <v>0.36316142760776793</v>
      </c>
      <c r="AM170">
        <v>0.34672536304743473</v>
      </c>
      <c r="AN170">
        <v>0.37510487128424286</v>
      </c>
      <c r="AO170">
        <v>0.56561302995414964</v>
      </c>
      <c r="AP170">
        <v>0.25127538639588587</v>
      </c>
      <c r="AQ170">
        <v>0.95251704040320406</v>
      </c>
      <c r="AR170">
        <v>0.10233966340318068</v>
      </c>
      <c r="AS170">
        <v>0.14253952981420459</v>
      </c>
      <c r="AT170">
        <v>0.69216341149765548</v>
      </c>
      <c r="AU170">
        <v>0.37983553448239304</v>
      </c>
      <c r="AV170">
        <v>0.35880543532945852</v>
      </c>
      <c r="AW170">
        <v>0.71377002149231583</v>
      </c>
      <c r="AX170">
        <v>0.64246924314890652</v>
      </c>
      <c r="AY170">
        <v>0.57141175764078456</v>
      </c>
      <c r="AZ170">
        <v>0.74642876057689278</v>
      </c>
      <c r="BA170">
        <v>0.5100658840951201</v>
      </c>
      <c r="BB170">
        <v>0.94658989191188014</v>
      </c>
      <c r="BC170">
        <v>1.5203307607581151E-2</v>
      </c>
      <c r="BD170">
        <v>0.63480788922550169</v>
      </c>
      <c r="BE170">
        <v>0.46660673927234708</v>
      </c>
      <c r="BF170">
        <v>0.22853866493423758</v>
      </c>
      <c r="BG170">
        <v>0.30170489387339927</v>
      </c>
      <c r="BH170">
        <v>0.63084444214804836</v>
      </c>
      <c r="BI170">
        <v>0.20806860181826126</v>
      </c>
      <c r="BJ170">
        <v>0.38750624605913975</v>
      </c>
      <c r="BK170">
        <v>0.60829051335291495</v>
      </c>
      <c r="BL170">
        <v>0.70117231196865026</v>
      </c>
      <c r="BM170">
        <v>0.79282269279813067</v>
      </c>
      <c r="BN170">
        <v>0.13850480119782604</v>
      </c>
      <c r="BO170">
        <v>0.12832593701732598</v>
      </c>
      <c r="BP170">
        <v>0.46565654220911346</v>
      </c>
      <c r="BQ170">
        <v>0.6251290259029908</v>
      </c>
      <c r="BR170">
        <v>0.47305532357276481</v>
      </c>
      <c r="BS170">
        <v>0.44649942720478253</v>
      </c>
      <c r="BT170">
        <v>0.27686807465217178</v>
      </c>
      <c r="BU170">
        <v>0.88816561878498457</v>
      </c>
      <c r="BV170">
        <v>0.8921870541788941</v>
      </c>
      <c r="BW170">
        <v>0.88464983863071689</v>
      </c>
      <c r="BX170">
        <v>0.50465885940261423</v>
      </c>
      <c r="BY170">
        <v>0.37685431269237268</v>
      </c>
      <c r="BZ170">
        <v>0.6441459718973418</v>
      </c>
      <c r="CA170">
        <v>0.70492611648572168</v>
      </c>
      <c r="CB170">
        <v>0.56567687840820513</v>
      </c>
      <c r="CC170">
        <v>0.48865508128745461</v>
      </c>
      <c r="CD170">
        <v>0.88323102601974368</v>
      </c>
      <c r="CE170">
        <v>0.62793024650141882</v>
      </c>
      <c r="CF170">
        <v>0.42075746156792371</v>
      </c>
      <c r="CG170">
        <v>0.77091054102170187</v>
      </c>
      <c r="CH170">
        <v>0.21806615836301135</v>
      </c>
      <c r="CI170">
        <v>0.40646060835466236</v>
      </c>
      <c r="CJ170">
        <v>0.2587065502576148</v>
      </c>
      <c r="CK170">
        <v>0.98647844078321789</v>
      </c>
      <c r="CL170">
        <v>0.17021211151547755</v>
      </c>
      <c r="CM170">
        <v>0.6794321042324637</v>
      </c>
      <c r="CN170">
        <v>0.81105674427368246</v>
      </c>
      <c r="CO170">
        <v>0.45509341971291872</v>
      </c>
      <c r="CP170">
        <v>0.40215341382641656</v>
      </c>
      <c r="CQ170">
        <v>0.15737441780539163</v>
      </c>
      <c r="CR170">
        <v>0.90406874200801079</v>
      </c>
      <c r="CS170">
        <v>1.0238393689210312E-2</v>
      </c>
      <c r="CT170">
        <v>0.19811420757253051</v>
      </c>
      <c r="CU170">
        <v>0.75928133564720801</v>
      </c>
      <c r="CV170">
        <v>0.50006951409615519</v>
      </c>
      <c r="CW170">
        <v>0.25373233146996232</v>
      </c>
      <c r="CX170">
        <f t="shared" si="2"/>
        <v>0.47584043218256988</v>
      </c>
    </row>
    <row r="171" spans="1:102" x14ac:dyDescent="0.25">
      <c r="A171">
        <v>167</v>
      </c>
      <c r="B171">
        <v>4.9108295452219286E-3</v>
      </c>
      <c r="C171">
        <v>0.6912274645435138</v>
      </c>
      <c r="D171">
        <v>0.47248895941114499</v>
      </c>
      <c r="E171">
        <v>9.4395294281632847E-3</v>
      </c>
      <c r="F171">
        <v>0.91737371595069228</v>
      </c>
      <c r="G171">
        <v>0.73504504670319326</v>
      </c>
      <c r="H171">
        <v>0.11874110294711404</v>
      </c>
      <c r="I171">
        <v>0.81773623877787649</v>
      </c>
      <c r="J171">
        <v>0.14026530430104578</v>
      </c>
      <c r="K171">
        <v>0.17518937845646865</v>
      </c>
      <c r="L171">
        <v>0.53943740170479004</v>
      </c>
      <c r="M171">
        <v>7.009168743863925E-3</v>
      </c>
      <c r="N171">
        <v>0.85774412459447036</v>
      </c>
      <c r="O171">
        <v>0.6434811520603837</v>
      </c>
      <c r="P171">
        <v>0.910334038313663</v>
      </c>
      <c r="Q171">
        <v>0.42987094200868703</v>
      </c>
      <c r="R171">
        <v>7.3946477142623479E-2</v>
      </c>
      <c r="S171">
        <v>3.8641770144740017E-2</v>
      </c>
      <c r="T171">
        <v>0.84789975326711853</v>
      </c>
      <c r="U171">
        <v>0.49158368891636695</v>
      </c>
      <c r="V171">
        <v>1.1038980864237269E-2</v>
      </c>
      <c r="W171">
        <v>0.47769970553908303</v>
      </c>
      <c r="X171">
        <v>0.28283633532898478</v>
      </c>
      <c r="Y171">
        <v>0.99617900412632254</v>
      </c>
      <c r="Z171">
        <v>0.58364788466146267</v>
      </c>
      <c r="AA171">
        <v>0.10043892490409612</v>
      </c>
      <c r="AB171">
        <v>0.18644414624835381</v>
      </c>
      <c r="AC171">
        <v>0.40489345605611804</v>
      </c>
      <c r="AD171">
        <v>0.59691807574102385</v>
      </c>
      <c r="AE171">
        <v>0.32093828369878186</v>
      </c>
      <c r="AF171">
        <v>0.62460994429931305</v>
      </c>
      <c r="AG171">
        <v>0.91201622736122012</v>
      </c>
      <c r="AH171">
        <v>0.93159174160130664</v>
      </c>
      <c r="AI171">
        <v>0.95639075258798245</v>
      </c>
      <c r="AJ171">
        <v>4.6369213135455389E-2</v>
      </c>
      <c r="AK171">
        <v>0.86584326441966741</v>
      </c>
      <c r="AL171">
        <v>0.38888285333557793</v>
      </c>
      <c r="AM171">
        <v>0.89620822685409018</v>
      </c>
      <c r="AN171">
        <v>3.6373508814873667E-2</v>
      </c>
      <c r="AO171">
        <v>0.41304100826141299</v>
      </c>
      <c r="AP171">
        <v>0.16855435519767448</v>
      </c>
      <c r="AQ171">
        <v>0.57650262983970446</v>
      </c>
      <c r="AR171">
        <v>0.38798170882293836</v>
      </c>
      <c r="AS171">
        <v>0.7117438456953924</v>
      </c>
      <c r="AT171">
        <v>0.4621967566028784</v>
      </c>
      <c r="AU171">
        <v>0.35775256494508223</v>
      </c>
      <c r="AV171">
        <v>0.79185936786739675</v>
      </c>
      <c r="AW171">
        <v>3.3678518689443382E-2</v>
      </c>
      <c r="AX171">
        <v>0.49676823623141697</v>
      </c>
      <c r="AY171">
        <v>0.17322053883041144</v>
      </c>
      <c r="AZ171">
        <v>0.51080543720016802</v>
      </c>
      <c r="BA171">
        <v>0.79374173695312911</v>
      </c>
      <c r="BB171">
        <v>0.70703068396403823</v>
      </c>
      <c r="BC171">
        <v>0.36232768805897253</v>
      </c>
      <c r="BD171">
        <v>0.90326123105432587</v>
      </c>
      <c r="BE171">
        <v>0.17498200170638989</v>
      </c>
      <c r="BF171">
        <v>0.59970990483913911</v>
      </c>
      <c r="BG171">
        <v>0.1725874785386603</v>
      </c>
      <c r="BH171">
        <v>0.29060225797045558</v>
      </c>
      <c r="BI171">
        <v>0.61180328267180328</v>
      </c>
      <c r="BJ171">
        <v>0.54485797070867414</v>
      </c>
      <c r="BK171">
        <v>0.43172779109968373</v>
      </c>
      <c r="BL171">
        <v>0.73669163198964371</v>
      </c>
      <c r="BM171">
        <v>0.41658043477989426</v>
      </c>
      <c r="BN171">
        <v>0.45875185907808369</v>
      </c>
      <c r="BO171">
        <v>0.98381299220968277</v>
      </c>
      <c r="BP171">
        <v>0.54382388092876088</v>
      </c>
      <c r="BQ171">
        <v>0.94047641636413359</v>
      </c>
      <c r="BR171">
        <v>0.9601790155957185</v>
      </c>
      <c r="BS171">
        <v>0.46357470670962275</v>
      </c>
      <c r="BT171">
        <v>0.38096175878699068</v>
      </c>
      <c r="BU171">
        <v>0.74490183497067186</v>
      </c>
      <c r="BV171">
        <v>0.67591352753539036</v>
      </c>
      <c r="BW171">
        <v>0.15011495588075674</v>
      </c>
      <c r="BX171">
        <v>0.97237584557965706</v>
      </c>
      <c r="BY171">
        <v>0.42234578583215032</v>
      </c>
      <c r="BZ171">
        <v>0.22020271971265137</v>
      </c>
      <c r="CA171">
        <v>0.29177636436789822</v>
      </c>
      <c r="CB171">
        <v>0.87040492200371045</v>
      </c>
      <c r="CC171">
        <v>0.17429402566662722</v>
      </c>
      <c r="CD171">
        <v>0.68309471979185632</v>
      </c>
      <c r="CE171">
        <v>0.77011432548660819</v>
      </c>
      <c r="CF171">
        <v>0.12926326855823367</v>
      </c>
      <c r="CG171">
        <v>0.20717500775551556</v>
      </c>
      <c r="CH171">
        <v>0.32935271474450833</v>
      </c>
      <c r="CI171">
        <v>0.91697554938026149</v>
      </c>
      <c r="CJ171">
        <v>0.44630627900443443</v>
      </c>
      <c r="CK171">
        <v>0.85018309137599313</v>
      </c>
      <c r="CL171">
        <v>0.52017430082394611</v>
      </c>
      <c r="CM171">
        <v>0.43388942223821081</v>
      </c>
      <c r="CN171">
        <v>0.33970626584260544</v>
      </c>
      <c r="CO171">
        <v>0.12984210759400072</v>
      </c>
      <c r="CP171">
        <v>0.88557244449452177</v>
      </c>
      <c r="CQ171">
        <v>0.67307327856371502</v>
      </c>
      <c r="CR171">
        <v>0.74533536480426965</v>
      </c>
      <c r="CS171">
        <v>0.27878080894214463</v>
      </c>
      <c r="CT171">
        <v>0.97677245374799015</v>
      </c>
      <c r="CU171">
        <v>0.97042624720760384</v>
      </c>
      <c r="CV171">
        <v>0.19563771001285812</v>
      </c>
      <c r="CW171">
        <v>0.13557221881670645</v>
      </c>
      <c r="CX171">
        <f t="shared" si="2"/>
        <v>0.50242853869466297</v>
      </c>
    </row>
    <row r="172" spans="1:102" x14ac:dyDescent="0.25">
      <c r="A172">
        <v>168</v>
      </c>
      <c r="B172">
        <v>0.35590254796525267</v>
      </c>
      <c r="C172">
        <v>0.37210238110319338</v>
      </c>
      <c r="D172">
        <v>0.52239678087674757</v>
      </c>
      <c r="E172">
        <v>0.53759496545405272</v>
      </c>
      <c r="F172">
        <v>0.14890580971222489</v>
      </c>
      <c r="G172">
        <v>0.93743914047144017</v>
      </c>
      <c r="H172">
        <v>0.34455611706356881</v>
      </c>
      <c r="I172">
        <v>0.3167859875981458</v>
      </c>
      <c r="J172">
        <v>0.47100159118001095</v>
      </c>
      <c r="K172">
        <v>0.55946597262852948</v>
      </c>
      <c r="L172">
        <v>0.7538953206397575</v>
      </c>
      <c r="M172">
        <v>0.1184765464037062</v>
      </c>
      <c r="N172">
        <v>0.42218412639558534</v>
      </c>
      <c r="O172">
        <v>0.67976302642866837</v>
      </c>
      <c r="P172">
        <v>0.32370494271545225</v>
      </c>
      <c r="Q172">
        <v>0.58684882879047617</v>
      </c>
      <c r="R172">
        <v>0.46800541502252624</v>
      </c>
      <c r="S172">
        <v>0.57344527669002787</v>
      </c>
      <c r="T172">
        <v>0.83602810135446903</v>
      </c>
      <c r="U172">
        <v>0.36111733962712922</v>
      </c>
      <c r="V172">
        <v>0.63885807719978582</v>
      </c>
      <c r="W172">
        <v>0.5978456727093977</v>
      </c>
      <c r="X172">
        <v>0.54633740739593728</v>
      </c>
      <c r="Y172">
        <v>0.78081020133463241</v>
      </c>
      <c r="Z172">
        <v>0.9549346917133017</v>
      </c>
      <c r="AA172">
        <v>0.61992480438391284</v>
      </c>
      <c r="AB172">
        <v>2.2600623567909706E-2</v>
      </c>
      <c r="AC172">
        <v>0.75664080467005401</v>
      </c>
      <c r="AD172">
        <v>0.30232814405877972</v>
      </c>
      <c r="AE172">
        <v>0.63518789843575685</v>
      </c>
      <c r="AF172">
        <v>0.53975088006219996</v>
      </c>
      <c r="AG172">
        <v>0.21048323912355016</v>
      </c>
      <c r="AH172">
        <v>0.89060086150142015</v>
      </c>
      <c r="AI172">
        <v>0.50154074722753794</v>
      </c>
      <c r="AJ172">
        <v>0.22805357585665931</v>
      </c>
      <c r="AK172">
        <v>0.91870633660515222</v>
      </c>
      <c r="AL172">
        <v>0.52044777454436775</v>
      </c>
      <c r="AM172">
        <v>0.46430525528939004</v>
      </c>
      <c r="AN172">
        <v>0.22403323864466329</v>
      </c>
      <c r="AO172">
        <v>0.18147864661535518</v>
      </c>
      <c r="AP172">
        <v>0.16959348230560523</v>
      </c>
      <c r="AQ172">
        <v>0.25267331589717357</v>
      </c>
      <c r="AR172">
        <v>0.86182094043648316</v>
      </c>
      <c r="AS172">
        <v>0.49254967372565805</v>
      </c>
      <c r="AT172">
        <v>0.67651595184074309</v>
      </c>
      <c r="AU172">
        <v>0.97335771260477211</v>
      </c>
      <c r="AV172">
        <v>0.93586044726386408</v>
      </c>
      <c r="AW172">
        <v>0.91720930524774524</v>
      </c>
      <c r="AX172">
        <v>0.51293063334782629</v>
      </c>
      <c r="AY172">
        <v>0.53847511206704513</v>
      </c>
      <c r="AZ172">
        <v>0.81568448332258847</v>
      </c>
      <c r="BA172">
        <v>0.36859150122214912</v>
      </c>
      <c r="BB172">
        <v>7.6213909933044E-2</v>
      </c>
      <c r="BC172">
        <v>0.52253571263550902</v>
      </c>
      <c r="BD172">
        <v>0.35368257166956041</v>
      </c>
      <c r="BE172">
        <v>0.12775514517339359</v>
      </c>
      <c r="BF172">
        <v>0.41010932384108545</v>
      </c>
      <c r="BG172">
        <v>0.69343645134760812</v>
      </c>
      <c r="BH172">
        <v>0.6096250703054783</v>
      </c>
      <c r="BI172">
        <v>9.6375177248605226E-2</v>
      </c>
      <c r="BJ172">
        <v>0.64487559227255431</v>
      </c>
      <c r="BK172">
        <v>0.65624918163822021</v>
      </c>
      <c r="BL172">
        <v>0.65040706210105759</v>
      </c>
      <c r="BM172">
        <v>0.99341389430990812</v>
      </c>
      <c r="BN172">
        <v>0.87719302873380922</v>
      </c>
      <c r="BO172">
        <v>0.2236893816991522</v>
      </c>
      <c r="BP172">
        <v>0.51094610351311709</v>
      </c>
      <c r="BQ172">
        <v>0.77377516518129275</v>
      </c>
      <c r="BR172">
        <v>0.81605787497760196</v>
      </c>
      <c r="BS172">
        <v>0.59008403597699777</v>
      </c>
      <c r="BT172">
        <v>3.1512322027008932E-2</v>
      </c>
      <c r="BU172">
        <v>0.75137343408705703</v>
      </c>
      <c r="BV172">
        <v>0.89651391934710611</v>
      </c>
      <c r="BW172">
        <v>0.39584072078609922</v>
      </c>
      <c r="BX172">
        <v>7.6235269907666159E-2</v>
      </c>
      <c r="BY172">
        <v>0.91137203146743584</v>
      </c>
      <c r="BZ172">
        <v>0.37285771822380331</v>
      </c>
      <c r="CA172">
        <v>5.7435648645179471E-2</v>
      </c>
      <c r="CB172">
        <v>0.72432271643060586</v>
      </c>
      <c r="CC172">
        <v>0.95832571191049876</v>
      </c>
      <c r="CD172">
        <v>0.23708210468635904</v>
      </c>
      <c r="CE172">
        <v>1.8700845331743876E-2</v>
      </c>
      <c r="CF172">
        <v>0.40104268489484984</v>
      </c>
      <c r="CG172">
        <v>0.18753952035891008</v>
      </c>
      <c r="CH172">
        <v>6.1612202500528457E-2</v>
      </c>
      <c r="CI172">
        <v>0.15297785949891751</v>
      </c>
      <c r="CJ172">
        <v>5.7837196846011185E-3</v>
      </c>
      <c r="CK172">
        <v>0.45937470055641794</v>
      </c>
      <c r="CL172">
        <v>0.24001344866126506</v>
      </c>
      <c r="CM172">
        <v>0.73126031520642687</v>
      </c>
      <c r="CN172">
        <v>9.7330546267759055E-2</v>
      </c>
      <c r="CO172">
        <v>0.95852919702200856</v>
      </c>
      <c r="CP172">
        <v>0.11691302632625156</v>
      </c>
      <c r="CQ172">
        <v>0.65863056216964921</v>
      </c>
      <c r="CR172">
        <v>0.31492425603904262</v>
      </c>
      <c r="CS172">
        <v>4.523343024950166E-3</v>
      </c>
      <c r="CT172">
        <v>0.38983487814500606</v>
      </c>
      <c r="CU172">
        <v>0.1974558813841929</v>
      </c>
      <c r="CV172">
        <v>0.16784367665802102</v>
      </c>
      <c r="CW172">
        <v>0.97110751031588693</v>
      </c>
      <c r="CX172">
        <f t="shared" si="2"/>
        <v>0.4891444611246562</v>
      </c>
    </row>
    <row r="173" spans="1:102" x14ac:dyDescent="0.25">
      <c r="A173">
        <v>169</v>
      </c>
      <c r="B173">
        <v>0.91441657797211562</v>
      </c>
      <c r="C173">
        <v>2.7284093096910711E-2</v>
      </c>
      <c r="D173">
        <v>6.5662515619306916E-2</v>
      </c>
      <c r="E173">
        <v>0.58214177329552164</v>
      </c>
      <c r="F173">
        <v>0.30266906564219209</v>
      </c>
      <c r="G173">
        <v>0.48139292922074473</v>
      </c>
      <c r="H173">
        <v>0.51313361022676762</v>
      </c>
      <c r="I173">
        <v>0.58330933947566865</v>
      </c>
      <c r="J173">
        <v>0.58544652535147657</v>
      </c>
      <c r="K173">
        <v>0.28867238446111509</v>
      </c>
      <c r="L173">
        <v>0.69271879736514752</v>
      </c>
      <c r="M173">
        <v>0.8913162334325706</v>
      </c>
      <c r="N173">
        <v>0.39143304993393169</v>
      </c>
      <c r="O173">
        <v>4.6195080095138175E-2</v>
      </c>
      <c r="P173">
        <v>0.65859867243225179</v>
      </c>
      <c r="Q173">
        <v>0.12472254596434573</v>
      </c>
      <c r="R173">
        <v>0.34202719755839106</v>
      </c>
      <c r="S173">
        <v>0.48271200281363702</v>
      </c>
      <c r="T173">
        <v>0.38671149570549324</v>
      </c>
      <c r="U173">
        <v>0.76879988206826977</v>
      </c>
      <c r="V173">
        <v>0.84855412341252945</v>
      </c>
      <c r="W173">
        <v>0.2825434775007476</v>
      </c>
      <c r="X173">
        <v>0.15048380344498768</v>
      </c>
      <c r="Y173">
        <v>0.69881128322210839</v>
      </c>
      <c r="Z173">
        <v>0.66442839200867632</v>
      </c>
      <c r="AA173">
        <v>0.51250132013903593</v>
      </c>
      <c r="AB173">
        <v>2.1763614390632569E-2</v>
      </c>
      <c r="AC173">
        <v>0.16051639233953863</v>
      </c>
      <c r="AD173">
        <v>0.92896617325458397</v>
      </c>
      <c r="AE173">
        <v>0.16009908432323383</v>
      </c>
      <c r="AF173">
        <v>0.41428428211724289</v>
      </c>
      <c r="AG173">
        <v>0.23695518276892469</v>
      </c>
      <c r="AH173">
        <v>3.7815990589328607E-2</v>
      </c>
      <c r="AI173">
        <v>0.61177231429884038</v>
      </c>
      <c r="AJ173">
        <v>4.6107303868507477E-2</v>
      </c>
      <c r="AK173">
        <v>0.80951444897638847</v>
      </c>
      <c r="AL173">
        <v>0.40927801229627081</v>
      </c>
      <c r="AM173">
        <v>1.7551568686212105E-2</v>
      </c>
      <c r="AN173">
        <v>5.8951527832089679E-2</v>
      </c>
      <c r="AO173">
        <v>0.32603801022412793</v>
      </c>
      <c r="AP173">
        <v>0.65711162912758592</v>
      </c>
      <c r="AQ173">
        <v>0.49893363984906713</v>
      </c>
      <c r="AR173">
        <v>0.69768986571944003</v>
      </c>
      <c r="AS173">
        <v>3.5942906381054462E-2</v>
      </c>
      <c r="AT173">
        <v>0.70037356874626056</v>
      </c>
      <c r="AU173">
        <v>0.34771401877758112</v>
      </c>
      <c r="AV173">
        <v>0.89436254781598934</v>
      </c>
      <c r="AW173">
        <v>0.77436331277881643</v>
      </c>
      <c r="AX173">
        <v>0.17527135078590883</v>
      </c>
      <c r="AY173">
        <v>0.34117216129806427</v>
      </c>
      <c r="AZ173">
        <v>0.72435419097612519</v>
      </c>
      <c r="BA173">
        <v>0.41455023790209544</v>
      </c>
      <c r="BB173">
        <v>0.49748968718742892</v>
      </c>
      <c r="BC173">
        <v>0.97285854404844263</v>
      </c>
      <c r="BD173">
        <v>0.32040499100792763</v>
      </c>
      <c r="BE173">
        <v>0.28302773806434411</v>
      </c>
      <c r="BF173">
        <v>0.73031255715225762</v>
      </c>
      <c r="BG173">
        <v>0.35985526921276512</v>
      </c>
      <c r="BH173">
        <v>0.78289983643399075</v>
      </c>
      <c r="BI173">
        <v>0.1778839130015486</v>
      </c>
      <c r="BJ173">
        <v>0.94938010086074776</v>
      </c>
      <c r="BK173">
        <v>0.86043468573850479</v>
      </c>
      <c r="BL173">
        <v>0.65701795560330689</v>
      </c>
      <c r="BM173">
        <v>0.11678458291800808</v>
      </c>
      <c r="BN173">
        <v>0.49773861169762801</v>
      </c>
      <c r="BO173">
        <v>0.47770462535922575</v>
      </c>
      <c r="BP173">
        <v>0.86285946094061783</v>
      </c>
      <c r="BQ173">
        <v>0.17802932501403035</v>
      </c>
      <c r="BR173">
        <v>0.27901654547861132</v>
      </c>
      <c r="BS173">
        <v>0.53139035393041545</v>
      </c>
      <c r="BT173">
        <v>0.91074365716358308</v>
      </c>
      <c r="BU173">
        <v>0.71463049412230828</v>
      </c>
      <c r="BV173">
        <v>0.68641204263338496</v>
      </c>
      <c r="BW173">
        <v>0.63686392225857358</v>
      </c>
      <c r="BX173">
        <v>0.19769532029367798</v>
      </c>
      <c r="BY173">
        <v>0.97993363531787758</v>
      </c>
      <c r="BZ173">
        <v>0.34215230578569999</v>
      </c>
      <c r="CA173">
        <v>0.86881304423325889</v>
      </c>
      <c r="CB173">
        <v>0.34228960333672542</v>
      </c>
      <c r="CC173">
        <v>0.96110413070853018</v>
      </c>
      <c r="CD173">
        <v>0.83985804744789327</v>
      </c>
      <c r="CE173">
        <v>0.30133396226825093</v>
      </c>
      <c r="CF173">
        <v>0.69039202498804719</v>
      </c>
      <c r="CG173">
        <v>0.16760658007744045</v>
      </c>
      <c r="CH173">
        <v>0.21351946697370849</v>
      </c>
      <c r="CI173">
        <v>0.26921520292190493</v>
      </c>
      <c r="CJ173">
        <v>0.42463653324602924</v>
      </c>
      <c r="CK173">
        <v>6.3402541108231625E-2</v>
      </c>
      <c r="CL173">
        <v>0.78087768097615629</v>
      </c>
      <c r="CM173">
        <v>0.53025522135544101</v>
      </c>
      <c r="CN173">
        <v>5.441116923763345E-2</v>
      </c>
      <c r="CO173">
        <v>0.92581057342737061</v>
      </c>
      <c r="CP173">
        <v>0.42051955207954206</v>
      </c>
      <c r="CQ173">
        <v>0.35106461713033743</v>
      </c>
      <c r="CR173">
        <v>0.4511730440225864</v>
      </c>
      <c r="CS173">
        <v>0.94881653269467259</v>
      </c>
      <c r="CT173">
        <v>0.78901436852903362</v>
      </c>
      <c r="CU173">
        <v>0.51893074118330651</v>
      </c>
      <c r="CV173">
        <v>0.53279594851965462</v>
      </c>
      <c r="CW173">
        <v>4.9888255719942376E-2</v>
      </c>
      <c r="CX173">
        <f t="shared" si="2"/>
        <v>0.48287388510993595</v>
      </c>
    </row>
    <row r="174" spans="1:102" x14ac:dyDescent="0.25">
      <c r="A174">
        <v>170</v>
      </c>
      <c r="B174">
        <v>0.88800672183172691</v>
      </c>
      <c r="C174">
        <v>0.82264938311073321</v>
      </c>
      <c r="D174">
        <v>0.67931599101208218</v>
      </c>
      <c r="E174">
        <v>0.71562412982386026</v>
      </c>
      <c r="F174">
        <v>9.1342900648160641E-2</v>
      </c>
      <c r="G174">
        <v>0.75512402758436159</v>
      </c>
      <c r="H174">
        <v>0.93255137069729321</v>
      </c>
      <c r="I174">
        <v>0.46766513666635312</v>
      </c>
      <c r="J174">
        <v>0.70863321524769562</v>
      </c>
      <c r="K174">
        <v>6.3258701340413559E-2</v>
      </c>
      <c r="L174">
        <v>0.53557853879342698</v>
      </c>
      <c r="M174">
        <v>0.5277916924531485</v>
      </c>
      <c r="N174">
        <v>0.99541193446334997</v>
      </c>
      <c r="O174">
        <v>0.12347879278323604</v>
      </c>
      <c r="P174">
        <v>0.98016106388304935</v>
      </c>
      <c r="Q174">
        <v>0.19215837223034693</v>
      </c>
      <c r="R174">
        <v>0.45523626062438494</v>
      </c>
      <c r="S174">
        <v>0.43651205180937325</v>
      </c>
      <c r="T174">
        <v>9.7929192004546306E-2</v>
      </c>
      <c r="U174">
        <v>0.44006075042261195</v>
      </c>
      <c r="V174">
        <v>4.973306714792014E-2</v>
      </c>
      <c r="W174">
        <v>0.52893064955374269</v>
      </c>
      <c r="X174">
        <v>0.11845930611101363</v>
      </c>
      <c r="Y174">
        <v>0.39509734708089217</v>
      </c>
      <c r="Z174">
        <v>0.8802032379301663</v>
      </c>
      <c r="AA174">
        <v>0.53475238507594236</v>
      </c>
      <c r="AB174">
        <v>0.80032582577421152</v>
      </c>
      <c r="AC174">
        <v>0.1506472766300837</v>
      </c>
      <c r="AD174">
        <v>0.69131471594492011</v>
      </c>
      <c r="AE174">
        <v>0.32891368814481869</v>
      </c>
      <c r="AF174">
        <v>0.5903839022106655</v>
      </c>
      <c r="AG174">
        <v>0.6812156793064007</v>
      </c>
      <c r="AH174">
        <v>0.21481788233684529</v>
      </c>
      <c r="AI174">
        <v>0.39891159316173519</v>
      </c>
      <c r="AJ174">
        <v>0.49884703153901788</v>
      </c>
      <c r="AK174">
        <v>8.1435776648633884E-2</v>
      </c>
      <c r="AL174">
        <v>0.75349619377400989</v>
      </c>
      <c r="AM174">
        <v>0.60232833884481007</v>
      </c>
      <c r="AN174">
        <v>0.4906496630553846</v>
      </c>
      <c r="AO174">
        <v>0.22317851252871534</v>
      </c>
      <c r="AP174">
        <v>0.99424907560400944</v>
      </c>
      <c r="AQ174">
        <v>0.17946572711173847</v>
      </c>
      <c r="AR174">
        <v>0.42625877721312266</v>
      </c>
      <c r="AS174">
        <v>0.10801036755515192</v>
      </c>
      <c r="AT174">
        <v>0.36889304935842582</v>
      </c>
      <c r="AU174">
        <v>0.34499364419272849</v>
      </c>
      <c r="AV174">
        <v>0.9461123503202501</v>
      </c>
      <c r="AW174">
        <v>0.64386755577211652</v>
      </c>
      <c r="AX174">
        <v>0.67242478813998241</v>
      </c>
      <c r="AY174">
        <v>0.79268634677356375</v>
      </c>
      <c r="AZ174">
        <v>0.59758549996610932</v>
      </c>
      <c r="BA174">
        <v>0.16821212544869923</v>
      </c>
      <c r="BB174">
        <v>0.69756330164840641</v>
      </c>
      <c r="BC174">
        <v>0.89313034856133289</v>
      </c>
      <c r="BD174">
        <v>0.51279402989371448</v>
      </c>
      <c r="BE174">
        <v>9.0909805223856499E-2</v>
      </c>
      <c r="BF174">
        <v>0.93646683247170703</v>
      </c>
      <c r="BG174">
        <v>0.78533614297850152</v>
      </c>
      <c r="BH174">
        <v>0.55273230532775719</v>
      </c>
      <c r="BI174">
        <v>0.42740539779433795</v>
      </c>
      <c r="BJ174">
        <v>0.36298856795110035</v>
      </c>
      <c r="BK174">
        <v>0.6898973687628418</v>
      </c>
      <c r="BL174">
        <v>0.65607010721818149</v>
      </c>
      <c r="BM174">
        <v>0.68790039562971539</v>
      </c>
      <c r="BN174">
        <v>0.15317757564228851</v>
      </c>
      <c r="BO174">
        <v>0.19662781781351468</v>
      </c>
      <c r="BP174">
        <v>0.12064977290585732</v>
      </c>
      <c r="BQ174">
        <v>0.44646535986291258</v>
      </c>
      <c r="BR174">
        <v>0.80229503568319105</v>
      </c>
      <c r="BS174">
        <v>0.75061562177432362</v>
      </c>
      <c r="BT174">
        <v>0.74217257478541165</v>
      </c>
      <c r="BU174">
        <v>1.2899845689860023E-2</v>
      </c>
      <c r="BV174">
        <v>0.61726614937231317</v>
      </c>
      <c r="BW174">
        <v>0.43292983722044143</v>
      </c>
      <c r="BX174">
        <v>0.26050305217511072</v>
      </c>
      <c r="BY174">
        <v>0.86480554350055672</v>
      </c>
      <c r="BZ174">
        <v>0.74149489045193673</v>
      </c>
      <c r="CA174">
        <v>0.87743508028485417</v>
      </c>
      <c r="CB174">
        <v>0.27162689969790188</v>
      </c>
      <c r="CC174">
        <v>0.35371124348137761</v>
      </c>
      <c r="CD174">
        <v>0.31468923817455718</v>
      </c>
      <c r="CE174">
        <v>0.76029881846668346</v>
      </c>
      <c r="CF174">
        <v>0.78880462986576239</v>
      </c>
      <c r="CG174">
        <v>0.90089753881616008</v>
      </c>
      <c r="CH174">
        <v>0.95217846333255651</v>
      </c>
      <c r="CI174">
        <v>0.60498919806221629</v>
      </c>
      <c r="CJ174">
        <v>0.7840791263034752</v>
      </c>
      <c r="CK174">
        <v>0.31117362433873241</v>
      </c>
      <c r="CL174">
        <v>0.1187133932190495</v>
      </c>
      <c r="CM174">
        <v>0.34714924498031485</v>
      </c>
      <c r="CN174">
        <v>0.56138018341316587</v>
      </c>
      <c r="CO174">
        <v>0.79775897443094346</v>
      </c>
      <c r="CP174">
        <v>0.31440944533237947</v>
      </c>
      <c r="CQ174">
        <v>5.2813519060779246E-2</v>
      </c>
      <c r="CR174">
        <v>0.74159754024669067</v>
      </c>
      <c r="CS174">
        <v>0.23359953338812867</v>
      </c>
      <c r="CT174">
        <v>0.80514952910754201</v>
      </c>
      <c r="CU174">
        <v>8.2438460282942216E-2</v>
      </c>
      <c r="CV174">
        <v>0.71384136416390609</v>
      </c>
      <c r="CW174">
        <v>0.38691663090984107</v>
      </c>
      <c r="CX174">
        <f t="shared" si="2"/>
        <v>0.51675640967385117</v>
      </c>
    </row>
    <row r="175" spans="1:102" x14ac:dyDescent="0.25">
      <c r="A175">
        <v>171</v>
      </c>
      <c r="B175">
        <v>0.87451201598036854</v>
      </c>
      <c r="C175">
        <v>0.36070043916603056</v>
      </c>
      <c r="D175">
        <v>0.95138111216662824</v>
      </c>
      <c r="E175">
        <v>0.74805826627019401</v>
      </c>
      <c r="F175">
        <v>0.39722157023523064</v>
      </c>
      <c r="G175">
        <v>0.23040778271727747</v>
      </c>
      <c r="H175">
        <v>0.31425805004686558</v>
      </c>
      <c r="I175">
        <v>0.37511341579759327</v>
      </c>
      <c r="J175">
        <v>0.18671933551839093</v>
      </c>
      <c r="K175">
        <v>0.62109830139622446</v>
      </c>
      <c r="L175">
        <v>0.78947809624707443</v>
      </c>
      <c r="M175">
        <v>4.6199914118576602E-2</v>
      </c>
      <c r="N175">
        <v>0.57923436066677592</v>
      </c>
      <c r="O175">
        <v>0.88482111412721653</v>
      </c>
      <c r="P175">
        <v>6.3399671426620841E-2</v>
      </c>
      <c r="Q175">
        <v>0.51339243165104886</v>
      </c>
      <c r="R175">
        <v>0.93781271137396238</v>
      </c>
      <c r="S175">
        <v>1.1028483776664211E-2</v>
      </c>
      <c r="T175">
        <v>0.85979503028210014</v>
      </c>
      <c r="U175">
        <v>0.61356962043381591</v>
      </c>
      <c r="V175">
        <v>7.7251542714251165E-2</v>
      </c>
      <c r="W175">
        <v>0.887580735248791</v>
      </c>
      <c r="X175">
        <v>0.74608939038344302</v>
      </c>
      <c r="Y175">
        <v>0.81226102679771128</v>
      </c>
      <c r="Z175">
        <v>0.95715431935059447</v>
      </c>
      <c r="AA175">
        <v>0.60808896886898944</v>
      </c>
      <c r="AB175">
        <v>3.6650702044203398E-2</v>
      </c>
      <c r="AC175">
        <v>0.74994744662512292</v>
      </c>
      <c r="AD175">
        <v>0.88253526457881093</v>
      </c>
      <c r="AE175">
        <v>0.79099789271769261</v>
      </c>
      <c r="AF175">
        <v>0.23305994968073251</v>
      </c>
      <c r="AG175">
        <v>0.69497164678063916</v>
      </c>
      <c r="AH175">
        <v>0.54345888803875886</v>
      </c>
      <c r="AI175">
        <v>1.312471274218463E-2</v>
      </c>
      <c r="AJ175">
        <v>0.42631815844116638</v>
      </c>
      <c r="AK175">
        <v>0.93925848663803957</v>
      </c>
      <c r="AL175">
        <v>0.28718749257154885</v>
      </c>
      <c r="AM175">
        <v>0.40717999323168008</v>
      </c>
      <c r="AN175">
        <v>0.78474648344624598</v>
      </c>
      <c r="AO175">
        <v>0.33639768872054088</v>
      </c>
      <c r="AP175">
        <v>0.50422034630070967</v>
      </c>
      <c r="AQ175">
        <v>0.29765578554430405</v>
      </c>
      <c r="AR175">
        <v>0.20214470407325846</v>
      </c>
      <c r="AS175">
        <v>0.84583594532210027</v>
      </c>
      <c r="AT175">
        <v>0.47897528316080473</v>
      </c>
      <c r="AU175">
        <v>4.0894708934772872E-2</v>
      </c>
      <c r="AV175">
        <v>0.82431955235309928</v>
      </c>
      <c r="AW175">
        <v>4.3210763164274968E-2</v>
      </c>
      <c r="AX175">
        <v>0.74974768231936706</v>
      </c>
      <c r="AY175">
        <v>0.49644214060432812</v>
      </c>
      <c r="AZ175">
        <v>0.12899940211148442</v>
      </c>
      <c r="BA175">
        <v>8.3889067731819478E-2</v>
      </c>
      <c r="BB175">
        <v>7.5684289198032495E-3</v>
      </c>
      <c r="BC175">
        <v>0.76326766060905227</v>
      </c>
      <c r="BD175">
        <v>0.70073831030763656</v>
      </c>
      <c r="BE175">
        <v>0.66003032812253937</v>
      </c>
      <c r="BF175">
        <v>0.16375300304575491</v>
      </c>
      <c r="BG175">
        <v>0.48474364030083339</v>
      </c>
      <c r="BH175">
        <v>0.96917438197096872</v>
      </c>
      <c r="BI175">
        <v>0.93573700613497857</v>
      </c>
      <c r="BJ175">
        <v>0.77670785935422404</v>
      </c>
      <c r="BK175">
        <v>0.16523703664485956</v>
      </c>
      <c r="BL175">
        <v>0.25324047055174792</v>
      </c>
      <c r="BM175">
        <v>7.8866972413912606E-2</v>
      </c>
      <c r="BN175">
        <v>0.64761463664083929</v>
      </c>
      <c r="BO175">
        <v>0.82902469592844896</v>
      </c>
      <c r="BP175">
        <v>0.42409301770631613</v>
      </c>
      <c r="BQ175">
        <v>0.33568858207720798</v>
      </c>
      <c r="BR175">
        <v>0.18903293802796328</v>
      </c>
      <c r="BS175">
        <v>0.84301159515491797</v>
      </c>
      <c r="BT175">
        <v>0.2846056612737734</v>
      </c>
      <c r="BU175">
        <v>0.14923542180317095</v>
      </c>
      <c r="BV175">
        <v>0.48443828773272146</v>
      </c>
      <c r="BW175">
        <v>0.28927391589181173</v>
      </c>
      <c r="BX175">
        <v>0.3541295061724844</v>
      </c>
      <c r="BY175">
        <v>0.34045922761675151</v>
      </c>
      <c r="BZ175">
        <v>0.43530231604900504</v>
      </c>
      <c r="CA175">
        <v>0.44386706108524465</v>
      </c>
      <c r="CB175">
        <v>0.33452516434791379</v>
      </c>
      <c r="CC175">
        <v>0.42390915744044377</v>
      </c>
      <c r="CD175">
        <v>0.98541919095774755</v>
      </c>
      <c r="CE175">
        <v>0.36155862141786177</v>
      </c>
      <c r="CF175">
        <v>0.14601935268142519</v>
      </c>
      <c r="CG175">
        <v>0.91573883081979346</v>
      </c>
      <c r="CH175">
        <v>0.99651751349456885</v>
      </c>
      <c r="CI175">
        <v>3.8406956275877091E-3</v>
      </c>
      <c r="CJ175">
        <v>0.91037559387231481</v>
      </c>
      <c r="CK175">
        <v>0.2457847199092501</v>
      </c>
      <c r="CL175">
        <v>7.3839906140445999E-3</v>
      </c>
      <c r="CM175">
        <v>0.15836143713243978</v>
      </c>
      <c r="CN175">
        <v>0.1920267315507217</v>
      </c>
      <c r="CO175">
        <v>0.25362821386101086</v>
      </c>
      <c r="CP175">
        <v>0.62894003933334464</v>
      </c>
      <c r="CQ175">
        <v>0.42112818834500809</v>
      </c>
      <c r="CR175">
        <v>0.62727015207588843</v>
      </c>
      <c r="CS175">
        <v>0.32849077862150589</v>
      </c>
      <c r="CT175">
        <v>0.89242466074773485</v>
      </c>
      <c r="CU175">
        <v>0.47463029561067527</v>
      </c>
      <c r="CV175">
        <v>0.51990113782290404</v>
      </c>
      <c r="CW175">
        <v>0.12432625044816448</v>
      </c>
      <c r="CX175">
        <f t="shared" si="2"/>
        <v>0.4822984057290946</v>
      </c>
    </row>
    <row r="176" spans="1:102" x14ac:dyDescent="0.25">
      <c r="A176">
        <v>172</v>
      </c>
      <c r="B176">
        <v>0.84207050065543654</v>
      </c>
      <c r="C176">
        <v>0.42165745411231892</v>
      </c>
      <c r="D176">
        <v>0.16293609091089067</v>
      </c>
      <c r="E176">
        <v>0.73029261142358404</v>
      </c>
      <c r="F176">
        <v>0.47512591986084884</v>
      </c>
      <c r="G176">
        <v>0.3388191330003042</v>
      </c>
      <c r="H176">
        <v>0.62020188820089939</v>
      </c>
      <c r="I176">
        <v>2.104806994183217E-2</v>
      </c>
      <c r="J176">
        <v>0.33765945777774165</v>
      </c>
      <c r="K176">
        <v>0.21843312403160153</v>
      </c>
      <c r="L176">
        <v>0.64675666100124174</v>
      </c>
      <c r="M176">
        <v>0.58258694379075882</v>
      </c>
      <c r="N176">
        <v>0.51284001676654944</v>
      </c>
      <c r="O176">
        <v>0.71798630634955174</v>
      </c>
      <c r="P176">
        <v>0.16725247482735173</v>
      </c>
      <c r="Q176">
        <v>0.9442490112574371</v>
      </c>
      <c r="R176">
        <v>0.98035940700159596</v>
      </c>
      <c r="S176">
        <v>0.51240263871633196</v>
      </c>
      <c r="T176">
        <v>0.80674681580876484</v>
      </c>
      <c r="U176">
        <v>0.81213616557374346</v>
      </c>
      <c r="V176">
        <v>0.8349536270561736</v>
      </c>
      <c r="W176">
        <v>0.79074950548916978</v>
      </c>
      <c r="X176">
        <v>0.29621407506438013</v>
      </c>
      <c r="Y176">
        <v>3.4754748953056414E-2</v>
      </c>
      <c r="Z176">
        <v>0.69416311506529849</v>
      </c>
      <c r="AA176">
        <v>0.7986523552359136</v>
      </c>
      <c r="AB176">
        <v>0.71238016639794166</v>
      </c>
      <c r="AC176">
        <v>0.59445437783193311</v>
      </c>
      <c r="AD176">
        <v>0.83797328641847635</v>
      </c>
      <c r="AE176">
        <v>0.37831801683091382</v>
      </c>
      <c r="AF176">
        <v>0.52219211809950794</v>
      </c>
      <c r="AG176">
        <v>0.41281256446917924</v>
      </c>
      <c r="AH176">
        <v>0.94355468765534201</v>
      </c>
      <c r="AI176">
        <v>0.52030096752368649</v>
      </c>
      <c r="AJ176">
        <v>0.79948028545133343</v>
      </c>
      <c r="AK176">
        <v>0.7962188589360697</v>
      </c>
      <c r="AL176">
        <v>0.28458681143371101</v>
      </c>
      <c r="AM176">
        <v>0.40971077227107655</v>
      </c>
      <c r="AN176">
        <v>0.77732426331132132</v>
      </c>
      <c r="AO176">
        <v>0.45971951616497186</v>
      </c>
      <c r="AP176">
        <v>0.45681204145614906</v>
      </c>
      <c r="AQ176">
        <v>0.41484187242405068</v>
      </c>
      <c r="AR176">
        <v>7.0119571794905688E-2</v>
      </c>
      <c r="AS176">
        <v>6.6587292998204761E-3</v>
      </c>
      <c r="AT176">
        <v>0.11995245969110746</v>
      </c>
      <c r="AU176">
        <v>0.98616315199763638</v>
      </c>
      <c r="AV176">
        <v>0.94155214864761472</v>
      </c>
      <c r="AW176">
        <v>0.12694170076186029</v>
      </c>
      <c r="AX176">
        <v>1.0250159335091547E-2</v>
      </c>
      <c r="AY176">
        <v>0.60920861220935496</v>
      </c>
      <c r="AZ176">
        <v>0.51108217334429429</v>
      </c>
      <c r="BA176">
        <v>0.19970582865666342</v>
      </c>
      <c r="BB176">
        <v>0.28606799148810669</v>
      </c>
      <c r="BC176">
        <v>0.98061484602214344</v>
      </c>
      <c r="BD176">
        <v>0.25707527318435919</v>
      </c>
      <c r="BE176">
        <v>6.840703494679401E-2</v>
      </c>
      <c r="BF176">
        <v>0.89982749488237945</v>
      </c>
      <c r="BG176">
        <v>0.86552083051007134</v>
      </c>
      <c r="BH176">
        <v>2.407940883501869E-2</v>
      </c>
      <c r="BI176">
        <v>0.42836837015071938</v>
      </c>
      <c r="BJ176">
        <v>0.77039026221238394</v>
      </c>
      <c r="BK176">
        <v>1.7814478062607053E-2</v>
      </c>
      <c r="BL176">
        <v>6.5211049249997988E-3</v>
      </c>
      <c r="BM176">
        <v>0.51976293680617347</v>
      </c>
      <c r="BN176">
        <v>0.67507390638682041</v>
      </c>
      <c r="BO176">
        <v>6.0611293169743452E-2</v>
      </c>
      <c r="BP176">
        <v>9.0021898090048458E-2</v>
      </c>
      <c r="BQ176">
        <v>0.65641933011575726</v>
      </c>
      <c r="BR176">
        <v>0.16641353648573676</v>
      </c>
      <c r="BS176">
        <v>0.97477144604054944</v>
      </c>
      <c r="BT176">
        <v>0.9631916007269351</v>
      </c>
      <c r="BU176">
        <v>0.38048326452540826</v>
      </c>
      <c r="BV176">
        <v>4.9027424680683662E-2</v>
      </c>
      <c r="BW176">
        <v>0.37841241761057254</v>
      </c>
      <c r="BX176">
        <v>0.14163430722473158</v>
      </c>
      <c r="BY176">
        <v>0.46121685504504373</v>
      </c>
      <c r="BZ176">
        <v>0.34059152003780602</v>
      </c>
      <c r="CA176">
        <v>0.70806807504979197</v>
      </c>
      <c r="CB176">
        <v>0.76035857275589058</v>
      </c>
      <c r="CC176">
        <v>0.95230097127185309</v>
      </c>
      <c r="CD176">
        <v>4.0222695009479947E-2</v>
      </c>
      <c r="CE176">
        <v>0.15636844336378697</v>
      </c>
      <c r="CF176">
        <v>0.61471246023424697</v>
      </c>
      <c r="CG176">
        <v>0.75309925099343944</v>
      </c>
      <c r="CH176">
        <v>0.29874125152642805</v>
      </c>
      <c r="CI176">
        <v>0.31114190681023057</v>
      </c>
      <c r="CJ176">
        <v>0.75012412095279757</v>
      </c>
      <c r="CK176">
        <v>0.98461255946498016</v>
      </c>
      <c r="CL176">
        <v>0.64787101564694338</v>
      </c>
      <c r="CM176">
        <v>0.96954737659193846</v>
      </c>
      <c r="CN176">
        <v>0.29560043595023511</v>
      </c>
      <c r="CO176">
        <v>0.73337583046192689</v>
      </c>
      <c r="CP176">
        <v>0.29721079046772647</v>
      </c>
      <c r="CQ176">
        <v>0.13549054870674293</v>
      </c>
      <c r="CR176">
        <v>0.85222592708362543</v>
      </c>
      <c r="CS176">
        <v>0.76565275443159886</v>
      </c>
      <c r="CT176">
        <v>0.79674662159101017</v>
      </c>
      <c r="CU176">
        <v>1.4688589839093491E-2</v>
      </c>
      <c r="CV176">
        <v>0.71050232611829778</v>
      </c>
      <c r="CW176">
        <v>0.71984213812364806</v>
      </c>
      <c r="CX176">
        <f t="shared" si="2"/>
        <v>0.50934186754898081</v>
      </c>
    </row>
    <row r="177" spans="1:102" x14ac:dyDescent="0.25">
      <c r="A177">
        <v>173</v>
      </c>
      <c r="B177">
        <v>0.95253928597975035</v>
      </c>
      <c r="C177">
        <v>0.42221608479102424</v>
      </c>
      <c r="D177">
        <v>0.39896557721233883</v>
      </c>
      <c r="E177">
        <v>0.36487743165655429</v>
      </c>
      <c r="F177">
        <v>0.63069606536315093</v>
      </c>
      <c r="G177">
        <v>0.60267292845246101</v>
      </c>
      <c r="H177">
        <v>0.36073717252359039</v>
      </c>
      <c r="I177">
        <v>0.53247974827967626</v>
      </c>
      <c r="J177">
        <v>0.38639517168622362</v>
      </c>
      <c r="K177">
        <v>0.43936585929076333</v>
      </c>
      <c r="L177">
        <v>0.79817829112932348</v>
      </c>
      <c r="M177">
        <v>0.40300605433135295</v>
      </c>
      <c r="N177">
        <v>0.9209209256296339</v>
      </c>
      <c r="O177">
        <v>0.37801039716347995</v>
      </c>
      <c r="P177">
        <v>0.74986227397184058</v>
      </c>
      <c r="Q177">
        <v>0.26215026037122247</v>
      </c>
      <c r="R177">
        <v>0.53007603640141243</v>
      </c>
      <c r="S177">
        <v>0.10320880091027518</v>
      </c>
      <c r="T177">
        <v>0.31073590744988622</v>
      </c>
      <c r="U177">
        <v>0.95361787776228157</v>
      </c>
      <c r="V177">
        <v>0.94409996822317366</v>
      </c>
      <c r="W177">
        <v>0.92116329607268665</v>
      </c>
      <c r="X177">
        <v>0.8751718213686045</v>
      </c>
      <c r="Y177">
        <v>3.2036540321757512E-2</v>
      </c>
      <c r="Z177">
        <v>0.71760028162787781</v>
      </c>
      <c r="AA177">
        <v>0.52203060263026835</v>
      </c>
      <c r="AB177">
        <v>0.30133068968808396</v>
      </c>
      <c r="AC177">
        <v>0.89996301649305555</v>
      </c>
      <c r="AD177">
        <v>0.2487288420113215</v>
      </c>
      <c r="AE177">
        <v>0.13232129486309352</v>
      </c>
      <c r="AF177">
        <v>0.4831827672056962</v>
      </c>
      <c r="AG177">
        <v>0.5803100660332926</v>
      </c>
      <c r="AH177">
        <v>0.79987078331309247</v>
      </c>
      <c r="AI177">
        <v>0.40174252603240657</v>
      </c>
      <c r="AJ177">
        <v>0.96189084693116922</v>
      </c>
      <c r="AK177">
        <v>0.17891555390181946</v>
      </c>
      <c r="AL177">
        <v>0.78954573386883242</v>
      </c>
      <c r="AM177">
        <v>0.46017135129942877</v>
      </c>
      <c r="AN177">
        <v>0.65684168144668997</v>
      </c>
      <c r="AO177">
        <v>0.17048568995209701</v>
      </c>
      <c r="AP177">
        <v>0.22198207250897861</v>
      </c>
      <c r="AQ177">
        <v>0.27898282958067766</v>
      </c>
      <c r="AR177">
        <v>0.31197123610232436</v>
      </c>
      <c r="AS177">
        <v>0.54333535810313915</v>
      </c>
      <c r="AT177">
        <v>0.43679198723565771</v>
      </c>
      <c r="AU177">
        <v>0.32041987773503833</v>
      </c>
      <c r="AV177">
        <v>0.45666516053737893</v>
      </c>
      <c r="AW177">
        <v>0.6830514689439432</v>
      </c>
      <c r="AX177">
        <v>0.33549551936027455</v>
      </c>
      <c r="AY177">
        <v>0.4053472141505311</v>
      </c>
      <c r="AZ177">
        <v>0.36453194404507983</v>
      </c>
      <c r="BA177">
        <v>0.64989239724084835</v>
      </c>
      <c r="BB177">
        <v>0.71341449393183254</v>
      </c>
      <c r="BC177">
        <v>0.47236174444062951</v>
      </c>
      <c r="BD177">
        <v>0.387099469799569</v>
      </c>
      <c r="BE177">
        <v>0.50161071297361015</v>
      </c>
      <c r="BF177">
        <v>0.64636454401039123</v>
      </c>
      <c r="BG177">
        <v>0.20201857644600341</v>
      </c>
      <c r="BH177">
        <v>0.93876134484505336</v>
      </c>
      <c r="BI177">
        <v>3.1714584925751188E-2</v>
      </c>
      <c r="BJ177">
        <v>0.51093580656078441</v>
      </c>
      <c r="BK177">
        <v>0.63521513479521086</v>
      </c>
      <c r="BL177">
        <v>0.82465134234320614</v>
      </c>
      <c r="BM177">
        <v>0.52316280944811766</v>
      </c>
      <c r="BN177">
        <v>0.29750355602281187</v>
      </c>
      <c r="BO177">
        <v>0.87106848512619417</v>
      </c>
      <c r="BP177">
        <v>0.37007527930448947</v>
      </c>
      <c r="BQ177">
        <v>0.65336882569630716</v>
      </c>
      <c r="BR177">
        <v>0.8535031726934601</v>
      </c>
      <c r="BS177">
        <v>0.53984014370991862</v>
      </c>
      <c r="BT177">
        <v>0.96413330103770156</v>
      </c>
      <c r="BU177">
        <v>0.89241574568166981</v>
      </c>
      <c r="BV177">
        <v>0.38632176208908053</v>
      </c>
      <c r="BW177">
        <v>8.1105774717922796E-2</v>
      </c>
      <c r="BX177">
        <v>0.96904947459464374</v>
      </c>
      <c r="BY177">
        <v>0.79811071453909033</v>
      </c>
      <c r="BZ177">
        <v>8.8397364283583357E-2</v>
      </c>
      <c r="CA177">
        <v>0.13613411799722897</v>
      </c>
      <c r="CB177">
        <v>0.2866079339175639</v>
      </c>
      <c r="CC177">
        <v>2.0729402099742833E-2</v>
      </c>
      <c r="CD177">
        <v>0.9920953257860029</v>
      </c>
      <c r="CE177">
        <v>0.51362035856681765</v>
      </c>
      <c r="CF177">
        <v>6.8795428568557027E-2</v>
      </c>
      <c r="CG177">
        <v>0.68709761165086558</v>
      </c>
      <c r="CH177">
        <v>0.72152145889253239</v>
      </c>
      <c r="CI177">
        <v>0.9857666268366444</v>
      </c>
      <c r="CJ177">
        <v>0.22601164960449427</v>
      </c>
      <c r="CK177">
        <v>0.48339700059718949</v>
      </c>
      <c r="CL177">
        <v>0.69532122473608426</v>
      </c>
      <c r="CM177">
        <v>0.4169051533436906</v>
      </c>
      <c r="CN177">
        <v>0.679154260713006</v>
      </c>
      <c r="CO177">
        <v>0.98112675727044729</v>
      </c>
      <c r="CP177">
        <v>0.51277445262895616</v>
      </c>
      <c r="CQ177">
        <v>0.96764505801463863</v>
      </c>
      <c r="CR177">
        <v>0.38059168499583851</v>
      </c>
      <c r="CS177">
        <v>0.94897241474125671</v>
      </c>
      <c r="CT177">
        <v>0.91576217572256424</v>
      </c>
      <c r="CU177">
        <v>0.24136816847823228</v>
      </c>
      <c r="CV177">
        <v>0.37598457398498775</v>
      </c>
      <c r="CW177">
        <v>0.99333604397087027</v>
      </c>
      <c r="CX177">
        <f t="shared" si="2"/>
        <v>0.53969505616319768</v>
      </c>
    </row>
    <row r="178" spans="1:102" x14ac:dyDescent="0.25">
      <c r="A178">
        <v>174</v>
      </c>
      <c r="B178">
        <v>0.67826418978466585</v>
      </c>
      <c r="C178">
        <v>0.34762689688214532</v>
      </c>
      <c r="D178">
        <v>0.19280929781595546</v>
      </c>
      <c r="E178">
        <v>0.25034407531712144</v>
      </c>
      <c r="F178">
        <v>0.37167843642601694</v>
      </c>
      <c r="G178">
        <v>0.19958012934652036</v>
      </c>
      <c r="H178">
        <v>0.66864996365109475</v>
      </c>
      <c r="I178">
        <v>0.40211307565175292</v>
      </c>
      <c r="J178">
        <v>0.58878207204467459</v>
      </c>
      <c r="K178">
        <v>0.55573321731997471</v>
      </c>
      <c r="L178">
        <v>0.85913692210749448</v>
      </c>
      <c r="M178">
        <v>0.5382059681328345</v>
      </c>
      <c r="N178">
        <v>0.2048001140230018</v>
      </c>
      <c r="O178">
        <v>0.38710751307205127</v>
      </c>
      <c r="P178">
        <v>0.86162014795261377</v>
      </c>
      <c r="Q178">
        <v>0.53081651621849357</v>
      </c>
      <c r="R178">
        <v>0.85283547648318836</v>
      </c>
      <c r="S178">
        <v>0.38551340175051407</v>
      </c>
      <c r="T178">
        <v>0.20529602496966748</v>
      </c>
      <c r="U178">
        <v>0.64648343791205165</v>
      </c>
      <c r="V178">
        <v>0.54656470150146286</v>
      </c>
      <c r="W178">
        <v>4.501465522493997E-2</v>
      </c>
      <c r="X178">
        <v>0.79021984021699887</v>
      </c>
      <c r="Y178">
        <v>0.75363883316499447</v>
      </c>
      <c r="Z178">
        <v>0.29648527761505306</v>
      </c>
      <c r="AA178">
        <v>0.75513809121083331</v>
      </c>
      <c r="AB178">
        <v>0.65568086543295201</v>
      </c>
      <c r="AC178">
        <v>0.89322097339629203</v>
      </c>
      <c r="AD178">
        <v>0.72203425154591538</v>
      </c>
      <c r="AE178">
        <v>0.62442299823494352</v>
      </c>
      <c r="AF178">
        <v>0.59962930117690094</v>
      </c>
      <c r="AG178">
        <v>0.28365202252263422</v>
      </c>
      <c r="AH178">
        <v>0.41721401617635012</v>
      </c>
      <c r="AI178">
        <v>3.5026072395202501E-2</v>
      </c>
      <c r="AJ178">
        <v>0.60215993190055017</v>
      </c>
      <c r="AK178">
        <v>0.48169944938021836</v>
      </c>
      <c r="AL178">
        <v>0.19569425353775272</v>
      </c>
      <c r="AM178">
        <v>0.224641888404853</v>
      </c>
      <c r="AN178">
        <v>0.34334321496226849</v>
      </c>
      <c r="AO178">
        <v>0.90079248264770895</v>
      </c>
      <c r="AP178">
        <v>0.12562519182699261</v>
      </c>
      <c r="AQ178">
        <v>0.26516742809917915</v>
      </c>
      <c r="AR178">
        <v>0.98522247986164613</v>
      </c>
      <c r="AS178">
        <v>0.60415697532491619</v>
      </c>
      <c r="AT178">
        <v>4.5878040426768907E-3</v>
      </c>
      <c r="AU178">
        <v>0.86123018999221557</v>
      </c>
      <c r="AV178">
        <v>0.2122887639983605</v>
      </c>
      <c r="AW178">
        <v>0.33978078222401276</v>
      </c>
      <c r="AX178">
        <v>0.68088848021142745</v>
      </c>
      <c r="AY178">
        <v>0.69916015791901065</v>
      </c>
      <c r="AZ178">
        <v>2.4120538036776273E-2</v>
      </c>
      <c r="BA178">
        <v>0.16150467027101389</v>
      </c>
      <c r="BB178">
        <v>0.395500453989445</v>
      </c>
      <c r="BC178">
        <v>0.60590315744642997</v>
      </c>
      <c r="BD178">
        <v>0.55992564094425457</v>
      </c>
      <c r="BE178">
        <v>2.4305066018141308E-2</v>
      </c>
      <c r="BF178">
        <v>0.25321553927540996</v>
      </c>
      <c r="BG178">
        <v>0.95710481218149257</v>
      </c>
      <c r="BH178">
        <v>0.61346734981708961</v>
      </c>
      <c r="BI178">
        <v>0.26195223984958382</v>
      </c>
      <c r="BJ178">
        <v>0.48984487413949573</v>
      </c>
      <c r="BK178">
        <v>2.9069972680088041E-2</v>
      </c>
      <c r="BL178">
        <v>0.54707317633587371</v>
      </c>
      <c r="BM178">
        <v>0.58490095486137705</v>
      </c>
      <c r="BN178">
        <v>0.19399329409732557</v>
      </c>
      <c r="BO178">
        <v>0.93064313790129793</v>
      </c>
      <c r="BP178">
        <v>0.97564875074167445</v>
      </c>
      <c r="BQ178">
        <v>0.50965089030912891</v>
      </c>
      <c r="BR178">
        <v>0.70533045927141469</v>
      </c>
      <c r="BS178">
        <v>0.13582279401160591</v>
      </c>
      <c r="BT178">
        <v>0.23592728483183267</v>
      </c>
      <c r="BU178">
        <v>0.63416961738872213</v>
      </c>
      <c r="BV178">
        <v>0.15575277422139766</v>
      </c>
      <c r="BW178">
        <v>0.18836506132300201</v>
      </c>
      <c r="BX178">
        <v>0.23271008368167445</v>
      </c>
      <c r="BY178">
        <v>0.60706281497753545</v>
      </c>
      <c r="BZ178">
        <v>0.13343161111882329</v>
      </c>
      <c r="CA178">
        <v>0.98657172081580424</v>
      </c>
      <c r="CB178">
        <v>0.73260719914080341</v>
      </c>
      <c r="CC178">
        <v>0.41789450891022628</v>
      </c>
      <c r="CD178">
        <v>0.20728134779828589</v>
      </c>
      <c r="CE178">
        <v>8.9357230262942511E-2</v>
      </c>
      <c r="CF178">
        <v>0.89059312468981244</v>
      </c>
      <c r="CG178">
        <v>0.72666741078756758</v>
      </c>
      <c r="CH178">
        <v>0.2865172582280151</v>
      </c>
      <c r="CI178">
        <v>5.1407034496298687E-2</v>
      </c>
      <c r="CJ178">
        <v>0.31995668847033687</v>
      </c>
      <c r="CK178">
        <v>0.33431000533668476</v>
      </c>
      <c r="CL178">
        <v>0.68226945092746194</v>
      </c>
      <c r="CM178">
        <v>0.89776385263095315</v>
      </c>
      <c r="CN178">
        <v>0.16787329491781178</v>
      </c>
      <c r="CO178">
        <v>8.36867920734502E-2</v>
      </c>
      <c r="CP178">
        <v>0.25936540014662923</v>
      </c>
      <c r="CQ178">
        <v>0.87767186167845135</v>
      </c>
      <c r="CR178">
        <v>0.71085904959545954</v>
      </c>
      <c r="CS178">
        <v>0.94971180189046367</v>
      </c>
      <c r="CT178">
        <v>0.98555884879437938</v>
      </c>
      <c r="CU178">
        <v>0.17114767617499627</v>
      </c>
      <c r="CV178">
        <v>0.7075222220073466</v>
      </c>
      <c r="CW178">
        <v>0.22159520702432123</v>
      </c>
      <c r="CX178">
        <f t="shared" si="2"/>
        <v>0.47576364257531512</v>
      </c>
    </row>
    <row r="179" spans="1:102" x14ac:dyDescent="0.25">
      <c r="A179">
        <v>175</v>
      </c>
      <c r="B179">
        <v>0.95639273113121337</v>
      </c>
      <c r="C179">
        <v>0.31444725792274109</v>
      </c>
      <c r="D179">
        <v>0.25214601584231444</v>
      </c>
      <c r="E179">
        <v>0.46384958895208617</v>
      </c>
      <c r="F179">
        <v>0.5713994541414843</v>
      </c>
      <c r="G179">
        <v>0.24508629906302692</v>
      </c>
      <c r="H179">
        <v>0.92746157498447124</v>
      </c>
      <c r="I179">
        <v>7.2363893775725274E-2</v>
      </c>
      <c r="J179">
        <v>0.9630017823133239</v>
      </c>
      <c r="K179">
        <v>0.32953564529038293</v>
      </c>
      <c r="L179">
        <v>0.82127461274433577</v>
      </c>
      <c r="M179">
        <v>0.42379337879466239</v>
      </c>
      <c r="N179">
        <v>0.45069344109191001</v>
      </c>
      <c r="O179">
        <v>4.7601589511738984E-2</v>
      </c>
      <c r="P179">
        <v>7.226474481585865E-3</v>
      </c>
      <c r="Q179">
        <v>0.90044614285237279</v>
      </c>
      <c r="R179">
        <v>0.51980705998039189</v>
      </c>
      <c r="S179">
        <v>0.43428871301989813</v>
      </c>
      <c r="T179">
        <v>6.4919194993467877E-2</v>
      </c>
      <c r="U179">
        <v>0.98927355926171856</v>
      </c>
      <c r="V179">
        <v>0.89105534611249415</v>
      </c>
      <c r="W179">
        <v>0.58882637405344951</v>
      </c>
      <c r="X179">
        <v>3.653776261240993E-2</v>
      </c>
      <c r="Y179">
        <v>0.1042083386778947</v>
      </c>
      <c r="Z179">
        <v>0.94367195327193065</v>
      </c>
      <c r="AA179">
        <v>0.80769357785121731</v>
      </c>
      <c r="AB179">
        <v>1.1476360851760181E-2</v>
      </c>
      <c r="AC179">
        <v>0.65360946598322522</v>
      </c>
      <c r="AD179">
        <v>3.1830024183734151E-2</v>
      </c>
      <c r="AE179">
        <v>0.49883419101408655</v>
      </c>
      <c r="AF179">
        <v>0.39481337085049661</v>
      </c>
      <c r="AG179">
        <v>0.31451844698521514</v>
      </c>
      <c r="AH179">
        <v>0.24045938238288334</v>
      </c>
      <c r="AI179">
        <v>0.83448310274696313</v>
      </c>
      <c r="AJ179">
        <v>0.54555534419567353</v>
      </c>
      <c r="AK179">
        <v>0.61595051893651964</v>
      </c>
      <c r="AL179">
        <v>0.82864881712543093</v>
      </c>
      <c r="AM179">
        <v>0.35739522538906821</v>
      </c>
      <c r="AN179">
        <v>0.42056669283480941</v>
      </c>
      <c r="AO179">
        <v>8.7421854858035108E-2</v>
      </c>
      <c r="AP179">
        <v>0.84449988218086014</v>
      </c>
      <c r="AQ179">
        <v>0.44378284640417454</v>
      </c>
      <c r="AR179">
        <v>0.962940111477945</v>
      </c>
      <c r="AS179">
        <v>0.67087472538407744</v>
      </c>
      <c r="AT179">
        <v>6.6509577694882971E-2</v>
      </c>
      <c r="AU179">
        <v>0.22896357041302828</v>
      </c>
      <c r="AV179">
        <v>0.52568631132473365</v>
      </c>
      <c r="AW179">
        <v>0.87974180321283046</v>
      </c>
      <c r="AX179">
        <v>0.57981820543363549</v>
      </c>
      <c r="AY179">
        <v>0.58681898404965627</v>
      </c>
      <c r="AZ179">
        <v>3.5369649212936283E-3</v>
      </c>
      <c r="BA179">
        <v>0.15408786199308389</v>
      </c>
      <c r="BB179">
        <v>0.30067799513011129</v>
      </c>
      <c r="BC179">
        <v>0.19650995479329381</v>
      </c>
      <c r="BD179">
        <v>0.25471269677703257</v>
      </c>
      <c r="BE179">
        <v>7.9732572505571531E-2</v>
      </c>
      <c r="BF179">
        <v>0.99398060218358097</v>
      </c>
      <c r="BG179">
        <v>0.70931377538658924</v>
      </c>
      <c r="BH179">
        <v>0.48823134930375833</v>
      </c>
      <c r="BI179">
        <v>0.22770946234799239</v>
      </c>
      <c r="BJ179">
        <v>0.74601484694193243</v>
      </c>
      <c r="BK179">
        <v>0.89148620261142553</v>
      </c>
      <c r="BL179">
        <v>0.51327202168118424</v>
      </c>
      <c r="BM179">
        <v>0.71425960623500373</v>
      </c>
      <c r="BN179">
        <v>0.93126840924203658</v>
      </c>
      <c r="BO179">
        <v>0.49540760844062204</v>
      </c>
      <c r="BP179">
        <v>0.45582014215977118</v>
      </c>
      <c r="BQ179">
        <v>0.26614188228471736</v>
      </c>
      <c r="BR179">
        <v>0.64555091396328801</v>
      </c>
      <c r="BS179">
        <v>0.74027744641394599</v>
      </c>
      <c r="BT179">
        <v>0.80939054413804967</v>
      </c>
      <c r="BU179">
        <v>0.22165069166146756</v>
      </c>
      <c r="BV179">
        <v>0.38222205263394982</v>
      </c>
      <c r="BW179">
        <v>0.49214834570859256</v>
      </c>
      <c r="BX179">
        <v>0.86309793657671474</v>
      </c>
      <c r="BY179">
        <v>6.3388736726627815E-2</v>
      </c>
      <c r="BZ179">
        <v>0.72994438139939111</v>
      </c>
      <c r="CA179">
        <v>0.74029527352692615</v>
      </c>
      <c r="CB179">
        <v>0.90874522793874712</v>
      </c>
      <c r="CC179">
        <v>0.75012285392236</v>
      </c>
      <c r="CD179">
        <v>0.49551574969046464</v>
      </c>
      <c r="CE179">
        <v>0.23727908478459536</v>
      </c>
      <c r="CF179">
        <v>0.51488046481264282</v>
      </c>
      <c r="CG179">
        <v>0.12039856560338147</v>
      </c>
      <c r="CH179">
        <v>0.41864195942695281</v>
      </c>
      <c r="CI179">
        <v>3.2637729995882769E-2</v>
      </c>
      <c r="CJ179">
        <v>0.82989127782873939</v>
      </c>
      <c r="CK179">
        <v>3.2649260994742857E-2</v>
      </c>
      <c r="CL179">
        <v>0.97895201038430157</v>
      </c>
      <c r="CM179">
        <v>0.69830903341653616</v>
      </c>
      <c r="CN179">
        <v>0.65961037522743704</v>
      </c>
      <c r="CO179">
        <v>0.4169253466173557</v>
      </c>
      <c r="CP179">
        <v>8.9910733198921178E-2</v>
      </c>
      <c r="CQ179">
        <v>1.9840977915246749E-2</v>
      </c>
      <c r="CR179">
        <v>0.87797599196040632</v>
      </c>
      <c r="CS179">
        <v>0.10685234789671694</v>
      </c>
      <c r="CT179">
        <v>0.16327533546880735</v>
      </c>
      <c r="CU179">
        <v>0.6582533443943458</v>
      </c>
      <c r="CV179">
        <v>0.29755823839596485</v>
      </c>
      <c r="CW179">
        <v>0.69081062923261094</v>
      </c>
      <c r="CX179">
        <f t="shared" si="2"/>
        <v>0.48861367395437083</v>
      </c>
    </row>
    <row r="180" spans="1:102" x14ac:dyDescent="0.25">
      <c r="A180">
        <v>176</v>
      </c>
      <c r="B180">
        <v>0.36745535648189398</v>
      </c>
      <c r="C180">
        <v>0.18613208661284164</v>
      </c>
      <c r="D180">
        <v>0.79142771231207831</v>
      </c>
      <c r="E180">
        <v>5.7535703557463735E-2</v>
      </c>
      <c r="F180">
        <v>0.99438473028705399</v>
      </c>
      <c r="G180">
        <v>0.6663746118257694</v>
      </c>
      <c r="H180">
        <v>0.23028983666294522</v>
      </c>
      <c r="I180">
        <v>0.28466358037824513</v>
      </c>
      <c r="J180">
        <v>0.71225835247576375</v>
      </c>
      <c r="K180">
        <v>0.47467472352734097</v>
      </c>
      <c r="L180">
        <v>0.93217592556740048</v>
      </c>
      <c r="M180">
        <v>0.36359162740034701</v>
      </c>
      <c r="N180">
        <v>0.60780595527143455</v>
      </c>
      <c r="O180">
        <v>0.22803058405457866</v>
      </c>
      <c r="P180">
        <v>0.23129274647540621</v>
      </c>
      <c r="Q180">
        <v>0.68781891311108534</v>
      </c>
      <c r="R180">
        <v>0.22760943160597313</v>
      </c>
      <c r="S180">
        <v>0.65029699012031883</v>
      </c>
      <c r="T180">
        <v>6.1291616321634268E-2</v>
      </c>
      <c r="U180">
        <v>0.42507576519704082</v>
      </c>
      <c r="V180">
        <v>0.29333813421503085</v>
      </c>
      <c r="W180">
        <v>0.50500807395508174</v>
      </c>
      <c r="X180">
        <v>2.3157047919865281E-2</v>
      </c>
      <c r="Y180">
        <v>0.61016738915583735</v>
      </c>
      <c r="Z180">
        <v>0.4664584683607379</v>
      </c>
      <c r="AA180">
        <v>0.58078698398147466</v>
      </c>
      <c r="AB180">
        <v>0.6344350674696706</v>
      </c>
      <c r="AC180">
        <v>0.58449461529764479</v>
      </c>
      <c r="AD180">
        <v>0.3249296243806219</v>
      </c>
      <c r="AE180">
        <v>0.75675535431323504</v>
      </c>
      <c r="AF180">
        <v>0.31067710412408123</v>
      </c>
      <c r="AG180">
        <v>0.93685087526922872</v>
      </c>
      <c r="AH180">
        <v>0.71099378916818057</v>
      </c>
      <c r="AI180">
        <v>0.11185384922509045</v>
      </c>
      <c r="AJ180">
        <v>0.75861762628117668</v>
      </c>
      <c r="AK180">
        <v>0.61316831559549312</v>
      </c>
      <c r="AL180">
        <v>0.85856591273432314</v>
      </c>
      <c r="AM180">
        <v>0.61466886436768775</v>
      </c>
      <c r="AN180">
        <v>0.39971651335174363</v>
      </c>
      <c r="AO180">
        <v>0.31975706074643762</v>
      </c>
      <c r="AP180">
        <v>0.39289505909105082</v>
      </c>
      <c r="AQ180">
        <v>0.46411592016816494</v>
      </c>
      <c r="AR180">
        <v>0.79925593912992543</v>
      </c>
      <c r="AS180">
        <v>1.8440617059941378E-2</v>
      </c>
      <c r="AT180">
        <v>0.46731219768557575</v>
      </c>
      <c r="AU180">
        <v>0.3258492590050116</v>
      </c>
      <c r="AV180">
        <v>0.40341739881087213</v>
      </c>
      <c r="AW180">
        <v>0.11185924424953109</v>
      </c>
      <c r="AX180">
        <v>0.53927030795865238</v>
      </c>
      <c r="AY180">
        <v>0.7937261049876202</v>
      </c>
      <c r="AZ180">
        <v>0.39615260935610708</v>
      </c>
      <c r="BA180">
        <v>0.70540213355566128</v>
      </c>
      <c r="BB180">
        <v>4.1453881389824643E-3</v>
      </c>
      <c r="BC180">
        <v>0.63344097733237525</v>
      </c>
      <c r="BD180">
        <v>0.43030580796108631</v>
      </c>
      <c r="BE180">
        <v>0.42099417062433553</v>
      </c>
      <c r="BF180">
        <v>0.43885032847401029</v>
      </c>
      <c r="BG180">
        <v>0.47989079200856632</v>
      </c>
      <c r="BH180">
        <v>0.63085660987679726</v>
      </c>
      <c r="BI180">
        <v>0.98920533397332733</v>
      </c>
      <c r="BJ180">
        <v>0.33021673392940676</v>
      </c>
      <c r="BK180">
        <v>0.38067463197381679</v>
      </c>
      <c r="BL180">
        <v>0.57766900544702071</v>
      </c>
      <c r="BM180">
        <v>0.51541305922655678</v>
      </c>
      <c r="BN180">
        <v>0.63516538235852915</v>
      </c>
      <c r="BO180">
        <v>0.56265312387682009</v>
      </c>
      <c r="BP180">
        <v>0.16652493424613046</v>
      </c>
      <c r="BQ180">
        <v>0.44075007502223995</v>
      </c>
      <c r="BR180">
        <v>0.65631354719566359</v>
      </c>
      <c r="BS180">
        <v>0.60888320503773496</v>
      </c>
      <c r="BT180">
        <v>0.47215777421483296</v>
      </c>
      <c r="BU180">
        <v>0.62755919212463596</v>
      </c>
      <c r="BV180">
        <v>0.43704586578489746</v>
      </c>
      <c r="BW180">
        <v>0.73665989170956048</v>
      </c>
      <c r="BX180">
        <v>0.90369112704915755</v>
      </c>
      <c r="BY180">
        <v>0.92527576783205367</v>
      </c>
      <c r="BZ180">
        <v>0.38734367847126094</v>
      </c>
      <c r="CA180">
        <v>0.88598890775917871</v>
      </c>
      <c r="CB180">
        <v>3.4514184295259542E-2</v>
      </c>
      <c r="CC180">
        <v>0.32040535333021436</v>
      </c>
      <c r="CD180">
        <v>0.26066603916573783</v>
      </c>
      <c r="CE180">
        <v>0.69921751993590009</v>
      </c>
      <c r="CF180">
        <v>0.97026480441622986</v>
      </c>
      <c r="CG180">
        <v>0.68730300709400682</v>
      </c>
      <c r="CH180">
        <v>8.4592782326506577E-2</v>
      </c>
      <c r="CI180">
        <v>0.41119831287210074</v>
      </c>
      <c r="CJ180">
        <v>0.43860022460233761</v>
      </c>
      <c r="CK180">
        <v>0.93480880828644686</v>
      </c>
      <c r="CL180">
        <v>0.41252215702463202</v>
      </c>
      <c r="CM180">
        <v>4.7253234883948392E-2</v>
      </c>
      <c r="CN180">
        <v>0.25833425692771006</v>
      </c>
      <c r="CO180">
        <v>0.37557884203421044</v>
      </c>
      <c r="CP180">
        <v>0.40416240468865117</v>
      </c>
      <c r="CQ180">
        <v>0.16288394724677679</v>
      </c>
      <c r="CR180">
        <v>0.8205652746290053</v>
      </c>
      <c r="CS180">
        <v>0.2315555840439304</v>
      </c>
      <c r="CT180">
        <v>0.95776569347798934</v>
      </c>
      <c r="CU180">
        <v>3.2953858038101691E-3</v>
      </c>
      <c r="CV180">
        <v>0.88641005210707657</v>
      </c>
      <c r="CW180">
        <v>0.95829031609854476</v>
      </c>
      <c r="CX180">
        <f t="shared" si="2"/>
        <v>0.49650147207157391</v>
      </c>
    </row>
    <row r="181" spans="1:102" x14ac:dyDescent="0.25">
      <c r="A181">
        <v>177</v>
      </c>
      <c r="B181">
        <v>0.12730740398775031</v>
      </c>
      <c r="C181">
        <v>0.40484403829097559</v>
      </c>
      <c r="D181">
        <v>0.21088366179093676</v>
      </c>
      <c r="E181">
        <v>0.83630656841497175</v>
      </c>
      <c r="F181">
        <v>8.5991844034127074E-2</v>
      </c>
      <c r="G181">
        <v>4.1288117592399254E-2</v>
      </c>
      <c r="H181">
        <v>0.53819292780754802</v>
      </c>
      <c r="I181">
        <v>0.81587625500334005</v>
      </c>
      <c r="J181">
        <v>0.84546640487928426</v>
      </c>
      <c r="K181">
        <v>5.0456025702427798E-2</v>
      </c>
      <c r="L181">
        <v>0.75337950752875726</v>
      </c>
      <c r="M181">
        <v>0.11068349146848178</v>
      </c>
      <c r="N181">
        <v>0.70337633079551487</v>
      </c>
      <c r="O181">
        <v>0.28806347034195234</v>
      </c>
      <c r="P181">
        <v>0.45532733593040275</v>
      </c>
      <c r="Q181">
        <v>4.1951651616870755E-2</v>
      </c>
      <c r="R181">
        <v>0.26940121876802625</v>
      </c>
      <c r="S181">
        <v>6.6121693468840337E-2</v>
      </c>
      <c r="T181">
        <v>0.92472129858846164</v>
      </c>
      <c r="U181">
        <v>7.1789771873233765E-2</v>
      </c>
      <c r="V181">
        <v>2.7128256282481056E-2</v>
      </c>
      <c r="W181">
        <v>0.66598995660863325</v>
      </c>
      <c r="X181">
        <v>0.50175787021071505</v>
      </c>
      <c r="Y181">
        <v>0.92589314324690852</v>
      </c>
      <c r="Z181">
        <v>0.44578838802689691</v>
      </c>
      <c r="AA181">
        <v>0.84004493868951446</v>
      </c>
      <c r="AB181">
        <v>0.1312816809011923</v>
      </c>
      <c r="AC181">
        <v>0.77534723584970278</v>
      </c>
      <c r="AD181">
        <v>0.68861567150670344</v>
      </c>
      <c r="AE181">
        <v>0.28770794302055758</v>
      </c>
      <c r="AF181">
        <v>0.95616492552261512</v>
      </c>
      <c r="AG181">
        <v>0.25959587839705311</v>
      </c>
      <c r="AH181">
        <v>0.38673803943913987</v>
      </c>
      <c r="AI181">
        <v>0.32970157758956609</v>
      </c>
      <c r="AJ181">
        <v>0.87194616904224065</v>
      </c>
      <c r="AK181">
        <v>0.38826787982172695</v>
      </c>
      <c r="AL181">
        <v>0.5937553986390055</v>
      </c>
      <c r="AM181">
        <v>0.18815869730262091</v>
      </c>
      <c r="AN181">
        <v>0.49396274149239106</v>
      </c>
      <c r="AO181">
        <v>0.2197428096077011</v>
      </c>
      <c r="AP181">
        <v>0.87611507695731172</v>
      </c>
      <c r="AQ181">
        <v>0.58171205912919177</v>
      </c>
      <c r="AR181">
        <v>0.99461870022555221</v>
      </c>
      <c r="AS181">
        <v>0.93428359837755792</v>
      </c>
      <c r="AT181">
        <v>0.82577116172135379</v>
      </c>
      <c r="AU181">
        <v>0.76106104199775948</v>
      </c>
      <c r="AV181">
        <v>0.2970542033480964</v>
      </c>
      <c r="AW181">
        <v>0.83222068972533458</v>
      </c>
      <c r="AX181">
        <v>0.28178020302870532</v>
      </c>
      <c r="AY181">
        <v>4.5247344599276262E-3</v>
      </c>
      <c r="AZ181">
        <v>0.36149052900231915</v>
      </c>
      <c r="BA181">
        <v>0.63218976684120975</v>
      </c>
      <c r="BB181">
        <v>0.88343449811199171</v>
      </c>
      <c r="BC181">
        <v>0.28811697172508388</v>
      </c>
      <c r="BD181">
        <v>0.15117893697146723</v>
      </c>
      <c r="BE181">
        <v>0.22648831633898991</v>
      </c>
      <c r="BF181">
        <v>0.95556994544166518</v>
      </c>
      <c r="BG181">
        <v>0.96453453987752902</v>
      </c>
      <c r="BH181">
        <v>0.43059153768692493</v>
      </c>
      <c r="BI181">
        <v>0.80670779692139816</v>
      </c>
      <c r="BJ181">
        <v>0.12409314530342042</v>
      </c>
      <c r="BK181">
        <v>0.92257057806624287</v>
      </c>
      <c r="BL181">
        <v>4.4707034315533134E-2</v>
      </c>
      <c r="BM181">
        <v>6.7437832800621877E-2</v>
      </c>
      <c r="BN181">
        <v>0.89205655259357874</v>
      </c>
      <c r="BO181">
        <v>0.9104696753949183</v>
      </c>
      <c r="BP181">
        <v>0.124092938223892</v>
      </c>
      <c r="BQ181">
        <v>0.55531389103528184</v>
      </c>
      <c r="BR181">
        <v>0.32871944852861212</v>
      </c>
      <c r="BS181">
        <v>0.63991309330850266</v>
      </c>
      <c r="BT181">
        <v>0.9743161495479391</v>
      </c>
      <c r="BU181">
        <v>0.87934433938147272</v>
      </c>
      <c r="BV181">
        <v>0.72011349003902936</v>
      </c>
      <c r="BW181">
        <v>0.71113452576553948</v>
      </c>
      <c r="BX181">
        <v>0.14337747193569561</v>
      </c>
      <c r="BY181">
        <v>5.7077128628104545E-2</v>
      </c>
      <c r="BZ181">
        <v>0.27091987809466378</v>
      </c>
      <c r="CA181">
        <v>0.81539678506523994</v>
      </c>
      <c r="CB181">
        <v>1.8335178183213063E-3</v>
      </c>
      <c r="CC181">
        <v>0.18966739134538502</v>
      </c>
      <c r="CD181">
        <v>0.35606599368639691</v>
      </c>
      <c r="CE181">
        <v>0.2047193011538454</v>
      </c>
      <c r="CF181">
        <v>4.2417441546161894E-2</v>
      </c>
      <c r="CG181">
        <v>0.99820674619230465</v>
      </c>
      <c r="CH181">
        <v>0.11580699331207089</v>
      </c>
      <c r="CI181">
        <v>0.31079924094615941</v>
      </c>
      <c r="CJ181">
        <v>0.28532669082070183</v>
      </c>
      <c r="CK181">
        <v>0.40531846361435575</v>
      </c>
      <c r="CL181">
        <v>0.3920773662428586</v>
      </c>
      <c r="CM181">
        <v>0.77469633243400482</v>
      </c>
      <c r="CN181">
        <v>0.41022786908302533</v>
      </c>
      <c r="CO181">
        <v>0.14142262214066859</v>
      </c>
      <c r="CP181">
        <v>0.10992294454072193</v>
      </c>
      <c r="CQ181">
        <v>0.17931240638413504</v>
      </c>
      <c r="CR181">
        <v>0.3748877149772486</v>
      </c>
      <c r="CS181">
        <v>0.33305311346054911</v>
      </c>
      <c r="CT181">
        <v>0.78028643613339188</v>
      </c>
      <c r="CU181">
        <v>0.10892259447656061</v>
      </c>
      <c r="CV181">
        <v>1.5195573063706336E-2</v>
      </c>
      <c r="CW181">
        <v>5.4526605654014793E-2</v>
      </c>
      <c r="CX181">
        <f t="shared" si="2"/>
        <v>0.45474209844025909</v>
      </c>
    </row>
    <row r="182" spans="1:102" x14ac:dyDescent="0.25">
      <c r="A182">
        <v>178</v>
      </c>
      <c r="B182">
        <v>0.99507835646351694</v>
      </c>
      <c r="C182">
        <v>0.92334663973580988</v>
      </c>
      <c r="D182">
        <v>1.6866012348458415E-2</v>
      </c>
      <c r="E182">
        <v>0.40979106427351097</v>
      </c>
      <c r="F182">
        <v>0.91328295149773653</v>
      </c>
      <c r="G182">
        <v>0.20467264464882107</v>
      </c>
      <c r="H182">
        <v>0.67042593733989675</v>
      </c>
      <c r="I182">
        <v>0.80618036033477192</v>
      </c>
      <c r="J182">
        <v>0.6767083844507632</v>
      </c>
      <c r="K182">
        <v>0.54182919204794266</v>
      </c>
      <c r="L182">
        <v>0.32566478399532373</v>
      </c>
      <c r="M182">
        <v>0.25202350130731443</v>
      </c>
      <c r="N182">
        <v>0.31892171122302226</v>
      </c>
      <c r="O182">
        <v>0.63761961735366723</v>
      </c>
      <c r="P182">
        <v>7.3184577425658093E-2</v>
      </c>
      <c r="Q182">
        <v>7.8853672335692626E-2</v>
      </c>
      <c r="R182">
        <v>0.42395817928090662</v>
      </c>
      <c r="S182">
        <v>0.30435570584345983</v>
      </c>
      <c r="T182">
        <v>0.40620928766573816</v>
      </c>
      <c r="U182">
        <v>0.92044879483497943</v>
      </c>
      <c r="V182">
        <v>0.59332712398809273</v>
      </c>
      <c r="W182">
        <v>9.8280010445076837E-2</v>
      </c>
      <c r="X182">
        <v>0.72452775795266189</v>
      </c>
      <c r="Y182">
        <v>0.75129687182571425</v>
      </c>
      <c r="Z182">
        <v>0.14555808612052312</v>
      </c>
      <c r="AA182">
        <v>0.10325573019968781</v>
      </c>
      <c r="AB182">
        <v>0.2776668903329812</v>
      </c>
      <c r="AC182">
        <v>0.9228513621738994</v>
      </c>
      <c r="AD182">
        <v>0.43877679817376858</v>
      </c>
      <c r="AE182">
        <v>0.32961654440804955</v>
      </c>
      <c r="AF182">
        <v>0.72969081605480524</v>
      </c>
      <c r="AG182">
        <v>0.45817607108366198</v>
      </c>
      <c r="AH182">
        <v>0.61338967586645532</v>
      </c>
      <c r="AI182">
        <v>0.13959441851997367</v>
      </c>
      <c r="AJ182">
        <v>0.69343426282528964</v>
      </c>
      <c r="AK182">
        <v>0.52493891769519596</v>
      </c>
      <c r="AL182">
        <v>0.57909417331181956</v>
      </c>
      <c r="AM182">
        <v>0.74544839682926634</v>
      </c>
      <c r="AN182">
        <v>0.45690917905480222</v>
      </c>
      <c r="AO182">
        <v>0.57349139722573184</v>
      </c>
      <c r="AP182">
        <v>2.3817448354300441E-2</v>
      </c>
      <c r="AQ182">
        <v>0.88638279652104313</v>
      </c>
      <c r="AR182">
        <v>0.18351668496367135</v>
      </c>
      <c r="AS182">
        <v>3.2214407897932618E-2</v>
      </c>
      <c r="AT182">
        <v>7.3740712592645252E-2</v>
      </c>
      <c r="AU182">
        <v>0.14038486247161841</v>
      </c>
      <c r="AV182">
        <v>0.55677355165732945</v>
      </c>
      <c r="AW182">
        <v>0.63515641805993073</v>
      </c>
      <c r="AX182">
        <v>8.1964384026791848E-2</v>
      </c>
      <c r="AY182">
        <v>0.42631139727731782</v>
      </c>
      <c r="AZ182">
        <v>0.8153341690426178</v>
      </c>
      <c r="BA182">
        <v>0.39354393876175131</v>
      </c>
      <c r="BB182">
        <v>0.47553448030929879</v>
      </c>
      <c r="BC182">
        <v>0.19111950447345005</v>
      </c>
      <c r="BD182">
        <v>0.29909313338675625</v>
      </c>
      <c r="BE182">
        <v>0.34428039167777758</v>
      </c>
      <c r="BF182">
        <v>0.11731753063181705</v>
      </c>
      <c r="BG182">
        <v>0.29939419087313002</v>
      </c>
      <c r="BH182">
        <v>0.1462542537198096</v>
      </c>
      <c r="BI182">
        <v>0.59603811142955587</v>
      </c>
      <c r="BJ182">
        <v>0.36928677226270268</v>
      </c>
      <c r="BK182">
        <v>0.45631342195068669</v>
      </c>
      <c r="BL182">
        <v>0.38652844845646972</v>
      </c>
      <c r="BM182">
        <v>0.61633228571634358</v>
      </c>
      <c r="BN182">
        <v>0.17823073917733046</v>
      </c>
      <c r="BO182">
        <v>0.77704800975668309</v>
      </c>
      <c r="BP182">
        <v>0.88753601494566858</v>
      </c>
      <c r="BQ182">
        <v>0.71514990642375365</v>
      </c>
      <c r="BR182">
        <v>0.15685494591565718</v>
      </c>
      <c r="BS182">
        <v>0.15709082577307398</v>
      </c>
      <c r="BT182">
        <v>0.86323955382123341</v>
      </c>
      <c r="BU182">
        <v>0.5013300336392249</v>
      </c>
      <c r="BV182">
        <v>0.53166098354089464</v>
      </c>
      <c r="BW182">
        <v>0.49204579197916687</v>
      </c>
      <c r="BX182">
        <v>3.3018658269716505E-2</v>
      </c>
      <c r="BY182">
        <v>0.23386719118404964</v>
      </c>
      <c r="BZ182">
        <v>0.23331288864814281</v>
      </c>
      <c r="CA182">
        <v>0.1084615611084303</v>
      </c>
      <c r="CB182">
        <v>0.11114264225170845</v>
      </c>
      <c r="CC182">
        <v>0.52596337147295058</v>
      </c>
      <c r="CD182">
        <v>0.56925865465527647</v>
      </c>
      <c r="CE182">
        <v>0.97781879406172145</v>
      </c>
      <c r="CF182">
        <v>0.35365201473639563</v>
      </c>
      <c r="CG182">
        <v>0.74306371043688701</v>
      </c>
      <c r="CH182">
        <v>0.27683300043664782</v>
      </c>
      <c r="CI182">
        <v>0.87288056582149376</v>
      </c>
      <c r="CJ182">
        <v>0.45738735351304705</v>
      </c>
      <c r="CK182">
        <v>0.47030397657809431</v>
      </c>
      <c r="CL182">
        <v>0.51961392366639692</v>
      </c>
      <c r="CM182">
        <v>0.91494360740104119</v>
      </c>
      <c r="CN182">
        <v>0.72598247122774751</v>
      </c>
      <c r="CO182">
        <v>1.6025270926240398E-2</v>
      </c>
      <c r="CP182">
        <v>0.29992843756156939</v>
      </c>
      <c r="CQ182">
        <v>0.88729058235647418</v>
      </c>
      <c r="CR182">
        <v>4.5552091917147042E-2</v>
      </c>
      <c r="CS182">
        <v>0.71777753650620779</v>
      </c>
      <c r="CT182">
        <v>0.34034755524232219</v>
      </c>
      <c r="CU182">
        <v>0.83439526815697473</v>
      </c>
      <c r="CV182">
        <v>0.47113412314168579</v>
      </c>
      <c r="CW182">
        <v>0.90906614774614258</v>
      </c>
      <c r="CX182">
        <f t="shared" si="2"/>
        <v>0.46254587359006388</v>
      </c>
    </row>
    <row r="183" spans="1:102" x14ac:dyDescent="0.25">
      <c r="A183">
        <v>179</v>
      </c>
      <c r="B183">
        <v>0.47429204383544177</v>
      </c>
      <c r="C183">
        <v>0.40460607426951889</v>
      </c>
      <c r="D183">
        <v>0.77086590750210571</v>
      </c>
      <c r="E183">
        <v>0.51616938165502246</v>
      </c>
      <c r="F183">
        <v>0.62822540054643472</v>
      </c>
      <c r="G183">
        <v>0.87853030643477925</v>
      </c>
      <c r="H183">
        <v>0.61433296106337165</v>
      </c>
      <c r="I183">
        <v>0.1236028376070204</v>
      </c>
      <c r="J183">
        <v>0.60734514521027894</v>
      </c>
      <c r="K183">
        <v>3.2681198143320378E-2</v>
      </c>
      <c r="L183">
        <v>0.68647749468284236</v>
      </c>
      <c r="M183">
        <v>4.0145753206580204E-2</v>
      </c>
      <c r="N183">
        <v>8.3154600005541646E-3</v>
      </c>
      <c r="O183">
        <v>0.61014609253043517</v>
      </c>
      <c r="P183">
        <v>0.78546439926698475</v>
      </c>
      <c r="Q183">
        <v>0.18950917396216949</v>
      </c>
      <c r="R183">
        <v>0.90852719454510622</v>
      </c>
      <c r="S183">
        <v>0.85081913164834544</v>
      </c>
      <c r="T183">
        <v>0.36361079079851721</v>
      </c>
      <c r="U183">
        <v>0.16906596218583869</v>
      </c>
      <c r="V183">
        <v>0.80980683879272453</v>
      </c>
      <c r="W183">
        <v>0.4198727688772903</v>
      </c>
      <c r="X183">
        <v>0.40154713861028801</v>
      </c>
      <c r="Y183">
        <v>0.21023906020110561</v>
      </c>
      <c r="Z183">
        <v>0.28094311315314302</v>
      </c>
      <c r="AA183">
        <v>0.86277572106622846</v>
      </c>
      <c r="AB183">
        <v>0.83520559289165486</v>
      </c>
      <c r="AC183">
        <v>0.85210825662478273</v>
      </c>
      <c r="AD183">
        <v>0.26514465135796106</v>
      </c>
      <c r="AE183">
        <v>0.94609237716796857</v>
      </c>
      <c r="AF183">
        <v>0.77570011227842228</v>
      </c>
      <c r="AG183">
        <v>0.13492826051817997</v>
      </c>
      <c r="AH183">
        <v>0.49965419260666966</v>
      </c>
      <c r="AI183">
        <v>4.4276614186933294E-3</v>
      </c>
      <c r="AJ183">
        <v>0.41106788514529014</v>
      </c>
      <c r="AK183">
        <v>0.49180769174911265</v>
      </c>
      <c r="AL183">
        <v>7.1841304730139721E-2</v>
      </c>
      <c r="AM183">
        <v>0.53858540677195887</v>
      </c>
      <c r="AN183">
        <v>0.7949525847040696</v>
      </c>
      <c r="AO183">
        <v>0.24255133697034381</v>
      </c>
      <c r="AP183">
        <v>0.79876575901585822</v>
      </c>
      <c r="AQ183">
        <v>0.90195264433793243</v>
      </c>
      <c r="AR183">
        <v>0.16089307637344341</v>
      </c>
      <c r="AS183">
        <v>0.44693187935549472</v>
      </c>
      <c r="AT183">
        <v>0.23335361936179833</v>
      </c>
      <c r="AU183">
        <v>0.59588271081707966</v>
      </c>
      <c r="AV183">
        <v>0.73635401688668278</v>
      </c>
      <c r="AW183">
        <v>0.75406235382378495</v>
      </c>
      <c r="AX183">
        <v>0.22978992086721395</v>
      </c>
      <c r="AY183">
        <v>0.25139016348489773</v>
      </c>
      <c r="AZ183">
        <v>0.95840234410483993</v>
      </c>
      <c r="BA183">
        <v>9.392629806791053E-2</v>
      </c>
      <c r="BB183">
        <v>0.75135495076652203</v>
      </c>
      <c r="BC183">
        <v>0.51246479253880717</v>
      </c>
      <c r="BD183">
        <v>0.14185964225034942</v>
      </c>
      <c r="BE183">
        <v>0.14410407194691666</v>
      </c>
      <c r="BF183">
        <v>0.32891277924591145</v>
      </c>
      <c r="BG183">
        <v>0.79448663254420104</v>
      </c>
      <c r="BH183">
        <v>0.26170215095274507</v>
      </c>
      <c r="BI183">
        <v>0.86575931281441743</v>
      </c>
      <c r="BJ183">
        <v>0.53925806232630524</v>
      </c>
      <c r="BK183">
        <v>0.83955470142018973</v>
      </c>
      <c r="BL183">
        <v>0.82629424683851205</v>
      </c>
      <c r="BM183">
        <v>0.54803316161895144</v>
      </c>
      <c r="BN183">
        <v>0.36104840727549492</v>
      </c>
      <c r="BO183">
        <v>0.44796170877832875</v>
      </c>
      <c r="BP183">
        <v>0.95805151600831917</v>
      </c>
      <c r="BQ183">
        <v>0.31879994989369131</v>
      </c>
      <c r="BR183">
        <v>0.18710337040204605</v>
      </c>
      <c r="BS183">
        <v>0.59409537894520614</v>
      </c>
      <c r="BT183">
        <v>0.39096094576102558</v>
      </c>
      <c r="BU183">
        <v>0.48404555181763087</v>
      </c>
      <c r="BV183">
        <v>0.85346011260859556</v>
      </c>
      <c r="BW183">
        <v>0.15180297607010473</v>
      </c>
      <c r="BX183">
        <v>0.48499592015652415</v>
      </c>
      <c r="BY183">
        <v>0.54147963559364554</v>
      </c>
      <c r="BZ183">
        <v>0.33931366244785677</v>
      </c>
      <c r="CA183">
        <v>0.92855465786015701</v>
      </c>
      <c r="CB183">
        <v>1.531622602517313E-2</v>
      </c>
      <c r="CC183">
        <v>0.53459615815196415</v>
      </c>
      <c r="CD183">
        <v>0.6734168412283722</v>
      </c>
      <c r="CE183">
        <v>0.90264702613299252</v>
      </c>
      <c r="CF183">
        <v>0.47092577383923617</v>
      </c>
      <c r="CG183">
        <v>1.8479105024844622E-2</v>
      </c>
      <c r="CH183">
        <v>0.40486986712009077</v>
      </c>
      <c r="CI183">
        <v>0.29394487193794372</v>
      </c>
      <c r="CJ183">
        <v>0.68320837130903733</v>
      </c>
      <c r="CK183">
        <v>0.41830486857239879</v>
      </c>
      <c r="CL183">
        <v>0.25781997670439649</v>
      </c>
      <c r="CM183">
        <v>5.4837841961143829E-2</v>
      </c>
      <c r="CN183">
        <v>0.20713677366973882</v>
      </c>
      <c r="CO183">
        <v>0.58484537976665185</v>
      </c>
      <c r="CP183">
        <v>0.57148656207193638</v>
      </c>
      <c r="CQ183">
        <v>0.59550782245890777</v>
      </c>
      <c r="CR183">
        <v>0.33795844149329946</v>
      </c>
      <c r="CS183">
        <v>0.23283867611875508</v>
      </c>
      <c r="CT183">
        <v>0.7735006184804083</v>
      </c>
      <c r="CU183">
        <v>0.39807515941063254</v>
      </c>
      <c r="CV183">
        <v>0.779134949184215</v>
      </c>
      <c r="CW183">
        <v>0.4874816896692582</v>
      </c>
      <c r="CX183">
        <f t="shared" si="2"/>
        <v>0.4896548075044147</v>
      </c>
    </row>
    <row r="184" spans="1:102" x14ac:dyDescent="0.25">
      <c r="A184">
        <v>180</v>
      </c>
      <c r="B184">
        <v>0.57294564889313238</v>
      </c>
      <c r="C184">
        <v>0.27114141804794301</v>
      </c>
      <c r="D184">
        <v>7.3307870047186863E-2</v>
      </c>
      <c r="E184">
        <v>0.38087337179586944</v>
      </c>
      <c r="F184">
        <v>0.58556350079026698</v>
      </c>
      <c r="G184">
        <v>0.38001613543385804</v>
      </c>
      <c r="H184">
        <v>0.8606934505872833</v>
      </c>
      <c r="I184">
        <v>0.96775105259592453</v>
      </c>
      <c r="J184">
        <v>0.23573689736633463</v>
      </c>
      <c r="K184">
        <v>0.55725208945984905</v>
      </c>
      <c r="L184">
        <v>0.16091375466120383</v>
      </c>
      <c r="M184">
        <v>0.66241072736178142</v>
      </c>
      <c r="N184">
        <v>0.75150414749330174</v>
      </c>
      <c r="O184">
        <v>0.16293571230122517</v>
      </c>
      <c r="P184">
        <v>0.38681187852032639</v>
      </c>
      <c r="Q184">
        <v>0.51302599702349494</v>
      </c>
      <c r="R184">
        <v>0.4758326333147701</v>
      </c>
      <c r="S184">
        <v>0.31705598635721544</v>
      </c>
      <c r="T184">
        <v>0.93306262039693444</v>
      </c>
      <c r="U184">
        <v>0.40570456279190636</v>
      </c>
      <c r="V184">
        <v>0.79282564346404671</v>
      </c>
      <c r="W184">
        <v>0.9848803856754611</v>
      </c>
      <c r="X184">
        <v>0.97217463365862811</v>
      </c>
      <c r="Y184">
        <v>0.76560021958773017</v>
      </c>
      <c r="Z184">
        <v>0.41386742343094507</v>
      </c>
      <c r="AA184">
        <v>0.34909325171873518</v>
      </c>
      <c r="AB184">
        <v>0.99833710001010656</v>
      </c>
      <c r="AC184">
        <v>0.20534234476018187</v>
      </c>
      <c r="AD184">
        <v>0.86478994947532506</v>
      </c>
      <c r="AE184">
        <v>0.39131649877389441</v>
      </c>
      <c r="AF184">
        <v>0.15501042422584532</v>
      </c>
      <c r="AG184">
        <v>0.22065406827107337</v>
      </c>
      <c r="AH184">
        <v>0.22798598445516416</v>
      </c>
      <c r="AI184">
        <v>0.59818725219535074</v>
      </c>
      <c r="AJ184">
        <v>0.87896619968028766</v>
      </c>
      <c r="AK184">
        <v>0.77225615416190163</v>
      </c>
      <c r="AL184">
        <v>0.39822322445673997</v>
      </c>
      <c r="AM184">
        <v>9.209302873310854E-2</v>
      </c>
      <c r="AN184">
        <v>0.90817049977133202</v>
      </c>
      <c r="AO184">
        <v>0.43837169711985913</v>
      </c>
      <c r="AP184">
        <v>4.2894101593058176E-2</v>
      </c>
      <c r="AQ184">
        <v>0.8735255087142324</v>
      </c>
      <c r="AR184">
        <v>0.61424105924768435</v>
      </c>
      <c r="AS184">
        <v>0.98494682475738837</v>
      </c>
      <c r="AT184">
        <v>0.46666950181306077</v>
      </c>
      <c r="AU184">
        <v>0.42801512071383618</v>
      </c>
      <c r="AV184">
        <v>0.3672009449468906</v>
      </c>
      <c r="AW184">
        <v>0.87242130329234446</v>
      </c>
      <c r="AX184">
        <v>0.22880784345142602</v>
      </c>
      <c r="AY184">
        <v>0.14488516799166684</v>
      </c>
      <c r="AZ184">
        <v>0.45219326140728333</v>
      </c>
      <c r="BA184">
        <v>0.63537893495618969</v>
      </c>
      <c r="BB184">
        <v>0.83133955751412181</v>
      </c>
      <c r="BC184">
        <v>0.54354562417492203</v>
      </c>
      <c r="BD184">
        <v>0.68561037082463483</v>
      </c>
      <c r="BE184">
        <v>0.63999970474880707</v>
      </c>
      <c r="BF184">
        <v>0.18586752640025561</v>
      </c>
      <c r="BG184">
        <v>0.99560291700950965</v>
      </c>
      <c r="BH184">
        <v>0.56773223611967327</v>
      </c>
      <c r="BI184">
        <v>0.96493529976126402</v>
      </c>
      <c r="BJ184">
        <v>0.72767598793978039</v>
      </c>
      <c r="BK184">
        <v>0.37519509551106689</v>
      </c>
      <c r="BL184">
        <v>0.61648225066691564</v>
      </c>
      <c r="BM184">
        <v>0.31458404088723124</v>
      </c>
      <c r="BN184">
        <v>0.73045089966547161</v>
      </c>
      <c r="BO184">
        <v>0.3484870024393778</v>
      </c>
      <c r="BP184">
        <v>0.91792085800608203</v>
      </c>
      <c r="BQ184">
        <v>0.23894853324248022</v>
      </c>
      <c r="BR184">
        <v>0.59242852554308845</v>
      </c>
      <c r="BS184">
        <v>0.63836364547358304</v>
      </c>
      <c r="BT184">
        <v>0.72547390890033425</v>
      </c>
      <c r="BU184">
        <v>0.85539584649326661</v>
      </c>
      <c r="BV184">
        <v>0.58292491419141024</v>
      </c>
      <c r="BW184">
        <v>0.82287770742288435</v>
      </c>
      <c r="BX184">
        <v>0.63351237503917801</v>
      </c>
      <c r="BY184">
        <v>0.47682345817400451</v>
      </c>
      <c r="BZ184">
        <v>0.64797856721767599</v>
      </c>
      <c r="CA184">
        <v>0.48683171210066789</v>
      </c>
      <c r="CB184">
        <v>0.74345740500896218</v>
      </c>
      <c r="CC184">
        <v>0.44545285710371607</v>
      </c>
      <c r="CD184">
        <v>0.7527592856848796</v>
      </c>
      <c r="CE184">
        <v>4.5029955852630144E-2</v>
      </c>
      <c r="CF184">
        <v>0.76143461965810932</v>
      </c>
      <c r="CG184">
        <v>0.45991302540091994</v>
      </c>
      <c r="CH184">
        <v>0.68703494949053312</v>
      </c>
      <c r="CI184">
        <v>0.72343423455161504</v>
      </c>
      <c r="CJ184">
        <v>8.509456095881085E-2</v>
      </c>
      <c r="CK184">
        <v>0.80458681425850842</v>
      </c>
      <c r="CL184">
        <v>0.59810783216991548</v>
      </c>
      <c r="CM184">
        <v>0.78477723394285426</v>
      </c>
      <c r="CN184">
        <v>0.66704223562982523</v>
      </c>
      <c r="CO184">
        <v>0.8729879148776859</v>
      </c>
      <c r="CP184">
        <v>0.58312996556752583</v>
      </c>
      <c r="CQ184">
        <v>4.7656942901544985E-2</v>
      </c>
      <c r="CR184">
        <v>0.42143574196747247</v>
      </c>
      <c r="CS184">
        <v>0.6534469922800874</v>
      </c>
      <c r="CT184">
        <v>6.6706895771614927E-2</v>
      </c>
      <c r="CU184">
        <v>0.54914523183833097</v>
      </c>
      <c r="CV184">
        <v>0.49001778958467723</v>
      </c>
      <c r="CW184">
        <v>0.75712253748942804</v>
      </c>
      <c r="CX184">
        <f t="shared" si="2"/>
        <v>0.55340628599207919</v>
      </c>
    </row>
    <row r="185" spans="1:102" x14ac:dyDescent="0.25">
      <c r="A185">
        <v>181</v>
      </c>
      <c r="B185">
        <v>0.97836175191124941</v>
      </c>
      <c r="C185">
        <v>0.26521689396048331</v>
      </c>
      <c r="D185">
        <v>0.18341678024738584</v>
      </c>
      <c r="E185">
        <v>7.5237669292145481E-2</v>
      </c>
      <c r="F185">
        <v>0.94274672650081226</v>
      </c>
      <c r="G185">
        <v>0.64603545355184633</v>
      </c>
      <c r="H185">
        <v>0.70192249400119888</v>
      </c>
      <c r="I185">
        <v>0.34277471465796627</v>
      </c>
      <c r="J185">
        <v>0.13802722881103169</v>
      </c>
      <c r="K185">
        <v>0.69213236284167912</v>
      </c>
      <c r="L185">
        <v>0.47865393455171745</v>
      </c>
      <c r="M185">
        <v>0.80717604472310411</v>
      </c>
      <c r="N185">
        <v>0.93967119150621736</v>
      </c>
      <c r="O185">
        <v>0.8610590225916479</v>
      </c>
      <c r="P185">
        <v>0.9952813523702625</v>
      </c>
      <c r="Q185">
        <v>0.69350207697389843</v>
      </c>
      <c r="R185">
        <v>1.8562531792361892E-2</v>
      </c>
      <c r="S185">
        <v>0.21376732380184793</v>
      </c>
      <c r="T185">
        <v>0.46863259456017803</v>
      </c>
      <c r="U185">
        <v>0.68958733562848729</v>
      </c>
      <c r="V185">
        <v>9.7113379683089529E-2</v>
      </c>
      <c r="W185">
        <v>0.8826361336262617</v>
      </c>
      <c r="X185">
        <v>0.80316477885477466</v>
      </c>
      <c r="Y185">
        <v>0.63197583348340647</v>
      </c>
      <c r="Z185">
        <v>0.1912718844425545</v>
      </c>
      <c r="AA185">
        <v>0.67966110611932518</v>
      </c>
      <c r="AB185">
        <v>0.53281618031343614</v>
      </c>
      <c r="AC185">
        <v>0.77754393517345788</v>
      </c>
      <c r="AD185">
        <v>0.35695586854151107</v>
      </c>
      <c r="AE185">
        <v>0.5741364879432056</v>
      </c>
      <c r="AF185">
        <v>4.1726753568668284E-3</v>
      </c>
      <c r="AG185">
        <v>0.77561470156754131</v>
      </c>
      <c r="AH185">
        <v>0.2252562258612596</v>
      </c>
      <c r="AI185">
        <v>0.33724246811338288</v>
      </c>
      <c r="AJ185">
        <v>0.7057021223911083</v>
      </c>
      <c r="AK185">
        <v>0.51656624426191877</v>
      </c>
      <c r="AL185">
        <v>0.94138530598276593</v>
      </c>
      <c r="AM185">
        <v>0.80576825781395034</v>
      </c>
      <c r="AN185">
        <v>0.16411386021953045</v>
      </c>
      <c r="AO185">
        <v>0.9830084346127046</v>
      </c>
      <c r="AP185">
        <v>0.99470457326914641</v>
      </c>
      <c r="AQ185">
        <v>0.8251253845248222</v>
      </c>
      <c r="AR185">
        <v>0.47107703311663374</v>
      </c>
      <c r="AS185">
        <v>0.18947819835370494</v>
      </c>
      <c r="AT185">
        <v>0.97864626433082968</v>
      </c>
      <c r="AU185">
        <v>0.36252578429313354</v>
      </c>
      <c r="AV185">
        <v>0.1005749059278227</v>
      </c>
      <c r="AW185">
        <v>0.39601976931083049</v>
      </c>
      <c r="AX185">
        <v>0.3134380510549164</v>
      </c>
      <c r="AY185">
        <v>9.4046556087145627E-2</v>
      </c>
      <c r="AZ185">
        <v>0.73022353177726707</v>
      </c>
      <c r="BA185">
        <v>0.96058468718455414</v>
      </c>
      <c r="BB185">
        <v>0.61542858842655646</v>
      </c>
      <c r="BC185">
        <v>0.76581956832303633</v>
      </c>
      <c r="BD185">
        <v>0.17016514107917147</v>
      </c>
      <c r="BE185">
        <v>0.55866145768938713</v>
      </c>
      <c r="BF185">
        <v>0.46791524690075159</v>
      </c>
      <c r="BG185">
        <v>0.58220496029114532</v>
      </c>
      <c r="BH185">
        <v>0.91857987683360542</v>
      </c>
      <c r="BI185">
        <v>0.36259248695821433</v>
      </c>
      <c r="BJ185">
        <v>0.68047690131407079</v>
      </c>
      <c r="BK185">
        <v>0.57817019286113291</v>
      </c>
      <c r="BL185">
        <v>0.70743670696229966</v>
      </c>
      <c r="BM185">
        <v>0.11634375611113257</v>
      </c>
      <c r="BN185">
        <v>0.8980481783769364</v>
      </c>
      <c r="BO185">
        <v>0.75230315590276364</v>
      </c>
      <c r="BP185">
        <v>0.66927707476042986</v>
      </c>
      <c r="BQ185">
        <v>0.95285033064647129</v>
      </c>
      <c r="BR185">
        <v>0.57141931571065319</v>
      </c>
      <c r="BS185">
        <v>0.55014275155846637</v>
      </c>
      <c r="BT185">
        <v>0.68394356332578599</v>
      </c>
      <c r="BU185">
        <v>0.73422503301998487</v>
      </c>
      <c r="BV185">
        <v>0.23578113469695738</v>
      </c>
      <c r="BW185">
        <v>0.97848993138222795</v>
      </c>
      <c r="BX185">
        <v>0.82695911350444051</v>
      </c>
      <c r="BY185">
        <v>0.83837582181201165</v>
      </c>
      <c r="BZ185">
        <v>0.65447287817673683</v>
      </c>
      <c r="CA185">
        <v>9.3179818876872877E-3</v>
      </c>
      <c r="CB185">
        <v>0.1641942914486999</v>
      </c>
      <c r="CC185">
        <v>5.1043858487618721E-2</v>
      </c>
      <c r="CD185">
        <v>0.65341820694707609</v>
      </c>
      <c r="CE185">
        <v>0.46312243742043868</v>
      </c>
      <c r="CF185">
        <v>0.6135453196161037</v>
      </c>
      <c r="CG185">
        <v>0.16313610365338083</v>
      </c>
      <c r="CH185">
        <v>0.19759368943192313</v>
      </c>
      <c r="CI185">
        <v>8.7881133222962093E-2</v>
      </c>
      <c r="CJ185">
        <v>0.49141865756297576</v>
      </c>
      <c r="CK185">
        <v>0.54247791912731835</v>
      </c>
      <c r="CL185">
        <v>0.29227114742202531</v>
      </c>
      <c r="CM185">
        <v>0.63745690840921354</v>
      </c>
      <c r="CN185">
        <v>0.66619591050043292</v>
      </c>
      <c r="CO185">
        <v>0.23118547236668396</v>
      </c>
      <c r="CP185">
        <v>2.6751111021475982E-2</v>
      </c>
      <c r="CQ185">
        <v>0.14681339159044116</v>
      </c>
      <c r="CR185">
        <v>0.17030503884829318</v>
      </c>
      <c r="CS185">
        <v>0.93979619415898674</v>
      </c>
      <c r="CT185">
        <v>0.28268740549043847</v>
      </c>
      <c r="CU185">
        <v>7.4116884839539265E-2</v>
      </c>
      <c r="CV185">
        <v>0.96238544383928415</v>
      </c>
      <c r="CW185">
        <v>8.9041989389907483E-2</v>
      </c>
      <c r="CX185">
        <f t="shared" si="2"/>
        <v>0.52360555771175665</v>
      </c>
    </row>
    <row r="186" spans="1:102" x14ac:dyDescent="0.25">
      <c r="A186">
        <v>182</v>
      </c>
      <c r="B186">
        <v>2.7589495657121876E-2</v>
      </c>
      <c r="C186">
        <v>0.99570481137713462</v>
      </c>
      <c r="D186">
        <v>0.3493125317569723</v>
      </c>
      <c r="E186">
        <v>0.97234183586271228</v>
      </c>
      <c r="F186">
        <v>0.91851253555575263</v>
      </c>
      <c r="G186">
        <v>0.80513123717165536</v>
      </c>
      <c r="H186">
        <v>0.27087699402194543</v>
      </c>
      <c r="I186">
        <v>0.17405425976474964</v>
      </c>
      <c r="J186">
        <v>0.77448240768540433</v>
      </c>
      <c r="K186">
        <v>0.60380689551832867</v>
      </c>
      <c r="L186">
        <v>0.5848202388261925</v>
      </c>
      <c r="M186">
        <v>0.33032095921063476</v>
      </c>
      <c r="N186">
        <v>0.90348834243439335</v>
      </c>
      <c r="O186">
        <v>0.70059328539325905</v>
      </c>
      <c r="P186">
        <v>0.63321606108884443</v>
      </c>
      <c r="Q186">
        <v>0.78562652985447057</v>
      </c>
      <c r="R186">
        <v>0.86776643023420075</v>
      </c>
      <c r="S186">
        <v>0.11939839223988591</v>
      </c>
      <c r="T186">
        <v>0.43945619617858078</v>
      </c>
      <c r="U186">
        <v>0.81207527517876443</v>
      </c>
      <c r="V186">
        <v>0.96141967584527377</v>
      </c>
      <c r="W186">
        <v>3.7409325984181563E-2</v>
      </c>
      <c r="X186">
        <v>0.56530780749663456</v>
      </c>
      <c r="Y186">
        <v>0.81443053793417597</v>
      </c>
      <c r="Z186">
        <v>0.35202716313108739</v>
      </c>
      <c r="AA186">
        <v>0.31596411398512347</v>
      </c>
      <c r="AB186">
        <v>0.72096489981278422</v>
      </c>
      <c r="AC186">
        <v>0.30687175891878316</v>
      </c>
      <c r="AD186">
        <v>0.67789917851778914</v>
      </c>
      <c r="AE186">
        <v>0.75554672172917436</v>
      </c>
      <c r="AF186">
        <v>0.44016664000120842</v>
      </c>
      <c r="AG186">
        <v>0.80483081505246179</v>
      </c>
      <c r="AH186">
        <v>5.490182285458145E-2</v>
      </c>
      <c r="AI186">
        <v>0.20613075040717477</v>
      </c>
      <c r="AJ186">
        <v>0.43357743010854799</v>
      </c>
      <c r="AK186">
        <v>0.45900607274571759</v>
      </c>
      <c r="AL186">
        <v>0.30510077965185078</v>
      </c>
      <c r="AM186">
        <v>0.93529918064853679</v>
      </c>
      <c r="AN186">
        <v>0.17645073638654774</v>
      </c>
      <c r="AO186">
        <v>0.82156148740467294</v>
      </c>
      <c r="AP186">
        <v>0.8985509135819878</v>
      </c>
      <c r="AQ186">
        <v>0.78115437818831923</v>
      </c>
      <c r="AR186">
        <v>0.1757507603511852</v>
      </c>
      <c r="AS186">
        <v>0.86776215704026338</v>
      </c>
      <c r="AT186">
        <v>1.6717068358411691E-2</v>
      </c>
      <c r="AU186">
        <v>0.32431591358495448</v>
      </c>
      <c r="AV186">
        <v>0.70693036352326932</v>
      </c>
      <c r="AW186">
        <v>0.13453922985658839</v>
      </c>
      <c r="AX186">
        <v>0.61815073791417718</v>
      </c>
      <c r="AY186">
        <v>0.76959106736853022</v>
      </c>
      <c r="AZ186">
        <v>0.70644278468638588</v>
      </c>
      <c r="BA186">
        <v>0.31291275762913684</v>
      </c>
      <c r="BB186">
        <v>0.14495726910333429</v>
      </c>
      <c r="BC186">
        <v>0.49992295918392871</v>
      </c>
      <c r="BD186">
        <v>0.88032627581475764</v>
      </c>
      <c r="BE186">
        <v>0.14406406845639008</v>
      </c>
      <c r="BF186">
        <v>0.48336462400307556</v>
      </c>
      <c r="BG186">
        <v>0.2093524691719636</v>
      </c>
      <c r="BH186">
        <v>0.2312343869002268</v>
      </c>
      <c r="BI186">
        <v>0.84049291366611512</v>
      </c>
      <c r="BJ186">
        <v>0.7700042537781252</v>
      </c>
      <c r="BK186">
        <v>6.6844450910932385E-2</v>
      </c>
      <c r="BL186">
        <v>0.1924982897351033</v>
      </c>
      <c r="BM186">
        <v>0.44475663493338269</v>
      </c>
      <c r="BN186">
        <v>0.54641489479301797</v>
      </c>
      <c r="BO186">
        <v>0.96165718921594046</v>
      </c>
      <c r="BP186">
        <v>0.16192398556863485</v>
      </c>
      <c r="BQ186">
        <v>0.83476316467149336</v>
      </c>
      <c r="BR186">
        <v>0.18396534659052821</v>
      </c>
      <c r="BS186">
        <v>0.19542181228630495</v>
      </c>
      <c r="BT186">
        <v>0.59482977894523792</v>
      </c>
      <c r="BU186">
        <v>0.32363671579269604</v>
      </c>
      <c r="BV186">
        <v>0.70155264720052335</v>
      </c>
      <c r="BW186">
        <v>0.54863577807429253</v>
      </c>
      <c r="BX186">
        <v>0.89652175535276479</v>
      </c>
      <c r="BY186">
        <v>0.23011232097633572</v>
      </c>
      <c r="BZ186">
        <v>0.76696629774655067</v>
      </c>
      <c r="CA186">
        <v>0.53335457846408396</v>
      </c>
      <c r="CB186">
        <v>0.89241094276760136</v>
      </c>
      <c r="CC186">
        <v>0.13411434500344654</v>
      </c>
      <c r="CD186">
        <v>0.91301706234483526</v>
      </c>
      <c r="CE186">
        <v>0.19989971541257145</v>
      </c>
      <c r="CF186">
        <v>0.21404002574426917</v>
      </c>
      <c r="CG186">
        <v>0.40549857605883932</v>
      </c>
      <c r="CH186">
        <v>0.41982762877088331</v>
      </c>
      <c r="CI186">
        <v>0.57938031011447344</v>
      </c>
      <c r="CJ186">
        <v>0.81667106595119521</v>
      </c>
      <c r="CK186">
        <v>0.23788486057699398</v>
      </c>
      <c r="CL186">
        <v>0.3074025999401534</v>
      </c>
      <c r="CM186">
        <v>0.92838676887577343</v>
      </c>
      <c r="CN186">
        <v>0.96493117805599093</v>
      </c>
      <c r="CO186">
        <v>7.6290945540331556E-2</v>
      </c>
      <c r="CP186">
        <v>0.76415932305432088</v>
      </c>
      <c r="CQ186">
        <v>0.21600004529451178</v>
      </c>
      <c r="CR186">
        <v>0.40282042856005784</v>
      </c>
      <c r="CS186">
        <v>0.38318223006312357</v>
      </c>
      <c r="CT186">
        <v>0.4405805288911212</v>
      </c>
      <c r="CU186">
        <v>8.5825701374639518E-2</v>
      </c>
      <c r="CV186">
        <v>0.47103910039995278</v>
      </c>
      <c r="CW186">
        <v>0.3601760536037093</v>
      </c>
      <c r="CX186">
        <f t="shared" si="2"/>
        <v>0.51127374043445073</v>
      </c>
    </row>
    <row r="187" spans="1:102" x14ac:dyDescent="0.25">
      <c r="A187">
        <v>183</v>
      </c>
      <c r="B187">
        <v>0.37803629421434437</v>
      </c>
      <c r="C187">
        <v>6.1707997148381488E-2</v>
      </c>
      <c r="D187">
        <v>0.50737276021194433</v>
      </c>
      <c r="E187">
        <v>0.95962130318629713</v>
      </c>
      <c r="F187">
        <v>0.52712732465137258</v>
      </c>
      <c r="G187">
        <v>1.0647392773119768E-2</v>
      </c>
      <c r="H187">
        <v>0.32893364533949843</v>
      </c>
      <c r="I187">
        <v>0.69443839759092651</v>
      </c>
      <c r="J187">
        <v>0.65418363171126992</v>
      </c>
      <c r="K187">
        <v>0.25349740769000195</v>
      </c>
      <c r="L187">
        <v>0.41863701737881864</v>
      </c>
      <c r="M187">
        <v>0.45807097258228735</v>
      </c>
      <c r="N187">
        <v>0.3516838899026844</v>
      </c>
      <c r="O187">
        <v>0.52032142164876116</v>
      </c>
      <c r="P187">
        <v>0.64005086625553775</v>
      </c>
      <c r="Q187">
        <v>0.50398116934109483</v>
      </c>
      <c r="R187">
        <v>0.22896591644024322</v>
      </c>
      <c r="S187">
        <v>0.57463002828428811</v>
      </c>
      <c r="T187">
        <v>0.25781827450794648</v>
      </c>
      <c r="U187">
        <v>0.94394282915323624</v>
      </c>
      <c r="V187">
        <v>0.43712700199304633</v>
      </c>
      <c r="W187">
        <v>2.7437879276012933E-2</v>
      </c>
      <c r="X187">
        <v>0.54153549086398889</v>
      </c>
      <c r="Y187">
        <v>0.72438133070961963</v>
      </c>
      <c r="Z187">
        <v>7.9318468846636847E-2</v>
      </c>
      <c r="AA187">
        <v>0.86656495868351846</v>
      </c>
      <c r="AB187">
        <v>0.76747799544385953</v>
      </c>
      <c r="AC187">
        <v>0.6248448561982417</v>
      </c>
      <c r="AD187">
        <v>0.70581492526027978</v>
      </c>
      <c r="AE187">
        <v>0.63398584601941688</v>
      </c>
      <c r="AF187">
        <v>0.85348809936426628</v>
      </c>
      <c r="AG187">
        <v>0.49450864867740729</v>
      </c>
      <c r="AH187">
        <v>0.47585023101670199</v>
      </c>
      <c r="AI187">
        <v>4.5574159076717247E-2</v>
      </c>
      <c r="AJ187">
        <v>0.65854971381816108</v>
      </c>
      <c r="AK187">
        <v>0.40643455931504402</v>
      </c>
      <c r="AL187">
        <v>0.93882949678759808</v>
      </c>
      <c r="AM187">
        <v>0.30733588394256128</v>
      </c>
      <c r="AN187">
        <v>0.58388929532467959</v>
      </c>
      <c r="AO187">
        <v>0.84271855485802261</v>
      </c>
      <c r="AP187">
        <v>0.13371373115700491</v>
      </c>
      <c r="AQ187">
        <v>0.42911853270618328</v>
      </c>
      <c r="AR187">
        <v>0.4842029691425076</v>
      </c>
      <c r="AS187">
        <v>0.7879833752349038</v>
      </c>
      <c r="AT187">
        <v>0.46811893496321</v>
      </c>
      <c r="AU187">
        <v>0.1312191289671224</v>
      </c>
      <c r="AV187">
        <v>0.7590764063308264</v>
      </c>
      <c r="AW187">
        <v>0.59173492725860077</v>
      </c>
      <c r="AX187">
        <v>0.68082155436787495</v>
      </c>
      <c r="AY187">
        <v>2.9296979369800358E-2</v>
      </c>
      <c r="AZ187">
        <v>0.76204272794316597</v>
      </c>
      <c r="BA187">
        <v>0.76987756264100915</v>
      </c>
      <c r="BB187">
        <v>0.94682759301426911</v>
      </c>
      <c r="BC187">
        <v>0.21594461827739575</v>
      </c>
      <c r="BD187">
        <v>0.8823828070746369</v>
      </c>
      <c r="BE187">
        <v>0.85126749701358106</v>
      </c>
      <c r="BF187">
        <v>0.91139787438730369</v>
      </c>
      <c r="BG187">
        <v>0.23770864228091848</v>
      </c>
      <c r="BH187">
        <v>0.49566491750276997</v>
      </c>
      <c r="BI187">
        <v>0.64391495957834943</v>
      </c>
      <c r="BJ187">
        <v>0.46720255739345606</v>
      </c>
      <c r="BK187">
        <v>0.62927980687714646</v>
      </c>
      <c r="BL187">
        <v>0.64204087655987807</v>
      </c>
      <c r="BM187">
        <v>0.82216110111515817</v>
      </c>
      <c r="BN187">
        <v>0.8092345300082463</v>
      </c>
      <c r="BO187">
        <v>0.75441695882937876</v>
      </c>
      <c r="BP187">
        <v>0.43739308553825873</v>
      </c>
      <c r="BQ187">
        <v>0.17287820804418663</v>
      </c>
      <c r="BR187">
        <v>0.30795190839113384</v>
      </c>
      <c r="BS187">
        <v>0.37841980973343847</v>
      </c>
      <c r="BT187">
        <v>0.38197157830417994</v>
      </c>
      <c r="BU187">
        <v>0.44617358613329927</v>
      </c>
      <c r="BV187">
        <v>0.75776157756003293</v>
      </c>
      <c r="BW187">
        <v>0.36679661129787644</v>
      </c>
      <c r="BX187">
        <v>0.24051377498994009</v>
      </c>
      <c r="BY187">
        <v>0.84546830888562396</v>
      </c>
      <c r="BZ187">
        <v>0.66909477353691316</v>
      </c>
      <c r="CA187">
        <v>3.0494324617178603E-2</v>
      </c>
      <c r="CB187">
        <v>0.27644455463820139</v>
      </c>
      <c r="CC187">
        <v>0.39149855160008096</v>
      </c>
      <c r="CD187">
        <v>0.32208596627863983</v>
      </c>
      <c r="CE187">
        <v>0.56259222777070372</v>
      </c>
      <c r="CF187">
        <v>0.51416733934243208</v>
      </c>
      <c r="CG187">
        <v>0.93717700259349435</v>
      </c>
      <c r="CH187">
        <v>0.3136359415310741</v>
      </c>
      <c r="CI187">
        <v>0.97202812766881341</v>
      </c>
      <c r="CJ187">
        <v>0.13432831779335153</v>
      </c>
      <c r="CK187">
        <v>0.57234041610425024</v>
      </c>
      <c r="CL187">
        <v>0.59785729246414976</v>
      </c>
      <c r="CM187">
        <v>0.66530405350682653</v>
      </c>
      <c r="CN187">
        <v>0.39833264438631089</v>
      </c>
      <c r="CO187">
        <v>0.86777156911457076</v>
      </c>
      <c r="CP187">
        <v>0.38848874293536195</v>
      </c>
      <c r="CQ187">
        <v>0.69797768241217595</v>
      </c>
      <c r="CR187">
        <v>0.90432428797861497</v>
      </c>
      <c r="CS187">
        <v>0.40810746128509923</v>
      </c>
      <c r="CT187">
        <v>0.48899823896719008</v>
      </c>
      <c r="CU187">
        <v>0.63517715799129204</v>
      </c>
      <c r="CV187">
        <v>0.37632913172674154</v>
      </c>
      <c r="CW187">
        <v>0.32388453592809052</v>
      </c>
      <c r="CX187">
        <f t="shared" si="2"/>
        <v>0.52409756296532084</v>
      </c>
    </row>
    <row r="188" spans="1:102" x14ac:dyDescent="0.25">
      <c r="A188">
        <v>184</v>
      </c>
      <c r="B188">
        <v>9.697039021542031E-2</v>
      </c>
      <c r="C188">
        <v>0.63985172758850672</v>
      </c>
      <c r="D188">
        <v>0.30043521124435912</v>
      </c>
      <c r="E188">
        <v>0.46561232496784055</v>
      </c>
      <c r="F188">
        <v>0.87561626895653855</v>
      </c>
      <c r="G188">
        <v>0.74077935379428406</v>
      </c>
      <c r="H188">
        <v>0.18908522889574908</v>
      </c>
      <c r="I188">
        <v>0.45322067424212364</v>
      </c>
      <c r="J188">
        <v>0.35874098944981547</v>
      </c>
      <c r="K188">
        <v>0.23179224319782843</v>
      </c>
      <c r="L188">
        <v>5.5792251333033227E-2</v>
      </c>
      <c r="M188">
        <v>0.30111059798973905</v>
      </c>
      <c r="N188">
        <v>0.83443679405120741</v>
      </c>
      <c r="O188">
        <v>0.69632580304363967</v>
      </c>
      <c r="P188">
        <v>5.9627945025628737E-3</v>
      </c>
      <c r="Q188">
        <v>0.14727339340458623</v>
      </c>
      <c r="R188">
        <v>0.49812558843729438</v>
      </c>
      <c r="S188">
        <v>0.83673890573959031</v>
      </c>
      <c r="T188">
        <v>0.97049104589216595</v>
      </c>
      <c r="U188">
        <v>0.1813359543597961</v>
      </c>
      <c r="V188">
        <v>0.13278102526119751</v>
      </c>
      <c r="W188">
        <v>8.908199691769092E-2</v>
      </c>
      <c r="X188">
        <v>0.59860061188077607</v>
      </c>
      <c r="Y188">
        <v>0.53541575057259039</v>
      </c>
      <c r="Z188">
        <v>0.77666806431631341</v>
      </c>
      <c r="AA188">
        <v>0.18592263301575407</v>
      </c>
      <c r="AB188">
        <v>0.2591521427118737</v>
      </c>
      <c r="AC188">
        <v>0.62350730619826988</v>
      </c>
      <c r="AD188">
        <v>3.657547340359657E-2</v>
      </c>
      <c r="AE188">
        <v>0.97903603301017417</v>
      </c>
      <c r="AF188">
        <v>0.66344536689469291</v>
      </c>
      <c r="AG188">
        <v>0.4266864748276431</v>
      </c>
      <c r="AH188">
        <v>0.23854950561141552</v>
      </c>
      <c r="AI188">
        <v>0.330128814476502</v>
      </c>
      <c r="AJ188">
        <v>0.79096398628549158</v>
      </c>
      <c r="AK188">
        <v>0.91162535192321925</v>
      </c>
      <c r="AL188">
        <v>0.29026473571162115</v>
      </c>
      <c r="AM188">
        <v>0.14500802409111002</v>
      </c>
      <c r="AN188">
        <v>0.48523449302261334</v>
      </c>
      <c r="AO188">
        <v>0.41972609076359868</v>
      </c>
      <c r="AP188">
        <v>0.92927816007760833</v>
      </c>
      <c r="AQ188">
        <v>0.97430617167383837</v>
      </c>
      <c r="AR188">
        <v>0.52302187622860907</v>
      </c>
      <c r="AS188">
        <v>0.72794890814836466</v>
      </c>
      <c r="AT188">
        <v>0.42728388000787587</v>
      </c>
      <c r="AU188">
        <v>0.45220142831380705</v>
      </c>
      <c r="AV188">
        <v>0.33941714627746877</v>
      </c>
      <c r="AW188">
        <v>0.63020890267066476</v>
      </c>
      <c r="AX188">
        <v>0.10909398071592058</v>
      </c>
      <c r="AY188">
        <v>0.27710829458376018</v>
      </c>
      <c r="AZ188">
        <v>0.42632875710955564</v>
      </c>
      <c r="BA188">
        <v>0.86933360968564577</v>
      </c>
      <c r="BB188">
        <v>8.7122485903760483E-2</v>
      </c>
      <c r="BC188">
        <v>0.11650913453774059</v>
      </c>
      <c r="BD188">
        <v>0.15694105557157889</v>
      </c>
      <c r="BE188">
        <v>0.85738627759099206</v>
      </c>
      <c r="BF188">
        <v>0.53255465403490221</v>
      </c>
      <c r="BG188">
        <v>6.4821252770917104E-2</v>
      </c>
      <c r="BH188">
        <v>0.2643552204711207</v>
      </c>
      <c r="BI188">
        <v>0.63578400470835905</v>
      </c>
      <c r="BJ188">
        <v>0.35458937050072437</v>
      </c>
      <c r="BK188">
        <v>0.4738311264203392</v>
      </c>
      <c r="BL188">
        <v>0.58373432148470505</v>
      </c>
      <c r="BM188">
        <v>5.7036247076161506E-2</v>
      </c>
      <c r="BN188">
        <v>0.9635407740534413</v>
      </c>
      <c r="BO188">
        <v>0.97838836670724294</v>
      </c>
      <c r="BP188">
        <v>0.38186763189857897</v>
      </c>
      <c r="BQ188">
        <v>0.9992966110762288</v>
      </c>
      <c r="BR188">
        <v>0.83685875186329817</v>
      </c>
      <c r="BS188">
        <v>0.75344448675891318</v>
      </c>
      <c r="BT188">
        <v>0.65256761299210841</v>
      </c>
      <c r="BU188">
        <v>0.12799442845162379</v>
      </c>
      <c r="BV188">
        <v>0.43910146533312333</v>
      </c>
      <c r="BW188">
        <v>6.3511923825980587E-2</v>
      </c>
      <c r="BX188">
        <v>2.0850216690466605E-2</v>
      </c>
      <c r="BY188">
        <v>0.60478700217134496</v>
      </c>
      <c r="BZ188">
        <v>0.29400708062264791</v>
      </c>
      <c r="CA188">
        <v>0.25892309669103697</v>
      </c>
      <c r="CB188">
        <v>0.29285870425697835</v>
      </c>
      <c r="CC188">
        <v>0.71050417737879235</v>
      </c>
      <c r="CD188">
        <v>0.17834039300609195</v>
      </c>
      <c r="CE188">
        <v>0.52060085933534173</v>
      </c>
      <c r="CF188">
        <v>0.27243532601926035</v>
      </c>
      <c r="CG188">
        <v>0.40549249403037757</v>
      </c>
      <c r="CH188">
        <v>0.48873744099899974</v>
      </c>
      <c r="CI188">
        <v>0.30924334687360644</v>
      </c>
      <c r="CJ188">
        <v>0.76883324728798652</v>
      </c>
      <c r="CK188">
        <v>0.59819432389418603</v>
      </c>
      <c r="CL188">
        <v>0.57311225943186261</v>
      </c>
      <c r="CM188">
        <v>0.11052368541742819</v>
      </c>
      <c r="CN188">
        <v>0.56067889971397733</v>
      </c>
      <c r="CO188">
        <v>0.69876503416388536</v>
      </c>
      <c r="CP188">
        <v>1.2090109197459009E-2</v>
      </c>
      <c r="CQ188">
        <v>2.4431581823669779E-2</v>
      </c>
      <c r="CR188">
        <v>2.5923639997208481E-2</v>
      </c>
      <c r="CS188">
        <v>0.40775710067153836</v>
      </c>
      <c r="CT188">
        <v>0.83761660107544267</v>
      </c>
      <c r="CU188">
        <v>0.35867339137800947</v>
      </c>
      <c r="CV188">
        <v>0.47103254741422518</v>
      </c>
      <c r="CW188">
        <v>0.30253960898790422</v>
      </c>
      <c r="CX188">
        <f t="shared" si="2"/>
        <v>0.4497179191025692</v>
      </c>
    </row>
    <row r="189" spans="1:102" x14ac:dyDescent="0.25">
      <c r="A189">
        <v>185</v>
      </c>
      <c r="B189">
        <v>7.598556947121371E-2</v>
      </c>
      <c r="C189">
        <v>0.9515059379309001</v>
      </c>
      <c r="D189">
        <v>0.96261356487968097</v>
      </c>
      <c r="E189">
        <v>0.82107706308795914</v>
      </c>
      <c r="F189">
        <v>0.18715089272581631</v>
      </c>
      <c r="G189">
        <v>0.37631970497299483</v>
      </c>
      <c r="H189">
        <v>0.36731443538870179</v>
      </c>
      <c r="I189">
        <v>0.49548055913482203</v>
      </c>
      <c r="J189">
        <v>0.32768976334053623</v>
      </c>
      <c r="K189">
        <v>0.59281633503042719</v>
      </c>
      <c r="L189">
        <v>0.84900346844311625</v>
      </c>
      <c r="M189">
        <v>0.27198405986653362</v>
      </c>
      <c r="N189">
        <v>1.0887638433316416E-2</v>
      </c>
      <c r="O189">
        <v>0.54585341185472347</v>
      </c>
      <c r="P189">
        <v>0.3273375863765543</v>
      </c>
      <c r="Q189">
        <v>0.96077002004311463</v>
      </c>
      <c r="R189">
        <v>9.2499828469683743E-2</v>
      </c>
      <c r="S189">
        <v>0.69162083074029856</v>
      </c>
      <c r="T189">
        <v>0.71240757264637333</v>
      </c>
      <c r="U189">
        <v>0.68720531066002222</v>
      </c>
      <c r="V189">
        <v>0.16475982298644642</v>
      </c>
      <c r="W189">
        <v>0.43875926368666118</v>
      </c>
      <c r="X189">
        <v>0.91586239352660914</v>
      </c>
      <c r="Y189">
        <v>3.7314194741075113E-2</v>
      </c>
      <c r="Z189">
        <v>0.99267716758855618</v>
      </c>
      <c r="AA189">
        <v>3.3614286773614332E-2</v>
      </c>
      <c r="AB189">
        <v>0.51411481510146306</v>
      </c>
      <c r="AC189">
        <v>0.24764161676761276</v>
      </c>
      <c r="AD189">
        <v>0.81261465905851438</v>
      </c>
      <c r="AE189">
        <v>0.43682543894665093</v>
      </c>
      <c r="AF189">
        <v>0.3540751588742368</v>
      </c>
      <c r="AG189">
        <v>0.81735643475875597</v>
      </c>
      <c r="AH189">
        <v>0.13739564055730535</v>
      </c>
      <c r="AI189">
        <v>0.6575559976255031</v>
      </c>
      <c r="AJ189">
        <v>0.34207673975695119</v>
      </c>
      <c r="AK189">
        <v>0.1017190214468332</v>
      </c>
      <c r="AL189">
        <v>6.8967931186748932E-2</v>
      </c>
      <c r="AM189">
        <v>0.49872542994818858</v>
      </c>
      <c r="AN189">
        <v>0.69875317732192221</v>
      </c>
      <c r="AO189">
        <v>0.24024308303389008</v>
      </c>
      <c r="AP189">
        <v>0.16052980946994477</v>
      </c>
      <c r="AQ189">
        <v>0.39891454226439882</v>
      </c>
      <c r="AR189">
        <v>0.44143413844155011</v>
      </c>
      <c r="AS189">
        <v>0.11955777545280821</v>
      </c>
      <c r="AT189">
        <v>0.50436958684995981</v>
      </c>
      <c r="AU189">
        <v>0.10292921992840787</v>
      </c>
      <c r="AV189">
        <v>0.92230387794441493</v>
      </c>
      <c r="AW189">
        <v>0.83232490741697529</v>
      </c>
      <c r="AX189">
        <v>0.9573483626653051</v>
      </c>
      <c r="AY189">
        <v>0.57766566700978728</v>
      </c>
      <c r="AZ189">
        <v>0.18894702674002939</v>
      </c>
      <c r="BA189">
        <v>0.18895715660158252</v>
      </c>
      <c r="BB189">
        <v>0.44409406762211756</v>
      </c>
      <c r="BC189">
        <v>0.36693365199406291</v>
      </c>
      <c r="BD189">
        <v>0.16789804458272017</v>
      </c>
      <c r="BE189">
        <v>3.8785589912714968E-2</v>
      </c>
      <c r="BF189">
        <v>0.84104096760207037</v>
      </c>
      <c r="BG189">
        <v>0.12588723839925908</v>
      </c>
      <c r="BH189">
        <v>0.60386915754851389</v>
      </c>
      <c r="BI189">
        <v>0.67574591974145704</v>
      </c>
      <c r="BJ189">
        <v>6.3361215799343618E-2</v>
      </c>
      <c r="BK189">
        <v>7.6402430248754927E-2</v>
      </c>
      <c r="BL189">
        <v>0.59698844738933543</v>
      </c>
      <c r="BM189">
        <v>0.8036870020310285</v>
      </c>
      <c r="BN189">
        <v>0.41493915376398749</v>
      </c>
      <c r="BO189">
        <v>6.4150500565235968E-2</v>
      </c>
      <c r="BP189">
        <v>0.31693475756309875</v>
      </c>
      <c r="BQ189">
        <v>0.28987268351754125</v>
      </c>
      <c r="BR189">
        <v>0.29266521243835997</v>
      </c>
      <c r="BS189">
        <v>4.661196406124446E-2</v>
      </c>
      <c r="BT189">
        <v>0.86520035361691117</v>
      </c>
      <c r="BU189">
        <v>0.77441400505681868</v>
      </c>
      <c r="BV189">
        <v>0.54384172974408396</v>
      </c>
      <c r="BW189">
        <v>0.97840600075994255</v>
      </c>
      <c r="BX189">
        <v>0.89934136719365232</v>
      </c>
      <c r="BY189">
        <v>0.16096423438063445</v>
      </c>
      <c r="BZ189">
        <v>0.82694822097184684</v>
      </c>
      <c r="CA189">
        <v>0.53697309785674963</v>
      </c>
      <c r="CB189">
        <v>0.97844142244725862</v>
      </c>
      <c r="CC189">
        <v>0.34996182482179072</v>
      </c>
      <c r="CD189">
        <v>0.86810827032103843</v>
      </c>
      <c r="CE189">
        <v>0.49086228910226737</v>
      </c>
      <c r="CF189">
        <v>0.93627786911920807</v>
      </c>
      <c r="CG189">
        <v>0.2889962335380345</v>
      </c>
      <c r="CH189">
        <v>0.93879473433182692</v>
      </c>
      <c r="CI189">
        <v>0.8877001181559977</v>
      </c>
      <c r="CJ189">
        <v>0.39109373752321674</v>
      </c>
      <c r="CK189">
        <v>0.47903220185524309</v>
      </c>
      <c r="CL189">
        <v>0.41497172068000066</v>
      </c>
      <c r="CM189">
        <v>0.86469644225217446</v>
      </c>
      <c r="CN189">
        <v>0.89328283858284196</v>
      </c>
      <c r="CO189">
        <v>0.49751769337100993</v>
      </c>
      <c r="CP189">
        <v>0.58669135418744411</v>
      </c>
      <c r="CQ189">
        <v>0.10259033312583576</v>
      </c>
      <c r="CR189">
        <v>0.32405615402393229</v>
      </c>
      <c r="CS189">
        <v>0.92223611206870937</v>
      </c>
      <c r="CT189">
        <v>3.6869873319197888E-2</v>
      </c>
      <c r="CU189">
        <v>0.87991474022015337</v>
      </c>
      <c r="CV189">
        <v>0.45959074080141571</v>
      </c>
      <c r="CW189">
        <v>0.83351258974240028</v>
      </c>
      <c r="CX189">
        <f t="shared" si="2"/>
        <v>0.49455014205921971</v>
      </c>
    </row>
    <row r="190" spans="1:102" x14ac:dyDescent="0.25">
      <c r="A190">
        <v>186</v>
      </c>
      <c r="B190">
        <v>0.4865389689396229</v>
      </c>
      <c r="C190">
        <v>0.66931805781472442</v>
      </c>
      <c r="D190">
        <v>0.56690903931988534</v>
      </c>
      <c r="E190">
        <v>0.76310778640016153</v>
      </c>
      <c r="F190">
        <v>0.24464638042331122</v>
      </c>
      <c r="G190">
        <v>0.16374191517028169</v>
      </c>
      <c r="H190">
        <v>0.24577826515545675</v>
      </c>
      <c r="I190">
        <v>0.30821621836641289</v>
      </c>
      <c r="J190">
        <v>0.65179844425748112</v>
      </c>
      <c r="K190">
        <v>0.39145668318974725</v>
      </c>
      <c r="L190">
        <v>7.0151546603853365E-2</v>
      </c>
      <c r="M190">
        <v>0.29870810183463059</v>
      </c>
      <c r="N190">
        <v>0.44245414474143929</v>
      </c>
      <c r="O190">
        <v>0.91798022237719801</v>
      </c>
      <c r="P190">
        <v>0.83643402238072562</v>
      </c>
      <c r="Q190">
        <v>4.5453276698210532E-2</v>
      </c>
      <c r="R190">
        <v>0.72750997130045647</v>
      </c>
      <c r="S190">
        <v>0.64442685074941042</v>
      </c>
      <c r="T190">
        <v>0.62321253340281613</v>
      </c>
      <c r="U190">
        <v>3.837388189104507E-2</v>
      </c>
      <c r="V190">
        <v>0.11860082534323324</v>
      </c>
      <c r="W190">
        <v>2.258444718488184E-2</v>
      </c>
      <c r="X190">
        <v>0.15239312124866466</v>
      </c>
      <c r="Y190">
        <v>0.16020153803853421</v>
      </c>
      <c r="Z190">
        <v>0.29638382267969732</v>
      </c>
      <c r="AA190">
        <v>0.89227148070339579</v>
      </c>
      <c r="AB190">
        <v>0.18571165668814249</v>
      </c>
      <c r="AC190">
        <v>0.18176082741863653</v>
      </c>
      <c r="AD190">
        <v>2.0274554243044252E-2</v>
      </c>
      <c r="AE190">
        <v>0.62261555778607758</v>
      </c>
      <c r="AF190">
        <v>0.69120167737052118</v>
      </c>
      <c r="AG190">
        <v>0.69781234851403995</v>
      </c>
      <c r="AH190">
        <v>0.50495158056481304</v>
      </c>
      <c r="AI190">
        <v>1.4132377044751343E-2</v>
      </c>
      <c r="AJ190">
        <v>0.53554437681191436</v>
      </c>
      <c r="AK190">
        <v>0.60238494673443654</v>
      </c>
      <c r="AL190">
        <v>0.82110664641236664</v>
      </c>
      <c r="AM190">
        <v>0.81249307578212693</v>
      </c>
      <c r="AN190">
        <v>0.96812111529059386</v>
      </c>
      <c r="AO190">
        <v>0.83317715590759589</v>
      </c>
      <c r="AP190">
        <v>0.37847849970554814</v>
      </c>
      <c r="AQ190">
        <v>0.11303982312445116</v>
      </c>
      <c r="AR190">
        <v>0.10129657879127385</v>
      </c>
      <c r="AS190">
        <v>6.3916102972805144E-2</v>
      </c>
      <c r="AT190">
        <v>0.26564492360128722</v>
      </c>
      <c r="AU190">
        <v>0.79368726267896117</v>
      </c>
      <c r="AV190">
        <v>0.23351623508780706</v>
      </c>
      <c r="AW190">
        <v>0.94185418399855958</v>
      </c>
      <c r="AX190">
        <v>0.24864917525906816</v>
      </c>
      <c r="AY190">
        <v>0.83663439360044056</v>
      </c>
      <c r="AZ190">
        <v>0.66976473869529762</v>
      </c>
      <c r="BA190">
        <v>0.56906764321715231</v>
      </c>
      <c r="BB190">
        <v>0.74768545617211757</v>
      </c>
      <c r="BC190">
        <v>0.69121809035761328</v>
      </c>
      <c r="BD190">
        <v>0.11197777486182059</v>
      </c>
      <c r="BE190">
        <v>9.0701478590967444E-2</v>
      </c>
      <c r="BF190">
        <v>4.7396823779225938E-2</v>
      </c>
      <c r="BG190">
        <v>0.93853686861931729</v>
      </c>
      <c r="BH190">
        <v>0.24092409279728477</v>
      </c>
      <c r="BI190">
        <v>0.70240440046886521</v>
      </c>
      <c r="BJ190">
        <v>0.85969240314917661</v>
      </c>
      <c r="BK190">
        <v>0.51028782318809229</v>
      </c>
      <c r="BL190">
        <v>0.99515954896662184</v>
      </c>
      <c r="BM190">
        <v>0.78105735094388473</v>
      </c>
      <c r="BN190">
        <v>0.36580658067978866</v>
      </c>
      <c r="BO190">
        <v>0.8652751332312415</v>
      </c>
      <c r="BP190">
        <v>0.57645305551635351</v>
      </c>
      <c r="BQ190">
        <v>0.90813560647803793</v>
      </c>
      <c r="BR190">
        <v>0.43404474332288556</v>
      </c>
      <c r="BS190">
        <v>0.48288068994062983</v>
      </c>
      <c r="BT190">
        <v>0.39083158278557006</v>
      </c>
      <c r="BU190">
        <v>0.51505596575266088</v>
      </c>
      <c r="BV190">
        <v>0.26882544880345638</v>
      </c>
      <c r="BW190">
        <v>0.84979321388821938</v>
      </c>
      <c r="BX190">
        <v>0.14289248908966035</v>
      </c>
      <c r="BY190">
        <v>0.71736744549491527</v>
      </c>
      <c r="BZ190">
        <v>0.20031540095308209</v>
      </c>
      <c r="CA190">
        <v>0.37273521146638167</v>
      </c>
      <c r="CB190">
        <v>0.28373912599793372</v>
      </c>
      <c r="CC190">
        <v>0.29336622761424391</v>
      </c>
      <c r="CD190">
        <v>0.45380501074397683</v>
      </c>
      <c r="CE190">
        <v>0.52092271018385228</v>
      </c>
      <c r="CF190">
        <v>0.88725871827595193</v>
      </c>
      <c r="CG190">
        <v>0.48946587134739561</v>
      </c>
      <c r="CH190">
        <v>0.66341450136833524</v>
      </c>
      <c r="CI190">
        <v>0.19777962729407672</v>
      </c>
      <c r="CJ190">
        <v>0.8372149637548959</v>
      </c>
      <c r="CK190">
        <v>0.85487794908637682</v>
      </c>
      <c r="CL190">
        <v>0.51402797161759417</v>
      </c>
      <c r="CM190">
        <v>0.76959401819830309</v>
      </c>
      <c r="CN190">
        <v>0.70594810207001302</v>
      </c>
      <c r="CO190">
        <v>0.12043695235546958</v>
      </c>
      <c r="CP190">
        <v>0.17955236041808031</v>
      </c>
      <c r="CQ190">
        <v>0.5694551797177001</v>
      </c>
      <c r="CR190">
        <v>0.9648324228565941</v>
      </c>
      <c r="CS190">
        <v>0.74750282462241668</v>
      </c>
      <c r="CT190">
        <v>0.3760670195737279</v>
      </c>
      <c r="CU190">
        <v>0.13605330758205525</v>
      </c>
      <c r="CV190">
        <v>0.69178023630594876</v>
      </c>
      <c r="CW190">
        <v>0.18073021652041288</v>
      </c>
      <c r="CX190">
        <f t="shared" si="2"/>
        <v>0.48730769000320223</v>
      </c>
    </row>
    <row r="191" spans="1:102" x14ac:dyDescent="0.25">
      <c r="A191">
        <v>187</v>
      </c>
      <c r="B191">
        <v>0.75471847034407324</v>
      </c>
      <c r="C191">
        <v>0.10870427359447277</v>
      </c>
      <c r="D191">
        <v>0.68484660360777672</v>
      </c>
      <c r="E191">
        <v>0.16631480764168616</v>
      </c>
      <c r="F191">
        <v>0.67504823498629729</v>
      </c>
      <c r="G191">
        <v>0.68208983460639772</v>
      </c>
      <c r="H191">
        <v>0.63932335857214673</v>
      </c>
      <c r="I191">
        <v>0.37776183415970332</v>
      </c>
      <c r="J191">
        <v>0.88192347742140087</v>
      </c>
      <c r="K191">
        <v>0.31822139483903489</v>
      </c>
      <c r="L191">
        <v>0.89553646650416407</v>
      </c>
      <c r="M191">
        <v>0.29918469070124809</v>
      </c>
      <c r="N191">
        <v>0.61382747979187435</v>
      </c>
      <c r="O191">
        <v>0.93515936989102477</v>
      </c>
      <c r="P191">
        <v>0.23271373618987135</v>
      </c>
      <c r="Q191">
        <v>0.69864348655743314</v>
      </c>
      <c r="R191">
        <v>0.83849936702742134</v>
      </c>
      <c r="S191">
        <v>0.59876578378958745</v>
      </c>
      <c r="T191">
        <v>0.59679396653517292</v>
      </c>
      <c r="U191">
        <v>0.69087992334836801</v>
      </c>
      <c r="V191">
        <v>0.9424594891405409</v>
      </c>
      <c r="W191">
        <v>0.53404076615347118</v>
      </c>
      <c r="X191">
        <v>0.83015583094064271</v>
      </c>
      <c r="Y191">
        <v>0.33969390902050989</v>
      </c>
      <c r="Z191">
        <v>0.9807197052811758</v>
      </c>
      <c r="AA191">
        <v>0.94917499676290407</v>
      </c>
      <c r="AB191">
        <v>0.12313453660311058</v>
      </c>
      <c r="AC191">
        <v>0.19769889358938486</v>
      </c>
      <c r="AD191">
        <v>0.37071089004434743</v>
      </c>
      <c r="AE191">
        <v>0.85896098029437573</v>
      </c>
      <c r="AF191">
        <v>0.60154025662249588</v>
      </c>
      <c r="AG191">
        <v>0.35940645391035209</v>
      </c>
      <c r="AH191">
        <v>0.86748296487567289</v>
      </c>
      <c r="AI191">
        <v>0.89123069583017955</v>
      </c>
      <c r="AJ191">
        <v>0.32927188100946481</v>
      </c>
      <c r="AK191">
        <v>0.44751917335707014</v>
      </c>
      <c r="AL191">
        <v>0.70318655696897492</v>
      </c>
      <c r="AM191">
        <v>0.60300587442517462</v>
      </c>
      <c r="AN191">
        <v>0.79955866247389995</v>
      </c>
      <c r="AO191">
        <v>0.67668395439461171</v>
      </c>
      <c r="AP191">
        <v>8.6734525596037892E-2</v>
      </c>
      <c r="AQ191">
        <v>0.88224407072169297</v>
      </c>
      <c r="AR191">
        <v>0.30012973253198771</v>
      </c>
      <c r="AS191">
        <v>0.67034201694492146</v>
      </c>
      <c r="AT191">
        <v>0.6357736570744974</v>
      </c>
      <c r="AU191">
        <v>0.56698624606099879</v>
      </c>
      <c r="AV191">
        <v>0.94859266256327723</v>
      </c>
      <c r="AW191">
        <v>0.98636662909036721</v>
      </c>
      <c r="AX191">
        <v>0.92583445219852389</v>
      </c>
      <c r="AY191">
        <v>0.44087301537293444</v>
      </c>
      <c r="AZ191">
        <v>0.78418815363289152</v>
      </c>
      <c r="BA191">
        <v>0.27822611594788538</v>
      </c>
      <c r="BB191">
        <v>0.66208159574837</v>
      </c>
      <c r="BC191">
        <v>0.50591706892662602</v>
      </c>
      <c r="BD191">
        <v>0.13819908239727674</v>
      </c>
      <c r="BE191">
        <v>0.28871098011149809</v>
      </c>
      <c r="BF191">
        <v>0.30866143590904649</v>
      </c>
      <c r="BG191">
        <v>0.89280398104780534</v>
      </c>
      <c r="BH191">
        <v>0.46931712315628749</v>
      </c>
      <c r="BI191">
        <v>0.97609956272110499</v>
      </c>
      <c r="BJ191">
        <v>0.57636785821936609</v>
      </c>
      <c r="BK191">
        <v>0.49751356862908491</v>
      </c>
      <c r="BL191">
        <v>0.36921431310184005</v>
      </c>
      <c r="BM191">
        <v>0.58884392617395409</v>
      </c>
      <c r="BN191">
        <v>0.75758990230327738</v>
      </c>
      <c r="BO191">
        <v>0.92557604191775611</v>
      </c>
      <c r="BP191">
        <v>0.77194646506271047</v>
      </c>
      <c r="BQ191">
        <v>7.7966943375354258E-2</v>
      </c>
      <c r="BR191">
        <v>0.75129516196661528</v>
      </c>
      <c r="BS191">
        <v>0.57212990991984591</v>
      </c>
      <c r="BT191">
        <v>0.47852004081845623</v>
      </c>
      <c r="BU191">
        <v>0.73564980915168654</v>
      </c>
      <c r="BV191">
        <v>0.20875468969977073</v>
      </c>
      <c r="BW191">
        <v>0.37027000678249056</v>
      </c>
      <c r="BX191">
        <v>0.26024592460868257</v>
      </c>
      <c r="BY191">
        <v>0.43687795648513095</v>
      </c>
      <c r="BZ191">
        <v>0.73451626440425744</v>
      </c>
      <c r="CA191">
        <v>0.10602729773074704</v>
      </c>
      <c r="CB191">
        <v>0.39976325098694798</v>
      </c>
      <c r="CC191">
        <v>2.7127828253264319E-2</v>
      </c>
      <c r="CD191">
        <v>0.12367088216606847</v>
      </c>
      <c r="CE191">
        <v>0.89372623475780155</v>
      </c>
      <c r="CF191">
        <v>0.79640300867004177</v>
      </c>
      <c r="CG191">
        <v>0.96806891191136835</v>
      </c>
      <c r="CH191">
        <v>0.57833081214519366</v>
      </c>
      <c r="CI191">
        <v>0.57871097367668767</v>
      </c>
      <c r="CJ191">
        <v>0.67431776601187288</v>
      </c>
      <c r="CK191">
        <v>5.4957952984819425E-2</v>
      </c>
      <c r="CL191">
        <v>0.67160137721763824</v>
      </c>
      <c r="CM191">
        <v>0.725282554572514</v>
      </c>
      <c r="CN191">
        <v>0.91129757493222652</v>
      </c>
      <c r="CO191">
        <v>0.30705133939928375</v>
      </c>
      <c r="CP191">
        <v>2.127166531941449E-2</v>
      </c>
      <c r="CQ191">
        <v>0.5386582704409929</v>
      </c>
      <c r="CR191">
        <v>0.2868287938427253</v>
      </c>
      <c r="CS191">
        <v>4.7677263094590416E-2</v>
      </c>
      <c r="CT191">
        <v>0.22141321239881895</v>
      </c>
      <c r="CU191">
        <v>0.29684962834269402</v>
      </c>
      <c r="CV191">
        <v>0.92386527456416734</v>
      </c>
      <c r="CW191">
        <v>0.90214529770767726</v>
      </c>
      <c r="CX191">
        <f t="shared" si="2"/>
        <v>0.56011001093309398</v>
      </c>
    </row>
    <row r="192" spans="1:102" x14ac:dyDescent="0.25">
      <c r="A192">
        <v>188</v>
      </c>
      <c r="B192">
        <v>0.88053891988367761</v>
      </c>
      <c r="C192">
        <v>0.87099978536050782</v>
      </c>
      <c r="D192">
        <v>0.25405789324938444</v>
      </c>
      <c r="E192">
        <v>0.44130963044397642</v>
      </c>
      <c r="F192">
        <v>0.99636365141738481</v>
      </c>
      <c r="G192">
        <v>2.9077710652080757E-2</v>
      </c>
      <c r="H192">
        <v>0.12564064865132152</v>
      </c>
      <c r="I192">
        <v>0.71361540158688619</v>
      </c>
      <c r="J192">
        <v>0.57038954749641579</v>
      </c>
      <c r="K192">
        <v>0.37147211463386354</v>
      </c>
      <c r="L192">
        <v>0.46331249007208042</v>
      </c>
      <c r="M192">
        <v>0.95944527654025458</v>
      </c>
      <c r="N192">
        <v>0.26855103535001823</v>
      </c>
      <c r="O192">
        <v>0.83332229096031063</v>
      </c>
      <c r="P192">
        <v>0.63267807138181231</v>
      </c>
      <c r="Q192">
        <v>8.4816840109107838E-2</v>
      </c>
      <c r="R192">
        <v>0.38448276714738128</v>
      </c>
      <c r="S192">
        <v>0.7273840242660764</v>
      </c>
      <c r="T192">
        <v>0.9219108237824698</v>
      </c>
      <c r="U192">
        <v>0.33800009107273588</v>
      </c>
      <c r="V192">
        <v>0.60669965228822953</v>
      </c>
      <c r="W192">
        <v>0.37109050438313029</v>
      </c>
      <c r="X192">
        <v>0.27217923369444996</v>
      </c>
      <c r="Y192">
        <v>3.0142000292035509E-2</v>
      </c>
      <c r="Z192">
        <v>0.85522283292557877</v>
      </c>
      <c r="AA192">
        <v>0.10516405720816324</v>
      </c>
      <c r="AB192">
        <v>0.28283860085313761</v>
      </c>
      <c r="AC192">
        <v>0.83931422736443928</v>
      </c>
      <c r="AD192">
        <v>0.97157574800993829</v>
      </c>
      <c r="AE192">
        <v>0.94233169376999815</v>
      </c>
      <c r="AF192">
        <v>0.65868047527611662</v>
      </c>
      <c r="AG192">
        <v>0.84438986780926262</v>
      </c>
      <c r="AH192">
        <v>0.90430622671697469</v>
      </c>
      <c r="AI192">
        <v>0.72643303523453795</v>
      </c>
      <c r="AJ192">
        <v>0.19263564616066131</v>
      </c>
      <c r="AK192">
        <v>0.73444304755230183</v>
      </c>
      <c r="AL192">
        <v>0.73684091400866736</v>
      </c>
      <c r="AM192">
        <v>0.52773836040903332</v>
      </c>
      <c r="AN192">
        <v>0.84150515032057582</v>
      </c>
      <c r="AO192">
        <v>0.64326965260601154</v>
      </c>
      <c r="AP192">
        <v>0.17582767936847643</v>
      </c>
      <c r="AQ192">
        <v>0.90576580792955963</v>
      </c>
      <c r="AR192">
        <v>0.96618426371668364</v>
      </c>
      <c r="AS192">
        <v>0.14295807368916746</v>
      </c>
      <c r="AT192">
        <v>0.85831374057474541</v>
      </c>
      <c r="AU192">
        <v>7.0552289754864828E-2</v>
      </c>
      <c r="AV192">
        <v>0.16876396437714791</v>
      </c>
      <c r="AW192">
        <v>0.12199915966599517</v>
      </c>
      <c r="AX192">
        <v>0.16656800443374531</v>
      </c>
      <c r="AY192">
        <v>0.61237806241871062</v>
      </c>
      <c r="AZ192">
        <v>0.48309821739380554</v>
      </c>
      <c r="BA192">
        <v>0.75704163581641459</v>
      </c>
      <c r="BB192">
        <v>0.42072820651502973</v>
      </c>
      <c r="BC192">
        <v>0.46551469508634657</v>
      </c>
      <c r="BD192">
        <v>0.81003777040761826</v>
      </c>
      <c r="BE192">
        <v>0.4916047292424558</v>
      </c>
      <c r="BF192">
        <v>9.4590335064944964E-2</v>
      </c>
      <c r="BG192">
        <v>0.75769843068607567</v>
      </c>
      <c r="BH192">
        <v>0.63652016581546111</v>
      </c>
      <c r="BI192">
        <v>0.9152492052296749</v>
      </c>
      <c r="BJ192">
        <v>0.47078408937876037</v>
      </c>
      <c r="BK192">
        <v>0.58021080600961406</v>
      </c>
      <c r="BL192">
        <v>0.41451639276028673</v>
      </c>
      <c r="BM192">
        <v>0.2240474311965468</v>
      </c>
      <c r="BN192">
        <v>0.15540437385202421</v>
      </c>
      <c r="BO192">
        <v>0.18280487163298731</v>
      </c>
      <c r="BP192">
        <v>0.78470527953199309</v>
      </c>
      <c r="BQ192">
        <v>0.2304618753749399</v>
      </c>
      <c r="BR192">
        <v>0.45827746725694229</v>
      </c>
      <c r="BS192">
        <v>0.8595454896418826</v>
      </c>
      <c r="BT192">
        <v>0.98455374996985467</v>
      </c>
      <c r="BU192">
        <v>0.4749263900469749</v>
      </c>
      <c r="BV192">
        <v>0.3690059505813893</v>
      </c>
      <c r="BW192">
        <v>0.67390839051571794</v>
      </c>
      <c r="BX192">
        <v>0.69456833556568109</v>
      </c>
      <c r="BY192">
        <v>0.61880583046746573</v>
      </c>
      <c r="BZ192">
        <v>0.1970745358057211</v>
      </c>
      <c r="CA192">
        <v>0.27959551663964377</v>
      </c>
      <c r="CB192">
        <v>0.55959144756060253</v>
      </c>
      <c r="CC192">
        <v>0.81548473358843143</v>
      </c>
      <c r="CD192">
        <v>0.31626020624006268</v>
      </c>
      <c r="CE192">
        <v>0.47728823601013803</v>
      </c>
      <c r="CF192">
        <v>0.28978551482176729</v>
      </c>
      <c r="CG192">
        <v>0.51473803790938488</v>
      </c>
      <c r="CH192">
        <v>0.92967495093358987</v>
      </c>
      <c r="CI192">
        <v>0.15831800352995251</v>
      </c>
      <c r="CJ192">
        <v>0.67711756104030452</v>
      </c>
      <c r="CK192">
        <v>0.45041144548106227</v>
      </c>
      <c r="CL192">
        <v>3.0641521107802938E-2</v>
      </c>
      <c r="CM192">
        <v>0.3711406748032281</v>
      </c>
      <c r="CN192">
        <v>0.62841335969021683</v>
      </c>
      <c r="CO192">
        <v>8.8434702886794669E-2</v>
      </c>
      <c r="CP192">
        <v>0.34848307645080023</v>
      </c>
      <c r="CQ192">
        <v>0.75060612652560765</v>
      </c>
      <c r="CR192">
        <v>0.6181942280430196</v>
      </c>
      <c r="CS192">
        <v>0.46807465679520532</v>
      </c>
      <c r="CT192">
        <v>0.18548929348020293</v>
      </c>
      <c r="CU192">
        <v>0.82994079356193029</v>
      </c>
      <c r="CV192">
        <v>0.39692083673836098</v>
      </c>
      <c r="CW192">
        <v>0.77246613881360671</v>
      </c>
      <c r="CX192">
        <f t="shared" si="2"/>
        <v>0.52306236700368391</v>
      </c>
    </row>
    <row r="193" spans="1:102" x14ac:dyDescent="0.25">
      <c r="A193">
        <v>189</v>
      </c>
      <c r="B193">
        <v>0.40284251874615395</v>
      </c>
      <c r="C193">
        <v>0.62285262860382096</v>
      </c>
      <c r="D193">
        <v>0.55593900614721814</v>
      </c>
      <c r="E193">
        <v>8.3534867582346517E-2</v>
      </c>
      <c r="F193">
        <v>0.76438750006168743</v>
      </c>
      <c r="G193">
        <v>0.41470781174405535</v>
      </c>
      <c r="H193">
        <v>0.40371917918663025</v>
      </c>
      <c r="I193">
        <v>0.19830720718479788</v>
      </c>
      <c r="J193">
        <v>0.52792300968853723</v>
      </c>
      <c r="K193">
        <v>0.65125845409660743</v>
      </c>
      <c r="L193">
        <v>0.22430615099536133</v>
      </c>
      <c r="M193">
        <v>0.15728334465180327</v>
      </c>
      <c r="N193">
        <v>0.2837721880369205</v>
      </c>
      <c r="O193">
        <v>0.58421800054080375</v>
      </c>
      <c r="P193">
        <v>0.87518452426618532</v>
      </c>
      <c r="Q193">
        <v>0.12960287904845302</v>
      </c>
      <c r="R193">
        <v>0.75963179713362317</v>
      </c>
      <c r="S193">
        <v>0.70256307778733929</v>
      </c>
      <c r="T193">
        <v>0.65177443705542892</v>
      </c>
      <c r="U193">
        <v>0.55572684661010618</v>
      </c>
      <c r="V193">
        <v>0.50777182646991548</v>
      </c>
      <c r="W193">
        <v>0.9514520077028219</v>
      </c>
      <c r="X193">
        <v>0.64232437810450738</v>
      </c>
      <c r="Y193">
        <v>9.8895012155510997E-2</v>
      </c>
      <c r="Z193">
        <v>0.50255238396899526</v>
      </c>
      <c r="AA193">
        <v>0.56609940035968176</v>
      </c>
      <c r="AB193">
        <v>0.20019222468200504</v>
      </c>
      <c r="AC193">
        <v>0.37793075937732967</v>
      </c>
      <c r="AD193">
        <v>0.61507669377809027</v>
      </c>
      <c r="AE193">
        <v>0.46272425967485975</v>
      </c>
      <c r="AF193">
        <v>0.95752849493323267</v>
      </c>
      <c r="AG193">
        <v>5.799506693781209E-2</v>
      </c>
      <c r="AH193">
        <v>0.36871643387906228</v>
      </c>
      <c r="AI193">
        <v>1.4021217872613234E-2</v>
      </c>
      <c r="AJ193">
        <v>0.62157099808308014</v>
      </c>
      <c r="AK193">
        <v>0.42746428354192401</v>
      </c>
      <c r="AL193">
        <v>0.39628942624602936</v>
      </c>
      <c r="AM193">
        <v>0.68371382007313486</v>
      </c>
      <c r="AN193">
        <v>0.23271781932620528</v>
      </c>
      <c r="AO193">
        <v>0.96661997475156747</v>
      </c>
      <c r="AP193">
        <v>1.6769749541881818E-2</v>
      </c>
      <c r="AQ193">
        <v>0.71304829031145045</v>
      </c>
      <c r="AR193">
        <v>0.66707826239078516</v>
      </c>
      <c r="AS193">
        <v>0.31965526089537999</v>
      </c>
      <c r="AT193">
        <v>0.55691155167617701</v>
      </c>
      <c r="AU193">
        <v>0.46727057980915343</v>
      </c>
      <c r="AV193">
        <v>0.89525569397070648</v>
      </c>
      <c r="AW193">
        <v>3.2282063233991409E-2</v>
      </c>
      <c r="AX193">
        <v>0.88523087451816029</v>
      </c>
      <c r="AY193">
        <v>0.75277442654841309</v>
      </c>
      <c r="AZ193">
        <v>0.57938310329408416</v>
      </c>
      <c r="BA193">
        <v>0.24496057064217192</v>
      </c>
      <c r="BB193">
        <v>0.62079610470277624</v>
      </c>
      <c r="BC193">
        <v>0.75607630017408889</v>
      </c>
      <c r="BD193">
        <v>0.95224906255821151</v>
      </c>
      <c r="BE193">
        <v>0.9037408619158922</v>
      </c>
      <c r="BF193">
        <v>0.65432077160797264</v>
      </c>
      <c r="BG193">
        <v>3.9999855423753505E-3</v>
      </c>
      <c r="BH193">
        <v>0.30025700372690212</v>
      </c>
      <c r="BI193">
        <v>0.28388023829166809</v>
      </c>
      <c r="BJ193">
        <v>0.89870877814225425</v>
      </c>
      <c r="BK193">
        <v>0.89771390057444367</v>
      </c>
      <c r="BL193">
        <v>0.10361004067984247</v>
      </c>
      <c r="BM193">
        <v>0.49421047012602348</v>
      </c>
      <c r="BN193">
        <v>0.55306276768953644</v>
      </c>
      <c r="BO193">
        <v>0.43698273905605978</v>
      </c>
      <c r="BP193">
        <v>0.22952359769960862</v>
      </c>
      <c r="BQ193">
        <v>0.9002926726552295</v>
      </c>
      <c r="BR193">
        <v>0.29287058448437031</v>
      </c>
      <c r="BS193">
        <v>4.9738415496623722E-2</v>
      </c>
      <c r="BT193">
        <v>0.40262132273539231</v>
      </c>
      <c r="BU193">
        <v>0.1096195693638552</v>
      </c>
      <c r="BV193">
        <v>0.99489157453991817</v>
      </c>
      <c r="BW193">
        <v>0.90122163889157625</v>
      </c>
      <c r="BX193">
        <v>0.58722271071127485</v>
      </c>
      <c r="BY193">
        <v>0.75085261155818128</v>
      </c>
      <c r="BZ193">
        <v>0.65070017455133333</v>
      </c>
      <c r="CA193">
        <v>0.80022965726476847</v>
      </c>
      <c r="CB193">
        <v>0.77785285063273535</v>
      </c>
      <c r="CC193">
        <v>0.83246302391424087</v>
      </c>
      <c r="CD193">
        <v>0.55553150805506257</v>
      </c>
      <c r="CE193">
        <v>0.59417636693576725</v>
      </c>
      <c r="CF193">
        <v>0.75600173031748596</v>
      </c>
      <c r="CG193">
        <v>0.58448827668846171</v>
      </c>
      <c r="CH193">
        <v>0.86086757932621505</v>
      </c>
      <c r="CI193">
        <v>0.40691566478455321</v>
      </c>
      <c r="CJ193">
        <v>4.5219238529638939E-2</v>
      </c>
      <c r="CK193">
        <v>2.0229314319270886E-2</v>
      </c>
      <c r="CL193">
        <v>0.46113728180228264</v>
      </c>
      <c r="CM193">
        <v>0.68487184145728319</v>
      </c>
      <c r="CN193">
        <v>0.44340824232282106</v>
      </c>
      <c r="CO193">
        <v>0.67520454052244239</v>
      </c>
      <c r="CP193">
        <v>6.971012074024896E-2</v>
      </c>
      <c r="CQ193">
        <v>0.38672795611985267</v>
      </c>
      <c r="CR193">
        <v>0.45226330945983251</v>
      </c>
      <c r="CS193">
        <v>0.45236491142638535</v>
      </c>
      <c r="CT193">
        <v>0.56059200722064217</v>
      </c>
      <c r="CU193">
        <v>0.57907113649544717</v>
      </c>
      <c r="CV193">
        <v>0.26227397776287475</v>
      </c>
      <c r="CW193">
        <v>0.91543870812042993</v>
      </c>
      <c r="CX193">
        <f t="shared" si="2"/>
        <v>0.51238015479612786</v>
      </c>
    </row>
    <row r="194" spans="1:102" x14ac:dyDescent="0.25">
      <c r="A194">
        <v>190</v>
      </c>
      <c r="B194">
        <v>0.46446618118135985</v>
      </c>
      <c r="C194">
        <v>0.72174400011951878</v>
      </c>
      <c r="D194">
        <v>0.46996028524987654</v>
      </c>
      <c r="E194">
        <v>0.24213066864849464</v>
      </c>
      <c r="F194">
        <v>0.90976888082499718</v>
      </c>
      <c r="G194">
        <v>2.7097482696600395E-2</v>
      </c>
      <c r="H194">
        <v>0.82999470626721139</v>
      </c>
      <c r="I194">
        <v>0.20275646069431952</v>
      </c>
      <c r="J194">
        <v>0.5128345852275511</v>
      </c>
      <c r="K194">
        <v>0.29137435499322795</v>
      </c>
      <c r="L194">
        <v>0.35519570097575692</v>
      </c>
      <c r="M194">
        <v>0.70120067088664528</v>
      </c>
      <c r="N194">
        <v>0.55083467351194171</v>
      </c>
      <c r="O194">
        <v>0.41771080485194279</v>
      </c>
      <c r="P194">
        <v>0.16909878749510421</v>
      </c>
      <c r="Q194">
        <v>0.13914789535234107</v>
      </c>
      <c r="R194">
        <v>0.6352690703384325</v>
      </c>
      <c r="S194">
        <v>0.39453398194976641</v>
      </c>
      <c r="T194">
        <v>0.49175082989840446</v>
      </c>
      <c r="U194">
        <v>0.73539094789125781</v>
      </c>
      <c r="V194">
        <v>0.72127750389679413</v>
      </c>
      <c r="W194">
        <v>7.8538527444243056E-2</v>
      </c>
      <c r="X194">
        <v>0.15498246052586784</v>
      </c>
      <c r="Y194">
        <v>0.6141665198352978</v>
      </c>
      <c r="Z194">
        <v>0.12037103879058586</v>
      </c>
      <c r="AA194">
        <v>0.60093310095155683</v>
      </c>
      <c r="AB194">
        <v>0.80273262836334758</v>
      </c>
      <c r="AC194">
        <v>0.90284225672984242</v>
      </c>
      <c r="AD194">
        <v>0.11152356189140944</v>
      </c>
      <c r="AE194">
        <v>0.81219580078959519</v>
      </c>
      <c r="AF194">
        <v>0.56938480487203491</v>
      </c>
      <c r="AG194">
        <v>0.11309265024855286</v>
      </c>
      <c r="AH194">
        <v>0.25516165050190087</v>
      </c>
      <c r="AI194">
        <v>0.82250876219287794</v>
      </c>
      <c r="AJ194">
        <v>6.5624481500201282E-2</v>
      </c>
      <c r="AK194">
        <v>0.71159400504452575</v>
      </c>
      <c r="AL194">
        <v>0.28769204513990088</v>
      </c>
      <c r="AM194">
        <v>0.26964941967267164</v>
      </c>
      <c r="AN194">
        <v>0.64787204131613441</v>
      </c>
      <c r="AO194">
        <v>0.46727060740154924</v>
      </c>
      <c r="AP194">
        <v>0.49409190597356489</v>
      </c>
      <c r="AQ194">
        <v>0.46394943785077469</v>
      </c>
      <c r="AR194">
        <v>0.93604693876902534</v>
      </c>
      <c r="AS194">
        <v>0.65637155806139214</v>
      </c>
      <c r="AT194">
        <v>0.98291327278090834</v>
      </c>
      <c r="AU194">
        <v>0.46436659541243741</v>
      </c>
      <c r="AV194">
        <v>0.41430248387951951</v>
      </c>
      <c r="AW194">
        <v>0.65474010210142364</v>
      </c>
      <c r="AX194">
        <v>0.99503204594700789</v>
      </c>
      <c r="AY194">
        <v>0.81313506575926509</v>
      </c>
      <c r="AZ194">
        <v>0.72893414400481604</v>
      </c>
      <c r="BA194">
        <v>0.95372359240478188</v>
      </c>
      <c r="BB194">
        <v>0.99304744749982299</v>
      </c>
      <c r="BC194">
        <v>0.75047732718135896</v>
      </c>
      <c r="BD194">
        <v>0.43948828776633209</v>
      </c>
      <c r="BE194">
        <v>0.38354613185930453</v>
      </c>
      <c r="BF194">
        <v>0.50546705260067049</v>
      </c>
      <c r="BG194">
        <v>0.44051222008796387</v>
      </c>
      <c r="BH194">
        <v>0.50963617396103267</v>
      </c>
      <c r="BI194">
        <v>0.55005895652282222</v>
      </c>
      <c r="BJ194">
        <v>0.61480694818029968</v>
      </c>
      <c r="BK194">
        <v>0.62235183419884232</v>
      </c>
      <c r="BL194">
        <v>0.86758370450557187</v>
      </c>
      <c r="BM194">
        <v>0.75521750886592398</v>
      </c>
      <c r="BN194">
        <v>2.3176238668232152E-2</v>
      </c>
      <c r="BO194">
        <v>0.23406889970817157</v>
      </c>
      <c r="BP194">
        <v>0.11438156350413498</v>
      </c>
      <c r="BQ194">
        <v>0.90226262142118929</v>
      </c>
      <c r="BR194">
        <v>0.41891786171474155</v>
      </c>
      <c r="BS194">
        <v>0.50442750755638577</v>
      </c>
      <c r="BT194">
        <v>0.21686467974632506</v>
      </c>
      <c r="BU194">
        <v>0.44795041238085409</v>
      </c>
      <c r="BV194">
        <v>0.88513131060918004</v>
      </c>
      <c r="BW194">
        <v>0.44851175518415154</v>
      </c>
      <c r="BX194">
        <v>0.42113225499965823</v>
      </c>
      <c r="BY194">
        <v>3.3673020815071952E-2</v>
      </c>
      <c r="BZ194">
        <v>1.4552449703793768E-2</v>
      </c>
      <c r="CA194">
        <v>0.98096648548041299</v>
      </c>
      <c r="CB194">
        <v>0.92913147783029648</v>
      </c>
      <c r="CC194">
        <v>0.79234421186243686</v>
      </c>
      <c r="CD194">
        <v>0.55344623164426687</v>
      </c>
      <c r="CE194">
        <v>0.1731881582033159</v>
      </c>
      <c r="CF194">
        <v>0.52116500711725289</v>
      </c>
      <c r="CG194">
        <v>0.71791632228994873</v>
      </c>
      <c r="CH194">
        <v>0.80000339954952993</v>
      </c>
      <c r="CI194">
        <v>0.18115463100699902</v>
      </c>
      <c r="CJ194">
        <v>0.76266589188320788</v>
      </c>
      <c r="CK194">
        <v>2.3456280572993649E-2</v>
      </c>
      <c r="CL194">
        <v>0.48899277185170642</v>
      </c>
      <c r="CM194">
        <v>0.43222250431489895</v>
      </c>
      <c r="CN194">
        <v>0.47446771648793129</v>
      </c>
      <c r="CO194">
        <v>0.56716038154428816</v>
      </c>
      <c r="CP194">
        <v>0.60812855999247806</v>
      </c>
      <c r="CQ194">
        <v>0.75634711760515072</v>
      </c>
      <c r="CR194">
        <v>0.73291161511058311</v>
      </c>
      <c r="CS194">
        <v>0.28523479541245134</v>
      </c>
      <c r="CT194">
        <v>0.69911625854778736</v>
      </c>
      <c r="CU194">
        <v>0.95451086762667281</v>
      </c>
      <c r="CV194">
        <v>0.79481578325436553</v>
      </c>
      <c r="CW194">
        <v>0.78432542657383808</v>
      </c>
      <c r="CX194">
        <f t="shared" si="2"/>
        <v>0.53060198044113205</v>
      </c>
    </row>
    <row r="195" spans="1:102" x14ac:dyDescent="0.25">
      <c r="A195">
        <v>191</v>
      </c>
      <c r="B195">
        <v>2.6501618318677256E-3</v>
      </c>
      <c r="C195">
        <v>0.62798513248864274</v>
      </c>
      <c r="D195">
        <v>0.31412090532488168</v>
      </c>
      <c r="E195">
        <v>0.29108365921953872</v>
      </c>
      <c r="F195">
        <v>0.14287583441359886</v>
      </c>
      <c r="G195">
        <v>0.79048611285745174</v>
      </c>
      <c r="H195">
        <v>0.84693776467340198</v>
      </c>
      <c r="I195">
        <v>0.45253863987204401</v>
      </c>
      <c r="J195">
        <v>0.56890349415131536</v>
      </c>
      <c r="K195">
        <v>0.92876236790886735</v>
      </c>
      <c r="L195">
        <v>0.7511708439220518</v>
      </c>
      <c r="M195">
        <v>0.10367391263906423</v>
      </c>
      <c r="N195">
        <v>0.60219233704789632</v>
      </c>
      <c r="O195">
        <v>0.6149259348472691</v>
      </c>
      <c r="P195">
        <v>0.20917697375021393</v>
      </c>
      <c r="Q195">
        <v>0.84437405345274852</v>
      </c>
      <c r="R195">
        <v>0.28856369128267756</v>
      </c>
      <c r="S195">
        <v>9.9541902116967784E-2</v>
      </c>
      <c r="T195">
        <v>0.79223463586033094</v>
      </c>
      <c r="U195">
        <v>0.90689667836522914</v>
      </c>
      <c r="V195">
        <v>0.98313892073538534</v>
      </c>
      <c r="W195">
        <v>0.51369029535467847</v>
      </c>
      <c r="X195">
        <v>0.18984058483544664</v>
      </c>
      <c r="Y195">
        <v>0.22491187950357239</v>
      </c>
      <c r="Z195">
        <v>0.75757144121748055</v>
      </c>
      <c r="AA195">
        <v>0.39692291340899011</v>
      </c>
      <c r="AB195">
        <v>0.38936715791822352</v>
      </c>
      <c r="AC195">
        <v>0.94969132516233934</v>
      </c>
      <c r="AD195">
        <v>0.11072018313772058</v>
      </c>
      <c r="AE195">
        <v>0.23793168473232296</v>
      </c>
      <c r="AF195">
        <v>0.37156739183515486</v>
      </c>
      <c r="AG195">
        <v>7.7776750434701003E-2</v>
      </c>
      <c r="AH195">
        <v>0.86410919219700566</v>
      </c>
      <c r="AI195">
        <v>0.11017226081597542</v>
      </c>
      <c r="AJ195">
        <v>0.69586826613358799</v>
      </c>
      <c r="AK195">
        <v>1.621965543894599E-3</v>
      </c>
      <c r="AL195">
        <v>0.94382031766088537</v>
      </c>
      <c r="AM195">
        <v>0.73334782836660395</v>
      </c>
      <c r="AN195">
        <v>0.96123351744441765</v>
      </c>
      <c r="AO195">
        <v>6.590665944636942E-2</v>
      </c>
      <c r="AP195">
        <v>0.96631548792320299</v>
      </c>
      <c r="AQ195">
        <v>0.69189719784440673</v>
      </c>
      <c r="AR195">
        <v>0.69187190377045715</v>
      </c>
      <c r="AS195">
        <v>0.85526614514091837</v>
      </c>
      <c r="AT195">
        <v>0.78911253390196689</v>
      </c>
      <c r="AU195">
        <v>0.98616573727906409</v>
      </c>
      <c r="AV195">
        <v>0.16865285786307205</v>
      </c>
      <c r="AW195">
        <v>0.15776147213624869</v>
      </c>
      <c r="AX195">
        <v>0.17565940313789252</v>
      </c>
      <c r="AY195">
        <v>0.61708183876282585</v>
      </c>
      <c r="AZ195">
        <v>0.91135871810254376</v>
      </c>
      <c r="BA195">
        <v>0.42678639349957925</v>
      </c>
      <c r="BB195">
        <v>0.97174802502002577</v>
      </c>
      <c r="BC195">
        <v>0.33123018939150373</v>
      </c>
      <c r="BD195">
        <v>0.55215046371397813</v>
      </c>
      <c r="BE195">
        <v>0.42666419414451817</v>
      </c>
      <c r="BF195">
        <v>1.7816916876826849E-2</v>
      </c>
      <c r="BG195">
        <v>0.38098738295511503</v>
      </c>
      <c r="BH195">
        <v>0.93727995006197018</v>
      </c>
      <c r="BI195">
        <v>5.8604902026798356E-2</v>
      </c>
      <c r="BJ195">
        <v>0.65274132979236155</v>
      </c>
      <c r="BK195">
        <v>0.46879697462272141</v>
      </c>
      <c r="BL195">
        <v>0.65936108038835151</v>
      </c>
      <c r="BM195">
        <v>0.84175463912260562</v>
      </c>
      <c r="BN195">
        <v>0.86188786539130235</v>
      </c>
      <c r="BO195">
        <v>0.31038035054408242</v>
      </c>
      <c r="BP195">
        <v>0.42065814081504449</v>
      </c>
      <c r="BQ195">
        <v>0.32498577267901896</v>
      </c>
      <c r="BR195">
        <v>0.10833166434501484</v>
      </c>
      <c r="BS195">
        <v>0.88588897745403106</v>
      </c>
      <c r="BT195">
        <v>0.98713520486493322</v>
      </c>
      <c r="BU195">
        <v>4.962015290890931E-2</v>
      </c>
      <c r="BV195">
        <v>0.7168665087077668</v>
      </c>
      <c r="BW195">
        <v>0.84618341012952514</v>
      </c>
      <c r="BX195">
        <v>0.57006761932221817</v>
      </c>
      <c r="BY195">
        <v>0.25612687539772383</v>
      </c>
      <c r="BZ195">
        <v>0.3419850183088855</v>
      </c>
      <c r="CA195">
        <v>0.64069871467255002</v>
      </c>
      <c r="CB195">
        <v>0.67644220980182213</v>
      </c>
      <c r="CC195">
        <v>0.7556634926491147</v>
      </c>
      <c r="CD195">
        <v>0.24285196828458155</v>
      </c>
      <c r="CE195">
        <v>0.48060987059455074</v>
      </c>
      <c r="CF195">
        <v>0.395440651607048</v>
      </c>
      <c r="CG195">
        <v>6.2241637846396136E-2</v>
      </c>
      <c r="CH195">
        <v>0.12901465437191739</v>
      </c>
      <c r="CI195">
        <v>0.97107396750770625</v>
      </c>
      <c r="CJ195">
        <v>0.23792368736879077</v>
      </c>
      <c r="CK195">
        <v>0.13701733256475235</v>
      </c>
      <c r="CL195">
        <v>0.48960800646563662</v>
      </c>
      <c r="CM195">
        <v>0.24852079112299397</v>
      </c>
      <c r="CN195">
        <v>0.94814288041094308</v>
      </c>
      <c r="CO195">
        <v>0.9309295302794196</v>
      </c>
      <c r="CP195">
        <v>9.4219955490353113E-2</v>
      </c>
      <c r="CQ195">
        <v>0.36961068749888015</v>
      </c>
      <c r="CR195">
        <v>0.3655337400813552</v>
      </c>
      <c r="CS195">
        <v>0.19354549895331785</v>
      </c>
      <c r="CT195">
        <v>0.16732814183490063</v>
      </c>
      <c r="CU195">
        <v>0.21850729404587632</v>
      </c>
      <c r="CV195">
        <v>0.95244967689801563</v>
      </c>
      <c r="CW195">
        <v>0.6523860731602803</v>
      </c>
      <c r="CX195">
        <f t="shared" si="2"/>
        <v>0.50535249333769416</v>
      </c>
    </row>
    <row r="196" spans="1:102" x14ac:dyDescent="0.25">
      <c r="A196">
        <v>192</v>
      </c>
      <c r="B196">
        <v>0.76807078851954136</v>
      </c>
      <c r="C196">
        <v>0.84132805456572335</v>
      </c>
      <c r="D196">
        <v>0.13773819248382402</v>
      </c>
      <c r="E196">
        <v>0.89654098555017858</v>
      </c>
      <c r="F196">
        <v>0.19572736217164122</v>
      </c>
      <c r="G196">
        <v>0.17750211933225957</v>
      </c>
      <c r="H196">
        <v>0.88522295492408054</v>
      </c>
      <c r="I196">
        <v>6.8213427340659938E-2</v>
      </c>
      <c r="J196">
        <v>0.17608536384641982</v>
      </c>
      <c r="K196">
        <v>0.57617272591323188</v>
      </c>
      <c r="L196">
        <v>0.16519376504467043</v>
      </c>
      <c r="M196">
        <v>0.6534572682581874</v>
      </c>
      <c r="N196">
        <v>0.54456746249091836</v>
      </c>
      <c r="O196">
        <v>6.8410406383512257E-3</v>
      </c>
      <c r="P196">
        <v>0.86567977944597096</v>
      </c>
      <c r="Q196">
        <v>0.92136794640229791</v>
      </c>
      <c r="R196">
        <v>0.16788796950896534</v>
      </c>
      <c r="S196">
        <v>0.46403508966702622</v>
      </c>
      <c r="T196">
        <v>0.24225068979107189</v>
      </c>
      <c r="U196">
        <v>0.89775613904202545</v>
      </c>
      <c r="V196">
        <v>0.89255921798316351</v>
      </c>
      <c r="W196">
        <v>0.1933816615087971</v>
      </c>
      <c r="X196">
        <v>0.46076568931402861</v>
      </c>
      <c r="Y196">
        <v>0.24347835187343347</v>
      </c>
      <c r="Z196">
        <v>0.83764252073619705</v>
      </c>
      <c r="AA196">
        <v>0.37273588161051019</v>
      </c>
      <c r="AB196">
        <v>0.24092971585683665</v>
      </c>
      <c r="AC196">
        <v>0.97145130757136067</v>
      </c>
      <c r="AD196">
        <v>0.66931534920330515</v>
      </c>
      <c r="AE196">
        <v>0.66399822513626372</v>
      </c>
      <c r="AF196">
        <v>0.53108156584555777</v>
      </c>
      <c r="AG196">
        <v>0.69612976891196576</v>
      </c>
      <c r="AH196">
        <v>0.89299331319156139</v>
      </c>
      <c r="AI196">
        <v>0.48064545955144711</v>
      </c>
      <c r="AJ196">
        <v>0.28394843796968605</v>
      </c>
      <c r="AK196">
        <v>9.9478005874449216E-2</v>
      </c>
      <c r="AL196">
        <v>3.0364276550742142E-2</v>
      </c>
      <c r="AM196">
        <v>0.38091959988089585</v>
      </c>
      <c r="AN196">
        <v>0.41811123521412885</v>
      </c>
      <c r="AO196">
        <v>0.87922471609204289</v>
      </c>
      <c r="AP196">
        <v>0.88520140894252497</v>
      </c>
      <c r="AQ196">
        <v>0.87648537900923984</v>
      </c>
      <c r="AR196">
        <v>0.36271550041588962</v>
      </c>
      <c r="AS196">
        <v>0.81032900116720152</v>
      </c>
      <c r="AT196">
        <v>0.95016956038702793</v>
      </c>
      <c r="AU196">
        <v>0.48856891456209195</v>
      </c>
      <c r="AV196">
        <v>6.220235925604678E-2</v>
      </c>
      <c r="AW196">
        <v>0.26855044739835243</v>
      </c>
      <c r="AX196">
        <v>0.5927719899338082</v>
      </c>
      <c r="AY196">
        <v>0.17576865808334308</v>
      </c>
      <c r="AZ196">
        <v>0.70836882112254529</v>
      </c>
      <c r="BA196">
        <v>0.61106263267530769</v>
      </c>
      <c r="BB196">
        <v>0.27816065128902312</v>
      </c>
      <c r="BC196">
        <v>0.58992861155282139</v>
      </c>
      <c r="BD196">
        <v>0.52976713691724941</v>
      </c>
      <c r="BE196">
        <v>0.86601569716338289</v>
      </c>
      <c r="BF196">
        <v>0.94476429935821371</v>
      </c>
      <c r="BG196">
        <v>0.42976128613381015</v>
      </c>
      <c r="BH196">
        <v>0.25093385132483392</v>
      </c>
      <c r="BI196">
        <v>0.13097664957510213</v>
      </c>
      <c r="BJ196">
        <v>0.12214651091461259</v>
      </c>
      <c r="BK196">
        <v>0.36132215218014441</v>
      </c>
      <c r="BL196">
        <v>0.394915109831805</v>
      </c>
      <c r="BM196">
        <v>0.96417308023401127</v>
      </c>
      <c r="BN196">
        <v>9.8440678817681593E-2</v>
      </c>
      <c r="BO196">
        <v>0.51646717966953837</v>
      </c>
      <c r="BP196">
        <v>0.99961298540100352</v>
      </c>
      <c r="BQ196">
        <v>0.71448514453425405</v>
      </c>
      <c r="BR196">
        <v>0.92104567762521194</v>
      </c>
      <c r="BS196">
        <v>5.3411593838072813E-2</v>
      </c>
      <c r="BT196">
        <v>0.80387403289093007</v>
      </c>
      <c r="BU196">
        <v>0.78311261361279538</v>
      </c>
      <c r="BV196">
        <v>0.91725257141672012</v>
      </c>
      <c r="BW196">
        <v>0.27989224837101934</v>
      </c>
      <c r="BX196">
        <v>0.1531184628437795</v>
      </c>
      <c r="BY196">
        <v>0.2007295579412165</v>
      </c>
      <c r="BZ196">
        <v>0.18137969014842947</v>
      </c>
      <c r="CA196">
        <v>0.54200083513806552</v>
      </c>
      <c r="CB196">
        <v>0.66232798772951362</v>
      </c>
      <c r="CC196">
        <v>0.92641714252519747</v>
      </c>
      <c r="CD196">
        <v>0.50317897159471392</v>
      </c>
      <c r="CE196">
        <v>0.38920147053625342</v>
      </c>
      <c r="CF196">
        <v>0.90077793739791356</v>
      </c>
      <c r="CG196">
        <v>0.40001992290400301</v>
      </c>
      <c r="CH196">
        <v>0.48894625428139238</v>
      </c>
      <c r="CI196">
        <v>0.85909215544200856</v>
      </c>
      <c r="CJ196">
        <v>1.9805576218645538E-3</v>
      </c>
      <c r="CK196">
        <v>0.66317574794799539</v>
      </c>
      <c r="CL196">
        <v>0.38509694120470483</v>
      </c>
      <c r="CM196">
        <v>0.89586843923533743</v>
      </c>
      <c r="CN196">
        <v>0.61778890366230055</v>
      </c>
      <c r="CO196">
        <v>0.31210922084524861</v>
      </c>
      <c r="CP196">
        <v>7.3426737303961098E-2</v>
      </c>
      <c r="CQ196">
        <v>0.22088966760780326</v>
      </c>
      <c r="CR196">
        <v>0.1603503262156758</v>
      </c>
      <c r="CS196">
        <v>0.49307862964052096</v>
      </c>
      <c r="CT196">
        <v>0.11133996716583716</v>
      </c>
      <c r="CU196">
        <v>0.72805774922126087</v>
      </c>
      <c r="CV196">
        <v>0.88176211242770275</v>
      </c>
      <c r="CW196">
        <v>0.97004109304182462</v>
      </c>
      <c r="CX196">
        <f t="shared" si="2"/>
        <v>0.51355604342043559</v>
      </c>
    </row>
    <row r="197" spans="1:102" x14ac:dyDescent="0.25">
      <c r="A197">
        <v>193</v>
      </c>
      <c r="B197">
        <v>7.7748330740603055E-2</v>
      </c>
      <c r="C197">
        <v>0.24151753108461416</v>
      </c>
      <c r="D197">
        <v>0.10228522725614864</v>
      </c>
      <c r="E197">
        <v>0.35941459407925525</v>
      </c>
      <c r="F197">
        <v>0.74830663515115103</v>
      </c>
      <c r="G197">
        <v>0.74217124985125871</v>
      </c>
      <c r="H197">
        <v>0.9040362626861963</v>
      </c>
      <c r="I197">
        <v>0.12134142091628219</v>
      </c>
      <c r="J197">
        <v>0.83560639973108852</v>
      </c>
      <c r="K197">
        <v>0.72456819098324909</v>
      </c>
      <c r="L197">
        <v>0.64861958651826201</v>
      </c>
      <c r="M197">
        <v>0.19997040440080005</v>
      </c>
      <c r="N197">
        <v>0.35327204561582826</v>
      </c>
      <c r="O197">
        <v>0.20376436758647931</v>
      </c>
      <c r="P197">
        <v>0.88181662086086621</v>
      </c>
      <c r="Q197">
        <v>0.38359950490415529</v>
      </c>
      <c r="R197">
        <v>0.87228414188419134</v>
      </c>
      <c r="S197">
        <v>0.28869541567977941</v>
      </c>
      <c r="T197">
        <v>0.146441797308695</v>
      </c>
      <c r="U197">
        <v>4.4265722853424117E-2</v>
      </c>
      <c r="V197">
        <v>0.51172964268545618</v>
      </c>
      <c r="W197">
        <v>0.24352126343702163</v>
      </c>
      <c r="X197">
        <v>0.7369755979900261</v>
      </c>
      <c r="Y197">
        <v>0.22307335759136804</v>
      </c>
      <c r="Z197">
        <v>1.1195499279093246E-2</v>
      </c>
      <c r="AA197">
        <v>0.2667098536787823</v>
      </c>
      <c r="AB197">
        <v>0.77205071285403548</v>
      </c>
      <c r="AC197">
        <v>0.83527131956493539</v>
      </c>
      <c r="AD197">
        <v>0.81866606685765309</v>
      </c>
      <c r="AE197">
        <v>3.969863751153313E-2</v>
      </c>
      <c r="AF197">
        <v>3.8143060759391334E-3</v>
      </c>
      <c r="AG197">
        <v>0.46434457935006002</v>
      </c>
      <c r="AH197">
        <v>0.69616600266057371</v>
      </c>
      <c r="AI197">
        <v>0.48252077896890644</v>
      </c>
      <c r="AJ197">
        <v>0.63804879011346949</v>
      </c>
      <c r="AK197">
        <v>0.13318075190820833</v>
      </c>
      <c r="AL197">
        <v>0.18383828788181644</v>
      </c>
      <c r="AM197">
        <v>0.89570414023787293</v>
      </c>
      <c r="AN197">
        <v>0.21942688847023373</v>
      </c>
      <c r="AO197">
        <v>0.8737210709640576</v>
      </c>
      <c r="AP197">
        <v>0.90434898992254498</v>
      </c>
      <c r="AQ197">
        <v>0.39950827435221103</v>
      </c>
      <c r="AR197">
        <v>0.33831805747387056</v>
      </c>
      <c r="AS197">
        <v>0.52261882625952216</v>
      </c>
      <c r="AT197">
        <v>6.7182311423598318E-2</v>
      </c>
      <c r="AU197">
        <v>8.5010696014616305E-2</v>
      </c>
      <c r="AV197">
        <v>0.69538156047383382</v>
      </c>
      <c r="AW197">
        <v>0.82738350684913931</v>
      </c>
      <c r="AX197">
        <v>0.15841587624787046</v>
      </c>
      <c r="AY197">
        <v>0.99458367073056009</v>
      </c>
      <c r="AZ197">
        <v>0.49221666213056214</v>
      </c>
      <c r="BA197">
        <v>0.34758562098859769</v>
      </c>
      <c r="BB197">
        <v>0.6272655725493993</v>
      </c>
      <c r="BC197">
        <v>0.26220971923804959</v>
      </c>
      <c r="BD197">
        <v>0.50681648319064665</v>
      </c>
      <c r="BE197">
        <v>0.45016012761312107</v>
      </c>
      <c r="BF197">
        <v>0.83970064097542163</v>
      </c>
      <c r="BG197">
        <v>0.64972626261927169</v>
      </c>
      <c r="BH197">
        <v>0.41370662574724903</v>
      </c>
      <c r="BI197">
        <v>0.1085942965010237</v>
      </c>
      <c r="BJ197">
        <v>0.11483355824002617</v>
      </c>
      <c r="BK197">
        <v>0.57048153401607449</v>
      </c>
      <c r="BL197">
        <v>0.78617415811567182</v>
      </c>
      <c r="BM197">
        <v>0.42122761045185642</v>
      </c>
      <c r="BN197">
        <v>0.67283498579569467</v>
      </c>
      <c r="BO197">
        <v>0.36432638501121906</v>
      </c>
      <c r="BP197">
        <v>0.84992880490468692</v>
      </c>
      <c r="BQ197">
        <v>3.9376619651726674E-2</v>
      </c>
      <c r="BR197">
        <v>0.69268422164907595</v>
      </c>
      <c r="BS197">
        <v>0.13214371173151895</v>
      </c>
      <c r="BT197">
        <v>0.97419289026504496</v>
      </c>
      <c r="BU197">
        <v>0.17904614362339821</v>
      </c>
      <c r="BV197">
        <v>0.16521083110549761</v>
      </c>
      <c r="BW197">
        <v>0.15466654779406441</v>
      </c>
      <c r="BX197">
        <v>0.24240107641008724</v>
      </c>
      <c r="BY197">
        <v>0.14122496699615295</v>
      </c>
      <c r="BZ197">
        <v>0.29657373718683289</v>
      </c>
      <c r="CA197">
        <v>0.81692566216352647</v>
      </c>
      <c r="CB197">
        <v>0.80489073307023484</v>
      </c>
      <c r="CC197">
        <v>0.82633344477507675</v>
      </c>
      <c r="CD197">
        <v>0.34242028377285771</v>
      </c>
      <c r="CE197">
        <v>0.34319278533457553</v>
      </c>
      <c r="CF197">
        <v>0.52344912632825846</v>
      </c>
      <c r="CG197">
        <v>0.18253464909485151</v>
      </c>
      <c r="CH197">
        <v>0.90860378605490566</v>
      </c>
      <c r="CI197">
        <v>0.17102011876377365</v>
      </c>
      <c r="CJ197">
        <v>0.53714244335735917</v>
      </c>
      <c r="CK197">
        <v>0.79741611664470946</v>
      </c>
      <c r="CL197">
        <v>0.69426145361143066</v>
      </c>
      <c r="CM197">
        <v>0.5963302034922392</v>
      </c>
      <c r="CN197">
        <v>0.43322819383628186</v>
      </c>
      <c r="CO197">
        <v>0.31686387719142162</v>
      </c>
      <c r="CP197">
        <v>9.1346889952964361E-2</v>
      </c>
      <c r="CQ197">
        <v>0.41603502025178229</v>
      </c>
      <c r="CR197">
        <v>0.44121445506752655</v>
      </c>
      <c r="CS197">
        <v>0.64485127878764392</v>
      </c>
      <c r="CT197">
        <v>2.6130493241829811E-2</v>
      </c>
      <c r="CU197">
        <v>0.38818793720198586</v>
      </c>
      <c r="CV197">
        <v>0.99487255315254286</v>
      </c>
      <c r="CW197">
        <v>1.7735892394801112E-2</v>
      </c>
      <c r="CX197">
        <f t="shared" si="2"/>
        <v>0.45732431959965675</v>
      </c>
    </row>
    <row r="198" spans="1:102" x14ac:dyDescent="0.25">
      <c r="A198">
        <v>194</v>
      </c>
      <c r="B198">
        <v>0.10358501557729927</v>
      </c>
      <c r="C198">
        <v>0.84293860916255448</v>
      </c>
      <c r="D198">
        <v>1.8299455930740005E-2</v>
      </c>
      <c r="E198">
        <v>0.65660118265768863</v>
      </c>
      <c r="F198">
        <v>0.1896634332482442</v>
      </c>
      <c r="G198">
        <v>0.12662873853100143</v>
      </c>
      <c r="H198">
        <v>0.57561738620486624</v>
      </c>
      <c r="I198">
        <v>0.5964992278840594</v>
      </c>
      <c r="J198">
        <v>0.10778661463110828</v>
      </c>
      <c r="K198">
        <v>0.20441169889640598</v>
      </c>
      <c r="L198">
        <v>0.17395774715845758</v>
      </c>
      <c r="M198">
        <v>0.87006488212478639</v>
      </c>
      <c r="N198">
        <v>0.28106572497319815</v>
      </c>
      <c r="O198">
        <v>0.15641840900470771</v>
      </c>
      <c r="P198">
        <v>0.74673331435118462</v>
      </c>
      <c r="Q198">
        <v>0.55034226905179728</v>
      </c>
      <c r="R198">
        <v>0.53185871734936296</v>
      </c>
      <c r="S198">
        <v>0.93146071882125703</v>
      </c>
      <c r="T198">
        <v>0.24916948013489437</v>
      </c>
      <c r="U198">
        <v>0.92555113523293475</v>
      </c>
      <c r="V198">
        <v>0.7333382358511511</v>
      </c>
      <c r="W198">
        <v>0.63785204300761866</v>
      </c>
      <c r="X198">
        <v>0.54011813648825668</v>
      </c>
      <c r="Y198">
        <v>0.2656035698720326</v>
      </c>
      <c r="Z198">
        <v>0.71497266417293059</v>
      </c>
      <c r="AA198">
        <v>0.9827377663733754</v>
      </c>
      <c r="AB198">
        <v>0.93544503026883608</v>
      </c>
      <c r="AC198">
        <v>0.93317045330476767</v>
      </c>
      <c r="AD198">
        <v>0.98327192910761463</v>
      </c>
      <c r="AE198">
        <v>0.71382991273037633</v>
      </c>
      <c r="AF198">
        <v>0.58522340032710862</v>
      </c>
      <c r="AG198">
        <v>0.40940691467545043</v>
      </c>
      <c r="AH198">
        <v>0.40740949584634534</v>
      </c>
      <c r="AI198">
        <v>0.12462140100219121</v>
      </c>
      <c r="AJ198">
        <v>0.64451009774829604</v>
      </c>
      <c r="AK198">
        <v>0.51064771069276638</v>
      </c>
      <c r="AL198">
        <v>0.36572398426162356</v>
      </c>
      <c r="AM198">
        <v>0.88010548086100115</v>
      </c>
      <c r="AN198">
        <v>0.28582249284636518</v>
      </c>
      <c r="AO198">
        <v>3.9263690267776652E-2</v>
      </c>
      <c r="AP198">
        <v>0.78826351366129555</v>
      </c>
      <c r="AQ198">
        <v>0.26026970131949778</v>
      </c>
      <c r="AR198">
        <v>0.26638562102369268</v>
      </c>
      <c r="AS198">
        <v>0.15544819653917263</v>
      </c>
      <c r="AT198">
        <v>0.40021627599080278</v>
      </c>
      <c r="AU198">
        <v>0.11231360813304281</v>
      </c>
      <c r="AV198">
        <v>2.974186980237381E-2</v>
      </c>
      <c r="AW198">
        <v>0.20962538982751122</v>
      </c>
      <c r="AX198">
        <v>0.65854599172354433</v>
      </c>
      <c r="AY198">
        <v>0.59475991951405194</v>
      </c>
      <c r="AZ198">
        <v>0.2305368828919464</v>
      </c>
      <c r="BA198">
        <v>0.2972606934750246</v>
      </c>
      <c r="BB198">
        <v>0.16843323090385653</v>
      </c>
      <c r="BC198">
        <v>0.77154682101799543</v>
      </c>
      <c r="BD198">
        <v>0.95998123158696269</v>
      </c>
      <c r="BE198">
        <v>0.95730544824651331</v>
      </c>
      <c r="BF198">
        <v>0.85009628099486645</v>
      </c>
      <c r="BG198">
        <v>0.26857530139059138</v>
      </c>
      <c r="BH198">
        <v>0.71517313143122596</v>
      </c>
      <c r="BI198">
        <v>0.74730428312270358</v>
      </c>
      <c r="BJ198">
        <v>0.80282717899872835</v>
      </c>
      <c r="BK198">
        <v>0.34766684283239824</v>
      </c>
      <c r="BL198">
        <v>0.33013276538671188</v>
      </c>
      <c r="BM198">
        <v>0.25299701081513715</v>
      </c>
      <c r="BN198">
        <v>0.55033892396675221</v>
      </c>
      <c r="BO198">
        <v>0.56195422728966027</v>
      </c>
      <c r="BP198">
        <v>0.85451377448748034</v>
      </c>
      <c r="BQ198">
        <v>7.7828381126255897E-2</v>
      </c>
      <c r="BR198">
        <v>0.49616908286457395</v>
      </c>
      <c r="BS198">
        <v>0.76027435005438015</v>
      </c>
      <c r="BT198">
        <v>0.92780898505601062</v>
      </c>
      <c r="BU198">
        <v>0.45294375080254312</v>
      </c>
      <c r="BV198">
        <v>0.61462279145395171</v>
      </c>
      <c r="BW198">
        <v>0.42043261940331966</v>
      </c>
      <c r="BX198">
        <v>0.67271619380408321</v>
      </c>
      <c r="BY198">
        <v>0.66035647686800714</v>
      </c>
      <c r="BZ198">
        <v>0.76993044831210278</v>
      </c>
      <c r="CA198">
        <v>0.19252139386703049</v>
      </c>
      <c r="CB198">
        <v>0.27886389070226913</v>
      </c>
      <c r="CC198">
        <v>0.41579570239178876</v>
      </c>
      <c r="CD198">
        <v>0.66125155218726672</v>
      </c>
      <c r="CE198">
        <v>0.97185818888673914</v>
      </c>
      <c r="CF198">
        <v>0.61687666104095418</v>
      </c>
      <c r="CG198">
        <v>0.98939288515187351</v>
      </c>
      <c r="CH198">
        <v>0.90039677703658527</v>
      </c>
      <c r="CI198">
        <v>0.84215716903313786</v>
      </c>
      <c r="CJ198">
        <v>0.15555964811629264</v>
      </c>
      <c r="CK198">
        <v>0.65982301656554643</v>
      </c>
      <c r="CL198">
        <v>0.70712862835640289</v>
      </c>
      <c r="CM198">
        <v>0.83168548387613961</v>
      </c>
      <c r="CN198">
        <v>0.55472290677537128</v>
      </c>
      <c r="CO198">
        <v>0.34328525376134922</v>
      </c>
      <c r="CP198">
        <v>0.47463322943652841</v>
      </c>
      <c r="CQ198">
        <v>0.49379155083029358</v>
      </c>
      <c r="CR198">
        <v>0.90916091965785706</v>
      </c>
      <c r="CS198">
        <v>2.8232191113413463E-2</v>
      </c>
      <c r="CT198">
        <v>0.44132672540010542</v>
      </c>
      <c r="CU198">
        <v>2.7441805942191033E-3</v>
      </c>
      <c r="CV198">
        <v>0.70039588498738248</v>
      </c>
      <c r="CW198">
        <v>0.76057634786306649</v>
      </c>
      <c r="CX198">
        <f t="shared" ref="CX198:CX261" si="3">AVERAGE(B198:CW198)</f>
        <v>0.52459205554382815</v>
      </c>
    </row>
    <row r="199" spans="1:102" x14ac:dyDescent="0.25">
      <c r="A199">
        <v>195</v>
      </c>
      <c r="B199">
        <v>0.74422668413927495</v>
      </c>
      <c r="C199">
        <v>0.47329624994053987</v>
      </c>
      <c r="D199">
        <v>0.70858087938144543</v>
      </c>
      <c r="E199">
        <v>1.2666302540986107E-2</v>
      </c>
      <c r="F199">
        <v>0.56719057159353847</v>
      </c>
      <c r="G199">
        <v>0.2441045432959511</v>
      </c>
      <c r="H199">
        <v>0.99356374918485024</v>
      </c>
      <c r="I199">
        <v>0.11597776714871322</v>
      </c>
      <c r="J199">
        <v>0.7077378033619004</v>
      </c>
      <c r="K199">
        <v>0.3250378656553764</v>
      </c>
      <c r="L199">
        <v>9.3832752864567159E-2</v>
      </c>
      <c r="M199">
        <v>7.2310145172274187E-2</v>
      </c>
      <c r="N199">
        <v>0.59286355632304355</v>
      </c>
      <c r="O199">
        <v>0.97810214137412277</v>
      </c>
      <c r="P199">
        <v>0.86838547641854502</v>
      </c>
      <c r="Q199">
        <v>0.14956313803593368</v>
      </c>
      <c r="R199">
        <v>8.1933531841742679E-2</v>
      </c>
      <c r="S199">
        <v>0.44612453820516695</v>
      </c>
      <c r="T199">
        <v>0.15636676778149217</v>
      </c>
      <c r="U199">
        <v>0.10746985774361528</v>
      </c>
      <c r="V199">
        <v>4.8253052064265667E-2</v>
      </c>
      <c r="W199">
        <v>1.0130229995953144E-2</v>
      </c>
      <c r="X199">
        <v>0.61551313216583559</v>
      </c>
      <c r="Y199">
        <v>0.88942200240094405</v>
      </c>
      <c r="Z199">
        <v>0.91635250243499666</v>
      </c>
      <c r="AA199">
        <v>0.6571644277859271</v>
      </c>
      <c r="AB199">
        <v>0.16678854086747541</v>
      </c>
      <c r="AC199">
        <v>0.12165248705497289</v>
      </c>
      <c r="AD199">
        <v>0.80722884705877118</v>
      </c>
      <c r="AE199">
        <v>0.40464417945680708</v>
      </c>
      <c r="AF199">
        <v>0.13111569101070586</v>
      </c>
      <c r="AG199">
        <v>0.53156651390588217</v>
      </c>
      <c r="AH199">
        <v>0.83336803857010422</v>
      </c>
      <c r="AI199">
        <v>0.25052898320779815</v>
      </c>
      <c r="AJ199">
        <v>0.67063856701673719</v>
      </c>
      <c r="AK199">
        <v>0.35109395256261544</v>
      </c>
      <c r="AL199">
        <v>0.86937198523828263</v>
      </c>
      <c r="AM199">
        <v>0.73153635420765728</v>
      </c>
      <c r="AN199">
        <v>0.72499093172498752</v>
      </c>
      <c r="AO199">
        <v>0.72139706591752317</v>
      </c>
      <c r="AP199">
        <v>0.69488004937376713</v>
      </c>
      <c r="AQ199">
        <v>0.86497813760228703</v>
      </c>
      <c r="AR199">
        <v>4.6160633970835807E-2</v>
      </c>
      <c r="AS199">
        <v>0.1962919078912696</v>
      </c>
      <c r="AT199">
        <v>9.3494294694594804E-2</v>
      </c>
      <c r="AU199">
        <v>0.23910587415787421</v>
      </c>
      <c r="AV199">
        <v>0.29261178153481304</v>
      </c>
      <c r="AW199">
        <v>0.94400493595520729</v>
      </c>
      <c r="AX199">
        <v>0.17156265491694145</v>
      </c>
      <c r="AY199">
        <v>0.50883698960966262</v>
      </c>
      <c r="AZ199">
        <v>0.38299727012257967</v>
      </c>
      <c r="BA199">
        <v>0.79543671062635568</v>
      </c>
      <c r="BB199">
        <v>0.28763000310348374</v>
      </c>
      <c r="BC199">
        <v>0.86119792342590928</v>
      </c>
      <c r="BD199">
        <v>0.35123071786151128</v>
      </c>
      <c r="BE199">
        <v>0.52094078034425129</v>
      </c>
      <c r="BF199">
        <v>0.41729586994278822</v>
      </c>
      <c r="BG199">
        <v>0.16136324440765082</v>
      </c>
      <c r="BH199">
        <v>0.96683622317535323</v>
      </c>
      <c r="BI199">
        <v>0.23646923659405461</v>
      </c>
      <c r="BJ199">
        <v>0.8393816406814848</v>
      </c>
      <c r="BK199">
        <v>8.0052448275213739E-2</v>
      </c>
      <c r="BL199">
        <v>0.54575300239634938</v>
      </c>
      <c r="BM199">
        <v>0.9300426782970318</v>
      </c>
      <c r="BN199">
        <v>0.64514404457895169</v>
      </c>
      <c r="BO199">
        <v>0.53639734121040916</v>
      </c>
      <c r="BP199">
        <v>0.26364815523490948</v>
      </c>
      <c r="BQ199">
        <v>1.0075209109760674E-2</v>
      </c>
      <c r="BR199">
        <v>0.48105203001232166</v>
      </c>
      <c r="BS199">
        <v>0.71429897077221804</v>
      </c>
      <c r="BT199">
        <v>0.23684138743359184</v>
      </c>
      <c r="BU199">
        <v>0.33774114672831979</v>
      </c>
      <c r="BV199">
        <v>0.96226276591634941</v>
      </c>
      <c r="BW199">
        <v>1.6013314571810433E-2</v>
      </c>
      <c r="BX199">
        <v>0.20992989941416895</v>
      </c>
      <c r="BY199">
        <v>0.12557201983143873</v>
      </c>
      <c r="BZ199">
        <v>0.55921116766230716</v>
      </c>
      <c r="CA199">
        <v>0.55152741078461864</v>
      </c>
      <c r="CB199">
        <v>0.50665280864544415</v>
      </c>
      <c r="CC199">
        <v>5.1972642571524008E-2</v>
      </c>
      <c r="CD199">
        <v>0.89561760778965571</v>
      </c>
      <c r="CE199">
        <v>0.32005450041567018</v>
      </c>
      <c r="CF199">
        <v>0.69985541755811242</v>
      </c>
      <c r="CG199">
        <v>0.86005840228434016</v>
      </c>
      <c r="CH199">
        <v>0.91760075706551947</v>
      </c>
      <c r="CI199">
        <v>0.78005044790500788</v>
      </c>
      <c r="CJ199">
        <v>0.30516794896245925</v>
      </c>
      <c r="CK199">
        <v>0.89246018512743941</v>
      </c>
      <c r="CL199">
        <v>0.94993393620189848</v>
      </c>
      <c r="CM199">
        <v>9.8278516009367323E-2</v>
      </c>
      <c r="CN199">
        <v>0.99335986231881668</v>
      </c>
      <c r="CO199">
        <v>0.4008982298036623</v>
      </c>
      <c r="CP199">
        <v>0.60937470798675386</v>
      </c>
      <c r="CQ199">
        <v>0.41818572020882272</v>
      </c>
      <c r="CR199">
        <v>0.10025866787366566</v>
      </c>
      <c r="CS199">
        <v>0.79901825291381745</v>
      </c>
      <c r="CT199">
        <v>0.93307774817802425</v>
      </c>
      <c r="CU199">
        <v>0.88371334103201127</v>
      </c>
      <c r="CV199">
        <v>0.12962301848576685</v>
      </c>
      <c r="CW199">
        <v>0.50578541525761633</v>
      </c>
      <c r="CX199">
        <f t="shared" si="3"/>
        <v>0.49021359813469162</v>
      </c>
    </row>
    <row r="200" spans="1:102" x14ac:dyDescent="0.25">
      <c r="A200">
        <v>196</v>
      </c>
      <c r="B200">
        <v>4.520118811493401E-2</v>
      </c>
      <c r="C200">
        <v>5.0741446841956805E-2</v>
      </c>
      <c r="D200">
        <v>0.77870047943437315</v>
      </c>
      <c r="E200">
        <v>0.7610442279077595</v>
      </c>
      <c r="F200">
        <v>8.0207935442173972E-2</v>
      </c>
      <c r="G200">
        <v>0.21560955040564989</v>
      </c>
      <c r="H200">
        <v>0.1444167080416684</v>
      </c>
      <c r="I200">
        <v>0.80286208133609493</v>
      </c>
      <c r="J200">
        <v>3.577850126621418E-2</v>
      </c>
      <c r="K200">
        <v>0.30401911985139818</v>
      </c>
      <c r="L200">
        <v>0.75579471502342566</v>
      </c>
      <c r="M200">
        <v>0.6587295054245923</v>
      </c>
      <c r="N200">
        <v>5.5740513194842634E-2</v>
      </c>
      <c r="O200">
        <v>0.67119737429843296</v>
      </c>
      <c r="P200">
        <v>0.2514486735058773</v>
      </c>
      <c r="Q200">
        <v>0.11126170237636723</v>
      </c>
      <c r="R200">
        <v>0.52193192849983638</v>
      </c>
      <c r="S200">
        <v>0.28503997775459478</v>
      </c>
      <c r="T200">
        <v>0.63034665993392858</v>
      </c>
      <c r="U200">
        <v>0.97786748144640823</v>
      </c>
      <c r="V200">
        <v>0.78933325516423947</v>
      </c>
      <c r="W200">
        <v>0.68884414096269009</v>
      </c>
      <c r="X200">
        <v>0.48346682849935441</v>
      </c>
      <c r="Y200">
        <v>0.79579276757450867</v>
      </c>
      <c r="Z200">
        <v>0.39729635985505807</v>
      </c>
      <c r="AA200">
        <v>3.3003062440853936E-3</v>
      </c>
      <c r="AB200">
        <v>0.27371220524234652</v>
      </c>
      <c r="AC200">
        <v>5.4251081089724429E-2</v>
      </c>
      <c r="AD200">
        <v>0.70623681104446712</v>
      </c>
      <c r="AE200">
        <v>0.87766161113171071</v>
      </c>
      <c r="AF200">
        <v>0.30587582044725681</v>
      </c>
      <c r="AG200">
        <v>0.39369715810905981</v>
      </c>
      <c r="AH200">
        <v>0.3258204158181679</v>
      </c>
      <c r="AI200">
        <v>0.86611312279997976</v>
      </c>
      <c r="AJ200">
        <v>0.94913311895694941</v>
      </c>
      <c r="AK200">
        <v>0.11649007181106719</v>
      </c>
      <c r="AL200">
        <v>0.91981090243235031</v>
      </c>
      <c r="AM200">
        <v>0.70357290561756736</v>
      </c>
      <c r="AN200">
        <v>0.86330146002178232</v>
      </c>
      <c r="AO200">
        <v>0.26237538009143457</v>
      </c>
      <c r="AP200">
        <v>0.93871185980436989</v>
      </c>
      <c r="AQ200">
        <v>2.3039493841306546E-2</v>
      </c>
      <c r="AR200">
        <v>0.65493725723418739</v>
      </c>
      <c r="AS200">
        <v>0.34461909115014067</v>
      </c>
      <c r="AT200">
        <v>0.1435819590889218</v>
      </c>
      <c r="AU200">
        <v>0.39701381962027604</v>
      </c>
      <c r="AV200">
        <v>0.63512046668744693</v>
      </c>
      <c r="AW200">
        <v>0.34924446689791944</v>
      </c>
      <c r="AX200">
        <v>0.76578824268333223</v>
      </c>
      <c r="AY200">
        <v>0.16992476707356419</v>
      </c>
      <c r="AZ200">
        <v>4.3766791563362828E-2</v>
      </c>
      <c r="BA200">
        <v>0.51067572134223949</v>
      </c>
      <c r="BB200">
        <v>0.99086845900837295</v>
      </c>
      <c r="BC200">
        <v>0.56473684771490373</v>
      </c>
      <c r="BD200">
        <v>0.23297195381688962</v>
      </c>
      <c r="BE200">
        <v>0.57873619351576611</v>
      </c>
      <c r="BF200">
        <v>8.7838084264880933E-2</v>
      </c>
      <c r="BG200">
        <v>0.51983544161326944</v>
      </c>
      <c r="BH200">
        <v>0.93365013187611812</v>
      </c>
      <c r="BI200">
        <v>0.57623786659817533</v>
      </c>
      <c r="BJ200">
        <v>0.93788236820507231</v>
      </c>
      <c r="BK200">
        <v>0.77538683533044794</v>
      </c>
      <c r="BL200">
        <v>0.79026179095337368</v>
      </c>
      <c r="BM200">
        <v>0.7693995967383801</v>
      </c>
      <c r="BN200">
        <v>0.68097200114268364</v>
      </c>
      <c r="BO200">
        <v>0.98042620830972937</v>
      </c>
      <c r="BP200">
        <v>0.46450965074087924</v>
      </c>
      <c r="BQ200">
        <v>0.65574815957203247</v>
      </c>
      <c r="BR200">
        <v>0.7401387129161886</v>
      </c>
      <c r="BS200">
        <v>0.59684517558481087</v>
      </c>
      <c r="BT200">
        <v>0.24257153594543035</v>
      </c>
      <c r="BU200">
        <v>0.58520248882813242</v>
      </c>
      <c r="BV200">
        <v>0.62002057536924104</v>
      </c>
      <c r="BW200">
        <v>0.28113893168824045</v>
      </c>
      <c r="BX200">
        <v>0.23177644973707201</v>
      </c>
      <c r="BY200">
        <v>0.27858867887349914</v>
      </c>
      <c r="BZ200">
        <v>0.62963365162653762</v>
      </c>
      <c r="CA200">
        <v>0.65070807746400317</v>
      </c>
      <c r="CB200">
        <v>0.32288923722207341</v>
      </c>
      <c r="CC200">
        <v>0.32257443913030748</v>
      </c>
      <c r="CD200">
        <v>6.9747310706055998E-2</v>
      </c>
      <c r="CE200">
        <v>0.63405998541839781</v>
      </c>
      <c r="CF200">
        <v>0.66472572630501503</v>
      </c>
      <c r="CG200">
        <v>0.11112955960511572</v>
      </c>
      <c r="CH200">
        <v>0.44579880533462879</v>
      </c>
      <c r="CI200">
        <v>0.62707570022529469</v>
      </c>
      <c r="CJ200">
        <v>5.3579045611167109E-2</v>
      </c>
      <c r="CK200">
        <v>7.3483442930256659E-3</v>
      </c>
      <c r="CL200">
        <v>0.47848120910513303</v>
      </c>
      <c r="CM200">
        <v>0.4354104743967232</v>
      </c>
      <c r="CN200">
        <v>0.58122193768284902</v>
      </c>
      <c r="CO200">
        <v>0.41377977494833174</v>
      </c>
      <c r="CP200">
        <v>0.74154128529165475</v>
      </c>
      <c r="CQ200">
        <v>0.21587075008790246</v>
      </c>
      <c r="CR200">
        <v>0.36421173701929388</v>
      </c>
      <c r="CS200">
        <v>9.165683476598363E-2</v>
      </c>
      <c r="CT200">
        <v>0.11723182275985511</v>
      </c>
      <c r="CU200">
        <v>0.33933012234653215</v>
      </c>
      <c r="CV200">
        <v>0.58003921277672654</v>
      </c>
      <c r="CW200">
        <v>0.27218934823458263</v>
      </c>
      <c r="CX200">
        <f t="shared" si="3"/>
        <v>0.47176427960702172</v>
      </c>
    </row>
    <row r="201" spans="1:102" x14ac:dyDescent="0.25">
      <c r="A201">
        <v>197</v>
      </c>
      <c r="B201">
        <v>0.34833099041590654</v>
      </c>
      <c r="C201">
        <v>8.668987100738712E-3</v>
      </c>
      <c r="D201">
        <v>0.2868463295630812</v>
      </c>
      <c r="E201">
        <v>0.9624754181184294</v>
      </c>
      <c r="F201">
        <v>0.59867547057390991</v>
      </c>
      <c r="G201">
        <v>0.19868076740939244</v>
      </c>
      <c r="H201">
        <v>0.46638732478799905</v>
      </c>
      <c r="I201">
        <v>0.13605543690055499</v>
      </c>
      <c r="J201">
        <v>0.53010092770658646</v>
      </c>
      <c r="K201">
        <v>0.54727340062633967</v>
      </c>
      <c r="L201">
        <v>0.56336515963380929</v>
      </c>
      <c r="M201">
        <v>0.8497386502425428</v>
      </c>
      <c r="N201">
        <v>2.6828004507862824E-3</v>
      </c>
      <c r="O201">
        <v>0.679806485592508</v>
      </c>
      <c r="P201">
        <v>0.98965698780471267</v>
      </c>
      <c r="Q201">
        <v>0.38839011592991612</v>
      </c>
      <c r="R201">
        <v>0.56122613847278413</v>
      </c>
      <c r="S201">
        <v>5.7766679553540312E-3</v>
      </c>
      <c r="T201">
        <v>0.47093643824782094</v>
      </c>
      <c r="U201">
        <v>0.48184916677208312</v>
      </c>
      <c r="V201">
        <v>9.076393833004115E-2</v>
      </c>
      <c r="W201">
        <v>0.93963405110106235</v>
      </c>
      <c r="X201">
        <v>0.72748986619000644</v>
      </c>
      <c r="Y201">
        <v>0.23010285311757894</v>
      </c>
      <c r="Z201">
        <v>0.8752305340292813</v>
      </c>
      <c r="AA201">
        <v>0.16756806154701687</v>
      </c>
      <c r="AB201">
        <v>0.73170820398961378</v>
      </c>
      <c r="AC201">
        <v>7.9597546955380016E-3</v>
      </c>
      <c r="AD201">
        <v>0.2031294388789886</v>
      </c>
      <c r="AE201">
        <v>9.1245462384240583E-2</v>
      </c>
      <c r="AF201">
        <v>0.54720336023576066</v>
      </c>
      <c r="AG201">
        <v>1.6792355154925387E-3</v>
      </c>
      <c r="AH201">
        <v>0.82544123264095814</v>
      </c>
      <c r="AI201">
        <v>0.31800719211748707</v>
      </c>
      <c r="AJ201">
        <v>0.24613331328956256</v>
      </c>
      <c r="AK201">
        <v>0.17151228003573737</v>
      </c>
      <c r="AL201">
        <v>0.61415547495451006</v>
      </c>
      <c r="AM201">
        <v>0.49145462911625215</v>
      </c>
      <c r="AN201">
        <v>8.226472256773254E-2</v>
      </c>
      <c r="AO201">
        <v>0.45368150267720031</v>
      </c>
      <c r="AP201">
        <v>0.84069615695561639</v>
      </c>
      <c r="AQ201">
        <v>0.1939880085819039</v>
      </c>
      <c r="AR201">
        <v>0.450081723928901</v>
      </c>
      <c r="AS201">
        <v>0.5190511670360034</v>
      </c>
      <c r="AT201">
        <v>5.6313185091496631E-3</v>
      </c>
      <c r="AU201">
        <v>0.9073560363267883</v>
      </c>
      <c r="AV201">
        <v>9.6047874081715889E-2</v>
      </c>
      <c r="AW201">
        <v>0.5508802182884428</v>
      </c>
      <c r="AX201">
        <v>0.22247883103744237</v>
      </c>
      <c r="AY201">
        <v>0.76976346066795598</v>
      </c>
      <c r="AZ201">
        <v>0.46377967843564871</v>
      </c>
      <c r="BA201">
        <v>0.49821403219685945</v>
      </c>
      <c r="BB201">
        <v>0.53262702362168723</v>
      </c>
      <c r="BC201">
        <v>0.7570685533591649</v>
      </c>
      <c r="BD201">
        <v>0.40923238539082518</v>
      </c>
      <c r="BE201">
        <v>7.7194233587134176E-2</v>
      </c>
      <c r="BF201">
        <v>0.11063548774287968</v>
      </c>
      <c r="BG201">
        <v>0.71291118021647459</v>
      </c>
      <c r="BH201">
        <v>0.36318312184674006</v>
      </c>
      <c r="BI201">
        <v>0.90212600345031957</v>
      </c>
      <c r="BJ201">
        <v>0.31869850257831245</v>
      </c>
      <c r="BK201">
        <v>0.64152482658337961</v>
      </c>
      <c r="BL201">
        <v>0.13283994913351438</v>
      </c>
      <c r="BM201">
        <v>0.61060081811300126</v>
      </c>
      <c r="BN201">
        <v>9.8222682887685986E-2</v>
      </c>
      <c r="BO201">
        <v>4.3955756809082036E-2</v>
      </c>
      <c r="BP201">
        <v>0.63483119748355832</v>
      </c>
      <c r="BQ201">
        <v>0.8957571204274144</v>
      </c>
      <c r="BR201">
        <v>0.34121859744329774</v>
      </c>
      <c r="BS201">
        <v>0.73402376781337386</v>
      </c>
      <c r="BT201">
        <v>0.53827513539983929</v>
      </c>
      <c r="BU201">
        <v>0.85313224987039082</v>
      </c>
      <c r="BV201">
        <v>0.93635489341243816</v>
      </c>
      <c r="BW201">
        <v>0.81127950772438306</v>
      </c>
      <c r="BX201">
        <v>0.67900736554325269</v>
      </c>
      <c r="BY201">
        <v>0.84697409797649204</v>
      </c>
      <c r="BZ201">
        <v>0.80989166655835731</v>
      </c>
      <c r="CA201">
        <v>0.46294952338425943</v>
      </c>
      <c r="CB201">
        <v>0.43223349670656019</v>
      </c>
      <c r="CC201">
        <v>0.49750310480822091</v>
      </c>
      <c r="CD201">
        <v>9.0228108155760212E-2</v>
      </c>
      <c r="CE201">
        <v>0.37784560325920125</v>
      </c>
      <c r="CF201">
        <v>0.50773118009783558</v>
      </c>
      <c r="CG201">
        <v>0.77703560948681061</v>
      </c>
      <c r="CH201">
        <v>0.11492285027566962</v>
      </c>
      <c r="CI201">
        <v>0.97425311172952822</v>
      </c>
      <c r="CJ201">
        <v>0.38023178021765125</v>
      </c>
      <c r="CK201">
        <v>0.11815826906795535</v>
      </c>
      <c r="CL201">
        <v>0.59230920855868041</v>
      </c>
      <c r="CM201">
        <v>0.65940838854632977</v>
      </c>
      <c r="CN201">
        <v>0.67206244222884437</v>
      </c>
      <c r="CO201">
        <v>0.30326738885163274</v>
      </c>
      <c r="CP201">
        <v>0.86864219370116624</v>
      </c>
      <c r="CQ201">
        <v>0.99890544163804917</v>
      </c>
      <c r="CR201">
        <v>2.3419293262037844E-2</v>
      </c>
      <c r="CS201">
        <v>0.43706606648287194</v>
      </c>
      <c r="CT201">
        <v>0.95277816396460069</v>
      </c>
      <c r="CU201">
        <v>0.58986038071070601</v>
      </c>
      <c r="CV201">
        <v>0.58591592419268335</v>
      </c>
      <c r="CW201">
        <v>0.36554930227622118</v>
      </c>
      <c r="CX201">
        <f t="shared" si="3"/>
        <v>0.47985100234342015</v>
      </c>
    </row>
    <row r="202" spans="1:102" x14ac:dyDescent="0.25">
      <c r="A202">
        <v>198</v>
      </c>
      <c r="B202">
        <v>0.87120760449024603</v>
      </c>
      <c r="C202">
        <v>0.78669825871094257</v>
      </c>
      <c r="D202">
        <v>0.30626120711432547</v>
      </c>
      <c r="E202">
        <v>0.61896994038399034</v>
      </c>
      <c r="F202">
        <v>7.9490295385305942E-2</v>
      </c>
      <c r="G202">
        <v>0.75424481328019288</v>
      </c>
      <c r="H202">
        <v>0.85408205716395591</v>
      </c>
      <c r="I202">
        <v>0.73981699321912398</v>
      </c>
      <c r="J202">
        <v>0.18238674980366287</v>
      </c>
      <c r="K202">
        <v>0.55572873559502101</v>
      </c>
      <c r="L202">
        <v>0.64181209159704322</v>
      </c>
      <c r="M202">
        <v>0.37340819750962695</v>
      </c>
      <c r="N202">
        <v>0.53957015781235973</v>
      </c>
      <c r="O202">
        <v>0.88001136610670205</v>
      </c>
      <c r="P202">
        <v>0.3345477884383623</v>
      </c>
      <c r="Q202">
        <v>0.69909795261505114</v>
      </c>
      <c r="R202">
        <v>0.96451882792325727</v>
      </c>
      <c r="S202">
        <v>0.57260953889933042</v>
      </c>
      <c r="T202">
        <v>0.1158098991611739</v>
      </c>
      <c r="U202">
        <v>0.21051682424548235</v>
      </c>
      <c r="V202">
        <v>0.84244215066314188</v>
      </c>
      <c r="W202">
        <v>0.18988507351500028</v>
      </c>
      <c r="X202">
        <v>0.86033257444025657</v>
      </c>
      <c r="Y202">
        <v>0.11020697001120738</v>
      </c>
      <c r="Z202">
        <v>0.89931122367737193</v>
      </c>
      <c r="AA202">
        <v>0.7530236615105983</v>
      </c>
      <c r="AB202">
        <v>0.73015865744411523</v>
      </c>
      <c r="AC202">
        <v>0.73943334985108145</v>
      </c>
      <c r="AD202">
        <v>6.507221570103916E-2</v>
      </c>
      <c r="AE202">
        <v>0.30128430899839653</v>
      </c>
      <c r="AF202">
        <v>0.43970623637400708</v>
      </c>
      <c r="AG202">
        <v>0.80776497477742626</v>
      </c>
      <c r="AH202">
        <v>0.60309125997665503</v>
      </c>
      <c r="AI202">
        <v>0.86806048015876613</v>
      </c>
      <c r="AJ202">
        <v>0.19631203048146983</v>
      </c>
      <c r="AK202">
        <v>0.38819482333346644</v>
      </c>
      <c r="AL202">
        <v>0.72168760958211997</v>
      </c>
      <c r="AM202">
        <v>0.48855305144638506</v>
      </c>
      <c r="AN202">
        <v>0.60061711931405859</v>
      </c>
      <c r="AO202">
        <v>0.58790033793154339</v>
      </c>
      <c r="AP202">
        <v>0.91078889421680287</v>
      </c>
      <c r="AQ202">
        <v>0.52666767668063297</v>
      </c>
      <c r="AR202">
        <v>0.31182322883779534</v>
      </c>
      <c r="AS202">
        <v>0.36665420733671716</v>
      </c>
      <c r="AT202">
        <v>9.5565459134956954E-2</v>
      </c>
      <c r="AU202">
        <v>0.61280409377276357</v>
      </c>
      <c r="AV202">
        <v>0.67674699162703256</v>
      </c>
      <c r="AW202">
        <v>0.33709392127881821</v>
      </c>
      <c r="AX202">
        <v>0.32557000723037677</v>
      </c>
      <c r="AY202">
        <v>0.74676786387707594</v>
      </c>
      <c r="AZ202">
        <v>0.99147196648621561</v>
      </c>
      <c r="BA202">
        <v>0.36633606161025678</v>
      </c>
      <c r="BB202">
        <v>0.46592976614897741</v>
      </c>
      <c r="BC202">
        <v>0.7113238589394959</v>
      </c>
      <c r="BD202">
        <v>0.45895819700117635</v>
      </c>
      <c r="BE202">
        <v>7.7240950087678617E-2</v>
      </c>
      <c r="BF202">
        <v>0.65793995624039692</v>
      </c>
      <c r="BG202">
        <v>1.0887803630254878E-2</v>
      </c>
      <c r="BH202">
        <v>0.55500433939980964</v>
      </c>
      <c r="BI202">
        <v>0.41447029622883225</v>
      </c>
      <c r="BJ202">
        <v>0.53535327437955882</v>
      </c>
      <c r="BK202">
        <v>0.90885771439905993</v>
      </c>
      <c r="BL202">
        <v>0.62029256218669815</v>
      </c>
      <c r="BM202">
        <v>3.9520959634750663E-2</v>
      </c>
      <c r="BN202">
        <v>0.86307639654584778</v>
      </c>
      <c r="BO202">
        <v>0.73198618449322217</v>
      </c>
      <c r="BP202">
        <v>0.44599786918293105</v>
      </c>
      <c r="BQ202">
        <v>0.76528595081420414</v>
      </c>
      <c r="BR202">
        <v>0.9282128601369759</v>
      </c>
      <c r="BS202">
        <v>0.14531602946413547</v>
      </c>
      <c r="BT202">
        <v>0.48198096624355369</v>
      </c>
      <c r="BU202">
        <v>0.81788133309815469</v>
      </c>
      <c r="BV202">
        <v>0.77679167070130595</v>
      </c>
      <c r="BW202">
        <v>0.41178682733849792</v>
      </c>
      <c r="BX202">
        <v>0.75888395887190974</v>
      </c>
      <c r="BY202">
        <v>0.74008419255478042</v>
      </c>
      <c r="BZ202">
        <v>0.80100677907445483</v>
      </c>
      <c r="CA202">
        <v>3.1455197485638187E-2</v>
      </c>
      <c r="CB202">
        <v>0.82278502320083158</v>
      </c>
      <c r="CC202">
        <v>0.46860973394782146</v>
      </c>
      <c r="CD202">
        <v>0.42081702388680808</v>
      </c>
      <c r="CE202">
        <v>0.32863199980665114</v>
      </c>
      <c r="CF202">
        <v>0.47887276378562826</v>
      </c>
      <c r="CG202">
        <v>0.41264257125139436</v>
      </c>
      <c r="CH202">
        <v>0.38901695149597326</v>
      </c>
      <c r="CI202">
        <v>0.54323900017446969</v>
      </c>
      <c r="CJ202">
        <v>0.25067383132615995</v>
      </c>
      <c r="CK202">
        <v>0.75175455328200858</v>
      </c>
      <c r="CL202">
        <v>0.11709018093486134</v>
      </c>
      <c r="CM202">
        <v>5.8448289788191277E-2</v>
      </c>
      <c r="CN202">
        <v>0.70677567359246396</v>
      </c>
      <c r="CO202">
        <v>0.94178932921971004</v>
      </c>
      <c r="CP202">
        <v>0.3479298321645532</v>
      </c>
      <c r="CQ202">
        <v>0.23453356315452034</v>
      </c>
      <c r="CR202">
        <v>0.22692511158905426</v>
      </c>
      <c r="CS202">
        <v>0.1621885804259442</v>
      </c>
      <c r="CT202">
        <v>0.3583944726411703</v>
      </c>
      <c r="CU202">
        <v>0.20713985201003082</v>
      </c>
      <c r="CV202">
        <v>0.51260315106066678</v>
      </c>
      <c r="CW202">
        <v>0.29300765494016467</v>
      </c>
      <c r="CX202">
        <f t="shared" si="3"/>
        <v>0.51731512818694092</v>
      </c>
    </row>
    <row r="203" spans="1:102" x14ac:dyDescent="0.25">
      <c r="A203">
        <v>199</v>
      </c>
      <c r="B203">
        <v>0.58040488766764464</v>
      </c>
      <c r="C203">
        <v>0.82672112437389023</v>
      </c>
      <c r="D203">
        <v>0.96257516751144434</v>
      </c>
      <c r="E203">
        <v>0.81362336956134751</v>
      </c>
      <c r="F203">
        <v>0.27191577959737123</v>
      </c>
      <c r="G203">
        <v>0.27405176093368655</v>
      </c>
      <c r="H203">
        <v>0.14630874662127558</v>
      </c>
      <c r="I203">
        <v>0.28212266428172195</v>
      </c>
      <c r="J203">
        <v>0.54752305530175926</v>
      </c>
      <c r="K203">
        <v>0.75560107122153108</v>
      </c>
      <c r="L203">
        <v>0.84953688149637352</v>
      </c>
      <c r="M203">
        <v>0.38269043446638762</v>
      </c>
      <c r="N203">
        <v>0.11790592627452678</v>
      </c>
      <c r="O203">
        <v>0.33177611686684649</v>
      </c>
      <c r="P203">
        <v>0.46173206764144314</v>
      </c>
      <c r="Q203">
        <v>0.4499129974809607</v>
      </c>
      <c r="R203">
        <v>0.23843882816491524</v>
      </c>
      <c r="S203">
        <v>0.51565478347543603</v>
      </c>
      <c r="T203">
        <v>0.56149921111336287</v>
      </c>
      <c r="U203">
        <v>0.66823793043626789</v>
      </c>
      <c r="V203">
        <v>0.24416765792859818</v>
      </c>
      <c r="W203">
        <v>0.62882743940322283</v>
      </c>
      <c r="X203">
        <v>0.80374754352902922</v>
      </c>
      <c r="Y203">
        <v>0.64077856392188415</v>
      </c>
      <c r="Z203">
        <v>0.44899271836297194</v>
      </c>
      <c r="AA203">
        <v>1.8252104310371386E-2</v>
      </c>
      <c r="AB203">
        <v>0.28910870355672691</v>
      </c>
      <c r="AC203">
        <v>4.5913327752215904E-2</v>
      </c>
      <c r="AD203">
        <v>0.58493867984874293</v>
      </c>
      <c r="AE203">
        <v>0.85300127200339582</v>
      </c>
      <c r="AF203">
        <v>0.12753155234895985</v>
      </c>
      <c r="AG203">
        <v>0.40238754974908875</v>
      </c>
      <c r="AH203">
        <v>0.86137122257388066</v>
      </c>
      <c r="AI203">
        <v>0.49012744858797963</v>
      </c>
      <c r="AJ203">
        <v>0.33680894081022028</v>
      </c>
      <c r="AK203">
        <v>0.35523701534140228</v>
      </c>
      <c r="AL203">
        <v>0.68340661224487542</v>
      </c>
      <c r="AM203">
        <v>0.93304128518913287</v>
      </c>
      <c r="AN203">
        <v>0.2967960922490589</v>
      </c>
      <c r="AO203">
        <v>0.13815139626889805</v>
      </c>
      <c r="AP203">
        <v>0.63099067362348182</v>
      </c>
      <c r="AQ203">
        <v>0.51508816376469768</v>
      </c>
      <c r="AR203">
        <v>0.74882591020619127</v>
      </c>
      <c r="AS203">
        <v>0.67521992548864362</v>
      </c>
      <c r="AT203">
        <v>0.68253522494112895</v>
      </c>
      <c r="AU203">
        <v>0.19014895478510963</v>
      </c>
      <c r="AV203">
        <v>0.69674433186389539</v>
      </c>
      <c r="AW203">
        <v>0.77803444491841001</v>
      </c>
      <c r="AX203">
        <v>0.66055842801668319</v>
      </c>
      <c r="AY203">
        <v>0.24265759375321416</v>
      </c>
      <c r="AZ203">
        <v>0.48054757739018361</v>
      </c>
      <c r="BA203">
        <v>0.39776548410266377</v>
      </c>
      <c r="BB203">
        <v>8.2717371212582047E-2</v>
      </c>
      <c r="BC203">
        <v>0.6986953495645456</v>
      </c>
      <c r="BD203">
        <v>0.82937978701322934</v>
      </c>
      <c r="BE203">
        <v>0.53643216923590753</v>
      </c>
      <c r="BF203">
        <v>0.17424568955292341</v>
      </c>
      <c r="BG203">
        <v>0.71512995538261703</v>
      </c>
      <c r="BH203">
        <v>2.9397828324058017E-2</v>
      </c>
      <c r="BI203">
        <v>0.69938622214038637</v>
      </c>
      <c r="BJ203">
        <v>6.5769358835762293E-2</v>
      </c>
      <c r="BK203">
        <v>0.86632110940453189</v>
      </c>
      <c r="BL203">
        <v>0.41895421801996591</v>
      </c>
      <c r="BM203">
        <v>0.23400445814418613</v>
      </c>
      <c r="BN203">
        <v>0.40178399109602014</v>
      </c>
      <c r="BO203">
        <v>0.36606627502461864</v>
      </c>
      <c r="BP203">
        <v>0.39564386550880604</v>
      </c>
      <c r="BQ203">
        <v>0.92181066944431378</v>
      </c>
      <c r="BR203">
        <v>0.1674757114800558</v>
      </c>
      <c r="BS203">
        <v>0.34352904423452235</v>
      </c>
      <c r="BT203">
        <v>0.9452831736710019</v>
      </c>
      <c r="BU203">
        <v>0.17900659876250746</v>
      </c>
      <c r="BV203">
        <v>0.34889989922886999</v>
      </c>
      <c r="BW203">
        <v>0.10050073482943378</v>
      </c>
      <c r="BX203">
        <v>0.476423626971196</v>
      </c>
      <c r="BY203">
        <v>0.83118727874910281</v>
      </c>
      <c r="BZ203">
        <v>0.44563359946094638</v>
      </c>
      <c r="CA203">
        <v>0.63877768090337583</v>
      </c>
      <c r="CB203">
        <v>0.89409386373925814</v>
      </c>
      <c r="CC203">
        <v>0.49023252500187042</v>
      </c>
      <c r="CD203">
        <v>0.3974291219305639</v>
      </c>
      <c r="CE203">
        <v>0.61642387037682489</v>
      </c>
      <c r="CF203">
        <v>0.78764668843440644</v>
      </c>
      <c r="CG203">
        <v>0.47942320577799469</v>
      </c>
      <c r="CH203">
        <v>0.76705301953358229</v>
      </c>
      <c r="CI203">
        <v>0.24298594304006849</v>
      </c>
      <c r="CJ203">
        <v>0.65655990301810996</v>
      </c>
      <c r="CK203">
        <v>0.60573996420479637</v>
      </c>
      <c r="CL203">
        <v>0.97332900952491674</v>
      </c>
      <c r="CM203">
        <v>0.31542924393305594</v>
      </c>
      <c r="CN203">
        <v>0.10483997234583042</v>
      </c>
      <c r="CO203">
        <v>0.41988548808264625</v>
      </c>
      <c r="CP203">
        <v>0.34948715606489889</v>
      </c>
      <c r="CQ203">
        <v>0.66065519530797379</v>
      </c>
      <c r="CR203">
        <v>0.2669519003415709</v>
      </c>
      <c r="CS203">
        <v>0.34710931910704046</v>
      </c>
      <c r="CT203">
        <v>0.72172323887962686</v>
      </c>
      <c r="CU203">
        <v>0.98390442789430865</v>
      </c>
      <c r="CV203">
        <v>0.80463486708929999</v>
      </c>
      <c r="CW203">
        <v>0.81664705978776686</v>
      </c>
      <c r="CX203">
        <f t="shared" si="3"/>
        <v>0.50534577292935046</v>
      </c>
    </row>
    <row r="204" spans="1:102" x14ac:dyDescent="0.25">
      <c r="A204">
        <v>200</v>
      </c>
      <c r="B204">
        <v>0.1216303114897842</v>
      </c>
      <c r="C204">
        <v>0.81778497231291236</v>
      </c>
      <c r="D204">
        <v>0.26042330034528582</v>
      </c>
      <c r="E204">
        <v>0.39353412707175905</v>
      </c>
      <c r="F204">
        <v>0.4488284691761687</v>
      </c>
      <c r="G204">
        <v>0.34383317249514234</v>
      </c>
      <c r="H204">
        <v>0.15479517913763297</v>
      </c>
      <c r="I204">
        <v>0.54547124784975609</v>
      </c>
      <c r="J204">
        <v>0.20982104925907985</v>
      </c>
      <c r="K204">
        <v>0.5935632281897435</v>
      </c>
      <c r="L204">
        <v>0.32114162120702583</v>
      </c>
      <c r="M204">
        <v>0.31639471697790778</v>
      </c>
      <c r="N204">
        <v>6.1034575626702559E-2</v>
      </c>
      <c r="O204">
        <v>0.88102306883892378</v>
      </c>
      <c r="P204">
        <v>0.60944203357220517</v>
      </c>
      <c r="Q204">
        <v>0.87615833413646793</v>
      </c>
      <c r="R204">
        <v>0.96542891417453913</v>
      </c>
      <c r="S204">
        <v>0.62248349962192939</v>
      </c>
      <c r="T204">
        <v>0.25786128808683018</v>
      </c>
      <c r="U204">
        <v>8.8050465195193994E-2</v>
      </c>
      <c r="V204">
        <v>0.51775118640015605</v>
      </c>
      <c r="W204">
        <v>0.17631941572930487</v>
      </c>
      <c r="X204">
        <v>0.64875753091371624</v>
      </c>
      <c r="Y204">
        <v>0.84804278994800431</v>
      </c>
      <c r="Z204">
        <v>0.10215721367073882</v>
      </c>
      <c r="AA204">
        <v>0.94428123112594842</v>
      </c>
      <c r="AB204">
        <v>0.94675941054292634</v>
      </c>
      <c r="AC204">
        <v>0.95905816385128306</v>
      </c>
      <c r="AD204">
        <v>0.98662460186119427</v>
      </c>
      <c r="AE204">
        <v>0.75632354866470408</v>
      </c>
      <c r="AF204">
        <v>0.57805965701465145</v>
      </c>
      <c r="AG204">
        <v>0.86784825068876847</v>
      </c>
      <c r="AH204">
        <v>0.74408265644246818</v>
      </c>
      <c r="AI204">
        <v>0.89245928374094685</v>
      </c>
      <c r="AJ204">
        <v>0.74662026334856657</v>
      </c>
      <c r="AK204">
        <v>0.19719207438777164</v>
      </c>
      <c r="AL204">
        <v>0.13837320216460303</v>
      </c>
      <c r="AM204">
        <v>0.77249768497852478</v>
      </c>
      <c r="AN204">
        <v>0.89473275991825985</v>
      </c>
      <c r="AO204">
        <v>0.1747710545777108</v>
      </c>
      <c r="AP204">
        <v>0.45747793780809942</v>
      </c>
      <c r="AQ204">
        <v>0.8490698495942679</v>
      </c>
      <c r="AR204">
        <v>6.8508355031115187E-2</v>
      </c>
      <c r="AS204">
        <v>0.50364766133745942</v>
      </c>
      <c r="AT204">
        <v>0.52116182921259713</v>
      </c>
      <c r="AU204">
        <v>0.54144160868343205</v>
      </c>
      <c r="AV204">
        <v>2.8746068142205483E-2</v>
      </c>
      <c r="AW204">
        <v>0.94780227782334447</v>
      </c>
      <c r="AX204">
        <v>0.43586418972825092</v>
      </c>
      <c r="AY204">
        <v>0.92497683074234749</v>
      </c>
      <c r="AZ204">
        <v>0.41148186156043154</v>
      </c>
      <c r="BA204">
        <v>0.33749881632486867</v>
      </c>
      <c r="BB204">
        <v>0.89789577381927699</v>
      </c>
      <c r="BC204">
        <v>0.9247596067996483</v>
      </c>
      <c r="BD204">
        <v>0.49793426743459768</v>
      </c>
      <c r="BE204">
        <v>0.33118598914984865</v>
      </c>
      <c r="BF204">
        <v>0.27010932892881034</v>
      </c>
      <c r="BG204">
        <v>0.91160275246716327</v>
      </c>
      <c r="BH204">
        <v>0.30410498741782466</v>
      </c>
      <c r="BI204">
        <v>0.1993072370130774</v>
      </c>
      <c r="BJ204">
        <v>0.28170300845902552</v>
      </c>
      <c r="BK204">
        <v>0.54054955472012534</v>
      </c>
      <c r="BL204">
        <v>0.67824216590635789</v>
      </c>
      <c r="BM204">
        <v>0.51313145472843091</v>
      </c>
      <c r="BN204">
        <v>0.21228610130310221</v>
      </c>
      <c r="BO204">
        <v>0.20879364911213227</v>
      </c>
      <c r="BP204">
        <v>0.28193653479744918</v>
      </c>
      <c r="BQ204">
        <v>0.23712949713306619</v>
      </c>
      <c r="BR204">
        <v>0.10077802231680222</v>
      </c>
      <c r="BS204">
        <v>0.80873528613055079</v>
      </c>
      <c r="BT204">
        <v>7.9181935363226819E-2</v>
      </c>
      <c r="BU204">
        <v>9.3993472418659074E-2</v>
      </c>
      <c r="BV204">
        <v>0.92885897985796384</v>
      </c>
      <c r="BW204">
        <v>0.34470414163995466</v>
      </c>
      <c r="BX204">
        <v>0.97652223762519208</v>
      </c>
      <c r="BY204">
        <v>2.1237465915689757E-2</v>
      </c>
      <c r="BZ204">
        <v>0.61282120255783046</v>
      </c>
      <c r="CA204">
        <v>0.77278901086479768</v>
      </c>
      <c r="CB204">
        <v>0.54884376442221461</v>
      </c>
      <c r="CC204">
        <v>0.41875841157329596</v>
      </c>
      <c r="CD204">
        <v>0.41281910651911413</v>
      </c>
      <c r="CE204">
        <v>0.87598899195468583</v>
      </c>
      <c r="CF204">
        <v>0.81524119845083831</v>
      </c>
      <c r="CG204">
        <v>0.75684663478480618</v>
      </c>
      <c r="CH204">
        <v>0.97880874781486671</v>
      </c>
      <c r="CI204">
        <v>0.18282950925269537</v>
      </c>
      <c r="CJ204">
        <v>0.78100021613642268</v>
      </c>
      <c r="CK204">
        <v>0.65327095093389487</v>
      </c>
      <c r="CL204">
        <v>0.69525377102536445</v>
      </c>
      <c r="CM204">
        <v>0.22763237153762927</v>
      </c>
      <c r="CN204">
        <v>0.18483430887676922</v>
      </c>
      <c r="CO204">
        <v>0.35621650002799432</v>
      </c>
      <c r="CP204">
        <v>0.79358764417994643</v>
      </c>
      <c r="CQ204">
        <v>0.45889427388339932</v>
      </c>
      <c r="CR204">
        <v>0.68955594511339202</v>
      </c>
      <c r="CS204">
        <v>0.83297905726522004</v>
      </c>
      <c r="CT204">
        <v>0.15852311544800701</v>
      </c>
      <c r="CU204">
        <v>0.71305495017137355</v>
      </c>
      <c r="CV204">
        <v>0.79728880715872041</v>
      </c>
      <c r="CW204">
        <v>0.49506307657652127</v>
      </c>
      <c r="CX204">
        <f t="shared" si="3"/>
        <v>0.52666677857711441</v>
      </c>
    </row>
    <row r="205" spans="1:102" x14ac:dyDescent="0.25">
      <c r="A205">
        <v>201</v>
      </c>
      <c r="B205">
        <v>0.61005839829740538</v>
      </c>
      <c r="C205">
        <v>0.48996344760932797</v>
      </c>
      <c r="D205">
        <v>0.14250360276124152</v>
      </c>
      <c r="E205">
        <v>0.56990542735710337</v>
      </c>
      <c r="F205">
        <v>0.83337708408789113</v>
      </c>
      <c r="G205">
        <v>0.91270596540844262</v>
      </c>
      <c r="H205">
        <v>0.27386769830320357</v>
      </c>
      <c r="I205">
        <v>0.71214879182938873</v>
      </c>
      <c r="J205">
        <v>0.93150753634140748</v>
      </c>
      <c r="K205">
        <v>5.4898987479973238E-3</v>
      </c>
      <c r="L205">
        <v>0.1548187811390429</v>
      </c>
      <c r="M205">
        <v>0.61813870199010845</v>
      </c>
      <c r="N205">
        <v>0.94970079625744819</v>
      </c>
      <c r="O205">
        <v>0.97658036040729468</v>
      </c>
      <c r="P205">
        <v>0.90174987804456408</v>
      </c>
      <c r="Q205">
        <v>0.30320718246633704</v>
      </c>
      <c r="R205">
        <v>0.65436429325594503</v>
      </c>
      <c r="S205">
        <v>0.78866038587692922</v>
      </c>
      <c r="T205">
        <v>0.79391728378895898</v>
      </c>
      <c r="U205">
        <v>0.50807247201471673</v>
      </c>
      <c r="V205">
        <v>0.22462983642199086</v>
      </c>
      <c r="W205">
        <v>0.47084839954612223</v>
      </c>
      <c r="X205">
        <v>0.33504226224347455</v>
      </c>
      <c r="Y205">
        <v>0.57011584793643233</v>
      </c>
      <c r="Z205">
        <v>0.99118384007786708</v>
      </c>
      <c r="AA205">
        <v>0.19175624338210673</v>
      </c>
      <c r="AB205">
        <v>0.14363863243837549</v>
      </c>
      <c r="AC205">
        <v>0.69035940046982203</v>
      </c>
      <c r="AD205">
        <v>0.91441978543171898</v>
      </c>
      <c r="AE205">
        <v>0.7581249528844507</v>
      </c>
      <c r="AF205">
        <v>0.60644302081022894</v>
      </c>
      <c r="AG205">
        <v>0.22739500193301532</v>
      </c>
      <c r="AH205">
        <v>0.18139256566258266</v>
      </c>
      <c r="AI205">
        <v>0.8343797307412244</v>
      </c>
      <c r="AJ205">
        <v>0.5597367222869255</v>
      </c>
      <c r="AK205">
        <v>0.50240109046200676</v>
      </c>
      <c r="AL205">
        <v>0.5058840403771897</v>
      </c>
      <c r="AM205">
        <v>0.92196936710948207</v>
      </c>
      <c r="AN205">
        <v>0.47843228670832516</v>
      </c>
      <c r="AO205">
        <v>0.9412143072066278</v>
      </c>
      <c r="AP205">
        <v>0.81286532095945363</v>
      </c>
      <c r="AQ205">
        <v>4.2803349109323263E-2</v>
      </c>
      <c r="AR205">
        <v>0.94520485776833918</v>
      </c>
      <c r="AS205">
        <v>0.93318682750742321</v>
      </c>
      <c r="AT205">
        <v>0.40531698979691455</v>
      </c>
      <c r="AU205">
        <v>0.95614756392575473</v>
      </c>
      <c r="AV205">
        <v>0.49661775323907709</v>
      </c>
      <c r="AW205">
        <v>0.34761165465774202</v>
      </c>
      <c r="AX205">
        <v>0.6360181194457285</v>
      </c>
      <c r="AY205">
        <v>0.46345048255419574</v>
      </c>
      <c r="AZ205">
        <v>0.90161726281794352</v>
      </c>
      <c r="BA205">
        <v>0.1550212549042399</v>
      </c>
      <c r="BB205">
        <v>0.94526758956921675</v>
      </c>
      <c r="BC205">
        <v>0.65858305026491282</v>
      </c>
      <c r="BD205">
        <v>0.22828854952087163</v>
      </c>
      <c r="BE205">
        <v>0.80501170634972574</v>
      </c>
      <c r="BF205">
        <v>0.60891830609619912</v>
      </c>
      <c r="BG205">
        <v>0.99545646147471645</v>
      </c>
      <c r="BH205">
        <v>0.72996489743860704</v>
      </c>
      <c r="BI205">
        <v>0.59799294352018817</v>
      </c>
      <c r="BJ205">
        <v>0.1414875640600235</v>
      </c>
      <c r="BK205">
        <v>0.26908856109570012</v>
      </c>
      <c r="BL205">
        <v>0.91058208113316841</v>
      </c>
      <c r="BM205">
        <v>0.70841862152520774</v>
      </c>
      <c r="BN205">
        <v>4.5249538268460787E-2</v>
      </c>
      <c r="BO205">
        <v>0.59963213197694365</v>
      </c>
      <c r="BP205">
        <v>0.99629377765453997</v>
      </c>
      <c r="BQ205">
        <v>0.43281130235907628</v>
      </c>
      <c r="BR205">
        <v>0.46919193249734392</v>
      </c>
      <c r="BS205">
        <v>0.88722351816335709</v>
      </c>
      <c r="BT205">
        <v>0.43366051280618745</v>
      </c>
      <c r="BU205">
        <v>0.29330839468958059</v>
      </c>
      <c r="BV205">
        <v>0.13212205336952398</v>
      </c>
      <c r="BW205">
        <v>0.85653770653870931</v>
      </c>
      <c r="BX205">
        <v>4.1284674132616717E-2</v>
      </c>
      <c r="BY205">
        <v>0.92589588927875832</v>
      </c>
      <c r="BZ205">
        <v>0.77004608244264017</v>
      </c>
      <c r="CA205">
        <v>0.64763041427884693</v>
      </c>
      <c r="CB205">
        <v>0.47471312413080369</v>
      </c>
      <c r="CC205">
        <v>0.73228242689478529</v>
      </c>
      <c r="CD205">
        <v>0.34895408942685091</v>
      </c>
      <c r="CE205">
        <v>0.99849037664906393</v>
      </c>
      <c r="CF205">
        <v>0.86901043746124429</v>
      </c>
      <c r="CG205">
        <v>0.97638618476834571</v>
      </c>
      <c r="CH205">
        <v>0.16621153593246696</v>
      </c>
      <c r="CI205">
        <v>0.34676714642531703</v>
      </c>
      <c r="CJ205">
        <v>0.78816488756524772</v>
      </c>
      <c r="CK205">
        <v>0.45051950425507337</v>
      </c>
      <c r="CL205">
        <v>0.19572389912165578</v>
      </c>
      <c r="CM205">
        <v>0.26655289536124782</v>
      </c>
      <c r="CN205">
        <v>0.95372373538730226</v>
      </c>
      <c r="CO205">
        <v>0.26973616427846181</v>
      </c>
      <c r="CP205">
        <v>0.87268490168528456</v>
      </c>
      <c r="CQ205">
        <v>0.62101383365950258</v>
      </c>
      <c r="CR205">
        <v>0.62506839682999638</v>
      </c>
      <c r="CS205">
        <v>3.685306623096829E-2</v>
      </c>
      <c r="CT205">
        <v>0.41425927749542857</v>
      </c>
      <c r="CU205">
        <v>0.87434720768082697</v>
      </c>
      <c r="CV205">
        <v>0.70608351475520215</v>
      </c>
      <c r="CW205">
        <v>3.5371456717085414E-2</v>
      </c>
      <c r="CX205">
        <f t="shared" si="3"/>
        <v>0.57428833080018149</v>
      </c>
    </row>
    <row r="206" spans="1:102" x14ac:dyDescent="0.25">
      <c r="A206">
        <v>202</v>
      </c>
      <c r="B206">
        <v>0.83306064273986646</v>
      </c>
      <c r="C206">
        <v>0.57360538490936441</v>
      </c>
      <c r="D206">
        <v>0.83781251824068126</v>
      </c>
      <c r="E206">
        <v>0.69545427657771253</v>
      </c>
      <c r="F206">
        <v>0.86292263808782022</v>
      </c>
      <c r="G206">
        <v>0.47873831886255513</v>
      </c>
      <c r="H206">
        <v>0.72568021509568648</v>
      </c>
      <c r="I206">
        <v>0.46040783863394341</v>
      </c>
      <c r="J206">
        <v>0.60856670102171218</v>
      </c>
      <c r="K206">
        <v>0.6928191567326516</v>
      </c>
      <c r="L206">
        <v>0.51186340500334926</v>
      </c>
      <c r="M206">
        <v>0.71308265937993276</v>
      </c>
      <c r="N206">
        <v>0.93364247965060576</v>
      </c>
      <c r="O206">
        <v>3.4767743244889959E-2</v>
      </c>
      <c r="P206">
        <v>0.25894901105990809</v>
      </c>
      <c r="Q206">
        <v>1.6137199263723145E-2</v>
      </c>
      <c r="R206">
        <v>0.60948109055939836</v>
      </c>
      <c r="S206">
        <v>0.43002668120279397</v>
      </c>
      <c r="T206">
        <v>0.64730464662621712</v>
      </c>
      <c r="U206">
        <v>0.49525292292217071</v>
      </c>
      <c r="V206">
        <v>0.24009679824978314</v>
      </c>
      <c r="W206">
        <v>0.11910787457298655</v>
      </c>
      <c r="X206">
        <v>0.60536265763112118</v>
      </c>
      <c r="Y206">
        <v>4.6744853578976397E-2</v>
      </c>
      <c r="Z206">
        <v>0.17069161844903658</v>
      </c>
      <c r="AA206">
        <v>0.75200877229316532</v>
      </c>
      <c r="AB206">
        <v>0.48847356656912766</v>
      </c>
      <c r="AC206">
        <v>0.36905494413690743</v>
      </c>
      <c r="AD206">
        <v>0.25027639863061912</v>
      </c>
      <c r="AE206">
        <v>9.3030359362339277E-2</v>
      </c>
      <c r="AF206">
        <v>0.98414050875857984</v>
      </c>
      <c r="AG206">
        <v>0.2604913900231014</v>
      </c>
      <c r="AH206">
        <v>0.89748547244883681</v>
      </c>
      <c r="AI206">
        <v>2.8396102967901737E-2</v>
      </c>
      <c r="AJ206">
        <v>0.1455406396415414</v>
      </c>
      <c r="AK206">
        <v>0.82448500602654906</v>
      </c>
      <c r="AL206">
        <v>0.92603090662208187</v>
      </c>
      <c r="AM206">
        <v>0.27603241226686859</v>
      </c>
      <c r="AN206">
        <v>0.98054640486458999</v>
      </c>
      <c r="AO206">
        <v>0.14210956465876867</v>
      </c>
      <c r="AP206">
        <v>0.77540178616943023</v>
      </c>
      <c r="AQ206">
        <v>0.49373029159948056</v>
      </c>
      <c r="AR206">
        <v>0.52236139769614609</v>
      </c>
      <c r="AS206">
        <v>0.68988432680208178</v>
      </c>
      <c r="AT206">
        <v>0.64116494814827651</v>
      </c>
      <c r="AU206">
        <v>0.71963670821991366</v>
      </c>
      <c r="AV206">
        <v>0.18917918296956848</v>
      </c>
      <c r="AW206">
        <v>4.0503667067279259E-2</v>
      </c>
      <c r="AX206">
        <v>0.82661282981201967</v>
      </c>
      <c r="AY206">
        <v>0.56103672555156525</v>
      </c>
      <c r="AZ206">
        <v>0.17150958640507641</v>
      </c>
      <c r="BA206">
        <v>0.75520695426801021</v>
      </c>
      <c r="BB206">
        <v>0.14223547303093809</v>
      </c>
      <c r="BC206">
        <v>0.11844887956138606</v>
      </c>
      <c r="BD206">
        <v>0.6392396530479304</v>
      </c>
      <c r="BE206">
        <v>0.5523812262175557</v>
      </c>
      <c r="BF206">
        <v>0.35031539004923029</v>
      </c>
      <c r="BG206">
        <v>0.33841038942606794</v>
      </c>
      <c r="BH206">
        <v>0.28242956427539678</v>
      </c>
      <c r="BI206">
        <v>0.62664057371507609</v>
      </c>
      <c r="BJ206">
        <v>0.44925964196063628</v>
      </c>
      <c r="BK206">
        <v>0.34813934888401921</v>
      </c>
      <c r="BL206">
        <v>0.20210232686628204</v>
      </c>
      <c r="BM206">
        <v>0.46209096965513619</v>
      </c>
      <c r="BN206">
        <v>0.97713046714271878</v>
      </c>
      <c r="BO206">
        <v>0.52265055931148074</v>
      </c>
      <c r="BP206">
        <v>0.37975386274708811</v>
      </c>
      <c r="BQ206">
        <v>0.6135489765823483</v>
      </c>
      <c r="BR206">
        <v>0.68339310482504867</v>
      </c>
      <c r="BS206">
        <v>0.51504921023662864</v>
      </c>
      <c r="BT206">
        <v>0.4134747044186815</v>
      </c>
      <c r="BU206">
        <v>0.97083441688680683</v>
      </c>
      <c r="BV206">
        <v>0.68314009463042513</v>
      </c>
      <c r="BW206">
        <v>0.3501601762336658</v>
      </c>
      <c r="BX206">
        <v>0.66052004765597039</v>
      </c>
      <c r="BY206">
        <v>0.2087310273382923</v>
      </c>
      <c r="BZ206">
        <v>0.52612622597357961</v>
      </c>
      <c r="CA206">
        <v>0.70211169948642982</v>
      </c>
      <c r="CB206">
        <v>0.80772559632281116</v>
      </c>
      <c r="CC206">
        <v>0.71161201502449101</v>
      </c>
      <c r="CD206">
        <v>2.8464354603764064E-2</v>
      </c>
      <c r="CE206">
        <v>0.6066410383430153</v>
      </c>
      <c r="CF206">
        <v>0.97484411808552052</v>
      </c>
      <c r="CG206">
        <v>0.10998144392020293</v>
      </c>
      <c r="CH206">
        <v>0.14490236070760809</v>
      </c>
      <c r="CI206">
        <v>0.12071184047040562</v>
      </c>
      <c r="CJ206">
        <v>0.59422173851130011</v>
      </c>
      <c r="CK206">
        <v>0.76317487438397824</v>
      </c>
      <c r="CL206">
        <v>0.48314267317248316</v>
      </c>
      <c r="CM206">
        <v>0.92520559722850748</v>
      </c>
      <c r="CN206">
        <v>0.99175231117839546</v>
      </c>
      <c r="CO206">
        <v>0.81261968251297456</v>
      </c>
      <c r="CP206">
        <v>0.49818642117060175</v>
      </c>
      <c r="CQ206">
        <v>0.90488990093821087</v>
      </c>
      <c r="CR206">
        <v>0.66393499943746859</v>
      </c>
      <c r="CS206">
        <v>0.14329820513345493</v>
      </c>
      <c r="CT206">
        <v>0.11454371337301872</v>
      </c>
      <c r="CU206">
        <v>0.88981859612001257</v>
      </c>
      <c r="CV206">
        <v>0.27747753682875687</v>
      </c>
      <c r="CW206">
        <v>0.78502887310969172</v>
      </c>
      <c r="CX206">
        <f t="shared" si="3"/>
        <v>0.51476406087012194</v>
      </c>
    </row>
    <row r="207" spans="1:102" x14ac:dyDescent="0.25">
      <c r="A207">
        <v>203</v>
      </c>
      <c r="B207">
        <v>0.34847376191816093</v>
      </c>
      <c r="C207">
        <v>0.15678434125211616</v>
      </c>
      <c r="D207">
        <v>0.73676030912541857</v>
      </c>
      <c r="E207">
        <v>0.19121912934837149</v>
      </c>
      <c r="F207">
        <v>0.92328028330754097</v>
      </c>
      <c r="G207">
        <v>0.12571264218446698</v>
      </c>
      <c r="H207">
        <v>7.8026326189139628E-2</v>
      </c>
      <c r="I207">
        <v>0.1642229084167337</v>
      </c>
      <c r="J207">
        <v>2.6751109325969802E-2</v>
      </c>
      <c r="K207">
        <v>0.98289909481380922</v>
      </c>
      <c r="L207">
        <v>7.3568059318414036E-3</v>
      </c>
      <c r="M207">
        <v>4.588914833572233E-2</v>
      </c>
      <c r="N207">
        <v>0.28113290968636229</v>
      </c>
      <c r="O207">
        <v>0.88699904901351834</v>
      </c>
      <c r="P207">
        <v>1.9990883355295974E-2</v>
      </c>
      <c r="Q207">
        <v>0.89267263998570701</v>
      </c>
      <c r="R207">
        <v>0.95544661040930123</v>
      </c>
      <c r="S207">
        <v>0.92488299838671018</v>
      </c>
      <c r="T207">
        <v>7.2514829846937023E-2</v>
      </c>
      <c r="U207">
        <v>6.7130657152922879E-3</v>
      </c>
      <c r="V207">
        <v>0.57167361491008295</v>
      </c>
      <c r="W207">
        <v>0.90378057462752814</v>
      </c>
      <c r="X207">
        <v>0.1279345422849768</v>
      </c>
      <c r="Y207">
        <v>0.29335022627591301</v>
      </c>
      <c r="Z207">
        <v>0.80182071669489885</v>
      </c>
      <c r="AA207">
        <v>0.42409624528608847</v>
      </c>
      <c r="AB207">
        <v>0.19968069549723977</v>
      </c>
      <c r="AC207">
        <v>0.58193743621851968</v>
      </c>
      <c r="AD207">
        <v>0.62704762741249176</v>
      </c>
      <c r="AE207">
        <v>0.23715702855441789</v>
      </c>
      <c r="AF207">
        <v>0.69245925956358956</v>
      </c>
      <c r="AG207">
        <v>0.59147916294726577</v>
      </c>
      <c r="AH207">
        <v>0.2931417809453305</v>
      </c>
      <c r="AI207">
        <v>0.87906504066752211</v>
      </c>
      <c r="AJ207">
        <v>0.56324090370239566</v>
      </c>
      <c r="AK207">
        <v>0.50757864047970769</v>
      </c>
      <c r="AL207">
        <v>0.15946811487499657</v>
      </c>
      <c r="AM207">
        <v>0.23604977889906154</v>
      </c>
      <c r="AN207">
        <v>0.2884491590394086</v>
      </c>
      <c r="AO207">
        <v>0.35875694201566755</v>
      </c>
      <c r="AP207">
        <v>7.0343861220566462E-3</v>
      </c>
      <c r="AQ207">
        <v>0.3428602967218698</v>
      </c>
      <c r="AR207">
        <v>0.17126874716847373</v>
      </c>
      <c r="AS207">
        <v>1.0913102342856695E-2</v>
      </c>
      <c r="AT207">
        <v>0.75713597253361364</v>
      </c>
      <c r="AU207">
        <v>0.48167152730606655</v>
      </c>
      <c r="AV207">
        <v>0.10365338320825079</v>
      </c>
      <c r="AW207">
        <v>0.73034981504932961</v>
      </c>
      <c r="AX207">
        <v>0.44203062691660744</v>
      </c>
      <c r="AY207">
        <v>0.99742711155346453</v>
      </c>
      <c r="AZ207">
        <v>0.399474833414037</v>
      </c>
      <c r="BA207">
        <v>0.41745024871579273</v>
      </c>
      <c r="BB207">
        <v>0.98242964659412313</v>
      </c>
      <c r="BC207">
        <v>0.37321703106829951</v>
      </c>
      <c r="BD207">
        <v>7.0273009105400353E-2</v>
      </c>
      <c r="BE207">
        <v>1.4913962930887315E-2</v>
      </c>
      <c r="BF207">
        <v>0.64030881933325323</v>
      </c>
      <c r="BG207">
        <v>0.22086154229663579</v>
      </c>
      <c r="BH207">
        <v>0.21759017859704699</v>
      </c>
      <c r="BI207">
        <v>0.17828701198307351</v>
      </c>
      <c r="BJ207">
        <v>8.5779123453311179E-5</v>
      </c>
      <c r="BK207">
        <v>0.78016954348305922</v>
      </c>
      <c r="BL207">
        <v>0.1201094766688241</v>
      </c>
      <c r="BM207">
        <v>0.91830463216545766</v>
      </c>
      <c r="BN207">
        <v>0.16339206927112571</v>
      </c>
      <c r="BO207">
        <v>0.11236140620407764</v>
      </c>
      <c r="BP207">
        <v>6.2013054200156459E-2</v>
      </c>
      <c r="BQ207">
        <v>0.65917410818549105</v>
      </c>
      <c r="BR207">
        <v>0.20852355813831447</v>
      </c>
      <c r="BS207">
        <v>0.38936282851975967</v>
      </c>
      <c r="BT207">
        <v>0.96795956705322883</v>
      </c>
      <c r="BU207">
        <v>0.69034966400858244</v>
      </c>
      <c r="BV207">
        <v>0.99024524449054629</v>
      </c>
      <c r="BW207">
        <v>0.96532759898392129</v>
      </c>
      <c r="BX207">
        <v>6.4649467728700394E-2</v>
      </c>
      <c r="BY207">
        <v>0.79476332228364499</v>
      </c>
      <c r="BZ207">
        <v>0.29512971997090176</v>
      </c>
      <c r="CA207">
        <v>0.33098417208308129</v>
      </c>
      <c r="CB207">
        <v>0.23695525497957626</v>
      </c>
      <c r="CC207">
        <v>0.4503671875341867</v>
      </c>
      <c r="CD207">
        <v>0.81383175262775653</v>
      </c>
      <c r="CE207">
        <v>7.2270555241523371E-2</v>
      </c>
      <c r="CF207">
        <v>3.6420460463947535E-2</v>
      </c>
      <c r="CG207">
        <v>0.30286451518181046</v>
      </c>
      <c r="CH207">
        <v>0.97681338081983649</v>
      </c>
      <c r="CI207">
        <v>0.41088290084451129</v>
      </c>
      <c r="CJ207">
        <v>0.28656048913350762</v>
      </c>
      <c r="CK207">
        <v>0.8697944851541648</v>
      </c>
      <c r="CL207">
        <v>0.5156891166055465</v>
      </c>
      <c r="CM207">
        <v>0.55095539370948599</v>
      </c>
      <c r="CN207">
        <v>0.75682266731777126</v>
      </c>
      <c r="CO207">
        <v>0.54087392903216369</v>
      </c>
      <c r="CP207">
        <v>0.56992762865211</v>
      </c>
      <c r="CQ207">
        <v>5.7882692027810712E-2</v>
      </c>
      <c r="CR207">
        <v>0.88334204950931927</v>
      </c>
      <c r="CS207">
        <v>0.26189669539670901</v>
      </c>
      <c r="CT207">
        <v>0.85268901087431181</v>
      </c>
      <c r="CU207">
        <v>0.53987775505700897</v>
      </c>
      <c r="CV207">
        <v>0.76162192579403476</v>
      </c>
      <c r="CW207">
        <v>3.6999862385712623E-2</v>
      </c>
      <c r="CX207">
        <f t="shared" si="3"/>
        <v>0.44023292511311768</v>
      </c>
    </row>
    <row r="208" spans="1:102" x14ac:dyDescent="0.25">
      <c r="A208">
        <v>204</v>
      </c>
      <c r="B208">
        <v>0.97783496890336086</v>
      </c>
      <c r="C208">
        <v>0.5485383891805159</v>
      </c>
      <c r="D208">
        <v>0.74720443350705923</v>
      </c>
      <c r="E208">
        <v>0.50875833763611888</v>
      </c>
      <c r="F208">
        <v>0.40160651405104886</v>
      </c>
      <c r="G208">
        <v>0.5655503318929983</v>
      </c>
      <c r="H208">
        <v>0.79258984834156221</v>
      </c>
      <c r="I208">
        <v>0.85197965742678405</v>
      </c>
      <c r="J208">
        <v>0.30137368326913117</v>
      </c>
      <c r="K208">
        <v>0.9208661792927133</v>
      </c>
      <c r="L208">
        <v>0.7858347107616479</v>
      </c>
      <c r="M208">
        <v>0.77137509835957863</v>
      </c>
      <c r="N208">
        <v>0.90173246177215183</v>
      </c>
      <c r="O208">
        <v>0.7664063388062633</v>
      </c>
      <c r="P208">
        <v>0.36914877457635831</v>
      </c>
      <c r="Q208">
        <v>0.27453055477053812</v>
      </c>
      <c r="R208">
        <v>0.66650322919687488</v>
      </c>
      <c r="S208">
        <v>0.72740295541934641</v>
      </c>
      <c r="T208">
        <v>0.19521912143616826</v>
      </c>
      <c r="U208">
        <v>0.50886764985235589</v>
      </c>
      <c r="V208">
        <v>0.83963811461581339</v>
      </c>
      <c r="W208">
        <v>0.51035914114896541</v>
      </c>
      <c r="X208">
        <v>0.61096749276055107</v>
      </c>
      <c r="Y208">
        <v>0.45088158258903188</v>
      </c>
      <c r="Z208">
        <v>0.69432947835377279</v>
      </c>
      <c r="AA208">
        <v>0.15895607278147517</v>
      </c>
      <c r="AB208">
        <v>0.88635549073479358</v>
      </c>
      <c r="AC208">
        <v>0.40418247387574202</v>
      </c>
      <c r="AD208">
        <v>0.1601755421154536</v>
      </c>
      <c r="AE208">
        <v>0.63078462165455629</v>
      </c>
      <c r="AF208">
        <v>0.65827781462459345</v>
      </c>
      <c r="AG208">
        <v>0.49286604509094623</v>
      </c>
      <c r="AH208">
        <v>0.70383316840504451</v>
      </c>
      <c r="AI208">
        <v>0.59641594259757447</v>
      </c>
      <c r="AJ208">
        <v>0.24951219218802512</v>
      </c>
      <c r="AK208">
        <v>0.45338019833618692</v>
      </c>
      <c r="AL208">
        <v>0.29252629716194278</v>
      </c>
      <c r="AM208">
        <v>0.29308175500460976</v>
      </c>
      <c r="AN208">
        <v>0.90567376180504078</v>
      </c>
      <c r="AO208">
        <v>0.53397349605255806</v>
      </c>
      <c r="AP208">
        <v>0.9472044656666424</v>
      </c>
      <c r="AQ208">
        <v>0.30803801195078095</v>
      </c>
      <c r="AR208">
        <v>0.9673324526948982</v>
      </c>
      <c r="AS208">
        <v>0.24187081364289698</v>
      </c>
      <c r="AT208">
        <v>5.4985783787871112E-2</v>
      </c>
      <c r="AU208">
        <v>0.94505599992010692</v>
      </c>
      <c r="AV208">
        <v>0.16288758150885663</v>
      </c>
      <c r="AW208">
        <v>0.36197453171219285</v>
      </c>
      <c r="AX208">
        <v>0.54671552669585433</v>
      </c>
      <c r="AY208">
        <v>0.69169638497353791</v>
      </c>
      <c r="AZ208">
        <v>0.78098127215786473</v>
      </c>
      <c r="BA208">
        <v>0.53238572154990937</v>
      </c>
      <c r="BB208">
        <v>0.44542579705828445</v>
      </c>
      <c r="BC208">
        <v>8.5289138443837897E-2</v>
      </c>
      <c r="BD208">
        <v>0.68800379048025906</v>
      </c>
      <c r="BE208">
        <v>0.21952263368696068</v>
      </c>
      <c r="BF208">
        <v>0.43650638384704077</v>
      </c>
      <c r="BG208">
        <v>0.64961774628051772</v>
      </c>
      <c r="BH208">
        <v>0.13165235549628629</v>
      </c>
      <c r="BI208">
        <v>0.81174893056299102</v>
      </c>
      <c r="BJ208">
        <v>0.3768813896832347</v>
      </c>
      <c r="BK208">
        <v>0.72798090268092519</v>
      </c>
      <c r="BL208">
        <v>0.75142337424699157</v>
      </c>
      <c r="BM208">
        <v>9.0549197024549555E-2</v>
      </c>
      <c r="BN208">
        <v>0.71031619201451446</v>
      </c>
      <c r="BO208">
        <v>0.97441888561282108</v>
      </c>
      <c r="BP208">
        <v>0.34985733715221057</v>
      </c>
      <c r="BQ208">
        <v>8.3131201930660037E-2</v>
      </c>
      <c r="BR208">
        <v>0.96785128664066411</v>
      </c>
      <c r="BS208">
        <v>0.65234828654488264</v>
      </c>
      <c r="BT208">
        <v>0.44765022174036706</v>
      </c>
      <c r="BU208">
        <v>1.9964068987203154E-2</v>
      </c>
      <c r="BV208">
        <v>0.84347514969898729</v>
      </c>
      <c r="BW208">
        <v>0.16148034776318188</v>
      </c>
      <c r="BX208">
        <v>0.52329199704830731</v>
      </c>
      <c r="BY208">
        <v>0.40346200181579206</v>
      </c>
      <c r="BZ208">
        <v>0.32044929101333708</v>
      </c>
      <c r="CA208">
        <v>0.84221947079365467</v>
      </c>
      <c r="CB208">
        <v>0.99592464305682171</v>
      </c>
      <c r="CC208">
        <v>0.90929542489869553</v>
      </c>
      <c r="CD208">
        <v>0.25447304804596982</v>
      </c>
      <c r="CE208">
        <v>0.51142235119081536</v>
      </c>
      <c r="CF208">
        <v>0.64724342226914922</v>
      </c>
      <c r="CG208">
        <v>0.91673521168002559</v>
      </c>
      <c r="CH208">
        <v>0.38080188315421304</v>
      </c>
      <c r="CI208">
        <v>0.51797479758582798</v>
      </c>
      <c r="CJ208">
        <v>0.42849289862328799</v>
      </c>
      <c r="CK208">
        <v>0.82168996256931248</v>
      </c>
      <c r="CL208">
        <v>6.0354267407420448E-2</v>
      </c>
      <c r="CM208">
        <v>0.98205300435758414</v>
      </c>
      <c r="CN208">
        <v>1.2487151223013582E-2</v>
      </c>
      <c r="CO208">
        <v>0.93841479329530597</v>
      </c>
      <c r="CP208">
        <v>0.2675803328733114</v>
      </c>
      <c r="CQ208">
        <v>3.8812036461823407E-2</v>
      </c>
      <c r="CR208">
        <v>0.60428308626149596</v>
      </c>
      <c r="CS208">
        <v>0.82407888769276139</v>
      </c>
      <c r="CT208">
        <v>0.97675177963546866</v>
      </c>
      <c r="CU208">
        <v>0.94008339633202909</v>
      </c>
      <c r="CV208">
        <v>0.54061558704619272</v>
      </c>
      <c r="CW208">
        <v>0.24233153289349907</v>
      </c>
      <c r="CX208">
        <f t="shared" si="3"/>
        <v>0.55177039343413148</v>
      </c>
    </row>
    <row r="209" spans="1:102" x14ac:dyDescent="0.25">
      <c r="A209">
        <v>205</v>
      </c>
      <c r="B209">
        <v>0.78694654518975182</v>
      </c>
      <c r="C209">
        <v>0.95508936181474691</v>
      </c>
      <c r="D209">
        <v>0.89637075806934119</v>
      </c>
      <c r="E209">
        <v>0.53947115619506492</v>
      </c>
      <c r="F209">
        <v>0.80496275652084182</v>
      </c>
      <c r="G209">
        <v>0.96347903730116369</v>
      </c>
      <c r="H209">
        <v>0.91577899035555721</v>
      </c>
      <c r="I209">
        <v>0.66234855371930956</v>
      </c>
      <c r="J209">
        <v>0.4182907693009652</v>
      </c>
      <c r="K209">
        <v>0.29090929017525735</v>
      </c>
      <c r="L209">
        <v>0.4201678726417466</v>
      </c>
      <c r="M209">
        <v>0.41983690451156208</v>
      </c>
      <c r="N209">
        <v>0.98824273036200272</v>
      </c>
      <c r="O209">
        <v>0.36733303110189552</v>
      </c>
      <c r="P209">
        <v>0.2549009792733079</v>
      </c>
      <c r="Q209">
        <v>0.97660074431409338</v>
      </c>
      <c r="R209">
        <v>0.5020265855185575</v>
      </c>
      <c r="S209">
        <v>0.65092110347857324</v>
      </c>
      <c r="T209">
        <v>0.68083143691149051</v>
      </c>
      <c r="U209">
        <v>0.46220656977086538</v>
      </c>
      <c r="V209">
        <v>0.57020706755935968</v>
      </c>
      <c r="W209">
        <v>0.86642759489467236</v>
      </c>
      <c r="X209">
        <v>0.76053213472843206</v>
      </c>
      <c r="Y209">
        <v>0.63038284777271669</v>
      </c>
      <c r="Z209">
        <v>0.52519111443664968</v>
      </c>
      <c r="AA209">
        <v>0.61698207449943532</v>
      </c>
      <c r="AB209">
        <v>0.51237396025115012</v>
      </c>
      <c r="AC209">
        <v>0.55257069938236558</v>
      </c>
      <c r="AD209">
        <v>0.66910412314765566</v>
      </c>
      <c r="AE209">
        <v>7.6178061141538578E-3</v>
      </c>
      <c r="AF209">
        <v>0.39179408744892197</v>
      </c>
      <c r="AG209">
        <v>0.27121074362445374</v>
      </c>
      <c r="AH209">
        <v>0.77477550052231514</v>
      </c>
      <c r="AI209">
        <v>0.83907941743897974</v>
      </c>
      <c r="AJ209">
        <v>0.43002104423480958</v>
      </c>
      <c r="AK209">
        <v>0.9755124493448013</v>
      </c>
      <c r="AL209">
        <v>0.68685838867223625</v>
      </c>
      <c r="AM209">
        <v>5.0501825348196139E-2</v>
      </c>
      <c r="AN209">
        <v>0.74794560563789403</v>
      </c>
      <c r="AO209">
        <v>0.7514383294393322</v>
      </c>
      <c r="AP209">
        <v>0.16456932955126369</v>
      </c>
      <c r="AQ209">
        <v>0.25344360433317981</v>
      </c>
      <c r="AR209">
        <v>0.97548703505192425</v>
      </c>
      <c r="AS209">
        <v>0.25040750861697425</v>
      </c>
      <c r="AT209">
        <v>0.97198698675746986</v>
      </c>
      <c r="AU209">
        <v>0.32587626531884828</v>
      </c>
      <c r="AV209">
        <v>1.1926603862802754E-2</v>
      </c>
      <c r="AW209">
        <v>0.3824709195328877</v>
      </c>
      <c r="AX209">
        <v>0.52284648149353086</v>
      </c>
      <c r="AY209">
        <v>0.16422734655923954</v>
      </c>
      <c r="AZ209">
        <v>8.044949345127228E-2</v>
      </c>
      <c r="BA209">
        <v>0.1629407902538047</v>
      </c>
      <c r="BB209">
        <v>0.29584105284269746</v>
      </c>
      <c r="BC209">
        <v>0.56728451790397305</v>
      </c>
      <c r="BD209">
        <v>0.21909631330451163</v>
      </c>
      <c r="BE209">
        <v>0.16188191201313296</v>
      </c>
      <c r="BF209">
        <v>3.4664509223680806E-3</v>
      </c>
      <c r="BG209">
        <v>0.50778665995756356</v>
      </c>
      <c r="BH209">
        <v>0.6357481414945525</v>
      </c>
      <c r="BI209">
        <v>6.8219646902463627E-2</v>
      </c>
      <c r="BJ209">
        <v>0.19237308556769317</v>
      </c>
      <c r="BK209">
        <v>5.63358722753039E-2</v>
      </c>
      <c r="BL209">
        <v>0.98275822517888545</v>
      </c>
      <c r="BM209">
        <v>0.35223663860726195</v>
      </c>
      <c r="BN209">
        <v>0.59995682012774976</v>
      </c>
      <c r="BO209">
        <v>0.60544743560189218</v>
      </c>
      <c r="BP209">
        <v>0.28162801700434537</v>
      </c>
      <c r="BQ209">
        <v>0.61319871456834774</v>
      </c>
      <c r="BR209">
        <v>0.10380552279447786</v>
      </c>
      <c r="BS209">
        <v>0.62512973442534769</v>
      </c>
      <c r="BT209">
        <v>0.5819527844682002</v>
      </c>
      <c r="BU209">
        <v>0.91394576830445073</v>
      </c>
      <c r="BV209">
        <v>0.88230668871462925</v>
      </c>
      <c r="BW209">
        <v>0.40563757251736454</v>
      </c>
      <c r="BX209">
        <v>0.56358442393041663</v>
      </c>
      <c r="BY209">
        <v>0.44307836347076734</v>
      </c>
      <c r="BZ209">
        <v>0.40215255592335952</v>
      </c>
      <c r="CA209">
        <v>1.743412665317734E-2</v>
      </c>
      <c r="CB209">
        <v>0.77686667707653922</v>
      </c>
      <c r="CC209">
        <v>5.3684468696028942E-2</v>
      </c>
      <c r="CD209">
        <v>0.59643400501045496</v>
      </c>
      <c r="CE209">
        <v>0.87362664818805713</v>
      </c>
      <c r="CF209">
        <v>0.46347369501979263</v>
      </c>
      <c r="CG209">
        <v>7.6683042501770604E-3</v>
      </c>
      <c r="CH209">
        <v>0.77569026410576303</v>
      </c>
      <c r="CI209">
        <v>0.10779549567003377</v>
      </c>
      <c r="CJ209">
        <v>0.57866281114713258</v>
      </c>
      <c r="CK209">
        <v>0.14035591099296574</v>
      </c>
      <c r="CL209">
        <v>0.91755429715689141</v>
      </c>
      <c r="CM209">
        <v>0.60160571004980978</v>
      </c>
      <c r="CN209">
        <v>0.36442398303520529</v>
      </c>
      <c r="CO209">
        <v>0.32589317400228446</v>
      </c>
      <c r="CP209">
        <v>0.95809733613474324</v>
      </c>
      <c r="CQ209">
        <v>0.99690855324764449</v>
      </c>
      <c r="CR209">
        <v>0.37974047842275294</v>
      </c>
      <c r="CS209">
        <v>0.62095987209538617</v>
      </c>
      <c r="CT209">
        <v>0.78679136956811535</v>
      </c>
      <c r="CU209">
        <v>0.50138209075318063</v>
      </c>
      <c r="CV209">
        <v>0.38160998690230752</v>
      </c>
      <c r="CW209">
        <v>0.84473611730542197</v>
      </c>
      <c r="CX209">
        <f t="shared" si="3"/>
        <v>0.51990122650113435</v>
      </c>
    </row>
    <row r="210" spans="1:102" x14ac:dyDescent="0.25">
      <c r="A210">
        <v>206</v>
      </c>
      <c r="B210">
        <v>0.87792911124773476</v>
      </c>
      <c r="C210">
        <v>2.7535437014703512E-2</v>
      </c>
      <c r="D210">
        <v>0.47276020339932623</v>
      </c>
      <c r="E210">
        <v>2.251386827968227E-2</v>
      </c>
      <c r="F210">
        <v>0.22130286820219858</v>
      </c>
      <c r="G210">
        <v>0.8168143351081274</v>
      </c>
      <c r="H210">
        <v>9.5323427999341015E-2</v>
      </c>
      <c r="I210">
        <v>0.37940591326073614</v>
      </c>
      <c r="J210">
        <v>0.77424338648997171</v>
      </c>
      <c r="K210">
        <v>0.43483054336509697</v>
      </c>
      <c r="L210">
        <v>0.1504778618932564</v>
      </c>
      <c r="M210">
        <v>0.79658598297325989</v>
      </c>
      <c r="N210">
        <v>0.79198764025512702</v>
      </c>
      <c r="O210">
        <v>0.24825252725907554</v>
      </c>
      <c r="P210">
        <v>0.87442167198491461</v>
      </c>
      <c r="Q210">
        <v>0.99049375665747286</v>
      </c>
      <c r="R210">
        <v>0.38056070000118902</v>
      </c>
      <c r="S210">
        <v>0.14498285866667227</v>
      </c>
      <c r="T210">
        <v>0.70353844723481951</v>
      </c>
      <c r="U210">
        <v>0.59575217612523679</v>
      </c>
      <c r="V210">
        <v>0.83307073109032148</v>
      </c>
      <c r="W210">
        <v>0.75867645348698265</v>
      </c>
      <c r="X210">
        <v>0.24107202619230561</v>
      </c>
      <c r="Y210">
        <v>0.92011265426083433</v>
      </c>
      <c r="Z210">
        <v>0.86182228647689474</v>
      </c>
      <c r="AA210">
        <v>0.68997134753209266</v>
      </c>
      <c r="AB210">
        <v>0.30536562107378973</v>
      </c>
      <c r="AC210">
        <v>0.21593399115414214</v>
      </c>
      <c r="AD210">
        <v>0.7197203396277625</v>
      </c>
      <c r="AE210">
        <v>0.94330413299342064</v>
      </c>
      <c r="AF210">
        <v>0.66666176884990802</v>
      </c>
      <c r="AG210">
        <v>0.44191269812323808</v>
      </c>
      <c r="AH210">
        <v>0.681428969726663</v>
      </c>
      <c r="AI210">
        <v>0.85420325125559693</v>
      </c>
      <c r="AJ210">
        <v>0.62174107197805206</v>
      </c>
      <c r="AK210">
        <v>0.49246601071960594</v>
      </c>
      <c r="AL210">
        <v>0.69448321195355212</v>
      </c>
      <c r="AM210">
        <v>3.5158111610646414E-2</v>
      </c>
      <c r="AN210">
        <v>0.57025335996701088</v>
      </c>
      <c r="AO210">
        <v>0.5938621539696769</v>
      </c>
      <c r="AP210">
        <v>0.55349321542823804</v>
      </c>
      <c r="AQ210">
        <v>2.6536379913789765E-2</v>
      </c>
      <c r="AR210">
        <v>0.97590705838015179</v>
      </c>
      <c r="AS210">
        <v>0.33705354570904611</v>
      </c>
      <c r="AT210">
        <v>0.69695889144013312</v>
      </c>
      <c r="AU210">
        <v>0.44858037200997403</v>
      </c>
      <c r="AV210">
        <v>0.29003892904269968</v>
      </c>
      <c r="AW210">
        <v>0.6153356888045024</v>
      </c>
      <c r="AX210">
        <v>0.58893948710232458</v>
      </c>
      <c r="AY210">
        <v>0.33007620627143519</v>
      </c>
      <c r="AZ210">
        <v>8.6603053452948275E-2</v>
      </c>
      <c r="BA210">
        <v>0.56490543234770396</v>
      </c>
      <c r="BB210">
        <v>0.60631234189872063</v>
      </c>
      <c r="BC210">
        <v>0.79505752426971243</v>
      </c>
      <c r="BD210">
        <v>0.22287312997180742</v>
      </c>
      <c r="BE210">
        <v>0.80746098754714879</v>
      </c>
      <c r="BF210">
        <v>0.51197534513627418</v>
      </c>
      <c r="BG210">
        <v>0.16668914360465303</v>
      </c>
      <c r="BH210">
        <v>3.0001571718271669E-2</v>
      </c>
      <c r="BI210">
        <v>0.50172598160777704</v>
      </c>
      <c r="BJ210">
        <v>0.58044203129363892</v>
      </c>
      <c r="BK210">
        <v>0.24935031710497069</v>
      </c>
      <c r="BL210">
        <v>0.98951786861900259</v>
      </c>
      <c r="BM210">
        <v>0.47502980633791902</v>
      </c>
      <c r="BN210">
        <v>0.74287652546335059</v>
      </c>
      <c r="BO210">
        <v>0.6610362217558351</v>
      </c>
      <c r="BP210">
        <v>0.70542239946660856</v>
      </c>
      <c r="BQ210">
        <v>0.37387004434971505</v>
      </c>
      <c r="BR210">
        <v>0.35539093147063872</v>
      </c>
      <c r="BS210">
        <v>8.42727694098514E-2</v>
      </c>
      <c r="BT210">
        <v>0.11633405634675986</v>
      </c>
      <c r="BU210">
        <v>3.4209605822648204E-2</v>
      </c>
      <c r="BV210">
        <v>0.36639284314288467</v>
      </c>
      <c r="BW210">
        <v>0.16001780810281307</v>
      </c>
      <c r="BX210">
        <v>0.79520941788788491</v>
      </c>
      <c r="BY210">
        <v>0.60891448175406093</v>
      </c>
      <c r="BZ210">
        <v>0.83408824204372078</v>
      </c>
      <c r="CA210">
        <v>0.97155586259561821</v>
      </c>
      <c r="CB210">
        <v>0.52968828370437016</v>
      </c>
      <c r="CC210">
        <v>0.88471380606599193</v>
      </c>
      <c r="CD210">
        <v>0.81257001312980881</v>
      </c>
      <c r="CE210">
        <v>0.19763752989144712</v>
      </c>
      <c r="CF210">
        <v>0.34127197463845238</v>
      </c>
      <c r="CG210">
        <v>0.82557384507998832</v>
      </c>
      <c r="CH210">
        <v>0.71148963496799489</v>
      </c>
      <c r="CI210">
        <v>0.97626628479746091</v>
      </c>
      <c r="CJ210">
        <v>6.6543347088879101E-2</v>
      </c>
      <c r="CK210">
        <v>0.69742332438146604</v>
      </c>
      <c r="CL210">
        <v>0.19167749518852628</v>
      </c>
      <c r="CM210">
        <v>0.25629187314466351</v>
      </c>
      <c r="CN210">
        <v>2.7990574904338095E-2</v>
      </c>
      <c r="CO210">
        <v>0.98396585863219999</v>
      </c>
      <c r="CP210">
        <v>0.29888102175928211</v>
      </c>
      <c r="CQ210">
        <v>0.35952621931074102</v>
      </c>
      <c r="CR210">
        <v>0.95312679218342167</v>
      </c>
      <c r="CS210">
        <v>0.59242340453245257</v>
      </c>
      <c r="CT210">
        <v>0.43441882938267551</v>
      </c>
      <c r="CU210">
        <v>0.82182319504325407</v>
      </c>
      <c r="CV210">
        <v>5.0375517704828177E-3</v>
      </c>
      <c r="CW210">
        <v>0.57592901000993102</v>
      </c>
      <c r="CX210">
        <f t="shared" si="3"/>
        <v>0.51745658297693509</v>
      </c>
    </row>
    <row r="211" spans="1:102" x14ac:dyDescent="0.25">
      <c r="A211">
        <v>207</v>
      </c>
      <c r="B211">
        <v>0.16717346838485048</v>
      </c>
      <c r="C211">
        <v>0.1079887638669299</v>
      </c>
      <c r="D211">
        <v>0.94523838408448346</v>
      </c>
      <c r="E211">
        <v>0.88717234396928701</v>
      </c>
      <c r="F211">
        <v>0.2165924615657393</v>
      </c>
      <c r="G211">
        <v>0.73613843332106377</v>
      </c>
      <c r="H211">
        <v>0.94868559849140066</v>
      </c>
      <c r="I211">
        <v>0.28946254746996092</v>
      </c>
      <c r="J211">
        <v>0.4943343119465663</v>
      </c>
      <c r="K211">
        <v>0.37737962354086951</v>
      </c>
      <c r="L211">
        <v>0.44559964991988066</v>
      </c>
      <c r="M211">
        <v>0.47577501232243136</v>
      </c>
      <c r="N211">
        <v>5.0471090820201292E-2</v>
      </c>
      <c r="O211">
        <v>0.43547940445432443</v>
      </c>
      <c r="P211">
        <v>0.34609182127375493</v>
      </c>
      <c r="Q211">
        <v>0.63932510560938083</v>
      </c>
      <c r="R211">
        <v>0.93460176401807427</v>
      </c>
      <c r="S211">
        <v>0.21452973572597045</v>
      </c>
      <c r="T211">
        <v>0.71618675529342057</v>
      </c>
      <c r="U211">
        <v>0.54533559025296641</v>
      </c>
      <c r="V211">
        <v>0.61744918869794718</v>
      </c>
      <c r="W211">
        <v>0.32003536649555153</v>
      </c>
      <c r="X211">
        <v>0.9195198751022281</v>
      </c>
      <c r="Y211">
        <v>0.88964503561927177</v>
      </c>
      <c r="Z211">
        <v>8.555835362967612E-2</v>
      </c>
      <c r="AA211">
        <v>0.33444438452201031</v>
      </c>
      <c r="AB211">
        <v>0.81869640356259898</v>
      </c>
      <c r="AC211">
        <v>0.54467857802665687</v>
      </c>
      <c r="AD211">
        <v>0.61152788944257896</v>
      </c>
      <c r="AE211">
        <v>0.45804247333261716</v>
      </c>
      <c r="AF211">
        <v>0.74241759436563681</v>
      </c>
      <c r="AG211">
        <v>0.15659606476703314</v>
      </c>
      <c r="AH211">
        <v>0.15991282138047658</v>
      </c>
      <c r="AI211">
        <v>0.47653363270054871</v>
      </c>
      <c r="AJ211">
        <v>0.91192440860453505</v>
      </c>
      <c r="AK211">
        <v>0.29677198201234745</v>
      </c>
      <c r="AL211">
        <v>0.20501802758210252</v>
      </c>
      <c r="AM211">
        <v>0.16948457522077298</v>
      </c>
      <c r="AN211">
        <v>0.62148516228991768</v>
      </c>
      <c r="AO211">
        <v>0.88810701795853231</v>
      </c>
      <c r="AP211">
        <v>0.4773188940066756</v>
      </c>
      <c r="AQ211">
        <v>0.88198809231918174</v>
      </c>
      <c r="AR211">
        <v>0.19835243262126934</v>
      </c>
      <c r="AS211">
        <v>0.33166922352921935</v>
      </c>
      <c r="AT211">
        <v>0.21886098758869088</v>
      </c>
      <c r="AU211">
        <v>0.39094235843262604</v>
      </c>
      <c r="AV211">
        <v>7.2706193116382711E-2</v>
      </c>
      <c r="AW211">
        <v>0.48118287893287126</v>
      </c>
      <c r="AX211">
        <v>0.92377194226310522</v>
      </c>
      <c r="AY211">
        <v>0.5849731414099324</v>
      </c>
      <c r="AZ211">
        <v>0.31794112125113105</v>
      </c>
      <c r="BA211">
        <v>0.45601711253864874</v>
      </c>
      <c r="BB211">
        <v>0.14846872148536328</v>
      </c>
      <c r="BC211">
        <v>0.44075513907725217</v>
      </c>
      <c r="BD211">
        <v>0.12984475628490999</v>
      </c>
      <c r="BE211">
        <v>4.3691937951486404E-2</v>
      </c>
      <c r="BF211">
        <v>0.3270343064373934</v>
      </c>
      <c r="BG211">
        <v>3.4748181778603393E-2</v>
      </c>
      <c r="BH211">
        <v>0.82230486861574159</v>
      </c>
      <c r="BI211">
        <v>0.71980991861046317</v>
      </c>
      <c r="BJ211">
        <v>0.89193298595208836</v>
      </c>
      <c r="BK211">
        <v>0.46124488518654205</v>
      </c>
      <c r="BL211">
        <v>0.15371277918627335</v>
      </c>
      <c r="BM211">
        <v>0.41390493606035528</v>
      </c>
      <c r="BN211">
        <v>0.38791751905514227</v>
      </c>
      <c r="BO211">
        <v>0.72451734560276926</v>
      </c>
      <c r="BP211">
        <v>0.94018468555002788</v>
      </c>
      <c r="BQ211">
        <v>0.56030821911306283</v>
      </c>
      <c r="BR211">
        <v>0.30745696595992134</v>
      </c>
      <c r="BS211">
        <v>0.40725690795351832</v>
      </c>
      <c r="BT211">
        <v>0.19613081905423779</v>
      </c>
      <c r="BU211">
        <v>0.57227095556385077</v>
      </c>
      <c r="BV211">
        <v>0.9016110882483408</v>
      </c>
      <c r="BW211">
        <v>2.2114112081597526E-2</v>
      </c>
      <c r="BX211">
        <v>0.91610717973258593</v>
      </c>
      <c r="BY211">
        <v>0.64012269017832435</v>
      </c>
      <c r="BZ211">
        <v>0.13137557875565387</v>
      </c>
      <c r="CA211">
        <v>0.69162294642004474</v>
      </c>
      <c r="CB211">
        <v>0.72536023475290679</v>
      </c>
      <c r="CC211">
        <v>0.91877837861844969</v>
      </c>
      <c r="CD211">
        <v>0.70576672045575506</v>
      </c>
      <c r="CE211">
        <v>0.76084979889452853</v>
      </c>
      <c r="CF211">
        <v>6.1597101262983012E-2</v>
      </c>
      <c r="CG211">
        <v>0.90682123299225303</v>
      </c>
      <c r="CH211">
        <v>0.58132587691804882</v>
      </c>
      <c r="CI211">
        <v>0.35252158944806311</v>
      </c>
      <c r="CJ211">
        <v>7.7448606320316693E-2</v>
      </c>
      <c r="CK211">
        <v>0.48733743272595775</v>
      </c>
      <c r="CL211">
        <v>0.8844659739454529</v>
      </c>
      <c r="CM211">
        <v>0.29359562099051317</v>
      </c>
      <c r="CN211">
        <v>0.81381258010566448</v>
      </c>
      <c r="CO211">
        <v>0.72117778633708918</v>
      </c>
      <c r="CP211">
        <v>0.34084031687936556</v>
      </c>
      <c r="CQ211">
        <v>0.51505079530483189</v>
      </c>
      <c r="CR211">
        <v>0.47618081712024463</v>
      </c>
      <c r="CS211">
        <v>0.21503720236371482</v>
      </c>
      <c r="CT211">
        <v>0.82533296449001992</v>
      </c>
      <c r="CU211">
        <v>0.94671674148860796</v>
      </c>
      <c r="CV211">
        <v>0.21538305456448548</v>
      </c>
      <c r="CW211">
        <v>0.71785978861914501</v>
      </c>
      <c r="CX211">
        <f t="shared" si="3"/>
        <v>0.50066846124148268</v>
      </c>
    </row>
    <row r="212" spans="1:102" x14ac:dyDescent="0.25">
      <c r="A212">
        <v>208</v>
      </c>
      <c r="B212">
        <v>0.17746366252349788</v>
      </c>
      <c r="C212">
        <v>0.18317967600390006</v>
      </c>
      <c r="D212">
        <v>0.61878709817053079</v>
      </c>
      <c r="E212">
        <v>7.5932622861485055E-2</v>
      </c>
      <c r="F212">
        <v>0.32361903038969175</v>
      </c>
      <c r="G212">
        <v>0.31945107895873737</v>
      </c>
      <c r="H212">
        <v>0.7237729206732022</v>
      </c>
      <c r="I212">
        <v>0.69268760783495087</v>
      </c>
      <c r="J212">
        <v>0.17493775897433272</v>
      </c>
      <c r="K212">
        <v>0.20215319355649786</v>
      </c>
      <c r="L212">
        <v>0.84250737013940746</v>
      </c>
      <c r="M212">
        <v>0.50971492188514633</v>
      </c>
      <c r="N212">
        <v>0.50875356048129683</v>
      </c>
      <c r="O212">
        <v>2.2398617886411065E-2</v>
      </c>
      <c r="P212">
        <v>0.12849571855551511</v>
      </c>
      <c r="Q212">
        <v>1.9081138362411432E-2</v>
      </c>
      <c r="R212">
        <v>0.74619124676375548</v>
      </c>
      <c r="S212">
        <v>0.37244517834196622</v>
      </c>
      <c r="T212">
        <v>0.83697044217300809</v>
      </c>
      <c r="U212">
        <v>0.92176992431566163</v>
      </c>
      <c r="V212">
        <v>0.93978877854748621</v>
      </c>
      <c r="W212">
        <v>0.36710637247042477</v>
      </c>
      <c r="X212">
        <v>0.57617024916321802</v>
      </c>
      <c r="Y212">
        <v>0.739489762318985</v>
      </c>
      <c r="Z212">
        <v>0.1233032482516343</v>
      </c>
      <c r="AA212">
        <v>0.94150749361063757</v>
      </c>
      <c r="AB212">
        <v>0.36056659713134975</v>
      </c>
      <c r="AC212">
        <v>0.41933331516505712</v>
      </c>
      <c r="AD212">
        <v>0.91619004056427944</v>
      </c>
      <c r="AE212">
        <v>0.79133243623266536</v>
      </c>
      <c r="AF212">
        <v>0.47092067360524759</v>
      </c>
      <c r="AG212">
        <v>0.86208616323128073</v>
      </c>
      <c r="AH212">
        <v>0.9569109502636266</v>
      </c>
      <c r="AI212">
        <v>0.34292668382890779</v>
      </c>
      <c r="AJ212">
        <v>1.5036284802111277E-3</v>
      </c>
      <c r="AK212">
        <v>7.3993293676362315E-2</v>
      </c>
      <c r="AL212">
        <v>0.5227265219607804</v>
      </c>
      <c r="AM212">
        <v>0.20615089635553396</v>
      </c>
      <c r="AN212">
        <v>0.29351444913862257</v>
      </c>
      <c r="AO212">
        <v>0.22071495942551689</v>
      </c>
      <c r="AP212">
        <v>0.41802009693410114</v>
      </c>
      <c r="AQ212">
        <v>0.35434054179469254</v>
      </c>
      <c r="AR212">
        <v>0.61684789499986081</v>
      </c>
      <c r="AS212">
        <v>0.17634106832185192</v>
      </c>
      <c r="AT212">
        <v>0.2028479219448649</v>
      </c>
      <c r="AU212">
        <v>0.43703539242516931</v>
      </c>
      <c r="AV212">
        <v>0.5714243888664583</v>
      </c>
      <c r="AW212">
        <v>0.32761188652397799</v>
      </c>
      <c r="AX212">
        <v>0.93116794253984225</v>
      </c>
      <c r="AY212">
        <v>0.3009335249337467</v>
      </c>
      <c r="AZ212">
        <v>0.27064339481993582</v>
      </c>
      <c r="BA212">
        <v>0.20104587800262397</v>
      </c>
      <c r="BB212">
        <v>0.99024602610436929</v>
      </c>
      <c r="BC212">
        <v>0.58708205763904631</v>
      </c>
      <c r="BD212">
        <v>0.58005976459372621</v>
      </c>
      <c r="BE212">
        <v>0.23579272696327158</v>
      </c>
      <c r="BF212">
        <v>1.842502657170364E-2</v>
      </c>
      <c r="BG212">
        <v>8.5779596139427317E-2</v>
      </c>
      <c r="BH212">
        <v>8.5416229269603905E-2</v>
      </c>
      <c r="BI212">
        <v>1.4583989229780658E-2</v>
      </c>
      <c r="BJ212">
        <v>0.36792736544003124</v>
      </c>
      <c r="BK212">
        <v>0.73253520686195894</v>
      </c>
      <c r="BL212">
        <v>9.530058074177028E-2</v>
      </c>
      <c r="BM212">
        <v>0.23748023166840471</v>
      </c>
      <c r="BN212">
        <v>0.86730714609999915</v>
      </c>
      <c r="BO212">
        <v>0.99751530376499398</v>
      </c>
      <c r="BP212">
        <v>0.88182551362542294</v>
      </c>
      <c r="BQ212">
        <v>0.82808856356356841</v>
      </c>
      <c r="BR212">
        <v>0.28502778873362444</v>
      </c>
      <c r="BS212">
        <v>0.19575277896409926</v>
      </c>
      <c r="BT212">
        <v>0.17689798725120021</v>
      </c>
      <c r="BU212">
        <v>0.21890364316920219</v>
      </c>
      <c r="BV212">
        <v>0.83982032488820002</v>
      </c>
      <c r="BW212">
        <v>0.45186882333238287</v>
      </c>
      <c r="BX212">
        <v>0.11307130096096829</v>
      </c>
      <c r="BY212">
        <v>0.9214611064183289</v>
      </c>
      <c r="BZ212">
        <v>0.67615889493238757</v>
      </c>
      <c r="CA212">
        <v>0.30652143848946367</v>
      </c>
      <c r="CB212">
        <v>0.82638308950656358</v>
      </c>
      <c r="CC212">
        <v>0.28622209559187828</v>
      </c>
      <c r="CD212">
        <v>0.46232341638467089</v>
      </c>
      <c r="CE212">
        <v>0.33754805790276365</v>
      </c>
      <c r="CF212">
        <v>0.66059075005320111</v>
      </c>
      <c r="CG212">
        <v>0.91157232653616938</v>
      </c>
      <c r="CH212">
        <v>0.1086817458426742</v>
      </c>
      <c r="CI212">
        <v>0.95270851538347978</v>
      </c>
      <c r="CJ212">
        <v>0.70549163155270422</v>
      </c>
      <c r="CK212">
        <v>0.13862588724387015</v>
      </c>
      <c r="CL212">
        <v>0.3725064146025322</v>
      </c>
      <c r="CM212">
        <v>0.38753487134361231</v>
      </c>
      <c r="CN212">
        <v>0.46783489169882175</v>
      </c>
      <c r="CO212">
        <v>0.64645194281772078</v>
      </c>
      <c r="CP212">
        <v>0.12359044409376119</v>
      </c>
      <c r="CQ212">
        <v>0.26299660923461621</v>
      </c>
      <c r="CR212">
        <v>0.36850097258196679</v>
      </c>
      <c r="CS212">
        <v>0.32647756412366968</v>
      </c>
      <c r="CT212">
        <v>0.56836809698196322</v>
      </c>
      <c r="CU212">
        <v>0.3510109620396582</v>
      </c>
      <c r="CV212">
        <v>2.4060577680524387E-2</v>
      </c>
      <c r="CW212">
        <v>0.56562595574579055</v>
      </c>
      <c r="CX212">
        <f t="shared" si="3"/>
        <v>0.44980765448739907</v>
      </c>
    </row>
    <row r="213" spans="1:102" x14ac:dyDescent="0.25">
      <c r="A213">
        <v>209</v>
      </c>
      <c r="B213">
        <v>0.21318058555609198</v>
      </c>
      <c r="C213">
        <v>0.38249141829811961</v>
      </c>
      <c r="D213">
        <v>0.97957975729035607</v>
      </c>
      <c r="E213">
        <v>0.24070681030494012</v>
      </c>
      <c r="F213">
        <v>0.6796028651947682</v>
      </c>
      <c r="G213">
        <v>0.43452290131865545</v>
      </c>
      <c r="H213">
        <v>0.5839822306773429</v>
      </c>
      <c r="I213">
        <v>0.3357981739805741</v>
      </c>
      <c r="J213">
        <v>0.59286543469890518</v>
      </c>
      <c r="K213">
        <v>0.96555133495656387</v>
      </c>
      <c r="L213">
        <v>0.89097726424801382</v>
      </c>
      <c r="M213">
        <v>7.6199590094493286E-2</v>
      </c>
      <c r="N213">
        <v>3.3439902930374243E-2</v>
      </c>
      <c r="O213">
        <v>7.7802388288023994E-2</v>
      </c>
      <c r="P213">
        <v>0.66209407992203095</v>
      </c>
      <c r="Q213">
        <v>0.94276319347857307</v>
      </c>
      <c r="R213">
        <v>0.83143917912076415</v>
      </c>
      <c r="S213">
        <v>0.3748260215876047</v>
      </c>
      <c r="T213">
        <v>0.43653177412242683</v>
      </c>
      <c r="U213">
        <v>0.90073039058782434</v>
      </c>
      <c r="V213">
        <v>0.98834985682705534</v>
      </c>
      <c r="W213">
        <v>0.12693784093798233</v>
      </c>
      <c r="X213">
        <v>0.92203360206125773</v>
      </c>
      <c r="Y213">
        <v>0.33262642228504946</v>
      </c>
      <c r="Z213">
        <v>0.18620335355499384</v>
      </c>
      <c r="AA213">
        <v>0.3052948402661213</v>
      </c>
      <c r="AB213">
        <v>0.67111573309989847</v>
      </c>
      <c r="AC213">
        <v>0.1016312745662642</v>
      </c>
      <c r="AD213">
        <v>0.691652113340396</v>
      </c>
      <c r="AE213">
        <v>0.96973469563217729</v>
      </c>
      <c r="AF213">
        <v>0.90626229043901763</v>
      </c>
      <c r="AG213">
        <v>0.56076163462185757</v>
      </c>
      <c r="AH213">
        <v>0.82205044444375219</v>
      </c>
      <c r="AI213">
        <v>0.11451610673681178</v>
      </c>
      <c r="AJ213">
        <v>0.36583682996672906</v>
      </c>
      <c r="AK213">
        <v>0.28954783778916249</v>
      </c>
      <c r="AL213">
        <v>0.20866900757217399</v>
      </c>
      <c r="AM213">
        <v>0.84773764645439087</v>
      </c>
      <c r="AN213">
        <v>0.4144056871602575</v>
      </c>
      <c r="AO213">
        <v>0.16135435013942523</v>
      </c>
      <c r="AP213">
        <v>0.26855721044688363</v>
      </c>
      <c r="AQ213">
        <v>0.40780855626542067</v>
      </c>
      <c r="AR213">
        <v>0.42333087195159891</v>
      </c>
      <c r="AS213">
        <v>0.85991139579079467</v>
      </c>
      <c r="AT213">
        <v>0.41496075992933334</v>
      </c>
      <c r="AU213">
        <v>7.227879722859909E-2</v>
      </c>
      <c r="AV213">
        <v>0.47637953625522844</v>
      </c>
      <c r="AW213">
        <v>0.42325339459154665</v>
      </c>
      <c r="AX213">
        <v>0.38761577882463716</v>
      </c>
      <c r="AY213">
        <v>0.58232109645540975</v>
      </c>
      <c r="AZ213">
        <v>0.74132812376669222</v>
      </c>
      <c r="BA213">
        <v>0.5495284789562741</v>
      </c>
      <c r="BB213">
        <v>0.67919871982154834</v>
      </c>
      <c r="BC213">
        <v>0.39017986386461445</v>
      </c>
      <c r="BD213">
        <v>5.8398540753800132E-2</v>
      </c>
      <c r="BE213">
        <v>0.11237432383253532</v>
      </c>
      <c r="BF213">
        <v>0.58315302368982302</v>
      </c>
      <c r="BG213">
        <v>0.28760452126174407</v>
      </c>
      <c r="BH213">
        <v>0.50817793048061721</v>
      </c>
      <c r="BI213">
        <v>0.36447505525427282</v>
      </c>
      <c r="BJ213">
        <v>0.79684280624383863</v>
      </c>
      <c r="BK213">
        <v>0.29376330488454971</v>
      </c>
      <c r="BL213">
        <v>0.77436410011741397</v>
      </c>
      <c r="BM213">
        <v>0.70376460222739301</v>
      </c>
      <c r="BN213">
        <v>0.72200317998322261</v>
      </c>
      <c r="BO213">
        <v>0.48999206751020563</v>
      </c>
      <c r="BP213">
        <v>0.3527828408839051</v>
      </c>
      <c r="BQ213">
        <v>0.85199871991760168</v>
      </c>
      <c r="BR213">
        <v>0.7767990822588986</v>
      </c>
      <c r="BS213">
        <v>0.37192536930226949</v>
      </c>
      <c r="BT213">
        <v>0.61127848132637919</v>
      </c>
      <c r="BU213">
        <v>0.8795469397478064</v>
      </c>
      <c r="BV213">
        <v>0.39746659747704338</v>
      </c>
      <c r="BW213">
        <v>0.64133956464071595</v>
      </c>
      <c r="BX213">
        <v>0.42614793739048384</v>
      </c>
      <c r="BY213">
        <v>0.57275790143856409</v>
      </c>
      <c r="BZ213">
        <v>1.4513107622239896E-2</v>
      </c>
      <c r="CA213">
        <v>0.49893428108502458</v>
      </c>
      <c r="CB213">
        <v>0.99538421176257508</v>
      </c>
      <c r="CC213">
        <v>0.1642093114824682</v>
      </c>
      <c r="CD213">
        <v>0.73651194183822888</v>
      </c>
      <c r="CE213">
        <v>0.26837481271662411</v>
      </c>
      <c r="CF213">
        <v>8.07398092989009E-2</v>
      </c>
      <c r="CG213">
        <v>0.64947708294381123</v>
      </c>
      <c r="CH213">
        <v>0.22452177792399886</v>
      </c>
      <c r="CI213">
        <v>0.46710042671437424</v>
      </c>
      <c r="CJ213">
        <v>0.74870548973724305</v>
      </c>
      <c r="CK213">
        <v>0.61382096075743897</v>
      </c>
      <c r="CL213">
        <v>0.28368179761919821</v>
      </c>
      <c r="CM213">
        <v>0.52121670695200484</v>
      </c>
      <c r="CN213">
        <v>0.18601915392214008</v>
      </c>
      <c r="CO213">
        <v>0.51938775199932685</v>
      </c>
      <c r="CP213">
        <v>0.29513712369029055</v>
      </c>
      <c r="CQ213">
        <v>0.85980463369975535</v>
      </c>
      <c r="CR213">
        <v>0.93456925495232634</v>
      </c>
      <c r="CS213">
        <v>0.89352225968902066</v>
      </c>
      <c r="CT213">
        <v>0.56752984705824627</v>
      </c>
      <c r="CU213">
        <v>0.82362103007184773</v>
      </c>
      <c r="CV213">
        <v>0.78793799571258272</v>
      </c>
      <c r="CW213">
        <v>0.85989093601494004</v>
      </c>
      <c r="CX213">
        <f t="shared" si="3"/>
        <v>0.51870028044587491</v>
      </c>
    </row>
    <row r="214" spans="1:102" x14ac:dyDescent="0.25">
      <c r="A214">
        <v>210</v>
      </c>
      <c r="B214">
        <v>0.64023093577103818</v>
      </c>
      <c r="C214">
        <v>0.77503797647089157</v>
      </c>
      <c r="D214">
        <v>0.9204733785264344</v>
      </c>
      <c r="E214">
        <v>0.5038149497943587</v>
      </c>
      <c r="F214">
        <v>0.43661579652781091</v>
      </c>
      <c r="G214">
        <v>0.92975393053750144</v>
      </c>
      <c r="H214">
        <v>0.21906734017796525</v>
      </c>
      <c r="I214">
        <v>0.56373503521790935</v>
      </c>
      <c r="J214">
        <v>0.60926385343748934</v>
      </c>
      <c r="K214">
        <v>5.9765443186517886E-2</v>
      </c>
      <c r="L214">
        <v>3.6668427977671669E-2</v>
      </c>
      <c r="M214">
        <v>0.56566716118757288</v>
      </c>
      <c r="N214">
        <v>0.25580408155089951</v>
      </c>
      <c r="O214">
        <v>0.43622783988754998</v>
      </c>
      <c r="P214">
        <v>0.32868874945392068</v>
      </c>
      <c r="Q214">
        <v>7.6539838786862213E-2</v>
      </c>
      <c r="R214">
        <v>0.18706038157859051</v>
      </c>
      <c r="S214">
        <v>0.3258073118392254</v>
      </c>
      <c r="T214">
        <v>8.24064174095126E-2</v>
      </c>
      <c r="U214">
        <v>0.27412414749070413</v>
      </c>
      <c r="V214">
        <v>0.56993379142666012</v>
      </c>
      <c r="W214">
        <v>0.46115071787292017</v>
      </c>
      <c r="X214">
        <v>0.41868091376654315</v>
      </c>
      <c r="Y214">
        <v>0.58534548031489453</v>
      </c>
      <c r="Z214">
        <v>0.15226158834357739</v>
      </c>
      <c r="AA214">
        <v>9.2573522556402832E-2</v>
      </c>
      <c r="AB214">
        <v>0.37955613197812399</v>
      </c>
      <c r="AC214">
        <v>0.66638430879729571</v>
      </c>
      <c r="AD214">
        <v>0.4008536969669434</v>
      </c>
      <c r="AE214">
        <v>0.95224111417307022</v>
      </c>
      <c r="AF214">
        <v>0.73963949524361916</v>
      </c>
      <c r="AG214">
        <v>1.2896326942416492E-3</v>
      </c>
      <c r="AH214">
        <v>0.93343032535907045</v>
      </c>
      <c r="AI214">
        <v>0.46224328349088362</v>
      </c>
      <c r="AJ214">
        <v>0.90469870305901701</v>
      </c>
      <c r="AK214">
        <v>0.2820365685216939</v>
      </c>
      <c r="AL214">
        <v>0.51121669210915499</v>
      </c>
      <c r="AM214">
        <v>0.75140279370652696</v>
      </c>
      <c r="AN214">
        <v>0.38850444539605156</v>
      </c>
      <c r="AO214">
        <v>0.92229302485859521</v>
      </c>
      <c r="AP214">
        <v>0.56632671572430926</v>
      </c>
      <c r="AQ214">
        <v>0.43536165503606727</v>
      </c>
      <c r="AR214">
        <v>0.76430487291879523</v>
      </c>
      <c r="AS214">
        <v>0.39743167697699844</v>
      </c>
      <c r="AT214">
        <v>0.28011065442381344</v>
      </c>
      <c r="AU214">
        <v>0.86314516380573547</v>
      </c>
      <c r="AV214">
        <v>0.57781373162676353</v>
      </c>
      <c r="AW214">
        <v>0.57917318982115518</v>
      </c>
      <c r="AX214">
        <v>0.47753048696408551</v>
      </c>
      <c r="AY214">
        <v>0.55893946656627536</v>
      </c>
      <c r="AZ214">
        <v>0.90422943504219844</v>
      </c>
      <c r="BA214">
        <v>0.32025883365127528</v>
      </c>
      <c r="BB214">
        <v>0.60577282376673502</v>
      </c>
      <c r="BC214">
        <v>0.18702109849597126</v>
      </c>
      <c r="BD214">
        <v>0.45198997291483423</v>
      </c>
      <c r="BE214">
        <v>0.59438501414251221</v>
      </c>
      <c r="BF214">
        <v>0.75456417176315771</v>
      </c>
      <c r="BG214">
        <v>0.54143840447115221</v>
      </c>
      <c r="BH214">
        <v>3.8531123476650331E-2</v>
      </c>
      <c r="BI214">
        <v>0.51044218857187773</v>
      </c>
      <c r="BJ214">
        <v>0.94089867504452829</v>
      </c>
      <c r="BK214">
        <v>8.0008000599336548E-2</v>
      </c>
      <c r="BL214">
        <v>0.31001032945666707</v>
      </c>
      <c r="BM214">
        <v>0.8861205687121011</v>
      </c>
      <c r="BN214">
        <v>0.56144920428233336</v>
      </c>
      <c r="BO214">
        <v>7.5929024473062157E-2</v>
      </c>
      <c r="BP214">
        <v>0.93099492564065434</v>
      </c>
      <c r="BQ214">
        <v>0.7192827748379278</v>
      </c>
      <c r="BR214">
        <v>0.19063010747798292</v>
      </c>
      <c r="BS214">
        <v>0.92145609864816702</v>
      </c>
      <c r="BT214">
        <v>0.54486960356000214</v>
      </c>
      <c r="BU214">
        <v>0.69420645489929156</v>
      </c>
      <c r="BV214">
        <v>0.64394643291403264</v>
      </c>
      <c r="BW214">
        <v>5.5486298646956644E-2</v>
      </c>
      <c r="BX214">
        <v>0.33546052016901695</v>
      </c>
      <c r="BY214">
        <v>0.92267557288091673</v>
      </c>
      <c r="BZ214">
        <v>0.78187144421572363</v>
      </c>
      <c r="CA214">
        <v>0.98643077326206552</v>
      </c>
      <c r="CB214">
        <v>4.4046508726049649E-2</v>
      </c>
      <c r="CC214">
        <v>0.3125890054253051</v>
      </c>
      <c r="CD214">
        <v>0.29422680351742669</v>
      </c>
      <c r="CE214">
        <v>0.96961484918488217</v>
      </c>
      <c r="CF214">
        <v>0.85553912584384673</v>
      </c>
      <c r="CG214">
        <v>0.71481164671725306</v>
      </c>
      <c r="CH214">
        <v>0.53992651123294777</v>
      </c>
      <c r="CI214">
        <v>0.41332601817809977</v>
      </c>
      <c r="CJ214">
        <v>0.41666665111787449</v>
      </c>
      <c r="CK214">
        <v>0.1950597193773701</v>
      </c>
      <c r="CL214">
        <v>0.92285240032523885</v>
      </c>
      <c r="CM214">
        <v>0.60217989227966007</v>
      </c>
      <c r="CN214">
        <v>0.32062111397922644</v>
      </c>
      <c r="CO214">
        <v>0.37679809927064012</v>
      </c>
      <c r="CP214">
        <v>0.16076295023181231</v>
      </c>
      <c r="CQ214">
        <v>0.26675709973408079</v>
      </c>
      <c r="CR214">
        <v>0.30944203905994105</v>
      </c>
      <c r="CS214">
        <v>0.91545698162076949</v>
      </c>
      <c r="CT214">
        <v>0.18277778340076911</v>
      </c>
      <c r="CU214">
        <v>0.38914018617210377</v>
      </c>
      <c r="CV214">
        <v>0.72033515228612877</v>
      </c>
      <c r="CW214">
        <v>0.48574523653394031</v>
      </c>
      <c r="CX214">
        <f t="shared" si="3"/>
        <v>0.50201662491542198</v>
      </c>
    </row>
    <row r="215" spans="1:102" x14ac:dyDescent="0.25">
      <c r="A215">
        <v>211</v>
      </c>
      <c r="B215">
        <v>0.77771113513374379</v>
      </c>
      <c r="C215">
        <v>0.38598877706565893</v>
      </c>
      <c r="D215">
        <v>0.42361770260887333</v>
      </c>
      <c r="E215">
        <v>0.83262657441693322</v>
      </c>
      <c r="F215">
        <v>0.82222297938685629</v>
      </c>
      <c r="G215">
        <v>0.83920142433030809</v>
      </c>
      <c r="H215">
        <v>0.83150564608542632</v>
      </c>
      <c r="I215">
        <v>0.29369288921114889</v>
      </c>
      <c r="J215">
        <v>0.12432426901487781</v>
      </c>
      <c r="K215">
        <v>0.70402858248310052</v>
      </c>
      <c r="L215">
        <v>0.33164785374583106</v>
      </c>
      <c r="M215">
        <v>0.216434172698448</v>
      </c>
      <c r="N215">
        <v>0.79501036848788109</v>
      </c>
      <c r="O215">
        <v>0.75577329374685887</v>
      </c>
      <c r="P215">
        <v>0.50859011198915194</v>
      </c>
      <c r="Q215">
        <v>0.98382487477355651</v>
      </c>
      <c r="R215">
        <v>0.70327278526418069</v>
      </c>
      <c r="S215">
        <v>0.76423571794235934</v>
      </c>
      <c r="T215">
        <v>0.84740772434607969</v>
      </c>
      <c r="U215">
        <v>0.25433080047235979</v>
      </c>
      <c r="V215">
        <v>0.1448120980401062</v>
      </c>
      <c r="W215">
        <v>0.94121502216068609</v>
      </c>
      <c r="X215">
        <v>0.47235556580282345</v>
      </c>
      <c r="Y215">
        <v>0.74657132272020643</v>
      </c>
      <c r="Z215">
        <v>0.38538659475745751</v>
      </c>
      <c r="AA215">
        <v>0.69316571708942243</v>
      </c>
      <c r="AB215">
        <v>0.60533302959369917</v>
      </c>
      <c r="AC215">
        <v>0.67644412380643115</v>
      </c>
      <c r="AD215">
        <v>0.50152926492555649</v>
      </c>
      <c r="AE215">
        <v>0.11909436736404544</v>
      </c>
      <c r="AF215">
        <v>7.9544187759849061E-2</v>
      </c>
      <c r="AG215">
        <v>0.47154022321991218</v>
      </c>
      <c r="AH215">
        <v>0.4384818276493605</v>
      </c>
      <c r="AI215">
        <v>0.46138608489195276</v>
      </c>
      <c r="AJ215">
        <v>0.16842011302774829</v>
      </c>
      <c r="AK215">
        <v>0.92257627653689656</v>
      </c>
      <c r="AL215">
        <v>0.89354385807117098</v>
      </c>
      <c r="AM215">
        <v>0.23100203496708738</v>
      </c>
      <c r="AN215">
        <v>0.14079278075861057</v>
      </c>
      <c r="AO215">
        <v>0.74386178273805914</v>
      </c>
      <c r="AP215">
        <v>0.14269298969376343</v>
      </c>
      <c r="AQ215">
        <v>0.16359295648221217</v>
      </c>
      <c r="AR215">
        <v>0.11574147516015065</v>
      </c>
      <c r="AS215">
        <v>0.4666259424966811</v>
      </c>
      <c r="AT215">
        <v>0.83192838470080188</v>
      </c>
      <c r="AU215">
        <v>0.82133976811920517</v>
      </c>
      <c r="AV215">
        <v>0.4080439153915788</v>
      </c>
      <c r="AW215">
        <v>0.24444260853977273</v>
      </c>
      <c r="AX215">
        <v>0.21718228633534442</v>
      </c>
      <c r="AY215">
        <v>0.83166333239211876</v>
      </c>
      <c r="AZ215">
        <v>0.80993493183247223</v>
      </c>
      <c r="BA215">
        <v>0.44662771647391752</v>
      </c>
      <c r="BB215">
        <v>0.61910485871210008</v>
      </c>
      <c r="BC215">
        <v>9.2821515620971295E-2</v>
      </c>
      <c r="BD215">
        <v>1.7682130207607671E-2</v>
      </c>
      <c r="BE215">
        <v>0.99801672846505263</v>
      </c>
      <c r="BF215">
        <v>0.26728036158359592</v>
      </c>
      <c r="BG215">
        <v>0.75491884422045885</v>
      </c>
      <c r="BH215">
        <v>0.35725164790673603</v>
      </c>
      <c r="BI215">
        <v>0.16094514021335049</v>
      </c>
      <c r="BJ215">
        <v>0.3307699827448809</v>
      </c>
      <c r="BK215">
        <v>5.9445095277903426E-2</v>
      </c>
      <c r="BL215">
        <v>0.91778013020252269</v>
      </c>
      <c r="BM215">
        <v>0.90322183913679754</v>
      </c>
      <c r="BN215">
        <v>0.54444510049736228</v>
      </c>
      <c r="BO215">
        <v>0.73719530024431867</v>
      </c>
      <c r="BP215">
        <v>0.62781794443155881</v>
      </c>
      <c r="BQ215">
        <v>0.49672034407908228</v>
      </c>
      <c r="BR215">
        <v>0.41368568486125457</v>
      </c>
      <c r="BS215">
        <v>0.11604705742731802</v>
      </c>
      <c r="BT215">
        <v>0.51652423896558652</v>
      </c>
      <c r="BU215">
        <v>0.96069627412023628</v>
      </c>
      <c r="BV215">
        <v>0.94252433638401945</v>
      </c>
      <c r="BW215">
        <v>0.10595464350154715</v>
      </c>
      <c r="BX215">
        <v>0.33348220403108175</v>
      </c>
      <c r="BY215">
        <v>0.32081047418079844</v>
      </c>
      <c r="BZ215">
        <v>0.8628862653594207</v>
      </c>
      <c r="CA215">
        <v>0.7287441108198266</v>
      </c>
      <c r="CB215">
        <v>0.43628853999104189</v>
      </c>
      <c r="CC215">
        <v>0.50419339209557446</v>
      </c>
      <c r="CD215">
        <v>0.10687856491022418</v>
      </c>
      <c r="CE215">
        <v>9.0411140335610929E-2</v>
      </c>
      <c r="CF215">
        <v>7.181653850469949E-2</v>
      </c>
      <c r="CG215">
        <v>5.1824878336937497E-2</v>
      </c>
      <c r="CH215">
        <v>0.12868209490549742</v>
      </c>
      <c r="CI215">
        <v>0.80011713583257582</v>
      </c>
      <c r="CJ215">
        <v>0.94470136802752247</v>
      </c>
      <c r="CK215">
        <v>0.77382240956708181</v>
      </c>
      <c r="CL215">
        <v>0.30783033122300874</v>
      </c>
      <c r="CM215">
        <v>0.58985391694802958</v>
      </c>
      <c r="CN215">
        <v>0.47138271723973757</v>
      </c>
      <c r="CO215">
        <v>1.316574772155954E-2</v>
      </c>
      <c r="CP215">
        <v>0.35461975555696312</v>
      </c>
      <c r="CQ215">
        <v>2.6594988884266479E-2</v>
      </c>
      <c r="CR215">
        <v>0.80775811445501111</v>
      </c>
      <c r="CS215">
        <v>0.52362068294521191</v>
      </c>
      <c r="CT215">
        <v>0.93965427973040072</v>
      </c>
      <c r="CU215">
        <v>0.50694763434930668</v>
      </c>
      <c r="CV215">
        <v>3.1217405220761663E-2</v>
      </c>
      <c r="CW215">
        <v>0.97991561719495501</v>
      </c>
      <c r="CX215">
        <f t="shared" si="3"/>
        <v>0.5018038977387409</v>
      </c>
    </row>
    <row r="216" spans="1:102" x14ac:dyDescent="0.25">
      <c r="A216">
        <v>212</v>
      </c>
      <c r="B216">
        <v>0.58050601754417297</v>
      </c>
      <c r="C216">
        <v>0.98985419809620789</v>
      </c>
      <c r="D216">
        <v>0.32361916831236193</v>
      </c>
      <c r="E216">
        <v>0.16876510101434239</v>
      </c>
      <c r="F216">
        <v>0.34980886812540712</v>
      </c>
      <c r="G216">
        <v>3.6187881344419304E-2</v>
      </c>
      <c r="H216">
        <v>0.58871505684308167</v>
      </c>
      <c r="I216">
        <v>0.42563803688747659</v>
      </c>
      <c r="J216">
        <v>0.78651941966618688</v>
      </c>
      <c r="K216">
        <v>0.59178179144425702</v>
      </c>
      <c r="L216">
        <v>0.89866719089783165</v>
      </c>
      <c r="M216">
        <v>0.4332904396117585</v>
      </c>
      <c r="N216">
        <v>0.40087677725168658</v>
      </c>
      <c r="O216">
        <v>0.66801024056531</v>
      </c>
      <c r="P216">
        <v>0.69082405111569622</v>
      </c>
      <c r="Q216">
        <v>0.156302646419609</v>
      </c>
      <c r="R216">
        <v>0.41955877290852406</v>
      </c>
      <c r="S216">
        <v>0.63111283463788048</v>
      </c>
      <c r="T216">
        <v>0.50555346434216764</v>
      </c>
      <c r="U216">
        <v>0.93574665456714423</v>
      </c>
      <c r="V216">
        <v>0.95430308406691666</v>
      </c>
      <c r="W216">
        <v>0.59869850547448933</v>
      </c>
      <c r="X216">
        <v>0.63859107293729966</v>
      </c>
      <c r="Y216">
        <v>0.27879232958614641</v>
      </c>
      <c r="Z216">
        <v>0.79215794957236363</v>
      </c>
      <c r="AA216">
        <v>0.92934374941216613</v>
      </c>
      <c r="AB216">
        <v>0.18102577790746788</v>
      </c>
      <c r="AC216">
        <v>0.96760099488494566</v>
      </c>
      <c r="AD216">
        <v>0.65085011461158393</v>
      </c>
      <c r="AE216">
        <v>0.91033959611189397</v>
      </c>
      <c r="AF216">
        <v>0.45851829245292031</v>
      </c>
      <c r="AG216">
        <v>0.12791724031392415</v>
      </c>
      <c r="AH216">
        <v>0.31249411791895831</v>
      </c>
      <c r="AI216">
        <v>0.8630797388734891</v>
      </c>
      <c r="AJ216">
        <v>0.48416602089272898</v>
      </c>
      <c r="AK216">
        <v>0.35660340563888959</v>
      </c>
      <c r="AL216">
        <v>0.88288316768511033</v>
      </c>
      <c r="AM216">
        <v>0.65747345227149101</v>
      </c>
      <c r="AN216">
        <v>0.42106523906195459</v>
      </c>
      <c r="AO216">
        <v>0.71312671401004446</v>
      </c>
      <c r="AP216">
        <v>1.2390193744774791E-2</v>
      </c>
      <c r="AQ216">
        <v>9.8116566052273368E-2</v>
      </c>
      <c r="AR216">
        <v>0.55973662553019921</v>
      </c>
      <c r="AS216">
        <v>0.6116512972498257</v>
      </c>
      <c r="AT216">
        <v>0.55068870824062521</v>
      </c>
      <c r="AU216">
        <v>0.34681126896966219</v>
      </c>
      <c r="AV216">
        <v>0.1216289241464128</v>
      </c>
      <c r="AW216">
        <v>0.44145960551438068</v>
      </c>
      <c r="AX216">
        <v>0.64174087399123014</v>
      </c>
      <c r="AY216">
        <v>0.59374816565777644</v>
      </c>
      <c r="AZ216">
        <v>0.21135568868248455</v>
      </c>
      <c r="BA216">
        <v>0.46213967784699173</v>
      </c>
      <c r="BB216">
        <v>0.30454608410702999</v>
      </c>
      <c r="BC216">
        <v>0.11142477849737842</v>
      </c>
      <c r="BD216">
        <v>0.86139944650094735</v>
      </c>
      <c r="BE216">
        <v>0.67425881683560807</v>
      </c>
      <c r="BF216">
        <v>0.41152576179923028</v>
      </c>
      <c r="BG216">
        <v>0.28573779252703102</v>
      </c>
      <c r="BH216">
        <v>0.14970332092399086</v>
      </c>
      <c r="BI216">
        <v>0.41727443080372983</v>
      </c>
      <c r="BJ216">
        <v>0.20938421083168179</v>
      </c>
      <c r="BK216">
        <v>0.76675837515027867</v>
      </c>
      <c r="BL216">
        <v>7.7418742023737108E-2</v>
      </c>
      <c r="BM216">
        <v>0.21840875163725948</v>
      </c>
      <c r="BN216">
        <v>0.82271619027031184</v>
      </c>
      <c r="BO216">
        <v>6.3950691783119185E-2</v>
      </c>
      <c r="BP216">
        <v>0.70271985061890496</v>
      </c>
      <c r="BQ216">
        <v>8.1677495056785565E-2</v>
      </c>
      <c r="BR216">
        <v>0.57073191407665336</v>
      </c>
      <c r="BS216">
        <v>0.76203078801246205</v>
      </c>
      <c r="BT216">
        <v>0.74670572364580579</v>
      </c>
      <c r="BU216">
        <v>8.8245913005456145E-2</v>
      </c>
      <c r="BV216">
        <v>0.91630602533492622</v>
      </c>
      <c r="BW216">
        <v>0.78430063081981038</v>
      </c>
      <c r="BX216">
        <v>0.11024159125352417</v>
      </c>
      <c r="BY216">
        <v>5.8287555205693176E-2</v>
      </c>
      <c r="BZ216">
        <v>0.11900238352845904</v>
      </c>
      <c r="CA216">
        <v>0.96828954101389697</v>
      </c>
      <c r="CB216">
        <v>0.63294378089457726</v>
      </c>
      <c r="CC216">
        <v>6.2241692948534988E-2</v>
      </c>
      <c r="CD216">
        <v>0.64673076928366435</v>
      </c>
      <c r="CE216">
        <v>0.76947063184369957</v>
      </c>
      <c r="CF216">
        <v>0.43216073872756</v>
      </c>
      <c r="CG216">
        <v>0.63317689547997269</v>
      </c>
      <c r="CH216">
        <v>0.9052811267815476</v>
      </c>
      <c r="CI216">
        <v>6.7557581871503514E-2</v>
      </c>
      <c r="CJ216">
        <v>0.93281585840962655</v>
      </c>
      <c r="CK216">
        <v>0.17576536723624647</v>
      </c>
      <c r="CL216">
        <v>1.984718674424657E-2</v>
      </c>
      <c r="CM216">
        <v>0.37452726859775543</v>
      </c>
      <c r="CN216">
        <v>8.8143307438385055E-2</v>
      </c>
      <c r="CO216">
        <v>0.62705701854751283</v>
      </c>
      <c r="CP216">
        <v>0.23120147086396015</v>
      </c>
      <c r="CQ216">
        <v>0.97107959940890387</v>
      </c>
      <c r="CR216">
        <v>0.90470339953927481</v>
      </c>
      <c r="CS216">
        <v>0.15984667211466685</v>
      </c>
      <c r="CT216">
        <v>0.24860307590366271</v>
      </c>
      <c r="CU216">
        <v>0.99050760181337261</v>
      </c>
      <c r="CV216">
        <v>0.21659717137110346</v>
      </c>
      <c r="CW216">
        <v>0.90280404137129355</v>
      </c>
      <c r="CX216">
        <f t="shared" si="3"/>
        <v>0.49687945833361702</v>
      </c>
    </row>
    <row r="217" spans="1:102" x14ac:dyDescent="0.25">
      <c r="A217">
        <v>213</v>
      </c>
      <c r="B217">
        <v>0.78671977818312566</v>
      </c>
      <c r="C217">
        <v>0.609041899112298</v>
      </c>
      <c r="D217">
        <v>0.15896308487624256</v>
      </c>
      <c r="E217">
        <v>0.92752035143351796</v>
      </c>
      <c r="F217">
        <v>0.87620146199525473</v>
      </c>
      <c r="G217">
        <v>0.37095663229237474</v>
      </c>
      <c r="H217">
        <v>7.5725672244296494E-2</v>
      </c>
      <c r="I217">
        <v>0.3896708628673512</v>
      </c>
      <c r="J217">
        <v>0.11098127178016293</v>
      </c>
      <c r="K217">
        <v>0.41351622236535501</v>
      </c>
      <c r="L217">
        <v>0.89472543856098674</v>
      </c>
      <c r="M217">
        <v>5.4087511058312443E-2</v>
      </c>
      <c r="N217">
        <v>4.4056122796903963E-2</v>
      </c>
      <c r="O217">
        <v>0.67366264852659996</v>
      </c>
      <c r="P217">
        <v>0.64398915718599781</v>
      </c>
      <c r="Q217">
        <v>0.32456210595919444</v>
      </c>
      <c r="R217">
        <v>0.7503914958696819</v>
      </c>
      <c r="S217">
        <v>0.58172766534037335</v>
      </c>
      <c r="T217">
        <v>0.35095026666742746</v>
      </c>
      <c r="U217">
        <v>0.90038384106480973</v>
      </c>
      <c r="V217">
        <v>0.18987567788577009</v>
      </c>
      <c r="W217">
        <v>0.75083879726130043</v>
      </c>
      <c r="X217">
        <v>0.38480261226548762</v>
      </c>
      <c r="Y217">
        <v>0.76019604892511072</v>
      </c>
      <c r="Z217">
        <v>0.48294874848446467</v>
      </c>
      <c r="AA217">
        <v>0.5368496831990559</v>
      </c>
      <c r="AB217">
        <v>1.633706003916946E-2</v>
      </c>
      <c r="AC217">
        <v>0.15781809092892896</v>
      </c>
      <c r="AD217">
        <v>7.4663101035715496E-2</v>
      </c>
      <c r="AE217">
        <v>0.3431143042487298</v>
      </c>
      <c r="AF217">
        <v>0.81956388356894883</v>
      </c>
      <c r="AG217">
        <v>0.76481039579576615</v>
      </c>
      <c r="AH217">
        <v>0.63066971785518955</v>
      </c>
      <c r="AI217">
        <v>0.97495206820426261</v>
      </c>
      <c r="AJ217">
        <v>9.1940710148661564E-2</v>
      </c>
      <c r="AK217">
        <v>0.76546438959497232</v>
      </c>
      <c r="AL217">
        <v>0.92480848246908764</v>
      </c>
      <c r="AM217">
        <v>0.27573894835533153</v>
      </c>
      <c r="AN217">
        <v>0.16731281317072455</v>
      </c>
      <c r="AO217">
        <v>0.29845503584467481</v>
      </c>
      <c r="AP217">
        <v>0.40340097930320951</v>
      </c>
      <c r="AQ217">
        <v>0.53141526313970089</v>
      </c>
      <c r="AR217">
        <v>1.6737817406579314E-2</v>
      </c>
      <c r="AS217">
        <v>0.83300531428340241</v>
      </c>
      <c r="AT217">
        <v>0.36414423045483613</v>
      </c>
      <c r="AU217">
        <v>0.27837583883530281</v>
      </c>
      <c r="AV217">
        <v>7.7494119668826356E-2</v>
      </c>
      <c r="AW217">
        <v>0.29328287212167192</v>
      </c>
      <c r="AX217">
        <v>0.32108211615286719</v>
      </c>
      <c r="AY217">
        <v>0.29618798972743099</v>
      </c>
      <c r="AZ217">
        <v>0.81833827901163203</v>
      </c>
      <c r="BA217">
        <v>0.60772182187259538</v>
      </c>
      <c r="BB217">
        <v>0.37841006615313</v>
      </c>
      <c r="BC217">
        <v>0.10835275086382778</v>
      </c>
      <c r="BD217">
        <v>0.77212261834513829</v>
      </c>
      <c r="BE217">
        <v>0.37657254175200749</v>
      </c>
      <c r="BF217">
        <v>0.889111490784386</v>
      </c>
      <c r="BG217">
        <v>0.90437447344297794</v>
      </c>
      <c r="BH217">
        <v>0.60380584338534171</v>
      </c>
      <c r="BI217">
        <v>0.34419800764619446</v>
      </c>
      <c r="BJ217">
        <v>0.15961795670746093</v>
      </c>
      <c r="BK217">
        <v>0.11447363592908522</v>
      </c>
      <c r="BL217">
        <v>0.47405473490571981</v>
      </c>
      <c r="BM217">
        <v>0.49055992397528847</v>
      </c>
      <c r="BN217">
        <v>0.50821283130035844</v>
      </c>
      <c r="BO217">
        <v>0.85707758073486373</v>
      </c>
      <c r="BP217">
        <v>0.56999007806024971</v>
      </c>
      <c r="BQ217">
        <v>0.41662077589543556</v>
      </c>
      <c r="BR217">
        <v>0.28737933962846562</v>
      </c>
      <c r="BS217">
        <v>0.10336389927261469</v>
      </c>
      <c r="BT217">
        <v>0.87272275493288209</v>
      </c>
      <c r="BU217">
        <v>0.5356625101543302</v>
      </c>
      <c r="BV217">
        <v>0.54732314071526766</v>
      </c>
      <c r="BW217">
        <v>0.42692451432953038</v>
      </c>
      <c r="BX217">
        <v>0.8001995301172693</v>
      </c>
      <c r="BY217">
        <v>0.55445076238191993</v>
      </c>
      <c r="BZ217">
        <v>0.8096838963247982</v>
      </c>
      <c r="CA217">
        <v>1.2226630282477169E-2</v>
      </c>
      <c r="CB217">
        <v>0.20252088432119031</v>
      </c>
      <c r="CC217">
        <v>0.8688841662566722</v>
      </c>
      <c r="CD217">
        <v>0.3154778018684844</v>
      </c>
      <c r="CE217">
        <v>0.69373947901500599</v>
      </c>
      <c r="CF217">
        <v>2.088826602758298E-2</v>
      </c>
      <c r="CG217">
        <v>0.86189023857083091</v>
      </c>
      <c r="CH217">
        <v>4.1883902734276446E-2</v>
      </c>
      <c r="CI217">
        <v>0.93264278254081068</v>
      </c>
      <c r="CJ217">
        <v>0.14043022037084418</v>
      </c>
      <c r="CK217">
        <v>0.35622279812747915</v>
      </c>
      <c r="CL217">
        <v>0.85733728542664689</v>
      </c>
      <c r="CM217">
        <v>0.51975912930329526</v>
      </c>
      <c r="CN217">
        <v>0.17849753524306344</v>
      </c>
      <c r="CO217">
        <v>0.81023620807403474</v>
      </c>
      <c r="CP217">
        <v>0.36264628423035383</v>
      </c>
      <c r="CQ217">
        <v>0.33228117842176763</v>
      </c>
      <c r="CR217">
        <v>0.39872860396412069</v>
      </c>
      <c r="CS217">
        <v>0.59095501115733595</v>
      </c>
      <c r="CT217">
        <v>0.59023417206863549</v>
      </c>
      <c r="CU217">
        <v>0.98286761924069876</v>
      </c>
      <c r="CV217">
        <v>0.61535084526543316</v>
      </c>
      <c r="CW217">
        <v>0.18383242135487432</v>
      </c>
      <c r="CX217">
        <f t="shared" si="3"/>
        <v>0.47964979823044118</v>
      </c>
    </row>
    <row r="218" spans="1:102" x14ac:dyDescent="0.25">
      <c r="A218">
        <v>214</v>
      </c>
      <c r="B218">
        <v>0.76289110999030796</v>
      </c>
      <c r="C218">
        <v>0.87069910600720779</v>
      </c>
      <c r="D218">
        <v>0.74579261888924253</v>
      </c>
      <c r="E218">
        <v>0.87071934431703346</v>
      </c>
      <c r="F218">
        <v>0.67543875410762744</v>
      </c>
      <c r="G218">
        <v>0.84133789368056411</v>
      </c>
      <c r="H218">
        <v>0.31858566335826388</v>
      </c>
      <c r="I218">
        <v>6.3041904644319913E-2</v>
      </c>
      <c r="J218">
        <v>0.54421319402915325</v>
      </c>
      <c r="K218">
        <v>0.40732446471108008</v>
      </c>
      <c r="L218">
        <v>0.5870549240490458</v>
      </c>
      <c r="M218">
        <v>0.9117712475448575</v>
      </c>
      <c r="N218">
        <v>0.89088071315180106</v>
      </c>
      <c r="O218">
        <v>0.14215111896170241</v>
      </c>
      <c r="P218">
        <v>0.40130424134928144</v>
      </c>
      <c r="Q218">
        <v>0.35104434243236837</v>
      </c>
      <c r="R218">
        <v>5.423342375860396E-3</v>
      </c>
      <c r="S218">
        <v>0.81126923831287145</v>
      </c>
      <c r="T218">
        <v>0.68771062994936316</v>
      </c>
      <c r="U218">
        <v>0.16551874197281813</v>
      </c>
      <c r="V218">
        <v>5.6181003031554488E-2</v>
      </c>
      <c r="W218">
        <v>0.42081148036850158</v>
      </c>
      <c r="X218">
        <v>0.92283179023028805</v>
      </c>
      <c r="Y218">
        <v>0.95862115704583362</v>
      </c>
      <c r="Z218">
        <v>9.9224865287061981E-2</v>
      </c>
      <c r="AA218">
        <v>0.11476605495645242</v>
      </c>
      <c r="AB218">
        <v>0.29356198377671849</v>
      </c>
      <c r="AC218">
        <v>0.54005682197941918</v>
      </c>
      <c r="AD218">
        <v>0.38362106213177749</v>
      </c>
      <c r="AE218">
        <v>0.86034923027701526</v>
      </c>
      <c r="AF218">
        <v>0.5797223103648782</v>
      </c>
      <c r="AG218">
        <v>0.49642001868717467</v>
      </c>
      <c r="AH218">
        <v>0.27264898568975959</v>
      </c>
      <c r="AI218">
        <v>0.65916531939083856</v>
      </c>
      <c r="AJ218">
        <v>0.67105518862100277</v>
      </c>
      <c r="AK218">
        <v>0.92236829513450136</v>
      </c>
      <c r="AL218">
        <v>0.19884580408908736</v>
      </c>
      <c r="AM218">
        <v>0.53740574060436597</v>
      </c>
      <c r="AN218">
        <v>0.21595694996766313</v>
      </c>
      <c r="AO218">
        <v>0.59266884058925762</v>
      </c>
      <c r="AP218">
        <v>0.8351860416061333</v>
      </c>
      <c r="AQ218">
        <v>0.75149613192218301</v>
      </c>
      <c r="AR218">
        <v>0.69305284179332804</v>
      </c>
      <c r="AS218">
        <v>0.4114662216659235</v>
      </c>
      <c r="AT218">
        <v>0.2382757685035376</v>
      </c>
      <c r="AU218">
        <v>0.58149222036224368</v>
      </c>
      <c r="AV218">
        <v>0.98287701627000568</v>
      </c>
      <c r="AW218">
        <v>0.41726625601327527</v>
      </c>
      <c r="AX218">
        <v>0.76508912016533537</v>
      </c>
      <c r="AY218">
        <v>0.61363300206385374</v>
      </c>
      <c r="AZ218">
        <v>0.90671276110855537</v>
      </c>
      <c r="BA218">
        <v>0.22697667566450452</v>
      </c>
      <c r="BB218">
        <v>0.70620183051568142</v>
      </c>
      <c r="BC218">
        <v>0.88959343867893559</v>
      </c>
      <c r="BD218">
        <v>0.83398483768641307</v>
      </c>
      <c r="BE218">
        <v>0.76556404264417222</v>
      </c>
      <c r="BF218">
        <v>0.66199217732752957</v>
      </c>
      <c r="BG218">
        <v>0.65532105271301355</v>
      </c>
      <c r="BH218">
        <v>0.59465115416383929</v>
      </c>
      <c r="BI218">
        <v>4.4644926013486019E-2</v>
      </c>
      <c r="BJ218">
        <v>0.7420691672885773</v>
      </c>
      <c r="BK218">
        <v>0.39243357482168373</v>
      </c>
      <c r="BL218">
        <v>0.68669107911305804</v>
      </c>
      <c r="BM218">
        <v>0.13960924799574914</v>
      </c>
      <c r="BN218">
        <v>8.1483522051421176E-2</v>
      </c>
      <c r="BO218">
        <v>0.2339278204667411</v>
      </c>
      <c r="BP218">
        <v>0.78831184758093154</v>
      </c>
      <c r="BQ218">
        <v>0.83661322719015174</v>
      </c>
      <c r="BR218">
        <v>0.4315436295607471</v>
      </c>
      <c r="BS218">
        <v>0.47234106823919797</v>
      </c>
      <c r="BT218">
        <v>0.56888398172940191</v>
      </c>
      <c r="BU218">
        <v>0.42185405368958573</v>
      </c>
      <c r="BV218">
        <v>4.6704535639503719E-2</v>
      </c>
      <c r="BW218">
        <v>0.97423121479572916</v>
      </c>
      <c r="BX218">
        <v>0.93802369980939515</v>
      </c>
      <c r="BY218">
        <v>0.76390779266883813</v>
      </c>
      <c r="BZ218">
        <v>0.77849176863944658</v>
      </c>
      <c r="CA218">
        <v>0.11199945935270295</v>
      </c>
      <c r="CB218">
        <v>0.73967847109331675</v>
      </c>
      <c r="CC218">
        <v>0.87912805491674118</v>
      </c>
      <c r="CD218">
        <v>9.6166086507542548E-2</v>
      </c>
      <c r="CE218">
        <v>0.48512916697171382</v>
      </c>
      <c r="CF218">
        <v>0.33704635466595567</v>
      </c>
      <c r="CG218">
        <v>0.45196239102662794</v>
      </c>
      <c r="CH218">
        <v>4.5927586324455816E-2</v>
      </c>
      <c r="CI218">
        <v>0.35776423334224883</v>
      </c>
      <c r="CJ218">
        <v>6.4765350118340947E-3</v>
      </c>
      <c r="CK218">
        <v>0.79840494917451388</v>
      </c>
      <c r="CL218">
        <v>0.12745914608393294</v>
      </c>
      <c r="CM218">
        <v>0.56840091079898558</v>
      </c>
      <c r="CN218">
        <v>0.66109629036395801</v>
      </c>
      <c r="CO218">
        <v>0.67856386026375703</v>
      </c>
      <c r="CP218">
        <v>0.59049461483631061</v>
      </c>
      <c r="CQ218">
        <v>0.99146668145528016</v>
      </c>
      <c r="CR218">
        <v>0.20195579435370226</v>
      </c>
      <c r="CS218">
        <v>8.7005369666875998E-2</v>
      </c>
      <c r="CT218">
        <v>0.14454460558644988</v>
      </c>
      <c r="CU218">
        <v>0.97083631120467972</v>
      </c>
      <c r="CV218">
        <v>0.50989960263601264</v>
      </c>
      <c r="CW218">
        <v>0.10497812580557064</v>
      </c>
      <c r="CX218">
        <f t="shared" si="3"/>
        <v>0.52669438845663175</v>
      </c>
    </row>
    <row r="219" spans="1:102" x14ac:dyDescent="0.25">
      <c r="A219">
        <v>215</v>
      </c>
      <c r="B219">
        <v>0.54661480762326708</v>
      </c>
      <c r="C219">
        <v>0.45584530091015651</v>
      </c>
      <c r="D219">
        <v>0.52297340320520647</v>
      </c>
      <c r="E219">
        <v>0.12874972085872793</v>
      </c>
      <c r="F219">
        <v>3.6990817476236781E-3</v>
      </c>
      <c r="G219">
        <v>1.351055018991798E-3</v>
      </c>
      <c r="H219">
        <v>0.2334985340194764</v>
      </c>
      <c r="I219">
        <v>0.2350940090666821</v>
      </c>
      <c r="J219">
        <v>0.90106853110401297</v>
      </c>
      <c r="K219">
        <v>0.72401198590424864</v>
      </c>
      <c r="L219">
        <v>0.45688566183103241</v>
      </c>
      <c r="M219">
        <v>0.69628211987122035</v>
      </c>
      <c r="N219">
        <v>8.305610815271891E-2</v>
      </c>
      <c r="O219">
        <v>0.61030997358941053</v>
      </c>
      <c r="P219">
        <v>0.63556804277944079</v>
      </c>
      <c r="Q219">
        <v>0.1256383577232647</v>
      </c>
      <c r="R219">
        <v>0.75117876296767372</v>
      </c>
      <c r="S219">
        <v>0.80426221994050184</v>
      </c>
      <c r="T219">
        <v>0.67237300639363484</v>
      </c>
      <c r="U219">
        <v>0.73236156243957939</v>
      </c>
      <c r="V219">
        <v>0.54099385273168921</v>
      </c>
      <c r="W219">
        <v>0.98097647348972006</v>
      </c>
      <c r="X219">
        <v>0.78350277851982186</v>
      </c>
      <c r="Y219">
        <v>0.21420903919458634</v>
      </c>
      <c r="Z219">
        <v>5.6183334560637954E-2</v>
      </c>
      <c r="AA219">
        <v>2.5552845530632529E-2</v>
      </c>
      <c r="AB219">
        <v>0.15758655306263369</v>
      </c>
      <c r="AC219">
        <v>0.92158677055478277</v>
      </c>
      <c r="AD219">
        <v>0.38350526393965401</v>
      </c>
      <c r="AE219">
        <v>0.1711081663419145</v>
      </c>
      <c r="AF219">
        <v>0.21645471527262494</v>
      </c>
      <c r="AG219">
        <v>0.43847504697303397</v>
      </c>
      <c r="AH219">
        <v>0.37873360620807672</v>
      </c>
      <c r="AI219">
        <v>0.25228055333466048</v>
      </c>
      <c r="AJ219">
        <v>0.23477772878118019</v>
      </c>
      <c r="AK219">
        <v>1.6040356818477486E-2</v>
      </c>
      <c r="AL219">
        <v>2.6158997199396627E-2</v>
      </c>
      <c r="AM219">
        <v>0.21668452272184735</v>
      </c>
      <c r="AN219">
        <v>0.81778050179570061</v>
      </c>
      <c r="AO219">
        <v>0.14439432302025867</v>
      </c>
      <c r="AP219">
        <v>0.41455523377621939</v>
      </c>
      <c r="AQ219">
        <v>0.84314666099045321</v>
      </c>
      <c r="AR219">
        <v>0.51878999908963275</v>
      </c>
      <c r="AS219">
        <v>0.64397494745705874</v>
      </c>
      <c r="AT219">
        <v>0.54058240941294899</v>
      </c>
      <c r="AU219">
        <v>0.29836894814849346</v>
      </c>
      <c r="AV219">
        <v>0.30411277134273618</v>
      </c>
      <c r="AW219">
        <v>0.46877262089538474</v>
      </c>
      <c r="AX219">
        <v>0.73711334035070419</v>
      </c>
      <c r="AY219">
        <v>0.9681354353359698</v>
      </c>
      <c r="AZ219">
        <v>0.4171959298397937</v>
      </c>
      <c r="BA219">
        <v>0.71995171043904072</v>
      </c>
      <c r="BB219">
        <v>0.8151310940198998</v>
      </c>
      <c r="BC219">
        <v>0.98885033572971792</v>
      </c>
      <c r="BD219">
        <v>0.96330398193030531</v>
      </c>
      <c r="BE219">
        <v>0.13626149718617175</v>
      </c>
      <c r="BF219">
        <v>0.63526392355985739</v>
      </c>
      <c r="BG219">
        <v>0.48143021671868735</v>
      </c>
      <c r="BH219">
        <v>0.2949783792770434</v>
      </c>
      <c r="BI219">
        <v>2.4494204710854506E-2</v>
      </c>
      <c r="BJ219">
        <v>0.1926659536342874</v>
      </c>
      <c r="BK219">
        <v>0.58068572743605618</v>
      </c>
      <c r="BL219">
        <v>0.30595739493312146</v>
      </c>
      <c r="BM219">
        <v>0.35898099312370779</v>
      </c>
      <c r="BN219">
        <v>0.87164401327827645</v>
      </c>
      <c r="BO219">
        <v>0.15125585650976392</v>
      </c>
      <c r="BP219">
        <v>8.3928038141038663E-2</v>
      </c>
      <c r="BQ219">
        <v>0.88777056392897435</v>
      </c>
      <c r="BR219">
        <v>8.2785389031271306E-3</v>
      </c>
      <c r="BS219">
        <v>0.6334013310630292</v>
      </c>
      <c r="BT219">
        <v>1.6928411892208728E-2</v>
      </c>
      <c r="BU219">
        <v>0.16213153157912641</v>
      </c>
      <c r="BV219">
        <v>8.673858586805594E-2</v>
      </c>
      <c r="BW219">
        <v>5.6852706990303536E-3</v>
      </c>
      <c r="BX219">
        <v>0.62833710292237788</v>
      </c>
      <c r="BY219">
        <v>0.20908748192671622</v>
      </c>
      <c r="BZ219">
        <v>0.51009273454589066</v>
      </c>
      <c r="CA219">
        <v>0.56682407643099442</v>
      </c>
      <c r="CB219">
        <v>0.33872805452311772</v>
      </c>
      <c r="CC219">
        <v>0.12154883325637633</v>
      </c>
      <c r="CD219">
        <v>0.128649709512898</v>
      </c>
      <c r="CE219">
        <v>0.6546194604742499</v>
      </c>
      <c r="CF219">
        <v>0.27369091365904819</v>
      </c>
      <c r="CG219">
        <v>0.54652364996669212</v>
      </c>
      <c r="CH219">
        <v>0.90774384642583483</v>
      </c>
      <c r="CI219">
        <v>0.61702540997171518</v>
      </c>
      <c r="CJ219">
        <v>0.13575416873777002</v>
      </c>
      <c r="CK219">
        <v>0.42831585409162365</v>
      </c>
      <c r="CL219">
        <v>0.44570568913930841</v>
      </c>
      <c r="CM219">
        <v>0.64205285024975312</v>
      </c>
      <c r="CN219">
        <v>0.58316556358714677</v>
      </c>
      <c r="CO219">
        <v>0.41142590948234137</v>
      </c>
      <c r="CP219">
        <v>0.90504718821011998</v>
      </c>
      <c r="CQ219">
        <v>0.37812896660453643</v>
      </c>
      <c r="CR219">
        <v>0.10315638304356167</v>
      </c>
      <c r="CS219">
        <v>0.98258142807980553</v>
      </c>
      <c r="CT219">
        <v>0.13655290347257887</v>
      </c>
      <c r="CU219">
        <v>0.28937753059243188</v>
      </c>
      <c r="CV219">
        <v>0.26613122238763365</v>
      </c>
      <c r="CW219">
        <v>0.59472409330399534</v>
      </c>
      <c r="CX219">
        <f t="shared" si="3"/>
        <v>0.43663264550997505</v>
      </c>
    </row>
    <row r="220" spans="1:102" x14ac:dyDescent="0.25">
      <c r="A220">
        <v>216</v>
      </c>
      <c r="B220">
        <v>0.36033772813605514</v>
      </c>
      <c r="C220">
        <v>0.31501729891530317</v>
      </c>
      <c r="D220">
        <v>0.19587175240771304</v>
      </c>
      <c r="E220">
        <v>0.8735540992109101</v>
      </c>
      <c r="F220">
        <v>0.16370563534818872</v>
      </c>
      <c r="G220">
        <v>0.11049156722949827</v>
      </c>
      <c r="H220">
        <v>0.71463813009045385</v>
      </c>
      <c r="I220">
        <v>0.29332972496451148</v>
      </c>
      <c r="J220">
        <v>0.8071033367225291</v>
      </c>
      <c r="K220">
        <v>4.3462268215300859E-2</v>
      </c>
      <c r="L220">
        <v>0.75275704029463708</v>
      </c>
      <c r="M220">
        <v>0.12005488887480287</v>
      </c>
      <c r="N220">
        <v>5.8931702359415805E-2</v>
      </c>
      <c r="O220">
        <v>9.2248483459317021E-2</v>
      </c>
      <c r="P220">
        <v>0.10365435484978203</v>
      </c>
      <c r="Q220">
        <v>0.19619704346567379</v>
      </c>
      <c r="R220">
        <v>0.44174012491360637</v>
      </c>
      <c r="S220">
        <v>0.91778137172306817</v>
      </c>
      <c r="T220">
        <v>0.84190929311897322</v>
      </c>
      <c r="U220">
        <v>0.93325554970424485</v>
      </c>
      <c r="V220">
        <v>0.91183393472009366</v>
      </c>
      <c r="W220">
        <v>0.87439288345137411</v>
      </c>
      <c r="X220">
        <v>0.74886729363392712</v>
      </c>
      <c r="Y220">
        <v>0.88028248987773716</v>
      </c>
      <c r="Z220">
        <v>0.84737000052559719</v>
      </c>
      <c r="AA220">
        <v>0.40277554187186737</v>
      </c>
      <c r="AB220">
        <v>0.62968206936425763</v>
      </c>
      <c r="AC220">
        <v>0.96374993292299083</v>
      </c>
      <c r="AD220">
        <v>0.6247466567415928</v>
      </c>
      <c r="AE220">
        <v>0.98334454093405721</v>
      </c>
      <c r="AF220">
        <v>2.0955956112168717E-2</v>
      </c>
      <c r="AG220">
        <v>0.70526364912260053</v>
      </c>
      <c r="AH220">
        <v>0.1540632297250959</v>
      </c>
      <c r="AI220">
        <v>0.96200826616785495</v>
      </c>
      <c r="AJ220">
        <v>0.18718133201145715</v>
      </c>
      <c r="AK220">
        <v>0.18522046530350322</v>
      </c>
      <c r="AL220">
        <v>0.16224342633432332</v>
      </c>
      <c r="AM220">
        <v>0.44598908572864093</v>
      </c>
      <c r="AN220">
        <v>0.19604450866067979</v>
      </c>
      <c r="AO220">
        <v>0.83054119395404813</v>
      </c>
      <c r="AP220">
        <v>0.18465658589666245</v>
      </c>
      <c r="AQ220">
        <v>0.2408924778303847</v>
      </c>
      <c r="AR220">
        <v>8.5716473085077571E-2</v>
      </c>
      <c r="AS220">
        <v>0.26127175495480026</v>
      </c>
      <c r="AT220">
        <v>0.33489810138537202</v>
      </c>
      <c r="AU220">
        <v>0.59582103634368055</v>
      </c>
      <c r="AV220">
        <v>0.27652748887380463</v>
      </c>
      <c r="AW220">
        <v>6.0967603118908809E-3</v>
      </c>
      <c r="AX220">
        <v>0.28101854584430397</v>
      </c>
      <c r="AY220">
        <v>1.3764185407613927E-2</v>
      </c>
      <c r="AZ220">
        <v>0.6360498138764451</v>
      </c>
      <c r="BA220">
        <v>0.12343016366838266</v>
      </c>
      <c r="BB220">
        <v>0.71778927194384556</v>
      </c>
      <c r="BC220">
        <v>0.76944119772257058</v>
      </c>
      <c r="BD220">
        <v>0.47691591424313762</v>
      </c>
      <c r="BE220">
        <v>8.9856846123513523E-2</v>
      </c>
      <c r="BF220">
        <v>0.63332516016291096</v>
      </c>
      <c r="BG220">
        <v>0.35053421503760884</v>
      </c>
      <c r="BH220">
        <v>0.53900774762959869</v>
      </c>
      <c r="BI220">
        <v>0.28303557615674702</v>
      </c>
      <c r="BJ220">
        <v>0.30348376997490956</v>
      </c>
      <c r="BK220">
        <v>0.10287553373922143</v>
      </c>
      <c r="BL220">
        <v>1.8082015546559194E-2</v>
      </c>
      <c r="BM220">
        <v>0.47821946632350265</v>
      </c>
      <c r="BN220">
        <v>0.20934791349313275</v>
      </c>
      <c r="BO220">
        <v>0.43109009192437797</v>
      </c>
      <c r="BP220">
        <v>0.34480652286287428</v>
      </c>
      <c r="BQ220">
        <v>0.91527392906306215</v>
      </c>
      <c r="BR220">
        <v>0.44438972060644955</v>
      </c>
      <c r="BS220">
        <v>0.81746684516945023</v>
      </c>
      <c r="BT220">
        <v>0.72230157217211732</v>
      </c>
      <c r="BU220">
        <v>0.36894495225746826</v>
      </c>
      <c r="BV220">
        <v>7.6758336273167638E-2</v>
      </c>
      <c r="BW220">
        <v>0.10879393126930492</v>
      </c>
      <c r="BX220">
        <v>0.12289253188238325</v>
      </c>
      <c r="BY220">
        <v>0.69566051675744689</v>
      </c>
      <c r="BZ220">
        <v>0.20135708731966717</v>
      </c>
      <c r="CA220">
        <v>0.93900614671786709</v>
      </c>
      <c r="CB220">
        <v>0.10376131866014615</v>
      </c>
      <c r="CC220">
        <v>0.92965713357818791</v>
      </c>
      <c r="CD220">
        <v>5.3927328791470996E-3</v>
      </c>
      <c r="CE220">
        <v>0.62042830311705432</v>
      </c>
      <c r="CF220">
        <v>0.68045634152019863</v>
      </c>
      <c r="CG220">
        <v>0.39126162490995198</v>
      </c>
      <c r="CH220">
        <v>0.13905849441612017</v>
      </c>
      <c r="CI220">
        <v>0.81542106989082097</v>
      </c>
      <c r="CJ220">
        <v>0.33630777151473079</v>
      </c>
      <c r="CK220">
        <v>0.53014082290846154</v>
      </c>
      <c r="CL220">
        <v>0.93357508714173043</v>
      </c>
      <c r="CM220">
        <v>0.20022947136388303</v>
      </c>
      <c r="CN220">
        <v>0.36730285559148756</v>
      </c>
      <c r="CO220">
        <v>0.69743741377282598</v>
      </c>
      <c r="CP220">
        <v>0.62063901008263456</v>
      </c>
      <c r="CQ220">
        <v>0.37476368460930998</v>
      </c>
      <c r="CR220">
        <v>0.88595143944113341</v>
      </c>
      <c r="CS220">
        <v>0.60648078018017881</v>
      </c>
      <c r="CT220">
        <v>0.66199288814937396</v>
      </c>
      <c r="CU220">
        <v>0.85911590210097899</v>
      </c>
      <c r="CV220">
        <v>8.9994384258432869E-2</v>
      </c>
      <c r="CW220">
        <v>0.23000520319915674</v>
      </c>
      <c r="CX220">
        <f t="shared" si="3"/>
        <v>0.45332771784305104</v>
      </c>
    </row>
    <row r="221" spans="1:102" x14ac:dyDescent="0.25">
      <c r="A221">
        <v>217</v>
      </c>
      <c r="B221">
        <v>8.6668950690172442E-2</v>
      </c>
      <c r="C221">
        <v>0.36158938777626148</v>
      </c>
      <c r="D221">
        <v>0.18006857422698641</v>
      </c>
      <c r="E221">
        <v>0.72615353867635768</v>
      </c>
      <c r="F221">
        <v>6.5482378658146656E-2</v>
      </c>
      <c r="G221">
        <v>0.28825218789119778</v>
      </c>
      <c r="H221">
        <v>0.50014955832110275</v>
      </c>
      <c r="I221">
        <v>0.82427037775271739</v>
      </c>
      <c r="J221">
        <v>0.67845942118917868</v>
      </c>
      <c r="K221">
        <v>0.25317871391765101</v>
      </c>
      <c r="L221">
        <v>1.0572903038697401E-2</v>
      </c>
      <c r="M221">
        <v>0.56670382390967711</v>
      </c>
      <c r="N221">
        <v>0.39641088878022612</v>
      </c>
      <c r="O221">
        <v>0.6735894980512237</v>
      </c>
      <c r="P221">
        <v>0.52636473220407076</v>
      </c>
      <c r="Q221">
        <v>0.46717393151146713</v>
      </c>
      <c r="R221">
        <v>0.76645614532709072</v>
      </c>
      <c r="S221">
        <v>0.44208616779499132</v>
      </c>
      <c r="T221">
        <v>0.43696672656768287</v>
      </c>
      <c r="U221">
        <v>0.43411870248522932</v>
      </c>
      <c r="V221">
        <v>2.724463963115098E-3</v>
      </c>
      <c r="W221">
        <v>0.80145365219343767</v>
      </c>
      <c r="X221">
        <v>7.1193638584883256E-3</v>
      </c>
      <c r="Y221">
        <v>0.20835140622766812</v>
      </c>
      <c r="Z221">
        <v>0.83398396249488205</v>
      </c>
      <c r="AA221">
        <v>0.82425997392038586</v>
      </c>
      <c r="AB221">
        <v>0.37347016323042204</v>
      </c>
      <c r="AC221">
        <v>0.6739403189402885</v>
      </c>
      <c r="AD221">
        <v>3.4783497270578501E-2</v>
      </c>
      <c r="AE221">
        <v>0.46733254922879519</v>
      </c>
      <c r="AF221">
        <v>0.36564612204794811</v>
      </c>
      <c r="AG221">
        <v>0.83137089079645998</v>
      </c>
      <c r="AH221">
        <v>0.11460503002886646</v>
      </c>
      <c r="AI221">
        <v>0.95311025010297679</v>
      </c>
      <c r="AJ221">
        <v>0.60916572631679</v>
      </c>
      <c r="AK221">
        <v>0.96386096537524157</v>
      </c>
      <c r="AL221">
        <v>0.68158733181157216</v>
      </c>
      <c r="AM221">
        <v>0.92595477377185142</v>
      </c>
      <c r="AN221">
        <v>0.51180035355332432</v>
      </c>
      <c r="AO221">
        <v>0.47785919762156781</v>
      </c>
      <c r="AP221">
        <v>0.87034338521154675</v>
      </c>
      <c r="AQ221">
        <v>7.296288734330536E-2</v>
      </c>
      <c r="AR221">
        <v>0.11931042038063555</v>
      </c>
      <c r="AS221">
        <v>0.13003438342375528</v>
      </c>
      <c r="AT221">
        <v>0.25213626002915746</v>
      </c>
      <c r="AU221">
        <v>0.81951811404370256</v>
      </c>
      <c r="AV221">
        <v>0.41308428416385556</v>
      </c>
      <c r="AW221">
        <v>0.98775813794019574</v>
      </c>
      <c r="AX221">
        <v>0.42577066801728969</v>
      </c>
      <c r="AY221">
        <v>0.76210910391600217</v>
      </c>
      <c r="AZ221">
        <v>0.16305019675529731</v>
      </c>
      <c r="BA221">
        <v>0.75322849204690567</v>
      </c>
      <c r="BB221">
        <v>0.75800843807422746</v>
      </c>
      <c r="BC221">
        <v>0.62281789465728254</v>
      </c>
      <c r="BD221">
        <v>0.49374107007406243</v>
      </c>
      <c r="BE221">
        <v>0.86813915579828527</v>
      </c>
      <c r="BF221">
        <v>0.73640944247207352</v>
      </c>
      <c r="BG221">
        <v>9.8338854089187078E-2</v>
      </c>
      <c r="BH221">
        <v>0.83616742653504172</v>
      </c>
      <c r="BI221">
        <v>0.38323829721162372</v>
      </c>
      <c r="BJ221">
        <v>0.5547204838164187</v>
      </c>
      <c r="BK221">
        <v>0.68980291801798854</v>
      </c>
      <c r="BL221">
        <v>0.7994243193885</v>
      </c>
      <c r="BM221">
        <v>0.48194396130824391</v>
      </c>
      <c r="BN221">
        <v>0.21353359781181325</v>
      </c>
      <c r="BO221">
        <v>0.67356642668822053</v>
      </c>
      <c r="BP221">
        <v>7.3418465797062904E-2</v>
      </c>
      <c r="BQ221">
        <v>0.3495623464354739</v>
      </c>
      <c r="BR221">
        <v>0.10665307623686249</v>
      </c>
      <c r="BS221">
        <v>0.34494860363953883</v>
      </c>
      <c r="BT221">
        <v>0.47858496053015465</v>
      </c>
      <c r="BU221">
        <v>0.41756230787958915</v>
      </c>
      <c r="BV221">
        <v>0.71554136901731213</v>
      </c>
      <c r="BW221">
        <v>0.43291536779429751</v>
      </c>
      <c r="BX221">
        <v>0.31052936144303811</v>
      </c>
      <c r="BY221">
        <v>0.20397259580938021</v>
      </c>
      <c r="BZ221">
        <v>0.1338352908133309</v>
      </c>
      <c r="CA221">
        <v>8.6590468023302392E-2</v>
      </c>
      <c r="CB221">
        <v>0.71136170031626833</v>
      </c>
      <c r="CC221">
        <v>0.92799716124479892</v>
      </c>
      <c r="CD221">
        <v>0.36174232297687325</v>
      </c>
      <c r="CE221">
        <v>0.18772572192943848</v>
      </c>
      <c r="CF221">
        <v>0.53990668775885842</v>
      </c>
      <c r="CG221">
        <v>0.1597015727324238</v>
      </c>
      <c r="CH221">
        <v>0.18850181974654467</v>
      </c>
      <c r="CI221">
        <v>0.90206489643361754</v>
      </c>
      <c r="CJ221">
        <v>0.56432559824392103</v>
      </c>
      <c r="CK221">
        <v>0.7982295440150039</v>
      </c>
      <c r="CL221">
        <v>0.68876323243778526</v>
      </c>
      <c r="CM221">
        <v>0.4362297189096731</v>
      </c>
      <c r="CN221">
        <v>0.58666356782962215</v>
      </c>
      <c r="CO221">
        <v>0.7699921095565897</v>
      </c>
      <c r="CP221">
        <v>0.92717301221936665</v>
      </c>
      <c r="CQ221">
        <v>0.89837958229216275</v>
      </c>
      <c r="CR221">
        <v>0.29798013120612499</v>
      </c>
      <c r="CS221">
        <v>0.4207552606519529</v>
      </c>
      <c r="CT221">
        <v>0.10665720797616818</v>
      </c>
      <c r="CU221">
        <v>0.72058885847344245</v>
      </c>
      <c r="CV221">
        <v>0.23317841841837783</v>
      </c>
      <c r="CW221">
        <v>0.70780707004521637</v>
      </c>
      <c r="CX221">
        <f t="shared" si="3"/>
        <v>0.49116094629572954</v>
      </c>
    </row>
    <row r="222" spans="1:102" x14ac:dyDescent="0.25">
      <c r="A222">
        <v>218</v>
      </c>
      <c r="B222">
        <v>0.62225592051598611</v>
      </c>
      <c r="C222">
        <v>8.6842741019271696E-2</v>
      </c>
      <c r="D222">
        <v>0.80769187489204108</v>
      </c>
      <c r="E222">
        <v>0.82738408485333237</v>
      </c>
      <c r="F222">
        <v>0.51008529248955503</v>
      </c>
      <c r="G222">
        <v>0.82386226085105341</v>
      </c>
      <c r="H222">
        <v>0.66412700857066509</v>
      </c>
      <c r="I222">
        <v>0.61007500405151682</v>
      </c>
      <c r="J222">
        <v>9.0074527549530603E-2</v>
      </c>
      <c r="K222">
        <v>0.75840829879002569</v>
      </c>
      <c r="L222">
        <v>0.51646875613901322</v>
      </c>
      <c r="M222">
        <v>8.9947695382008863E-2</v>
      </c>
      <c r="N222">
        <v>0.11812830739468638</v>
      </c>
      <c r="O222">
        <v>0.12762602512524868</v>
      </c>
      <c r="P222">
        <v>0.83544252286990872</v>
      </c>
      <c r="Q222">
        <v>0.8305395848449304</v>
      </c>
      <c r="R222">
        <v>0.2816103094424719</v>
      </c>
      <c r="S222">
        <v>0.89161468988465187</v>
      </c>
      <c r="T222">
        <v>0.90816006057030396</v>
      </c>
      <c r="U222">
        <v>0.42712709107575364</v>
      </c>
      <c r="V222">
        <v>0.58881682969432581</v>
      </c>
      <c r="W222">
        <v>0.99786065145274194</v>
      </c>
      <c r="X222">
        <v>0.73230663336213364</v>
      </c>
      <c r="Y222">
        <v>0.97482849912567915</v>
      </c>
      <c r="Z222">
        <v>0.61303185755504663</v>
      </c>
      <c r="AA222">
        <v>9.0313748182779818E-4</v>
      </c>
      <c r="AB222">
        <v>0.36481284363441879</v>
      </c>
      <c r="AC222">
        <v>0.63430502431208058</v>
      </c>
      <c r="AD222">
        <v>0.13974752362846365</v>
      </c>
      <c r="AE222">
        <v>0.74445017384201562</v>
      </c>
      <c r="AF222">
        <v>0.15459625140059219</v>
      </c>
      <c r="AG222">
        <v>0.11937859310521404</v>
      </c>
      <c r="AH222">
        <v>0.74259287584911327</v>
      </c>
      <c r="AI222">
        <v>0.73454005019687152</v>
      </c>
      <c r="AJ222">
        <v>0.57131219171656689</v>
      </c>
      <c r="AK222">
        <v>0.33576714578224542</v>
      </c>
      <c r="AL222">
        <v>0.79486629105765827</v>
      </c>
      <c r="AM222">
        <v>0.1066879102835302</v>
      </c>
      <c r="AN222">
        <v>0.63890857652916966</v>
      </c>
      <c r="AO222">
        <v>0.88460751008508975</v>
      </c>
      <c r="AP222">
        <v>0.52837537772829812</v>
      </c>
      <c r="AQ222">
        <v>0.41203216614049154</v>
      </c>
      <c r="AR222">
        <v>0.96132560956881818</v>
      </c>
      <c r="AS222">
        <v>6.5943909724751171E-2</v>
      </c>
      <c r="AT222">
        <v>6.9266305842694886E-2</v>
      </c>
      <c r="AU222">
        <v>0.78407608018052333</v>
      </c>
      <c r="AV222">
        <v>3.8044541830439704E-2</v>
      </c>
      <c r="AW222">
        <v>0.52909083307543148</v>
      </c>
      <c r="AX222">
        <v>0.48168091698602222</v>
      </c>
      <c r="AY222">
        <v>0.89031437656888901</v>
      </c>
      <c r="AZ222">
        <v>0.29209346662992264</v>
      </c>
      <c r="BA222">
        <v>0.26877329007899364</v>
      </c>
      <c r="BB222">
        <v>0.84846468896766569</v>
      </c>
      <c r="BC222">
        <v>0.56845958261827201</v>
      </c>
      <c r="BD222">
        <v>0.79219398162630228</v>
      </c>
      <c r="BE222">
        <v>0.9232542802723912</v>
      </c>
      <c r="BF222">
        <v>5.562445748460032E-2</v>
      </c>
      <c r="BG222">
        <v>0.52369124883540519</v>
      </c>
      <c r="BH222">
        <v>0.71895242892154532</v>
      </c>
      <c r="BI222">
        <v>0.18680259481900563</v>
      </c>
      <c r="BJ222">
        <v>0.88897182947157383</v>
      </c>
      <c r="BK222">
        <v>0.39256011190251017</v>
      </c>
      <c r="BL222">
        <v>7.7792589614462448E-2</v>
      </c>
      <c r="BM222">
        <v>0.131676710313264</v>
      </c>
      <c r="BN222">
        <v>3.2463322713722209E-2</v>
      </c>
      <c r="BO222">
        <v>1.0345896014323341E-2</v>
      </c>
      <c r="BP222">
        <v>0.2036803330132263</v>
      </c>
      <c r="BQ222">
        <v>0.44104353746045011</v>
      </c>
      <c r="BR222">
        <v>0.73320057579634013</v>
      </c>
      <c r="BS222">
        <v>0.63765405422717092</v>
      </c>
      <c r="BT222">
        <v>0.44807250451506675</v>
      </c>
      <c r="BU222">
        <v>0.42376933239483161</v>
      </c>
      <c r="BV222">
        <v>0.64070787416953257</v>
      </c>
      <c r="BW222">
        <v>0.85350766489480323</v>
      </c>
      <c r="BX222">
        <v>3.1938747067090656E-3</v>
      </c>
      <c r="BY222">
        <v>0.81957704415769383</v>
      </c>
      <c r="BZ222">
        <v>0.73129725773574727</v>
      </c>
      <c r="CA222">
        <v>0.67323707743273786</v>
      </c>
      <c r="CB222">
        <v>0.74666746727504019</v>
      </c>
      <c r="CC222">
        <v>0.32173207734411324</v>
      </c>
      <c r="CD222">
        <v>0.75336046888642572</v>
      </c>
      <c r="CE222">
        <v>5.7645229362201955E-2</v>
      </c>
      <c r="CF222">
        <v>0.60837860174654479</v>
      </c>
      <c r="CG222">
        <v>0.9682200947329449</v>
      </c>
      <c r="CH222">
        <v>0.46060500322948872</v>
      </c>
      <c r="CI222">
        <v>0.38683134426791632</v>
      </c>
      <c r="CJ222">
        <v>0.87481997990912241</v>
      </c>
      <c r="CK222">
        <v>0.26470944483891623</v>
      </c>
      <c r="CL222">
        <v>5.4004120661909849E-2</v>
      </c>
      <c r="CM222">
        <v>0.53090281313404808</v>
      </c>
      <c r="CN222">
        <v>0.43422185223894827</v>
      </c>
      <c r="CO222">
        <v>0.58128363438795538</v>
      </c>
      <c r="CP222">
        <v>0.98556348223708679</v>
      </c>
      <c r="CQ222">
        <v>5.8653716622398377E-2</v>
      </c>
      <c r="CR222">
        <v>0.11172227363785658</v>
      </c>
      <c r="CS222">
        <v>0.83567529596173451</v>
      </c>
      <c r="CT222">
        <v>0.963529433674018</v>
      </c>
      <c r="CU222">
        <v>0.45559660980805305</v>
      </c>
      <c r="CV222">
        <v>0.43953199774318075</v>
      </c>
      <c r="CW222">
        <v>0.7265195678744456</v>
      </c>
      <c r="CX222">
        <f t="shared" si="3"/>
        <v>0.51403178864415744</v>
      </c>
    </row>
    <row r="223" spans="1:102" x14ac:dyDescent="0.25">
      <c r="A223">
        <v>219</v>
      </c>
      <c r="B223">
        <v>0.69971196998350371</v>
      </c>
      <c r="C223">
        <v>4.3635112193486814E-2</v>
      </c>
      <c r="D223">
        <v>0.63657592028829435</v>
      </c>
      <c r="E223">
        <v>0.15128155724923376</v>
      </c>
      <c r="F223">
        <v>0.61532730821185599</v>
      </c>
      <c r="G223">
        <v>0.78422217399520355</v>
      </c>
      <c r="H223">
        <v>9.2259216822748513E-2</v>
      </c>
      <c r="I223">
        <v>8.1349245281041593E-2</v>
      </c>
      <c r="J223">
        <v>0.56491539479995101</v>
      </c>
      <c r="K223">
        <v>0.54924763101957086</v>
      </c>
      <c r="L223">
        <v>0.75041113685076943</v>
      </c>
      <c r="M223">
        <v>0.6279537945725423</v>
      </c>
      <c r="N223">
        <v>0.6862337692504854</v>
      </c>
      <c r="O223">
        <v>0.59032086411356233</v>
      </c>
      <c r="P223">
        <v>0.28529290896553583</v>
      </c>
      <c r="Q223">
        <v>0.26525749050469061</v>
      </c>
      <c r="R223">
        <v>0.93905378463431866</v>
      </c>
      <c r="S223">
        <v>0.10200722627651504</v>
      </c>
      <c r="T223">
        <v>0.66243610764467586</v>
      </c>
      <c r="U223">
        <v>0.4272497608844299</v>
      </c>
      <c r="V223">
        <v>0.32634281474888038</v>
      </c>
      <c r="W223">
        <v>0.4237573314060219</v>
      </c>
      <c r="X223">
        <v>0.76653895859426702</v>
      </c>
      <c r="Y223">
        <v>0.49980053839258543</v>
      </c>
      <c r="Z223">
        <v>0.9714504358275079</v>
      </c>
      <c r="AA223">
        <v>0.71698997891933969</v>
      </c>
      <c r="AB223">
        <v>0.82879201780550049</v>
      </c>
      <c r="AC223">
        <v>2.5888135613418961E-2</v>
      </c>
      <c r="AD223">
        <v>0.58793530328532706</v>
      </c>
      <c r="AE223">
        <v>0.84486229557798076</v>
      </c>
      <c r="AF223">
        <v>0.90168651978596492</v>
      </c>
      <c r="AG223">
        <v>0.20588144706052147</v>
      </c>
      <c r="AH223">
        <v>0.6809488629161814</v>
      </c>
      <c r="AI223">
        <v>0.14827189397249119</v>
      </c>
      <c r="AJ223">
        <v>4.6039478890437469E-2</v>
      </c>
      <c r="AK223">
        <v>3.905270229020319E-3</v>
      </c>
      <c r="AL223">
        <v>0.51908030039388153</v>
      </c>
      <c r="AM223">
        <v>0.38051417757863992</v>
      </c>
      <c r="AN223">
        <v>0.73080131257257197</v>
      </c>
      <c r="AO223">
        <v>0.23695152463749702</v>
      </c>
      <c r="AP223">
        <v>0.91527582725569312</v>
      </c>
      <c r="AQ223">
        <v>0.67810166700400287</v>
      </c>
      <c r="AR223">
        <v>0.54140921053095692</v>
      </c>
      <c r="AS223">
        <v>0.11550849773849536</v>
      </c>
      <c r="AT223">
        <v>0.20857921963861814</v>
      </c>
      <c r="AU223">
        <v>6.571582249382879E-2</v>
      </c>
      <c r="AV223">
        <v>0.74334677207465205</v>
      </c>
      <c r="AW223">
        <v>5.7865994925294539E-2</v>
      </c>
      <c r="AX223">
        <v>0.88056930070238237</v>
      </c>
      <c r="AY223">
        <v>0.8732320055397218</v>
      </c>
      <c r="AZ223">
        <v>0.87613436851895832</v>
      </c>
      <c r="BA223">
        <v>0.24036815767032427</v>
      </c>
      <c r="BB223">
        <v>0.15820246522515469</v>
      </c>
      <c r="BC223">
        <v>0.9815094482899297</v>
      </c>
      <c r="BD223">
        <v>0.35579010526016741</v>
      </c>
      <c r="BE223">
        <v>0.98772116797342691</v>
      </c>
      <c r="BF223">
        <v>0.23985919184183557</v>
      </c>
      <c r="BG223">
        <v>0.98574591135053535</v>
      </c>
      <c r="BH223">
        <v>0.44886042190522213</v>
      </c>
      <c r="BI223">
        <v>6.7233247684092445E-2</v>
      </c>
      <c r="BJ223">
        <v>0.9800552299341988</v>
      </c>
      <c r="BK223">
        <v>0.19789369693100523</v>
      </c>
      <c r="BL223">
        <v>0.39235410299678342</v>
      </c>
      <c r="BM223">
        <v>0.6027990907509031</v>
      </c>
      <c r="BN223">
        <v>0.99964174984098964</v>
      </c>
      <c r="BO223">
        <v>0.29188452447862923</v>
      </c>
      <c r="BP223">
        <v>0.17079226104761314</v>
      </c>
      <c r="BQ223">
        <v>0.62701475236604765</v>
      </c>
      <c r="BR223">
        <v>0.99689890394533931</v>
      </c>
      <c r="BS223">
        <v>7.1478879340384438E-2</v>
      </c>
      <c r="BT223">
        <v>0.26438266994965953</v>
      </c>
      <c r="BU223">
        <v>0.63851186834478213</v>
      </c>
      <c r="BV223">
        <v>0.79196724839014365</v>
      </c>
      <c r="BW223">
        <v>0.54740564949711057</v>
      </c>
      <c r="BX223">
        <v>0.3719083755539957</v>
      </c>
      <c r="BY223">
        <v>0.25917920327024058</v>
      </c>
      <c r="BZ223">
        <v>0.27797945910540833</v>
      </c>
      <c r="CA223">
        <v>3.4748052817332953E-2</v>
      </c>
      <c r="CB223">
        <v>0.56903533415898344</v>
      </c>
      <c r="CC223">
        <v>0.31630566808682825</v>
      </c>
      <c r="CD223">
        <v>0.88975521893719112</v>
      </c>
      <c r="CE223">
        <v>0.95293797136584901</v>
      </c>
      <c r="CF223">
        <v>0.21752414633014827</v>
      </c>
      <c r="CG223">
        <v>0.10293206337066607</v>
      </c>
      <c r="CH223">
        <v>0.10670414984943921</v>
      </c>
      <c r="CI223">
        <v>0.47612397198382095</v>
      </c>
      <c r="CJ223">
        <v>4.3670768576568264E-2</v>
      </c>
      <c r="CK223">
        <v>3.003854740082823E-2</v>
      </c>
      <c r="CL223">
        <v>0.93386930661794443</v>
      </c>
      <c r="CM223">
        <v>0.49874217382254926</v>
      </c>
      <c r="CN223">
        <v>0.96771466235382164</v>
      </c>
      <c r="CO223">
        <v>0.10352065970175883</v>
      </c>
      <c r="CP223">
        <v>0.47902836879362332</v>
      </c>
      <c r="CQ223">
        <v>6.256907736106343E-2</v>
      </c>
      <c r="CR223">
        <v>0.12626475645288571</v>
      </c>
      <c r="CS223">
        <v>0.46422277341758944</v>
      </c>
      <c r="CT223">
        <v>0.9546375384544139</v>
      </c>
      <c r="CU223">
        <v>0.11817350138109972</v>
      </c>
      <c r="CV223">
        <v>0.85068296435571789</v>
      </c>
      <c r="CW223">
        <v>0.36309112696289758</v>
      </c>
      <c r="CX223">
        <f t="shared" si="3"/>
        <v>0.4796665024367</v>
      </c>
    </row>
    <row r="224" spans="1:102" x14ac:dyDescent="0.25">
      <c r="A224">
        <v>220</v>
      </c>
      <c r="B224">
        <v>3.5533407338960155E-2</v>
      </c>
      <c r="C224">
        <v>0.52740890520301642</v>
      </c>
      <c r="D224">
        <v>1.1624478247938885E-2</v>
      </c>
      <c r="E224">
        <v>0.9117627313562402</v>
      </c>
      <c r="F224">
        <v>0.72631206746187149</v>
      </c>
      <c r="G224">
        <v>0.96229229779625192</v>
      </c>
      <c r="H224">
        <v>0.85601140200484216</v>
      </c>
      <c r="I224">
        <v>0.77168665188622287</v>
      </c>
      <c r="J224">
        <v>0.54378070416030377</v>
      </c>
      <c r="K224">
        <v>0.12987647998211027</v>
      </c>
      <c r="L224">
        <v>0.67423747027669756</v>
      </c>
      <c r="M224">
        <v>0.39080642628384776</v>
      </c>
      <c r="N224">
        <v>7.5967632560431819E-2</v>
      </c>
      <c r="O224">
        <v>0.8465795336769707</v>
      </c>
      <c r="P224">
        <v>3.2682874967554176E-2</v>
      </c>
      <c r="Q224">
        <v>0.93634692473960024</v>
      </c>
      <c r="R224">
        <v>0.14480744549082747</v>
      </c>
      <c r="S224">
        <v>2.9471738242898837E-3</v>
      </c>
      <c r="T224">
        <v>0.47343300498094876</v>
      </c>
      <c r="U224">
        <v>0.90863733995513474</v>
      </c>
      <c r="V224">
        <v>0.79871967639033092</v>
      </c>
      <c r="W224">
        <v>0.1307821311980969</v>
      </c>
      <c r="X224">
        <v>0.87271153712778993</v>
      </c>
      <c r="Y224">
        <v>0.20629674455214564</v>
      </c>
      <c r="Z224">
        <v>0.60449666740430696</v>
      </c>
      <c r="AA224">
        <v>0.21105903576971974</v>
      </c>
      <c r="AB224">
        <v>0.21831919691178292</v>
      </c>
      <c r="AC224">
        <v>0.65117166937961035</v>
      </c>
      <c r="AD224">
        <v>0.15173316364713041</v>
      </c>
      <c r="AE224">
        <v>0.5103860680567196</v>
      </c>
      <c r="AF224">
        <v>0.68986729761827681</v>
      </c>
      <c r="AG224">
        <v>0.81402459627528001</v>
      </c>
      <c r="AH224">
        <v>0.36315919975096755</v>
      </c>
      <c r="AI224">
        <v>0.375827593070443</v>
      </c>
      <c r="AJ224">
        <v>0.43718126829403048</v>
      </c>
      <c r="AK224">
        <v>6.5972244371601652E-2</v>
      </c>
      <c r="AL224">
        <v>0.13578287302938585</v>
      </c>
      <c r="AM224">
        <v>7.4865901042201255E-2</v>
      </c>
      <c r="AN224">
        <v>0.8493673398583772</v>
      </c>
      <c r="AO224">
        <v>0.17078044270971571</v>
      </c>
      <c r="AP224">
        <v>0.54559050709971824</v>
      </c>
      <c r="AQ224">
        <v>0.54100039906361208</v>
      </c>
      <c r="AR224">
        <v>0.4091918996392736</v>
      </c>
      <c r="AS224">
        <v>0.10296462898350534</v>
      </c>
      <c r="AT224">
        <v>0.22334136411960381</v>
      </c>
      <c r="AU224">
        <v>0.3125756886265626</v>
      </c>
      <c r="AV224">
        <v>0.96898172456193898</v>
      </c>
      <c r="AW224">
        <v>0.56884750197109313</v>
      </c>
      <c r="AX224">
        <v>0.88086435509325822</v>
      </c>
      <c r="AY224">
        <v>5.8278113371228679E-2</v>
      </c>
      <c r="AZ224">
        <v>7.9463703955221954E-2</v>
      </c>
      <c r="BA224">
        <v>9.3604744390540451E-2</v>
      </c>
      <c r="BB224">
        <v>0.92519707576920018</v>
      </c>
      <c r="BC224">
        <v>0.14488869736778442</v>
      </c>
      <c r="BD224">
        <v>0.60711643964471473</v>
      </c>
      <c r="BE224">
        <v>0.60408676229562186</v>
      </c>
      <c r="BF224">
        <v>0.35666010970438222</v>
      </c>
      <c r="BG224">
        <v>0.66499472746532251</v>
      </c>
      <c r="BH224">
        <v>0.43183301726886669</v>
      </c>
      <c r="BI224">
        <v>0.10111914193100824</v>
      </c>
      <c r="BJ224">
        <v>0.7725389811212432</v>
      </c>
      <c r="BK224">
        <v>0.503353946521096</v>
      </c>
      <c r="BL224">
        <v>0.29190446292573391</v>
      </c>
      <c r="BM224">
        <v>0.15103472329495926</v>
      </c>
      <c r="BN224">
        <v>0.91612441508024811</v>
      </c>
      <c r="BO224">
        <v>0.33154938733170569</v>
      </c>
      <c r="BP224">
        <v>0.89778724132122534</v>
      </c>
      <c r="BQ224">
        <v>0.73531706547502995</v>
      </c>
      <c r="BR224">
        <v>2.899452810706038E-2</v>
      </c>
      <c r="BS224">
        <v>0.41744376550752327</v>
      </c>
      <c r="BT224">
        <v>0.62497826910376986</v>
      </c>
      <c r="BU224">
        <v>0.51360628520843221</v>
      </c>
      <c r="BV224">
        <v>0.29200159972907447</v>
      </c>
      <c r="BW224">
        <v>0.71963485854720122</v>
      </c>
      <c r="BX224">
        <v>0.97617910281164622</v>
      </c>
      <c r="BY224">
        <v>0.76662276937839458</v>
      </c>
      <c r="BZ224">
        <v>0.81682887709014895</v>
      </c>
      <c r="CA224">
        <v>0.98899660441465598</v>
      </c>
      <c r="CB224">
        <v>0.23967638606965236</v>
      </c>
      <c r="CC224">
        <v>0.75444793703943025</v>
      </c>
      <c r="CD224">
        <v>0.36424316673422141</v>
      </c>
      <c r="CE224">
        <v>0.3974223793340228</v>
      </c>
      <c r="CF224">
        <v>1.9824739625264876E-3</v>
      </c>
      <c r="CG224">
        <v>0.41921047194455519</v>
      </c>
      <c r="CH224">
        <v>0.76699826705997898</v>
      </c>
      <c r="CI224">
        <v>0.18329257995336667</v>
      </c>
      <c r="CJ224">
        <v>0.26218490772595637</v>
      </c>
      <c r="CK224">
        <v>0.18087136164241813</v>
      </c>
      <c r="CL224">
        <v>0.88000850336361836</v>
      </c>
      <c r="CM224">
        <v>0.75756916581575506</v>
      </c>
      <c r="CN224">
        <v>0.35888727582523317</v>
      </c>
      <c r="CO224">
        <v>4.518614767185547E-2</v>
      </c>
      <c r="CP224">
        <v>0.30976719529612073</v>
      </c>
      <c r="CQ224">
        <v>0.99729567925895912</v>
      </c>
      <c r="CR224">
        <v>0.70972192489719854</v>
      </c>
      <c r="CS224">
        <v>0.82816756334678077</v>
      </c>
      <c r="CT224">
        <v>0.61741365163757</v>
      </c>
      <c r="CU224">
        <v>0.77235466136295261</v>
      </c>
      <c r="CV224">
        <v>3.5253419197100233E-2</v>
      </c>
      <c r="CW224">
        <v>0.40862568385327092</v>
      </c>
      <c r="CX224">
        <f t="shared" si="3"/>
        <v>0.47951317886936129</v>
      </c>
    </row>
    <row r="225" spans="1:102" x14ac:dyDescent="0.25">
      <c r="A225">
        <v>221</v>
      </c>
      <c r="B225">
        <v>0.22396782427141593</v>
      </c>
      <c r="C225">
        <v>0.19420584224599213</v>
      </c>
      <c r="D225">
        <v>0.41755106422049493</v>
      </c>
      <c r="E225">
        <v>2.9582667554206354E-2</v>
      </c>
      <c r="F225">
        <v>0.94583412672898259</v>
      </c>
      <c r="G225">
        <v>0.78710734805368643</v>
      </c>
      <c r="H225">
        <v>0.61995644920724724</v>
      </c>
      <c r="I225">
        <v>0.79365171146201396</v>
      </c>
      <c r="J225">
        <v>0.24359490090764957</v>
      </c>
      <c r="K225">
        <v>0.62944440035765103</v>
      </c>
      <c r="L225">
        <v>0.42303369397688784</v>
      </c>
      <c r="M225">
        <v>0.71424503210672485</v>
      </c>
      <c r="N225">
        <v>0.16987104554718524</v>
      </c>
      <c r="O225">
        <v>0.75456220003639862</v>
      </c>
      <c r="P225">
        <v>0.96654702470799969</v>
      </c>
      <c r="Q225">
        <v>0.12623488455646503</v>
      </c>
      <c r="R225">
        <v>0.70430299182409617</v>
      </c>
      <c r="S225">
        <v>0.474627818095812</v>
      </c>
      <c r="T225">
        <v>0.6477683581468856</v>
      </c>
      <c r="U225">
        <v>0.93904574290930642</v>
      </c>
      <c r="V225">
        <v>0.89850310069953832</v>
      </c>
      <c r="W225">
        <v>0.25050804116803027</v>
      </c>
      <c r="X225">
        <v>0.70399325054221162</v>
      </c>
      <c r="Y225">
        <v>0.89414857712308193</v>
      </c>
      <c r="Z225">
        <v>0.16607218333846485</v>
      </c>
      <c r="AA225">
        <v>0.26853934935008694</v>
      </c>
      <c r="AB225">
        <v>8.0424914161082772E-2</v>
      </c>
      <c r="AC225">
        <v>9.3111633620297396E-2</v>
      </c>
      <c r="AD225">
        <v>1.0044711022878072E-2</v>
      </c>
      <c r="AE225">
        <v>0.52113592781660589</v>
      </c>
      <c r="AF225">
        <v>0.10056439504032444</v>
      </c>
      <c r="AG225">
        <v>0.56515576206617779</v>
      </c>
      <c r="AH225">
        <v>0.18549962420083455</v>
      </c>
      <c r="AI225">
        <v>0.61172188358454083</v>
      </c>
      <c r="AJ225">
        <v>0.68343100847431482</v>
      </c>
      <c r="AK225">
        <v>0.54854913174528441</v>
      </c>
      <c r="AL225">
        <v>0.45268712763512131</v>
      </c>
      <c r="AM225">
        <v>0.26419879455194772</v>
      </c>
      <c r="AN225">
        <v>0.56450253029303543</v>
      </c>
      <c r="AO225">
        <v>0.3792100900464912</v>
      </c>
      <c r="AP225">
        <v>0.98131989871114078</v>
      </c>
      <c r="AQ225">
        <v>0.46400479604704947</v>
      </c>
      <c r="AR225">
        <v>5.5387573618225994E-2</v>
      </c>
      <c r="AS225">
        <v>0.7023671885338576</v>
      </c>
      <c r="AT225">
        <v>0.17035679942406667</v>
      </c>
      <c r="AU225">
        <v>0.63210375333191182</v>
      </c>
      <c r="AV225">
        <v>0.38927058376242385</v>
      </c>
      <c r="AW225">
        <v>0.24750588610089708</v>
      </c>
      <c r="AX225">
        <v>0.77029166304828167</v>
      </c>
      <c r="AY225">
        <v>0.49234050319935585</v>
      </c>
      <c r="AZ225">
        <v>2.6102689869995643E-3</v>
      </c>
      <c r="BA225">
        <v>0.96844081200879262</v>
      </c>
      <c r="BB225">
        <v>0.22884532754200293</v>
      </c>
      <c r="BC225">
        <v>0.76524270719761645</v>
      </c>
      <c r="BD225">
        <v>0.62013055838483155</v>
      </c>
      <c r="BE225">
        <v>0.51804260151180148</v>
      </c>
      <c r="BF225">
        <v>0.98475352732473165</v>
      </c>
      <c r="BG225">
        <v>0.30666491799778928</v>
      </c>
      <c r="BH225">
        <v>0.69246428904021351</v>
      </c>
      <c r="BI225">
        <v>0.4087947394177226</v>
      </c>
      <c r="BJ225">
        <v>0.8041146535120296</v>
      </c>
      <c r="BK225">
        <v>0.82522594174755615</v>
      </c>
      <c r="BL225">
        <v>0.1717926723837595</v>
      </c>
      <c r="BM225">
        <v>0.82301058257773652</v>
      </c>
      <c r="BN225">
        <v>0.43120826877683494</v>
      </c>
      <c r="BO225">
        <v>0.15238121934289861</v>
      </c>
      <c r="BP225">
        <v>0.6095450052147614</v>
      </c>
      <c r="BQ225">
        <v>0.79189953925756651</v>
      </c>
      <c r="BR225">
        <v>0.46988992358345349</v>
      </c>
      <c r="BS225">
        <v>0.44762970314443906</v>
      </c>
      <c r="BT225">
        <v>0.28712888233829681</v>
      </c>
      <c r="BU225">
        <v>0.95464507844134894</v>
      </c>
      <c r="BV225">
        <v>0.55329809670970354</v>
      </c>
      <c r="BW225">
        <v>0.94996190969612704</v>
      </c>
      <c r="BX225">
        <v>0.18605231644956288</v>
      </c>
      <c r="BY225">
        <v>0.87484970235384307</v>
      </c>
      <c r="BZ225">
        <v>0.90757580517373126</v>
      </c>
      <c r="CA225">
        <v>0.15242901715102364</v>
      </c>
      <c r="CB225">
        <v>0.39159022730792559</v>
      </c>
      <c r="CC225">
        <v>0.94115443026043066</v>
      </c>
      <c r="CD225">
        <v>0.48041633597342037</v>
      </c>
      <c r="CE225">
        <v>0.69528283941113489</v>
      </c>
      <c r="CF225">
        <v>0.95389284239875238</v>
      </c>
      <c r="CG225">
        <v>0.45368203215813019</v>
      </c>
      <c r="CH225">
        <v>0.84874753728611596</v>
      </c>
      <c r="CI225">
        <v>6.3814157870202171E-2</v>
      </c>
      <c r="CJ225">
        <v>0.77639653238947637</v>
      </c>
      <c r="CK225">
        <v>0.88470736977237407</v>
      </c>
      <c r="CL225">
        <v>0.10562018735500278</v>
      </c>
      <c r="CM225">
        <v>0.72165565357945505</v>
      </c>
      <c r="CN225">
        <v>0.92391724049717239</v>
      </c>
      <c r="CO225">
        <v>0.47936830854388479</v>
      </c>
      <c r="CP225">
        <v>0.3068256984542217</v>
      </c>
      <c r="CQ225">
        <v>0.25532600879361445</v>
      </c>
      <c r="CR225">
        <v>0.39357037012872453</v>
      </c>
      <c r="CS225">
        <v>0.2392541012163244</v>
      </c>
      <c r="CT225">
        <v>0.95385897825453592</v>
      </c>
      <c r="CU225">
        <v>0.30532288331003155</v>
      </c>
      <c r="CV225">
        <v>0.51689607757215494</v>
      </c>
      <c r="CW225">
        <v>0.66878512319871308</v>
      </c>
      <c r="CX225">
        <f t="shared" si="3"/>
        <v>0.52200798812173632</v>
      </c>
    </row>
    <row r="226" spans="1:102" x14ac:dyDescent="0.25">
      <c r="A226">
        <v>222</v>
      </c>
      <c r="B226">
        <v>0.23176496271738756</v>
      </c>
      <c r="C226">
        <v>0.68539294623422076</v>
      </c>
      <c r="D226">
        <v>0.80544458435601396</v>
      </c>
      <c r="E226">
        <v>0.33547512243955946</v>
      </c>
      <c r="F226">
        <v>0.2154160341532122</v>
      </c>
      <c r="G226">
        <v>0.58849159539979057</v>
      </c>
      <c r="H226">
        <v>0.96689999061983267</v>
      </c>
      <c r="I226">
        <v>0.83066266368621711</v>
      </c>
      <c r="J226">
        <v>0.27677523477074817</v>
      </c>
      <c r="K226">
        <v>0.47033519806240776</v>
      </c>
      <c r="L226">
        <v>0.17377014757384568</v>
      </c>
      <c r="M226">
        <v>0.12715191266281756</v>
      </c>
      <c r="N226">
        <v>0.94062975361108059</v>
      </c>
      <c r="O226">
        <v>0.52223341116894306</v>
      </c>
      <c r="P226">
        <v>0.8328731405222084</v>
      </c>
      <c r="Q226">
        <v>3.7986332206748519E-2</v>
      </c>
      <c r="R226">
        <v>0.91501204737523634</v>
      </c>
      <c r="S226">
        <v>0.68653818121204724</v>
      </c>
      <c r="T226">
        <v>2.2576191169694226E-2</v>
      </c>
      <c r="U226">
        <v>0.46769350130709875</v>
      </c>
      <c r="V226">
        <v>0.56980532751714674</v>
      </c>
      <c r="W226">
        <v>0.80866347888415635</v>
      </c>
      <c r="X226">
        <v>0.79619383721815051</v>
      </c>
      <c r="Y226">
        <v>0.92780329560607888</v>
      </c>
      <c r="Z226">
        <v>0.91957848708829359</v>
      </c>
      <c r="AA226">
        <v>0.3663319070977209</v>
      </c>
      <c r="AB226">
        <v>0.64129926224134204</v>
      </c>
      <c r="AC226">
        <v>2.998325153898751E-2</v>
      </c>
      <c r="AD226">
        <v>0.79967711949479703</v>
      </c>
      <c r="AE226">
        <v>0.76849466365885022</v>
      </c>
      <c r="AF226">
        <v>0.43819595420603508</v>
      </c>
      <c r="AG226">
        <v>0.34157773281187476</v>
      </c>
      <c r="AH226">
        <v>0.88446076739557133</v>
      </c>
      <c r="AI226">
        <v>0.9182236713566555</v>
      </c>
      <c r="AJ226">
        <v>0.51737184195494434</v>
      </c>
      <c r="AK226">
        <v>2.1242055534833271E-2</v>
      </c>
      <c r="AL226">
        <v>0.90056783383939409</v>
      </c>
      <c r="AM226">
        <v>0.69660176274035646</v>
      </c>
      <c r="AN226">
        <v>0.32721791210231321</v>
      </c>
      <c r="AO226">
        <v>6.0971311128186323E-2</v>
      </c>
      <c r="AP226">
        <v>0.94527679042115709</v>
      </c>
      <c r="AQ226">
        <v>0.20011007341633147</v>
      </c>
      <c r="AR226">
        <v>0.25713634616105008</v>
      </c>
      <c r="AS226">
        <v>0.66396443759048662</v>
      </c>
      <c r="AT226">
        <v>0.6865968453636353</v>
      </c>
      <c r="AU226">
        <v>0.21586575709243849</v>
      </c>
      <c r="AV226">
        <v>6.1873811398634793E-2</v>
      </c>
      <c r="AW226">
        <v>0.84212853662450238</v>
      </c>
      <c r="AX226">
        <v>3.6315317966571392E-2</v>
      </c>
      <c r="AY226">
        <v>0.90732348189325662</v>
      </c>
      <c r="AZ226">
        <v>0.31907454168653682</v>
      </c>
      <c r="BA226">
        <v>0.49740664756565578</v>
      </c>
      <c r="BB226">
        <v>8.4733257804491036E-2</v>
      </c>
      <c r="BC226">
        <v>0.42415652913437352</v>
      </c>
      <c r="BD226">
        <v>8.3299001184062638E-2</v>
      </c>
      <c r="BE226">
        <v>4.6739526044898172E-2</v>
      </c>
      <c r="BF226">
        <v>0.29909258492732982</v>
      </c>
      <c r="BG226">
        <v>0.25544064273685607</v>
      </c>
      <c r="BH226">
        <v>0.36328717380887698</v>
      </c>
      <c r="BI226">
        <v>0.99041384601579363</v>
      </c>
      <c r="BJ226">
        <v>0.90665133097616168</v>
      </c>
      <c r="BK226">
        <v>0.15901132010469743</v>
      </c>
      <c r="BL226">
        <v>0.42304951121275836</v>
      </c>
      <c r="BM226">
        <v>0.74215995350212915</v>
      </c>
      <c r="BN226">
        <v>0.37755833757132884</v>
      </c>
      <c r="BO226">
        <v>0.54754043362861593</v>
      </c>
      <c r="BP226">
        <v>0.29763736719821066</v>
      </c>
      <c r="BQ226">
        <v>0.4493263821467447</v>
      </c>
      <c r="BR226">
        <v>0.83603600649414067</v>
      </c>
      <c r="BS226">
        <v>0.52243142518342178</v>
      </c>
      <c r="BT226">
        <v>0.65865933062273996</v>
      </c>
      <c r="BU226">
        <v>0.75277989157778069</v>
      </c>
      <c r="BV226">
        <v>0.37491544494738782</v>
      </c>
      <c r="BW226">
        <v>0.86369840759498662</v>
      </c>
      <c r="BX226">
        <v>0.96490077454459222</v>
      </c>
      <c r="BY226">
        <v>1.1771782240921347E-4</v>
      </c>
      <c r="BZ226">
        <v>0.33713156031915237</v>
      </c>
      <c r="CA226">
        <v>2.9924357970064985E-2</v>
      </c>
      <c r="CB226">
        <v>0.15843591160938508</v>
      </c>
      <c r="CC226">
        <v>0.73546546944812907</v>
      </c>
      <c r="CD226">
        <v>0.86802229814800658</v>
      </c>
      <c r="CE226">
        <v>0.19426104684832701</v>
      </c>
      <c r="CF226">
        <v>8.4725093814862595E-2</v>
      </c>
      <c r="CG226">
        <v>0.3505834801442631</v>
      </c>
      <c r="CH226">
        <v>0.99300150430094158</v>
      </c>
      <c r="CI226">
        <v>0.99514831477727261</v>
      </c>
      <c r="CJ226">
        <v>0.84174055116351509</v>
      </c>
      <c r="CK226">
        <v>0.7911018633592336</v>
      </c>
      <c r="CL226">
        <v>0.90957492021869135</v>
      </c>
      <c r="CM226">
        <v>0.64765511688318478</v>
      </c>
      <c r="CN226">
        <v>0.38865090436760219</v>
      </c>
      <c r="CO226">
        <v>0.28964588357623056</v>
      </c>
      <c r="CP226">
        <v>0.17262871057156903</v>
      </c>
      <c r="CQ226">
        <v>0.81918310340947931</v>
      </c>
      <c r="CR226">
        <v>8.1990791099721849E-2</v>
      </c>
      <c r="CS226">
        <v>0.4515497463519681</v>
      </c>
      <c r="CT226">
        <v>0.76558198739429828</v>
      </c>
      <c r="CU226">
        <v>0.7078295649136499</v>
      </c>
      <c r="CV226">
        <v>0.8889488474111743</v>
      </c>
      <c r="CW226">
        <v>2.1392163274333464E-2</v>
      </c>
      <c r="CX226">
        <f t="shared" si="3"/>
        <v>0.51448266400004905</v>
      </c>
    </row>
    <row r="227" spans="1:102" x14ac:dyDescent="0.25">
      <c r="A227">
        <v>223</v>
      </c>
      <c r="B227">
        <v>0.97777626927422567</v>
      </c>
      <c r="C227">
        <v>0.97459710812083145</v>
      </c>
      <c r="D227">
        <v>0.16419516649680321</v>
      </c>
      <c r="E227">
        <v>0.68502317524750944</v>
      </c>
      <c r="F227">
        <v>0.53900761947611586</v>
      </c>
      <c r="G227">
        <v>0.82256722607433852</v>
      </c>
      <c r="H227">
        <v>0.58506343463964772</v>
      </c>
      <c r="I227">
        <v>4.8362308004197829E-2</v>
      </c>
      <c r="J227">
        <v>0.56410645039539475</v>
      </c>
      <c r="K227">
        <v>6.4689682124505543E-2</v>
      </c>
      <c r="L227">
        <v>0.80666030971128599</v>
      </c>
      <c r="M227">
        <v>0.56499712055658247</v>
      </c>
      <c r="N227">
        <v>0.17870134003508875</v>
      </c>
      <c r="O227">
        <v>0.79408573788260495</v>
      </c>
      <c r="P227">
        <v>0.29775718570448062</v>
      </c>
      <c r="Q227">
        <v>0.17070954190982779</v>
      </c>
      <c r="R227">
        <v>0.92039710149979514</v>
      </c>
      <c r="S227">
        <v>0.82491763439784016</v>
      </c>
      <c r="T227">
        <v>0.75245264160671721</v>
      </c>
      <c r="U227">
        <v>0.97327320994809785</v>
      </c>
      <c r="V227">
        <v>0.51772019838076244</v>
      </c>
      <c r="W227">
        <v>0.20439380637902205</v>
      </c>
      <c r="X227">
        <v>0.84850408705688152</v>
      </c>
      <c r="Y227">
        <v>0.78670908397313699</v>
      </c>
      <c r="Z227">
        <v>0.14838632344626268</v>
      </c>
      <c r="AA227">
        <v>8.0587905259208781E-2</v>
      </c>
      <c r="AB227">
        <v>0.42202577825148768</v>
      </c>
      <c r="AC227">
        <v>0.55961968309934285</v>
      </c>
      <c r="AD227">
        <v>0.65905451116294844</v>
      </c>
      <c r="AE227">
        <v>0.77128746587494601</v>
      </c>
      <c r="AF227">
        <v>0.53912596389126133</v>
      </c>
      <c r="AG227">
        <v>0.89460141557462758</v>
      </c>
      <c r="AH227">
        <v>0.19349795086292298</v>
      </c>
      <c r="AI227">
        <v>5.5257628537813908E-2</v>
      </c>
      <c r="AJ227">
        <v>9.3504395180066591E-2</v>
      </c>
      <c r="AK227">
        <v>0.10598379679602365</v>
      </c>
      <c r="AL227">
        <v>0.62800597771925304</v>
      </c>
      <c r="AM227">
        <v>0.80437583416303782</v>
      </c>
      <c r="AN227">
        <v>0.45495544657374187</v>
      </c>
      <c r="AO227">
        <v>0.91726652954443999</v>
      </c>
      <c r="AP227">
        <v>0.34334350181358952</v>
      </c>
      <c r="AQ227">
        <v>0.99019667231494746</v>
      </c>
      <c r="AR227">
        <v>0.55709280922122195</v>
      </c>
      <c r="AS227">
        <v>0.67197010171712002</v>
      </c>
      <c r="AT227">
        <v>8.0422107287087319E-2</v>
      </c>
      <c r="AU227">
        <v>0.79453143152738226</v>
      </c>
      <c r="AV227">
        <v>0.1645635116356009</v>
      </c>
      <c r="AW227">
        <v>0.20795636955717356</v>
      </c>
      <c r="AX227">
        <v>9.1366123079683059E-2</v>
      </c>
      <c r="AY227">
        <v>0.25227225232127637</v>
      </c>
      <c r="AZ227">
        <v>0.90004482293818544</v>
      </c>
      <c r="BA227">
        <v>0.13646272455287445</v>
      </c>
      <c r="BB227">
        <v>0.97583489667164569</v>
      </c>
      <c r="BC227">
        <v>0.22687329093266639</v>
      </c>
      <c r="BD227">
        <v>0.14040587589835973</v>
      </c>
      <c r="BE227">
        <v>0.88338275819583101</v>
      </c>
      <c r="BF227">
        <v>0.3393449220236191</v>
      </c>
      <c r="BG227">
        <v>0.171371511524397</v>
      </c>
      <c r="BH227">
        <v>0.19940231273084341</v>
      </c>
      <c r="BI227">
        <v>0.92775809705669077</v>
      </c>
      <c r="BJ227">
        <v>0.5416402967127637</v>
      </c>
      <c r="BK227">
        <v>0.23555899142126258</v>
      </c>
      <c r="BL227">
        <v>0.88619217672835093</v>
      </c>
      <c r="BM227">
        <v>0.28727704385763697</v>
      </c>
      <c r="BN227">
        <v>0.19290740687427688</v>
      </c>
      <c r="BO227">
        <v>0.16951746986543725</v>
      </c>
      <c r="BP227">
        <v>0.59550104322492381</v>
      </c>
      <c r="BQ227">
        <v>0.89533606172856761</v>
      </c>
      <c r="BR227">
        <v>0.35690778584925276</v>
      </c>
      <c r="BS227">
        <v>0.78111179238466866</v>
      </c>
      <c r="BT227">
        <v>7.8996764425015242E-2</v>
      </c>
      <c r="BU227">
        <v>0.3853382371243903</v>
      </c>
      <c r="BV227">
        <v>0.91573378406859962</v>
      </c>
      <c r="BW227">
        <v>0.48489683613694223</v>
      </c>
      <c r="BX227">
        <v>3.1746589118062163E-2</v>
      </c>
      <c r="BY227">
        <v>0.63863035589449013</v>
      </c>
      <c r="BZ227">
        <v>0.26314749719294339</v>
      </c>
      <c r="CA227">
        <v>0.59556845168998751</v>
      </c>
      <c r="CB227">
        <v>0.68340191537090633</v>
      </c>
      <c r="CC227">
        <v>0.75007204075879952</v>
      </c>
      <c r="CD227">
        <v>6.5069126532861565E-2</v>
      </c>
      <c r="CE227">
        <v>0.50069765700505264</v>
      </c>
      <c r="CF227">
        <v>0.85031095437204263</v>
      </c>
      <c r="CG227">
        <v>5.847029318404573E-2</v>
      </c>
      <c r="CH227">
        <v>2.9338981727585645E-2</v>
      </c>
      <c r="CI227">
        <v>0.78051243230634382</v>
      </c>
      <c r="CJ227">
        <v>0.2155754471802257</v>
      </c>
      <c r="CK227">
        <v>0.79032233347355152</v>
      </c>
      <c r="CL227">
        <v>0.94195339630589892</v>
      </c>
      <c r="CM227">
        <v>0.94463686689082227</v>
      </c>
      <c r="CN227">
        <v>0.71846998906684212</v>
      </c>
      <c r="CO227">
        <v>0.10794648885221592</v>
      </c>
      <c r="CP227">
        <v>0.43864925346698325</v>
      </c>
      <c r="CQ227">
        <v>0.39699779360853971</v>
      </c>
      <c r="CR227">
        <v>0.9879352473280274</v>
      </c>
      <c r="CS227">
        <v>0.71787359291983632</v>
      </c>
      <c r="CT227">
        <v>0.84695146606509586</v>
      </c>
      <c r="CU227">
        <v>0.45732760678231876</v>
      </c>
      <c r="CV227">
        <v>0.98437513473560934</v>
      </c>
      <c r="CW227">
        <v>0.17423689305540802</v>
      </c>
      <c r="CX227">
        <f t="shared" si="3"/>
        <v>0.5122593363311988</v>
      </c>
    </row>
    <row r="228" spans="1:102" x14ac:dyDescent="0.25">
      <c r="A228">
        <v>224</v>
      </c>
      <c r="B228">
        <v>0.53273912523908207</v>
      </c>
      <c r="C228">
        <v>0.10447362115136427</v>
      </c>
      <c r="D228">
        <v>2.8053754645071538E-2</v>
      </c>
      <c r="E228">
        <v>0.12508077364378378</v>
      </c>
      <c r="F228">
        <v>0.66838968806427301</v>
      </c>
      <c r="G228">
        <v>0.43240387031108451</v>
      </c>
      <c r="H228">
        <v>0.73194857658214763</v>
      </c>
      <c r="I228">
        <v>0.206891837198793</v>
      </c>
      <c r="J228">
        <v>0.33176832030576131</v>
      </c>
      <c r="K228">
        <v>0.58804224081617684</v>
      </c>
      <c r="L228">
        <v>0.2499931082672302</v>
      </c>
      <c r="M228">
        <v>0.82845478449115706</v>
      </c>
      <c r="N228">
        <v>0.41538076984310612</v>
      </c>
      <c r="O228">
        <v>0.75263981340824793</v>
      </c>
      <c r="P228">
        <v>8.8662637585101511E-2</v>
      </c>
      <c r="Q228">
        <v>9.0428555314520098E-3</v>
      </c>
      <c r="R228">
        <v>8.9233862407804732E-2</v>
      </c>
      <c r="S228">
        <v>0.40049785212921618</v>
      </c>
      <c r="T228">
        <v>0.53253530051091502</v>
      </c>
      <c r="U228">
        <v>0.4883714263195672</v>
      </c>
      <c r="V228">
        <v>0.4638427960908863</v>
      </c>
      <c r="W228">
        <v>0.7949364015461069</v>
      </c>
      <c r="X228">
        <v>0.37432688837077266</v>
      </c>
      <c r="Y228">
        <v>0.93739618163411176</v>
      </c>
      <c r="Z228">
        <v>0.24792472695245282</v>
      </c>
      <c r="AA228">
        <v>1.5407240872791883E-2</v>
      </c>
      <c r="AB228">
        <v>0.10368415419042298</v>
      </c>
      <c r="AC228">
        <v>0.92700207003874979</v>
      </c>
      <c r="AD228">
        <v>0.36124190534028955</v>
      </c>
      <c r="AE228">
        <v>0.66377860331308813</v>
      </c>
      <c r="AF228">
        <v>0.84101396481097024</v>
      </c>
      <c r="AG228">
        <v>0.80954459801567136</v>
      </c>
      <c r="AH228">
        <v>0.99397776670853277</v>
      </c>
      <c r="AI228">
        <v>0.225602673613157</v>
      </c>
      <c r="AJ228">
        <v>0.17150677380794166</v>
      </c>
      <c r="AK228">
        <v>3.0356093059734857E-2</v>
      </c>
      <c r="AL228">
        <v>0.14961688542146478</v>
      </c>
      <c r="AM228">
        <v>0.53191291268033669</v>
      </c>
      <c r="AN228">
        <v>0.84316885988460877</v>
      </c>
      <c r="AO228">
        <v>0.98100164115492672</v>
      </c>
      <c r="AP228">
        <v>0.74788756882522323</v>
      </c>
      <c r="AQ228">
        <v>0.78819756213743364</v>
      </c>
      <c r="AR228">
        <v>0.56573453461731171</v>
      </c>
      <c r="AS228">
        <v>0.11998022715404422</v>
      </c>
      <c r="AT228">
        <v>0.8930949510881</v>
      </c>
      <c r="AU228">
        <v>0.82838165238121175</v>
      </c>
      <c r="AV228">
        <v>0.23651583878836868</v>
      </c>
      <c r="AW228">
        <v>0.15766596591221504</v>
      </c>
      <c r="AX228">
        <v>0.85259476885901608</v>
      </c>
      <c r="AY228">
        <v>0.99643523239981424</v>
      </c>
      <c r="AZ228">
        <v>0.62049558125589843</v>
      </c>
      <c r="BA228">
        <v>0.81562224936857142</v>
      </c>
      <c r="BB228">
        <v>0.59128962493156301</v>
      </c>
      <c r="BC228">
        <v>1.9516603485373762E-2</v>
      </c>
      <c r="BD228">
        <v>0.43075513293321721</v>
      </c>
      <c r="BE228">
        <v>0.63643234199558596</v>
      </c>
      <c r="BF228">
        <v>0.25668460000438231</v>
      </c>
      <c r="BG228">
        <v>0.65294618093044388</v>
      </c>
      <c r="BH228">
        <v>0.98933634849190655</v>
      </c>
      <c r="BI228">
        <v>0.56840210494184551</v>
      </c>
      <c r="BJ228">
        <v>0.20876721723084291</v>
      </c>
      <c r="BK228">
        <v>0.88896109257890121</v>
      </c>
      <c r="BL228">
        <v>0.11460506697489159</v>
      </c>
      <c r="BM228">
        <v>0.25528213261653554</v>
      </c>
      <c r="BN228">
        <v>0.3085821435849524</v>
      </c>
      <c r="BO228">
        <v>0.66590457836350458</v>
      </c>
      <c r="BP228">
        <v>1.6460142177319614E-2</v>
      </c>
      <c r="BQ228">
        <v>0.22617730098202049</v>
      </c>
      <c r="BR228">
        <v>0.83466480167801727</v>
      </c>
      <c r="BS228">
        <v>0.29735158418672869</v>
      </c>
      <c r="BT228">
        <v>0.13544101308189249</v>
      </c>
      <c r="BU228">
        <v>0.72597130781290609</v>
      </c>
      <c r="BV228">
        <v>0.64310210147038427</v>
      </c>
      <c r="BW228">
        <v>0.65812497267654257</v>
      </c>
      <c r="BX228">
        <v>0.56935554338954908</v>
      </c>
      <c r="BY228">
        <v>0.99991348833335014</v>
      </c>
      <c r="BZ228">
        <v>1.6381901041786606E-2</v>
      </c>
      <c r="CA228">
        <v>0.14860904574915945</v>
      </c>
      <c r="CB228">
        <v>0.493673918469962</v>
      </c>
      <c r="CC228">
        <v>0.3205387425790126</v>
      </c>
      <c r="CD228">
        <v>0.22673956103525439</v>
      </c>
      <c r="CE228">
        <v>0.16679843551641826</v>
      </c>
      <c r="CF228">
        <v>0.15679991287015138</v>
      </c>
      <c r="CG228">
        <v>0.26617327692164616</v>
      </c>
      <c r="CH228">
        <v>0.54924724811201486</v>
      </c>
      <c r="CI228">
        <v>0.39288152728398174</v>
      </c>
      <c r="CJ228">
        <v>0.26379176093290624</v>
      </c>
      <c r="CK228">
        <v>0.35008051662757556</v>
      </c>
      <c r="CL228">
        <v>0.48796554076784271</v>
      </c>
      <c r="CM228">
        <v>0.25977155958505194</v>
      </c>
      <c r="CN228">
        <v>0.39837499292852141</v>
      </c>
      <c r="CO228">
        <v>0.75647163884990487</v>
      </c>
      <c r="CP228">
        <v>0.11117145163973463</v>
      </c>
      <c r="CQ228">
        <v>0.61386562440348846</v>
      </c>
      <c r="CR228">
        <v>0.14553876241041264</v>
      </c>
      <c r="CS228">
        <v>0.95111487172677844</v>
      </c>
      <c r="CT228">
        <v>0.49771095112195984</v>
      </c>
      <c r="CU228">
        <v>0.90130601565380331</v>
      </c>
      <c r="CV228">
        <v>0.20049042569944764</v>
      </c>
      <c r="CW228">
        <v>8.7096071123848207E-2</v>
      </c>
      <c r="CX228">
        <f t="shared" si="3"/>
        <v>0.46151074666648895</v>
      </c>
    </row>
    <row r="229" spans="1:102" x14ac:dyDescent="0.25">
      <c r="A229">
        <v>225</v>
      </c>
      <c r="B229">
        <v>0.31340085182652844</v>
      </c>
      <c r="C229">
        <v>0.38693390366483671</v>
      </c>
      <c r="D229">
        <v>0.59347146795943562</v>
      </c>
      <c r="E229">
        <v>0.30181372117999017</v>
      </c>
      <c r="F229">
        <v>0.95111190985658445</v>
      </c>
      <c r="G229">
        <v>0.72886639919149898</v>
      </c>
      <c r="H229">
        <v>0.454778100922272</v>
      </c>
      <c r="I229">
        <v>0.17757781677202622</v>
      </c>
      <c r="J229">
        <v>0.92889543188449997</v>
      </c>
      <c r="K229">
        <v>0.79340879998472391</v>
      </c>
      <c r="L229">
        <v>0.19166656376995317</v>
      </c>
      <c r="M229">
        <v>0.84316742586877824</v>
      </c>
      <c r="N229">
        <v>0.65326770884509189</v>
      </c>
      <c r="O229">
        <v>0.90328572199342994</v>
      </c>
      <c r="P229">
        <v>0.95313009431397355</v>
      </c>
      <c r="Q229">
        <v>0.42998011567639161</v>
      </c>
      <c r="R229">
        <v>0.43779602074541568</v>
      </c>
      <c r="S229">
        <v>0.937405475058528</v>
      </c>
      <c r="T229">
        <v>0.50642405656162803</v>
      </c>
      <c r="U229">
        <v>0.30586283798255509</v>
      </c>
      <c r="V229">
        <v>0.86662709719382536</v>
      </c>
      <c r="W229">
        <v>0.76673795943964496</v>
      </c>
      <c r="X229">
        <v>0.71051949962878158</v>
      </c>
      <c r="Y229">
        <v>0.14823887060424645</v>
      </c>
      <c r="Z229">
        <v>0.90801776757903596</v>
      </c>
      <c r="AA229">
        <v>0.47914719592197808</v>
      </c>
      <c r="AB229">
        <v>0.90821757788202739</v>
      </c>
      <c r="AC229">
        <v>0.90656327188785979</v>
      </c>
      <c r="AD229">
        <v>0.91453564573072688</v>
      </c>
      <c r="AE229">
        <v>0.85009923541832566</v>
      </c>
      <c r="AF229">
        <v>0.15878846160784565</v>
      </c>
      <c r="AG229">
        <v>0.4162626890705764</v>
      </c>
      <c r="AH229">
        <v>0.68197017706186103</v>
      </c>
      <c r="AI229">
        <v>0.93680794751677654</v>
      </c>
      <c r="AJ229">
        <v>4.7462887104378737E-2</v>
      </c>
      <c r="AK229">
        <v>0.91425371734334182</v>
      </c>
      <c r="AL229">
        <v>3.9866831990157947E-2</v>
      </c>
      <c r="AM229">
        <v>0.79459040525642244</v>
      </c>
      <c r="AN229">
        <v>0.34251334567937164</v>
      </c>
      <c r="AO229">
        <v>0.47415792429844383</v>
      </c>
      <c r="AP229">
        <v>0.69943364549738074</v>
      </c>
      <c r="AQ229">
        <v>1.4415717269481432E-2</v>
      </c>
      <c r="AR229">
        <v>0.98584913971929544</v>
      </c>
      <c r="AS229">
        <v>0.84210637350295647</v>
      </c>
      <c r="AT229">
        <v>0.2285237926347371</v>
      </c>
      <c r="AU229">
        <v>0.24517579666515288</v>
      </c>
      <c r="AV229">
        <v>0.13316199328919454</v>
      </c>
      <c r="AW229">
        <v>0.81541551613319263</v>
      </c>
      <c r="AX229">
        <v>0.51343099229282496</v>
      </c>
      <c r="AY229">
        <v>0.38444156311940403</v>
      </c>
      <c r="AZ229">
        <v>0.17006353170062727</v>
      </c>
      <c r="BA229">
        <v>0.39662809547874878</v>
      </c>
      <c r="BB229">
        <v>0.27050441108976686</v>
      </c>
      <c r="BC229">
        <v>0.12034538247811977</v>
      </c>
      <c r="BD229">
        <v>0.23829952659190401</v>
      </c>
      <c r="BE229">
        <v>5.5228358194278071E-2</v>
      </c>
      <c r="BF229">
        <v>4.609648914564457E-2</v>
      </c>
      <c r="BG229">
        <v>0.73185127003952344</v>
      </c>
      <c r="BH229">
        <v>0.17259892116600628</v>
      </c>
      <c r="BI229">
        <v>0.2944969817527987</v>
      </c>
      <c r="BJ229">
        <v>0.58566990953101195</v>
      </c>
      <c r="BK229">
        <v>0.54444488276852021</v>
      </c>
      <c r="BL229">
        <v>0.31967552691991674</v>
      </c>
      <c r="BM229">
        <v>0.90346189337822769</v>
      </c>
      <c r="BN229">
        <v>0.63998019178497279</v>
      </c>
      <c r="BO229">
        <v>0.13464500738903884</v>
      </c>
      <c r="BP229">
        <v>0.74300641814316026</v>
      </c>
      <c r="BQ229">
        <v>0.64343708933833965</v>
      </c>
      <c r="BR229">
        <v>9.9832887531709158E-2</v>
      </c>
      <c r="BS229">
        <v>0.15050309183294908</v>
      </c>
      <c r="BT229">
        <v>0.40690857521466184</v>
      </c>
      <c r="BU229">
        <v>0.84432544145449795</v>
      </c>
      <c r="BV229">
        <v>0.75642081040521225</v>
      </c>
      <c r="BW229">
        <v>0.67387095010746989</v>
      </c>
      <c r="BX229">
        <v>0.96944375732348476</v>
      </c>
      <c r="BY229">
        <v>0.39590398723007592</v>
      </c>
      <c r="BZ229">
        <v>0.16836718614121471</v>
      </c>
      <c r="CA229">
        <v>1.3150045947084243E-2</v>
      </c>
      <c r="CB229">
        <v>0.71915037109556534</v>
      </c>
      <c r="CC229">
        <v>0.16956699117438412</v>
      </c>
      <c r="CD229">
        <v>0.25314846243413003</v>
      </c>
      <c r="CE229">
        <v>0.6439022573760943</v>
      </c>
      <c r="CF229">
        <v>0.80157809277052916</v>
      </c>
      <c r="CG229">
        <v>0.93662059803142605</v>
      </c>
      <c r="CH229">
        <v>0.16995922898277105</v>
      </c>
      <c r="CI229">
        <v>6.0035001961403767E-2</v>
      </c>
      <c r="CJ229">
        <v>0.16676221283215908</v>
      </c>
      <c r="CK229">
        <v>0.17715821538230792</v>
      </c>
      <c r="CL229">
        <v>0.11628512303988836</v>
      </c>
      <c r="CM229">
        <v>0.90215246517405756</v>
      </c>
      <c r="CN229">
        <v>0.65129747404352045</v>
      </c>
      <c r="CO229">
        <v>0.2744122535184369</v>
      </c>
      <c r="CP229">
        <v>0.85318433723384501</v>
      </c>
      <c r="CQ229">
        <v>0.84139932969067877</v>
      </c>
      <c r="CR229">
        <v>0.34208894338621609</v>
      </c>
      <c r="CS229">
        <v>0.59321894736419689</v>
      </c>
      <c r="CT229">
        <v>0.50177732916275086</v>
      </c>
      <c r="CU229">
        <v>0.21494763557930752</v>
      </c>
      <c r="CV229">
        <v>0.28644969726341707</v>
      </c>
      <c r="CW229">
        <v>0.32830662203182903</v>
      </c>
      <c r="CX229">
        <f t="shared" si="3"/>
        <v>0.50412139672005274</v>
      </c>
    </row>
    <row r="230" spans="1:102" x14ac:dyDescent="0.25">
      <c r="A230">
        <v>226</v>
      </c>
      <c r="B230">
        <v>0.65203416190331076</v>
      </c>
      <c r="C230">
        <v>5.455536713559106E-2</v>
      </c>
      <c r="D230">
        <v>0.57191268601390266</v>
      </c>
      <c r="E230">
        <v>0.5412280662954001</v>
      </c>
      <c r="F230">
        <v>0.58874401183132219</v>
      </c>
      <c r="G230">
        <v>0.23633190570443097</v>
      </c>
      <c r="H230">
        <v>0.41122458431084208</v>
      </c>
      <c r="I230">
        <v>0.8150832791849002</v>
      </c>
      <c r="J230">
        <v>0.43602550076628044</v>
      </c>
      <c r="K230">
        <v>0.52865528663131189</v>
      </c>
      <c r="L230">
        <v>0.91100704098977203</v>
      </c>
      <c r="M230">
        <v>0.29937893971998208</v>
      </c>
      <c r="N230">
        <v>0.28748644709168225</v>
      </c>
      <c r="O230">
        <v>0.93825722732148342</v>
      </c>
      <c r="P230">
        <v>0.19826423863018638</v>
      </c>
      <c r="Q230">
        <v>0.91936835546025275</v>
      </c>
      <c r="R230">
        <v>0.62259890606896973</v>
      </c>
      <c r="S230">
        <v>0.78292610217962033</v>
      </c>
      <c r="T230">
        <v>0.59273355972870267</v>
      </c>
      <c r="U230">
        <v>0.74157891362523132</v>
      </c>
      <c r="V230">
        <v>0.6654678114010858</v>
      </c>
      <c r="W230">
        <v>7.1822405246103171E-2</v>
      </c>
      <c r="X230">
        <v>0.86985175495653655</v>
      </c>
      <c r="Y230">
        <v>6.8636839620577539E-2</v>
      </c>
      <c r="Z230">
        <v>0.86209556566983381</v>
      </c>
      <c r="AA230">
        <v>0.64025410543372918</v>
      </c>
      <c r="AB230">
        <v>0.44582580285015516</v>
      </c>
      <c r="AC230">
        <v>0.96996324685615354</v>
      </c>
      <c r="AD230">
        <v>0.34145212090849719</v>
      </c>
      <c r="AE230">
        <v>0.50463999320040231</v>
      </c>
      <c r="AF230">
        <v>0.29015165578832314</v>
      </c>
      <c r="AG230">
        <v>0.25548688646447593</v>
      </c>
      <c r="AH230">
        <v>0.83571320572592411</v>
      </c>
      <c r="AI230">
        <v>0.82792473553262236</v>
      </c>
      <c r="AJ230">
        <v>0.59582688352332769</v>
      </c>
      <c r="AK230">
        <v>0.3445040736415047</v>
      </c>
      <c r="AL230">
        <v>0.3048605954051552</v>
      </c>
      <c r="AM230">
        <v>0.84552132066576646</v>
      </c>
      <c r="AN230">
        <v>0.66497781377775389</v>
      </c>
      <c r="AO230">
        <v>0.27002763487303438</v>
      </c>
      <c r="AP230">
        <v>0.68329090377669299</v>
      </c>
      <c r="AQ230">
        <v>9.841678544693222E-2</v>
      </c>
      <c r="AR230">
        <v>0.25510936800650807</v>
      </c>
      <c r="AS230">
        <v>0.72951625941707676</v>
      </c>
      <c r="AT230">
        <v>0.59586200328019701</v>
      </c>
      <c r="AU230">
        <v>0.25577705307035314</v>
      </c>
      <c r="AV230">
        <v>0.36810279691634296</v>
      </c>
      <c r="AW230">
        <v>0.15855332533119137</v>
      </c>
      <c r="AX230">
        <v>0.10251266728038633</v>
      </c>
      <c r="AY230">
        <v>0.16227792167614097</v>
      </c>
      <c r="AZ230">
        <v>0.8149140599755843</v>
      </c>
      <c r="BA230">
        <v>0.31330338630688748</v>
      </c>
      <c r="BB230">
        <v>0.66335220459016864</v>
      </c>
      <c r="BC230">
        <v>0.92916472166712749</v>
      </c>
      <c r="BD230">
        <v>0.77691696528714715</v>
      </c>
      <c r="BE230">
        <v>0.1740758495842869</v>
      </c>
      <c r="BF230">
        <v>0.91416684862414066</v>
      </c>
      <c r="BG230">
        <v>0.75964850742860712</v>
      </c>
      <c r="BH230">
        <v>5.1548360672703186E-2</v>
      </c>
      <c r="BI230">
        <v>0.73036252008365654</v>
      </c>
      <c r="BJ230">
        <v>0.38609828765494747</v>
      </c>
      <c r="BK230">
        <v>0.67267310665530822</v>
      </c>
      <c r="BL230">
        <v>0.93450420838051385</v>
      </c>
      <c r="BM230">
        <v>0.90582480267496057</v>
      </c>
      <c r="BN230">
        <v>0.14396408114350423</v>
      </c>
      <c r="BO230">
        <v>0.28044344552838241</v>
      </c>
      <c r="BP230">
        <v>1.9165154938611373E-2</v>
      </c>
      <c r="BQ230">
        <v>0.31378429144352715</v>
      </c>
      <c r="BR230">
        <v>4.4344972719968068E-2</v>
      </c>
      <c r="BS230">
        <v>0.26761464058836559</v>
      </c>
      <c r="BT230">
        <v>0.8181270775123618</v>
      </c>
      <c r="BU230">
        <v>0.51770204545566056</v>
      </c>
      <c r="BV230">
        <v>0.58266435826656049</v>
      </c>
      <c r="BW230">
        <v>0.66975854919051236</v>
      </c>
      <c r="BX230">
        <v>0.62292093483873845</v>
      </c>
      <c r="BY230">
        <v>0.1522294588896147</v>
      </c>
      <c r="BZ230">
        <v>0.45071379207360096</v>
      </c>
      <c r="CA230">
        <v>0.22990738648258868</v>
      </c>
      <c r="CB230">
        <v>0.95669177465343125</v>
      </c>
      <c r="CC230">
        <v>0.89096434455505269</v>
      </c>
      <c r="CD230">
        <v>3.977149084710363E-2</v>
      </c>
      <c r="CE230">
        <v>1.9870038842503046E-2</v>
      </c>
      <c r="CF230">
        <v>0.79419901343898269</v>
      </c>
      <c r="CG230">
        <v>0.39098468697524513</v>
      </c>
      <c r="CH230">
        <v>0.7884448317491678</v>
      </c>
      <c r="CI230">
        <v>0.45299366778458772</v>
      </c>
      <c r="CJ230">
        <v>0.36598109602147577</v>
      </c>
      <c r="CK230">
        <v>0.46580608100854537</v>
      </c>
      <c r="CL230">
        <v>0.42588674300453933</v>
      </c>
      <c r="CM230">
        <v>0.37717903189122204</v>
      </c>
      <c r="CN230">
        <v>0.66506411214962935</v>
      </c>
      <c r="CO230">
        <v>0.84256809435991153</v>
      </c>
      <c r="CP230">
        <v>2.0740991581037926E-2</v>
      </c>
      <c r="CQ230">
        <v>0.10435329362720569</v>
      </c>
      <c r="CR230">
        <v>0.41637808980849778</v>
      </c>
      <c r="CS230">
        <v>5.6087851472231498E-2</v>
      </c>
      <c r="CT230">
        <v>0.83200443032893467</v>
      </c>
      <c r="CU230">
        <v>0.58505350915521359</v>
      </c>
      <c r="CV230">
        <v>0.28575100740862769</v>
      </c>
      <c r="CW230">
        <v>0.24407049499244826</v>
      </c>
      <c r="CX230">
        <f t="shared" si="3"/>
        <v>0.49374556810649617</v>
      </c>
    </row>
    <row r="231" spans="1:102" x14ac:dyDescent="0.25">
      <c r="A231">
        <v>227</v>
      </c>
      <c r="B231">
        <v>0.45244015180947039</v>
      </c>
      <c r="C231">
        <v>0.9172328753160186</v>
      </c>
      <c r="D231">
        <v>0.18702290532221988</v>
      </c>
      <c r="E231">
        <v>0.46670508620346784</v>
      </c>
      <c r="F231">
        <v>0.52768334329341859</v>
      </c>
      <c r="G231">
        <v>0.97688730647467592</v>
      </c>
      <c r="H231">
        <v>0.66283464025429528</v>
      </c>
      <c r="I231">
        <v>0.71646973193777463</v>
      </c>
      <c r="J231">
        <v>0.18543965340892343</v>
      </c>
      <c r="K231">
        <v>0.1886133556039572</v>
      </c>
      <c r="L231">
        <v>0.54654128628801724</v>
      </c>
      <c r="M231">
        <v>0.17459182846892418</v>
      </c>
      <c r="N231">
        <v>0.38944223270035816</v>
      </c>
      <c r="O231">
        <v>0.82399965136654885</v>
      </c>
      <c r="P231">
        <v>0.35220803172438275</v>
      </c>
      <c r="Q231">
        <v>0.84928531506181537</v>
      </c>
      <c r="R231">
        <v>0.12174342724340426</v>
      </c>
      <c r="S231">
        <v>0.19383562222893391</v>
      </c>
      <c r="T231">
        <v>0.75927345066536922</v>
      </c>
      <c r="U231">
        <v>0.40756637120494299</v>
      </c>
      <c r="V231">
        <v>0.78278936204734006</v>
      </c>
      <c r="W231">
        <v>0.31183228022123832</v>
      </c>
      <c r="X231">
        <v>0.52211318882591329</v>
      </c>
      <c r="Y231">
        <v>0.62503015899163761</v>
      </c>
      <c r="Z231">
        <v>0.4095042785812425</v>
      </c>
      <c r="AA231">
        <v>0.72622163367309323</v>
      </c>
      <c r="AB231">
        <v>0.63161212639617614</v>
      </c>
      <c r="AC231">
        <v>0.54374481470483693</v>
      </c>
      <c r="AD231">
        <v>0.21410370328853656</v>
      </c>
      <c r="AE231">
        <v>0.19498035135822189</v>
      </c>
      <c r="AF231">
        <v>0.58563817710648525</v>
      </c>
      <c r="AG231">
        <v>0.14928979065703973</v>
      </c>
      <c r="AH231">
        <v>0.61400739354346179</v>
      </c>
      <c r="AI231">
        <v>0.85176959199800317</v>
      </c>
      <c r="AJ231">
        <v>0.14077278801134352</v>
      </c>
      <c r="AK231">
        <v>0.44154981787113512</v>
      </c>
      <c r="AL231">
        <v>0.69624921527144612</v>
      </c>
      <c r="AM231">
        <v>0.2046061890248867</v>
      </c>
      <c r="AN231">
        <v>0.36519296416870883</v>
      </c>
      <c r="AO231">
        <v>0.27460103948215886</v>
      </c>
      <c r="AP231">
        <v>5.3723288298235361E-2</v>
      </c>
      <c r="AQ231">
        <v>0.7103295574502656</v>
      </c>
      <c r="AR231">
        <v>0.75657532771170144</v>
      </c>
      <c r="AS231">
        <v>0.64177295615085606</v>
      </c>
      <c r="AT231">
        <v>0.9507509331496472</v>
      </c>
      <c r="AU231">
        <v>0.7681056648548058</v>
      </c>
      <c r="AV231">
        <v>0.71271765444260238</v>
      </c>
      <c r="AW231">
        <v>0.36549582355296573</v>
      </c>
      <c r="AX231">
        <v>0.10738939522178659</v>
      </c>
      <c r="AY231">
        <v>0.72651817125907947</v>
      </c>
      <c r="AZ231">
        <v>6.7732647323197726E-2</v>
      </c>
      <c r="BA231">
        <v>4.7086661573505495E-3</v>
      </c>
      <c r="BB231">
        <v>0.75545423747732754</v>
      </c>
      <c r="BC231">
        <v>0.16780393721529985</v>
      </c>
      <c r="BD231">
        <v>0.80213931525734639</v>
      </c>
      <c r="BE231">
        <v>0.5522973493509058</v>
      </c>
      <c r="BF231">
        <v>0.18727535386924632</v>
      </c>
      <c r="BG231">
        <v>0.50539740890452411</v>
      </c>
      <c r="BH231">
        <v>6.705744922134238E-2</v>
      </c>
      <c r="BI231">
        <v>0.34536074281773799</v>
      </c>
      <c r="BJ231">
        <v>0.83034952060999345</v>
      </c>
      <c r="BK231">
        <v>0.55013273899682191</v>
      </c>
      <c r="BL231">
        <v>0.66719358678401208</v>
      </c>
      <c r="BM231">
        <v>0.39536342886224485</v>
      </c>
      <c r="BN231">
        <v>0.70635381289254939</v>
      </c>
      <c r="BO231">
        <v>0.84926150525330724</v>
      </c>
      <c r="BP231">
        <v>0.1446004667169406</v>
      </c>
      <c r="BQ231">
        <v>0.62804228932129935</v>
      </c>
      <c r="BR231">
        <v>0.1091320065987792</v>
      </c>
      <c r="BS231">
        <v>0.59654168474927005</v>
      </c>
      <c r="BT231">
        <v>0.51050008381313472</v>
      </c>
      <c r="BU231">
        <v>7.0309098646908708E-2</v>
      </c>
      <c r="BV231">
        <v>0.94970805535386482</v>
      </c>
      <c r="BW231">
        <v>0.86844393272803999</v>
      </c>
      <c r="BX231">
        <v>0.67046902297086397</v>
      </c>
      <c r="BY231">
        <v>0.75800437888691652</v>
      </c>
      <c r="BZ231">
        <v>0.57640622191325697</v>
      </c>
      <c r="CA231">
        <v>0.7210433348141283</v>
      </c>
      <c r="CB231">
        <v>0.7953195445168546</v>
      </c>
      <c r="CC231">
        <v>0.51959567520548566</v>
      </c>
      <c r="CD231">
        <v>0.18460952421756005</v>
      </c>
      <c r="CE231">
        <v>0.11216944506529059</v>
      </c>
      <c r="CF231">
        <v>0.87527694364605746</v>
      </c>
      <c r="CG231">
        <v>0.20353643102625452</v>
      </c>
      <c r="CH231">
        <v>4.0003884789011068E-2</v>
      </c>
      <c r="CI231">
        <v>0.73528981441411734</v>
      </c>
      <c r="CJ231">
        <v>0.77241377295041858</v>
      </c>
      <c r="CK231">
        <v>5.5925218013645916E-2</v>
      </c>
      <c r="CL231">
        <v>0.26902285886483146</v>
      </c>
      <c r="CM231">
        <v>0.20034619039076351</v>
      </c>
      <c r="CN231">
        <v>0.26009075012075045</v>
      </c>
      <c r="CO231">
        <v>0.7019560592071139</v>
      </c>
      <c r="CP231">
        <v>0.55233919564800626</v>
      </c>
      <c r="CQ231">
        <v>0.25762825501701225</v>
      </c>
      <c r="CR231">
        <v>0.65374116149441419</v>
      </c>
      <c r="CS231">
        <v>0.29866477361397692</v>
      </c>
      <c r="CT231">
        <v>0.46565375016465604</v>
      </c>
      <c r="CU231">
        <v>0.83049799180991613</v>
      </c>
      <c r="CV231">
        <v>0.90688525792589925</v>
      </c>
      <c r="CW231">
        <v>0.89932884707888083</v>
      </c>
      <c r="CX231">
        <f t="shared" si="3"/>
        <v>0.49626181526579299</v>
      </c>
    </row>
    <row r="232" spans="1:102" x14ac:dyDescent="0.25">
      <c r="A232">
        <v>228</v>
      </c>
      <c r="B232">
        <v>0.51723715326608466</v>
      </c>
      <c r="C232">
        <v>0.3539982828648307</v>
      </c>
      <c r="D232">
        <v>0.92295979436269926</v>
      </c>
      <c r="E232">
        <v>0.11850525743676266</v>
      </c>
      <c r="F232">
        <v>0.38317370972209586</v>
      </c>
      <c r="G232">
        <v>0.38888461735945812</v>
      </c>
      <c r="H232">
        <v>0.89370353903392674</v>
      </c>
      <c r="I232">
        <v>7.9661776102639692E-2</v>
      </c>
      <c r="J232">
        <v>0.91818514027418885</v>
      </c>
      <c r="K232">
        <v>0.96008022172377294</v>
      </c>
      <c r="L232">
        <v>0.91142556277806797</v>
      </c>
      <c r="M232">
        <v>0.45485228920572862</v>
      </c>
      <c r="N232">
        <v>0.42126765404722655</v>
      </c>
      <c r="O232">
        <v>0.93109078247212795</v>
      </c>
      <c r="P232">
        <v>0.80160954309878163</v>
      </c>
      <c r="Q232">
        <v>0.67357436661216152</v>
      </c>
      <c r="R232">
        <v>0.77191949704079965</v>
      </c>
      <c r="S232">
        <v>0.82040158338370262</v>
      </c>
      <c r="T232">
        <v>0.23926092604310334</v>
      </c>
      <c r="U232">
        <v>0.17775446063008371</v>
      </c>
      <c r="V232">
        <v>0.75562333802666926</v>
      </c>
      <c r="W232">
        <v>0.50090298994402749</v>
      </c>
      <c r="X232">
        <v>0.69805466105946012</v>
      </c>
      <c r="Y232">
        <v>0.45547122706414733</v>
      </c>
      <c r="Z232">
        <v>0.94145359800198924</v>
      </c>
      <c r="AA232">
        <v>0.88068938870861835</v>
      </c>
      <c r="AB232">
        <v>0.50636333186659543</v>
      </c>
      <c r="AC232">
        <v>0.56929244879989271</v>
      </c>
      <c r="AD232">
        <v>0.69904897639884733</v>
      </c>
      <c r="AE232">
        <v>0.91684342326703439</v>
      </c>
      <c r="AF232">
        <v>0.6087479386440322</v>
      </c>
      <c r="AG232">
        <v>0.33639218520402747</v>
      </c>
      <c r="AH232">
        <v>0.46885074854327902</v>
      </c>
      <c r="AI232">
        <v>0.90853012218484619</v>
      </c>
      <c r="AJ232">
        <v>0.22238121736053473</v>
      </c>
      <c r="AK232">
        <v>0.48664304820437698</v>
      </c>
      <c r="AL232">
        <v>1.2752101839201613E-2</v>
      </c>
      <c r="AM232">
        <v>0.44580894336007559</v>
      </c>
      <c r="AN232">
        <v>0.75903560798375747</v>
      </c>
      <c r="AO232">
        <v>0.87886309028851251</v>
      </c>
      <c r="AP232">
        <v>0.38950479908694335</v>
      </c>
      <c r="AQ232">
        <v>3.7314764626515173E-2</v>
      </c>
      <c r="AR232">
        <v>0.18657560733656575</v>
      </c>
      <c r="AS232">
        <v>0.818660744376562</v>
      </c>
      <c r="AT232">
        <v>0.87557596332911314</v>
      </c>
      <c r="AU232">
        <v>1.7003285840994198E-2</v>
      </c>
      <c r="AV232">
        <v>0.70607207624357271</v>
      </c>
      <c r="AW232">
        <v>0.69611144099124889</v>
      </c>
      <c r="AX232">
        <v>0.66563609464581908</v>
      </c>
      <c r="AY232">
        <v>0.59991469151310584</v>
      </c>
      <c r="AZ232">
        <v>0.11884643321740296</v>
      </c>
      <c r="BA232">
        <v>0.56886906456548303</v>
      </c>
      <c r="BB232">
        <v>0.39591804283252841</v>
      </c>
      <c r="BC232">
        <v>0.72687959668548086</v>
      </c>
      <c r="BD232">
        <v>0.61938259674591278</v>
      </c>
      <c r="BE232">
        <v>0.53924679337001724</v>
      </c>
      <c r="BF232">
        <v>0.15148575306145506</v>
      </c>
      <c r="BG232">
        <v>0.96379772600425939</v>
      </c>
      <c r="BH232">
        <v>0.35032268558345037</v>
      </c>
      <c r="BI232">
        <v>0.26472437004761229</v>
      </c>
      <c r="BJ232">
        <v>0.22721081533830534</v>
      </c>
      <c r="BK232">
        <v>0.10120815942970507</v>
      </c>
      <c r="BL232">
        <v>0.41482193348418772</v>
      </c>
      <c r="BM232">
        <v>0.8963223443253161</v>
      </c>
      <c r="BN232">
        <v>0.98687979393339598</v>
      </c>
      <c r="BO232">
        <v>0.97045671716074333</v>
      </c>
      <c r="BP232">
        <v>0.74983602910636249</v>
      </c>
      <c r="BQ232">
        <v>0.70589411167485117</v>
      </c>
      <c r="BR232">
        <v>0.83032081431653204</v>
      </c>
      <c r="BS232">
        <v>0.22727901861216937</v>
      </c>
      <c r="BT232">
        <v>0.95936583959127708</v>
      </c>
      <c r="BU232">
        <v>0.49704894113963483</v>
      </c>
      <c r="BV232">
        <v>0.58031513408927671</v>
      </c>
      <c r="BW232">
        <v>0.90122453270888847</v>
      </c>
      <c r="BX232">
        <v>0.96872654622168786</v>
      </c>
      <c r="BY232">
        <v>0.679760726083117</v>
      </c>
      <c r="BZ232">
        <v>5.2657240463739541E-2</v>
      </c>
      <c r="CA232">
        <v>0.48153288023070862</v>
      </c>
      <c r="CB232">
        <v>0.39069033105925421</v>
      </c>
      <c r="CC232">
        <v>0.18245460738854957</v>
      </c>
      <c r="CD232">
        <v>5.3576455596444306E-2</v>
      </c>
      <c r="CE232">
        <v>1.0046296318208747E-2</v>
      </c>
      <c r="CF232">
        <v>0.48753499979529236</v>
      </c>
      <c r="CG232">
        <v>0.48106686021917389</v>
      </c>
      <c r="CH232">
        <v>0.60923510044402562</v>
      </c>
      <c r="CI232">
        <v>0.31454009707875863</v>
      </c>
      <c r="CJ232">
        <v>0.95246893345311079</v>
      </c>
      <c r="CK232">
        <v>0.31241510057394495</v>
      </c>
      <c r="CL232">
        <v>0.91170645512084625</v>
      </c>
      <c r="CM232">
        <v>0.24162690306503132</v>
      </c>
      <c r="CN232">
        <v>0.59879785748777525</v>
      </c>
      <c r="CO232">
        <v>0.37312175048513152</v>
      </c>
      <c r="CP232">
        <v>0.32125410901349039</v>
      </c>
      <c r="CQ232">
        <v>0.21852858242324291</v>
      </c>
      <c r="CR232">
        <v>0.9519122344669092</v>
      </c>
      <c r="CS232">
        <v>5.568315599248963E-2</v>
      </c>
      <c r="CT232">
        <v>2.7203050047525879E-2</v>
      </c>
      <c r="CU232">
        <v>0.52364799076591007</v>
      </c>
      <c r="CV232">
        <v>0.86283175411333268</v>
      </c>
      <c r="CW232">
        <v>0.19773745243437091</v>
      </c>
      <c r="CX232">
        <f t="shared" si="3"/>
        <v>0.53792078729564907</v>
      </c>
    </row>
    <row r="233" spans="1:102" x14ac:dyDescent="0.25">
      <c r="A233">
        <v>229</v>
      </c>
      <c r="B233">
        <v>0.38417443140786145</v>
      </c>
      <c r="C233">
        <v>0.25129135706943617</v>
      </c>
      <c r="D233">
        <v>0.77114744447862027</v>
      </c>
      <c r="E233">
        <v>0.8378128376695908</v>
      </c>
      <c r="F233">
        <v>0.88793730004556481</v>
      </c>
      <c r="G233">
        <v>6.6487012247660737E-2</v>
      </c>
      <c r="H233">
        <v>0.25048568720358277</v>
      </c>
      <c r="I233">
        <v>0.33286959226965174</v>
      </c>
      <c r="J233">
        <v>0.35343893740597876</v>
      </c>
      <c r="K233">
        <v>0.76435410248793645</v>
      </c>
      <c r="L233">
        <v>0.3991425685267973</v>
      </c>
      <c r="M233">
        <v>0.3846423478418145</v>
      </c>
      <c r="N233">
        <v>0.47719893125278867</v>
      </c>
      <c r="O233">
        <v>8.4435028833045767E-2</v>
      </c>
      <c r="P233">
        <v>0.5159460556166191</v>
      </c>
      <c r="Q233">
        <v>4.9106080923293383E-2</v>
      </c>
      <c r="R233">
        <v>9.5749948701389975E-2</v>
      </c>
      <c r="S233">
        <v>0.77815063484467173</v>
      </c>
      <c r="T233">
        <v>0.77900749612749665</v>
      </c>
      <c r="U233">
        <v>0.50694026718446816</v>
      </c>
      <c r="V233">
        <v>1.4875668349789706E-3</v>
      </c>
      <c r="W233">
        <v>0.68584606266547499</v>
      </c>
      <c r="X233">
        <v>0.18266359208100702</v>
      </c>
      <c r="Y233">
        <v>0.3391737843322119</v>
      </c>
      <c r="Z233">
        <v>0.46448761524541404</v>
      </c>
      <c r="AA233">
        <v>2.6519869320639211E-3</v>
      </c>
      <c r="AB233">
        <v>8.8426569749252892E-2</v>
      </c>
      <c r="AC233">
        <v>0.53568209220331753</v>
      </c>
      <c r="AD233">
        <v>0.28462143234113646</v>
      </c>
      <c r="AE233">
        <v>0.57400729732475286</v>
      </c>
      <c r="AF233">
        <v>0.61329408428261678</v>
      </c>
      <c r="AG233">
        <v>0.5259391659304633</v>
      </c>
      <c r="AH233">
        <v>0.12069910563366937</v>
      </c>
      <c r="AI233">
        <v>7.3350062062403465E-2</v>
      </c>
      <c r="AJ233">
        <v>0.44218407120011627</v>
      </c>
      <c r="AK233">
        <v>0.27537512047530754</v>
      </c>
      <c r="AL233">
        <v>0.72280863353730795</v>
      </c>
      <c r="AM233">
        <v>0.80737306864754732</v>
      </c>
      <c r="AN233">
        <v>0.42868392522027243</v>
      </c>
      <c r="AO233">
        <v>0.33328486496326704</v>
      </c>
      <c r="AP233">
        <v>0.20489256451841242</v>
      </c>
      <c r="AQ233">
        <v>0.75187075066350451</v>
      </c>
      <c r="AR233">
        <v>0.20787921203417925</v>
      </c>
      <c r="AS233">
        <v>5.1638030537530799E-3</v>
      </c>
      <c r="AT233">
        <v>3.1287832451307951E-2</v>
      </c>
      <c r="AU233">
        <v>0.84630082660026884</v>
      </c>
      <c r="AV233">
        <v>2.7953185600263275E-2</v>
      </c>
      <c r="AW233">
        <v>0.70177105878215562</v>
      </c>
      <c r="AX233">
        <v>0.45553491500551924</v>
      </c>
      <c r="AY233">
        <v>0.78853682343634424</v>
      </c>
      <c r="AZ233">
        <v>0.61724336131531088</v>
      </c>
      <c r="BA233">
        <v>0.24367373274563608</v>
      </c>
      <c r="BB233">
        <v>0.10439217397431833</v>
      </c>
      <c r="BC233">
        <v>0.17459158744983727</v>
      </c>
      <c r="BD233">
        <v>0.78674753850484402</v>
      </c>
      <c r="BE233">
        <v>0.38455402366731983</v>
      </c>
      <c r="BF233">
        <v>0.18585611374926914</v>
      </c>
      <c r="BG233">
        <v>0.1259656382881571</v>
      </c>
      <c r="BH233">
        <v>4.8532226624143027E-2</v>
      </c>
      <c r="BI233">
        <v>0.75221291175543681</v>
      </c>
      <c r="BJ233">
        <v>0.41010585036214275</v>
      </c>
      <c r="BK233">
        <v>0.19427705471800072</v>
      </c>
      <c r="BL233">
        <v>0.34149991195348839</v>
      </c>
      <c r="BM233">
        <v>0.8278126264744291</v>
      </c>
      <c r="BN233">
        <v>0.22006087807607466</v>
      </c>
      <c r="BO233">
        <v>0.97072114893722139</v>
      </c>
      <c r="BP233">
        <v>9.3920196756322682E-2</v>
      </c>
      <c r="BQ233">
        <v>4.0914911883582761E-2</v>
      </c>
      <c r="BR233">
        <v>0.61989625013205263</v>
      </c>
      <c r="BS233">
        <v>0.83614427861647056</v>
      </c>
      <c r="BT233">
        <v>0.86551859018712063</v>
      </c>
      <c r="BU233">
        <v>0.82402305968341794</v>
      </c>
      <c r="BV233">
        <v>0.82821834249477477</v>
      </c>
      <c r="BW233">
        <v>0.63051323353961963</v>
      </c>
      <c r="BX233">
        <v>0.76752189360138146</v>
      </c>
      <c r="BY233">
        <v>0.68771255276064791</v>
      </c>
      <c r="BZ233">
        <v>0.52727728815413399</v>
      </c>
      <c r="CA233">
        <v>0.81607602268010926</v>
      </c>
      <c r="CB233">
        <v>0.24936976715919501</v>
      </c>
      <c r="CC233">
        <v>4.9122925041633958E-2</v>
      </c>
      <c r="CD233">
        <v>0.82790240445578844</v>
      </c>
      <c r="CE233">
        <v>0.86333819015940494</v>
      </c>
      <c r="CF233">
        <v>7.4959632547005217E-2</v>
      </c>
      <c r="CG233">
        <v>0.87034514347144731</v>
      </c>
      <c r="CH233">
        <v>0.82255728492698332</v>
      </c>
      <c r="CI233">
        <v>0.15793920518925475</v>
      </c>
      <c r="CJ233">
        <v>4.1302037481405485E-4</v>
      </c>
      <c r="CK233">
        <v>0.30250760714338054</v>
      </c>
      <c r="CL233">
        <v>0.60230800031920162</v>
      </c>
      <c r="CM233">
        <v>0.89317826251585331</v>
      </c>
      <c r="CN233">
        <v>0.7010740573610944</v>
      </c>
      <c r="CO233">
        <v>4.5309282513080862E-2</v>
      </c>
      <c r="CP233">
        <v>0.67287245075329882</v>
      </c>
      <c r="CQ233">
        <v>0.7265415513265282</v>
      </c>
      <c r="CR233">
        <v>0.50935673997913677</v>
      </c>
      <c r="CS233">
        <v>5.9502505653562632E-2</v>
      </c>
      <c r="CT233">
        <v>0.89358511753382563</v>
      </c>
      <c r="CU233">
        <v>0.77054344114679585</v>
      </c>
      <c r="CV233">
        <v>0.3877262931216866</v>
      </c>
      <c r="CW233">
        <v>0.53213426560103716</v>
      </c>
      <c r="CX233">
        <f t="shared" si="3"/>
        <v>0.45432119683325856</v>
      </c>
    </row>
    <row r="234" spans="1:102" x14ac:dyDescent="0.25">
      <c r="A234">
        <v>230</v>
      </c>
      <c r="B234">
        <v>0.93789987950915377</v>
      </c>
      <c r="C234">
        <v>1.9033914138337105E-2</v>
      </c>
      <c r="D234">
        <v>0.31709320052092305</v>
      </c>
      <c r="E234">
        <v>4.0415502535634862E-2</v>
      </c>
      <c r="F234">
        <v>0.89887209498472154</v>
      </c>
      <c r="G234">
        <v>0.15675897176143516</v>
      </c>
      <c r="H234">
        <v>0.29806141645083473</v>
      </c>
      <c r="I234">
        <v>0.92867885094337699</v>
      </c>
      <c r="J234">
        <v>0.93965456935594904</v>
      </c>
      <c r="K234">
        <v>0.55223446012227395</v>
      </c>
      <c r="L234">
        <v>2.0512999495087447E-2</v>
      </c>
      <c r="M234">
        <v>0.29761031915080605</v>
      </c>
      <c r="N234">
        <v>0.48467824733696996</v>
      </c>
      <c r="O234">
        <v>0.79699180410087922</v>
      </c>
      <c r="P234">
        <v>0.75762048077889865</v>
      </c>
      <c r="Q234">
        <v>0.49220935694918044</v>
      </c>
      <c r="R234">
        <v>0.53804582624599873</v>
      </c>
      <c r="S234">
        <v>0.3177393484253952</v>
      </c>
      <c r="T234">
        <v>0.15566431406558712</v>
      </c>
      <c r="U234">
        <v>3.6781462845803858E-2</v>
      </c>
      <c r="V234">
        <v>0.35358502481942811</v>
      </c>
      <c r="W234">
        <v>0.2420356461882901</v>
      </c>
      <c r="X234">
        <v>0.57245237625728729</v>
      </c>
      <c r="Y234">
        <v>0.92775862282532884</v>
      </c>
      <c r="Z234">
        <v>0.24796957685247334</v>
      </c>
      <c r="AA234">
        <v>0.83328405972655384</v>
      </c>
      <c r="AB234">
        <v>0.20019624771248357</v>
      </c>
      <c r="AC234">
        <v>0.97999279522647575</v>
      </c>
      <c r="AD234">
        <v>0.90106156453731789</v>
      </c>
      <c r="AE234">
        <v>1.3740374547947964E-2</v>
      </c>
      <c r="AF234">
        <v>0.2942334312725442</v>
      </c>
      <c r="AG234">
        <v>0.45850401762762938</v>
      </c>
      <c r="AH234">
        <v>0.53123309961149257</v>
      </c>
      <c r="AI234">
        <v>0.73896098567642488</v>
      </c>
      <c r="AJ234">
        <v>0.62055274143366179</v>
      </c>
      <c r="AK234">
        <v>0.78186149625579238</v>
      </c>
      <c r="AL234">
        <v>0.43574363595002186</v>
      </c>
      <c r="AM234">
        <v>0.3974984461860217</v>
      </c>
      <c r="AN234">
        <v>8.5607853197284367E-2</v>
      </c>
      <c r="AO234">
        <v>0.75412634461439032</v>
      </c>
      <c r="AP234">
        <v>0.70325639184934474</v>
      </c>
      <c r="AQ234">
        <v>0.32881079052970918</v>
      </c>
      <c r="AR234">
        <v>2.0989614026627357E-2</v>
      </c>
      <c r="AS234">
        <v>0.49185391938232148</v>
      </c>
      <c r="AT234">
        <v>0.71613182772853234</v>
      </c>
      <c r="AU234">
        <v>0.99478762046792246</v>
      </c>
      <c r="AV234">
        <v>2.3198412275211022E-2</v>
      </c>
      <c r="AW234">
        <v>0.42237718495070498</v>
      </c>
      <c r="AX234">
        <v>0.70049298758322232</v>
      </c>
      <c r="AY234">
        <v>0.58959696448065624</v>
      </c>
      <c r="AZ234">
        <v>0.83737109137372678</v>
      </c>
      <c r="BA234">
        <v>0.41672333744323486</v>
      </c>
      <c r="BB234">
        <v>0.81617367046726441</v>
      </c>
      <c r="BC234">
        <v>0.3458206603293652</v>
      </c>
      <c r="BD234">
        <v>0.21514724301674382</v>
      </c>
      <c r="BE234">
        <v>0.29259108162990299</v>
      </c>
      <c r="BF234">
        <v>0.30174941579897718</v>
      </c>
      <c r="BG234">
        <v>0.2788792115297285</v>
      </c>
      <c r="BH234">
        <v>0.21941401940317717</v>
      </c>
      <c r="BI234">
        <v>0.11338731991145168</v>
      </c>
      <c r="BJ234">
        <v>0.55455223595835257</v>
      </c>
      <c r="BK234">
        <v>0.38963844553060567</v>
      </c>
      <c r="BL234">
        <v>6.1540593362602092E-2</v>
      </c>
      <c r="BM234">
        <v>0.13595437146959721</v>
      </c>
      <c r="BN234">
        <v>0.43105294651895976</v>
      </c>
      <c r="BO234">
        <v>0.85224695757312507</v>
      </c>
      <c r="BP234">
        <v>0.53803473185052919</v>
      </c>
      <c r="BQ234">
        <v>0.66186148430783376</v>
      </c>
      <c r="BR234">
        <v>4.2545678675905418E-2</v>
      </c>
      <c r="BS234">
        <v>0.8740007645054032</v>
      </c>
      <c r="BT234">
        <v>0.58305505646079481</v>
      </c>
      <c r="BU234">
        <v>0.72328350169905831</v>
      </c>
      <c r="BV234">
        <v>0.71537275491936014</v>
      </c>
      <c r="BW234">
        <v>0.58238590186154404</v>
      </c>
      <c r="BX234">
        <v>0.79591845698886854</v>
      </c>
      <c r="BY234">
        <v>0.50662107253857269</v>
      </c>
      <c r="BZ234">
        <v>0.99892759041398915</v>
      </c>
      <c r="CA234">
        <v>8.6003906088002458E-2</v>
      </c>
      <c r="CB234">
        <v>0.44385260516996972</v>
      </c>
      <c r="CC234">
        <v>0.22392066044655146</v>
      </c>
      <c r="CD234">
        <v>0.67002959430100051</v>
      </c>
      <c r="CE234">
        <v>0.37949809644551924</v>
      </c>
      <c r="CF234">
        <v>0.47066561559723885</v>
      </c>
      <c r="CG234">
        <v>0.40457819512374515</v>
      </c>
      <c r="CH234">
        <v>0.77362804610551672</v>
      </c>
      <c r="CI234">
        <v>6.9549116066040417E-2</v>
      </c>
      <c r="CJ234">
        <v>0.34645474653743569</v>
      </c>
      <c r="CK234">
        <v>0.73539597065632645</v>
      </c>
      <c r="CL234">
        <v>0.31476798351991508</v>
      </c>
      <c r="CM234">
        <v>0.98389007691013697</v>
      </c>
      <c r="CN234">
        <v>0.53008436644508672</v>
      </c>
      <c r="CO234">
        <v>0.90570657387191833</v>
      </c>
      <c r="CP234">
        <v>0.27481879176496671</v>
      </c>
      <c r="CQ234">
        <v>0.68789475342736528</v>
      </c>
      <c r="CR234">
        <v>0.67368871418183862</v>
      </c>
      <c r="CS234">
        <v>0.83193546005590857</v>
      </c>
      <c r="CT234">
        <v>0.15654109332420685</v>
      </c>
      <c r="CU234">
        <v>0.24409562113408578</v>
      </c>
      <c r="CV234">
        <v>0.73810193050852102</v>
      </c>
      <c r="CW234">
        <v>0.97557593190233405</v>
      </c>
      <c r="CX234">
        <f t="shared" si="3"/>
        <v>0.49553378518632646</v>
      </c>
    </row>
    <row r="235" spans="1:102" x14ac:dyDescent="0.25">
      <c r="A235">
        <v>231</v>
      </c>
      <c r="B235">
        <v>0.19024218003612148</v>
      </c>
      <c r="C235">
        <v>0.51363469950859708</v>
      </c>
      <c r="D235">
        <v>0.31063115806815689</v>
      </c>
      <c r="E235">
        <v>0.71608927076654694</v>
      </c>
      <c r="F235">
        <v>0.60166640270617167</v>
      </c>
      <c r="G235">
        <v>0.7778325856130095</v>
      </c>
      <c r="H235">
        <v>0.3539369711410898</v>
      </c>
      <c r="I235">
        <v>0.91948174657361004</v>
      </c>
      <c r="J235">
        <v>0.34390207219761249</v>
      </c>
      <c r="K235">
        <v>0.85845589815955103</v>
      </c>
      <c r="L235">
        <v>0.60309017318078229</v>
      </c>
      <c r="M235">
        <v>0.52624934557259129</v>
      </c>
      <c r="N235">
        <v>0.83573524895168505</v>
      </c>
      <c r="O235">
        <v>0.25182765027767506</v>
      </c>
      <c r="P235">
        <v>0.19352390985925372</v>
      </c>
      <c r="Q235">
        <v>0.72471633484590647</v>
      </c>
      <c r="R235">
        <v>7.3191505891788688E-3</v>
      </c>
      <c r="S235">
        <v>0.54316335996326659</v>
      </c>
      <c r="T235">
        <v>0.48447612349913782</v>
      </c>
      <c r="U235">
        <v>0.7730486019555074</v>
      </c>
      <c r="V235">
        <v>0.7462452166585769</v>
      </c>
      <c r="W235">
        <v>0.66172447720494221</v>
      </c>
      <c r="X235">
        <v>0.77210346354304205</v>
      </c>
      <c r="Y235">
        <v>0.46867162969803011</v>
      </c>
      <c r="Z235">
        <v>0.7954225257496057</v>
      </c>
      <c r="AA235">
        <v>0.76052599016681866</v>
      </c>
      <c r="AB235">
        <v>0.56669803300175658</v>
      </c>
      <c r="AC235">
        <v>0.64241115363882262</v>
      </c>
      <c r="AD235">
        <v>0.21202237303326343</v>
      </c>
      <c r="AE235">
        <v>0.18852135282471916</v>
      </c>
      <c r="AF235">
        <v>0.32595814782810462</v>
      </c>
      <c r="AG235">
        <v>0.85371234586332656</v>
      </c>
      <c r="AH235">
        <v>0.19482113289250869</v>
      </c>
      <c r="AI235">
        <v>0.8984078516891143</v>
      </c>
      <c r="AJ235">
        <v>1.7628760517984454E-2</v>
      </c>
      <c r="AK235">
        <v>0.88328630850797352</v>
      </c>
      <c r="AL235">
        <v>0.33567498685649544</v>
      </c>
      <c r="AM235">
        <v>0.26618789133325849</v>
      </c>
      <c r="AN235">
        <v>4.7795169177887065E-2</v>
      </c>
      <c r="AO235">
        <v>0.28585632428571783</v>
      </c>
      <c r="AP235">
        <v>0.6485079430727515</v>
      </c>
      <c r="AQ235">
        <v>0.94550874622286663</v>
      </c>
      <c r="AR235">
        <v>0.45187066584096924</v>
      </c>
      <c r="AS235">
        <v>0.91722164021801367</v>
      </c>
      <c r="AT235">
        <v>0.55591967322206892</v>
      </c>
      <c r="AU235">
        <v>0.86200698234449236</v>
      </c>
      <c r="AV235">
        <v>2.2084477321967944E-2</v>
      </c>
      <c r="AW235">
        <v>0.5873574862338895</v>
      </c>
      <c r="AX235">
        <v>0.47706759806163335</v>
      </c>
      <c r="AY235">
        <v>0.24850912222969346</v>
      </c>
      <c r="AZ235">
        <v>0.61159017267551119</v>
      </c>
      <c r="BA235">
        <v>0.64971972004436884</v>
      </c>
      <c r="BB235">
        <v>9.0894413247347927E-2</v>
      </c>
      <c r="BC235">
        <v>0.17501486399260169</v>
      </c>
      <c r="BD235">
        <v>4.8285771857440984E-2</v>
      </c>
      <c r="BE235">
        <v>0.21618884518941273</v>
      </c>
      <c r="BF235">
        <v>0.19810852544619539</v>
      </c>
      <c r="BG235">
        <v>0.77006538796792234</v>
      </c>
      <c r="BH235">
        <v>0.58979029916227654</v>
      </c>
      <c r="BI235">
        <v>0.12432855962626421</v>
      </c>
      <c r="BJ235">
        <v>0.55642856653586992</v>
      </c>
      <c r="BK235">
        <v>0.90215514397808849</v>
      </c>
      <c r="BL235">
        <v>0.19135079362860485</v>
      </c>
      <c r="BM235">
        <v>0.66838227434989639</v>
      </c>
      <c r="BN235">
        <v>0.39425910939430786</v>
      </c>
      <c r="BO235">
        <v>0.16652987381559903</v>
      </c>
      <c r="BP235">
        <v>0.19610059165351867</v>
      </c>
      <c r="BQ235">
        <v>0.97630179239019377</v>
      </c>
      <c r="BR235">
        <v>8.7920327645286345E-2</v>
      </c>
      <c r="BS235">
        <v>0.4439210541792542</v>
      </c>
      <c r="BT235">
        <v>0.33954997097495787</v>
      </c>
      <c r="BU235">
        <v>0.66693815374797627</v>
      </c>
      <c r="BV235">
        <v>0.35867796960583276</v>
      </c>
      <c r="BW235">
        <v>4.8253480038079721E-2</v>
      </c>
      <c r="BX235">
        <v>0.85284933864082779</v>
      </c>
      <c r="BY235">
        <v>0.39103110106334193</v>
      </c>
      <c r="BZ235">
        <v>0.60904661214432421</v>
      </c>
      <c r="CA235">
        <v>3.9481512790412565E-2</v>
      </c>
      <c r="CB235">
        <v>0.30856511820562682</v>
      </c>
      <c r="CC235">
        <v>0.6498463220783508</v>
      </c>
      <c r="CD235">
        <v>0.77304670792633712</v>
      </c>
      <c r="CE235">
        <v>0.98904586098158875</v>
      </c>
      <c r="CF235">
        <v>0.25090336563568594</v>
      </c>
      <c r="CG235">
        <v>0.24653889332980838</v>
      </c>
      <c r="CH235">
        <v>0.54608386354887883</v>
      </c>
      <c r="CI235">
        <v>0.92462981901384533</v>
      </c>
      <c r="CJ235">
        <v>4.4231901604756207E-2</v>
      </c>
      <c r="CK235">
        <v>0.89135798603155514</v>
      </c>
      <c r="CL235">
        <v>0.97994655639249773</v>
      </c>
      <c r="CM235">
        <v>0.65268063366393114</v>
      </c>
      <c r="CN235">
        <v>0.8563174567707702</v>
      </c>
      <c r="CO235">
        <v>0.77114037697715476</v>
      </c>
      <c r="CP235">
        <v>0.55804226177365246</v>
      </c>
      <c r="CQ235">
        <v>0.18124585290113326</v>
      </c>
      <c r="CR235">
        <v>0.66275603774248848</v>
      </c>
      <c r="CS235">
        <v>0.21764234739132471</v>
      </c>
      <c r="CT235">
        <v>0.14482975966395495</v>
      </c>
      <c r="CU235">
        <v>0.55407346832095294</v>
      </c>
      <c r="CV235">
        <v>0.2033380526048536</v>
      </c>
      <c r="CW235">
        <v>0.90061775464293559</v>
      </c>
      <c r="CX235">
        <f t="shared" si="3"/>
        <v>0.49838796975693556</v>
      </c>
    </row>
    <row r="236" spans="1:102" x14ac:dyDescent="0.25">
      <c r="A236">
        <v>232</v>
      </c>
      <c r="B236">
        <v>0.84721897805636692</v>
      </c>
      <c r="C236">
        <v>0.43356468313104002</v>
      </c>
      <c r="D236">
        <v>0.25076609481798529</v>
      </c>
      <c r="E236">
        <v>8.2174093799582515E-2</v>
      </c>
      <c r="F236">
        <v>0.85914666624060521</v>
      </c>
      <c r="G236">
        <v>0.36564103291236683</v>
      </c>
      <c r="H236">
        <v>0.51564231504029023</v>
      </c>
      <c r="I236">
        <v>0.20227785877678928</v>
      </c>
      <c r="J236">
        <v>0.87159739577867568</v>
      </c>
      <c r="K236">
        <v>0.21367263310057472</v>
      </c>
      <c r="L236">
        <v>0.67525334826999428</v>
      </c>
      <c r="M236">
        <v>0.35592812260789497</v>
      </c>
      <c r="N236">
        <v>0.52646991269368304</v>
      </c>
      <c r="O236">
        <v>0.67000308416316756</v>
      </c>
      <c r="P236">
        <v>0.14637909633176582</v>
      </c>
      <c r="Q236">
        <v>0.64189536412240911</v>
      </c>
      <c r="R236">
        <v>0.70684161294433889</v>
      </c>
      <c r="S236">
        <v>0.3989717817277284</v>
      </c>
      <c r="T236">
        <v>0.6838955580600673</v>
      </c>
      <c r="U236">
        <v>7.0927566258664698E-2</v>
      </c>
      <c r="V236">
        <v>0.26374750270540093</v>
      </c>
      <c r="W236">
        <v>1.1998219067724691E-2</v>
      </c>
      <c r="X236">
        <v>0.8039076964835975</v>
      </c>
      <c r="Y236">
        <v>0.38858772894976434</v>
      </c>
      <c r="Z236">
        <v>0.7301703343402528</v>
      </c>
      <c r="AA236">
        <v>0.32248439114440652</v>
      </c>
      <c r="AB236">
        <v>0.88213172416100827</v>
      </c>
      <c r="AC236">
        <v>0.52512617235616488</v>
      </c>
      <c r="AD236">
        <v>6.7431044787273908E-3</v>
      </c>
      <c r="AE236">
        <v>0.87788569969870933</v>
      </c>
      <c r="AF236">
        <v>4.3634924629519789E-2</v>
      </c>
      <c r="AG236">
        <v>0.5816450313190944</v>
      </c>
      <c r="AH236">
        <v>0.45255383329963117</v>
      </c>
      <c r="AI236">
        <v>0.84612804225790272</v>
      </c>
      <c r="AJ236">
        <v>0.10726108790110744</v>
      </c>
      <c r="AK236">
        <v>0.2061384861144957</v>
      </c>
      <c r="AL236">
        <v>0.77891259245701827</v>
      </c>
      <c r="AM236">
        <v>0.75503885633410728</v>
      </c>
      <c r="AN236">
        <v>0.58228339764476655</v>
      </c>
      <c r="AO236">
        <v>0.56762816249473469</v>
      </c>
      <c r="AP236">
        <v>0.86263811368149945</v>
      </c>
      <c r="AQ236">
        <v>0.83843184180623387</v>
      </c>
      <c r="AR236">
        <v>0.57353314391090093</v>
      </c>
      <c r="AS236">
        <v>0.14567309359271807</v>
      </c>
      <c r="AT236">
        <v>0.68302525848475659</v>
      </c>
      <c r="AU236">
        <v>0.42485132928546088</v>
      </c>
      <c r="AV236">
        <v>0.59851735425569208</v>
      </c>
      <c r="AW236">
        <v>8.6070875518731715E-2</v>
      </c>
      <c r="AX236">
        <v>0.54079716040577896</v>
      </c>
      <c r="AY236">
        <v>0.39188896947536556</v>
      </c>
      <c r="AZ236">
        <v>0.51132210404690992</v>
      </c>
      <c r="BA236">
        <v>0.83782776571524509</v>
      </c>
      <c r="BB236">
        <v>0.73969727148281372</v>
      </c>
      <c r="BC236">
        <v>8.0594132410475861E-2</v>
      </c>
      <c r="BD236">
        <v>0.90121523893120126</v>
      </c>
      <c r="BE236">
        <v>0.72179204983982703</v>
      </c>
      <c r="BF236">
        <v>0.4442399640334419</v>
      </c>
      <c r="BG236">
        <v>0.67031869183266779</v>
      </c>
      <c r="BH236">
        <v>0.10771784267018691</v>
      </c>
      <c r="BI236">
        <v>0.22209332682751781</v>
      </c>
      <c r="BJ236">
        <v>0.12592934729099103</v>
      </c>
      <c r="BK236">
        <v>0.50435167853709473</v>
      </c>
      <c r="BL236">
        <v>0.52895268573656062</v>
      </c>
      <c r="BM236">
        <v>0.36984302260411206</v>
      </c>
      <c r="BN236">
        <v>0.63501809009615884</v>
      </c>
      <c r="BO236">
        <v>0.30761490606779474</v>
      </c>
      <c r="BP236">
        <v>0.72555926728108411</v>
      </c>
      <c r="BQ236">
        <v>0.13256487070405165</v>
      </c>
      <c r="BR236">
        <v>0.92889502964429171</v>
      </c>
      <c r="BS236">
        <v>0.75002870600194427</v>
      </c>
      <c r="BT236">
        <v>0.72482652295902217</v>
      </c>
      <c r="BU236">
        <v>0.86918130759316936</v>
      </c>
      <c r="BV236">
        <v>0.87670626619529035</v>
      </c>
      <c r="BW236">
        <v>5.8214952486087657E-2</v>
      </c>
      <c r="BX236">
        <v>1.1847654847646272E-2</v>
      </c>
      <c r="BY236">
        <v>0.36797964533660976</v>
      </c>
      <c r="BZ236">
        <v>0.96727387835086653</v>
      </c>
      <c r="CA236">
        <v>0.57674711361235209</v>
      </c>
      <c r="CB236">
        <v>0.56775784044106692</v>
      </c>
      <c r="CC236">
        <v>0.81520246824934961</v>
      </c>
      <c r="CD236">
        <v>0.67389470817722685</v>
      </c>
      <c r="CE236">
        <v>9.38539917724589E-2</v>
      </c>
      <c r="CF236">
        <v>0.46648681733938446</v>
      </c>
      <c r="CG236">
        <v>0.14395356650596081</v>
      </c>
      <c r="CH236">
        <v>0.6473604362890284</v>
      </c>
      <c r="CI236">
        <v>6.1771923172622367E-2</v>
      </c>
      <c r="CJ236">
        <v>6.0935451858474932E-2</v>
      </c>
      <c r="CK236">
        <v>0.35954681740215988</v>
      </c>
      <c r="CL236">
        <v>0.22278451337186833</v>
      </c>
      <c r="CM236">
        <v>0.6661885272480923</v>
      </c>
      <c r="CN236">
        <v>0.45246165681741579</v>
      </c>
      <c r="CO236">
        <v>0.99068361312808095</v>
      </c>
      <c r="CP236">
        <v>0.59966902861253935</v>
      </c>
      <c r="CQ236">
        <v>0.58075250775682774</v>
      </c>
      <c r="CR236">
        <v>0.53019215634187411</v>
      </c>
      <c r="CS236">
        <v>3.5512173680286807E-2</v>
      </c>
      <c r="CT236">
        <v>0.43817828220253507</v>
      </c>
      <c r="CU236">
        <v>0.75612771924526523</v>
      </c>
      <c r="CV236">
        <v>0.96931478570786289</v>
      </c>
      <c r="CW236">
        <v>0.99677879248268675</v>
      </c>
      <c r="CX236">
        <f t="shared" si="3"/>
        <v>0.50225462438027757</v>
      </c>
    </row>
    <row r="237" spans="1:102" x14ac:dyDescent="0.25">
      <c r="A237">
        <v>233</v>
      </c>
      <c r="B237">
        <v>0.80406671888475212</v>
      </c>
      <c r="C237">
        <v>0.56797506794002262</v>
      </c>
      <c r="D237">
        <v>0.23584519011746763</v>
      </c>
      <c r="E237">
        <v>0.44048945864287858</v>
      </c>
      <c r="F237">
        <v>0.30477814049244056</v>
      </c>
      <c r="G237">
        <v>7.8294669776050818E-2</v>
      </c>
      <c r="H237">
        <v>0.70839845830018233</v>
      </c>
      <c r="I237">
        <v>0.84167614954832404</v>
      </c>
      <c r="J237">
        <v>0.17922724206512375</v>
      </c>
      <c r="K237">
        <v>0.62851278298663671</v>
      </c>
      <c r="L237">
        <v>3.637265684338975E-2</v>
      </c>
      <c r="M237">
        <v>0.482966040569624</v>
      </c>
      <c r="N237">
        <v>0.12198953276055624</v>
      </c>
      <c r="O237">
        <v>0.67553051285723931</v>
      </c>
      <c r="P237">
        <v>0.92885829671839049</v>
      </c>
      <c r="Q237">
        <v>0.8849195504904489</v>
      </c>
      <c r="R237">
        <v>4.9704758424200191E-2</v>
      </c>
      <c r="S237">
        <v>0.33616367814473724</v>
      </c>
      <c r="T237">
        <v>0.33814582902454504</v>
      </c>
      <c r="U237">
        <v>0.77742434911168457</v>
      </c>
      <c r="V237">
        <v>0.92284642768499547</v>
      </c>
      <c r="W237">
        <v>0.9748682733236983</v>
      </c>
      <c r="X237">
        <v>0.28782683422596123</v>
      </c>
      <c r="Y237">
        <v>4.1662480618457787E-2</v>
      </c>
      <c r="Z237">
        <v>0.88543279675601261</v>
      </c>
      <c r="AA237">
        <v>0.12388012867786891</v>
      </c>
      <c r="AB237">
        <v>0.78707263920275439</v>
      </c>
      <c r="AC237">
        <v>0.74633796454225887</v>
      </c>
      <c r="AD237">
        <v>0.41089963170649901</v>
      </c>
      <c r="AE237">
        <v>0.21562757685950562</v>
      </c>
      <c r="AF237">
        <v>0.36454760215871118</v>
      </c>
      <c r="AG237">
        <v>0.10158224145944239</v>
      </c>
      <c r="AH237">
        <v>0.99015811052488711</v>
      </c>
      <c r="AI237">
        <v>0.65492767132716923</v>
      </c>
      <c r="AJ237">
        <v>0.72507842717464854</v>
      </c>
      <c r="AK237">
        <v>0.26830693968742525</v>
      </c>
      <c r="AL237">
        <v>0.45821398591338791</v>
      </c>
      <c r="AM237">
        <v>0.2560639189626821</v>
      </c>
      <c r="AN237">
        <v>0.66328288098866595</v>
      </c>
      <c r="AO237">
        <v>0.83296293390355758</v>
      </c>
      <c r="AP237">
        <v>0.61870800505766865</v>
      </c>
      <c r="AQ237">
        <v>0.96059078821233757</v>
      </c>
      <c r="AR237">
        <v>6.3775410183072645E-2</v>
      </c>
      <c r="AS237">
        <v>0.41642479848718239</v>
      </c>
      <c r="AT237">
        <v>0.3924653134012086</v>
      </c>
      <c r="AU237">
        <v>0.12719215644741344</v>
      </c>
      <c r="AV237">
        <v>4.5713187150326351E-2</v>
      </c>
      <c r="AW237">
        <v>0.46580405087009591</v>
      </c>
      <c r="AX237">
        <v>0.37139616648734375</v>
      </c>
      <c r="AY237">
        <v>0.81087130347593372</v>
      </c>
      <c r="AZ237">
        <v>0.34666334412085098</v>
      </c>
      <c r="BA237">
        <v>0.3955127966257328</v>
      </c>
      <c r="BB237">
        <v>0.49729735037781186</v>
      </c>
      <c r="BC237">
        <v>0.21666903228772239</v>
      </c>
      <c r="BD237">
        <v>0.57781277543448595</v>
      </c>
      <c r="BE237">
        <v>0.34085753927460527</v>
      </c>
      <c r="BF237">
        <v>4.5333422817595115E-2</v>
      </c>
      <c r="BG237">
        <v>0.51128377759549259</v>
      </c>
      <c r="BH237">
        <v>0.43472122605900887</v>
      </c>
      <c r="BI237">
        <v>0.72966222712348605</v>
      </c>
      <c r="BJ237">
        <v>0.19197398443509683</v>
      </c>
      <c r="BK237">
        <v>0.48607096439831332</v>
      </c>
      <c r="BL237">
        <v>0.45799684372555349</v>
      </c>
      <c r="BM237">
        <v>0.34291957471328871</v>
      </c>
      <c r="BN237">
        <v>0.82947064901268275</v>
      </c>
      <c r="BO237">
        <v>0.71360572728646754</v>
      </c>
      <c r="BP237">
        <v>0.47464154979486117</v>
      </c>
      <c r="BQ237">
        <v>0.7153600785658305</v>
      </c>
      <c r="BR237">
        <v>0.63972752982425696</v>
      </c>
      <c r="BS237">
        <v>0.69266010689473023</v>
      </c>
      <c r="BT237">
        <v>0.56076163769400489</v>
      </c>
      <c r="BU237">
        <v>0.13905453494899278</v>
      </c>
      <c r="BV237">
        <v>0.70024968687115663</v>
      </c>
      <c r="BW237">
        <v>0.18921439578840815</v>
      </c>
      <c r="BX237">
        <v>0.49377811281493167</v>
      </c>
      <c r="BY237">
        <v>0.62078003046074137</v>
      </c>
      <c r="BZ237">
        <v>0.62152171830022973</v>
      </c>
      <c r="CA237">
        <v>0.69872014682915651</v>
      </c>
      <c r="CB237">
        <v>4.6270386719646117E-2</v>
      </c>
      <c r="CC237">
        <v>0.84354242446576999</v>
      </c>
      <c r="CD237">
        <v>0.15181151938119264</v>
      </c>
      <c r="CE237">
        <v>0.16390553713140266</v>
      </c>
      <c r="CF237">
        <v>0.24593495536637444</v>
      </c>
      <c r="CG237">
        <v>6.1545445263453291E-2</v>
      </c>
      <c r="CH237">
        <v>0.7912768692374853</v>
      </c>
      <c r="CI237">
        <v>0.54969648292591256</v>
      </c>
      <c r="CJ237">
        <v>0.79743195081772256</v>
      </c>
      <c r="CK237">
        <v>0.54670000585617384</v>
      </c>
      <c r="CL237">
        <v>0.25367214368050861</v>
      </c>
      <c r="CM237">
        <v>0.56393523240768539</v>
      </c>
      <c r="CN237">
        <v>0.29315309031074099</v>
      </c>
      <c r="CO237">
        <v>0.37145458946786658</v>
      </c>
      <c r="CP237">
        <v>0.88479873477518944</v>
      </c>
      <c r="CQ237">
        <v>0.38007624430348086</v>
      </c>
      <c r="CR237">
        <v>0.21013436330823831</v>
      </c>
      <c r="CS237">
        <v>0.2142396552726592</v>
      </c>
      <c r="CT237">
        <v>7.5891266927818446E-2</v>
      </c>
      <c r="CU237">
        <v>0.54367463810533723</v>
      </c>
      <c r="CV237">
        <v>2.1959538263388034E-2</v>
      </c>
      <c r="CW237">
        <v>0.87479772901570929</v>
      </c>
      <c r="CX237">
        <f t="shared" si="3"/>
        <v>0.46956083296249107</v>
      </c>
    </row>
    <row r="238" spans="1:102" x14ac:dyDescent="0.25">
      <c r="A238">
        <v>234</v>
      </c>
      <c r="B238">
        <v>0.43827945441454985</v>
      </c>
      <c r="C238">
        <v>0.33695154504090508</v>
      </c>
      <c r="D238">
        <v>0.21358061211345902</v>
      </c>
      <c r="E238">
        <v>0.16593392200679236</v>
      </c>
      <c r="F238">
        <v>0.14436169031467405</v>
      </c>
      <c r="G238">
        <v>0.27663273541447031</v>
      </c>
      <c r="H238">
        <v>0.83308037606614616</v>
      </c>
      <c r="I238">
        <v>0.90620570943893919</v>
      </c>
      <c r="J238">
        <v>0.55943317266770975</v>
      </c>
      <c r="K238">
        <v>7.2443449044246822E-2</v>
      </c>
      <c r="L238">
        <v>0.74648837281218272</v>
      </c>
      <c r="M238">
        <v>0.53011148158472898</v>
      </c>
      <c r="N238">
        <v>0.57682568620229402</v>
      </c>
      <c r="O238">
        <v>0.73755377600461069</v>
      </c>
      <c r="P238">
        <v>0.58314872708014909</v>
      </c>
      <c r="Q238">
        <v>0.53909047808823174</v>
      </c>
      <c r="R238">
        <v>0.92475646156392255</v>
      </c>
      <c r="S238">
        <v>0.15296740683108057</v>
      </c>
      <c r="T238">
        <v>0.81809093951877754</v>
      </c>
      <c r="U238">
        <v>3.7099918661868903E-2</v>
      </c>
      <c r="V238">
        <v>0.80333923525830042</v>
      </c>
      <c r="W238">
        <v>0.55263805880991668</v>
      </c>
      <c r="X238">
        <v>0.19523458521023695</v>
      </c>
      <c r="Y238">
        <v>0.24155595027946386</v>
      </c>
      <c r="Z238">
        <v>0.2539864784996585</v>
      </c>
      <c r="AA238">
        <v>0.24236253595329849</v>
      </c>
      <c r="AB238">
        <v>0.96749016850298974</v>
      </c>
      <c r="AC238">
        <v>0.47002235513375301</v>
      </c>
      <c r="AD238">
        <v>6.1682324797585952E-2</v>
      </c>
      <c r="AE238">
        <v>0.12379974438932684</v>
      </c>
      <c r="AF238">
        <v>0.31860782612031002</v>
      </c>
      <c r="AG238">
        <v>0.11092328720116751</v>
      </c>
      <c r="AH238">
        <v>0.28632083062981573</v>
      </c>
      <c r="AI238">
        <v>0.42336618834750817</v>
      </c>
      <c r="AJ238">
        <v>0.7962247593953935</v>
      </c>
      <c r="AK238">
        <v>0.24373243929752797</v>
      </c>
      <c r="AL238">
        <v>0.68983888334609822</v>
      </c>
      <c r="AM238">
        <v>0.47402153625319365</v>
      </c>
      <c r="AN238">
        <v>0.37226395297935444</v>
      </c>
      <c r="AO238">
        <v>0.16420896072384605</v>
      </c>
      <c r="AP238">
        <v>0.64424131575240839</v>
      </c>
      <c r="AQ238">
        <v>5.8621093584168449E-2</v>
      </c>
      <c r="AR238">
        <v>0.7491730071625422</v>
      </c>
      <c r="AS238">
        <v>0.59129286873073372</v>
      </c>
      <c r="AT238">
        <v>0.87956331850933178</v>
      </c>
      <c r="AU238">
        <v>0.36018477014052352</v>
      </c>
      <c r="AV238">
        <v>0.92024072106538679</v>
      </c>
      <c r="AW238">
        <v>0.42858265621501357</v>
      </c>
      <c r="AX238">
        <v>1.8107700535393012E-2</v>
      </c>
      <c r="AY238">
        <v>0.36216129275761166</v>
      </c>
      <c r="AZ238">
        <v>0.11364065919655375</v>
      </c>
      <c r="BA238">
        <v>0.11978419354674252</v>
      </c>
      <c r="BB238">
        <v>0.18872214377335494</v>
      </c>
      <c r="BC238">
        <v>0.4358679438096964</v>
      </c>
      <c r="BD238">
        <v>0.86957708655532895</v>
      </c>
      <c r="BE238">
        <v>0.49619697505534066</v>
      </c>
      <c r="BF238">
        <v>0.45814168650230236</v>
      </c>
      <c r="BG238">
        <v>0.98102382778690111</v>
      </c>
      <c r="BH238">
        <v>0.91489137100296769</v>
      </c>
      <c r="BI238">
        <v>0.57769907226139339</v>
      </c>
      <c r="BJ238">
        <v>0.46174021406969157</v>
      </c>
      <c r="BK238">
        <v>0.10357374641765082</v>
      </c>
      <c r="BL238">
        <v>0.57544518721341997</v>
      </c>
      <c r="BM238">
        <v>0.15005348163995202</v>
      </c>
      <c r="BN238">
        <v>0.8988433793352848</v>
      </c>
      <c r="BO238">
        <v>0.36961281856397954</v>
      </c>
      <c r="BP238">
        <v>0.57122791199428535</v>
      </c>
      <c r="BQ238">
        <v>0.6575871978037523</v>
      </c>
      <c r="BR238">
        <v>0.89528463141939729</v>
      </c>
      <c r="BS238">
        <v>0.6639606686937024</v>
      </c>
      <c r="BT238">
        <v>0.27348929740167105</v>
      </c>
      <c r="BU238">
        <v>0.48681428798281801</v>
      </c>
      <c r="BV238">
        <v>0.74685738278750069</v>
      </c>
      <c r="BW238">
        <v>0.75875425135693142</v>
      </c>
      <c r="BX238">
        <v>0.36676104392747721</v>
      </c>
      <c r="BY238">
        <v>0.96631914438168331</v>
      </c>
      <c r="BZ238">
        <v>0.12201648081908489</v>
      </c>
      <c r="CA238">
        <v>0.26827826968332458</v>
      </c>
      <c r="CB238">
        <v>0.59825928316875998</v>
      </c>
      <c r="CC238">
        <v>0.260417766859522</v>
      </c>
      <c r="CD238">
        <v>0.65152446601464542</v>
      </c>
      <c r="CE238">
        <v>0.49516647116058077</v>
      </c>
      <c r="CF238">
        <v>0.31170625744055491</v>
      </c>
      <c r="CG238">
        <v>0.71596843851202696</v>
      </c>
      <c r="CH238">
        <v>0.14658560334235415</v>
      </c>
      <c r="CI238">
        <v>0.56722977384073281</v>
      </c>
      <c r="CJ238">
        <v>0.30641596262189708</v>
      </c>
      <c r="CK238">
        <v>0.40082610606498725</v>
      </c>
      <c r="CL238">
        <v>0.9407898224844895</v>
      </c>
      <c r="CM238">
        <v>0.28271931711864162</v>
      </c>
      <c r="CN238">
        <v>0.16994374126644085</v>
      </c>
      <c r="CO238">
        <v>0.86784713489447585</v>
      </c>
      <c r="CP238">
        <v>7.4030621111040307E-2</v>
      </c>
      <c r="CQ238">
        <v>0.6969871896492611</v>
      </c>
      <c r="CR238">
        <v>0.19403440325148713</v>
      </c>
      <c r="CS238">
        <v>0.36904809798513372</v>
      </c>
      <c r="CT238">
        <v>0.79006887241200341</v>
      </c>
      <c r="CU238">
        <v>0.9831056437550344</v>
      </c>
      <c r="CV238">
        <v>1.0669313258706126E-2</v>
      </c>
      <c r="CW238">
        <v>0.16830721279484662</v>
      </c>
      <c r="CX238">
        <f t="shared" si="3"/>
        <v>0.46890640614441409</v>
      </c>
    </row>
    <row r="239" spans="1:102" x14ac:dyDescent="0.25">
      <c r="A239">
        <v>235</v>
      </c>
      <c r="B239">
        <v>0.47739220407808014</v>
      </c>
      <c r="C239">
        <v>0.30450223366773777</v>
      </c>
      <c r="D239">
        <v>0.48102781600195033</v>
      </c>
      <c r="E239">
        <v>0.57482319655787406</v>
      </c>
      <c r="F239">
        <v>0.91632483953723753</v>
      </c>
      <c r="G239">
        <v>0.96014605164562006</v>
      </c>
      <c r="H239">
        <v>0.94950706328727141</v>
      </c>
      <c r="I239">
        <v>0.77558092252703403</v>
      </c>
      <c r="J239">
        <v>0.9651459161446162</v>
      </c>
      <c r="K239">
        <v>0.1530406257010527</v>
      </c>
      <c r="L239">
        <v>0.29268337964217739</v>
      </c>
      <c r="M239">
        <v>0.75015966869930184</v>
      </c>
      <c r="N239">
        <v>0.30669542285486429</v>
      </c>
      <c r="O239">
        <v>0.25699577643896054</v>
      </c>
      <c r="P239">
        <v>0.65915032910334415</v>
      </c>
      <c r="Q239">
        <v>8.5500887146125693E-2</v>
      </c>
      <c r="R239">
        <v>0.30782070238290893</v>
      </c>
      <c r="S239">
        <v>0.14246276181276929</v>
      </c>
      <c r="T239">
        <v>0.84651554817314101</v>
      </c>
      <c r="U239">
        <v>9.3112374453681257E-2</v>
      </c>
      <c r="V239">
        <v>0.53307608023614139</v>
      </c>
      <c r="W239">
        <v>0.79710454058153557</v>
      </c>
      <c r="X239">
        <v>0.71509118882445766</v>
      </c>
      <c r="Y239">
        <v>1.1485013994389726E-2</v>
      </c>
      <c r="Z239">
        <v>0.79894051398494037</v>
      </c>
      <c r="AA239">
        <v>0.54084083302494435</v>
      </c>
      <c r="AB239">
        <v>0.9925214146189818</v>
      </c>
      <c r="AC239">
        <v>0.2414866664889066</v>
      </c>
      <c r="AD239">
        <v>0.6077508554003721</v>
      </c>
      <c r="AE239">
        <v>0.31399578854497501</v>
      </c>
      <c r="AF239">
        <v>0.44744737705833415</v>
      </c>
      <c r="AG239">
        <v>0.44449355751753861</v>
      </c>
      <c r="AH239">
        <v>0.36819597100744006</v>
      </c>
      <c r="AI239">
        <v>0.21564175901227378</v>
      </c>
      <c r="AJ239">
        <v>0.63504935530163975</v>
      </c>
      <c r="AK239">
        <v>0.56706998667523678</v>
      </c>
      <c r="AL239">
        <v>0.81290329868829914</v>
      </c>
      <c r="AM239">
        <v>0.98947974085799995</v>
      </c>
      <c r="AN239">
        <v>0.6379355826994455</v>
      </c>
      <c r="AO239">
        <v>0.15259730299411245</v>
      </c>
      <c r="AP239">
        <v>0.55867881990381185</v>
      </c>
      <c r="AQ239">
        <v>0.68521646472990427</v>
      </c>
      <c r="AR239">
        <v>0.75939401480736091</v>
      </c>
      <c r="AS239">
        <v>0.30701341617884625</v>
      </c>
      <c r="AT239">
        <v>0.83753067875902099</v>
      </c>
      <c r="AU239">
        <v>0.2950719437795547</v>
      </c>
      <c r="AV239">
        <v>0.49133636468729336</v>
      </c>
      <c r="AW239">
        <v>0.89363981372431389</v>
      </c>
      <c r="AX239">
        <v>0.16675952015016116</v>
      </c>
      <c r="AY239">
        <v>0.59227855764433646</v>
      </c>
      <c r="AZ239">
        <v>0.47789393665066138</v>
      </c>
      <c r="BA239">
        <v>0.62462057012521555</v>
      </c>
      <c r="BB239">
        <v>0.7194451375456703</v>
      </c>
      <c r="BC239">
        <v>0.89839966745450817</v>
      </c>
      <c r="BD239">
        <v>0.3393017433354405</v>
      </c>
      <c r="BE239">
        <v>0.90742059548784348</v>
      </c>
      <c r="BF239">
        <v>0.26080040140881311</v>
      </c>
      <c r="BG239">
        <v>0.72533380937422764</v>
      </c>
      <c r="BH239">
        <v>0.55479109598378118</v>
      </c>
      <c r="BI239">
        <v>0.83924279586099282</v>
      </c>
      <c r="BJ239">
        <v>0.50285239448424401</v>
      </c>
      <c r="BK239">
        <v>0.93364703494553325</v>
      </c>
      <c r="BL239">
        <v>0.9446351488036131</v>
      </c>
      <c r="BM239">
        <v>0.16748760387307982</v>
      </c>
      <c r="BN239">
        <v>0.34480550219122807</v>
      </c>
      <c r="BO239">
        <v>0.23094661860864096</v>
      </c>
      <c r="BP239">
        <v>0.25443325489953694</v>
      </c>
      <c r="BQ239">
        <v>0.10180846122409182</v>
      </c>
      <c r="BR239">
        <v>0.4545741959617009</v>
      </c>
      <c r="BS239">
        <v>0.78784445712649953</v>
      </c>
      <c r="BT239">
        <v>0.12844057386717511</v>
      </c>
      <c r="BU239">
        <v>0.39733293535233116</v>
      </c>
      <c r="BV239">
        <v>0.48332094290339767</v>
      </c>
      <c r="BW239">
        <v>0.72821946810476823</v>
      </c>
      <c r="BX239">
        <v>0.46328010337025838</v>
      </c>
      <c r="BY239">
        <v>0.55370175396437671</v>
      </c>
      <c r="BZ239">
        <v>0.25526566926830296</v>
      </c>
      <c r="CA239">
        <v>0.56438246615800158</v>
      </c>
      <c r="CB239">
        <v>0.94838708395435745</v>
      </c>
      <c r="CC239">
        <v>0.55039618263922696</v>
      </c>
      <c r="CD239">
        <v>1.835619620880069E-2</v>
      </c>
      <c r="CE239">
        <v>0.59078126074063952</v>
      </c>
      <c r="CF239">
        <v>0.39615026649039264</v>
      </c>
      <c r="CG239">
        <v>0.16868079104266454</v>
      </c>
      <c r="CH239">
        <v>0.60312478426516891</v>
      </c>
      <c r="CI239">
        <v>0.98978323043208616</v>
      </c>
      <c r="CJ239">
        <v>0.94054983808425086</v>
      </c>
      <c r="CK239">
        <v>0.47032708229748277</v>
      </c>
      <c r="CL239">
        <v>0.13755432024446657</v>
      </c>
      <c r="CM239">
        <v>0.88335258632999913</v>
      </c>
      <c r="CN239">
        <v>0.63693774799279901</v>
      </c>
      <c r="CO239">
        <v>0.46139174924647297</v>
      </c>
      <c r="CP239">
        <v>0.83638540842883069</v>
      </c>
      <c r="CQ239">
        <v>0.27035570092536398</v>
      </c>
      <c r="CR239">
        <v>0.83148559539548461</v>
      </c>
      <c r="CS239">
        <v>0.70537471306700394</v>
      </c>
      <c r="CT239">
        <v>0.81448532332648971</v>
      </c>
      <c r="CU239">
        <v>0.49982573468473579</v>
      </c>
      <c r="CV239">
        <v>0.3936095826461109</v>
      </c>
      <c r="CW239">
        <v>0.66341170545128303</v>
      </c>
      <c r="CX239">
        <f t="shared" si="3"/>
        <v>0.5416354936396035</v>
      </c>
    </row>
    <row r="240" spans="1:102" x14ac:dyDescent="0.25">
      <c r="A240">
        <v>236</v>
      </c>
      <c r="B240">
        <v>0.10183097485313064</v>
      </c>
      <c r="C240">
        <v>0.35155202349034909</v>
      </c>
      <c r="D240">
        <v>0.37828408945805991</v>
      </c>
      <c r="E240">
        <v>0.98819560961439901</v>
      </c>
      <c r="F240">
        <v>0.7381076076715084</v>
      </c>
      <c r="G240">
        <v>0.39911344104270907</v>
      </c>
      <c r="H240">
        <v>0.26134577463251285</v>
      </c>
      <c r="I240">
        <v>0.46779649015389102</v>
      </c>
      <c r="J240">
        <v>0.92672751341469994</v>
      </c>
      <c r="K240">
        <v>0.54941209052448803</v>
      </c>
      <c r="L240">
        <v>0.86467178388720523</v>
      </c>
      <c r="M240">
        <v>0.17663148573768961</v>
      </c>
      <c r="N240">
        <v>0.95150796489481537</v>
      </c>
      <c r="O240">
        <v>4.4032245933068981E-2</v>
      </c>
      <c r="P240">
        <v>0.55086221323620166</v>
      </c>
      <c r="Q240">
        <v>0.91655425657788669</v>
      </c>
      <c r="R240">
        <v>0.98820105442430173</v>
      </c>
      <c r="S240">
        <v>0.69609972734838221</v>
      </c>
      <c r="T240">
        <v>0.78494943828319808</v>
      </c>
      <c r="U240">
        <v>0.99658617303432107</v>
      </c>
      <c r="V240">
        <v>0.73774134474961761</v>
      </c>
      <c r="W240">
        <v>0.32829006273395422</v>
      </c>
      <c r="X240">
        <v>0.11540113791628659</v>
      </c>
      <c r="Y240">
        <v>0.92501579827771085</v>
      </c>
      <c r="Z240">
        <v>0.82848723489299292</v>
      </c>
      <c r="AA240">
        <v>0.67893471538328276</v>
      </c>
      <c r="AB240">
        <v>0.24772238040573891</v>
      </c>
      <c r="AC240">
        <v>0.16402012931621912</v>
      </c>
      <c r="AD240">
        <v>0.64965654374968973</v>
      </c>
      <c r="AE240">
        <v>0.93108697287719899</v>
      </c>
      <c r="AF240">
        <v>0.17147544274543713</v>
      </c>
      <c r="AG240">
        <v>0.18358213011280267</v>
      </c>
      <c r="AH240">
        <v>0.84859080436350531</v>
      </c>
      <c r="AI240">
        <v>0.35247545903627431</v>
      </c>
      <c r="AJ240">
        <v>0.30146188864819556</v>
      </c>
      <c r="AK240">
        <v>0.33278207666849924</v>
      </c>
      <c r="AL240">
        <v>0.51696868087671444</v>
      </c>
      <c r="AM240">
        <v>0.9740864949253063</v>
      </c>
      <c r="AN240">
        <v>5.883244245400554E-2</v>
      </c>
      <c r="AO240">
        <v>0.21839490505471371</v>
      </c>
      <c r="AP240">
        <v>0.1078018532815741</v>
      </c>
      <c r="AQ240">
        <v>9.1260778486265126E-3</v>
      </c>
      <c r="AR240">
        <v>1.2566328651075431E-2</v>
      </c>
      <c r="AS240">
        <v>7.4197751676947532E-2</v>
      </c>
      <c r="AT240">
        <v>1.9750253329714473E-2</v>
      </c>
      <c r="AU240">
        <v>0.74308291030919948</v>
      </c>
      <c r="AV240">
        <v>0.64994825302649684</v>
      </c>
      <c r="AW240">
        <v>0.99484890262614156</v>
      </c>
      <c r="AX240">
        <v>0.65950933273639722</v>
      </c>
      <c r="AY240">
        <v>0.29223386538582774</v>
      </c>
      <c r="AZ240">
        <v>0.93542492047796522</v>
      </c>
      <c r="BA240">
        <v>0.27305320343844786</v>
      </c>
      <c r="BB240">
        <v>0.3137500378839333</v>
      </c>
      <c r="BC240">
        <v>0.44626092676469531</v>
      </c>
      <c r="BD240">
        <v>0.15752126246442655</v>
      </c>
      <c r="BE240">
        <v>0.54908894475274916</v>
      </c>
      <c r="BF240">
        <v>3.5376930428082209E-2</v>
      </c>
      <c r="BG240">
        <v>0.77533180960226467</v>
      </c>
      <c r="BH240">
        <v>0.36362807772329098</v>
      </c>
      <c r="BI240">
        <v>4.2405090755514241E-2</v>
      </c>
      <c r="BJ240">
        <v>0.99272360808712301</v>
      </c>
      <c r="BK240">
        <v>0.49582758165873964</v>
      </c>
      <c r="BL240">
        <v>0.67899866497281069</v>
      </c>
      <c r="BM240">
        <v>9.7922649793261485E-2</v>
      </c>
      <c r="BN240">
        <v>0.22352737207244966</v>
      </c>
      <c r="BO240">
        <v>0.59951452934598393</v>
      </c>
      <c r="BP240">
        <v>0.73854292315943826</v>
      </c>
      <c r="BQ240">
        <v>8.8023367273453168E-2</v>
      </c>
      <c r="BR240">
        <v>0.11188298511013395</v>
      </c>
      <c r="BS240">
        <v>0.36471432241816748</v>
      </c>
      <c r="BT240">
        <v>0.36817425993165975</v>
      </c>
      <c r="BU240">
        <v>0.74599916811209699</v>
      </c>
      <c r="BV240">
        <v>0.5973672049997214</v>
      </c>
      <c r="BW240">
        <v>0.5754980441023444</v>
      </c>
      <c r="BX240">
        <v>4.9644026391938434E-2</v>
      </c>
      <c r="BY240">
        <v>0.75842005936964252</v>
      </c>
      <c r="BZ240">
        <v>0.75576771498492001</v>
      </c>
      <c r="CA240">
        <v>0.75692024679044179</v>
      </c>
      <c r="CB240">
        <v>0.24050683783338123</v>
      </c>
      <c r="CC240">
        <v>0.78430071794205691</v>
      </c>
      <c r="CD240">
        <v>0.61338836879529191</v>
      </c>
      <c r="CE240">
        <v>0.41707944228241323</v>
      </c>
      <c r="CF240">
        <v>0.36003338377698868</v>
      </c>
      <c r="CG240">
        <v>0.30700017680839209</v>
      </c>
      <c r="CH240">
        <v>0.60269671680907799</v>
      </c>
      <c r="CI240">
        <v>0.41791477848341918</v>
      </c>
      <c r="CJ240">
        <v>0.26326426236309208</v>
      </c>
      <c r="CK240">
        <v>0.97734357240860714</v>
      </c>
      <c r="CL240">
        <v>0.13329668837518638</v>
      </c>
      <c r="CM240">
        <v>0.41460375062333421</v>
      </c>
      <c r="CN240">
        <v>0.52668261475222145</v>
      </c>
      <c r="CO240">
        <v>0.97335811580361609</v>
      </c>
      <c r="CP240">
        <v>0.10408977615023718</v>
      </c>
      <c r="CQ240">
        <v>0.1482394687487264</v>
      </c>
      <c r="CR240">
        <v>0.67110300632089737</v>
      </c>
      <c r="CS240">
        <v>0.5917741746580728</v>
      </c>
      <c r="CT240">
        <v>0.25532716110118869</v>
      </c>
      <c r="CU240">
        <v>0.67040562257050673</v>
      </c>
      <c r="CV240">
        <v>0.2803248929577894</v>
      </c>
      <c r="CW240">
        <v>0.78046725758260704</v>
      </c>
      <c r="CX240">
        <f t="shared" si="3"/>
        <v>0.48685044852285764</v>
      </c>
    </row>
    <row r="241" spans="1:102" x14ac:dyDescent="0.25">
      <c r="A241">
        <v>237</v>
      </c>
      <c r="B241">
        <v>0.74791476404716661</v>
      </c>
      <c r="C241">
        <v>0.47557848841273065</v>
      </c>
      <c r="D241">
        <v>0.60182834321450496</v>
      </c>
      <c r="E241">
        <v>0.46796906834704644</v>
      </c>
      <c r="F241">
        <v>0.53468485064029936</v>
      </c>
      <c r="G241">
        <v>0.45220905883789009</v>
      </c>
      <c r="H241">
        <v>0.84686518236548314</v>
      </c>
      <c r="I241">
        <v>0.28087760275286189</v>
      </c>
      <c r="J241">
        <v>0.53521135043946888</v>
      </c>
      <c r="K241">
        <v>0.31471408408481971</v>
      </c>
      <c r="L241">
        <v>0.70413251599854121</v>
      </c>
      <c r="M241">
        <v>0.64602878358206606</v>
      </c>
      <c r="N241">
        <v>0.53329294128808458</v>
      </c>
      <c r="O241">
        <v>0.40861732614279511</v>
      </c>
      <c r="P241">
        <v>0.42625032257132955</v>
      </c>
      <c r="Q241">
        <v>3.537805941973815E-2</v>
      </c>
      <c r="R241">
        <v>0.5764907202330839</v>
      </c>
      <c r="S241">
        <v>0.51818262612673938</v>
      </c>
      <c r="T241">
        <v>0.54717856773630613</v>
      </c>
      <c r="U241">
        <v>0.16734996261068291</v>
      </c>
      <c r="V241">
        <v>0.85933642598465909</v>
      </c>
      <c r="W241">
        <v>0.27089967240388202</v>
      </c>
      <c r="X241">
        <v>0.53300912561161706</v>
      </c>
      <c r="Y241">
        <v>0.11424646138796479</v>
      </c>
      <c r="Z241">
        <v>0.27369374602960794</v>
      </c>
      <c r="AA241">
        <v>0.75606362632029067</v>
      </c>
      <c r="AB241">
        <v>0.80341718151418284</v>
      </c>
      <c r="AC241">
        <v>0.55600504071937096</v>
      </c>
      <c r="AD241">
        <v>0.52114732907095074</v>
      </c>
      <c r="AE241">
        <v>0.13327075910987929</v>
      </c>
      <c r="AF241">
        <v>0.83304634682975809</v>
      </c>
      <c r="AG241">
        <v>4.9913307537829299E-2</v>
      </c>
      <c r="AH241">
        <v>0.46539293157314066</v>
      </c>
      <c r="AI241">
        <v>0.68670510846196053</v>
      </c>
      <c r="AJ241">
        <v>0.20562434840083199</v>
      </c>
      <c r="AK241">
        <v>0.42665500978301296</v>
      </c>
      <c r="AL241">
        <v>0.1254241896261159</v>
      </c>
      <c r="AM241">
        <v>0.27213002946049791</v>
      </c>
      <c r="AN241">
        <v>0.6884862210127537</v>
      </c>
      <c r="AO241">
        <v>0.39960322465856679</v>
      </c>
      <c r="AP241">
        <v>0.74767338730417876</v>
      </c>
      <c r="AQ241">
        <v>0.407884364456093</v>
      </c>
      <c r="AR241">
        <v>3.8530358745448523E-2</v>
      </c>
      <c r="AS241">
        <v>0.26124749306295458</v>
      </c>
      <c r="AT241">
        <v>0.31649225794621538</v>
      </c>
      <c r="AU241">
        <v>0.91043192284122698</v>
      </c>
      <c r="AV241">
        <v>0.94610138186138681</v>
      </c>
      <c r="AW241">
        <v>0.86561397043388777</v>
      </c>
      <c r="AX241">
        <v>0.41425571007453754</v>
      </c>
      <c r="AY241">
        <v>0.5896917530381891</v>
      </c>
      <c r="AZ241">
        <v>2.6257448306408748E-2</v>
      </c>
      <c r="BA241">
        <v>0.14867234295535026</v>
      </c>
      <c r="BB241">
        <v>0.73758210802204349</v>
      </c>
      <c r="BC241">
        <v>0.38280451022646467</v>
      </c>
      <c r="BD241">
        <v>0.73635465947339396</v>
      </c>
      <c r="BE241">
        <v>0.90207720884616949</v>
      </c>
      <c r="BF241">
        <v>0.18278798635848048</v>
      </c>
      <c r="BG241">
        <v>0.5384102962099232</v>
      </c>
      <c r="BH241">
        <v>0.226850645014532</v>
      </c>
      <c r="BI241">
        <v>0.94442677322497592</v>
      </c>
      <c r="BJ241">
        <v>0.77341697495985939</v>
      </c>
      <c r="BK241">
        <v>0.68504656801429786</v>
      </c>
      <c r="BL241">
        <v>0.76647162851251427</v>
      </c>
      <c r="BM241">
        <v>0.78462603914743712</v>
      </c>
      <c r="BN241">
        <v>0.23750595151771037</v>
      </c>
      <c r="BO241">
        <v>0.81839940192661198</v>
      </c>
      <c r="BP241">
        <v>0.66829934404891822</v>
      </c>
      <c r="BQ241">
        <v>0.89202532700956438</v>
      </c>
      <c r="BR241">
        <v>8.43292657457273E-3</v>
      </c>
      <c r="BS241">
        <v>0.87428505663679135</v>
      </c>
      <c r="BT241">
        <v>0.32724235071733832</v>
      </c>
      <c r="BU241">
        <v>0.10971373455071021</v>
      </c>
      <c r="BV241">
        <v>0.44430061644457397</v>
      </c>
      <c r="BW241">
        <v>0.33295340452414857</v>
      </c>
      <c r="BX241">
        <v>0.29338040167945312</v>
      </c>
      <c r="BY241">
        <v>0.29617926047861221</v>
      </c>
      <c r="BZ241">
        <v>0.22226263837922888</v>
      </c>
      <c r="CA241">
        <v>0.7482183077255451</v>
      </c>
      <c r="CB241">
        <v>0.54326355170217366</v>
      </c>
      <c r="CC241">
        <v>0.91174515020257829</v>
      </c>
      <c r="CD241">
        <v>0.5356772238983124</v>
      </c>
      <c r="CE241">
        <v>2.2653300405105714E-2</v>
      </c>
      <c r="CF241">
        <v>6.7728488066267634E-2</v>
      </c>
      <c r="CG241">
        <v>0.17624532571461771</v>
      </c>
      <c r="CH241">
        <v>0.81150631178804444</v>
      </c>
      <c r="CI241">
        <v>8.6769640695140815E-2</v>
      </c>
      <c r="CJ241">
        <v>9.0255492319899933E-2</v>
      </c>
      <c r="CK241">
        <v>2.4426707134650116E-2</v>
      </c>
      <c r="CL241">
        <v>0.31273129014818402</v>
      </c>
      <c r="CM241">
        <v>0.79354547998155689</v>
      </c>
      <c r="CN241">
        <v>0.66598646040970311</v>
      </c>
      <c r="CO241">
        <v>0.65718786442212496</v>
      </c>
      <c r="CP241">
        <v>0.29830701382079872</v>
      </c>
      <c r="CQ241">
        <v>0.34006493442676233</v>
      </c>
      <c r="CR241">
        <v>0.39951765116995075</v>
      </c>
      <c r="CS241">
        <v>3.4943602940921026E-2</v>
      </c>
      <c r="CT241">
        <v>0.52148681672581587</v>
      </c>
      <c r="CU241">
        <v>0.89047874767664459</v>
      </c>
      <c r="CV241">
        <v>0.43146887880448936</v>
      </c>
      <c r="CW241">
        <v>0.99904298025330673</v>
      </c>
      <c r="CX241">
        <f t="shared" si="3"/>
        <v>0.48016764128305306</v>
      </c>
    </row>
    <row r="242" spans="1:102" x14ac:dyDescent="0.25">
      <c r="A242">
        <v>238</v>
      </c>
      <c r="B242">
        <v>0.93357736722769658</v>
      </c>
      <c r="C242">
        <v>0.7375891964987954</v>
      </c>
      <c r="D242">
        <v>0.23437978620093414</v>
      </c>
      <c r="E242">
        <v>0.57096865482267001</v>
      </c>
      <c r="F242">
        <v>0.50103870224250646</v>
      </c>
      <c r="G242">
        <v>0.71320389115420835</v>
      </c>
      <c r="H242">
        <v>0.23933985201336927</v>
      </c>
      <c r="I242">
        <v>0.59236089550596205</v>
      </c>
      <c r="J242">
        <v>0.25874589733007969</v>
      </c>
      <c r="K242">
        <v>0.70083961337802503</v>
      </c>
      <c r="L242">
        <v>0.8217551424474322</v>
      </c>
      <c r="M242">
        <v>0.11551579733238548</v>
      </c>
      <c r="N242">
        <v>0.69002809630822914</v>
      </c>
      <c r="O242">
        <v>7.3888101723893373E-2</v>
      </c>
      <c r="P242">
        <v>0.47754458426112734</v>
      </c>
      <c r="Q242">
        <v>0.21803875864383515</v>
      </c>
      <c r="R242">
        <v>0.62456883364019478</v>
      </c>
      <c r="S242">
        <v>0.55842965038064096</v>
      </c>
      <c r="T242">
        <v>0.88834679490848867</v>
      </c>
      <c r="U242">
        <v>0.61425018883744109</v>
      </c>
      <c r="V242">
        <v>0.57328528996957462</v>
      </c>
      <c r="W242">
        <v>0.26596337212051768</v>
      </c>
      <c r="X242">
        <v>0.22244918464081676</v>
      </c>
      <c r="Y242">
        <v>8.8643779571370263E-2</v>
      </c>
      <c r="Z242">
        <v>0.60752349025675256</v>
      </c>
      <c r="AA242">
        <v>0.41714829480678617</v>
      </c>
      <c r="AB242">
        <v>0.37446975113352965</v>
      </c>
      <c r="AC242">
        <v>0.56622760771693914</v>
      </c>
      <c r="AD242">
        <v>1.2491588421900235E-2</v>
      </c>
      <c r="AE242">
        <v>7.7497486115417069E-2</v>
      </c>
      <c r="AF242">
        <v>0.2923098016019624</v>
      </c>
      <c r="AG242">
        <v>9.9691756458035741E-2</v>
      </c>
      <c r="AH242">
        <v>7.387787762366238E-2</v>
      </c>
      <c r="AI242">
        <v>0.75653215963402032</v>
      </c>
      <c r="AJ242">
        <v>0.75678873990235962</v>
      </c>
      <c r="AK242">
        <v>0.65819197574816912</v>
      </c>
      <c r="AL242">
        <v>0.39949371746398754</v>
      </c>
      <c r="AM242">
        <v>0.93953078112348798</v>
      </c>
      <c r="AN242">
        <v>0.17098757639759832</v>
      </c>
      <c r="AO242">
        <v>0.23654298639436644</v>
      </c>
      <c r="AP242">
        <v>1.7249422552773619E-2</v>
      </c>
      <c r="AQ242">
        <v>0.14998667632659379</v>
      </c>
      <c r="AR242">
        <v>0.49795128318926607</v>
      </c>
      <c r="AS242">
        <v>0.63456403478244716</v>
      </c>
      <c r="AT242">
        <v>0.66414366330770702</v>
      </c>
      <c r="AU242">
        <v>0.32416087377814051</v>
      </c>
      <c r="AV242">
        <v>0.74524093315924611</v>
      </c>
      <c r="AW242">
        <v>3.469751842577784E-2</v>
      </c>
      <c r="AX242">
        <v>0.44476883686953828</v>
      </c>
      <c r="AY242">
        <v>3.7321416683339104E-2</v>
      </c>
      <c r="AZ242">
        <v>0.51170278065620234</v>
      </c>
      <c r="BA242">
        <v>2.6385409047193886E-2</v>
      </c>
      <c r="BB242">
        <v>8.3512479770720405E-2</v>
      </c>
      <c r="BC242">
        <v>0.52429114247591124</v>
      </c>
      <c r="BD242">
        <v>0.25839705442637984</v>
      </c>
      <c r="BE242">
        <v>0.43387112568378794</v>
      </c>
      <c r="BF242">
        <v>0.81278326243381449</v>
      </c>
      <c r="BG242">
        <v>0.69355963242237473</v>
      </c>
      <c r="BH242">
        <v>0.55932444910518408</v>
      </c>
      <c r="BI242">
        <v>0.13840501052459897</v>
      </c>
      <c r="BJ242">
        <v>0.50338552894799304</v>
      </c>
      <c r="BK242">
        <v>0.7186711548319753</v>
      </c>
      <c r="BL242">
        <v>0.78056605438347748</v>
      </c>
      <c r="BM242">
        <v>0.26710637430856699</v>
      </c>
      <c r="BN242">
        <v>0.71369758944803185</v>
      </c>
      <c r="BO242">
        <v>0.99036308789242788</v>
      </c>
      <c r="BP242">
        <v>0.47656625001111907</v>
      </c>
      <c r="BQ242">
        <v>0.28806477202234426</v>
      </c>
      <c r="BR242">
        <v>0.85959612987094514</v>
      </c>
      <c r="BS242">
        <v>0.60793204931831701</v>
      </c>
      <c r="BT242">
        <v>0.15705320088104135</v>
      </c>
      <c r="BU242">
        <v>0.18285063017862691</v>
      </c>
      <c r="BV242">
        <v>0.12013162536230981</v>
      </c>
      <c r="BW242">
        <v>0.1820315364723476</v>
      </c>
      <c r="BX242">
        <v>0.44227285437196162</v>
      </c>
      <c r="BY242">
        <v>0.92315578507266483</v>
      </c>
      <c r="BZ242">
        <v>0.15135784977855249</v>
      </c>
      <c r="CA242">
        <v>9.3639425585032576E-3</v>
      </c>
      <c r="CB242">
        <v>0.1065115901877276</v>
      </c>
      <c r="CC242">
        <v>0.28626862725322733</v>
      </c>
      <c r="CD242">
        <v>0.85810471082890627</v>
      </c>
      <c r="CE242">
        <v>0.24213184203933025</v>
      </c>
      <c r="CF242">
        <v>0.50398980105343849</v>
      </c>
      <c r="CG242">
        <v>0.51290895600586983</v>
      </c>
      <c r="CH242">
        <v>0.55089343220793507</v>
      </c>
      <c r="CI242">
        <v>6.8436659590420668E-4</v>
      </c>
      <c r="CJ242">
        <v>9.4089511305630369E-2</v>
      </c>
      <c r="CK242">
        <v>0.527661967004455</v>
      </c>
      <c r="CL242">
        <v>0.15560731542972028</v>
      </c>
      <c r="CM242">
        <v>0.68535192362319097</v>
      </c>
      <c r="CN242">
        <v>0.41529422380325287</v>
      </c>
      <c r="CO242">
        <v>0.69313875349124754</v>
      </c>
      <c r="CP242">
        <v>7.69422999022501E-2</v>
      </c>
      <c r="CQ242">
        <v>6.1834231168512499E-2</v>
      </c>
      <c r="CR242">
        <v>0.99681146368062934</v>
      </c>
      <c r="CS242">
        <v>0.21106068158794111</v>
      </c>
      <c r="CT242">
        <v>0.97784139880059018</v>
      </c>
      <c r="CU242">
        <v>0.68152311777512664</v>
      </c>
      <c r="CV242">
        <v>0.39089994446062581</v>
      </c>
      <c r="CW242">
        <v>0.81608836409619412</v>
      </c>
      <c r="CX242">
        <f t="shared" si="3"/>
        <v>0.43966178965593072</v>
      </c>
    </row>
    <row r="243" spans="1:102" x14ac:dyDescent="0.25">
      <c r="A243">
        <v>239</v>
      </c>
      <c r="B243">
        <v>0.29658055152401686</v>
      </c>
      <c r="C243">
        <v>0.3867905000815407</v>
      </c>
      <c r="D243">
        <v>0.76072277504435881</v>
      </c>
      <c r="E243">
        <v>0.82144600145862301</v>
      </c>
      <c r="F243">
        <v>0.814526805485556</v>
      </c>
      <c r="G243">
        <v>0.69669221998032538</v>
      </c>
      <c r="H243">
        <v>2.1904365961324723E-2</v>
      </c>
      <c r="I243">
        <v>0.86842156165826234</v>
      </c>
      <c r="J243">
        <v>0.66522106407685022</v>
      </c>
      <c r="K243">
        <v>0.25061240816292929</v>
      </c>
      <c r="L243">
        <v>0.89126727684402396</v>
      </c>
      <c r="M243">
        <v>0.74698173264439327</v>
      </c>
      <c r="N243">
        <v>0.39285058478282819</v>
      </c>
      <c r="O243">
        <v>0.64581717065402433</v>
      </c>
      <c r="P243">
        <v>0.79794655290701288</v>
      </c>
      <c r="Q243">
        <v>0.78071834564098441</v>
      </c>
      <c r="R243">
        <v>3.0122409283979579E-2</v>
      </c>
      <c r="S243">
        <v>0.18325954259882515</v>
      </c>
      <c r="T243">
        <v>0.35338607445812475</v>
      </c>
      <c r="U243">
        <v>0.33318794926509177</v>
      </c>
      <c r="V243">
        <v>0.58656917375262363</v>
      </c>
      <c r="W243">
        <v>0.21413254645949698</v>
      </c>
      <c r="X243">
        <v>0.51675819268329692</v>
      </c>
      <c r="Y243">
        <v>0.35766700583099309</v>
      </c>
      <c r="Z243">
        <v>0.70844020476515179</v>
      </c>
      <c r="AA243">
        <v>0.21343833517793054</v>
      </c>
      <c r="AB243">
        <v>0.13382193448675395</v>
      </c>
      <c r="AC243">
        <v>0.15846133818054464</v>
      </c>
      <c r="AD243">
        <v>0.87859506311023783</v>
      </c>
      <c r="AE243">
        <v>0.83754370524048327</v>
      </c>
      <c r="AF243">
        <v>0.61187398660320402</v>
      </c>
      <c r="AG243">
        <v>0.78938508880255687</v>
      </c>
      <c r="AH243">
        <v>0.61017595924172341</v>
      </c>
      <c r="AI243">
        <v>0.1666306826737064</v>
      </c>
      <c r="AJ243">
        <v>1.0875529009240603E-2</v>
      </c>
      <c r="AK243">
        <v>0.84429179528962262</v>
      </c>
      <c r="AL243">
        <v>0.95366740354541801</v>
      </c>
      <c r="AM243">
        <v>0.59277326166922673</v>
      </c>
      <c r="AN243">
        <v>0.80877410492404955</v>
      </c>
      <c r="AO243">
        <v>0.36667594571827322</v>
      </c>
      <c r="AP243">
        <v>0.12334210668407175</v>
      </c>
      <c r="AQ243">
        <v>0.76164128018139721</v>
      </c>
      <c r="AR243">
        <v>0.96976665695698805</v>
      </c>
      <c r="AS243">
        <v>0.36719501839060531</v>
      </c>
      <c r="AT243">
        <v>0.12694545330563933</v>
      </c>
      <c r="AU243">
        <v>0.32736652492293117</v>
      </c>
      <c r="AV243">
        <v>0.39764519616685812</v>
      </c>
      <c r="AW243">
        <v>0.41101952240187656</v>
      </c>
      <c r="AX243">
        <v>0.98001355396806566</v>
      </c>
      <c r="AY243">
        <v>0.3324977026164242</v>
      </c>
      <c r="AZ243">
        <v>0.85652274223013536</v>
      </c>
      <c r="BA243">
        <v>0.69484753288704337</v>
      </c>
      <c r="BB243">
        <v>0.31818976271082167</v>
      </c>
      <c r="BC243">
        <v>0.11344403953008309</v>
      </c>
      <c r="BD243">
        <v>0.87650401311689896</v>
      </c>
      <c r="BE243">
        <v>7.2260578267557274E-2</v>
      </c>
      <c r="BF243">
        <v>0.68788643685578221</v>
      </c>
      <c r="BG243">
        <v>0.17814270122864373</v>
      </c>
      <c r="BH243">
        <v>0.39645478641389131</v>
      </c>
      <c r="BI243">
        <v>0.17288811089321121</v>
      </c>
      <c r="BJ243">
        <v>0.27952255078727684</v>
      </c>
      <c r="BK243">
        <v>0.38879527939914915</v>
      </c>
      <c r="BL243">
        <v>0.67344904613325707</v>
      </c>
      <c r="BM243">
        <v>0.61457737014299063</v>
      </c>
      <c r="BN243">
        <v>0.79467713676514451</v>
      </c>
      <c r="BO243">
        <v>0.74210697617288124</v>
      </c>
      <c r="BP243">
        <v>8.7717297077813172E-2</v>
      </c>
      <c r="BQ243">
        <v>0.29592820517803775</v>
      </c>
      <c r="BR243">
        <v>0.20894887859324029</v>
      </c>
      <c r="BS243">
        <v>0.96160069145487748</v>
      </c>
      <c r="BT243">
        <v>0.97518918667938992</v>
      </c>
      <c r="BU243">
        <v>0.72629752302418393</v>
      </c>
      <c r="BV243">
        <v>0.47895451426970137</v>
      </c>
      <c r="BW243">
        <v>0.84974021035892988</v>
      </c>
      <c r="BX243">
        <v>0.90558613460058612</v>
      </c>
      <c r="BY243">
        <v>0.77478413951765934</v>
      </c>
      <c r="BZ243">
        <v>0.662718396623034</v>
      </c>
      <c r="CA243">
        <v>0.1066439019023947</v>
      </c>
      <c r="CB243">
        <v>0.69410806694658944</v>
      </c>
      <c r="CC243">
        <v>0.23880015096691753</v>
      </c>
      <c r="CD243">
        <v>0.43912739236004505</v>
      </c>
      <c r="CE243">
        <v>0.58772378719548268</v>
      </c>
      <c r="CF243">
        <v>0.29840211534303251</v>
      </c>
      <c r="CG243">
        <v>7.5705154223045246E-2</v>
      </c>
      <c r="CH243">
        <v>0.62384629117412604</v>
      </c>
      <c r="CI243">
        <v>0.2202278226380312</v>
      </c>
      <c r="CJ243">
        <v>6.4060390935130052E-2</v>
      </c>
      <c r="CK243">
        <v>0.8811319171955122</v>
      </c>
      <c r="CL243">
        <v>0.46350730596970569</v>
      </c>
      <c r="CM243">
        <v>0.8610036969332886</v>
      </c>
      <c r="CN243">
        <v>0.59232776667840503</v>
      </c>
      <c r="CO243">
        <v>0.98555645417080706</v>
      </c>
      <c r="CP243">
        <v>0.11511717367684182</v>
      </c>
      <c r="CQ243">
        <v>0.63144609555096576</v>
      </c>
      <c r="CR243">
        <v>0.11178267177766421</v>
      </c>
      <c r="CS243">
        <v>0.77953817195203423</v>
      </c>
      <c r="CT243">
        <v>0.14552840010471679</v>
      </c>
      <c r="CU243">
        <v>0.84842272960903908</v>
      </c>
      <c r="CV243">
        <v>0.72614759752548241</v>
      </c>
      <c r="CW243">
        <v>0.64265903986052364</v>
      </c>
      <c r="CX243">
        <f t="shared" si="3"/>
        <v>0.5181698850087445</v>
      </c>
    </row>
    <row r="244" spans="1:102" x14ac:dyDescent="0.25">
      <c r="A244">
        <v>240</v>
      </c>
      <c r="B244">
        <v>0.79936572093760783</v>
      </c>
      <c r="C244">
        <v>0.95075139772444373</v>
      </c>
      <c r="D244">
        <v>0.15743110862990539</v>
      </c>
      <c r="E244">
        <v>0.48899099217090725</v>
      </c>
      <c r="F244">
        <v>0.10262583966294414</v>
      </c>
      <c r="G244">
        <v>0.77688851356583266</v>
      </c>
      <c r="H244">
        <v>0.84271797198172105</v>
      </c>
      <c r="I244">
        <v>0.22231242655551253</v>
      </c>
      <c r="J244">
        <v>0.38600715853736356</v>
      </c>
      <c r="K244">
        <v>0.66937783083530156</v>
      </c>
      <c r="L244">
        <v>0.50330934944669092</v>
      </c>
      <c r="M244">
        <v>0.7828584456847888</v>
      </c>
      <c r="N244">
        <v>0.69841302796456117</v>
      </c>
      <c r="O244">
        <v>0.96031935310606764</v>
      </c>
      <c r="P244">
        <v>0.8200311012056547</v>
      </c>
      <c r="Q244">
        <v>0.27491099715723522</v>
      </c>
      <c r="R244">
        <v>0.16990936836295545</v>
      </c>
      <c r="S244">
        <v>0.71830242221195728</v>
      </c>
      <c r="T244">
        <v>0.44404185656339967</v>
      </c>
      <c r="U244">
        <v>0.68710287744990384</v>
      </c>
      <c r="V244">
        <v>0.30376727987424146</v>
      </c>
      <c r="W244">
        <v>0.20050768579163347</v>
      </c>
      <c r="X244">
        <v>0.52129494903068696</v>
      </c>
      <c r="Y244">
        <v>0.89063310642584492</v>
      </c>
      <c r="Z244">
        <v>0.71655494700681843</v>
      </c>
      <c r="AA244">
        <v>0.87742114858148179</v>
      </c>
      <c r="AB244">
        <v>0.78023546709966252</v>
      </c>
      <c r="AC244">
        <v>0.97839931940313829</v>
      </c>
      <c r="AD244">
        <v>0.84612298154730159</v>
      </c>
      <c r="AE244">
        <v>0.16316500913161058</v>
      </c>
      <c r="AF244">
        <v>0.29145292095091879</v>
      </c>
      <c r="AG244">
        <v>0.3056501770827007</v>
      </c>
      <c r="AH244">
        <v>0.65097974920756085</v>
      </c>
      <c r="AI244">
        <v>0.79859877058548034</v>
      </c>
      <c r="AJ244">
        <v>0.52866695501077199</v>
      </c>
      <c r="AK244">
        <v>0.72621143370818231</v>
      </c>
      <c r="AL244">
        <v>0.62462339251661581</v>
      </c>
      <c r="AM244">
        <v>0.23340483947918278</v>
      </c>
      <c r="AN244">
        <v>4.7391534642945321E-2</v>
      </c>
      <c r="AO244">
        <v>0.85252429415075681</v>
      </c>
      <c r="AP244">
        <v>0.94244514573051941</v>
      </c>
      <c r="AQ244">
        <v>0.48393868760564973</v>
      </c>
      <c r="AR244">
        <v>0.88632277153616545</v>
      </c>
      <c r="AS244">
        <v>0.43672712826948035</v>
      </c>
      <c r="AT244">
        <v>0.27531572730166065</v>
      </c>
      <c r="AU244">
        <v>0.65039260855913694</v>
      </c>
      <c r="AV244">
        <v>0.76610400520095101</v>
      </c>
      <c r="AW244">
        <v>5.7457929335727354E-2</v>
      </c>
      <c r="AX244">
        <v>0.8367302307070269</v>
      </c>
      <c r="AY244">
        <v>0.70946096206424936</v>
      </c>
      <c r="AZ244">
        <v>0.93810356442092557</v>
      </c>
      <c r="BA244">
        <v>0.58809644904831126</v>
      </c>
      <c r="BB244">
        <v>0.82990974040713272</v>
      </c>
      <c r="BC244">
        <v>0.8501287169704983</v>
      </c>
      <c r="BD244">
        <v>0.26279449661780951</v>
      </c>
      <c r="BE244">
        <v>0.72233001178485023</v>
      </c>
      <c r="BF244">
        <v>0.87573582824221086</v>
      </c>
      <c r="BG244">
        <v>1.2554150127043529E-2</v>
      </c>
      <c r="BH244">
        <v>7.4181811580458334E-2</v>
      </c>
      <c r="BI244">
        <v>0.88814772785795026</v>
      </c>
      <c r="BJ244">
        <v>0.21123603133526714</v>
      </c>
      <c r="BK244">
        <v>0.98915732491475328</v>
      </c>
      <c r="BL244">
        <v>0.2978005999897182</v>
      </c>
      <c r="BM244">
        <v>0.92526278960345398</v>
      </c>
      <c r="BN244">
        <v>0.88416695504539788</v>
      </c>
      <c r="BO244">
        <v>0.55502473942574904</v>
      </c>
      <c r="BP244">
        <v>7.9997722094088175E-2</v>
      </c>
      <c r="BQ244">
        <v>0.10309102327259079</v>
      </c>
      <c r="BR244">
        <v>0.89183640448124368</v>
      </c>
      <c r="BS244">
        <v>0.48608031565049015</v>
      </c>
      <c r="BT244">
        <v>0.72100034059688367</v>
      </c>
      <c r="BU244">
        <v>0.28699180415974224</v>
      </c>
      <c r="BV244">
        <v>0.86022466941055453</v>
      </c>
      <c r="BW244">
        <v>0.15748576796902536</v>
      </c>
      <c r="BX244">
        <v>0.32071612463261878</v>
      </c>
      <c r="BY244">
        <v>0.16074553317796414</v>
      </c>
      <c r="BZ244">
        <v>0.45349672391012574</v>
      </c>
      <c r="CA244">
        <v>0.79869767426455252</v>
      </c>
      <c r="CB244">
        <v>0.77720448618422555</v>
      </c>
      <c r="CC244">
        <v>9.8604111468748923E-2</v>
      </c>
      <c r="CD244">
        <v>0.13312528013989122</v>
      </c>
      <c r="CE244">
        <v>0.10707103958508046</v>
      </c>
      <c r="CF244">
        <v>0.12157690216481742</v>
      </c>
      <c r="CG244">
        <v>0.90117606203498268</v>
      </c>
      <c r="CH244">
        <v>0.52234944976514097</v>
      </c>
      <c r="CI244">
        <v>0.39145899663390415</v>
      </c>
      <c r="CJ244">
        <v>0.50018642739056851</v>
      </c>
      <c r="CK244">
        <v>0.19459048065333895</v>
      </c>
      <c r="CL244">
        <v>0.15744705062645148</v>
      </c>
      <c r="CM244">
        <v>0.52688214572249392</v>
      </c>
      <c r="CN244">
        <v>0.17356741362030426</v>
      </c>
      <c r="CO244">
        <v>0.90149615201456756</v>
      </c>
      <c r="CP244">
        <v>0.1428009811641866</v>
      </c>
      <c r="CQ244">
        <v>7.9242850065052717E-2</v>
      </c>
      <c r="CR244">
        <v>0.85962189194375882</v>
      </c>
      <c r="CS244">
        <v>0.30136149670716716</v>
      </c>
      <c r="CT244">
        <v>0.10365350269542384</v>
      </c>
      <c r="CU244">
        <v>2.6223470838033558E-2</v>
      </c>
      <c r="CV244">
        <v>0.30777652892429319</v>
      </c>
      <c r="CW244">
        <v>0.45354301071238912</v>
      </c>
      <c r="CX244">
        <f t="shared" si="3"/>
        <v>0.51844123689339094</v>
      </c>
    </row>
    <row r="245" spans="1:102" x14ac:dyDescent="0.25">
      <c r="A245">
        <v>241</v>
      </c>
      <c r="B245">
        <v>0.14110234576660596</v>
      </c>
      <c r="C245">
        <v>0.65775924654589901</v>
      </c>
      <c r="D245">
        <v>0.44417316904018644</v>
      </c>
      <c r="E245">
        <v>0.57786206689751629</v>
      </c>
      <c r="F245">
        <v>0.30194345124728983</v>
      </c>
      <c r="G245">
        <v>2.9621296703598921E-2</v>
      </c>
      <c r="H245">
        <v>0.91075444656525328</v>
      </c>
      <c r="I245">
        <v>0.89850718921577355</v>
      </c>
      <c r="J245">
        <v>0.40292264799657374</v>
      </c>
      <c r="K245">
        <v>0.8183724910150707</v>
      </c>
      <c r="L245">
        <v>0.89416601564730203</v>
      </c>
      <c r="M245">
        <v>0.21601339272867159</v>
      </c>
      <c r="N245">
        <v>0.90543255144916945</v>
      </c>
      <c r="O245">
        <v>4.4061321882057691E-2</v>
      </c>
      <c r="P245">
        <v>0.42228319893399269</v>
      </c>
      <c r="Q245">
        <v>0.88526724794382261</v>
      </c>
      <c r="R245">
        <v>0.90751742256703793</v>
      </c>
      <c r="S245">
        <v>0.83284844348647102</v>
      </c>
      <c r="T245">
        <v>3.9355693380337842E-2</v>
      </c>
      <c r="U245">
        <v>0.21145174716692317</v>
      </c>
      <c r="V245">
        <v>0.40542416631852773</v>
      </c>
      <c r="W245">
        <v>0.32851855257347828</v>
      </c>
      <c r="X245">
        <v>0.24658247962156998</v>
      </c>
      <c r="Y245">
        <v>6.2856975338664411E-2</v>
      </c>
      <c r="Z245">
        <v>0.16580358633560977</v>
      </c>
      <c r="AA245">
        <v>0.30735641860006657</v>
      </c>
      <c r="AB245">
        <v>0.47360062016571214</v>
      </c>
      <c r="AC245">
        <v>0.8996458163608182</v>
      </c>
      <c r="AD245">
        <v>0.38545329427996322</v>
      </c>
      <c r="AE245">
        <v>0.46645744403553635</v>
      </c>
      <c r="AF245">
        <v>0.59049246029402369</v>
      </c>
      <c r="AG245">
        <v>0.98061569058531939</v>
      </c>
      <c r="AH245">
        <v>0.86318332391137598</v>
      </c>
      <c r="AI245">
        <v>0.59562940527099517</v>
      </c>
      <c r="AJ245">
        <v>0.13787476366964291</v>
      </c>
      <c r="AK245">
        <v>0.53480918265896737</v>
      </c>
      <c r="AL245">
        <v>0.51104034028459977</v>
      </c>
      <c r="AM245">
        <v>0.24446137849173677</v>
      </c>
      <c r="AN245">
        <v>0.17745908553497514</v>
      </c>
      <c r="AO245">
        <v>0.98721203883963893</v>
      </c>
      <c r="AP245">
        <v>6.3898920377799096E-2</v>
      </c>
      <c r="AQ245">
        <v>0.40655156266235781</v>
      </c>
      <c r="AR245">
        <v>0.98898346794792624</v>
      </c>
      <c r="AS245">
        <v>0.60706883208637319</v>
      </c>
      <c r="AT245">
        <v>0.12756717021953556</v>
      </c>
      <c r="AU245">
        <v>0.20913749709724838</v>
      </c>
      <c r="AV245">
        <v>0.79877646756681031</v>
      </c>
      <c r="AW245">
        <v>0.86600041173035791</v>
      </c>
      <c r="AX245">
        <v>0.6475065006583367</v>
      </c>
      <c r="AY245">
        <v>0.60842487267147571</v>
      </c>
      <c r="AZ245">
        <v>0.81159893076127498</v>
      </c>
      <c r="BA245">
        <v>0.48167109975718758</v>
      </c>
      <c r="BB245">
        <v>0.82893912492184607</v>
      </c>
      <c r="BC245">
        <v>0.41423151507723188</v>
      </c>
      <c r="BD245">
        <v>0.46914766503738392</v>
      </c>
      <c r="BE245">
        <v>0.53289938147115457</v>
      </c>
      <c r="BF245">
        <v>0.88940770307793249</v>
      </c>
      <c r="BG245">
        <v>0.3847935761650253</v>
      </c>
      <c r="BH245">
        <v>0.96073812672387016</v>
      </c>
      <c r="BI245">
        <v>0.18787665952367327</v>
      </c>
      <c r="BJ245">
        <v>0.82731573172401018</v>
      </c>
      <c r="BK245">
        <v>0.35105390093190258</v>
      </c>
      <c r="BL245">
        <v>0.75232065334337594</v>
      </c>
      <c r="BM245">
        <v>0.53152362234280637</v>
      </c>
      <c r="BN245">
        <v>0.33103956053230466</v>
      </c>
      <c r="BO245">
        <v>0.17428750730662212</v>
      </c>
      <c r="BP245">
        <v>0.41300717168639334</v>
      </c>
      <c r="BQ245">
        <v>0.86835757024074778</v>
      </c>
      <c r="BR245">
        <v>0.51739126207751251</v>
      </c>
      <c r="BS245">
        <v>0.95036748846623942</v>
      </c>
      <c r="BT245">
        <v>0.35929079595512003</v>
      </c>
      <c r="BU245">
        <v>0.46828536743953286</v>
      </c>
      <c r="BV245">
        <v>5.7628633286609166E-2</v>
      </c>
      <c r="BW245">
        <v>0.48532893414775435</v>
      </c>
      <c r="BX245">
        <v>0.83439793574538568</v>
      </c>
      <c r="BY245">
        <v>0.59458581609738059</v>
      </c>
      <c r="BZ245">
        <v>0.82272864052478412</v>
      </c>
      <c r="CA245">
        <v>0.66307632713233544</v>
      </c>
      <c r="CB245">
        <v>0.24672712896088655</v>
      </c>
      <c r="CC245">
        <v>0.12164874769600065</v>
      </c>
      <c r="CD245">
        <v>0.41513219245825672</v>
      </c>
      <c r="CE245">
        <v>0.81255742577055645</v>
      </c>
      <c r="CF245">
        <v>0.52759099632367168</v>
      </c>
      <c r="CG245">
        <v>0.54817715639246956</v>
      </c>
      <c r="CH245">
        <v>0.46605211004616809</v>
      </c>
      <c r="CI245">
        <v>0.82501880273497963</v>
      </c>
      <c r="CJ245">
        <v>0.40983567755337336</v>
      </c>
      <c r="CK245">
        <v>0.22798579222138571</v>
      </c>
      <c r="CL245">
        <v>0.55229775859045172</v>
      </c>
      <c r="CM245">
        <v>0.95192441897718161</v>
      </c>
      <c r="CN245">
        <v>0.97500145977928032</v>
      </c>
      <c r="CO245">
        <v>0.77667899087106751</v>
      </c>
      <c r="CP245">
        <v>0.40614785246981033</v>
      </c>
      <c r="CQ245">
        <v>0.78824979654997718</v>
      </c>
      <c r="CR245">
        <v>0.70516081699907518</v>
      </c>
      <c r="CS245">
        <v>0.36482763257732642</v>
      </c>
      <c r="CT245">
        <v>0.11760248668557616</v>
      </c>
      <c r="CU245">
        <v>0.70547820658388682</v>
      </c>
      <c r="CV245">
        <v>0.4598397325828758</v>
      </c>
      <c r="CW245">
        <v>0.72451569957706408</v>
      </c>
      <c r="CX245">
        <f t="shared" si="3"/>
        <v>0.533215496962677</v>
      </c>
    </row>
    <row r="246" spans="1:102" x14ac:dyDescent="0.25">
      <c r="A246">
        <v>242</v>
      </c>
      <c r="B246">
        <v>0.88661298176486636</v>
      </c>
      <c r="C246">
        <v>0.87763928610160569</v>
      </c>
      <c r="D246">
        <v>9.8144270860851979E-2</v>
      </c>
      <c r="E246">
        <v>0.97922530824441378</v>
      </c>
      <c r="F246">
        <v>0.76853867522830965</v>
      </c>
      <c r="G246">
        <v>0.47481718058713729</v>
      </c>
      <c r="H246">
        <v>0.48675431854297579</v>
      </c>
      <c r="I246">
        <v>4.0806811154153744E-2</v>
      </c>
      <c r="J246">
        <v>0.63531617159713272</v>
      </c>
      <c r="K246">
        <v>0.87043329287545212</v>
      </c>
      <c r="L246">
        <v>0.7776475786214897</v>
      </c>
      <c r="M246">
        <v>0.70096097094088849</v>
      </c>
      <c r="N246">
        <v>0.71421859598249915</v>
      </c>
      <c r="O246">
        <v>0.6114581188586643</v>
      </c>
      <c r="P246">
        <v>0.7104176702692333</v>
      </c>
      <c r="Q246">
        <v>0.88290292740794352</v>
      </c>
      <c r="R246">
        <v>0.56470554739424006</v>
      </c>
      <c r="S246">
        <v>0.76238054533856003</v>
      </c>
      <c r="T246">
        <v>0.18019541652778148</v>
      </c>
      <c r="U246">
        <v>0.99268888024236557</v>
      </c>
      <c r="V246">
        <v>0.80005942448736456</v>
      </c>
      <c r="W246">
        <v>0.29802851523037932</v>
      </c>
      <c r="X246">
        <v>0.66967476548231397</v>
      </c>
      <c r="Y246">
        <v>0.76495762383758825</v>
      </c>
      <c r="Z246">
        <v>0.69149564560651877</v>
      </c>
      <c r="AA246">
        <v>0.5651636433903916</v>
      </c>
      <c r="AB246">
        <v>0.17790200635466458</v>
      </c>
      <c r="AC246">
        <v>0.39160279508562001</v>
      </c>
      <c r="AD246">
        <v>2.5470067460808821E-3</v>
      </c>
      <c r="AE246">
        <v>0.57636772345399434</v>
      </c>
      <c r="AF246">
        <v>0.78915470194777426</v>
      </c>
      <c r="AG246">
        <v>0.56067067844043195</v>
      </c>
      <c r="AH246">
        <v>0.73253896883419101</v>
      </c>
      <c r="AI246">
        <v>0.64033512042439777</v>
      </c>
      <c r="AJ246">
        <v>0.42266606533588391</v>
      </c>
      <c r="AK246">
        <v>0.33934821696063588</v>
      </c>
      <c r="AL246">
        <v>0.82277789356761888</v>
      </c>
      <c r="AM246">
        <v>0.4264515389387239</v>
      </c>
      <c r="AN246">
        <v>0.60322308309566464</v>
      </c>
      <c r="AO246">
        <v>0.57437992009829042</v>
      </c>
      <c r="AP246">
        <v>0.51844520409188044</v>
      </c>
      <c r="AQ246">
        <v>0.70714235976592743</v>
      </c>
      <c r="AR246">
        <v>0.56287831118376253</v>
      </c>
      <c r="AS246">
        <v>0.21490482065009275</v>
      </c>
      <c r="AT246">
        <v>0.31470484072711113</v>
      </c>
      <c r="AU246">
        <v>0.6048529113398966</v>
      </c>
      <c r="AV246">
        <v>6.0312932211686099E-2</v>
      </c>
      <c r="AW246">
        <v>0.84664529016366474</v>
      </c>
      <c r="AX246">
        <v>0.165297157445087</v>
      </c>
      <c r="AY246">
        <v>0.39473026474302764</v>
      </c>
      <c r="AZ246">
        <v>0.42508298459295801</v>
      </c>
      <c r="BA246">
        <v>0.95788522334222215</v>
      </c>
      <c r="BB246">
        <v>0.51745097890337088</v>
      </c>
      <c r="BC246">
        <v>0.71719093903939546</v>
      </c>
      <c r="BD246">
        <v>0.13512872401732512</v>
      </c>
      <c r="BE246">
        <v>0.62006588749536162</v>
      </c>
      <c r="BF246">
        <v>0.45650271382690533</v>
      </c>
      <c r="BG246">
        <v>0.98278187907016645</v>
      </c>
      <c r="BH246">
        <v>0.35079371735961573</v>
      </c>
      <c r="BI246">
        <v>0.4822948553564157</v>
      </c>
      <c r="BJ246">
        <v>0.33161761930815592</v>
      </c>
      <c r="BK246">
        <v>0.83814537255759924</v>
      </c>
      <c r="BL246">
        <v>0.46324650958536651</v>
      </c>
      <c r="BM246">
        <v>0.47015499124265203</v>
      </c>
      <c r="BN246">
        <v>0.15913000873841432</v>
      </c>
      <c r="BO246">
        <v>0.70526652933727496</v>
      </c>
      <c r="BP246">
        <v>0.43278539295857466</v>
      </c>
      <c r="BQ246">
        <v>0.24089693419846459</v>
      </c>
      <c r="BR246">
        <v>0.89096759659658697</v>
      </c>
      <c r="BS246">
        <v>0.49943684218977202</v>
      </c>
      <c r="BT246">
        <v>0.28567591238837153</v>
      </c>
      <c r="BU246">
        <v>0.19812272318006663</v>
      </c>
      <c r="BV246">
        <v>0.9477083892827175</v>
      </c>
      <c r="BW246">
        <v>0.88108710621170183</v>
      </c>
      <c r="BX246">
        <v>0.87973088982181469</v>
      </c>
      <c r="BY246">
        <v>0.59706812681891375</v>
      </c>
      <c r="BZ246">
        <v>0.33910247866091436</v>
      </c>
      <c r="CA246">
        <v>0.10113157832139952</v>
      </c>
      <c r="CB246">
        <v>0.63248765826628106</v>
      </c>
      <c r="CC246">
        <v>0.67759804031597237</v>
      </c>
      <c r="CD246">
        <v>0.44486479739435558</v>
      </c>
      <c r="CE246">
        <v>0.97352986444745637</v>
      </c>
      <c r="CF246">
        <v>0.38831151109483475</v>
      </c>
      <c r="CG246">
        <v>0.15064486931669985</v>
      </c>
      <c r="CH246">
        <v>0.63557780939932573</v>
      </c>
      <c r="CI246">
        <v>0.9254844563098138</v>
      </c>
      <c r="CJ246">
        <v>0.77123667150237463</v>
      </c>
      <c r="CK246">
        <v>0.29093518704033228</v>
      </c>
      <c r="CL246">
        <v>0.73535286950656586</v>
      </c>
      <c r="CM246">
        <v>0.17663993866673999</v>
      </c>
      <c r="CN246">
        <v>0.65930987858211487</v>
      </c>
      <c r="CO246">
        <v>0.53602773093608924</v>
      </c>
      <c r="CP246">
        <v>0.64580872264911549</v>
      </c>
      <c r="CQ246">
        <v>0.73219653896604076</v>
      </c>
      <c r="CR246">
        <v>0.24714041013703736</v>
      </c>
      <c r="CS246">
        <v>0.96793490088769374</v>
      </c>
      <c r="CT246">
        <v>0.99799957256089333</v>
      </c>
      <c r="CU246">
        <v>0.70496137899691536</v>
      </c>
      <c r="CV246">
        <v>0.45271255499664309</v>
      </c>
      <c r="CW246">
        <v>0.21918167881425044</v>
      </c>
      <c r="CX246">
        <f t="shared" si="3"/>
        <v>0.56127513923371242</v>
      </c>
    </row>
    <row r="247" spans="1:102" x14ac:dyDescent="0.25">
      <c r="A247">
        <v>243</v>
      </c>
      <c r="B247">
        <v>0.36684241153711339</v>
      </c>
      <c r="C247">
        <v>9.8215632140179032E-2</v>
      </c>
      <c r="D247">
        <v>0.7867190228582952</v>
      </c>
      <c r="E247">
        <v>0.92473801564219371</v>
      </c>
      <c r="F247">
        <v>0.41286298899024709</v>
      </c>
      <c r="G247">
        <v>0.86810948870665061</v>
      </c>
      <c r="H247">
        <v>6.2055950876309995E-2</v>
      </c>
      <c r="I247">
        <v>0.64753116146040901</v>
      </c>
      <c r="J247">
        <v>0.55394775025457155</v>
      </c>
      <c r="K247">
        <v>0.45497902821274516</v>
      </c>
      <c r="L247">
        <v>0.88623951230392717</v>
      </c>
      <c r="M247">
        <v>0.45668859304378961</v>
      </c>
      <c r="N247">
        <v>2.017188658706992E-2</v>
      </c>
      <c r="O247">
        <v>0.87993741739912312</v>
      </c>
      <c r="P247">
        <v>0.47693794876557416</v>
      </c>
      <c r="Q247">
        <v>0.88826965311907469</v>
      </c>
      <c r="R247">
        <v>0.36164240968316574</v>
      </c>
      <c r="S247">
        <v>0.60459890058874566</v>
      </c>
      <c r="T247">
        <v>0.44990763776761489</v>
      </c>
      <c r="U247">
        <v>7.1637225239424063E-2</v>
      </c>
      <c r="V247">
        <v>5.2792411487981528E-2</v>
      </c>
      <c r="W247">
        <v>0.52068790659687836</v>
      </c>
      <c r="X247">
        <v>0.62754669558728915</v>
      </c>
      <c r="Y247">
        <v>0.5763185872261658</v>
      </c>
      <c r="Z247">
        <v>0.77674334352134511</v>
      </c>
      <c r="AA247">
        <v>0.8873533039258289</v>
      </c>
      <c r="AB247">
        <v>0.24262593783746222</v>
      </c>
      <c r="AC247">
        <v>0.44159424956505411</v>
      </c>
      <c r="AD247">
        <v>0.90482785208732219</v>
      </c>
      <c r="AE247">
        <v>0.19414886987834223</v>
      </c>
      <c r="AF247">
        <v>0.20744878160255664</v>
      </c>
      <c r="AG247">
        <v>4.8076846182784516E-2</v>
      </c>
      <c r="AH247">
        <v>0.26334036040397446</v>
      </c>
      <c r="AI247">
        <v>0.1587761095607142</v>
      </c>
      <c r="AJ247">
        <v>0.38999469429636746</v>
      </c>
      <c r="AK247">
        <v>0.14862133740993044</v>
      </c>
      <c r="AL247">
        <v>3.3413307002530535E-2</v>
      </c>
      <c r="AM247">
        <v>0.5357320245505246</v>
      </c>
      <c r="AN247">
        <v>0.22534861072830903</v>
      </c>
      <c r="AO247">
        <v>0.60040101111400057</v>
      </c>
      <c r="AP247">
        <v>0.94305131757627458</v>
      </c>
      <c r="AQ247">
        <v>0.47727668790559685</v>
      </c>
      <c r="AR247">
        <v>0.11106060136659079</v>
      </c>
      <c r="AS247">
        <v>7.3799747825561979E-2</v>
      </c>
      <c r="AT247">
        <v>2.0476699891125327E-2</v>
      </c>
      <c r="AU247">
        <v>0.20657154964608593</v>
      </c>
      <c r="AV247">
        <v>0.275820730072172</v>
      </c>
      <c r="AW247">
        <v>0.5671297651658288</v>
      </c>
      <c r="AX247">
        <v>0.18698194767064125</v>
      </c>
      <c r="AY247">
        <v>0.62649770143094252</v>
      </c>
      <c r="AZ247">
        <v>7.6068984986689681E-2</v>
      </c>
      <c r="BA247">
        <v>1.9657092746258376E-2</v>
      </c>
      <c r="BB247">
        <v>4.6608358004149864E-3</v>
      </c>
      <c r="BC247">
        <v>0.617757280084544</v>
      </c>
      <c r="BD247">
        <v>0.66225564625922728</v>
      </c>
      <c r="BE247">
        <v>0.88957970757102744</v>
      </c>
      <c r="BF247">
        <v>0.36450065557958045</v>
      </c>
      <c r="BG247">
        <v>0.90246242705184121</v>
      </c>
      <c r="BH247">
        <v>0.72867213155912158</v>
      </c>
      <c r="BI247">
        <v>0.18259753323895556</v>
      </c>
      <c r="BJ247">
        <v>0.21210079272918325</v>
      </c>
      <c r="BK247">
        <v>2.9011985609292967E-3</v>
      </c>
      <c r="BL247">
        <v>3.9431834488063089E-2</v>
      </c>
      <c r="BM247">
        <v>0.55368989333434748</v>
      </c>
      <c r="BN247">
        <v>0.87659169021019256</v>
      </c>
      <c r="BO247">
        <v>0.42275890989776355</v>
      </c>
      <c r="BP247">
        <v>0.50472175524103047</v>
      </c>
      <c r="BQ247">
        <v>0.5105540268370925</v>
      </c>
      <c r="BR247">
        <v>0.192980300980928</v>
      </c>
      <c r="BS247">
        <v>0.79253579956783771</v>
      </c>
      <c r="BT247">
        <v>0.17648138151467663</v>
      </c>
      <c r="BU247">
        <v>0.14683789748838849</v>
      </c>
      <c r="BV247">
        <v>0.3063357294857848</v>
      </c>
      <c r="BW247">
        <v>0.5589480096423628</v>
      </c>
      <c r="BX247">
        <v>0.5050235469120925</v>
      </c>
      <c r="BY247">
        <v>0.56309534671163908</v>
      </c>
      <c r="BZ247">
        <v>0.26676997208462805</v>
      </c>
      <c r="CA247">
        <v>0.40481517017846091</v>
      </c>
      <c r="CB247">
        <v>0.29041334993281342</v>
      </c>
      <c r="CC247">
        <v>0.94612773684234519</v>
      </c>
      <c r="CD247">
        <v>0.66654643901769084</v>
      </c>
      <c r="CE247">
        <v>0.89310384593672665</v>
      </c>
      <c r="CF247">
        <v>0.48699655261464336</v>
      </c>
      <c r="CG247">
        <v>0.4389487701013125</v>
      </c>
      <c r="CH247">
        <v>0.76342543647101058</v>
      </c>
      <c r="CI247">
        <v>0.43433809529668843</v>
      </c>
      <c r="CJ247">
        <v>0.78656895451405806</v>
      </c>
      <c r="CK247">
        <v>0.9364372908497357</v>
      </c>
      <c r="CL247">
        <v>0.13636707538975457</v>
      </c>
      <c r="CM247">
        <v>0.8458503397690792</v>
      </c>
      <c r="CN247">
        <v>2.7349614899640717E-2</v>
      </c>
      <c r="CO247">
        <v>0.91250842449889014</v>
      </c>
      <c r="CP247">
        <v>0.71529187803594851</v>
      </c>
      <c r="CQ247">
        <v>0.80755560181261132</v>
      </c>
      <c r="CR247">
        <v>0.52910256389458443</v>
      </c>
      <c r="CS247">
        <v>0.21356484747894333</v>
      </c>
      <c r="CT247">
        <v>2.4170398200497378E-2</v>
      </c>
      <c r="CU247">
        <v>9.732422610899083E-2</v>
      </c>
      <c r="CV247">
        <v>0.91932980480536208</v>
      </c>
      <c r="CW247">
        <v>0.29564068890242023</v>
      </c>
      <c r="CX247">
        <f t="shared" si="3"/>
        <v>0.45248239110409211</v>
      </c>
    </row>
    <row r="248" spans="1:102" x14ac:dyDescent="0.25">
      <c r="A248">
        <v>244</v>
      </c>
      <c r="B248">
        <v>0.36451435906997609</v>
      </c>
      <c r="C248">
        <v>0.57258815299889387</v>
      </c>
      <c r="D248">
        <v>0.47715667404664219</v>
      </c>
      <c r="E248">
        <v>0.4383291097065446</v>
      </c>
      <c r="F248">
        <v>0.62229171050232035</v>
      </c>
      <c r="G248">
        <v>0.36768998292780253</v>
      </c>
      <c r="H248">
        <v>4.7037190531477591E-2</v>
      </c>
      <c r="I248">
        <v>0.37351035638475993</v>
      </c>
      <c r="J248">
        <v>0.11128796997377066</v>
      </c>
      <c r="K248">
        <v>3.0784850747367587E-2</v>
      </c>
      <c r="L248">
        <v>0.62425408818988215</v>
      </c>
      <c r="M248">
        <v>0.13550033918645066</v>
      </c>
      <c r="N248">
        <v>9.5768786017692453E-2</v>
      </c>
      <c r="O248">
        <v>0.55042500719838983</v>
      </c>
      <c r="P248">
        <v>0.53713640613697999</v>
      </c>
      <c r="Q248">
        <v>0.24512469457121311</v>
      </c>
      <c r="R248">
        <v>0.14405102431651018</v>
      </c>
      <c r="S248">
        <v>0.84983275278262427</v>
      </c>
      <c r="T248">
        <v>0.87884576854508478</v>
      </c>
      <c r="U248">
        <v>0.80608737848373546</v>
      </c>
      <c r="V248">
        <v>0.57560285881919926</v>
      </c>
      <c r="W248">
        <v>0.31602615926615374</v>
      </c>
      <c r="X248">
        <v>0.67397978940178849</v>
      </c>
      <c r="Y248">
        <v>0.82081824124425762</v>
      </c>
      <c r="Z248">
        <v>0.5993585370736132</v>
      </c>
      <c r="AA248">
        <v>0.26710181512345055</v>
      </c>
      <c r="AB248">
        <v>0.4846179365294192</v>
      </c>
      <c r="AC248">
        <v>0.71374954287787074</v>
      </c>
      <c r="AD248">
        <v>0.97545558953938027</v>
      </c>
      <c r="AE248">
        <v>0.76711477278974316</v>
      </c>
      <c r="AF248">
        <v>0.22153407025218175</v>
      </c>
      <c r="AG248">
        <v>0.33950152562697578</v>
      </c>
      <c r="AH248">
        <v>0.70056722824989381</v>
      </c>
      <c r="AI248">
        <v>3.7649091771975396E-2</v>
      </c>
      <c r="AJ248">
        <v>0.67960534186705224</v>
      </c>
      <c r="AK248">
        <v>0.82162685172235361</v>
      </c>
      <c r="AL248">
        <v>1.2353347011023974E-2</v>
      </c>
      <c r="AM248">
        <v>0.83833508826719882</v>
      </c>
      <c r="AN248">
        <v>1.5760506958898857E-2</v>
      </c>
      <c r="AO248">
        <v>0.24521831560588525</v>
      </c>
      <c r="AP248">
        <v>0.69672390590630284</v>
      </c>
      <c r="AQ248">
        <v>0.16982791185140111</v>
      </c>
      <c r="AR248">
        <v>0.90679646709632189</v>
      </c>
      <c r="AS248">
        <v>0.52069797787327354</v>
      </c>
      <c r="AT248">
        <v>3.6585445354841983E-3</v>
      </c>
      <c r="AU248">
        <v>0.34676639428678713</v>
      </c>
      <c r="AV248">
        <v>0.33289474579653344</v>
      </c>
      <c r="AW248">
        <v>0.96230960317019287</v>
      </c>
      <c r="AX248">
        <v>0.75274209829390359</v>
      </c>
      <c r="AY248">
        <v>3.2077799941045981E-3</v>
      </c>
      <c r="AZ248">
        <v>0.26573337900167249</v>
      </c>
      <c r="BA248">
        <v>5.8631210184388549E-2</v>
      </c>
      <c r="BB248">
        <v>0.45204861574613142</v>
      </c>
      <c r="BC248">
        <v>1.9959866193205333E-2</v>
      </c>
      <c r="BD248">
        <v>0.78101403728462615</v>
      </c>
      <c r="BE248">
        <v>0.68938734145680192</v>
      </c>
      <c r="BF248">
        <v>0.43208351300536474</v>
      </c>
      <c r="BG248">
        <v>0.73439653246248771</v>
      </c>
      <c r="BH248">
        <v>0.599511919575066</v>
      </c>
      <c r="BI248">
        <v>0.93892576264193073</v>
      </c>
      <c r="BJ248">
        <v>0.55831723453963644</v>
      </c>
      <c r="BK248">
        <v>0.29462915563769321</v>
      </c>
      <c r="BL248">
        <v>0.27652763327906471</v>
      </c>
      <c r="BM248">
        <v>0.9754811355892653</v>
      </c>
      <c r="BN248">
        <v>0.37651517386834188</v>
      </c>
      <c r="BO248">
        <v>0.4373438746184366</v>
      </c>
      <c r="BP248">
        <v>0.27207665911132284</v>
      </c>
      <c r="BQ248">
        <v>0.80275971288113102</v>
      </c>
      <c r="BR248">
        <v>0.45428982486496983</v>
      </c>
      <c r="BS248">
        <v>0.67827103878798212</v>
      </c>
      <c r="BT248">
        <v>0.12749906051936533</v>
      </c>
      <c r="BU248">
        <v>0.41159813719849869</v>
      </c>
      <c r="BV248">
        <v>0.48540650441796618</v>
      </c>
      <c r="BW248">
        <v>0.97315893198199677</v>
      </c>
      <c r="BX248">
        <v>0.92038022926392971</v>
      </c>
      <c r="BY248">
        <v>0.41059701942815285</v>
      </c>
      <c r="BZ248">
        <v>0.44999913838260919</v>
      </c>
      <c r="CA248">
        <v>0.58520179216426904</v>
      </c>
      <c r="CB248">
        <v>0.80194864815293176</v>
      </c>
      <c r="CC248">
        <v>0.42132604189773426</v>
      </c>
      <c r="CD248">
        <v>0.74521486008268278</v>
      </c>
      <c r="CE248">
        <v>0.30714773262686157</v>
      </c>
      <c r="CF248">
        <v>0.58103882557473341</v>
      </c>
      <c r="CG248">
        <v>0.94579694118515489</v>
      </c>
      <c r="CH248">
        <v>0.26269023387940549</v>
      </c>
      <c r="CI248">
        <v>0.12125153809185896</v>
      </c>
      <c r="CJ248">
        <v>0.26754215518550095</v>
      </c>
      <c r="CK248">
        <v>0.48165428584441883</v>
      </c>
      <c r="CL248">
        <v>0.52896423846855223</v>
      </c>
      <c r="CM248">
        <v>0.73947154731585973</v>
      </c>
      <c r="CN248">
        <v>0.26491142439058513</v>
      </c>
      <c r="CO248">
        <v>1.4506919881538738E-2</v>
      </c>
      <c r="CP248">
        <v>0.622409279768393</v>
      </c>
      <c r="CQ248">
        <v>0.82366016339009818</v>
      </c>
      <c r="CR248">
        <v>0.77364740985937219</v>
      </c>
      <c r="CS248">
        <v>0.12517615903598245</v>
      </c>
      <c r="CT248">
        <v>0.88266093863443162</v>
      </c>
      <c r="CU248">
        <v>0.83090494331451881</v>
      </c>
      <c r="CV248">
        <v>0.89254643268774458</v>
      </c>
      <c r="CW248">
        <v>0.19352670100546732</v>
      </c>
      <c r="CX248">
        <f t="shared" si="3"/>
        <v>0.49163560495480857</v>
      </c>
    </row>
    <row r="249" spans="1:102" x14ac:dyDescent="0.25">
      <c r="A249">
        <v>245</v>
      </c>
      <c r="B249">
        <v>0.42320976143027034</v>
      </c>
      <c r="C249">
        <v>0.75043217737096657</v>
      </c>
      <c r="D249">
        <v>0.93439509537627607</v>
      </c>
      <c r="E249">
        <v>0.66810613350862291</v>
      </c>
      <c r="F249">
        <v>0.10275637666170323</v>
      </c>
      <c r="G249">
        <v>0.67204754121654586</v>
      </c>
      <c r="H249">
        <v>2.2994791146680904E-2</v>
      </c>
      <c r="I249">
        <v>7.5520046163871091E-2</v>
      </c>
      <c r="J249">
        <v>0.11543312792942739</v>
      </c>
      <c r="K249">
        <v>0.58527011898674997</v>
      </c>
      <c r="L249">
        <v>0.94510637965386968</v>
      </c>
      <c r="M249">
        <v>0.47966409131894483</v>
      </c>
      <c r="N249">
        <v>0.73470084112284917</v>
      </c>
      <c r="O249">
        <v>0.45329766300069174</v>
      </c>
      <c r="P249">
        <v>0.90818037632615656</v>
      </c>
      <c r="Q249">
        <v>0.38281746966398955</v>
      </c>
      <c r="R249">
        <v>0.75662226885325445</v>
      </c>
      <c r="S249">
        <v>0.4229227128550298</v>
      </c>
      <c r="T249">
        <v>3.418597309645488E-2</v>
      </c>
      <c r="U249">
        <v>0.29048405438981828</v>
      </c>
      <c r="V249">
        <v>0.34841519031913004</v>
      </c>
      <c r="W249">
        <v>7.7122414922069282E-2</v>
      </c>
      <c r="X249">
        <v>4.6234205119408678E-2</v>
      </c>
      <c r="Y249">
        <v>0.12413515427901134</v>
      </c>
      <c r="Z249">
        <v>0.97540372793273256</v>
      </c>
      <c r="AA249">
        <v>0.58772564423299301</v>
      </c>
      <c r="AB249">
        <v>0.45213644099727146</v>
      </c>
      <c r="AC249">
        <v>0.17943396200111594</v>
      </c>
      <c r="AD249">
        <v>0.61195773682377841</v>
      </c>
      <c r="AE249">
        <v>0.95674067720302236</v>
      </c>
      <c r="AF249">
        <v>0.10636841949613851</v>
      </c>
      <c r="AG249">
        <v>0.90904154733953246</v>
      </c>
      <c r="AH249">
        <v>0.51154622092347546</v>
      </c>
      <c r="AI249">
        <v>0.53791934399147456</v>
      </c>
      <c r="AJ249">
        <v>0.20029846859674316</v>
      </c>
      <c r="AK249">
        <v>1.6041249966372684E-2</v>
      </c>
      <c r="AL249">
        <v>0.9039470692178514</v>
      </c>
      <c r="AM249">
        <v>0.70611302322292602</v>
      </c>
      <c r="AN249">
        <v>0.81835814589228317</v>
      </c>
      <c r="AO249">
        <v>0.37548799749700812</v>
      </c>
      <c r="AP249">
        <v>0.95017366174234918</v>
      </c>
      <c r="AQ249">
        <v>0.72548542846071384</v>
      </c>
      <c r="AR249">
        <v>0.34034197479299877</v>
      </c>
      <c r="AS249">
        <v>0.28234314082662937</v>
      </c>
      <c r="AT249">
        <v>0.87394502927831841</v>
      </c>
      <c r="AU249">
        <v>0.16444969638951135</v>
      </c>
      <c r="AV249">
        <v>0.3607952897625516</v>
      </c>
      <c r="AW249">
        <v>0.26237414193462094</v>
      </c>
      <c r="AX249">
        <v>0.31430095839351679</v>
      </c>
      <c r="AY249">
        <v>0.13798541623159721</v>
      </c>
      <c r="AZ249">
        <v>0.65366106767214782</v>
      </c>
      <c r="BA249">
        <v>0.95956694355840422</v>
      </c>
      <c r="BB249">
        <v>0.13336237963171871</v>
      </c>
      <c r="BC249">
        <v>0.87172915123942618</v>
      </c>
      <c r="BD249">
        <v>0.39345614839863041</v>
      </c>
      <c r="BE249">
        <v>0.55078675854399495</v>
      </c>
      <c r="BF249">
        <v>0.90915419730820457</v>
      </c>
      <c r="BG249">
        <v>1.7794269918695815E-2</v>
      </c>
      <c r="BH249">
        <v>0.35391695854739624</v>
      </c>
      <c r="BI249">
        <v>0.67578818512692751</v>
      </c>
      <c r="BJ249">
        <v>5.8006543497677754E-2</v>
      </c>
      <c r="BK249">
        <v>0.55161248901626814</v>
      </c>
      <c r="BL249">
        <v>0.53776793413877522</v>
      </c>
      <c r="BM249">
        <v>0.13645986436153623</v>
      </c>
      <c r="BN249">
        <v>0.70345078787077631</v>
      </c>
      <c r="BO249">
        <v>0.4401608672159868</v>
      </c>
      <c r="BP249">
        <v>0.87747328165034333</v>
      </c>
      <c r="BQ249">
        <v>0.94727656271187799</v>
      </c>
      <c r="BR249">
        <v>0.69965875850668058</v>
      </c>
      <c r="BS249">
        <v>0.40939807023005326</v>
      </c>
      <c r="BT249">
        <v>0.44163144614409833</v>
      </c>
      <c r="BU249">
        <v>0.93018943847430202</v>
      </c>
      <c r="BV249">
        <v>0.57194489745950283</v>
      </c>
      <c r="BW249">
        <v>0.14921344245913948</v>
      </c>
      <c r="BX249">
        <v>0.98428494590191862</v>
      </c>
      <c r="BY249">
        <v>0.61672597069769064</v>
      </c>
      <c r="BZ249">
        <v>0.71820973344088723</v>
      </c>
      <c r="CA249">
        <v>0.31519938756673682</v>
      </c>
      <c r="CB249">
        <v>0.29403938715439537</v>
      </c>
      <c r="CC249">
        <v>0.35423994386314339</v>
      </c>
      <c r="CD249">
        <v>2.0896242298971579E-2</v>
      </c>
      <c r="CE249">
        <v>0.31177016059501406</v>
      </c>
      <c r="CF249">
        <v>0.24911874652291144</v>
      </c>
      <c r="CG249">
        <v>6.9138303563061609E-2</v>
      </c>
      <c r="CH249">
        <v>5.1361394510113234E-2</v>
      </c>
      <c r="CI249">
        <v>0.51157815627442438</v>
      </c>
      <c r="CJ249">
        <v>0.24132139272887332</v>
      </c>
      <c r="CK249">
        <v>0.44544682135174984</v>
      </c>
      <c r="CL249">
        <v>1.2286842956120481E-2</v>
      </c>
      <c r="CM249">
        <v>0.24949789219660501</v>
      </c>
      <c r="CN249">
        <v>0.29598070659083586</v>
      </c>
      <c r="CO249">
        <v>0.80393110640860532</v>
      </c>
      <c r="CP249">
        <v>0.86319025121842075</v>
      </c>
      <c r="CQ249">
        <v>0.55055860029299519</v>
      </c>
      <c r="CR249">
        <v>6.3472311584557017E-2</v>
      </c>
      <c r="CS249">
        <v>0.77772004933305761</v>
      </c>
      <c r="CT249">
        <v>0.30083111097745441</v>
      </c>
      <c r="CU249">
        <v>0.88313287697715726</v>
      </c>
      <c r="CV249">
        <v>0.10952526537131935</v>
      </c>
      <c r="CW249">
        <v>1.3196959422783761E-2</v>
      </c>
      <c r="CX249">
        <f t="shared" si="3"/>
        <v>0.46694883381341695</v>
      </c>
    </row>
    <row r="250" spans="1:102" x14ac:dyDescent="0.25">
      <c r="A250">
        <v>246</v>
      </c>
      <c r="B250">
        <v>0.58873468176473187</v>
      </c>
      <c r="C250">
        <v>0.71972978416664002</v>
      </c>
      <c r="D250">
        <v>0.21598012256752364</v>
      </c>
      <c r="E250">
        <v>0.5201407757749531</v>
      </c>
      <c r="F250">
        <v>0.12284504686172926</v>
      </c>
      <c r="G250">
        <v>0.1796173882824782</v>
      </c>
      <c r="H250">
        <v>0.14228552232892577</v>
      </c>
      <c r="I250">
        <v>4.7674693851524896E-2</v>
      </c>
      <c r="J250">
        <v>0.82807670705287617</v>
      </c>
      <c r="K250">
        <v>0.8683058923445599</v>
      </c>
      <c r="L250">
        <v>0.6845046415312861</v>
      </c>
      <c r="M250">
        <v>0.43484834762594848</v>
      </c>
      <c r="N250">
        <v>0.19116002638074092</v>
      </c>
      <c r="O250">
        <v>0.46319650812967483</v>
      </c>
      <c r="P250">
        <v>0.49291234142624674</v>
      </c>
      <c r="Q250">
        <v>0.13869582384230661</v>
      </c>
      <c r="R250">
        <v>0.58416563789139353</v>
      </c>
      <c r="S250">
        <v>0.21908353479813225</v>
      </c>
      <c r="T250">
        <v>9.4302871271834343E-2</v>
      </c>
      <c r="U250">
        <v>0.82547314180924181</v>
      </c>
      <c r="V250">
        <v>4.1731139211928614E-2</v>
      </c>
      <c r="W250">
        <v>0.87784086174489206</v>
      </c>
      <c r="X250">
        <v>0.92587532357759095</v>
      </c>
      <c r="Y250">
        <v>0.84735903415826497</v>
      </c>
      <c r="Z250">
        <v>0.81089516300433528</v>
      </c>
      <c r="AA250">
        <v>0.74697687406562707</v>
      </c>
      <c r="AB250">
        <v>0.52397288153903354</v>
      </c>
      <c r="AC250">
        <v>0.89243670798080776</v>
      </c>
      <c r="AD250">
        <v>0.94006345908327116</v>
      </c>
      <c r="AE250">
        <v>0.25330036881602369</v>
      </c>
      <c r="AF250">
        <v>0.913674397661421</v>
      </c>
      <c r="AG250">
        <v>0.76613363246046517</v>
      </c>
      <c r="AH250">
        <v>0.20047517799104031</v>
      </c>
      <c r="AI250">
        <v>0.77452116306299301</v>
      </c>
      <c r="AJ250">
        <v>0.57761188917950579</v>
      </c>
      <c r="AK250">
        <v>0.95410971550844037</v>
      </c>
      <c r="AL250">
        <v>0.22118185031064785</v>
      </c>
      <c r="AM250">
        <v>0.80253776770725427</v>
      </c>
      <c r="AN250">
        <v>0.1700147712010901</v>
      </c>
      <c r="AO250">
        <v>0.55688714967246133</v>
      </c>
      <c r="AP250">
        <v>0.60151786877003266</v>
      </c>
      <c r="AQ250">
        <v>0.7322892484587139</v>
      </c>
      <c r="AR250">
        <v>0.89743373576510699</v>
      </c>
      <c r="AS250">
        <v>3.5878820244339082E-2</v>
      </c>
      <c r="AT250">
        <v>0.64317716307777406</v>
      </c>
      <c r="AU250">
        <v>0.7170194775199068</v>
      </c>
      <c r="AV250">
        <v>0.76705863248370987</v>
      </c>
      <c r="AW250">
        <v>9.0886975264467318E-2</v>
      </c>
      <c r="AX250">
        <v>0.88384663849939205</v>
      </c>
      <c r="AY250">
        <v>0.98964733488458789</v>
      </c>
      <c r="AZ250">
        <v>0.92016575279474377</v>
      </c>
      <c r="BA250">
        <v>0.51141833548576032</v>
      </c>
      <c r="BB250">
        <v>0.14106572395288242</v>
      </c>
      <c r="BC250">
        <v>0.95207671411100947</v>
      </c>
      <c r="BD250">
        <v>2.4124849826339112E-2</v>
      </c>
      <c r="BE250">
        <v>0.22001856215696958</v>
      </c>
      <c r="BF250">
        <v>0.80250145185280308</v>
      </c>
      <c r="BG250">
        <v>0.64172437124917125</v>
      </c>
      <c r="BH250">
        <v>0.76784895257452068</v>
      </c>
      <c r="BI250">
        <v>0.94029742158754415</v>
      </c>
      <c r="BJ250">
        <v>0.97884556523160937</v>
      </c>
      <c r="BK250">
        <v>0.23333265230914757</v>
      </c>
      <c r="BL250">
        <v>0.95949128602042477</v>
      </c>
      <c r="BM250">
        <v>0.26131746973929582</v>
      </c>
      <c r="BN250">
        <v>0.78336689702561935</v>
      </c>
      <c r="BO250">
        <v>0.27221031275733709</v>
      </c>
      <c r="BP250">
        <v>1.2460009701679708E-2</v>
      </c>
      <c r="BQ250">
        <v>0.3244200359707381</v>
      </c>
      <c r="BR250">
        <v>0.35119116661109895</v>
      </c>
      <c r="BS250">
        <v>0.92771395408974833</v>
      </c>
      <c r="BT250">
        <v>0.5554422272892493</v>
      </c>
      <c r="BU250">
        <v>7.449762411176386E-2</v>
      </c>
      <c r="BV250">
        <v>0.10692463904022054</v>
      </c>
      <c r="BW250">
        <v>0.92094779409758842</v>
      </c>
      <c r="BX250">
        <v>0.65305851957847982</v>
      </c>
      <c r="BY250">
        <v>0.81374522353352463</v>
      </c>
      <c r="BZ250">
        <v>0.8398016688977491</v>
      </c>
      <c r="CA250">
        <v>0.96127424594994193</v>
      </c>
      <c r="CB250">
        <v>0.34823147582933345</v>
      </c>
      <c r="CC250">
        <v>0.19106437672212329</v>
      </c>
      <c r="CD250">
        <v>8.0882219573499614E-2</v>
      </c>
      <c r="CE250">
        <v>0.6715770975656391</v>
      </c>
      <c r="CF250">
        <v>0.83533083317904278</v>
      </c>
      <c r="CG250">
        <v>0.3546162424274828</v>
      </c>
      <c r="CH250">
        <v>2.4074931447950587E-2</v>
      </c>
      <c r="CI250">
        <v>0.13364230736105276</v>
      </c>
      <c r="CJ250">
        <v>0.73517387065860529</v>
      </c>
      <c r="CK250">
        <v>0.20024876093982202</v>
      </c>
      <c r="CL250">
        <v>0.91068219960060592</v>
      </c>
      <c r="CM250">
        <v>0.95476924252329953</v>
      </c>
      <c r="CN250">
        <v>0.31843332679014524</v>
      </c>
      <c r="CO250">
        <v>0.64710781435426457</v>
      </c>
      <c r="CP250">
        <v>0.26710610187531203</v>
      </c>
      <c r="CQ250">
        <v>0.85591575467843262</v>
      </c>
      <c r="CR250">
        <v>0.74068275343268641</v>
      </c>
      <c r="CS250">
        <v>0.74762458779785779</v>
      </c>
      <c r="CT250">
        <v>0.32650921256381937</v>
      </c>
      <c r="CU250">
        <v>0.10485681688851756</v>
      </c>
      <c r="CV250">
        <v>0.23616863638647556</v>
      </c>
      <c r="CW250">
        <v>0.91105586125476068</v>
      </c>
      <c r="CX250">
        <f t="shared" si="3"/>
        <v>0.54065126564005539</v>
      </c>
    </row>
    <row r="251" spans="1:102" x14ac:dyDescent="0.25">
      <c r="A251">
        <v>247</v>
      </c>
      <c r="B251">
        <v>0.30332821184407366</v>
      </c>
      <c r="C251">
        <v>0.36933969941566547</v>
      </c>
      <c r="D251">
        <v>0.14857747084787076</v>
      </c>
      <c r="E251">
        <v>0.75161034151345441</v>
      </c>
      <c r="F251">
        <v>0.47157361222911165</v>
      </c>
      <c r="G251">
        <v>0.70723972671189839</v>
      </c>
      <c r="H251">
        <v>0.65844986912823611</v>
      </c>
      <c r="I251">
        <v>0.68281172713785898</v>
      </c>
      <c r="J251">
        <v>0.68632090111819921</v>
      </c>
      <c r="K251">
        <v>6.1173809322976114E-2</v>
      </c>
      <c r="L251">
        <v>0.24521017813128188</v>
      </c>
      <c r="M251">
        <v>0.1913201079417679</v>
      </c>
      <c r="N251">
        <v>0.36929016006204696</v>
      </c>
      <c r="O251">
        <v>0.60817770378877978</v>
      </c>
      <c r="P251">
        <v>1.3921328943448108E-2</v>
      </c>
      <c r="Q251">
        <v>0.66303189854546363</v>
      </c>
      <c r="R251">
        <v>0.89250720353433033</v>
      </c>
      <c r="S251">
        <v>0.15723189166791851</v>
      </c>
      <c r="T251">
        <v>0.24886246942167745</v>
      </c>
      <c r="U251">
        <v>0.19679988026479234</v>
      </c>
      <c r="V251">
        <v>0.37360223101285406</v>
      </c>
      <c r="W251">
        <v>0.72302406347022563</v>
      </c>
      <c r="X251">
        <v>0.89280123336639605</v>
      </c>
      <c r="Y251">
        <v>6.0982576259937971E-2</v>
      </c>
      <c r="Z251">
        <v>0.27458348321832504</v>
      </c>
      <c r="AA251">
        <v>0.7473342729209046</v>
      </c>
      <c r="AB251">
        <v>0.57615197614894886</v>
      </c>
      <c r="AC251">
        <v>0.69748803564982775</v>
      </c>
      <c r="AD251">
        <v>0.98338927528610898</v>
      </c>
      <c r="AE251">
        <v>0.69144781056307669</v>
      </c>
      <c r="AF251">
        <v>0.32936515104592046</v>
      </c>
      <c r="AG251">
        <v>0.59118897050296126</v>
      </c>
      <c r="AH251">
        <v>5.5251158365126507E-2</v>
      </c>
      <c r="AI251">
        <v>0.71471181918928761</v>
      </c>
      <c r="AJ251">
        <v>0.33867678699224091</v>
      </c>
      <c r="AK251">
        <v>0.71246737010276151</v>
      </c>
      <c r="AL251">
        <v>0.16586804099771968</v>
      </c>
      <c r="AM251">
        <v>0.10895825719988173</v>
      </c>
      <c r="AN251">
        <v>0.41768339072153338</v>
      </c>
      <c r="AO251">
        <v>0.87885180691167142</v>
      </c>
      <c r="AP251">
        <v>0.17051785310227063</v>
      </c>
      <c r="AQ251">
        <v>0.19625265588141283</v>
      </c>
      <c r="AR251">
        <v>0.91454511875768796</v>
      </c>
      <c r="AS251">
        <v>0.55628389058006555</v>
      </c>
      <c r="AT251">
        <v>0.8874734414720612</v>
      </c>
      <c r="AU251">
        <v>0.57580609817139483</v>
      </c>
      <c r="AV251">
        <v>0.96628809317456732</v>
      </c>
      <c r="AW251">
        <v>0.6769982542100843</v>
      </c>
      <c r="AX251">
        <v>0.13847638769696113</v>
      </c>
      <c r="AY251">
        <v>0.3853848833052852</v>
      </c>
      <c r="AZ251">
        <v>6.7791217266203185E-2</v>
      </c>
      <c r="BA251">
        <v>0.85505454974800044</v>
      </c>
      <c r="BB251">
        <v>0.59429754149641534</v>
      </c>
      <c r="BC251">
        <v>0.42257450098041605</v>
      </c>
      <c r="BD251">
        <v>0.83294160944714912</v>
      </c>
      <c r="BE251">
        <v>0.16236312408498932</v>
      </c>
      <c r="BF251">
        <v>0.36930238138801408</v>
      </c>
      <c r="BG251">
        <v>0.26084624498806697</v>
      </c>
      <c r="BH251">
        <v>0.93485429384675212</v>
      </c>
      <c r="BI251">
        <v>0.41623006586730604</v>
      </c>
      <c r="BJ251">
        <v>0.81920184063763724</v>
      </c>
      <c r="BK251">
        <v>0.11077563615771691</v>
      </c>
      <c r="BL251">
        <v>0.67957642889529057</v>
      </c>
      <c r="BM251">
        <v>0.52637321651387159</v>
      </c>
      <c r="BN251">
        <v>0.59889837272134461</v>
      </c>
      <c r="BO251">
        <v>0.50545790702326998</v>
      </c>
      <c r="BP251">
        <v>3.3131145906842185E-2</v>
      </c>
      <c r="BQ251">
        <v>0.50371060861688788</v>
      </c>
      <c r="BR251">
        <v>0.68210718792720337</v>
      </c>
      <c r="BS251">
        <v>8.6180781821509012E-2</v>
      </c>
      <c r="BT251">
        <v>0.11499144550966378</v>
      </c>
      <c r="BU251">
        <v>3.3578196011783912E-2</v>
      </c>
      <c r="BV251">
        <v>0.85643057277201495</v>
      </c>
      <c r="BW251">
        <v>0.28335628563492887</v>
      </c>
      <c r="BX251">
        <v>6.1190357364687697E-3</v>
      </c>
      <c r="BY251">
        <v>0.2710403321164605</v>
      </c>
      <c r="BZ251">
        <v>0.37719413053543871</v>
      </c>
      <c r="CA251">
        <v>0.25987643842506092</v>
      </c>
      <c r="CB251">
        <v>0.57081981102004664</v>
      </c>
      <c r="CC251">
        <v>0.147773419667105</v>
      </c>
      <c r="CD251">
        <v>0.32557401562100374</v>
      </c>
      <c r="CE251">
        <v>0.48229826065269787</v>
      </c>
      <c r="CF251">
        <v>0.23579453053698596</v>
      </c>
      <c r="CG251">
        <v>0.84011466928616652</v>
      </c>
      <c r="CH251">
        <v>4.5224386735483568E-2</v>
      </c>
      <c r="CI251">
        <v>1.4243299715908542E-2</v>
      </c>
      <c r="CJ251">
        <v>5.9420197894204718E-2</v>
      </c>
      <c r="CK251">
        <v>0.94702299066701012</v>
      </c>
      <c r="CL251">
        <v>0.44802258227503478</v>
      </c>
      <c r="CM251">
        <v>0.75512397743962378</v>
      </c>
      <c r="CN251">
        <v>1.6222735213962003E-2</v>
      </c>
      <c r="CO251">
        <v>0.95327523235123279</v>
      </c>
      <c r="CP251">
        <v>0.95440364847716797</v>
      </c>
      <c r="CQ251">
        <v>8.0853908697719135E-2</v>
      </c>
      <c r="CR251">
        <v>0.72065870455241843</v>
      </c>
      <c r="CS251">
        <v>0.98685903134871977</v>
      </c>
      <c r="CT251">
        <v>0.6402944321583276</v>
      </c>
      <c r="CU251">
        <v>0.6292534528760424</v>
      </c>
      <c r="CV251">
        <v>6.7451804710201402E-2</v>
      </c>
      <c r="CW251">
        <v>0.65935820405953816</v>
      </c>
      <c r="CX251">
        <f t="shared" si="3"/>
        <v>0.46472950965881649</v>
      </c>
    </row>
    <row r="252" spans="1:102" x14ac:dyDescent="0.25">
      <c r="A252">
        <v>248</v>
      </c>
      <c r="B252">
        <v>0.69382901367905181</v>
      </c>
      <c r="C252">
        <v>0.97255435744172603</v>
      </c>
      <c r="D252">
        <v>0.55262862218007391</v>
      </c>
      <c r="E252">
        <v>0.86783481851232069</v>
      </c>
      <c r="F252">
        <v>0.88989657226811547</v>
      </c>
      <c r="G252">
        <v>0.58469153657712802</v>
      </c>
      <c r="H252">
        <v>0.44179201259156198</v>
      </c>
      <c r="I252">
        <v>0.28788104004833026</v>
      </c>
      <c r="J252">
        <v>0.20315166158441078</v>
      </c>
      <c r="K252">
        <v>0.40030228463519979</v>
      </c>
      <c r="L252">
        <v>0.7087054183866307</v>
      </c>
      <c r="M252">
        <v>0.58535823707134171</v>
      </c>
      <c r="N252">
        <v>8.0576148416270699E-2</v>
      </c>
      <c r="O252">
        <v>0.34545649620208074</v>
      </c>
      <c r="P252">
        <v>0.79093245716877469</v>
      </c>
      <c r="Q252">
        <v>3.0170651486056244E-2</v>
      </c>
      <c r="R252">
        <v>4.9330356489646343E-3</v>
      </c>
      <c r="S252">
        <v>0.90248907457028194</v>
      </c>
      <c r="T252">
        <v>0.49140333877693265</v>
      </c>
      <c r="U252">
        <v>0.42029238897434862</v>
      </c>
      <c r="V252">
        <v>5.8158739757328215E-2</v>
      </c>
      <c r="W252">
        <v>0.99059538103147238</v>
      </c>
      <c r="X252">
        <v>0.18236869256219457</v>
      </c>
      <c r="Y252">
        <v>0.9479325097977922</v>
      </c>
      <c r="Z252">
        <v>9.6902232838548596E-2</v>
      </c>
      <c r="AA252">
        <v>0.95594549715523713</v>
      </c>
      <c r="AB252">
        <v>0.6206231346083747</v>
      </c>
      <c r="AC252">
        <v>6.0017674772647855E-2</v>
      </c>
      <c r="AD252">
        <v>0.64405440074458065</v>
      </c>
      <c r="AE252">
        <v>0.69352946342511235</v>
      </c>
      <c r="AF252">
        <v>0.98418323998093449</v>
      </c>
      <c r="AG252">
        <v>0.23195222950619299</v>
      </c>
      <c r="AH252">
        <v>3.3113385424162645E-2</v>
      </c>
      <c r="AI252">
        <v>0.49925400397789099</v>
      </c>
      <c r="AJ252">
        <v>8.2132138357701834E-2</v>
      </c>
      <c r="AK252">
        <v>0.36476124364045537</v>
      </c>
      <c r="AL252">
        <v>0.12995797383256036</v>
      </c>
      <c r="AM252">
        <v>0.53690066817098303</v>
      </c>
      <c r="AN252">
        <v>0.38912006690919876</v>
      </c>
      <c r="AO252">
        <v>0.15843814529456979</v>
      </c>
      <c r="AP252">
        <v>0.29838754006173573</v>
      </c>
      <c r="AQ252">
        <v>0.59970016980445029</v>
      </c>
      <c r="AR252">
        <v>0.66310657864676092</v>
      </c>
      <c r="AS252">
        <v>0.62245676337222544</v>
      </c>
      <c r="AT252">
        <v>0.98095352208100561</v>
      </c>
      <c r="AU252">
        <v>0.30737307896260768</v>
      </c>
      <c r="AV252">
        <v>0.4048561329604986</v>
      </c>
      <c r="AW252">
        <v>0.47372933686923546</v>
      </c>
      <c r="AX252">
        <v>0.46780005644148737</v>
      </c>
      <c r="AY252">
        <v>0.3137902679520127</v>
      </c>
      <c r="AZ252">
        <v>0.92817452715559012</v>
      </c>
      <c r="BA252">
        <v>0.15703989317370393</v>
      </c>
      <c r="BB252">
        <v>0.56971159833844554</v>
      </c>
      <c r="BC252">
        <v>0.46611577624714873</v>
      </c>
      <c r="BD252">
        <v>0.70818448420982782</v>
      </c>
      <c r="BE252">
        <v>0.27013389858236037</v>
      </c>
      <c r="BF252">
        <v>0.4174323762394947</v>
      </c>
      <c r="BG252">
        <v>0.49931167445195845</v>
      </c>
      <c r="BH252">
        <v>9.0518737288469042E-2</v>
      </c>
      <c r="BI252">
        <v>0.60420026275136152</v>
      </c>
      <c r="BJ252">
        <v>0.89732281214230991</v>
      </c>
      <c r="BK252">
        <v>0.76165937245456639</v>
      </c>
      <c r="BL252">
        <v>0.29356596214922859</v>
      </c>
      <c r="BM252">
        <v>0.28802825660343956</v>
      </c>
      <c r="BN252">
        <v>0.65675651411785485</v>
      </c>
      <c r="BO252">
        <v>0.8482722480478716</v>
      </c>
      <c r="BP252">
        <v>0.56797166350483685</v>
      </c>
      <c r="BQ252">
        <v>0.58220367763797742</v>
      </c>
      <c r="BR252">
        <v>0.70134834232416776</v>
      </c>
      <c r="BS252">
        <v>8.3637580418196134E-2</v>
      </c>
      <c r="BT252">
        <v>0.46457843581463665</v>
      </c>
      <c r="BU252">
        <v>0.51770576855812944</v>
      </c>
      <c r="BV252">
        <v>0.22742380510744087</v>
      </c>
      <c r="BW252">
        <v>0.25894424821596695</v>
      </c>
      <c r="BX252">
        <v>0.13486281282524515</v>
      </c>
      <c r="BY252">
        <v>0.71613125799514554</v>
      </c>
      <c r="BZ252">
        <v>0.64984955977638115</v>
      </c>
      <c r="CA252">
        <v>2.4365423321952129E-2</v>
      </c>
      <c r="CB252">
        <v>3.7610928484809958E-2</v>
      </c>
      <c r="CC252">
        <v>0.26091836226303422</v>
      </c>
      <c r="CD252">
        <v>0.95709562526180947</v>
      </c>
      <c r="CE252">
        <v>0.55891635344318669</v>
      </c>
      <c r="CF252">
        <v>0.73101128973712082</v>
      </c>
      <c r="CG252">
        <v>0.67349489147806563</v>
      </c>
      <c r="CH252">
        <v>0.95910310040457836</v>
      </c>
      <c r="CI252">
        <v>2.5615678833439626E-2</v>
      </c>
      <c r="CJ252">
        <v>0.95952644754199057</v>
      </c>
      <c r="CK252">
        <v>0.35588714950410538</v>
      </c>
      <c r="CL252">
        <v>0.12634932892306527</v>
      </c>
      <c r="CM252">
        <v>0.5430237074324813</v>
      </c>
      <c r="CN252">
        <v>0.52477038826044187</v>
      </c>
      <c r="CO252">
        <v>3.8753151140377029E-2</v>
      </c>
      <c r="CP252">
        <v>0.78779346320470256</v>
      </c>
      <c r="CQ252">
        <v>0.49048480877561318</v>
      </c>
      <c r="CR252">
        <v>0.13511517953446228</v>
      </c>
      <c r="CS252">
        <v>0.27102180150042254</v>
      </c>
      <c r="CT252">
        <v>0.42362131963230398</v>
      </c>
      <c r="CU252">
        <v>0.88893424511181796</v>
      </c>
      <c r="CV252">
        <v>0.441118282495785</v>
      </c>
      <c r="CW252">
        <v>0.34528205627473196</v>
      </c>
      <c r="CX252">
        <f t="shared" si="3"/>
        <v>0.47967871963851616</v>
      </c>
    </row>
    <row r="253" spans="1:102" x14ac:dyDescent="0.25">
      <c r="A253">
        <v>249</v>
      </c>
      <c r="B253">
        <v>3.7146024660154042E-2</v>
      </c>
      <c r="C253">
        <v>0.23074782059853383</v>
      </c>
      <c r="D253">
        <v>7.9093129575857901E-2</v>
      </c>
      <c r="E253">
        <v>0.92358851849019863</v>
      </c>
      <c r="F253">
        <v>0.15463914952584512</v>
      </c>
      <c r="G253">
        <v>0.88933483851389927</v>
      </c>
      <c r="H253">
        <v>0.97595725746137763</v>
      </c>
      <c r="I253">
        <v>1.7273791758905865E-2</v>
      </c>
      <c r="J253">
        <v>4.036448332064313E-2</v>
      </c>
      <c r="K253">
        <v>0.49664061631041423</v>
      </c>
      <c r="L253">
        <v>7.761879990274001E-2</v>
      </c>
      <c r="M253">
        <v>0.61253953493966307</v>
      </c>
      <c r="N253">
        <v>0.9312272202229479</v>
      </c>
      <c r="O253">
        <v>0.51516038975514833</v>
      </c>
      <c r="P253">
        <v>0.87186975652059662</v>
      </c>
      <c r="Q253">
        <v>0.95477972666512878</v>
      </c>
      <c r="R253">
        <v>0.79907295411154722</v>
      </c>
      <c r="S253">
        <v>0.73526775433711022</v>
      </c>
      <c r="T253">
        <v>0.20620046519439417</v>
      </c>
      <c r="U253">
        <v>0.42790478204457405</v>
      </c>
      <c r="V253">
        <v>0.39027298861372306</v>
      </c>
      <c r="W253">
        <v>0.59459906920762207</v>
      </c>
      <c r="X253">
        <v>3.952947836279086E-2</v>
      </c>
      <c r="Y253">
        <v>0.4412371058417085</v>
      </c>
      <c r="Z253">
        <v>0.87445588898072224</v>
      </c>
      <c r="AA253">
        <v>0.55692195925568888</v>
      </c>
      <c r="AB253">
        <v>0.46537319779308584</v>
      </c>
      <c r="AC253">
        <v>0.67258982499420472</v>
      </c>
      <c r="AD253">
        <v>0.41034731344465725</v>
      </c>
      <c r="AE253">
        <v>9.6536835621387596E-2</v>
      </c>
      <c r="AF253">
        <v>0.92214591242827126</v>
      </c>
      <c r="AG253">
        <v>0.50630051522509101</v>
      </c>
      <c r="AH253">
        <v>0.51914641091844749</v>
      </c>
      <c r="AI253">
        <v>0.16958915162923327</v>
      </c>
      <c r="AJ253">
        <v>0.86638919689121474</v>
      </c>
      <c r="AK253">
        <v>0.8910060891546534</v>
      </c>
      <c r="AL253">
        <v>0.54258954801070902</v>
      </c>
      <c r="AM253">
        <v>0.3520032450489633</v>
      </c>
      <c r="AN253">
        <v>0.76587258147721349</v>
      </c>
      <c r="AO253">
        <v>0.11865945098670894</v>
      </c>
      <c r="AP253">
        <v>0.91447267420517475</v>
      </c>
      <c r="AQ253">
        <v>3.6311099233328314E-2</v>
      </c>
      <c r="AR253">
        <v>0.18730571601835011</v>
      </c>
      <c r="AS253">
        <v>0.50474075203434399</v>
      </c>
      <c r="AT253">
        <v>0.19878765605533255</v>
      </c>
      <c r="AU253">
        <v>0.59905797933834315</v>
      </c>
      <c r="AV253">
        <v>0.26843160955425416</v>
      </c>
      <c r="AW253">
        <v>0.23725139365661085</v>
      </c>
      <c r="AX253">
        <v>0.84880891958268534</v>
      </c>
      <c r="AY253">
        <v>0.78185536137120271</v>
      </c>
      <c r="AZ253">
        <v>3.1598719531178432E-2</v>
      </c>
      <c r="BA253">
        <v>0.7624576428074431</v>
      </c>
      <c r="BB253">
        <v>7.3977831059212962E-2</v>
      </c>
      <c r="BC253">
        <v>0.54012563024689109</v>
      </c>
      <c r="BD253">
        <v>3.6487194950619251E-2</v>
      </c>
      <c r="BE253">
        <v>0.42885120922839526</v>
      </c>
      <c r="BF253">
        <v>0.84998546088778937</v>
      </c>
      <c r="BG253">
        <v>0.92084888151477728</v>
      </c>
      <c r="BH253">
        <v>0.95260796205819054</v>
      </c>
      <c r="BI253">
        <v>0.96023320880516638</v>
      </c>
      <c r="BJ253">
        <v>0.63242597494859376</v>
      </c>
      <c r="BK253">
        <v>0.90458607060934726</v>
      </c>
      <c r="BL253">
        <v>0.25096690627694751</v>
      </c>
      <c r="BM253">
        <v>0.85620151180906445</v>
      </c>
      <c r="BN253">
        <v>0.5772913348136014</v>
      </c>
      <c r="BO253">
        <v>0.51544431733180984</v>
      </c>
      <c r="BP253">
        <v>0.91419805358878847</v>
      </c>
      <c r="BQ253">
        <v>0.35440697631432949</v>
      </c>
      <c r="BR253">
        <v>0.57415600272782341</v>
      </c>
      <c r="BS253">
        <v>0.73598738766917582</v>
      </c>
      <c r="BT253">
        <v>0.28044095197383978</v>
      </c>
      <c r="BU253">
        <v>4.4886566557867269E-2</v>
      </c>
      <c r="BV253">
        <v>0.29973482190244738</v>
      </c>
      <c r="BW253">
        <v>0.12763155649730351</v>
      </c>
      <c r="BX253">
        <v>6.0604129289526965E-2</v>
      </c>
      <c r="BY253">
        <v>0.60341467587446018</v>
      </c>
      <c r="BZ253">
        <v>0.66590805848413792</v>
      </c>
      <c r="CA253">
        <v>1.8856848407657556E-2</v>
      </c>
      <c r="CB253">
        <v>0.84865008161806355</v>
      </c>
      <c r="CC253">
        <v>0.57027521148733118</v>
      </c>
      <c r="CD253">
        <v>0.79497035442374742</v>
      </c>
      <c r="CE253">
        <v>0.51151257297910302</v>
      </c>
      <c r="CF253">
        <v>0.45496030368174023</v>
      </c>
      <c r="CG253">
        <v>0.87097753908643372</v>
      </c>
      <c r="CH253">
        <v>0.10764260040173901</v>
      </c>
      <c r="CI253">
        <v>0.49316339404713783</v>
      </c>
      <c r="CJ253">
        <v>0.28994761975147454</v>
      </c>
      <c r="CK253">
        <v>0.37632304185996435</v>
      </c>
      <c r="CL253">
        <v>0.86475072551197851</v>
      </c>
      <c r="CM253">
        <v>0.32360912709399747</v>
      </c>
      <c r="CN253">
        <v>0.6634528893609537</v>
      </c>
      <c r="CO253">
        <v>0.66496231900266911</v>
      </c>
      <c r="CP253">
        <v>7.5046290991941156E-2</v>
      </c>
      <c r="CQ253">
        <v>0.32021757728363964</v>
      </c>
      <c r="CR253">
        <v>0.17114601319080414</v>
      </c>
      <c r="CS253">
        <v>0.17005368325059256</v>
      </c>
      <c r="CT253">
        <v>4.751971972799296E-2</v>
      </c>
      <c r="CU253">
        <v>0.32525806008269542</v>
      </c>
      <c r="CV253">
        <v>0.4456900459410682</v>
      </c>
      <c r="CW253">
        <v>0.27985428117760636</v>
      </c>
      <c r="CX253">
        <f t="shared" si="3"/>
        <v>0.48393315276964471</v>
      </c>
    </row>
    <row r="254" spans="1:102" x14ac:dyDescent="0.25">
      <c r="A254">
        <v>250</v>
      </c>
      <c r="B254">
        <v>0.23646269437709722</v>
      </c>
      <c r="C254">
        <v>0.16783612079030252</v>
      </c>
      <c r="D254">
        <v>0.69519985728309075</v>
      </c>
      <c r="E254">
        <v>0.93934943916392066</v>
      </c>
      <c r="F254">
        <v>0.52509955712625678</v>
      </c>
      <c r="G254">
        <v>0.42293374426498487</v>
      </c>
      <c r="H254">
        <v>0.28332905428743382</v>
      </c>
      <c r="I254">
        <v>0.66289701616256835</v>
      </c>
      <c r="J254">
        <v>0.52986723456280616</v>
      </c>
      <c r="K254">
        <v>0.57219884404994092</v>
      </c>
      <c r="L254">
        <v>6.8138128240845974E-2</v>
      </c>
      <c r="M254">
        <v>0.60288309587888322</v>
      </c>
      <c r="N254">
        <v>0.91584594682860399</v>
      </c>
      <c r="O254">
        <v>0.31297128925005768</v>
      </c>
      <c r="P254">
        <v>0.25841207751649797</v>
      </c>
      <c r="Q254">
        <v>0.90049102608007392</v>
      </c>
      <c r="R254">
        <v>0.19249850797343415</v>
      </c>
      <c r="S254">
        <v>0.81881637437394017</v>
      </c>
      <c r="T254">
        <v>0.1233937795778719</v>
      </c>
      <c r="U254">
        <v>0.7787793581917607</v>
      </c>
      <c r="V254">
        <v>0.2106446431349307</v>
      </c>
      <c r="W254">
        <v>0.50343637702110444</v>
      </c>
      <c r="X254">
        <v>0.37471782138077991</v>
      </c>
      <c r="Y254">
        <v>0.34236302692790699</v>
      </c>
      <c r="Z254">
        <v>3.9171557617803554E-2</v>
      </c>
      <c r="AA254">
        <v>0.91595758265805249</v>
      </c>
      <c r="AB254">
        <v>0.85960805573813892</v>
      </c>
      <c r="AC254">
        <v>0.40915022414614899</v>
      </c>
      <c r="AD254">
        <v>0.79247688107419056</v>
      </c>
      <c r="AE254">
        <v>0.58050733587961523</v>
      </c>
      <c r="AF254">
        <v>0.27230617796533207</v>
      </c>
      <c r="AG254">
        <v>0.58553007616503883</v>
      </c>
      <c r="AH254">
        <v>0.39026075903096558</v>
      </c>
      <c r="AI254">
        <v>0.10144977390245469</v>
      </c>
      <c r="AJ254">
        <v>0.49115070880228773</v>
      </c>
      <c r="AK254">
        <v>0.22168023510982904</v>
      </c>
      <c r="AL254">
        <v>0.99203430747892196</v>
      </c>
      <c r="AM254">
        <v>0.61056748677340644</v>
      </c>
      <c r="AN254">
        <v>0.33902094894563151</v>
      </c>
      <c r="AO254">
        <v>0.28147949615884393</v>
      </c>
      <c r="AP254">
        <v>0.90612587416931267</v>
      </c>
      <c r="AQ254">
        <v>0.17689357049089638</v>
      </c>
      <c r="AR254">
        <v>0.69895846373737747</v>
      </c>
      <c r="AS254">
        <v>0.17612184609211667</v>
      </c>
      <c r="AT254">
        <v>0.85898841155514816</v>
      </c>
      <c r="AU254">
        <v>0.77698942247071534</v>
      </c>
      <c r="AV254">
        <v>0.21633747323839048</v>
      </c>
      <c r="AW254">
        <v>0.71064937755116941</v>
      </c>
      <c r="AX254">
        <v>0.28452108884736349</v>
      </c>
      <c r="AY254">
        <v>0.9366464615037845</v>
      </c>
      <c r="AZ254">
        <v>0.77952720858727687</v>
      </c>
      <c r="BA254">
        <v>8.9665069427297905E-2</v>
      </c>
      <c r="BB254">
        <v>0.81336075182973844</v>
      </c>
      <c r="BC254">
        <v>0.82733806348541394</v>
      </c>
      <c r="BD254">
        <v>5.3077325599462433E-2</v>
      </c>
      <c r="BE254">
        <v>0.59476510369065294</v>
      </c>
      <c r="BF254">
        <v>0.93646724510073387</v>
      </c>
      <c r="BG254">
        <v>0.19287564681525282</v>
      </c>
      <c r="BH254">
        <v>0.41830668916585001</v>
      </c>
      <c r="BI254">
        <v>0.59649013956262065</v>
      </c>
      <c r="BJ254">
        <v>0.28941510297123951</v>
      </c>
      <c r="BK254">
        <v>9.999258621484064E-2</v>
      </c>
      <c r="BL254">
        <v>0.60306410855136183</v>
      </c>
      <c r="BM254">
        <v>0.83478639783969932</v>
      </c>
      <c r="BN254">
        <v>0.82877729546747803</v>
      </c>
      <c r="BO254">
        <v>9.7559147466593665E-2</v>
      </c>
      <c r="BP254">
        <v>0.8977817058386699</v>
      </c>
      <c r="BQ254">
        <v>6.2394950459369269E-2</v>
      </c>
      <c r="BR254">
        <v>0.9607737975021563</v>
      </c>
      <c r="BS254">
        <v>0.55367132508691297</v>
      </c>
      <c r="BT254">
        <v>0.85945785760240834</v>
      </c>
      <c r="BU254">
        <v>0.31420185450996474</v>
      </c>
      <c r="BV254">
        <v>0.97022894639284385</v>
      </c>
      <c r="BW254">
        <v>0.36447001330330286</v>
      </c>
      <c r="BX254">
        <v>0.58364946392436767</v>
      </c>
      <c r="BY254">
        <v>0.23888453794809439</v>
      </c>
      <c r="BZ254">
        <v>0.8615917295616945</v>
      </c>
      <c r="CA254">
        <v>0.98817904857911643</v>
      </c>
      <c r="CB254">
        <v>0.62592305030300766</v>
      </c>
      <c r="CC254">
        <v>0.99285285695309811</v>
      </c>
      <c r="CD254">
        <v>0.24079425278991695</v>
      </c>
      <c r="CE254">
        <v>0.21563073926976561</v>
      </c>
      <c r="CF254">
        <v>4.0119133288293862E-2</v>
      </c>
      <c r="CG254">
        <v>0.98136561241868014</v>
      </c>
      <c r="CH254">
        <v>0.60732558368089584</v>
      </c>
      <c r="CI254">
        <v>0.34381095039589837</v>
      </c>
      <c r="CJ254">
        <v>0.53845207348903512</v>
      </c>
      <c r="CK254">
        <v>0.38674034584775085</v>
      </c>
      <c r="CL254">
        <v>6.5865497210300883E-2</v>
      </c>
      <c r="CM254">
        <v>0.63971444207874673</v>
      </c>
      <c r="CN254">
        <v>0.30153178347601473</v>
      </c>
      <c r="CO254">
        <v>0.53019994442886953</v>
      </c>
      <c r="CP254">
        <v>0.7979164486537792</v>
      </c>
      <c r="CQ254">
        <v>0.51536487268447495</v>
      </c>
      <c r="CR254">
        <v>0.78152276892631123</v>
      </c>
      <c r="CS254">
        <v>0.99657672889142646</v>
      </c>
      <c r="CT254">
        <v>0.77932860559768058</v>
      </c>
      <c r="CU254">
        <v>0.30544304373457232</v>
      </c>
      <c r="CV254">
        <v>0.51139018584326568</v>
      </c>
      <c r="CW254">
        <v>0.327807493305867</v>
      </c>
      <c r="CX254">
        <f t="shared" si="3"/>
        <v>0.52299578137300096</v>
      </c>
    </row>
    <row r="255" spans="1:102" x14ac:dyDescent="0.25">
      <c r="A255">
        <v>251</v>
      </c>
      <c r="B255">
        <v>0.7561293638770783</v>
      </c>
      <c r="C255">
        <v>0.84980166114609257</v>
      </c>
      <c r="D255">
        <v>0.39313963968498755</v>
      </c>
      <c r="E255">
        <v>0.87004529136356945</v>
      </c>
      <c r="F255">
        <v>0.1899404541042744</v>
      </c>
      <c r="G255">
        <v>0.2696415414390595</v>
      </c>
      <c r="H255">
        <v>5.7581376295257058E-4</v>
      </c>
      <c r="I255">
        <v>0.83509309022055134</v>
      </c>
      <c r="J255">
        <v>0.1219857796419781</v>
      </c>
      <c r="K255">
        <v>5.9504353886076555E-2</v>
      </c>
      <c r="L255">
        <v>0.68932048102624988</v>
      </c>
      <c r="M255">
        <v>6.6783889106945216E-2</v>
      </c>
      <c r="N255">
        <v>0.36459889954833791</v>
      </c>
      <c r="O255">
        <v>0.55364006467342375</v>
      </c>
      <c r="P255">
        <v>0.10873104898662944</v>
      </c>
      <c r="Q255">
        <v>0.49681867472131203</v>
      </c>
      <c r="R255">
        <v>0.50753161548943693</v>
      </c>
      <c r="S255">
        <v>0.85441133754271892</v>
      </c>
      <c r="T255">
        <v>2.9050425759367116E-2</v>
      </c>
      <c r="U255">
        <v>0.76257801628811139</v>
      </c>
      <c r="V255">
        <v>0.77556582807526409</v>
      </c>
      <c r="W255">
        <v>0.35827433127369479</v>
      </c>
      <c r="X255">
        <v>0.29417697252729902</v>
      </c>
      <c r="Y255">
        <v>0.89038914850325468</v>
      </c>
      <c r="Z255">
        <v>0.90309724042302042</v>
      </c>
      <c r="AA255">
        <v>0.27005961780032561</v>
      </c>
      <c r="AB255">
        <v>0.40715558110849703</v>
      </c>
      <c r="AC255">
        <v>0.7315842209988217</v>
      </c>
      <c r="AD255">
        <v>0.53094416456207427</v>
      </c>
      <c r="AE255">
        <v>0.82037199637067315</v>
      </c>
      <c r="AF255">
        <v>0.16935773950495359</v>
      </c>
      <c r="AG255">
        <v>0.86417869535081071</v>
      </c>
      <c r="AH255">
        <v>0.18300393190160347</v>
      </c>
      <c r="AI255">
        <v>0.37728188696554055</v>
      </c>
      <c r="AJ255">
        <v>0.60347284148393365</v>
      </c>
      <c r="AK255">
        <v>0.50819198524931708</v>
      </c>
      <c r="AL255">
        <v>0.54055773280084629</v>
      </c>
      <c r="AM255">
        <v>8.9007207283308243E-2</v>
      </c>
      <c r="AN255">
        <v>0.52857841929355476</v>
      </c>
      <c r="AO255">
        <v>0.38839938836774057</v>
      </c>
      <c r="AP255">
        <v>0.37297515319642427</v>
      </c>
      <c r="AQ255">
        <v>0.74602774441503239</v>
      </c>
      <c r="AR255">
        <v>0.83567571308599076</v>
      </c>
      <c r="AS255">
        <v>0.40360346567847316</v>
      </c>
      <c r="AT255">
        <v>0.7032870704115588</v>
      </c>
      <c r="AU255">
        <v>6.3727073562885095E-2</v>
      </c>
      <c r="AV255">
        <v>0.8300995730062376</v>
      </c>
      <c r="AW255">
        <v>0.1510858972665281</v>
      </c>
      <c r="AX255">
        <v>0.51651887440079214</v>
      </c>
      <c r="AY255">
        <v>0.39957615983682893</v>
      </c>
      <c r="AZ255">
        <v>7.2465683997530395E-2</v>
      </c>
      <c r="BA255">
        <v>0.93671943209091013</v>
      </c>
      <c r="BB255">
        <v>0.4380330817812006</v>
      </c>
      <c r="BC255">
        <v>0.11986069683029799</v>
      </c>
      <c r="BD255">
        <v>0.75672754594055514</v>
      </c>
      <c r="BE255">
        <v>0.82300336707861466</v>
      </c>
      <c r="BF255">
        <v>0.16403711513927877</v>
      </c>
      <c r="BG255">
        <v>0.51427765908927503</v>
      </c>
      <c r="BH255">
        <v>0.6162779686471358</v>
      </c>
      <c r="BI255">
        <v>0.71245742683307867</v>
      </c>
      <c r="BJ255">
        <v>0.37013923046415786</v>
      </c>
      <c r="BK255">
        <v>0.98773483138179607</v>
      </c>
      <c r="BL255">
        <v>0.35788660152266194</v>
      </c>
      <c r="BM255">
        <v>0.61879512789031532</v>
      </c>
      <c r="BN255">
        <v>0.87885021251823991</v>
      </c>
      <c r="BO255">
        <v>0.53070686013520785</v>
      </c>
      <c r="BP255">
        <v>0.6576790600608714</v>
      </c>
      <c r="BQ255">
        <v>0.23759549160908477</v>
      </c>
      <c r="BR255">
        <v>0.8845160318284746</v>
      </c>
      <c r="BS255">
        <v>0.91503067245140124</v>
      </c>
      <c r="BT255">
        <v>0.63798776851043293</v>
      </c>
      <c r="BU255">
        <v>0.79739160882943416</v>
      </c>
      <c r="BV255">
        <v>0.57557579245899038</v>
      </c>
      <c r="BW255">
        <v>0.23948188164121853</v>
      </c>
      <c r="BX255">
        <v>8.2652038056152621E-2</v>
      </c>
      <c r="BY255">
        <v>1.0928376589811606E-2</v>
      </c>
      <c r="BZ255">
        <v>9.6569639328646373E-2</v>
      </c>
      <c r="CA255">
        <v>0.95837672558626952</v>
      </c>
      <c r="CB255">
        <v>0.51044653313989408</v>
      </c>
      <c r="CC255">
        <v>8.5115756641165552E-2</v>
      </c>
      <c r="CD255">
        <v>0.99277386062557671</v>
      </c>
      <c r="CE255">
        <v>0.89836340914094537</v>
      </c>
      <c r="CF255">
        <v>0.3155754913859492</v>
      </c>
      <c r="CG255">
        <v>6.4885342439565674E-3</v>
      </c>
      <c r="CH255">
        <v>0.30001214202613746</v>
      </c>
      <c r="CI255">
        <v>0.46646822883798778</v>
      </c>
      <c r="CJ255">
        <v>0.19270586157972602</v>
      </c>
      <c r="CK255">
        <v>0.89402937771756696</v>
      </c>
      <c r="CL255">
        <v>0.41169817611323145</v>
      </c>
      <c r="CM255">
        <v>0.18107672817383336</v>
      </c>
      <c r="CN255">
        <v>0.92115685540127112</v>
      </c>
      <c r="CO255">
        <v>0.83201117749394471</v>
      </c>
      <c r="CP255">
        <v>3.4093078872491467E-2</v>
      </c>
      <c r="CQ255">
        <v>0.19987869213499787</v>
      </c>
      <c r="CR255">
        <v>0.7075810902784746</v>
      </c>
      <c r="CS255">
        <v>0.62173144883681464</v>
      </c>
      <c r="CT255">
        <v>8.3373121512239856E-2</v>
      </c>
      <c r="CU255">
        <v>0.71573376351775519</v>
      </c>
      <c r="CV255">
        <v>0.40649447276998263</v>
      </c>
      <c r="CW255">
        <v>8.2924315866989007E-2</v>
      </c>
      <c r="CX255">
        <f t="shared" si="3"/>
        <v>0.48887037141576434</v>
      </c>
    </row>
    <row r="256" spans="1:102" x14ac:dyDescent="0.25">
      <c r="A256">
        <v>252</v>
      </c>
      <c r="B256">
        <v>0.45857048640083897</v>
      </c>
      <c r="C256">
        <v>0.87324953598293975</v>
      </c>
      <c r="D256">
        <v>0.19261857713484543</v>
      </c>
      <c r="E256">
        <v>0.82102211121346214</v>
      </c>
      <c r="F256">
        <v>0.19152763642431436</v>
      </c>
      <c r="G256">
        <v>0.48457852309584892</v>
      </c>
      <c r="H256">
        <v>0.48250054424156474</v>
      </c>
      <c r="I256">
        <v>0.42691558216321779</v>
      </c>
      <c r="J256">
        <v>0.527225263705137</v>
      </c>
      <c r="K256">
        <v>0.35242200660630818</v>
      </c>
      <c r="L256">
        <v>0.92100491443939658</v>
      </c>
      <c r="M256">
        <v>0.96245806030031844</v>
      </c>
      <c r="N256">
        <v>0.89313680677701945</v>
      </c>
      <c r="O256">
        <v>0.16520548362891641</v>
      </c>
      <c r="P256">
        <v>5.8607994467650526E-2</v>
      </c>
      <c r="Q256">
        <v>0.22780925391535001</v>
      </c>
      <c r="R256">
        <v>0.37303253793832147</v>
      </c>
      <c r="S256">
        <v>0.12808319223035747</v>
      </c>
      <c r="T256">
        <v>0.27227017449505875</v>
      </c>
      <c r="U256">
        <v>0.89435589998081844</v>
      </c>
      <c r="V256">
        <v>0.29120736008152015</v>
      </c>
      <c r="W256">
        <v>0.57985014176282568</v>
      </c>
      <c r="X256">
        <v>0.71600837116396465</v>
      </c>
      <c r="Y256">
        <v>0.87159212142129383</v>
      </c>
      <c r="Z256">
        <v>0.95632596867245678</v>
      </c>
      <c r="AA256">
        <v>0.91093406591894144</v>
      </c>
      <c r="AB256">
        <v>0.28142746965706211</v>
      </c>
      <c r="AC256">
        <v>0.18520647942575108</v>
      </c>
      <c r="AD256">
        <v>0.12125259317763759</v>
      </c>
      <c r="AE256">
        <v>0.86639758642214459</v>
      </c>
      <c r="AF256">
        <v>0.46066710751921702</v>
      </c>
      <c r="AG256">
        <v>0.24627261050977578</v>
      </c>
      <c r="AH256">
        <v>0.20540974503309761</v>
      </c>
      <c r="AI256">
        <v>0.4193798367985726</v>
      </c>
      <c r="AJ256">
        <v>0.42825777570186818</v>
      </c>
      <c r="AK256">
        <v>0.4254911253321868</v>
      </c>
      <c r="AL256">
        <v>0.96865462390098267</v>
      </c>
      <c r="AM256">
        <v>5.9187049770772826E-2</v>
      </c>
      <c r="AN256">
        <v>0.18691392759623204</v>
      </c>
      <c r="AO256">
        <v>2.4725543731830557E-2</v>
      </c>
      <c r="AP256">
        <v>0.10641148767200526</v>
      </c>
      <c r="AQ256">
        <v>0.46138197616452548</v>
      </c>
      <c r="AR256">
        <v>0.2928506797425019</v>
      </c>
      <c r="AS256">
        <v>0.57452273978610402</v>
      </c>
      <c r="AT256">
        <v>0.8399163435878565</v>
      </c>
      <c r="AU256">
        <v>4.1154828872650762E-2</v>
      </c>
      <c r="AV256">
        <v>0.44190217451449643</v>
      </c>
      <c r="AW256">
        <v>0.6423902377705194</v>
      </c>
      <c r="AX256">
        <v>0.13502031854549246</v>
      </c>
      <c r="AY256">
        <v>0.29747050941732733</v>
      </c>
      <c r="AZ256">
        <v>0.52254410706325805</v>
      </c>
      <c r="BA256">
        <v>0.68970579649410846</v>
      </c>
      <c r="BB256">
        <v>0.21433986624727386</v>
      </c>
      <c r="BC256">
        <v>0.10467614997582764</v>
      </c>
      <c r="BD256">
        <v>0.83378001071578989</v>
      </c>
      <c r="BE256">
        <v>0.43942195550469565</v>
      </c>
      <c r="BF256">
        <v>0.77411575034728852</v>
      </c>
      <c r="BG256">
        <v>0.21197368225563129</v>
      </c>
      <c r="BH256">
        <v>0.46492210048840588</v>
      </c>
      <c r="BI256">
        <v>0.67158170229588765</v>
      </c>
      <c r="BJ256">
        <v>0.69011867352497491</v>
      </c>
      <c r="BK256">
        <v>5.9500061477615218E-2</v>
      </c>
      <c r="BL256">
        <v>0.71059248746797099</v>
      </c>
      <c r="BM256">
        <v>1.4574527669562243E-2</v>
      </c>
      <c r="BN256">
        <v>0.16547473157046655</v>
      </c>
      <c r="BO256">
        <v>0.75981046034841926</v>
      </c>
      <c r="BP256">
        <v>0.57414612016599942</v>
      </c>
      <c r="BQ256">
        <v>0.89626775644099976</v>
      </c>
      <c r="BR256">
        <v>0.24465255446318135</v>
      </c>
      <c r="BS256">
        <v>0.25029455943810663</v>
      </c>
      <c r="BT256">
        <v>0.93102102488763117</v>
      </c>
      <c r="BU256">
        <v>0.96918801625649054</v>
      </c>
      <c r="BV256">
        <v>0.36290296243443221</v>
      </c>
      <c r="BW256">
        <v>0.75367493837822785</v>
      </c>
      <c r="BX256">
        <v>0.63721031660543637</v>
      </c>
      <c r="BY256">
        <v>0.34963889980840934</v>
      </c>
      <c r="BZ256">
        <v>0.3718774195619734</v>
      </c>
      <c r="CA256">
        <v>6.5535811855555459E-2</v>
      </c>
      <c r="CB256">
        <v>0.7389761988867648</v>
      </c>
      <c r="CC256">
        <v>0.34168610670320099</v>
      </c>
      <c r="CD256">
        <v>0.29496956964988275</v>
      </c>
      <c r="CE256">
        <v>8.3129108574314658E-3</v>
      </c>
      <c r="CF256">
        <v>0.81252429584601393</v>
      </c>
      <c r="CG256">
        <v>0.15173602799263941</v>
      </c>
      <c r="CH256">
        <v>0.92138015862810185</v>
      </c>
      <c r="CI256">
        <v>0.52045696367765448</v>
      </c>
      <c r="CJ256">
        <v>0.36282152652720023</v>
      </c>
      <c r="CK256">
        <v>0.93449825320265412</v>
      </c>
      <c r="CL256">
        <v>0.63065977432013021</v>
      </c>
      <c r="CM256">
        <v>0.19655872995782875</v>
      </c>
      <c r="CN256">
        <v>0.64809447056745151</v>
      </c>
      <c r="CO256">
        <v>2.0372086804289036E-2</v>
      </c>
      <c r="CP256">
        <v>0.60459777780155188</v>
      </c>
      <c r="CQ256">
        <v>0.99996984500895969</v>
      </c>
      <c r="CR256">
        <v>0.58859813560371677</v>
      </c>
      <c r="CS256">
        <v>0.53607353863835416</v>
      </c>
      <c r="CT256">
        <v>0.99569163517649328</v>
      </c>
      <c r="CU256">
        <v>0.64214668275157305</v>
      </c>
      <c r="CV256">
        <v>0.50735967584644637</v>
      </c>
      <c r="CW256">
        <v>0.83766829612843907</v>
      </c>
      <c r="CX256">
        <f t="shared" si="3"/>
        <v>0.48773472489133679</v>
      </c>
    </row>
    <row r="257" spans="1:102" x14ac:dyDescent="0.25">
      <c r="A257">
        <v>253</v>
      </c>
      <c r="B257">
        <v>0.44987899022742561</v>
      </c>
      <c r="C257">
        <v>0.67252731157009216</v>
      </c>
      <c r="D257">
        <v>4.358071159847754E-2</v>
      </c>
      <c r="E257">
        <v>0.45870481442388256</v>
      </c>
      <c r="F257">
        <v>0.36778738264896171</v>
      </c>
      <c r="G257">
        <v>0.11725725689681221</v>
      </c>
      <c r="H257">
        <v>0.11038888803298352</v>
      </c>
      <c r="I257">
        <v>1.8459546593060261E-2</v>
      </c>
      <c r="J257">
        <v>0.90467204557443837</v>
      </c>
      <c r="K257">
        <v>0.67851680605434739</v>
      </c>
      <c r="L257">
        <v>0.29554808822072864</v>
      </c>
      <c r="M257">
        <v>0.34620945825539928</v>
      </c>
      <c r="N257">
        <v>0.83775943897371008</v>
      </c>
      <c r="O257">
        <v>0.82586894659977594</v>
      </c>
      <c r="P257">
        <v>0.94581481080664798</v>
      </c>
      <c r="Q257">
        <v>0.4870490383703211</v>
      </c>
      <c r="R257">
        <v>4.3260467737127439E-2</v>
      </c>
      <c r="S257">
        <v>0.61584523807283353</v>
      </c>
      <c r="T257">
        <v>0.47172251357023653</v>
      </c>
      <c r="U257">
        <v>0.30341401465346429</v>
      </c>
      <c r="V257">
        <v>0.25434899567114821</v>
      </c>
      <c r="W257">
        <v>0.43532852148276613</v>
      </c>
      <c r="X257">
        <v>0.61287544070897948</v>
      </c>
      <c r="Y257">
        <v>0.1120083577225589</v>
      </c>
      <c r="Z257">
        <v>0.36381253871473185</v>
      </c>
      <c r="AA257">
        <v>0.62150959906114001</v>
      </c>
      <c r="AB257">
        <v>0.63337344218961322</v>
      </c>
      <c r="AC257">
        <v>0.58677373349928497</v>
      </c>
      <c r="AD257">
        <v>0.80605625791393443</v>
      </c>
      <c r="AE257">
        <v>0.90985252044647957</v>
      </c>
      <c r="AF257">
        <v>0.96746537070200422</v>
      </c>
      <c r="AG257">
        <v>0.26638702439235695</v>
      </c>
      <c r="AH257">
        <v>0.94420767645292469</v>
      </c>
      <c r="AI257">
        <v>0.43908368371587847</v>
      </c>
      <c r="AJ257">
        <v>0.90917142236605819</v>
      </c>
      <c r="AK257">
        <v>0.94561045308245795</v>
      </c>
      <c r="AL257">
        <v>0.94773818127028442</v>
      </c>
      <c r="AM257">
        <v>8.8148813404830273E-3</v>
      </c>
      <c r="AN257">
        <v>0.17396581935581201</v>
      </c>
      <c r="AO257">
        <v>0.5861772872644726</v>
      </c>
      <c r="AP257">
        <v>0.44737309944017456</v>
      </c>
      <c r="AQ257">
        <v>0.4405048019036123</v>
      </c>
      <c r="AR257">
        <v>0.8545351194285068</v>
      </c>
      <c r="AS257">
        <v>0.28183295270803732</v>
      </c>
      <c r="AT257">
        <v>0.47939408245262571</v>
      </c>
      <c r="AU257">
        <v>0.75836713020577207</v>
      </c>
      <c r="AV257">
        <v>0.78038692261966358</v>
      </c>
      <c r="AW257">
        <v>0.45198094837391178</v>
      </c>
      <c r="AX257">
        <v>0.23696816885350458</v>
      </c>
      <c r="AY257">
        <v>0.24068927290913111</v>
      </c>
      <c r="AZ257">
        <v>0.41448421830310533</v>
      </c>
      <c r="BA257">
        <v>0.46252023427096234</v>
      </c>
      <c r="BB257">
        <v>0.11865202117891793</v>
      </c>
      <c r="BC257">
        <v>0.36083860663374601</v>
      </c>
      <c r="BD257">
        <v>0.15289519982961985</v>
      </c>
      <c r="BE257">
        <v>0.86563362617116035</v>
      </c>
      <c r="BF257">
        <v>0.49373952138386701</v>
      </c>
      <c r="BG257">
        <v>0.35040087254950758</v>
      </c>
      <c r="BH257">
        <v>0.49081531852910332</v>
      </c>
      <c r="BI257">
        <v>0.50831345824961116</v>
      </c>
      <c r="BJ257">
        <v>0.42005101262185141</v>
      </c>
      <c r="BK257">
        <v>0.83727775497225487</v>
      </c>
      <c r="BL257">
        <v>0.28072569451139695</v>
      </c>
      <c r="BM257">
        <v>0.45787456970015028</v>
      </c>
      <c r="BN257">
        <v>0.14570341099583328</v>
      </c>
      <c r="BO257">
        <v>0.89667468105354453</v>
      </c>
      <c r="BP257">
        <v>0.79389920613325105</v>
      </c>
      <c r="BQ257">
        <v>0.83127611902701304</v>
      </c>
      <c r="BR257">
        <v>0.6991142881583754</v>
      </c>
      <c r="BS257">
        <v>0.80689946099639853</v>
      </c>
      <c r="BT257">
        <v>0.69673473051960344</v>
      </c>
      <c r="BU257">
        <v>0.24699495469106925</v>
      </c>
      <c r="BV257">
        <v>7.2440248530478035E-2</v>
      </c>
      <c r="BW257">
        <v>0.67245528685133371</v>
      </c>
      <c r="BX257">
        <v>0.98246151272135773</v>
      </c>
      <c r="BY257">
        <v>0.93147263102474342</v>
      </c>
      <c r="BZ257">
        <v>0.1478892454582722</v>
      </c>
      <c r="CA257">
        <v>0.14612203149510983</v>
      </c>
      <c r="CB257">
        <v>0.7771136916767879</v>
      </c>
      <c r="CC257">
        <v>0.68767947358803316</v>
      </c>
      <c r="CD257">
        <v>0.42362626821942351</v>
      </c>
      <c r="CE257">
        <v>0.72875174310976087</v>
      </c>
      <c r="CF257">
        <v>0.96510974891493284</v>
      </c>
      <c r="CG257">
        <v>0.59395551391378643</v>
      </c>
      <c r="CH257">
        <v>7.1320738405314277E-2</v>
      </c>
      <c r="CI257">
        <v>0.74523233769833797</v>
      </c>
      <c r="CJ257">
        <v>0.11963754980156105</v>
      </c>
      <c r="CK257">
        <v>0.23082210560793093</v>
      </c>
      <c r="CL257">
        <v>0.15270657845261093</v>
      </c>
      <c r="CM257">
        <v>9.9189503234789811E-2</v>
      </c>
      <c r="CN257">
        <v>0.64042125116173121</v>
      </c>
      <c r="CO257">
        <v>0.29751277090058337</v>
      </c>
      <c r="CP257">
        <v>0.93258891880846417</v>
      </c>
      <c r="CQ257">
        <v>0.21015881318478635</v>
      </c>
      <c r="CR257">
        <v>0.71445674488861444</v>
      </c>
      <c r="CS257">
        <v>0.1624332728907858</v>
      </c>
      <c r="CT257">
        <v>0.78990495946587935</v>
      </c>
      <c r="CU257">
        <v>0.79707507148222012</v>
      </c>
      <c r="CV257">
        <v>0.69693338387809878</v>
      </c>
      <c r="CW257">
        <v>0.40748549698452319</v>
      </c>
      <c r="CX257">
        <f t="shared" si="3"/>
        <v>0.51019335327959603</v>
      </c>
    </row>
    <row r="258" spans="1:102" x14ac:dyDescent="0.25">
      <c r="A258">
        <v>254</v>
      </c>
      <c r="B258">
        <v>0.81393856346328086</v>
      </c>
      <c r="C258">
        <v>0.46702842359428409</v>
      </c>
      <c r="D258">
        <v>0.81456956756198418</v>
      </c>
      <c r="E258">
        <v>0.14881124085721176</v>
      </c>
      <c r="F258">
        <v>0.57269990644337443</v>
      </c>
      <c r="G258">
        <v>0.9404858166082305</v>
      </c>
      <c r="H258">
        <v>8.8187015763183996E-2</v>
      </c>
      <c r="I258">
        <v>0.30579140842620267</v>
      </c>
      <c r="J258">
        <v>0.98134049320155858</v>
      </c>
      <c r="K258">
        <v>6.7377019033134533E-2</v>
      </c>
      <c r="L258">
        <v>0.16894403484636111</v>
      </c>
      <c r="M258">
        <v>0.78102429772341264</v>
      </c>
      <c r="N258">
        <v>0.67426768701104922</v>
      </c>
      <c r="O258">
        <v>0.42524351877602129</v>
      </c>
      <c r="P258">
        <v>0.62358027156696294</v>
      </c>
      <c r="Q258">
        <v>0.8387728204880347</v>
      </c>
      <c r="R258">
        <v>2.1090545726777488E-2</v>
      </c>
      <c r="S258">
        <v>0.47302339412325578</v>
      </c>
      <c r="T258">
        <v>0.94341248359060259</v>
      </c>
      <c r="U258">
        <v>0.73979795156449824</v>
      </c>
      <c r="V258">
        <v>0.49115313358940316</v>
      </c>
      <c r="W258">
        <v>0.65549024900573494</v>
      </c>
      <c r="X258">
        <v>9.8449069022914504E-3</v>
      </c>
      <c r="Y258">
        <v>0.26458663315328024</v>
      </c>
      <c r="Z258">
        <v>0.53781987238087559</v>
      </c>
      <c r="AA258">
        <v>0.72086983603484678</v>
      </c>
      <c r="AB258">
        <v>0.8411014281873761</v>
      </c>
      <c r="AC258">
        <v>0.8864031108572169</v>
      </c>
      <c r="AD258">
        <v>0.32711782796099587</v>
      </c>
      <c r="AE258">
        <v>0.31770112107510118</v>
      </c>
      <c r="AF258">
        <v>9.6888020701506261E-2</v>
      </c>
      <c r="AG258">
        <v>0.42010227478365214</v>
      </c>
      <c r="AH258">
        <v>0.85193158584643802</v>
      </c>
      <c r="AI258">
        <v>0.17667769978221493</v>
      </c>
      <c r="AJ258">
        <v>0.80966988085884406</v>
      </c>
      <c r="AK258">
        <v>0.84581225511958602</v>
      </c>
      <c r="AL258">
        <v>0.58592081665474094</v>
      </c>
      <c r="AM258">
        <v>0.2267591643777751</v>
      </c>
      <c r="AN258">
        <v>6.8413952344109186E-2</v>
      </c>
      <c r="AO258">
        <v>2.8483597327695676E-2</v>
      </c>
      <c r="AP258">
        <v>0.98312580572234665</v>
      </c>
      <c r="AQ258">
        <v>0.49701478775213392</v>
      </c>
      <c r="AR258">
        <v>0.33151001110141176</v>
      </c>
      <c r="AS258">
        <v>9.3522022494859192E-2</v>
      </c>
      <c r="AT258">
        <v>0.999441331535177</v>
      </c>
      <c r="AU258">
        <v>0.69845916075246828</v>
      </c>
      <c r="AV258">
        <v>0.60241700735764137</v>
      </c>
      <c r="AW258">
        <v>0.61730374977193947</v>
      </c>
      <c r="AX258">
        <v>0.5527349553184796</v>
      </c>
      <c r="AY258">
        <v>0.98081033424619324</v>
      </c>
      <c r="AZ258">
        <v>0.80404195008599688</v>
      </c>
      <c r="BA258">
        <v>0.81902509703970627</v>
      </c>
      <c r="BB258">
        <v>0.14206742312990539</v>
      </c>
      <c r="BC258">
        <v>0.35040873605271639</v>
      </c>
      <c r="BD258">
        <v>0.80294063264535065</v>
      </c>
      <c r="BE258">
        <v>0.27002517768705847</v>
      </c>
      <c r="BF258">
        <v>0.19996678752274477</v>
      </c>
      <c r="BG258">
        <v>0.86865659987498967</v>
      </c>
      <c r="BH258">
        <v>2.1343713374392115E-3</v>
      </c>
      <c r="BI258">
        <v>0.97225911773691964</v>
      </c>
      <c r="BJ258">
        <v>1.4075320055463414E-2</v>
      </c>
      <c r="BK258">
        <v>0.46770406473942772</v>
      </c>
      <c r="BL258">
        <v>0.55125000587365658</v>
      </c>
      <c r="BM258">
        <v>0.88085168366935063</v>
      </c>
      <c r="BN258">
        <v>0.39042591727892528</v>
      </c>
      <c r="BO258">
        <v>0.18241824687346297</v>
      </c>
      <c r="BP258">
        <v>0.39966217156389194</v>
      </c>
      <c r="BQ258">
        <v>0.76699265629473534</v>
      </c>
      <c r="BR258">
        <v>0.43868746004620596</v>
      </c>
      <c r="BS258">
        <v>0.61226246195902378</v>
      </c>
      <c r="BT258">
        <v>0.29654827282167284</v>
      </c>
      <c r="BU258">
        <v>0.51770889027409628</v>
      </c>
      <c r="BV258">
        <v>0.79266559690535376</v>
      </c>
      <c r="BW258">
        <v>0.12307793213607288</v>
      </c>
      <c r="BX258">
        <v>0.88611253384933575</v>
      </c>
      <c r="BY258">
        <v>0.91395941665006875</v>
      </c>
      <c r="BZ258">
        <v>0.46508611187966309</v>
      </c>
      <c r="CA258">
        <v>0.13229831361283073</v>
      </c>
      <c r="CB258">
        <v>0.33383498654894039</v>
      </c>
      <c r="CC258">
        <v>0.15567233484946597</v>
      </c>
      <c r="CD258">
        <v>3.0157119467539184E-2</v>
      </c>
      <c r="CE258">
        <v>0.70742813089344281</v>
      </c>
      <c r="CF258">
        <v>0.80288817057827777</v>
      </c>
      <c r="CG258">
        <v>3.8340256948009688E-2</v>
      </c>
      <c r="CH258">
        <v>6.8150879708249734E-3</v>
      </c>
      <c r="CI258">
        <v>0.68306341353434119</v>
      </c>
      <c r="CJ258">
        <v>0.75617689660083809</v>
      </c>
      <c r="CK258">
        <v>0.93577497095960327</v>
      </c>
      <c r="CL258">
        <v>7.7992501950256976E-3</v>
      </c>
      <c r="CM258">
        <v>0.37362135560565424</v>
      </c>
      <c r="CN258">
        <v>0.78496044094552997</v>
      </c>
      <c r="CO258">
        <v>0.19969290869635947</v>
      </c>
      <c r="CP258">
        <v>0.82026241517758214</v>
      </c>
      <c r="CQ258">
        <v>0.21778567310558183</v>
      </c>
      <c r="CR258">
        <v>0.43724369759365134</v>
      </c>
      <c r="CS258">
        <v>0.63443937286620233</v>
      </c>
      <c r="CT258">
        <v>0.83034878313862759</v>
      </c>
      <c r="CU258">
        <v>1.7045501773261029E-2</v>
      </c>
      <c r="CV258">
        <v>0.64545978861773134</v>
      </c>
      <c r="CW258">
        <v>0.79899877868449143</v>
      </c>
      <c r="CX258">
        <f t="shared" si="3"/>
        <v>0.50689595277712785</v>
      </c>
    </row>
    <row r="259" spans="1:102" x14ac:dyDescent="0.25">
      <c r="A259">
        <v>255</v>
      </c>
      <c r="B259">
        <v>1.1204369535131375E-2</v>
      </c>
      <c r="C259">
        <v>0.85860962399459029</v>
      </c>
      <c r="D259">
        <v>7.3279957213509106E-2</v>
      </c>
      <c r="E259">
        <v>0.29243097115429029</v>
      </c>
      <c r="F259">
        <v>0.4496122995283891</v>
      </c>
      <c r="G259">
        <v>0.40946367139220341</v>
      </c>
      <c r="H259">
        <v>0.99204977306482911</v>
      </c>
      <c r="I259">
        <v>0.72249685262135599</v>
      </c>
      <c r="J259">
        <v>0.80561371484033628</v>
      </c>
      <c r="K259">
        <v>0.75932760503989771</v>
      </c>
      <c r="L259">
        <v>0.19730196922711807</v>
      </c>
      <c r="M259">
        <v>0.95748193349614197</v>
      </c>
      <c r="N259">
        <v>0.94329554549707739</v>
      </c>
      <c r="O259">
        <v>0.83903026389314084</v>
      </c>
      <c r="P259">
        <v>0.80098841194962522</v>
      </c>
      <c r="Q259">
        <v>0.64816958283833703</v>
      </c>
      <c r="R259">
        <v>0.20389957062534125</v>
      </c>
      <c r="S259">
        <v>0.362505534119267</v>
      </c>
      <c r="T259">
        <v>0.60745847570570122</v>
      </c>
      <c r="U259">
        <v>0.38062290389033437</v>
      </c>
      <c r="V259">
        <v>0.28539514464607751</v>
      </c>
      <c r="W259">
        <v>9.4075393690891018E-2</v>
      </c>
      <c r="X259">
        <v>2.854402938914713E-2</v>
      </c>
      <c r="Y259">
        <v>0.96957882348159363</v>
      </c>
      <c r="Z259">
        <v>0.99483322232335425</v>
      </c>
      <c r="AA259">
        <v>0.63943128977060293</v>
      </c>
      <c r="AB259">
        <v>0.44964331450231232</v>
      </c>
      <c r="AC259">
        <v>0.59811909552939413</v>
      </c>
      <c r="AD259">
        <v>0.96015408778078448</v>
      </c>
      <c r="AE259">
        <v>0.95515998628704735</v>
      </c>
      <c r="AF259">
        <v>0.80964365267778782</v>
      </c>
      <c r="AG259">
        <v>0.87518876160204728</v>
      </c>
      <c r="AH259">
        <v>0.39231214375242662</v>
      </c>
      <c r="AI259">
        <v>0.60414043712549315</v>
      </c>
      <c r="AJ259">
        <v>0.58900416370491482</v>
      </c>
      <c r="AK259">
        <v>0.80653214235109005</v>
      </c>
      <c r="AL259">
        <v>0.50932661928424261</v>
      </c>
      <c r="AM259">
        <v>0.36426589658186426</v>
      </c>
      <c r="AN259">
        <v>0.97853487618756607</v>
      </c>
      <c r="AO259">
        <v>0.22082757826128485</v>
      </c>
      <c r="AP259">
        <v>0.3951007703229944</v>
      </c>
      <c r="AQ259">
        <v>0.47591491087887439</v>
      </c>
      <c r="AR259">
        <v>0.15559725846974837</v>
      </c>
      <c r="AS259">
        <v>0.55762289641021368</v>
      </c>
      <c r="AT259">
        <v>0.95006078053946474</v>
      </c>
      <c r="AU259">
        <v>0.47511487911114281</v>
      </c>
      <c r="AV259">
        <v>0.33562466552497006</v>
      </c>
      <c r="AW259">
        <v>0.37422959632634323</v>
      </c>
      <c r="AX259">
        <v>0.3494940348525819</v>
      </c>
      <c r="AY259">
        <v>0.35400695179144648</v>
      </c>
      <c r="AZ259">
        <v>0.81278459573644035</v>
      </c>
      <c r="BA259">
        <v>0.35253079139880927</v>
      </c>
      <c r="BB259">
        <v>0.75040034524907673</v>
      </c>
      <c r="BC259">
        <v>0.54554781761840232</v>
      </c>
      <c r="BD259">
        <v>0.32264039131367717</v>
      </c>
      <c r="BE259">
        <v>0.80794206695193083</v>
      </c>
      <c r="BF259">
        <v>2.0301760859992024E-3</v>
      </c>
      <c r="BG259">
        <v>0.87200442324562288</v>
      </c>
      <c r="BH259">
        <v>0.44173720063028854</v>
      </c>
      <c r="BI259">
        <v>0.27648605574868435</v>
      </c>
      <c r="BJ259">
        <v>0.66896553682561244</v>
      </c>
      <c r="BK259">
        <v>7.9218051881084883E-2</v>
      </c>
      <c r="BL259">
        <v>0.14886125043426357</v>
      </c>
      <c r="BM259">
        <v>0.11075641715689855</v>
      </c>
      <c r="BN259">
        <v>0.76833513468562453</v>
      </c>
      <c r="BO259">
        <v>0.13639317118839689</v>
      </c>
      <c r="BP259">
        <v>0.12223143595461272</v>
      </c>
      <c r="BQ259">
        <v>0.54259883458279945</v>
      </c>
      <c r="BR259">
        <v>0.4083722945775915</v>
      </c>
      <c r="BS259">
        <v>0.5321661633123913</v>
      </c>
      <c r="BT259">
        <v>0.28831783850534087</v>
      </c>
      <c r="BU259">
        <v>0.84295058761310526</v>
      </c>
      <c r="BV259">
        <v>9.5529096120025025E-3</v>
      </c>
      <c r="BW259">
        <v>0.27143765980991719</v>
      </c>
      <c r="BX259">
        <v>0.89855291154601113</v>
      </c>
      <c r="BY259">
        <v>0.30886300099419173</v>
      </c>
      <c r="BZ259">
        <v>0.78085522550928332</v>
      </c>
      <c r="CA259">
        <v>0.3828788574110642</v>
      </c>
      <c r="CB259">
        <v>0.76358532470016427</v>
      </c>
      <c r="CC259">
        <v>0.81487414644840128</v>
      </c>
      <c r="CD259">
        <v>0.20897567599139866</v>
      </c>
      <c r="CE259">
        <v>0.82813952568197335</v>
      </c>
      <c r="CF259">
        <v>0.30139468035177552</v>
      </c>
      <c r="CG259">
        <v>1.2219362907209042E-2</v>
      </c>
      <c r="CH259">
        <v>0.15517672456365106</v>
      </c>
      <c r="CI259">
        <v>0.56824888797439466</v>
      </c>
      <c r="CJ259">
        <v>7.5438385329750668E-2</v>
      </c>
      <c r="CK259">
        <v>0.88391347233843442</v>
      </c>
      <c r="CL259">
        <v>0.17162310029567374</v>
      </c>
      <c r="CM259">
        <v>0.27545505298380801</v>
      </c>
      <c r="CN259">
        <v>0.10325725316590428</v>
      </c>
      <c r="CO259">
        <v>0.85424479806073261</v>
      </c>
      <c r="CP259">
        <v>0.25790384854725401</v>
      </c>
      <c r="CQ259">
        <v>0.51988725708803196</v>
      </c>
      <c r="CR259">
        <v>0.2786668901827799</v>
      </c>
      <c r="CS259">
        <v>0.411203937685926</v>
      </c>
      <c r="CT259">
        <v>0.87667310329844683</v>
      </c>
      <c r="CU259">
        <v>0.48737567191017539</v>
      </c>
      <c r="CV259">
        <v>0.4546785036203238</v>
      </c>
      <c r="CW259">
        <v>0.95422606119055631</v>
      </c>
      <c r="CX259">
        <f t="shared" si="3"/>
        <v>0.50604893242680193</v>
      </c>
    </row>
    <row r="260" spans="1:102" x14ac:dyDescent="0.25">
      <c r="A260">
        <v>256</v>
      </c>
      <c r="B260">
        <v>0.49459510839789189</v>
      </c>
      <c r="C260">
        <v>5.281452478076154E-2</v>
      </c>
      <c r="D260">
        <v>0.45888595545595878</v>
      </c>
      <c r="E260">
        <v>0.3593000186207278</v>
      </c>
      <c r="F260">
        <v>8.4105933841665648E-2</v>
      </c>
      <c r="G260">
        <v>0.68671328044436064</v>
      </c>
      <c r="H260">
        <v>0.78881435723050286</v>
      </c>
      <c r="I260">
        <v>0.82194715262796514</v>
      </c>
      <c r="J260">
        <v>3.3411115424908155E-2</v>
      </c>
      <c r="K260">
        <v>0.75092117587265295</v>
      </c>
      <c r="L260">
        <v>0.82697006277229512</v>
      </c>
      <c r="M260">
        <v>0.84379577019096796</v>
      </c>
      <c r="N260">
        <v>0.65107701801329587</v>
      </c>
      <c r="O260">
        <v>0.34369470443821892</v>
      </c>
      <c r="P260">
        <v>0.81985504851373092</v>
      </c>
      <c r="Q260">
        <v>6.719639272067901E-2</v>
      </c>
      <c r="R260">
        <v>0.50325862320218673</v>
      </c>
      <c r="S260">
        <v>0.62625032456049357</v>
      </c>
      <c r="T260">
        <v>0.94476343693904619</v>
      </c>
      <c r="U260">
        <v>1.4960475372503557E-2</v>
      </c>
      <c r="V260">
        <v>0.73760736231790158</v>
      </c>
      <c r="W260">
        <v>0.78302829609094537</v>
      </c>
      <c r="X260">
        <v>9.1601960700694818E-2</v>
      </c>
      <c r="Y260">
        <v>0.49629819135335562</v>
      </c>
      <c r="Z260">
        <v>0.16414234003386619</v>
      </c>
      <c r="AA260">
        <v>0.52828012711875139</v>
      </c>
      <c r="AB260">
        <v>0.7269168079892423</v>
      </c>
      <c r="AC260">
        <v>0.97079035718738227</v>
      </c>
      <c r="AD260">
        <v>0.56432306469056426</v>
      </c>
      <c r="AE260">
        <v>0.1755674015700901</v>
      </c>
      <c r="AF260">
        <v>0.57854092780793909</v>
      </c>
      <c r="AG260">
        <v>0.82163177084649397</v>
      </c>
      <c r="AH260">
        <v>0.8615965777772201</v>
      </c>
      <c r="AI260">
        <v>0.47014143894962401</v>
      </c>
      <c r="AJ260">
        <v>0.41517954446259053</v>
      </c>
      <c r="AK260">
        <v>0.64253680807008995</v>
      </c>
      <c r="AL260">
        <v>0.43987019099128966</v>
      </c>
      <c r="AM260">
        <v>0.33653316321162097</v>
      </c>
      <c r="AN260">
        <v>0.32500096064986006</v>
      </c>
      <c r="AO260">
        <v>0.16221183795695671</v>
      </c>
      <c r="AP260">
        <v>0.77463949623374839</v>
      </c>
      <c r="AQ260">
        <v>0.92657846256281295</v>
      </c>
      <c r="AR260">
        <v>2.1285818756016983E-2</v>
      </c>
      <c r="AS260">
        <v>0.28055635699445203</v>
      </c>
      <c r="AT260">
        <v>0.70646247856013633</v>
      </c>
      <c r="AU260">
        <v>0.87844741164271034</v>
      </c>
      <c r="AV260">
        <v>0.76497474412848332</v>
      </c>
      <c r="AW260">
        <v>0.61668383628590528</v>
      </c>
      <c r="AX260">
        <v>0.12615762261800767</v>
      </c>
      <c r="AY260">
        <v>0.72835913667623464</v>
      </c>
      <c r="AZ260">
        <v>0.80044221532202708</v>
      </c>
      <c r="BA260">
        <v>0.26569698819233911</v>
      </c>
      <c r="BB260">
        <v>0.10037936297235162</v>
      </c>
      <c r="BC260">
        <v>0.86039673407897077</v>
      </c>
      <c r="BD260">
        <v>0.4114652468422475</v>
      </c>
      <c r="BE260">
        <v>1.1101082580327826E-2</v>
      </c>
      <c r="BF260">
        <v>0.48673887549096306</v>
      </c>
      <c r="BG260">
        <v>0.97230625510809865</v>
      </c>
      <c r="BH260">
        <v>0.44328580004721907</v>
      </c>
      <c r="BI260">
        <v>7.0541307172964696E-2</v>
      </c>
      <c r="BJ260">
        <v>0.25588799786479677</v>
      </c>
      <c r="BK260">
        <v>2.6934682294941559E-2</v>
      </c>
      <c r="BL260">
        <v>0.90039314065362386</v>
      </c>
      <c r="BM260">
        <v>0.87957705607738279</v>
      </c>
      <c r="BN260">
        <v>0.44693175938630103</v>
      </c>
      <c r="BO260">
        <v>0.57413102296365781</v>
      </c>
      <c r="BP260">
        <v>0.16049189409803366</v>
      </c>
      <c r="BQ260">
        <v>0.29595667222506949</v>
      </c>
      <c r="BR260">
        <v>0.98778788177770405</v>
      </c>
      <c r="BS260">
        <v>0.82625667140953107</v>
      </c>
      <c r="BT260">
        <v>0.53646867187017111</v>
      </c>
      <c r="BU260">
        <v>0.51805390935565099</v>
      </c>
      <c r="BV260">
        <v>0.82776564374158679</v>
      </c>
      <c r="BW260">
        <v>0.9719049509641372</v>
      </c>
      <c r="BX260">
        <v>0.97341453889617569</v>
      </c>
      <c r="BY260">
        <v>0.4364585128701457</v>
      </c>
      <c r="BZ260">
        <v>0.14362688908152055</v>
      </c>
      <c r="CA260">
        <v>0.587260147660979</v>
      </c>
      <c r="CB260">
        <v>0.30645543486520999</v>
      </c>
      <c r="CC260">
        <v>0.21336470086197046</v>
      </c>
      <c r="CD260">
        <v>0.67050880485278719</v>
      </c>
      <c r="CE260">
        <v>0.74256389829468705</v>
      </c>
      <c r="CF260">
        <v>0.112528883720867</v>
      </c>
      <c r="CG260">
        <v>0.41301073687773093</v>
      </c>
      <c r="CH260">
        <v>0.19182256860870928</v>
      </c>
      <c r="CI260">
        <v>0.14728834401934798</v>
      </c>
      <c r="CJ260">
        <v>0.51494087967211266</v>
      </c>
      <c r="CK260">
        <v>6.6303153397860859E-2</v>
      </c>
      <c r="CL260">
        <v>0.6507898519084937</v>
      </c>
      <c r="CM260">
        <v>0.34597394072951027</v>
      </c>
      <c r="CN260">
        <v>0.44234416847817937</v>
      </c>
      <c r="CO260">
        <v>0.18373922850343594</v>
      </c>
      <c r="CP260">
        <v>0.58831158862002164</v>
      </c>
      <c r="CQ260">
        <v>0.17980027225578787</v>
      </c>
      <c r="CR260">
        <v>0.36832976248528748</v>
      </c>
      <c r="CS260">
        <v>0.33574334350112944</v>
      </c>
      <c r="CT260">
        <v>0.94607355836032014</v>
      </c>
      <c r="CU260">
        <v>0.8148913866201325</v>
      </c>
      <c r="CV260">
        <v>0.9289043111602181</v>
      </c>
      <c r="CW260">
        <v>0.84784723418996599</v>
      </c>
      <c r="CX260">
        <f t="shared" si="3"/>
        <v>0.51072466936638461</v>
      </c>
    </row>
    <row r="261" spans="1:102" x14ac:dyDescent="0.25">
      <c r="A261">
        <v>257</v>
      </c>
      <c r="B261">
        <v>0.42151773037507267</v>
      </c>
      <c r="C261">
        <v>0.42212039680591984</v>
      </c>
      <c r="D261">
        <v>0.2065199253035942</v>
      </c>
      <c r="E261">
        <v>0.70229687715878664</v>
      </c>
      <c r="F261">
        <v>0.34211952095871945</v>
      </c>
      <c r="G261">
        <v>0.79682688378137467</v>
      </c>
      <c r="H261">
        <v>0.19650491583827479</v>
      </c>
      <c r="I261">
        <v>0.41208418117585754</v>
      </c>
      <c r="J261">
        <v>0.91055037352888191</v>
      </c>
      <c r="K261">
        <v>0.16807503988136829</v>
      </c>
      <c r="L261">
        <v>0.18637381874466874</v>
      </c>
      <c r="M261">
        <v>0.51036076955670806</v>
      </c>
      <c r="N261">
        <v>0.92417562533002995</v>
      </c>
      <c r="O261">
        <v>0.29374803919092385</v>
      </c>
      <c r="P261">
        <v>3.5248353499008789E-2</v>
      </c>
      <c r="Q261">
        <v>0.23959103966410789</v>
      </c>
      <c r="R261">
        <v>0.65366715508223316</v>
      </c>
      <c r="S261">
        <v>0.69794610481240815</v>
      </c>
      <c r="T261">
        <v>0.9516876844227633</v>
      </c>
      <c r="U261">
        <v>0.83436168250315079</v>
      </c>
      <c r="V261">
        <v>0.25912310938922933</v>
      </c>
      <c r="W261">
        <v>0.23834583275047294</v>
      </c>
      <c r="X261">
        <v>8.5206470227669695E-2</v>
      </c>
      <c r="Y261">
        <v>0.49947020292162625</v>
      </c>
      <c r="Z261">
        <v>0.7833330648154746</v>
      </c>
      <c r="AA261">
        <v>0.81856667525372429</v>
      </c>
      <c r="AB261">
        <v>0.84042289580327278</v>
      </c>
      <c r="AC261">
        <v>0.35513775224058497</v>
      </c>
      <c r="AD261">
        <v>0.18948377937763361</v>
      </c>
      <c r="AE261">
        <v>0.80415680098241027</v>
      </c>
      <c r="AF261">
        <v>0.20524408434204133</v>
      </c>
      <c r="AG261">
        <v>0.38218626694267355</v>
      </c>
      <c r="AH261">
        <v>7.675441307949471E-2</v>
      </c>
      <c r="AI261">
        <v>0.65607793955940319</v>
      </c>
      <c r="AJ261">
        <v>0.43150181284679556</v>
      </c>
      <c r="AK261">
        <v>0.90266669356907869</v>
      </c>
      <c r="AL261">
        <v>0.81302078626027163</v>
      </c>
      <c r="AM261">
        <v>0.95295140549042578</v>
      </c>
      <c r="AN261">
        <v>0.33290152463233136</v>
      </c>
      <c r="AO261">
        <v>0.39605138423050723</v>
      </c>
      <c r="AP261">
        <v>0.41308025159126793</v>
      </c>
      <c r="AQ261">
        <v>0.29896781409696749</v>
      </c>
      <c r="AR261">
        <v>0.50845090213425048</v>
      </c>
      <c r="AS261">
        <v>0.37582630618742885</v>
      </c>
      <c r="AT261">
        <v>3.3867514785494324E-2</v>
      </c>
      <c r="AU261">
        <v>0.63821188684321029</v>
      </c>
      <c r="AV261">
        <v>0.25843566187960143</v>
      </c>
      <c r="AW261">
        <v>0.76991777389665583</v>
      </c>
      <c r="AX261">
        <v>0.82770297995466913</v>
      </c>
      <c r="AY261">
        <v>0.47973041139723638</v>
      </c>
      <c r="AZ261">
        <v>0.23845263917944892</v>
      </c>
      <c r="BA261">
        <v>4.7915044787766092E-2</v>
      </c>
      <c r="BB261">
        <v>0.89956396645842507</v>
      </c>
      <c r="BC261">
        <v>7.4117225382699048E-2</v>
      </c>
      <c r="BD261">
        <v>0.89202647076478336</v>
      </c>
      <c r="BE261">
        <v>0.73611605650073253</v>
      </c>
      <c r="BF261">
        <v>6.6785975757970961E-2</v>
      </c>
      <c r="BG261">
        <v>0.3990748191254947</v>
      </c>
      <c r="BH261">
        <v>0.42358627878089372</v>
      </c>
      <c r="BI261">
        <v>0.5835986408337166</v>
      </c>
      <c r="BJ261">
        <v>0.24955006217701847</v>
      </c>
      <c r="BK261">
        <v>0.12284063035186099</v>
      </c>
      <c r="BL261">
        <v>0.6527722408877551</v>
      </c>
      <c r="BM261">
        <v>0.88612610357562471</v>
      </c>
      <c r="BN261">
        <v>0.81032810303215408</v>
      </c>
      <c r="BO261">
        <v>0.95530794103634187</v>
      </c>
      <c r="BP261">
        <v>0.49046549143896745</v>
      </c>
      <c r="BQ261">
        <v>0.44978671643617785</v>
      </c>
      <c r="BR261">
        <v>0.80635141407255506</v>
      </c>
      <c r="BS261">
        <v>0.41868635155009004</v>
      </c>
      <c r="BT261">
        <v>0.67676753489968289</v>
      </c>
      <c r="BU261">
        <v>0.63755112617235388</v>
      </c>
      <c r="BV261">
        <v>0.59684810566896684</v>
      </c>
      <c r="BW261">
        <v>0.47504960016603037</v>
      </c>
      <c r="BX261">
        <v>0.2254586237780587</v>
      </c>
      <c r="BY261">
        <v>0.30672750638756707</v>
      </c>
      <c r="BZ261">
        <v>0.18592668660729528</v>
      </c>
      <c r="CA261">
        <v>0.90010736478616826</v>
      </c>
      <c r="CB261">
        <v>0.81498329326039665</v>
      </c>
      <c r="CC261">
        <v>0.3356812560526401</v>
      </c>
      <c r="CD261">
        <v>4.8479557038047516E-2</v>
      </c>
      <c r="CE261">
        <v>0.39756267987107929</v>
      </c>
      <c r="CF261">
        <v>0.50425249525253379</v>
      </c>
      <c r="CG261">
        <v>0.18566649971231308</v>
      </c>
      <c r="CH261">
        <v>0.35156610839216162</v>
      </c>
      <c r="CI261">
        <v>0.29249226455763033</v>
      </c>
      <c r="CJ261">
        <v>0.1409522356464189</v>
      </c>
      <c r="CK261">
        <v>0.88923316235470073</v>
      </c>
      <c r="CL261">
        <v>0.92121781953949466</v>
      </c>
      <c r="CM261">
        <v>0.81359516400726206</v>
      </c>
      <c r="CN261">
        <v>0.901599631094811</v>
      </c>
      <c r="CO261">
        <v>0.21001463102841722</v>
      </c>
      <c r="CP261">
        <v>0.1587570600668774</v>
      </c>
      <c r="CQ261">
        <v>0.94580534074907641</v>
      </c>
      <c r="CR261">
        <v>0.95479262899803086</v>
      </c>
      <c r="CS261">
        <v>0.14915907108366899</v>
      </c>
      <c r="CT261">
        <v>0.36888331037953104</v>
      </c>
      <c r="CU261">
        <v>0.6438201829001291</v>
      </c>
      <c r="CV261">
        <v>0.82291940750755099</v>
      </c>
      <c r="CW261">
        <v>0.67022391706109097</v>
      </c>
      <c r="CX261">
        <f t="shared" si="3"/>
        <v>0.50262116952246205</v>
      </c>
    </row>
    <row r="262" spans="1:102" x14ac:dyDescent="0.25">
      <c r="A262">
        <v>258</v>
      </c>
      <c r="B262">
        <v>0.72041526777235432</v>
      </c>
      <c r="C262">
        <v>0.50386534436978647</v>
      </c>
      <c r="D262">
        <v>0.45894428800233489</v>
      </c>
      <c r="E262">
        <v>0.34577645416941583</v>
      </c>
      <c r="F262">
        <v>0.48339026628937309</v>
      </c>
      <c r="G262">
        <v>0.36441139097983088</v>
      </c>
      <c r="H262">
        <v>0.54090769881270262</v>
      </c>
      <c r="I262">
        <v>0.78305814049513744</v>
      </c>
      <c r="J262">
        <v>0.92493234175424421</v>
      </c>
      <c r="K262">
        <v>0.73444200337026344</v>
      </c>
      <c r="L262">
        <v>0.62498456056841367</v>
      </c>
      <c r="M262">
        <v>0.53722741152668774</v>
      </c>
      <c r="N262">
        <v>0.6199546005277089</v>
      </c>
      <c r="O262">
        <v>0.98392767364846589</v>
      </c>
      <c r="P262">
        <v>0.33632652608562197</v>
      </c>
      <c r="Q262">
        <v>0.55475462097347161</v>
      </c>
      <c r="R262">
        <v>0.58981361786474762</v>
      </c>
      <c r="S262">
        <v>8.386390556561174E-2</v>
      </c>
      <c r="T262">
        <v>0.27540366616122602</v>
      </c>
      <c r="U262">
        <v>0.81028403637259128</v>
      </c>
      <c r="V262">
        <v>0.6294851650399701</v>
      </c>
      <c r="W262">
        <v>0.19747862184287079</v>
      </c>
      <c r="X262">
        <v>0.97498664125303725</v>
      </c>
      <c r="Y262">
        <v>0.69206341771830382</v>
      </c>
      <c r="Z262">
        <v>0.41590224584907176</v>
      </c>
      <c r="AA262">
        <v>0.10395731726967283</v>
      </c>
      <c r="AB262">
        <v>3.2891037391153843E-2</v>
      </c>
      <c r="AC262">
        <v>6.4160070239459577E-3</v>
      </c>
      <c r="AD262">
        <v>0.78059107977491282</v>
      </c>
      <c r="AE262">
        <v>0.2536053477375021</v>
      </c>
      <c r="AF262">
        <v>0.89451592957954107</v>
      </c>
      <c r="AG262">
        <v>0.92246733720693597</v>
      </c>
      <c r="AH262">
        <v>0.86435809880258663</v>
      </c>
      <c r="AI262">
        <v>0.61356440934034995</v>
      </c>
      <c r="AJ262">
        <v>0.10055946400832838</v>
      </c>
      <c r="AK262">
        <v>0.66825747396012014</v>
      </c>
      <c r="AL262">
        <v>0.39870698760973788</v>
      </c>
      <c r="AM262">
        <v>0.25620830053972465</v>
      </c>
      <c r="AN262">
        <v>0.1878443336309028</v>
      </c>
      <c r="AO262">
        <v>0.67572333867656553</v>
      </c>
      <c r="AP262">
        <v>0.24108365455673564</v>
      </c>
      <c r="AQ262">
        <v>8.5049190352470494E-2</v>
      </c>
      <c r="AR262">
        <v>7.8203182974906138E-2</v>
      </c>
      <c r="AS262">
        <v>3.6575827698358543E-2</v>
      </c>
      <c r="AT262">
        <v>0.25355883883535457</v>
      </c>
      <c r="AU262">
        <v>0.31084540959854046</v>
      </c>
      <c r="AV262">
        <v>0.54641869581475166</v>
      </c>
      <c r="AW262">
        <v>0.39986435330920134</v>
      </c>
      <c r="AX262">
        <v>0.78545928544808663</v>
      </c>
      <c r="AY262">
        <v>3.695513062499578E-2</v>
      </c>
      <c r="AZ262">
        <v>0.88746792995588075</v>
      </c>
      <c r="BA262">
        <v>0.52381745801661561</v>
      </c>
      <c r="BB262">
        <v>0.80416593391619928</v>
      </c>
      <c r="BC262">
        <v>0.70698582047885217</v>
      </c>
      <c r="BD262">
        <v>0.63932010560077002</v>
      </c>
      <c r="BE262">
        <v>0.53659067739900435</v>
      </c>
      <c r="BF262">
        <v>0.19357412758016157</v>
      </c>
      <c r="BG262">
        <v>0.47801320560395866</v>
      </c>
      <c r="BH262">
        <v>0.92662043218020385</v>
      </c>
      <c r="BI262">
        <v>0.36951313462717161</v>
      </c>
      <c r="BJ262">
        <v>0.90498693238461403</v>
      </c>
      <c r="BK262">
        <v>0.15248432945999846</v>
      </c>
      <c r="BL262">
        <v>0.16493110311072334</v>
      </c>
      <c r="BM262">
        <v>0.99955042971827013</v>
      </c>
      <c r="BN262">
        <v>0.14720274159523927</v>
      </c>
      <c r="BO262">
        <v>0.43922776608505421</v>
      </c>
      <c r="BP262">
        <v>0.75375489287806574</v>
      </c>
      <c r="BQ262">
        <v>0.58884643683116245</v>
      </c>
      <c r="BR262">
        <v>0.63285222776290417</v>
      </c>
      <c r="BS262">
        <v>0.29130271834908394</v>
      </c>
      <c r="BT262">
        <v>0.66686383890836898</v>
      </c>
      <c r="BU262">
        <v>0.15538468717293463</v>
      </c>
      <c r="BV262">
        <v>8.6298230157577871E-2</v>
      </c>
      <c r="BW262">
        <v>0.6872761042486254</v>
      </c>
      <c r="BX262">
        <v>0.69390351148517537</v>
      </c>
      <c r="BY262">
        <v>0.93758091697124279</v>
      </c>
      <c r="BZ262">
        <v>0.50210541076606063</v>
      </c>
      <c r="CA262">
        <v>0.88571724161827114</v>
      </c>
      <c r="CB262">
        <v>0.65622112862498982</v>
      </c>
      <c r="CC262">
        <v>0.60602685153109193</v>
      </c>
      <c r="CD262">
        <v>0.15942122834933403</v>
      </c>
      <c r="CE262">
        <v>0.64250895577009559</v>
      </c>
      <c r="CF262">
        <v>0.43585673323575369</v>
      </c>
      <c r="CG262">
        <v>0.37119709994852568</v>
      </c>
      <c r="CH262">
        <v>0.57619913726581229</v>
      </c>
      <c r="CI262">
        <v>0.95851489128925316</v>
      </c>
      <c r="CJ262">
        <v>0.20775001105143986</v>
      </c>
      <c r="CK262">
        <v>0.67890713415334147</v>
      </c>
      <c r="CL262">
        <v>0.72619206539821191</v>
      </c>
      <c r="CM262">
        <v>0.53808247643292728</v>
      </c>
      <c r="CN262">
        <v>3.7040544560091204E-2</v>
      </c>
      <c r="CO262">
        <v>4.0159634128713484E-2</v>
      </c>
      <c r="CP262">
        <v>0.64898314337970564</v>
      </c>
      <c r="CQ262">
        <v>0.25876045482597432</v>
      </c>
      <c r="CR262">
        <v>0.77627387746465049</v>
      </c>
      <c r="CS262">
        <v>0.19091117476264952</v>
      </c>
      <c r="CT262">
        <v>0.14147758954008882</v>
      </c>
      <c r="CU262">
        <v>0.1378916400019381</v>
      </c>
      <c r="CV262">
        <v>0.54546211435226344</v>
      </c>
      <c r="CW262">
        <v>0.37109922188121003</v>
      </c>
      <c r="CX262">
        <f t="shared" ref="CX262:CX325" si="4">AVERAGE(B262:CW262)</f>
        <v>0.49181555391588871</v>
      </c>
    </row>
    <row r="263" spans="1:102" x14ac:dyDescent="0.25">
      <c r="A263">
        <v>259</v>
      </c>
      <c r="B263">
        <v>0.89985982871807513</v>
      </c>
      <c r="C263">
        <v>4.720536034672107E-2</v>
      </c>
      <c r="D263">
        <v>0.10115200784502576</v>
      </c>
      <c r="E263">
        <v>2.7627551754614621E-2</v>
      </c>
      <c r="F263">
        <v>0.455052651071432</v>
      </c>
      <c r="G263">
        <v>0.24359933637114051</v>
      </c>
      <c r="H263">
        <v>0.57625767181777521</v>
      </c>
      <c r="I263">
        <v>0.99028864283358575</v>
      </c>
      <c r="J263">
        <v>0.16620595955217154</v>
      </c>
      <c r="K263">
        <v>0.41842653914486383</v>
      </c>
      <c r="L263">
        <v>0.19651812081193398</v>
      </c>
      <c r="M263">
        <v>0.96130336584896547</v>
      </c>
      <c r="N263">
        <v>0.54993900031783016</v>
      </c>
      <c r="O263">
        <v>0.68292322754136647</v>
      </c>
      <c r="P263">
        <v>0.75360706426052515</v>
      </c>
      <c r="Q263">
        <v>0.37467270963315413</v>
      </c>
      <c r="R263">
        <v>0.23561704640555092</v>
      </c>
      <c r="S263">
        <v>0.52974938798563254</v>
      </c>
      <c r="T263">
        <v>0.40626014141391398</v>
      </c>
      <c r="U263">
        <v>0.68501812070333234</v>
      </c>
      <c r="V263">
        <v>0.51320767364033715</v>
      </c>
      <c r="W263">
        <v>0.96640741949804143</v>
      </c>
      <c r="X263">
        <v>0.91903086234614673</v>
      </c>
      <c r="Y263">
        <v>0.53083455646872268</v>
      </c>
      <c r="Z263">
        <v>0.55961890681110471</v>
      </c>
      <c r="AA263">
        <v>0.29259266579011645</v>
      </c>
      <c r="AB263">
        <v>0.55388310501725069</v>
      </c>
      <c r="AC263">
        <v>0.36455110821869741</v>
      </c>
      <c r="AD263">
        <v>0.82350786834886702</v>
      </c>
      <c r="AE263">
        <v>0.64880444127685044</v>
      </c>
      <c r="AF263">
        <v>0.66648957707167422</v>
      </c>
      <c r="AG263">
        <v>0.55535549200784728</v>
      </c>
      <c r="AH263">
        <v>0.53553542530961684</v>
      </c>
      <c r="AI263">
        <v>0.99700087456268027</v>
      </c>
      <c r="AJ263">
        <v>0.18888796249039053</v>
      </c>
      <c r="AK263">
        <v>0.219212967979863</v>
      </c>
      <c r="AL263">
        <v>0.63232266305049911</v>
      </c>
      <c r="AM263">
        <v>0.79437791569230665</v>
      </c>
      <c r="AN263">
        <v>0.86348446669891632</v>
      </c>
      <c r="AO263">
        <v>1.4145485896911336E-2</v>
      </c>
      <c r="AP263">
        <v>0.51147319330066998</v>
      </c>
      <c r="AQ263">
        <v>0.33566578396696478</v>
      </c>
      <c r="AR263">
        <v>9.4958622712924767E-2</v>
      </c>
      <c r="AS263">
        <v>0.2390263710853201</v>
      </c>
      <c r="AT263">
        <v>0.46137715017518277</v>
      </c>
      <c r="AU263">
        <v>0.1987734824458115</v>
      </c>
      <c r="AV263">
        <v>0.12691150607945056</v>
      </c>
      <c r="AW263">
        <v>0.95567584238642778</v>
      </c>
      <c r="AX263">
        <v>0.92012108333937626</v>
      </c>
      <c r="AY263">
        <v>0.56892252155361367</v>
      </c>
      <c r="AZ263">
        <v>0.50859596730216194</v>
      </c>
      <c r="BA263">
        <v>0.22425167496835285</v>
      </c>
      <c r="BB263">
        <v>0.38093665949500399</v>
      </c>
      <c r="BC263">
        <v>0.20756937666231989</v>
      </c>
      <c r="BD263">
        <v>0.17958206908704744</v>
      </c>
      <c r="BE263">
        <v>0.43315625950037562</v>
      </c>
      <c r="BF263">
        <v>0.96863221007626787</v>
      </c>
      <c r="BG263">
        <v>0.71971862033911305</v>
      </c>
      <c r="BH263">
        <v>0.33555026909769126</v>
      </c>
      <c r="BI263">
        <v>0.16910075081004716</v>
      </c>
      <c r="BJ263">
        <v>0.32962420158686456</v>
      </c>
      <c r="BK263">
        <v>0.93642841637605079</v>
      </c>
      <c r="BL263">
        <v>0.94072323134990465</v>
      </c>
      <c r="BM263">
        <v>0.21110400454204192</v>
      </c>
      <c r="BN263">
        <v>0.25488210599440264</v>
      </c>
      <c r="BO263">
        <v>0.40968422306492747</v>
      </c>
      <c r="BP263">
        <v>0.80361791701569696</v>
      </c>
      <c r="BQ263">
        <v>0.36765007433362207</v>
      </c>
      <c r="BR263">
        <v>0.64965501922392366</v>
      </c>
      <c r="BS263">
        <v>0.7774052953220808</v>
      </c>
      <c r="BT263">
        <v>0.60240888999476239</v>
      </c>
      <c r="BU263">
        <v>0.20081102681819252</v>
      </c>
      <c r="BV263">
        <v>0.21196309974131766</v>
      </c>
      <c r="BW263">
        <v>4.4761127404779E-2</v>
      </c>
      <c r="BX263">
        <v>0.91490839031818183</v>
      </c>
      <c r="BY263">
        <v>0.7962191128159023</v>
      </c>
      <c r="BZ263">
        <v>0.1212829194078473</v>
      </c>
      <c r="CA263">
        <v>0.51421437052628771</v>
      </c>
      <c r="CB263">
        <v>0.14509967268951052</v>
      </c>
      <c r="CC263">
        <v>0.51700550560895608</v>
      </c>
      <c r="CD263">
        <v>0.52256230425781947</v>
      </c>
      <c r="CE263">
        <v>0.96960705980711381</v>
      </c>
      <c r="CF263">
        <v>5.5445118002826699E-2</v>
      </c>
      <c r="CG263">
        <v>0.16629794637040973</v>
      </c>
      <c r="CH263">
        <v>0.97738294432755402</v>
      </c>
      <c r="CI263">
        <v>0.68219585358705881</v>
      </c>
      <c r="CJ263">
        <v>0.35922942051610796</v>
      </c>
      <c r="CK263">
        <v>0.78710771186186135</v>
      </c>
      <c r="CL263">
        <v>0.18575274462063829</v>
      </c>
      <c r="CM263">
        <v>6.6641003127126841E-2</v>
      </c>
      <c r="CN263">
        <v>0.30583255563740952</v>
      </c>
      <c r="CO263">
        <v>0.64104597677761177</v>
      </c>
      <c r="CP263">
        <v>0.42240537495089014</v>
      </c>
      <c r="CQ263">
        <v>2.8563996571254746E-2</v>
      </c>
      <c r="CR263">
        <v>0.9819527248031833</v>
      </c>
      <c r="CS263">
        <v>0.34996647137010506</v>
      </c>
      <c r="CT263">
        <v>0.66920078373067948</v>
      </c>
      <c r="CU263">
        <v>0.39407840469661171</v>
      </c>
      <c r="CV263">
        <v>1.6951862486435543E-2</v>
      </c>
      <c r="CW263">
        <v>0.6163039771795209</v>
      </c>
      <c r="CX263">
        <f t="shared" si="4"/>
        <v>0.48428507425756062</v>
      </c>
    </row>
    <row r="264" spans="1:102" x14ac:dyDescent="0.25">
      <c r="A264">
        <v>260</v>
      </c>
      <c r="B264">
        <v>0.73738136464461179</v>
      </c>
      <c r="C264">
        <v>0.67701802208826567</v>
      </c>
      <c r="D264">
        <v>0.6751260982795112</v>
      </c>
      <c r="E264">
        <v>0.10622217084239671</v>
      </c>
      <c r="F264">
        <v>0.74121626021836051</v>
      </c>
      <c r="G264">
        <v>0.7999512115229831</v>
      </c>
      <c r="H264">
        <v>0.34703513236957761</v>
      </c>
      <c r="I264">
        <v>0.11586803944445134</v>
      </c>
      <c r="J264">
        <v>0.6526373669911123</v>
      </c>
      <c r="K264">
        <v>0.75204028360418729</v>
      </c>
      <c r="L264">
        <v>0.45451663710590584</v>
      </c>
      <c r="M264">
        <v>0.25928229804861924</v>
      </c>
      <c r="N264">
        <v>0.64859055348978711</v>
      </c>
      <c r="O264">
        <v>0.18317566964685472</v>
      </c>
      <c r="P264">
        <v>0.30679137443643978</v>
      </c>
      <c r="Q264">
        <v>0.46245738260732572</v>
      </c>
      <c r="R264">
        <v>0.87515929654642677</v>
      </c>
      <c r="S264">
        <v>0.85247036624466577</v>
      </c>
      <c r="T264">
        <v>0.34499350134615325</v>
      </c>
      <c r="U264">
        <v>0.87199892501011478</v>
      </c>
      <c r="V264">
        <v>0.87956220244678529</v>
      </c>
      <c r="W264">
        <v>9.181233856871629E-2</v>
      </c>
      <c r="X264">
        <v>0.7116485212789132</v>
      </c>
      <c r="Y264">
        <v>0.61929987239588546</v>
      </c>
      <c r="Z264">
        <v>0.76414133634405179</v>
      </c>
      <c r="AA264">
        <v>0.26921770596302308</v>
      </c>
      <c r="AB264">
        <v>5.804492249472748E-2</v>
      </c>
      <c r="AC264">
        <v>0.6359304641245086</v>
      </c>
      <c r="AD264">
        <v>0.12950131432168721</v>
      </c>
      <c r="AE264">
        <v>0.97170783525397697</v>
      </c>
      <c r="AF264">
        <v>4.9311523537581281E-2</v>
      </c>
      <c r="AG264">
        <v>0.19237500704699317</v>
      </c>
      <c r="AH264">
        <v>0.63765487674499599</v>
      </c>
      <c r="AI264">
        <v>9.3309692413904632E-2</v>
      </c>
      <c r="AJ264">
        <v>0.46008201156315265</v>
      </c>
      <c r="AK264">
        <v>0.43379396047407415</v>
      </c>
      <c r="AL264">
        <v>0.37558224415748709</v>
      </c>
      <c r="AM264">
        <v>0.48563641272840385</v>
      </c>
      <c r="AN264">
        <v>0.55922764872121145</v>
      </c>
      <c r="AO264">
        <v>0.81585170072959112</v>
      </c>
      <c r="AP264">
        <v>0.59047839688311887</v>
      </c>
      <c r="AQ264">
        <v>0.59024260805618056</v>
      </c>
      <c r="AR264">
        <v>5.3388183635218467E-2</v>
      </c>
      <c r="AS264">
        <v>0.43167081168900168</v>
      </c>
      <c r="AT264">
        <v>0.72888620568784335</v>
      </c>
      <c r="AU264">
        <v>3.2615787064299684E-2</v>
      </c>
      <c r="AV264">
        <v>0.15890808070773743</v>
      </c>
      <c r="AW264">
        <v>9.4874535624207779E-2</v>
      </c>
      <c r="AX264">
        <v>0.23011544938108197</v>
      </c>
      <c r="AY264">
        <v>0.99458302689245714</v>
      </c>
      <c r="AZ264">
        <v>0.34290675814375682</v>
      </c>
      <c r="BA264">
        <v>0.35565471565391982</v>
      </c>
      <c r="BB264">
        <v>0.9112328953683505</v>
      </c>
      <c r="BC264">
        <v>0.35097762011347955</v>
      </c>
      <c r="BD264">
        <v>0.12462492134502479</v>
      </c>
      <c r="BE264">
        <v>0.46567777052999249</v>
      </c>
      <c r="BF264">
        <v>0.97850446123395718</v>
      </c>
      <c r="BG264">
        <v>0.72959093808927344</v>
      </c>
      <c r="BH264">
        <v>0.94715737358439611</v>
      </c>
      <c r="BI264">
        <v>0.65070062462545686</v>
      </c>
      <c r="BJ264">
        <v>0.79502313848594552</v>
      </c>
      <c r="BK264">
        <v>0.17712663107752091</v>
      </c>
      <c r="BL264">
        <v>0.50915878650829194</v>
      </c>
      <c r="BM264">
        <v>0.26485728146617737</v>
      </c>
      <c r="BN264">
        <v>0.27032572488501116</v>
      </c>
      <c r="BO264">
        <v>0.57809182074796872</v>
      </c>
      <c r="BP264">
        <v>0.16186450648012962</v>
      </c>
      <c r="BQ264">
        <v>0.33315124718168365</v>
      </c>
      <c r="BR264">
        <v>8.61424128902889E-2</v>
      </c>
      <c r="BS264">
        <v>6.5727021302263156E-2</v>
      </c>
      <c r="BT264">
        <v>0.3188752146439745</v>
      </c>
      <c r="BU264">
        <v>0.59336240373391547</v>
      </c>
      <c r="BV264">
        <v>0.71076314699090737</v>
      </c>
      <c r="BW264">
        <v>9.2843569454157837E-2</v>
      </c>
      <c r="BX264">
        <v>0.79057125753182278</v>
      </c>
      <c r="BY264">
        <v>0.5496563609434223</v>
      </c>
      <c r="BZ264">
        <v>0.58879208312000331</v>
      </c>
      <c r="CA264">
        <v>0.89781571051874354</v>
      </c>
      <c r="CB264">
        <v>0.73907782022166968</v>
      </c>
      <c r="CC264">
        <v>6.613459828293855E-2</v>
      </c>
      <c r="CD264">
        <v>2.1701977876458556E-2</v>
      </c>
      <c r="CE264">
        <v>0.91455184589122929</v>
      </c>
      <c r="CF264">
        <v>0.30050712861372952</v>
      </c>
      <c r="CG264">
        <v>0.4385198549565914</v>
      </c>
      <c r="CH264">
        <v>0.23666609307040953</v>
      </c>
      <c r="CI264">
        <v>0.86182773727382223</v>
      </c>
      <c r="CJ264">
        <v>0.89962910421058584</v>
      </c>
      <c r="CK264">
        <v>0.78055628499185958</v>
      </c>
      <c r="CL264">
        <v>0.98597288150231022</v>
      </c>
      <c r="CM264">
        <v>0.89284064968606835</v>
      </c>
      <c r="CN264">
        <v>8.5241377309982047E-2</v>
      </c>
      <c r="CO264">
        <v>0.65814755969288929</v>
      </c>
      <c r="CP264">
        <v>0.36305795156082921</v>
      </c>
      <c r="CQ264">
        <v>0.97018893278587326</v>
      </c>
      <c r="CR264">
        <v>0.81145038798778402</v>
      </c>
      <c r="CS264">
        <v>0.93967468785666519</v>
      </c>
      <c r="CT264">
        <v>0.22770680129799103</v>
      </c>
      <c r="CU264">
        <v>0.96889600236549767</v>
      </c>
      <c r="CV264">
        <v>0.13780888023324578</v>
      </c>
      <c r="CW264">
        <v>0.43685291340467391</v>
      </c>
      <c r="CX264">
        <f t="shared" si="4"/>
        <v>0.50381574499141502</v>
      </c>
    </row>
    <row r="265" spans="1:102" x14ac:dyDescent="0.25">
      <c r="A265">
        <v>261</v>
      </c>
      <c r="B265">
        <v>0.71168791383785956</v>
      </c>
      <c r="C265">
        <v>0.9945591258631129</v>
      </c>
      <c r="D265">
        <v>0.75650463330580753</v>
      </c>
      <c r="E265">
        <v>0.17366315437632907</v>
      </c>
      <c r="F265">
        <v>0.50746381108158023</v>
      </c>
      <c r="G265">
        <v>4.2790240444051997E-2</v>
      </c>
      <c r="H265">
        <v>0.18688908429614659</v>
      </c>
      <c r="I265">
        <v>0.66886923577170943</v>
      </c>
      <c r="J265">
        <v>0.70370304031455255</v>
      </c>
      <c r="K265">
        <v>0.43115412672500697</v>
      </c>
      <c r="L265">
        <v>0.33439328712304517</v>
      </c>
      <c r="M265">
        <v>2.0485027880699058E-2</v>
      </c>
      <c r="N265">
        <v>0.59289315678957821</v>
      </c>
      <c r="O265">
        <v>6.0504821172368439E-2</v>
      </c>
      <c r="P265">
        <v>0.27384289233797099</v>
      </c>
      <c r="Q265">
        <v>9.6010619306320599E-2</v>
      </c>
      <c r="R265">
        <v>0.13887460848316879</v>
      </c>
      <c r="S265">
        <v>0.4479560940662427</v>
      </c>
      <c r="T265">
        <v>0.79192798876427428</v>
      </c>
      <c r="U265">
        <v>0.23694099311088845</v>
      </c>
      <c r="V265">
        <v>0.33352966491447611</v>
      </c>
      <c r="W265">
        <v>8.8735416233270969E-3</v>
      </c>
      <c r="X265">
        <v>0.21189340855999494</v>
      </c>
      <c r="Y265">
        <v>0.81709088972405919</v>
      </c>
      <c r="Z265">
        <v>0.17140430021971098</v>
      </c>
      <c r="AA265">
        <v>0.56803771215117715</v>
      </c>
      <c r="AB265">
        <v>0.99999119309033146</v>
      </c>
      <c r="AC265">
        <v>0.28605461726609449</v>
      </c>
      <c r="AD265">
        <v>0.92249215004375951</v>
      </c>
      <c r="AE265">
        <v>0.72700610937000187</v>
      </c>
      <c r="AF265">
        <v>0.5754295669892463</v>
      </c>
      <c r="AG265">
        <v>0.88061467340341593</v>
      </c>
      <c r="AH265">
        <v>3.0251355474187336E-2</v>
      </c>
      <c r="AI265">
        <v>0.88603871889943331</v>
      </c>
      <c r="AJ265">
        <v>0.87212843299933385</v>
      </c>
      <c r="AK265">
        <v>0.13342657804150915</v>
      </c>
      <c r="AL265">
        <v>0.68365660318103272</v>
      </c>
      <c r="AM265">
        <v>4.1779891959595417E-2</v>
      </c>
      <c r="AN265">
        <v>0.74154153512057808</v>
      </c>
      <c r="AO265">
        <v>0.30680781984623762</v>
      </c>
      <c r="AP265">
        <v>0.95656089065590899</v>
      </c>
      <c r="AQ265">
        <v>0.84715434065925987</v>
      </c>
      <c r="AR265">
        <v>0.22624464840247605</v>
      </c>
      <c r="AS265">
        <v>0.1593537472965626</v>
      </c>
      <c r="AT265">
        <v>0.58336071172017356</v>
      </c>
      <c r="AU265">
        <v>0.89470780374271608</v>
      </c>
      <c r="AV265">
        <v>2.5103653130667869E-2</v>
      </c>
      <c r="AW265">
        <v>0.80647603322678962</v>
      </c>
      <c r="AX265">
        <v>0.5351111221215048</v>
      </c>
      <c r="AY265">
        <v>0.75475679632489123</v>
      </c>
      <c r="AZ265">
        <v>0.8658703765868081</v>
      </c>
      <c r="BA265">
        <v>0.95262886633489718</v>
      </c>
      <c r="BB265">
        <v>0.24095704880758007</v>
      </c>
      <c r="BC265">
        <v>0.77688839673697507</v>
      </c>
      <c r="BD265">
        <v>0.29296212068514493</v>
      </c>
      <c r="BE265">
        <v>0.42125481393090325</v>
      </c>
      <c r="BF265">
        <v>0.68136902323959769</v>
      </c>
      <c r="BG265">
        <v>0.338379294809797</v>
      </c>
      <c r="BH265">
        <v>0.15150821581583462</v>
      </c>
      <c r="BI265">
        <v>0.78578697721155011</v>
      </c>
      <c r="BJ265">
        <v>0.90891046118899022</v>
      </c>
      <c r="BK265">
        <v>0.23923942932151443</v>
      </c>
      <c r="BL265">
        <v>0.73707413850977122</v>
      </c>
      <c r="BM265">
        <v>0.69477800134057022</v>
      </c>
      <c r="BN265">
        <v>9.5333003905859304E-2</v>
      </c>
      <c r="BO265">
        <v>0.55260469389701461</v>
      </c>
      <c r="BP265">
        <v>0.19506548585892081</v>
      </c>
      <c r="BQ265">
        <v>0.49981394203427632</v>
      </c>
      <c r="BR265">
        <v>4.2075038558733402E-2</v>
      </c>
      <c r="BS265">
        <v>0.50448241145950401</v>
      </c>
      <c r="BT265">
        <v>0.79456344586495664</v>
      </c>
      <c r="BU265">
        <v>0.5217221800259807</v>
      </c>
      <c r="BV265">
        <v>5.7370742416082976E-2</v>
      </c>
      <c r="BW265">
        <v>0.39004048984023321</v>
      </c>
      <c r="BX265">
        <v>0.83591949115086484</v>
      </c>
      <c r="BY265">
        <v>0.93425937359961353</v>
      </c>
      <c r="BZ265">
        <v>0.923583629261988</v>
      </c>
      <c r="CA265">
        <v>0.4010015539820222</v>
      </c>
      <c r="CB265">
        <v>0.94843824778057906</v>
      </c>
      <c r="CC265">
        <v>0.67620453247499601</v>
      </c>
      <c r="CD265">
        <v>0.64183477044889914</v>
      </c>
      <c r="CE265">
        <v>0.10974506961347419</v>
      </c>
      <c r="CF265">
        <v>1.3406251161933169E-2</v>
      </c>
      <c r="CG265">
        <v>0.58231978332716816</v>
      </c>
      <c r="CH265">
        <v>0.87321103765433594</v>
      </c>
      <c r="CI265">
        <v>0.61078546763220098</v>
      </c>
      <c r="CJ265">
        <v>0.82478620511426348</v>
      </c>
      <c r="CK265">
        <v>0.26991139619022653</v>
      </c>
      <c r="CL265">
        <v>0.84167136855142688</v>
      </c>
      <c r="CM265">
        <v>0.30264179438776573</v>
      </c>
      <c r="CN265">
        <v>0.89540707230954453</v>
      </c>
      <c r="CO265">
        <v>0.46623241775457436</v>
      </c>
      <c r="CP265">
        <v>0.27621419792111268</v>
      </c>
      <c r="CQ265">
        <v>0.95762358411731485</v>
      </c>
      <c r="CR265">
        <v>3.3791170932784609E-2</v>
      </c>
      <c r="CS265">
        <v>0.42514762727321953</v>
      </c>
      <c r="CT265">
        <v>0.59201941446268569</v>
      </c>
      <c r="CU265">
        <v>0.37859345798981792</v>
      </c>
      <c r="CV265">
        <v>0.67507380622055513</v>
      </c>
      <c r="CW265">
        <v>0.6669548623436109</v>
      </c>
      <c r="CX265">
        <f t="shared" si="4"/>
        <v>0.5105544854724765</v>
      </c>
    </row>
    <row r="266" spans="1:102" x14ac:dyDescent="0.25">
      <c r="A266">
        <v>262</v>
      </c>
      <c r="B266">
        <v>0.52333814726957817</v>
      </c>
      <c r="C266">
        <v>0.6138626425082776</v>
      </c>
      <c r="D266">
        <v>5.0669180311002648E-2</v>
      </c>
      <c r="E266">
        <v>0.87658170549212377</v>
      </c>
      <c r="F266">
        <v>2.9405055448731954E-2</v>
      </c>
      <c r="G266">
        <v>0.95502311236600401</v>
      </c>
      <c r="H266">
        <v>0.59693581455467881</v>
      </c>
      <c r="I266">
        <v>0.48266758942964805</v>
      </c>
      <c r="J266">
        <v>0.58494572212062568</v>
      </c>
      <c r="K266">
        <v>0.43444620955178803</v>
      </c>
      <c r="L266">
        <v>9.4432865295032808E-2</v>
      </c>
      <c r="M266">
        <v>0.94430285158993121</v>
      </c>
      <c r="N266">
        <v>0.56524423970717963</v>
      </c>
      <c r="O266">
        <v>0.59660564660947124</v>
      </c>
      <c r="P266">
        <v>0.54206055595222191</v>
      </c>
      <c r="Q266">
        <v>0.34471671614729549</v>
      </c>
      <c r="R266">
        <v>0.56600861315974138</v>
      </c>
      <c r="S266">
        <v>0.31517782630752811</v>
      </c>
      <c r="T266">
        <v>0.42763645244945536</v>
      </c>
      <c r="U266">
        <v>0.47169600389021504</v>
      </c>
      <c r="V266">
        <v>0.24532707398060682</v>
      </c>
      <c r="W266">
        <v>0.24729592954393986</v>
      </c>
      <c r="X266">
        <v>0.65783219296818551</v>
      </c>
      <c r="Y266">
        <v>6.4698565807046138E-2</v>
      </c>
      <c r="Z266">
        <v>0.99041791703203608</v>
      </c>
      <c r="AA266">
        <v>0.9340122282256389</v>
      </c>
      <c r="AB266">
        <v>0.97982657450449728</v>
      </c>
      <c r="AC266">
        <v>0.39501557762397554</v>
      </c>
      <c r="AD266">
        <v>0.30464714420522487</v>
      </c>
      <c r="AE266">
        <v>0.39181505873533728</v>
      </c>
      <c r="AF266">
        <v>0.46621015703323054</v>
      </c>
      <c r="AG266">
        <v>0.56736572053686884</v>
      </c>
      <c r="AH266">
        <v>7.5940395592841936E-2</v>
      </c>
      <c r="AI266">
        <v>0.59570706533410911</v>
      </c>
      <c r="AJ266">
        <v>0.37741728256925633</v>
      </c>
      <c r="AK266">
        <v>0.52339695644539974</v>
      </c>
      <c r="AL266">
        <v>0.88065188445923259</v>
      </c>
      <c r="AM266">
        <v>0.36598066059795775</v>
      </c>
      <c r="AN266">
        <v>2.8630554724287216E-2</v>
      </c>
      <c r="AO266">
        <v>3.2516767218487397E-2</v>
      </c>
      <c r="AP266">
        <v>0.73331356127205649</v>
      </c>
      <c r="AQ266">
        <v>0.15823281961003355</v>
      </c>
      <c r="AR266">
        <v>0.93175193226140951</v>
      </c>
      <c r="AS266">
        <v>0.43133512205680669</v>
      </c>
      <c r="AT266">
        <v>0.2233537824931302</v>
      </c>
      <c r="AU266">
        <v>0.52844180140326136</v>
      </c>
      <c r="AV266">
        <v>0.11116654063458009</v>
      </c>
      <c r="AW266">
        <v>0.89966080741128862</v>
      </c>
      <c r="AX266">
        <v>0.9926121072438161</v>
      </c>
      <c r="AY266">
        <v>0.94163478664228606</v>
      </c>
      <c r="AZ266">
        <v>5.9921113523280001E-2</v>
      </c>
      <c r="BA266">
        <v>0.47152280669523428</v>
      </c>
      <c r="BB266">
        <v>0.14905716419516779</v>
      </c>
      <c r="BC266">
        <v>0.41195955803289719</v>
      </c>
      <c r="BD266">
        <v>0.7624307300947869</v>
      </c>
      <c r="BE266">
        <v>0.31189488722215564</v>
      </c>
      <c r="BF266">
        <v>0.83755661194575826</v>
      </c>
      <c r="BG266">
        <v>0.48263867596169296</v>
      </c>
      <c r="BH266">
        <v>0.46385506695832046</v>
      </c>
      <c r="BI266">
        <v>0.89190689093617381</v>
      </c>
      <c r="BJ266">
        <v>0.38855597336857761</v>
      </c>
      <c r="BK266">
        <v>0.47114130906948659</v>
      </c>
      <c r="BL266">
        <v>0.97653759585803745</v>
      </c>
      <c r="BM266">
        <v>0.26242821644816317</v>
      </c>
      <c r="BN266">
        <v>0.43383177664938166</v>
      </c>
      <c r="BO266">
        <v>0.1643670479063617</v>
      </c>
      <c r="BP266">
        <v>6.4880620136434919E-3</v>
      </c>
      <c r="BQ266">
        <v>0.74493010547118632</v>
      </c>
      <c r="BR266">
        <v>0.30748316976599444</v>
      </c>
      <c r="BS266">
        <v>0.11603820950837562</v>
      </c>
      <c r="BT266">
        <v>1.421544541035491E-3</v>
      </c>
      <c r="BU266">
        <v>0.56304915003289402</v>
      </c>
      <c r="BV266">
        <v>0.81216763647266688</v>
      </c>
      <c r="BW266">
        <v>5.4709756557452582E-2</v>
      </c>
      <c r="BX266">
        <v>1.3604828332065444E-2</v>
      </c>
      <c r="BY266">
        <v>0.14915275570120212</v>
      </c>
      <c r="BZ266">
        <v>0.46740169551708766</v>
      </c>
      <c r="CA266">
        <v>0.3916790449649139</v>
      </c>
      <c r="CB266">
        <v>0.40770366262715518</v>
      </c>
      <c r="CC266">
        <v>0.24825287113874228</v>
      </c>
      <c r="CD266">
        <v>0.47333156369963836</v>
      </c>
      <c r="CE266">
        <v>0.95861487176640015</v>
      </c>
      <c r="CF266">
        <v>0.58326551763313306</v>
      </c>
      <c r="CG266">
        <v>0.43787379975880325</v>
      </c>
      <c r="CH266">
        <v>0.92049122539151029</v>
      </c>
      <c r="CI266">
        <v>0.71840671213076945</v>
      </c>
      <c r="CJ266">
        <v>0.10030961173356279</v>
      </c>
      <c r="CK266">
        <v>0.99280899598435757</v>
      </c>
      <c r="CL266">
        <v>0.55098159613713815</v>
      </c>
      <c r="CM266">
        <v>0.35592609583492396</v>
      </c>
      <c r="CN266">
        <v>0.36156469677251801</v>
      </c>
      <c r="CO266">
        <v>0.5418830295951248</v>
      </c>
      <c r="CP266">
        <v>0.84026417572755308</v>
      </c>
      <c r="CQ266">
        <v>0.65215284685293817</v>
      </c>
      <c r="CR266">
        <v>0.11141160807099215</v>
      </c>
      <c r="CS266">
        <v>0.87722396891630483</v>
      </c>
      <c r="CT266">
        <v>0.33924889252690238</v>
      </c>
      <c r="CU266">
        <v>0.65509701528646658</v>
      </c>
      <c r="CV266">
        <v>0.64520182890573652</v>
      </c>
      <c r="CW266">
        <v>0.80695681837078526</v>
      </c>
      <c r="CX266">
        <f t="shared" si="4"/>
        <v>0.4883866870693282</v>
      </c>
    </row>
    <row r="267" spans="1:102" x14ac:dyDescent="0.25">
      <c r="A267">
        <v>263</v>
      </c>
      <c r="B267">
        <v>0.5676569082208216</v>
      </c>
      <c r="C267">
        <v>0.5311758712325727</v>
      </c>
      <c r="D267">
        <v>0.64635658666832252</v>
      </c>
      <c r="E267">
        <v>4.1405146805744142E-2</v>
      </c>
      <c r="F267">
        <v>0.54855465548128524</v>
      </c>
      <c r="G267">
        <v>0.34487559865275297</v>
      </c>
      <c r="H267">
        <v>0.75184200577794347</v>
      </c>
      <c r="I267">
        <v>0.30885422961699693</v>
      </c>
      <c r="J267">
        <v>0.25971256352585192</v>
      </c>
      <c r="K267">
        <v>0.96184286348734815</v>
      </c>
      <c r="L267">
        <v>0.79113597512909428</v>
      </c>
      <c r="M267">
        <v>0.37792437792227895</v>
      </c>
      <c r="N267">
        <v>0.91287259187988323</v>
      </c>
      <c r="O267">
        <v>0.69526331086340154</v>
      </c>
      <c r="P267">
        <v>0.88428107750276452</v>
      </c>
      <c r="Q267">
        <v>0.24668365081155219</v>
      </c>
      <c r="R267">
        <v>3.6777186598705658E-2</v>
      </c>
      <c r="S267">
        <v>0.46087447423353334</v>
      </c>
      <c r="T267">
        <v>0.46938547003604902</v>
      </c>
      <c r="U267">
        <v>0.35893087959468761</v>
      </c>
      <c r="V267">
        <v>0.94965691261015894</v>
      </c>
      <c r="W267">
        <v>0.12673241380294087</v>
      </c>
      <c r="X267">
        <v>0.99997148264676261</v>
      </c>
      <c r="Y267">
        <v>0.39820950889961471</v>
      </c>
      <c r="Z267">
        <v>0.12639048003585673</v>
      </c>
      <c r="AA267">
        <v>0.54965086077371261</v>
      </c>
      <c r="AB267">
        <v>0.48329198791633965</v>
      </c>
      <c r="AC267">
        <v>0.97173614679748921</v>
      </c>
      <c r="AD267">
        <v>0.83892360535952915</v>
      </c>
      <c r="AE267">
        <v>0.75585500536418693</v>
      </c>
      <c r="AF267">
        <v>1.5235875267290311E-2</v>
      </c>
      <c r="AG267">
        <v>0.4418716845210563</v>
      </c>
      <c r="AH267">
        <v>8.3001903217456818E-2</v>
      </c>
      <c r="AI267">
        <v>0.57333959575182192</v>
      </c>
      <c r="AJ267">
        <v>0.17788683988968834</v>
      </c>
      <c r="AK267">
        <v>0.55613016050554986</v>
      </c>
      <c r="AL267">
        <v>0.24963043602192869</v>
      </c>
      <c r="AM267">
        <v>0.72325362220674894</v>
      </c>
      <c r="AN267">
        <v>0.10698651745920718</v>
      </c>
      <c r="AO267">
        <v>0.87851577639093981</v>
      </c>
      <c r="AP267">
        <v>0.52394053869719859</v>
      </c>
      <c r="AQ267">
        <v>0.74913161960536234</v>
      </c>
      <c r="AR267">
        <v>0.2202088940579976</v>
      </c>
      <c r="AS267">
        <v>0.92946492334152186</v>
      </c>
      <c r="AT267">
        <v>0.56576458301542898</v>
      </c>
      <c r="AU267">
        <v>0.77309269762158506</v>
      </c>
      <c r="AV267">
        <v>0.49125636988346166</v>
      </c>
      <c r="AW267">
        <v>6.7917687445726349E-2</v>
      </c>
      <c r="AX267">
        <v>0.58920449027702904</v>
      </c>
      <c r="AY267">
        <v>0.38309204296471833</v>
      </c>
      <c r="AZ267">
        <v>0.37690536709551881</v>
      </c>
      <c r="BA267">
        <v>0.79582258225010838</v>
      </c>
      <c r="BB267">
        <v>0.74784287219707113</v>
      </c>
      <c r="BC267">
        <v>0.23735310925768949</v>
      </c>
      <c r="BD267">
        <v>0.42341499707982466</v>
      </c>
      <c r="BE267">
        <v>0.53741300302626061</v>
      </c>
      <c r="BF267">
        <v>0.98495760033000246</v>
      </c>
      <c r="BG267">
        <v>0.3391703697013797</v>
      </c>
      <c r="BH267">
        <v>0.80228085183572562</v>
      </c>
      <c r="BI267">
        <v>0.64112719391159134</v>
      </c>
      <c r="BJ267">
        <v>0.94992435262588815</v>
      </c>
      <c r="BK267">
        <v>0.76944947086870408</v>
      </c>
      <c r="BL267">
        <v>0.29174688791068892</v>
      </c>
      <c r="BM267">
        <v>0.67520006343083749</v>
      </c>
      <c r="BN267">
        <v>0.79498665637160526</v>
      </c>
      <c r="BO267">
        <v>0.68479516746777924</v>
      </c>
      <c r="BP267">
        <v>0.54848952235744908</v>
      </c>
      <c r="BQ267">
        <v>0.93355872890988501</v>
      </c>
      <c r="BR267">
        <v>0.23903583639645887</v>
      </c>
      <c r="BS267">
        <v>0.23052370020872714</v>
      </c>
      <c r="BT267">
        <v>0.17982785114155908</v>
      </c>
      <c r="BU267">
        <v>0.64023335079683452</v>
      </c>
      <c r="BV267">
        <v>0.6607289952134715</v>
      </c>
      <c r="BW267">
        <v>0.61505186409978274</v>
      </c>
      <c r="BX267">
        <v>0.70145573329579602</v>
      </c>
      <c r="BY267">
        <v>0.76611033009729557</v>
      </c>
      <c r="BZ267">
        <v>0.66096700692244115</v>
      </c>
      <c r="CA267">
        <v>0.78313471244240263</v>
      </c>
      <c r="CB267">
        <v>0.51244859364918693</v>
      </c>
      <c r="CC267">
        <v>0.49212682788866724</v>
      </c>
      <c r="CD267">
        <v>0.67403624253045313</v>
      </c>
      <c r="CE267">
        <v>0.62781625840997857</v>
      </c>
      <c r="CF267">
        <v>0.70905910436242947</v>
      </c>
      <c r="CG267">
        <v>0.72592152220585882</v>
      </c>
      <c r="CH267">
        <v>0.70916864533847535</v>
      </c>
      <c r="CI267">
        <v>0.80482528882570215</v>
      </c>
      <c r="CJ267">
        <v>0.54990192800915938</v>
      </c>
      <c r="CK267">
        <v>0.19836339702374461</v>
      </c>
      <c r="CL267">
        <v>0.31812697174166527</v>
      </c>
      <c r="CM267">
        <v>0.45659327108660408</v>
      </c>
      <c r="CN267">
        <v>0.88105815428525658</v>
      </c>
      <c r="CO267">
        <v>0.80457333162904743</v>
      </c>
      <c r="CP267">
        <v>0.58160628061967512</v>
      </c>
      <c r="CQ267">
        <v>0.36909018349955325</v>
      </c>
      <c r="CR267">
        <v>0.2953514873154367</v>
      </c>
      <c r="CS267">
        <v>0.32794836890405221</v>
      </c>
      <c r="CT267">
        <v>0.23124128684514667</v>
      </c>
      <c r="CU267">
        <v>0.63098717604672605</v>
      </c>
      <c r="CV267">
        <v>0.95963512110062288</v>
      </c>
      <c r="CW267">
        <v>0.34634604731874996</v>
      </c>
      <c r="CX267">
        <f t="shared" si="4"/>
        <v>0.54713483752268877</v>
      </c>
    </row>
    <row r="268" spans="1:102" x14ac:dyDescent="0.25">
      <c r="A268">
        <v>264</v>
      </c>
      <c r="B268">
        <v>0.37275443125960861</v>
      </c>
      <c r="C268">
        <v>6.8824071438195356E-2</v>
      </c>
      <c r="D268">
        <v>4.9568938169144983E-2</v>
      </c>
      <c r="E268">
        <v>0.73837682721704645</v>
      </c>
      <c r="F268">
        <v>9.7173336980287406E-3</v>
      </c>
      <c r="G268">
        <v>0.76340187147086569</v>
      </c>
      <c r="H268">
        <v>0.13379541654789884</v>
      </c>
      <c r="I268">
        <v>0.12765661163460906</v>
      </c>
      <c r="J268">
        <v>0.72854305915515127</v>
      </c>
      <c r="K268">
        <v>0.10421378458517672</v>
      </c>
      <c r="L268">
        <v>0.28615890448520798</v>
      </c>
      <c r="M268">
        <v>0.37323345466622337</v>
      </c>
      <c r="N268">
        <v>0.74708393192271116</v>
      </c>
      <c r="O268">
        <v>0.46962239397014616</v>
      </c>
      <c r="P268">
        <v>0.80691406118584652</v>
      </c>
      <c r="Q268">
        <v>0.63392376106626547</v>
      </c>
      <c r="R268">
        <v>0.75853095683859462</v>
      </c>
      <c r="S268">
        <v>0.40101046931555651</v>
      </c>
      <c r="T268">
        <v>0.1794292013603036</v>
      </c>
      <c r="U268">
        <v>0.16025731770413409</v>
      </c>
      <c r="V268">
        <v>0.94671039186616168</v>
      </c>
      <c r="W268">
        <v>0.40186116814702544</v>
      </c>
      <c r="X268">
        <v>0.57517215360561114</v>
      </c>
      <c r="Y268">
        <v>0.81358131810885881</v>
      </c>
      <c r="Z268">
        <v>0.14703652850221505</v>
      </c>
      <c r="AA268">
        <v>0.51863496829452582</v>
      </c>
      <c r="AB268">
        <v>0.49771703837946901</v>
      </c>
      <c r="AC268">
        <v>0.37200314275101898</v>
      </c>
      <c r="AD268">
        <v>0.50017152526263742</v>
      </c>
      <c r="AE268">
        <v>0.46449630067863845</v>
      </c>
      <c r="AF268">
        <v>0.50259543817159835</v>
      </c>
      <c r="AG268">
        <v>0.26982966782642237</v>
      </c>
      <c r="AH268">
        <v>0.37080777414693966</v>
      </c>
      <c r="AI268">
        <v>0.10954265102082827</v>
      </c>
      <c r="AJ268">
        <v>0.98399531849807986</v>
      </c>
      <c r="AK268">
        <v>0.5291220350317114</v>
      </c>
      <c r="AL268">
        <v>0.60564265966743325</v>
      </c>
      <c r="AM268">
        <v>0.99138155441037701</v>
      </c>
      <c r="AN268">
        <v>0.84892846234563291</v>
      </c>
      <c r="AO268">
        <v>0.14173104105306278</v>
      </c>
      <c r="AP268">
        <v>0.27819269133312652</v>
      </c>
      <c r="AQ268">
        <v>0.77442433412408829</v>
      </c>
      <c r="AR268">
        <v>0.60015065676549728</v>
      </c>
      <c r="AS268">
        <v>0.3237721048538178</v>
      </c>
      <c r="AT268">
        <v>0.35658231270219543</v>
      </c>
      <c r="AU268">
        <v>0.5041284879587814</v>
      </c>
      <c r="AV268">
        <v>0.42078399033754688</v>
      </c>
      <c r="AW268">
        <v>7.8341666052914372E-2</v>
      </c>
      <c r="AX268">
        <v>0.57953722813511455</v>
      </c>
      <c r="AY268">
        <v>0.51795930843889149</v>
      </c>
      <c r="AZ268">
        <v>0.63704924644127858</v>
      </c>
      <c r="BA268">
        <v>0.54099818914205389</v>
      </c>
      <c r="BB268">
        <v>8.1035639718767483E-2</v>
      </c>
      <c r="BC268">
        <v>0.421597265642219</v>
      </c>
      <c r="BD268">
        <v>0.18867271613283443</v>
      </c>
      <c r="BE268">
        <v>9.6453645626479623E-2</v>
      </c>
      <c r="BF268">
        <v>0.75076428205428114</v>
      </c>
      <c r="BG268">
        <v>0.31351009662170615</v>
      </c>
      <c r="BH268">
        <v>0.82408211475364168</v>
      </c>
      <c r="BI268">
        <v>0.49702098004050244</v>
      </c>
      <c r="BJ268">
        <v>0.19064423721601498</v>
      </c>
      <c r="BK268">
        <v>0.96464271494140541</v>
      </c>
      <c r="BL268">
        <v>0.36274371191974575</v>
      </c>
      <c r="BM268">
        <v>0.88473952784287757</v>
      </c>
      <c r="BN268">
        <v>0.3444748268821306</v>
      </c>
      <c r="BO268">
        <v>3.4499218681658173E-2</v>
      </c>
      <c r="BP268">
        <v>0.10103051378876882</v>
      </c>
      <c r="BQ268">
        <v>6.2632552817266984E-2</v>
      </c>
      <c r="BR268">
        <v>0.34179205923928535</v>
      </c>
      <c r="BS268">
        <v>0.49031799739802717</v>
      </c>
      <c r="BT268">
        <v>0.9168189136506949</v>
      </c>
      <c r="BU268">
        <v>0.34923807252221462</v>
      </c>
      <c r="BV268">
        <v>0.36887942808051832</v>
      </c>
      <c r="BW268">
        <v>0.79533889423134596</v>
      </c>
      <c r="BX268">
        <v>0.67589849413646452</v>
      </c>
      <c r="BY268">
        <v>0.53245116066313614</v>
      </c>
      <c r="BZ268">
        <v>1.5856671121835197E-2</v>
      </c>
      <c r="CA268">
        <v>0.78721240320399377</v>
      </c>
      <c r="CB268">
        <v>0.20966470290565442</v>
      </c>
      <c r="CC268">
        <v>0.74435300055828968</v>
      </c>
      <c r="CD268">
        <v>1.230088517257566E-2</v>
      </c>
      <c r="CE268">
        <v>9.1485918262510513E-2</v>
      </c>
      <c r="CF268">
        <v>4.4911575414914195E-2</v>
      </c>
      <c r="CG268">
        <v>3.1626883867446942E-2</v>
      </c>
      <c r="CH268">
        <v>0.55859626262975204</v>
      </c>
      <c r="CI268">
        <v>0.78081499161529366</v>
      </c>
      <c r="CJ268">
        <v>0.57050321641707447</v>
      </c>
      <c r="CK268">
        <v>0.35973427110086398</v>
      </c>
      <c r="CL268">
        <v>0.93428351236716245</v>
      </c>
      <c r="CM268">
        <v>0.98367803926493225</v>
      </c>
      <c r="CN268">
        <v>0.76362714267447784</v>
      </c>
      <c r="CO268">
        <v>0.62704761108799778</v>
      </c>
      <c r="CP268">
        <v>0.36479153087922755</v>
      </c>
      <c r="CQ268">
        <v>0.39804177238249039</v>
      </c>
      <c r="CR268">
        <v>0.28229050068948547</v>
      </c>
      <c r="CS268">
        <v>0.32467799455374102</v>
      </c>
      <c r="CT268">
        <v>0.76096442430144917</v>
      </c>
      <c r="CU268">
        <v>0.58752816363858218</v>
      </c>
      <c r="CV268">
        <v>0.35691287550890083</v>
      </c>
      <c r="CW268">
        <v>0.2209087833242579</v>
      </c>
      <c r="CX268">
        <f t="shared" si="4"/>
        <v>0.4551699034928916</v>
      </c>
    </row>
    <row r="269" spans="1:102" x14ac:dyDescent="0.25">
      <c r="A269">
        <v>265</v>
      </c>
      <c r="B269">
        <v>0.27828925928924442</v>
      </c>
      <c r="C269">
        <v>0.63361609680213027</v>
      </c>
      <c r="D269">
        <v>0.2551446063532663</v>
      </c>
      <c r="E269">
        <v>0.76168890475169593</v>
      </c>
      <c r="F269">
        <v>0.45445565157183909</v>
      </c>
      <c r="G269">
        <v>0.13261956551276199</v>
      </c>
      <c r="H269">
        <v>0.37357046263699301</v>
      </c>
      <c r="I269">
        <v>0.33597032748923761</v>
      </c>
      <c r="J269">
        <v>0.13926285186844589</v>
      </c>
      <c r="K269">
        <v>6.8206546752512032E-2</v>
      </c>
      <c r="L269">
        <v>2.5020184568236625E-2</v>
      </c>
      <c r="M269">
        <v>0.35461573781161826</v>
      </c>
      <c r="N269">
        <v>0.8691113643821472</v>
      </c>
      <c r="O269">
        <v>0.7493436924330561</v>
      </c>
      <c r="P269">
        <v>2.6774752909916599E-2</v>
      </c>
      <c r="Q269">
        <v>9.3149492127082567E-2</v>
      </c>
      <c r="R269">
        <v>0.71287545164083654</v>
      </c>
      <c r="S269">
        <v>6.9601913276794214E-2</v>
      </c>
      <c r="T269">
        <v>0.13533664691179248</v>
      </c>
      <c r="U269">
        <v>0.40016344349146371</v>
      </c>
      <c r="V269">
        <v>0.76676507098026569</v>
      </c>
      <c r="W269">
        <v>0.85515826151472896</v>
      </c>
      <c r="X269">
        <v>0.18105694811973227</v>
      </c>
      <c r="Y269">
        <v>0.13065935382856564</v>
      </c>
      <c r="Z269">
        <v>2.9070043909771304E-2</v>
      </c>
      <c r="AA269">
        <v>0.58668499957306031</v>
      </c>
      <c r="AB269">
        <v>0.22046935720962968</v>
      </c>
      <c r="AC269">
        <v>1.8037807959400243E-2</v>
      </c>
      <c r="AD269">
        <v>0.86229885474199852</v>
      </c>
      <c r="AE269">
        <v>0.80947660687042677</v>
      </c>
      <c r="AF269">
        <v>0.29195187927606203</v>
      </c>
      <c r="AG269">
        <v>0.62669304989060282</v>
      </c>
      <c r="AH269">
        <v>0.28293503472594472</v>
      </c>
      <c r="AI269">
        <v>0.81862782564589154</v>
      </c>
      <c r="AJ269">
        <v>0.42254639813371464</v>
      </c>
      <c r="AK269">
        <v>0.78365119074032075</v>
      </c>
      <c r="AL269">
        <v>0.52136980599378613</v>
      </c>
      <c r="AM269">
        <v>0.40462621246912234</v>
      </c>
      <c r="AN269">
        <v>0.63304929968351786</v>
      </c>
      <c r="AO269">
        <v>0.69539861259315427</v>
      </c>
      <c r="AP269">
        <v>0.44164367482655764</v>
      </c>
      <c r="AQ269">
        <v>0.50843301889989256</v>
      </c>
      <c r="AR269">
        <v>0.33300941770523496</v>
      </c>
      <c r="AS269">
        <v>0.13672827136519272</v>
      </c>
      <c r="AT269">
        <v>0.24473748339265211</v>
      </c>
      <c r="AU269">
        <v>0.13381413751308346</v>
      </c>
      <c r="AV269">
        <v>0.9954815751662075</v>
      </c>
      <c r="AW269">
        <v>0.7154938671491734</v>
      </c>
      <c r="AX269">
        <v>7.1947081076239039E-3</v>
      </c>
      <c r="AY269">
        <v>0.23155685635114387</v>
      </c>
      <c r="AZ269">
        <v>0.95204275388543136</v>
      </c>
      <c r="BA269">
        <v>0.89170703875080115</v>
      </c>
      <c r="BB269">
        <v>0.26658643760257739</v>
      </c>
      <c r="BC269">
        <v>0.75687572573044748</v>
      </c>
      <c r="BD269">
        <v>0.82577228766879607</v>
      </c>
      <c r="BE269">
        <v>0.3437633168840597</v>
      </c>
      <c r="BF269">
        <v>0.39140472126413584</v>
      </c>
      <c r="BG269">
        <v>0.43591513389674719</v>
      </c>
      <c r="BH269">
        <v>0.17948331658135852</v>
      </c>
      <c r="BI269">
        <v>0.38388335088714476</v>
      </c>
      <c r="BJ269">
        <v>0.32289602839145748</v>
      </c>
      <c r="BK269">
        <v>0.91733676523797647</v>
      </c>
      <c r="BL269">
        <v>0.14251943795568989</v>
      </c>
      <c r="BM269">
        <v>0.95124923239434611</v>
      </c>
      <c r="BN269">
        <v>5.754411096771872E-2</v>
      </c>
      <c r="BO269">
        <v>0.17039089851139244</v>
      </c>
      <c r="BP269">
        <v>0.87143588444189102</v>
      </c>
      <c r="BQ269">
        <v>0.11527188165635349</v>
      </c>
      <c r="BR269">
        <v>0.74755764981970096</v>
      </c>
      <c r="BS269">
        <v>9.775609860986012E-2</v>
      </c>
      <c r="BT269">
        <v>0.21076858575723489</v>
      </c>
      <c r="BU269">
        <v>0.69572379327458156</v>
      </c>
      <c r="BV269">
        <v>0.81503045640238692</v>
      </c>
      <c r="BW269">
        <v>0.60065254301629767</v>
      </c>
      <c r="BX269">
        <v>8.5563576133808161E-2</v>
      </c>
      <c r="BY269">
        <v>0.68192535115332253</v>
      </c>
      <c r="BZ269">
        <v>0.82677535912817934</v>
      </c>
      <c r="CA269">
        <v>0.92290071438452514</v>
      </c>
      <c r="CB269">
        <v>0.34153579361027164</v>
      </c>
      <c r="CC269">
        <v>0.77720104539080193</v>
      </c>
      <c r="CD269">
        <v>0.29466960263027087</v>
      </c>
      <c r="CE269">
        <v>0.72402863713064247</v>
      </c>
      <c r="CF269">
        <v>0.50522053925487165</v>
      </c>
      <c r="CG269">
        <v>1.4584387363658413E-2</v>
      </c>
      <c r="CH269">
        <v>0.57799212182049087</v>
      </c>
      <c r="CI269">
        <v>0.55340761729262899</v>
      </c>
      <c r="CJ269">
        <v>0.56595862978845313</v>
      </c>
      <c r="CK269">
        <v>0.3705855021313571</v>
      </c>
      <c r="CL269">
        <v>0.6172350947425741</v>
      </c>
      <c r="CM269">
        <v>0.93720346392814435</v>
      </c>
      <c r="CN269">
        <v>2.228498583179106E-2</v>
      </c>
      <c r="CO269">
        <v>3.6598840379725162E-2</v>
      </c>
      <c r="CP269">
        <v>0.90709116705925064</v>
      </c>
      <c r="CQ269">
        <v>0.50503800597524395</v>
      </c>
      <c r="CR269">
        <v>2.9763887607104578E-2</v>
      </c>
      <c r="CS269">
        <v>0.58439582467387929</v>
      </c>
      <c r="CT269">
        <v>0.68092876619370768</v>
      </c>
      <c r="CU269">
        <v>0.87989806980352248</v>
      </c>
      <c r="CV269">
        <v>0.38510607970293642</v>
      </c>
      <c r="CW269">
        <v>0.76415518643423064</v>
      </c>
      <c r="CX269">
        <f t="shared" si="4"/>
        <v>0.46293052276051311</v>
      </c>
    </row>
    <row r="270" spans="1:102" x14ac:dyDescent="0.25">
      <c r="A270">
        <v>266</v>
      </c>
      <c r="B270">
        <v>0.34602805004589565</v>
      </c>
      <c r="C270">
        <v>0.80362767240158528</v>
      </c>
      <c r="D270">
        <v>0.43893371914808177</v>
      </c>
      <c r="E270">
        <v>0.90382714141365017</v>
      </c>
      <c r="F270">
        <v>0.76406884857340651</v>
      </c>
      <c r="G270">
        <v>0.74893949416930194</v>
      </c>
      <c r="H270">
        <v>0.63093024929480823</v>
      </c>
      <c r="I270">
        <v>0.88061326400875251</v>
      </c>
      <c r="J270">
        <v>4.8057777476807395E-2</v>
      </c>
      <c r="K270">
        <v>0.92150647871471225</v>
      </c>
      <c r="L270">
        <v>0.80640205806492149</v>
      </c>
      <c r="M270">
        <v>0.41004491763748474</v>
      </c>
      <c r="N270">
        <v>0.9106181937047364</v>
      </c>
      <c r="O270">
        <v>0.70023908211145702</v>
      </c>
      <c r="P270">
        <v>0.89536343081423697</v>
      </c>
      <c r="Q270">
        <v>0.7694891133617664</v>
      </c>
      <c r="R270">
        <v>0.12513325899164018</v>
      </c>
      <c r="S270">
        <v>0.13473086732857931</v>
      </c>
      <c r="T270">
        <v>0.46124530534101282</v>
      </c>
      <c r="U270">
        <v>0.42306839355614045</v>
      </c>
      <c r="V270">
        <v>0.20745882598973375</v>
      </c>
      <c r="W270">
        <v>0.13889052566480864</v>
      </c>
      <c r="X270">
        <v>0.239147928480552</v>
      </c>
      <c r="Y270">
        <v>0.53664543211495475</v>
      </c>
      <c r="Z270">
        <v>0.63905562681833106</v>
      </c>
      <c r="AA270">
        <v>0.4834595606652986</v>
      </c>
      <c r="AB270">
        <v>0.57165273683926643</v>
      </c>
      <c r="AC270">
        <v>0.87462066144717854</v>
      </c>
      <c r="AD270">
        <v>0.59799629920339159</v>
      </c>
      <c r="AE270">
        <v>0.32256488039423836</v>
      </c>
      <c r="AF270">
        <v>8.7684549904779252E-2</v>
      </c>
      <c r="AG270">
        <v>0.16398879480299067</v>
      </c>
      <c r="AH270">
        <v>0.53805178764080086</v>
      </c>
      <c r="AI270">
        <v>4.1065314676819065E-2</v>
      </c>
      <c r="AJ270">
        <v>0.20395440106643947</v>
      </c>
      <c r="AK270">
        <v>7.7902784946129344E-2</v>
      </c>
      <c r="AL270">
        <v>0.16124226066760294</v>
      </c>
      <c r="AM270">
        <v>0.3528834703044923</v>
      </c>
      <c r="AN270">
        <v>0.17919693510375034</v>
      </c>
      <c r="AO270">
        <v>5.6673650846491563E-2</v>
      </c>
      <c r="AP270">
        <v>0.62471286481285382</v>
      </c>
      <c r="AQ270">
        <v>0.49484741996716253</v>
      </c>
      <c r="AR270">
        <v>5.0297584607218448E-3</v>
      </c>
      <c r="AS270">
        <v>0.38901842532179776</v>
      </c>
      <c r="AT270">
        <v>0.7962279717761207</v>
      </c>
      <c r="AU270">
        <v>0.79739591529597309</v>
      </c>
      <c r="AV270">
        <v>8.5557407477615421E-2</v>
      </c>
      <c r="AW270">
        <v>0.27207483385856202</v>
      </c>
      <c r="AX270">
        <v>0.98392341752362933</v>
      </c>
      <c r="AY270">
        <v>1.6330463278230511E-2</v>
      </c>
      <c r="AZ270">
        <v>0.25335225108947612</v>
      </c>
      <c r="BA270">
        <v>0.59528158431561973</v>
      </c>
      <c r="BB270">
        <v>0.7912301676878517</v>
      </c>
      <c r="BC270">
        <v>0.65953522089365635</v>
      </c>
      <c r="BD270">
        <v>1.0206802315440688E-2</v>
      </c>
      <c r="BE270">
        <v>0.54351625777539048</v>
      </c>
      <c r="BF270">
        <v>0.33645430525094333</v>
      </c>
      <c r="BG270">
        <v>0.74229320576132374</v>
      </c>
      <c r="BH270">
        <v>0.75912525553994603</v>
      </c>
      <c r="BI270">
        <v>0.55943855200390702</v>
      </c>
      <c r="BJ270">
        <v>0.44242849643710169</v>
      </c>
      <c r="BK270">
        <v>0.57412919252022676</v>
      </c>
      <c r="BL270">
        <v>0.76377099215875288</v>
      </c>
      <c r="BM270">
        <v>0.34269193416002941</v>
      </c>
      <c r="BN270">
        <v>3.0714156480110888E-2</v>
      </c>
      <c r="BO270">
        <v>0.86292533804592175</v>
      </c>
      <c r="BP270">
        <v>0.32878857481033463</v>
      </c>
      <c r="BQ270">
        <v>0.34174502475275281</v>
      </c>
      <c r="BR270">
        <v>0.16110941262546985</v>
      </c>
      <c r="BS270">
        <v>0.71299600581287603</v>
      </c>
      <c r="BT270">
        <v>0.7391195905475143</v>
      </c>
      <c r="BU270">
        <v>0.63661605729134674</v>
      </c>
      <c r="BV270">
        <v>0.77157081012684159</v>
      </c>
      <c r="BW270">
        <v>0.69738822094794517</v>
      </c>
      <c r="BX270">
        <v>0.58358413212687887</v>
      </c>
      <c r="BY270">
        <v>0.58601028692822055</v>
      </c>
      <c r="BZ270">
        <v>0.63256568220326748</v>
      </c>
      <c r="CA270">
        <v>0.32229402950654562</v>
      </c>
      <c r="CB270">
        <v>0.15623106764613004</v>
      </c>
      <c r="CC270">
        <v>0.26713938537972071</v>
      </c>
      <c r="CD270">
        <v>0.29799895079454697</v>
      </c>
      <c r="CE270">
        <v>0.79825531996781351</v>
      </c>
      <c r="CF270">
        <v>0.41016206470908301</v>
      </c>
      <c r="CG270">
        <v>0.56174477974328185</v>
      </c>
      <c r="CH270">
        <v>0.68625562537591112</v>
      </c>
      <c r="CI270">
        <v>0.59945641397450444</v>
      </c>
      <c r="CJ270">
        <v>0.65995744092970443</v>
      </c>
      <c r="CK270">
        <v>0.45889403232396309</v>
      </c>
      <c r="CL270">
        <v>8.3292052338915457E-2</v>
      </c>
      <c r="CM270">
        <v>0.9921028624598166</v>
      </c>
      <c r="CN270">
        <v>0.43846039627773714</v>
      </c>
      <c r="CO270">
        <v>0.65807347880070122</v>
      </c>
      <c r="CP270">
        <v>0.84114150599983817</v>
      </c>
      <c r="CQ270">
        <v>0.28394029249685304</v>
      </c>
      <c r="CR270">
        <v>6.9531669162086196E-3</v>
      </c>
      <c r="CS270">
        <v>0.63931737493952023</v>
      </c>
      <c r="CT270">
        <v>0.59203995167131962</v>
      </c>
      <c r="CU270">
        <v>0.61311161322811758</v>
      </c>
      <c r="CV270">
        <v>0.82218950086097664</v>
      </c>
      <c r="CW270">
        <v>0.21885359761978196</v>
      </c>
      <c r="CX270">
        <f t="shared" si="4"/>
        <v>0.48928574636079847</v>
      </c>
    </row>
    <row r="271" spans="1:102" x14ac:dyDescent="0.25">
      <c r="A271">
        <v>267</v>
      </c>
      <c r="B271">
        <v>0.22129891324541218</v>
      </c>
      <c r="C271">
        <v>0.35976293185819574</v>
      </c>
      <c r="D271">
        <v>0.87885374088235446</v>
      </c>
      <c r="E271">
        <v>0.84586347202017831</v>
      </c>
      <c r="F271">
        <v>0.95471378843660615</v>
      </c>
      <c r="G271">
        <v>0.68853344032550168</v>
      </c>
      <c r="H271">
        <v>0.38261092907657557</v>
      </c>
      <c r="I271">
        <v>0.77448590303050457</v>
      </c>
      <c r="J271">
        <v>3.2420859127828439E-2</v>
      </c>
      <c r="K271">
        <v>0.76848817885558407</v>
      </c>
      <c r="L271">
        <v>6.9092934271674733E-2</v>
      </c>
      <c r="M271">
        <v>0.3162408103482045</v>
      </c>
      <c r="N271">
        <v>0.54288042589873042</v>
      </c>
      <c r="O271">
        <v>1.8568883247155554E-2</v>
      </c>
      <c r="P271">
        <v>0.79146770915443765</v>
      </c>
      <c r="Q271">
        <v>0.27011851097758099</v>
      </c>
      <c r="R271">
        <v>0.91656333371056165</v>
      </c>
      <c r="S271">
        <v>0.83809487144328776</v>
      </c>
      <c r="T271">
        <v>0.36793717679698446</v>
      </c>
      <c r="U271">
        <v>0.58993475757530067</v>
      </c>
      <c r="V271">
        <v>0.35698247022299645</v>
      </c>
      <c r="W271">
        <v>0.95319093485936746</v>
      </c>
      <c r="X271">
        <v>0.95413696763315081</v>
      </c>
      <c r="Y271">
        <v>0.59489882984262477</v>
      </c>
      <c r="Z271">
        <v>0.8019824845495972</v>
      </c>
      <c r="AA271">
        <v>0.88645404210504797</v>
      </c>
      <c r="AB271">
        <v>0.73787761453818912</v>
      </c>
      <c r="AC271">
        <v>0.84920165361390709</v>
      </c>
      <c r="AD271">
        <v>0.17316197034358038</v>
      </c>
      <c r="AE271">
        <v>0.56956419018661208</v>
      </c>
      <c r="AF271">
        <v>0.96279316873756104</v>
      </c>
      <c r="AG271">
        <v>0.95984737627881056</v>
      </c>
      <c r="AH271">
        <v>0.33458375847650712</v>
      </c>
      <c r="AI271">
        <v>0.96255097451256211</v>
      </c>
      <c r="AJ271">
        <v>3.4642115659208716E-2</v>
      </c>
      <c r="AK271">
        <v>0.91916206574366666</v>
      </c>
      <c r="AL271">
        <v>0.66680141064054621</v>
      </c>
      <c r="AM271">
        <v>7.7835726853542342E-3</v>
      </c>
      <c r="AN271">
        <v>2.6294229405296243E-2</v>
      </c>
      <c r="AO271">
        <v>2.3308663646263716E-2</v>
      </c>
      <c r="AP271">
        <v>0.91947275984946486</v>
      </c>
      <c r="AQ271">
        <v>0.86306993016650857</v>
      </c>
      <c r="AR271">
        <v>0.27283789986361162</v>
      </c>
      <c r="AS271">
        <v>0.10340489229695349</v>
      </c>
      <c r="AT271">
        <v>0.79301903356589221</v>
      </c>
      <c r="AU271">
        <v>0.90919524012098485</v>
      </c>
      <c r="AV271">
        <v>0.43210044401180436</v>
      </c>
      <c r="AW271">
        <v>1.0774661087188164E-2</v>
      </c>
      <c r="AX271">
        <v>0.80968734355876948</v>
      </c>
      <c r="AY271">
        <v>7.0738813135503675E-2</v>
      </c>
      <c r="AZ271">
        <v>8.0490564765924866E-2</v>
      </c>
      <c r="BA271">
        <v>0.7237287560548159</v>
      </c>
      <c r="BB271">
        <v>0.98155631960777168</v>
      </c>
      <c r="BC271">
        <v>0.81597338379307072</v>
      </c>
      <c r="BD271">
        <v>0.27356145656324815</v>
      </c>
      <c r="BE271">
        <v>0.73433777019843682</v>
      </c>
      <c r="BF271">
        <v>0.25603519393576935</v>
      </c>
      <c r="BG271">
        <v>0.85659960047427219</v>
      </c>
      <c r="BH271">
        <v>0.90400791583802187</v>
      </c>
      <c r="BI271">
        <v>0.21037204439464896</v>
      </c>
      <c r="BJ271">
        <v>0.60631906660122037</v>
      </c>
      <c r="BK271">
        <v>0.74103973259807676</v>
      </c>
      <c r="BL271">
        <v>0.49944632403338196</v>
      </c>
      <c r="BM271">
        <v>3.5140381708914536E-2</v>
      </c>
      <c r="BN271">
        <v>0.12568828194916848</v>
      </c>
      <c r="BO271">
        <v>0.2566265923509512</v>
      </c>
      <c r="BP271">
        <v>0.47958869598609433</v>
      </c>
      <c r="BQ271">
        <v>0.36476104515255214</v>
      </c>
      <c r="BR271">
        <v>0.48376259452505233</v>
      </c>
      <c r="BS271">
        <v>0.1760611645931407</v>
      </c>
      <c r="BT271">
        <v>0.63741669324193784</v>
      </c>
      <c r="BU271">
        <v>0.10921232980153606</v>
      </c>
      <c r="BV271">
        <v>0.5855677560582625</v>
      </c>
      <c r="BW271">
        <v>0.98911730971789191</v>
      </c>
      <c r="BX271">
        <v>0.14746617855500943</v>
      </c>
      <c r="BY271">
        <v>0.38922536525672857</v>
      </c>
      <c r="BZ271">
        <v>0.39495107630059434</v>
      </c>
      <c r="CA271">
        <v>0.78445363880428964</v>
      </c>
      <c r="CB271">
        <v>1.4694391747214763E-2</v>
      </c>
      <c r="CC271">
        <v>0.68738838054386597</v>
      </c>
      <c r="CD271">
        <v>0.2584490832247005</v>
      </c>
      <c r="CE271">
        <v>0.59991107590483328</v>
      </c>
      <c r="CF271">
        <v>0.16287318080995528</v>
      </c>
      <c r="CG271">
        <v>0.81400075478715606</v>
      </c>
      <c r="CH271">
        <v>0.22477857556875891</v>
      </c>
      <c r="CI271">
        <v>0.36561208024529079</v>
      </c>
      <c r="CJ271">
        <v>0.15655803469710627</v>
      </c>
      <c r="CK271">
        <v>0.11306282142778978</v>
      </c>
      <c r="CL271">
        <v>2.5646998643864549E-3</v>
      </c>
      <c r="CM271">
        <v>0.18144213761781802</v>
      </c>
      <c r="CN271">
        <v>0.34979637807961228</v>
      </c>
      <c r="CO271">
        <v>0.90367253260035751</v>
      </c>
      <c r="CP271">
        <v>0.89445349691234299</v>
      </c>
      <c r="CQ271">
        <v>0.58147961668757209</v>
      </c>
      <c r="CR271">
        <v>0.93163030521306978</v>
      </c>
      <c r="CS271">
        <v>0.89904590945138785</v>
      </c>
      <c r="CT271">
        <v>0.37273165554158338</v>
      </c>
      <c r="CU271">
        <v>0.86425340086648861</v>
      </c>
      <c r="CV271">
        <v>0.5071016570532727</v>
      </c>
      <c r="CW271">
        <v>0.1567057309697899</v>
      </c>
      <c r="CX271">
        <f t="shared" si="4"/>
        <v>0.51272164214295302</v>
      </c>
    </row>
    <row r="272" spans="1:102" x14ac:dyDescent="0.25">
      <c r="A272">
        <v>268</v>
      </c>
      <c r="B272">
        <v>0.90057048236074433</v>
      </c>
      <c r="C272">
        <v>0.14037343462724228</v>
      </c>
      <c r="D272">
        <v>0.31412055841291109</v>
      </c>
      <c r="E272">
        <v>0.8768221057995651</v>
      </c>
      <c r="F272">
        <v>0.95491463088577955</v>
      </c>
      <c r="G272">
        <v>0.97045570430653927</v>
      </c>
      <c r="H272">
        <v>0.74987714238831449</v>
      </c>
      <c r="I272">
        <v>7.6414622703116164E-2</v>
      </c>
      <c r="J272">
        <v>0.55271906830133555</v>
      </c>
      <c r="K272">
        <v>0.2301341263817307</v>
      </c>
      <c r="L272">
        <v>0.66772244917468093</v>
      </c>
      <c r="M272">
        <v>0.17564687080652874</v>
      </c>
      <c r="N272">
        <v>0.73838250824493568</v>
      </c>
      <c r="O272">
        <v>0.48802909844078368</v>
      </c>
      <c r="P272">
        <v>0.34282985422331214</v>
      </c>
      <c r="Q272">
        <v>0.89530268444418759</v>
      </c>
      <c r="R272">
        <v>0.11029387747921926</v>
      </c>
      <c r="S272">
        <v>0.88174538558505366</v>
      </c>
      <c r="T272">
        <v>0.38869334387002663</v>
      </c>
      <c r="U272">
        <v>0.32524389195727266</v>
      </c>
      <c r="V272">
        <v>0.19389407562656802</v>
      </c>
      <c r="W272">
        <v>0.74342346320741526</v>
      </c>
      <c r="X272">
        <v>0.45958523687166974</v>
      </c>
      <c r="Y272">
        <v>6.5131080573720523E-2</v>
      </c>
      <c r="Z272">
        <v>2.0529473054340941E-2</v>
      </c>
      <c r="AA272">
        <v>0.90279750116365398</v>
      </c>
      <c r="AB272">
        <v>0.27357721750500252</v>
      </c>
      <c r="AC272">
        <v>0.65369559784875664</v>
      </c>
      <c r="AD272">
        <v>0.95743773204363991</v>
      </c>
      <c r="AE272">
        <v>0.18682193319025653</v>
      </c>
      <c r="AF272">
        <v>0.25958163367888365</v>
      </c>
      <c r="AG272">
        <v>0.8982119241149753</v>
      </c>
      <c r="AH272">
        <v>0.3107698243234237</v>
      </c>
      <c r="AI272">
        <v>0.70659487018145617</v>
      </c>
      <c r="AJ272">
        <v>0.31150484807966849</v>
      </c>
      <c r="AK272">
        <v>0.80361707916911174</v>
      </c>
      <c r="AL272">
        <v>0.61405160594051011</v>
      </c>
      <c r="AM272">
        <v>0.5113182224094257</v>
      </c>
      <c r="AN272">
        <v>0.65698503435553313</v>
      </c>
      <c r="AO272">
        <v>0.44832851282150143</v>
      </c>
      <c r="AP272">
        <v>0.18182119016910026</v>
      </c>
      <c r="AQ272">
        <v>0.47747753676630456</v>
      </c>
      <c r="AR272">
        <v>0.40272867919560207</v>
      </c>
      <c r="AS272">
        <v>2.9764046266807509E-2</v>
      </c>
      <c r="AT272">
        <v>0.33230466058987285</v>
      </c>
      <c r="AU272">
        <v>0.68834697784396048</v>
      </c>
      <c r="AV272">
        <v>0.69440660225649287</v>
      </c>
      <c r="AW272">
        <v>0.81021575637293042</v>
      </c>
      <c r="AX272">
        <v>0.8065145123436892</v>
      </c>
      <c r="AY272">
        <v>0.57064914466660766</v>
      </c>
      <c r="AZ272">
        <v>0.55071633008047893</v>
      </c>
      <c r="BA272">
        <v>0.85948415130882627</v>
      </c>
      <c r="BB272">
        <v>0.3402977267310161</v>
      </c>
      <c r="BC272">
        <v>0.76319944792512961</v>
      </c>
      <c r="BD272">
        <v>0.76237275634626323</v>
      </c>
      <c r="BE272">
        <v>0.79634494442688708</v>
      </c>
      <c r="BF272">
        <v>0.98038503219857798</v>
      </c>
      <c r="BG272">
        <v>0.56655937010522694</v>
      </c>
      <c r="BH272">
        <v>0.10294633798312391</v>
      </c>
      <c r="BI272">
        <v>0.69788610440792009</v>
      </c>
      <c r="BJ272">
        <v>0.82567741636849679</v>
      </c>
      <c r="BK272">
        <v>0.68552583962531488</v>
      </c>
      <c r="BL272">
        <v>0.67700324046960092</v>
      </c>
      <c r="BM272">
        <v>0.6046158099302853</v>
      </c>
      <c r="BN272">
        <v>0.11073431055987493</v>
      </c>
      <c r="BO272">
        <v>0.8688304584009795</v>
      </c>
      <c r="BP272">
        <v>0.69246539867536672</v>
      </c>
      <c r="BQ272">
        <v>0.17876537327038067</v>
      </c>
      <c r="BR272">
        <v>0.22369391840684694</v>
      </c>
      <c r="BS272">
        <v>0.91616499869157708</v>
      </c>
      <c r="BT272">
        <v>0.50461963137452814</v>
      </c>
      <c r="BU272">
        <v>0.6132631203281933</v>
      </c>
      <c r="BV272">
        <v>0.90842720146917244</v>
      </c>
      <c r="BW272">
        <v>0.88606777842335283</v>
      </c>
      <c r="BX272">
        <v>0.98874081084536902</v>
      </c>
      <c r="BY272">
        <v>0.56243730725996699</v>
      </c>
      <c r="BZ272">
        <v>0.77732402372901543</v>
      </c>
      <c r="CA272">
        <v>4.2112360377906222E-2</v>
      </c>
      <c r="CB272">
        <v>0.3744809107142254</v>
      </c>
      <c r="CC272">
        <v>0.54203536206018232</v>
      </c>
      <c r="CD272">
        <v>0.68508233420636777</v>
      </c>
      <c r="CE272">
        <v>0.28108458105725365</v>
      </c>
      <c r="CF272">
        <v>0.42745893590609452</v>
      </c>
      <c r="CG272">
        <v>0.52636187638570786</v>
      </c>
      <c r="CH272">
        <v>1.7745848135870546E-2</v>
      </c>
      <c r="CI272">
        <v>3.3065044783507802E-2</v>
      </c>
      <c r="CJ272">
        <v>0.5778647865987423</v>
      </c>
      <c r="CK272">
        <v>0.5490654423779826</v>
      </c>
      <c r="CL272">
        <v>0.34359124716748135</v>
      </c>
      <c r="CM272">
        <v>0.30822303859599776</v>
      </c>
      <c r="CN272">
        <v>0.34618289615101427</v>
      </c>
      <c r="CO272">
        <v>0.77808606946636338</v>
      </c>
      <c r="CP272">
        <v>0.29472068862009848</v>
      </c>
      <c r="CQ272">
        <v>0.33275694382583265</v>
      </c>
      <c r="CR272">
        <v>0.59149045235435449</v>
      </c>
      <c r="CS272">
        <v>0.37552233892021059</v>
      </c>
      <c r="CT272">
        <v>0.98696253026517911</v>
      </c>
      <c r="CU272">
        <v>0.32402011600428193</v>
      </c>
      <c r="CV272">
        <v>0.12206588417493403</v>
      </c>
      <c r="CW272">
        <v>0.87460793112229274</v>
      </c>
      <c r="CX272">
        <f t="shared" si="4"/>
        <v>0.52931514271637825</v>
      </c>
    </row>
    <row r="273" spans="1:102" x14ac:dyDescent="0.25">
      <c r="A273">
        <v>269</v>
      </c>
      <c r="B273">
        <v>0.70076484215046508</v>
      </c>
      <c r="C273">
        <v>0.67030891951872684</v>
      </c>
      <c r="D273">
        <v>0.21213333305415571</v>
      </c>
      <c r="E273">
        <v>0.98369752442986291</v>
      </c>
      <c r="F273">
        <v>0.93170959695932454</v>
      </c>
      <c r="G273">
        <v>0.21317135338461946</v>
      </c>
      <c r="H273">
        <v>0.24169297474427009</v>
      </c>
      <c r="I273">
        <v>0.11869442055250456</v>
      </c>
      <c r="J273">
        <v>0.54366859430225922</v>
      </c>
      <c r="K273">
        <v>0.82737041481527995</v>
      </c>
      <c r="L273">
        <v>0.59651457722622303</v>
      </c>
      <c r="M273">
        <v>0.95920003281293287</v>
      </c>
      <c r="N273">
        <v>0.89030160169236272</v>
      </c>
      <c r="O273">
        <v>0.12602335967133893</v>
      </c>
      <c r="P273">
        <v>0.79694072405273486</v>
      </c>
      <c r="Q273">
        <v>0.81432641497938085</v>
      </c>
      <c r="R273">
        <v>0.91997228426875566</v>
      </c>
      <c r="S273">
        <v>0.87159555340246964</v>
      </c>
      <c r="T273">
        <v>0.62805162481836418</v>
      </c>
      <c r="U273">
        <v>0.21932099899128832</v>
      </c>
      <c r="V273">
        <v>0.21139183871865419</v>
      </c>
      <c r="W273">
        <v>0.33941674866357308</v>
      </c>
      <c r="X273">
        <v>0.12115387459278837</v>
      </c>
      <c r="Y273">
        <v>0.69673250875274484</v>
      </c>
      <c r="Z273">
        <v>5.4932564723456645E-3</v>
      </c>
      <c r="AA273">
        <v>0.64567316537906028</v>
      </c>
      <c r="AB273">
        <v>0.980788884641978</v>
      </c>
      <c r="AC273">
        <v>0.72864648826388501</v>
      </c>
      <c r="AD273">
        <v>0.15821083417104542</v>
      </c>
      <c r="AE273">
        <v>4.534242778684916E-2</v>
      </c>
      <c r="AF273">
        <v>0.79497137389352668</v>
      </c>
      <c r="AG273">
        <v>4.9689075026356666E-2</v>
      </c>
      <c r="AH273">
        <v>0.33239182691333002</v>
      </c>
      <c r="AI273">
        <v>0.65618051230973584</v>
      </c>
      <c r="AJ273">
        <v>0.85938390413493437</v>
      </c>
      <c r="AK273">
        <v>0.24624528305853588</v>
      </c>
      <c r="AL273">
        <v>5.1336814407375142E-2</v>
      </c>
      <c r="AM273">
        <v>8.9613654194033332E-2</v>
      </c>
      <c r="AN273">
        <v>0.75291250457443171</v>
      </c>
      <c r="AO273">
        <v>0.10670328560290554</v>
      </c>
      <c r="AP273">
        <v>0.88257215447016202</v>
      </c>
      <c r="AQ273">
        <v>0.90289843213357868</v>
      </c>
      <c r="AR273">
        <v>3.986129780738612E-2</v>
      </c>
      <c r="AS273">
        <v>0.21388810896292398</v>
      </c>
      <c r="AT273">
        <v>0.56108584883425983</v>
      </c>
      <c r="AU273">
        <v>0.64150093265571873</v>
      </c>
      <c r="AV273">
        <v>0.79370482132583986</v>
      </c>
      <c r="AW273">
        <v>0.7714033645269347</v>
      </c>
      <c r="AX273">
        <v>9.7207045869842745E-2</v>
      </c>
      <c r="AY273">
        <v>0.70178297631790609</v>
      </c>
      <c r="AZ273">
        <v>0.55413430143468123</v>
      </c>
      <c r="BA273">
        <v>8.145848858122362E-2</v>
      </c>
      <c r="BB273">
        <v>0.5108472324518043</v>
      </c>
      <c r="BC273">
        <v>8.0219476321794381E-2</v>
      </c>
      <c r="BD273">
        <v>0.39514460687233299</v>
      </c>
      <c r="BE273">
        <v>0.59834630480876405</v>
      </c>
      <c r="BF273">
        <v>5.8270418254979583E-2</v>
      </c>
      <c r="BG273">
        <v>0.25268326528358453</v>
      </c>
      <c r="BH273">
        <v>0.70716897105215226</v>
      </c>
      <c r="BI273">
        <v>0.46995217526608868</v>
      </c>
      <c r="BJ273">
        <v>0.69455140457718523</v>
      </c>
      <c r="BK273">
        <v>0.91241533014893506</v>
      </c>
      <c r="BL273">
        <v>0.26067812749549157</v>
      </c>
      <c r="BM273">
        <v>0.22920916887365728</v>
      </c>
      <c r="BN273">
        <v>0.54834988249696037</v>
      </c>
      <c r="BO273">
        <v>0.76959367871010131</v>
      </c>
      <c r="BP273">
        <v>0.63665414635282991</v>
      </c>
      <c r="BQ273">
        <v>0.57569051153909212</v>
      </c>
      <c r="BR273">
        <v>2.5636961988714457E-2</v>
      </c>
      <c r="BS273">
        <v>0.75809262304177216</v>
      </c>
      <c r="BT273">
        <v>0.23207106302170277</v>
      </c>
      <c r="BU273">
        <v>0.9675749623944444</v>
      </c>
      <c r="BV273">
        <v>0.30184007911623245</v>
      </c>
      <c r="BW273">
        <v>0.85065512142880984</v>
      </c>
      <c r="BX273">
        <v>0.87779373178327214</v>
      </c>
      <c r="BY273">
        <v>0.23447810767530375</v>
      </c>
      <c r="BZ273">
        <v>0.45847522173617106</v>
      </c>
      <c r="CA273">
        <v>0.46179450307097714</v>
      </c>
      <c r="CB273">
        <v>0.20799219972805816</v>
      </c>
      <c r="CC273">
        <v>0.99716764070525687</v>
      </c>
      <c r="CD273">
        <v>0.71717622267885139</v>
      </c>
      <c r="CE273">
        <v>0.67714201801303076</v>
      </c>
      <c r="CF273">
        <v>0.25053645268595659</v>
      </c>
      <c r="CG273">
        <v>0.95266909536403377</v>
      </c>
      <c r="CH273">
        <v>0.44540203179173499</v>
      </c>
      <c r="CI273">
        <v>0.90441532768813815</v>
      </c>
      <c r="CJ273">
        <v>0.27236963146915527</v>
      </c>
      <c r="CK273">
        <v>0.10627087333615226</v>
      </c>
      <c r="CL273">
        <v>0.81920629280626189</v>
      </c>
      <c r="CM273">
        <v>0.14745428288245321</v>
      </c>
      <c r="CN273">
        <v>0.63659835600047365</v>
      </c>
      <c r="CO273">
        <v>0.76268237338316391</v>
      </c>
      <c r="CP273">
        <v>0.1459849144131693</v>
      </c>
      <c r="CQ273">
        <v>0.47884813875492727</v>
      </c>
      <c r="CR273">
        <v>0.70501273550490162</v>
      </c>
      <c r="CS273">
        <v>0.97588300972695197</v>
      </c>
      <c r="CT273">
        <v>0.45176752176267365</v>
      </c>
      <c r="CU273">
        <v>0.50768086397691803</v>
      </c>
      <c r="CV273">
        <v>0.58372765208283817</v>
      </c>
      <c r="CW273">
        <v>0.29151587855625116</v>
      </c>
      <c r="CX273">
        <f t="shared" si="4"/>
        <v>0.51284925769380374</v>
      </c>
    </row>
    <row r="274" spans="1:102" x14ac:dyDescent="0.25">
      <c r="A274">
        <v>270</v>
      </c>
      <c r="B274">
        <v>0.65532153517477454</v>
      </c>
      <c r="C274">
        <v>0.30110052937141696</v>
      </c>
      <c r="D274">
        <v>0.24460359269860887</v>
      </c>
      <c r="E274">
        <v>0.71178211476626552</v>
      </c>
      <c r="F274">
        <v>0.31147068335250716</v>
      </c>
      <c r="G274">
        <v>0.82096611689802679</v>
      </c>
      <c r="H274">
        <v>0.68633692737741847</v>
      </c>
      <c r="I274">
        <v>0.44089706355188485</v>
      </c>
      <c r="J274">
        <v>0.62184609296706272</v>
      </c>
      <c r="K274">
        <v>0.98818546765864423</v>
      </c>
      <c r="L274">
        <v>0.80328794744520549</v>
      </c>
      <c r="M274">
        <v>0.11853558311955326</v>
      </c>
      <c r="N274">
        <v>0.4865938216895308</v>
      </c>
      <c r="O274">
        <v>3.0290468863718778E-2</v>
      </c>
      <c r="P274">
        <v>0.40930962816926764</v>
      </c>
      <c r="Q274">
        <v>0.6739954520325856</v>
      </c>
      <c r="R274">
        <v>0.82649402812783634</v>
      </c>
      <c r="S274">
        <v>0.74187007009591588</v>
      </c>
      <c r="T274">
        <v>0.57666654701859388</v>
      </c>
      <c r="U274">
        <v>0.44628283614206021</v>
      </c>
      <c r="V274">
        <v>0.53319198284990388</v>
      </c>
      <c r="W274">
        <v>0.96058976439739596</v>
      </c>
      <c r="X274">
        <v>0.67700195216927095</v>
      </c>
      <c r="Y274">
        <v>0.80536235419581537</v>
      </c>
      <c r="Z274">
        <v>0.37865215663747909</v>
      </c>
      <c r="AA274">
        <v>0.65193136240194538</v>
      </c>
      <c r="AB274">
        <v>0.15697394839477863</v>
      </c>
      <c r="AC274">
        <v>0.30743290196585693</v>
      </c>
      <c r="AD274">
        <v>0.28701781820500993</v>
      </c>
      <c r="AE274">
        <v>0.695501441842864</v>
      </c>
      <c r="AF274">
        <v>0.39668729102956857</v>
      </c>
      <c r="AG274">
        <v>0.63838425607224236</v>
      </c>
      <c r="AH274">
        <v>0.9908715620727927</v>
      </c>
      <c r="AI274">
        <v>0.98820095621651083</v>
      </c>
      <c r="AJ274">
        <v>0.62277410875029127</v>
      </c>
      <c r="AK274">
        <v>0.8357297981939219</v>
      </c>
      <c r="AL274">
        <v>0.47006177987938735</v>
      </c>
      <c r="AM274">
        <v>0.15131622684212398</v>
      </c>
      <c r="AN274">
        <v>0.5831030957734562</v>
      </c>
      <c r="AO274">
        <v>0.21862168215975408</v>
      </c>
      <c r="AP274">
        <v>0.49395030968407172</v>
      </c>
      <c r="AQ274">
        <v>0.45878185048341569</v>
      </c>
      <c r="AR274">
        <v>0.66099534940683202</v>
      </c>
      <c r="AS274">
        <v>0.64117785374402725</v>
      </c>
      <c r="AT274">
        <v>0.75936939732476683</v>
      </c>
      <c r="AU274">
        <v>0.36124089378134361</v>
      </c>
      <c r="AV274">
        <v>6.3496883789290526E-2</v>
      </c>
      <c r="AW274">
        <v>0.85248722034757451</v>
      </c>
      <c r="AX274">
        <v>0.56868410083622201</v>
      </c>
      <c r="AY274">
        <v>0.38698729595515624</v>
      </c>
      <c r="AZ274">
        <v>0.29440132463016377</v>
      </c>
      <c r="BA274">
        <v>5.2646178550175504E-2</v>
      </c>
      <c r="BB274">
        <v>0.17610866104496437</v>
      </c>
      <c r="BC274">
        <v>0.39683868861606331</v>
      </c>
      <c r="BD274">
        <v>2.0536788753934831E-2</v>
      </c>
      <c r="BE274">
        <v>0.11031005448057196</v>
      </c>
      <c r="BF274">
        <v>0.77666015042704439</v>
      </c>
      <c r="BG274">
        <v>0.50012399878031244</v>
      </c>
      <c r="BH274">
        <v>0.75704262937022138</v>
      </c>
      <c r="BI274">
        <v>0.82221589769197889</v>
      </c>
      <c r="BJ274">
        <v>0.62218061682549419</v>
      </c>
      <c r="BK274">
        <v>0.25934965281280475</v>
      </c>
      <c r="BL274">
        <v>0.36803387253725239</v>
      </c>
      <c r="BM274">
        <v>0.44583260250880785</v>
      </c>
      <c r="BN274">
        <v>2.56804235436352E-2</v>
      </c>
      <c r="BO274">
        <v>0.51058910736337271</v>
      </c>
      <c r="BP274">
        <v>0.80909476540777681</v>
      </c>
      <c r="BQ274">
        <v>0.61671916809226679</v>
      </c>
      <c r="BR274">
        <v>0.5386766116062276</v>
      </c>
      <c r="BS274">
        <v>5.6706924808782144E-2</v>
      </c>
      <c r="BT274">
        <v>0.47677726266439968</v>
      </c>
      <c r="BU274">
        <v>0.51394711993118825</v>
      </c>
      <c r="BV274">
        <v>2.840452802219795E-2</v>
      </c>
      <c r="BW274">
        <v>0.44028265492144314</v>
      </c>
      <c r="BX274">
        <v>0.95125161652027879</v>
      </c>
      <c r="BY274">
        <v>0.88169422407051523</v>
      </c>
      <c r="BZ274">
        <v>5.9481640591129148E-2</v>
      </c>
      <c r="CA274">
        <v>0.36383203596716607</v>
      </c>
      <c r="CB274">
        <v>0.26550790903481303</v>
      </c>
      <c r="CC274">
        <v>0.96473386523107563</v>
      </c>
      <c r="CD274">
        <v>0.7544762386439654</v>
      </c>
      <c r="CE274">
        <v>0.85455381882215187</v>
      </c>
      <c r="CF274">
        <v>0.21388646405654288</v>
      </c>
      <c r="CG274">
        <v>0.24265955253137428</v>
      </c>
      <c r="CH274">
        <v>0.88125413889779869</v>
      </c>
      <c r="CI274">
        <v>0.43644519441442597</v>
      </c>
      <c r="CJ274">
        <v>0.47920492894339806</v>
      </c>
      <c r="CK274">
        <v>0.71524782884557458</v>
      </c>
      <c r="CL274">
        <v>0.30686129594329437</v>
      </c>
      <c r="CM274">
        <v>0.62151512697330547</v>
      </c>
      <c r="CN274">
        <v>2.5803198179820463E-2</v>
      </c>
      <c r="CO274">
        <v>0.36905092902834602</v>
      </c>
      <c r="CP274">
        <v>0.37988723196798813</v>
      </c>
      <c r="CQ274">
        <v>0.59224932234826855</v>
      </c>
      <c r="CR274">
        <v>0.28376611366901561</v>
      </c>
      <c r="CS274">
        <v>0.12426300439447147</v>
      </c>
      <c r="CT274">
        <v>0.4259658093738552</v>
      </c>
      <c r="CU274">
        <v>0.88126735789280342</v>
      </c>
      <c r="CV274">
        <v>0.24523628257851771</v>
      </c>
      <c r="CW274">
        <v>6.3144959621165286E-2</v>
      </c>
      <c r="CX274">
        <f t="shared" si="4"/>
        <v>0.49494813873856081</v>
      </c>
    </row>
    <row r="275" spans="1:102" x14ac:dyDescent="0.25">
      <c r="A275">
        <v>271</v>
      </c>
      <c r="B275">
        <v>0.48549749110226814</v>
      </c>
      <c r="C275">
        <v>0.78165638772232482</v>
      </c>
      <c r="D275">
        <v>0.67889299777829393</v>
      </c>
      <c r="E275">
        <v>0.94204988422873281</v>
      </c>
      <c r="F275">
        <v>0.72341276199914317</v>
      </c>
      <c r="G275">
        <v>0.33395160847723515</v>
      </c>
      <c r="H275">
        <v>0.65698247511031505</v>
      </c>
      <c r="I275">
        <v>0.85375588816807135</v>
      </c>
      <c r="J275">
        <v>0.31882864369445563</v>
      </c>
      <c r="K275">
        <v>0.20695971100949728</v>
      </c>
      <c r="L275">
        <v>0.58430843327668502</v>
      </c>
      <c r="M275">
        <v>0.59056633364502242</v>
      </c>
      <c r="N275">
        <v>0.62360397111167076</v>
      </c>
      <c r="O275">
        <v>0.49221743440011556</v>
      </c>
      <c r="P275">
        <v>0.92608750464725709</v>
      </c>
      <c r="Q275">
        <v>5.0027114809144568E-2</v>
      </c>
      <c r="R275">
        <v>0.63367644161244085</v>
      </c>
      <c r="S275">
        <v>0.63062348759352926</v>
      </c>
      <c r="T275">
        <v>0.51270557436762842</v>
      </c>
      <c r="U275">
        <v>0.4809533454216941</v>
      </c>
      <c r="V275">
        <v>0.95103433294648054</v>
      </c>
      <c r="W275">
        <v>0.16704545664924997</v>
      </c>
      <c r="X275">
        <v>0.23781688075628304</v>
      </c>
      <c r="Y275">
        <v>0.31166213500229212</v>
      </c>
      <c r="Z275">
        <v>0.53225270038667793</v>
      </c>
      <c r="AA275">
        <v>0.46580392729563758</v>
      </c>
      <c r="AB275">
        <v>0.42940363186266006</v>
      </c>
      <c r="AC275">
        <v>0.62115314545255107</v>
      </c>
      <c r="AD275">
        <v>0.44811790948070862</v>
      </c>
      <c r="AE275">
        <v>0.70005845781592224</v>
      </c>
      <c r="AF275">
        <v>0.83415761519196063</v>
      </c>
      <c r="AG275">
        <v>0.18658367069903425</v>
      </c>
      <c r="AH275">
        <v>0.71688870200496591</v>
      </c>
      <c r="AI275">
        <v>0.34373048784358073</v>
      </c>
      <c r="AJ275">
        <v>0.32404224361512857</v>
      </c>
      <c r="AK275">
        <v>0.59960498719391564</v>
      </c>
      <c r="AL275">
        <v>6.9276984472000591E-2</v>
      </c>
      <c r="AM275">
        <v>0.59580184339780506</v>
      </c>
      <c r="AN275">
        <v>0.16664026183779812</v>
      </c>
      <c r="AO275">
        <v>0.82694931684638384</v>
      </c>
      <c r="AP275">
        <v>0.49559124053377823</v>
      </c>
      <c r="AQ275">
        <v>0.78898888499984121</v>
      </c>
      <c r="AR275">
        <v>0.62728106499475844</v>
      </c>
      <c r="AS275">
        <v>0.78350081452145948</v>
      </c>
      <c r="AT275">
        <v>0.40953991614996832</v>
      </c>
      <c r="AU275">
        <v>0.1635155827158753</v>
      </c>
      <c r="AV275">
        <v>0.94377582814130079</v>
      </c>
      <c r="AW275">
        <v>0.57645053210442976</v>
      </c>
      <c r="AX275">
        <v>8.1867212724330618E-2</v>
      </c>
      <c r="AY275">
        <v>0.20079865177080902</v>
      </c>
      <c r="AZ275">
        <v>0.43761987662638191</v>
      </c>
      <c r="BA275">
        <v>0.25451713506070983</v>
      </c>
      <c r="BB275">
        <v>0.94768324716471486</v>
      </c>
      <c r="BC275">
        <v>0.54031934524625413</v>
      </c>
      <c r="BD275">
        <v>0.70474964074572943</v>
      </c>
      <c r="BE275">
        <v>0.23365649947623779</v>
      </c>
      <c r="BF275">
        <v>0.58511093178297247</v>
      </c>
      <c r="BG275">
        <v>0.94750365813606907</v>
      </c>
      <c r="BH275">
        <v>0.43802497282913733</v>
      </c>
      <c r="BI275">
        <v>0.1708019918349637</v>
      </c>
      <c r="BJ275">
        <v>0.59547317006768563</v>
      </c>
      <c r="BK275">
        <v>0.42666137038232677</v>
      </c>
      <c r="BL275">
        <v>0.77841489092785121</v>
      </c>
      <c r="BM275">
        <v>0.57619867307453942</v>
      </c>
      <c r="BN275">
        <v>0.57769500361378501</v>
      </c>
      <c r="BO275">
        <v>0.37408252505746387</v>
      </c>
      <c r="BP275">
        <v>6.7574165014332221E-2</v>
      </c>
      <c r="BQ275">
        <v>4.9827627469519853E-2</v>
      </c>
      <c r="BR275">
        <v>0.12515840844723058</v>
      </c>
      <c r="BS275">
        <v>4.3145324229597826E-2</v>
      </c>
      <c r="BT275">
        <v>0.89400263617915399</v>
      </c>
      <c r="BU275">
        <v>0.30513997004199478</v>
      </c>
      <c r="BV275">
        <v>6.9243621876555861E-2</v>
      </c>
      <c r="BW275">
        <v>0.66306730469614861</v>
      </c>
      <c r="BX275">
        <v>3.9156930915330457E-2</v>
      </c>
      <c r="BY275">
        <v>0.31619808387951454</v>
      </c>
      <c r="BZ275">
        <v>0.47688884693329958</v>
      </c>
      <c r="CA275">
        <v>0.28100431196543207</v>
      </c>
      <c r="CB275">
        <v>3.7258857771327203E-2</v>
      </c>
      <c r="CC275">
        <v>0.507286341830951</v>
      </c>
      <c r="CD275">
        <v>0.58388732095636675</v>
      </c>
      <c r="CE275">
        <v>0.29768534734240604</v>
      </c>
      <c r="CF275">
        <v>0.41444616067676487</v>
      </c>
      <c r="CG275">
        <v>3.0312937434084253E-2</v>
      </c>
      <c r="CH275">
        <v>0.20735581540108616</v>
      </c>
      <c r="CI275">
        <v>0.61206763894820648</v>
      </c>
      <c r="CJ275">
        <v>0.72876323054007242</v>
      </c>
      <c r="CK275">
        <v>0.21088289113583314</v>
      </c>
      <c r="CL275">
        <v>0.19015422227619472</v>
      </c>
      <c r="CM275">
        <v>0.21344354457681991</v>
      </c>
      <c r="CN275">
        <v>0.76380413420555515</v>
      </c>
      <c r="CO275">
        <v>0.12342829242289266</v>
      </c>
      <c r="CP275">
        <v>0.5996141348009697</v>
      </c>
      <c r="CQ275">
        <v>0.22421331552014945</v>
      </c>
      <c r="CR275">
        <v>0.25275615296690401</v>
      </c>
      <c r="CS275">
        <v>9.5211325472498332E-2</v>
      </c>
      <c r="CT275">
        <v>0.79885202036700176</v>
      </c>
      <c r="CU275">
        <v>0.14687409439478383</v>
      </c>
      <c r="CV275">
        <v>0.21586153012816756</v>
      </c>
      <c r="CW275">
        <v>0.32402558943638848</v>
      </c>
      <c r="CX275">
        <f t="shared" si="4"/>
        <v>0.45603196971863447</v>
      </c>
    </row>
    <row r="276" spans="1:102" x14ac:dyDescent="0.25">
      <c r="A276">
        <v>272</v>
      </c>
      <c r="B276">
        <v>0.62421392321116875</v>
      </c>
      <c r="C276">
        <v>0.84342078784542895</v>
      </c>
      <c r="D276">
        <v>0.69782491363866228</v>
      </c>
      <c r="E276">
        <v>0.61693783785869316</v>
      </c>
      <c r="F276">
        <v>0.13058398216061395</v>
      </c>
      <c r="G276">
        <v>0.6372427673230644</v>
      </c>
      <c r="H276">
        <v>0.40940146908504349</v>
      </c>
      <c r="I276">
        <v>0.29482071131820708</v>
      </c>
      <c r="J276">
        <v>0.6740026424314236</v>
      </c>
      <c r="K276">
        <v>0.98700191542107929</v>
      </c>
      <c r="L276">
        <v>0.23224453448883153</v>
      </c>
      <c r="M276">
        <v>2.9768935596379498E-2</v>
      </c>
      <c r="N276">
        <v>3.6541334206413589E-2</v>
      </c>
      <c r="O276">
        <v>0.7177398937669307</v>
      </c>
      <c r="P276">
        <v>0.35771775495997837</v>
      </c>
      <c r="Q276">
        <v>8.4648656402081746E-2</v>
      </c>
      <c r="R276">
        <v>0.62552364370005864</v>
      </c>
      <c r="S276">
        <v>0.47745426890793741</v>
      </c>
      <c r="T276">
        <v>0.35363886354051566</v>
      </c>
      <c r="U276">
        <v>0.57428502066718268</v>
      </c>
      <c r="V276">
        <v>0.95856882051928316</v>
      </c>
      <c r="W276">
        <v>0.79133947680712191</v>
      </c>
      <c r="X276">
        <v>0.31064224568581156</v>
      </c>
      <c r="Y276">
        <v>0.25177893997481671</v>
      </c>
      <c r="Z276">
        <v>0.64134104140363535</v>
      </c>
      <c r="AA276">
        <v>0.26940631866229081</v>
      </c>
      <c r="AB276">
        <v>0.50148196670264011</v>
      </c>
      <c r="AC276">
        <v>0.38127836085040001</v>
      </c>
      <c r="AD276">
        <v>0.97089060256299253</v>
      </c>
      <c r="AE276">
        <v>0.47776548786494</v>
      </c>
      <c r="AF276">
        <v>0.23998272213462268</v>
      </c>
      <c r="AG276">
        <v>0.71076384713083895</v>
      </c>
      <c r="AH276">
        <v>0.92151619255892514</v>
      </c>
      <c r="AI276">
        <v>0.18933744122189455</v>
      </c>
      <c r="AJ276">
        <v>0.69802130945028285</v>
      </c>
      <c r="AK276">
        <v>0.30841991685787018</v>
      </c>
      <c r="AL276">
        <v>0.6608115929733317</v>
      </c>
      <c r="AM276">
        <v>0.46280890300887501</v>
      </c>
      <c r="AN276">
        <v>0.93332549463253656</v>
      </c>
      <c r="AO276">
        <v>0.9948645659613945</v>
      </c>
      <c r="AP276">
        <v>0.65854519054226812</v>
      </c>
      <c r="AQ276">
        <v>0.65348279290591504</v>
      </c>
      <c r="AR276">
        <v>0.95872010412142861</v>
      </c>
      <c r="AS276">
        <v>9.0908562046106978E-3</v>
      </c>
      <c r="AT276">
        <v>0.32510917119284721</v>
      </c>
      <c r="AU276">
        <v>0.66318590842901415</v>
      </c>
      <c r="AV276">
        <v>0.83139791789143191</v>
      </c>
      <c r="AW276">
        <v>0.73639498326069008</v>
      </c>
      <c r="AX276">
        <v>0.36543722253296873</v>
      </c>
      <c r="AY276">
        <v>0.70704458661044534</v>
      </c>
      <c r="AZ276">
        <v>0.68372609178282906</v>
      </c>
      <c r="BA276">
        <v>0.40595400701526341</v>
      </c>
      <c r="BB276">
        <v>0.17902435289756247</v>
      </c>
      <c r="BC276">
        <v>0.68655571450015951</v>
      </c>
      <c r="BD276">
        <v>4.5808859084286668E-2</v>
      </c>
      <c r="BE276">
        <v>0.44484883957169075</v>
      </c>
      <c r="BF276">
        <v>0.88917603840262915</v>
      </c>
      <c r="BG276">
        <v>0.74501081260800783</v>
      </c>
      <c r="BH276">
        <v>0.61597628350815659</v>
      </c>
      <c r="BI276">
        <v>0.50218967134004444</v>
      </c>
      <c r="BJ276">
        <v>0.95310713844631079</v>
      </c>
      <c r="BK276">
        <v>0.96955279170258468</v>
      </c>
      <c r="BL276">
        <v>0.52671005989373054</v>
      </c>
      <c r="BM276">
        <v>0.42761915122125438</v>
      </c>
      <c r="BN276">
        <v>0.76839990256218182</v>
      </c>
      <c r="BO276">
        <v>2.7269671182453603E-2</v>
      </c>
      <c r="BP276">
        <v>1.2937929248759361E-2</v>
      </c>
      <c r="BQ276">
        <v>0.33483891368641072</v>
      </c>
      <c r="BR276">
        <v>0.30130048967228218</v>
      </c>
      <c r="BS276">
        <v>3.588819205154925E-2</v>
      </c>
      <c r="BT276">
        <v>0.46814664240229276</v>
      </c>
      <c r="BU276">
        <v>0.14728489687959145</v>
      </c>
      <c r="BV276">
        <v>7.6421119989080522E-2</v>
      </c>
      <c r="BW276">
        <v>0.41745046057110036</v>
      </c>
      <c r="BX276">
        <v>7.396471564811935E-3</v>
      </c>
      <c r="BY276">
        <v>0.42424050781627887</v>
      </c>
      <c r="BZ276">
        <v>0.78081955026559069</v>
      </c>
      <c r="CA276">
        <v>0.95884888558690362</v>
      </c>
      <c r="CB276">
        <v>0.22979184256811869</v>
      </c>
      <c r="CC276">
        <v>0.21226238763933103</v>
      </c>
      <c r="CD276">
        <v>0.11642108603399537</v>
      </c>
      <c r="CE276">
        <v>0.45651182653950395</v>
      </c>
      <c r="CF276">
        <v>0.52736874877793982</v>
      </c>
      <c r="CG276">
        <v>0.37476670571524628</v>
      </c>
      <c r="CH276">
        <v>0.62281676777369799</v>
      </c>
      <c r="CI276">
        <v>0.29688148313321394</v>
      </c>
      <c r="CJ276">
        <v>0.51188615986629449</v>
      </c>
      <c r="CK276">
        <v>0.51655010577805438</v>
      </c>
      <c r="CL276">
        <v>2.0261964477599315E-2</v>
      </c>
      <c r="CM276">
        <v>0.3582868340044687</v>
      </c>
      <c r="CN276">
        <v>0.7827503078140291</v>
      </c>
      <c r="CO276">
        <v>0.9105194140014039</v>
      </c>
      <c r="CP276">
        <v>9.3976362468738528E-2</v>
      </c>
      <c r="CQ276">
        <v>8.4148073028955661E-3</v>
      </c>
      <c r="CR276">
        <v>0.10188117182256928</v>
      </c>
      <c r="CS276">
        <v>0.21757367512166592</v>
      </c>
      <c r="CT276">
        <v>0.91370070180878393</v>
      </c>
      <c r="CU276">
        <v>0.35004504787717838</v>
      </c>
      <c r="CV276">
        <v>0.46700865397146962</v>
      </c>
      <c r="CW276">
        <v>0.38118663436850286</v>
      </c>
      <c r="CX276">
        <f t="shared" si="4"/>
        <v>0.482951339715043</v>
      </c>
    </row>
    <row r="277" spans="1:102" x14ac:dyDescent="0.25">
      <c r="A277">
        <v>273</v>
      </c>
      <c r="B277">
        <v>0.164173115923262</v>
      </c>
      <c r="C277">
        <v>9.2495347041807952E-2</v>
      </c>
      <c r="D277">
        <v>0.61175065072865786</v>
      </c>
      <c r="E277">
        <v>9.8448174252631193E-2</v>
      </c>
      <c r="F277">
        <v>0.48319619253584223</v>
      </c>
      <c r="G277">
        <v>8.8205916116015026E-2</v>
      </c>
      <c r="H277">
        <v>0.89337922360534172</v>
      </c>
      <c r="I277">
        <v>0.44175934519636961</v>
      </c>
      <c r="J277">
        <v>0.29753744864580611</v>
      </c>
      <c r="K277">
        <v>0.70550546786889268</v>
      </c>
      <c r="L277">
        <v>0.76255226217288974</v>
      </c>
      <c r="M277">
        <v>0.21619870565723498</v>
      </c>
      <c r="N277">
        <v>0.73193915521987984</v>
      </c>
      <c r="O277">
        <v>6.8721444176210067E-2</v>
      </c>
      <c r="P277">
        <v>0.1339503767443091</v>
      </c>
      <c r="Q277">
        <v>0.97418417921620593</v>
      </c>
      <c r="R277">
        <v>0.7767002832247476</v>
      </c>
      <c r="S277">
        <v>0.84304164041049134</v>
      </c>
      <c r="T277">
        <v>0.63095735736183056</v>
      </c>
      <c r="U277">
        <v>0.34443604982804754</v>
      </c>
      <c r="V277">
        <v>0.98148868249091736</v>
      </c>
      <c r="W277">
        <v>0.69895908650716676</v>
      </c>
      <c r="X277">
        <v>0.85100401892603117</v>
      </c>
      <c r="Y277">
        <v>0.36877597161451825</v>
      </c>
      <c r="Z277">
        <v>0.18150571100955204</v>
      </c>
      <c r="AA277">
        <v>0.55835549317467548</v>
      </c>
      <c r="AB277">
        <v>0.91522762136091895</v>
      </c>
      <c r="AC277">
        <v>0.76748964034170708</v>
      </c>
      <c r="AD277">
        <v>0.62571050451799815</v>
      </c>
      <c r="AE277">
        <v>0.78445474689741146</v>
      </c>
      <c r="AF277">
        <v>0.2185903948961988</v>
      </c>
      <c r="AG277">
        <v>0.73253968394824354</v>
      </c>
      <c r="AH277">
        <v>0.53530325155292946</v>
      </c>
      <c r="AI277">
        <v>0.67814651257186864</v>
      </c>
      <c r="AJ277">
        <v>9.3211479682130283E-2</v>
      </c>
      <c r="AK277">
        <v>0.4802134180003409</v>
      </c>
      <c r="AL277">
        <v>0.57107472410399118</v>
      </c>
      <c r="AM277">
        <v>0.43189823984402276</v>
      </c>
      <c r="AN277">
        <v>0.79520868699038894</v>
      </c>
      <c r="AO277">
        <v>0.3151231523640402</v>
      </c>
      <c r="AP277">
        <v>0.52552451920239929</v>
      </c>
      <c r="AQ277">
        <v>0.47052964569212841</v>
      </c>
      <c r="AR277">
        <v>0.4187640165122154</v>
      </c>
      <c r="AS277">
        <v>0.18468364112382674</v>
      </c>
      <c r="AT277">
        <v>0.96687927983772104</v>
      </c>
      <c r="AU277">
        <v>8.773365961493107E-2</v>
      </c>
      <c r="AV277">
        <v>0.44000153533855157</v>
      </c>
      <c r="AW277">
        <v>0.56905698190613885</v>
      </c>
      <c r="AX277">
        <v>0.90681209844324073</v>
      </c>
      <c r="AY277">
        <v>0.66679394192658548</v>
      </c>
      <c r="AZ277">
        <v>0.69619399870847654</v>
      </c>
      <c r="BA277">
        <v>9.6029967334537392E-2</v>
      </c>
      <c r="BB277">
        <v>0.4762877758552525</v>
      </c>
      <c r="BC277">
        <v>0.57620315152365298</v>
      </c>
      <c r="BD277">
        <v>0.60278647243842176</v>
      </c>
      <c r="BE277">
        <v>0.22578780860465719</v>
      </c>
      <c r="BF277">
        <v>0.22496602080996275</v>
      </c>
      <c r="BG277">
        <v>7.6926252439631693E-2</v>
      </c>
      <c r="BH277">
        <v>0.50311577151430065</v>
      </c>
      <c r="BI277">
        <v>7.8955588214646877E-2</v>
      </c>
      <c r="BJ277">
        <v>0.33541181942885845</v>
      </c>
      <c r="BK277">
        <v>0.29961867850447199</v>
      </c>
      <c r="BL277">
        <v>0.9199227596245918</v>
      </c>
      <c r="BM277">
        <v>0.71978719628095456</v>
      </c>
      <c r="BN277">
        <v>0.45843481579714862</v>
      </c>
      <c r="BO277">
        <v>0.83561032047932604</v>
      </c>
      <c r="BP277">
        <v>0.33843466373408582</v>
      </c>
      <c r="BQ277">
        <v>0.16735313325097989</v>
      </c>
      <c r="BR277">
        <v>0.56068026716742114</v>
      </c>
      <c r="BS277">
        <v>0.68825879027464543</v>
      </c>
      <c r="BT277">
        <v>0.41055008678356752</v>
      </c>
      <c r="BU277">
        <v>0.13594577312665757</v>
      </c>
      <c r="BV277">
        <v>0.79198267329961036</v>
      </c>
      <c r="BW277">
        <v>0.53839362116343092</v>
      </c>
      <c r="BX277">
        <v>0.27247614613077198</v>
      </c>
      <c r="BY277">
        <v>0.43037631353451811</v>
      </c>
      <c r="BZ277">
        <v>0.54136223994022548</v>
      </c>
      <c r="CA277">
        <v>0.4818088415564753</v>
      </c>
      <c r="CB277">
        <v>0.57674328079134096</v>
      </c>
      <c r="CC277">
        <v>0.81749571206352734</v>
      </c>
      <c r="CD277">
        <v>0.38281537975831204</v>
      </c>
      <c r="CE277">
        <v>0.39872204844183745</v>
      </c>
      <c r="CF277">
        <v>0.69273312841750423</v>
      </c>
      <c r="CG277">
        <v>0.52556811129750358</v>
      </c>
      <c r="CH277">
        <v>0.56948367949523582</v>
      </c>
      <c r="CI277">
        <v>0.17840175988217899</v>
      </c>
      <c r="CJ277">
        <v>2.5463442270573622E-2</v>
      </c>
      <c r="CK277">
        <v>0.75074999538973175</v>
      </c>
      <c r="CL277">
        <v>0.59291402364201429</v>
      </c>
      <c r="CM277">
        <v>0.88933797270938331</v>
      </c>
      <c r="CN277">
        <v>0.34826999678870929</v>
      </c>
      <c r="CO277">
        <v>0.98803772793102818</v>
      </c>
      <c r="CP277">
        <v>0.26337563606908743</v>
      </c>
      <c r="CQ277">
        <v>0.68031808651064807</v>
      </c>
      <c r="CR277">
        <v>0.54141888509101832</v>
      </c>
      <c r="CS277">
        <v>8.1360715152808294E-2</v>
      </c>
      <c r="CT277">
        <v>0.11948641514456715</v>
      </c>
      <c r="CU277">
        <v>0.65474593709750861</v>
      </c>
      <c r="CV277">
        <v>0.81260170366394691</v>
      </c>
      <c r="CW277">
        <v>0.80560881758621294</v>
      </c>
      <c r="CX277">
        <f t="shared" si="4"/>
        <v>0.50359506079035199</v>
      </c>
    </row>
    <row r="278" spans="1:102" x14ac:dyDescent="0.25">
      <c r="A278">
        <v>274</v>
      </c>
      <c r="B278">
        <v>0.60803038443554025</v>
      </c>
      <c r="C278">
        <v>0.65678282136850563</v>
      </c>
      <c r="D278">
        <v>0.34156075530155328</v>
      </c>
      <c r="E278">
        <v>0.74184273453011651</v>
      </c>
      <c r="F278">
        <v>2.8802641218358738E-2</v>
      </c>
      <c r="G278">
        <v>0.51860933289779765</v>
      </c>
      <c r="H278">
        <v>0.23831645279648683</v>
      </c>
      <c r="I278">
        <v>0.96259984348624372</v>
      </c>
      <c r="J278">
        <v>0.34977014865363887</v>
      </c>
      <c r="K278">
        <v>0.33861218160008111</v>
      </c>
      <c r="L278">
        <v>0.75713377032886042</v>
      </c>
      <c r="M278">
        <v>0.61165554710587255</v>
      </c>
      <c r="N278">
        <v>0.78643274888342751</v>
      </c>
      <c r="O278">
        <v>0.93029771659727178</v>
      </c>
      <c r="P278">
        <v>0.226096471772396</v>
      </c>
      <c r="Q278">
        <v>0.79317085902161866</v>
      </c>
      <c r="R278">
        <v>0.12464272127358356</v>
      </c>
      <c r="S278">
        <v>0.8072282716458038</v>
      </c>
      <c r="T278">
        <v>5.3929187276903656E-2</v>
      </c>
      <c r="U278">
        <v>0.33066004939589011</v>
      </c>
      <c r="V278">
        <v>0.86073466143916788</v>
      </c>
      <c r="W278">
        <v>0.45305055959036733</v>
      </c>
      <c r="X278">
        <v>0.14399246613578964</v>
      </c>
      <c r="Y278">
        <v>0.67411641222007934</v>
      </c>
      <c r="Z278">
        <v>0.72834192686198618</v>
      </c>
      <c r="AA278">
        <v>0.64121739376191444</v>
      </c>
      <c r="AB278">
        <v>0.60213807093277683</v>
      </c>
      <c r="AC278">
        <v>0.23269409358862314</v>
      </c>
      <c r="AD278">
        <v>0.22028336224282707</v>
      </c>
      <c r="AE278">
        <v>0.26300275212286006</v>
      </c>
      <c r="AF278">
        <v>0.87352843943619096</v>
      </c>
      <c r="AG278">
        <v>0.93145338255136523</v>
      </c>
      <c r="AH278">
        <v>2.8140689647637718E-3</v>
      </c>
      <c r="AI278">
        <v>0.24704110646594057</v>
      </c>
      <c r="AJ278">
        <v>0.10038983967892712</v>
      </c>
      <c r="AK278">
        <v>0.78847964675612614</v>
      </c>
      <c r="AL278">
        <v>0.47553259201341858</v>
      </c>
      <c r="AM278">
        <v>0.52387498116518016</v>
      </c>
      <c r="AN278">
        <v>0.50308299608398999</v>
      </c>
      <c r="AO278">
        <v>0.343970971832255</v>
      </c>
      <c r="AP278">
        <v>3.061205765317998E-2</v>
      </c>
      <c r="AQ278">
        <v>0.58078934598796528</v>
      </c>
      <c r="AR278">
        <v>0.67114232402062879</v>
      </c>
      <c r="AS278">
        <v>0.28204943521880921</v>
      </c>
      <c r="AT278">
        <v>3.9973644916743378E-2</v>
      </c>
      <c r="AU278">
        <v>6.1806192892125966E-2</v>
      </c>
      <c r="AV278">
        <v>0.12274425995985494</v>
      </c>
      <c r="AW278">
        <v>0.27584715821497396</v>
      </c>
      <c r="AX278">
        <v>0.83623550664358259</v>
      </c>
      <c r="AY278">
        <v>0.57996632876564602</v>
      </c>
      <c r="AZ278">
        <v>0.57656214458897936</v>
      </c>
      <c r="BA278">
        <v>0.43694363067228303</v>
      </c>
      <c r="BB278">
        <v>0.87210706343232292</v>
      </c>
      <c r="BC278">
        <v>0.19322773640318891</v>
      </c>
      <c r="BD278">
        <v>8.637750814094336E-2</v>
      </c>
      <c r="BE278">
        <v>0.19166747136424056</v>
      </c>
      <c r="BF278">
        <v>0.38551000366749877</v>
      </c>
      <c r="BG278">
        <v>7.0553046757936388E-2</v>
      </c>
      <c r="BH278">
        <v>4.1552454223884094E-2</v>
      </c>
      <c r="BI278">
        <v>0.28147388741213786</v>
      </c>
      <c r="BJ278">
        <v>0.51380726694366208</v>
      </c>
      <c r="BK278">
        <v>0.76942860373292177</v>
      </c>
      <c r="BL278">
        <v>0.73481291498560664</v>
      </c>
      <c r="BM278">
        <v>0.1031164816246698</v>
      </c>
      <c r="BN278">
        <v>0.91463666127263066</v>
      </c>
      <c r="BO278">
        <v>0.36459049265254484</v>
      </c>
      <c r="BP278">
        <v>0.92764708406638596</v>
      </c>
      <c r="BQ278">
        <v>0.38567907837356485</v>
      </c>
      <c r="BR278">
        <v>9.0353172630034617E-2</v>
      </c>
      <c r="BS278">
        <v>0.1352295407430103</v>
      </c>
      <c r="BT278">
        <v>0.54069019395076978</v>
      </c>
      <c r="BU278">
        <v>0.75980255539919361</v>
      </c>
      <c r="BV278">
        <v>0.18680715491075839</v>
      </c>
      <c r="BW278">
        <v>0.1403756844371612</v>
      </c>
      <c r="BX278">
        <v>0.53696371717091451</v>
      </c>
      <c r="BY278">
        <v>0.61043654965471594</v>
      </c>
      <c r="BZ278">
        <v>0.72960967670450649</v>
      </c>
      <c r="CA278">
        <v>2.8410495089420063E-2</v>
      </c>
      <c r="CB278">
        <v>0.93960375476900704</v>
      </c>
      <c r="CC278">
        <v>0.12830652400190234</v>
      </c>
      <c r="CD278">
        <v>1.3001340680454887E-2</v>
      </c>
      <c r="CE278">
        <v>2.791885360627322E-2</v>
      </c>
      <c r="CF278">
        <v>0.36482543738195816</v>
      </c>
      <c r="CG278">
        <v>0.23904695679143684</v>
      </c>
      <c r="CH278">
        <v>0.6497022632739432</v>
      </c>
      <c r="CI278">
        <v>9.181265044445619E-2</v>
      </c>
      <c r="CJ278">
        <v>1.3194923570597483E-3</v>
      </c>
      <c r="CK278">
        <v>0.7937048205929953</v>
      </c>
      <c r="CL278">
        <v>0.11583345574067883</v>
      </c>
      <c r="CM278">
        <v>0.74276310071280993</v>
      </c>
      <c r="CN278">
        <v>0.85643952900088094</v>
      </c>
      <c r="CO278">
        <v>0.88691962871019958</v>
      </c>
      <c r="CP278">
        <v>0.77433446683103513</v>
      </c>
      <c r="CQ278">
        <v>0.30483626087425164</v>
      </c>
      <c r="CR278">
        <v>0.81836599115651587</v>
      </c>
      <c r="CS278">
        <v>0.80213667697093083</v>
      </c>
      <c r="CT278">
        <v>0.84862935704932663</v>
      </c>
      <c r="CU278">
        <v>0.70488392145609824</v>
      </c>
      <c r="CV278">
        <v>0.78760796452205706</v>
      </c>
      <c r="CW278">
        <v>0.46476797239123324</v>
      </c>
      <c r="CX278">
        <f t="shared" si="4"/>
        <v>0.46262213308029393</v>
      </c>
    </row>
    <row r="279" spans="1:102" x14ac:dyDescent="0.25">
      <c r="A279">
        <v>275</v>
      </c>
      <c r="B279">
        <v>0.86716132436542415</v>
      </c>
      <c r="C279">
        <v>0.87883982368190328</v>
      </c>
      <c r="D279">
        <v>0.97339735293331697</v>
      </c>
      <c r="E279">
        <v>0.52211071003293885</v>
      </c>
      <c r="F279">
        <v>0.99929818904127832</v>
      </c>
      <c r="G279">
        <v>0.77748456556421874</v>
      </c>
      <c r="H279">
        <v>0.50801179888547443</v>
      </c>
      <c r="I279">
        <v>0.86891943770832325</v>
      </c>
      <c r="J279">
        <v>0.23043400964540062</v>
      </c>
      <c r="K279">
        <v>0.10001340343316234</v>
      </c>
      <c r="L279">
        <v>0.67582116311229889</v>
      </c>
      <c r="M279">
        <v>0.35308846041020225</v>
      </c>
      <c r="N279">
        <v>0.77356802355259124</v>
      </c>
      <c r="O279">
        <v>0.25211233666644106</v>
      </c>
      <c r="P279">
        <v>0.37914433116783963</v>
      </c>
      <c r="Q279">
        <v>0.36767427805733099</v>
      </c>
      <c r="R279">
        <v>0.37212598450904411</v>
      </c>
      <c r="S279">
        <v>0.32234641317492063</v>
      </c>
      <c r="T279">
        <v>0.73219803352429713</v>
      </c>
      <c r="U279">
        <v>0.44543434957039574</v>
      </c>
      <c r="V279">
        <v>0.32896461492718221</v>
      </c>
      <c r="W279">
        <v>0.65651400355954559</v>
      </c>
      <c r="X279">
        <v>0.66669311174243573</v>
      </c>
      <c r="Y279">
        <v>0.27329415902028664</v>
      </c>
      <c r="Z279">
        <v>0.82344637358625694</v>
      </c>
      <c r="AA279">
        <v>0.92736082459196045</v>
      </c>
      <c r="AB279">
        <v>0.39112731024956005</v>
      </c>
      <c r="AC279">
        <v>0.15823369272872212</v>
      </c>
      <c r="AD279">
        <v>0.51679321417955981</v>
      </c>
      <c r="AE279">
        <v>0.563922892406021</v>
      </c>
      <c r="AF279">
        <v>0.72351352539879432</v>
      </c>
      <c r="AG279">
        <v>0.31922894038748184</v>
      </c>
      <c r="AH279">
        <v>0.30490817262884884</v>
      </c>
      <c r="AI279">
        <v>0.82948380834229551</v>
      </c>
      <c r="AJ279">
        <v>0.71365727027423687</v>
      </c>
      <c r="AK279">
        <v>0.36883822655853282</v>
      </c>
      <c r="AL279">
        <v>0.49207858179219388</v>
      </c>
      <c r="AM279">
        <v>0.65797930635978341</v>
      </c>
      <c r="AN279">
        <v>2.0686196780137278E-2</v>
      </c>
      <c r="AO279">
        <v>0.82696029504255719</v>
      </c>
      <c r="AP279">
        <v>0.44738338120696797</v>
      </c>
      <c r="AQ279">
        <v>0.19179006728225378</v>
      </c>
      <c r="AR279">
        <v>7.9235966890457643E-2</v>
      </c>
      <c r="AS279">
        <v>0.20674400301095397</v>
      </c>
      <c r="AT279">
        <v>0.51682085243313836</v>
      </c>
      <c r="AU279">
        <v>5.4703450370070184E-2</v>
      </c>
      <c r="AV279">
        <v>0.29305682601822058</v>
      </c>
      <c r="AW279">
        <v>0.26111678352859391</v>
      </c>
      <c r="AX279">
        <v>0.80652587571494649</v>
      </c>
      <c r="AY279">
        <v>0.90259685856465788</v>
      </c>
      <c r="AZ279">
        <v>3.4148336660988821E-2</v>
      </c>
      <c r="BA279">
        <v>0.16259939648111088</v>
      </c>
      <c r="BB279">
        <v>0.43064831491595879</v>
      </c>
      <c r="BC279">
        <v>6.2483374744525255E-3</v>
      </c>
      <c r="BD279">
        <v>0.31196916362608662</v>
      </c>
      <c r="BE279">
        <v>9.5313152076526242E-2</v>
      </c>
      <c r="BF279">
        <v>0.26999776713012491</v>
      </c>
      <c r="BG279">
        <v>0.3124443420487325</v>
      </c>
      <c r="BH279">
        <v>9.908961601487376E-2</v>
      </c>
      <c r="BI279">
        <v>0.83223092895554818</v>
      </c>
      <c r="BJ279">
        <v>0.75956461470226833</v>
      </c>
      <c r="BK279">
        <v>0.61476549458263097</v>
      </c>
      <c r="BL279">
        <v>0.19568720275953755</v>
      </c>
      <c r="BM279">
        <v>0.4329811925486805</v>
      </c>
      <c r="BN279">
        <v>0.2703581023339271</v>
      </c>
      <c r="BO279">
        <v>0.29874383250890979</v>
      </c>
      <c r="BP279">
        <v>6.3078510958550882E-2</v>
      </c>
      <c r="BQ279">
        <v>0.11900132772824756</v>
      </c>
      <c r="BR279">
        <v>0.3151846107143299</v>
      </c>
      <c r="BS279">
        <v>0.67684681738309638</v>
      </c>
      <c r="BT279">
        <v>0.9959422881570249</v>
      </c>
      <c r="BU279">
        <v>6.93151392162209E-2</v>
      </c>
      <c r="BV279">
        <v>0.67370029705761092</v>
      </c>
      <c r="BW279">
        <v>0.86834960527671667</v>
      </c>
      <c r="BX279">
        <v>0.98621253309125723</v>
      </c>
      <c r="BY279">
        <v>0.92693538457233771</v>
      </c>
      <c r="BZ279">
        <v>0.7098503401734314</v>
      </c>
      <c r="CA279">
        <v>0.93320546368295765</v>
      </c>
      <c r="CB279">
        <v>0.61888502658176991</v>
      </c>
      <c r="CC279">
        <v>1.3764990886767969E-2</v>
      </c>
      <c r="CD279">
        <v>0.31473422460285561</v>
      </c>
      <c r="CE279">
        <v>0.75277525500368137</v>
      </c>
      <c r="CF279">
        <v>0.76234356791140245</v>
      </c>
      <c r="CG279">
        <v>0.32357838302148356</v>
      </c>
      <c r="CH279">
        <v>0.53478909579955469</v>
      </c>
      <c r="CI279">
        <v>0.387921502728096</v>
      </c>
      <c r="CJ279">
        <v>0.15294267131965955</v>
      </c>
      <c r="CK279">
        <v>0.38288208704083437</v>
      </c>
      <c r="CL279">
        <v>0.54126531740001116</v>
      </c>
      <c r="CM279">
        <v>0.63830782725089374</v>
      </c>
      <c r="CN279">
        <v>0.60148321945203209</v>
      </c>
      <c r="CO279">
        <v>7.0848957651508671E-2</v>
      </c>
      <c r="CP279">
        <v>0.51709782286531047</v>
      </c>
      <c r="CQ279">
        <v>0.56537263847959995</v>
      </c>
      <c r="CR279">
        <v>6.247564583329257E-2</v>
      </c>
      <c r="CS279">
        <v>0.33641626895103949</v>
      </c>
      <c r="CT279">
        <v>0.32417234317077503</v>
      </c>
      <c r="CU279">
        <v>0.63875858881118563</v>
      </c>
      <c r="CV279">
        <v>0.97744257723200223</v>
      </c>
      <c r="CW279">
        <v>0.66138865071303732</v>
      </c>
      <c r="CX279">
        <f t="shared" si="4"/>
        <v>0.48366901350152397</v>
      </c>
    </row>
    <row r="280" spans="1:102" x14ac:dyDescent="0.25">
      <c r="A280">
        <v>276</v>
      </c>
      <c r="B280">
        <v>0.7526460706126481</v>
      </c>
      <c r="C280">
        <v>0.33487636438933965</v>
      </c>
      <c r="D280">
        <v>0.46812247303617471</v>
      </c>
      <c r="E280">
        <v>4.4259523364344577E-2</v>
      </c>
      <c r="F280">
        <v>0.32093428505349786</v>
      </c>
      <c r="G280">
        <v>0.45481320856132434</v>
      </c>
      <c r="H280">
        <v>0.28357987793559425</v>
      </c>
      <c r="I280">
        <v>0.64187641108212923</v>
      </c>
      <c r="J280">
        <v>0.19489153055281683</v>
      </c>
      <c r="K280">
        <v>0.89565875279760154</v>
      </c>
      <c r="L280">
        <v>0.36651565173696921</v>
      </c>
      <c r="M280">
        <v>0.94515536720194715</v>
      </c>
      <c r="N280">
        <v>0.28174693555628449</v>
      </c>
      <c r="O280">
        <v>8.3093880788154162E-2</v>
      </c>
      <c r="P280">
        <v>0.94287615253521084</v>
      </c>
      <c r="Q280">
        <v>0.41954976492039164</v>
      </c>
      <c r="R280">
        <v>0.24827381599716014</v>
      </c>
      <c r="S280">
        <v>0.30214414557769143</v>
      </c>
      <c r="T280">
        <v>0.60088742619868929</v>
      </c>
      <c r="U280">
        <v>0.38911708922975008</v>
      </c>
      <c r="V280">
        <v>0.90649947065569747</v>
      </c>
      <c r="W280">
        <v>0.38459064861063619</v>
      </c>
      <c r="X280">
        <v>0.30483785058026303</v>
      </c>
      <c r="Y280">
        <v>0.5093586339227969</v>
      </c>
      <c r="Z280">
        <v>7.8126447642623775E-2</v>
      </c>
      <c r="AA280">
        <v>0.10997806432496493</v>
      </c>
      <c r="AB280">
        <v>0.24583695957540375</v>
      </c>
      <c r="AC280">
        <v>0.64190883241520291</v>
      </c>
      <c r="AD280">
        <v>0.33077476621785407</v>
      </c>
      <c r="AE280">
        <v>0.1645104054066201</v>
      </c>
      <c r="AF280">
        <v>0.1390835398994541</v>
      </c>
      <c r="AG280">
        <v>0.81223701335493725</v>
      </c>
      <c r="AH280">
        <v>0.68028500050777641</v>
      </c>
      <c r="AI280">
        <v>0.56353341575474358</v>
      </c>
      <c r="AJ280">
        <v>9.622330009535307E-2</v>
      </c>
      <c r="AK280">
        <v>0.47975574820770817</v>
      </c>
      <c r="AL280">
        <v>0.91572854657437108</v>
      </c>
      <c r="AM280">
        <v>0.59868493861052374</v>
      </c>
      <c r="AN280">
        <v>0.39161905395277807</v>
      </c>
      <c r="AO280">
        <v>0.13718201927242357</v>
      </c>
      <c r="AP280">
        <v>0.91709070913655855</v>
      </c>
      <c r="AQ280">
        <v>0.67673619542195496</v>
      </c>
      <c r="AR280">
        <v>0.69949232165270214</v>
      </c>
      <c r="AS280">
        <v>0.35683796399360501</v>
      </c>
      <c r="AT280">
        <v>0.41973219241360016</v>
      </c>
      <c r="AU280">
        <v>1.9781655240827867E-2</v>
      </c>
      <c r="AV280">
        <v>0.16619822780279603</v>
      </c>
      <c r="AW280">
        <v>0.90293690865082332</v>
      </c>
      <c r="AX280">
        <v>0.9044270885689305</v>
      </c>
      <c r="AY280">
        <v>0.37811485442427861</v>
      </c>
      <c r="AZ280">
        <v>0.88510918807465799</v>
      </c>
      <c r="BA280">
        <v>9.1358973841913937E-2</v>
      </c>
      <c r="BB280">
        <v>0.75309877641958989</v>
      </c>
      <c r="BC280">
        <v>0.58786015425769811</v>
      </c>
      <c r="BD280">
        <v>0.14512145188573389</v>
      </c>
      <c r="BE280">
        <v>0.54685653511843113</v>
      </c>
      <c r="BF280">
        <v>0.96451926378473707</v>
      </c>
      <c r="BG280">
        <v>0.9500737788496485</v>
      </c>
      <c r="BH280">
        <v>0.54152276816227884</v>
      </c>
      <c r="BI280">
        <v>0.90305675995910484</v>
      </c>
      <c r="BJ280">
        <v>0.61172147843915492</v>
      </c>
      <c r="BK280">
        <v>0.4934659569184725</v>
      </c>
      <c r="BL280">
        <v>0.15667440274910405</v>
      </c>
      <c r="BM280">
        <v>0.50284715762275611</v>
      </c>
      <c r="BN280">
        <v>0.30387596201332823</v>
      </c>
      <c r="BO280">
        <v>0.78338914156586259</v>
      </c>
      <c r="BP280">
        <v>0.92074012528048821</v>
      </c>
      <c r="BQ280">
        <v>0.27642896647376791</v>
      </c>
      <c r="BR280">
        <v>0.71079680942292855</v>
      </c>
      <c r="BS280">
        <v>0.73615203548380814</v>
      </c>
      <c r="BT280">
        <v>0.63479473550952181</v>
      </c>
      <c r="BU280">
        <v>0.61660340586377382</v>
      </c>
      <c r="BV280">
        <v>0.82922843559387871</v>
      </c>
      <c r="BW280">
        <v>0.77497147064505734</v>
      </c>
      <c r="BX280">
        <v>0.38398905228518765</v>
      </c>
      <c r="BY280">
        <v>0.78442004553484557</v>
      </c>
      <c r="BZ280">
        <v>7.0112351080280355E-3</v>
      </c>
      <c r="CA280">
        <v>0.10071384069908063</v>
      </c>
      <c r="CB280">
        <v>0.8256895200910932</v>
      </c>
      <c r="CC280">
        <v>0.81715442022532836</v>
      </c>
      <c r="CD280">
        <v>0.66436708111317966</v>
      </c>
      <c r="CE280">
        <v>0.55683792138712074</v>
      </c>
      <c r="CF280">
        <v>0.90444839702728386</v>
      </c>
      <c r="CG280">
        <v>0.43375066228946779</v>
      </c>
      <c r="CH280">
        <v>0.55782473149286216</v>
      </c>
      <c r="CI280">
        <v>0.89043899150439665</v>
      </c>
      <c r="CJ280">
        <v>0.10476328046035077</v>
      </c>
      <c r="CK280">
        <v>0.13220184623690501</v>
      </c>
      <c r="CL280">
        <v>0.47199482222577605</v>
      </c>
      <c r="CM280">
        <v>0.39386572319051605</v>
      </c>
      <c r="CN280">
        <v>0.90529702040881421</v>
      </c>
      <c r="CO280">
        <v>0.83445974846505067</v>
      </c>
      <c r="CP280">
        <v>0.49923296712316878</v>
      </c>
      <c r="CQ280">
        <v>0.74159005132352351</v>
      </c>
      <c r="CR280">
        <v>0.51883249819911081</v>
      </c>
      <c r="CS280">
        <v>0.53796117385202258</v>
      </c>
      <c r="CT280">
        <v>0.91040478249093326</v>
      </c>
      <c r="CU280">
        <v>0.92105519006633829</v>
      </c>
      <c r="CV280">
        <v>5.3767708254515267E-2</v>
      </c>
      <c r="CW280">
        <v>0.33382776430372929</v>
      </c>
      <c r="CX280">
        <f t="shared" si="4"/>
        <v>0.51909289709310258</v>
      </c>
    </row>
    <row r="281" spans="1:102" x14ac:dyDescent="0.25">
      <c r="A281">
        <v>277</v>
      </c>
      <c r="B281">
        <v>2.9784278807097886E-2</v>
      </c>
      <c r="C281">
        <v>0.73937696775141326</v>
      </c>
      <c r="D281">
        <v>0.13215727968819857</v>
      </c>
      <c r="E281">
        <v>0.7243727480374057</v>
      </c>
      <c r="F281">
        <v>2.578778181929664E-2</v>
      </c>
      <c r="G281">
        <v>0.80953750920353396</v>
      </c>
      <c r="H281">
        <v>0.14981203196424842</v>
      </c>
      <c r="I281">
        <v>0.12702679820427254</v>
      </c>
      <c r="J281">
        <v>0.24037943377452542</v>
      </c>
      <c r="K281">
        <v>0.63355908152717366</v>
      </c>
      <c r="L281">
        <v>0.95536305035867963</v>
      </c>
      <c r="M281">
        <v>0.92653921618916502</v>
      </c>
      <c r="N281">
        <v>0.69495580907396859</v>
      </c>
      <c r="O281">
        <v>0.51084515039573331</v>
      </c>
      <c r="P281">
        <v>0.17907899084090106</v>
      </c>
      <c r="Q281">
        <v>0.14464450429775999</v>
      </c>
      <c r="R281">
        <v>0.40175527001785982</v>
      </c>
      <c r="S281">
        <v>0.8356991487882689</v>
      </c>
      <c r="T281">
        <v>0.24165151864141143</v>
      </c>
      <c r="U281">
        <v>0.72962136494196206</v>
      </c>
      <c r="V281">
        <v>0.41093366263695408</v>
      </c>
      <c r="W281">
        <v>0.38219185973468106</v>
      </c>
      <c r="X281">
        <v>0.82383317997952987</v>
      </c>
      <c r="Y281">
        <v>0.21617751147237874</v>
      </c>
      <c r="Z281">
        <v>8.4553080640452749E-2</v>
      </c>
      <c r="AA281">
        <v>0.63692210658010684</v>
      </c>
      <c r="AB281">
        <v>0.5262356208641068</v>
      </c>
      <c r="AC281">
        <v>0.90049558981663325</v>
      </c>
      <c r="AD281">
        <v>0.74155796763441628</v>
      </c>
      <c r="AE281">
        <v>0.89954096024601138</v>
      </c>
      <c r="AF281">
        <v>1.4114999625830182E-2</v>
      </c>
      <c r="AG281">
        <v>0.48898738311712531</v>
      </c>
      <c r="AH281">
        <v>0.33179155036325803</v>
      </c>
      <c r="AI281">
        <v>1.6990228282196984E-2</v>
      </c>
      <c r="AJ281">
        <v>0.92572293561518959</v>
      </c>
      <c r="AK281">
        <v>0.23574756833334098</v>
      </c>
      <c r="AL281">
        <v>0.44565883445092058</v>
      </c>
      <c r="AM281">
        <v>0.47948146617284615</v>
      </c>
      <c r="AN281">
        <v>0.2691402400661207</v>
      </c>
      <c r="AO281">
        <v>0.89906177522047692</v>
      </c>
      <c r="AP281">
        <v>0.39293454217740131</v>
      </c>
      <c r="AQ281">
        <v>0.96309870620079008</v>
      </c>
      <c r="AR281">
        <v>0.3033394102767506</v>
      </c>
      <c r="AS281">
        <v>0.85221020708257544</v>
      </c>
      <c r="AT281">
        <v>0.57505465776436759</v>
      </c>
      <c r="AU281">
        <v>0.82610128986688425</v>
      </c>
      <c r="AV281">
        <v>0.28946453442395725</v>
      </c>
      <c r="AW281">
        <v>0.34802841148260832</v>
      </c>
      <c r="AX281">
        <v>0.9373951767128772</v>
      </c>
      <c r="AY281">
        <v>0.98019570075889884</v>
      </c>
      <c r="AZ281">
        <v>0.26626991073856343</v>
      </c>
      <c r="BA281">
        <v>0.39832519599867644</v>
      </c>
      <c r="BB281">
        <v>0.467930734660016</v>
      </c>
      <c r="BC281">
        <v>0.83028911228719326</v>
      </c>
      <c r="BD281">
        <v>0.94477557505399168</v>
      </c>
      <c r="BE281">
        <v>0.79980311648080948</v>
      </c>
      <c r="BF281">
        <v>0.34761372296556781</v>
      </c>
      <c r="BG281">
        <v>0.32336473224491502</v>
      </c>
      <c r="BH281">
        <v>0.71616931232050995</v>
      </c>
      <c r="BI281">
        <v>0.28800376166978225</v>
      </c>
      <c r="BJ281">
        <v>0.68204722567664056</v>
      </c>
      <c r="BK281">
        <v>0.35198345844956525</v>
      </c>
      <c r="BL281">
        <v>0.32548007858702033</v>
      </c>
      <c r="BM281">
        <v>0.64849370747527502</v>
      </c>
      <c r="BN281">
        <v>0.34738730603852652</v>
      </c>
      <c r="BO281">
        <v>0.13929535039326346</v>
      </c>
      <c r="BP281">
        <v>0.17094853413794542</v>
      </c>
      <c r="BQ281">
        <v>0.93189806654331397</v>
      </c>
      <c r="BR281">
        <v>0.97713711743398157</v>
      </c>
      <c r="BS281">
        <v>0.72050255350704751</v>
      </c>
      <c r="BT281">
        <v>0.5857273771602558</v>
      </c>
      <c r="BU281">
        <v>0.99083585623190429</v>
      </c>
      <c r="BV281">
        <v>0.21580789078525298</v>
      </c>
      <c r="BW281">
        <v>0.58914025815119331</v>
      </c>
      <c r="BX281">
        <v>0.94488286329200755</v>
      </c>
      <c r="BY281">
        <v>0.35818305702749775</v>
      </c>
      <c r="BZ281">
        <v>0.34018507968226819</v>
      </c>
      <c r="CA281">
        <v>0.3506794165278595</v>
      </c>
      <c r="CB281">
        <v>0.80865232095741235</v>
      </c>
      <c r="CC281">
        <v>0.81042490201084982</v>
      </c>
      <c r="CD281">
        <v>0.3675647970750362</v>
      </c>
      <c r="CE281">
        <v>0.11968520179449416</v>
      </c>
      <c r="CF281">
        <v>0.12199100138520258</v>
      </c>
      <c r="CG281">
        <v>0.88524006266616739</v>
      </c>
      <c r="CH281">
        <v>2.9589199027292845E-2</v>
      </c>
      <c r="CI281">
        <v>0.7115765534969456</v>
      </c>
      <c r="CJ281">
        <v>0.3258755920481764</v>
      </c>
      <c r="CK281">
        <v>0.37818713535380621</v>
      </c>
      <c r="CL281">
        <v>0.67025070091323491</v>
      </c>
      <c r="CM281">
        <v>0.49759705639192287</v>
      </c>
      <c r="CN281">
        <v>0.79224288471287985</v>
      </c>
      <c r="CO281">
        <v>0.28010700066066685</v>
      </c>
      <c r="CP281">
        <v>0.85516662910022712</v>
      </c>
      <c r="CQ281">
        <v>0.62361871923533319</v>
      </c>
      <c r="CR281">
        <v>0.89072338528077621</v>
      </c>
      <c r="CS281">
        <v>0.80852682194683023</v>
      </c>
      <c r="CT281">
        <v>0.13252383006878232</v>
      </c>
      <c r="CU281">
        <v>0.10661158776816682</v>
      </c>
      <c r="CV281">
        <v>0.26894407832662115</v>
      </c>
      <c r="CW281">
        <v>0.51773529431644905</v>
      </c>
      <c r="CX281">
        <f t="shared" si="4"/>
        <v>0.51484904217980665</v>
      </c>
    </row>
    <row r="282" spans="1:102" x14ac:dyDescent="0.25">
      <c r="A282">
        <v>278</v>
      </c>
      <c r="B282">
        <v>0.32808817256708989</v>
      </c>
      <c r="C282">
        <v>0.92944166459695876</v>
      </c>
      <c r="D282">
        <v>0.48674484991792388</v>
      </c>
      <c r="E282">
        <v>0.15178807453160836</v>
      </c>
      <c r="F282">
        <v>0.86989371434859208</v>
      </c>
      <c r="G282">
        <v>0.86362287042195163</v>
      </c>
      <c r="H282">
        <v>0.97013088253749558</v>
      </c>
      <c r="I282">
        <v>0.27128445935712997</v>
      </c>
      <c r="J282">
        <v>0.53215729558464353</v>
      </c>
      <c r="K282">
        <v>0.8440650018240955</v>
      </c>
      <c r="L282">
        <v>0.77359414383839387</v>
      </c>
      <c r="M282">
        <v>0.22955079092420272</v>
      </c>
      <c r="N282">
        <v>6.5477920588850269E-2</v>
      </c>
      <c r="O282">
        <v>0.35549389079284988</v>
      </c>
      <c r="P282">
        <v>3.0660968695351842E-2</v>
      </c>
      <c r="Q282">
        <v>8.2005362344338639E-2</v>
      </c>
      <c r="R282">
        <v>0.4317619167186979</v>
      </c>
      <c r="S282">
        <v>2.5484910803448724E-2</v>
      </c>
      <c r="T282">
        <v>0.89760173515499186</v>
      </c>
      <c r="U282">
        <v>0.65671143138897137</v>
      </c>
      <c r="V282">
        <v>0.94299172179266522</v>
      </c>
      <c r="W282">
        <v>0.65829023092825378</v>
      </c>
      <c r="X282">
        <v>0.46842116733674488</v>
      </c>
      <c r="Y282">
        <v>0.2218755955775954</v>
      </c>
      <c r="Z282">
        <v>0.91945353304805255</v>
      </c>
      <c r="AA282">
        <v>0.63002683478596888</v>
      </c>
      <c r="AB282">
        <v>0.40320268777447399</v>
      </c>
      <c r="AC282">
        <v>0.39190932533606704</v>
      </c>
      <c r="AD282">
        <v>0.62243237608484125</v>
      </c>
      <c r="AE282">
        <v>0.54286348601047629</v>
      </c>
      <c r="AF282">
        <v>0.33019406016989139</v>
      </c>
      <c r="AG282">
        <v>4.8550704345733942E-2</v>
      </c>
      <c r="AH282">
        <v>0.45211931865711252</v>
      </c>
      <c r="AI282">
        <v>0.62648242435813528</v>
      </c>
      <c r="AJ282">
        <v>0.78869961697317725</v>
      </c>
      <c r="AK282">
        <v>0.29148072500535638</v>
      </c>
      <c r="AL282">
        <v>0.57399579871391493</v>
      </c>
      <c r="AM282">
        <v>0.72008636627848899</v>
      </c>
      <c r="AN282">
        <v>0.56675244826090676</v>
      </c>
      <c r="AO282">
        <v>0.9178345481660467</v>
      </c>
      <c r="AP282">
        <v>0.29878237535358698</v>
      </c>
      <c r="AQ282">
        <v>0.80948814773432221</v>
      </c>
      <c r="AR282">
        <v>4.7434706470248056E-2</v>
      </c>
      <c r="AS282">
        <v>0.20573366926272518</v>
      </c>
      <c r="AT282">
        <v>0.21553046066356829</v>
      </c>
      <c r="AU282">
        <v>0.77069292340266204</v>
      </c>
      <c r="AV282">
        <v>0.68068001148898116</v>
      </c>
      <c r="AW282">
        <v>0.85891286385689591</v>
      </c>
      <c r="AX282">
        <v>3.338127428244908E-3</v>
      </c>
      <c r="AY282">
        <v>0.71580589375502202</v>
      </c>
      <c r="AZ282">
        <v>0.72068415606396108</v>
      </c>
      <c r="BA282">
        <v>0.51578091779215218</v>
      </c>
      <c r="BB282">
        <v>0.57745763201830114</v>
      </c>
      <c r="BC282">
        <v>0.28341377649822797</v>
      </c>
      <c r="BD282">
        <v>0.29657616414294474</v>
      </c>
      <c r="BE282">
        <v>6.6623734114392597E-2</v>
      </c>
      <c r="BF282">
        <v>0.43821505959510854</v>
      </c>
      <c r="BG282">
        <v>0.68295666023958457</v>
      </c>
      <c r="BH282">
        <v>0.93889260802402663</v>
      </c>
      <c r="BI282">
        <v>0.2787989870508284</v>
      </c>
      <c r="BJ282">
        <v>0.38835032833110128</v>
      </c>
      <c r="BK282">
        <v>0.97568790311233089</v>
      </c>
      <c r="BL282">
        <v>0.18688090160071813</v>
      </c>
      <c r="BM282">
        <v>2.355446606822309E-2</v>
      </c>
      <c r="BN282">
        <v>0.37719890498054776</v>
      </c>
      <c r="BO282">
        <v>0.32440154081612815</v>
      </c>
      <c r="BP282">
        <v>0.64488840473421016</v>
      </c>
      <c r="BQ282">
        <v>6.4679757834937179E-2</v>
      </c>
      <c r="BR282">
        <v>0.66520531862914911</v>
      </c>
      <c r="BS282">
        <v>4.7056173955855596E-2</v>
      </c>
      <c r="BT282">
        <v>0.5922636743438725</v>
      </c>
      <c r="BU282">
        <v>0.34956190972215795</v>
      </c>
      <c r="BV282">
        <v>0.86798789891306771</v>
      </c>
      <c r="BW282">
        <v>0.99148770621902738</v>
      </c>
      <c r="BX282">
        <v>0.15915460014934169</v>
      </c>
      <c r="BY282">
        <v>0.83399078721959086</v>
      </c>
      <c r="BZ282">
        <v>0.48564478798177724</v>
      </c>
      <c r="CA282">
        <v>2.8256841539753275E-4</v>
      </c>
      <c r="CB282">
        <v>0.30641734648991314</v>
      </c>
      <c r="CC282">
        <v>0.33434695565268058</v>
      </c>
      <c r="CD282">
        <v>0.76935497795449148</v>
      </c>
      <c r="CE282">
        <v>0.98796807285764954</v>
      </c>
      <c r="CF282">
        <v>0.99782812403769516</v>
      </c>
      <c r="CG282">
        <v>0.54622108290663918</v>
      </c>
      <c r="CH282">
        <v>0.15727789390891289</v>
      </c>
      <c r="CI282">
        <v>0.67731135574774781</v>
      </c>
      <c r="CJ282">
        <v>0.42309734662831211</v>
      </c>
      <c r="CK282">
        <v>0.24420429751297901</v>
      </c>
      <c r="CL282">
        <v>0.81492194888597869</v>
      </c>
      <c r="CM282">
        <v>0.96600734711447334</v>
      </c>
      <c r="CN282">
        <v>0.27928785941974599</v>
      </c>
      <c r="CO282">
        <v>0.789017397094808</v>
      </c>
      <c r="CP282">
        <v>0.62184552530248627</v>
      </c>
      <c r="CQ282">
        <v>0.28173601882748234</v>
      </c>
      <c r="CR282">
        <v>0.62222614279288868</v>
      </c>
      <c r="CS282">
        <v>0.30487257886319297</v>
      </c>
      <c r="CT282">
        <v>0.55789720564016609</v>
      </c>
      <c r="CU282">
        <v>0.23132006002894245</v>
      </c>
      <c r="CV282">
        <v>0.49488051598293192</v>
      </c>
      <c r="CW282">
        <v>0.53118474168595553</v>
      </c>
      <c r="CX282">
        <f t="shared" si="4"/>
        <v>0.50236524329860766</v>
      </c>
    </row>
    <row r="283" spans="1:102" x14ac:dyDescent="0.25">
      <c r="A283">
        <v>279</v>
      </c>
      <c r="B283">
        <v>0.9284350838317128</v>
      </c>
      <c r="C283">
        <v>0.26071328000034977</v>
      </c>
      <c r="D283">
        <v>0.16187053018533515</v>
      </c>
      <c r="E283">
        <v>0.26502129914562023</v>
      </c>
      <c r="F283">
        <v>0.41459949151296671</v>
      </c>
      <c r="G283">
        <v>0.13418412042815175</v>
      </c>
      <c r="H283">
        <v>0.16120536941626162</v>
      </c>
      <c r="I283">
        <v>5.8449838332755633E-2</v>
      </c>
      <c r="J283">
        <v>0.2016335417152415</v>
      </c>
      <c r="K283">
        <v>0.11159233275548663</v>
      </c>
      <c r="L283">
        <v>0.60862996388442459</v>
      </c>
      <c r="M283">
        <v>0.46815994790472037</v>
      </c>
      <c r="N283">
        <v>0.88888042504015508</v>
      </c>
      <c r="O283">
        <v>0.37125598568988916</v>
      </c>
      <c r="P283">
        <v>0.30882538946069249</v>
      </c>
      <c r="Q283">
        <v>0.77055224501658193</v>
      </c>
      <c r="R283">
        <v>0.73179235061176073</v>
      </c>
      <c r="S283">
        <v>0.73737447218563079</v>
      </c>
      <c r="T283">
        <v>0.77246128642855738</v>
      </c>
      <c r="U283">
        <v>0.20581610484472035</v>
      </c>
      <c r="V283">
        <v>0.43929341588584636</v>
      </c>
      <c r="W283">
        <v>0.52967434513138878</v>
      </c>
      <c r="X283">
        <v>0.51994000722827438</v>
      </c>
      <c r="Y283">
        <v>0.70323031197164521</v>
      </c>
      <c r="Z283">
        <v>0.90348126013324115</v>
      </c>
      <c r="AA283">
        <v>0.85713147986616911</v>
      </c>
      <c r="AB283">
        <v>0.75500607570923617</v>
      </c>
      <c r="AC283">
        <v>0.44172628368954858</v>
      </c>
      <c r="AD283">
        <v>0.38764703334918227</v>
      </c>
      <c r="AE283">
        <v>0.473920667282416</v>
      </c>
      <c r="AF283">
        <v>0.55356303237898219</v>
      </c>
      <c r="AG283">
        <v>0.29066608476872269</v>
      </c>
      <c r="AH283">
        <v>0.63688072785215599</v>
      </c>
      <c r="AI283">
        <v>0.47363687291017154</v>
      </c>
      <c r="AJ283">
        <v>0.68254189053821268</v>
      </c>
      <c r="AK283">
        <v>0.97457853418210749</v>
      </c>
      <c r="AL283">
        <v>0.83058364290910003</v>
      </c>
      <c r="AM283">
        <v>0.99361096744512245</v>
      </c>
      <c r="AN283">
        <v>8.2744914467708153E-2</v>
      </c>
      <c r="AO283">
        <v>0.21223062490371736</v>
      </c>
      <c r="AP283">
        <v>0.83776777296580407</v>
      </c>
      <c r="AQ283">
        <v>0.20439789102628636</v>
      </c>
      <c r="AR283">
        <v>7.4894275500066443E-2</v>
      </c>
      <c r="AS283">
        <v>0.93255155486317287</v>
      </c>
      <c r="AT283">
        <v>5.4829842224599856E-2</v>
      </c>
      <c r="AU283">
        <v>0.78707224180408408</v>
      </c>
      <c r="AV283">
        <v>0.58939406399879912</v>
      </c>
      <c r="AW283">
        <v>0.18961607549524251</v>
      </c>
      <c r="AX283">
        <v>0.90656944686743723</v>
      </c>
      <c r="AY283">
        <v>0.137272952318093</v>
      </c>
      <c r="AZ283">
        <v>0.28469548510622289</v>
      </c>
      <c r="BA283">
        <v>0.14636142970459887</v>
      </c>
      <c r="BB283">
        <v>0.59665482381051282</v>
      </c>
      <c r="BC283">
        <v>0.57525556870330041</v>
      </c>
      <c r="BD283">
        <v>0.56616165339379831</v>
      </c>
      <c r="BE283">
        <v>0.49634831579938632</v>
      </c>
      <c r="BF283">
        <v>0.21077864949759473</v>
      </c>
      <c r="BG283">
        <v>0.98043138464738744</v>
      </c>
      <c r="BH283">
        <v>0.28769101097247451</v>
      </c>
      <c r="BI283">
        <v>0.94074690174007247</v>
      </c>
      <c r="BJ283">
        <v>3.5039635917334389E-3</v>
      </c>
      <c r="BK283">
        <v>0.60956941678787924</v>
      </c>
      <c r="BL283">
        <v>0.61577824071252296</v>
      </c>
      <c r="BM283">
        <v>0.68551816660077092</v>
      </c>
      <c r="BN283">
        <v>2.8817193081306591E-2</v>
      </c>
      <c r="BO283">
        <v>0.40480747515178828</v>
      </c>
      <c r="BP283">
        <v>0.65731803249431131</v>
      </c>
      <c r="BQ283">
        <v>0.29895963833301065</v>
      </c>
      <c r="BR283">
        <v>0.50646865760342119</v>
      </c>
      <c r="BS283">
        <v>0.75124002792536015</v>
      </c>
      <c r="BT283">
        <v>0.28379485677427607</v>
      </c>
      <c r="BU283">
        <v>0.42947880655305093</v>
      </c>
      <c r="BV283">
        <v>0.46941499197151282</v>
      </c>
      <c r="BW283">
        <v>0.39933117820138542</v>
      </c>
      <c r="BX283">
        <v>0.23803393937271355</v>
      </c>
      <c r="BY283">
        <v>0.59750234571771765</v>
      </c>
      <c r="BZ283">
        <v>0.15127746381343388</v>
      </c>
      <c r="CA283">
        <v>0.54955790181040054</v>
      </c>
      <c r="CB283">
        <v>0.17440561696316215</v>
      </c>
      <c r="CC283">
        <v>0.3004889190329717</v>
      </c>
      <c r="CD283">
        <v>0.96821531025363483</v>
      </c>
      <c r="CE283">
        <v>0.49799078549944631</v>
      </c>
      <c r="CF283">
        <v>0.93975446604112234</v>
      </c>
      <c r="CG283">
        <v>0.48901099326924113</v>
      </c>
      <c r="CH283">
        <v>0.82531476751998933</v>
      </c>
      <c r="CI283">
        <v>0.42430771917138743</v>
      </c>
      <c r="CJ283">
        <v>0.96139537126317987</v>
      </c>
      <c r="CK283">
        <v>0.43008420148494209</v>
      </c>
      <c r="CL283">
        <v>0.54070323371384688</v>
      </c>
      <c r="CM283">
        <v>0.48396193583506852</v>
      </c>
      <c r="CN283">
        <v>0.41791953358624923</v>
      </c>
      <c r="CO283">
        <v>0.75306928550201269</v>
      </c>
      <c r="CP283">
        <v>7.6721579400660489E-2</v>
      </c>
      <c r="CQ283">
        <v>0.90245817168962417</v>
      </c>
      <c r="CR283">
        <v>0.46827678648974702</v>
      </c>
      <c r="CS283">
        <v>0.32544764487353739</v>
      </c>
      <c r="CT283">
        <v>0.80096895156605852</v>
      </c>
      <c r="CU283">
        <v>0.57948337983635934</v>
      </c>
      <c r="CV283">
        <v>0.24008200919177958</v>
      </c>
      <c r="CW283">
        <v>0.64068142919954385</v>
      </c>
      <c r="CX283">
        <f t="shared" si="4"/>
        <v>0.50024146959313076</v>
      </c>
    </row>
    <row r="284" spans="1:102" x14ac:dyDescent="0.25">
      <c r="A284">
        <v>280</v>
      </c>
      <c r="B284">
        <v>0.50032786764649129</v>
      </c>
      <c r="C284">
        <v>0.80247841115158958</v>
      </c>
      <c r="D284">
        <v>0.50328426941506821</v>
      </c>
      <c r="E284">
        <v>4.0948630420857057E-2</v>
      </c>
      <c r="F284">
        <v>0.45942015154704774</v>
      </c>
      <c r="G284">
        <v>4.5693295408862467E-2</v>
      </c>
      <c r="H284">
        <v>0.50563831842939477</v>
      </c>
      <c r="I284">
        <v>0.30339701221608106</v>
      </c>
      <c r="J284">
        <v>5.8159551323207048E-2</v>
      </c>
      <c r="K284">
        <v>0.26148058350031289</v>
      </c>
      <c r="L284">
        <v>0.17164226472031496</v>
      </c>
      <c r="M284">
        <v>0.53183412039215128</v>
      </c>
      <c r="N284">
        <v>0.80244664774457009</v>
      </c>
      <c r="O284">
        <v>0.85915796580093606</v>
      </c>
      <c r="P284">
        <v>6.5408939666430355E-3</v>
      </c>
      <c r="Q284">
        <v>0.87355112984989902</v>
      </c>
      <c r="R284">
        <v>0.97655878516582428</v>
      </c>
      <c r="S284">
        <v>0.28524434660145093</v>
      </c>
      <c r="T284">
        <v>0.39120677216807087</v>
      </c>
      <c r="U284">
        <v>0.49940678801266492</v>
      </c>
      <c r="V284">
        <v>0.49098554862661115</v>
      </c>
      <c r="W284">
        <v>0.72312706551856554</v>
      </c>
      <c r="X284">
        <v>0.70910310775718155</v>
      </c>
      <c r="Y284">
        <v>0.98561284081280598</v>
      </c>
      <c r="Z284">
        <v>0.36597926304362727</v>
      </c>
      <c r="AA284">
        <v>0.36232387307652436</v>
      </c>
      <c r="AB284">
        <v>0.5170744941466261</v>
      </c>
      <c r="AC284">
        <v>0.42999656234189487</v>
      </c>
      <c r="AD284">
        <v>9.3276977823489093E-2</v>
      </c>
      <c r="AE284">
        <v>0.39435470558205532</v>
      </c>
      <c r="AF284">
        <v>7.1087312944632441E-2</v>
      </c>
      <c r="AG284">
        <v>0.23486318584128396</v>
      </c>
      <c r="AH284">
        <v>0.80246888675716999</v>
      </c>
      <c r="AI284">
        <v>0.79294562391115031</v>
      </c>
      <c r="AJ284">
        <v>0.35373196231845705</v>
      </c>
      <c r="AK284">
        <v>0.93933281874575181</v>
      </c>
      <c r="AL284">
        <v>0.47474829784741412</v>
      </c>
      <c r="AM284">
        <v>0.74995158672914508</v>
      </c>
      <c r="AN284">
        <v>0.53002009610648071</v>
      </c>
      <c r="AO284">
        <v>0.12291857354169722</v>
      </c>
      <c r="AP284">
        <v>0.63692296296019291</v>
      </c>
      <c r="AQ284">
        <v>0.64238365072842241</v>
      </c>
      <c r="AR284">
        <v>0.76568330288452402</v>
      </c>
      <c r="AS284">
        <v>0.38696776837612368</v>
      </c>
      <c r="AT284">
        <v>0.20381768382977172</v>
      </c>
      <c r="AU284">
        <v>0.37914002643460609</v>
      </c>
      <c r="AV284">
        <v>0.86346838893849409</v>
      </c>
      <c r="AW284">
        <v>2.66727550429261E-2</v>
      </c>
      <c r="AX284">
        <v>0.89742733673379449</v>
      </c>
      <c r="AY284">
        <v>0.91174795521612628</v>
      </c>
      <c r="AZ284">
        <v>0.31777993229483448</v>
      </c>
      <c r="BA284">
        <v>0.33133137862564299</v>
      </c>
      <c r="BB284">
        <v>0.26521264527670241</v>
      </c>
      <c r="BC284">
        <v>0.92830653899197146</v>
      </c>
      <c r="BD284">
        <v>0.2529190256660897</v>
      </c>
      <c r="BE284">
        <v>0.13075478807490992</v>
      </c>
      <c r="BF284">
        <v>0.56756828701994078</v>
      </c>
      <c r="BG284">
        <v>0.66385485605818628</v>
      </c>
      <c r="BH284">
        <v>0.27064279101668576</v>
      </c>
      <c r="BI284">
        <v>0.88616777189680895</v>
      </c>
      <c r="BJ284">
        <v>0.58464115152999063</v>
      </c>
      <c r="BK284">
        <v>0.19093389008982298</v>
      </c>
      <c r="BL284">
        <v>0.89531943959040494</v>
      </c>
      <c r="BM284">
        <v>0.36872246549380672</v>
      </c>
      <c r="BN284">
        <v>0.65497616073246157</v>
      </c>
      <c r="BO284">
        <v>6.1156146058070959E-2</v>
      </c>
      <c r="BP284">
        <v>0.23091271937774871</v>
      </c>
      <c r="BQ284">
        <v>0.87995948220973796</v>
      </c>
      <c r="BR284">
        <v>0.26317552959377599</v>
      </c>
      <c r="BS284">
        <v>0.86199974078948638</v>
      </c>
      <c r="BT284">
        <v>0.42941991473402741</v>
      </c>
      <c r="BU284">
        <v>0.39687011149870788</v>
      </c>
      <c r="BV284">
        <v>0.2951689817847053</v>
      </c>
      <c r="BW284">
        <v>0.7600399273639924</v>
      </c>
      <c r="BX284">
        <v>0.23122332951573465</v>
      </c>
      <c r="BY284">
        <v>0.99578989468793322</v>
      </c>
      <c r="BZ284">
        <v>0.84908412649676412</v>
      </c>
      <c r="CA284">
        <v>0.66129449638880344</v>
      </c>
      <c r="CB284">
        <v>0.68992712294633829</v>
      </c>
      <c r="CC284">
        <v>0.34620537281680885</v>
      </c>
      <c r="CD284">
        <v>0.74133894802213163</v>
      </c>
      <c r="CE284">
        <v>0.85784162630866845</v>
      </c>
      <c r="CF284">
        <v>0.2777230597971192</v>
      </c>
      <c r="CG284">
        <v>0.39548125292344671</v>
      </c>
      <c r="CH284">
        <v>0.54802277620929218</v>
      </c>
      <c r="CI284">
        <v>0.40742603696934754</v>
      </c>
      <c r="CJ284">
        <v>0.18205083811593359</v>
      </c>
      <c r="CK284">
        <v>0.3565905317375937</v>
      </c>
      <c r="CL284">
        <v>0.94594468519797359</v>
      </c>
      <c r="CM284">
        <v>0.35551314196713468</v>
      </c>
      <c r="CN284">
        <v>0.20671190933614758</v>
      </c>
      <c r="CO284">
        <v>0.97882347158183258</v>
      </c>
      <c r="CP284">
        <v>0.12268405200182553</v>
      </c>
      <c r="CQ284">
        <v>0.8731349874738138</v>
      </c>
      <c r="CR284">
        <v>0.30872086411352517</v>
      </c>
      <c r="CS284">
        <v>0.60612172375172535</v>
      </c>
      <c r="CT284">
        <v>0.37161682404573582</v>
      </c>
      <c r="CU284">
        <v>0.39142179299466573</v>
      </c>
      <c r="CV284">
        <v>3.5234423445576035E-2</v>
      </c>
      <c r="CW284">
        <v>0.78908657395555226</v>
      </c>
      <c r="CX284">
        <f t="shared" si="4"/>
        <v>0.49749399958668905</v>
      </c>
    </row>
    <row r="285" spans="1:102" x14ac:dyDescent="0.25">
      <c r="A285">
        <v>281</v>
      </c>
      <c r="B285">
        <v>0.91529636096487976</v>
      </c>
      <c r="C285">
        <v>0.53118826729833279</v>
      </c>
      <c r="D285">
        <v>0.42111956526283445</v>
      </c>
      <c r="E285">
        <v>0.64889216006307338</v>
      </c>
      <c r="F285">
        <v>0.21607603376694784</v>
      </c>
      <c r="G285">
        <v>0.36129602889088475</v>
      </c>
      <c r="H285">
        <v>0.73103809891592264</v>
      </c>
      <c r="I285">
        <v>0.88520171999210362</v>
      </c>
      <c r="J285">
        <v>0.83124078264849632</v>
      </c>
      <c r="K285">
        <v>0.7228542443691367</v>
      </c>
      <c r="L285">
        <v>0.65710021388573725</v>
      </c>
      <c r="M285">
        <v>0.41185132391337498</v>
      </c>
      <c r="N285">
        <v>0.80579409229567334</v>
      </c>
      <c r="O285">
        <v>0.17136004338745559</v>
      </c>
      <c r="P285">
        <v>0.82819157758883133</v>
      </c>
      <c r="Q285">
        <v>0.11544513541900847</v>
      </c>
      <c r="R285">
        <v>0.63076342772402094</v>
      </c>
      <c r="S285">
        <v>0.49489540878439653</v>
      </c>
      <c r="T285">
        <v>3.213790182402998E-2</v>
      </c>
      <c r="U285">
        <v>3.2812653704875072E-2</v>
      </c>
      <c r="V285">
        <v>0.76661551587156096</v>
      </c>
      <c r="W285">
        <v>0.72488008061002718</v>
      </c>
      <c r="X285">
        <v>0.95592229523967553</v>
      </c>
      <c r="Y285">
        <v>0.89682304614411235</v>
      </c>
      <c r="Z285">
        <v>0.33140272590717523</v>
      </c>
      <c r="AA285">
        <v>2.6236236202188734E-2</v>
      </c>
      <c r="AB285">
        <v>0.60814177702208261</v>
      </c>
      <c r="AC285">
        <v>2.1930186288844356E-2</v>
      </c>
      <c r="AD285">
        <v>4.8602020613448538E-2</v>
      </c>
      <c r="AE285">
        <v>0.22292686602974088</v>
      </c>
      <c r="AF285">
        <v>0.64970716539766649</v>
      </c>
      <c r="AG285">
        <v>0.99854651805204275</v>
      </c>
      <c r="AH285">
        <v>0.813664493507257</v>
      </c>
      <c r="AI285">
        <v>0.70512330238868559</v>
      </c>
      <c r="AJ285">
        <v>0.27972728478555098</v>
      </c>
      <c r="AK285">
        <v>0.53333531783449284</v>
      </c>
      <c r="AL285">
        <v>0.37272056884344618</v>
      </c>
      <c r="AM285">
        <v>0.28976563900393415</v>
      </c>
      <c r="AN285">
        <v>0.93756829111867535</v>
      </c>
      <c r="AO285">
        <v>0.51207506497414201</v>
      </c>
      <c r="AP285">
        <v>0.71860532335502392</v>
      </c>
      <c r="AQ285">
        <v>0.89346045138710739</v>
      </c>
      <c r="AR285">
        <v>0.9416511030104705</v>
      </c>
      <c r="AS285">
        <v>0.55139244641869045</v>
      </c>
      <c r="AT285">
        <v>0.21033238189543302</v>
      </c>
      <c r="AU285">
        <v>0.28442350508141223</v>
      </c>
      <c r="AV285">
        <v>0.92845988313525207</v>
      </c>
      <c r="AW285">
        <v>0.95063873503617813</v>
      </c>
      <c r="AX285">
        <v>0.18143200816252147</v>
      </c>
      <c r="AY285">
        <v>0.78491834929249804</v>
      </c>
      <c r="AZ285">
        <v>0.75598159315110214</v>
      </c>
      <c r="BA285">
        <v>0.6960057930825988</v>
      </c>
      <c r="BB285">
        <v>9.623385240556559E-2</v>
      </c>
      <c r="BC285">
        <v>0.45412790972511186</v>
      </c>
      <c r="BD285">
        <v>0.51256943721450687</v>
      </c>
      <c r="BE285">
        <v>0.34256427763456065</v>
      </c>
      <c r="BF285">
        <v>0.53880786440521566</v>
      </c>
      <c r="BG285">
        <v>0.28203495581013416</v>
      </c>
      <c r="BH285">
        <v>0.68512169828334568</v>
      </c>
      <c r="BI285">
        <v>0.21831911933431314</v>
      </c>
      <c r="BJ285">
        <v>9.4946338969512545E-2</v>
      </c>
      <c r="BK285">
        <v>0.78296141727608937</v>
      </c>
      <c r="BL285">
        <v>0.4389885712139574</v>
      </c>
      <c r="BM285">
        <v>0.30172918308949603</v>
      </c>
      <c r="BN285">
        <v>0.71696755964403169</v>
      </c>
      <c r="BO285">
        <v>0.54999287982989098</v>
      </c>
      <c r="BP285">
        <v>0.20311759727418643</v>
      </c>
      <c r="BQ285">
        <v>0.70824999513725129</v>
      </c>
      <c r="BR285">
        <v>0.48149968053869452</v>
      </c>
      <c r="BS285">
        <v>0.89194405842062308</v>
      </c>
      <c r="BT285">
        <v>1.3877579005910801E-2</v>
      </c>
      <c r="BU285">
        <v>0.51807518774899175</v>
      </c>
      <c r="BV285">
        <v>0.13466416763254041</v>
      </c>
      <c r="BW285">
        <v>0.8325056743671152</v>
      </c>
      <c r="BX285">
        <v>0.51738043907566367</v>
      </c>
      <c r="BY285">
        <v>3.8117797643214102E-2</v>
      </c>
      <c r="BZ285">
        <v>0.40384805880551999</v>
      </c>
      <c r="CA285">
        <v>0.26203214389780605</v>
      </c>
      <c r="CB285">
        <v>0.6753308384162694</v>
      </c>
      <c r="CC285">
        <v>0.18978480460051839</v>
      </c>
      <c r="CD285">
        <v>0.37662934208068921</v>
      </c>
      <c r="CE285">
        <v>0.94851767297077516</v>
      </c>
      <c r="CF285">
        <v>0.33006537134025571</v>
      </c>
      <c r="CG285">
        <v>0.11711223011811334</v>
      </c>
      <c r="CH285">
        <v>0.30681668921036886</v>
      </c>
      <c r="CI285">
        <v>0.84714074056779187</v>
      </c>
      <c r="CJ285">
        <v>0.20141487069651709</v>
      </c>
      <c r="CK285">
        <v>0.96404566816906312</v>
      </c>
      <c r="CL285">
        <v>0.47358048462965208</v>
      </c>
      <c r="CM285">
        <v>0.42986515301269346</v>
      </c>
      <c r="CN285">
        <v>0.57872693669576591</v>
      </c>
      <c r="CO285">
        <v>0.27958027678278496</v>
      </c>
      <c r="CP285">
        <v>0.88048138854166302</v>
      </c>
      <c r="CQ285">
        <v>0.38622247800608778</v>
      </c>
      <c r="CR285">
        <v>0.39315671740948865</v>
      </c>
      <c r="CS285">
        <v>0.8304437856519199</v>
      </c>
      <c r="CT285">
        <v>0.20692131613567388</v>
      </c>
      <c r="CU285">
        <v>0.99035121158534278</v>
      </c>
      <c r="CV285">
        <v>0.23522877738527326</v>
      </c>
      <c r="CW285">
        <v>0.23541030576225874</v>
      </c>
      <c r="CX285">
        <f t="shared" si="4"/>
        <v>0.50935075513695294</v>
      </c>
    </row>
    <row r="286" spans="1:102" x14ac:dyDescent="0.25">
      <c r="A286">
        <v>282</v>
      </c>
      <c r="B286">
        <v>0.50159159139035381</v>
      </c>
      <c r="C286">
        <v>0.8148251680875509</v>
      </c>
      <c r="D286">
        <v>0.82226654324838155</v>
      </c>
      <c r="E286">
        <v>0.46081959203379463</v>
      </c>
      <c r="F286">
        <v>0.42840967125773055</v>
      </c>
      <c r="G286">
        <v>0.34908188343701962</v>
      </c>
      <c r="H286">
        <v>0.69926937844883919</v>
      </c>
      <c r="I286">
        <v>0.61767391120045534</v>
      </c>
      <c r="J286">
        <v>0.57448846976247436</v>
      </c>
      <c r="K286">
        <v>0.50785010561490185</v>
      </c>
      <c r="L286">
        <v>0.62900826901174278</v>
      </c>
      <c r="M286">
        <v>0.27793526991383177</v>
      </c>
      <c r="N286">
        <v>0.31068325426780286</v>
      </c>
      <c r="O286">
        <v>0.87517239187192974</v>
      </c>
      <c r="P286">
        <v>0.50643179110040559</v>
      </c>
      <c r="Q286">
        <v>0.24744316548107104</v>
      </c>
      <c r="R286">
        <v>5.128494186068322E-2</v>
      </c>
      <c r="S286">
        <v>0.78126429434236944</v>
      </c>
      <c r="T286">
        <v>1.9245654128086098E-2</v>
      </c>
      <c r="U286">
        <v>0.81044114387039767</v>
      </c>
      <c r="V286">
        <v>2.684073055062286E-2</v>
      </c>
      <c r="W286">
        <v>0.41502828513130119</v>
      </c>
      <c r="X286">
        <v>0.79132006136926836</v>
      </c>
      <c r="Y286">
        <v>0.45577567843681777</v>
      </c>
      <c r="Z286">
        <v>0.16883795208745744</v>
      </c>
      <c r="AA286">
        <v>0.72302932949553345</v>
      </c>
      <c r="AB286">
        <v>0.63192419925797116</v>
      </c>
      <c r="AC286">
        <v>0.99597487556578634</v>
      </c>
      <c r="AD286">
        <v>0.77548464597607791</v>
      </c>
      <c r="AE286">
        <v>0.44387764811476216</v>
      </c>
      <c r="AF286">
        <v>0.87343592859663999</v>
      </c>
      <c r="AG286">
        <v>0.11993516243621982</v>
      </c>
      <c r="AH286">
        <v>0.31500403159026147</v>
      </c>
      <c r="AI286">
        <v>0.74459465397123648</v>
      </c>
      <c r="AJ286">
        <v>0.11821194321976203</v>
      </c>
      <c r="AK286">
        <v>0.69496713295489454</v>
      </c>
      <c r="AL286">
        <v>0.55672869446312123</v>
      </c>
      <c r="AM286">
        <v>0.10863497231751185</v>
      </c>
      <c r="AN286">
        <v>0.49655686485586403</v>
      </c>
      <c r="AO286">
        <v>8.772311877034944E-2</v>
      </c>
      <c r="AP286">
        <v>0.47177567317120839</v>
      </c>
      <c r="AQ286">
        <v>7.7239000166605676E-2</v>
      </c>
      <c r="AR286">
        <v>0.93121690815501257</v>
      </c>
      <c r="AS286">
        <v>0.52360666617574603</v>
      </c>
      <c r="AT286">
        <v>0.87754886804705889</v>
      </c>
      <c r="AU286">
        <v>0.64777985698273954</v>
      </c>
      <c r="AV286">
        <v>0.87271466673819009</v>
      </c>
      <c r="AW286">
        <v>0.45232615422396893</v>
      </c>
      <c r="AX286">
        <v>0.62668326451019873</v>
      </c>
      <c r="AY286">
        <v>0.62983886902753794</v>
      </c>
      <c r="AZ286">
        <v>9.3109814499748089E-2</v>
      </c>
      <c r="BA286">
        <v>0.17646803634884778</v>
      </c>
      <c r="BB286">
        <v>0.69401892173525437</v>
      </c>
      <c r="BC286">
        <v>0.55577604328940688</v>
      </c>
      <c r="BD286">
        <v>0.68445203166016755</v>
      </c>
      <c r="BE286">
        <v>0.59128905131294374</v>
      </c>
      <c r="BF286">
        <v>0.1758892178183491</v>
      </c>
      <c r="BG286">
        <v>0.8625233786374128</v>
      </c>
      <c r="BH286">
        <v>0.72564330482783723</v>
      </c>
      <c r="BI286">
        <v>0.84298756731146784</v>
      </c>
      <c r="BJ286">
        <v>2.9279925740356094E-2</v>
      </c>
      <c r="BK286">
        <v>4.3288005806494279E-2</v>
      </c>
      <c r="BL286">
        <v>0.61048751010959268</v>
      </c>
      <c r="BM286">
        <v>0.5129119378454301</v>
      </c>
      <c r="BN286">
        <v>0.67940095997821714</v>
      </c>
      <c r="BO286">
        <v>0.37636426794951638</v>
      </c>
      <c r="BP286">
        <v>0.81865086868429249</v>
      </c>
      <c r="BQ286">
        <v>0.14982111183204005</v>
      </c>
      <c r="BR286">
        <v>0.62969300824945473</v>
      </c>
      <c r="BS286">
        <v>0.80605949140150668</v>
      </c>
      <c r="BT286">
        <v>0.58224558564143014</v>
      </c>
      <c r="BU286">
        <v>0.71590852292663298</v>
      </c>
      <c r="BV286">
        <v>0.82653185635460746</v>
      </c>
      <c r="BW286">
        <v>0.84784957014515427</v>
      </c>
      <c r="BX286">
        <v>0.94687759101302804</v>
      </c>
      <c r="BY286">
        <v>0.29784485745235445</v>
      </c>
      <c r="BZ286">
        <v>0.94887154179297251</v>
      </c>
      <c r="CA286">
        <v>0.50785970948852566</v>
      </c>
      <c r="CB286">
        <v>0.61792671089577356</v>
      </c>
      <c r="CC286">
        <v>0.84487246961206275</v>
      </c>
      <c r="CD286">
        <v>0.96211210743144993</v>
      </c>
      <c r="CE286">
        <v>0.74188442656564391</v>
      </c>
      <c r="CF286">
        <v>7.1722428246654313E-2</v>
      </c>
      <c r="CG286">
        <v>0.74917478948564009</v>
      </c>
      <c r="CH286">
        <v>0.92900599631367142</v>
      </c>
      <c r="CI286">
        <v>0.9583994599037321</v>
      </c>
      <c r="CJ286">
        <v>0.20664090280321235</v>
      </c>
      <c r="CK286">
        <v>0.53893009520850732</v>
      </c>
      <c r="CL286">
        <v>4.3033143828381082E-2</v>
      </c>
      <c r="CM286">
        <v>7.0040307045353911E-2</v>
      </c>
      <c r="CN286">
        <v>0.30629567970602944</v>
      </c>
      <c r="CO286">
        <v>0.49113864044647693</v>
      </c>
      <c r="CP286">
        <v>0.43774712164024832</v>
      </c>
      <c r="CQ286">
        <v>0.7776135852851106</v>
      </c>
      <c r="CR286">
        <v>2.0460468677269805E-2</v>
      </c>
      <c r="CS286">
        <v>0.35686952296438146</v>
      </c>
      <c r="CT286">
        <v>0.45890879195248402</v>
      </c>
      <c r="CU286">
        <v>0.31802608583856051</v>
      </c>
      <c r="CV286">
        <v>0.83413219848584408</v>
      </c>
      <c r="CW286">
        <v>0.6574197075187822</v>
      </c>
      <c r="CX286">
        <f t="shared" si="4"/>
        <v>0.53064260656397866</v>
      </c>
    </row>
    <row r="287" spans="1:102" x14ac:dyDescent="0.25">
      <c r="A287">
        <v>283</v>
      </c>
      <c r="B287">
        <v>0.6664062318499111</v>
      </c>
      <c r="C287">
        <v>0.91716011427511601</v>
      </c>
      <c r="D287">
        <v>0.96818480081928115</v>
      </c>
      <c r="E287">
        <v>0.25051297907537184</v>
      </c>
      <c r="F287">
        <v>0.33070798711950655</v>
      </c>
      <c r="G287">
        <v>0.86338310670177931</v>
      </c>
      <c r="H287">
        <v>0.1529362619179464</v>
      </c>
      <c r="I287">
        <v>0.79983964846717115</v>
      </c>
      <c r="J287">
        <v>0.33521335965185672</v>
      </c>
      <c r="K287">
        <v>0.74134238815773579</v>
      </c>
      <c r="L287">
        <v>1.8247418161223661E-2</v>
      </c>
      <c r="M287">
        <v>0.19295126149575903</v>
      </c>
      <c r="N287">
        <v>0.36611377673715773</v>
      </c>
      <c r="O287">
        <v>0.20110563547970228</v>
      </c>
      <c r="P287">
        <v>0.47213622170759328</v>
      </c>
      <c r="Q287">
        <v>0.79992323583938341</v>
      </c>
      <c r="R287">
        <v>0.49567198921102673</v>
      </c>
      <c r="S287">
        <v>0.12944406064110892</v>
      </c>
      <c r="T287">
        <v>0.80825761841091648</v>
      </c>
      <c r="U287">
        <v>7.720819292859693E-2</v>
      </c>
      <c r="V287">
        <v>0.58748404294640499</v>
      </c>
      <c r="W287">
        <v>0.46015235443242075</v>
      </c>
      <c r="X287">
        <v>0.7671346535139697</v>
      </c>
      <c r="Y287">
        <v>0.40333417633125213</v>
      </c>
      <c r="Z287">
        <v>0.90205467190377209</v>
      </c>
      <c r="AA287">
        <v>0.9728545354613245</v>
      </c>
      <c r="AB287">
        <v>0.70432686391280297</v>
      </c>
      <c r="AC287">
        <v>0.52809074260482103</v>
      </c>
      <c r="AD287">
        <v>0.79770091080383376</v>
      </c>
      <c r="AE287">
        <v>0.59221865421323527</v>
      </c>
      <c r="AF287">
        <v>0.22198729808566298</v>
      </c>
      <c r="AG287">
        <v>0.85800243330301962</v>
      </c>
      <c r="AH287">
        <v>0.13002360638831589</v>
      </c>
      <c r="AI287">
        <v>0.49523276774102165</v>
      </c>
      <c r="AJ287">
        <v>0.2743376297113248</v>
      </c>
      <c r="AK287">
        <v>6.5531231149033919E-2</v>
      </c>
      <c r="AL287">
        <v>0.18397581366183735</v>
      </c>
      <c r="AM287">
        <v>0.83956398753835415</v>
      </c>
      <c r="AN287">
        <v>0.78988322109639031</v>
      </c>
      <c r="AO287">
        <v>0.40864754656412006</v>
      </c>
      <c r="AP287">
        <v>0.34891563548148841</v>
      </c>
      <c r="AQ287">
        <v>0.44005487967322565</v>
      </c>
      <c r="AR287">
        <v>0.78879714699850711</v>
      </c>
      <c r="AS287">
        <v>0.85252536560221481</v>
      </c>
      <c r="AT287">
        <v>0.60365398137198589</v>
      </c>
      <c r="AU287">
        <v>9.3394996988142798E-2</v>
      </c>
      <c r="AV287">
        <v>0.55524261495655536</v>
      </c>
      <c r="AW287">
        <v>0.58172098234398362</v>
      </c>
      <c r="AX287">
        <v>0.51925785988380024</v>
      </c>
      <c r="AY287">
        <v>0.35600699235162236</v>
      </c>
      <c r="AZ287">
        <v>0.79361288876457303</v>
      </c>
      <c r="BA287">
        <v>0.90921588604443337</v>
      </c>
      <c r="BB287">
        <v>0.48397319796922433</v>
      </c>
      <c r="BC287">
        <v>0.60321686339822655</v>
      </c>
      <c r="BD287">
        <v>0.68464355116122388</v>
      </c>
      <c r="BE287">
        <v>0.85382208525786252</v>
      </c>
      <c r="BF287">
        <v>4.343371399603746E-2</v>
      </c>
      <c r="BG287">
        <v>0.64370087077500437</v>
      </c>
      <c r="BH287">
        <v>0.83325086493292622</v>
      </c>
      <c r="BI287">
        <v>0.68844789478224833</v>
      </c>
      <c r="BJ287">
        <v>0.88356683085733889</v>
      </c>
      <c r="BK287">
        <v>0.26609795789647606</v>
      </c>
      <c r="BL287">
        <v>8.7492458433889309E-2</v>
      </c>
      <c r="BM287">
        <v>6.7382260285495432E-2</v>
      </c>
      <c r="BN287">
        <v>0.81349040661138239</v>
      </c>
      <c r="BO287">
        <v>8.7987642461963222E-2</v>
      </c>
      <c r="BP287">
        <v>0.99489181146701067</v>
      </c>
      <c r="BQ287">
        <v>0.48340625649157143</v>
      </c>
      <c r="BR287">
        <v>0.51185690830933384</v>
      </c>
      <c r="BS287">
        <v>0.44900960166025128</v>
      </c>
      <c r="BT287">
        <v>0.94367998813225396</v>
      </c>
      <c r="BU287">
        <v>0.12942167435093754</v>
      </c>
      <c r="BV287">
        <v>0.53292260469701003</v>
      </c>
      <c r="BW287">
        <v>0.58052031839605112</v>
      </c>
      <c r="BX287">
        <v>0.42982255031577954</v>
      </c>
      <c r="BY287">
        <v>0.66267909666415048</v>
      </c>
      <c r="BZ287">
        <v>0.91971512542767486</v>
      </c>
      <c r="CA287">
        <v>0.77254504758858944</v>
      </c>
      <c r="CB287">
        <v>0.31726464731220438</v>
      </c>
      <c r="CC287">
        <v>0.21149340932675176</v>
      </c>
      <c r="CD287">
        <v>0.11552943944309146</v>
      </c>
      <c r="CE287">
        <v>0.55682701070271756</v>
      </c>
      <c r="CF287">
        <v>0.68310220373982844</v>
      </c>
      <c r="CG287">
        <v>0.24005570096102635</v>
      </c>
      <c r="CH287">
        <v>1.7992989269083659E-2</v>
      </c>
      <c r="CI287">
        <v>0.30168950565367048</v>
      </c>
      <c r="CJ287">
        <v>0.63650616476981781</v>
      </c>
      <c r="CK287">
        <v>0.91502011700196884</v>
      </c>
      <c r="CL287">
        <v>0.57748394594879326</v>
      </c>
      <c r="CM287">
        <v>0.3809488621680891</v>
      </c>
      <c r="CN287">
        <v>0.6481557139778692</v>
      </c>
      <c r="CO287">
        <v>0.29791136910540961</v>
      </c>
      <c r="CP287">
        <v>0.61157785594209568</v>
      </c>
      <c r="CQ287">
        <v>0.51124663213260391</v>
      </c>
      <c r="CR287">
        <v>1.3387155794254646E-2</v>
      </c>
      <c r="CS287">
        <v>0.8757187042298723</v>
      </c>
      <c r="CT287">
        <v>0.18333042578674585</v>
      </c>
      <c r="CU287">
        <v>0.90496849196597273</v>
      </c>
      <c r="CV287">
        <v>0.16646100481084347</v>
      </c>
      <c r="CW287">
        <v>0.95407839745959866</v>
      </c>
      <c r="CX287">
        <f t="shared" si="4"/>
        <v>0.51983409990293827</v>
      </c>
    </row>
    <row r="288" spans="1:102" x14ac:dyDescent="0.25">
      <c r="A288">
        <v>284</v>
      </c>
      <c r="B288">
        <v>0.18726453391385323</v>
      </c>
      <c r="C288">
        <v>0.93563605196777622</v>
      </c>
      <c r="D288">
        <v>0.73893505432117401</v>
      </c>
      <c r="E288">
        <v>0.54515393103728549</v>
      </c>
      <c r="F288">
        <v>0.92446488233356672</v>
      </c>
      <c r="G288">
        <v>0.74868296135758616</v>
      </c>
      <c r="H288">
        <v>6.875351004129715E-2</v>
      </c>
      <c r="I288">
        <v>0.14053200878247851</v>
      </c>
      <c r="J288">
        <v>0.29217924684840757</v>
      </c>
      <c r="K288">
        <v>0.65838118179702865</v>
      </c>
      <c r="L288">
        <v>0.2982166464260454</v>
      </c>
      <c r="M288">
        <v>0.22907024073867033</v>
      </c>
      <c r="N288">
        <v>0.56791638448470561</v>
      </c>
      <c r="O288">
        <v>0.61393520844800054</v>
      </c>
      <c r="P288">
        <v>0.37692739215578885</v>
      </c>
      <c r="Q288">
        <v>0.42481547188027191</v>
      </c>
      <c r="R288">
        <v>0.71847169739043271</v>
      </c>
      <c r="S288">
        <v>0.1577602555660168</v>
      </c>
      <c r="T288">
        <v>0.9397971879077337</v>
      </c>
      <c r="U288">
        <v>0.97797471843686234</v>
      </c>
      <c r="V288">
        <v>0.43906878188729559</v>
      </c>
      <c r="W288">
        <v>0.43460303366866226</v>
      </c>
      <c r="X288">
        <v>0.62602698190630057</v>
      </c>
      <c r="Y288">
        <v>0.90265828367383738</v>
      </c>
      <c r="Z288">
        <v>0.63203637866045526</v>
      </c>
      <c r="AA288">
        <v>0.5286348569732332</v>
      </c>
      <c r="AB288">
        <v>0.79997669054399523</v>
      </c>
      <c r="AC288">
        <v>0.597107867789203</v>
      </c>
      <c r="AD288">
        <v>0.18061496024999946</v>
      </c>
      <c r="AE288">
        <v>0.69276594978646633</v>
      </c>
      <c r="AF288">
        <v>0.55535577157109584</v>
      </c>
      <c r="AG288">
        <v>0.54716565701350872</v>
      </c>
      <c r="AH288">
        <v>0.20233545616685888</v>
      </c>
      <c r="AI288">
        <v>0.21966025786955057</v>
      </c>
      <c r="AJ288">
        <v>0.83212673386639402</v>
      </c>
      <c r="AK288">
        <v>0.62332962969501771</v>
      </c>
      <c r="AL288">
        <v>0.62975723707743414</v>
      </c>
      <c r="AM288">
        <v>0.6306095151717428</v>
      </c>
      <c r="AN288">
        <v>0.54649273412211985</v>
      </c>
      <c r="AO288">
        <v>0.78748339478206808</v>
      </c>
      <c r="AP288">
        <v>9.7433591549885845E-3</v>
      </c>
      <c r="AQ288">
        <v>0.67154085288979048</v>
      </c>
      <c r="AR288">
        <v>0.45577827767043944</v>
      </c>
      <c r="AS288">
        <v>0.96479866334049857</v>
      </c>
      <c r="AT288">
        <v>0.28838818585756631</v>
      </c>
      <c r="AU288">
        <v>0.74574515677811759</v>
      </c>
      <c r="AV288">
        <v>0.82364852814722678</v>
      </c>
      <c r="AW288">
        <v>0.38339484232601517</v>
      </c>
      <c r="AX288">
        <v>0.4856379461131709</v>
      </c>
      <c r="AY288">
        <v>0.90152141784955431</v>
      </c>
      <c r="AZ288">
        <v>6.014069086084084E-2</v>
      </c>
      <c r="BA288">
        <v>7.7618403353881815E-3</v>
      </c>
      <c r="BB288">
        <v>0.76441410344683347</v>
      </c>
      <c r="BC288">
        <v>0.60895974509499051</v>
      </c>
      <c r="BD288">
        <v>8.9320958989495436E-2</v>
      </c>
      <c r="BE288">
        <v>0.12510009221740492</v>
      </c>
      <c r="BF288">
        <v>0.39680191164506751</v>
      </c>
      <c r="BG288">
        <v>0.69018889970302544</v>
      </c>
      <c r="BH288">
        <v>0.40989053524844965</v>
      </c>
      <c r="BI288">
        <v>0.214622919138174</v>
      </c>
      <c r="BJ288">
        <v>0.61977476819869137</v>
      </c>
      <c r="BK288">
        <v>0.72109385292822881</v>
      </c>
      <c r="BL288">
        <v>0.14598952778214269</v>
      </c>
      <c r="BM288">
        <v>0.81053425179320238</v>
      </c>
      <c r="BN288">
        <v>0.68664278803489764</v>
      </c>
      <c r="BO288">
        <v>0.7466730589925723</v>
      </c>
      <c r="BP288">
        <v>0.16703915414776815</v>
      </c>
      <c r="BQ288">
        <v>0.97283296276382181</v>
      </c>
      <c r="BR288">
        <v>0.52964399491697123</v>
      </c>
      <c r="BS288">
        <v>0.23454994576523447</v>
      </c>
      <c r="BT288">
        <v>0.23405526418950506</v>
      </c>
      <c r="BU288">
        <v>6.9717456544974854E-2</v>
      </c>
      <c r="BV288">
        <v>0.70756017061738186</v>
      </c>
      <c r="BW288">
        <v>0.6676781374538443</v>
      </c>
      <c r="BX288">
        <v>0.67674388628746684</v>
      </c>
      <c r="BY288">
        <v>1.8353251799982817E-2</v>
      </c>
      <c r="BZ288">
        <v>7.0686895795671778E-2</v>
      </c>
      <c r="CA288">
        <v>0.86111723676796093</v>
      </c>
      <c r="CB288">
        <v>0.9559072073733329</v>
      </c>
      <c r="CC288">
        <v>0.79993239308412412</v>
      </c>
      <c r="CD288">
        <v>8.6039451814170498E-3</v>
      </c>
      <c r="CE288">
        <v>0.76502877916508472</v>
      </c>
      <c r="CF288">
        <v>0.18954997372323845</v>
      </c>
      <c r="CG288">
        <v>0.29620638105225838</v>
      </c>
      <c r="CH288">
        <v>0.54363151538784904</v>
      </c>
      <c r="CI288">
        <v>0.99489681295459154</v>
      </c>
      <c r="CJ288">
        <v>0.7992638569108107</v>
      </c>
      <c r="CK288">
        <v>0.95898673260315515</v>
      </c>
      <c r="CL288">
        <v>0.42039239322390054</v>
      </c>
      <c r="CM288">
        <v>0.69722725009713382</v>
      </c>
      <c r="CN288">
        <v>0.68367286206119127</v>
      </c>
      <c r="CO288">
        <v>0.45004110796291297</v>
      </c>
      <c r="CP288">
        <v>0.41002078335562908</v>
      </c>
      <c r="CQ288">
        <v>0.90888509089291736</v>
      </c>
      <c r="CR288">
        <v>0.56310229280752255</v>
      </c>
      <c r="CS288">
        <v>0.14099275165800718</v>
      </c>
      <c r="CT288">
        <v>0.32705817436667273</v>
      </c>
      <c r="CU288">
        <v>0.88828894834603211</v>
      </c>
      <c r="CV288">
        <v>0.17929434355686036</v>
      </c>
      <c r="CW288">
        <v>0.17060123660721138</v>
      </c>
      <c r="CX288">
        <f t="shared" si="4"/>
        <v>0.52142349102269436</v>
      </c>
    </row>
    <row r="289" spans="1:102" x14ac:dyDescent="0.25">
      <c r="A289">
        <v>285</v>
      </c>
      <c r="B289">
        <v>0.20392236780831041</v>
      </c>
      <c r="C289">
        <v>0.77536314663928829</v>
      </c>
      <c r="D289">
        <v>0.2991923878705377</v>
      </c>
      <c r="E289">
        <v>0.90895297732701552</v>
      </c>
      <c r="F289">
        <v>0.99058721300804686</v>
      </c>
      <c r="G289">
        <v>0.66386628764351818</v>
      </c>
      <c r="H289">
        <v>3.9372859345576217E-2</v>
      </c>
      <c r="I289">
        <v>0.95740907996883251</v>
      </c>
      <c r="J289">
        <v>0.57007811728461888</v>
      </c>
      <c r="K289">
        <v>0.25000744228051053</v>
      </c>
      <c r="L289">
        <v>0.7026309249612428</v>
      </c>
      <c r="M289">
        <v>0.84974694628374514</v>
      </c>
      <c r="N289">
        <v>0.68860560215328259</v>
      </c>
      <c r="O289">
        <v>0.53835616650185536</v>
      </c>
      <c r="P289">
        <v>0.45525780720004483</v>
      </c>
      <c r="Q289">
        <v>8.2523727956488213E-2</v>
      </c>
      <c r="R289">
        <v>0.55998308600257929</v>
      </c>
      <c r="S289">
        <v>0.74347208630744532</v>
      </c>
      <c r="T289">
        <v>0.63057760652872175</v>
      </c>
      <c r="U289">
        <v>0.74685153840089247</v>
      </c>
      <c r="V289">
        <v>0.84403386051182128</v>
      </c>
      <c r="W289">
        <v>0.39712743267106043</v>
      </c>
      <c r="X289">
        <v>0.33155717039915122</v>
      </c>
      <c r="Y289">
        <v>0.22222317723126772</v>
      </c>
      <c r="Z289">
        <v>0.42269539280391621</v>
      </c>
      <c r="AA289">
        <v>0.35463224382753011</v>
      </c>
      <c r="AB289">
        <v>0.35444491768633168</v>
      </c>
      <c r="AC289">
        <v>0.41982484280175525</v>
      </c>
      <c r="AD289">
        <v>0.23883970738379867</v>
      </c>
      <c r="AE289">
        <v>0.94642338791603087</v>
      </c>
      <c r="AF289">
        <v>0.61984437813649884</v>
      </c>
      <c r="AG289">
        <v>0.65662367951609302</v>
      </c>
      <c r="AH289">
        <v>0.47453338560924918</v>
      </c>
      <c r="AI289">
        <v>0.31805363916839713</v>
      </c>
      <c r="AJ289">
        <v>6.9427491344838055E-2</v>
      </c>
      <c r="AK289">
        <v>0.26436517503999923</v>
      </c>
      <c r="AL289">
        <v>0.46538644935862283</v>
      </c>
      <c r="AM289">
        <v>0.86485396761798405</v>
      </c>
      <c r="AN289">
        <v>0.93016962093238376</v>
      </c>
      <c r="AO289">
        <v>0.37258256434609083</v>
      </c>
      <c r="AP289">
        <v>0.37602072465866287</v>
      </c>
      <c r="AQ289">
        <v>0.20712024402791096</v>
      </c>
      <c r="AR289">
        <v>0.54474065683866391</v>
      </c>
      <c r="AS289">
        <v>0.20859933626205118</v>
      </c>
      <c r="AT289">
        <v>8.5275790496406323E-2</v>
      </c>
      <c r="AU289">
        <v>0.49792745179932063</v>
      </c>
      <c r="AV289">
        <v>0.61656423533622418</v>
      </c>
      <c r="AW289">
        <v>0.43244768021669855</v>
      </c>
      <c r="AX289">
        <v>0.35416042605070919</v>
      </c>
      <c r="AY289">
        <v>0.55172775113250161</v>
      </c>
      <c r="AZ289">
        <v>0.77120062660782551</v>
      </c>
      <c r="BA289">
        <v>0.56919927742890131</v>
      </c>
      <c r="BB289">
        <v>0.5474880297304815</v>
      </c>
      <c r="BC289">
        <v>0.44774232047995643</v>
      </c>
      <c r="BD289">
        <v>0.62073131082905086</v>
      </c>
      <c r="BE289">
        <v>0.7483241389812656</v>
      </c>
      <c r="BF289">
        <v>9.8532045694288417E-3</v>
      </c>
      <c r="BG289">
        <v>0.52573860895985136</v>
      </c>
      <c r="BH289">
        <v>0.5144740690241062</v>
      </c>
      <c r="BI289">
        <v>0.4945185734257479</v>
      </c>
      <c r="BJ289">
        <v>0.48205990681206079</v>
      </c>
      <c r="BK289">
        <v>0.28589481979103337</v>
      </c>
      <c r="BL289">
        <v>0.13993463758712055</v>
      </c>
      <c r="BM289">
        <v>0.26020230116666831</v>
      </c>
      <c r="BN289">
        <v>8.6300730048549101E-2</v>
      </c>
      <c r="BO289">
        <v>0.73210971802635527</v>
      </c>
      <c r="BP289">
        <v>0.34543316999421825</v>
      </c>
      <c r="BQ289">
        <v>0.95749245970379881</v>
      </c>
      <c r="BR289">
        <v>0.55457554139762799</v>
      </c>
      <c r="BS289">
        <v>0.84040993276638898</v>
      </c>
      <c r="BT289">
        <v>0.84368100919598044</v>
      </c>
      <c r="BU289">
        <v>1.8500833080191015E-2</v>
      </c>
      <c r="BV289">
        <v>0.82560978045392386</v>
      </c>
      <c r="BW289">
        <v>0.80072319350241361</v>
      </c>
      <c r="BX289">
        <v>0.71052186370453163</v>
      </c>
      <c r="BY289">
        <v>0.44682267642982376</v>
      </c>
      <c r="BZ289">
        <v>0.53003852827073239</v>
      </c>
      <c r="CA289">
        <v>0.94692284037535357</v>
      </c>
      <c r="CB289">
        <v>6.0166930470833879E-2</v>
      </c>
      <c r="CC289">
        <v>0.36913695044046291</v>
      </c>
      <c r="CD289">
        <v>0.9557842434020376</v>
      </c>
      <c r="CE289">
        <v>0.82230164095562241</v>
      </c>
      <c r="CF289">
        <v>0.78500635251670092</v>
      </c>
      <c r="CG289">
        <v>0.12637603589182722</v>
      </c>
      <c r="CH289">
        <v>0.32748238514064809</v>
      </c>
      <c r="CI289">
        <v>1.8588156745419138E-2</v>
      </c>
      <c r="CJ289">
        <v>0.30971744465393813</v>
      </c>
      <c r="CK289">
        <v>0.78410881857540549</v>
      </c>
      <c r="CL289">
        <v>0.72181019067509256</v>
      </c>
      <c r="CM289">
        <v>0.7010716972646629</v>
      </c>
      <c r="CN289">
        <v>0.59625583435102902</v>
      </c>
      <c r="CO289">
        <v>0.52137052886404522</v>
      </c>
      <c r="CP289">
        <v>0.23999460670123551</v>
      </c>
      <c r="CQ289">
        <v>0.2344152378650618</v>
      </c>
      <c r="CR289">
        <v>0.70676373592902653</v>
      </c>
      <c r="CS289">
        <v>0.82837895866593592</v>
      </c>
      <c r="CT289">
        <v>0.6387301110174225</v>
      </c>
      <c r="CU289">
        <v>0.93114957941086862</v>
      </c>
      <c r="CV289">
        <v>0.91804634202039215</v>
      </c>
      <c r="CW289">
        <v>0.21883562283340063</v>
      </c>
      <c r="CX289">
        <f t="shared" si="4"/>
        <v>0.51970979659328975</v>
      </c>
    </row>
    <row r="290" spans="1:102" x14ac:dyDescent="0.25">
      <c r="A290">
        <v>286</v>
      </c>
      <c r="B290">
        <v>2.4923445862318205E-2</v>
      </c>
      <c r="C290">
        <v>0.46066732510092989</v>
      </c>
      <c r="D290">
        <v>0.29754750939665542</v>
      </c>
      <c r="E290">
        <v>0.33275631316743703</v>
      </c>
      <c r="F290">
        <v>0.13806386812929261</v>
      </c>
      <c r="G290">
        <v>0.95590297196987595</v>
      </c>
      <c r="H290">
        <v>0.73623618220317133</v>
      </c>
      <c r="I290">
        <v>7.2442125848639183E-2</v>
      </c>
      <c r="J290">
        <v>0.9006389269781726</v>
      </c>
      <c r="K290">
        <v>0.70799674831186288</v>
      </c>
      <c r="L290">
        <v>0.62644837258920361</v>
      </c>
      <c r="M290">
        <v>0.95221516329742184</v>
      </c>
      <c r="N290">
        <v>0.2768227187474005</v>
      </c>
      <c r="O290">
        <v>7.5354215172511396E-2</v>
      </c>
      <c r="P290">
        <v>0.66906161414502674</v>
      </c>
      <c r="Q290">
        <v>0.20706640756699712</v>
      </c>
      <c r="R290">
        <v>0.10812078659970792</v>
      </c>
      <c r="S290">
        <v>0.9479320815318113</v>
      </c>
      <c r="T290">
        <v>0.79797089325225767</v>
      </c>
      <c r="U290">
        <v>8.0739049137092067E-2</v>
      </c>
      <c r="V290">
        <v>0.16835894103027316</v>
      </c>
      <c r="W290">
        <v>0.15158040140185092</v>
      </c>
      <c r="X290">
        <v>0.67498096724852963</v>
      </c>
      <c r="Y290">
        <v>0.89619421287664414</v>
      </c>
      <c r="Z290">
        <v>0.77697120690724941</v>
      </c>
      <c r="AA290">
        <v>0.88927568073137075</v>
      </c>
      <c r="AB290">
        <v>0.6618330431997389</v>
      </c>
      <c r="AC290">
        <v>0.86434230792683231</v>
      </c>
      <c r="AD290">
        <v>6.4494755018580818E-2</v>
      </c>
      <c r="AE290">
        <v>0.30965950640930517</v>
      </c>
      <c r="AF290">
        <v>0.75515960259719861</v>
      </c>
      <c r="AG290">
        <v>0.94077414152771199</v>
      </c>
      <c r="AH290">
        <v>0.92365464241892248</v>
      </c>
      <c r="AI290">
        <v>0.27427332631212453</v>
      </c>
      <c r="AJ290">
        <v>0.36516733142707014</v>
      </c>
      <c r="AK290">
        <v>0.11639528888995887</v>
      </c>
      <c r="AL290">
        <v>0.72232873579335577</v>
      </c>
      <c r="AM290">
        <v>0.28574036873077002</v>
      </c>
      <c r="AN290">
        <v>0.99199967099740971</v>
      </c>
      <c r="AO290">
        <v>0.94194208632497956</v>
      </c>
      <c r="AP290">
        <v>0.92305004020646264</v>
      </c>
      <c r="AQ290">
        <v>0.19447106935398706</v>
      </c>
      <c r="AR290">
        <v>0.79721596728079025</v>
      </c>
      <c r="AS290">
        <v>0.19953332100115795</v>
      </c>
      <c r="AT290">
        <v>0.7651892477084079</v>
      </c>
      <c r="AU290">
        <v>0.14466299974764707</v>
      </c>
      <c r="AV290">
        <v>0.83546180373580259</v>
      </c>
      <c r="AW290">
        <v>0.9454604007257571</v>
      </c>
      <c r="AX290">
        <v>0.2712039015382891</v>
      </c>
      <c r="AY290">
        <v>0.8711920176897906</v>
      </c>
      <c r="AZ290">
        <v>0.66039561363795851</v>
      </c>
      <c r="BA290">
        <v>0.44661565547049387</v>
      </c>
      <c r="BB290">
        <v>0.74795596825573385</v>
      </c>
      <c r="BC290">
        <v>0.59764102232313365</v>
      </c>
      <c r="BD290">
        <v>7.7107837804794688E-2</v>
      </c>
      <c r="BE290">
        <v>0.94716507409484452</v>
      </c>
      <c r="BF290">
        <v>0.77520717843450992</v>
      </c>
      <c r="BG290">
        <v>0.22979662265832757</v>
      </c>
      <c r="BH290">
        <v>0.55225746842707357</v>
      </c>
      <c r="BI290">
        <v>0.98619455996266137</v>
      </c>
      <c r="BJ290">
        <v>0.10353404804918465</v>
      </c>
      <c r="BK290">
        <v>0.8575812897677253</v>
      </c>
      <c r="BL290">
        <v>0.29996685951217494</v>
      </c>
      <c r="BM290">
        <v>0.27910679938764338</v>
      </c>
      <c r="BN290">
        <v>0.89974169907350909</v>
      </c>
      <c r="BO290">
        <v>0.29238249657484627</v>
      </c>
      <c r="BP290">
        <v>0.59049528048844213</v>
      </c>
      <c r="BQ290">
        <v>0.90583510794570044</v>
      </c>
      <c r="BR290">
        <v>8.412307551860243E-2</v>
      </c>
      <c r="BS290">
        <v>0.12892409906833524</v>
      </c>
      <c r="BT290">
        <v>0.43525057776504161</v>
      </c>
      <c r="BU290">
        <v>0.84333864140515535</v>
      </c>
      <c r="BV290">
        <v>0.66120978200500691</v>
      </c>
      <c r="BW290">
        <v>0.45863757506660585</v>
      </c>
      <c r="BX290">
        <v>0.95074973979235555</v>
      </c>
      <c r="BY290">
        <v>0.66121908693549258</v>
      </c>
      <c r="BZ290">
        <v>0.43896147560166321</v>
      </c>
      <c r="CA290">
        <v>0.40219226289538634</v>
      </c>
      <c r="CB290">
        <v>0.79950446738974035</v>
      </c>
      <c r="CC290">
        <v>0.60017558886407052</v>
      </c>
      <c r="CD290">
        <v>0.18671751388767877</v>
      </c>
      <c r="CE290">
        <v>0.56970715103612202</v>
      </c>
      <c r="CF290">
        <v>0.63355609620059949</v>
      </c>
      <c r="CG290">
        <v>0.75905813995863425</v>
      </c>
      <c r="CH290">
        <v>0.15450648576080295</v>
      </c>
      <c r="CI290">
        <v>0.45494536416272757</v>
      </c>
      <c r="CJ290">
        <v>0.4410911974636722</v>
      </c>
      <c r="CK290">
        <v>0.25643216021951509</v>
      </c>
      <c r="CL290">
        <v>0.76380567323782089</v>
      </c>
      <c r="CM290">
        <v>0.22285613899967638</v>
      </c>
      <c r="CN290">
        <v>0.23575494988318346</v>
      </c>
      <c r="CO290">
        <v>6.3663251796535092E-2</v>
      </c>
      <c r="CP290">
        <v>0.89662920093657017</v>
      </c>
      <c r="CQ290">
        <v>0.9169627138027947</v>
      </c>
      <c r="CR290">
        <v>8.1399219181171989E-2</v>
      </c>
      <c r="CS290">
        <v>0.7145784647644895</v>
      </c>
      <c r="CT290">
        <v>0.34034350754352383</v>
      </c>
      <c r="CU290">
        <v>0.32031413179786072</v>
      </c>
      <c r="CV290">
        <v>0.66854013612772722</v>
      </c>
      <c r="CW290">
        <v>2.1023038342019906E-2</v>
      </c>
      <c r="CX290">
        <f t="shared" si="4"/>
        <v>0.52506625195045065</v>
      </c>
    </row>
    <row r="291" spans="1:102" x14ac:dyDescent="0.25">
      <c r="A291">
        <v>287</v>
      </c>
      <c r="B291">
        <v>0.18457965464172255</v>
      </c>
      <c r="C291">
        <v>0.8546100319357226</v>
      </c>
      <c r="D291">
        <v>0.1056209794605476</v>
      </c>
      <c r="E291">
        <v>0.70776139114706893</v>
      </c>
      <c r="F291">
        <v>0.81044187174013738</v>
      </c>
      <c r="G291">
        <v>0.20950561060588535</v>
      </c>
      <c r="H291">
        <v>0.80826017463737299</v>
      </c>
      <c r="I291">
        <v>0.35199804360971698</v>
      </c>
      <c r="J291">
        <v>0.90047476033972829</v>
      </c>
      <c r="K291">
        <v>0.8051033226219424</v>
      </c>
      <c r="L291">
        <v>0.68215798627595903</v>
      </c>
      <c r="M291">
        <v>0.22696464487733381</v>
      </c>
      <c r="N291">
        <v>0.14256363083866475</v>
      </c>
      <c r="O291">
        <v>0.45719585574254495</v>
      </c>
      <c r="P291">
        <v>0.34329570894339689</v>
      </c>
      <c r="Q291">
        <v>0.18083790638999797</v>
      </c>
      <c r="R291">
        <v>2.5528116259500799E-2</v>
      </c>
      <c r="S291">
        <v>0.70440852561107858</v>
      </c>
      <c r="T291">
        <v>0.23189244715571233</v>
      </c>
      <c r="U291">
        <v>0.57684314211832632</v>
      </c>
      <c r="V291">
        <v>0.25978448614335092</v>
      </c>
      <c r="W291">
        <v>0.5176399153992931</v>
      </c>
      <c r="X291">
        <v>0.91353447998116666</v>
      </c>
      <c r="Y291">
        <v>3.0335184588483277E-2</v>
      </c>
      <c r="Z291">
        <v>0.97549952001639473</v>
      </c>
      <c r="AA291">
        <v>0.40821473405525255</v>
      </c>
      <c r="AB291">
        <v>1.7182569114215895E-2</v>
      </c>
      <c r="AC291">
        <v>0.48324980334369549</v>
      </c>
      <c r="AD291">
        <v>0.21462283627135093</v>
      </c>
      <c r="AE291">
        <v>1.8853474728405817E-2</v>
      </c>
      <c r="AF291">
        <v>0.52418905339204858</v>
      </c>
      <c r="AG291">
        <v>0.67404708564798255</v>
      </c>
      <c r="AH291">
        <v>0.2087192800087484</v>
      </c>
      <c r="AI291">
        <v>0.85906097931916803</v>
      </c>
      <c r="AJ291">
        <v>1.7018038537048197E-2</v>
      </c>
      <c r="AK291">
        <v>0.77301370160283522</v>
      </c>
      <c r="AL291">
        <v>0.90954257707781283</v>
      </c>
      <c r="AM291">
        <v>0.63124646284877783</v>
      </c>
      <c r="AN291">
        <v>8.9093766589370738E-2</v>
      </c>
      <c r="AO291">
        <v>0.50240094679193026</v>
      </c>
      <c r="AP291">
        <v>0.83127585982998087</v>
      </c>
      <c r="AQ291">
        <v>0.26832339920270887</v>
      </c>
      <c r="AR291">
        <v>9.4010240045345861E-2</v>
      </c>
      <c r="AS291">
        <v>8.4964580055570504E-2</v>
      </c>
      <c r="AT291">
        <v>0.87902671093726159</v>
      </c>
      <c r="AU291">
        <v>4.7156329965227228E-2</v>
      </c>
      <c r="AV291">
        <v>0.55851324105175149</v>
      </c>
      <c r="AW291">
        <v>0.81881055141965842</v>
      </c>
      <c r="AX291">
        <v>0.34876393715610055</v>
      </c>
      <c r="AY291">
        <v>0.43123814246068026</v>
      </c>
      <c r="AZ291">
        <v>0.94356446706806152</v>
      </c>
      <c r="BA291">
        <v>0.71686453356608659</v>
      </c>
      <c r="BB291">
        <v>4.6786212609006839E-2</v>
      </c>
      <c r="BC291">
        <v>0.97654836978680659</v>
      </c>
      <c r="BD291">
        <v>0.86373833494256069</v>
      </c>
      <c r="BE291">
        <v>0.18944177621623992</v>
      </c>
      <c r="BF291">
        <v>0.44675568654452646</v>
      </c>
      <c r="BG291">
        <v>0.89836697014586964</v>
      </c>
      <c r="BH291">
        <v>0.50798995985991069</v>
      </c>
      <c r="BI291">
        <v>0.22513625310116592</v>
      </c>
      <c r="BJ291">
        <v>0.1263054481143574</v>
      </c>
      <c r="BK291">
        <v>0.21982902135164173</v>
      </c>
      <c r="BL291">
        <v>1.1692242801907282E-2</v>
      </c>
      <c r="BM291">
        <v>0.67966544606299617</v>
      </c>
      <c r="BN291">
        <v>0.87908963485573088</v>
      </c>
      <c r="BO291">
        <v>0.67062860442588446</v>
      </c>
      <c r="BP291">
        <v>8.4962144700059028E-2</v>
      </c>
      <c r="BQ291">
        <v>0.52929403599710489</v>
      </c>
      <c r="BR291">
        <v>0.96925304031871995</v>
      </c>
      <c r="BS291">
        <v>0.59149127697319825</v>
      </c>
      <c r="BT291">
        <v>0.22711927762311579</v>
      </c>
      <c r="BU291">
        <v>0.62161641390799838</v>
      </c>
      <c r="BV291">
        <v>0.12623010822199932</v>
      </c>
      <c r="BW291">
        <v>0.50326121222811304</v>
      </c>
      <c r="BX291">
        <v>0.65254951275374395</v>
      </c>
      <c r="BY291">
        <v>4.1943273817989124E-2</v>
      </c>
      <c r="BZ291">
        <v>0.23728953255351115</v>
      </c>
      <c r="CA291">
        <v>0.23418227403242853</v>
      </c>
      <c r="CB291">
        <v>4.9983394157789185E-2</v>
      </c>
      <c r="CC291">
        <v>0.7217995136355263</v>
      </c>
      <c r="CD291">
        <v>6.8047266723437416E-2</v>
      </c>
      <c r="CE291">
        <v>0.91392065641986564</v>
      </c>
      <c r="CF291">
        <v>0.9530682526705444</v>
      </c>
      <c r="CG291">
        <v>0.75912833004474944</v>
      </c>
      <c r="CH291">
        <v>0.73442594387335314</v>
      </c>
      <c r="CI291">
        <v>0.10102536555536734</v>
      </c>
      <c r="CJ291">
        <v>3.6514630768642586E-2</v>
      </c>
      <c r="CK291">
        <v>1.9823076057146505E-2</v>
      </c>
      <c r="CL291">
        <v>0.37361584095784872</v>
      </c>
      <c r="CM291">
        <v>0.66809522560598744</v>
      </c>
      <c r="CN291">
        <v>0.35519929372203896</v>
      </c>
      <c r="CO291">
        <v>0.17244902063133938</v>
      </c>
      <c r="CP291">
        <v>0.98472601335520293</v>
      </c>
      <c r="CQ291">
        <v>0.5560386077150713</v>
      </c>
      <c r="CR291">
        <v>0.51241131997201861</v>
      </c>
      <c r="CS291">
        <v>0.4510468822534287</v>
      </c>
      <c r="CT291">
        <v>7.4036636112365772E-2</v>
      </c>
      <c r="CU291">
        <v>0.84271513387776731</v>
      </c>
      <c r="CV291">
        <v>0.17755386140506257</v>
      </c>
      <c r="CW291">
        <v>0.57413581929552227</v>
      </c>
      <c r="CX291">
        <f t="shared" si="4"/>
        <v>0.46020730841924801</v>
      </c>
    </row>
    <row r="292" spans="1:102" x14ac:dyDescent="0.25">
      <c r="A292">
        <v>288</v>
      </c>
      <c r="B292">
        <v>0.16626133996791514</v>
      </c>
      <c r="C292">
        <v>0.71131344804683316</v>
      </c>
      <c r="D292">
        <v>9.7476130227372781E-2</v>
      </c>
      <c r="E292">
        <v>0.97703125441229532</v>
      </c>
      <c r="F292">
        <v>0.20405132387864455</v>
      </c>
      <c r="G292">
        <v>0.73503135980310885</v>
      </c>
      <c r="H292">
        <v>8.9218356779728669E-2</v>
      </c>
      <c r="I292">
        <v>0.39818416530848477</v>
      </c>
      <c r="J292">
        <v>0.47472763717421007</v>
      </c>
      <c r="K292">
        <v>0.66505284232044626</v>
      </c>
      <c r="L292">
        <v>0.80006976338456237</v>
      </c>
      <c r="M292">
        <v>0.40129710992799594</v>
      </c>
      <c r="N292">
        <v>0.88686851017235047</v>
      </c>
      <c r="O292">
        <v>0.61533549415824107</v>
      </c>
      <c r="P292">
        <v>0.78444461860393644</v>
      </c>
      <c r="Q292">
        <v>0.95583485239009258</v>
      </c>
      <c r="R292">
        <v>0.87392739821479637</v>
      </c>
      <c r="S292">
        <v>0.97486979311421329</v>
      </c>
      <c r="T292">
        <v>0.84287254586750715</v>
      </c>
      <c r="U292">
        <v>0.82554147564495761</v>
      </c>
      <c r="V292">
        <v>0.6138788426362326</v>
      </c>
      <c r="W292">
        <v>0.3407341648163259</v>
      </c>
      <c r="X292">
        <v>0.4019377934501267</v>
      </c>
      <c r="Y292">
        <v>0.96107416501737153</v>
      </c>
      <c r="Z292">
        <v>0.78555959111967189</v>
      </c>
      <c r="AA292">
        <v>0.6061753081500183</v>
      </c>
      <c r="AB292">
        <v>0.17951615564657508</v>
      </c>
      <c r="AC292">
        <v>0.96215462380171024</v>
      </c>
      <c r="AD292">
        <v>0.55419381441955096</v>
      </c>
      <c r="AE292">
        <v>0.75723947807567993</v>
      </c>
      <c r="AF292">
        <v>0.75891961191197366</v>
      </c>
      <c r="AG292">
        <v>0.45406156461218861</v>
      </c>
      <c r="AH292">
        <v>0.16185014283422205</v>
      </c>
      <c r="AI292">
        <v>0.17946882643026774</v>
      </c>
      <c r="AJ292">
        <v>8.067652812528725E-2</v>
      </c>
      <c r="AK292">
        <v>0.44536468139330931</v>
      </c>
      <c r="AL292">
        <v>0.90011186138577026</v>
      </c>
      <c r="AM292">
        <v>2.8064218235065552E-2</v>
      </c>
      <c r="AN292">
        <v>0.86019090571492529</v>
      </c>
      <c r="AO292">
        <v>0.85029533334319729</v>
      </c>
      <c r="AP292">
        <v>0.26955064633025394</v>
      </c>
      <c r="AQ292">
        <v>0.97172143790075494</v>
      </c>
      <c r="AR292">
        <v>0.3048257348808715</v>
      </c>
      <c r="AS292">
        <v>0.61688423466651154</v>
      </c>
      <c r="AT292">
        <v>0.52477730793801824</v>
      </c>
      <c r="AU292">
        <v>0.83538201466001483</v>
      </c>
      <c r="AV292">
        <v>0.79980464367922399</v>
      </c>
      <c r="AW292">
        <v>0.52437898519001103</v>
      </c>
      <c r="AX292">
        <v>0.78302947159809211</v>
      </c>
      <c r="AY292">
        <v>0.22873066464143432</v>
      </c>
      <c r="AZ292">
        <v>0.94752999236072932</v>
      </c>
      <c r="BA292">
        <v>0.78281916116653461</v>
      </c>
      <c r="BB292">
        <v>0.44324829597076254</v>
      </c>
      <c r="BC292">
        <v>0.43666703575724319</v>
      </c>
      <c r="BD292">
        <v>0.55612334160903287</v>
      </c>
      <c r="BE292">
        <v>0.38645240285398619</v>
      </c>
      <c r="BF292">
        <v>7.6383126866976792E-3</v>
      </c>
      <c r="BG292">
        <v>0.95707802593512481</v>
      </c>
      <c r="BH292">
        <v>0.28528807682660029</v>
      </c>
      <c r="BI292">
        <v>0.26365726230422226</v>
      </c>
      <c r="BJ292">
        <v>0.11372214472583619</v>
      </c>
      <c r="BK292">
        <v>0.42771739618798166</v>
      </c>
      <c r="BL292">
        <v>9.042286977944225E-2</v>
      </c>
      <c r="BM292">
        <v>0.60690241740338902</v>
      </c>
      <c r="BN292">
        <v>0.49276047184402627</v>
      </c>
      <c r="BO292">
        <v>0.60619665012973223</v>
      </c>
      <c r="BP292">
        <v>0.67262450953056008</v>
      </c>
      <c r="BQ292">
        <v>0.48349497816446374</v>
      </c>
      <c r="BR292">
        <v>0.45887395476364945</v>
      </c>
      <c r="BS292">
        <v>2.3263289817350152E-3</v>
      </c>
      <c r="BT292">
        <v>0.3523930370865066</v>
      </c>
      <c r="BU292">
        <v>0.15177607432697948</v>
      </c>
      <c r="BV292">
        <v>0.27698111325803665</v>
      </c>
      <c r="BW292">
        <v>0.71989458321199229</v>
      </c>
      <c r="BX292">
        <v>8.0868919955035756E-2</v>
      </c>
      <c r="BY292">
        <v>0.8582097007433156</v>
      </c>
      <c r="BZ292">
        <v>0.59717379271931215</v>
      </c>
      <c r="CA292">
        <v>0.37970276591367891</v>
      </c>
      <c r="CB292">
        <v>0.94390605595033872</v>
      </c>
      <c r="CC292">
        <v>0.46364107534746957</v>
      </c>
      <c r="CD292">
        <v>0.53515080233068235</v>
      </c>
      <c r="CE292">
        <v>0.80066440912137005</v>
      </c>
      <c r="CF292">
        <v>0.27576660002665832</v>
      </c>
      <c r="CG292">
        <v>3.4863746255444528E-2</v>
      </c>
      <c r="CH292">
        <v>0.67478309953307924</v>
      </c>
      <c r="CI292">
        <v>0.18076104937358084</v>
      </c>
      <c r="CJ292">
        <v>0.6060521243531356</v>
      </c>
      <c r="CK292">
        <v>0.82439910835219332</v>
      </c>
      <c r="CL292">
        <v>0.85221096502578864</v>
      </c>
      <c r="CM292">
        <v>3.7787493206736134E-2</v>
      </c>
      <c r="CN292">
        <v>0.46054892180928941</v>
      </c>
      <c r="CO292">
        <v>0.57889399646506057</v>
      </c>
      <c r="CP292">
        <v>0.32302064992865598</v>
      </c>
      <c r="CQ292">
        <v>0.34796485791032616</v>
      </c>
      <c r="CR292">
        <v>0.55660060291953739</v>
      </c>
      <c r="CS292">
        <v>0.576353778557953</v>
      </c>
      <c r="CT292">
        <v>0.57579331618523355</v>
      </c>
      <c r="CU292">
        <v>0.42865185587360211</v>
      </c>
      <c r="CV292">
        <v>0.30844241781456738</v>
      </c>
      <c r="CW292">
        <v>0.3691724818839287</v>
      </c>
      <c r="CX292">
        <f t="shared" si="4"/>
        <v>0.52413935196423589</v>
      </c>
    </row>
    <row r="293" spans="1:102" x14ac:dyDescent="0.25">
      <c r="A293">
        <v>289</v>
      </c>
      <c r="B293">
        <v>0.71474344831263859</v>
      </c>
      <c r="C293">
        <v>0.39396901611676161</v>
      </c>
      <c r="D293">
        <v>0.24556944094814626</v>
      </c>
      <c r="E293">
        <v>0.55492619624385631</v>
      </c>
      <c r="F293">
        <v>2.2579475328078913E-2</v>
      </c>
      <c r="G293">
        <v>0.78649635444911015</v>
      </c>
      <c r="H293">
        <v>5.0415626171587125E-3</v>
      </c>
      <c r="I293">
        <v>0.71162429995787491</v>
      </c>
      <c r="J293">
        <v>0.88610596817390685</v>
      </c>
      <c r="K293">
        <v>0.41152641228120956</v>
      </c>
      <c r="L293">
        <v>0.96996349774217538</v>
      </c>
      <c r="M293">
        <v>0.49852589283201332</v>
      </c>
      <c r="N293">
        <v>0.87814837922143607</v>
      </c>
      <c r="O293">
        <v>0.29362369583448444</v>
      </c>
      <c r="P293">
        <v>0.69734861407018445</v>
      </c>
      <c r="Q293">
        <v>7.8004224442679737E-2</v>
      </c>
      <c r="R293">
        <v>0.39503637272649406</v>
      </c>
      <c r="S293">
        <v>0.87337242961907036</v>
      </c>
      <c r="T293">
        <v>0.48323131322235868</v>
      </c>
      <c r="U293">
        <v>0.11492505000159448</v>
      </c>
      <c r="V293">
        <v>0.11943921721703821</v>
      </c>
      <c r="W293">
        <v>0.29719465171523729</v>
      </c>
      <c r="X293">
        <v>0.26638745138578168</v>
      </c>
      <c r="Y293">
        <v>0.68694894963413511</v>
      </c>
      <c r="Z293">
        <v>0.61402176226429128</v>
      </c>
      <c r="AA293">
        <v>0.39065930781562819</v>
      </c>
      <c r="AB293">
        <v>0.23754201672270447</v>
      </c>
      <c r="AC293">
        <v>0.83491516164567592</v>
      </c>
      <c r="AD293">
        <v>0.91043009221505777</v>
      </c>
      <c r="AE293">
        <v>0.58054350399552257</v>
      </c>
      <c r="AF293">
        <v>0.89998451041486827</v>
      </c>
      <c r="AG293">
        <v>0.63032429354360209</v>
      </c>
      <c r="AH293">
        <v>0.73200032995532049</v>
      </c>
      <c r="AI293">
        <v>0.8908921940439033</v>
      </c>
      <c r="AJ293">
        <v>0.66951382042709617</v>
      </c>
      <c r="AK293">
        <v>0.2051777945964568</v>
      </c>
      <c r="AL293">
        <v>0.83606126462822827</v>
      </c>
      <c r="AM293">
        <v>0.98973370787547899</v>
      </c>
      <c r="AN293">
        <v>0.86143683237262303</v>
      </c>
      <c r="AO293">
        <v>1.3372871912528117E-2</v>
      </c>
      <c r="AP293">
        <v>0.19115803415128607</v>
      </c>
      <c r="AQ293">
        <v>0.90116714565602452</v>
      </c>
      <c r="AR293">
        <v>0.34334148625170713</v>
      </c>
      <c r="AS293">
        <v>8.3496766583048387E-2</v>
      </c>
      <c r="AT293">
        <v>0.72010974694248808</v>
      </c>
      <c r="AU293">
        <v>0.21385688894795996</v>
      </c>
      <c r="AV293">
        <v>0.17921268770871734</v>
      </c>
      <c r="AW293">
        <v>0.75674944781847564</v>
      </c>
      <c r="AX293">
        <v>0.68510019089472374</v>
      </c>
      <c r="AY293">
        <v>0.84221492939865239</v>
      </c>
      <c r="AZ293">
        <v>0.50807443542739228</v>
      </c>
      <c r="BA293">
        <v>0.21082176514577078</v>
      </c>
      <c r="BB293">
        <v>0.77683425674949347</v>
      </c>
      <c r="BC293">
        <v>0.21370047204249609</v>
      </c>
      <c r="BD293">
        <v>0.54574026239842965</v>
      </c>
      <c r="BE293">
        <v>4.4890486776205996E-2</v>
      </c>
      <c r="BF293">
        <v>0.84975255436557307</v>
      </c>
      <c r="BG293">
        <v>3.249548687057402E-2</v>
      </c>
      <c r="BH293">
        <v>0.862937244055621</v>
      </c>
      <c r="BI293">
        <v>0.98367214902372102</v>
      </c>
      <c r="BJ293">
        <v>0.38167256534973093</v>
      </c>
      <c r="BK293">
        <v>0.2309348697917144</v>
      </c>
      <c r="BL293">
        <v>0.94317772391417409</v>
      </c>
      <c r="BM293">
        <v>4.829289500421563E-2</v>
      </c>
      <c r="BN293">
        <v>0.70815518976105618</v>
      </c>
      <c r="BO293">
        <v>0.84759175878122806</v>
      </c>
      <c r="BP293">
        <v>0.68680869268978273</v>
      </c>
      <c r="BQ293">
        <v>1.140436165328107E-2</v>
      </c>
      <c r="BR293">
        <v>0.31356742304138197</v>
      </c>
      <c r="BS293">
        <v>0.7753178606890222</v>
      </c>
      <c r="BT293">
        <v>0.99667929579634629</v>
      </c>
      <c r="BU293">
        <v>0.91043566194706738</v>
      </c>
      <c r="BV293">
        <v>0.80491550197869732</v>
      </c>
      <c r="BW293">
        <v>0.77590358015616046</v>
      </c>
      <c r="BX293">
        <v>0.96565856794413729</v>
      </c>
      <c r="BY293">
        <v>0.11002703319894724</v>
      </c>
      <c r="BZ293">
        <v>0.58355899819297896</v>
      </c>
      <c r="CA293">
        <v>0.95055651594068491</v>
      </c>
      <c r="CB293">
        <v>0.71350840364963808</v>
      </c>
      <c r="CC293">
        <v>0.90634334207921641</v>
      </c>
      <c r="CD293">
        <v>0.28851365601964674</v>
      </c>
      <c r="CE293">
        <v>0.23547606714040104</v>
      </c>
      <c r="CF293">
        <v>0.33606180335527591</v>
      </c>
      <c r="CG293">
        <v>0.55696596017682498</v>
      </c>
      <c r="CH293">
        <v>0.47675390149864083</v>
      </c>
      <c r="CI293">
        <v>0.96433615154030705</v>
      </c>
      <c r="CJ293">
        <v>4.4438561861160575E-2</v>
      </c>
      <c r="CK293">
        <v>0.76787308308842761</v>
      </c>
      <c r="CL293">
        <v>0.82311698170051417</v>
      </c>
      <c r="CM293">
        <v>2.4889179902283454E-2</v>
      </c>
      <c r="CN293">
        <v>0.71727727931298702</v>
      </c>
      <c r="CO293">
        <v>0.35166696895653882</v>
      </c>
      <c r="CP293">
        <v>0.57907548466666992</v>
      </c>
      <c r="CQ293">
        <v>0.61286949517030831</v>
      </c>
      <c r="CR293">
        <v>0.82093052368484454</v>
      </c>
      <c r="CS293">
        <v>5.9654568464976965E-2</v>
      </c>
      <c r="CT293">
        <v>0.46300613294154835</v>
      </c>
      <c r="CU293">
        <v>0.8515365384190855</v>
      </c>
      <c r="CV293">
        <v>0.89487597696729815</v>
      </c>
      <c r="CW293">
        <v>0.55486603977545845</v>
      </c>
      <c r="CX293">
        <f t="shared" si="4"/>
        <v>0.54715362411933444</v>
      </c>
    </row>
    <row r="294" spans="1:102" x14ac:dyDescent="0.25">
      <c r="A294">
        <v>290</v>
      </c>
      <c r="B294">
        <v>0.41801203847039636</v>
      </c>
      <c r="C294">
        <v>0.78611349757034532</v>
      </c>
      <c r="D294">
        <v>0.36841065651409532</v>
      </c>
      <c r="E294">
        <v>0.36957252207086921</v>
      </c>
      <c r="F294">
        <v>0.49116753392057799</v>
      </c>
      <c r="G294">
        <v>0.66208499534410958</v>
      </c>
      <c r="H294">
        <v>0.80211336599287708</v>
      </c>
      <c r="I294">
        <v>0.49619142514617809</v>
      </c>
      <c r="J294">
        <v>0.23661507447640429</v>
      </c>
      <c r="K294">
        <v>0.66745038609468932</v>
      </c>
      <c r="L294">
        <v>0.61227201787534291</v>
      </c>
      <c r="M294">
        <v>0.5248303837864815</v>
      </c>
      <c r="N294">
        <v>0.39110478335097021</v>
      </c>
      <c r="O294">
        <v>0.92259035029160696</v>
      </c>
      <c r="P294">
        <v>0.24766912830974741</v>
      </c>
      <c r="Q294">
        <v>0.91133941642382021</v>
      </c>
      <c r="R294">
        <v>0.85640028536513024</v>
      </c>
      <c r="S294">
        <v>0.18963116560111548</v>
      </c>
      <c r="T294">
        <v>0.70679667801312496</v>
      </c>
      <c r="U294">
        <v>0.69594536997372303</v>
      </c>
      <c r="V294">
        <v>0.49480116412729891</v>
      </c>
      <c r="W294">
        <v>0.37924042016050818</v>
      </c>
      <c r="X294">
        <v>0.50197746738669924</v>
      </c>
      <c r="Y294">
        <v>3.5036307169657221E-2</v>
      </c>
      <c r="Z294">
        <v>0.57511663048308259</v>
      </c>
      <c r="AA294">
        <v>0.59732645584391275</v>
      </c>
      <c r="AB294">
        <v>0.17594753629536697</v>
      </c>
      <c r="AC294">
        <v>0.19445571837566344</v>
      </c>
      <c r="AD294">
        <v>0.79095399057793636</v>
      </c>
      <c r="AE294">
        <v>0.9089789121931543</v>
      </c>
      <c r="AF294">
        <v>0.34657213132049003</v>
      </c>
      <c r="AG294">
        <v>0.94969106741066067</v>
      </c>
      <c r="AH294">
        <v>3.5811632901054047E-2</v>
      </c>
      <c r="AI294">
        <v>0.99993064709641288</v>
      </c>
      <c r="AJ294">
        <v>0.41168200474825123</v>
      </c>
      <c r="AK294">
        <v>0.3348738210963994</v>
      </c>
      <c r="AL294">
        <v>0.49295390289212282</v>
      </c>
      <c r="AM294">
        <v>5.6368472279245241E-2</v>
      </c>
      <c r="AN294">
        <v>5.3337997495389367E-2</v>
      </c>
      <c r="AO294">
        <v>0.37437702809659623</v>
      </c>
      <c r="AP294">
        <v>0.78571146949684678</v>
      </c>
      <c r="AQ294">
        <v>5.8296287313583273E-2</v>
      </c>
      <c r="AR294">
        <v>0.85981190637246985</v>
      </c>
      <c r="AS294">
        <v>0.91611116069355314</v>
      </c>
      <c r="AT294">
        <v>0.37145854217761765</v>
      </c>
      <c r="AU294">
        <v>0.78217779019333933</v>
      </c>
      <c r="AV294">
        <v>0.11373709411054</v>
      </c>
      <c r="AW294">
        <v>0.74359250571814572</v>
      </c>
      <c r="AX294">
        <v>0.88857282711248464</v>
      </c>
      <c r="AY294">
        <v>0.55705663907945657</v>
      </c>
      <c r="AZ294">
        <v>0.35206565828415248</v>
      </c>
      <c r="BA294">
        <v>0.75876321573686634</v>
      </c>
      <c r="BB294">
        <v>8.2644202591829585E-2</v>
      </c>
      <c r="BC294">
        <v>0.75273079411817145</v>
      </c>
      <c r="BD294">
        <v>0.2233183786877776</v>
      </c>
      <c r="BE294">
        <v>0.80353002419388642</v>
      </c>
      <c r="BF294">
        <v>0.12075922673278883</v>
      </c>
      <c r="BG294">
        <v>0.55473098794714681</v>
      </c>
      <c r="BH294">
        <v>0.58917302008415817</v>
      </c>
      <c r="BI294">
        <v>0.3257451107515319</v>
      </c>
      <c r="BJ294">
        <v>0.1315496986399628</v>
      </c>
      <c r="BK294">
        <v>0.88676485755879075</v>
      </c>
      <c r="BL294">
        <v>0.3887163928835371</v>
      </c>
      <c r="BM294">
        <v>0.80057614206167738</v>
      </c>
      <c r="BN294">
        <v>0.33875370297094842</v>
      </c>
      <c r="BO294">
        <v>0.89219317740593007</v>
      </c>
      <c r="BP294">
        <v>0.20824129327989083</v>
      </c>
      <c r="BQ294">
        <v>0.26534607948990641</v>
      </c>
      <c r="BR294">
        <v>0.27236000241066705</v>
      </c>
      <c r="BS294">
        <v>0.23757128200523692</v>
      </c>
      <c r="BT294">
        <v>0.75336064519636792</v>
      </c>
      <c r="BU294">
        <v>0.63330222943616199</v>
      </c>
      <c r="BV294">
        <v>0.44323372872240829</v>
      </c>
      <c r="BW294">
        <v>0.88916301545062992</v>
      </c>
      <c r="BX294">
        <v>0.70456883092170375</v>
      </c>
      <c r="BY294">
        <v>0.52378086576558758</v>
      </c>
      <c r="BZ294">
        <v>0.94025648538384243</v>
      </c>
      <c r="CA294">
        <v>0.21558105090138091</v>
      </c>
      <c r="CB294">
        <v>0.42058824590305588</v>
      </c>
      <c r="CC294">
        <v>0.2975285825934002</v>
      </c>
      <c r="CD294">
        <v>0.53692060114523921</v>
      </c>
      <c r="CE294">
        <v>0.29298715310729162</v>
      </c>
      <c r="CF294">
        <v>0.32002517359225824</v>
      </c>
      <c r="CG294">
        <v>0.27715421904406146</v>
      </c>
      <c r="CH294">
        <v>0.85846737167607556</v>
      </c>
      <c r="CI294">
        <v>0.106633658195189</v>
      </c>
      <c r="CJ294">
        <v>0.57776049919233241</v>
      </c>
      <c r="CK294">
        <v>0.42638955436508907</v>
      </c>
      <c r="CL294">
        <v>0.84993847838763625</v>
      </c>
      <c r="CM294">
        <v>0.13365980886058115</v>
      </c>
      <c r="CN294">
        <v>0.58445332761258506</v>
      </c>
      <c r="CO294">
        <v>5.2821006485740285E-2</v>
      </c>
      <c r="CP294">
        <v>8.6029302051568557E-2</v>
      </c>
      <c r="CQ294">
        <v>0.20505510585631437</v>
      </c>
      <c r="CR294">
        <v>0.11961427677851788</v>
      </c>
      <c r="CS294">
        <v>0.25094017276665181</v>
      </c>
      <c r="CT294">
        <v>9.5546605792504735E-3</v>
      </c>
      <c r="CU294">
        <v>0.8118242474280396</v>
      </c>
      <c r="CV294">
        <v>5.931460525877863E-2</v>
      </c>
      <c r="CW294">
        <v>2.9033929777980139E-2</v>
      </c>
      <c r="CX294">
        <f t="shared" si="4"/>
        <v>0.47537744685080113</v>
      </c>
    </row>
    <row r="295" spans="1:102" x14ac:dyDescent="0.25">
      <c r="A295">
        <v>291</v>
      </c>
      <c r="B295">
        <v>0.32248544762554132</v>
      </c>
      <c r="C295">
        <v>0.38282721442566714</v>
      </c>
      <c r="D295">
        <v>0.99447457255202965</v>
      </c>
      <c r="E295">
        <v>0.92629610560145437</v>
      </c>
      <c r="F295">
        <v>0.73578498638834056</v>
      </c>
      <c r="G295">
        <v>2.9598679899552449E-2</v>
      </c>
      <c r="H295">
        <v>0.40174790293124485</v>
      </c>
      <c r="I295">
        <v>0.47495897203201931</v>
      </c>
      <c r="J295">
        <v>0.67590264758960705</v>
      </c>
      <c r="K295">
        <v>5.7151251174999418E-3</v>
      </c>
      <c r="L295">
        <v>0.69889120639996616</v>
      </c>
      <c r="M295">
        <v>0.23940769058687472</v>
      </c>
      <c r="N295">
        <v>0.86104136692817768</v>
      </c>
      <c r="O295">
        <v>3.6535860919063801E-2</v>
      </c>
      <c r="P295">
        <v>0.7283437734742193</v>
      </c>
      <c r="Q295">
        <v>0.9752505608676435</v>
      </c>
      <c r="R295">
        <v>0.45659280775055389</v>
      </c>
      <c r="S295">
        <v>0.17992831656800889</v>
      </c>
      <c r="T295">
        <v>5.0099873185733723E-2</v>
      </c>
      <c r="U295">
        <v>0.14081556591493349</v>
      </c>
      <c r="V295">
        <v>0.3256385049691698</v>
      </c>
      <c r="W295">
        <v>0.82571644576848013</v>
      </c>
      <c r="X295">
        <v>0.84700757336292665</v>
      </c>
      <c r="Y295">
        <v>0.61520884317084823</v>
      </c>
      <c r="Z295">
        <v>0.559018504459039</v>
      </c>
      <c r="AA295">
        <v>0.42503491249911607</v>
      </c>
      <c r="AB295">
        <v>0.40618825428770555</v>
      </c>
      <c r="AC295">
        <v>5.5035808736937031E-2</v>
      </c>
      <c r="AD295">
        <v>0.88465314114733717</v>
      </c>
      <c r="AE295">
        <v>0.35473507647450631</v>
      </c>
      <c r="AF295">
        <v>7.4905014055642982E-2</v>
      </c>
      <c r="AG295">
        <v>0.768760957726078</v>
      </c>
      <c r="AH295">
        <v>0.71253237728556384</v>
      </c>
      <c r="AI295">
        <v>0.96658967511791727</v>
      </c>
      <c r="AJ295">
        <v>0.6459153547872557</v>
      </c>
      <c r="AK295">
        <v>0.39968363592068723</v>
      </c>
      <c r="AL295">
        <v>0.54665496734480368</v>
      </c>
      <c r="AM295">
        <v>1.7526296035347499E-2</v>
      </c>
      <c r="AN295">
        <v>0.14981797305510847</v>
      </c>
      <c r="AO295">
        <v>1.3336338482575871E-2</v>
      </c>
      <c r="AP295">
        <v>0.21484933291771202</v>
      </c>
      <c r="AQ295">
        <v>0.84905482949298494</v>
      </c>
      <c r="AR295">
        <v>0.67394251900993041</v>
      </c>
      <c r="AS295">
        <v>0.82275595141362934</v>
      </c>
      <c r="AT295">
        <v>0.53634730241435657</v>
      </c>
      <c r="AU295">
        <v>0.75855309595207154</v>
      </c>
      <c r="AV295">
        <v>0.59736491363195765</v>
      </c>
      <c r="AW295">
        <v>0.49009405839400244</v>
      </c>
      <c r="AX295">
        <v>0.15416853278967302</v>
      </c>
      <c r="AY295">
        <v>7.2976389251868778E-2</v>
      </c>
      <c r="AZ295">
        <v>0.57778289185190068</v>
      </c>
      <c r="BA295">
        <v>0.56764297860871804</v>
      </c>
      <c r="BB295">
        <v>0.92795942186284541</v>
      </c>
      <c r="BC295">
        <v>0.397686594660697</v>
      </c>
      <c r="BD295">
        <v>0.84843283648666679</v>
      </c>
      <c r="BE295">
        <v>0.15013655973830753</v>
      </c>
      <c r="BF295">
        <v>4.990838054668334E-2</v>
      </c>
      <c r="BG295">
        <v>0.64733414434362424</v>
      </c>
      <c r="BH295">
        <v>8.2425989178638526E-2</v>
      </c>
      <c r="BI295">
        <v>0.96795532508556748</v>
      </c>
      <c r="BJ295">
        <v>0.65076199271461932</v>
      </c>
      <c r="BK295">
        <v>8.6627192235592565E-2</v>
      </c>
      <c r="BL295">
        <v>0.88769677285710724</v>
      </c>
      <c r="BM295">
        <v>0.32005203860010301</v>
      </c>
      <c r="BN295">
        <v>0.76232080041737427</v>
      </c>
      <c r="BO295">
        <v>0.34980744572896283</v>
      </c>
      <c r="BP295">
        <v>0.1118353311337994</v>
      </c>
      <c r="BQ295">
        <v>0.21109229529778006</v>
      </c>
      <c r="BR295">
        <v>0.25184146674473762</v>
      </c>
      <c r="BS295">
        <v>0.64883990817424531</v>
      </c>
      <c r="BT295">
        <v>0.43019394742654371</v>
      </c>
      <c r="BU295">
        <v>0.77419642903097363</v>
      </c>
      <c r="BV295">
        <v>0.15937541474952555</v>
      </c>
      <c r="BW295">
        <v>0.80566847891877025</v>
      </c>
      <c r="BX295">
        <v>0.12251605207021976</v>
      </c>
      <c r="BY295">
        <v>0.32306011198954299</v>
      </c>
      <c r="BZ295">
        <v>0.44473731138974837</v>
      </c>
      <c r="CA295">
        <v>0.45180828784477323</v>
      </c>
      <c r="CB295">
        <v>0.43154424003518654</v>
      </c>
      <c r="CC295">
        <v>0.66262431797127408</v>
      </c>
      <c r="CD295">
        <v>0.3910884768685795</v>
      </c>
      <c r="CE295">
        <v>0.48658229957932442</v>
      </c>
      <c r="CF295">
        <v>0.7027334745924193</v>
      </c>
      <c r="CG295">
        <v>0.48797811320262774</v>
      </c>
      <c r="CH295">
        <v>0.27188471402167869</v>
      </c>
      <c r="CI295">
        <v>0.73609643307285788</v>
      </c>
      <c r="CJ295">
        <v>0.4807248669082359</v>
      </c>
      <c r="CK295">
        <v>0.94465416942495772</v>
      </c>
      <c r="CL295">
        <v>8.7462960873418871E-2</v>
      </c>
      <c r="CM295">
        <v>0.94155231764736125</v>
      </c>
      <c r="CN295">
        <v>0.80550277518342484</v>
      </c>
      <c r="CO295">
        <v>1.8970849794136102E-2</v>
      </c>
      <c r="CP295">
        <v>0.31726586261612966</v>
      </c>
      <c r="CQ295">
        <v>0.33328377053583524</v>
      </c>
      <c r="CR295">
        <v>0.20091350900152605</v>
      </c>
      <c r="CS295">
        <v>0.34140773751960318</v>
      </c>
      <c r="CT295">
        <v>0.25424666170241028</v>
      </c>
      <c r="CU295">
        <v>0.95668283105356478</v>
      </c>
      <c r="CV295">
        <v>0.73868797423299137</v>
      </c>
      <c r="CW295">
        <v>0.83670529079807165</v>
      </c>
      <c r="CX295">
        <f t="shared" si="4"/>
        <v>0.4851905530303704</v>
      </c>
    </row>
    <row r="296" spans="1:102" x14ac:dyDescent="0.25">
      <c r="A296">
        <v>292</v>
      </c>
      <c r="B296">
        <v>0.72469860779023043</v>
      </c>
      <c r="C296">
        <v>0.73537598011959648</v>
      </c>
      <c r="D296">
        <v>0.13902502583743603</v>
      </c>
      <c r="E296">
        <v>0.75929945652418063</v>
      </c>
      <c r="F296">
        <v>0.41778182092777161</v>
      </c>
      <c r="G296">
        <v>4.3980971655274703E-2</v>
      </c>
      <c r="H296">
        <v>0.20851317855793916</v>
      </c>
      <c r="I296">
        <v>0.23856378117653954</v>
      </c>
      <c r="J296">
        <v>0.81152486403451385</v>
      </c>
      <c r="K296">
        <v>0.19155784551566213</v>
      </c>
      <c r="L296">
        <v>0.61857891236914586</v>
      </c>
      <c r="M296">
        <v>0.7303264544046153</v>
      </c>
      <c r="N296">
        <v>0.10200066747723757</v>
      </c>
      <c r="O296">
        <v>0.6215688666050051</v>
      </c>
      <c r="P296">
        <v>0.66587850222342271</v>
      </c>
      <c r="Q296">
        <v>9.3723042287874203E-2</v>
      </c>
      <c r="R296">
        <v>0.29288454604553549</v>
      </c>
      <c r="S296">
        <v>0.98545208332782608</v>
      </c>
      <c r="T296">
        <v>0.63439469612776522</v>
      </c>
      <c r="U296">
        <v>0.21114880092533928</v>
      </c>
      <c r="V296">
        <v>0.96979969993021831</v>
      </c>
      <c r="W296">
        <v>0.34069489746397441</v>
      </c>
      <c r="X296">
        <v>0.13816709448712772</v>
      </c>
      <c r="Y296">
        <v>0.61122075705080359</v>
      </c>
      <c r="Z296">
        <v>0.12704044064261633</v>
      </c>
      <c r="AA296">
        <v>0.50403039466526967</v>
      </c>
      <c r="AB296">
        <v>0.68341275392196876</v>
      </c>
      <c r="AC296">
        <v>0.2158034508809773</v>
      </c>
      <c r="AD296">
        <v>0.65558464206774714</v>
      </c>
      <c r="AE296">
        <v>8.904280868757164E-2</v>
      </c>
      <c r="AF296">
        <v>4.77085514173341E-2</v>
      </c>
      <c r="AG296">
        <v>0.54693117178968575</v>
      </c>
      <c r="AH296">
        <v>0.28982309403970052</v>
      </c>
      <c r="AI296">
        <v>0.9819072634462177</v>
      </c>
      <c r="AJ296">
        <v>3.5972612094558154E-2</v>
      </c>
      <c r="AK296">
        <v>0.51772143820400907</v>
      </c>
      <c r="AL296">
        <v>1.8607738271262941E-2</v>
      </c>
      <c r="AM296">
        <v>0.57148271349905388</v>
      </c>
      <c r="AN296">
        <v>0.69736864697862544</v>
      </c>
      <c r="AO296">
        <v>0.38019614601098806</v>
      </c>
      <c r="AP296">
        <v>0.80314128257770301</v>
      </c>
      <c r="AQ296">
        <v>9.6111737848365242E-2</v>
      </c>
      <c r="AR296">
        <v>0.95731213040508112</v>
      </c>
      <c r="AS296">
        <v>0.81005669610763487</v>
      </c>
      <c r="AT296">
        <v>0.26997747890744606</v>
      </c>
      <c r="AU296">
        <v>0.34700984644878652</v>
      </c>
      <c r="AV296">
        <v>0.55561780927993676</v>
      </c>
      <c r="AW296">
        <v>0.88269665205718917</v>
      </c>
      <c r="AX296">
        <v>0.52432486439309856</v>
      </c>
      <c r="AY296">
        <v>0.16735250977415583</v>
      </c>
      <c r="AZ296">
        <v>0.88007588188006936</v>
      </c>
      <c r="BA296">
        <v>0.14280835035766692</v>
      </c>
      <c r="BB296">
        <v>0.95263556678379369</v>
      </c>
      <c r="BC296">
        <v>0.83117583597200473</v>
      </c>
      <c r="BD296">
        <v>0.89288283264120982</v>
      </c>
      <c r="BE296">
        <v>0.85899252596162623</v>
      </c>
      <c r="BF296">
        <v>0.99888755874345303</v>
      </c>
      <c r="BG296">
        <v>0.51001205107478675</v>
      </c>
      <c r="BH296">
        <v>0.86454695811353932</v>
      </c>
      <c r="BI296">
        <v>0.96673691596484923</v>
      </c>
      <c r="BJ296">
        <v>0.98128266638933082</v>
      </c>
      <c r="BK296">
        <v>2.4919218619564587E-3</v>
      </c>
      <c r="BL296">
        <v>0.48187054162540899</v>
      </c>
      <c r="BM296">
        <v>0.50087967370961772</v>
      </c>
      <c r="BN296">
        <v>2.7565348638645903E-2</v>
      </c>
      <c r="BO296">
        <v>0.7812212658959401</v>
      </c>
      <c r="BP296">
        <v>0.54300125685804734</v>
      </c>
      <c r="BQ296">
        <v>0.11717071799052448</v>
      </c>
      <c r="BR296">
        <v>0.89598511517134893</v>
      </c>
      <c r="BS296">
        <v>0.59493731905193925</v>
      </c>
      <c r="BT296">
        <v>0.78291286666202931</v>
      </c>
      <c r="BU296">
        <v>0.62088845002417392</v>
      </c>
      <c r="BV296">
        <v>0.80520002639915511</v>
      </c>
      <c r="BW296">
        <v>0.81219692438323432</v>
      </c>
      <c r="BX296">
        <v>0.61156823091213919</v>
      </c>
      <c r="BY296">
        <v>0.95725969319242543</v>
      </c>
      <c r="BZ296">
        <v>8.5699807303940667E-2</v>
      </c>
      <c r="CA296">
        <v>0.64264711069621505</v>
      </c>
      <c r="CB296">
        <v>0.55564393457751204</v>
      </c>
      <c r="CC296">
        <v>0.15562968795354515</v>
      </c>
      <c r="CD296">
        <v>0.20522906127871021</v>
      </c>
      <c r="CE296">
        <v>0.16654039066155557</v>
      </c>
      <c r="CF296">
        <v>0.45219257548856495</v>
      </c>
      <c r="CG296">
        <v>0.38957121261620153</v>
      </c>
      <c r="CH296">
        <v>0.64942579609788142</v>
      </c>
      <c r="CI296">
        <v>0.55767909924867243</v>
      </c>
      <c r="CJ296">
        <v>0.7157122614761543</v>
      </c>
      <c r="CK296">
        <v>0.23109189611113345</v>
      </c>
      <c r="CL296">
        <v>0.86096811340980661</v>
      </c>
      <c r="CM296">
        <v>0.94139801204127194</v>
      </c>
      <c r="CN296">
        <v>0.33706595827887753</v>
      </c>
      <c r="CO296">
        <v>0.80809108820255482</v>
      </c>
      <c r="CP296">
        <v>0.93106373872327708</v>
      </c>
      <c r="CQ296">
        <v>0.73002288229162449</v>
      </c>
      <c r="CR296">
        <v>0.9123766288628895</v>
      </c>
      <c r="CS296">
        <v>0.3952376257242588</v>
      </c>
      <c r="CT296">
        <v>6.4826628210439829E-2</v>
      </c>
      <c r="CU296">
        <v>0.68711087042829755</v>
      </c>
      <c r="CV296">
        <v>7.9872036081935827E-2</v>
      </c>
      <c r="CW296">
        <v>8.4956580517054903E-2</v>
      </c>
      <c r="CX296">
        <f t="shared" si="4"/>
        <v>0.52117634919823286</v>
      </c>
    </row>
    <row r="297" spans="1:102" x14ac:dyDescent="0.25">
      <c r="A297">
        <v>293</v>
      </c>
      <c r="B297">
        <v>0.58827857505140657</v>
      </c>
      <c r="C297">
        <v>0.46868240275291562</v>
      </c>
      <c r="D297">
        <v>0.96623921819553227</v>
      </c>
      <c r="E297">
        <v>0.62700184625921784</v>
      </c>
      <c r="F297">
        <v>0.12047560169010785</v>
      </c>
      <c r="G297">
        <v>0.59626628910020463</v>
      </c>
      <c r="H297">
        <v>0.24754706890064082</v>
      </c>
      <c r="I297">
        <v>0.5746647546197764</v>
      </c>
      <c r="J297">
        <v>0.14323797938566807</v>
      </c>
      <c r="K297">
        <v>0.69559434056950553</v>
      </c>
      <c r="L297">
        <v>0.74159993656313083</v>
      </c>
      <c r="M297">
        <v>1.9907655496603782E-3</v>
      </c>
      <c r="N297">
        <v>0.97166285977756506</v>
      </c>
      <c r="O297">
        <v>0.60634623208405236</v>
      </c>
      <c r="P297">
        <v>0.60540432715144632</v>
      </c>
      <c r="Q297">
        <v>0.27552444285263278</v>
      </c>
      <c r="R297">
        <v>0.60260646202976498</v>
      </c>
      <c r="S297">
        <v>0.11428291269923885</v>
      </c>
      <c r="T297">
        <v>0.34075325606713924</v>
      </c>
      <c r="U297">
        <v>0.28011857250515537</v>
      </c>
      <c r="V297">
        <v>0.58494672667504111</v>
      </c>
      <c r="W297">
        <v>0.49623691274581694</v>
      </c>
      <c r="X297">
        <v>0.70117568089774063</v>
      </c>
      <c r="Y297">
        <v>0.30923749004387024</v>
      </c>
      <c r="Z297">
        <v>0.58793884758422255</v>
      </c>
      <c r="AA297">
        <v>0.16029002702300466</v>
      </c>
      <c r="AB297">
        <v>0.94232813309941232</v>
      </c>
      <c r="AC297">
        <v>0.41766843049839408</v>
      </c>
      <c r="AD297">
        <v>0.46831345317301909</v>
      </c>
      <c r="AE297">
        <v>0.45211203218103291</v>
      </c>
      <c r="AF297">
        <v>0.17780869545718503</v>
      </c>
      <c r="AG297">
        <v>0.51824034366039851</v>
      </c>
      <c r="AH297">
        <v>0.77843221177127797</v>
      </c>
      <c r="AI297">
        <v>8.7587697942023146E-3</v>
      </c>
      <c r="AJ297">
        <v>0.49348110880872198</v>
      </c>
      <c r="AK297">
        <v>0.82444212421992991</v>
      </c>
      <c r="AL297">
        <v>0.79669508312081316</v>
      </c>
      <c r="AM297">
        <v>0.92481168636532851</v>
      </c>
      <c r="AN297">
        <v>0.49258626480207501</v>
      </c>
      <c r="AO297">
        <v>0.1696479702226289</v>
      </c>
      <c r="AP297">
        <v>0.49397591432412424</v>
      </c>
      <c r="AQ297">
        <v>0.28590633935195897</v>
      </c>
      <c r="AR297">
        <v>0.58446399209419841</v>
      </c>
      <c r="AS297">
        <v>0.82246785878499262</v>
      </c>
      <c r="AT297">
        <v>0.40701822330296988</v>
      </c>
      <c r="AU297">
        <v>0.47953591927251027</v>
      </c>
      <c r="AV297">
        <v>0.40304826189233656</v>
      </c>
      <c r="AW297">
        <v>0.56715834523526387</v>
      </c>
      <c r="AX297">
        <v>0.92034640989830874</v>
      </c>
      <c r="AY297">
        <v>0.76087135710593634</v>
      </c>
      <c r="AZ297">
        <v>0.49927896788778769</v>
      </c>
      <c r="BA297">
        <v>0.5020229942512483</v>
      </c>
      <c r="BB297">
        <v>0.5671029081285055</v>
      </c>
      <c r="BC297">
        <v>0.10868695631351144</v>
      </c>
      <c r="BD297">
        <v>5.3092222361093122E-2</v>
      </c>
      <c r="BE297">
        <v>0.43114955672145883</v>
      </c>
      <c r="BF297">
        <v>0.95703990477676038</v>
      </c>
      <c r="BG297">
        <v>0.85830586750402382</v>
      </c>
      <c r="BH297">
        <v>0.75817646717213494</v>
      </c>
      <c r="BI297">
        <v>4.4339773296940055E-2</v>
      </c>
      <c r="BJ297">
        <v>0.36339051910036302</v>
      </c>
      <c r="BK297">
        <v>0.14452489546060998</v>
      </c>
      <c r="BL297">
        <v>0.41997490498136081</v>
      </c>
      <c r="BM297">
        <v>0.16259926891480025</v>
      </c>
      <c r="BN297">
        <v>0.75171091088018904</v>
      </c>
      <c r="BO297">
        <v>0.81179327527569989</v>
      </c>
      <c r="BP297">
        <v>2.3217235257161351E-2</v>
      </c>
      <c r="BQ297">
        <v>0.7040609942757704</v>
      </c>
      <c r="BR297">
        <v>4.5859719130388443E-2</v>
      </c>
      <c r="BS297">
        <v>0.62322102795968892</v>
      </c>
      <c r="BT297">
        <v>0.31244584280739951</v>
      </c>
      <c r="BU297">
        <v>0.87851738817162717</v>
      </c>
      <c r="BV297">
        <v>0.10657136051140681</v>
      </c>
      <c r="BW297">
        <v>0.90387583057766685</v>
      </c>
      <c r="BX297">
        <v>0.95947418386900751</v>
      </c>
      <c r="BY297">
        <v>0.89215356937235768</v>
      </c>
      <c r="BZ297">
        <v>0.61334393827835665</v>
      </c>
      <c r="CA297">
        <v>0.2302149505696699</v>
      </c>
      <c r="CB297">
        <v>0.23769884277896536</v>
      </c>
      <c r="CC297">
        <v>0.82601710575051546</v>
      </c>
      <c r="CD297">
        <v>9.2158121823469163E-2</v>
      </c>
      <c r="CE297">
        <v>0.1522344727720808</v>
      </c>
      <c r="CF297">
        <v>6.6631116114651778E-2</v>
      </c>
      <c r="CG297">
        <v>0.42081301033809571</v>
      </c>
      <c r="CH297">
        <v>0.74273614576466929</v>
      </c>
      <c r="CI297">
        <v>0.52194924582769386</v>
      </c>
      <c r="CJ297">
        <v>0.28332856205327284</v>
      </c>
      <c r="CK297">
        <v>0.61246463454203437</v>
      </c>
      <c r="CL297">
        <v>0.89424909407721254</v>
      </c>
      <c r="CM297">
        <v>0.8884610681309042</v>
      </c>
      <c r="CN297">
        <v>0.87117688000639781</v>
      </c>
      <c r="CO297">
        <v>0.78851012808559062</v>
      </c>
      <c r="CP297">
        <v>0.58479880685753749</v>
      </c>
      <c r="CQ297">
        <v>9.7554090480891142E-2</v>
      </c>
      <c r="CR297">
        <v>0.48593194037109855</v>
      </c>
      <c r="CS297">
        <v>0.19989784810555822</v>
      </c>
      <c r="CT297">
        <v>0.85511124968309715</v>
      </c>
      <c r="CU297">
        <v>0.39737085371935277</v>
      </c>
      <c r="CV297">
        <v>0.2760645623739606</v>
      </c>
      <c r="CW297">
        <v>0.7588520267626726</v>
      </c>
      <c r="CX297">
        <f t="shared" si="4"/>
        <v>0.5037837769743817</v>
      </c>
    </row>
    <row r="298" spans="1:102" x14ac:dyDescent="0.25">
      <c r="A298">
        <v>294</v>
      </c>
      <c r="B298">
        <v>0.10258182337172994</v>
      </c>
      <c r="C298">
        <v>0.1036850195235437</v>
      </c>
      <c r="D298">
        <v>0.10418272383200444</v>
      </c>
      <c r="E298">
        <v>0.58253947337923451</v>
      </c>
      <c r="F298">
        <v>0.20874156854138248</v>
      </c>
      <c r="G298">
        <v>0.98187025622816215</v>
      </c>
      <c r="H298">
        <v>0.47527877320450052</v>
      </c>
      <c r="I298">
        <v>0.21680465766638735</v>
      </c>
      <c r="J298">
        <v>0.63403595857605199</v>
      </c>
      <c r="K298">
        <v>0.4286169333710862</v>
      </c>
      <c r="L298">
        <v>0.64986609538069628</v>
      </c>
      <c r="M298">
        <v>0.86623429248460426</v>
      </c>
      <c r="N298">
        <v>0.54139762806447111</v>
      </c>
      <c r="O298">
        <v>0.21552581399417847</v>
      </c>
      <c r="P298">
        <v>0.13023361411144385</v>
      </c>
      <c r="Q298">
        <v>0.95023124285838134</v>
      </c>
      <c r="R298">
        <v>0.57740380553613102</v>
      </c>
      <c r="S298">
        <v>0.12558495631118594</v>
      </c>
      <c r="T298">
        <v>8.1399839835596066E-2</v>
      </c>
      <c r="U298">
        <v>8.902474469909738E-2</v>
      </c>
      <c r="V298">
        <v>0.95715727424732255</v>
      </c>
      <c r="W298">
        <v>0.14703644657109805</v>
      </c>
      <c r="X298">
        <v>0.65495672613623435</v>
      </c>
      <c r="Y298">
        <v>0.69081223343261688</v>
      </c>
      <c r="Z298">
        <v>8.0055451170826686E-2</v>
      </c>
      <c r="AA298">
        <v>0.63037333682965768</v>
      </c>
      <c r="AB298">
        <v>0.98214118681580675</v>
      </c>
      <c r="AC298">
        <v>0.40663944140313468</v>
      </c>
      <c r="AD298">
        <v>0.77787775605692266</v>
      </c>
      <c r="AE298">
        <v>0.97551363739234054</v>
      </c>
      <c r="AF298">
        <v>0.53858060916908213</v>
      </c>
      <c r="AG298">
        <v>0.52596055112645546</v>
      </c>
      <c r="AH298">
        <v>0.72052535651940575</v>
      </c>
      <c r="AI298">
        <v>0.64454913361302058</v>
      </c>
      <c r="AJ298">
        <v>0.19600034672078792</v>
      </c>
      <c r="AK298">
        <v>0.84153850326335677</v>
      </c>
      <c r="AL298">
        <v>0.36434475742981698</v>
      </c>
      <c r="AM298">
        <v>0.62702511597793842</v>
      </c>
      <c r="AN298">
        <v>0.82239124413071085</v>
      </c>
      <c r="AO298">
        <v>0.86566417852172095</v>
      </c>
      <c r="AP298">
        <v>0.43739684620410635</v>
      </c>
      <c r="AQ298">
        <v>7.3409247511418085E-2</v>
      </c>
      <c r="AR298">
        <v>9.0801235550060033E-2</v>
      </c>
      <c r="AS298">
        <v>0.69169619037162156</v>
      </c>
      <c r="AT298">
        <v>0.30428945093557802</v>
      </c>
      <c r="AU298">
        <v>0.59187547051851153</v>
      </c>
      <c r="AV298">
        <v>0.96521878251956672</v>
      </c>
      <c r="AW298">
        <v>0.13399025678394783</v>
      </c>
      <c r="AX298">
        <v>0.2102526189419166</v>
      </c>
      <c r="AY298">
        <v>0.16425360755430796</v>
      </c>
      <c r="AZ298">
        <v>0.66779145833448328</v>
      </c>
      <c r="BA298">
        <v>0.64241530342129494</v>
      </c>
      <c r="BB298">
        <v>0.5060944693709768</v>
      </c>
      <c r="BC298">
        <v>0.30600044743329624</v>
      </c>
      <c r="BD298">
        <v>0.69488488098174728</v>
      </c>
      <c r="BE298">
        <v>0.91017541375308142</v>
      </c>
      <c r="BF298">
        <v>0.14700795183868953</v>
      </c>
      <c r="BG298">
        <v>0.83983890898522606</v>
      </c>
      <c r="BH298">
        <v>0.90657244926255609</v>
      </c>
      <c r="BI298">
        <v>0.14075474772292418</v>
      </c>
      <c r="BJ298">
        <v>0.20953308923423086</v>
      </c>
      <c r="BK298">
        <v>0.22437124071660464</v>
      </c>
      <c r="BL298">
        <v>0.40190131544635033</v>
      </c>
      <c r="BM298">
        <v>0.89906068808841244</v>
      </c>
      <c r="BN298">
        <v>0.73441055928562615</v>
      </c>
      <c r="BO298">
        <v>0.65908464594050487</v>
      </c>
      <c r="BP298">
        <v>0.95788072027891036</v>
      </c>
      <c r="BQ298">
        <v>0.63547617934131007</v>
      </c>
      <c r="BR298">
        <v>0.26451368966714939</v>
      </c>
      <c r="BS298">
        <v>0.62452083094555721</v>
      </c>
      <c r="BT298">
        <v>0.79721090632346803</v>
      </c>
      <c r="BU298">
        <v>0.5236704986520464</v>
      </c>
      <c r="BV298">
        <v>0.6845359424302675</v>
      </c>
      <c r="BW298">
        <v>0.35049877766222171</v>
      </c>
      <c r="BX298">
        <v>0.54642255774968018</v>
      </c>
      <c r="BY298">
        <v>0.61629093838735316</v>
      </c>
      <c r="BZ298">
        <v>0.66829654132908878</v>
      </c>
      <c r="CA298">
        <v>0.78964824752997886</v>
      </c>
      <c r="CB298">
        <v>0.8427242929665727</v>
      </c>
      <c r="CC298">
        <v>6.2149793355976146E-2</v>
      </c>
      <c r="CD298">
        <v>0.63303130136339192</v>
      </c>
      <c r="CE298">
        <v>7.0445796903571001E-2</v>
      </c>
      <c r="CF298">
        <v>0.28740873109521836</v>
      </c>
      <c r="CG298">
        <v>0.90190243888391308</v>
      </c>
      <c r="CH298">
        <v>0.7293583107935534</v>
      </c>
      <c r="CI298">
        <v>0.21823057441441374</v>
      </c>
      <c r="CJ298">
        <v>0.61155832896712792</v>
      </c>
      <c r="CK298">
        <v>0.95692820868659711</v>
      </c>
      <c r="CL298">
        <v>0.47507536815966978</v>
      </c>
      <c r="CM298">
        <v>0.90526514556754112</v>
      </c>
      <c r="CN298">
        <v>0.92656342182390516</v>
      </c>
      <c r="CO298">
        <v>0.94921587749627123</v>
      </c>
      <c r="CP298">
        <v>6.0386891257324216E-2</v>
      </c>
      <c r="CQ298">
        <v>0.83212345143686595</v>
      </c>
      <c r="CR298">
        <v>0.61389294139637551</v>
      </c>
      <c r="CS298">
        <v>0.17193586988244025</v>
      </c>
      <c r="CT298">
        <v>0.76430036340991225</v>
      </c>
      <c r="CU298">
        <v>0.56301140164612062</v>
      </c>
      <c r="CV298">
        <v>0.81751968336250502</v>
      </c>
      <c r="CW298">
        <v>0.68018654939721312</v>
      </c>
      <c r="CX298">
        <f t="shared" si="4"/>
        <v>0.53599644356768661</v>
      </c>
    </row>
    <row r="299" spans="1:102" x14ac:dyDescent="0.25">
      <c r="A299">
        <v>295</v>
      </c>
      <c r="B299">
        <v>0.35607952429286749</v>
      </c>
      <c r="C299">
        <v>0.45958575334154184</v>
      </c>
      <c r="D299">
        <v>0.4105875303608667</v>
      </c>
      <c r="E299">
        <v>0.42529465716556569</v>
      </c>
      <c r="F299">
        <v>8.3630545587010108E-2</v>
      </c>
      <c r="G299">
        <v>5.2002131456819978E-2</v>
      </c>
      <c r="H299">
        <v>0.63105963931300357</v>
      </c>
      <c r="I299">
        <v>0.9452103094828852</v>
      </c>
      <c r="J299">
        <v>0.8530652073078353</v>
      </c>
      <c r="K299">
        <v>0.76722349363979758</v>
      </c>
      <c r="L299">
        <v>0.56204800100181418</v>
      </c>
      <c r="M299">
        <v>7.300313818712123E-2</v>
      </c>
      <c r="N299">
        <v>0.63878618159408307</v>
      </c>
      <c r="O299">
        <v>0.73808331532539595</v>
      </c>
      <c r="P299">
        <v>0.28674520297034323</v>
      </c>
      <c r="Q299">
        <v>8.5175327877901053E-3</v>
      </c>
      <c r="R299">
        <v>9.1439443371830964E-2</v>
      </c>
      <c r="S299">
        <v>0.80003471597499998</v>
      </c>
      <c r="T299">
        <v>0.98335477428288642</v>
      </c>
      <c r="U299">
        <v>0.16723076965828454</v>
      </c>
      <c r="V299">
        <v>0.48820470386287518</v>
      </c>
      <c r="W299">
        <v>0.68498944141933416</v>
      </c>
      <c r="X299">
        <v>0.72771129788500732</v>
      </c>
      <c r="Y299">
        <v>0.82376242883327</v>
      </c>
      <c r="Z299">
        <v>0.71485278725403067</v>
      </c>
      <c r="AA299">
        <v>0.24632274588444658</v>
      </c>
      <c r="AB299">
        <v>0.14848837708970419</v>
      </c>
      <c r="AC299">
        <v>0.47550714191711851</v>
      </c>
      <c r="AD299">
        <v>0.82440643538926039</v>
      </c>
      <c r="AE299">
        <v>0.46026177423430614</v>
      </c>
      <c r="AF299">
        <v>4.087054826269032E-2</v>
      </c>
      <c r="AG299">
        <v>0.28390485037340585</v>
      </c>
      <c r="AH299">
        <v>0.30987283296116386</v>
      </c>
      <c r="AI299">
        <v>0.57691833766218714</v>
      </c>
      <c r="AJ299">
        <v>0.36669937800637487</v>
      </c>
      <c r="AK299">
        <v>0.56285823928112422</v>
      </c>
      <c r="AL299">
        <v>0.61029770830904351</v>
      </c>
      <c r="AM299">
        <v>0.64876812446540788</v>
      </c>
      <c r="AN299">
        <v>7.2166578247033319E-2</v>
      </c>
      <c r="AO299">
        <v>0.43111053805442368</v>
      </c>
      <c r="AP299">
        <v>0.64006190485011127</v>
      </c>
      <c r="AQ299">
        <v>0.28885103252051092</v>
      </c>
      <c r="AR299">
        <v>0.60731811757293508</v>
      </c>
      <c r="AS299">
        <v>0.79442375091695794</v>
      </c>
      <c r="AT299">
        <v>0.73117739240933344</v>
      </c>
      <c r="AU299">
        <v>0.31977500064748565</v>
      </c>
      <c r="AV299">
        <v>0.85271521675617334</v>
      </c>
      <c r="AW299">
        <v>0.20448871837749061</v>
      </c>
      <c r="AX299">
        <v>0.81810133826132869</v>
      </c>
      <c r="AY299">
        <v>9.5218121803372968E-2</v>
      </c>
      <c r="AZ299">
        <v>0.92612020570913367</v>
      </c>
      <c r="BA299">
        <v>4.3243996694608544E-3</v>
      </c>
      <c r="BB299">
        <v>1.3616417922762247E-2</v>
      </c>
      <c r="BC299">
        <v>0.5723517166378651</v>
      </c>
      <c r="BD299">
        <v>0.82024700457468469</v>
      </c>
      <c r="BE299">
        <v>0.53705163780153831</v>
      </c>
      <c r="BF299">
        <v>0.21410803027032765</v>
      </c>
      <c r="BG299">
        <v>0.74669114398119374</v>
      </c>
      <c r="BH299">
        <v>0.40154506723752281</v>
      </c>
      <c r="BI299">
        <v>0.54295576026909309</v>
      </c>
      <c r="BJ299">
        <v>0.27564020975547365</v>
      </c>
      <c r="BK299">
        <v>0.11882168061001008</v>
      </c>
      <c r="BL299">
        <v>0.28105390893465476</v>
      </c>
      <c r="BM299">
        <v>0.33241165370370507</v>
      </c>
      <c r="BN299">
        <v>0.19344294036598408</v>
      </c>
      <c r="BO299">
        <v>0.34835633197811566</v>
      </c>
      <c r="BP299">
        <v>7.8522932119334254E-2</v>
      </c>
      <c r="BQ299">
        <v>0.32960714488497433</v>
      </c>
      <c r="BR299">
        <v>0.38550272116396467</v>
      </c>
      <c r="BS299">
        <v>0.49039358481251183</v>
      </c>
      <c r="BT299">
        <v>0.19759110072146047</v>
      </c>
      <c r="BU299">
        <v>0.49899135914364356</v>
      </c>
      <c r="BV299">
        <v>0.37013644472320895</v>
      </c>
      <c r="BW299">
        <v>8.7727157170970016E-2</v>
      </c>
      <c r="BX299">
        <v>0.51196066704786958</v>
      </c>
      <c r="BY299">
        <v>0.58458978316099497</v>
      </c>
      <c r="BZ299">
        <v>0.7267590153584772</v>
      </c>
      <c r="CA299">
        <v>0.84086390343985729</v>
      </c>
      <c r="CB299">
        <v>0.17825729583587324</v>
      </c>
      <c r="CC299">
        <v>1.1562952204762444E-2</v>
      </c>
      <c r="CD299">
        <v>0.97840654599038046</v>
      </c>
      <c r="CE299">
        <v>0.54996909084552059</v>
      </c>
      <c r="CF299">
        <v>0.13060022276901295</v>
      </c>
      <c r="CG299">
        <v>0.4815967109595396</v>
      </c>
      <c r="CH299">
        <v>0.84114281957415538</v>
      </c>
      <c r="CI299">
        <v>0.69334044455187149</v>
      </c>
      <c r="CJ299">
        <v>0.88528491987275382</v>
      </c>
      <c r="CK299">
        <v>0.57437009308331943</v>
      </c>
      <c r="CL299">
        <v>2.6363203976334515E-2</v>
      </c>
      <c r="CM299">
        <v>2.5984167456178042E-2</v>
      </c>
      <c r="CN299">
        <v>0.23954273809203919</v>
      </c>
      <c r="CO299">
        <v>0.9516005702815763</v>
      </c>
      <c r="CP299">
        <v>0.87392516305743662</v>
      </c>
      <c r="CQ299">
        <v>9.4963235276103397E-2</v>
      </c>
      <c r="CR299">
        <v>0.55375255399448886</v>
      </c>
      <c r="CS299">
        <v>0.73020640810427817</v>
      </c>
      <c r="CT299">
        <v>0.42668580737429074</v>
      </c>
      <c r="CU299">
        <v>0.39973782840051209</v>
      </c>
      <c r="CV299">
        <v>0.13952315428403683</v>
      </c>
      <c r="CW299">
        <v>0.53433133870958627</v>
      </c>
      <c r="CX299">
        <f t="shared" si="4"/>
        <v>0.45935617918473481</v>
      </c>
    </row>
    <row r="300" spans="1:102" x14ac:dyDescent="0.25">
      <c r="A300">
        <v>296</v>
      </c>
      <c r="B300">
        <v>0.44033152905453432</v>
      </c>
      <c r="C300">
        <v>0.47640276339725018</v>
      </c>
      <c r="D300">
        <v>0.53579735538950946</v>
      </c>
      <c r="E300">
        <v>0.52906583685038067</v>
      </c>
      <c r="F300">
        <v>0.60376708016250591</v>
      </c>
      <c r="G300">
        <v>9.7360542683722628E-2</v>
      </c>
      <c r="H300">
        <v>0.6534409728886863</v>
      </c>
      <c r="I300">
        <v>0.93414958338315213</v>
      </c>
      <c r="J300">
        <v>0.73239479054855861</v>
      </c>
      <c r="K300">
        <v>0.20041360274553099</v>
      </c>
      <c r="L300">
        <v>0.80894007540491997</v>
      </c>
      <c r="M300">
        <v>0.11892800833248574</v>
      </c>
      <c r="N300">
        <v>0.16848340032219333</v>
      </c>
      <c r="O300">
        <v>0.62472025910414353</v>
      </c>
      <c r="P300">
        <v>0.15164196556080856</v>
      </c>
      <c r="Q300">
        <v>0.50070218427392998</v>
      </c>
      <c r="R300">
        <v>0.45519458741535235</v>
      </c>
      <c r="S300">
        <v>0.90971257707165054</v>
      </c>
      <c r="T300">
        <v>0.67706805014768412</v>
      </c>
      <c r="U300">
        <v>0.96366843163560167</v>
      </c>
      <c r="V300">
        <v>0.40942970942409007</v>
      </c>
      <c r="W300">
        <v>0.99141563121760268</v>
      </c>
      <c r="X300">
        <v>9.0020469281486548E-2</v>
      </c>
      <c r="Y300">
        <v>0.52753779757915442</v>
      </c>
      <c r="Z300">
        <v>0.75375870130431799</v>
      </c>
      <c r="AA300">
        <v>0.12850094368359788</v>
      </c>
      <c r="AB300">
        <v>0.99399250546020734</v>
      </c>
      <c r="AC300">
        <v>0.67537053807829384</v>
      </c>
      <c r="AD300">
        <v>7.4775513305538333E-3</v>
      </c>
      <c r="AE300">
        <v>0.51963977292344488</v>
      </c>
      <c r="AF300">
        <v>0.79033949385339786</v>
      </c>
      <c r="AG300">
        <v>0.35051321413759229</v>
      </c>
      <c r="AH300">
        <v>0.18705473064334821</v>
      </c>
      <c r="AI300">
        <v>1.0895725450785432E-2</v>
      </c>
      <c r="AJ300">
        <v>0.55160148946676368</v>
      </c>
      <c r="AK300">
        <v>0.96528281790573578</v>
      </c>
      <c r="AL300">
        <v>5.1748293791731292E-4</v>
      </c>
      <c r="AM300">
        <v>0.35887311914620412</v>
      </c>
      <c r="AN300">
        <v>0.79729676244414727</v>
      </c>
      <c r="AO300">
        <v>0.61123181411086047</v>
      </c>
      <c r="AP300">
        <v>0.98499226808411355</v>
      </c>
      <c r="AQ300">
        <v>0.67229397727708973</v>
      </c>
      <c r="AR300">
        <v>0.57076012240461227</v>
      </c>
      <c r="AS300">
        <v>7.3450977220874125E-2</v>
      </c>
      <c r="AT300">
        <v>0.86716402223289024</v>
      </c>
      <c r="AU300">
        <v>0.8200848895485251</v>
      </c>
      <c r="AV300">
        <v>0.31969624910515049</v>
      </c>
      <c r="AW300">
        <v>0.4888580700605174</v>
      </c>
      <c r="AX300">
        <v>0.39912533213268941</v>
      </c>
      <c r="AY300">
        <v>0.55321342438095733</v>
      </c>
      <c r="AZ300">
        <v>9.4031065678425341E-2</v>
      </c>
      <c r="BA300">
        <v>0.30287464913728313</v>
      </c>
      <c r="BB300">
        <v>0.11021461414706402</v>
      </c>
      <c r="BC300">
        <v>0.65125599088127062</v>
      </c>
      <c r="BD300">
        <v>0.57877330730850174</v>
      </c>
      <c r="BE300">
        <v>7.1207257990564932E-2</v>
      </c>
      <c r="BF300">
        <v>0.42168929554993961</v>
      </c>
      <c r="BG300">
        <v>0.60713147016116664</v>
      </c>
      <c r="BH300">
        <v>6.3049600152935925E-2</v>
      </c>
      <c r="BI300">
        <v>0.10511973678131115</v>
      </c>
      <c r="BJ300">
        <v>0.96098367685282549</v>
      </c>
      <c r="BK300">
        <v>0.29597780594094303</v>
      </c>
      <c r="BL300">
        <v>1.7043712894029173E-2</v>
      </c>
      <c r="BM300">
        <v>0.61664594528972039</v>
      </c>
      <c r="BN300">
        <v>0.23367285227858425</v>
      </c>
      <c r="BO300">
        <v>0.44316716185328653</v>
      </c>
      <c r="BP300">
        <v>0.86328886116557269</v>
      </c>
      <c r="BQ300">
        <v>0.76948395963071525</v>
      </c>
      <c r="BR300">
        <v>0.79697116749400132</v>
      </c>
      <c r="BS300">
        <v>0.4976843886537432</v>
      </c>
      <c r="BT300">
        <v>0.36570774914406556</v>
      </c>
      <c r="BU300">
        <v>0.89602398549950757</v>
      </c>
      <c r="BV300">
        <v>0.75489520945206623</v>
      </c>
      <c r="BW300">
        <v>0.14102542292152154</v>
      </c>
      <c r="BX300">
        <v>0.6508183769381477</v>
      </c>
      <c r="BY300">
        <v>6.495438884060678E-2</v>
      </c>
      <c r="BZ300">
        <v>0.40810370271322383</v>
      </c>
      <c r="CA300">
        <v>0.43947338095708977</v>
      </c>
      <c r="CB300">
        <v>0.12043802132497372</v>
      </c>
      <c r="CC300">
        <v>0.67515680166509628</v>
      </c>
      <c r="CD300">
        <v>6.7922252724223364E-2</v>
      </c>
      <c r="CE300">
        <v>0.28189123059266485</v>
      </c>
      <c r="CF300">
        <v>0.7819843456223271</v>
      </c>
      <c r="CG300">
        <v>0.43164002172346416</v>
      </c>
      <c r="CH300">
        <v>0.2475428626397278</v>
      </c>
      <c r="CI300">
        <v>0.86441129083695312</v>
      </c>
      <c r="CJ300">
        <v>0.44582384403761344</v>
      </c>
      <c r="CK300">
        <v>0.66561393446924355</v>
      </c>
      <c r="CL300">
        <v>0.72598211841186389</v>
      </c>
      <c r="CM300">
        <v>0.20187177566082237</v>
      </c>
      <c r="CN300">
        <v>0.98723723055873358</v>
      </c>
      <c r="CO300">
        <v>0.56042635861854417</v>
      </c>
      <c r="CP300">
        <v>0.24282510631521004</v>
      </c>
      <c r="CQ300">
        <v>0.26553382521357427</v>
      </c>
      <c r="CR300">
        <v>0.68501286484855894</v>
      </c>
      <c r="CS300">
        <v>0.57772908023021929</v>
      </c>
      <c r="CT300">
        <v>0.65723710163698945</v>
      </c>
      <c r="CU300">
        <v>8.7657685536702612E-2</v>
      </c>
      <c r="CV300">
        <v>0.13063466558598125</v>
      </c>
      <c r="CW300">
        <v>0.3384666734220495</v>
      </c>
      <c r="CX300">
        <f t="shared" si="4"/>
        <v>0.48316881027183151</v>
      </c>
    </row>
    <row r="301" spans="1:102" x14ac:dyDescent="0.25">
      <c r="A301">
        <v>297</v>
      </c>
      <c r="B301">
        <v>0.36440119447084629</v>
      </c>
      <c r="C301">
        <v>0.34088795785293691</v>
      </c>
      <c r="D301">
        <v>0.99211351857042285</v>
      </c>
      <c r="E301">
        <v>9.8107151471384824E-2</v>
      </c>
      <c r="F301">
        <v>0.58562378482549182</v>
      </c>
      <c r="G301">
        <v>0.81313211981361055</v>
      </c>
      <c r="H301">
        <v>0.23830030391159396</v>
      </c>
      <c r="I301">
        <v>0.90309296670970096</v>
      </c>
      <c r="J301">
        <v>0.51327911826079919</v>
      </c>
      <c r="K301">
        <v>0.59855491121639914</v>
      </c>
      <c r="L301">
        <v>0.1870397357772362</v>
      </c>
      <c r="M301">
        <v>0.30636720951090346</v>
      </c>
      <c r="N301">
        <v>0.31525815723515482</v>
      </c>
      <c r="O301">
        <v>0.73841369383918032</v>
      </c>
      <c r="P301">
        <v>0.72470264942970974</v>
      </c>
      <c r="Q301">
        <v>0.51073639929818404</v>
      </c>
      <c r="R301">
        <v>0.47740087488559713</v>
      </c>
      <c r="S301">
        <v>0.92210228231743929</v>
      </c>
      <c r="T301">
        <v>0.12644657267271353</v>
      </c>
      <c r="U301">
        <v>0.87138876264062071</v>
      </c>
      <c r="V301">
        <v>0.85299369988272966</v>
      </c>
      <c r="W301">
        <v>0.62101741379589293</v>
      </c>
      <c r="X301">
        <v>0.35679111233177696</v>
      </c>
      <c r="Y301">
        <v>0.18214114677531745</v>
      </c>
      <c r="Z301">
        <v>0.41078733911410648</v>
      </c>
      <c r="AA301">
        <v>0.95696813592236118</v>
      </c>
      <c r="AB301">
        <v>0.55034189671729994</v>
      </c>
      <c r="AC301">
        <v>0.11202419460049506</v>
      </c>
      <c r="AD301">
        <v>0.39754780030168768</v>
      </c>
      <c r="AE301">
        <v>0.82799958493505665</v>
      </c>
      <c r="AF301">
        <v>5.017827251769269E-2</v>
      </c>
      <c r="AG301">
        <v>0.92091687262870503</v>
      </c>
      <c r="AH301">
        <v>0.84679961160743433</v>
      </c>
      <c r="AI301">
        <v>0.9962372414931856</v>
      </c>
      <c r="AJ301">
        <v>0.18009910075406144</v>
      </c>
      <c r="AK301">
        <v>0.12994235421117317</v>
      </c>
      <c r="AL301">
        <v>0.16711812065471521</v>
      </c>
      <c r="AM301">
        <v>0.19904193505318557</v>
      </c>
      <c r="AN301">
        <v>0.73114723992676744</v>
      </c>
      <c r="AO301">
        <v>0.75292367643843527</v>
      </c>
      <c r="AP301">
        <v>0.38013645211996661</v>
      </c>
      <c r="AQ301">
        <v>2.5984894843283368E-2</v>
      </c>
      <c r="AR301">
        <v>9.176357411277325E-2</v>
      </c>
      <c r="AS301">
        <v>0.42695951795352316</v>
      </c>
      <c r="AT301">
        <v>0.10321977994126597</v>
      </c>
      <c r="AU301">
        <v>0.10022579342491589</v>
      </c>
      <c r="AV301">
        <v>0.70670363903994049</v>
      </c>
      <c r="AW301">
        <v>0.72388986400615674</v>
      </c>
      <c r="AX301">
        <v>0.63663593609055524</v>
      </c>
      <c r="AY301">
        <v>0.3897901162770917</v>
      </c>
      <c r="AZ301">
        <v>0.19308011990697216</v>
      </c>
      <c r="BA301">
        <v>0.99636807802943483</v>
      </c>
      <c r="BB301">
        <v>0.51216902475591741</v>
      </c>
      <c r="BC301">
        <v>0.70524603323581814</v>
      </c>
      <c r="BD301">
        <v>0.17707705699900178</v>
      </c>
      <c r="BE301">
        <v>0.85260851734076137</v>
      </c>
      <c r="BF301">
        <v>0.56920726876686767</v>
      </c>
      <c r="BG301">
        <v>0.41392407183046487</v>
      </c>
      <c r="BH301">
        <v>0.21304791698016057</v>
      </c>
      <c r="BI301">
        <v>0.38036678087869635</v>
      </c>
      <c r="BJ301">
        <v>0.25483668892494027</v>
      </c>
      <c r="BK301">
        <v>0.34913343354270099</v>
      </c>
      <c r="BL301">
        <v>0.85902051518036104</v>
      </c>
      <c r="BM301">
        <v>0.50958674834293749</v>
      </c>
      <c r="BN301">
        <v>0.64897709387684377</v>
      </c>
      <c r="BO301">
        <v>8.993048076457999E-2</v>
      </c>
      <c r="BP301">
        <v>0.36890169741346523</v>
      </c>
      <c r="BQ301">
        <v>0.70136889778411449</v>
      </c>
      <c r="BR301">
        <v>0.31637674450880582</v>
      </c>
      <c r="BS301">
        <v>0.86813830628942856</v>
      </c>
      <c r="BT301">
        <v>0.40471403682902063</v>
      </c>
      <c r="BU301">
        <v>0.31591577152981476</v>
      </c>
      <c r="BV301">
        <v>0.3439331709717105</v>
      </c>
      <c r="BW301">
        <v>0.41834612845754426</v>
      </c>
      <c r="BX301">
        <v>0.36684099819222882</v>
      </c>
      <c r="BY301">
        <v>0.86976146428812395</v>
      </c>
      <c r="BZ301">
        <v>0.19062033074698859</v>
      </c>
      <c r="CA301">
        <v>0.75013924664042975</v>
      </c>
      <c r="CB301">
        <v>0.77744137641329558</v>
      </c>
      <c r="CC301">
        <v>0.34154677368894215</v>
      </c>
      <c r="CD301">
        <v>0.4416874821431015</v>
      </c>
      <c r="CE301">
        <v>0.24679426833687823</v>
      </c>
      <c r="CF301">
        <v>0.43799958072131695</v>
      </c>
      <c r="CG301">
        <v>0.64633732602956617</v>
      </c>
      <c r="CH301">
        <v>0.15657621603792859</v>
      </c>
      <c r="CI301">
        <v>0.44384596088744022</v>
      </c>
      <c r="CJ301">
        <v>0.90992263880030344</v>
      </c>
      <c r="CK301">
        <v>0.98409671569026258</v>
      </c>
      <c r="CL301">
        <v>0.78569523019090581</v>
      </c>
      <c r="CM301">
        <v>0.7379660566358982</v>
      </c>
      <c r="CN301">
        <v>0.34400800195229497</v>
      </c>
      <c r="CO301">
        <v>0.14817566353541078</v>
      </c>
      <c r="CP301">
        <v>0.28572412156548266</v>
      </c>
      <c r="CQ301">
        <v>0.35907550980224034</v>
      </c>
      <c r="CR301">
        <v>0.99629602633023384</v>
      </c>
      <c r="CS301">
        <v>0.86506078352661531</v>
      </c>
      <c r="CT301">
        <v>0.57192639862738803</v>
      </c>
      <c r="CU301">
        <v>0.92438116257696901</v>
      </c>
      <c r="CV301">
        <v>0.31405877905905366</v>
      </c>
      <c r="CW301">
        <v>9.564654396666683E-2</v>
      </c>
      <c r="CX301">
        <f t="shared" si="4"/>
        <v>0.499095749217078</v>
      </c>
    </row>
    <row r="302" spans="1:102" x14ac:dyDescent="0.25">
      <c r="A302">
        <v>298</v>
      </c>
      <c r="B302">
        <v>0.78781444441532655</v>
      </c>
      <c r="C302">
        <v>0.83667331636510944</v>
      </c>
      <c r="D302">
        <v>0.67212368719370963</v>
      </c>
      <c r="E302">
        <v>0.70847204501629701</v>
      </c>
      <c r="F302">
        <v>0.54999105359576961</v>
      </c>
      <c r="G302">
        <v>0.41189252545776578</v>
      </c>
      <c r="H302">
        <v>4.8613935176168521E-2</v>
      </c>
      <c r="I302">
        <v>4.4249575980631395E-2</v>
      </c>
      <c r="J302">
        <v>0.15840365712763516</v>
      </c>
      <c r="K302">
        <v>0.41185883413359414</v>
      </c>
      <c r="L302">
        <v>0.97006146979767638</v>
      </c>
      <c r="M302">
        <v>0.3692885879913631</v>
      </c>
      <c r="N302">
        <v>0.56141855974259636</v>
      </c>
      <c r="O302">
        <v>0.21494898216415526</v>
      </c>
      <c r="P302">
        <v>0.27960547517129652</v>
      </c>
      <c r="Q302">
        <v>0.65382877894203439</v>
      </c>
      <c r="R302">
        <v>0.41248566938627562</v>
      </c>
      <c r="S302">
        <v>0.60635909572326674</v>
      </c>
      <c r="T302">
        <v>0.68432633040778934</v>
      </c>
      <c r="U302">
        <v>0.84552791644981373</v>
      </c>
      <c r="V302">
        <v>0.24133073070186373</v>
      </c>
      <c r="W302">
        <v>0.93821776591418204</v>
      </c>
      <c r="X302">
        <v>0.38994498245702136</v>
      </c>
      <c r="Y302">
        <v>0.2969927768991899</v>
      </c>
      <c r="Z302">
        <v>0.49852512874844679</v>
      </c>
      <c r="AA302">
        <v>0.36052886715169885</v>
      </c>
      <c r="AB302">
        <v>0.51009355875594087</v>
      </c>
      <c r="AC302">
        <v>0.75340941923939886</v>
      </c>
      <c r="AD302">
        <v>0.34597845060094878</v>
      </c>
      <c r="AE302">
        <v>0.67005511180363031</v>
      </c>
      <c r="AF302">
        <v>0.17629365356635307</v>
      </c>
      <c r="AG302">
        <v>0.23806825133727039</v>
      </c>
      <c r="AH302">
        <v>0.26536362776868805</v>
      </c>
      <c r="AI302">
        <v>0.89526642793369482</v>
      </c>
      <c r="AJ302">
        <v>0.59352489053923208</v>
      </c>
      <c r="AK302">
        <v>0.43500721291523936</v>
      </c>
      <c r="AL302">
        <v>0.1478719677354583</v>
      </c>
      <c r="AM302">
        <v>0.32423090867479731</v>
      </c>
      <c r="AN302">
        <v>0.54408786173861035</v>
      </c>
      <c r="AO302">
        <v>0.65927303548777361</v>
      </c>
      <c r="AP302">
        <v>0.50821110405591163</v>
      </c>
      <c r="AQ302">
        <v>0.29597152519274217</v>
      </c>
      <c r="AR302">
        <v>0.83664165591080575</v>
      </c>
      <c r="AS302">
        <v>0.75618925386382052</v>
      </c>
      <c r="AT302">
        <v>0.73177745606058897</v>
      </c>
      <c r="AU302">
        <v>0.50495266469495115</v>
      </c>
      <c r="AV302">
        <v>0.46369890540909486</v>
      </c>
      <c r="AW302">
        <v>0.88354855946780286</v>
      </c>
      <c r="AX302">
        <v>0.96600456753854091</v>
      </c>
      <c r="AY302">
        <v>0.75567178842633209</v>
      </c>
      <c r="AZ302">
        <v>0.24422265938504495</v>
      </c>
      <c r="BA302">
        <v>0.64118322646730819</v>
      </c>
      <c r="BB302">
        <v>0.91769756505177491</v>
      </c>
      <c r="BC302">
        <v>0.38333307878324341</v>
      </c>
      <c r="BD302">
        <v>0.79775410792248802</v>
      </c>
      <c r="BE302">
        <v>0.94109707377490659</v>
      </c>
      <c r="BF302">
        <v>0.81010188042258557</v>
      </c>
      <c r="BG302">
        <v>0.60630811229069204</v>
      </c>
      <c r="BH302">
        <v>0.13655310854326097</v>
      </c>
      <c r="BI302">
        <v>0.83571863761680609</v>
      </c>
      <c r="BJ302">
        <v>0.76388174293368383</v>
      </c>
      <c r="BK302">
        <v>0.95098198763602748</v>
      </c>
      <c r="BL302">
        <v>0.45688313145415904</v>
      </c>
      <c r="BM302">
        <v>0.57196683944513604</v>
      </c>
      <c r="BN302">
        <v>0.86539761784660885</v>
      </c>
      <c r="BO302">
        <v>0.29863429957445997</v>
      </c>
      <c r="BP302">
        <v>0.45468430488841916</v>
      </c>
      <c r="BQ302">
        <v>0.15352927196824129</v>
      </c>
      <c r="BR302">
        <v>0.36580049836867323</v>
      </c>
      <c r="BS302">
        <v>0.46889480363239389</v>
      </c>
      <c r="BT302">
        <v>0.68023332163272887</v>
      </c>
      <c r="BU302">
        <v>0.16512565170992777</v>
      </c>
      <c r="BV302">
        <v>0.42046209653870059</v>
      </c>
      <c r="BW302">
        <v>4.7215901275367123E-2</v>
      </c>
      <c r="BX302">
        <v>0.50000098720693487</v>
      </c>
      <c r="BY302">
        <v>0.11797633986183487</v>
      </c>
      <c r="BZ302">
        <v>0.10994888747022935</v>
      </c>
      <c r="CA302">
        <v>0.81669644047796208</v>
      </c>
      <c r="CB302">
        <v>0.58485947452342846</v>
      </c>
      <c r="CC302">
        <v>0.19961439486444632</v>
      </c>
      <c r="CD302">
        <v>0.42260450404407346</v>
      </c>
      <c r="CE302">
        <v>1.392827724138479E-2</v>
      </c>
      <c r="CF302">
        <v>0.3736084686753296</v>
      </c>
      <c r="CG302">
        <v>0.91788698794536894</v>
      </c>
      <c r="CH302">
        <v>0.87085465061679324</v>
      </c>
      <c r="CI302">
        <v>0.53548413163906228</v>
      </c>
      <c r="CJ302">
        <v>0.18040232236226372</v>
      </c>
      <c r="CK302">
        <v>0.26988592327504468</v>
      </c>
      <c r="CL302">
        <v>0.33174020723042452</v>
      </c>
      <c r="CM302">
        <v>0.36757237663472575</v>
      </c>
      <c r="CN302">
        <v>0.17698672687452888</v>
      </c>
      <c r="CO302">
        <v>0.89566408725290358</v>
      </c>
      <c r="CP302">
        <v>0.83642096437623803</v>
      </c>
      <c r="CQ302">
        <v>0.89578157890540544</v>
      </c>
      <c r="CR302">
        <v>0.12094080334083901</v>
      </c>
      <c r="CS302">
        <v>0.82247451361457191</v>
      </c>
      <c r="CT302">
        <v>0.38036199843717322</v>
      </c>
      <c r="CU302">
        <v>0.418125809030235</v>
      </c>
      <c r="CV302">
        <v>0.41651155311390853</v>
      </c>
      <c r="CW302">
        <v>0.84902159438589397</v>
      </c>
      <c r="CX302">
        <f t="shared" si="4"/>
        <v>0.51617690973391928</v>
      </c>
    </row>
    <row r="303" spans="1:102" x14ac:dyDescent="0.25">
      <c r="A303">
        <v>299</v>
      </c>
      <c r="B303">
        <v>0.58755277283132346</v>
      </c>
      <c r="C303">
        <v>0.55829251850471939</v>
      </c>
      <c r="D303">
        <v>0.43798023546855591</v>
      </c>
      <c r="E303">
        <v>0.62437378078012462</v>
      </c>
      <c r="F303">
        <v>0.41561773461206519</v>
      </c>
      <c r="G303">
        <v>0.60152562778542396</v>
      </c>
      <c r="H303">
        <v>0.68148872371216362</v>
      </c>
      <c r="I303">
        <v>4.6659090633423994E-2</v>
      </c>
      <c r="J303">
        <v>0.12362459486133859</v>
      </c>
      <c r="K303">
        <v>0.29689004741596559</v>
      </c>
      <c r="L303">
        <v>0.59816252632149502</v>
      </c>
      <c r="M303">
        <v>0.72922486118259267</v>
      </c>
      <c r="N303">
        <v>0.9405582759859733</v>
      </c>
      <c r="O303">
        <v>8.3391027517225491E-2</v>
      </c>
      <c r="P303">
        <v>0.35453648043422159</v>
      </c>
      <c r="Q303">
        <v>0.56512480198107973</v>
      </c>
      <c r="R303">
        <v>0.61592040036165585</v>
      </c>
      <c r="S303">
        <v>0.99413013707290354</v>
      </c>
      <c r="T303">
        <v>7.3767075485926092E-2</v>
      </c>
      <c r="U303">
        <v>0.84287530761814933</v>
      </c>
      <c r="V303">
        <v>0.36712616516948615</v>
      </c>
      <c r="W303">
        <v>6.8181441697146017E-3</v>
      </c>
      <c r="X303">
        <v>0.52099382110330128</v>
      </c>
      <c r="Y303">
        <v>0.8166212885470121</v>
      </c>
      <c r="Z303">
        <v>0.20022354369634909</v>
      </c>
      <c r="AA303">
        <v>0.93600615081104177</v>
      </c>
      <c r="AB303">
        <v>0.3694855883478203</v>
      </c>
      <c r="AC303">
        <v>0.13473124723073115</v>
      </c>
      <c r="AD303">
        <v>0.91232733659926102</v>
      </c>
      <c r="AE303">
        <v>0.125951657141403</v>
      </c>
      <c r="AF303">
        <v>0.99814958517502839</v>
      </c>
      <c r="AG303">
        <v>0.54291581770888742</v>
      </c>
      <c r="AH303">
        <v>0.42389115431526669</v>
      </c>
      <c r="AI303">
        <v>0.53593594804188016</v>
      </c>
      <c r="AJ303">
        <v>0.87618999181155177</v>
      </c>
      <c r="AK303">
        <v>0.71098761148368927</v>
      </c>
      <c r="AL303">
        <v>0.38665883474774665</v>
      </c>
      <c r="AM303">
        <v>0.31469775594691651</v>
      </c>
      <c r="AN303">
        <v>0.96615760667886896</v>
      </c>
      <c r="AO303">
        <v>0.41758301394713748</v>
      </c>
      <c r="AP303">
        <v>0.32280595379582699</v>
      </c>
      <c r="AQ303">
        <v>0.68465518651294377</v>
      </c>
      <c r="AR303">
        <v>0.92247927827613363</v>
      </c>
      <c r="AS303">
        <v>0.30996818481081367</v>
      </c>
      <c r="AT303">
        <v>0.63142128286813115</v>
      </c>
      <c r="AU303">
        <v>0.61097736633044819</v>
      </c>
      <c r="AV303">
        <v>0.30307243649134952</v>
      </c>
      <c r="AW303">
        <v>0.19200904054865331</v>
      </c>
      <c r="AX303">
        <v>3.1129385559903078E-2</v>
      </c>
      <c r="AY303">
        <v>0.10984252904389735</v>
      </c>
      <c r="AZ303">
        <v>0.46894516163844879</v>
      </c>
      <c r="BA303">
        <v>0.97193695006582259</v>
      </c>
      <c r="BB303">
        <v>0.74034121316821222</v>
      </c>
      <c r="BC303">
        <v>3.6066991167713947E-2</v>
      </c>
      <c r="BD303">
        <v>0.89866850629684913</v>
      </c>
      <c r="BE303">
        <v>0.62437709442175604</v>
      </c>
      <c r="BF303">
        <v>0.37403020344688476</v>
      </c>
      <c r="BG303">
        <v>0.51088851083200426</v>
      </c>
      <c r="BH303">
        <v>0.53825569593673672</v>
      </c>
      <c r="BI303">
        <v>0.88316765000481967</v>
      </c>
      <c r="BJ303">
        <v>1.6250154237497982E-2</v>
      </c>
      <c r="BK303">
        <v>8.5122616102893844E-2</v>
      </c>
      <c r="BL303">
        <v>0.15828373898527537</v>
      </c>
      <c r="BM303">
        <v>0.16182672026695666</v>
      </c>
      <c r="BN303">
        <v>0.75884226502768859</v>
      </c>
      <c r="BO303">
        <v>0.17717834442091407</v>
      </c>
      <c r="BP303">
        <v>0.58076664431214942</v>
      </c>
      <c r="BQ303">
        <v>0.80650206553294168</v>
      </c>
      <c r="BR303">
        <v>0.87987826175163375</v>
      </c>
      <c r="BS303">
        <v>0.52358961935220105</v>
      </c>
      <c r="BT303">
        <v>0.37636629981122793</v>
      </c>
      <c r="BU303">
        <v>0.86883667900106487</v>
      </c>
      <c r="BV303">
        <v>9.312425802881874E-2</v>
      </c>
      <c r="BW303">
        <v>0.84627240753494948</v>
      </c>
      <c r="BX303">
        <v>0.16612774488256232</v>
      </c>
      <c r="BY303">
        <v>0.12165290661982375</v>
      </c>
      <c r="BZ303">
        <v>0.51952539585032986</v>
      </c>
      <c r="CA303">
        <v>0.32527890786652336</v>
      </c>
      <c r="CB303">
        <v>0.11129908240904096</v>
      </c>
      <c r="CC303">
        <v>2.4701153610682369E-2</v>
      </c>
      <c r="CD303">
        <v>0.34937699810894907</v>
      </c>
      <c r="CE303">
        <v>0.55217681038002075</v>
      </c>
      <c r="CF303">
        <v>0.84841771457724546</v>
      </c>
      <c r="CG303">
        <v>0.47311871654517512</v>
      </c>
      <c r="CH303">
        <v>0.82056027230514117</v>
      </c>
      <c r="CI303">
        <v>0.97869799105563082</v>
      </c>
      <c r="CJ303">
        <v>0.9429925625763329</v>
      </c>
      <c r="CK303">
        <v>0.46944341010687929</v>
      </c>
      <c r="CL303">
        <v>0.40116993873586149</v>
      </c>
      <c r="CM303">
        <v>0.58863659816592606</v>
      </c>
      <c r="CN303">
        <v>0.59990352194843177</v>
      </c>
      <c r="CO303">
        <v>0.7422386256535447</v>
      </c>
      <c r="CP303">
        <v>0.31185810720257567</v>
      </c>
      <c r="CQ303">
        <v>0.94894841343288283</v>
      </c>
      <c r="CR303">
        <v>0.20570428972607924</v>
      </c>
      <c r="CS303">
        <v>0.7400983975628338</v>
      </c>
      <c r="CT303">
        <v>0.96257974000830759</v>
      </c>
      <c r="CU303">
        <v>0.66102432392929777</v>
      </c>
      <c r="CV303">
        <v>0.18303020718803498</v>
      </c>
      <c r="CW303">
        <v>0.42188820623659429</v>
      </c>
      <c r="CX303">
        <f t="shared" si="4"/>
        <v>0.50703477015507692</v>
      </c>
    </row>
    <row r="304" spans="1:102" x14ac:dyDescent="0.25">
      <c r="A304">
        <v>300</v>
      </c>
      <c r="B304">
        <v>0.66838983578955269</v>
      </c>
      <c r="C304">
        <v>6.2585173543805439E-4</v>
      </c>
      <c r="D304">
        <v>0.35420021795960521</v>
      </c>
      <c r="E304">
        <v>0.25002119736885475</v>
      </c>
      <c r="F304">
        <v>0.53258421852578819</v>
      </c>
      <c r="G304">
        <v>0.28209166691211707</v>
      </c>
      <c r="H304">
        <v>0.14666209144990772</v>
      </c>
      <c r="I304">
        <v>0.1480880688505597</v>
      </c>
      <c r="J304">
        <v>0.99889015565364225</v>
      </c>
      <c r="K304">
        <v>0.88606850520631297</v>
      </c>
      <c r="L304">
        <v>0.76689649853151065</v>
      </c>
      <c r="M304">
        <v>0.12601539117052163</v>
      </c>
      <c r="N304">
        <v>0.32361397522285018</v>
      </c>
      <c r="O304">
        <v>0.35049302998194409</v>
      </c>
      <c r="P304">
        <v>0.43612344382786505</v>
      </c>
      <c r="Q304">
        <v>0.41068697629872419</v>
      </c>
      <c r="R304">
        <v>0.3808759663924931</v>
      </c>
      <c r="S304">
        <v>0.27891395084804449</v>
      </c>
      <c r="T304">
        <v>0.22522719638558153</v>
      </c>
      <c r="U304">
        <v>0.77906402956928344</v>
      </c>
      <c r="V304">
        <v>0.28787924610621274</v>
      </c>
      <c r="W304">
        <v>9.672555266674987E-3</v>
      </c>
      <c r="X304">
        <v>0.40416762995807098</v>
      </c>
      <c r="Y304">
        <v>0.84678820034880409</v>
      </c>
      <c r="Z304">
        <v>0.29429143661967705</v>
      </c>
      <c r="AA304">
        <v>0.88272168910021898</v>
      </c>
      <c r="AB304">
        <v>0.71942190026037012</v>
      </c>
      <c r="AC304">
        <v>0.99769450074059729</v>
      </c>
      <c r="AD304">
        <v>0.69453884187641135</v>
      </c>
      <c r="AE304">
        <v>5.757502337420628E-2</v>
      </c>
      <c r="AF304">
        <v>0.6600880266392164</v>
      </c>
      <c r="AG304">
        <v>0.73136075220095531</v>
      </c>
      <c r="AH304">
        <v>0.35279499568671424</v>
      </c>
      <c r="AI304">
        <v>0.58920199904225412</v>
      </c>
      <c r="AJ304">
        <v>0.24103063411173453</v>
      </c>
      <c r="AK304">
        <v>4.6302738152921297E-2</v>
      </c>
      <c r="AL304">
        <v>0.2213276867598547</v>
      </c>
      <c r="AM304">
        <v>0.65325038745702835</v>
      </c>
      <c r="AN304">
        <v>0.3682434699503383</v>
      </c>
      <c r="AO304">
        <v>0.91791752729689713</v>
      </c>
      <c r="AP304">
        <v>8.4307629356530578E-2</v>
      </c>
      <c r="AQ304">
        <v>0.39729795994093753</v>
      </c>
      <c r="AR304">
        <v>2.3138747013253025E-2</v>
      </c>
      <c r="AS304">
        <v>0.55404751350659864</v>
      </c>
      <c r="AT304">
        <v>0.67928854951510376</v>
      </c>
      <c r="AU304">
        <v>0.52064323789588185</v>
      </c>
      <c r="AV304">
        <v>0.74879369076256042</v>
      </c>
      <c r="AW304">
        <v>1.4995238542214628E-2</v>
      </c>
      <c r="AX304">
        <v>0.75846902585246812</v>
      </c>
      <c r="AY304">
        <v>0.16310823089689497</v>
      </c>
      <c r="AZ304">
        <v>0.96768064148035282</v>
      </c>
      <c r="BA304">
        <v>0.52092677699179879</v>
      </c>
      <c r="BB304">
        <v>0.3869651640495495</v>
      </c>
      <c r="BC304">
        <v>0.90459748542110729</v>
      </c>
      <c r="BD304">
        <v>0.40337974559919587</v>
      </c>
      <c r="BE304">
        <v>0.35161677514554046</v>
      </c>
      <c r="BF304">
        <v>6.1623056745672256E-2</v>
      </c>
      <c r="BG304">
        <v>0.62652318889285474</v>
      </c>
      <c r="BH304">
        <v>0.42622508391192593</v>
      </c>
      <c r="BI304">
        <v>0.87704075431123985</v>
      </c>
      <c r="BJ304">
        <v>0.2152656135808072</v>
      </c>
      <c r="BK304">
        <v>0.23233842972142682</v>
      </c>
      <c r="BL304">
        <v>0.12930335607744636</v>
      </c>
      <c r="BM304">
        <v>3.0107877106013148E-2</v>
      </c>
      <c r="BN304">
        <v>0.34141487011333627</v>
      </c>
      <c r="BO304">
        <v>0.7402769695764887</v>
      </c>
      <c r="BP304">
        <v>0.66319861159066107</v>
      </c>
      <c r="BQ304">
        <v>0.1713888210457688</v>
      </c>
      <c r="BR304">
        <v>0.19267100181220354</v>
      </c>
      <c r="BS304">
        <v>0.98912051433327697</v>
      </c>
      <c r="BT304">
        <v>0.75125151652664879</v>
      </c>
      <c r="BU304">
        <v>0.92417840743496993</v>
      </c>
      <c r="BV304">
        <v>0.88569806445527521</v>
      </c>
      <c r="BW304">
        <v>0.2100607354013253</v>
      </c>
      <c r="BX304">
        <v>0.87489971687805468</v>
      </c>
      <c r="BY304">
        <v>0.33049907124164024</v>
      </c>
      <c r="BZ304">
        <v>0.87106944502987016</v>
      </c>
      <c r="CA304">
        <v>0.46102111250377775</v>
      </c>
      <c r="CB304">
        <v>0.38021973760811445</v>
      </c>
      <c r="CC304">
        <v>0.19862890415678869</v>
      </c>
      <c r="CD304">
        <v>0.73451420595779304</v>
      </c>
      <c r="CE304">
        <v>0.1198169225467467</v>
      </c>
      <c r="CF304">
        <v>0.76507045944498164</v>
      </c>
      <c r="CG304">
        <v>0.15307989940890021</v>
      </c>
      <c r="CH304">
        <v>6.802224270660906E-3</v>
      </c>
      <c r="CI304">
        <v>0.85060074212525261</v>
      </c>
      <c r="CJ304">
        <v>0.53067982296528293</v>
      </c>
      <c r="CK304">
        <v>0.16126956639873846</v>
      </c>
      <c r="CL304">
        <v>0.2442713899557174</v>
      </c>
      <c r="CM304">
        <v>0.61631548667174252</v>
      </c>
      <c r="CN304">
        <v>0.3678028474548195</v>
      </c>
      <c r="CO304">
        <v>0.69895114201425856</v>
      </c>
      <c r="CP304">
        <v>0.2644358216340339</v>
      </c>
      <c r="CQ304">
        <v>6.7904762055622125E-2</v>
      </c>
      <c r="CR304">
        <v>0.62476943390666861</v>
      </c>
      <c r="CS304">
        <v>0.21558443674772032</v>
      </c>
      <c r="CT304">
        <v>0.30354350390149953</v>
      </c>
      <c r="CU304">
        <v>0.59858461399876994</v>
      </c>
      <c r="CV304">
        <v>0.29879548405783241</v>
      </c>
      <c r="CW304">
        <v>0.41024661381664307</v>
      </c>
      <c r="CX304">
        <f t="shared" si="4"/>
        <v>0.45418122159989033</v>
      </c>
    </row>
    <row r="305" spans="1:102" x14ac:dyDescent="0.25">
      <c r="A305">
        <v>301</v>
      </c>
      <c r="B305">
        <v>4.4386972840425809E-2</v>
      </c>
      <c r="C305">
        <v>0.6310571066002294</v>
      </c>
      <c r="D305">
        <v>0.98103650879575977</v>
      </c>
      <c r="E305">
        <v>0.51826634168528463</v>
      </c>
      <c r="F305">
        <v>0.69945706514420791</v>
      </c>
      <c r="G305">
        <v>0.28215704849602052</v>
      </c>
      <c r="H305">
        <v>0.50456364350870231</v>
      </c>
      <c r="I305">
        <v>0.5075496042344585</v>
      </c>
      <c r="J305">
        <v>0.36826795949177227</v>
      </c>
      <c r="K305">
        <v>0.56564705890402467</v>
      </c>
      <c r="L305">
        <v>0.72687463742362002</v>
      </c>
      <c r="M305">
        <v>0.95541549983251972</v>
      </c>
      <c r="N305">
        <v>7.2875886752828523E-2</v>
      </c>
      <c r="O305">
        <v>0.83163434281623705</v>
      </c>
      <c r="P305">
        <v>0.83409357139600704</v>
      </c>
      <c r="Q305">
        <v>0.37111569075932183</v>
      </c>
      <c r="R305">
        <v>0.5798276166222226</v>
      </c>
      <c r="S305">
        <v>0.30252802254804534</v>
      </c>
      <c r="T305">
        <v>0.50446350627526992</v>
      </c>
      <c r="U305">
        <v>0.8364603424104583</v>
      </c>
      <c r="V305">
        <v>0.30343288395938794</v>
      </c>
      <c r="W305">
        <v>0.64632730898877266</v>
      </c>
      <c r="X305">
        <v>0.98470756764384082</v>
      </c>
      <c r="Y305">
        <v>0.64145808096512924</v>
      </c>
      <c r="Z305">
        <v>0.69417365930467523</v>
      </c>
      <c r="AA305">
        <v>0.10179221726920573</v>
      </c>
      <c r="AB305">
        <v>0.11972271765244957</v>
      </c>
      <c r="AC305">
        <v>4.8575631055584045E-2</v>
      </c>
      <c r="AD305">
        <v>0.71593125329303386</v>
      </c>
      <c r="AE305">
        <v>0.72909073852413075</v>
      </c>
      <c r="AF305">
        <v>0.10148512332262605</v>
      </c>
      <c r="AG305">
        <v>0.78322954462703542</v>
      </c>
      <c r="AH305">
        <v>0.72710085922703105</v>
      </c>
      <c r="AI305">
        <v>0.22985371262172605</v>
      </c>
      <c r="AJ305">
        <v>0.77410346582129219</v>
      </c>
      <c r="AK305">
        <v>6.0368803641002167E-2</v>
      </c>
      <c r="AL305">
        <v>0.25056743297057915</v>
      </c>
      <c r="AM305">
        <v>0.47376398997872815</v>
      </c>
      <c r="AN305">
        <v>0.71951441276568617</v>
      </c>
      <c r="AO305">
        <v>0.66410540505794158</v>
      </c>
      <c r="AP305">
        <v>0.78744302731342664</v>
      </c>
      <c r="AQ305">
        <v>0.28280226864801905</v>
      </c>
      <c r="AR305">
        <v>7.836005570487603E-2</v>
      </c>
      <c r="AS305">
        <v>0.71209497473572481</v>
      </c>
      <c r="AT305">
        <v>0.80608682272008447</v>
      </c>
      <c r="AU305">
        <v>8.4762600297796586E-2</v>
      </c>
      <c r="AV305">
        <v>0.22938973805206164</v>
      </c>
      <c r="AW305">
        <v>0.93612329590281684</v>
      </c>
      <c r="AX305">
        <v>8.4228826801749479E-2</v>
      </c>
      <c r="AY305">
        <v>0.3434640312143753</v>
      </c>
      <c r="AZ305">
        <v>0.56437231541554023</v>
      </c>
      <c r="BA305">
        <v>0.36258201452352101</v>
      </c>
      <c r="BB305">
        <v>0.45995307209354197</v>
      </c>
      <c r="BC305">
        <v>0.18198059815555967</v>
      </c>
      <c r="BD305">
        <v>0.43061400199616584</v>
      </c>
      <c r="BE305">
        <v>0.89139134444084578</v>
      </c>
      <c r="BF305">
        <v>0.59786645030182595</v>
      </c>
      <c r="BG305">
        <v>0.88466808115827444</v>
      </c>
      <c r="BH305">
        <v>0.39997343427889986</v>
      </c>
      <c r="BI305">
        <v>0.16695210510851777</v>
      </c>
      <c r="BJ305">
        <v>0.21589333356845097</v>
      </c>
      <c r="BK305">
        <v>0.36194502283982888</v>
      </c>
      <c r="BL305">
        <v>0.53950000921892305</v>
      </c>
      <c r="BM305">
        <v>0.52932985408903988</v>
      </c>
      <c r="BN305">
        <v>0.17229334892567394</v>
      </c>
      <c r="BO305">
        <v>0.76188456749478228</v>
      </c>
      <c r="BP305">
        <v>0.6817716671519739</v>
      </c>
      <c r="BQ305">
        <v>0.88035522143577682</v>
      </c>
      <c r="BR305">
        <v>0.82339782976491571</v>
      </c>
      <c r="BS305">
        <v>0.34899949274834685</v>
      </c>
      <c r="BT305">
        <v>0.48351645568472446</v>
      </c>
      <c r="BU305">
        <v>0.11186395150653283</v>
      </c>
      <c r="BV305">
        <v>0.7882312125214096</v>
      </c>
      <c r="BW305">
        <v>0.20497343482033425</v>
      </c>
      <c r="BX305">
        <v>0.49183215131386393</v>
      </c>
      <c r="BY305">
        <v>0.16813414371745672</v>
      </c>
      <c r="BZ305">
        <v>0.95656039729376385</v>
      </c>
      <c r="CA305">
        <v>0.96033016044954433</v>
      </c>
      <c r="CB305">
        <v>0.64600184524231574</v>
      </c>
      <c r="CC305">
        <v>0.81493246315339718</v>
      </c>
      <c r="CD305">
        <v>0.25424964842517328</v>
      </c>
      <c r="CE305">
        <v>0.96339989844033447</v>
      </c>
      <c r="CF305">
        <v>0.67882833112813079</v>
      </c>
      <c r="CG305">
        <v>0.35650863990029358</v>
      </c>
      <c r="CH305">
        <v>0.71297340450643854</v>
      </c>
      <c r="CI305">
        <v>0.84237867838604619</v>
      </c>
      <c r="CJ305">
        <v>0.68679225503807961</v>
      </c>
      <c r="CK305">
        <v>0.96638259521687275</v>
      </c>
      <c r="CL305">
        <v>0.53164568559073588</v>
      </c>
      <c r="CM305">
        <v>0.23435588083387948</v>
      </c>
      <c r="CN305">
        <v>0.67081923241221064</v>
      </c>
      <c r="CO305">
        <v>0.30815548094278422</v>
      </c>
      <c r="CP305">
        <v>0.53072133896941809</v>
      </c>
      <c r="CQ305">
        <v>0.84821644036142985</v>
      </c>
      <c r="CR305">
        <v>0.53129318461179875</v>
      </c>
      <c r="CS305">
        <v>0.3644665158636804</v>
      </c>
      <c r="CT305">
        <v>0.98064976031780871</v>
      </c>
      <c r="CU305">
        <v>0.61886567695392636</v>
      </c>
      <c r="CV305">
        <v>0.3674288473911107</v>
      </c>
      <c r="CW305">
        <v>0.34861272602364457</v>
      </c>
      <c r="CX305">
        <f t="shared" si="4"/>
        <v>0.52910583078345752</v>
      </c>
    </row>
    <row r="306" spans="1:102" x14ac:dyDescent="0.25">
      <c r="A306">
        <v>302</v>
      </c>
      <c r="B306">
        <v>0.72478649264042416</v>
      </c>
      <c r="C306">
        <v>0.88698112107563065</v>
      </c>
      <c r="D306">
        <v>0.35164659048669866</v>
      </c>
      <c r="E306">
        <v>0.90697964896063121</v>
      </c>
      <c r="F306">
        <v>0.14108137820147237</v>
      </c>
      <c r="G306">
        <v>0.16134819933516742</v>
      </c>
      <c r="H306">
        <v>0.50660162626901628</v>
      </c>
      <c r="I306">
        <v>0.29098339423197106</v>
      </c>
      <c r="J306">
        <v>0.52842028725239854</v>
      </c>
      <c r="K306">
        <v>0.80744730552041499</v>
      </c>
      <c r="L306">
        <v>0.41408934683387444</v>
      </c>
      <c r="M306">
        <v>0.98886493023009747</v>
      </c>
      <c r="N306">
        <v>0.25096489848492853</v>
      </c>
      <c r="O306">
        <v>0.24294930096679612</v>
      </c>
      <c r="P306">
        <v>0.94232433916377045</v>
      </c>
      <c r="Q306">
        <v>0.98249166362620888</v>
      </c>
      <c r="R306">
        <v>0.48154196651269177</v>
      </c>
      <c r="S306">
        <v>0.3264052247137621</v>
      </c>
      <c r="T306">
        <v>0.55754955355266744</v>
      </c>
      <c r="U306">
        <v>0.32867367671473324</v>
      </c>
      <c r="V306">
        <v>0.30810945052236727</v>
      </c>
      <c r="W306">
        <v>0.49331439052900505</v>
      </c>
      <c r="X306">
        <v>0.17249470979364212</v>
      </c>
      <c r="Y306">
        <v>0.16715460273212224</v>
      </c>
      <c r="Z306">
        <v>0.16406859389178285</v>
      </c>
      <c r="AA306">
        <v>0.69351070758582278</v>
      </c>
      <c r="AB306">
        <v>0.24396728163856851</v>
      </c>
      <c r="AC306">
        <v>0.66054831839532058</v>
      </c>
      <c r="AD306">
        <v>0.40351175411677331</v>
      </c>
      <c r="AE306">
        <v>0.52295384633182418</v>
      </c>
      <c r="AF306">
        <v>5.7367338651091004E-2</v>
      </c>
      <c r="AG306">
        <v>0.15610324498068062</v>
      </c>
      <c r="AH306">
        <v>0.42700008647252874</v>
      </c>
      <c r="AI306">
        <v>0.73241147883737501</v>
      </c>
      <c r="AJ306">
        <v>0.74853919997341745</v>
      </c>
      <c r="AK306">
        <v>0.11168361271297833</v>
      </c>
      <c r="AL306">
        <v>0.16452781088801471</v>
      </c>
      <c r="AM306">
        <v>0.87978991492473357</v>
      </c>
      <c r="AN306">
        <v>0.37069246851125703</v>
      </c>
      <c r="AO306">
        <v>0.35900223024963207</v>
      </c>
      <c r="AP306">
        <v>0.32938957479131104</v>
      </c>
      <c r="AQ306">
        <v>0.81172710344457344</v>
      </c>
      <c r="AR306">
        <v>3.1526472974537922E-2</v>
      </c>
      <c r="AS306">
        <v>0.43488774858757373</v>
      </c>
      <c r="AT306">
        <v>0.1985129393428392</v>
      </c>
      <c r="AU306">
        <v>3.5249996753451751E-2</v>
      </c>
      <c r="AV306">
        <v>0.93705301809852237</v>
      </c>
      <c r="AW306">
        <v>0.19705475427574648</v>
      </c>
      <c r="AX306">
        <v>0.33381321561132415</v>
      </c>
      <c r="AY306">
        <v>0.4464172798297632</v>
      </c>
      <c r="AZ306">
        <v>4.9814783269086504E-2</v>
      </c>
      <c r="BA306">
        <v>0.27266003493504454</v>
      </c>
      <c r="BB306">
        <v>0.97985012408163086</v>
      </c>
      <c r="BC306">
        <v>0.92742694597859909</v>
      </c>
      <c r="BD306">
        <v>0.32087004933841756</v>
      </c>
      <c r="BE306">
        <v>0.54426902832146462</v>
      </c>
      <c r="BF306">
        <v>0.83518012690179699</v>
      </c>
      <c r="BG306">
        <v>0.8212172247097661</v>
      </c>
      <c r="BH306">
        <v>0.87101311643909907</v>
      </c>
      <c r="BI306">
        <v>0.59097236603715064</v>
      </c>
      <c r="BJ306">
        <v>0.35540407651460615</v>
      </c>
      <c r="BK306">
        <v>0.11626298019178383</v>
      </c>
      <c r="BL306">
        <v>0.69185638764963286</v>
      </c>
      <c r="BM306">
        <v>0.56282887217760591</v>
      </c>
      <c r="BN306">
        <v>0.65578525388197029</v>
      </c>
      <c r="BO306">
        <v>0.70588972115365545</v>
      </c>
      <c r="BP306">
        <v>0.85198084543074559</v>
      </c>
      <c r="BQ306">
        <v>0.32749357325694528</v>
      </c>
      <c r="BR306">
        <v>0.40037935742312292</v>
      </c>
      <c r="BS306">
        <v>0.48257212327379229</v>
      </c>
      <c r="BT306">
        <v>0.38173032171360288</v>
      </c>
      <c r="BU306">
        <v>0.58106022020718451</v>
      </c>
      <c r="BV306">
        <v>0.89754740553784385</v>
      </c>
      <c r="BW306">
        <v>0.38524688829350306</v>
      </c>
      <c r="BX306">
        <v>3.7284570542809869E-2</v>
      </c>
      <c r="BY306">
        <v>0.71576906185501621</v>
      </c>
      <c r="BZ306">
        <v>5.7150143055882729E-2</v>
      </c>
      <c r="CA306">
        <v>0.53262764079795788</v>
      </c>
      <c r="CB306">
        <v>0.81743228924269939</v>
      </c>
      <c r="CC306">
        <v>0.25144510032648182</v>
      </c>
      <c r="CD306">
        <v>4.3158973833069547E-3</v>
      </c>
      <c r="CE306">
        <v>0.69651324153553695</v>
      </c>
      <c r="CF306">
        <v>0.64602107448975887</v>
      </c>
      <c r="CG306">
        <v>0.27167707545312925</v>
      </c>
      <c r="CH306">
        <v>0.50672632819583607</v>
      </c>
      <c r="CI306">
        <v>5.1130207939935834E-2</v>
      </c>
      <c r="CJ306">
        <v>0.10403673455985574</v>
      </c>
      <c r="CK306">
        <v>0.65263194958843629</v>
      </c>
      <c r="CL306">
        <v>4.8457433656604376E-2</v>
      </c>
      <c r="CM306">
        <v>0.69802943908164305</v>
      </c>
      <c r="CN306">
        <v>0.34657085510450858</v>
      </c>
      <c r="CO306">
        <v>0.45054294418085983</v>
      </c>
      <c r="CP306">
        <v>0.15640629331646194</v>
      </c>
      <c r="CQ306">
        <v>0.42519067199672977</v>
      </c>
      <c r="CR306">
        <v>3.3742653017709179E-2</v>
      </c>
      <c r="CS306">
        <v>0.62186709675902452</v>
      </c>
      <c r="CT306">
        <v>0.32285559474209824</v>
      </c>
      <c r="CU306">
        <v>0.19277644034950114</v>
      </c>
      <c r="CV306">
        <v>4.1515193051452681E-2</v>
      </c>
      <c r="CW306">
        <v>0.304206090555737</v>
      </c>
      <c r="CX306">
        <f t="shared" si="4"/>
        <v>0.45010747937718959</v>
      </c>
    </row>
    <row r="307" spans="1:102" x14ac:dyDescent="0.25">
      <c r="A307">
        <v>303</v>
      </c>
      <c r="B307">
        <v>1.3834407342034782E-2</v>
      </c>
      <c r="C307">
        <v>0.41948058435785396</v>
      </c>
      <c r="D307">
        <v>0.54128778832011415</v>
      </c>
      <c r="E307">
        <v>0.77115911481043575</v>
      </c>
      <c r="F307">
        <v>0.96370784479601068</v>
      </c>
      <c r="G307">
        <v>0.66748201165767607</v>
      </c>
      <c r="H307">
        <v>0.96909204421383444</v>
      </c>
      <c r="I307">
        <v>0.51868801607448101</v>
      </c>
      <c r="J307">
        <v>1.9447113258369342E-2</v>
      </c>
      <c r="K307">
        <v>0.39114053411215366</v>
      </c>
      <c r="L307">
        <v>0.55740044915515985</v>
      </c>
      <c r="M307">
        <v>0.24620102896315277</v>
      </c>
      <c r="N307">
        <v>0.66856773075984421</v>
      </c>
      <c r="O307">
        <v>0.67809085226357213</v>
      </c>
      <c r="P307">
        <v>0.7288927341719561</v>
      </c>
      <c r="Q307">
        <v>0.4475058223066477</v>
      </c>
      <c r="R307">
        <v>0.79189887363515565</v>
      </c>
      <c r="S307">
        <v>0.95562730074404723</v>
      </c>
      <c r="T307">
        <v>6.1671774772691146E-2</v>
      </c>
      <c r="U307">
        <v>0.63185969418617305</v>
      </c>
      <c r="V307">
        <v>0.24780171818959507</v>
      </c>
      <c r="W307">
        <v>0.61311690519784445</v>
      </c>
      <c r="X307">
        <v>7.5989220515212064E-2</v>
      </c>
      <c r="Y307">
        <v>0.7128758769144784</v>
      </c>
      <c r="Z307">
        <v>0.45304411831100555</v>
      </c>
      <c r="AA307">
        <v>0.19463815737667312</v>
      </c>
      <c r="AB307">
        <v>0.94268787743635751</v>
      </c>
      <c r="AC307">
        <v>1.353504377979653E-3</v>
      </c>
      <c r="AD307">
        <v>0.98157981384639326</v>
      </c>
      <c r="AE307">
        <v>0.8716220811628117</v>
      </c>
      <c r="AF307">
        <v>0.11282469145137042</v>
      </c>
      <c r="AG307">
        <v>0.11061134721357269</v>
      </c>
      <c r="AH307">
        <v>0.47605255033012017</v>
      </c>
      <c r="AI307">
        <v>0.23608381311893722</v>
      </c>
      <c r="AJ307">
        <v>0.14358663624625478</v>
      </c>
      <c r="AK307">
        <v>0.24739978771848248</v>
      </c>
      <c r="AL307">
        <v>0.41786775405448662</v>
      </c>
      <c r="AM307">
        <v>0.24836757636826778</v>
      </c>
      <c r="AN307">
        <v>0.79948105401025682</v>
      </c>
      <c r="AO307">
        <v>0.37957988034900603</v>
      </c>
      <c r="AP307">
        <v>0.5489242221340469</v>
      </c>
      <c r="AQ307">
        <v>0.54228575921240063</v>
      </c>
      <c r="AR307">
        <v>0.4949402044817075</v>
      </c>
      <c r="AS307">
        <v>0.85971446509732596</v>
      </c>
      <c r="AT307">
        <v>0.76221262998461048</v>
      </c>
      <c r="AU307">
        <v>6.6377545864241938E-2</v>
      </c>
      <c r="AV307">
        <v>0.89889620418343019</v>
      </c>
      <c r="AW307">
        <v>0.83756423317597073</v>
      </c>
      <c r="AX307">
        <v>0.35430769577346288</v>
      </c>
      <c r="AY307">
        <v>0.85778983549383303</v>
      </c>
      <c r="AZ307">
        <v>0.60153498942491002</v>
      </c>
      <c r="BA307">
        <v>0.959636242430014</v>
      </c>
      <c r="BB307">
        <v>0.92830322260763865</v>
      </c>
      <c r="BC307">
        <v>0.24851560205101508</v>
      </c>
      <c r="BD307">
        <v>0.4134846171576223</v>
      </c>
      <c r="BE307">
        <v>0.20258214207363823</v>
      </c>
      <c r="BF307">
        <v>0.62332549164693329</v>
      </c>
      <c r="BG307">
        <v>0.38613644949068693</v>
      </c>
      <c r="BH307">
        <v>7.0935156470819161E-2</v>
      </c>
      <c r="BI307">
        <v>0.59191068809880065</v>
      </c>
      <c r="BJ307">
        <v>0.53413366910305238</v>
      </c>
      <c r="BK307">
        <v>0.54192829624323446</v>
      </c>
      <c r="BL307">
        <v>0.39372698712595555</v>
      </c>
      <c r="BM307">
        <v>0.83822979911096396</v>
      </c>
      <c r="BN307">
        <v>0.4265205470140534</v>
      </c>
      <c r="BO307">
        <v>4.3489048284360621E-2</v>
      </c>
      <c r="BP307">
        <v>0.42727998330707273</v>
      </c>
      <c r="BQ307">
        <v>0.7812556235433189</v>
      </c>
      <c r="BR307">
        <v>0.3659501492384355</v>
      </c>
      <c r="BS307">
        <v>0.19742141451010375</v>
      </c>
      <c r="BT307">
        <v>0.64079659860825089</v>
      </c>
      <c r="BU307">
        <v>0.60328065151736721</v>
      </c>
      <c r="BV307">
        <v>0.98470830363757234</v>
      </c>
      <c r="BW307">
        <v>0.79606074810484839</v>
      </c>
      <c r="BX307">
        <v>0.90009873079209413</v>
      </c>
      <c r="BY307">
        <v>4.5339809914884954E-3</v>
      </c>
      <c r="BZ307">
        <v>0.77323249705497454</v>
      </c>
      <c r="CA307">
        <v>0.10309267882664575</v>
      </c>
      <c r="CB307">
        <v>0.12490276362813246</v>
      </c>
      <c r="CC307">
        <v>0.71847262776740772</v>
      </c>
      <c r="CD307">
        <v>0.15207200466313164</v>
      </c>
      <c r="CE307">
        <v>0.26689590413296427</v>
      </c>
      <c r="CF307">
        <v>0.68207756337507319</v>
      </c>
      <c r="CG307">
        <v>0.21856082260490273</v>
      </c>
      <c r="CH307">
        <v>0.18249412847671509</v>
      </c>
      <c r="CI307">
        <v>0.81352624776830684</v>
      </c>
      <c r="CJ307">
        <v>0.80079185500050254</v>
      </c>
      <c r="CK307">
        <v>0.86042789206212988</v>
      </c>
      <c r="CL307">
        <v>5.401122880064535E-2</v>
      </c>
      <c r="CM307">
        <v>0.21966438049830062</v>
      </c>
      <c r="CN307">
        <v>0.31581527177194835</v>
      </c>
      <c r="CO307">
        <v>5.1089036803500409E-2</v>
      </c>
      <c r="CP307">
        <v>0.54412400844702824</v>
      </c>
      <c r="CQ307">
        <v>0.79275712481403315</v>
      </c>
      <c r="CR307">
        <v>0.26145957315910218</v>
      </c>
      <c r="CS307">
        <v>0.16207173071283221</v>
      </c>
      <c r="CT307">
        <v>0.97415888592676614</v>
      </c>
      <c r="CU307">
        <v>0.4549914236259629</v>
      </c>
      <c r="CV307">
        <v>0.62555510345604037</v>
      </c>
      <c r="CW307">
        <v>0.59673706517061587</v>
      </c>
      <c r="CX307">
        <f t="shared" si="4"/>
        <v>0.49787373830623416</v>
      </c>
    </row>
    <row r="308" spans="1:102" x14ac:dyDescent="0.25">
      <c r="A308">
        <v>304</v>
      </c>
      <c r="B308">
        <v>0.6265955801353944</v>
      </c>
      <c r="C308">
        <v>0.56529449037228841</v>
      </c>
      <c r="D308">
        <v>0.69562600300101862</v>
      </c>
      <c r="E308">
        <v>0.69317815239985703</v>
      </c>
      <c r="F308">
        <v>0.70487228608688046</v>
      </c>
      <c r="G308">
        <v>0.14421901382956803</v>
      </c>
      <c r="H308">
        <v>0.91896510993553526</v>
      </c>
      <c r="I308">
        <v>0.33038688483043122</v>
      </c>
      <c r="J308">
        <v>0.96187010818985419</v>
      </c>
      <c r="K308">
        <v>0.22494887893760429</v>
      </c>
      <c r="L308">
        <v>0.36516211241447394</v>
      </c>
      <c r="M308">
        <v>0.11641328709625787</v>
      </c>
      <c r="N308">
        <v>0.35326563303212088</v>
      </c>
      <c r="O308">
        <v>0.34907819747500746</v>
      </c>
      <c r="P308">
        <v>0.99309813727709839</v>
      </c>
      <c r="Q308">
        <v>0.38595794825987129</v>
      </c>
      <c r="R308">
        <v>1.8510565738320106E-2</v>
      </c>
      <c r="S308">
        <v>0.72526207516669094</v>
      </c>
      <c r="T308">
        <v>0.63328739077266683</v>
      </c>
      <c r="U308">
        <v>0.59315789737173674</v>
      </c>
      <c r="V308">
        <v>0.75094636972414175</v>
      </c>
      <c r="W308">
        <v>5.2392354756962689E-3</v>
      </c>
      <c r="X308">
        <v>0.45333057615132455</v>
      </c>
      <c r="Y308">
        <v>0.53263410440514514</v>
      </c>
      <c r="Z308">
        <v>1.7734695824253355E-2</v>
      </c>
      <c r="AA308">
        <v>0.80303586223806223</v>
      </c>
      <c r="AB308">
        <v>0.79671861103672936</v>
      </c>
      <c r="AC308">
        <v>0.61798224966112947</v>
      </c>
      <c r="AD308">
        <v>0.62162345878942926</v>
      </c>
      <c r="AE308">
        <v>1.2980059862398585E-3</v>
      </c>
      <c r="AF308">
        <v>0.87337126363488093</v>
      </c>
      <c r="AG308">
        <v>0.25181599895215334</v>
      </c>
      <c r="AH308">
        <v>0.9547094124343436</v>
      </c>
      <c r="AI308">
        <v>0.58117998337670229</v>
      </c>
      <c r="AJ308">
        <v>0.36004549764603777</v>
      </c>
      <c r="AK308">
        <v>0.65256457652315758</v>
      </c>
      <c r="AL308">
        <v>0.13115732686757353</v>
      </c>
      <c r="AM308">
        <v>0.81374742530977129</v>
      </c>
      <c r="AN308">
        <v>0.91944893160649133</v>
      </c>
      <c r="AO308">
        <v>0.67395459902336463</v>
      </c>
      <c r="AP308">
        <v>0.24130229590723928</v>
      </c>
      <c r="AQ308">
        <v>0.62679950271755447</v>
      </c>
      <c r="AR308">
        <v>0.33491142078866842</v>
      </c>
      <c r="AS308">
        <v>0.16713032108463788</v>
      </c>
      <c r="AT308">
        <v>0.48304155029171703</v>
      </c>
      <c r="AU308">
        <v>0.46932214952929152</v>
      </c>
      <c r="AV308">
        <v>0.99474950806791917</v>
      </c>
      <c r="AW308">
        <v>0.78449790800763552</v>
      </c>
      <c r="AX308">
        <v>0.77398458960856298</v>
      </c>
      <c r="AY308">
        <v>0.54581410636882821</v>
      </c>
      <c r="AZ308">
        <v>0.64813090342483481</v>
      </c>
      <c r="BA308">
        <v>0.53691279372361878</v>
      </c>
      <c r="BB308">
        <v>0.66186981080194895</v>
      </c>
      <c r="BC308">
        <v>0.9238923464814921</v>
      </c>
      <c r="BD308">
        <v>0.72714123445964529</v>
      </c>
      <c r="BE308">
        <v>8.5141011280905232E-2</v>
      </c>
      <c r="BF308">
        <v>0.22131893947914805</v>
      </c>
      <c r="BG308">
        <v>0.72657703995221323</v>
      </c>
      <c r="BH308">
        <v>0.81972706927960359</v>
      </c>
      <c r="BI308">
        <v>0.83633278889321017</v>
      </c>
      <c r="BJ308">
        <v>0.36560813266349279</v>
      </c>
      <c r="BK308">
        <v>5.9411102702084162E-2</v>
      </c>
      <c r="BL308">
        <v>0.96521635885111234</v>
      </c>
      <c r="BM308">
        <v>0.54682767726643033</v>
      </c>
      <c r="BN308">
        <v>0.28691528137387423</v>
      </c>
      <c r="BO308">
        <v>0.38356148461763517</v>
      </c>
      <c r="BP308">
        <v>0.43641636191397248</v>
      </c>
      <c r="BQ308">
        <v>0.12494414479901361</v>
      </c>
      <c r="BR308">
        <v>0.8805814658750859</v>
      </c>
      <c r="BS308">
        <v>0.2874944394877017</v>
      </c>
      <c r="BT308">
        <v>0.27433288006762535</v>
      </c>
      <c r="BU308">
        <v>0.76953680334250174</v>
      </c>
      <c r="BV308">
        <v>0.47317347321537784</v>
      </c>
      <c r="BW308">
        <v>0.87413181051414135</v>
      </c>
      <c r="BX308">
        <v>0.92098112121620135</v>
      </c>
      <c r="BY308">
        <v>0.14787243569307085</v>
      </c>
      <c r="BZ308">
        <v>0.75565653826726342</v>
      </c>
      <c r="CA308">
        <v>5.7219810906688373E-2</v>
      </c>
      <c r="CB308">
        <v>0.91662553008737124</v>
      </c>
      <c r="CC308">
        <v>0.28394010330836994</v>
      </c>
      <c r="CD308">
        <v>0.6363306980109632</v>
      </c>
      <c r="CE308">
        <v>0.13109289080370845</v>
      </c>
      <c r="CF308">
        <v>0.83697960800779758</v>
      </c>
      <c r="CG308">
        <v>0.65304018537938158</v>
      </c>
      <c r="CH308">
        <v>0.12420046756616354</v>
      </c>
      <c r="CI308">
        <v>0.81913132811587297</v>
      </c>
      <c r="CJ308">
        <v>0.22485413613857175</v>
      </c>
      <c r="CK308">
        <v>0.61027325704300006</v>
      </c>
      <c r="CL308">
        <v>0.50464300115627181</v>
      </c>
      <c r="CM308">
        <v>0.60752967641478517</v>
      </c>
      <c r="CN308">
        <v>1.2232033278584464E-2</v>
      </c>
      <c r="CO308">
        <v>0.17249886228413802</v>
      </c>
      <c r="CP308">
        <v>0.95022021875097351</v>
      </c>
      <c r="CQ308">
        <v>0.4076309959913208</v>
      </c>
      <c r="CR308">
        <v>0.53163276641846569</v>
      </c>
      <c r="CS308">
        <v>0.39459309697992295</v>
      </c>
      <c r="CT308">
        <v>0.5908285923165818</v>
      </c>
      <c r="CU308">
        <v>0.863386652164298</v>
      </c>
      <c r="CV308">
        <v>0.83640184666506856</v>
      </c>
      <c r="CW308">
        <v>8.2348603593056513E-3</v>
      </c>
      <c r="CX308">
        <f t="shared" si="4"/>
        <v>0.52546467357152182</v>
      </c>
    </row>
    <row r="309" spans="1:102" x14ac:dyDescent="0.25">
      <c r="A309">
        <v>305</v>
      </c>
      <c r="B309">
        <v>0.36047451938064057</v>
      </c>
      <c r="C309">
        <v>0.95705974425254714</v>
      </c>
      <c r="D309">
        <v>0.7518931217820527</v>
      </c>
      <c r="E309">
        <v>0.41155111157473923</v>
      </c>
      <c r="F309">
        <v>4.7066731382755633E-2</v>
      </c>
      <c r="G309">
        <v>0.72578421375432367</v>
      </c>
      <c r="H309">
        <v>0.17787944987086113</v>
      </c>
      <c r="I309">
        <v>9.2818500745681654E-3</v>
      </c>
      <c r="J309">
        <v>0.84960305143072345</v>
      </c>
      <c r="K309">
        <v>0.51530110240879168</v>
      </c>
      <c r="L309">
        <v>0.64858486039515806</v>
      </c>
      <c r="M309">
        <v>0.69573339900370434</v>
      </c>
      <c r="N309">
        <v>0.22685289992174129</v>
      </c>
      <c r="O309">
        <v>0.74715645097023176</v>
      </c>
      <c r="P309">
        <v>0.25345854380100952</v>
      </c>
      <c r="Q309">
        <v>0.46367281344878375</v>
      </c>
      <c r="R309">
        <v>0.37376393126997753</v>
      </c>
      <c r="S309">
        <v>0.84911827386902838</v>
      </c>
      <c r="T309">
        <v>0.68494748181625642</v>
      </c>
      <c r="U309">
        <v>0.78420423051013965</v>
      </c>
      <c r="V309">
        <v>0.74594578561369207</v>
      </c>
      <c r="W309">
        <v>0.26705684024582688</v>
      </c>
      <c r="X309">
        <v>0.60441891834031214</v>
      </c>
      <c r="Y309">
        <v>0.8978063756839102</v>
      </c>
      <c r="Z309">
        <v>0.84880580573717002</v>
      </c>
      <c r="AA309">
        <v>0.95055731264950905</v>
      </c>
      <c r="AB309">
        <v>0.53923022636558071</v>
      </c>
      <c r="AC309">
        <v>0.59320478344033456</v>
      </c>
      <c r="AD309">
        <v>5.1177865078635421E-2</v>
      </c>
      <c r="AE309">
        <v>0.47018778059374444</v>
      </c>
      <c r="AF309">
        <v>0.19115482406374229</v>
      </c>
      <c r="AG309">
        <v>9.4784031379995248E-3</v>
      </c>
      <c r="AH309">
        <v>0.85526514647304419</v>
      </c>
      <c r="AI309">
        <v>0.32298083919815979</v>
      </c>
      <c r="AJ309">
        <v>0.17730842186961682</v>
      </c>
      <c r="AK309">
        <v>0.89007003672013918</v>
      </c>
      <c r="AL309">
        <v>0.84130144912689708</v>
      </c>
      <c r="AM309">
        <v>0.31392736841663293</v>
      </c>
      <c r="AN309">
        <v>0.67350800277733636</v>
      </c>
      <c r="AO309">
        <v>0.32653044453459801</v>
      </c>
      <c r="AP309">
        <v>0.40935900707594919</v>
      </c>
      <c r="AQ309">
        <v>0.23748502233011115</v>
      </c>
      <c r="AR309">
        <v>0.18435719179701837</v>
      </c>
      <c r="AS309">
        <v>0.21455374663754534</v>
      </c>
      <c r="AT309">
        <v>0.54317915989219501</v>
      </c>
      <c r="AU309">
        <v>0.61645355463317442</v>
      </c>
      <c r="AV309">
        <v>0.44146013114352078</v>
      </c>
      <c r="AW309">
        <v>7.3997462275272263E-2</v>
      </c>
      <c r="AX309">
        <v>0.43146137194636502</v>
      </c>
      <c r="AY309">
        <v>0.41404093427312039</v>
      </c>
      <c r="AZ309">
        <v>0.62097965223090346</v>
      </c>
      <c r="BA309">
        <v>0.31348525002383687</v>
      </c>
      <c r="BB309">
        <v>0.33863696536204813</v>
      </c>
      <c r="BC309">
        <v>0.56722135462469225</v>
      </c>
      <c r="BD309">
        <v>5.313437866116244E-2</v>
      </c>
      <c r="BE309">
        <v>0.53679358906552577</v>
      </c>
      <c r="BF309">
        <v>0.19884434778117155</v>
      </c>
      <c r="BG309">
        <v>0.16913268534692072</v>
      </c>
      <c r="BH309">
        <v>0.34941063096684644</v>
      </c>
      <c r="BI309">
        <v>0.41012057060788298</v>
      </c>
      <c r="BJ309">
        <v>0.4986973919168326</v>
      </c>
      <c r="BK309">
        <v>0.69390985814709905</v>
      </c>
      <c r="BL309">
        <v>8.2839418468820147E-2</v>
      </c>
      <c r="BM309">
        <v>0.30838888862658631</v>
      </c>
      <c r="BN309">
        <v>0.93323859055054337</v>
      </c>
      <c r="BO309">
        <v>0.79419244992901861</v>
      </c>
      <c r="BP309">
        <v>0.69065837990174783</v>
      </c>
      <c r="BQ309">
        <v>0.1864370524598723</v>
      </c>
      <c r="BR309">
        <v>0.51229765367890001</v>
      </c>
      <c r="BS309">
        <v>0.14321951793878229</v>
      </c>
      <c r="BT309">
        <v>0.52488748652923467</v>
      </c>
      <c r="BU309">
        <v>0.57649514414291991</v>
      </c>
      <c r="BV309">
        <v>3.5060021230162386E-2</v>
      </c>
      <c r="BW309">
        <v>0.53996896858440924</v>
      </c>
      <c r="BX309">
        <v>0.27638064097959036</v>
      </c>
      <c r="BY309">
        <v>0.7818477371654402</v>
      </c>
      <c r="BZ309">
        <v>8.636619622912689E-2</v>
      </c>
      <c r="CA309">
        <v>0.3452791613699504</v>
      </c>
      <c r="CB309">
        <v>0.95862448658536992</v>
      </c>
      <c r="CC309">
        <v>0.34345688452957912</v>
      </c>
      <c r="CD309">
        <v>0.26861973705496367</v>
      </c>
      <c r="CE309">
        <v>0.20648137786439746</v>
      </c>
      <c r="CF309">
        <v>0.71654334518776253</v>
      </c>
      <c r="CG309">
        <v>0.69455878355861345</v>
      </c>
      <c r="CH309">
        <v>0.41514958065813223</v>
      </c>
      <c r="CI309">
        <v>0.87941490193331617</v>
      </c>
      <c r="CJ309">
        <v>0.87662729310318377</v>
      </c>
      <c r="CK309">
        <v>0.79825399503772665</v>
      </c>
      <c r="CL309">
        <v>0.97174887235011109</v>
      </c>
      <c r="CM309">
        <v>0.31819580439831441</v>
      </c>
      <c r="CN309">
        <v>0.26024562134248763</v>
      </c>
      <c r="CO309">
        <v>0.72975222255938843</v>
      </c>
      <c r="CP309">
        <v>0.24518650065000791</v>
      </c>
      <c r="CQ309">
        <v>0.67924553655577524</v>
      </c>
      <c r="CR309">
        <v>0.34251741478946263</v>
      </c>
      <c r="CS309">
        <v>0.37356086803374156</v>
      </c>
      <c r="CT309">
        <v>0.9369793120704184</v>
      </c>
      <c r="CU309">
        <v>0.22594143650898812</v>
      </c>
      <c r="CV309">
        <v>0.75319237675827022</v>
      </c>
      <c r="CW309">
        <v>0.6738713465039502</v>
      </c>
      <c r="CX309">
        <f t="shared" si="4"/>
        <v>0.48905743673543201</v>
      </c>
    </row>
    <row r="310" spans="1:102" x14ac:dyDescent="0.25">
      <c r="A310">
        <v>306</v>
      </c>
      <c r="B310">
        <v>0.93255156373181713</v>
      </c>
      <c r="C310">
        <v>0.28021213332260164</v>
      </c>
      <c r="D310">
        <v>0.83963081744237111</v>
      </c>
      <c r="E310">
        <v>0.1665920278109555</v>
      </c>
      <c r="F310">
        <v>0.16220848971471402</v>
      </c>
      <c r="G310">
        <v>0.47118452467372074</v>
      </c>
      <c r="H310">
        <v>0.15899048859115883</v>
      </c>
      <c r="I310">
        <v>0.14150065303389203</v>
      </c>
      <c r="J310">
        <v>0.71549185234437884</v>
      </c>
      <c r="K310">
        <v>0.45162228958679307</v>
      </c>
      <c r="L310">
        <v>0.63088613657702575</v>
      </c>
      <c r="M310">
        <v>0.35522270589335692</v>
      </c>
      <c r="N310">
        <v>0.45969709156933358</v>
      </c>
      <c r="O310">
        <v>0.4646361447514763</v>
      </c>
      <c r="P310">
        <v>2.2711732798592732E-2</v>
      </c>
      <c r="Q310">
        <v>0.29405562221791737</v>
      </c>
      <c r="R310">
        <v>0.64249073934875367</v>
      </c>
      <c r="S310">
        <v>0.29676255817167541</v>
      </c>
      <c r="T310">
        <v>0.71055149025779074</v>
      </c>
      <c r="U310">
        <v>0.52427154074804461</v>
      </c>
      <c r="V310">
        <v>0.88752905441323748</v>
      </c>
      <c r="W310">
        <v>0.62852769223557248</v>
      </c>
      <c r="X310">
        <v>0.29209528974018106</v>
      </c>
      <c r="Y310">
        <v>0.74405429496881692</v>
      </c>
      <c r="Z310">
        <v>0.43842117604653419</v>
      </c>
      <c r="AA310">
        <v>0.87257432145095182</v>
      </c>
      <c r="AB310">
        <v>0.83049561579203524</v>
      </c>
      <c r="AC310">
        <v>0.84071549267010404</v>
      </c>
      <c r="AD310">
        <v>0.55117684630683372</v>
      </c>
      <c r="AE310">
        <v>0.15570362855359454</v>
      </c>
      <c r="AF310">
        <v>0.57518776495674606</v>
      </c>
      <c r="AG310">
        <v>0.78207773552454218</v>
      </c>
      <c r="AH310">
        <v>0.47979035231082512</v>
      </c>
      <c r="AI310">
        <v>0.29612563351829613</v>
      </c>
      <c r="AJ310">
        <v>0.12708198975220586</v>
      </c>
      <c r="AK310">
        <v>0.70344769013520381</v>
      </c>
      <c r="AL310">
        <v>0.60333177210462463</v>
      </c>
      <c r="AM310">
        <v>0.43498570740662013</v>
      </c>
      <c r="AN310">
        <v>0.50002381068412349</v>
      </c>
      <c r="AO310">
        <v>0.94540015378793296</v>
      </c>
      <c r="AP310">
        <v>0.52719613310884184</v>
      </c>
      <c r="AQ310">
        <v>0.71476116510658949</v>
      </c>
      <c r="AR310">
        <v>0.44338375369647487</v>
      </c>
      <c r="AS310">
        <v>0.59918628316123934</v>
      </c>
      <c r="AT310">
        <v>0.59828245793399359</v>
      </c>
      <c r="AU310">
        <v>0.10644970413030885</v>
      </c>
      <c r="AV310">
        <v>0.65591703139113666</v>
      </c>
      <c r="AW310">
        <v>9.5028356312719553E-2</v>
      </c>
      <c r="AX310">
        <v>0.33998806848366703</v>
      </c>
      <c r="AY310">
        <v>0.65555728204563835</v>
      </c>
      <c r="AZ310">
        <v>0.35982688819195274</v>
      </c>
      <c r="BA310">
        <v>0.58850379153803256</v>
      </c>
      <c r="BB310">
        <v>0.71094217067726229</v>
      </c>
      <c r="BC310">
        <v>0.21377209593397051</v>
      </c>
      <c r="BD310">
        <v>0.93966789210766466</v>
      </c>
      <c r="BE310">
        <v>0.84960177542140281</v>
      </c>
      <c r="BF310">
        <v>8.1839169295590097E-2</v>
      </c>
      <c r="BG310">
        <v>0.80600196198492302</v>
      </c>
      <c r="BH310">
        <v>0.13958171338600078</v>
      </c>
      <c r="BI310">
        <v>0.95264933946089347</v>
      </c>
      <c r="BJ310">
        <v>0.59548762597766225</v>
      </c>
      <c r="BK310">
        <v>8.3042137745816813E-3</v>
      </c>
      <c r="BL310">
        <v>0.55680001211662322</v>
      </c>
      <c r="BM310">
        <v>0.90497902608969549</v>
      </c>
      <c r="BN310">
        <v>0.94264709880156095</v>
      </c>
      <c r="BO310">
        <v>0.6827335402460849</v>
      </c>
      <c r="BP310">
        <v>0.31597947115238678</v>
      </c>
      <c r="BQ310">
        <v>0.46591923530742108</v>
      </c>
      <c r="BR310">
        <v>0.11341309419520196</v>
      </c>
      <c r="BS310">
        <v>0.48665487483842895</v>
      </c>
      <c r="BT310">
        <v>0.64941018511245563</v>
      </c>
      <c r="BU310">
        <v>0.72741501642469153</v>
      </c>
      <c r="BV310">
        <v>4.055118559881532E-2</v>
      </c>
      <c r="BW310">
        <v>0.14697073214301237</v>
      </c>
      <c r="BX310">
        <v>8.2119775175409582E-2</v>
      </c>
      <c r="BY310">
        <v>0.18595496311640991</v>
      </c>
      <c r="BZ310">
        <v>0.91655387356264251</v>
      </c>
      <c r="CA310">
        <v>0.93854077582409134</v>
      </c>
      <c r="CB310">
        <v>0.42920536556094668</v>
      </c>
      <c r="CC310">
        <v>0.58397154576580801</v>
      </c>
      <c r="CD310">
        <v>0.34143072234509053</v>
      </c>
      <c r="CE310">
        <v>0.4854232868608106</v>
      </c>
      <c r="CF310">
        <v>0.22458640414734365</v>
      </c>
      <c r="CG310">
        <v>0.75130802759560078</v>
      </c>
      <c r="CH310">
        <v>0.47000919651550699</v>
      </c>
      <c r="CI310">
        <v>0.12720437241935356</v>
      </c>
      <c r="CJ310">
        <v>0.86528887720192049</v>
      </c>
      <c r="CK310">
        <v>0.56902763816190838</v>
      </c>
      <c r="CL310">
        <v>0.56596719994989308</v>
      </c>
      <c r="CM310">
        <v>0.3156372728033997</v>
      </c>
      <c r="CN310">
        <v>0.15136170310815877</v>
      </c>
      <c r="CO310">
        <v>0.51594246351839013</v>
      </c>
      <c r="CP310">
        <v>0.67021852190361009</v>
      </c>
      <c r="CQ310">
        <v>9.2117337557784285E-2</v>
      </c>
      <c r="CR310">
        <v>0.5074459919180927</v>
      </c>
      <c r="CS310">
        <v>0.70011620077234871</v>
      </c>
      <c r="CT310">
        <v>0.91097917670604023</v>
      </c>
      <c r="CU310">
        <v>8.7989307201515321E-2</v>
      </c>
      <c r="CV310">
        <v>0.54670517475080438</v>
      </c>
      <c r="CW310">
        <v>0.97545658165493809</v>
      </c>
      <c r="CX310">
        <f t="shared" si="4"/>
        <v>0.50435980726190088</v>
      </c>
    </row>
    <row r="311" spans="1:102" x14ac:dyDescent="0.25">
      <c r="A311">
        <v>307</v>
      </c>
      <c r="B311">
        <v>3.4151622585955832E-2</v>
      </c>
      <c r="C311">
        <v>0.87881842255822673</v>
      </c>
      <c r="D311">
        <v>0.98506911278102705</v>
      </c>
      <c r="E311">
        <v>0.17250787072528051</v>
      </c>
      <c r="F311">
        <v>0.32868935799011856</v>
      </c>
      <c r="G311">
        <v>0.40790839234599796</v>
      </c>
      <c r="H311">
        <v>0.61027761533162406</v>
      </c>
      <c r="I311">
        <v>0.94390059825515915</v>
      </c>
      <c r="J311">
        <v>0.9905023367510285</v>
      </c>
      <c r="K311">
        <v>0.7180377415500353</v>
      </c>
      <c r="L311">
        <v>0.29737854063929325</v>
      </c>
      <c r="M311">
        <v>0.69561139580914144</v>
      </c>
      <c r="N311">
        <v>0.39231789140073781</v>
      </c>
      <c r="O311">
        <v>0.85373514256872163</v>
      </c>
      <c r="P311">
        <v>0.48681895317524049</v>
      </c>
      <c r="Q311">
        <v>0.13164784444153932</v>
      </c>
      <c r="R311">
        <v>0.17645391304181801</v>
      </c>
      <c r="S311">
        <v>0.38977409604221525</v>
      </c>
      <c r="T311">
        <v>0.14699836063273375</v>
      </c>
      <c r="U311">
        <v>0.89219407194397815</v>
      </c>
      <c r="V311">
        <v>0.49556410216344915</v>
      </c>
      <c r="W311">
        <v>0.17423047448652518</v>
      </c>
      <c r="X311">
        <v>0.35606991649798958</v>
      </c>
      <c r="Y311">
        <v>0.56605345755344283</v>
      </c>
      <c r="Z311">
        <v>2.6999561400934846E-2</v>
      </c>
      <c r="AA311">
        <v>0.49478515019996094</v>
      </c>
      <c r="AB311">
        <v>0.94334417650654911</v>
      </c>
      <c r="AC311">
        <v>0.20001798222619604</v>
      </c>
      <c r="AD311">
        <v>0.71114585100754257</v>
      </c>
      <c r="AE311">
        <v>0.55946521285225193</v>
      </c>
      <c r="AF311">
        <v>0.44336654022064526</v>
      </c>
      <c r="AG311">
        <v>0.55757857935694544</v>
      </c>
      <c r="AH311">
        <v>0.58491760582606411</v>
      </c>
      <c r="AI311">
        <v>0.5623221847080736</v>
      </c>
      <c r="AJ311">
        <v>0.69467496642105486</v>
      </c>
      <c r="AK311">
        <v>0.21023424459295958</v>
      </c>
      <c r="AL311">
        <v>0.35001519726475561</v>
      </c>
      <c r="AM311">
        <v>9.0769609791715111E-2</v>
      </c>
      <c r="AN311">
        <v>0.90642344067270442</v>
      </c>
      <c r="AO311">
        <v>0.13164775150960795</v>
      </c>
      <c r="AP311">
        <v>0.10922476438434103</v>
      </c>
      <c r="AQ311">
        <v>0.83556149524372747</v>
      </c>
      <c r="AR311">
        <v>0.29273770543888811</v>
      </c>
      <c r="AS311">
        <v>0.99477045415364418</v>
      </c>
      <c r="AT311">
        <v>0.40039651577519142</v>
      </c>
      <c r="AU311">
        <v>0.94542075501149669</v>
      </c>
      <c r="AV311">
        <v>0.5551400436663918</v>
      </c>
      <c r="AW311">
        <v>7.7394107977012183E-2</v>
      </c>
      <c r="AX311">
        <v>0.31131346826520145</v>
      </c>
      <c r="AY311">
        <v>0.74024116902124004</v>
      </c>
      <c r="AZ311">
        <v>0.6281487321283592</v>
      </c>
      <c r="BA311">
        <v>0.5825375105281857</v>
      </c>
      <c r="BB311">
        <v>0.5867696055533187</v>
      </c>
      <c r="BC311">
        <v>0.22611290428500275</v>
      </c>
      <c r="BD311">
        <v>0.53622120614269464</v>
      </c>
      <c r="BE311">
        <v>2.1464851890413805E-2</v>
      </c>
      <c r="BF311">
        <v>0.37756409716999983</v>
      </c>
      <c r="BG311">
        <v>0.13939979837475658</v>
      </c>
      <c r="BH311">
        <v>9.3262740997974714E-2</v>
      </c>
      <c r="BI311">
        <v>0.44135541466221206</v>
      </c>
      <c r="BJ311">
        <v>0.16509389464982749</v>
      </c>
      <c r="BK311">
        <v>0.43651503935388791</v>
      </c>
      <c r="BL311">
        <v>0.39255150245483017</v>
      </c>
      <c r="BM311">
        <v>0.78181364485211191</v>
      </c>
      <c r="BN311">
        <v>6.2227727754862183E-2</v>
      </c>
      <c r="BO311">
        <v>6.318257749439804E-2</v>
      </c>
      <c r="BP311">
        <v>0.96195918588642737</v>
      </c>
      <c r="BQ311">
        <v>7.3339970136705679E-2</v>
      </c>
      <c r="BR311">
        <v>0.96961662110002711</v>
      </c>
      <c r="BS311">
        <v>0.36972972821472072</v>
      </c>
      <c r="BT311">
        <v>0.36572120079004022</v>
      </c>
      <c r="BU311">
        <v>0.71121196403853515</v>
      </c>
      <c r="BV311">
        <v>0.28919835840391472</v>
      </c>
      <c r="BW311">
        <v>0.875602328951676</v>
      </c>
      <c r="BX311">
        <v>0.54884291400273966</v>
      </c>
      <c r="BY311">
        <v>0.95658249073786683</v>
      </c>
      <c r="BZ311">
        <v>0.13964990461010895</v>
      </c>
      <c r="CA311">
        <v>0.81541296833855192</v>
      </c>
      <c r="CB311">
        <v>0.99313552119322368</v>
      </c>
      <c r="CC311">
        <v>0.96113115190064879</v>
      </c>
      <c r="CD311">
        <v>4.5334380351194525E-2</v>
      </c>
      <c r="CE311">
        <v>0.7901870074082159</v>
      </c>
      <c r="CF311">
        <v>0.1783550035417677</v>
      </c>
      <c r="CG311">
        <v>0.24524187317553703</v>
      </c>
      <c r="CH311">
        <v>0.62641185648537123</v>
      </c>
      <c r="CI311">
        <v>0.93481860420229268</v>
      </c>
      <c r="CJ311">
        <v>0.84778204658908884</v>
      </c>
      <c r="CK311">
        <v>0.32669956860735816</v>
      </c>
      <c r="CL311">
        <v>0.20373935990263425</v>
      </c>
      <c r="CM311">
        <v>0.71516260177792501</v>
      </c>
      <c r="CN311">
        <v>0.32277052622947155</v>
      </c>
      <c r="CO311">
        <v>0.42703502759535261</v>
      </c>
      <c r="CP311">
        <v>0.81527225919825663</v>
      </c>
      <c r="CQ311">
        <v>0.74367444899834168</v>
      </c>
      <c r="CR311">
        <v>0.77990936536982747</v>
      </c>
      <c r="CS311">
        <v>0.37657147241665523</v>
      </c>
      <c r="CT311">
        <v>0.38653154933842038</v>
      </c>
      <c r="CU311">
        <v>5.1019068271899837E-2</v>
      </c>
      <c r="CV311">
        <v>4.0813206201813834E-2</v>
      </c>
      <c r="CW311">
        <v>0.47984943011296277</v>
      </c>
      <c r="CX311">
        <f t="shared" si="4"/>
        <v>0.48757153977138784</v>
      </c>
    </row>
    <row r="312" spans="1:102" x14ac:dyDescent="0.25">
      <c r="A312">
        <v>308</v>
      </c>
      <c r="B312">
        <v>0.31305299083999916</v>
      </c>
      <c r="C312">
        <v>0.82317621117605533</v>
      </c>
      <c r="D312">
        <v>0.4175397556710877</v>
      </c>
      <c r="E312">
        <v>0.11693499462914492</v>
      </c>
      <c r="F312">
        <v>0.44430339035092059</v>
      </c>
      <c r="G312">
        <v>0.15782514123953684</v>
      </c>
      <c r="H312">
        <v>0.14294351725309051</v>
      </c>
      <c r="I312">
        <v>0.86189684465469807</v>
      </c>
      <c r="J312">
        <v>0.45238515554830949</v>
      </c>
      <c r="K312">
        <v>2.4898578370338265E-2</v>
      </c>
      <c r="L312">
        <v>8.2990965245051118E-2</v>
      </c>
      <c r="M312">
        <v>0.86887141247901922</v>
      </c>
      <c r="N312">
        <v>0.16505127990908475</v>
      </c>
      <c r="O312">
        <v>0.84688544538198118</v>
      </c>
      <c r="P312">
        <v>0.64194515013242626</v>
      </c>
      <c r="Q312">
        <v>0.50946585559738444</v>
      </c>
      <c r="R312">
        <v>0.8148140483048848</v>
      </c>
      <c r="S312">
        <v>0.41041008683807956</v>
      </c>
      <c r="T312">
        <v>0.48323958106270015</v>
      </c>
      <c r="U312">
        <v>0.81319108358876224</v>
      </c>
      <c r="V312">
        <v>0.48382360442787786</v>
      </c>
      <c r="W312">
        <v>0.5495257263018215</v>
      </c>
      <c r="X312">
        <v>0.87636888098463073</v>
      </c>
      <c r="Y312">
        <v>0.64287452964759895</v>
      </c>
      <c r="Z312">
        <v>0.8132753657733236</v>
      </c>
      <c r="AA312">
        <v>0.80150778507275156</v>
      </c>
      <c r="AB312">
        <v>0.97476613204066076</v>
      </c>
      <c r="AC312">
        <v>0.67977312815299329</v>
      </c>
      <c r="AD312">
        <v>0.76673198399949172</v>
      </c>
      <c r="AE312">
        <v>0.8709458623798938</v>
      </c>
      <c r="AF312">
        <v>9.9776454111449864E-2</v>
      </c>
      <c r="AG312">
        <v>0.62808938731428487</v>
      </c>
      <c r="AH312">
        <v>0.21859360365774128</v>
      </c>
      <c r="AI312">
        <v>0.77942726512632987</v>
      </c>
      <c r="AJ312">
        <v>0.76453145471892014</v>
      </c>
      <c r="AK312">
        <v>0.14137060896869913</v>
      </c>
      <c r="AL312">
        <v>0.17132812758977189</v>
      </c>
      <c r="AM312">
        <v>0.14079445626063714</v>
      </c>
      <c r="AN312">
        <v>0.96671327374898453</v>
      </c>
      <c r="AO312">
        <v>0.41902122090665173</v>
      </c>
      <c r="AP312">
        <v>0.27942251995689393</v>
      </c>
      <c r="AQ312">
        <v>6.0331081440027967E-2</v>
      </c>
      <c r="AR312">
        <v>0.99272932010851878</v>
      </c>
      <c r="AS312">
        <v>0.42005046711496008</v>
      </c>
      <c r="AT312">
        <v>0.92033590332243109</v>
      </c>
      <c r="AU312">
        <v>0.7685126454277531</v>
      </c>
      <c r="AV312">
        <v>0.50848253960394074</v>
      </c>
      <c r="AW312">
        <v>0.99109501447571791</v>
      </c>
      <c r="AX312">
        <v>0.61883427337655594</v>
      </c>
      <c r="AY312">
        <v>0.12107924312761098</v>
      </c>
      <c r="AZ312">
        <v>0.70683528055749278</v>
      </c>
      <c r="BA312">
        <v>0.25672215927070763</v>
      </c>
      <c r="BB312">
        <v>0.38312081371390028</v>
      </c>
      <c r="BC312">
        <v>0.797410947393556</v>
      </c>
      <c r="BD312">
        <v>0.43067377944481811</v>
      </c>
      <c r="BE312">
        <v>0.51243097588612951</v>
      </c>
      <c r="BF312">
        <v>0.45907169205259879</v>
      </c>
      <c r="BG312">
        <v>0.60721907371401163</v>
      </c>
      <c r="BH312">
        <v>0.13819387695935648</v>
      </c>
      <c r="BI312">
        <v>0.89967175394987198</v>
      </c>
      <c r="BJ312">
        <v>3.2561828106322799E-2</v>
      </c>
      <c r="BK312">
        <v>0.30534794226948214</v>
      </c>
      <c r="BL312">
        <v>0.6411321422846088</v>
      </c>
      <c r="BM312">
        <v>0.99117553363622901</v>
      </c>
      <c r="BN312">
        <v>0.99080821961199372</v>
      </c>
      <c r="BO312">
        <v>0.77387938125066125</v>
      </c>
      <c r="BP312">
        <v>0.23602597597168473</v>
      </c>
      <c r="BQ312">
        <v>0.62338228418956698</v>
      </c>
      <c r="BR312">
        <v>0.96064203889159694</v>
      </c>
      <c r="BS312">
        <v>0.47593748172077033</v>
      </c>
      <c r="BT312">
        <v>0.39880922171054456</v>
      </c>
      <c r="BU312">
        <v>0.7004651459261364</v>
      </c>
      <c r="BV312">
        <v>0.68115738627120559</v>
      </c>
      <c r="BW312">
        <v>0.48693181110063422</v>
      </c>
      <c r="BX312">
        <v>0.59913717238920294</v>
      </c>
      <c r="BY312">
        <v>0.34372622800947061</v>
      </c>
      <c r="BZ312">
        <v>0.14426942723411529</v>
      </c>
      <c r="CA312">
        <v>4.1731889200581351E-3</v>
      </c>
      <c r="CB312">
        <v>0.40005790638936667</v>
      </c>
      <c r="CC312">
        <v>8.2850051482773468E-3</v>
      </c>
      <c r="CD312">
        <v>0.52127937144304126</v>
      </c>
      <c r="CE312">
        <v>0.15946743112779915</v>
      </c>
      <c r="CF312">
        <v>0.27736383795300779</v>
      </c>
      <c r="CG312">
        <v>0.59534832652339653</v>
      </c>
      <c r="CH312">
        <v>0.83106635844136623</v>
      </c>
      <c r="CI312">
        <v>0.79943167808921767</v>
      </c>
      <c r="CJ312">
        <v>0.33313375693586234</v>
      </c>
      <c r="CK312">
        <v>0.66407314655019056</v>
      </c>
      <c r="CL312">
        <v>0.72646791209515005</v>
      </c>
      <c r="CM312">
        <v>0.21055187035745293</v>
      </c>
      <c r="CN312">
        <v>0.8452134695041631</v>
      </c>
      <c r="CO312">
        <v>0.91244102956256568</v>
      </c>
      <c r="CP312">
        <v>0.46945290412367946</v>
      </c>
      <c r="CQ312">
        <v>0.90255654499793836</v>
      </c>
      <c r="CR312">
        <v>0.19672995417020778</v>
      </c>
      <c r="CS312">
        <v>0.52653411950086049</v>
      </c>
      <c r="CT312">
        <v>5.2696619010146439E-2</v>
      </c>
      <c r="CU312">
        <v>0.35184054562168399</v>
      </c>
      <c r="CV312">
        <v>0.41579745955431591</v>
      </c>
      <c r="CW312">
        <v>0.30114546770438666</v>
      </c>
      <c r="CX312">
        <f t="shared" si="4"/>
        <v>0.51943780824652308</v>
      </c>
    </row>
    <row r="313" spans="1:102" x14ac:dyDescent="0.25">
      <c r="A313">
        <v>309</v>
      </c>
      <c r="B313">
        <v>0.27203143836061572</v>
      </c>
      <c r="C313">
        <v>0.98231191732059098</v>
      </c>
      <c r="D313">
        <v>0.94823916306219724</v>
      </c>
      <c r="E313">
        <v>0.96495520433256099</v>
      </c>
      <c r="F313">
        <v>0.62355290091129356</v>
      </c>
      <c r="G313">
        <v>0.15679978065991695</v>
      </c>
      <c r="H313">
        <v>0.89229646918625583</v>
      </c>
      <c r="I313">
        <v>0.6591439194738149</v>
      </c>
      <c r="J313">
        <v>0.59178444577019995</v>
      </c>
      <c r="K313">
        <v>0.43416170812961696</v>
      </c>
      <c r="L313">
        <v>0.73242295590374484</v>
      </c>
      <c r="M313">
        <v>0.22285210040321157</v>
      </c>
      <c r="N313">
        <v>0.56762551721645271</v>
      </c>
      <c r="O313">
        <v>0.930079431227819</v>
      </c>
      <c r="P313">
        <v>0.95372860974599538</v>
      </c>
      <c r="Q313">
        <v>0.1417322956627739</v>
      </c>
      <c r="R313">
        <v>0.9324756516555478</v>
      </c>
      <c r="S313">
        <v>5.8341591129882908E-2</v>
      </c>
      <c r="T313">
        <v>0.78259200739600321</v>
      </c>
      <c r="U313">
        <v>0.56723916698619226</v>
      </c>
      <c r="V313">
        <v>0.90338539075552415</v>
      </c>
      <c r="W313">
        <v>0.49960621423813412</v>
      </c>
      <c r="X313">
        <v>0.14543338956081731</v>
      </c>
      <c r="Y313">
        <v>0.7977252324959514</v>
      </c>
      <c r="Z313">
        <v>0.23816555610533341</v>
      </c>
      <c r="AA313">
        <v>0.9138953225912998</v>
      </c>
      <c r="AB313">
        <v>0.5703665302197316</v>
      </c>
      <c r="AC313">
        <v>0.36985815939124667</v>
      </c>
      <c r="AD313">
        <v>8.1513915039510332E-2</v>
      </c>
      <c r="AE313">
        <v>0.52850906690937383</v>
      </c>
      <c r="AF313">
        <v>0.99242844376241224</v>
      </c>
      <c r="AG313">
        <v>7.6624324100123098E-2</v>
      </c>
      <c r="AH313">
        <v>0.54408371136306943</v>
      </c>
      <c r="AI313">
        <v>0.59308744744783259</v>
      </c>
      <c r="AJ313">
        <v>0.17420158990824353</v>
      </c>
      <c r="AK313">
        <v>0.84023003520313677</v>
      </c>
      <c r="AL313">
        <v>0.54863781107486242</v>
      </c>
      <c r="AM313">
        <v>9.5269372897477056E-2</v>
      </c>
      <c r="AN313">
        <v>0.41717490890580167</v>
      </c>
      <c r="AO313">
        <v>0.72227235519486999</v>
      </c>
      <c r="AP313">
        <v>0.14160002625076673</v>
      </c>
      <c r="AQ313">
        <v>0.10538126427567185</v>
      </c>
      <c r="AR313">
        <v>0.70497788660600003</v>
      </c>
      <c r="AS313">
        <v>0.8017595725807396</v>
      </c>
      <c r="AT313">
        <v>0.4765796140296118</v>
      </c>
      <c r="AU313">
        <v>0.14620605490826333</v>
      </c>
      <c r="AV313">
        <v>7.1465341922495762E-2</v>
      </c>
      <c r="AW313">
        <v>0.67454821533549925</v>
      </c>
      <c r="AX313">
        <v>0.76416951093501451</v>
      </c>
      <c r="AY313">
        <v>5.2102312259002526E-2</v>
      </c>
      <c r="AZ313">
        <v>0.93342342827734659</v>
      </c>
      <c r="BA313">
        <v>0.94351541576090914</v>
      </c>
      <c r="BB313">
        <v>0.86181868120849592</v>
      </c>
      <c r="BC313">
        <v>9.3698654610300358E-2</v>
      </c>
      <c r="BD313">
        <v>0.61800270926928802</v>
      </c>
      <c r="BE313">
        <v>0.5428065470854998</v>
      </c>
      <c r="BF313">
        <v>0.49299542852035838</v>
      </c>
      <c r="BG313">
        <v>0.43321799646552261</v>
      </c>
      <c r="BH313">
        <v>0.54865891837786029</v>
      </c>
      <c r="BI313">
        <v>0.66919717136766632</v>
      </c>
      <c r="BJ313">
        <v>7.199140328576592E-2</v>
      </c>
      <c r="BK313">
        <v>0.75872423122824362</v>
      </c>
      <c r="BL313">
        <v>0.2733366048076955</v>
      </c>
      <c r="BM313">
        <v>0.48314339238687842</v>
      </c>
      <c r="BN313">
        <v>0.70237558218831586</v>
      </c>
      <c r="BO313">
        <v>0.27840825598969088</v>
      </c>
      <c r="BP313">
        <v>0.11746265571414605</v>
      </c>
      <c r="BQ313">
        <v>0.76316418722480184</v>
      </c>
      <c r="BR313">
        <v>0.19256701452782088</v>
      </c>
      <c r="BS313">
        <v>0.78513395945388531</v>
      </c>
      <c r="BT313">
        <v>0.472196798579817</v>
      </c>
      <c r="BU313">
        <v>0.50800448446315438</v>
      </c>
      <c r="BV313">
        <v>0.11461372091251476</v>
      </c>
      <c r="BW313">
        <v>0.1828653034232508</v>
      </c>
      <c r="BX313">
        <v>0.30954137417303762</v>
      </c>
      <c r="BY313">
        <v>9.7929993243051516E-2</v>
      </c>
      <c r="BZ313">
        <v>0.7193397670905961</v>
      </c>
      <c r="CA313">
        <v>0.5707328774245809</v>
      </c>
      <c r="CB313">
        <v>0.54246519599081833</v>
      </c>
      <c r="CC313">
        <v>0.86404993204185876</v>
      </c>
      <c r="CD313">
        <v>0.27503246565980066</v>
      </c>
      <c r="CE313">
        <v>0.1519718313535855</v>
      </c>
      <c r="CF313">
        <v>0.82150328988961152</v>
      </c>
      <c r="CG313">
        <v>0.41168373019623983</v>
      </c>
      <c r="CH313">
        <v>0.65833080552851775</v>
      </c>
      <c r="CI313">
        <v>0.72047351055445741</v>
      </c>
      <c r="CJ313">
        <v>6.4925366742239365E-2</v>
      </c>
      <c r="CK313">
        <v>0.77474828322526024</v>
      </c>
      <c r="CL313">
        <v>0.11262987376387645</v>
      </c>
      <c r="CM313">
        <v>0.85978777715967214</v>
      </c>
      <c r="CN313">
        <v>9.689988549641515E-2</v>
      </c>
      <c r="CO313">
        <v>0.65962695098225399</v>
      </c>
      <c r="CP313">
        <v>0.11098231049869567</v>
      </c>
      <c r="CQ313">
        <v>0.70459582136839227</v>
      </c>
      <c r="CR313">
        <v>0.32120147690487455</v>
      </c>
      <c r="CS313">
        <v>8.2663832381379421E-2</v>
      </c>
      <c r="CT313">
        <v>0.84160508709320681</v>
      </c>
      <c r="CU313">
        <v>0.35148893696511752</v>
      </c>
      <c r="CV313">
        <v>0.44411359630322833</v>
      </c>
      <c r="CW313">
        <v>0.9870397008613695</v>
      </c>
      <c r="CX313">
        <f t="shared" si="4"/>
        <v>0.50802311068823858</v>
      </c>
    </row>
    <row r="314" spans="1:102" x14ac:dyDescent="0.25">
      <c r="A314">
        <v>310</v>
      </c>
      <c r="B314">
        <v>0.11593972835604627</v>
      </c>
      <c r="C314">
        <v>0.85881126482292247</v>
      </c>
      <c r="D314">
        <v>0.68622008362883402</v>
      </c>
      <c r="E314">
        <v>0.41117813342187082</v>
      </c>
      <c r="F314">
        <v>0.74845821443427452</v>
      </c>
      <c r="G314">
        <v>0.47663564111536283</v>
      </c>
      <c r="H314">
        <v>0.63199825845360957</v>
      </c>
      <c r="I314">
        <v>0.30027256425879612</v>
      </c>
      <c r="J314">
        <v>0.35266580060776176</v>
      </c>
      <c r="K314">
        <v>0.70910010877736884</v>
      </c>
      <c r="L314">
        <v>0.65113461846292575</v>
      </c>
      <c r="M314">
        <v>0.58691945644943866</v>
      </c>
      <c r="N314">
        <v>0.39729352294610976</v>
      </c>
      <c r="O314">
        <v>1.1322903041927068E-2</v>
      </c>
      <c r="P314">
        <v>0.53934405217116499</v>
      </c>
      <c r="Q314">
        <v>0.14815453100294629</v>
      </c>
      <c r="R314">
        <v>0.80534068229679678</v>
      </c>
      <c r="S314">
        <v>0.14099994219478107</v>
      </c>
      <c r="T314">
        <v>2.8254182353748547E-2</v>
      </c>
      <c r="U314">
        <v>0.18293013281593795</v>
      </c>
      <c r="V314">
        <v>8.5829306123238358E-2</v>
      </c>
      <c r="W314">
        <v>0.83655826807739297</v>
      </c>
      <c r="X314">
        <v>0.77393396492614297</v>
      </c>
      <c r="Y314">
        <v>0.84070813426258939</v>
      </c>
      <c r="Z314">
        <v>0.68323506527955069</v>
      </c>
      <c r="AA314">
        <v>0.2689087506772867</v>
      </c>
      <c r="AB314">
        <v>0.87333751513273172</v>
      </c>
      <c r="AC314">
        <v>0.83551610370646556</v>
      </c>
      <c r="AD314">
        <v>0.44264355375051689</v>
      </c>
      <c r="AE314">
        <v>0.54728233244819413</v>
      </c>
      <c r="AF314">
        <v>0.71516661338409782</v>
      </c>
      <c r="AG314">
        <v>6.8131871871733307E-2</v>
      </c>
      <c r="AH314">
        <v>0.55925873790692016</v>
      </c>
      <c r="AI314">
        <v>0.53846361440371382</v>
      </c>
      <c r="AJ314">
        <v>0.58766170809396501</v>
      </c>
      <c r="AK314">
        <v>0.99015814752950304</v>
      </c>
      <c r="AL314">
        <v>0.74956614541287014</v>
      </c>
      <c r="AM314">
        <v>0.46767170460992791</v>
      </c>
      <c r="AN314">
        <v>0.58156048009211903</v>
      </c>
      <c r="AO314">
        <v>0.67077432503966139</v>
      </c>
      <c r="AP314">
        <v>0.33052351916699163</v>
      </c>
      <c r="AQ314">
        <v>0.45896575656101257</v>
      </c>
      <c r="AR314">
        <v>0.51998781447841846</v>
      </c>
      <c r="AS314">
        <v>7.8231314421896569E-2</v>
      </c>
      <c r="AT314">
        <v>0.81635468484245222</v>
      </c>
      <c r="AU314">
        <v>2.3390777251832917E-2</v>
      </c>
      <c r="AV314">
        <v>0.60052081870059992</v>
      </c>
      <c r="AW314">
        <v>0.65664952066866789</v>
      </c>
      <c r="AX314">
        <v>0.89918454924769009</v>
      </c>
      <c r="AY314">
        <v>0.86274760101380343</v>
      </c>
      <c r="AZ314">
        <v>0.91153557262211216</v>
      </c>
      <c r="BA314">
        <v>0.79563630114679162</v>
      </c>
      <c r="BB314">
        <v>0.89689264501431731</v>
      </c>
      <c r="BC314">
        <v>0.72748602350357672</v>
      </c>
      <c r="BD314">
        <v>1.3950817877934618E-3</v>
      </c>
      <c r="BE314">
        <v>0.4782324902629207</v>
      </c>
      <c r="BF314">
        <v>0.72073219266671062</v>
      </c>
      <c r="BG314">
        <v>0.56764304203579175</v>
      </c>
      <c r="BH314">
        <v>0.4311554104348907</v>
      </c>
      <c r="BI314">
        <v>0.69156534240861844</v>
      </c>
      <c r="BJ314">
        <v>0.78477485769519473</v>
      </c>
      <c r="BK314">
        <v>4.7188968484264127E-3</v>
      </c>
      <c r="BL314">
        <v>0.13600004543221667</v>
      </c>
      <c r="BM314">
        <v>0.36872402599352005</v>
      </c>
      <c r="BN314">
        <v>0.56649263640560565</v>
      </c>
      <c r="BO314">
        <v>0.27279684425096595</v>
      </c>
      <c r="BP314">
        <v>7.8338278783150472E-2</v>
      </c>
      <c r="BQ314">
        <v>0.46933561878634911</v>
      </c>
      <c r="BR314">
        <v>0.45293803953960299</v>
      </c>
      <c r="BS314">
        <v>0.96209341104264912</v>
      </c>
      <c r="BT314">
        <v>0.18289446234240114</v>
      </c>
      <c r="BU314">
        <v>0.4046062441429773</v>
      </c>
      <c r="BV314">
        <v>0.3459221862295434</v>
      </c>
      <c r="BW314">
        <v>0.64744866850074556</v>
      </c>
      <c r="BX314">
        <v>0.61045253034315627</v>
      </c>
      <c r="BY314">
        <v>0.49096835166459862</v>
      </c>
      <c r="BZ314">
        <v>0.64976242185162758</v>
      </c>
      <c r="CA314">
        <v>0.37790638551325784</v>
      </c>
      <c r="CB314">
        <v>0.90701418159429048</v>
      </c>
      <c r="CC314">
        <v>0.45967291919821285</v>
      </c>
      <c r="CD314">
        <v>0.61333781065278348</v>
      </c>
      <c r="CE314">
        <v>3.5555958108942631E-2</v>
      </c>
      <c r="CF314">
        <v>0.61055176115214105</v>
      </c>
      <c r="CG314">
        <v>8.9868503135198341E-2</v>
      </c>
      <c r="CH314">
        <v>9.4933988466122776E-2</v>
      </c>
      <c r="CI314">
        <v>0.23580388213035297</v>
      </c>
      <c r="CJ314">
        <v>0.66009751217494494</v>
      </c>
      <c r="CK314">
        <v>0.57636025424413828</v>
      </c>
      <c r="CL314">
        <v>0.51285005076243273</v>
      </c>
      <c r="CM314">
        <v>0.40287595694751743</v>
      </c>
      <c r="CN314">
        <v>0.62945521575021357</v>
      </c>
      <c r="CO314">
        <v>0.32202733169186537</v>
      </c>
      <c r="CP314">
        <v>0.36694786831034221</v>
      </c>
      <c r="CQ314">
        <v>0.96247888477641641</v>
      </c>
      <c r="CR314">
        <v>0.82886711259429491</v>
      </c>
      <c r="CS314">
        <v>0.48858727903930521</v>
      </c>
      <c r="CT314">
        <v>0.51733524462698222</v>
      </c>
      <c r="CU314">
        <v>0.970189890949823</v>
      </c>
      <c r="CV314">
        <v>0.79144977501888192</v>
      </c>
      <c r="CW314">
        <v>0.92998962367952231</v>
      </c>
      <c r="CX314">
        <f t="shared" si="4"/>
        <v>0.52180595532948859</v>
      </c>
    </row>
    <row r="315" spans="1:102" x14ac:dyDescent="0.25">
      <c r="A315">
        <v>311</v>
      </c>
      <c r="B315">
        <v>0.16939886561731488</v>
      </c>
      <c r="C315">
        <v>0.18572137487353191</v>
      </c>
      <c r="D315">
        <v>0.25350660905139322</v>
      </c>
      <c r="E315">
        <v>0.70625723998582624</v>
      </c>
      <c r="F315">
        <v>0.25708306553491789</v>
      </c>
      <c r="G315">
        <v>9.8201741421764965E-2</v>
      </c>
      <c r="H315">
        <v>0.24254548207043969</v>
      </c>
      <c r="I315">
        <v>0.56361719408374389</v>
      </c>
      <c r="J315">
        <v>0.66310147503382744</v>
      </c>
      <c r="K315">
        <v>0.11031432567947141</v>
      </c>
      <c r="L315">
        <v>0.40897530079047895</v>
      </c>
      <c r="M315">
        <v>0.16909991701283111</v>
      </c>
      <c r="N315">
        <v>0.56978990007414632</v>
      </c>
      <c r="O315">
        <v>0.28981549342023571</v>
      </c>
      <c r="P315">
        <v>6.2481562214383057E-2</v>
      </c>
      <c r="Q315">
        <v>0.48202271585424916</v>
      </c>
      <c r="R315">
        <v>0.5758612581741428</v>
      </c>
      <c r="S315">
        <v>0.11908866569577103</v>
      </c>
      <c r="T315">
        <v>4.1653998901206357E-2</v>
      </c>
      <c r="U315">
        <v>0.38836633781702679</v>
      </c>
      <c r="V315">
        <v>0.89156122575001395</v>
      </c>
      <c r="W315">
        <v>0.77464058254812729</v>
      </c>
      <c r="X315">
        <v>0.69138509518854929</v>
      </c>
      <c r="Y315">
        <v>0.38636507998987135</v>
      </c>
      <c r="Z315">
        <v>5.2257754173976712E-2</v>
      </c>
      <c r="AA315">
        <v>0.97548037035696711</v>
      </c>
      <c r="AB315">
        <v>0.32734676335437429</v>
      </c>
      <c r="AC315">
        <v>0.21205998622404598</v>
      </c>
      <c r="AD315">
        <v>0.20379791546102577</v>
      </c>
      <c r="AE315">
        <v>0.99100649931961216</v>
      </c>
      <c r="AF315">
        <v>0.55616906099639551</v>
      </c>
      <c r="AG315">
        <v>0.44599453991051929</v>
      </c>
      <c r="AH315">
        <v>9.854833317682643E-2</v>
      </c>
      <c r="AI315">
        <v>0.52807928193502196</v>
      </c>
      <c r="AJ315">
        <v>0.40312012267011388</v>
      </c>
      <c r="AK315">
        <v>0.65808615844618912</v>
      </c>
      <c r="AL315">
        <v>0.68144375501438748</v>
      </c>
      <c r="AM315">
        <v>0.10686662089019561</v>
      </c>
      <c r="AN315">
        <v>0.93777888481437266</v>
      </c>
      <c r="AO315">
        <v>0.97572570178397067</v>
      </c>
      <c r="AP315">
        <v>0.44230511218260926</v>
      </c>
      <c r="AQ315">
        <v>0.70264542167663202</v>
      </c>
      <c r="AR315">
        <v>6.6916078029740755E-2</v>
      </c>
      <c r="AS315">
        <v>0.87699046803911107</v>
      </c>
      <c r="AT315">
        <v>7.0439194274079076E-2</v>
      </c>
      <c r="AU315">
        <v>0.72850047860943035</v>
      </c>
      <c r="AV315">
        <v>0.60918468835306372</v>
      </c>
      <c r="AW315">
        <v>0.56730996756987762</v>
      </c>
      <c r="AX315">
        <v>0.78546751919964708</v>
      </c>
      <c r="AY315">
        <v>0.92683171915168194</v>
      </c>
      <c r="AZ315">
        <v>0.70203656562241379</v>
      </c>
      <c r="BA315">
        <v>0.42251020330706768</v>
      </c>
      <c r="BB315">
        <v>0.25565684691138757</v>
      </c>
      <c r="BC315">
        <v>0.36962839592358887</v>
      </c>
      <c r="BD315">
        <v>0.77960186911238538</v>
      </c>
      <c r="BE315">
        <v>0.42302518388963417</v>
      </c>
      <c r="BF315">
        <v>0.73025399911925004</v>
      </c>
      <c r="BG315">
        <v>0.90909968836924493</v>
      </c>
      <c r="BH315">
        <v>0.73604998581924608</v>
      </c>
      <c r="BI315">
        <v>0.42330193058060439</v>
      </c>
      <c r="BJ315">
        <v>0.93583377430654757</v>
      </c>
      <c r="BK315">
        <v>0.89946533490017277</v>
      </c>
      <c r="BL315">
        <v>0.64768045335113589</v>
      </c>
      <c r="BM315">
        <v>1.3135817932025007E-2</v>
      </c>
      <c r="BN315">
        <v>0.34577535701603856</v>
      </c>
      <c r="BO315">
        <v>0.81107452243824751</v>
      </c>
      <c r="BP315">
        <v>0.27269463041266184</v>
      </c>
      <c r="BQ315">
        <v>0.62702518563173737</v>
      </c>
      <c r="BR315">
        <v>0.34239166251629749</v>
      </c>
      <c r="BS315">
        <v>0.95806340581336846</v>
      </c>
      <c r="BT315">
        <v>0.11172906456164511</v>
      </c>
      <c r="BU315">
        <v>0.89224765539325934</v>
      </c>
      <c r="BV315">
        <v>0.24542096081732245</v>
      </c>
      <c r="BW315">
        <v>0.68978724292608373</v>
      </c>
      <c r="BX315">
        <v>0.43289922908333323</v>
      </c>
      <c r="BY315">
        <v>0.94642114436771196</v>
      </c>
      <c r="BZ315">
        <v>0.67797672773458595</v>
      </c>
      <c r="CA315">
        <v>0.14781264962784946</v>
      </c>
      <c r="CB315">
        <v>0.20510138446111303</v>
      </c>
      <c r="CC315">
        <v>0.84774535946008278</v>
      </c>
      <c r="CD315">
        <v>0.14073229461480596</v>
      </c>
      <c r="CE315">
        <v>0.11080087195459887</v>
      </c>
      <c r="CF315">
        <v>0.62102894128245745</v>
      </c>
      <c r="CG315">
        <v>0.74028939167053731</v>
      </c>
      <c r="CH315">
        <v>0.54655422646944307</v>
      </c>
      <c r="CI315">
        <v>0.12243035196591212</v>
      </c>
      <c r="CJ315">
        <v>0.35573620606233247</v>
      </c>
      <c r="CK315">
        <v>0.33704999716852124</v>
      </c>
      <c r="CL315">
        <v>0.57322137635770332</v>
      </c>
      <c r="CM315">
        <v>0.25959525358738189</v>
      </c>
      <c r="CN315">
        <v>0.69085169562432558</v>
      </c>
      <c r="CO315">
        <v>0.531238432101934</v>
      </c>
      <c r="CP315">
        <v>6.8037531734397305E-3</v>
      </c>
      <c r="CQ315">
        <v>0.49729425953346651</v>
      </c>
      <c r="CR315">
        <v>0.15789462129547971</v>
      </c>
      <c r="CS315">
        <v>8.3479275380015316E-2</v>
      </c>
      <c r="CT315">
        <v>1.6455409978014979E-2</v>
      </c>
      <c r="CU315">
        <v>0.41012795180737016</v>
      </c>
      <c r="CV315">
        <v>0.25274295477240927</v>
      </c>
      <c r="CW315">
        <v>9.8376357122462732E-2</v>
      </c>
      <c r="CX315">
        <f t="shared" si="4"/>
        <v>0.4638535675572581</v>
      </c>
    </row>
    <row r="316" spans="1:102" x14ac:dyDescent="0.25">
      <c r="A316">
        <v>312</v>
      </c>
      <c r="B316">
        <v>0.12236100298786579</v>
      </c>
      <c r="C316">
        <v>0.80737629709831304</v>
      </c>
      <c r="D316">
        <v>0.10787753086389762</v>
      </c>
      <c r="E316">
        <v>0.3086646296821528</v>
      </c>
      <c r="F316">
        <v>0.40055261791281316</v>
      </c>
      <c r="G316">
        <v>8.4821231012753295E-2</v>
      </c>
      <c r="H316">
        <v>0.733174930783969</v>
      </c>
      <c r="I316">
        <v>0.8542277145857905</v>
      </c>
      <c r="J316">
        <v>0.5879746636758505</v>
      </c>
      <c r="K316">
        <v>0.11689448965542881</v>
      </c>
      <c r="L316">
        <v>0.59007122468084283</v>
      </c>
      <c r="M316">
        <v>0.6642063539317794</v>
      </c>
      <c r="N316">
        <v>0.48329201156664847</v>
      </c>
      <c r="O316">
        <v>0.12028798560428711</v>
      </c>
      <c r="P316">
        <v>0.73036088672469535</v>
      </c>
      <c r="Q316">
        <v>0.58192866029807377</v>
      </c>
      <c r="R316">
        <v>0.58979231996547021</v>
      </c>
      <c r="S316">
        <v>0.30728757357095526</v>
      </c>
      <c r="T316">
        <v>0.77039545137824439</v>
      </c>
      <c r="U316">
        <v>0.12620966029906433</v>
      </c>
      <c r="V316">
        <v>0.67560385933153544</v>
      </c>
      <c r="W316">
        <v>0.50391755770644708</v>
      </c>
      <c r="X316">
        <v>0.51046025950014018</v>
      </c>
      <c r="Y316">
        <v>0.4639744655347483</v>
      </c>
      <c r="Z316">
        <v>0.68242753788828292</v>
      </c>
      <c r="AA316">
        <v>3.1096166802052627E-3</v>
      </c>
      <c r="AB316">
        <v>0.75412986189425946</v>
      </c>
      <c r="AC316">
        <v>0.59311799747577931</v>
      </c>
      <c r="AD316">
        <v>0.11560316308122354</v>
      </c>
      <c r="AE316">
        <v>0.16220624323761734</v>
      </c>
      <c r="AF316">
        <v>4.7396424026291517E-2</v>
      </c>
      <c r="AG316">
        <v>1.8117033506937719E-2</v>
      </c>
      <c r="AH316">
        <v>0.34130560447884695</v>
      </c>
      <c r="AI316">
        <v>0.68164077329823769</v>
      </c>
      <c r="AJ316">
        <v>0.28746421200142824</v>
      </c>
      <c r="AK316">
        <v>0.36131031663630098</v>
      </c>
      <c r="AL316">
        <v>0.64512776371920122</v>
      </c>
      <c r="AM316">
        <v>4.8471097097789739E-3</v>
      </c>
      <c r="AN316">
        <v>0.53672497111949846</v>
      </c>
      <c r="AO316">
        <v>0.13095483745337855</v>
      </c>
      <c r="AP316">
        <v>0.34541377243595539</v>
      </c>
      <c r="AQ316">
        <v>0.67978818585137346</v>
      </c>
      <c r="AR316">
        <v>6.9443411624490192E-2</v>
      </c>
      <c r="AS316">
        <v>0.84041455111129726</v>
      </c>
      <c r="AT316">
        <v>0.14555403398050182</v>
      </c>
      <c r="AU316">
        <v>0.71901688865621716</v>
      </c>
      <c r="AV316">
        <v>0.90772465372879663</v>
      </c>
      <c r="AW316">
        <v>0.32725265502210377</v>
      </c>
      <c r="AX316">
        <v>0.55718184691184347</v>
      </c>
      <c r="AY316">
        <v>0.73471642314322505</v>
      </c>
      <c r="AZ316">
        <v>0.89262536595336139</v>
      </c>
      <c r="BA316">
        <v>0.54334106046340969</v>
      </c>
      <c r="BB316">
        <v>0.15522442747181253</v>
      </c>
      <c r="BC316">
        <v>0.46068923924035599</v>
      </c>
      <c r="BD316">
        <v>0.43362950265889977</v>
      </c>
      <c r="BE316">
        <v>2.8968510602586761E-2</v>
      </c>
      <c r="BF316">
        <v>0.31129954316535935</v>
      </c>
      <c r="BG316">
        <v>0.48884336029601139</v>
      </c>
      <c r="BH316">
        <v>0.4055260233256347</v>
      </c>
      <c r="BI316">
        <v>0.71485111117653</v>
      </c>
      <c r="BJ316">
        <v>0.36600726234297765</v>
      </c>
      <c r="BK316">
        <v>0.69453510130769136</v>
      </c>
      <c r="BL316">
        <v>4.7009676270577394E-3</v>
      </c>
      <c r="BM316">
        <v>0.68681699369064542</v>
      </c>
      <c r="BN316">
        <v>0.72352684444159476</v>
      </c>
      <c r="BO316">
        <v>0.12217967363580695</v>
      </c>
      <c r="BP316">
        <v>0.83225411039666397</v>
      </c>
      <c r="BQ316">
        <v>0.80540981469295869</v>
      </c>
      <c r="BR316">
        <v>0.1063636324177768</v>
      </c>
      <c r="BS316">
        <v>0.85962952791148139</v>
      </c>
      <c r="BT316">
        <v>0.39506462778676066</v>
      </c>
      <c r="BU316">
        <v>0.32104073560349566</v>
      </c>
      <c r="BV316">
        <v>0.97947937360781512</v>
      </c>
      <c r="BW316">
        <v>0.99569258118889858</v>
      </c>
      <c r="BX316">
        <v>0.54531027437795887</v>
      </c>
      <c r="BY316">
        <v>0.86449611198883236</v>
      </c>
      <c r="BZ316">
        <v>0.48697070490680228</v>
      </c>
      <c r="CA316">
        <v>0.78171699931830763</v>
      </c>
      <c r="CB316">
        <v>5.5387646498927579E-2</v>
      </c>
      <c r="CC316">
        <v>0.38187149298270662</v>
      </c>
      <c r="CD316">
        <v>0.79366611606784032</v>
      </c>
      <c r="CE316">
        <v>0.52818774966938331</v>
      </c>
      <c r="CF316">
        <v>0.95577278918300135</v>
      </c>
      <c r="CG316">
        <v>6.2594036956991617E-2</v>
      </c>
      <c r="CH316">
        <v>0.398541226892974</v>
      </c>
      <c r="CI316">
        <v>0.58080310842598581</v>
      </c>
      <c r="CJ316">
        <v>0.83494903505867923</v>
      </c>
      <c r="CK316">
        <v>0.96976335045098194</v>
      </c>
      <c r="CL316">
        <v>0.9029075736830241</v>
      </c>
      <c r="CM316">
        <v>9.2721939558288002E-2</v>
      </c>
      <c r="CN316">
        <v>0.34818972390756109</v>
      </c>
      <c r="CO316">
        <v>7.9225717378746952E-3</v>
      </c>
      <c r="CP316">
        <v>0.82299471211318043</v>
      </c>
      <c r="CQ316">
        <v>0.87980724330436422</v>
      </c>
      <c r="CR316">
        <v>2.9925099630574437E-2</v>
      </c>
      <c r="CS316">
        <v>0.48404470637129415</v>
      </c>
      <c r="CT316">
        <v>3.7665960428722056E-2</v>
      </c>
      <c r="CU316">
        <v>0.65019488471819886</v>
      </c>
      <c r="CV316">
        <v>0.44004431516459608</v>
      </c>
      <c r="CW316">
        <v>0.71422237200311733</v>
      </c>
      <c r="CX316">
        <f t="shared" si="4"/>
        <v>0.47912074403430582</v>
      </c>
    </row>
    <row r="317" spans="1:102" x14ac:dyDescent="0.25">
      <c r="A317">
        <v>313</v>
      </c>
      <c r="B317">
        <v>0.31226479679766428</v>
      </c>
      <c r="C317">
        <v>9.2000534684106405E-2</v>
      </c>
      <c r="D317">
        <v>0.28730340830982937</v>
      </c>
      <c r="E317">
        <v>6.1357566872269453E-2</v>
      </c>
      <c r="F317">
        <v>0.91016878029416803</v>
      </c>
      <c r="G317">
        <v>1.8195246210414129E-2</v>
      </c>
      <c r="H317">
        <v>0.19494719569556973</v>
      </c>
      <c r="I317">
        <v>9.5127013442806163E-2</v>
      </c>
      <c r="J317">
        <v>0.54774529137252936</v>
      </c>
      <c r="K317">
        <v>0.32938204052728337</v>
      </c>
      <c r="L317">
        <v>0.9579325180657472</v>
      </c>
      <c r="M317">
        <v>0.47396095130501659</v>
      </c>
      <c r="N317">
        <v>0.85127876900061539</v>
      </c>
      <c r="O317">
        <v>0.77298927217840707</v>
      </c>
      <c r="P317">
        <v>0.70715795979095641</v>
      </c>
      <c r="Q317">
        <v>0.93207987882268606</v>
      </c>
      <c r="R317">
        <v>0.42168934699920047</v>
      </c>
      <c r="S317">
        <v>0.53016153217696904</v>
      </c>
      <c r="T317">
        <v>0.67665953412831992</v>
      </c>
      <c r="U317">
        <v>0.10808816777463015</v>
      </c>
      <c r="V317">
        <v>0.70433195726587305</v>
      </c>
      <c r="W317">
        <v>0.45786211127578036</v>
      </c>
      <c r="X317">
        <v>0.56827622664192201</v>
      </c>
      <c r="Y317">
        <v>0.15806369083372307</v>
      </c>
      <c r="Z317">
        <v>0.177004604466521</v>
      </c>
      <c r="AA317">
        <v>0.48441990874308205</v>
      </c>
      <c r="AB317">
        <v>0.3680170166283554</v>
      </c>
      <c r="AC317">
        <v>0.75741935826223583</v>
      </c>
      <c r="AD317">
        <v>0.29158632310489552</v>
      </c>
      <c r="AE317">
        <v>0.2555002661768131</v>
      </c>
      <c r="AF317">
        <v>0.25105299039782625</v>
      </c>
      <c r="AG317">
        <v>0.76568627742366346</v>
      </c>
      <c r="AH317">
        <v>0.17299193097079402</v>
      </c>
      <c r="AI317">
        <v>0.95689414471519751</v>
      </c>
      <c r="AJ317">
        <v>9.8652113377700523E-2</v>
      </c>
      <c r="AK317">
        <v>0.77905747034239115</v>
      </c>
      <c r="AL317">
        <v>0.22813476275044964</v>
      </c>
      <c r="AM317">
        <v>8.4078717300185235E-2</v>
      </c>
      <c r="AN317">
        <v>0.33489704929549802</v>
      </c>
      <c r="AO317">
        <v>0.82538467938457383</v>
      </c>
      <c r="AP317">
        <v>0.46944782014362685</v>
      </c>
      <c r="AQ317">
        <v>0.91772850267193706</v>
      </c>
      <c r="AR317">
        <v>0.31250066060166415</v>
      </c>
      <c r="AS317">
        <v>0.56584865210033142</v>
      </c>
      <c r="AT317">
        <v>0.35271760496107374</v>
      </c>
      <c r="AU317">
        <v>0.35370817558910816</v>
      </c>
      <c r="AV317">
        <v>0.72728393660939061</v>
      </c>
      <c r="AW317">
        <v>0.89263152304389037</v>
      </c>
      <c r="AX317">
        <v>0.91445223312354262</v>
      </c>
      <c r="AY317">
        <v>0.58627853673490093</v>
      </c>
      <c r="AZ317">
        <v>0.59995432625249634</v>
      </c>
      <c r="BA317">
        <v>0.63260353358042265</v>
      </c>
      <c r="BB317">
        <v>0.15101998921166582</v>
      </c>
      <c r="BC317">
        <v>8.1944378377400207E-2</v>
      </c>
      <c r="BD317">
        <v>0.77412172592890172</v>
      </c>
      <c r="BE317">
        <v>0.67928117638657404</v>
      </c>
      <c r="BF317">
        <v>0.25193272661948019</v>
      </c>
      <c r="BG317">
        <v>0.87391980593646246</v>
      </c>
      <c r="BH317">
        <v>0.33163404580350164</v>
      </c>
      <c r="BI317">
        <v>0.89482704078679454</v>
      </c>
      <c r="BJ317">
        <v>0.34560706737326219</v>
      </c>
      <c r="BK317">
        <v>0.71831130966527657</v>
      </c>
      <c r="BL317">
        <v>0.86541478560179985</v>
      </c>
      <c r="BM317">
        <v>0.53941613159952795</v>
      </c>
      <c r="BN317">
        <v>0.27590951169459443</v>
      </c>
      <c r="BO317">
        <v>0.13981889485643639</v>
      </c>
      <c r="BP317">
        <v>0.5209428163871247</v>
      </c>
      <c r="BQ317">
        <v>0.15467310214608299</v>
      </c>
      <c r="BR317">
        <v>0.34520795074338084</v>
      </c>
      <c r="BS317">
        <v>0.28742837267899946</v>
      </c>
      <c r="BT317">
        <v>0.70712773074110424</v>
      </c>
      <c r="BU317">
        <v>8.3796166821043294E-2</v>
      </c>
      <c r="BV317">
        <v>0.53764159818238966</v>
      </c>
      <c r="BW317">
        <v>0.52323700026448283</v>
      </c>
      <c r="BX317">
        <v>0.6814966149510655</v>
      </c>
      <c r="BY317">
        <v>0.26229472364394002</v>
      </c>
      <c r="BZ317">
        <v>0.52129544677530038</v>
      </c>
      <c r="CA317">
        <v>0.25893002411966193</v>
      </c>
      <c r="CB317">
        <v>0.2333895759015574</v>
      </c>
      <c r="CC317">
        <v>0.23093125035036211</v>
      </c>
      <c r="CD317">
        <v>0.9270956424252399</v>
      </c>
      <c r="CE317">
        <v>0.16664292101849787</v>
      </c>
      <c r="CF317">
        <v>0.62142282798077553</v>
      </c>
      <c r="CG317">
        <v>0.7038181273064702</v>
      </c>
      <c r="CH317">
        <v>0.90527876657998674</v>
      </c>
      <c r="CI317">
        <v>0.65680694278150198</v>
      </c>
      <c r="CJ317">
        <v>0.76955314531975749</v>
      </c>
      <c r="CK317">
        <v>0.98937473253865738</v>
      </c>
      <c r="CL317">
        <v>0.62961509295754425</v>
      </c>
      <c r="CM317">
        <v>5.5106129182024288E-2</v>
      </c>
      <c r="CN317">
        <v>0.654061165621734</v>
      </c>
      <c r="CO317">
        <v>0.49863344887981653</v>
      </c>
      <c r="CP317">
        <v>0.90048609610098551</v>
      </c>
      <c r="CQ317">
        <v>0.45190774489369867</v>
      </c>
      <c r="CR317">
        <v>0.46948788287553944</v>
      </c>
      <c r="CS317">
        <v>0.35118518393923648</v>
      </c>
      <c r="CT317">
        <v>0.28475981514982118</v>
      </c>
      <c r="CU317">
        <v>0.85174102662558537</v>
      </c>
      <c r="CV317">
        <v>0.13302186725375609</v>
      </c>
      <c r="CW317">
        <v>0.17849527763975837</v>
      </c>
      <c r="CX317">
        <f t="shared" si="4"/>
        <v>0.48795001709837604</v>
      </c>
    </row>
    <row r="318" spans="1:102" x14ac:dyDescent="0.25">
      <c r="A318">
        <v>314</v>
      </c>
      <c r="B318">
        <v>0.17201991919194037</v>
      </c>
      <c r="C318">
        <v>0.41052679404196768</v>
      </c>
      <c r="D318">
        <v>0.64743452816196234</v>
      </c>
      <c r="E318">
        <v>0.774418684587176</v>
      </c>
      <c r="F318">
        <v>0.65465394647499098</v>
      </c>
      <c r="G318">
        <v>0.30546995765748486</v>
      </c>
      <c r="H318">
        <v>0.38533140480997274</v>
      </c>
      <c r="I318">
        <v>0.44951809190745862</v>
      </c>
      <c r="J318">
        <v>0.26559578773230352</v>
      </c>
      <c r="K318">
        <v>0.80267151444930429</v>
      </c>
      <c r="L318">
        <v>0.72981069157463296</v>
      </c>
      <c r="M318">
        <v>0.23331333196017157</v>
      </c>
      <c r="N318">
        <v>0.67556422449151854</v>
      </c>
      <c r="O318">
        <v>0.7165147629469083</v>
      </c>
      <c r="P318">
        <v>0.73849394434830351</v>
      </c>
      <c r="Q318">
        <v>0.85144791238712436</v>
      </c>
      <c r="R318">
        <v>0.40003558887290358</v>
      </c>
      <c r="S318">
        <v>0.37326928058818931</v>
      </c>
      <c r="T318">
        <v>0.27586232180178571</v>
      </c>
      <c r="U318">
        <v>0.91990217975694133</v>
      </c>
      <c r="V318">
        <v>0.96232648204875637</v>
      </c>
      <c r="W318">
        <v>4.8706914204398322E-3</v>
      </c>
      <c r="X318">
        <v>4.1744273764521944E-2</v>
      </c>
      <c r="Y318">
        <v>0.54019188301125576</v>
      </c>
      <c r="Z318">
        <v>0.57415030465401451</v>
      </c>
      <c r="AA318">
        <v>0.2963759126192741</v>
      </c>
      <c r="AB318">
        <v>0.30530712482841571</v>
      </c>
      <c r="AC318">
        <v>0.84456424200208635</v>
      </c>
      <c r="AD318">
        <v>0.48137909726188144</v>
      </c>
      <c r="AE318">
        <v>0.21370126884542973</v>
      </c>
      <c r="AF318">
        <v>0.2054783423110067</v>
      </c>
      <c r="AG318">
        <v>0.61708220523622359</v>
      </c>
      <c r="AH318">
        <v>0.77827733139563704</v>
      </c>
      <c r="AI318">
        <v>0.89993410533760276</v>
      </c>
      <c r="AJ318">
        <v>0.66509349570047904</v>
      </c>
      <c r="AK318">
        <v>0.31834401419881819</v>
      </c>
      <c r="AL318">
        <v>0.39025698409613729</v>
      </c>
      <c r="AM318">
        <v>0.13313198330603204</v>
      </c>
      <c r="AN318">
        <v>0.32163328698737914</v>
      </c>
      <c r="AO318">
        <v>0.17685349540119288</v>
      </c>
      <c r="AP318">
        <v>0.19472538433649911</v>
      </c>
      <c r="AQ318">
        <v>0.2849213100540976</v>
      </c>
      <c r="AR318">
        <v>9.0374242957569351E-4</v>
      </c>
      <c r="AS318">
        <v>0.15641391206847266</v>
      </c>
      <c r="AT318">
        <v>0.67911088632909522</v>
      </c>
      <c r="AU318">
        <v>0.17695951747135996</v>
      </c>
      <c r="AV318">
        <v>0.57162842458371266</v>
      </c>
      <c r="AW318">
        <v>0.74275036094754976</v>
      </c>
      <c r="AX318">
        <v>0.65999220533307734</v>
      </c>
      <c r="AY318">
        <v>0.76511613604381867</v>
      </c>
      <c r="AZ318">
        <v>0.93850184262014058</v>
      </c>
      <c r="BA318">
        <v>0.76251100407397321</v>
      </c>
      <c r="BB318">
        <v>0.16420259223346545</v>
      </c>
      <c r="BC318">
        <v>0.12246151781367565</v>
      </c>
      <c r="BD318">
        <v>0.84930616394275726</v>
      </c>
      <c r="BE318">
        <v>0.32703517072084853</v>
      </c>
      <c r="BF318">
        <v>0.69422523796856739</v>
      </c>
      <c r="BG318">
        <v>0.90321771914110083</v>
      </c>
      <c r="BH318">
        <v>0.19957601082938181</v>
      </c>
      <c r="BI318">
        <v>0.13723759587045203</v>
      </c>
      <c r="BJ318">
        <v>0.44675495326286307</v>
      </c>
      <c r="BK318">
        <v>0.39861753311711701</v>
      </c>
      <c r="BL318">
        <v>0.11776976233548064</v>
      </c>
      <c r="BM318">
        <v>0.98048213211197011</v>
      </c>
      <c r="BN318">
        <v>0.28166991563990373</v>
      </c>
      <c r="BO318">
        <v>0.98754094754204158</v>
      </c>
      <c r="BP318">
        <v>0.38569068557486685</v>
      </c>
      <c r="BQ318">
        <v>0.91970507607251706</v>
      </c>
      <c r="BR318">
        <v>5.2873391248916102E-2</v>
      </c>
      <c r="BS318">
        <v>0.85358076660991211</v>
      </c>
      <c r="BT318">
        <v>0.48083009149452349</v>
      </c>
      <c r="BU318">
        <v>0.81711174800109188</v>
      </c>
      <c r="BV318">
        <v>0.91519980809793333</v>
      </c>
      <c r="BW318">
        <v>0.72748810116667229</v>
      </c>
      <c r="BX318">
        <v>0.23384446922384206</v>
      </c>
      <c r="BY318">
        <v>0.14264964881080311</v>
      </c>
      <c r="BZ318">
        <v>0.98927410011320438</v>
      </c>
      <c r="CA318">
        <v>0.89885745173263298</v>
      </c>
      <c r="CB318">
        <v>0.79474768048728939</v>
      </c>
      <c r="CC318">
        <v>0.18924419248211177</v>
      </c>
      <c r="CD318">
        <v>0.34095442965845568</v>
      </c>
      <c r="CE318">
        <v>0.34058533748290087</v>
      </c>
      <c r="CF318">
        <v>0.56458650212733508</v>
      </c>
      <c r="CG318">
        <v>0.70762453756355903</v>
      </c>
      <c r="CH318">
        <v>0.76649230652529388</v>
      </c>
      <c r="CI318">
        <v>0.87290445919738768</v>
      </c>
      <c r="CJ318">
        <v>0.80575393067926337</v>
      </c>
      <c r="CK318">
        <v>0.37975903225923757</v>
      </c>
      <c r="CL318">
        <v>0.89249881404996778</v>
      </c>
      <c r="CM318">
        <v>0.1877768955463075</v>
      </c>
      <c r="CN318">
        <v>0.48532493900629659</v>
      </c>
      <c r="CO318">
        <v>3.4874526653314253E-2</v>
      </c>
      <c r="CP318">
        <v>0.63612199914731371</v>
      </c>
      <c r="CQ318">
        <v>0.27723932643420313</v>
      </c>
      <c r="CR318">
        <v>0.83756971636904498</v>
      </c>
      <c r="CS318">
        <v>0.86752735885042265</v>
      </c>
      <c r="CT318">
        <v>0.40627567931953901</v>
      </c>
      <c r="CU318">
        <v>0.59731278566029811</v>
      </c>
      <c r="CV318">
        <v>0.77693154726837288</v>
      </c>
      <c r="CW318">
        <v>0.66889975007143554</v>
      </c>
      <c r="CX318">
        <f t="shared" si="4"/>
        <v>0.5194429445597688</v>
      </c>
    </row>
    <row r="319" spans="1:102" x14ac:dyDescent="0.25">
      <c r="A319">
        <v>315</v>
      </c>
      <c r="B319">
        <v>0.8913839725412086</v>
      </c>
      <c r="C319">
        <v>7.9329185433374971E-2</v>
      </c>
      <c r="D319">
        <v>0.12675876529306274</v>
      </c>
      <c r="E319">
        <v>0.34431711181458746</v>
      </c>
      <c r="F319">
        <v>0.41858359812640056</v>
      </c>
      <c r="G319">
        <v>0.43660285685977684</v>
      </c>
      <c r="H319">
        <v>0.58789702530155719</v>
      </c>
      <c r="I319">
        <v>0.74188341496835986</v>
      </c>
      <c r="J319">
        <v>0.11159202711716754</v>
      </c>
      <c r="K319">
        <v>0.57774145569974589</v>
      </c>
      <c r="L319">
        <v>0.15676255097761027</v>
      </c>
      <c r="M319">
        <v>0.16524780938447359</v>
      </c>
      <c r="N319">
        <v>2.2642242561728976E-2</v>
      </c>
      <c r="O319">
        <v>1.2047621593222479E-2</v>
      </c>
      <c r="P319">
        <v>0.86890363735394804</v>
      </c>
      <c r="Q319">
        <v>0.96602531025362937</v>
      </c>
      <c r="R319">
        <v>0.38312362197596517</v>
      </c>
      <c r="S319">
        <v>0.60166847960224257</v>
      </c>
      <c r="T319">
        <v>0.29049575128250804</v>
      </c>
      <c r="U319">
        <v>0.71807774242578404</v>
      </c>
      <c r="V319">
        <v>0.70416794971247798</v>
      </c>
      <c r="W319">
        <v>0.88399893107531369</v>
      </c>
      <c r="X319">
        <v>0.57074351160040493</v>
      </c>
      <c r="Y319">
        <v>0.49601383963598067</v>
      </c>
      <c r="Z319">
        <v>0.5616627731048589</v>
      </c>
      <c r="AA319">
        <v>0.43498213462875379</v>
      </c>
      <c r="AB319">
        <v>0.70822157075524195</v>
      </c>
      <c r="AC319">
        <v>0.57923094857828672</v>
      </c>
      <c r="AD319">
        <v>0.95850678279900259</v>
      </c>
      <c r="AE319">
        <v>0.7801069593117812</v>
      </c>
      <c r="AF319">
        <v>0.26839402757548103</v>
      </c>
      <c r="AG319">
        <v>0.20545841700554901</v>
      </c>
      <c r="AH319">
        <v>0.52873483645653518</v>
      </c>
      <c r="AI319">
        <v>0.96031675115508819</v>
      </c>
      <c r="AJ319">
        <v>0.92549695785737152</v>
      </c>
      <c r="AK319">
        <v>0.47102136741376233</v>
      </c>
      <c r="AL319">
        <v>0.18342848903226994</v>
      </c>
      <c r="AM319">
        <v>0.33251767186254233</v>
      </c>
      <c r="AN319">
        <v>0.14887415673799242</v>
      </c>
      <c r="AO319">
        <v>6.6279134117954941E-2</v>
      </c>
      <c r="AP319">
        <v>0.52926738482163971</v>
      </c>
      <c r="AQ319">
        <v>0.38833825165863434</v>
      </c>
      <c r="AR319">
        <v>0.74761285861241578</v>
      </c>
      <c r="AS319">
        <v>0.22262587900527786</v>
      </c>
      <c r="AT319">
        <v>0.28105748492455329</v>
      </c>
      <c r="AU319">
        <v>0.18078340713912167</v>
      </c>
      <c r="AV319">
        <v>0.65672801262450575</v>
      </c>
      <c r="AW319">
        <v>0.68524623916904803</v>
      </c>
      <c r="AX319">
        <v>0.67911784131797859</v>
      </c>
      <c r="AY319">
        <v>0.91703334227212208</v>
      </c>
      <c r="AZ319">
        <v>0.64273708224623716</v>
      </c>
      <c r="BA319">
        <v>0.61454045071297281</v>
      </c>
      <c r="BB319">
        <v>0.84177364542500499</v>
      </c>
      <c r="BC319">
        <v>0.34275088147418742</v>
      </c>
      <c r="BD319">
        <v>0.80730318370333376</v>
      </c>
      <c r="BE319">
        <v>0.49105306810296645</v>
      </c>
      <c r="BF319">
        <v>0.13785092893005535</v>
      </c>
      <c r="BG319">
        <v>0.52962894600575672</v>
      </c>
      <c r="BH319">
        <v>0.71805146467927972</v>
      </c>
      <c r="BI319">
        <v>7.4392973595042711E-2</v>
      </c>
      <c r="BJ319">
        <v>0.40595881266443912</v>
      </c>
      <c r="BK319">
        <v>0.70682849413328308</v>
      </c>
      <c r="BL319">
        <v>0.56097243041824085</v>
      </c>
      <c r="BM319">
        <v>0.36283211516648139</v>
      </c>
      <c r="BN319">
        <v>0.96891979238860981</v>
      </c>
      <c r="BO319">
        <v>0.43362708873738509</v>
      </c>
      <c r="BP319">
        <v>0.68233417869349389</v>
      </c>
      <c r="BQ319">
        <v>0.47104918305727661</v>
      </c>
      <c r="BR319">
        <v>0.70762479932837064</v>
      </c>
      <c r="BS319">
        <v>0.39598347298685699</v>
      </c>
      <c r="BT319">
        <v>0.43087743492607511</v>
      </c>
      <c r="BU319">
        <v>7.2309356036583949E-3</v>
      </c>
      <c r="BV319">
        <v>8.8113542369205877E-3</v>
      </c>
      <c r="BW319">
        <v>0.60300821614932754</v>
      </c>
      <c r="BX319">
        <v>0.29308826208023386</v>
      </c>
      <c r="BY319">
        <v>0.42541629375145062</v>
      </c>
      <c r="BZ319">
        <v>0.9049084022685624</v>
      </c>
      <c r="CA319">
        <v>0.10910172408273011</v>
      </c>
      <c r="CB319">
        <v>0.72817203700667144</v>
      </c>
      <c r="CC319">
        <v>0.2289056238546191</v>
      </c>
      <c r="CD319">
        <v>6.2375608950644867E-2</v>
      </c>
      <c r="CE319">
        <v>0.34428901799674194</v>
      </c>
      <c r="CF319">
        <v>0.43787253665161507</v>
      </c>
      <c r="CG319">
        <v>0.313212227426932</v>
      </c>
      <c r="CH319">
        <v>0.93252036336410316</v>
      </c>
      <c r="CI319">
        <v>0.55439111040144817</v>
      </c>
      <c r="CJ319">
        <v>0.35462296168042617</v>
      </c>
      <c r="CK319">
        <v>0.40131671608547415</v>
      </c>
      <c r="CL319">
        <v>0.19088520379804297</v>
      </c>
      <c r="CM319">
        <v>0.92390011975260833</v>
      </c>
      <c r="CN319">
        <v>0.18430147202226432</v>
      </c>
      <c r="CO319">
        <v>0.74930841898295331</v>
      </c>
      <c r="CP319">
        <v>0.6102538857792037</v>
      </c>
      <c r="CQ319">
        <v>0.51543722863335295</v>
      </c>
      <c r="CR319">
        <v>0.27185214403537783</v>
      </c>
      <c r="CS319">
        <v>0.60191003479775229</v>
      </c>
      <c r="CT319">
        <v>0.5054102604548586</v>
      </c>
      <c r="CU319">
        <v>0.66241931785236319</v>
      </c>
      <c r="CV319">
        <v>0.82692447316302531</v>
      </c>
      <c r="CW319">
        <v>0.22315002067381218</v>
      </c>
      <c r="CX319">
        <f t="shared" si="4"/>
        <v>0.48859138491440829</v>
      </c>
    </row>
    <row r="320" spans="1:102" x14ac:dyDescent="0.25">
      <c r="A320">
        <v>316</v>
      </c>
      <c r="B320">
        <v>0.47166054561401649</v>
      </c>
      <c r="C320">
        <v>0.12970000682060001</v>
      </c>
      <c r="D320">
        <v>0.77787910091575563</v>
      </c>
      <c r="E320">
        <v>0.8934222591060309</v>
      </c>
      <c r="F320">
        <v>0.11987679733704137</v>
      </c>
      <c r="G320">
        <v>0.20306269048913428</v>
      </c>
      <c r="H320">
        <v>0.68826766072509826</v>
      </c>
      <c r="I320">
        <v>0.7917301373226574</v>
      </c>
      <c r="J320">
        <v>0.76910588713198857</v>
      </c>
      <c r="K320">
        <v>0.96594755833567114</v>
      </c>
      <c r="L320">
        <v>0.1744693937545807</v>
      </c>
      <c r="M320">
        <v>0.17539294231549352</v>
      </c>
      <c r="N320">
        <v>7.9259283497885802E-2</v>
      </c>
      <c r="O320">
        <v>6.8077959485554729E-2</v>
      </c>
      <c r="P320">
        <v>0.33036110029559551</v>
      </c>
      <c r="Q320">
        <v>0.41018365689756153</v>
      </c>
      <c r="R320">
        <v>0.26571900686853733</v>
      </c>
      <c r="S320">
        <v>0.756372246470846</v>
      </c>
      <c r="T320">
        <v>2.7329602235748762E-2</v>
      </c>
      <c r="U320">
        <v>0.70851695390286806</v>
      </c>
      <c r="V320">
        <v>0.8102440432686947</v>
      </c>
      <c r="W320">
        <v>7.095308102259823E-2</v>
      </c>
      <c r="X320">
        <v>0.21377060439324702</v>
      </c>
      <c r="Y320">
        <v>0.70536787343661078</v>
      </c>
      <c r="Z320">
        <v>9.5643690213629284E-3</v>
      </c>
      <c r="AA320">
        <v>0.37432394241750266</v>
      </c>
      <c r="AB320">
        <v>0.49611237970903443</v>
      </c>
      <c r="AC320">
        <v>0.80802782700293174</v>
      </c>
      <c r="AD320">
        <v>0.16870510413719131</v>
      </c>
      <c r="AE320">
        <v>0.51931952891865452</v>
      </c>
      <c r="AF320">
        <v>2.6183894578270084E-2</v>
      </c>
      <c r="AG320">
        <v>0.55072875669150134</v>
      </c>
      <c r="AH320">
        <v>0.26701912693089913</v>
      </c>
      <c r="AI320">
        <v>3.0404837392814854E-2</v>
      </c>
      <c r="AJ320">
        <v>0.29065933572937785</v>
      </c>
      <c r="AK320">
        <v>0.1498116035835152</v>
      </c>
      <c r="AL320">
        <v>0.93846316348775904</v>
      </c>
      <c r="AM320">
        <v>0.8114301818800862</v>
      </c>
      <c r="AN320">
        <v>0.44995282940938885</v>
      </c>
      <c r="AO320">
        <v>0.41605586479387124</v>
      </c>
      <c r="AP320">
        <v>0.9365174314633905</v>
      </c>
      <c r="AQ320">
        <v>0.57875300318205913</v>
      </c>
      <c r="AR320">
        <v>0.51372134485991794</v>
      </c>
      <c r="AS320">
        <v>0.48564517296709242</v>
      </c>
      <c r="AT320">
        <v>0.2490112679721157</v>
      </c>
      <c r="AU320">
        <v>0.82682490801055697</v>
      </c>
      <c r="AV320">
        <v>0.94694898972080899</v>
      </c>
      <c r="AW320">
        <v>0.47080141670143205</v>
      </c>
      <c r="AX320">
        <v>0.59545197553039886</v>
      </c>
      <c r="AY320">
        <v>0.68428354148625214</v>
      </c>
      <c r="AZ320">
        <v>0.96889296969800587</v>
      </c>
      <c r="BA320">
        <v>0.42613314603283703</v>
      </c>
      <c r="BB320">
        <v>0.10700304838996721</v>
      </c>
      <c r="BC320">
        <v>0.94867282770012129</v>
      </c>
      <c r="BD320">
        <v>0.23090048491103299</v>
      </c>
      <c r="BE320">
        <v>0.58652685269572313</v>
      </c>
      <c r="BF320">
        <v>0.50289645831764207</v>
      </c>
      <c r="BG320">
        <v>0.24464262860529684</v>
      </c>
      <c r="BH320">
        <v>0.97419121022533484</v>
      </c>
      <c r="BI320">
        <v>0.35001897182837316</v>
      </c>
      <c r="BJ320">
        <v>0.30717387262313101</v>
      </c>
      <c r="BK320">
        <v>0.3179517141021424</v>
      </c>
      <c r="BL320">
        <v>0.41706758964892265</v>
      </c>
      <c r="BM320">
        <v>0.1810637389327755</v>
      </c>
      <c r="BN320">
        <v>0.98184838889170589</v>
      </c>
      <c r="BO320">
        <v>0.10701486833736329</v>
      </c>
      <c r="BP320">
        <v>0.55480609772607792</v>
      </c>
      <c r="BQ320">
        <v>0.274181705645274</v>
      </c>
      <c r="BR320">
        <v>0.31368826056929111</v>
      </c>
      <c r="BS320">
        <v>0.79054673457142743</v>
      </c>
      <c r="BT320">
        <v>0.90040856685734261</v>
      </c>
      <c r="BU320">
        <v>0.18250774181995177</v>
      </c>
      <c r="BV320">
        <v>0.59673246857196771</v>
      </c>
      <c r="BW320">
        <v>0.27713765534066381</v>
      </c>
      <c r="BX320">
        <v>0.89304560711627523</v>
      </c>
      <c r="BY320">
        <v>0.82271337176001125</v>
      </c>
      <c r="BZ320">
        <v>0.12317182377884373</v>
      </c>
      <c r="CA320">
        <v>4.112142828777432E-2</v>
      </c>
      <c r="CB320">
        <v>0.28703726305001254</v>
      </c>
      <c r="CC320">
        <v>0.14182664113127408</v>
      </c>
      <c r="CD320">
        <v>0.96030537091166579</v>
      </c>
      <c r="CE320">
        <v>0.14902375035962101</v>
      </c>
      <c r="CF320">
        <v>0.84658867212473465</v>
      </c>
      <c r="CG320">
        <v>0.39344407169907991</v>
      </c>
      <c r="CH320">
        <v>0.14575732700142685</v>
      </c>
      <c r="CI320">
        <v>0.51409143168689519</v>
      </c>
      <c r="CJ320">
        <v>0.20312181554205377</v>
      </c>
      <c r="CK320">
        <v>0.14895837015529689</v>
      </c>
      <c r="CL320">
        <v>0.52036147920142517</v>
      </c>
      <c r="CM320">
        <v>0.56565334783385868</v>
      </c>
      <c r="CN320">
        <v>0.4228346223338364</v>
      </c>
      <c r="CO320">
        <v>0.30498311741886119</v>
      </c>
      <c r="CP320">
        <v>0.9138167119716919</v>
      </c>
      <c r="CQ320">
        <v>3.83288869490086E-2</v>
      </c>
      <c r="CR320">
        <v>0.13773092417410326</v>
      </c>
      <c r="CS320">
        <v>9.7893104585550228E-3</v>
      </c>
      <c r="CT320">
        <v>3.0861375666522362E-2</v>
      </c>
      <c r="CU320">
        <v>0.35366885504727508</v>
      </c>
      <c r="CV320">
        <v>0.81254180066291737</v>
      </c>
      <c r="CW320">
        <v>0.83650994847388427</v>
      </c>
      <c r="CX320">
        <f t="shared" si="4"/>
        <v>0.45360687516061282</v>
      </c>
    </row>
    <row r="321" spans="1:102" x14ac:dyDescent="0.25">
      <c r="A321">
        <v>317</v>
      </c>
      <c r="B321">
        <v>0.40562556661345994</v>
      </c>
      <c r="C321">
        <v>0.25272676679606543</v>
      </c>
      <c r="D321">
        <v>0.68466930776720636</v>
      </c>
      <c r="E321">
        <v>0.14788117466269468</v>
      </c>
      <c r="F321">
        <v>0.85795490143776032</v>
      </c>
      <c r="G321">
        <v>6.4833251972639117E-2</v>
      </c>
      <c r="H321">
        <v>0.79551254630532542</v>
      </c>
      <c r="I321">
        <v>0.84570126593363482</v>
      </c>
      <c r="J321">
        <v>0.78974240520293959</v>
      </c>
      <c r="K321">
        <v>0.63839378983857553</v>
      </c>
      <c r="L321">
        <v>0.12476721890006104</v>
      </c>
      <c r="M321">
        <v>0.70804674655163091</v>
      </c>
      <c r="N321">
        <v>5.357478299622187E-3</v>
      </c>
      <c r="O321">
        <v>0.15647893924876144</v>
      </c>
      <c r="P321">
        <v>0.36677753242653999</v>
      </c>
      <c r="Q321">
        <v>0.88445321357052231</v>
      </c>
      <c r="R321">
        <v>0.29597814503969533</v>
      </c>
      <c r="S321">
        <v>0.7441623928145864</v>
      </c>
      <c r="T321">
        <v>0.56630167629093542</v>
      </c>
      <c r="U321">
        <v>0.75928542392088116</v>
      </c>
      <c r="V321">
        <v>0.24988817666839092</v>
      </c>
      <c r="W321">
        <v>0.74597662379933172</v>
      </c>
      <c r="X321">
        <v>0.7567432056824579</v>
      </c>
      <c r="Y321">
        <v>0.68000504120582816</v>
      </c>
      <c r="Z321">
        <v>0.47467534428624136</v>
      </c>
      <c r="AA321">
        <v>0.21218860564388042</v>
      </c>
      <c r="AB321">
        <v>0.3483893568626274</v>
      </c>
      <c r="AC321">
        <v>0.29552667934703747</v>
      </c>
      <c r="AD321">
        <v>0.84648567521903673</v>
      </c>
      <c r="AE321">
        <v>0.25835092673389792</v>
      </c>
      <c r="AF321">
        <v>0.46294726728834801</v>
      </c>
      <c r="AG321">
        <v>0.18440392708512487</v>
      </c>
      <c r="AH321">
        <v>7.6528886960501419E-2</v>
      </c>
      <c r="AI321">
        <v>0.31000625188181219</v>
      </c>
      <c r="AJ321">
        <v>0.73760117198509345</v>
      </c>
      <c r="AK321">
        <v>0.4207942262795652</v>
      </c>
      <c r="AL321">
        <v>1.1066207072384149E-2</v>
      </c>
      <c r="AM321">
        <v>0.62668892604406268</v>
      </c>
      <c r="AN321">
        <v>0.37631926553501571</v>
      </c>
      <c r="AO321">
        <v>0.48504566638267543</v>
      </c>
      <c r="AP321">
        <v>9.4110062900652047E-2</v>
      </c>
      <c r="AQ321">
        <v>0.86581545572937668</v>
      </c>
      <c r="AR321">
        <v>0.53892628427461886</v>
      </c>
      <c r="AS321">
        <v>0.18181664570910849</v>
      </c>
      <c r="AT321">
        <v>0.40720568155381509</v>
      </c>
      <c r="AU321">
        <v>0.68301930652185072</v>
      </c>
      <c r="AV321">
        <v>0.37685653601952596</v>
      </c>
      <c r="AW321">
        <v>3.4538091085636102E-2</v>
      </c>
      <c r="AX321">
        <v>0.51780503657917343</v>
      </c>
      <c r="AY321">
        <v>0.84363736171249248</v>
      </c>
      <c r="AZ321">
        <v>0.77088175308021201</v>
      </c>
      <c r="BA321">
        <v>0.62683955061484209</v>
      </c>
      <c r="BB321">
        <v>0.19653434502174771</v>
      </c>
      <c r="BC321">
        <v>0.47124634539895827</v>
      </c>
      <c r="BD321">
        <v>0.11038061078665695</v>
      </c>
      <c r="BE321">
        <v>0.96576113175768952</v>
      </c>
      <c r="BF321">
        <v>0.82105970147786411</v>
      </c>
      <c r="BG321">
        <v>0.89269985736303181</v>
      </c>
      <c r="BH321">
        <v>0.9449246279914022</v>
      </c>
      <c r="BI321">
        <v>0.56684215102754043</v>
      </c>
      <c r="BJ321">
        <v>0.45163834224752042</v>
      </c>
      <c r="BK321">
        <v>0.42858710054052651</v>
      </c>
      <c r="BL321">
        <v>0.33676209200725471</v>
      </c>
      <c r="BM321">
        <v>0.78442422033392489</v>
      </c>
      <c r="BN321">
        <v>0.52802338074064048</v>
      </c>
      <c r="BO321">
        <v>0.98508182159009372</v>
      </c>
      <c r="BP321">
        <v>0.69313973057443956</v>
      </c>
      <c r="BQ321">
        <v>0.49220154866728472</v>
      </c>
      <c r="BR321">
        <v>0.68623347145689673</v>
      </c>
      <c r="BS321">
        <v>0.61148829389486659</v>
      </c>
      <c r="BT321">
        <v>0.87367290330877401</v>
      </c>
      <c r="BU321">
        <v>0.68845237069175458</v>
      </c>
      <c r="BV321">
        <v>0.21680232646140696</v>
      </c>
      <c r="BW321">
        <v>0.16524895829248876</v>
      </c>
      <c r="BX321">
        <v>0.13182325267132589</v>
      </c>
      <c r="BY321">
        <v>0.52515863810193875</v>
      </c>
      <c r="BZ321">
        <v>0.37013655475124563</v>
      </c>
      <c r="CA321">
        <v>0.2544519612042182</v>
      </c>
      <c r="CB321">
        <v>0.23572080277396468</v>
      </c>
      <c r="CC321">
        <v>0.36376181365836857</v>
      </c>
      <c r="CD321">
        <v>4.9735667219650281E-2</v>
      </c>
      <c r="CE321">
        <v>0.90217110643023013</v>
      </c>
      <c r="CF321">
        <v>0.98562120903809036</v>
      </c>
      <c r="CG321">
        <v>0.37441281998707887</v>
      </c>
      <c r="CH321">
        <v>0.78489517450107271</v>
      </c>
      <c r="CI321">
        <v>0.91092840689690902</v>
      </c>
      <c r="CJ321">
        <v>0.24721049347573076</v>
      </c>
      <c r="CK321">
        <v>1.7088682486624318E-2</v>
      </c>
      <c r="CL321">
        <v>0.63454080157988746</v>
      </c>
      <c r="CM321">
        <v>0.35398962863988348</v>
      </c>
      <c r="CN321">
        <v>0.26332562220370404</v>
      </c>
      <c r="CO321">
        <v>0.6852961339265693</v>
      </c>
      <c r="CP321">
        <v>0.6212503814046606</v>
      </c>
      <c r="CQ321">
        <v>0.8547295897864865</v>
      </c>
      <c r="CR321">
        <v>0.56854268069122726</v>
      </c>
      <c r="CS321">
        <v>0.28012600126154519</v>
      </c>
      <c r="CT321">
        <v>0.58963540913015466</v>
      </c>
      <c r="CU321">
        <v>6.7876164388930738E-2</v>
      </c>
      <c r="CV321">
        <v>0.42584662731546408</v>
      </c>
      <c r="CW321">
        <v>2.197456906165729E-2</v>
      </c>
      <c r="CX321">
        <f t="shared" si="4"/>
        <v>0.4902718846555752</v>
      </c>
    </row>
    <row r="322" spans="1:102" x14ac:dyDescent="0.25">
      <c r="A322">
        <v>318</v>
      </c>
      <c r="B322">
        <v>0.29012151375417206</v>
      </c>
      <c r="C322">
        <v>0.8187947850238747</v>
      </c>
      <c r="D322">
        <v>0.47897872324184454</v>
      </c>
      <c r="E322">
        <v>0.54302922534937936</v>
      </c>
      <c r="F322">
        <v>0.67368649584962281</v>
      </c>
      <c r="G322">
        <v>0.58219885871059252</v>
      </c>
      <c r="H322">
        <v>0.48424958201423651</v>
      </c>
      <c r="I322">
        <v>0.21303952625218603</v>
      </c>
      <c r="J322">
        <v>0.94624110847390042</v>
      </c>
      <c r="K322">
        <v>0.43462091844092843</v>
      </c>
      <c r="L322">
        <v>0.42146276928778692</v>
      </c>
      <c r="M322">
        <v>0.55149507358370586</v>
      </c>
      <c r="N322">
        <v>4.3674281578476193E-2</v>
      </c>
      <c r="O322">
        <v>0.37501809608972703</v>
      </c>
      <c r="P322">
        <v>0.22837762573996923</v>
      </c>
      <c r="Q322">
        <v>0.87921024787050084</v>
      </c>
      <c r="R322">
        <v>3.5152559905881509E-2</v>
      </c>
      <c r="S322">
        <v>0.84176051705788479</v>
      </c>
      <c r="T322">
        <v>0.520607249983981</v>
      </c>
      <c r="U322">
        <v>0.70957278746938113</v>
      </c>
      <c r="V322">
        <v>0.96767767497914703</v>
      </c>
      <c r="W322">
        <v>0.63710100455668295</v>
      </c>
      <c r="X322">
        <v>0.24510338351078398</v>
      </c>
      <c r="Y322">
        <v>0.3126452178824447</v>
      </c>
      <c r="Z322">
        <v>0.57666515793856887</v>
      </c>
      <c r="AA322">
        <v>0.57188205687892413</v>
      </c>
      <c r="AB322">
        <v>0.15228800542429222</v>
      </c>
      <c r="AC322">
        <v>0.71593689817079842</v>
      </c>
      <c r="AD322">
        <v>0.74643581969225314</v>
      </c>
      <c r="AE322">
        <v>0.14639307039325988</v>
      </c>
      <c r="AF322">
        <v>0.74428653540561152</v>
      </c>
      <c r="AG322">
        <v>4.1452950177649828E-2</v>
      </c>
      <c r="AH322">
        <v>0.58415578262994605</v>
      </c>
      <c r="AI322">
        <v>0.90201029212432182</v>
      </c>
      <c r="AJ322">
        <v>0.95202396276506696</v>
      </c>
      <c r="AK322">
        <v>0.3475976302549133</v>
      </c>
      <c r="AL322">
        <v>0.95688573773556984</v>
      </c>
      <c r="AM322">
        <v>0.71595518237997746</v>
      </c>
      <c r="AN322">
        <v>0.91722549919874274</v>
      </c>
      <c r="AO322">
        <v>0.80274462440284011</v>
      </c>
      <c r="AP322">
        <v>0.94931000013497224</v>
      </c>
      <c r="AQ322">
        <v>0.70446652285117317</v>
      </c>
      <c r="AR322">
        <v>0.80131872465482057</v>
      </c>
      <c r="AS322">
        <v>0.73909037891235629</v>
      </c>
      <c r="AT322">
        <v>6.6842523427514955E-2</v>
      </c>
      <c r="AU322">
        <v>0.46525945969890115</v>
      </c>
      <c r="AV322">
        <v>0.21134017932241667</v>
      </c>
      <c r="AW322">
        <v>0.24567014844834301</v>
      </c>
      <c r="AX322">
        <v>0.34969074087683305</v>
      </c>
      <c r="AY322">
        <v>0.29211697946830162</v>
      </c>
      <c r="AZ322">
        <v>0.99749841923859284</v>
      </c>
      <c r="BA322">
        <v>0.14262793996100065</v>
      </c>
      <c r="BB322">
        <v>0.19083935417674447</v>
      </c>
      <c r="BC322">
        <v>1.4952808000847861E-2</v>
      </c>
      <c r="BD322">
        <v>0.56276979006686023</v>
      </c>
      <c r="BE322">
        <v>0.29982887169745709</v>
      </c>
      <c r="BF322">
        <v>0.67262643808822553</v>
      </c>
      <c r="BG322">
        <v>0.84461148247750095</v>
      </c>
      <c r="BH322">
        <v>0.32286110999092832</v>
      </c>
      <c r="BI322">
        <v>0.25222804315888336</v>
      </c>
      <c r="BJ322">
        <v>0.17291830694147492</v>
      </c>
      <c r="BK322">
        <v>0.50330332593201976</v>
      </c>
      <c r="BL322">
        <v>0.4289316802961981</v>
      </c>
      <c r="BM322">
        <v>0.43409110718457034</v>
      </c>
      <c r="BN322">
        <v>0.14317627247740983</v>
      </c>
      <c r="BO322">
        <v>0.32490052441013806</v>
      </c>
      <c r="BP322">
        <v>0.5074261177267968</v>
      </c>
      <c r="BQ322">
        <v>0.21466135458844271</v>
      </c>
      <c r="BR322">
        <v>0.28344901545005186</v>
      </c>
      <c r="BS322">
        <v>0.55953279753129748</v>
      </c>
      <c r="BT322">
        <v>0.42084112558867581</v>
      </c>
      <c r="BU322">
        <v>0.79187820677511411</v>
      </c>
      <c r="BV322">
        <v>0.45731067327368335</v>
      </c>
      <c r="BW322">
        <v>0.11647222407977176</v>
      </c>
      <c r="BX322">
        <v>0.34694345068120447</v>
      </c>
      <c r="BY322">
        <v>0.72770893876414122</v>
      </c>
      <c r="BZ322">
        <v>0.89645256461988376</v>
      </c>
      <c r="CA322">
        <v>1.9404145984637133E-2</v>
      </c>
      <c r="CB322">
        <v>0.93453110713580345</v>
      </c>
      <c r="CC322">
        <v>0.43037191792494611</v>
      </c>
      <c r="CD322">
        <v>0.60749816904386833</v>
      </c>
      <c r="CE322">
        <v>0.45383544652612973</v>
      </c>
      <c r="CF322">
        <v>0.45036747662804533</v>
      </c>
      <c r="CG322">
        <v>0.67469130012550405</v>
      </c>
      <c r="CH322">
        <v>0.56427584812720111</v>
      </c>
      <c r="CI322">
        <v>0.90100982783674965</v>
      </c>
      <c r="CJ322">
        <v>0.36760030585193748</v>
      </c>
      <c r="CK322">
        <v>0.11864826196507516</v>
      </c>
      <c r="CL322">
        <v>0.87833072616564878</v>
      </c>
      <c r="CM322">
        <v>0.33809513236168676</v>
      </c>
      <c r="CN322">
        <v>0.25780257315836907</v>
      </c>
      <c r="CO322">
        <v>0.32501487024385001</v>
      </c>
      <c r="CP322">
        <v>5.5862363040358298E-2</v>
      </c>
      <c r="CQ322">
        <v>0.75960192125756698</v>
      </c>
      <c r="CR322">
        <v>0.48892111998098975</v>
      </c>
      <c r="CS322">
        <v>0.37198659306367021</v>
      </c>
      <c r="CT322">
        <v>0.18281500829849318</v>
      </c>
      <c r="CU322">
        <v>0.46281146567534037</v>
      </c>
      <c r="CV322">
        <v>5.8273952376920457E-3</v>
      </c>
      <c r="CW322">
        <v>0.95072183613589678</v>
      </c>
      <c r="CX322">
        <f t="shared" si="4"/>
        <v>0.49163730844922848</v>
      </c>
    </row>
    <row r="323" spans="1:102" x14ac:dyDescent="0.25">
      <c r="A323">
        <v>319</v>
      </c>
      <c r="B323">
        <v>0.16962929957126338</v>
      </c>
      <c r="C323">
        <v>0.72425661153609922</v>
      </c>
      <c r="D323">
        <v>0.33819408456417677</v>
      </c>
      <c r="E323">
        <v>0.38868639306364894</v>
      </c>
      <c r="F323">
        <v>0.68593496835748058</v>
      </c>
      <c r="G323">
        <v>0.76074455641255823</v>
      </c>
      <c r="H323">
        <v>0.92523728036123754</v>
      </c>
      <c r="I323">
        <v>0.52420768920858918</v>
      </c>
      <c r="J323">
        <v>0.84506273780462893</v>
      </c>
      <c r="K323">
        <v>0.12829682687359678</v>
      </c>
      <c r="L323">
        <v>9.6882374615424927E-2</v>
      </c>
      <c r="M323">
        <v>0.87896327208410852</v>
      </c>
      <c r="N323">
        <v>0.80896025476388933</v>
      </c>
      <c r="O323">
        <v>0.9963006403242074</v>
      </c>
      <c r="P323">
        <v>0.9645098822266317</v>
      </c>
      <c r="Q323">
        <v>0.37888689132060271</v>
      </c>
      <c r="R323">
        <v>0.10297336514682154</v>
      </c>
      <c r="S323">
        <v>0.78530217942221803</v>
      </c>
      <c r="T323">
        <v>0.17717028068386464</v>
      </c>
      <c r="U323">
        <v>0.19940637761801294</v>
      </c>
      <c r="V323">
        <v>0.82200408363792787</v>
      </c>
      <c r="W323">
        <v>0.2974350822548858</v>
      </c>
      <c r="X323">
        <v>0.96337966950372633</v>
      </c>
      <c r="Y323">
        <v>0.36438461084551133</v>
      </c>
      <c r="Z323">
        <v>0.8279755006384194</v>
      </c>
      <c r="AA323">
        <v>0.85449047323773764</v>
      </c>
      <c r="AB323">
        <v>0.97959952688690988</v>
      </c>
      <c r="AC323">
        <v>0.86502511665027482</v>
      </c>
      <c r="AD323">
        <v>0.41336807742354265</v>
      </c>
      <c r="AE323">
        <v>0.47641951712707864</v>
      </c>
      <c r="AF323">
        <v>0.6979197877793617</v>
      </c>
      <c r="AG323">
        <v>9.1035440179544014E-2</v>
      </c>
      <c r="AH323">
        <v>0.98207592721498482</v>
      </c>
      <c r="AI323">
        <v>0.50840045862075511</v>
      </c>
      <c r="AJ323">
        <v>0.37643614367149414</v>
      </c>
      <c r="AK323">
        <v>0.77243541989665132</v>
      </c>
      <c r="AL323">
        <v>0.94815456954210275</v>
      </c>
      <c r="AM323">
        <v>0.82983266164542713</v>
      </c>
      <c r="AN323">
        <v>0.3373215503691902</v>
      </c>
      <c r="AO323">
        <v>0.92185113818530329</v>
      </c>
      <c r="AP323">
        <v>0.61122654359384421</v>
      </c>
      <c r="AQ323">
        <v>0.95898687415620321</v>
      </c>
      <c r="AR323">
        <v>0.68780281341843519</v>
      </c>
      <c r="AS323">
        <v>0.18459060381308157</v>
      </c>
      <c r="AT323">
        <v>3.5588314049095349E-3</v>
      </c>
      <c r="AU323">
        <v>0.43189680346532189</v>
      </c>
      <c r="AV323">
        <v>0.15661168586977314</v>
      </c>
      <c r="AW323">
        <v>0.85435724295040105</v>
      </c>
      <c r="AX323">
        <v>0.78311146607864945</v>
      </c>
      <c r="AY323">
        <v>0.17301710327571596</v>
      </c>
      <c r="AZ323">
        <v>0.39445693440854968</v>
      </c>
      <c r="BA323">
        <v>0.28096561858631142</v>
      </c>
      <c r="BB323">
        <v>0.34636208708607319</v>
      </c>
      <c r="BC323">
        <v>0.81500226124003439</v>
      </c>
      <c r="BD323">
        <v>0.90124606830844778</v>
      </c>
      <c r="BE323">
        <v>0.74103037339390687</v>
      </c>
      <c r="BF323">
        <v>0.21336731585776969</v>
      </c>
      <c r="BG323">
        <v>0.93709642195233533</v>
      </c>
      <c r="BH323">
        <v>0.22692926899634935</v>
      </c>
      <c r="BI323">
        <v>0.55535043912413418</v>
      </c>
      <c r="BJ323">
        <v>0.91625530389674481</v>
      </c>
      <c r="BK323">
        <v>0.43742018503900648</v>
      </c>
      <c r="BL323">
        <v>0.83939701473506112</v>
      </c>
      <c r="BM323">
        <v>0.97224091152226044</v>
      </c>
      <c r="BN323">
        <v>0.85944866917244744</v>
      </c>
      <c r="BO323">
        <v>2.0196834257831697E-2</v>
      </c>
      <c r="BP323">
        <v>0.46386214453849506</v>
      </c>
      <c r="BQ323">
        <v>0.78479934607166901</v>
      </c>
      <c r="BR323">
        <v>0.83865385514505175</v>
      </c>
      <c r="BS323">
        <v>0.54739411899348034</v>
      </c>
      <c r="BT323">
        <v>0.33660897434988957</v>
      </c>
      <c r="BU323">
        <v>0.46659846440818065</v>
      </c>
      <c r="BV323">
        <v>0.1346904310439343</v>
      </c>
      <c r="BW323">
        <v>0.28773850699589298</v>
      </c>
      <c r="BX323">
        <v>0.22142084999973977</v>
      </c>
      <c r="BY323">
        <v>0.34373750706048478</v>
      </c>
      <c r="BZ323">
        <v>2.5794543210856391E-3</v>
      </c>
      <c r="CA323">
        <v>0.20647931787908702</v>
      </c>
      <c r="CB323">
        <v>0.35425365681240839</v>
      </c>
      <c r="CC323">
        <v>1.3036299793127926E-2</v>
      </c>
      <c r="CD323">
        <v>0.37854025310120776</v>
      </c>
      <c r="CE323">
        <v>0.58467847378166593</v>
      </c>
      <c r="CF323">
        <v>2.3888687308251111E-2</v>
      </c>
      <c r="CG323">
        <v>0.23217267165742239</v>
      </c>
      <c r="CH323">
        <v>0.45159676939572257</v>
      </c>
      <c r="CI323">
        <v>0.69116225153593658</v>
      </c>
      <c r="CJ323">
        <v>0.8157639766705238</v>
      </c>
      <c r="CK323">
        <v>0.44005466095741064</v>
      </c>
      <c r="CL323">
        <v>0.11172533885036573</v>
      </c>
      <c r="CM323">
        <v>0.44286408388661247</v>
      </c>
      <c r="CN323">
        <v>0.54276975568981123</v>
      </c>
      <c r="CO323">
        <v>0.95343698965966239</v>
      </c>
      <c r="CP323">
        <v>0.48194076320671075</v>
      </c>
      <c r="CQ323">
        <v>0.45244121389896708</v>
      </c>
      <c r="CR323">
        <v>0.65560031704166766</v>
      </c>
      <c r="CS323">
        <v>0.9686990694013734</v>
      </c>
      <c r="CT323">
        <v>0.82546567038446583</v>
      </c>
      <c r="CU323">
        <v>0.74388356791903576</v>
      </c>
      <c r="CV323">
        <v>0.71919164008566983</v>
      </c>
      <c r="CW323">
        <v>0.82311934721711788</v>
      </c>
      <c r="CX323">
        <f t="shared" si="4"/>
        <v>0.54851924825935594</v>
      </c>
    </row>
    <row r="324" spans="1:102" x14ac:dyDescent="0.25">
      <c r="A324">
        <v>320</v>
      </c>
      <c r="B324">
        <v>7.8985313140277125E-2</v>
      </c>
      <c r="C324">
        <v>0.93694004191235647</v>
      </c>
      <c r="D324">
        <v>4.9090221198995532E-2</v>
      </c>
      <c r="E324">
        <v>0.50519460573951802</v>
      </c>
      <c r="F324">
        <v>0.8710646667466001</v>
      </c>
      <c r="G324">
        <v>0.55382969145214489</v>
      </c>
      <c r="H324">
        <v>0.27702141666363989</v>
      </c>
      <c r="I324">
        <v>0.33695431656610586</v>
      </c>
      <c r="J324">
        <v>0.87644385005093806</v>
      </c>
      <c r="K324">
        <v>4.9899050458688587E-2</v>
      </c>
      <c r="L324">
        <v>0.89120831682320412</v>
      </c>
      <c r="M324">
        <v>0.42619943851426001</v>
      </c>
      <c r="N324">
        <v>0.91559705336568442</v>
      </c>
      <c r="O324">
        <v>0.21165406430346112</v>
      </c>
      <c r="P324">
        <v>0.46519846660558972</v>
      </c>
      <c r="Q324">
        <v>0.17670999206230098</v>
      </c>
      <c r="R324">
        <v>0.64810318837835701</v>
      </c>
      <c r="S324">
        <v>0.40030341320652829</v>
      </c>
      <c r="T324">
        <v>0.92320304564923406</v>
      </c>
      <c r="U324">
        <v>0.39813156831596919</v>
      </c>
      <c r="V324">
        <v>0.12659893296659397</v>
      </c>
      <c r="W324">
        <v>0.58390684799267789</v>
      </c>
      <c r="X324">
        <v>0.90704806396138915</v>
      </c>
      <c r="Y324">
        <v>0.93266702276121394</v>
      </c>
      <c r="Z324">
        <v>0.33882860572893703</v>
      </c>
      <c r="AA324">
        <v>0.82644532043035279</v>
      </c>
      <c r="AB324">
        <v>0.63172369801850337</v>
      </c>
      <c r="AC324">
        <v>0.84718514570170933</v>
      </c>
      <c r="AD324">
        <v>0.47317676507171391</v>
      </c>
      <c r="AE324">
        <v>0.86977945617372066</v>
      </c>
      <c r="AF324">
        <v>7.8752148534150246E-3</v>
      </c>
      <c r="AG324">
        <v>3.8536031283041616E-2</v>
      </c>
      <c r="AH324">
        <v>0.62389945228644039</v>
      </c>
      <c r="AI324">
        <v>0.55066597686248098</v>
      </c>
      <c r="AJ324">
        <v>0.15616431123383834</v>
      </c>
      <c r="AK324">
        <v>4.6696002645174706E-2</v>
      </c>
      <c r="AL324">
        <v>0.60075602622155622</v>
      </c>
      <c r="AM324">
        <v>0.58124436231617149</v>
      </c>
      <c r="AN324">
        <v>0.36270645644837507</v>
      </c>
      <c r="AO324">
        <v>0.21096258653325484</v>
      </c>
      <c r="AP324">
        <v>0.41194316788303353</v>
      </c>
      <c r="AQ324">
        <v>2.2830366445337535E-2</v>
      </c>
      <c r="AR324">
        <v>0.20054662950916669</v>
      </c>
      <c r="AS324">
        <v>0.69549742629101052</v>
      </c>
      <c r="AT324">
        <v>0.17080028518636414</v>
      </c>
      <c r="AU324">
        <v>0.11928510652415303</v>
      </c>
      <c r="AV324">
        <v>7.6137773013522092E-2</v>
      </c>
      <c r="AW324">
        <v>0.70241602980612239</v>
      </c>
      <c r="AX324">
        <v>0.79757779173013088</v>
      </c>
      <c r="AY324">
        <v>0.62257069958727485</v>
      </c>
      <c r="AZ324">
        <v>0.24688514588587851</v>
      </c>
      <c r="BA324">
        <v>0.97132707188192802</v>
      </c>
      <c r="BB324">
        <v>0.51216411223855229</v>
      </c>
      <c r="BC324">
        <v>0.35269185673377457</v>
      </c>
      <c r="BD324">
        <v>0.83924612692330158</v>
      </c>
      <c r="BE324">
        <v>0.69277328320770593</v>
      </c>
      <c r="BF324">
        <v>0.2716011057102965</v>
      </c>
      <c r="BG324">
        <v>0.67552274407367419</v>
      </c>
      <c r="BH324">
        <v>0.23393664677730119</v>
      </c>
      <c r="BI324">
        <v>0.43373777767918964</v>
      </c>
      <c r="BJ324">
        <v>0.76391843587383979</v>
      </c>
      <c r="BK324">
        <v>0.15356215815971941</v>
      </c>
      <c r="BL324">
        <v>0.4025896237927461</v>
      </c>
      <c r="BM324">
        <v>4.0793756109278378E-2</v>
      </c>
      <c r="BN324">
        <v>0.88902156001839761</v>
      </c>
      <c r="BO324">
        <v>0.98930757357152244</v>
      </c>
      <c r="BP324">
        <v>8.0123581454100035E-2</v>
      </c>
      <c r="BQ324">
        <v>0.76311620630854105</v>
      </c>
      <c r="BR324">
        <v>0.5839612251601819</v>
      </c>
      <c r="BS324">
        <v>0.78382405594489046</v>
      </c>
      <c r="BT324">
        <v>0.67691677532512684</v>
      </c>
      <c r="BU324">
        <v>0.6541152947918395</v>
      </c>
      <c r="BV324">
        <v>0.54180915951343778</v>
      </c>
      <c r="BW324">
        <v>0.3485341458169855</v>
      </c>
      <c r="BX324">
        <v>0.7351916465091759</v>
      </c>
      <c r="BY324">
        <v>0.85645200954953027</v>
      </c>
      <c r="BZ324">
        <v>0.20666860923957464</v>
      </c>
      <c r="CA324">
        <v>0.81013521983766523</v>
      </c>
      <c r="CB324">
        <v>0.22683390811539295</v>
      </c>
      <c r="CC324">
        <v>0.71646893201782802</v>
      </c>
      <c r="CD324">
        <v>0.54193256586158622</v>
      </c>
      <c r="CE324">
        <v>0.86411895250548076</v>
      </c>
      <c r="CF324">
        <v>0.25792314463016297</v>
      </c>
      <c r="CG324">
        <v>0.5448237930526274</v>
      </c>
      <c r="CH324">
        <v>0.85197492676731323</v>
      </c>
      <c r="CI324">
        <v>0.24454842918296316</v>
      </c>
      <c r="CJ324">
        <v>0.58392228958156034</v>
      </c>
      <c r="CK324">
        <v>0.2198772807917504</v>
      </c>
      <c r="CL324">
        <v>0.13986493414710344</v>
      </c>
      <c r="CM324">
        <v>0.12478663912499366</v>
      </c>
      <c r="CN324">
        <v>0.27424623740108811</v>
      </c>
      <c r="CO324">
        <v>0.61054841662897774</v>
      </c>
      <c r="CP324">
        <v>0.95485590724473335</v>
      </c>
      <c r="CQ324">
        <v>0.20517092374108115</v>
      </c>
      <c r="CR324">
        <v>0.88320774863580542</v>
      </c>
      <c r="CS324">
        <v>2.2700286032805717E-2</v>
      </c>
      <c r="CT324">
        <v>0.53514911106361485</v>
      </c>
      <c r="CU324">
        <v>0.10648989347031534</v>
      </c>
      <c r="CV324">
        <v>0.49953442248371582</v>
      </c>
      <c r="CW324">
        <v>0.80776729259298186</v>
      </c>
      <c r="CX324">
        <f t="shared" si="4"/>
        <v>0.49254876219782545</v>
      </c>
    </row>
    <row r="325" spans="1:102" x14ac:dyDescent="0.25">
      <c r="A325">
        <v>321</v>
      </c>
      <c r="B325">
        <v>0.24611313404498214</v>
      </c>
      <c r="C325">
        <v>0.49139813752627648</v>
      </c>
      <c r="D325">
        <v>0.79886539251999722</v>
      </c>
      <c r="E325">
        <v>0.81461890587647201</v>
      </c>
      <c r="F325">
        <v>5.0234583551631462E-2</v>
      </c>
      <c r="G325">
        <v>5.625779441466805E-2</v>
      </c>
      <c r="H325">
        <v>0.13110110094647642</v>
      </c>
      <c r="I325">
        <v>0.35503855728915434</v>
      </c>
      <c r="J325">
        <v>0.97874962177610014</v>
      </c>
      <c r="K325">
        <v>0.56462823925273298</v>
      </c>
      <c r="L325">
        <v>0.66033047364458242</v>
      </c>
      <c r="M325">
        <v>0.3418975233812509</v>
      </c>
      <c r="N325">
        <v>0.81658740685298148</v>
      </c>
      <c r="O325">
        <v>0.74023255604012117</v>
      </c>
      <c r="P325">
        <v>0.48518402996890553</v>
      </c>
      <c r="Q325">
        <v>0.56083788246212607</v>
      </c>
      <c r="R325">
        <v>0.41459684769785154</v>
      </c>
      <c r="S325">
        <v>0.57330412244803508</v>
      </c>
      <c r="T325">
        <v>0.62154964642234956</v>
      </c>
      <c r="U325">
        <v>0.69382318767653672</v>
      </c>
      <c r="V325">
        <v>0.84600030546066407</v>
      </c>
      <c r="W325">
        <v>0.14777801304866478</v>
      </c>
      <c r="X325">
        <v>0.83478539666689888</v>
      </c>
      <c r="Y325">
        <v>0.38904458149489152</v>
      </c>
      <c r="Z325">
        <v>0.89095836942074058</v>
      </c>
      <c r="AA325">
        <v>0.3548717259884816</v>
      </c>
      <c r="AB325">
        <v>0.51361870270346766</v>
      </c>
      <c r="AC325">
        <v>0.74577091803334017</v>
      </c>
      <c r="AD325">
        <v>0.38511668046434133</v>
      </c>
      <c r="AE325">
        <v>8.0291986210541455E-2</v>
      </c>
      <c r="AF325">
        <v>0.95302020921684039</v>
      </c>
      <c r="AG325">
        <v>0.95662926098872492</v>
      </c>
      <c r="AH325">
        <v>0.79063095703440911</v>
      </c>
      <c r="AI325">
        <v>0.42444675278903499</v>
      </c>
      <c r="AJ325">
        <v>0.52362651096721879</v>
      </c>
      <c r="AK325">
        <v>0.7380859388505544</v>
      </c>
      <c r="AL325">
        <v>0.62564335522007763</v>
      </c>
      <c r="AM325">
        <v>0.52706726409966165</v>
      </c>
      <c r="AN325">
        <v>0.25314485003732157</v>
      </c>
      <c r="AO325">
        <v>0.54531716244686479</v>
      </c>
      <c r="AP325">
        <v>0.88168647020271673</v>
      </c>
      <c r="AQ325">
        <v>0.6520974278565671</v>
      </c>
      <c r="AR325">
        <v>0.17003105815262565</v>
      </c>
      <c r="AS325">
        <v>0.67729316834948106</v>
      </c>
      <c r="AT325">
        <v>0.80414459180827436</v>
      </c>
      <c r="AU325">
        <v>0.73936963142279666</v>
      </c>
      <c r="AV325">
        <v>0.29511935578124815</v>
      </c>
      <c r="AW325">
        <v>0.99789190621326862</v>
      </c>
      <c r="AX325">
        <v>0.84784360143817838</v>
      </c>
      <c r="AY325">
        <v>0.66580555104895067</v>
      </c>
      <c r="AZ325">
        <v>0.27160767140889686</v>
      </c>
      <c r="BA325">
        <v>0.63577299122646302</v>
      </c>
      <c r="BB325">
        <v>0.89716032248597866</v>
      </c>
      <c r="BC325">
        <v>0.7314675211211793</v>
      </c>
      <c r="BD325">
        <v>0.77953212533041283</v>
      </c>
      <c r="BE325">
        <v>0.84011200054430346</v>
      </c>
      <c r="BF325">
        <v>0.49458752841455322</v>
      </c>
      <c r="BG325">
        <v>2.3768137154250635E-2</v>
      </c>
      <c r="BH325">
        <v>0.27250942519760701</v>
      </c>
      <c r="BI325">
        <v>0.31324784690432295</v>
      </c>
      <c r="BJ325">
        <v>0.25333066097193346</v>
      </c>
      <c r="BK325">
        <v>8.9003311331399271E-2</v>
      </c>
      <c r="BL325">
        <v>8.4446824207608739E-2</v>
      </c>
      <c r="BM325">
        <v>0.70571452293461723</v>
      </c>
      <c r="BN325">
        <v>0.73910809469208227</v>
      </c>
      <c r="BO325">
        <v>0.65020399339384338</v>
      </c>
      <c r="BP325">
        <v>0.73770423749958536</v>
      </c>
      <c r="BQ325">
        <v>0.4018299721956754</v>
      </c>
      <c r="BR325">
        <v>0.18592816158371461</v>
      </c>
      <c r="BS325">
        <v>5.1263201842524309E-2</v>
      </c>
      <c r="BT325">
        <v>0.95925522274230779</v>
      </c>
      <c r="BU325">
        <v>0.10516081899744811</v>
      </c>
      <c r="BV325">
        <v>0.63256034786542048</v>
      </c>
      <c r="BW325">
        <v>0.24242738675977504</v>
      </c>
      <c r="BX325">
        <v>0.86894632721014042</v>
      </c>
      <c r="BY325">
        <v>1.2778328761699265E-2</v>
      </c>
      <c r="BZ325">
        <v>0.1349475175601812</v>
      </c>
      <c r="CA325">
        <v>0.24332917332567783</v>
      </c>
      <c r="CB325">
        <v>0.63743862658794503</v>
      </c>
      <c r="CC325">
        <v>0.9077597192730914</v>
      </c>
      <c r="CD325">
        <v>0.99461720652391894</v>
      </c>
      <c r="CE325">
        <v>0.6210746395043093</v>
      </c>
      <c r="CF325">
        <v>0.84577535591654485</v>
      </c>
      <c r="CG325">
        <v>0.77841503504629561</v>
      </c>
      <c r="CH325">
        <v>0.93545673256414807</v>
      </c>
      <c r="CI325">
        <v>0.41757371616282468</v>
      </c>
      <c r="CJ325">
        <v>0.27862682117003446</v>
      </c>
      <c r="CK325">
        <v>0.85169211032864678</v>
      </c>
      <c r="CL325">
        <v>0.3238961127514397</v>
      </c>
      <c r="CM325">
        <v>0.61469743484113459</v>
      </c>
      <c r="CN325">
        <v>7.0433743736241228E-3</v>
      </c>
      <c r="CO325">
        <v>0.92994271060449918</v>
      </c>
      <c r="CP325">
        <v>0.36487774607166856</v>
      </c>
      <c r="CQ325">
        <v>0.43742837159320846</v>
      </c>
      <c r="CR325">
        <v>0.60022015037974674</v>
      </c>
      <c r="CS325">
        <v>0.81694234104971564</v>
      </c>
      <c r="CT325">
        <v>0.72277934009233391</v>
      </c>
      <c r="CU325">
        <v>0.232345142945516</v>
      </c>
      <c r="CV325">
        <v>0.32833968278136361</v>
      </c>
      <c r="CW325">
        <v>0.69353659112672239</v>
      </c>
      <c r="CX325">
        <f t="shared" si="4"/>
        <v>0.54350663482562434</v>
      </c>
    </row>
    <row r="326" spans="1:102" x14ac:dyDescent="0.25">
      <c r="A326">
        <v>322</v>
      </c>
      <c r="B326">
        <v>0.21648264735013001</v>
      </c>
      <c r="C326">
        <v>0.2216918467416813</v>
      </c>
      <c r="D326">
        <v>0.6047138505724422</v>
      </c>
      <c r="E326">
        <v>0.6969379940540863</v>
      </c>
      <c r="F326">
        <v>0.70964160518752328</v>
      </c>
      <c r="G326">
        <v>0.38480738407950921</v>
      </c>
      <c r="H326">
        <v>0.27016039358750665</v>
      </c>
      <c r="I326">
        <v>0.30100832844742609</v>
      </c>
      <c r="J326">
        <v>0.57671029354515269</v>
      </c>
      <c r="K326">
        <v>0.57924076186345608</v>
      </c>
      <c r="L326">
        <v>0.16592669723145526</v>
      </c>
      <c r="M326">
        <v>0.63761157987364236</v>
      </c>
      <c r="N326">
        <v>0.36558813181618088</v>
      </c>
      <c r="O326">
        <v>0.5574655977236842</v>
      </c>
      <c r="P326">
        <v>0.19320939612039212</v>
      </c>
      <c r="Q326">
        <v>0.6255767339996815</v>
      </c>
      <c r="R326">
        <v>0.38721997701953692</v>
      </c>
      <c r="S326">
        <v>0.68732788030647596</v>
      </c>
      <c r="T326">
        <v>0.86295253206008704</v>
      </c>
      <c r="U326">
        <v>0.6687956281234354</v>
      </c>
      <c r="V326">
        <v>0.10159892663818582</v>
      </c>
      <c r="W326">
        <v>8.0954418087208824E-2</v>
      </c>
      <c r="X326">
        <v>0.81469007277289252</v>
      </c>
      <c r="Y326">
        <v>0.6735282085786114</v>
      </c>
      <c r="Z326">
        <v>0.13002290484234458</v>
      </c>
      <c r="AA326">
        <v>0.63311121422231786</v>
      </c>
      <c r="AB326">
        <v>0.73563648839392026</v>
      </c>
      <c r="AC326">
        <v>0.58104133138040992</v>
      </c>
      <c r="AD326">
        <v>0.64943664141277979</v>
      </c>
      <c r="AE326">
        <v>0.23662585196713837</v>
      </c>
      <c r="AF326">
        <v>0.63930574840358279</v>
      </c>
      <c r="AG326">
        <v>0.20036194488691561</v>
      </c>
      <c r="AH326">
        <v>0.84074581484861677</v>
      </c>
      <c r="AI326">
        <v>0.26129504675949533</v>
      </c>
      <c r="AJ326">
        <v>0.10132076254156064</v>
      </c>
      <c r="AK326">
        <v>0.64239380334565543</v>
      </c>
      <c r="AL326">
        <v>0.85647132190793296</v>
      </c>
      <c r="AM326">
        <v>9.1059168613187635E-2</v>
      </c>
      <c r="AN326">
        <v>0.95672723388747816</v>
      </c>
      <c r="AO326">
        <v>0.48910118077650266</v>
      </c>
      <c r="AP326">
        <v>7.343860097381083E-2</v>
      </c>
      <c r="AQ326">
        <v>0.30132121604667861</v>
      </c>
      <c r="AR326">
        <v>0.31986661388028281</v>
      </c>
      <c r="AS326">
        <v>0.46635996890699716</v>
      </c>
      <c r="AT326">
        <v>0.21845807609636314</v>
      </c>
      <c r="AU326">
        <v>0.26828975934115906</v>
      </c>
      <c r="AV326">
        <v>0.96997937771285969</v>
      </c>
      <c r="AW326">
        <v>0.54716916850238806</v>
      </c>
      <c r="AX326">
        <v>0.96895218005741146</v>
      </c>
      <c r="AY326">
        <v>0.95712382112204208</v>
      </c>
      <c r="AZ326">
        <v>0.45117637804782551</v>
      </c>
      <c r="BA326">
        <v>0.48004696098378952</v>
      </c>
      <c r="BB326">
        <v>0.98913572621784274</v>
      </c>
      <c r="BC326">
        <v>0.40164858486456223</v>
      </c>
      <c r="BD326">
        <v>0.66146211957993994</v>
      </c>
      <c r="BE326">
        <v>0.27544938111909456</v>
      </c>
      <c r="BF326">
        <v>9.8006079921497347E-2</v>
      </c>
      <c r="BG326">
        <v>0.89059754218733855</v>
      </c>
      <c r="BH326">
        <v>0.42614815215607926</v>
      </c>
      <c r="BI326">
        <v>0.49662668800033449</v>
      </c>
      <c r="BJ326">
        <v>0.62715193245595813</v>
      </c>
      <c r="BK326">
        <v>0.70012377138612136</v>
      </c>
      <c r="BL326">
        <v>0.74070916101813911</v>
      </c>
      <c r="BM326">
        <v>0.15992253874023721</v>
      </c>
      <c r="BN326">
        <v>0.91495304309225867</v>
      </c>
      <c r="BO326">
        <v>0.84571704266935166</v>
      </c>
      <c r="BP326">
        <v>0.5560880178106653</v>
      </c>
      <c r="BQ326">
        <v>0.21459111756193605</v>
      </c>
      <c r="BR326">
        <v>0.22896525378817445</v>
      </c>
      <c r="BS326">
        <v>3.9139033345425567E-2</v>
      </c>
      <c r="BT326">
        <v>0.30395101080154452</v>
      </c>
      <c r="BU326">
        <v>0.19036678994897638</v>
      </c>
      <c r="BV326">
        <v>0.16953887375906185</v>
      </c>
      <c r="BW326">
        <v>0.34174129178437107</v>
      </c>
      <c r="BX326">
        <v>0.16707214493105571</v>
      </c>
      <c r="BY326">
        <v>0.16002824295452978</v>
      </c>
      <c r="BZ326">
        <v>6.838138650914205E-2</v>
      </c>
      <c r="CA326">
        <v>0.15568516451390368</v>
      </c>
      <c r="CB326">
        <v>0.13922544170910556</v>
      </c>
      <c r="CC326">
        <v>0.25718622093093513</v>
      </c>
      <c r="CD326">
        <v>0.63109532745944596</v>
      </c>
      <c r="CE326">
        <v>0.38578491414325655</v>
      </c>
      <c r="CF326">
        <v>0.22739543008480589</v>
      </c>
      <c r="CG326">
        <v>0.85341528387844889</v>
      </c>
      <c r="CH326">
        <v>0.36316422632577683</v>
      </c>
      <c r="CI326">
        <v>0.87705578597880485</v>
      </c>
      <c r="CJ326">
        <v>0.12134200629446379</v>
      </c>
      <c r="CK326">
        <v>0.92036222952289226</v>
      </c>
      <c r="CL326">
        <v>0.6103518134685656</v>
      </c>
      <c r="CM326">
        <v>0.63506614074434165</v>
      </c>
      <c r="CN326">
        <v>0.23380395232337192</v>
      </c>
      <c r="CO326">
        <v>0.60015808173862695</v>
      </c>
      <c r="CP326">
        <v>9.1765261136130483E-2</v>
      </c>
      <c r="CQ326">
        <v>0.83719478775988077</v>
      </c>
      <c r="CR326">
        <v>2.6800210938666691E-2</v>
      </c>
      <c r="CS326">
        <v>0.40877975442821235</v>
      </c>
      <c r="CT326">
        <v>0.13592519085753108</v>
      </c>
      <c r="CU326">
        <v>0.24846418698320005</v>
      </c>
      <c r="CV326">
        <v>0.48751831071842655</v>
      </c>
      <c r="CW326">
        <v>0.54387817652448567</v>
      </c>
      <c r="CX326">
        <f t="shared" ref="CX326:CX389" si="5">AVERAGE(B326:CW326)</f>
        <v>0.45909612290708779</v>
      </c>
    </row>
    <row r="327" spans="1:102" x14ac:dyDescent="0.25">
      <c r="A327">
        <v>323</v>
      </c>
      <c r="B327">
        <v>0.1028712788896099</v>
      </c>
      <c r="C327">
        <v>0.53136916850297211</v>
      </c>
      <c r="D327">
        <v>0.75092620645444308</v>
      </c>
      <c r="E327">
        <v>0.31706371086026752</v>
      </c>
      <c r="F327">
        <v>0.97982989848258528</v>
      </c>
      <c r="G327">
        <v>0.94674350113687167</v>
      </c>
      <c r="H327">
        <v>0.88065112730512696</v>
      </c>
      <c r="I327">
        <v>0.52382493049821077</v>
      </c>
      <c r="J327">
        <v>0.878888271155703</v>
      </c>
      <c r="K327">
        <v>0.17301786072168612</v>
      </c>
      <c r="L327">
        <v>0.94393347173829378</v>
      </c>
      <c r="M327">
        <v>0.64536589151958978</v>
      </c>
      <c r="N327">
        <v>0.17310283122146597</v>
      </c>
      <c r="O327">
        <v>0.21981552133536075</v>
      </c>
      <c r="P327">
        <v>0.81102669576331676</v>
      </c>
      <c r="Q327">
        <v>0.35136222337969503</v>
      </c>
      <c r="R327">
        <v>0.87785653469814262</v>
      </c>
      <c r="S327">
        <v>7.382706002951922E-2</v>
      </c>
      <c r="T327">
        <v>0.95728567850856805</v>
      </c>
      <c r="U327">
        <v>0.59929983840967083</v>
      </c>
      <c r="V327">
        <v>0.10142629099417932</v>
      </c>
      <c r="W327">
        <v>0.10376907861379525</v>
      </c>
      <c r="X327">
        <v>0.38004289352604992</v>
      </c>
      <c r="Y327">
        <v>0.9551288075823704</v>
      </c>
      <c r="Z327">
        <v>0.16811582675110071</v>
      </c>
      <c r="AA327">
        <v>0.10737072594962915</v>
      </c>
      <c r="AB327">
        <v>0.67699154579691179</v>
      </c>
      <c r="AC327">
        <v>0.21554459995401465</v>
      </c>
      <c r="AD327">
        <v>0.98034846411635124</v>
      </c>
      <c r="AE327">
        <v>0.29230327008343626</v>
      </c>
      <c r="AF327">
        <v>0.10952009070688073</v>
      </c>
      <c r="AG327">
        <v>0.57463206729315652</v>
      </c>
      <c r="AH327">
        <v>0.53850988201853689</v>
      </c>
      <c r="AI327">
        <v>0.60242432053217865</v>
      </c>
      <c r="AJ327">
        <v>0.95970678841549772</v>
      </c>
      <c r="AK327">
        <v>0.70527131009426447</v>
      </c>
      <c r="AL327">
        <v>0.4150606825783304</v>
      </c>
      <c r="AM327">
        <v>0.55543049543004352</v>
      </c>
      <c r="AN327">
        <v>0.31615962656497565</v>
      </c>
      <c r="AO327">
        <v>0.35045484433823559</v>
      </c>
      <c r="AP327">
        <v>9.6758412787647519E-2</v>
      </c>
      <c r="AQ327">
        <v>0.24892424992604978</v>
      </c>
      <c r="AR327">
        <v>0.79258400589222533</v>
      </c>
      <c r="AS327">
        <v>0.27858758319980648</v>
      </c>
      <c r="AT327">
        <v>4.7520602543755786E-3</v>
      </c>
      <c r="AU327">
        <v>0.1996405912300061</v>
      </c>
      <c r="AV327">
        <v>0.33650533278896599</v>
      </c>
      <c r="AW327">
        <v>0.97986655645281007</v>
      </c>
      <c r="AX327">
        <v>0.51638057319244102</v>
      </c>
      <c r="AY327">
        <v>0.26406421340253583</v>
      </c>
      <c r="AZ327">
        <v>0.79262517643154007</v>
      </c>
      <c r="BA327">
        <v>0.24050590157423979</v>
      </c>
      <c r="BB327">
        <v>0.92114114388845769</v>
      </c>
      <c r="BC327">
        <v>0.24175078910730574</v>
      </c>
      <c r="BD327">
        <v>0.39131243180366437</v>
      </c>
      <c r="BE327">
        <v>0.85901520650683483</v>
      </c>
      <c r="BF327">
        <v>0.31554106471663657</v>
      </c>
      <c r="BG327">
        <v>0.48480178378412542</v>
      </c>
      <c r="BH327">
        <v>9.6035504009884587E-2</v>
      </c>
      <c r="BI327">
        <v>5.9366424013284846E-2</v>
      </c>
      <c r="BJ327">
        <v>0.24701772004223732</v>
      </c>
      <c r="BK327">
        <v>0.41581429177319884</v>
      </c>
      <c r="BL327">
        <v>9.5770129080451127E-2</v>
      </c>
      <c r="BM327">
        <v>0.59741792907898772</v>
      </c>
      <c r="BN327">
        <v>0.82539115820109032</v>
      </c>
      <c r="BO327">
        <v>0.40050748575925799</v>
      </c>
      <c r="BP327">
        <v>0.85171552112995708</v>
      </c>
      <c r="BQ327">
        <v>0.30768696267173667</v>
      </c>
      <c r="BR327">
        <v>0.71777304165019584</v>
      </c>
      <c r="BS327">
        <v>0.46880894106636062</v>
      </c>
      <c r="BT327">
        <v>0.88412651902214223</v>
      </c>
      <c r="BU327">
        <v>0.2814861613446622</v>
      </c>
      <c r="BV327">
        <v>0.70350825412682072</v>
      </c>
      <c r="BW327">
        <v>8.3826555114217993E-2</v>
      </c>
      <c r="BX327">
        <v>0.19003083658762931</v>
      </c>
      <c r="BY327">
        <v>0.24808162488657237</v>
      </c>
      <c r="BZ327">
        <v>0.6751000940718298</v>
      </c>
      <c r="CA327">
        <v>0.6804952183425278</v>
      </c>
      <c r="CB327">
        <v>0.58141844638799034</v>
      </c>
      <c r="CC327">
        <v>0.997971584042046</v>
      </c>
      <c r="CD327">
        <v>0.45759563801102177</v>
      </c>
      <c r="CE327">
        <v>0.70467247235243735</v>
      </c>
      <c r="CF327">
        <v>0.23082885033598077</v>
      </c>
      <c r="CG327">
        <v>0.72498902998166603</v>
      </c>
      <c r="CH327">
        <v>0.46190095532460063</v>
      </c>
      <c r="CI327">
        <v>2.8403646020425888E-2</v>
      </c>
      <c r="CJ327">
        <v>0.16221012621550601</v>
      </c>
      <c r="CK327">
        <v>0.28481000092446618</v>
      </c>
      <c r="CL327">
        <v>0.17652156374985162</v>
      </c>
      <c r="CM327">
        <v>0.2708675010741517</v>
      </c>
      <c r="CN327">
        <v>0.80704915991173387</v>
      </c>
      <c r="CO327">
        <v>0.30209434662751211</v>
      </c>
      <c r="CP327">
        <v>0.1477303028518393</v>
      </c>
      <c r="CQ327">
        <v>0.11512733330642799</v>
      </c>
      <c r="CR327">
        <v>0.52002341956172704</v>
      </c>
      <c r="CS327">
        <v>0.33519100803407376</v>
      </c>
      <c r="CT327">
        <v>0.44537328685993649</v>
      </c>
      <c r="CU327">
        <v>0.52818578956489159</v>
      </c>
      <c r="CV327">
        <v>0.1966035418532166</v>
      </c>
      <c r="CW327">
        <v>0.86892487173744259</v>
      </c>
      <c r="CX327">
        <f t="shared" si="5"/>
        <v>0.46989483635592705</v>
      </c>
    </row>
    <row r="328" spans="1:102" x14ac:dyDescent="0.25">
      <c r="A328">
        <v>324</v>
      </c>
      <c r="B328">
        <v>0.6554969263971534</v>
      </c>
      <c r="C328">
        <v>0.24557617850999514</v>
      </c>
      <c r="D328">
        <v>0.93148897875145398</v>
      </c>
      <c r="E328">
        <v>0.73909061437037682</v>
      </c>
      <c r="F328">
        <v>0.19544407046470214</v>
      </c>
      <c r="G328">
        <v>0.24152306400828027</v>
      </c>
      <c r="H328">
        <v>0.83144283947612097</v>
      </c>
      <c r="I328">
        <v>0.98014249538571618</v>
      </c>
      <c r="J328">
        <v>0.70713276513952561</v>
      </c>
      <c r="K328">
        <v>0.83845045766720416</v>
      </c>
      <c r="L328">
        <v>0.81842554930897016</v>
      </c>
      <c r="M328">
        <v>0.8244624094835209</v>
      </c>
      <c r="N328">
        <v>0.12479030597649887</v>
      </c>
      <c r="O328">
        <v>0.29239797728445704</v>
      </c>
      <c r="P328">
        <v>0.78596580584237918</v>
      </c>
      <c r="Q328">
        <v>0.87442731231564308</v>
      </c>
      <c r="R328">
        <v>0.15064535616700592</v>
      </c>
      <c r="S328">
        <v>9.764507779242948E-2</v>
      </c>
      <c r="T328">
        <v>0.56566397032704474</v>
      </c>
      <c r="U328">
        <v>0.92934862561760001</v>
      </c>
      <c r="V328">
        <v>0.96488278591459764</v>
      </c>
      <c r="W328">
        <v>0.48065760838389604</v>
      </c>
      <c r="X328">
        <v>0.16739775266348023</v>
      </c>
      <c r="Y328">
        <v>7.3135006854369466E-2</v>
      </c>
      <c r="Z328">
        <v>0.10709787602043352</v>
      </c>
      <c r="AA328">
        <v>0.82292387554960156</v>
      </c>
      <c r="AB328">
        <v>0.18307047856757452</v>
      </c>
      <c r="AC328">
        <v>0.5606075304838859</v>
      </c>
      <c r="AD328">
        <v>0.67008232582779259</v>
      </c>
      <c r="AE328">
        <v>0.67453903927772463</v>
      </c>
      <c r="AF328">
        <v>0.94110206967752397</v>
      </c>
      <c r="AG328">
        <v>0.29554129262340711</v>
      </c>
      <c r="AH328">
        <v>6.5517925916177444E-2</v>
      </c>
      <c r="AI328">
        <v>0.93132948832308704</v>
      </c>
      <c r="AJ328">
        <v>0.20393108181176445</v>
      </c>
      <c r="AK328">
        <v>2.2802189842098919E-2</v>
      </c>
      <c r="AL328">
        <v>0.53374554295631504</v>
      </c>
      <c r="AM328">
        <v>0.87308354783901132</v>
      </c>
      <c r="AN328">
        <v>0.81495286969072023</v>
      </c>
      <c r="AO328">
        <v>0.11498475433245881</v>
      </c>
      <c r="AP328">
        <v>0.19043206158511616</v>
      </c>
      <c r="AQ328">
        <v>0.3569458274702364</v>
      </c>
      <c r="AR328">
        <v>0.43551724764115018</v>
      </c>
      <c r="AS328">
        <v>0.99593758933758192</v>
      </c>
      <c r="AT328">
        <v>0.42376731227857223</v>
      </c>
      <c r="AU328">
        <v>0.79705396555407626</v>
      </c>
      <c r="AV328">
        <v>0.60357732821337462</v>
      </c>
      <c r="AW328">
        <v>0.79700819980092819</v>
      </c>
      <c r="AX328">
        <v>0.34076663495007997</v>
      </c>
      <c r="AY328">
        <v>0.12097770805719554</v>
      </c>
      <c r="AZ328">
        <v>0.88483024687534428</v>
      </c>
      <c r="BA328">
        <v>0.18507196464898301</v>
      </c>
      <c r="BB328">
        <v>0.69727856009728684</v>
      </c>
      <c r="BC328">
        <v>0.98318630442608135</v>
      </c>
      <c r="BD328">
        <v>0.9937927592557525</v>
      </c>
      <c r="BE328">
        <v>0.64154249407708908</v>
      </c>
      <c r="BF328">
        <v>0.50531060541994788</v>
      </c>
      <c r="BG328">
        <v>0.58522004440827868</v>
      </c>
      <c r="BH328">
        <v>0.26210305783944354</v>
      </c>
      <c r="BI328">
        <v>0.42137411425967208</v>
      </c>
      <c r="BJ328">
        <v>0.24176832668527348</v>
      </c>
      <c r="BK328">
        <v>0.60216946766364055</v>
      </c>
      <c r="BL328">
        <v>0.3204487725809676</v>
      </c>
      <c r="BM328">
        <v>0.1326079671963587</v>
      </c>
      <c r="BN328">
        <v>0.18532403583238699</v>
      </c>
      <c r="BO328">
        <v>0.38448711258829926</v>
      </c>
      <c r="BP328">
        <v>1.2537344624090729E-2</v>
      </c>
      <c r="BQ328">
        <v>0.84497993801536908</v>
      </c>
      <c r="BR328">
        <v>0.87258500845047082</v>
      </c>
      <c r="BS328">
        <v>0.18611173738584985</v>
      </c>
      <c r="BT328">
        <v>1.7722679760932225E-2</v>
      </c>
      <c r="BU328">
        <v>0.41181485248303307</v>
      </c>
      <c r="BV328">
        <v>0.6954719627741166</v>
      </c>
      <c r="BW328">
        <v>0.99798119465706159</v>
      </c>
      <c r="BX328">
        <v>0.63125717449842911</v>
      </c>
      <c r="BY328">
        <v>0.11468227008535858</v>
      </c>
      <c r="BZ328">
        <v>0.54519412929104805</v>
      </c>
      <c r="CA328">
        <v>0.88847994382845319</v>
      </c>
      <c r="CB328">
        <v>0.28604890593134247</v>
      </c>
      <c r="CC328">
        <v>0.75574671860475895</v>
      </c>
      <c r="CD328">
        <v>0.49352185254666503</v>
      </c>
      <c r="CE328">
        <v>0.87748970420524397</v>
      </c>
      <c r="CF328">
        <v>0.6525515111862682</v>
      </c>
      <c r="CG328">
        <v>0.35390393715032298</v>
      </c>
      <c r="CH328">
        <v>0.62364268887145935</v>
      </c>
      <c r="CI328">
        <v>0.68211906641661446</v>
      </c>
      <c r="CJ328">
        <v>0.2363054420647227</v>
      </c>
      <c r="CK328">
        <v>0.63950934283496741</v>
      </c>
      <c r="CL328">
        <v>0.45385917266932196</v>
      </c>
      <c r="CM328">
        <v>0.64808161216363858</v>
      </c>
      <c r="CN328">
        <v>0.91878631909879283</v>
      </c>
      <c r="CO328">
        <v>0.4445292096958845</v>
      </c>
      <c r="CP328">
        <v>0.28626267619336121</v>
      </c>
      <c r="CQ328">
        <v>0.6129338754374688</v>
      </c>
      <c r="CR328">
        <v>0.10140304150754387</v>
      </c>
      <c r="CS328">
        <v>0.58080813915688179</v>
      </c>
      <c r="CT328">
        <v>0.59076718573653664</v>
      </c>
      <c r="CU328">
        <v>0.84070349830599433</v>
      </c>
      <c r="CV328">
        <v>6.5704742402096006E-2</v>
      </c>
      <c r="CW328">
        <v>0.94482780656063048</v>
      </c>
      <c r="CX328">
        <f t="shared" si="5"/>
        <v>0.52727770216179859</v>
      </c>
    </row>
    <row r="329" spans="1:102" x14ac:dyDescent="0.25">
      <c r="A329">
        <v>325</v>
      </c>
      <c r="B329">
        <v>0.45787460698661842</v>
      </c>
      <c r="C329">
        <v>0.71793558302098792</v>
      </c>
      <c r="D329">
        <v>0.13131726460810489</v>
      </c>
      <c r="E329">
        <v>0.79305831046736641</v>
      </c>
      <c r="F329">
        <v>0.27765409888461912</v>
      </c>
      <c r="G329">
        <v>0.40149515988075413</v>
      </c>
      <c r="H329">
        <v>0.21932845886732477</v>
      </c>
      <c r="I329">
        <v>0.94516724524683671</v>
      </c>
      <c r="J329">
        <v>0.29631987044901154</v>
      </c>
      <c r="K329">
        <v>0.54278974357289189</v>
      </c>
      <c r="L329">
        <v>0.9992337754720273</v>
      </c>
      <c r="M329">
        <v>0.88709333439175886</v>
      </c>
      <c r="N329">
        <v>0.3408584339941001</v>
      </c>
      <c r="O329">
        <v>0.81593774829722776</v>
      </c>
      <c r="P329">
        <v>0.5995563470096068</v>
      </c>
      <c r="Q329">
        <v>0.69044244515609776</v>
      </c>
      <c r="R329">
        <v>0.83742702152593684</v>
      </c>
      <c r="S329">
        <v>0.32880599478286754</v>
      </c>
      <c r="T329">
        <v>0.83523995531858441</v>
      </c>
      <c r="U329">
        <v>0.78416226107907794</v>
      </c>
      <c r="V329">
        <v>0.27545533108334741</v>
      </c>
      <c r="W329">
        <v>8.8955907827802272E-2</v>
      </c>
      <c r="X329">
        <v>0.13252022707312927</v>
      </c>
      <c r="Y329">
        <v>0.29016427412309587</v>
      </c>
      <c r="Z329">
        <v>0.80040005328308217</v>
      </c>
      <c r="AA329">
        <v>0.69882622741045441</v>
      </c>
      <c r="AB329">
        <v>0.78611814813852754</v>
      </c>
      <c r="AC329">
        <v>0.45404619331012552</v>
      </c>
      <c r="AD329">
        <v>0.4838921847711618</v>
      </c>
      <c r="AE329">
        <v>0.75456796307549967</v>
      </c>
      <c r="AF329">
        <v>0.96282307577878634</v>
      </c>
      <c r="AG329">
        <v>0.64178030198156577</v>
      </c>
      <c r="AH329">
        <v>0.38357608515754182</v>
      </c>
      <c r="AI329">
        <v>0.72725890344960298</v>
      </c>
      <c r="AJ329">
        <v>0.31369942203561629</v>
      </c>
      <c r="AK329">
        <v>0.69147321915817628</v>
      </c>
      <c r="AL329">
        <v>0.27107322547595047</v>
      </c>
      <c r="AM329">
        <v>0.14446889482771885</v>
      </c>
      <c r="AN329">
        <v>0.1529345109158976</v>
      </c>
      <c r="AO329">
        <v>0.86613658282724648</v>
      </c>
      <c r="AP329">
        <v>0.11612505449914634</v>
      </c>
      <c r="AQ329">
        <v>0.82886106067842791</v>
      </c>
      <c r="AR329">
        <v>0.68147281382434177</v>
      </c>
      <c r="AS329">
        <v>0.43745234820972201</v>
      </c>
      <c r="AT329">
        <v>0.97051403833979799</v>
      </c>
      <c r="AU329">
        <v>0.59788706176314033</v>
      </c>
      <c r="AV329">
        <v>0.35133975032377185</v>
      </c>
      <c r="AW329">
        <v>0.35336037265438092</v>
      </c>
      <c r="AX329">
        <v>0.71322240036663853</v>
      </c>
      <c r="AY329">
        <v>0.19795104312098832</v>
      </c>
      <c r="AZ329">
        <v>0.68212646089833251</v>
      </c>
      <c r="BA329">
        <v>0.46212929026598681</v>
      </c>
      <c r="BB329">
        <v>0.95144040556465859</v>
      </c>
      <c r="BC329">
        <v>0.57206690129079463</v>
      </c>
      <c r="BD329">
        <v>0.44371899499219492</v>
      </c>
      <c r="BE329">
        <v>0.1199587261385795</v>
      </c>
      <c r="BF329">
        <v>0.87973232786351574</v>
      </c>
      <c r="BG329">
        <v>0.68961864865062161</v>
      </c>
      <c r="BH329">
        <v>0.83957231652745645</v>
      </c>
      <c r="BI329">
        <v>0.15462486221553651</v>
      </c>
      <c r="BJ329">
        <v>0.83105109530323462</v>
      </c>
      <c r="BK329">
        <v>0.91684270771135701</v>
      </c>
      <c r="BL329">
        <v>0.53981076003294504</v>
      </c>
      <c r="BM329">
        <v>0.35049260566268792</v>
      </c>
      <c r="BN329">
        <v>0.81582439094368786</v>
      </c>
      <c r="BO329">
        <v>0.7284781548830791</v>
      </c>
      <c r="BP329">
        <v>0.74019107034526255</v>
      </c>
      <c r="BQ329">
        <v>0.76892120185994084</v>
      </c>
      <c r="BR329">
        <v>0.13865158945190681</v>
      </c>
      <c r="BS329">
        <v>0.74443466451572826</v>
      </c>
      <c r="BT329">
        <v>0.76940383632464782</v>
      </c>
      <c r="BU329">
        <v>0.86874418845645951</v>
      </c>
      <c r="BV329">
        <v>0.28112641858841936</v>
      </c>
      <c r="BW329">
        <v>0.80523404205924365</v>
      </c>
      <c r="BX329">
        <v>0.72274580998208604</v>
      </c>
      <c r="BY329">
        <v>0.23809964331528699</v>
      </c>
      <c r="BZ329">
        <v>0.23866250261420907</v>
      </c>
      <c r="CA329">
        <v>0.48845468618509791</v>
      </c>
      <c r="CB329">
        <v>0.79477302670084604</v>
      </c>
      <c r="CC329">
        <v>0.96105786704605856</v>
      </c>
      <c r="CD329">
        <v>0.59782442532653168</v>
      </c>
      <c r="CE329">
        <v>0.62085687138598433</v>
      </c>
      <c r="CF329">
        <v>0.25488328212986799</v>
      </c>
      <c r="CG329">
        <v>0.76332620464560041</v>
      </c>
      <c r="CH329">
        <v>0.58270384815502985</v>
      </c>
      <c r="CI329">
        <v>0.45000288310869907</v>
      </c>
      <c r="CJ329">
        <v>0.12905564975760553</v>
      </c>
      <c r="CK329">
        <v>0.51939152518841558</v>
      </c>
      <c r="CL329">
        <v>0.92989126670773403</v>
      </c>
      <c r="CM329">
        <v>0.28422140465124612</v>
      </c>
      <c r="CN329">
        <v>0.3589308806080328</v>
      </c>
      <c r="CO329">
        <v>0.52982229313509543</v>
      </c>
      <c r="CP329">
        <v>0.99168020587334949</v>
      </c>
      <c r="CQ329">
        <v>0.20930677523568697</v>
      </c>
      <c r="CR329">
        <v>0.70838946393324442</v>
      </c>
      <c r="CS329">
        <v>0.453239166765524</v>
      </c>
      <c r="CT329">
        <v>0.87061190966359603</v>
      </c>
      <c r="CU329">
        <v>0.56974159367844923</v>
      </c>
      <c r="CV329">
        <v>0.29464717026118581</v>
      </c>
      <c r="CW329">
        <v>0.75000378698078674</v>
      </c>
      <c r="CX329">
        <f t="shared" si="5"/>
        <v>0.56476574138078017</v>
      </c>
    </row>
    <row r="330" spans="1:102" x14ac:dyDescent="0.25">
      <c r="A330">
        <v>326</v>
      </c>
      <c r="B330">
        <v>0.72895665188774739</v>
      </c>
      <c r="C330">
        <v>0.88195620056849544</v>
      </c>
      <c r="D330">
        <v>1.7464652683469084E-2</v>
      </c>
      <c r="E330">
        <v>0.10849216893253488</v>
      </c>
      <c r="F330">
        <v>0.58830388766258768</v>
      </c>
      <c r="G330">
        <v>0.52396327895067041</v>
      </c>
      <c r="H330">
        <v>0.21243179387770106</v>
      </c>
      <c r="I330">
        <v>0.2811039610811753</v>
      </c>
      <c r="J330">
        <v>0.24337033637157368</v>
      </c>
      <c r="K330">
        <v>0.72069904461664369</v>
      </c>
      <c r="L330">
        <v>0.37454066262399011</v>
      </c>
      <c r="M330">
        <v>0.46546573837245242</v>
      </c>
      <c r="N330">
        <v>0.83122920402675748</v>
      </c>
      <c r="O330">
        <v>0.83606961016061276</v>
      </c>
      <c r="P330">
        <v>6.2826605813695369E-2</v>
      </c>
      <c r="Q330">
        <v>1.5996818434503846E-3</v>
      </c>
      <c r="R330">
        <v>0.30893830954629997</v>
      </c>
      <c r="S330">
        <v>0.88920793390055397</v>
      </c>
      <c r="T330">
        <v>1.7619097055708299E-2</v>
      </c>
      <c r="U330">
        <v>0.78517420607071808</v>
      </c>
      <c r="V330">
        <v>0.361189778292342</v>
      </c>
      <c r="W330">
        <v>0.92807487984589898</v>
      </c>
      <c r="X330">
        <v>0.84436155944705682</v>
      </c>
      <c r="Y330">
        <v>4.6294629621652317E-2</v>
      </c>
      <c r="Z330">
        <v>0.73843811382162527</v>
      </c>
      <c r="AA330">
        <v>0.1618964285324247</v>
      </c>
      <c r="AB330">
        <v>0.42069117127302369</v>
      </c>
      <c r="AC330">
        <v>0.37387114763341944</v>
      </c>
      <c r="AD330">
        <v>0.56516134155439723</v>
      </c>
      <c r="AE330">
        <v>0.21279644669085018</v>
      </c>
      <c r="AF330">
        <v>0.85218742636716238</v>
      </c>
      <c r="AG330">
        <v>0.4871311461407315</v>
      </c>
      <c r="AH330">
        <v>0.90645213436006322</v>
      </c>
      <c r="AI330">
        <v>0.71927122782398034</v>
      </c>
      <c r="AJ330">
        <v>0.77059977759549769</v>
      </c>
      <c r="AK330">
        <v>0.15436617901404825</v>
      </c>
      <c r="AL330">
        <v>0.57882590997359418</v>
      </c>
      <c r="AM330">
        <v>0.31121995925138746</v>
      </c>
      <c r="AN330">
        <v>0.31199082143583912</v>
      </c>
      <c r="AO330">
        <v>0.48652465955307345</v>
      </c>
      <c r="AP330">
        <v>0.40236373743461717</v>
      </c>
      <c r="AQ330">
        <v>0.5861403662088468</v>
      </c>
      <c r="AR330">
        <v>0.91957957258489753</v>
      </c>
      <c r="AS330">
        <v>3.3415521256896952E-2</v>
      </c>
      <c r="AT330">
        <v>0.52659051810884261</v>
      </c>
      <c r="AU330">
        <v>0.94678550507859616</v>
      </c>
      <c r="AV330">
        <v>0.49548329906730637</v>
      </c>
      <c r="AW330">
        <v>0.2434531947550963</v>
      </c>
      <c r="AX330">
        <v>0.53085062471079514</v>
      </c>
      <c r="AY330">
        <v>0.89315543152892762</v>
      </c>
      <c r="AZ330">
        <v>0.43157620060457469</v>
      </c>
      <c r="BA330">
        <v>0.8582883254276209</v>
      </c>
      <c r="BB330">
        <v>0.295608792675915</v>
      </c>
      <c r="BC330">
        <v>0.36445183760117827</v>
      </c>
      <c r="BD330">
        <v>0.19081640070605954</v>
      </c>
      <c r="BE330">
        <v>6.1874214322591103E-2</v>
      </c>
      <c r="BF330">
        <v>0.29893087278520813</v>
      </c>
      <c r="BG330">
        <v>0.55080879749248335</v>
      </c>
      <c r="BH330">
        <v>0.77878846101843557</v>
      </c>
      <c r="BI330">
        <v>0.78984397003002926</v>
      </c>
      <c r="BJ330">
        <v>0.53030559599084226</v>
      </c>
      <c r="BK330">
        <v>0.20751170934229046</v>
      </c>
      <c r="BL330">
        <v>0.18188551291926791</v>
      </c>
      <c r="BM330">
        <v>0.65415866967281422</v>
      </c>
      <c r="BN330">
        <v>0.95640846853406858</v>
      </c>
      <c r="BO330">
        <v>0.97882133471438282</v>
      </c>
      <c r="BP330">
        <v>2.3665620470790572E-2</v>
      </c>
      <c r="BQ330">
        <v>0.35252643476642043</v>
      </c>
      <c r="BR330">
        <v>0.21915343171825419</v>
      </c>
      <c r="BS330">
        <v>0.79936643048270328</v>
      </c>
      <c r="BT330">
        <v>0.38486180974401774</v>
      </c>
      <c r="BU330">
        <v>2.4692754968465014E-3</v>
      </c>
      <c r="BV330">
        <v>0.19932554024370452</v>
      </c>
      <c r="BW330">
        <v>0.98885434752562318</v>
      </c>
      <c r="BX330">
        <v>0.31725369587670238</v>
      </c>
      <c r="BY330">
        <v>0.65921680627331458</v>
      </c>
      <c r="BZ330">
        <v>0.17572202097394973</v>
      </c>
      <c r="CA330">
        <v>0.75928600698078408</v>
      </c>
      <c r="CB330">
        <v>1.4922012847250032E-2</v>
      </c>
      <c r="CC330">
        <v>0.14687834867748406</v>
      </c>
      <c r="CD330">
        <v>0.98736015440408043</v>
      </c>
      <c r="CE330">
        <v>0.88676407437556382</v>
      </c>
      <c r="CF330">
        <v>0.81386612395209113</v>
      </c>
      <c r="CG330">
        <v>0.24318845253785715</v>
      </c>
      <c r="CH330">
        <v>0.46043947216478132</v>
      </c>
      <c r="CI330">
        <v>0.7660248104998395</v>
      </c>
      <c r="CJ330">
        <v>0.12561366823008391</v>
      </c>
      <c r="CK330">
        <v>0.13119734797844518</v>
      </c>
      <c r="CL330">
        <v>0.58032150189861686</v>
      </c>
      <c r="CM330">
        <v>0.98154229198744958</v>
      </c>
      <c r="CN330">
        <v>8.9845133740485639E-2</v>
      </c>
      <c r="CO330">
        <v>9.3844435429769057E-2</v>
      </c>
      <c r="CP330">
        <v>0.40026999126259677</v>
      </c>
      <c r="CQ330">
        <v>0.1195191694505584</v>
      </c>
      <c r="CR330">
        <v>0.67321045525232981</v>
      </c>
      <c r="CS330">
        <v>0.93694871128798674</v>
      </c>
      <c r="CT330">
        <v>0.33737152065372444</v>
      </c>
      <c r="CU330">
        <v>0.45385851134003785</v>
      </c>
      <c r="CV330">
        <v>0.46594349651280398</v>
      </c>
      <c r="CW330">
        <v>0.55661467808100906</v>
      </c>
      <c r="CX330">
        <f t="shared" si="5"/>
        <v>0.47965900481965451</v>
      </c>
    </row>
    <row r="331" spans="1:102" x14ac:dyDescent="0.25">
      <c r="A331">
        <v>327</v>
      </c>
      <c r="B331">
        <v>0.79387214987798194</v>
      </c>
      <c r="C331">
        <v>0.2243576958807757</v>
      </c>
      <c r="D331">
        <v>0.82477030924561423</v>
      </c>
      <c r="E331">
        <v>0.52743586942765963</v>
      </c>
      <c r="F331">
        <v>0.94488137930618565</v>
      </c>
      <c r="G331">
        <v>4.5927656793305127E-2</v>
      </c>
      <c r="H331">
        <v>0.15225709116891595</v>
      </c>
      <c r="I331">
        <v>0.18653374367873365</v>
      </c>
      <c r="J331">
        <v>0.20673072624469124</v>
      </c>
      <c r="K331">
        <v>2.37842057260641E-2</v>
      </c>
      <c r="L331">
        <v>0.74664434931825685</v>
      </c>
      <c r="M331">
        <v>2.5463356675355819E-2</v>
      </c>
      <c r="N331">
        <v>0.1023316321575618</v>
      </c>
      <c r="O331">
        <v>0.81079962672728545</v>
      </c>
      <c r="P331">
        <v>0.44897204199549667</v>
      </c>
      <c r="Q331">
        <v>0.64429888330982521</v>
      </c>
      <c r="R331">
        <v>0.66276313816777777</v>
      </c>
      <c r="S331">
        <v>0.57359899862595398</v>
      </c>
      <c r="T331">
        <v>0.68925972771788535</v>
      </c>
      <c r="U331">
        <v>0.12628996250684754</v>
      </c>
      <c r="V331">
        <v>0.93431087632972454</v>
      </c>
      <c r="W331">
        <v>0.46688538893240827</v>
      </c>
      <c r="X331">
        <v>8.0596097323438975E-2</v>
      </c>
      <c r="Y331">
        <v>0.20164916267004895</v>
      </c>
      <c r="Z331">
        <v>0.42980135918543727</v>
      </c>
      <c r="AA331">
        <v>0.45867279950955908</v>
      </c>
      <c r="AB331">
        <v>0.28177166886887428</v>
      </c>
      <c r="AC331">
        <v>0.52675131373854756</v>
      </c>
      <c r="AD331">
        <v>0.86827021720169506</v>
      </c>
      <c r="AE331">
        <v>0.48720909639379661</v>
      </c>
      <c r="AF331">
        <v>0.54464066794868882</v>
      </c>
      <c r="AG331">
        <v>0.48121820994259901</v>
      </c>
      <c r="AH331">
        <v>7.4937864889066619E-2</v>
      </c>
      <c r="AI331">
        <v>9.0253533994693491E-2</v>
      </c>
      <c r="AJ331">
        <v>0.99695933389989622</v>
      </c>
      <c r="AK331">
        <v>0.75381161692672105</v>
      </c>
      <c r="AL331">
        <v>0.29901105176140719</v>
      </c>
      <c r="AM331">
        <v>0.31498140264934626</v>
      </c>
      <c r="AN331">
        <v>0.53358466286360973</v>
      </c>
      <c r="AO331">
        <v>0.9993532023597943</v>
      </c>
      <c r="AP331">
        <v>0.45234889618325069</v>
      </c>
      <c r="AQ331">
        <v>0.73436157521709688</v>
      </c>
      <c r="AR331">
        <v>0.80604448590611955</v>
      </c>
      <c r="AS331">
        <v>0.29118222789247006</v>
      </c>
      <c r="AT331">
        <v>0.4601334763285625</v>
      </c>
      <c r="AU331">
        <v>0.14614665316850839</v>
      </c>
      <c r="AV331">
        <v>0.69765514246111626</v>
      </c>
      <c r="AW331">
        <v>0.27474577923287902</v>
      </c>
      <c r="AX331">
        <v>0.53292745740825698</v>
      </c>
      <c r="AY331">
        <v>0.51616831253773754</v>
      </c>
      <c r="AZ331">
        <v>0.49888476721876807</v>
      </c>
      <c r="BA331">
        <v>0.67066459888530194</v>
      </c>
      <c r="BB331">
        <v>0.43104000376922991</v>
      </c>
      <c r="BC331">
        <v>0.1546095362626646</v>
      </c>
      <c r="BD331">
        <v>0.41196986036237748</v>
      </c>
      <c r="BE331">
        <v>0.65484231788046654</v>
      </c>
      <c r="BF331">
        <v>0.96399977430109496</v>
      </c>
      <c r="BG331">
        <v>0.19829666853574668</v>
      </c>
      <c r="BH331">
        <v>0.95466617274697085</v>
      </c>
      <c r="BI331">
        <v>0.83917408874661037</v>
      </c>
      <c r="BJ331">
        <v>0.73067204030038069</v>
      </c>
      <c r="BK331">
        <v>0.31588238369453359</v>
      </c>
      <c r="BL331">
        <v>0.1845908705449496</v>
      </c>
      <c r="BM331">
        <v>4.9875102498080137E-2</v>
      </c>
      <c r="BN331">
        <v>0.30844625769101386</v>
      </c>
      <c r="BO331">
        <v>0.24120798020373424</v>
      </c>
      <c r="BP331">
        <v>0.59332756589565894</v>
      </c>
      <c r="BQ331">
        <v>0.35975439357774386</v>
      </c>
      <c r="BR331">
        <v>0.1336491583807371</v>
      </c>
      <c r="BS331">
        <v>0.54015526985272544</v>
      </c>
      <c r="BT331">
        <v>0.87404176140801582</v>
      </c>
      <c r="BU331">
        <v>9.9410308162934502E-2</v>
      </c>
      <c r="BV331">
        <v>0.70122492150502602</v>
      </c>
      <c r="BW331">
        <v>0.42184378047588844</v>
      </c>
      <c r="BX331">
        <v>0.29994459932629547</v>
      </c>
      <c r="BY331">
        <v>0.37451599418715908</v>
      </c>
      <c r="BZ331">
        <v>0.68462124612385922</v>
      </c>
      <c r="CA331">
        <v>0.9364853024914821</v>
      </c>
      <c r="CB331">
        <v>0.10702894200769164</v>
      </c>
      <c r="CC331">
        <v>0.58686847363545824</v>
      </c>
      <c r="CD331">
        <v>0.24285383834213747</v>
      </c>
      <c r="CE331">
        <v>0.31820253513722729</v>
      </c>
      <c r="CF331">
        <v>0.35425741712269376</v>
      </c>
      <c r="CG331">
        <v>0.95381093630278102</v>
      </c>
      <c r="CH331">
        <v>0.91690419042742399</v>
      </c>
      <c r="CI331">
        <v>0.65767174888154833</v>
      </c>
      <c r="CJ331">
        <v>0.73909532407321332</v>
      </c>
      <c r="CK331">
        <v>0.33696850353953167</v>
      </c>
      <c r="CL331">
        <v>0.39429777104294761</v>
      </c>
      <c r="CM331">
        <v>0.70038360276811462</v>
      </c>
      <c r="CN331">
        <v>0.36291824848249976</v>
      </c>
      <c r="CO331">
        <v>9.9007701445724017E-2</v>
      </c>
      <c r="CP331">
        <v>0.3977266841629935</v>
      </c>
      <c r="CQ331">
        <v>0.19945766149001365</v>
      </c>
      <c r="CR331">
        <v>0.45385745632326702</v>
      </c>
      <c r="CS331">
        <v>0.23171512961557261</v>
      </c>
      <c r="CT331">
        <v>0.14791986389067036</v>
      </c>
      <c r="CU331">
        <v>5.2590188906620483E-4</v>
      </c>
      <c r="CV331">
        <v>0.45197335604734279</v>
      </c>
      <c r="CW331">
        <v>0.9578791653584674</v>
      </c>
      <c r="CX331">
        <f t="shared" si="5"/>
        <v>0.46736477255293352</v>
      </c>
    </row>
    <row r="332" spans="1:102" x14ac:dyDescent="0.25">
      <c r="A332">
        <v>328</v>
      </c>
      <c r="B332">
        <v>0.85128023583957357</v>
      </c>
      <c r="C332">
        <v>0.50934853922598089</v>
      </c>
      <c r="D332">
        <v>0.36367850592750905</v>
      </c>
      <c r="E332">
        <v>3.8476707097353735E-2</v>
      </c>
      <c r="F332">
        <v>0.40576242067656954</v>
      </c>
      <c r="G332">
        <v>0.5563582940587416</v>
      </c>
      <c r="H332">
        <v>0.33224108221727933</v>
      </c>
      <c r="I332">
        <v>0.1748128681912281</v>
      </c>
      <c r="J332">
        <v>0.26105579360311182</v>
      </c>
      <c r="K332">
        <v>0.58752341335697633</v>
      </c>
      <c r="L332">
        <v>0.70075297603597464</v>
      </c>
      <c r="M332">
        <v>0.938490055317037</v>
      </c>
      <c r="N332">
        <v>0.31579795774442998</v>
      </c>
      <c r="O332">
        <v>0.10561151645300138</v>
      </c>
      <c r="P332">
        <v>0.53056540398137531</v>
      </c>
      <c r="Q332">
        <v>0.23817545314499056</v>
      </c>
      <c r="R332">
        <v>0.62247250458130066</v>
      </c>
      <c r="S332">
        <v>0.84032697984200189</v>
      </c>
      <c r="T332">
        <v>0.46274208983782317</v>
      </c>
      <c r="U332">
        <v>0.57094101544430376</v>
      </c>
      <c r="V332">
        <v>0.65933819890520939</v>
      </c>
      <c r="W332">
        <v>3.2224444790011075E-3</v>
      </c>
      <c r="X332">
        <v>0.3922324063832725</v>
      </c>
      <c r="Y332">
        <v>0.13621340077922417</v>
      </c>
      <c r="Z332">
        <v>0.44920728588911296</v>
      </c>
      <c r="AA332">
        <v>0.89603160856783437</v>
      </c>
      <c r="AB332">
        <v>0.56661901771117273</v>
      </c>
      <c r="AC332">
        <v>0.26090089938919436</v>
      </c>
      <c r="AD332">
        <v>0.1800271357947113</v>
      </c>
      <c r="AE332">
        <v>0.6727790973006309</v>
      </c>
      <c r="AF332">
        <v>0.71763865844022789</v>
      </c>
      <c r="AG332">
        <v>0.65059383684752414</v>
      </c>
      <c r="AH332">
        <v>0.58263351177156908</v>
      </c>
      <c r="AI332">
        <v>0.54507542540493292</v>
      </c>
      <c r="AJ332">
        <v>0.65861872999032012</v>
      </c>
      <c r="AK332">
        <v>0.3524752286471452</v>
      </c>
      <c r="AL332">
        <v>9.9854040517836751E-2</v>
      </c>
      <c r="AM332">
        <v>0.15857552588634227</v>
      </c>
      <c r="AN332">
        <v>0.37042842560035549</v>
      </c>
      <c r="AO332">
        <v>0.3893719206255094</v>
      </c>
      <c r="AP332">
        <v>0.22554048095935919</v>
      </c>
      <c r="AQ332">
        <v>0.78848261340850101</v>
      </c>
      <c r="AR332">
        <v>0.16628727787318098</v>
      </c>
      <c r="AS332">
        <v>0.10807725732741869</v>
      </c>
      <c r="AT332">
        <v>0.23600745180404137</v>
      </c>
      <c r="AU332">
        <v>0.60380418386699741</v>
      </c>
      <c r="AV332">
        <v>0.96339543753872481</v>
      </c>
      <c r="AW332">
        <v>0.50888540771063251</v>
      </c>
      <c r="AX332">
        <v>0.84120615148894196</v>
      </c>
      <c r="AY332">
        <v>0.11026158567597755</v>
      </c>
      <c r="AZ332">
        <v>6.4427375099213702E-2</v>
      </c>
      <c r="BA332">
        <v>0.71348215450064967</v>
      </c>
      <c r="BB332">
        <v>0.30282742331147572</v>
      </c>
      <c r="BC332">
        <v>4.1229572730787423E-2</v>
      </c>
      <c r="BD332">
        <v>0.39984900078228591</v>
      </c>
      <c r="BE332">
        <v>0.19881676236098744</v>
      </c>
      <c r="BF332">
        <v>0.21719426308513479</v>
      </c>
      <c r="BG332">
        <v>0.44273435052004317</v>
      </c>
      <c r="BH332">
        <v>2.4147003161622327E-2</v>
      </c>
      <c r="BI332">
        <v>0.47469401767495534</v>
      </c>
      <c r="BJ332">
        <v>0.3761256299676099</v>
      </c>
      <c r="BK332">
        <v>0.39925245066651793</v>
      </c>
      <c r="BL332">
        <v>0.75889183145790828</v>
      </c>
      <c r="BM332">
        <v>0.58557515282177397</v>
      </c>
      <c r="BN332">
        <v>0.10595012882161403</v>
      </c>
      <c r="BO332">
        <v>0.74000790120063364</v>
      </c>
      <c r="BP332">
        <v>0.43229435729724641</v>
      </c>
      <c r="BQ332">
        <v>0.16990914000650981</v>
      </c>
      <c r="BR332">
        <v>0.63203195029000514</v>
      </c>
      <c r="BS332">
        <v>7.3688966154734636E-3</v>
      </c>
      <c r="BT332">
        <v>0.2764321414394878</v>
      </c>
      <c r="BU332">
        <v>0.25329338403130408</v>
      </c>
      <c r="BV332">
        <v>0.72785594124465025</v>
      </c>
      <c r="BW332">
        <v>0.85984441522922339</v>
      </c>
      <c r="BX332">
        <v>0.38479442049554524</v>
      </c>
      <c r="BY332">
        <v>0.50290353235973839</v>
      </c>
      <c r="BZ332">
        <v>0.55631635351897435</v>
      </c>
      <c r="CA332">
        <v>0.77803315888325408</v>
      </c>
      <c r="CB332">
        <v>0.65138227992954223</v>
      </c>
      <c r="CC332">
        <v>3.475374732638048E-2</v>
      </c>
      <c r="CD332">
        <v>8.5514229063099245E-2</v>
      </c>
      <c r="CE332">
        <v>0.1505764321877765</v>
      </c>
      <c r="CF332">
        <v>0.82540776458949816</v>
      </c>
      <c r="CG332">
        <v>0.92226352155170155</v>
      </c>
      <c r="CH332">
        <v>0.83729829942432132</v>
      </c>
      <c r="CI332">
        <v>7.3095835604933379E-2</v>
      </c>
      <c r="CJ332">
        <v>0.38629580168492883</v>
      </c>
      <c r="CK332">
        <v>0.26226849394347751</v>
      </c>
      <c r="CL332">
        <v>0.44314862687483125</v>
      </c>
      <c r="CM332">
        <v>0.67521093325010639</v>
      </c>
      <c r="CN332">
        <v>0.25487611840984992</v>
      </c>
      <c r="CO332">
        <v>0.50337500701607496</v>
      </c>
      <c r="CP332">
        <v>0.35251539427863787</v>
      </c>
      <c r="CQ332">
        <v>0.96739810742640231</v>
      </c>
      <c r="CR332">
        <v>0.86281919200552815</v>
      </c>
      <c r="CS332">
        <v>8.069766343639373E-2</v>
      </c>
      <c r="CT332">
        <v>0.30982188062368254</v>
      </c>
      <c r="CU332">
        <v>0.41325190671557943</v>
      </c>
      <c r="CV332">
        <v>0.29955969405566629</v>
      </c>
      <c r="CW332">
        <v>0.89106259859297987</v>
      </c>
      <c r="CX332">
        <f t="shared" si="5"/>
        <v>0.44409074696727496</v>
      </c>
    </row>
    <row r="333" spans="1:102" x14ac:dyDescent="0.25">
      <c r="A333">
        <v>329</v>
      </c>
      <c r="B333">
        <v>0.47733526036165397</v>
      </c>
      <c r="C333">
        <v>0.85544191285889137</v>
      </c>
      <c r="D333">
        <v>0.97414759099987402</v>
      </c>
      <c r="E333">
        <v>0.48474176390904844</v>
      </c>
      <c r="F333">
        <v>0.33055674364135534</v>
      </c>
      <c r="G333">
        <v>0.22077338153896198</v>
      </c>
      <c r="H333">
        <v>0.68196795425057644</v>
      </c>
      <c r="I333">
        <v>0.81620180022211397</v>
      </c>
      <c r="J333">
        <v>0.49257454808116041</v>
      </c>
      <c r="K333">
        <v>6.6576849600478161E-3</v>
      </c>
      <c r="L333">
        <v>0.35006319202722314</v>
      </c>
      <c r="M333">
        <v>0.61163662186890833</v>
      </c>
      <c r="N333">
        <v>0.10244804600378299</v>
      </c>
      <c r="O333">
        <v>0.5220049856476906</v>
      </c>
      <c r="P333">
        <v>0.76343748214712992</v>
      </c>
      <c r="Q333">
        <v>0.23085530627455864</v>
      </c>
      <c r="R333">
        <v>0.17450300573923061</v>
      </c>
      <c r="S333">
        <v>0.73037622920972789</v>
      </c>
      <c r="T333">
        <v>0.85498695640140243</v>
      </c>
      <c r="U333">
        <v>0.66695593443965429</v>
      </c>
      <c r="V333">
        <v>0.63218853188943602</v>
      </c>
      <c r="W333">
        <v>0.51222185182031676</v>
      </c>
      <c r="X333">
        <v>0.1903339821746044</v>
      </c>
      <c r="Y333">
        <v>0.87409610075117383</v>
      </c>
      <c r="Z333">
        <v>0.63877358419598229</v>
      </c>
      <c r="AA333">
        <v>0.27420685828916258</v>
      </c>
      <c r="AB333">
        <v>0.78231977300421851</v>
      </c>
      <c r="AC333">
        <v>0.75094067058467184</v>
      </c>
      <c r="AD333">
        <v>0.42751357017258573</v>
      </c>
      <c r="AE333">
        <v>0.9355047577313792</v>
      </c>
      <c r="AF333">
        <v>0.92635812626598923</v>
      </c>
      <c r="AG333">
        <v>0.25080522017382489</v>
      </c>
      <c r="AH333">
        <v>0.15764439991802348</v>
      </c>
      <c r="AI333">
        <v>0.53690267093439803</v>
      </c>
      <c r="AJ333">
        <v>0.87480919322696615</v>
      </c>
      <c r="AK333">
        <v>0.48101247927617496</v>
      </c>
      <c r="AL333">
        <v>0.75844175358732357</v>
      </c>
      <c r="AM333">
        <v>8.4179930431265482E-2</v>
      </c>
      <c r="AN333">
        <v>0.35678249095983428</v>
      </c>
      <c r="AO333">
        <v>0.51822472694335031</v>
      </c>
      <c r="AP333">
        <v>0.61199947761158657</v>
      </c>
      <c r="AQ333">
        <v>0.76606269096041735</v>
      </c>
      <c r="AR333">
        <v>0.4029013680346285</v>
      </c>
      <c r="AS333">
        <v>0.38721155596784429</v>
      </c>
      <c r="AT333">
        <v>0.74460629071332485</v>
      </c>
      <c r="AU333">
        <v>0.13730735465078403</v>
      </c>
      <c r="AV333">
        <v>0.64000428268750997</v>
      </c>
      <c r="AW333">
        <v>0.71222383645778253</v>
      </c>
      <c r="AX333">
        <v>0.46380247719729928</v>
      </c>
      <c r="AY333">
        <v>0.25194709493333767</v>
      </c>
      <c r="AZ333">
        <v>0.23337899064736989</v>
      </c>
      <c r="BA333">
        <v>8.1175142388298593E-2</v>
      </c>
      <c r="BB333">
        <v>0.77998101548303744</v>
      </c>
      <c r="BC333">
        <v>0.9227336978064351</v>
      </c>
      <c r="BD333">
        <v>0.53914826252098724</v>
      </c>
      <c r="BE333">
        <v>0.38689452161577709</v>
      </c>
      <c r="BF333">
        <v>0.37007939097609877</v>
      </c>
      <c r="BG333">
        <v>0.91532332371221359</v>
      </c>
      <c r="BH333">
        <v>0.51377645103161007</v>
      </c>
      <c r="BI333">
        <v>0.23327962921408141</v>
      </c>
      <c r="BJ333">
        <v>0.79343449741829053</v>
      </c>
      <c r="BK333">
        <v>4.5904662907286342E-2</v>
      </c>
      <c r="BL333">
        <v>0.93602478910612652</v>
      </c>
      <c r="BM333">
        <v>0.15626186311437928</v>
      </c>
      <c r="BN333">
        <v>0.40077605519482307</v>
      </c>
      <c r="BO333">
        <v>0.98648821711543389</v>
      </c>
      <c r="BP333">
        <v>5.3686906826429626E-2</v>
      </c>
      <c r="BQ333">
        <v>0.16492171881352047</v>
      </c>
      <c r="BR333">
        <v>0.95439310530686516</v>
      </c>
      <c r="BS333">
        <v>0.51370112863104667</v>
      </c>
      <c r="BT333">
        <v>0.68997308874074759</v>
      </c>
      <c r="BU333">
        <v>0.92246495141612583</v>
      </c>
      <c r="BV333">
        <v>0.94827306236260978</v>
      </c>
      <c r="BW333">
        <v>0.61760956871683115</v>
      </c>
      <c r="BX333">
        <v>0.85658427395808956</v>
      </c>
      <c r="BY333">
        <v>3.23117428466142E-2</v>
      </c>
      <c r="BZ333">
        <v>0.82400640952764048</v>
      </c>
      <c r="CA333">
        <v>0.56752440235514579</v>
      </c>
      <c r="CB333">
        <v>0.82457005189308907</v>
      </c>
      <c r="CC333">
        <v>5.8131617329588603E-2</v>
      </c>
      <c r="CD333">
        <v>0.86032056537956858</v>
      </c>
      <c r="CE333">
        <v>0.69585948233986639</v>
      </c>
      <c r="CF333">
        <v>0.13930055987404433</v>
      </c>
      <c r="CG333">
        <v>0.38910110384651875</v>
      </c>
      <c r="CH333">
        <v>0.86948217238136538</v>
      </c>
      <c r="CI333">
        <v>0.78903196129412323</v>
      </c>
      <c r="CJ333">
        <v>0.6858979005573046</v>
      </c>
      <c r="CK333">
        <v>0.60961958281706186</v>
      </c>
      <c r="CL333">
        <v>0.55350982032938378</v>
      </c>
      <c r="CM333">
        <v>0.69810024887145483</v>
      </c>
      <c r="CN333">
        <v>0.1582533378680151</v>
      </c>
      <c r="CO333">
        <v>0.38136057760677344</v>
      </c>
      <c r="CP333">
        <v>0.87810082985666271</v>
      </c>
      <c r="CQ333">
        <v>0.99228521767023392</v>
      </c>
      <c r="CR333">
        <v>0.75709223570829809</v>
      </c>
      <c r="CS333">
        <v>0.7432850279701867</v>
      </c>
      <c r="CT333">
        <v>0.39297069555183228</v>
      </c>
      <c r="CU333">
        <v>0.85848116353467263</v>
      </c>
      <c r="CV333">
        <v>1.1466269347309876E-2</v>
      </c>
      <c r="CW333">
        <v>0.49399163274438396</v>
      </c>
      <c r="CX333">
        <f t="shared" si="5"/>
        <v>0.54709316426653853</v>
      </c>
    </row>
    <row r="334" spans="1:102" x14ac:dyDescent="0.25">
      <c r="A334">
        <v>330</v>
      </c>
      <c r="B334">
        <v>0.80102567648033129</v>
      </c>
      <c r="C334">
        <v>0.23879015009276916</v>
      </c>
      <c r="D334">
        <v>0.17211809921190713</v>
      </c>
      <c r="E334">
        <v>0.7631368976300561</v>
      </c>
      <c r="F334">
        <v>6.4906443676027159E-4</v>
      </c>
      <c r="G334">
        <v>0.87261630566405379</v>
      </c>
      <c r="H334">
        <v>0.177289925008281</v>
      </c>
      <c r="I334">
        <v>0.56211335137248997</v>
      </c>
      <c r="J334">
        <v>0.73830771955407259</v>
      </c>
      <c r="K334">
        <v>0.6558676266983825</v>
      </c>
      <c r="L334">
        <v>0.37218198847230644</v>
      </c>
      <c r="M334">
        <v>0.83840125854945313</v>
      </c>
      <c r="N334">
        <v>0.61282490054552596</v>
      </c>
      <c r="O334">
        <v>0.64238596120595737</v>
      </c>
      <c r="P334">
        <v>0.4833385970650429</v>
      </c>
      <c r="Q334">
        <v>0.94860291099083205</v>
      </c>
      <c r="R334">
        <v>0.33151795715484178</v>
      </c>
      <c r="S334">
        <v>0.57028541136238953</v>
      </c>
      <c r="T334">
        <v>2.9502597976436951E-2</v>
      </c>
      <c r="U334">
        <v>0.14918634703621048</v>
      </c>
      <c r="V334">
        <v>0.86178718584921432</v>
      </c>
      <c r="W334">
        <v>0.96116857545439227</v>
      </c>
      <c r="X334">
        <v>2.6542536724069588E-2</v>
      </c>
      <c r="Y334">
        <v>0.35916859696307968</v>
      </c>
      <c r="Z334">
        <v>0.73201078113612261</v>
      </c>
      <c r="AA334">
        <v>0.67859031377462076</v>
      </c>
      <c r="AB334">
        <v>0.48966745440574422</v>
      </c>
      <c r="AC334">
        <v>0.75974904709015834</v>
      </c>
      <c r="AD334">
        <v>0.95359978313604798</v>
      </c>
      <c r="AE334">
        <v>0.548111877956591</v>
      </c>
      <c r="AF334">
        <v>0.2337180092125184</v>
      </c>
      <c r="AG334">
        <v>0.83676527143694468</v>
      </c>
      <c r="AH334">
        <v>0.49612698317312542</v>
      </c>
      <c r="AI334">
        <v>0.59793715020699467</v>
      </c>
      <c r="AJ334">
        <v>0.82288700489164113</v>
      </c>
      <c r="AK334">
        <v>0.23652997802620812</v>
      </c>
      <c r="AL334">
        <v>0.48386418532374587</v>
      </c>
      <c r="AM334">
        <v>0.89997937778897796</v>
      </c>
      <c r="AN334">
        <v>0.6124584230311152</v>
      </c>
      <c r="AO334">
        <v>0.50571173574435158</v>
      </c>
      <c r="AP334">
        <v>0.11700387493388786</v>
      </c>
      <c r="AQ334">
        <v>0.78476705797825519</v>
      </c>
      <c r="AR334">
        <v>0.43209010396494019</v>
      </c>
      <c r="AS334">
        <v>0.39862711874305834</v>
      </c>
      <c r="AT334">
        <v>7.7653578118524913E-2</v>
      </c>
      <c r="AU334">
        <v>0.55847391575257921</v>
      </c>
      <c r="AV334">
        <v>0.93505255789982655</v>
      </c>
      <c r="AW334">
        <v>0.11804901968016768</v>
      </c>
      <c r="AX334">
        <v>0.41547542461112918</v>
      </c>
      <c r="AY334">
        <v>0.1065943727338261</v>
      </c>
      <c r="AZ334">
        <v>0.62809074786147245</v>
      </c>
      <c r="BA334">
        <v>0.94426835232969786</v>
      </c>
      <c r="BB334">
        <v>0.75482259996281231</v>
      </c>
      <c r="BC334">
        <v>6.8887712508831078E-2</v>
      </c>
      <c r="BD334">
        <v>0.66310011942181901</v>
      </c>
      <c r="BE334">
        <v>7.6777822772319482E-2</v>
      </c>
      <c r="BF334">
        <v>8.5952406053062314E-2</v>
      </c>
      <c r="BG334">
        <v>0.61534390340453682</v>
      </c>
      <c r="BH334">
        <v>0.38857094926626934</v>
      </c>
      <c r="BI334">
        <v>0.77816884676406639</v>
      </c>
      <c r="BJ334">
        <v>0.88858378169951169</v>
      </c>
      <c r="BK334">
        <v>0.34980251277260033</v>
      </c>
      <c r="BL334">
        <v>0.997733924621104</v>
      </c>
      <c r="BM334">
        <v>0.66319752424163481</v>
      </c>
      <c r="BN334">
        <v>0.51662681551054712</v>
      </c>
      <c r="BO334">
        <v>0.76171647848814672</v>
      </c>
      <c r="BP334">
        <v>3.9384473285640209E-2</v>
      </c>
      <c r="BQ334">
        <v>0.98720825702724813</v>
      </c>
      <c r="BR334">
        <v>6.3750363422360179E-3</v>
      </c>
      <c r="BS334">
        <v>0.54926859603048639</v>
      </c>
      <c r="BT334">
        <v>0.55969477401058798</v>
      </c>
      <c r="BU334">
        <v>0.75928319689520318</v>
      </c>
      <c r="BV334">
        <v>0.66742751353750007</v>
      </c>
      <c r="BW334">
        <v>0.51142231913331093</v>
      </c>
      <c r="BX334">
        <v>6.6442712562999162E-2</v>
      </c>
      <c r="BY334">
        <v>7.0907316101514017E-2</v>
      </c>
      <c r="BZ334">
        <v>0.68455707689233314</v>
      </c>
      <c r="CA334">
        <v>0.8591035302465948</v>
      </c>
      <c r="CB334">
        <v>0.49958010645080508</v>
      </c>
      <c r="CC334">
        <v>0.55350147971730479</v>
      </c>
      <c r="CD334">
        <v>0.31626273999242871</v>
      </c>
      <c r="CE334">
        <v>0.58034824032730836</v>
      </c>
      <c r="CF334">
        <v>0.37736623429603544</v>
      </c>
      <c r="CG334">
        <v>0.99873451713395289</v>
      </c>
      <c r="CH334">
        <v>0.95870728195436383</v>
      </c>
      <c r="CI334">
        <v>0.75019705589590124</v>
      </c>
      <c r="CJ334">
        <v>0.61572739016795064</v>
      </c>
      <c r="CK334">
        <v>0.94878905168483074</v>
      </c>
      <c r="CL334">
        <v>0.54178460309464993</v>
      </c>
      <c r="CM334">
        <v>0.54949190155880789</v>
      </c>
      <c r="CN334">
        <v>0.61779583115614567</v>
      </c>
      <c r="CO334">
        <v>0.26027315568349685</v>
      </c>
      <c r="CP334">
        <v>0.9400265312189563</v>
      </c>
      <c r="CQ334">
        <v>0.36018666349321982</v>
      </c>
      <c r="CR334">
        <v>4.1867760065008586E-2</v>
      </c>
      <c r="CS334">
        <v>0.79351074216840578</v>
      </c>
      <c r="CT334">
        <v>0.97074697725245163</v>
      </c>
      <c r="CU334">
        <v>0.32375604297080018</v>
      </c>
      <c r="CV334">
        <v>0.84655157889094501</v>
      </c>
      <c r="CW334">
        <v>0.73054176546022287</v>
      </c>
      <c r="CX334">
        <f t="shared" si="5"/>
        <v>0.54518770992628041</v>
      </c>
    </row>
    <row r="335" spans="1:102" x14ac:dyDescent="0.25">
      <c r="A335">
        <v>331</v>
      </c>
      <c r="B335">
        <v>0.94314988821758783</v>
      </c>
      <c r="C335">
        <v>0.33148829719532247</v>
      </c>
      <c r="D335">
        <v>0.71223814333379409</v>
      </c>
      <c r="E335">
        <v>0.71203346342209961</v>
      </c>
      <c r="F335">
        <v>0.41506494776359326</v>
      </c>
      <c r="G335">
        <v>0.81268364489417155</v>
      </c>
      <c r="H335">
        <v>3.1924736320943503E-2</v>
      </c>
      <c r="I335">
        <v>0.36445010403497746</v>
      </c>
      <c r="J335">
        <v>0.92572975198604035</v>
      </c>
      <c r="K335">
        <v>2.1873528692020416E-2</v>
      </c>
      <c r="L335">
        <v>0.68197448857841925</v>
      </c>
      <c r="M335">
        <v>0.82182054137278338</v>
      </c>
      <c r="N335">
        <v>0.63133867279023081</v>
      </c>
      <c r="O335">
        <v>0.62336417267951039</v>
      </c>
      <c r="P335">
        <v>0.15626734400332365</v>
      </c>
      <c r="Q335">
        <v>0.85887727170534078</v>
      </c>
      <c r="R335">
        <v>0.35406940419579569</v>
      </c>
      <c r="S335">
        <v>0.82716057105161467</v>
      </c>
      <c r="T335">
        <v>0.97980652165675608</v>
      </c>
      <c r="U335">
        <v>2.9569584422304285E-3</v>
      </c>
      <c r="V335">
        <v>0.91085483861954075</v>
      </c>
      <c r="W335">
        <v>0.96158426654445484</v>
      </c>
      <c r="X335">
        <v>0.11794557233469249</v>
      </c>
      <c r="Y335">
        <v>1.6501249683954389E-2</v>
      </c>
      <c r="Z335">
        <v>0.78627970205128994</v>
      </c>
      <c r="AA335">
        <v>0.40111679315669446</v>
      </c>
      <c r="AB335">
        <v>0.33635613437219691</v>
      </c>
      <c r="AC335">
        <v>0.16382759268511715</v>
      </c>
      <c r="AD335">
        <v>5.1634899740267248E-2</v>
      </c>
      <c r="AE335">
        <v>0.62669346087257727</v>
      </c>
      <c r="AF335">
        <v>0.93935972676383106</v>
      </c>
      <c r="AG335">
        <v>1.0485561933708865E-2</v>
      </c>
      <c r="AH335">
        <v>0.91282243374950311</v>
      </c>
      <c r="AI335">
        <v>0.76832901310744006</v>
      </c>
      <c r="AJ335">
        <v>0.43573894902140364</v>
      </c>
      <c r="AK335">
        <v>0.61200836712623163</v>
      </c>
      <c r="AL335">
        <v>0.98393631108280288</v>
      </c>
      <c r="AM335">
        <v>0.47764252343010072</v>
      </c>
      <c r="AN335">
        <v>0.9734186623236406</v>
      </c>
      <c r="AO335">
        <v>0.76383544104859247</v>
      </c>
      <c r="AP335">
        <v>0.37459586190376037</v>
      </c>
      <c r="AQ335">
        <v>0.41740471781702437</v>
      </c>
      <c r="AR335">
        <v>0.99108893756066363</v>
      </c>
      <c r="AS335">
        <v>0.8622255978066472</v>
      </c>
      <c r="AT335">
        <v>0.71383921836761832</v>
      </c>
      <c r="AU335">
        <v>2.102027333462908E-2</v>
      </c>
      <c r="AV335">
        <v>0.61110129874449015</v>
      </c>
      <c r="AW335">
        <v>3.7142637326579631E-2</v>
      </c>
      <c r="AX335">
        <v>2.080609863992533E-2</v>
      </c>
      <c r="AY335">
        <v>0.51048656383082991</v>
      </c>
      <c r="AZ335">
        <v>3.1286957702648777E-2</v>
      </c>
      <c r="BA335">
        <v>0.31385175890331685</v>
      </c>
      <c r="BB335">
        <v>0.93666011839084784</v>
      </c>
      <c r="BC335">
        <v>0.53810577940335624</v>
      </c>
      <c r="BD335">
        <v>8.7857277778951248E-2</v>
      </c>
      <c r="BE335">
        <v>0.96075196379588079</v>
      </c>
      <c r="BF335">
        <v>0.59801427114799466</v>
      </c>
      <c r="BG335">
        <v>0.91975867425462299</v>
      </c>
      <c r="BH335">
        <v>0.22968709029942058</v>
      </c>
      <c r="BI335">
        <v>0.75436539046331541</v>
      </c>
      <c r="BJ335">
        <v>0.66411969603131926</v>
      </c>
      <c r="BK335">
        <v>0.96114288399718883</v>
      </c>
      <c r="BL335">
        <v>0.79721950782669182</v>
      </c>
      <c r="BM335">
        <v>0.89536841864092387</v>
      </c>
      <c r="BN335">
        <v>0.75986333813664586</v>
      </c>
      <c r="BO335">
        <v>0.96149916106765143</v>
      </c>
      <c r="BP335">
        <v>0.13444991814452534</v>
      </c>
      <c r="BQ335">
        <v>0.77061894737311376</v>
      </c>
      <c r="BR335">
        <v>0.22253995369643476</v>
      </c>
      <c r="BS335">
        <v>0.14754788810843222</v>
      </c>
      <c r="BT335">
        <v>0.90912593798005303</v>
      </c>
      <c r="BU335">
        <v>0.38313702401763117</v>
      </c>
      <c r="BV335">
        <v>0.98910788558418805</v>
      </c>
      <c r="BW335">
        <v>0.86746563185470182</v>
      </c>
      <c r="BX335">
        <v>0.21394043376287775</v>
      </c>
      <c r="BY335">
        <v>0.87367897332150934</v>
      </c>
      <c r="BZ335">
        <v>0.29578818513340621</v>
      </c>
      <c r="CA335">
        <v>0.28975107912455988</v>
      </c>
      <c r="CB335">
        <v>0.87743358646015301</v>
      </c>
      <c r="CC335">
        <v>0.52154400809212198</v>
      </c>
      <c r="CD335">
        <v>0.61552331104448343</v>
      </c>
      <c r="CE335">
        <v>0.74726884788167192</v>
      </c>
      <c r="CF335">
        <v>0.39387268916443563</v>
      </c>
      <c r="CG335">
        <v>0.55602000009922736</v>
      </c>
      <c r="CH335">
        <v>0.25028428591710827</v>
      </c>
      <c r="CI335">
        <v>0.30667479641580819</v>
      </c>
      <c r="CJ335">
        <v>0.26011572167930908</v>
      </c>
      <c r="CK335">
        <v>9.9086136619597642E-2</v>
      </c>
      <c r="CL335">
        <v>0.27448802094128644</v>
      </c>
      <c r="CM335">
        <v>0.32711210218749021</v>
      </c>
      <c r="CN335">
        <v>9.0800972677849145E-3</v>
      </c>
      <c r="CO335">
        <v>0.36056557301589465</v>
      </c>
      <c r="CP335">
        <v>0.42764087296911901</v>
      </c>
      <c r="CQ335">
        <v>0.43660753233029392</v>
      </c>
      <c r="CR335">
        <v>0.86178509342429532</v>
      </c>
      <c r="CS335">
        <v>0.97643563934906286</v>
      </c>
      <c r="CT335">
        <v>0.64620307805615684</v>
      </c>
      <c r="CU335">
        <v>0.36647675107414579</v>
      </c>
      <c r="CV335">
        <v>0.50195212390732846</v>
      </c>
      <c r="CW335">
        <v>0.36724825317873533</v>
      </c>
      <c r="CX335">
        <f t="shared" si="5"/>
        <v>0.53708477824334466</v>
      </c>
    </row>
    <row r="336" spans="1:102" x14ac:dyDescent="0.25">
      <c r="A336">
        <v>332</v>
      </c>
      <c r="B336">
        <v>0.99105594505376926</v>
      </c>
      <c r="C336">
        <v>0.38523277811938872</v>
      </c>
      <c r="D336">
        <v>0.31184170686185086</v>
      </c>
      <c r="E336">
        <v>0.59112399527785608</v>
      </c>
      <c r="F336">
        <v>0.91909198190439778</v>
      </c>
      <c r="G336">
        <v>0.12672416411449239</v>
      </c>
      <c r="H336">
        <v>1.9120061122535725E-2</v>
      </c>
      <c r="I336">
        <v>0.82987338721832649</v>
      </c>
      <c r="J336">
        <v>4.6455833762462317E-2</v>
      </c>
      <c r="K336">
        <v>0.9199608871122622</v>
      </c>
      <c r="L336">
        <v>0.19095010661486755</v>
      </c>
      <c r="M336">
        <v>0.95091119312069516</v>
      </c>
      <c r="N336">
        <v>0.9588621535474865</v>
      </c>
      <c r="O336">
        <v>0.62380299914804616</v>
      </c>
      <c r="P336">
        <v>0.20700462981864809</v>
      </c>
      <c r="Q336">
        <v>8.6817094586098653E-2</v>
      </c>
      <c r="R336">
        <v>0.61652389596475199</v>
      </c>
      <c r="S336">
        <v>0.8761453460964217</v>
      </c>
      <c r="T336">
        <v>3.4324106372761731E-3</v>
      </c>
      <c r="U336">
        <v>0.94715635853736202</v>
      </c>
      <c r="V336">
        <v>0.11242828366236657</v>
      </c>
      <c r="W336">
        <v>0.13045791833158005</v>
      </c>
      <c r="X336">
        <v>0.30551414257214349</v>
      </c>
      <c r="Y336">
        <v>0.81440182407666173</v>
      </c>
      <c r="Z336">
        <v>0.43188246423796839</v>
      </c>
      <c r="AA336">
        <v>0.57107697971146953</v>
      </c>
      <c r="AB336">
        <v>0.44134453803998064</v>
      </c>
      <c r="AC336">
        <v>0.36464420955863253</v>
      </c>
      <c r="AD336">
        <v>0.82047466888328358</v>
      </c>
      <c r="AE336">
        <v>0.7527981863705494</v>
      </c>
      <c r="AF336">
        <v>0.6131477885879526</v>
      </c>
      <c r="AG336">
        <v>0.50901046525365568</v>
      </c>
      <c r="AH336">
        <v>0.3222723261375634</v>
      </c>
      <c r="AI336">
        <v>0.45991865782473507</v>
      </c>
      <c r="AJ336">
        <v>0.36513436530246657</v>
      </c>
      <c r="AK336">
        <v>0.83979782605795117</v>
      </c>
      <c r="AL336">
        <v>0.52861965390333099</v>
      </c>
      <c r="AM336">
        <v>0.62519845085263992</v>
      </c>
      <c r="AN336">
        <v>0.49821366903975561</v>
      </c>
      <c r="AO336">
        <v>0.66914800920255013</v>
      </c>
      <c r="AP336">
        <v>0.43233190214539818</v>
      </c>
      <c r="AQ336">
        <v>0.13727432095379666</v>
      </c>
      <c r="AR336">
        <v>7.1855405550807827E-2</v>
      </c>
      <c r="AS336">
        <v>0.41947734874136422</v>
      </c>
      <c r="AT336">
        <v>0.66809649020949746</v>
      </c>
      <c r="AU336">
        <v>0.49397418136176052</v>
      </c>
      <c r="AV336">
        <v>0.45756759569615446</v>
      </c>
      <c r="AW336">
        <v>0.28657906541053013</v>
      </c>
      <c r="AX336">
        <v>0.12002171351314628</v>
      </c>
      <c r="AY336">
        <v>0.14383213274671203</v>
      </c>
      <c r="AZ336">
        <v>0.80210338727435826</v>
      </c>
      <c r="BA336">
        <v>0.28680744000429093</v>
      </c>
      <c r="BB336">
        <v>0.45938077154116386</v>
      </c>
      <c r="BC336">
        <v>0.14605543751457173</v>
      </c>
      <c r="BD336">
        <v>0.88158593723367396</v>
      </c>
      <c r="BE336">
        <v>0.80675596988339016</v>
      </c>
      <c r="BF336">
        <v>0.96172003668834904</v>
      </c>
      <c r="BG336">
        <v>0.34473934813749751</v>
      </c>
      <c r="BH336">
        <v>0.75724617639356784</v>
      </c>
      <c r="BI336">
        <v>2.3294940745577475E-2</v>
      </c>
      <c r="BJ336">
        <v>0.1038439832000464</v>
      </c>
      <c r="BK336">
        <v>0.90460199995190704</v>
      </c>
      <c r="BL336">
        <v>0.34987086643028298</v>
      </c>
      <c r="BM336">
        <v>0.96119288554468441</v>
      </c>
      <c r="BN336">
        <v>0.38917782264882084</v>
      </c>
      <c r="BO336">
        <v>0.87019067797823213</v>
      </c>
      <c r="BP336">
        <v>0.75713611509774748</v>
      </c>
      <c r="BQ336">
        <v>0.17239780481524902</v>
      </c>
      <c r="BR336">
        <v>0.41856930033368389</v>
      </c>
      <c r="BS336">
        <v>0.71657354614894064</v>
      </c>
      <c r="BT336">
        <v>0.47603266046400339</v>
      </c>
      <c r="BU336">
        <v>0.36010390851569252</v>
      </c>
      <c r="BV336">
        <v>0.82085856719221173</v>
      </c>
      <c r="BW336">
        <v>0.7474628125334476</v>
      </c>
      <c r="BX336">
        <v>0.43496410895567872</v>
      </c>
      <c r="BY336">
        <v>1.0366242506168466E-2</v>
      </c>
      <c r="BZ336">
        <v>0.31153044198874358</v>
      </c>
      <c r="CA336">
        <v>0.26404963306539064</v>
      </c>
      <c r="CB336">
        <v>0.15434206714413023</v>
      </c>
      <c r="CC336">
        <v>7.5605601443026638E-2</v>
      </c>
      <c r="CD336">
        <v>0.57833385338052645</v>
      </c>
      <c r="CE336">
        <v>0.39697102430604658</v>
      </c>
      <c r="CF336">
        <v>0.27766973411425466</v>
      </c>
      <c r="CG336">
        <v>0.15484201549339593</v>
      </c>
      <c r="CH336">
        <v>0.78459945462817138</v>
      </c>
      <c r="CI336">
        <v>0.98264864144672759</v>
      </c>
      <c r="CJ336">
        <v>0.43094296166806423</v>
      </c>
      <c r="CK336">
        <v>0.79679210216336205</v>
      </c>
      <c r="CL336">
        <v>0.59160254939561496</v>
      </c>
      <c r="CM336">
        <v>0.91228272824781143</v>
      </c>
      <c r="CN336">
        <v>0.42565713875242828</v>
      </c>
      <c r="CO336">
        <v>0.59040634118317781</v>
      </c>
      <c r="CP336">
        <v>0.30167656024832357</v>
      </c>
      <c r="CQ336">
        <v>0.59303137463054767</v>
      </c>
      <c r="CR336">
        <v>3.8237784667005448E-2</v>
      </c>
      <c r="CS336">
        <v>0.87763939753220621</v>
      </c>
      <c r="CT336">
        <v>0.41749915964170659</v>
      </c>
      <c r="CU336">
        <v>0.7747633960072241</v>
      </c>
      <c r="CV336">
        <v>0.64097507171199242</v>
      </c>
      <c r="CW336">
        <v>0.1285815284908336</v>
      </c>
      <c r="CX336">
        <f t="shared" si="5"/>
        <v>0.49472294821639345</v>
      </c>
    </row>
    <row r="337" spans="1:102" x14ac:dyDescent="0.25">
      <c r="A337">
        <v>333</v>
      </c>
      <c r="B337">
        <v>0.58636306869673982</v>
      </c>
      <c r="C337">
        <v>0.45603963274033321</v>
      </c>
      <c r="D337">
        <v>0.11002358848827953</v>
      </c>
      <c r="E337">
        <v>0.80329094024263825</v>
      </c>
      <c r="F337">
        <v>0.26293461026457388</v>
      </c>
      <c r="G337">
        <v>0.53515397118483443</v>
      </c>
      <c r="H337">
        <v>0.856357271466332</v>
      </c>
      <c r="I337">
        <v>0.93834944275093535</v>
      </c>
      <c r="J337">
        <v>0.89669172663052055</v>
      </c>
      <c r="K337">
        <v>0.21453936425447095</v>
      </c>
      <c r="L337">
        <v>0.69587144375400067</v>
      </c>
      <c r="M337">
        <v>0.52665381004272782</v>
      </c>
      <c r="N337">
        <v>0.76524032310698598</v>
      </c>
      <c r="O337">
        <v>2.4539504964210535E-2</v>
      </c>
      <c r="P337">
        <v>4.3561294630059089E-2</v>
      </c>
      <c r="Q337">
        <v>0.54099015835493647</v>
      </c>
      <c r="R337">
        <v>0.47617366862791433</v>
      </c>
      <c r="S337">
        <v>0.74113278769306201</v>
      </c>
      <c r="T337">
        <v>0.41598227432473034</v>
      </c>
      <c r="U337">
        <v>0.52598979724388395</v>
      </c>
      <c r="V337">
        <v>0.61363419207920067</v>
      </c>
      <c r="W337">
        <v>0.58299637014224626</v>
      </c>
      <c r="X337">
        <v>0.9256789120150487</v>
      </c>
      <c r="Y337">
        <v>0.32790774069027395</v>
      </c>
      <c r="Z337">
        <v>0.22829257059183805</v>
      </c>
      <c r="AA337">
        <v>0.19449510018902039</v>
      </c>
      <c r="AB337">
        <v>0.1132627613213858</v>
      </c>
      <c r="AC337">
        <v>0.98048309017531243</v>
      </c>
      <c r="AD337">
        <v>0.26927672668248315</v>
      </c>
      <c r="AE337">
        <v>0.68787253747952071</v>
      </c>
      <c r="AF337">
        <v>0.29123254167130053</v>
      </c>
      <c r="AG337">
        <v>0.91079277264401926</v>
      </c>
      <c r="AH337">
        <v>9.801516661874965E-2</v>
      </c>
      <c r="AI337">
        <v>0.53068036626856219</v>
      </c>
      <c r="AJ337">
        <v>0.15907519994040809</v>
      </c>
      <c r="AK337">
        <v>0.29877609528744675</v>
      </c>
      <c r="AL337">
        <v>0.5511678715563344</v>
      </c>
      <c r="AM337">
        <v>0.78336933295096767</v>
      </c>
      <c r="AN337">
        <v>0.33632499351864731</v>
      </c>
      <c r="AO337">
        <v>0.12997139540944191</v>
      </c>
      <c r="AP337">
        <v>5.0913475065812452E-2</v>
      </c>
      <c r="AQ337">
        <v>0.81639582170264302</v>
      </c>
      <c r="AR337">
        <v>0.12767069458710523</v>
      </c>
      <c r="AS337">
        <v>0.41768764622756382</v>
      </c>
      <c r="AT337">
        <v>0.85418251279393287</v>
      </c>
      <c r="AU337">
        <v>0.36457093124927153</v>
      </c>
      <c r="AV337">
        <v>0.16803455841213777</v>
      </c>
      <c r="AW337">
        <v>7.6358705078920508E-3</v>
      </c>
      <c r="AX337">
        <v>0.99506941557283857</v>
      </c>
      <c r="AY337">
        <v>0.65619771706820207</v>
      </c>
      <c r="AZ337">
        <v>0.6703991736469932</v>
      </c>
      <c r="BA337">
        <v>0.73361304667809302</v>
      </c>
      <c r="BB337">
        <v>0.3564469375550382</v>
      </c>
      <c r="BC337">
        <v>0.33033221565345572</v>
      </c>
      <c r="BD337">
        <v>9.5842270505772653E-2</v>
      </c>
      <c r="BE337">
        <v>0.92914494438298301</v>
      </c>
      <c r="BF337">
        <v>0.40608365485709774</v>
      </c>
      <c r="BG337">
        <v>0.22519811458395023</v>
      </c>
      <c r="BH337">
        <v>0.58680286148652683</v>
      </c>
      <c r="BI337">
        <v>0.72359020913264871</v>
      </c>
      <c r="BJ337">
        <v>0.49160987123181998</v>
      </c>
      <c r="BK337">
        <v>0.13009035366997945</v>
      </c>
      <c r="BL337">
        <v>0.18096869449795883</v>
      </c>
      <c r="BM337">
        <v>0.18616745706387317</v>
      </c>
      <c r="BN337">
        <v>0.20504731951324173</v>
      </c>
      <c r="BO337">
        <v>0.41294388380714686</v>
      </c>
      <c r="BP337">
        <v>0.98087359503572713</v>
      </c>
      <c r="BQ337">
        <v>0.56212473035028099</v>
      </c>
      <c r="BR337">
        <v>0.58376575648572204</v>
      </c>
      <c r="BS337">
        <v>0.94458699017803172</v>
      </c>
      <c r="BT337">
        <v>0.81777909661743275</v>
      </c>
      <c r="BU337">
        <v>0.64642630530734191</v>
      </c>
      <c r="BV337">
        <v>0.16208406124767616</v>
      </c>
      <c r="BW337">
        <v>0.69978818870586224</v>
      </c>
      <c r="BX337">
        <v>0.84700429246283127</v>
      </c>
      <c r="BY337">
        <v>0.81371322548879077</v>
      </c>
      <c r="BZ337">
        <v>0.14128863924354929</v>
      </c>
      <c r="CA337">
        <v>5.9139183094471859E-2</v>
      </c>
      <c r="CB337">
        <v>0.94520569254657449</v>
      </c>
      <c r="CC337">
        <v>0.94912776291026835</v>
      </c>
      <c r="CD337">
        <v>0.36856030270591766</v>
      </c>
      <c r="CE337">
        <v>0.4960803714130364</v>
      </c>
      <c r="CF337">
        <v>0.36774524732082825</v>
      </c>
      <c r="CG337">
        <v>0.91756574502303589</v>
      </c>
      <c r="CH337">
        <v>0.32311492196830593</v>
      </c>
      <c r="CI337">
        <v>7.4321692528539596E-2</v>
      </c>
      <c r="CJ337">
        <v>0.65416966859021752</v>
      </c>
      <c r="CK337">
        <v>0.71172019471364567</v>
      </c>
      <c r="CL337">
        <v>0.56098367234429491</v>
      </c>
      <c r="CM337">
        <v>1.4910256880310224E-2</v>
      </c>
      <c r="CN337">
        <v>1.0667112623848785E-2</v>
      </c>
      <c r="CO337">
        <v>9.0039238825280199E-3</v>
      </c>
      <c r="CP337">
        <v>0.52222039204982484</v>
      </c>
      <c r="CQ337">
        <v>8.0057955502692457E-2</v>
      </c>
      <c r="CR337">
        <v>0.31265862118318344</v>
      </c>
      <c r="CS337">
        <v>0.51794346564017435</v>
      </c>
      <c r="CT337">
        <v>0.76370996172392491</v>
      </c>
      <c r="CU337">
        <v>8.368024883871128E-2</v>
      </c>
      <c r="CV337">
        <v>0.32447133144079643</v>
      </c>
      <c r="CW337">
        <v>0.82389460783187707</v>
      </c>
      <c r="CX337">
        <f t="shared" si="5"/>
        <v>0.47642211282028613</v>
      </c>
    </row>
    <row r="338" spans="1:102" x14ac:dyDescent="0.25">
      <c r="A338">
        <v>334</v>
      </c>
      <c r="B338">
        <v>0.14075719575909063</v>
      </c>
      <c r="C338">
        <v>0.31609309430863652</v>
      </c>
      <c r="D338">
        <v>0.86586803247523536</v>
      </c>
      <c r="E338">
        <v>2.0912626772670029E-2</v>
      </c>
      <c r="F338">
        <v>0.37779059484045452</v>
      </c>
      <c r="G338">
        <v>0.34580875331576055</v>
      </c>
      <c r="H338">
        <v>0.23221902618962076</v>
      </c>
      <c r="I338">
        <v>0.33268799252634451</v>
      </c>
      <c r="J338">
        <v>0.31395732824100742</v>
      </c>
      <c r="K338">
        <v>0.76573694301918072</v>
      </c>
      <c r="L338">
        <v>0.6599506513898038</v>
      </c>
      <c r="M338">
        <v>0.12583628564198079</v>
      </c>
      <c r="N338">
        <v>0.97681755766919076</v>
      </c>
      <c r="O338">
        <v>0.26005827585011554</v>
      </c>
      <c r="P338">
        <v>0.16718812986818277</v>
      </c>
      <c r="Q338">
        <v>0.82641495264350373</v>
      </c>
      <c r="R338">
        <v>0.26516276232691072</v>
      </c>
      <c r="S338">
        <v>3.8395423718369237E-3</v>
      </c>
      <c r="T338">
        <v>0.21865803452647725</v>
      </c>
      <c r="U338">
        <v>0.69702294758581174</v>
      </c>
      <c r="V338">
        <v>0.63890502878291466</v>
      </c>
      <c r="W338">
        <v>0.68259340397051749</v>
      </c>
      <c r="X338">
        <v>0.24583123693292319</v>
      </c>
      <c r="Y338">
        <v>0.38849208182386308</v>
      </c>
      <c r="Z338">
        <v>0.36647280347606348</v>
      </c>
      <c r="AA338">
        <v>0.13936288445253087</v>
      </c>
      <c r="AB338">
        <v>0.44603160981410195</v>
      </c>
      <c r="AC338">
        <v>0.32856271084302568</v>
      </c>
      <c r="AD338">
        <v>0.57839465137102886</v>
      </c>
      <c r="AE338">
        <v>0.94706387921347113</v>
      </c>
      <c r="AF338">
        <v>0.6356899451246103</v>
      </c>
      <c r="AG338">
        <v>0.90762914462814936</v>
      </c>
      <c r="AH338">
        <v>3.3302509428188576E-2</v>
      </c>
      <c r="AI338">
        <v>7.9320936082761251E-2</v>
      </c>
      <c r="AJ338">
        <v>0.11607830968258281</v>
      </c>
      <c r="AK338">
        <v>0.23060815579428406</v>
      </c>
      <c r="AL338">
        <v>0.57482695744757695</v>
      </c>
      <c r="AM338">
        <v>0.13262531709086056</v>
      </c>
      <c r="AN338">
        <v>0.47486817166069117</v>
      </c>
      <c r="AO338">
        <v>0.43999568681087808</v>
      </c>
      <c r="AP338">
        <v>0.35072433803620884</v>
      </c>
      <c r="AQ338">
        <v>0.53000751103843546</v>
      </c>
      <c r="AR338">
        <v>0.2146422767756011</v>
      </c>
      <c r="AS338">
        <v>0.1181554609787413</v>
      </c>
      <c r="AT338">
        <v>0.10562926745981882</v>
      </c>
      <c r="AU338">
        <v>0.72311904385463766</v>
      </c>
      <c r="AV338">
        <v>3.8502250241217784E-2</v>
      </c>
      <c r="AW338">
        <v>0.36444666760997657</v>
      </c>
      <c r="AX338">
        <v>0.25606923208729893</v>
      </c>
      <c r="AY338">
        <v>0.93422337778574127</v>
      </c>
      <c r="AZ338">
        <v>7.7107716781196212E-2</v>
      </c>
      <c r="BA338">
        <v>8.6788506219736994E-2</v>
      </c>
      <c r="BB338">
        <v>0.47061378026785994</v>
      </c>
      <c r="BC338">
        <v>0.94494057623917571</v>
      </c>
      <c r="BD338">
        <v>0.32499632439180959</v>
      </c>
      <c r="BE338">
        <v>0.96916337513592732</v>
      </c>
      <c r="BF338">
        <v>0.88305251603769963</v>
      </c>
      <c r="BG338">
        <v>0.23095551076769827</v>
      </c>
      <c r="BH338">
        <v>0.41461621392140036</v>
      </c>
      <c r="BI338">
        <v>0.89782424318502874</v>
      </c>
      <c r="BJ338">
        <v>0.25893985426357002</v>
      </c>
      <c r="BK338">
        <v>0.11384819666711821</v>
      </c>
      <c r="BL338">
        <v>0.50485751602980111</v>
      </c>
      <c r="BM338">
        <v>0.2157749568143551</v>
      </c>
      <c r="BN338">
        <v>0.43049501560582304</v>
      </c>
      <c r="BO338">
        <v>0.3051294631985868</v>
      </c>
      <c r="BP338">
        <v>3.4800035721124223E-2</v>
      </c>
      <c r="BQ338">
        <v>0.11419956111789198</v>
      </c>
      <c r="BR338">
        <v>1.8857823882127867E-2</v>
      </c>
      <c r="BS338">
        <v>0.61309270980295072</v>
      </c>
      <c r="BT338">
        <v>0.53088755079564764</v>
      </c>
      <c r="BU338">
        <v>0.48435889622262107</v>
      </c>
      <c r="BV338">
        <v>0.72163833507921482</v>
      </c>
      <c r="BW338">
        <v>0.1993108501213392</v>
      </c>
      <c r="BX338">
        <v>0.35287877273801427</v>
      </c>
      <c r="BY338">
        <v>0.42662267116372787</v>
      </c>
      <c r="BZ338">
        <v>7.6066748833797382E-3</v>
      </c>
      <c r="CA338">
        <v>0.12062819451991302</v>
      </c>
      <c r="CB338">
        <v>0.45338946078396136</v>
      </c>
      <c r="CC338">
        <v>0.23743093272689186</v>
      </c>
      <c r="CD338">
        <v>0.10509780825867998</v>
      </c>
      <c r="CE338">
        <v>4.0210069182968766E-3</v>
      </c>
      <c r="CF338">
        <v>0.15311080076483796</v>
      </c>
      <c r="CG338">
        <v>0.25535080657188647</v>
      </c>
      <c r="CH338">
        <v>0.37421586062512202</v>
      </c>
      <c r="CI338">
        <v>0.76689740289969965</v>
      </c>
      <c r="CJ338">
        <v>0.32063909870879914</v>
      </c>
      <c r="CK338">
        <v>0.10663399504885185</v>
      </c>
      <c r="CL338">
        <v>0.66634808162655557</v>
      </c>
      <c r="CM338">
        <v>0.44347174075651663</v>
      </c>
      <c r="CN338">
        <v>0.55498184255854444</v>
      </c>
      <c r="CO338">
        <v>0.92866391522074765</v>
      </c>
      <c r="CP338">
        <v>0.14935103473221301</v>
      </c>
      <c r="CQ338">
        <v>0.14302921282850911</v>
      </c>
      <c r="CR338">
        <v>0.27088958927125828</v>
      </c>
      <c r="CS338">
        <v>0.25797420482312772</v>
      </c>
      <c r="CT338">
        <v>0.94285760428931875</v>
      </c>
      <c r="CU338">
        <v>0.6437948605030146</v>
      </c>
      <c r="CV338">
        <v>0.82696155164629725</v>
      </c>
      <c r="CW338">
        <v>0.39579372758239884</v>
      </c>
      <c r="CX338">
        <f t="shared" si="5"/>
        <v>0.39689845958340791</v>
      </c>
    </row>
    <row r="339" spans="1:102" x14ac:dyDescent="0.25">
      <c r="A339">
        <v>335</v>
      </c>
      <c r="B339">
        <v>0.12998333248639193</v>
      </c>
      <c r="C339">
        <v>0.8825726345845093</v>
      </c>
      <c r="D339">
        <v>0.59277001685253938</v>
      </c>
      <c r="E339">
        <v>0.88162598132628611</v>
      </c>
      <c r="F339">
        <v>0.84471665412383601</v>
      </c>
      <c r="G339">
        <v>0.61275922344453593</v>
      </c>
      <c r="H339">
        <v>0.47824342597561897</v>
      </c>
      <c r="I339">
        <v>0.39795074899987148</v>
      </c>
      <c r="J339">
        <v>0.66772467379040668</v>
      </c>
      <c r="K339">
        <v>0.353640508940121</v>
      </c>
      <c r="L339">
        <v>0.24739343782800338</v>
      </c>
      <c r="M339">
        <v>0.37696150912405524</v>
      </c>
      <c r="N339">
        <v>0.75890719891199554</v>
      </c>
      <c r="O339">
        <v>0.34183423886716036</v>
      </c>
      <c r="P339">
        <v>0.4826865378738735</v>
      </c>
      <c r="Q339">
        <v>0.88055348724493154</v>
      </c>
      <c r="R339">
        <v>0.72062203376095291</v>
      </c>
      <c r="S339">
        <v>8.378598403017623E-2</v>
      </c>
      <c r="T339">
        <v>8.0573704070467822E-2</v>
      </c>
      <c r="U339">
        <v>0.5973135669420635</v>
      </c>
      <c r="V339">
        <v>0.96953466934368937</v>
      </c>
      <c r="W339">
        <v>0.89437790869449507</v>
      </c>
      <c r="X339">
        <v>0.48610532955165775</v>
      </c>
      <c r="Y339">
        <v>0.12271417878487645</v>
      </c>
      <c r="Z339">
        <v>0.30652439849153912</v>
      </c>
      <c r="AA339">
        <v>0.77271600256677897</v>
      </c>
      <c r="AB339">
        <v>0.59840390731598458</v>
      </c>
      <c r="AC339">
        <v>8.3482330310107988E-2</v>
      </c>
      <c r="AD339">
        <v>0.42591216129658982</v>
      </c>
      <c r="AE339">
        <v>1.8530117729598783E-2</v>
      </c>
      <c r="AF339">
        <v>0.28665017994662756</v>
      </c>
      <c r="AG339">
        <v>3.4384158240185481E-2</v>
      </c>
      <c r="AH339">
        <v>0.83989300517847298</v>
      </c>
      <c r="AI339">
        <v>0.68054027150816432</v>
      </c>
      <c r="AJ339">
        <v>1.5491629768720094E-2</v>
      </c>
      <c r="AK339">
        <v>0.53020409811304836</v>
      </c>
      <c r="AL339">
        <v>0.88513104460571257</v>
      </c>
      <c r="AM339">
        <v>0.14136859365527155</v>
      </c>
      <c r="AN339">
        <v>0.61075824904749354</v>
      </c>
      <c r="AO339">
        <v>0.58190550122798435</v>
      </c>
      <c r="AP339">
        <v>0.31692678284861009</v>
      </c>
      <c r="AQ339">
        <v>0.47506162782386807</v>
      </c>
      <c r="AR339">
        <v>0.97827414955591407</v>
      </c>
      <c r="AS339">
        <v>0.33918419127485933</v>
      </c>
      <c r="AT339">
        <v>0.66922467042843259</v>
      </c>
      <c r="AU339">
        <v>0.28667802353461969</v>
      </c>
      <c r="AV339">
        <v>0.11475879070602824</v>
      </c>
      <c r="AW339">
        <v>0.20407181410809327</v>
      </c>
      <c r="AX339">
        <v>0.52870537094010794</v>
      </c>
      <c r="AY339">
        <v>0.33976431534875851</v>
      </c>
      <c r="AZ339">
        <v>0.86571766917007531</v>
      </c>
      <c r="BA339">
        <v>0.71305881883743205</v>
      </c>
      <c r="BB339">
        <v>0.10716803447273493</v>
      </c>
      <c r="BC339">
        <v>0.96535611947978972</v>
      </c>
      <c r="BD339">
        <v>0.11843644263794251</v>
      </c>
      <c r="BE339">
        <v>0.51109692804486384</v>
      </c>
      <c r="BF339">
        <v>0.99472366467604523</v>
      </c>
      <c r="BG339">
        <v>0.79604821354240929</v>
      </c>
      <c r="BH339">
        <v>0.93899563694949906</v>
      </c>
      <c r="BI339">
        <v>0.7183233752240159</v>
      </c>
      <c r="BJ339">
        <v>0.95863293032969632</v>
      </c>
      <c r="BK339">
        <v>0.29729727058444977</v>
      </c>
      <c r="BL339">
        <v>0.98088946368128704</v>
      </c>
      <c r="BM339">
        <v>5.8914075813557565E-2</v>
      </c>
      <c r="BN339">
        <v>0.44921724205128744</v>
      </c>
      <c r="BO339">
        <v>0.38487277139915566</v>
      </c>
      <c r="BP339">
        <v>0.14476747266640932</v>
      </c>
      <c r="BQ339">
        <v>0.54565238510694769</v>
      </c>
      <c r="BR339">
        <v>0.76516179882308866</v>
      </c>
      <c r="BS339">
        <v>0.11210416462029749</v>
      </c>
      <c r="BT339">
        <v>0.86241024750554973</v>
      </c>
      <c r="BU339">
        <v>0.96490584579962835</v>
      </c>
      <c r="BV339">
        <v>0.59045773655734246</v>
      </c>
      <c r="BW339">
        <v>0.12939217621753629</v>
      </c>
      <c r="BX339">
        <v>0.57952372821966969</v>
      </c>
      <c r="BY339">
        <v>0.32913293878790284</v>
      </c>
      <c r="BZ339">
        <v>0.9666548759864082</v>
      </c>
      <c r="CA339">
        <v>0.23587080609740063</v>
      </c>
      <c r="CB339">
        <v>0.83953852164167853</v>
      </c>
      <c r="CC339">
        <v>0.24968312193897357</v>
      </c>
      <c r="CD339">
        <v>0.63922282179367484</v>
      </c>
      <c r="CE339">
        <v>0.10187161138015133</v>
      </c>
      <c r="CF339">
        <v>3.0380689695548968E-2</v>
      </c>
      <c r="CG339">
        <v>0.86679582612181361</v>
      </c>
      <c r="CH339">
        <v>3.4518839649166577E-2</v>
      </c>
      <c r="CI339">
        <v>0.93315337011336752</v>
      </c>
      <c r="CJ339">
        <v>0.39234409890334354</v>
      </c>
      <c r="CK339">
        <v>0.79633932348509506</v>
      </c>
      <c r="CL339">
        <v>0.75655712894227589</v>
      </c>
      <c r="CM339">
        <v>0.26786730149933824</v>
      </c>
      <c r="CN339">
        <v>9.6282223442415105E-2</v>
      </c>
      <c r="CO339">
        <v>5.331932179297505E-2</v>
      </c>
      <c r="CP339">
        <v>9.1184268282457959E-2</v>
      </c>
      <c r="CQ339">
        <v>0.27551339735980118</v>
      </c>
      <c r="CR339">
        <v>0.55000293982864534</v>
      </c>
      <c r="CS339">
        <v>0.60207430317074118</v>
      </c>
      <c r="CT339">
        <v>0.71536507965982277</v>
      </c>
      <c r="CU339">
        <v>0.16542993543990536</v>
      </c>
      <c r="CV339">
        <v>0.21566815621958679</v>
      </c>
      <c r="CW339">
        <v>0.55177061970697228</v>
      </c>
      <c r="CX339">
        <f t="shared" si="5"/>
        <v>0.49259562104474264</v>
      </c>
    </row>
    <row r="340" spans="1:102" x14ac:dyDescent="0.25">
      <c r="A340">
        <v>336</v>
      </c>
      <c r="B340">
        <v>0.70842388247139354</v>
      </c>
      <c r="C340">
        <v>0.97839982755121413</v>
      </c>
      <c r="D340">
        <v>0.16569202308648423</v>
      </c>
      <c r="E340">
        <v>0.58883901581389042</v>
      </c>
      <c r="F340">
        <v>0.63506114453466223</v>
      </c>
      <c r="G340">
        <v>0.79149663396230119</v>
      </c>
      <c r="H340">
        <v>0.30111805140302972</v>
      </c>
      <c r="I340">
        <v>2.6168364838047964E-2</v>
      </c>
      <c r="J340">
        <v>0.81884492987955992</v>
      </c>
      <c r="K340">
        <v>5.5001518681781492E-2</v>
      </c>
      <c r="L340">
        <v>0.76189427411259691</v>
      </c>
      <c r="M340">
        <v>0.37970463109656627</v>
      </c>
      <c r="N340">
        <v>0.73098294391024943</v>
      </c>
      <c r="O340">
        <v>0.76122313576116707</v>
      </c>
      <c r="P340">
        <v>0.94350312875185061</v>
      </c>
      <c r="Q340">
        <v>8.6891953832490043E-2</v>
      </c>
      <c r="R340">
        <v>0.73214618268810139</v>
      </c>
      <c r="S340">
        <v>0.17349458721036737</v>
      </c>
      <c r="T340">
        <v>0.13243025805138475</v>
      </c>
      <c r="U340">
        <v>0.78276467470119127</v>
      </c>
      <c r="V340">
        <v>0.75749331093214001</v>
      </c>
      <c r="W340">
        <v>0.85258570186367943</v>
      </c>
      <c r="X340">
        <v>0.73876136551426441</v>
      </c>
      <c r="Y340">
        <v>0.87261992482559236</v>
      </c>
      <c r="Z340">
        <v>0.19265479689183229</v>
      </c>
      <c r="AA340">
        <v>0.40140477746848413</v>
      </c>
      <c r="AB340">
        <v>0.7407791533465401</v>
      </c>
      <c r="AC340">
        <v>0.10649575581533244</v>
      </c>
      <c r="AD340">
        <v>0.48125630595991076</v>
      </c>
      <c r="AE340">
        <v>0.41828810392609417</v>
      </c>
      <c r="AF340">
        <v>0.85951188748454932</v>
      </c>
      <c r="AG340">
        <v>5.6723113159794836E-2</v>
      </c>
      <c r="AH340">
        <v>0.57460454821876583</v>
      </c>
      <c r="AI340">
        <v>0.66868912374609524</v>
      </c>
      <c r="AJ340">
        <v>0.18059808109229414</v>
      </c>
      <c r="AK340">
        <v>0.56428894921999362</v>
      </c>
      <c r="AL340">
        <v>0.54749575695164066</v>
      </c>
      <c r="AM340">
        <v>0.71547496799482169</v>
      </c>
      <c r="AN340">
        <v>1.2678640668914887E-2</v>
      </c>
      <c r="AO340">
        <v>0.71450276566262039</v>
      </c>
      <c r="AP340">
        <v>9.8885258773552476E-2</v>
      </c>
      <c r="AQ340">
        <v>0.42067896947448913</v>
      </c>
      <c r="AR340">
        <v>0.35948939984930905</v>
      </c>
      <c r="AS340">
        <v>0.22044838252472243</v>
      </c>
      <c r="AT340">
        <v>0.1535057845665464</v>
      </c>
      <c r="AU340">
        <v>0.56087677214629328</v>
      </c>
      <c r="AV340">
        <v>0.59258845478299138</v>
      </c>
      <c r="AW340">
        <v>0.81247255204370972</v>
      </c>
      <c r="AX340">
        <v>0.32201925819455202</v>
      </c>
      <c r="AY340">
        <v>0.95987587614863834</v>
      </c>
      <c r="AZ340">
        <v>0.73182421851775659</v>
      </c>
      <c r="BA340">
        <v>0.91404270676877653</v>
      </c>
      <c r="BB340">
        <v>0.44945675745722735</v>
      </c>
      <c r="BC340">
        <v>0.50833065046699899</v>
      </c>
      <c r="BD340">
        <v>0.98699902447891774</v>
      </c>
      <c r="BE340">
        <v>0.6975804490264188</v>
      </c>
      <c r="BF340">
        <v>0.38627537042860571</v>
      </c>
      <c r="BG340">
        <v>0.23640036092099825</v>
      </c>
      <c r="BH340">
        <v>0.34102712743170427</v>
      </c>
      <c r="BI340">
        <v>0.20697838951832481</v>
      </c>
      <c r="BJ340">
        <v>0.63624484057588859</v>
      </c>
      <c r="BK340">
        <v>0.72541520562446038</v>
      </c>
      <c r="BL340">
        <v>0.97731857373715547</v>
      </c>
      <c r="BM340">
        <v>0.53933161612017211</v>
      </c>
      <c r="BN340">
        <v>0.89460569201922768</v>
      </c>
      <c r="BO340">
        <v>0.88173241692051563</v>
      </c>
      <c r="BP340">
        <v>6.1191663341231495E-2</v>
      </c>
      <c r="BQ340">
        <v>0.51665047804519837</v>
      </c>
      <c r="BR340">
        <v>0.3026200861593914</v>
      </c>
      <c r="BS340">
        <v>0.21827348189893592</v>
      </c>
      <c r="BT340">
        <v>0.61611892042531391</v>
      </c>
      <c r="BU340">
        <v>8.7762929695118341E-2</v>
      </c>
      <c r="BV340">
        <v>0.93178211038069447</v>
      </c>
      <c r="BW340">
        <v>0.53933808051493182</v>
      </c>
      <c r="BX340">
        <v>0.74664385235457331</v>
      </c>
      <c r="BY340">
        <v>0.28077721915768594</v>
      </c>
      <c r="BZ340">
        <v>0.8291137383750643</v>
      </c>
      <c r="CA340">
        <v>0.96009718838918845</v>
      </c>
      <c r="CB340">
        <v>0.47490346622362634</v>
      </c>
      <c r="CC340">
        <v>0.97131508695848012</v>
      </c>
      <c r="CD340">
        <v>0.23121926243845203</v>
      </c>
      <c r="CE340">
        <v>0.76422489147722339</v>
      </c>
      <c r="CF340">
        <v>0.50625750415057957</v>
      </c>
      <c r="CG340">
        <v>0.82317104812885844</v>
      </c>
      <c r="CH340">
        <v>0.96205952337518663</v>
      </c>
      <c r="CI340">
        <v>0.39124112052378912</v>
      </c>
      <c r="CJ340">
        <v>0.74655888941867288</v>
      </c>
      <c r="CK340">
        <v>0.7177598294588623</v>
      </c>
      <c r="CL340">
        <v>0.86272553016904319</v>
      </c>
      <c r="CM340">
        <v>0.39299199823182629</v>
      </c>
      <c r="CN340">
        <v>0.79509474075084685</v>
      </c>
      <c r="CO340">
        <v>0.15746039303376524</v>
      </c>
      <c r="CP340">
        <v>0.6134973023135788</v>
      </c>
      <c r="CQ340">
        <v>0.18315808920628673</v>
      </c>
      <c r="CR340">
        <v>2.9231272497501126E-2</v>
      </c>
      <c r="CS340">
        <v>0.66142314030757954</v>
      </c>
      <c r="CT340">
        <v>0.46364912217763388</v>
      </c>
      <c r="CU340">
        <v>0.36838885498282847</v>
      </c>
      <c r="CV340">
        <v>0.42692290569231062</v>
      </c>
      <c r="CW340">
        <v>0.60868696854080973</v>
      </c>
      <c r="CX340">
        <f t="shared" si="5"/>
        <v>0.53867702990394717</v>
      </c>
    </row>
    <row r="341" spans="1:102" x14ac:dyDescent="0.25">
      <c r="A341">
        <v>337</v>
      </c>
      <c r="B341">
        <v>0.26454696267098576</v>
      </c>
      <c r="C341">
        <v>0.2274181438068662</v>
      </c>
      <c r="D341">
        <v>0.14764982977374308</v>
      </c>
      <c r="E341">
        <v>0.83398853399290096</v>
      </c>
      <c r="F341">
        <v>0.51362050139158433</v>
      </c>
      <c r="G341">
        <v>0.66475462698686283</v>
      </c>
      <c r="H341">
        <v>0.73885161718412962</v>
      </c>
      <c r="I341">
        <v>0.37238688378942153</v>
      </c>
      <c r="J341">
        <v>0.57776896512384679</v>
      </c>
      <c r="K341">
        <v>1.0598364009156591E-2</v>
      </c>
      <c r="L341">
        <v>0.21608229984835481</v>
      </c>
      <c r="M341">
        <v>0.16770596634082047</v>
      </c>
      <c r="N341">
        <v>0.1445042915159096</v>
      </c>
      <c r="O341">
        <v>0.10462819882943342</v>
      </c>
      <c r="P341">
        <v>0.28263409229477432</v>
      </c>
      <c r="Q341">
        <v>0.39549590248608602</v>
      </c>
      <c r="R341">
        <v>0.91182876702968274</v>
      </c>
      <c r="S341">
        <v>0.30027187858109905</v>
      </c>
      <c r="T341">
        <v>0.86874402177756449</v>
      </c>
      <c r="U341">
        <v>0.27583628541460525</v>
      </c>
      <c r="V341">
        <v>0.98347276865318578</v>
      </c>
      <c r="W341">
        <v>0.35628787077596369</v>
      </c>
      <c r="X341">
        <v>0.15915857004713252</v>
      </c>
      <c r="Y341">
        <v>0.57003417158770964</v>
      </c>
      <c r="Z341">
        <v>0.31839300839046114</v>
      </c>
      <c r="AA341">
        <v>0.21773436199433482</v>
      </c>
      <c r="AB341">
        <v>0.61969610171623901</v>
      </c>
      <c r="AC341">
        <v>0.35590506197786242</v>
      </c>
      <c r="AD341">
        <v>0.66335013688741062</v>
      </c>
      <c r="AE341">
        <v>0.29479727655853427</v>
      </c>
      <c r="AF341">
        <v>0.87547173065417516</v>
      </c>
      <c r="AG341">
        <v>0.73803765786768916</v>
      </c>
      <c r="AH341">
        <v>0.94954437919946977</v>
      </c>
      <c r="AI341">
        <v>0.68396986995539355</v>
      </c>
      <c r="AJ341">
        <v>0.13272599849419708</v>
      </c>
      <c r="AK341">
        <v>0.54714509561619551</v>
      </c>
      <c r="AL341">
        <v>0.76830028806052875</v>
      </c>
      <c r="AM341">
        <v>0.62813033818276132</v>
      </c>
      <c r="AN341">
        <v>0.85744024397754848</v>
      </c>
      <c r="AO341">
        <v>0.31084865848157317</v>
      </c>
      <c r="AP341">
        <v>3.8870475189327847E-2</v>
      </c>
      <c r="AQ341">
        <v>0.38714995971450072</v>
      </c>
      <c r="AR341">
        <v>0.25075674055226482</v>
      </c>
      <c r="AS341">
        <v>0.76403476008827687</v>
      </c>
      <c r="AT341">
        <v>0.21729282981276388</v>
      </c>
      <c r="AU341">
        <v>0.14556408781429553</v>
      </c>
      <c r="AV341">
        <v>0.99988607409384267</v>
      </c>
      <c r="AW341">
        <v>0.8913210865923874</v>
      </c>
      <c r="AX341">
        <v>0.8124873074535327</v>
      </c>
      <c r="AY341">
        <v>0.82044886976966569</v>
      </c>
      <c r="AZ341">
        <v>0.77888524243050528</v>
      </c>
      <c r="BA341">
        <v>1.3570131290999488E-2</v>
      </c>
      <c r="BB341">
        <v>0.15104696746644319</v>
      </c>
      <c r="BC341">
        <v>0.75083318627188378</v>
      </c>
      <c r="BD341">
        <v>8.389380498822907E-2</v>
      </c>
      <c r="BE341">
        <v>0.42656057097438971</v>
      </c>
      <c r="BF341">
        <v>4.5586317976673341E-2</v>
      </c>
      <c r="BG341">
        <v>0.28453831481950398</v>
      </c>
      <c r="BH341">
        <v>0.26959923664572738</v>
      </c>
      <c r="BI341">
        <v>0.14009681075597058</v>
      </c>
      <c r="BJ341">
        <v>0.50646279276950923</v>
      </c>
      <c r="BK341">
        <v>0.54986159195817408</v>
      </c>
      <c r="BL341">
        <v>0.49514735283289801</v>
      </c>
      <c r="BM341">
        <v>0.89115374250998547</v>
      </c>
      <c r="BN341">
        <v>0.68595706479136198</v>
      </c>
      <c r="BO341">
        <v>0.29691934415388699</v>
      </c>
      <c r="BP341">
        <v>0.85992998621977568</v>
      </c>
      <c r="BQ341">
        <v>0.69358420919709141</v>
      </c>
      <c r="BR341">
        <v>0.1073621713110493</v>
      </c>
      <c r="BS341">
        <v>0.89532464313259807</v>
      </c>
      <c r="BT341">
        <v>0.91923841594354627</v>
      </c>
      <c r="BU341">
        <v>0.39654498655959469</v>
      </c>
      <c r="BV341">
        <v>0.51495419380438956</v>
      </c>
      <c r="BW341">
        <v>0.48815696499767458</v>
      </c>
      <c r="BX341">
        <v>0.36785602844074994</v>
      </c>
      <c r="BY341">
        <v>0.70987563326047465</v>
      </c>
      <c r="BZ341">
        <v>3.7366533412334757E-2</v>
      </c>
      <c r="CA341">
        <v>0.33681019672149703</v>
      </c>
      <c r="CB341">
        <v>0.39268869436160847</v>
      </c>
      <c r="CC341">
        <v>0.61924353033996904</v>
      </c>
      <c r="CD341">
        <v>1.5940091795315858E-2</v>
      </c>
      <c r="CE341">
        <v>0.84697155067339991</v>
      </c>
      <c r="CF341">
        <v>0.20705143177818952</v>
      </c>
      <c r="CG341">
        <v>0.60835993397090082</v>
      </c>
      <c r="CH341">
        <v>0.38381418541294166</v>
      </c>
      <c r="CI341">
        <v>0.57627993309170966</v>
      </c>
      <c r="CJ341">
        <v>0.38292044719179108</v>
      </c>
      <c r="CK341">
        <v>0.93986226241113868</v>
      </c>
      <c r="CL341">
        <v>0.32717406381117009</v>
      </c>
      <c r="CM341">
        <v>0.88956033792760969</v>
      </c>
      <c r="CN341">
        <v>0.86382981821048155</v>
      </c>
      <c r="CO341">
        <v>0.68543734293395597</v>
      </c>
      <c r="CP341">
        <v>0.52543542116131525</v>
      </c>
      <c r="CQ341">
        <v>0.73155860362162672</v>
      </c>
      <c r="CR341">
        <v>0.71366779661325741</v>
      </c>
      <c r="CS341">
        <v>0.47095302888124946</v>
      </c>
      <c r="CT341">
        <v>0.57189996789625075</v>
      </c>
      <c r="CU341">
        <v>0.85684750937437415</v>
      </c>
      <c r="CV341">
        <v>0.86697855816614344</v>
      </c>
      <c r="CW341">
        <v>0.8551151943769062</v>
      </c>
      <c r="CX341">
        <f t="shared" si="5"/>
        <v>0.50406278052645304</v>
      </c>
    </row>
    <row r="342" spans="1:102" x14ac:dyDescent="0.25">
      <c r="A342">
        <v>338</v>
      </c>
      <c r="B342">
        <v>0.14150840830973888</v>
      </c>
      <c r="C342">
        <v>0.11159031858924573</v>
      </c>
      <c r="D342">
        <v>0.24313116231493759</v>
      </c>
      <c r="E342">
        <v>0.98887921948922219</v>
      </c>
      <c r="F342">
        <v>4.5021364121945018E-2</v>
      </c>
      <c r="G342">
        <v>0.22611039485176565</v>
      </c>
      <c r="H342">
        <v>0.99455376554378094</v>
      </c>
      <c r="I342">
        <v>0.96313588226740021</v>
      </c>
      <c r="J342">
        <v>0.87283915144496871</v>
      </c>
      <c r="K342">
        <v>0.31753285268482256</v>
      </c>
      <c r="L342">
        <v>0.41094496747865217</v>
      </c>
      <c r="M342">
        <v>0.77977122076922589</v>
      </c>
      <c r="N342">
        <v>0.78782548769456273</v>
      </c>
      <c r="O342">
        <v>0.10043029636032497</v>
      </c>
      <c r="P342">
        <v>0.94035885793065299</v>
      </c>
      <c r="Q342">
        <v>0.70424647852688971</v>
      </c>
      <c r="R342">
        <v>0.35477885795846009</v>
      </c>
      <c r="S342">
        <v>0.60308749085111391</v>
      </c>
      <c r="T342">
        <v>0.55266298221542454</v>
      </c>
      <c r="U342">
        <v>0.13416652736890011</v>
      </c>
      <c r="V342">
        <v>0.11445739539700805</v>
      </c>
      <c r="W342">
        <v>0.81837467405494235</v>
      </c>
      <c r="X342">
        <v>0.4156378288143272</v>
      </c>
      <c r="Y342">
        <v>0.77975663470045586</v>
      </c>
      <c r="Z342">
        <v>0.22242254079674684</v>
      </c>
      <c r="AA342">
        <v>0.44875219284658829</v>
      </c>
      <c r="AB342">
        <v>0.31937007053552924</v>
      </c>
      <c r="AC342">
        <v>0.44079019891758542</v>
      </c>
      <c r="AD342">
        <v>0.44455650227880472</v>
      </c>
      <c r="AE342">
        <v>0.17760592241126105</v>
      </c>
      <c r="AF342">
        <v>0.83387559473340522</v>
      </c>
      <c r="AG342">
        <v>0.10994468726726425</v>
      </c>
      <c r="AH342">
        <v>0.61277295164236101</v>
      </c>
      <c r="AI342">
        <v>0.5827064941503014</v>
      </c>
      <c r="AJ342">
        <v>0.24632710560538662</v>
      </c>
      <c r="AK342">
        <v>0.23624194903868601</v>
      </c>
      <c r="AL342">
        <v>0.34809277619524104</v>
      </c>
      <c r="AM342">
        <v>0.47451342495270266</v>
      </c>
      <c r="AN342">
        <v>0.37482602524413799</v>
      </c>
      <c r="AO342">
        <v>0.93214723825886225</v>
      </c>
      <c r="AP342">
        <v>0.51611641528811059</v>
      </c>
      <c r="AQ342">
        <v>0.80166671352774432</v>
      </c>
      <c r="AR342">
        <v>0.11803121578511111</v>
      </c>
      <c r="AS342">
        <v>0.2912773477903069</v>
      </c>
      <c r="AT342">
        <v>0.22444588993283243</v>
      </c>
      <c r="AU342">
        <v>0.90958656727252707</v>
      </c>
      <c r="AV342">
        <v>0.69446163212023893</v>
      </c>
      <c r="AW342">
        <v>0.10344075762830574</v>
      </c>
      <c r="AX342">
        <v>0.25441997567768881</v>
      </c>
      <c r="AY342">
        <v>0.29237323424646877</v>
      </c>
      <c r="AZ342">
        <v>0.20056079142798477</v>
      </c>
      <c r="BA342">
        <v>0.71186368712918613</v>
      </c>
      <c r="BB342">
        <v>0.18934225366562396</v>
      </c>
      <c r="BC342">
        <v>0.37144242131045857</v>
      </c>
      <c r="BD342">
        <v>0.13250891251695107</v>
      </c>
      <c r="BE342">
        <v>0.95085248052795257</v>
      </c>
      <c r="BF342">
        <v>0.83940204519990413</v>
      </c>
      <c r="BG342">
        <v>0.99483343757802334</v>
      </c>
      <c r="BH342">
        <v>0.21305202171429338</v>
      </c>
      <c r="BI342">
        <v>0.28327182968918219</v>
      </c>
      <c r="BJ342">
        <v>0.61981606027859071</v>
      </c>
      <c r="BK342">
        <v>0.19914656254492169</v>
      </c>
      <c r="BL342">
        <v>0.34196578758644558</v>
      </c>
      <c r="BM342">
        <v>0.93873128807683426</v>
      </c>
      <c r="BN342">
        <v>9.8657645798016169E-2</v>
      </c>
      <c r="BO342">
        <v>0.50147954144997164</v>
      </c>
      <c r="BP342">
        <v>0.93053623045136002</v>
      </c>
      <c r="BQ342">
        <v>0.29388025282172348</v>
      </c>
      <c r="BR342">
        <v>0.93981947178562597</v>
      </c>
      <c r="BS342">
        <v>0.10481351793024007</v>
      </c>
      <c r="BT342">
        <v>0.44145949952642038</v>
      </c>
      <c r="BU342">
        <v>0.94967404417275536</v>
      </c>
      <c r="BV342">
        <v>0.9319093983386626</v>
      </c>
      <c r="BW342">
        <v>0.45940706109760798</v>
      </c>
      <c r="BX342">
        <v>0.86913152108698921</v>
      </c>
      <c r="BY342">
        <v>0.5310455082867056</v>
      </c>
      <c r="BZ342">
        <v>0.3603544154867655</v>
      </c>
      <c r="CA342">
        <v>0.79000033528698987</v>
      </c>
      <c r="CB342">
        <v>0.19964089838523313</v>
      </c>
      <c r="CC342">
        <v>0.90872858014220692</v>
      </c>
      <c r="CD342">
        <v>7.7231184261738806E-2</v>
      </c>
      <c r="CE342">
        <v>0.49052062025897469</v>
      </c>
      <c r="CF342">
        <v>0.58572479263208532</v>
      </c>
      <c r="CG342">
        <v>0.37906859087790168</v>
      </c>
      <c r="CH342">
        <v>0.96001045882253166</v>
      </c>
      <c r="CI342">
        <v>0.11083482238487075</v>
      </c>
      <c r="CJ342">
        <v>0.17086932827464318</v>
      </c>
      <c r="CK342">
        <v>0.22566930131388085</v>
      </c>
      <c r="CL342">
        <v>0.42972714465894601</v>
      </c>
      <c r="CM342">
        <v>0.97544740957629728</v>
      </c>
      <c r="CN342">
        <v>0.74901164987778412</v>
      </c>
      <c r="CO342">
        <v>0.63724790694354594</v>
      </c>
      <c r="CP342">
        <v>2.7452671238717086E-2</v>
      </c>
      <c r="CQ342">
        <v>0.80242996683852796</v>
      </c>
      <c r="CR342">
        <v>0.18858876328092866</v>
      </c>
      <c r="CS342">
        <v>0.89784880696707547</v>
      </c>
      <c r="CT342">
        <v>0.61077260708541348</v>
      </c>
      <c r="CU342">
        <v>0.71258520207608511</v>
      </c>
      <c r="CV342">
        <v>0.48755137772306645</v>
      </c>
      <c r="CW342">
        <v>4.547956664974917E-2</v>
      </c>
      <c r="CX342">
        <f t="shared" si="5"/>
        <v>0.49272967316919364</v>
      </c>
    </row>
    <row r="343" spans="1:102" x14ac:dyDescent="0.25">
      <c r="A343">
        <v>339</v>
      </c>
      <c r="B343">
        <v>0.94797496895908229</v>
      </c>
      <c r="C343">
        <v>0.52827743117854775</v>
      </c>
      <c r="D343">
        <v>0.23625709443238985</v>
      </c>
      <c r="E343">
        <v>0.94072451481019248</v>
      </c>
      <c r="F343">
        <v>0.83423903641564234</v>
      </c>
      <c r="G343">
        <v>0.13921264320161919</v>
      </c>
      <c r="H343">
        <v>0.387270487134872</v>
      </c>
      <c r="I343">
        <v>0.98354881955623863</v>
      </c>
      <c r="J343">
        <v>0.2751259300937372</v>
      </c>
      <c r="K343">
        <v>0.27044684543448583</v>
      </c>
      <c r="L343">
        <v>0.18174114317017309</v>
      </c>
      <c r="M343">
        <v>0.29783478629248283</v>
      </c>
      <c r="N343">
        <v>0.87701960124915845</v>
      </c>
      <c r="O343">
        <v>0.32569847604346147</v>
      </c>
      <c r="P343">
        <v>0.88756324261833408</v>
      </c>
      <c r="Q343">
        <v>0.3189898295164556</v>
      </c>
      <c r="R343">
        <v>0.34968209875507672</v>
      </c>
      <c r="S343">
        <v>0.42446945741619502</v>
      </c>
      <c r="T343">
        <v>0.33811319433725195</v>
      </c>
      <c r="U343">
        <v>0.33517710496100828</v>
      </c>
      <c r="V343">
        <v>0.96202631983218323</v>
      </c>
      <c r="W343">
        <v>7.5064352398410139E-2</v>
      </c>
      <c r="X343">
        <v>0.58987594772701935</v>
      </c>
      <c r="Y343">
        <v>0.56392032804868086</v>
      </c>
      <c r="Z343">
        <v>0.77005410662866669</v>
      </c>
      <c r="AA343">
        <v>0.28829791926287796</v>
      </c>
      <c r="AB343">
        <v>1.9054226743883129E-3</v>
      </c>
      <c r="AC343">
        <v>0.77003823700769358</v>
      </c>
      <c r="AD343">
        <v>0.44470202650909629</v>
      </c>
      <c r="AE343">
        <v>0.1428932047271505</v>
      </c>
      <c r="AF343">
        <v>0.73852760268452822</v>
      </c>
      <c r="AG343">
        <v>0.36994969298069658</v>
      </c>
      <c r="AH343">
        <v>0.93416045255680447</v>
      </c>
      <c r="AI343">
        <v>0.56568562377514198</v>
      </c>
      <c r="AJ343">
        <v>0.87666057187397772</v>
      </c>
      <c r="AK343">
        <v>2.6453460927591932E-2</v>
      </c>
      <c r="AL343">
        <v>0.57987786228956339</v>
      </c>
      <c r="AM343">
        <v>0.97187962993231913</v>
      </c>
      <c r="AN343">
        <v>0.41383030944298327</v>
      </c>
      <c r="AO343">
        <v>0.6158081552235356</v>
      </c>
      <c r="AP343">
        <v>0.11356618659746764</v>
      </c>
      <c r="AQ343">
        <v>0.44505361561611478</v>
      </c>
      <c r="AR343">
        <v>0.29880188891948178</v>
      </c>
      <c r="AS343">
        <v>0.72581630413122122</v>
      </c>
      <c r="AT343">
        <v>0.84981630055749524</v>
      </c>
      <c r="AU343">
        <v>5.1121015712751294E-2</v>
      </c>
      <c r="AV343">
        <v>0.28455360675553387</v>
      </c>
      <c r="AW343">
        <v>7.3396999047589007E-2</v>
      </c>
      <c r="AX343">
        <v>0.47616355987112458</v>
      </c>
      <c r="AY343">
        <v>0.23729076871573251</v>
      </c>
      <c r="AZ343">
        <v>0.6789203356717165</v>
      </c>
      <c r="BA343">
        <v>0.55398647098555431</v>
      </c>
      <c r="BB343">
        <v>0.25210361449134822</v>
      </c>
      <c r="BC343">
        <v>0.59879622555745748</v>
      </c>
      <c r="BD343">
        <v>0.14525523455344158</v>
      </c>
      <c r="BE343">
        <v>0.76857841142619587</v>
      </c>
      <c r="BF343">
        <v>0.92122278757539389</v>
      </c>
      <c r="BG343">
        <v>0.40662941537101938</v>
      </c>
      <c r="BH343">
        <v>0.69128497397278621</v>
      </c>
      <c r="BI343">
        <v>0.13493673227256164</v>
      </c>
      <c r="BJ343">
        <v>0.72203404067988297</v>
      </c>
      <c r="BK343">
        <v>3.2596072325658976E-2</v>
      </c>
      <c r="BL343">
        <v>0.50609232625403899</v>
      </c>
      <c r="BM343">
        <v>0.59643130532344235</v>
      </c>
      <c r="BN343">
        <v>0.62541509092742453</v>
      </c>
      <c r="BO343">
        <v>0.26763040608874411</v>
      </c>
      <c r="BP343">
        <v>0.62388703532444723</v>
      </c>
      <c r="BQ343">
        <v>0.2945082578810132</v>
      </c>
      <c r="BR343">
        <v>0.96411110756304486</v>
      </c>
      <c r="BS343">
        <v>3.4435629126576828E-2</v>
      </c>
      <c r="BT343">
        <v>0.75155217964078158</v>
      </c>
      <c r="BU343">
        <v>0.50927610542505231</v>
      </c>
      <c r="BV343">
        <v>0.25144048793709517</v>
      </c>
      <c r="BW343">
        <v>0.28771052622756133</v>
      </c>
      <c r="BX343">
        <v>0.3395638679307792</v>
      </c>
      <c r="BY343">
        <v>0.26993329375776864</v>
      </c>
      <c r="BZ343">
        <v>0.87352938866899121</v>
      </c>
      <c r="CA343">
        <v>0.39533495356266113</v>
      </c>
      <c r="CB343">
        <v>0.42995881471524766</v>
      </c>
      <c r="CC343">
        <v>1.8642562299728493E-2</v>
      </c>
      <c r="CD343">
        <v>0.10577241625947376</v>
      </c>
      <c r="CE343">
        <v>0.49223521747153054</v>
      </c>
      <c r="CF343">
        <v>0.33990347286146816</v>
      </c>
      <c r="CG343">
        <v>0.60215595009255274</v>
      </c>
      <c r="CH343">
        <v>0.84100488863253686</v>
      </c>
      <c r="CI343">
        <v>3.4403078945547061E-2</v>
      </c>
      <c r="CJ343">
        <v>7.6445552404647454E-2</v>
      </c>
      <c r="CK343">
        <v>0.92415203613452757</v>
      </c>
      <c r="CL343">
        <v>0.54968117451209852</v>
      </c>
      <c r="CM343">
        <v>0.10777894397176047</v>
      </c>
      <c r="CN343">
        <v>0.75037504932030441</v>
      </c>
      <c r="CO343">
        <v>0.63935406383202198</v>
      </c>
      <c r="CP343">
        <v>0.88967851347367377</v>
      </c>
      <c r="CQ343">
        <v>9.876611394680801E-2</v>
      </c>
      <c r="CR343">
        <v>0.49305440608121998</v>
      </c>
      <c r="CS343">
        <v>0.80133122502515186</v>
      </c>
      <c r="CT343">
        <v>0.61800101189749346</v>
      </c>
      <c r="CU343">
        <v>0.45735440521774795</v>
      </c>
      <c r="CV343">
        <v>0.29349733232501118</v>
      </c>
      <c r="CW343">
        <v>0.37201224849955716</v>
      </c>
      <c r="CX343">
        <f t="shared" si="5"/>
        <v>0.47569312932446761</v>
      </c>
    </row>
    <row r="344" spans="1:102" x14ac:dyDescent="0.25">
      <c r="A344">
        <v>340</v>
      </c>
      <c r="B344">
        <v>0.44711360446570592</v>
      </c>
      <c r="C344">
        <v>0.95295526714188872</v>
      </c>
      <c r="D344">
        <v>0.25719052384785768</v>
      </c>
      <c r="E344">
        <v>0.37664194921704042</v>
      </c>
      <c r="F344">
        <v>0.91244724713402037</v>
      </c>
      <c r="G344">
        <v>0.5571347788438844</v>
      </c>
      <c r="H344">
        <v>6.6136244368022457E-3</v>
      </c>
      <c r="I344">
        <v>0.36619389372685529</v>
      </c>
      <c r="J344">
        <v>0.38877060849430789</v>
      </c>
      <c r="K344">
        <v>0.63874324235830027</v>
      </c>
      <c r="L344">
        <v>4.3340858808870397E-2</v>
      </c>
      <c r="M344">
        <v>0.89358281028703079</v>
      </c>
      <c r="N344">
        <v>0.59477310276252315</v>
      </c>
      <c r="O344">
        <v>0.52766123045061097</v>
      </c>
      <c r="P344">
        <v>0.58918790185910297</v>
      </c>
      <c r="Q344">
        <v>0.30495251319245165</v>
      </c>
      <c r="R344">
        <v>0.38991735379456005</v>
      </c>
      <c r="S344">
        <v>0.69065311276820873</v>
      </c>
      <c r="T344">
        <v>0.17059421430659993</v>
      </c>
      <c r="U344">
        <v>0.70453577556844726</v>
      </c>
      <c r="V344">
        <v>0.73761921718929369</v>
      </c>
      <c r="W344">
        <v>0.56760242832839569</v>
      </c>
      <c r="X344">
        <v>8.8724545224247331E-2</v>
      </c>
      <c r="Y344">
        <v>0.78442947275683428</v>
      </c>
      <c r="Z344">
        <v>0.93039006449067474</v>
      </c>
      <c r="AA344">
        <v>0.97593146536591568</v>
      </c>
      <c r="AB344">
        <v>0.15372203471493295</v>
      </c>
      <c r="AC344">
        <v>0.38214636515839051</v>
      </c>
      <c r="AD344">
        <v>0.52399490371340895</v>
      </c>
      <c r="AE344">
        <v>3.1053984131151346E-2</v>
      </c>
      <c r="AF344">
        <v>0.64204619170846433</v>
      </c>
      <c r="AG344">
        <v>0.9953861779720149</v>
      </c>
      <c r="AH344">
        <v>0.41325665180033577</v>
      </c>
      <c r="AI344">
        <v>0.76113139132301477</v>
      </c>
      <c r="AJ344">
        <v>0.9491565638221453</v>
      </c>
      <c r="AK344">
        <v>0.13388058304389738</v>
      </c>
      <c r="AL344">
        <v>0.69170391962222266</v>
      </c>
      <c r="AM344">
        <v>0.14364165104750448</v>
      </c>
      <c r="AN344">
        <v>0.94258034130826929</v>
      </c>
      <c r="AO344">
        <v>0.28462787611247242</v>
      </c>
      <c r="AP344">
        <v>0.85271860902098928</v>
      </c>
      <c r="AQ344">
        <v>0.20656270074433669</v>
      </c>
      <c r="AR344">
        <v>0.9121706373941304</v>
      </c>
      <c r="AS344">
        <v>0.29928744683855513</v>
      </c>
      <c r="AT344">
        <v>0.90247198910757276</v>
      </c>
      <c r="AU344">
        <v>0.18580565267764504</v>
      </c>
      <c r="AV344">
        <v>0.65032867100494829</v>
      </c>
      <c r="AW344">
        <v>0.41194538458919683</v>
      </c>
      <c r="AX344">
        <v>5.7788543749341947E-3</v>
      </c>
      <c r="AY344">
        <v>0.88308491860381688</v>
      </c>
      <c r="AZ344">
        <v>0.5840509285068699</v>
      </c>
      <c r="BA344">
        <v>0.52882296291050435</v>
      </c>
      <c r="BB344">
        <v>0.89215219902043896</v>
      </c>
      <c r="BC344">
        <v>0.56540904957424032</v>
      </c>
      <c r="BD344">
        <v>0.20194638793435049</v>
      </c>
      <c r="BE344">
        <v>0.74153536290500988</v>
      </c>
      <c r="BF344">
        <v>3.7622423587533094E-2</v>
      </c>
      <c r="BG344">
        <v>0.36710748284854777</v>
      </c>
      <c r="BH344">
        <v>0.43661040041001675</v>
      </c>
      <c r="BI344">
        <v>0.62534182322832343</v>
      </c>
      <c r="BJ344">
        <v>0.42654088638742915</v>
      </c>
      <c r="BK344">
        <v>0.7677686497939199</v>
      </c>
      <c r="BL344">
        <v>0.74794357338510731</v>
      </c>
      <c r="BM344">
        <v>0.80919833730825796</v>
      </c>
      <c r="BN344">
        <v>0.16172158142368853</v>
      </c>
      <c r="BO344">
        <v>0.67991409155930593</v>
      </c>
      <c r="BP344">
        <v>0.86802668291450746</v>
      </c>
      <c r="BQ344">
        <v>0.94502545409909833</v>
      </c>
      <c r="BR344">
        <v>0.58831844981651593</v>
      </c>
      <c r="BS344">
        <v>0.32863281245458875</v>
      </c>
      <c r="BT344">
        <v>0.40810682248617747</v>
      </c>
      <c r="BU344">
        <v>0.75286786968099184</v>
      </c>
      <c r="BV344">
        <v>0.22313981265549565</v>
      </c>
      <c r="BW344">
        <v>0.57785784886812086</v>
      </c>
      <c r="BX344">
        <v>0.30907899116081883</v>
      </c>
      <c r="BY344">
        <v>0.13282296998316667</v>
      </c>
      <c r="BZ344">
        <v>0.8337916092578187</v>
      </c>
      <c r="CA344">
        <v>0.99361065234952262</v>
      </c>
      <c r="CB344">
        <v>8.1474221535466684E-2</v>
      </c>
      <c r="CC344">
        <v>0.44835487355334114</v>
      </c>
      <c r="CD344">
        <v>0.41273242868577964</v>
      </c>
      <c r="CE344">
        <v>0.93643635213627519</v>
      </c>
      <c r="CF344">
        <v>5.6958715397007476E-3</v>
      </c>
      <c r="CG344">
        <v>0.14411218373592671</v>
      </c>
      <c r="CH344">
        <v>0.19326578440599318</v>
      </c>
      <c r="CI344">
        <v>0.58660835028488545</v>
      </c>
      <c r="CJ344">
        <v>0.69092387190062499</v>
      </c>
      <c r="CK344">
        <v>0.41392963366831581</v>
      </c>
      <c r="CL344">
        <v>0.69029007248813556</v>
      </c>
      <c r="CM344">
        <v>0.53539037462831185</v>
      </c>
      <c r="CN344">
        <v>0.66299519842085175</v>
      </c>
      <c r="CO344">
        <v>0.54307159671141803</v>
      </c>
      <c r="CP344">
        <v>0.12647162089172581</v>
      </c>
      <c r="CQ344">
        <v>0.16817675544772004</v>
      </c>
      <c r="CR344">
        <v>0.52807841579001868</v>
      </c>
      <c r="CS344">
        <v>7.1160132562182565E-2</v>
      </c>
      <c r="CT344">
        <v>0.83357433055249686</v>
      </c>
      <c r="CU344">
        <v>3.9268468851494043E-2</v>
      </c>
      <c r="CV344">
        <v>0.34988896754567456</v>
      </c>
      <c r="CW344">
        <v>0.75226918646730956</v>
      </c>
      <c r="CX344">
        <f t="shared" si="5"/>
        <v>0.51005319114968795</v>
      </c>
    </row>
    <row r="345" spans="1:102" x14ac:dyDescent="0.25">
      <c r="A345">
        <v>341</v>
      </c>
      <c r="B345">
        <v>0.53924060111521532</v>
      </c>
      <c r="C345">
        <v>0.20901570832069261</v>
      </c>
      <c r="D345">
        <v>0.43682957062616634</v>
      </c>
      <c r="E345">
        <v>0.66624967605069663</v>
      </c>
      <c r="F345">
        <v>0.26574422646633955</v>
      </c>
      <c r="G345">
        <v>0.39874911708745131</v>
      </c>
      <c r="H345">
        <v>0.21062117574435035</v>
      </c>
      <c r="I345">
        <v>0.23305254985805635</v>
      </c>
      <c r="J345">
        <v>0.8275216181653493</v>
      </c>
      <c r="K345">
        <v>0.49305591527160353</v>
      </c>
      <c r="L345">
        <v>0.35375187723200252</v>
      </c>
      <c r="M345">
        <v>3.8297114097710971E-2</v>
      </c>
      <c r="N345">
        <v>0.99365492832148938</v>
      </c>
      <c r="O345">
        <v>0.45342674241087688</v>
      </c>
      <c r="P345">
        <v>5.1265663247069826E-2</v>
      </c>
      <c r="Q345">
        <v>0.49260354024227637</v>
      </c>
      <c r="R345">
        <v>0.85926526029297345</v>
      </c>
      <c r="S345">
        <v>0.60648496300043797</v>
      </c>
      <c r="T345">
        <v>0.27786670878846909</v>
      </c>
      <c r="U345">
        <v>0.96628668159005215</v>
      </c>
      <c r="V345">
        <v>1.2475267551741442E-2</v>
      </c>
      <c r="W345">
        <v>8.7456436893129097E-2</v>
      </c>
      <c r="X345">
        <v>0.75212591811948704</v>
      </c>
      <c r="Y345">
        <v>0.96041574973206389</v>
      </c>
      <c r="Z345">
        <v>0.90635898569228757</v>
      </c>
      <c r="AA345">
        <v>0.30189063855195941</v>
      </c>
      <c r="AB345">
        <v>0.75155379007756462</v>
      </c>
      <c r="AC345">
        <v>0.35718335340817176</v>
      </c>
      <c r="AD345">
        <v>0.72254409925159546</v>
      </c>
      <c r="AE345">
        <v>0.66524103142564128</v>
      </c>
      <c r="AF345">
        <v>0.2910002884952696</v>
      </c>
      <c r="AG345">
        <v>0.72206051145638206</v>
      </c>
      <c r="AH345">
        <v>0.96652536330113603</v>
      </c>
      <c r="AI345">
        <v>0.36600484965971303</v>
      </c>
      <c r="AJ345">
        <v>0.51406792457859529</v>
      </c>
      <c r="AK345">
        <v>0.40655791828050036</v>
      </c>
      <c r="AL345">
        <v>0.93381406656579025</v>
      </c>
      <c r="AM345">
        <v>0.3917255415110299</v>
      </c>
      <c r="AN345">
        <v>1.0339955356842179E-2</v>
      </c>
      <c r="AO345">
        <v>0.80328065797372739</v>
      </c>
      <c r="AP345">
        <v>0.20818742047611538</v>
      </c>
      <c r="AQ345">
        <v>0.2168991766869226</v>
      </c>
      <c r="AR345">
        <v>0.91005623139698344</v>
      </c>
      <c r="AS345">
        <v>0.52655760238024629</v>
      </c>
      <c r="AT345">
        <v>0.66430510304682777</v>
      </c>
      <c r="AU345">
        <v>0.55045589500963465</v>
      </c>
      <c r="AV345">
        <v>0.27207185653100729</v>
      </c>
      <c r="AW345">
        <v>0.16525559491740771</v>
      </c>
      <c r="AX345">
        <v>0.27805126391811363</v>
      </c>
      <c r="AY345">
        <v>9.790468208964942E-2</v>
      </c>
      <c r="AZ345">
        <v>0.7381609174348388</v>
      </c>
      <c r="BA345">
        <v>0.38733269519382529</v>
      </c>
      <c r="BB345">
        <v>0.24433105708861846</v>
      </c>
      <c r="BC345">
        <v>0.1480911074692558</v>
      </c>
      <c r="BD345">
        <v>0.54214089360980156</v>
      </c>
      <c r="BE345">
        <v>0.18523407871734354</v>
      </c>
      <c r="BF345">
        <v>0.65507154148165869</v>
      </c>
      <c r="BG345">
        <v>0.54087738721105982</v>
      </c>
      <c r="BH345">
        <v>0.32395210888011183</v>
      </c>
      <c r="BI345">
        <v>0.44212285564791454</v>
      </c>
      <c r="BJ345">
        <v>9.0371012722611166E-2</v>
      </c>
      <c r="BK345">
        <v>0.1854188028144107</v>
      </c>
      <c r="BL345">
        <v>0.82089118153480478</v>
      </c>
      <c r="BM345">
        <v>0.410319831148931</v>
      </c>
      <c r="BN345">
        <v>0.9309418330689373</v>
      </c>
      <c r="BO345">
        <v>0.14260091592589352</v>
      </c>
      <c r="BP345">
        <v>0.4503141093456301</v>
      </c>
      <c r="BQ345">
        <v>0.39348642491934505</v>
      </c>
      <c r="BR345">
        <v>0.46547681286280529</v>
      </c>
      <c r="BS345">
        <v>9.4480343756251139E-2</v>
      </c>
      <c r="BT345">
        <v>0.39147573006675285</v>
      </c>
      <c r="BU345">
        <v>0.64293676152210466</v>
      </c>
      <c r="BV345">
        <v>0.1245579057522469</v>
      </c>
      <c r="BW345">
        <v>0.25394759193516026</v>
      </c>
      <c r="BX345">
        <v>0.61511140671005493</v>
      </c>
      <c r="BY345">
        <v>0.6777429970959542</v>
      </c>
      <c r="BZ345">
        <v>0.71147515844723608</v>
      </c>
      <c r="CA345">
        <v>0.57900755313338825</v>
      </c>
      <c r="CB345">
        <v>0.183809078333938</v>
      </c>
      <c r="CC345">
        <v>0.71025106014875905</v>
      </c>
      <c r="CD345">
        <v>0.97031613826562946</v>
      </c>
      <c r="CE345">
        <v>0.67692923492587387</v>
      </c>
      <c r="CF345">
        <v>0.58931369035072911</v>
      </c>
      <c r="CG345">
        <v>0.65030799342181711</v>
      </c>
      <c r="CH345">
        <v>0.55689170245602393</v>
      </c>
      <c r="CI345">
        <v>6.8944876266208599E-2</v>
      </c>
      <c r="CJ345">
        <v>0.91377647547131458</v>
      </c>
      <c r="CK345">
        <v>0.46314532745945258</v>
      </c>
      <c r="CL345">
        <v>0.9744948391653433</v>
      </c>
      <c r="CM345">
        <v>0.1684459843968209</v>
      </c>
      <c r="CN345">
        <v>0.52053431285474761</v>
      </c>
      <c r="CO345">
        <v>0.48445858401660236</v>
      </c>
      <c r="CP345">
        <v>0.97489505391137354</v>
      </c>
      <c r="CQ345">
        <v>0.73466814058513052</v>
      </c>
      <c r="CR345">
        <v>0.53835148619234074</v>
      </c>
      <c r="CS345">
        <v>0.90505327579501671</v>
      </c>
      <c r="CT345">
        <v>4.2651278150012129E-3</v>
      </c>
      <c r="CU345">
        <v>0.97792792403757378</v>
      </c>
      <c r="CV345">
        <v>0.90442489095737955</v>
      </c>
      <c r="CW345">
        <v>0.58680161097480543</v>
      </c>
      <c r="CX345">
        <f t="shared" si="5"/>
        <v>0.4993122863556364</v>
      </c>
    </row>
    <row r="346" spans="1:102" x14ac:dyDescent="0.25">
      <c r="A346">
        <v>342</v>
      </c>
      <c r="B346">
        <v>0.28956155949512596</v>
      </c>
      <c r="C346">
        <v>0.64680687476910514</v>
      </c>
      <c r="D346">
        <v>0.46929676790085051</v>
      </c>
      <c r="E346">
        <v>0.79565730253179723</v>
      </c>
      <c r="F346">
        <v>0.32388132548656468</v>
      </c>
      <c r="G346">
        <v>5.7655696419779745E-2</v>
      </c>
      <c r="H346">
        <v>0.95784342806051304</v>
      </c>
      <c r="I346">
        <v>0.28654162039421993</v>
      </c>
      <c r="J346">
        <v>0.92252650670331793</v>
      </c>
      <c r="K346">
        <v>0.60245520251366502</v>
      </c>
      <c r="L346">
        <v>0.74805473287596846</v>
      </c>
      <c r="M346">
        <v>0.68524551198705308</v>
      </c>
      <c r="N346">
        <v>0.39138047033881862</v>
      </c>
      <c r="O346">
        <v>0.16724667012935057</v>
      </c>
      <c r="P346">
        <v>0.19156858050243364</v>
      </c>
      <c r="Q346">
        <v>0.80407898224985874</v>
      </c>
      <c r="R346">
        <v>0.12688948177818726</v>
      </c>
      <c r="S346">
        <v>0.46289875215543452</v>
      </c>
      <c r="T346">
        <v>0.25145163374444557</v>
      </c>
      <c r="U346">
        <v>0.33757917331594522</v>
      </c>
      <c r="V346">
        <v>0.65858493952199693</v>
      </c>
      <c r="W346">
        <v>0.36132366534361549</v>
      </c>
      <c r="X346">
        <v>0.17238929491423205</v>
      </c>
      <c r="Y346">
        <v>0.39435888565690724</v>
      </c>
      <c r="Z346">
        <v>0.17831767896105699</v>
      </c>
      <c r="AA346">
        <v>0.37649031613571937</v>
      </c>
      <c r="AB346">
        <v>0.16594108759668058</v>
      </c>
      <c r="AC346">
        <v>0.60448937465562591</v>
      </c>
      <c r="AD346">
        <v>0.54315401635442762</v>
      </c>
      <c r="AE346">
        <v>0.87970685697853368</v>
      </c>
      <c r="AF346">
        <v>0.25631497157138383</v>
      </c>
      <c r="AG346">
        <v>0.10674779748635577</v>
      </c>
      <c r="AH346">
        <v>0.87283893382597777</v>
      </c>
      <c r="AI346">
        <v>0.63882704021925141</v>
      </c>
      <c r="AJ346">
        <v>0.66119335214753039</v>
      </c>
      <c r="AK346">
        <v>0.65122425690585972</v>
      </c>
      <c r="AL346">
        <v>0.21212711058212352</v>
      </c>
      <c r="AM346">
        <v>0.87357170038202636</v>
      </c>
      <c r="AN346">
        <v>0.43064175802682758</v>
      </c>
      <c r="AO346">
        <v>0.12445855747937651</v>
      </c>
      <c r="AP346">
        <v>0.39013631523075765</v>
      </c>
      <c r="AQ346">
        <v>0.59806853423927109</v>
      </c>
      <c r="AR346">
        <v>0.99311583971603123</v>
      </c>
      <c r="AS346">
        <v>0.75056426616067495</v>
      </c>
      <c r="AT346">
        <v>0.60323970548254513</v>
      </c>
      <c r="AU346">
        <v>0.43073413514380432</v>
      </c>
      <c r="AV346">
        <v>0.53365570715957666</v>
      </c>
      <c r="AW346">
        <v>0.54801267930129727</v>
      </c>
      <c r="AX346">
        <v>0.84113168441543973</v>
      </c>
      <c r="AY346">
        <v>0.8491300117331273</v>
      </c>
      <c r="AZ346">
        <v>0.76334303063771114</v>
      </c>
      <c r="BA346">
        <v>0.48797117962696446</v>
      </c>
      <c r="BB346">
        <v>0.10779205158301142</v>
      </c>
      <c r="BC346">
        <v>0.43311777003438512</v>
      </c>
      <c r="BD346">
        <v>0.45382622481219304</v>
      </c>
      <c r="BE346">
        <v>0.78205172467178541</v>
      </c>
      <c r="BF346">
        <v>0.84408799486735708</v>
      </c>
      <c r="BG346">
        <v>1.6069028886726122E-2</v>
      </c>
      <c r="BH346">
        <v>0.92851355520629231</v>
      </c>
      <c r="BI346">
        <v>8.9300431450920037E-2</v>
      </c>
      <c r="BJ346">
        <v>0.51994946203048997</v>
      </c>
      <c r="BK346">
        <v>0.80113357594398515</v>
      </c>
      <c r="BL346">
        <v>0.91338535862852488</v>
      </c>
      <c r="BM346">
        <v>7.7985211993111037E-2</v>
      </c>
      <c r="BN346">
        <v>0.52520890534671716</v>
      </c>
      <c r="BO346">
        <v>0.98655105026213641</v>
      </c>
      <c r="BP346">
        <v>0.96642774434806966</v>
      </c>
      <c r="BQ346">
        <v>0.14171369348289531</v>
      </c>
      <c r="BR346">
        <v>2.9256690852638934E-2</v>
      </c>
      <c r="BS346">
        <v>0.96928289269481649</v>
      </c>
      <c r="BT346">
        <v>0.71901450632490327</v>
      </c>
      <c r="BU346">
        <v>0.1345246551229321</v>
      </c>
      <c r="BV346">
        <v>0.5893077035775971</v>
      </c>
      <c r="BW346">
        <v>0.883369240624021</v>
      </c>
      <c r="BX346">
        <v>0.29060445072993524</v>
      </c>
      <c r="BY346">
        <v>0.11711860226425463</v>
      </c>
      <c r="BZ346">
        <v>0.51901963084132041</v>
      </c>
      <c r="CA346">
        <v>0.24401620587397332</v>
      </c>
      <c r="CB346">
        <v>0.76339134289974164</v>
      </c>
      <c r="CC346">
        <v>0.9636037602585058</v>
      </c>
      <c r="CD346">
        <v>0.97389585871152506</v>
      </c>
      <c r="CE346">
        <v>0.80054426971716242</v>
      </c>
      <c r="CF346">
        <v>0.58443650190112584</v>
      </c>
      <c r="CG346">
        <v>0.34091416988617096</v>
      </c>
      <c r="CH346">
        <v>0.94219037817171414</v>
      </c>
      <c r="CI346">
        <v>0.5393121945878947</v>
      </c>
      <c r="CJ346">
        <v>0.37481408720345211</v>
      </c>
      <c r="CK346">
        <v>0.23737129289830261</v>
      </c>
      <c r="CL346">
        <v>0.54339005692107833</v>
      </c>
      <c r="CM346">
        <v>0.38700838182574393</v>
      </c>
      <c r="CN346">
        <v>0.84709374318851871</v>
      </c>
      <c r="CO346">
        <v>0.86399528224259303</v>
      </c>
      <c r="CP346">
        <v>0.31736176958783746</v>
      </c>
      <c r="CQ346">
        <v>0.93239457829281525</v>
      </c>
      <c r="CR346">
        <v>0.19682198237748327</v>
      </c>
      <c r="CS346">
        <v>0.52754111541022619</v>
      </c>
      <c r="CT346">
        <v>0.42981950300091143</v>
      </c>
      <c r="CU346">
        <v>0.17600946495869985</v>
      </c>
      <c r="CV346">
        <v>0.9337541247492902</v>
      </c>
      <c r="CW346">
        <v>0.51393373792629105</v>
      </c>
      <c r="CX346">
        <f t="shared" si="5"/>
        <v>0.52742650916117229</v>
      </c>
    </row>
    <row r="347" spans="1:102" x14ac:dyDescent="0.25">
      <c r="A347">
        <v>343</v>
      </c>
      <c r="B347">
        <v>0.24982247458353979</v>
      </c>
      <c r="C347">
        <v>0.25605279116237034</v>
      </c>
      <c r="D347">
        <v>9.9242596940410932E-2</v>
      </c>
      <c r="E347">
        <v>0.4256883630058893</v>
      </c>
      <c r="F347">
        <v>0.91664576357872252</v>
      </c>
      <c r="G347">
        <v>0.50764195046985505</v>
      </c>
      <c r="H347">
        <v>0.12770110997119732</v>
      </c>
      <c r="I347">
        <v>8.8767966678905408E-2</v>
      </c>
      <c r="J347">
        <v>0.42763364359358269</v>
      </c>
      <c r="K347">
        <v>0.63305550135558164</v>
      </c>
      <c r="L347">
        <v>8.7320378620422301E-2</v>
      </c>
      <c r="M347">
        <v>0.71896742091481747</v>
      </c>
      <c r="N347">
        <v>0.86999258390568368</v>
      </c>
      <c r="O347">
        <v>0.19228599704577221</v>
      </c>
      <c r="P347">
        <v>0.40109578925032607</v>
      </c>
      <c r="Q347">
        <v>0.48682391957627302</v>
      </c>
      <c r="R347">
        <v>0.7859758603887117</v>
      </c>
      <c r="S347">
        <v>0.92529447228892581</v>
      </c>
      <c r="T347">
        <v>0.19571410783790422</v>
      </c>
      <c r="U347">
        <v>3.7872650950716236E-2</v>
      </c>
      <c r="V347">
        <v>0.21390718415450771</v>
      </c>
      <c r="W347">
        <v>0.71209703203777319</v>
      </c>
      <c r="X347">
        <v>0.60985143382271567</v>
      </c>
      <c r="Y347">
        <v>0.65264867360833823</v>
      </c>
      <c r="Z347">
        <v>0.10676706432725802</v>
      </c>
      <c r="AA347">
        <v>0.41229751398945813</v>
      </c>
      <c r="AB347">
        <v>0.43582539500978346</v>
      </c>
      <c r="AC347">
        <v>0.73172923650887467</v>
      </c>
      <c r="AD347">
        <v>0.396535042366986</v>
      </c>
      <c r="AE347">
        <v>0.55537765029559871</v>
      </c>
      <c r="AF347">
        <v>0.56363316998553958</v>
      </c>
      <c r="AG347">
        <v>0.42889599551183921</v>
      </c>
      <c r="AH347">
        <v>0.10477521790324906</v>
      </c>
      <c r="AI347">
        <v>0.39578634874735752</v>
      </c>
      <c r="AJ347">
        <v>0.9609233361512487</v>
      </c>
      <c r="AK347">
        <v>0.91459974485737006</v>
      </c>
      <c r="AL347">
        <v>0.46376923814563809</v>
      </c>
      <c r="AM347">
        <v>0.11189971473495763</v>
      </c>
      <c r="AN347">
        <v>0.13222099426096445</v>
      </c>
      <c r="AO347">
        <v>0.82091899036194138</v>
      </c>
      <c r="AP347">
        <v>1.9643712526275614E-2</v>
      </c>
      <c r="AQ347">
        <v>0.14525498582032415</v>
      </c>
      <c r="AR347">
        <v>0.30919920970437997</v>
      </c>
      <c r="AS347">
        <v>0.26711603796200278</v>
      </c>
      <c r="AT347">
        <v>0.3146440749737266</v>
      </c>
      <c r="AU347">
        <v>0.25576109719939655</v>
      </c>
      <c r="AV347">
        <v>0.7721109248557303</v>
      </c>
      <c r="AW347">
        <v>0.42451531648826368</v>
      </c>
      <c r="AX347">
        <v>5.1693446323604508E-2</v>
      </c>
      <c r="AY347">
        <v>0.34033132770464558</v>
      </c>
      <c r="AZ347">
        <v>0.68843177540703382</v>
      </c>
      <c r="BA347">
        <v>0.28307526141867678</v>
      </c>
      <c r="BB347">
        <v>0.79887952200834922</v>
      </c>
      <c r="BC347">
        <v>0.35917896502191748</v>
      </c>
      <c r="BD347">
        <v>0.43010497933582159</v>
      </c>
      <c r="BE347">
        <v>0.90968085504742002</v>
      </c>
      <c r="BF347">
        <v>0.80005094705745317</v>
      </c>
      <c r="BG347">
        <v>7.8844864105205859E-2</v>
      </c>
      <c r="BH347">
        <v>0.35952034253763199</v>
      </c>
      <c r="BI347">
        <v>0.51295733793026421</v>
      </c>
      <c r="BJ347">
        <v>0.75674454708784267</v>
      </c>
      <c r="BK347">
        <v>0.80949898515666352</v>
      </c>
      <c r="BL347">
        <v>0.53631246219082152</v>
      </c>
      <c r="BM347">
        <v>0.20625619225030645</v>
      </c>
      <c r="BN347">
        <v>0.32774486048462315</v>
      </c>
      <c r="BO347">
        <v>0.88906416626576268</v>
      </c>
      <c r="BP347">
        <v>0.69133532616570659</v>
      </c>
      <c r="BQ347">
        <v>0.52088786351201821</v>
      </c>
      <c r="BR347">
        <v>0.70635364763042974</v>
      </c>
      <c r="BS347">
        <v>0.78084833982988822</v>
      </c>
      <c r="BT347">
        <v>0.49287068743276741</v>
      </c>
      <c r="BU347">
        <v>0.79821987707188469</v>
      </c>
      <c r="BV347">
        <v>0.86664499143656593</v>
      </c>
      <c r="BW347">
        <v>0.90208284311504472</v>
      </c>
      <c r="BX347">
        <v>0.41473857357293054</v>
      </c>
      <c r="BY347">
        <v>5.6410418760959757E-2</v>
      </c>
      <c r="BZ347">
        <v>0.21772323171092767</v>
      </c>
      <c r="CA347">
        <v>0.76063388696089362</v>
      </c>
      <c r="CB347">
        <v>0.75618819823997663</v>
      </c>
      <c r="CC347">
        <v>0.54968044892444667</v>
      </c>
      <c r="CD347">
        <v>0.72322735469888622</v>
      </c>
      <c r="CE347">
        <v>0.65211986346372552</v>
      </c>
      <c r="CF347">
        <v>0.67250638017413045</v>
      </c>
      <c r="CG347">
        <v>5.3618675331004173E-3</v>
      </c>
      <c r="CH347">
        <v>0.25460370814934974</v>
      </c>
      <c r="CI347">
        <v>4.4944267628581502E-2</v>
      </c>
      <c r="CJ347">
        <v>0.26962210879469539</v>
      </c>
      <c r="CK347">
        <v>0.15999944436692892</v>
      </c>
      <c r="CL347">
        <v>0.71130817568604088</v>
      </c>
      <c r="CM347">
        <v>0.88875405645542593</v>
      </c>
      <c r="CN347">
        <v>0.38920861237185245</v>
      </c>
      <c r="CO347">
        <v>0.45601153643348236</v>
      </c>
      <c r="CP347">
        <v>0.6245590991547183</v>
      </c>
      <c r="CQ347">
        <v>0.15450624228944376</v>
      </c>
      <c r="CR347">
        <v>0.82744542029167956</v>
      </c>
      <c r="CS347">
        <v>0.76127674863749339</v>
      </c>
      <c r="CT347">
        <v>0.40811697831054217</v>
      </c>
      <c r="CU347">
        <v>0.71532568667028795</v>
      </c>
      <c r="CV347">
        <v>0.87144441864266342</v>
      </c>
      <c r="CW347">
        <v>0.36248106825198467</v>
      </c>
      <c r="CX347">
        <f t="shared" si="5"/>
        <v>0.48272111888134617</v>
      </c>
    </row>
    <row r="348" spans="1:102" x14ac:dyDescent="0.25">
      <c r="A348">
        <v>344</v>
      </c>
      <c r="B348">
        <v>1.8644791974164243E-2</v>
      </c>
      <c r="C348">
        <v>0.98275602135632278</v>
      </c>
      <c r="D348">
        <v>0.97664193426166335</v>
      </c>
      <c r="E348">
        <v>0.864509167355348</v>
      </c>
      <c r="F348">
        <v>0.753104917569695</v>
      </c>
      <c r="G348">
        <v>0.86023574322608121</v>
      </c>
      <c r="H348">
        <v>0.67632943871272322</v>
      </c>
      <c r="I348">
        <v>0.69410161094809919</v>
      </c>
      <c r="J348">
        <v>0.85878448905515525</v>
      </c>
      <c r="K348">
        <v>0.61840980515854493</v>
      </c>
      <c r="L348">
        <v>0.62080204294225849</v>
      </c>
      <c r="M348">
        <v>0.41282225139162898</v>
      </c>
      <c r="N348">
        <v>0.88721388736100792</v>
      </c>
      <c r="O348">
        <v>0.78216082644369067</v>
      </c>
      <c r="P348">
        <v>0.60338566817102712</v>
      </c>
      <c r="Q348">
        <v>6.2656579158086867E-3</v>
      </c>
      <c r="R348">
        <v>0.83158116339515409</v>
      </c>
      <c r="S348">
        <v>0.4704996479584147</v>
      </c>
      <c r="T348">
        <v>0.11759912906149972</v>
      </c>
      <c r="U348">
        <v>4.1873856367918405E-2</v>
      </c>
      <c r="V348">
        <v>0.90245454118023127</v>
      </c>
      <c r="W348">
        <v>0.67302199129714735</v>
      </c>
      <c r="X348">
        <v>0.38626038981169997</v>
      </c>
      <c r="Y348">
        <v>0.99203669248279236</v>
      </c>
      <c r="Z348">
        <v>0.85633580823351485</v>
      </c>
      <c r="AA348">
        <v>0.59491475244636427</v>
      </c>
      <c r="AB348">
        <v>0.93361452870502148</v>
      </c>
      <c r="AC348">
        <v>0.3610460490690951</v>
      </c>
      <c r="AD348">
        <v>0.63533835567363051</v>
      </c>
      <c r="AE348">
        <v>0.59815731595091803</v>
      </c>
      <c r="AF348">
        <v>0.37639758440084803</v>
      </c>
      <c r="AG348">
        <v>0.23985149054458688</v>
      </c>
      <c r="AH348">
        <v>0.25609918643239715</v>
      </c>
      <c r="AI348">
        <v>9.2236938395717338E-2</v>
      </c>
      <c r="AJ348">
        <v>0.35329254834196844</v>
      </c>
      <c r="AK348">
        <v>0.94536411368776208</v>
      </c>
      <c r="AL348">
        <v>0.36767807279339559</v>
      </c>
      <c r="AM348">
        <v>0.92695044400870763</v>
      </c>
      <c r="AN348">
        <v>0.3190326084595132</v>
      </c>
      <c r="AO348">
        <v>0.46325597104730531</v>
      </c>
      <c r="AP348">
        <v>0.32790661782347241</v>
      </c>
      <c r="AQ348">
        <v>6.9113176682136235E-2</v>
      </c>
      <c r="AR348">
        <v>0.88495953178837361</v>
      </c>
      <c r="AS348">
        <v>0.32841843231393208</v>
      </c>
      <c r="AT348">
        <v>0.6318971067660436</v>
      </c>
      <c r="AU348">
        <v>0.3280075034525558</v>
      </c>
      <c r="AV348">
        <v>3.2663228124426791E-2</v>
      </c>
      <c r="AW348">
        <v>0.53656189195900816</v>
      </c>
      <c r="AX348">
        <v>0.66683752920421135</v>
      </c>
      <c r="AY348">
        <v>0.57129975694429713</v>
      </c>
      <c r="AZ348">
        <v>0.28896080151963854</v>
      </c>
      <c r="BA348">
        <v>0.36654296363766226</v>
      </c>
      <c r="BB348">
        <v>0.41087831023015586</v>
      </c>
      <c r="BC348">
        <v>6.3063486810321923E-2</v>
      </c>
      <c r="BD348">
        <v>0.80039865553137124</v>
      </c>
      <c r="BE348">
        <v>0.29663999762607418</v>
      </c>
      <c r="BF348">
        <v>7.1623975512586924E-2</v>
      </c>
      <c r="BG348">
        <v>0.33348334940359803</v>
      </c>
      <c r="BH348">
        <v>0.25785480357567703</v>
      </c>
      <c r="BI348">
        <v>0.83020737545166257</v>
      </c>
      <c r="BJ348">
        <v>7.0441851792902299E-2</v>
      </c>
      <c r="BK348">
        <v>0.28672023131111168</v>
      </c>
      <c r="BL348">
        <v>0.89953339792898779</v>
      </c>
      <c r="BM348">
        <v>0.39727049482501042</v>
      </c>
      <c r="BN348">
        <v>0.25816824430162866</v>
      </c>
      <c r="BO348">
        <v>0.86169403701875091</v>
      </c>
      <c r="BP348">
        <v>0.86962074548898549</v>
      </c>
      <c r="BQ348">
        <v>0.25717183370594709</v>
      </c>
      <c r="BR348">
        <v>0.5453040383629193</v>
      </c>
      <c r="BS348">
        <v>0.80709747882460514</v>
      </c>
      <c r="BT348">
        <v>0.27213867511308021</v>
      </c>
      <c r="BU348">
        <v>6.9484281174993279E-2</v>
      </c>
      <c r="BV348">
        <v>0.23087813895685627</v>
      </c>
      <c r="BW348">
        <v>0.69464081961006929</v>
      </c>
      <c r="BX348">
        <v>0.30133861738707424</v>
      </c>
      <c r="BY348">
        <v>6.7507584906801532E-2</v>
      </c>
      <c r="BZ348">
        <v>0.34058608758975673</v>
      </c>
      <c r="CA348">
        <v>0.96487704811015673</v>
      </c>
      <c r="CB348">
        <v>0.84715708085471542</v>
      </c>
      <c r="CC348">
        <v>0.13257100670607136</v>
      </c>
      <c r="CD348">
        <v>0.14239351322232374</v>
      </c>
      <c r="CE348">
        <v>0.41612409535296913</v>
      </c>
      <c r="CF348">
        <v>0.41579047291366522</v>
      </c>
      <c r="CG348">
        <v>0.66383950352847465</v>
      </c>
      <c r="CH348">
        <v>0.64311491138800503</v>
      </c>
      <c r="CI348">
        <v>0.65004248243005014</v>
      </c>
      <c r="CJ348">
        <v>8.2767979387981083E-2</v>
      </c>
      <c r="CK348">
        <v>0.16764584356321288</v>
      </c>
      <c r="CL348">
        <v>0.88655755898717925</v>
      </c>
      <c r="CM348">
        <v>0.96785009567798574</v>
      </c>
      <c r="CN348">
        <v>0.69264910222189313</v>
      </c>
      <c r="CO348">
        <v>0.44365536044602316</v>
      </c>
      <c r="CP348">
        <v>0.36924969095582905</v>
      </c>
      <c r="CQ348">
        <v>0.27834139677627645</v>
      </c>
      <c r="CR348">
        <v>0.16673376281371588</v>
      </c>
      <c r="CS348">
        <v>0.36272770986817604</v>
      </c>
      <c r="CT348">
        <v>0.77927821180564005</v>
      </c>
      <c r="CU348">
        <v>0.93266153954124931</v>
      </c>
      <c r="CV348">
        <v>0.60724297426079099</v>
      </c>
      <c r="CW348">
        <v>4.7946044586007486E-2</v>
      </c>
      <c r="CX348">
        <f t="shared" si="5"/>
        <v>0.50339193871643895</v>
      </c>
    </row>
    <row r="349" spans="1:102" x14ac:dyDescent="0.25">
      <c r="A349">
        <v>345</v>
      </c>
      <c r="B349">
        <v>0.59667385358412606</v>
      </c>
      <c r="C349">
        <v>0.9964961871584288</v>
      </c>
      <c r="D349">
        <v>0.66275824550656071</v>
      </c>
      <c r="E349">
        <v>0.46331261192366702</v>
      </c>
      <c r="F349">
        <v>0.72923947637577557</v>
      </c>
      <c r="G349">
        <v>0.85875735977005863</v>
      </c>
      <c r="H349">
        <v>0.37556189233678072</v>
      </c>
      <c r="I349">
        <v>0.29346912500202238</v>
      </c>
      <c r="J349">
        <v>0.38723631563687089</v>
      </c>
      <c r="K349">
        <v>0.3403632726453536</v>
      </c>
      <c r="L349">
        <v>0.64109160871918125</v>
      </c>
      <c r="M349">
        <v>0.32357196463060556</v>
      </c>
      <c r="N349">
        <v>0.53717468390681522</v>
      </c>
      <c r="O349">
        <v>0.1784057785422648</v>
      </c>
      <c r="P349">
        <v>0.62399755334682894</v>
      </c>
      <c r="Q349">
        <v>0.48212897005004585</v>
      </c>
      <c r="R349">
        <v>3.4274409039337983E-2</v>
      </c>
      <c r="S349">
        <v>0.38560104083926039</v>
      </c>
      <c r="T349">
        <v>0.34230563577255269</v>
      </c>
      <c r="U349">
        <v>0.68267371335371096</v>
      </c>
      <c r="V349">
        <v>0.41957918017377094</v>
      </c>
      <c r="W349">
        <v>0.22283923867629285</v>
      </c>
      <c r="X349">
        <v>0.94376724827370639</v>
      </c>
      <c r="Y349">
        <v>0.27751803156883048</v>
      </c>
      <c r="Z349">
        <v>0.21893981202183899</v>
      </c>
      <c r="AA349">
        <v>0.25833606254111985</v>
      </c>
      <c r="AB349">
        <v>0.4733784777689134</v>
      </c>
      <c r="AC349">
        <v>9.9192710680996665E-2</v>
      </c>
      <c r="AD349">
        <v>0.10794912434390291</v>
      </c>
      <c r="AE349">
        <v>0.63499711442388762</v>
      </c>
      <c r="AF349">
        <v>2.5701560548958557E-2</v>
      </c>
      <c r="AG349">
        <v>0.83132421511985555</v>
      </c>
      <c r="AH349">
        <v>0.3982520951993801</v>
      </c>
      <c r="AI349">
        <v>0.57375789772853725</v>
      </c>
      <c r="AJ349">
        <v>0.95257672627636614</v>
      </c>
      <c r="AK349">
        <v>0.18424474524001366</v>
      </c>
      <c r="AL349">
        <v>0.99871526585677406</v>
      </c>
      <c r="AM349">
        <v>0.15129405493907089</v>
      </c>
      <c r="AN349">
        <v>0.69264557917536806</v>
      </c>
      <c r="AO349">
        <v>0.90372547405903425</v>
      </c>
      <c r="AP349">
        <v>0.9284756378406156</v>
      </c>
      <c r="AQ349">
        <v>0.89564977049839523</v>
      </c>
      <c r="AR349">
        <v>0.61901464594946798</v>
      </c>
      <c r="AS349">
        <v>0.3198064743408241</v>
      </c>
      <c r="AT349">
        <v>0.1532543116938514</v>
      </c>
      <c r="AU349">
        <v>0.87636960781015827</v>
      </c>
      <c r="AV349">
        <v>0.40360310276772826</v>
      </c>
      <c r="AW349">
        <v>0.24952432959788573</v>
      </c>
      <c r="AX349">
        <v>0.59686147475875184</v>
      </c>
      <c r="AY349">
        <v>0.16865451677648757</v>
      </c>
      <c r="AZ349">
        <v>4.2360113974864499E-2</v>
      </c>
      <c r="BA349">
        <v>1.7216542464713158E-2</v>
      </c>
      <c r="BB349">
        <v>0.33128484978162787</v>
      </c>
      <c r="BC349">
        <v>0.35854946872392923</v>
      </c>
      <c r="BD349">
        <v>0.93490715234295096</v>
      </c>
      <c r="BE349">
        <v>0.83131834746773836</v>
      </c>
      <c r="BF349">
        <v>0.51846018388628123</v>
      </c>
      <c r="BG349">
        <v>0.35022540965000815</v>
      </c>
      <c r="BH349">
        <v>0.59552380105779545</v>
      </c>
      <c r="BI349">
        <v>0.97498171825497959</v>
      </c>
      <c r="BJ349">
        <v>0.76349156603866886</v>
      </c>
      <c r="BK349">
        <v>2.4182472895609042E-2</v>
      </c>
      <c r="BL349">
        <v>0.26834786345955397</v>
      </c>
      <c r="BM349">
        <v>0.28568879191397378</v>
      </c>
      <c r="BN349">
        <v>0.96738736668502145</v>
      </c>
      <c r="BO349">
        <v>0.2963935168015861</v>
      </c>
      <c r="BP349">
        <v>0.13087036875212044</v>
      </c>
      <c r="BQ349">
        <v>0.79432517321827756</v>
      </c>
      <c r="BR349">
        <v>0.8541328085955513</v>
      </c>
      <c r="BS349">
        <v>0.69677854748566481</v>
      </c>
      <c r="BT349">
        <v>2.7772742293730723E-2</v>
      </c>
      <c r="BU349">
        <v>0.49203735746151522</v>
      </c>
      <c r="BV349">
        <v>0.34859323434384604</v>
      </c>
      <c r="BW349">
        <v>0.80940512495072714</v>
      </c>
      <c r="BX349">
        <v>0.67519199805948538</v>
      </c>
      <c r="BY349">
        <v>0.64055695916582656</v>
      </c>
      <c r="BZ349">
        <v>0.45655481397934572</v>
      </c>
      <c r="CA349">
        <v>0.87994656151217687</v>
      </c>
      <c r="CB349">
        <v>3.6107866855786819E-3</v>
      </c>
      <c r="CC349">
        <v>0.30386041402786379</v>
      </c>
      <c r="CD349">
        <v>0.88316514981966099</v>
      </c>
      <c r="CE349">
        <v>0.83702844543184729</v>
      </c>
      <c r="CF349">
        <v>6.3046431200546316E-2</v>
      </c>
      <c r="CG349">
        <v>0.15111416484599938</v>
      </c>
      <c r="CH349">
        <v>0.13931355330662409</v>
      </c>
      <c r="CI349">
        <v>7.1779290814406593E-3</v>
      </c>
      <c r="CJ349">
        <v>0.36307546015160097</v>
      </c>
      <c r="CK349">
        <v>1.4310008225628668E-2</v>
      </c>
      <c r="CL349">
        <v>0.59565470574821822</v>
      </c>
      <c r="CM349">
        <v>0.27799358780870975</v>
      </c>
      <c r="CN349">
        <v>0.87806303770210814</v>
      </c>
      <c r="CO349">
        <v>0.5861375497207264</v>
      </c>
      <c r="CP349">
        <v>0.41694175454734628</v>
      </c>
      <c r="CQ349">
        <v>2.8943494414575999E-2</v>
      </c>
      <c r="CR349">
        <v>0.71884327457756825</v>
      </c>
      <c r="CS349">
        <v>9.2021064714265632E-2</v>
      </c>
      <c r="CT349">
        <v>4.8216894405135879E-2</v>
      </c>
      <c r="CU349">
        <v>0.30013968262183544</v>
      </c>
      <c r="CV349">
        <v>0.19980683629029894</v>
      </c>
      <c r="CW349">
        <v>0.80054759723660474</v>
      </c>
      <c r="CX349">
        <f t="shared" si="5"/>
        <v>0.46590538862572761</v>
      </c>
    </row>
    <row r="350" spans="1:102" x14ac:dyDescent="0.25">
      <c r="A350">
        <v>346</v>
      </c>
      <c r="B350">
        <v>5.6674546777147228E-2</v>
      </c>
      <c r="C350">
        <v>0.13528594562623519</v>
      </c>
      <c r="D350">
        <v>0.55042566233348145</v>
      </c>
      <c r="E350">
        <v>0.55357654012321422</v>
      </c>
      <c r="F350">
        <v>0.46969533390984253</v>
      </c>
      <c r="G350">
        <v>0.60341550810874978</v>
      </c>
      <c r="H350">
        <v>0.88744234313267711</v>
      </c>
      <c r="I350">
        <v>0.9368462788588664</v>
      </c>
      <c r="J350">
        <v>0.12502806438053193</v>
      </c>
      <c r="K350">
        <v>0.40516797687915518</v>
      </c>
      <c r="L350">
        <v>0.92771731075061548</v>
      </c>
      <c r="M350">
        <v>0.58345266118770578</v>
      </c>
      <c r="N350">
        <v>0.92704132026327801</v>
      </c>
      <c r="O350">
        <v>0.94706537576348626</v>
      </c>
      <c r="P350">
        <v>0.31961100760164063</v>
      </c>
      <c r="Q350">
        <v>0.76715960270775274</v>
      </c>
      <c r="R350">
        <v>0.47678389220475859</v>
      </c>
      <c r="S350">
        <v>0.75336449851890031</v>
      </c>
      <c r="T350">
        <v>0.55594646325222541</v>
      </c>
      <c r="U350">
        <v>0.27436177409707729</v>
      </c>
      <c r="V350">
        <v>0.11792234586765848</v>
      </c>
      <c r="W350">
        <v>0.64230981822745548</v>
      </c>
      <c r="X350">
        <v>0.41866039287899359</v>
      </c>
      <c r="Y350">
        <v>0.88531806907720756</v>
      </c>
      <c r="Z350">
        <v>0.83604720913136454</v>
      </c>
      <c r="AA350">
        <v>0.909320180357714</v>
      </c>
      <c r="AB350">
        <v>0.26703984435831285</v>
      </c>
      <c r="AC350">
        <v>3.1125419564542955E-2</v>
      </c>
      <c r="AD350">
        <v>0.97650142951002861</v>
      </c>
      <c r="AE350">
        <v>0.34172332693759966</v>
      </c>
      <c r="AF350">
        <v>0.27596405749828812</v>
      </c>
      <c r="AG350">
        <v>0.64680120167140132</v>
      </c>
      <c r="AH350">
        <v>0.68538606153363379</v>
      </c>
      <c r="AI350">
        <v>0.80570724540232863</v>
      </c>
      <c r="AJ350">
        <v>0.62382823632101359</v>
      </c>
      <c r="AK350">
        <v>0.34294574617932949</v>
      </c>
      <c r="AL350">
        <v>0.40436328500197216</v>
      </c>
      <c r="AM350">
        <v>5.9190782116640639E-2</v>
      </c>
      <c r="AN350">
        <v>0.39806181149667497</v>
      </c>
      <c r="AO350">
        <v>0.78434537355559308</v>
      </c>
      <c r="AP350">
        <v>0.49785018214258925</v>
      </c>
      <c r="AQ350">
        <v>0.34750172422170367</v>
      </c>
      <c r="AR350">
        <v>0.99724316081592101</v>
      </c>
      <c r="AS350">
        <v>0.90252197201215512</v>
      </c>
      <c r="AT350">
        <v>0.99058023621958879</v>
      </c>
      <c r="AU350">
        <v>0.6449225791324128</v>
      </c>
      <c r="AV350">
        <v>9.1173036585856737E-2</v>
      </c>
      <c r="AW350">
        <v>0.98914105684224085</v>
      </c>
      <c r="AX350">
        <v>8.7737846125202079E-2</v>
      </c>
      <c r="AY350">
        <v>0.69341493374766361</v>
      </c>
      <c r="AZ350">
        <v>0.22644287970448296</v>
      </c>
      <c r="BA350">
        <v>0.29380636717811781</v>
      </c>
      <c r="BB350">
        <v>3.8632908634398055E-2</v>
      </c>
      <c r="BC350">
        <v>0.48923117026234364</v>
      </c>
      <c r="BD350">
        <v>0.56426589843251729</v>
      </c>
      <c r="BE350">
        <v>0.28754533419335437</v>
      </c>
      <c r="BF350">
        <v>1.3535431822513488E-2</v>
      </c>
      <c r="BG350">
        <v>0.75978141559292567</v>
      </c>
      <c r="BH350">
        <v>0.74036289280061407</v>
      </c>
      <c r="BI350">
        <v>0.91146421807407552</v>
      </c>
      <c r="BJ350">
        <v>0.37462046838875052</v>
      </c>
      <c r="BK350">
        <v>0.61995124771623589</v>
      </c>
      <c r="BL350">
        <v>0.82098173718220124</v>
      </c>
      <c r="BM350">
        <v>0.83322379425109427</v>
      </c>
      <c r="BN350">
        <v>0.34958505509364535</v>
      </c>
      <c r="BO350">
        <v>0.10224814323373299</v>
      </c>
      <c r="BP350">
        <v>0.81702155546060684</v>
      </c>
      <c r="BQ350">
        <v>0.28674476255758208</v>
      </c>
      <c r="BR350">
        <v>0.52518983460665991</v>
      </c>
      <c r="BS350">
        <v>0.51717104915684575</v>
      </c>
      <c r="BT350">
        <v>0.70632841252881984</v>
      </c>
      <c r="BU350">
        <v>0.27121144259867691</v>
      </c>
      <c r="BV350">
        <v>0.24511254833121854</v>
      </c>
      <c r="BW350">
        <v>0.34366038188737602</v>
      </c>
      <c r="BX350">
        <v>0.88597036180851485</v>
      </c>
      <c r="BY350">
        <v>0.9601962699964387</v>
      </c>
      <c r="BZ350">
        <v>0.16417814586252744</v>
      </c>
      <c r="CA350">
        <v>0.23072773565109239</v>
      </c>
      <c r="CB350">
        <v>0.28294502753232587</v>
      </c>
      <c r="CC350">
        <v>0.17502957791046247</v>
      </c>
      <c r="CD350">
        <v>0.77590866875747788</v>
      </c>
      <c r="CE350">
        <v>0.51587944394267904</v>
      </c>
      <c r="CF350">
        <v>0.62834144899198574</v>
      </c>
      <c r="CG350">
        <v>0.57155787284456583</v>
      </c>
      <c r="CH350">
        <v>0.43066141844306594</v>
      </c>
      <c r="CI350">
        <v>0.87865299586413337</v>
      </c>
      <c r="CJ350">
        <v>0.35805666146607695</v>
      </c>
      <c r="CK350">
        <v>0.22152264752927708</v>
      </c>
      <c r="CL350">
        <v>8.2679155300918072E-2</v>
      </c>
      <c r="CM350">
        <v>0.1690386805045625</v>
      </c>
      <c r="CN350">
        <v>0.16502759916991194</v>
      </c>
      <c r="CO350">
        <v>0.3608683070887071</v>
      </c>
      <c r="CP350">
        <v>0.84430654268612382</v>
      </c>
      <c r="CQ350">
        <v>0.80506367664105527</v>
      </c>
      <c r="CR350">
        <v>0.94530828640346554</v>
      </c>
      <c r="CS350">
        <v>0.96959014954382838</v>
      </c>
      <c r="CT350">
        <v>0.94481967385590182</v>
      </c>
      <c r="CU350">
        <v>8.4964697773440512E-2</v>
      </c>
      <c r="CV350">
        <v>0.26808197043231907</v>
      </c>
      <c r="CW350">
        <v>0.95375732711453587</v>
      </c>
      <c r="CX350">
        <f t="shared" si="5"/>
        <v>0.52761963963814629</v>
      </c>
    </row>
    <row r="351" spans="1:102" x14ac:dyDescent="0.25">
      <c r="A351">
        <v>347</v>
      </c>
      <c r="B351">
        <v>0.77843832096674603</v>
      </c>
      <c r="C351">
        <v>0.72645417696575265</v>
      </c>
      <c r="D351">
        <v>0.18479134462901248</v>
      </c>
      <c r="E351">
        <v>0.77735060312464788</v>
      </c>
      <c r="F351">
        <v>0.63902655474823433</v>
      </c>
      <c r="G351">
        <v>0.13013950403953956</v>
      </c>
      <c r="H351">
        <v>0.86442590816630538</v>
      </c>
      <c r="I351">
        <v>2.9812392249456088E-2</v>
      </c>
      <c r="J351">
        <v>0.56381041499026685</v>
      </c>
      <c r="K351">
        <v>0.16597480934719155</v>
      </c>
      <c r="L351">
        <v>0.38573806786556497</v>
      </c>
      <c r="M351">
        <v>0.51518726437212636</v>
      </c>
      <c r="N351">
        <v>0.49914616700298964</v>
      </c>
      <c r="O351">
        <v>0.20405494994826512</v>
      </c>
      <c r="P351">
        <v>0.50269275887189613</v>
      </c>
      <c r="Q351">
        <v>0.62494565138238256</v>
      </c>
      <c r="R351">
        <v>5.7372893598191088E-2</v>
      </c>
      <c r="S351">
        <v>0.69227624122051523</v>
      </c>
      <c r="T351">
        <v>0.11944733590602563</v>
      </c>
      <c r="U351">
        <v>0.61122163244735861</v>
      </c>
      <c r="V351">
        <v>0.64052560209060305</v>
      </c>
      <c r="W351">
        <v>0.68844719591902304</v>
      </c>
      <c r="X351">
        <v>0.80243219350463901</v>
      </c>
      <c r="Y351">
        <v>0.33709033443105296</v>
      </c>
      <c r="Z351">
        <v>0.50603633765442912</v>
      </c>
      <c r="AA351">
        <v>9.9758092083857997E-2</v>
      </c>
      <c r="AB351">
        <v>0.29882485840082507</v>
      </c>
      <c r="AC351">
        <v>0.84504059321177161</v>
      </c>
      <c r="AD351">
        <v>0.95937270356496618</v>
      </c>
      <c r="AE351">
        <v>0.3806125775599557</v>
      </c>
      <c r="AF351">
        <v>0.60639751004398346</v>
      </c>
      <c r="AG351">
        <v>0.64401023136406554</v>
      </c>
      <c r="AH351">
        <v>0.84845913225937974</v>
      </c>
      <c r="AI351">
        <v>9.0923017151760877E-2</v>
      </c>
      <c r="AJ351">
        <v>0.59729207326206646</v>
      </c>
      <c r="AK351">
        <v>4.4398563959154869E-2</v>
      </c>
      <c r="AL351">
        <v>0.4119296855347212</v>
      </c>
      <c r="AM351">
        <v>0.14659720727220571</v>
      </c>
      <c r="AN351">
        <v>4.5343369606471562E-2</v>
      </c>
      <c r="AO351">
        <v>0.1773086003572264</v>
      </c>
      <c r="AP351">
        <v>8.5780852675821806E-2</v>
      </c>
      <c r="AQ351">
        <v>0.47368536709549491</v>
      </c>
      <c r="AR351">
        <v>0.51910094043181965</v>
      </c>
      <c r="AS351">
        <v>0.8602965383080059</v>
      </c>
      <c r="AT351">
        <v>0.53701656404564557</v>
      </c>
      <c r="AU351">
        <v>0.65740939605329929</v>
      </c>
      <c r="AV351">
        <v>0.25013016132437427</v>
      </c>
      <c r="AW351">
        <v>0.69493497860157327</v>
      </c>
      <c r="AX351">
        <v>0.24432816132775992</v>
      </c>
      <c r="AY351">
        <v>0.86036564249422209</v>
      </c>
      <c r="AZ351">
        <v>3.3837494794013656E-2</v>
      </c>
      <c r="BA351">
        <v>0.87024524202080444</v>
      </c>
      <c r="BB351">
        <v>0.589178056342197</v>
      </c>
      <c r="BC351">
        <v>0.47249823882376674</v>
      </c>
      <c r="BD351">
        <v>6.0032108520685412E-2</v>
      </c>
      <c r="BE351">
        <v>0.16913808085309123</v>
      </c>
      <c r="BF351">
        <v>0.5634596625328131</v>
      </c>
      <c r="BG351">
        <v>0.30101899413165212</v>
      </c>
      <c r="BH351">
        <v>0.28994620497766566</v>
      </c>
      <c r="BI351">
        <v>0.27502111142860863</v>
      </c>
      <c r="BJ351">
        <v>0.79309012487054908</v>
      </c>
      <c r="BK351">
        <v>0.23499268675275597</v>
      </c>
      <c r="BL351">
        <v>0.49377615126217378</v>
      </c>
      <c r="BM351">
        <v>0.66498229217192251</v>
      </c>
      <c r="BN351">
        <v>0.88797879344332742</v>
      </c>
      <c r="BO351">
        <v>0.33256510953289409</v>
      </c>
      <c r="BP351">
        <v>0.89493464722824512</v>
      </c>
      <c r="BQ351">
        <v>0.74548053743563858</v>
      </c>
      <c r="BR351">
        <v>0.75534526283440107</v>
      </c>
      <c r="BS351">
        <v>0.2463028089399919</v>
      </c>
      <c r="BT351">
        <v>0.61029137220909657</v>
      </c>
      <c r="BU351">
        <v>3.115166620099441E-2</v>
      </c>
      <c r="BV351">
        <v>0.87940310879370387</v>
      </c>
      <c r="BW351">
        <v>0.41412466374464574</v>
      </c>
      <c r="BX351">
        <v>0.26635324795691873</v>
      </c>
      <c r="BY351">
        <v>0.43061173895231908</v>
      </c>
      <c r="BZ351">
        <v>4.1722793111974577E-3</v>
      </c>
      <c r="CA351">
        <v>0.17843369581866619</v>
      </c>
      <c r="CB351">
        <v>0.47010224238608056</v>
      </c>
      <c r="CC351">
        <v>0.42386546612612153</v>
      </c>
      <c r="CD351">
        <v>0.22507252727682792</v>
      </c>
      <c r="CE351">
        <v>0.82701407415062478</v>
      </c>
      <c r="CF351">
        <v>0.56154409642915948</v>
      </c>
      <c r="CG351">
        <v>9.1164838855806063E-2</v>
      </c>
      <c r="CH351">
        <v>0.68809021094762968</v>
      </c>
      <c r="CI351">
        <v>0.70119550311229939</v>
      </c>
      <c r="CJ351">
        <v>0.47823797650047872</v>
      </c>
      <c r="CK351">
        <v>0.72574937414822127</v>
      </c>
      <c r="CL351">
        <v>0.40133364608077993</v>
      </c>
      <c r="CM351">
        <v>0.18688080836064513</v>
      </c>
      <c r="CN351">
        <v>0.99553124226827316</v>
      </c>
      <c r="CO351">
        <v>0.93840541729483051</v>
      </c>
      <c r="CP351">
        <v>0.25767276698188502</v>
      </c>
      <c r="CQ351">
        <v>0.93764714670760196</v>
      </c>
      <c r="CR351">
        <v>0.1883598516242263</v>
      </c>
      <c r="CS351">
        <v>0.60731898319087751</v>
      </c>
      <c r="CT351">
        <v>0.52067976817383788</v>
      </c>
      <c r="CU351">
        <v>0.68053418866023385</v>
      </c>
      <c r="CV351">
        <v>0.20236339806585346</v>
      </c>
      <c r="CW351">
        <v>0.96157225635009813</v>
      </c>
      <c r="CX351">
        <f t="shared" si="5"/>
        <v>0.47984856639009804</v>
      </c>
    </row>
    <row r="352" spans="1:102" x14ac:dyDescent="0.25">
      <c r="A352">
        <v>348</v>
      </c>
      <c r="B352">
        <v>0.46302149688666883</v>
      </c>
      <c r="C352">
        <v>0.10033097651003753</v>
      </c>
      <c r="D352">
        <v>0.45733938453821932</v>
      </c>
      <c r="E352">
        <v>0.30930491644558211</v>
      </c>
      <c r="F352">
        <v>0.53315153038727103</v>
      </c>
      <c r="G352">
        <v>0.2627059782251373</v>
      </c>
      <c r="H352">
        <v>0.61758054913695637</v>
      </c>
      <c r="I352">
        <v>3.3086253321488068E-2</v>
      </c>
      <c r="J352">
        <v>0.56008707341984842</v>
      </c>
      <c r="K352">
        <v>0.31123425800408888</v>
      </c>
      <c r="L352">
        <v>6.5761976600018923E-2</v>
      </c>
      <c r="M352">
        <v>0.58034776660947962</v>
      </c>
      <c r="N352">
        <v>0.5104243089651529</v>
      </c>
      <c r="O352">
        <v>0.19176960477623239</v>
      </c>
      <c r="P352">
        <v>0.33352624279654186</v>
      </c>
      <c r="Q352">
        <v>1.1384256729387698E-2</v>
      </c>
      <c r="R352">
        <v>0.65309846951117723</v>
      </c>
      <c r="S352">
        <v>0.98151852276546059</v>
      </c>
      <c r="T352">
        <v>0.63586083792695369</v>
      </c>
      <c r="U352">
        <v>0.56720948426558793</v>
      </c>
      <c r="V352">
        <v>0.80226677495144538</v>
      </c>
      <c r="W352">
        <v>0.9843281268176779</v>
      </c>
      <c r="X352">
        <v>3.5097746451907552E-3</v>
      </c>
      <c r="Y352">
        <v>7.2960815843365334E-2</v>
      </c>
      <c r="Z352">
        <v>0.77943917458345047</v>
      </c>
      <c r="AA352">
        <v>0.86077742261602408</v>
      </c>
      <c r="AB352">
        <v>0.81214456878797225</v>
      </c>
      <c r="AC352">
        <v>0.58802838987226758</v>
      </c>
      <c r="AD352">
        <v>0.44024064278161379</v>
      </c>
      <c r="AE352">
        <v>0.89068347178132801</v>
      </c>
      <c r="AF352">
        <v>0.1426573134884791</v>
      </c>
      <c r="AG352">
        <v>0.9163058419280391</v>
      </c>
      <c r="AH352">
        <v>6.2767389092916459E-2</v>
      </c>
      <c r="AI352">
        <v>0.98361581901138451</v>
      </c>
      <c r="AJ352">
        <v>0.62878551061569743</v>
      </c>
      <c r="AK352">
        <v>0.50608465394248969</v>
      </c>
      <c r="AL352">
        <v>0.70941665766670925</v>
      </c>
      <c r="AM352">
        <v>0.94185096353256093</v>
      </c>
      <c r="AN352">
        <v>0.46177754453451891</v>
      </c>
      <c r="AO352">
        <v>0.52583284344798986</v>
      </c>
      <c r="AP352">
        <v>0.4102628840917536</v>
      </c>
      <c r="AQ352">
        <v>0.84269943834250083</v>
      </c>
      <c r="AR352">
        <v>0.63771615634388179</v>
      </c>
      <c r="AS352">
        <v>0.72409574134190224</v>
      </c>
      <c r="AT352">
        <v>0.43240159619882501</v>
      </c>
      <c r="AU352">
        <v>3.9394539181876964E-2</v>
      </c>
      <c r="AV352">
        <v>0.10933867600401437</v>
      </c>
      <c r="AW352">
        <v>0.52269967796820738</v>
      </c>
      <c r="AX352">
        <v>4.0203607953448461E-4</v>
      </c>
      <c r="AY352">
        <v>0.98412859347739656</v>
      </c>
      <c r="AZ352">
        <v>0.48470942559634711</v>
      </c>
      <c r="BA352">
        <v>0.60628733389094736</v>
      </c>
      <c r="BB352">
        <v>0.38691975943156776</v>
      </c>
      <c r="BC352">
        <v>0.72370385379845936</v>
      </c>
      <c r="BD352">
        <v>0.58408502603645918</v>
      </c>
      <c r="BE352">
        <v>9.9536088666217215E-2</v>
      </c>
      <c r="BF352">
        <v>8.150286205799484E-2</v>
      </c>
      <c r="BG352">
        <v>8.1722459008115922E-2</v>
      </c>
      <c r="BH352">
        <v>0.48092476083653446</v>
      </c>
      <c r="BI352">
        <v>0.77842825330763943</v>
      </c>
      <c r="BJ352">
        <v>0.1682203619863577</v>
      </c>
      <c r="BK352">
        <v>0.10260318025247595</v>
      </c>
      <c r="BL352">
        <v>0.10460786312088721</v>
      </c>
      <c r="BM352">
        <v>0.37187405959428832</v>
      </c>
      <c r="BN352">
        <v>0.4751655275719584</v>
      </c>
      <c r="BO352">
        <v>0.2152431934872544</v>
      </c>
      <c r="BP352">
        <v>0.45707994879615799</v>
      </c>
      <c r="BQ352">
        <v>0.68215786145447677</v>
      </c>
      <c r="BR352">
        <v>0.96779368172189062</v>
      </c>
      <c r="BS352">
        <v>0.92748279126922206</v>
      </c>
      <c r="BT352">
        <v>8.4107082546058809E-3</v>
      </c>
      <c r="BU352">
        <v>0.25088012411334837</v>
      </c>
      <c r="BV352">
        <v>0.97442539068163814</v>
      </c>
      <c r="BW352">
        <v>0.50034452508005067</v>
      </c>
      <c r="BX352">
        <v>0.75910121834675115</v>
      </c>
      <c r="BY352">
        <v>0.24335982412112134</v>
      </c>
      <c r="BZ352">
        <v>0.42598809061905674</v>
      </c>
      <c r="CA352">
        <v>0.51488326130656004</v>
      </c>
      <c r="CB352">
        <v>0.60136994370805963</v>
      </c>
      <c r="CC352">
        <v>0.41412529450974522</v>
      </c>
      <c r="CD352">
        <v>0.98488005967536207</v>
      </c>
      <c r="CE352">
        <v>0.3122548008925542</v>
      </c>
      <c r="CF352">
        <v>0.91494552987687272</v>
      </c>
      <c r="CG352">
        <v>0.28011513751652661</v>
      </c>
      <c r="CH352">
        <v>0.37861610348500541</v>
      </c>
      <c r="CI352">
        <v>0.24015412957046944</v>
      </c>
      <c r="CJ352">
        <v>0.76567846657975691</v>
      </c>
      <c r="CK352">
        <v>0.52799547638332855</v>
      </c>
      <c r="CL352">
        <v>0.64184102398239129</v>
      </c>
      <c r="CM352">
        <v>0.38619645250964341</v>
      </c>
      <c r="CN352">
        <v>0.39396457338103008</v>
      </c>
      <c r="CO352">
        <v>0.95063512790301996</v>
      </c>
      <c r="CP352">
        <v>0.39839483801328901</v>
      </c>
      <c r="CQ352">
        <v>0.57993082544013563</v>
      </c>
      <c r="CR352">
        <v>0.44331045219247012</v>
      </c>
      <c r="CS352">
        <v>0.36092031613810016</v>
      </c>
      <c r="CT352">
        <v>0.84503818286941934</v>
      </c>
      <c r="CU352">
        <v>0.41296916133549177</v>
      </c>
      <c r="CV352">
        <v>0.55897075520433936</v>
      </c>
      <c r="CW352">
        <v>0.12485644182764588</v>
      </c>
      <c r="CX352">
        <f t="shared" si="5"/>
        <v>0.48969961454195343</v>
      </c>
    </row>
    <row r="353" spans="1:102" x14ac:dyDescent="0.25">
      <c r="A353">
        <v>349</v>
      </c>
      <c r="B353">
        <v>0.51197700868041762</v>
      </c>
      <c r="C353">
        <v>0.16122877021077797</v>
      </c>
      <c r="D353">
        <v>0.18822338750360434</v>
      </c>
      <c r="E353">
        <v>0.90375148743637823</v>
      </c>
      <c r="F353">
        <v>0.73360025044036348</v>
      </c>
      <c r="G353">
        <v>0.48330841239712319</v>
      </c>
      <c r="H353">
        <v>0.75856360809011913</v>
      </c>
      <c r="I353">
        <v>0.21613570578792074</v>
      </c>
      <c r="J353">
        <v>0.79270403452990279</v>
      </c>
      <c r="K353">
        <v>0.98795814769602319</v>
      </c>
      <c r="L353">
        <v>0.2389521218355698</v>
      </c>
      <c r="M353">
        <v>0.10709167131664199</v>
      </c>
      <c r="N353">
        <v>0.96986106299093477</v>
      </c>
      <c r="O353">
        <v>0.52501898201623642</v>
      </c>
      <c r="P353">
        <v>0.47631296146018343</v>
      </c>
      <c r="Q353">
        <v>0.19002635778805776</v>
      </c>
      <c r="R353">
        <v>0.48140342171075656</v>
      </c>
      <c r="S353">
        <v>0.32227901015725413</v>
      </c>
      <c r="T353">
        <v>0.1083588758095515</v>
      </c>
      <c r="U353">
        <v>1.3069158335957898E-2</v>
      </c>
      <c r="V353">
        <v>0.61066384393736983</v>
      </c>
      <c r="W353">
        <v>0.85658734544678328</v>
      </c>
      <c r="X353">
        <v>0.45714021895292267</v>
      </c>
      <c r="Y353">
        <v>0.89097090522775946</v>
      </c>
      <c r="Z353">
        <v>0.2741084409530451</v>
      </c>
      <c r="AA353">
        <v>0.75613677586650252</v>
      </c>
      <c r="AB353">
        <v>0.47665868160647862</v>
      </c>
      <c r="AC353">
        <v>0.90469831689819957</v>
      </c>
      <c r="AD353">
        <v>0.67016748719172226</v>
      </c>
      <c r="AE353">
        <v>0.87843042805805194</v>
      </c>
      <c r="AF353">
        <v>0.36391877605591139</v>
      </c>
      <c r="AG353">
        <v>0.84975692034357075</v>
      </c>
      <c r="AH353">
        <v>7.8036181126057702E-3</v>
      </c>
      <c r="AI353">
        <v>0.95399296392388577</v>
      </c>
      <c r="AJ353">
        <v>0.36502703929409697</v>
      </c>
      <c r="AK353">
        <v>0.48857557702648413</v>
      </c>
      <c r="AL353">
        <v>0.26335208598877191</v>
      </c>
      <c r="AM353">
        <v>0.51080894990031145</v>
      </c>
      <c r="AN353">
        <v>0.32034075291617736</v>
      </c>
      <c r="AO353">
        <v>0.73957572332375399</v>
      </c>
      <c r="AP353">
        <v>0.25251908158813841</v>
      </c>
      <c r="AQ353">
        <v>0.90245261443420333</v>
      </c>
      <c r="AR353">
        <v>0.41449195478726197</v>
      </c>
      <c r="AS353">
        <v>0.82008936490531426</v>
      </c>
      <c r="AT353">
        <v>0.96410347585809952</v>
      </c>
      <c r="AU353">
        <v>6.5230215268288538E-2</v>
      </c>
      <c r="AV353">
        <v>0.50102817590997473</v>
      </c>
      <c r="AW353">
        <v>0.76853719772391038</v>
      </c>
      <c r="AX353">
        <v>0.74087596503981312</v>
      </c>
      <c r="AY353">
        <v>0.55972641478482521</v>
      </c>
      <c r="AZ353">
        <v>5.8869414377495155E-2</v>
      </c>
      <c r="BA353">
        <v>0.31035878915115933</v>
      </c>
      <c r="BB353">
        <v>0.26608862606551908</v>
      </c>
      <c r="BC353">
        <v>0.55121491440495574</v>
      </c>
      <c r="BD353">
        <v>6.7709833787329532E-2</v>
      </c>
      <c r="BE353">
        <v>0.87796798648449714</v>
      </c>
      <c r="BF353">
        <v>0.77841269222332587</v>
      </c>
      <c r="BG353">
        <v>0.9453293885690095</v>
      </c>
      <c r="BH353">
        <v>0.86620013746946189</v>
      </c>
      <c r="BI353">
        <v>0.94473553420678058</v>
      </c>
      <c r="BJ353">
        <v>0.45881651769677678</v>
      </c>
      <c r="BK353">
        <v>0.95500650050471647</v>
      </c>
      <c r="BL353">
        <v>0.25307819800118547</v>
      </c>
      <c r="BM353">
        <v>0.34843677428491815</v>
      </c>
      <c r="BN353">
        <v>0.50625902899871367</v>
      </c>
      <c r="BO353">
        <v>0.29681581806663748</v>
      </c>
      <c r="BP353">
        <v>0.8522195604023588</v>
      </c>
      <c r="BQ353">
        <v>0.62598874061518317</v>
      </c>
      <c r="BR353">
        <v>0.26953673632349273</v>
      </c>
      <c r="BS353">
        <v>0.70266055177517439</v>
      </c>
      <c r="BT353">
        <v>0.57629969673309134</v>
      </c>
      <c r="BU353">
        <v>2.9751669279651449E-2</v>
      </c>
      <c r="BV353">
        <v>0.15286799015938013</v>
      </c>
      <c r="BW353">
        <v>0.2252228254632459</v>
      </c>
      <c r="BX353">
        <v>0.20972682975419377</v>
      </c>
      <c r="BY353">
        <v>0.88024579926724489</v>
      </c>
      <c r="BZ353">
        <v>0.1163164268996808</v>
      </c>
      <c r="CA353">
        <v>0.18254651007137856</v>
      </c>
      <c r="CB353">
        <v>0.95768567967055007</v>
      </c>
      <c r="CC353">
        <v>0.8873001985035035</v>
      </c>
      <c r="CD353">
        <v>0.12933887489082285</v>
      </c>
      <c r="CE353">
        <v>0.46455008243393914</v>
      </c>
      <c r="CF353">
        <v>0.5831475434357507</v>
      </c>
      <c r="CG353">
        <v>0.1357412229049334</v>
      </c>
      <c r="CH353">
        <v>0.91251165829217717</v>
      </c>
      <c r="CI353">
        <v>0.81046050021005089</v>
      </c>
      <c r="CJ353">
        <v>0.58664266434178913</v>
      </c>
      <c r="CK353">
        <v>0.35326683451626983</v>
      </c>
      <c r="CL353">
        <v>0.38620051259679877</v>
      </c>
      <c r="CM353">
        <v>0.82370812253332271</v>
      </c>
      <c r="CN353">
        <v>0.51045713257451664</v>
      </c>
      <c r="CO353">
        <v>0.45411577616182164</v>
      </c>
      <c r="CP353">
        <v>0.45874592678955328</v>
      </c>
      <c r="CQ353">
        <v>0.55374690977537411</v>
      </c>
      <c r="CR353">
        <v>0.52046830023163793</v>
      </c>
      <c r="CS353">
        <v>0.94070679494853293</v>
      </c>
      <c r="CT353">
        <v>0.22251906642504871</v>
      </c>
      <c r="CU353">
        <v>0.26564409074881012</v>
      </c>
      <c r="CV353">
        <v>0.15367521364099301</v>
      </c>
      <c r="CW353">
        <v>0.50027690978465211</v>
      </c>
      <c r="CX353">
        <f t="shared" si="5"/>
        <v>0.51717187253965424</v>
      </c>
    </row>
    <row r="354" spans="1:102" x14ac:dyDescent="0.25">
      <c r="A354">
        <v>350</v>
      </c>
      <c r="B354">
        <v>0.36728070779369459</v>
      </c>
      <c r="C354">
        <v>0.6685407038077007</v>
      </c>
      <c r="D354">
        <v>0.41782325997180947</v>
      </c>
      <c r="E354">
        <v>0.98645152843226191</v>
      </c>
      <c r="F354">
        <v>5.4121041913511858E-2</v>
      </c>
      <c r="G354">
        <v>0.49046179053447014</v>
      </c>
      <c r="H354">
        <v>0.83943528690472069</v>
      </c>
      <c r="I354">
        <v>0.868798050236538</v>
      </c>
      <c r="J354">
        <v>0.47391665333831934</v>
      </c>
      <c r="K354">
        <v>0.90084974268756401</v>
      </c>
      <c r="L354">
        <v>0.94984714781153678</v>
      </c>
      <c r="M354">
        <v>0.62151316202174733</v>
      </c>
      <c r="N354">
        <v>0.56594725712538574</v>
      </c>
      <c r="O354">
        <v>0.95496043149432563</v>
      </c>
      <c r="P354">
        <v>0.38128062710379784</v>
      </c>
      <c r="Q354">
        <v>0.20779462829533879</v>
      </c>
      <c r="R354">
        <v>2.6107991115902007E-2</v>
      </c>
      <c r="S354">
        <v>0.61791268493077844</v>
      </c>
      <c r="T354">
        <v>0.94245080347270205</v>
      </c>
      <c r="U354">
        <v>4.2965253058791619E-2</v>
      </c>
      <c r="V354">
        <v>5.6976055831181371E-2</v>
      </c>
      <c r="W354">
        <v>0.12526696738817567</v>
      </c>
      <c r="X354">
        <v>0.43577275385808178</v>
      </c>
      <c r="Y354">
        <v>0.88462673303833006</v>
      </c>
      <c r="Z354">
        <v>0.46340226463940903</v>
      </c>
      <c r="AA354">
        <v>0.96543942231040791</v>
      </c>
      <c r="AB354">
        <v>0.17712910611748844</v>
      </c>
      <c r="AC354">
        <v>0.16275815098671387</v>
      </c>
      <c r="AD354">
        <v>0.12285436288017748</v>
      </c>
      <c r="AE354">
        <v>0.59457676518113556</v>
      </c>
      <c r="AF354">
        <v>0.28236920616309658</v>
      </c>
      <c r="AG354">
        <v>0.1303686835338369</v>
      </c>
      <c r="AH354">
        <v>0.62553291582178872</v>
      </c>
      <c r="AI354">
        <v>0.57478851520674823</v>
      </c>
      <c r="AJ354">
        <v>0.51642018889035468</v>
      </c>
      <c r="AK354">
        <v>1.1467705178393683E-2</v>
      </c>
      <c r="AL354">
        <v>9.0487915702401112E-2</v>
      </c>
      <c r="AM354">
        <v>0.74799022334813559</v>
      </c>
      <c r="AN354">
        <v>0.7846015205437562</v>
      </c>
      <c r="AO354">
        <v>0.573453114232925</v>
      </c>
      <c r="AP354">
        <v>0.87059616060126943</v>
      </c>
      <c r="AQ354">
        <v>0.70973748476027998</v>
      </c>
      <c r="AR354">
        <v>0.4530933795489005</v>
      </c>
      <c r="AS354">
        <v>0.24405205714322398</v>
      </c>
      <c r="AT354">
        <v>0.74940186504661421</v>
      </c>
      <c r="AU354">
        <v>0.59256495548177068</v>
      </c>
      <c r="AV354">
        <v>0.54842404060219263</v>
      </c>
      <c r="AW354">
        <v>0.83201940339230507</v>
      </c>
      <c r="AX354">
        <v>0.25998026385671746</v>
      </c>
      <c r="AY354">
        <v>0.65577633592150797</v>
      </c>
      <c r="AZ354">
        <v>0.81809956241042781</v>
      </c>
      <c r="BA354">
        <v>0.55896203600417327</v>
      </c>
      <c r="BB354">
        <v>0.76004500690457766</v>
      </c>
      <c r="BC354">
        <v>0.22990350205018684</v>
      </c>
      <c r="BD354">
        <v>0.62138408090634167</v>
      </c>
      <c r="BE354">
        <v>0.24454404154736231</v>
      </c>
      <c r="BF354">
        <v>0.49916783174568302</v>
      </c>
      <c r="BG354">
        <v>0.68050815741349147</v>
      </c>
      <c r="BH354">
        <v>0.96367250553791861</v>
      </c>
      <c r="BI354">
        <v>0.48242602492160747</v>
      </c>
      <c r="BJ354">
        <v>0.98500354103418519</v>
      </c>
      <c r="BK354">
        <v>0.63622377498718685</v>
      </c>
      <c r="BL354">
        <v>0.83889860472531752</v>
      </c>
      <c r="BM354">
        <v>0.31677076908681456</v>
      </c>
      <c r="BN354">
        <v>0.91311594030850052</v>
      </c>
      <c r="BO354">
        <v>0.86004212155648174</v>
      </c>
      <c r="BP354">
        <v>0.93871164864495704</v>
      </c>
      <c r="BQ354">
        <v>0.4648794171425773</v>
      </c>
      <c r="BR354">
        <v>0.86330744724727282</v>
      </c>
      <c r="BS354">
        <v>0.10062090545706492</v>
      </c>
      <c r="BT354">
        <v>0.12365131362967585</v>
      </c>
      <c r="BU354">
        <v>0.77347915136090983</v>
      </c>
      <c r="BV354">
        <v>0.3469832256280998</v>
      </c>
      <c r="BW354">
        <v>0.74370380186815077</v>
      </c>
      <c r="BX354">
        <v>0.90998425331032262</v>
      </c>
      <c r="BY354">
        <v>0.37230059624470646</v>
      </c>
      <c r="BZ354">
        <v>0.53300903870271443</v>
      </c>
      <c r="CA354">
        <v>0.63834426099981501</v>
      </c>
      <c r="CB354">
        <v>0.3474159577378938</v>
      </c>
      <c r="CC354">
        <v>0.89277099617147793</v>
      </c>
      <c r="CD354">
        <v>6.092783636103849E-2</v>
      </c>
      <c r="CE354">
        <v>0.35632032707600747</v>
      </c>
      <c r="CF354">
        <v>0.12864260338768729</v>
      </c>
      <c r="CG354">
        <v>0.80380496060836215</v>
      </c>
      <c r="CH354">
        <v>0.90896912508522387</v>
      </c>
      <c r="CI354">
        <v>0.61916790699108137</v>
      </c>
      <c r="CJ354">
        <v>0.22965496978615163</v>
      </c>
      <c r="CK354">
        <v>0.72775901731777637</v>
      </c>
      <c r="CL354">
        <v>0.71979257412303765</v>
      </c>
      <c r="CM354">
        <v>0.14342639118658806</v>
      </c>
      <c r="CN354">
        <v>0.98769786718515884</v>
      </c>
      <c r="CO354">
        <v>0.7707529175154697</v>
      </c>
      <c r="CP354">
        <v>0.93654665902716994</v>
      </c>
      <c r="CQ354">
        <v>0.23971228461334715</v>
      </c>
      <c r="CR354">
        <v>0.71205964183442516</v>
      </c>
      <c r="CS354">
        <v>0.75690739673001661</v>
      </c>
      <c r="CT354">
        <v>0.56790432572670269</v>
      </c>
      <c r="CU354">
        <v>0.54100221335822796</v>
      </c>
      <c r="CV354">
        <v>0.43262813247560239</v>
      </c>
      <c r="CW354">
        <v>0.34048667386901965</v>
      </c>
      <c r="CX354">
        <f t="shared" si="5"/>
        <v>0.550624806088022</v>
      </c>
    </row>
    <row r="355" spans="1:102" x14ac:dyDescent="0.25">
      <c r="A355">
        <v>351</v>
      </c>
      <c r="B355">
        <v>0.79746965498616551</v>
      </c>
      <c r="C355">
        <v>0.40755728725406237</v>
      </c>
      <c r="D355">
        <v>0.43125314255650571</v>
      </c>
      <c r="E355">
        <v>0.88749575808279813</v>
      </c>
      <c r="F355">
        <v>0.91138605714884413</v>
      </c>
      <c r="G355">
        <v>0.20994096836685561</v>
      </c>
      <c r="H355">
        <v>0.80120151964333353</v>
      </c>
      <c r="I355">
        <v>0.60980691285528843</v>
      </c>
      <c r="J355">
        <v>0.54436592742223777</v>
      </c>
      <c r="K355">
        <v>0.3649488591965272</v>
      </c>
      <c r="L355">
        <v>0.91137276015557167</v>
      </c>
      <c r="M355">
        <v>0.55221601142332799</v>
      </c>
      <c r="N355">
        <v>0.53834787104686488</v>
      </c>
      <c r="O355">
        <v>0.26022048615849014</v>
      </c>
      <c r="P355">
        <v>0.74169838836227786</v>
      </c>
      <c r="Q355">
        <v>0.42842927572429002</v>
      </c>
      <c r="R355">
        <v>0.75208919605269453</v>
      </c>
      <c r="S355">
        <v>0.33609207778660932</v>
      </c>
      <c r="T355">
        <v>7.3016078887872427E-2</v>
      </c>
      <c r="U355">
        <v>0.93226483568593455</v>
      </c>
      <c r="V355">
        <v>0.90464426682754306</v>
      </c>
      <c r="W355">
        <v>0.11717519079255967</v>
      </c>
      <c r="X355">
        <v>0.10602501607066273</v>
      </c>
      <c r="Y355">
        <v>0.79341911972760604</v>
      </c>
      <c r="Z355">
        <v>0.62056432214584734</v>
      </c>
      <c r="AA355">
        <v>0.48706116749283723</v>
      </c>
      <c r="AB355">
        <v>0.95298864417548113</v>
      </c>
      <c r="AC355">
        <v>0.93855121029727984</v>
      </c>
      <c r="AD355">
        <v>0.86338709212864639</v>
      </c>
      <c r="AE355">
        <v>0.72215892296943152</v>
      </c>
      <c r="AF355">
        <v>0.77692033446168474</v>
      </c>
      <c r="AG355">
        <v>0.90903917831465653</v>
      </c>
      <c r="AH355">
        <v>0.26650423084603392</v>
      </c>
      <c r="AI355">
        <v>0.98123278144079651</v>
      </c>
      <c r="AJ355">
        <v>0.45954226046713764</v>
      </c>
      <c r="AK355">
        <v>0.22242462530792517</v>
      </c>
      <c r="AL355">
        <v>0.52920993411443684</v>
      </c>
      <c r="AM355">
        <v>0.92530929070129087</v>
      </c>
      <c r="AN355">
        <v>0.88455760340139511</v>
      </c>
      <c r="AO355">
        <v>0.1036230802803616</v>
      </c>
      <c r="AP355">
        <v>0.38121105839044311</v>
      </c>
      <c r="AQ355">
        <v>0.99737669607620727</v>
      </c>
      <c r="AR355">
        <v>0.15596141784747786</v>
      </c>
      <c r="AS355">
        <v>0.61353340583165039</v>
      </c>
      <c r="AT355">
        <v>0.42972397235217374</v>
      </c>
      <c r="AU355">
        <v>0.11631893896219092</v>
      </c>
      <c r="AV355">
        <v>0.16628671239727799</v>
      </c>
      <c r="AW355">
        <v>0.65382350852749194</v>
      </c>
      <c r="AX355">
        <v>7.9995193223845185E-2</v>
      </c>
      <c r="AY355">
        <v>1.1871461832720032E-2</v>
      </c>
      <c r="AZ355">
        <v>0.83740014286720188</v>
      </c>
      <c r="BA355">
        <v>0.55160397410585282</v>
      </c>
      <c r="BB355">
        <v>0.53054073463145279</v>
      </c>
      <c r="BC355">
        <v>0.68137523397529087</v>
      </c>
      <c r="BD355">
        <v>0.30470250332178006</v>
      </c>
      <c r="BE355">
        <v>0.50199244717872082</v>
      </c>
      <c r="BF355">
        <v>0.37308783221978681</v>
      </c>
      <c r="BG355">
        <v>0.71951234631866501</v>
      </c>
      <c r="BH355">
        <v>0.34200550270107355</v>
      </c>
      <c r="BI355">
        <v>0.92440715214999203</v>
      </c>
      <c r="BJ355">
        <v>0.38542070923628835</v>
      </c>
      <c r="BK355">
        <v>0.73924742305281965</v>
      </c>
      <c r="BL355">
        <v>0.63148084061598242</v>
      </c>
      <c r="BM355">
        <v>0.94836996642351967</v>
      </c>
      <c r="BN355">
        <v>0.71572843608560277</v>
      </c>
      <c r="BO355">
        <v>5.4130407893406174E-2</v>
      </c>
      <c r="BP355">
        <v>0.93063224087380181</v>
      </c>
      <c r="BQ355">
        <v>0.60387155781351443</v>
      </c>
      <c r="BR355">
        <v>0.35387316604431762</v>
      </c>
      <c r="BS355">
        <v>0.39200835157480707</v>
      </c>
      <c r="BT355">
        <v>0.63777364691701333</v>
      </c>
      <c r="BU355">
        <v>0.68614823952158466</v>
      </c>
      <c r="BV355">
        <v>6.1058592239890186E-2</v>
      </c>
      <c r="BW355">
        <v>1.8401603520906695E-2</v>
      </c>
      <c r="BX355">
        <v>0.66762554942231744</v>
      </c>
      <c r="BY355">
        <v>0.29296213299662521</v>
      </c>
      <c r="BZ355">
        <v>0.3004995221246114</v>
      </c>
      <c r="CA355">
        <v>5.2146370980189483E-2</v>
      </c>
      <c r="CB355">
        <v>0.95336317193467424</v>
      </c>
      <c r="CC355">
        <v>0.71034027468168459</v>
      </c>
      <c r="CD355">
        <v>0.75601607508466251</v>
      </c>
      <c r="CE355">
        <v>6.2653640298351188E-2</v>
      </c>
      <c r="CF355">
        <v>0.43177896462464638</v>
      </c>
      <c r="CG355">
        <v>0.53216782160141252</v>
      </c>
      <c r="CH355">
        <v>0.316986836826609</v>
      </c>
      <c r="CI355">
        <v>0.60676357541424142</v>
      </c>
      <c r="CJ355">
        <v>0.38340360712715016</v>
      </c>
      <c r="CK355">
        <v>0.49300865877279587</v>
      </c>
      <c r="CL355">
        <v>0.2900524432128313</v>
      </c>
      <c r="CM355">
        <v>0.78233227391402638</v>
      </c>
      <c r="CN355">
        <v>0.4097017894259225</v>
      </c>
      <c r="CO355">
        <v>0.13461029456200535</v>
      </c>
      <c r="CP355">
        <v>0.60809194095708441</v>
      </c>
      <c r="CQ355">
        <v>0.59253698250118914</v>
      </c>
      <c r="CR355">
        <v>1.8383939569469154E-2</v>
      </c>
      <c r="CS355">
        <v>0.63739095139182078</v>
      </c>
      <c r="CT355">
        <v>0.97035920203948878</v>
      </c>
      <c r="CU355">
        <v>0.32764123910048903</v>
      </c>
      <c r="CV355">
        <v>0.16873023904375817</v>
      </c>
      <c r="CW355">
        <v>0.72372127623882332</v>
      </c>
      <c r="CX355">
        <f t="shared" si="5"/>
        <v>0.52809655531331778</v>
      </c>
    </row>
    <row r="356" spans="1:102" x14ac:dyDescent="0.25">
      <c r="A356">
        <v>352</v>
      </c>
      <c r="B356">
        <v>0.77262474538731529</v>
      </c>
      <c r="C356">
        <v>0.14277108230408631</v>
      </c>
      <c r="D356">
        <v>0.99079503656057299</v>
      </c>
      <c r="E356">
        <v>0.29037636803854483</v>
      </c>
      <c r="F356">
        <v>0.16264101149730936</v>
      </c>
      <c r="G356">
        <v>0.93695412249315457</v>
      </c>
      <c r="H356">
        <v>0.35106668212413039</v>
      </c>
      <c r="I356">
        <v>0.78926140802021905</v>
      </c>
      <c r="J356">
        <v>0.18249181879211707</v>
      </c>
      <c r="K356">
        <v>0.50786310345321062</v>
      </c>
      <c r="L356">
        <v>0.47378575153104763</v>
      </c>
      <c r="M356">
        <v>0.89705753916455511</v>
      </c>
      <c r="N356">
        <v>0.85388343238733555</v>
      </c>
      <c r="O356">
        <v>0.49086505846353146</v>
      </c>
      <c r="P356">
        <v>0.72918801537049038</v>
      </c>
      <c r="Q356">
        <v>0.83492329522917497</v>
      </c>
      <c r="R356">
        <v>0.41858261640518202</v>
      </c>
      <c r="S356">
        <v>9.5297149043682694E-2</v>
      </c>
      <c r="T356">
        <v>0.67142409332251085</v>
      </c>
      <c r="U356">
        <v>0.32545379892871185</v>
      </c>
      <c r="V356">
        <v>8.2243293592328182E-2</v>
      </c>
      <c r="W356">
        <v>0.47761409000641519</v>
      </c>
      <c r="X356">
        <v>0.99499589395357335</v>
      </c>
      <c r="Y356">
        <v>0.26541700006112479</v>
      </c>
      <c r="Z356">
        <v>6.3642123730701328E-2</v>
      </c>
      <c r="AA356">
        <v>0.4169543554090257</v>
      </c>
      <c r="AB356">
        <v>0.36368979976064608</v>
      </c>
      <c r="AC356">
        <v>0.48102410254322669</v>
      </c>
      <c r="AD356">
        <v>0.26240599765521433</v>
      </c>
      <c r="AE356">
        <v>0.8517401252636696</v>
      </c>
      <c r="AF356">
        <v>0.33227019882816899</v>
      </c>
      <c r="AG356">
        <v>0.77491550813375754</v>
      </c>
      <c r="AH356">
        <v>0.77297756640268422</v>
      </c>
      <c r="AI356">
        <v>0.88850803729551964</v>
      </c>
      <c r="AJ356">
        <v>0.16590261210470314</v>
      </c>
      <c r="AK356">
        <v>1.7477907350592514E-2</v>
      </c>
      <c r="AL356">
        <v>0.56528271849565004</v>
      </c>
      <c r="AM356">
        <v>0.83826156742311542</v>
      </c>
      <c r="AN356">
        <v>0.3973181629153556</v>
      </c>
      <c r="AO356">
        <v>0.9761390916493311</v>
      </c>
      <c r="AP356">
        <v>0.59027899336931355</v>
      </c>
      <c r="AQ356">
        <v>0.66969732712267582</v>
      </c>
      <c r="AR356">
        <v>0.93436880489831542</v>
      </c>
      <c r="AS356">
        <v>0.71384134731909321</v>
      </c>
      <c r="AT356">
        <v>0.99286110731225741</v>
      </c>
      <c r="AU356">
        <v>0.46053291770845861</v>
      </c>
      <c r="AV356">
        <v>0.9863180695944157</v>
      </c>
      <c r="AW356">
        <v>0.87419813984707984</v>
      </c>
      <c r="AX356">
        <v>0.62789509981779379</v>
      </c>
      <c r="AY356">
        <v>8.0471925792362287E-2</v>
      </c>
      <c r="AZ356">
        <v>0.64326127687075452</v>
      </c>
      <c r="BA356">
        <v>0.86770178468567616</v>
      </c>
      <c r="BB356">
        <v>0.82441476621847354</v>
      </c>
      <c r="BC356">
        <v>0.81751572934798211</v>
      </c>
      <c r="BD356">
        <v>0.29784494010924578</v>
      </c>
      <c r="BE356">
        <v>0.78012733546231605</v>
      </c>
      <c r="BF356">
        <v>0.27748800947121743</v>
      </c>
      <c r="BG356">
        <v>0.67715632821379224</v>
      </c>
      <c r="BH356">
        <v>0.56240010616706915</v>
      </c>
      <c r="BI356">
        <v>0.62801345319170321</v>
      </c>
      <c r="BJ356">
        <v>0.43403844465860764</v>
      </c>
      <c r="BK356">
        <v>0.17002415177688968</v>
      </c>
      <c r="BL356">
        <v>0.93667662583516254</v>
      </c>
      <c r="BM356">
        <v>0.1204660738008636</v>
      </c>
      <c r="BN356">
        <v>0.72777052855343938</v>
      </c>
      <c r="BO356">
        <v>0.13446018552113492</v>
      </c>
      <c r="BP356">
        <v>0.96222580240270661</v>
      </c>
      <c r="BQ356">
        <v>8.6680196318604685E-2</v>
      </c>
      <c r="BR356">
        <v>0.63062200259236278</v>
      </c>
      <c r="BS356">
        <v>0.95660186488124821</v>
      </c>
      <c r="BT356">
        <v>0.57372959202397034</v>
      </c>
      <c r="BU356">
        <v>0.81082207432510367</v>
      </c>
      <c r="BV356">
        <v>0.1163977597176945</v>
      </c>
      <c r="BW356">
        <v>0.64805545250491692</v>
      </c>
      <c r="BX356">
        <v>0.48804799322741332</v>
      </c>
      <c r="BY356">
        <v>0.47063360468657567</v>
      </c>
      <c r="BZ356">
        <v>0.5113722002326635</v>
      </c>
      <c r="CA356">
        <v>0.12480306319250845</v>
      </c>
      <c r="CB356">
        <v>0.77609600357506681</v>
      </c>
      <c r="CC356">
        <v>0.37390399503303207</v>
      </c>
      <c r="CD356">
        <v>0.8193979741330204</v>
      </c>
      <c r="CE356">
        <v>0.31123148229268438</v>
      </c>
      <c r="CF356">
        <v>0.4011379291498256</v>
      </c>
      <c r="CG356">
        <v>9.4006070984662515E-2</v>
      </c>
      <c r="CH356">
        <v>0.72440402489049072</v>
      </c>
      <c r="CI356">
        <v>0.87223350069679306</v>
      </c>
      <c r="CJ356">
        <v>0.34016908795518985</v>
      </c>
      <c r="CK356">
        <v>0.37247872753695233</v>
      </c>
      <c r="CL356">
        <v>0.14307380350133625</v>
      </c>
      <c r="CM356">
        <v>0.73434080872749929</v>
      </c>
      <c r="CN356">
        <v>0.57794637440029972</v>
      </c>
      <c r="CO356">
        <v>0.83341197317695825</v>
      </c>
      <c r="CP356">
        <v>0.54103880302839313</v>
      </c>
      <c r="CQ356">
        <v>0.50906616820472761</v>
      </c>
      <c r="CR356">
        <v>0.64725958027577501</v>
      </c>
      <c r="CS356">
        <v>0.98982504607149935</v>
      </c>
      <c r="CT356">
        <v>0.33027160337146666</v>
      </c>
      <c r="CU356">
        <v>0.11920186623089613</v>
      </c>
      <c r="CV356">
        <v>0.92421391328927938</v>
      </c>
      <c r="CW356">
        <v>0.16270558494476461</v>
      </c>
      <c r="CX356">
        <f t="shared" si="5"/>
        <v>0.54713315681334163</v>
      </c>
    </row>
    <row r="357" spans="1:102" x14ac:dyDescent="0.25">
      <c r="A357">
        <v>353</v>
      </c>
      <c r="B357">
        <v>0.65662505090412948</v>
      </c>
      <c r="C357">
        <v>0.36263460976848494</v>
      </c>
      <c r="D357">
        <v>0.46238151621406831</v>
      </c>
      <c r="E357">
        <v>0.72414502182163576</v>
      </c>
      <c r="F357">
        <v>6.5774065863118403E-2</v>
      </c>
      <c r="G357">
        <v>0.61404337650422602</v>
      </c>
      <c r="H357">
        <v>2.6993149192454102E-2</v>
      </c>
      <c r="I357">
        <v>0.84303680033235617</v>
      </c>
      <c r="J357">
        <v>0.16174486803309507</v>
      </c>
      <c r="K357">
        <v>0.69056332742173965</v>
      </c>
      <c r="L357">
        <v>0.9023724873507466</v>
      </c>
      <c r="M357">
        <v>0.5883564926330167</v>
      </c>
      <c r="N357">
        <v>0.80126955641899644</v>
      </c>
      <c r="O357">
        <v>0.37056685945512913</v>
      </c>
      <c r="P357">
        <v>8.8156596981773361E-2</v>
      </c>
      <c r="Q357">
        <v>0.20185955314764814</v>
      </c>
      <c r="R357">
        <v>0.86621103812410893</v>
      </c>
      <c r="S357">
        <v>0.53322055174216665</v>
      </c>
      <c r="T357">
        <v>0.7826168755802968</v>
      </c>
      <c r="U357">
        <v>0.61126872387424869</v>
      </c>
      <c r="V357">
        <v>0.91325661875350239</v>
      </c>
      <c r="W357">
        <v>0.92931038711296932</v>
      </c>
      <c r="X357">
        <v>0.33278212919499983</v>
      </c>
      <c r="Y357">
        <v>0.87426050390841104</v>
      </c>
      <c r="Z357">
        <v>0.4055661191674047</v>
      </c>
      <c r="AA357">
        <v>0.78710620641241169</v>
      </c>
      <c r="AB357">
        <v>0.26000961454044202</v>
      </c>
      <c r="AC357">
        <v>0.47783401930162372</v>
      </c>
      <c r="AD357">
        <v>0.30105833149095018</v>
      </c>
      <c r="AE357">
        <v>0.39611341202804862</v>
      </c>
      <c r="AF357">
        <v>0.97234809958737189</v>
      </c>
      <c r="AG357">
        <v>0.10779696455033538</v>
      </c>
      <c r="AH357">
        <v>0.11308668927149124</v>
      </c>
      <c r="AI357">
        <v>5.749604123594354E-2</v>
      </c>
      <c r="AJ357">
        <v>0.15892206254517693</v>
      </c>
      <c r="AK357">
        <v>0.92454132527200861</v>
      </c>
      <c r="AL357">
        <v>5.5687766678769623E-2</v>
      </c>
      <c r="AM357">
        <v>0.68361419654215094</v>
      </c>
      <c r="AN357">
        <v>0.67454221448753204</v>
      </c>
      <c r="AO357">
        <v>7.2376745675671539E-2</v>
      </c>
      <c r="AP357">
        <v>0.98202445776559633</v>
      </c>
      <c r="AQ357">
        <v>0.23931673761213923</v>
      </c>
      <c r="AR357">
        <v>0.74993676017567934</v>
      </c>
      <c r="AS357">
        <v>5.7130697053361046E-2</v>
      </c>
      <c r="AT357">
        <v>0.74331898708519195</v>
      </c>
      <c r="AU357">
        <v>0.66998374915103853</v>
      </c>
      <c r="AV357">
        <v>0.99971486179159952</v>
      </c>
      <c r="AW357">
        <v>0.75594164053987489</v>
      </c>
      <c r="AX357">
        <v>0.8900421120019828</v>
      </c>
      <c r="AY357">
        <v>0.71692672119983847</v>
      </c>
      <c r="AZ357">
        <v>0.64802710934583585</v>
      </c>
      <c r="BA357">
        <v>0.60601732273880327</v>
      </c>
      <c r="BB357">
        <v>0.92020675194992818</v>
      </c>
      <c r="BC357">
        <v>0.77366121477042105</v>
      </c>
      <c r="BD357">
        <v>6.8062940427292329E-2</v>
      </c>
      <c r="BE357">
        <v>0.31363530164109221</v>
      </c>
      <c r="BF357">
        <v>0.40681542996437159</v>
      </c>
      <c r="BG357">
        <v>0.64097873959890916</v>
      </c>
      <c r="BH357">
        <v>0.17286929132738837</v>
      </c>
      <c r="BI357">
        <v>0.22461690061604411</v>
      </c>
      <c r="BJ357">
        <v>0.95183599911543604</v>
      </c>
      <c r="BK357">
        <v>0.26618824415759434</v>
      </c>
      <c r="BL357">
        <v>0.53110962082031954</v>
      </c>
      <c r="BM357">
        <v>0.29140662710276299</v>
      </c>
      <c r="BN357">
        <v>0.82755541767383434</v>
      </c>
      <c r="BO357">
        <v>0.27325239470729767</v>
      </c>
      <c r="BP357">
        <v>0.74070871163707064</v>
      </c>
      <c r="BQ357">
        <v>4.6516956952847743E-2</v>
      </c>
      <c r="BR357">
        <v>0.66030054577051833</v>
      </c>
      <c r="BS357">
        <v>0.32833321128270032</v>
      </c>
      <c r="BT357">
        <v>0.4085023838320887</v>
      </c>
      <c r="BU357">
        <v>0.64532784432908941</v>
      </c>
      <c r="BV357">
        <v>0.97279896575338742</v>
      </c>
      <c r="BW357">
        <v>1.8892808272058637E-2</v>
      </c>
      <c r="BX357">
        <v>0.83660135200776142</v>
      </c>
      <c r="BY357">
        <v>0.56861429056178503</v>
      </c>
      <c r="BZ357">
        <v>0.99729589477439906</v>
      </c>
      <c r="CA357">
        <v>0.15366533352041689</v>
      </c>
      <c r="CB357">
        <v>0.62630006641000535</v>
      </c>
      <c r="CC357">
        <v>0.40294971984289518</v>
      </c>
      <c r="CD357">
        <v>0.73276688780690313</v>
      </c>
      <c r="CE357">
        <v>0.18146978966273164</v>
      </c>
      <c r="CF357">
        <v>0.76026017436873938</v>
      </c>
      <c r="CG357">
        <v>0.65519070407315982</v>
      </c>
      <c r="CH357">
        <v>0.28149370434598286</v>
      </c>
      <c r="CI357">
        <v>0.6938905096865301</v>
      </c>
      <c r="CJ357">
        <v>0.40703733494108496</v>
      </c>
      <c r="CK357">
        <v>0.91211262007883909</v>
      </c>
      <c r="CL357">
        <v>0.42111724646055992</v>
      </c>
      <c r="CM357">
        <v>0.52679476856843765</v>
      </c>
      <c r="CN357">
        <v>0.30718423846731835</v>
      </c>
      <c r="CO357">
        <v>0.37295603064410454</v>
      </c>
      <c r="CP357">
        <v>9.7515591371399646E-2</v>
      </c>
      <c r="CQ357">
        <v>0.12931266536590735</v>
      </c>
      <c r="CR357">
        <v>0.97399222524926021</v>
      </c>
      <c r="CS357">
        <v>0.3518094556571415</v>
      </c>
      <c r="CT357">
        <v>0.33692188353543107</v>
      </c>
      <c r="CU357">
        <v>0.21728384724805294</v>
      </c>
      <c r="CV357">
        <v>0.6004503031516556</v>
      </c>
      <c r="CW357">
        <v>0.82268546466525638</v>
      </c>
      <c r="CX357">
        <f t="shared" si="5"/>
        <v>0.51761179529749801</v>
      </c>
    </row>
    <row r="358" spans="1:102" x14ac:dyDescent="0.25">
      <c r="A358">
        <v>354</v>
      </c>
      <c r="B358">
        <v>0.91564952313134029</v>
      </c>
      <c r="C358">
        <v>0.7649251678385498</v>
      </c>
      <c r="D358">
        <v>0.52621584117277753</v>
      </c>
      <c r="E358">
        <v>0.41189728997577268</v>
      </c>
      <c r="F358">
        <v>0.42601738902278152</v>
      </c>
      <c r="G358">
        <v>0.93096598676719988</v>
      </c>
      <c r="H358">
        <v>4.36957278559581E-2</v>
      </c>
      <c r="I358">
        <v>0.70965162845709706</v>
      </c>
      <c r="J358">
        <v>3.7267492058376872E-2</v>
      </c>
      <c r="K358">
        <v>0.94265522850599548</v>
      </c>
      <c r="L358">
        <v>0.65135360254449648</v>
      </c>
      <c r="M358">
        <v>0.28035179218416517</v>
      </c>
      <c r="N358">
        <v>0.15110269872963322</v>
      </c>
      <c r="O358">
        <v>0.32644934692002936</v>
      </c>
      <c r="P358">
        <v>0.20073102013604638</v>
      </c>
      <c r="Q358">
        <v>0.25022619227439657</v>
      </c>
      <c r="R358">
        <v>0.96503515582358379</v>
      </c>
      <c r="S358">
        <v>0.26279173389344224</v>
      </c>
      <c r="T358">
        <v>2.2013565983419636E-2</v>
      </c>
      <c r="U358">
        <v>0.21352966008040064</v>
      </c>
      <c r="V358">
        <v>0.51536729351289445</v>
      </c>
      <c r="W358">
        <v>0.87083199096666675</v>
      </c>
      <c r="X358">
        <v>0.16858251775315147</v>
      </c>
      <c r="Y358">
        <v>0.48016298476429931</v>
      </c>
      <c r="Z358">
        <v>0.2233910647567251</v>
      </c>
      <c r="AA358">
        <v>0.11440397173746164</v>
      </c>
      <c r="AB358">
        <v>0.42274069241008794</v>
      </c>
      <c r="AC358">
        <v>0.49911374818761212</v>
      </c>
      <c r="AD358">
        <v>0.91175436973680557</v>
      </c>
      <c r="AE358">
        <v>0.46582070213786275</v>
      </c>
      <c r="AF358">
        <v>0.38669958280678773</v>
      </c>
      <c r="AG358">
        <v>0.90328238605467603</v>
      </c>
      <c r="AH358">
        <v>0.50610609582786792</v>
      </c>
      <c r="AI358">
        <v>5.7466293503522836E-2</v>
      </c>
      <c r="AJ358">
        <v>0.26910643716086613</v>
      </c>
      <c r="AK358">
        <v>0.83798182350411798</v>
      </c>
      <c r="AL358">
        <v>0.97860937262929015</v>
      </c>
      <c r="AM358">
        <v>0.76187887387646258</v>
      </c>
      <c r="AN358">
        <v>0.47997930752567097</v>
      </c>
      <c r="AO358">
        <v>0.13559661900619935</v>
      </c>
      <c r="AP358">
        <v>0.16668206371378202</v>
      </c>
      <c r="AQ358">
        <v>0.56631227236587189</v>
      </c>
      <c r="AR358">
        <v>0.33269128880555499</v>
      </c>
      <c r="AS358">
        <v>0.6926257171752026</v>
      </c>
      <c r="AT358">
        <v>0.44120362541226388</v>
      </c>
      <c r="AU358">
        <v>0.50670624136414399</v>
      </c>
      <c r="AV358">
        <v>0.46841657797947278</v>
      </c>
      <c r="AW358">
        <v>0.39376624800527393</v>
      </c>
      <c r="AX358">
        <v>0.37001177264490182</v>
      </c>
      <c r="AY358">
        <v>0.24963374948794015</v>
      </c>
      <c r="AZ358">
        <v>0.13962376550377897</v>
      </c>
      <c r="BA358">
        <v>0.31067255602714516</v>
      </c>
      <c r="BB358">
        <v>0.1213615102774811</v>
      </c>
      <c r="BC358">
        <v>0.80283585797861412</v>
      </c>
      <c r="BD358">
        <v>0.12345044189084076</v>
      </c>
      <c r="BE358">
        <v>0.75225405986851734</v>
      </c>
      <c r="BF358">
        <v>0.59860098691588814</v>
      </c>
      <c r="BG358">
        <v>0.83868378585267511</v>
      </c>
      <c r="BH358">
        <v>0.38233996079899624</v>
      </c>
      <c r="BI358">
        <v>0.413290409325345</v>
      </c>
      <c r="BJ358">
        <v>0.20169582766731464</v>
      </c>
      <c r="BK358">
        <v>0.18357079266724574</v>
      </c>
      <c r="BL358">
        <v>0.11544739913091384</v>
      </c>
      <c r="BM358">
        <v>0.10668547498956416</v>
      </c>
      <c r="BN358">
        <v>0.3225770924443887</v>
      </c>
      <c r="BO358">
        <v>7.9107605840270101E-2</v>
      </c>
      <c r="BP358">
        <v>0.6448633455515137</v>
      </c>
      <c r="BQ358">
        <v>0.2323796618855194</v>
      </c>
      <c r="BR358">
        <v>0.6493313439611722</v>
      </c>
      <c r="BS358">
        <v>0.72930781145152457</v>
      </c>
      <c r="BT358">
        <v>0.51078876019761066</v>
      </c>
      <c r="BU358">
        <v>0.57644279220540284</v>
      </c>
      <c r="BV358">
        <v>0.77711969940130332</v>
      </c>
      <c r="BW358">
        <v>0.68014787461022364</v>
      </c>
      <c r="BX358">
        <v>0.5565878142283287</v>
      </c>
      <c r="BY358">
        <v>0.63707701297842445</v>
      </c>
      <c r="BZ358">
        <v>0.80811785078510878</v>
      </c>
      <c r="CA358">
        <v>9.094831229214051E-2</v>
      </c>
      <c r="CB358">
        <v>0.43301585939973675</v>
      </c>
      <c r="CC358">
        <v>0.75189133750272286</v>
      </c>
      <c r="CD358">
        <v>0.6741734174139371</v>
      </c>
      <c r="CE358">
        <v>5.5099354102093212E-2</v>
      </c>
      <c r="CF358">
        <v>7.7277281282948085E-2</v>
      </c>
      <c r="CG358">
        <v>4.2302143983316554E-2</v>
      </c>
      <c r="CH358">
        <v>0.29353231882372799</v>
      </c>
      <c r="CI358">
        <v>0.560045046190352</v>
      </c>
      <c r="CJ358">
        <v>0.56043753430420418</v>
      </c>
      <c r="CK358">
        <v>0.74528726165466741</v>
      </c>
      <c r="CL358">
        <v>0.39172430371221068</v>
      </c>
      <c r="CM358">
        <v>0.46300056703645265</v>
      </c>
      <c r="CN358">
        <v>0.93942194269427559</v>
      </c>
      <c r="CO358">
        <v>0.93624493569376754</v>
      </c>
      <c r="CP358">
        <v>0.77372344983062069</v>
      </c>
      <c r="CQ358">
        <v>0.33697143105363314</v>
      </c>
      <c r="CR358">
        <v>0.57554232354272938</v>
      </c>
      <c r="CS358">
        <v>0.8914392227316642</v>
      </c>
      <c r="CT358">
        <v>0.91136394014982314</v>
      </c>
      <c r="CU358">
        <v>0.98522889086893717</v>
      </c>
      <c r="CV358">
        <v>0.68695996768534429</v>
      </c>
      <c r="CW358">
        <v>0.78732175976289331</v>
      </c>
      <c r="CX358">
        <f t="shared" si="5"/>
        <v>0.48466765824316205</v>
      </c>
    </row>
    <row r="359" spans="1:102" x14ac:dyDescent="0.25">
      <c r="A359">
        <v>355</v>
      </c>
      <c r="B359">
        <v>0.3929617284867144</v>
      </c>
      <c r="C359">
        <v>0.40218522804946311</v>
      </c>
      <c r="D359">
        <v>0.93493844563100326</v>
      </c>
      <c r="E359">
        <v>0.94735321272078676</v>
      </c>
      <c r="F359">
        <v>0.40801727136571553</v>
      </c>
      <c r="G359">
        <v>0.65505237051266463</v>
      </c>
      <c r="H359">
        <v>0.80979248949330163</v>
      </c>
      <c r="I359">
        <v>7.064075414529225E-2</v>
      </c>
      <c r="J359">
        <v>0.58824924635337705</v>
      </c>
      <c r="K359">
        <v>0.42791807466704224</v>
      </c>
      <c r="L359">
        <v>0.59546353979869737</v>
      </c>
      <c r="M359">
        <v>0.94288734961437615</v>
      </c>
      <c r="N359">
        <v>0.89900756258065817</v>
      </c>
      <c r="O359">
        <v>0.46314384567515976</v>
      </c>
      <c r="P359">
        <v>0.90057666377036927</v>
      </c>
      <c r="Q359">
        <v>8.1888453304178821E-2</v>
      </c>
      <c r="R359">
        <v>0.25084923031352868</v>
      </c>
      <c r="S359">
        <v>0.59357019273904266</v>
      </c>
      <c r="T359">
        <v>0.7430863511505289</v>
      </c>
      <c r="U359">
        <v>7.6331346311209192E-3</v>
      </c>
      <c r="V359">
        <v>1.6423288089847943E-2</v>
      </c>
      <c r="W359">
        <v>0.32262362461748506</v>
      </c>
      <c r="X359">
        <v>7.6231940016605604E-3</v>
      </c>
      <c r="Y359">
        <v>0.95794997214707955</v>
      </c>
      <c r="Z359">
        <v>0.92719649145650085</v>
      </c>
      <c r="AA359">
        <v>0.10644499705496269</v>
      </c>
      <c r="AB359">
        <v>0.46487971079433477</v>
      </c>
      <c r="AC359">
        <v>0.18179839018854238</v>
      </c>
      <c r="AD359">
        <v>0.20835283901656998</v>
      </c>
      <c r="AE359">
        <v>8.7288006889876923E-2</v>
      </c>
      <c r="AF359">
        <v>7.0538062186713324E-2</v>
      </c>
      <c r="AG359">
        <v>6.6008589362451131E-2</v>
      </c>
      <c r="AH359">
        <v>0.2227250712386134</v>
      </c>
      <c r="AI359">
        <v>0.49625557396874653</v>
      </c>
      <c r="AJ359">
        <v>0.82331693884313351</v>
      </c>
      <c r="AK359">
        <v>0.3004341828992334</v>
      </c>
      <c r="AL359">
        <v>0.28756933453867473</v>
      </c>
      <c r="AM359">
        <v>0.49128876110272357</v>
      </c>
      <c r="AN359">
        <v>0.21099273009744723</v>
      </c>
      <c r="AO359">
        <v>0.30297188340533665</v>
      </c>
      <c r="AP359">
        <v>0.28731836816457201</v>
      </c>
      <c r="AQ359">
        <v>0.30596511434994322</v>
      </c>
      <c r="AR359">
        <v>1.9721936915859328E-2</v>
      </c>
      <c r="AS359">
        <v>0.49255213711468471</v>
      </c>
      <c r="AT359">
        <v>0.34150367791027536</v>
      </c>
      <c r="AU359">
        <v>0.69015657904763539</v>
      </c>
      <c r="AV359">
        <v>0.29541213798593935</v>
      </c>
      <c r="AW359">
        <v>0.68936737168913498</v>
      </c>
      <c r="AX359">
        <v>0.45587064584733761</v>
      </c>
      <c r="AY359">
        <v>0.83225117663904569</v>
      </c>
      <c r="AZ359">
        <v>0.11765062097895773</v>
      </c>
      <c r="BA359">
        <v>0.15793696144522751</v>
      </c>
      <c r="BB359">
        <v>0.15083917832457505</v>
      </c>
      <c r="BC359">
        <v>0.48547871389548136</v>
      </c>
      <c r="BD359">
        <v>0.16027966769380042</v>
      </c>
      <c r="BE359">
        <v>0.91688417766433583</v>
      </c>
      <c r="BF359">
        <v>0.96880466341976379</v>
      </c>
      <c r="BG359">
        <v>0.27207921864530371</v>
      </c>
      <c r="BH359">
        <v>0.50597922678668228</v>
      </c>
      <c r="BI359">
        <v>0.14696675005845883</v>
      </c>
      <c r="BJ359">
        <v>0.27434524292472162</v>
      </c>
      <c r="BK359">
        <v>0.40257712399291379</v>
      </c>
      <c r="BL359">
        <v>0.42755396345689567</v>
      </c>
      <c r="BM359">
        <v>0.29301939083224204</v>
      </c>
      <c r="BN359">
        <v>0.75742484559102152</v>
      </c>
      <c r="BO359">
        <v>0.82703310858159473</v>
      </c>
      <c r="BP359">
        <v>0.77214259195217105</v>
      </c>
      <c r="BQ359">
        <v>4.7630843853209037E-2</v>
      </c>
      <c r="BR359">
        <v>0.2392998306252534</v>
      </c>
      <c r="BS359">
        <v>0.41472369185030622</v>
      </c>
      <c r="BT359">
        <v>0.96754034076626994</v>
      </c>
      <c r="BU359">
        <v>0.78143809814445808</v>
      </c>
      <c r="BV359">
        <v>0.52429007420122398</v>
      </c>
      <c r="BW359">
        <v>0.36351098408177596</v>
      </c>
      <c r="BX359">
        <v>0.60102582212250488</v>
      </c>
      <c r="BY359">
        <v>0.48447578468346808</v>
      </c>
      <c r="BZ359">
        <v>0.70180097735985791</v>
      </c>
      <c r="CA359">
        <v>0.35297508376693587</v>
      </c>
      <c r="CB359">
        <v>0.30540113986385076</v>
      </c>
      <c r="CC359">
        <v>5.4993101245030096E-2</v>
      </c>
      <c r="CD359">
        <v>0.36893300617653602</v>
      </c>
      <c r="CE359">
        <v>5.5399892987180177E-3</v>
      </c>
      <c r="CF359">
        <v>5.7510561322273501E-2</v>
      </c>
      <c r="CG359">
        <v>0.11560808265909073</v>
      </c>
      <c r="CH359">
        <v>0.58457784220190256</v>
      </c>
      <c r="CI359">
        <v>0.32373062748106285</v>
      </c>
      <c r="CJ359">
        <v>0.71525328060069826</v>
      </c>
      <c r="CK359">
        <v>0.33826146581563221</v>
      </c>
      <c r="CL359">
        <v>0.20534827957622515</v>
      </c>
      <c r="CM359">
        <v>0.27194775288590467</v>
      </c>
      <c r="CN359">
        <v>0.44490254089430825</v>
      </c>
      <c r="CO359">
        <v>0.3888025480118853</v>
      </c>
      <c r="CP359">
        <v>0.28078821119893005</v>
      </c>
      <c r="CQ359">
        <v>0.2628200637716831</v>
      </c>
      <c r="CR359">
        <v>9.2972890473705272E-2</v>
      </c>
      <c r="CS359">
        <v>0.54518570540562239</v>
      </c>
      <c r="CT359">
        <v>0.7195355005832792</v>
      </c>
      <c r="CU359">
        <v>0.64026342014085058</v>
      </c>
      <c r="CV359">
        <v>0.96940856450793378</v>
      </c>
      <c r="CW359">
        <v>0.89917484951378124</v>
      </c>
      <c r="CX359">
        <f t="shared" si="5"/>
        <v>0.43784682333895708</v>
      </c>
    </row>
    <row r="360" spans="1:102" x14ac:dyDescent="0.25">
      <c r="A360">
        <v>356</v>
      </c>
      <c r="B360">
        <v>0.60066710860067518</v>
      </c>
      <c r="C360">
        <v>0.65785944051575185</v>
      </c>
      <c r="D360">
        <v>0.29751921275281157</v>
      </c>
      <c r="E360">
        <v>0.24243899180512063</v>
      </c>
      <c r="F360">
        <v>0.34597543470988656</v>
      </c>
      <c r="G360">
        <v>0.12250180123641385</v>
      </c>
      <c r="H360">
        <v>0.20125222711009849</v>
      </c>
      <c r="I360">
        <v>0.11569652019726739</v>
      </c>
      <c r="J360">
        <v>0.37450840747995773</v>
      </c>
      <c r="K360">
        <v>0.97753924094683398</v>
      </c>
      <c r="L360">
        <v>0.99916878150192057</v>
      </c>
      <c r="M360">
        <v>0.89562666806744651</v>
      </c>
      <c r="N360">
        <v>0.54579458591410657</v>
      </c>
      <c r="O360">
        <v>0.5892335423119982</v>
      </c>
      <c r="P360">
        <v>0.64699270868983072</v>
      </c>
      <c r="Q360">
        <v>0.31839174940281523</v>
      </c>
      <c r="R360">
        <v>0.84232313593062313</v>
      </c>
      <c r="S360">
        <v>8.4090638393655381E-2</v>
      </c>
      <c r="T360">
        <v>0.57999065947785933</v>
      </c>
      <c r="U360">
        <v>0.40150901665747774</v>
      </c>
      <c r="V360">
        <v>0.23254216473079292</v>
      </c>
      <c r="W360">
        <v>0.23227065923273016</v>
      </c>
      <c r="X360">
        <v>0.72954422522361217</v>
      </c>
      <c r="Y360">
        <v>0.32378286431552161</v>
      </c>
      <c r="Z360">
        <v>0.83063432546381444</v>
      </c>
      <c r="AA360">
        <v>0.48559740497335646</v>
      </c>
      <c r="AB360">
        <v>0.27518894151910067</v>
      </c>
      <c r="AC360">
        <v>0.9201374243034971</v>
      </c>
      <c r="AD360">
        <v>0.88940417421672935</v>
      </c>
      <c r="AE360">
        <v>0.77607371704678063</v>
      </c>
      <c r="AF360">
        <v>6.3684093988760848E-2</v>
      </c>
      <c r="AG360">
        <v>0.14380546316202014</v>
      </c>
      <c r="AH360">
        <v>0.55837871339651746</v>
      </c>
      <c r="AI360">
        <v>0.24689960367359898</v>
      </c>
      <c r="AJ360">
        <v>0.21201262434478763</v>
      </c>
      <c r="AK360">
        <v>0.55212972436401375</v>
      </c>
      <c r="AL360">
        <v>0.36555287096347766</v>
      </c>
      <c r="AM360">
        <v>3.584872150099927E-2</v>
      </c>
      <c r="AN360">
        <v>5.2362426807604279E-2</v>
      </c>
      <c r="AO360">
        <v>0.33142889397027964</v>
      </c>
      <c r="AP360">
        <v>0.55843136517222713</v>
      </c>
      <c r="AQ360">
        <v>0.47307307950971222</v>
      </c>
      <c r="AR360">
        <v>0.17475395579655595</v>
      </c>
      <c r="AS360">
        <v>0.5533731422829633</v>
      </c>
      <c r="AT360">
        <v>0.5294130556559139</v>
      </c>
      <c r="AU360">
        <v>0.11087016171118858</v>
      </c>
      <c r="AV360">
        <v>0.56445268445861496</v>
      </c>
      <c r="AW360">
        <v>0.8150803481416049</v>
      </c>
      <c r="AX360">
        <v>0.70361705284012843</v>
      </c>
      <c r="AY360">
        <v>9.8017290073665775E-2</v>
      </c>
      <c r="AZ360">
        <v>0.79744983354929944</v>
      </c>
      <c r="BA360">
        <v>0.25646942965344532</v>
      </c>
      <c r="BB360">
        <v>0.65015343069662901</v>
      </c>
      <c r="BC360">
        <v>0.55314296793680329</v>
      </c>
      <c r="BD360">
        <v>0.80096432701877285</v>
      </c>
      <c r="BE360">
        <v>0.16448471874865012</v>
      </c>
      <c r="BF360">
        <v>2.9126323955251499E-2</v>
      </c>
      <c r="BG360">
        <v>0.83559566061529333</v>
      </c>
      <c r="BH360">
        <v>0.31768093341629922</v>
      </c>
      <c r="BI360">
        <v>0.27095746034041068</v>
      </c>
      <c r="BJ360">
        <v>0.82930733076872754</v>
      </c>
      <c r="BK360">
        <v>0.1338764257661208</v>
      </c>
      <c r="BL360">
        <v>0.65358807216650161</v>
      </c>
      <c r="BM360">
        <v>0.97912262365803204</v>
      </c>
      <c r="BN360">
        <v>0.51921661497685789</v>
      </c>
      <c r="BO360">
        <v>0.17829611292585301</v>
      </c>
      <c r="BP360">
        <v>0.35538783282320252</v>
      </c>
      <c r="BQ360">
        <v>0.43470322924346494</v>
      </c>
      <c r="BR360">
        <v>0.30949312733185885</v>
      </c>
      <c r="BS360">
        <v>0.73203580601338802</v>
      </c>
      <c r="BT360">
        <v>8.9799479843121977E-2</v>
      </c>
      <c r="BU360">
        <v>0.92348334190745696</v>
      </c>
      <c r="BV360">
        <v>0.30439834407998323</v>
      </c>
      <c r="BW360">
        <v>0.79478925973510506</v>
      </c>
      <c r="BX360">
        <v>0.78205994283430991</v>
      </c>
      <c r="BY360">
        <v>0.33523067787129024</v>
      </c>
      <c r="BZ360">
        <v>0.93576385524282835</v>
      </c>
      <c r="CA360">
        <v>0.85310443448389117</v>
      </c>
      <c r="CB360">
        <v>0.62871117570756796</v>
      </c>
      <c r="CC360">
        <v>0.48003622524299372</v>
      </c>
      <c r="CD360">
        <v>7.0682916107678517E-2</v>
      </c>
      <c r="CE360">
        <v>0.45687361326039377</v>
      </c>
      <c r="CF360">
        <v>0.45650420632881283</v>
      </c>
      <c r="CG360">
        <v>0.53437485542208152</v>
      </c>
      <c r="CH360">
        <v>0.70029495372075756</v>
      </c>
      <c r="CI360">
        <v>0.12029501064609871</v>
      </c>
      <c r="CJ360">
        <v>9.9682125442191349E-2</v>
      </c>
      <c r="CK360">
        <v>0.7041857052999525</v>
      </c>
      <c r="CL360">
        <v>0.23497971544867235</v>
      </c>
      <c r="CM360">
        <v>0.96645413643191369</v>
      </c>
      <c r="CN360">
        <v>0.40267413243736283</v>
      </c>
      <c r="CO360">
        <v>0.49873463806643614</v>
      </c>
      <c r="CP360">
        <v>0.222527469200691</v>
      </c>
      <c r="CQ360">
        <v>0.51156826293678848</v>
      </c>
      <c r="CR360">
        <v>0.26948556490854658</v>
      </c>
      <c r="CS360">
        <v>5.1149785513517565E-2</v>
      </c>
      <c r="CT360">
        <v>0.35029529622249711</v>
      </c>
      <c r="CU360">
        <v>0.4331717414398446</v>
      </c>
      <c r="CV360">
        <v>0.21943425954687334</v>
      </c>
      <c r="CW360">
        <v>6.5694799146776006E-3</v>
      </c>
      <c r="CX360">
        <f t="shared" si="5"/>
        <v>0.4591580791139232</v>
      </c>
    </row>
    <row r="361" spans="1:102" x14ac:dyDescent="0.25">
      <c r="A361">
        <v>357</v>
      </c>
      <c r="B361">
        <v>6.3378347453534878E-2</v>
      </c>
      <c r="C361">
        <v>0.83231629172977795</v>
      </c>
      <c r="D361">
        <v>0.84529891699824666</v>
      </c>
      <c r="E361">
        <v>0.74794636220835975</v>
      </c>
      <c r="F361">
        <v>0.18437829808429451</v>
      </c>
      <c r="G361">
        <v>0.35299809322836873</v>
      </c>
      <c r="H361">
        <v>0.8681903073804671</v>
      </c>
      <c r="I361">
        <v>0.79934405576690182</v>
      </c>
      <c r="J361">
        <v>5.3565998190209907E-2</v>
      </c>
      <c r="K361">
        <v>0.79110081820452705</v>
      </c>
      <c r="L361">
        <v>0.52367799524736569</v>
      </c>
      <c r="M361">
        <v>0.7280516028049453</v>
      </c>
      <c r="N361">
        <v>0.84050320757057895</v>
      </c>
      <c r="O361">
        <v>0.99476605675520913</v>
      </c>
      <c r="P361">
        <v>0.62723465549109936</v>
      </c>
      <c r="Q361">
        <v>5.973964240815921E-2</v>
      </c>
      <c r="R361">
        <v>0.39700825192010847</v>
      </c>
      <c r="S361">
        <v>0.20174668687078068</v>
      </c>
      <c r="T361">
        <v>0.9352268562196141</v>
      </c>
      <c r="U361">
        <v>6.8115577545209138E-2</v>
      </c>
      <c r="V361">
        <v>0.61884099832219586</v>
      </c>
      <c r="W361">
        <v>0.30457649148597221</v>
      </c>
      <c r="X361">
        <v>0.90437554844698687</v>
      </c>
      <c r="Y361">
        <v>0.5665498727510978</v>
      </c>
      <c r="Z361">
        <v>0.93143690798056</v>
      </c>
      <c r="AA361">
        <v>0.2499016242767631</v>
      </c>
      <c r="AB361">
        <v>0.19580474104641865</v>
      </c>
      <c r="AC361">
        <v>0.95284522154128093</v>
      </c>
      <c r="AD361">
        <v>0.48064593920466969</v>
      </c>
      <c r="AE361">
        <v>0.25467908893934232</v>
      </c>
      <c r="AF361">
        <v>0.49942723171125036</v>
      </c>
      <c r="AG361">
        <v>0.7435720228284135</v>
      </c>
      <c r="AH361">
        <v>0.83995080199302641</v>
      </c>
      <c r="AI361">
        <v>1.1182855387444346E-2</v>
      </c>
      <c r="AJ361">
        <v>0.24088404167062172</v>
      </c>
      <c r="AK361">
        <v>0.87206608027795252</v>
      </c>
      <c r="AL361">
        <v>6.8223928467378792E-2</v>
      </c>
      <c r="AM361">
        <v>5.0336653860727831E-2</v>
      </c>
      <c r="AN361">
        <v>0.24906278523603631</v>
      </c>
      <c r="AO361">
        <v>0.70314655103717105</v>
      </c>
      <c r="AP361">
        <v>6.6234551436298861E-2</v>
      </c>
      <c r="AQ361">
        <v>0.81758030135434845</v>
      </c>
      <c r="AR361">
        <v>0.60996116391633448</v>
      </c>
      <c r="AS361">
        <v>0.6408020268335981</v>
      </c>
      <c r="AT361">
        <v>0.50550514187823659</v>
      </c>
      <c r="AU361">
        <v>0.57217631963628734</v>
      </c>
      <c r="AV361">
        <v>0.2866799983149716</v>
      </c>
      <c r="AW361">
        <v>0.36134683730564521</v>
      </c>
      <c r="AX361">
        <v>9.4964931570847178E-2</v>
      </c>
      <c r="AY361">
        <v>0.54123483946903073</v>
      </c>
      <c r="AZ361">
        <v>0.39914783219038896</v>
      </c>
      <c r="BA361">
        <v>0.94294633140119644</v>
      </c>
      <c r="BB361">
        <v>0.68763158433551619</v>
      </c>
      <c r="BC361">
        <v>0.58915398265516483</v>
      </c>
      <c r="BD361">
        <v>0.91443207101294566</v>
      </c>
      <c r="BE361">
        <v>0.80119123895310462</v>
      </c>
      <c r="BF361">
        <v>0.34308690397414887</v>
      </c>
      <c r="BG361">
        <v>0.7614946066138899</v>
      </c>
      <c r="BH361">
        <v>0.32815020600270151</v>
      </c>
      <c r="BI361">
        <v>0.77460205470823196</v>
      </c>
      <c r="BJ361">
        <v>0.78933331961536257</v>
      </c>
      <c r="BK361">
        <v>0.27286028792116479</v>
      </c>
      <c r="BL361">
        <v>0.86476087668872137</v>
      </c>
      <c r="BM361">
        <v>0.29056038106975102</v>
      </c>
      <c r="BN361">
        <v>0.38819599017053108</v>
      </c>
      <c r="BO361">
        <v>7.5734877645416976E-3</v>
      </c>
      <c r="BP361">
        <v>0.45586801254638698</v>
      </c>
      <c r="BQ361">
        <v>0.18113030241310746</v>
      </c>
      <c r="BR361">
        <v>0.70176335697727066</v>
      </c>
      <c r="BS361">
        <v>0.11015220121911007</v>
      </c>
      <c r="BT361">
        <v>0.64543863554062231</v>
      </c>
      <c r="BU361">
        <v>0.6302228045233208</v>
      </c>
      <c r="BV361">
        <v>0.81215472637339303</v>
      </c>
      <c r="BW361">
        <v>0.68761479616596977</v>
      </c>
      <c r="BX361">
        <v>0.30724870018045314</v>
      </c>
      <c r="BY361">
        <v>0.12861261287585135</v>
      </c>
      <c r="BZ361">
        <v>0.37496688767206043</v>
      </c>
      <c r="CA361">
        <v>0.96921272292190974</v>
      </c>
      <c r="CB361">
        <v>0.30631284845879092</v>
      </c>
      <c r="CC361">
        <v>0.29738888230137184</v>
      </c>
      <c r="CD361">
        <v>0.87536518957394327</v>
      </c>
      <c r="CE361">
        <v>0.12796005649956743</v>
      </c>
      <c r="CF361">
        <v>0.49561412543168337</v>
      </c>
      <c r="CG361">
        <v>0.34661307270106156</v>
      </c>
      <c r="CH361">
        <v>0.38933160339249551</v>
      </c>
      <c r="CI361">
        <v>0.38898224676863469</v>
      </c>
      <c r="CJ361">
        <v>0.44978171845138515</v>
      </c>
      <c r="CK361">
        <v>0.51222192163872537</v>
      </c>
      <c r="CL361">
        <v>0.47574976856093831</v>
      </c>
      <c r="CM361">
        <v>5.838667224115357E-2</v>
      </c>
      <c r="CN361">
        <v>0.24755338763714829</v>
      </c>
      <c r="CO361">
        <v>0.88692763983579315</v>
      </c>
      <c r="CP361">
        <v>0.27835608127089029</v>
      </c>
      <c r="CQ361">
        <v>0.75255453729278221</v>
      </c>
      <c r="CR361">
        <v>0.62842890523434791</v>
      </c>
      <c r="CS361">
        <v>0.76091503481099632</v>
      </c>
      <c r="CT361">
        <v>7.5442819522711257E-2</v>
      </c>
      <c r="CU361">
        <v>0.47203951255365961</v>
      </c>
      <c r="CV361">
        <v>0.74380207809678311</v>
      </c>
      <c r="CW361">
        <v>0.13142624595535646</v>
      </c>
      <c r="CX361">
        <f t="shared" si="5"/>
        <v>0.50009244782975704</v>
      </c>
    </row>
    <row r="362" spans="1:102" x14ac:dyDescent="0.25">
      <c r="A362">
        <v>358</v>
      </c>
      <c r="B362">
        <v>0.84780354486005238</v>
      </c>
      <c r="C362">
        <v>0.40802759828989099</v>
      </c>
      <c r="D362">
        <v>0.46072667142256252</v>
      </c>
      <c r="E362">
        <v>0.52470184751955129</v>
      </c>
      <c r="F362">
        <v>0.50324974858400362</v>
      </c>
      <c r="G362">
        <v>0.80394909293731787</v>
      </c>
      <c r="H362">
        <v>9.4541577276863187E-4</v>
      </c>
      <c r="I362">
        <v>0.20114488183169488</v>
      </c>
      <c r="J362">
        <v>0.77018551120819534</v>
      </c>
      <c r="K362">
        <v>0.61922588718065474</v>
      </c>
      <c r="L362">
        <v>0.13183164316856466</v>
      </c>
      <c r="M362">
        <v>0.4743853827916702</v>
      </c>
      <c r="N362">
        <v>0.81018135509679767</v>
      </c>
      <c r="O362">
        <v>0.81663327892641013</v>
      </c>
      <c r="P362">
        <v>0.73878488587964231</v>
      </c>
      <c r="Q362">
        <v>0.64606517750093884</v>
      </c>
      <c r="R362">
        <v>0.62414634357095422</v>
      </c>
      <c r="S362">
        <v>0.86606973101053275</v>
      </c>
      <c r="T362">
        <v>0.65221913357699868</v>
      </c>
      <c r="U362">
        <v>0.31363460861346459</v>
      </c>
      <c r="V362">
        <v>0.11818095754436431</v>
      </c>
      <c r="W362">
        <v>0.31912597690223987</v>
      </c>
      <c r="X362">
        <v>0.19654919321773534</v>
      </c>
      <c r="Y362">
        <v>0.74591349454874711</v>
      </c>
      <c r="Z362">
        <v>0.75591285912251449</v>
      </c>
      <c r="AA362">
        <v>0.31225321277516915</v>
      </c>
      <c r="AB362">
        <v>0.23387079174829739</v>
      </c>
      <c r="AC362">
        <v>0.12554519794183039</v>
      </c>
      <c r="AD362">
        <v>0.93105279154954546</v>
      </c>
      <c r="AE362">
        <v>0.44403670572400511</v>
      </c>
      <c r="AF362">
        <v>0.59055951306856702</v>
      </c>
      <c r="AG362">
        <v>0.84451894450377318</v>
      </c>
      <c r="AH362">
        <v>0.87688287398114784</v>
      </c>
      <c r="AI362">
        <v>0.89287046572980433</v>
      </c>
      <c r="AJ362">
        <v>0.2562754358840581</v>
      </c>
      <c r="AK362">
        <v>0.52518800260279153</v>
      </c>
      <c r="AL362">
        <v>0.10715243850412082</v>
      </c>
      <c r="AM362">
        <v>0.37515332496402265</v>
      </c>
      <c r="AN362">
        <v>0.74896916878874709</v>
      </c>
      <c r="AO362">
        <v>0.33764296116080339</v>
      </c>
      <c r="AP362">
        <v>0.33994335526547248</v>
      </c>
      <c r="AQ362">
        <v>0.24626967749890472</v>
      </c>
      <c r="AR362">
        <v>0.42810484059862342</v>
      </c>
      <c r="AS362">
        <v>0.74024047738731313</v>
      </c>
      <c r="AT362">
        <v>0.99159209729165199</v>
      </c>
      <c r="AU362">
        <v>0.25961839705455925</v>
      </c>
      <c r="AV362">
        <v>1.1296446580155162E-2</v>
      </c>
      <c r="AW362">
        <v>0.27076620260042839</v>
      </c>
      <c r="AX362">
        <v>0.72527019850351193</v>
      </c>
      <c r="AY362">
        <v>0.36457831749321379</v>
      </c>
      <c r="AZ362">
        <v>0.87053967185005188</v>
      </c>
      <c r="BA362">
        <v>0.63871714687658709</v>
      </c>
      <c r="BB362">
        <v>0.50835904112992258</v>
      </c>
      <c r="BC362">
        <v>0.85542276537713902</v>
      </c>
      <c r="BD362">
        <v>0.56539517436679942</v>
      </c>
      <c r="BE362">
        <v>0.44087649870241152</v>
      </c>
      <c r="BF362">
        <v>0.70213492539307409</v>
      </c>
      <c r="BG362">
        <v>0.2723371496268715</v>
      </c>
      <c r="BH362">
        <v>0.66304860261286436</v>
      </c>
      <c r="BI362">
        <v>0.12344381330428145</v>
      </c>
      <c r="BJ362">
        <v>0.45012921221952651</v>
      </c>
      <c r="BK362">
        <v>0.65592113939513774</v>
      </c>
      <c r="BL362">
        <v>0.76118503169665852</v>
      </c>
      <c r="BM362">
        <v>2.3982355102350139E-2</v>
      </c>
      <c r="BN362">
        <v>0.80465678963287202</v>
      </c>
      <c r="BO362">
        <v>0.43911587411829667</v>
      </c>
      <c r="BP362">
        <v>0.16885989536624246</v>
      </c>
      <c r="BQ362">
        <v>0.90611946468784677</v>
      </c>
      <c r="BR362">
        <v>0.27268735975693348</v>
      </c>
      <c r="BS362">
        <v>0.35001793024765782</v>
      </c>
      <c r="BT362">
        <v>0.12443656724341412</v>
      </c>
      <c r="BU362">
        <v>0.11053511599501264</v>
      </c>
      <c r="BV362">
        <v>0.40343178809303415</v>
      </c>
      <c r="BW362">
        <v>0.98274749407950956</v>
      </c>
      <c r="BX362">
        <v>0.41607228204262237</v>
      </c>
      <c r="BY362">
        <v>0.46918609735341665</v>
      </c>
      <c r="BZ362">
        <v>0.61354909950388081</v>
      </c>
      <c r="CA362">
        <v>0.34056872446716457</v>
      </c>
      <c r="CB362">
        <v>0.28042491470518449</v>
      </c>
      <c r="CC362">
        <v>2.8522294876795584E-2</v>
      </c>
      <c r="CD362">
        <v>0.37979882353837724</v>
      </c>
      <c r="CE362">
        <v>0.52004133572858335</v>
      </c>
      <c r="CF362">
        <v>0.86231260777038832</v>
      </c>
      <c r="CG362">
        <v>0.71008858361690153</v>
      </c>
      <c r="CH362">
        <v>0.91249290031016661</v>
      </c>
      <c r="CI362">
        <v>0.68113101954438504</v>
      </c>
      <c r="CJ362">
        <v>0.20406249181980374</v>
      </c>
      <c r="CK362">
        <v>0.18263211491451403</v>
      </c>
      <c r="CL362">
        <v>5.2112599941599669E-2</v>
      </c>
      <c r="CM362">
        <v>0.74343018950857143</v>
      </c>
      <c r="CN362">
        <v>0.35456445047081098</v>
      </c>
      <c r="CO362">
        <v>0.2790996674745716</v>
      </c>
      <c r="CP362">
        <v>0.45246971490412835</v>
      </c>
      <c r="CQ362">
        <v>0.44715327942288141</v>
      </c>
      <c r="CR362">
        <v>0.48346487405460459</v>
      </c>
      <c r="CS362">
        <v>0.66893288068482915</v>
      </c>
      <c r="CT362">
        <v>0.92558391069239743</v>
      </c>
      <c r="CU362">
        <v>0.38132780867497995</v>
      </c>
      <c r="CV362">
        <v>0.32730694834392948</v>
      </c>
      <c r="CW362">
        <v>3.0958778039740675E-2</v>
      </c>
      <c r="CX362">
        <f t="shared" si="5"/>
        <v>0.49170635259558493</v>
      </c>
    </row>
    <row r="363" spans="1:102" x14ac:dyDescent="0.25">
      <c r="A363">
        <v>359</v>
      </c>
      <c r="B363">
        <v>0.55490339151206747</v>
      </c>
      <c r="C363">
        <v>0.10644994894024962</v>
      </c>
      <c r="D363">
        <v>0.47201778771690506</v>
      </c>
      <c r="E363">
        <v>0.62456899157723045</v>
      </c>
      <c r="F363">
        <v>0.17858701506688524</v>
      </c>
      <c r="G363">
        <v>0.39702323342042189</v>
      </c>
      <c r="H363">
        <v>6.3120869430471682E-2</v>
      </c>
      <c r="I363">
        <v>0.30496153058195141</v>
      </c>
      <c r="J363">
        <v>0.51385773075515029</v>
      </c>
      <c r="K363">
        <v>0.23589767734365419</v>
      </c>
      <c r="L363">
        <v>0.66264737540284657</v>
      </c>
      <c r="M363">
        <v>0.46983025524569555</v>
      </c>
      <c r="N363">
        <v>0.69245292749375353</v>
      </c>
      <c r="O363">
        <v>0.79619192110275971</v>
      </c>
      <c r="P363">
        <v>0.2652475719559777</v>
      </c>
      <c r="Q363">
        <v>0.34135154183576188</v>
      </c>
      <c r="R363">
        <v>0.46903481728077057</v>
      </c>
      <c r="S363">
        <v>4.7469760070525835E-2</v>
      </c>
      <c r="T363">
        <v>0.31147962223492809</v>
      </c>
      <c r="U363">
        <v>0.26291014005281299</v>
      </c>
      <c r="V363">
        <v>0.58618966904706094</v>
      </c>
      <c r="W363">
        <v>0.43135877937478317</v>
      </c>
      <c r="X363">
        <v>0.93428704229606874</v>
      </c>
      <c r="Y363">
        <v>0.51233658926769865</v>
      </c>
      <c r="Z363">
        <v>0.41173186887481339</v>
      </c>
      <c r="AA363">
        <v>2.6794245328214727E-2</v>
      </c>
      <c r="AB363">
        <v>0.95542913852501332</v>
      </c>
      <c r="AC363">
        <v>0.62426799750631345</v>
      </c>
      <c r="AD363">
        <v>0.73900305633896368</v>
      </c>
      <c r="AE363">
        <v>0.81542621203995602</v>
      </c>
      <c r="AF363">
        <v>0.89408414548252813</v>
      </c>
      <c r="AG363">
        <v>0.19458579235404938</v>
      </c>
      <c r="AH363">
        <v>3.3700295286794746E-2</v>
      </c>
      <c r="AI363">
        <v>0.60597089435121787</v>
      </c>
      <c r="AJ363">
        <v>0.99780119994868488</v>
      </c>
      <c r="AK363">
        <v>0.74231432663461561</v>
      </c>
      <c r="AL363">
        <v>0.22605154400761918</v>
      </c>
      <c r="AM363">
        <v>0.84762251788438969</v>
      </c>
      <c r="AN363">
        <v>0.24122542131694147</v>
      </c>
      <c r="AO363">
        <v>6.1568215408208671E-2</v>
      </c>
      <c r="AP363">
        <v>0.91309872297615746</v>
      </c>
      <c r="AQ363">
        <v>0.82903917723987564</v>
      </c>
      <c r="AR363">
        <v>0.12623520398840127</v>
      </c>
      <c r="AS363">
        <v>0.25555433383166548</v>
      </c>
      <c r="AT363">
        <v>4.6616374131876137E-2</v>
      </c>
      <c r="AU363">
        <v>0.56296499888675489</v>
      </c>
      <c r="AV363">
        <v>0.47627960919186907</v>
      </c>
      <c r="AW363">
        <v>0.25130575717456904</v>
      </c>
      <c r="AX363">
        <v>0.13987249267139235</v>
      </c>
      <c r="AY363">
        <v>0.28742112392266383</v>
      </c>
      <c r="AZ363">
        <v>0.30815541322322038</v>
      </c>
      <c r="BA363">
        <v>0.92466848352951481</v>
      </c>
      <c r="BB363">
        <v>0.22392289699959866</v>
      </c>
      <c r="BC363">
        <v>0.62942892192899269</v>
      </c>
      <c r="BD363">
        <v>0.38224570735530172</v>
      </c>
      <c r="BE363">
        <v>0.41761351451129947</v>
      </c>
      <c r="BF363">
        <v>0.86440542636866535</v>
      </c>
      <c r="BG363">
        <v>0.59832559601126489</v>
      </c>
      <c r="BH363">
        <v>6.9731310010143543E-2</v>
      </c>
      <c r="BI363">
        <v>0.65801666188250785</v>
      </c>
      <c r="BJ363">
        <v>0.18898903253048038</v>
      </c>
      <c r="BK363">
        <v>0.67410165683933121</v>
      </c>
      <c r="BL363">
        <v>0.56243892618721347</v>
      </c>
      <c r="BM363">
        <v>0.93976814164786515</v>
      </c>
      <c r="BN363">
        <v>0.427887417643392</v>
      </c>
      <c r="BO363">
        <v>0.65408457827915978</v>
      </c>
      <c r="BP363">
        <v>2.4260348409664956E-2</v>
      </c>
      <c r="BQ363">
        <v>0.74209543929943256</v>
      </c>
      <c r="BR363">
        <v>0.22772900268762686</v>
      </c>
      <c r="BS363">
        <v>0.45996013998584373</v>
      </c>
      <c r="BT363">
        <v>8.3948987728057478E-3</v>
      </c>
      <c r="BU363">
        <v>0.74902163539417232</v>
      </c>
      <c r="BV363">
        <v>0.81871679308340994</v>
      </c>
      <c r="BW363">
        <v>0.60779201186541632</v>
      </c>
      <c r="BX363">
        <v>0.31111735478330349</v>
      </c>
      <c r="BY363">
        <v>0.36134279458341623</v>
      </c>
      <c r="BZ363">
        <v>0.66083946725218634</v>
      </c>
      <c r="CA363">
        <v>0.29511692590513716</v>
      </c>
      <c r="CB363">
        <v>4.7321318237464105E-2</v>
      </c>
      <c r="CC363">
        <v>0.96999654867508556</v>
      </c>
      <c r="CD363">
        <v>0.2174602480094856</v>
      </c>
      <c r="CE363">
        <v>0.35805756327143823</v>
      </c>
      <c r="CF363">
        <v>9.4573354811751775E-2</v>
      </c>
      <c r="CG363">
        <v>0.49702323347797905</v>
      </c>
      <c r="CH363">
        <v>0.63418071288644973</v>
      </c>
      <c r="CI363">
        <v>0.64779226317115157</v>
      </c>
      <c r="CJ363">
        <v>0.49245160990257641</v>
      </c>
      <c r="CK363">
        <v>0.85035180312046899</v>
      </c>
      <c r="CL363">
        <v>0.92083200456272529</v>
      </c>
      <c r="CM363">
        <v>0.16217212353416355</v>
      </c>
      <c r="CN363">
        <v>0.60761300117942818</v>
      </c>
      <c r="CO363">
        <v>0.99535552662257398</v>
      </c>
      <c r="CP363">
        <v>0.40292678232370405</v>
      </c>
      <c r="CQ363">
        <v>0.70876221505740178</v>
      </c>
      <c r="CR363">
        <v>0.81587197324869842</v>
      </c>
      <c r="CS363">
        <v>4.8355702946028756E-2</v>
      </c>
      <c r="CT363">
        <v>0.5914221810491902</v>
      </c>
      <c r="CU363">
        <v>0.36287470452625681</v>
      </c>
      <c r="CV363">
        <v>0.82182035807909215</v>
      </c>
      <c r="CW363">
        <v>0.97844092969117125</v>
      </c>
      <c r="CX363">
        <f t="shared" si="5"/>
        <v>0.48555967509664638</v>
      </c>
    </row>
    <row r="364" spans="1:102" x14ac:dyDescent="0.25">
      <c r="A364">
        <v>360</v>
      </c>
      <c r="B364">
        <v>0.55940372490184231</v>
      </c>
      <c r="C364">
        <v>0.21651477398504426</v>
      </c>
      <c r="D364">
        <v>0.67929780705116571</v>
      </c>
      <c r="E364">
        <v>0.35325963475667999</v>
      </c>
      <c r="F364">
        <v>0.86012749648919318</v>
      </c>
      <c r="G364">
        <v>0.30775412176741412</v>
      </c>
      <c r="H364">
        <v>0.75780227292767732</v>
      </c>
      <c r="I364">
        <v>0.83864979049221411</v>
      </c>
      <c r="J364">
        <v>0.27958767695169917</v>
      </c>
      <c r="K364">
        <v>2.9470500235262986E-2</v>
      </c>
      <c r="L364">
        <v>0.26320385462336859</v>
      </c>
      <c r="M364">
        <v>0.92534470771391419</v>
      </c>
      <c r="N364">
        <v>0.67153148554519115</v>
      </c>
      <c r="O364">
        <v>9.4919913207003326E-2</v>
      </c>
      <c r="P364">
        <v>4.9941225640583453E-2</v>
      </c>
      <c r="Q364">
        <v>0.23890749161940605</v>
      </c>
      <c r="R364">
        <v>0.5519968146309322</v>
      </c>
      <c r="S364">
        <v>0.33171945560069216</v>
      </c>
      <c r="T364">
        <v>0.40396966963547631</v>
      </c>
      <c r="U364">
        <v>0.18950420243989807</v>
      </c>
      <c r="V364">
        <v>0.88668668474085099</v>
      </c>
      <c r="W364">
        <v>0.5812059588830808</v>
      </c>
      <c r="X364">
        <v>0.96637250783461703</v>
      </c>
      <c r="Y364">
        <v>0.27660605084657375</v>
      </c>
      <c r="Z364">
        <v>0.26103875853235958</v>
      </c>
      <c r="AA364">
        <v>0.64679352127890699</v>
      </c>
      <c r="AB364">
        <v>1.1745366177712047E-2</v>
      </c>
      <c r="AC364">
        <v>0.13054682319117683</v>
      </c>
      <c r="AD364">
        <v>0.63542510877480152</v>
      </c>
      <c r="AE364">
        <v>0.44462636384006715</v>
      </c>
      <c r="AF364">
        <v>0.32413169940665976</v>
      </c>
      <c r="AG364">
        <v>0.38749507320556897</v>
      </c>
      <c r="AH364">
        <v>0.56310972597981312</v>
      </c>
      <c r="AI364">
        <v>0.74151560895145197</v>
      </c>
      <c r="AJ364">
        <v>0.94189690678235638</v>
      </c>
      <c r="AK364">
        <v>0.60787699912233606</v>
      </c>
      <c r="AL364">
        <v>0.99151749855636029</v>
      </c>
      <c r="AM364">
        <v>0.62287700419160519</v>
      </c>
      <c r="AN364">
        <v>0.41776311278079648</v>
      </c>
      <c r="AO364">
        <v>0.79812087177254154</v>
      </c>
      <c r="AP364">
        <v>0.67815010934289277</v>
      </c>
      <c r="AQ364">
        <v>0.82265591226376988</v>
      </c>
      <c r="AR364">
        <v>0.91081740210581474</v>
      </c>
      <c r="AS364">
        <v>0.77856694854050135</v>
      </c>
      <c r="AT364">
        <v>0.52775068199545916</v>
      </c>
      <c r="AU364">
        <v>0.10163871599979801</v>
      </c>
      <c r="AV364">
        <v>0.29574304978363486</v>
      </c>
      <c r="AW364">
        <v>0.97768015274115472</v>
      </c>
      <c r="AX364">
        <v>0.79662247841340073</v>
      </c>
      <c r="AY364">
        <v>0.5157950329196801</v>
      </c>
      <c r="AZ364">
        <v>0.527839941719217</v>
      </c>
      <c r="BA364">
        <v>1.9767932249587505E-2</v>
      </c>
      <c r="BB364">
        <v>7.6902343956379959E-2</v>
      </c>
      <c r="BC364">
        <v>0.53096124959571889</v>
      </c>
      <c r="BD364">
        <v>0.78587905372069544</v>
      </c>
      <c r="BE364">
        <v>0.23810570107212237</v>
      </c>
      <c r="BF364">
        <v>0.75524908562724113</v>
      </c>
      <c r="BG364">
        <v>0.4127320188342023</v>
      </c>
      <c r="BH364">
        <v>1.639144289738792E-2</v>
      </c>
      <c r="BI364">
        <v>4.9508232840611899E-2</v>
      </c>
      <c r="BJ364">
        <v>0.61814115369122535</v>
      </c>
      <c r="BK364">
        <v>0.75759127192316167</v>
      </c>
      <c r="BL364">
        <v>0.22059725831214039</v>
      </c>
      <c r="BM364">
        <v>0.11654907262178194</v>
      </c>
      <c r="BN364">
        <v>9.6231325152724922E-2</v>
      </c>
      <c r="BO364">
        <v>0.9354108282807172</v>
      </c>
      <c r="BP364">
        <v>0.50548264757981842</v>
      </c>
      <c r="BQ364">
        <v>0.62042266341825936</v>
      </c>
      <c r="BR364">
        <v>5.1618008859824149E-2</v>
      </c>
      <c r="BS364">
        <v>0.18354193041173716</v>
      </c>
      <c r="BT364">
        <v>0.2502121404623846</v>
      </c>
      <c r="BU364">
        <v>0.85906332231026261</v>
      </c>
      <c r="BV364">
        <v>0.21690571956528648</v>
      </c>
      <c r="BW364">
        <v>0.27976858473616573</v>
      </c>
      <c r="BX364">
        <v>0.9553649008912648</v>
      </c>
      <c r="BY364">
        <v>0.82406578501656413</v>
      </c>
      <c r="BZ364">
        <v>0.41747765560299821</v>
      </c>
      <c r="CA364">
        <v>0.53069534053045342</v>
      </c>
      <c r="CB364">
        <v>0.763210588902553</v>
      </c>
      <c r="CC364">
        <v>0.94042449756468161</v>
      </c>
      <c r="CD364">
        <v>0.78607091574307553</v>
      </c>
      <c r="CE364">
        <v>0.69957947242198126</v>
      </c>
      <c r="CF364">
        <v>0.1916835065562833</v>
      </c>
      <c r="CG364">
        <v>0.68037899297535998</v>
      </c>
      <c r="CH364">
        <v>0.5220428800727146</v>
      </c>
      <c r="CI364">
        <v>0.98981122752887252</v>
      </c>
      <c r="CJ364">
        <v>0.82275187640525471</v>
      </c>
      <c r="CK364">
        <v>0.58783099171166953</v>
      </c>
      <c r="CL364">
        <v>0.47887127160462084</v>
      </c>
      <c r="CM364">
        <v>0.76206827317249104</v>
      </c>
      <c r="CN364">
        <v>0.32779482767889279</v>
      </c>
      <c r="CO364">
        <v>0.89874021633448975</v>
      </c>
      <c r="CP364">
        <v>0.42735544891475141</v>
      </c>
      <c r="CQ364">
        <v>0.59525348956494339</v>
      </c>
      <c r="CR364">
        <v>0.73955041698004809</v>
      </c>
      <c r="CS364">
        <v>0.41342065722650045</v>
      </c>
      <c r="CT364">
        <v>0.6649477661534795</v>
      </c>
      <c r="CU364">
        <v>0.85216880417243768</v>
      </c>
      <c r="CV364">
        <v>8.7195228237382461E-2</v>
      </c>
      <c r="CW364">
        <v>0.92637986531397687</v>
      </c>
      <c r="CX364">
        <f t="shared" si="5"/>
        <v>0.52255686576286819</v>
      </c>
    </row>
    <row r="365" spans="1:102" x14ac:dyDescent="0.25">
      <c r="A365">
        <v>361</v>
      </c>
      <c r="B365">
        <v>0.80071108134705882</v>
      </c>
      <c r="C365">
        <v>0.75600624748650158</v>
      </c>
      <c r="D365">
        <v>0.58056755907540125</v>
      </c>
      <c r="E365">
        <v>0.62705307871114813</v>
      </c>
      <c r="F365">
        <v>0.10420140173976078</v>
      </c>
      <c r="G365">
        <v>0.64746038109078663</v>
      </c>
      <c r="H365">
        <v>0.96868059773758985</v>
      </c>
      <c r="I365">
        <v>0.28146243457470044</v>
      </c>
      <c r="J365">
        <v>0.33525525556558677</v>
      </c>
      <c r="K365">
        <v>0.35002903196146007</v>
      </c>
      <c r="L365">
        <v>0.31102398310068613</v>
      </c>
      <c r="M365">
        <v>0.91007812543164268</v>
      </c>
      <c r="N365">
        <v>0.25756716076570951</v>
      </c>
      <c r="O365">
        <v>0.80691568020669069</v>
      </c>
      <c r="P365">
        <v>0.70926879191706083</v>
      </c>
      <c r="Q365">
        <v>0.49460046532847701</v>
      </c>
      <c r="R365">
        <v>0.1010305217792461</v>
      </c>
      <c r="S365">
        <v>6.6123716738404226E-2</v>
      </c>
      <c r="T365">
        <v>0.80780517157742548</v>
      </c>
      <c r="U365">
        <v>5.9446643206786831E-2</v>
      </c>
      <c r="V365">
        <v>7.416455490258167E-2</v>
      </c>
      <c r="W365">
        <v>3.9502706547124955E-2</v>
      </c>
      <c r="X365">
        <v>0.11952072063308128</v>
      </c>
      <c r="Y365">
        <v>0.50784456205670747</v>
      </c>
      <c r="Z365">
        <v>0.21045061606500548</v>
      </c>
      <c r="AA365">
        <v>0.4469996930024065</v>
      </c>
      <c r="AB365">
        <v>0.13638733089210398</v>
      </c>
      <c r="AC365">
        <v>0.69362211215197389</v>
      </c>
      <c r="AD365">
        <v>0.12324221662516555</v>
      </c>
      <c r="AE365">
        <v>0.63804154887494258</v>
      </c>
      <c r="AF365">
        <v>0.54984512663583174</v>
      </c>
      <c r="AG365">
        <v>0.15691696808685496</v>
      </c>
      <c r="AH365">
        <v>0.17074143169875322</v>
      </c>
      <c r="AI365">
        <v>0.89434577327611231</v>
      </c>
      <c r="AJ365">
        <v>0.22509210985464967</v>
      </c>
      <c r="AK365">
        <v>0.40236536264676648</v>
      </c>
      <c r="AL365">
        <v>0.99029729671596389</v>
      </c>
      <c r="AM365">
        <v>0.4608819031161342</v>
      </c>
      <c r="AN365">
        <v>0.96430261269098594</v>
      </c>
      <c r="AO365">
        <v>0.72244592092491944</v>
      </c>
      <c r="AP365">
        <v>0.50943697245629438</v>
      </c>
      <c r="AQ365">
        <v>0.85373304251270687</v>
      </c>
      <c r="AR365">
        <v>0.9031089488009052</v>
      </c>
      <c r="AS365">
        <v>5.8826906554167113E-2</v>
      </c>
      <c r="AT365">
        <v>0.22734270387313193</v>
      </c>
      <c r="AU365">
        <v>0.48413869010011479</v>
      </c>
      <c r="AV365">
        <v>0.3703415043750875</v>
      </c>
      <c r="AW365">
        <v>6.8685026365260526E-3</v>
      </c>
      <c r="AX365">
        <v>0.49976446395334673</v>
      </c>
      <c r="AY365">
        <v>0.24245713871966545</v>
      </c>
      <c r="AZ365">
        <v>0.34747270259968721</v>
      </c>
      <c r="BA365">
        <v>0.77627351172781378</v>
      </c>
      <c r="BB365">
        <v>0.4321658656556816</v>
      </c>
      <c r="BC365">
        <v>0.47948700151161749</v>
      </c>
      <c r="BD365">
        <v>0.64255213254935906</v>
      </c>
      <c r="BE365">
        <v>0.46899045233684344</v>
      </c>
      <c r="BF365">
        <v>0.18013925441049683</v>
      </c>
      <c r="BG365">
        <v>0.73142227653596947</v>
      </c>
      <c r="BH365">
        <v>0.68098846280064285</v>
      </c>
      <c r="BI365">
        <v>0.72679442119478854</v>
      </c>
      <c r="BJ365">
        <v>0.26505494045374889</v>
      </c>
      <c r="BK365">
        <v>0.63370349866848219</v>
      </c>
      <c r="BL365">
        <v>0.44772469933355963</v>
      </c>
      <c r="BM365">
        <v>9.3930381649252492E-2</v>
      </c>
      <c r="BN365">
        <v>0.95852312608107015</v>
      </c>
      <c r="BO365">
        <v>0.21547873061517042</v>
      </c>
      <c r="BP365">
        <v>0.94431980114739933</v>
      </c>
      <c r="BQ365">
        <v>0.93696330207952416</v>
      </c>
      <c r="BR365">
        <v>0.81020894687796274</v>
      </c>
      <c r="BS365">
        <v>0.57690691731083377</v>
      </c>
      <c r="BT365">
        <v>0.45344420058795698</v>
      </c>
      <c r="BU365">
        <v>0.25751419682535293</v>
      </c>
      <c r="BV365">
        <v>0.58995895463694747</v>
      </c>
      <c r="BW365">
        <v>0.76989101820219119</v>
      </c>
      <c r="BX365">
        <v>0.63360255153592238</v>
      </c>
      <c r="BY365">
        <v>0.55391726429004617</v>
      </c>
      <c r="BZ365">
        <v>0.62978150194166249</v>
      </c>
      <c r="CA365">
        <v>0.85802169079970192</v>
      </c>
      <c r="CB365">
        <v>0.64815804500463725</v>
      </c>
      <c r="CC365">
        <v>9.9110226826614189E-2</v>
      </c>
      <c r="CD365">
        <v>0.7937465000697469</v>
      </c>
      <c r="CE365">
        <v>0.67403303114466728</v>
      </c>
      <c r="CF365">
        <v>0.51259387523645605</v>
      </c>
      <c r="CG365">
        <v>0.76668142283224172</v>
      </c>
      <c r="CH365">
        <v>0.24264917099874006</v>
      </c>
      <c r="CI365">
        <v>0.34274487020415434</v>
      </c>
      <c r="CJ365">
        <v>0.83129321282392377</v>
      </c>
      <c r="CK365">
        <v>0.56026000146409749</v>
      </c>
      <c r="CL365">
        <v>0.96972034760876702</v>
      </c>
      <c r="CM365">
        <v>0.53804675890996101</v>
      </c>
      <c r="CN365">
        <v>0.41686724724430402</v>
      </c>
      <c r="CO365">
        <v>0.31588416166377009</v>
      </c>
      <c r="CP365">
        <v>0.16305562519909711</v>
      </c>
      <c r="CQ365">
        <v>0.36652415372201919</v>
      </c>
      <c r="CR365">
        <v>0.41026489398911514</v>
      </c>
      <c r="CS365">
        <v>0.49523491964853239</v>
      </c>
      <c r="CT365">
        <v>0.63476770657854775</v>
      </c>
      <c r="CU365">
        <v>0.78184060766038965</v>
      </c>
      <c r="CV365">
        <v>0.34002406437397603</v>
      </c>
      <c r="CW365">
        <v>0.86982983458844554</v>
      </c>
      <c r="CX365">
        <f t="shared" si="5"/>
        <v>0.50526879252874046</v>
      </c>
    </row>
    <row r="366" spans="1:102" x14ac:dyDescent="0.25">
      <c r="A366">
        <v>362</v>
      </c>
      <c r="B366">
        <v>0.84433182427602871</v>
      </c>
      <c r="C366">
        <v>0.13116540671110366</v>
      </c>
      <c r="D366">
        <v>0.61837336542553545</v>
      </c>
      <c r="E366">
        <v>0.81955486316050485</v>
      </c>
      <c r="F366">
        <v>0.41514269577798435</v>
      </c>
      <c r="G366">
        <v>0.21910447100277586</v>
      </c>
      <c r="H366">
        <v>0.55065211753371057</v>
      </c>
      <c r="I366">
        <v>0.84564793959064033</v>
      </c>
      <c r="J366">
        <v>0.95980581575021184</v>
      </c>
      <c r="K366">
        <v>0.72516627263070554</v>
      </c>
      <c r="L366">
        <v>0.81458901269870998</v>
      </c>
      <c r="M366">
        <v>0.39667744739341215</v>
      </c>
      <c r="N366">
        <v>1.485503512682107E-2</v>
      </c>
      <c r="O366">
        <v>0.3763718612892768</v>
      </c>
      <c r="P366">
        <v>6.4072327724678413E-2</v>
      </c>
      <c r="Q366">
        <v>0.81627879434981554</v>
      </c>
      <c r="R366">
        <v>0.13121627769652566</v>
      </c>
      <c r="S366">
        <v>0.18448279108891408</v>
      </c>
      <c r="T366">
        <v>0.56120874829227363</v>
      </c>
      <c r="U366">
        <v>0.99350018693598863</v>
      </c>
      <c r="V366">
        <v>0.43269682326547487</v>
      </c>
      <c r="W366">
        <v>0.84885657399686754</v>
      </c>
      <c r="X366">
        <v>0.19060999316211369</v>
      </c>
      <c r="Y366">
        <v>0.53342456742923727</v>
      </c>
      <c r="Z366">
        <v>0.38394731369377744</v>
      </c>
      <c r="AA366">
        <v>0.34595083281708028</v>
      </c>
      <c r="AB366">
        <v>0.24817830647814065</v>
      </c>
      <c r="AC366">
        <v>0.70750035604666761</v>
      </c>
      <c r="AD366">
        <v>0.25201858718360515</v>
      </c>
      <c r="AE366">
        <v>0.98926450320455572</v>
      </c>
      <c r="AF366">
        <v>0.99095463060585454</v>
      </c>
      <c r="AG366">
        <v>0.79334720656332602</v>
      </c>
      <c r="AH366">
        <v>0.57920584123061103</v>
      </c>
      <c r="AI366">
        <v>0.79313164714011308</v>
      </c>
      <c r="AJ366">
        <v>0.59383924581470471</v>
      </c>
      <c r="AK366">
        <v>0.27776562345640765</v>
      </c>
      <c r="AL366">
        <v>0.67649853105874957</v>
      </c>
      <c r="AM366">
        <v>0.65063836000909303</v>
      </c>
      <c r="AN366">
        <v>0.85882122634314539</v>
      </c>
      <c r="AO366">
        <v>0.87995189451569522</v>
      </c>
      <c r="AP366">
        <v>0.48266876084931398</v>
      </c>
      <c r="AQ366">
        <v>0.31384020610943419</v>
      </c>
      <c r="AR366">
        <v>0.40485040054205257</v>
      </c>
      <c r="AS366">
        <v>0.54854877261379809</v>
      </c>
      <c r="AT366">
        <v>0.69242913897854597</v>
      </c>
      <c r="AU366">
        <v>0.57422340344679668</v>
      </c>
      <c r="AV366">
        <v>0.79702442291443687</v>
      </c>
      <c r="AW366">
        <v>0.6710612957165657</v>
      </c>
      <c r="AX366">
        <v>0.5825290968054011</v>
      </c>
      <c r="AY366">
        <v>0.7205209228357603</v>
      </c>
      <c r="AZ366">
        <v>6.2673276248099929E-2</v>
      </c>
      <c r="BA366">
        <v>0.87298336141935662</v>
      </c>
      <c r="BB366">
        <v>0.95153033456032876</v>
      </c>
      <c r="BC366">
        <v>0.19005975798256558</v>
      </c>
      <c r="BD366">
        <v>0.66363555035954735</v>
      </c>
      <c r="BE366">
        <v>0.36788626636898336</v>
      </c>
      <c r="BF366">
        <v>0.18936378775912288</v>
      </c>
      <c r="BG366">
        <v>0.57036542347197905</v>
      </c>
      <c r="BH366">
        <v>0.5092234614562462</v>
      </c>
      <c r="BI366">
        <v>0.92895926973062048</v>
      </c>
      <c r="BJ366">
        <v>0.89715364807940523</v>
      </c>
      <c r="BK366">
        <v>0.16061138837084177</v>
      </c>
      <c r="BL366">
        <v>0.72799149531169505</v>
      </c>
      <c r="BM366">
        <v>0.59043316729512441</v>
      </c>
      <c r="BN366">
        <v>0.76049538352293433</v>
      </c>
      <c r="BO366">
        <v>3.9388220598510104E-2</v>
      </c>
      <c r="BP366">
        <v>0.31634985040164021</v>
      </c>
      <c r="BQ366">
        <v>0.54126251504274459</v>
      </c>
      <c r="BR366">
        <v>0.84163363875694486</v>
      </c>
      <c r="BS366">
        <v>0.54401721554813098</v>
      </c>
      <c r="BT366">
        <v>0.99755027549885666</v>
      </c>
      <c r="BU366">
        <v>0.84173934253620175</v>
      </c>
      <c r="BV366">
        <v>0.56212969132559598</v>
      </c>
      <c r="BW366">
        <v>0.52855238501449586</v>
      </c>
      <c r="BX366">
        <v>2.0101640437106383E-2</v>
      </c>
      <c r="BY366">
        <v>0.57148976572606691</v>
      </c>
      <c r="BZ366">
        <v>0.90462088791972806</v>
      </c>
      <c r="CA366">
        <v>0.69878201676061846</v>
      </c>
      <c r="CB366">
        <v>1.862008035397833E-2</v>
      </c>
      <c r="CC366">
        <v>0.19520633062150761</v>
      </c>
      <c r="CD366">
        <v>0.92424881331033015</v>
      </c>
      <c r="CE366">
        <v>0.81147580007284814</v>
      </c>
      <c r="CF366">
        <v>6.7515116449741286E-2</v>
      </c>
      <c r="CG366">
        <v>0.70233759538675777</v>
      </c>
      <c r="CH366">
        <v>0.1704563290355452</v>
      </c>
      <c r="CI366">
        <v>0.29082512812326855</v>
      </c>
      <c r="CJ366">
        <v>0.31858941692470588</v>
      </c>
      <c r="CK366">
        <v>0.9443675349328059</v>
      </c>
      <c r="CL366">
        <v>0.37584145986175976</v>
      </c>
      <c r="CM366">
        <v>0.25838166283566888</v>
      </c>
      <c r="CN366">
        <v>0.8228575114600909</v>
      </c>
      <c r="CO366">
        <v>0.30379145199021462</v>
      </c>
      <c r="CP366">
        <v>0.91865508161939391</v>
      </c>
      <c r="CQ366">
        <v>0.40133357319420482</v>
      </c>
      <c r="CR366">
        <v>0.86275455491885977</v>
      </c>
      <c r="CS366">
        <v>0.57103684871909732</v>
      </c>
      <c r="CT366">
        <v>0.69834746505467893</v>
      </c>
      <c r="CU366">
        <v>0.72422239050067916</v>
      </c>
      <c r="CV366">
        <v>0.93202914278380944</v>
      </c>
      <c r="CW366">
        <v>0.81131949071067611</v>
      </c>
      <c r="CX366">
        <f t="shared" si="5"/>
        <v>0.5627169153564705</v>
      </c>
    </row>
    <row r="367" spans="1:102" x14ac:dyDescent="0.25">
      <c r="A367">
        <v>363</v>
      </c>
      <c r="B367">
        <v>0.57023932186933313</v>
      </c>
      <c r="C367">
        <v>0.36202206832029671</v>
      </c>
      <c r="D367">
        <v>0.26936208370515047</v>
      </c>
      <c r="E367">
        <v>0.75739505104043992</v>
      </c>
      <c r="F367">
        <v>0.36048765821319961</v>
      </c>
      <c r="G367">
        <v>0.30041296121240901</v>
      </c>
      <c r="H367">
        <v>0.94279198528682184</v>
      </c>
      <c r="I367">
        <v>0.35397537533897527</v>
      </c>
      <c r="J367">
        <v>0.47063507859173859</v>
      </c>
      <c r="K367">
        <v>0.75543686114859854</v>
      </c>
      <c r="L367">
        <v>0.62765280581363569</v>
      </c>
      <c r="M367">
        <v>0.97016869409234241</v>
      </c>
      <c r="N367">
        <v>0.52388348792509043</v>
      </c>
      <c r="O367">
        <v>0.64994875908301986</v>
      </c>
      <c r="P367">
        <v>0.65035641133910516</v>
      </c>
      <c r="Q367">
        <v>6.9274099132673683E-2</v>
      </c>
      <c r="R367">
        <v>0.94769067962446152</v>
      </c>
      <c r="S367">
        <v>0.79066143430437619</v>
      </c>
      <c r="T367">
        <v>0.2950841473553697</v>
      </c>
      <c r="U367">
        <v>0.85319115190890016</v>
      </c>
      <c r="V367">
        <v>0.58184495891892962</v>
      </c>
      <c r="W367">
        <v>0.31863242473839826</v>
      </c>
      <c r="X367">
        <v>0.40573965252315936</v>
      </c>
      <c r="Y367">
        <v>3.9519208342396528E-2</v>
      </c>
      <c r="Z367">
        <v>5.5019231103640931E-2</v>
      </c>
      <c r="AA367">
        <v>0.1328782567143465</v>
      </c>
      <c r="AB367">
        <v>0.94913436747177737</v>
      </c>
      <c r="AC367">
        <v>0.28375036990614844</v>
      </c>
      <c r="AD367">
        <v>0.34692099526519771</v>
      </c>
      <c r="AE367">
        <v>0.25412233876323442</v>
      </c>
      <c r="AF367">
        <v>0.84494177010568849</v>
      </c>
      <c r="AG367">
        <v>0.14758882186855227</v>
      </c>
      <c r="AH367">
        <v>0.3393894752283042</v>
      </c>
      <c r="AI367">
        <v>0.45477266701986352</v>
      </c>
      <c r="AJ367">
        <v>0.52254742990294667</v>
      </c>
      <c r="AK367">
        <v>0.71139038696374135</v>
      </c>
      <c r="AL367">
        <v>0.97700509348959019</v>
      </c>
      <c r="AM367">
        <v>0.15687133244820561</v>
      </c>
      <c r="AN367">
        <v>0.45507569936733772</v>
      </c>
      <c r="AO367">
        <v>0.29392977913514795</v>
      </c>
      <c r="AP367">
        <v>0.37426756744801082</v>
      </c>
      <c r="AQ367">
        <v>0.66205135296233464</v>
      </c>
      <c r="AR367">
        <v>0.68562969852939037</v>
      </c>
      <c r="AS367">
        <v>0.69416112148850406</v>
      </c>
      <c r="AT367">
        <v>0.30706508315366043</v>
      </c>
      <c r="AU367">
        <v>0.80114219193556269</v>
      </c>
      <c r="AV367">
        <v>0.46270098942679061</v>
      </c>
      <c r="AW367">
        <v>2.4196706048756123E-2</v>
      </c>
      <c r="AX367">
        <v>9.3820069610064949E-2</v>
      </c>
      <c r="AY367">
        <v>0.22321377752469374</v>
      </c>
      <c r="AZ367">
        <v>0.93373683804277885</v>
      </c>
      <c r="BA367">
        <v>0.64306114429329608</v>
      </c>
      <c r="BB367">
        <v>0.71901236267160817</v>
      </c>
      <c r="BC367">
        <v>0.13414569194616377</v>
      </c>
      <c r="BD367">
        <v>0.41056140846774336</v>
      </c>
      <c r="BE367">
        <v>0.94627848053527486</v>
      </c>
      <c r="BF367">
        <v>0.60229133563202053</v>
      </c>
      <c r="BG367">
        <v>0.54065873893627303</v>
      </c>
      <c r="BH367">
        <v>0.91111062614548533</v>
      </c>
      <c r="BI367">
        <v>0.86258447734403443</v>
      </c>
      <c r="BJ367">
        <v>0.2061750291627269</v>
      </c>
      <c r="BK367">
        <v>0.35194566836096797</v>
      </c>
      <c r="BL367">
        <v>0.4470930031231084</v>
      </c>
      <c r="BM367">
        <v>0.24233970104824687</v>
      </c>
      <c r="BN367">
        <v>0.92757542021337436</v>
      </c>
      <c r="BO367">
        <v>0.77524673637246821</v>
      </c>
      <c r="BP367">
        <v>9.4835666255489448E-3</v>
      </c>
      <c r="BQ367">
        <v>0.56353389829864897</v>
      </c>
      <c r="BR367">
        <v>8.0974745753472854E-2</v>
      </c>
      <c r="BS367">
        <v>0.21171249961283822</v>
      </c>
      <c r="BT367">
        <v>0.22147517271130801</v>
      </c>
      <c r="BU367">
        <v>0.9039928592222064</v>
      </c>
      <c r="BV367">
        <v>0.52899137004878405</v>
      </c>
      <c r="BW367">
        <v>0.33865858264331294</v>
      </c>
      <c r="BX367">
        <v>0.21438323846488672</v>
      </c>
      <c r="BY367">
        <v>0.43300455780319014</v>
      </c>
      <c r="BZ367">
        <v>0.37918932174213338</v>
      </c>
      <c r="CA367">
        <v>0.54529564223130556</v>
      </c>
      <c r="CB367">
        <v>0.48316055848615824</v>
      </c>
      <c r="CC367">
        <v>0.86436502652911851</v>
      </c>
      <c r="CD367">
        <v>2.0531156229124936E-2</v>
      </c>
      <c r="CE367">
        <v>0.40756061717943259</v>
      </c>
      <c r="CF367">
        <v>0.74792307522822177</v>
      </c>
      <c r="CG367">
        <v>0.64422167338524594</v>
      </c>
      <c r="CH367">
        <v>0.86819988727039732</v>
      </c>
      <c r="CI367">
        <v>0.12127468540449093</v>
      </c>
      <c r="CJ367">
        <v>0.69281611847525904</v>
      </c>
      <c r="CK367">
        <v>0.26458957599493138</v>
      </c>
      <c r="CL367">
        <v>0.34462615607794944</v>
      </c>
      <c r="CM367">
        <v>0.24466763326061169</v>
      </c>
      <c r="CN367">
        <v>0.47178416903784037</v>
      </c>
      <c r="CO367">
        <v>0.38365157007653494</v>
      </c>
      <c r="CP367">
        <v>0.36270073021457006</v>
      </c>
      <c r="CQ367">
        <v>0.99332148732904668</v>
      </c>
      <c r="CR367">
        <v>0.10510071609667337</v>
      </c>
      <c r="CS367">
        <v>0.13250657175585601</v>
      </c>
      <c r="CT367">
        <v>0.62780646507849713</v>
      </c>
      <c r="CU367">
        <v>0.43003295287690502</v>
      </c>
      <c r="CV367">
        <v>0.68109720290622355</v>
      </c>
      <c r="CW367">
        <v>0.68720797775923503</v>
      </c>
      <c r="CX367">
        <f t="shared" si="5"/>
        <v>0.48783651056815835</v>
      </c>
    </row>
    <row r="368" spans="1:102" x14ac:dyDescent="0.25">
      <c r="A368">
        <v>364</v>
      </c>
      <c r="B368">
        <v>0.39012073993085672</v>
      </c>
      <c r="C368">
        <v>0.77082227921949964</v>
      </c>
      <c r="D368">
        <v>5.2383939244540767E-2</v>
      </c>
      <c r="E368">
        <v>0.73913406373479207</v>
      </c>
      <c r="F368">
        <v>0.75279921739601485</v>
      </c>
      <c r="G368">
        <v>0.80318569869537737</v>
      </c>
      <c r="H368">
        <v>8.7754527045459274E-2</v>
      </c>
      <c r="I368">
        <v>0.3951009129990779</v>
      </c>
      <c r="J368">
        <v>0.93061915406038886</v>
      </c>
      <c r="K368">
        <v>0.90810983479098073</v>
      </c>
      <c r="L368">
        <v>0.71198916337228046</v>
      </c>
      <c r="M368">
        <v>0.88875922671711982</v>
      </c>
      <c r="N368">
        <v>0.19214781940579739</v>
      </c>
      <c r="O368">
        <v>0.76086671240146919</v>
      </c>
      <c r="P368">
        <v>0.32587890341182801</v>
      </c>
      <c r="Q368">
        <v>0.38664776247559451</v>
      </c>
      <c r="R368">
        <v>9.5498489490552618E-2</v>
      </c>
      <c r="S368">
        <v>0.48524110903756301</v>
      </c>
      <c r="T368">
        <v>0.54143030399633341</v>
      </c>
      <c r="U368">
        <v>0.99587827909975746</v>
      </c>
      <c r="V368">
        <v>0.40965009766411553</v>
      </c>
      <c r="W368">
        <v>0.14551981628642241</v>
      </c>
      <c r="X368">
        <v>0.71454455853819188</v>
      </c>
      <c r="Y368">
        <v>0.14668884567594132</v>
      </c>
      <c r="Z368">
        <v>0.36402809548563009</v>
      </c>
      <c r="AA368">
        <v>0.96370360864717131</v>
      </c>
      <c r="AB368">
        <v>0.83567741588217881</v>
      </c>
      <c r="AC368">
        <v>0.87866378931608013</v>
      </c>
      <c r="AD368">
        <v>0.46213372855226131</v>
      </c>
      <c r="AE368">
        <v>0.55997446154815422</v>
      </c>
      <c r="AF368">
        <v>0.41909264567860161</v>
      </c>
      <c r="AG368">
        <v>4.460029917692343E-2</v>
      </c>
      <c r="AH368">
        <v>0.65704104268160479</v>
      </c>
      <c r="AI368">
        <v>0.25206953977899726</v>
      </c>
      <c r="AJ368">
        <v>3.8810637887563115E-2</v>
      </c>
      <c r="AK368">
        <v>0.81376323127527717</v>
      </c>
      <c r="AL368">
        <v>0.16855366631106905</v>
      </c>
      <c r="AM368">
        <v>0.85944465337385834</v>
      </c>
      <c r="AN368">
        <v>0.74945885344859497</v>
      </c>
      <c r="AO368">
        <v>0.32793061559353776</v>
      </c>
      <c r="AP368">
        <v>0.78134513191015553</v>
      </c>
      <c r="AQ368">
        <v>0.59273773693292964</v>
      </c>
      <c r="AR368">
        <v>0.37542859391779737</v>
      </c>
      <c r="AS368">
        <v>0.56793561346162658</v>
      </c>
      <c r="AT368">
        <v>0.37665542502903171</v>
      </c>
      <c r="AU368">
        <v>0.10747278687649642</v>
      </c>
      <c r="AV368">
        <v>0.59129003365195454</v>
      </c>
      <c r="AW368">
        <v>0.67625187318333613</v>
      </c>
      <c r="AX368">
        <v>0.40769643804401035</v>
      </c>
      <c r="AY368">
        <v>1.6608414351002909E-2</v>
      </c>
      <c r="AZ368">
        <v>3.4490370484324573E-2</v>
      </c>
      <c r="BA368">
        <v>0.79427085775019179</v>
      </c>
      <c r="BB368">
        <v>0.80332893090006874</v>
      </c>
      <c r="BC368">
        <v>0.36972487159685197</v>
      </c>
      <c r="BD368">
        <v>0.51126478879212589</v>
      </c>
      <c r="BE368">
        <v>0.29958510031368135</v>
      </c>
      <c r="BF368">
        <v>0.15426556994312912</v>
      </c>
      <c r="BG368">
        <v>0.57951057204763334</v>
      </c>
      <c r="BH368">
        <v>0.5938986415659796</v>
      </c>
      <c r="BI368">
        <v>0.74714053726692597</v>
      </c>
      <c r="BJ368">
        <v>2.4690959338874552E-2</v>
      </c>
      <c r="BK368">
        <v>0.87539957736568141</v>
      </c>
      <c r="BL368">
        <v>0.81207424906150982</v>
      </c>
      <c r="BM368">
        <v>0.30756780481846813</v>
      </c>
      <c r="BN368">
        <v>0.89786243569812951</v>
      </c>
      <c r="BO368">
        <v>0.86769514022993754</v>
      </c>
      <c r="BP368">
        <v>0.2351748971829053</v>
      </c>
      <c r="BQ368">
        <v>0.36643582032702504</v>
      </c>
      <c r="BR368">
        <v>0.94358597621317974</v>
      </c>
      <c r="BS368">
        <v>0.79766209285884604</v>
      </c>
      <c r="BT368">
        <v>0.97271602609518093</v>
      </c>
      <c r="BU368">
        <v>0.94754637204364489</v>
      </c>
      <c r="BV368">
        <v>0.49329476070538503</v>
      </c>
      <c r="BW368">
        <v>0.60074268701626288</v>
      </c>
      <c r="BX368">
        <v>0.90103218097378224</v>
      </c>
      <c r="BY368">
        <v>0.90518717495690559</v>
      </c>
      <c r="BZ368">
        <v>0.10954612913665573</v>
      </c>
      <c r="CA368">
        <v>0.89697509669803555</v>
      </c>
      <c r="CB368">
        <v>0.5297742497909812</v>
      </c>
      <c r="CC368">
        <v>0.38168082917952362</v>
      </c>
      <c r="CD368">
        <v>0.99426730717268352</v>
      </c>
      <c r="CE368">
        <v>0.62199809949410179</v>
      </c>
      <c r="CF368">
        <v>0.4309533661895808</v>
      </c>
      <c r="CG368">
        <v>0.53464891328943343</v>
      </c>
      <c r="CH368">
        <v>0.36699150904425992</v>
      </c>
      <c r="CI368">
        <v>0.56053660092634516</v>
      </c>
      <c r="CJ368">
        <v>0.36548672428201789</v>
      </c>
      <c r="CK368">
        <v>0.67255881394128292</v>
      </c>
      <c r="CL368">
        <v>0.21472335978513291</v>
      </c>
      <c r="CM368">
        <v>0.29285455045166864</v>
      </c>
      <c r="CN368">
        <v>0.29111571129269997</v>
      </c>
      <c r="CO368">
        <v>0.29834542167051992</v>
      </c>
      <c r="CP368">
        <v>0.31354381054828728</v>
      </c>
      <c r="CQ368">
        <v>0.81884938885184066</v>
      </c>
      <c r="CR368">
        <v>0.51374382256958706</v>
      </c>
      <c r="CS368">
        <v>0.16103822922222077</v>
      </c>
      <c r="CT368">
        <v>0.94194997295672933</v>
      </c>
      <c r="CU368">
        <v>0.45971737524380285</v>
      </c>
      <c r="CV368">
        <v>0.17815706896064509</v>
      </c>
      <c r="CW368">
        <v>0.3325294007991989</v>
      </c>
      <c r="CX368">
        <f t="shared" si="5"/>
        <v>0.52637273933729656</v>
      </c>
    </row>
    <row r="369" spans="1:102" x14ac:dyDescent="0.25">
      <c r="A369">
        <v>365</v>
      </c>
      <c r="B369">
        <v>0.46036788756815405</v>
      </c>
      <c r="C369">
        <v>0.35528576816449986</v>
      </c>
      <c r="D369">
        <v>0.20712684403029313</v>
      </c>
      <c r="E369">
        <v>0.47394426598366302</v>
      </c>
      <c r="F369">
        <v>0.78395251854411674</v>
      </c>
      <c r="G369">
        <v>0.60753700953125345</v>
      </c>
      <c r="H369">
        <v>0.83160522762488565</v>
      </c>
      <c r="I369">
        <v>0.77709295685751101</v>
      </c>
      <c r="J369">
        <v>0.3261496296538563</v>
      </c>
      <c r="K369">
        <v>0.46375493450210803</v>
      </c>
      <c r="L369">
        <v>2.7529739537817788E-2</v>
      </c>
      <c r="M369">
        <v>0.9495168489081981</v>
      </c>
      <c r="N369">
        <v>8.5305573113778843E-2</v>
      </c>
      <c r="O369">
        <v>0.61487059552423462</v>
      </c>
      <c r="P369">
        <v>0.5629721103250902</v>
      </c>
      <c r="Q369">
        <v>0.54056236278686987</v>
      </c>
      <c r="R369">
        <v>0.72601126796432025</v>
      </c>
      <c r="S369">
        <v>0.42899999441823722</v>
      </c>
      <c r="T369">
        <v>0.9855428077471825</v>
      </c>
      <c r="U369">
        <v>0.15650570114426088</v>
      </c>
      <c r="V369">
        <v>0.78767151247829603</v>
      </c>
      <c r="W369">
        <v>0.32163730030064386</v>
      </c>
      <c r="X369">
        <v>0.44147468344150331</v>
      </c>
      <c r="Y369">
        <v>0.38737832389944438</v>
      </c>
      <c r="Z369">
        <v>0.82062168310002792</v>
      </c>
      <c r="AA369">
        <v>0.94096114004361364</v>
      </c>
      <c r="AB369">
        <v>0.66372411993583558</v>
      </c>
      <c r="AC369">
        <v>0.55338997787516309</v>
      </c>
      <c r="AD369">
        <v>0.80226697815956804</v>
      </c>
      <c r="AE369">
        <v>0.5132714046983623</v>
      </c>
      <c r="AF369">
        <v>8.4974626447879786E-2</v>
      </c>
      <c r="AG369">
        <v>0.71944458527138699</v>
      </c>
      <c r="AH369">
        <v>0.79324350817789013</v>
      </c>
      <c r="AI369">
        <v>0.85389926536490746</v>
      </c>
      <c r="AJ369">
        <v>0.489813518862106</v>
      </c>
      <c r="AK369">
        <v>0.47411179217244592</v>
      </c>
      <c r="AL369">
        <v>0.46273909564490678</v>
      </c>
      <c r="AM369">
        <v>0.63937643243859288</v>
      </c>
      <c r="AN369">
        <v>0.92870329218817205</v>
      </c>
      <c r="AO369">
        <v>0.21458193992233243</v>
      </c>
      <c r="AP369">
        <v>0.16895581619146827</v>
      </c>
      <c r="AQ369">
        <v>0.86845614875212096</v>
      </c>
      <c r="AR369">
        <v>0.63812192517657418</v>
      </c>
      <c r="AS369">
        <v>3.1642263612581156E-2</v>
      </c>
      <c r="AT369">
        <v>0.5284206858532764</v>
      </c>
      <c r="AU369">
        <v>0.56599953959984939</v>
      </c>
      <c r="AV369">
        <v>9.4691993095485594E-2</v>
      </c>
      <c r="AW369">
        <v>0.44339779192436801</v>
      </c>
      <c r="AX369">
        <v>0.10380064352739427</v>
      </c>
      <c r="AY369">
        <v>0.53197762198020748</v>
      </c>
      <c r="AZ369">
        <v>0.61259662129538561</v>
      </c>
      <c r="BA369">
        <v>0.95724589012560324</v>
      </c>
      <c r="BB369">
        <v>3.4204008549628684E-3</v>
      </c>
      <c r="BC369">
        <v>0.5718804543343271</v>
      </c>
      <c r="BD369">
        <v>0.3963375049492468</v>
      </c>
      <c r="BE369">
        <v>0.93478221595902133</v>
      </c>
      <c r="BF369">
        <v>0.14264288689765081</v>
      </c>
      <c r="BG369">
        <v>0.6346661361128898</v>
      </c>
      <c r="BH369">
        <v>0.91656430805834688</v>
      </c>
      <c r="BI369">
        <v>0.39376957343139485</v>
      </c>
      <c r="BJ369">
        <v>0.79942173632865765</v>
      </c>
      <c r="BK369">
        <v>0.12148293884458272</v>
      </c>
      <c r="BL369">
        <v>0.19467777781606033</v>
      </c>
      <c r="BM369">
        <v>0.14861590180487094</v>
      </c>
      <c r="BN369">
        <v>0.48796296199899369</v>
      </c>
      <c r="BO369">
        <v>0.34148429798026225</v>
      </c>
      <c r="BP369">
        <v>0.84409840658838087</v>
      </c>
      <c r="BQ369">
        <v>0.97271103127800784</v>
      </c>
      <c r="BR369">
        <v>0.68922807588461199</v>
      </c>
      <c r="BS369">
        <v>0.47788377973404206</v>
      </c>
      <c r="BT369">
        <v>0.63330310518502364</v>
      </c>
      <c r="BU369">
        <v>0.30580509734918437</v>
      </c>
      <c r="BV369">
        <v>0.70333357284685638</v>
      </c>
      <c r="BW369">
        <v>0.18712121891119071</v>
      </c>
      <c r="BX369">
        <v>0.48282307171525096</v>
      </c>
      <c r="BY369">
        <v>0.56790128172509957</v>
      </c>
      <c r="BZ369">
        <v>0.27814403153678147</v>
      </c>
      <c r="CA369">
        <v>0.59759120820164713</v>
      </c>
      <c r="CB369">
        <v>6.2475874958364375E-2</v>
      </c>
      <c r="CC369">
        <v>0.14087662894370534</v>
      </c>
      <c r="CD369">
        <v>0.32472938956485875</v>
      </c>
      <c r="CE369">
        <v>0.97049097484569791</v>
      </c>
      <c r="CF369">
        <v>0.65455295091864452</v>
      </c>
      <c r="CG369">
        <v>0.22414479931275322</v>
      </c>
      <c r="CH369">
        <v>0.94639669487575828</v>
      </c>
      <c r="CI369">
        <v>0.88364375481799839</v>
      </c>
      <c r="CJ369">
        <v>0.85456359693597583</v>
      </c>
      <c r="CK369">
        <v>0.48564627768908264</v>
      </c>
      <c r="CL369">
        <v>8.3965293786463224E-2</v>
      </c>
      <c r="CM369">
        <v>0.87740300444124586</v>
      </c>
      <c r="CN369">
        <v>0.7311913516020484</v>
      </c>
      <c r="CO369">
        <v>0.23558898883658552</v>
      </c>
      <c r="CP369">
        <v>3.0937204075679681E-2</v>
      </c>
      <c r="CQ369">
        <v>0.52400118203225687</v>
      </c>
      <c r="CR369">
        <v>0.1189221216268368</v>
      </c>
      <c r="CS369">
        <v>0.10284147839917546</v>
      </c>
      <c r="CT369">
        <v>0.38909396847797062</v>
      </c>
      <c r="CU369">
        <v>0.80738582975947393</v>
      </c>
      <c r="CV369">
        <v>0.40001687229276406</v>
      </c>
      <c r="CW369">
        <v>0.79036669158757689</v>
      </c>
      <c r="CX369">
        <f t="shared" si="5"/>
        <v>0.51270114071596007</v>
      </c>
    </row>
    <row r="370" spans="1:102" x14ac:dyDescent="0.25">
      <c r="A370">
        <v>366</v>
      </c>
      <c r="B370">
        <v>0.56362519872794703</v>
      </c>
      <c r="C370">
        <v>0.47714335172836031</v>
      </c>
      <c r="D370">
        <v>0.46260017296509437</v>
      </c>
      <c r="E370">
        <v>0.55434290711414291</v>
      </c>
      <c r="F370">
        <v>0.51036260931890387</v>
      </c>
      <c r="G370">
        <v>0.53286139582942305</v>
      </c>
      <c r="H370">
        <v>0.97432645392348494</v>
      </c>
      <c r="I370">
        <v>0.73592145271725451</v>
      </c>
      <c r="J370">
        <v>0.18124919103482429</v>
      </c>
      <c r="K370">
        <v>0.67062213820068994</v>
      </c>
      <c r="L370">
        <v>0.63835067168575965</v>
      </c>
      <c r="M370">
        <v>0.66744221600767728</v>
      </c>
      <c r="N370">
        <v>0.98678673775688652</v>
      </c>
      <c r="O370">
        <v>7.6329237466656763E-2</v>
      </c>
      <c r="P370">
        <v>0.12204096597060321</v>
      </c>
      <c r="Q370">
        <v>0.17501473799162781</v>
      </c>
      <c r="R370">
        <v>0.16241491237788985</v>
      </c>
      <c r="S370">
        <v>0.60929098886877253</v>
      </c>
      <c r="T370">
        <v>0.23651692707474881</v>
      </c>
      <c r="U370">
        <v>1.7734872388692757E-2</v>
      </c>
      <c r="V370">
        <v>0.27296246569173432</v>
      </c>
      <c r="W370">
        <v>3.3339001687266889E-2</v>
      </c>
      <c r="X370">
        <v>5.6971296327972487E-2</v>
      </c>
      <c r="Y370">
        <v>0.11109304953545673</v>
      </c>
      <c r="Z370">
        <v>0.7426374775972896</v>
      </c>
      <c r="AA370">
        <v>0.37112264793206806</v>
      </c>
      <c r="AB370">
        <v>0.74228289968602268</v>
      </c>
      <c r="AC370">
        <v>0.57376774574166201</v>
      </c>
      <c r="AD370">
        <v>0.13430101948959128</v>
      </c>
      <c r="AE370">
        <v>0.27035032923308611</v>
      </c>
      <c r="AF370">
        <v>0.15094345441465107</v>
      </c>
      <c r="AG370">
        <v>0.91093884394075175</v>
      </c>
      <c r="AH370">
        <v>0.82807933584986104</v>
      </c>
      <c r="AI370">
        <v>0.37598303948421985</v>
      </c>
      <c r="AJ370">
        <v>4.3454706022461043E-2</v>
      </c>
      <c r="AK370">
        <v>0.32646628072650707</v>
      </c>
      <c r="AL370">
        <v>2.489025463889416E-2</v>
      </c>
      <c r="AM370">
        <v>0.7010478967118855</v>
      </c>
      <c r="AN370">
        <v>0.17737707138965841</v>
      </c>
      <c r="AO370">
        <v>0.31754930737241038</v>
      </c>
      <c r="AP370">
        <v>0.96835018004848306</v>
      </c>
      <c r="AQ370">
        <v>0.30990162846062641</v>
      </c>
      <c r="AR370">
        <v>0.60466878986269412</v>
      </c>
      <c r="AS370">
        <v>0.59114509053498487</v>
      </c>
      <c r="AT370">
        <v>0.86044146185160952</v>
      </c>
      <c r="AU370">
        <v>0.21564478114327224</v>
      </c>
      <c r="AV370">
        <v>0.42196752587354569</v>
      </c>
      <c r="AW370">
        <v>7.3885446320168802E-3</v>
      </c>
      <c r="AX370">
        <v>0.10325175278640841</v>
      </c>
      <c r="AY370">
        <v>0.23740212200475097</v>
      </c>
      <c r="AZ370">
        <v>0.34656822228772866</v>
      </c>
      <c r="BA370">
        <v>0.75853264008439569</v>
      </c>
      <c r="BB370">
        <v>0.90496797100951265</v>
      </c>
      <c r="BC370">
        <v>9.6457804157665916E-2</v>
      </c>
      <c r="BD370">
        <v>0.64153703517647154</v>
      </c>
      <c r="BE370">
        <v>0.4562251120219275</v>
      </c>
      <c r="BF370">
        <v>0.1076384423272424</v>
      </c>
      <c r="BG370">
        <v>0.49125532575986319</v>
      </c>
      <c r="BH370">
        <v>0.66647910891099482</v>
      </c>
      <c r="BI370">
        <v>0.67785283082666692</v>
      </c>
      <c r="BJ370">
        <v>0.26587975936771113</v>
      </c>
      <c r="BK370">
        <v>0.7144225449869207</v>
      </c>
      <c r="BL370">
        <v>0.18550181828940449</v>
      </c>
      <c r="BM370">
        <v>0.98396016562758903</v>
      </c>
      <c r="BN370">
        <v>0.4006554713427406</v>
      </c>
      <c r="BO370">
        <v>0.29360075240023553</v>
      </c>
      <c r="BP370">
        <v>0.84549748823367232</v>
      </c>
      <c r="BQ370">
        <v>0.35597967037860057</v>
      </c>
      <c r="BR370">
        <v>0.25247078732770933</v>
      </c>
      <c r="BS370">
        <v>0.74630854899607413</v>
      </c>
      <c r="BT370">
        <v>0.61319405364732327</v>
      </c>
      <c r="BU370">
        <v>0.6774421863763026</v>
      </c>
      <c r="BV370">
        <v>0.30745177827259618</v>
      </c>
      <c r="BW370">
        <v>0.58796791093359191</v>
      </c>
      <c r="BX370">
        <v>0.79683015022135062</v>
      </c>
      <c r="BY370">
        <v>0.98045118564686418</v>
      </c>
      <c r="BZ370">
        <v>0.33814486106936148</v>
      </c>
      <c r="CA370">
        <v>0.49546947068834324</v>
      </c>
      <c r="CB370">
        <v>3.3239409789464158E-2</v>
      </c>
      <c r="CC370">
        <v>0.37613212731662893</v>
      </c>
      <c r="CD370">
        <v>0.86386925200690734</v>
      </c>
      <c r="CE370">
        <v>8.322328574450133E-2</v>
      </c>
      <c r="CF370">
        <v>0.6720008399870705</v>
      </c>
      <c r="CG370">
        <v>0.19154720118765123</v>
      </c>
      <c r="CH370">
        <v>0.74188150088586502</v>
      </c>
      <c r="CI370">
        <v>0.1495396734743687</v>
      </c>
      <c r="CJ370">
        <v>0.18308274353748411</v>
      </c>
      <c r="CK370">
        <v>0.2794993265318072</v>
      </c>
      <c r="CL370">
        <v>0.33171951304872926</v>
      </c>
      <c r="CM370">
        <v>0.30746336205324187</v>
      </c>
      <c r="CN370">
        <v>0.18093044420241522</v>
      </c>
      <c r="CO370">
        <v>0.37854394470870523</v>
      </c>
      <c r="CP370">
        <v>0.62415631172025599</v>
      </c>
      <c r="CQ370">
        <v>0.17936358022634447</v>
      </c>
      <c r="CR370">
        <v>6.6264173093543044E-2</v>
      </c>
      <c r="CS370">
        <v>0.10972970314302055</v>
      </c>
      <c r="CT370">
        <v>0.96689465797186813</v>
      </c>
      <c r="CU370">
        <v>0.55561839391609191</v>
      </c>
      <c r="CV370">
        <v>0.89571799312414757</v>
      </c>
      <c r="CW370">
        <v>0.95248562966045835</v>
      </c>
      <c r="CX370">
        <f t="shared" si="5"/>
        <v>0.44952343303520714</v>
      </c>
    </row>
    <row r="371" spans="1:102" x14ac:dyDescent="0.25">
      <c r="A371">
        <v>367</v>
      </c>
      <c r="B371">
        <v>0.71343072944439356</v>
      </c>
      <c r="C371">
        <v>0.11243207906251196</v>
      </c>
      <c r="D371">
        <v>0.26673680746227468</v>
      </c>
      <c r="E371">
        <v>0.37987831772678227</v>
      </c>
      <c r="F371">
        <v>0.39096356466655191</v>
      </c>
      <c r="G371">
        <v>0.15290473234467006</v>
      </c>
      <c r="H371">
        <v>0.73453782040566795</v>
      </c>
      <c r="I371">
        <v>0.92732443121526997</v>
      </c>
      <c r="J371">
        <v>0.81916295407618223</v>
      </c>
      <c r="K371">
        <v>0.53577366454190145</v>
      </c>
      <c r="L371">
        <v>0.57196171386480732</v>
      </c>
      <c r="M371">
        <v>0.60765888331283091</v>
      </c>
      <c r="N371">
        <v>0.61406492732957196</v>
      </c>
      <c r="O371">
        <v>0.57061706280397151</v>
      </c>
      <c r="P371">
        <v>3.4053830344819014E-2</v>
      </c>
      <c r="Q371">
        <v>0.155862382618006</v>
      </c>
      <c r="R371">
        <v>0.82712854880344466</v>
      </c>
      <c r="S371">
        <v>0.98874073630473236</v>
      </c>
      <c r="T371">
        <v>0.97759486594344558</v>
      </c>
      <c r="U371">
        <v>0.52009075003984784</v>
      </c>
      <c r="V371">
        <v>0.53565457433624364</v>
      </c>
      <c r="W371">
        <v>0.85197692851853346</v>
      </c>
      <c r="X371">
        <v>0.84986620972799443</v>
      </c>
      <c r="Y371">
        <v>0.1118747312629701</v>
      </c>
      <c r="Z371">
        <v>0.42752959855001527</v>
      </c>
      <c r="AA371">
        <v>0.43384887880813139</v>
      </c>
      <c r="AB371">
        <v>0.33917342900044767</v>
      </c>
      <c r="AC371">
        <v>0.82242246323150747</v>
      </c>
      <c r="AD371">
        <v>0.52700788010875688</v>
      </c>
      <c r="AE371">
        <v>0.62011803590289505</v>
      </c>
      <c r="AF371">
        <v>0.85754443079353093</v>
      </c>
      <c r="AG371">
        <v>0.72111280881051587</v>
      </c>
      <c r="AH371">
        <v>0.95004840554343939</v>
      </c>
      <c r="AI371">
        <v>0.27976039113636297</v>
      </c>
      <c r="AJ371">
        <v>0.16856260063077444</v>
      </c>
      <c r="AK371">
        <v>0.24067155316478384</v>
      </c>
      <c r="AL371">
        <v>0.55877752111256962</v>
      </c>
      <c r="AM371">
        <v>0.84406092158656776</v>
      </c>
      <c r="AN371">
        <v>0.70123051035657102</v>
      </c>
      <c r="AO371">
        <v>0.91307541763516231</v>
      </c>
      <c r="AP371">
        <v>0.97908810690337456</v>
      </c>
      <c r="AQ371">
        <v>0.34720677062087935</v>
      </c>
      <c r="AR371">
        <v>0.44159464537494275</v>
      </c>
      <c r="AS371">
        <v>0.9956544446950728</v>
      </c>
      <c r="AT371">
        <v>0.96436490259772267</v>
      </c>
      <c r="AU371">
        <v>0.39861295933405805</v>
      </c>
      <c r="AV371">
        <v>0.51991714530000588</v>
      </c>
      <c r="AW371">
        <v>2.7551104395220349E-3</v>
      </c>
      <c r="AX371">
        <v>9.8172118938883446E-2</v>
      </c>
      <c r="AY371">
        <v>0.28020645863237725</v>
      </c>
      <c r="AZ371">
        <v>0.37138775393186219</v>
      </c>
      <c r="BA371">
        <v>0.59050561723760198</v>
      </c>
      <c r="BB371">
        <v>0.4043000875033862</v>
      </c>
      <c r="BC371">
        <v>0.55644473762230851</v>
      </c>
      <c r="BD371">
        <v>3.3361371212811686E-2</v>
      </c>
      <c r="BE371">
        <v>0.43320282992510617</v>
      </c>
      <c r="BF371">
        <v>0.64052990342227956</v>
      </c>
      <c r="BG371">
        <v>0.68750556525950413</v>
      </c>
      <c r="BH371">
        <v>0.34759162459368209</v>
      </c>
      <c r="BI371">
        <v>0.75419357445252322</v>
      </c>
      <c r="BJ371">
        <v>0.42772972157098199</v>
      </c>
      <c r="BK371">
        <v>0.1516484592518601</v>
      </c>
      <c r="BL371">
        <v>0.6469208921352062</v>
      </c>
      <c r="BM371">
        <v>0.21163877131305631</v>
      </c>
      <c r="BN371">
        <v>0.5471118995977432</v>
      </c>
      <c r="BO371">
        <v>0.2620098030919733</v>
      </c>
      <c r="BP371">
        <v>0.37690165285076571</v>
      </c>
      <c r="BQ371">
        <v>9.6876123778456669E-2</v>
      </c>
      <c r="BR371">
        <v>0.71610256706675834</v>
      </c>
      <c r="BS371">
        <v>0.18527200603894167</v>
      </c>
      <c r="BT371">
        <v>0.63568047976268449</v>
      </c>
      <c r="BU371">
        <v>0.557701210118276</v>
      </c>
      <c r="BV371">
        <v>0.12333666613367011</v>
      </c>
      <c r="BW371">
        <v>0.60227464182668822</v>
      </c>
      <c r="BX371">
        <v>0.47766033731996516</v>
      </c>
      <c r="BY371">
        <v>1.1482782225359367E-2</v>
      </c>
      <c r="BZ371">
        <v>0.39933383986027848</v>
      </c>
      <c r="CA371">
        <v>0.8172128059226853</v>
      </c>
      <c r="CB371">
        <v>0.64268028613745709</v>
      </c>
      <c r="CC371">
        <v>0.62407522817501648</v>
      </c>
      <c r="CD371">
        <v>0.80535338035588377</v>
      </c>
      <c r="CE371">
        <v>0.61147041689258752</v>
      </c>
      <c r="CF371">
        <v>0.83034330066187612</v>
      </c>
      <c r="CG371">
        <v>0.30255943763785076</v>
      </c>
      <c r="CH371">
        <v>0.5853236591225609</v>
      </c>
      <c r="CI371">
        <v>0.76341346642210628</v>
      </c>
      <c r="CJ371">
        <v>0.51668476750990122</v>
      </c>
      <c r="CK371">
        <v>1.4736268201478553E-2</v>
      </c>
      <c r="CL371">
        <v>0.20720801272404177</v>
      </c>
      <c r="CM371">
        <v>0.56200343763801086</v>
      </c>
      <c r="CN371">
        <v>0.49639629641734029</v>
      </c>
      <c r="CO371">
        <v>0.35079164000995244</v>
      </c>
      <c r="CP371">
        <v>0.96104140819820338</v>
      </c>
      <c r="CQ371">
        <v>0.79026962484635055</v>
      </c>
      <c r="CR371">
        <v>0.17382342353137015</v>
      </c>
      <c r="CS371">
        <v>0.18232622805359322</v>
      </c>
      <c r="CT371">
        <v>0.34615952635336811</v>
      </c>
      <c r="CU371">
        <v>9.8321187462633297E-2</v>
      </c>
      <c r="CV371">
        <v>0.50476148538957455</v>
      </c>
      <c r="CW371">
        <v>0.84738917302964556</v>
      </c>
      <c r="CX371">
        <f t="shared" si="5"/>
        <v>0.50965858135163511</v>
      </c>
    </row>
    <row r="372" spans="1:102" x14ac:dyDescent="0.25">
      <c r="A372">
        <v>368</v>
      </c>
      <c r="B372">
        <v>0.79860406187383137</v>
      </c>
      <c r="C372">
        <v>0.30548958628894551</v>
      </c>
      <c r="D372">
        <v>0.18694514071312962</v>
      </c>
      <c r="E372">
        <v>0.2811644902805831</v>
      </c>
      <c r="F372">
        <v>0.19778815516825787</v>
      </c>
      <c r="G372">
        <v>0.67354620209055838</v>
      </c>
      <c r="H372">
        <v>0.60943577392856774</v>
      </c>
      <c r="I372">
        <v>0.55210144696604668</v>
      </c>
      <c r="J372">
        <v>0.91593013201289375</v>
      </c>
      <c r="K372">
        <v>6.5764051562986037E-2</v>
      </c>
      <c r="L372">
        <v>0.67574618482937276</v>
      </c>
      <c r="M372">
        <v>0.9647566203765795</v>
      </c>
      <c r="N372">
        <v>7.0437084404581296E-2</v>
      </c>
      <c r="O372">
        <v>0.98900425939370995</v>
      </c>
      <c r="P372">
        <v>0.9833019435681597</v>
      </c>
      <c r="Q372">
        <v>0.10370759077452008</v>
      </c>
      <c r="R372">
        <v>0.6793722659348953</v>
      </c>
      <c r="S372">
        <v>0.61248768450180435</v>
      </c>
      <c r="T372">
        <v>0.52181577521030797</v>
      </c>
      <c r="U372">
        <v>0.18806400148888125</v>
      </c>
      <c r="V372">
        <v>0.97532901414441842</v>
      </c>
      <c r="W372">
        <v>0.27396212663938135</v>
      </c>
      <c r="X372">
        <v>0.59339109846578753</v>
      </c>
      <c r="Y372">
        <v>0.16035177490227726</v>
      </c>
      <c r="Z372">
        <v>5.5473488385850978E-3</v>
      </c>
      <c r="AA372">
        <v>0.46203150454831377</v>
      </c>
      <c r="AB372">
        <v>0.13264716007408195</v>
      </c>
      <c r="AC372">
        <v>0.77529843300197798</v>
      </c>
      <c r="AD372">
        <v>0.21576958639986099</v>
      </c>
      <c r="AE372">
        <v>0.44301464704378302</v>
      </c>
      <c r="AF372">
        <v>0.26673222631902094</v>
      </c>
      <c r="AG372">
        <v>0.56877168285198931</v>
      </c>
      <c r="AH372">
        <v>0.38073623291980851</v>
      </c>
      <c r="AI372">
        <v>0.27911863135735493</v>
      </c>
      <c r="AJ372">
        <v>0.28432359460483714</v>
      </c>
      <c r="AK372">
        <v>0.97828352079695458</v>
      </c>
      <c r="AL372">
        <v>0.43329019046547812</v>
      </c>
      <c r="AM372">
        <v>0.25085683293441774</v>
      </c>
      <c r="AN372">
        <v>0.61709237091502867</v>
      </c>
      <c r="AO372">
        <v>0.90466805397518202</v>
      </c>
      <c r="AP372">
        <v>0.16675454852327987</v>
      </c>
      <c r="AQ372">
        <v>0.52142284078382573</v>
      </c>
      <c r="AR372">
        <v>0.70893508003309358</v>
      </c>
      <c r="AS372">
        <v>0.58624072452711939</v>
      </c>
      <c r="AT372">
        <v>0.92718514707017319</v>
      </c>
      <c r="AU372">
        <v>0.67707771250790039</v>
      </c>
      <c r="AV372">
        <v>0.59251301793100197</v>
      </c>
      <c r="AW372">
        <v>0.79569992604872164</v>
      </c>
      <c r="AX372">
        <v>0.71745628594579969</v>
      </c>
      <c r="AY372">
        <v>0.19755391460648475</v>
      </c>
      <c r="AZ372">
        <v>0.65963646370536022</v>
      </c>
      <c r="BA372">
        <v>0.41329275664537246</v>
      </c>
      <c r="BB372">
        <v>0.18240210843240323</v>
      </c>
      <c r="BC372">
        <v>0.28498785923720527</v>
      </c>
      <c r="BD372">
        <v>0.10101363187521306</v>
      </c>
      <c r="BE372">
        <v>0.65410999904343858</v>
      </c>
      <c r="BF372">
        <v>0.72725889293901169</v>
      </c>
      <c r="BG372">
        <v>0.84930684991758598</v>
      </c>
      <c r="BH372">
        <v>0.1695904625674497</v>
      </c>
      <c r="BI372">
        <v>0.33706424353594056</v>
      </c>
      <c r="BJ372">
        <v>0.20789206763691725</v>
      </c>
      <c r="BK372">
        <v>0.23658847265631266</v>
      </c>
      <c r="BL372">
        <v>0.2492204276574258</v>
      </c>
      <c r="BM372">
        <v>0.88618126128470787</v>
      </c>
      <c r="BN372">
        <v>8.022902688346234E-2</v>
      </c>
      <c r="BO372">
        <v>0.25622504454917461</v>
      </c>
      <c r="BP372">
        <v>0.20252038208512635</v>
      </c>
      <c r="BQ372">
        <v>0.82719630528636634</v>
      </c>
      <c r="BR372">
        <v>0.19712929660589062</v>
      </c>
      <c r="BS372">
        <v>0.79297234435912234</v>
      </c>
      <c r="BT372">
        <v>0.26463889800940565</v>
      </c>
      <c r="BU372">
        <v>0.51976687623542428</v>
      </c>
      <c r="BV372">
        <v>0.88441190624456856</v>
      </c>
      <c r="BW372">
        <v>0.52225670848190842</v>
      </c>
      <c r="BX372">
        <v>0.65896869372797195</v>
      </c>
      <c r="BY372">
        <v>0.681544278393588</v>
      </c>
      <c r="BZ372">
        <v>0.99539081900730764</v>
      </c>
      <c r="CA372">
        <v>0.9052911204867633</v>
      </c>
      <c r="CB372">
        <v>0.29277881140384643</v>
      </c>
      <c r="CC372">
        <v>0.72963731385558372</v>
      </c>
      <c r="CD372">
        <v>7.2820317303262438E-2</v>
      </c>
      <c r="CE372">
        <v>0.12443655038963786</v>
      </c>
      <c r="CF372">
        <v>4.7441363035881534E-2</v>
      </c>
      <c r="CG372">
        <v>0.33994625011575696</v>
      </c>
      <c r="CH372">
        <v>0.97580248791138124</v>
      </c>
      <c r="CI372">
        <v>0.91368484411118933</v>
      </c>
      <c r="CJ372">
        <v>0.60194870938724787</v>
      </c>
      <c r="CK372">
        <v>0.91781074457077749</v>
      </c>
      <c r="CL372">
        <v>0.87517695932103934</v>
      </c>
      <c r="CM372">
        <v>1.4488384665146903E-2</v>
      </c>
      <c r="CN372">
        <v>0.30482706433214568</v>
      </c>
      <c r="CO372">
        <v>9.9545840404426933E-3</v>
      </c>
      <c r="CP372">
        <v>0.14207404262338141</v>
      </c>
      <c r="CQ372">
        <v>0.89291488405566632</v>
      </c>
      <c r="CR372">
        <v>0.97843472158407663</v>
      </c>
      <c r="CS372">
        <v>0.69225883861507298</v>
      </c>
      <c r="CT372">
        <v>0.27386887346581856</v>
      </c>
      <c r="CU372">
        <v>0.30055409677828993</v>
      </c>
      <c r="CV372">
        <v>0.74394675573490598</v>
      </c>
      <c r="CW372">
        <v>0.42076991324197266</v>
      </c>
      <c r="CX372">
        <f t="shared" si="5"/>
        <v>0.4968018138857751</v>
      </c>
    </row>
    <row r="373" spans="1:102" x14ac:dyDescent="0.25">
      <c r="A373">
        <v>369</v>
      </c>
      <c r="B373">
        <v>0.52698643525491862</v>
      </c>
      <c r="C373">
        <v>0.7807091021180409</v>
      </c>
      <c r="D373">
        <v>0.60119619421042336</v>
      </c>
      <c r="E373">
        <v>0.61585233744345436</v>
      </c>
      <c r="F373">
        <v>0.319249855400494</v>
      </c>
      <c r="G373">
        <v>0.11064531934465704</v>
      </c>
      <c r="H373">
        <v>0.89934409002811411</v>
      </c>
      <c r="I373">
        <v>0.73650265964677331</v>
      </c>
      <c r="J373">
        <v>0.73236978161772626</v>
      </c>
      <c r="K373">
        <v>0.88344630043076999</v>
      </c>
      <c r="L373">
        <v>0.63652036282101587</v>
      </c>
      <c r="M373">
        <v>0.20531331326763014</v>
      </c>
      <c r="N373">
        <v>0.68255667980610057</v>
      </c>
      <c r="O373">
        <v>0.39497854277215949</v>
      </c>
      <c r="P373">
        <v>4.9982583847281714E-2</v>
      </c>
      <c r="Q373">
        <v>0.32492934640749904</v>
      </c>
      <c r="R373">
        <v>0.16936200097103193</v>
      </c>
      <c r="S373">
        <v>0.1967378858862866</v>
      </c>
      <c r="T373">
        <v>0.43312178960156877</v>
      </c>
      <c r="U373">
        <v>0.30399043840028572</v>
      </c>
      <c r="V373">
        <v>0.446100433726906</v>
      </c>
      <c r="W373">
        <v>0.37351090640217455</v>
      </c>
      <c r="X373">
        <v>0.66538075797096852</v>
      </c>
      <c r="Y373">
        <v>0.4561534648180845</v>
      </c>
      <c r="Z373">
        <v>5.3653517991839927E-2</v>
      </c>
      <c r="AA373">
        <v>0.83962824803374003</v>
      </c>
      <c r="AB373">
        <v>0.36847798667726905</v>
      </c>
      <c r="AC373">
        <v>0.10282492644545416</v>
      </c>
      <c r="AD373">
        <v>0.96099373108601627</v>
      </c>
      <c r="AE373">
        <v>0.13669637319983197</v>
      </c>
      <c r="AF373">
        <v>0.6531537910594184</v>
      </c>
      <c r="AG373">
        <v>4.6501305015027583E-3</v>
      </c>
      <c r="AH373">
        <v>9.6017899824823671E-2</v>
      </c>
      <c r="AI373">
        <v>3.1737005360390036E-2</v>
      </c>
      <c r="AJ373">
        <v>0.29783396565625264</v>
      </c>
      <c r="AK373">
        <v>0.65158709547574478</v>
      </c>
      <c r="AL373">
        <v>8.745927083683136E-2</v>
      </c>
      <c r="AM373">
        <v>1.0027367396447828E-2</v>
      </c>
      <c r="AN373">
        <v>0.23887791473822162</v>
      </c>
      <c r="AO373">
        <v>5.7088701833930555E-2</v>
      </c>
      <c r="AP373">
        <v>0.25485625791852073</v>
      </c>
      <c r="AQ373">
        <v>0.55092466404652263</v>
      </c>
      <c r="AR373">
        <v>2.1560867452976473E-2</v>
      </c>
      <c r="AS373">
        <v>0.53829958877224848</v>
      </c>
      <c r="AT373">
        <v>0.23757891277590926</v>
      </c>
      <c r="AU373">
        <v>0.53253642068462514</v>
      </c>
      <c r="AV373">
        <v>0.28882867135341672</v>
      </c>
      <c r="AW373">
        <v>0.62663754369039826</v>
      </c>
      <c r="AX373">
        <v>0.29351005214149795</v>
      </c>
      <c r="AY373">
        <v>0.72078573339204621</v>
      </c>
      <c r="AZ373">
        <v>0.67419036770453611</v>
      </c>
      <c r="BA373">
        <v>0.44726317494720946</v>
      </c>
      <c r="BB373">
        <v>0.33683024035331466</v>
      </c>
      <c r="BC373">
        <v>0.64835284961229511</v>
      </c>
      <c r="BD373">
        <v>0.55938397244619631</v>
      </c>
      <c r="BE373">
        <v>0.87844953934619585</v>
      </c>
      <c r="BF373">
        <v>0.5358524865046409</v>
      </c>
      <c r="BG373">
        <v>0.51829843995881153</v>
      </c>
      <c r="BH373">
        <v>0.6940857078854713</v>
      </c>
      <c r="BI373">
        <v>0.89081868571312883</v>
      </c>
      <c r="BJ373">
        <v>0.44272020140318258</v>
      </c>
      <c r="BK373">
        <v>0.80476871944634099</v>
      </c>
      <c r="BL373">
        <v>0.98770619224771017</v>
      </c>
      <c r="BM373">
        <v>0.34825491552656218</v>
      </c>
      <c r="BN373">
        <v>0.25312115421595349</v>
      </c>
      <c r="BO373">
        <v>0.30959628999476141</v>
      </c>
      <c r="BP373">
        <v>0.68274908899108955</v>
      </c>
      <c r="BQ373">
        <v>0.38020266447292161</v>
      </c>
      <c r="BR373">
        <v>0.93341687651389516</v>
      </c>
      <c r="BS373">
        <v>0.13939323933251624</v>
      </c>
      <c r="BT373">
        <v>0.18248922774846432</v>
      </c>
      <c r="BU373">
        <v>0.79079675288777374</v>
      </c>
      <c r="BV373">
        <v>0.78966999138361571</v>
      </c>
      <c r="BW373">
        <v>0.90327289024290869</v>
      </c>
      <c r="BX373">
        <v>0.68295181821207374</v>
      </c>
      <c r="BY373">
        <v>0.66024653688671497</v>
      </c>
      <c r="BZ373">
        <v>0.65434847773257154</v>
      </c>
      <c r="CA373">
        <v>0.65967074996512609</v>
      </c>
      <c r="CB373">
        <v>0.59291062373899606</v>
      </c>
      <c r="CC373">
        <v>0.99940088559870677</v>
      </c>
      <c r="CD373">
        <v>0.44412608049411606</v>
      </c>
      <c r="CE373">
        <v>0.92400016458159806</v>
      </c>
      <c r="CF373">
        <v>0.77361065712072685</v>
      </c>
      <c r="CG373">
        <v>0.64648132816523518</v>
      </c>
      <c r="CH373">
        <v>0.40016320872008837</v>
      </c>
      <c r="CI373">
        <v>0.61457369016603713</v>
      </c>
      <c r="CJ373">
        <v>0.8375403861410905</v>
      </c>
      <c r="CK373">
        <v>2.4250762110100688E-4</v>
      </c>
      <c r="CL373">
        <v>0.42189314905643183</v>
      </c>
      <c r="CM373">
        <v>0.32700638686470096</v>
      </c>
      <c r="CN373">
        <v>1.0343742708912251E-2</v>
      </c>
      <c r="CO373">
        <v>0.53915964544101658</v>
      </c>
      <c r="CP373">
        <v>0.36510818923638777</v>
      </c>
      <c r="CQ373">
        <v>0.10806715093410524</v>
      </c>
      <c r="CR373">
        <v>0.88886791014008004</v>
      </c>
      <c r="CS373">
        <v>0.81380595129504929</v>
      </c>
      <c r="CT373">
        <v>0.48224208890822673</v>
      </c>
      <c r="CU373">
        <v>0.92442352619027668</v>
      </c>
      <c r="CV373">
        <v>0.20278930376943594</v>
      </c>
      <c r="CW373">
        <v>0.58405330417522372</v>
      </c>
      <c r="CX373">
        <f t="shared" si="5"/>
        <v>0.48890878353283773</v>
      </c>
    </row>
    <row r="374" spans="1:102" x14ac:dyDescent="0.25">
      <c r="A374">
        <v>370</v>
      </c>
      <c r="B374">
        <v>0.89405884516960543</v>
      </c>
      <c r="C374">
        <v>0.19538259948122361</v>
      </c>
      <c r="D374">
        <v>0.31966274661460237</v>
      </c>
      <c r="E374">
        <v>0.93160676089744654</v>
      </c>
      <c r="F374">
        <v>0.94571134635908449</v>
      </c>
      <c r="G374">
        <v>0.94604956388671213</v>
      </c>
      <c r="H374">
        <v>0.97198461447785856</v>
      </c>
      <c r="I374">
        <v>0.78832595537950789</v>
      </c>
      <c r="J374">
        <v>0.41170732155367074</v>
      </c>
      <c r="K374">
        <v>0.44554892969595827</v>
      </c>
      <c r="L374">
        <v>0.21239408843172791</v>
      </c>
      <c r="M374">
        <v>2.6203620437402764E-3</v>
      </c>
      <c r="N374">
        <v>0.35870370289499354</v>
      </c>
      <c r="O374">
        <v>0.83435349620010668</v>
      </c>
      <c r="P374">
        <v>0.25990166989273611</v>
      </c>
      <c r="Q374">
        <v>0.17239231680409384</v>
      </c>
      <c r="R374">
        <v>0.91858719378163822</v>
      </c>
      <c r="S374">
        <v>0.14348732922608876</v>
      </c>
      <c r="T374">
        <v>0.89733055973438236</v>
      </c>
      <c r="U374">
        <v>0.68591574061417626</v>
      </c>
      <c r="V374">
        <v>0.67534455328630594</v>
      </c>
      <c r="W374">
        <v>0.69602323339916805</v>
      </c>
      <c r="X374">
        <v>0.47915867478474594</v>
      </c>
      <c r="Y374">
        <v>0.83863627744228786</v>
      </c>
      <c r="Z374">
        <v>0.61796787116326279</v>
      </c>
      <c r="AA374">
        <v>0.80710053713586283</v>
      </c>
      <c r="AB374">
        <v>0.80885839691888739</v>
      </c>
      <c r="AC374">
        <v>0.34606417691804903</v>
      </c>
      <c r="AD374">
        <v>0.30969594823265401</v>
      </c>
      <c r="AE374">
        <v>0.60581234914601556</v>
      </c>
      <c r="AF374">
        <v>0.13739295769064142</v>
      </c>
      <c r="AG374">
        <v>0.86342852868865361</v>
      </c>
      <c r="AH374">
        <v>0.65118492484520651</v>
      </c>
      <c r="AI374">
        <v>0.65474852759805768</v>
      </c>
      <c r="AJ374">
        <v>0.41370686680939317</v>
      </c>
      <c r="AK374">
        <v>0.8919390450444914</v>
      </c>
      <c r="AL374">
        <v>0.60102650776602662</v>
      </c>
      <c r="AM374">
        <v>0.70002852253504255</v>
      </c>
      <c r="AN374">
        <v>0.41044433209350129</v>
      </c>
      <c r="AO374">
        <v>0.84276612421944497</v>
      </c>
      <c r="AP374">
        <v>0.80820628472184064</v>
      </c>
      <c r="AQ374">
        <v>0.21885060253369815</v>
      </c>
      <c r="AR374">
        <v>0.2809669260467933</v>
      </c>
      <c r="AS374">
        <v>0.71848320321937109</v>
      </c>
      <c r="AT374">
        <v>0.40524275729354509</v>
      </c>
      <c r="AU374">
        <v>0.61804725094891166</v>
      </c>
      <c r="AV374">
        <v>0.9551706545591232</v>
      </c>
      <c r="AW374">
        <v>0.98640707605261724</v>
      </c>
      <c r="AX374">
        <v>0.27156252583735008</v>
      </c>
      <c r="AY374">
        <v>0.78804454421203818</v>
      </c>
      <c r="AZ374">
        <v>0.37090423340451317</v>
      </c>
      <c r="BA374">
        <v>0.46429541536741503</v>
      </c>
      <c r="BB374">
        <v>0.81440696545826019</v>
      </c>
      <c r="BC374">
        <v>0.9476301654562771</v>
      </c>
      <c r="BD374">
        <v>5.3207348139229449E-2</v>
      </c>
      <c r="BE374">
        <v>0.22516329823416048</v>
      </c>
      <c r="BF374">
        <v>4.443909407864477E-2</v>
      </c>
      <c r="BG374">
        <v>1.900771599784945E-2</v>
      </c>
      <c r="BH374">
        <v>0.47538374062891176</v>
      </c>
      <c r="BI374">
        <v>0.11683231117004522</v>
      </c>
      <c r="BJ374">
        <v>0.53569816334668729</v>
      </c>
      <c r="BK374">
        <v>3.7892650587405208E-2</v>
      </c>
      <c r="BL374">
        <v>0.80065841261492887</v>
      </c>
      <c r="BM374">
        <v>0.6398658219065485</v>
      </c>
      <c r="BN374">
        <v>0.13507152334923755</v>
      </c>
      <c r="BO374">
        <v>0.32874655010203446</v>
      </c>
      <c r="BP374">
        <v>0.52315338006799605</v>
      </c>
      <c r="BQ374">
        <v>0.25584866977361531</v>
      </c>
      <c r="BR374">
        <v>0.11231726098997274</v>
      </c>
      <c r="BS374">
        <v>1.0899386165146407E-2</v>
      </c>
      <c r="BT374">
        <v>0.28163703215781022</v>
      </c>
      <c r="BU374">
        <v>0.86716184900349125</v>
      </c>
      <c r="BV374">
        <v>0.32400538077942864</v>
      </c>
      <c r="BW374">
        <v>0.33739163099757208</v>
      </c>
      <c r="BX374">
        <v>0.78406961358549743</v>
      </c>
      <c r="BY374">
        <v>0.20929661526342325</v>
      </c>
      <c r="BZ374">
        <v>6.4035399014924499E-3</v>
      </c>
      <c r="CA374">
        <v>0.39609795815190407</v>
      </c>
      <c r="CB374">
        <v>0.21560657124820448</v>
      </c>
      <c r="CC374">
        <v>3.4887370987085387E-2</v>
      </c>
      <c r="CD374">
        <v>0.36058065690212315</v>
      </c>
      <c r="CE374">
        <v>0.97663476129805982</v>
      </c>
      <c r="CF374">
        <v>0.81985817605199118</v>
      </c>
      <c r="CG374">
        <v>0.7370296893490017</v>
      </c>
      <c r="CH374">
        <v>0.22871399926004099</v>
      </c>
      <c r="CI374">
        <v>0.5240635281675482</v>
      </c>
      <c r="CJ374">
        <v>1.492914537030543E-2</v>
      </c>
      <c r="CK374">
        <v>0.26274538369633682</v>
      </c>
      <c r="CL374">
        <v>0.1098208137574197</v>
      </c>
      <c r="CM374">
        <v>0.4595487351784624</v>
      </c>
      <c r="CN374">
        <v>0.79450589523988291</v>
      </c>
      <c r="CO374">
        <v>0.54824808127228786</v>
      </c>
      <c r="CP374">
        <v>0.2457689070353366</v>
      </c>
      <c r="CQ374">
        <v>0.56289456585807252</v>
      </c>
      <c r="CR374">
        <v>0.29000159159672367</v>
      </c>
      <c r="CS374">
        <v>0.10609169005747165</v>
      </c>
      <c r="CT374">
        <v>0.96201151295631071</v>
      </c>
      <c r="CU374">
        <v>0.85430953299238166</v>
      </c>
      <c r="CV374">
        <v>0.90893851921777824</v>
      </c>
      <c r="CW374">
        <v>0.67219477059034671</v>
      </c>
      <c r="CX374">
        <f t="shared" si="5"/>
        <v>0.50544904949045</v>
      </c>
    </row>
    <row r="375" spans="1:102" x14ac:dyDescent="0.25">
      <c r="A375">
        <v>371</v>
      </c>
      <c r="B375">
        <v>0.5933786739395156</v>
      </c>
      <c r="C375">
        <v>0.1211538647191881</v>
      </c>
      <c r="D375">
        <v>0.40717370426545296</v>
      </c>
      <c r="E375">
        <v>0.14535114392127646</v>
      </c>
      <c r="F375">
        <v>0.16026345088528504</v>
      </c>
      <c r="G375">
        <v>0.79325083825266007</v>
      </c>
      <c r="H375">
        <v>0.60923216513975775</v>
      </c>
      <c r="I375">
        <v>0.92867854972321351</v>
      </c>
      <c r="J375">
        <v>0.86024009881463048</v>
      </c>
      <c r="K375">
        <v>0.70363059103489356</v>
      </c>
      <c r="L375">
        <v>0.21684520212469816</v>
      </c>
      <c r="M375">
        <v>0.80071579859788866</v>
      </c>
      <c r="N375">
        <v>0.88195948803361435</v>
      </c>
      <c r="O375">
        <v>0.7789321555411679</v>
      </c>
      <c r="P375">
        <v>0.58136194443616385</v>
      </c>
      <c r="Q375">
        <v>0.37479157083575965</v>
      </c>
      <c r="R375">
        <v>0.91063568008859064</v>
      </c>
      <c r="S375">
        <v>0.23933585453892514</v>
      </c>
      <c r="T375">
        <v>0.10256595595509188</v>
      </c>
      <c r="U375">
        <v>0.29523199526667931</v>
      </c>
      <c r="V375">
        <v>0.33935565567454851</v>
      </c>
      <c r="W375">
        <v>0.14744373261949073</v>
      </c>
      <c r="X375">
        <v>0.28349786282840617</v>
      </c>
      <c r="Y375">
        <v>0.39704156067786089</v>
      </c>
      <c r="Z375">
        <v>0.5083322329172717</v>
      </c>
      <c r="AA375">
        <v>0.62946786846224168</v>
      </c>
      <c r="AB375">
        <v>0.35411882148234297</v>
      </c>
      <c r="AC375">
        <v>0.32802564211707597</v>
      </c>
      <c r="AD375">
        <v>0.75404347907706493</v>
      </c>
      <c r="AE375">
        <v>0.18836305351541227</v>
      </c>
      <c r="AF375">
        <v>0.72919413560665214</v>
      </c>
      <c r="AG375">
        <v>0.46801232971278983</v>
      </c>
      <c r="AH375">
        <v>0.10919415801333288</v>
      </c>
      <c r="AI375">
        <v>0.84151901399046536</v>
      </c>
      <c r="AJ375">
        <v>0.67645166172116511</v>
      </c>
      <c r="AK375">
        <v>0.25716649682473514</v>
      </c>
      <c r="AL375">
        <v>0.95023641316514385</v>
      </c>
      <c r="AM375">
        <v>0.57050263174184168</v>
      </c>
      <c r="AN375">
        <v>0.20912548032515421</v>
      </c>
      <c r="AO375">
        <v>0.71616079413882761</v>
      </c>
      <c r="AP375">
        <v>0.56041058810460376</v>
      </c>
      <c r="AQ375">
        <v>0.13088256795119813</v>
      </c>
      <c r="AR375">
        <v>0.59208200159797664</v>
      </c>
      <c r="AS375">
        <v>0.28520124419894632</v>
      </c>
      <c r="AT375">
        <v>0.79708135203196195</v>
      </c>
      <c r="AU375">
        <v>0.73111069510077753</v>
      </c>
      <c r="AV375">
        <v>0.51727602620107949</v>
      </c>
      <c r="AW375">
        <v>0.7198838367336714</v>
      </c>
      <c r="AX375">
        <v>0.43179299160810347</v>
      </c>
      <c r="AY375">
        <v>0.91393587804263399</v>
      </c>
      <c r="AZ375">
        <v>0.97493641712930912</v>
      </c>
      <c r="BA375">
        <v>0.43179827444017493</v>
      </c>
      <c r="BB375">
        <v>7.6639372803237737E-3</v>
      </c>
      <c r="BC375">
        <v>6.8504349991217128E-2</v>
      </c>
      <c r="BD375">
        <v>0.43925409104977897</v>
      </c>
      <c r="BE375">
        <v>0.27316734908689777</v>
      </c>
      <c r="BF375">
        <v>0.52122162424322305</v>
      </c>
      <c r="BG375">
        <v>0.7175042488060468</v>
      </c>
      <c r="BH375">
        <v>0.76705383425497453</v>
      </c>
      <c r="BI375">
        <v>0.31364588575464836</v>
      </c>
      <c r="BJ375">
        <v>0.7832529929531854</v>
      </c>
      <c r="BK375">
        <v>0.83351869131209655</v>
      </c>
      <c r="BL375">
        <v>0.46526687032340519</v>
      </c>
      <c r="BM375">
        <v>0.34918966411808416</v>
      </c>
      <c r="BN375">
        <v>0.7749196530986584</v>
      </c>
      <c r="BO375">
        <v>0.94579434621344238</v>
      </c>
      <c r="BP375">
        <v>0.52044321750678324</v>
      </c>
      <c r="BQ375">
        <v>0.42772684394115934</v>
      </c>
      <c r="BR375">
        <v>0.75830845833139127</v>
      </c>
      <c r="BS375">
        <v>0.14845467966379944</v>
      </c>
      <c r="BT375">
        <v>0.40882909733476769</v>
      </c>
      <c r="BU375">
        <v>0.99876586984320226</v>
      </c>
      <c r="BV375">
        <v>2.0909027617680875E-2</v>
      </c>
      <c r="BW375">
        <v>0.46500871687194956</v>
      </c>
      <c r="BX375">
        <v>0.6745470887492595</v>
      </c>
      <c r="BY375">
        <v>0.45684577790147651</v>
      </c>
      <c r="BZ375">
        <v>0.57212498964259173</v>
      </c>
      <c r="CA375">
        <v>1.1165437907950215E-2</v>
      </c>
      <c r="CB375">
        <v>0.31695954479793709</v>
      </c>
      <c r="CC375">
        <v>0.26067570463753909</v>
      </c>
      <c r="CD375">
        <v>0.64677125394657287</v>
      </c>
      <c r="CE375">
        <v>0.5679154606970559</v>
      </c>
      <c r="CF375">
        <v>0.92166474092971451</v>
      </c>
      <c r="CG375">
        <v>0.18885121712879172</v>
      </c>
      <c r="CH375">
        <v>0.58932769504812832</v>
      </c>
      <c r="CI375">
        <v>0.64416003568771329</v>
      </c>
      <c r="CJ375">
        <v>0.742535780768526</v>
      </c>
      <c r="CK375">
        <v>0.59000790940770154</v>
      </c>
      <c r="CL375">
        <v>8.0360437979711707E-2</v>
      </c>
      <c r="CM375">
        <v>0.83527807868013326</v>
      </c>
      <c r="CN375">
        <v>0.90578236875565044</v>
      </c>
      <c r="CO375">
        <v>0.87282176053392724</v>
      </c>
      <c r="CP375">
        <v>0.63401761303117943</v>
      </c>
      <c r="CQ375">
        <v>0.16269343932005831</v>
      </c>
      <c r="CR375">
        <v>0.73495143858591139</v>
      </c>
      <c r="CS375">
        <v>0.70072042008729796</v>
      </c>
      <c r="CT375">
        <v>0.51129081055342784</v>
      </c>
      <c r="CU375">
        <v>0.2598324761134605</v>
      </c>
      <c r="CV375">
        <v>0.5346311313490455</v>
      </c>
      <c r="CW375">
        <v>0.80487269167524911</v>
      </c>
      <c r="CX375">
        <f t="shared" si="5"/>
        <v>0.52277582377379439</v>
      </c>
    </row>
    <row r="376" spans="1:102" x14ac:dyDescent="0.25">
      <c r="A376">
        <v>372</v>
      </c>
      <c r="B376">
        <v>0.92254426992204197</v>
      </c>
      <c r="C376">
        <v>0.51375359118958919</v>
      </c>
      <c r="D376">
        <v>0.60945283798086691</v>
      </c>
      <c r="E376">
        <v>0.72706674920801129</v>
      </c>
      <c r="F376">
        <v>0.15448202409907485</v>
      </c>
      <c r="G376">
        <v>0.5897803896026782</v>
      </c>
      <c r="H376">
        <v>0.17672099640947414</v>
      </c>
      <c r="I376">
        <v>0.5690451385306049</v>
      </c>
      <c r="J376">
        <v>0.37865807383635286</v>
      </c>
      <c r="K376">
        <v>0.41490290586312839</v>
      </c>
      <c r="L376">
        <v>0.90185839818538904</v>
      </c>
      <c r="M376">
        <v>0.79269375504539519</v>
      </c>
      <c r="N376">
        <v>0.96290450226050195</v>
      </c>
      <c r="O376">
        <v>0.43280344557346939</v>
      </c>
      <c r="P376">
        <v>0.77770896347692853</v>
      </c>
      <c r="Q376">
        <v>0.54327047417907692</v>
      </c>
      <c r="R376">
        <v>0.65694577502860529</v>
      </c>
      <c r="S376">
        <v>0.81604479884219261</v>
      </c>
      <c r="T376">
        <v>0.96681049317548062</v>
      </c>
      <c r="U376">
        <v>0.45747139485333077</v>
      </c>
      <c r="V376">
        <v>0.69862587060610526</v>
      </c>
      <c r="W376">
        <v>0.87257587183489527</v>
      </c>
      <c r="X376">
        <v>0.84466933093697949</v>
      </c>
      <c r="Y376">
        <v>0.56234652015307585</v>
      </c>
      <c r="Z376">
        <v>0.19350952746228411</v>
      </c>
      <c r="AA376">
        <v>0.58543761949956352</v>
      </c>
      <c r="AB376">
        <v>0.27472414961920499</v>
      </c>
      <c r="AC376">
        <v>0.33605132291294182</v>
      </c>
      <c r="AD376">
        <v>0.52496584207992136</v>
      </c>
      <c r="AE376">
        <v>0.21267704569781276</v>
      </c>
      <c r="AF376">
        <v>0.18867807078989218</v>
      </c>
      <c r="AG376">
        <v>0.53307139352942234</v>
      </c>
      <c r="AH376">
        <v>0.78633819274270178</v>
      </c>
      <c r="AI376">
        <v>0.46062376952101103</v>
      </c>
      <c r="AJ376">
        <v>0.3054774232007299</v>
      </c>
      <c r="AK376">
        <v>0.517505289766791</v>
      </c>
      <c r="AL376">
        <v>0.98650763222185711</v>
      </c>
      <c r="AM376">
        <v>5.7023985903333352E-2</v>
      </c>
      <c r="AN376">
        <v>0.88604963764460409</v>
      </c>
      <c r="AO376">
        <v>8.6292159501802912E-3</v>
      </c>
      <c r="AP376">
        <v>0.95890907840602946</v>
      </c>
      <c r="AQ376">
        <v>0.37797650466427524</v>
      </c>
      <c r="AR376">
        <v>0.43215404534421598</v>
      </c>
      <c r="AS376">
        <v>0.90806347897014383</v>
      </c>
      <c r="AT376">
        <v>0.67206917437108549</v>
      </c>
      <c r="AU376">
        <v>0.9985277954667402</v>
      </c>
      <c r="AV376">
        <v>0.48951007491403553</v>
      </c>
      <c r="AW376">
        <v>0.79948208796064868</v>
      </c>
      <c r="AX376">
        <v>0.35636147464262169</v>
      </c>
      <c r="AY376">
        <v>0.37923740592730981</v>
      </c>
      <c r="AZ376">
        <v>0.66666248410872442</v>
      </c>
      <c r="BA376">
        <v>0.23454512591532706</v>
      </c>
      <c r="BB376">
        <v>0.52695385134566408</v>
      </c>
      <c r="BC376">
        <v>0.86371119332888358</v>
      </c>
      <c r="BD376">
        <v>9.9571474132563731E-3</v>
      </c>
      <c r="BE376">
        <v>0.29424009084986935</v>
      </c>
      <c r="BF376">
        <v>0.56886326199827764</v>
      </c>
      <c r="BG376">
        <v>0.5836957154206931</v>
      </c>
      <c r="BH376">
        <v>0.39064297464645414</v>
      </c>
      <c r="BI376">
        <v>0.11596040120073725</v>
      </c>
      <c r="BJ376">
        <v>0.96232955275855481</v>
      </c>
      <c r="BK376">
        <v>9.9292460378057834E-2</v>
      </c>
      <c r="BL376">
        <v>0.22806124586592302</v>
      </c>
      <c r="BM376">
        <v>0.52490109913308036</v>
      </c>
      <c r="BN376">
        <v>0.38657522562424984</v>
      </c>
      <c r="BO376">
        <v>0.31419537034596012</v>
      </c>
      <c r="BP376">
        <v>0.41159333717556146</v>
      </c>
      <c r="BQ376">
        <v>0.8048224359551599</v>
      </c>
      <c r="BR376">
        <v>0.12558571301532473</v>
      </c>
      <c r="BS376">
        <v>0.19174128963842996</v>
      </c>
      <c r="BT376">
        <v>0.40296260791134975</v>
      </c>
      <c r="BU376">
        <v>1.0716502460193844E-2</v>
      </c>
      <c r="BV376">
        <v>0.79738360889829618</v>
      </c>
      <c r="BW376">
        <v>7.1718395655688383E-2</v>
      </c>
      <c r="BX376">
        <v>0.86153580712398115</v>
      </c>
      <c r="BY376">
        <v>0.81540657563613428</v>
      </c>
      <c r="BZ376">
        <v>0.77493346465647739</v>
      </c>
      <c r="CA376">
        <v>0.57338040174344984</v>
      </c>
      <c r="CB376">
        <v>0.50752921334847934</v>
      </c>
      <c r="CC376">
        <v>0.38211344529203795</v>
      </c>
      <c r="CD376">
        <v>0.5288232224828483</v>
      </c>
      <c r="CE376">
        <v>0.9451721750369827</v>
      </c>
      <c r="CF376">
        <v>0.21498727053171363</v>
      </c>
      <c r="CG376">
        <v>0.60758882869746267</v>
      </c>
      <c r="CH376">
        <v>7.3261506422294675E-2</v>
      </c>
      <c r="CI376">
        <v>0.98101640900115361</v>
      </c>
      <c r="CJ376">
        <v>0.58518947969781199</v>
      </c>
      <c r="CK376">
        <v>0.69372275581674803</v>
      </c>
      <c r="CL376">
        <v>0.73995903248894701</v>
      </c>
      <c r="CM376">
        <v>0.41975620396549518</v>
      </c>
      <c r="CN376">
        <v>0.44909822086909179</v>
      </c>
      <c r="CO376">
        <v>0.60342197813559029</v>
      </c>
      <c r="CP376">
        <v>0.58010143940242997</v>
      </c>
      <c r="CQ376">
        <v>0.2676817026333651</v>
      </c>
      <c r="CR376">
        <v>0.71453622107284565</v>
      </c>
      <c r="CS376">
        <v>0.959949966766106</v>
      </c>
      <c r="CT376">
        <v>0.96760278839641389</v>
      </c>
      <c r="CU376">
        <v>0.8710499553584452</v>
      </c>
      <c r="CV376">
        <v>0.62455286400669463</v>
      </c>
      <c r="CW376">
        <v>0.79423185744497893</v>
      </c>
      <c r="CX376">
        <f t="shared" si="5"/>
        <v>0.54696411687074287</v>
      </c>
    </row>
    <row r="377" spans="1:102" x14ac:dyDescent="0.25">
      <c r="A377">
        <v>373</v>
      </c>
      <c r="B377">
        <v>0.76010839298120425</v>
      </c>
      <c r="C377">
        <v>5.0301535707192313E-2</v>
      </c>
      <c r="D377">
        <v>0.90851217094758552</v>
      </c>
      <c r="E377">
        <v>0.57029505903681676</v>
      </c>
      <c r="F377">
        <v>0.27251526521166036</v>
      </c>
      <c r="G377">
        <v>0.68409928960807243</v>
      </c>
      <c r="H377">
        <v>0.25440707414793695</v>
      </c>
      <c r="I377">
        <v>0.95204902143259784</v>
      </c>
      <c r="J377">
        <v>0.83715419286030657</v>
      </c>
      <c r="K377">
        <v>0.1294959994606516</v>
      </c>
      <c r="L377">
        <v>0.40728481025734631</v>
      </c>
      <c r="M377">
        <v>0.65347304011499829</v>
      </c>
      <c r="N377">
        <v>0.42444614701324246</v>
      </c>
      <c r="O377">
        <v>0.13990187724889669</v>
      </c>
      <c r="P377">
        <v>0.6898409256775242</v>
      </c>
      <c r="Q377">
        <v>0.54644347421351036</v>
      </c>
      <c r="R377">
        <v>0.80866901907758038</v>
      </c>
      <c r="S377">
        <v>0.67397581402455164</v>
      </c>
      <c r="T377">
        <v>0.60716398377129144</v>
      </c>
      <c r="U377">
        <v>0.48820551307837678</v>
      </c>
      <c r="V377">
        <v>0.43187934775502324</v>
      </c>
      <c r="W377">
        <v>0.21561605043127707</v>
      </c>
      <c r="X377">
        <v>0.38454318651448627</v>
      </c>
      <c r="Y377">
        <v>0.67103363591253218</v>
      </c>
      <c r="Z377">
        <v>0.2628414104939637</v>
      </c>
      <c r="AA377">
        <v>0.62245548753502489</v>
      </c>
      <c r="AB377">
        <v>0.92265402163205257</v>
      </c>
      <c r="AC377">
        <v>0.45653377912658677</v>
      </c>
      <c r="AD377">
        <v>0.78226847755170015</v>
      </c>
      <c r="AE377">
        <v>0.55868217011986454</v>
      </c>
      <c r="AF377">
        <v>0.77334851240828806</v>
      </c>
      <c r="AG377">
        <v>0.37286811370405126</v>
      </c>
      <c r="AH377">
        <v>0.62460249685911839</v>
      </c>
      <c r="AI377">
        <v>0.45303278231501165</v>
      </c>
      <c r="AJ377">
        <v>0.92341129122478294</v>
      </c>
      <c r="AK377">
        <v>0.20135466757108933</v>
      </c>
      <c r="AL377">
        <v>0.10031096174665144</v>
      </c>
      <c r="AM377">
        <v>0.74907832060697443</v>
      </c>
      <c r="AN377">
        <v>0.64109723992490208</v>
      </c>
      <c r="AO377">
        <v>9.6355298834325809E-2</v>
      </c>
      <c r="AP377">
        <v>0.20963277223902721</v>
      </c>
      <c r="AQ377">
        <v>0.90061022531826795</v>
      </c>
      <c r="AR377">
        <v>0.68674942763474744</v>
      </c>
      <c r="AS377">
        <v>0.84863220788323557</v>
      </c>
      <c r="AT377">
        <v>0.30028401909737734</v>
      </c>
      <c r="AU377">
        <v>0.94379433666436618</v>
      </c>
      <c r="AV377">
        <v>0.54589412709889518</v>
      </c>
      <c r="AW377">
        <v>0.77600854466740399</v>
      </c>
      <c r="AX377">
        <v>0.76147410588196252</v>
      </c>
      <c r="AY377">
        <v>0.55131796426823343</v>
      </c>
      <c r="AZ377">
        <v>0.94559688714516688</v>
      </c>
      <c r="BA377">
        <v>7.5782173115460427E-2</v>
      </c>
      <c r="BB377">
        <v>0.11574949638278798</v>
      </c>
      <c r="BC377">
        <v>9.5037798429720044E-2</v>
      </c>
      <c r="BD377">
        <v>5.1125092096421132E-2</v>
      </c>
      <c r="BE377">
        <v>0.83803794489962447</v>
      </c>
      <c r="BF377">
        <v>0.83369869134283181</v>
      </c>
      <c r="BG377">
        <v>0.55454048749225138</v>
      </c>
      <c r="BH377">
        <v>0.1220619193071989</v>
      </c>
      <c r="BI377">
        <v>0.45664993742973048</v>
      </c>
      <c r="BJ377">
        <v>0.9981110567416549</v>
      </c>
      <c r="BK377">
        <v>0.31711734338515507</v>
      </c>
      <c r="BL377">
        <v>0.73752073996558976</v>
      </c>
      <c r="BM377">
        <v>0.31559454906920814</v>
      </c>
      <c r="BN377">
        <v>0.75492766024672642</v>
      </c>
      <c r="BO377">
        <v>0.43925238650256726</v>
      </c>
      <c r="BP377">
        <v>0.75562625480060053</v>
      </c>
      <c r="BQ377">
        <v>0.76815912222000049</v>
      </c>
      <c r="BR377">
        <v>0.22762013533182335</v>
      </c>
      <c r="BS377">
        <v>0.55486602845578414</v>
      </c>
      <c r="BT377">
        <v>0.53498296182010963</v>
      </c>
      <c r="BU377">
        <v>0.23165649681721334</v>
      </c>
      <c r="BV377">
        <v>0.67601732743859999</v>
      </c>
      <c r="BW377">
        <v>0.14833483148475279</v>
      </c>
      <c r="BX377">
        <v>0.46227107795342137</v>
      </c>
      <c r="BY377">
        <v>0.45044341594991399</v>
      </c>
      <c r="BZ377">
        <v>0.99402127115969363</v>
      </c>
      <c r="CA377">
        <v>0.68747230683512039</v>
      </c>
      <c r="CB377">
        <v>0.19509129392911762</v>
      </c>
      <c r="CC377">
        <v>8.7871055346266935E-2</v>
      </c>
      <c r="CD377">
        <v>0.14923767747039685</v>
      </c>
      <c r="CE377">
        <v>0.88237040752823626</v>
      </c>
      <c r="CF377">
        <v>0.12890737819010856</v>
      </c>
      <c r="CG377">
        <v>0.93201095626830499</v>
      </c>
      <c r="CH377">
        <v>0.67534230045405419</v>
      </c>
      <c r="CI377">
        <v>9.0064268309432594E-2</v>
      </c>
      <c r="CJ377">
        <v>0.79591478239873659</v>
      </c>
      <c r="CK377">
        <v>0.1668710579956908</v>
      </c>
      <c r="CL377">
        <v>0.30351403810775046</v>
      </c>
      <c r="CM377">
        <v>0.45013802950274195</v>
      </c>
      <c r="CN377">
        <v>0.27177369919356642</v>
      </c>
      <c r="CO377">
        <v>0.26798471424127834</v>
      </c>
      <c r="CP377">
        <v>0.94465277686607496</v>
      </c>
      <c r="CQ377">
        <v>0.2010644147124494</v>
      </c>
      <c r="CR377">
        <v>0.32770857125403652</v>
      </c>
      <c r="CS377">
        <v>0.96413284969176227</v>
      </c>
      <c r="CT377">
        <v>0.98032457280581908</v>
      </c>
      <c r="CU377">
        <v>0.56458264908844691</v>
      </c>
      <c r="CV377">
        <v>0.91372417809679485</v>
      </c>
      <c r="CW377">
        <v>0.65333469611576978</v>
      </c>
      <c r="CX377">
        <f t="shared" si="5"/>
        <v>0.52715599350278541</v>
      </c>
    </row>
    <row r="378" spans="1:102" x14ac:dyDescent="0.25">
      <c r="A378">
        <v>374</v>
      </c>
      <c r="B378">
        <v>0.76956592119463463</v>
      </c>
      <c r="C378">
        <v>0.51550127362704312</v>
      </c>
      <c r="D378">
        <v>0.45289625813261813</v>
      </c>
      <c r="E378">
        <v>0.32118079488092321</v>
      </c>
      <c r="F378">
        <v>0.89942450341238334</v>
      </c>
      <c r="G378">
        <v>0.52637722636464157</v>
      </c>
      <c r="H378">
        <v>0.93065920888264331</v>
      </c>
      <c r="I378">
        <v>0.63915109604057641</v>
      </c>
      <c r="J378">
        <v>0.59662347349350742</v>
      </c>
      <c r="K378">
        <v>0.31950272198943841</v>
      </c>
      <c r="L378">
        <v>5.5827307371746904E-2</v>
      </c>
      <c r="M378">
        <v>0.94366367282613861</v>
      </c>
      <c r="N378">
        <v>5.4498651649977803E-2</v>
      </c>
      <c r="O378">
        <v>0.35776460737974469</v>
      </c>
      <c r="P378">
        <v>7.2282855164532367E-2</v>
      </c>
      <c r="Q378">
        <v>0.80149025918979033</v>
      </c>
      <c r="R378">
        <v>0.30872702902275662</v>
      </c>
      <c r="S378">
        <v>0.18299821062538091</v>
      </c>
      <c r="T378">
        <v>0.1362916736279286</v>
      </c>
      <c r="U378">
        <v>0.16888581239949829</v>
      </c>
      <c r="V378">
        <v>0.53499581493184023</v>
      </c>
      <c r="W378">
        <v>0.51747818322721317</v>
      </c>
      <c r="X378">
        <v>0.69591173151694075</v>
      </c>
      <c r="Y378">
        <v>9.3614005824820046E-2</v>
      </c>
      <c r="Z378">
        <v>0.81016327099197094</v>
      </c>
      <c r="AA378">
        <v>0.48661700488610948</v>
      </c>
      <c r="AB378">
        <v>0.75917992914794896</v>
      </c>
      <c r="AC378">
        <v>0.26932508895960094</v>
      </c>
      <c r="AD378">
        <v>0.47741978345175862</v>
      </c>
      <c r="AE378">
        <v>0.42284039566810894</v>
      </c>
      <c r="AF378">
        <v>0.1876345728573755</v>
      </c>
      <c r="AG378">
        <v>0.57706356729537434</v>
      </c>
      <c r="AH378">
        <v>0.43680762125768335</v>
      </c>
      <c r="AI378">
        <v>0.54443104855218971</v>
      </c>
      <c r="AJ378">
        <v>0.33566658626549917</v>
      </c>
      <c r="AK378">
        <v>0.41232736619036603</v>
      </c>
      <c r="AL378">
        <v>0.38257595202477668</v>
      </c>
      <c r="AM378">
        <v>0.78416226416868162</v>
      </c>
      <c r="AN378">
        <v>0.14092837872187225</v>
      </c>
      <c r="AO378">
        <v>0.10888434171531125</v>
      </c>
      <c r="AP378">
        <v>0.3205452206841376</v>
      </c>
      <c r="AQ378">
        <v>0.11655289643170275</v>
      </c>
      <c r="AR378">
        <v>0.12885470817962985</v>
      </c>
      <c r="AS378">
        <v>0.3892854747618768</v>
      </c>
      <c r="AT378">
        <v>7.4867457388535286E-2</v>
      </c>
      <c r="AU378">
        <v>0.11773129838714402</v>
      </c>
      <c r="AV378">
        <v>0.44830736798375703</v>
      </c>
      <c r="AW378">
        <v>5.4415352847848597E-2</v>
      </c>
      <c r="AX378">
        <v>0.57485764400852291</v>
      </c>
      <c r="AY378">
        <v>0.96133576087321748</v>
      </c>
      <c r="AZ378">
        <v>0.75584235848642423</v>
      </c>
      <c r="BA378">
        <v>2.4100122255185097E-2</v>
      </c>
      <c r="BB378">
        <v>0.77964437422528399</v>
      </c>
      <c r="BC378">
        <v>0.97929292980314764</v>
      </c>
      <c r="BD378">
        <v>0.2649682842281863</v>
      </c>
      <c r="BE378">
        <v>0.19228136139950791</v>
      </c>
      <c r="BF378">
        <v>0.15200808438942037</v>
      </c>
      <c r="BG378">
        <v>0.79633059773886461</v>
      </c>
      <c r="BH378">
        <v>0.52044013893402563</v>
      </c>
      <c r="BI378">
        <v>0.81269961851349271</v>
      </c>
      <c r="BJ378">
        <v>0.59577449646028169</v>
      </c>
      <c r="BK378">
        <v>0.58200584690800261</v>
      </c>
      <c r="BL378">
        <v>7.3434226480621589E-2</v>
      </c>
      <c r="BM378">
        <v>0.75407082500476386</v>
      </c>
      <c r="BN378">
        <v>0.68106392735747523</v>
      </c>
      <c r="BO378">
        <v>0.71009388018125663</v>
      </c>
      <c r="BP378">
        <v>0.37544860868276919</v>
      </c>
      <c r="BQ378">
        <v>0.51429103161766343</v>
      </c>
      <c r="BR378">
        <v>0.95093297182660097</v>
      </c>
      <c r="BS378">
        <v>0.34044812013123249</v>
      </c>
      <c r="BT378">
        <v>0.16914491016751088</v>
      </c>
      <c r="BU378">
        <v>0.75546204588499255</v>
      </c>
      <c r="BV378">
        <v>0.67350836627726296</v>
      </c>
      <c r="BW378">
        <v>0.14969023254375191</v>
      </c>
      <c r="BX378">
        <v>0.51742949880141487</v>
      </c>
      <c r="BY378">
        <v>0.51870330006770848</v>
      </c>
      <c r="BZ378">
        <v>8.5593708754105768E-2</v>
      </c>
      <c r="CA378">
        <v>0.71582151301663366</v>
      </c>
      <c r="CB378">
        <v>0.52006834825425097</v>
      </c>
      <c r="CC378">
        <v>0.30530848103162012</v>
      </c>
      <c r="CD378">
        <v>0.33582719487495194</v>
      </c>
      <c r="CE378">
        <v>0.2604014359546486</v>
      </c>
      <c r="CF378">
        <v>0.4277467568122455</v>
      </c>
      <c r="CG378">
        <v>0.99070473650155633</v>
      </c>
      <c r="CH378">
        <v>0.23251234680567778</v>
      </c>
      <c r="CI378">
        <v>0.31661349230785385</v>
      </c>
      <c r="CJ378">
        <v>0.41595581265803883</v>
      </c>
      <c r="CK378">
        <v>0.72579712626730064</v>
      </c>
      <c r="CL378">
        <v>0.71978385721357452</v>
      </c>
      <c r="CM378">
        <v>0.46955312021101425</v>
      </c>
      <c r="CN378">
        <v>0.75618700603528388</v>
      </c>
      <c r="CO378">
        <v>0.46515626545662903</v>
      </c>
      <c r="CP378">
        <v>0.6111031184262935</v>
      </c>
      <c r="CQ378">
        <v>0.86582491078466894</v>
      </c>
      <c r="CR378">
        <v>0.63660512192880003</v>
      </c>
      <c r="CS378">
        <v>0.14046419720211456</v>
      </c>
      <c r="CT378">
        <v>0.40542756707654559</v>
      </c>
      <c r="CU378">
        <v>0.34033827880415324</v>
      </c>
      <c r="CV378">
        <v>0.81480464495888627</v>
      </c>
      <c r="CW378">
        <v>7.3679086707586383E-2</v>
      </c>
      <c r="CX378">
        <f t="shared" si="5"/>
        <v>0.46488480932889004</v>
      </c>
    </row>
    <row r="379" spans="1:102" x14ac:dyDescent="0.25">
      <c r="A379">
        <v>375</v>
      </c>
      <c r="B379">
        <v>0.91533326233842316</v>
      </c>
      <c r="C379">
        <v>0.58605386318680497</v>
      </c>
      <c r="D379">
        <v>0.21083080017479972</v>
      </c>
      <c r="E379">
        <v>0.8064975788321912</v>
      </c>
      <c r="F379">
        <v>0.24056132363934057</v>
      </c>
      <c r="G379">
        <v>0.87807419747511573</v>
      </c>
      <c r="H379">
        <v>0.22868625937799081</v>
      </c>
      <c r="I379">
        <v>0.4127002076074987</v>
      </c>
      <c r="J379">
        <v>0.69047189869275682</v>
      </c>
      <c r="K379">
        <v>0.37936091353996548</v>
      </c>
      <c r="L379">
        <v>0.23447764610652788</v>
      </c>
      <c r="M379">
        <v>0.13967973970735259</v>
      </c>
      <c r="N379">
        <v>0.5354352968678735</v>
      </c>
      <c r="O379">
        <v>0.10056743111748312</v>
      </c>
      <c r="P379">
        <v>0.61257732332796233</v>
      </c>
      <c r="Q379">
        <v>0.38204382808444071</v>
      </c>
      <c r="R379">
        <v>0.76903674560334379</v>
      </c>
      <c r="S379">
        <v>0.72814928996793038</v>
      </c>
      <c r="T379">
        <v>2.6270634008435212E-2</v>
      </c>
      <c r="U379">
        <v>0.99199953737566071</v>
      </c>
      <c r="V379">
        <v>9.3569959085800236E-2</v>
      </c>
      <c r="W379">
        <v>0.46131545014807485</v>
      </c>
      <c r="X379">
        <v>0.76880636807971314</v>
      </c>
      <c r="Y379">
        <v>0.68681044701305272</v>
      </c>
      <c r="Z379">
        <v>0.90287843678924973</v>
      </c>
      <c r="AA379">
        <v>0.14370066161462747</v>
      </c>
      <c r="AB379">
        <v>0.71622291607095079</v>
      </c>
      <c r="AC379">
        <v>0.3560992102608167</v>
      </c>
      <c r="AD379">
        <v>0.73200170612431692</v>
      </c>
      <c r="AE379">
        <v>3.270776434485112E-2</v>
      </c>
      <c r="AF379">
        <v>0.13248868375413847</v>
      </c>
      <c r="AG379">
        <v>0.66918548114032794</v>
      </c>
      <c r="AH379">
        <v>0.18878493822732656</v>
      </c>
      <c r="AI379">
        <v>0.32508972029209016</v>
      </c>
      <c r="AJ379">
        <v>0.51298962029747364</v>
      </c>
      <c r="AK379">
        <v>0.53887792156883685</v>
      </c>
      <c r="AL379">
        <v>0.25079406782096059</v>
      </c>
      <c r="AM379">
        <v>0.95250700733435412</v>
      </c>
      <c r="AN379">
        <v>0.37952727328429581</v>
      </c>
      <c r="AO379">
        <v>0.91786870114654362</v>
      </c>
      <c r="AP379">
        <v>0.32983544479919946</v>
      </c>
      <c r="AQ379">
        <v>0.62824380356509479</v>
      </c>
      <c r="AR379">
        <v>0.23084332500950921</v>
      </c>
      <c r="AS379">
        <v>0.32485027342737904</v>
      </c>
      <c r="AT379">
        <v>0.8238625082206591</v>
      </c>
      <c r="AU379">
        <v>0.80301935950117376</v>
      </c>
      <c r="AV379">
        <v>0.20229482451626868</v>
      </c>
      <c r="AW379">
        <v>0.63498038519544642</v>
      </c>
      <c r="AX379">
        <v>0.13712532057077442</v>
      </c>
      <c r="AY379">
        <v>0.66822016321174871</v>
      </c>
      <c r="AZ379">
        <v>0.15933998488429746</v>
      </c>
      <c r="BA379">
        <v>0.31329675960129855</v>
      </c>
      <c r="BB379">
        <v>0.95740429195450338</v>
      </c>
      <c r="BC379">
        <v>0.20291721743017166</v>
      </c>
      <c r="BD379">
        <v>0.53754720923764465</v>
      </c>
      <c r="BE379">
        <v>0.44083316308977316</v>
      </c>
      <c r="BF379">
        <v>0.98069665562766772</v>
      </c>
      <c r="BG379">
        <v>0.97721793148402614</v>
      </c>
      <c r="BH379">
        <v>0.62376411572767443</v>
      </c>
      <c r="BI379">
        <v>0.27435208483675533</v>
      </c>
      <c r="BJ379">
        <v>0.29712799384556365</v>
      </c>
      <c r="BK379">
        <v>0.53547136217421287</v>
      </c>
      <c r="BL379">
        <v>2.0715040279515984E-2</v>
      </c>
      <c r="BM379">
        <v>0.97836309418821743</v>
      </c>
      <c r="BN379">
        <v>0.92916491298918813</v>
      </c>
      <c r="BO379">
        <v>7.4194789955552842E-3</v>
      </c>
      <c r="BP379">
        <v>0.46919501695539279</v>
      </c>
      <c r="BQ379">
        <v>0.37584202500885633</v>
      </c>
      <c r="BR379">
        <v>0.45598455708430408</v>
      </c>
      <c r="BS379">
        <v>0.81047252012730342</v>
      </c>
      <c r="BT379">
        <v>0.35726246061693878</v>
      </c>
      <c r="BU379">
        <v>0.16104693482609045</v>
      </c>
      <c r="BV379">
        <v>0.19322322683913251</v>
      </c>
      <c r="BW379">
        <v>0.92110622186761582</v>
      </c>
      <c r="BX379">
        <v>0.45583436052960213</v>
      </c>
      <c r="BY379">
        <v>0.23222162374590083</v>
      </c>
      <c r="BZ379">
        <v>0.43017722738627118</v>
      </c>
      <c r="CA379">
        <v>0.77541042796062698</v>
      </c>
      <c r="CB379">
        <v>0.12904050548835599</v>
      </c>
      <c r="CC379">
        <v>1.1161671147307262E-2</v>
      </c>
      <c r="CD379">
        <v>0.91025929249317505</v>
      </c>
      <c r="CE379">
        <v>4.4022821839568849E-2</v>
      </c>
      <c r="CF379">
        <v>0.48059066714100596</v>
      </c>
      <c r="CG379">
        <v>0.76336608813368656</v>
      </c>
      <c r="CH379">
        <v>0.537579732669211</v>
      </c>
      <c r="CI379">
        <v>0.19913988768796254</v>
      </c>
      <c r="CJ379">
        <v>5.5776048610967521E-2</v>
      </c>
      <c r="CK379">
        <v>0.45245057473621797</v>
      </c>
      <c r="CL379">
        <v>0.66855883571813013</v>
      </c>
      <c r="CM379">
        <v>0.41633184656205424</v>
      </c>
      <c r="CN379">
        <v>0.60155602645351991</v>
      </c>
      <c r="CO379">
        <v>0.79426339743688179</v>
      </c>
      <c r="CP379">
        <v>0.35492205397354226</v>
      </c>
      <c r="CQ379">
        <v>0.93938088100463846</v>
      </c>
      <c r="CR379">
        <v>0.29601840555079983</v>
      </c>
      <c r="CS379">
        <v>0.69284716211870689</v>
      </c>
      <c r="CT379">
        <v>0.43088999342316803</v>
      </c>
      <c r="CU379">
        <v>0.20791090804136303</v>
      </c>
      <c r="CV379">
        <v>0.44383229837947913</v>
      </c>
      <c r="CW379">
        <v>0.72086077847103402</v>
      </c>
      <c r="CX379">
        <f t="shared" si="5"/>
        <v>0.48438477295821847</v>
      </c>
    </row>
    <row r="380" spans="1:102" x14ac:dyDescent="0.25">
      <c r="A380">
        <v>376</v>
      </c>
      <c r="B380">
        <v>7.1835527246736586E-2</v>
      </c>
      <c r="C380">
        <v>0.91361235367790605</v>
      </c>
      <c r="D380">
        <v>0.94571175821828835</v>
      </c>
      <c r="E380">
        <v>0.41431208896751803</v>
      </c>
      <c r="F380">
        <v>0.18208628686377182</v>
      </c>
      <c r="G380">
        <v>0.13872772894878516</v>
      </c>
      <c r="H380">
        <v>0.18483746276038848</v>
      </c>
      <c r="I380">
        <v>0.37440339973137038</v>
      </c>
      <c r="J380">
        <v>0.45109594527700725</v>
      </c>
      <c r="K380">
        <v>0.62155159097307866</v>
      </c>
      <c r="L380">
        <v>0.38407510427804148</v>
      </c>
      <c r="M380">
        <v>0.16399156812741733</v>
      </c>
      <c r="N380">
        <v>0.25180879110280574</v>
      </c>
      <c r="O380">
        <v>0.50651433176055216</v>
      </c>
      <c r="P380">
        <v>0.30057308904235724</v>
      </c>
      <c r="Q380">
        <v>0.28117559307865814</v>
      </c>
      <c r="R380">
        <v>0.84580103798974526</v>
      </c>
      <c r="S380">
        <v>0.99670482778549574</v>
      </c>
      <c r="T380">
        <v>0.28260860277309319</v>
      </c>
      <c r="U380">
        <v>0.9488216684620886</v>
      </c>
      <c r="V380">
        <v>7.8795596730723338E-2</v>
      </c>
      <c r="W380">
        <v>0.67722206127258799</v>
      </c>
      <c r="X380">
        <v>0.18843319065502906</v>
      </c>
      <c r="Y380">
        <v>0.12576215118154166</v>
      </c>
      <c r="Z380">
        <v>0.30602947526366542</v>
      </c>
      <c r="AA380">
        <v>0.73134342706176303</v>
      </c>
      <c r="AB380">
        <v>0.93162453392783484</v>
      </c>
      <c r="AC380">
        <v>0.75617161069436867</v>
      </c>
      <c r="AD380">
        <v>0.8336301284289438</v>
      </c>
      <c r="AE380">
        <v>0.99378406284051612</v>
      </c>
      <c r="AF380">
        <v>0.42577259681489532</v>
      </c>
      <c r="AG380">
        <v>0.55309234531825791</v>
      </c>
      <c r="AH380">
        <v>0.78982952453374933</v>
      </c>
      <c r="AI380">
        <v>0.80230732946125327</v>
      </c>
      <c r="AJ380">
        <v>0.41896235494653367</v>
      </c>
      <c r="AK380">
        <v>0.82439532479886601</v>
      </c>
      <c r="AL380">
        <v>0.82003759966525103</v>
      </c>
      <c r="AM380">
        <v>0.79346977148203379</v>
      </c>
      <c r="AN380">
        <v>0.13973908094788101</v>
      </c>
      <c r="AO380">
        <v>8.0315272390667825E-2</v>
      </c>
      <c r="AP380">
        <v>0.53008593118606206</v>
      </c>
      <c r="AQ380">
        <v>0.30246545533189195</v>
      </c>
      <c r="AR380">
        <v>0.11606672426571352</v>
      </c>
      <c r="AS380">
        <v>0.7851614557493356</v>
      </c>
      <c r="AT380">
        <v>8.2475238447788923E-2</v>
      </c>
      <c r="AU380">
        <v>0.35880154403034015</v>
      </c>
      <c r="AV380">
        <v>0.17771504242645009</v>
      </c>
      <c r="AW380">
        <v>0.52315653045575816</v>
      </c>
      <c r="AX380">
        <v>0.12607588183178087</v>
      </c>
      <c r="AY380">
        <v>0.39749614525771937</v>
      </c>
      <c r="AZ380">
        <v>0.65780160797716103</v>
      </c>
      <c r="BA380">
        <v>0.86793678021700715</v>
      </c>
      <c r="BB380">
        <v>0.90930884631557463</v>
      </c>
      <c r="BC380">
        <v>0.83622099685178675</v>
      </c>
      <c r="BD380">
        <v>0.64905710052309307</v>
      </c>
      <c r="BE380">
        <v>0.95546736303238977</v>
      </c>
      <c r="BF380">
        <v>0.35428434887872506</v>
      </c>
      <c r="BG380">
        <v>0.44709874945119754</v>
      </c>
      <c r="BH380">
        <v>0.53297068810908954</v>
      </c>
      <c r="BI380">
        <v>0.30233138411884874</v>
      </c>
      <c r="BJ380">
        <v>0.23594812676919263</v>
      </c>
      <c r="BK380">
        <v>0.45997996721860357</v>
      </c>
      <c r="BL380">
        <v>0.44892758552034906</v>
      </c>
      <c r="BM380">
        <v>0.53900384197116047</v>
      </c>
      <c r="BN380">
        <v>9.0239418082330825E-2</v>
      </c>
      <c r="BO380">
        <v>0.67701696317140425</v>
      </c>
      <c r="BP380">
        <v>0.75854814633085044</v>
      </c>
      <c r="BQ380">
        <v>9.8180043566379327E-3</v>
      </c>
      <c r="BR380">
        <v>0.76846582676370467</v>
      </c>
      <c r="BS380">
        <v>0.69771800181542831</v>
      </c>
      <c r="BT380">
        <v>0.36640454067245243</v>
      </c>
      <c r="BU380">
        <v>0.82799829046365048</v>
      </c>
      <c r="BV380">
        <v>0.81286990713721974</v>
      </c>
      <c r="BW380">
        <v>0.14607486937924385</v>
      </c>
      <c r="BX380">
        <v>0.27608084652222631</v>
      </c>
      <c r="BY380">
        <v>0.16456293265834576</v>
      </c>
      <c r="BZ380">
        <v>0.89121769033976972</v>
      </c>
      <c r="CA380">
        <v>0.10563789754865116</v>
      </c>
      <c r="CB380">
        <v>0.79791038725772978</v>
      </c>
      <c r="CC380">
        <v>0.43635424939741918</v>
      </c>
      <c r="CD380">
        <v>0.77975445028073775</v>
      </c>
      <c r="CE380">
        <v>0.58764976015907489</v>
      </c>
      <c r="CF380">
        <v>0.82203478780571337</v>
      </c>
      <c r="CG380">
        <v>0.41266811847955276</v>
      </c>
      <c r="CH380">
        <v>0.65497048064521113</v>
      </c>
      <c r="CI380">
        <v>0.13127710637644752</v>
      </c>
      <c r="CJ380">
        <v>0.10049565210659572</v>
      </c>
      <c r="CK380">
        <v>0.9044343915913432</v>
      </c>
      <c r="CL380">
        <v>0.57607494234665446</v>
      </c>
      <c r="CM380">
        <v>0.37817940828233021</v>
      </c>
      <c r="CN380">
        <v>0.26064988858402072</v>
      </c>
      <c r="CO380">
        <v>0.69001022060506279</v>
      </c>
      <c r="CP380">
        <v>0.13464363872244889</v>
      </c>
      <c r="CQ380">
        <v>0.21664182170037449</v>
      </c>
      <c r="CR380">
        <v>0.12914593268119912</v>
      </c>
      <c r="CS380">
        <v>0.8004897287038083</v>
      </c>
      <c r="CT380">
        <v>0.32807163378257254</v>
      </c>
      <c r="CU380">
        <v>0.39415203111957575</v>
      </c>
      <c r="CV380">
        <v>0.91718312992010154</v>
      </c>
      <c r="CW380">
        <v>0.69790756146396471</v>
      </c>
      <c r="CX380">
        <f t="shared" si="5"/>
        <v>0.49870156188672354</v>
      </c>
    </row>
    <row r="381" spans="1:102" x14ac:dyDescent="0.25">
      <c r="A381">
        <v>377</v>
      </c>
      <c r="B381">
        <v>0.41618005528635604</v>
      </c>
      <c r="C381">
        <v>5.6084618310606404E-2</v>
      </c>
      <c r="D381">
        <v>0.6398967676844588</v>
      </c>
      <c r="E381">
        <v>0.35569881845730089</v>
      </c>
      <c r="F381">
        <v>0.12088351595332758</v>
      </c>
      <c r="G381">
        <v>0.91698319355131752</v>
      </c>
      <c r="H381">
        <v>9.4028847741668642E-2</v>
      </c>
      <c r="I381">
        <v>7.1859674982017729E-3</v>
      </c>
      <c r="J381">
        <v>0.59305882300829482</v>
      </c>
      <c r="K381">
        <v>0.16749717247873608</v>
      </c>
      <c r="L381">
        <v>0.56368984876701833</v>
      </c>
      <c r="M381">
        <v>0.61648998057212678</v>
      </c>
      <c r="N381">
        <v>0.64388742434898916</v>
      </c>
      <c r="O381">
        <v>0.49858790693880783</v>
      </c>
      <c r="P381">
        <v>0.41966485303389878</v>
      </c>
      <c r="Q381">
        <v>0.53860206960666845</v>
      </c>
      <c r="R381">
        <v>0.63127449943222413</v>
      </c>
      <c r="S381">
        <v>0.57734390600444785</v>
      </c>
      <c r="T381">
        <v>0.11684563022669681</v>
      </c>
      <c r="U381">
        <v>0.66068359797541021</v>
      </c>
      <c r="V381">
        <v>0.81377680885114079</v>
      </c>
      <c r="W381">
        <v>0.45826655602289113</v>
      </c>
      <c r="X381">
        <v>0.73744260793435412</v>
      </c>
      <c r="Y381">
        <v>0.43326814143561487</v>
      </c>
      <c r="Z381">
        <v>0.54229859825686955</v>
      </c>
      <c r="AA381">
        <v>0.38644422691434899</v>
      </c>
      <c r="AB381">
        <v>0.84677423978032862</v>
      </c>
      <c r="AC381">
        <v>0.32915006300295735</v>
      </c>
      <c r="AD381">
        <v>0.20269388384684717</v>
      </c>
      <c r="AE381">
        <v>0.32915543768715905</v>
      </c>
      <c r="AF381">
        <v>0.25705284585964117</v>
      </c>
      <c r="AG381">
        <v>0.88948791443801378</v>
      </c>
      <c r="AH381">
        <v>4.5606044172302962E-2</v>
      </c>
      <c r="AI381">
        <v>0.93790492847477125</v>
      </c>
      <c r="AJ381">
        <v>0.45645071694633133</v>
      </c>
      <c r="AK381">
        <v>0.14299141542950422</v>
      </c>
      <c r="AL381">
        <v>0.66643590979820311</v>
      </c>
      <c r="AM381">
        <v>0.53028549434700933</v>
      </c>
      <c r="AN381">
        <v>0.11161436431956417</v>
      </c>
      <c r="AO381">
        <v>0.10938109241747396</v>
      </c>
      <c r="AP381">
        <v>0.8106145601811604</v>
      </c>
      <c r="AQ381">
        <v>0.38009685005752747</v>
      </c>
      <c r="AR381">
        <v>0.12664626241363719</v>
      </c>
      <c r="AS381">
        <v>5.2372749784702632E-2</v>
      </c>
      <c r="AT381">
        <v>0.72700558370999724</v>
      </c>
      <c r="AU381">
        <v>0.366374469089227</v>
      </c>
      <c r="AV381">
        <v>0.58220806820920745</v>
      </c>
      <c r="AW381">
        <v>0.62275655253145878</v>
      </c>
      <c r="AX381">
        <v>9.4385195141858946E-2</v>
      </c>
      <c r="AY381">
        <v>0.84699095439291028</v>
      </c>
      <c r="AZ381">
        <v>0.70389482535011094</v>
      </c>
      <c r="BA381">
        <v>0.72335160865794779</v>
      </c>
      <c r="BB381">
        <v>0.68100287486487054</v>
      </c>
      <c r="BC381">
        <v>0.91942213647472137</v>
      </c>
      <c r="BD381">
        <v>0.20394202465627864</v>
      </c>
      <c r="BE381">
        <v>1.0373875684496214E-3</v>
      </c>
      <c r="BF381">
        <v>0.881437472344902</v>
      </c>
      <c r="BG381">
        <v>3.4302984156710625E-2</v>
      </c>
      <c r="BH381">
        <v>0.34665513916559187</v>
      </c>
      <c r="BI381">
        <v>5.0496360311118704E-2</v>
      </c>
      <c r="BJ381">
        <v>0.29787253853157203</v>
      </c>
      <c r="BK381">
        <v>0.41988494800637122</v>
      </c>
      <c r="BL381">
        <v>0.8728204091411188</v>
      </c>
      <c r="BM381">
        <v>0.93893697623146066</v>
      </c>
      <c r="BN381">
        <v>9.7727278300891007E-2</v>
      </c>
      <c r="BO381">
        <v>0.94443345216324326</v>
      </c>
      <c r="BP381">
        <v>0.75751505252039053</v>
      </c>
      <c r="BQ381">
        <v>0.87804702563386006</v>
      </c>
      <c r="BR381">
        <v>0.80968358055044864</v>
      </c>
      <c r="BS381">
        <v>0.89511324371592027</v>
      </c>
      <c r="BT381">
        <v>2.0619860615997854E-2</v>
      </c>
      <c r="BU381">
        <v>0.35640597727489554</v>
      </c>
      <c r="BV381">
        <v>0.36746224867965238</v>
      </c>
      <c r="BW381">
        <v>0.27483216297242674</v>
      </c>
      <c r="BX381">
        <v>0.9947613243414809</v>
      </c>
      <c r="BY381">
        <v>0.78480511596115643</v>
      </c>
      <c r="BZ381">
        <v>0.52347514650670002</v>
      </c>
      <c r="CA381">
        <v>0.58962957551236295</v>
      </c>
      <c r="CB381">
        <v>0.34574407675467655</v>
      </c>
      <c r="CC381">
        <v>0.37974134819172856</v>
      </c>
      <c r="CD381">
        <v>8.8018466107792181E-2</v>
      </c>
      <c r="CE381">
        <v>0.87415991572164164</v>
      </c>
      <c r="CF381">
        <v>0.13738647122977288</v>
      </c>
      <c r="CG381">
        <v>0.19197064312596135</v>
      </c>
      <c r="CH381">
        <v>0.50448101310012461</v>
      </c>
      <c r="CI381">
        <v>0.26933400077815262</v>
      </c>
      <c r="CJ381">
        <v>0.59937538436704174</v>
      </c>
      <c r="CK381">
        <v>0.19389523653791763</v>
      </c>
      <c r="CL381">
        <v>0.5200096972317465</v>
      </c>
      <c r="CM381">
        <v>0.25400815726372883</v>
      </c>
      <c r="CN381">
        <v>0.10394080277845064</v>
      </c>
      <c r="CO381">
        <v>0.91163442334186906</v>
      </c>
      <c r="CP381">
        <v>0.30714241749238624</v>
      </c>
      <c r="CQ381">
        <v>0.98695467497725942</v>
      </c>
      <c r="CR381">
        <v>0.4101157445065845</v>
      </c>
      <c r="CS381">
        <v>0.42334022267880866</v>
      </c>
      <c r="CT381">
        <v>0.96751501092003556</v>
      </c>
      <c r="CU381">
        <v>9.0183621062909891E-2</v>
      </c>
      <c r="CV381">
        <v>0.99006889106253126</v>
      </c>
      <c r="CW381">
        <v>0.24816442796116911</v>
      </c>
      <c r="CX381">
        <f t="shared" si="5"/>
        <v>0.4763725340972651</v>
      </c>
    </row>
    <row r="382" spans="1:102" x14ac:dyDescent="0.25">
      <c r="A382">
        <v>378</v>
      </c>
      <c r="B382">
        <v>0.90455499307064613</v>
      </c>
      <c r="C382">
        <v>0.34154571095062092</v>
      </c>
      <c r="D382">
        <v>0.74380651603390857</v>
      </c>
      <c r="E382">
        <v>0.45143193917269386</v>
      </c>
      <c r="F382">
        <v>0.9715627252611706</v>
      </c>
      <c r="G382">
        <v>0.96017645609597324</v>
      </c>
      <c r="H382">
        <v>0.48632427505824394</v>
      </c>
      <c r="I382">
        <v>0.51199933797793928</v>
      </c>
      <c r="J382">
        <v>0.71824242610988209</v>
      </c>
      <c r="K382">
        <v>0.64885715246037712</v>
      </c>
      <c r="L382">
        <v>0.77393740390560328</v>
      </c>
      <c r="M382">
        <v>9.7636780666753631E-2</v>
      </c>
      <c r="N382">
        <v>0.10323972269624926</v>
      </c>
      <c r="O382">
        <v>0.36195269217163517</v>
      </c>
      <c r="P382">
        <v>0.40961526014598793</v>
      </c>
      <c r="Q382">
        <v>0.62758853847073659</v>
      </c>
      <c r="R382">
        <v>0.45892242550290807</v>
      </c>
      <c r="S382">
        <v>0.15529756426731101</v>
      </c>
      <c r="T382">
        <v>0.93122508704003715</v>
      </c>
      <c r="U382">
        <v>0.91919339587986282</v>
      </c>
      <c r="V382">
        <v>0.36166606652574051</v>
      </c>
      <c r="W382">
        <v>0.69416013106419161</v>
      </c>
      <c r="X382">
        <v>0.96549685641839644</v>
      </c>
      <c r="Y382">
        <v>2.6686221362740681E-2</v>
      </c>
      <c r="Z382">
        <v>0.80277095216920047</v>
      </c>
      <c r="AA382">
        <v>0.99733367210563684</v>
      </c>
      <c r="AB382">
        <v>0.9102386323597188</v>
      </c>
      <c r="AC382">
        <v>0.80329217302694533</v>
      </c>
      <c r="AD382">
        <v>0.39536027437031607</v>
      </c>
      <c r="AE382">
        <v>0.56088930174160101</v>
      </c>
      <c r="AF382">
        <v>0.22228692669031269</v>
      </c>
      <c r="AG382">
        <v>0.74088083649066372</v>
      </c>
      <c r="AH382">
        <v>0.67064865010604879</v>
      </c>
      <c r="AI382">
        <v>0.3022488527377053</v>
      </c>
      <c r="AJ382">
        <v>0.38635970986277834</v>
      </c>
      <c r="AK382">
        <v>0.77339224173345056</v>
      </c>
      <c r="AL382">
        <v>0.66790727538603656</v>
      </c>
      <c r="AM382">
        <v>0.58869743359140314</v>
      </c>
      <c r="AN382">
        <v>0.4295200811959623</v>
      </c>
      <c r="AO382">
        <v>8.7596229265607395E-3</v>
      </c>
      <c r="AP382">
        <v>0.35869631560157578</v>
      </c>
      <c r="AQ382">
        <v>0.55091450372190565</v>
      </c>
      <c r="AR382">
        <v>0.25532176822518748</v>
      </c>
      <c r="AS382">
        <v>0.88670751556395</v>
      </c>
      <c r="AT382">
        <v>0.40452581055130721</v>
      </c>
      <c r="AU382">
        <v>0.9047764253942866</v>
      </c>
      <c r="AV382">
        <v>0.6190481163929703</v>
      </c>
      <c r="AW382">
        <v>9.398405620915018E-2</v>
      </c>
      <c r="AX382">
        <v>0.18933533120086532</v>
      </c>
      <c r="AY382">
        <v>0.57276977736146051</v>
      </c>
      <c r="AZ382">
        <v>0.52813271780302962</v>
      </c>
      <c r="BA382">
        <v>0.82763020156062872</v>
      </c>
      <c r="BB382">
        <v>0.39446478777461369</v>
      </c>
      <c r="BC382">
        <v>0.41703558071063629</v>
      </c>
      <c r="BD382">
        <v>0.89843971280333146</v>
      </c>
      <c r="BE382">
        <v>0.43971889543894271</v>
      </c>
      <c r="BF382">
        <v>0.15833836985892746</v>
      </c>
      <c r="BG382">
        <v>0.19530073939013792</v>
      </c>
      <c r="BH382">
        <v>0.69725734715822063</v>
      </c>
      <c r="BI382">
        <v>0.63420335232493574</v>
      </c>
      <c r="BJ382">
        <v>0.51747307459721836</v>
      </c>
      <c r="BK382">
        <v>1.5351691324524408E-3</v>
      </c>
      <c r="BL382">
        <v>0.85065720138312906</v>
      </c>
      <c r="BM382">
        <v>0.68495613971044311</v>
      </c>
      <c r="BN382">
        <v>0.89892964762368754</v>
      </c>
      <c r="BO382">
        <v>0.62072683735130341</v>
      </c>
      <c r="BP382">
        <v>0.29142149744053625</v>
      </c>
      <c r="BQ382">
        <v>0.34506376457970567</v>
      </c>
      <c r="BR382">
        <v>0.65578744620670837</v>
      </c>
      <c r="BS382">
        <v>0.87882624309375668</v>
      </c>
      <c r="BT382">
        <v>0.4999242845052787</v>
      </c>
      <c r="BU382">
        <v>0.14560060097704852</v>
      </c>
      <c r="BV382">
        <v>0.85565340860000694</v>
      </c>
      <c r="BW382">
        <v>0.89767031405489195</v>
      </c>
      <c r="BX382">
        <v>0.60873147667119198</v>
      </c>
      <c r="BY382">
        <v>0.80231733412932782</v>
      </c>
      <c r="BZ382">
        <v>0.21704816906337066</v>
      </c>
      <c r="CA382">
        <v>0.12773290981583474</v>
      </c>
      <c r="CB382">
        <v>0.93805579168292552</v>
      </c>
      <c r="CC382">
        <v>0.51172899951261441</v>
      </c>
      <c r="CD382">
        <v>0.22287673863707635</v>
      </c>
      <c r="CE382">
        <v>0.52133698024757413</v>
      </c>
      <c r="CF382">
        <v>5.2515032914453141E-2</v>
      </c>
      <c r="CG382">
        <v>0.44335195018692386</v>
      </c>
      <c r="CH382">
        <v>0.15244124758687561</v>
      </c>
      <c r="CI382">
        <v>0.52121744823628258</v>
      </c>
      <c r="CJ382">
        <v>9.1154303625861299E-2</v>
      </c>
      <c r="CK382">
        <v>0.15416674349825621</v>
      </c>
      <c r="CL382">
        <v>0.31933867158682083</v>
      </c>
      <c r="CM382">
        <v>6.3339221832103387E-2</v>
      </c>
      <c r="CN382">
        <v>0.11210964100667509</v>
      </c>
      <c r="CO382">
        <v>0.99363906662568513</v>
      </c>
      <c r="CP382">
        <v>0.78328070576630382</v>
      </c>
      <c r="CQ382">
        <v>0.87410409242026743</v>
      </c>
      <c r="CR382">
        <v>5.6948032229505174E-2</v>
      </c>
      <c r="CS382">
        <v>0.2353876979285936</v>
      </c>
      <c r="CT382">
        <v>0.39864021689013118</v>
      </c>
      <c r="CU382">
        <v>0.85018626723455626</v>
      </c>
      <c r="CV382">
        <v>0.92243239763690221</v>
      </c>
      <c r="CW382">
        <v>0.71976176674187453</v>
      </c>
      <c r="CX382">
        <f t="shared" si="5"/>
        <v>0.52750376172814173</v>
      </c>
    </row>
    <row r="383" spans="1:102" x14ac:dyDescent="0.25">
      <c r="A383">
        <v>379</v>
      </c>
      <c r="B383">
        <v>0.74264761445793781</v>
      </c>
      <c r="C383">
        <v>0.40820075883823304</v>
      </c>
      <c r="D383">
        <v>0.72188114278009474</v>
      </c>
      <c r="E383">
        <v>0.50850267592278486</v>
      </c>
      <c r="F383">
        <v>0.67725217569999718</v>
      </c>
      <c r="G383">
        <v>0.81652431977797268</v>
      </c>
      <c r="H383">
        <v>0.46881278653495628</v>
      </c>
      <c r="I383">
        <v>0.19558010498609057</v>
      </c>
      <c r="J383">
        <v>0.54410883933949172</v>
      </c>
      <c r="K383">
        <v>3.6040432169837544E-2</v>
      </c>
      <c r="L383">
        <v>0.57299009550078428</v>
      </c>
      <c r="M383">
        <v>0.36756768236787141</v>
      </c>
      <c r="N383">
        <v>0.21181145667430168</v>
      </c>
      <c r="O383">
        <v>0.78544116700397304</v>
      </c>
      <c r="P383">
        <v>0.13111089119962083</v>
      </c>
      <c r="Q383">
        <v>0.80883925321778827</v>
      </c>
      <c r="R383">
        <v>0.22190837333533908</v>
      </c>
      <c r="S383">
        <v>0.71983779293391803</v>
      </c>
      <c r="T383">
        <v>0.83749633525678091</v>
      </c>
      <c r="U383">
        <v>0.50508081529292725</v>
      </c>
      <c r="V383">
        <v>0.99076285177353607</v>
      </c>
      <c r="W383">
        <v>9.2988090557570846E-3</v>
      </c>
      <c r="X383">
        <v>0.14963661708953702</v>
      </c>
      <c r="Y383">
        <v>0.8560161484883636</v>
      </c>
      <c r="Z383">
        <v>0.14442917865615623</v>
      </c>
      <c r="AA383">
        <v>0.44896755270930322</v>
      </c>
      <c r="AB383">
        <v>0.37134490130904463</v>
      </c>
      <c r="AC383">
        <v>0.62166250999413453</v>
      </c>
      <c r="AD383">
        <v>0.61622198411910378</v>
      </c>
      <c r="AE383">
        <v>0.26487492322144524</v>
      </c>
      <c r="AF383">
        <v>0.88949846217579287</v>
      </c>
      <c r="AG383">
        <v>0.19631799497387725</v>
      </c>
      <c r="AH383">
        <v>0.92763695322864048</v>
      </c>
      <c r="AI383">
        <v>0.21817939553267141</v>
      </c>
      <c r="AJ383">
        <v>0.82396899234410814</v>
      </c>
      <c r="AK383">
        <v>0.55256515574215748</v>
      </c>
      <c r="AL383">
        <v>0.29320435359977792</v>
      </c>
      <c r="AM383">
        <v>0.11420603127172813</v>
      </c>
      <c r="AN383">
        <v>0.97767403004916131</v>
      </c>
      <c r="AO383">
        <v>0.97392564004239435</v>
      </c>
      <c r="AP383">
        <v>0.98698571570039828</v>
      </c>
      <c r="AQ383">
        <v>1.7034356479747048E-2</v>
      </c>
      <c r="AR383">
        <v>0.50469843056256902</v>
      </c>
      <c r="AS383">
        <v>2.5349057508658568E-2</v>
      </c>
      <c r="AT383">
        <v>0.45082097530307064</v>
      </c>
      <c r="AU383">
        <v>0.14396055137108688</v>
      </c>
      <c r="AV383">
        <v>0.69636129171720551</v>
      </c>
      <c r="AW383">
        <v>0.45833961138220558</v>
      </c>
      <c r="AX383">
        <v>0.31255375339586144</v>
      </c>
      <c r="AY383">
        <v>0.77251653061763104</v>
      </c>
      <c r="AZ383">
        <v>0.59068122092816611</v>
      </c>
      <c r="BA383">
        <v>0.65153257412051346</v>
      </c>
      <c r="BB383">
        <v>0.39872694694287925</v>
      </c>
      <c r="BC383">
        <v>0.42591467877169042</v>
      </c>
      <c r="BD383">
        <v>0.58208210504575975</v>
      </c>
      <c r="BE383">
        <v>0.17476258062654781</v>
      </c>
      <c r="BF383">
        <v>0.28475887560656998</v>
      </c>
      <c r="BG383">
        <v>0.97830618724439378</v>
      </c>
      <c r="BH383">
        <v>0.7744344601762847</v>
      </c>
      <c r="BI383">
        <v>0.82786874849971759</v>
      </c>
      <c r="BJ383">
        <v>0.42560514666057203</v>
      </c>
      <c r="BK383">
        <v>0.680926110094346</v>
      </c>
      <c r="BL383">
        <v>0.73590142201664166</v>
      </c>
      <c r="BM383">
        <v>0.33032514377439559</v>
      </c>
      <c r="BN383">
        <v>0.63967336199315228</v>
      </c>
      <c r="BO383">
        <v>0.77638067167456348</v>
      </c>
      <c r="BP383">
        <v>0.94490625354882407</v>
      </c>
      <c r="BQ383">
        <v>0.79221592395325169</v>
      </c>
      <c r="BR383">
        <v>0.94422459152443861</v>
      </c>
      <c r="BS383">
        <v>5.5469703559019035E-2</v>
      </c>
      <c r="BT383">
        <v>0.74406495057359412</v>
      </c>
      <c r="BU383">
        <v>0.25444747005272073</v>
      </c>
      <c r="BV383">
        <v>0.51915229050160949</v>
      </c>
      <c r="BW383">
        <v>7.5078933242372248E-2</v>
      </c>
      <c r="BX383">
        <v>5.8266723466188886E-2</v>
      </c>
      <c r="BY383">
        <v>0.29304807838076519</v>
      </c>
      <c r="BZ383">
        <v>0.77016612124696615</v>
      </c>
      <c r="CA383">
        <v>0.59479786276262148</v>
      </c>
      <c r="CB383">
        <v>0.56779409491463062</v>
      </c>
      <c r="CC383">
        <v>0.86241395913164032</v>
      </c>
      <c r="CD383">
        <v>0.72862457683369586</v>
      </c>
      <c r="CE383">
        <v>0.34895235656626489</v>
      </c>
      <c r="CF383">
        <v>0.74170096994905332</v>
      </c>
      <c r="CG383">
        <v>0.63518253387274204</v>
      </c>
      <c r="CH383">
        <v>8.0044241332763666E-2</v>
      </c>
      <c r="CI383">
        <v>0.72384277143903697</v>
      </c>
      <c r="CJ383">
        <v>6.1343293379650499E-2</v>
      </c>
      <c r="CK383">
        <v>0.85328024530470636</v>
      </c>
      <c r="CL383">
        <v>0.79158451026833909</v>
      </c>
      <c r="CM383">
        <v>0.4448782473767442</v>
      </c>
      <c r="CN383">
        <v>0.32532837578185703</v>
      </c>
      <c r="CO383">
        <v>0.69285116804390434</v>
      </c>
      <c r="CP383">
        <v>0.32670215638719502</v>
      </c>
      <c r="CQ383">
        <v>0.22211343536370354</v>
      </c>
      <c r="CR383">
        <v>0.96802186970242321</v>
      </c>
      <c r="CS383">
        <v>0.77164790858894095</v>
      </c>
      <c r="CT383">
        <v>0.70319812152860639</v>
      </c>
      <c r="CU383">
        <v>7.7343138143152412E-2</v>
      </c>
      <c r="CV383">
        <v>0.73328367075862622</v>
      </c>
      <c r="CW383">
        <v>0.99437952815374564</v>
      </c>
      <c r="CX383">
        <f t="shared" si="5"/>
        <v>0.53068877782515811</v>
      </c>
    </row>
    <row r="384" spans="1:102" x14ac:dyDescent="0.25">
      <c r="A384">
        <v>380</v>
      </c>
      <c r="B384">
        <v>0.52793861350479687</v>
      </c>
      <c r="C384">
        <v>0.94463327889676119</v>
      </c>
      <c r="D384">
        <v>0.75153855791101842</v>
      </c>
      <c r="E384">
        <v>0.11805496728638332</v>
      </c>
      <c r="F384">
        <v>0.53990796505893179</v>
      </c>
      <c r="G384">
        <v>0.79762479034007172</v>
      </c>
      <c r="H384">
        <v>0.4317112769483995</v>
      </c>
      <c r="I384">
        <v>0.9669461902992289</v>
      </c>
      <c r="J384">
        <v>0.72643579124647728</v>
      </c>
      <c r="K384">
        <v>0.63934329032809445</v>
      </c>
      <c r="L384">
        <v>0.22270325337830443</v>
      </c>
      <c r="M384">
        <v>0.11064473831167065</v>
      </c>
      <c r="N384">
        <v>0.35487139138119228</v>
      </c>
      <c r="O384">
        <v>0.70086750275314669</v>
      </c>
      <c r="P384">
        <v>0.4918508141112139</v>
      </c>
      <c r="Q384">
        <v>3.0233964678493042E-2</v>
      </c>
      <c r="R384">
        <v>0.71710345121844221</v>
      </c>
      <c r="S384">
        <v>0.40685961180101216</v>
      </c>
      <c r="T384">
        <v>0.39377550540541728</v>
      </c>
      <c r="U384">
        <v>0.15527067030769282</v>
      </c>
      <c r="V384">
        <v>0.59842751932489391</v>
      </c>
      <c r="W384">
        <v>0.3710183432033668</v>
      </c>
      <c r="X384">
        <v>0.75590486436051796</v>
      </c>
      <c r="Y384">
        <v>0.88648709051081942</v>
      </c>
      <c r="Z384">
        <v>0.31379830948723042</v>
      </c>
      <c r="AA384">
        <v>0.76009728517138997</v>
      </c>
      <c r="AB384">
        <v>0.67350755572808318</v>
      </c>
      <c r="AC384">
        <v>0.20522234475364454</v>
      </c>
      <c r="AD384">
        <v>0.92009698868465783</v>
      </c>
      <c r="AE384">
        <v>0.50345525640783784</v>
      </c>
      <c r="AF384">
        <v>0.97517179789743114</v>
      </c>
      <c r="AG384">
        <v>0.54304850026498386</v>
      </c>
      <c r="AH384">
        <v>8.9711094206100017E-2</v>
      </c>
      <c r="AI384">
        <v>0.3644522509629482</v>
      </c>
      <c r="AJ384">
        <v>0.18220606413217755</v>
      </c>
      <c r="AK384">
        <v>0.3379527715308176</v>
      </c>
      <c r="AL384">
        <v>0.67330929136833506</v>
      </c>
      <c r="AM384">
        <v>0.38816734364555983</v>
      </c>
      <c r="AN384">
        <v>0.69719765776224163</v>
      </c>
      <c r="AO384">
        <v>8.7600008932485207E-2</v>
      </c>
      <c r="AP384">
        <v>6.1153022849274152E-2</v>
      </c>
      <c r="AQ384">
        <v>0.21537295390093947</v>
      </c>
      <c r="AR384">
        <v>0.4887613729030984</v>
      </c>
      <c r="AS384">
        <v>0.55588960733912851</v>
      </c>
      <c r="AT384">
        <v>0.54320894221696547</v>
      </c>
      <c r="AU384">
        <v>0.96496136549297229</v>
      </c>
      <c r="AV384">
        <v>9.3458752510409471E-2</v>
      </c>
      <c r="AW384">
        <v>0.29625215777039682</v>
      </c>
      <c r="AX384">
        <v>0.29493320612025931</v>
      </c>
      <c r="AY384">
        <v>0.59340574439392879</v>
      </c>
      <c r="AZ384">
        <v>0.93270192974097654</v>
      </c>
      <c r="BA384">
        <v>0.98878784668189923</v>
      </c>
      <c r="BB384">
        <v>0.57135040071117038</v>
      </c>
      <c r="BC384">
        <v>0.13990952641667687</v>
      </c>
      <c r="BD384">
        <v>0.41997768789237966</v>
      </c>
      <c r="BE384">
        <v>0.76209703558635067</v>
      </c>
      <c r="BF384">
        <v>0.26220500821276038</v>
      </c>
      <c r="BG384">
        <v>0.31856915645868056</v>
      </c>
      <c r="BH384">
        <v>0.66758619144988218</v>
      </c>
      <c r="BI384">
        <v>0.9854057556885335</v>
      </c>
      <c r="BJ384">
        <v>0.57425424743430398</v>
      </c>
      <c r="BK384">
        <v>0.93328493587901162</v>
      </c>
      <c r="BL384">
        <v>0.46221786163902079</v>
      </c>
      <c r="BM384">
        <v>0.47831134427361832</v>
      </c>
      <c r="BN384">
        <v>0.3429991769520615</v>
      </c>
      <c r="BO384">
        <v>0.85448942082972124</v>
      </c>
      <c r="BP384">
        <v>0.54084894245187976</v>
      </c>
      <c r="BQ384">
        <v>0.16711841246922787</v>
      </c>
      <c r="BR384">
        <v>0.93453842751320082</v>
      </c>
      <c r="BS384">
        <v>0.96550763550276297</v>
      </c>
      <c r="BT384">
        <v>0.98333576002800649</v>
      </c>
      <c r="BU384">
        <v>0.63447468559404685</v>
      </c>
      <c r="BV384">
        <v>0.4666569847948453</v>
      </c>
      <c r="BW384">
        <v>0.61977245290564487</v>
      </c>
      <c r="BX384">
        <v>0.17756451916716587</v>
      </c>
      <c r="BY384">
        <v>0.51076397883631453</v>
      </c>
      <c r="BZ384">
        <v>0.98972145123054722</v>
      </c>
      <c r="CA384">
        <v>0.71501890315459893</v>
      </c>
      <c r="CB384">
        <v>0.31622880850196289</v>
      </c>
      <c r="CC384">
        <v>0.366979735113801</v>
      </c>
      <c r="CD384">
        <v>0.11022062055983928</v>
      </c>
      <c r="CE384">
        <v>0.72682873247463475</v>
      </c>
      <c r="CF384">
        <v>0.71772149566298438</v>
      </c>
      <c r="CG384">
        <v>0.84005225455653687</v>
      </c>
      <c r="CH384">
        <v>0.23389436407254671</v>
      </c>
      <c r="CI384">
        <v>0.97783714673511424</v>
      </c>
      <c r="CJ384">
        <v>0.31152655510614469</v>
      </c>
      <c r="CK384">
        <v>0.70345130606564255</v>
      </c>
      <c r="CL384">
        <v>0.68210431425893392</v>
      </c>
      <c r="CM384">
        <v>0.95156449136571331</v>
      </c>
      <c r="CN384">
        <v>0.30270261145452682</v>
      </c>
      <c r="CO384">
        <v>0.57212863119484603</v>
      </c>
      <c r="CP384">
        <v>0.71318717044245061</v>
      </c>
      <c r="CQ384">
        <v>0.11915462118005182</v>
      </c>
      <c r="CR384">
        <v>0.430414115161732</v>
      </c>
      <c r="CS384">
        <v>0.55394467869068231</v>
      </c>
      <c r="CT384">
        <v>0.51872758760755955</v>
      </c>
      <c r="CU384">
        <v>0.61243720161613213</v>
      </c>
      <c r="CV384">
        <v>0.63773353781748421</v>
      </c>
      <c r="CW384">
        <v>0.68416482206816098</v>
      </c>
      <c r="CX384">
        <f t="shared" si="5"/>
        <v>0.53945019570202413</v>
      </c>
    </row>
    <row r="385" spans="1:102" x14ac:dyDescent="0.25">
      <c r="A385">
        <v>381</v>
      </c>
      <c r="B385">
        <v>0.12673774858801878</v>
      </c>
      <c r="C385">
        <v>0.43120374575272946</v>
      </c>
      <c r="D385">
        <v>0.23141350196031707</v>
      </c>
      <c r="E385">
        <v>0.62951773518011034</v>
      </c>
      <c r="F385">
        <v>6.031592920128237E-2</v>
      </c>
      <c r="G385">
        <v>0.71751382106950556</v>
      </c>
      <c r="H385">
        <v>0.26493994367806284</v>
      </c>
      <c r="I385">
        <v>0.71660244071591761</v>
      </c>
      <c r="J385">
        <v>0.40447343466248464</v>
      </c>
      <c r="K385">
        <v>0.45890438684299584</v>
      </c>
      <c r="L385">
        <v>0.36643245687691883</v>
      </c>
      <c r="M385">
        <v>0.79875294046579037</v>
      </c>
      <c r="N385">
        <v>0.86546967848807466</v>
      </c>
      <c r="O385">
        <v>0.1342590104191469</v>
      </c>
      <c r="P385">
        <v>0.68895366174750639</v>
      </c>
      <c r="Q385">
        <v>0.3198723195011639</v>
      </c>
      <c r="R385">
        <v>0.48283753668721308</v>
      </c>
      <c r="S385">
        <v>0.50156221555470704</v>
      </c>
      <c r="T385">
        <v>6.0013875485448009E-2</v>
      </c>
      <c r="U385">
        <v>0.24273636015267019</v>
      </c>
      <c r="V385">
        <v>0.12815100252908485</v>
      </c>
      <c r="W385">
        <v>0.68335061115712215</v>
      </c>
      <c r="X385">
        <v>0.37156843618057056</v>
      </c>
      <c r="Y385">
        <v>7.2535213996731462E-2</v>
      </c>
      <c r="Z385">
        <v>2.7231792023770796E-3</v>
      </c>
      <c r="AA385">
        <v>0.7612423139516773</v>
      </c>
      <c r="AB385">
        <v>0.4340297282295732</v>
      </c>
      <c r="AC385">
        <v>0.72706194975995142</v>
      </c>
      <c r="AD385">
        <v>0.96011212375625765</v>
      </c>
      <c r="AE385">
        <v>0.87456375333929337</v>
      </c>
      <c r="AF385">
        <v>0.87242552297541631</v>
      </c>
      <c r="AG385">
        <v>0.74381705678738452</v>
      </c>
      <c r="AH385">
        <v>0.78581428241579132</v>
      </c>
      <c r="AI385">
        <v>9.8394703499178338E-2</v>
      </c>
      <c r="AJ385">
        <v>0.84889250787188153</v>
      </c>
      <c r="AK385">
        <v>0.12076587416811047</v>
      </c>
      <c r="AL385">
        <v>0.16929574328354258</v>
      </c>
      <c r="AM385">
        <v>0.9780189821483537</v>
      </c>
      <c r="AN385">
        <v>8.269219530613503E-2</v>
      </c>
      <c r="AO385">
        <v>0.17168032897934382</v>
      </c>
      <c r="AP385">
        <v>0.91164743988086139</v>
      </c>
      <c r="AQ385">
        <v>0.75980258415396473</v>
      </c>
      <c r="AR385">
        <v>0.53074256606130576</v>
      </c>
      <c r="AS385">
        <v>0.24453184523680216</v>
      </c>
      <c r="AT385">
        <v>0.49532517346249594</v>
      </c>
      <c r="AU385">
        <v>0.59411200588578628</v>
      </c>
      <c r="AV385">
        <v>0.67550150447502977</v>
      </c>
      <c r="AW385">
        <v>0.47818967688550718</v>
      </c>
      <c r="AX385">
        <v>0.87264950769638105</v>
      </c>
      <c r="AY385">
        <v>0.67038023551935</v>
      </c>
      <c r="AZ385">
        <v>3.5817478055036323E-2</v>
      </c>
      <c r="BA385">
        <v>0.79128765494099973</v>
      </c>
      <c r="BB385">
        <v>0.94195048475746834</v>
      </c>
      <c r="BC385">
        <v>0.2075584763822389</v>
      </c>
      <c r="BD385">
        <v>2.9243771651353168E-2</v>
      </c>
      <c r="BE385">
        <v>0.58963676702044587</v>
      </c>
      <c r="BF385">
        <v>0.75588053798896659</v>
      </c>
      <c r="BG385">
        <v>1.2207577552319826E-2</v>
      </c>
      <c r="BH385">
        <v>0.88670309586468832</v>
      </c>
      <c r="BI385">
        <v>0.26792078058952451</v>
      </c>
      <c r="BJ385">
        <v>2.5430068537908745E-2</v>
      </c>
      <c r="BK385">
        <v>0.52558127223274287</v>
      </c>
      <c r="BL385">
        <v>0.2097996718906624</v>
      </c>
      <c r="BM385">
        <v>8.0254548656597091E-2</v>
      </c>
      <c r="BN385">
        <v>0.24106511258397689</v>
      </c>
      <c r="BO385">
        <v>0.8926378335529862</v>
      </c>
      <c r="BP385">
        <v>0.23844188589063553</v>
      </c>
      <c r="BQ385">
        <v>6.4020808028922405E-2</v>
      </c>
      <c r="BR385">
        <v>0.88993865166032649</v>
      </c>
      <c r="BS385">
        <v>3.4868753827667298E-2</v>
      </c>
      <c r="BT385">
        <v>0.95988244310316473</v>
      </c>
      <c r="BU385">
        <v>0.37843470938039447</v>
      </c>
      <c r="BV385">
        <v>0.65262715194900744</v>
      </c>
      <c r="BW385">
        <v>0.17847871491676437</v>
      </c>
      <c r="BX385">
        <v>0.91444459026308089</v>
      </c>
      <c r="BY385">
        <v>0.6682359984040197</v>
      </c>
      <c r="BZ385">
        <v>0.82725794052929558</v>
      </c>
      <c r="CA385">
        <v>1.2423019521022982E-2</v>
      </c>
      <c r="CB385">
        <v>5.2672122639228824E-2</v>
      </c>
      <c r="CC385">
        <v>0.6387424239536551</v>
      </c>
      <c r="CD385">
        <v>0.58487517930674759</v>
      </c>
      <c r="CE385">
        <v>0.57060383816097882</v>
      </c>
      <c r="CF385">
        <v>0.34126397233402805</v>
      </c>
      <c r="CG385">
        <v>0.29861632345138156</v>
      </c>
      <c r="CH385">
        <v>0.14569137476572069</v>
      </c>
      <c r="CI385">
        <v>0.93878236702991014</v>
      </c>
      <c r="CJ385">
        <v>0.60595941053752223</v>
      </c>
      <c r="CK385">
        <v>0.36248618074072103</v>
      </c>
      <c r="CL385">
        <v>0.25599129275667243</v>
      </c>
      <c r="CM385">
        <v>0.36597417854409331</v>
      </c>
      <c r="CN385">
        <v>1.9617396650708829E-2</v>
      </c>
      <c r="CO385">
        <v>0.86356554851599321</v>
      </c>
      <c r="CP385">
        <v>0.98473947301938214</v>
      </c>
      <c r="CQ385">
        <v>0.51165777549921343</v>
      </c>
      <c r="CR385">
        <v>0.68950529026709895</v>
      </c>
      <c r="CS385">
        <v>0.81656768755959341</v>
      </c>
      <c r="CT385">
        <v>0.73029595910500444</v>
      </c>
      <c r="CU385">
        <v>0.23745003433542444</v>
      </c>
      <c r="CV385">
        <v>0.46483001232309462</v>
      </c>
      <c r="CW385">
        <v>0.33844742685258022</v>
      </c>
      <c r="CX385">
        <f t="shared" si="5"/>
        <v>0.47752895859906291</v>
      </c>
    </row>
    <row r="386" spans="1:102" x14ac:dyDescent="0.25">
      <c r="A386">
        <v>382</v>
      </c>
      <c r="B386">
        <v>0.67083102880658818</v>
      </c>
      <c r="C386">
        <v>0.16990316573190634</v>
      </c>
      <c r="D386">
        <v>0.45474239228595315</v>
      </c>
      <c r="E386">
        <v>9.7259574512838398E-2</v>
      </c>
      <c r="F386">
        <v>0.82933374774267599</v>
      </c>
      <c r="G386">
        <v>0.19987233540280636</v>
      </c>
      <c r="H386">
        <v>0.41061687856959495</v>
      </c>
      <c r="I386">
        <v>0.44195820077254311</v>
      </c>
      <c r="J386">
        <v>0.71961334207137972</v>
      </c>
      <c r="K386">
        <v>5.6096047448916053E-2</v>
      </c>
      <c r="L386">
        <v>0.82254760113401004</v>
      </c>
      <c r="M386">
        <v>0.32633035770614516</v>
      </c>
      <c r="N386">
        <v>0.43694570555800138</v>
      </c>
      <c r="O386">
        <v>0.99661282171498378</v>
      </c>
      <c r="P386">
        <v>0.87707139183162519</v>
      </c>
      <c r="Q386">
        <v>0.7703335014875452</v>
      </c>
      <c r="R386">
        <v>0.20049505122887412</v>
      </c>
      <c r="S386">
        <v>0.16021291147069727</v>
      </c>
      <c r="T386">
        <v>0.28084265065456393</v>
      </c>
      <c r="U386">
        <v>0.46744790740894548</v>
      </c>
      <c r="V386">
        <v>0.31469754800264882</v>
      </c>
      <c r="W386">
        <v>4.6755422722871587E-2</v>
      </c>
      <c r="X386">
        <v>0.66276823788806805</v>
      </c>
      <c r="Y386">
        <v>0.87980631748247173</v>
      </c>
      <c r="Z386">
        <v>0.70427071112238782</v>
      </c>
      <c r="AA386">
        <v>0.24773130397290211</v>
      </c>
      <c r="AB386">
        <v>0.69759136474033867</v>
      </c>
      <c r="AC386">
        <v>0.37440181555330676</v>
      </c>
      <c r="AD386">
        <v>0.96304482437789851</v>
      </c>
      <c r="AE386">
        <v>0.73616603534620684</v>
      </c>
      <c r="AF386">
        <v>2.0406508943937363E-2</v>
      </c>
      <c r="AG386">
        <v>0.20386813547978488</v>
      </c>
      <c r="AH386">
        <v>3.189380568387512E-2</v>
      </c>
      <c r="AI386">
        <v>0.33595397845180541</v>
      </c>
      <c r="AJ386">
        <v>6.7444414886251303E-2</v>
      </c>
      <c r="AK386">
        <v>0.4841260990985562</v>
      </c>
      <c r="AL386">
        <v>0.1318809558040549</v>
      </c>
      <c r="AM386">
        <v>0.68298313048171022</v>
      </c>
      <c r="AN386">
        <v>0.51535502581911619</v>
      </c>
      <c r="AO386">
        <v>0.91343607351755418</v>
      </c>
      <c r="AP386">
        <v>0.63680879928647005</v>
      </c>
      <c r="AQ386">
        <v>0.58991255248493246</v>
      </c>
      <c r="AR386">
        <v>0.76183373163112267</v>
      </c>
      <c r="AS386">
        <v>2.9187033605499124E-2</v>
      </c>
      <c r="AT386">
        <v>0.72817440135235101</v>
      </c>
      <c r="AU386">
        <v>0.74070749214551945</v>
      </c>
      <c r="AV386">
        <v>0.85858793723394877</v>
      </c>
      <c r="AW386">
        <v>7.3355107987057355E-2</v>
      </c>
      <c r="AX386">
        <v>0.3925951691781544</v>
      </c>
      <c r="AY386">
        <v>0.94284564058252984</v>
      </c>
      <c r="AZ386">
        <v>0.17719504029135247</v>
      </c>
      <c r="BA386">
        <v>0.91751012130338438</v>
      </c>
      <c r="BB386">
        <v>0.95662436850356725</v>
      </c>
      <c r="BC386">
        <v>3.8491272807284593E-2</v>
      </c>
      <c r="BD386">
        <v>0.95847990653883786</v>
      </c>
      <c r="BE386">
        <v>0.95274336288405725</v>
      </c>
      <c r="BF386">
        <v>0.55722448266114744</v>
      </c>
      <c r="BG386">
        <v>0.38607835217427522</v>
      </c>
      <c r="BH386">
        <v>1.1616845494512584E-2</v>
      </c>
      <c r="BI386">
        <v>0.43758711688871643</v>
      </c>
      <c r="BJ386">
        <v>0.61800845269150551</v>
      </c>
      <c r="BK386">
        <v>0.69452834880780367</v>
      </c>
      <c r="BL386">
        <v>0.69357462066024811</v>
      </c>
      <c r="BM386">
        <v>3.586247046007629E-2</v>
      </c>
      <c r="BN386">
        <v>0.22159616458021114</v>
      </c>
      <c r="BO386">
        <v>0.2663351286218345</v>
      </c>
      <c r="BP386">
        <v>0.71089603158131542</v>
      </c>
      <c r="BQ386">
        <v>0.1092691025571374</v>
      </c>
      <c r="BR386">
        <v>0.71171518672835321</v>
      </c>
      <c r="BS386">
        <v>0.561952532441089</v>
      </c>
      <c r="BT386">
        <v>6.1534262484426616E-2</v>
      </c>
      <c r="BU386">
        <v>0.56880662484937583</v>
      </c>
      <c r="BV386">
        <v>0.91426668718988136</v>
      </c>
      <c r="BW386">
        <v>0.40887804509040349</v>
      </c>
      <c r="BX386">
        <v>0.75159213786786039</v>
      </c>
      <c r="BY386">
        <v>3.7139220286200425E-2</v>
      </c>
      <c r="BZ386">
        <v>0.49366352091535637</v>
      </c>
      <c r="CA386">
        <v>0.21725704243046229</v>
      </c>
      <c r="CB386">
        <v>0.47265241786428835</v>
      </c>
      <c r="CC386">
        <v>0.47232030606160891</v>
      </c>
      <c r="CD386">
        <v>0.66052617331496355</v>
      </c>
      <c r="CE386">
        <v>0.19702178697976758</v>
      </c>
      <c r="CF386">
        <v>0.98747044003852746</v>
      </c>
      <c r="CG386">
        <v>0.43507086346940704</v>
      </c>
      <c r="CH386">
        <v>0.84840577164596109</v>
      </c>
      <c r="CI386">
        <v>0.82146993297884252</v>
      </c>
      <c r="CJ386">
        <v>0.1511754841192654</v>
      </c>
      <c r="CK386">
        <v>0.57828512287716238</v>
      </c>
      <c r="CL386">
        <v>8.2375509305941952E-3</v>
      </c>
      <c r="CM386">
        <v>0.47840530343418419</v>
      </c>
      <c r="CN386">
        <v>0.40444634946133906</v>
      </c>
      <c r="CO386">
        <v>0.4504177553549259</v>
      </c>
      <c r="CP386">
        <v>0.9160353754535675</v>
      </c>
      <c r="CQ386">
        <v>0.62948771267214676</v>
      </c>
      <c r="CR386">
        <v>0.99609404779466004</v>
      </c>
      <c r="CS386">
        <v>5.0668720273696399E-2</v>
      </c>
      <c r="CT386">
        <v>0.5002888861190421</v>
      </c>
      <c r="CU386">
        <v>9.8250532419971393E-2</v>
      </c>
      <c r="CV386">
        <v>0.16914398223735549</v>
      </c>
      <c r="CW386">
        <v>0.44056843747757557</v>
      </c>
      <c r="CX386">
        <f t="shared" si="5"/>
        <v>0.48394525591173454</v>
      </c>
    </row>
    <row r="387" spans="1:102" x14ac:dyDescent="0.25">
      <c r="A387">
        <v>383</v>
      </c>
      <c r="B387">
        <v>0.77689072573158957</v>
      </c>
      <c r="C387">
        <v>0.75789126360388615</v>
      </c>
      <c r="D387">
        <v>0.39682797571907646</v>
      </c>
      <c r="E387">
        <v>0.93696699501752756</v>
      </c>
      <c r="F387">
        <v>0.62837273593192333</v>
      </c>
      <c r="G387">
        <v>0.30269227459457337</v>
      </c>
      <c r="H387">
        <v>0.3835164145092701</v>
      </c>
      <c r="I387">
        <v>0.53290341678137532</v>
      </c>
      <c r="J387">
        <v>0.48652423547617907</v>
      </c>
      <c r="K387">
        <v>0.62732273098224034</v>
      </c>
      <c r="L387">
        <v>0.56509725004135358</v>
      </c>
      <c r="M387">
        <v>0.98777173145307895</v>
      </c>
      <c r="N387">
        <v>8.054203249111358E-2</v>
      </c>
      <c r="O387">
        <v>0.81921948934318956</v>
      </c>
      <c r="P387">
        <v>0.10233912357679564</v>
      </c>
      <c r="Q387">
        <v>0.3867075264070966</v>
      </c>
      <c r="R387">
        <v>0.59584345641158365</v>
      </c>
      <c r="S387">
        <v>0.68815728380175389</v>
      </c>
      <c r="T387">
        <v>0.8359961718708534</v>
      </c>
      <c r="U387">
        <v>0.99204920831226306</v>
      </c>
      <c r="V387">
        <v>0.67128294231627839</v>
      </c>
      <c r="W387">
        <v>0.60760430600801929</v>
      </c>
      <c r="X387">
        <v>0.49258513288121353</v>
      </c>
      <c r="Y387">
        <v>0.33139086304428422</v>
      </c>
      <c r="Z387">
        <v>0.74221748521892972</v>
      </c>
      <c r="AA387">
        <v>0.89801815964144405</v>
      </c>
      <c r="AB387">
        <v>0.24214425442860366</v>
      </c>
      <c r="AC387">
        <v>0.95480915931498722</v>
      </c>
      <c r="AD387">
        <v>0.32093271780224386</v>
      </c>
      <c r="AE387">
        <v>0.35765468198795591</v>
      </c>
      <c r="AF387">
        <v>0.5796769210109709</v>
      </c>
      <c r="AG387">
        <v>0.64621678936642724</v>
      </c>
      <c r="AH387">
        <v>0.31970228173864612</v>
      </c>
      <c r="AI387">
        <v>0.22442623305968501</v>
      </c>
      <c r="AJ387">
        <v>0.36193294018466549</v>
      </c>
      <c r="AK387">
        <v>0.2529520693090882</v>
      </c>
      <c r="AL387">
        <v>4.3534629464851538E-2</v>
      </c>
      <c r="AM387">
        <v>0.18007018854972345</v>
      </c>
      <c r="AN387">
        <v>0.23691847450186088</v>
      </c>
      <c r="AO387">
        <v>0.30910681834947507</v>
      </c>
      <c r="AP387">
        <v>0.54747612443677518</v>
      </c>
      <c r="AQ387">
        <v>0.56672534831151178</v>
      </c>
      <c r="AR387">
        <v>0.88255029882840186</v>
      </c>
      <c r="AS387">
        <v>0.23171907195396135</v>
      </c>
      <c r="AT387">
        <v>0.859375487086523</v>
      </c>
      <c r="AU387">
        <v>0.28547804807526467</v>
      </c>
      <c r="AV387">
        <v>0.93608317432417276</v>
      </c>
      <c r="AW387">
        <v>0.14319643055759645</v>
      </c>
      <c r="AX387">
        <v>0.90270504689627162</v>
      </c>
      <c r="AY387">
        <v>0.98195134120426242</v>
      </c>
      <c r="AZ387">
        <v>0.40231557628825965</v>
      </c>
      <c r="BA387">
        <v>0.59198409439545918</v>
      </c>
      <c r="BB387">
        <v>3.8647512546082341E-2</v>
      </c>
      <c r="BC387">
        <v>0.87056473361644526</v>
      </c>
      <c r="BD387">
        <v>0.79165520288873237</v>
      </c>
      <c r="BE387">
        <v>0.67767764122933072</v>
      </c>
      <c r="BF387">
        <v>0.2488760965239224</v>
      </c>
      <c r="BG387">
        <v>4.4300559589111388E-2</v>
      </c>
      <c r="BH387">
        <v>0.21557575453110189</v>
      </c>
      <c r="BI387">
        <v>0.76244828148777155</v>
      </c>
      <c r="BJ387">
        <v>0.73246926165816828</v>
      </c>
      <c r="BK387">
        <v>8.5740053871544264E-2</v>
      </c>
      <c r="BL387">
        <v>0.78496652346502427</v>
      </c>
      <c r="BM387">
        <v>0.27083629854519731</v>
      </c>
      <c r="BN387">
        <v>6.483276983263575E-2</v>
      </c>
      <c r="BO387">
        <v>0.49842027721998994</v>
      </c>
      <c r="BP387">
        <v>0.17753769542156073</v>
      </c>
      <c r="BQ387">
        <v>0.42038471941603184</v>
      </c>
      <c r="BR387">
        <v>0.15753917460110112</v>
      </c>
      <c r="BS387">
        <v>0.37582560524624264</v>
      </c>
      <c r="BT387">
        <v>0.37915991441299901</v>
      </c>
      <c r="BU387">
        <v>0.29571637549085028</v>
      </c>
      <c r="BV387">
        <v>0.77212832549079524</v>
      </c>
      <c r="BW387">
        <v>0.15702728212411565</v>
      </c>
      <c r="BX387">
        <v>3.3334035137838391E-2</v>
      </c>
      <c r="BY387">
        <v>0.77045186796425047</v>
      </c>
      <c r="BZ387">
        <v>0.28488321211259904</v>
      </c>
      <c r="CA387">
        <v>0.63293099932446972</v>
      </c>
      <c r="CB387">
        <v>0.25362992453131183</v>
      </c>
      <c r="CC387">
        <v>0.43923374474477617</v>
      </c>
      <c r="CD387">
        <v>0.11786259247484421</v>
      </c>
      <c r="CE387">
        <v>0.57973167445227813</v>
      </c>
      <c r="CF387">
        <v>5.5848353390486549E-2</v>
      </c>
      <c r="CG387">
        <v>0.85168625223653871</v>
      </c>
      <c r="CH387">
        <v>0.57287722718927281</v>
      </c>
      <c r="CI387">
        <v>0.16103157026611159</v>
      </c>
      <c r="CJ387">
        <v>7.8788039136268306E-2</v>
      </c>
      <c r="CK387">
        <v>0.87437288602876606</v>
      </c>
      <c r="CL387">
        <v>0.11295327768620045</v>
      </c>
      <c r="CM387">
        <v>6.8692817658318583E-2</v>
      </c>
      <c r="CN387">
        <v>0.2226562144070402</v>
      </c>
      <c r="CO387">
        <v>0.50915315395352623</v>
      </c>
      <c r="CP387">
        <v>0.4935860467795623</v>
      </c>
      <c r="CQ387">
        <v>0.65755545626562284</v>
      </c>
      <c r="CR387">
        <v>0.2127527688648394</v>
      </c>
      <c r="CS387">
        <v>1.8729913183287206E-2</v>
      </c>
      <c r="CT387">
        <v>0.84675963841114044</v>
      </c>
      <c r="CU387">
        <v>0.46305107408890989</v>
      </c>
      <c r="CV387">
        <v>0.11987097699684135</v>
      </c>
      <c r="CW387">
        <v>0.38825347932693621</v>
      </c>
      <c r="CX387">
        <f t="shared" si="5"/>
        <v>0.46631376388415335</v>
      </c>
    </row>
    <row r="388" spans="1:102" x14ac:dyDescent="0.25">
      <c r="A388">
        <v>384</v>
      </c>
      <c r="B388">
        <v>0.1778566989433441</v>
      </c>
      <c r="C388">
        <v>0.68259433570048988</v>
      </c>
      <c r="D388">
        <v>0.12024754042038588</v>
      </c>
      <c r="E388">
        <v>0.1416132421384545</v>
      </c>
      <c r="F388">
        <v>0.77899310832413216</v>
      </c>
      <c r="G388">
        <v>5.610019070749428E-2</v>
      </c>
      <c r="H388">
        <v>0.32840239403058324</v>
      </c>
      <c r="I388">
        <v>0.13079340363006942</v>
      </c>
      <c r="J388">
        <v>0.35777676359439636</v>
      </c>
      <c r="K388">
        <v>0.34652249737702512</v>
      </c>
      <c r="L388">
        <v>4.940867237132629E-2</v>
      </c>
      <c r="M388">
        <v>9.2268991153619195E-2</v>
      </c>
      <c r="N388">
        <v>0.91340516401364624</v>
      </c>
      <c r="O388">
        <v>0.28917291582015592</v>
      </c>
      <c r="P388">
        <v>0.17982016603967366</v>
      </c>
      <c r="Q388">
        <v>0.48825458306707781</v>
      </c>
      <c r="R388">
        <v>0.55949907979859514</v>
      </c>
      <c r="S388">
        <v>0.20283387041808765</v>
      </c>
      <c r="T388">
        <v>0.6997690733116495</v>
      </c>
      <c r="U388">
        <v>8.1103031188977437E-2</v>
      </c>
      <c r="V388">
        <v>0.52393750541823203</v>
      </c>
      <c r="W388">
        <v>0.96152061354293494</v>
      </c>
      <c r="X388">
        <v>0.12038050128427391</v>
      </c>
      <c r="Y388">
        <v>0.49816517985241682</v>
      </c>
      <c r="Z388">
        <v>0.97681220296897808</v>
      </c>
      <c r="AA388">
        <v>0.55059622091898408</v>
      </c>
      <c r="AB388">
        <v>0.30868448031438067</v>
      </c>
      <c r="AC388">
        <v>0.63918386913088876</v>
      </c>
      <c r="AD388">
        <v>0.60965648552786877</v>
      </c>
      <c r="AE388">
        <v>5.9451317574151674E-2</v>
      </c>
      <c r="AF388">
        <v>0.51641861334500028</v>
      </c>
      <c r="AG388">
        <v>0.83258719399740611</v>
      </c>
      <c r="AH388">
        <v>0.22792389110644751</v>
      </c>
      <c r="AI388">
        <v>0.90589519625077131</v>
      </c>
      <c r="AJ388">
        <v>0.62780067037400666</v>
      </c>
      <c r="AK388">
        <v>0.46804900254777515</v>
      </c>
      <c r="AL388">
        <v>0.35332837783820925</v>
      </c>
      <c r="AM388">
        <v>4.4924468396403183E-2</v>
      </c>
      <c r="AN388">
        <v>0.52986515831393499</v>
      </c>
      <c r="AO388">
        <v>0.7643328584322282</v>
      </c>
      <c r="AP388">
        <v>0.21955995079171575</v>
      </c>
      <c r="AQ388">
        <v>0.57522634556396857</v>
      </c>
      <c r="AR388">
        <v>0.34393752560257529</v>
      </c>
      <c r="AS388">
        <v>0.14228558087796972</v>
      </c>
      <c r="AT388">
        <v>0.57881578515909871</v>
      </c>
      <c r="AU388">
        <v>0.5168373451978493</v>
      </c>
      <c r="AV388">
        <v>0.42189116278260308</v>
      </c>
      <c r="AW388">
        <v>0.70491436217348735</v>
      </c>
      <c r="AX388">
        <v>0.34169469210715153</v>
      </c>
      <c r="AY388">
        <v>0.58164111576115951</v>
      </c>
      <c r="AZ388">
        <v>5.6663702232137347E-2</v>
      </c>
      <c r="BA388">
        <v>1.0958616647903097E-2</v>
      </c>
      <c r="BB388">
        <v>1.4563661037953812E-2</v>
      </c>
      <c r="BC388">
        <v>0.62342869469462703</v>
      </c>
      <c r="BD388">
        <v>0.348860243124124</v>
      </c>
      <c r="BE388">
        <v>0.6475685652884281</v>
      </c>
      <c r="BF388">
        <v>1.1185330376626057E-2</v>
      </c>
      <c r="BG388">
        <v>0.15809400671127738</v>
      </c>
      <c r="BH388">
        <v>0.34297644880708944</v>
      </c>
      <c r="BI388">
        <v>0.33502773125999918</v>
      </c>
      <c r="BJ388">
        <v>0.42565955991086402</v>
      </c>
      <c r="BK388">
        <v>0.34704394014534246</v>
      </c>
      <c r="BL388">
        <v>1.4414015976417671E-2</v>
      </c>
      <c r="BM388">
        <v>0.86209066913876742</v>
      </c>
      <c r="BN388">
        <v>0.78375930786405268</v>
      </c>
      <c r="BO388">
        <v>0.9426830303480136</v>
      </c>
      <c r="BP388">
        <v>0.58897858370491607</v>
      </c>
      <c r="BQ388">
        <v>0.43402244735997397</v>
      </c>
      <c r="BR388">
        <v>0.11617440102623178</v>
      </c>
      <c r="BS388">
        <v>0.97280727781758325</v>
      </c>
      <c r="BT388">
        <v>0.82512497306452748</v>
      </c>
      <c r="BU388">
        <v>0.37828455685212448</v>
      </c>
      <c r="BV388">
        <v>0.19848772937322934</v>
      </c>
      <c r="BW388">
        <v>0.61032926278884392</v>
      </c>
      <c r="BX388">
        <v>0.86126327054767127</v>
      </c>
      <c r="BY388">
        <v>0.58963526149085821</v>
      </c>
      <c r="BZ388">
        <v>0.87409298045744721</v>
      </c>
      <c r="CA388">
        <v>0.17765060097535934</v>
      </c>
      <c r="CB388">
        <v>0.33861192396538509</v>
      </c>
      <c r="CC388">
        <v>0.94264526637430146</v>
      </c>
      <c r="CD388">
        <v>5.4780391790990146E-2</v>
      </c>
      <c r="CE388">
        <v>0.92225726970573396</v>
      </c>
      <c r="CF388">
        <v>0.6545981386995231</v>
      </c>
      <c r="CG388">
        <v>9.644423861284146E-2</v>
      </c>
      <c r="CH388">
        <v>0.32959983127605696</v>
      </c>
      <c r="CI388">
        <v>0.25358809886659073</v>
      </c>
      <c r="CJ388">
        <v>0.69082823522434522</v>
      </c>
      <c r="CK388">
        <v>0.81254606494500947</v>
      </c>
      <c r="CL388">
        <v>0.77666039603118875</v>
      </c>
      <c r="CM388">
        <v>0.11868691189781122</v>
      </c>
      <c r="CN388">
        <v>0.30911163090366334</v>
      </c>
      <c r="CO388">
        <v>0.77715250540819414</v>
      </c>
      <c r="CP388">
        <v>0.52660433383259353</v>
      </c>
      <c r="CQ388">
        <v>0.35364672870150982</v>
      </c>
      <c r="CR388">
        <v>0.85863628164030459</v>
      </c>
      <c r="CS388">
        <v>0.83308155105853965</v>
      </c>
      <c r="CT388">
        <v>0.36517846723997982</v>
      </c>
      <c r="CU388">
        <v>0.28832801165247846</v>
      </c>
      <c r="CV388">
        <v>0.53314087867238136</v>
      </c>
      <c r="CW388">
        <v>0.65097130918333235</v>
      </c>
      <c r="CX388">
        <f t="shared" si="5"/>
        <v>0.45661680729907222</v>
      </c>
    </row>
    <row r="389" spans="1:102" x14ac:dyDescent="0.25">
      <c r="A389">
        <v>385</v>
      </c>
      <c r="B389">
        <v>0.5977631291600336</v>
      </c>
      <c r="C389">
        <v>0.70701870866038663</v>
      </c>
      <c r="D389">
        <v>0.59516073320651419</v>
      </c>
      <c r="E389">
        <v>0.86706830751478337</v>
      </c>
      <c r="F389">
        <v>0.90293212537088341</v>
      </c>
      <c r="G389">
        <v>0.61959570590581192</v>
      </c>
      <c r="H389">
        <v>0.37852400414602305</v>
      </c>
      <c r="I389">
        <v>0.1583516110076687</v>
      </c>
      <c r="J389">
        <v>0.83214807198566076</v>
      </c>
      <c r="K389">
        <v>0.65681088009564303</v>
      </c>
      <c r="L389">
        <v>0.15500288763009085</v>
      </c>
      <c r="M389">
        <v>2.9103351062829574E-2</v>
      </c>
      <c r="N389">
        <v>0.71779657060110746</v>
      </c>
      <c r="O389">
        <v>0.63631317483592731</v>
      </c>
      <c r="P389">
        <v>0.48507680810539122</v>
      </c>
      <c r="Q389">
        <v>0.10072313840650338</v>
      </c>
      <c r="R389">
        <v>0.2921087098029751</v>
      </c>
      <c r="S389">
        <v>0.20654328244748688</v>
      </c>
      <c r="T389">
        <v>0.31307500446048819</v>
      </c>
      <c r="U389">
        <v>0.72351832452847131</v>
      </c>
      <c r="V389">
        <v>0.13905418571949713</v>
      </c>
      <c r="W389">
        <v>0.93938997021771287</v>
      </c>
      <c r="X389">
        <v>0.4104408258741139</v>
      </c>
      <c r="Y389">
        <v>0.59304136096134485</v>
      </c>
      <c r="Z389">
        <v>0.84806900514625905</v>
      </c>
      <c r="AA389">
        <v>0.30550990095010444</v>
      </c>
      <c r="AB389">
        <v>0.78114477173372754</v>
      </c>
      <c r="AC389">
        <v>0.67348703907095164</v>
      </c>
      <c r="AD389">
        <v>0.61219728256769701</v>
      </c>
      <c r="AE389">
        <v>0.43663050444485296</v>
      </c>
      <c r="AF389">
        <v>4.3092290547649403E-2</v>
      </c>
      <c r="AG389">
        <v>0.50226599550992257</v>
      </c>
      <c r="AH389">
        <v>0.73128513523937189</v>
      </c>
      <c r="AI389">
        <v>0.62090741523496107</v>
      </c>
      <c r="AJ389">
        <v>0.16922033174141593</v>
      </c>
      <c r="AK389">
        <v>0.6263634654473127</v>
      </c>
      <c r="AL389">
        <v>3.8570986974816868E-2</v>
      </c>
      <c r="AM389">
        <v>0.27573450745611117</v>
      </c>
      <c r="AN389">
        <v>0.46099786080499361</v>
      </c>
      <c r="AO389">
        <v>3.7362021694372416E-2</v>
      </c>
      <c r="AP389">
        <v>0.34901025302624278</v>
      </c>
      <c r="AQ389">
        <v>0.95434578774189494</v>
      </c>
      <c r="AR389">
        <v>7.7283149113061334E-2</v>
      </c>
      <c r="AS389">
        <v>0.92902351596665167</v>
      </c>
      <c r="AT389">
        <v>0.3291955833054051</v>
      </c>
      <c r="AU389">
        <v>0.51443351620003663</v>
      </c>
      <c r="AV389">
        <v>0.66261016821729224</v>
      </c>
      <c r="AW389">
        <v>0.95291932820298908</v>
      </c>
      <c r="AX389">
        <v>0.73870463408073039</v>
      </c>
      <c r="AY389">
        <v>0.5742696287461424</v>
      </c>
      <c r="AZ389">
        <v>0.69581867086313887</v>
      </c>
      <c r="BA389">
        <v>0.87450944377070927</v>
      </c>
      <c r="BB389">
        <v>8.3065557600323747E-2</v>
      </c>
      <c r="BC389">
        <v>0.95287566595914641</v>
      </c>
      <c r="BD389">
        <v>0.87503834945417813</v>
      </c>
      <c r="BE389">
        <v>0.39250876964358394</v>
      </c>
      <c r="BF389">
        <v>7.0120024357679389E-2</v>
      </c>
      <c r="BG389">
        <v>0.21356480261258814</v>
      </c>
      <c r="BH389">
        <v>0.45484844783663092</v>
      </c>
      <c r="BI389">
        <v>0.52369201586978698</v>
      </c>
      <c r="BJ389">
        <v>0.7334588383970928</v>
      </c>
      <c r="BK389">
        <v>0.97186009308540866</v>
      </c>
      <c r="BL389">
        <v>0.18465262212900491</v>
      </c>
      <c r="BM389">
        <v>0.16709282102676415</v>
      </c>
      <c r="BN389">
        <v>0.84786855564267938</v>
      </c>
      <c r="BO389">
        <v>0.92476537227170275</v>
      </c>
      <c r="BP389">
        <v>0.21833710010324037</v>
      </c>
      <c r="BQ389">
        <v>0.43573786257660718</v>
      </c>
      <c r="BR389">
        <v>0.70426013860181924</v>
      </c>
      <c r="BS389">
        <v>6.8494613022941353E-2</v>
      </c>
      <c r="BT389">
        <v>1.7562278134190423E-2</v>
      </c>
      <c r="BU389">
        <v>3.8444258450320623E-2</v>
      </c>
      <c r="BV389">
        <v>0.83329810829043738</v>
      </c>
      <c r="BW389">
        <v>0.33110462720701017</v>
      </c>
      <c r="BX389">
        <v>1.2909308840479361E-2</v>
      </c>
      <c r="BY389">
        <v>0.92086847519201454</v>
      </c>
      <c r="BZ389">
        <v>8.9007760059901631E-2</v>
      </c>
      <c r="CA389">
        <v>0.53239926724423825</v>
      </c>
      <c r="CB389">
        <v>0.85874266381437481</v>
      </c>
      <c r="CC389">
        <v>0.90501152105404803</v>
      </c>
      <c r="CD389">
        <v>0.34983101435275621</v>
      </c>
      <c r="CE389">
        <v>0.9070726761994734</v>
      </c>
      <c r="CF389">
        <v>0.68923363322669429</v>
      </c>
      <c r="CG389">
        <v>0.64675652050523058</v>
      </c>
      <c r="CH389">
        <v>0.15035818656215816</v>
      </c>
      <c r="CI389">
        <v>0.25034896285341657</v>
      </c>
      <c r="CJ389">
        <v>6.7390202775536756E-2</v>
      </c>
      <c r="CK389">
        <v>0.28689555017349422</v>
      </c>
      <c r="CL389">
        <v>0.23916068751470987</v>
      </c>
      <c r="CM389">
        <v>0.63911605861681964</v>
      </c>
      <c r="CN389">
        <v>0.32319307013609222</v>
      </c>
      <c r="CO389">
        <v>0.72346676570389334</v>
      </c>
      <c r="CP389">
        <v>0.88699383245246233</v>
      </c>
      <c r="CQ389">
        <v>0.3774698986750159</v>
      </c>
      <c r="CR389">
        <v>0.72667163382070421</v>
      </c>
      <c r="CS389">
        <v>3.5399554915261144E-2</v>
      </c>
      <c r="CT389">
        <v>0.98043363470241829</v>
      </c>
      <c r="CU389">
        <v>0.52994290171528413</v>
      </c>
      <c r="CV389">
        <v>0.2222074614409022</v>
      </c>
      <c r="CW389">
        <v>0.70135952974586269</v>
      </c>
      <c r="CX389">
        <f t="shared" si="5"/>
        <v>0.49966414760072558</v>
      </c>
    </row>
    <row r="390" spans="1:102" x14ac:dyDescent="0.25">
      <c r="A390">
        <v>386</v>
      </c>
      <c r="B390">
        <v>0.94859084780152447</v>
      </c>
      <c r="C390">
        <v>0.82659124403914219</v>
      </c>
      <c r="D390">
        <v>0.70916605209794459</v>
      </c>
      <c r="E390">
        <v>0.82853624796673042</v>
      </c>
      <c r="F390">
        <v>0.95287122846638594</v>
      </c>
      <c r="G390">
        <v>0.52206708774614086</v>
      </c>
      <c r="H390">
        <v>0.62984199749547232</v>
      </c>
      <c r="I390">
        <v>0.22932689199150369</v>
      </c>
      <c r="J390">
        <v>0.53855121671502271</v>
      </c>
      <c r="K390">
        <v>0.69328540814367046</v>
      </c>
      <c r="L390">
        <v>0.31235461021617594</v>
      </c>
      <c r="M390">
        <v>0.88014446759270382</v>
      </c>
      <c r="N390">
        <v>0.54563613135045819</v>
      </c>
      <c r="O390">
        <v>0.8678010230370562</v>
      </c>
      <c r="P390">
        <v>0.12070766572974723</v>
      </c>
      <c r="Q390">
        <v>0.19383193412040634</v>
      </c>
      <c r="R390">
        <v>0.86557184566549639</v>
      </c>
      <c r="S390">
        <v>0.68285671662402425</v>
      </c>
      <c r="T390">
        <v>0.84825680319543673</v>
      </c>
      <c r="U390">
        <v>0.25094987070815544</v>
      </c>
      <c r="V390">
        <v>0.21556390347724785</v>
      </c>
      <c r="W390">
        <v>0.81919092113768244</v>
      </c>
      <c r="X390">
        <v>0.21039511591120874</v>
      </c>
      <c r="Y390">
        <v>0.8319177858940352</v>
      </c>
      <c r="Z390">
        <v>0.64885539098136291</v>
      </c>
      <c r="AA390">
        <v>0.72624929271942373</v>
      </c>
      <c r="AB390">
        <v>6.77528776333578E-2</v>
      </c>
      <c r="AC390">
        <v>0.21503844101093883</v>
      </c>
      <c r="AD390">
        <v>0.46878634019173149</v>
      </c>
      <c r="AE390">
        <v>0.5461408586076808</v>
      </c>
      <c r="AF390">
        <v>0.35868507547954265</v>
      </c>
      <c r="AG390">
        <v>0.15060904183671175</v>
      </c>
      <c r="AH390">
        <v>0.92415573269260365</v>
      </c>
      <c r="AI390">
        <v>0.62584135795025153</v>
      </c>
      <c r="AJ390">
        <v>0.10448990974166406</v>
      </c>
      <c r="AK390">
        <v>0.71321983842125558</v>
      </c>
      <c r="AL390">
        <v>2.5961101866166514E-2</v>
      </c>
      <c r="AM390">
        <v>0.83686628041157829</v>
      </c>
      <c r="AN390">
        <v>0.74488690061200824</v>
      </c>
      <c r="AO390">
        <v>0.39777033925735994</v>
      </c>
      <c r="AP390">
        <v>0.60074797044380812</v>
      </c>
      <c r="AQ390">
        <v>0.67547046844728476</v>
      </c>
      <c r="AR390">
        <v>0.61752767286638155</v>
      </c>
      <c r="AS390">
        <v>0.77877456749817142</v>
      </c>
      <c r="AT390">
        <v>0.60212229185736088</v>
      </c>
      <c r="AU390">
        <v>0.32815209444758076</v>
      </c>
      <c r="AV390">
        <v>0.1562563255284517</v>
      </c>
      <c r="AW390">
        <v>0.30771711740360042</v>
      </c>
      <c r="AX390">
        <v>0.56912513174049806</v>
      </c>
      <c r="AY390">
        <v>0.60123559016041572</v>
      </c>
      <c r="AZ390">
        <v>0.22615007307118484</v>
      </c>
      <c r="BA390">
        <v>0.62581559275437337</v>
      </c>
      <c r="BB390">
        <v>0.30396483825015153</v>
      </c>
      <c r="BC390">
        <v>9.6559624549396039E-2</v>
      </c>
      <c r="BD390">
        <v>0.30170193833692582</v>
      </c>
      <c r="BE390">
        <v>0.91063138528828391</v>
      </c>
      <c r="BF390">
        <v>0.56249526688324925</v>
      </c>
      <c r="BG390">
        <v>0.89549943518438335</v>
      </c>
      <c r="BH390">
        <v>0.32993563395989178</v>
      </c>
      <c r="BI390">
        <v>8.4100424039195154E-2</v>
      </c>
      <c r="BJ390">
        <v>0.74658907536850161</v>
      </c>
      <c r="BK390">
        <v>0.44726134339774992</v>
      </c>
      <c r="BL390">
        <v>4.746292962977583E-2</v>
      </c>
      <c r="BM390">
        <v>0.84193055924745963</v>
      </c>
      <c r="BN390">
        <v>8.9847830975075205E-2</v>
      </c>
      <c r="BO390">
        <v>0.83758526759524932</v>
      </c>
      <c r="BP390">
        <v>0.67766613756418737</v>
      </c>
      <c r="BQ390">
        <v>0.72336729767230368</v>
      </c>
      <c r="BR390">
        <v>0.79885930960336449</v>
      </c>
      <c r="BS390">
        <v>0.9744732919010235</v>
      </c>
      <c r="BT390">
        <v>1.8930684955295707E-2</v>
      </c>
      <c r="BU390">
        <v>0.41823400825438173</v>
      </c>
      <c r="BV390">
        <v>0.76356207269331977</v>
      </c>
      <c r="BW390">
        <v>0.23804282722050729</v>
      </c>
      <c r="BX390">
        <v>0.27963393070212561</v>
      </c>
      <c r="BY390">
        <v>0.13775449313324051</v>
      </c>
      <c r="BZ390">
        <v>0.89558086392940051</v>
      </c>
      <c r="CA390">
        <v>0.5113995483797743</v>
      </c>
      <c r="CB390">
        <v>0.15391896950534945</v>
      </c>
      <c r="CC390">
        <v>0.26659682719157329</v>
      </c>
      <c r="CD390">
        <v>5.5678452338343121E-2</v>
      </c>
      <c r="CE390">
        <v>0.70727163235452528</v>
      </c>
      <c r="CF390">
        <v>0.46698075101692271</v>
      </c>
      <c r="CG390">
        <v>0.50175945574490011</v>
      </c>
      <c r="CH390">
        <v>0.46358538784464365</v>
      </c>
      <c r="CI390">
        <v>0.85747767318147294</v>
      </c>
      <c r="CJ390">
        <v>0.69536611759031597</v>
      </c>
      <c r="CK390">
        <v>0.46713453216490308</v>
      </c>
      <c r="CL390">
        <v>0.70099231367411374</v>
      </c>
      <c r="CM390">
        <v>0.88064671355603541</v>
      </c>
      <c r="CN390">
        <v>0.8658854334205438</v>
      </c>
      <c r="CO390">
        <v>0.99197946712808049</v>
      </c>
      <c r="CP390">
        <v>0.29979969242809457</v>
      </c>
      <c r="CQ390">
        <v>0.84832285294450349</v>
      </c>
      <c r="CR390">
        <v>0.78460879819732154</v>
      </c>
      <c r="CS390">
        <v>0.9331817100135994</v>
      </c>
      <c r="CT390">
        <v>0.2759807878780175</v>
      </c>
      <c r="CU390">
        <v>0.68508081425227574</v>
      </c>
      <c r="CV390">
        <v>0.72016600252435337</v>
      </c>
      <c r="CW390">
        <v>0.84320370546576728</v>
      </c>
      <c r="CX390">
        <f t="shared" ref="CX390:CX404" si="6">AVERAGE(B390:CW390)</f>
        <v>0.54567098801885983</v>
      </c>
    </row>
    <row r="391" spans="1:102" x14ac:dyDescent="0.25">
      <c r="A391">
        <v>387</v>
      </c>
      <c r="B391">
        <v>2.7561703780133895E-2</v>
      </c>
      <c r="C391">
        <v>6.9296829504228441E-2</v>
      </c>
      <c r="D391">
        <v>0.56383835676421701</v>
      </c>
      <c r="E391">
        <v>0.45927619976423961</v>
      </c>
      <c r="F391">
        <v>0.54345908489511774</v>
      </c>
      <c r="G391">
        <v>0.15522006161600965</v>
      </c>
      <c r="H391">
        <v>0.737284919724985</v>
      </c>
      <c r="I391">
        <v>0.61969825853855798</v>
      </c>
      <c r="J391">
        <v>0.89006688395229894</v>
      </c>
      <c r="K391">
        <v>0.39376962971914864</v>
      </c>
      <c r="L391">
        <v>0.12753015785112498</v>
      </c>
      <c r="M391">
        <v>0.79894857830293686</v>
      </c>
      <c r="N391">
        <v>0.43696565130028076</v>
      </c>
      <c r="O391">
        <v>0.80470791840234712</v>
      </c>
      <c r="P391">
        <v>0.77836562410497756</v>
      </c>
      <c r="Q391">
        <v>0.14099906771652349</v>
      </c>
      <c r="R391">
        <v>0.56269509563648579</v>
      </c>
      <c r="S391">
        <v>0.87053401016599274</v>
      </c>
      <c r="T391">
        <v>1.9266940800291898E-2</v>
      </c>
      <c r="U391">
        <v>0.27527940316182664</v>
      </c>
      <c r="V391">
        <v>0.1900016845396223</v>
      </c>
      <c r="W391">
        <v>0.28318998531645856</v>
      </c>
      <c r="X391">
        <v>0.55090280091283739</v>
      </c>
      <c r="Y391">
        <v>6.4413939994176883E-2</v>
      </c>
      <c r="Z391">
        <v>0.86743706619879146</v>
      </c>
      <c r="AA391">
        <v>0.28260045549141433</v>
      </c>
      <c r="AB391">
        <v>0.87859557557757229</v>
      </c>
      <c r="AC391">
        <v>0.50364845791872404</v>
      </c>
      <c r="AD391">
        <v>0.22099305923365642</v>
      </c>
      <c r="AE391">
        <v>4.4835224598333889E-2</v>
      </c>
      <c r="AF391">
        <v>0.26204725251137173</v>
      </c>
      <c r="AG391">
        <v>6.8986389009634608E-2</v>
      </c>
      <c r="AH391">
        <v>0.46492500994727937</v>
      </c>
      <c r="AI391">
        <v>1.5529876621430239E-2</v>
      </c>
      <c r="AJ391">
        <v>0.70612103545402594</v>
      </c>
      <c r="AK391">
        <v>0.24125992069719915</v>
      </c>
      <c r="AL391">
        <v>0.69333653955453023</v>
      </c>
      <c r="AM391">
        <v>4.0555543913779579E-2</v>
      </c>
      <c r="AN391">
        <v>0.46053247608603698</v>
      </c>
      <c r="AO391">
        <v>0.9465844168466564</v>
      </c>
      <c r="AP391">
        <v>0.67095496186644488</v>
      </c>
      <c r="AQ391">
        <v>0.34505700786541471</v>
      </c>
      <c r="AR391">
        <v>0.78430283117007904</v>
      </c>
      <c r="AS391">
        <v>0.11167363457228119</v>
      </c>
      <c r="AT391">
        <v>0.19232197933772865</v>
      </c>
      <c r="AU391">
        <v>0.9039250676102466</v>
      </c>
      <c r="AV391">
        <v>0.45306406151375156</v>
      </c>
      <c r="AW391">
        <v>0.64805595254936543</v>
      </c>
      <c r="AX391">
        <v>0.5912466621736393</v>
      </c>
      <c r="AY391">
        <v>0.58805371539429652</v>
      </c>
      <c r="AZ391">
        <v>0.10536201448791138</v>
      </c>
      <c r="BA391">
        <v>0.45216704307261069</v>
      </c>
      <c r="BB391">
        <v>0.61124958198618984</v>
      </c>
      <c r="BC391">
        <v>0.32038989367061177</v>
      </c>
      <c r="BD391">
        <v>2.6889673451763518E-2</v>
      </c>
      <c r="BE391">
        <v>0.55939225499657774</v>
      </c>
      <c r="BF391">
        <v>0.54906920907144918</v>
      </c>
      <c r="BG391">
        <v>0.61938170297353368</v>
      </c>
      <c r="BH391">
        <v>0.26827594741672012</v>
      </c>
      <c r="BI391">
        <v>5.0326763942013186E-2</v>
      </c>
      <c r="BJ391">
        <v>0.3041739070623326</v>
      </c>
      <c r="BK391">
        <v>0.17190076291720435</v>
      </c>
      <c r="BL391">
        <v>0.32948723955616843</v>
      </c>
      <c r="BM391">
        <v>8.7570442161455819E-2</v>
      </c>
      <c r="BN391">
        <v>0.47621646445492427</v>
      </c>
      <c r="BO391">
        <v>0.88000287101329133</v>
      </c>
      <c r="BP391">
        <v>0.52182313192750562</v>
      </c>
      <c r="BQ391">
        <v>2.4362692394941599E-2</v>
      </c>
      <c r="BR391">
        <v>3.8508592576320111E-2</v>
      </c>
      <c r="BS391">
        <v>0.18994483224991598</v>
      </c>
      <c r="BT391">
        <v>0.33837566530943253</v>
      </c>
      <c r="BU391">
        <v>0.10260091133072391</v>
      </c>
      <c r="BV391">
        <v>0.59112968944800837</v>
      </c>
      <c r="BW391">
        <v>0.73057941257373427</v>
      </c>
      <c r="BX391">
        <v>4.4789722835051338E-3</v>
      </c>
      <c r="BY391">
        <v>0.69629467861120098</v>
      </c>
      <c r="BZ391">
        <v>0.10918063171664805</v>
      </c>
      <c r="CA391">
        <v>0.31296571696936948</v>
      </c>
      <c r="CB391">
        <v>0.69069667862747963</v>
      </c>
      <c r="CC391">
        <v>0.7136056488539505</v>
      </c>
      <c r="CD391">
        <v>0.33582806904836315</v>
      </c>
      <c r="CE391">
        <v>0.76849192549902823</v>
      </c>
      <c r="CF391">
        <v>0.68928056407773963</v>
      </c>
      <c r="CG391">
        <v>0.29145943063805768</v>
      </c>
      <c r="CH391">
        <v>0.58196187128750598</v>
      </c>
      <c r="CI391">
        <v>0.94865341283603477</v>
      </c>
      <c r="CJ391">
        <v>0.58251573873333218</v>
      </c>
      <c r="CK391">
        <v>0.94253797677866491</v>
      </c>
      <c r="CL391">
        <v>0.57300282821119453</v>
      </c>
      <c r="CM391">
        <v>0.48271863389849445</v>
      </c>
      <c r="CN391">
        <v>0.62035402038514187</v>
      </c>
      <c r="CO391">
        <v>0.4385816983723847</v>
      </c>
      <c r="CP391">
        <v>6.180845905854393E-2</v>
      </c>
      <c r="CQ391">
        <v>0.53703409963232618</v>
      </c>
      <c r="CR391">
        <v>0.60931581365375787</v>
      </c>
      <c r="CS391">
        <v>0.67230562663817917</v>
      </c>
      <c r="CT391">
        <v>0.35604248927852766</v>
      </c>
      <c r="CU391">
        <v>0.61325722527269544</v>
      </c>
      <c r="CV391">
        <v>0.39751059865211913</v>
      </c>
      <c r="CW391">
        <v>0.91652702417594456</v>
      </c>
      <c r="CX391">
        <f t="shared" si="6"/>
        <v>0.44645507493414027</v>
      </c>
    </row>
    <row r="392" spans="1:102" x14ac:dyDescent="0.25">
      <c r="A392">
        <v>388</v>
      </c>
      <c r="B392">
        <v>6.9053992273273246E-2</v>
      </c>
      <c r="C392">
        <v>0.58166178232722543</v>
      </c>
      <c r="D392">
        <v>0.35266592729332935</v>
      </c>
      <c r="E392">
        <v>0.36066914411509132</v>
      </c>
      <c r="F392">
        <v>0.40169411027312396</v>
      </c>
      <c r="G392">
        <v>0.29905700466662333</v>
      </c>
      <c r="H392">
        <v>3.1356998522586998E-3</v>
      </c>
      <c r="I392">
        <v>0.52061165638673268</v>
      </c>
      <c r="J392">
        <v>0.96783312105478281</v>
      </c>
      <c r="K392">
        <v>0.90498885044464883</v>
      </c>
      <c r="L392">
        <v>0.6708216537426912</v>
      </c>
      <c r="M392">
        <v>0.38171477664987552</v>
      </c>
      <c r="N392">
        <v>0.16399656646668603</v>
      </c>
      <c r="O392">
        <v>0.50481830341988843</v>
      </c>
      <c r="P392">
        <v>0.61129188811445545</v>
      </c>
      <c r="Q392">
        <v>0.1716053715218786</v>
      </c>
      <c r="R392">
        <v>0.70612128196256874</v>
      </c>
      <c r="S392">
        <v>0.20309846734908743</v>
      </c>
      <c r="T392">
        <v>0.73490834429957985</v>
      </c>
      <c r="U392">
        <v>4.3744633842642155E-2</v>
      </c>
      <c r="V392">
        <v>0.95129780609097414</v>
      </c>
      <c r="W392">
        <v>0.85518552303167905</v>
      </c>
      <c r="X392">
        <v>0.92390946517122907</v>
      </c>
      <c r="Y392">
        <v>0.13905781560234687</v>
      </c>
      <c r="Z392">
        <v>0.94019175654553033</v>
      </c>
      <c r="AA392">
        <v>0.50530944947124301</v>
      </c>
      <c r="AB392">
        <v>0.82368036884617013</v>
      </c>
      <c r="AC392">
        <v>0.42392607077602285</v>
      </c>
      <c r="AD392">
        <v>0.35303802211923985</v>
      </c>
      <c r="AE392">
        <v>0.5389910448310643</v>
      </c>
      <c r="AF392">
        <v>0.77239446593701122</v>
      </c>
      <c r="AG392">
        <v>0.97812732236237843</v>
      </c>
      <c r="AH392">
        <v>0.58511075213787878</v>
      </c>
      <c r="AI392">
        <v>8.1256587935620184E-2</v>
      </c>
      <c r="AJ392">
        <v>0.60095911737063701</v>
      </c>
      <c r="AK392">
        <v>0.60885009863208062</v>
      </c>
      <c r="AL392">
        <v>0.77023818671370925</v>
      </c>
      <c r="AM392">
        <v>0.47134185274057983</v>
      </c>
      <c r="AN392">
        <v>0.71506173075584833</v>
      </c>
      <c r="AO392">
        <v>0.90048778074774372</v>
      </c>
      <c r="AP392">
        <v>9.9175093241767209E-2</v>
      </c>
      <c r="AQ392">
        <v>0.469507931270293</v>
      </c>
      <c r="AR392">
        <v>0.57341250153441425</v>
      </c>
      <c r="AS392">
        <v>0.65119870469062968</v>
      </c>
      <c r="AT392">
        <v>0.35358660775954598</v>
      </c>
      <c r="AU392">
        <v>0.58081260404372814</v>
      </c>
      <c r="AV392">
        <v>0.88160310653962204</v>
      </c>
      <c r="AW392">
        <v>3.1397839459839205E-2</v>
      </c>
      <c r="AX392">
        <v>0.25234811352459219</v>
      </c>
      <c r="AY392">
        <v>0.56518440294262884</v>
      </c>
      <c r="AZ392">
        <v>0.57799931164297824</v>
      </c>
      <c r="BA392">
        <v>0.22728734761173508</v>
      </c>
      <c r="BB392">
        <v>0.77253960072727534</v>
      </c>
      <c r="BC392">
        <v>0.68004025082445341</v>
      </c>
      <c r="BD392">
        <v>0.84536753529158615</v>
      </c>
      <c r="BE392">
        <v>0.56077532739056402</v>
      </c>
      <c r="BF392">
        <v>0.47432164457968917</v>
      </c>
      <c r="BG392">
        <v>0.91835984283366479</v>
      </c>
      <c r="BH392">
        <v>0.24370592250305767</v>
      </c>
      <c r="BI392">
        <v>0.5174331240561143</v>
      </c>
      <c r="BJ392">
        <v>0.97255731585239458</v>
      </c>
      <c r="BK392">
        <v>0.82910603125100379</v>
      </c>
      <c r="BL392">
        <v>0.49562028044878659</v>
      </c>
      <c r="BM392">
        <v>0.92379168044824489</v>
      </c>
      <c r="BN392">
        <v>0.56760285673091371</v>
      </c>
      <c r="BO392">
        <v>0.89991328715414953</v>
      </c>
      <c r="BP392">
        <v>0.87299315506006148</v>
      </c>
      <c r="BQ392">
        <v>0.71533034395293116</v>
      </c>
      <c r="BR392">
        <v>4.6777848563954505E-2</v>
      </c>
      <c r="BS392">
        <v>0.57891194647386957</v>
      </c>
      <c r="BT392">
        <v>0.71810326160077753</v>
      </c>
      <c r="BU392">
        <v>0.98426190033115846</v>
      </c>
      <c r="BV392">
        <v>0.95582537299475767</v>
      </c>
      <c r="BW392">
        <v>0.14799619270208408</v>
      </c>
      <c r="BX392">
        <v>0.95802374306128468</v>
      </c>
      <c r="BY392">
        <v>0.9820738896048844</v>
      </c>
      <c r="BZ392">
        <v>0.86442441573719353</v>
      </c>
      <c r="CA392">
        <v>0.64902200178230907</v>
      </c>
      <c r="CB392">
        <v>0.44511922203892473</v>
      </c>
      <c r="CC392">
        <v>0.75069731278676832</v>
      </c>
      <c r="CD392">
        <v>0.62930069901679242</v>
      </c>
      <c r="CE392">
        <v>0.62154452033078889</v>
      </c>
      <c r="CF392">
        <v>0.75614944117434268</v>
      </c>
      <c r="CG392">
        <v>0.93206044406718891</v>
      </c>
      <c r="CH392">
        <v>0.31141812464059093</v>
      </c>
      <c r="CI392">
        <v>0.90413975123242663</v>
      </c>
      <c r="CJ392">
        <v>0.94014522717908333</v>
      </c>
      <c r="CK392">
        <v>0.68438262389827165</v>
      </c>
      <c r="CL392">
        <v>0.58643505883675784</v>
      </c>
      <c r="CM392">
        <v>0.14279125136881454</v>
      </c>
      <c r="CN392">
        <v>0.35328048105145837</v>
      </c>
      <c r="CO392">
        <v>0.30779825708372932</v>
      </c>
      <c r="CP392">
        <v>0.94984789605980247</v>
      </c>
      <c r="CQ392">
        <v>0.56731472818169115</v>
      </c>
      <c r="CR392">
        <v>0.60915645831192156</v>
      </c>
      <c r="CS392">
        <v>0.33222080928914299</v>
      </c>
      <c r="CT392">
        <v>0.17017436053719504</v>
      </c>
      <c r="CU392">
        <v>0.72615341662180988</v>
      </c>
      <c r="CV392">
        <v>0.3632296165573442</v>
      </c>
      <c r="CW392">
        <v>0.466025743708116</v>
      </c>
      <c r="CX392">
        <f t="shared" si="6"/>
        <v>0.57579685574067296</v>
      </c>
    </row>
    <row r="393" spans="1:102" x14ac:dyDescent="0.25">
      <c r="A393">
        <v>389</v>
      </c>
      <c r="B393">
        <v>0.35255971300113642</v>
      </c>
      <c r="C393">
        <v>7.3654309772067439E-2</v>
      </c>
      <c r="D393">
        <v>0.74517975129094072</v>
      </c>
      <c r="E393">
        <v>0.8012059910974223</v>
      </c>
      <c r="F393">
        <v>0.98498558718190921</v>
      </c>
      <c r="G393">
        <v>0.51748468499974565</v>
      </c>
      <c r="H393">
        <v>0.52663856273618159</v>
      </c>
      <c r="I393">
        <v>3.8355969902474141E-2</v>
      </c>
      <c r="J393">
        <v>0.23233586804527007</v>
      </c>
      <c r="K393">
        <v>0.2189701943772473</v>
      </c>
      <c r="L393">
        <v>0.83832429432289113</v>
      </c>
      <c r="M393">
        <v>0.92384903276185559</v>
      </c>
      <c r="N393">
        <v>0.17173664995642079</v>
      </c>
      <c r="O393">
        <v>0.84023158598181247</v>
      </c>
      <c r="P393">
        <v>0.70578769023239585</v>
      </c>
      <c r="Q393">
        <v>2.6129826152675339E-2</v>
      </c>
      <c r="R393">
        <v>0.82784066739662998</v>
      </c>
      <c r="S393">
        <v>0.79786702746041549</v>
      </c>
      <c r="T393">
        <v>0.18761144739073687</v>
      </c>
      <c r="U393">
        <v>0.39861374135151184</v>
      </c>
      <c r="V393">
        <v>0.73096570737891453</v>
      </c>
      <c r="W393">
        <v>0.33779018203655919</v>
      </c>
      <c r="X393">
        <v>0.38908054993528773</v>
      </c>
      <c r="Y393">
        <v>0.77697303233132264</v>
      </c>
      <c r="Z393">
        <v>0.66311071568466529</v>
      </c>
      <c r="AA393">
        <v>0.72411613015033671</v>
      </c>
      <c r="AB393">
        <v>0.86950524207489366</v>
      </c>
      <c r="AC393">
        <v>0.63264805143651504</v>
      </c>
      <c r="AD393">
        <v>0.95539427051859349</v>
      </c>
      <c r="AE393">
        <v>0.37160204459670565</v>
      </c>
      <c r="AF393">
        <v>0.38968029810651073</v>
      </c>
      <c r="AG393">
        <v>0.99437080275459311</v>
      </c>
      <c r="AH393">
        <v>0.4879327056561048</v>
      </c>
      <c r="AI393">
        <v>0.45305877066081945</v>
      </c>
      <c r="AJ393">
        <v>0.60678985524939599</v>
      </c>
      <c r="AK393">
        <v>3.0743649479437418E-2</v>
      </c>
      <c r="AL393">
        <v>0.14708093485579055</v>
      </c>
      <c r="AM393">
        <v>0.77136075075984001</v>
      </c>
      <c r="AN393">
        <v>0.14908954030915167</v>
      </c>
      <c r="AO393">
        <v>0.53574063688611773</v>
      </c>
      <c r="AP393">
        <v>0.15810363059990673</v>
      </c>
      <c r="AQ393">
        <v>0.18945364610300053</v>
      </c>
      <c r="AR393">
        <v>0.24300403199672982</v>
      </c>
      <c r="AS393">
        <v>0.30301128363700747</v>
      </c>
      <c r="AT393">
        <v>6.0653544278651883E-2</v>
      </c>
      <c r="AU393">
        <v>0.82790378264678721</v>
      </c>
      <c r="AV393">
        <v>0.74576208111803</v>
      </c>
      <c r="AW393">
        <v>0.43287975776686394</v>
      </c>
      <c r="AX393">
        <v>0.577530270540904</v>
      </c>
      <c r="AY393">
        <v>0.97224937090077679</v>
      </c>
      <c r="AZ393">
        <v>0.52306019695518102</v>
      </c>
      <c r="BA393">
        <v>0.13960249758341081</v>
      </c>
      <c r="BB393">
        <v>0.26160494162432479</v>
      </c>
      <c r="BC393">
        <v>0.34649190919011585</v>
      </c>
      <c r="BD393">
        <v>0.57283878983931869</v>
      </c>
      <c r="BE393">
        <v>0.54898900238130988</v>
      </c>
      <c r="BF393">
        <v>0.63403152986945932</v>
      </c>
      <c r="BG393">
        <v>0.66741928823890684</v>
      </c>
      <c r="BH393">
        <v>8.6563763092010637E-2</v>
      </c>
      <c r="BI393">
        <v>9.8001553158797106E-2</v>
      </c>
      <c r="BJ393">
        <v>4.3782551815935267E-2</v>
      </c>
      <c r="BK393">
        <v>8.7962167038152739E-2</v>
      </c>
      <c r="BL393">
        <v>0.63096995585684423</v>
      </c>
      <c r="BM393">
        <v>0.25718294454909429</v>
      </c>
      <c r="BN393">
        <v>0.6318020177423892</v>
      </c>
      <c r="BO393">
        <v>0.1902250063779809</v>
      </c>
      <c r="BP393">
        <v>0.63651551205199464</v>
      </c>
      <c r="BQ393">
        <v>0.61146207301851274</v>
      </c>
      <c r="BR393">
        <v>0.73267465023122125</v>
      </c>
      <c r="BS393">
        <v>0.94833410799907658</v>
      </c>
      <c r="BT393">
        <v>0.23449999193193172</v>
      </c>
      <c r="BU393">
        <v>0.83139867536641032</v>
      </c>
      <c r="BV393">
        <v>0.95807566790350762</v>
      </c>
      <c r="BW393">
        <v>0.32061963611626521</v>
      </c>
      <c r="BX393">
        <v>0.63052358741604708</v>
      </c>
      <c r="BY393">
        <v>0.35061470188278543</v>
      </c>
      <c r="BZ393">
        <v>0.84058953223104271</v>
      </c>
      <c r="CA393">
        <v>0.62258027257848869</v>
      </c>
      <c r="CB393">
        <v>0.90399376332834946</v>
      </c>
      <c r="CC393">
        <v>0.16523413032772416</v>
      </c>
      <c r="CD393">
        <v>0.45772597461520936</v>
      </c>
      <c r="CE393">
        <v>0.60331444081044427</v>
      </c>
      <c r="CF393">
        <v>0.52360961768627412</v>
      </c>
      <c r="CG393">
        <v>7.4607752162672236E-2</v>
      </c>
      <c r="CH393">
        <v>0.13521807215694459</v>
      </c>
      <c r="CI393">
        <v>0.42649224853407819</v>
      </c>
      <c r="CJ393">
        <v>0.54274142852263763</v>
      </c>
      <c r="CK393">
        <v>0.14917246990214694</v>
      </c>
      <c r="CL393">
        <v>0.17745814119326742</v>
      </c>
      <c r="CM393">
        <v>0.3690693881417777</v>
      </c>
      <c r="CN393">
        <v>0.75138676567541496</v>
      </c>
      <c r="CO393">
        <v>0.74801605235143742</v>
      </c>
      <c r="CP393">
        <v>0.71553791566056091</v>
      </c>
      <c r="CQ393">
        <v>0.88945827956497225</v>
      </c>
      <c r="CR393">
        <v>0.10269786598638186</v>
      </c>
      <c r="CS393">
        <v>0.65029187663768362</v>
      </c>
      <c r="CT393">
        <v>0.89981840355905884</v>
      </c>
      <c r="CU393">
        <v>0.68038609696248131</v>
      </c>
      <c r="CV393">
        <v>0.14030845051255325</v>
      </c>
      <c r="CW393">
        <v>4.6589765945270534E-2</v>
      </c>
      <c r="CX393">
        <f t="shared" si="6"/>
        <v>0.49328493290139802</v>
      </c>
    </row>
    <row r="394" spans="1:102" x14ac:dyDescent="0.25">
      <c r="A394">
        <v>390</v>
      </c>
      <c r="B394">
        <v>0.94186883621861561</v>
      </c>
      <c r="C394">
        <v>0.15024892693352609</v>
      </c>
      <c r="D394">
        <v>0.2435855738726117</v>
      </c>
      <c r="E394">
        <v>0.30972204229712996</v>
      </c>
      <c r="F394">
        <v>0.38302005028880859</v>
      </c>
      <c r="G394">
        <v>0.538783798982582</v>
      </c>
      <c r="H394">
        <v>0.10710802203969094</v>
      </c>
      <c r="I394">
        <v>3.3828729377092581E-2</v>
      </c>
      <c r="J394">
        <v>0.18150834139397587</v>
      </c>
      <c r="K394">
        <v>0.2503922159170604</v>
      </c>
      <c r="L394">
        <v>0.88771152294004774</v>
      </c>
      <c r="M394">
        <v>0.87530398379741658</v>
      </c>
      <c r="N394">
        <v>3.8572232931894046E-2</v>
      </c>
      <c r="O394">
        <v>0.60212633029654139</v>
      </c>
      <c r="P394">
        <v>0.51684218155686035</v>
      </c>
      <c r="Q394">
        <v>0.61149574560906783</v>
      </c>
      <c r="R394">
        <v>0.24263381461074141</v>
      </c>
      <c r="S394">
        <v>0.80237487969213417</v>
      </c>
      <c r="T394">
        <v>0.232492609066412</v>
      </c>
      <c r="U394">
        <v>0.77068037707495518</v>
      </c>
      <c r="V394">
        <v>0.24582383101827854</v>
      </c>
      <c r="W394">
        <v>4.2703001769661353E-2</v>
      </c>
      <c r="X394">
        <v>0.56955776688707072</v>
      </c>
      <c r="Y394">
        <v>0.99989038008907771</v>
      </c>
      <c r="Z394">
        <v>0.65012230663417392</v>
      </c>
      <c r="AA394">
        <v>0.58385890437357324</v>
      </c>
      <c r="AB394">
        <v>0.63984405325286042</v>
      </c>
      <c r="AC394">
        <v>0.54407443742990791</v>
      </c>
      <c r="AD394">
        <v>0.57681310922409168</v>
      </c>
      <c r="AE394">
        <v>0.42651635939569121</v>
      </c>
      <c r="AF394">
        <v>5.5827669194670637E-2</v>
      </c>
      <c r="AG394">
        <v>4.7195146709039015E-2</v>
      </c>
      <c r="AH394">
        <v>0.88859810599167333</v>
      </c>
      <c r="AI394">
        <v>0.15812632398492488</v>
      </c>
      <c r="AJ394">
        <v>0.44696457832165204</v>
      </c>
      <c r="AK394">
        <v>0.17788358135552795</v>
      </c>
      <c r="AL394">
        <v>0.33221300099610485</v>
      </c>
      <c r="AM394">
        <v>0.89615438436029327</v>
      </c>
      <c r="AN394">
        <v>0.27890677126913821</v>
      </c>
      <c r="AO394">
        <v>0.49917052355482683</v>
      </c>
      <c r="AP394">
        <v>0.60246376643430077</v>
      </c>
      <c r="AQ394">
        <v>0.34311482304806917</v>
      </c>
      <c r="AR394">
        <v>0.88987224774133444</v>
      </c>
      <c r="AS394">
        <v>0.77383980906157235</v>
      </c>
      <c r="AT394">
        <v>0.80978638146293691</v>
      </c>
      <c r="AU394">
        <v>0.27340085492583144</v>
      </c>
      <c r="AV394">
        <v>0.43298162728961576</v>
      </c>
      <c r="AW394">
        <v>0.1727412135290598</v>
      </c>
      <c r="AX394">
        <v>0.68497928791852036</v>
      </c>
      <c r="AY394">
        <v>0.46648970626919284</v>
      </c>
      <c r="AZ394">
        <v>0.88881848851552669</v>
      </c>
      <c r="BA394">
        <v>0.98462588140821017</v>
      </c>
      <c r="BB394">
        <v>0.64931727311594289</v>
      </c>
      <c r="BC394">
        <v>0.21146636723669743</v>
      </c>
      <c r="BD394">
        <v>0.70086889916718798</v>
      </c>
      <c r="BE394">
        <v>0.52556803683388564</v>
      </c>
      <c r="BF394">
        <v>0.88291768460103526</v>
      </c>
      <c r="BG394">
        <v>0.10661252898933304</v>
      </c>
      <c r="BH394">
        <v>0.44949545523375711</v>
      </c>
      <c r="BI394">
        <v>0.96628403071859348</v>
      </c>
      <c r="BJ394">
        <v>0.74626077657082379</v>
      </c>
      <c r="BK394">
        <v>0.35526896657023332</v>
      </c>
      <c r="BL394">
        <v>0.12889707145072093</v>
      </c>
      <c r="BM394">
        <v>0.77710273780233108</v>
      </c>
      <c r="BN394">
        <v>0.94230857194213147</v>
      </c>
      <c r="BO394">
        <v>0.49734256914767472</v>
      </c>
      <c r="BP394">
        <v>0.22860302778361741</v>
      </c>
      <c r="BQ394">
        <v>0.11066030172076713</v>
      </c>
      <c r="BR394">
        <v>0.40083080803945359</v>
      </c>
      <c r="BS394">
        <v>2.7911271640735369E-2</v>
      </c>
      <c r="BT394">
        <v>0.8591130496071111</v>
      </c>
      <c r="BU394">
        <v>0.73467715969865433</v>
      </c>
      <c r="BV394">
        <v>4.2693542246168392E-2</v>
      </c>
      <c r="BW394">
        <v>0.76664112778833093</v>
      </c>
      <c r="BX394">
        <v>0.91973883363025577</v>
      </c>
      <c r="BY394">
        <v>0.84844548727614311</v>
      </c>
      <c r="BZ394">
        <v>0.61919060177723972</v>
      </c>
      <c r="CA394">
        <v>0.3980393710426452</v>
      </c>
      <c r="CB394">
        <v>0.30867212464214666</v>
      </c>
      <c r="CC394">
        <v>0.64656736853577801</v>
      </c>
      <c r="CD394">
        <v>0.82115905039797654</v>
      </c>
      <c r="CE394">
        <v>0.39563302720485216</v>
      </c>
      <c r="CF394">
        <v>3.0270422298227406E-2</v>
      </c>
      <c r="CG394">
        <v>0.76798716622345764</v>
      </c>
      <c r="CH394">
        <v>9.4530431100667722E-2</v>
      </c>
      <c r="CI394">
        <v>0.26394183646369196</v>
      </c>
      <c r="CJ394">
        <v>0.55459956384799192</v>
      </c>
      <c r="CK394">
        <v>0.69737517319169051</v>
      </c>
      <c r="CL394">
        <v>0.26180799858206982</v>
      </c>
      <c r="CM394">
        <v>0.29451448839434846</v>
      </c>
      <c r="CN394">
        <v>0.43409113987210401</v>
      </c>
      <c r="CO394">
        <v>6.8784771386994015E-2</v>
      </c>
      <c r="CP394">
        <v>0.47310281856512393</v>
      </c>
      <c r="CQ394">
        <v>7.4704619225437585E-2</v>
      </c>
      <c r="CR394">
        <v>0.19853281184100469</v>
      </c>
      <c r="CS394">
        <v>0.89556018265645698</v>
      </c>
      <c r="CT394">
        <v>0.39843312519498841</v>
      </c>
      <c r="CU394">
        <v>0.26618746175160557</v>
      </c>
      <c r="CV394">
        <v>0.2877388603590223</v>
      </c>
      <c r="CW394">
        <v>0.63698506918200004</v>
      </c>
      <c r="CX394">
        <f t="shared" si="6"/>
        <v>0.47871093600862685</v>
      </c>
    </row>
    <row r="395" spans="1:102" x14ac:dyDescent="0.25">
      <c r="A395">
        <v>391</v>
      </c>
      <c r="B395">
        <v>0.55485156326656215</v>
      </c>
      <c r="C395">
        <v>0.40549509818004037</v>
      </c>
      <c r="D395">
        <v>0.87696947825790639</v>
      </c>
      <c r="E395">
        <v>0.56051284702022286</v>
      </c>
      <c r="F395">
        <v>0.80510551024198718</v>
      </c>
      <c r="G395">
        <v>0.30172893070258877</v>
      </c>
      <c r="H395">
        <v>0.3446456795913827</v>
      </c>
      <c r="I395">
        <v>0.9216488425643079</v>
      </c>
      <c r="J395">
        <v>0.40330946631134079</v>
      </c>
      <c r="K395">
        <v>8.4787350575661224E-2</v>
      </c>
      <c r="L395">
        <v>0.56265130415588349</v>
      </c>
      <c r="M395">
        <v>0.3133196159242112</v>
      </c>
      <c r="N395">
        <v>0.24751135293400139</v>
      </c>
      <c r="O395">
        <v>0.27105417853775637</v>
      </c>
      <c r="P395">
        <v>0.31871748685274193</v>
      </c>
      <c r="Q395">
        <v>0.60413780600154765</v>
      </c>
      <c r="R395">
        <v>0.46637468326156717</v>
      </c>
      <c r="S395">
        <v>0.23070557456410179</v>
      </c>
      <c r="T395">
        <v>0.71665260665712294</v>
      </c>
      <c r="U395">
        <v>0.64404811217112101</v>
      </c>
      <c r="V395">
        <v>0.77950456909383037</v>
      </c>
      <c r="W395">
        <v>0.37952089007573697</v>
      </c>
      <c r="X395">
        <v>0.54578495317266962</v>
      </c>
      <c r="Y395">
        <v>0.53630418681064806</v>
      </c>
      <c r="Z395">
        <v>0.5635130767722033</v>
      </c>
      <c r="AA395">
        <v>0.90855750304700644</v>
      </c>
      <c r="AB395">
        <v>0.25000174377634343</v>
      </c>
      <c r="AC395">
        <v>3.1142606946210849E-2</v>
      </c>
      <c r="AD395">
        <v>0.77934126348718114</v>
      </c>
      <c r="AE395">
        <v>8.0352049388357938E-2</v>
      </c>
      <c r="AF395">
        <v>0.35861060038821924</v>
      </c>
      <c r="AG395">
        <v>7.297233327121333E-2</v>
      </c>
      <c r="AH395">
        <v>0.47973182928720659</v>
      </c>
      <c r="AI395">
        <v>4.340337128298033E-2</v>
      </c>
      <c r="AJ395">
        <v>0.74771188164389346</v>
      </c>
      <c r="AK395">
        <v>0.35172289450149108</v>
      </c>
      <c r="AL395">
        <v>0.72210792605112084</v>
      </c>
      <c r="AM395">
        <v>0.53299691239479041</v>
      </c>
      <c r="AN395">
        <v>0.70279529709341815</v>
      </c>
      <c r="AO395">
        <v>0.48933454393171372</v>
      </c>
      <c r="AP395">
        <v>0.8859217556610367</v>
      </c>
      <c r="AQ395">
        <v>0.11751922202896714</v>
      </c>
      <c r="AR395">
        <v>0.21642457096597367</v>
      </c>
      <c r="AS395">
        <v>0.47451354442045535</v>
      </c>
      <c r="AT395">
        <v>0.59486087118416708</v>
      </c>
      <c r="AU395">
        <v>0.60439082828802282</v>
      </c>
      <c r="AV395">
        <v>0.73216510943957513</v>
      </c>
      <c r="AW395">
        <v>0.78868354758840098</v>
      </c>
      <c r="AX395">
        <v>0.49710807020261982</v>
      </c>
      <c r="AY395">
        <v>0.65427365375015401</v>
      </c>
      <c r="AZ395">
        <v>0.41252276386975351</v>
      </c>
      <c r="BA395">
        <v>0.54199558079688825</v>
      </c>
      <c r="BB395">
        <v>0.2129157663063026</v>
      </c>
      <c r="BC395">
        <v>0.22527413076570646</v>
      </c>
      <c r="BD395">
        <v>0.18922348377996689</v>
      </c>
      <c r="BE395">
        <v>0.3595747751444166</v>
      </c>
      <c r="BF395">
        <v>0.79965875450333501</v>
      </c>
      <c r="BG395">
        <v>0.31991929493988369</v>
      </c>
      <c r="BH395">
        <v>9.2806884568885417E-2</v>
      </c>
      <c r="BI395">
        <v>9.3839682921348255E-2</v>
      </c>
      <c r="BJ395">
        <v>4.0540988339039963E-2</v>
      </c>
      <c r="BK395">
        <v>0.77786933245891321</v>
      </c>
      <c r="BL395">
        <v>0.47522486477098402</v>
      </c>
      <c r="BM395">
        <v>7.1395798818378209E-2</v>
      </c>
      <c r="BN395">
        <v>0.39890504755845069</v>
      </c>
      <c r="BO395">
        <v>0.35234098338552777</v>
      </c>
      <c r="BP395">
        <v>0.63898968324843264</v>
      </c>
      <c r="BQ395">
        <v>0.67698635900775028</v>
      </c>
      <c r="BR395">
        <v>0.14123187096000778</v>
      </c>
      <c r="BS395">
        <v>0.23547060911740147</v>
      </c>
      <c r="BT395">
        <v>0.83576512093585864</v>
      </c>
      <c r="BU395">
        <v>0.7316051354923595</v>
      </c>
      <c r="BV395">
        <v>0.4714247697832632</v>
      </c>
      <c r="BW395">
        <v>0.44595850918597946</v>
      </c>
      <c r="BX395">
        <v>0.57307836719767313</v>
      </c>
      <c r="BY395">
        <v>0.59915782921986638</v>
      </c>
      <c r="BZ395">
        <v>0.10058571347378742</v>
      </c>
      <c r="CA395">
        <v>0.89497604857261659</v>
      </c>
      <c r="CB395">
        <v>0.73475114194189495</v>
      </c>
      <c r="CC395">
        <v>0.99058847074330258</v>
      </c>
      <c r="CD395">
        <v>0.66106648417897196</v>
      </c>
      <c r="CE395">
        <v>0.92949626160341359</v>
      </c>
      <c r="CF395">
        <v>0.52758834688590517</v>
      </c>
      <c r="CG395">
        <v>0.94601927484302195</v>
      </c>
      <c r="CH395">
        <v>0.91538120616104868</v>
      </c>
      <c r="CI395">
        <v>0.30027720469276642</v>
      </c>
      <c r="CJ395">
        <v>0.81060678804839914</v>
      </c>
      <c r="CK395">
        <v>0.74793150539427933</v>
      </c>
      <c r="CL395">
        <v>0.12915090823899167</v>
      </c>
      <c r="CM395">
        <v>7.6394889873152239E-2</v>
      </c>
      <c r="CN395">
        <v>0.97100753675974694</v>
      </c>
      <c r="CO395">
        <v>0.11445649877151398</v>
      </c>
      <c r="CP395">
        <v>0.48985175049066831</v>
      </c>
      <c r="CQ395">
        <v>0.29503993330352229</v>
      </c>
      <c r="CR395">
        <v>0.59183140510559185</v>
      </c>
      <c r="CS395">
        <v>0.42236462089002047</v>
      </c>
      <c r="CT395">
        <v>0.36041908442874759</v>
      </c>
      <c r="CU395">
        <v>0.19447604878938463</v>
      </c>
      <c r="CV395">
        <v>0.41279715829421804</v>
      </c>
      <c r="CW395">
        <v>0.10307294185772742</v>
      </c>
      <c r="CX395">
        <f t="shared" si="6"/>
        <v>0.4798930670413673</v>
      </c>
    </row>
    <row r="396" spans="1:102" x14ac:dyDescent="0.25">
      <c r="A396">
        <v>392</v>
      </c>
      <c r="B396">
        <v>3.1211674005007239E-3</v>
      </c>
      <c r="C396">
        <v>0.73566367800905574</v>
      </c>
      <c r="D396">
        <v>0.83539800673261044</v>
      </c>
      <c r="E396">
        <v>0.38662901358452617</v>
      </c>
      <c r="F396">
        <v>0.17547363204469635</v>
      </c>
      <c r="G396">
        <v>3.9276227109110717E-2</v>
      </c>
      <c r="H396">
        <v>0.17677369114693853</v>
      </c>
      <c r="I396">
        <v>0.56744934113852963</v>
      </c>
      <c r="J396">
        <v>0.84795363495658238</v>
      </c>
      <c r="K396">
        <v>0.44764649899120756</v>
      </c>
      <c r="L396">
        <v>0.92480339552747337</v>
      </c>
      <c r="M396">
        <v>0.41778032311882074</v>
      </c>
      <c r="N396">
        <v>0.89631232562254393</v>
      </c>
      <c r="O396">
        <v>0.55261584642955952</v>
      </c>
      <c r="P396">
        <v>0.39438249209969745</v>
      </c>
      <c r="Q396">
        <v>0.31381802394072811</v>
      </c>
      <c r="R396">
        <v>7.3086732449686997E-2</v>
      </c>
      <c r="S396">
        <v>0.20376787465597201</v>
      </c>
      <c r="T396">
        <v>0.47525837590627085</v>
      </c>
      <c r="U396">
        <v>0.41954802957419313</v>
      </c>
      <c r="V396">
        <v>8.8695637294552987E-2</v>
      </c>
      <c r="W396">
        <v>0.38858072573272107</v>
      </c>
      <c r="X396">
        <v>0.99856437786820806</v>
      </c>
      <c r="Y396">
        <v>0.42629697440278325</v>
      </c>
      <c r="Z396">
        <v>6.5175214559894279E-2</v>
      </c>
      <c r="AA396">
        <v>0.76373461940680043</v>
      </c>
      <c r="AB396">
        <v>0.26503695816784634</v>
      </c>
      <c r="AC396">
        <v>0.2976035668306799</v>
      </c>
      <c r="AD396">
        <v>0.99177283887621392</v>
      </c>
      <c r="AE396">
        <v>0.37363572556953095</v>
      </c>
      <c r="AF396">
        <v>0.69767819524661034</v>
      </c>
      <c r="AG396">
        <v>0.62100557270425161</v>
      </c>
      <c r="AH396">
        <v>0.67718628647923373</v>
      </c>
      <c r="AI396">
        <v>0.69200075246999038</v>
      </c>
      <c r="AJ396">
        <v>0.94282528583636804</v>
      </c>
      <c r="AK396">
        <v>0.61473166540808899</v>
      </c>
      <c r="AL396">
        <v>0.60825781739878082</v>
      </c>
      <c r="AM396">
        <v>7.0641455977923484E-2</v>
      </c>
      <c r="AN396">
        <v>7.9803789260243452E-2</v>
      </c>
      <c r="AO396">
        <v>0.39624971839311673</v>
      </c>
      <c r="AP396">
        <v>2.447753868489233E-2</v>
      </c>
      <c r="AQ396">
        <v>0.80149653160507239</v>
      </c>
      <c r="AR396">
        <v>0.61761500935616809</v>
      </c>
      <c r="AS396">
        <v>0.62324331070423489</v>
      </c>
      <c r="AT396">
        <v>0.85649203423001719</v>
      </c>
      <c r="AU396">
        <v>3.3102142023568426E-2</v>
      </c>
      <c r="AV396">
        <v>0.36886482245400287</v>
      </c>
      <c r="AW396">
        <v>0.26156254137017199</v>
      </c>
      <c r="AX396">
        <v>0.82550749510038079</v>
      </c>
      <c r="AY396">
        <v>0.77643570823170438</v>
      </c>
      <c r="AZ396">
        <v>0.36275850136170273</v>
      </c>
      <c r="BA396">
        <v>0.30747075884691122</v>
      </c>
      <c r="BB396">
        <v>0.35575883359087546</v>
      </c>
      <c r="BC396">
        <v>0.27493772383264925</v>
      </c>
      <c r="BD396">
        <v>2.5475434579354084E-2</v>
      </c>
      <c r="BE396">
        <v>0.41867646399123482</v>
      </c>
      <c r="BF396">
        <v>4.1772669915196681E-2</v>
      </c>
      <c r="BG396">
        <v>0.9426979533702855</v>
      </c>
      <c r="BH396">
        <v>0.22591652760519465</v>
      </c>
      <c r="BI396">
        <v>0.41527388700581058</v>
      </c>
      <c r="BJ396">
        <v>0.31369049989465203</v>
      </c>
      <c r="BK396">
        <v>0.38492908021162642</v>
      </c>
      <c r="BL396">
        <v>0.94708091297709751</v>
      </c>
      <c r="BM396">
        <v>0.61505965362769632</v>
      </c>
      <c r="BN396">
        <v>5.3604037800194071E-2</v>
      </c>
      <c r="BO396">
        <v>0.79594130799316054</v>
      </c>
      <c r="BP396">
        <v>0.70567186877907662</v>
      </c>
      <c r="BQ396">
        <v>0.6516684940631321</v>
      </c>
      <c r="BR396">
        <v>0.38415475391307341</v>
      </c>
      <c r="BS396">
        <v>0.61027064245198126</v>
      </c>
      <c r="BT396">
        <v>0.73357857539635063</v>
      </c>
      <c r="BU396">
        <v>0.30958680762910207</v>
      </c>
      <c r="BV396">
        <v>0.35270788138619757</v>
      </c>
      <c r="BW396">
        <v>0.11984411202757728</v>
      </c>
      <c r="BX396">
        <v>0.9945683559317976</v>
      </c>
      <c r="BY396">
        <v>0.50401767611141179</v>
      </c>
      <c r="BZ396">
        <v>0.71449764571436969</v>
      </c>
      <c r="CA396">
        <v>0.4317882503478675</v>
      </c>
      <c r="CB396">
        <v>0.33308248005998153</v>
      </c>
      <c r="CC396">
        <v>0.59834611621798539</v>
      </c>
      <c r="CD396">
        <v>0.91982491458019255</v>
      </c>
      <c r="CE396">
        <v>0.15615542254746662</v>
      </c>
      <c r="CF396">
        <v>0.17748061720976449</v>
      </c>
      <c r="CG396">
        <v>0.97848424642127629</v>
      </c>
      <c r="CH396">
        <v>0.40083063755781634</v>
      </c>
      <c r="CI396">
        <v>0.95185979371867113</v>
      </c>
      <c r="CJ396">
        <v>9.4406129339562495E-2</v>
      </c>
      <c r="CK396">
        <v>0.53623893928774402</v>
      </c>
      <c r="CL396">
        <v>0.68429520732520421</v>
      </c>
      <c r="CM396">
        <v>0.32065366866728329</v>
      </c>
      <c r="CN396">
        <v>9.3588286026343392E-2</v>
      </c>
      <c r="CO396">
        <v>0.47721191951367825</v>
      </c>
      <c r="CP396">
        <v>4.283009588378961E-2</v>
      </c>
      <c r="CQ396">
        <v>0.19289584671352566</v>
      </c>
      <c r="CR396">
        <v>0.85149261866165904</v>
      </c>
      <c r="CS396">
        <v>0.29891794897689428</v>
      </c>
      <c r="CT396">
        <v>0.41817938221056361</v>
      </c>
      <c r="CU396">
        <v>0.60424296709573222</v>
      </c>
      <c r="CV396">
        <v>0.84452020994663934</v>
      </c>
      <c r="CW396">
        <v>0.34896522991076107</v>
      </c>
      <c r="CX396">
        <f t="shared" si="6"/>
        <v>0.47452934610310843</v>
      </c>
    </row>
    <row r="397" spans="1:102" x14ac:dyDescent="0.25">
      <c r="A397">
        <v>393</v>
      </c>
      <c r="B397">
        <v>0.26277666234040131</v>
      </c>
      <c r="C397">
        <v>0.76841810187102733</v>
      </c>
      <c r="D397">
        <v>0.19347984430393872</v>
      </c>
      <c r="E397">
        <v>0.76988738166169413</v>
      </c>
      <c r="F397">
        <v>0.24231612254394708</v>
      </c>
      <c r="G397">
        <v>0.13804411984326437</v>
      </c>
      <c r="H397">
        <v>0.18734101860529306</v>
      </c>
      <c r="I397">
        <v>0.72759253353952402</v>
      </c>
      <c r="J397">
        <v>0.51184353666980065</v>
      </c>
      <c r="K397">
        <v>0.96040898051881862</v>
      </c>
      <c r="L397">
        <v>0.69584540395842509</v>
      </c>
      <c r="M397">
        <v>0.53348405913564734</v>
      </c>
      <c r="N397">
        <v>0.10382091265948801</v>
      </c>
      <c r="O397">
        <v>0.12794550263750915</v>
      </c>
      <c r="P397">
        <v>0.29063650100877503</v>
      </c>
      <c r="Q397">
        <v>0.98853621143266257</v>
      </c>
      <c r="R397">
        <v>0.4207228664555368</v>
      </c>
      <c r="S397">
        <v>0.9122514705877357</v>
      </c>
      <c r="T397">
        <v>0.40050651231926826</v>
      </c>
      <c r="U397">
        <v>7.2771437283854268E-2</v>
      </c>
      <c r="V397">
        <v>0.25548114529766719</v>
      </c>
      <c r="W397">
        <v>6.1954994222800597E-2</v>
      </c>
      <c r="X397">
        <v>0.20326752849554075</v>
      </c>
      <c r="Y397">
        <v>0.62534044237009301</v>
      </c>
      <c r="Z397">
        <v>9.3313751671894152E-2</v>
      </c>
      <c r="AA397">
        <v>0.21970390849371302</v>
      </c>
      <c r="AB397">
        <v>0.7942456208410662</v>
      </c>
      <c r="AC397">
        <v>0.43276197092581747</v>
      </c>
      <c r="AD397">
        <v>0.84204655378432225</v>
      </c>
      <c r="AE397">
        <v>0.52030045236005296</v>
      </c>
      <c r="AF397">
        <v>0.55816965947120012</v>
      </c>
      <c r="AG397">
        <v>0.75111751620606404</v>
      </c>
      <c r="AH397">
        <v>0.14477711527552128</v>
      </c>
      <c r="AI397">
        <v>0.82316255984986519</v>
      </c>
      <c r="AJ397">
        <v>0.77533429387493003</v>
      </c>
      <c r="AK397">
        <v>0.43862216620682859</v>
      </c>
      <c r="AL397">
        <v>0.81768655654275446</v>
      </c>
      <c r="AM397">
        <v>0.85848043786077544</v>
      </c>
      <c r="AN397">
        <v>0.94738459900991312</v>
      </c>
      <c r="AO397">
        <v>0.98145536142752654</v>
      </c>
      <c r="AP397">
        <v>0.18392203418894959</v>
      </c>
      <c r="AQ397">
        <v>0.73170381132028794</v>
      </c>
      <c r="AR397">
        <v>0.77932262758105797</v>
      </c>
      <c r="AS397">
        <v>0.77406979530038933</v>
      </c>
      <c r="AT397">
        <v>9.2929074956774826E-2</v>
      </c>
      <c r="AU397">
        <v>0.43180706913437517</v>
      </c>
      <c r="AV397">
        <v>0.63424984267749385</v>
      </c>
      <c r="AW397">
        <v>0.57994261000414549</v>
      </c>
      <c r="AX397">
        <v>0.61619849632072565</v>
      </c>
      <c r="AY397">
        <v>0.27048740341332878</v>
      </c>
      <c r="AZ397">
        <v>6.4627835392246702E-2</v>
      </c>
      <c r="BA397">
        <v>0.8596808983629971</v>
      </c>
      <c r="BB397">
        <v>0.86641549206010826</v>
      </c>
      <c r="BC397">
        <v>0.27085262251224484</v>
      </c>
      <c r="BD397">
        <v>0.74704038199408351</v>
      </c>
      <c r="BE397">
        <v>0.36741878873690825</v>
      </c>
      <c r="BF397">
        <v>0.68326331111374683</v>
      </c>
      <c r="BG397">
        <v>0.50436141532729872</v>
      </c>
      <c r="BH397">
        <v>0.43527254663728332</v>
      </c>
      <c r="BI397">
        <v>0.34724752135600268</v>
      </c>
      <c r="BJ397">
        <v>0.6549474078385763</v>
      </c>
      <c r="BK397">
        <v>0.7009215575260459</v>
      </c>
      <c r="BL397">
        <v>0.48091042102063941</v>
      </c>
      <c r="BM397">
        <v>0.84193195133383703</v>
      </c>
      <c r="BN397">
        <v>0.55132273987674296</v>
      </c>
      <c r="BO397">
        <v>0.65714308186401837</v>
      </c>
      <c r="BP397">
        <v>8.583157718100598E-2</v>
      </c>
      <c r="BQ397">
        <v>0.96865464505557564</v>
      </c>
      <c r="BR397">
        <v>0.53889479678352048</v>
      </c>
      <c r="BS397">
        <v>0.13573944757453038</v>
      </c>
      <c r="BT397">
        <v>0.79630688244094316</v>
      </c>
      <c r="BU397">
        <v>0.3068154104311358</v>
      </c>
      <c r="BV397">
        <v>0.82203876693789646</v>
      </c>
      <c r="BW397">
        <v>0.71891100167900401</v>
      </c>
      <c r="BX397">
        <v>1.88837871885702E-2</v>
      </c>
      <c r="BY397">
        <v>0.92090614506963797</v>
      </c>
      <c r="BZ397">
        <v>0.52514915843506338</v>
      </c>
      <c r="CA397">
        <v>4.9532046720998313E-2</v>
      </c>
      <c r="CB397">
        <v>0.61276754151389512</v>
      </c>
      <c r="CC397">
        <v>0.87131382776384547</v>
      </c>
      <c r="CD397">
        <v>0.35623302491209197</v>
      </c>
      <c r="CE397">
        <v>0.92167572623008043</v>
      </c>
      <c r="CF397">
        <v>0.52922668038792431</v>
      </c>
      <c r="CG397">
        <v>0.75160020292619445</v>
      </c>
      <c r="CH397">
        <v>0.50691100833458014</v>
      </c>
      <c r="CI397">
        <v>0.3634236694370212</v>
      </c>
      <c r="CJ397">
        <v>0.87987372551739562</v>
      </c>
      <c r="CK397">
        <v>0.64528913387932529</v>
      </c>
      <c r="CL397">
        <v>0.12072319369779516</v>
      </c>
      <c r="CM397">
        <v>0.18966932466097097</v>
      </c>
      <c r="CN397">
        <v>0.79490213139247179</v>
      </c>
      <c r="CO397">
        <v>0.72001853640316105</v>
      </c>
      <c r="CP397">
        <v>0.17871761693395927</v>
      </c>
      <c r="CQ397">
        <v>0.3076052593905495</v>
      </c>
      <c r="CR397">
        <v>0.54112893366635073</v>
      </c>
      <c r="CS397">
        <v>0.33793374213624994</v>
      </c>
      <c r="CT397">
        <v>0.57405906673631624</v>
      </c>
      <c r="CU397">
        <v>0.62233733542053427</v>
      </c>
      <c r="CV397">
        <v>0.82545855579059102</v>
      </c>
      <c r="CW397">
        <v>0.30768298738756727</v>
      </c>
      <c r="CX397">
        <f t="shared" si="6"/>
        <v>0.52427441441431999</v>
      </c>
    </row>
    <row r="398" spans="1:102" x14ac:dyDescent="0.25">
      <c r="A398">
        <v>394</v>
      </c>
      <c r="B398">
        <v>0.98355747812773175</v>
      </c>
      <c r="C398">
        <v>5.2889688701018733E-2</v>
      </c>
      <c r="D398">
        <v>4.9863136670102892E-2</v>
      </c>
      <c r="E398">
        <v>3.4386904161873844E-3</v>
      </c>
      <c r="F398">
        <v>0.27733427485203932</v>
      </c>
      <c r="G398">
        <v>0.62888739539361005</v>
      </c>
      <c r="H398">
        <v>0.58996148553498129</v>
      </c>
      <c r="I398">
        <v>0.54218705217066288</v>
      </c>
      <c r="J398">
        <v>0.70748418097902399</v>
      </c>
      <c r="K398">
        <v>0.47553906611751606</v>
      </c>
      <c r="L398">
        <v>0.231883442938846</v>
      </c>
      <c r="M398">
        <v>0.91479702305309163</v>
      </c>
      <c r="N398">
        <v>0.84000422477495051</v>
      </c>
      <c r="O398">
        <v>0.95707811108014718</v>
      </c>
      <c r="P398">
        <v>0.51862298912856886</v>
      </c>
      <c r="Q398">
        <v>0.35488914092917068</v>
      </c>
      <c r="R398">
        <v>0.49118249376772061</v>
      </c>
      <c r="S398">
        <v>8.2650127795209527E-2</v>
      </c>
      <c r="T398">
        <v>0.67811988550506297</v>
      </c>
      <c r="U398">
        <v>0.66725922276669702</v>
      </c>
      <c r="V398">
        <v>0.68773352413964528</v>
      </c>
      <c r="W398">
        <v>0.61678344222008441</v>
      </c>
      <c r="X398">
        <v>6.9711726545977237E-2</v>
      </c>
      <c r="Y398">
        <v>9.5628508731815387E-3</v>
      </c>
      <c r="Z398">
        <v>5.6041869002635414E-3</v>
      </c>
      <c r="AA398">
        <v>0.81590679890872198</v>
      </c>
      <c r="AB398">
        <v>0.16258036482742089</v>
      </c>
      <c r="AC398">
        <v>0.53281754769105172</v>
      </c>
      <c r="AD398">
        <v>0.48765149657958007</v>
      </c>
      <c r="AE398">
        <v>0.64607664387501995</v>
      </c>
      <c r="AF398">
        <v>0.58440127833291133</v>
      </c>
      <c r="AG398">
        <v>0.7974043711957296</v>
      </c>
      <c r="AH398">
        <v>0.88116378191961242</v>
      </c>
      <c r="AI398">
        <v>0.13875541663641155</v>
      </c>
      <c r="AJ398">
        <v>0.37221644706972157</v>
      </c>
      <c r="AK398">
        <v>0.1769035870142992</v>
      </c>
      <c r="AL398">
        <v>0.76053032673220189</v>
      </c>
      <c r="AM398">
        <v>0.97071912164894913</v>
      </c>
      <c r="AN398">
        <v>0.2658880823370986</v>
      </c>
      <c r="AO398">
        <v>0.58925699249392172</v>
      </c>
      <c r="AP398">
        <v>8.1014555328356108E-2</v>
      </c>
      <c r="AQ398">
        <v>0.11217901726567481</v>
      </c>
      <c r="AR398">
        <v>0.88993088433296641</v>
      </c>
      <c r="AS398">
        <v>0.32895244963463233</v>
      </c>
      <c r="AT398">
        <v>0.91565297508595567</v>
      </c>
      <c r="AU398">
        <v>0.91839495959739392</v>
      </c>
      <c r="AV398">
        <v>0.30984202165951802</v>
      </c>
      <c r="AW398">
        <v>0.64358493222670143</v>
      </c>
      <c r="AX398">
        <v>0.95909632183846127</v>
      </c>
      <c r="AY398">
        <v>0.8526464901845533</v>
      </c>
      <c r="AZ398">
        <v>0.19647573999205814</v>
      </c>
      <c r="BA398">
        <v>0.27835335379765413</v>
      </c>
      <c r="BB398">
        <v>0.53135647885474213</v>
      </c>
      <c r="BC398">
        <v>0.94137981945238636</v>
      </c>
      <c r="BD398">
        <v>8.4177781281653541E-3</v>
      </c>
      <c r="BE398">
        <v>0.95101384980196813</v>
      </c>
      <c r="BF398">
        <v>0.23647766880058729</v>
      </c>
      <c r="BG398">
        <v>0.91492987360145139</v>
      </c>
      <c r="BH398">
        <v>8.636570534264143E-2</v>
      </c>
      <c r="BI398">
        <v>9.8991722122080295E-2</v>
      </c>
      <c r="BJ398">
        <v>0.9550581347646987</v>
      </c>
      <c r="BK398">
        <v>0.38643130434845729</v>
      </c>
      <c r="BL398">
        <v>0.32052477357398534</v>
      </c>
      <c r="BM398">
        <v>0.92040377464234646</v>
      </c>
      <c r="BN398">
        <v>0.61546308724433507</v>
      </c>
      <c r="BO398">
        <v>0.99743287679802783</v>
      </c>
      <c r="BP398">
        <v>0.5165530382869864</v>
      </c>
      <c r="BQ398">
        <v>0.96652089658214591</v>
      </c>
      <c r="BR398">
        <v>0.62888863725990329</v>
      </c>
      <c r="BS398">
        <v>0.8999659664614561</v>
      </c>
      <c r="BT398">
        <v>0.82480248001564394</v>
      </c>
      <c r="BU398">
        <v>1.0145810441194114E-2</v>
      </c>
      <c r="BV398">
        <v>0.72602191597832633</v>
      </c>
      <c r="BW398">
        <v>0.1653460372740827</v>
      </c>
      <c r="BX398">
        <v>0.5257158497068205</v>
      </c>
      <c r="BY398">
        <v>0.52949789523893842</v>
      </c>
      <c r="BZ398">
        <v>0.67506764155786392</v>
      </c>
      <c r="CA398">
        <v>0.87513256926836114</v>
      </c>
      <c r="CB398">
        <v>0.98328528416807026</v>
      </c>
      <c r="CC398">
        <v>0.24666224056557551</v>
      </c>
      <c r="CD398">
        <v>9.2072160726961449E-3</v>
      </c>
      <c r="CE398">
        <v>0.69944655274522993</v>
      </c>
      <c r="CF398">
        <v>0.34327489610658846</v>
      </c>
      <c r="CG398">
        <v>0.75536628541834927</v>
      </c>
      <c r="CH398">
        <v>2.3615662905657531E-2</v>
      </c>
      <c r="CI398">
        <v>0.47493322481845301</v>
      </c>
      <c r="CJ398">
        <v>0.58242489424040877</v>
      </c>
      <c r="CK398">
        <v>0.91810182028747489</v>
      </c>
      <c r="CL398">
        <v>0.58060555315734497</v>
      </c>
      <c r="CM398">
        <v>0.44165588479598927</v>
      </c>
      <c r="CN398">
        <v>0.38233321254192287</v>
      </c>
      <c r="CO398">
        <v>0.61457764762643052</v>
      </c>
      <c r="CP398">
        <v>0.7171646189512233</v>
      </c>
      <c r="CQ398">
        <v>0.44628507763064473</v>
      </c>
      <c r="CR398">
        <v>0.4007996340368839</v>
      </c>
      <c r="CS398">
        <v>0.98994351180279683</v>
      </c>
      <c r="CT398">
        <v>0.66503311237479801</v>
      </c>
      <c r="CU398">
        <v>0.3346618982339199</v>
      </c>
      <c r="CV398">
        <v>0.92614078743990924</v>
      </c>
      <c r="CW398">
        <v>0.28045800356129902</v>
      </c>
      <c r="CX398">
        <f t="shared" si="6"/>
        <v>0.53229303404617345</v>
      </c>
    </row>
    <row r="399" spans="1:102" x14ac:dyDescent="0.25">
      <c r="A399">
        <v>395</v>
      </c>
      <c r="B399">
        <v>4.3576100486375391E-2</v>
      </c>
      <c r="C399">
        <v>0.36334884290560965</v>
      </c>
      <c r="D399">
        <v>0.50379206790161291</v>
      </c>
      <c r="E399">
        <v>3.7437240805231031E-2</v>
      </c>
      <c r="F399">
        <v>0.90184456603054142</v>
      </c>
      <c r="G399">
        <v>0.5388221518524372</v>
      </c>
      <c r="H399">
        <v>0.29243021946890579</v>
      </c>
      <c r="I399">
        <v>0.50040270112961072</v>
      </c>
      <c r="J399">
        <v>0.36715349783080409</v>
      </c>
      <c r="K399">
        <v>0.58005154809266446</v>
      </c>
      <c r="L399">
        <v>6.3242274745383242E-2</v>
      </c>
      <c r="M399">
        <v>0.35768918197686084</v>
      </c>
      <c r="N399">
        <v>0.75136574342234819</v>
      </c>
      <c r="O399">
        <v>0.22583499108507521</v>
      </c>
      <c r="P399">
        <v>0.5503928898366871</v>
      </c>
      <c r="Q399">
        <v>0.45221931244241231</v>
      </c>
      <c r="R399">
        <v>0.45115736905588266</v>
      </c>
      <c r="S399">
        <v>0.71376776831147226</v>
      </c>
      <c r="T399">
        <v>0.89826251017526071</v>
      </c>
      <c r="U399">
        <v>0.85862372561818401</v>
      </c>
      <c r="V399">
        <v>0.65808731512255836</v>
      </c>
      <c r="W399">
        <v>0.80297617089440809</v>
      </c>
      <c r="X399">
        <v>0.58507993596164865</v>
      </c>
      <c r="Y399">
        <v>0.89909135622398462</v>
      </c>
      <c r="Z399">
        <v>2.7158450130624678E-2</v>
      </c>
      <c r="AA399">
        <v>0.93472831409122425</v>
      </c>
      <c r="AB399">
        <v>0.29948039584790764</v>
      </c>
      <c r="AC399">
        <v>0.55592646048023375</v>
      </c>
      <c r="AD399">
        <v>0.13957296626210136</v>
      </c>
      <c r="AE399">
        <v>0.88052163619082557</v>
      </c>
      <c r="AF399">
        <v>6.358858549504709E-2</v>
      </c>
      <c r="AG399">
        <v>0.39594835726335276</v>
      </c>
      <c r="AH399">
        <v>0.91611112610097989</v>
      </c>
      <c r="AI399">
        <v>0.65745627151774966</v>
      </c>
      <c r="AJ399">
        <v>0.2946737865670036</v>
      </c>
      <c r="AK399">
        <v>0.20345772133694273</v>
      </c>
      <c r="AL399">
        <v>0.2163226188239662</v>
      </c>
      <c r="AM399">
        <v>0.94580493379444919</v>
      </c>
      <c r="AN399">
        <v>0.44823381800396722</v>
      </c>
      <c r="AO399">
        <v>0.12195360308937309</v>
      </c>
      <c r="AP399">
        <v>0.77409387207654989</v>
      </c>
      <c r="AQ399">
        <v>0.60227341843416771</v>
      </c>
      <c r="AR399">
        <v>5.3783681973247899E-2</v>
      </c>
      <c r="AS399">
        <v>0.90005520453163557</v>
      </c>
      <c r="AT399">
        <v>0.83199122646856727</v>
      </c>
      <c r="AU399">
        <v>0.71942828818685489</v>
      </c>
      <c r="AV399">
        <v>0.13761088756923578</v>
      </c>
      <c r="AW399">
        <v>0.30136821005183112</v>
      </c>
      <c r="AX399">
        <v>0.51826261088840397</v>
      </c>
      <c r="AY399">
        <v>0.27121569516054156</v>
      </c>
      <c r="AZ399">
        <v>0.70798768192007855</v>
      </c>
      <c r="BA399">
        <v>0.22737575452134606</v>
      </c>
      <c r="BB399">
        <v>0.23147102178073364</v>
      </c>
      <c r="BC399">
        <v>0.21584169518591678</v>
      </c>
      <c r="BD399">
        <v>0.80873884436412991</v>
      </c>
      <c r="BE399">
        <v>0.26517937915773016</v>
      </c>
      <c r="BF399">
        <v>0.71199040523546986</v>
      </c>
      <c r="BG399">
        <v>0.11985442489057674</v>
      </c>
      <c r="BH399">
        <v>0.6041586426700688</v>
      </c>
      <c r="BI399">
        <v>0.42814221053306967</v>
      </c>
      <c r="BJ399">
        <v>0.35057524143386687</v>
      </c>
      <c r="BK399">
        <v>0.66625618649200036</v>
      </c>
      <c r="BL399">
        <v>0.59843315543156894</v>
      </c>
      <c r="BM399">
        <v>0.10006144856190435</v>
      </c>
      <c r="BN399">
        <v>0.91708632368806398</v>
      </c>
      <c r="BO399">
        <v>0.6983251166349923</v>
      </c>
      <c r="BP399">
        <v>0.47435689612418785</v>
      </c>
      <c r="BQ399">
        <v>0.89460676430519503</v>
      </c>
      <c r="BR399">
        <v>0.81383333428020699</v>
      </c>
      <c r="BS399">
        <v>0.93994736455686489</v>
      </c>
      <c r="BT399">
        <v>0.84671305105490902</v>
      </c>
      <c r="BU399">
        <v>0.53068193204142911</v>
      </c>
      <c r="BV399">
        <v>0.15891565670560059</v>
      </c>
      <c r="BW399">
        <v>0.58032047426789379</v>
      </c>
      <c r="BX399">
        <v>3.0532366217872031E-2</v>
      </c>
      <c r="BY399">
        <v>0.65468320872170682</v>
      </c>
      <c r="BZ399">
        <v>0.75735231144895454</v>
      </c>
      <c r="CA399">
        <v>0.40424595469966096</v>
      </c>
      <c r="CB399">
        <v>0.90120830132146168</v>
      </c>
      <c r="CC399">
        <v>0.32546494129559</v>
      </c>
      <c r="CD399">
        <v>0.43104106346126603</v>
      </c>
      <c r="CE399">
        <v>0.54307467607247717</v>
      </c>
      <c r="CF399">
        <v>0.58871732616027561</v>
      </c>
      <c r="CG399">
        <v>0.82414796440366045</v>
      </c>
      <c r="CH399">
        <v>0.21046444160088318</v>
      </c>
      <c r="CI399">
        <v>8.5623679222497695E-2</v>
      </c>
      <c r="CJ399">
        <v>0.31234606947096877</v>
      </c>
      <c r="CK399">
        <v>0.29843126534919728</v>
      </c>
      <c r="CL399">
        <v>0.76127925615905767</v>
      </c>
      <c r="CM399">
        <v>0.29754303789943437</v>
      </c>
      <c r="CN399">
        <v>0.12070223356871335</v>
      </c>
      <c r="CO399">
        <v>0.45077034015479545</v>
      </c>
      <c r="CP399">
        <v>0.2791793958134533</v>
      </c>
      <c r="CQ399">
        <v>0.92429821660925904</v>
      </c>
      <c r="CR399">
        <v>0.15772985745392809</v>
      </c>
      <c r="CS399">
        <v>0.32601314494687483</v>
      </c>
      <c r="CT399">
        <v>0.2743329003704732</v>
      </c>
      <c r="CU399">
        <v>0.79444264374515361</v>
      </c>
      <c r="CV399">
        <v>0.24544152787341489</v>
      </c>
      <c r="CW399">
        <v>1.2049823040182428E-2</v>
      </c>
      <c r="CX399">
        <f t="shared" si="6"/>
        <v>0.48509640574631763</v>
      </c>
    </row>
    <row r="400" spans="1:102" x14ac:dyDescent="0.25">
      <c r="A400">
        <v>396</v>
      </c>
      <c r="B400">
        <v>0.40967203105388517</v>
      </c>
      <c r="C400">
        <v>0.74608356368426587</v>
      </c>
      <c r="D400">
        <v>0.39942668228629619</v>
      </c>
      <c r="E400">
        <v>0.38150554461383934</v>
      </c>
      <c r="F400">
        <v>0.13283331617776495</v>
      </c>
      <c r="G400">
        <v>0.13320091170375259</v>
      </c>
      <c r="H400">
        <v>9.3313864032118943E-2</v>
      </c>
      <c r="I400">
        <v>0.71435124643646042</v>
      </c>
      <c r="J400">
        <v>1.333772329214078E-2</v>
      </c>
      <c r="K400">
        <v>0.43350351670726761</v>
      </c>
      <c r="L400">
        <v>0.88105968728749917</v>
      </c>
      <c r="M400">
        <v>0.17599746642408698</v>
      </c>
      <c r="N400">
        <v>0.22274948949679141</v>
      </c>
      <c r="O400">
        <v>0.96293190738000767</v>
      </c>
      <c r="P400">
        <v>5.6286098647579053E-2</v>
      </c>
      <c r="Q400">
        <v>0.88918634644244876</v>
      </c>
      <c r="R400">
        <v>9.0793574921524178E-2</v>
      </c>
      <c r="S400">
        <v>0.72927647691060915</v>
      </c>
      <c r="T400">
        <v>0.97372985247283983</v>
      </c>
      <c r="U400">
        <v>0.41967321087678011</v>
      </c>
      <c r="V400">
        <v>0.33172408198253633</v>
      </c>
      <c r="W400">
        <v>0.26504034860632242</v>
      </c>
      <c r="X400">
        <v>0.77214803019879186</v>
      </c>
      <c r="Y400">
        <v>0.40591156666733375</v>
      </c>
      <c r="Z400">
        <v>8.1131123318822773E-2</v>
      </c>
      <c r="AA400">
        <v>0.58204632046690208</v>
      </c>
      <c r="AB400">
        <v>0.64077976512810031</v>
      </c>
      <c r="AC400">
        <v>0.83682753166375756</v>
      </c>
      <c r="AD400">
        <v>0.14387284266247813</v>
      </c>
      <c r="AE400">
        <v>0.96338811674905744</v>
      </c>
      <c r="AF400">
        <v>0.43720397175373971</v>
      </c>
      <c r="AG400">
        <v>0.10005282151432038</v>
      </c>
      <c r="AH400">
        <v>0.18283794549277488</v>
      </c>
      <c r="AI400">
        <v>0.48724690575427543</v>
      </c>
      <c r="AJ400">
        <v>0.56932763693958555</v>
      </c>
      <c r="AK400">
        <v>0.78467543482193103</v>
      </c>
      <c r="AL400">
        <v>0.48498916771746814</v>
      </c>
      <c r="AM400">
        <v>0.4727828887206853</v>
      </c>
      <c r="AN400">
        <v>0.7909594529047429</v>
      </c>
      <c r="AO400">
        <v>4.1958952123366866E-2</v>
      </c>
      <c r="AP400">
        <v>0.63104847720338098</v>
      </c>
      <c r="AQ400">
        <v>0.83196557728658882</v>
      </c>
      <c r="AR400">
        <v>6.6057985587241741E-2</v>
      </c>
      <c r="AS400">
        <v>0.70061721767562335</v>
      </c>
      <c r="AT400">
        <v>4.1506251081221524E-2</v>
      </c>
      <c r="AU400">
        <v>0.73397831963071325</v>
      </c>
      <c r="AV400">
        <v>0.90442706068676071</v>
      </c>
      <c r="AW400">
        <v>0.17239165784529242</v>
      </c>
      <c r="AX400">
        <v>0.81201751528295607</v>
      </c>
      <c r="AY400">
        <v>0.31976946902469883</v>
      </c>
      <c r="AZ400">
        <v>0.25769241145735611</v>
      </c>
      <c r="BA400">
        <v>0.76976958387306915</v>
      </c>
      <c r="BB400">
        <v>0.97609925774387341</v>
      </c>
      <c r="BC400">
        <v>0.69524083449908824</v>
      </c>
      <c r="BD400">
        <v>0.1017591421203311</v>
      </c>
      <c r="BE400">
        <v>0.43807015041699726</v>
      </c>
      <c r="BF400">
        <v>0.4296190824081928</v>
      </c>
      <c r="BG400">
        <v>2.0867308630660442E-2</v>
      </c>
      <c r="BH400">
        <v>0.45645130297060599</v>
      </c>
      <c r="BI400">
        <v>0.80140317533660466</v>
      </c>
      <c r="BJ400">
        <v>0.26913159573214629</v>
      </c>
      <c r="BK400">
        <v>0.64442491877684105</v>
      </c>
      <c r="BL400">
        <v>0.66085714359496128</v>
      </c>
      <c r="BM400">
        <v>0.25692203963862481</v>
      </c>
      <c r="BN400">
        <v>0.34964069857925295</v>
      </c>
      <c r="BO400">
        <v>0.206223024237423</v>
      </c>
      <c r="BP400">
        <v>0.91212675072617089</v>
      </c>
      <c r="BQ400">
        <v>0.20593939740773126</v>
      </c>
      <c r="BR400">
        <v>0.56052228550902172</v>
      </c>
      <c r="BS400">
        <v>0.93004066678571484</v>
      </c>
      <c r="BT400">
        <v>0.61566551140411796</v>
      </c>
      <c r="BU400">
        <v>0.33160924946054138</v>
      </c>
      <c r="BV400">
        <v>0.63976523494938298</v>
      </c>
      <c r="BW400">
        <v>0.54830267651928311</v>
      </c>
      <c r="BX400">
        <v>0.145755599147529</v>
      </c>
      <c r="BY400">
        <v>5.4634709960671213E-2</v>
      </c>
      <c r="BZ400">
        <v>0.48565168555846716</v>
      </c>
      <c r="CA400">
        <v>0.73862750900529694</v>
      </c>
      <c r="CB400">
        <v>0.87304263335276522</v>
      </c>
      <c r="CC400">
        <v>0.15877818218296946</v>
      </c>
      <c r="CD400">
        <v>0.27736458229799699</v>
      </c>
      <c r="CE400">
        <v>0.42848363532901057</v>
      </c>
      <c r="CF400">
        <v>0.55861004211387588</v>
      </c>
      <c r="CG400">
        <v>0.73477356972793861</v>
      </c>
      <c r="CH400">
        <v>0.8077072506026659</v>
      </c>
      <c r="CI400">
        <v>0.34857730344893012</v>
      </c>
      <c r="CJ400">
        <v>0.69223291397503706</v>
      </c>
      <c r="CK400">
        <v>0.45465103279877828</v>
      </c>
      <c r="CL400">
        <v>0.69312239123799424</v>
      </c>
      <c r="CM400">
        <v>0.14438205686874706</v>
      </c>
      <c r="CN400">
        <v>0.53578717250980601</v>
      </c>
      <c r="CO400">
        <v>0.19675797738494016</v>
      </c>
      <c r="CP400">
        <v>0.84126067135755023</v>
      </c>
      <c r="CQ400">
        <v>1.1578861851008315E-2</v>
      </c>
      <c r="CR400">
        <v>0.48047477734427191</v>
      </c>
      <c r="CS400">
        <v>0.93863450318812169</v>
      </c>
      <c r="CT400">
        <v>0.48348711544335998</v>
      </c>
      <c r="CU400">
        <v>0.21670208730522111</v>
      </c>
      <c r="CV400">
        <v>0.45425516887277573</v>
      </c>
      <c r="CW400">
        <v>0.90030164677243996</v>
      </c>
      <c r="CX400">
        <f t="shared" si="6"/>
        <v>0.481813754697556</v>
      </c>
    </row>
    <row r="401" spans="1:102" x14ac:dyDescent="0.25">
      <c r="A401">
        <v>397</v>
      </c>
      <c r="B401">
        <v>0.35587917879167175</v>
      </c>
      <c r="C401">
        <v>0.86725932588491406</v>
      </c>
      <c r="D401">
        <v>0.49788205363089721</v>
      </c>
      <c r="E401">
        <v>7.535737155584199E-3</v>
      </c>
      <c r="F401">
        <v>0.10065520816680318</v>
      </c>
      <c r="G401">
        <v>0.96477814595611289</v>
      </c>
      <c r="H401">
        <v>0.80062355136659857</v>
      </c>
      <c r="I401">
        <v>0.82882336172858639</v>
      </c>
      <c r="J401">
        <v>3.7075305160462091E-2</v>
      </c>
      <c r="K401">
        <v>0.29810326410662247</v>
      </c>
      <c r="L401">
        <v>1.1405531414504733E-2</v>
      </c>
      <c r="M401">
        <v>0.29437920356805869</v>
      </c>
      <c r="N401">
        <v>0.58875884510425469</v>
      </c>
      <c r="O401">
        <v>6.8310070146165303E-2</v>
      </c>
      <c r="P401">
        <v>2.6201977690562539E-2</v>
      </c>
      <c r="Q401">
        <v>0.38016481389702927</v>
      </c>
      <c r="R401">
        <v>0.27575436334788928</v>
      </c>
      <c r="S401">
        <v>8.6106398912833226E-2</v>
      </c>
      <c r="T401">
        <v>0.59523365568406106</v>
      </c>
      <c r="U401">
        <v>0.99141850031276846</v>
      </c>
      <c r="V401">
        <v>6.8157455238015419E-2</v>
      </c>
      <c r="W401">
        <v>0.90711677850081096</v>
      </c>
      <c r="X401">
        <v>0.70747994360250244</v>
      </c>
      <c r="Y401">
        <v>0.64226154815367753</v>
      </c>
      <c r="Z401">
        <v>0.12068355003224129</v>
      </c>
      <c r="AA401">
        <v>0.93214702431036411</v>
      </c>
      <c r="AB401">
        <v>0.96188988641525308</v>
      </c>
      <c r="AC401">
        <v>0.3913953248795794</v>
      </c>
      <c r="AD401">
        <v>0.23528425249894103</v>
      </c>
      <c r="AE401">
        <v>0.4506106888535738</v>
      </c>
      <c r="AF401">
        <v>0.4373456479213248</v>
      </c>
      <c r="AG401">
        <v>0.53881032641799231</v>
      </c>
      <c r="AH401">
        <v>0.75808131745192731</v>
      </c>
      <c r="AI401">
        <v>0.80427501864785578</v>
      </c>
      <c r="AJ401">
        <v>0.86895297986307962</v>
      </c>
      <c r="AK401">
        <v>0.93437077966100834</v>
      </c>
      <c r="AL401">
        <v>0.79184857039701528</v>
      </c>
      <c r="AM401">
        <v>0.22326389912770994</v>
      </c>
      <c r="AN401">
        <v>0.70715314317612421</v>
      </c>
      <c r="AO401">
        <v>0.73755086108828583</v>
      </c>
      <c r="AP401">
        <v>0.41282880122599575</v>
      </c>
      <c r="AQ401">
        <v>0.40551939958036065</v>
      </c>
      <c r="AR401">
        <v>0.85896931215544869</v>
      </c>
      <c r="AS401">
        <v>0.15177987195865539</v>
      </c>
      <c r="AT401">
        <v>6.5239027895534596E-2</v>
      </c>
      <c r="AU401">
        <v>1.3290178180517254E-2</v>
      </c>
      <c r="AV401">
        <v>0.52861242942678754</v>
      </c>
      <c r="AW401">
        <v>0.43068428129162128</v>
      </c>
      <c r="AX401">
        <v>0.13565880386574047</v>
      </c>
      <c r="AY401">
        <v>0.74028287534023973</v>
      </c>
      <c r="AZ401">
        <v>0.41493542005889117</v>
      </c>
      <c r="BA401">
        <v>0.33983266247742128</v>
      </c>
      <c r="BB401">
        <v>0.18491493813419002</v>
      </c>
      <c r="BC401">
        <v>0.71741889841916118</v>
      </c>
      <c r="BD401">
        <v>0.80507375936997261</v>
      </c>
      <c r="BE401">
        <v>0.50500199610042462</v>
      </c>
      <c r="BF401">
        <v>0.58741575200851248</v>
      </c>
      <c r="BG401">
        <v>2.157120742346641E-2</v>
      </c>
      <c r="BH401">
        <v>0.34656290882534202</v>
      </c>
      <c r="BI401">
        <v>0.5667222777705726</v>
      </c>
      <c r="BJ401">
        <v>0.17277029144409539</v>
      </c>
      <c r="BK401">
        <v>6.0039632533781861E-2</v>
      </c>
      <c r="BL401">
        <v>6.4825466712854496E-2</v>
      </c>
      <c r="BM401">
        <v>0.80481968913419955</v>
      </c>
      <c r="BN401">
        <v>0.68730356007682814</v>
      </c>
      <c r="BO401">
        <v>0.11221603978096806</v>
      </c>
      <c r="BP401">
        <v>0.10908940154494406</v>
      </c>
      <c r="BQ401">
        <v>0.88027151381026292</v>
      </c>
      <c r="BR401">
        <v>0.59972671697776747</v>
      </c>
      <c r="BS401">
        <v>0.84433548146655646</v>
      </c>
      <c r="BT401">
        <v>8.7735786050546327E-2</v>
      </c>
      <c r="BU401">
        <v>0.54578152182307749</v>
      </c>
      <c r="BV401">
        <v>0.20350060877643805</v>
      </c>
      <c r="BW401">
        <v>0.10236999307931338</v>
      </c>
      <c r="BX401">
        <v>0.16400044348518916</v>
      </c>
      <c r="BY401">
        <v>0.68907815325041477</v>
      </c>
      <c r="BZ401">
        <v>0.60787263382564749</v>
      </c>
      <c r="CA401">
        <v>0.55887194787486194</v>
      </c>
      <c r="CB401">
        <v>0.18446129472777784</v>
      </c>
      <c r="CC401">
        <v>8.1374882586135455E-2</v>
      </c>
      <c r="CD401">
        <v>0.57075997076593965</v>
      </c>
      <c r="CE401">
        <v>0.95825838766480465</v>
      </c>
      <c r="CF401">
        <v>0.22996626194419567</v>
      </c>
      <c r="CG401">
        <v>0.8158678779097438</v>
      </c>
      <c r="CH401">
        <v>0.58423768708024004</v>
      </c>
      <c r="CI401">
        <v>5.4059398809397807E-2</v>
      </c>
      <c r="CJ401">
        <v>0.38865869291646005</v>
      </c>
      <c r="CK401">
        <v>0.40201890432707754</v>
      </c>
      <c r="CL401">
        <v>0.86821520770180605</v>
      </c>
      <c r="CM401">
        <v>0.67540433265004929</v>
      </c>
      <c r="CN401">
        <v>0.95507591125776736</v>
      </c>
      <c r="CO401">
        <v>0.65081364242663564</v>
      </c>
      <c r="CP401">
        <v>7.051149880930585E-2</v>
      </c>
      <c r="CQ401">
        <v>0.70262976723255988</v>
      </c>
      <c r="CR401">
        <v>0.20339248695083867</v>
      </c>
      <c r="CS401">
        <v>0.30926271850564535</v>
      </c>
      <c r="CT401">
        <v>0.2051822161690392</v>
      </c>
      <c r="CU401">
        <v>0.21545353393505884</v>
      </c>
      <c r="CV401">
        <v>0.54197173560401002</v>
      </c>
      <c r="CW401">
        <v>0.8839047615297152</v>
      </c>
      <c r="CX401">
        <f t="shared" si="6"/>
        <v>0.46373432342924475</v>
      </c>
    </row>
    <row r="402" spans="1:102" x14ac:dyDescent="0.25">
      <c r="A402">
        <v>398</v>
      </c>
      <c r="B402">
        <v>0.3888355165646068</v>
      </c>
      <c r="C402">
        <v>0.89140675960857263</v>
      </c>
      <c r="D402">
        <v>0.99675764422818902</v>
      </c>
      <c r="E402">
        <v>0.73042341634514518</v>
      </c>
      <c r="F402">
        <v>0.82968063767871791</v>
      </c>
      <c r="G402">
        <v>0.32296558974893153</v>
      </c>
      <c r="H402">
        <v>0.48095468873669045</v>
      </c>
      <c r="I402">
        <v>0.96986253538166756</v>
      </c>
      <c r="J402">
        <v>0.19779490828476842</v>
      </c>
      <c r="K402">
        <v>0.18736166695796841</v>
      </c>
      <c r="L402">
        <v>0.35834445926610614</v>
      </c>
      <c r="M402">
        <v>0.7637984634934647</v>
      </c>
      <c r="N402">
        <v>0.81746896328434848</v>
      </c>
      <c r="O402">
        <v>0.92649821302461832</v>
      </c>
      <c r="P402">
        <v>0.96893091323309377</v>
      </c>
      <c r="Q402">
        <v>0.55208848963879353</v>
      </c>
      <c r="R402">
        <v>0.97430849711648759</v>
      </c>
      <c r="S402">
        <v>0.36796374145343169</v>
      </c>
      <c r="T402">
        <v>0.93932665058235298</v>
      </c>
      <c r="U402">
        <v>0.97327076530705692</v>
      </c>
      <c r="V402">
        <v>0.56102177492906313</v>
      </c>
      <c r="W402">
        <v>0.9052759501315315</v>
      </c>
      <c r="X402">
        <v>0.89050541643820502</v>
      </c>
      <c r="Y402">
        <v>0.22527621335850634</v>
      </c>
      <c r="Z402">
        <v>0.34827170468469515</v>
      </c>
      <c r="AA402">
        <v>2.5650468987547637E-2</v>
      </c>
      <c r="AB402">
        <v>0.55186817238650709</v>
      </c>
      <c r="AC402">
        <v>0.25854796407414338</v>
      </c>
      <c r="AD402">
        <v>0.1393351877583614</v>
      </c>
      <c r="AE402">
        <v>0.66272760695761868</v>
      </c>
      <c r="AF402">
        <v>0.4113172545485011</v>
      </c>
      <c r="AG402">
        <v>0.27683719186071531</v>
      </c>
      <c r="AH402">
        <v>0.22536106996604643</v>
      </c>
      <c r="AI402">
        <v>0.45749152291011053</v>
      </c>
      <c r="AJ402">
        <v>0.31566508112749658</v>
      </c>
      <c r="AK402">
        <v>0.93559404313590988</v>
      </c>
      <c r="AL402">
        <v>0.97781785494457651</v>
      </c>
      <c r="AM402">
        <v>0.20640633185238344</v>
      </c>
      <c r="AN402">
        <v>0.14539672995594977</v>
      </c>
      <c r="AO402">
        <v>0.66760749961863064</v>
      </c>
      <c r="AP402">
        <v>0.11374291007573389</v>
      </c>
      <c r="AQ402">
        <v>0.39849140628767721</v>
      </c>
      <c r="AR402">
        <v>0.5766473361157366</v>
      </c>
      <c r="AS402">
        <v>0.70018895801986303</v>
      </c>
      <c r="AT402">
        <v>0.46309040239023425</v>
      </c>
      <c r="AU402">
        <v>0.81878483743669939</v>
      </c>
      <c r="AV402">
        <v>0.9791161551035561</v>
      </c>
      <c r="AW402">
        <v>0.64605450047425839</v>
      </c>
      <c r="AX402">
        <v>4.0723528338832748E-2</v>
      </c>
      <c r="AY402">
        <v>0.9624844995564994</v>
      </c>
      <c r="AZ402">
        <v>0.37381764992967592</v>
      </c>
      <c r="BA402">
        <v>0.66731081266479342</v>
      </c>
      <c r="BB402">
        <v>0.3801018225897399</v>
      </c>
      <c r="BC402">
        <v>0.68756648879031312</v>
      </c>
      <c r="BD402">
        <v>0.69124420417317423</v>
      </c>
      <c r="BE402">
        <v>0.36223611326408933</v>
      </c>
      <c r="BF402">
        <v>0.30644092756528385</v>
      </c>
      <c r="BG402">
        <v>0.68005119057696728</v>
      </c>
      <c r="BH402">
        <v>0.64455994874139499</v>
      </c>
      <c r="BI402">
        <v>0.95784329429684978</v>
      </c>
      <c r="BJ402">
        <v>0.73522336671289734</v>
      </c>
      <c r="BK402">
        <v>0.35319995853176378</v>
      </c>
      <c r="BL402">
        <v>0.51017714333122366</v>
      </c>
      <c r="BM402">
        <v>0.9005789226005565</v>
      </c>
      <c r="BN402">
        <v>0.91646196344270936</v>
      </c>
      <c r="BO402">
        <v>0.2386038273835589</v>
      </c>
      <c r="BP402">
        <v>3.0593546832835439E-2</v>
      </c>
      <c r="BQ402">
        <v>0.29573311389670554</v>
      </c>
      <c r="BR402">
        <v>0.97222411831800848</v>
      </c>
      <c r="BS402">
        <v>0.91594685523915575</v>
      </c>
      <c r="BT402">
        <v>0.23543894003285826</v>
      </c>
      <c r="BU402">
        <v>0.20975915721728611</v>
      </c>
      <c r="BV402">
        <v>0.68769715890097294</v>
      </c>
      <c r="BW402">
        <v>0.21221134603773861</v>
      </c>
      <c r="BX402">
        <v>0.74408728526758394</v>
      </c>
      <c r="BY402">
        <v>0.34318321411351826</v>
      </c>
      <c r="BZ402">
        <v>0.74802291417435607</v>
      </c>
      <c r="CA402">
        <v>0.86278084480197348</v>
      </c>
      <c r="CB402">
        <v>0.53918033164531509</v>
      </c>
      <c r="CC402">
        <v>0.73291406898053868</v>
      </c>
      <c r="CD402">
        <v>0.39689938104466416</v>
      </c>
      <c r="CE402">
        <v>0.29828635734938003</v>
      </c>
      <c r="CF402">
        <v>0.12536272250884384</v>
      </c>
      <c r="CG402">
        <v>0.18956321290787115</v>
      </c>
      <c r="CH402">
        <v>0.37774109190308591</v>
      </c>
      <c r="CI402">
        <v>0.26932549135517003</v>
      </c>
      <c r="CJ402">
        <v>0.48161320790172713</v>
      </c>
      <c r="CK402">
        <v>0.91086799661342532</v>
      </c>
      <c r="CL402">
        <v>0.23831698171394666</v>
      </c>
      <c r="CM402">
        <v>0.15901887537508075</v>
      </c>
      <c r="CN402">
        <v>0.19471050817503144</v>
      </c>
      <c r="CO402">
        <v>0.97057628710542798</v>
      </c>
      <c r="CP402">
        <v>0.60230920695868795</v>
      </c>
      <c r="CQ402">
        <v>0.60762865730448135</v>
      </c>
      <c r="CR402">
        <v>0.77148756796611495</v>
      </c>
      <c r="CS402">
        <v>3.9341160425580335E-2</v>
      </c>
      <c r="CT402">
        <v>0.97500115153248545</v>
      </c>
      <c r="CU402">
        <v>0.47260622864251212</v>
      </c>
      <c r="CV402">
        <v>0.58140481951664436</v>
      </c>
      <c r="CW402">
        <v>0.91863092212606878</v>
      </c>
      <c r="CX402">
        <f t="shared" si="6"/>
        <v>0.55041224451840642</v>
      </c>
    </row>
    <row r="403" spans="1:102" x14ac:dyDescent="0.25">
      <c r="A403">
        <v>399</v>
      </c>
      <c r="B403">
        <v>0.35596242633035269</v>
      </c>
      <c r="C403">
        <v>0.42862537927583788</v>
      </c>
      <c r="D403">
        <v>0.32443869867202535</v>
      </c>
      <c r="E403">
        <v>0.31165669905453064</v>
      </c>
      <c r="F403">
        <v>0.14578043891954173</v>
      </c>
      <c r="G403">
        <v>0.21854762669630656</v>
      </c>
      <c r="H403">
        <v>0.50669582282357173</v>
      </c>
      <c r="I403">
        <v>0.78395153118387695</v>
      </c>
      <c r="J403">
        <v>9.1916083620728561E-2</v>
      </c>
      <c r="K403">
        <v>0.20166106085347202</v>
      </c>
      <c r="L403">
        <v>0.19801877690462188</v>
      </c>
      <c r="M403">
        <v>0.11115454912691958</v>
      </c>
      <c r="N403">
        <v>0.32127085506552389</v>
      </c>
      <c r="O403">
        <v>0.84165705731849072</v>
      </c>
      <c r="P403">
        <v>0.57641831169074609</v>
      </c>
      <c r="Q403">
        <v>0.51682757314575523</v>
      </c>
      <c r="R403">
        <v>0.73699241658601355</v>
      </c>
      <c r="S403">
        <v>0.71063457895015392</v>
      </c>
      <c r="T403">
        <v>0.609886082813342</v>
      </c>
      <c r="U403">
        <v>0.62990638968886004</v>
      </c>
      <c r="V403">
        <v>0.89909825725161008</v>
      </c>
      <c r="W403">
        <v>0.79054202509890448</v>
      </c>
      <c r="X403">
        <v>0.47348384105502372</v>
      </c>
      <c r="Y403">
        <v>0.72284945817275303</v>
      </c>
      <c r="Z403">
        <v>0.10918321483049831</v>
      </c>
      <c r="AA403">
        <v>0.72304255164856968</v>
      </c>
      <c r="AB403">
        <v>0.31933557722053796</v>
      </c>
      <c r="AC403">
        <v>0.4823689758066827</v>
      </c>
      <c r="AD403">
        <v>0.89947058460170115</v>
      </c>
      <c r="AE403">
        <v>0.29501774015421156</v>
      </c>
      <c r="AF403">
        <v>0.99398338691878285</v>
      </c>
      <c r="AG403">
        <v>0.54799487494509513</v>
      </c>
      <c r="AH403">
        <v>0.58461774596288496</v>
      </c>
      <c r="AI403">
        <v>0.8939153084887419</v>
      </c>
      <c r="AJ403">
        <v>0.11482107182213275</v>
      </c>
      <c r="AK403">
        <v>1.8462446483747841E-2</v>
      </c>
      <c r="AL403">
        <v>0.96638885306414268</v>
      </c>
      <c r="AM403">
        <v>0.65381493490485931</v>
      </c>
      <c r="AN403">
        <v>0.98908872989373875</v>
      </c>
      <c r="AO403">
        <v>0.27432520676980088</v>
      </c>
      <c r="AP403">
        <v>0.43226207812279327</v>
      </c>
      <c r="AQ403">
        <v>0.83220507347005646</v>
      </c>
      <c r="AR403">
        <v>4.3782252594178672E-2</v>
      </c>
      <c r="AS403">
        <v>0.86323056773687512</v>
      </c>
      <c r="AT403">
        <v>0.82847832478898698</v>
      </c>
      <c r="AU403">
        <v>5.0052712474717653E-2</v>
      </c>
      <c r="AV403">
        <v>0.86038149240069084</v>
      </c>
      <c r="AW403">
        <v>0.52198672270581392</v>
      </c>
      <c r="AX403">
        <v>0.78875006843316775</v>
      </c>
      <c r="AY403">
        <v>0.76819438066085</v>
      </c>
      <c r="AZ403">
        <v>0.98412257428538008</v>
      </c>
      <c r="BA403">
        <v>9.8964855938890817E-2</v>
      </c>
      <c r="BB403">
        <v>0.77807733497663345</v>
      </c>
      <c r="BC403">
        <v>0.65456862683322203</v>
      </c>
      <c r="BD403">
        <v>0.86702421740816349</v>
      </c>
      <c r="BE403">
        <v>0.58015608067303215</v>
      </c>
      <c r="BF403">
        <v>0.94777130758745942</v>
      </c>
      <c r="BG403">
        <v>0.75709688312094081</v>
      </c>
      <c r="BH403">
        <v>0.12154840216050244</v>
      </c>
      <c r="BI403">
        <v>7.3288766578458064E-2</v>
      </c>
      <c r="BJ403">
        <v>7.8974719689636208E-2</v>
      </c>
      <c r="BK403">
        <v>0.91548195500159846</v>
      </c>
      <c r="BL403">
        <v>0.5986958527201498</v>
      </c>
      <c r="BM403">
        <v>0.9179094150308128</v>
      </c>
      <c r="BN403">
        <v>0.63887370778607289</v>
      </c>
      <c r="BO403">
        <v>0.74973859761962236</v>
      </c>
      <c r="BP403">
        <v>0.48305380036212364</v>
      </c>
      <c r="BQ403">
        <v>0.96279066532960444</v>
      </c>
      <c r="BR403">
        <v>0.82414962126069646</v>
      </c>
      <c r="BS403">
        <v>0.38542279734338514</v>
      </c>
      <c r="BT403">
        <v>0.54536768349100162</v>
      </c>
      <c r="BU403">
        <v>0.7758777805611069</v>
      </c>
      <c r="BV403">
        <v>0.13222210814782476</v>
      </c>
      <c r="BW403">
        <v>9.9935283483350457E-2</v>
      </c>
      <c r="BX403">
        <v>0.33847218588780104</v>
      </c>
      <c r="BY403">
        <v>0.35063125360306779</v>
      </c>
      <c r="BZ403">
        <v>0.19643298208691407</v>
      </c>
      <c r="CA403">
        <v>6.8841813474408542E-2</v>
      </c>
      <c r="CB403">
        <v>0.86128214738842013</v>
      </c>
      <c r="CC403">
        <v>0.657631666699382</v>
      </c>
      <c r="CD403">
        <v>0.2088791918385704</v>
      </c>
      <c r="CE403">
        <v>0.53100750391921214</v>
      </c>
      <c r="CF403">
        <v>0.95988730533050182</v>
      </c>
      <c r="CG403">
        <v>0.35155610119391922</v>
      </c>
      <c r="CH403">
        <v>0.70919776656322764</v>
      </c>
      <c r="CI403">
        <v>0.22568201617124783</v>
      </c>
      <c r="CJ403">
        <v>0.85094318676734504</v>
      </c>
      <c r="CK403">
        <v>0.28331338819025431</v>
      </c>
      <c r="CL403">
        <v>0.15129027744661172</v>
      </c>
      <c r="CM403">
        <v>0.81731142341232443</v>
      </c>
      <c r="CN403">
        <v>0.94200028425732896</v>
      </c>
      <c r="CO403">
        <v>0.64769317253297831</v>
      </c>
      <c r="CP403">
        <v>0.13067561950449591</v>
      </c>
      <c r="CQ403">
        <v>0.58107396168753322</v>
      </c>
      <c r="CR403">
        <v>0.53453422140635165</v>
      </c>
      <c r="CS403">
        <v>0.43087980805958348</v>
      </c>
      <c r="CT403">
        <v>2.1457449938523498E-2</v>
      </c>
      <c r="CU403">
        <v>0.54579547812177687</v>
      </c>
      <c r="CV403">
        <v>0.8840380606020819</v>
      </c>
      <c r="CW403">
        <v>0.93351659555663646</v>
      </c>
      <c r="CX403">
        <f t="shared" si="6"/>
        <v>0.53548268716233383</v>
      </c>
    </row>
    <row r="404" spans="1:102" x14ac:dyDescent="0.25">
      <c r="A404">
        <v>400</v>
      </c>
      <c r="B404">
        <v>0.63853606654325756</v>
      </c>
      <c r="C404">
        <v>0.12155496696618684</v>
      </c>
      <c r="D404">
        <v>0.7919246500861109</v>
      </c>
      <c r="E404">
        <v>0.48390647197934988</v>
      </c>
      <c r="F404">
        <v>0.96272757869093628</v>
      </c>
      <c r="G404">
        <v>7.4821405751555048E-2</v>
      </c>
      <c r="H404">
        <v>0.71646075550358834</v>
      </c>
      <c r="I404">
        <v>0.30738780453698689</v>
      </c>
      <c r="J404">
        <v>0.95683639742769799</v>
      </c>
      <c r="K404">
        <v>0.3038326496649334</v>
      </c>
      <c r="L404">
        <v>0.77357635569534278</v>
      </c>
      <c r="M404">
        <v>0.33000131975263824</v>
      </c>
      <c r="N404">
        <v>0.67866352453046286</v>
      </c>
      <c r="O404">
        <v>0.99195638581200141</v>
      </c>
      <c r="P404">
        <v>6.346534953040317E-2</v>
      </c>
      <c r="Q404">
        <v>0.81566929071168115</v>
      </c>
      <c r="R404">
        <v>0.10051199826969814</v>
      </c>
      <c r="S404">
        <v>1.7223994544552923E-2</v>
      </c>
      <c r="T404">
        <v>0.12950604052601544</v>
      </c>
      <c r="U404">
        <v>0.43443575770202869</v>
      </c>
      <c r="V404">
        <v>0.89927490829754675</v>
      </c>
      <c r="W404">
        <v>0.35746962624641831</v>
      </c>
      <c r="X404">
        <v>0.29767541405643305</v>
      </c>
      <c r="Y404">
        <v>0.51173022004139679</v>
      </c>
      <c r="Z404">
        <v>0.7054248114158328</v>
      </c>
      <c r="AA404">
        <v>0.80136580617904896</v>
      </c>
      <c r="AB404">
        <v>0.34029454709569751</v>
      </c>
      <c r="AC404">
        <v>0.88201686406842528</v>
      </c>
      <c r="AD404">
        <v>0.49035307515163629</v>
      </c>
      <c r="AE404">
        <v>0.405487609540926</v>
      </c>
      <c r="AF404">
        <v>3.9787660578244344E-2</v>
      </c>
      <c r="AG404">
        <v>0.7202264611030903</v>
      </c>
      <c r="AH404">
        <v>2.0698207229337462E-2</v>
      </c>
      <c r="AI404">
        <v>3.7252665934642382E-2</v>
      </c>
      <c r="AJ404">
        <v>0.60585555197134522</v>
      </c>
      <c r="AK404">
        <v>0.81995300617700817</v>
      </c>
      <c r="AL404">
        <v>0.20803887227477424</v>
      </c>
      <c r="AM404">
        <v>0.95279686560051169</v>
      </c>
      <c r="AN404">
        <v>0.88496090143603501</v>
      </c>
      <c r="AO404">
        <v>0.8083579372191747</v>
      </c>
      <c r="AP404">
        <v>0.18701631898691651</v>
      </c>
      <c r="AQ404">
        <v>0.61538083031768054</v>
      </c>
      <c r="AR404">
        <v>0.62700872009781972</v>
      </c>
      <c r="AS404">
        <v>0.53062369269115184</v>
      </c>
      <c r="AT404">
        <v>0.22967206437809529</v>
      </c>
      <c r="AU404">
        <v>0.84795237288006908</v>
      </c>
      <c r="AV404">
        <v>0.23850855546805028</v>
      </c>
      <c r="AW404">
        <v>0.26622491138695115</v>
      </c>
      <c r="AX404">
        <v>0.21116451624333066</v>
      </c>
      <c r="AY404">
        <v>0.66266876246398376</v>
      </c>
      <c r="AZ404">
        <v>0.73309159433722526</v>
      </c>
      <c r="BA404">
        <v>0.13305734988128592</v>
      </c>
      <c r="BB404">
        <v>8.1848590180784053E-2</v>
      </c>
      <c r="BC404">
        <v>0.73020681624226258</v>
      </c>
      <c r="BD404">
        <v>0.37622544529556945</v>
      </c>
      <c r="BE404">
        <v>0.23933348783332886</v>
      </c>
      <c r="BF404">
        <v>0.15732806838123281</v>
      </c>
      <c r="BG404">
        <v>0.29203075546567347</v>
      </c>
      <c r="BH404">
        <v>0.85207809377636845</v>
      </c>
      <c r="BI404">
        <v>0.23235388331222362</v>
      </c>
      <c r="BJ404">
        <v>6.6950240932740934E-2</v>
      </c>
      <c r="BK404">
        <v>0.88543249158614701</v>
      </c>
      <c r="BL404">
        <v>0.30077738397000053</v>
      </c>
      <c r="BM404">
        <v>0.51463621766185474</v>
      </c>
      <c r="BN404">
        <v>0.94938176825003118</v>
      </c>
      <c r="BO404">
        <v>0.94809311250089034</v>
      </c>
      <c r="BP404">
        <v>0.9560014638938823</v>
      </c>
      <c r="BQ404">
        <v>0.85918268503802053</v>
      </c>
      <c r="BR404">
        <v>3.8827751710134639E-2</v>
      </c>
      <c r="BS404">
        <v>0.9813003989454504</v>
      </c>
      <c r="BT404">
        <v>0.93384204116102743</v>
      </c>
      <c r="BU404">
        <v>0.42018621545179913</v>
      </c>
      <c r="BV404">
        <v>0.1688191951172614</v>
      </c>
      <c r="BW404">
        <v>0.61842474981837914</v>
      </c>
      <c r="BX404">
        <v>0.36903509318040262</v>
      </c>
      <c r="BY404">
        <v>0.28443909885395735</v>
      </c>
      <c r="BZ404">
        <v>0.95757466835918659</v>
      </c>
      <c r="CA404">
        <v>0.71764784014679484</v>
      </c>
      <c r="CB404">
        <v>0.98499957010021133</v>
      </c>
      <c r="CC404">
        <v>0.71472853781994516</v>
      </c>
      <c r="CD404">
        <v>5.5152036429315654E-2</v>
      </c>
      <c r="CE404">
        <v>0.98213159202990719</v>
      </c>
      <c r="CF404">
        <v>0.31631869303051019</v>
      </c>
      <c r="CG404">
        <v>0.56559650191927024</v>
      </c>
      <c r="CH404">
        <v>0.60212726899306901</v>
      </c>
      <c r="CI404">
        <v>0.9483052676144138</v>
      </c>
      <c r="CJ404">
        <v>0.68865682599410527</v>
      </c>
      <c r="CK404">
        <v>0.82392277799481839</v>
      </c>
      <c r="CL404">
        <v>0.62375439067600358</v>
      </c>
      <c r="CM404">
        <v>0.32728028089433292</v>
      </c>
      <c r="CN404">
        <v>0.64580489501013227</v>
      </c>
      <c r="CO404">
        <v>0.24032023220372722</v>
      </c>
      <c r="CP404">
        <v>0.30248301908488129</v>
      </c>
      <c r="CQ404">
        <v>0.91023536265526162</v>
      </c>
      <c r="CR404">
        <v>0.42516625022840315</v>
      </c>
      <c r="CS404">
        <v>0.7744318349300322</v>
      </c>
      <c r="CT404">
        <v>0.23755639952570573</v>
      </c>
      <c r="CU404">
        <v>0.27131931011606625</v>
      </c>
      <c r="CV404">
        <v>0.56797873418543188</v>
      </c>
      <c r="CW404">
        <v>0.28606346493717349</v>
      </c>
      <c r="CX404">
        <f t="shared" si="6"/>
        <v>0.51990680268413658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867BC-5455-48DD-A158-C9FE97D38690}">
  <dimension ref="A1:ALN404"/>
  <sheetViews>
    <sheetView topLeftCell="ALC1" workbookViewId="0">
      <selection activeCell="ALN3" sqref="ALN3"/>
    </sheetView>
  </sheetViews>
  <sheetFormatPr defaultColWidth="11.42578125" defaultRowHeight="15" x14ac:dyDescent="0.25"/>
  <cols>
    <col min="1" max="1" width="3.85546875" bestFit="1" customWidth="1"/>
    <col min="2" max="1000" width="4.5703125" customWidth="1"/>
    <col min="1001" max="1001" width="6.5703125" customWidth="1"/>
  </cols>
  <sheetData>
    <row r="1" spans="1:1002" x14ac:dyDescent="0.25">
      <c r="ALM1" s="1" t="s">
        <v>1</v>
      </c>
      <c r="ALN1">
        <f>AVERAGE(ALN5:ALN404)</f>
        <v>0.50048007835285369</v>
      </c>
    </row>
    <row r="2" spans="1:1002" x14ac:dyDescent="0.25">
      <c r="ALM2" s="1" t="s">
        <v>2</v>
      </c>
      <c r="ALN2">
        <f>_xlfn.STDEV.S(ALN5:ALN404)</f>
        <v>9.1601586023694944E-3</v>
      </c>
    </row>
    <row r="4" spans="1:1002" x14ac:dyDescent="0.25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>
        <v>98</v>
      </c>
      <c r="CV4">
        <v>99</v>
      </c>
      <c r="CW4">
        <v>100</v>
      </c>
      <c r="CX4">
        <v>101</v>
      </c>
      <c r="CY4">
        <v>102</v>
      </c>
      <c r="CZ4">
        <v>103</v>
      </c>
      <c r="DA4">
        <v>104</v>
      </c>
      <c r="DB4">
        <v>105</v>
      </c>
      <c r="DC4">
        <v>106</v>
      </c>
      <c r="DD4">
        <v>107</v>
      </c>
      <c r="DE4">
        <v>108</v>
      </c>
      <c r="DF4">
        <v>109</v>
      </c>
      <c r="DG4">
        <v>110</v>
      </c>
      <c r="DH4">
        <v>111</v>
      </c>
      <c r="DI4">
        <v>112</v>
      </c>
      <c r="DJ4">
        <v>113</v>
      </c>
      <c r="DK4">
        <v>114</v>
      </c>
      <c r="DL4">
        <v>115</v>
      </c>
      <c r="DM4">
        <v>116</v>
      </c>
      <c r="DN4">
        <v>117</v>
      </c>
      <c r="DO4">
        <v>118</v>
      </c>
      <c r="DP4">
        <v>119</v>
      </c>
      <c r="DQ4">
        <v>120</v>
      </c>
      <c r="DR4">
        <v>121</v>
      </c>
      <c r="DS4">
        <v>122</v>
      </c>
      <c r="DT4">
        <v>123</v>
      </c>
      <c r="DU4">
        <v>124</v>
      </c>
      <c r="DV4">
        <v>125</v>
      </c>
      <c r="DW4">
        <v>126</v>
      </c>
      <c r="DX4">
        <v>127</v>
      </c>
      <c r="DY4">
        <v>128</v>
      </c>
      <c r="DZ4">
        <v>129</v>
      </c>
      <c r="EA4">
        <v>130</v>
      </c>
      <c r="EB4">
        <v>131</v>
      </c>
      <c r="EC4">
        <v>132</v>
      </c>
      <c r="ED4">
        <v>133</v>
      </c>
      <c r="EE4">
        <v>134</v>
      </c>
      <c r="EF4">
        <v>135</v>
      </c>
      <c r="EG4">
        <v>136</v>
      </c>
      <c r="EH4">
        <v>137</v>
      </c>
      <c r="EI4">
        <v>138</v>
      </c>
      <c r="EJ4">
        <v>139</v>
      </c>
      <c r="EK4">
        <v>140</v>
      </c>
      <c r="EL4">
        <v>141</v>
      </c>
      <c r="EM4">
        <v>142</v>
      </c>
      <c r="EN4">
        <v>143</v>
      </c>
      <c r="EO4">
        <v>144</v>
      </c>
      <c r="EP4">
        <v>145</v>
      </c>
      <c r="EQ4">
        <v>146</v>
      </c>
      <c r="ER4">
        <v>147</v>
      </c>
      <c r="ES4">
        <v>148</v>
      </c>
      <c r="ET4">
        <v>149</v>
      </c>
      <c r="EU4">
        <v>150</v>
      </c>
      <c r="EV4">
        <v>151</v>
      </c>
      <c r="EW4">
        <v>152</v>
      </c>
      <c r="EX4">
        <v>153</v>
      </c>
      <c r="EY4">
        <v>154</v>
      </c>
      <c r="EZ4">
        <v>155</v>
      </c>
      <c r="FA4">
        <v>156</v>
      </c>
      <c r="FB4">
        <v>157</v>
      </c>
      <c r="FC4">
        <v>158</v>
      </c>
      <c r="FD4">
        <v>159</v>
      </c>
      <c r="FE4">
        <v>160</v>
      </c>
      <c r="FF4">
        <v>161</v>
      </c>
      <c r="FG4">
        <v>162</v>
      </c>
      <c r="FH4">
        <v>163</v>
      </c>
      <c r="FI4">
        <v>164</v>
      </c>
      <c r="FJ4">
        <v>165</v>
      </c>
      <c r="FK4">
        <v>166</v>
      </c>
      <c r="FL4">
        <v>167</v>
      </c>
      <c r="FM4">
        <v>168</v>
      </c>
      <c r="FN4">
        <v>169</v>
      </c>
      <c r="FO4">
        <v>170</v>
      </c>
      <c r="FP4">
        <v>171</v>
      </c>
      <c r="FQ4">
        <v>172</v>
      </c>
      <c r="FR4">
        <v>173</v>
      </c>
      <c r="FS4">
        <v>174</v>
      </c>
      <c r="FT4">
        <v>175</v>
      </c>
      <c r="FU4">
        <v>176</v>
      </c>
      <c r="FV4">
        <v>177</v>
      </c>
      <c r="FW4">
        <v>178</v>
      </c>
      <c r="FX4">
        <v>179</v>
      </c>
      <c r="FY4">
        <v>180</v>
      </c>
      <c r="FZ4">
        <v>181</v>
      </c>
      <c r="GA4">
        <v>182</v>
      </c>
      <c r="GB4">
        <v>183</v>
      </c>
      <c r="GC4">
        <v>184</v>
      </c>
      <c r="GD4">
        <v>185</v>
      </c>
      <c r="GE4">
        <v>186</v>
      </c>
      <c r="GF4">
        <v>187</v>
      </c>
      <c r="GG4">
        <v>188</v>
      </c>
      <c r="GH4">
        <v>189</v>
      </c>
      <c r="GI4">
        <v>190</v>
      </c>
      <c r="GJ4">
        <v>191</v>
      </c>
      <c r="GK4">
        <v>192</v>
      </c>
      <c r="GL4">
        <v>193</v>
      </c>
      <c r="GM4">
        <v>194</v>
      </c>
      <c r="GN4">
        <v>195</v>
      </c>
      <c r="GO4">
        <v>196</v>
      </c>
      <c r="GP4">
        <v>197</v>
      </c>
      <c r="GQ4">
        <v>198</v>
      </c>
      <c r="GR4">
        <v>199</v>
      </c>
      <c r="GS4">
        <v>200</v>
      </c>
      <c r="GT4">
        <v>201</v>
      </c>
      <c r="GU4">
        <v>202</v>
      </c>
      <c r="GV4">
        <v>203</v>
      </c>
      <c r="GW4">
        <v>204</v>
      </c>
      <c r="GX4">
        <v>205</v>
      </c>
      <c r="GY4">
        <v>206</v>
      </c>
      <c r="GZ4">
        <v>207</v>
      </c>
      <c r="HA4">
        <v>208</v>
      </c>
      <c r="HB4">
        <v>209</v>
      </c>
      <c r="HC4">
        <v>210</v>
      </c>
      <c r="HD4">
        <v>211</v>
      </c>
      <c r="HE4">
        <v>212</v>
      </c>
      <c r="HF4">
        <v>213</v>
      </c>
      <c r="HG4">
        <v>214</v>
      </c>
      <c r="HH4">
        <v>215</v>
      </c>
      <c r="HI4">
        <v>216</v>
      </c>
      <c r="HJ4">
        <v>217</v>
      </c>
      <c r="HK4">
        <v>218</v>
      </c>
      <c r="HL4">
        <v>219</v>
      </c>
      <c r="HM4">
        <v>220</v>
      </c>
      <c r="HN4">
        <v>221</v>
      </c>
      <c r="HO4">
        <v>222</v>
      </c>
      <c r="HP4">
        <v>223</v>
      </c>
      <c r="HQ4">
        <v>224</v>
      </c>
      <c r="HR4">
        <v>225</v>
      </c>
      <c r="HS4">
        <v>226</v>
      </c>
      <c r="HT4">
        <v>227</v>
      </c>
      <c r="HU4">
        <v>228</v>
      </c>
      <c r="HV4">
        <v>229</v>
      </c>
      <c r="HW4">
        <v>230</v>
      </c>
      <c r="HX4">
        <v>231</v>
      </c>
      <c r="HY4">
        <v>232</v>
      </c>
      <c r="HZ4">
        <v>233</v>
      </c>
      <c r="IA4">
        <v>234</v>
      </c>
      <c r="IB4">
        <v>235</v>
      </c>
      <c r="IC4">
        <v>236</v>
      </c>
      <c r="ID4">
        <v>237</v>
      </c>
      <c r="IE4">
        <v>238</v>
      </c>
      <c r="IF4">
        <v>239</v>
      </c>
      <c r="IG4">
        <v>240</v>
      </c>
      <c r="IH4">
        <v>241</v>
      </c>
      <c r="II4">
        <v>242</v>
      </c>
      <c r="IJ4">
        <v>243</v>
      </c>
      <c r="IK4">
        <v>244</v>
      </c>
      <c r="IL4">
        <v>245</v>
      </c>
      <c r="IM4">
        <v>246</v>
      </c>
      <c r="IN4">
        <v>247</v>
      </c>
      <c r="IO4">
        <v>248</v>
      </c>
      <c r="IP4">
        <v>249</v>
      </c>
      <c r="IQ4">
        <v>250</v>
      </c>
      <c r="IR4">
        <v>251</v>
      </c>
      <c r="IS4">
        <v>252</v>
      </c>
      <c r="IT4">
        <v>253</v>
      </c>
      <c r="IU4">
        <v>254</v>
      </c>
      <c r="IV4">
        <v>255</v>
      </c>
      <c r="IW4">
        <v>256</v>
      </c>
      <c r="IX4">
        <v>257</v>
      </c>
      <c r="IY4">
        <v>258</v>
      </c>
      <c r="IZ4">
        <v>259</v>
      </c>
      <c r="JA4">
        <v>260</v>
      </c>
      <c r="JB4">
        <v>261</v>
      </c>
      <c r="JC4">
        <v>262</v>
      </c>
      <c r="JD4">
        <v>263</v>
      </c>
      <c r="JE4">
        <v>264</v>
      </c>
      <c r="JF4">
        <v>265</v>
      </c>
      <c r="JG4">
        <v>266</v>
      </c>
      <c r="JH4">
        <v>267</v>
      </c>
      <c r="JI4">
        <v>268</v>
      </c>
      <c r="JJ4">
        <v>269</v>
      </c>
      <c r="JK4">
        <v>270</v>
      </c>
      <c r="JL4">
        <v>271</v>
      </c>
      <c r="JM4">
        <v>272</v>
      </c>
      <c r="JN4">
        <v>273</v>
      </c>
      <c r="JO4">
        <v>274</v>
      </c>
      <c r="JP4">
        <v>275</v>
      </c>
      <c r="JQ4">
        <v>276</v>
      </c>
      <c r="JR4">
        <v>277</v>
      </c>
      <c r="JS4">
        <v>278</v>
      </c>
      <c r="JT4">
        <v>279</v>
      </c>
      <c r="JU4">
        <v>280</v>
      </c>
      <c r="JV4">
        <v>281</v>
      </c>
      <c r="JW4">
        <v>282</v>
      </c>
      <c r="JX4">
        <v>283</v>
      </c>
      <c r="JY4">
        <v>284</v>
      </c>
      <c r="JZ4">
        <v>285</v>
      </c>
      <c r="KA4">
        <v>286</v>
      </c>
      <c r="KB4">
        <v>287</v>
      </c>
      <c r="KC4">
        <v>288</v>
      </c>
      <c r="KD4">
        <v>289</v>
      </c>
      <c r="KE4">
        <v>290</v>
      </c>
      <c r="KF4">
        <v>291</v>
      </c>
      <c r="KG4">
        <v>292</v>
      </c>
      <c r="KH4">
        <v>293</v>
      </c>
      <c r="KI4">
        <v>294</v>
      </c>
      <c r="KJ4">
        <v>295</v>
      </c>
      <c r="KK4">
        <v>296</v>
      </c>
      <c r="KL4">
        <v>297</v>
      </c>
      <c r="KM4">
        <v>298</v>
      </c>
      <c r="KN4">
        <v>299</v>
      </c>
      <c r="KO4">
        <v>300</v>
      </c>
      <c r="KP4">
        <v>301</v>
      </c>
      <c r="KQ4">
        <v>302</v>
      </c>
      <c r="KR4">
        <v>303</v>
      </c>
      <c r="KS4">
        <v>304</v>
      </c>
      <c r="KT4">
        <v>305</v>
      </c>
      <c r="KU4">
        <v>306</v>
      </c>
      <c r="KV4">
        <v>307</v>
      </c>
      <c r="KW4">
        <v>308</v>
      </c>
      <c r="KX4">
        <v>309</v>
      </c>
      <c r="KY4">
        <v>310</v>
      </c>
      <c r="KZ4">
        <v>311</v>
      </c>
      <c r="LA4">
        <v>312</v>
      </c>
      <c r="LB4">
        <v>313</v>
      </c>
      <c r="LC4">
        <v>314</v>
      </c>
      <c r="LD4">
        <v>315</v>
      </c>
      <c r="LE4">
        <v>316</v>
      </c>
      <c r="LF4">
        <v>317</v>
      </c>
      <c r="LG4">
        <v>318</v>
      </c>
      <c r="LH4">
        <v>319</v>
      </c>
      <c r="LI4">
        <v>320</v>
      </c>
      <c r="LJ4">
        <v>321</v>
      </c>
      <c r="LK4">
        <v>322</v>
      </c>
      <c r="LL4">
        <v>323</v>
      </c>
      <c r="LM4">
        <v>324</v>
      </c>
      <c r="LN4">
        <v>325</v>
      </c>
      <c r="LO4">
        <v>326</v>
      </c>
      <c r="LP4">
        <v>327</v>
      </c>
      <c r="LQ4">
        <v>328</v>
      </c>
      <c r="LR4">
        <v>329</v>
      </c>
      <c r="LS4">
        <v>330</v>
      </c>
      <c r="LT4">
        <v>331</v>
      </c>
      <c r="LU4">
        <v>332</v>
      </c>
      <c r="LV4">
        <v>333</v>
      </c>
      <c r="LW4">
        <v>334</v>
      </c>
      <c r="LX4">
        <v>335</v>
      </c>
      <c r="LY4">
        <v>336</v>
      </c>
      <c r="LZ4">
        <v>337</v>
      </c>
      <c r="MA4">
        <v>338</v>
      </c>
      <c r="MB4">
        <v>339</v>
      </c>
      <c r="MC4">
        <v>340</v>
      </c>
      <c r="MD4">
        <v>341</v>
      </c>
      <c r="ME4">
        <v>342</v>
      </c>
      <c r="MF4">
        <v>343</v>
      </c>
      <c r="MG4">
        <v>344</v>
      </c>
      <c r="MH4">
        <v>345</v>
      </c>
      <c r="MI4">
        <v>346</v>
      </c>
      <c r="MJ4">
        <v>347</v>
      </c>
      <c r="MK4">
        <v>348</v>
      </c>
      <c r="ML4">
        <v>349</v>
      </c>
      <c r="MM4">
        <v>350</v>
      </c>
      <c r="MN4">
        <v>351</v>
      </c>
      <c r="MO4">
        <v>352</v>
      </c>
      <c r="MP4">
        <v>353</v>
      </c>
      <c r="MQ4">
        <v>354</v>
      </c>
      <c r="MR4">
        <v>355</v>
      </c>
      <c r="MS4">
        <v>356</v>
      </c>
      <c r="MT4">
        <v>357</v>
      </c>
      <c r="MU4">
        <v>358</v>
      </c>
      <c r="MV4">
        <v>359</v>
      </c>
      <c r="MW4">
        <v>360</v>
      </c>
      <c r="MX4">
        <v>361</v>
      </c>
      <c r="MY4">
        <v>362</v>
      </c>
      <c r="MZ4">
        <v>363</v>
      </c>
      <c r="NA4">
        <v>364</v>
      </c>
      <c r="NB4">
        <v>365</v>
      </c>
      <c r="NC4">
        <v>366</v>
      </c>
      <c r="ND4">
        <v>367</v>
      </c>
      <c r="NE4">
        <v>368</v>
      </c>
      <c r="NF4">
        <v>369</v>
      </c>
      <c r="NG4">
        <v>370</v>
      </c>
      <c r="NH4">
        <v>371</v>
      </c>
      <c r="NI4">
        <v>372</v>
      </c>
      <c r="NJ4">
        <v>373</v>
      </c>
      <c r="NK4">
        <v>374</v>
      </c>
      <c r="NL4">
        <v>375</v>
      </c>
      <c r="NM4">
        <v>376</v>
      </c>
      <c r="NN4">
        <v>377</v>
      </c>
      <c r="NO4">
        <v>378</v>
      </c>
      <c r="NP4">
        <v>379</v>
      </c>
      <c r="NQ4">
        <v>380</v>
      </c>
      <c r="NR4">
        <v>381</v>
      </c>
      <c r="NS4">
        <v>382</v>
      </c>
      <c r="NT4">
        <v>383</v>
      </c>
      <c r="NU4">
        <v>384</v>
      </c>
      <c r="NV4">
        <v>385</v>
      </c>
      <c r="NW4">
        <v>386</v>
      </c>
      <c r="NX4">
        <v>387</v>
      </c>
      <c r="NY4">
        <v>388</v>
      </c>
      <c r="NZ4">
        <v>389</v>
      </c>
      <c r="OA4">
        <v>390</v>
      </c>
      <c r="OB4">
        <v>391</v>
      </c>
      <c r="OC4">
        <v>392</v>
      </c>
      <c r="OD4">
        <v>393</v>
      </c>
      <c r="OE4">
        <v>394</v>
      </c>
      <c r="OF4">
        <v>395</v>
      </c>
      <c r="OG4">
        <v>396</v>
      </c>
      <c r="OH4">
        <v>397</v>
      </c>
      <c r="OI4">
        <v>398</v>
      </c>
      <c r="OJ4">
        <v>399</v>
      </c>
      <c r="OK4">
        <v>400</v>
      </c>
      <c r="OL4">
        <v>401</v>
      </c>
      <c r="OM4">
        <v>402</v>
      </c>
      <c r="ON4">
        <v>403</v>
      </c>
      <c r="OO4">
        <v>404</v>
      </c>
      <c r="OP4">
        <v>405</v>
      </c>
      <c r="OQ4">
        <v>406</v>
      </c>
      <c r="OR4">
        <v>407</v>
      </c>
      <c r="OS4">
        <v>408</v>
      </c>
      <c r="OT4">
        <v>409</v>
      </c>
      <c r="OU4">
        <v>410</v>
      </c>
      <c r="OV4">
        <v>411</v>
      </c>
      <c r="OW4">
        <v>412</v>
      </c>
      <c r="OX4">
        <v>413</v>
      </c>
      <c r="OY4">
        <v>414</v>
      </c>
      <c r="OZ4">
        <v>415</v>
      </c>
      <c r="PA4">
        <v>416</v>
      </c>
      <c r="PB4">
        <v>417</v>
      </c>
      <c r="PC4">
        <v>418</v>
      </c>
      <c r="PD4">
        <v>419</v>
      </c>
      <c r="PE4">
        <v>420</v>
      </c>
      <c r="PF4">
        <v>421</v>
      </c>
      <c r="PG4">
        <v>422</v>
      </c>
      <c r="PH4">
        <v>423</v>
      </c>
      <c r="PI4">
        <v>424</v>
      </c>
      <c r="PJ4">
        <v>425</v>
      </c>
      <c r="PK4">
        <v>426</v>
      </c>
      <c r="PL4">
        <v>427</v>
      </c>
      <c r="PM4">
        <v>428</v>
      </c>
      <c r="PN4">
        <v>429</v>
      </c>
      <c r="PO4">
        <v>430</v>
      </c>
      <c r="PP4">
        <v>431</v>
      </c>
      <c r="PQ4">
        <v>432</v>
      </c>
      <c r="PR4">
        <v>433</v>
      </c>
      <c r="PS4">
        <v>434</v>
      </c>
      <c r="PT4">
        <v>435</v>
      </c>
      <c r="PU4">
        <v>436</v>
      </c>
      <c r="PV4">
        <v>437</v>
      </c>
      <c r="PW4">
        <v>438</v>
      </c>
      <c r="PX4">
        <v>439</v>
      </c>
      <c r="PY4">
        <v>440</v>
      </c>
      <c r="PZ4">
        <v>441</v>
      </c>
      <c r="QA4">
        <v>442</v>
      </c>
      <c r="QB4">
        <v>443</v>
      </c>
      <c r="QC4">
        <v>444</v>
      </c>
      <c r="QD4">
        <v>445</v>
      </c>
      <c r="QE4">
        <v>446</v>
      </c>
      <c r="QF4">
        <v>447</v>
      </c>
      <c r="QG4">
        <v>448</v>
      </c>
      <c r="QH4">
        <v>449</v>
      </c>
      <c r="QI4">
        <v>450</v>
      </c>
      <c r="QJ4">
        <v>451</v>
      </c>
      <c r="QK4">
        <v>452</v>
      </c>
      <c r="QL4">
        <v>453</v>
      </c>
      <c r="QM4">
        <v>454</v>
      </c>
      <c r="QN4">
        <v>455</v>
      </c>
      <c r="QO4">
        <v>456</v>
      </c>
      <c r="QP4">
        <v>457</v>
      </c>
      <c r="QQ4">
        <v>458</v>
      </c>
      <c r="QR4">
        <v>459</v>
      </c>
      <c r="QS4">
        <v>460</v>
      </c>
      <c r="QT4">
        <v>461</v>
      </c>
      <c r="QU4">
        <v>462</v>
      </c>
      <c r="QV4">
        <v>463</v>
      </c>
      <c r="QW4">
        <v>464</v>
      </c>
      <c r="QX4">
        <v>465</v>
      </c>
      <c r="QY4">
        <v>466</v>
      </c>
      <c r="QZ4">
        <v>467</v>
      </c>
      <c r="RA4">
        <v>468</v>
      </c>
      <c r="RB4">
        <v>469</v>
      </c>
      <c r="RC4">
        <v>470</v>
      </c>
      <c r="RD4">
        <v>471</v>
      </c>
      <c r="RE4">
        <v>472</v>
      </c>
      <c r="RF4">
        <v>473</v>
      </c>
      <c r="RG4">
        <v>474</v>
      </c>
      <c r="RH4">
        <v>475</v>
      </c>
      <c r="RI4">
        <v>476</v>
      </c>
      <c r="RJ4">
        <v>477</v>
      </c>
      <c r="RK4">
        <v>478</v>
      </c>
      <c r="RL4">
        <v>479</v>
      </c>
      <c r="RM4">
        <v>480</v>
      </c>
      <c r="RN4">
        <v>481</v>
      </c>
      <c r="RO4">
        <v>482</v>
      </c>
      <c r="RP4">
        <v>483</v>
      </c>
      <c r="RQ4">
        <v>484</v>
      </c>
      <c r="RR4">
        <v>485</v>
      </c>
      <c r="RS4">
        <v>486</v>
      </c>
      <c r="RT4">
        <v>487</v>
      </c>
      <c r="RU4">
        <v>488</v>
      </c>
      <c r="RV4">
        <v>489</v>
      </c>
      <c r="RW4">
        <v>490</v>
      </c>
      <c r="RX4">
        <v>491</v>
      </c>
      <c r="RY4">
        <v>492</v>
      </c>
      <c r="RZ4">
        <v>493</v>
      </c>
      <c r="SA4">
        <v>494</v>
      </c>
      <c r="SB4">
        <v>495</v>
      </c>
      <c r="SC4">
        <v>496</v>
      </c>
      <c r="SD4">
        <v>497</v>
      </c>
      <c r="SE4">
        <v>498</v>
      </c>
      <c r="SF4">
        <v>499</v>
      </c>
      <c r="SG4">
        <v>500</v>
      </c>
      <c r="SH4">
        <v>501</v>
      </c>
      <c r="SI4">
        <v>502</v>
      </c>
      <c r="SJ4">
        <v>503</v>
      </c>
      <c r="SK4">
        <v>504</v>
      </c>
      <c r="SL4">
        <v>505</v>
      </c>
      <c r="SM4">
        <v>506</v>
      </c>
      <c r="SN4">
        <v>507</v>
      </c>
      <c r="SO4">
        <v>508</v>
      </c>
      <c r="SP4">
        <v>509</v>
      </c>
      <c r="SQ4">
        <v>510</v>
      </c>
      <c r="SR4">
        <v>511</v>
      </c>
      <c r="SS4">
        <v>512</v>
      </c>
      <c r="ST4">
        <v>513</v>
      </c>
      <c r="SU4">
        <v>514</v>
      </c>
      <c r="SV4">
        <v>515</v>
      </c>
      <c r="SW4">
        <v>516</v>
      </c>
      <c r="SX4">
        <v>517</v>
      </c>
      <c r="SY4">
        <v>518</v>
      </c>
      <c r="SZ4">
        <v>519</v>
      </c>
      <c r="TA4">
        <v>520</v>
      </c>
      <c r="TB4">
        <v>521</v>
      </c>
      <c r="TC4">
        <v>522</v>
      </c>
      <c r="TD4">
        <v>523</v>
      </c>
      <c r="TE4">
        <v>524</v>
      </c>
      <c r="TF4">
        <v>525</v>
      </c>
      <c r="TG4">
        <v>526</v>
      </c>
      <c r="TH4">
        <v>527</v>
      </c>
      <c r="TI4">
        <v>528</v>
      </c>
      <c r="TJ4">
        <v>529</v>
      </c>
      <c r="TK4">
        <v>530</v>
      </c>
      <c r="TL4">
        <v>531</v>
      </c>
      <c r="TM4">
        <v>532</v>
      </c>
      <c r="TN4">
        <v>533</v>
      </c>
      <c r="TO4">
        <v>534</v>
      </c>
      <c r="TP4">
        <v>535</v>
      </c>
      <c r="TQ4">
        <v>536</v>
      </c>
      <c r="TR4">
        <v>537</v>
      </c>
      <c r="TS4">
        <v>538</v>
      </c>
      <c r="TT4">
        <v>539</v>
      </c>
      <c r="TU4">
        <v>540</v>
      </c>
      <c r="TV4">
        <v>541</v>
      </c>
      <c r="TW4">
        <v>542</v>
      </c>
      <c r="TX4">
        <v>543</v>
      </c>
      <c r="TY4">
        <v>544</v>
      </c>
      <c r="TZ4">
        <v>545</v>
      </c>
      <c r="UA4">
        <v>546</v>
      </c>
      <c r="UB4">
        <v>547</v>
      </c>
      <c r="UC4">
        <v>548</v>
      </c>
      <c r="UD4">
        <v>549</v>
      </c>
      <c r="UE4">
        <v>550</v>
      </c>
      <c r="UF4">
        <v>551</v>
      </c>
      <c r="UG4">
        <v>552</v>
      </c>
      <c r="UH4">
        <v>553</v>
      </c>
      <c r="UI4">
        <v>554</v>
      </c>
      <c r="UJ4">
        <v>555</v>
      </c>
      <c r="UK4">
        <v>556</v>
      </c>
      <c r="UL4">
        <v>557</v>
      </c>
      <c r="UM4">
        <v>558</v>
      </c>
      <c r="UN4">
        <v>559</v>
      </c>
      <c r="UO4">
        <v>560</v>
      </c>
      <c r="UP4">
        <v>561</v>
      </c>
      <c r="UQ4">
        <v>562</v>
      </c>
      <c r="UR4">
        <v>563</v>
      </c>
      <c r="US4">
        <v>564</v>
      </c>
      <c r="UT4">
        <v>565</v>
      </c>
      <c r="UU4">
        <v>566</v>
      </c>
      <c r="UV4">
        <v>567</v>
      </c>
      <c r="UW4">
        <v>568</v>
      </c>
      <c r="UX4">
        <v>569</v>
      </c>
      <c r="UY4">
        <v>570</v>
      </c>
      <c r="UZ4">
        <v>571</v>
      </c>
      <c r="VA4">
        <v>572</v>
      </c>
      <c r="VB4">
        <v>573</v>
      </c>
      <c r="VC4">
        <v>574</v>
      </c>
      <c r="VD4">
        <v>575</v>
      </c>
      <c r="VE4">
        <v>576</v>
      </c>
      <c r="VF4">
        <v>577</v>
      </c>
      <c r="VG4">
        <v>578</v>
      </c>
      <c r="VH4">
        <v>579</v>
      </c>
      <c r="VI4">
        <v>580</v>
      </c>
      <c r="VJ4">
        <v>581</v>
      </c>
      <c r="VK4">
        <v>582</v>
      </c>
      <c r="VL4">
        <v>583</v>
      </c>
      <c r="VM4">
        <v>584</v>
      </c>
      <c r="VN4">
        <v>585</v>
      </c>
      <c r="VO4">
        <v>586</v>
      </c>
      <c r="VP4">
        <v>587</v>
      </c>
      <c r="VQ4">
        <v>588</v>
      </c>
      <c r="VR4">
        <v>589</v>
      </c>
      <c r="VS4">
        <v>590</v>
      </c>
      <c r="VT4">
        <v>591</v>
      </c>
      <c r="VU4">
        <v>592</v>
      </c>
      <c r="VV4">
        <v>593</v>
      </c>
      <c r="VW4">
        <v>594</v>
      </c>
      <c r="VX4">
        <v>595</v>
      </c>
      <c r="VY4">
        <v>596</v>
      </c>
      <c r="VZ4">
        <v>597</v>
      </c>
      <c r="WA4">
        <v>598</v>
      </c>
      <c r="WB4">
        <v>599</v>
      </c>
      <c r="WC4">
        <v>600</v>
      </c>
      <c r="WD4">
        <v>601</v>
      </c>
      <c r="WE4">
        <v>602</v>
      </c>
      <c r="WF4">
        <v>603</v>
      </c>
      <c r="WG4">
        <v>604</v>
      </c>
      <c r="WH4">
        <v>605</v>
      </c>
      <c r="WI4">
        <v>606</v>
      </c>
      <c r="WJ4">
        <v>607</v>
      </c>
      <c r="WK4">
        <v>608</v>
      </c>
      <c r="WL4">
        <v>609</v>
      </c>
      <c r="WM4">
        <v>610</v>
      </c>
      <c r="WN4">
        <v>611</v>
      </c>
      <c r="WO4">
        <v>612</v>
      </c>
      <c r="WP4">
        <v>613</v>
      </c>
      <c r="WQ4">
        <v>614</v>
      </c>
      <c r="WR4">
        <v>615</v>
      </c>
      <c r="WS4">
        <v>616</v>
      </c>
      <c r="WT4">
        <v>617</v>
      </c>
      <c r="WU4">
        <v>618</v>
      </c>
      <c r="WV4">
        <v>619</v>
      </c>
      <c r="WW4">
        <v>620</v>
      </c>
      <c r="WX4">
        <v>621</v>
      </c>
      <c r="WY4">
        <v>622</v>
      </c>
      <c r="WZ4">
        <v>623</v>
      </c>
      <c r="XA4">
        <v>624</v>
      </c>
      <c r="XB4">
        <v>625</v>
      </c>
      <c r="XC4">
        <v>626</v>
      </c>
      <c r="XD4">
        <v>627</v>
      </c>
      <c r="XE4">
        <v>628</v>
      </c>
      <c r="XF4">
        <v>629</v>
      </c>
      <c r="XG4">
        <v>630</v>
      </c>
      <c r="XH4">
        <v>631</v>
      </c>
      <c r="XI4">
        <v>632</v>
      </c>
      <c r="XJ4">
        <v>633</v>
      </c>
      <c r="XK4">
        <v>634</v>
      </c>
      <c r="XL4">
        <v>635</v>
      </c>
      <c r="XM4">
        <v>636</v>
      </c>
      <c r="XN4">
        <v>637</v>
      </c>
      <c r="XO4">
        <v>638</v>
      </c>
      <c r="XP4">
        <v>639</v>
      </c>
      <c r="XQ4">
        <v>640</v>
      </c>
      <c r="XR4">
        <v>641</v>
      </c>
      <c r="XS4">
        <v>642</v>
      </c>
      <c r="XT4">
        <v>643</v>
      </c>
      <c r="XU4">
        <v>644</v>
      </c>
      <c r="XV4">
        <v>645</v>
      </c>
      <c r="XW4">
        <v>646</v>
      </c>
      <c r="XX4">
        <v>647</v>
      </c>
      <c r="XY4">
        <v>648</v>
      </c>
      <c r="XZ4">
        <v>649</v>
      </c>
      <c r="YA4">
        <v>650</v>
      </c>
      <c r="YB4">
        <v>651</v>
      </c>
      <c r="YC4">
        <v>652</v>
      </c>
      <c r="YD4">
        <v>653</v>
      </c>
      <c r="YE4">
        <v>654</v>
      </c>
      <c r="YF4">
        <v>655</v>
      </c>
      <c r="YG4">
        <v>656</v>
      </c>
      <c r="YH4">
        <v>657</v>
      </c>
      <c r="YI4">
        <v>658</v>
      </c>
      <c r="YJ4">
        <v>659</v>
      </c>
      <c r="YK4">
        <v>660</v>
      </c>
      <c r="YL4">
        <v>661</v>
      </c>
      <c r="YM4">
        <v>662</v>
      </c>
      <c r="YN4">
        <v>663</v>
      </c>
      <c r="YO4">
        <v>664</v>
      </c>
      <c r="YP4">
        <v>665</v>
      </c>
      <c r="YQ4">
        <v>666</v>
      </c>
      <c r="YR4">
        <v>667</v>
      </c>
      <c r="YS4">
        <v>668</v>
      </c>
      <c r="YT4">
        <v>669</v>
      </c>
      <c r="YU4">
        <v>670</v>
      </c>
      <c r="YV4">
        <v>671</v>
      </c>
      <c r="YW4">
        <v>672</v>
      </c>
      <c r="YX4">
        <v>673</v>
      </c>
      <c r="YY4">
        <v>674</v>
      </c>
      <c r="YZ4">
        <v>675</v>
      </c>
      <c r="ZA4">
        <v>676</v>
      </c>
      <c r="ZB4">
        <v>677</v>
      </c>
      <c r="ZC4">
        <v>678</v>
      </c>
      <c r="ZD4">
        <v>679</v>
      </c>
      <c r="ZE4">
        <v>680</v>
      </c>
      <c r="ZF4">
        <v>681</v>
      </c>
      <c r="ZG4">
        <v>682</v>
      </c>
      <c r="ZH4">
        <v>683</v>
      </c>
      <c r="ZI4">
        <v>684</v>
      </c>
      <c r="ZJ4">
        <v>685</v>
      </c>
      <c r="ZK4">
        <v>686</v>
      </c>
      <c r="ZL4">
        <v>687</v>
      </c>
      <c r="ZM4">
        <v>688</v>
      </c>
      <c r="ZN4">
        <v>689</v>
      </c>
      <c r="ZO4">
        <v>690</v>
      </c>
      <c r="ZP4">
        <v>691</v>
      </c>
      <c r="ZQ4">
        <v>692</v>
      </c>
      <c r="ZR4">
        <v>693</v>
      </c>
      <c r="ZS4">
        <v>694</v>
      </c>
      <c r="ZT4">
        <v>695</v>
      </c>
      <c r="ZU4">
        <v>696</v>
      </c>
      <c r="ZV4">
        <v>697</v>
      </c>
      <c r="ZW4">
        <v>698</v>
      </c>
      <c r="ZX4">
        <v>699</v>
      </c>
      <c r="ZY4">
        <v>700</v>
      </c>
      <c r="ZZ4">
        <v>701</v>
      </c>
      <c r="AAA4">
        <v>702</v>
      </c>
      <c r="AAB4">
        <v>703</v>
      </c>
      <c r="AAC4">
        <v>704</v>
      </c>
      <c r="AAD4">
        <v>705</v>
      </c>
      <c r="AAE4">
        <v>706</v>
      </c>
      <c r="AAF4">
        <v>707</v>
      </c>
      <c r="AAG4">
        <v>708</v>
      </c>
      <c r="AAH4">
        <v>709</v>
      </c>
      <c r="AAI4">
        <v>710</v>
      </c>
      <c r="AAJ4">
        <v>711</v>
      </c>
      <c r="AAK4">
        <v>712</v>
      </c>
      <c r="AAL4">
        <v>713</v>
      </c>
      <c r="AAM4">
        <v>714</v>
      </c>
      <c r="AAN4">
        <v>715</v>
      </c>
      <c r="AAO4">
        <v>716</v>
      </c>
      <c r="AAP4">
        <v>717</v>
      </c>
      <c r="AAQ4">
        <v>718</v>
      </c>
      <c r="AAR4">
        <v>719</v>
      </c>
      <c r="AAS4">
        <v>720</v>
      </c>
      <c r="AAT4">
        <v>721</v>
      </c>
      <c r="AAU4">
        <v>722</v>
      </c>
      <c r="AAV4">
        <v>723</v>
      </c>
      <c r="AAW4">
        <v>724</v>
      </c>
      <c r="AAX4">
        <v>725</v>
      </c>
      <c r="AAY4">
        <v>726</v>
      </c>
      <c r="AAZ4">
        <v>727</v>
      </c>
      <c r="ABA4">
        <v>728</v>
      </c>
      <c r="ABB4">
        <v>729</v>
      </c>
      <c r="ABC4">
        <v>730</v>
      </c>
      <c r="ABD4">
        <v>731</v>
      </c>
      <c r="ABE4">
        <v>732</v>
      </c>
      <c r="ABF4">
        <v>733</v>
      </c>
      <c r="ABG4">
        <v>734</v>
      </c>
      <c r="ABH4">
        <v>735</v>
      </c>
      <c r="ABI4">
        <v>736</v>
      </c>
      <c r="ABJ4">
        <v>737</v>
      </c>
      <c r="ABK4">
        <v>738</v>
      </c>
      <c r="ABL4">
        <v>739</v>
      </c>
      <c r="ABM4">
        <v>740</v>
      </c>
      <c r="ABN4">
        <v>741</v>
      </c>
      <c r="ABO4">
        <v>742</v>
      </c>
      <c r="ABP4">
        <v>743</v>
      </c>
      <c r="ABQ4">
        <v>744</v>
      </c>
      <c r="ABR4">
        <v>745</v>
      </c>
      <c r="ABS4">
        <v>746</v>
      </c>
      <c r="ABT4">
        <v>747</v>
      </c>
      <c r="ABU4">
        <v>748</v>
      </c>
      <c r="ABV4">
        <v>749</v>
      </c>
      <c r="ABW4">
        <v>750</v>
      </c>
      <c r="ABX4">
        <v>751</v>
      </c>
      <c r="ABY4">
        <v>752</v>
      </c>
      <c r="ABZ4">
        <v>753</v>
      </c>
      <c r="ACA4">
        <v>754</v>
      </c>
      <c r="ACB4">
        <v>755</v>
      </c>
      <c r="ACC4">
        <v>756</v>
      </c>
      <c r="ACD4">
        <v>757</v>
      </c>
      <c r="ACE4">
        <v>758</v>
      </c>
      <c r="ACF4">
        <v>759</v>
      </c>
      <c r="ACG4">
        <v>760</v>
      </c>
      <c r="ACH4">
        <v>761</v>
      </c>
      <c r="ACI4">
        <v>762</v>
      </c>
      <c r="ACJ4">
        <v>763</v>
      </c>
      <c r="ACK4">
        <v>764</v>
      </c>
      <c r="ACL4">
        <v>765</v>
      </c>
      <c r="ACM4">
        <v>766</v>
      </c>
      <c r="ACN4">
        <v>767</v>
      </c>
      <c r="ACO4">
        <v>768</v>
      </c>
      <c r="ACP4">
        <v>769</v>
      </c>
      <c r="ACQ4">
        <v>770</v>
      </c>
      <c r="ACR4">
        <v>771</v>
      </c>
      <c r="ACS4">
        <v>772</v>
      </c>
      <c r="ACT4">
        <v>773</v>
      </c>
      <c r="ACU4">
        <v>774</v>
      </c>
      <c r="ACV4">
        <v>775</v>
      </c>
      <c r="ACW4">
        <v>776</v>
      </c>
      <c r="ACX4">
        <v>777</v>
      </c>
      <c r="ACY4">
        <v>778</v>
      </c>
      <c r="ACZ4">
        <v>779</v>
      </c>
      <c r="ADA4">
        <v>780</v>
      </c>
      <c r="ADB4">
        <v>781</v>
      </c>
      <c r="ADC4">
        <v>782</v>
      </c>
      <c r="ADD4">
        <v>783</v>
      </c>
      <c r="ADE4">
        <v>784</v>
      </c>
      <c r="ADF4">
        <v>785</v>
      </c>
      <c r="ADG4">
        <v>786</v>
      </c>
      <c r="ADH4">
        <v>787</v>
      </c>
      <c r="ADI4">
        <v>788</v>
      </c>
      <c r="ADJ4">
        <v>789</v>
      </c>
      <c r="ADK4">
        <v>790</v>
      </c>
      <c r="ADL4">
        <v>791</v>
      </c>
      <c r="ADM4">
        <v>792</v>
      </c>
      <c r="ADN4">
        <v>793</v>
      </c>
      <c r="ADO4">
        <v>794</v>
      </c>
      <c r="ADP4">
        <v>795</v>
      </c>
      <c r="ADQ4">
        <v>796</v>
      </c>
      <c r="ADR4">
        <v>797</v>
      </c>
      <c r="ADS4">
        <v>798</v>
      </c>
      <c r="ADT4">
        <v>799</v>
      </c>
      <c r="ADU4">
        <v>800</v>
      </c>
      <c r="ADV4">
        <v>801</v>
      </c>
      <c r="ADW4">
        <v>802</v>
      </c>
      <c r="ADX4">
        <v>803</v>
      </c>
      <c r="ADY4">
        <v>804</v>
      </c>
      <c r="ADZ4">
        <v>805</v>
      </c>
      <c r="AEA4">
        <v>806</v>
      </c>
      <c r="AEB4">
        <v>807</v>
      </c>
      <c r="AEC4">
        <v>808</v>
      </c>
      <c r="AED4">
        <v>809</v>
      </c>
      <c r="AEE4">
        <v>810</v>
      </c>
      <c r="AEF4">
        <v>811</v>
      </c>
      <c r="AEG4">
        <v>812</v>
      </c>
      <c r="AEH4">
        <v>813</v>
      </c>
      <c r="AEI4">
        <v>814</v>
      </c>
      <c r="AEJ4">
        <v>815</v>
      </c>
      <c r="AEK4">
        <v>816</v>
      </c>
      <c r="AEL4">
        <v>817</v>
      </c>
      <c r="AEM4">
        <v>818</v>
      </c>
      <c r="AEN4">
        <v>819</v>
      </c>
      <c r="AEO4">
        <v>820</v>
      </c>
      <c r="AEP4">
        <v>821</v>
      </c>
      <c r="AEQ4">
        <v>822</v>
      </c>
      <c r="AER4">
        <v>823</v>
      </c>
      <c r="AES4">
        <v>824</v>
      </c>
      <c r="AET4">
        <v>825</v>
      </c>
      <c r="AEU4">
        <v>826</v>
      </c>
      <c r="AEV4">
        <v>827</v>
      </c>
      <c r="AEW4">
        <v>828</v>
      </c>
      <c r="AEX4">
        <v>829</v>
      </c>
      <c r="AEY4">
        <v>830</v>
      </c>
      <c r="AEZ4">
        <v>831</v>
      </c>
      <c r="AFA4">
        <v>832</v>
      </c>
      <c r="AFB4">
        <v>833</v>
      </c>
      <c r="AFC4">
        <v>834</v>
      </c>
      <c r="AFD4">
        <v>835</v>
      </c>
      <c r="AFE4">
        <v>836</v>
      </c>
      <c r="AFF4">
        <v>837</v>
      </c>
      <c r="AFG4">
        <v>838</v>
      </c>
      <c r="AFH4">
        <v>839</v>
      </c>
      <c r="AFI4">
        <v>840</v>
      </c>
      <c r="AFJ4">
        <v>841</v>
      </c>
      <c r="AFK4">
        <v>842</v>
      </c>
      <c r="AFL4">
        <v>843</v>
      </c>
      <c r="AFM4">
        <v>844</v>
      </c>
      <c r="AFN4">
        <v>845</v>
      </c>
      <c r="AFO4">
        <v>846</v>
      </c>
      <c r="AFP4">
        <v>847</v>
      </c>
      <c r="AFQ4">
        <v>848</v>
      </c>
      <c r="AFR4">
        <v>849</v>
      </c>
      <c r="AFS4">
        <v>850</v>
      </c>
      <c r="AFT4">
        <v>851</v>
      </c>
      <c r="AFU4">
        <v>852</v>
      </c>
      <c r="AFV4">
        <v>853</v>
      </c>
      <c r="AFW4">
        <v>854</v>
      </c>
      <c r="AFX4">
        <v>855</v>
      </c>
      <c r="AFY4">
        <v>856</v>
      </c>
      <c r="AFZ4">
        <v>857</v>
      </c>
      <c r="AGA4">
        <v>858</v>
      </c>
      <c r="AGB4">
        <v>859</v>
      </c>
      <c r="AGC4">
        <v>860</v>
      </c>
      <c r="AGD4">
        <v>861</v>
      </c>
      <c r="AGE4">
        <v>862</v>
      </c>
      <c r="AGF4">
        <v>863</v>
      </c>
      <c r="AGG4">
        <v>864</v>
      </c>
      <c r="AGH4">
        <v>865</v>
      </c>
      <c r="AGI4">
        <v>866</v>
      </c>
      <c r="AGJ4">
        <v>867</v>
      </c>
      <c r="AGK4">
        <v>868</v>
      </c>
      <c r="AGL4">
        <v>869</v>
      </c>
      <c r="AGM4">
        <v>870</v>
      </c>
      <c r="AGN4">
        <v>871</v>
      </c>
      <c r="AGO4">
        <v>872</v>
      </c>
      <c r="AGP4">
        <v>873</v>
      </c>
      <c r="AGQ4">
        <v>874</v>
      </c>
      <c r="AGR4">
        <v>875</v>
      </c>
      <c r="AGS4">
        <v>876</v>
      </c>
      <c r="AGT4">
        <v>877</v>
      </c>
      <c r="AGU4">
        <v>878</v>
      </c>
      <c r="AGV4">
        <v>879</v>
      </c>
      <c r="AGW4">
        <v>880</v>
      </c>
      <c r="AGX4">
        <v>881</v>
      </c>
      <c r="AGY4">
        <v>882</v>
      </c>
      <c r="AGZ4">
        <v>883</v>
      </c>
      <c r="AHA4">
        <v>884</v>
      </c>
      <c r="AHB4">
        <v>885</v>
      </c>
      <c r="AHC4">
        <v>886</v>
      </c>
      <c r="AHD4">
        <v>887</v>
      </c>
      <c r="AHE4">
        <v>888</v>
      </c>
      <c r="AHF4">
        <v>889</v>
      </c>
      <c r="AHG4">
        <v>890</v>
      </c>
      <c r="AHH4">
        <v>891</v>
      </c>
      <c r="AHI4">
        <v>892</v>
      </c>
      <c r="AHJ4">
        <v>893</v>
      </c>
      <c r="AHK4">
        <v>894</v>
      </c>
      <c r="AHL4">
        <v>895</v>
      </c>
      <c r="AHM4">
        <v>896</v>
      </c>
      <c r="AHN4">
        <v>897</v>
      </c>
      <c r="AHO4">
        <v>898</v>
      </c>
      <c r="AHP4">
        <v>899</v>
      </c>
      <c r="AHQ4">
        <v>900</v>
      </c>
      <c r="AHR4">
        <v>901</v>
      </c>
      <c r="AHS4">
        <v>902</v>
      </c>
      <c r="AHT4">
        <v>903</v>
      </c>
      <c r="AHU4">
        <v>904</v>
      </c>
      <c r="AHV4">
        <v>905</v>
      </c>
      <c r="AHW4">
        <v>906</v>
      </c>
      <c r="AHX4">
        <v>907</v>
      </c>
      <c r="AHY4">
        <v>908</v>
      </c>
      <c r="AHZ4">
        <v>909</v>
      </c>
      <c r="AIA4">
        <v>910</v>
      </c>
      <c r="AIB4">
        <v>911</v>
      </c>
      <c r="AIC4">
        <v>912</v>
      </c>
      <c r="AID4">
        <v>913</v>
      </c>
      <c r="AIE4">
        <v>914</v>
      </c>
      <c r="AIF4">
        <v>915</v>
      </c>
      <c r="AIG4">
        <v>916</v>
      </c>
      <c r="AIH4">
        <v>917</v>
      </c>
      <c r="AII4">
        <v>918</v>
      </c>
      <c r="AIJ4">
        <v>919</v>
      </c>
      <c r="AIK4">
        <v>920</v>
      </c>
      <c r="AIL4">
        <v>921</v>
      </c>
      <c r="AIM4">
        <v>922</v>
      </c>
      <c r="AIN4">
        <v>923</v>
      </c>
      <c r="AIO4">
        <v>924</v>
      </c>
      <c r="AIP4">
        <v>925</v>
      </c>
      <c r="AIQ4">
        <v>926</v>
      </c>
      <c r="AIR4">
        <v>927</v>
      </c>
      <c r="AIS4">
        <v>928</v>
      </c>
      <c r="AIT4">
        <v>929</v>
      </c>
      <c r="AIU4">
        <v>930</v>
      </c>
      <c r="AIV4">
        <v>931</v>
      </c>
      <c r="AIW4">
        <v>932</v>
      </c>
      <c r="AIX4">
        <v>933</v>
      </c>
      <c r="AIY4">
        <v>934</v>
      </c>
      <c r="AIZ4">
        <v>935</v>
      </c>
      <c r="AJA4">
        <v>936</v>
      </c>
      <c r="AJB4">
        <v>937</v>
      </c>
      <c r="AJC4">
        <v>938</v>
      </c>
      <c r="AJD4">
        <v>939</v>
      </c>
      <c r="AJE4">
        <v>940</v>
      </c>
      <c r="AJF4">
        <v>941</v>
      </c>
      <c r="AJG4">
        <v>942</v>
      </c>
      <c r="AJH4">
        <v>943</v>
      </c>
      <c r="AJI4">
        <v>944</v>
      </c>
      <c r="AJJ4">
        <v>945</v>
      </c>
      <c r="AJK4">
        <v>946</v>
      </c>
      <c r="AJL4">
        <v>947</v>
      </c>
      <c r="AJM4">
        <v>948</v>
      </c>
      <c r="AJN4">
        <v>949</v>
      </c>
      <c r="AJO4">
        <v>950</v>
      </c>
      <c r="AJP4">
        <v>951</v>
      </c>
      <c r="AJQ4">
        <v>952</v>
      </c>
      <c r="AJR4">
        <v>953</v>
      </c>
      <c r="AJS4">
        <v>954</v>
      </c>
      <c r="AJT4">
        <v>955</v>
      </c>
      <c r="AJU4">
        <v>956</v>
      </c>
      <c r="AJV4">
        <v>957</v>
      </c>
      <c r="AJW4">
        <v>958</v>
      </c>
      <c r="AJX4">
        <v>959</v>
      </c>
      <c r="AJY4">
        <v>960</v>
      </c>
      <c r="AJZ4">
        <v>961</v>
      </c>
      <c r="AKA4">
        <v>962</v>
      </c>
      <c r="AKB4">
        <v>963</v>
      </c>
      <c r="AKC4">
        <v>964</v>
      </c>
      <c r="AKD4">
        <v>965</v>
      </c>
      <c r="AKE4">
        <v>966</v>
      </c>
      <c r="AKF4">
        <v>967</v>
      </c>
      <c r="AKG4">
        <v>968</v>
      </c>
      <c r="AKH4">
        <v>969</v>
      </c>
      <c r="AKI4">
        <v>970</v>
      </c>
      <c r="AKJ4">
        <v>971</v>
      </c>
      <c r="AKK4">
        <v>972</v>
      </c>
      <c r="AKL4">
        <v>973</v>
      </c>
      <c r="AKM4">
        <v>974</v>
      </c>
      <c r="AKN4">
        <v>975</v>
      </c>
      <c r="AKO4">
        <v>976</v>
      </c>
      <c r="AKP4">
        <v>977</v>
      </c>
      <c r="AKQ4">
        <v>978</v>
      </c>
      <c r="AKR4">
        <v>979</v>
      </c>
      <c r="AKS4">
        <v>980</v>
      </c>
      <c r="AKT4">
        <v>981</v>
      </c>
      <c r="AKU4">
        <v>982</v>
      </c>
      <c r="AKV4">
        <v>983</v>
      </c>
      <c r="AKW4">
        <v>984</v>
      </c>
      <c r="AKX4">
        <v>985</v>
      </c>
      <c r="AKY4">
        <v>986</v>
      </c>
      <c r="AKZ4">
        <v>987</v>
      </c>
      <c r="ALA4">
        <v>988</v>
      </c>
      <c r="ALB4">
        <v>989</v>
      </c>
      <c r="ALC4">
        <v>990</v>
      </c>
      <c r="ALD4">
        <v>991</v>
      </c>
      <c r="ALE4">
        <v>992</v>
      </c>
      <c r="ALF4">
        <v>993</v>
      </c>
      <c r="ALG4">
        <v>994</v>
      </c>
      <c r="ALH4">
        <v>995</v>
      </c>
      <c r="ALI4">
        <v>996</v>
      </c>
      <c r="ALJ4">
        <v>997</v>
      </c>
      <c r="ALK4">
        <v>998</v>
      </c>
      <c r="ALL4">
        <v>999</v>
      </c>
      <c r="ALM4">
        <v>1000</v>
      </c>
      <c r="ALN4" t="s">
        <v>0</v>
      </c>
    </row>
    <row r="5" spans="1:1002" x14ac:dyDescent="0.25">
      <c r="A5">
        <v>1</v>
      </c>
      <c r="B5">
        <v>2.9674632007442581E-3</v>
      </c>
      <c r="C5">
        <v>0.37460966380820182</v>
      </c>
      <c r="D5">
        <v>0.42259925980892299</v>
      </c>
      <c r="E5">
        <v>0.76296295418749083</v>
      </c>
      <c r="F5">
        <v>0.38157435492633351</v>
      </c>
      <c r="G5">
        <v>0.74622497676075905</v>
      </c>
      <c r="H5">
        <v>0.44778496527919065</v>
      </c>
      <c r="I5">
        <v>0.46624159965886469</v>
      </c>
      <c r="J5">
        <v>0.57225281119090743</v>
      </c>
      <c r="K5">
        <v>0.72917063966110218</v>
      </c>
      <c r="L5">
        <v>8.4445751679128156E-2</v>
      </c>
      <c r="M5">
        <v>0.60410817583854304</v>
      </c>
      <c r="N5">
        <v>0.50205037586452683</v>
      </c>
      <c r="O5">
        <v>4.4231417581794386E-2</v>
      </c>
      <c r="P5">
        <v>0.59317931975661442</v>
      </c>
      <c r="Q5">
        <v>0.8625442922152593</v>
      </c>
      <c r="R5">
        <v>0.12612688525542659</v>
      </c>
      <c r="S5">
        <v>0.59771914326788755</v>
      </c>
      <c r="T5">
        <v>0.21715884229225657</v>
      </c>
      <c r="U5">
        <v>0.80451070294220361</v>
      </c>
      <c r="V5">
        <v>0.62480892771988294</v>
      </c>
      <c r="W5">
        <v>0.30064903927301267</v>
      </c>
      <c r="X5">
        <v>0.62352133174360513</v>
      </c>
      <c r="Y5">
        <v>0.38463450429406887</v>
      </c>
      <c r="Z5">
        <v>0.68643604690355542</v>
      </c>
      <c r="AA5">
        <v>0.41402617849069612</v>
      </c>
      <c r="AB5">
        <v>0.28581982961479957</v>
      </c>
      <c r="AC5">
        <v>0.87708590319489588</v>
      </c>
      <c r="AD5">
        <v>8.850451606548293E-3</v>
      </c>
      <c r="AE5">
        <v>0.17247254486568941</v>
      </c>
      <c r="AF5">
        <v>0.92490454516431442</v>
      </c>
      <c r="AG5">
        <v>0.79846546015426767</v>
      </c>
      <c r="AH5">
        <v>0.33041582589567298</v>
      </c>
      <c r="AI5">
        <v>0.21993820207880765</v>
      </c>
      <c r="AJ5">
        <v>0.78032334844379336</v>
      </c>
      <c r="AK5">
        <v>0.96605537899858829</v>
      </c>
      <c r="AL5">
        <v>0.84391171426048051</v>
      </c>
      <c r="AM5">
        <v>0.70827167450905137</v>
      </c>
      <c r="AN5">
        <v>0.90348619570004007</v>
      </c>
      <c r="AO5">
        <v>0.93993970714513109</v>
      </c>
      <c r="AP5">
        <v>0.90302896101568464</v>
      </c>
      <c r="AQ5">
        <v>0.34856636551269893</v>
      </c>
      <c r="AR5">
        <v>0.71657269110848032</v>
      </c>
      <c r="AS5">
        <v>0.81148889913230471</v>
      </c>
      <c r="AT5">
        <v>0.4374220708645602</v>
      </c>
      <c r="AU5">
        <v>6.3215992629433448E-2</v>
      </c>
      <c r="AV5">
        <v>0.3272798612148049</v>
      </c>
      <c r="AW5">
        <v>6.0256848226921678E-2</v>
      </c>
      <c r="AX5">
        <v>6.0398365846484836E-2</v>
      </c>
      <c r="AY5">
        <v>0.67038944785539789</v>
      </c>
      <c r="AZ5">
        <v>0.5853668524726805</v>
      </c>
      <c r="BA5">
        <v>0.15263816327669322</v>
      </c>
      <c r="BB5">
        <v>0.28543426706122033</v>
      </c>
      <c r="BC5">
        <v>0.52534234676541514</v>
      </c>
      <c r="BD5">
        <v>0.84500704443551211</v>
      </c>
      <c r="BE5">
        <v>0.21984326973343671</v>
      </c>
      <c r="BF5">
        <v>0.79858496604700657</v>
      </c>
      <c r="BG5">
        <v>0.16072950668871155</v>
      </c>
      <c r="BH5">
        <v>0.25908598620394174</v>
      </c>
      <c r="BI5">
        <v>0.98693408678101568</v>
      </c>
      <c r="BJ5">
        <v>0.4309746459514594</v>
      </c>
      <c r="BK5">
        <v>0.93803326037128243</v>
      </c>
      <c r="BL5">
        <v>0.5252950129341597</v>
      </c>
      <c r="BM5">
        <v>0.3322626473719823</v>
      </c>
      <c r="BN5">
        <v>0.83735606001251184</v>
      </c>
      <c r="BO5">
        <v>0.45502009599431081</v>
      </c>
      <c r="BP5">
        <v>0.49632638452758226</v>
      </c>
      <c r="BQ5">
        <v>0.95607135648255948</v>
      </c>
      <c r="BR5">
        <v>0.38844491655658697</v>
      </c>
      <c r="BS5">
        <v>0.37695945548172849</v>
      </c>
      <c r="BT5">
        <v>0.139275147329326</v>
      </c>
      <c r="BU5">
        <v>0.50851661544520399</v>
      </c>
      <c r="BV5">
        <v>0.73291285289856889</v>
      </c>
      <c r="BW5">
        <v>5.8829746732766974E-2</v>
      </c>
      <c r="BX5">
        <v>0.18312035131712412</v>
      </c>
      <c r="BY5">
        <v>0.1781552941628548</v>
      </c>
      <c r="BZ5">
        <v>0.36450036860600332</v>
      </c>
      <c r="CA5">
        <v>0.15419862162998133</v>
      </c>
      <c r="CB5">
        <v>5.5397251378765056E-2</v>
      </c>
      <c r="CC5">
        <v>0.77717942450752897</v>
      </c>
      <c r="CD5">
        <v>0.61838370064533488</v>
      </c>
      <c r="CE5">
        <v>0.88653232564965834</v>
      </c>
      <c r="CF5">
        <v>0.65106850887084167</v>
      </c>
      <c r="CG5">
        <v>0.28059929459287303</v>
      </c>
      <c r="CH5">
        <v>0.35825515409470587</v>
      </c>
      <c r="CI5">
        <v>0.38829875212126352</v>
      </c>
      <c r="CJ5">
        <v>0.44178398290301568</v>
      </c>
      <c r="CK5">
        <v>0.97998944476511496</v>
      </c>
      <c r="CL5">
        <v>0.89398929055715726</v>
      </c>
      <c r="CM5">
        <v>0.3763126752709619</v>
      </c>
      <c r="CN5">
        <v>0.99622923176152223</v>
      </c>
      <c r="CO5">
        <v>0.84181566538592867</v>
      </c>
      <c r="CP5">
        <v>0.29587227668211302</v>
      </c>
      <c r="CQ5">
        <v>0.59765513692997996</v>
      </c>
      <c r="CR5">
        <v>0.99108568921832663</v>
      </c>
      <c r="CS5">
        <v>4.7869320598016518E-2</v>
      </c>
      <c r="CT5">
        <v>0.85701658604240472</v>
      </c>
      <c r="CU5">
        <v>0.91054966884400867</v>
      </c>
      <c r="CV5">
        <v>0.26614504430241082</v>
      </c>
      <c r="CW5">
        <v>0.1710330523657172</v>
      </c>
      <c r="CX5">
        <v>0.6798826143187483</v>
      </c>
      <c r="CY5">
        <v>0.63972435217973311</v>
      </c>
      <c r="CZ5">
        <v>0.4849132138860911</v>
      </c>
      <c r="DA5">
        <v>0.18297159132639851</v>
      </c>
      <c r="DB5">
        <v>0.82437994237199574</v>
      </c>
      <c r="DC5">
        <v>0.59731396246677493</v>
      </c>
      <c r="DD5">
        <v>0.17786396436360141</v>
      </c>
      <c r="DE5">
        <v>0.50450134216234377</v>
      </c>
      <c r="DF5">
        <v>0.86977620767860508</v>
      </c>
      <c r="DG5">
        <v>0.36474203937185645</v>
      </c>
      <c r="DH5">
        <v>3.3020636819934945E-2</v>
      </c>
      <c r="DI5">
        <v>0.81323956654809981</v>
      </c>
      <c r="DJ5">
        <v>0.6223532843537225</v>
      </c>
      <c r="DK5">
        <v>0.31999819386670636</v>
      </c>
      <c r="DL5">
        <v>0.37634889714219355</v>
      </c>
      <c r="DM5">
        <v>6.3069954058004307E-2</v>
      </c>
      <c r="DN5">
        <v>0.93316633813903072</v>
      </c>
      <c r="DO5">
        <v>0.83447099797816349</v>
      </c>
      <c r="DP5">
        <v>0.34631211463931089</v>
      </c>
      <c r="DQ5">
        <v>0.41411529801515268</v>
      </c>
      <c r="DR5">
        <v>0.90441265568420726</v>
      </c>
      <c r="DS5">
        <v>0.86195466552372968</v>
      </c>
      <c r="DT5">
        <v>0.86444236916654482</v>
      </c>
      <c r="DU5">
        <v>0.43799285768667018</v>
      </c>
      <c r="DV5">
        <v>0.76583820518512935</v>
      </c>
      <c r="DW5">
        <v>0.34900407764659369</v>
      </c>
      <c r="DX5">
        <v>0.73644739222756772</v>
      </c>
      <c r="DY5">
        <v>0.12301844945146467</v>
      </c>
      <c r="DZ5">
        <v>0.42566621782246816</v>
      </c>
      <c r="EA5">
        <v>0.69521201215248685</v>
      </c>
      <c r="EB5">
        <v>3.8916882201699421E-2</v>
      </c>
      <c r="EC5">
        <v>0.79271739509056127</v>
      </c>
      <c r="ED5">
        <v>0.24636559813229075</v>
      </c>
      <c r="EE5">
        <v>1.5186122562143467E-2</v>
      </c>
      <c r="EF5">
        <v>0.93867734870997377</v>
      </c>
      <c r="EG5">
        <v>0.42293935926716475</v>
      </c>
      <c r="EH5">
        <v>0.87640299170592628</v>
      </c>
      <c r="EI5">
        <v>0.60547099549728223</v>
      </c>
      <c r="EJ5">
        <v>0.89081922490642806</v>
      </c>
      <c r="EK5">
        <v>5.3795796271303153E-3</v>
      </c>
      <c r="EL5">
        <v>0.48155577362606095</v>
      </c>
      <c r="EM5">
        <v>0.34869810564001347</v>
      </c>
      <c r="EN5">
        <v>0.22640510108363188</v>
      </c>
      <c r="EO5">
        <v>0.40496540615656063</v>
      </c>
      <c r="EP5">
        <v>1.6166072797885511E-2</v>
      </c>
      <c r="EQ5">
        <v>0.28831868715749287</v>
      </c>
      <c r="ER5">
        <v>0.93232925799865751</v>
      </c>
      <c r="ES5">
        <v>0.98430048496582512</v>
      </c>
      <c r="ET5">
        <v>0.66148751228589364</v>
      </c>
      <c r="EU5">
        <v>0.8489527536045679</v>
      </c>
      <c r="EV5">
        <v>0.93589830379479766</v>
      </c>
      <c r="EW5">
        <v>0.58926180310551557</v>
      </c>
      <c r="EX5">
        <v>0.27846828953510816</v>
      </c>
      <c r="EY5">
        <v>4.1459920286494811E-2</v>
      </c>
      <c r="EZ5">
        <v>0.58832892905981193</v>
      </c>
      <c r="FA5">
        <v>0.10384371395873093</v>
      </c>
      <c r="FB5">
        <v>0.27655792505203447</v>
      </c>
      <c r="FC5">
        <v>0.89900243166899407</v>
      </c>
      <c r="FD5">
        <v>0.32052291448109116</v>
      </c>
      <c r="FE5">
        <v>0.7909037056733903</v>
      </c>
      <c r="FF5">
        <v>0.17737286800320329</v>
      </c>
      <c r="FG5">
        <v>0.39755201852326894</v>
      </c>
      <c r="FH5">
        <v>0.84800719410849656</v>
      </c>
      <c r="FI5">
        <v>0.48059052974436522</v>
      </c>
      <c r="FJ5">
        <v>0.538673908524686</v>
      </c>
      <c r="FK5">
        <v>0.83933535336187004</v>
      </c>
      <c r="FL5">
        <v>0.68977002871576021</v>
      </c>
      <c r="FM5">
        <v>0.65401589826221862</v>
      </c>
      <c r="FN5">
        <v>0.10222779627303624</v>
      </c>
      <c r="FO5">
        <v>0.16115854112162464</v>
      </c>
      <c r="FP5">
        <v>0.60997979807204905</v>
      </c>
      <c r="FQ5">
        <v>0.23139341440010663</v>
      </c>
      <c r="FR5">
        <v>0.66179805522287793</v>
      </c>
      <c r="FS5">
        <v>0.11264674103264805</v>
      </c>
      <c r="FT5">
        <v>0.13361823911435067</v>
      </c>
      <c r="FU5">
        <v>0.63001986700353763</v>
      </c>
      <c r="FV5">
        <v>0.91430757408868824</v>
      </c>
      <c r="FW5">
        <v>0.4323526761403651</v>
      </c>
      <c r="FX5">
        <v>0.82410940391205956</v>
      </c>
      <c r="FY5">
        <v>0.89658267604180319</v>
      </c>
      <c r="FZ5">
        <v>0.37483511275558101</v>
      </c>
      <c r="GA5">
        <v>0.85093382877287715</v>
      </c>
      <c r="GB5">
        <v>0.92428832814840389</v>
      </c>
      <c r="GC5">
        <v>0.55743447094208975</v>
      </c>
      <c r="GD5">
        <v>0.78355958891832056</v>
      </c>
      <c r="GE5">
        <v>0.9033860674962777</v>
      </c>
      <c r="GF5">
        <v>0.14508971870087561</v>
      </c>
      <c r="GG5">
        <v>0.82182363607617215</v>
      </c>
      <c r="GH5">
        <v>0.38624205910629883</v>
      </c>
      <c r="GI5">
        <v>0.78188909102025217</v>
      </c>
      <c r="GJ5">
        <v>0.41724215871980075</v>
      </c>
      <c r="GK5">
        <v>0.83861422755698278</v>
      </c>
      <c r="GL5">
        <v>0.36060891760047575</v>
      </c>
      <c r="GM5">
        <v>0.54639644283485966</v>
      </c>
      <c r="GN5">
        <v>0.62867817587832697</v>
      </c>
      <c r="GO5">
        <v>0.26945579664487296</v>
      </c>
      <c r="GP5">
        <v>0.13702835882380182</v>
      </c>
      <c r="GQ5">
        <v>0.1857675986462054</v>
      </c>
      <c r="GR5">
        <v>0.45426670317559437</v>
      </c>
      <c r="GS5">
        <v>0.79718034299758866</v>
      </c>
      <c r="GT5">
        <v>0.51530632775465368</v>
      </c>
      <c r="GU5">
        <v>0.60563697471583966</v>
      </c>
      <c r="GV5">
        <v>0.643169573529631</v>
      </c>
      <c r="GW5">
        <v>0.42601727026426772</v>
      </c>
      <c r="GX5">
        <v>0.77521266424809054</v>
      </c>
      <c r="GY5">
        <v>0.74570904557687934</v>
      </c>
      <c r="GZ5">
        <v>1.5687512369210177E-2</v>
      </c>
      <c r="HA5">
        <v>0.22110523900198142</v>
      </c>
      <c r="HB5">
        <v>7.4439765777028155E-2</v>
      </c>
      <c r="HC5">
        <v>0.78236711732488273</v>
      </c>
      <c r="HD5">
        <v>0.38082551519303898</v>
      </c>
      <c r="HE5">
        <v>0.89750263046864331</v>
      </c>
      <c r="HF5">
        <v>0.35495502179980853</v>
      </c>
      <c r="HG5">
        <v>9.5048672944301305E-2</v>
      </c>
      <c r="HH5">
        <v>0.88544693441633904</v>
      </c>
      <c r="HI5">
        <v>0.57926619714082306</v>
      </c>
      <c r="HJ5">
        <v>5.9799843619733117E-2</v>
      </c>
      <c r="HK5">
        <v>0.52343117077227908</v>
      </c>
      <c r="HL5">
        <v>0.59190279449182515</v>
      </c>
      <c r="HM5">
        <v>0.57357690352935531</v>
      </c>
      <c r="HN5">
        <v>3.6003026927299286E-2</v>
      </c>
      <c r="HO5">
        <v>0.21345449171239017</v>
      </c>
      <c r="HP5">
        <v>0.46772417081441675</v>
      </c>
      <c r="HQ5">
        <v>0.85181505671424818</v>
      </c>
      <c r="HR5">
        <v>3.9851654895947219E-2</v>
      </c>
      <c r="HS5">
        <v>0.17484553290065907</v>
      </c>
      <c r="HT5">
        <v>0.84685510581812307</v>
      </c>
      <c r="HU5">
        <v>0.93002877277398111</v>
      </c>
      <c r="HV5">
        <v>0.34433038862448218</v>
      </c>
      <c r="HW5">
        <v>0.68444283776695447</v>
      </c>
      <c r="HX5">
        <v>0.66448984194528582</v>
      </c>
      <c r="HY5">
        <v>0.52490518587204893</v>
      </c>
      <c r="HZ5">
        <v>0.93880415630934755</v>
      </c>
      <c r="IA5">
        <v>0.94546766853378916</v>
      </c>
      <c r="IB5">
        <v>0.95450928307507599</v>
      </c>
      <c r="IC5">
        <v>0.60539100957225733</v>
      </c>
      <c r="ID5">
        <v>0.30849227922462596</v>
      </c>
      <c r="IE5">
        <v>0.91757002420483513</v>
      </c>
      <c r="IF5">
        <v>0.25403598194428378</v>
      </c>
      <c r="IG5">
        <v>9.8545411562923957E-2</v>
      </c>
      <c r="IH5">
        <v>0.34584613882662696</v>
      </c>
      <c r="II5">
        <v>0.64705328222427294</v>
      </c>
      <c r="IJ5">
        <v>0.52765464315576083</v>
      </c>
      <c r="IK5">
        <v>0.88941414919339068</v>
      </c>
      <c r="IL5">
        <v>0.68907131023691726</v>
      </c>
      <c r="IM5">
        <v>0.53187770195929351</v>
      </c>
      <c r="IN5">
        <v>0.54656088937537184</v>
      </c>
      <c r="IO5">
        <v>0.64375041505780983</v>
      </c>
      <c r="IP5">
        <v>5.0752663404241782E-2</v>
      </c>
      <c r="IQ5">
        <v>0.72875489924580883</v>
      </c>
      <c r="IR5">
        <v>0.7876899969323522</v>
      </c>
      <c r="IS5">
        <v>5.7301429161737194E-2</v>
      </c>
      <c r="IT5">
        <v>0.3464445643564743</v>
      </c>
      <c r="IU5">
        <v>0.4929686957575643</v>
      </c>
      <c r="IV5">
        <v>0.65103056891974409</v>
      </c>
      <c r="IW5">
        <v>0.84899683799370629</v>
      </c>
      <c r="IX5">
        <v>0.59939409986422232</v>
      </c>
      <c r="IY5">
        <v>0.46471354356226502</v>
      </c>
      <c r="IZ5">
        <v>0.78466181025204362</v>
      </c>
      <c r="JA5">
        <v>0.98796136182386352</v>
      </c>
      <c r="JB5">
        <v>0.66910117967222427</v>
      </c>
      <c r="JC5">
        <v>0.67393931702252707</v>
      </c>
      <c r="JD5">
        <v>0.80266016779068139</v>
      </c>
      <c r="JE5">
        <v>0.59196047476504099</v>
      </c>
      <c r="JF5">
        <v>0.78401443860393305</v>
      </c>
      <c r="JG5">
        <v>0.6771119849090399</v>
      </c>
      <c r="JH5">
        <v>0.61490185028947009</v>
      </c>
      <c r="JI5">
        <v>0.43846790280315107</v>
      </c>
      <c r="JJ5">
        <v>0.67213970724816119</v>
      </c>
      <c r="JK5">
        <v>0.17710101413040924</v>
      </c>
      <c r="JL5">
        <v>0.12926860358711856</v>
      </c>
      <c r="JM5">
        <v>0.48794022463174458</v>
      </c>
      <c r="JN5">
        <v>0.59047782369244806</v>
      </c>
      <c r="JO5">
        <v>0.76575842660480242</v>
      </c>
      <c r="JP5">
        <v>0.56784133044318708</v>
      </c>
      <c r="JQ5">
        <v>0.16029605075342435</v>
      </c>
      <c r="JR5">
        <v>0.27629330792344475</v>
      </c>
      <c r="JS5">
        <v>0.7672826014707993</v>
      </c>
      <c r="JT5">
        <v>0.61962164183360591</v>
      </c>
      <c r="JU5">
        <v>0.98423648718497569</v>
      </c>
      <c r="JV5">
        <v>0.22216772835356258</v>
      </c>
      <c r="JW5">
        <v>0.17302460841864686</v>
      </c>
      <c r="JX5">
        <v>0.30645044439336877</v>
      </c>
      <c r="JY5">
        <v>0.88852450740586786</v>
      </c>
      <c r="JZ5">
        <v>0.3448208589213938</v>
      </c>
      <c r="KA5">
        <v>0.29530951831038377</v>
      </c>
      <c r="KB5">
        <v>0.87839332981643847</v>
      </c>
      <c r="KC5">
        <v>0.47517133811805412</v>
      </c>
      <c r="KD5">
        <v>0.70391341299334242</v>
      </c>
      <c r="KE5">
        <v>0.87054404237506233</v>
      </c>
      <c r="KF5">
        <v>0.51960823595716354</v>
      </c>
      <c r="KG5">
        <v>0.69015174368361876</v>
      </c>
      <c r="KH5">
        <v>6.4544667403325318E-2</v>
      </c>
      <c r="KI5">
        <v>0.78286783180052277</v>
      </c>
      <c r="KJ5">
        <v>0.81227732522745111</v>
      </c>
      <c r="KK5">
        <v>8.3541374140945979E-2</v>
      </c>
      <c r="KL5">
        <v>0.84100334361163831</v>
      </c>
      <c r="KM5">
        <v>0.57999818413145965</v>
      </c>
      <c r="KN5">
        <v>0.58004266561849993</v>
      </c>
      <c r="KO5">
        <v>9.464595922528185E-2</v>
      </c>
      <c r="KP5">
        <v>3.0920604765501625E-2</v>
      </c>
      <c r="KQ5">
        <v>0.91564701945929639</v>
      </c>
      <c r="KR5">
        <v>0.61301543650033097</v>
      </c>
      <c r="KS5">
        <v>0.54360841827416762</v>
      </c>
      <c r="KT5">
        <v>0.56822176562946791</v>
      </c>
      <c r="KU5">
        <v>0.11309043151902631</v>
      </c>
      <c r="KV5">
        <v>0.32047538745161053</v>
      </c>
      <c r="KW5">
        <v>0.18578026411728144</v>
      </c>
      <c r="KX5">
        <v>0.28722401317160939</v>
      </c>
      <c r="KY5">
        <v>0.2055103538679075</v>
      </c>
      <c r="KZ5">
        <v>0.40382427917181263</v>
      </c>
      <c r="LA5">
        <v>0.3974698814650135</v>
      </c>
      <c r="LB5">
        <v>0.36283797853565525</v>
      </c>
      <c r="LC5">
        <v>0.47920556212618137</v>
      </c>
      <c r="LD5">
        <v>0.80566570876503696</v>
      </c>
      <c r="LE5">
        <v>1.3882685388560079E-2</v>
      </c>
      <c r="LF5">
        <v>0.7533258077624776</v>
      </c>
      <c r="LG5">
        <v>0.57340500274013839</v>
      </c>
      <c r="LH5">
        <v>0.37715750703341433</v>
      </c>
      <c r="LI5">
        <v>0.45424860885640705</v>
      </c>
      <c r="LJ5">
        <v>0.68378669723639185</v>
      </c>
      <c r="LK5">
        <v>0.36660332731265577</v>
      </c>
      <c r="LL5">
        <v>0.54409782135259555</v>
      </c>
      <c r="LM5">
        <v>0.92735344196794611</v>
      </c>
      <c r="LN5">
        <v>1.7579038371493994E-2</v>
      </c>
      <c r="LO5">
        <v>0.57165590126616173</v>
      </c>
      <c r="LP5">
        <v>0.53960521313885634</v>
      </c>
      <c r="LQ5">
        <v>0.66454262594856717</v>
      </c>
      <c r="LR5">
        <v>0.67801795339231496</v>
      </c>
      <c r="LS5">
        <v>0.936013560584111</v>
      </c>
      <c r="LT5">
        <v>6.7549354024507346E-2</v>
      </c>
      <c r="LU5">
        <v>0.67817114835881775</v>
      </c>
      <c r="LV5">
        <v>0.16870588993822699</v>
      </c>
      <c r="LW5">
        <v>0.37007436777951175</v>
      </c>
      <c r="LX5">
        <v>0.69277959508802056</v>
      </c>
      <c r="LY5">
        <v>0.55871662625535712</v>
      </c>
      <c r="LZ5">
        <v>8.3248711190475611E-5</v>
      </c>
      <c r="MA5">
        <v>0.38389328744835471</v>
      </c>
      <c r="MB5">
        <v>0.77246038619375712</v>
      </c>
      <c r="MC5">
        <v>0.67043706261668501</v>
      </c>
      <c r="MD5">
        <v>0.61728689624371935</v>
      </c>
      <c r="ME5">
        <v>0.79032330396024064</v>
      </c>
      <c r="MF5">
        <v>0.33876788458426266</v>
      </c>
      <c r="MG5">
        <v>8.1593950611434929E-3</v>
      </c>
      <c r="MH5">
        <v>0.81674080589815923</v>
      </c>
      <c r="MI5">
        <v>0.6876909341527514</v>
      </c>
      <c r="MJ5">
        <v>0.56172648440625983</v>
      </c>
      <c r="MK5">
        <v>0.66556807014443364</v>
      </c>
      <c r="ML5">
        <v>0.48901885160227732</v>
      </c>
      <c r="MM5">
        <v>0.39503030344070045</v>
      </c>
      <c r="MN5">
        <v>0.93013947016181453</v>
      </c>
      <c r="MO5">
        <v>4.4444362723527919E-2</v>
      </c>
      <c r="MP5">
        <v>0.25455304059560357</v>
      </c>
      <c r="MQ5">
        <v>5.4699062417014388E-2</v>
      </c>
      <c r="MR5">
        <v>0.55871220612175765</v>
      </c>
      <c r="MS5">
        <v>0.35151247033957211</v>
      </c>
      <c r="MT5">
        <v>0.93145793922258746</v>
      </c>
      <c r="MU5">
        <v>0.1495947632040372</v>
      </c>
      <c r="MV5">
        <v>0.90413329294789491</v>
      </c>
      <c r="MW5">
        <v>0.5457989843286789</v>
      </c>
      <c r="MX5">
        <v>7.0232958351583719E-3</v>
      </c>
      <c r="MY5">
        <v>0.20912354589920679</v>
      </c>
      <c r="MZ5">
        <v>0.52514411615431944</v>
      </c>
      <c r="NA5">
        <v>0.80079262849931832</v>
      </c>
      <c r="NB5">
        <v>0.84595602383566826</v>
      </c>
      <c r="NC5">
        <v>0.34466531560842173</v>
      </c>
      <c r="ND5">
        <v>0.34458360989451897</v>
      </c>
      <c r="NE5">
        <v>0.88418535860506098</v>
      </c>
      <c r="NF5">
        <v>0.68446537270025853</v>
      </c>
      <c r="NG5">
        <v>0.89826015653098779</v>
      </c>
      <c r="NH5">
        <v>0.63496545615074584</v>
      </c>
      <c r="NI5">
        <v>0.12057649727407194</v>
      </c>
      <c r="NJ5">
        <v>0.22482625125562417</v>
      </c>
      <c r="NK5">
        <v>0.54445806674170183</v>
      </c>
      <c r="NL5">
        <v>0.25165350799572284</v>
      </c>
      <c r="NM5">
        <v>0.54947784731531568</v>
      </c>
      <c r="NN5">
        <v>0.43050760346324257</v>
      </c>
      <c r="NO5">
        <v>0.16285025316633628</v>
      </c>
      <c r="NP5">
        <v>0.84854445135289047</v>
      </c>
      <c r="NQ5">
        <v>0.52132452875613078</v>
      </c>
      <c r="NR5">
        <v>0.57221747508446819</v>
      </c>
      <c r="NS5">
        <v>0.90829542603608038</v>
      </c>
      <c r="NT5">
        <v>0.11926117257347002</v>
      </c>
      <c r="NU5">
        <v>0.6577030294717171</v>
      </c>
      <c r="NV5">
        <v>0.4968908323836998</v>
      </c>
      <c r="NW5">
        <v>0.27408901956900966</v>
      </c>
      <c r="NX5">
        <v>0.7736567492460924</v>
      </c>
      <c r="NY5">
        <v>0.27235940449027296</v>
      </c>
      <c r="NZ5">
        <v>0.23231034114670435</v>
      </c>
      <c r="OA5">
        <v>0.60148626151022322</v>
      </c>
      <c r="OB5">
        <v>0.95716328324969613</v>
      </c>
      <c r="OC5">
        <v>0.747552514617012</v>
      </c>
      <c r="OD5">
        <v>0.76727709077357409</v>
      </c>
      <c r="OE5">
        <v>6.1633831160259334E-2</v>
      </c>
      <c r="OF5">
        <v>0.14462885764915179</v>
      </c>
      <c r="OG5">
        <v>0.41731552392034443</v>
      </c>
      <c r="OH5">
        <v>0.23630503897240873</v>
      </c>
      <c r="OI5">
        <v>3.2034216050837561E-2</v>
      </c>
      <c r="OJ5">
        <v>0.85455929660662344</v>
      </c>
      <c r="OK5">
        <v>0.96955662821537714</v>
      </c>
      <c r="OL5">
        <v>0.53136399165529391</v>
      </c>
      <c r="OM5">
        <v>0.80898414897687432</v>
      </c>
      <c r="ON5">
        <v>0.14647654612810668</v>
      </c>
      <c r="OO5">
        <v>0.63685075064356711</v>
      </c>
      <c r="OP5">
        <v>7.780889890568643E-2</v>
      </c>
      <c r="OQ5">
        <v>6.6554573616416923E-2</v>
      </c>
      <c r="OR5">
        <v>0.12896369145669218</v>
      </c>
      <c r="OS5">
        <v>0.40013432661394166</v>
      </c>
      <c r="OT5">
        <v>0.44783698284330609</v>
      </c>
      <c r="OU5">
        <v>0.96761086184486211</v>
      </c>
      <c r="OV5">
        <v>0.23082696318325091</v>
      </c>
      <c r="OW5">
        <v>0.85936643188228756</v>
      </c>
      <c r="OX5">
        <v>0.76171992469349015</v>
      </c>
      <c r="OY5">
        <v>0.42037632755434695</v>
      </c>
      <c r="OZ5">
        <v>0.62965141381677381</v>
      </c>
      <c r="PA5">
        <v>0.7441810044269731</v>
      </c>
      <c r="PB5">
        <v>0.60041965739477132</v>
      </c>
      <c r="PC5">
        <v>0.16905327289909722</v>
      </c>
      <c r="PD5">
        <v>0.69968953823615787</v>
      </c>
      <c r="PE5">
        <v>0.84893203179536159</v>
      </c>
      <c r="PF5">
        <v>0.19674422231315503</v>
      </c>
      <c r="PG5">
        <v>0.46218137147376182</v>
      </c>
      <c r="PH5">
        <v>0.44297877898891358</v>
      </c>
      <c r="PI5">
        <v>4.8970976240244046E-2</v>
      </c>
      <c r="PJ5">
        <v>0.43676047013222608</v>
      </c>
      <c r="PK5">
        <v>0.26326304749800422</v>
      </c>
      <c r="PL5">
        <v>6.0772885037659319E-2</v>
      </c>
      <c r="PM5">
        <v>0.3458913900156263</v>
      </c>
      <c r="PN5">
        <v>0.64258330260282837</v>
      </c>
      <c r="PO5">
        <v>0.40252435858541158</v>
      </c>
      <c r="PP5">
        <v>0.64735592960227362</v>
      </c>
      <c r="PQ5">
        <v>2.3220339377963972E-3</v>
      </c>
      <c r="PR5">
        <v>0.59086768651958499</v>
      </c>
      <c r="PS5">
        <v>0.23611906189797394</v>
      </c>
      <c r="PT5">
        <v>5.6589968572906102E-2</v>
      </c>
      <c r="PU5">
        <v>8.9129436911659865E-2</v>
      </c>
      <c r="PV5">
        <v>0.11904337992719249</v>
      </c>
      <c r="PW5">
        <v>8.4482942490581303E-3</v>
      </c>
      <c r="PX5">
        <v>0.30831734857760229</v>
      </c>
      <c r="PY5">
        <v>0.9704007292973974</v>
      </c>
      <c r="PZ5">
        <v>0.22423350328574754</v>
      </c>
      <c r="QA5">
        <v>0.69122926223083625</v>
      </c>
      <c r="QB5">
        <v>6.5220821545219021E-2</v>
      </c>
      <c r="QC5">
        <v>0.43176020891183486</v>
      </c>
      <c r="QD5">
        <v>0.91656043658747</v>
      </c>
      <c r="QE5">
        <v>0.59707943012133535</v>
      </c>
      <c r="QF5">
        <v>0.49993151536119085</v>
      </c>
      <c r="QG5">
        <v>0.75531569957920952</v>
      </c>
      <c r="QH5">
        <v>0.4435081745390671</v>
      </c>
      <c r="QI5">
        <v>0.41139562029319321</v>
      </c>
      <c r="QJ5">
        <v>0.35982204101737436</v>
      </c>
      <c r="QK5">
        <v>2.2561391579617229E-2</v>
      </c>
      <c r="QL5">
        <v>0.90483587059286585</v>
      </c>
      <c r="QM5">
        <v>0.27239615871092704</v>
      </c>
      <c r="QN5">
        <v>0.40719576181973249</v>
      </c>
      <c r="QO5">
        <v>0.92116181753352955</v>
      </c>
      <c r="QP5">
        <v>0.17291654987564542</v>
      </c>
      <c r="QQ5">
        <v>0.57481880676217878</v>
      </c>
      <c r="QR5">
        <v>0.48678717680914352</v>
      </c>
      <c r="QS5">
        <v>9.0174112521654304E-2</v>
      </c>
      <c r="QT5">
        <v>0.62997834969178823</v>
      </c>
      <c r="QU5">
        <v>0.70970301297070981</v>
      </c>
      <c r="QV5">
        <v>7.9137042640053279E-2</v>
      </c>
      <c r="QW5">
        <v>0.79699703756570928</v>
      </c>
      <c r="QX5">
        <v>0.85521262976763746</v>
      </c>
      <c r="QY5">
        <v>0.87982110527742707</v>
      </c>
      <c r="QZ5">
        <v>0.79080329757540413</v>
      </c>
      <c r="RA5">
        <v>0.53950333105337678</v>
      </c>
      <c r="RB5">
        <v>0.97997520562439344</v>
      </c>
      <c r="RC5">
        <v>0.35845631862829652</v>
      </c>
      <c r="RD5">
        <v>0.64247507892515332</v>
      </c>
      <c r="RE5">
        <v>0.23761455929317266</v>
      </c>
      <c r="RF5">
        <v>0.83115552470698417</v>
      </c>
      <c r="RG5">
        <v>0.66917236421908921</v>
      </c>
      <c r="RH5">
        <v>0.90246722420951209</v>
      </c>
      <c r="RI5">
        <v>0.11580971344263147</v>
      </c>
      <c r="RJ5">
        <v>0.74689464263282379</v>
      </c>
      <c r="RK5">
        <v>0.99697126144053161</v>
      </c>
      <c r="RL5">
        <v>0.79672786745391366</v>
      </c>
      <c r="RM5">
        <v>0.33514753165649025</v>
      </c>
      <c r="RN5">
        <v>0.26849481218209947</v>
      </c>
      <c r="RO5">
        <v>0.90800620805405796</v>
      </c>
      <c r="RP5">
        <v>9.7843500128615757E-2</v>
      </c>
      <c r="RQ5">
        <v>0.18627968728776367</v>
      </c>
      <c r="RR5">
        <v>5.2805910214275165E-2</v>
      </c>
      <c r="RS5">
        <v>0.15381613859158261</v>
      </c>
      <c r="RT5">
        <v>0.86910336651568587</v>
      </c>
      <c r="RU5">
        <v>0.36114918653839811</v>
      </c>
      <c r="RV5">
        <v>7.1308513511250116E-2</v>
      </c>
      <c r="RW5">
        <v>0.55623023642095626</v>
      </c>
      <c r="RX5">
        <v>0.61798531239687293</v>
      </c>
      <c r="RY5">
        <v>4.6763559607858163E-2</v>
      </c>
      <c r="RZ5">
        <v>0.62473288802589766</v>
      </c>
      <c r="SA5">
        <v>0.86700163667315366</v>
      </c>
      <c r="SB5">
        <v>0.93005208444653698</v>
      </c>
      <c r="SC5">
        <v>6.6848421071347142E-3</v>
      </c>
      <c r="SD5">
        <v>0.48268450563236132</v>
      </c>
      <c r="SE5">
        <v>0.29608645868008232</v>
      </c>
      <c r="SF5">
        <v>0.64728224561445769</v>
      </c>
      <c r="SG5">
        <v>0.99558986295209195</v>
      </c>
      <c r="SH5">
        <v>0.18482665069371007</v>
      </c>
      <c r="SI5">
        <v>0.35200320521778428</v>
      </c>
      <c r="SJ5">
        <v>0.39087019594532646</v>
      </c>
      <c r="SK5">
        <v>0.71046435357620474</v>
      </c>
      <c r="SL5">
        <v>0.85647163178847219</v>
      </c>
      <c r="SM5">
        <v>0.96504931735392019</v>
      </c>
      <c r="SN5">
        <v>0.75747103317272246</v>
      </c>
      <c r="SO5">
        <v>0.4417131614118045</v>
      </c>
      <c r="SP5">
        <v>0.17169581463777794</v>
      </c>
      <c r="SQ5">
        <v>0.94640590215081399</v>
      </c>
      <c r="SR5">
        <v>0.25010599382326248</v>
      </c>
      <c r="SS5">
        <v>0.7798123892523362</v>
      </c>
      <c r="ST5">
        <v>0.13685202148400055</v>
      </c>
      <c r="SU5">
        <v>0.51612348552439147</v>
      </c>
      <c r="SV5">
        <v>0.35947958706032257</v>
      </c>
      <c r="SW5">
        <v>0.80926706448435592</v>
      </c>
      <c r="SX5">
        <v>0.39237216362884364</v>
      </c>
      <c r="SY5">
        <v>0.1898258948687046</v>
      </c>
      <c r="SZ5">
        <v>0.4441962673125267</v>
      </c>
      <c r="TA5">
        <v>0.62767120264831167</v>
      </c>
      <c r="TB5">
        <v>0.90849832434333666</v>
      </c>
      <c r="TC5">
        <v>0.78689673359827816</v>
      </c>
      <c r="TD5">
        <v>0.36904324270234201</v>
      </c>
      <c r="TE5">
        <v>0.12699044758133438</v>
      </c>
      <c r="TF5">
        <v>0.17214850276429594</v>
      </c>
      <c r="TG5">
        <v>0.26198908481590721</v>
      </c>
      <c r="TH5">
        <v>0.99175340047730065</v>
      </c>
      <c r="TI5">
        <v>7.3474096158580249E-2</v>
      </c>
      <c r="TJ5">
        <v>0.13108829497818519</v>
      </c>
      <c r="TK5">
        <v>0.92301817566198818</v>
      </c>
      <c r="TL5">
        <v>9.2432231962588096E-2</v>
      </c>
      <c r="TM5">
        <v>0.77453358488466939</v>
      </c>
      <c r="TN5">
        <v>0.48805960776994317</v>
      </c>
      <c r="TO5">
        <v>8.1543725731024974E-2</v>
      </c>
      <c r="TP5">
        <v>0.73307191679465578</v>
      </c>
      <c r="TQ5">
        <v>0.92979389233022602</v>
      </c>
      <c r="TR5">
        <v>9.2880086864833844E-2</v>
      </c>
      <c r="TS5">
        <v>0.5111478275468363</v>
      </c>
      <c r="TT5">
        <v>0.99458936760055228</v>
      </c>
      <c r="TU5">
        <v>0.39431537925937166</v>
      </c>
      <c r="TV5">
        <v>0.23460955525115457</v>
      </c>
      <c r="TW5">
        <v>0.31482329252236063</v>
      </c>
      <c r="TX5">
        <v>0.21164608930264073</v>
      </c>
      <c r="TY5">
        <v>0.23469176556662674</v>
      </c>
      <c r="TZ5">
        <v>0.82072110350125549</v>
      </c>
      <c r="UA5">
        <v>0.97462002233772405</v>
      </c>
      <c r="UB5">
        <v>0.73221035979244842</v>
      </c>
      <c r="UC5">
        <v>0.82482963186033209</v>
      </c>
      <c r="UD5">
        <v>0.28934448722103734</v>
      </c>
      <c r="UE5">
        <v>0.56169681974792263</v>
      </c>
      <c r="UF5">
        <v>0.89609626918470653</v>
      </c>
      <c r="UG5">
        <v>0.56700839570200745</v>
      </c>
      <c r="UH5">
        <v>0.81319187821364736</v>
      </c>
      <c r="UI5">
        <v>0.43573749208305712</v>
      </c>
      <c r="UJ5">
        <v>0.60849825922894107</v>
      </c>
      <c r="UK5">
        <v>0.65057071587285031</v>
      </c>
      <c r="UL5">
        <v>0.58918048072605433</v>
      </c>
      <c r="UM5">
        <v>0.55907408145636617</v>
      </c>
      <c r="UN5">
        <v>8.1694117029900704E-2</v>
      </c>
      <c r="UO5">
        <v>0.42087023185039185</v>
      </c>
      <c r="UP5">
        <v>0.52517454770023297</v>
      </c>
      <c r="UQ5">
        <v>0.41346595006123033</v>
      </c>
      <c r="UR5">
        <v>0.26957086057947743</v>
      </c>
      <c r="US5">
        <v>0.81441147932653302</v>
      </c>
      <c r="UT5">
        <v>4.0191006608222057E-2</v>
      </c>
      <c r="UU5">
        <v>0.57613194849988902</v>
      </c>
      <c r="UV5">
        <v>0.5218502164281813</v>
      </c>
      <c r="UW5">
        <v>0.94842602835800993</v>
      </c>
      <c r="UX5">
        <v>0.44427679433280254</v>
      </c>
      <c r="UY5">
        <v>0.73340958014445801</v>
      </c>
      <c r="UZ5">
        <v>0.51045632640839067</v>
      </c>
      <c r="VA5">
        <v>0.85852618620604604</v>
      </c>
      <c r="VB5">
        <v>0.15481453231851006</v>
      </c>
      <c r="VC5">
        <v>0.97823505201051164</v>
      </c>
      <c r="VD5">
        <v>0.34806391246289281</v>
      </c>
      <c r="VE5">
        <v>0.92667409752494179</v>
      </c>
      <c r="VF5">
        <v>9.6009145092973647E-2</v>
      </c>
      <c r="VG5">
        <v>0.65794100455559146</v>
      </c>
      <c r="VH5">
        <v>7.0169818719924448E-2</v>
      </c>
      <c r="VI5">
        <v>0.15860349138793395</v>
      </c>
      <c r="VJ5">
        <v>0.48273480338330799</v>
      </c>
      <c r="VK5">
        <v>0.20862684938681131</v>
      </c>
      <c r="VL5">
        <v>0.32038830497647097</v>
      </c>
      <c r="VM5">
        <v>3.4657690224824012E-2</v>
      </c>
      <c r="VN5">
        <v>0.37851883860302193</v>
      </c>
      <c r="VO5">
        <v>0.68911021250265736</v>
      </c>
      <c r="VP5">
        <v>0.21683234911547966</v>
      </c>
      <c r="VQ5">
        <v>0.49497859576634895</v>
      </c>
      <c r="VR5">
        <v>3.9892144386545203E-3</v>
      </c>
      <c r="VS5">
        <v>0.3746130277497004</v>
      </c>
      <c r="VT5">
        <v>0.94396720361240249</v>
      </c>
      <c r="VU5">
        <v>0.76180781922310969</v>
      </c>
      <c r="VV5">
        <v>0.79959418725770337</v>
      </c>
      <c r="VW5">
        <v>0.9743673562435643</v>
      </c>
      <c r="VX5">
        <v>0.43317701147303955</v>
      </c>
      <c r="VY5">
        <v>0.1427539927171364</v>
      </c>
      <c r="VZ5">
        <v>0.33659970911676951</v>
      </c>
      <c r="WA5">
        <v>0.46917231711835783</v>
      </c>
      <c r="WB5">
        <v>0.89765271590955753</v>
      </c>
      <c r="WC5">
        <v>8.3675096790499781E-2</v>
      </c>
      <c r="WD5">
        <v>0.44591178036009793</v>
      </c>
      <c r="WE5">
        <v>0.77709952872606713</v>
      </c>
      <c r="WF5">
        <v>0.19092112962687746</v>
      </c>
      <c r="WG5">
        <v>0.34922476186004181</v>
      </c>
      <c r="WH5">
        <v>0.4879840692108518</v>
      </c>
      <c r="WI5">
        <v>0.15534578227212359</v>
      </c>
      <c r="WJ5">
        <v>0.98735946622027493</v>
      </c>
      <c r="WK5">
        <v>0.71666726591929752</v>
      </c>
      <c r="WL5">
        <v>0.81903429127074467</v>
      </c>
      <c r="WM5">
        <v>0.54903821614947212</v>
      </c>
      <c r="WN5">
        <v>0.50200940857358056</v>
      </c>
      <c r="WO5">
        <v>0.77873325790449732</v>
      </c>
      <c r="WP5">
        <v>0.2504349262733091</v>
      </c>
      <c r="WQ5">
        <v>0.23040562906189943</v>
      </c>
      <c r="WR5">
        <v>7.5647224237942678E-2</v>
      </c>
      <c r="WS5">
        <v>0.17376405195849498</v>
      </c>
      <c r="WT5">
        <v>0.41318472512841664</v>
      </c>
      <c r="WU5">
        <v>0.1496728777186136</v>
      </c>
      <c r="WV5">
        <v>0.44824150192578394</v>
      </c>
      <c r="WW5">
        <v>0.8013701918040308</v>
      </c>
      <c r="WX5">
        <v>0.30138851694705238</v>
      </c>
      <c r="WY5">
        <v>0.5057661792630973</v>
      </c>
      <c r="WZ5">
        <v>0.11055595268737595</v>
      </c>
      <c r="XA5">
        <v>0.2482993139357984</v>
      </c>
      <c r="XB5">
        <v>0.49972108120265935</v>
      </c>
      <c r="XC5">
        <v>0.26064521577748601</v>
      </c>
      <c r="XD5">
        <v>0.75523706432339066</v>
      </c>
      <c r="XE5">
        <v>0.40975699901806484</v>
      </c>
      <c r="XF5">
        <v>0.4706617265950489</v>
      </c>
      <c r="XG5">
        <v>0.73702361304298536</v>
      </c>
      <c r="XH5">
        <v>0.56102883507429135</v>
      </c>
      <c r="XI5">
        <v>0.28297995136197673</v>
      </c>
      <c r="XJ5">
        <v>0.89507152485136232</v>
      </c>
      <c r="XK5">
        <v>0.41426100473689365</v>
      </c>
      <c r="XL5">
        <v>0.5489908962578387</v>
      </c>
      <c r="XM5">
        <v>1.1084478621039229E-2</v>
      </c>
      <c r="XN5">
        <v>0.87544175210439712</v>
      </c>
      <c r="XO5">
        <v>0.23386683381778872</v>
      </c>
      <c r="XP5">
        <v>0.32403764662296952</v>
      </c>
      <c r="XQ5">
        <v>0.93592028054184895</v>
      </c>
      <c r="XR5">
        <v>0.47378773434425492</v>
      </c>
      <c r="XS5">
        <v>0.64195885467212177</v>
      </c>
      <c r="XT5">
        <v>0.97221326134574781</v>
      </c>
      <c r="XU5">
        <v>0.3108634301601807</v>
      </c>
      <c r="XV5">
        <v>0.95719600480831202</v>
      </c>
      <c r="XW5">
        <v>0.98888687234114325</v>
      </c>
      <c r="XX5">
        <v>0.22355633720153389</v>
      </c>
      <c r="XY5">
        <v>0.69411316636119003</v>
      </c>
      <c r="XZ5">
        <v>8.3477410684014264E-2</v>
      </c>
      <c r="YA5">
        <v>0.50138909848889612</v>
      </c>
      <c r="YB5">
        <v>0.95235002620210463</v>
      </c>
      <c r="YC5">
        <v>0.65249896811111563</v>
      </c>
      <c r="YD5">
        <v>0.21562058890286528</v>
      </c>
      <c r="YE5">
        <v>0.64223604523555577</v>
      </c>
      <c r="YF5">
        <v>0.95211085208198143</v>
      </c>
      <c r="YG5">
        <v>0.77507982799437114</v>
      </c>
      <c r="YH5">
        <v>0.4448812971504551</v>
      </c>
      <c r="YI5">
        <v>0.18360336932762999</v>
      </c>
      <c r="YJ5">
        <v>0.73984322478428144</v>
      </c>
      <c r="YK5">
        <v>0.40672303676387789</v>
      </c>
      <c r="YL5">
        <v>0.27333682530723291</v>
      </c>
      <c r="YM5">
        <v>0.71204494567793808</v>
      </c>
      <c r="YN5">
        <v>0.95241320120250406</v>
      </c>
      <c r="YO5">
        <v>0.39606352506179587</v>
      </c>
      <c r="YP5">
        <v>0.42618471590032414</v>
      </c>
      <c r="YQ5">
        <v>0.66303591982325683</v>
      </c>
      <c r="YR5">
        <v>0.71326044381111153</v>
      </c>
      <c r="YS5">
        <v>7.3081846515255178E-2</v>
      </c>
      <c r="YT5">
        <v>0.53474334736683637</v>
      </c>
      <c r="YU5">
        <v>0.26829169928118757</v>
      </c>
      <c r="YV5">
        <v>0.90015360460064775</v>
      </c>
      <c r="YW5">
        <v>0.63263964305124776</v>
      </c>
      <c r="YX5">
        <v>0.97204679135890282</v>
      </c>
      <c r="YY5">
        <v>0.66443304101436251</v>
      </c>
      <c r="YZ5">
        <v>0.72431792638129766</v>
      </c>
      <c r="ZA5">
        <v>0.89048955631018056</v>
      </c>
      <c r="ZB5">
        <v>0.57000788942595804</v>
      </c>
      <c r="ZC5">
        <v>0.89381294782421772</v>
      </c>
      <c r="ZD5">
        <v>0.71381087288604894</v>
      </c>
      <c r="ZE5">
        <v>0.60516474414748644</v>
      </c>
      <c r="ZF5">
        <v>0.90247413327460579</v>
      </c>
      <c r="ZG5">
        <v>1.4877539852248933E-2</v>
      </c>
      <c r="ZH5">
        <v>0.74320024787703876</v>
      </c>
      <c r="ZI5">
        <v>0.56317666995624727</v>
      </c>
      <c r="ZJ5">
        <v>6.5457107132166015E-2</v>
      </c>
      <c r="ZK5">
        <v>0.28902918668750266</v>
      </c>
      <c r="ZL5">
        <v>0.82651570738765612</v>
      </c>
      <c r="ZM5">
        <v>0.31218973279188122</v>
      </c>
      <c r="ZN5">
        <v>0.86951966361443567</v>
      </c>
      <c r="ZO5">
        <v>0.95765345569042426</v>
      </c>
      <c r="ZP5">
        <v>0.8808061428913071</v>
      </c>
      <c r="ZQ5">
        <v>0.11418261136872598</v>
      </c>
      <c r="ZR5">
        <v>0.34399662305786771</v>
      </c>
      <c r="ZS5">
        <v>0.4440836351916515</v>
      </c>
      <c r="ZT5">
        <v>0.5582954539525995</v>
      </c>
      <c r="ZU5">
        <v>0.85758185105654394</v>
      </c>
      <c r="ZV5">
        <v>0.87477559027075824</v>
      </c>
      <c r="ZW5">
        <v>0.62377457744444265</v>
      </c>
      <c r="ZX5">
        <v>0.72824111944237302</v>
      </c>
      <c r="ZY5">
        <v>0.79191667966189505</v>
      </c>
      <c r="ZZ5">
        <v>0.2486652435993163</v>
      </c>
      <c r="AAA5">
        <v>0.52960795023232399</v>
      </c>
      <c r="AAB5">
        <v>5.9498125464065632E-2</v>
      </c>
      <c r="AAC5">
        <v>0.11846928257353095</v>
      </c>
      <c r="AAD5">
        <v>0.49174328184906213</v>
      </c>
      <c r="AAE5">
        <v>0.76917154087053596</v>
      </c>
      <c r="AAF5">
        <v>0.29768386323538232</v>
      </c>
      <c r="AAG5">
        <v>0.4626196558438247</v>
      </c>
      <c r="AAH5">
        <v>0.71886772348256578</v>
      </c>
      <c r="AAI5">
        <v>1.5089970162922683E-2</v>
      </c>
      <c r="AAJ5">
        <v>9.1063264962685242E-2</v>
      </c>
      <c r="AAK5">
        <v>0.54059142796602133</v>
      </c>
      <c r="AAL5">
        <v>0.47872401043948221</v>
      </c>
      <c r="AAM5">
        <v>0.18730787688065176</v>
      </c>
      <c r="AAN5">
        <v>4.6149966221468497E-2</v>
      </c>
      <c r="AAO5">
        <v>0.13710692961463622</v>
      </c>
      <c r="AAP5">
        <v>0.36975208776829593</v>
      </c>
      <c r="AAQ5">
        <v>0.88325305414821687</v>
      </c>
      <c r="AAR5">
        <v>0.21325462068933465</v>
      </c>
      <c r="AAS5">
        <v>0.23794114445325976</v>
      </c>
      <c r="AAT5">
        <v>0.69944536174604666</v>
      </c>
      <c r="AAU5">
        <v>0.66899501227930935</v>
      </c>
      <c r="AAV5">
        <v>0.42325567906321926</v>
      </c>
      <c r="AAW5">
        <v>0.25537436277485881</v>
      </c>
      <c r="AAX5">
        <v>0.56370902602480233</v>
      </c>
      <c r="AAY5">
        <v>0.48139175516542099</v>
      </c>
      <c r="AAZ5">
        <v>0.83281583508633328</v>
      </c>
      <c r="ABA5">
        <v>6.1971340283357046E-2</v>
      </c>
      <c r="ABB5">
        <v>0.55910192108792112</v>
      </c>
      <c r="ABC5">
        <v>0.47905325039654056</v>
      </c>
      <c r="ABD5">
        <v>0.19329350986783234</v>
      </c>
      <c r="ABE5">
        <v>0.67719660874733212</v>
      </c>
      <c r="ABF5">
        <v>0.32912238293785934</v>
      </c>
      <c r="ABG5">
        <v>9.0598599920821976E-2</v>
      </c>
      <c r="ABH5">
        <v>0.61506165661118595</v>
      </c>
      <c r="ABI5">
        <v>0.45415250070384783</v>
      </c>
      <c r="ABJ5">
        <v>0.10360266629382764</v>
      </c>
      <c r="ABK5">
        <v>5.7940996081886631E-3</v>
      </c>
      <c r="ABL5">
        <v>0.28251604341924352</v>
      </c>
      <c r="ABM5">
        <v>0.654784283872059</v>
      </c>
      <c r="ABN5">
        <v>0.89548298719181763</v>
      </c>
      <c r="ABO5">
        <v>0.87581018021158208</v>
      </c>
      <c r="ABP5">
        <v>0.82362885712385736</v>
      </c>
      <c r="ABQ5">
        <v>8.1649089465823832E-2</v>
      </c>
      <c r="ABR5">
        <v>0.31720189836848622</v>
      </c>
      <c r="ABS5">
        <v>0.36288500090041709</v>
      </c>
      <c r="ABT5">
        <v>0.25364745619303131</v>
      </c>
      <c r="ABU5">
        <v>0.22027600984632978</v>
      </c>
      <c r="ABV5">
        <v>0.24206056541908605</v>
      </c>
      <c r="ABW5">
        <v>0.7414296758308947</v>
      </c>
      <c r="ABX5">
        <v>0.26932921016670663</v>
      </c>
      <c r="ABY5">
        <v>0.55669488740221051</v>
      </c>
      <c r="ABZ5">
        <v>0.61116729384172719</v>
      </c>
      <c r="ACA5">
        <v>0.36054820064394499</v>
      </c>
      <c r="ACB5">
        <v>0.44427969980155457</v>
      </c>
      <c r="ACC5">
        <v>0.20838864476444341</v>
      </c>
      <c r="ACD5">
        <v>0.40949396174029173</v>
      </c>
      <c r="ACE5">
        <v>0.70192010720770504</v>
      </c>
      <c r="ACF5">
        <v>0.27948273957852532</v>
      </c>
      <c r="ACG5">
        <v>1.8794240780396598E-2</v>
      </c>
      <c r="ACH5">
        <v>0.32139990541450336</v>
      </c>
      <c r="ACI5">
        <v>0.73125141905335345</v>
      </c>
      <c r="ACJ5">
        <v>0.84397111296221927</v>
      </c>
      <c r="ACK5">
        <v>0.44387503040789356</v>
      </c>
      <c r="ACL5">
        <v>0.39767748355908961</v>
      </c>
      <c r="ACM5">
        <v>0.99626313434290703</v>
      </c>
      <c r="ACN5">
        <v>0.60581155245694829</v>
      </c>
      <c r="ACO5">
        <v>0.85485830400353713</v>
      </c>
      <c r="ACP5">
        <v>0.72675958330118418</v>
      </c>
      <c r="ACQ5">
        <v>0.23690153758385812</v>
      </c>
      <c r="ACR5">
        <v>0.55542513001321536</v>
      </c>
      <c r="ACS5">
        <v>0.72031522871969411</v>
      </c>
      <c r="ACT5">
        <v>0.62493589662048243</v>
      </c>
      <c r="ACU5">
        <v>0.34388416804075606</v>
      </c>
      <c r="ACV5">
        <v>0.85796701334476799</v>
      </c>
      <c r="ACW5">
        <v>0.85887966632753121</v>
      </c>
      <c r="ACX5">
        <v>0.85223654798596227</v>
      </c>
      <c r="ACY5">
        <v>0.9029669444966516</v>
      </c>
      <c r="ACZ5">
        <v>0.64245011432510069</v>
      </c>
      <c r="ADA5">
        <v>0.56310026065319163</v>
      </c>
      <c r="ADB5">
        <v>0.37069206299656454</v>
      </c>
      <c r="ADC5">
        <v>0.32883280509160584</v>
      </c>
      <c r="ADD5">
        <v>0.40056141790159205</v>
      </c>
      <c r="ADE5">
        <v>0.98547934974198581</v>
      </c>
      <c r="ADF5">
        <v>0.74025088116727022</v>
      </c>
      <c r="ADG5">
        <v>0.9230363838470792</v>
      </c>
      <c r="ADH5">
        <v>0.4124746644240046</v>
      </c>
      <c r="ADI5">
        <v>0.65761055211329489</v>
      </c>
      <c r="ADJ5">
        <v>0.6383537089617336</v>
      </c>
      <c r="ADK5">
        <v>0.2697807085769387</v>
      </c>
      <c r="ADL5">
        <v>0.89183975578441932</v>
      </c>
      <c r="ADM5">
        <v>0.22161380091864236</v>
      </c>
      <c r="ADN5">
        <v>0.27313498535220948</v>
      </c>
      <c r="ADO5">
        <v>0.51845304334431142</v>
      </c>
      <c r="ADP5">
        <v>0.19039323866934399</v>
      </c>
      <c r="ADQ5">
        <v>0.75566123986150346</v>
      </c>
      <c r="ADR5">
        <v>0.56159733177535265</v>
      </c>
      <c r="ADS5">
        <v>8.4876263174765154E-2</v>
      </c>
      <c r="ADT5">
        <v>0.59378251626749146</v>
      </c>
      <c r="ADU5">
        <v>0.35244273306123608</v>
      </c>
      <c r="ADV5">
        <v>0.81799039643516236</v>
      </c>
      <c r="ADW5">
        <v>0.72152937495918468</v>
      </c>
      <c r="ADX5">
        <v>0.35665714063670306</v>
      </c>
      <c r="ADY5">
        <v>3.4082258714668079E-2</v>
      </c>
      <c r="ADZ5">
        <v>1.759370872372612E-2</v>
      </c>
      <c r="AEA5">
        <v>0.7117340417169894</v>
      </c>
      <c r="AEB5">
        <v>0.65363218562781034</v>
      </c>
      <c r="AEC5">
        <v>0.58314243657592357</v>
      </c>
      <c r="AED5">
        <v>0.65470564596787895</v>
      </c>
      <c r="AEE5">
        <v>0.29858436001575528</v>
      </c>
      <c r="AEF5">
        <v>0.68266120269388564</v>
      </c>
      <c r="AEG5">
        <v>0.9460832603730519</v>
      </c>
      <c r="AEH5">
        <v>0.7745083640922007</v>
      </c>
      <c r="AEI5">
        <v>7.8182264196154927E-3</v>
      </c>
      <c r="AEJ5">
        <v>0.71194704267980502</v>
      </c>
      <c r="AEK5">
        <v>0.21127531337059891</v>
      </c>
      <c r="AEL5">
        <v>0.68100143909532707</v>
      </c>
      <c r="AEM5">
        <v>2.619144123770778E-2</v>
      </c>
      <c r="AEN5">
        <v>0.67313963776546493</v>
      </c>
      <c r="AEO5">
        <v>0.83080244586626817</v>
      </c>
      <c r="AEP5">
        <v>5.0823250252546415E-2</v>
      </c>
      <c r="AEQ5">
        <v>0.6461482356652426</v>
      </c>
      <c r="AER5">
        <v>0.96765195510687985</v>
      </c>
      <c r="AES5">
        <v>0.70036138403581583</v>
      </c>
      <c r="AET5">
        <v>0.58336150184840951</v>
      </c>
      <c r="AEU5">
        <v>0.56185927682000181</v>
      </c>
      <c r="AEV5">
        <v>0.66067231147160033</v>
      </c>
      <c r="AEW5">
        <v>0.83845708236674976</v>
      </c>
      <c r="AEX5">
        <v>1.8268914854687068E-2</v>
      </c>
      <c r="AEY5">
        <v>0.9767850506575817</v>
      </c>
      <c r="AEZ5">
        <v>0.62403365005159928</v>
      </c>
      <c r="AFA5">
        <v>0.52535766587449417</v>
      </c>
      <c r="AFB5">
        <v>0.76098696770476948</v>
      </c>
      <c r="AFC5">
        <v>0.72756475694471345</v>
      </c>
      <c r="AFD5">
        <v>0.12128570877644462</v>
      </c>
      <c r="AFE5">
        <v>0.51279080894068207</v>
      </c>
      <c r="AFF5">
        <v>0.84924773331212378</v>
      </c>
      <c r="AFG5">
        <v>0.74735101441811258</v>
      </c>
      <c r="AFH5">
        <v>0.57668152933508421</v>
      </c>
      <c r="AFI5">
        <v>0.85538657678983465</v>
      </c>
      <c r="AFJ5">
        <v>0.78098777369720884</v>
      </c>
      <c r="AFK5">
        <v>0.45128401647450567</v>
      </c>
      <c r="AFL5">
        <v>0.7807866452266119</v>
      </c>
      <c r="AFM5">
        <v>0.80276443866003</v>
      </c>
      <c r="AFN5">
        <v>0.89964262520290728</v>
      </c>
      <c r="AFO5">
        <v>7.2862228835026133E-2</v>
      </c>
      <c r="AFP5">
        <v>1.522235749286005E-2</v>
      </c>
      <c r="AFQ5">
        <v>6.0851091247737021E-2</v>
      </c>
      <c r="AFR5">
        <v>7.8242742045051439E-2</v>
      </c>
      <c r="AFS5">
        <v>8.4729627029754062E-2</v>
      </c>
      <c r="AFT5">
        <v>0.89928212848548816</v>
      </c>
      <c r="AFU5">
        <v>0.72021541215248486</v>
      </c>
      <c r="AFV5">
        <v>0.8196764549577098</v>
      </c>
      <c r="AFW5">
        <v>0.7514626090038804</v>
      </c>
      <c r="AFX5">
        <v>0.93530647863235294</v>
      </c>
      <c r="AFY5">
        <v>0.89995136721076618</v>
      </c>
      <c r="AFZ5">
        <v>2.7722492118661846E-2</v>
      </c>
      <c r="AGA5">
        <v>0.54038016602141636</v>
      </c>
      <c r="AGB5">
        <v>0.67032454364048588</v>
      </c>
      <c r="AGC5">
        <v>0.29216488515194328</v>
      </c>
      <c r="AGD5">
        <v>0.97418488177317064</v>
      </c>
      <c r="AGE5">
        <v>0.65857087285353644</v>
      </c>
      <c r="AGF5">
        <v>0.60944565351600355</v>
      </c>
      <c r="AGG5">
        <v>0.74648833923167812</v>
      </c>
      <c r="AGH5">
        <v>0.73921433882756216</v>
      </c>
      <c r="AGI5">
        <v>0.91975569916869138</v>
      </c>
      <c r="AGJ5">
        <v>0.90280201508696811</v>
      </c>
      <c r="AGK5">
        <v>8.7364777191119458E-2</v>
      </c>
      <c r="AGL5">
        <v>0.87236772174311916</v>
      </c>
      <c r="AGM5">
        <v>0.99831479349047292</v>
      </c>
      <c r="AGN5">
        <v>8.0290930338220656E-2</v>
      </c>
      <c r="AGO5">
        <v>0.62175721113852822</v>
      </c>
      <c r="AGP5">
        <v>0.30479596593640945</v>
      </c>
      <c r="AGQ5">
        <v>0.56236273644736512</v>
      </c>
      <c r="AGR5">
        <v>0.8879481637606691</v>
      </c>
      <c r="AGS5">
        <v>0.73976993260792823</v>
      </c>
      <c r="AGT5">
        <v>0.10664649556685013</v>
      </c>
      <c r="AGU5">
        <v>0.72814283130354618</v>
      </c>
      <c r="AGV5">
        <v>0.2002685053302522</v>
      </c>
      <c r="AGW5">
        <v>0.27980693127577994</v>
      </c>
      <c r="AGX5">
        <v>0.45200436139931699</v>
      </c>
      <c r="AGY5">
        <v>0.8478339924949555</v>
      </c>
      <c r="AGZ5">
        <v>0.65524472121178245</v>
      </c>
      <c r="AHA5">
        <v>7.1040955301376885E-3</v>
      </c>
      <c r="AHB5">
        <v>0.87683099658604913</v>
      </c>
      <c r="AHC5">
        <v>0.9133386048470058</v>
      </c>
      <c r="AHD5">
        <v>0.16058419336192198</v>
      </c>
      <c r="AHE5">
        <v>0.51384515005027875</v>
      </c>
      <c r="AHF5">
        <v>0.7371584127995261</v>
      </c>
      <c r="AHG5">
        <v>0.54510487231935656</v>
      </c>
      <c r="AHH5">
        <v>0.15346009043854536</v>
      </c>
      <c r="AHI5">
        <v>0.3336083922754185</v>
      </c>
      <c r="AHJ5">
        <v>0.42790652752809355</v>
      </c>
      <c r="AHK5">
        <v>0.19349650300751808</v>
      </c>
      <c r="AHL5">
        <v>0.79422944371978998</v>
      </c>
      <c r="AHM5">
        <v>0.78834716011394956</v>
      </c>
      <c r="AHN5">
        <v>0.88267212551768404</v>
      </c>
      <c r="AHO5">
        <v>0.1378883123806468</v>
      </c>
      <c r="AHP5">
        <v>0.25547565491188751</v>
      </c>
      <c r="AHQ5">
        <v>0.26673122148858308</v>
      </c>
      <c r="AHR5">
        <v>0.45063745429435109</v>
      </c>
      <c r="AHS5">
        <v>0.93781175480677204</v>
      </c>
      <c r="AHT5">
        <v>0.52945922094680942</v>
      </c>
      <c r="AHU5">
        <v>0.79504206896144614</v>
      </c>
      <c r="AHV5">
        <v>0.58870461826283671</v>
      </c>
      <c r="AHW5">
        <v>0.70458501966923859</v>
      </c>
      <c r="AHX5">
        <v>0.59368016184135508</v>
      </c>
      <c r="AHY5">
        <v>0.73952159680699336</v>
      </c>
      <c r="AHZ5">
        <v>0.42343044097321103</v>
      </c>
      <c r="AIA5">
        <v>0.5915977578878725</v>
      </c>
      <c r="AIB5">
        <v>0.41919632072787361</v>
      </c>
      <c r="AIC5">
        <v>0.73560794923491124</v>
      </c>
      <c r="AID5">
        <v>0.31444455264160753</v>
      </c>
      <c r="AIE5">
        <v>5.9541784131580844E-2</v>
      </c>
      <c r="AIF5">
        <v>0.79702631183992989</v>
      </c>
      <c r="AIG5">
        <v>0.98061739483943833</v>
      </c>
      <c r="AIH5">
        <v>0.44049165656626887</v>
      </c>
      <c r="AII5">
        <v>0.85530554131487924</v>
      </c>
      <c r="AIJ5">
        <v>6.8168100250301289E-2</v>
      </c>
      <c r="AIK5">
        <v>0.51358910304735361</v>
      </c>
      <c r="AIL5">
        <v>0.88866135311917738</v>
      </c>
      <c r="AIM5">
        <v>0.45935389897653922</v>
      </c>
      <c r="AIN5">
        <v>0.83094162851180908</v>
      </c>
      <c r="AIO5">
        <v>0.43432883408634559</v>
      </c>
      <c r="AIP5">
        <v>0.14126198134302803</v>
      </c>
      <c r="AIQ5">
        <v>0.9590877851190116</v>
      </c>
      <c r="AIR5">
        <v>0.58844838585522519</v>
      </c>
      <c r="AIS5">
        <v>0.87874077729374767</v>
      </c>
      <c r="AIT5">
        <v>0.79913059459755609</v>
      </c>
      <c r="AIU5">
        <v>0.32289864232501631</v>
      </c>
      <c r="AIV5">
        <v>0.41311184477358354</v>
      </c>
      <c r="AIW5">
        <v>0.35266332500677777</v>
      </c>
      <c r="AIX5">
        <v>0.42381441357714444</v>
      </c>
      <c r="AIY5">
        <v>0.76218589615676713</v>
      </c>
      <c r="AIZ5">
        <v>0.68737095843959883</v>
      </c>
      <c r="AJA5">
        <v>0.56770563159536325</v>
      </c>
      <c r="AJB5">
        <v>0.15751188251322812</v>
      </c>
      <c r="AJC5">
        <v>0.31713912942992095</v>
      </c>
      <c r="AJD5">
        <v>0.64235530588776069</v>
      </c>
      <c r="AJE5">
        <v>0.61298597300461166</v>
      </c>
      <c r="AJF5">
        <v>0.45970990397138467</v>
      </c>
      <c r="AJG5">
        <v>0.19876668421453669</v>
      </c>
      <c r="AJH5">
        <v>0.46699637717936338</v>
      </c>
      <c r="AJI5">
        <v>9.0999219566516243E-2</v>
      </c>
      <c r="AJJ5">
        <v>8.129381101313915E-2</v>
      </c>
      <c r="AJK5">
        <v>0.60858974191949555</v>
      </c>
      <c r="AJL5">
        <v>0.22598032083528308</v>
      </c>
      <c r="AJM5">
        <v>0.36929290186180519</v>
      </c>
      <c r="AJN5">
        <v>0.41190023440208878</v>
      </c>
      <c r="AJO5">
        <v>0.40198205759337569</v>
      </c>
      <c r="AJP5">
        <v>0.4182786956180522</v>
      </c>
      <c r="AJQ5">
        <v>0.72802996411262755</v>
      </c>
      <c r="AJR5">
        <v>3.7463811149230697E-2</v>
      </c>
      <c r="AJS5">
        <v>0.90912953822497533</v>
      </c>
      <c r="AJT5">
        <v>0.69977069762627753</v>
      </c>
      <c r="AJU5">
        <v>0.93378106060669053</v>
      </c>
      <c r="AJV5">
        <v>0.60470370542130403</v>
      </c>
      <c r="AJW5">
        <v>1.7356663413170215E-2</v>
      </c>
      <c r="AJX5">
        <v>0.13999131325949055</v>
      </c>
      <c r="AJY5">
        <v>0.22541489542246229</v>
      </c>
      <c r="AJZ5">
        <v>0.22841185613293014</v>
      </c>
      <c r="AKA5">
        <v>0.60898385105972364</v>
      </c>
      <c r="AKB5">
        <v>0.70395025950905177</v>
      </c>
      <c r="AKC5">
        <v>0.45361935016069255</v>
      </c>
      <c r="AKD5">
        <v>0.28832614035385096</v>
      </c>
      <c r="AKE5">
        <v>3.2212792098969434E-2</v>
      </c>
      <c r="AKF5">
        <v>9.5129050533462101E-2</v>
      </c>
      <c r="AKG5">
        <v>0.48509790693840837</v>
      </c>
      <c r="AKH5">
        <v>0.78505622556517018</v>
      </c>
      <c r="AKI5">
        <v>0.32680088264780405</v>
      </c>
      <c r="AKJ5">
        <v>0.47941348855970634</v>
      </c>
      <c r="AKK5">
        <v>0.29649392143942932</v>
      </c>
      <c r="AKL5">
        <v>0.7686107735802542</v>
      </c>
      <c r="AKM5">
        <v>0.29558067830717816</v>
      </c>
      <c r="AKN5">
        <v>0.48156343023449355</v>
      </c>
      <c r="AKO5">
        <v>0.27233288140832812</v>
      </c>
      <c r="AKP5">
        <v>0.31439353310176454</v>
      </c>
      <c r="AKQ5">
        <v>0.11177415248607869</v>
      </c>
      <c r="AKR5">
        <v>0.20470714095767883</v>
      </c>
      <c r="AKS5">
        <v>0.34524268114935253</v>
      </c>
      <c r="AKT5">
        <v>0.74762312933362696</v>
      </c>
      <c r="AKU5">
        <v>4.9161617440307559E-3</v>
      </c>
      <c r="AKV5">
        <v>0.98124018595706186</v>
      </c>
      <c r="AKW5">
        <v>0.96181699913244234</v>
      </c>
      <c r="AKX5">
        <v>0.14224497613652287</v>
      </c>
      <c r="AKY5">
        <v>0.27361089672536876</v>
      </c>
      <c r="AKZ5">
        <v>0.71845766758116425</v>
      </c>
      <c r="ALA5">
        <v>0.56391846105602461</v>
      </c>
      <c r="ALB5">
        <v>0.35440087439500256</v>
      </c>
      <c r="ALC5">
        <v>0.3931946564107659</v>
      </c>
      <c r="ALD5">
        <v>0.33323391557503912</v>
      </c>
      <c r="ALE5">
        <v>0.53158467301040968</v>
      </c>
      <c r="ALF5">
        <v>0.72357146359689339</v>
      </c>
      <c r="ALG5">
        <v>0.56490540905827158</v>
      </c>
      <c r="ALH5">
        <v>0.87064978795232228</v>
      </c>
      <c r="ALI5">
        <v>0.33285320224143811</v>
      </c>
      <c r="ALJ5">
        <v>0.20332385076451498</v>
      </c>
      <c r="ALK5">
        <v>0.58377735936390551</v>
      </c>
      <c r="ALL5">
        <v>0.14283980232679694</v>
      </c>
      <c r="ALM5">
        <v>0.65553462437508259</v>
      </c>
      <c r="ALN5">
        <f>AVERAGE(B5:ALM5)</f>
        <v>0.50977180073103567</v>
      </c>
    </row>
    <row r="6" spans="1:1002" x14ac:dyDescent="0.25">
      <c r="A6">
        <v>2</v>
      </c>
      <c r="B6">
        <v>0.79923086836942725</v>
      </c>
      <c r="C6">
        <v>0.72182596232549978</v>
      </c>
      <c r="D6">
        <v>0.96334523900007618</v>
      </c>
      <c r="E6">
        <v>0.19629329587254729</v>
      </c>
      <c r="F6">
        <v>0.59074091062421696</v>
      </c>
      <c r="G6">
        <v>0.30210311811479662</v>
      </c>
      <c r="H6">
        <v>0.99909616578344074</v>
      </c>
      <c r="I6">
        <v>0.6929668614905079</v>
      </c>
      <c r="J6">
        <v>0.87625733730918309</v>
      </c>
      <c r="K6">
        <v>0.82654977520239814</v>
      </c>
      <c r="L6">
        <v>6.3553920819505505E-2</v>
      </c>
      <c r="M6">
        <v>0.14649475233113485</v>
      </c>
      <c r="N6">
        <v>0.35588029386756981</v>
      </c>
      <c r="O6">
        <v>0.14422102271030168</v>
      </c>
      <c r="P6">
        <v>0.46715703808345632</v>
      </c>
      <c r="Q6">
        <v>0.34589843654940722</v>
      </c>
      <c r="R6">
        <v>0.4429898912046677</v>
      </c>
      <c r="S6">
        <v>0.19010719795955466</v>
      </c>
      <c r="T6">
        <v>0.1920003278732465</v>
      </c>
      <c r="U6">
        <v>0.24955811098361513</v>
      </c>
      <c r="V6">
        <v>0.50433437038237205</v>
      </c>
      <c r="W6">
        <v>0.92087539162877508</v>
      </c>
      <c r="X6">
        <v>0.63112859546282585</v>
      </c>
      <c r="Y6">
        <v>0.96088379584464123</v>
      </c>
      <c r="Z6">
        <v>0.83986389196666944</v>
      </c>
      <c r="AA6">
        <v>0.14972504564722067</v>
      </c>
      <c r="AB6">
        <v>0.83602205414620401</v>
      </c>
      <c r="AC6">
        <v>0.4837778286325658</v>
      </c>
      <c r="AD6">
        <v>0.57615783917536834</v>
      </c>
      <c r="AE6">
        <v>0.64751414465927348</v>
      </c>
      <c r="AF6">
        <v>0.5102721881968455</v>
      </c>
      <c r="AG6">
        <v>0.32318486610940111</v>
      </c>
      <c r="AH6">
        <v>0.42935926722935458</v>
      </c>
      <c r="AI6">
        <v>0.50668207008414756</v>
      </c>
      <c r="AJ6">
        <v>0.45987188683985614</v>
      </c>
      <c r="AK6">
        <v>0.19084100031387674</v>
      </c>
      <c r="AL6">
        <v>0.53232403048037491</v>
      </c>
      <c r="AM6">
        <v>0.41980538153064961</v>
      </c>
      <c r="AN6">
        <v>0.52014279467268587</v>
      </c>
      <c r="AO6">
        <v>0.71571656614733803</v>
      </c>
      <c r="AP6">
        <v>0.16094789727538117</v>
      </c>
      <c r="AQ6">
        <v>1.8731754758472441E-2</v>
      </c>
      <c r="AR6">
        <v>0.54770788790804459</v>
      </c>
      <c r="AS6">
        <v>0.71834251002904814</v>
      </c>
      <c r="AT6">
        <v>0.57018677872953749</v>
      </c>
      <c r="AU6">
        <v>0.2235477049994723</v>
      </c>
      <c r="AV6">
        <v>0.34471532800858529</v>
      </c>
      <c r="AW6">
        <v>0.64674930968459465</v>
      </c>
      <c r="AX6">
        <v>0.63420189781035374</v>
      </c>
      <c r="AY6">
        <v>0.11095159745517569</v>
      </c>
      <c r="AZ6">
        <v>0.39679906350253202</v>
      </c>
      <c r="BA6">
        <v>0.27611702668930715</v>
      </c>
      <c r="BB6">
        <v>0.56066615837659084</v>
      </c>
      <c r="BC6">
        <v>0.45115524783017957</v>
      </c>
      <c r="BD6">
        <v>0.27300531771184755</v>
      </c>
      <c r="BE6">
        <v>0.8161042465698114</v>
      </c>
      <c r="BF6">
        <v>0.10375083368329918</v>
      </c>
      <c r="BG6">
        <v>0.39744842921650669</v>
      </c>
      <c r="BH6">
        <v>0.59730442002842954</v>
      </c>
      <c r="BI6">
        <v>0.70144511278097821</v>
      </c>
      <c r="BJ6">
        <v>0.91133664642840528</v>
      </c>
      <c r="BK6">
        <v>0.62158164044177</v>
      </c>
      <c r="BL6">
        <v>0.38722155506396061</v>
      </c>
      <c r="BM6">
        <v>9.9290468333715132E-2</v>
      </c>
      <c r="BN6">
        <v>0.29692186533877307</v>
      </c>
      <c r="BO6">
        <v>0.1946869966244047</v>
      </c>
      <c r="BP6">
        <v>0.5347400434336278</v>
      </c>
      <c r="BQ6">
        <v>0.92013209659478157</v>
      </c>
      <c r="BR6">
        <v>0.19149407060328416</v>
      </c>
      <c r="BS6">
        <v>0.84386814999251203</v>
      </c>
      <c r="BT6">
        <v>0.78701237647235045</v>
      </c>
      <c r="BU6">
        <v>0.27223586476226558</v>
      </c>
      <c r="BV6">
        <v>0.23042334772107065</v>
      </c>
      <c r="BW6">
        <v>0.30269577543996651</v>
      </c>
      <c r="BX6">
        <v>7.557997753549961E-2</v>
      </c>
      <c r="BY6">
        <v>0.14823429515951803</v>
      </c>
      <c r="BZ6">
        <v>0.81317342571640061</v>
      </c>
      <c r="CA6">
        <v>6.2115859769250492E-2</v>
      </c>
      <c r="CB6">
        <v>0.86264781425664205</v>
      </c>
      <c r="CC6">
        <v>7.137086202422438E-2</v>
      </c>
      <c r="CD6">
        <v>0.87777847871120329</v>
      </c>
      <c r="CE6">
        <v>0.6538618942896024</v>
      </c>
      <c r="CF6">
        <v>0.43662469172169216</v>
      </c>
      <c r="CG6">
        <v>0.30000675257995901</v>
      </c>
      <c r="CH6">
        <v>0.90434288138230745</v>
      </c>
      <c r="CI6">
        <v>0.48657757746080743</v>
      </c>
      <c r="CJ6">
        <v>0.34249979066862779</v>
      </c>
      <c r="CK6">
        <v>0.37767009348722802</v>
      </c>
      <c r="CL6">
        <v>0.63160446592544472</v>
      </c>
      <c r="CM6">
        <v>0.96092491881462672</v>
      </c>
      <c r="CN6">
        <v>0.42177502960824165</v>
      </c>
      <c r="CO6">
        <v>0.13882193767263795</v>
      </c>
      <c r="CP6">
        <v>0.43203713591577253</v>
      </c>
      <c r="CQ6">
        <v>0.41517558049581904</v>
      </c>
      <c r="CR6">
        <v>0.36243321495609304</v>
      </c>
      <c r="CS6">
        <v>0.54076718052583128</v>
      </c>
      <c r="CT6">
        <v>0.1670898802430858</v>
      </c>
      <c r="CU6">
        <v>0.32840980179675261</v>
      </c>
      <c r="CV6">
        <v>0.8897583477769927</v>
      </c>
      <c r="CW6">
        <v>0.56845592836594216</v>
      </c>
      <c r="CX6">
        <v>0.76517709760352126</v>
      </c>
      <c r="CY6">
        <v>0.11047073191265044</v>
      </c>
      <c r="CZ6">
        <v>0.98055340794686574</v>
      </c>
      <c r="DA6">
        <v>0.60692360725960326</v>
      </c>
      <c r="DB6">
        <v>0.50886593702056693</v>
      </c>
      <c r="DC6">
        <v>0.62794053367435254</v>
      </c>
      <c r="DD6">
        <v>0.9308909648979361</v>
      </c>
      <c r="DE6">
        <v>0.38770167943452061</v>
      </c>
      <c r="DF6">
        <v>0.49685371246115695</v>
      </c>
      <c r="DG6">
        <v>0.57002691891613622</v>
      </c>
      <c r="DH6">
        <v>0.10950295230659401</v>
      </c>
      <c r="DI6">
        <v>0.23887531250992977</v>
      </c>
      <c r="DJ6">
        <v>0.71697500576806206</v>
      </c>
      <c r="DK6">
        <v>0.81689639097159772</v>
      </c>
      <c r="DL6">
        <v>0.34472019651710728</v>
      </c>
      <c r="DM6">
        <v>0.19456743074141458</v>
      </c>
      <c r="DN6">
        <v>0.58279089771435244</v>
      </c>
      <c r="DO6">
        <v>0.86092516118899864</v>
      </c>
      <c r="DP6">
        <v>0.49992197681423556</v>
      </c>
      <c r="DQ6">
        <v>0.5588957275516423</v>
      </c>
      <c r="DR6">
        <v>0.75512297045368693</v>
      </c>
      <c r="DS6">
        <v>0.6843848451008776</v>
      </c>
      <c r="DT6">
        <v>0.88293849728108365</v>
      </c>
      <c r="DU6">
        <v>0.30538853612209582</v>
      </c>
      <c r="DV6">
        <v>0.9462558299374102</v>
      </c>
      <c r="DW6">
        <v>6.4427387754268373E-2</v>
      </c>
      <c r="DX6">
        <v>0.53345106039899215</v>
      </c>
      <c r="DY6">
        <v>0.6015927261772227</v>
      </c>
      <c r="DZ6">
        <v>0.84712730484590881</v>
      </c>
      <c r="EA6">
        <v>0.48388386894363444</v>
      </c>
      <c r="EB6">
        <v>0.69137647842861738</v>
      </c>
      <c r="EC6">
        <v>0.70684532921236298</v>
      </c>
      <c r="ED6">
        <v>0.53032247314644687</v>
      </c>
      <c r="EE6">
        <v>0.78640011959559053</v>
      </c>
      <c r="EF6">
        <v>0.95577573200586108</v>
      </c>
      <c r="EG6">
        <v>0.74141518099727211</v>
      </c>
      <c r="EH6">
        <v>0.91693155041766927</v>
      </c>
      <c r="EI6">
        <v>0.54307413264901838</v>
      </c>
      <c r="EJ6">
        <v>8.8870455186285113E-4</v>
      </c>
      <c r="EK6">
        <v>1.1142630930994768E-2</v>
      </c>
      <c r="EL6">
        <v>0.27325529290966766</v>
      </c>
      <c r="EM6">
        <v>0.92335853334634288</v>
      </c>
      <c r="EN6">
        <v>0.50559326647543323</v>
      </c>
      <c r="EO6">
        <v>0.31704192216513294</v>
      </c>
      <c r="EP6">
        <v>0.63209211858562908</v>
      </c>
      <c r="EQ6">
        <v>0.16051280060676343</v>
      </c>
      <c r="ER6">
        <v>0.14905938905940108</v>
      </c>
      <c r="ES6">
        <v>0.27366556078752491</v>
      </c>
      <c r="ET6">
        <v>0.85654133343509919</v>
      </c>
      <c r="EU6">
        <v>0.28143469716497271</v>
      </c>
      <c r="EV6">
        <v>0.52993939217413311</v>
      </c>
      <c r="EW6">
        <v>3.7299958720650173E-3</v>
      </c>
      <c r="EX6">
        <v>0.59113735029567338</v>
      </c>
      <c r="EY6">
        <v>0.6515680458954537</v>
      </c>
      <c r="EZ6">
        <v>3.515206619469069E-2</v>
      </c>
      <c r="FA6">
        <v>0.66033569705384199</v>
      </c>
      <c r="FB6">
        <v>0.85508293882671604</v>
      </c>
      <c r="FC6">
        <v>0.23366145837897956</v>
      </c>
      <c r="FD6">
        <v>0.31039595722580382</v>
      </c>
      <c r="FE6">
        <v>0.45053143702292886</v>
      </c>
      <c r="FF6">
        <v>0.39389237906640606</v>
      </c>
      <c r="FG6">
        <v>0.33919720764911143</v>
      </c>
      <c r="FH6">
        <v>0.39858439643576749</v>
      </c>
      <c r="FI6">
        <v>2.3044608670255262E-2</v>
      </c>
      <c r="FJ6">
        <v>0.60406602003213206</v>
      </c>
      <c r="FK6">
        <v>0.74245990311424592</v>
      </c>
      <c r="FL6">
        <v>0.90564089804413916</v>
      </c>
      <c r="FM6">
        <v>0.81707318950095376</v>
      </c>
      <c r="FN6">
        <v>0.29231388391509039</v>
      </c>
      <c r="FO6">
        <v>0.58731662620783798</v>
      </c>
      <c r="FP6">
        <v>0.51019047164464804</v>
      </c>
      <c r="FQ6">
        <v>0.36429302194508095</v>
      </c>
      <c r="FR6">
        <v>0.87568373792567389</v>
      </c>
      <c r="FS6">
        <v>0.69363050062483478</v>
      </c>
      <c r="FT6">
        <v>0.71398771197415623</v>
      </c>
      <c r="FU6">
        <v>0.5246375000549206</v>
      </c>
      <c r="FV6">
        <v>0.43871454801548759</v>
      </c>
      <c r="FW6">
        <v>0.14972038639198881</v>
      </c>
      <c r="FX6">
        <v>0.29986754955420258</v>
      </c>
      <c r="FY6">
        <v>0.3066517509626866</v>
      </c>
      <c r="FZ6">
        <v>0.90590166536685701</v>
      </c>
      <c r="GA6">
        <v>0.57399658538561571</v>
      </c>
      <c r="GB6">
        <v>0.37013081505019563</v>
      </c>
      <c r="GC6">
        <v>0.429099947285419</v>
      </c>
      <c r="GD6">
        <v>0.29725084337215235</v>
      </c>
      <c r="GE6">
        <v>0.84881414256812793</v>
      </c>
      <c r="GF6">
        <v>0.92744206968978016</v>
      </c>
      <c r="GG6">
        <v>0.20255702030730272</v>
      </c>
      <c r="GH6">
        <v>0.75171144467066187</v>
      </c>
      <c r="GI6">
        <v>0.24974334857492442</v>
      </c>
      <c r="GJ6">
        <v>0.25398914146592166</v>
      </c>
      <c r="GK6">
        <v>0.73643674792356673</v>
      </c>
      <c r="GL6">
        <v>0.20195405397005417</v>
      </c>
      <c r="GM6">
        <v>0.6410493864867105</v>
      </c>
      <c r="GN6">
        <v>0.46933670492881707</v>
      </c>
      <c r="GO6">
        <v>0.33463649868411216</v>
      </c>
      <c r="GP6">
        <v>5.5116498424681359E-2</v>
      </c>
      <c r="GQ6">
        <v>0.13450734575101242</v>
      </c>
      <c r="GR6">
        <v>0.47762182465957248</v>
      </c>
      <c r="GS6">
        <v>0.6634095177303202</v>
      </c>
      <c r="GT6">
        <v>4.8901466550346884E-2</v>
      </c>
      <c r="GU6">
        <v>0.32087323999401207</v>
      </c>
      <c r="GV6">
        <v>0.16772536709185037</v>
      </c>
      <c r="GW6">
        <v>0.97149991761955146</v>
      </c>
      <c r="GX6">
        <v>0.37494199543937512</v>
      </c>
      <c r="GY6">
        <v>0.77544206864052068</v>
      </c>
      <c r="GZ6">
        <v>0.27032506096143705</v>
      </c>
      <c r="HA6">
        <v>0.35509651668578923</v>
      </c>
      <c r="HB6">
        <v>0.52870635142794797</v>
      </c>
      <c r="HC6">
        <v>0.13248162408374575</v>
      </c>
      <c r="HD6">
        <v>0.54785603103202629</v>
      </c>
      <c r="HE6">
        <v>5.087677041603289E-2</v>
      </c>
      <c r="HF6">
        <v>0.787956936551369</v>
      </c>
      <c r="HG6">
        <v>0.99755992705122754</v>
      </c>
      <c r="HH6">
        <v>0.3382643127493371</v>
      </c>
      <c r="HI6">
        <v>0.13888765453589758</v>
      </c>
      <c r="HJ6">
        <v>0.9623927007428178</v>
      </c>
      <c r="HK6">
        <v>0.19592196866922007</v>
      </c>
      <c r="HL6">
        <v>0.85165852267390429</v>
      </c>
      <c r="HM6">
        <v>0.27408012507296176</v>
      </c>
      <c r="HN6">
        <v>0.1056116543858665</v>
      </c>
      <c r="HO6">
        <v>0.17469063663378104</v>
      </c>
      <c r="HP6">
        <v>4.7124317864947751E-2</v>
      </c>
      <c r="HQ6">
        <v>0.94760232565135349</v>
      </c>
      <c r="HR6">
        <v>0.31609024136406561</v>
      </c>
      <c r="HS6">
        <v>0.94692920120914248</v>
      </c>
      <c r="HT6">
        <v>9.3123478450049868E-2</v>
      </c>
      <c r="HU6">
        <v>0.66540931649166812</v>
      </c>
      <c r="HV6">
        <v>0.75705682026037313</v>
      </c>
      <c r="HW6">
        <v>0.88685176922286912</v>
      </c>
      <c r="HX6">
        <v>0.75951868129104516</v>
      </c>
      <c r="HY6">
        <v>0.52947879354037874</v>
      </c>
      <c r="HZ6">
        <v>0.79954736623801204</v>
      </c>
      <c r="IA6">
        <v>0.15915825807924966</v>
      </c>
      <c r="IB6">
        <v>0.18155798817964808</v>
      </c>
      <c r="IC6">
        <v>0.2163926043975738</v>
      </c>
      <c r="ID6">
        <v>0.76745735015634364</v>
      </c>
      <c r="IE6">
        <v>0.13150974462927834</v>
      </c>
      <c r="IF6">
        <v>0.91665852520263558</v>
      </c>
      <c r="IG6">
        <v>0.14219437006161184</v>
      </c>
      <c r="IH6">
        <v>0.32873952469908274</v>
      </c>
      <c r="II6">
        <v>0.69302562122451272</v>
      </c>
      <c r="IJ6">
        <v>0.62083631387022464</v>
      </c>
      <c r="IK6">
        <v>0.30403202615237701</v>
      </c>
      <c r="IL6">
        <v>0.39499499837541041</v>
      </c>
      <c r="IM6">
        <v>0.89009304759558461</v>
      </c>
      <c r="IN6">
        <v>0.79074373441581947</v>
      </c>
      <c r="IO6">
        <v>0.54677466070345493</v>
      </c>
      <c r="IP6">
        <v>0.42056110554375692</v>
      </c>
      <c r="IQ6">
        <v>0.57201359614243585</v>
      </c>
      <c r="IR6">
        <v>0.53619200043866044</v>
      </c>
      <c r="IS6">
        <v>0.22229716877092009</v>
      </c>
      <c r="IT6">
        <v>0.89855646731430228</v>
      </c>
      <c r="IU6">
        <v>0.44266478852291591</v>
      </c>
      <c r="IV6">
        <v>0.14105777967303279</v>
      </c>
      <c r="IW6">
        <v>0.37314463054951219</v>
      </c>
      <c r="IX6">
        <v>0.99703160454598194</v>
      </c>
      <c r="IY6">
        <v>0.46478963042267862</v>
      </c>
      <c r="IZ6">
        <v>4.0830337251562598E-2</v>
      </c>
      <c r="JA6">
        <v>3.4503130630363699E-2</v>
      </c>
      <c r="JB6">
        <v>0.29647911405596938</v>
      </c>
      <c r="JC6">
        <v>3.4085575879427843E-2</v>
      </c>
      <c r="JD6">
        <v>0.75394718426064322</v>
      </c>
      <c r="JE6">
        <v>8.7732178123948179E-2</v>
      </c>
      <c r="JF6">
        <v>7.5626386329150086E-2</v>
      </c>
      <c r="JG6">
        <v>0.70695862346331961</v>
      </c>
      <c r="JH6">
        <v>0.42509001438595095</v>
      </c>
      <c r="JI6">
        <v>0.58574762039473727</v>
      </c>
      <c r="JJ6">
        <v>3.9410141350327055E-2</v>
      </c>
      <c r="JK6">
        <v>0.76501876475861774</v>
      </c>
      <c r="JL6">
        <v>0.53190507946705445</v>
      </c>
      <c r="JM6">
        <v>0.36754176187487642</v>
      </c>
      <c r="JN6">
        <v>0.85769619836095934</v>
      </c>
      <c r="JO6">
        <v>0.41969005438989515</v>
      </c>
      <c r="JP6">
        <v>0.5515947602132969</v>
      </c>
      <c r="JQ6">
        <v>0.93026704717023978</v>
      </c>
      <c r="JR6">
        <v>0.52564174293365595</v>
      </c>
      <c r="JS6">
        <v>0.25881325063285743</v>
      </c>
      <c r="JT6">
        <v>1.5244116593843615E-2</v>
      </c>
      <c r="JU6">
        <v>0.17997114149855731</v>
      </c>
      <c r="JV6">
        <v>0.1927186567508522</v>
      </c>
      <c r="JW6">
        <v>0.7077648131100599</v>
      </c>
      <c r="JX6">
        <v>0.39649849353698685</v>
      </c>
      <c r="JY6">
        <v>0.16799881064983524</v>
      </c>
      <c r="JZ6">
        <v>0.59760564755469525</v>
      </c>
      <c r="KA6">
        <v>0.53503187924605622</v>
      </c>
      <c r="KB6">
        <v>0.91308240369669091</v>
      </c>
      <c r="KC6">
        <v>0.81641794434094717</v>
      </c>
      <c r="KD6">
        <v>0.1482074345484522</v>
      </c>
      <c r="KE6">
        <v>0.30150572482753979</v>
      </c>
      <c r="KF6">
        <v>0.70462345499457535</v>
      </c>
      <c r="KG6">
        <v>0.8319157680401712</v>
      </c>
      <c r="KH6">
        <v>0.25434347658766798</v>
      </c>
      <c r="KI6">
        <v>0.52073926926679714</v>
      </c>
      <c r="KJ6">
        <v>0.85580467624190992</v>
      </c>
      <c r="KK6">
        <v>0.18818693782267193</v>
      </c>
      <c r="KL6">
        <v>0.80139618657542988</v>
      </c>
      <c r="KM6">
        <v>0.64874579439058977</v>
      </c>
      <c r="KN6">
        <v>0.90710382792523836</v>
      </c>
      <c r="KO6">
        <v>5.9918722250514866E-2</v>
      </c>
      <c r="KP6">
        <v>0.17762816897050648</v>
      </c>
      <c r="KQ6">
        <v>0.59256865732962416</v>
      </c>
      <c r="KR6">
        <v>0.85351314171315784</v>
      </c>
      <c r="KS6">
        <v>0.31801178619166959</v>
      </c>
      <c r="KT6">
        <v>0.24785405069204236</v>
      </c>
      <c r="KU6">
        <v>0.66401914265485507</v>
      </c>
      <c r="KV6">
        <v>0.38043144072915624</v>
      </c>
      <c r="KW6">
        <v>0.98031325542603254</v>
      </c>
      <c r="KX6">
        <v>0.49993638884439073</v>
      </c>
      <c r="KY6">
        <v>0.37443205633009069</v>
      </c>
      <c r="KZ6">
        <v>0.84241462650120813</v>
      </c>
      <c r="LA6">
        <v>0.88067949019598291</v>
      </c>
      <c r="LB6">
        <v>0.75706161023441521</v>
      </c>
      <c r="LC6">
        <v>0.44354246287230958</v>
      </c>
      <c r="LD6">
        <v>9.79179805976641E-2</v>
      </c>
      <c r="LE6">
        <v>0.64478139393907719</v>
      </c>
      <c r="LF6">
        <v>0.577344815173785</v>
      </c>
      <c r="LG6">
        <v>0.88071181900567219</v>
      </c>
      <c r="LH6">
        <v>0.79327248951594287</v>
      </c>
      <c r="LI6">
        <v>0.9811608646012292</v>
      </c>
      <c r="LJ6">
        <v>0.66336232968335862</v>
      </c>
      <c r="LK6">
        <v>0.79345030224856328</v>
      </c>
      <c r="LL6">
        <v>0.10284838369192206</v>
      </c>
      <c r="LM6">
        <v>0.60228602620172245</v>
      </c>
      <c r="LN6">
        <v>0.13799167312437999</v>
      </c>
      <c r="LO6">
        <v>0.40450951027221538</v>
      </c>
      <c r="LP6">
        <v>0.76595436453332</v>
      </c>
      <c r="LQ6">
        <v>0.44139296210376688</v>
      </c>
      <c r="LR6">
        <v>0.9975799793129918</v>
      </c>
      <c r="LS6">
        <v>4.8192847478756629E-2</v>
      </c>
      <c r="LT6">
        <v>0.19697713625747071</v>
      </c>
      <c r="LU6">
        <v>0.17377075046264234</v>
      </c>
      <c r="LV6">
        <v>0.58506972139027946</v>
      </c>
      <c r="LW6">
        <v>0.21250786060727422</v>
      </c>
      <c r="LX6">
        <v>0.9292225762621712</v>
      </c>
      <c r="LY6">
        <v>0.4046019603257458</v>
      </c>
      <c r="LZ6">
        <v>0.26292449231970771</v>
      </c>
      <c r="MA6">
        <v>0.15669925983285604</v>
      </c>
      <c r="MB6">
        <v>0.10748953409965556</v>
      </c>
      <c r="MC6">
        <v>0.69775862230007868</v>
      </c>
      <c r="MD6">
        <v>0.99382977644499004</v>
      </c>
      <c r="ME6">
        <v>0.84230498156124234</v>
      </c>
      <c r="MF6">
        <v>0.19365582538648829</v>
      </c>
      <c r="MG6">
        <v>0.61632938127396275</v>
      </c>
      <c r="MH6">
        <v>0.50973405927105198</v>
      </c>
      <c r="MI6">
        <v>0.75156430198917656</v>
      </c>
      <c r="MJ6">
        <v>0.14475707193268839</v>
      </c>
      <c r="MK6">
        <v>7.0749906641316196E-2</v>
      </c>
      <c r="ML6">
        <v>0.85172674510234225</v>
      </c>
      <c r="MM6">
        <v>0.67778592912433788</v>
      </c>
      <c r="MN6">
        <v>0.79468911909726092</v>
      </c>
      <c r="MO6">
        <v>0.36132809817185263</v>
      </c>
      <c r="MP6">
        <v>0.23796538220193342</v>
      </c>
      <c r="MQ6">
        <v>0.46987650056312191</v>
      </c>
      <c r="MR6">
        <v>0.57497839374256277</v>
      </c>
      <c r="MS6">
        <v>0.35027316946964338</v>
      </c>
      <c r="MT6">
        <v>0.21478570393503527</v>
      </c>
      <c r="MU6">
        <v>0.35193099416372475</v>
      </c>
      <c r="MV6">
        <v>0.7867517457072204</v>
      </c>
      <c r="MW6">
        <v>0.17874337808209262</v>
      </c>
      <c r="MX6">
        <v>0.83912792909729017</v>
      </c>
      <c r="MY6">
        <v>0.66414466520605409</v>
      </c>
      <c r="MZ6">
        <v>0.71244058871156291</v>
      </c>
      <c r="NA6">
        <v>0.78685001172078839</v>
      </c>
      <c r="NB6">
        <v>0.60303630994825674</v>
      </c>
      <c r="NC6">
        <v>0.72041530099797169</v>
      </c>
      <c r="ND6">
        <v>0.84353987577207812</v>
      </c>
      <c r="NE6">
        <v>0.13163975333337097</v>
      </c>
      <c r="NF6">
        <v>0.54846004161484618</v>
      </c>
      <c r="NG6">
        <v>0.57254427015023601</v>
      </c>
      <c r="NH6">
        <v>0.35742951247922994</v>
      </c>
      <c r="NI6">
        <v>0.62838523353648712</v>
      </c>
      <c r="NJ6">
        <v>0.9277739418848483</v>
      </c>
      <c r="NK6">
        <v>0.52924204652592388</v>
      </c>
      <c r="NL6">
        <v>0.42847319729784383</v>
      </c>
      <c r="NM6">
        <v>0.22858090314193169</v>
      </c>
      <c r="NN6">
        <v>0.5628249007874766</v>
      </c>
      <c r="NO6">
        <v>6.3612598131998266E-2</v>
      </c>
      <c r="NP6">
        <v>0.81948554101286142</v>
      </c>
      <c r="NQ6">
        <v>0.1679156563065255</v>
      </c>
      <c r="NR6">
        <v>0.63134881295591871</v>
      </c>
      <c r="NS6">
        <v>0.65131061782613719</v>
      </c>
      <c r="NT6">
        <v>0.59222904201608739</v>
      </c>
      <c r="NU6">
        <v>0.8006164564613466</v>
      </c>
      <c r="NV6">
        <v>0.55164507278573482</v>
      </c>
      <c r="NW6">
        <v>0.6973057722192938</v>
      </c>
      <c r="NX6">
        <v>0.14535805167613636</v>
      </c>
      <c r="NY6">
        <v>0.77133391399716467</v>
      </c>
      <c r="NZ6">
        <v>0.73377639704793141</v>
      </c>
      <c r="OA6">
        <v>0.79719724183432406</v>
      </c>
      <c r="OB6">
        <v>0.70282513346420328</v>
      </c>
      <c r="OC6">
        <v>0.52783670027747376</v>
      </c>
      <c r="OD6">
        <v>0.22394577123981918</v>
      </c>
      <c r="OE6">
        <v>0.42376131562409525</v>
      </c>
      <c r="OF6">
        <v>0.16990251844150284</v>
      </c>
      <c r="OG6">
        <v>0.13166694626333264</v>
      </c>
      <c r="OH6">
        <v>0.15616699916123511</v>
      </c>
      <c r="OI6">
        <v>0.77290402809543202</v>
      </c>
      <c r="OJ6">
        <v>0.92402620306359451</v>
      </c>
      <c r="OK6">
        <v>0.29396600497617043</v>
      </c>
      <c r="OL6">
        <v>0.50242768249399683</v>
      </c>
      <c r="OM6">
        <v>0.83540809046022013</v>
      </c>
      <c r="ON6">
        <v>0.32150556379332207</v>
      </c>
      <c r="OO6">
        <v>0.65584471428080615</v>
      </c>
      <c r="OP6">
        <v>0.63624421661915154</v>
      </c>
      <c r="OQ6">
        <v>0.57689921951726475</v>
      </c>
      <c r="OR6">
        <v>0.85615351508477167</v>
      </c>
      <c r="OS6">
        <v>0.92226542564675473</v>
      </c>
      <c r="OT6">
        <v>0.61959199885384708</v>
      </c>
      <c r="OU6">
        <v>0.42780078661732335</v>
      </c>
      <c r="OV6">
        <v>0.3769186132666632</v>
      </c>
      <c r="OW6">
        <v>0.88095904292112948</v>
      </c>
      <c r="OX6">
        <v>0.41524067251187491</v>
      </c>
      <c r="OY6">
        <v>0.32257059822605949</v>
      </c>
      <c r="OZ6">
        <v>0.42854181834341087</v>
      </c>
      <c r="PA6">
        <v>0.93002565792743541</v>
      </c>
      <c r="PB6">
        <v>0.76373378935046632</v>
      </c>
      <c r="PC6">
        <v>0.14202980538238008</v>
      </c>
      <c r="PD6">
        <v>0.64069411009970101</v>
      </c>
      <c r="PE6">
        <v>0.58596071089082447</v>
      </c>
      <c r="PF6">
        <v>4.0562356584002757E-2</v>
      </c>
      <c r="PG6">
        <v>0.19632545226781206</v>
      </c>
      <c r="PH6">
        <v>0.79193886117048862</v>
      </c>
      <c r="PI6">
        <v>8.4311940111155503E-2</v>
      </c>
      <c r="PJ6">
        <v>0.43024305800118112</v>
      </c>
      <c r="PK6">
        <v>2.3272747155072437E-2</v>
      </c>
      <c r="PL6">
        <v>0.55093851230479995</v>
      </c>
      <c r="PM6">
        <v>0.63241933033058917</v>
      </c>
      <c r="PN6">
        <v>0.54537167301454403</v>
      </c>
      <c r="PO6">
        <v>0.52884594576943411</v>
      </c>
      <c r="PP6">
        <v>0.85934059656271</v>
      </c>
      <c r="PQ6">
        <v>0.86476490268026851</v>
      </c>
      <c r="PR6">
        <v>0.51220655757436095</v>
      </c>
      <c r="PS6">
        <v>0.87363368892990156</v>
      </c>
      <c r="PT6">
        <v>0.53714391286790319</v>
      </c>
      <c r="PU6">
        <v>5.7585136755773036E-2</v>
      </c>
      <c r="PV6">
        <v>0.90834338687632143</v>
      </c>
      <c r="PW6">
        <v>4.8640599410931795E-3</v>
      </c>
      <c r="PX6">
        <v>0.4740025583909101</v>
      </c>
      <c r="PY6">
        <v>0.52191686334455145</v>
      </c>
      <c r="PZ6">
        <v>0.19907383003793455</v>
      </c>
      <c r="QA6">
        <v>0.38990587229751761</v>
      </c>
      <c r="QB6">
        <v>0.47553292775198386</v>
      </c>
      <c r="QC6">
        <v>9.3872032378787496E-2</v>
      </c>
      <c r="QD6">
        <v>0.92897975558138079</v>
      </c>
      <c r="QE6">
        <v>0.83843442314435279</v>
      </c>
      <c r="QF6">
        <v>0.26911087376260545</v>
      </c>
      <c r="QG6">
        <v>0.78399983842974186</v>
      </c>
      <c r="QH6">
        <v>0.92225714357413935</v>
      </c>
      <c r="QI6">
        <v>0.37754646839727435</v>
      </c>
      <c r="QJ6">
        <v>0.377498579586932</v>
      </c>
      <c r="QK6">
        <v>0.73711452650746523</v>
      </c>
      <c r="QL6">
        <v>0.44786002849250461</v>
      </c>
      <c r="QM6">
        <v>1.1557676427373154E-2</v>
      </c>
      <c r="QN6">
        <v>6.8983354577067724E-2</v>
      </c>
      <c r="QO6">
        <v>0.97177109394446926</v>
      </c>
      <c r="QP6">
        <v>0.97116110990818583</v>
      </c>
      <c r="QQ6">
        <v>0.45468588365907281</v>
      </c>
      <c r="QR6">
        <v>0.41601858025895555</v>
      </c>
      <c r="QS6">
        <v>0.77070908880727607</v>
      </c>
      <c r="QT6">
        <v>0.72286284455420857</v>
      </c>
      <c r="QU6">
        <v>0.18776256887113563</v>
      </c>
      <c r="QV6">
        <v>0.75552211343138975</v>
      </c>
      <c r="QW6">
        <v>0.55579517211502538</v>
      </c>
      <c r="QX6">
        <v>0.81233827370494205</v>
      </c>
      <c r="QY6">
        <v>8.6561695566940378E-2</v>
      </c>
      <c r="QZ6">
        <v>4.0137637379408786E-2</v>
      </c>
      <c r="RA6">
        <v>0.41821904906256713</v>
      </c>
      <c r="RB6">
        <v>0.18245023884110456</v>
      </c>
      <c r="RC6">
        <v>0.28231957792369022</v>
      </c>
      <c r="RD6">
        <v>0.1250006512381111</v>
      </c>
      <c r="RE6">
        <v>0.70200348686039105</v>
      </c>
      <c r="RF6">
        <v>0.49052969403212798</v>
      </c>
      <c r="RG6">
        <v>4.4721485337520295E-2</v>
      </c>
      <c r="RH6">
        <v>0.92156193148695253</v>
      </c>
      <c r="RI6">
        <v>0.35665888210555263</v>
      </c>
      <c r="RJ6">
        <v>2.1248905194107048E-2</v>
      </c>
      <c r="RK6">
        <v>0.9044495255823658</v>
      </c>
      <c r="RL6">
        <v>0.31914151615492559</v>
      </c>
      <c r="RM6">
        <v>0.30337889456639688</v>
      </c>
      <c r="RN6">
        <v>0.977207276614807</v>
      </c>
      <c r="RO6">
        <v>0.9352331870313656</v>
      </c>
      <c r="RP6">
        <v>0.60100161080061121</v>
      </c>
      <c r="RQ6">
        <v>0.98954901098198011</v>
      </c>
      <c r="RR6">
        <v>0.89741291700795167</v>
      </c>
      <c r="RS6">
        <v>9.30697161649503E-2</v>
      </c>
      <c r="RT6">
        <v>0.50296131284552315</v>
      </c>
      <c r="RU6">
        <v>0.76401162960752256</v>
      </c>
      <c r="RV6">
        <v>0.95003279584822409</v>
      </c>
      <c r="RW6">
        <v>0.44691215409023033</v>
      </c>
      <c r="RX6">
        <v>0.64689356526710662</v>
      </c>
      <c r="RY6">
        <v>0.52867612212280379</v>
      </c>
      <c r="RZ6">
        <v>0.77804568525593509</v>
      </c>
      <c r="SA6">
        <v>0.68432090192685546</v>
      </c>
      <c r="SB6">
        <v>2.8580462534747442E-2</v>
      </c>
      <c r="SC6">
        <v>0.19380373828378961</v>
      </c>
      <c r="SD6">
        <v>0.86520096291837056</v>
      </c>
      <c r="SE6">
        <v>0.87852310655231025</v>
      </c>
      <c r="SF6">
        <v>0.39435797048313725</v>
      </c>
      <c r="SG6">
        <v>0.86172536120760035</v>
      </c>
      <c r="SH6">
        <v>0.78184272045963121</v>
      </c>
      <c r="SI6">
        <v>0.23412856028222695</v>
      </c>
      <c r="SJ6">
        <v>0.19346207153493922</v>
      </c>
      <c r="SK6">
        <v>9.1552080853861129E-2</v>
      </c>
      <c r="SL6">
        <v>0.25372669139619419</v>
      </c>
      <c r="SM6">
        <v>8.4221217790523162E-2</v>
      </c>
      <c r="SN6">
        <v>0.79345889885715382</v>
      </c>
      <c r="SO6">
        <v>0.56007969542024372</v>
      </c>
      <c r="SP6">
        <v>0.74253603619205788</v>
      </c>
      <c r="SQ6">
        <v>0.88403545518493398</v>
      </c>
      <c r="SR6">
        <v>0.94756413743255785</v>
      </c>
      <c r="SS6">
        <v>0.50305985394582919</v>
      </c>
      <c r="ST6">
        <v>0.3528479155523766</v>
      </c>
      <c r="SU6">
        <v>0.1814542801195832</v>
      </c>
      <c r="SV6">
        <v>0.4854328550415824</v>
      </c>
      <c r="SW6">
        <v>0.54628955693467696</v>
      </c>
      <c r="SX6">
        <v>0.31381995826117925</v>
      </c>
      <c r="SY6">
        <v>0.70978597122465781</v>
      </c>
      <c r="SZ6">
        <v>0.51766987002674902</v>
      </c>
      <c r="TA6">
        <v>8.4948163015127087E-2</v>
      </c>
      <c r="TB6">
        <v>0.6374580302333438</v>
      </c>
      <c r="TC6">
        <v>0.71604379810413454</v>
      </c>
      <c r="TD6">
        <v>0.31235763091369118</v>
      </c>
      <c r="TE6">
        <v>0.43824719626227959</v>
      </c>
      <c r="TF6">
        <v>0.18028824325412662</v>
      </c>
      <c r="TG6">
        <v>0.2126929059832956</v>
      </c>
      <c r="TH6">
        <v>0.34999129214183389</v>
      </c>
      <c r="TI6">
        <v>0.16192239569391276</v>
      </c>
      <c r="TJ6">
        <v>0.38198967858436594</v>
      </c>
      <c r="TK6">
        <v>0.32042381025465783</v>
      </c>
      <c r="TL6">
        <v>0.85442402456775324</v>
      </c>
      <c r="TM6">
        <v>0.73622267593389501</v>
      </c>
      <c r="TN6">
        <v>0.31011079233497452</v>
      </c>
      <c r="TO6">
        <v>0.33546566675243505</v>
      </c>
      <c r="TP6">
        <v>0.61833287783131408</v>
      </c>
      <c r="TQ6">
        <v>9.0548761337436723E-2</v>
      </c>
      <c r="TR6">
        <v>3.631328966451941E-2</v>
      </c>
      <c r="TS6">
        <v>0.13045492447083706</v>
      </c>
      <c r="TT6">
        <v>0.43589951091656676</v>
      </c>
      <c r="TU6">
        <v>0.23863876601649581</v>
      </c>
      <c r="TV6">
        <v>0.4727844995234447</v>
      </c>
      <c r="TW6">
        <v>0.45826845828840512</v>
      </c>
      <c r="TX6">
        <v>0.75791122449129256</v>
      </c>
      <c r="TY6">
        <v>9.1292017990016849E-2</v>
      </c>
      <c r="TZ6">
        <v>0.11526798544380235</v>
      </c>
      <c r="UA6">
        <v>0.60727771566338318</v>
      </c>
      <c r="UB6">
        <v>0.73845078582272561</v>
      </c>
      <c r="UC6">
        <v>0.61896134945289738</v>
      </c>
      <c r="UD6">
        <v>0.10819349186044103</v>
      </c>
      <c r="UE6">
        <v>0.16553865522208699</v>
      </c>
      <c r="UF6">
        <v>0.53911671106922776</v>
      </c>
      <c r="UG6">
        <v>0.46648724346552384</v>
      </c>
      <c r="UH6">
        <v>0.54328142218879072</v>
      </c>
      <c r="UI6">
        <v>0.3546459617222012</v>
      </c>
      <c r="UJ6">
        <v>0.88430186626474938</v>
      </c>
      <c r="UK6">
        <v>0.82209093976779701</v>
      </c>
      <c r="UL6">
        <v>0.65820383556582585</v>
      </c>
      <c r="UM6">
        <v>0.25342442227684836</v>
      </c>
      <c r="UN6">
        <v>0.65361429175152519</v>
      </c>
      <c r="UO6">
        <v>0.79320953649922576</v>
      </c>
      <c r="UP6">
        <v>0.22298224655853949</v>
      </c>
      <c r="UQ6">
        <v>0.85929626103962276</v>
      </c>
      <c r="UR6">
        <v>6.6423242526165382E-2</v>
      </c>
      <c r="US6">
        <v>0.60631900406814487</v>
      </c>
      <c r="UT6">
        <v>0.64262238289537876</v>
      </c>
      <c r="UU6">
        <v>0.7383100476522696</v>
      </c>
      <c r="UV6">
        <v>0.83808304354334651</v>
      </c>
      <c r="UW6">
        <v>0.43389258463458691</v>
      </c>
      <c r="UX6">
        <v>0.64370794764384209</v>
      </c>
      <c r="UY6">
        <v>0.62016228382836869</v>
      </c>
      <c r="UZ6">
        <v>0.74684907887543261</v>
      </c>
      <c r="VA6">
        <v>0.19255570925532139</v>
      </c>
      <c r="VB6">
        <v>0.1261877318250364</v>
      </c>
      <c r="VC6">
        <v>0.99011210481401246</v>
      </c>
      <c r="VD6">
        <v>0.1929565302863806</v>
      </c>
      <c r="VE6">
        <v>0.99707187480155868</v>
      </c>
      <c r="VF6">
        <v>7.0311902412969696E-2</v>
      </c>
      <c r="VG6">
        <v>0.9682767600580573</v>
      </c>
      <c r="VH6">
        <v>0.4892295943648699</v>
      </c>
      <c r="VI6">
        <v>0.15736078610859772</v>
      </c>
      <c r="VJ6">
        <v>0.67608647664854693</v>
      </c>
      <c r="VK6">
        <v>0.86442422379629102</v>
      </c>
      <c r="VL6">
        <v>0.93260001234600265</v>
      </c>
      <c r="VM6">
        <v>6.0079005347160819E-2</v>
      </c>
      <c r="VN6">
        <v>5.4002559195063582E-2</v>
      </c>
      <c r="VO6">
        <v>0.34002074946134464</v>
      </c>
      <c r="VP6">
        <v>0.67752678231278041</v>
      </c>
      <c r="VQ6">
        <v>0.15738494011230675</v>
      </c>
      <c r="VR6">
        <v>0.75055659895279103</v>
      </c>
      <c r="VS6">
        <v>0.23354669113132631</v>
      </c>
      <c r="VT6">
        <v>0.58053924268265089</v>
      </c>
      <c r="VU6">
        <v>0.29387838557347623</v>
      </c>
      <c r="VV6">
        <v>0.82170958836189345</v>
      </c>
      <c r="VW6">
        <v>0.15816122585492065</v>
      </c>
      <c r="VX6">
        <v>0.69121855910304142</v>
      </c>
      <c r="VY6">
        <v>0.45144862656824192</v>
      </c>
      <c r="VZ6">
        <v>0.69927822998773581</v>
      </c>
      <c r="WA6">
        <v>0.46717418357037188</v>
      </c>
      <c r="WB6">
        <v>5.7364957083498203E-2</v>
      </c>
      <c r="WC6">
        <v>0.50811704755907794</v>
      </c>
      <c r="WD6">
        <v>0.60273895206608374</v>
      </c>
      <c r="WE6">
        <v>0.34097311632228089</v>
      </c>
      <c r="WF6">
        <v>0.26172495001223917</v>
      </c>
      <c r="WG6">
        <v>0.54984995410234583</v>
      </c>
      <c r="WH6">
        <v>0.26869714075801188</v>
      </c>
      <c r="WI6">
        <v>0.73915572436511279</v>
      </c>
      <c r="WJ6">
        <v>0.5860937798145146</v>
      </c>
      <c r="WK6">
        <v>0.33059471503804216</v>
      </c>
      <c r="WL6">
        <v>0.95015998656459788</v>
      </c>
      <c r="WM6">
        <v>0.26643768588545391</v>
      </c>
      <c r="WN6">
        <v>0.8311088608743723</v>
      </c>
      <c r="WO6">
        <v>0.62969894555570372</v>
      </c>
      <c r="WP6">
        <v>0.62355403464212278</v>
      </c>
      <c r="WQ6">
        <v>0.50128512118099899</v>
      </c>
      <c r="WR6">
        <v>0.68404505678016803</v>
      </c>
      <c r="WS6">
        <v>0.47115022271846119</v>
      </c>
      <c r="WT6">
        <v>0.8406408527632746</v>
      </c>
      <c r="WU6">
        <v>0.27472043214437203</v>
      </c>
      <c r="WV6">
        <v>0.46675499640305063</v>
      </c>
      <c r="WW6">
        <v>0.81724255465246654</v>
      </c>
      <c r="WX6">
        <v>0.99390133162602212</v>
      </c>
      <c r="WY6">
        <v>0.15140911464308326</v>
      </c>
      <c r="WZ6">
        <v>0.49585329889289775</v>
      </c>
      <c r="XA6">
        <v>0.35570046418038559</v>
      </c>
      <c r="XB6">
        <v>0.62047412968948312</v>
      </c>
      <c r="XC6">
        <v>2.1501788947382749E-2</v>
      </c>
      <c r="XD6">
        <v>0.96604492299155664</v>
      </c>
      <c r="XE6">
        <v>0.44415953192734992</v>
      </c>
      <c r="XF6">
        <v>0.73837218834523199</v>
      </c>
      <c r="XG6">
        <v>0.86960747316903009</v>
      </c>
      <c r="XH6">
        <v>0.85466662989195286</v>
      </c>
      <c r="XI6">
        <v>0.88991442635321583</v>
      </c>
      <c r="XJ6">
        <v>0.93141783039041559</v>
      </c>
      <c r="XK6">
        <v>0.2507832355097227</v>
      </c>
      <c r="XL6">
        <v>0.65486216938188413</v>
      </c>
      <c r="XM6">
        <v>0.52389796489032148</v>
      </c>
      <c r="XN6">
        <v>0.14695900370742609</v>
      </c>
      <c r="XO6">
        <v>0.88875271179447168</v>
      </c>
      <c r="XP6">
        <v>2.9152708388025528E-2</v>
      </c>
      <c r="XQ6">
        <v>0.46728619044860542</v>
      </c>
      <c r="XR6">
        <v>0.75734438648131197</v>
      </c>
      <c r="XS6">
        <v>0.72097472254393036</v>
      </c>
      <c r="XT6">
        <v>0.56287860834978853</v>
      </c>
      <c r="XU6">
        <v>0.66667256103857242</v>
      </c>
      <c r="XV6">
        <v>0.59048069343759435</v>
      </c>
      <c r="XW6">
        <v>9.2569689791462517E-2</v>
      </c>
      <c r="XX6">
        <v>3.5712252693916646E-2</v>
      </c>
      <c r="XY6">
        <v>0.46011722504355157</v>
      </c>
      <c r="XZ6">
        <v>0.23072536495624874</v>
      </c>
      <c r="YA6">
        <v>0.17122902904366422</v>
      </c>
      <c r="YB6">
        <v>0.27764867650723002</v>
      </c>
      <c r="YC6">
        <v>2.9495506100726709E-2</v>
      </c>
      <c r="YD6">
        <v>0.68307442705698118</v>
      </c>
      <c r="YE6">
        <v>0.96410229402034209</v>
      </c>
      <c r="YF6">
        <v>0.71938627558379897</v>
      </c>
      <c r="YG6">
        <v>0.32312508207415225</v>
      </c>
      <c r="YH6">
        <v>9.5964224580897595E-2</v>
      </c>
      <c r="YI6">
        <v>0.68806514020715193</v>
      </c>
      <c r="YJ6">
        <v>0.23400880591491013</v>
      </c>
      <c r="YK6">
        <v>0.64155711207935007</v>
      </c>
      <c r="YL6">
        <v>0.87415566711149884</v>
      </c>
      <c r="YM6">
        <v>0.91950877708400724</v>
      </c>
      <c r="YN6">
        <v>0.11232525685007289</v>
      </c>
      <c r="YO6">
        <v>0.96210273580143846</v>
      </c>
      <c r="YP6">
        <v>0.42337139049628658</v>
      </c>
      <c r="YQ6">
        <v>0.88843259517121742</v>
      </c>
      <c r="YR6">
        <v>0.98434792924131287</v>
      </c>
      <c r="YS6">
        <v>4.220826255551291E-2</v>
      </c>
      <c r="YT6">
        <v>0.28219566086401038</v>
      </c>
      <c r="YU6">
        <v>0.95947090142345115</v>
      </c>
      <c r="YV6">
        <v>0.38670898241969653</v>
      </c>
      <c r="YW6">
        <v>0.64526884439391829</v>
      </c>
      <c r="YX6">
        <v>0.64142722995874668</v>
      </c>
      <c r="YY6">
        <v>4.7614908472323525E-2</v>
      </c>
      <c r="YZ6">
        <v>0.3893501846611136</v>
      </c>
      <c r="ZA6">
        <v>4.7374157046642384E-2</v>
      </c>
      <c r="ZB6">
        <v>0.53078477165734961</v>
      </c>
      <c r="ZC6">
        <v>0.56587401130072679</v>
      </c>
      <c r="ZD6">
        <v>0.81423855241503174</v>
      </c>
      <c r="ZE6">
        <v>0.77325835335755477</v>
      </c>
      <c r="ZF6">
        <v>0.96051977916838749</v>
      </c>
      <c r="ZG6">
        <v>0.64658237853048228</v>
      </c>
      <c r="ZH6">
        <v>0.37438825351555183</v>
      </c>
      <c r="ZI6">
        <v>0.41899466932050466</v>
      </c>
      <c r="ZJ6">
        <v>0.57815576816985204</v>
      </c>
      <c r="ZK6">
        <v>0.99259479267691597</v>
      </c>
      <c r="ZL6">
        <v>0.50225987876160971</v>
      </c>
      <c r="ZM6">
        <v>0.27683229559557099</v>
      </c>
      <c r="ZN6">
        <v>0.34971678686798058</v>
      </c>
      <c r="ZO6">
        <v>9.7381102765715655E-2</v>
      </c>
      <c r="ZP6">
        <v>0.52247929801694037</v>
      </c>
      <c r="ZQ6">
        <v>0.227537715767821</v>
      </c>
      <c r="ZR6">
        <v>0.13303600367167889</v>
      </c>
      <c r="ZS6">
        <v>0.52485482522204741</v>
      </c>
      <c r="ZT6">
        <v>0.20711257758217905</v>
      </c>
      <c r="ZU6">
        <v>2.749003895360036E-3</v>
      </c>
      <c r="ZV6">
        <v>0.80312748879205387</v>
      </c>
      <c r="ZW6">
        <v>0.3782167751093819</v>
      </c>
      <c r="ZX6">
        <v>0.88296191082916164</v>
      </c>
      <c r="ZY6">
        <v>0.74158071092411704</v>
      </c>
      <c r="ZZ6">
        <v>0.39645612392529184</v>
      </c>
      <c r="AAA6">
        <v>4.7643931545315876E-4</v>
      </c>
      <c r="AAB6">
        <v>7.4906833697933051E-3</v>
      </c>
      <c r="AAC6">
        <v>0.80307425135782973</v>
      </c>
      <c r="AAD6">
        <v>0.57168879088318536</v>
      </c>
      <c r="AAE6">
        <v>0.66538276588535827</v>
      </c>
      <c r="AAF6">
        <v>0.17405605661636037</v>
      </c>
      <c r="AAG6">
        <v>0.48879458704052259</v>
      </c>
      <c r="AAH6">
        <v>0.61483495686015543</v>
      </c>
      <c r="AAI6">
        <v>0.56674820292973105</v>
      </c>
      <c r="AAJ6">
        <v>5.306560950157313E-2</v>
      </c>
      <c r="AAK6">
        <v>0.25057558237868627</v>
      </c>
      <c r="AAL6">
        <v>0.74364537000627995</v>
      </c>
      <c r="AAM6">
        <v>0.96819086633050688</v>
      </c>
      <c r="AAN6">
        <v>0.92339727648590486</v>
      </c>
      <c r="AAO6">
        <v>0.88587543458316309</v>
      </c>
      <c r="AAP6">
        <v>0.56978651529610513</v>
      </c>
      <c r="AAQ6">
        <v>7.8651257467864055E-2</v>
      </c>
      <c r="AAR6">
        <v>0.63996283801444664</v>
      </c>
      <c r="AAS6">
        <v>0.37120567010149796</v>
      </c>
      <c r="AAT6">
        <v>0.49826923221917185</v>
      </c>
      <c r="AAU6">
        <v>0.50154725917983589</v>
      </c>
      <c r="AAV6">
        <v>0.59739080045045267</v>
      </c>
      <c r="AAW6">
        <v>0.47578033538304976</v>
      </c>
      <c r="AAX6">
        <v>0.94775802343364823</v>
      </c>
      <c r="AAY6">
        <v>0.71583276968015286</v>
      </c>
      <c r="AAZ6">
        <v>0.24540270660974228</v>
      </c>
      <c r="ABA6">
        <v>0.29176062616775522</v>
      </c>
      <c r="ABB6">
        <v>0.23558335232941885</v>
      </c>
      <c r="ABC6">
        <v>0.59938334714735353</v>
      </c>
      <c r="ABD6">
        <v>0.20417064369708238</v>
      </c>
      <c r="ABE6">
        <v>0.21683754971005142</v>
      </c>
      <c r="ABF6">
        <v>0.34409511536492565</v>
      </c>
      <c r="ABG6">
        <v>0.23198158086792375</v>
      </c>
      <c r="ABH6">
        <v>0.11213574599222786</v>
      </c>
      <c r="ABI6">
        <v>0.81111529950227068</v>
      </c>
      <c r="ABJ6">
        <v>0.31056428081515319</v>
      </c>
      <c r="ABK6">
        <v>7.1710379520078527E-2</v>
      </c>
      <c r="ABL6">
        <v>0.64089590837800292</v>
      </c>
      <c r="ABM6">
        <v>0.87553482528674698</v>
      </c>
      <c r="ABN6">
        <v>0.11603600458747088</v>
      </c>
      <c r="ABO6">
        <v>0.41154689238940256</v>
      </c>
      <c r="ABP6">
        <v>0.40761543117286358</v>
      </c>
      <c r="ABQ6">
        <v>0.76691580726252684</v>
      </c>
      <c r="ABR6">
        <v>0.67449708771457251</v>
      </c>
      <c r="ABS6">
        <v>0.23288406967212094</v>
      </c>
      <c r="ABT6">
        <v>0.75472619623825932</v>
      </c>
      <c r="ABU6">
        <v>0.2766821882246423</v>
      </c>
      <c r="ABV6">
        <v>0.36309913399020965</v>
      </c>
      <c r="ABW6">
        <v>0.52407431492508205</v>
      </c>
      <c r="ABX6">
        <v>0.36425565494426859</v>
      </c>
      <c r="ABY6">
        <v>5.8563910602264069E-2</v>
      </c>
      <c r="ABZ6">
        <v>0.11569573715178705</v>
      </c>
      <c r="ACA6">
        <v>0.97146303150718749</v>
      </c>
      <c r="ACB6">
        <v>0.32983675206736041</v>
      </c>
      <c r="ACC6">
        <v>0.86569831645986239</v>
      </c>
      <c r="ACD6">
        <v>0.4164105409853025</v>
      </c>
      <c r="ACE6">
        <v>0.66780481626103327</v>
      </c>
      <c r="ACF6">
        <v>0.52392040235484116</v>
      </c>
      <c r="ACG6">
        <v>9.398013679215389E-2</v>
      </c>
      <c r="ACH6">
        <v>0.61293614174956257</v>
      </c>
      <c r="ACI6">
        <v>0.40173207151407453</v>
      </c>
      <c r="ACJ6">
        <v>0.98448653076875714</v>
      </c>
      <c r="ACK6">
        <v>0.88973465858351275</v>
      </c>
      <c r="ACL6">
        <v>0.9745633546308321</v>
      </c>
      <c r="ACM6">
        <v>0.43765748637090718</v>
      </c>
      <c r="ACN6">
        <v>1.8652649218492967E-2</v>
      </c>
      <c r="ACO6">
        <v>0.56780597667028643</v>
      </c>
      <c r="ACP6">
        <v>0.39390081430275881</v>
      </c>
      <c r="ACQ6">
        <v>0.6533227610929353</v>
      </c>
      <c r="ACR6">
        <v>0.67252365088304011</v>
      </c>
      <c r="ACS6">
        <v>0.46995094042613295</v>
      </c>
      <c r="ACT6">
        <v>0.91182445298735904</v>
      </c>
      <c r="ACU6">
        <v>0.15578587498359475</v>
      </c>
      <c r="ACV6">
        <v>0.71725976984033346</v>
      </c>
      <c r="ACW6">
        <v>0.92234950381117098</v>
      </c>
      <c r="ACX6">
        <v>6.0627489958043235E-2</v>
      </c>
      <c r="ACY6">
        <v>0.70215606015309551</v>
      </c>
      <c r="ACZ6">
        <v>0.88553033931688796</v>
      </c>
      <c r="ADA6">
        <v>0.24733842369432013</v>
      </c>
      <c r="ADB6">
        <v>0.62373859760229522</v>
      </c>
      <c r="ADC6">
        <v>0.76840984472904439</v>
      </c>
      <c r="ADD6">
        <v>0.61308666858475092</v>
      </c>
      <c r="ADE6">
        <v>0.39756383377840898</v>
      </c>
      <c r="ADF6">
        <v>9.1354357563345312E-2</v>
      </c>
      <c r="ADG6">
        <v>0.27138881097956447</v>
      </c>
      <c r="ADH6">
        <v>0.39961086029213277</v>
      </c>
      <c r="ADI6">
        <v>0.83494231399808783</v>
      </c>
      <c r="ADJ6">
        <v>0.55613389817802317</v>
      </c>
      <c r="ADK6">
        <v>0.83028754060075871</v>
      </c>
      <c r="ADL6">
        <v>0.87884930424016894</v>
      </c>
      <c r="ADM6">
        <v>0.95873487922924894</v>
      </c>
      <c r="ADN6">
        <v>0.54658131738621696</v>
      </c>
      <c r="ADO6">
        <v>2.028490802915961E-2</v>
      </c>
      <c r="ADP6">
        <v>0.80349126523462511</v>
      </c>
      <c r="ADQ6">
        <v>0.97673754474870078</v>
      </c>
      <c r="ADR6">
        <v>0.64496209607178734</v>
      </c>
      <c r="ADS6">
        <v>0.45054522937562791</v>
      </c>
      <c r="ADT6">
        <v>0.82943248009889803</v>
      </c>
      <c r="ADU6">
        <v>0.15415314231348443</v>
      </c>
      <c r="ADV6">
        <v>0.74479505822759606</v>
      </c>
      <c r="ADW6">
        <v>0.40996526203088024</v>
      </c>
      <c r="ADX6">
        <v>0.85829032106016134</v>
      </c>
      <c r="ADY6">
        <v>0.12615622241103475</v>
      </c>
      <c r="ADZ6">
        <v>0.31673386228108513</v>
      </c>
      <c r="AEA6">
        <v>0.63791207903705394</v>
      </c>
      <c r="AEB6">
        <v>0.24663608710441287</v>
      </c>
      <c r="AEC6">
        <v>0.99106046952860116</v>
      </c>
      <c r="AED6">
        <v>0.33413728789964525</v>
      </c>
      <c r="AEE6">
        <v>0.97256993655991741</v>
      </c>
      <c r="AEF6">
        <v>0.29367619567311187</v>
      </c>
      <c r="AEG6">
        <v>0.71916413247775923</v>
      </c>
      <c r="AEH6">
        <v>0.94305858717519175</v>
      </c>
      <c r="AEI6">
        <v>0.54889538830418083</v>
      </c>
      <c r="AEJ6">
        <v>0.16705969014563271</v>
      </c>
      <c r="AEK6">
        <v>0.80797585872427513</v>
      </c>
      <c r="AEL6">
        <v>0.66863683947341535</v>
      </c>
      <c r="AEM6">
        <v>8.1605064873365718E-3</v>
      </c>
      <c r="AEN6">
        <v>0.90163613429381206</v>
      </c>
      <c r="AEO6">
        <v>0.73132861993639686</v>
      </c>
      <c r="AEP6">
        <v>0.66863639459169621</v>
      </c>
      <c r="AEQ6">
        <v>0.93047579313041728</v>
      </c>
      <c r="AER6">
        <v>0.42730582830839892</v>
      </c>
      <c r="AES6">
        <v>9.2367804112438057E-2</v>
      </c>
      <c r="AET6">
        <v>0.81222438984377987</v>
      </c>
      <c r="AEU6">
        <v>0.6635647659740106</v>
      </c>
      <c r="AEV6">
        <v>0.3177738341511912</v>
      </c>
      <c r="AEW6">
        <v>0.66848950820831876</v>
      </c>
      <c r="AEX6">
        <v>0.58766535929256247</v>
      </c>
      <c r="AEY6">
        <v>0.50992371983705465</v>
      </c>
      <c r="AEZ6">
        <v>0.94133200199920075</v>
      </c>
      <c r="AFA6">
        <v>0.28722540037556687</v>
      </c>
      <c r="AFB6">
        <v>0.96287986817477589</v>
      </c>
      <c r="AFC6">
        <v>6.3872508894305624E-2</v>
      </c>
      <c r="AFD6">
        <v>0.36565999626536727</v>
      </c>
      <c r="AFE6">
        <v>0.39155957950984988</v>
      </c>
      <c r="AFF6">
        <v>0.71626070211345272</v>
      </c>
      <c r="AFG6">
        <v>0.95207804783746319</v>
      </c>
      <c r="AFH6">
        <v>0.56149677046262747</v>
      </c>
      <c r="AFI6">
        <v>0.95093142948677833</v>
      </c>
      <c r="AFJ6">
        <v>7.2283070048986708E-2</v>
      </c>
      <c r="AFK6">
        <v>0.27121706364711762</v>
      </c>
      <c r="AFL6">
        <v>0.62085535493564004</v>
      </c>
      <c r="AFM6">
        <v>8.0993258369894683E-2</v>
      </c>
      <c r="AFN6">
        <v>0.52883015578268577</v>
      </c>
      <c r="AFO6">
        <v>0.77015043620429824</v>
      </c>
      <c r="AFP6">
        <v>0.62925903143505602</v>
      </c>
      <c r="AFQ6">
        <v>0.48953178534971731</v>
      </c>
      <c r="AFR6">
        <v>0.58373328624019027</v>
      </c>
      <c r="AFS6">
        <v>0.95731732814389892</v>
      </c>
      <c r="AFT6">
        <v>6.3510468445582613E-2</v>
      </c>
      <c r="AFU6">
        <v>0.12723609463955499</v>
      </c>
      <c r="AFV6">
        <v>0.65389935949017819</v>
      </c>
      <c r="AFW6">
        <v>0.54190014262934527</v>
      </c>
      <c r="AFX6">
        <v>0.54834325580131393</v>
      </c>
      <c r="AFY6">
        <v>0.85364597539955678</v>
      </c>
      <c r="AFZ6">
        <v>0.6054449098510355</v>
      </c>
      <c r="AGA6">
        <v>0.70460500998126308</v>
      </c>
      <c r="AGB6">
        <v>0.63960249525069857</v>
      </c>
      <c r="AGC6">
        <v>0.25451583366962993</v>
      </c>
      <c r="AGD6">
        <v>0.40839745301146968</v>
      </c>
      <c r="AGE6">
        <v>0.33551958740014709</v>
      </c>
      <c r="AGF6">
        <v>0.71001724268938282</v>
      </c>
      <c r="AGG6">
        <v>0.83460030824087172</v>
      </c>
      <c r="AGH6">
        <v>0.29607255541154121</v>
      </c>
      <c r="AGI6">
        <v>0.77324291817232915</v>
      </c>
      <c r="AGJ6">
        <v>0.67757061113358563</v>
      </c>
      <c r="AGK6">
        <v>0.92840094015186447</v>
      </c>
      <c r="AGL6">
        <v>7.5005948247881538E-2</v>
      </c>
      <c r="AGM6">
        <v>0.46676268221112194</v>
      </c>
      <c r="AGN6">
        <v>0.8368986238940932</v>
      </c>
      <c r="AGO6">
        <v>0.3990548302663296</v>
      </c>
      <c r="AGP6">
        <v>0.65404099551468475</v>
      </c>
      <c r="AGQ6">
        <v>0.71342104100006976</v>
      </c>
      <c r="AGR6">
        <v>0.27773954396512068</v>
      </c>
      <c r="AGS6">
        <v>0.72139191284567117</v>
      </c>
      <c r="AGT6">
        <v>0.9586091081736352</v>
      </c>
      <c r="AGU6">
        <v>0.85198982349330621</v>
      </c>
      <c r="AGV6">
        <v>8.2607251668803894E-2</v>
      </c>
      <c r="AGW6">
        <v>0.92892507741571173</v>
      </c>
      <c r="AGX6">
        <v>0.501998515236323</v>
      </c>
      <c r="AGY6">
        <v>0.33906775937622746</v>
      </c>
      <c r="AGZ6">
        <v>0.44896803009427422</v>
      </c>
      <c r="AHA6">
        <v>0.56721492711637034</v>
      </c>
      <c r="AHB6">
        <v>0.75811527193324535</v>
      </c>
      <c r="AHC6">
        <v>0.29186554369980555</v>
      </c>
      <c r="AHD6">
        <v>0.5290682835331606</v>
      </c>
      <c r="AHE6">
        <v>0.72643898093756709</v>
      </c>
      <c r="AHF6">
        <v>0.75927196707731126</v>
      </c>
      <c r="AHG6">
        <v>0.28893820363507638</v>
      </c>
      <c r="AHH6">
        <v>0.93997812515954682</v>
      </c>
      <c r="AHI6">
        <v>0.38305518338113242</v>
      </c>
      <c r="AHJ6">
        <v>0.71488011899802739</v>
      </c>
      <c r="AHK6">
        <v>9.2610771568457539E-2</v>
      </c>
      <c r="AHL6">
        <v>0.16793034627442904</v>
      </c>
      <c r="AHM6">
        <v>0.31076183320581929</v>
      </c>
      <c r="AHN6">
        <v>0.11811494136350431</v>
      </c>
      <c r="AHO6">
        <v>0.73714878014355734</v>
      </c>
      <c r="AHP6">
        <v>0.74107402557754454</v>
      </c>
      <c r="AHQ6">
        <v>0.24599853363960267</v>
      </c>
      <c r="AHR6">
        <v>0.94923341117932925</v>
      </c>
      <c r="AHS6">
        <v>0.30026033289283971</v>
      </c>
      <c r="AHT6">
        <v>0.65226789734796886</v>
      </c>
      <c r="AHU6">
        <v>0.48990368749828728</v>
      </c>
      <c r="AHV6">
        <v>0.36685533156609262</v>
      </c>
      <c r="AHW6">
        <v>0.76624316830237282</v>
      </c>
      <c r="AHX6">
        <v>8.9320297121393E-2</v>
      </c>
      <c r="AHY6">
        <v>0.98390437230627426</v>
      </c>
      <c r="AHZ6">
        <v>0.454414956128253</v>
      </c>
      <c r="AIA6">
        <v>0.25701333095465106</v>
      </c>
      <c r="AIB6">
        <v>0.11592207988769876</v>
      </c>
      <c r="AIC6">
        <v>0.27384068212957413</v>
      </c>
      <c r="AID6">
        <v>0.32908826677814285</v>
      </c>
      <c r="AIE6">
        <v>0.61333865556179801</v>
      </c>
      <c r="AIF6">
        <v>0.83065673815498398</v>
      </c>
      <c r="AIG6">
        <v>0.20504047344592735</v>
      </c>
      <c r="AIH6">
        <v>0.63838797569933703</v>
      </c>
      <c r="AII6">
        <v>0.91401533866826412</v>
      </c>
      <c r="AIJ6">
        <v>0.34578353814097018</v>
      </c>
      <c r="AIK6">
        <v>0.91328292473333683</v>
      </c>
      <c r="AIL6">
        <v>0.90762875780014429</v>
      </c>
      <c r="AIM6">
        <v>0.80928946660124557</v>
      </c>
      <c r="AIN6">
        <v>0.12018021285332925</v>
      </c>
      <c r="AIO6">
        <v>0.99295465126814297</v>
      </c>
      <c r="AIP6">
        <v>0.36330155714402279</v>
      </c>
      <c r="AIQ6">
        <v>0.62160763001943342</v>
      </c>
      <c r="AIR6">
        <v>0.56598542048849543</v>
      </c>
      <c r="AIS6">
        <v>0.56250171215446487</v>
      </c>
      <c r="AIT6">
        <v>0.84543839265767451</v>
      </c>
      <c r="AIU6">
        <v>0.6763547882106451</v>
      </c>
      <c r="AIV6">
        <v>0.3343457818845198</v>
      </c>
      <c r="AIW6">
        <v>0.10150195414454266</v>
      </c>
      <c r="AIX6">
        <v>0.5435565895181681</v>
      </c>
      <c r="AIY6">
        <v>0.34035310000639185</v>
      </c>
      <c r="AIZ6">
        <v>0.64120448205643699</v>
      </c>
      <c r="AJA6">
        <v>0.64254635482717282</v>
      </c>
      <c r="AJB6">
        <v>0.19656631477312347</v>
      </c>
      <c r="AJC6">
        <v>0.76499555356123128</v>
      </c>
      <c r="AJD6">
        <v>0.22483500412683821</v>
      </c>
      <c r="AJE6">
        <v>2.7653553054535429E-2</v>
      </c>
      <c r="AJF6">
        <v>0.71940847484027837</v>
      </c>
      <c r="AJG6">
        <v>0.10882043128616037</v>
      </c>
      <c r="AJH6">
        <v>4.0295939339809128E-2</v>
      </c>
      <c r="AJI6">
        <v>0.3440684835607376</v>
      </c>
      <c r="AJJ6">
        <v>0.98391622648555421</v>
      </c>
      <c r="AJK6">
        <v>0.63091884888808725</v>
      </c>
      <c r="AJL6">
        <v>0.89706056854975336</v>
      </c>
      <c r="AJM6">
        <v>9.6612511407248469E-2</v>
      </c>
      <c r="AJN6">
        <v>0.74799695448000247</v>
      </c>
      <c r="AJO6">
        <v>4.0796125077065315E-2</v>
      </c>
      <c r="AJP6">
        <v>0.68515764799813472</v>
      </c>
      <c r="AJQ6">
        <v>0.88824428937268629</v>
      </c>
      <c r="AJR6">
        <v>0.90412459269804368</v>
      </c>
      <c r="AJS6">
        <v>0.93381165107583008</v>
      </c>
      <c r="AJT6">
        <v>0.66888455626344501</v>
      </c>
      <c r="AJU6">
        <v>0.73589306324236992</v>
      </c>
      <c r="AJV6">
        <v>0.50976922287519799</v>
      </c>
      <c r="AJW6">
        <v>0.42885468813663297</v>
      </c>
      <c r="AJX6">
        <v>0.64959903402157526</v>
      </c>
      <c r="AJY6">
        <v>0.33551664339413567</v>
      </c>
      <c r="AJZ6">
        <v>0.74398263398845821</v>
      </c>
      <c r="AKA6">
        <v>2.3653891651743919E-2</v>
      </c>
      <c r="AKB6">
        <v>4.9251452593386147E-2</v>
      </c>
      <c r="AKC6">
        <v>8.4692147908261073E-2</v>
      </c>
      <c r="AKD6">
        <v>0.87690539891334462</v>
      </c>
      <c r="AKE6">
        <v>0.8047398618009135</v>
      </c>
      <c r="AKF6">
        <v>0.49714336423159067</v>
      </c>
      <c r="AKG6">
        <v>0.56387019090677448</v>
      </c>
      <c r="AKH6">
        <v>0.41519965992819996</v>
      </c>
      <c r="AKI6">
        <v>0.85960465374085671</v>
      </c>
      <c r="AKJ6">
        <v>0.37737506587908465</v>
      </c>
      <c r="AKK6">
        <v>0.11507724236879169</v>
      </c>
      <c r="AKL6">
        <v>0.46627169869313312</v>
      </c>
      <c r="AKM6">
        <v>0.16488586816101858</v>
      </c>
      <c r="AKN6">
        <v>0.54008287866264681</v>
      </c>
      <c r="AKO6">
        <v>0.90069699602133113</v>
      </c>
      <c r="AKP6">
        <v>0.26922288274082018</v>
      </c>
      <c r="AKQ6">
        <v>0.90054693880934511</v>
      </c>
      <c r="AKR6">
        <v>9.701250942597206E-2</v>
      </c>
      <c r="AKS6">
        <v>5.3476004115603271E-2</v>
      </c>
      <c r="AKT6">
        <v>0.88010941246424423</v>
      </c>
      <c r="AKU6">
        <v>0.98592543165751167</v>
      </c>
      <c r="AKV6">
        <v>2.8417485080483029E-2</v>
      </c>
      <c r="AKW6">
        <v>0.72569151031739321</v>
      </c>
      <c r="AKX6">
        <v>0.21752396642554062</v>
      </c>
      <c r="AKY6">
        <v>0.29706219259373901</v>
      </c>
      <c r="AKZ6">
        <v>0.39572043353203312</v>
      </c>
      <c r="ALA6">
        <v>0.56035313497592365</v>
      </c>
      <c r="ALB6">
        <v>0.70229328828452076</v>
      </c>
      <c r="ALC6">
        <v>0.11998140431847581</v>
      </c>
      <c r="ALD6">
        <v>0.14115939394747989</v>
      </c>
      <c r="ALE6">
        <v>0.44466094720809479</v>
      </c>
      <c r="ALF6">
        <v>4.883721969158239E-2</v>
      </c>
      <c r="ALG6">
        <v>0.9882747066622084</v>
      </c>
      <c r="ALH6">
        <v>0.81775167796924586</v>
      </c>
      <c r="ALI6">
        <v>0.10120418016933952</v>
      </c>
      <c r="ALJ6">
        <v>0.75328761780273024</v>
      </c>
      <c r="ALK6">
        <v>2.9964507473102309E-2</v>
      </c>
      <c r="ALL6">
        <v>0.84178214267955065</v>
      </c>
      <c r="ALM6">
        <v>0.72176398600735181</v>
      </c>
      <c r="ALN6">
        <f t="shared" ref="ALN6:ALN69" si="0">AVERAGE(B6:ALM6)</f>
        <v>0.50776916422818763</v>
      </c>
    </row>
    <row r="7" spans="1:1002" x14ac:dyDescent="0.25">
      <c r="A7">
        <v>3</v>
      </c>
      <c r="B7">
        <v>0.8023942998771697</v>
      </c>
      <c r="C7">
        <v>0.12096298559156649</v>
      </c>
      <c r="D7">
        <v>0.70507567441720087</v>
      </c>
      <c r="E7">
        <v>0.62241804532708589</v>
      </c>
      <c r="F7">
        <v>0.1508125085314741</v>
      </c>
      <c r="G7">
        <v>4.3488216987652595E-2</v>
      </c>
      <c r="H7">
        <v>0.59260312655193537</v>
      </c>
      <c r="I7">
        <v>0.66474576416369935</v>
      </c>
      <c r="J7">
        <v>0.76390401386598572</v>
      </c>
      <c r="K7">
        <v>1.0265868920505739E-2</v>
      </c>
      <c r="L7">
        <v>0.43628476333818567</v>
      </c>
      <c r="M7">
        <v>0.36752061744831033</v>
      </c>
      <c r="N7">
        <v>0.39805997922859637</v>
      </c>
      <c r="O7">
        <v>0.16072860221772656</v>
      </c>
      <c r="P7">
        <v>0.45651000568047861</v>
      </c>
      <c r="Q7">
        <v>0.6519464659449189</v>
      </c>
      <c r="R7">
        <v>0.73637378599283154</v>
      </c>
      <c r="S7">
        <v>0.54554703834896701</v>
      </c>
      <c r="T7">
        <v>0.25755464184464816</v>
      </c>
      <c r="U7">
        <v>0.82146792596869833</v>
      </c>
      <c r="V7">
        <v>0.40644536271332465</v>
      </c>
      <c r="W7">
        <v>0.10708115830737452</v>
      </c>
      <c r="X7">
        <v>0.81395850255644608</v>
      </c>
      <c r="Y7">
        <v>0.99673746303240729</v>
      </c>
      <c r="Z7">
        <v>0.50870982995392422</v>
      </c>
      <c r="AA7">
        <v>0.8461260856677657</v>
      </c>
      <c r="AB7">
        <v>0.4887133128815383</v>
      </c>
      <c r="AC7">
        <v>0.98831852894921135</v>
      </c>
      <c r="AD7">
        <v>0.3229844626528815</v>
      </c>
      <c r="AE7">
        <v>0.55916645932763975</v>
      </c>
      <c r="AF7">
        <v>0.47481311997809317</v>
      </c>
      <c r="AG7">
        <v>0.19317864305136445</v>
      </c>
      <c r="AH7">
        <v>0.56860083468925771</v>
      </c>
      <c r="AI7">
        <v>0.20688520728727955</v>
      </c>
      <c r="AJ7">
        <v>9.8727138880037035E-3</v>
      </c>
      <c r="AK7">
        <v>0.59573435531103613</v>
      </c>
      <c r="AL7">
        <v>0.52477468970350627</v>
      </c>
      <c r="AM7">
        <v>9.4059374997031986E-2</v>
      </c>
      <c r="AN7">
        <v>0.48491439345054532</v>
      </c>
      <c r="AO7">
        <v>0.79600756737224354</v>
      </c>
      <c r="AP7">
        <v>0.8401026299550115</v>
      </c>
      <c r="AQ7">
        <v>0.52936631614365981</v>
      </c>
      <c r="AR7">
        <v>0.72557661743775337</v>
      </c>
      <c r="AS7">
        <v>0.49707916282347953</v>
      </c>
      <c r="AT7">
        <v>0.68606397420666143</v>
      </c>
      <c r="AU7">
        <v>0.93706833585480531</v>
      </c>
      <c r="AV7">
        <v>0.56401001004006035</v>
      </c>
      <c r="AW7">
        <v>0.79899228898291585</v>
      </c>
      <c r="AX7">
        <v>0.86069919971813069</v>
      </c>
      <c r="AY7">
        <v>0.20060074538274675</v>
      </c>
      <c r="AZ7">
        <v>0.60935175453860679</v>
      </c>
      <c r="BA7">
        <v>0.59225597200948554</v>
      </c>
      <c r="BB7">
        <v>0.35721692961668894</v>
      </c>
      <c r="BC7">
        <v>0.27573456570385246</v>
      </c>
      <c r="BD7">
        <v>0.20081941768994294</v>
      </c>
      <c r="BE7">
        <v>0.47022146785441121</v>
      </c>
      <c r="BF7">
        <v>0.49624958878035819</v>
      </c>
      <c r="BG7">
        <v>0.12820188964313994</v>
      </c>
      <c r="BH7">
        <v>0.70041148327182656</v>
      </c>
      <c r="BI7">
        <v>0.46514279701980776</v>
      </c>
      <c r="BJ7">
        <v>0.98534959060838023</v>
      </c>
      <c r="BK7">
        <v>0.85477711544913881</v>
      </c>
      <c r="BL7">
        <v>0.54583464949303728</v>
      </c>
      <c r="BM7">
        <v>0.58710227766606404</v>
      </c>
      <c r="BN7">
        <v>0.43289586190333529</v>
      </c>
      <c r="BO7">
        <v>0.35916062973177132</v>
      </c>
      <c r="BP7">
        <v>0.58250883772927942</v>
      </c>
      <c r="BQ7">
        <v>0.5155482270318491</v>
      </c>
      <c r="BR7">
        <v>0.20859525889312291</v>
      </c>
      <c r="BS7">
        <v>1.0841150306177161E-2</v>
      </c>
      <c r="BT7">
        <v>0.58811886635708677</v>
      </c>
      <c r="BU7">
        <v>0.60957849580745338</v>
      </c>
      <c r="BV7">
        <v>0.25320433377121232</v>
      </c>
      <c r="BW7">
        <v>0.51967079476307798</v>
      </c>
      <c r="BX7">
        <v>0.98427182660528689</v>
      </c>
      <c r="BY7">
        <v>0.60072625540843172</v>
      </c>
      <c r="BZ7">
        <v>0.91391020202413886</v>
      </c>
      <c r="CA7">
        <v>0.61497461496471584</v>
      </c>
      <c r="CB7">
        <v>0.97998418086271921</v>
      </c>
      <c r="CC7">
        <v>4.9740526975769028E-2</v>
      </c>
      <c r="CD7">
        <v>0.19848399196085209</v>
      </c>
      <c r="CE7">
        <v>0.93167666919305792</v>
      </c>
      <c r="CF7">
        <v>6.5339667460438067E-2</v>
      </c>
      <c r="CG7">
        <v>0.68283822548484507</v>
      </c>
      <c r="CH7">
        <v>8.8237491673254342E-2</v>
      </c>
      <c r="CI7">
        <v>0.73610267162635623</v>
      </c>
      <c r="CJ7">
        <v>0.36229352480550159</v>
      </c>
      <c r="CK7">
        <v>0.64082008700544568</v>
      </c>
      <c r="CL7">
        <v>0.82529738353912752</v>
      </c>
      <c r="CM7">
        <v>0.63781332556997883</v>
      </c>
      <c r="CN7">
        <v>7.192714933903499E-4</v>
      </c>
      <c r="CO7">
        <v>0.7075266772407881</v>
      </c>
      <c r="CP7">
        <v>0.67815904278397376</v>
      </c>
      <c r="CQ7">
        <v>0.63954028935724139</v>
      </c>
      <c r="CR7">
        <v>0.91689091591481753</v>
      </c>
      <c r="CS7">
        <v>8.9902602084787842E-2</v>
      </c>
      <c r="CT7">
        <v>0.95203773549577664</v>
      </c>
      <c r="CU7">
        <v>0.42936522532192234</v>
      </c>
      <c r="CV7">
        <v>0.26801486082023329</v>
      </c>
      <c r="CW7">
        <v>0.68763580112152112</v>
      </c>
      <c r="CX7">
        <v>0.54763182702483992</v>
      </c>
      <c r="CY7">
        <v>0.74136374749439649</v>
      </c>
      <c r="CZ7">
        <v>0.73905258093347292</v>
      </c>
      <c r="DA7">
        <v>0.40672685193479408</v>
      </c>
      <c r="DB7">
        <v>0.21241459312682254</v>
      </c>
      <c r="DC7">
        <v>0.33666806069332478</v>
      </c>
      <c r="DD7">
        <v>0.72376411387916861</v>
      </c>
      <c r="DE7">
        <v>0.43179744663309605</v>
      </c>
      <c r="DF7">
        <v>0.52053271365166165</v>
      </c>
      <c r="DG7">
        <v>0.27126162349343252</v>
      </c>
      <c r="DH7">
        <v>0.45269717825728339</v>
      </c>
      <c r="DI7">
        <v>0.82344791796269401</v>
      </c>
      <c r="DJ7">
        <v>5.2948468967179529E-2</v>
      </c>
      <c r="DK7">
        <v>0.38600537341670671</v>
      </c>
      <c r="DL7">
        <v>0.98944244583330676</v>
      </c>
      <c r="DM7">
        <v>0.93095798591050305</v>
      </c>
      <c r="DN7">
        <v>0.85824629765305005</v>
      </c>
      <c r="DO7">
        <v>0.29191892541633124</v>
      </c>
      <c r="DP7">
        <v>0.60983550219996496</v>
      </c>
      <c r="DQ7">
        <v>0.10524916542353557</v>
      </c>
      <c r="DR7">
        <v>0.36900172596034608</v>
      </c>
      <c r="DS7">
        <v>0.59320168968243614</v>
      </c>
      <c r="DT7">
        <v>0.91419908251180859</v>
      </c>
      <c r="DU7">
        <v>0.22305788428211248</v>
      </c>
      <c r="DV7">
        <v>0.91522114879206429</v>
      </c>
      <c r="DW7">
        <v>0.97844711498643389</v>
      </c>
      <c r="DX7">
        <v>0.93302128568557829</v>
      </c>
      <c r="DY7">
        <v>3.9676354812079317E-2</v>
      </c>
      <c r="DZ7">
        <v>9.1944365429420749E-2</v>
      </c>
      <c r="EA7">
        <v>0.40723306243296842</v>
      </c>
      <c r="EB7">
        <v>2.6176586974862026E-3</v>
      </c>
      <c r="EC7">
        <v>0.56217942085424866</v>
      </c>
      <c r="ED7">
        <v>0.143249029571344</v>
      </c>
      <c r="EE7">
        <v>0.48017936741388645</v>
      </c>
      <c r="EF7">
        <v>0.63521617809897646</v>
      </c>
      <c r="EG7">
        <v>0.48836383284089058</v>
      </c>
      <c r="EH7">
        <v>0.4826129346336997</v>
      </c>
      <c r="EI7">
        <v>0.12724101237831431</v>
      </c>
      <c r="EJ7">
        <v>0.43475808630514834</v>
      </c>
      <c r="EK7">
        <v>0.22530259740751712</v>
      </c>
      <c r="EL7">
        <v>0.47585913247292744</v>
      </c>
      <c r="EM7">
        <v>0.89391922094802567</v>
      </c>
      <c r="EN7">
        <v>0.62140302024213367</v>
      </c>
      <c r="EO7">
        <v>0.89007579174531493</v>
      </c>
      <c r="EP7">
        <v>0.47099613598972212</v>
      </c>
      <c r="EQ7">
        <v>0.34185778922444399</v>
      </c>
      <c r="ER7">
        <v>0.50560685873399536</v>
      </c>
      <c r="ES7">
        <v>0.17074692860635665</v>
      </c>
      <c r="ET7">
        <v>0.93993258887743325</v>
      </c>
      <c r="EU7">
        <v>0.98390384121750862</v>
      </c>
      <c r="EV7">
        <v>0.49760304874022543</v>
      </c>
      <c r="EW7">
        <v>0.95821885409176866</v>
      </c>
      <c r="EX7">
        <v>0.99594324217297348</v>
      </c>
      <c r="EY7">
        <v>0.78994983662380658</v>
      </c>
      <c r="EZ7">
        <v>0.76511967681083148</v>
      </c>
      <c r="FA7">
        <v>0.58787791257575417</v>
      </c>
      <c r="FB7">
        <v>0.69016952123793496</v>
      </c>
      <c r="FC7">
        <v>0.62994929551758472</v>
      </c>
      <c r="FD7">
        <v>0.24742758316355629</v>
      </c>
      <c r="FE7">
        <v>0.62575678570177728</v>
      </c>
      <c r="FF7">
        <v>0.9443627509320518</v>
      </c>
      <c r="FG7">
        <v>0.68687796240450372</v>
      </c>
      <c r="FH7">
        <v>0.6762850597128387</v>
      </c>
      <c r="FI7">
        <v>0.43332897901993017</v>
      </c>
      <c r="FJ7">
        <v>0.98975499900274977</v>
      </c>
      <c r="FK7">
        <v>0.48508519383566018</v>
      </c>
      <c r="FL7">
        <v>0.46302720823581878</v>
      </c>
      <c r="FM7">
        <v>0.57673817892347579</v>
      </c>
      <c r="FN7">
        <v>1.0945379824402801E-2</v>
      </c>
      <c r="FO7">
        <v>0.71263684560930696</v>
      </c>
      <c r="FP7">
        <v>4.3108952730304129E-2</v>
      </c>
      <c r="FQ7">
        <v>0.13874770011126158</v>
      </c>
      <c r="FR7">
        <v>0.58687134937286622</v>
      </c>
      <c r="FS7">
        <v>0.32791667468770935</v>
      </c>
      <c r="FT7">
        <v>0.13328150415662898</v>
      </c>
      <c r="FU7">
        <v>0.81999878498056278</v>
      </c>
      <c r="FV7">
        <v>0.35045698688150806</v>
      </c>
      <c r="FW7">
        <v>0.8195164625808824</v>
      </c>
      <c r="FX7">
        <v>0.30743940980781914</v>
      </c>
      <c r="FY7">
        <v>0.25684145918622725</v>
      </c>
      <c r="FZ7">
        <v>0.81606811012276637</v>
      </c>
      <c r="GA7">
        <v>0.45894750224387881</v>
      </c>
      <c r="GB7">
        <v>0.86552664700395243</v>
      </c>
      <c r="GC7">
        <v>0.20284393154150215</v>
      </c>
      <c r="GD7">
        <v>0.72453945844249945</v>
      </c>
      <c r="GE7">
        <v>8.8904440071330137E-2</v>
      </c>
      <c r="GF7">
        <v>0.98576847049399929</v>
      </c>
      <c r="GG7">
        <v>0.61478874274779804</v>
      </c>
      <c r="GH7">
        <v>0.75343338344625133</v>
      </c>
      <c r="GI7">
        <v>0.32757095350801979</v>
      </c>
      <c r="GJ7">
        <v>0.90850713075297174</v>
      </c>
      <c r="GK7">
        <v>0.63143679218291859</v>
      </c>
      <c r="GL7">
        <v>0.19005771725431153</v>
      </c>
      <c r="GM7">
        <v>0.37464751330017232</v>
      </c>
      <c r="GN7">
        <v>0.54110875150638438</v>
      </c>
      <c r="GO7">
        <v>0.73871554246888893</v>
      </c>
      <c r="GP7">
        <v>0.84893041131389757</v>
      </c>
      <c r="GQ7">
        <v>0.29064466127941391</v>
      </c>
      <c r="GR7">
        <v>0.86900191295376383</v>
      </c>
      <c r="GS7">
        <v>0.31492559689377297</v>
      </c>
      <c r="GT7">
        <v>0.26457528313599987</v>
      </c>
      <c r="GU7">
        <v>0.16036305268148232</v>
      </c>
      <c r="GV7">
        <v>0.97221680275564715</v>
      </c>
      <c r="GW7">
        <v>0.28123179733674653</v>
      </c>
      <c r="GX7">
        <v>0.6407750586953963</v>
      </c>
      <c r="GY7">
        <v>0.86802566845896134</v>
      </c>
      <c r="GZ7">
        <v>0.96600548874055603</v>
      </c>
      <c r="HA7">
        <v>0.74182015434042026</v>
      </c>
      <c r="HB7">
        <v>0.28593467313155607</v>
      </c>
      <c r="HC7">
        <v>0.71899699650273396</v>
      </c>
      <c r="HD7">
        <v>0.22286602408119816</v>
      </c>
      <c r="HE7">
        <v>0.58060762451236092</v>
      </c>
      <c r="HF7">
        <v>0.10218531296677036</v>
      </c>
      <c r="HG7">
        <v>0.22950622048889424</v>
      </c>
      <c r="HH7">
        <v>0.21945093539489136</v>
      </c>
      <c r="HI7">
        <v>0.14275217937695872</v>
      </c>
      <c r="HJ7">
        <v>0.88377145643396104</v>
      </c>
      <c r="HK7">
        <v>0.25533396996468116</v>
      </c>
      <c r="HL7">
        <v>0.37210169739983801</v>
      </c>
      <c r="HM7">
        <v>2.0629982403554625E-2</v>
      </c>
      <c r="HN7">
        <v>0.99674140909289055</v>
      </c>
      <c r="HO7">
        <v>0.56201134131919306</v>
      </c>
      <c r="HP7">
        <v>0.72956291310032606</v>
      </c>
      <c r="HQ7">
        <v>0.15151879213391006</v>
      </c>
      <c r="HR7">
        <v>0.87058024461334205</v>
      </c>
      <c r="HS7">
        <v>0.85660955923838589</v>
      </c>
      <c r="HT7">
        <v>0.2576800052956556</v>
      </c>
      <c r="HU7">
        <v>0.93853680489396241</v>
      </c>
      <c r="HV7">
        <v>0.29105086936738112</v>
      </c>
      <c r="HW7">
        <v>0.12655432319964799</v>
      </c>
      <c r="HX7">
        <v>0.41185663600437006</v>
      </c>
      <c r="HY7">
        <v>0.69713537077611676</v>
      </c>
      <c r="HZ7">
        <v>0.11139029984384163</v>
      </c>
      <c r="IA7">
        <v>0.20113817195761696</v>
      </c>
      <c r="IB7">
        <v>9.402950212520822E-2</v>
      </c>
      <c r="IC7">
        <v>0.25686561869614499</v>
      </c>
      <c r="ID7">
        <v>0.20417909350792884</v>
      </c>
      <c r="IE7">
        <v>0.8532840547016769</v>
      </c>
      <c r="IF7">
        <v>0.74000486241382191</v>
      </c>
      <c r="IG7">
        <v>4.0663061105714604E-2</v>
      </c>
      <c r="IH7">
        <v>0.65268329682123283</v>
      </c>
      <c r="II7">
        <v>0.62058324082478011</v>
      </c>
      <c r="IJ7">
        <v>0.67411207286457797</v>
      </c>
      <c r="IK7">
        <v>0.8618671333791269</v>
      </c>
      <c r="IL7">
        <v>0.39624193859303625</v>
      </c>
      <c r="IM7">
        <v>0.70454946163784138</v>
      </c>
      <c r="IN7">
        <v>0.49790069133425929</v>
      </c>
      <c r="IO7">
        <v>0.39003490011380126</v>
      </c>
      <c r="IP7">
        <v>0.41894607159833386</v>
      </c>
      <c r="IQ7">
        <v>6.4207154847029435E-2</v>
      </c>
      <c r="IR7">
        <v>0.67182832423914585</v>
      </c>
      <c r="IS7">
        <v>0.14839998145364552</v>
      </c>
      <c r="IT7">
        <v>0.11990945906872386</v>
      </c>
      <c r="IU7">
        <v>0.57725585466332963</v>
      </c>
      <c r="IV7">
        <v>0.28244296228095245</v>
      </c>
      <c r="IW7">
        <v>0.55323608650023848</v>
      </c>
      <c r="IX7">
        <v>8.2361189677349511E-2</v>
      </c>
      <c r="IY7">
        <v>0.17423953546426507</v>
      </c>
      <c r="IZ7">
        <v>0.16614305980890598</v>
      </c>
      <c r="JA7">
        <v>0.50604691298508775</v>
      </c>
      <c r="JB7">
        <v>0.41521907903952993</v>
      </c>
      <c r="JC7">
        <v>0.8081129565242261</v>
      </c>
      <c r="JD7">
        <v>0.92619430422306948</v>
      </c>
      <c r="JE7">
        <v>0.27349444128662981</v>
      </c>
      <c r="JF7">
        <v>0.87836298618158737</v>
      </c>
      <c r="JG7">
        <v>0.4785786454596227</v>
      </c>
      <c r="JH7">
        <v>0.48886556956801597</v>
      </c>
      <c r="JI7">
        <v>0.23687386985711367</v>
      </c>
      <c r="JJ7">
        <v>0.63281901378901029</v>
      </c>
      <c r="JK7">
        <v>0.36552717621203168</v>
      </c>
      <c r="JL7">
        <v>0.23301666500526486</v>
      </c>
      <c r="JM7">
        <v>0.82101695758484883</v>
      </c>
      <c r="JN7">
        <v>0.66198853801483226</v>
      </c>
      <c r="JO7">
        <v>0.15952778964088887</v>
      </c>
      <c r="JP7">
        <v>5.3264787010249837E-3</v>
      </c>
      <c r="JQ7">
        <v>0.3754588164865692</v>
      </c>
      <c r="JR7">
        <v>0.94079562198054212</v>
      </c>
      <c r="JS7">
        <v>0.36763682920183038</v>
      </c>
      <c r="JT7">
        <v>0.18906471494897481</v>
      </c>
      <c r="JU7">
        <v>0.20255005558016037</v>
      </c>
      <c r="JV7">
        <v>0.71213614442337514</v>
      </c>
      <c r="JW7">
        <v>0.38414518432572309</v>
      </c>
      <c r="JX7">
        <v>6.8418390083236802E-2</v>
      </c>
      <c r="JY7">
        <v>0.39719662002957001</v>
      </c>
      <c r="JZ7">
        <v>0.44314969038834084</v>
      </c>
      <c r="KA7">
        <v>0.19650024393511467</v>
      </c>
      <c r="KB7">
        <v>0.37206500274238408</v>
      </c>
      <c r="KC7">
        <v>0.32364119520236556</v>
      </c>
      <c r="KD7">
        <v>0.80957898602299772</v>
      </c>
      <c r="KE7">
        <v>0.32745135271317605</v>
      </c>
      <c r="KF7">
        <v>0.15859684628353221</v>
      </c>
      <c r="KG7">
        <v>0.63645949366032828</v>
      </c>
      <c r="KH7">
        <v>0.64208811988076508</v>
      </c>
      <c r="KI7">
        <v>0.51870854578597769</v>
      </c>
      <c r="KJ7">
        <v>0.69343624885377964</v>
      </c>
      <c r="KK7">
        <v>0.72983219860200188</v>
      </c>
      <c r="KL7">
        <v>0.22627235652796329</v>
      </c>
      <c r="KM7">
        <v>0.28551866393431891</v>
      </c>
      <c r="KN7">
        <v>0.4631134417451559</v>
      </c>
      <c r="KO7">
        <v>0.58422410935538827</v>
      </c>
      <c r="KP7">
        <v>0.62224967200887438</v>
      </c>
      <c r="KQ7">
        <v>0.52531289859728014</v>
      </c>
      <c r="KR7">
        <v>0.82624117851876289</v>
      </c>
      <c r="KS7">
        <v>0.47241471854184358</v>
      </c>
      <c r="KT7">
        <v>0.36237318455226863</v>
      </c>
      <c r="KU7">
        <v>0.88088652051926886</v>
      </c>
      <c r="KV7">
        <v>0.42865508707243172</v>
      </c>
      <c r="KW7">
        <v>0.37423607586551921</v>
      </c>
      <c r="KX7">
        <v>0.42825215750067225</v>
      </c>
      <c r="KY7">
        <v>0.40936120949692378</v>
      </c>
      <c r="KZ7">
        <v>0.9090668397580679</v>
      </c>
      <c r="LA7">
        <v>0.60514249395660957</v>
      </c>
      <c r="LB7">
        <v>0.33511332441826225</v>
      </c>
      <c r="LC7">
        <v>0.57778649415576455</v>
      </c>
      <c r="LD7">
        <v>0.16305301201797862</v>
      </c>
      <c r="LE7">
        <v>0.53553597317992774</v>
      </c>
      <c r="LF7">
        <v>0.20724226743096497</v>
      </c>
      <c r="LG7">
        <v>0.31637340935372871</v>
      </c>
      <c r="LH7">
        <v>0.61799288403141872</v>
      </c>
      <c r="LI7">
        <v>0.52784749547460141</v>
      </c>
      <c r="LJ7">
        <v>0.27932618289038358</v>
      </c>
      <c r="LK7">
        <v>0.23194354273233708</v>
      </c>
      <c r="LL7">
        <v>0.68131973056880535</v>
      </c>
      <c r="LM7">
        <v>0.24089169254485077</v>
      </c>
      <c r="LN7">
        <v>0.65850388642606483</v>
      </c>
      <c r="LO7">
        <v>0.99273915050834838</v>
      </c>
      <c r="LP7">
        <v>4.521558984962426E-3</v>
      </c>
      <c r="LQ7">
        <v>0.2756535108327941</v>
      </c>
      <c r="LR7">
        <v>0.65133607365725676</v>
      </c>
      <c r="LS7">
        <v>0.28035599856867943</v>
      </c>
      <c r="LT7">
        <v>0.79773420910699477</v>
      </c>
      <c r="LU7">
        <v>0.74084253065791006</v>
      </c>
      <c r="LV7">
        <v>0.97150560121167806</v>
      </c>
      <c r="LW7">
        <v>0.99268693493144489</v>
      </c>
      <c r="LX7">
        <v>0.89390100024477281</v>
      </c>
      <c r="LY7">
        <v>0.72646688969194118</v>
      </c>
      <c r="LZ7">
        <v>0.610354904652606</v>
      </c>
      <c r="MA7">
        <v>0.83040975848643239</v>
      </c>
      <c r="MB7">
        <v>0.11346174039710022</v>
      </c>
      <c r="MC7">
        <v>0.45363963631350568</v>
      </c>
      <c r="MD7">
        <v>0.2783915296193995</v>
      </c>
      <c r="ME7">
        <v>0.27336114913785436</v>
      </c>
      <c r="MF7">
        <v>0.18496649607779014</v>
      </c>
      <c r="MG7">
        <v>0.23874113768690619</v>
      </c>
      <c r="MH7">
        <v>0.10744774014225156</v>
      </c>
      <c r="MI7">
        <v>0.89547497871715209</v>
      </c>
      <c r="MJ7">
        <v>0.16258175528136576</v>
      </c>
      <c r="MK7">
        <v>0.56233210722096982</v>
      </c>
      <c r="ML7">
        <v>0.37991775188121002</v>
      </c>
      <c r="MM7">
        <v>3.3503262588863381E-2</v>
      </c>
      <c r="MN7">
        <v>0.56397480807352551</v>
      </c>
      <c r="MO7">
        <v>0.9239219650290228</v>
      </c>
      <c r="MP7">
        <v>6.7359537576671569E-2</v>
      </c>
      <c r="MQ7">
        <v>0.1153217851244952</v>
      </c>
      <c r="MR7">
        <v>0.53566224984661648</v>
      </c>
      <c r="MS7">
        <v>0.11063922033255169</v>
      </c>
      <c r="MT7">
        <v>0.84080972889181138</v>
      </c>
      <c r="MU7">
        <v>0.41078445166199251</v>
      </c>
      <c r="MV7">
        <v>0.25018466894437585</v>
      </c>
      <c r="MW7">
        <v>0.26993217241387324</v>
      </c>
      <c r="MX7">
        <v>0.58435795681887137</v>
      </c>
      <c r="MY7">
        <v>0.85375189247353311</v>
      </c>
      <c r="MZ7">
        <v>1.1520952416179009E-2</v>
      </c>
      <c r="NA7">
        <v>0.61612248787531465</v>
      </c>
      <c r="NB7">
        <v>0.79440074726137722</v>
      </c>
      <c r="NC7">
        <v>0.33260298443246417</v>
      </c>
      <c r="ND7">
        <v>0.61166765793244693</v>
      </c>
      <c r="NE7">
        <v>0.75603268725987149</v>
      </c>
      <c r="NF7">
        <v>0.17171843133326237</v>
      </c>
      <c r="NG7">
        <v>0.58860102586677021</v>
      </c>
      <c r="NH7">
        <v>0.97846411004494849</v>
      </c>
      <c r="NI7">
        <v>0.68224764363767754</v>
      </c>
      <c r="NJ7">
        <v>0.76591445255906976</v>
      </c>
      <c r="NK7">
        <v>0.17917100537820074</v>
      </c>
      <c r="NL7">
        <v>4.2819577882084126E-2</v>
      </c>
      <c r="NM7">
        <v>0.37390133431015993</v>
      </c>
      <c r="NN7">
        <v>0.100150256289674</v>
      </c>
      <c r="NO7">
        <v>0.24869041162187555</v>
      </c>
      <c r="NP7">
        <v>0.75058015434236303</v>
      </c>
      <c r="NQ7">
        <v>0.39520782000153087</v>
      </c>
      <c r="NR7">
        <v>0.94765592445193514</v>
      </c>
      <c r="NS7">
        <v>0.8822686944809216</v>
      </c>
      <c r="NT7">
        <v>0.47264838778850538</v>
      </c>
      <c r="NU7">
        <v>0.65850006514083581</v>
      </c>
      <c r="NV7">
        <v>4.4708729417579529E-2</v>
      </c>
      <c r="NW7">
        <v>0.71669145488835073</v>
      </c>
      <c r="NX7">
        <v>0.93311901247961548</v>
      </c>
      <c r="NY7">
        <v>0.22126891518168557</v>
      </c>
      <c r="NZ7">
        <v>0.64432724370619732</v>
      </c>
      <c r="OA7">
        <v>3.4581099581106223E-2</v>
      </c>
      <c r="OB7">
        <v>0.76016960127823041</v>
      </c>
      <c r="OC7">
        <v>0.60932018379683572</v>
      </c>
      <c r="OD7">
        <v>0.871027109635793</v>
      </c>
      <c r="OE7">
        <v>0.18023510167832058</v>
      </c>
      <c r="OF7">
        <v>0.22892076169190312</v>
      </c>
      <c r="OG7">
        <v>0.46680043886840128</v>
      </c>
      <c r="OH7">
        <v>0.22807825381309521</v>
      </c>
      <c r="OI7">
        <v>0.18672241705248238</v>
      </c>
      <c r="OJ7">
        <v>0.35116369362323852</v>
      </c>
      <c r="OK7">
        <v>0.99063261493027044</v>
      </c>
      <c r="OL7">
        <v>0.56949871119509565</v>
      </c>
      <c r="OM7">
        <v>8.6500235517734114E-2</v>
      </c>
      <c r="ON7">
        <v>0.90988477929722755</v>
      </c>
      <c r="OO7">
        <v>0.33320890347793375</v>
      </c>
      <c r="OP7">
        <v>0.50437636094046456</v>
      </c>
      <c r="OQ7">
        <v>0.527332185534096</v>
      </c>
      <c r="OR7">
        <v>0.27366334158929384</v>
      </c>
      <c r="OS7">
        <v>0.7082041948391512</v>
      </c>
      <c r="OT7">
        <v>0.53531315307007143</v>
      </c>
      <c r="OU7">
        <v>0.91220037860804748</v>
      </c>
      <c r="OV7">
        <v>2.3817234490781214E-2</v>
      </c>
      <c r="OW7">
        <v>0.57478483903594779</v>
      </c>
      <c r="OX7">
        <v>0.80323653454634414</v>
      </c>
      <c r="OY7">
        <v>0.59806991550907218</v>
      </c>
      <c r="OZ7">
        <v>0.20775586739859753</v>
      </c>
      <c r="PA7">
        <v>0.62799967173826166</v>
      </c>
      <c r="PB7">
        <v>0.52010088943790644</v>
      </c>
      <c r="PC7">
        <v>0.73854877453011902</v>
      </c>
      <c r="PD7">
        <v>7.8947665715409232E-2</v>
      </c>
      <c r="PE7">
        <v>0.75563795375172171</v>
      </c>
      <c r="PF7">
        <v>0.56368210271391805</v>
      </c>
      <c r="PG7">
        <v>0.33585081943680384</v>
      </c>
      <c r="PH7">
        <v>0.46442142094818228</v>
      </c>
      <c r="PI7">
        <v>0.2271958558198629</v>
      </c>
      <c r="PJ7">
        <v>0.2373303344221116</v>
      </c>
      <c r="PK7">
        <v>0.92829533451054991</v>
      </c>
      <c r="PL7">
        <v>0.84736197167683125</v>
      </c>
      <c r="PM7">
        <v>0.52502846795119484</v>
      </c>
      <c r="PN7">
        <v>0.36357792059363292</v>
      </c>
      <c r="PO7">
        <v>0.15729202025376288</v>
      </c>
      <c r="PP7">
        <v>0.61524167424890974</v>
      </c>
      <c r="PQ7">
        <v>0.54073338684923478</v>
      </c>
      <c r="PR7">
        <v>1.2004649807821233E-2</v>
      </c>
      <c r="PS7">
        <v>0.10888524592604287</v>
      </c>
      <c r="PT7">
        <v>0.89949743187613729</v>
      </c>
      <c r="PU7">
        <v>0.86073548157497692</v>
      </c>
      <c r="PV7">
        <v>5.608637278960571E-2</v>
      </c>
      <c r="PW7">
        <v>0.32050438358100375</v>
      </c>
      <c r="PX7">
        <v>5.8865329995132498E-3</v>
      </c>
      <c r="PY7">
        <v>0.4354754247908118</v>
      </c>
      <c r="PZ7">
        <v>0.44788424231030888</v>
      </c>
      <c r="QA7">
        <v>0.19389517764704445</v>
      </c>
      <c r="QB7">
        <v>0.37147577385019737</v>
      </c>
      <c r="QC7">
        <v>0.41618988204636809</v>
      </c>
      <c r="QD7">
        <v>0.68661826036060358</v>
      </c>
      <c r="QE7">
        <v>0.54743149048588491</v>
      </c>
      <c r="QF7">
        <v>0.78342304716790634</v>
      </c>
      <c r="QG7">
        <v>0.6692413831932098</v>
      </c>
      <c r="QH7">
        <v>2.0608523314256333E-2</v>
      </c>
      <c r="QI7">
        <v>0.24009830614128225</v>
      </c>
      <c r="QJ7">
        <v>0.59692910406139532</v>
      </c>
      <c r="QK7">
        <v>0.55660799615281986</v>
      </c>
      <c r="QL7">
        <v>0.81906138213695001</v>
      </c>
      <c r="QM7">
        <v>0.19014261132623134</v>
      </c>
      <c r="QN7">
        <v>0.12428901128365799</v>
      </c>
      <c r="QO7">
        <v>0.81661061801246226</v>
      </c>
      <c r="QP7">
        <v>0.16099311814856077</v>
      </c>
      <c r="QQ7">
        <v>0.20035391300722527</v>
      </c>
      <c r="QR7">
        <v>0.34114642903731784</v>
      </c>
      <c r="QS7">
        <v>0.86043627749643925</v>
      </c>
      <c r="QT7">
        <v>0.79071157451886376</v>
      </c>
      <c r="QU7">
        <v>0.44910701136632625</v>
      </c>
      <c r="QV7">
        <v>5.4506274239921826E-2</v>
      </c>
      <c r="QW7">
        <v>0.6452738521315724</v>
      </c>
      <c r="QX7">
        <v>0.19812302388441361</v>
      </c>
      <c r="QY7">
        <v>0.71439126599664926</v>
      </c>
      <c r="QZ7">
        <v>0.57017651420209614</v>
      </c>
      <c r="RA7">
        <v>0.72539505823726746</v>
      </c>
      <c r="RB7">
        <v>0.86732408554696638</v>
      </c>
      <c r="RC7">
        <v>0.47905506110929652</v>
      </c>
      <c r="RD7">
        <v>3.5957003196198656E-2</v>
      </c>
      <c r="RE7">
        <v>0.56974612756673171</v>
      </c>
      <c r="RF7">
        <v>0.48922028480438184</v>
      </c>
      <c r="RG7">
        <v>0.36106938287242651</v>
      </c>
      <c r="RH7">
        <v>0.12470380441106543</v>
      </c>
      <c r="RI7">
        <v>0.35860234101036093</v>
      </c>
      <c r="RJ7">
        <v>0.73746683919778588</v>
      </c>
      <c r="RK7">
        <v>0.91120030576110733</v>
      </c>
      <c r="RL7">
        <v>0.97486506493277758</v>
      </c>
      <c r="RM7">
        <v>0.76538108856569931</v>
      </c>
      <c r="RN7">
        <v>0.40576198743840264</v>
      </c>
      <c r="RO7">
        <v>0.17241540103534725</v>
      </c>
      <c r="RP7">
        <v>0.1477928308918679</v>
      </c>
      <c r="RQ7">
        <v>0.69431184159450399</v>
      </c>
      <c r="RR7">
        <v>0.14717842339340115</v>
      </c>
      <c r="RS7">
        <v>0.96627349967546183</v>
      </c>
      <c r="RT7">
        <v>0.2879445553186939</v>
      </c>
      <c r="RU7">
        <v>0.51893297842131336</v>
      </c>
      <c r="RV7">
        <v>0.44293126645059511</v>
      </c>
      <c r="RW7">
        <v>0.99869252181863277</v>
      </c>
      <c r="RX7">
        <v>0.7331684601795595</v>
      </c>
      <c r="RY7">
        <v>0.60562634008891425</v>
      </c>
      <c r="RZ7">
        <v>0.66572984232985433</v>
      </c>
      <c r="SA7">
        <v>0.509326050933821</v>
      </c>
      <c r="SB7">
        <v>0.73577903660352362</v>
      </c>
      <c r="SC7">
        <v>0.98010121742032963</v>
      </c>
      <c r="SD7">
        <v>0.89406587878557031</v>
      </c>
      <c r="SE7">
        <v>0.66339683379838699</v>
      </c>
      <c r="SF7">
        <v>0.11261304988957421</v>
      </c>
      <c r="SG7">
        <v>0.48702540215095635</v>
      </c>
      <c r="SH7">
        <v>0.45397204704356364</v>
      </c>
      <c r="SI7">
        <v>0.24834651199419555</v>
      </c>
      <c r="SJ7">
        <v>0.85607177416063973</v>
      </c>
      <c r="SK7">
        <v>0.2559188572279838</v>
      </c>
      <c r="SL7">
        <v>0.93936868851681765</v>
      </c>
      <c r="SM7">
        <v>0.84431549464236144</v>
      </c>
      <c r="SN7">
        <v>0.60202142513252987</v>
      </c>
      <c r="SO7">
        <v>0.72633806846009741</v>
      </c>
      <c r="SP7">
        <v>0.27084602857194373</v>
      </c>
      <c r="SQ7">
        <v>0.61918473567098853</v>
      </c>
      <c r="SR7">
        <v>0.37968481511684715</v>
      </c>
      <c r="SS7">
        <v>0.45034808214465916</v>
      </c>
      <c r="ST7">
        <v>0.77654076557813589</v>
      </c>
      <c r="SU7">
        <v>0.77372078583767367</v>
      </c>
      <c r="SV7">
        <v>0.28034873104518487</v>
      </c>
      <c r="SW7">
        <v>0.37207124708705896</v>
      </c>
      <c r="SX7">
        <v>8.9554048389516083E-2</v>
      </c>
      <c r="SY7">
        <v>0.60138362816128121</v>
      </c>
      <c r="SZ7">
        <v>0.53714922922675057</v>
      </c>
      <c r="TA7">
        <v>0.35302909872715049</v>
      </c>
      <c r="TB7">
        <v>8.9556232226396748E-2</v>
      </c>
      <c r="TC7">
        <v>0.23147409974954014</v>
      </c>
      <c r="TD7">
        <v>0.72977251329597181</v>
      </c>
      <c r="TE7">
        <v>0.46275330946626148</v>
      </c>
      <c r="TF7">
        <v>0.99231569309255652</v>
      </c>
      <c r="TG7">
        <v>0.84143757768069016</v>
      </c>
      <c r="TH7">
        <v>0.64441579796684501</v>
      </c>
      <c r="TI7">
        <v>0.26457223666854091</v>
      </c>
      <c r="TJ7">
        <v>3.5166421897863787E-2</v>
      </c>
      <c r="TK7">
        <v>0.39841468965364701</v>
      </c>
      <c r="TL7">
        <v>0.39344924790093971</v>
      </c>
      <c r="TM7">
        <v>0.41986712117640335</v>
      </c>
      <c r="TN7">
        <v>0.75668481391264908</v>
      </c>
      <c r="TO7">
        <v>3.4502505243521275E-2</v>
      </c>
      <c r="TP7">
        <v>0.45091552694458714</v>
      </c>
      <c r="TQ7">
        <v>0.52813055818814125</v>
      </c>
      <c r="TR7">
        <v>0.95807110385132077</v>
      </c>
      <c r="TS7">
        <v>0.47433822275935711</v>
      </c>
      <c r="TT7">
        <v>0.26571031315480065</v>
      </c>
      <c r="TU7">
        <v>9.0200333169247804E-2</v>
      </c>
      <c r="TV7">
        <v>0.6310148875880196</v>
      </c>
      <c r="TW7">
        <v>0.82367503510647044</v>
      </c>
      <c r="TX7">
        <v>0.80686564733271127</v>
      </c>
      <c r="TY7">
        <v>0.93029277842414582</v>
      </c>
      <c r="TZ7">
        <v>0.31925474834643441</v>
      </c>
      <c r="UA7">
        <v>0.42773506522879678</v>
      </c>
      <c r="UB7">
        <v>0.18606870515739937</v>
      </c>
      <c r="UC7">
        <v>0.91484215021797</v>
      </c>
      <c r="UD7">
        <v>0.68865185790886785</v>
      </c>
      <c r="UE7">
        <v>0.36091865839399162</v>
      </c>
      <c r="UF7">
        <v>0.64717463466347225</v>
      </c>
      <c r="UG7">
        <v>0.89004600614552909</v>
      </c>
      <c r="UH7">
        <v>0.51468643034091377</v>
      </c>
      <c r="UI7">
        <v>0.54734479967832672</v>
      </c>
      <c r="UJ7">
        <v>0.32280300813858931</v>
      </c>
      <c r="UK7">
        <v>0.6400450730171855</v>
      </c>
      <c r="UL7">
        <v>0.29922196715111615</v>
      </c>
      <c r="UM7">
        <v>0.62232346371622838</v>
      </c>
      <c r="UN7">
        <v>0.77609621007676666</v>
      </c>
      <c r="UO7">
        <v>7.2011687090874132E-2</v>
      </c>
      <c r="UP7">
        <v>0.42709169870935637</v>
      </c>
      <c r="UQ7">
        <v>0.3843966093165867</v>
      </c>
      <c r="UR7">
        <v>0.3487261940639117</v>
      </c>
      <c r="US7">
        <v>0.74573042154360936</v>
      </c>
      <c r="UT7">
        <v>0.89684966715945746</v>
      </c>
      <c r="UU7">
        <v>0.19715559954600603</v>
      </c>
      <c r="UV7">
        <v>0.8742256250944429</v>
      </c>
      <c r="UW7">
        <v>0.59400224274925761</v>
      </c>
      <c r="UX7">
        <v>0.71179082987445041</v>
      </c>
      <c r="UY7">
        <v>0.97509721531939475</v>
      </c>
      <c r="UZ7">
        <v>0.43025819492375905</v>
      </c>
      <c r="VA7">
        <v>0.56771036374359862</v>
      </c>
      <c r="VB7">
        <v>0.66014424485924861</v>
      </c>
      <c r="VC7">
        <v>0.65663870735144358</v>
      </c>
      <c r="VD7">
        <v>0.63058830917751307</v>
      </c>
      <c r="VE7">
        <v>0.72468569008835415</v>
      </c>
      <c r="VF7">
        <v>0.68473461007301073</v>
      </c>
      <c r="VG7">
        <v>0.31528018875245145</v>
      </c>
      <c r="VH7">
        <v>0.23471997960665614</v>
      </c>
      <c r="VI7">
        <v>8.6070144462420228E-2</v>
      </c>
      <c r="VJ7">
        <v>0.66599074301254757</v>
      </c>
      <c r="VK7">
        <v>0.36871593291424565</v>
      </c>
      <c r="VL7">
        <v>0.44009332634454157</v>
      </c>
      <c r="VM7">
        <v>9.233720571121673E-2</v>
      </c>
      <c r="VN7">
        <v>0.54955322941288587</v>
      </c>
      <c r="VO7">
        <v>0.67668566170597844</v>
      </c>
      <c r="VP7">
        <v>0.70937711247148905</v>
      </c>
      <c r="VQ7">
        <v>0.85156503996019572</v>
      </c>
      <c r="VR7">
        <v>0.69702041980381346</v>
      </c>
      <c r="VS7">
        <v>0.42237466616060926</v>
      </c>
      <c r="VT7">
        <v>0.10899648816301566</v>
      </c>
      <c r="VU7">
        <v>0.95464596960408332</v>
      </c>
      <c r="VV7">
        <v>0.5828688941308362</v>
      </c>
      <c r="VW7">
        <v>0.32238988258668233</v>
      </c>
      <c r="VX7">
        <v>0.53170048256709723</v>
      </c>
      <c r="VY7">
        <v>0.22209926979191019</v>
      </c>
      <c r="VZ7">
        <v>4.3870329356693105E-2</v>
      </c>
      <c r="WA7">
        <v>0.88239578464224566</v>
      </c>
      <c r="WB7">
        <v>0.41739582933146258</v>
      </c>
      <c r="WC7">
        <v>0.50422359278975371</v>
      </c>
      <c r="WD7">
        <v>0.35635412541674716</v>
      </c>
      <c r="WE7">
        <v>0.38916234843317921</v>
      </c>
      <c r="WF7">
        <v>0.80936241878407067</v>
      </c>
      <c r="WG7">
        <v>0.75241332085529822</v>
      </c>
      <c r="WH7">
        <v>0.91479464673459621</v>
      </c>
      <c r="WI7">
        <v>0.40953878327183091</v>
      </c>
      <c r="WJ7">
        <v>0.41542601133578883</v>
      </c>
      <c r="WK7">
        <v>0.33462267906134313</v>
      </c>
      <c r="WL7">
        <v>9.1798998797589015E-2</v>
      </c>
      <c r="WM7">
        <v>0.50791613358179266</v>
      </c>
      <c r="WN7">
        <v>0.60972205051454731</v>
      </c>
      <c r="WO7">
        <v>4.393824713784511E-2</v>
      </c>
      <c r="WP7">
        <v>0.87032356772796593</v>
      </c>
      <c r="WQ7">
        <v>0.65946936554653113</v>
      </c>
      <c r="WR7">
        <v>0.97252125101323583</v>
      </c>
      <c r="WS7">
        <v>0.54274969831049769</v>
      </c>
      <c r="WT7">
        <v>0.28757182834370087</v>
      </c>
      <c r="WU7">
        <v>0.30581810260797748</v>
      </c>
      <c r="WV7">
        <v>9.1261275392499841E-2</v>
      </c>
      <c r="WW7">
        <v>0.80108897793367939</v>
      </c>
      <c r="WX7">
        <v>0.77005451036954997</v>
      </c>
      <c r="WY7">
        <v>0.18864374540207007</v>
      </c>
      <c r="WZ7">
        <v>0.12345940307875136</v>
      </c>
      <c r="XA7">
        <v>0.72451216875506619</v>
      </c>
      <c r="XB7">
        <v>0.24485017460670877</v>
      </c>
      <c r="XC7">
        <v>0.86290717697313968</v>
      </c>
      <c r="XD7">
        <v>8.3825952390756631E-2</v>
      </c>
      <c r="XE7">
        <v>0.49817943722709879</v>
      </c>
      <c r="XF7">
        <v>0.98167652396995697</v>
      </c>
      <c r="XG7">
        <v>0.50418815437961484</v>
      </c>
      <c r="XH7">
        <v>0.71086230683215168</v>
      </c>
      <c r="XI7">
        <v>8.6487686469796099E-2</v>
      </c>
      <c r="XJ7">
        <v>8.7068701777659796E-2</v>
      </c>
      <c r="XK7">
        <v>2.0891846119986179E-2</v>
      </c>
      <c r="XL7">
        <v>5.7024813548572473E-2</v>
      </c>
      <c r="XM7">
        <v>1.5739454505051764E-2</v>
      </c>
      <c r="XN7">
        <v>0.39823234106170269</v>
      </c>
      <c r="XO7">
        <v>0.68540573907402647</v>
      </c>
      <c r="XP7">
        <v>0.7989845435259747</v>
      </c>
      <c r="XQ7">
        <v>0.64162372305580961</v>
      </c>
      <c r="XR7">
        <v>9.2852384920521946E-2</v>
      </c>
      <c r="XS7">
        <v>0.88300704263461471</v>
      </c>
      <c r="XT7">
        <v>0.92164800281638593</v>
      </c>
      <c r="XU7">
        <v>0.411389272577806</v>
      </c>
      <c r="XV7">
        <v>0.76979828619384627</v>
      </c>
      <c r="XW7">
        <v>5.0064656609168923E-2</v>
      </c>
      <c r="XX7">
        <v>0.12931642541211363</v>
      </c>
      <c r="XY7">
        <v>0.90583568908249623</v>
      </c>
      <c r="XZ7">
        <v>0.85854916221190103</v>
      </c>
      <c r="YA7">
        <v>0.67026557465499492</v>
      </c>
      <c r="YB7">
        <v>0.49361310764846278</v>
      </c>
      <c r="YC7">
        <v>0.55581759424125599</v>
      </c>
      <c r="YD7">
        <v>0.22722321196337325</v>
      </c>
      <c r="YE7">
        <v>0.48835317195284467</v>
      </c>
      <c r="YF7">
        <v>0.44486475524339797</v>
      </c>
      <c r="YG7">
        <v>8.0544840947873064E-2</v>
      </c>
      <c r="YH7">
        <v>0.72812074773852264</v>
      </c>
      <c r="YI7">
        <v>0.99189741073079241</v>
      </c>
      <c r="YJ7">
        <v>0.63388291009513087</v>
      </c>
      <c r="YK7">
        <v>0.54015622197911184</v>
      </c>
      <c r="YL7">
        <v>0.14737454001115613</v>
      </c>
      <c r="YM7">
        <v>0.44397204539740764</v>
      </c>
      <c r="YN7">
        <v>8.0630957134572356E-2</v>
      </c>
      <c r="YO7">
        <v>0.55003052658787877</v>
      </c>
      <c r="YP7">
        <v>0.78397811614470159</v>
      </c>
      <c r="YQ7">
        <v>0.63737382740844994</v>
      </c>
      <c r="YR7">
        <v>0.40658540306461066</v>
      </c>
      <c r="YS7">
        <v>2.7656577788943038E-2</v>
      </c>
      <c r="YT7">
        <v>0.44868149711157601</v>
      </c>
      <c r="YU7">
        <v>5.1207050936553311E-2</v>
      </c>
      <c r="YV7">
        <v>0.48639353697887</v>
      </c>
      <c r="YW7">
        <v>0.654175385315374</v>
      </c>
      <c r="YX7">
        <v>0.98665343338302591</v>
      </c>
      <c r="YY7">
        <v>0.68335738981672212</v>
      </c>
      <c r="YZ7">
        <v>0.91951445680645982</v>
      </c>
      <c r="ZA7">
        <v>0.98174710276375565</v>
      </c>
      <c r="ZB7">
        <v>0.4749873773870591</v>
      </c>
      <c r="ZC7">
        <v>0.16094725564847445</v>
      </c>
      <c r="ZD7">
        <v>0.36813769346614056</v>
      </c>
      <c r="ZE7">
        <v>0.91685030018088431</v>
      </c>
      <c r="ZF7">
        <v>0.57181362024239846</v>
      </c>
      <c r="ZG7">
        <v>0.4582687087289764</v>
      </c>
      <c r="ZH7">
        <v>0.77447685284137735</v>
      </c>
      <c r="ZI7">
        <v>0.76352395190692113</v>
      </c>
      <c r="ZJ7">
        <v>0.27365416910142504</v>
      </c>
      <c r="ZK7">
        <v>0.87640782226588543</v>
      </c>
      <c r="ZL7">
        <v>0.69671943699920624</v>
      </c>
      <c r="ZM7">
        <v>0.46857015383448142</v>
      </c>
      <c r="ZN7">
        <v>0.66776148937926016</v>
      </c>
      <c r="ZO7">
        <v>0.50662771044342925</v>
      </c>
      <c r="ZP7">
        <v>0.64066170239214526</v>
      </c>
      <c r="ZQ7">
        <v>0.46183101472893939</v>
      </c>
      <c r="ZR7">
        <v>0.88807702000161937</v>
      </c>
      <c r="ZS7">
        <v>0.51920357312953713</v>
      </c>
      <c r="ZT7">
        <v>0.67977401929955317</v>
      </c>
      <c r="ZU7">
        <v>0.25373122064096953</v>
      </c>
      <c r="ZV7">
        <v>0.49304446378485645</v>
      </c>
      <c r="ZW7">
        <v>0.93782212153629763</v>
      </c>
      <c r="ZX7">
        <v>4.5674583002927815E-2</v>
      </c>
      <c r="ZY7">
        <v>0.67196148955846857</v>
      </c>
      <c r="ZZ7">
        <v>0.82256659933807064</v>
      </c>
      <c r="AAA7">
        <v>0.85811700670974211</v>
      </c>
      <c r="AAB7">
        <v>0.3646291480936884</v>
      </c>
      <c r="AAC7">
        <v>0.45669277349575654</v>
      </c>
      <c r="AAD7">
        <v>0.92753580495016263</v>
      </c>
      <c r="AAE7">
        <v>0.18606111063032249</v>
      </c>
      <c r="AAF7">
        <v>0.47085414261912806</v>
      </c>
      <c r="AAG7">
        <v>0.6737049519658187</v>
      </c>
      <c r="AAH7">
        <v>0.10429303123529254</v>
      </c>
      <c r="AAI7">
        <v>0.50294054289366985</v>
      </c>
      <c r="AAJ7">
        <v>0.73349920632148069</v>
      </c>
      <c r="AAK7">
        <v>0.14414568607170331</v>
      </c>
      <c r="AAL7">
        <v>0.55113861322516544</v>
      </c>
      <c r="AAM7">
        <v>0.32878501683090089</v>
      </c>
      <c r="AAN7">
        <v>0.9905194033399366</v>
      </c>
      <c r="AAO7">
        <v>0.69081347581433128</v>
      </c>
      <c r="AAP7">
        <v>0.59434070686307605</v>
      </c>
      <c r="AAQ7">
        <v>0.87032299414422076</v>
      </c>
      <c r="AAR7">
        <v>0.37109735205570382</v>
      </c>
      <c r="AAS7">
        <v>0.28802405285485366</v>
      </c>
      <c r="AAT7">
        <v>0.72235980438312497</v>
      </c>
      <c r="AAU7">
        <v>0.4935452047213198</v>
      </c>
      <c r="AAV7">
        <v>0.52446180759209626</v>
      </c>
      <c r="AAW7">
        <v>0.75178619618297837</v>
      </c>
      <c r="AAX7">
        <v>0.80094024245370288</v>
      </c>
      <c r="AAY7">
        <v>0.78626317866358486</v>
      </c>
      <c r="AAZ7">
        <v>0.7476701554406191</v>
      </c>
      <c r="ABA7">
        <v>0.54984819047406042</v>
      </c>
      <c r="ABB7">
        <v>0.71862623871658371</v>
      </c>
      <c r="ABC7">
        <v>0.76418023788499267</v>
      </c>
      <c r="ABD7">
        <v>0.71001827976707488</v>
      </c>
      <c r="ABE7">
        <v>0.22493519011734664</v>
      </c>
      <c r="ABF7">
        <v>0.6789973094947368</v>
      </c>
      <c r="ABG7">
        <v>0.25247974752598035</v>
      </c>
      <c r="ABH7">
        <v>0.58152682244549203</v>
      </c>
      <c r="ABI7">
        <v>9.2206817010843656E-3</v>
      </c>
      <c r="ABJ7">
        <v>6.0006900643198802E-2</v>
      </c>
      <c r="ABK7">
        <v>0.90339507157769694</v>
      </c>
      <c r="ABL7">
        <v>0.22080908221246609</v>
      </c>
      <c r="ABM7">
        <v>1.6667644993654696E-2</v>
      </c>
      <c r="ABN7">
        <v>0.9466405953115572</v>
      </c>
      <c r="ABO7">
        <v>0.36378578759075031</v>
      </c>
      <c r="ABP7">
        <v>0.116132072292493</v>
      </c>
      <c r="ABQ7">
        <v>0.41731721779501185</v>
      </c>
      <c r="ABR7">
        <v>0.80121460975240799</v>
      </c>
      <c r="ABS7">
        <v>0.85874513894349302</v>
      </c>
      <c r="ABT7">
        <v>0.45121837874696735</v>
      </c>
      <c r="ABU7">
        <v>0.79998786808632194</v>
      </c>
      <c r="ABV7">
        <v>0.4899181913693228</v>
      </c>
      <c r="ABW7">
        <v>0.21358533373093125</v>
      </c>
      <c r="ABX7">
        <v>0.45209086221252459</v>
      </c>
      <c r="ABY7">
        <v>0.20217746405205272</v>
      </c>
      <c r="ABZ7">
        <v>0.70434820378864627</v>
      </c>
      <c r="ACA7">
        <v>0.61091246189581605</v>
      </c>
      <c r="ACB7">
        <v>0.58879754311401555</v>
      </c>
      <c r="ACC7">
        <v>2.1280013759053862E-2</v>
      </c>
      <c r="ACD7">
        <v>0.13726767415536067</v>
      </c>
      <c r="ACE7">
        <v>9.930558938905687E-2</v>
      </c>
      <c r="ACF7">
        <v>1.7882375289919761E-2</v>
      </c>
      <c r="ACG7">
        <v>0.11278591589728104</v>
      </c>
      <c r="ACH7">
        <v>0.55038635431717753</v>
      </c>
      <c r="ACI7">
        <v>0.49655375547911562</v>
      </c>
      <c r="ACJ7">
        <v>0.7450172616720232</v>
      </c>
      <c r="ACK7">
        <v>6.0541992089219065E-2</v>
      </c>
      <c r="ACL7">
        <v>0.90123396702978775</v>
      </c>
      <c r="ACM7">
        <v>8.3892565898158522E-2</v>
      </c>
      <c r="ACN7">
        <v>1.2971562999986586E-2</v>
      </c>
      <c r="ACO7">
        <v>0.26309181634726952</v>
      </c>
      <c r="ACP7">
        <v>0.38876895843226189</v>
      </c>
      <c r="ACQ7">
        <v>0.48373759063444932</v>
      </c>
      <c r="ACR7">
        <v>0.66918310607704545</v>
      </c>
      <c r="ACS7">
        <v>0.71314462488441599</v>
      </c>
      <c r="ACT7">
        <v>0.67136281912943963</v>
      </c>
      <c r="ACU7">
        <v>0.31284850634052153</v>
      </c>
      <c r="ACV7">
        <v>0.22078656984940837</v>
      </c>
      <c r="ACW7">
        <v>4.3285320962822116E-2</v>
      </c>
      <c r="ACX7">
        <v>0.92156460733901346</v>
      </c>
      <c r="ACY7">
        <v>1.5016074239731503E-2</v>
      </c>
      <c r="ACZ7">
        <v>0.61362364281608994</v>
      </c>
      <c r="ADA7">
        <v>0.71606846585847728</v>
      </c>
      <c r="ADB7">
        <v>0.3500100229246591</v>
      </c>
      <c r="ADC7">
        <v>0.7857388245121073</v>
      </c>
      <c r="ADD7">
        <v>1.5616552175671594E-2</v>
      </c>
      <c r="ADE7">
        <v>0.5921740549711364</v>
      </c>
      <c r="ADF7">
        <v>0.6918941302714563</v>
      </c>
      <c r="ADG7">
        <v>0.84174294128279814</v>
      </c>
      <c r="ADH7">
        <v>2.33543559122672E-2</v>
      </c>
      <c r="ADI7">
        <v>0.84762792952218113</v>
      </c>
      <c r="ADJ7">
        <v>0.40868136652762621</v>
      </c>
      <c r="ADK7">
        <v>0.66347787230085964</v>
      </c>
      <c r="ADL7">
        <v>0.83324323033804659</v>
      </c>
      <c r="ADM7">
        <v>6.8842723644131243E-2</v>
      </c>
      <c r="ADN7">
        <v>0.25690522024904461</v>
      </c>
      <c r="ADO7">
        <v>0.75388703455909278</v>
      </c>
      <c r="ADP7">
        <v>0.85640758999240252</v>
      </c>
      <c r="ADQ7">
        <v>0.4723021308652614</v>
      </c>
      <c r="ADR7">
        <v>0.70590627318268118</v>
      </c>
      <c r="ADS7">
        <v>0.85342910498124003</v>
      </c>
      <c r="ADT7">
        <v>0.31363522534801169</v>
      </c>
      <c r="ADU7">
        <v>0.16883395876238994</v>
      </c>
      <c r="ADV7">
        <v>0.96542635415541533</v>
      </c>
      <c r="ADW7">
        <v>0.92865995475900953</v>
      </c>
      <c r="ADX7">
        <v>0.46104210132490364</v>
      </c>
      <c r="ADY7">
        <v>0.67826503439629127</v>
      </c>
      <c r="ADZ7">
        <v>0.33282950879267859</v>
      </c>
      <c r="AEA7">
        <v>0.73444941327520119</v>
      </c>
      <c r="AEB7">
        <v>0.53735551881199761</v>
      </c>
      <c r="AEC7">
        <v>0.40391415328782576</v>
      </c>
      <c r="AED7">
        <v>0.23985280100619588</v>
      </c>
      <c r="AEE7">
        <v>0.82865203254734043</v>
      </c>
      <c r="AEF7">
        <v>0.22551152444524758</v>
      </c>
      <c r="AEG7">
        <v>0.92271827558023523</v>
      </c>
      <c r="AEH7">
        <v>6.2623248561672118E-2</v>
      </c>
      <c r="AEI7">
        <v>0.22895250299750936</v>
      </c>
      <c r="AEJ7">
        <v>0.21273559188206237</v>
      </c>
      <c r="AEK7">
        <v>0.12171326646567004</v>
      </c>
      <c r="AEL7">
        <v>0.65014860961815957</v>
      </c>
      <c r="AEM7">
        <v>0.37440787852286628</v>
      </c>
      <c r="AEN7">
        <v>0.90169651094104741</v>
      </c>
      <c r="AEO7">
        <v>0.32602476677811454</v>
      </c>
      <c r="AEP7">
        <v>5.1217410456711132E-2</v>
      </c>
      <c r="AEQ7">
        <v>9.2018554435485012E-2</v>
      </c>
      <c r="AER7">
        <v>0.16270345141246334</v>
      </c>
      <c r="AES7">
        <v>0.4140526072296602</v>
      </c>
      <c r="AET7">
        <v>0.36354428372026881</v>
      </c>
      <c r="AEU7">
        <v>0.41041871778584649</v>
      </c>
      <c r="AEV7">
        <v>0.69558272585731495</v>
      </c>
      <c r="AEW7">
        <v>0.65986813005489153</v>
      </c>
      <c r="AEX7">
        <v>0.17226367593356784</v>
      </c>
      <c r="AEY7">
        <v>0.68084175784651735</v>
      </c>
      <c r="AEZ7">
        <v>0.46835014811927222</v>
      </c>
      <c r="AFA7">
        <v>0.33987645719463888</v>
      </c>
      <c r="AFB7">
        <v>0.95340028912284958</v>
      </c>
      <c r="AFC7">
        <v>6.776195326042711E-2</v>
      </c>
      <c r="AFD7">
        <v>0.84958340868220672</v>
      </c>
      <c r="AFE7">
        <v>0.87218975588400249</v>
      </c>
      <c r="AFF7">
        <v>0.70326927750797263</v>
      </c>
      <c r="AFG7">
        <v>0.82270107906952705</v>
      </c>
      <c r="AFH7">
        <v>0.12410477459564828</v>
      </c>
      <c r="AFI7">
        <v>0.17159136181190193</v>
      </c>
      <c r="AFJ7">
        <v>0.99987182343067404</v>
      </c>
      <c r="AFK7">
        <v>0.30259992619283105</v>
      </c>
      <c r="AFL7">
        <v>0.82854897045979869</v>
      </c>
      <c r="AFM7">
        <v>0.1775141451653518</v>
      </c>
      <c r="AFN7">
        <v>0.22890279419352333</v>
      </c>
      <c r="AFO7">
        <v>0.27601561671356178</v>
      </c>
      <c r="AFP7">
        <v>0.69991770588095004</v>
      </c>
      <c r="AFQ7">
        <v>0.59383153851066417</v>
      </c>
      <c r="AFR7">
        <v>0.40220439887125259</v>
      </c>
      <c r="AFS7">
        <v>0.29990112035615812</v>
      </c>
      <c r="AFT7">
        <v>0.22917283990225501</v>
      </c>
      <c r="AFU7">
        <v>0.27923315554609374</v>
      </c>
      <c r="AFV7">
        <v>0.79675246964816382</v>
      </c>
      <c r="AFW7">
        <v>0.99269646794251443</v>
      </c>
      <c r="AFX7">
        <v>0.33561517384742412</v>
      </c>
      <c r="AFY7">
        <v>0.1284755191178466</v>
      </c>
      <c r="AFZ7">
        <v>3.5777612580047635E-2</v>
      </c>
      <c r="AGA7">
        <v>0.53026737922472811</v>
      </c>
      <c r="AGB7">
        <v>0.60775663066522645</v>
      </c>
      <c r="AGC7">
        <v>0.71760789186063312</v>
      </c>
      <c r="AGD7">
        <v>0.75367999872836955</v>
      </c>
      <c r="AGE7">
        <v>0.5227736544349697</v>
      </c>
      <c r="AGF7">
        <v>0.90309439582298157</v>
      </c>
      <c r="AGG7">
        <v>0.46424334473398543</v>
      </c>
      <c r="AGH7">
        <v>0.51836234110846624</v>
      </c>
      <c r="AGI7">
        <v>0.87465506523187864</v>
      </c>
      <c r="AGJ7">
        <v>0.40538087006795986</v>
      </c>
      <c r="AGK7">
        <v>0.79014847075380157</v>
      </c>
      <c r="AGL7">
        <v>0.8616604664559101</v>
      </c>
      <c r="AGM7">
        <v>0.91807950890757495</v>
      </c>
      <c r="AGN7">
        <v>0.36248356209670518</v>
      </c>
      <c r="AGO7">
        <v>0.35623494302225145</v>
      </c>
      <c r="AGP7">
        <v>0.13314790040392555</v>
      </c>
      <c r="AGQ7">
        <v>0.56057046612580175</v>
      </c>
      <c r="AGR7">
        <v>2.2875335996660917E-2</v>
      </c>
      <c r="AGS7">
        <v>0.86161078910233291</v>
      </c>
      <c r="AGT7">
        <v>0.4218688159639904</v>
      </c>
      <c r="AGU7">
        <v>0.56061496495708785</v>
      </c>
      <c r="AGV7">
        <v>0.85837913220509099</v>
      </c>
      <c r="AGW7">
        <v>0.44993631297439807</v>
      </c>
      <c r="AGX7">
        <v>0.86387898870530322</v>
      </c>
      <c r="AGY7">
        <v>0.60626185731571036</v>
      </c>
      <c r="AGZ7">
        <v>0.86979457646760883</v>
      </c>
      <c r="AHA7">
        <v>0.63560528320314436</v>
      </c>
      <c r="AHB7">
        <v>0.50603846855813328</v>
      </c>
      <c r="AHC7">
        <v>0.97507800046601911</v>
      </c>
      <c r="AHD7">
        <v>0.44303172594458395</v>
      </c>
      <c r="AHE7">
        <v>0.41447839547308596</v>
      </c>
      <c r="AHF7">
        <v>2.6671654844694359E-2</v>
      </c>
      <c r="AHG7">
        <v>0.44232450549040214</v>
      </c>
      <c r="AHH7">
        <v>0.70399965480137594</v>
      </c>
      <c r="AHI7">
        <v>0.1386530016811619</v>
      </c>
      <c r="AHJ7">
        <v>0.66281267229152918</v>
      </c>
      <c r="AHK7">
        <v>0.96491254188041098</v>
      </c>
      <c r="AHL7">
        <v>0.85973502173885141</v>
      </c>
      <c r="AHM7">
        <v>0.91432280961166967</v>
      </c>
      <c r="AHN7">
        <v>0.29728604372138479</v>
      </c>
      <c r="AHO7">
        <v>5.8624500455576212E-2</v>
      </c>
      <c r="AHP7">
        <v>0.27410857229333074</v>
      </c>
      <c r="AHQ7">
        <v>0.81419595865798833</v>
      </c>
      <c r="AHR7">
        <v>0.43224874643648681</v>
      </c>
      <c r="AHS7">
        <v>0.64014510005611724</v>
      </c>
      <c r="AHT7">
        <v>0.34728276228244237</v>
      </c>
      <c r="AHU7">
        <v>0.48929215724026354</v>
      </c>
      <c r="AHV7">
        <v>0.59300342846843124</v>
      </c>
      <c r="AHW7">
        <v>1.6924037638224032E-3</v>
      </c>
      <c r="AHX7">
        <v>0.3360886523929193</v>
      </c>
      <c r="AHY7">
        <v>0.11756599840993454</v>
      </c>
      <c r="AHZ7">
        <v>0.46035845813956955</v>
      </c>
      <c r="AIA7">
        <v>0.672639530797976</v>
      </c>
      <c r="AIB7">
        <v>0.85286114738200847</v>
      </c>
      <c r="AIC7">
        <v>0.24959476619271437</v>
      </c>
      <c r="AID7">
        <v>0.2189684970436192</v>
      </c>
      <c r="AIE7">
        <v>4.2345093014817148E-2</v>
      </c>
      <c r="AIF7">
        <v>0.84643160524668326</v>
      </c>
      <c r="AIG7">
        <v>0.23228118741531312</v>
      </c>
      <c r="AIH7">
        <v>4.6332187450193851E-2</v>
      </c>
      <c r="AII7">
        <v>0.85139596742797385</v>
      </c>
      <c r="AIJ7">
        <v>0.69365058697580917</v>
      </c>
      <c r="AIK7">
        <v>0.96417209625488864</v>
      </c>
      <c r="AIL7">
        <v>0.62522236464953163</v>
      </c>
      <c r="AIM7">
        <v>0.62772139093252621</v>
      </c>
      <c r="AIN7">
        <v>3.623354873754403E-2</v>
      </c>
      <c r="AIO7">
        <v>0.59651328643090673</v>
      </c>
      <c r="AIP7">
        <v>0.56311711823287769</v>
      </c>
      <c r="AIQ7">
        <v>0.95446182033652482</v>
      </c>
      <c r="AIR7">
        <v>0.69464423167685918</v>
      </c>
      <c r="AIS7">
        <v>5.0335566759247663E-2</v>
      </c>
      <c r="AIT7">
        <v>0.38241612455851592</v>
      </c>
      <c r="AIU7">
        <v>0.5328580611457393</v>
      </c>
      <c r="AIV7">
        <v>0.75203285434331535</v>
      </c>
      <c r="AIW7">
        <v>0.31088293847132209</v>
      </c>
      <c r="AIX7">
        <v>3.4706138698012423E-2</v>
      </c>
      <c r="AIY7">
        <v>0.73985585103786278</v>
      </c>
      <c r="AIZ7">
        <v>0.68607252999271195</v>
      </c>
      <c r="AJA7">
        <v>4.6524664233894564E-2</v>
      </c>
      <c r="AJB7">
        <v>0.76220067569097105</v>
      </c>
      <c r="AJC7">
        <v>0.33000534125349212</v>
      </c>
      <c r="AJD7">
        <v>1.0830394190377901E-2</v>
      </c>
      <c r="AJE7">
        <v>0.62466057434073941</v>
      </c>
      <c r="AJF7">
        <v>0.66894279080301045</v>
      </c>
      <c r="AJG7">
        <v>0.56007446755151369</v>
      </c>
      <c r="AJH7">
        <v>0.23786362966096375</v>
      </c>
      <c r="AJI7">
        <v>0.14359351346618698</v>
      </c>
      <c r="AJJ7">
        <v>6.8313239499417144E-2</v>
      </c>
      <c r="AJK7">
        <v>0.14722193098468106</v>
      </c>
      <c r="AJL7">
        <v>0.47424580047561504</v>
      </c>
      <c r="AJM7">
        <v>0.8103843068779345</v>
      </c>
      <c r="AJN7">
        <v>0.54881283970075168</v>
      </c>
      <c r="AJO7">
        <v>0.14234080658939907</v>
      </c>
      <c r="AJP7">
        <v>0.60923024186225916</v>
      </c>
      <c r="AJQ7">
        <v>0.23114469584888142</v>
      </c>
      <c r="AJR7">
        <v>0.94147149054958934</v>
      </c>
      <c r="AJS7">
        <v>0.56272208430339554</v>
      </c>
      <c r="AJT7">
        <v>0.59287726632069493</v>
      </c>
      <c r="AJU7">
        <v>0.14460618511522927</v>
      </c>
      <c r="AJV7">
        <v>0.90218117135562581</v>
      </c>
      <c r="AJW7">
        <v>0.29054125258734631</v>
      </c>
      <c r="AJX7">
        <v>0.29490968372033599</v>
      </c>
      <c r="AJY7">
        <v>0.32027785526343389</v>
      </c>
      <c r="AJZ7">
        <v>5.2849181676676404E-2</v>
      </c>
      <c r="AKA7">
        <v>0.65956641939676419</v>
      </c>
      <c r="AKB7">
        <v>2.3386130177687869E-2</v>
      </c>
      <c r="AKC7">
        <v>0.75061458335668707</v>
      </c>
      <c r="AKD7">
        <v>0.57477669810598175</v>
      </c>
      <c r="AKE7">
        <v>0.27602459987781391</v>
      </c>
      <c r="AKF7">
        <v>0.73278160576923179</v>
      </c>
      <c r="AKG7">
        <v>0.27924727396047344</v>
      </c>
      <c r="AKH7">
        <v>0.77188830617846838</v>
      </c>
      <c r="AKI7">
        <v>0.98377272849439501</v>
      </c>
      <c r="AKJ7">
        <v>0.59560390429298649</v>
      </c>
      <c r="AKK7">
        <v>0.13575232451613406</v>
      </c>
      <c r="AKL7">
        <v>0.52356991285181165</v>
      </c>
      <c r="AKM7">
        <v>0.38815263585606097</v>
      </c>
      <c r="AKN7">
        <v>3.1449568340043754E-2</v>
      </c>
      <c r="AKO7">
        <v>0.63160040811184792</v>
      </c>
      <c r="AKP7">
        <v>0.98442474178918304</v>
      </c>
      <c r="AKQ7">
        <v>0.5708594356447827</v>
      </c>
      <c r="AKR7">
        <v>0.97209646006910688</v>
      </c>
      <c r="AKS7">
        <v>0.45489960691466269</v>
      </c>
      <c r="AKT7">
        <v>0.15608914983119371</v>
      </c>
      <c r="AKU7">
        <v>6.6177864144367327E-2</v>
      </c>
      <c r="AKV7">
        <v>0.43064171897117165</v>
      </c>
      <c r="AKW7">
        <v>7.1494780635360855E-2</v>
      </c>
      <c r="AKX7">
        <v>0.39815198649673222</v>
      </c>
      <c r="AKY7">
        <v>0.29417269645138577</v>
      </c>
      <c r="AKZ7">
        <v>0.10843673301944001</v>
      </c>
      <c r="ALA7">
        <v>0.27643088205849986</v>
      </c>
      <c r="ALB7">
        <v>0.52168588380964032</v>
      </c>
      <c r="ALC7">
        <v>0.91907023303459057</v>
      </c>
      <c r="ALD7">
        <v>0.38842046011214892</v>
      </c>
      <c r="ALE7">
        <v>0.6451249119013861</v>
      </c>
      <c r="ALF7">
        <v>0.7072778477267877</v>
      </c>
      <c r="ALG7">
        <v>0.3613501359332959</v>
      </c>
      <c r="ALH7">
        <v>0.47367524374610659</v>
      </c>
      <c r="ALI7">
        <v>0.67454661105421598</v>
      </c>
      <c r="ALJ7">
        <v>0.94866684716828364</v>
      </c>
      <c r="ALK7">
        <v>0.12224600888092063</v>
      </c>
      <c r="ALL7">
        <v>3.5566237402653411E-2</v>
      </c>
      <c r="ALM7">
        <v>0.75944970340784224</v>
      </c>
      <c r="ALN7">
        <f t="shared" si="0"/>
        <v>0.50037799856644816</v>
      </c>
    </row>
    <row r="8" spans="1:1002" x14ac:dyDescent="0.25">
      <c r="A8">
        <v>4</v>
      </c>
      <c r="B8">
        <v>0.34459150563092533</v>
      </c>
      <c r="C8">
        <v>0.59374724216273644</v>
      </c>
      <c r="D8">
        <v>0.19122943964196681</v>
      </c>
      <c r="E8">
        <v>0.16898546827051075</v>
      </c>
      <c r="F8">
        <v>3.2053251415006256E-3</v>
      </c>
      <c r="G8">
        <v>0.92988492318989446</v>
      </c>
      <c r="H8">
        <v>0.49246382225859642</v>
      </c>
      <c r="I8">
        <v>0.62911666546184075</v>
      </c>
      <c r="J8">
        <v>0.28487045657954768</v>
      </c>
      <c r="K8">
        <v>0.68097109369779985</v>
      </c>
      <c r="L8">
        <v>0.64332067333150911</v>
      </c>
      <c r="M8">
        <v>0.67860162580402184</v>
      </c>
      <c r="N8">
        <v>6.4210010029329689E-2</v>
      </c>
      <c r="O8">
        <v>0.62007568861540985</v>
      </c>
      <c r="P8">
        <v>0.61411981677359251</v>
      </c>
      <c r="Q8">
        <v>0.83946171612193943</v>
      </c>
      <c r="R8">
        <v>0.8429905221287628</v>
      </c>
      <c r="S8">
        <v>0.33147959582133413</v>
      </c>
      <c r="T8">
        <v>0.36790654886586116</v>
      </c>
      <c r="U8">
        <v>0.47501719814377941</v>
      </c>
      <c r="V8">
        <v>6.3884611598694074E-2</v>
      </c>
      <c r="W8">
        <v>0.22685388551326524</v>
      </c>
      <c r="X8">
        <v>0.91657640486424852</v>
      </c>
      <c r="Y8">
        <v>0.96444508842613541</v>
      </c>
      <c r="Z8">
        <v>0.7071680977381879</v>
      </c>
      <c r="AA8">
        <v>4.9097647817579748E-2</v>
      </c>
      <c r="AB8">
        <v>0.39495724104456686</v>
      </c>
      <c r="AC8">
        <v>0.52247260436536924</v>
      </c>
      <c r="AD8">
        <v>0.39056487872927803</v>
      </c>
      <c r="AE8">
        <v>0.48107928353922369</v>
      </c>
      <c r="AF8">
        <v>0.63543115393601435</v>
      </c>
      <c r="AG8">
        <v>0.77490311174273063</v>
      </c>
      <c r="AH8">
        <v>0.70971044585896037</v>
      </c>
      <c r="AI8">
        <v>9.6124166682093781E-2</v>
      </c>
      <c r="AJ8">
        <v>0.2288317720688493</v>
      </c>
      <c r="AK8">
        <v>0.87391553668537381</v>
      </c>
      <c r="AL8">
        <v>0.60617865252081526</v>
      </c>
      <c r="AM8">
        <v>0.44161055589471854</v>
      </c>
      <c r="AN8">
        <v>0.48064133165968526</v>
      </c>
      <c r="AO8">
        <v>0.78117961949950165</v>
      </c>
      <c r="AP8">
        <v>0.96038627722832526</v>
      </c>
      <c r="AQ8">
        <v>0.20677789165961891</v>
      </c>
      <c r="AR8">
        <v>0.47348837934052723</v>
      </c>
      <c r="AS8">
        <v>0.32070752781450784</v>
      </c>
      <c r="AT8">
        <v>0.65193348957983355</v>
      </c>
      <c r="AU8">
        <v>0.16646854036985415</v>
      </c>
      <c r="AV8">
        <v>0.59392672209614883</v>
      </c>
      <c r="AW8">
        <v>0.41899486173060807</v>
      </c>
      <c r="AX8">
        <v>0.8852116295853466</v>
      </c>
      <c r="AY8">
        <v>0.22363066578044744</v>
      </c>
      <c r="AZ8">
        <v>0.88267201760166136</v>
      </c>
      <c r="BA8">
        <v>0.39271234781749276</v>
      </c>
      <c r="BB8">
        <v>0.35735578600933293</v>
      </c>
      <c r="BC8">
        <v>0.84092555111599543</v>
      </c>
      <c r="BD8">
        <v>0.56022243652644388</v>
      </c>
      <c r="BE8">
        <v>2.5497835919340073E-2</v>
      </c>
      <c r="BF8">
        <v>0.79832440504032942</v>
      </c>
      <c r="BG8">
        <v>0.94760065167687446</v>
      </c>
      <c r="BH8">
        <v>0.53476484491476883</v>
      </c>
      <c r="BI8">
        <v>0.83628976253131271</v>
      </c>
      <c r="BJ8">
        <v>0.24900738748833084</v>
      </c>
      <c r="BK8">
        <v>0.92342158447517908</v>
      </c>
      <c r="BL8">
        <v>0.74525844641308703</v>
      </c>
      <c r="BM8">
        <v>0.82756282677590554</v>
      </c>
      <c r="BN8">
        <v>0.40072468745589818</v>
      </c>
      <c r="BO8">
        <v>0.54472067353341791</v>
      </c>
      <c r="BP8">
        <v>0.97607623233697016</v>
      </c>
      <c r="BQ8">
        <v>0.22510685294961796</v>
      </c>
      <c r="BR8">
        <v>0.73607516358132674</v>
      </c>
      <c r="BS8">
        <v>0.22048714651708057</v>
      </c>
      <c r="BT8">
        <v>0.93433315893736291</v>
      </c>
      <c r="BU8">
        <v>0.94644165118149814</v>
      </c>
      <c r="BV8">
        <v>0.23033012286297738</v>
      </c>
      <c r="BW8">
        <v>0.30380652128109675</v>
      </c>
      <c r="BX8">
        <v>0.91890019255465394</v>
      </c>
      <c r="BY8">
        <v>0.16596334188991468</v>
      </c>
      <c r="BZ8">
        <v>0.32261881829488914</v>
      </c>
      <c r="CA8">
        <v>0.17441202587897586</v>
      </c>
      <c r="CB8">
        <v>0.90506785166522719</v>
      </c>
      <c r="CC8">
        <v>0.86358272770437849</v>
      </c>
      <c r="CD8">
        <v>0.26857467547362801</v>
      </c>
      <c r="CE8">
        <v>0.2043309625428984</v>
      </c>
      <c r="CF8">
        <v>5.5729154857934282E-2</v>
      </c>
      <c r="CG8">
        <v>5.2473417104342945E-2</v>
      </c>
      <c r="CH8">
        <v>0.46741312210510788</v>
      </c>
      <c r="CI8">
        <v>0.49051330460460496</v>
      </c>
      <c r="CJ8">
        <v>0.5975856649002298</v>
      </c>
      <c r="CK8">
        <v>0.26489049503430362</v>
      </c>
      <c r="CL8">
        <v>0.72614426281181799</v>
      </c>
      <c r="CM8">
        <v>0.52118499375799499</v>
      </c>
      <c r="CN8">
        <v>0.53596569495458213</v>
      </c>
      <c r="CO8">
        <v>0.86106991439289138</v>
      </c>
      <c r="CP8">
        <v>0.48224941309112634</v>
      </c>
      <c r="CQ8">
        <v>4.2373919476166533E-2</v>
      </c>
      <c r="CR8">
        <v>0.49622843960838126</v>
      </c>
      <c r="CS8">
        <v>0.50256162374333979</v>
      </c>
      <c r="CT8">
        <v>0.89633220346977516</v>
      </c>
      <c r="CU8">
        <v>0.82357985796563782</v>
      </c>
      <c r="CV8">
        <v>0.89666709537262235</v>
      </c>
      <c r="CW8">
        <v>0.5016239473974794</v>
      </c>
      <c r="CX8">
        <v>0.67372982169183582</v>
      </c>
      <c r="CY8">
        <v>0.33882117917918431</v>
      </c>
      <c r="CZ8">
        <v>0.17610713534980216</v>
      </c>
      <c r="DA8">
        <v>0.914667057032718</v>
      </c>
      <c r="DB8">
        <v>5.72931577997563E-2</v>
      </c>
      <c r="DC8">
        <v>0.32860071416447634</v>
      </c>
      <c r="DD8">
        <v>0.55401606139587367</v>
      </c>
      <c r="DE8">
        <v>8.5973601461884264E-2</v>
      </c>
      <c r="DF8">
        <v>0.68024393108532988</v>
      </c>
      <c r="DG8">
        <v>0.66198004649392772</v>
      </c>
      <c r="DH8">
        <v>0.59794343928617866</v>
      </c>
      <c r="DI8">
        <v>0.81605476538781874</v>
      </c>
      <c r="DJ8">
        <v>5.7354789636914205E-3</v>
      </c>
      <c r="DK8">
        <v>0.84312860513923027</v>
      </c>
      <c r="DL8">
        <v>9.3684473106513289E-2</v>
      </c>
      <c r="DM8">
        <v>0.90318918391563563</v>
      </c>
      <c r="DN8">
        <v>0.71375481017003628</v>
      </c>
      <c r="DO8">
        <v>5.9597773686116962E-2</v>
      </c>
      <c r="DP8">
        <v>0.52318583290541976</v>
      </c>
      <c r="DQ8">
        <v>0.54824803540806588</v>
      </c>
      <c r="DR8">
        <v>0.58018609086472084</v>
      </c>
      <c r="DS8">
        <v>0.39189438390769105</v>
      </c>
      <c r="DT8">
        <v>7.1970085329472466E-3</v>
      </c>
      <c r="DU8">
        <v>0.99033022821351935</v>
      </c>
      <c r="DV8">
        <v>0.33108176747764717</v>
      </c>
      <c r="DW8">
        <v>0.97462457745473863</v>
      </c>
      <c r="DX8">
        <v>0.4981722477991628</v>
      </c>
      <c r="DY8">
        <v>0.2010755435444892</v>
      </c>
      <c r="DZ8">
        <v>0.76198875993321891</v>
      </c>
      <c r="EA8">
        <v>9.5426693442294819E-2</v>
      </c>
      <c r="EB8">
        <v>0.29930599965459526</v>
      </c>
      <c r="EC8">
        <v>0.49157629444103668</v>
      </c>
      <c r="ED8">
        <v>0.79195301873102253</v>
      </c>
      <c r="EE8">
        <v>0.98170644160213605</v>
      </c>
      <c r="EF8">
        <v>0.30549458856365941</v>
      </c>
      <c r="EG8">
        <v>0.66381871222205158</v>
      </c>
      <c r="EH8">
        <v>3.8076189293714036E-2</v>
      </c>
      <c r="EI8">
        <v>0.51398529468380938</v>
      </c>
      <c r="EJ8">
        <v>0.9843825564066524</v>
      </c>
      <c r="EK8">
        <v>0.91649104394366776</v>
      </c>
      <c r="EL8">
        <v>0.34515505332999086</v>
      </c>
      <c r="EM8">
        <v>0.72690875623128048</v>
      </c>
      <c r="EN8">
        <v>0.38480677950664</v>
      </c>
      <c r="EO8">
        <v>0.75138977466675316</v>
      </c>
      <c r="EP8">
        <v>0.65666106807552838</v>
      </c>
      <c r="EQ8">
        <v>0.37307752435101293</v>
      </c>
      <c r="ER8">
        <v>6.5649748135344188E-2</v>
      </c>
      <c r="ES8">
        <v>0.93281975589449495</v>
      </c>
      <c r="ET8">
        <v>0.64549145908967487</v>
      </c>
      <c r="EU8">
        <v>0.64896028014861151</v>
      </c>
      <c r="EV8">
        <v>0.30351606194470271</v>
      </c>
      <c r="EW8">
        <v>0.84510393751926349</v>
      </c>
      <c r="EX8">
        <v>8.7750905073899821E-2</v>
      </c>
      <c r="EY8">
        <v>0.81181077978369287</v>
      </c>
      <c r="EZ8">
        <v>0.22184267664856783</v>
      </c>
      <c r="FA8">
        <v>0.90556657687113584</v>
      </c>
      <c r="FB8">
        <v>0.61760813066901532</v>
      </c>
      <c r="FC8">
        <v>0.93690844763265846</v>
      </c>
      <c r="FD8">
        <v>0.59955632524043623</v>
      </c>
      <c r="FE8">
        <v>0.83686737191609617</v>
      </c>
      <c r="FF8">
        <v>9.5136382438198996E-4</v>
      </c>
      <c r="FG8">
        <v>0.82037246225242322</v>
      </c>
      <c r="FH8">
        <v>0.59844418925467768</v>
      </c>
      <c r="FI8">
        <v>0.20312040597178038</v>
      </c>
      <c r="FJ8">
        <v>0.41844730169762678</v>
      </c>
      <c r="FK8">
        <v>3.5716400740278043E-2</v>
      </c>
      <c r="FL8">
        <v>0.2429098399566334</v>
      </c>
      <c r="FM8">
        <v>0.97065021448462563</v>
      </c>
      <c r="FN8">
        <v>0.12238075796229797</v>
      </c>
      <c r="FO8">
        <v>8.3734279864380312E-2</v>
      </c>
      <c r="FP8">
        <v>0.51269632932884202</v>
      </c>
      <c r="FQ8">
        <v>0.86148551819593477</v>
      </c>
      <c r="FR8">
        <v>0.67453614890332736</v>
      </c>
      <c r="FS8">
        <v>0.53486084138169876</v>
      </c>
      <c r="FT8">
        <v>0.55923814405456385</v>
      </c>
      <c r="FU8">
        <v>0.81804894057978905</v>
      </c>
      <c r="FV8">
        <v>0.30191436009001105</v>
      </c>
      <c r="FW8">
        <v>0.15442908225252239</v>
      </c>
      <c r="FX8">
        <v>0.6518736164645389</v>
      </c>
      <c r="FY8">
        <v>0.1912473641750132</v>
      </c>
      <c r="FZ8">
        <v>0.58398358428215547</v>
      </c>
      <c r="GA8">
        <v>0.41848099822648155</v>
      </c>
      <c r="GB8">
        <v>6.5849898219048519E-2</v>
      </c>
      <c r="GC8">
        <v>0.58036155335263706</v>
      </c>
      <c r="GD8">
        <v>0.95033057423538114</v>
      </c>
      <c r="GE8">
        <v>0.588078491234448</v>
      </c>
      <c r="GF8">
        <v>9.4641413283836351E-2</v>
      </c>
      <c r="GG8">
        <v>0.21294414794831151</v>
      </c>
      <c r="GH8">
        <v>0.1156010872030645</v>
      </c>
      <c r="GI8">
        <v>8.2633317774992721E-3</v>
      </c>
      <c r="GJ8">
        <v>0.16702309578365027</v>
      </c>
      <c r="GK8">
        <v>0.29002027172231415</v>
      </c>
      <c r="GL8">
        <v>0.81597189465062003</v>
      </c>
      <c r="GM8">
        <v>0.36529797126515695</v>
      </c>
      <c r="GN8">
        <v>0.12969095558605459</v>
      </c>
      <c r="GO8">
        <v>0.81932570788004633</v>
      </c>
      <c r="GP8">
        <v>0.79652390885595081</v>
      </c>
      <c r="GQ8">
        <v>0.77892700589173347</v>
      </c>
      <c r="GR8">
        <v>3.3561533848528668E-2</v>
      </c>
      <c r="GS8">
        <v>0.36909714783545711</v>
      </c>
      <c r="GT8">
        <v>0.83445509966376308</v>
      </c>
      <c r="GU8">
        <v>0.37046535893931676</v>
      </c>
      <c r="GV8">
        <v>0.73075592808387613</v>
      </c>
      <c r="GW8">
        <v>0.98714825394383066</v>
      </c>
      <c r="GX8">
        <v>0.30934796679230236</v>
      </c>
      <c r="GY8">
        <v>0.9173072039627298</v>
      </c>
      <c r="GZ8">
        <v>0.44267677454455723</v>
      </c>
      <c r="HA8">
        <v>0.55983152589957619</v>
      </c>
      <c r="HB8">
        <v>0.85483556621067647</v>
      </c>
      <c r="HC8">
        <v>4.5139984644833153E-2</v>
      </c>
      <c r="HD8">
        <v>0.95952903364484454</v>
      </c>
      <c r="HE8">
        <v>0.79204809355643824</v>
      </c>
      <c r="HF8">
        <v>8.8577382175995534E-2</v>
      </c>
      <c r="HG8">
        <v>0.49424708267320172</v>
      </c>
      <c r="HH8">
        <v>0.37245862721714451</v>
      </c>
      <c r="HI8">
        <v>0.48923009423142994</v>
      </c>
      <c r="HJ8">
        <v>0.65068070124568844</v>
      </c>
      <c r="HK8">
        <v>0.51321083426404845</v>
      </c>
      <c r="HL8">
        <v>0.7154252997532049</v>
      </c>
      <c r="HM8">
        <v>8.1122501904666855E-2</v>
      </c>
      <c r="HN8">
        <v>0.27560129013932044</v>
      </c>
      <c r="HO8">
        <v>0.16979063146380202</v>
      </c>
      <c r="HP8">
        <v>0.99077638056797812</v>
      </c>
      <c r="HQ8">
        <v>0.37846245273472068</v>
      </c>
      <c r="HR8">
        <v>0.13692276257271385</v>
      </c>
      <c r="HS8">
        <v>0.60600658731003321</v>
      </c>
      <c r="HT8">
        <v>0.98670777539527499</v>
      </c>
      <c r="HU8">
        <v>0.54527210724759301</v>
      </c>
      <c r="HV8">
        <v>0.34273061323128129</v>
      </c>
      <c r="HW8">
        <v>0.56718395297793822</v>
      </c>
      <c r="HX8">
        <v>0.78730561565370571</v>
      </c>
      <c r="HY8">
        <v>0.46623061326613224</v>
      </c>
      <c r="HZ8">
        <v>0.66795077760637811</v>
      </c>
      <c r="IA8">
        <v>0.42167319246397761</v>
      </c>
      <c r="IB8">
        <v>0.58778328932242718</v>
      </c>
      <c r="IC8">
        <v>0.87075565781543096</v>
      </c>
      <c r="ID8">
        <v>0.6821567721164935</v>
      </c>
      <c r="IE8">
        <v>0.65050730172298876</v>
      </c>
      <c r="IF8">
        <v>0.78530097030646417</v>
      </c>
      <c r="IG8">
        <v>0.26192616351377196</v>
      </c>
      <c r="IH8">
        <v>0.37081769223189642</v>
      </c>
      <c r="II8">
        <v>0.28524199003894257</v>
      </c>
      <c r="IJ8">
        <v>9.6795856916551903E-2</v>
      </c>
      <c r="IK8">
        <v>0.37900706072425261</v>
      </c>
      <c r="IL8">
        <v>0.83814387011261038</v>
      </c>
      <c r="IM8">
        <v>0.11668216565611123</v>
      </c>
      <c r="IN8">
        <v>8.7254936419320916E-3</v>
      </c>
      <c r="IO8">
        <v>0.44632303217989266</v>
      </c>
      <c r="IP8">
        <v>0.18776159106331458</v>
      </c>
      <c r="IQ8">
        <v>0.63577202130191557</v>
      </c>
      <c r="IR8">
        <v>5.1671917557273628E-2</v>
      </c>
      <c r="IS8">
        <v>0.2900577993093032</v>
      </c>
      <c r="IT8">
        <v>0.27267469748518958</v>
      </c>
      <c r="IU8">
        <v>0.91089565658216187</v>
      </c>
      <c r="IV8">
        <v>0.80411601231778662</v>
      </c>
      <c r="IW8">
        <v>0.6413996069544956</v>
      </c>
      <c r="IX8">
        <v>0.73640381626935358</v>
      </c>
      <c r="IY8">
        <v>7.9867519256924813E-2</v>
      </c>
      <c r="IZ8">
        <v>0.16660083277823801</v>
      </c>
      <c r="JA8">
        <v>0.16893403318978628</v>
      </c>
      <c r="JB8">
        <v>0.2256428229214037</v>
      </c>
      <c r="JC8">
        <v>0.32792275536972026</v>
      </c>
      <c r="JD8">
        <v>0.67637181856543516</v>
      </c>
      <c r="JE8">
        <v>0.93403677949661468</v>
      </c>
      <c r="JF8">
        <v>0.20002947816292183</v>
      </c>
      <c r="JG8">
        <v>0.65385240539451395</v>
      </c>
      <c r="JH8">
        <v>0.85006004765698862</v>
      </c>
      <c r="JI8">
        <v>2.2274850388888878E-2</v>
      </c>
      <c r="JJ8">
        <v>0.18844479955956128</v>
      </c>
      <c r="JK8">
        <v>0.32019660843188247</v>
      </c>
      <c r="JL8">
        <v>4.0286674419141688E-2</v>
      </c>
      <c r="JM8">
        <v>0.54327621836394024</v>
      </c>
      <c r="JN8">
        <v>4.9247241013751664E-2</v>
      </c>
      <c r="JO8">
        <v>0.34233178218579396</v>
      </c>
      <c r="JP8">
        <v>0.58896789378442826</v>
      </c>
      <c r="JQ8">
        <v>0.7224357299972558</v>
      </c>
      <c r="JR8">
        <v>0.78593108466511563</v>
      </c>
      <c r="JS8">
        <v>0.2750063084905281</v>
      </c>
      <c r="JT8">
        <v>0.29619868781804715</v>
      </c>
      <c r="JU8">
        <v>0.35670491501893409</v>
      </c>
      <c r="JV8">
        <v>0.62710000846377123</v>
      </c>
      <c r="JW8">
        <v>0.31422359547961465</v>
      </c>
      <c r="JX8">
        <v>0.97240785879440994</v>
      </c>
      <c r="JY8">
        <v>0.68868055873521294</v>
      </c>
      <c r="JZ8">
        <v>0.3087919579335372</v>
      </c>
      <c r="KA8">
        <v>0.45166763198979498</v>
      </c>
      <c r="KB8">
        <v>0.31791301605288613</v>
      </c>
      <c r="KC8">
        <v>0.47833207244019893</v>
      </c>
      <c r="KD8">
        <v>0.16675878719488979</v>
      </c>
      <c r="KE8">
        <v>6.4358511661594453E-2</v>
      </c>
      <c r="KF8">
        <v>0.91610445824470643</v>
      </c>
      <c r="KG8">
        <v>0.62548996239004429</v>
      </c>
      <c r="KH8">
        <v>0.22142682320499085</v>
      </c>
      <c r="KI8">
        <v>0.76330543873753454</v>
      </c>
      <c r="KJ8">
        <v>0.76004413496799694</v>
      </c>
      <c r="KK8">
        <v>0.60590325301523795</v>
      </c>
      <c r="KL8">
        <v>0.33361216784603398</v>
      </c>
      <c r="KM8">
        <v>0.52409346433177484</v>
      </c>
      <c r="KN8">
        <v>0.59171876594865236</v>
      </c>
      <c r="KO8">
        <v>0.93566614165162598</v>
      </c>
      <c r="KP8">
        <v>0.19077639130809243</v>
      </c>
      <c r="KQ8">
        <v>0.98023304420908641</v>
      </c>
      <c r="KR8">
        <v>0.59043807759647127</v>
      </c>
      <c r="KS8">
        <v>0.11406373900483691</v>
      </c>
      <c r="KT8">
        <v>0.71972078429685604</v>
      </c>
      <c r="KU8">
        <v>4.928331718288792E-2</v>
      </c>
      <c r="KV8">
        <v>0.5295979104234334</v>
      </c>
      <c r="KW8">
        <v>0.74345031376917037</v>
      </c>
      <c r="KX8">
        <v>0.47170688707632824</v>
      </c>
      <c r="KY8">
        <v>0.55897493064952053</v>
      </c>
      <c r="KZ8">
        <v>6.1414880262313898E-2</v>
      </c>
      <c r="LA8">
        <v>3.2345739635908699E-2</v>
      </c>
      <c r="LB8">
        <v>0.33436535630133524</v>
      </c>
      <c r="LC8">
        <v>0.46700331899330327</v>
      </c>
      <c r="LD8">
        <v>0.81937325501950919</v>
      </c>
      <c r="LE8">
        <v>0.51141876219427462</v>
      </c>
      <c r="LF8">
        <v>8.6585312734095976E-2</v>
      </c>
      <c r="LG8">
        <v>0.65042311299304034</v>
      </c>
      <c r="LH8">
        <v>0.42027351977261296</v>
      </c>
      <c r="LI8">
        <v>0.95382833911671594</v>
      </c>
      <c r="LJ8">
        <v>0.74891301470280847</v>
      </c>
      <c r="LK8">
        <v>0.34553034396960303</v>
      </c>
      <c r="LL8">
        <v>0.63139975970833229</v>
      </c>
      <c r="LM8">
        <v>0.85767679108084571</v>
      </c>
      <c r="LN8">
        <v>0.61130852947032999</v>
      </c>
      <c r="LO8">
        <v>0.26389128821652874</v>
      </c>
      <c r="LP8">
        <v>0.59809374745518329</v>
      </c>
      <c r="LQ8">
        <v>0.45761500254440135</v>
      </c>
      <c r="LR8">
        <v>0.29149081154119216</v>
      </c>
      <c r="LS8">
        <v>0.60235610919230498</v>
      </c>
      <c r="LT8">
        <v>0.76759929352797984</v>
      </c>
      <c r="LU8">
        <v>0.19882468487570992</v>
      </c>
      <c r="LV8">
        <v>0.61177654040604967</v>
      </c>
      <c r="LW8">
        <v>0.34006033048991047</v>
      </c>
      <c r="LX8">
        <v>0.28834503720542382</v>
      </c>
      <c r="LY8">
        <v>0.24681603284417442</v>
      </c>
      <c r="LZ8">
        <v>0.5830366925081385</v>
      </c>
      <c r="MA8">
        <v>0.99475199276655057</v>
      </c>
      <c r="MB8">
        <v>0.23054568829013722</v>
      </c>
      <c r="MC8">
        <v>0.1670776144991426</v>
      </c>
      <c r="MD8">
        <v>0.38680562229852733</v>
      </c>
      <c r="ME8">
        <v>0.6886531544155341</v>
      </c>
      <c r="MF8">
        <v>0.93796917048957729</v>
      </c>
      <c r="MG8">
        <v>0.85707063669705807</v>
      </c>
      <c r="MH8">
        <v>0.36721813378552381</v>
      </c>
      <c r="MI8">
        <v>0.88826014605580772</v>
      </c>
      <c r="MJ8">
        <v>0.79496433820035117</v>
      </c>
      <c r="MK8">
        <v>0.19035349475238827</v>
      </c>
      <c r="ML8">
        <v>0.85694928266593062</v>
      </c>
      <c r="MM8">
        <v>0.65993181349828545</v>
      </c>
      <c r="MN8">
        <v>0.24210628644195009</v>
      </c>
      <c r="MO8">
        <v>0.43673858296251578</v>
      </c>
      <c r="MP8">
        <v>0.90081546668815382</v>
      </c>
      <c r="MQ8">
        <v>1.0554880305311154E-2</v>
      </c>
      <c r="MR8">
        <v>0.51957147899936751</v>
      </c>
      <c r="MS8">
        <v>3.420334027659E-2</v>
      </c>
      <c r="MT8">
        <v>0.22369729178621411</v>
      </c>
      <c r="MU8">
        <v>0.91457330250708002</v>
      </c>
      <c r="MV8">
        <v>0.66938812533831515</v>
      </c>
      <c r="MW8">
        <v>0.2239188245893079</v>
      </c>
      <c r="MX8">
        <v>0.82529479830688635</v>
      </c>
      <c r="MY8">
        <v>0.16255046754785896</v>
      </c>
      <c r="MZ8">
        <v>0.17176716762037014</v>
      </c>
      <c r="NA8">
        <v>0.41839143387142974</v>
      </c>
      <c r="NB8">
        <v>0.2993697941768535</v>
      </c>
      <c r="NC8">
        <v>0.69267151777952007</v>
      </c>
      <c r="ND8">
        <v>0.15289250305672897</v>
      </c>
      <c r="NE8">
        <v>0.79116092287824613</v>
      </c>
      <c r="NF8">
        <v>6.8786720167770099E-2</v>
      </c>
      <c r="NG8">
        <v>0.44475177947846767</v>
      </c>
      <c r="NH8">
        <v>0.28133854950898673</v>
      </c>
      <c r="NI8">
        <v>0.97767096386061236</v>
      </c>
      <c r="NJ8">
        <v>0.47017274649175145</v>
      </c>
      <c r="NK8">
        <v>0.89746699014005948</v>
      </c>
      <c r="NL8">
        <v>0.68907771422115782</v>
      </c>
      <c r="NM8">
        <v>0.62447605808182693</v>
      </c>
      <c r="NN8">
        <v>0.11286002687147589</v>
      </c>
      <c r="NO8">
        <v>0.16941114573361915</v>
      </c>
      <c r="NP8">
        <v>0.22653452616831415</v>
      </c>
      <c r="NQ8">
        <v>0.44203641279694383</v>
      </c>
      <c r="NR8">
        <v>0.46745696899159372</v>
      </c>
      <c r="NS8">
        <v>0.33798996121808156</v>
      </c>
      <c r="NT8">
        <v>0.35108189481481422</v>
      </c>
      <c r="NU8">
        <v>0.17909525221421607</v>
      </c>
      <c r="NV8">
        <v>0.70657656199266528</v>
      </c>
      <c r="NW8">
        <v>0.90728069623367025</v>
      </c>
      <c r="NX8">
        <v>0.15240369588831859</v>
      </c>
      <c r="NY8">
        <v>0.17378945635653742</v>
      </c>
      <c r="NZ8">
        <v>0.48142563632312674</v>
      </c>
      <c r="OA8">
        <v>0.56611475254262555</v>
      </c>
      <c r="OB8">
        <v>0.77048113675881091</v>
      </c>
      <c r="OC8">
        <v>0.94108039436005908</v>
      </c>
      <c r="OD8">
        <v>0.17829171871496563</v>
      </c>
      <c r="OE8">
        <v>0.50159802187712865</v>
      </c>
      <c r="OF8">
        <v>0.49452683475012937</v>
      </c>
      <c r="OG8">
        <v>0.64676094633041603</v>
      </c>
      <c r="OH8">
        <v>0.21955850039397429</v>
      </c>
      <c r="OI8">
        <v>0.54872712585864347</v>
      </c>
      <c r="OJ8">
        <v>0.93519630593306369</v>
      </c>
      <c r="OK8">
        <v>0.55214571067189167</v>
      </c>
      <c r="OL8">
        <v>0.9849625710620924</v>
      </c>
      <c r="OM8">
        <v>0.17225450719960989</v>
      </c>
      <c r="ON8">
        <v>0.77385531061097668</v>
      </c>
      <c r="OO8">
        <v>0.88442422018534428</v>
      </c>
      <c r="OP8">
        <v>0.67245832895630497</v>
      </c>
      <c r="OQ8">
        <v>0.49065071163725449</v>
      </c>
      <c r="OR8">
        <v>0.66337211762346571</v>
      </c>
      <c r="OS8">
        <v>0.50551470966456247</v>
      </c>
      <c r="OT8">
        <v>0.13475262631433749</v>
      </c>
      <c r="OU8">
        <v>0.15319413839265383</v>
      </c>
      <c r="OV8">
        <v>0.44752925348923478</v>
      </c>
      <c r="OW8">
        <v>0.67848643876931058</v>
      </c>
      <c r="OX8">
        <v>0.89436664829245927</v>
      </c>
      <c r="OY8">
        <v>0.15148226864500169</v>
      </c>
      <c r="OZ8">
        <v>0.69640238207513261</v>
      </c>
      <c r="PA8">
        <v>9.1785238520683987E-2</v>
      </c>
      <c r="PB8">
        <v>0.10613844551783413</v>
      </c>
      <c r="PC8">
        <v>0.46647623531557447</v>
      </c>
      <c r="PD8">
        <v>0.12640049381647522</v>
      </c>
      <c r="PE8">
        <v>0.15499858490241569</v>
      </c>
      <c r="PF8">
        <v>0.23366850014942142</v>
      </c>
      <c r="PG8">
        <v>0.45829502454876514</v>
      </c>
      <c r="PH8">
        <v>0.69809619989635641</v>
      </c>
      <c r="PI8">
        <v>6.5992418331695779E-2</v>
      </c>
      <c r="PJ8">
        <v>0.70789774154678686</v>
      </c>
      <c r="PK8">
        <v>0.55310254172004369</v>
      </c>
      <c r="PL8">
        <v>0.4866655079649318</v>
      </c>
      <c r="PM8">
        <v>0.29539491943960305</v>
      </c>
      <c r="PN8">
        <v>0.3317428442835213</v>
      </c>
      <c r="PO8">
        <v>0.12221427868536971</v>
      </c>
      <c r="PP8">
        <v>0.13330817298572994</v>
      </c>
      <c r="PQ8">
        <v>0.2394873816491444</v>
      </c>
      <c r="PR8">
        <v>0.97723288501330841</v>
      </c>
      <c r="PS8">
        <v>0.47994992527704783</v>
      </c>
      <c r="PT8">
        <v>0.76716256588776521</v>
      </c>
      <c r="PU8">
        <v>0.93194200315836784</v>
      </c>
      <c r="PV8">
        <v>0.13815482559263637</v>
      </c>
      <c r="PW8">
        <v>0.16602183720733665</v>
      </c>
      <c r="PX8">
        <v>0.7701395845021175</v>
      </c>
      <c r="PY8">
        <v>2.9280767384082473E-2</v>
      </c>
      <c r="PZ8">
        <v>0.29769412117794347</v>
      </c>
      <c r="QA8">
        <v>0.33722845686700642</v>
      </c>
      <c r="QB8">
        <v>0.82533844139591017</v>
      </c>
      <c r="QC8">
        <v>0.28930322715637746</v>
      </c>
      <c r="QD8">
        <v>0.64596407984731974</v>
      </c>
      <c r="QE8">
        <v>0.27266824926404343</v>
      </c>
      <c r="QF8">
        <v>0.36020190115353656</v>
      </c>
      <c r="QG8">
        <v>0.42694263377834885</v>
      </c>
      <c r="QH8">
        <v>0.90772128934905272</v>
      </c>
      <c r="QI8">
        <v>0.73438503317338932</v>
      </c>
      <c r="QJ8">
        <v>0.1083051351776253</v>
      </c>
      <c r="QK8">
        <v>8.81154955152601E-2</v>
      </c>
      <c r="QL8">
        <v>0.59435726433201097</v>
      </c>
      <c r="QM8">
        <v>0.88725374911807009</v>
      </c>
      <c r="QN8">
        <v>8.7876599071496364E-2</v>
      </c>
      <c r="QO8">
        <v>0.89192501600021945</v>
      </c>
      <c r="QP8">
        <v>0.57564635618847104</v>
      </c>
      <c r="QQ8">
        <v>0.83327358777822225</v>
      </c>
      <c r="QR8">
        <v>0.19899206279182513</v>
      </c>
      <c r="QS8">
        <v>0.9524082365629909</v>
      </c>
      <c r="QT8">
        <v>0.93859598222323248</v>
      </c>
      <c r="QU8">
        <v>0.58283970039088628</v>
      </c>
      <c r="QV8">
        <v>2.3807913712775797E-2</v>
      </c>
      <c r="QW8">
        <v>9.8770541785229815E-2</v>
      </c>
      <c r="QX8">
        <v>0.30213445108045411</v>
      </c>
      <c r="QY8">
        <v>0.99876515954839162</v>
      </c>
      <c r="QZ8">
        <v>0.31728763565809814</v>
      </c>
      <c r="RA8">
        <v>0.87210032031548079</v>
      </c>
      <c r="RB8">
        <v>0.31348346424466511</v>
      </c>
      <c r="RC8">
        <v>8.5049904761300033E-2</v>
      </c>
      <c r="RD8">
        <v>0.89057943289995611</v>
      </c>
      <c r="RE8">
        <v>0.84524812208880362</v>
      </c>
      <c r="RF8">
        <v>0.95968501580232779</v>
      </c>
      <c r="RG8">
        <v>0.85527466614496783</v>
      </c>
      <c r="RH8">
        <v>0.90360888223725044</v>
      </c>
      <c r="RI8">
        <v>0.36033501585768923</v>
      </c>
      <c r="RJ8">
        <v>0.11581705458552649</v>
      </c>
      <c r="RK8">
        <v>0.11651631472838941</v>
      </c>
      <c r="RL8">
        <v>0.79614890959132489</v>
      </c>
      <c r="RM8">
        <v>0.16598229049849433</v>
      </c>
      <c r="RN8">
        <v>0.53540107703693418</v>
      </c>
      <c r="RO8">
        <v>2.0124062969889778E-2</v>
      </c>
      <c r="RP8">
        <v>0.96626992478381346</v>
      </c>
      <c r="RQ8">
        <v>0.50636267625906062</v>
      </c>
      <c r="RR8">
        <v>0.57394591665750228</v>
      </c>
      <c r="RS8">
        <v>1.2893194308368883E-2</v>
      </c>
      <c r="RT8">
        <v>0.71806920415983377</v>
      </c>
      <c r="RU8">
        <v>2.396040220117579E-2</v>
      </c>
      <c r="RV8">
        <v>0.91728376520349186</v>
      </c>
      <c r="RW8">
        <v>0.22047708690509249</v>
      </c>
      <c r="RX8">
        <v>0.36235878790243181</v>
      </c>
      <c r="RY8">
        <v>0.66426421181319473</v>
      </c>
      <c r="RZ8">
        <v>0.20786057519603096</v>
      </c>
      <c r="SA8">
        <v>0.95009068503624905</v>
      </c>
      <c r="SB8">
        <v>0.32002699038927063</v>
      </c>
      <c r="SC8">
        <v>0.6144155640122505</v>
      </c>
      <c r="SD8">
        <v>0.85241788764942494</v>
      </c>
      <c r="SE8">
        <v>0.98220449883240435</v>
      </c>
      <c r="SF8">
        <v>6.6177781216912424E-2</v>
      </c>
      <c r="SG8">
        <v>0.36251748253250149</v>
      </c>
      <c r="SH8">
        <v>0.19006045356866652</v>
      </c>
      <c r="SI8">
        <v>9.4560417496008076E-2</v>
      </c>
      <c r="SJ8">
        <v>0.53310520516212945</v>
      </c>
      <c r="SK8">
        <v>0.6064455051973161</v>
      </c>
      <c r="SL8">
        <v>2.8979101132589058E-2</v>
      </c>
      <c r="SM8">
        <v>0.1149484285673108</v>
      </c>
      <c r="SN8">
        <v>0.55912504549292386</v>
      </c>
      <c r="SO8">
        <v>0.40572869858323024</v>
      </c>
      <c r="SP8">
        <v>0.82971425656658848</v>
      </c>
      <c r="SQ8">
        <v>0.83390710961246362</v>
      </c>
      <c r="SR8">
        <v>0.39418758579607605</v>
      </c>
      <c r="SS8">
        <v>0.13027242558649654</v>
      </c>
      <c r="ST8">
        <v>0.42993311743563489</v>
      </c>
      <c r="SU8">
        <v>0.7533686893426611</v>
      </c>
      <c r="SV8">
        <v>0.61351862271419622</v>
      </c>
      <c r="SW8">
        <v>0.81581484462023135</v>
      </c>
      <c r="SX8">
        <v>0.72613452973312276</v>
      </c>
      <c r="SY8">
        <v>0.67635233206847067</v>
      </c>
      <c r="SZ8">
        <v>0.24707081802105291</v>
      </c>
      <c r="TA8">
        <v>0.19145541342576977</v>
      </c>
      <c r="TB8">
        <v>0.10536624664653349</v>
      </c>
      <c r="TC8">
        <v>0.1538557988727548</v>
      </c>
      <c r="TD8">
        <v>0.35942320201154543</v>
      </c>
      <c r="TE8">
        <v>0.26200093056947005</v>
      </c>
      <c r="TF8">
        <v>0.31134033786313764</v>
      </c>
      <c r="TG8">
        <v>0.21930366411153224</v>
      </c>
      <c r="TH8">
        <v>3.7569996136654571E-2</v>
      </c>
      <c r="TI8">
        <v>0.76697660445796301</v>
      </c>
      <c r="TJ8">
        <v>0.56313387123305148</v>
      </c>
      <c r="TK8">
        <v>0.92344905746911354</v>
      </c>
      <c r="TL8">
        <v>0.54979056154746631</v>
      </c>
      <c r="TM8">
        <v>0.17893228095291369</v>
      </c>
      <c r="TN8">
        <v>0.17412303314409894</v>
      </c>
      <c r="TO8">
        <v>0.53659065602782885</v>
      </c>
      <c r="TP8">
        <v>0.60993049557514889</v>
      </c>
      <c r="TQ8">
        <v>0.57643976152639798</v>
      </c>
      <c r="TR8">
        <v>0.40253011993812626</v>
      </c>
      <c r="TS8">
        <v>0.3879418688470283</v>
      </c>
      <c r="TT8">
        <v>0.14099374049208857</v>
      </c>
      <c r="TU8">
        <v>0.43712302254297331</v>
      </c>
      <c r="TV8">
        <v>0.353808284553491</v>
      </c>
      <c r="TW8">
        <v>0.94543603315884528</v>
      </c>
      <c r="TX8">
        <v>0.68970070677613304</v>
      </c>
      <c r="TY8">
        <v>0.68575344320720821</v>
      </c>
      <c r="TZ8">
        <v>0.82694702067711467</v>
      </c>
      <c r="UA8">
        <v>0.8449609696976359</v>
      </c>
      <c r="UB8">
        <v>0.1748101483097334</v>
      </c>
      <c r="UC8">
        <v>0.9919978671066092</v>
      </c>
      <c r="UD8">
        <v>0.20597043363418044</v>
      </c>
      <c r="UE8">
        <v>0.35202724337726288</v>
      </c>
      <c r="UF8">
        <v>0.29266899096693999</v>
      </c>
      <c r="UG8">
        <v>0.7121564662142984</v>
      </c>
      <c r="UH8">
        <v>0.66502782167247565</v>
      </c>
      <c r="UI8">
        <v>0.88308142069113271</v>
      </c>
      <c r="UJ8">
        <v>0.82146453281691545</v>
      </c>
      <c r="UK8">
        <v>0.31675842589093162</v>
      </c>
      <c r="UL8">
        <v>0.21349861460655917</v>
      </c>
      <c r="UM8">
        <v>0.83958638948742248</v>
      </c>
      <c r="UN8">
        <v>0.89993634321187821</v>
      </c>
      <c r="UO8">
        <v>0.43833808028704202</v>
      </c>
      <c r="UP8">
        <v>0.32584072061939096</v>
      </c>
      <c r="UQ8">
        <v>1.9132690052912737E-2</v>
      </c>
      <c r="UR8">
        <v>0.35904012967249987</v>
      </c>
      <c r="US8">
        <v>0.78923898260496095</v>
      </c>
      <c r="UT8">
        <v>0.99339965052382806</v>
      </c>
      <c r="UU8">
        <v>0.32535201876048214</v>
      </c>
      <c r="UV8">
        <v>0.30344135479235268</v>
      </c>
      <c r="UW8">
        <v>0.84544143945993622</v>
      </c>
      <c r="UX8">
        <v>0.61087461713827207</v>
      </c>
      <c r="UY8">
        <v>0.2457939444782995</v>
      </c>
      <c r="UZ8">
        <v>0.89239970534919599</v>
      </c>
      <c r="VA8">
        <v>0.57297585632159753</v>
      </c>
      <c r="VB8">
        <v>0.22820986111651276</v>
      </c>
      <c r="VC8">
        <v>0.21152245065073638</v>
      </c>
      <c r="VD8">
        <v>0.61961603721092195</v>
      </c>
      <c r="VE8">
        <v>9.367331604674578E-2</v>
      </c>
      <c r="VF8">
        <v>0.18451788505032651</v>
      </c>
      <c r="VG8">
        <v>0.35440901747818199</v>
      </c>
      <c r="VH8">
        <v>0.12360603450847418</v>
      </c>
      <c r="VI8">
        <v>0.57291490941170986</v>
      </c>
      <c r="VJ8">
        <v>0.66880259360266114</v>
      </c>
      <c r="VK8">
        <v>0.97521016322874365</v>
      </c>
      <c r="VL8">
        <v>0.74044365754528718</v>
      </c>
      <c r="VM8">
        <v>0.69208079520291521</v>
      </c>
      <c r="VN8">
        <v>0.45909584811832038</v>
      </c>
      <c r="VO8">
        <v>0.61777536134901889</v>
      </c>
      <c r="VP8">
        <v>0.56147461233058393</v>
      </c>
      <c r="VQ8">
        <v>0.75193112395025186</v>
      </c>
      <c r="VR8">
        <v>0.98325697323289396</v>
      </c>
      <c r="VS8">
        <v>0.7247208744017285</v>
      </c>
      <c r="VT8">
        <v>0.23422062533312049</v>
      </c>
      <c r="VU8">
        <v>0.44051794092501373</v>
      </c>
      <c r="VV8">
        <v>0.43273780999546929</v>
      </c>
      <c r="VW8">
        <v>0.33517225209655488</v>
      </c>
      <c r="VX8">
        <v>0.62294613241837149</v>
      </c>
      <c r="VY8">
        <v>0.1163404336947812</v>
      </c>
      <c r="VZ8">
        <v>0.6330712562883527</v>
      </c>
      <c r="WA8">
        <v>0.67627121306200499</v>
      </c>
      <c r="WB8">
        <v>8.5710466451063283E-2</v>
      </c>
      <c r="WC8">
        <v>0.37217346303163767</v>
      </c>
      <c r="WD8">
        <v>0.99017428603325719</v>
      </c>
      <c r="WE8">
        <v>5.0096236059242405E-2</v>
      </c>
      <c r="WF8">
        <v>0.20845298937479695</v>
      </c>
      <c r="WG8">
        <v>0.71755979069779718</v>
      </c>
      <c r="WH8">
        <v>0.52024285244271007</v>
      </c>
      <c r="WI8">
        <v>0.53077248345714434</v>
      </c>
      <c r="WJ8">
        <v>0.17107032050223447</v>
      </c>
      <c r="WK8">
        <v>0.25662161686762042</v>
      </c>
      <c r="WL8">
        <v>0.4248012299988273</v>
      </c>
      <c r="WM8">
        <v>0.11817939311122239</v>
      </c>
      <c r="WN8">
        <v>0.11378116278752259</v>
      </c>
      <c r="WO8">
        <v>1.8650689639865381E-2</v>
      </c>
      <c r="WP8">
        <v>0.41413104675865731</v>
      </c>
      <c r="WQ8">
        <v>0.40789950286367083</v>
      </c>
      <c r="WR8">
        <v>0.10324639647184763</v>
      </c>
      <c r="WS8">
        <v>0.28426857174251441</v>
      </c>
      <c r="WT8">
        <v>0.75743650877791413</v>
      </c>
      <c r="WU8">
        <v>0.51271656445697755</v>
      </c>
      <c r="WV8">
        <v>0.64170940880897276</v>
      </c>
      <c r="WW8">
        <v>0.79027380681573056</v>
      </c>
      <c r="WX8">
        <v>0.63831492444165472</v>
      </c>
      <c r="WY8">
        <v>0.88164066637571192</v>
      </c>
      <c r="WZ8">
        <v>0.86610032023827632</v>
      </c>
      <c r="XA8">
        <v>0.68286384190257798</v>
      </c>
      <c r="XB8">
        <v>0.81102462401856656</v>
      </c>
      <c r="XC8">
        <v>5.9570420156706549E-2</v>
      </c>
      <c r="XD8">
        <v>0.45047531856837408</v>
      </c>
      <c r="XE8">
        <v>0.23867674359251878</v>
      </c>
      <c r="XF8">
        <v>0.32433208747688547</v>
      </c>
      <c r="XG8">
        <v>0.73060567412269395</v>
      </c>
      <c r="XH8">
        <v>0.35406583692383586</v>
      </c>
      <c r="XI8">
        <v>0.87099821969851965</v>
      </c>
      <c r="XJ8">
        <v>0.63124575181059295</v>
      </c>
      <c r="XK8">
        <v>0.97833220592937442</v>
      </c>
      <c r="XL8">
        <v>0.12298746763257518</v>
      </c>
      <c r="XM8">
        <v>0.53493492758959571</v>
      </c>
      <c r="XN8">
        <v>3.1418386985586411E-2</v>
      </c>
      <c r="XO8">
        <v>0.41262947151149676</v>
      </c>
      <c r="XP8">
        <v>0.19384055326258243</v>
      </c>
      <c r="XQ8">
        <v>0.24380034708361975</v>
      </c>
      <c r="XR8">
        <v>0.25475682520261511</v>
      </c>
      <c r="XS8">
        <v>1.5573951646881912E-2</v>
      </c>
      <c r="XT8">
        <v>0.13633962083048401</v>
      </c>
      <c r="XU8">
        <v>0.66490604320144708</v>
      </c>
      <c r="XV8">
        <v>0.10762986534927765</v>
      </c>
      <c r="XW8">
        <v>0.32535525308064428</v>
      </c>
      <c r="XX8">
        <v>0.69212326526448942</v>
      </c>
      <c r="XY8">
        <v>0.25267939735902845</v>
      </c>
      <c r="XZ8">
        <v>0.92806565675229125</v>
      </c>
      <c r="YA8">
        <v>4.9068668508048363E-2</v>
      </c>
      <c r="YB8">
        <v>0.82370852555522434</v>
      </c>
      <c r="YC8">
        <v>0.2154019016637212</v>
      </c>
      <c r="YD8">
        <v>6.1697504745136578E-2</v>
      </c>
      <c r="YE8">
        <v>0.73268936192050638</v>
      </c>
      <c r="YF8">
        <v>2.3019648648739732E-2</v>
      </c>
      <c r="YG8">
        <v>0.53243200171525085</v>
      </c>
      <c r="YH8">
        <v>0.3858212893295333</v>
      </c>
      <c r="YI8">
        <v>0.42909671292414064</v>
      </c>
      <c r="YJ8">
        <v>0.4769433544609788</v>
      </c>
      <c r="YK8">
        <v>0.20243768669951223</v>
      </c>
      <c r="YL8">
        <v>0.34830135656600236</v>
      </c>
      <c r="YM8">
        <v>0.54219539181409504</v>
      </c>
      <c r="YN8">
        <v>0.46332178505898236</v>
      </c>
      <c r="YO8">
        <v>0.49153207301641322</v>
      </c>
      <c r="YP8">
        <v>0.90460884157011923</v>
      </c>
      <c r="YQ8">
        <v>0.57253679706948524</v>
      </c>
      <c r="YR8">
        <v>0.1011729314247507</v>
      </c>
      <c r="YS8">
        <v>0.36916496575041335</v>
      </c>
      <c r="YT8">
        <v>0.34724616297722266</v>
      </c>
      <c r="YU8">
        <v>0.3604675461499367</v>
      </c>
      <c r="YV8">
        <v>0.49004991471558912</v>
      </c>
      <c r="YW8">
        <v>6.2303591525004087E-2</v>
      </c>
      <c r="YX8">
        <v>0.63036095930115266</v>
      </c>
      <c r="YY8">
        <v>0.71486049144792574</v>
      </c>
      <c r="YZ8">
        <v>0.74738375210856134</v>
      </c>
      <c r="ZA8">
        <v>0.56441587354349854</v>
      </c>
      <c r="ZB8">
        <v>0.92427526047391817</v>
      </c>
      <c r="ZC8">
        <v>0.24104986593710331</v>
      </c>
      <c r="ZD8">
        <v>0.81289199219665087</v>
      </c>
      <c r="ZE8">
        <v>0.67786038774560964</v>
      </c>
      <c r="ZF8">
        <v>0.15877673491816358</v>
      </c>
      <c r="ZG8">
        <v>0.98805416414939495</v>
      </c>
      <c r="ZH8">
        <v>0.77820232653640586</v>
      </c>
      <c r="ZI8">
        <v>0.13468620262789421</v>
      </c>
      <c r="ZJ8">
        <v>0.42301449677306158</v>
      </c>
      <c r="ZK8">
        <v>0.1278271109808844</v>
      </c>
      <c r="ZL8">
        <v>0.89315132046210499</v>
      </c>
      <c r="ZM8">
        <v>0.60008725686913622</v>
      </c>
      <c r="ZN8">
        <v>0.5488332716101948</v>
      </c>
      <c r="ZO8">
        <v>0.37749152742703651</v>
      </c>
      <c r="ZP8">
        <v>0.41415538220278447</v>
      </c>
      <c r="ZQ8">
        <v>0.83123144738106713</v>
      </c>
      <c r="ZR8">
        <v>0.53581750095319014</v>
      </c>
      <c r="ZS8">
        <v>0.93516675412642347</v>
      </c>
      <c r="ZT8">
        <v>0.52764062411298285</v>
      </c>
      <c r="ZU8">
        <v>0.708794007447205</v>
      </c>
      <c r="ZV8">
        <v>0.6554929700755282</v>
      </c>
      <c r="ZW8">
        <v>0.86907702266365772</v>
      </c>
      <c r="ZX8">
        <v>0.49950883580571503</v>
      </c>
      <c r="ZY8">
        <v>0.35998645476350366</v>
      </c>
      <c r="ZZ8">
        <v>0.95126292403231361</v>
      </c>
      <c r="AAA8">
        <v>0.10754015328676858</v>
      </c>
      <c r="AAB8">
        <v>0.12213089430538726</v>
      </c>
      <c r="AAC8">
        <v>0.5931768296790082</v>
      </c>
      <c r="AAD8">
        <v>0.27794666808791257</v>
      </c>
      <c r="AAE8">
        <v>0.28995101346604346</v>
      </c>
      <c r="AAF8">
        <v>0.83270883325156575</v>
      </c>
      <c r="AAG8">
        <v>0.15958454961600721</v>
      </c>
      <c r="AAH8">
        <v>0.33974345867745226</v>
      </c>
      <c r="AAI8">
        <v>0.65663712070702318</v>
      </c>
      <c r="AAJ8">
        <v>0.7674884361981178</v>
      </c>
      <c r="AAK8">
        <v>0.71232157294720888</v>
      </c>
      <c r="AAL8">
        <v>0.67685776582895363</v>
      </c>
      <c r="AAM8">
        <v>0.42756141344162979</v>
      </c>
      <c r="AAN8">
        <v>0.66335744223327797</v>
      </c>
      <c r="AAO8">
        <v>0.53840071736616202</v>
      </c>
      <c r="AAP8">
        <v>0.52533842403695552</v>
      </c>
      <c r="AAQ8">
        <v>0.33832918055720973</v>
      </c>
      <c r="AAR8">
        <v>4.9140290357456151E-2</v>
      </c>
      <c r="AAS8">
        <v>9.9890661082259857E-2</v>
      </c>
      <c r="AAT8">
        <v>0.19263138341778308</v>
      </c>
      <c r="AAU8">
        <v>0.73801031182157717</v>
      </c>
      <c r="AAV8">
        <v>0.46250575922906156</v>
      </c>
      <c r="AAW8">
        <v>0.32231382212858672</v>
      </c>
      <c r="AAX8">
        <v>0.23696222205327311</v>
      </c>
      <c r="AAY8">
        <v>5.4371113779168811E-2</v>
      </c>
      <c r="AAZ8">
        <v>0.63526252799524197</v>
      </c>
      <c r="ABA8">
        <v>0.64032780830846314</v>
      </c>
      <c r="ABB8">
        <v>0.36726403394252649</v>
      </c>
      <c r="ABC8">
        <v>0.67043697953667514</v>
      </c>
      <c r="ABD8">
        <v>0.73271640502943258</v>
      </c>
      <c r="ABE8">
        <v>0.13702901176173565</v>
      </c>
      <c r="ABF8">
        <v>0.7687307550915603</v>
      </c>
      <c r="ABG8">
        <v>0.11118535173387589</v>
      </c>
      <c r="ABH8">
        <v>0.99043347707242058</v>
      </c>
      <c r="ABI8">
        <v>0.73247013158276164</v>
      </c>
      <c r="ABJ8">
        <v>0.46009044158265189</v>
      </c>
      <c r="ABK8">
        <v>0.8623197252374738</v>
      </c>
      <c r="ABL8">
        <v>0.97301987256451927</v>
      </c>
      <c r="ABM8">
        <v>0.87584438585965729</v>
      </c>
      <c r="ABN8">
        <v>0.28392200459257178</v>
      </c>
      <c r="ABO8">
        <v>0.1309471352489342</v>
      </c>
      <c r="ABP8">
        <v>0.982922183095993</v>
      </c>
      <c r="ABQ8">
        <v>0.43832892301102999</v>
      </c>
      <c r="ABR8">
        <v>9.0571885640213678E-2</v>
      </c>
      <c r="ABS8">
        <v>0.10547660506396173</v>
      </c>
      <c r="ABT8">
        <v>0.18154532533221013</v>
      </c>
      <c r="ABU8">
        <v>0.63831337511325803</v>
      </c>
      <c r="ABV8">
        <v>0.42752204603570543</v>
      </c>
      <c r="ABW8">
        <v>0.5149548430495694</v>
      </c>
      <c r="ABX8">
        <v>9.9485322647581476E-2</v>
      </c>
      <c r="ABY8">
        <v>0.10890049670696278</v>
      </c>
      <c r="ABZ8">
        <v>0.38269550461221058</v>
      </c>
      <c r="ACA8">
        <v>0.93067961431732416</v>
      </c>
      <c r="ACB8">
        <v>7.3192199775626299E-2</v>
      </c>
      <c r="ACC8">
        <v>0.21645283695992334</v>
      </c>
      <c r="ACD8">
        <v>0.90300476233321292</v>
      </c>
      <c r="ACE8">
        <v>0.95909993772702906</v>
      </c>
      <c r="ACF8">
        <v>0.55063195404146825</v>
      </c>
      <c r="ACG8">
        <v>0.20475413661199415</v>
      </c>
      <c r="ACH8">
        <v>0.62660026199864327</v>
      </c>
      <c r="ACI8">
        <v>0.61575349386438094</v>
      </c>
      <c r="ACJ8">
        <v>6.0448004253927823E-2</v>
      </c>
      <c r="ACK8">
        <v>0.86908209568363926</v>
      </c>
      <c r="ACL8">
        <v>0.14024563479723973</v>
      </c>
      <c r="ACM8">
        <v>0.33245503710839652</v>
      </c>
      <c r="ACN8">
        <v>0.77404923662217817</v>
      </c>
      <c r="ACO8">
        <v>0.64992364520220958</v>
      </c>
      <c r="ACP8">
        <v>0.20621268986913943</v>
      </c>
      <c r="ACQ8">
        <v>0.94144999430389587</v>
      </c>
      <c r="ACR8">
        <v>0.75169470582597997</v>
      </c>
      <c r="ACS8">
        <v>0.43843235665460312</v>
      </c>
      <c r="ACT8">
        <v>0.68493712428900211</v>
      </c>
      <c r="ACU8">
        <v>0.97350835765513433</v>
      </c>
      <c r="ACV8">
        <v>0.72872077894927501</v>
      </c>
      <c r="ACW8">
        <v>0.23617440185681904</v>
      </c>
      <c r="ACX8">
        <v>0.74977243241018865</v>
      </c>
      <c r="ACY8">
        <v>0.83235043538918929</v>
      </c>
      <c r="ACZ8">
        <v>0.11778809185288908</v>
      </c>
      <c r="ADA8">
        <v>0.7152898517530929</v>
      </c>
      <c r="ADB8">
        <v>0.93227865251908948</v>
      </c>
      <c r="ADC8">
        <v>7.6136754316769029E-2</v>
      </c>
      <c r="ADD8">
        <v>0.32774038806822781</v>
      </c>
      <c r="ADE8">
        <v>0.53743145984837781</v>
      </c>
      <c r="ADF8">
        <v>0.29086200538599905</v>
      </c>
      <c r="ADG8">
        <v>0.65544480508569736</v>
      </c>
      <c r="ADH8">
        <v>0.96488199113285766</v>
      </c>
      <c r="ADI8">
        <v>0.40512810893309381</v>
      </c>
      <c r="ADJ8">
        <v>0.78804689101382486</v>
      </c>
      <c r="ADK8">
        <v>0.89587656393569626</v>
      </c>
      <c r="ADL8">
        <v>0.37366081611056778</v>
      </c>
      <c r="ADM8">
        <v>0.56622673906979148</v>
      </c>
      <c r="ADN8">
        <v>0.59795778475829864</v>
      </c>
      <c r="ADO8">
        <v>0.44662311328844473</v>
      </c>
      <c r="ADP8">
        <v>0.59081636544371074</v>
      </c>
      <c r="ADQ8">
        <v>0.46538124689406302</v>
      </c>
      <c r="ADR8">
        <v>3.235063255554671E-2</v>
      </c>
      <c r="ADS8">
        <v>0.67965684282025374</v>
      </c>
      <c r="ADT8">
        <v>0.10197483037660737</v>
      </c>
      <c r="ADU8">
        <v>6.1711326411637457E-2</v>
      </c>
      <c r="ADV8">
        <v>0.26252917233262729</v>
      </c>
      <c r="ADW8">
        <v>0.26019927987703895</v>
      </c>
      <c r="ADX8">
        <v>0.89159765548566794</v>
      </c>
      <c r="ADY8">
        <v>8.3739230785381147E-2</v>
      </c>
      <c r="ADZ8">
        <v>0.48935013126544924</v>
      </c>
      <c r="AEA8">
        <v>0.46451478364602716</v>
      </c>
      <c r="AEB8">
        <v>0.93944642498752318</v>
      </c>
      <c r="AEC8">
        <v>0.73538220052768066</v>
      </c>
      <c r="AED8">
        <v>0.35190765765973242</v>
      </c>
      <c r="AEE8">
        <v>0.91832343870207833</v>
      </c>
      <c r="AEF8">
        <v>0.8722730503635564</v>
      </c>
      <c r="AEG8">
        <v>0.86422413498282957</v>
      </c>
      <c r="AEH8">
        <v>0.22042480557962119</v>
      </c>
      <c r="AEI8">
        <v>0.44333683838460014</v>
      </c>
      <c r="AEJ8">
        <v>5.196649520193608E-2</v>
      </c>
      <c r="AEK8">
        <v>0.82094486286508883</v>
      </c>
      <c r="AEL8">
        <v>0.96477612227393894</v>
      </c>
      <c r="AEM8">
        <v>0.69573964567544988</v>
      </c>
      <c r="AEN8">
        <v>0.42277010204850263</v>
      </c>
      <c r="AEO8">
        <v>0.20592566652381095</v>
      </c>
      <c r="AEP8">
        <v>0.51460672549388276</v>
      </c>
      <c r="AEQ8">
        <v>0.7159276475529206</v>
      </c>
      <c r="AER8">
        <v>0.75094543783238421</v>
      </c>
      <c r="AES8">
        <v>4.7181366438331485E-2</v>
      </c>
      <c r="AET8">
        <v>0.19096214309303428</v>
      </c>
      <c r="AEU8">
        <v>0.75468258095942808</v>
      </c>
      <c r="AEV8">
        <v>0.42741599293284271</v>
      </c>
      <c r="AEW8">
        <v>0.54424921399350501</v>
      </c>
      <c r="AEX8">
        <v>9.7482400468570707E-2</v>
      </c>
      <c r="AEY8">
        <v>0.59682481288056655</v>
      </c>
      <c r="AEZ8">
        <v>0.22670697136423024</v>
      </c>
      <c r="AFA8">
        <v>0.18083721134760267</v>
      </c>
      <c r="AFB8">
        <v>0.63806732247888609</v>
      </c>
      <c r="AFC8">
        <v>0.3848617444763629</v>
      </c>
      <c r="AFD8">
        <v>0.37406904955318954</v>
      </c>
      <c r="AFE8">
        <v>0.12244974906915818</v>
      </c>
      <c r="AFF8">
        <v>0.35600448868808687</v>
      </c>
      <c r="AFG8">
        <v>0.93388215479258962</v>
      </c>
      <c r="AFH8">
        <v>0.27672642185667584</v>
      </c>
      <c r="AFI8">
        <v>0.31140918619576063</v>
      </c>
      <c r="AFJ8">
        <v>0.87849727878284889</v>
      </c>
      <c r="AFK8">
        <v>0.19703530953144932</v>
      </c>
      <c r="AFL8">
        <v>1.9389540536383976E-2</v>
      </c>
      <c r="AFM8">
        <v>0.30261774474682168</v>
      </c>
      <c r="AFN8">
        <v>0.16162108211488502</v>
      </c>
      <c r="AFO8">
        <v>0.87170515895141854</v>
      </c>
      <c r="AFP8">
        <v>0.78435644832657259</v>
      </c>
      <c r="AFQ8">
        <v>0.27651466732937391</v>
      </c>
      <c r="AFR8">
        <v>0.474988628597802</v>
      </c>
      <c r="AFS8">
        <v>0.17603098184758348</v>
      </c>
      <c r="AFT8">
        <v>0.58730627968348903</v>
      </c>
      <c r="AFU8">
        <v>0.32456442469425051</v>
      </c>
      <c r="AFV8">
        <v>0.86246231019673536</v>
      </c>
      <c r="AFW8">
        <v>0.43609104297351386</v>
      </c>
      <c r="AFX8">
        <v>0.46680454876065791</v>
      </c>
      <c r="AFY8">
        <v>0.49111092612659457</v>
      </c>
      <c r="AFZ8">
        <v>0.12579343261452869</v>
      </c>
      <c r="AGA8">
        <v>4.9329800060702644E-2</v>
      </c>
      <c r="AGB8">
        <v>0.86116737691014167</v>
      </c>
      <c r="AGC8">
        <v>0.30882702348781577</v>
      </c>
      <c r="AGD8">
        <v>0.58114641562950908</v>
      </c>
      <c r="AGE8">
        <v>0.94563340504638838</v>
      </c>
      <c r="AGF8">
        <v>8.6658951115562544E-2</v>
      </c>
      <c r="AGG8">
        <v>0.85208585329033237</v>
      </c>
      <c r="AGH8">
        <v>0.30765490212654412</v>
      </c>
      <c r="AGI8">
        <v>0.15741365593517964</v>
      </c>
      <c r="AGJ8">
        <v>0.90959635622260526</v>
      </c>
      <c r="AGK8">
        <v>0.91508443711023468</v>
      </c>
      <c r="AGL8">
        <v>0.55143599798472487</v>
      </c>
      <c r="AGM8">
        <v>0.76640201533451213</v>
      </c>
      <c r="AGN8">
        <v>0.84832715101490397</v>
      </c>
      <c r="AGO8">
        <v>0.82968079642944603</v>
      </c>
      <c r="AGP8">
        <v>0.84475595729517416</v>
      </c>
      <c r="AGQ8">
        <v>0.81604677569095219</v>
      </c>
      <c r="AGR8">
        <v>0.39040710412780433</v>
      </c>
      <c r="AGS8">
        <v>0.86125461321317343</v>
      </c>
      <c r="AGT8">
        <v>0.53063557014723728</v>
      </c>
      <c r="AGU8">
        <v>0.64616716552273012</v>
      </c>
      <c r="AGV8">
        <v>0.12818926206387971</v>
      </c>
      <c r="AGW8">
        <v>0.74244132109801608</v>
      </c>
      <c r="AGX8">
        <v>0.47270991616232627</v>
      </c>
      <c r="AGY8">
        <v>0.14301543254933746</v>
      </c>
      <c r="AGZ8">
        <v>0.62672898697843549</v>
      </c>
      <c r="AHA8">
        <v>0.81373499435399554</v>
      </c>
      <c r="AHB8">
        <v>4.5462850042816028E-2</v>
      </c>
      <c r="AHC8">
        <v>0.48880923792090891</v>
      </c>
      <c r="AHD8">
        <v>7.5109634347695131E-2</v>
      </c>
      <c r="AHE8">
        <v>0.78050654631610628</v>
      </c>
      <c r="AHF8">
        <v>3.6941402086342667E-2</v>
      </c>
      <c r="AHG8">
        <v>0.17778877110481106</v>
      </c>
      <c r="AHH8">
        <v>0.64642702254612228</v>
      </c>
      <c r="AHI8">
        <v>0.31879221146979508</v>
      </c>
      <c r="AHJ8">
        <v>0.30900932441636542</v>
      </c>
      <c r="AHK8">
        <v>0.1585591891754291</v>
      </c>
      <c r="AHL8">
        <v>0.35508409937397056</v>
      </c>
      <c r="AHM8">
        <v>0.1904215410447867</v>
      </c>
      <c r="AHN8">
        <v>0.96054537263505435</v>
      </c>
      <c r="AHO8">
        <v>0.47536998162227684</v>
      </c>
      <c r="AHP8">
        <v>0.62553870279683577</v>
      </c>
      <c r="AHQ8">
        <v>0.18306220645156934</v>
      </c>
      <c r="AHR8">
        <v>0.28227259999170218</v>
      </c>
      <c r="AHS8">
        <v>0.51568411197474995</v>
      </c>
      <c r="AHT8">
        <v>0.60924886277391588</v>
      </c>
      <c r="AHU8">
        <v>0.10590002035693058</v>
      </c>
      <c r="AHV8">
        <v>0.83048897172286995</v>
      </c>
      <c r="AHW8">
        <v>0.76429265050651207</v>
      </c>
      <c r="AHX8">
        <v>0.78291960573691399</v>
      </c>
      <c r="AHY8">
        <v>0.8042332823904661</v>
      </c>
      <c r="AHZ8">
        <v>0.15487495024855313</v>
      </c>
      <c r="AIA8">
        <v>0.30938949002110772</v>
      </c>
      <c r="AIB8">
        <v>7.8628704325285015E-2</v>
      </c>
      <c r="AIC8">
        <v>0.23367603624850108</v>
      </c>
      <c r="AID8">
        <v>6.0242817112163505E-2</v>
      </c>
      <c r="AIE8">
        <v>0.77652626520133139</v>
      </c>
      <c r="AIF8">
        <v>0.51010906687006996</v>
      </c>
      <c r="AIG8">
        <v>0.91318146319389781</v>
      </c>
      <c r="AIH8">
        <v>5.0415350852912821E-2</v>
      </c>
      <c r="AII8">
        <v>9.692031016077185E-3</v>
      </c>
      <c r="AIJ8">
        <v>0.33209231323621669</v>
      </c>
      <c r="AIK8">
        <v>0.75791784825150654</v>
      </c>
      <c r="AIL8">
        <v>0.48654185575939035</v>
      </c>
      <c r="AIM8">
        <v>0.71748412306409914</v>
      </c>
      <c r="AIN8">
        <v>0.9305854037913347</v>
      </c>
      <c r="AIO8">
        <v>0.8049322676180849</v>
      </c>
      <c r="AIP8">
        <v>0.41590817432377625</v>
      </c>
      <c r="AIQ8">
        <v>0.62953510320833339</v>
      </c>
      <c r="AIR8">
        <v>0.19613037490124896</v>
      </c>
      <c r="AIS8">
        <v>0.77936897142043637</v>
      </c>
      <c r="AIT8">
        <v>0.99337181848175893</v>
      </c>
      <c r="AIU8">
        <v>0.21770226678976201</v>
      </c>
      <c r="AIV8">
        <v>8.1254364097516074E-4</v>
      </c>
      <c r="AIW8">
        <v>0.59367728067868031</v>
      </c>
      <c r="AIX8">
        <v>0.38028129983734027</v>
      </c>
      <c r="AIY8">
        <v>8.3198308887538763E-2</v>
      </c>
      <c r="AIZ8">
        <v>0.88985413028235183</v>
      </c>
      <c r="AJA8">
        <v>0.29526786687592821</v>
      </c>
      <c r="AJB8">
        <v>0.3318603667208111</v>
      </c>
      <c r="AJC8">
        <v>6.7744469837071053E-3</v>
      </c>
      <c r="AJD8">
        <v>0.42402555387166252</v>
      </c>
      <c r="AJE8">
        <v>0.77995448600961792</v>
      </c>
      <c r="AJF8">
        <v>0.83573862724261849</v>
      </c>
      <c r="AJG8">
        <v>0.35146125734834632</v>
      </c>
      <c r="AJH8">
        <v>0.22167002999038199</v>
      </c>
      <c r="AJI8">
        <v>0.26254142688715776</v>
      </c>
      <c r="AJJ8">
        <v>0.32110630783858229</v>
      </c>
      <c r="AJK8">
        <v>0.2705778308607304</v>
      </c>
      <c r="AJL8">
        <v>0.44148347634642493</v>
      </c>
      <c r="AJM8">
        <v>0.77288886824229286</v>
      </c>
      <c r="AJN8">
        <v>0.41639190740752974</v>
      </c>
      <c r="AJO8">
        <v>0.46333819545410881</v>
      </c>
      <c r="AJP8">
        <v>0.9486141875177434</v>
      </c>
      <c r="AJQ8">
        <v>0.95486181320922037</v>
      </c>
      <c r="AJR8">
        <v>0.19974229370935315</v>
      </c>
      <c r="AJS8">
        <v>0.5081697206646909</v>
      </c>
      <c r="AJT8">
        <v>0.92041018974845568</v>
      </c>
      <c r="AJU8">
        <v>0.13345765104228113</v>
      </c>
      <c r="AJV8">
        <v>0.50278117263894428</v>
      </c>
      <c r="AJW8">
        <v>0.57494689142359778</v>
      </c>
      <c r="AJX8">
        <v>0.91467373440191801</v>
      </c>
      <c r="AJY8">
        <v>0.30579459257688579</v>
      </c>
      <c r="AJZ8">
        <v>0.61534521429350886</v>
      </c>
      <c r="AKA8">
        <v>0.63148109296928845</v>
      </c>
      <c r="AKB8">
        <v>0.22996572338155019</v>
      </c>
      <c r="AKC8">
        <v>0.85726346509106532</v>
      </c>
      <c r="AKD8">
        <v>0.69897225942545282</v>
      </c>
      <c r="AKE8">
        <v>0.32298023459961678</v>
      </c>
      <c r="AKF8">
        <v>0.50773899804953659</v>
      </c>
      <c r="AKG8">
        <v>0.28750228794054555</v>
      </c>
      <c r="AKH8">
        <v>0.73603978976759954</v>
      </c>
      <c r="AKI8">
        <v>0.90386046282641097</v>
      </c>
      <c r="AKJ8">
        <v>0.89540534585600351</v>
      </c>
      <c r="AKK8">
        <v>3.0127293612741801E-2</v>
      </c>
      <c r="AKL8">
        <v>0.43400446011544558</v>
      </c>
      <c r="AKM8">
        <v>0.17243437630805325</v>
      </c>
      <c r="AKN8">
        <v>0.60501559565393248</v>
      </c>
      <c r="AKO8">
        <v>0.67806321700891481</v>
      </c>
      <c r="AKP8">
        <v>0.15559594261348408</v>
      </c>
      <c r="AKQ8">
        <v>0.97884937064824695</v>
      </c>
      <c r="AKR8">
        <v>0.1535120691228582</v>
      </c>
      <c r="AKS8">
        <v>0.7735709320668871</v>
      </c>
      <c r="AKT8">
        <v>0.37236294481883969</v>
      </c>
      <c r="AKU8">
        <v>0.28682512787386127</v>
      </c>
      <c r="AKV8">
        <v>0.67641956087752053</v>
      </c>
      <c r="AKW8">
        <v>0.8363179514310467</v>
      </c>
      <c r="AKX8">
        <v>0.16122345253889725</v>
      </c>
      <c r="AKY8">
        <v>0.59292130810846488</v>
      </c>
      <c r="AKZ8">
        <v>0.26686950088328421</v>
      </c>
      <c r="ALA8">
        <v>0.55030294357750031</v>
      </c>
      <c r="ALB8">
        <v>0.8379022112566159</v>
      </c>
      <c r="ALC8">
        <v>0.69782743201742625</v>
      </c>
      <c r="ALD8">
        <v>0.97161166918576769</v>
      </c>
      <c r="ALE8">
        <v>0.16384498592711516</v>
      </c>
      <c r="ALF8">
        <v>0.83071889377719987</v>
      </c>
      <c r="ALG8">
        <v>0.3918557318183149</v>
      </c>
      <c r="ALH8">
        <v>0.56104859407360508</v>
      </c>
      <c r="ALI8">
        <v>8.8256558398515095E-2</v>
      </c>
      <c r="ALJ8">
        <v>0.29561490876317187</v>
      </c>
      <c r="ALK8">
        <v>0.364965881387456</v>
      </c>
      <c r="ALL8">
        <v>0.68842647981384786</v>
      </c>
      <c r="ALM8">
        <v>0.54047410592723355</v>
      </c>
      <c r="ALN8">
        <f t="shared" si="0"/>
        <v>0.49218898508148418</v>
      </c>
    </row>
    <row r="9" spans="1:1002" x14ac:dyDescent="0.25">
      <c r="A9">
        <v>5</v>
      </c>
      <c r="B9">
        <v>0.34988823260086654</v>
      </c>
      <c r="C9">
        <v>7.4832942546509962E-2</v>
      </c>
      <c r="D9">
        <v>0.47742567230427402</v>
      </c>
      <c r="E9">
        <v>6.4349855283422741E-2</v>
      </c>
      <c r="F9">
        <v>0.74532637053846018</v>
      </c>
      <c r="G9">
        <v>0.51460077777066837</v>
      </c>
      <c r="H9">
        <v>5.8794764410370348E-3</v>
      </c>
      <c r="I9">
        <v>0.93231278923057348</v>
      </c>
      <c r="J9">
        <v>0.77233495754054216</v>
      </c>
      <c r="K9">
        <v>0.12559466436016531</v>
      </c>
      <c r="L9">
        <v>0.53865025917940101</v>
      </c>
      <c r="M9">
        <v>0.51491494042430264</v>
      </c>
      <c r="N9">
        <v>0.75724628190198873</v>
      </c>
      <c r="O9">
        <v>0.96236211628150736</v>
      </c>
      <c r="P9">
        <v>0.40412513541731143</v>
      </c>
      <c r="Q9">
        <v>0.65831325872416535</v>
      </c>
      <c r="R9">
        <v>0.32618158702498135</v>
      </c>
      <c r="S9">
        <v>0.70323763804823436</v>
      </c>
      <c r="T9">
        <v>0.47787559090470555</v>
      </c>
      <c r="U9">
        <v>0.95169720480600883</v>
      </c>
      <c r="V9">
        <v>0.37768389621375009</v>
      </c>
      <c r="W9">
        <v>0.14264036999733931</v>
      </c>
      <c r="X9">
        <v>0.2486988186993393</v>
      </c>
      <c r="Y9">
        <v>0.7658057173983045</v>
      </c>
      <c r="Z9">
        <v>0.91166678432686921</v>
      </c>
      <c r="AA9">
        <v>3.7660825202613935E-2</v>
      </c>
      <c r="AB9">
        <v>0.8153543052350517</v>
      </c>
      <c r="AC9">
        <v>0.69678393687608564</v>
      </c>
      <c r="AD9">
        <v>0.65489611812112636</v>
      </c>
      <c r="AE9">
        <v>0.69308956668393484</v>
      </c>
      <c r="AF9">
        <v>0.19472767953445702</v>
      </c>
      <c r="AG9">
        <v>0.48804128955848258</v>
      </c>
      <c r="AH9">
        <v>0.77466687117390676</v>
      </c>
      <c r="AI9">
        <v>1.3843035808339899E-2</v>
      </c>
      <c r="AJ9">
        <v>0.55119279323714088</v>
      </c>
      <c r="AK9">
        <v>0.64048344014212799</v>
      </c>
      <c r="AL9">
        <v>0.31446684181506612</v>
      </c>
      <c r="AM9">
        <v>0.47383606727254957</v>
      </c>
      <c r="AN9">
        <v>0.36091785516553176</v>
      </c>
      <c r="AO9">
        <v>0.41943927784676271</v>
      </c>
      <c r="AP9">
        <v>0.12930047539228062</v>
      </c>
      <c r="AQ9">
        <v>0.88374972520953732</v>
      </c>
      <c r="AR9">
        <v>0.24815875634971252</v>
      </c>
      <c r="AS9">
        <v>0.39986648455506868</v>
      </c>
      <c r="AT9">
        <v>0.9217570362242653</v>
      </c>
      <c r="AU9">
        <v>7.5228233867925987E-2</v>
      </c>
      <c r="AV9">
        <v>0.67973755254390644</v>
      </c>
      <c r="AW9">
        <v>0.67070047775159014</v>
      </c>
      <c r="AX9">
        <v>0.46970727040952542</v>
      </c>
      <c r="AY9">
        <v>0.31739462953505593</v>
      </c>
      <c r="AZ9">
        <v>0.90573059598698913</v>
      </c>
      <c r="BA9">
        <v>0.71694243513489098</v>
      </c>
      <c r="BB9">
        <v>0.1388671909659408</v>
      </c>
      <c r="BC9">
        <v>0.67921059169965825</v>
      </c>
      <c r="BD9">
        <v>0.94595141651737424</v>
      </c>
      <c r="BE9">
        <v>0.68429430818066206</v>
      </c>
      <c r="BF9">
        <v>0.11934526138703139</v>
      </c>
      <c r="BG9">
        <v>0.55865876333098541</v>
      </c>
      <c r="BH9">
        <v>0.96416660604933313</v>
      </c>
      <c r="BI9">
        <v>0.41173771750022592</v>
      </c>
      <c r="BJ9">
        <v>0.92138991714518947</v>
      </c>
      <c r="BK9">
        <v>0.23310804620886594</v>
      </c>
      <c r="BL9">
        <v>0.60302349148898893</v>
      </c>
      <c r="BM9">
        <v>0.8784940561975122</v>
      </c>
      <c r="BN9">
        <v>0.46619276017328592</v>
      </c>
      <c r="BO9">
        <v>0.31682042139231104</v>
      </c>
      <c r="BP9">
        <v>0.98362401301067548</v>
      </c>
      <c r="BQ9">
        <v>0.28917117987014984</v>
      </c>
      <c r="BR9">
        <v>0.65613118619579713</v>
      </c>
      <c r="BS9">
        <v>0.2867015524341896</v>
      </c>
      <c r="BT9">
        <v>2.1257012345292647E-2</v>
      </c>
      <c r="BU9">
        <v>0.6114230758668987</v>
      </c>
      <c r="BV9">
        <v>0.82441452225754763</v>
      </c>
      <c r="BW9">
        <v>0.91513423908622327</v>
      </c>
      <c r="BX9">
        <v>0.72841625998629878</v>
      </c>
      <c r="BY9">
        <v>0.84859670657017938</v>
      </c>
      <c r="BZ9">
        <v>0.26924616219079978</v>
      </c>
      <c r="CA9">
        <v>0.8450111524037468</v>
      </c>
      <c r="CB9">
        <v>0.9299549143898207</v>
      </c>
      <c r="CC9">
        <v>0.43144390087395601</v>
      </c>
      <c r="CD9">
        <v>0.82135037374379849</v>
      </c>
      <c r="CE9">
        <v>0.91450508318735779</v>
      </c>
      <c r="CF9">
        <v>0.1769759231254443</v>
      </c>
      <c r="CG9">
        <v>0.82885944622353303</v>
      </c>
      <c r="CH9">
        <v>0.72064647151659311</v>
      </c>
      <c r="CI9">
        <v>0.30829161257668436</v>
      </c>
      <c r="CJ9">
        <v>0.36568770075614543</v>
      </c>
      <c r="CK9">
        <v>0.57367172841322678</v>
      </c>
      <c r="CL9">
        <v>0.6063725989920381</v>
      </c>
      <c r="CM9">
        <v>0.90042414486091682</v>
      </c>
      <c r="CN9">
        <v>0.28088057144203959</v>
      </c>
      <c r="CO9">
        <v>0.77119439194829165</v>
      </c>
      <c r="CP9">
        <v>0.95102983716868783</v>
      </c>
      <c r="CQ9">
        <v>0.81134082005130426</v>
      </c>
      <c r="CR9">
        <v>0.43956741513978115</v>
      </c>
      <c r="CS9">
        <v>0.55891248446135744</v>
      </c>
      <c r="CT9">
        <v>0.61084868736495923</v>
      </c>
      <c r="CU9">
        <v>0.78030542932838054</v>
      </c>
      <c r="CV9">
        <v>0.59602768834473918</v>
      </c>
      <c r="CW9">
        <v>0.1717632829954957</v>
      </c>
      <c r="CX9">
        <v>0.51420446633381689</v>
      </c>
      <c r="CY9">
        <v>0.62528718502164415</v>
      </c>
      <c r="CZ9">
        <v>0.10423662284541313</v>
      </c>
      <c r="DA9">
        <v>0.16869909060272625</v>
      </c>
      <c r="DB9">
        <v>0.4067604259940365</v>
      </c>
      <c r="DC9">
        <v>2.6308513574584302E-2</v>
      </c>
      <c r="DD9">
        <v>0.37460504411622386</v>
      </c>
      <c r="DE9">
        <v>0.10672491133549866</v>
      </c>
      <c r="DF9">
        <v>0.95918252352975586</v>
      </c>
      <c r="DG9">
        <v>0.38663784778711863</v>
      </c>
      <c r="DH9">
        <v>9.800137521157426E-2</v>
      </c>
      <c r="DI9">
        <v>4.3102267975739794E-3</v>
      </c>
      <c r="DJ9">
        <v>9.9573667897456253E-2</v>
      </c>
      <c r="DK9">
        <v>0.42081786357066742</v>
      </c>
      <c r="DL9">
        <v>0.40925022609706074</v>
      </c>
      <c r="DM9">
        <v>0.89735511981580773</v>
      </c>
      <c r="DN9">
        <v>0.44205503473348529</v>
      </c>
      <c r="DO9">
        <v>0.55570337513635615</v>
      </c>
      <c r="DP9">
        <v>0.3331109647648719</v>
      </c>
      <c r="DQ9">
        <v>0.50578514322557078</v>
      </c>
      <c r="DR9">
        <v>5.2872565566683183E-2</v>
      </c>
      <c r="DS9">
        <v>0.67253490142089156</v>
      </c>
      <c r="DT9">
        <v>0.47435105109146514</v>
      </c>
      <c r="DU9">
        <v>0.46045942210167401</v>
      </c>
      <c r="DV9">
        <v>5.9273810492799228E-3</v>
      </c>
      <c r="DW9">
        <v>0.92807484997609846</v>
      </c>
      <c r="DX9">
        <v>0.90500262258021646</v>
      </c>
      <c r="DY9">
        <v>0.65830498840213514</v>
      </c>
      <c r="DZ9">
        <v>0.3454174075402715</v>
      </c>
      <c r="EA9">
        <v>0.82507731710319099</v>
      </c>
      <c r="EB9">
        <v>0.5826635861808459</v>
      </c>
      <c r="EC9">
        <v>0.34020356014631492</v>
      </c>
      <c r="ED9">
        <v>0.87056175769715438</v>
      </c>
      <c r="EE9">
        <v>0.71114568529324906</v>
      </c>
      <c r="EF9">
        <v>0.4609921589744812</v>
      </c>
      <c r="EG9">
        <v>0.39282219815923369</v>
      </c>
      <c r="EH9">
        <v>0.65914850299560845</v>
      </c>
      <c r="EI9">
        <v>0.16838876830584515</v>
      </c>
      <c r="EJ9">
        <v>0.9340591729515495</v>
      </c>
      <c r="EK9">
        <v>0.99860402405965087</v>
      </c>
      <c r="EL9">
        <v>0.90709386293709571</v>
      </c>
      <c r="EM9">
        <v>0.29683329847052464</v>
      </c>
      <c r="EN9">
        <v>0.84666314571366641</v>
      </c>
      <c r="EO9">
        <v>0.57132097697183282</v>
      </c>
      <c r="EP9">
        <v>0.82267653097318449</v>
      </c>
      <c r="EQ9">
        <v>0.47284171777222683</v>
      </c>
      <c r="ER9">
        <v>3.7555314053724698E-2</v>
      </c>
      <c r="ES9">
        <v>0.51366920077527023</v>
      </c>
      <c r="ET9">
        <v>0.1752297029111517</v>
      </c>
      <c r="EU9">
        <v>0.43225903363987106</v>
      </c>
      <c r="EV9">
        <v>0.117026610525928</v>
      </c>
      <c r="EW9">
        <v>4.5021266133126292E-2</v>
      </c>
      <c r="EX9">
        <v>0.33111117973000526</v>
      </c>
      <c r="EY9">
        <v>0.12365993696288169</v>
      </c>
      <c r="EZ9">
        <v>0.36166248513707866</v>
      </c>
      <c r="FA9">
        <v>0.54602891427711298</v>
      </c>
      <c r="FB9">
        <v>0.59480589235407189</v>
      </c>
      <c r="FC9">
        <v>0.68561780741304446</v>
      </c>
      <c r="FD9">
        <v>0.81143153329611173</v>
      </c>
      <c r="FE9">
        <v>0.47436062569156634</v>
      </c>
      <c r="FF9">
        <v>0.99225848858219567</v>
      </c>
      <c r="FG9">
        <v>0.85866867566543759</v>
      </c>
      <c r="FH9">
        <v>0.58175138863533271</v>
      </c>
      <c r="FI9">
        <v>5.9385726282113249E-2</v>
      </c>
      <c r="FJ9">
        <v>0.63456111507533874</v>
      </c>
      <c r="FK9">
        <v>0.81918302773358675</v>
      </c>
      <c r="FL9">
        <v>0.27070559747992007</v>
      </c>
      <c r="FM9">
        <v>0.78553935942862352</v>
      </c>
      <c r="FN9">
        <v>0.43441095279570885</v>
      </c>
      <c r="FO9">
        <v>0.36074296720463095</v>
      </c>
      <c r="FP9">
        <v>0.34092040686450276</v>
      </c>
      <c r="FQ9">
        <v>0.45503580754850725</v>
      </c>
      <c r="FR9">
        <v>0.53716683595082648</v>
      </c>
      <c r="FS9">
        <v>3.4094052689610743E-2</v>
      </c>
      <c r="FT9">
        <v>1.8248333653413495E-2</v>
      </c>
      <c r="FU9">
        <v>0.98607584595849718</v>
      </c>
      <c r="FV9">
        <v>0.99036047181475617</v>
      </c>
      <c r="FW9">
        <v>0.21121588778811429</v>
      </c>
      <c r="FX9">
        <v>0.2783426452944866</v>
      </c>
      <c r="FY9">
        <v>8.1718044476065677E-2</v>
      </c>
      <c r="FZ9">
        <v>0.21341839359586867</v>
      </c>
      <c r="GA9">
        <v>0.79800126851724007</v>
      </c>
      <c r="GB9">
        <v>2.222274456346085E-2</v>
      </c>
      <c r="GC9">
        <v>0.74508936730425923</v>
      </c>
      <c r="GD9">
        <v>0.49319443342579417</v>
      </c>
      <c r="GE9">
        <v>0.91852464002845369</v>
      </c>
      <c r="GF9">
        <v>2.5823475698883325E-2</v>
      </c>
      <c r="GG9">
        <v>6.7379842170153359E-2</v>
      </c>
      <c r="GH9">
        <v>0.91118847801658098</v>
      </c>
      <c r="GI9">
        <v>0.94267309415517686</v>
      </c>
      <c r="GJ9">
        <v>0.25261377994341339</v>
      </c>
      <c r="GK9">
        <v>0.18029738527081074</v>
      </c>
      <c r="GL9">
        <v>0.19592247251738704</v>
      </c>
      <c r="GM9">
        <v>0.9510598795248103</v>
      </c>
      <c r="GN9">
        <v>5.9482026227719476E-2</v>
      </c>
      <c r="GO9">
        <v>6.5220955769862421E-3</v>
      </c>
      <c r="GP9">
        <v>0.6613834768568545</v>
      </c>
      <c r="GQ9">
        <v>0.63549292891326625</v>
      </c>
      <c r="GR9">
        <v>0.56835266153430131</v>
      </c>
      <c r="GS9">
        <v>0.6322043133137718</v>
      </c>
      <c r="GT9">
        <v>0.22824833060403371</v>
      </c>
      <c r="GU9">
        <v>0.64457802814256282</v>
      </c>
      <c r="GV9">
        <v>0.67062892373585159</v>
      </c>
      <c r="GW9">
        <v>0.25867391700830977</v>
      </c>
      <c r="GX9">
        <v>0.45699653519294703</v>
      </c>
      <c r="GY9">
        <v>8.7719934255880982E-3</v>
      </c>
      <c r="GZ9">
        <v>0.24533918159659629</v>
      </c>
      <c r="HA9">
        <v>2.3458100789506275E-2</v>
      </c>
      <c r="HB9">
        <v>6.2589671568898386E-2</v>
      </c>
      <c r="HC9">
        <v>0.19623973342927581</v>
      </c>
      <c r="HD9">
        <v>5.8930119291229599E-2</v>
      </c>
      <c r="HE9">
        <v>0.94280362075582202</v>
      </c>
      <c r="HF9">
        <v>0.21898025577534663</v>
      </c>
      <c r="HG9">
        <v>0.40584486870412673</v>
      </c>
      <c r="HH9">
        <v>0.19193536500010544</v>
      </c>
      <c r="HI9">
        <v>0.25334745256082092</v>
      </c>
      <c r="HJ9">
        <v>0.81920863959549861</v>
      </c>
      <c r="HK9">
        <v>0.80095001769186136</v>
      </c>
      <c r="HL9">
        <v>0.81814137317627667</v>
      </c>
      <c r="HM9">
        <v>0.95540824820444992</v>
      </c>
      <c r="HN9">
        <v>0.20826552988235769</v>
      </c>
      <c r="HO9">
        <v>0.21267576435614022</v>
      </c>
      <c r="HP9">
        <v>0.27210863365137383</v>
      </c>
      <c r="HQ9">
        <v>0.93737323194453948</v>
      </c>
      <c r="HR9">
        <v>0.57716927746861924</v>
      </c>
      <c r="HS9">
        <v>0.71013084204257082</v>
      </c>
      <c r="HT9">
        <v>9.8874596552153471E-2</v>
      </c>
      <c r="HU9">
        <v>0.41594291976526421</v>
      </c>
      <c r="HV9">
        <v>0.23806804213743393</v>
      </c>
      <c r="HW9">
        <v>0.42248992823269094</v>
      </c>
      <c r="HX9">
        <v>0.7893530135214708</v>
      </c>
      <c r="HY9">
        <v>0.78714588970797117</v>
      </c>
      <c r="HZ9">
        <v>0.73353888017545521</v>
      </c>
      <c r="IA9">
        <v>0.59052088285941551</v>
      </c>
      <c r="IB9">
        <v>0.10564351758085733</v>
      </c>
      <c r="IC9">
        <v>0.3386925573374947</v>
      </c>
      <c r="ID9">
        <v>0.9133526885097617</v>
      </c>
      <c r="IE9">
        <v>0.55610831381708359</v>
      </c>
      <c r="IF9">
        <v>0.52891479919097928</v>
      </c>
      <c r="IG9">
        <v>0.49833975114029649</v>
      </c>
      <c r="IH9">
        <v>0.23564776913025531</v>
      </c>
      <c r="II9">
        <v>4.6658934632181293E-2</v>
      </c>
      <c r="IJ9">
        <v>0.97456708073380127</v>
      </c>
      <c r="IK9">
        <v>0.90300440712044494</v>
      </c>
      <c r="IL9">
        <v>1.3787569466450766E-2</v>
      </c>
      <c r="IM9">
        <v>0.71665996865919979</v>
      </c>
      <c r="IN9">
        <v>8.6971667352632509E-2</v>
      </c>
      <c r="IO9">
        <v>0.82022653275135682</v>
      </c>
      <c r="IP9">
        <v>0.73058757517265038</v>
      </c>
      <c r="IQ9">
        <v>0.15408036373918144</v>
      </c>
      <c r="IR9">
        <v>0.13657898080510822</v>
      </c>
      <c r="IS9">
        <v>0.30591936441593204</v>
      </c>
      <c r="IT9">
        <v>0.12810348118297654</v>
      </c>
      <c r="IU9">
        <v>0.24243291910469178</v>
      </c>
      <c r="IV9">
        <v>4.1762991634048618E-2</v>
      </c>
      <c r="IW9">
        <v>0.27285669107367549</v>
      </c>
      <c r="IX9">
        <v>0.20781537898811564</v>
      </c>
      <c r="IY9">
        <v>0.11243988865156318</v>
      </c>
      <c r="IZ9">
        <v>0.96162390105038642</v>
      </c>
      <c r="JA9">
        <v>0.70171601714836263</v>
      </c>
      <c r="JB9">
        <v>0.872755506910045</v>
      </c>
      <c r="JC9">
        <v>0.7047981442589849</v>
      </c>
      <c r="JD9">
        <v>0.79452077920278275</v>
      </c>
      <c r="JE9">
        <v>0.66748510634898994</v>
      </c>
      <c r="JF9">
        <v>0.849523531475741</v>
      </c>
      <c r="JG9">
        <v>0.95267994824311875</v>
      </c>
      <c r="JH9">
        <v>0.19442413595495911</v>
      </c>
      <c r="JI9">
        <v>0.73548305591667673</v>
      </c>
      <c r="JJ9">
        <v>0.78053241479370106</v>
      </c>
      <c r="JK9">
        <v>0.54314748685750203</v>
      </c>
      <c r="JL9">
        <v>0.78989663816666567</v>
      </c>
      <c r="JM9">
        <v>0.31272279768287681</v>
      </c>
      <c r="JN9">
        <v>0.15072424618171421</v>
      </c>
      <c r="JO9">
        <v>0.79168333783714517</v>
      </c>
      <c r="JP9">
        <v>0.38197367618144162</v>
      </c>
      <c r="JQ9">
        <v>0.18966331238203249</v>
      </c>
      <c r="JR9">
        <v>0.37531070034971015</v>
      </c>
      <c r="JS9">
        <v>6.9977960189062771E-2</v>
      </c>
      <c r="JT9">
        <v>0.39705686717397526</v>
      </c>
      <c r="JU9">
        <v>0.55461591058190762</v>
      </c>
      <c r="JV9">
        <v>0.55295590705356956</v>
      </c>
      <c r="JW9">
        <v>0.99616882184832622</v>
      </c>
      <c r="JX9">
        <v>0.98688795794924689</v>
      </c>
      <c r="JY9">
        <v>0.93286214756682273</v>
      </c>
      <c r="JZ9">
        <v>0.92879593009512962</v>
      </c>
      <c r="KA9">
        <v>0.60087654163240978</v>
      </c>
      <c r="KB9">
        <v>0.68606981746635354</v>
      </c>
      <c r="KC9">
        <v>0.80637150075904718</v>
      </c>
      <c r="KD9">
        <v>0.10110351622366076</v>
      </c>
      <c r="KE9">
        <v>0.20560045205982924</v>
      </c>
      <c r="KF9">
        <v>0.56733926476286856</v>
      </c>
      <c r="KG9">
        <v>0.87853566993575727</v>
      </c>
      <c r="KH9">
        <v>0.5722417560425892</v>
      </c>
      <c r="KI9">
        <v>0.97423035630002364</v>
      </c>
      <c r="KJ9">
        <v>0.44828696705772642</v>
      </c>
      <c r="KK9">
        <v>0.15246288136859965</v>
      </c>
      <c r="KL9">
        <v>0.3969068669361332</v>
      </c>
      <c r="KM9">
        <v>0.64299895628376569</v>
      </c>
      <c r="KN9">
        <v>0.77893202798416061</v>
      </c>
      <c r="KO9">
        <v>0.10541131190456632</v>
      </c>
      <c r="KP9">
        <v>0.61274094635192955</v>
      </c>
      <c r="KQ9">
        <v>0.19358848066330758</v>
      </c>
      <c r="KR9">
        <v>0.51010494338909274</v>
      </c>
      <c r="KS9">
        <v>0.30221149623445398</v>
      </c>
      <c r="KT9">
        <v>0.58020364363182897</v>
      </c>
      <c r="KU9">
        <v>0.92890773991265796</v>
      </c>
      <c r="KV9">
        <v>0.86564697493350728</v>
      </c>
      <c r="KW9">
        <v>0.66646798656172401</v>
      </c>
      <c r="KX9">
        <v>0.95546069633433017</v>
      </c>
      <c r="KY9">
        <v>0.44955644030146402</v>
      </c>
      <c r="KZ9">
        <v>0.26296017154596574</v>
      </c>
      <c r="LA9">
        <v>0.5838163960217374</v>
      </c>
      <c r="LB9">
        <v>0.89118254699641763</v>
      </c>
      <c r="LC9">
        <v>0.25915265479633198</v>
      </c>
      <c r="LD9">
        <v>0.32741148992632174</v>
      </c>
      <c r="LE9">
        <v>0.4223790056983433</v>
      </c>
      <c r="LF9">
        <v>0.16629926042004883</v>
      </c>
      <c r="LG9">
        <v>0.40803146461413986</v>
      </c>
      <c r="LH9">
        <v>0.57657495437723949</v>
      </c>
      <c r="LI9">
        <v>0.18672968146928204</v>
      </c>
      <c r="LJ9">
        <v>0.17764659839916264</v>
      </c>
      <c r="LK9">
        <v>0.34397758826755331</v>
      </c>
      <c r="LL9">
        <v>0.13191492225397528</v>
      </c>
      <c r="LM9">
        <v>0.30322948107758441</v>
      </c>
      <c r="LN9">
        <v>0.82407910582747179</v>
      </c>
      <c r="LO9">
        <v>0.87535612751504754</v>
      </c>
      <c r="LP9">
        <v>0.20788712998231407</v>
      </c>
      <c r="LQ9">
        <v>0.62153054059640023</v>
      </c>
      <c r="LR9">
        <v>0.27383355462800774</v>
      </c>
      <c r="LS9">
        <v>0.79933427285253178</v>
      </c>
      <c r="LT9">
        <v>0.40763563587519069</v>
      </c>
      <c r="LU9">
        <v>7.8863521809212633E-2</v>
      </c>
      <c r="LV9">
        <v>0.29993545121440457</v>
      </c>
      <c r="LW9">
        <v>0.78983737416711086</v>
      </c>
      <c r="LX9">
        <v>0.32079613311038802</v>
      </c>
      <c r="LY9">
        <v>0.47990614322772107</v>
      </c>
      <c r="LZ9">
        <v>0.23109318682526425</v>
      </c>
      <c r="MA9">
        <v>0.67992357394408542</v>
      </c>
      <c r="MB9">
        <v>0.43929882475339443</v>
      </c>
      <c r="MC9">
        <v>0.4985663845280538</v>
      </c>
      <c r="MD9">
        <v>0.83151235121637967</v>
      </c>
      <c r="ME9">
        <v>0.68346414119953747</v>
      </c>
      <c r="MF9">
        <v>0.99076249171911013</v>
      </c>
      <c r="MG9">
        <v>9.5408620310650893E-2</v>
      </c>
      <c r="MH9">
        <v>0.91286370994909882</v>
      </c>
      <c r="MI9">
        <v>0.2184283131301783</v>
      </c>
      <c r="MJ9">
        <v>0.39695339429307108</v>
      </c>
      <c r="MK9">
        <v>0.66816965953561558</v>
      </c>
      <c r="ML9">
        <v>7.8159072031465326E-2</v>
      </c>
      <c r="MM9">
        <v>0.23726319436956911</v>
      </c>
      <c r="MN9">
        <v>0.62489317096023289</v>
      </c>
      <c r="MO9">
        <v>0.62291196476359756</v>
      </c>
      <c r="MP9">
        <v>0.41182201276135777</v>
      </c>
      <c r="MQ9">
        <v>0.70073485188883222</v>
      </c>
      <c r="MR9">
        <v>0.83033190711174787</v>
      </c>
      <c r="MS9">
        <v>0.28856673007601807</v>
      </c>
      <c r="MT9">
        <v>0.93152612238818422</v>
      </c>
      <c r="MU9">
        <v>0.72202005705612515</v>
      </c>
      <c r="MV9">
        <v>0.99610413877110848</v>
      </c>
      <c r="MW9">
        <v>0.10724491787671975</v>
      </c>
      <c r="MX9">
        <v>0.59638283743410725</v>
      </c>
      <c r="MY9">
        <v>0.33855475749424258</v>
      </c>
      <c r="MZ9">
        <v>0.64438037967232442</v>
      </c>
      <c r="NA9">
        <v>3.8196550165660703E-2</v>
      </c>
      <c r="NB9">
        <v>0.23224014179353458</v>
      </c>
      <c r="NC9">
        <v>0.10362373495296173</v>
      </c>
      <c r="ND9">
        <v>0.75687436979720812</v>
      </c>
      <c r="NE9">
        <v>0.86125431402198438</v>
      </c>
      <c r="NF9">
        <v>0.90527645513946675</v>
      </c>
      <c r="NG9">
        <v>0.88218867187808514</v>
      </c>
      <c r="NH9">
        <v>0.43605717720089043</v>
      </c>
      <c r="NI9">
        <v>0.93937673282976286</v>
      </c>
      <c r="NJ9">
        <v>0.50704806816644388</v>
      </c>
      <c r="NK9">
        <v>0.23012631126863503</v>
      </c>
      <c r="NL9">
        <v>0.55206984501263245</v>
      </c>
      <c r="NM9">
        <v>0.50066099549990473</v>
      </c>
      <c r="NN9">
        <v>0.59619049737736818</v>
      </c>
      <c r="NO9">
        <v>0.69779133876150756</v>
      </c>
      <c r="NP9">
        <v>0.13816910364074253</v>
      </c>
      <c r="NQ9">
        <v>0.49622533063823926</v>
      </c>
      <c r="NR9">
        <v>0.31526523199286216</v>
      </c>
      <c r="NS9">
        <v>0.977868094596957</v>
      </c>
      <c r="NT9">
        <v>0.91595198936110767</v>
      </c>
      <c r="NU9">
        <v>0.32485420141022581</v>
      </c>
      <c r="NV9">
        <v>0.34602878617191879</v>
      </c>
      <c r="NW9">
        <v>0.62700640970816812</v>
      </c>
      <c r="NX9">
        <v>0.22316809737358156</v>
      </c>
      <c r="NY9">
        <v>0.72981810607714381</v>
      </c>
      <c r="NZ9">
        <v>7.1132584685613898E-2</v>
      </c>
      <c r="OA9">
        <v>0.14633332793570086</v>
      </c>
      <c r="OB9">
        <v>0.91406321576110738</v>
      </c>
      <c r="OC9">
        <v>0.3390432472660867</v>
      </c>
      <c r="OD9">
        <v>0.95628614602053275</v>
      </c>
      <c r="OE9">
        <v>3.4844200287651894E-2</v>
      </c>
      <c r="OF9">
        <v>0.21460877418396973</v>
      </c>
      <c r="OG9">
        <v>0.32912145746672927</v>
      </c>
      <c r="OH9">
        <v>0.71600801770761113</v>
      </c>
      <c r="OI9">
        <v>0.46832470439708518</v>
      </c>
      <c r="OJ9">
        <v>0.37638936355363484</v>
      </c>
      <c r="OK9">
        <v>0.67863907843745574</v>
      </c>
      <c r="OL9">
        <v>0.86495794333673126</v>
      </c>
      <c r="OM9">
        <v>0.74061079593645995</v>
      </c>
      <c r="ON9">
        <v>0.35563542534274695</v>
      </c>
      <c r="OO9">
        <v>9.7533082875717825E-2</v>
      </c>
      <c r="OP9">
        <v>0.65909262681866343</v>
      </c>
      <c r="OQ9">
        <v>0.11401614132731919</v>
      </c>
      <c r="OR9">
        <v>0.21364475356427048</v>
      </c>
      <c r="OS9">
        <v>0.30337809097459101</v>
      </c>
      <c r="OT9">
        <v>0.22784550557500138</v>
      </c>
      <c r="OU9">
        <v>0.24522691212415204</v>
      </c>
      <c r="OV9">
        <v>0.27763864029365415</v>
      </c>
      <c r="OW9">
        <v>0.87882205431843496</v>
      </c>
      <c r="OX9">
        <v>0.7461357881506917</v>
      </c>
      <c r="OY9">
        <v>0.1956477162225847</v>
      </c>
      <c r="OZ9">
        <v>0.69559968473692935</v>
      </c>
      <c r="PA9">
        <v>0.19434101255382163</v>
      </c>
      <c r="PB9">
        <v>0.45773170442594324</v>
      </c>
      <c r="PC9">
        <v>0.77098457194957926</v>
      </c>
      <c r="PD9">
        <v>0.65874417812818786</v>
      </c>
      <c r="PE9">
        <v>0.4046333038509814</v>
      </c>
      <c r="PF9">
        <v>0.68484411618541563</v>
      </c>
      <c r="PG9">
        <v>0.57164529466509306</v>
      </c>
      <c r="PH9">
        <v>0.13130110219228897</v>
      </c>
      <c r="PI9">
        <v>0.95850590647520661</v>
      </c>
      <c r="PJ9">
        <v>0.93436546698757994</v>
      </c>
      <c r="PK9">
        <v>0.15231881975463746</v>
      </c>
      <c r="PL9">
        <v>0.16318820674581713</v>
      </c>
      <c r="PM9">
        <v>0.85292299246754444</v>
      </c>
      <c r="PN9">
        <v>0.45684269384162823</v>
      </c>
      <c r="PO9">
        <v>0.44196415714367965</v>
      </c>
      <c r="PP9">
        <v>0.32279951982754507</v>
      </c>
      <c r="PQ9">
        <v>0.52854170148854918</v>
      </c>
      <c r="PR9">
        <v>0.62320258776631687</v>
      </c>
      <c r="PS9">
        <v>0.8659344679707246</v>
      </c>
      <c r="PT9">
        <v>0.86551316415342394</v>
      </c>
      <c r="PU9">
        <v>0.99610566448145921</v>
      </c>
      <c r="PV9">
        <v>0.89893000564538461</v>
      </c>
      <c r="PW9">
        <v>0.14673138441665734</v>
      </c>
      <c r="PX9">
        <v>9.1162924043954541E-2</v>
      </c>
      <c r="PY9">
        <v>0.8224189133316796</v>
      </c>
      <c r="PZ9">
        <v>0.33671686838983439</v>
      </c>
      <c r="QA9">
        <v>0.88354527726960974</v>
      </c>
      <c r="QB9">
        <v>0.64582176342657671</v>
      </c>
      <c r="QC9">
        <v>0.42334595042096368</v>
      </c>
      <c r="QD9">
        <v>0.11017810579584952</v>
      </c>
      <c r="QE9">
        <v>0.35359179652423056</v>
      </c>
      <c r="QF9">
        <v>0.9705582986053366</v>
      </c>
      <c r="QG9">
        <v>0.86482823939738629</v>
      </c>
      <c r="QH9">
        <v>0.65788914144128352</v>
      </c>
      <c r="QI9">
        <v>0.66766891704472742</v>
      </c>
      <c r="QJ9">
        <v>0.86548965323472771</v>
      </c>
      <c r="QK9">
        <v>0.88775894411165746</v>
      </c>
      <c r="QL9">
        <v>0.78793961918142552</v>
      </c>
      <c r="QM9">
        <v>0.2802404428545251</v>
      </c>
      <c r="QN9">
        <v>0.42552524900629307</v>
      </c>
      <c r="QO9">
        <v>0.34558499014163846</v>
      </c>
      <c r="QP9">
        <v>0.38105502048871021</v>
      </c>
      <c r="QQ9">
        <v>0.32853818918121913</v>
      </c>
      <c r="QR9">
        <v>0.33015010357904384</v>
      </c>
      <c r="QS9">
        <v>0.66781062812292558</v>
      </c>
      <c r="QT9">
        <v>0.61319630502102751</v>
      </c>
      <c r="QU9">
        <v>0.67046555490833459</v>
      </c>
      <c r="QV9">
        <v>9.0730079088053417E-2</v>
      </c>
      <c r="QW9">
        <v>0.33682938897709036</v>
      </c>
      <c r="QX9">
        <v>2.3752653325043616E-2</v>
      </c>
      <c r="QY9">
        <v>0.77181073171682224</v>
      </c>
      <c r="QZ9">
        <v>2.4403792777669575E-2</v>
      </c>
      <c r="RA9">
        <v>0.96505464984120537</v>
      </c>
      <c r="RB9">
        <v>0.33799480396160708</v>
      </c>
      <c r="RC9">
        <v>0.34144080743920346</v>
      </c>
      <c r="RD9">
        <v>0.53057755787951755</v>
      </c>
      <c r="RE9">
        <v>0.59952885323472382</v>
      </c>
      <c r="RF9">
        <v>0.78718155795482891</v>
      </c>
      <c r="RG9">
        <v>0.47119938436273745</v>
      </c>
      <c r="RH9">
        <v>8.0799286012430138E-2</v>
      </c>
      <c r="RI9">
        <v>0.88266150624944795</v>
      </c>
      <c r="RJ9">
        <v>0.65112817148609037</v>
      </c>
      <c r="RK9">
        <v>0.41120900612451539</v>
      </c>
      <c r="RL9">
        <v>0.29785466525958149</v>
      </c>
      <c r="RM9">
        <v>0.92550521902841909</v>
      </c>
      <c r="RN9">
        <v>0.23479609294475867</v>
      </c>
      <c r="RO9">
        <v>0.74790592517067578</v>
      </c>
      <c r="RP9">
        <v>0.21565786988982194</v>
      </c>
      <c r="RQ9">
        <v>0.45505060425672472</v>
      </c>
      <c r="RR9">
        <v>0.8732174051824434</v>
      </c>
      <c r="RS9">
        <v>8.0317545032413395E-3</v>
      </c>
      <c r="RT9">
        <v>9.4120280082945595E-2</v>
      </c>
      <c r="RU9">
        <v>0.13589975802999554</v>
      </c>
      <c r="RV9">
        <v>0.24880520783663662</v>
      </c>
      <c r="RW9">
        <v>5.3165014255899257E-2</v>
      </c>
      <c r="RX9">
        <v>0.98338382265515967</v>
      </c>
      <c r="RY9">
        <v>0.58453675348888323</v>
      </c>
      <c r="RZ9">
        <v>0.6914968509699172</v>
      </c>
      <c r="SA9">
        <v>0.28124930997568498</v>
      </c>
      <c r="SB9">
        <v>0.74609751679732605</v>
      </c>
      <c r="SC9">
        <v>0.98754368358706102</v>
      </c>
      <c r="SD9">
        <v>0.27617225637740572</v>
      </c>
      <c r="SE9">
        <v>0.37561510704698975</v>
      </c>
      <c r="SF9">
        <v>0.80720549262798258</v>
      </c>
      <c r="SG9">
        <v>0.10125286522524501</v>
      </c>
      <c r="SH9">
        <v>0.31877305887398955</v>
      </c>
      <c r="SI9">
        <v>0.32394559463224692</v>
      </c>
      <c r="SJ9">
        <v>0.37792902256044403</v>
      </c>
      <c r="SK9">
        <v>0.78040823421623573</v>
      </c>
      <c r="SL9">
        <v>0.33172927748246683</v>
      </c>
      <c r="SM9">
        <v>0.8110336764495506</v>
      </c>
      <c r="SN9">
        <v>0.17466956920088672</v>
      </c>
      <c r="SO9">
        <v>0.28007863268791233</v>
      </c>
      <c r="SP9">
        <v>0.59403446572612184</v>
      </c>
      <c r="SQ9">
        <v>0.39335998395398952</v>
      </c>
      <c r="SR9">
        <v>2.0038759285953112E-2</v>
      </c>
      <c r="SS9">
        <v>8.8054507274754945E-2</v>
      </c>
      <c r="ST9">
        <v>0.75176088346017178</v>
      </c>
      <c r="SU9">
        <v>0.75191857800936823</v>
      </c>
      <c r="SV9">
        <v>0.53720137440218818</v>
      </c>
      <c r="SW9">
        <v>0.72686922366705087</v>
      </c>
      <c r="SX9">
        <v>0.79409517673437524</v>
      </c>
      <c r="SY9">
        <v>0.99762849871798487</v>
      </c>
      <c r="SZ9">
        <v>0.87959286581269336</v>
      </c>
      <c r="TA9">
        <v>0.58763284601529331</v>
      </c>
      <c r="TB9">
        <v>0.61567258587708662</v>
      </c>
      <c r="TC9">
        <v>0.21696113501924397</v>
      </c>
      <c r="TD9">
        <v>0.32265369443947678</v>
      </c>
      <c r="TE9">
        <v>0.2796818231205096</v>
      </c>
      <c r="TF9">
        <v>0.20836860920521205</v>
      </c>
      <c r="TG9">
        <v>0.65423459941238482</v>
      </c>
      <c r="TH9">
        <v>0.46988265114182881</v>
      </c>
      <c r="TI9">
        <v>0.58609899248633524</v>
      </c>
      <c r="TJ9">
        <v>0.46642660566609295</v>
      </c>
      <c r="TK9">
        <v>0.17019549390178368</v>
      </c>
      <c r="TL9">
        <v>0.72825910495927493</v>
      </c>
      <c r="TM9">
        <v>0.26723761208199759</v>
      </c>
      <c r="TN9">
        <v>0.57028295031328191</v>
      </c>
      <c r="TO9">
        <v>0.12228141405318305</v>
      </c>
      <c r="TP9">
        <v>0.23477817357254915</v>
      </c>
      <c r="TQ9">
        <v>0.10109346069164149</v>
      </c>
      <c r="TR9">
        <v>2.4935882673605692E-2</v>
      </c>
      <c r="TS9">
        <v>0.56105570146966743</v>
      </c>
      <c r="TT9">
        <v>9.7463955473425234E-2</v>
      </c>
      <c r="TU9">
        <v>0.30463602227640774</v>
      </c>
      <c r="TV9">
        <v>0.74887983989363138</v>
      </c>
      <c r="TW9">
        <v>0.47227759263835078</v>
      </c>
      <c r="TX9">
        <v>0.46763098933653713</v>
      </c>
      <c r="TY9">
        <v>0.91136955180418111</v>
      </c>
      <c r="TZ9">
        <v>0.33955556485308391</v>
      </c>
      <c r="UA9">
        <v>7.3579125902892617E-2</v>
      </c>
      <c r="UB9">
        <v>0.750242867731714</v>
      </c>
      <c r="UC9">
        <v>0.3943806835011866</v>
      </c>
      <c r="UD9">
        <v>0.11712396495595634</v>
      </c>
      <c r="UE9">
        <v>0.83424754769612008</v>
      </c>
      <c r="UF9">
        <v>0.81267833979548953</v>
      </c>
      <c r="UG9">
        <v>0.17359270438561636</v>
      </c>
      <c r="UH9">
        <v>0.9268269118123682</v>
      </c>
      <c r="UI9">
        <v>0.87650357771931497</v>
      </c>
      <c r="UJ9">
        <v>0.28350701869782824</v>
      </c>
      <c r="UK9">
        <v>0.51798822367333763</v>
      </c>
      <c r="UL9">
        <v>0.98160023140972053</v>
      </c>
      <c r="UM9">
        <v>0.42705052339170402</v>
      </c>
      <c r="UN9">
        <v>0.34730551581635716</v>
      </c>
      <c r="UO9">
        <v>0.76039957416083892</v>
      </c>
      <c r="UP9">
        <v>0.45616909362328872</v>
      </c>
      <c r="UQ9">
        <v>5.7776617627763871E-3</v>
      </c>
      <c r="UR9">
        <v>0.16110461855125868</v>
      </c>
      <c r="US9">
        <v>0.17090937483621171</v>
      </c>
      <c r="UT9">
        <v>0.27679150561643484</v>
      </c>
      <c r="UU9">
        <v>0.87550317083012186</v>
      </c>
      <c r="UV9">
        <v>0.47865183563232316</v>
      </c>
      <c r="UW9">
        <v>0.38515023408143856</v>
      </c>
      <c r="UX9">
        <v>0.29298693062345271</v>
      </c>
      <c r="UY9">
        <v>0.38840814961992276</v>
      </c>
      <c r="UZ9">
        <v>4.4341980585567153E-3</v>
      </c>
      <c r="VA9">
        <v>0.11316863081970174</v>
      </c>
      <c r="VB9">
        <v>0.71098690042015134</v>
      </c>
      <c r="VC9">
        <v>0.40311724575507857</v>
      </c>
      <c r="VD9">
        <v>0.33474563674688351</v>
      </c>
      <c r="VE9">
        <v>0.62240621010880381</v>
      </c>
      <c r="VF9">
        <v>0.68694430732631429</v>
      </c>
      <c r="VG9">
        <v>0.67458931874733286</v>
      </c>
      <c r="VH9">
        <v>0.33862734614536261</v>
      </c>
      <c r="VI9">
        <v>0.33424664836586204</v>
      </c>
      <c r="VJ9">
        <v>0.55153733618440282</v>
      </c>
      <c r="VK9">
        <v>0.67252001138642237</v>
      </c>
      <c r="VL9">
        <v>0.74343001870560621</v>
      </c>
      <c r="VM9">
        <v>0.38397355153956292</v>
      </c>
      <c r="VN9">
        <v>0.26774102268028721</v>
      </c>
      <c r="VO9">
        <v>0.62813733373227265</v>
      </c>
      <c r="VP9">
        <v>0.56918130728875072</v>
      </c>
      <c r="VQ9">
        <v>0.59347535691109143</v>
      </c>
      <c r="VR9">
        <v>0.92030456840657582</v>
      </c>
      <c r="VS9">
        <v>0.53612409391194449</v>
      </c>
      <c r="VT9">
        <v>0.66356059213074647</v>
      </c>
      <c r="VU9">
        <v>0.16652636869296134</v>
      </c>
      <c r="VV9">
        <v>0.82404905013532992</v>
      </c>
      <c r="VW9">
        <v>0.71960520523486049</v>
      </c>
      <c r="VX9">
        <v>0.77422296757859943</v>
      </c>
      <c r="VY9">
        <v>0.87527960090524948</v>
      </c>
      <c r="VZ9">
        <v>0.65134878659642814</v>
      </c>
      <c r="WA9">
        <v>0.98468865702942099</v>
      </c>
      <c r="WB9">
        <v>0.29860400591702885</v>
      </c>
      <c r="WC9">
        <v>0.71554675899278275</v>
      </c>
      <c r="WD9">
        <v>0.19231376234027564</v>
      </c>
      <c r="WE9">
        <v>0.34929829668593781</v>
      </c>
      <c r="WF9">
        <v>0.51815954465548697</v>
      </c>
      <c r="WG9">
        <v>0.70804335816489727</v>
      </c>
      <c r="WH9">
        <v>0.54167978506305059</v>
      </c>
      <c r="WI9">
        <v>0.77745970237446971</v>
      </c>
      <c r="WJ9">
        <v>0.90579513547028323</v>
      </c>
      <c r="WK9">
        <v>0.18324906428539067</v>
      </c>
      <c r="WL9">
        <v>0.48302369224189301</v>
      </c>
      <c r="WM9">
        <v>0.35901111079938253</v>
      </c>
      <c r="WN9">
        <v>0.84023565183026072</v>
      </c>
      <c r="WO9">
        <v>0.38767862591024604</v>
      </c>
      <c r="WP9">
        <v>0.66807716888992086</v>
      </c>
      <c r="WQ9">
        <v>7.78742455339273E-2</v>
      </c>
      <c r="WR9">
        <v>0.6760830792487651</v>
      </c>
      <c r="WS9">
        <v>0.75836908007179404</v>
      </c>
      <c r="WT9">
        <v>0.97246050396248962</v>
      </c>
      <c r="WU9">
        <v>0.72716900873967649</v>
      </c>
      <c r="WV9">
        <v>0.21278802607235725</v>
      </c>
      <c r="WW9">
        <v>0.66452037109684581</v>
      </c>
      <c r="WX9">
        <v>4.3225076040562804E-2</v>
      </c>
      <c r="WY9">
        <v>0.15826129941207678</v>
      </c>
      <c r="WZ9">
        <v>0.16050749399162578</v>
      </c>
      <c r="XA9">
        <v>0.50238178786252452</v>
      </c>
      <c r="XB9">
        <v>0.65869670114428425</v>
      </c>
      <c r="XC9">
        <v>0.64240003935319301</v>
      </c>
      <c r="XD9">
        <v>0.54065015478749434</v>
      </c>
      <c r="XE9">
        <v>0.67252553658575587</v>
      </c>
      <c r="XF9">
        <v>0.50613581240773797</v>
      </c>
      <c r="XG9">
        <v>0.59125453537267081</v>
      </c>
      <c r="XH9">
        <v>0.99004281289259166</v>
      </c>
      <c r="XI9">
        <v>0.29279348738458555</v>
      </c>
      <c r="XJ9">
        <v>0.17684570858778326</v>
      </c>
      <c r="XK9">
        <v>0.71875826327359815</v>
      </c>
      <c r="XL9">
        <v>0.77493567980176281</v>
      </c>
      <c r="XM9">
        <v>0.90501335644701442</v>
      </c>
      <c r="XN9">
        <v>0.23439734172966586</v>
      </c>
      <c r="XO9">
        <v>0.20561469899774965</v>
      </c>
      <c r="XP9">
        <v>0.59621839536247667</v>
      </c>
      <c r="XQ9">
        <v>0.59172792702664911</v>
      </c>
      <c r="XR9">
        <v>0.30204274973637668</v>
      </c>
      <c r="XS9">
        <v>0.90875482292699861</v>
      </c>
      <c r="XT9">
        <v>0.99374147692809345</v>
      </c>
      <c r="XU9">
        <v>0.93057863576131372</v>
      </c>
      <c r="XV9">
        <v>0.25463790638508232</v>
      </c>
      <c r="XW9">
        <v>0.82594155057556062</v>
      </c>
      <c r="XX9">
        <v>0.825456791382433</v>
      </c>
      <c r="XY9">
        <v>9.9121765226974468E-2</v>
      </c>
      <c r="XZ9">
        <v>0.3457565182358594</v>
      </c>
      <c r="YA9">
        <v>0.80944450726628669</v>
      </c>
      <c r="YB9">
        <v>0.46454233658005328</v>
      </c>
      <c r="YC9">
        <v>0.44554421910683439</v>
      </c>
      <c r="YD9">
        <v>0.47349525821796679</v>
      </c>
      <c r="YE9">
        <v>0.44066734610839342</v>
      </c>
      <c r="YF9">
        <v>0.54043745942696508</v>
      </c>
      <c r="YG9">
        <v>5.3467695225039691E-2</v>
      </c>
      <c r="YH9">
        <v>0.1699555900202725</v>
      </c>
      <c r="YI9">
        <v>0.93281259350180412</v>
      </c>
      <c r="YJ9">
        <v>0.48249735834472429</v>
      </c>
      <c r="YK9">
        <v>0.361162674658976</v>
      </c>
      <c r="YL9">
        <v>0.46308360419160433</v>
      </c>
      <c r="YM9">
        <v>0.6202658476973788</v>
      </c>
      <c r="YN9">
        <v>0.49734572857757631</v>
      </c>
      <c r="YO9">
        <v>0.50762613579832827</v>
      </c>
      <c r="YP9">
        <v>0.54995171406043641</v>
      </c>
      <c r="YQ9">
        <v>0.14501583577510679</v>
      </c>
      <c r="YR9">
        <v>0.90396301249484023</v>
      </c>
      <c r="YS9">
        <v>0.65321857444064024</v>
      </c>
      <c r="YT9">
        <v>0.72682075220068554</v>
      </c>
      <c r="YU9">
        <v>0.8949402888878234</v>
      </c>
      <c r="YV9">
        <v>0.27742905479190971</v>
      </c>
      <c r="YW9">
        <v>0.93951177163613075</v>
      </c>
      <c r="YX9">
        <v>6.9195751713166387E-2</v>
      </c>
      <c r="YY9">
        <v>0.19392518593990404</v>
      </c>
      <c r="YZ9">
        <v>0.83994647623525376</v>
      </c>
      <c r="ZA9">
        <v>0.68183358833878838</v>
      </c>
      <c r="ZB9">
        <v>0.35306633153811029</v>
      </c>
      <c r="ZC9">
        <v>0.3463622724404104</v>
      </c>
      <c r="ZD9">
        <v>0.99061467976629691</v>
      </c>
      <c r="ZE9">
        <v>0.39361082176231987</v>
      </c>
      <c r="ZF9">
        <v>0.30878240545540159</v>
      </c>
      <c r="ZG9">
        <v>0.2183955817849581</v>
      </c>
      <c r="ZH9">
        <v>0.30592435191781564</v>
      </c>
      <c r="ZI9">
        <v>0.57385672937339627</v>
      </c>
      <c r="ZJ9">
        <v>0.35462087326132485</v>
      </c>
      <c r="ZK9">
        <v>0.42259994914956833</v>
      </c>
      <c r="ZL9">
        <v>0.97356532489420855</v>
      </c>
      <c r="ZM9">
        <v>0.94690580265829827</v>
      </c>
      <c r="ZN9">
        <v>0.38047779991673891</v>
      </c>
      <c r="ZO9">
        <v>0.30121552228658599</v>
      </c>
      <c r="ZP9">
        <v>0.30844963902386391</v>
      </c>
      <c r="ZQ9">
        <v>0.20434248995869531</v>
      </c>
      <c r="ZR9">
        <v>0.38810149739879396</v>
      </c>
      <c r="ZS9">
        <v>8.2922055258635385E-2</v>
      </c>
      <c r="ZT9">
        <v>1.4372747461340762E-2</v>
      </c>
      <c r="ZU9">
        <v>0.74154447922908062</v>
      </c>
      <c r="ZV9">
        <v>0.55189703474587182</v>
      </c>
      <c r="ZW9">
        <v>0.13188764120320928</v>
      </c>
      <c r="ZX9">
        <v>9.5811243522242018E-2</v>
      </c>
      <c r="ZY9">
        <v>0.6034919490795343</v>
      </c>
      <c r="ZZ9">
        <v>5.5864551806228513E-2</v>
      </c>
      <c r="AAA9">
        <v>0.63287108304210471</v>
      </c>
      <c r="AAB9">
        <v>0.66160877160703202</v>
      </c>
      <c r="AAC9">
        <v>0.92957035527866527</v>
      </c>
      <c r="AAD9">
        <v>0.15902283911266113</v>
      </c>
      <c r="AAE9">
        <v>0.49611695957706392</v>
      </c>
      <c r="AAF9">
        <v>0.94866082371092331</v>
      </c>
      <c r="AAG9">
        <v>0.97166296279739539</v>
      </c>
      <c r="AAH9">
        <v>0.96077114354804838</v>
      </c>
      <c r="AAI9">
        <v>0.96071749574357312</v>
      </c>
      <c r="AAJ9">
        <v>0.29539798693632324</v>
      </c>
      <c r="AAK9">
        <v>0.70176891655463502</v>
      </c>
      <c r="AAL9">
        <v>4.1865647821431762E-2</v>
      </c>
      <c r="AAM9">
        <v>0.27815800689862558</v>
      </c>
      <c r="AAN9">
        <v>0.76862726862898256</v>
      </c>
      <c r="AAO9">
        <v>0.27228286556458758</v>
      </c>
      <c r="AAP9">
        <v>0.75121269633998955</v>
      </c>
      <c r="AAQ9">
        <v>0.94299555347509911</v>
      </c>
      <c r="AAR9">
        <v>0.41178228334747502</v>
      </c>
      <c r="AAS9">
        <v>0.33564491026771648</v>
      </c>
      <c r="AAT9">
        <v>0.64081562423460903</v>
      </c>
      <c r="AAU9">
        <v>0.72195107590987273</v>
      </c>
      <c r="AAV9">
        <v>0.80033102376624543</v>
      </c>
      <c r="AAW9">
        <v>0.52840193110647216</v>
      </c>
      <c r="AAX9">
        <v>0.82311415602905769</v>
      </c>
      <c r="AAY9">
        <v>0.21138572603757633</v>
      </c>
      <c r="AAZ9">
        <v>4.3719462732925152E-2</v>
      </c>
      <c r="ABA9">
        <v>0.24800002297611201</v>
      </c>
      <c r="ABB9">
        <v>0.29749215160456788</v>
      </c>
      <c r="ABC9">
        <v>0.81703301047420274</v>
      </c>
      <c r="ABD9">
        <v>0.1286573574502714</v>
      </c>
      <c r="ABE9">
        <v>0.58905637861127069</v>
      </c>
      <c r="ABF9">
        <v>0.88263095979231654</v>
      </c>
      <c r="ABG9">
        <v>0.47380421847674914</v>
      </c>
      <c r="ABH9">
        <v>0.3730899465971409</v>
      </c>
      <c r="ABI9">
        <v>0.91603816868109178</v>
      </c>
      <c r="ABJ9">
        <v>0.76350227470285026</v>
      </c>
      <c r="ABK9">
        <v>0.6360499937427383</v>
      </c>
      <c r="ABL9">
        <v>5.5220025195160005E-2</v>
      </c>
      <c r="ABM9">
        <v>0.97983328069951681</v>
      </c>
      <c r="ABN9">
        <v>0.2925307333044781</v>
      </c>
      <c r="ABO9">
        <v>0.18664455113506351</v>
      </c>
      <c r="ABP9">
        <v>0.20294116806071383</v>
      </c>
      <c r="ABQ9">
        <v>0.67018902913118072</v>
      </c>
      <c r="ABR9">
        <v>0.76841060310193932</v>
      </c>
      <c r="ABS9">
        <v>0.80144111451312827</v>
      </c>
      <c r="ABT9">
        <v>0.35856318892082684</v>
      </c>
      <c r="ABU9">
        <v>0.16037359138519869</v>
      </c>
      <c r="ABV9">
        <v>0.90366256649601129</v>
      </c>
      <c r="ABW9">
        <v>0.43295630998307444</v>
      </c>
      <c r="ABX9">
        <v>0.37807269756965001</v>
      </c>
      <c r="ABY9">
        <v>0.60204625061014139</v>
      </c>
      <c r="ABZ9">
        <v>0.28113890911668726</v>
      </c>
      <c r="ACA9">
        <v>0.54652274991525041</v>
      </c>
      <c r="ACB9">
        <v>0.38447487888535503</v>
      </c>
      <c r="ACC9">
        <v>8.3442481486896036E-2</v>
      </c>
      <c r="ACD9">
        <v>0.92828805044676255</v>
      </c>
      <c r="ACE9">
        <v>0.1429653008338827</v>
      </c>
      <c r="ACF9">
        <v>4.2070966450523661E-3</v>
      </c>
      <c r="ACG9">
        <v>0.82369292003682693</v>
      </c>
      <c r="ACH9">
        <v>0.3652075403431243</v>
      </c>
      <c r="ACI9">
        <v>0.30397554973772911</v>
      </c>
      <c r="ACJ9">
        <v>0.4666834407803121</v>
      </c>
      <c r="ACK9">
        <v>0.47085566656646016</v>
      </c>
      <c r="ACL9">
        <v>0.25092059664588962</v>
      </c>
      <c r="ACM9">
        <v>0.21914090768767269</v>
      </c>
      <c r="ACN9">
        <v>5.8662048529381061E-2</v>
      </c>
      <c r="ACO9">
        <v>0.23475597461731479</v>
      </c>
      <c r="ACP9">
        <v>0.86168647654633634</v>
      </c>
      <c r="ACQ9">
        <v>2.1959104624310943E-2</v>
      </c>
      <c r="ACR9">
        <v>6.4209707411171268E-2</v>
      </c>
      <c r="ACS9">
        <v>0.29428783459309915</v>
      </c>
      <c r="ACT9">
        <v>0.47027596132522276</v>
      </c>
      <c r="ACU9">
        <v>0.98770911853494137</v>
      </c>
      <c r="ACV9">
        <v>0.80093846210455033</v>
      </c>
      <c r="ACW9">
        <v>0.25601168913992989</v>
      </c>
      <c r="ACX9">
        <v>0.95159555870030255</v>
      </c>
      <c r="ACY9">
        <v>0.52215309223773221</v>
      </c>
      <c r="ACZ9">
        <v>0.36382512133977551</v>
      </c>
      <c r="ADA9">
        <v>0.19783687885391987</v>
      </c>
      <c r="ADB9">
        <v>0.35274006259314949</v>
      </c>
      <c r="ADC9">
        <v>0.91818650890462761</v>
      </c>
      <c r="ADD9">
        <v>0.74684413450537956</v>
      </c>
      <c r="ADE9">
        <v>9.3237901325313288E-2</v>
      </c>
      <c r="ADF9">
        <v>0.12200072630797476</v>
      </c>
      <c r="ADG9">
        <v>0.79291900648454849</v>
      </c>
      <c r="ADH9">
        <v>0.4038936800234838</v>
      </c>
      <c r="ADI9">
        <v>0.39658328634051254</v>
      </c>
      <c r="ADJ9">
        <v>0.56649344220477804</v>
      </c>
      <c r="ADK9">
        <v>0.85830524810136744</v>
      </c>
      <c r="ADL9">
        <v>0.12512074060166012</v>
      </c>
      <c r="ADM9">
        <v>0.69789546276291481</v>
      </c>
      <c r="ADN9">
        <v>0.15052645985022328</v>
      </c>
      <c r="ADO9">
        <v>0.60418944560150689</v>
      </c>
      <c r="ADP9">
        <v>6.1796621750893954E-2</v>
      </c>
      <c r="ADQ9">
        <v>0.15435217488914055</v>
      </c>
      <c r="ADR9">
        <v>0.88830554946088824</v>
      </c>
      <c r="ADS9">
        <v>0.95688021145141189</v>
      </c>
      <c r="ADT9">
        <v>0.95771011412512863</v>
      </c>
      <c r="ADU9">
        <v>0.6108446062078593</v>
      </c>
      <c r="ADV9">
        <v>0.27158573581107004</v>
      </c>
      <c r="ADW9">
        <v>0.5080733932546575</v>
      </c>
      <c r="ADX9">
        <v>0.93913932551605672</v>
      </c>
      <c r="ADY9">
        <v>0.70966196296753414</v>
      </c>
      <c r="ADZ9">
        <v>0.11500299090151134</v>
      </c>
      <c r="AEA9">
        <v>0.48199883885623951</v>
      </c>
      <c r="AEB9">
        <v>0.19828494300506216</v>
      </c>
      <c r="AEC9">
        <v>0.71974668078066195</v>
      </c>
      <c r="AED9">
        <v>0.69179240654376195</v>
      </c>
      <c r="AEE9">
        <v>0.92913105196305146</v>
      </c>
      <c r="AEF9">
        <v>0.46848083049204059</v>
      </c>
      <c r="AEG9">
        <v>0.94588835351874556</v>
      </c>
      <c r="AEH9">
        <v>0.13568856593494616</v>
      </c>
      <c r="AEI9">
        <v>0.21808692551202646</v>
      </c>
      <c r="AEJ9">
        <v>0.43179555125920299</v>
      </c>
      <c r="AEK9">
        <v>8.4408822446089382E-2</v>
      </c>
      <c r="AEL9">
        <v>0.80764942142483409</v>
      </c>
      <c r="AEM9">
        <v>0.92196126949039614</v>
      </c>
      <c r="AEN9">
        <v>0.39835715485404211</v>
      </c>
      <c r="AEO9">
        <v>6.9796287990967598E-2</v>
      </c>
      <c r="AEP9">
        <v>0.19354096568556145</v>
      </c>
      <c r="AEQ9">
        <v>0.33319996235189431</v>
      </c>
      <c r="AER9">
        <v>0.33237434618881168</v>
      </c>
      <c r="AES9">
        <v>0.25162684679162017</v>
      </c>
      <c r="AET9">
        <v>0.48524330420317285</v>
      </c>
      <c r="AEU9">
        <v>0.67702315747088493</v>
      </c>
      <c r="AEV9">
        <v>0.93966270177204247</v>
      </c>
      <c r="AEW9">
        <v>0.7801140165366629</v>
      </c>
      <c r="AEX9">
        <v>0.8110609981870166</v>
      </c>
      <c r="AEY9">
        <v>0.37977573800165476</v>
      </c>
      <c r="AEZ9">
        <v>0.36402163049188496</v>
      </c>
      <c r="AFA9">
        <v>0.99593238811655516</v>
      </c>
      <c r="AFB9">
        <v>0.76655779762393583</v>
      </c>
      <c r="AFC9">
        <v>0.59210043177339666</v>
      </c>
      <c r="AFD9">
        <v>0.72066427752569617</v>
      </c>
      <c r="AFE9">
        <v>4.2541589757330023E-3</v>
      </c>
      <c r="AFF9">
        <v>0.29557491826080406</v>
      </c>
      <c r="AFG9">
        <v>0.69490251071857367</v>
      </c>
      <c r="AFH9">
        <v>0.35046375508375371</v>
      </c>
      <c r="AFI9">
        <v>0.45304521534326747</v>
      </c>
      <c r="AFJ9">
        <v>0.51251167695266886</v>
      </c>
      <c r="AFK9">
        <v>0.4432617202625676</v>
      </c>
      <c r="AFL9">
        <v>5.6335452470013814E-2</v>
      </c>
      <c r="AFM9">
        <v>0.39841366900918118</v>
      </c>
      <c r="AFN9">
        <v>0.72468746180202259</v>
      </c>
      <c r="AFO9">
        <v>0.27183623921523992</v>
      </c>
      <c r="AFP9">
        <v>0.17522595668828722</v>
      </c>
      <c r="AFQ9">
        <v>0.94918494632155137</v>
      </c>
      <c r="AFR9">
        <v>0.45929743652425603</v>
      </c>
      <c r="AFS9">
        <v>6.0614000073225371E-2</v>
      </c>
      <c r="AFT9">
        <v>0.78089908425676102</v>
      </c>
      <c r="AFU9">
        <v>0.37575331396588774</v>
      </c>
      <c r="AFV9">
        <v>0.43426859850506372</v>
      </c>
      <c r="AFW9">
        <v>0.67330364272041643</v>
      </c>
      <c r="AFX9">
        <v>0.54884935196946016</v>
      </c>
      <c r="AFY9">
        <v>0.87305611728281252</v>
      </c>
      <c r="AFZ9">
        <v>0.59168582213060994</v>
      </c>
      <c r="AGA9">
        <v>0.16706920735812869</v>
      </c>
      <c r="AGB9">
        <v>0.51865132352753329</v>
      </c>
      <c r="AGC9">
        <v>0.72203390706845982</v>
      </c>
      <c r="AGD9">
        <v>0.75925189143612803</v>
      </c>
      <c r="AGE9">
        <v>0.78630362544428178</v>
      </c>
      <c r="AGF9">
        <v>0.4797156354799752</v>
      </c>
      <c r="AGG9">
        <v>0.1902687256973008</v>
      </c>
      <c r="AGH9">
        <v>0.38006129130865884</v>
      </c>
      <c r="AGI9">
        <v>0.83433004603002847</v>
      </c>
      <c r="AGJ9">
        <v>0.49430298197634237</v>
      </c>
      <c r="AGK9">
        <v>0.18340329917347153</v>
      </c>
      <c r="AGL9">
        <v>0.32555485811840623</v>
      </c>
      <c r="AGM9">
        <v>0.95953107941139026</v>
      </c>
      <c r="AGN9">
        <v>9.1486354630249123E-3</v>
      </c>
      <c r="AGO9">
        <v>0.17667601431759328</v>
      </c>
      <c r="AGP9">
        <v>0.76161878180758613</v>
      </c>
      <c r="AGQ9">
        <v>0.31824574893666335</v>
      </c>
      <c r="AGR9">
        <v>0.94436576416973061</v>
      </c>
      <c r="AGS9">
        <v>0.44976492017643055</v>
      </c>
      <c r="AGT9">
        <v>0.60392788114504137</v>
      </c>
      <c r="AGU9">
        <v>0.58761808307217833</v>
      </c>
      <c r="AGV9">
        <v>0.40183759968118993</v>
      </c>
      <c r="AGW9">
        <v>0.38091489284385938</v>
      </c>
      <c r="AGX9">
        <v>0.14242178979096876</v>
      </c>
      <c r="AGY9">
        <v>0.18612457134554727</v>
      </c>
      <c r="AGZ9">
        <v>0.8908231746239188</v>
      </c>
      <c r="AHA9">
        <v>0.84485313979420973</v>
      </c>
      <c r="AHB9">
        <v>2.8154548704966254E-2</v>
      </c>
      <c r="AHC9">
        <v>0.48180073222808584</v>
      </c>
      <c r="AHD9">
        <v>0.55376808224987073</v>
      </c>
      <c r="AHE9">
        <v>0.63199222471769623</v>
      </c>
      <c r="AHF9">
        <v>0.23402884773002752</v>
      </c>
      <c r="AHG9">
        <v>3.2652178651873087E-2</v>
      </c>
      <c r="AHH9">
        <v>0.36091172107550307</v>
      </c>
      <c r="AHI9">
        <v>0.61765618224530172</v>
      </c>
      <c r="AHJ9">
        <v>0.82849403219646567</v>
      </c>
      <c r="AHK9">
        <v>0.50634712634062984</v>
      </c>
      <c r="AHL9">
        <v>0.91425208111290224</v>
      </c>
      <c r="AHM9">
        <v>4.6593209470015329E-2</v>
      </c>
      <c r="AHN9">
        <v>0.33586973446866797</v>
      </c>
      <c r="AHO9">
        <v>0.29620800207385856</v>
      </c>
      <c r="AHP9">
        <v>0.66340213936920744</v>
      </c>
      <c r="AHQ9">
        <v>0.53507629520131872</v>
      </c>
      <c r="AHR9">
        <v>0.57225131199561541</v>
      </c>
      <c r="AHS9">
        <v>0.36786883868888565</v>
      </c>
      <c r="AHT9">
        <v>0.44075938527449365</v>
      </c>
      <c r="AHU9">
        <v>0.63551194425053159</v>
      </c>
      <c r="AHV9">
        <v>0.46124345867542915</v>
      </c>
      <c r="AHW9">
        <v>0.66606122459355344</v>
      </c>
      <c r="AHX9">
        <v>0.28091905280512541</v>
      </c>
      <c r="AHY9">
        <v>7.1020871034357058E-2</v>
      </c>
      <c r="AHZ9">
        <v>0.24687271128550814</v>
      </c>
      <c r="AIA9">
        <v>0.61594911828471988</v>
      </c>
      <c r="AIB9">
        <v>3.1417186715963275E-2</v>
      </c>
      <c r="AIC9">
        <v>0.85515893699945955</v>
      </c>
      <c r="AID9">
        <v>2.5685062408013826E-2</v>
      </c>
      <c r="AIE9">
        <v>0.49623870138240789</v>
      </c>
      <c r="AIF9">
        <v>0.6818175568265249</v>
      </c>
      <c r="AIG9">
        <v>0.35469924329931224</v>
      </c>
      <c r="AIH9">
        <v>0.3604538904598118</v>
      </c>
      <c r="AII9">
        <v>0.57431505291207596</v>
      </c>
      <c r="AIJ9">
        <v>0.74000874362368974</v>
      </c>
      <c r="AIK9">
        <v>0.24438788448909976</v>
      </c>
      <c r="AIL9">
        <v>0.39602277452816248</v>
      </c>
      <c r="AIM9">
        <v>0.64998220835904019</v>
      </c>
      <c r="AIN9">
        <v>0.84810584016184398</v>
      </c>
      <c r="AIO9">
        <v>0.97485143954450493</v>
      </c>
      <c r="AIP9">
        <v>0.48462482664883533</v>
      </c>
      <c r="AIQ9">
        <v>0.14964636898125261</v>
      </c>
      <c r="AIR9">
        <v>0.43173695811386537</v>
      </c>
      <c r="AIS9">
        <v>4.9214209545454302E-2</v>
      </c>
      <c r="AIT9">
        <v>0.29084272452899196</v>
      </c>
      <c r="AIU9">
        <v>0.29453386448849106</v>
      </c>
      <c r="AIV9">
        <v>0.41932783964755072</v>
      </c>
      <c r="AIW9">
        <v>0.63498397814932128</v>
      </c>
      <c r="AIX9">
        <v>0.80311871301256854</v>
      </c>
      <c r="AIY9">
        <v>1.1513650922974072E-3</v>
      </c>
      <c r="AIZ9">
        <v>0.19626288056763119</v>
      </c>
      <c r="AJA9">
        <v>0.7179093197169556</v>
      </c>
      <c r="AJB9">
        <v>0.59509282360735782</v>
      </c>
      <c r="AJC9">
        <v>0.840336177242617</v>
      </c>
      <c r="AJD9">
        <v>0.21646283831849267</v>
      </c>
      <c r="AJE9">
        <v>0.19118797652178077</v>
      </c>
      <c r="AJF9">
        <v>0.98418320593215569</v>
      </c>
      <c r="AJG9">
        <v>0.22302465266635052</v>
      </c>
      <c r="AJH9">
        <v>0.28295854154084421</v>
      </c>
      <c r="AJI9">
        <v>0.99476234593233248</v>
      </c>
      <c r="AJJ9">
        <v>0.49162829435494959</v>
      </c>
      <c r="AJK9">
        <v>0.26522266572853737</v>
      </c>
      <c r="AJL9">
        <v>2.9652133046870199E-3</v>
      </c>
      <c r="AJM9">
        <v>0.81646407441978996</v>
      </c>
      <c r="AJN9">
        <v>0.44498028744351936</v>
      </c>
      <c r="AJO9">
        <v>0.51863273081888184</v>
      </c>
      <c r="AJP9">
        <v>0.18340104144673031</v>
      </c>
      <c r="AJQ9">
        <v>0.97176128208340606</v>
      </c>
      <c r="AJR9">
        <v>0.26283817089222206</v>
      </c>
      <c r="AJS9">
        <v>0.46536673488706781</v>
      </c>
      <c r="AJT9">
        <v>0.78910363039426179</v>
      </c>
      <c r="AJU9">
        <v>0.64259521154532551</v>
      </c>
      <c r="AJV9">
        <v>0.33521672264953661</v>
      </c>
      <c r="AJW9">
        <v>0.83971734078440741</v>
      </c>
      <c r="AJX9">
        <v>0.64653360343806054</v>
      </c>
      <c r="AJY9">
        <v>0.14113134351411005</v>
      </c>
      <c r="AJZ9">
        <v>0.76606788918401947</v>
      </c>
      <c r="AKA9">
        <v>0.24931643187948405</v>
      </c>
      <c r="AKB9">
        <v>0.98097559212189633</v>
      </c>
      <c r="AKC9">
        <v>0.26532912761004557</v>
      </c>
      <c r="AKD9">
        <v>0.32342123742019813</v>
      </c>
      <c r="AKE9">
        <v>0.34435428337658636</v>
      </c>
      <c r="AKF9">
        <v>0.94873490673277594</v>
      </c>
      <c r="AKG9">
        <v>0.15067621330606584</v>
      </c>
      <c r="AKH9">
        <v>0.19410052980835057</v>
      </c>
      <c r="AKI9">
        <v>0.27613920165368311</v>
      </c>
      <c r="AKJ9">
        <v>0.56695487956603619</v>
      </c>
      <c r="AKK9">
        <v>0.17401349884361972</v>
      </c>
      <c r="AKL9">
        <v>0.66131174946296711</v>
      </c>
      <c r="AKM9">
        <v>0.27645906961287481</v>
      </c>
      <c r="AKN9">
        <v>0.82535662446422564</v>
      </c>
      <c r="AKO9">
        <v>0.55120890430370384</v>
      </c>
      <c r="AKP9">
        <v>0.53683371516980771</v>
      </c>
      <c r="AKQ9">
        <v>4.2530088604535554E-2</v>
      </c>
      <c r="AKR9">
        <v>0.82521479673557308</v>
      </c>
      <c r="AKS9">
        <v>0.3325676215015877</v>
      </c>
      <c r="AKT9">
        <v>0.26075059875530937</v>
      </c>
      <c r="AKU9">
        <v>0.84299572903993669</v>
      </c>
      <c r="AKV9">
        <v>0.82943309901639062</v>
      </c>
      <c r="AKW9">
        <v>0.56023272521988143</v>
      </c>
      <c r="AKX9">
        <v>0.5339858837740995</v>
      </c>
      <c r="AKY9">
        <v>8.3402681010633084E-2</v>
      </c>
      <c r="AKZ9">
        <v>0.58357914038554148</v>
      </c>
      <c r="ALA9">
        <v>0.18037856914539108</v>
      </c>
      <c r="ALB9">
        <v>0.29316975985926885</v>
      </c>
      <c r="ALC9">
        <v>0.90027839399722298</v>
      </c>
      <c r="ALD9">
        <v>0.45791452048790859</v>
      </c>
      <c r="ALE9">
        <v>0.9467783155049001</v>
      </c>
      <c r="ALF9">
        <v>0.61662962212245698</v>
      </c>
      <c r="ALG9">
        <v>0.44656493810188524</v>
      </c>
      <c r="ALH9">
        <v>8.0624801815974867E-2</v>
      </c>
      <c r="ALI9">
        <v>4.3631320912478455E-2</v>
      </c>
      <c r="ALJ9">
        <v>0.15079683781845243</v>
      </c>
      <c r="ALK9">
        <v>6.4606592315437528E-2</v>
      </c>
      <c r="ALL9">
        <v>0.98645750672224575</v>
      </c>
      <c r="ALM9">
        <v>0.19388715858279404</v>
      </c>
      <c r="ALN9">
        <f t="shared" si="0"/>
        <v>0.49813797797283615</v>
      </c>
    </row>
    <row r="10" spans="1:1002" x14ac:dyDescent="0.25">
      <c r="A10">
        <v>6</v>
      </c>
      <c r="B10">
        <v>0.85730529330800087</v>
      </c>
      <c r="C10">
        <v>8.8780755444082482E-2</v>
      </c>
      <c r="D10">
        <v>0.97321433749624142</v>
      </c>
      <c r="E10">
        <v>0.38348337631969576</v>
      </c>
      <c r="F10">
        <v>0.89882378102424432</v>
      </c>
      <c r="G10">
        <v>0.89011252415834707</v>
      </c>
      <c r="H10">
        <v>0.74977020095772096</v>
      </c>
      <c r="I10">
        <v>0.70266162702379265</v>
      </c>
      <c r="J10">
        <v>0.92458056882199025</v>
      </c>
      <c r="K10">
        <v>0.77020452952031881</v>
      </c>
      <c r="L10">
        <v>0.89839009421188176</v>
      </c>
      <c r="M10">
        <v>0.66214262398064072</v>
      </c>
      <c r="N10">
        <v>0.87677287218750088</v>
      </c>
      <c r="O10">
        <v>0.5665332085256336</v>
      </c>
      <c r="P10">
        <v>0.18365703779821874</v>
      </c>
      <c r="Q10">
        <v>0.56716982507585112</v>
      </c>
      <c r="R10">
        <v>0.45321185316169499</v>
      </c>
      <c r="S10">
        <v>0.323380335470839</v>
      </c>
      <c r="T10">
        <v>0.10205845721210072</v>
      </c>
      <c r="U10">
        <v>0.29578222188915648</v>
      </c>
      <c r="V10">
        <v>0.98324572514964603</v>
      </c>
      <c r="W10">
        <v>0.51034454160652165</v>
      </c>
      <c r="X10">
        <v>0.86690457460242276</v>
      </c>
      <c r="Y10">
        <v>0.91324885649679821</v>
      </c>
      <c r="Z10">
        <v>0.5166022966941598</v>
      </c>
      <c r="AA10">
        <v>0.10228640520823895</v>
      </c>
      <c r="AB10">
        <v>0.81780379174117823</v>
      </c>
      <c r="AC10">
        <v>0.64629267464663698</v>
      </c>
      <c r="AD10">
        <v>0.21713007889651381</v>
      </c>
      <c r="AE10">
        <v>0.58185228606229045</v>
      </c>
      <c r="AF10">
        <v>0.60773557526877808</v>
      </c>
      <c r="AG10">
        <v>0.63174863028653971</v>
      </c>
      <c r="AH10">
        <v>0.87813057275737216</v>
      </c>
      <c r="AI10">
        <v>0.95700533043658365</v>
      </c>
      <c r="AJ10">
        <v>0.44186172960474912</v>
      </c>
      <c r="AK10">
        <v>0.90845708091225075</v>
      </c>
      <c r="AL10">
        <v>4.1594431432485091E-2</v>
      </c>
      <c r="AM10">
        <v>0.15156508378609246</v>
      </c>
      <c r="AN10">
        <v>0.95311545972946499</v>
      </c>
      <c r="AO10">
        <v>0.45091713873718531</v>
      </c>
      <c r="AP10">
        <v>0.14206853855264812</v>
      </c>
      <c r="AQ10">
        <v>0.11495746175414612</v>
      </c>
      <c r="AR10">
        <v>0.74864160405554336</v>
      </c>
      <c r="AS10">
        <v>0.61483771319426239</v>
      </c>
      <c r="AT10">
        <v>0.60205759008280268</v>
      </c>
      <c r="AU10">
        <v>0.20739817174008768</v>
      </c>
      <c r="AV10">
        <v>0.51062090288423467</v>
      </c>
      <c r="AW10">
        <v>0.81995058270672982</v>
      </c>
      <c r="AX10">
        <v>0.17772984007510828</v>
      </c>
      <c r="AY10">
        <v>0.66427715896290318</v>
      </c>
      <c r="AZ10">
        <v>2.8217739232885841E-2</v>
      </c>
      <c r="BA10">
        <v>0.58026784662412101</v>
      </c>
      <c r="BB10">
        <v>0.75217295301222398</v>
      </c>
      <c r="BC10">
        <v>0.37596160726464067</v>
      </c>
      <c r="BD10">
        <v>0.55629614695245</v>
      </c>
      <c r="BE10">
        <v>0.99124091883424725</v>
      </c>
      <c r="BF10">
        <v>0.89137388635505332</v>
      </c>
      <c r="BG10">
        <v>0.27666425182718424</v>
      </c>
      <c r="BH10">
        <v>0.16229237405267194</v>
      </c>
      <c r="BI10">
        <v>0.10897338961252112</v>
      </c>
      <c r="BJ10">
        <v>0.49339890863389868</v>
      </c>
      <c r="BK10">
        <v>0.36934393381338304</v>
      </c>
      <c r="BL10">
        <v>0.70052303306767283</v>
      </c>
      <c r="BM10">
        <v>0.91762244416336369</v>
      </c>
      <c r="BN10">
        <v>0.39618471884321438</v>
      </c>
      <c r="BO10">
        <v>0.61581003995675276</v>
      </c>
      <c r="BP10">
        <v>8.134361276570945E-2</v>
      </c>
      <c r="BQ10">
        <v>0.83315536864343087</v>
      </c>
      <c r="BR10">
        <v>0.14208834837012818</v>
      </c>
      <c r="BS10">
        <v>0.51384971006878555</v>
      </c>
      <c r="BT10">
        <v>0.57843444877159</v>
      </c>
      <c r="BU10">
        <v>0.78043939155105346</v>
      </c>
      <c r="BV10">
        <v>0.65547111984806805</v>
      </c>
      <c r="BW10">
        <v>0.48369088565209328</v>
      </c>
      <c r="BX10">
        <v>0.41880059537372261</v>
      </c>
      <c r="BY10">
        <v>0.82272947552392195</v>
      </c>
      <c r="BZ10">
        <v>0.51611945326872088</v>
      </c>
      <c r="CA10">
        <v>0.1035429341194769</v>
      </c>
      <c r="CB10">
        <v>0.11783306244712688</v>
      </c>
      <c r="CC10">
        <v>0.21780504958871993</v>
      </c>
      <c r="CD10">
        <v>0.77759719852449571</v>
      </c>
      <c r="CE10">
        <v>0.27325509391355041</v>
      </c>
      <c r="CF10">
        <v>0.70222197399054498</v>
      </c>
      <c r="CG10">
        <v>0.238245991210152</v>
      </c>
      <c r="CH10">
        <v>0.83168735498560031</v>
      </c>
      <c r="CI10">
        <v>0.78661415826963488</v>
      </c>
      <c r="CJ10">
        <v>0.2954104386997356</v>
      </c>
      <c r="CK10">
        <v>0.76295883644889106</v>
      </c>
      <c r="CL10">
        <v>0.23708184747302796</v>
      </c>
      <c r="CM10">
        <v>0.77035251497941382</v>
      </c>
      <c r="CN10">
        <v>0.162906920746968</v>
      </c>
      <c r="CO10">
        <v>5.0216754129444041E-2</v>
      </c>
      <c r="CP10">
        <v>0.29567696930137588</v>
      </c>
      <c r="CQ10">
        <v>0.50471319659367897</v>
      </c>
      <c r="CR10">
        <v>0.5823273110329934</v>
      </c>
      <c r="CS10">
        <v>0.12938663645210879</v>
      </c>
      <c r="CT10">
        <v>0.2616475598623984</v>
      </c>
      <c r="CU10">
        <v>0.87735801467345476</v>
      </c>
      <c r="CV10">
        <v>0.88219124629601298</v>
      </c>
      <c r="CW10">
        <v>0.93538353007198438</v>
      </c>
      <c r="CX10">
        <v>0.73248096937485907</v>
      </c>
      <c r="CY10">
        <v>0.41046874927542654</v>
      </c>
      <c r="CZ10">
        <v>0.71361325356981775</v>
      </c>
      <c r="DA10">
        <v>0.61167165541811785</v>
      </c>
      <c r="DB10">
        <v>0.86911903143172076</v>
      </c>
      <c r="DC10">
        <v>0.93631534151415308</v>
      </c>
      <c r="DD10">
        <v>0.10485981146217249</v>
      </c>
      <c r="DE10">
        <v>0.23321286085456849</v>
      </c>
      <c r="DF10">
        <v>0.38004118313540247</v>
      </c>
      <c r="DG10">
        <v>0.41898051935868386</v>
      </c>
      <c r="DH10">
        <v>0.50620127229285072</v>
      </c>
      <c r="DI10">
        <v>0.97512348321183462</v>
      </c>
      <c r="DJ10">
        <v>0.41756206791302863</v>
      </c>
      <c r="DK10">
        <v>0.16744344666387323</v>
      </c>
      <c r="DL10">
        <v>0.83002648491268705</v>
      </c>
      <c r="DM10">
        <v>0.19402359966484384</v>
      </c>
      <c r="DN10">
        <v>0.60632293594350029</v>
      </c>
      <c r="DO10">
        <v>0.96394978370621964</v>
      </c>
      <c r="DP10">
        <v>0.53181681574875539</v>
      </c>
      <c r="DQ10">
        <v>0.11495674268023381</v>
      </c>
      <c r="DR10">
        <v>0.65578558486540828</v>
      </c>
      <c r="DS10">
        <v>2.8152993836731754E-2</v>
      </c>
      <c r="DT10">
        <v>0.24371486913815565</v>
      </c>
      <c r="DU10">
        <v>0.27971400268478164</v>
      </c>
      <c r="DV10">
        <v>0.50908832697385598</v>
      </c>
      <c r="DW10">
        <v>0.92787510922490912</v>
      </c>
      <c r="DX10">
        <v>0.62290016475577648</v>
      </c>
      <c r="DY10">
        <v>0.19441289289036967</v>
      </c>
      <c r="DZ10">
        <v>0.54489949422590234</v>
      </c>
      <c r="EA10">
        <v>0.9459183003677023</v>
      </c>
      <c r="EB10">
        <v>8.2555982362182867E-2</v>
      </c>
      <c r="EC10">
        <v>0.94432587393228529</v>
      </c>
      <c r="ED10">
        <v>0.62753383525195727</v>
      </c>
      <c r="EE10">
        <v>0.67013587884849202</v>
      </c>
      <c r="EF10">
        <v>0.32374153956424179</v>
      </c>
      <c r="EG10">
        <v>0.97950795089207787</v>
      </c>
      <c r="EH10">
        <v>0.24912751441868952</v>
      </c>
      <c r="EI10">
        <v>0.55055069899658937</v>
      </c>
      <c r="EJ10">
        <v>0.10349385572788339</v>
      </c>
      <c r="EK10">
        <v>0.36053545983564361</v>
      </c>
      <c r="EL10">
        <v>0.49584771946029416</v>
      </c>
      <c r="EM10">
        <v>0.50853787934506944</v>
      </c>
      <c r="EN10">
        <v>0.97689307700624273</v>
      </c>
      <c r="EO10">
        <v>0.50604132856165451</v>
      </c>
      <c r="EP10">
        <v>0.19166640276088442</v>
      </c>
      <c r="EQ10">
        <v>0.96199354681808125</v>
      </c>
      <c r="ER10">
        <v>0.52176910860321746</v>
      </c>
      <c r="ES10">
        <v>9.0343608685839571E-2</v>
      </c>
      <c r="ET10">
        <v>0.42958020260193219</v>
      </c>
      <c r="EU10">
        <v>0.18300703241874772</v>
      </c>
      <c r="EV10">
        <v>6.0205266392296286E-2</v>
      </c>
      <c r="EW10">
        <v>0.28525414682530503</v>
      </c>
      <c r="EX10">
        <v>5.9122402756282666E-2</v>
      </c>
      <c r="EY10">
        <v>0.67156590274142502</v>
      </c>
      <c r="EZ10">
        <v>0.34013524453568844</v>
      </c>
      <c r="FA10">
        <v>0.7802123369003402</v>
      </c>
      <c r="FB10">
        <v>0.65474650510415677</v>
      </c>
      <c r="FC10">
        <v>0.12378075304609404</v>
      </c>
      <c r="FD10">
        <v>0.51729807334821087</v>
      </c>
      <c r="FE10">
        <v>0.30405591665017373</v>
      </c>
      <c r="FF10">
        <v>0.61588204941999125</v>
      </c>
      <c r="FG10">
        <v>0.30974501808498578</v>
      </c>
      <c r="FH10">
        <v>0.40110567525195007</v>
      </c>
      <c r="FI10">
        <v>0.71359332360395533</v>
      </c>
      <c r="FJ10">
        <v>0.25764368646070701</v>
      </c>
      <c r="FK10">
        <v>2.4445402627232382E-2</v>
      </c>
      <c r="FL10">
        <v>0.96139435242290561</v>
      </c>
      <c r="FM10">
        <v>0.549352064084911</v>
      </c>
      <c r="FN10">
        <v>0.69348282543207318</v>
      </c>
      <c r="FO10">
        <v>0.9960481419730739</v>
      </c>
      <c r="FP10">
        <v>0.41264449549785431</v>
      </c>
      <c r="FQ10">
        <v>0.52157661892507445</v>
      </c>
      <c r="FR10">
        <v>0.75517900313637731</v>
      </c>
      <c r="FS10">
        <v>0.14563242656632924</v>
      </c>
      <c r="FT10">
        <v>0.46847730490877104</v>
      </c>
      <c r="FU10">
        <v>0.13210983774927065</v>
      </c>
      <c r="FV10">
        <v>0.58627235139462486</v>
      </c>
      <c r="FW10">
        <v>0.21305631977727668</v>
      </c>
      <c r="FX10">
        <v>0.91572203970527999</v>
      </c>
      <c r="FY10">
        <v>0.43804930921476926</v>
      </c>
      <c r="FZ10">
        <v>0.73287142393802562</v>
      </c>
      <c r="GA10">
        <v>0.99500134570027232</v>
      </c>
      <c r="GB10">
        <v>0.88877021376516874</v>
      </c>
      <c r="GC10">
        <v>3.4760795743926654E-3</v>
      </c>
      <c r="GD10">
        <v>0.33117197094679351</v>
      </c>
      <c r="GE10">
        <v>0.21566454582869732</v>
      </c>
      <c r="GF10">
        <v>0.24995170314109794</v>
      </c>
      <c r="GG10">
        <v>3.8661056970787144E-2</v>
      </c>
      <c r="GH10">
        <v>0.76132557410511037</v>
      </c>
      <c r="GI10">
        <v>0.26559666442173324</v>
      </c>
      <c r="GJ10">
        <v>0.90680520973737655</v>
      </c>
      <c r="GK10">
        <v>0.72157488416099047</v>
      </c>
      <c r="GL10">
        <v>0.96437937018213926</v>
      </c>
      <c r="GM10">
        <v>0.90875881966173588</v>
      </c>
      <c r="GN10">
        <v>0.75557441386993307</v>
      </c>
      <c r="GO10">
        <v>0.47691815817885952</v>
      </c>
      <c r="GP10">
        <v>0.77691280866116064</v>
      </c>
      <c r="GQ10">
        <v>0.57626860399909763</v>
      </c>
      <c r="GR10">
        <v>0.16309792905888576</v>
      </c>
      <c r="GS10">
        <v>0.9151041747710551</v>
      </c>
      <c r="GT10">
        <v>6.2974295963374227E-2</v>
      </c>
      <c r="GU10">
        <v>0.80486489415448292</v>
      </c>
      <c r="GV10">
        <v>0.40418930107015394</v>
      </c>
      <c r="GW10">
        <v>0.89155452144052239</v>
      </c>
      <c r="GX10">
        <v>2.9178244558294764E-2</v>
      </c>
      <c r="GY10">
        <v>0.35592680607960436</v>
      </c>
      <c r="GZ10">
        <v>9.2913195309573871E-2</v>
      </c>
      <c r="HA10">
        <v>0.79825930275569645</v>
      </c>
      <c r="HB10">
        <v>0.88387326022351842</v>
      </c>
      <c r="HC10">
        <v>0.80189183699759181</v>
      </c>
      <c r="HD10">
        <v>0.162045843033227</v>
      </c>
      <c r="HE10">
        <v>7.7299476994463823E-2</v>
      </c>
      <c r="HF10">
        <v>0.53853482242257322</v>
      </c>
      <c r="HG10">
        <v>1.8905116583590287E-2</v>
      </c>
      <c r="HH10">
        <v>0.9154346046351729</v>
      </c>
      <c r="HI10">
        <v>0.30191489361913992</v>
      </c>
      <c r="HJ10">
        <v>0.36365042595648323</v>
      </c>
      <c r="HK10">
        <v>0.98182026950899615</v>
      </c>
      <c r="HL10">
        <v>0.94578417794990044</v>
      </c>
      <c r="HM10">
        <v>0.76730095581280444</v>
      </c>
      <c r="HN10">
        <v>0.13787169531713306</v>
      </c>
      <c r="HO10">
        <v>0.89610889757194301</v>
      </c>
      <c r="HP10">
        <v>0.89458296890091582</v>
      </c>
      <c r="HQ10">
        <v>0.13222186791574619</v>
      </c>
      <c r="HR10">
        <v>9.7008633707749148E-2</v>
      </c>
      <c r="HS10">
        <v>0.58600666446156069</v>
      </c>
      <c r="HT10">
        <v>0.67773118689323353</v>
      </c>
      <c r="HU10">
        <v>0.25875685199020526</v>
      </c>
      <c r="HV10">
        <v>0.77555524063159409</v>
      </c>
      <c r="HW10">
        <v>0.2837524083034636</v>
      </c>
      <c r="HX10">
        <v>7.6524845691430032E-2</v>
      </c>
      <c r="HY10">
        <v>0.40296421210565769</v>
      </c>
      <c r="HZ10">
        <v>0.55111077163327804</v>
      </c>
      <c r="IA10">
        <v>0.60172840330059529</v>
      </c>
      <c r="IB10">
        <v>0.67317791038837804</v>
      </c>
      <c r="IC10">
        <v>0.65675042971163167</v>
      </c>
      <c r="ID10">
        <v>0.96909556493191595</v>
      </c>
      <c r="IE10">
        <v>0.57824573491070919</v>
      </c>
      <c r="IF10">
        <v>0.82882382958366252</v>
      </c>
      <c r="IG10">
        <v>0.67514288683072543</v>
      </c>
      <c r="IH10">
        <v>0.80916356689943547</v>
      </c>
      <c r="II10">
        <v>0.96597586249453693</v>
      </c>
      <c r="IJ10">
        <v>0.43769217488362955</v>
      </c>
      <c r="IK10">
        <v>3.2345032558995457E-2</v>
      </c>
      <c r="IL10">
        <v>0.66860157727703606</v>
      </c>
      <c r="IM10">
        <v>0.1183853248987411</v>
      </c>
      <c r="IN10">
        <v>0.488889965232153</v>
      </c>
      <c r="IO10">
        <v>0.19410739242416009</v>
      </c>
      <c r="IP10">
        <v>6.0851068715019441E-2</v>
      </c>
      <c r="IQ10">
        <v>0.52463071553283358</v>
      </c>
      <c r="IR10">
        <v>0.8192584960919026</v>
      </c>
      <c r="IS10">
        <v>0.53284101299250708</v>
      </c>
      <c r="IT10">
        <v>6.7213565778934892E-2</v>
      </c>
      <c r="IU10">
        <v>0.9547587385194567</v>
      </c>
      <c r="IV10">
        <v>0.16474521505271378</v>
      </c>
      <c r="IW10">
        <v>0.60383390581552865</v>
      </c>
      <c r="IX10">
        <v>0.91262471128374023</v>
      </c>
      <c r="IY10">
        <v>0.64709946358641013</v>
      </c>
      <c r="IZ10">
        <v>0.64930131599813334</v>
      </c>
      <c r="JA10">
        <v>0.21346542794145351</v>
      </c>
      <c r="JB10">
        <v>0.46728947966289724</v>
      </c>
      <c r="JC10">
        <v>0.45159535567384268</v>
      </c>
      <c r="JD10">
        <v>0.94345524078934273</v>
      </c>
      <c r="JE10">
        <v>0.37954697894760714</v>
      </c>
      <c r="JF10">
        <v>0.37040606601620463</v>
      </c>
      <c r="JG10">
        <v>0.35473431850533865</v>
      </c>
      <c r="JH10">
        <v>6.2397613988830702E-2</v>
      </c>
      <c r="JI10">
        <v>0.29829111088691107</v>
      </c>
      <c r="JJ10">
        <v>0.42755212103509277</v>
      </c>
      <c r="JK10">
        <v>0.77887924523356034</v>
      </c>
      <c r="JL10">
        <v>2.7187566734794277E-2</v>
      </c>
      <c r="JM10">
        <v>0.18085609748261933</v>
      </c>
      <c r="JN10">
        <v>0.59301775382971189</v>
      </c>
      <c r="JO10">
        <v>0.17335723921650548</v>
      </c>
      <c r="JP10">
        <v>0.735753724421355</v>
      </c>
      <c r="JQ10">
        <v>0.2568246601632691</v>
      </c>
      <c r="JR10">
        <v>0.70313207900736985</v>
      </c>
      <c r="JS10">
        <v>6.7235934609313208E-3</v>
      </c>
      <c r="JT10">
        <v>0.27992152161082029</v>
      </c>
      <c r="JU10">
        <v>0.41824666532136145</v>
      </c>
      <c r="JV10">
        <v>6.3288658629488959E-2</v>
      </c>
      <c r="JW10">
        <v>0.34963165185888556</v>
      </c>
      <c r="JX10">
        <v>0.48384274409108285</v>
      </c>
      <c r="JY10">
        <v>0.36991541679567352</v>
      </c>
      <c r="JZ10">
        <v>0.67390222690753232</v>
      </c>
      <c r="KA10">
        <v>0.49283755703931087</v>
      </c>
      <c r="KB10">
        <v>0.46524803870537301</v>
      </c>
      <c r="KC10">
        <v>0.40967373864387735</v>
      </c>
      <c r="KD10">
        <v>0.82378298545610118</v>
      </c>
      <c r="KE10">
        <v>4.7284845322342228E-2</v>
      </c>
      <c r="KF10">
        <v>0.13710264766503455</v>
      </c>
      <c r="KG10">
        <v>0.46350048954834244</v>
      </c>
      <c r="KH10">
        <v>0.67932210460582709</v>
      </c>
      <c r="KI10">
        <v>8.4448327529830225E-3</v>
      </c>
      <c r="KJ10">
        <v>0.98055616773594501</v>
      </c>
      <c r="KK10">
        <v>0.16638424590127054</v>
      </c>
      <c r="KL10">
        <v>2.6830836005228509E-2</v>
      </c>
      <c r="KM10">
        <v>0.5676674067557459</v>
      </c>
      <c r="KN10">
        <v>0.89395765028364516</v>
      </c>
      <c r="KO10">
        <v>0.37549422653246001</v>
      </c>
      <c r="KP10">
        <v>0.53784188580302938</v>
      </c>
      <c r="KQ10">
        <v>0.23544772053468277</v>
      </c>
      <c r="KR10">
        <v>6.6902147771152221E-2</v>
      </c>
      <c r="KS10">
        <v>0.82631239165972648</v>
      </c>
      <c r="KT10">
        <v>0.54574099083737326</v>
      </c>
      <c r="KU10">
        <v>0.45308025081799153</v>
      </c>
      <c r="KV10">
        <v>0.12125932958379948</v>
      </c>
      <c r="KW10">
        <v>0.33402819271485429</v>
      </c>
      <c r="KX10">
        <v>0.6116251561986451</v>
      </c>
      <c r="KY10">
        <v>0.90480642322387728</v>
      </c>
      <c r="KZ10">
        <v>0.24916472698836201</v>
      </c>
      <c r="LA10">
        <v>0.73594962268919906</v>
      </c>
      <c r="LB10">
        <v>0.43568099528066739</v>
      </c>
      <c r="LC10">
        <v>0.10271758757070537</v>
      </c>
      <c r="LD10">
        <v>0.51728554476935762</v>
      </c>
      <c r="LE10">
        <v>0.98542843678860259</v>
      </c>
      <c r="LF10">
        <v>0.50091476755399689</v>
      </c>
      <c r="LG10">
        <v>0.53928319913353773</v>
      </c>
      <c r="LH10">
        <v>3.2230612811126935E-2</v>
      </c>
      <c r="LI10">
        <v>0.51151185631286733</v>
      </c>
      <c r="LJ10">
        <v>0.79946957021071907</v>
      </c>
      <c r="LK10">
        <v>0.92818063470913781</v>
      </c>
      <c r="LL10">
        <v>0.72848924714995522</v>
      </c>
      <c r="LM10">
        <v>0.23022062950322264</v>
      </c>
      <c r="LN10">
        <v>0.42990553738474191</v>
      </c>
      <c r="LO10">
        <v>0.17410924982926579</v>
      </c>
      <c r="LP10">
        <v>0.91013838217654131</v>
      </c>
      <c r="LQ10">
        <v>0.95672291008447874</v>
      </c>
      <c r="LR10">
        <v>0.50790987946136668</v>
      </c>
      <c r="LS10">
        <v>0.4720981979972948</v>
      </c>
      <c r="LT10">
        <v>3.9661611179831691E-2</v>
      </c>
      <c r="LU10">
        <v>0.86148479254311605</v>
      </c>
      <c r="LV10">
        <v>0.74101512790105306</v>
      </c>
      <c r="LW10">
        <v>7.0579041194660741E-2</v>
      </c>
      <c r="LX10">
        <v>0.36532452934884574</v>
      </c>
      <c r="LY10">
        <v>0.81457052561717835</v>
      </c>
      <c r="LZ10">
        <v>0.90441335262195199</v>
      </c>
      <c r="MA10">
        <v>0.53745058628588505</v>
      </c>
      <c r="MB10">
        <v>0.78521475515729544</v>
      </c>
      <c r="MC10">
        <v>0.70458251134006955</v>
      </c>
      <c r="MD10">
        <v>0.91017010672159926</v>
      </c>
      <c r="ME10">
        <v>0.88096140974744352</v>
      </c>
      <c r="MF10">
        <v>0.18518901515295849</v>
      </c>
      <c r="MG10">
        <v>0.30807702148966543</v>
      </c>
      <c r="MH10">
        <v>0.73887828855434745</v>
      </c>
      <c r="MI10">
        <v>0.24225865221340193</v>
      </c>
      <c r="MJ10">
        <v>0.6250911051905107</v>
      </c>
      <c r="MK10">
        <v>6.9037179404821236E-2</v>
      </c>
      <c r="ML10">
        <v>0.36421961357924693</v>
      </c>
      <c r="MM10">
        <v>0.66959477865022754</v>
      </c>
      <c r="MN10">
        <v>0.26229953407115913</v>
      </c>
      <c r="MO10">
        <v>0.7314263443256529</v>
      </c>
      <c r="MP10">
        <v>0.78255798677704957</v>
      </c>
      <c r="MQ10">
        <v>2.1987539537132061E-2</v>
      </c>
      <c r="MR10">
        <v>0.68770752665839219</v>
      </c>
      <c r="MS10">
        <v>0.10443444424651427</v>
      </c>
      <c r="MT10">
        <v>0.33600699544099288</v>
      </c>
      <c r="MU10">
        <v>0.80468767519000783</v>
      </c>
      <c r="MV10">
        <v>0.53342285009772361</v>
      </c>
      <c r="MW10">
        <v>0.64146377186062487</v>
      </c>
      <c r="MX10">
        <v>8.152076767895855E-2</v>
      </c>
      <c r="MY10">
        <v>0.59758915715136007</v>
      </c>
      <c r="MZ10">
        <v>0.28950809776967135</v>
      </c>
      <c r="NA10">
        <v>0.44499726172324583</v>
      </c>
      <c r="NB10">
        <v>0.36109135325954622</v>
      </c>
      <c r="NC10">
        <v>0.45275575606541185</v>
      </c>
      <c r="ND10">
        <v>0.63500637448324204</v>
      </c>
      <c r="NE10">
        <v>0.32535118509147387</v>
      </c>
      <c r="NF10">
        <v>0.83792197435934623</v>
      </c>
      <c r="NG10">
        <v>0.16122366648766295</v>
      </c>
      <c r="NH10">
        <v>0.83974293883064177</v>
      </c>
      <c r="NI10">
        <v>7.7745720045453548E-2</v>
      </c>
      <c r="NJ10">
        <v>0.36662712571078071</v>
      </c>
      <c r="NK10">
        <v>6.6680971450711612E-2</v>
      </c>
      <c r="NL10">
        <v>0.16233031191497815</v>
      </c>
      <c r="NM10">
        <v>8.0448940499520227E-2</v>
      </c>
      <c r="NN10">
        <v>0.20164705310580477</v>
      </c>
      <c r="NO10">
        <v>0.7350184455062555</v>
      </c>
      <c r="NP10">
        <v>0.81810676030254825</v>
      </c>
      <c r="NQ10">
        <v>0.73422353314387323</v>
      </c>
      <c r="NR10">
        <v>0.73066215556470027</v>
      </c>
      <c r="NS10">
        <v>0.83492905728004008</v>
      </c>
      <c r="NT10">
        <v>0.42856373825163552</v>
      </c>
      <c r="NU10">
        <v>2.0847234304118833E-2</v>
      </c>
      <c r="NV10">
        <v>5.6966448661455948E-2</v>
      </c>
      <c r="NW10">
        <v>0.40916169943959302</v>
      </c>
      <c r="NX10">
        <v>0.62587616536876967</v>
      </c>
      <c r="NY10">
        <v>0.80783893970063292</v>
      </c>
      <c r="NZ10">
        <v>0.46758517882847517</v>
      </c>
      <c r="OA10">
        <v>0.26070957137531958</v>
      </c>
      <c r="OB10">
        <v>0.23664673436871364</v>
      </c>
      <c r="OC10">
        <v>0.94890735559722317</v>
      </c>
      <c r="OD10">
        <v>0.55202886880386282</v>
      </c>
      <c r="OE10">
        <v>9.1971570265795277E-3</v>
      </c>
      <c r="OF10">
        <v>0.14026151131123288</v>
      </c>
      <c r="OG10">
        <v>0.62988382059655201</v>
      </c>
      <c r="OH10">
        <v>0.71245564865052013</v>
      </c>
      <c r="OI10">
        <v>0.57569056175272371</v>
      </c>
      <c r="OJ10">
        <v>0.76954455998464411</v>
      </c>
      <c r="OK10">
        <v>0.22818214093228761</v>
      </c>
      <c r="OL10">
        <v>0.30989296939915323</v>
      </c>
      <c r="OM10">
        <v>0.42797171740329276</v>
      </c>
      <c r="ON10">
        <v>3.386244931520288E-2</v>
      </c>
      <c r="OO10">
        <v>0.16422386778320985</v>
      </c>
      <c r="OP10">
        <v>0.67394761063103215</v>
      </c>
      <c r="OQ10">
        <v>0.29234226781145611</v>
      </c>
      <c r="OR10">
        <v>0.5526806739972171</v>
      </c>
      <c r="OS10">
        <v>0.98058268325277376</v>
      </c>
      <c r="OT10">
        <v>0.18927828457234186</v>
      </c>
      <c r="OU10">
        <v>0.8907217803437576</v>
      </c>
      <c r="OV10">
        <v>0.45556741149329982</v>
      </c>
      <c r="OW10">
        <v>0.94818367798119008</v>
      </c>
      <c r="OX10">
        <v>0.14329934470307926</v>
      </c>
      <c r="OY10">
        <v>0.64137596806376052</v>
      </c>
      <c r="OZ10">
        <v>0.43857460822584482</v>
      </c>
      <c r="PA10">
        <v>0.19648715511376003</v>
      </c>
      <c r="PB10">
        <v>0.47498930893198843</v>
      </c>
      <c r="PC10">
        <v>0.61214405718419596</v>
      </c>
      <c r="PD10">
        <v>0.33918303391306215</v>
      </c>
      <c r="PE10">
        <v>0.99029753402778342</v>
      </c>
      <c r="PF10">
        <v>0.85603186560015521</v>
      </c>
      <c r="PG10">
        <v>0.37281528816423981</v>
      </c>
      <c r="PH10">
        <v>0.29070369074952485</v>
      </c>
      <c r="PI10">
        <v>6.3487593051742008E-3</v>
      </c>
      <c r="PJ10">
        <v>0.5384870835669433</v>
      </c>
      <c r="PK10">
        <v>0.78183826903604436</v>
      </c>
      <c r="PL10">
        <v>0.63037425110578782</v>
      </c>
      <c r="PM10">
        <v>0.83612779198182385</v>
      </c>
      <c r="PN10">
        <v>0.66209385169611457</v>
      </c>
      <c r="PO10">
        <v>0.36898333925058868</v>
      </c>
      <c r="PP10">
        <v>7.3645100709612277E-2</v>
      </c>
      <c r="PQ10">
        <v>0.75215549590452302</v>
      </c>
      <c r="PR10">
        <v>0.85791711517431735</v>
      </c>
      <c r="PS10">
        <v>0.61926234935034019</v>
      </c>
      <c r="PT10">
        <v>4.6548422187195015E-2</v>
      </c>
      <c r="PU10">
        <v>0.9122557182829486</v>
      </c>
      <c r="PV10">
        <v>0.35691443349281138</v>
      </c>
      <c r="PW10">
        <v>0.67114059526680381</v>
      </c>
      <c r="PX10">
        <v>8.2623068461605165E-2</v>
      </c>
      <c r="PY10">
        <v>5.0575377149863487E-2</v>
      </c>
      <c r="PZ10">
        <v>0.32641718056593982</v>
      </c>
      <c r="QA10">
        <v>0.2151259572932438</v>
      </c>
      <c r="QB10">
        <v>0.94653589466013788</v>
      </c>
      <c r="QC10">
        <v>0.92455671112585269</v>
      </c>
      <c r="QD10">
        <v>0.34304580319769595</v>
      </c>
      <c r="QE10">
        <v>0.99571918102354073</v>
      </c>
      <c r="QF10">
        <v>9.7752929192465809E-2</v>
      </c>
      <c r="QG10">
        <v>0.23578716271542388</v>
      </c>
      <c r="QH10">
        <v>0.25877959311330578</v>
      </c>
      <c r="QI10">
        <v>0.54791699050633091</v>
      </c>
      <c r="QJ10">
        <v>0.70103381444815849</v>
      </c>
      <c r="QK10">
        <v>0.87130638629285107</v>
      </c>
      <c r="QL10">
        <v>6.1310103525176962E-2</v>
      </c>
      <c r="QM10">
        <v>0.50811634161010599</v>
      </c>
      <c r="QN10">
        <v>0.29257297472447807</v>
      </c>
      <c r="QO10">
        <v>0.42434676725723652</v>
      </c>
      <c r="QP10">
        <v>0.70957540689001253</v>
      </c>
      <c r="QQ10">
        <v>0.41241728951749757</v>
      </c>
      <c r="QR10">
        <v>0.38468465647842254</v>
      </c>
      <c r="QS10">
        <v>0.16971091104609171</v>
      </c>
      <c r="QT10">
        <v>0.17432879195030349</v>
      </c>
      <c r="QU10">
        <v>7.7875069716205614E-3</v>
      </c>
      <c r="QV10">
        <v>0.88287905231737995</v>
      </c>
      <c r="QW10">
        <v>0.61518363155526901</v>
      </c>
      <c r="QX10">
        <v>0.35804507833181098</v>
      </c>
      <c r="QY10">
        <v>0.84695984027838966</v>
      </c>
      <c r="QZ10">
        <v>0.36775434546527852</v>
      </c>
      <c r="RA10">
        <v>0.62994070661393142</v>
      </c>
      <c r="RB10">
        <v>0.70832294252212091</v>
      </c>
      <c r="RC10">
        <v>0.93493803235314621</v>
      </c>
      <c r="RD10">
        <v>0.48560836969168175</v>
      </c>
      <c r="RE10">
        <v>0.27481900699708284</v>
      </c>
      <c r="RF10">
        <v>0.59115246017059775</v>
      </c>
      <c r="RG10">
        <v>0.49794140916993823</v>
      </c>
      <c r="RH10">
        <v>0.41269958085580183</v>
      </c>
      <c r="RI10">
        <v>9.6998447341861915E-2</v>
      </c>
      <c r="RJ10">
        <v>0.68883948427199293</v>
      </c>
      <c r="RK10">
        <v>0.71147157265955197</v>
      </c>
      <c r="RL10">
        <v>0.24224116696651377</v>
      </c>
      <c r="RM10">
        <v>0.25552721228388842</v>
      </c>
      <c r="RN10">
        <v>0.47629989093784064</v>
      </c>
      <c r="RO10">
        <v>0.4078760270781312</v>
      </c>
      <c r="RP10">
        <v>0.78231073402547946</v>
      </c>
      <c r="RQ10">
        <v>0.54100364251636557</v>
      </c>
      <c r="RR10">
        <v>0.12123070649953083</v>
      </c>
      <c r="RS10">
        <v>0.7483195474691352</v>
      </c>
      <c r="RT10">
        <v>0.74107653456332678</v>
      </c>
      <c r="RU10">
        <v>0.77087951572885927</v>
      </c>
      <c r="RV10">
        <v>0.1345734537734381</v>
      </c>
      <c r="RW10">
        <v>0.29197742681132599</v>
      </c>
      <c r="RX10">
        <v>2.8019633864751037E-2</v>
      </c>
      <c r="RY10">
        <v>0.16786367238188182</v>
      </c>
      <c r="RZ10">
        <v>1.7995434641450037E-2</v>
      </c>
      <c r="SA10">
        <v>0.54521225281042662</v>
      </c>
      <c r="SB10">
        <v>0.48847746177753026</v>
      </c>
      <c r="SC10">
        <v>0.93267210978888071</v>
      </c>
      <c r="SD10">
        <v>0.79305199471098475</v>
      </c>
      <c r="SE10">
        <v>0.42763348909775845</v>
      </c>
      <c r="SF10">
        <v>0.6737007166856761</v>
      </c>
      <c r="SG10">
        <v>0.39970435710557006</v>
      </c>
      <c r="SH10">
        <v>0.97306267179104888</v>
      </c>
      <c r="SI10">
        <v>0.16550136527235904</v>
      </c>
      <c r="SJ10">
        <v>0.76006086434724629</v>
      </c>
      <c r="SK10">
        <v>0.21224671037127329</v>
      </c>
      <c r="SL10">
        <v>0.65621207371707513</v>
      </c>
      <c r="SM10">
        <v>7.729090732720878E-2</v>
      </c>
      <c r="SN10">
        <v>0.18086319773799164</v>
      </c>
      <c r="SO10">
        <v>0.511574298111237</v>
      </c>
      <c r="SP10">
        <v>0.24138968455861987</v>
      </c>
      <c r="SQ10">
        <v>0.80307735350739895</v>
      </c>
      <c r="SR10">
        <v>0.95219833235189</v>
      </c>
      <c r="SS10">
        <v>0.59929432800374738</v>
      </c>
      <c r="ST10">
        <v>0.57551832668422187</v>
      </c>
      <c r="SU10">
        <v>0.32306058106056723</v>
      </c>
      <c r="SV10">
        <v>0.93884309822699108</v>
      </c>
      <c r="SW10">
        <v>8.9153744565779736E-2</v>
      </c>
      <c r="SX10">
        <v>0.16287472815377169</v>
      </c>
      <c r="SY10">
        <v>0.60238966865046883</v>
      </c>
      <c r="SZ10">
        <v>0.62632275714814123</v>
      </c>
      <c r="TA10">
        <v>0.20852166242933812</v>
      </c>
      <c r="TB10">
        <v>0.12489153574107192</v>
      </c>
      <c r="TC10">
        <v>0.91737768990233581</v>
      </c>
      <c r="TD10">
        <v>0.21651701613850649</v>
      </c>
      <c r="TE10">
        <v>0.43324954576972452</v>
      </c>
      <c r="TF10">
        <v>0.92437339664315654</v>
      </c>
      <c r="TG10">
        <v>0.33785528267139908</v>
      </c>
      <c r="TH10">
        <v>0.19528658517801212</v>
      </c>
      <c r="TI10">
        <v>0.60240014497241667</v>
      </c>
      <c r="TJ10">
        <v>3.7378782301654701E-3</v>
      </c>
      <c r="TK10">
        <v>0.97842794309253178</v>
      </c>
      <c r="TL10">
        <v>0.78944164597691502</v>
      </c>
      <c r="TM10">
        <v>0.55212518708218328</v>
      </c>
      <c r="TN10">
        <v>0.84164975356475147</v>
      </c>
      <c r="TO10">
        <v>0.58804710692320161</v>
      </c>
      <c r="TP10">
        <v>0.51550078221669948</v>
      </c>
      <c r="TQ10">
        <v>1.5470444226882041E-2</v>
      </c>
      <c r="TR10">
        <v>0.17679529350499401</v>
      </c>
      <c r="TS10">
        <v>0.9937804670698015</v>
      </c>
      <c r="TT10">
        <v>0.53252132866262913</v>
      </c>
      <c r="TU10">
        <v>0.50385836037825538</v>
      </c>
      <c r="TV10">
        <v>0.11566673781709014</v>
      </c>
      <c r="TW10">
        <v>0.69800063584083394</v>
      </c>
      <c r="TX10">
        <v>0.32227000575506404</v>
      </c>
      <c r="TY10">
        <v>9.6548953458266973E-2</v>
      </c>
      <c r="TZ10">
        <v>0.9493982944813818</v>
      </c>
      <c r="UA10">
        <v>0.96437052993784855</v>
      </c>
      <c r="UB10">
        <v>0.86666811386674036</v>
      </c>
      <c r="UC10">
        <v>0.1422127972574132</v>
      </c>
      <c r="UD10">
        <v>1.3881222686404238E-2</v>
      </c>
      <c r="UE10">
        <v>1.2347483566488293E-4</v>
      </c>
      <c r="UF10">
        <v>6.3427297040795638E-2</v>
      </c>
      <c r="UG10">
        <v>0.15577395450723153</v>
      </c>
      <c r="UH10">
        <v>0.61858146467051311</v>
      </c>
      <c r="UI10">
        <v>0.66706281923423372</v>
      </c>
      <c r="UJ10">
        <v>0.37497439303675872</v>
      </c>
      <c r="UK10">
        <v>0.30017672847258259</v>
      </c>
      <c r="UL10">
        <v>0.29461637719395417</v>
      </c>
      <c r="UM10">
        <v>2.7129372621035541E-2</v>
      </c>
      <c r="UN10">
        <v>0.88066513450434525</v>
      </c>
      <c r="UO10">
        <v>0.15512882557012986</v>
      </c>
      <c r="UP10">
        <v>0.411153004285993</v>
      </c>
      <c r="UQ10">
        <v>0.44870112725616029</v>
      </c>
      <c r="UR10">
        <v>0.47545115804188265</v>
      </c>
      <c r="US10">
        <v>4.7383306307411499E-2</v>
      </c>
      <c r="UT10">
        <v>0.71281436393184661</v>
      </c>
      <c r="UU10">
        <v>0.23445730654337626</v>
      </c>
      <c r="UV10">
        <v>0.86925462762737982</v>
      </c>
      <c r="UW10">
        <v>0.58202040723946102</v>
      </c>
      <c r="UX10">
        <v>0.60502725242771227</v>
      </c>
      <c r="UY10">
        <v>0.82009257692866755</v>
      </c>
      <c r="UZ10">
        <v>0.3367334449244378</v>
      </c>
      <c r="VA10">
        <v>0.2114475299118953</v>
      </c>
      <c r="VB10">
        <v>0.8401704456349246</v>
      </c>
      <c r="VC10">
        <v>0.73972006140237045</v>
      </c>
      <c r="VD10">
        <v>0.73859129735017526</v>
      </c>
      <c r="VE10">
        <v>0.9127281545211039</v>
      </c>
      <c r="VF10">
        <v>0.45341002289188304</v>
      </c>
      <c r="VG10">
        <v>0.91911561475734416</v>
      </c>
      <c r="VH10">
        <v>0.72349801728763963</v>
      </c>
      <c r="VI10">
        <v>0.87420579857345315</v>
      </c>
      <c r="VJ10">
        <v>0.29813301329772413</v>
      </c>
      <c r="VK10">
        <v>0.4309756304001281</v>
      </c>
      <c r="VL10">
        <v>0.487386034335756</v>
      </c>
      <c r="VM10">
        <v>0.65836820813003238</v>
      </c>
      <c r="VN10">
        <v>0.96376169138269319</v>
      </c>
      <c r="VO10">
        <v>0.90691601795471477</v>
      </c>
      <c r="VP10">
        <v>0.93829500792824128</v>
      </c>
      <c r="VQ10">
        <v>0.68555999851932281</v>
      </c>
      <c r="VR10">
        <v>5.7926317000010497E-2</v>
      </c>
      <c r="VS10">
        <v>0.27704693012065651</v>
      </c>
      <c r="VT10">
        <v>0.16124764109198075</v>
      </c>
      <c r="VU10">
        <v>0.8348881106855236</v>
      </c>
      <c r="VV10">
        <v>0.69201195333257293</v>
      </c>
      <c r="VW10">
        <v>0.12517721790911218</v>
      </c>
      <c r="VX10">
        <v>0.79950695743179168</v>
      </c>
      <c r="VY10">
        <v>0.54383986238815041</v>
      </c>
      <c r="VZ10">
        <v>0.16299350873729546</v>
      </c>
      <c r="WA10">
        <v>0.7306491905414918</v>
      </c>
      <c r="WB10">
        <v>0.73379840708943611</v>
      </c>
      <c r="WC10">
        <v>0.54108584398468818</v>
      </c>
      <c r="WD10">
        <v>0.12051684939502261</v>
      </c>
      <c r="WE10">
        <v>0.49993702244045835</v>
      </c>
      <c r="WF10">
        <v>0.4853211600375702</v>
      </c>
      <c r="WG10">
        <v>0.85500250839676195</v>
      </c>
      <c r="WH10">
        <v>0.83796290871840717</v>
      </c>
      <c r="WI10">
        <v>0.14147491980385496</v>
      </c>
      <c r="WJ10">
        <v>0.38911936115099544</v>
      </c>
      <c r="WK10">
        <v>0.84203442377019211</v>
      </c>
      <c r="WL10">
        <v>0.28621547120497992</v>
      </c>
      <c r="WM10">
        <v>0.63233919487542833</v>
      </c>
      <c r="WN10">
        <v>4.0439834352617998E-3</v>
      </c>
      <c r="WO10">
        <v>0.78327146281898874</v>
      </c>
      <c r="WP10">
        <v>0.10872811214992195</v>
      </c>
      <c r="WQ10">
        <v>9.6872651615609873E-2</v>
      </c>
      <c r="WR10">
        <v>0.76549106613641127</v>
      </c>
      <c r="WS10">
        <v>0.86844071487221897</v>
      </c>
      <c r="WT10">
        <v>0.26200120303098995</v>
      </c>
      <c r="WU10">
        <v>0.53519556845079119</v>
      </c>
      <c r="WV10">
        <v>0.92350967310887511</v>
      </c>
      <c r="WW10">
        <v>0.92229590454445221</v>
      </c>
      <c r="WX10">
        <v>0.64307560350114579</v>
      </c>
      <c r="WY10">
        <v>0.80200776720472011</v>
      </c>
      <c r="WZ10">
        <v>0.68825030349540783</v>
      </c>
      <c r="XA10">
        <v>0.72555788431235235</v>
      </c>
      <c r="XB10">
        <v>0.36281350527751022</v>
      </c>
      <c r="XC10">
        <v>0.36657405372657637</v>
      </c>
      <c r="XD10">
        <v>0.41951651204652873</v>
      </c>
      <c r="XE10">
        <v>0.33618452208640004</v>
      </c>
      <c r="XF10">
        <v>0.30129378806129126</v>
      </c>
      <c r="XG10">
        <v>0.45379277457366762</v>
      </c>
      <c r="XH10">
        <v>0.9421848839259408</v>
      </c>
      <c r="XI10">
        <v>0.60966755627968505</v>
      </c>
      <c r="XJ10">
        <v>0.87409094926642517</v>
      </c>
      <c r="XK10">
        <v>0.24715093900688379</v>
      </c>
      <c r="XL10">
        <v>5.5307298282219586E-2</v>
      </c>
      <c r="XM10">
        <v>0.65591709525850173</v>
      </c>
      <c r="XN10">
        <v>4.8740957225275716E-2</v>
      </c>
      <c r="XO10">
        <v>7.8091354732050866E-2</v>
      </c>
      <c r="XP10">
        <v>0.2464901262906195</v>
      </c>
      <c r="XQ10">
        <v>0.85410585988431331</v>
      </c>
      <c r="XR10">
        <v>0.89431097643141599</v>
      </c>
      <c r="XS10">
        <v>0.70621482563645688</v>
      </c>
      <c r="XT10">
        <v>0.60664518138698742</v>
      </c>
      <c r="XU10">
        <v>0.46720646470319405</v>
      </c>
      <c r="XV10">
        <v>0.38773305289761717</v>
      </c>
      <c r="XW10">
        <v>0.85778248885734443</v>
      </c>
      <c r="XX10">
        <v>0.23065211063310298</v>
      </c>
      <c r="XY10">
        <v>0.88831084582821307</v>
      </c>
      <c r="XZ10">
        <v>0.80676665545077453</v>
      </c>
      <c r="YA10">
        <v>0.1375461244658015</v>
      </c>
      <c r="YB10">
        <v>0.7636206074559645</v>
      </c>
      <c r="YC10">
        <v>0.88331459193697004</v>
      </c>
      <c r="YD10">
        <v>0.8632259843236092</v>
      </c>
      <c r="YE10">
        <v>0.52859305815278013</v>
      </c>
      <c r="YF10">
        <v>0.87599361610637061</v>
      </c>
      <c r="YG10">
        <v>0.26659387722149797</v>
      </c>
      <c r="YH10">
        <v>0.92890179837642861</v>
      </c>
      <c r="YI10">
        <v>2.405318853405336E-3</v>
      </c>
      <c r="YJ10">
        <v>0.76481477101869588</v>
      </c>
      <c r="YK10">
        <v>0.12822547736487289</v>
      </c>
      <c r="YL10">
        <v>0.30992567361761592</v>
      </c>
      <c r="YM10">
        <v>8.9741677060689584E-2</v>
      </c>
      <c r="YN10">
        <v>0.20241464207228343</v>
      </c>
      <c r="YO10">
        <v>0.94205180912392217</v>
      </c>
      <c r="YP10">
        <v>0.55229158557292923</v>
      </c>
      <c r="YQ10">
        <v>0.17410242999983039</v>
      </c>
      <c r="YR10">
        <v>0.32405227870691689</v>
      </c>
      <c r="YS10">
        <v>0.92845303857420713</v>
      </c>
      <c r="YT10">
        <v>0.76259057999497415</v>
      </c>
      <c r="YU10">
        <v>0.81541026507591119</v>
      </c>
      <c r="YV10">
        <v>0.58833205174163483</v>
      </c>
      <c r="YW10">
        <v>0.20479767056703579</v>
      </c>
      <c r="YX10">
        <v>0.16503755312506208</v>
      </c>
      <c r="YY10">
        <v>0.71924077329747438</v>
      </c>
      <c r="YZ10">
        <v>0.22789712823442887</v>
      </c>
      <c r="ZA10">
        <v>0.89147924272910084</v>
      </c>
      <c r="ZB10">
        <v>0.48565599123482539</v>
      </c>
      <c r="ZC10">
        <v>3.1742783414273945E-2</v>
      </c>
      <c r="ZD10">
        <v>0.93229194418965033</v>
      </c>
      <c r="ZE10">
        <v>0.99442201770888927</v>
      </c>
      <c r="ZF10">
        <v>0.99912495687646741</v>
      </c>
      <c r="ZG10">
        <v>0.69339700479883581</v>
      </c>
      <c r="ZH10">
        <v>0.55399355275975359</v>
      </c>
      <c r="ZI10">
        <v>0.93080001111966493</v>
      </c>
      <c r="ZJ10">
        <v>0.64521589855780526</v>
      </c>
      <c r="ZK10">
        <v>0.75132881291032372</v>
      </c>
      <c r="ZL10">
        <v>0.44261634007124928</v>
      </c>
      <c r="ZM10">
        <v>0.85434425008340265</v>
      </c>
      <c r="ZN10">
        <v>0.91699910888745628</v>
      </c>
      <c r="ZO10">
        <v>0.10451286518592751</v>
      </c>
      <c r="ZP10">
        <v>0.23882264951557042</v>
      </c>
      <c r="ZQ10">
        <v>0.10687082934676106</v>
      </c>
      <c r="ZR10">
        <v>0.84447485562150604</v>
      </c>
      <c r="ZS10">
        <v>0.7817172675360754</v>
      </c>
      <c r="ZT10">
        <v>0.85837200744978992</v>
      </c>
      <c r="ZU10">
        <v>0.95635156029526214</v>
      </c>
      <c r="ZV10">
        <v>0.35594072254947839</v>
      </c>
      <c r="ZW10">
        <v>0.91138361074022223</v>
      </c>
      <c r="ZX10">
        <v>0.94027647364944267</v>
      </c>
      <c r="ZY10">
        <v>0.68969634781381117</v>
      </c>
      <c r="ZZ10">
        <v>0.29176186556447825</v>
      </c>
      <c r="AAA10">
        <v>0.92373054861944059</v>
      </c>
      <c r="AAB10">
        <v>1.1524080930671032E-2</v>
      </c>
      <c r="AAC10">
        <v>0.8315513983066315</v>
      </c>
      <c r="AAD10">
        <v>0.91645996312637124</v>
      </c>
      <c r="AAE10">
        <v>0.83746524377127385</v>
      </c>
      <c r="AAF10">
        <v>0.57798455499605983</v>
      </c>
      <c r="AAG10">
        <v>0.91707851069871926</v>
      </c>
      <c r="AAH10">
        <v>8.6480651879652704E-2</v>
      </c>
      <c r="AAI10">
        <v>0.94227349812373962</v>
      </c>
      <c r="AAJ10">
        <v>8.0824137580162159E-2</v>
      </c>
      <c r="AAK10">
        <v>0.47884705506260905</v>
      </c>
      <c r="AAL10">
        <v>0.49894728949671796</v>
      </c>
      <c r="AAM10">
        <v>0.54738284798650239</v>
      </c>
      <c r="AAN10">
        <v>0.3725665811663984</v>
      </c>
      <c r="AAO10">
        <v>0.74602535870558506</v>
      </c>
      <c r="AAP10">
        <v>0.90068704357262663</v>
      </c>
      <c r="AAQ10">
        <v>0.43569906507140799</v>
      </c>
      <c r="AAR10">
        <v>8.2085843826005367E-2</v>
      </c>
      <c r="AAS10">
        <v>0.4998082701544927</v>
      </c>
      <c r="AAT10">
        <v>0.82327220134024925</v>
      </c>
      <c r="AAU10">
        <v>2.4782844968215811E-2</v>
      </c>
      <c r="AAV10">
        <v>0.39181246748614063</v>
      </c>
      <c r="AAW10">
        <v>0.761198900655921</v>
      </c>
      <c r="AAX10">
        <v>0.60745864648562309</v>
      </c>
      <c r="AAY10">
        <v>0.21148493519891431</v>
      </c>
      <c r="AAZ10">
        <v>0.92376925298862156</v>
      </c>
      <c r="ABA10">
        <v>0.80205406533377532</v>
      </c>
      <c r="ABB10">
        <v>0.82848498917025315</v>
      </c>
      <c r="ABC10">
        <v>0.25153780163604889</v>
      </c>
      <c r="ABD10">
        <v>0.50299824246234448</v>
      </c>
      <c r="ABE10">
        <v>0.15118614720371615</v>
      </c>
      <c r="ABF10">
        <v>0.39013076397406365</v>
      </c>
      <c r="ABG10">
        <v>0.58044123935566549</v>
      </c>
      <c r="ABH10">
        <v>0.12305659306281092</v>
      </c>
      <c r="ABI10">
        <v>0.46872533199347</v>
      </c>
      <c r="ABJ10">
        <v>0.2537045662207722</v>
      </c>
      <c r="ABK10">
        <v>0.23454222984761586</v>
      </c>
      <c r="ABL10">
        <v>0.50327337084313095</v>
      </c>
      <c r="ABM10">
        <v>0.72398941347152423</v>
      </c>
      <c r="ABN10">
        <v>5.7896513169109487E-2</v>
      </c>
      <c r="ABO10">
        <v>0.23053366311934698</v>
      </c>
      <c r="ABP10">
        <v>0.67787538621273369</v>
      </c>
      <c r="ABQ10">
        <v>0.74199654094232637</v>
      </c>
      <c r="ABR10">
        <v>0.20536998147050067</v>
      </c>
      <c r="ABS10">
        <v>0.50337727709045943</v>
      </c>
      <c r="ABT10">
        <v>0.87445814745718331</v>
      </c>
      <c r="ABU10">
        <v>0.83066257375610286</v>
      </c>
      <c r="ABV10">
        <v>0.59508547318355143</v>
      </c>
      <c r="ABW10">
        <v>0.12544860811540415</v>
      </c>
      <c r="ABX10">
        <v>0.11899334325134459</v>
      </c>
      <c r="ABY10">
        <v>0.81621983686713673</v>
      </c>
      <c r="ABZ10">
        <v>3.5803641942183995E-2</v>
      </c>
      <c r="ACA10">
        <v>0.16650816265798019</v>
      </c>
      <c r="ACB10">
        <v>0.57515333088077625</v>
      </c>
      <c r="ACC10">
        <v>0.61963640987618129</v>
      </c>
      <c r="ACD10">
        <v>0.95883504932510133</v>
      </c>
      <c r="ACE10">
        <v>0.90263538454106573</v>
      </c>
      <c r="ACF10">
        <v>0.59306911721034994</v>
      </c>
      <c r="ACG10">
        <v>0.18287464089105676</v>
      </c>
      <c r="ACH10">
        <v>0.67958481058773001</v>
      </c>
      <c r="ACI10">
        <v>0.93484397339911396</v>
      </c>
      <c r="ACJ10">
        <v>0.44291008907695095</v>
      </c>
      <c r="ACK10">
        <v>0.6223231735367879</v>
      </c>
      <c r="ACL10">
        <v>0.94605623298847408</v>
      </c>
      <c r="ACM10">
        <v>0.78937259135785676</v>
      </c>
      <c r="ACN10">
        <v>0.20693683370856342</v>
      </c>
      <c r="ACO10">
        <v>0.6603860455240701</v>
      </c>
      <c r="ACP10">
        <v>8.506626611914192E-2</v>
      </c>
      <c r="ACQ10">
        <v>0.38962471788045905</v>
      </c>
      <c r="ACR10">
        <v>0.40368245020598725</v>
      </c>
      <c r="ACS10">
        <v>0.70474019043199043</v>
      </c>
      <c r="ACT10">
        <v>0.43449213764674843</v>
      </c>
      <c r="ACU10">
        <v>0.50480967230340013</v>
      </c>
      <c r="ACV10">
        <v>0.87728965170830175</v>
      </c>
      <c r="ACW10">
        <v>0.56902727484879279</v>
      </c>
      <c r="ACX10">
        <v>0.26366579287591951</v>
      </c>
      <c r="ACY10">
        <v>0.95918757468566485</v>
      </c>
      <c r="ACZ10">
        <v>0.36625245384831684</v>
      </c>
      <c r="ADA10">
        <v>0.9302909322341163</v>
      </c>
      <c r="ADB10">
        <v>0.15203159727346005</v>
      </c>
      <c r="ADC10">
        <v>0.85040247565297966</v>
      </c>
      <c r="ADD10">
        <v>0.36735427465712156</v>
      </c>
      <c r="ADE10">
        <v>0.45472768768898353</v>
      </c>
      <c r="ADF10">
        <v>0.4084532923042784</v>
      </c>
      <c r="ADG10">
        <v>0.19313219401348902</v>
      </c>
      <c r="ADH10">
        <v>0.3975280786048816</v>
      </c>
      <c r="ADI10">
        <v>0.14366154324032376</v>
      </c>
      <c r="ADJ10">
        <v>0.19676420818153839</v>
      </c>
      <c r="ADK10">
        <v>0.83088611814692404</v>
      </c>
      <c r="ADL10">
        <v>0.67343493628596962</v>
      </c>
      <c r="ADM10">
        <v>0.65950006041965992</v>
      </c>
      <c r="ADN10">
        <v>0.68085440353396753</v>
      </c>
      <c r="ADO10">
        <v>0.48855934721532723</v>
      </c>
      <c r="ADP10">
        <v>0.83006206839329766</v>
      </c>
      <c r="ADQ10">
        <v>0.54977347860937031</v>
      </c>
      <c r="ADR10">
        <v>0.57668021115347556</v>
      </c>
      <c r="ADS10">
        <v>0.33217589623747079</v>
      </c>
      <c r="ADT10">
        <v>0.75150829151979626</v>
      </c>
      <c r="ADU10">
        <v>7.2550650078793133E-3</v>
      </c>
      <c r="ADV10">
        <v>0.52193448329492076</v>
      </c>
      <c r="ADW10">
        <v>0.99059468948355711</v>
      </c>
      <c r="ADX10">
        <v>0.56543630932476829</v>
      </c>
      <c r="ADY10">
        <v>0.59520758935395945</v>
      </c>
      <c r="ADZ10">
        <v>0.31785403023569703</v>
      </c>
      <c r="AEA10">
        <v>0.73733317877542448</v>
      </c>
      <c r="AEB10">
        <v>0.40273341621586767</v>
      </c>
      <c r="AEC10">
        <v>0.57876899420608174</v>
      </c>
      <c r="AED10">
        <v>0.27177523850474439</v>
      </c>
      <c r="AEE10">
        <v>0.13410931930662351</v>
      </c>
      <c r="AEF10">
        <v>0.763072128240464</v>
      </c>
      <c r="AEG10">
        <v>0.18511016659947432</v>
      </c>
      <c r="AEH10">
        <v>0.76482722268149428</v>
      </c>
      <c r="AEI10">
        <v>0.68189208373603216</v>
      </c>
      <c r="AEJ10">
        <v>0.99497073044908424</v>
      </c>
      <c r="AEK10">
        <v>0.86539058151119297</v>
      </c>
      <c r="AEL10">
        <v>0.1811082355827579</v>
      </c>
      <c r="AEM10">
        <v>0.56994590226501152</v>
      </c>
      <c r="AEN10">
        <v>0.94170996626843162</v>
      </c>
      <c r="AEO10">
        <v>0.3192267076927896</v>
      </c>
      <c r="AEP10">
        <v>0.12420165382499959</v>
      </c>
      <c r="AEQ10">
        <v>0.3233497699679222</v>
      </c>
      <c r="AER10">
        <v>0.78938022380955564</v>
      </c>
      <c r="AES10">
        <v>0.20286972509543522</v>
      </c>
      <c r="AET10">
        <v>0.54079586340868779</v>
      </c>
      <c r="AEU10">
        <v>1.037758727383542E-4</v>
      </c>
      <c r="AEV10">
        <v>0.19878264828080272</v>
      </c>
      <c r="AEW10">
        <v>0.99745338048922771</v>
      </c>
      <c r="AEX10">
        <v>0.45281681781015937</v>
      </c>
      <c r="AEY10">
        <v>7.278187105102274E-2</v>
      </c>
      <c r="AEZ10">
        <v>0.65260383043508841</v>
      </c>
      <c r="AFA10">
        <v>0.25796642215218069</v>
      </c>
      <c r="AFB10">
        <v>0.44590826205779432</v>
      </c>
      <c r="AFC10">
        <v>0.29336183560431051</v>
      </c>
      <c r="AFD10">
        <v>0.44270853557284018</v>
      </c>
      <c r="AFE10">
        <v>0.73430757136009461</v>
      </c>
      <c r="AFF10">
        <v>0.11866508081473182</v>
      </c>
      <c r="AFG10">
        <v>0.6842246555539816</v>
      </c>
      <c r="AFH10">
        <v>0.38719552090773279</v>
      </c>
      <c r="AFI10">
        <v>0.6029697706860111</v>
      </c>
      <c r="AFJ10">
        <v>0.41581300509579133</v>
      </c>
      <c r="AFK10">
        <v>0.562941265489039</v>
      </c>
      <c r="AFL10">
        <v>0.69747410253854059</v>
      </c>
      <c r="AFM10">
        <v>4.2336636329737276E-2</v>
      </c>
      <c r="AFN10">
        <v>0.52734082603023102</v>
      </c>
      <c r="AFO10">
        <v>0.81493121254586331</v>
      </c>
      <c r="AFP10">
        <v>8.8711740531850047E-2</v>
      </c>
      <c r="AFQ10">
        <v>0.94259363751200798</v>
      </c>
      <c r="AFR10">
        <v>0.95892872035226862</v>
      </c>
      <c r="AFS10">
        <v>0.15834657682299857</v>
      </c>
      <c r="AFT10">
        <v>0.25796116365756028</v>
      </c>
      <c r="AFU10">
        <v>0.38925185712182264</v>
      </c>
      <c r="AFV10">
        <v>0.38515534202685864</v>
      </c>
      <c r="AFW10">
        <v>0.95338026253203723</v>
      </c>
      <c r="AFX10">
        <v>0.73979983265861415</v>
      </c>
      <c r="AFY10">
        <v>0.35240585749045605</v>
      </c>
      <c r="AFZ10">
        <v>0.17573013648037017</v>
      </c>
      <c r="AGA10">
        <v>0.35573126332085536</v>
      </c>
      <c r="AGB10">
        <v>0.3219083617445665</v>
      </c>
      <c r="AGC10">
        <v>0.3419533286021631</v>
      </c>
      <c r="AGD10">
        <v>0.54660718251277018</v>
      </c>
      <c r="AGE10">
        <v>0.5668853770517871</v>
      </c>
      <c r="AGF10">
        <v>0.47559482333787984</v>
      </c>
      <c r="AGG10">
        <v>6.5809154619442367E-2</v>
      </c>
      <c r="AGH10">
        <v>6.3146942831425634E-2</v>
      </c>
      <c r="AGI10">
        <v>0.83695374676475121</v>
      </c>
      <c r="AGJ10">
        <v>0.96601771069208697</v>
      </c>
      <c r="AGK10">
        <v>0.56643270380122357</v>
      </c>
      <c r="AGL10">
        <v>0.43625676552489567</v>
      </c>
      <c r="AGM10">
        <v>0.83700160720576122</v>
      </c>
      <c r="AGN10">
        <v>0.12446681363896339</v>
      </c>
      <c r="AGO10">
        <v>0.46297767856665994</v>
      </c>
      <c r="AGP10">
        <v>0.66816605144847951</v>
      </c>
      <c r="AGQ10">
        <v>0.70190511965356106</v>
      </c>
      <c r="AGR10">
        <v>0.79908181887129304</v>
      </c>
      <c r="AGS10">
        <v>0.81069084488266652</v>
      </c>
      <c r="AGT10">
        <v>0.5954314376603792</v>
      </c>
      <c r="AGU10">
        <v>0.15827758893414767</v>
      </c>
      <c r="AGV10">
        <v>0.32818343293649099</v>
      </c>
      <c r="AGW10">
        <v>0.41958404230188073</v>
      </c>
      <c r="AGX10">
        <v>0.28917933199019719</v>
      </c>
      <c r="AGY10">
        <v>0.28326942954022727</v>
      </c>
      <c r="AGZ10">
        <v>0.92280031400247864</v>
      </c>
      <c r="AHA10">
        <v>0.89147511588896156</v>
      </c>
      <c r="AHB10">
        <v>0.16315935517344671</v>
      </c>
      <c r="AHC10">
        <v>0.56047452645503149</v>
      </c>
      <c r="AHD10">
        <v>0.42724047991614267</v>
      </c>
      <c r="AHE10">
        <v>0.12517842427688908</v>
      </c>
      <c r="AHF10">
        <v>0.2116107223073771</v>
      </c>
      <c r="AHG10">
        <v>0.34013232132834548</v>
      </c>
      <c r="AHH10">
        <v>0.16361970476418775</v>
      </c>
      <c r="AHI10">
        <v>0.4007640993829138</v>
      </c>
      <c r="AHJ10">
        <v>8.3839728542665526E-2</v>
      </c>
      <c r="AHK10">
        <v>4.1533662420318307E-2</v>
      </c>
      <c r="AHL10">
        <v>0.45613461579724168</v>
      </c>
      <c r="AHM10">
        <v>0.87746406152182399</v>
      </c>
      <c r="AHN10">
        <v>0.95081909432127532</v>
      </c>
      <c r="AHO10">
        <v>0.40244367464262298</v>
      </c>
      <c r="AHP10">
        <v>0.29028989030278729</v>
      </c>
      <c r="AHQ10">
        <v>0.26230675040210727</v>
      </c>
      <c r="AHR10">
        <v>0.70839845056410355</v>
      </c>
      <c r="AHS10">
        <v>0.96692578140046759</v>
      </c>
      <c r="AHT10">
        <v>5.969345165453066E-2</v>
      </c>
      <c r="AHU10">
        <v>0.70978131183261817</v>
      </c>
      <c r="AHV10">
        <v>0.57915681479206582</v>
      </c>
      <c r="AHW10">
        <v>0.45995974260752426</v>
      </c>
      <c r="AHX10">
        <v>0.87220453567551315</v>
      </c>
      <c r="AHY10">
        <v>0.57664254944830984</v>
      </c>
      <c r="AHZ10">
        <v>0.35857616065863163</v>
      </c>
      <c r="AIA10">
        <v>0.96139923217894352</v>
      </c>
      <c r="AIB10">
        <v>0.81762074608422208</v>
      </c>
      <c r="AIC10">
        <v>0.70136710993529372</v>
      </c>
      <c r="AID10">
        <v>0.66746072895042163</v>
      </c>
      <c r="AIE10">
        <v>0.23260344224247542</v>
      </c>
      <c r="AIF10">
        <v>0.24564836322949435</v>
      </c>
      <c r="AIG10">
        <v>0.95610796491394578</v>
      </c>
      <c r="AIH10">
        <v>0.18055894268959216</v>
      </c>
      <c r="AII10">
        <v>0.10568154093570326</v>
      </c>
      <c r="AIJ10">
        <v>0.64283048538046939</v>
      </c>
      <c r="AIK10">
        <v>0.82764219165871866</v>
      </c>
      <c r="AIL10">
        <v>0.47373517802385323</v>
      </c>
      <c r="AIM10">
        <v>0.95986995782260487</v>
      </c>
      <c r="AIN10">
        <v>3.059263316740346E-2</v>
      </c>
      <c r="AIO10">
        <v>0.11716674140962591</v>
      </c>
      <c r="AIP10">
        <v>0.55575226051369464</v>
      </c>
      <c r="AIQ10">
        <v>0.66596380290149393</v>
      </c>
      <c r="AIR10">
        <v>0.7964992515698458</v>
      </c>
      <c r="AIS10">
        <v>0.47487717119826123</v>
      </c>
      <c r="AIT10">
        <v>0.37219385580954067</v>
      </c>
      <c r="AIU10">
        <v>0.12063378324053953</v>
      </c>
      <c r="AIV10">
        <v>0.81005832869881045</v>
      </c>
      <c r="AIW10">
        <v>0.25901972298927167</v>
      </c>
      <c r="AIX10">
        <v>0.68756909273863309</v>
      </c>
      <c r="AIY10">
        <v>0.87708049941319077</v>
      </c>
      <c r="AIZ10">
        <v>0.65060518280290558</v>
      </c>
      <c r="AJA10">
        <v>0.52634442000480774</v>
      </c>
      <c r="AJB10">
        <v>0.8604575417407363</v>
      </c>
      <c r="AJC10">
        <v>0.99706641718135924</v>
      </c>
      <c r="AJD10">
        <v>0.59836532799476827</v>
      </c>
      <c r="AJE10">
        <v>0.60493664526479773</v>
      </c>
      <c r="AJF10">
        <v>0.67485308248352305</v>
      </c>
      <c r="AJG10">
        <v>0.9415190240648762</v>
      </c>
      <c r="AJH10">
        <v>0.30138605267714991</v>
      </c>
      <c r="AJI10">
        <v>0.82228268834313345</v>
      </c>
      <c r="AJJ10">
        <v>0.6123320769788142</v>
      </c>
      <c r="AJK10">
        <v>0.48000622395673642</v>
      </c>
      <c r="AJL10">
        <v>0.26054974525334462</v>
      </c>
      <c r="AJM10">
        <v>0.86500720418478705</v>
      </c>
      <c r="AJN10">
        <v>0.37219289025633595</v>
      </c>
      <c r="AJO10">
        <v>0.98359761477380869</v>
      </c>
      <c r="AJP10">
        <v>1.8081061551639799E-2</v>
      </c>
      <c r="AJQ10">
        <v>0.27114528535606874</v>
      </c>
      <c r="AJR10">
        <v>0.98461574192171741</v>
      </c>
      <c r="AJS10">
        <v>0.68813686873002111</v>
      </c>
      <c r="AJT10">
        <v>0.53358490756828492</v>
      </c>
      <c r="AJU10">
        <v>0.57080405512555477</v>
      </c>
      <c r="AJV10">
        <v>0.12282543670915602</v>
      </c>
      <c r="AJW10">
        <v>0.10182001520305761</v>
      </c>
      <c r="AJX10">
        <v>0.69078324205646735</v>
      </c>
      <c r="AJY10">
        <v>0.26735388842792873</v>
      </c>
      <c r="AJZ10">
        <v>0.25482542550248743</v>
      </c>
      <c r="AKA10">
        <v>0.48550577494515579</v>
      </c>
      <c r="AKB10">
        <v>0.37047765220064743</v>
      </c>
      <c r="AKC10">
        <v>0.98674227285548521</v>
      </c>
      <c r="AKD10">
        <v>0.4907512558632583</v>
      </c>
      <c r="AKE10">
        <v>0.52912709002560443</v>
      </c>
      <c r="AKF10">
        <v>0.47769473875826085</v>
      </c>
      <c r="AKG10">
        <v>0.72635652481323587</v>
      </c>
      <c r="AKH10">
        <v>0.19390770077393094</v>
      </c>
      <c r="AKI10">
        <v>0.68588579800979665</v>
      </c>
      <c r="AKJ10">
        <v>0.73252672307246347</v>
      </c>
      <c r="AKK10">
        <v>0.30054429076095301</v>
      </c>
      <c r="AKL10">
        <v>0.38298970075468908</v>
      </c>
      <c r="AKM10">
        <v>0.28527607082854056</v>
      </c>
      <c r="AKN10">
        <v>0.9393837280991878</v>
      </c>
      <c r="AKO10">
        <v>0.30115538370387596</v>
      </c>
      <c r="AKP10">
        <v>0.39700831613393339</v>
      </c>
      <c r="AKQ10">
        <v>0.66216606788375654</v>
      </c>
      <c r="AKR10">
        <v>0.82283229444462858</v>
      </c>
      <c r="AKS10">
        <v>0.20171402343011902</v>
      </c>
      <c r="AKT10">
        <v>0.81214709219199965</v>
      </c>
      <c r="AKU10">
        <v>0.82839627755472245</v>
      </c>
      <c r="AKV10">
        <v>0.34904003527156147</v>
      </c>
      <c r="AKW10">
        <v>0.63727295726214517</v>
      </c>
      <c r="AKX10">
        <v>0.42802657801178945</v>
      </c>
      <c r="AKY10">
        <v>0.6958053596787459</v>
      </c>
      <c r="AKZ10">
        <v>0.96892850238594497</v>
      </c>
      <c r="ALA10">
        <v>0.18593310065650415</v>
      </c>
      <c r="ALB10">
        <v>0.84401319860420176</v>
      </c>
      <c r="ALC10">
        <v>0.78710400449173246</v>
      </c>
      <c r="ALD10">
        <v>0.74291332058680781</v>
      </c>
      <c r="ALE10">
        <v>0.82566267962016493</v>
      </c>
      <c r="ALF10">
        <v>0.34100674215360804</v>
      </c>
      <c r="ALG10">
        <v>0.35325253499280029</v>
      </c>
      <c r="ALH10">
        <v>0.44922718977966947</v>
      </c>
      <c r="ALI10">
        <v>0.27928866993064472</v>
      </c>
      <c r="ALJ10">
        <v>6.6034040448848419E-2</v>
      </c>
      <c r="ALK10">
        <v>0.73648633690815024</v>
      </c>
      <c r="ALL10">
        <v>0.28704516762517907</v>
      </c>
      <c r="ALM10">
        <v>0.85160960984397194</v>
      </c>
      <c r="ALN10">
        <f t="shared" si="0"/>
        <v>0.51034883654878416</v>
      </c>
    </row>
    <row r="11" spans="1:1002" x14ac:dyDescent="0.25">
      <c r="A11">
        <v>7</v>
      </c>
      <c r="B11">
        <v>0.6291546281355862</v>
      </c>
      <c r="C11">
        <v>0.60955740032253669</v>
      </c>
      <c r="D11">
        <v>0.12572931438892276</v>
      </c>
      <c r="E11">
        <v>0.52160509598802907</v>
      </c>
      <c r="F11">
        <v>0.96441719716486085</v>
      </c>
      <c r="G11">
        <v>5.375949566728E-2</v>
      </c>
      <c r="H11">
        <v>0.85371534006077476</v>
      </c>
      <c r="I11">
        <v>0.2029561013509904</v>
      </c>
      <c r="J11">
        <v>0.53230082872588491</v>
      </c>
      <c r="K11">
        <v>0.65054165610107884</v>
      </c>
      <c r="L11">
        <v>0.14603958194751721</v>
      </c>
      <c r="M11">
        <v>1.0831078238128566E-2</v>
      </c>
      <c r="N11">
        <v>0.7144765980448432</v>
      </c>
      <c r="O11">
        <v>5.0503217461683181E-2</v>
      </c>
      <c r="P11">
        <v>0.68067936328032252</v>
      </c>
      <c r="Q11">
        <v>0.11666773633838723</v>
      </c>
      <c r="R11">
        <v>0.31198933078440216</v>
      </c>
      <c r="S11">
        <v>0.91366440618642408</v>
      </c>
      <c r="T11">
        <v>0.77819368214618911</v>
      </c>
      <c r="U11">
        <v>0.84433309368913001</v>
      </c>
      <c r="V11">
        <v>0.60349556876620636</v>
      </c>
      <c r="W11">
        <v>0.17309743264278843</v>
      </c>
      <c r="X11">
        <v>0.14541774761263426</v>
      </c>
      <c r="Y11">
        <v>0.69525894196184512</v>
      </c>
      <c r="Z11">
        <v>0.3387560554311303</v>
      </c>
      <c r="AA11">
        <v>0.88309580516865205</v>
      </c>
      <c r="AB11">
        <v>8.1683180000359901E-2</v>
      </c>
      <c r="AC11">
        <v>0.13339971717906973</v>
      </c>
      <c r="AD11">
        <v>0.65027050425080635</v>
      </c>
      <c r="AE11">
        <v>0.24235211467640283</v>
      </c>
      <c r="AF11">
        <v>0.71039426222873969</v>
      </c>
      <c r="AG11">
        <v>0.27634976168639402</v>
      </c>
      <c r="AH11">
        <v>0.67081651292047784</v>
      </c>
      <c r="AI11">
        <v>0.88040729866503153</v>
      </c>
      <c r="AJ11">
        <v>0.97845648790882545</v>
      </c>
      <c r="AK11">
        <v>0.2040688734002879</v>
      </c>
      <c r="AL11">
        <v>0.47987447130941541</v>
      </c>
      <c r="AM11">
        <v>0.19777960051398225</v>
      </c>
      <c r="AN11">
        <v>6.938371060153159E-2</v>
      </c>
      <c r="AO11">
        <v>0.26181924686019442</v>
      </c>
      <c r="AP11">
        <v>0.91630535707595695</v>
      </c>
      <c r="AQ11">
        <v>0.14599540369149167</v>
      </c>
      <c r="AR11">
        <v>0.83447119595149344</v>
      </c>
      <c r="AS11">
        <v>0.41167512442372955</v>
      </c>
      <c r="AT11">
        <v>4.3441813354410663E-2</v>
      </c>
      <c r="AU11">
        <v>0.31083426430358074</v>
      </c>
      <c r="AV11">
        <v>0.4365333557194091</v>
      </c>
      <c r="AW11">
        <v>0.6220434772514073</v>
      </c>
      <c r="AX11">
        <v>0.38245404828454166</v>
      </c>
      <c r="AY11">
        <v>0.4747325951583824</v>
      </c>
      <c r="AZ11">
        <v>0.62671865877158062</v>
      </c>
      <c r="BA11">
        <v>0.52917590916834256</v>
      </c>
      <c r="BB11">
        <v>0.48446777463594604</v>
      </c>
      <c r="BC11">
        <v>0.88743795843367457</v>
      </c>
      <c r="BD11">
        <v>0.67474364175792334</v>
      </c>
      <c r="BE11">
        <v>0.48285990076718055</v>
      </c>
      <c r="BF11">
        <v>0.93116130056730539</v>
      </c>
      <c r="BG11">
        <v>9.8101485640115671E-2</v>
      </c>
      <c r="BH11">
        <v>0.73165753647791365</v>
      </c>
      <c r="BI11">
        <v>0.28509738172925048</v>
      </c>
      <c r="BJ11">
        <v>0.50340783815209256</v>
      </c>
      <c r="BK11">
        <v>0.82132792772853314</v>
      </c>
      <c r="BL11">
        <v>0.12001484824150255</v>
      </c>
      <c r="BM11">
        <v>0.78015749592653849</v>
      </c>
      <c r="BN11">
        <v>0.90441843216102757</v>
      </c>
      <c r="BO11">
        <v>0.42295100959513909</v>
      </c>
      <c r="BP11">
        <v>0.93029842540442897</v>
      </c>
      <c r="BQ11">
        <v>0.59467814727835289</v>
      </c>
      <c r="BR11">
        <v>2.8735543129507546E-2</v>
      </c>
      <c r="BS11">
        <v>0.58077866697836589</v>
      </c>
      <c r="BT11">
        <v>0.67415855193798002</v>
      </c>
      <c r="BU11">
        <v>3.3576906518947069E-2</v>
      </c>
      <c r="BV11">
        <v>0.24305640973686204</v>
      </c>
      <c r="BW11">
        <v>0.39128521642587333</v>
      </c>
      <c r="BX11">
        <v>0.79694904504645214</v>
      </c>
      <c r="BY11">
        <v>0.32523586603714216</v>
      </c>
      <c r="BZ11">
        <v>0.92953261107119223</v>
      </c>
      <c r="CA11">
        <v>0.42296627007691556</v>
      </c>
      <c r="CB11">
        <v>0.48032809433906465</v>
      </c>
      <c r="CC11">
        <v>0.31314787262703592</v>
      </c>
      <c r="CD11">
        <v>0.23710366007669537</v>
      </c>
      <c r="CE11">
        <v>0.74399592155654515</v>
      </c>
      <c r="CF11">
        <v>0.28328437955480001</v>
      </c>
      <c r="CG11">
        <v>0.71968854360271384</v>
      </c>
      <c r="CH11">
        <v>1.3603330975882844E-2</v>
      </c>
      <c r="CI11">
        <v>6.0679368294485947E-2</v>
      </c>
      <c r="CJ11">
        <v>0.96525983977693253</v>
      </c>
      <c r="CK11">
        <v>0.37504939785985714</v>
      </c>
      <c r="CL11">
        <v>0.34266726826741367</v>
      </c>
      <c r="CM11">
        <v>2.4872599403163997E-2</v>
      </c>
      <c r="CN11">
        <v>0.98125928439900767</v>
      </c>
      <c r="CO11">
        <v>0.29292247995791088</v>
      </c>
      <c r="CP11">
        <v>0.90817363656122707</v>
      </c>
      <c r="CQ11">
        <v>0.50668049265325155</v>
      </c>
      <c r="CR11">
        <v>0.35154284704167593</v>
      </c>
      <c r="CS11">
        <v>0.25517448876827376</v>
      </c>
      <c r="CT11">
        <v>8.651929965368943E-2</v>
      </c>
      <c r="CU11">
        <v>0.71721092344548909</v>
      </c>
      <c r="CV11">
        <v>0.83956712284306578</v>
      </c>
      <c r="CW11">
        <v>0.6125216620231646</v>
      </c>
      <c r="CX11">
        <v>0.26493820724303585</v>
      </c>
      <c r="CY11">
        <v>0.350108954818524</v>
      </c>
      <c r="CZ11">
        <v>0.18440153928592873</v>
      </c>
      <c r="DA11">
        <v>0.60501534217613973</v>
      </c>
      <c r="DB11">
        <v>3.3774214437145678E-2</v>
      </c>
      <c r="DC11">
        <v>0.92822314047597454</v>
      </c>
      <c r="DD11">
        <v>0.21128761726139589</v>
      </c>
      <c r="DE11">
        <v>0.46346871615494178</v>
      </c>
      <c r="DF11">
        <v>0.6425101922444254</v>
      </c>
      <c r="DG11">
        <v>0.92345724551633468</v>
      </c>
      <c r="DH11">
        <v>0.85281741981842141</v>
      </c>
      <c r="DI11">
        <v>0.29049979636362622</v>
      </c>
      <c r="DJ11">
        <v>0.91657570012529477</v>
      </c>
      <c r="DK11">
        <v>0.49130468815468875</v>
      </c>
      <c r="DL11">
        <v>0.17777864229037288</v>
      </c>
      <c r="DM11">
        <v>8.7111015518381851E-3</v>
      </c>
      <c r="DN11">
        <v>0.51318393690445774</v>
      </c>
      <c r="DO11">
        <v>0.71201966767295177</v>
      </c>
      <c r="DP11">
        <v>0.58612546438371871</v>
      </c>
      <c r="DQ11">
        <v>0.25135990719755363</v>
      </c>
      <c r="DR11">
        <v>0.97689261030034846</v>
      </c>
      <c r="DS11">
        <v>0.97092698586249648</v>
      </c>
      <c r="DT11">
        <v>0.16075984393549603</v>
      </c>
      <c r="DU11">
        <v>0.84223400730486064</v>
      </c>
      <c r="DV11">
        <v>0.23523074641959796</v>
      </c>
      <c r="DW11">
        <v>0.88275244852247226</v>
      </c>
      <c r="DX11">
        <v>0.40433313621436895</v>
      </c>
      <c r="DY11">
        <v>0.57603680855155281</v>
      </c>
      <c r="DZ11">
        <v>0.33151237517498544</v>
      </c>
      <c r="EA11">
        <v>2.2664525301433369E-2</v>
      </c>
      <c r="EB11">
        <v>0.69037395321645878</v>
      </c>
      <c r="EC11">
        <v>8.674252250524972E-2</v>
      </c>
      <c r="ED11">
        <v>0.71431657713985464</v>
      </c>
      <c r="EE11">
        <v>0.52689909238458643</v>
      </c>
      <c r="EF11">
        <v>0.84085416900344323</v>
      </c>
      <c r="EG11">
        <v>0.99792273585921132</v>
      </c>
      <c r="EH11">
        <v>0.66119317071293493</v>
      </c>
      <c r="EI11">
        <v>0.29363650283661491</v>
      </c>
      <c r="EJ11">
        <v>0.89214902608475566</v>
      </c>
      <c r="EK11">
        <v>0.25388996898679206</v>
      </c>
      <c r="EL11">
        <v>0.98564016521691111</v>
      </c>
      <c r="EM11">
        <v>0.68497411819940979</v>
      </c>
      <c r="EN11">
        <v>0.67027317701872347</v>
      </c>
      <c r="EO11">
        <v>0.37351827414692018</v>
      </c>
      <c r="EP11">
        <v>0.34008488973844797</v>
      </c>
      <c r="EQ11">
        <v>0.57309729262672826</v>
      </c>
      <c r="ER11">
        <v>0.3556520708597295</v>
      </c>
      <c r="ES11">
        <v>0.46832491808155308</v>
      </c>
      <c r="ET11">
        <v>0.75792586170737219</v>
      </c>
      <c r="EU11">
        <v>0.38236015434952397</v>
      </c>
      <c r="EV11">
        <v>0.73845857051821739</v>
      </c>
      <c r="EW11">
        <v>0.28684427044267391</v>
      </c>
      <c r="EX11">
        <v>0.36166325704806823</v>
      </c>
      <c r="EY11">
        <v>0.50471559749250394</v>
      </c>
      <c r="EZ11">
        <v>3.629992092246237E-3</v>
      </c>
      <c r="FA11">
        <v>0.24787984184001188</v>
      </c>
      <c r="FB11">
        <v>5.8298036407081089E-2</v>
      </c>
      <c r="FC11">
        <v>0.55071432356411765</v>
      </c>
      <c r="FD11">
        <v>0.61336758853904016</v>
      </c>
      <c r="FE11">
        <v>0.90429244261169761</v>
      </c>
      <c r="FF11">
        <v>0.88524234275797864</v>
      </c>
      <c r="FG11">
        <v>0.99320954852461707</v>
      </c>
      <c r="FH11">
        <v>0.55207294176576127</v>
      </c>
      <c r="FI11">
        <v>0.47422797253851112</v>
      </c>
      <c r="FJ11">
        <v>0.55441775487876965</v>
      </c>
      <c r="FK11">
        <v>0.21440424525735946</v>
      </c>
      <c r="FL11">
        <v>0.65667666042102502</v>
      </c>
      <c r="FM11">
        <v>0.26893599813273106</v>
      </c>
      <c r="FN11">
        <v>0.32615191352611206</v>
      </c>
      <c r="FO11">
        <v>0.50241029371055135</v>
      </c>
      <c r="FP11">
        <v>0.62958515913937485</v>
      </c>
      <c r="FQ11">
        <v>0.15398492915859407</v>
      </c>
      <c r="FR11">
        <v>0.9802063499589313</v>
      </c>
      <c r="FS11">
        <v>0.9597852148611461</v>
      </c>
      <c r="FT11">
        <v>0.3707622953787939</v>
      </c>
      <c r="FU11">
        <v>0.9844690335220736</v>
      </c>
      <c r="FV11">
        <v>0.16414160734385608</v>
      </c>
      <c r="FW11">
        <v>0.47283149467999819</v>
      </c>
      <c r="FX11">
        <v>0.37721926006932338</v>
      </c>
      <c r="FY11">
        <v>0.10094717533589581</v>
      </c>
      <c r="FZ11">
        <v>0.25340023057868732</v>
      </c>
      <c r="GA11">
        <v>0.42581862748632004</v>
      </c>
      <c r="GB11">
        <v>0.59915230618003312</v>
      </c>
      <c r="GC11">
        <v>0.92808588389294122</v>
      </c>
      <c r="GD11">
        <v>0.75525914764681057</v>
      </c>
      <c r="GE11">
        <v>9.2496693213333536E-2</v>
      </c>
      <c r="GF11">
        <v>0.13131304419549383</v>
      </c>
      <c r="GG11">
        <v>0.54475567364435018</v>
      </c>
      <c r="GH11">
        <v>0.29743918045448681</v>
      </c>
      <c r="GI11">
        <v>0.55705572328828679</v>
      </c>
      <c r="GJ11">
        <v>0.47811730397941865</v>
      </c>
      <c r="GK11">
        <v>0.95276425423065492</v>
      </c>
      <c r="GL11">
        <v>0.63681981827616685</v>
      </c>
      <c r="GM11">
        <v>0.97911351178283668</v>
      </c>
      <c r="GN11">
        <v>0.64596708665320879</v>
      </c>
      <c r="GO11">
        <v>0.74257614692680407</v>
      </c>
      <c r="GP11">
        <v>0.51123446483945467</v>
      </c>
      <c r="GQ11">
        <v>0.88828695329397089</v>
      </c>
      <c r="GR11">
        <v>0.86257250886001635</v>
      </c>
      <c r="GS11">
        <v>0.5660982576270196</v>
      </c>
      <c r="GT11">
        <v>0.24651447145213945</v>
      </c>
      <c r="GU11">
        <v>0.76046053344480213</v>
      </c>
      <c r="GV11">
        <v>0.55388198448092596</v>
      </c>
      <c r="GW11">
        <v>0.69435447666219463</v>
      </c>
      <c r="GX11">
        <v>0.3114611189017108</v>
      </c>
      <c r="GY11">
        <v>5.2399121584328134E-2</v>
      </c>
      <c r="GZ11">
        <v>0.44580070863410759</v>
      </c>
      <c r="HA11">
        <v>0.22449057855990773</v>
      </c>
      <c r="HB11">
        <v>0.2918848229578026</v>
      </c>
      <c r="HC11">
        <v>0.99657241166081556</v>
      </c>
      <c r="HD11">
        <v>1.5389159261951502E-3</v>
      </c>
      <c r="HE11">
        <v>1.0617417045027167E-2</v>
      </c>
      <c r="HF11">
        <v>0.77432884771364741</v>
      </c>
      <c r="HG11">
        <v>5.1555996740958232E-2</v>
      </c>
      <c r="HH11">
        <v>0.10916410074029204</v>
      </c>
      <c r="HI11">
        <v>0.15712572176254247</v>
      </c>
      <c r="HJ11">
        <v>0.31830646599279766</v>
      </c>
      <c r="HK11">
        <v>0.55277779135280525</v>
      </c>
      <c r="HL11">
        <v>0.2828513544265322</v>
      </c>
      <c r="HM11">
        <v>0.98754803661528923</v>
      </c>
      <c r="HN11">
        <v>0.23361762496553617</v>
      </c>
      <c r="HO11">
        <v>0.98021477713671978</v>
      </c>
      <c r="HP11">
        <v>0.42084809948056112</v>
      </c>
      <c r="HQ11">
        <v>0.78143789651717654</v>
      </c>
      <c r="HR11">
        <v>0.86003774161990543</v>
      </c>
      <c r="HS11">
        <v>0.29791097762662466</v>
      </c>
      <c r="HT11">
        <v>0.69360197403016877</v>
      </c>
      <c r="HU11">
        <v>0.1238408917246332</v>
      </c>
      <c r="HV11">
        <v>0.65127015174493941</v>
      </c>
      <c r="HW11">
        <v>0.64294905745500586</v>
      </c>
      <c r="HX11">
        <v>0.37273132137859355</v>
      </c>
      <c r="HY11">
        <v>0.78936921954463579</v>
      </c>
      <c r="HZ11">
        <v>0.12323657821840484</v>
      </c>
      <c r="IA11">
        <v>5.1534918939015184E-2</v>
      </c>
      <c r="IB11">
        <v>0.34139814075307084</v>
      </c>
      <c r="IC11">
        <v>0.85662532579655515</v>
      </c>
      <c r="ID11">
        <v>1.1328056428169919E-2</v>
      </c>
      <c r="IE11">
        <v>0.65374481073297686</v>
      </c>
      <c r="IF11">
        <v>6.5425598374604599E-2</v>
      </c>
      <c r="IG11">
        <v>0.94165345092408115</v>
      </c>
      <c r="IH11">
        <v>0.2952630980064378</v>
      </c>
      <c r="II11">
        <v>0.65195308309182787</v>
      </c>
      <c r="IJ11">
        <v>0.79027340789984724</v>
      </c>
      <c r="IK11">
        <v>0.58946349954223143</v>
      </c>
      <c r="IL11">
        <v>0.84683817001972372</v>
      </c>
      <c r="IM11">
        <v>0.3023698969027877</v>
      </c>
      <c r="IN11">
        <v>0.98770672643019652</v>
      </c>
      <c r="IO11">
        <v>0.36351309411645549</v>
      </c>
      <c r="IP11">
        <v>0.62716156422117797</v>
      </c>
      <c r="IQ11">
        <v>0.24710789361639085</v>
      </c>
      <c r="IR11">
        <v>0.63867742001938177</v>
      </c>
      <c r="IS11">
        <v>0.23662647657228986</v>
      </c>
      <c r="IT11">
        <v>0.2836005241107411</v>
      </c>
      <c r="IU11">
        <v>0.78460630321447788</v>
      </c>
      <c r="IV11">
        <v>0.57648479362172</v>
      </c>
      <c r="IW11">
        <v>0.76802744500163456</v>
      </c>
      <c r="IX11">
        <v>0.99206970979152242</v>
      </c>
      <c r="IY11">
        <v>0.90238902105336949</v>
      </c>
      <c r="IZ11">
        <v>0.50290878991198107</v>
      </c>
      <c r="JA11">
        <v>0.30799243750583505</v>
      </c>
      <c r="JB11">
        <v>0.98446426984626645</v>
      </c>
      <c r="JC11">
        <v>0.6411504688543338</v>
      </c>
      <c r="JD11">
        <v>0.26849138906434056</v>
      </c>
      <c r="JE11">
        <v>0.487542107783838</v>
      </c>
      <c r="JF11">
        <v>0.83424064642647333</v>
      </c>
      <c r="JG11">
        <v>0.90854350399581518</v>
      </c>
      <c r="JH11">
        <v>0.84396728721618852</v>
      </c>
      <c r="JI11">
        <v>0.75413631714628182</v>
      </c>
      <c r="JJ11">
        <v>0.11252560676163592</v>
      </c>
      <c r="JK11">
        <v>0.48189950278303861</v>
      </c>
      <c r="JL11">
        <v>4.6529289945528185E-2</v>
      </c>
      <c r="JM11">
        <v>0.74191598192436736</v>
      </c>
      <c r="JN11">
        <v>0.48455555270615291</v>
      </c>
      <c r="JO11">
        <v>0.44935829300954322</v>
      </c>
      <c r="JP11">
        <v>0.29716576470813172</v>
      </c>
      <c r="JQ11">
        <v>0.53932941304611326</v>
      </c>
      <c r="JR11">
        <v>0.6710864001719592</v>
      </c>
      <c r="JS11">
        <v>0.80997303241327656</v>
      </c>
      <c r="JT11">
        <v>0.83137145975589311</v>
      </c>
      <c r="JU11">
        <v>0.85252980988261662</v>
      </c>
      <c r="JV11">
        <v>0.74408469254622323</v>
      </c>
      <c r="JW11">
        <v>0.29436758621376446</v>
      </c>
      <c r="JX11">
        <v>0.64388593845332476</v>
      </c>
      <c r="JY11">
        <v>0.12772854365471165</v>
      </c>
      <c r="JZ11">
        <v>0.46345762960819092</v>
      </c>
      <c r="KA11">
        <v>0.69662983488697361</v>
      </c>
      <c r="KB11">
        <v>0.75214977592143573</v>
      </c>
      <c r="KC11">
        <v>0.15795398664569771</v>
      </c>
      <c r="KD11">
        <v>0.65780284582347315</v>
      </c>
      <c r="KE11">
        <v>0.44960588662785472</v>
      </c>
      <c r="KF11">
        <v>0.42126400652842066</v>
      </c>
      <c r="KG11">
        <v>0.16620888767124253</v>
      </c>
      <c r="KH11">
        <v>0.46949159755192593</v>
      </c>
      <c r="KI11">
        <v>0.81981755883190499</v>
      </c>
      <c r="KJ11">
        <v>0.770143516683232</v>
      </c>
      <c r="KK11">
        <v>0.25897346778058716</v>
      </c>
      <c r="KL11">
        <v>0.99078390812360828</v>
      </c>
      <c r="KM11">
        <v>0.62939308088287249</v>
      </c>
      <c r="KN11">
        <v>0.22932346469947196</v>
      </c>
      <c r="KO11">
        <v>0.29422940646752038</v>
      </c>
      <c r="KP11">
        <v>3.2417102738542258E-2</v>
      </c>
      <c r="KQ11">
        <v>0.79176845387635419</v>
      </c>
      <c r="KR11">
        <v>0.27082533124663188</v>
      </c>
      <c r="KS11">
        <v>0.6176515363302244</v>
      </c>
      <c r="KT11">
        <v>2.4381304983810415E-2</v>
      </c>
      <c r="KU11">
        <v>0.88711017929512725</v>
      </c>
      <c r="KV11">
        <v>0.1185132040211424</v>
      </c>
      <c r="KW11">
        <v>8.7398526402047816E-2</v>
      </c>
      <c r="KX11">
        <v>1.3081674123302411E-2</v>
      </c>
      <c r="KY11">
        <v>0.22811053623336786</v>
      </c>
      <c r="KZ11">
        <v>0.65693149358957725</v>
      </c>
      <c r="LA11">
        <v>4.0532260125089037E-3</v>
      </c>
      <c r="LB11">
        <v>8.8936388545536538E-2</v>
      </c>
      <c r="LC11">
        <v>9.895080509588472E-2</v>
      </c>
      <c r="LD11">
        <v>0.7986261342606199</v>
      </c>
      <c r="LE11">
        <v>0.76167352063383786</v>
      </c>
      <c r="LF11">
        <v>0.60580581386518551</v>
      </c>
      <c r="LG11">
        <v>0.68097451893484728</v>
      </c>
      <c r="LH11">
        <v>0.48744148915454033</v>
      </c>
      <c r="LI11">
        <v>0.25421048240886879</v>
      </c>
      <c r="LJ11">
        <v>0.23942992655835482</v>
      </c>
      <c r="LK11">
        <v>0.26819194772627641</v>
      </c>
      <c r="LL11">
        <v>0.80748862722991999</v>
      </c>
      <c r="LM11">
        <v>0.1037753843890129</v>
      </c>
      <c r="LN11">
        <v>0.30639560732554527</v>
      </c>
      <c r="LO11">
        <v>6.336251681461802E-2</v>
      </c>
      <c r="LP11">
        <v>0.50594204381545171</v>
      </c>
      <c r="LQ11">
        <v>0.8154324743035446</v>
      </c>
      <c r="LR11">
        <v>0.92918451779821809</v>
      </c>
      <c r="LS11">
        <v>0.96578151226423958</v>
      </c>
      <c r="LT11">
        <v>0.74010296214210403</v>
      </c>
      <c r="LU11">
        <v>0.13222944960532379</v>
      </c>
      <c r="LV11">
        <v>0.93213114505376771</v>
      </c>
      <c r="LW11">
        <v>0.7703455508943533</v>
      </c>
      <c r="LX11">
        <v>0.56979242428090315</v>
      </c>
      <c r="LY11">
        <v>0.35752506896456171</v>
      </c>
      <c r="LZ11">
        <v>7.2761387745571504E-2</v>
      </c>
      <c r="MA11">
        <v>0.56822196497249011</v>
      </c>
      <c r="MB11">
        <v>0.17454826258445633</v>
      </c>
      <c r="MC11">
        <v>0.70380363509211852</v>
      </c>
      <c r="MD11">
        <v>0.45324647114844152</v>
      </c>
      <c r="ME11">
        <v>0.81238250829585956</v>
      </c>
      <c r="MF11">
        <v>0.4047702366501853</v>
      </c>
      <c r="MG11">
        <v>0.40376982943405548</v>
      </c>
      <c r="MH11">
        <v>1.5575611272759304E-2</v>
      </c>
      <c r="MI11">
        <v>0.23875064712853977</v>
      </c>
      <c r="MJ11">
        <v>0.80771588517459314</v>
      </c>
      <c r="MK11">
        <v>4.1793500501976166E-2</v>
      </c>
      <c r="ML11">
        <v>0.37270486316159179</v>
      </c>
      <c r="MM11">
        <v>0.76443393208362775</v>
      </c>
      <c r="MN11">
        <v>0.23287514402275322</v>
      </c>
      <c r="MO11">
        <v>0.16664705993472029</v>
      </c>
      <c r="MP11">
        <v>9.6188884583786161E-2</v>
      </c>
      <c r="MQ11">
        <v>0.10130712676318465</v>
      </c>
      <c r="MR11">
        <v>0.13677060434900201</v>
      </c>
      <c r="MS11">
        <v>0.48934086174107694</v>
      </c>
      <c r="MT11">
        <v>0.58499003070772715</v>
      </c>
      <c r="MU11">
        <v>0.99305365375507726</v>
      </c>
      <c r="MV11">
        <v>0.37838805892308847</v>
      </c>
      <c r="MW11">
        <v>0.94124959267246644</v>
      </c>
      <c r="MX11">
        <v>0.66482928816575171</v>
      </c>
      <c r="MY11">
        <v>0.6486659995978642</v>
      </c>
      <c r="MZ11">
        <v>0.93642442070219056</v>
      </c>
      <c r="NA11">
        <v>0.84618200006732491</v>
      </c>
      <c r="NB11">
        <v>0.43178577441494492</v>
      </c>
      <c r="NC11">
        <v>0.75234181933139432</v>
      </c>
      <c r="ND11">
        <v>0.26597014800284569</v>
      </c>
      <c r="NE11">
        <v>0.31263270511061403</v>
      </c>
      <c r="NF11">
        <v>8.110840661336105E-2</v>
      </c>
      <c r="NG11">
        <v>0.84634922468870477</v>
      </c>
      <c r="NH11">
        <v>0.37495429256669777</v>
      </c>
      <c r="NI11">
        <v>0.21564982203518424</v>
      </c>
      <c r="NJ11">
        <v>4.7889227662900158E-2</v>
      </c>
      <c r="NK11">
        <v>0.2749883422238707</v>
      </c>
      <c r="NL11">
        <v>0.14524029867936128</v>
      </c>
      <c r="NM11">
        <v>0.6727080469488057</v>
      </c>
      <c r="NN11">
        <v>0.39163418705045738</v>
      </c>
      <c r="NO11">
        <v>0.51616205926934988</v>
      </c>
      <c r="NP11">
        <v>0.39310731008918254</v>
      </c>
      <c r="NQ11">
        <v>0.31333507839552799</v>
      </c>
      <c r="NR11">
        <v>8.8499311969882699E-2</v>
      </c>
      <c r="NS11">
        <v>0.3040249946387803</v>
      </c>
      <c r="NT11">
        <v>0.88800327622732922</v>
      </c>
      <c r="NU11">
        <v>0.54399184974671122</v>
      </c>
      <c r="NV11">
        <v>0.55835389771318955</v>
      </c>
      <c r="NW11">
        <v>0.70767587869817261</v>
      </c>
      <c r="NX11">
        <v>0.36947971372172805</v>
      </c>
      <c r="NY11">
        <v>0.20976944784067997</v>
      </c>
      <c r="NZ11">
        <v>4.0799764336597266E-2</v>
      </c>
      <c r="OA11">
        <v>0.72037639368996575</v>
      </c>
      <c r="OB11">
        <v>0.94732903207967301</v>
      </c>
      <c r="OC11">
        <v>0.86904575528696082</v>
      </c>
      <c r="OD11">
        <v>0.72517265115286778</v>
      </c>
      <c r="OE11">
        <v>0.62973543451096725</v>
      </c>
      <c r="OF11">
        <v>0.87807436758186597</v>
      </c>
      <c r="OG11">
        <v>0.53756573184585299</v>
      </c>
      <c r="OH11">
        <v>0.76955828208143473</v>
      </c>
      <c r="OI11">
        <v>0.6041171646278739</v>
      </c>
      <c r="OJ11">
        <v>0.7058753502872801</v>
      </c>
      <c r="OK11">
        <v>7.4983470107954586E-2</v>
      </c>
      <c r="OL11">
        <v>4.2081950062096474E-2</v>
      </c>
      <c r="OM11">
        <v>2.4091226796749021E-2</v>
      </c>
      <c r="ON11">
        <v>0.69832337506754116</v>
      </c>
      <c r="OO11">
        <v>0.95622556458781838</v>
      </c>
      <c r="OP11">
        <v>0.50940606801792809</v>
      </c>
      <c r="OQ11">
        <v>0.940578483109069</v>
      </c>
      <c r="OR11">
        <v>0.28856036336211521</v>
      </c>
      <c r="OS11">
        <v>0.72485959774028552</v>
      </c>
      <c r="OT11">
        <v>0.72304959377423528</v>
      </c>
      <c r="OU11">
        <v>0.69678402789240079</v>
      </c>
      <c r="OV11">
        <v>0.15423896797808601</v>
      </c>
      <c r="OW11">
        <v>0.96866491461487003</v>
      </c>
      <c r="OX11">
        <v>0.82818594641509247</v>
      </c>
      <c r="OY11">
        <v>0.51589691604751597</v>
      </c>
      <c r="OZ11">
        <v>0.71070223489636863</v>
      </c>
      <c r="PA11">
        <v>0.37145832651775423</v>
      </c>
      <c r="PB11">
        <v>0.85710594632187309</v>
      </c>
      <c r="PC11">
        <v>0.10790699227913136</v>
      </c>
      <c r="PD11">
        <v>0.97982928339783781</v>
      </c>
      <c r="PE11">
        <v>0.98830837584342068</v>
      </c>
      <c r="PF11">
        <v>0.48176479784805726</v>
      </c>
      <c r="PG11">
        <v>0.51849667037410396</v>
      </c>
      <c r="PH11">
        <v>0.45120723933880891</v>
      </c>
      <c r="PI11">
        <v>0.36400085361083501</v>
      </c>
      <c r="PJ11">
        <v>0.90051163047865401</v>
      </c>
      <c r="PK11">
        <v>0.17980257162818636</v>
      </c>
      <c r="PL11">
        <v>0.45387891003128078</v>
      </c>
      <c r="PM11">
        <v>0.40388871828633333</v>
      </c>
      <c r="PN11">
        <v>3.2016753295355249E-3</v>
      </c>
      <c r="PO11">
        <v>0.30263612619654867</v>
      </c>
      <c r="PP11">
        <v>0.55970292519954501</v>
      </c>
      <c r="PQ11">
        <v>0.19698259972880905</v>
      </c>
      <c r="PR11">
        <v>0.35923590464158051</v>
      </c>
      <c r="PS11">
        <v>0.54277548237751527</v>
      </c>
      <c r="PT11">
        <v>0.28855581052537305</v>
      </c>
      <c r="PU11">
        <v>0.92002913304769507</v>
      </c>
      <c r="PV11">
        <v>0.74936561938014956</v>
      </c>
      <c r="PW11">
        <v>0.82843734634636113</v>
      </c>
      <c r="PX11">
        <v>0.36570939740194275</v>
      </c>
      <c r="PY11">
        <v>2.8084805259479539E-2</v>
      </c>
      <c r="PZ11">
        <v>0.44522852328227591</v>
      </c>
      <c r="QA11">
        <v>0.56232786474492835</v>
      </c>
      <c r="QB11">
        <v>0.54240825679432436</v>
      </c>
      <c r="QC11">
        <v>0.29194647356451131</v>
      </c>
      <c r="QD11">
        <v>0.26748086725975162</v>
      </c>
      <c r="QE11">
        <v>0.57488268406594456</v>
      </c>
      <c r="QF11">
        <v>0.72462027966621279</v>
      </c>
      <c r="QG11">
        <v>0.77807625888014775</v>
      </c>
      <c r="QH11">
        <v>0.63226107336279691</v>
      </c>
      <c r="QI11">
        <v>0.32665989538822515</v>
      </c>
      <c r="QJ11">
        <v>0.48390107209419109</v>
      </c>
      <c r="QK11">
        <v>0.50438573088110805</v>
      </c>
      <c r="QL11">
        <v>0.8218107040894006</v>
      </c>
      <c r="QM11">
        <v>0.11262484599596034</v>
      </c>
      <c r="QN11">
        <v>0.32020118627077387</v>
      </c>
      <c r="QO11">
        <v>0.90939364647290277</v>
      </c>
      <c r="QP11">
        <v>0.13877603672624084</v>
      </c>
      <c r="QQ11">
        <v>0.73127580210651677</v>
      </c>
      <c r="QR11">
        <v>0.4881276780697541</v>
      </c>
      <c r="QS11">
        <v>0.54994988530982114</v>
      </c>
      <c r="QT11">
        <v>0.91933927521617709</v>
      </c>
      <c r="QU11">
        <v>0.56691555099410129</v>
      </c>
      <c r="QV11">
        <v>0.46056724318991094</v>
      </c>
      <c r="QW11">
        <v>0.45427437960305261</v>
      </c>
      <c r="QX11">
        <v>0.96302570697530043</v>
      </c>
      <c r="QY11">
        <v>0.19889503407894982</v>
      </c>
      <c r="QZ11">
        <v>0.45695031558293175</v>
      </c>
      <c r="RA11">
        <v>0.72872137262905123</v>
      </c>
      <c r="RB11">
        <v>0.62242727348633409</v>
      </c>
      <c r="RC11">
        <v>0.45599369805574363</v>
      </c>
      <c r="RD11">
        <v>0.31270891273900359</v>
      </c>
      <c r="RE11">
        <v>0.30103240260724984</v>
      </c>
      <c r="RF11">
        <v>0.44114828139932605</v>
      </c>
      <c r="RG11">
        <v>0.71884530392338708</v>
      </c>
      <c r="RH11">
        <v>0.41421866708441091</v>
      </c>
      <c r="RI11">
        <v>0.37703970854062696</v>
      </c>
      <c r="RJ11">
        <v>0.72079993548847232</v>
      </c>
      <c r="RK11">
        <v>0.31652766037652069</v>
      </c>
      <c r="RL11">
        <v>0.91737872182407798</v>
      </c>
      <c r="RM11">
        <v>0.54672064027597111</v>
      </c>
      <c r="RN11">
        <v>0.46728833862208941</v>
      </c>
      <c r="RO11">
        <v>0.69408509030596977</v>
      </c>
      <c r="RP11">
        <v>0.75319995109398008</v>
      </c>
      <c r="RQ11">
        <v>0.96903721596960468</v>
      </c>
      <c r="RR11">
        <v>0.30473111382812834</v>
      </c>
      <c r="RS11">
        <v>0.45524277226151599</v>
      </c>
      <c r="RT11">
        <v>0.56981368437495616</v>
      </c>
      <c r="RU11">
        <v>0.71517422619851589</v>
      </c>
      <c r="RV11">
        <v>0.88741120260635287</v>
      </c>
      <c r="RW11">
        <v>0.17534410341883389</v>
      </c>
      <c r="RX11">
        <v>0.52780770968280899</v>
      </c>
      <c r="RY11">
        <v>0.58302940760713851</v>
      </c>
      <c r="RZ11">
        <v>8.1135175001235682E-3</v>
      </c>
      <c r="SA11">
        <v>0.89715581814727818</v>
      </c>
      <c r="SB11">
        <v>0.46492411884368035</v>
      </c>
      <c r="SC11">
        <v>0.29237348133543006</v>
      </c>
      <c r="SD11">
        <v>0.44823119879754292</v>
      </c>
      <c r="SE11">
        <v>0.44967750836327836</v>
      </c>
      <c r="SF11">
        <v>0.22549145027362116</v>
      </c>
      <c r="SG11">
        <v>0.16525016447381269</v>
      </c>
      <c r="SH11">
        <v>0.72859374748611638</v>
      </c>
      <c r="SI11">
        <v>0.96220966923885221</v>
      </c>
      <c r="SJ11">
        <v>0.3442770194424033</v>
      </c>
      <c r="SK11">
        <v>0.55376398523658088</v>
      </c>
      <c r="SL11">
        <v>0.22187489441159991</v>
      </c>
      <c r="SM11">
        <v>0.43204817518918648</v>
      </c>
      <c r="SN11">
        <v>0.23250590520418701</v>
      </c>
      <c r="SO11">
        <v>0.42461910508822065</v>
      </c>
      <c r="SP11">
        <v>0.77870525689800563</v>
      </c>
      <c r="SQ11">
        <v>0.42910818374462767</v>
      </c>
      <c r="SR11">
        <v>0.43289375742733072</v>
      </c>
      <c r="SS11">
        <v>0.31964414309836686</v>
      </c>
      <c r="ST11">
        <v>0.87454344379094096</v>
      </c>
      <c r="SU11">
        <v>0.8162678492352814</v>
      </c>
      <c r="SV11">
        <v>5.0183775173287759E-2</v>
      </c>
      <c r="SW11">
        <v>6.3564599567118019E-2</v>
      </c>
      <c r="SX11">
        <v>3.3899170442899251E-3</v>
      </c>
      <c r="SY11">
        <v>8.1138017379746019E-3</v>
      </c>
      <c r="SZ11">
        <v>0.9143150390804845</v>
      </c>
      <c r="TA11">
        <v>3.8140802025835696E-2</v>
      </c>
      <c r="TB11">
        <v>0.82277397122279028</v>
      </c>
      <c r="TC11">
        <v>0.3748031031363972</v>
      </c>
      <c r="TD11">
        <v>0.62868033666338574</v>
      </c>
      <c r="TE11">
        <v>0.45178382106370274</v>
      </c>
      <c r="TF11">
        <v>0.9950475683650265</v>
      </c>
      <c r="TG11">
        <v>0.21832225533755334</v>
      </c>
      <c r="TH11">
        <v>0.25167127414550328</v>
      </c>
      <c r="TI11">
        <v>0.45813871041914955</v>
      </c>
      <c r="TJ11">
        <v>0.43193590292205097</v>
      </c>
      <c r="TK11">
        <v>0.41807955618993453</v>
      </c>
      <c r="TL11">
        <v>0.11905801726157816</v>
      </c>
      <c r="TM11">
        <v>0.90021089206474358</v>
      </c>
      <c r="TN11">
        <v>0.28805980804647069</v>
      </c>
      <c r="TO11">
        <v>2.4928950705567776E-2</v>
      </c>
      <c r="TP11">
        <v>0.79363066092133294</v>
      </c>
      <c r="TQ11">
        <v>0.23783136764651991</v>
      </c>
      <c r="TR11">
        <v>0.90699571163122861</v>
      </c>
      <c r="TS11">
        <v>0.22122350989982731</v>
      </c>
      <c r="TT11">
        <v>0.24574877090124425</v>
      </c>
      <c r="TU11">
        <v>0.55229795822135408</v>
      </c>
      <c r="TV11">
        <v>0.46515179530089135</v>
      </c>
      <c r="TW11">
        <v>0.5796116033460873</v>
      </c>
      <c r="TX11">
        <v>0.56619370459034557</v>
      </c>
      <c r="TY11">
        <v>0.88951270414916239</v>
      </c>
      <c r="TZ11">
        <v>0.48690719845499142</v>
      </c>
      <c r="UA11">
        <v>0.88123938287184789</v>
      </c>
      <c r="UB11">
        <v>0.4860350292418536</v>
      </c>
      <c r="UC11">
        <v>0.34246058143756208</v>
      </c>
      <c r="UD11">
        <v>9.0467934711494391E-2</v>
      </c>
      <c r="UE11">
        <v>0.21460749489643438</v>
      </c>
      <c r="UF11">
        <v>0.11819466713481019</v>
      </c>
      <c r="UG11">
        <v>0.28871313856958858</v>
      </c>
      <c r="UH11">
        <v>0.33466294494997717</v>
      </c>
      <c r="UI11">
        <v>0.80257251041888023</v>
      </c>
      <c r="UJ11">
        <v>0.54634564949394637</v>
      </c>
      <c r="UK11">
        <v>0.53003970234565001</v>
      </c>
      <c r="UL11">
        <v>0.95784966119024406</v>
      </c>
      <c r="UM11">
        <v>0.30307042963062758</v>
      </c>
      <c r="UN11">
        <v>0.93030238486485628</v>
      </c>
      <c r="UO11">
        <v>0.34712698004590636</v>
      </c>
      <c r="UP11">
        <v>0.14544394830066198</v>
      </c>
      <c r="UQ11">
        <v>0.88492486020518013</v>
      </c>
      <c r="UR11">
        <v>0.43505080698339327</v>
      </c>
      <c r="US11">
        <v>0.65925861492020299</v>
      </c>
      <c r="UT11">
        <v>0.19790246640245412</v>
      </c>
      <c r="UU11">
        <v>0.94491216410114476</v>
      </c>
      <c r="UV11">
        <v>0.72266418056837567</v>
      </c>
      <c r="UW11">
        <v>0.91571828644605435</v>
      </c>
      <c r="UX11">
        <v>5.8296660654930443E-2</v>
      </c>
      <c r="UY11">
        <v>8.3359221619240031E-2</v>
      </c>
      <c r="UZ11">
        <v>0.56126101835958697</v>
      </c>
      <c r="VA11">
        <v>0.46207561190517255</v>
      </c>
      <c r="VB11">
        <v>7.2502185246957951E-2</v>
      </c>
      <c r="VC11">
        <v>0.62421262319702775</v>
      </c>
      <c r="VD11">
        <v>0.99636487510229865</v>
      </c>
      <c r="VE11">
        <v>0.79180423851578452</v>
      </c>
      <c r="VF11">
        <v>0.13461693622029058</v>
      </c>
      <c r="VG11">
        <v>0.66108212176424785</v>
      </c>
      <c r="VH11">
        <v>0.98718287993697429</v>
      </c>
      <c r="VI11">
        <v>0.72130809892760817</v>
      </c>
      <c r="VJ11">
        <v>0.39338500227017614</v>
      </c>
      <c r="VK11">
        <v>0.39466940699851105</v>
      </c>
      <c r="VL11">
        <v>0.24684763310716473</v>
      </c>
      <c r="VM11">
        <v>0.36724355205817261</v>
      </c>
      <c r="VN11">
        <v>0.11712029239642363</v>
      </c>
      <c r="VO11">
        <v>0.15108559407852029</v>
      </c>
      <c r="VP11">
        <v>0.77252241773850683</v>
      </c>
      <c r="VQ11">
        <v>7.6148262551372747E-2</v>
      </c>
      <c r="VR11">
        <v>0.48931481098648499</v>
      </c>
      <c r="VS11">
        <v>0.59426259266320636</v>
      </c>
      <c r="VT11">
        <v>0.75159438505173393</v>
      </c>
      <c r="VU11">
        <v>0.70306771625872977</v>
      </c>
      <c r="VV11">
        <v>0.67204575862456839</v>
      </c>
      <c r="VW11">
        <v>8.8499348510891918E-2</v>
      </c>
      <c r="VX11">
        <v>0.30701912766250894</v>
      </c>
      <c r="VY11">
        <v>0.42458684544314229</v>
      </c>
      <c r="VZ11">
        <v>0.89564451600349038</v>
      </c>
      <c r="WA11">
        <v>0.90118021860091069</v>
      </c>
      <c r="WB11">
        <v>0.68439112165445193</v>
      </c>
      <c r="WC11">
        <v>0.32062169946763708</v>
      </c>
      <c r="WD11">
        <v>9.7974243905753378E-2</v>
      </c>
      <c r="WE11">
        <v>0.71907598448255849</v>
      </c>
      <c r="WF11">
        <v>0.8958972535779145</v>
      </c>
      <c r="WG11">
        <v>0.66984060497256726</v>
      </c>
      <c r="WH11">
        <v>0.11070676931744206</v>
      </c>
      <c r="WI11">
        <v>0.40128532413677986</v>
      </c>
      <c r="WJ11">
        <v>0.60019498958347139</v>
      </c>
      <c r="WK11">
        <v>0.11501026383742163</v>
      </c>
      <c r="WL11">
        <v>0.8774219988240356</v>
      </c>
      <c r="WM11">
        <v>0.19121629390656047</v>
      </c>
      <c r="WN11">
        <v>0.55431322066231192</v>
      </c>
      <c r="WO11">
        <v>0.7989935339685369</v>
      </c>
      <c r="WP11">
        <v>0.54050662273950401</v>
      </c>
      <c r="WQ11">
        <v>0.41262553508837452</v>
      </c>
      <c r="WR11">
        <v>0.19008987584137726</v>
      </c>
      <c r="WS11">
        <v>0.10571750751947262</v>
      </c>
      <c r="WT11">
        <v>0.51185356627315537</v>
      </c>
      <c r="WU11">
        <v>0.19280867347393271</v>
      </c>
      <c r="WV11">
        <v>0.57115817024176974</v>
      </c>
      <c r="WW11">
        <v>0.87477883585674765</v>
      </c>
      <c r="WX11">
        <v>0.80159833048936269</v>
      </c>
      <c r="WY11">
        <v>0.181042950674416</v>
      </c>
      <c r="WZ11">
        <v>0.13428999789800355</v>
      </c>
      <c r="XA11">
        <v>0.13661640690296584</v>
      </c>
      <c r="XB11">
        <v>0.96391072505123054</v>
      </c>
      <c r="XC11">
        <v>0.4776141560717847</v>
      </c>
      <c r="XD11">
        <v>0.37252393678041329</v>
      </c>
      <c r="XE11">
        <v>0.15186855582768055</v>
      </c>
      <c r="XF11">
        <v>0.44488610095410119</v>
      </c>
      <c r="XG11">
        <v>0.34482123299973011</v>
      </c>
      <c r="XH11">
        <v>0.95692024700833267</v>
      </c>
      <c r="XI11">
        <v>0.18379614344082551</v>
      </c>
      <c r="XJ11">
        <v>0.19963961207285608</v>
      </c>
      <c r="XK11">
        <v>0.26636425560786969</v>
      </c>
      <c r="XL11">
        <v>0.41955238893820379</v>
      </c>
      <c r="XM11">
        <v>0.46424531460574714</v>
      </c>
      <c r="XN11">
        <v>8.1826095933979714E-2</v>
      </c>
      <c r="XO11">
        <v>0.5087779677783566</v>
      </c>
      <c r="XP11">
        <v>0.3736380231405021</v>
      </c>
      <c r="XQ11">
        <v>0.77037150799967213</v>
      </c>
      <c r="XR11">
        <v>0.8284022842179446</v>
      </c>
      <c r="XS11">
        <v>0.85478708727574337</v>
      </c>
      <c r="XT11">
        <v>0.53977636302659338</v>
      </c>
      <c r="XU11">
        <v>5.0557335813658288E-2</v>
      </c>
      <c r="XV11">
        <v>0.52353623593906895</v>
      </c>
      <c r="XW11">
        <v>0.9332361023054454</v>
      </c>
      <c r="XX11">
        <v>0.41374501544243603</v>
      </c>
      <c r="XY11">
        <v>1.1681004880393919E-3</v>
      </c>
      <c r="XZ11">
        <v>0.13329483949747634</v>
      </c>
      <c r="YA11">
        <v>0.56612295987595684</v>
      </c>
      <c r="YB11">
        <v>0.36648404907438348</v>
      </c>
      <c r="YC11">
        <v>0.42322849075996982</v>
      </c>
      <c r="YD11">
        <v>0.70459434047730474</v>
      </c>
      <c r="YE11">
        <v>0.65405111642382652</v>
      </c>
      <c r="YF11">
        <v>0.41042187505634509</v>
      </c>
      <c r="YG11">
        <v>0.57378520667904453</v>
      </c>
      <c r="YH11">
        <v>0.37166653531221483</v>
      </c>
      <c r="YI11">
        <v>0.13392850762228792</v>
      </c>
      <c r="YJ11">
        <v>0.20485395754839653</v>
      </c>
      <c r="YK11">
        <v>0.95457119872433749</v>
      </c>
      <c r="YL11">
        <v>0.44789562726274335</v>
      </c>
      <c r="YM11">
        <v>0.64849161566562608</v>
      </c>
      <c r="YN11">
        <v>0.96048768806966045</v>
      </c>
      <c r="YO11">
        <v>0.3559638071275506</v>
      </c>
      <c r="YP11">
        <v>0.91355334583491632</v>
      </c>
      <c r="YQ11">
        <v>0.96813840249616967</v>
      </c>
      <c r="YR11">
        <v>0.24676685234692142</v>
      </c>
      <c r="YS11">
        <v>0.11053805892221036</v>
      </c>
      <c r="YT11">
        <v>0.4229828415433432</v>
      </c>
      <c r="YU11">
        <v>0.73906002691606343</v>
      </c>
      <c r="YV11">
        <v>0.68031607417825657</v>
      </c>
      <c r="YW11">
        <v>0.13085707615136588</v>
      </c>
      <c r="YX11">
        <v>0.16729684285721347</v>
      </c>
      <c r="YY11">
        <v>0.99038112546452217</v>
      </c>
      <c r="YZ11">
        <v>0.71087650329195451</v>
      </c>
      <c r="ZA11">
        <v>0.25681143755863245</v>
      </c>
      <c r="ZB11">
        <v>2.0318594479065144E-2</v>
      </c>
      <c r="ZC11">
        <v>0.86904297425134824</v>
      </c>
      <c r="ZD11">
        <v>0.63895132047026149</v>
      </c>
      <c r="ZE11">
        <v>0.57761121232111567</v>
      </c>
      <c r="ZF11">
        <v>0.79690050464036288</v>
      </c>
      <c r="ZG11">
        <v>0.41486242752995495</v>
      </c>
      <c r="ZH11">
        <v>7.737018219310865E-2</v>
      </c>
      <c r="ZI11">
        <v>0.68419572256548011</v>
      </c>
      <c r="ZJ11">
        <v>0.41034054095532302</v>
      </c>
      <c r="ZK11">
        <v>0.75403386498993397</v>
      </c>
      <c r="ZL11">
        <v>6.1052890437189089E-2</v>
      </c>
      <c r="ZM11">
        <v>0.72951053167046387</v>
      </c>
      <c r="ZN11">
        <v>0.25833845142807255</v>
      </c>
      <c r="ZO11">
        <v>0.37596089426539192</v>
      </c>
      <c r="ZP11">
        <v>0.86645788097105725</v>
      </c>
      <c r="ZQ11">
        <v>0.7579549147406196</v>
      </c>
      <c r="ZR11">
        <v>0.45837002287674156</v>
      </c>
      <c r="ZS11">
        <v>0.7998301768609074</v>
      </c>
      <c r="ZT11">
        <v>0.40293195744652865</v>
      </c>
      <c r="ZU11">
        <v>0.5571643423384024</v>
      </c>
      <c r="ZV11">
        <v>0.90417682459558613</v>
      </c>
      <c r="ZW11">
        <v>0.83088482032122035</v>
      </c>
      <c r="ZX11">
        <v>0.71713969579110459</v>
      </c>
      <c r="ZY11">
        <v>0.4275229677255985</v>
      </c>
      <c r="ZZ11">
        <v>0.83234415599823541</v>
      </c>
      <c r="AAA11">
        <v>0.6277101101570024</v>
      </c>
      <c r="AAB11">
        <v>0.86623956064898289</v>
      </c>
      <c r="AAC11">
        <v>0.94337620577179571</v>
      </c>
      <c r="AAD11">
        <v>0.50564317054762187</v>
      </c>
      <c r="AAE11">
        <v>0.14102600119740316</v>
      </c>
      <c r="AAF11">
        <v>0.84875199962820513</v>
      </c>
      <c r="AAG11">
        <v>0.79966365062984679</v>
      </c>
      <c r="AAH11">
        <v>0.9878549323830017</v>
      </c>
      <c r="AAI11">
        <v>0.38085804440778848</v>
      </c>
      <c r="AAJ11">
        <v>0.66071274564111948</v>
      </c>
      <c r="AAK11">
        <v>0.55439891310204914</v>
      </c>
      <c r="AAL11">
        <v>0.85733708929895869</v>
      </c>
      <c r="AAM11">
        <v>0.93991283917518242</v>
      </c>
      <c r="AAN11">
        <v>0.25237367625297769</v>
      </c>
      <c r="AAO11">
        <v>0.74896596543386107</v>
      </c>
      <c r="AAP11">
        <v>0.71810580290913739</v>
      </c>
      <c r="AAQ11">
        <v>0.46993135733584923</v>
      </c>
      <c r="AAR11">
        <v>0.71857849897642756</v>
      </c>
      <c r="AAS11">
        <v>0.69724871567223534</v>
      </c>
      <c r="AAT11">
        <v>0.77005029561202287</v>
      </c>
      <c r="AAU11">
        <v>0.52058849299725962</v>
      </c>
      <c r="AAV11">
        <v>1.3835435243866434E-2</v>
      </c>
      <c r="AAW11">
        <v>0.44423037504244323</v>
      </c>
      <c r="AAX11">
        <v>0.14763526046687603</v>
      </c>
      <c r="AAY11">
        <v>0.4586987107385796</v>
      </c>
      <c r="AAZ11">
        <v>0.14075675158554435</v>
      </c>
      <c r="ABA11">
        <v>0.59675353343020521</v>
      </c>
      <c r="ABB11">
        <v>0.31482727840576852</v>
      </c>
      <c r="ABC11">
        <v>0.26533761665076594</v>
      </c>
      <c r="ABD11">
        <v>0.99238619542065476</v>
      </c>
      <c r="ABE11">
        <v>0.65481496553763174</v>
      </c>
      <c r="ABF11">
        <v>0.98305291900951342</v>
      </c>
      <c r="ABG11">
        <v>0.58136129331901898</v>
      </c>
      <c r="ABH11">
        <v>0.44959641357359781</v>
      </c>
      <c r="ABI11">
        <v>0.41528672035387382</v>
      </c>
      <c r="ABJ11">
        <v>7.5953507312501944E-2</v>
      </c>
      <c r="ABK11">
        <v>0.46409794403142635</v>
      </c>
      <c r="ABL11">
        <v>0.38029084560461479</v>
      </c>
      <c r="ABM11">
        <v>0.50848487721033331</v>
      </c>
      <c r="ABN11">
        <v>2.4446638079381522E-2</v>
      </c>
      <c r="ABO11">
        <v>0.28491612357547358</v>
      </c>
      <c r="ABP11">
        <v>0.14441073496406054</v>
      </c>
      <c r="ABQ11">
        <v>0.42920941744334962</v>
      </c>
      <c r="ABR11">
        <v>0.14579920193654139</v>
      </c>
      <c r="ABS11">
        <v>0.21267239096535906</v>
      </c>
      <c r="ABT11">
        <v>0.20920557075827639</v>
      </c>
      <c r="ABU11">
        <v>0.82911187977017897</v>
      </c>
      <c r="ABV11">
        <v>0.59878623590749003</v>
      </c>
      <c r="ABW11">
        <v>0.73866287701774058</v>
      </c>
      <c r="ABX11">
        <v>0.54099669996995614</v>
      </c>
      <c r="ABY11">
        <v>0.88737953338100706</v>
      </c>
      <c r="ABZ11">
        <v>0.51809766750795372</v>
      </c>
      <c r="ACA11">
        <v>0.32728379097038096</v>
      </c>
      <c r="ACB11">
        <v>0.1205664537441018</v>
      </c>
      <c r="ACC11">
        <v>0.91155600748363608</v>
      </c>
      <c r="ACD11">
        <v>0.35659279917603881</v>
      </c>
      <c r="ACE11">
        <v>0.8799306386572604</v>
      </c>
      <c r="ACF11">
        <v>0.75014733163575598</v>
      </c>
      <c r="ACG11">
        <v>0.35630054699506164</v>
      </c>
      <c r="ACH11">
        <v>0.51947290813358604</v>
      </c>
      <c r="ACI11">
        <v>0.43034754589333102</v>
      </c>
      <c r="ACJ11">
        <v>0.65581250682627212</v>
      </c>
      <c r="ACK11">
        <v>0.53146721550080167</v>
      </c>
      <c r="ACL11">
        <v>8.1185676647176575E-2</v>
      </c>
      <c r="ACM11">
        <v>0.71877357216673299</v>
      </c>
      <c r="ACN11">
        <v>0.89940497016714083</v>
      </c>
      <c r="ACO11">
        <v>0.11468431102390342</v>
      </c>
      <c r="ACP11">
        <v>0.21893189187419426</v>
      </c>
      <c r="ACQ11">
        <v>0.33785278669695595</v>
      </c>
      <c r="ACR11">
        <v>0.63184277003299061</v>
      </c>
      <c r="ACS11">
        <v>0.90922429731505128</v>
      </c>
      <c r="ACT11">
        <v>0.72220830600508656</v>
      </c>
      <c r="ACU11">
        <v>8.7919822332187203E-2</v>
      </c>
      <c r="ACV11">
        <v>0.18418517855015559</v>
      </c>
      <c r="ACW11">
        <v>5.6537444717295382E-2</v>
      </c>
      <c r="ACX11">
        <v>0.41969589701051169</v>
      </c>
      <c r="ACY11">
        <v>0.82756898333456652</v>
      </c>
      <c r="ACZ11">
        <v>0.37925177790941533</v>
      </c>
      <c r="ADA11">
        <v>0.8518462152144386</v>
      </c>
      <c r="ADB11">
        <v>0.67899858081361342</v>
      </c>
      <c r="ADC11">
        <v>0.91953970327678569</v>
      </c>
      <c r="ADD11">
        <v>0.20691468574080218</v>
      </c>
      <c r="ADE11">
        <v>0.50592368549032951</v>
      </c>
      <c r="ADF11">
        <v>0.67784634171553126</v>
      </c>
      <c r="ADG11">
        <v>0.90619646600375514</v>
      </c>
      <c r="ADH11">
        <v>0.55885585368841162</v>
      </c>
      <c r="ADI11">
        <v>0.88450932235104462</v>
      </c>
      <c r="ADJ11">
        <v>0.90094960876982289</v>
      </c>
      <c r="ADK11">
        <v>0.10813754664458941</v>
      </c>
      <c r="ADL11">
        <v>0.43945367364847188</v>
      </c>
      <c r="ADM11">
        <v>0.28710039224557637</v>
      </c>
      <c r="ADN11">
        <v>0.69160522709157324</v>
      </c>
      <c r="ADO11">
        <v>0.7850853271228132</v>
      </c>
      <c r="ADP11">
        <v>0.40555598472594889</v>
      </c>
      <c r="ADQ11">
        <v>0.63522256600231097</v>
      </c>
      <c r="ADR11">
        <v>0.79333526624813089</v>
      </c>
      <c r="ADS11">
        <v>0.88198894410128825</v>
      </c>
      <c r="ADT11">
        <v>0.962150552273357</v>
      </c>
      <c r="ADU11">
        <v>0.11482500753668334</v>
      </c>
      <c r="ADV11">
        <v>0.47760156633701845</v>
      </c>
      <c r="ADW11">
        <v>0.63873488193231664</v>
      </c>
      <c r="ADX11">
        <v>0.45822540921348121</v>
      </c>
      <c r="ADY11">
        <v>0.74568125140631891</v>
      </c>
      <c r="ADZ11">
        <v>0.43365605477816171</v>
      </c>
      <c r="AEA11">
        <v>0.61258942954368634</v>
      </c>
      <c r="AEB11">
        <v>0.83929851960035962</v>
      </c>
      <c r="AEC11">
        <v>4.8426279211794543E-2</v>
      </c>
      <c r="AED11">
        <v>0.23206587900212527</v>
      </c>
      <c r="AEE11">
        <v>0.36517817599214075</v>
      </c>
      <c r="AEF11">
        <v>0.24284823329322525</v>
      </c>
      <c r="AEG11">
        <v>0.90552565364894866</v>
      </c>
      <c r="AEH11">
        <v>0.65593796771170831</v>
      </c>
      <c r="AEI11">
        <v>0.66468074244046838</v>
      </c>
      <c r="AEJ11">
        <v>0.64457066557935971</v>
      </c>
      <c r="AEK11">
        <v>0.95191985589913619</v>
      </c>
      <c r="AEL11">
        <v>0.98100339368998224</v>
      </c>
      <c r="AEM11">
        <v>0.35306499611237041</v>
      </c>
      <c r="AEN11">
        <v>0.17188965377801269</v>
      </c>
      <c r="AEO11">
        <v>0.76726503388630451</v>
      </c>
      <c r="AEP11">
        <v>0.71751344093352398</v>
      </c>
      <c r="AEQ11">
        <v>0.79545145414101903</v>
      </c>
      <c r="AER11">
        <v>0.47491253703240055</v>
      </c>
      <c r="AES11">
        <v>0.81940495833201055</v>
      </c>
      <c r="AET11">
        <v>0.34511737728796976</v>
      </c>
      <c r="AEU11">
        <v>8.0914596574601094E-2</v>
      </c>
      <c r="AEV11">
        <v>0.21849209354519594</v>
      </c>
      <c r="AEW11">
        <v>0.71267276498354593</v>
      </c>
      <c r="AEX11">
        <v>8.6851478784215619E-2</v>
      </c>
      <c r="AEY11">
        <v>0.85795580114041481</v>
      </c>
      <c r="AEZ11">
        <v>0.70124745081733841</v>
      </c>
      <c r="AFA11">
        <v>0.53697898147026735</v>
      </c>
      <c r="AFB11">
        <v>0.64502375303914816</v>
      </c>
      <c r="AFC11">
        <v>0.16566965539269851</v>
      </c>
      <c r="AFD11">
        <v>0.58991482388537086</v>
      </c>
      <c r="AFE11">
        <v>0.24819551598395306</v>
      </c>
      <c r="AFF11">
        <v>0.69742119037609007</v>
      </c>
      <c r="AFG11">
        <v>0.86993744154963715</v>
      </c>
      <c r="AFH11">
        <v>0.71577472973124034</v>
      </c>
      <c r="AFI11">
        <v>0.9152269670983928</v>
      </c>
      <c r="AFJ11">
        <v>0.21963468398059094</v>
      </c>
      <c r="AFK11">
        <v>0.5545402858521401</v>
      </c>
      <c r="AFL11">
        <v>0.12897728102158157</v>
      </c>
      <c r="AFM11">
        <v>0.96098620418952607</v>
      </c>
      <c r="AFN11">
        <v>0.86448069464171462</v>
      </c>
      <c r="AFO11">
        <v>0.79402657810106514</v>
      </c>
      <c r="AFP11">
        <v>0.87072945493229481</v>
      </c>
      <c r="AFQ11">
        <v>0.79024206270430741</v>
      </c>
      <c r="AFR11">
        <v>0.68877482335711737</v>
      </c>
      <c r="AFS11">
        <v>0.70096243517228807</v>
      </c>
      <c r="AFT11">
        <v>0.5850107726871645</v>
      </c>
      <c r="AFU11">
        <v>0.45756076886384878</v>
      </c>
      <c r="AFV11">
        <v>0.90538500181782688</v>
      </c>
      <c r="AFW11">
        <v>0.38732234224422002</v>
      </c>
      <c r="AFX11">
        <v>0.32759677678854182</v>
      </c>
      <c r="AFY11">
        <v>0.18570613042020878</v>
      </c>
      <c r="AFZ11">
        <v>9.8405618474714407E-2</v>
      </c>
      <c r="AGA11">
        <v>0.45075280157554443</v>
      </c>
      <c r="AGB11">
        <v>0.75009655106059536</v>
      </c>
      <c r="AGC11">
        <v>0.15498125737488611</v>
      </c>
      <c r="AGD11">
        <v>0.68650953202164633</v>
      </c>
      <c r="AGE11">
        <v>0.45378683856569679</v>
      </c>
      <c r="AGF11">
        <v>0.95527991466833551</v>
      </c>
      <c r="AGG11">
        <v>0.90021253296610804</v>
      </c>
      <c r="AGH11">
        <v>6.8128425665461068E-2</v>
      </c>
      <c r="AGI11">
        <v>0.30188502104344972</v>
      </c>
      <c r="AGJ11">
        <v>0.95154352443281931</v>
      </c>
      <c r="AGK11">
        <v>0.97198644901571951</v>
      </c>
      <c r="AGL11">
        <v>0.91769553294539086</v>
      </c>
      <c r="AGM11">
        <v>0.90186843557666052</v>
      </c>
      <c r="AGN11">
        <v>0.92397117795736394</v>
      </c>
      <c r="AGO11">
        <v>0.29820171340015134</v>
      </c>
      <c r="AGP11">
        <v>0.53816582043432037</v>
      </c>
      <c r="AGQ11">
        <v>0.33585625324255663</v>
      </c>
      <c r="AGR11">
        <v>0.67861995251888263</v>
      </c>
      <c r="AGS11">
        <v>0.27310048424499689</v>
      </c>
      <c r="AGT11">
        <v>0.32279396292285845</v>
      </c>
      <c r="AGU11">
        <v>0.92568865031053216</v>
      </c>
      <c r="AGV11">
        <v>0.821188169079341</v>
      </c>
      <c r="AGW11">
        <v>0.17601006176018441</v>
      </c>
      <c r="AGX11">
        <v>0.33547989387298671</v>
      </c>
      <c r="AGY11">
        <v>0.83206226945322548</v>
      </c>
      <c r="AGZ11">
        <v>4.9148890814120216E-2</v>
      </c>
      <c r="AHA11">
        <v>0.7077988943494018</v>
      </c>
      <c r="AHB11">
        <v>0.15050422705371702</v>
      </c>
      <c r="AHC11">
        <v>0.21128816123702854</v>
      </c>
      <c r="AHD11">
        <v>0.31660973902566714</v>
      </c>
      <c r="AHE11">
        <v>0.35896675527190192</v>
      </c>
      <c r="AHF11">
        <v>0.58496183293042969</v>
      </c>
      <c r="AHG11">
        <v>0.33951320045449118</v>
      </c>
      <c r="AHH11">
        <v>0.50403163271153673</v>
      </c>
      <c r="AHI11">
        <v>0.73806625715285534</v>
      </c>
      <c r="AHJ11">
        <v>0.66855613150833393</v>
      </c>
      <c r="AHK11">
        <v>9.1041383301937784E-2</v>
      </c>
      <c r="AHL11">
        <v>0.95185187280157202</v>
      </c>
      <c r="AHM11">
        <v>0.61337172956911201</v>
      </c>
      <c r="AHN11">
        <v>6.1616164786302496E-2</v>
      </c>
      <c r="AHO11">
        <v>0.67740112244138173</v>
      </c>
      <c r="AHP11">
        <v>0.8039492463437895</v>
      </c>
      <c r="AHQ11">
        <v>0.72686961023700924</v>
      </c>
      <c r="AHR11">
        <v>0.61222067606546238</v>
      </c>
      <c r="AHS11">
        <v>0.69877805538220172</v>
      </c>
      <c r="AHT11">
        <v>0.95018832658212515</v>
      </c>
      <c r="AHU11">
        <v>0.73037527538664082</v>
      </c>
      <c r="AHV11">
        <v>0.10375447515840208</v>
      </c>
      <c r="AHW11">
        <v>3.4222588025709766E-2</v>
      </c>
      <c r="AHX11">
        <v>0.77371172116916365</v>
      </c>
      <c r="AHY11">
        <v>0.70217612269158969</v>
      </c>
      <c r="AHZ11">
        <v>0.8335168351871034</v>
      </c>
      <c r="AIA11">
        <v>0.15230050797669348</v>
      </c>
      <c r="AIB11">
        <v>9.969515463723988E-2</v>
      </c>
      <c r="AIC11">
        <v>3.6097431805003466E-2</v>
      </c>
      <c r="AID11">
        <v>0.51793489682398486</v>
      </c>
      <c r="AIE11">
        <v>0.67927223109291612</v>
      </c>
      <c r="AIF11">
        <v>0.35334899499778538</v>
      </c>
      <c r="AIG11">
        <v>8.7632306061814491E-3</v>
      </c>
      <c r="AIH11">
        <v>0.59886860648711204</v>
      </c>
      <c r="AII11">
        <v>0.69494894970922261</v>
      </c>
      <c r="AIJ11">
        <v>0.37655682573251559</v>
      </c>
      <c r="AIK11">
        <v>0.10712319276357185</v>
      </c>
      <c r="AIL11">
        <v>0.39462769282229593</v>
      </c>
      <c r="AIM11">
        <v>0.19286663577219287</v>
      </c>
      <c r="AIN11">
        <v>0.88001957938769404</v>
      </c>
      <c r="AIO11">
        <v>0.98673645912479002</v>
      </c>
      <c r="AIP11">
        <v>0.94899763083786159</v>
      </c>
      <c r="AIQ11">
        <v>0.39789008812232096</v>
      </c>
      <c r="AIR11">
        <v>0.563957295952494</v>
      </c>
      <c r="AIS11">
        <v>0.45800707726884615</v>
      </c>
      <c r="AIT11">
        <v>0.83777655315358668</v>
      </c>
      <c r="AIU11">
        <v>0.3649973484402852</v>
      </c>
      <c r="AIV11">
        <v>0.88037866896730077</v>
      </c>
      <c r="AIW11">
        <v>0.70280610757925899</v>
      </c>
      <c r="AIX11">
        <v>0.77123307686061449</v>
      </c>
      <c r="AIY11">
        <v>0.92211901173971256</v>
      </c>
      <c r="AIZ11">
        <v>0.70697190351619132</v>
      </c>
      <c r="AJA11">
        <v>8.3412018166070578E-2</v>
      </c>
      <c r="AJB11">
        <v>0.43647289447053361</v>
      </c>
      <c r="AJC11">
        <v>0.23400101620344005</v>
      </c>
      <c r="AJD11">
        <v>0.1125370593923587</v>
      </c>
      <c r="AJE11">
        <v>0.3042097266944439</v>
      </c>
      <c r="AJF11">
        <v>0.83467600200582259</v>
      </c>
      <c r="AJG11">
        <v>0.70654807179043333</v>
      </c>
      <c r="AJH11">
        <v>0.61993352796482604</v>
      </c>
      <c r="AJI11">
        <v>0.68589087802731163</v>
      </c>
      <c r="AJJ11">
        <v>0.22049592773490456</v>
      </c>
      <c r="AJK11">
        <v>0.47757514707807469</v>
      </c>
      <c r="AJL11">
        <v>0.77453236562637684</v>
      </c>
      <c r="AJM11">
        <v>8.5680521897254169E-2</v>
      </c>
      <c r="AJN11">
        <v>0.13427817334018666</v>
      </c>
      <c r="AJO11">
        <v>0.96620782031650476</v>
      </c>
      <c r="AJP11">
        <v>0.66557662457692912</v>
      </c>
      <c r="AJQ11">
        <v>0.81282080813731949</v>
      </c>
      <c r="AJR11">
        <v>0.69032139087921596</v>
      </c>
      <c r="AJS11">
        <v>5.8350833893198839E-2</v>
      </c>
      <c r="AJT11">
        <v>0.26407764375616205</v>
      </c>
      <c r="AJU11">
        <v>0.55768790095302923</v>
      </c>
      <c r="AJV11">
        <v>0.86758615425292152</v>
      </c>
      <c r="AJW11">
        <v>0.41526186299045731</v>
      </c>
      <c r="AJX11">
        <v>9.0688971993661216E-2</v>
      </c>
      <c r="AJY11">
        <v>0.2294755910095353</v>
      </c>
      <c r="AJZ11">
        <v>0.43784573587784503</v>
      </c>
      <c r="AKA11">
        <v>7.4615754580427129E-2</v>
      </c>
      <c r="AKB11">
        <v>0.23128106959067052</v>
      </c>
      <c r="AKC11">
        <v>0.48090863602443612</v>
      </c>
      <c r="AKD11">
        <v>0.64568127048082014</v>
      </c>
      <c r="AKE11">
        <v>0.22207219567311565</v>
      </c>
      <c r="AKF11">
        <v>0.14140119158807385</v>
      </c>
      <c r="AKG11">
        <v>0.78505086146147951</v>
      </c>
      <c r="AKH11">
        <v>0.57321235147865623</v>
      </c>
      <c r="AKI11">
        <v>0.59594945441122504</v>
      </c>
      <c r="AKJ11">
        <v>0.52823221604967319</v>
      </c>
      <c r="AKK11">
        <v>0.24078819014746855</v>
      </c>
      <c r="AKL11">
        <v>2.5910468633988715E-2</v>
      </c>
      <c r="AKM11">
        <v>0.52307977011321638</v>
      </c>
      <c r="AKN11">
        <v>0.41343868151121299</v>
      </c>
      <c r="AKO11">
        <v>0.56438703777267329</v>
      </c>
      <c r="AKP11">
        <v>0.4071058957842929</v>
      </c>
      <c r="AKQ11">
        <v>0.63788550382751352</v>
      </c>
      <c r="AKR11">
        <v>2.7839617997704957E-2</v>
      </c>
      <c r="AKS11">
        <v>0.99170468516325117</v>
      </c>
      <c r="AKT11">
        <v>0.41011262272740623</v>
      </c>
      <c r="AKU11">
        <v>0.38113433863789348</v>
      </c>
      <c r="AKV11">
        <v>0.74353304407155707</v>
      </c>
      <c r="AKW11">
        <v>0.98853578168301814</v>
      </c>
      <c r="AKX11">
        <v>0.61128361782714657</v>
      </c>
      <c r="AKY11">
        <v>0.68426352784101019</v>
      </c>
      <c r="AKZ11">
        <v>0.61303093172026846</v>
      </c>
      <c r="ALA11">
        <v>0.57930503025692814</v>
      </c>
      <c r="ALB11">
        <v>0.36229595791613356</v>
      </c>
      <c r="ALC11">
        <v>0.33394571192212763</v>
      </c>
      <c r="ALD11">
        <v>0.63333277260598375</v>
      </c>
      <c r="ALE11">
        <v>0.37164149586547335</v>
      </c>
      <c r="ALF11">
        <v>0.94036458054641336</v>
      </c>
      <c r="ALG11">
        <v>0.70317450497532163</v>
      </c>
      <c r="ALH11">
        <v>0.23537292757593298</v>
      </c>
      <c r="ALI11">
        <v>0.42694215957599624</v>
      </c>
      <c r="ALJ11">
        <v>0.72139607269727846</v>
      </c>
      <c r="ALK11">
        <v>0.1491447038324405</v>
      </c>
      <c r="ALL11">
        <v>0.18696862707918405</v>
      </c>
      <c r="ALM11">
        <v>0.11779778077796677</v>
      </c>
      <c r="ALN11">
        <f t="shared" si="0"/>
        <v>0.50775475808949533</v>
      </c>
    </row>
    <row r="12" spans="1:1002" x14ac:dyDescent="0.25">
      <c r="A12">
        <v>8</v>
      </c>
      <c r="B12">
        <v>0.4510455983142232</v>
      </c>
      <c r="C12">
        <v>2.727265277761326E-2</v>
      </c>
      <c r="D12">
        <v>0.64325650774830634</v>
      </c>
      <c r="E12">
        <v>0.68934811827538633</v>
      </c>
      <c r="F12">
        <v>0.35442711378692981</v>
      </c>
      <c r="G12">
        <v>0.78620305182887384</v>
      </c>
      <c r="H12">
        <v>0.21947478390251374</v>
      </c>
      <c r="I12">
        <v>0.30011892379099958</v>
      </c>
      <c r="J12">
        <v>0.7878019527642941</v>
      </c>
      <c r="K12">
        <v>0.37761692679641867</v>
      </c>
      <c r="L12">
        <v>0.87576146857311699</v>
      </c>
      <c r="M12">
        <v>0.49764296009009767</v>
      </c>
      <c r="N12">
        <v>0.63391480008472278</v>
      </c>
      <c r="O12">
        <v>0.73485094181507904</v>
      </c>
      <c r="P12">
        <v>0.33008158623648332</v>
      </c>
      <c r="Q12">
        <v>0.20412951085777231</v>
      </c>
      <c r="R12">
        <v>0.19531189251882108</v>
      </c>
      <c r="S12">
        <v>0.50899322089811772</v>
      </c>
      <c r="T12">
        <v>0.93536866838623689</v>
      </c>
      <c r="U12">
        <v>0.72075576692724108</v>
      </c>
      <c r="V12">
        <v>0.67843035905211801</v>
      </c>
      <c r="W12">
        <v>0.82534773056694277</v>
      </c>
      <c r="X12">
        <v>0.63018533331175863</v>
      </c>
      <c r="Y12">
        <v>0.65881199622907316</v>
      </c>
      <c r="Z12">
        <v>0.88464415303023725</v>
      </c>
      <c r="AA12">
        <v>0.43155600850995335</v>
      </c>
      <c r="AB12">
        <v>0.66061214706977489</v>
      </c>
      <c r="AC12">
        <v>0.69800685923641936</v>
      </c>
      <c r="AD12">
        <v>0.26634146821479021</v>
      </c>
      <c r="AE12">
        <v>0.99715422513567453</v>
      </c>
      <c r="AF12">
        <v>0.96004581527426136</v>
      </c>
      <c r="AG12">
        <v>0.34137319867088278</v>
      </c>
      <c r="AH12">
        <v>0.32407511364862573</v>
      </c>
      <c r="AI12">
        <v>0.76950489593521199</v>
      </c>
      <c r="AJ12">
        <v>5.6560459545492603E-2</v>
      </c>
      <c r="AK12">
        <v>0.72984201425640027</v>
      </c>
      <c r="AL12">
        <v>0.25409120247785055</v>
      </c>
      <c r="AM12">
        <v>0.49210039369296987</v>
      </c>
      <c r="AN12">
        <v>2.0424519520908291E-2</v>
      </c>
      <c r="AO12">
        <v>0.51851606021909613</v>
      </c>
      <c r="AP12">
        <v>0.75388172989297186</v>
      </c>
      <c r="AQ12">
        <v>0.40925886955874791</v>
      </c>
      <c r="AR12">
        <v>0.94100308519988962</v>
      </c>
      <c r="AS12">
        <v>0.29525071550545756</v>
      </c>
      <c r="AT12">
        <v>0.25685143841645897</v>
      </c>
      <c r="AU12">
        <v>0.97825811402867047</v>
      </c>
      <c r="AV12">
        <v>0.37297562348894908</v>
      </c>
      <c r="AW12">
        <v>0.57097599586851366</v>
      </c>
      <c r="AX12">
        <v>0.16661212752888788</v>
      </c>
      <c r="AY12">
        <v>8.2640133018672457E-2</v>
      </c>
      <c r="AZ12">
        <v>0.17145724626328718</v>
      </c>
      <c r="BA12">
        <v>9.9337645189090606E-2</v>
      </c>
      <c r="BB12">
        <v>0.37262128664003225</v>
      </c>
      <c r="BC12">
        <v>0.96843432082741898</v>
      </c>
      <c r="BD12">
        <v>0.22057729379134472</v>
      </c>
      <c r="BE12">
        <v>0.25401743770982876</v>
      </c>
      <c r="BF12">
        <v>0.56994233084547941</v>
      </c>
      <c r="BG12">
        <v>0.91243278673924955</v>
      </c>
      <c r="BH12">
        <v>0.43689518969598562</v>
      </c>
      <c r="BI12">
        <v>0.96064406406546621</v>
      </c>
      <c r="BJ12">
        <v>0.42954698045650119</v>
      </c>
      <c r="BK12">
        <v>0.1008880713845054</v>
      </c>
      <c r="BL12">
        <v>0.60332851850016345</v>
      </c>
      <c r="BM12">
        <v>5.8370038877641361E-2</v>
      </c>
      <c r="BN12">
        <v>0.79428039241216486</v>
      </c>
      <c r="BO12">
        <v>0.5393990893483771</v>
      </c>
      <c r="BP12">
        <v>0.69884374215088174</v>
      </c>
      <c r="BQ12">
        <v>7.7078008964948319E-2</v>
      </c>
      <c r="BR12">
        <v>0.52344453366346988</v>
      </c>
      <c r="BS12">
        <v>0.55580677518862098</v>
      </c>
      <c r="BT12">
        <v>0.71603566718441813</v>
      </c>
      <c r="BU12">
        <v>0.88054382263912656</v>
      </c>
      <c r="BV12">
        <v>0.42570102767336671</v>
      </c>
      <c r="BW12">
        <v>0.32910301419796284</v>
      </c>
      <c r="BX12">
        <v>0.25689557215312975</v>
      </c>
      <c r="BY12">
        <v>0.13029742961787805</v>
      </c>
      <c r="BZ12">
        <v>0.94154538692157907</v>
      </c>
      <c r="CA12">
        <v>0.13447912826040076</v>
      </c>
      <c r="CB12">
        <v>0.29301041560743635</v>
      </c>
      <c r="CC12">
        <v>0.20292222918137459</v>
      </c>
      <c r="CD12">
        <v>5.0388629088959802E-2</v>
      </c>
      <c r="CE12">
        <v>0.64724093309166764</v>
      </c>
      <c r="CF12">
        <v>0.84828057301872362</v>
      </c>
      <c r="CG12">
        <v>0.37298479400469553</v>
      </c>
      <c r="CH12">
        <v>0.67999046054516521</v>
      </c>
      <c r="CI12">
        <v>0.3872283166562126</v>
      </c>
      <c r="CJ12">
        <v>0.81881272203219069</v>
      </c>
      <c r="CK12">
        <v>0.69622978857701556</v>
      </c>
      <c r="CL12">
        <v>0.43517682878940322</v>
      </c>
      <c r="CM12">
        <v>0.67546036120906616</v>
      </c>
      <c r="CN12">
        <v>0.76855901146549899</v>
      </c>
      <c r="CO12">
        <v>0.20227364253459368</v>
      </c>
      <c r="CP12">
        <v>0.8204845346795514</v>
      </c>
      <c r="CQ12">
        <v>0.51669238260008177</v>
      </c>
      <c r="CR12">
        <v>0.6244896446922793</v>
      </c>
      <c r="CS12">
        <v>4.0055425873644412E-2</v>
      </c>
      <c r="CT12">
        <v>0.40171076801468508</v>
      </c>
      <c r="CU12">
        <v>0.28100122638728064</v>
      </c>
      <c r="CV12">
        <v>0.3209729571832195</v>
      </c>
      <c r="CW12">
        <v>0.59194268098215674</v>
      </c>
      <c r="CX12">
        <v>0.73167261003447603</v>
      </c>
      <c r="CY12">
        <v>0.29426201217918624</v>
      </c>
      <c r="CZ12">
        <v>0.29943166107247643</v>
      </c>
      <c r="DA12">
        <v>0.73559845422323933</v>
      </c>
      <c r="DB12">
        <v>0.22353668057196829</v>
      </c>
      <c r="DC12">
        <v>0.88655702483821686</v>
      </c>
      <c r="DD12">
        <v>0.59285305259842447</v>
      </c>
      <c r="DE12">
        <v>0.60102207272398722</v>
      </c>
      <c r="DF12">
        <v>0.16607634544219929</v>
      </c>
      <c r="DG12">
        <v>0.95774015488826048</v>
      </c>
      <c r="DH12">
        <v>0.81048854872048892</v>
      </c>
      <c r="DI12">
        <v>0.23434207779149219</v>
      </c>
      <c r="DJ12">
        <v>0.10536198686307796</v>
      </c>
      <c r="DK12">
        <v>0.18420060078986167</v>
      </c>
      <c r="DL12">
        <v>0.21419640304886356</v>
      </c>
      <c r="DM12">
        <v>0.35104440977338502</v>
      </c>
      <c r="DN12">
        <v>0.56110415028471317</v>
      </c>
      <c r="DO12">
        <v>0.12648809061174893</v>
      </c>
      <c r="DP12">
        <v>0.65424144890074376</v>
      </c>
      <c r="DQ12">
        <v>0.68460317127734627</v>
      </c>
      <c r="DR12">
        <v>0.78506071216847484</v>
      </c>
      <c r="DS12">
        <v>0.51461584518074599</v>
      </c>
      <c r="DT12">
        <v>0.55560623329696024</v>
      </c>
      <c r="DU12">
        <v>0.99730548583376022</v>
      </c>
      <c r="DV12">
        <v>0.46481856796704413</v>
      </c>
      <c r="DW12">
        <v>4.4691191552774456E-2</v>
      </c>
      <c r="DX12">
        <v>0.29638113987542414</v>
      </c>
      <c r="DY12">
        <v>0.1342171191646403</v>
      </c>
      <c r="DZ12">
        <v>0.44202757347821997</v>
      </c>
      <c r="EA12">
        <v>0.55278732772939476</v>
      </c>
      <c r="EB12">
        <v>0.46725711635915845</v>
      </c>
      <c r="EC12">
        <v>0.19941107240226275</v>
      </c>
      <c r="ED12">
        <v>0.14276777847247113</v>
      </c>
      <c r="EE12">
        <v>0.70990714739602834</v>
      </c>
      <c r="EF12">
        <v>0.94197376242943109</v>
      </c>
      <c r="EG12">
        <v>0.37149347924812481</v>
      </c>
      <c r="EH12">
        <v>0.50128512295240946</v>
      </c>
      <c r="EI12">
        <v>0.26510863860594081</v>
      </c>
      <c r="EJ12">
        <v>0.43133206223681064</v>
      </c>
      <c r="EK12">
        <v>0.44340994334882133</v>
      </c>
      <c r="EL12">
        <v>0.37712285169329718</v>
      </c>
      <c r="EM12">
        <v>0.46528790894484795</v>
      </c>
      <c r="EN12">
        <v>7.8921779086535637E-2</v>
      </c>
      <c r="EO12">
        <v>0.46807989733156707</v>
      </c>
      <c r="EP12">
        <v>0.5988663277023758</v>
      </c>
      <c r="EQ12">
        <v>0.97072294920600499</v>
      </c>
      <c r="ER12">
        <v>8.1909379171163366E-4</v>
      </c>
      <c r="ES12">
        <v>0.23080414901619284</v>
      </c>
      <c r="ET12">
        <v>0.53782057549427686</v>
      </c>
      <c r="EU12">
        <v>0.95748345484508901</v>
      </c>
      <c r="EV12">
        <v>0.10618206975060096</v>
      </c>
      <c r="EW12">
        <v>0.11781725790308639</v>
      </c>
      <c r="EX12">
        <v>0.78972120140944757</v>
      </c>
      <c r="EY12">
        <v>0.85078434827945293</v>
      </c>
      <c r="EZ12">
        <v>0.10479040750693691</v>
      </c>
      <c r="FA12">
        <v>5.2405915681994042E-2</v>
      </c>
      <c r="FB12">
        <v>5.3061451762371759E-3</v>
      </c>
      <c r="FC12">
        <v>0.52715885309942345</v>
      </c>
      <c r="FD12">
        <v>0.14773071245082581</v>
      </c>
      <c r="FE12">
        <v>0.67600683975091436</v>
      </c>
      <c r="FF12">
        <v>0.61494068641977773</v>
      </c>
      <c r="FG12">
        <v>0.24974167124263202</v>
      </c>
      <c r="FH12">
        <v>0.74522936268980344</v>
      </c>
      <c r="FI12">
        <v>0.18810175259400053</v>
      </c>
      <c r="FJ12">
        <v>0.21772434315755773</v>
      </c>
      <c r="FK12">
        <v>0.43337486742857512</v>
      </c>
      <c r="FL12">
        <v>0.17647254348527786</v>
      </c>
      <c r="FM12">
        <v>0.86699417664267164</v>
      </c>
      <c r="FN12">
        <v>0.31724340823009556</v>
      </c>
      <c r="FO12">
        <v>0.39816062538851904</v>
      </c>
      <c r="FP12">
        <v>0.18833386330648649</v>
      </c>
      <c r="FQ12">
        <v>0.63998295737635691</v>
      </c>
      <c r="FR12">
        <v>0.74898379391419589</v>
      </c>
      <c r="FS12">
        <v>0.76183852329827029</v>
      </c>
      <c r="FT12">
        <v>0.8463909624419601</v>
      </c>
      <c r="FU12">
        <v>0.39694522509864982</v>
      </c>
      <c r="FV12">
        <v>9.8923728911938569E-2</v>
      </c>
      <c r="FW12">
        <v>5.6702226573542625E-2</v>
      </c>
      <c r="FX12">
        <v>0.76272276824882146</v>
      </c>
      <c r="FY12">
        <v>0.39676267481635585</v>
      </c>
      <c r="FZ12">
        <v>0.62094454871785509</v>
      </c>
      <c r="GA12">
        <v>0.52061028487402949</v>
      </c>
      <c r="GB12">
        <v>0.26433207684856419</v>
      </c>
      <c r="GC12">
        <v>0.40171297787445603</v>
      </c>
      <c r="GD12">
        <v>0.3316352844721534</v>
      </c>
      <c r="GE12">
        <v>0.9708733173420433</v>
      </c>
      <c r="GF12">
        <v>0.90602560960642697</v>
      </c>
      <c r="GG12">
        <v>0.15569471811695113</v>
      </c>
      <c r="GH12">
        <v>0.79989411775129371</v>
      </c>
      <c r="GI12">
        <v>0.76844961586440996</v>
      </c>
      <c r="GJ12">
        <v>0.86424746729868196</v>
      </c>
      <c r="GK12">
        <v>0.57597388506820479</v>
      </c>
      <c r="GL12">
        <v>0.62119790456423418</v>
      </c>
      <c r="GM12">
        <v>0.65267736218613126</v>
      </c>
      <c r="GN12">
        <v>1.1941495311662553E-2</v>
      </c>
      <c r="GO12">
        <v>0.56299921727648761</v>
      </c>
      <c r="GP12">
        <v>0.39493987953064669</v>
      </c>
      <c r="GQ12">
        <v>0.70450107413437724</v>
      </c>
      <c r="GR12">
        <v>0.77476728103623682</v>
      </c>
      <c r="GS12">
        <v>0.65454473391338275</v>
      </c>
      <c r="GT12">
        <v>0.83735388348303896</v>
      </c>
      <c r="GU12">
        <v>0.79723981991858284</v>
      </c>
      <c r="GV12">
        <v>0.79938963892627435</v>
      </c>
      <c r="GW12">
        <v>0.74472492498588705</v>
      </c>
      <c r="GX12">
        <v>0.67855558234411728</v>
      </c>
      <c r="GY12">
        <v>0.26243196828377324</v>
      </c>
      <c r="GZ12">
        <v>0.54023002281654953</v>
      </c>
      <c r="HA12">
        <v>8.753971961298268E-2</v>
      </c>
      <c r="HB12">
        <v>0.23358396017715821</v>
      </c>
      <c r="HC12">
        <v>0.71591484701973707</v>
      </c>
      <c r="HD12">
        <v>0.70001206468866306</v>
      </c>
      <c r="HE12">
        <v>3.9794105287043746E-2</v>
      </c>
      <c r="HF12">
        <v>0.13412136873155189</v>
      </c>
      <c r="HG12">
        <v>0.42242070129203013</v>
      </c>
      <c r="HH12">
        <v>0.99756501308202661</v>
      </c>
      <c r="HI12">
        <v>0.69669790530927667</v>
      </c>
      <c r="HJ12">
        <v>0.47413319777332841</v>
      </c>
      <c r="HK12">
        <v>0.80982179715994818</v>
      </c>
      <c r="HL12">
        <v>0.42567857300975875</v>
      </c>
      <c r="HM12">
        <v>0.88742869567438942</v>
      </c>
      <c r="HN12">
        <v>0.79287398510972051</v>
      </c>
      <c r="HO12">
        <v>0.74653326299913281</v>
      </c>
      <c r="HP12">
        <v>0.17643697684527848</v>
      </c>
      <c r="HQ12">
        <v>0.81739741008027644</v>
      </c>
      <c r="HR12">
        <v>0.28394246430348935</v>
      </c>
      <c r="HS12">
        <v>0.91024587952368918</v>
      </c>
      <c r="HT12">
        <v>0.64384811797568431</v>
      </c>
      <c r="HU12">
        <v>9.6457287490622323E-2</v>
      </c>
      <c r="HV12">
        <v>0.26730017534973149</v>
      </c>
      <c r="HW12">
        <v>0.26262223968363985</v>
      </c>
      <c r="HX12">
        <v>0.84121305341208719</v>
      </c>
      <c r="HY12">
        <v>0.61233882260932615</v>
      </c>
      <c r="HZ12">
        <v>0.55980926203207482</v>
      </c>
      <c r="IA12">
        <v>0.42343408233128499</v>
      </c>
      <c r="IB12">
        <v>4.0097156952802582E-2</v>
      </c>
      <c r="IC12">
        <v>0.97017116900485656</v>
      </c>
      <c r="ID12">
        <v>0.22622944727932437</v>
      </c>
      <c r="IE12">
        <v>0.15488668859966881</v>
      </c>
      <c r="IF12">
        <v>0.24408189429315785</v>
      </c>
      <c r="IG12">
        <v>0.21462655088099736</v>
      </c>
      <c r="IH12">
        <v>0.16043941672578077</v>
      </c>
      <c r="II12">
        <v>0.54004871262357801</v>
      </c>
      <c r="IJ12">
        <v>0.79867542337858732</v>
      </c>
      <c r="IK12">
        <v>2.5999822935438677E-2</v>
      </c>
      <c r="IL12">
        <v>0.37679497346276758</v>
      </c>
      <c r="IM12">
        <v>0.5096389261228248</v>
      </c>
      <c r="IN12">
        <v>0.68253193297540793</v>
      </c>
      <c r="IO12">
        <v>5.3692797710622964E-2</v>
      </c>
      <c r="IP12">
        <v>0.90164932754088423</v>
      </c>
      <c r="IQ12">
        <v>2.2260333357451367E-2</v>
      </c>
      <c r="IR12">
        <v>0.15369220517388393</v>
      </c>
      <c r="IS12">
        <v>0.92602100532582354</v>
      </c>
      <c r="IT12">
        <v>0.69002990599170066</v>
      </c>
      <c r="IU12">
        <v>0.16136019101259691</v>
      </c>
      <c r="IV12">
        <v>0.58566726135319525</v>
      </c>
      <c r="IW12">
        <v>0.60321588392513581</v>
      </c>
      <c r="IX12">
        <v>2.3882150054868156E-2</v>
      </c>
      <c r="IY12">
        <v>0.10384944816191333</v>
      </c>
      <c r="IZ12">
        <v>4.6080101922019945E-2</v>
      </c>
      <c r="JA12">
        <v>0.89443981762154523</v>
      </c>
      <c r="JB12">
        <v>0.92022175144487672</v>
      </c>
      <c r="JC12">
        <v>0.37426962856168944</v>
      </c>
      <c r="JD12">
        <v>0.48415266082547659</v>
      </c>
      <c r="JE12">
        <v>0.24338771945445492</v>
      </c>
      <c r="JF12">
        <v>0.6573826144572309</v>
      </c>
      <c r="JG12">
        <v>0.26260692351982839</v>
      </c>
      <c r="JH12">
        <v>2.0431305910495801E-2</v>
      </c>
      <c r="JI12">
        <v>2.1953983224089479E-2</v>
      </c>
      <c r="JJ12">
        <v>0.54816055977748968</v>
      </c>
      <c r="JK12">
        <v>0.25618362772058956</v>
      </c>
      <c r="JL12">
        <v>0.59932315267780578</v>
      </c>
      <c r="JM12">
        <v>4.5411584128335125E-2</v>
      </c>
      <c r="JN12">
        <v>0.11465831059758724</v>
      </c>
      <c r="JO12">
        <v>0.32729026732287592</v>
      </c>
      <c r="JP12">
        <v>0.48728711493079258</v>
      </c>
      <c r="JQ12">
        <v>0.7301067660107583</v>
      </c>
      <c r="JR12">
        <v>0.44386463111962215</v>
      </c>
      <c r="JS12">
        <v>0.35454609370629775</v>
      </c>
      <c r="JT12">
        <v>0.65123180678418746</v>
      </c>
      <c r="JU12">
        <v>0.54636952984111919</v>
      </c>
      <c r="JV12">
        <v>0.62143701105438576</v>
      </c>
      <c r="JW12">
        <v>0.49282012660218721</v>
      </c>
      <c r="JX12">
        <v>0.72060526227321697</v>
      </c>
      <c r="JY12">
        <v>0.57022550797865268</v>
      </c>
      <c r="JZ12">
        <v>0.30730688968715969</v>
      </c>
      <c r="KA12">
        <v>0.27016952731474098</v>
      </c>
      <c r="KB12">
        <v>0.8308599501306001</v>
      </c>
      <c r="KC12">
        <v>0.62669905262327152</v>
      </c>
      <c r="KD12">
        <v>0.63643930139770521</v>
      </c>
      <c r="KE12">
        <v>0.11320852634029621</v>
      </c>
      <c r="KF12">
        <v>0.62535478471738215</v>
      </c>
      <c r="KG12">
        <v>0.32031318243389062</v>
      </c>
      <c r="KH12">
        <v>0.69149783018262012</v>
      </c>
      <c r="KI12">
        <v>0.74928619069561342</v>
      </c>
      <c r="KJ12">
        <v>0.64229744141588085</v>
      </c>
      <c r="KK12">
        <v>0.33804807078213717</v>
      </c>
      <c r="KL12">
        <v>0.89154670205653663</v>
      </c>
      <c r="KM12">
        <v>0.42859765787343074</v>
      </c>
      <c r="KN12">
        <v>0.14207343849542053</v>
      </c>
      <c r="KO12">
        <v>8.5992703906142998E-2</v>
      </c>
      <c r="KP12">
        <v>0.6068277988327202</v>
      </c>
      <c r="KQ12">
        <v>0.21230495595291743</v>
      </c>
      <c r="KR12">
        <v>0.21524056503043942</v>
      </c>
      <c r="KS12">
        <v>0.42375328536812551</v>
      </c>
      <c r="KT12">
        <v>0.9985578070568949</v>
      </c>
      <c r="KU12">
        <v>0.97054076532825007</v>
      </c>
      <c r="KV12">
        <v>0.78471472250732399</v>
      </c>
      <c r="KW12">
        <v>0.65892033704354214</v>
      </c>
      <c r="KX12">
        <v>0.58995185539201123</v>
      </c>
      <c r="KY12">
        <v>8.5854881616139411E-2</v>
      </c>
      <c r="KZ12">
        <v>0.83451891315652116</v>
      </c>
      <c r="LA12">
        <v>0.18239200321397009</v>
      </c>
      <c r="LB12">
        <v>0.61274836747105887</v>
      </c>
      <c r="LC12">
        <v>0.14083005177329033</v>
      </c>
      <c r="LD12">
        <v>9.3134356294917842E-2</v>
      </c>
      <c r="LE12">
        <v>0.37715574969290788</v>
      </c>
      <c r="LF12">
        <v>0.8988202637364765</v>
      </c>
      <c r="LG12">
        <v>0.31961830635492172</v>
      </c>
      <c r="LH12">
        <v>0.63556047235856339</v>
      </c>
      <c r="LI12">
        <v>0.45882376225987676</v>
      </c>
      <c r="LJ12">
        <v>0.98289855164423767</v>
      </c>
      <c r="LK12">
        <v>0.41558103568429905</v>
      </c>
      <c r="LL12">
        <v>0.37116090896541576</v>
      </c>
      <c r="LM12">
        <v>0.58878951636141985</v>
      </c>
      <c r="LN12">
        <v>0.90450300109957127</v>
      </c>
      <c r="LO12">
        <v>0.36110596511432713</v>
      </c>
      <c r="LP12">
        <v>9.5741762267239738E-2</v>
      </c>
      <c r="LQ12">
        <v>0.2117339923460605</v>
      </c>
      <c r="LR12">
        <v>0.49941905207548187</v>
      </c>
      <c r="LS12">
        <v>0.76757262154268757</v>
      </c>
      <c r="LT12">
        <v>0.82517293019607807</v>
      </c>
      <c r="LU12">
        <v>0.7842775870766221</v>
      </c>
      <c r="LV12">
        <v>0.81923935091124567</v>
      </c>
      <c r="LW12">
        <v>0.90843021441273752</v>
      </c>
      <c r="LX12">
        <v>0.72936239487669408</v>
      </c>
      <c r="LY12">
        <v>0.71605328858833017</v>
      </c>
      <c r="LZ12">
        <v>0.3837931455763719</v>
      </c>
      <c r="MA12">
        <v>0.54949391089529986</v>
      </c>
      <c r="MB12">
        <v>0.25014630317590447</v>
      </c>
      <c r="MC12">
        <v>0.45868244521860912</v>
      </c>
      <c r="MD12">
        <v>0.77946666619078542</v>
      </c>
      <c r="ME12">
        <v>0.43742911391880346</v>
      </c>
      <c r="MF12">
        <v>0.86026655483316739</v>
      </c>
      <c r="MG12">
        <v>0.33161192301237108</v>
      </c>
      <c r="MH12">
        <v>0.15016128561024367</v>
      </c>
      <c r="MI12">
        <v>0.60538950473638231</v>
      </c>
      <c r="MJ12">
        <v>0.23179279758336158</v>
      </c>
      <c r="MK12">
        <v>0.60529288107159651</v>
      </c>
      <c r="ML12">
        <v>0.13641482118876047</v>
      </c>
      <c r="MM12">
        <v>0.57127989014192149</v>
      </c>
      <c r="MN12">
        <v>0.90505640929301889</v>
      </c>
      <c r="MO12">
        <v>0.26140030478763077</v>
      </c>
      <c r="MP12">
        <v>0.87019426673398304</v>
      </c>
      <c r="MQ12">
        <v>0.90070039120897027</v>
      </c>
      <c r="MR12">
        <v>0.1791870123458017</v>
      </c>
      <c r="MS12">
        <v>0.71258469373942301</v>
      </c>
      <c r="MT12">
        <v>0.48942486809768992</v>
      </c>
      <c r="MU12">
        <v>1.5584947744111455E-2</v>
      </c>
      <c r="MV12">
        <v>0.83452995978897038</v>
      </c>
      <c r="MW12">
        <v>0.67484308233069334</v>
      </c>
      <c r="MX12">
        <v>0.38060879240511536</v>
      </c>
      <c r="MY12">
        <v>0.25534182937562433</v>
      </c>
      <c r="MZ12">
        <v>0.53225414231773827</v>
      </c>
      <c r="NA12">
        <v>0.83602236043859457</v>
      </c>
      <c r="NB12">
        <v>0.42584127731493537</v>
      </c>
      <c r="NC12">
        <v>0.88372812039087356</v>
      </c>
      <c r="ND12">
        <v>0.62053069770795977</v>
      </c>
      <c r="NE12">
        <v>0.21483869772355035</v>
      </c>
      <c r="NF12">
        <v>0.70466904882322123</v>
      </c>
      <c r="NG12">
        <v>0.77177909354211427</v>
      </c>
      <c r="NH12">
        <v>0.86848154195928662</v>
      </c>
      <c r="NI12">
        <v>0.46922904882930294</v>
      </c>
      <c r="NJ12">
        <v>0.16480509964900181</v>
      </c>
      <c r="NK12">
        <v>0.39389652045501433</v>
      </c>
      <c r="NL12">
        <v>0.10393198834804784</v>
      </c>
      <c r="NM12">
        <v>8.9388926393784707E-2</v>
      </c>
      <c r="NN12">
        <v>0.75207448955867962</v>
      </c>
      <c r="NO12">
        <v>0.61594143358944153</v>
      </c>
      <c r="NP12">
        <v>0.10954393898006887</v>
      </c>
      <c r="NQ12">
        <v>0.45303771543485216</v>
      </c>
      <c r="NR12">
        <v>0.19455582903474111</v>
      </c>
      <c r="NS12">
        <v>0.66145498710459216</v>
      </c>
      <c r="NT12">
        <v>0.23587954315901094</v>
      </c>
      <c r="NU12">
        <v>0.10969917436218024</v>
      </c>
      <c r="NV12">
        <v>0.54635895018009051</v>
      </c>
      <c r="NW12">
        <v>0.1807948570086847</v>
      </c>
      <c r="NX12">
        <v>0.91442446431247948</v>
      </c>
      <c r="NY12">
        <v>0.59775733708593992</v>
      </c>
      <c r="NZ12">
        <v>0.51119788708240776</v>
      </c>
      <c r="OA12">
        <v>0.81514043536857717</v>
      </c>
      <c r="OB12">
        <v>0.68504700643938288</v>
      </c>
      <c r="OC12">
        <v>0.65033634204634039</v>
      </c>
      <c r="OD12">
        <v>0.89319965065577056</v>
      </c>
      <c r="OE12">
        <v>0.51065530473893372</v>
      </c>
      <c r="OF12">
        <v>0.95232519545647953</v>
      </c>
      <c r="OG12">
        <v>0.62802608330767562</v>
      </c>
      <c r="OH12">
        <v>0.82151789488009075</v>
      </c>
      <c r="OI12">
        <v>0.2084490462193358</v>
      </c>
      <c r="OJ12">
        <v>0.49064297852534655</v>
      </c>
      <c r="OK12">
        <v>0.64232919287725387</v>
      </c>
      <c r="OL12">
        <v>0.13223706171228689</v>
      </c>
      <c r="OM12">
        <v>0.32334341857852833</v>
      </c>
      <c r="ON12">
        <v>0.65924962090578432</v>
      </c>
      <c r="OO12">
        <v>0.80789316917962251</v>
      </c>
      <c r="OP12">
        <v>0.77657185195571432</v>
      </c>
      <c r="OQ12">
        <v>0.78047909091915402</v>
      </c>
      <c r="OR12">
        <v>0.56637272382077919</v>
      </c>
      <c r="OS12">
        <v>0.57742116689262946</v>
      </c>
      <c r="OT12">
        <v>0.44568717189314644</v>
      </c>
      <c r="OU12">
        <v>0.3204382368176516</v>
      </c>
      <c r="OV12">
        <v>0.82855014782762526</v>
      </c>
      <c r="OW12">
        <v>0.7834886681865515</v>
      </c>
      <c r="OX12">
        <v>0.74251003808954741</v>
      </c>
      <c r="OY12">
        <v>0.15847163090017713</v>
      </c>
      <c r="OZ12">
        <v>0.94531409210294559</v>
      </c>
      <c r="PA12">
        <v>0.18244629497650644</v>
      </c>
      <c r="PB12">
        <v>0.44779426273409573</v>
      </c>
      <c r="PC12">
        <v>0.21299561604651063</v>
      </c>
      <c r="PD12">
        <v>0.64714237080273973</v>
      </c>
      <c r="PE12">
        <v>0.54943425456757389</v>
      </c>
      <c r="PF12">
        <v>0.79630974858034198</v>
      </c>
      <c r="PG12">
        <v>0.78323116640074797</v>
      </c>
      <c r="PH12">
        <v>0.5547001110320311</v>
      </c>
      <c r="PI12">
        <v>2.1921786790203623E-2</v>
      </c>
      <c r="PJ12">
        <v>0.26524668780100658</v>
      </c>
      <c r="PK12">
        <v>0.87744727896881602</v>
      </c>
      <c r="PL12">
        <v>0.4868250002739043</v>
      </c>
      <c r="PM12">
        <v>0.4723998225041206</v>
      </c>
      <c r="PN12">
        <v>0.97814611998590328</v>
      </c>
      <c r="PO12">
        <v>0.22431723673317816</v>
      </c>
      <c r="PP12">
        <v>0.14952564788903877</v>
      </c>
      <c r="PQ12">
        <v>0.83644852026262917</v>
      </c>
      <c r="PR12">
        <v>0.96213118907387041</v>
      </c>
      <c r="PS12">
        <v>0.47837032350178055</v>
      </c>
      <c r="PT12">
        <v>0.79572277387503132</v>
      </c>
      <c r="PU12">
        <v>0.47524060398760182</v>
      </c>
      <c r="PV12">
        <v>0.37529326366411364</v>
      </c>
      <c r="PW12">
        <v>9.055114171765466E-2</v>
      </c>
      <c r="PX12">
        <v>0.86975656980600946</v>
      </c>
      <c r="PY12">
        <v>0.56431318556918564</v>
      </c>
      <c r="PZ12">
        <v>0.11260777307289505</v>
      </c>
      <c r="QA12">
        <v>0.15148660590318708</v>
      </c>
      <c r="QB12">
        <v>0.94092288995681561</v>
      </c>
      <c r="QC12">
        <v>0.99649910167853395</v>
      </c>
      <c r="QD12">
        <v>0.89323854035205197</v>
      </c>
      <c r="QE12">
        <v>5.5360061608198619E-2</v>
      </c>
      <c r="QF12">
        <v>0.11784939431458441</v>
      </c>
      <c r="QG12">
        <v>4.155565458615651E-2</v>
      </c>
      <c r="QH12">
        <v>0.36208038423705535</v>
      </c>
      <c r="QI12">
        <v>0.65311066162925924</v>
      </c>
      <c r="QJ12">
        <v>5.1305158745150403E-2</v>
      </c>
      <c r="QK12">
        <v>0.98198833430049148</v>
      </c>
      <c r="QL12">
        <v>0.41653911972851165</v>
      </c>
      <c r="QM12">
        <v>0.6946423008028646</v>
      </c>
      <c r="QN12">
        <v>0.12379845119630861</v>
      </c>
      <c r="QO12">
        <v>0.66870843644598843</v>
      </c>
      <c r="QP12">
        <v>0.50491094616333498</v>
      </c>
      <c r="QQ12">
        <v>0.4777683036854139</v>
      </c>
      <c r="QR12">
        <v>0.21009617818989068</v>
      </c>
      <c r="QS12">
        <v>0.58182919109546072</v>
      </c>
      <c r="QT12">
        <v>0.20805543879237753</v>
      </c>
      <c r="QU12">
        <v>0.84666452156823913</v>
      </c>
      <c r="QV12">
        <v>0.81685038135605592</v>
      </c>
      <c r="QW12">
        <v>0.84876402661824812</v>
      </c>
      <c r="QX12">
        <v>0.51125371801167485</v>
      </c>
      <c r="QY12">
        <v>0.98763924328445185</v>
      </c>
      <c r="QZ12">
        <v>1.7543838011327861E-2</v>
      </c>
      <c r="RA12">
        <v>0.69557788215885541</v>
      </c>
      <c r="RB12">
        <v>0.36743310848833155</v>
      </c>
      <c r="RC12">
        <v>0.91570116539001201</v>
      </c>
      <c r="RD12">
        <v>0.49603382439386645</v>
      </c>
      <c r="RE12">
        <v>0.24798343955100821</v>
      </c>
      <c r="RF12">
        <v>0.16747754232408962</v>
      </c>
      <c r="RG12">
        <v>0.26920426494579386</v>
      </c>
      <c r="RH12">
        <v>0.55131238566650065</v>
      </c>
      <c r="RI12">
        <v>0.62916005114275542</v>
      </c>
      <c r="RJ12">
        <v>0.77905629560919387</v>
      </c>
      <c r="RK12">
        <v>0.48864918373285327</v>
      </c>
      <c r="RL12">
        <v>0.49267391607591704</v>
      </c>
      <c r="RM12">
        <v>0.3981524951336779</v>
      </c>
      <c r="RN12">
        <v>0.56241359038646166</v>
      </c>
      <c r="RO12">
        <v>0.49192673228129358</v>
      </c>
      <c r="RP12">
        <v>0.50976031767495777</v>
      </c>
      <c r="RQ12">
        <v>0.53662404591809576</v>
      </c>
      <c r="RR12">
        <v>0.5304533499206262</v>
      </c>
      <c r="RS12">
        <v>3.0772407170726934E-2</v>
      </c>
      <c r="RT12">
        <v>0.51130939153072885</v>
      </c>
      <c r="RU12">
        <v>0.13619151281583231</v>
      </c>
      <c r="RV12">
        <v>0.63472007800849817</v>
      </c>
      <c r="RW12">
        <v>0.22892890636901098</v>
      </c>
      <c r="RX12">
        <v>0.70562432533056496</v>
      </c>
      <c r="RY12">
        <v>6.3216792169990987E-2</v>
      </c>
      <c r="RZ12">
        <v>0.26058619351033974</v>
      </c>
      <c r="SA12">
        <v>0.29905423660750952</v>
      </c>
      <c r="SB12">
        <v>0.47046742574401579</v>
      </c>
      <c r="SC12">
        <v>0.21867369434522199</v>
      </c>
      <c r="SD12">
        <v>0.54143244951186453</v>
      </c>
      <c r="SE12">
        <v>2.0785439445688891E-2</v>
      </c>
      <c r="SF12">
        <v>0.2710783287177726</v>
      </c>
      <c r="SG12">
        <v>0.55319969945818193</v>
      </c>
      <c r="SH12">
        <v>0.95333952670341837</v>
      </c>
      <c r="SI12">
        <v>0.81569135481276844</v>
      </c>
      <c r="SJ12">
        <v>0.31932800474459055</v>
      </c>
      <c r="SK12">
        <v>0.99710305098335417</v>
      </c>
      <c r="SL12">
        <v>8.5492748256692397E-2</v>
      </c>
      <c r="SM12">
        <v>0.22218279054241874</v>
      </c>
      <c r="SN12">
        <v>0.96666759128978907</v>
      </c>
      <c r="SO12">
        <v>0.7114738870312044</v>
      </c>
      <c r="SP12">
        <v>0.97876828240524982</v>
      </c>
      <c r="SQ12">
        <v>1.7993955749414869E-2</v>
      </c>
      <c r="SR12">
        <v>0.31974670665053073</v>
      </c>
      <c r="SS12">
        <v>0.26925389321588289</v>
      </c>
      <c r="ST12">
        <v>0.78163840333424628</v>
      </c>
      <c r="SU12">
        <v>0.73658377432735855</v>
      </c>
      <c r="SV12">
        <v>0.47123619614453072</v>
      </c>
      <c r="SW12">
        <v>0.68320151475087609</v>
      </c>
      <c r="SX12">
        <v>0.11810510720678902</v>
      </c>
      <c r="SY12">
        <v>0.56367924336030328</v>
      </c>
      <c r="SZ12">
        <v>0.64419350509996565</v>
      </c>
      <c r="TA12">
        <v>0.6306280876869188</v>
      </c>
      <c r="TB12">
        <v>0.65276584883811439</v>
      </c>
      <c r="TC12">
        <v>0.71386684746948792</v>
      </c>
      <c r="TD12">
        <v>0.45630901957573033</v>
      </c>
      <c r="TE12">
        <v>0.9673038838737078</v>
      </c>
      <c r="TF12">
        <v>0.18615688648613937</v>
      </c>
      <c r="TG12">
        <v>0.52265794376106722</v>
      </c>
      <c r="TH12">
        <v>0.3708690770770785</v>
      </c>
      <c r="TI12">
        <v>0.98406665893596057</v>
      </c>
      <c r="TJ12">
        <v>0.78268700945621539</v>
      </c>
      <c r="TK12">
        <v>0.890027851011988</v>
      </c>
      <c r="TL12">
        <v>0.52520705487549879</v>
      </c>
      <c r="TM12">
        <v>0.45122767765217076</v>
      </c>
      <c r="TN12">
        <v>0.24136259172972352</v>
      </c>
      <c r="TO12">
        <v>0.94047418814829875</v>
      </c>
      <c r="TP12">
        <v>0.97672021066304515</v>
      </c>
      <c r="TQ12">
        <v>0.68342657056753064</v>
      </c>
      <c r="TR12">
        <v>0.8366384744538321</v>
      </c>
      <c r="TS12">
        <v>0.28183551824902497</v>
      </c>
      <c r="TT12">
        <v>0.58767235326450906</v>
      </c>
      <c r="TU12">
        <v>6.2185330443313425E-2</v>
      </c>
      <c r="TV12">
        <v>0.52488032516933347</v>
      </c>
      <c r="TW12">
        <v>0.40295066569415372</v>
      </c>
      <c r="TX12">
        <v>0.94675280593222377</v>
      </c>
      <c r="TY12">
        <v>0.76603754105555844</v>
      </c>
      <c r="TZ12">
        <v>0.76265136514400123</v>
      </c>
      <c r="UA12">
        <v>7.063131746240614E-2</v>
      </c>
      <c r="UB12">
        <v>0.51766910403749467</v>
      </c>
      <c r="UC12">
        <v>0.34748279699911444</v>
      </c>
      <c r="UD12">
        <v>0.45769038854303568</v>
      </c>
      <c r="UE12">
        <v>0.96768616764105908</v>
      </c>
      <c r="UF12">
        <v>4.5192555799650203E-3</v>
      </c>
      <c r="UG12">
        <v>0.85574252274099327</v>
      </c>
      <c r="UH12">
        <v>0.71950657303052479</v>
      </c>
      <c r="UI12">
        <v>0.74293928203298909</v>
      </c>
      <c r="UJ12">
        <v>0.99411766771765875</v>
      </c>
      <c r="UK12">
        <v>0.28240924135147827</v>
      </c>
      <c r="UL12">
        <v>0.19876593112991736</v>
      </c>
      <c r="UM12">
        <v>0.80271340121860657</v>
      </c>
      <c r="UN12">
        <v>0.727924037210266</v>
      </c>
      <c r="UO12">
        <v>0.21771579971084798</v>
      </c>
      <c r="UP12">
        <v>0.41270066310013009</v>
      </c>
      <c r="UQ12">
        <v>1.3090486776371812E-2</v>
      </c>
      <c r="UR12">
        <v>7.8065221102331162E-2</v>
      </c>
      <c r="US12">
        <v>0.4326783089005648</v>
      </c>
      <c r="UT12">
        <v>0.49977140395899788</v>
      </c>
      <c r="UU12">
        <v>0.2889798654827096</v>
      </c>
      <c r="UV12">
        <v>0.81609039326012034</v>
      </c>
      <c r="UW12">
        <v>7.941662727876786E-2</v>
      </c>
      <c r="UX12">
        <v>0.33645825362935866</v>
      </c>
      <c r="UY12">
        <v>0.38924122981619291</v>
      </c>
      <c r="UZ12">
        <v>0.49967034318504566</v>
      </c>
      <c r="VA12">
        <v>0.91293040878754816</v>
      </c>
      <c r="VB12">
        <v>7.5793112571311383E-2</v>
      </c>
      <c r="VC12">
        <v>0.83192540815293126</v>
      </c>
      <c r="VD12">
        <v>0.9136452356654724</v>
      </c>
      <c r="VE12">
        <v>0.31448662554857532</v>
      </c>
      <c r="VF12">
        <v>5.8655444478758922E-2</v>
      </c>
      <c r="VG12">
        <v>0.83510839219090949</v>
      </c>
      <c r="VH12">
        <v>0.90748628878797877</v>
      </c>
      <c r="VI12">
        <v>0.56244953436319078</v>
      </c>
      <c r="VJ12">
        <v>0.40240081119904003</v>
      </c>
      <c r="VK12">
        <v>0.94968326994263375</v>
      </c>
      <c r="VL12">
        <v>0.36933668894431249</v>
      </c>
      <c r="VM12">
        <v>0.25237744100507276</v>
      </c>
      <c r="VN12">
        <v>0.54284499029382016</v>
      </c>
      <c r="VO12">
        <v>0.51876036838200656</v>
      </c>
      <c r="VP12">
        <v>0.3729472231030555</v>
      </c>
      <c r="VQ12">
        <v>0.6569112121747116</v>
      </c>
      <c r="VR12">
        <v>0.66351758043464382</v>
      </c>
      <c r="VS12">
        <v>0.35301493228949787</v>
      </c>
      <c r="VT12">
        <v>0.14495966720683162</v>
      </c>
      <c r="VU12">
        <v>0.68611570664415611</v>
      </c>
      <c r="VV12">
        <v>0.85673758920201371</v>
      </c>
      <c r="VW12">
        <v>0.27518716657570308</v>
      </c>
      <c r="VX12">
        <v>0.77805729180265226</v>
      </c>
      <c r="VY12">
        <v>0.11402366032648803</v>
      </c>
      <c r="VZ12">
        <v>0.66864014824709217</v>
      </c>
      <c r="WA12">
        <v>0.53153629481958353</v>
      </c>
      <c r="WB12">
        <v>0.61036680935142462</v>
      </c>
      <c r="WC12">
        <v>0.43938969785674553</v>
      </c>
      <c r="WD12">
        <v>0.89087975820270449</v>
      </c>
      <c r="WE12">
        <v>0.13765757542321255</v>
      </c>
      <c r="WF12">
        <v>0.44484870636798179</v>
      </c>
      <c r="WG12">
        <v>0.8945145727462277</v>
      </c>
      <c r="WH12">
        <v>0.31254421523738474</v>
      </c>
      <c r="WI12">
        <v>0.27800294124676739</v>
      </c>
      <c r="WJ12">
        <v>0.60041286660462645</v>
      </c>
      <c r="WK12">
        <v>0.13427399949779184</v>
      </c>
      <c r="WL12">
        <v>0.29038960773996536</v>
      </c>
      <c r="WM12">
        <v>0.97690686179323794</v>
      </c>
      <c r="WN12">
        <v>0.3524589203239521</v>
      </c>
      <c r="WO12">
        <v>8.595492909827418E-3</v>
      </c>
      <c r="WP12">
        <v>0.72418420412247653</v>
      </c>
      <c r="WQ12">
        <v>0.42497303676213438</v>
      </c>
      <c r="WR12">
        <v>0.22349906910803918</v>
      </c>
      <c r="WS12">
        <v>0.71888826953753171</v>
      </c>
      <c r="WT12">
        <v>0.26949839607071613</v>
      </c>
      <c r="WU12">
        <v>0.11783018256489552</v>
      </c>
      <c r="WV12">
        <v>0.36316203944959036</v>
      </c>
      <c r="WW12">
        <v>0.13762277255688671</v>
      </c>
      <c r="WX12">
        <v>0.71933883107615793</v>
      </c>
      <c r="WY12">
        <v>0.72222109666345502</v>
      </c>
      <c r="WZ12">
        <v>0.81684584497653845</v>
      </c>
      <c r="XA12">
        <v>0.76350893757556337</v>
      </c>
      <c r="XB12">
        <v>9.0224553411439312E-2</v>
      </c>
      <c r="XC12">
        <v>0.60842116265485846</v>
      </c>
      <c r="XD12">
        <v>0.22891020803061024</v>
      </c>
      <c r="XE12">
        <v>0.63069767831812884</v>
      </c>
      <c r="XF12">
        <v>0.20660585560915778</v>
      </c>
      <c r="XG12">
        <v>1.7887988163774793E-2</v>
      </c>
      <c r="XH12">
        <v>0.86636496345075165</v>
      </c>
      <c r="XI12">
        <v>0.13809451029295405</v>
      </c>
      <c r="XJ12">
        <v>0.53686254055762461</v>
      </c>
      <c r="XK12">
        <v>0.88747512435749643</v>
      </c>
      <c r="XL12">
        <v>0.58718316350916977</v>
      </c>
      <c r="XM12">
        <v>0.59278032619801035</v>
      </c>
      <c r="XN12">
        <v>0.39940886883589033</v>
      </c>
      <c r="XO12">
        <v>0.59350539960613968</v>
      </c>
      <c r="XP12">
        <v>8.3958832266129768E-2</v>
      </c>
      <c r="XQ12">
        <v>8.5750340029485006E-2</v>
      </c>
      <c r="XR12">
        <v>0.60028490128698708</v>
      </c>
      <c r="XS12">
        <v>0.25173066377149189</v>
      </c>
      <c r="XT12">
        <v>0.16040780928400511</v>
      </c>
      <c r="XU12">
        <v>0.65374060031320835</v>
      </c>
      <c r="XV12">
        <v>0.13639355214771287</v>
      </c>
      <c r="XW12">
        <v>0.20486773914326428</v>
      </c>
      <c r="XX12">
        <v>0.72064534965466331</v>
      </c>
      <c r="XY12">
        <v>0.35744897777530971</v>
      </c>
      <c r="XZ12">
        <v>0.92366495113614211</v>
      </c>
      <c r="YA12">
        <v>4.8908774099917229E-3</v>
      </c>
      <c r="YB12">
        <v>0.94943915345515151</v>
      </c>
      <c r="YC12">
        <v>0.11002345171682981</v>
      </c>
      <c r="YD12">
        <v>0.11945928457220467</v>
      </c>
      <c r="YE12">
        <v>0.79310708600889379</v>
      </c>
      <c r="YF12">
        <v>0.50930311212696566</v>
      </c>
      <c r="YG12">
        <v>0.89684627729286714</v>
      </c>
      <c r="YH12">
        <v>0.21268905844922992</v>
      </c>
      <c r="YI12">
        <v>0.74567232340396716</v>
      </c>
      <c r="YJ12">
        <v>0.68212092672026603</v>
      </c>
      <c r="YK12">
        <v>0.28075694384040262</v>
      </c>
      <c r="YL12">
        <v>0.95549452243579469</v>
      </c>
      <c r="YM12">
        <v>0.51579422025985633</v>
      </c>
      <c r="YN12">
        <v>0.74420188387908193</v>
      </c>
      <c r="YO12">
        <v>0.2414312519129771</v>
      </c>
      <c r="YP12">
        <v>0.37403312811294109</v>
      </c>
      <c r="YQ12">
        <v>5.1613237227120856E-2</v>
      </c>
      <c r="YR12">
        <v>0.2086355035529639</v>
      </c>
      <c r="YS12">
        <v>0.80808284262462615</v>
      </c>
      <c r="YT12">
        <v>0.8275382592212388</v>
      </c>
      <c r="YU12">
        <v>0.95234696092276372</v>
      </c>
      <c r="YV12">
        <v>0.73038156817981481</v>
      </c>
      <c r="YW12">
        <v>9.5527550946513884E-2</v>
      </c>
      <c r="YX12">
        <v>0.56618821028547828</v>
      </c>
      <c r="YY12">
        <v>2.5753179104372914E-2</v>
      </c>
      <c r="YZ12">
        <v>0.69696467639039839</v>
      </c>
      <c r="ZA12">
        <v>0.92611444305245139</v>
      </c>
      <c r="ZB12">
        <v>4.4896712059473209E-2</v>
      </c>
      <c r="ZC12">
        <v>0.67823029682710179</v>
      </c>
      <c r="ZD12">
        <v>0.71565091636606271</v>
      </c>
      <c r="ZE12">
        <v>0.12346668717635167</v>
      </c>
      <c r="ZF12">
        <v>0.43580063193470775</v>
      </c>
      <c r="ZG12">
        <v>0.98025348769894471</v>
      </c>
      <c r="ZH12">
        <v>0.48747163913228009</v>
      </c>
      <c r="ZI12">
        <v>3.7992619625298873E-2</v>
      </c>
      <c r="ZJ12">
        <v>0.32349795144064419</v>
      </c>
      <c r="ZK12">
        <v>0.19812753830350138</v>
      </c>
      <c r="ZL12">
        <v>0.48132991176953788</v>
      </c>
      <c r="ZM12">
        <v>0.86031885736568703</v>
      </c>
      <c r="ZN12">
        <v>2.7643339166004477E-2</v>
      </c>
      <c r="ZO12">
        <v>0.25265881418509373</v>
      </c>
      <c r="ZP12">
        <v>0.90953957553726617</v>
      </c>
      <c r="ZQ12">
        <v>0.43146464215539559</v>
      </c>
      <c r="ZR12">
        <v>0.39651543725645766</v>
      </c>
      <c r="ZS12">
        <v>0.43037929356683491</v>
      </c>
      <c r="ZT12">
        <v>0.73975789623425459</v>
      </c>
      <c r="ZU12">
        <v>0.54461622580029945</v>
      </c>
      <c r="ZV12">
        <v>0.43047655543240992</v>
      </c>
      <c r="ZW12">
        <v>0.30833028051227906</v>
      </c>
      <c r="ZX12">
        <v>0.99644923790803663</v>
      </c>
      <c r="ZY12">
        <v>0.18064157477193488</v>
      </c>
      <c r="ZZ12">
        <v>0.66682669294199726</v>
      </c>
      <c r="AAA12">
        <v>0.1465005411468866</v>
      </c>
      <c r="AAB12">
        <v>0.14002680367905374</v>
      </c>
      <c r="AAC12">
        <v>0.60235682138879965</v>
      </c>
      <c r="AAD12">
        <v>0.33769108565432004</v>
      </c>
      <c r="AAE12">
        <v>0.29325372256724014</v>
      </c>
      <c r="AAF12">
        <v>0.10333608047381637</v>
      </c>
      <c r="AAG12">
        <v>0.45355096603219858</v>
      </c>
      <c r="AAH12">
        <v>0.83522335354774579</v>
      </c>
      <c r="AAI12">
        <v>0.91010455882434538</v>
      </c>
      <c r="AAJ12">
        <v>8.3614548469401528E-2</v>
      </c>
      <c r="AAK12">
        <v>7.8133209133357195E-2</v>
      </c>
      <c r="AAL12">
        <v>0.22819436513631608</v>
      </c>
      <c r="AAM12">
        <v>2.0011993998525823E-2</v>
      </c>
      <c r="AAN12">
        <v>0.82480507182996543</v>
      </c>
      <c r="AAO12">
        <v>0.20983867866547334</v>
      </c>
      <c r="AAP12">
        <v>0.30046782766621905</v>
      </c>
      <c r="AAQ12">
        <v>0.3193052280262102</v>
      </c>
      <c r="AAR12">
        <v>0.16722666095206751</v>
      </c>
      <c r="AAS12">
        <v>0.55946457762004775</v>
      </c>
      <c r="AAT12">
        <v>0.22272962487473791</v>
      </c>
      <c r="AAU12">
        <v>0.25543786291070658</v>
      </c>
      <c r="AAV12">
        <v>0.38240847182162163</v>
      </c>
      <c r="AAW12">
        <v>0.90733753069322653</v>
      </c>
      <c r="AAX12">
        <v>0.60005740332663682</v>
      </c>
      <c r="AAY12">
        <v>0.65458505051207949</v>
      </c>
      <c r="AAZ12">
        <v>0.68974176482586247</v>
      </c>
      <c r="ABA12">
        <v>0.16198293797238972</v>
      </c>
      <c r="ABB12">
        <v>0.97207032099817592</v>
      </c>
      <c r="ABC12">
        <v>0.75138990969533803</v>
      </c>
      <c r="ABD12">
        <v>0.315331665841874</v>
      </c>
      <c r="ABE12">
        <v>0.52168238596340566</v>
      </c>
      <c r="ABF12">
        <v>0.62918170898197123</v>
      </c>
      <c r="ABG12">
        <v>9.6241770454190578E-2</v>
      </c>
      <c r="ABH12">
        <v>0.89659388802542062</v>
      </c>
      <c r="ABI12">
        <v>8.6589139232513879E-2</v>
      </c>
      <c r="ABJ12">
        <v>8.5793981724503254E-2</v>
      </c>
      <c r="ABK12">
        <v>0.81510461238500953</v>
      </c>
      <c r="ABL12">
        <v>0.71021058463656672</v>
      </c>
      <c r="ABM12">
        <v>8.9703956407548802E-2</v>
      </c>
      <c r="ABN12">
        <v>0.25644379276164087</v>
      </c>
      <c r="ABO12">
        <v>0.40467083778006308</v>
      </c>
      <c r="ABP12">
        <v>0.6054677276558954</v>
      </c>
      <c r="ABQ12">
        <v>9.9159387186453452E-2</v>
      </c>
      <c r="ABR12">
        <v>8.3861813174808231E-2</v>
      </c>
      <c r="ABS12">
        <v>0.59864444920296889</v>
      </c>
      <c r="ABT12">
        <v>1.0844156067790212E-2</v>
      </c>
      <c r="ABU12">
        <v>0.39092501912109112</v>
      </c>
      <c r="ABV12">
        <v>0.12638345953866881</v>
      </c>
      <c r="ABW12">
        <v>0.81864741457411094</v>
      </c>
      <c r="ABX12">
        <v>4.9419846256101518E-2</v>
      </c>
      <c r="ABY12">
        <v>9.3419896052449047E-3</v>
      </c>
      <c r="ABZ12">
        <v>0.10475741277650363</v>
      </c>
      <c r="ACA12">
        <v>6.7591062029905391E-2</v>
      </c>
      <c r="ACB12">
        <v>0.96684731727284745</v>
      </c>
      <c r="ACC12">
        <v>0.77392473337371481</v>
      </c>
      <c r="ACD12">
        <v>0.11112429629003717</v>
      </c>
      <c r="ACE12">
        <v>0.40882056361280716</v>
      </c>
      <c r="ACF12">
        <v>0.85013230077647262</v>
      </c>
      <c r="ACG12">
        <v>0.27173166437472507</v>
      </c>
      <c r="ACH12">
        <v>0.18241051602332448</v>
      </c>
      <c r="ACI12">
        <v>0.80334711798515301</v>
      </c>
      <c r="ACJ12">
        <v>0.16208129697584084</v>
      </c>
      <c r="ACK12">
        <v>5.1922628756685407E-2</v>
      </c>
      <c r="ACL12">
        <v>0.46866782175806743</v>
      </c>
      <c r="ACM12">
        <v>0.82998431672379491</v>
      </c>
      <c r="ACN12">
        <v>0.51466078084157207</v>
      </c>
      <c r="ACO12">
        <v>0.60436698220293905</v>
      </c>
      <c r="ACP12">
        <v>5.2178863978532553E-3</v>
      </c>
      <c r="ACQ12">
        <v>0.20624868156048004</v>
      </c>
      <c r="ACR12">
        <v>0.33583315032289252</v>
      </c>
      <c r="ACS12">
        <v>7.3055125787665265E-2</v>
      </c>
      <c r="ACT12">
        <v>0.23164284359503617</v>
      </c>
      <c r="ACU12">
        <v>0.45937702724541751</v>
      </c>
      <c r="ACV12">
        <v>0.26679241636196127</v>
      </c>
      <c r="ACW12">
        <v>0.99692714675094452</v>
      </c>
      <c r="ACX12">
        <v>1.1790474388317929E-3</v>
      </c>
      <c r="ACY12">
        <v>0.60239860774640608</v>
      </c>
      <c r="ACZ12">
        <v>0.32638041488583536</v>
      </c>
      <c r="ADA12">
        <v>0.31402042098541794</v>
      </c>
      <c r="ADB12">
        <v>0.71766002547902752</v>
      </c>
      <c r="ADC12">
        <v>0.3241663547125353</v>
      </c>
      <c r="ADD12">
        <v>8.9626153078235404E-2</v>
      </c>
      <c r="ADE12">
        <v>0.85498021401419033</v>
      </c>
      <c r="ADF12">
        <v>0.10948415384717003</v>
      </c>
      <c r="ADG12">
        <v>0.35842633523068501</v>
      </c>
      <c r="ADH12">
        <v>7.1558999839925752E-3</v>
      </c>
      <c r="ADI12">
        <v>0.52387070729619234</v>
      </c>
      <c r="ADJ12">
        <v>0.32413168866463327</v>
      </c>
      <c r="ADK12">
        <v>0.93590076037960079</v>
      </c>
      <c r="ADL12">
        <v>0.8209846246031941</v>
      </c>
      <c r="ADM12">
        <v>2.4951379077047253E-2</v>
      </c>
      <c r="ADN12">
        <v>0.65144183300331338</v>
      </c>
      <c r="ADO12">
        <v>0.87962501981559682</v>
      </c>
      <c r="ADP12">
        <v>0.1605418355420084</v>
      </c>
      <c r="ADQ12">
        <v>0.18883967177875005</v>
      </c>
      <c r="ADR12">
        <v>0.88728183445044284</v>
      </c>
      <c r="ADS12">
        <v>0.87073253347922508</v>
      </c>
      <c r="ADT12">
        <v>0.88136067147073072</v>
      </c>
      <c r="ADU12">
        <v>9.7748865656867912E-2</v>
      </c>
      <c r="ADV12">
        <v>0.956093523129525</v>
      </c>
      <c r="ADW12">
        <v>0.37371155331196937</v>
      </c>
      <c r="ADX12">
        <v>1.9427257510409301E-2</v>
      </c>
      <c r="ADY12">
        <v>0.42248048792546355</v>
      </c>
      <c r="ADZ12">
        <v>0.85025784217186406</v>
      </c>
      <c r="AEA12">
        <v>6.9368642814189307E-2</v>
      </c>
      <c r="AEB12">
        <v>0.93619176285718819</v>
      </c>
      <c r="AEC12">
        <v>4.2929636335113264E-2</v>
      </c>
      <c r="AED12">
        <v>0.82672981467972606</v>
      </c>
      <c r="AEE12">
        <v>0.95800542450304826</v>
      </c>
      <c r="AEF12">
        <v>0.99051735993683809</v>
      </c>
      <c r="AEG12">
        <v>0.3264211846849232</v>
      </c>
      <c r="AEH12">
        <v>0.28758671349031828</v>
      </c>
      <c r="AEI12">
        <v>0.41325537096535425</v>
      </c>
      <c r="AEJ12">
        <v>0.4581028866602167</v>
      </c>
      <c r="AEK12">
        <v>0.7297525144760787</v>
      </c>
      <c r="AEL12">
        <v>0.42269360039607862</v>
      </c>
      <c r="AEM12">
        <v>4.2495205819341408E-2</v>
      </c>
      <c r="AEN12">
        <v>0.99597659862280663</v>
      </c>
      <c r="AEO12">
        <v>0.97164690704204004</v>
      </c>
      <c r="AEP12">
        <v>0.53236306927618915</v>
      </c>
      <c r="AEQ12">
        <v>0.743067665259731</v>
      </c>
      <c r="AER12">
        <v>0.6690131357136293</v>
      </c>
      <c r="AES12">
        <v>5.0740480799987497E-2</v>
      </c>
      <c r="AET12">
        <v>0.88024819776087204</v>
      </c>
      <c r="AEU12">
        <v>0.43970494014874595</v>
      </c>
      <c r="AEV12">
        <v>0.56179787887409194</v>
      </c>
      <c r="AEW12">
        <v>0.11843949332755099</v>
      </c>
      <c r="AEX12">
        <v>0.9145489031484878</v>
      </c>
      <c r="AEY12">
        <v>0.31542319034548927</v>
      </c>
      <c r="AEZ12">
        <v>0.16072809660168785</v>
      </c>
      <c r="AFA12">
        <v>7.1965123261798047E-2</v>
      </c>
      <c r="AFB12">
        <v>0.14820592947512079</v>
      </c>
      <c r="AFC12">
        <v>0.95262061245557894</v>
      </c>
      <c r="AFD12">
        <v>0.45240006884642836</v>
      </c>
      <c r="AFE12">
        <v>0.74001621756708147</v>
      </c>
      <c r="AFF12">
        <v>0.76646948933572334</v>
      </c>
      <c r="AFG12">
        <v>0.4624676170552583</v>
      </c>
      <c r="AFH12">
        <v>0.54402056595642667</v>
      </c>
      <c r="AFI12">
        <v>0.71113760831052764</v>
      </c>
      <c r="AFJ12">
        <v>0.86227712097300324</v>
      </c>
      <c r="AFK12">
        <v>0.662116677544757</v>
      </c>
      <c r="AFL12">
        <v>1.3478676659839817E-2</v>
      </c>
      <c r="AFM12">
        <v>0.8932888617256286</v>
      </c>
      <c r="AFN12">
        <v>0.46931536556307329</v>
      </c>
      <c r="AFO12">
        <v>0.22112540530156122</v>
      </c>
      <c r="AFP12">
        <v>0.63004976367801935</v>
      </c>
      <c r="AFQ12">
        <v>0.91084123251165283</v>
      </c>
      <c r="AFR12">
        <v>0.8913047383336683</v>
      </c>
      <c r="AFS12">
        <v>0.55712400984984045</v>
      </c>
      <c r="AFT12">
        <v>0.11907307304568537</v>
      </c>
      <c r="AFU12">
        <v>7.2342198928496693E-2</v>
      </c>
      <c r="AFV12">
        <v>0.98761370978294449</v>
      </c>
      <c r="AFW12">
        <v>8.771682529192959E-2</v>
      </c>
      <c r="AFX12">
        <v>0.38423662958725935</v>
      </c>
      <c r="AFY12">
        <v>0.5793063065201457</v>
      </c>
      <c r="AFZ12">
        <v>0.13038690167753186</v>
      </c>
      <c r="AGA12">
        <v>0.91223113397436717</v>
      </c>
      <c r="AGB12">
        <v>0.4439974897820248</v>
      </c>
      <c r="AGC12">
        <v>0.79070541108298864</v>
      </c>
      <c r="AGD12">
        <v>0.2274144587489042</v>
      </c>
      <c r="AGE12">
        <v>4.2587867251476785E-3</v>
      </c>
      <c r="AGF12">
        <v>0.15878186945645101</v>
      </c>
      <c r="AGG12">
        <v>6.0032988625956074E-2</v>
      </c>
      <c r="AGH12">
        <v>0.49774284000636615</v>
      </c>
      <c r="AGI12">
        <v>0.74261017591274525</v>
      </c>
      <c r="AGJ12">
        <v>0.48353388184152024</v>
      </c>
      <c r="AGK12">
        <v>0.20815388948167235</v>
      </c>
      <c r="AGL12">
        <v>0.14300746413790444</v>
      </c>
      <c r="AGM12">
        <v>0.84540724290593905</v>
      </c>
      <c r="AGN12">
        <v>0.76953559600566546</v>
      </c>
      <c r="AGO12">
        <v>0.23379871310761524</v>
      </c>
      <c r="AGP12">
        <v>0.96653267664715337</v>
      </c>
      <c r="AGQ12">
        <v>0.38318527119749368</v>
      </c>
      <c r="AGR12">
        <v>0.8288637675421866</v>
      </c>
      <c r="AGS12">
        <v>8.9554356985271477E-2</v>
      </c>
      <c r="AGT12">
        <v>0.63523294727602786</v>
      </c>
      <c r="AGU12">
        <v>0.18457480022944128</v>
      </c>
      <c r="AGV12">
        <v>0.614476705701551</v>
      </c>
      <c r="AGW12">
        <v>0.35786243448812971</v>
      </c>
      <c r="AGX12">
        <v>0.81137659777063265</v>
      </c>
      <c r="AGY12">
        <v>0.14445460325217219</v>
      </c>
      <c r="AGZ12">
        <v>0.28362459988995503</v>
      </c>
      <c r="AHA12">
        <v>0.57805118655144949</v>
      </c>
      <c r="AHB12">
        <v>0.8467639161099656</v>
      </c>
      <c r="AHC12">
        <v>0.12431973839411614</v>
      </c>
      <c r="AHD12">
        <v>0.53625906477980279</v>
      </c>
      <c r="AHE12">
        <v>0.7983799583068536</v>
      </c>
      <c r="AHF12">
        <v>0.22829184035598149</v>
      </c>
      <c r="AHG12">
        <v>0.5319859260382872</v>
      </c>
      <c r="AHH12">
        <v>0.93864106733527009</v>
      </c>
      <c r="AHI12">
        <v>0.58340994429709969</v>
      </c>
      <c r="AHJ12">
        <v>0.29633662673094152</v>
      </c>
      <c r="AHK12">
        <v>0.56492831761942375</v>
      </c>
      <c r="AHL12">
        <v>0.11191630390033858</v>
      </c>
      <c r="AHM12">
        <v>6.2223165366591227E-2</v>
      </c>
      <c r="AHN12">
        <v>4.6772474508791184E-2</v>
      </c>
      <c r="AHO12">
        <v>0.57475871508630616</v>
      </c>
      <c r="AHP12">
        <v>0.23477696179851137</v>
      </c>
      <c r="AHQ12">
        <v>0.63447308904859567</v>
      </c>
      <c r="AHR12">
        <v>0.54591096989668952</v>
      </c>
      <c r="AHS12">
        <v>0.83559178650877408</v>
      </c>
      <c r="AHT12">
        <v>0.49501679866633352</v>
      </c>
      <c r="AHU12">
        <v>0.72328308395634267</v>
      </c>
      <c r="AHV12">
        <v>0.2487212477235452</v>
      </c>
      <c r="AHW12">
        <v>0.72577387776198021</v>
      </c>
      <c r="AHX12">
        <v>0.70406388541531806</v>
      </c>
      <c r="AHY12">
        <v>0.78425488665958154</v>
      </c>
      <c r="AHZ12">
        <v>0.36500980053210996</v>
      </c>
      <c r="AIA12">
        <v>0.13168233795497075</v>
      </c>
      <c r="AIB12">
        <v>0.98380773269411159</v>
      </c>
      <c r="AIC12">
        <v>0.58938812441344213</v>
      </c>
      <c r="AID12">
        <v>0.12927409275045953</v>
      </c>
      <c r="AIE12">
        <v>6.8012751831943552E-2</v>
      </c>
      <c r="AIF12">
        <v>0.11956186763575705</v>
      </c>
      <c r="AIG12">
        <v>0.67202759814215385</v>
      </c>
      <c r="AIH12">
        <v>0.65085294840221908</v>
      </c>
      <c r="AII12">
        <v>0.66523741042590168</v>
      </c>
      <c r="AIJ12">
        <v>2.1506764464952033E-2</v>
      </c>
      <c r="AIK12">
        <v>7.8994856833644711E-2</v>
      </c>
      <c r="AIL12">
        <v>0.34514087555083139</v>
      </c>
      <c r="AIM12">
        <v>0.82750878187911558</v>
      </c>
      <c r="AIN12">
        <v>3.8102918611249703E-2</v>
      </c>
      <c r="AIO12">
        <v>0.24943394602872571</v>
      </c>
      <c r="AIP12">
        <v>0.32255819454271939</v>
      </c>
      <c r="AIQ12">
        <v>0.99476010295948936</v>
      </c>
      <c r="AIR12">
        <v>0.84610594746953249</v>
      </c>
      <c r="AIS12">
        <v>0.84150535179191743</v>
      </c>
      <c r="AIT12">
        <v>0.69330435613029928</v>
      </c>
      <c r="AIU12">
        <v>0.99608272356993732</v>
      </c>
      <c r="AIV12">
        <v>0.32902723599914163</v>
      </c>
      <c r="AIW12">
        <v>0.38565026859595952</v>
      </c>
      <c r="AIX12">
        <v>0.72385459962973819</v>
      </c>
      <c r="AIY12">
        <v>0.20793426282315686</v>
      </c>
      <c r="AIZ12">
        <v>0.85975267798390898</v>
      </c>
      <c r="AJA12">
        <v>0.53901020409306344</v>
      </c>
      <c r="AJB12">
        <v>0.73275035437882907</v>
      </c>
      <c r="AJC12">
        <v>0.58825571539699539</v>
      </c>
      <c r="AJD12">
        <v>2.6464054521366687E-2</v>
      </c>
      <c r="AJE12">
        <v>0.50312606194572851</v>
      </c>
      <c r="AJF12">
        <v>0.94291505796056485</v>
      </c>
      <c r="AJG12">
        <v>0.79339270794159933</v>
      </c>
      <c r="AJH12">
        <v>0.19774493875207477</v>
      </c>
      <c r="AJI12">
        <v>0.33169848210951447</v>
      </c>
      <c r="AJJ12">
        <v>0.66785553932450503</v>
      </c>
      <c r="AJK12">
        <v>5.0450020390248596E-2</v>
      </c>
      <c r="AJL12">
        <v>0.76711644074970531</v>
      </c>
      <c r="AJM12">
        <v>0.53768667421455107</v>
      </c>
      <c r="AJN12">
        <v>0.17894007910899523</v>
      </c>
      <c r="AJO12">
        <v>0.97311746362463303</v>
      </c>
      <c r="AJP12">
        <v>0.1053604340282609</v>
      </c>
      <c r="AJQ12">
        <v>0.54257660644612138</v>
      </c>
      <c r="AJR12">
        <v>0.21652692356783398</v>
      </c>
      <c r="AJS12">
        <v>0.69062264858660027</v>
      </c>
      <c r="AJT12">
        <v>0.8464828677405738</v>
      </c>
      <c r="AJU12">
        <v>0.79017458588076983</v>
      </c>
      <c r="AJV12">
        <v>0.10784067526539887</v>
      </c>
      <c r="AJW12">
        <v>0.60098642309902806</v>
      </c>
      <c r="AJX12">
        <v>0.68510500806188945</v>
      </c>
      <c r="AJY12">
        <v>0.32383117032085973</v>
      </c>
      <c r="AJZ12">
        <v>0.66741565528277835</v>
      </c>
      <c r="AKA12">
        <v>0.39173857779399401</v>
      </c>
      <c r="AKB12">
        <v>0.54556489259095675</v>
      </c>
      <c r="AKC12">
        <v>0.57454968452937993</v>
      </c>
      <c r="AKD12">
        <v>2.9757490331316472E-2</v>
      </c>
      <c r="AKE12">
        <v>0.22956164997014861</v>
      </c>
      <c r="AKF12">
        <v>0.79409361371182163</v>
      </c>
      <c r="AKG12">
        <v>0.47967133731094624</v>
      </c>
      <c r="AKH12">
        <v>0.24487735921264997</v>
      </c>
      <c r="AKI12">
        <v>0.74099937574238761</v>
      </c>
      <c r="AKJ12">
        <v>0.47867138109579621</v>
      </c>
      <c r="AKK12">
        <v>0.67695543255113955</v>
      </c>
      <c r="AKL12">
        <v>0.68408921390040778</v>
      </c>
      <c r="AKM12">
        <v>0.37744097542637556</v>
      </c>
      <c r="AKN12">
        <v>0.95470925444368182</v>
      </c>
      <c r="AKO12">
        <v>1.010436748436494E-2</v>
      </c>
      <c r="AKP12">
        <v>0.85527513230109053</v>
      </c>
      <c r="AKQ12">
        <v>0.70051460137322807</v>
      </c>
      <c r="AKR12">
        <v>7.337687325608433E-2</v>
      </c>
      <c r="AKS12">
        <v>0.31837674789998305</v>
      </c>
      <c r="AKT12">
        <v>0.74685124543342729</v>
      </c>
      <c r="AKU12">
        <v>0.43692134205267474</v>
      </c>
      <c r="AKV12">
        <v>0.82058453190465808</v>
      </c>
      <c r="AKW12">
        <v>0.7803381808217279</v>
      </c>
      <c r="AKX12">
        <v>0.23828305514086257</v>
      </c>
      <c r="AKY12">
        <v>0.15612502392680727</v>
      </c>
      <c r="AKZ12">
        <v>0.11773578303227172</v>
      </c>
      <c r="ALA12">
        <v>0.59459768675655345</v>
      </c>
      <c r="ALB12">
        <v>0.42044363612116875</v>
      </c>
      <c r="ALC12">
        <v>0.25405806363896499</v>
      </c>
      <c r="ALD12">
        <v>0.36850536936696843</v>
      </c>
      <c r="ALE12">
        <v>5.6689278615452254E-2</v>
      </c>
      <c r="ALF12">
        <v>0.1547509383202107</v>
      </c>
      <c r="ALG12">
        <v>0.57652028274664857</v>
      </c>
      <c r="ALH12">
        <v>0.70055972985415638</v>
      </c>
      <c r="ALI12">
        <v>7.1992120743490262E-2</v>
      </c>
      <c r="ALJ12">
        <v>3.820007942509196E-2</v>
      </c>
      <c r="ALK12">
        <v>0.90547326628179514</v>
      </c>
      <c r="ALL12">
        <v>1.6029371017297511E-2</v>
      </c>
      <c r="ALM12">
        <v>0.56253751769355365</v>
      </c>
      <c r="ALN12">
        <f t="shared" si="0"/>
        <v>0.48748729532617097</v>
      </c>
    </row>
    <row r="13" spans="1:1002" x14ac:dyDescent="0.25">
      <c r="A13">
        <v>9</v>
      </c>
      <c r="B13">
        <v>0.42249520996462764</v>
      </c>
      <c r="C13">
        <v>0.7497208554931587</v>
      </c>
      <c r="D13">
        <v>0.6133198365405037</v>
      </c>
      <c r="E13">
        <v>0.59577618693460843</v>
      </c>
      <c r="F13">
        <v>0.7975114631064294</v>
      </c>
      <c r="G13">
        <v>0.73654808561156182</v>
      </c>
      <c r="H13">
        <v>0.93911325338513452</v>
      </c>
      <c r="I13">
        <v>0.15549821311375578</v>
      </c>
      <c r="J13">
        <v>4.706710328353203E-2</v>
      </c>
      <c r="K13">
        <v>0.75618279487134388</v>
      </c>
      <c r="L13">
        <v>0.19488579891751256</v>
      </c>
      <c r="M13">
        <v>4.4948583138192166E-2</v>
      </c>
      <c r="N13">
        <v>0.79380530869176347</v>
      </c>
      <c r="O13">
        <v>0.37809287108293643</v>
      </c>
      <c r="P13">
        <v>0.8848305241415626</v>
      </c>
      <c r="Q13">
        <v>0.196784845255495</v>
      </c>
      <c r="R13">
        <v>6.3355441586834482E-2</v>
      </c>
      <c r="S13">
        <v>0.7753139917607641</v>
      </c>
      <c r="T13">
        <v>0.74874665900767079</v>
      </c>
      <c r="U13">
        <v>3.9963432156181256E-2</v>
      </c>
      <c r="V13">
        <v>0.94807731119300354</v>
      </c>
      <c r="W13">
        <v>0.74231393393778822</v>
      </c>
      <c r="X13">
        <v>0.17481327101623823</v>
      </c>
      <c r="Y13">
        <v>0.55441775559688056</v>
      </c>
      <c r="Z13">
        <v>0.7608528069525774</v>
      </c>
      <c r="AA13">
        <v>0.64651847508303695</v>
      </c>
      <c r="AB13">
        <v>4.1345192661598751E-2</v>
      </c>
      <c r="AC13">
        <v>0.17483978444521908</v>
      </c>
      <c r="AD13">
        <v>0.51105958934856188</v>
      </c>
      <c r="AE13">
        <v>0.69630244506096572</v>
      </c>
      <c r="AF13">
        <v>0.48501984887740179</v>
      </c>
      <c r="AG13">
        <v>0.69621670012741665</v>
      </c>
      <c r="AH13">
        <v>9.3459508630020505E-2</v>
      </c>
      <c r="AI13">
        <v>0.55047712040908503</v>
      </c>
      <c r="AJ13">
        <v>0.94082489140086478</v>
      </c>
      <c r="AK13">
        <v>0.88781977541193002</v>
      </c>
      <c r="AL13">
        <v>0.48646877513153675</v>
      </c>
      <c r="AM13">
        <v>0.4780125692487226</v>
      </c>
      <c r="AN13">
        <v>0.3363252833078807</v>
      </c>
      <c r="AO13">
        <v>0.23116560296427557</v>
      </c>
      <c r="AP13">
        <v>0.4406353520883971</v>
      </c>
      <c r="AQ13">
        <v>0.85321431856031915</v>
      </c>
      <c r="AR13">
        <v>0.81793579925143356</v>
      </c>
      <c r="AS13">
        <v>0.16598683165690353</v>
      </c>
      <c r="AT13">
        <v>0.62293128584758184</v>
      </c>
      <c r="AU13">
        <v>0.52075292693278052</v>
      </c>
      <c r="AV13">
        <v>0.75181875720963665</v>
      </c>
      <c r="AW13">
        <v>0.7664276577253607</v>
      </c>
      <c r="AX13">
        <v>0.8252517398296505</v>
      </c>
      <c r="AY13">
        <v>0.55745900810779481</v>
      </c>
      <c r="AZ13">
        <v>0.15697109346284632</v>
      </c>
      <c r="BA13">
        <v>0.86762730636550833</v>
      </c>
      <c r="BB13">
        <v>0.94855019158302023</v>
      </c>
      <c r="BC13">
        <v>0.73543951180130029</v>
      </c>
      <c r="BD13">
        <v>0.99590966169488659</v>
      </c>
      <c r="BE13">
        <v>0.26827069159721184</v>
      </c>
      <c r="BF13">
        <v>0.92271734709484787</v>
      </c>
      <c r="BG13">
        <v>0.17449582938909192</v>
      </c>
      <c r="BH13">
        <v>0.53929962746090887</v>
      </c>
      <c r="BI13">
        <v>0.75722625984567049</v>
      </c>
      <c r="BJ13">
        <v>0.27339828410411837</v>
      </c>
      <c r="BK13">
        <v>0.96745657127115348</v>
      </c>
      <c r="BL13">
        <v>4.6357097962452243E-2</v>
      </c>
      <c r="BM13">
        <v>0.40678171152094167</v>
      </c>
      <c r="BN13">
        <v>8.2146436481641882E-2</v>
      </c>
      <c r="BO13">
        <v>0.17530846674065936</v>
      </c>
      <c r="BP13">
        <v>0.37945483789535173</v>
      </c>
      <c r="BQ13">
        <v>0.6931653923412221</v>
      </c>
      <c r="BR13">
        <v>0.52679930003828401</v>
      </c>
      <c r="BS13">
        <v>0.2135138280039578</v>
      </c>
      <c r="BT13">
        <v>0.80930015080166851</v>
      </c>
      <c r="BU13">
        <v>0.71989466913505973</v>
      </c>
      <c r="BV13">
        <v>0.69405921175083418</v>
      </c>
      <c r="BW13">
        <v>0.7188286317573549</v>
      </c>
      <c r="BX13">
        <v>0.38016000768208691</v>
      </c>
      <c r="BY13">
        <v>0.22864815194263177</v>
      </c>
      <c r="BZ13">
        <v>0.40162537426477152</v>
      </c>
      <c r="CA13">
        <v>0.32272721881132904</v>
      </c>
      <c r="CB13">
        <v>0.36731157091733335</v>
      </c>
      <c r="CC13">
        <v>0.41862242238713199</v>
      </c>
      <c r="CD13">
        <v>0.48202929438955233</v>
      </c>
      <c r="CE13">
        <v>0.82966106273778473</v>
      </c>
      <c r="CF13">
        <v>0.34740498362539773</v>
      </c>
      <c r="CG13">
        <v>0.89858443614438832</v>
      </c>
      <c r="CH13">
        <v>0.79780131367336915</v>
      </c>
      <c r="CI13">
        <v>0.76942561550080968</v>
      </c>
      <c r="CJ13">
        <v>0.31654007872655654</v>
      </c>
      <c r="CK13">
        <v>0.79154971700701304</v>
      </c>
      <c r="CL13">
        <v>5.0421386551257386E-2</v>
      </c>
      <c r="CM13">
        <v>0.37731509619608894</v>
      </c>
      <c r="CN13">
        <v>0.26987212866751431</v>
      </c>
      <c r="CO13">
        <v>0.59723349224853739</v>
      </c>
      <c r="CP13">
        <v>0.17621114552259187</v>
      </c>
      <c r="CQ13">
        <v>0.6899562358635748</v>
      </c>
      <c r="CR13">
        <v>0.45787126730343553</v>
      </c>
      <c r="CS13">
        <v>0.26055649045689222</v>
      </c>
      <c r="CT13">
        <v>5.0871936514072513E-2</v>
      </c>
      <c r="CU13">
        <v>0.19784891443938735</v>
      </c>
      <c r="CV13">
        <v>2.2647399578256122E-2</v>
      </c>
      <c r="CW13">
        <v>0.92547884763571564</v>
      </c>
      <c r="CX13">
        <v>0.42741630189994617</v>
      </c>
      <c r="CY13">
        <v>0.46796839479068686</v>
      </c>
      <c r="CZ13">
        <v>0.63396016603260275</v>
      </c>
      <c r="DA13">
        <v>0.8024545418332576</v>
      </c>
      <c r="DB13">
        <v>0.25063898653991046</v>
      </c>
      <c r="DC13">
        <v>0.88326928869442201</v>
      </c>
      <c r="DD13">
        <v>0.86305257333584418</v>
      </c>
      <c r="DE13">
        <v>0.58058362029473298</v>
      </c>
      <c r="DF13">
        <v>0.23181815832875963</v>
      </c>
      <c r="DG13">
        <v>0.5478436782654349</v>
      </c>
      <c r="DH13">
        <v>0.79965646310146943</v>
      </c>
      <c r="DI13">
        <v>0.95994878859729393</v>
      </c>
      <c r="DJ13">
        <v>0.29790156665354794</v>
      </c>
      <c r="DK13">
        <v>0.64633916646894152</v>
      </c>
      <c r="DL13">
        <v>0.30315494829467893</v>
      </c>
      <c r="DM13">
        <v>0.22885767704030835</v>
      </c>
      <c r="DN13">
        <v>2.0022425156500656E-2</v>
      </c>
      <c r="DO13">
        <v>0.2147740625840292</v>
      </c>
      <c r="DP13">
        <v>0.91477263055292868</v>
      </c>
      <c r="DQ13">
        <v>0.27877805462683758</v>
      </c>
      <c r="DR13">
        <v>0.95971994811652939</v>
      </c>
      <c r="DS13">
        <v>0.28453715616292286</v>
      </c>
      <c r="DT13">
        <v>0.70266651263582169</v>
      </c>
      <c r="DU13">
        <v>0.48658600042709743</v>
      </c>
      <c r="DV13">
        <v>0.46012725214858974</v>
      </c>
      <c r="DW13">
        <v>0.23867165679879032</v>
      </c>
      <c r="DX13">
        <v>0.2537869713970704</v>
      </c>
      <c r="DY13">
        <v>0.31008868937122902</v>
      </c>
      <c r="DZ13">
        <v>0.60871762239976912</v>
      </c>
      <c r="EA13">
        <v>0.33349313049855323</v>
      </c>
      <c r="EB13">
        <v>0.64489833923904838</v>
      </c>
      <c r="EC13">
        <v>0.15448755258525659</v>
      </c>
      <c r="ED13">
        <v>0.85862596645108558</v>
      </c>
      <c r="EE13">
        <v>0.35274239063928248</v>
      </c>
      <c r="EF13">
        <v>1.92035540149742E-2</v>
      </c>
      <c r="EG13">
        <v>7.9395465909250507E-2</v>
      </c>
      <c r="EH13">
        <v>0.59828614152464155</v>
      </c>
      <c r="EI13">
        <v>0.76353265222822531</v>
      </c>
      <c r="EJ13">
        <v>0.37067081877514496</v>
      </c>
      <c r="EK13">
        <v>0.27981264187992005</v>
      </c>
      <c r="EL13">
        <v>0.31841671852894016</v>
      </c>
      <c r="EM13">
        <v>0.12661873100341547</v>
      </c>
      <c r="EN13">
        <v>0.44247975785648475</v>
      </c>
      <c r="EO13">
        <v>0.59109938605865753</v>
      </c>
      <c r="EP13">
        <v>0.91695053778508417</v>
      </c>
      <c r="EQ13">
        <v>0.57750583039691217</v>
      </c>
      <c r="ER13">
        <v>0.96574737610824046</v>
      </c>
      <c r="ES13">
        <v>0.3389406341711243</v>
      </c>
      <c r="ET13">
        <v>0.42327738236166679</v>
      </c>
      <c r="EU13">
        <v>3.9687749610503364E-2</v>
      </c>
      <c r="EV13">
        <v>0.13957189680719351</v>
      </c>
      <c r="EW13">
        <v>0.33065995392324787</v>
      </c>
      <c r="EX13">
        <v>0.25684840962617195</v>
      </c>
      <c r="EY13">
        <v>0.1849569489242926</v>
      </c>
      <c r="EZ13">
        <v>0.82630953707506516</v>
      </c>
      <c r="FA13">
        <v>0.10173022639030571</v>
      </c>
      <c r="FB13">
        <v>0.26375126853585185</v>
      </c>
      <c r="FC13">
        <v>0.4650381437453337</v>
      </c>
      <c r="FD13">
        <v>0.79856295857645754</v>
      </c>
      <c r="FE13">
        <v>0.92654554054242244</v>
      </c>
      <c r="FF13">
        <v>0.25375880037448961</v>
      </c>
      <c r="FG13">
        <v>0.97074914344617091</v>
      </c>
      <c r="FH13">
        <v>0.83184625845722782</v>
      </c>
      <c r="FI13">
        <v>4.2201555785867151E-2</v>
      </c>
      <c r="FJ13">
        <v>0.16608746652786022</v>
      </c>
      <c r="FK13">
        <v>7.445404090452401E-2</v>
      </c>
      <c r="FL13">
        <v>0.56348109779462441</v>
      </c>
      <c r="FM13">
        <v>0.52961932487025554</v>
      </c>
      <c r="FN13">
        <v>0.54724240704300819</v>
      </c>
      <c r="FO13">
        <v>0.22290330201234654</v>
      </c>
      <c r="FP13">
        <v>0.71507300247997096</v>
      </c>
      <c r="FQ13">
        <v>0.12433612953244821</v>
      </c>
      <c r="FR13">
        <v>8.2579496290233312E-2</v>
      </c>
      <c r="FS13">
        <v>0.31595547545614278</v>
      </c>
      <c r="FT13">
        <v>0.9703305961236639</v>
      </c>
      <c r="FU13">
        <v>0.46664763196141823</v>
      </c>
      <c r="FV13">
        <v>0.77737378834430704</v>
      </c>
      <c r="FW13">
        <v>0.36226193970676013</v>
      </c>
      <c r="FX13">
        <v>0.55309738510295436</v>
      </c>
      <c r="FY13">
        <v>9.3275055812733321E-2</v>
      </c>
      <c r="FZ13">
        <v>0.31439939196429034</v>
      </c>
      <c r="GA13">
        <v>0.81729724464953935</v>
      </c>
      <c r="GB13">
        <v>0.44618979834895411</v>
      </c>
      <c r="GC13">
        <v>0.34128168011071336</v>
      </c>
      <c r="GD13">
        <v>0.31174134403338227</v>
      </c>
      <c r="GE13">
        <v>8.726836809036409E-2</v>
      </c>
      <c r="GF13">
        <v>0.50992965993104322</v>
      </c>
      <c r="GG13">
        <v>0.61915612363953687</v>
      </c>
      <c r="GH13">
        <v>3.9821905405240221E-2</v>
      </c>
      <c r="GI13">
        <v>0.39678154708068458</v>
      </c>
      <c r="GJ13">
        <v>0.45994025186824061</v>
      </c>
      <c r="GK13">
        <v>0.71323657226217407</v>
      </c>
      <c r="GL13">
        <v>0.41195122827939601</v>
      </c>
      <c r="GM13">
        <v>0.62941446391431966</v>
      </c>
      <c r="GN13">
        <v>0.66257308927667391</v>
      </c>
      <c r="GO13">
        <v>0.92676477345894692</v>
      </c>
      <c r="GP13">
        <v>0.28128930865166324</v>
      </c>
      <c r="GQ13">
        <v>0.52737018679278125</v>
      </c>
      <c r="GR13">
        <v>0.96923920884732029</v>
      </c>
      <c r="GS13">
        <v>0.35332180591097195</v>
      </c>
      <c r="GT13">
        <v>0.29979746932121654</v>
      </c>
      <c r="GU13">
        <v>0.81483955991308898</v>
      </c>
      <c r="GV13">
        <v>0.60178741638831501</v>
      </c>
      <c r="GW13">
        <v>0.42828421905085912</v>
      </c>
      <c r="GX13">
        <v>0.57488682038249206</v>
      </c>
      <c r="GY13">
        <v>0.39351087097680082</v>
      </c>
      <c r="GZ13">
        <v>0.78563359508003183</v>
      </c>
      <c r="HA13">
        <v>0.43468505079624742</v>
      </c>
      <c r="HB13">
        <v>0.73781346604080389</v>
      </c>
      <c r="HC13">
        <v>8.1645750906731429E-3</v>
      </c>
      <c r="HD13">
        <v>0.499706396193764</v>
      </c>
      <c r="HE13">
        <v>0.79954467170346522</v>
      </c>
      <c r="HF13">
        <v>3.3489357552955346E-2</v>
      </c>
      <c r="HG13">
        <v>0.62756746047679945</v>
      </c>
      <c r="HH13">
        <v>0.94124687433593113</v>
      </c>
      <c r="HI13">
        <v>0.63531809170014508</v>
      </c>
      <c r="HJ13">
        <v>0.4646935338617656</v>
      </c>
      <c r="HK13">
        <v>6.7917932885882326E-2</v>
      </c>
      <c r="HL13">
        <v>0.49942375360222491</v>
      </c>
      <c r="HM13">
        <v>0.71347071931539519</v>
      </c>
      <c r="HN13">
        <v>0.33192484540717548</v>
      </c>
      <c r="HO13">
        <v>0.51771948921419597</v>
      </c>
      <c r="HP13">
        <v>0.6607357749483147</v>
      </c>
      <c r="HQ13">
        <v>9.2121145435549279E-2</v>
      </c>
      <c r="HR13">
        <v>0.82049660236839761</v>
      </c>
      <c r="HS13">
        <v>0.53585313549206404</v>
      </c>
      <c r="HT13">
        <v>6.358395597360722E-2</v>
      </c>
      <c r="HU13">
        <v>0.25572004002255544</v>
      </c>
      <c r="HV13">
        <v>0.51400833470527463</v>
      </c>
      <c r="HW13">
        <v>5.3038632343589742E-2</v>
      </c>
      <c r="HX13">
        <v>0.32668339703082494</v>
      </c>
      <c r="HY13">
        <v>0.18820805433883869</v>
      </c>
      <c r="HZ13">
        <v>0.7050115697145527</v>
      </c>
      <c r="IA13">
        <v>0.15139368850114454</v>
      </c>
      <c r="IB13">
        <v>0.90992379736231921</v>
      </c>
      <c r="IC13">
        <v>6.9754876921118925E-2</v>
      </c>
      <c r="ID13">
        <v>0.71672374678295103</v>
      </c>
      <c r="IE13">
        <v>0.58400029290395938</v>
      </c>
      <c r="IF13">
        <v>0.29827064891010435</v>
      </c>
      <c r="IG13">
        <v>0.70064836922559326</v>
      </c>
      <c r="IH13">
        <v>0.76568927397346265</v>
      </c>
      <c r="II13">
        <v>0.16274769464022176</v>
      </c>
      <c r="IJ13">
        <v>0.98362223968422824</v>
      </c>
      <c r="IK13">
        <v>0.97444896571672757</v>
      </c>
      <c r="IL13">
        <v>0.25416446891499467</v>
      </c>
      <c r="IM13">
        <v>0.63218488030503384</v>
      </c>
      <c r="IN13">
        <v>0.19131468618268488</v>
      </c>
      <c r="IO13">
        <v>0.43483812592278415</v>
      </c>
      <c r="IP13">
        <v>0.39487334694887466</v>
      </c>
      <c r="IQ13">
        <v>0.67636489615127393</v>
      </c>
      <c r="IR13">
        <v>0.34264455834497887</v>
      </c>
      <c r="IS13">
        <v>0.95188482696260435</v>
      </c>
      <c r="IT13">
        <v>0.89300816035238073</v>
      </c>
      <c r="IU13">
        <v>0.64126580690525303</v>
      </c>
      <c r="IV13">
        <v>0.13680164010936424</v>
      </c>
      <c r="IW13">
        <v>0.94501401340789082</v>
      </c>
      <c r="IX13">
        <v>0.9679703243075769</v>
      </c>
      <c r="IY13">
        <v>9.9836264363521776E-2</v>
      </c>
      <c r="IZ13">
        <v>0.79967570917438446</v>
      </c>
      <c r="JA13">
        <v>0.73631965344848693</v>
      </c>
      <c r="JB13">
        <v>0.33203319533351083</v>
      </c>
      <c r="JC13">
        <v>4.9130179571665988E-2</v>
      </c>
      <c r="JD13">
        <v>0.89467209459842878</v>
      </c>
      <c r="JE13">
        <v>0.86613012334802786</v>
      </c>
      <c r="JF13">
        <v>0.42160025586873884</v>
      </c>
      <c r="JG13">
        <v>5.9615251427455718E-2</v>
      </c>
      <c r="JH13">
        <v>0.55646328367465481</v>
      </c>
      <c r="JI13">
        <v>0.79967335668120232</v>
      </c>
      <c r="JJ13">
        <v>0.61004537323433061</v>
      </c>
      <c r="JK13">
        <v>0.85514113470873654</v>
      </c>
      <c r="JL13">
        <v>0.9944118788347075</v>
      </c>
      <c r="JM13">
        <v>0.20582229030411414</v>
      </c>
      <c r="JN13">
        <v>0.6648302662552652</v>
      </c>
      <c r="JO13">
        <v>0.69918693470624538</v>
      </c>
      <c r="JP13">
        <v>0.26601031656450358</v>
      </c>
      <c r="JQ13">
        <v>0.46113537531962312</v>
      </c>
      <c r="JR13">
        <v>0.618298364129234</v>
      </c>
      <c r="JS13">
        <v>6.2910734293376236E-2</v>
      </c>
      <c r="JT13">
        <v>0.65786622218410984</v>
      </c>
      <c r="JU13">
        <v>0.84795910347543246</v>
      </c>
      <c r="JV13">
        <v>0.79354973078046076</v>
      </c>
      <c r="JW13">
        <v>0.89343272444896515</v>
      </c>
      <c r="JX13">
        <v>0.22591614725914044</v>
      </c>
      <c r="JY13">
        <v>0.41324782646321534</v>
      </c>
      <c r="JZ13">
        <v>0.49297744911625874</v>
      </c>
      <c r="KA13">
        <v>0.70204160100133783</v>
      </c>
      <c r="KB13">
        <v>0.96182254503680187</v>
      </c>
      <c r="KC13">
        <v>0.27563616453847717</v>
      </c>
      <c r="KD13">
        <v>0.70834219622845573</v>
      </c>
      <c r="KE13">
        <v>0.26012693622557626</v>
      </c>
      <c r="KF13">
        <v>0.26872186909715157</v>
      </c>
      <c r="KG13">
        <v>0.92035474618894908</v>
      </c>
      <c r="KH13">
        <v>2.5317701409458659E-2</v>
      </c>
      <c r="KI13">
        <v>0.77379789716435221</v>
      </c>
      <c r="KJ13">
        <v>0.64406238604426935</v>
      </c>
      <c r="KK13">
        <v>0.39801990045525415</v>
      </c>
      <c r="KL13">
        <v>0.44946797409710448</v>
      </c>
      <c r="KM13">
        <v>0.14973056510728622</v>
      </c>
      <c r="KN13">
        <v>0.42439680904527066</v>
      </c>
      <c r="KO13">
        <v>0.9859353752670732</v>
      </c>
      <c r="KP13">
        <v>0.51852556313136022</v>
      </c>
      <c r="KQ13">
        <v>8.775901110763118E-2</v>
      </c>
      <c r="KR13">
        <v>0.95198637694892851</v>
      </c>
      <c r="KS13">
        <v>0.55155903911237725</v>
      </c>
      <c r="KT13">
        <v>0.23428869290783993</v>
      </c>
      <c r="KU13">
        <v>5.3763972079283517E-2</v>
      </c>
      <c r="KV13">
        <v>0.68713066302157155</v>
      </c>
      <c r="KW13">
        <v>0.69941075570941924</v>
      </c>
      <c r="KX13">
        <v>0.50152119487159796</v>
      </c>
      <c r="KY13">
        <v>0.61635749572148157</v>
      </c>
      <c r="KZ13">
        <v>0.80620669210282381</v>
      </c>
      <c r="LA13">
        <v>0.67885978344519071</v>
      </c>
      <c r="LB13">
        <v>0.80904118589269092</v>
      </c>
      <c r="LC13">
        <v>0.87518948809832309</v>
      </c>
      <c r="LD13">
        <v>0.20721789891384346</v>
      </c>
      <c r="LE13">
        <v>0.88922944809492988</v>
      </c>
      <c r="LF13">
        <v>0.42407921168541673</v>
      </c>
      <c r="LG13">
        <v>0.59860222172106969</v>
      </c>
      <c r="LH13">
        <v>0.98394826024615656</v>
      </c>
      <c r="LI13">
        <v>0.42370701867016813</v>
      </c>
      <c r="LJ13">
        <v>0.46451553083975661</v>
      </c>
      <c r="LK13">
        <v>0.17945745352413855</v>
      </c>
      <c r="LL13">
        <v>0.41859287570330195</v>
      </c>
      <c r="LM13">
        <v>0.73537424066686097</v>
      </c>
      <c r="LN13">
        <v>0.18281531014057228</v>
      </c>
      <c r="LO13">
        <v>0.86497454935194096</v>
      </c>
      <c r="LP13">
        <v>0.81750847043777475</v>
      </c>
      <c r="LQ13">
        <v>0.75572755420109627</v>
      </c>
      <c r="LR13">
        <v>0.52729162504348315</v>
      </c>
      <c r="LS13">
        <v>0.54353975895541429</v>
      </c>
      <c r="LT13">
        <v>2.5877646934231668E-2</v>
      </c>
      <c r="LU13">
        <v>0.15115844972929027</v>
      </c>
      <c r="LV13">
        <v>0.80319712102007224</v>
      </c>
      <c r="LW13">
        <v>0.88038103321498873</v>
      </c>
      <c r="LX13">
        <v>8.9416964260347176E-2</v>
      </c>
      <c r="LY13">
        <v>0.43157572063912042</v>
      </c>
      <c r="LZ13">
        <v>0.61044425346483344</v>
      </c>
      <c r="MA13">
        <v>0.10758790841221477</v>
      </c>
      <c r="MB13">
        <v>0.53640584309174155</v>
      </c>
      <c r="MC13">
        <v>0.93108596199807969</v>
      </c>
      <c r="MD13">
        <v>0.80437525638015273</v>
      </c>
      <c r="ME13">
        <v>0.19774279167120279</v>
      </c>
      <c r="MF13">
        <v>3.4280935188816253E-3</v>
      </c>
      <c r="MG13">
        <v>0.30236995906768271</v>
      </c>
      <c r="MH13">
        <v>0.18386673472647941</v>
      </c>
      <c r="MI13">
        <v>0.94963534432283758</v>
      </c>
      <c r="MJ13">
        <v>0.90947815420932077</v>
      </c>
      <c r="MK13">
        <v>0.9888635655675837</v>
      </c>
      <c r="ML13">
        <v>0.15604123207902498</v>
      </c>
      <c r="MM13">
        <v>0.32982477790948483</v>
      </c>
      <c r="MN13">
        <v>0.78187947253136325</v>
      </c>
      <c r="MO13">
        <v>0.24975456118596084</v>
      </c>
      <c r="MP13">
        <v>0.25030578503328593</v>
      </c>
      <c r="MQ13">
        <v>0.19019897141214437</v>
      </c>
      <c r="MR13">
        <v>0.92761233507921614</v>
      </c>
      <c r="MS13">
        <v>0.26119985542320578</v>
      </c>
      <c r="MT13">
        <v>0.8693607513009749</v>
      </c>
      <c r="MU13">
        <v>0.79492895577498512</v>
      </c>
      <c r="MV13">
        <v>0.84845794619168646</v>
      </c>
      <c r="MW13">
        <v>0.80740878629420654</v>
      </c>
      <c r="MX13">
        <v>0.69809994219512372</v>
      </c>
      <c r="MY13">
        <v>0.53586886163180558</v>
      </c>
      <c r="MZ13">
        <v>0.28031783602550497</v>
      </c>
      <c r="NA13">
        <v>0.67502056507780517</v>
      </c>
      <c r="NB13">
        <v>0.97311702647302112</v>
      </c>
      <c r="NC13">
        <v>0.39945339555518877</v>
      </c>
      <c r="ND13">
        <v>0.70073905436870687</v>
      </c>
      <c r="NE13">
        <v>0.39068370410941355</v>
      </c>
      <c r="NF13">
        <v>0.32045785945793559</v>
      </c>
      <c r="NG13">
        <v>0.52614873847261689</v>
      </c>
      <c r="NH13">
        <v>0.22795444928560471</v>
      </c>
      <c r="NI13">
        <v>0.21675076110776859</v>
      </c>
      <c r="NJ13">
        <v>0.90232100135299131</v>
      </c>
      <c r="NK13">
        <v>0.8417756844752774</v>
      </c>
      <c r="NL13">
        <v>0.71826827295315954</v>
      </c>
      <c r="NM13">
        <v>0.96978264439692941</v>
      </c>
      <c r="NN13">
        <v>0.12970603110575696</v>
      </c>
      <c r="NO13">
        <v>0.9597900723626136</v>
      </c>
      <c r="NP13">
        <v>0.29087613115898248</v>
      </c>
      <c r="NQ13">
        <v>0.64059623777853758</v>
      </c>
      <c r="NR13">
        <v>0.28161815289943493</v>
      </c>
      <c r="NS13">
        <v>0.18210382902195088</v>
      </c>
      <c r="NT13">
        <v>0.60531315747082715</v>
      </c>
      <c r="NU13">
        <v>0.42324839509369683</v>
      </c>
      <c r="NV13">
        <v>0.76972777059012698</v>
      </c>
      <c r="NW13">
        <v>0.99354448668977713</v>
      </c>
      <c r="NX13">
        <v>2.3583864598826443E-2</v>
      </c>
      <c r="NY13">
        <v>4.2894678948790621E-2</v>
      </c>
      <c r="NZ13">
        <v>0.56935062498767786</v>
      </c>
      <c r="OA13">
        <v>0.67248561921475902</v>
      </c>
      <c r="OB13">
        <v>0.62661704073668856</v>
      </c>
      <c r="OC13">
        <v>0.7593862872368673</v>
      </c>
      <c r="OD13">
        <v>1.8767407608292652E-2</v>
      </c>
      <c r="OE13">
        <v>2.1299531516713044E-3</v>
      </c>
      <c r="OF13">
        <v>0.2853034664913634</v>
      </c>
      <c r="OG13">
        <v>0.20250909208012324</v>
      </c>
      <c r="OH13">
        <v>0.70534295865026142</v>
      </c>
      <c r="OI13">
        <v>0.32705226897871487</v>
      </c>
      <c r="OJ13">
        <v>0.70646655758258148</v>
      </c>
      <c r="OK13">
        <v>0.14018881123085791</v>
      </c>
      <c r="OL13">
        <v>0.69087163396865525</v>
      </c>
      <c r="OM13">
        <v>0.54514035354896084</v>
      </c>
      <c r="ON13">
        <v>0.86635224804251587</v>
      </c>
      <c r="OO13">
        <v>0.25246400605950658</v>
      </c>
      <c r="OP13">
        <v>0.67271388980974411</v>
      </c>
      <c r="OQ13">
        <v>0.19533941101947239</v>
      </c>
      <c r="OR13">
        <v>0.77941839490915887</v>
      </c>
      <c r="OS13">
        <v>0.49021361497918226</v>
      </c>
      <c r="OT13">
        <v>0.52975207819941483</v>
      </c>
      <c r="OU13">
        <v>0.63672921845302977</v>
      </c>
      <c r="OV13">
        <v>7.9016424332431723E-2</v>
      </c>
      <c r="OW13">
        <v>0.20779410635820927</v>
      </c>
      <c r="OX13">
        <v>0.78937803595740585</v>
      </c>
      <c r="OY13">
        <v>0.4354985272711096</v>
      </c>
      <c r="OZ13">
        <v>0.82295860589975534</v>
      </c>
      <c r="PA13">
        <v>0.45615155092828219</v>
      </c>
      <c r="PB13">
        <v>0.94932367546316421</v>
      </c>
      <c r="PC13">
        <v>3.0760569178091335E-2</v>
      </c>
      <c r="PD13">
        <v>0.93188224696668887</v>
      </c>
      <c r="PE13">
        <v>0.35515138598917817</v>
      </c>
      <c r="PF13">
        <v>0.53283861840997437</v>
      </c>
      <c r="PG13">
        <v>0.35501569162990443</v>
      </c>
      <c r="PH13">
        <v>0.47882078178463217</v>
      </c>
      <c r="PI13">
        <v>0.7916664100704276</v>
      </c>
      <c r="PJ13">
        <v>0.54786573231988733</v>
      </c>
      <c r="PK13">
        <v>0.54312734253579298</v>
      </c>
      <c r="PL13">
        <v>0.65007512840869974</v>
      </c>
      <c r="PM13">
        <v>6.8210814652483465E-2</v>
      </c>
      <c r="PN13">
        <v>0.21816572399038281</v>
      </c>
      <c r="PO13">
        <v>0.77468389504246304</v>
      </c>
      <c r="PP13">
        <v>0.41862525911444681</v>
      </c>
      <c r="PQ13">
        <v>0.15317309686094194</v>
      </c>
      <c r="PR13">
        <v>0.42534976224190391</v>
      </c>
      <c r="PS13">
        <v>0.82507969062668141</v>
      </c>
      <c r="PT13">
        <v>0.83464720512385959</v>
      </c>
      <c r="PU13">
        <v>0.22816855188703344</v>
      </c>
      <c r="PV13">
        <v>0.90287174915168245</v>
      </c>
      <c r="PW13">
        <v>0.96805552991048471</v>
      </c>
      <c r="PX13">
        <v>0.15938485680264569</v>
      </c>
      <c r="PY13">
        <v>0.20027968415921316</v>
      </c>
      <c r="PZ13">
        <v>0.5483323381072468</v>
      </c>
      <c r="QA13">
        <v>0.9396419150879427</v>
      </c>
      <c r="QB13">
        <v>0.15201751189152157</v>
      </c>
      <c r="QC13">
        <v>0.45329289557405095</v>
      </c>
      <c r="QD13">
        <v>6.4286026055497936E-2</v>
      </c>
      <c r="QE13">
        <v>0.63509139813973658</v>
      </c>
      <c r="QF13">
        <v>0.2865610833552984</v>
      </c>
      <c r="QG13">
        <v>0.52592820668212603</v>
      </c>
      <c r="QH13">
        <v>0.91054904360758848</v>
      </c>
      <c r="QI13">
        <v>0.25103276485364789</v>
      </c>
      <c r="QJ13">
        <v>0.63471303376781274</v>
      </c>
      <c r="QK13">
        <v>1.1604130227216292E-2</v>
      </c>
      <c r="QL13">
        <v>0.40559332392636949</v>
      </c>
      <c r="QM13">
        <v>0.36094520976137112</v>
      </c>
      <c r="QN13">
        <v>0.12896414089643959</v>
      </c>
      <c r="QO13">
        <v>0.65060902236258611</v>
      </c>
      <c r="QP13">
        <v>0.72272089680919172</v>
      </c>
      <c r="QQ13">
        <v>7.1257887919754515E-2</v>
      </c>
      <c r="QR13">
        <v>0.47928579038452845</v>
      </c>
      <c r="QS13">
        <v>0.16302926388602168</v>
      </c>
      <c r="QT13">
        <v>0.7124482254985901</v>
      </c>
      <c r="QU13">
        <v>2.1955089916642523E-2</v>
      </c>
      <c r="QV13">
        <v>0.18027615685000575</v>
      </c>
      <c r="QW13">
        <v>0.99322214825796795</v>
      </c>
      <c r="QX13">
        <v>0.35697300255828235</v>
      </c>
      <c r="QY13">
        <v>0.82865450941532692</v>
      </c>
      <c r="QZ13">
        <v>0.25851534333748583</v>
      </c>
      <c r="RA13">
        <v>6.0300986440778082E-2</v>
      </c>
      <c r="RB13">
        <v>0.89828543042648057</v>
      </c>
      <c r="RC13">
        <v>0.52232728495144654</v>
      </c>
      <c r="RD13">
        <v>0.61874852234892619</v>
      </c>
      <c r="RE13">
        <v>0.95185458861830108</v>
      </c>
      <c r="RF13">
        <v>0.4586539396769167</v>
      </c>
      <c r="RG13">
        <v>0.57845657033911824</v>
      </c>
      <c r="RH13">
        <v>1.9653765253846878E-2</v>
      </c>
      <c r="RI13">
        <v>0.62609218161588043</v>
      </c>
      <c r="RJ13">
        <v>0.32339368768126042</v>
      </c>
      <c r="RK13">
        <v>0.51166996161666811</v>
      </c>
      <c r="RL13">
        <v>0.91719857429916796</v>
      </c>
      <c r="RM13">
        <v>0.46019409101823538</v>
      </c>
      <c r="RN13">
        <v>0.80499984560393323</v>
      </c>
      <c r="RO13">
        <v>0.24733253363297403</v>
      </c>
      <c r="RP13">
        <v>0.49336203050354943</v>
      </c>
      <c r="RQ13">
        <v>0.59570325519464262</v>
      </c>
      <c r="RR13">
        <v>0.74367207762753595</v>
      </c>
      <c r="RS13">
        <v>0.78406461539436978</v>
      </c>
      <c r="RT13">
        <v>0.85812225675286113</v>
      </c>
      <c r="RU13">
        <v>0.49800189970206288</v>
      </c>
      <c r="RV13">
        <v>0.72224834610502986</v>
      </c>
      <c r="RW13">
        <v>0.93089296333215665</v>
      </c>
      <c r="RX13">
        <v>0.90320383418109806</v>
      </c>
      <c r="RY13">
        <v>0.32991272643473091</v>
      </c>
      <c r="RZ13">
        <v>0.92063614805238791</v>
      </c>
      <c r="SA13">
        <v>0.15638793442530707</v>
      </c>
      <c r="SB13">
        <v>0.58652180180701818</v>
      </c>
      <c r="SC13">
        <v>0.67341172329983956</v>
      </c>
      <c r="SD13">
        <v>0.37832111846797223</v>
      </c>
      <c r="SE13">
        <v>0.95768639196466343</v>
      </c>
      <c r="SF13">
        <v>0.21827559710275735</v>
      </c>
      <c r="SG13">
        <v>0.82672752802175653</v>
      </c>
      <c r="SH13">
        <v>0.48693670287886293</v>
      </c>
      <c r="SI13">
        <v>0.77085672193267052</v>
      </c>
      <c r="SJ13">
        <v>0.31223171713269116</v>
      </c>
      <c r="SK13">
        <v>6.6497099497069279E-3</v>
      </c>
      <c r="SL13">
        <v>0.80274194655573494</v>
      </c>
      <c r="SM13">
        <v>0.45622074768946719</v>
      </c>
      <c r="SN13">
        <v>0.4382758281483089</v>
      </c>
      <c r="SO13">
        <v>0.44239547559541392</v>
      </c>
      <c r="SP13">
        <v>0.33046792773693001</v>
      </c>
      <c r="SQ13">
        <v>0.82318232765651522</v>
      </c>
      <c r="SR13">
        <v>0.48747862865800906</v>
      </c>
      <c r="SS13">
        <v>0.77032135020855097</v>
      </c>
      <c r="ST13">
        <v>0.37400479101784245</v>
      </c>
      <c r="SU13">
        <v>0.59430129665506193</v>
      </c>
      <c r="SV13">
        <v>0.95628314304189921</v>
      </c>
      <c r="SW13">
        <v>0.91411680599715894</v>
      </c>
      <c r="SX13">
        <v>0.5991398221619737</v>
      </c>
      <c r="SY13">
        <v>0.42445983516841679</v>
      </c>
      <c r="SZ13">
        <v>0.37642544712299419</v>
      </c>
      <c r="TA13">
        <v>0.40466846606348217</v>
      </c>
      <c r="TB13">
        <v>0.64257583456792544</v>
      </c>
      <c r="TC13">
        <v>0.9445350249693123</v>
      </c>
      <c r="TD13">
        <v>8.7628865625717145E-2</v>
      </c>
      <c r="TE13">
        <v>0.73211696666655668</v>
      </c>
      <c r="TF13">
        <v>0.16537541053184313</v>
      </c>
      <c r="TG13">
        <v>0.44501657120883631</v>
      </c>
      <c r="TH13">
        <v>8.7896476272829038E-2</v>
      </c>
      <c r="TI13">
        <v>0.67667533086359222</v>
      </c>
      <c r="TJ13">
        <v>0.58549171147324064</v>
      </c>
      <c r="TK13">
        <v>0.60220568959295706</v>
      </c>
      <c r="TL13">
        <v>0.91019204016095301</v>
      </c>
      <c r="TM13">
        <v>0.9955176457485545</v>
      </c>
      <c r="TN13">
        <v>0.52092884154913555</v>
      </c>
      <c r="TO13">
        <v>0.78355698789324801</v>
      </c>
      <c r="TP13">
        <v>0.14619818132495088</v>
      </c>
      <c r="TQ13">
        <v>0.40983848391616307</v>
      </c>
      <c r="TR13">
        <v>0.32731747270332989</v>
      </c>
      <c r="TS13">
        <v>0.16042627284125588</v>
      </c>
      <c r="TT13">
        <v>0.19054569157110046</v>
      </c>
      <c r="TU13">
        <v>0.14171406548349363</v>
      </c>
      <c r="TV13">
        <v>0.41349419548649913</v>
      </c>
      <c r="TW13">
        <v>0.21923000004405158</v>
      </c>
      <c r="TX13">
        <v>0.14832470605079839</v>
      </c>
      <c r="TY13">
        <v>0.81912237996255044</v>
      </c>
      <c r="TZ13">
        <v>0.5653459135188682</v>
      </c>
      <c r="UA13">
        <v>6.4641374550913788E-2</v>
      </c>
      <c r="UB13">
        <v>0.29672901040570876</v>
      </c>
      <c r="UC13">
        <v>0.47643959826474058</v>
      </c>
      <c r="UD13">
        <v>0.86192778430715922</v>
      </c>
      <c r="UE13">
        <v>0.78985677206000005</v>
      </c>
      <c r="UF13">
        <v>0.45189381554514119</v>
      </c>
      <c r="UG13">
        <v>0.91168257611566184</v>
      </c>
      <c r="UH13">
        <v>0.94399439806445673</v>
      </c>
      <c r="UI13">
        <v>0.85330215683452437</v>
      </c>
      <c r="UJ13">
        <v>0.82141530115323036</v>
      </c>
      <c r="UK13">
        <v>0.9778908708942724</v>
      </c>
      <c r="UL13">
        <v>0.82154452968839631</v>
      </c>
      <c r="UM13">
        <v>0.56811780620618124</v>
      </c>
      <c r="UN13">
        <v>0.95227821294670001</v>
      </c>
      <c r="UO13">
        <v>0.80508720868580896</v>
      </c>
      <c r="UP13">
        <v>0.41266307947556602</v>
      </c>
      <c r="UQ13">
        <v>0.11829537170378968</v>
      </c>
      <c r="UR13">
        <v>0.1029393441612162</v>
      </c>
      <c r="US13">
        <v>0.1030516388130156</v>
      </c>
      <c r="UT13">
        <v>0.67193374247766269</v>
      </c>
      <c r="UU13">
        <v>0.7909449094291906</v>
      </c>
      <c r="UV13">
        <v>0.77258856318729496</v>
      </c>
      <c r="UW13">
        <v>0.24903801925137692</v>
      </c>
      <c r="UX13">
        <v>0.66187330444634962</v>
      </c>
      <c r="UY13">
        <v>0.24221903099786257</v>
      </c>
      <c r="UZ13">
        <v>0.31702933168610548</v>
      </c>
      <c r="VA13">
        <v>2.2182211473272706E-2</v>
      </c>
      <c r="VB13">
        <v>0.26340876197465035</v>
      </c>
      <c r="VC13">
        <v>0.88110229999788725</v>
      </c>
      <c r="VD13">
        <v>2.5024514961751398E-2</v>
      </c>
      <c r="VE13">
        <v>0.39097422072802701</v>
      </c>
      <c r="VF13">
        <v>0.99709793396098356</v>
      </c>
      <c r="VG13">
        <v>0.58995767716064984</v>
      </c>
      <c r="VH13">
        <v>0.41101452060672927</v>
      </c>
      <c r="VI13">
        <v>0.88596843042638318</v>
      </c>
      <c r="VJ13">
        <v>0.21300363440718739</v>
      </c>
      <c r="VK13">
        <v>0.96777004557984725</v>
      </c>
      <c r="VL13">
        <v>2.3471417751915746E-3</v>
      </c>
      <c r="VM13">
        <v>0.32376080055014445</v>
      </c>
      <c r="VN13">
        <v>0.14258411950866534</v>
      </c>
      <c r="VO13">
        <v>0.55283199276299166</v>
      </c>
      <c r="VP13">
        <v>0.27656261186796716</v>
      </c>
      <c r="VQ13">
        <v>0.1288109879486955</v>
      </c>
      <c r="VR13">
        <v>5.6023355424709154E-2</v>
      </c>
      <c r="VS13">
        <v>0.46237874673109314</v>
      </c>
      <c r="VT13">
        <v>0.26623506297784016</v>
      </c>
      <c r="VU13">
        <v>0.64730699590407337</v>
      </c>
      <c r="VV13">
        <v>0.50918438810753042</v>
      </c>
      <c r="VW13">
        <v>0.83600087103309684</v>
      </c>
      <c r="VX13">
        <v>0.25242494296732065</v>
      </c>
      <c r="VY13">
        <v>0.75043610701089791</v>
      </c>
      <c r="VZ13">
        <v>0.21941405258763347</v>
      </c>
      <c r="WA13">
        <v>4.841237235810536E-3</v>
      </c>
      <c r="WB13">
        <v>0.87890219183268026</v>
      </c>
      <c r="WC13">
        <v>0.36177163113700794</v>
      </c>
      <c r="WD13">
        <v>0.30142180872835389</v>
      </c>
      <c r="WE13">
        <v>0.3016966868106471</v>
      </c>
      <c r="WF13">
        <v>0.56588642906221165</v>
      </c>
      <c r="WG13">
        <v>0.82180434891240151</v>
      </c>
      <c r="WH13">
        <v>0.77166452584718659</v>
      </c>
      <c r="WI13">
        <v>0.38206392641061115</v>
      </c>
      <c r="WJ13">
        <v>0.2493716990038376</v>
      </c>
      <c r="WK13">
        <v>0.11385965996923153</v>
      </c>
      <c r="WL13">
        <v>0.74459630597336501</v>
      </c>
      <c r="WM13">
        <v>0.52817513549278117</v>
      </c>
      <c r="WN13">
        <v>0.22820038459469461</v>
      </c>
      <c r="WO13">
        <v>0.33555227456996461</v>
      </c>
      <c r="WP13">
        <v>0.41830371117207976</v>
      </c>
      <c r="WQ13">
        <v>0.50663332443382503</v>
      </c>
      <c r="WR13">
        <v>0.17389872060338651</v>
      </c>
      <c r="WS13">
        <v>0.89345681301826296</v>
      </c>
      <c r="WT13">
        <v>0.12134762578812863</v>
      </c>
      <c r="WU13">
        <v>0.18570964831764192</v>
      </c>
      <c r="WV13">
        <v>0.66919658827754336</v>
      </c>
      <c r="WW13">
        <v>0.27610377583982493</v>
      </c>
      <c r="WX13">
        <v>0.94369812324945845</v>
      </c>
      <c r="WY13">
        <v>0.27017335295034972</v>
      </c>
      <c r="WZ13">
        <v>0.17118305290398594</v>
      </c>
      <c r="XA13">
        <v>0.90897587695650806</v>
      </c>
      <c r="XB13">
        <v>0.57377307002837574</v>
      </c>
      <c r="XC13">
        <v>9.6619814447239105E-2</v>
      </c>
      <c r="XD13">
        <v>0.95316456227295199</v>
      </c>
      <c r="XE13">
        <v>0.58492054010173056</v>
      </c>
      <c r="XF13">
        <v>2.1661895184910351E-2</v>
      </c>
      <c r="XG13">
        <v>0.94943206548174297</v>
      </c>
      <c r="XH13">
        <v>0.42862016569547445</v>
      </c>
      <c r="XI13">
        <v>0.54704140822079672</v>
      </c>
      <c r="XJ13">
        <v>0.39596877778899764</v>
      </c>
      <c r="XK13">
        <v>0.31858076458179141</v>
      </c>
      <c r="XL13">
        <v>0.30916491762281584</v>
      </c>
      <c r="XM13">
        <v>9.6008474102583952E-2</v>
      </c>
      <c r="XN13">
        <v>0.54071350531690798</v>
      </c>
      <c r="XO13">
        <v>0.19091787855474673</v>
      </c>
      <c r="XP13">
        <v>0.91284414911812828</v>
      </c>
      <c r="XQ13">
        <v>0.73468010491436675</v>
      </c>
      <c r="XR13">
        <v>0.48605922501292798</v>
      </c>
      <c r="XS13">
        <v>0.58155921008991662</v>
      </c>
      <c r="XT13">
        <v>0.11594010822025214</v>
      </c>
      <c r="XU13">
        <v>0.18701050304387656</v>
      </c>
      <c r="XV13">
        <v>3.1738420486227659E-2</v>
      </c>
      <c r="XW13">
        <v>5.2938014719352888E-2</v>
      </c>
      <c r="XX13">
        <v>0.76230310806165114</v>
      </c>
      <c r="XY13">
        <v>3.5474162020636024E-2</v>
      </c>
      <c r="XZ13">
        <v>0.96434361403738766</v>
      </c>
      <c r="YA13">
        <v>0.79342357153020071</v>
      </c>
      <c r="YB13">
        <v>0.74881823302225714</v>
      </c>
      <c r="YC13">
        <v>0.34484191843933376</v>
      </c>
      <c r="YD13">
        <v>0.67597086908266546</v>
      </c>
      <c r="YE13">
        <v>0.43510874695372292</v>
      </c>
      <c r="YF13">
        <v>0.40596273053553777</v>
      </c>
      <c r="YG13">
        <v>0.5060394445874784</v>
      </c>
      <c r="YH13">
        <v>0.52095581947309932</v>
      </c>
      <c r="YI13">
        <v>0.81207086401557604</v>
      </c>
      <c r="YJ13">
        <v>0.69411179051154581</v>
      </c>
      <c r="YK13">
        <v>0.16850387767765052</v>
      </c>
      <c r="YL13">
        <v>0.28013018168860893</v>
      </c>
      <c r="YM13">
        <v>0.84405276541681229</v>
      </c>
      <c r="YN13">
        <v>3.4983387935603849E-2</v>
      </c>
      <c r="YO13">
        <v>0.47678230540196143</v>
      </c>
      <c r="YP13">
        <v>0.84047858344080095</v>
      </c>
      <c r="YQ13">
        <v>2.7950852265972936E-2</v>
      </c>
      <c r="YR13">
        <v>0.80163578603989261</v>
      </c>
      <c r="YS13">
        <v>0.51074144321569681</v>
      </c>
      <c r="YT13">
        <v>0.64772713787178449</v>
      </c>
      <c r="YU13">
        <v>0.38288702942406727</v>
      </c>
      <c r="YV13">
        <v>0.86363055331406735</v>
      </c>
      <c r="YW13">
        <v>1.6362762447338697E-2</v>
      </c>
      <c r="YX13">
        <v>0.61837118099849675</v>
      </c>
      <c r="YY13">
        <v>0.16123849751622688</v>
      </c>
      <c r="YZ13">
        <v>4.9985500882551048E-2</v>
      </c>
      <c r="ZA13">
        <v>0.82250589576323729</v>
      </c>
      <c r="ZB13">
        <v>0.26960555212428206</v>
      </c>
      <c r="ZC13">
        <v>0.25468978011231891</v>
      </c>
      <c r="ZD13">
        <v>0.23986860856559555</v>
      </c>
      <c r="ZE13">
        <v>0.80666646574416656</v>
      </c>
      <c r="ZF13">
        <v>0.37189129580410807</v>
      </c>
      <c r="ZG13">
        <v>0.7531051879870313</v>
      </c>
      <c r="ZH13">
        <v>0.26041494317096914</v>
      </c>
      <c r="ZI13">
        <v>0.31508772041910849</v>
      </c>
      <c r="ZJ13">
        <v>0.61152599704742794</v>
      </c>
      <c r="ZK13">
        <v>0.60933840833059638</v>
      </c>
      <c r="ZL13">
        <v>0.53098087751821677</v>
      </c>
      <c r="ZM13">
        <v>0.76809466444785146</v>
      </c>
      <c r="ZN13">
        <v>0.83981965135135406</v>
      </c>
      <c r="ZO13">
        <v>0.1381406841801196</v>
      </c>
      <c r="ZP13">
        <v>0.80203799030005607</v>
      </c>
      <c r="ZQ13">
        <v>0.84479049732053346</v>
      </c>
      <c r="ZR13">
        <v>0.75000539690502388</v>
      </c>
      <c r="ZS13">
        <v>0.49816284457586613</v>
      </c>
      <c r="ZT13">
        <v>0.30930418555890016</v>
      </c>
      <c r="ZU13">
        <v>0.55456755864924634</v>
      </c>
      <c r="ZV13">
        <v>0.62358588681415195</v>
      </c>
      <c r="ZW13">
        <v>0.80671782813558279</v>
      </c>
      <c r="ZX13">
        <v>0.56156703507298977</v>
      </c>
      <c r="ZY13">
        <v>0.6865408118323596</v>
      </c>
      <c r="ZZ13">
        <v>0.46650150550034686</v>
      </c>
      <c r="AAA13">
        <v>6.9462019857593482E-2</v>
      </c>
      <c r="AAB13">
        <v>9.3218671206839132E-2</v>
      </c>
      <c r="AAC13">
        <v>0.26822200957741049</v>
      </c>
      <c r="AAD13">
        <v>0.69752965406761192</v>
      </c>
      <c r="AAE13">
        <v>0.39120798156915582</v>
      </c>
      <c r="AAF13">
        <v>0.97000142176383397</v>
      </c>
      <c r="AAG13">
        <v>0.10451148130952992</v>
      </c>
      <c r="AAH13">
        <v>0.94781201826948269</v>
      </c>
      <c r="AAI13">
        <v>0.35323041281708933</v>
      </c>
      <c r="AAJ13">
        <v>0.48965277810851382</v>
      </c>
      <c r="AAK13">
        <v>0.6215818163732415</v>
      </c>
      <c r="AAL13">
        <v>0.17557699395961279</v>
      </c>
      <c r="AAM13">
        <v>0.35474013236643454</v>
      </c>
      <c r="AAN13">
        <v>7.80014033100207E-3</v>
      </c>
      <c r="AAO13">
        <v>0.44746225330919398</v>
      </c>
      <c r="AAP13">
        <v>1.1063357821367914E-2</v>
      </c>
      <c r="AAQ13">
        <v>8.4366441312834328E-2</v>
      </c>
      <c r="AAR13">
        <v>0.63748611935607902</v>
      </c>
      <c r="AAS13">
        <v>0.2715404809826405</v>
      </c>
      <c r="AAT13">
        <v>0.92224736245929084</v>
      </c>
      <c r="AAU13">
        <v>8.0449645761277999E-3</v>
      </c>
      <c r="AAV13">
        <v>0.40075952550860539</v>
      </c>
      <c r="AAW13">
        <v>0.24045845098506557</v>
      </c>
      <c r="AAX13">
        <v>1.2078941277775868E-2</v>
      </c>
      <c r="AAY13">
        <v>0.15873622422305822</v>
      </c>
      <c r="AAZ13">
        <v>0.13147958274854121</v>
      </c>
      <c r="ABA13">
        <v>6.5602721568811972E-2</v>
      </c>
      <c r="ABB13">
        <v>0.10271476464128082</v>
      </c>
      <c r="ABC13">
        <v>0.16787263636119465</v>
      </c>
      <c r="ABD13">
        <v>0.13017218940063491</v>
      </c>
      <c r="ABE13">
        <v>0.33877767274386739</v>
      </c>
      <c r="ABF13">
        <v>0.61617581402576593</v>
      </c>
      <c r="ABG13">
        <v>0.64410410264245344</v>
      </c>
      <c r="ABH13">
        <v>0.78224560865437809</v>
      </c>
      <c r="ABI13">
        <v>0.37147255110051214</v>
      </c>
      <c r="ABJ13">
        <v>0.70574990340882682</v>
      </c>
      <c r="ABK13">
        <v>9.2731948848492785E-2</v>
      </c>
      <c r="ABL13">
        <v>0.41360269903572988</v>
      </c>
      <c r="ABM13">
        <v>0.9272395812799088</v>
      </c>
      <c r="ABN13">
        <v>0.43380798550297839</v>
      </c>
      <c r="ABO13">
        <v>0.71713931389662433</v>
      </c>
      <c r="ABP13">
        <v>2.1598803995414473E-2</v>
      </c>
      <c r="ABQ13">
        <v>0.62212474530496109</v>
      </c>
      <c r="ABR13">
        <v>0.20626172143295829</v>
      </c>
      <c r="ABS13">
        <v>0.90946172436124173</v>
      </c>
      <c r="ABT13">
        <v>0.97146324741460599</v>
      </c>
      <c r="ABU13">
        <v>0.45724975626672193</v>
      </c>
      <c r="ABV13">
        <v>0.56913659562066798</v>
      </c>
      <c r="ABW13">
        <v>0.39082858498303952</v>
      </c>
      <c r="ABX13">
        <v>0.77330170184600222</v>
      </c>
      <c r="ABY13">
        <v>3.2889676023886594E-2</v>
      </c>
      <c r="ABZ13">
        <v>0.42024162610287985</v>
      </c>
      <c r="ACA13">
        <v>0.5652809375979384</v>
      </c>
      <c r="ACB13">
        <v>0.70602569770244483</v>
      </c>
      <c r="ACC13">
        <v>0.47260307571754578</v>
      </c>
      <c r="ACD13">
        <v>4.2651903527908708E-2</v>
      </c>
      <c r="ACE13">
        <v>0.56998836793179108</v>
      </c>
      <c r="ACF13">
        <v>0.27255119595881683</v>
      </c>
      <c r="ACG13">
        <v>0.75876998977768761</v>
      </c>
      <c r="ACH13">
        <v>0.67803566628295708</v>
      </c>
      <c r="ACI13">
        <v>3.8800821371598904E-2</v>
      </c>
      <c r="ACJ13">
        <v>0.75593433860842829</v>
      </c>
      <c r="ACK13">
        <v>0.32768056418112845</v>
      </c>
      <c r="ACL13">
        <v>0.44156139053230747</v>
      </c>
      <c r="ACM13">
        <v>0.74878202206022826</v>
      </c>
      <c r="ACN13">
        <v>0.34415458679490851</v>
      </c>
      <c r="ACO13">
        <v>0.61307245492953799</v>
      </c>
      <c r="ACP13">
        <v>0.56518013475959106</v>
      </c>
      <c r="ACQ13">
        <v>0.14559578965900066</v>
      </c>
      <c r="ACR13">
        <v>0.94625860449040411</v>
      </c>
      <c r="ACS13">
        <v>0.32196902374452052</v>
      </c>
      <c r="ACT13">
        <v>0.31077959043254688</v>
      </c>
      <c r="ACU13">
        <v>5.7191324692316581E-2</v>
      </c>
      <c r="ACV13">
        <v>0.38526617670696672</v>
      </c>
      <c r="ACW13">
        <v>0.48678069786638201</v>
      </c>
      <c r="ACX13">
        <v>0.61526300308413073</v>
      </c>
      <c r="ACY13">
        <v>0.69564202419398968</v>
      </c>
      <c r="ACZ13">
        <v>0.47616127418393761</v>
      </c>
      <c r="ADA13">
        <v>0.64011563832142659</v>
      </c>
      <c r="ADB13">
        <v>0.83916602442646726</v>
      </c>
      <c r="ADC13">
        <v>1.6745046145370535E-2</v>
      </c>
      <c r="ADD13">
        <v>0.99995355763846638</v>
      </c>
      <c r="ADE13">
        <v>0.96241311833131149</v>
      </c>
      <c r="ADF13">
        <v>0.37536596645281561</v>
      </c>
      <c r="ADG13">
        <v>0.15889735029152208</v>
      </c>
      <c r="ADH13">
        <v>0.12049600559523022</v>
      </c>
      <c r="ADI13">
        <v>0.90518664768796075</v>
      </c>
      <c r="ADJ13">
        <v>0.15870068448819696</v>
      </c>
      <c r="ADK13">
        <v>0.30965176578338183</v>
      </c>
      <c r="ADL13">
        <v>0.93087446684315256</v>
      </c>
      <c r="ADM13">
        <v>0.78021033753939473</v>
      </c>
      <c r="ADN13">
        <v>0.64182653387311273</v>
      </c>
      <c r="ADO13">
        <v>0.71839568337308146</v>
      </c>
      <c r="ADP13">
        <v>0.3143574834538545</v>
      </c>
      <c r="ADQ13">
        <v>0.80517626715241686</v>
      </c>
      <c r="ADR13">
        <v>0.29290140813736498</v>
      </c>
      <c r="ADS13">
        <v>0.22113806136385428</v>
      </c>
      <c r="ADT13">
        <v>0.91655636442280941</v>
      </c>
      <c r="ADU13">
        <v>0.96077060683028248</v>
      </c>
      <c r="ADV13">
        <v>0.25331318320172136</v>
      </c>
      <c r="ADW13">
        <v>5.3007293884656859E-2</v>
      </c>
      <c r="ADX13">
        <v>0.10028039680633005</v>
      </c>
      <c r="ADY13">
        <v>0.98201161442423979</v>
      </c>
      <c r="ADZ13">
        <v>0.36145035901150357</v>
      </c>
      <c r="AEA13">
        <v>0.73561403391636648</v>
      </c>
      <c r="AEB13">
        <v>0.41227666228421422</v>
      </c>
      <c r="AEC13">
        <v>0.15990082584853405</v>
      </c>
      <c r="AED13">
        <v>0.43224420929778029</v>
      </c>
      <c r="AEE13">
        <v>0.71447638319874707</v>
      </c>
      <c r="AEF13">
        <v>0.84368800585608461</v>
      </c>
      <c r="AEG13">
        <v>0.5910170496708026</v>
      </c>
      <c r="AEH13">
        <v>0.21943334700853534</v>
      </c>
      <c r="AEI13">
        <v>0.94720146090668644</v>
      </c>
      <c r="AEJ13">
        <v>0.59203324615632269</v>
      </c>
      <c r="AEK13">
        <v>0.32378112701262829</v>
      </c>
      <c r="AEL13">
        <v>0.32224200501831346</v>
      </c>
      <c r="AEM13">
        <v>0.96442758494030101</v>
      </c>
      <c r="AEN13">
        <v>0.89312824482708186</v>
      </c>
      <c r="AEO13">
        <v>0.86236366875604986</v>
      </c>
      <c r="AEP13">
        <v>5.4928313233856052E-2</v>
      </c>
      <c r="AEQ13">
        <v>0.95052047826668051</v>
      </c>
      <c r="AER13">
        <v>0.71507380266993137</v>
      </c>
      <c r="AES13">
        <v>0.36197093008323744</v>
      </c>
      <c r="AET13">
        <v>0.12041774589036691</v>
      </c>
      <c r="AEU13">
        <v>0.23767537848442033</v>
      </c>
      <c r="AEV13">
        <v>0.11375097830443526</v>
      </c>
      <c r="AEW13">
        <v>0.83047991462727877</v>
      </c>
      <c r="AEX13">
        <v>0.65036003856440605</v>
      </c>
      <c r="AEY13">
        <v>0.65688694046847995</v>
      </c>
      <c r="AEZ13">
        <v>0.8774492310986115</v>
      </c>
      <c r="AFA13">
        <v>0.24258424782245624</v>
      </c>
      <c r="AFB13">
        <v>0.36789053081442502</v>
      </c>
      <c r="AFC13">
        <v>1.4898267650207075E-2</v>
      </c>
      <c r="AFD13">
        <v>0.9404749121587439</v>
      </c>
      <c r="AFE13">
        <v>0.82742110876172159</v>
      </c>
      <c r="AFF13">
        <v>0.43571112681945157</v>
      </c>
      <c r="AFG13">
        <v>0.64920553713933205</v>
      </c>
      <c r="AFH13">
        <v>0.76076650492187481</v>
      </c>
      <c r="AFI13">
        <v>0.93039309976512619</v>
      </c>
      <c r="AFJ13">
        <v>0.66526757925257962</v>
      </c>
      <c r="AFK13">
        <v>0.93911902062598196</v>
      </c>
      <c r="AFL13">
        <v>0.61719097989341498</v>
      </c>
      <c r="AFM13">
        <v>0.31535089209334366</v>
      </c>
      <c r="AFN13">
        <v>6.4147383555853477E-2</v>
      </c>
      <c r="AFO13">
        <v>0.95436796124014389</v>
      </c>
      <c r="AFP13">
        <v>0.78944646372383653</v>
      </c>
      <c r="AFQ13">
        <v>0.28661471918262738</v>
      </c>
      <c r="AFR13">
        <v>0.97653384594462789</v>
      </c>
      <c r="AFS13">
        <v>0.34947479784236046</v>
      </c>
      <c r="AFT13">
        <v>0.32208784628564047</v>
      </c>
      <c r="AFU13">
        <v>0.36449535414577139</v>
      </c>
      <c r="AFV13">
        <v>0.78812057146592152</v>
      </c>
      <c r="AFW13">
        <v>0.90072338478361491</v>
      </c>
      <c r="AFX13">
        <v>0.91605823292003352</v>
      </c>
      <c r="AFY13">
        <v>0.25915506659356635</v>
      </c>
      <c r="AFZ13">
        <v>0.65365974025308482</v>
      </c>
      <c r="AGA13">
        <v>0.22801413458544206</v>
      </c>
      <c r="AGB13">
        <v>0.3784030707941799</v>
      </c>
      <c r="AGC13">
        <v>0.63810288346406108</v>
      </c>
      <c r="AGD13">
        <v>0.21208473206370371</v>
      </c>
      <c r="AGE13">
        <v>0.29018461556498876</v>
      </c>
      <c r="AGF13">
        <v>8.2910287837659635E-2</v>
      </c>
      <c r="AGG13">
        <v>0.70135725979743335</v>
      </c>
      <c r="AGH13">
        <v>0.21048720266574705</v>
      </c>
      <c r="AGI13">
        <v>0.26111194436868579</v>
      </c>
      <c r="AGJ13">
        <v>7.9589326420857143E-2</v>
      </c>
      <c r="AGK13">
        <v>0.25879673198699338</v>
      </c>
      <c r="AGL13">
        <v>0.36897060724766173</v>
      </c>
      <c r="AGM13">
        <v>0.55096584876677146</v>
      </c>
      <c r="AGN13">
        <v>0.89382328398810584</v>
      </c>
      <c r="AGO13">
        <v>0.37528798839184263</v>
      </c>
      <c r="AGP13">
        <v>0.94948174811193542</v>
      </c>
      <c r="AGQ13">
        <v>0.70899810988621781</v>
      </c>
      <c r="AGR13">
        <v>0.77146382023807181</v>
      </c>
      <c r="AGS13">
        <v>0.42410197163390839</v>
      </c>
      <c r="AGT13">
        <v>0.64542304642669612</v>
      </c>
      <c r="AGU13">
        <v>0.90507410152924217</v>
      </c>
      <c r="AGV13">
        <v>0.12520659373062359</v>
      </c>
      <c r="AGW13">
        <v>0.21289615315421162</v>
      </c>
      <c r="AGX13">
        <v>0.73120003101316877</v>
      </c>
      <c r="AGY13">
        <v>0.68682018049928428</v>
      </c>
      <c r="AGZ13">
        <v>0.40860829108473984</v>
      </c>
      <c r="AHA13">
        <v>0.16915172722574867</v>
      </c>
      <c r="AHB13">
        <v>0.62787072921254272</v>
      </c>
      <c r="AHC13">
        <v>0.57175538752115063</v>
      </c>
      <c r="AHD13">
        <v>0.40627218485098282</v>
      </c>
      <c r="AHE13">
        <v>7.2254115557438436E-2</v>
      </c>
      <c r="AHF13">
        <v>6.4920124309534866E-2</v>
      </c>
      <c r="AHG13">
        <v>0.30659108070660013</v>
      </c>
      <c r="AHH13">
        <v>0.49542489356373842</v>
      </c>
      <c r="AHI13">
        <v>0.64259033493112605</v>
      </c>
      <c r="AHJ13">
        <v>0.22896075580469422</v>
      </c>
      <c r="AHK13">
        <v>0.55812702424568139</v>
      </c>
      <c r="AHL13">
        <v>0.75421190473472532</v>
      </c>
      <c r="AHM13">
        <v>0.70808154520260747</v>
      </c>
      <c r="AHN13">
        <v>0.53854794356033187</v>
      </c>
      <c r="AHO13">
        <v>0.55028258638479477</v>
      </c>
      <c r="AHP13">
        <v>0.76939234318287264</v>
      </c>
      <c r="AHQ13">
        <v>0.50279260429465145</v>
      </c>
      <c r="AHR13">
        <v>6.5678421423118638E-2</v>
      </c>
      <c r="AHS13">
        <v>0.78001915949015999</v>
      </c>
      <c r="AHT13">
        <v>0.746055484594492</v>
      </c>
      <c r="AHU13">
        <v>0.74193432406847126</v>
      </c>
      <c r="AHV13">
        <v>0.32813534419109824</v>
      </c>
      <c r="AHW13">
        <v>0.46972560825605392</v>
      </c>
      <c r="AHX13">
        <v>0.39209621062835864</v>
      </c>
      <c r="AHY13">
        <v>0.88822962640825553</v>
      </c>
      <c r="AHZ13">
        <v>0.24725778399129539</v>
      </c>
      <c r="AIA13">
        <v>0.34954791122748197</v>
      </c>
      <c r="AIB13">
        <v>0.92629666639082531</v>
      </c>
      <c r="AIC13">
        <v>0.45854410992728345</v>
      </c>
      <c r="AID13">
        <v>0.46070494792660333</v>
      </c>
      <c r="AIE13">
        <v>0.91262070947464036</v>
      </c>
      <c r="AIF13">
        <v>0.71518592377490831</v>
      </c>
      <c r="AIG13">
        <v>0.24307891828118755</v>
      </c>
      <c r="AIH13">
        <v>0.17372270328161665</v>
      </c>
      <c r="AII13">
        <v>0.30992434061317886</v>
      </c>
      <c r="AIJ13">
        <v>0.34778832133240056</v>
      </c>
      <c r="AIK13">
        <v>0.60164662317897433</v>
      </c>
      <c r="AIL13">
        <v>3.4900635744984476E-2</v>
      </c>
      <c r="AIM13">
        <v>0.82828977732539055</v>
      </c>
      <c r="AIN13">
        <v>0.24497038056415688</v>
      </c>
      <c r="AIO13">
        <v>0.30099909616501497</v>
      </c>
      <c r="AIP13">
        <v>8.9818717561049533E-2</v>
      </c>
      <c r="AIQ13">
        <v>0.82622189703696403</v>
      </c>
      <c r="AIR13">
        <v>0.64068947329920944</v>
      </c>
      <c r="AIS13">
        <v>0.82316313857975443</v>
      </c>
      <c r="AIT13">
        <v>0.64882271773667644</v>
      </c>
      <c r="AIU13">
        <v>0.5788397264554791</v>
      </c>
      <c r="AIV13">
        <v>0.65212622700843703</v>
      </c>
      <c r="AIW13">
        <v>0.46456377321557774</v>
      </c>
      <c r="AIX13">
        <v>0.35449403070477481</v>
      </c>
      <c r="AIY13">
        <v>0.31968553050093129</v>
      </c>
      <c r="AIZ13">
        <v>1.0350987230676179E-3</v>
      </c>
      <c r="AJA13">
        <v>0.60134121180863942</v>
      </c>
      <c r="AJB13">
        <v>8.5311608468663591E-2</v>
      </c>
      <c r="AJC13">
        <v>0.54954847569305398</v>
      </c>
      <c r="AJD13">
        <v>7.2341252011261847E-2</v>
      </c>
      <c r="AJE13">
        <v>0.93552450910644924</v>
      </c>
      <c r="AJF13">
        <v>0.70752355666401223</v>
      </c>
      <c r="AJG13">
        <v>0.53784676976659729</v>
      </c>
      <c r="AJH13">
        <v>0.35387378912140022</v>
      </c>
      <c r="AJI13">
        <v>0.71198208046825873</v>
      </c>
      <c r="AJJ13">
        <v>0.43004162023808745</v>
      </c>
      <c r="AJK13">
        <v>0.27051370640217554</v>
      </c>
      <c r="AJL13">
        <v>0.18632461091593633</v>
      </c>
      <c r="AJM13">
        <v>0.57235110710899317</v>
      </c>
      <c r="AJN13">
        <v>0.38644392673115202</v>
      </c>
      <c r="AJO13">
        <v>0.70356220258679047</v>
      </c>
      <c r="AJP13">
        <v>0.57427317676568435</v>
      </c>
      <c r="AJQ13">
        <v>0.78688805138040685</v>
      </c>
      <c r="AJR13">
        <v>0.50318541674650297</v>
      </c>
      <c r="AJS13">
        <v>0.88748274415126815</v>
      </c>
      <c r="AJT13">
        <v>0.4490419119766863</v>
      </c>
      <c r="AJU13">
        <v>0.15674022479907479</v>
      </c>
      <c r="AJV13">
        <v>0.32812202105965849</v>
      </c>
      <c r="AJW13">
        <v>7.304158355822532E-2</v>
      </c>
      <c r="AJX13">
        <v>2.6416640538980074E-2</v>
      </c>
      <c r="AJY13">
        <v>0.65909375151891669</v>
      </c>
      <c r="AJZ13">
        <v>0.67198910829036529</v>
      </c>
      <c r="AKA13">
        <v>0.24434336950326208</v>
      </c>
      <c r="AKB13">
        <v>0.28277921123880878</v>
      </c>
      <c r="AKC13">
        <v>6.5175997044858769E-2</v>
      </c>
      <c r="AKD13">
        <v>8.2821984751322297E-3</v>
      </c>
      <c r="AKE13">
        <v>0.14902854642725594</v>
      </c>
      <c r="AKF13">
        <v>0.3130089974259378</v>
      </c>
      <c r="AKG13">
        <v>0.68884050059198998</v>
      </c>
      <c r="AKH13">
        <v>7.9333813097232753E-2</v>
      </c>
      <c r="AKI13">
        <v>0.76480267837432681</v>
      </c>
      <c r="AKJ13">
        <v>0.44010593499478057</v>
      </c>
      <c r="AKK13">
        <v>0.32680091798670496</v>
      </c>
      <c r="AKL13">
        <v>0.2754074943604693</v>
      </c>
      <c r="AKM13">
        <v>0.32411138418826679</v>
      </c>
      <c r="AKN13">
        <v>3.2871173334830694E-2</v>
      </c>
      <c r="AKO13">
        <v>0.47176963791353932</v>
      </c>
      <c r="AKP13">
        <v>6.3363514456333037E-2</v>
      </c>
      <c r="AKQ13">
        <v>0.11790233744928247</v>
      </c>
      <c r="AKR13">
        <v>3.9525832310440046E-2</v>
      </c>
      <c r="AKS13">
        <v>0.85970778659979274</v>
      </c>
      <c r="AKT13">
        <v>0.26056648318290876</v>
      </c>
      <c r="AKU13">
        <v>0.96986649359182275</v>
      </c>
      <c r="AKV13">
        <v>0.39235238303670583</v>
      </c>
      <c r="AKW13">
        <v>0.13248579261955562</v>
      </c>
      <c r="AKX13">
        <v>0.39253941796093084</v>
      </c>
      <c r="AKY13">
        <v>0.34822980188680641</v>
      </c>
      <c r="AKZ13">
        <v>0.56332937522514959</v>
      </c>
      <c r="ALA13">
        <v>0.25689248303459711</v>
      </c>
      <c r="ALB13">
        <v>0.61676907886799104</v>
      </c>
      <c r="ALC13">
        <v>0.47945110063687557</v>
      </c>
      <c r="ALD13">
        <v>9.4043593218027466E-2</v>
      </c>
      <c r="ALE13">
        <v>0.85296633002431177</v>
      </c>
      <c r="ALF13">
        <v>0.17611602722255937</v>
      </c>
      <c r="ALG13">
        <v>4.0348840052764512E-2</v>
      </c>
      <c r="ALH13">
        <v>0.36669777621805366</v>
      </c>
      <c r="ALI13">
        <v>0.4697231708709293</v>
      </c>
      <c r="ALJ13">
        <v>0.67629343744713988</v>
      </c>
      <c r="ALK13">
        <v>0.38845277137101675</v>
      </c>
      <c r="ALL13">
        <v>0.39932472610860958</v>
      </c>
      <c r="ALM13">
        <v>0.54259657485151103</v>
      </c>
      <c r="ALN13">
        <f t="shared" si="0"/>
        <v>0.49348456258181284</v>
      </c>
    </row>
    <row r="14" spans="1:1002" x14ac:dyDescent="0.25">
      <c r="A14">
        <v>10</v>
      </c>
      <c r="B14">
        <v>0.10754156861131703</v>
      </c>
      <c r="C14">
        <v>3.4538177071212761E-2</v>
      </c>
      <c r="D14">
        <v>0.84028267705801707</v>
      </c>
      <c r="E14">
        <v>0.58338686849577492</v>
      </c>
      <c r="F14">
        <v>0.92102869382876107</v>
      </c>
      <c r="G14">
        <v>0.22894492159164248</v>
      </c>
      <c r="H14">
        <v>0.98308209347988151</v>
      </c>
      <c r="I14">
        <v>0.5612347900492628</v>
      </c>
      <c r="J14">
        <v>0.1928314254342266</v>
      </c>
      <c r="K14">
        <v>0.18766091013167907</v>
      </c>
      <c r="L14">
        <v>0.98712539611702566</v>
      </c>
      <c r="M14">
        <v>9.1491408576107602E-2</v>
      </c>
      <c r="N14">
        <v>0.13633629873961939</v>
      </c>
      <c r="O14">
        <v>0.68522905567755343</v>
      </c>
      <c r="P14">
        <v>0.40343259707559187</v>
      </c>
      <c r="Q14">
        <v>0.57654335325288131</v>
      </c>
      <c r="R14">
        <v>0.6711595894161182</v>
      </c>
      <c r="S14">
        <v>7.9398477641003606E-2</v>
      </c>
      <c r="T14">
        <v>0.16175666485542062</v>
      </c>
      <c r="U14">
        <v>0.46332990496274895</v>
      </c>
      <c r="V14">
        <v>0.62818753290647023</v>
      </c>
      <c r="W14">
        <v>0.94379115199002761</v>
      </c>
      <c r="X14">
        <v>0.24005702852876853</v>
      </c>
      <c r="Y14">
        <v>0.32730905128937104</v>
      </c>
      <c r="Z14">
        <v>0.50095519401040611</v>
      </c>
      <c r="AA14">
        <v>0.88279576923426983</v>
      </c>
      <c r="AB14">
        <v>0.54827881121064226</v>
      </c>
      <c r="AC14">
        <v>0.33627048891077449</v>
      </c>
      <c r="AD14">
        <v>0.30696942295957519</v>
      </c>
      <c r="AE14">
        <v>0.70511619629455513</v>
      </c>
      <c r="AF14">
        <v>0.34929552851489454</v>
      </c>
      <c r="AG14">
        <v>0.95722019759543819</v>
      </c>
      <c r="AH14">
        <v>0.44900626323572779</v>
      </c>
      <c r="AI14">
        <v>0.64794781781668942</v>
      </c>
      <c r="AJ14">
        <v>0.55743607073788404</v>
      </c>
      <c r="AK14">
        <v>0.13186168613629023</v>
      </c>
      <c r="AL14">
        <v>0.12335437337089716</v>
      </c>
      <c r="AM14">
        <v>0.69887467141302373</v>
      </c>
      <c r="AN14">
        <v>0.67903527179043488</v>
      </c>
      <c r="AO14">
        <v>4.1390249297184045E-2</v>
      </c>
      <c r="AP14">
        <v>0.49091335997625263</v>
      </c>
      <c r="AQ14">
        <v>0.12106031070056367</v>
      </c>
      <c r="AR14">
        <v>7.6592023350545491E-2</v>
      </c>
      <c r="AS14">
        <v>0.43005602056360903</v>
      </c>
      <c r="AT14">
        <v>9.3264124191248188E-2</v>
      </c>
      <c r="AU14">
        <v>0.86735337492759101</v>
      </c>
      <c r="AV14">
        <v>5.9302575358472831E-2</v>
      </c>
      <c r="AW14">
        <v>0.17398153894005952</v>
      </c>
      <c r="AX14">
        <v>0.611886434117627</v>
      </c>
      <c r="AY14">
        <v>0.32078901130014348</v>
      </c>
      <c r="AZ14">
        <v>0.9881170657864371</v>
      </c>
      <c r="BA14">
        <v>0.94493287204953791</v>
      </c>
      <c r="BB14">
        <v>1.0127196536411365E-2</v>
      </c>
      <c r="BC14">
        <v>0.14070002647151891</v>
      </c>
      <c r="BD14">
        <v>0.62716014555566901</v>
      </c>
      <c r="BE14">
        <v>0.71201328704930156</v>
      </c>
      <c r="BF14">
        <v>0.30732301871434287</v>
      </c>
      <c r="BG14">
        <v>0.15897639763343574</v>
      </c>
      <c r="BH14">
        <v>3.4684429050525822E-2</v>
      </c>
      <c r="BI14">
        <v>0.72979780842004205</v>
      </c>
      <c r="BJ14">
        <v>0.88448754971116894</v>
      </c>
      <c r="BK14">
        <v>0.73211897837776063</v>
      </c>
      <c r="BL14">
        <v>9.9513257278097011E-2</v>
      </c>
      <c r="BM14">
        <v>0.12740571517934096</v>
      </c>
      <c r="BN14">
        <v>0.16062967588671107</v>
      </c>
      <c r="BO14">
        <v>0.34739842786027375</v>
      </c>
      <c r="BP14">
        <v>0.83386629995250194</v>
      </c>
      <c r="BQ14">
        <v>0.59058633376359826</v>
      </c>
      <c r="BR14">
        <v>0.78054775337147753</v>
      </c>
      <c r="BS14">
        <v>0.44917180275060553</v>
      </c>
      <c r="BT14">
        <v>9.8237505165597594E-2</v>
      </c>
      <c r="BU14">
        <v>0.50922773792611165</v>
      </c>
      <c r="BV14">
        <v>0.42935727674364765</v>
      </c>
      <c r="BW14">
        <v>0.5385009481526879</v>
      </c>
      <c r="BX14">
        <v>0.80316811337492566</v>
      </c>
      <c r="BY14">
        <v>0.2207057294284599</v>
      </c>
      <c r="BZ14">
        <v>9.5988166537667508E-2</v>
      </c>
      <c r="CA14">
        <v>0.11252838355191819</v>
      </c>
      <c r="CB14">
        <v>0.16766622942062115</v>
      </c>
      <c r="CC14">
        <v>0.75706232338026502</v>
      </c>
      <c r="CD14">
        <v>0.68254426183304617</v>
      </c>
      <c r="CE14">
        <v>0.41696219845688798</v>
      </c>
      <c r="CF14">
        <v>0.33304127242037018</v>
      </c>
      <c r="CG14">
        <v>0.35230159607743228</v>
      </c>
      <c r="CH14">
        <v>0.16499729950260178</v>
      </c>
      <c r="CI14">
        <v>0.32364301182921307</v>
      </c>
      <c r="CJ14">
        <v>0.16973022949060024</v>
      </c>
      <c r="CK14">
        <v>0.32578318725842315</v>
      </c>
      <c r="CL14">
        <v>0.1195323966168943</v>
      </c>
      <c r="CM14">
        <v>0.80786089665080563</v>
      </c>
      <c r="CN14">
        <v>0.8813289267303186</v>
      </c>
      <c r="CO14">
        <v>0.4052131001860434</v>
      </c>
      <c r="CP14">
        <v>0.27643968376096772</v>
      </c>
      <c r="CQ14">
        <v>6.9164996175932858E-2</v>
      </c>
      <c r="CR14">
        <v>0.74228380448650455</v>
      </c>
      <c r="CS14">
        <v>0.46903317208925344</v>
      </c>
      <c r="CT14">
        <v>0.80152128445011106</v>
      </c>
      <c r="CU14">
        <v>0.48350280684462044</v>
      </c>
      <c r="CV14">
        <v>0.61512233699494978</v>
      </c>
      <c r="CW14">
        <v>0.85098767104719764</v>
      </c>
      <c r="CX14">
        <v>0.48887358046669349</v>
      </c>
      <c r="CY14">
        <v>0.91676858207598744</v>
      </c>
      <c r="CZ14">
        <v>0.20635452919052844</v>
      </c>
      <c r="DA14">
        <v>0.24935115376714756</v>
      </c>
      <c r="DB14">
        <v>0.56348360519092366</v>
      </c>
      <c r="DC14">
        <v>0.86728621579023313</v>
      </c>
      <c r="DD14">
        <v>0.57358939337061421</v>
      </c>
      <c r="DE14">
        <v>0.64904236275618132</v>
      </c>
      <c r="DF14">
        <v>8.0336189096252175E-2</v>
      </c>
      <c r="DG14">
        <v>0.45137129548120547</v>
      </c>
      <c r="DH14">
        <v>0.26780082509175229</v>
      </c>
      <c r="DI14">
        <v>0.97433576368653529</v>
      </c>
      <c r="DJ14">
        <v>0.98696016980798384</v>
      </c>
      <c r="DK14">
        <v>0.26874262215671707</v>
      </c>
      <c r="DL14">
        <v>0.17622982702668077</v>
      </c>
      <c r="DM14">
        <v>0.92319511808947174</v>
      </c>
      <c r="DN14">
        <v>0.61316539818837801</v>
      </c>
      <c r="DO14">
        <v>0.78915285559998294</v>
      </c>
      <c r="DP14">
        <v>0.7494972282597111</v>
      </c>
      <c r="DQ14">
        <v>0.13300116718735355</v>
      </c>
      <c r="DR14">
        <v>0.92982519715372736</v>
      </c>
      <c r="DS14">
        <v>0.12478236640338658</v>
      </c>
      <c r="DT14">
        <v>0.97519793558124412</v>
      </c>
      <c r="DU14">
        <v>0.2785541631628855</v>
      </c>
      <c r="DV14">
        <v>0.86463956195558755</v>
      </c>
      <c r="DW14">
        <v>8.1102503069247933E-2</v>
      </c>
      <c r="DX14">
        <v>0.36354753526221117</v>
      </c>
      <c r="DY14">
        <v>0.46070183661943398</v>
      </c>
      <c r="DZ14">
        <v>0.99279442236718674</v>
      </c>
      <c r="EA14">
        <v>0.54580056529965437</v>
      </c>
      <c r="EB14">
        <v>4.3840962559347219E-3</v>
      </c>
      <c r="EC14">
        <v>0.83239630231325701</v>
      </c>
      <c r="ED14">
        <v>1.6677176020833739E-2</v>
      </c>
      <c r="EE14">
        <v>0.35011155045370779</v>
      </c>
      <c r="EF14">
        <v>0.61366434039625772</v>
      </c>
      <c r="EG14">
        <v>0.90011267207932877</v>
      </c>
      <c r="EH14">
        <v>0.55021553604697815</v>
      </c>
      <c r="EI14">
        <v>0.18615008968112112</v>
      </c>
      <c r="EJ14">
        <v>0.41214119935572446</v>
      </c>
      <c r="EK14">
        <v>0.11331040563985229</v>
      </c>
      <c r="EL14">
        <v>0.31303299576233334</v>
      </c>
      <c r="EM14">
        <v>0.91568404214652399</v>
      </c>
      <c r="EN14">
        <v>0.93151724346935993</v>
      </c>
      <c r="EO14">
        <v>0.66908872697150734</v>
      </c>
      <c r="EP14">
        <v>0.428510975748154</v>
      </c>
      <c r="EQ14">
        <v>0.91424102624336712</v>
      </c>
      <c r="ER14">
        <v>0.60141924616175335</v>
      </c>
      <c r="ES14">
        <v>0.48526094959325572</v>
      </c>
      <c r="ET14">
        <v>0.75959853274405698</v>
      </c>
      <c r="EU14">
        <v>0.6811130643604586</v>
      </c>
      <c r="EV14">
        <v>0.20357460287223395</v>
      </c>
      <c r="EW14">
        <v>0.76314507569905132</v>
      </c>
      <c r="EX14">
        <v>0.21470243685360435</v>
      </c>
      <c r="EY14">
        <v>0.37391589861715091</v>
      </c>
      <c r="EZ14">
        <v>0.78503641711041738</v>
      </c>
      <c r="FA14">
        <v>0.31926986749987218</v>
      </c>
      <c r="FB14">
        <v>0.34186780631880231</v>
      </c>
      <c r="FC14">
        <v>0.91175792234618136</v>
      </c>
      <c r="FD14">
        <v>0.44899987871744362</v>
      </c>
      <c r="FE14">
        <v>0.7044580208087402</v>
      </c>
      <c r="FF14">
        <v>0.8718678918407049</v>
      </c>
      <c r="FG14">
        <v>3.4405078007758827E-2</v>
      </c>
      <c r="FH14">
        <v>0.84824029393063483</v>
      </c>
      <c r="FI14">
        <v>0.43047996492579921</v>
      </c>
      <c r="FJ14">
        <v>0.28303878412622707</v>
      </c>
      <c r="FK14">
        <v>0.97121314550045079</v>
      </c>
      <c r="FL14">
        <v>8.1305185744538711E-2</v>
      </c>
      <c r="FM14">
        <v>0.31571636882213572</v>
      </c>
      <c r="FN14">
        <v>0.31360255962217176</v>
      </c>
      <c r="FO14">
        <v>0.48906778829378128</v>
      </c>
      <c r="FP14">
        <v>0.71122444318465805</v>
      </c>
      <c r="FQ14">
        <v>0.25202811678995707</v>
      </c>
      <c r="FR14">
        <v>0.77515803290864416</v>
      </c>
      <c r="FS14">
        <v>0.68876758350671696</v>
      </c>
      <c r="FT14">
        <v>0.74071884314034731</v>
      </c>
      <c r="FU14">
        <v>0.18061582246458607</v>
      </c>
      <c r="FV14">
        <v>0.72573182279377202</v>
      </c>
      <c r="FW14">
        <v>8.8057630697682132E-3</v>
      </c>
      <c r="FX14">
        <v>0.43915391866558973</v>
      </c>
      <c r="FY14">
        <v>6.1730249248191926E-2</v>
      </c>
      <c r="FZ14">
        <v>0.42179258701523659</v>
      </c>
      <c r="GA14">
        <v>0.93157720598858917</v>
      </c>
      <c r="GB14">
        <v>0.4945170709998522</v>
      </c>
      <c r="GC14">
        <v>0.89367753153939944</v>
      </c>
      <c r="GD14">
        <v>0.92861499084019383</v>
      </c>
      <c r="GE14">
        <v>0.98312701333960517</v>
      </c>
      <c r="GF14">
        <v>0.68898334382256332</v>
      </c>
      <c r="GG14">
        <v>0.92345437072912251</v>
      </c>
      <c r="GH14">
        <v>0.30312767173617183</v>
      </c>
      <c r="GI14">
        <v>0.32410834441454839</v>
      </c>
      <c r="GJ14">
        <v>0.14970039095315979</v>
      </c>
      <c r="GK14">
        <v>0.30817108433646923</v>
      </c>
      <c r="GL14">
        <v>0.89606744561027984</v>
      </c>
      <c r="GM14">
        <v>0.33707797142682883</v>
      </c>
      <c r="GN14">
        <v>0.31448049532344802</v>
      </c>
      <c r="GO14">
        <v>0.88274356700885248</v>
      </c>
      <c r="GP14">
        <v>0.46357443182312574</v>
      </c>
      <c r="GQ14">
        <v>0.908007403253553</v>
      </c>
      <c r="GR14">
        <v>0.60008137698068231</v>
      </c>
      <c r="GS14">
        <v>0.78573725881816803</v>
      </c>
      <c r="GT14">
        <v>0.14398569947021145</v>
      </c>
      <c r="GU14">
        <v>0.96358122250257394</v>
      </c>
      <c r="GV14">
        <v>0.54636602174157722</v>
      </c>
      <c r="GW14">
        <v>0.26332951300679353</v>
      </c>
      <c r="GX14">
        <v>0.16390218239063614</v>
      </c>
      <c r="GY14">
        <v>0.86773593596231147</v>
      </c>
      <c r="GZ14">
        <v>8.6820457796831008E-2</v>
      </c>
      <c r="HA14">
        <v>0.19451119486286683</v>
      </c>
      <c r="HB14">
        <v>0.72676550070127799</v>
      </c>
      <c r="HC14">
        <v>0.57456642211485032</v>
      </c>
      <c r="HD14">
        <v>0.77143947581421313</v>
      </c>
      <c r="HE14">
        <v>0.29358088903269131</v>
      </c>
      <c r="HF14">
        <v>0.61006405648269657</v>
      </c>
      <c r="HG14">
        <v>0.39844792078212743</v>
      </c>
      <c r="HH14">
        <v>0.99746583157738145</v>
      </c>
      <c r="HI14">
        <v>9.3049047288447428E-2</v>
      </c>
      <c r="HJ14">
        <v>0.72316066912752819</v>
      </c>
      <c r="HK14">
        <v>0.45220158662875021</v>
      </c>
      <c r="HL14">
        <v>0.55553504773675866</v>
      </c>
      <c r="HM14">
        <v>0.51746543544096268</v>
      </c>
      <c r="HN14">
        <v>0.36414891810443273</v>
      </c>
      <c r="HO14">
        <v>0.70062720696212566</v>
      </c>
      <c r="HP14">
        <v>0.23473843031324237</v>
      </c>
      <c r="HQ14">
        <v>0.15708344403329122</v>
      </c>
      <c r="HR14">
        <v>0.88387291626852582</v>
      </c>
      <c r="HS14">
        <v>0.46359195601076653</v>
      </c>
      <c r="HT14">
        <v>7.2535936517819755E-2</v>
      </c>
      <c r="HU14">
        <v>0.11104727311221263</v>
      </c>
      <c r="HV14">
        <v>0.76886574766806748</v>
      </c>
      <c r="HW14">
        <v>0.44061508349754031</v>
      </c>
      <c r="HX14">
        <v>0.4282000444877202</v>
      </c>
      <c r="HY14">
        <v>0.96914742574894108</v>
      </c>
      <c r="HZ14">
        <v>0.79071108242020871</v>
      </c>
      <c r="IA14">
        <v>0.30614679886424678</v>
      </c>
      <c r="IB14">
        <v>0.84652619774968574</v>
      </c>
      <c r="IC14">
        <v>0.92210927473420989</v>
      </c>
      <c r="ID14">
        <v>0.81796927941823716</v>
      </c>
      <c r="IE14">
        <v>0.40344434451638467</v>
      </c>
      <c r="IF14">
        <v>0.73884151780576846</v>
      </c>
      <c r="IG14">
        <v>0.70775906925697141</v>
      </c>
      <c r="IH14">
        <v>0.93647388272473064</v>
      </c>
      <c r="II14">
        <v>0.69901719131484963</v>
      </c>
      <c r="IJ14">
        <v>0.40661108138402413</v>
      </c>
      <c r="IK14">
        <v>0.48453518344661406</v>
      </c>
      <c r="IL14">
        <v>0.79360131450864668</v>
      </c>
      <c r="IM14">
        <v>0.15181545652243256</v>
      </c>
      <c r="IN14">
        <v>1.9487596819336983E-2</v>
      </c>
      <c r="IO14">
        <v>0.3822534335793476</v>
      </c>
      <c r="IP14">
        <v>0.69831320194751179</v>
      </c>
      <c r="IQ14">
        <v>0.39661427838666274</v>
      </c>
      <c r="IR14">
        <v>0.50789687111934978</v>
      </c>
      <c r="IS14">
        <v>0.11823703243246797</v>
      </c>
      <c r="IT14">
        <v>0.32369744035452819</v>
      </c>
      <c r="IU14">
        <v>0.13842269751760483</v>
      </c>
      <c r="IV14">
        <v>0.18625886385644608</v>
      </c>
      <c r="IW14">
        <v>0.67357933383478619</v>
      </c>
      <c r="IX14">
        <v>9.4502740888922854E-2</v>
      </c>
      <c r="IY14">
        <v>0.55795812346439277</v>
      </c>
      <c r="IZ14">
        <v>0.98597457204659167</v>
      </c>
      <c r="JA14">
        <v>0.80427542918390005</v>
      </c>
      <c r="JB14">
        <v>0.869459667977316</v>
      </c>
      <c r="JC14">
        <v>0.48062093715898724</v>
      </c>
      <c r="JD14">
        <v>0.33224882569422742</v>
      </c>
      <c r="JE14">
        <v>0.22774422951285855</v>
      </c>
      <c r="JF14">
        <v>0.55786693797247122</v>
      </c>
      <c r="JG14">
        <v>0.93366630127133987</v>
      </c>
      <c r="JH14">
        <v>0.67641875219232084</v>
      </c>
      <c r="JI14">
        <v>0.35272387934416194</v>
      </c>
      <c r="JJ14">
        <v>9.0152739588302722E-2</v>
      </c>
      <c r="JK14">
        <v>0.64560080751256277</v>
      </c>
      <c r="JL14">
        <v>0.68957231545336251</v>
      </c>
      <c r="JM14">
        <v>0.12038854511674424</v>
      </c>
      <c r="JN14">
        <v>0.79749581065682207</v>
      </c>
      <c r="JO14">
        <v>0.5029564195714149</v>
      </c>
      <c r="JP14">
        <v>0.27521247732967757</v>
      </c>
      <c r="JQ14">
        <v>0.64059516389891979</v>
      </c>
      <c r="JR14">
        <v>0.47954845146237168</v>
      </c>
      <c r="JS14">
        <v>0.22984540132921716</v>
      </c>
      <c r="JT14">
        <v>0.20992421370738046</v>
      </c>
      <c r="JU14">
        <v>0.52360357785455203</v>
      </c>
      <c r="JV14">
        <v>0.20391815778739431</v>
      </c>
      <c r="JW14">
        <v>0.22601677624692174</v>
      </c>
      <c r="JX14">
        <v>7.5844671259562291E-2</v>
      </c>
      <c r="JY14">
        <v>0.18333281954445257</v>
      </c>
      <c r="JZ14">
        <v>0.51739580736524626</v>
      </c>
      <c r="KA14">
        <v>0.22601253518940012</v>
      </c>
      <c r="KB14">
        <v>0.48811956970721804</v>
      </c>
      <c r="KC14">
        <v>0.63489058580222701</v>
      </c>
      <c r="KD14">
        <v>0.66390421689076051</v>
      </c>
      <c r="KE14">
        <v>7.2548213355345559E-2</v>
      </c>
      <c r="KF14">
        <v>0.51043939748582412</v>
      </c>
      <c r="KG14">
        <v>0.4504554019657645</v>
      </c>
      <c r="KH14">
        <v>0.44800897158769382</v>
      </c>
      <c r="KI14">
        <v>0.6930721300856606</v>
      </c>
      <c r="KJ14">
        <v>0.79225724830625666</v>
      </c>
      <c r="KK14">
        <v>0.63143540052489844</v>
      </c>
      <c r="KL14">
        <v>0.55164619931593406</v>
      </c>
      <c r="KM14">
        <v>0.90574746466106892</v>
      </c>
      <c r="KN14">
        <v>0.34285922765647225</v>
      </c>
      <c r="KO14">
        <v>0.856734387733878</v>
      </c>
      <c r="KP14">
        <v>0.29394967164821895</v>
      </c>
      <c r="KQ14">
        <v>0.98535991381102106</v>
      </c>
      <c r="KR14">
        <v>4.251152112029899E-2</v>
      </c>
      <c r="KS14">
        <v>0.34403250940542873</v>
      </c>
      <c r="KT14">
        <v>0.96291947004027056</v>
      </c>
      <c r="KU14">
        <v>0.11748447167435405</v>
      </c>
      <c r="KV14">
        <v>0.23679440490519832</v>
      </c>
      <c r="KW14">
        <v>5.26394209785227E-2</v>
      </c>
      <c r="KX14">
        <v>0.60447638398900716</v>
      </c>
      <c r="KY14">
        <v>0.55486544117963643</v>
      </c>
      <c r="KZ14">
        <v>5.3020473991600037E-2</v>
      </c>
      <c r="LA14">
        <v>0.3821979095188861</v>
      </c>
      <c r="LB14">
        <v>0.29673208965536013</v>
      </c>
      <c r="LC14">
        <v>0.27569820257714661</v>
      </c>
      <c r="LD14">
        <v>0.25569609447104968</v>
      </c>
      <c r="LE14">
        <v>0.83454110002280213</v>
      </c>
      <c r="LF14">
        <v>0.30664744035089353</v>
      </c>
      <c r="LG14">
        <v>0.22972883785936271</v>
      </c>
      <c r="LH14">
        <v>0.6951971698863173</v>
      </c>
      <c r="LI14">
        <v>0.92658160507954268</v>
      </c>
      <c r="LJ14">
        <v>0.42515012804594843</v>
      </c>
      <c r="LK14">
        <v>6.7101919100347129E-2</v>
      </c>
      <c r="LL14">
        <v>0.26471153652145507</v>
      </c>
      <c r="LM14">
        <v>6.3765860286311371E-2</v>
      </c>
      <c r="LN14">
        <v>0.4703837305376517</v>
      </c>
      <c r="LO14">
        <v>0.72207910149394972</v>
      </c>
      <c r="LP14">
        <v>0.27807819708120995</v>
      </c>
      <c r="LQ14">
        <v>0.99355575541506724</v>
      </c>
      <c r="LR14">
        <v>0.17253577615185745</v>
      </c>
      <c r="LS14">
        <v>0.13085935967803364</v>
      </c>
      <c r="LT14">
        <v>0.32291064701825134</v>
      </c>
      <c r="LU14">
        <v>0.39145293605997489</v>
      </c>
      <c r="LV14">
        <v>0.93787860949203883</v>
      </c>
      <c r="LW14">
        <v>0.66813055300072943</v>
      </c>
      <c r="LX14">
        <v>0.22511655551846177</v>
      </c>
      <c r="LY14">
        <v>0.89880242549624656</v>
      </c>
      <c r="LZ14">
        <v>0.61435482983366663</v>
      </c>
      <c r="MA14">
        <v>0.85410559405308906</v>
      </c>
      <c r="MB14">
        <v>6.3477520756549666E-2</v>
      </c>
      <c r="MC14">
        <v>0.86504505001484533</v>
      </c>
      <c r="MD14">
        <v>8.5210100691534119E-2</v>
      </c>
      <c r="ME14">
        <v>0.70393773495278311</v>
      </c>
      <c r="MF14">
        <v>0.90713585442649713</v>
      </c>
      <c r="MG14">
        <v>0.2879950752134518</v>
      </c>
      <c r="MH14">
        <v>0.97790584839998762</v>
      </c>
      <c r="MI14">
        <v>0.48487136613428372</v>
      </c>
      <c r="MJ14">
        <v>0.88070549846569168</v>
      </c>
      <c r="MK14">
        <v>1.689560031855486E-2</v>
      </c>
      <c r="ML14">
        <v>0.98062131185053281</v>
      </c>
      <c r="MM14">
        <v>2.6038782185118237E-2</v>
      </c>
      <c r="MN14">
        <v>0.22685526605140194</v>
      </c>
      <c r="MO14">
        <v>0.16722155551120443</v>
      </c>
      <c r="MP14">
        <v>0.4332717105578765</v>
      </c>
      <c r="MQ14">
        <v>0.31107237749642369</v>
      </c>
      <c r="MR14">
        <v>0.39059041760455315</v>
      </c>
      <c r="MS14">
        <v>0.19913156352503225</v>
      </c>
      <c r="MT14">
        <v>0.79259487646581117</v>
      </c>
      <c r="MU14">
        <v>0.61341325614815179</v>
      </c>
      <c r="MV14">
        <v>0.93766616898743338</v>
      </c>
      <c r="MW14">
        <v>0.29641991300637727</v>
      </c>
      <c r="MX14">
        <v>0.26542401196825449</v>
      </c>
      <c r="MY14">
        <v>0.37165941415042769</v>
      </c>
      <c r="MZ14">
        <v>0.22665031429421445</v>
      </c>
      <c r="NA14">
        <v>0.66134794586310208</v>
      </c>
      <c r="NB14">
        <v>0.27495124179417685</v>
      </c>
      <c r="NC14">
        <v>0.22921063429653499</v>
      </c>
      <c r="ND14">
        <v>0.88485482485317291</v>
      </c>
      <c r="NE14">
        <v>0.81840762509251552</v>
      </c>
      <c r="NF14">
        <v>0.82869962949334797</v>
      </c>
      <c r="NG14">
        <v>0.42113624134828509</v>
      </c>
      <c r="NH14">
        <v>0.91921521951650886</v>
      </c>
      <c r="NI14">
        <v>0.91817215314081846</v>
      </c>
      <c r="NJ14">
        <v>0.13170357861576798</v>
      </c>
      <c r="NK14">
        <v>0.27074014031710392</v>
      </c>
      <c r="NL14">
        <v>0.55301187915244976</v>
      </c>
      <c r="NM14">
        <v>0.73658494943360719</v>
      </c>
      <c r="NN14">
        <v>0.37727930139348365</v>
      </c>
      <c r="NO14">
        <v>0.2199414794890997</v>
      </c>
      <c r="NP14">
        <v>0.78363137927162863</v>
      </c>
      <c r="NQ14">
        <v>1.7781829040427466E-3</v>
      </c>
      <c r="NR14">
        <v>0.3166663103441093</v>
      </c>
      <c r="NS14">
        <v>0.89829319827079679</v>
      </c>
      <c r="NT14">
        <v>0.47893723889639739</v>
      </c>
      <c r="NU14">
        <v>0.50856641176203488</v>
      </c>
      <c r="NV14">
        <v>0.23352777292126226</v>
      </c>
      <c r="NW14">
        <v>0.60418207707466676</v>
      </c>
      <c r="NX14">
        <v>0.2865086118646285</v>
      </c>
      <c r="NY14">
        <v>0.22620711321569797</v>
      </c>
      <c r="NZ14">
        <v>0.21603908987509723</v>
      </c>
      <c r="OA14">
        <v>0.80288076041027212</v>
      </c>
      <c r="OB14">
        <v>0.94302877271717012</v>
      </c>
      <c r="OC14">
        <v>0.49047252101233041</v>
      </c>
      <c r="OD14">
        <v>0.6433799190589814</v>
      </c>
      <c r="OE14">
        <v>0.41538980432969386</v>
      </c>
      <c r="OF14">
        <v>0.3893225817204925</v>
      </c>
      <c r="OG14">
        <v>0.46936867280180594</v>
      </c>
      <c r="OH14">
        <v>0.21414691127200425</v>
      </c>
      <c r="OI14">
        <v>0.14104676186034348</v>
      </c>
      <c r="OJ14">
        <v>0.89402322638930354</v>
      </c>
      <c r="OK14">
        <v>0.59908668208620797</v>
      </c>
      <c r="OL14">
        <v>0.34424566614940255</v>
      </c>
      <c r="OM14">
        <v>0.90891918626347012</v>
      </c>
      <c r="ON14">
        <v>0.1836815849398129</v>
      </c>
      <c r="OO14">
        <v>0.69289652440652361</v>
      </c>
      <c r="OP14">
        <v>0.44367815377003406</v>
      </c>
      <c r="OQ14">
        <v>0.63717257489090762</v>
      </c>
      <c r="OR14">
        <v>0.75012712087907163</v>
      </c>
      <c r="OS14">
        <v>0.3054904999650121</v>
      </c>
      <c r="OT14">
        <v>6.7609146610122295E-2</v>
      </c>
      <c r="OU14">
        <v>0.34524755303969901</v>
      </c>
      <c r="OV14">
        <v>0.8959473198088066</v>
      </c>
      <c r="OW14">
        <v>0.9809662898815561</v>
      </c>
      <c r="OX14">
        <v>0.45350465804075735</v>
      </c>
      <c r="OY14">
        <v>0.12199831675200001</v>
      </c>
      <c r="OZ14">
        <v>0.50529825915387527</v>
      </c>
      <c r="PA14">
        <v>0.1838798113574992</v>
      </c>
      <c r="PB14">
        <v>0.50586465928094226</v>
      </c>
      <c r="PC14">
        <v>0.85571542778108078</v>
      </c>
      <c r="PD14">
        <v>0.64178349922944378</v>
      </c>
      <c r="PE14">
        <v>0.28669020703475723</v>
      </c>
      <c r="PF14">
        <v>0.96522328018468651</v>
      </c>
      <c r="PG14">
        <v>0.85420437046926545</v>
      </c>
      <c r="PH14">
        <v>0.59766059551384831</v>
      </c>
      <c r="PI14">
        <v>0.18919488305517751</v>
      </c>
      <c r="PJ14">
        <v>0.2344175339936877</v>
      </c>
      <c r="PK14">
        <v>0.57700223349944324</v>
      </c>
      <c r="PL14">
        <v>0.88526619548148311</v>
      </c>
      <c r="PM14">
        <v>0.78802655432850488</v>
      </c>
      <c r="PN14">
        <v>0.58458050781239634</v>
      </c>
      <c r="PO14">
        <v>0.4794388517948236</v>
      </c>
      <c r="PP14">
        <v>1.4775778876665258E-2</v>
      </c>
      <c r="PQ14">
        <v>0.32120129622872917</v>
      </c>
      <c r="PR14">
        <v>0.21609326718258204</v>
      </c>
      <c r="PS14">
        <v>6.882331730882707E-3</v>
      </c>
      <c r="PT14">
        <v>0.15721433034101118</v>
      </c>
      <c r="PU14">
        <v>0.83470821334584122</v>
      </c>
      <c r="PV14">
        <v>0.5421812753229035</v>
      </c>
      <c r="PW14">
        <v>0.73901091149957243</v>
      </c>
      <c r="PX14">
        <v>0.2047107706537501</v>
      </c>
      <c r="PY14">
        <v>0.60307472602122902</v>
      </c>
      <c r="PZ14">
        <v>0.68782374410699343</v>
      </c>
      <c r="QA14">
        <v>0.85682746660669173</v>
      </c>
      <c r="QB14">
        <v>7.8617170579830864E-2</v>
      </c>
      <c r="QC14">
        <v>0.83402064902733242</v>
      </c>
      <c r="QD14">
        <v>0.22814172592677295</v>
      </c>
      <c r="QE14">
        <v>0.67774951577262799</v>
      </c>
      <c r="QF14">
        <v>0.23765565899728447</v>
      </c>
      <c r="QG14">
        <v>0.57661404858524923</v>
      </c>
      <c r="QH14">
        <v>0.91062069347148233</v>
      </c>
      <c r="QI14">
        <v>0.48949567286254803</v>
      </c>
      <c r="QJ14">
        <v>0.87939436150579053</v>
      </c>
      <c r="QK14">
        <v>0.8973303916434987</v>
      </c>
      <c r="QL14">
        <v>0.17578086561488526</v>
      </c>
      <c r="QM14">
        <v>0.71689970619084142</v>
      </c>
      <c r="QN14">
        <v>0.35254506772373473</v>
      </c>
      <c r="QO14">
        <v>0.39534089283909257</v>
      </c>
      <c r="QP14">
        <v>6.934289419079076E-2</v>
      </c>
      <c r="QQ14">
        <v>0.21796810888280349</v>
      </c>
      <c r="QR14">
        <v>0.72828551992405677</v>
      </c>
      <c r="QS14">
        <v>0.54263140363062823</v>
      </c>
      <c r="QT14">
        <v>0.53443457925480709</v>
      </c>
      <c r="QU14">
        <v>0.73763474028869236</v>
      </c>
      <c r="QV14">
        <v>0.137923591026199</v>
      </c>
      <c r="QW14">
        <v>0.26618418345941197</v>
      </c>
      <c r="QX14">
        <v>0.43155653197724397</v>
      </c>
      <c r="QY14">
        <v>0.55135714519617807</v>
      </c>
      <c r="QZ14">
        <v>0.88891143984241638</v>
      </c>
      <c r="RA14">
        <v>0.53523389982018188</v>
      </c>
      <c r="RB14">
        <v>0.15734042366911904</v>
      </c>
      <c r="RC14">
        <v>0.43492875919442231</v>
      </c>
      <c r="RD14">
        <v>0.5428380000456372</v>
      </c>
      <c r="RE14">
        <v>2.9657940899692536E-2</v>
      </c>
      <c r="RF14">
        <v>0.62648379661396114</v>
      </c>
      <c r="RG14">
        <v>0.2526353163547419</v>
      </c>
      <c r="RH14">
        <v>0.7092461926367688</v>
      </c>
      <c r="RI14">
        <v>0.41819954524077507</v>
      </c>
      <c r="RJ14">
        <v>0.60981921450921539</v>
      </c>
      <c r="RK14">
        <v>0.74527691902715354</v>
      </c>
      <c r="RL14">
        <v>0.83905644827457038</v>
      </c>
      <c r="RM14">
        <v>0.85522529319419016</v>
      </c>
      <c r="RN14">
        <v>0.23763018009611503</v>
      </c>
      <c r="RO14">
        <v>0.56587150544680764</v>
      </c>
      <c r="RP14">
        <v>0.88771722078098414</v>
      </c>
      <c r="RQ14">
        <v>0.59161130391497041</v>
      </c>
      <c r="RR14">
        <v>0.44246759552054782</v>
      </c>
      <c r="RS14">
        <v>0.32197983595512336</v>
      </c>
      <c r="RT14">
        <v>0.29579145103455218</v>
      </c>
      <c r="RU14">
        <v>0.23226599777619439</v>
      </c>
      <c r="RV14">
        <v>0.16280997245258777</v>
      </c>
      <c r="RW14">
        <v>0.35709417360800533</v>
      </c>
      <c r="RX14">
        <v>0.41897824191371136</v>
      </c>
      <c r="RY14">
        <v>0.79743488419815145</v>
      </c>
      <c r="RZ14">
        <v>0.57767413042979965</v>
      </c>
      <c r="SA14">
        <v>0.48126113361868927</v>
      </c>
      <c r="SB14">
        <v>0.42466697146330934</v>
      </c>
      <c r="SC14">
        <v>0.70012660122400183</v>
      </c>
      <c r="SD14">
        <v>0.59682403288992336</v>
      </c>
      <c r="SE14">
        <v>0.69598443146660915</v>
      </c>
      <c r="SF14">
        <v>0.37446366906647688</v>
      </c>
      <c r="SG14">
        <v>0.63583760813873824</v>
      </c>
      <c r="SH14">
        <v>8.5964887460532657E-2</v>
      </c>
      <c r="SI14">
        <v>0.77322154379999719</v>
      </c>
      <c r="SJ14">
        <v>0.13483571847820475</v>
      </c>
      <c r="SK14">
        <v>0.77655997600564264</v>
      </c>
      <c r="SL14">
        <v>0.65795911696200415</v>
      </c>
      <c r="SM14">
        <v>0.72124044338022963</v>
      </c>
      <c r="SN14">
        <v>0.38478793397946331</v>
      </c>
      <c r="SO14">
        <v>0.44740073174587647</v>
      </c>
      <c r="SP14">
        <v>0.61097441774834771</v>
      </c>
      <c r="SQ14">
        <v>0.34097594377569607</v>
      </c>
      <c r="SR14">
        <v>0.80885645324159083</v>
      </c>
      <c r="SS14">
        <v>0.68902572624627334</v>
      </c>
      <c r="ST14">
        <v>0.61798367539745225</v>
      </c>
      <c r="SU14">
        <v>0.81760012966093221</v>
      </c>
      <c r="SV14">
        <v>0.15128552900762271</v>
      </c>
      <c r="SW14">
        <v>0.90111812744428321</v>
      </c>
      <c r="SX14">
        <v>0.25647014258607892</v>
      </c>
      <c r="SY14">
        <v>0.99468175468333708</v>
      </c>
      <c r="SZ14">
        <v>0.31841113552802391</v>
      </c>
      <c r="TA14">
        <v>0.61375477515312504</v>
      </c>
      <c r="TB14">
        <v>0.82806527681712472</v>
      </c>
      <c r="TC14">
        <v>0.38645495686495546</v>
      </c>
      <c r="TD14">
        <v>0.12499813068233334</v>
      </c>
      <c r="TE14">
        <v>0.94874111437349973</v>
      </c>
      <c r="TF14">
        <v>0.61429464200010941</v>
      </c>
      <c r="TG14">
        <v>0.83292720923184183</v>
      </c>
      <c r="TH14">
        <v>0.87750826354578892</v>
      </c>
      <c r="TI14">
        <v>0.49706372507489549</v>
      </c>
      <c r="TJ14">
        <v>0.22857528345988187</v>
      </c>
      <c r="TK14">
        <v>0.23035070775697097</v>
      </c>
      <c r="TL14">
        <v>0.49168603213969042</v>
      </c>
      <c r="TM14">
        <v>0.89019425595269708</v>
      </c>
      <c r="TN14">
        <v>0.43378024012370386</v>
      </c>
      <c r="TO14">
        <v>0.38069751298068266</v>
      </c>
      <c r="TP14">
        <v>0.52542459049882784</v>
      </c>
      <c r="TQ14">
        <v>0.17827078956184927</v>
      </c>
      <c r="TR14">
        <v>5.7395715930485314E-2</v>
      </c>
      <c r="TS14">
        <v>0.19018153329519005</v>
      </c>
      <c r="TT14">
        <v>0.30963142988635628</v>
      </c>
      <c r="TU14">
        <v>0.82641281822570278</v>
      </c>
      <c r="TV14">
        <v>3.573865327922332E-2</v>
      </c>
      <c r="TW14">
        <v>6.6636728119412236E-2</v>
      </c>
      <c r="TX14">
        <v>0.24341618294093226</v>
      </c>
      <c r="TY14">
        <v>6.3203480993470174E-2</v>
      </c>
      <c r="TZ14">
        <v>0.33018178850260216</v>
      </c>
      <c r="UA14">
        <v>0.27249146129878699</v>
      </c>
      <c r="UB14">
        <v>0.86949959056422377</v>
      </c>
      <c r="UC14">
        <v>0.60257776528667506</v>
      </c>
      <c r="UD14">
        <v>0.8427228923224902</v>
      </c>
      <c r="UE14">
        <v>0.57103582708421741</v>
      </c>
      <c r="UF14">
        <v>0.14580920936881769</v>
      </c>
      <c r="UG14">
        <v>0.59418125159782254</v>
      </c>
      <c r="UH14">
        <v>0.49057043734103489</v>
      </c>
      <c r="UI14">
        <v>0.56211394397429393</v>
      </c>
      <c r="UJ14">
        <v>0.43567827195603137</v>
      </c>
      <c r="UK14">
        <v>0.6774489643283399</v>
      </c>
      <c r="UL14">
        <v>0.33358737839900698</v>
      </c>
      <c r="UM14">
        <v>0.32571877591418519</v>
      </c>
      <c r="UN14">
        <v>0.44239026639264345</v>
      </c>
      <c r="UO14">
        <v>0.81982589292674657</v>
      </c>
      <c r="UP14">
        <v>0.73058238405854581</v>
      </c>
      <c r="UQ14">
        <v>0.81156379404325707</v>
      </c>
      <c r="UR14">
        <v>0.83137298871723497</v>
      </c>
      <c r="US14">
        <v>0.63922916157081033</v>
      </c>
      <c r="UT14">
        <v>0.75588876796531468</v>
      </c>
      <c r="UU14">
        <v>0.34331616753933436</v>
      </c>
      <c r="UV14">
        <v>0.17317318142838301</v>
      </c>
      <c r="UW14">
        <v>0.61086271179368101</v>
      </c>
      <c r="UX14">
        <v>0.45732840542220188</v>
      </c>
      <c r="UY14">
        <v>0.11235816295009993</v>
      </c>
      <c r="UZ14">
        <v>0.26553472785240917</v>
      </c>
      <c r="VA14">
        <v>0.46565534824100374</v>
      </c>
      <c r="VB14">
        <v>0.3932112978706378</v>
      </c>
      <c r="VC14">
        <v>5.6528703499221788E-2</v>
      </c>
      <c r="VD14">
        <v>0.75200331622737571</v>
      </c>
      <c r="VE14">
        <v>0.711220883156087</v>
      </c>
      <c r="VF14">
        <v>0.17751138432670654</v>
      </c>
      <c r="VG14">
        <v>0.83118941683640857</v>
      </c>
      <c r="VH14">
        <v>0.13129624178202604</v>
      </c>
      <c r="VI14">
        <v>0.75725715373734837</v>
      </c>
      <c r="VJ14">
        <v>0.75360287174814766</v>
      </c>
      <c r="VK14">
        <v>0.10299513376994107</v>
      </c>
      <c r="VL14">
        <v>0.89803909688950612</v>
      </c>
      <c r="VM14">
        <v>0.80244130619704934</v>
      </c>
      <c r="VN14">
        <v>3.6232726890805922E-2</v>
      </c>
      <c r="VO14">
        <v>0.53881740007712242</v>
      </c>
      <c r="VP14">
        <v>0.28457565415764463</v>
      </c>
      <c r="VQ14">
        <v>0.13811369975185483</v>
      </c>
      <c r="VR14">
        <v>0.53025829939130531</v>
      </c>
      <c r="VS14">
        <v>0.52454871383475277</v>
      </c>
      <c r="VT14">
        <v>0.9654617965412825</v>
      </c>
      <c r="VU14">
        <v>0.16859964756706169</v>
      </c>
      <c r="VV14">
        <v>0.42047885534967622</v>
      </c>
      <c r="VW14">
        <v>0.95547780814184058</v>
      </c>
      <c r="VX14">
        <v>5.3529140302557288E-2</v>
      </c>
      <c r="VY14">
        <v>0.96457917081811662</v>
      </c>
      <c r="VZ14">
        <v>0.86041658294420165</v>
      </c>
      <c r="WA14">
        <v>0.15518685679989219</v>
      </c>
      <c r="WB14">
        <v>0.88966269817892851</v>
      </c>
      <c r="WC14">
        <v>0.96598386893871435</v>
      </c>
      <c r="WD14">
        <v>0.82370573655776969</v>
      </c>
      <c r="WE14">
        <v>0.51096819178695396</v>
      </c>
      <c r="WF14">
        <v>3.9837188418888503E-2</v>
      </c>
      <c r="WG14">
        <v>0.1332905451068237</v>
      </c>
      <c r="WH14">
        <v>0.73143664923543283</v>
      </c>
      <c r="WI14">
        <v>0.89013988333993355</v>
      </c>
      <c r="WJ14">
        <v>0.33787723181341545</v>
      </c>
      <c r="WK14">
        <v>0.13685238882714046</v>
      </c>
      <c r="WL14">
        <v>0.15483774467039912</v>
      </c>
      <c r="WM14">
        <v>0.59677726860596048</v>
      </c>
      <c r="WN14">
        <v>0.20970936045039057</v>
      </c>
      <c r="WO14">
        <v>0.8603622826482159</v>
      </c>
      <c r="WP14">
        <v>0.27952661689059255</v>
      </c>
      <c r="WQ14">
        <v>0.38358807339386825</v>
      </c>
      <c r="WR14">
        <v>0.66825815342357353</v>
      </c>
      <c r="WS14">
        <v>0.4171766675401557</v>
      </c>
      <c r="WT14">
        <v>0.25037979711234892</v>
      </c>
      <c r="WU14">
        <v>0.27524825052848834</v>
      </c>
      <c r="WV14">
        <v>0.98227970913307905</v>
      </c>
      <c r="WW14">
        <v>0.45189444484020924</v>
      </c>
      <c r="WX14">
        <v>4.877263148979738E-3</v>
      </c>
      <c r="WY14">
        <v>0.96969649479953768</v>
      </c>
      <c r="WZ14">
        <v>0.35528974461293439</v>
      </c>
      <c r="XA14">
        <v>0.45726934183408696</v>
      </c>
      <c r="XB14">
        <v>0.21613908292342554</v>
      </c>
      <c r="XC14">
        <v>0.77959796685330407</v>
      </c>
      <c r="XD14">
        <v>0.98237813726239143</v>
      </c>
      <c r="XE14">
        <v>0.80384080318896756</v>
      </c>
      <c r="XF14">
        <v>0.9380090204068956</v>
      </c>
      <c r="XG14">
        <v>0.71128288330700007</v>
      </c>
      <c r="XH14">
        <v>0.97496818312676248</v>
      </c>
      <c r="XI14">
        <v>0.35009510099739238</v>
      </c>
      <c r="XJ14">
        <v>0.47724321877291032</v>
      </c>
      <c r="XK14">
        <v>0.76989482450971025</v>
      </c>
      <c r="XL14">
        <v>0.43359166517656267</v>
      </c>
      <c r="XM14">
        <v>0.62978312582298268</v>
      </c>
      <c r="XN14">
        <v>0.54296653929684346</v>
      </c>
      <c r="XO14">
        <v>0.6771101235257766</v>
      </c>
      <c r="XP14">
        <v>0.26276981877284911</v>
      </c>
      <c r="XQ14">
        <v>0.4238075890096199</v>
      </c>
      <c r="XR14">
        <v>0.3105465448039042</v>
      </c>
      <c r="XS14">
        <v>0.41535644045645692</v>
      </c>
      <c r="XT14">
        <v>0.67932225702257409</v>
      </c>
      <c r="XU14">
        <v>0.94032375459879758</v>
      </c>
      <c r="XV14">
        <v>5.9180986148659853E-2</v>
      </c>
      <c r="XW14">
        <v>0.3139799111483994</v>
      </c>
      <c r="XX14">
        <v>2.7969328615847666E-2</v>
      </c>
      <c r="XY14">
        <v>0.49267257253595664</v>
      </c>
      <c r="XZ14">
        <v>0.62983450771393445</v>
      </c>
      <c r="YA14">
        <v>0.14310846831767976</v>
      </c>
      <c r="YB14">
        <v>0.41465965884046851</v>
      </c>
      <c r="YC14">
        <v>0.59673970352150862</v>
      </c>
      <c r="YD14">
        <v>0.73090927505981418</v>
      </c>
      <c r="YE14">
        <v>2.9418910536890053E-2</v>
      </c>
      <c r="YF14">
        <v>0.31771635365182049</v>
      </c>
      <c r="YG14">
        <v>0.92007292403097274</v>
      </c>
      <c r="YH14">
        <v>0.18457766824216704</v>
      </c>
      <c r="YI14">
        <v>0.35158592289827795</v>
      </c>
      <c r="YJ14">
        <v>0.93030481929974185</v>
      </c>
      <c r="YK14">
        <v>0.13419847480290359</v>
      </c>
      <c r="YL14">
        <v>0.97104780390249468</v>
      </c>
      <c r="YM14">
        <v>0.72553728719519917</v>
      </c>
      <c r="YN14">
        <v>0.71211039098740248</v>
      </c>
      <c r="YO14">
        <v>5.8713251919448317E-2</v>
      </c>
      <c r="YP14">
        <v>0.60209613703213205</v>
      </c>
      <c r="YQ14">
        <v>0.18439669286784777</v>
      </c>
      <c r="YR14">
        <v>0.66722151780433026</v>
      </c>
      <c r="YS14">
        <v>0.84298903517632406</v>
      </c>
      <c r="YT14">
        <v>0.47992981147675284</v>
      </c>
      <c r="YU14">
        <v>0.82844309765999835</v>
      </c>
      <c r="YV14">
        <v>0.25139860222107602</v>
      </c>
      <c r="YW14">
        <v>0.77288468240562413</v>
      </c>
      <c r="YX14">
        <v>0.94580707998167812</v>
      </c>
      <c r="YY14">
        <v>0.39176339484647071</v>
      </c>
      <c r="YZ14">
        <v>0.51020002365834005</v>
      </c>
      <c r="ZA14">
        <v>0.82631153422785319</v>
      </c>
      <c r="ZB14">
        <v>0.69094931474136212</v>
      </c>
      <c r="ZC14">
        <v>0.81870400055211279</v>
      </c>
      <c r="ZD14">
        <v>0.31245274145726354</v>
      </c>
      <c r="ZE14">
        <v>3.807714067292356E-2</v>
      </c>
      <c r="ZF14">
        <v>0.62354777097074909</v>
      </c>
      <c r="ZG14">
        <v>0.99482123372050713</v>
      </c>
      <c r="ZH14">
        <v>0.80711460584292216</v>
      </c>
      <c r="ZI14">
        <v>0.95668225014768393</v>
      </c>
      <c r="ZJ14">
        <v>0.17721445633624744</v>
      </c>
      <c r="ZK14">
        <v>0.38469624117825285</v>
      </c>
      <c r="ZL14">
        <v>0.55205463005961164</v>
      </c>
      <c r="ZM14">
        <v>0.61990483808142105</v>
      </c>
      <c r="ZN14">
        <v>0.10843078464332656</v>
      </c>
      <c r="ZO14">
        <v>0.745688545030181</v>
      </c>
      <c r="ZP14">
        <v>0.53217019811283339</v>
      </c>
      <c r="ZQ14">
        <v>8.960513055601127E-2</v>
      </c>
      <c r="ZR14">
        <v>0.65798986023753214</v>
      </c>
      <c r="ZS14">
        <v>0.38741258449692728</v>
      </c>
      <c r="ZT14">
        <v>0.39706692658761111</v>
      </c>
      <c r="ZU14">
        <v>0.36412990394338629</v>
      </c>
      <c r="ZV14">
        <v>0.56957680675210121</v>
      </c>
      <c r="ZW14">
        <v>0.83979652470242194</v>
      </c>
      <c r="ZX14">
        <v>0.32616697155356544</v>
      </c>
      <c r="ZY14">
        <v>0.6540849312285314</v>
      </c>
      <c r="ZZ14">
        <v>0.2910690709154703</v>
      </c>
      <c r="AAA14">
        <v>0.45771125539102753</v>
      </c>
      <c r="AAB14">
        <v>0.48254897339188207</v>
      </c>
      <c r="AAC14">
        <v>0.59269060658997785</v>
      </c>
      <c r="AAD14">
        <v>0.20743488525171572</v>
      </c>
      <c r="AAE14">
        <v>0.5600116022923407</v>
      </c>
      <c r="AAF14">
        <v>0.86872749875060529</v>
      </c>
      <c r="AAG14">
        <v>0.54386265738921868</v>
      </c>
      <c r="AAH14">
        <v>0.27124440133354799</v>
      </c>
      <c r="AAI14">
        <v>0.54860754022331593</v>
      </c>
      <c r="AAJ14">
        <v>0.54141233727058535</v>
      </c>
      <c r="AAK14">
        <v>0.86514431555839433</v>
      </c>
      <c r="AAL14">
        <v>0.65190086205593323</v>
      </c>
      <c r="AAM14">
        <v>0.77669567352294988</v>
      </c>
      <c r="AAN14">
        <v>2.0160937539839274E-3</v>
      </c>
      <c r="AAO14">
        <v>0.68613843624212623</v>
      </c>
      <c r="AAP14">
        <v>0.53695204019683318</v>
      </c>
      <c r="AAQ14">
        <v>0.16134687420076221</v>
      </c>
      <c r="AAR14">
        <v>0.19105790753582741</v>
      </c>
      <c r="AAS14">
        <v>0.63327278578534452</v>
      </c>
      <c r="AAT14">
        <v>0.66494294606971971</v>
      </c>
      <c r="AAU14">
        <v>0.59231656218845552</v>
      </c>
      <c r="AAV14">
        <v>0.16840522545173597</v>
      </c>
      <c r="AAW14">
        <v>0.91173298660883662</v>
      </c>
      <c r="AAX14">
        <v>0.37962940099679865</v>
      </c>
      <c r="AAY14">
        <v>0.91610429203710564</v>
      </c>
      <c r="AAZ14">
        <v>5.0286945473799749E-3</v>
      </c>
      <c r="ABA14">
        <v>0.40065215869469595</v>
      </c>
      <c r="ABB14">
        <v>0.21883101883642775</v>
      </c>
      <c r="ABC14">
        <v>0.88922057932967613</v>
      </c>
      <c r="ABD14">
        <v>0.51708828850363986</v>
      </c>
      <c r="ABE14">
        <v>0.95841728335088505</v>
      </c>
      <c r="ABF14">
        <v>0.34254631751766906</v>
      </c>
      <c r="ABG14">
        <v>0.23234865836759544</v>
      </c>
      <c r="ABH14">
        <v>0.84438385919824488</v>
      </c>
      <c r="ABI14">
        <v>0.15438247496953794</v>
      </c>
      <c r="ABJ14">
        <v>0.37846801964186827</v>
      </c>
      <c r="ABK14">
        <v>0.40830443400311034</v>
      </c>
      <c r="ABL14">
        <v>0.45819781208590171</v>
      </c>
      <c r="ABM14">
        <v>0.9351402570744487</v>
      </c>
      <c r="ABN14">
        <v>0.11938545753585783</v>
      </c>
      <c r="ABO14">
        <v>0.45128886932459766</v>
      </c>
      <c r="ABP14">
        <v>0.85764177852208767</v>
      </c>
      <c r="ABQ14">
        <v>5.0925209247901893E-2</v>
      </c>
      <c r="ABR14">
        <v>0.63585072333099779</v>
      </c>
      <c r="ABS14">
        <v>0.49992550937516089</v>
      </c>
      <c r="ABT14">
        <v>0.51163552264108658</v>
      </c>
      <c r="ABU14">
        <v>0.11284894315890837</v>
      </c>
      <c r="ABV14">
        <v>6.0736509844535602E-3</v>
      </c>
      <c r="ABW14">
        <v>0.26682112511841072</v>
      </c>
      <c r="ABX14">
        <v>0.41128391511893769</v>
      </c>
      <c r="ABY14">
        <v>0.85106042632548617</v>
      </c>
      <c r="ABZ14">
        <v>0.25605036445956908</v>
      </c>
      <c r="ACA14">
        <v>0.31117077740923493</v>
      </c>
      <c r="ACB14">
        <v>0.29659927206040571</v>
      </c>
      <c r="ACC14">
        <v>0.61413449784318308</v>
      </c>
      <c r="ACD14">
        <v>0.62290928565749848</v>
      </c>
      <c r="ACE14">
        <v>0.66940290705019256</v>
      </c>
      <c r="ACF14">
        <v>0.95770400023365576</v>
      </c>
      <c r="ACG14">
        <v>0.69288339070425531</v>
      </c>
      <c r="ACH14">
        <v>0.16148933942681165</v>
      </c>
      <c r="ACI14">
        <v>0.63883370248997384</v>
      </c>
      <c r="ACJ14">
        <v>0.32120305108325564</v>
      </c>
      <c r="ACK14">
        <v>0.94489920884074441</v>
      </c>
      <c r="ACL14">
        <v>0.35361360405590292</v>
      </c>
      <c r="ACM14">
        <v>0.64934460204116817</v>
      </c>
      <c r="ACN14">
        <v>0.80524555383780794</v>
      </c>
      <c r="ACO14">
        <v>0.20270251780191662</v>
      </c>
      <c r="ACP14">
        <v>0.21773311825775699</v>
      </c>
      <c r="ACQ14">
        <v>0.58777591953338404</v>
      </c>
      <c r="ACR14">
        <v>0.76067800465946955</v>
      </c>
      <c r="ACS14">
        <v>0.70205919947078133</v>
      </c>
      <c r="ACT14">
        <v>0.81794737330503087</v>
      </c>
      <c r="ACU14">
        <v>0.71631913792232182</v>
      </c>
      <c r="ACV14">
        <v>0.17317781777957364</v>
      </c>
      <c r="ACW14">
        <v>0.30189382161434597</v>
      </c>
      <c r="ACX14">
        <v>0.24037397229267976</v>
      </c>
      <c r="ACY14">
        <v>0.12200288223721845</v>
      </c>
      <c r="ACZ14">
        <v>0.70494955712281759</v>
      </c>
      <c r="ADA14">
        <v>8.9944850418102185E-2</v>
      </c>
      <c r="ADB14">
        <v>0.20487897490238494</v>
      </c>
      <c r="ADC14">
        <v>5.7381328126065778E-2</v>
      </c>
      <c r="ADD14">
        <v>0.73196380558964669</v>
      </c>
      <c r="ADE14">
        <v>0.18676651597662997</v>
      </c>
      <c r="ADF14">
        <v>0.70987379046440557</v>
      </c>
      <c r="ADG14">
        <v>0.29086273366955806</v>
      </c>
      <c r="ADH14">
        <v>0.65806459864876732</v>
      </c>
      <c r="ADI14">
        <v>0.84683659809629253</v>
      </c>
      <c r="ADJ14">
        <v>0.28877578492088618</v>
      </c>
      <c r="ADK14">
        <v>0.1267380421595774</v>
      </c>
      <c r="ADL14">
        <v>0.91516762623281334</v>
      </c>
      <c r="ADM14">
        <v>0.58958583231164852</v>
      </c>
      <c r="ADN14">
        <v>0.15082975894960904</v>
      </c>
      <c r="ADO14">
        <v>0.53949617861135424</v>
      </c>
      <c r="ADP14">
        <v>0.94231737803235771</v>
      </c>
      <c r="ADQ14">
        <v>0.33922441139785697</v>
      </c>
      <c r="ADR14">
        <v>0.24290643715737592</v>
      </c>
      <c r="ADS14">
        <v>0.28032593066012146</v>
      </c>
      <c r="ADT14">
        <v>0.72167475548970195</v>
      </c>
      <c r="ADU14">
        <v>5.5710917423312245E-2</v>
      </c>
      <c r="ADV14">
        <v>7.4887695433409895E-2</v>
      </c>
      <c r="ADW14">
        <v>3.7414554413916168E-2</v>
      </c>
      <c r="ADX14">
        <v>0.21458727276049538</v>
      </c>
      <c r="ADY14">
        <v>0.19584661267711789</v>
      </c>
      <c r="ADZ14">
        <v>0.3193895488079499</v>
      </c>
      <c r="AEA14">
        <v>0.64514776698148313</v>
      </c>
      <c r="AEB14">
        <v>0.80325639570133556</v>
      </c>
      <c r="AEC14">
        <v>0.96187173759823108</v>
      </c>
      <c r="AED14">
        <v>5.7180689282561814E-2</v>
      </c>
      <c r="AEE14">
        <v>0.90899427328699256</v>
      </c>
      <c r="AEF14">
        <v>0.36231192660692813</v>
      </c>
      <c r="AEG14">
        <v>0.91030547903090164</v>
      </c>
      <c r="AEH14">
        <v>0.10917637883805908</v>
      </c>
      <c r="AEI14">
        <v>0.64619038262334794</v>
      </c>
      <c r="AEJ14">
        <v>0.31702548384773133</v>
      </c>
      <c r="AEK14">
        <v>0.95857831302639918</v>
      </c>
      <c r="AEL14">
        <v>0.96967755986036863</v>
      </c>
      <c r="AEM14">
        <v>3.5431512793208109E-3</v>
      </c>
      <c r="AEN14">
        <v>0.98011516739023652</v>
      </c>
      <c r="AEO14">
        <v>0.10335921730305764</v>
      </c>
      <c r="AEP14">
        <v>0.20955214978937142</v>
      </c>
      <c r="AEQ14">
        <v>0.80545446102955409</v>
      </c>
      <c r="AER14">
        <v>0.3085701422075896</v>
      </c>
      <c r="AES14">
        <v>0.62064208159117995</v>
      </c>
      <c r="AET14">
        <v>5.0581494075638944E-2</v>
      </c>
      <c r="AEU14">
        <v>0.50205097295776802</v>
      </c>
      <c r="AEV14">
        <v>0.76343924074744762</v>
      </c>
      <c r="AEW14">
        <v>0.20319837764216986</v>
      </c>
      <c r="AEX14">
        <v>0.29498429415550309</v>
      </c>
      <c r="AEY14">
        <v>0.71046744384428129</v>
      </c>
      <c r="AEZ14">
        <v>0.54885837456197195</v>
      </c>
      <c r="AFA14">
        <v>0.1779113171282708</v>
      </c>
      <c r="AFB14">
        <v>0.474738399805822</v>
      </c>
      <c r="AFC14">
        <v>0.3608571396269471</v>
      </c>
      <c r="AFD14">
        <v>0.89168628067606626</v>
      </c>
      <c r="AFE14">
        <v>0.17697479178629882</v>
      </c>
      <c r="AFF14">
        <v>7.7242080116147416E-2</v>
      </c>
      <c r="AFG14">
        <v>7.0246361647939848E-2</v>
      </c>
      <c r="AFH14">
        <v>9.9078341193475916E-2</v>
      </c>
      <c r="AFI14">
        <v>0.55210518875972658</v>
      </c>
      <c r="AFJ14">
        <v>0.94503397291568503</v>
      </c>
      <c r="AFK14">
        <v>0.4607911032573998</v>
      </c>
      <c r="AFL14">
        <v>0.13308385591254446</v>
      </c>
      <c r="AFM14">
        <v>0.83435595535882146</v>
      </c>
      <c r="AFN14">
        <v>6.8639375873320696E-2</v>
      </c>
      <c r="AFO14">
        <v>0.85109531715976339</v>
      </c>
      <c r="AFP14">
        <v>0.26469037894682146</v>
      </c>
      <c r="AFQ14">
        <v>0.74215757641644731</v>
      </c>
      <c r="AFR14">
        <v>0.26902011777796597</v>
      </c>
      <c r="AFS14">
        <v>0.45699714593890162</v>
      </c>
      <c r="AFT14">
        <v>0.59505242432571237</v>
      </c>
      <c r="AFU14">
        <v>0.37537058236845489</v>
      </c>
      <c r="AFV14">
        <v>0.40132288859874765</v>
      </c>
      <c r="AFW14">
        <v>0.73734841379937954</v>
      </c>
      <c r="AFX14">
        <v>0.74462429161481414</v>
      </c>
      <c r="AFY14">
        <v>0.35461167093431223</v>
      </c>
      <c r="AFZ14">
        <v>0.31915090596975093</v>
      </c>
      <c r="AGA14">
        <v>0.20594589613751602</v>
      </c>
      <c r="AGB14">
        <v>0.61847536992882846</v>
      </c>
      <c r="AGC14">
        <v>3.3030128121165347E-2</v>
      </c>
      <c r="AGD14">
        <v>0.31728823427567898</v>
      </c>
      <c r="AGE14">
        <v>0.47557959000007133</v>
      </c>
      <c r="AGF14">
        <v>0.18748206378291232</v>
      </c>
      <c r="AGG14">
        <v>0.34072864861628493</v>
      </c>
      <c r="AGH14">
        <v>0.42659088567849868</v>
      </c>
      <c r="AGI14">
        <v>0.54977326797231774</v>
      </c>
      <c r="AGJ14">
        <v>0.13577359936754341</v>
      </c>
      <c r="AGK14">
        <v>0.1748319107353451</v>
      </c>
      <c r="AGL14">
        <v>7.4486288649058929E-2</v>
      </c>
      <c r="AGM14">
        <v>0.21765423442516008</v>
      </c>
      <c r="AGN14">
        <v>0.82323431371345845</v>
      </c>
      <c r="AGO14">
        <v>0.95299138894727553</v>
      </c>
      <c r="AGP14">
        <v>0.9416555241185447</v>
      </c>
      <c r="AGQ14">
        <v>5.7191877805260916E-2</v>
      </c>
      <c r="AGR14">
        <v>0.84681410502635179</v>
      </c>
      <c r="AGS14">
        <v>0.40054859985363866</v>
      </c>
      <c r="AGT14">
        <v>0.23171203249900063</v>
      </c>
      <c r="AGU14">
        <v>2.2257782344037524E-2</v>
      </c>
      <c r="AGV14">
        <v>0.5924075108116017</v>
      </c>
      <c r="AGW14">
        <v>0.65491503059207956</v>
      </c>
      <c r="AGX14">
        <v>0.38037034622839583</v>
      </c>
      <c r="AGY14">
        <v>0.47752798438808053</v>
      </c>
      <c r="AGZ14">
        <v>2.7644649111080333E-2</v>
      </c>
      <c r="AHA14">
        <v>4.1617294454667775E-2</v>
      </c>
      <c r="AHB14">
        <v>0.80111946503772047</v>
      </c>
      <c r="AHC14">
        <v>0.86770351358619602</v>
      </c>
      <c r="AHD14">
        <v>0.48993051782431585</v>
      </c>
      <c r="AHE14">
        <v>0.46998015187387254</v>
      </c>
      <c r="AHF14">
        <v>0.23213453308627596</v>
      </c>
      <c r="AHG14">
        <v>0.9369001965693351</v>
      </c>
      <c r="AHH14">
        <v>0.76441785781129001</v>
      </c>
      <c r="AHI14">
        <v>0.65020735642335348</v>
      </c>
      <c r="AHJ14">
        <v>0.56416671109520478</v>
      </c>
      <c r="AHK14">
        <v>0.31386774051051591</v>
      </c>
      <c r="AHL14">
        <v>0.35561152755789749</v>
      </c>
      <c r="AHM14">
        <v>0.71461205724521593</v>
      </c>
      <c r="AHN14">
        <v>0.81677766154228382</v>
      </c>
      <c r="AHO14">
        <v>0.95886768934425204</v>
      </c>
      <c r="AHP14">
        <v>8.9075154742895846E-2</v>
      </c>
      <c r="AHQ14">
        <v>0.93629048678717453</v>
      </c>
      <c r="AHR14">
        <v>0.43366355600617756</v>
      </c>
      <c r="AHS14">
        <v>0.69859350841725931</v>
      </c>
      <c r="AHT14">
        <v>0.88612801505445649</v>
      </c>
      <c r="AHU14">
        <v>0.57431326152205608</v>
      </c>
      <c r="AHV14">
        <v>0.26129174732999805</v>
      </c>
      <c r="AHW14">
        <v>0.97819960114037041</v>
      </c>
      <c r="AHX14">
        <v>0.68700659567003786</v>
      </c>
      <c r="AHY14">
        <v>0.93823731010172073</v>
      </c>
      <c r="AHZ14">
        <v>0.4419527338797139</v>
      </c>
      <c r="AIA14">
        <v>0.8544445934050463</v>
      </c>
      <c r="AIB14">
        <v>0.99743177312140863</v>
      </c>
      <c r="AIC14">
        <v>7.2676379840964866E-2</v>
      </c>
      <c r="AID14">
        <v>0.30389691363662008</v>
      </c>
      <c r="AIE14">
        <v>0.31928157720810313</v>
      </c>
      <c r="AIF14">
        <v>0.21675577554170944</v>
      </c>
      <c r="AIG14">
        <v>0.6012812496811617</v>
      </c>
      <c r="AIH14">
        <v>0.52068096151327103</v>
      </c>
      <c r="AII14">
        <v>0.21802653935211003</v>
      </c>
      <c r="AIJ14">
        <v>0.4282381627999694</v>
      </c>
      <c r="AIK14">
        <v>0.17592815658191319</v>
      </c>
      <c r="AIL14">
        <v>4.684418540823132E-3</v>
      </c>
      <c r="AIM14">
        <v>0.85670826966587554</v>
      </c>
      <c r="AIN14">
        <v>0.89491979006079947</v>
      </c>
      <c r="AIO14">
        <v>0.75177835423001571</v>
      </c>
      <c r="AIP14">
        <v>0.74471694546454836</v>
      </c>
      <c r="AIQ14">
        <v>0.61498604830216996</v>
      </c>
      <c r="AIR14">
        <v>0.81388148775331992</v>
      </c>
      <c r="AIS14">
        <v>0.59024102933520839</v>
      </c>
      <c r="AIT14">
        <v>0.71534166048971892</v>
      </c>
      <c r="AIU14">
        <v>0.88388350181560948</v>
      </c>
      <c r="AIV14">
        <v>9.127436470551753E-2</v>
      </c>
      <c r="AIW14">
        <v>0.10912426273455322</v>
      </c>
      <c r="AIX14">
        <v>9.0157475408846888E-2</v>
      </c>
      <c r="AIY14">
        <v>0.68587326380921076</v>
      </c>
      <c r="AIZ14">
        <v>0.91091962828007023</v>
      </c>
      <c r="AJA14">
        <v>0.11691349219562486</v>
      </c>
      <c r="AJB14">
        <v>0.62298065167706795</v>
      </c>
      <c r="AJC14">
        <v>0.34567485114716123</v>
      </c>
      <c r="AJD14">
        <v>0.51152373226494097</v>
      </c>
      <c r="AJE14">
        <v>0.48159998533941639</v>
      </c>
      <c r="AJF14">
        <v>0.76560028729201257</v>
      </c>
      <c r="AJG14">
        <v>0.62710846872208281</v>
      </c>
      <c r="AJH14">
        <v>0.30763687017368557</v>
      </c>
      <c r="AJI14">
        <v>0.61631184062119326</v>
      </c>
      <c r="AJJ14">
        <v>0.23446879378881269</v>
      </c>
      <c r="AJK14">
        <v>0.71807492362685521</v>
      </c>
      <c r="AJL14">
        <v>0.4407388151880095</v>
      </c>
      <c r="AJM14">
        <v>0.63986276008184573</v>
      </c>
      <c r="AJN14">
        <v>2.9661188170753805E-2</v>
      </c>
      <c r="AJO14">
        <v>0.77939053230857547</v>
      </c>
      <c r="AJP14">
        <v>0.92464250096265854</v>
      </c>
      <c r="AJQ14">
        <v>0.66172268377395316</v>
      </c>
      <c r="AJR14">
        <v>0.61383776927693467</v>
      </c>
      <c r="AJS14">
        <v>0.44151565414539362</v>
      </c>
      <c r="AJT14">
        <v>0.90681084461688866</v>
      </c>
      <c r="AJU14">
        <v>0.48003918601631135</v>
      </c>
      <c r="AJV14">
        <v>0.90486932424903599</v>
      </c>
      <c r="AJW14">
        <v>0.36270271234099127</v>
      </c>
      <c r="AJX14">
        <v>0.41183018500971591</v>
      </c>
      <c r="AJY14">
        <v>0.44036418251118925</v>
      </c>
      <c r="AJZ14">
        <v>0.82262813488223341</v>
      </c>
      <c r="AKA14">
        <v>0.58227673722282891</v>
      </c>
      <c r="AKB14">
        <v>0.16835397829700915</v>
      </c>
      <c r="AKC14">
        <v>0.44780016446104665</v>
      </c>
      <c r="AKD14">
        <v>4.5940519417454584E-2</v>
      </c>
      <c r="AKE14">
        <v>0.33521008701691746</v>
      </c>
      <c r="AKF14">
        <v>0.58768293232205193</v>
      </c>
      <c r="AKG14">
        <v>0.42100740958697791</v>
      </c>
      <c r="AKH14">
        <v>0.66869699173206532</v>
      </c>
      <c r="AKI14">
        <v>0.34877243557868043</v>
      </c>
      <c r="AKJ14">
        <v>9.3632353794342094E-2</v>
      </c>
      <c r="AKK14">
        <v>0.53176204667876659</v>
      </c>
      <c r="AKL14">
        <v>0.35299794196386403</v>
      </c>
      <c r="AKM14">
        <v>0.46428766230632168</v>
      </c>
      <c r="AKN14">
        <v>5.3198599577868322E-2</v>
      </c>
      <c r="AKO14">
        <v>0.66285760677131311</v>
      </c>
      <c r="AKP14">
        <v>0.27382552410717653</v>
      </c>
      <c r="AKQ14">
        <v>0.78323261917814158</v>
      </c>
      <c r="AKR14">
        <v>0.82722993176497028</v>
      </c>
      <c r="AKS14">
        <v>0.6057237475924383</v>
      </c>
      <c r="AKT14">
        <v>0.79256809317855059</v>
      </c>
      <c r="AKU14">
        <v>0.65850654233448191</v>
      </c>
      <c r="AKV14">
        <v>0.91053480675652221</v>
      </c>
      <c r="AKW14">
        <v>0.33594137792733303</v>
      </c>
      <c r="AKX14">
        <v>0.30273098658060449</v>
      </c>
      <c r="AKY14">
        <v>0.79531673233183531</v>
      </c>
      <c r="AKZ14">
        <v>0.32987594510800988</v>
      </c>
      <c r="ALA14">
        <v>0.1618350807614094</v>
      </c>
      <c r="ALB14">
        <v>0.89209876267593191</v>
      </c>
      <c r="ALC14">
        <v>0.38862944330131688</v>
      </c>
      <c r="ALD14">
        <v>6.2360131237997107E-2</v>
      </c>
      <c r="ALE14">
        <v>6.7324818156398458E-2</v>
      </c>
      <c r="ALF14">
        <v>0.6173288597519232</v>
      </c>
      <c r="ALG14">
        <v>0.18377313278248719</v>
      </c>
      <c r="ALH14">
        <v>0.44112756151374233</v>
      </c>
      <c r="ALI14">
        <v>0.71281445398555698</v>
      </c>
      <c r="ALJ14">
        <v>0.88983835504125741</v>
      </c>
      <c r="ALK14">
        <v>6.9650030355044468E-2</v>
      </c>
      <c r="ALL14">
        <v>0.57300493257736584</v>
      </c>
      <c r="ALM14">
        <v>0.37586310081201713</v>
      </c>
      <c r="ALN14">
        <f t="shared" si="0"/>
        <v>0.4943584163881492</v>
      </c>
    </row>
    <row r="15" spans="1:1002" x14ac:dyDescent="0.25">
      <c r="A15">
        <v>11</v>
      </c>
      <c r="B15">
        <v>2.717837243234511E-2</v>
      </c>
      <c r="C15">
        <v>9.0786358008250856E-2</v>
      </c>
      <c r="D15">
        <v>0.55649952993249585</v>
      </c>
      <c r="E15">
        <v>0.56938028040380295</v>
      </c>
      <c r="F15">
        <v>0.75827681953144177</v>
      </c>
      <c r="G15">
        <v>9.0039756335812293E-2</v>
      </c>
      <c r="H15">
        <v>0.31993328609198746</v>
      </c>
      <c r="I15">
        <v>0.74645872341138242</v>
      </c>
      <c r="J15">
        <v>0.99641072993255819</v>
      </c>
      <c r="K15">
        <v>6.0670073427905091E-2</v>
      </c>
      <c r="L15">
        <v>0.33826486117521315</v>
      </c>
      <c r="M15">
        <v>0.47537062895782978</v>
      </c>
      <c r="N15">
        <v>0.92654272406122729</v>
      </c>
      <c r="O15">
        <v>0.5668723528050178</v>
      </c>
      <c r="P15">
        <v>0.71522159617757541</v>
      </c>
      <c r="Q15">
        <v>5.145425689508909E-2</v>
      </c>
      <c r="R15">
        <v>0.94512874931948987</v>
      </c>
      <c r="S15">
        <v>7.5792650759775482E-2</v>
      </c>
      <c r="T15">
        <v>0.84786633101381348</v>
      </c>
      <c r="U15">
        <v>0.11263476816976181</v>
      </c>
      <c r="V15">
        <v>0.75631692267559325</v>
      </c>
      <c r="W15">
        <v>0.54820703914015556</v>
      </c>
      <c r="X15">
        <v>0.78771768117865015</v>
      </c>
      <c r="Y15">
        <v>0.96321744764058659</v>
      </c>
      <c r="Z15">
        <v>0.77988863295460098</v>
      </c>
      <c r="AA15">
        <v>0.95544713296298278</v>
      </c>
      <c r="AB15">
        <v>0.79069392448510478</v>
      </c>
      <c r="AC15">
        <v>0.36680605870215532</v>
      </c>
      <c r="AD15">
        <v>8.065535126257295E-2</v>
      </c>
      <c r="AE15">
        <v>0.39730509455572782</v>
      </c>
      <c r="AF15">
        <v>0.73294138975920897</v>
      </c>
      <c r="AG15">
        <v>0.88340756899015394</v>
      </c>
      <c r="AH15">
        <v>0.37321281116740268</v>
      </c>
      <c r="AI15">
        <v>0.32474928743720766</v>
      </c>
      <c r="AJ15">
        <v>0.18995438175420742</v>
      </c>
      <c r="AK15">
        <v>0.12437915283671519</v>
      </c>
      <c r="AL15">
        <v>0.75615621010771616</v>
      </c>
      <c r="AM15">
        <v>0.7739103228641443</v>
      </c>
      <c r="AN15">
        <v>0.28805299699655629</v>
      </c>
      <c r="AO15">
        <v>0.27162029204962934</v>
      </c>
      <c r="AP15">
        <v>0.81980235567198345</v>
      </c>
      <c r="AQ15">
        <v>1.5816265171492039E-2</v>
      </c>
      <c r="AR15">
        <v>0.78482573648927934</v>
      </c>
      <c r="AS15">
        <v>0.29619416823403311</v>
      </c>
      <c r="AT15">
        <v>0.22559819303943596</v>
      </c>
      <c r="AU15">
        <v>0.51249559782640186</v>
      </c>
      <c r="AV15">
        <v>0.26713916951741679</v>
      </c>
      <c r="AW15">
        <v>0.30267850138170538</v>
      </c>
      <c r="AX15">
        <v>0.72575626794552439</v>
      </c>
      <c r="AY15">
        <v>0.5813252136319691</v>
      </c>
      <c r="AZ15">
        <v>0.67437565576462044</v>
      </c>
      <c r="BA15">
        <v>0.14636963678846215</v>
      </c>
      <c r="BB15">
        <v>0.48547589780307943</v>
      </c>
      <c r="BC15">
        <v>0.10505446205189206</v>
      </c>
      <c r="BD15">
        <v>0.18705989246895549</v>
      </c>
      <c r="BE15">
        <v>0.77319884195663646</v>
      </c>
      <c r="BF15">
        <v>0.43731496453679974</v>
      </c>
      <c r="BG15">
        <v>0.50609656464936315</v>
      </c>
      <c r="BH15">
        <v>0.20719643960508416</v>
      </c>
      <c r="BI15">
        <v>0.6279465702861925</v>
      </c>
      <c r="BJ15">
        <v>0.87458510194183781</v>
      </c>
      <c r="BK15">
        <v>0.98861489593282759</v>
      </c>
      <c r="BL15">
        <v>4.3432926661789661E-2</v>
      </c>
      <c r="BM15">
        <v>0.64704409009440345</v>
      </c>
      <c r="BN15">
        <v>0.82648805521844781</v>
      </c>
      <c r="BO15">
        <v>0.17757595776400947</v>
      </c>
      <c r="BP15">
        <v>0.89589040960949629</v>
      </c>
      <c r="BQ15">
        <v>0.2691223727276294</v>
      </c>
      <c r="BR15">
        <v>0.29301622877625</v>
      </c>
      <c r="BS15">
        <v>0.47285819537428364</v>
      </c>
      <c r="BT15">
        <v>0.51138953729661418</v>
      </c>
      <c r="BU15">
        <v>0.50417108843692637</v>
      </c>
      <c r="BV15">
        <v>0.1796708736924163</v>
      </c>
      <c r="BW15">
        <v>0.17757492930258267</v>
      </c>
      <c r="BX15">
        <v>0.38973381753396819</v>
      </c>
      <c r="BY15">
        <v>0.83037999335978363</v>
      </c>
      <c r="BZ15">
        <v>0.96531595313906293</v>
      </c>
      <c r="CA15">
        <v>3.5638712902168246E-2</v>
      </c>
      <c r="CB15">
        <v>0.72293701835868973</v>
      </c>
      <c r="CC15">
        <v>0.9164474237475142</v>
      </c>
      <c r="CD15">
        <v>0.54553424897234937</v>
      </c>
      <c r="CE15">
        <v>0.76697426851214434</v>
      </c>
      <c r="CF15">
        <v>0.80746118628015828</v>
      </c>
      <c r="CG15">
        <v>0.68849678070831799</v>
      </c>
      <c r="CH15">
        <v>0.1197523088662662</v>
      </c>
      <c r="CI15">
        <v>0.94112368826777959</v>
      </c>
      <c r="CJ15">
        <v>0.49627032362403534</v>
      </c>
      <c r="CK15">
        <v>0.60963377455484458</v>
      </c>
      <c r="CL15">
        <v>3.5926580445125866E-2</v>
      </c>
      <c r="CM15">
        <v>0.42250169333214116</v>
      </c>
      <c r="CN15">
        <v>0.45943679310002283</v>
      </c>
      <c r="CO15">
        <v>0.48061948457142134</v>
      </c>
      <c r="CP15">
        <v>0.11390589328805634</v>
      </c>
      <c r="CQ15">
        <v>0.35051243667180276</v>
      </c>
      <c r="CR15">
        <v>0.28451126434506324</v>
      </c>
      <c r="CS15">
        <v>0.9861395631437645</v>
      </c>
      <c r="CT15">
        <v>0.39428079637121471</v>
      </c>
      <c r="CU15">
        <v>0.91114278689604844</v>
      </c>
      <c r="CV15">
        <v>0.87759672628222851</v>
      </c>
      <c r="CW15">
        <v>0.35270058518221081</v>
      </c>
      <c r="CX15">
        <v>7.7939542368978265E-2</v>
      </c>
      <c r="CY15">
        <v>0.53615401915424477</v>
      </c>
      <c r="CZ15">
        <v>0.43572942813031779</v>
      </c>
      <c r="DA15">
        <v>0.95616451965826954</v>
      </c>
      <c r="DB15">
        <v>0.2267699954181851</v>
      </c>
      <c r="DC15">
        <v>0.95128603636163078</v>
      </c>
      <c r="DD15">
        <v>0.1102420161424954</v>
      </c>
      <c r="DE15">
        <v>0.75166422435913083</v>
      </c>
      <c r="DF15">
        <v>0.93265499102514238</v>
      </c>
      <c r="DG15">
        <v>0.31404705531362931</v>
      </c>
      <c r="DH15">
        <v>0.80445714100617605</v>
      </c>
      <c r="DI15">
        <v>0.32664299385170859</v>
      </c>
      <c r="DJ15">
        <v>9.3781060084799139E-2</v>
      </c>
      <c r="DK15">
        <v>0.18787838443062299</v>
      </c>
      <c r="DL15">
        <v>0.28021830478019472</v>
      </c>
      <c r="DM15">
        <v>1.1808808931127457E-3</v>
      </c>
      <c r="DN15">
        <v>0.1063988665241149</v>
      </c>
      <c r="DO15">
        <v>0.12794394845380352</v>
      </c>
      <c r="DP15">
        <v>0.47041189202007283</v>
      </c>
      <c r="DQ15">
        <v>0.3530803659019156</v>
      </c>
      <c r="DR15">
        <v>0.88978863428882871</v>
      </c>
      <c r="DS15">
        <v>0.24688424808783116</v>
      </c>
      <c r="DT15">
        <v>0.22298970965573717</v>
      </c>
      <c r="DU15">
        <v>0.81898149703079626</v>
      </c>
      <c r="DV15">
        <v>0.71771908668474804</v>
      </c>
      <c r="DW15">
        <v>0.82858391186600755</v>
      </c>
      <c r="DX15">
        <v>0.57693651568354309</v>
      </c>
      <c r="DY15">
        <v>0.50838181623844125</v>
      </c>
      <c r="DZ15">
        <v>0.42077017255164328</v>
      </c>
      <c r="EA15">
        <v>0.1054229021217612</v>
      </c>
      <c r="EB15">
        <v>0.27356513354298362</v>
      </c>
      <c r="EC15">
        <v>0.66752131043047869</v>
      </c>
      <c r="ED15">
        <v>0.68761177485655312</v>
      </c>
      <c r="EE15">
        <v>0.40144416951089812</v>
      </c>
      <c r="EF15">
        <v>0.31679391678856372</v>
      </c>
      <c r="EG15">
        <v>0.73139705504023833</v>
      </c>
      <c r="EH15">
        <v>0.3121682233490608</v>
      </c>
      <c r="EI15">
        <v>0.86921607706212467</v>
      </c>
      <c r="EJ15">
        <v>0.37615375466582068</v>
      </c>
      <c r="EK15">
        <v>0.45724279456051831</v>
      </c>
      <c r="EL15">
        <v>0.49829122385341795</v>
      </c>
      <c r="EM15">
        <v>0.65998097259163524</v>
      </c>
      <c r="EN15">
        <v>0.11882481049587701</v>
      </c>
      <c r="EO15">
        <v>9.0741982532187127E-2</v>
      </c>
      <c r="EP15">
        <v>0.3852639816615</v>
      </c>
      <c r="EQ15">
        <v>0.18659317678585685</v>
      </c>
      <c r="ER15">
        <v>0.99397242682751452</v>
      </c>
      <c r="ES15">
        <v>0.2411349574903775</v>
      </c>
      <c r="ET15">
        <v>0.68619034277157687</v>
      </c>
      <c r="EU15">
        <v>0.37579709002456363</v>
      </c>
      <c r="EV15">
        <v>0.13157902597788307</v>
      </c>
      <c r="EW15">
        <v>0.90668338750392075</v>
      </c>
      <c r="EX15">
        <v>0.33743675361145331</v>
      </c>
      <c r="EY15">
        <v>5.115381759963733E-3</v>
      </c>
      <c r="EZ15">
        <v>0.72537190515622296</v>
      </c>
      <c r="FA15">
        <v>0.83147576189521244</v>
      </c>
      <c r="FB15">
        <v>0.93947737313240287</v>
      </c>
      <c r="FC15">
        <v>0.53704861933304704</v>
      </c>
      <c r="FD15">
        <v>0.25557153266102617</v>
      </c>
      <c r="FE15">
        <v>2.214715654633781E-2</v>
      </c>
      <c r="FF15">
        <v>1.7824934985457452E-2</v>
      </c>
      <c r="FG15">
        <v>0.15344984077782142</v>
      </c>
      <c r="FH15">
        <v>0.46939719386328937</v>
      </c>
      <c r="FI15">
        <v>0.18612812840090043</v>
      </c>
      <c r="FJ15">
        <v>0.35370785838894592</v>
      </c>
      <c r="FK15">
        <v>0.97497228555196724</v>
      </c>
      <c r="FL15">
        <v>0.31867849672204396</v>
      </c>
      <c r="FM15">
        <v>0.46412365245937792</v>
      </c>
      <c r="FN15">
        <v>0.4421938622816316</v>
      </c>
      <c r="FO15">
        <v>7.4989613355019413E-2</v>
      </c>
      <c r="FP15">
        <v>0.42071230856123853</v>
      </c>
      <c r="FQ15">
        <v>0.35213641402633677</v>
      </c>
      <c r="FR15">
        <v>0.55060753203149715</v>
      </c>
      <c r="FS15">
        <v>0.47849714832473245</v>
      </c>
      <c r="FT15">
        <v>7.7496007005605216E-3</v>
      </c>
      <c r="FU15">
        <v>0.91634592191730135</v>
      </c>
      <c r="FV15">
        <v>0.96512586270473943</v>
      </c>
      <c r="FW15">
        <v>0.77480289485052278</v>
      </c>
      <c r="FX15">
        <v>0.58815588441505962</v>
      </c>
      <c r="FY15">
        <v>8.9873622415218679E-2</v>
      </c>
      <c r="FZ15">
        <v>0.23205799567823571</v>
      </c>
      <c r="GA15">
        <v>0.26087749280398809</v>
      </c>
      <c r="GB15">
        <v>0.25279088140459416</v>
      </c>
      <c r="GC15">
        <v>0.73991028896199229</v>
      </c>
      <c r="GD15">
        <v>0.30930894138876519</v>
      </c>
      <c r="GE15">
        <v>0.13859503237798587</v>
      </c>
      <c r="GF15">
        <v>0.98727330993643592</v>
      </c>
      <c r="GG15">
        <v>0.42874139236458042</v>
      </c>
      <c r="GH15">
        <v>0.82033627911973228</v>
      </c>
      <c r="GI15">
        <v>0.16114187672901292</v>
      </c>
      <c r="GJ15">
        <v>0.77006105859469176</v>
      </c>
      <c r="GK15">
        <v>1.9091493644604052E-3</v>
      </c>
      <c r="GL15">
        <v>0.90066259909750035</v>
      </c>
      <c r="GM15">
        <v>1.553158833198065E-2</v>
      </c>
      <c r="GN15">
        <v>0.82300576310692997</v>
      </c>
      <c r="GO15">
        <v>0.44611541144417444</v>
      </c>
      <c r="GP15">
        <v>0.30110520065012747</v>
      </c>
      <c r="GQ15">
        <v>5.1859657924010039E-2</v>
      </c>
      <c r="GR15">
        <v>0.91179629799698481</v>
      </c>
      <c r="GS15">
        <v>0.13914521985506911</v>
      </c>
      <c r="GT15">
        <v>0.53309916995724627</v>
      </c>
      <c r="GU15">
        <v>0.16102376247355676</v>
      </c>
      <c r="GV15">
        <v>4.802533571376566E-2</v>
      </c>
      <c r="GW15">
        <v>0.70795899868446188</v>
      </c>
      <c r="GX15">
        <v>2.3757376617663528E-2</v>
      </c>
      <c r="GY15">
        <v>0.80688070036037685</v>
      </c>
      <c r="GZ15">
        <v>0.33102102720396365</v>
      </c>
      <c r="HA15">
        <v>0.21965559563833825</v>
      </c>
      <c r="HB15">
        <v>0.83246354888707164</v>
      </c>
      <c r="HC15">
        <v>0.520893178390051</v>
      </c>
      <c r="HD15">
        <v>0.97976159605243418</v>
      </c>
      <c r="HE15">
        <v>6.3725318801735487E-2</v>
      </c>
      <c r="HF15">
        <v>0.25480988798116122</v>
      </c>
      <c r="HG15">
        <v>0.68169477264452361</v>
      </c>
      <c r="HH15">
        <v>0.14057489754439523</v>
      </c>
      <c r="HI15">
        <v>0.57961310995329263</v>
      </c>
      <c r="HJ15">
        <v>0.10409265323027828</v>
      </c>
      <c r="HK15">
        <v>0.83388494612108033</v>
      </c>
      <c r="HL15">
        <v>0.25212093084642173</v>
      </c>
      <c r="HM15">
        <v>0.5954590913531268</v>
      </c>
      <c r="HN15">
        <v>8.8191133858610549E-3</v>
      </c>
      <c r="HO15">
        <v>0.96382152518272046</v>
      </c>
      <c r="HP15">
        <v>0.27661994963239067</v>
      </c>
      <c r="HQ15">
        <v>0.96564248935629926</v>
      </c>
      <c r="HR15">
        <v>0.14881188375337628</v>
      </c>
      <c r="HS15">
        <v>2.953809835575294E-2</v>
      </c>
      <c r="HT15">
        <v>9.5859623938664318E-2</v>
      </c>
      <c r="HU15">
        <v>0.47251886121581033</v>
      </c>
      <c r="HV15">
        <v>5.1989744798497495E-2</v>
      </c>
      <c r="HW15">
        <v>0.52068114425960599</v>
      </c>
      <c r="HX15">
        <v>0.70285308300433313</v>
      </c>
      <c r="HY15">
        <v>0.75162932355858547</v>
      </c>
      <c r="HZ15">
        <v>7.6130676748076276E-2</v>
      </c>
      <c r="IA15">
        <v>0.38602813351504828</v>
      </c>
      <c r="IB15">
        <v>0.2977062446675578</v>
      </c>
      <c r="IC15">
        <v>0.7596488714395383</v>
      </c>
      <c r="ID15">
        <v>0.62575548365246036</v>
      </c>
      <c r="IE15">
        <v>0.98304808072800365</v>
      </c>
      <c r="IF15">
        <v>0.56011832094001179</v>
      </c>
      <c r="IG15">
        <v>0.20714882843833737</v>
      </c>
      <c r="IH15">
        <v>0.1863232792444125</v>
      </c>
      <c r="II15">
        <v>0.90537088908677521</v>
      </c>
      <c r="IJ15">
        <v>0.83324372496691324</v>
      </c>
      <c r="IK15">
        <v>0.66360275620947307</v>
      </c>
      <c r="IL15">
        <v>0.1880647462080216</v>
      </c>
      <c r="IM15">
        <v>0.68093257116136097</v>
      </c>
      <c r="IN15">
        <v>0.52299342978315788</v>
      </c>
      <c r="IO15">
        <v>0.74034870558339372</v>
      </c>
      <c r="IP15">
        <v>0.38685303623200995</v>
      </c>
      <c r="IQ15">
        <v>0.49614831298167383</v>
      </c>
      <c r="IR15">
        <v>0.28005324500950224</v>
      </c>
      <c r="IS15">
        <v>2.9783622975191659E-2</v>
      </c>
      <c r="IT15">
        <v>0.45396558140040311</v>
      </c>
      <c r="IU15">
        <v>0.1789839828797859</v>
      </c>
      <c r="IV15">
        <v>0.49813145423039873</v>
      </c>
      <c r="IW15">
        <v>0.36018295886194918</v>
      </c>
      <c r="IX15">
        <v>0.37853210187539288</v>
      </c>
      <c r="IY15">
        <v>0.9089113417032596</v>
      </c>
      <c r="IZ15">
        <v>0.62153631675188836</v>
      </c>
      <c r="JA15">
        <v>0.12012326969151965</v>
      </c>
      <c r="JB15">
        <v>0.57543491639186339</v>
      </c>
      <c r="JC15">
        <v>0.48626334917497616</v>
      </c>
      <c r="JD15">
        <v>0.8068603790419252</v>
      </c>
      <c r="JE15">
        <v>0.69571168087524404</v>
      </c>
      <c r="JF15">
        <v>0.18929789269678132</v>
      </c>
      <c r="JG15">
        <v>0.22636175813597781</v>
      </c>
      <c r="JH15">
        <v>0.15224607362468034</v>
      </c>
      <c r="JI15">
        <v>0.38677093083497815</v>
      </c>
      <c r="JJ15">
        <v>0.19124047974579395</v>
      </c>
      <c r="JK15">
        <v>0.43338965066157831</v>
      </c>
      <c r="JL15">
        <v>0.71165409930056434</v>
      </c>
      <c r="JM15">
        <v>0.95884060000522864</v>
      </c>
      <c r="JN15">
        <v>0.87509404556788239</v>
      </c>
      <c r="JO15">
        <v>0.55772146273963752</v>
      </c>
      <c r="JP15">
        <v>0.6494022001510612</v>
      </c>
      <c r="JQ15">
        <v>0.52524864033610574</v>
      </c>
      <c r="JR15">
        <v>0.2912868315533601</v>
      </c>
      <c r="JS15">
        <v>0.34605927196623987</v>
      </c>
      <c r="JT15">
        <v>0.79088843674011045</v>
      </c>
      <c r="JU15">
        <v>0.32729178862679487</v>
      </c>
      <c r="JV15">
        <v>0.24006911359289029</v>
      </c>
      <c r="JW15">
        <v>0.72915383720128124</v>
      </c>
      <c r="JX15">
        <v>0.97145732144297836</v>
      </c>
      <c r="JY15">
        <v>0.87851969512706973</v>
      </c>
      <c r="JZ15">
        <v>0.77323249128015914</v>
      </c>
      <c r="KA15">
        <v>0.45947522992470236</v>
      </c>
      <c r="KB15">
        <v>0.67011081655307103</v>
      </c>
      <c r="KC15">
        <v>0.84209315729172918</v>
      </c>
      <c r="KD15">
        <v>0.13455968186091993</v>
      </c>
      <c r="KE15">
        <v>0.38646913133098115</v>
      </c>
      <c r="KF15">
        <v>0.19204580029837637</v>
      </c>
      <c r="KG15">
        <v>0.32051943360435964</v>
      </c>
      <c r="KH15">
        <v>6.3717871285953853E-2</v>
      </c>
      <c r="KI15">
        <v>0.42943006914466197</v>
      </c>
      <c r="KJ15">
        <v>0.52829300244856447</v>
      </c>
      <c r="KK15">
        <v>0.11150471578952681</v>
      </c>
      <c r="KL15">
        <v>0.52157199057427306</v>
      </c>
      <c r="KM15">
        <v>0.73214797076094829</v>
      </c>
      <c r="KN15">
        <v>0.44983632207168767</v>
      </c>
      <c r="KO15">
        <v>0.92859128279766034</v>
      </c>
      <c r="KP15">
        <v>5.3373051279998585E-2</v>
      </c>
      <c r="KQ15">
        <v>0.44074359085493364</v>
      </c>
      <c r="KR15">
        <v>0.48724080427238337</v>
      </c>
      <c r="KS15">
        <v>0.65302276164986017</v>
      </c>
      <c r="KT15">
        <v>0.31942201918367608</v>
      </c>
      <c r="KU15">
        <v>0.2134470022443431</v>
      </c>
      <c r="KV15">
        <v>0.1360555130937412</v>
      </c>
      <c r="KW15">
        <v>0.69667840745629084</v>
      </c>
      <c r="KX15">
        <v>0.40577349886639957</v>
      </c>
      <c r="KY15">
        <v>0.18204749733868897</v>
      </c>
      <c r="KZ15">
        <v>0.28092166862609957</v>
      </c>
      <c r="LA15">
        <v>0.7697916162909082</v>
      </c>
      <c r="LB15">
        <v>0.29538356894676265</v>
      </c>
      <c r="LC15">
        <v>6.7971981245039559E-2</v>
      </c>
      <c r="LD15">
        <v>0.40028985271214812</v>
      </c>
      <c r="LE15">
        <v>0.48008685037456045</v>
      </c>
      <c r="LF15">
        <v>0.88159944650559463</v>
      </c>
      <c r="LG15">
        <v>0.44918529765432047</v>
      </c>
      <c r="LH15">
        <v>0.6105475371405108</v>
      </c>
      <c r="LI15">
        <v>0.13150362676537719</v>
      </c>
      <c r="LJ15">
        <v>0.5293468910275575</v>
      </c>
      <c r="LK15">
        <v>0.19278122836215816</v>
      </c>
      <c r="LL15">
        <v>0.29967895413974188</v>
      </c>
      <c r="LM15">
        <v>0.97874429051236222</v>
      </c>
      <c r="LN15">
        <v>0.76778611801984242</v>
      </c>
      <c r="LO15">
        <v>0.68324749935728057</v>
      </c>
      <c r="LP15">
        <v>3.7467042565110353E-2</v>
      </c>
      <c r="LQ15">
        <v>0.35825378609101999</v>
      </c>
      <c r="LR15">
        <v>0.96580733249791451</v>
      </c>
      <c r="LS15">
        <v>0.87108634268232021</v>
      </c>
      <c r="LT15">
        <v>0.4265373746737765</v>
      </c>
      <c r="LU15">
        <v>0.92728910288194233</v>
      </c>
      <c r="LV15">
        <v>0.81275414882641517</v>
      </c>
      <c r="LW15">
        <v>0.99818379445964112</v>
      </c>
      <c r="LX15">
        <v>0.57878161185037535</v>
      </c>
      <c r="LY15">
        <v>0.85847366821587567</v>
      </c>
      <c r="LZ15">
        <v>0.18006036106214052</v>
      </c>
      <c r="MA15">
        <v>0.74076386587604015</v>
      </c>
      <c r="MB15">
        <v>0.92063259068031811</v>
      </c>
      <c r="MC15">
        <v>0.984416041447431</v>
      </c>
      <c r="MD15">
        <v>0.90475492932592672</v>
      </c>
      <c r="ME15">
        <v>0.4637851002461566</v>
      </c>
      <c r="MF15">
        <v>0.75311637345697646</v>
      </c>
      <c r="MG15">
        <v>0.32416675777861126</v>
      </c>
      <c r="MH15">
        <v>0.79328056996818952</v>
      </c>
      <c r="MI15">
        <v>0.46316801566509436</v>
      </c>
      <c r="MJ15">
        <v>0.78917331799817347</v>
      </c>
      <c r="MK15">
        <v>0.15557966241182708</v>
      </c>
      <c r="ML15">
        <v>0.95017870047063713</v>
      </c>
      <c r="MM15">
        <v>0.69360896672783556</v>
      </c>
      <c r="MN15">
        <v>9.1047062547244928E-2</v>
      </c>
      <c r="MO15">
        <v>0.44245609098525507</v>
      </c>
      <c r="MP15">
        <v>0.94356408547445336</v>
      </c>
      <c r="MQ15">
        <v>0.97052158281089662</v>
      </c>
      <c r="MR15">
        <v>0.99298372786921063</v>
      </c>
      <c r="MS15">
        <v>0.93715785317512246</v>
      </c>
      <c r="MT15">
        <v>0.29776241594340602</v>
      </c>
      <c r="MU15">
        <v>1.3433276680566819E-2</v>
      </c>
      <c r="MV15">
        <v>0.86139092945751161</v>
      </c>
      <c r="MW15">
        <v>0.28912173884825254</v>
      </c>
      <c r="MX15">
        <v>0.3234531847369273</v>
      </c>
      <c r="MY15">
        <v>0.10227129048817452</v>
      </c>
      <c r="MZ15">
        <v>0.52421006664230163</v>
      </c>
      <c r="NA15">
        <v>0.96727318607581825</v>
      </c>
      <c r="NB15">
        <v>0.54773413350783717</v>
      </c>
      <c r="NC15">
        <v>0.93213413040595383</v>
      </c>
      <c r="ND15">
        <v>0.10010664074300635</v>
      </c>
      <c r="NE15">
        <v>7.7933885487002641E-2</v>
      </c>
      <c r="NF15">
        <v>0.63517844507504773</v>
      </c>
      <c r="NG15">
        <v>0.29151932808311665</v>
      </c>
      <c r="NH15">
        <v>6.009435073272984E-2</v>
      </c>
      <c r="NI15">
        <v>0.735032327046658</v>
      </c>
      <c r="NJ15">
        <v>0.57207899600226297</v>
      </c>
      <c r="NK15">
        <v>0.91836467255885623</v>
      </c>
      <c r="NL15">
        <v>0.99958710028702746</v>
      </c>
      <c r="NM15">
        <v>0.20340928934976032</v>
      </c>
      <c r="NN15">
        <v>0.72095313474082146</v>
      </c>
      <c r="NO15">
        <v>0.44842392448787971</v>
      </c>
      <c r="NP15">
        <v>0.10361212390637464</v>
      </c>
      <c r="NQ15">
        <v>0.72152462948359375</v>
      </c>
      <c r="NR15">
        <v>0.77584658943794982</v>
      </c>
      <c r="NS15">
        <v>0.72908348942825629</v>
      </c>
      <c r="NT15">
        <v>0.38006251523841128</v>
      </c>
      <c r="NU15">
        <v>0.14880198188673999</v>
      </c>
      <c r="NV15">
        <v>0.33392164346873066</v>
      </c>
      <c r="NW15">
        <v>1.4087502628575166E-2</v>
      </c>
      <c r="NX15">
        <v>0.62501040439069289</v>
      </c>
      <c r="NY15">
        <v>0.84015119129870464</v>
      </c>
      <c r="NZ15">
        <v>0.33249842832475951</v>
      </c>
      <c r="OA15">
        <v>0.13222475786285948</v>
      </c>
      <c r="OB15">
        <v>0.16352158117098903</v>
      </c>
      <c r="OC15">
        <v>0.97415999134047448</v>
      </c>
      <c r="OD15">
        <v>0.11092449052347531</v>
      </c>
      <c r="OE15">
        <v>0.79159099487147655</v>
      </c>
      <c r="OF15">
        <v>0.20575952575974954</v>
      </c>
      <c r="OG15">
        <v>0.11765702293512326</v>
      </c>
      <c r="OH15">
        <v>9.3494657954016569E-2</v>
      </c>
      <c r="OI15">
        <v>0.78791479962093813</v>
      </c>
      <c r="OJ15">
        <v>6.1902289127858778E-2</v>
      </c>
      <c r="OK15">
        <v>0.32312412997474194</v>
      </c>
      <c r="OL15">
        <v>0.65030775125707219</v>
      </c>
      <c r="OM15">
        <v>0.87557963562990604</v>
      </c>
      <c r="ON15">
        <v>0.12642402485149073</v>
      </c>
      <c r="OO15">
        <v>0.88470665562127682</v>
      </c>
      <c r="OP15">
        <v>0.43582166379762977</v>
      </c>
      <c r="OQ15">
        <v>0.48857361521117015</v>
      </c>
      <c r="OR15">
        <v>0.29017895447314324</v>
      </c>
      <c r="OS15">
        <v>0.641493749194611</v>
      </c>
      <c r="OT15">
        <v>8.6537942575629856E-2</v>
      </c>
      <c r="OU15">
        <v>0.41910465225523119</v>
      </c>
      <c r="OV15">
        <v>0.34564466049862497</v>
      </c>
      <c r="OW15">
        <v>0.2143546143100421</v>
      </c>
      <c r="OX15">
        <v>0.81076197404419514</v>
      </c>
      <c r="OY15">
        <v>0.28860638503784297</v>
      </c>
      <c r="OZ15">
        <v>7.0996013883526832E-2</v>
      </c>
      <c r="PA15">
        <v>0.30521322536436557</v>
      </c>
      <c r="PB15">
        <v>0.88151343963028195</v>
      </c>
      <c r="PC15">
        <v>0.69589141489498818</v>
      </c>
      <c r="PD15">
        <v>0.12402693196659764</v>
      </c>
      <c r="PE15">
        <v>0.80512996479713062</v>
      </c>
      <c r="PF15">
        <v>0.61730797344414368</v>
      </c>
      <c r="PG15">
        <v>0.93892389956205047</v>
      </c>
      <c r="PH15">
        <v>0.43027567408977896</v>
      </c>
      <c r="PI15">
        <v>0.71536350355413725</v>
      </c>
      <c r="PJ15">
        <v>0.87768493503523548</v>
      </c>
      <c r="PK15">
        <v>0.99625313066218035</v>
      </c>
      <c r="PL15">
        <v>6.2119684164870126E-2</v>
      </c>
      <c r="PM15">
        <v>0.35246439382949435</v>
      </c>
      <c r="PN15">
        <v>0.68467132160030131</v>
      </c>
      <c r="PO15">
        <v>8.2018776920828929E-2</v>
      </c>
      <c r="PP15">
        <v>0.27988278261446597</v>
      </c>
      <c r="PQ15">
        <v>0.66834531530898511</v>
      </c>
      <c r="PR15">
        <v>0.48728233909398055</v>
      </c>
      <c r="PS15">
        <v>2.8266728682184827E-2</v>
      </c>
      <c r="PT15">
        <v>0.36412515093259268</v>
      </c>
      <c r="PU15">
        <v>6.0259488193002086E-2</v>
      </c>
      <c r="PV15">
        <v>0.11786577103032192</v>
      </c>
      <c r="PW15">
        <v>0.66254338773986887</v>
      </c>
      <c r="PX15">
        <v>0.24379901800893877</v>
      </c>
      <c r="PY15">
        <v>0.23073816782792445</v>
      </c>
      <c r="PZ15">
        <v>0.73591573426124612</v>
      </c>
      <c r="QA15">
        <v>0.41894105710773044</v>
      </c>
      <c r="QB15">
        <v>0.47260154457002745</v>
      </c>
      <c r="QC15">
        <v>5.5430491271251325E-2</v>
      </c>
      <c r="QD15">
        <v>0.62027039085342794</v>
      </c>
      <c r="QE15">
        <v>0.47739330854861917</v>
      </c>
      <c r="QF15">
        <v>0.39634466658147038</v>
      </c>
      <c r="QG15">
        <v>8.6038735928729126E-2</v>
      </c>
      <c r="QH15">
        <v>0.7328306127409131</v>
      </c>
      <c r="QI15">
        <v>0.25727649554735965</v>
      </c>
      <c r="QJ15">
        <v>0.86531923834715974</v>
      </c>
      <c r="QK15">
        <v>0.29334837196116159</v>
      </c>
      <c r="QL15">
        <v>0.39860889759609675</v>
      </c>
      <c r="QM15">
        <v>0.16639259616870661</v>
      </c>
      <c r="QN15">
        <v>2.6357996391573768E-2</v>
      </c>
      <c r="QO15">
        <v>0.34570488581189018</v>
      </c>
      <c r="QP15">
        <v>0.75174681216256101</v>
      </c>
      <c r="QQ15">
        <v>2.0485452992521691E-2</v>
      </c>
      <c r="QR15">
        <v>0.93059162440489596</v>
      </c>
      <c r="QS15">
        <v>0.23162973661186093</v>
      </c>
      <c r="QT15">
        <v>0.50810164522463575</v>
      </c>
      <c r="QU15">
        <v>0.23253296089220576</v>
      </c>
      <c r="QV15">
        <v>6.8136544652041664E-2</v>
      </c>
      <c r="QW15">
        <v>0.46918301818073571</v>
      </c>
      <c r="QX15">
        <v>0.20109525434480269</v>
      </c>
      <c r="QY15">
        <v>0.5460969353206091</v>
      </c>
      <c r="QZ15">
        <v>0.35177885898661643</v>
      </c>
      <c r="RA15">
        <v>0.84724831699300118</v>
      </c>
      <c r="RB15">
        <v>0.86601606332230319</v>
      </c>
      <c r="RC15">
        <v>1.1495693819309927E-2</v>
      </c>
      <c r="RD15">
        <v>0.54913528704554049</v>
      </c>
      <c r="RE15">
        <v>0.70630107277892018</v>
      </c>
      <c r="RF15">
        <v>0.91265050769357647</v>
      </c>
      <c r="RG15">
        <v>0.79702286817685675</v>
      </c>
      <c r="RH15">
        <v>0.51436379965887202</v>
      </c>
      <c r="RI15">
        <v>0.2418421754924599</v>
      </c>
      <c r="RJ15">
        <v>0.51094471162480926</v>
      </c>
      <c r="RK15">
        <v>0.57077947871188472</v>
      </c>
      <c r="RL15">
        <v>0.56667786675060716</v>
      </c>
      <c r="RM15">
        <v>0.53609477976960329</v>
      </c>
      <c r="RN15">
        <v>0.18489871843564543</v>
      </c>
      <c r="RO15">
        <v>9.8964827353632101E-2</v>
      </c>
      <c r="RP15">
        <v>0.37060048618134622</v>
      </c>
      <c r="RQ15">
        <v>6.5787370033551951E-2</v>
      </c>
      <c r="RR15">
        <v>8.4896103936733081E-2</v>
      </c>
      <c r="RS15">
        <v>9.4240004909462938E-2</v>
      </c>
      <c r="RT15">
        <v>0.74016405358030013</v>
      </c>
      <c r="RU15">
        <v>0.15736012201161298</v>
      </c>
      <c r="RV15">
        <v>0.53369014656649694</v>
      </c>
      <c r="RW15">
        <v>0.51785123333235883</v>
      </c>
      <c r="RX15">
        <v>0.67998501711628023</v>
      </c>
      <c r="RY15">
        <v>0.71020878928786835</v>
      </c>
      <c r="RZ15">
        <v>0.59643063540931729</v>
      </c>
      <c r="SA15">
        <v>0.17004942896701836</v>
      </c>
      <c r="SB15">
        <v>0.52001545688617479</v>
      </c>
      <c r="SC15">
        <v>0.66845138733319776</v>
      </c>
      <c r="SD15">
        <v>0.10402756035042648</v>
      </c>
      <c r="SE15">
        <v>0.41674228641443478</v>
      </c>
      <c r="SF15">
        <v>0.7546577169166343</v>
      </c>
      <c r="SG15">
        <v>0.18856935047409096</v>
      </c>
      <c r="SH15">
        <v>0.57737537341303991</v>
      </c>
      <c r="SI15">
        <v>0.18352121809267763</v>
      </c>
      <c r="SJ15">
        <v>0.38366420876773732</v>
      </c>
      <c r="SK15">
        <v>0.31421122146196845</v>
      </c>
      <c r="SL15">
        <v>0.48946168179093008</v>
      </c>
      <c r="SM15">
        <v>0.58917746342977373</v>
      </c>
      <c r="SN15">
        <v>0.29810985429737746</v>
      </c>
      <c r="SO15">
        <v>1.9453011735902415E-2</v>
      </c>
      <c r="SP15">
        <v>0.31104217608309304</v>
      </c>
      <c r="SQ15">
        <v>0.739816529995592</v>
      </c>
      <c r="SR15">
        <v>0.12214041761554362</v>
      </c>
      <c r="SS15">
        <v>0.50585163745835737</v>
      </c>
      <c r="ST15">
        <v>0.83179225000778023</v>
      </c>
      <c r="SU15">
        <v>0.42893312251895932</v>
      </c>
      <c r="SV15">
        <v>0.58408737905201646</v>
      </c>
      <c r="SW15">
        <v>0.57406494316133894</v>
      </c>
      <c r="SX15">
        <v>0.44380014612148633</v>
      </c>
      <c r="SY15">
        <v>0.69994545099200656</v>
      </c>
      <c r="SZ15">
        <v>0.78061690088204883</v>
      </c>
      <c r="TA15">
        <v>0.12634746391022544</v>
      </c>
      <c r="TB15">
        <v>0.44992095245730168</v>
      </c>
      <c r="TC15">
        <v>0.70375488790400331</v>
      </c>
      <c r="TD15">
        <v>0.57452653549373744</v>
      </c>
      <c r="TE15">
        <v>0.39410628982891782</v>
      </c>
      <c r="TF15">
        <v>0.4801878224750612</v>
      </c>
      <c r="TG15">
        <v>0.68423718337654116</v>
      </c>
      <c r="TH15">
        <v>0.19984796257109949</v>
      </c>
      <c r="TI15">
        <v>0.61115046107884219</v>
      </c>
      <c r="TJ15">
        <v>0.32783165148024407</v>
      </c>
      <c r="TK15">
        <v>0.86616500497057047</v>
      </c>
      <c r="TL15">
        <v>0.91399538246594103</v>
      </c>
      <c r="TM15">
        <v>0.99293378641299934</v>
      </c>
      <c r="TN15">
        <v>0.29883453920241609</v>
      </c>
      <c r="TO15">
        <v>0.42786376068882714</v>
      </c>
      <c r="TP15">
        <v>0.16880337425305902</v>
      </c>
      <c r="TQ15">
        <v>0.27000613599566081</v>
      </c>
      <c r="TR15">
        <v>0.28826345765336403</v>
      </c>
      <c r="TS15">
        <v>0.92298388835807155</v>
      </c>
      <c r="TT15">
        <v>0.55336065669953249</v>
      </c>
      <c r="TU15">
        <v>0.82148095503974461</v>
      </c>
      <c r="TV15">
        <v>0.17733565696999565</v>
      </c>
      <c r="TW15">
        <v>0.36527703081608009</v>
      </c>
      <c r="TX15">
        <v>0.95250585387784303</v>
      </c>
      <c r="TY15">
        <v>0.599131869346196</v>
      </c>
      <c r="TZ15">
        <v>0.57606820940253833</v>
      </c>
      <c r="UA15">
        <v>0.73817574535232222</v>
      </c>
      <c r="UB15">
        <v>0.8138138677561273</v>
      </c>
      <c r="UC15">
        <v>0.97727753070955092</v>
      </c>
      <c r="UD15">
        <v>0.49523806912593082</v>
      </c>
      <c r="UE15">
        <v>0.35643616133780687</v>
      </c>
      <c r="UF15">
        <v>0.51829680647765064</v>
      </c>
      <c r="UG15">
        <v>0.91323477212455617</v>
      </c>
      <c r="UH15">
        <v>0.19156059299285333</v>
      </c>
      <c r="UI15">
        <v>0.98204417706358926</v>
      </c>
      <c r="UJ15">
        <v>0.82375153094411457</v>
      </c>
      <c r="UK15">
        <v>0.55420328412408904</v>
      </c>
      <c r="UL15">
        <v>0.56367653271397122</v>
      </c>
      <c r="UM15">
        <v>7.6800227661933729E-2</v>
      </c>
      <c r="UN15">
        <v>0.42698862464552101</v>
      </c>
      <c r="UO15">
        <v>0.33407830224069579</v>
      </c>
      <c r="UP15">
        <v>0.69106129557249185</v>
      </c>
      <c r="UQ15">
        <v>0.39931051002927986</v>
      </c>
      <c r="UR15">
        <v>0.91686863775400762</v>
      </c>
      <c r="US15">
        <v>0.1893701892268731</v>
      </c>
      <c r="UT15">
        <v>0.24952302909678326</v>
      </c>
      <c r="UU15">
        <v>0.17934050117092415</v>
      </c>
      <c r="UV15">
        <v>0.26945258782436821</v>
      </c>
      <c r="UW15">
        <v>0.43632257341820457</v>
      </c>
      <c r="UX15">
        <v>0.98616566080674661</v>
      </c>
      <c r="UY15">
        <v>0.21375043300283825</v>
      </c>
      <c r="UZ15">
        <v>0.59943471353104849</v>
      </c>
      <c r="VA15">
        <v>0.43052051149859161</v>
      </c>
      <c r="VB15">
        <v>0.27858535013124075</v>
      </c>
      <c r="VC15">
        <v>0.64344096252151772</v>
      </c>
      <c r="VD15">
        <v>0.70798168012988072</v>
      </c>
      <c r="VE15">
        <v>0.82753176596758971</v>
      </c>
      <c r="VF15">
        <v>0.962683448550544</v>
      </c>
      <c r="VG15">
        <v>0.42802833676078544</v>
      </c>
      <c r="VH15">
        <v>0.36140747567468201</v>
      </c>
      <c r="VI15">
        <v>0.39390677075736258</v>
      </c>
      <c r="VJ15">
        <v>0.89483888034944259</v>
      </c>
      <c r="VK15">
        <v>0.67443066491435955</v>
      </c>
      <c r="VL15">
        <v>6.4018005430015568E-2</v>
      </c>
      <c r="VM15">
        <v>0.25120095423050282</v>
      </c>
      <c r="VN15">
        <v>0.37638231468458383</v>
      </c>
      <c r="VO15">
        <v>0.90813487691566241</v>
      </c>
      <c r="VP15">
        <v>0.72631827288432615</v>
      </c>
      <c r="VQ15">
        <v>0.48332801443922024</v>
      </c>
      <c r="VR15">
        <v>0.10416686915420048</v>
      </c>
      <c r="VS15">
        <v>0.45654963380253422</v>
      </c>
      <c r="VT15">
        <v>0.52239193697494213</v>
      </c>
      <c r="VU15">
        <v>0.55424561831234209</v>
      </c>
      <c r="VV15">
        <v>0.86075900636277569</v>
      </c>
      <c r="VW15">
        <v>0.85508593524734777</v>
      </c>
      <c r="VX15">
        <v>0.74529085141053497</v>
      </c>
      <c r="VY15">
        <v>0.43013511134153015</v>
      </c>
      <c r="VZ15">
        <v>0.10910333154506924</v>
      </c>
      <c r="WA15">
        <v>0.97479251277996448</v>
      </c>
      <c r="WB15">
        <v>0.2038973697930847</v>
      </c>
      <c r="WC15">
        <v>0.56708158928559016</v>
      </c>
      <c r="WD15">
        <v>0.84078357308171958</v>
      </c>
      <c r="WE15">
        <v>8.5972146881798106E-2</v>
      </c>
      <c r="WF15">
        <v>0.52426748460616257</v>
      </c>
      <c r="WG15">
        <v>0.23591777178727769</v>
      </c>
      <c r="WH15">
        <v>0.82691168919024827</v>
      </c>
      <c r="WI15">
        <v>0.24512685759786601</v>
      </c>
      <c r="WJ15">
        <v>0.27246288547189723</v>
      </c>
      <c r="WK15">
        <v>4.7414972709108771E-2</v>
      </c>
      <c r="WL15">
        <v>0.64161399760255489</v>
      </c>
      <c r="WM15">
        <v>0.96210031550487496</v>
      </c>
      <c r="WN15">
        <v>0.88628458248232445</v>
      </c>
      <c r="WO15">
        <v>0.34439272601575666</v>
      </c>
      <c r="WP15">
        <v>0.70745181612838426</v>
      </c>
      <c r="WQ15">
        <v>0.7116848965821988</v>
      </c>
      <c r="WR15">
        <v>0.61713024063181421</v>
      </c>
      <c r="WS15">
        <v>0.16418326914996606</v>
      </c>
      <c r="WT15">
        <v>0.97650986230902448</v>
      </c>
      <c r="WU15">
        <v>4.1652896330142131E-2</v>
      </c>
      <c r="WV15">
        <v>0.68081840195968646</v>
      </c>
      <c r="WW15">
        <v>0.18952828825156887</v>
      </c>
      <c r="WX15">
        <v>0.16544773105421207</v>
      </c>
      <c r="WY15">
        <v>0.63939477183692039</v>
      </c>
      <c r="WZ15">
        <v>0.50913883587934328</v>
      </c>
      <c r="XA15">
        <v>0.96133871065111276</v>
      </c>
      <c r="XB15">
        <v>0.30392521926983407</v>
      </c>
      <c r="XC15">
        <v>0.49650949043053549</v>
      </c>
      <c r="XD15">
        <v>7.4065224581795763E-2</v>
      </c>
      <c r="XE15">
        <v>0.28003047433008132</v>
      </c>
      <c r="XF15">
        <v>0.55842807189967281</v>
      </c>
      <c r="XG15">
        <v>0.55480946307174162</v>
      </c>
      <c r="XH15">
        <v>0.60296067774169726</v>
      </c>
      <c r="XI15">
        <v>0.50971094583220355</v>
      </c>
      <c r="XJ15">
        <v>0.41660903069555844</v>
      </c>
      <c r="XK15">
        <v>0.60600872365232372</v>
      </c>
      <c r="XL15">
        <v>0.34525312134077579</v>
      </c>
      <c r="XM15">
        <v>0.31075222508306299</v>
      </c>
      <c r="XN15">
        <v>0.89092255210869031</v>
      </c>
      <c r="XO15">
        <v>0.51163765758425905</v>
      </c>
      <c r="XP15">
        <v>0.14758199763170243</v>
      </c>
      <c r="XQ15">
        <v>0.2205981652778467</v>
      </c>
      <c r="XR15">
        <v>0.12836845107477868</v>
      </c>
      <c r="XS15">
        <v>0.461262104983163</v>
      </c>
      <c r="XT15">
        <v>0.58421611598904211</v>
      </c>
      <c r="XU15">
        <v>0.45777767872235997</v>
      </c>
      <c r="XV15">
        <v>0.28009110839498064</v>
      </c>
      <c r="XW15">
        <v>0.33235050313446068</v>
      </c>
      <c r="XX15">
        <v>0.5435128938803433</v>
      </c>
      <c r="XY15">
        <v>0.21711287274803459</v>
      </c>
      <c r="XZ15">
        <v>0.34046577295690184</v>
      </c>
      <c r="YA15">
        <v>0.32303778862357457</v>
      </c>
      <c r="YB15">
        <v>0.81439851714691658</v>
      </c>
      <c r="YC15">
        <v>0.32820612744855138</v>
      </c>
      <c r="YD15">
        <v>0.85773103096974446</v>
      </c>
      <c r="YE15">
        <v>0.48397691422952605</v>
      </c>
      <c r="YF15">
        <v>0.41944063345761284</v>
      </c>
      <c r="YG15">
        <v>0.96848177793518042</v>
      </c>
      <c r="YH15">
        <v>0.93847930845628802</v>
      </c>
      <c r="YI15">
        <v>0.53286812656305194</v>
      </c>
      <c r="YJ15">
        <v>6.4810603709167913E-2</v>
      </c>
      <c r="YK15">
        <v>0.32574705625542377</v>
      </c>
      <c r="YL15">
        <v>0.21262135185067121</v>
      </c>
      <c r="YM15">
        <v>0.72167074925393593</v>
      </c>
      <c r="YN15">
        <v>0.59981599807474217</v>
      </c>
      <c r="YO15">
        <v>0.12500032476323319</v>
      </c>
      <c r="YP15">
        <v>0.19280343764539332</v>
      </c>
      <c r="YQ15">
        <v>0.57452902189487209</v>
      </c>
      <c r="YR15">
        <v>0.69030187301237222</v>
      </c>
      <c r="YS15">
        <v>0.29028706564146989</v>
      </c>
      <c r="YT15">
        <v>0.85937102043608049</v>
      </c>
      <c r="YU15">
        <v>0.11741635568440079</v>
      </c>
      <c r="YV15">
        <v>0.76120792712705188</v>
      </c>
      <c r="YW15">
        <v>0.32760905801351603</v>
      </c>
      <c r="YX15">
        <v>0.30765734637044517</v>
      </c>
      <c r="YY15">
        <v>0.4552187430016339</v>
      </c>
      <c r="YZ15">
        <v>0.74205284818666262</v>
      </c>
      <c r="ZA15">
        <v>0.7182406053018151</v>
      </c>
      <c r="ZB15">
        <v>0.18708064081143971</v>
      </c>
      <c r="ZC15">
        <v>0.26966568209805597</v>
      </c>
      <c r="ZD15">
        <v>0.83653124087487063</v>
      </c>
      <c r="ZE15">
        <v>0.72472221881635146</v>
      </c>
      <c r="ZF15">
        <v>0.54485994838669294</v>
      </c>
      <c r="ZG15">
        <v>0.97426047215382217</v>
      </c>
      <c r="ZH15">
        <v>0.66149543356069584</v>
      </c>
      <c r="ZI15">
        <v>0.53419846486252864</v>
      </c>
      <c r="ZJ15">
        <v>0.2460589896655313</v>
      </c>
      <c r="ZK15">
        <v>0.48574174772202128</v>
      </c>
      <c r="ZL15">
        <v>0.81410838866026958</v>
      </c>
      <c r="ZM15">
        <v>0.32183715576177474</v>
      </c>
      <c r="ZN15">
        <v>0.13986641147348378</v>
      </c>
      <c r="ZO15">
        <v>0.90480117420141892</v>
      </c>
      <c r="ZP15">
        <v>8.9004759382018239E-2</v>
      </c>
      <c r="ZQ15">
        <v>0.86671020326092008</v>
      </c>
      <c r="ZR15">
        <v>0.72305777824020767</v>
      </c>
      <c r="ZS15">
        <v>0.81026447569086257</v>
      </c>
      <c r="ZT15">
        <v>0.21351906515752728</v>
      </c>
      <c r="ZU15">
        <v>0.35891857478438871</v>
      </c>
      <c r="ZV15">
        <v>0.5792570879092801</v>
      </c>
      <c r="ZW15">
        <v>0.83509317833151342</v>
      </c>
      <c r="ZX15">
        <v>0.6521061400881768</v>
      </c>
      <c r="ZY15">
        <v>1.9632467972947154E-2</v>
      </c>
      <c r="ZZ15">
        <v>0.16018676616489891</v>
      </c>
      <c r="AAA15">
        <v>0.26447666788836899</v>
      </c>
      <c r="AAB15">
        <v>0.37643624263786368</v>
      </c>
      <c r="AAC15">
        <v>0.54362824090666251</v>
      </c>
      <c r="AAD15">
        <v>0.89792092387306954</v>
      </c>
      <c r="AAE15">
        <v>0.58029756979081371</v>
      </c>
      <c r="AAF15">
        <v>0.35539282150358986</v>
      </c>
      <c r="AAG15">
        <v>0.49489952011394156</v>
      </c>
      <c r="AAH15">
        <v>0.81198600348036432</v>
      </c>
      <c r="AAI15">
        <v>0.54962019716666466</v>
      </c>
      <c r="AAJ15">
        <v>0.98752625834147101</v>
      </c>
      <c r="AAK15">
        <v>2.8034228216446744E-2</v>
      </c>
      <c r="AAL15">
        <v>0.85474049176921829</v>
      </c>
      <c r="AAM15">
        <v>0.98383429406626832</v>
      </c>
      <c r="AAN15">
        <v>0.90950874862307585</v>
      </c>
      <c r="AAO15">
        <v>0.79061425009169706</v>
      </c>
      <c r="AAP15">
        <v>0.86619383279556128</v>
      </c>
      <c r="AAQ15">
        <v>0.57190676454400469</v>
      </c>
      <c r="AAR15">
        <v>0.37538663097227887</v>
      </c>
      <c r="AAS15">
        <v>3.2952607620474805E-2</v>
      </c>
      <c r="AAT15">
        <v>0.72274725500580606</v>
      </c>
      <c r="AAU15">
        <v>0.2486975679667216</v>
      </c>
      <c r="AAV15">
        <v>0.53651871655211381</v>
      </c>
      <c r="AAW15">
        <v>0.65898510686048861</v>
      </c>
      <c r="AAX15">
        <v>0.21248443122693028</v>
      </c>
      <c r="AAY15">
        <v>0.23091002271417149</v>
      </c>
      <c r="AAZ15">
        <v>0.93835759013372155</v>
      </c>
      <c r="ABA15">
        <v>0.87103301047457937</v>
      </c>
      <c r="ABB15">
        <v>0.99005050147450857</v>
      </c>
      <c r="ABC15">
        <v>0.67684331542909415</v>
      </c>
      <c r="ABD15">
        <v>0.41990175463154455</v>
      </c>
      <c r="ABE15">
        <v>9.3186972814103819E-2</v>
      </c>
      <c r="ABF15">
        <v>0.37022850529799589</v>
      </c>
      <c r="ABG15">
        <v>0.39862298942586383</v>
      </c>
      <c r="ABH15">
        <v>0.81808615424030284</v>
      </c>
      <c r="ABI15">
        <v>0.50593261063788519</v>
      </c>
      <c r="ABJ15">
        <v>8.3888941572323961E-2</v>
      </c>
      <c r="ABK15">
        <v>0.5897770272567826</v>
      </c>
      <c r="ABL15">
        <v>0.93467484871831441</v>
      </c>
      <c r="ABM15">
        <v>0.80970341488477382</v>
      </c>
      <c r="ABN15">
        <v>0.6209832067404033</v>
      </c>
      <c r="ABO15">
        <v>9.9339386652596562E-2</v>
      </c>
      <c r="ABP15">
        <v>0.63602781866058555</v>
      </c>
      <c r="ABQ15">
        <v>9.3506671377731387E-2</v>
      </c>
      <c r="ABR15">
        <v>0.45360499581109281</v>
      </c>
      <c r="ABS15">
        <v>0.2914397158114469</v>
      </c>
      <c r="ABT15">
        <v>3.9856335475777938E-2</v>
      </c>
      <c r="ABU15">
        <v>0.37227808331953061</v>
      </c>
      <c r="ABV15">
        <v>0.10699709420917602</v>
      </c>
      <c r="ABW15">
        <v>0.9442379959583993</v>
      </c>
      <c r="ABX15">
        <v>0.12687618330265449</v>
      </c>
      <c r="ABY15">
        <v>0.34692254412905477</v>
      </c>
      <c r="ABZ15">
        <v>0.69852120941580575</v>
      </c>
      <c r="ACA15">
        <v>0.97446265087228823</v>
      </c>
      <c r="ACB15">
        <v>0.32100119653379822</v>
      </c>
      <c r="ACC15">
        <v>0.4917621320597364</v>
      </c>
      <c r="ACD15">
        <v>0.92580699371494246</v>
      </c>
      <c r="ACE15">
        <v>0.90855847885480945</v>
      </c>
      <c r="ACF15">
        <v>0.99348908965607741</v>
      </c>
      <c r="ACG15">
        <v>0.73163777347283532</v>
      </c>
      <c r="ACH15">
        <v>0.28883431712861396</v>
      </c>
      <c r="ACI15">
        <v>0.58281348620385554</v>
      </c>
      <c r="ACJ15">
        <v>0.69042344490460228</v>
      </c>
      <c r="ACK15">
        <v>0.32362709009023249</v>
      </c>
      <c r="ACL15">
        <v>0.87427674435360503</v>
      </c>
      <c r="ACM15">
        <v>0.57028004024300505</v>
      </c>
      <c r="ACN15">
        <v>0.62368312429897632</v>
      </c>
      <c r="ACO15">
        <v>0.52102892121201105</v>
      </c>
      <c r="ACP15">
        <v>0.80363275769626219</v>
      </c>
      <c r="ACQ15">
        <v>0.98813876667856915</v>
      </c>
      <c r="ACR15">
        <v>3.5794100062614742E-2</v>
      </c>
      <c r="ACS15">
        <v>0.1820612804434254</v>
      </c>
      <c r="ACT15">
        <v>1.3225503300933195E-3</v>
      </c>
      <c r="ACU15">
        <v>8.2782192039005165E-2</v>
      </c>
      <c r="ACV15">
        <v>0.22512283838410918</v>
      </c>
      <c r="ACW15">
        <v>0.51382742678465332</v>
      </c>
      <c r="ACX15">
        <v>0.20835642274522814</v>
      </c>
      <c r="ACY15">
        <v>0.11515714104959707</v>
      </c>
      <c r="ACZ15">
        <v>0.62408237483256568</v>
      </c>
      <c r="ADA15">
        <v>0.31620493090864921</v>
      </c>
      <c r="ADB15">
        <v>0.66553978972090211</v>
      </c>
      <c r="ADC15">
        <v>5.898555157965335E-3</v>
      </c>
      <c r="ADD15">
        <v>0.36354766278437745</v>
      </c>
      <c r="ADE15">
        <v>0.73810159396184261</v>
      </c>
      <c r="ADF15">
        <v>0.48767937399910544</v>
      </c>
      <c r="ADG15">
        <v>0.73216467664016904</v>
      </c>
      <c r="ADH15">
        <v>3.2293560629278684E-2</v>
      </c>
      <c r="ADI15">
        <v>1.2750238378587131E-3</v>
      </c>
      <c r="ADJ15">
        <v>0.94370133352147356</v>
      </c>
      <c r="ADK15">
        <v>0.81316056413740601</v>
      </c>
      <c r="ADL15">
        <v>0.9048844682789009</v>
      </c>
      <c r="ADM15">
        <v>0.33089696562535065</v>
      </c>
      <c r="ADN15">
        <v>0.74762241008800112</v>
      </c>
      <c r="ADO15">
        <v>0.61484630442410804</v>
      </c>
      <c r="ADP15">
        <v>0.48287041166017719</v>
      </c>
      <c r="ADQ15">
        <v>0.98503160937623058</v>
      </c>
      <c r="ADR15">
        <v>0.79562489542152626</v>
      </c>
      <c r="ADS15">
        <v>0.63786364114287075</v>
      </c>
      <c r="ADT15">
        <v>0.88167043932641986</v>
      </c>
      <c r="ADU15">
        <v>0.98309902011842054</v>
      </c>
      <c r="ADV15">
        <v>0.25552625232666248</v>
      </c>
      <c r="ADW15">
        <v>6.5461802916987999E-2</v>
      </c>
      <c r="ADX15">
        <v>0.90946969155648116</v>
      </c>
      <c r="ADY15">
        <v>0.19294125693964725</v>
      </c>
      <c r="ADZ15">
        <v>0.27325032406692062</v>
      </c>
      <c r="AEA15">
        <v>0.75233845626841522</v>
      </c>
      <c r="AEB15">
        <v>0.43464354688213791</v>
      </c>
      <c r="AEC15">
        <v>0.62841295111728102</v>
      </c>
      <c r="AED15">
        <v>0.62646014078539214</v>
      </c>
      <c r="AEE15">
        <v>0.66829049956120368</v>
      </c>
      <c r="AEF15">
        <v>0.91765211625975884</v>
      </c>
      <c r="AEG15">
        <v>0.93129434408538569</v>
      </c>
      <c r="AEH15">
        <v>0.51451006490119766</v>
      </c>
      <c r="AEI15">
        <v>0.40232819697603495</v>
      </c>
      <c r="AEJ15">
        <v>0.11136869434435892</v>
      </c>
      <c r="AEK15">
        <v>1.5345838568011194E-2</v>
      </c>
      <c r="AEL15">
        <v>0.6956661692895254</v>
      </c>
      <c r="AEM15">
        <v>0.89957133550324841</v>
      </c>
      <c r="AEN15">
        <v>0.10687376597379772</v>
      </c>
      <c r="AEO15">
        <v>0.64719100859421475</v>
      </c>
      <c r="AEP15">
        <v>0.58378699401565148</v>
      </c>
      <c r="AEQ15">
        <v>7.6606603716365851E-2</v>
      </c>
      <c r="AER15">
        <v>0.2130033106152075</v>
      </c>
      <c r="AES15">
        <v>4.4853971247933888E-2</v>
      </c>
      <c r="AET15">
        <v>1.4320517202465299E-2</v>
      </c>
      <c r="AEU15">
        <v>0.72360420793747171</v>
      </c>
      <c r="AEV15">
        <v>0.33403045560858846</v>
      </c>
      <c r="AEW15">
        <v>0.62058485075339853</v>
      </c>
      <c r="AEX15">
        <v>0.86586578372810352</v>
      </c>
      <c r="AEY15">
        <v>0.32162323743463794</v>
      </c>
      <c r="AEZ15">
        <v>0.56051377852449247</v>
      </c>
      <c r="AFA15">
        <v>0.68288626046619438</v>
      </c>
      <c r="AFB15">
        <v>0.97096034848281143</v>
      </c>
      <c r="AFC15">
        <v>0.93017696384420057</v>
      </c>
      <c r="AFD15">
        <v>0.85141979417405778</v>
      </c>
      <c r="AFE15">
        <v>0.74627201332475546</v>
      </c>
      <c r="AFF15">
        <v>0.70062063384869844</v>
      </c>
      <c r="AFG15">
        <v>0.57741899171621724</v>
      </c>
      <c r="AFH15">
        <v>0.64162221436232891</v>
      </c>
      <c r="AFI15">
        <v>0.65150497782368055</v>
      </c>
      <c r="AFJ15">
        <v>0.2025452794463537</v>
      </c>
      <c r="AFK15">
        <v>1.6095489867291479E-2</v>
      </c>
      <c r="AFL15">
        <v>0.30232744177583515</v>
      </c>
      <c r="AFM15">
        <v>0.44692010710019292</v>
      </c>
      <c r="AFN15">
        <v>0.10101927197102967</v>
      </c>
      <c r="AFO15">
        <v>0.81990266239878107</v>
      </c>
      <c r="AFP15">
        <v>0.77081448877184866</v>
      </c>
      <c r="AFQ15">
        <v>0.46107854569520579</v>
      </c>
      <c r="AFR15">
        <v>0.38735713205281375</v>
      </c>
      <c r="AFS15">
        <v>0.66518310430244387</v>
      </c>
      <c r="AFT15">
        <v>0.91700986664574213</v>
      </c>
      <c r="AFU15">
        <v>0.87857469479453354</v>
      </c>
      <c r="AFV15">
        <v>0.38632874719108579</v>
      </c>
      <c r="AFW15">
        <v>2.8735828058355728E-2</v>
      </c>
      <c r="AFX15">
        <v>0.36103515629425054</v>
      </c>
      <c r="AFY15">
        <v>0.28217319676623631</v>
      </c>
      <c r="AFZ15">
        <v>0.13087043807275889</v>
      </c>
      <c r="AGA15">
        <v>0.28211509942990232</v>
      </c>
      <c r="AGB15">
        <v>2.47350642747588E-2</v>
      </c>
      <c r="AGC15">
        <v>2.7886421874043998E-2</v>
      </c>
      <c r="AGD15">
        <v>0.77256985629906494</v>
      </c>
      <c r="AGE15">
        <v>0.78505696296212601</v>
      </c>
      <c r="AGF15">
        <v>0.62012965103604911</v>
      </c>
      <c r="AGG15">
        <v>0.5184746506206579</v>
      </c>
      <c r="AGH15">
        <v>0.95998179296658592</v>
      </c>
      <c r="AGI15">
        <v>0.94305413318686615</v>
      </c>
      <c r="AGJ15">
        <v>0.77327932175351366</v>
      </c>
      <c r="AGK15">
        <v>0.86234731187657743</v>
      </c>
      <c r="AGL15">
        <v>0.49674912309529473</v>
      </c>
      <c r="AGM15">
        <v>0.87697415296142189</v>
      </c>
      <c r="AGN15">
        <v>0.56978593433375091</v>
      </c>
      <c r="AGO15">
        <v>0.35551546421725522</v>
      </c>
      <c r="AGP15">
        <v>0.33076177861439904</v>
      </c>
      <c r="AGQ15">
        <v>0.98440496359349761</v>
      </c>
      <c r="AGR15">
        <v>2.1085911725918782E-3</v>
      </c>
      <c r="AGS15">
        <v>0.65563169087827033</v>
      </c>
      <c r="AGT15">
        <v>0.78756657309344236</v>
      </c>
      <c r="AGU15">
        <v>0.42045943501510985</v>
      </c>
      <c r="AGV15">
        <v>0.76939292086796696</v>
      </c>
      <c r="AGW15">
        <v>0.68023393391168674</v>
      </c>
      <c r="AGX15">
        <v>0.36615473659018594</v>
      </c>
      <c r="AGY15">
        <v>0.86582462475852984</v>
      </c>
      <c r="AGZ15">
        <v>0.86500347453497606</v>
      </c>
      <c r="AHA15">
        <v>0.20130671597274963</v>
      </c>
      <c r="AHB15">
        <v>0.2380898137218691</v>
      </c>
      <c r="AHC15">
        <v>0.44508631059511083</v>
      </c>
      <c r="AHD15">
        <v>0.18596559895229936</v>
      </c>
      <c r="AHE15">
        <v>0.33650791033410343</v>
      </c>
      <c r="AHF15">
        <v>0.66892128649161342</v>
      </c>
      <c r="AHG15">
        <v>0.55092032702888682</v>
      </c>
      <c r="AHH15">
        <v>9.4621140908847212E-2</v>
      </c>
      <c r="AHI15">
        <v>0.65516392431985393</v>
      </c>
      <c r="AHJ15">
        <v>0.91387977601316772</v>
      </c>
      <c r="AHK15">
        <v>0.93273751035751173</v>
      </c>
      <c r="AHL15">
        <v>0.62331822554815286</v>
      </c>
      <c r="AHM15">
        <v>0.44344411212553025</v>
      </c>
      <c r="AHN15">
        <v>0.20122569246591104</v>
      </c>
      <c r="AHO15">
        <v>0.69983723311837975</v>
      </c>
      <c r="AHP15">
        <v>0.69610471966767873</v>
      </c>
      <c r="AHQ15">
        <v>0.23752159034807852</v>
      </c>
      <c r="AHR15">
        <v>0.39307360497118948</v>
      </c>
      <c r="AHS15">
        <v>0.59990653425052509</v>
      </c>
      <c r="AHT15">
        <v>0.4082525442827164</v>
      </c>
      <c r="AHU15">
        <v>0.86278433854572056</v>
      </c>
      <c r="AHV15">
        <v>0.98885950330226224</v>
      </c>
      <c r="AHW15">
        <v>0.61682098435783639</v>
      </c>
      <c r="AHX15">
        <v>0.80168734990814339</v>
      </c>
      <c r="AHY15">
        <v>0.75618136060095864</v>
      </c>
      <c r="AHZ15">
        <v>0.96860046383481846</v>
      </c>
      <c r="AIA15">
        <v>0.76867098421475699</v>
      </c>
      <c r="AIB15">
        <v>0.93268032775804044</v>
      </c>
      <c r="AIC15">
        <v>0.66018353468659752</v>
      </c>
      <c r="AID15">
        <v>8.3996219271751826E-2</v>
      </c>
      <c r="AIE15">
        <v>0.66899666496450549</v>
      </c>
      <c r="AIF15">
        <v>0.74922635327481935</v>
      </c>
      <c r="AIG15">
        <v>0.35925393787748761</v>
      </c>
      <c r="AIH15">
        <v>0.95471377711047434</v>
      </c>
      <c r="AII15">
        <v>0.87072667321314001</v>
      </c>
      <c r="AIJ15">
        <v>0.19335635850408772</v>
      </c>
      <c r="AIK15">
        <v>0.43644804644395407</v>
      </c>
      <c r="AIL15">
        <v>0.64475120814936238</v>
      </c>
      <c r="AIM15">
        <v>0.18344792823467437</v>
      </c>
      <c r="AIN15">
        <v>0.69246352039918646</v>
      </c>
      <c r="AIO15">
        <v>0.11847114931713776</v>
      </c>
      <c r="AIP15">
        <v>0.13973029708234164</v>
      </c>
      <c r="AIQ15">
        <v>0.81948345668149203</v>
      </c>
      <c r="AIR15">
        <v>0.5658534450015309</v>
      </c>
      <c r="AIS15">
        <v>3.28527180334095E-2</v>
      </c>
      <c r="AIT15">
        <v>0.14736443673660882</v>
      </c>
      <c r="AIU15">
        <v>0.39207448101984921</v>
      </c>
      <c r="AIV15">
        <v>0.96038004649382647</v>
      </c>
      <c r="AIW15">
        <v>0.35194866692640292</v>
      </c>
      <c r="AIX15">
        <v>0.9973691204070364</v>
      </c>
      <c r="AIY15">
        <v>0.96112152631152092</v>
      </c>
      <c r="AIZ15">
        <v>2.1374074735412085E-2</v>
      </c>
      <c r="AJA15">
        <v>0.4953467930919353</v>
      </c>
      <c r="AJB15">
        <v>0.97398584807840483</v>
      </c>
      <c r="AJC15">
        <v>0.32177276808369226</v>
      </c>
      <c r="AJD15">
        <v>0.71543823150578456</v>
      </c>
      <c r="AJE15">
        <v>0.64634271969043022</v>
      </c>
      <c r="AJF15">
        <v>0.44435118510584659</v>
      </c>
      <c r="AJG15">
        <v>0.64969091103595378</v>
      </c>
      <c r="AJH15">
        <v>0.21983740970304388</v>
      </c>
      <c r="AJI15">
        <v>0.74974375379274028</v>
      </c>
      <c r="AJJ15">
        <v>0.59994805640275961</v>
      </c>
      <c r="AJK15">
        <v>0.80306981755755047</v>
      </c>
      <c r="AJL15">
        <v>8.3815741397810894E-2</v>
      </c>
      <c r="AJM15">
        <v>0.82779438686627227</v>
      </c>
      <c r="AJN15">
        <v>0.27002108721664453</v>
      </c>
      <c r="AJO15">
        <v>0.15966333937642085</v>
      </c>
      <c r="AJP15">
        <v>0.92627546798891525</v>
      </c>
      <c r="AJQ15">
        <v>0.715290526471411</v>
      </c>
      <c r="AJR15">
        <v>0.83960779634023841</v>
      </c>
      <c r="AJS15">
        <v>0.94091038598039201</v>
      </c>
      <c r="AJT15">
        <v>0.85659313360855494</v>
      </c>
      <c r="AJU15">
        <v>0.19549262757733821</v>
      </c>
      <c r="AJV15">
        <v>0.93489373291470523</v>
      </c>
      <c r="AJW15">
        <v>0.90373450008800416</v>
      </c>
      <c r="AJX15">
        <v>0.95212144575583635</v>
      </c>
      <c r="AJY15">
        <v>0.55059632147422521</v>
      </c>
      <c r="AJZ15">
        <v>0.17268754756437044</v>
      </c>
      <c r="AKA15">
        <v>8.9707701889324976E-2</v>
      </c>
      <c r="AKB15">
        <v>0.31198989614985828</v>
      </c>
      <c r="AKC15">
        <v>0.8228535357744754</v>
      </c>
      <c r="AKD15">
        <v>0.3077737288677338</v>
      </c>
      <c r="AKE15">
        <v>0.4794474993255492</v>
      </c>
      <c r="AKF15">
        <v>0.37277285672827953</v>
      </c>
      <c r="AKG15">
        <v>0.34164667266451221</v>
      </c>
      <c r="AKH15">
        <v>0.79119210757383907</v>
      </c>
      <c r="AKI15">
        <v>0.46735704885915252</v>
      </c>
      <c r="AKJ15">
        <v>0.16015406337470095</v>
      </c>
      <c r="AKK15">
        <v>0.4391078856780648</v>
      </c>
      <c r="AKL15">
        <v>0.64118730731541262</v>
      </c>
      <c r="AKM15">
        <v>0.51861665314188665</v>
      </c>
      <c r="AKN15">
        <v>0.86847530451063748</v>
      </c>
      <c r="AKO15">
        <v>0.42192181300308584</v>
      </c>
      <c r="AKP15">
        <v>0.38252734449443404</v>
      </c>
      <c r="AKQ15">
        <v>0.24785247138560484</v>
      </c>
      <c r="AKR15">
        <v>0.72083724962540452</v>
      </c>
      <c r="AKS15">
        <v>0.18332759177331637</v>
      </c>
      <c r="AKT15">
        <v>9.7613003497457496E-2</v>
      </c>
      <c r="AKU15">
        <v>0.2992854547165742</v>
      </c>
      <c r="AKV15">
        <v>5.1731272292839581E-2</v>
      </c>
      <c r="AKW15">
        <v>0.29811987063898748</v>
      </c>
      <c r="AKX15">
        <v>0.61014095503817511</v>
      </c>
      <c r="AKY15">
        <v>0.9073881422819694</v>
      </c>
      <c r="AKZ15">
        <v>0.80208182335992828</v>
      </c>
      <c r="ALA15">
        <v>0.21859132812183513</v>
      </c>
      <c r="ALB15">
        <v>0.75699831030759646</v>
      </c>
      <c r="ALC15">
        <v>0.50187621712015396</v>
      </c>
      <c r="ALD15">
        <v>0.26304903143475411</v>
      </c>
      <c r="ALE15">
        <v>0.90358768828684988</v>
      </c>
      <c r="ALF15">
        <v>0.48841892871759918</v>
      </c>
      <c r="ALG15">
        <v>0.56485330326425487</v>
      </c>
      <c r="ALH15">
        <v>2.0067160864645217E-3</v>
      </c>
      <c r="ALI15">
        <v>0.14518284379168811</v>
      </c>
      <c r="ALJ15">
        <v>0.25259158371473822</v>
      </c>
      <c r="ALK15">
        <v>0.341240005181493</v>
      </c>
      <c r="ALL15">
        <v>0.41537500786090509</v>
      </c>
      <c r="ALM15">
        <v>0.94079720719321025</v>
      </c>
      <c r="ALN15">
        <f t="shared" si="0"/>
        <v>0.49837870839710102</v>
      </c>
    </row>
    <row r="16" spans="1:1002" x14ac:dyDescent="0.25">
      <c r="A16">
        <v>12</v>
      </c>
      <c r="B16">
        <v>0.15737721568361485</v>
      </c>
      <c r="C16">
        <v>0.27883167119396657</v>
      </c>
      <c r="D16">
        <v>0.3599273086741096</v>
      </c>
      <c r="E16">
        <v>0.53304483701269445</v>
      </c>
      <c r="F16">
        <v>8.6007614547794597E-2</v>
      </c>
      <c r="G16">
        <v>0.14904594819510986</v>
      </c>
      <c r="H16">
        <v>0.98568610440497251</v>
      </c>
      <c r="I16">
        <v>0.31150184060303199</v>
      </c>
      <c r="J16">
        <v>0.94397930814463182</v>
      </c>
      <c r="K16">
        <v>0.35786907246557909</v>
      </c>
      <c r="L16">
        <v>0.97557616463190511</v>
      </c>
      <c r="M16">
        <v>0.60950423925628228</v>
      </c>
      <c r="N16">
        <v>0.60874143001188008</v>
      </c>
      <c r="O16">
        <v>0.93485043695430547</v>
      </c>
      <c r="P16">
        <v>0.249279285090245</v>
      </c>
      <c r="Q16">
        <v>0.23857385548077792</v>
      </c>
      <c r="R16">
        <v>0.68480767568041501</v>
      </c>
      <c r="S16">
        <v>0.30402551566324221</v>
      </c>
      <c r="T16">
        <v>0.14167093217403715</v>
      </c>
      <c r="U16">
        <v>0.3138674855409278</v>
      </c>
      <c r="V16">
        <v>0.33563830969556152</v>
      </c>
      <c r="W16">
        <v>0.92083923586100491</v>
      </c>
      <c r="X16">
        <v>0.96051738142092247</v>
      </c>
      <c r="Y16">
        <v>7.6466964256732717E-2</v>
      </c>
      <c r="Z16">
        <v>0.64358773752100451</v>
      </c>
      <c r="AA16">
        <v>0.99833723722289647</v>
      </c>
      <c r="AB16">
        <v>0.64369851275684209</v>
      </c>
      <c r="AC16">
        <v>0.32063333927177828</v>
      </c>
      <c r="AD16">
        <v>5.6186480001583883E-2</v>
      </c>
      <c r="AE16">
        <v>0.49040124497985382</v>
      </c>
      <c r="AF16">
        <v>2.2689699119994855E-2</v>
      </c>
      <c r="AG16">
        <v>0.43386301166535723</v>
      </c>
      <c r="AH16">
        <v>9.7758083377220251E-2</v>
      </c>
      <c r="AI16">
        <v>0.85964586993943792</v>
      </c>
      <c r="AJ16">
        <v>0.86752471173557133</v>
      </c>
      <c r="AK16">
        <v>0.91167885794384995</v>
      </c>
      <c r="AL16">
        <v>0.59678047915319232</v>
      </c>
      <c r="AM16">
        <v>0.56837181757733179</v>
      </c>
      <c r="AN16">
        <v>0.65276703768699462</v>
      </c>
      <c r="AO16">
        <v>0.46206390081733983</v>
      </c>
      <c r="AP16">
        <v>0.62246512519484187</v>
      </c>
      <c r="AQ16">
        <v>0.51377084465000922</v>
      </c>
      <c r="AR16">
        <v>0.45016689982123137</v>
      </c>
      <c r="AS16">
        <v>0.87895671037702949</v>
      </c>
      <c r="AT16">
        <v>0.19827294453970323</v>
      </c>
      <c r="AU16">
        <v>0.11933438749686553</v>
      </c>
      <c r="AV16">
        <v>0.13608485264258552</v>
      </c>
      <c r="AW16">
        <v>0.61372062647993453</v>
      </c>
      <c r="AX16">
        <v>0.69119607219199064</v>
      </c>
      <c r="AY16">
        <v>0.64320685891041174</v>
      </c>
      <c r="AZ16">
        <v>0.78953691781681434</v>
      </c>
      <c r="BA16">
        <v>0.97365318024430036</v>
      </c>
      <c r="BB16">
        <v>0.51954212917025999</v>
      </c>
      <c r="BC16">
        <v>0.55062444702492186</v>
      </c>
      <c r="BD16">
        <v>0.27976521193025083</v>
      </c>
      <c r="BE16">
        <v>0.21458658359030747</v>
      </c>
      <c r="BF16">
        <v>1.0771525918724212E-2</v>
      </c>
      <c r="BG16">
        <v>0.37270350280886166</v>
      </c>
      <c r="BH16">
        <v>0.78431461831865878</v>
      </c>
      <c r="BI16">
        <v>0.74137680675556195</v>
      </c>
      <c r="BJ16">
        <v>0.26352232216096905</v>
      </c>
      <c r="BK16">
        <v>0.11907667202017003</v>
      </c>
      <c r="BL16">
        <v>0.44138558597258504</v>
      </c>
      <c r="BM16">
        <v>0.14264572186119306</v>
      </c>
      <c r="BN16">
        <v>0.54265661519060171</v>
      </c>
      <c r="BO16">
        <v>0.18284373676959187</v>
      </c>
      <c r="BP16">
        <v>0.79023460913538235</v>
      </c>
      <c r="BQ16">
        <v>0.42779756763550214</v>
      </c>
      <c r="BR16">
        <v>0.394375247926396</v>
      </c>
      <c r="BS16">
        <v>0.18021459404908691</v>
      </c>
      <c r="BT16">
        <v>0.27396475063135073</v>
      </c>
      <c r="BU16">
        <v>0.34118181640741052</v>
      </c>
      <c r="BV16">
        <v>5.17868778682814E-2</v>
      </c>
      <c r="BW16">
        <v>0.45319272031801416</v>
      </c>
      <c r="BX16">
        <v>0.26757569043504592</v>
      </c>
      <c r="BY16">
        <v>0.82258984319674899</v>
      </c>
      <c r="BZ16">
        <v>0.86659617744994666</v>
      </c>
      <c r="CA16">
        <v>0.70393972681974382</v>
      </c>
      <c r="CB16">
        <v>0.7027598711930082</v>
      </c>
      <c r="CC16">
        <v>0.14486647112265949</v>
      </c>
      <c r="CD16">
        <v>0.48211963432048044</v>
      </c>
      <c r="CE16">
        <v>0.55351912638863421</v>
      </c>
      <c r="CF16">
        <v>0.42159457638645015</v>
      </c>
      <c r="CG16">
        <v>0.51762320753519009</v>
      </c>
      <c r="CH16">
        <v>0.24669309386097871</v>
      </c>
      <c r="CI16">
        <v>0.83775625128986675</v>
      </c>
      <c r="CJ16">
        <v>5.0478388512141814E-2</v>
      </c>
      <c r="CK16">
        <v>0.47231863413892117</v>
      </c>
      <c r="CL16">
        <v>0.851738787925023</v>
      </c>
      <c r="CM16">
        <v>0.77542473050260163</v>
      </c>
      <c r="CN16">
        <v>0.43693356267475625</v>
      </c>
      <c r="CO16">
        <v>2.0525879089865251E-2</v>
      </c>
      <c r="CP16">
        <v>0.82182946060723194</v>
      </c>
      <c r="CQ16">
        <v>0.86325901071796518</v>
      </c>
      <c r="CR16">
        <v>0.64439503743194726</v>
      </c>
      <c r="CS16">
        <v>0.87354551609563558</v>
      </c>
      <c r="CT16">
        <v>0.22646212571759627</v>
      </c>
      <c r="CU16">
        <v>0.1341943835087821</v>
      </c>
      <c r="CV16">
        <v>0.44689784631641039</v>
      </c>
      <c r="CW16">
        <v>0.89817870325145666</v>
      </c>
      <c r="CX16">
        <v>0.55170760843255129</v>
      </c>
      <c r="CY16">
        <v>0.51786600760104151</v>
      </c>
      <c r="CZ16">
        <v>0.30981663618032451</v>
      </c>
      <c r="DA16">
        <v>0.46702018833688441</v>
      </c>
      <c r="DB16">
        <v>0.39901415897817838</v>
      </c>
      <c r="DC16">
        <v>0.93897176933158322</v>
      </c>
      <c r="DD16">
        <v>0.1421537502959882</v>
      </c>
      <c r="DE16">
        <v>0.63297282611650063</v>
      </c>
      <c r="DF16">
        <v>0.34897629702486965</v>
      </c>
      <c r="DG16">
        <v>0.69643328710853081</v>
      </c>
      <c r="DH16">
        <v>0.44970417549491959</v>
      </c>
      <c r="DI16">
        <v>0.12094263975211428</v>
      </c>
      <c r="DJ16">
        <v>0.38078758613202424</v>
      </c>
      <c r="DK16">
        <v>0.35243601582177386</v>
      </c>
      <c r="DL16">
        <v>0.80150085985344177</v>
      </c>
      <c r="DM16">
        <v>0.58244610383248419</v>
      </c>
      <c r="DN16">
        <v>0.76064367208084027</v>
      </c>
      <c r="DO16">
        <v>0.62942762155952836</v>
      </c>
      <c r="DP16">
        <v>0.67277783902922361</v>
      </c>
      <c r="DQ16">
        <v>0.50577401313993398</v>
      </c>
      <c r="DR16">
        <v>0.53448868737744715</v>
      </c>
      <c r="DS16">
        <v>0.60381091056204439</v>
      </c>
      <c r="DT16">
        <v>0.27885835890325594</v>
      </c>
      <c r="DU16">
        <v>0.93329105274025936</v>
      </c>
      <c r="DV16">
        <v>0.26401060508474805</v>
      </c>
      <c r="DW16">
        <v>0.94659259962263886</v>
      </c>
      <c r="DX16">
        <v>0.28522699301971088</v>
      </c>
      <c r="DY16">
        <v>0.33536243536654742</v>
      </c>
      <c r="DZ16">
        <v>0.16770162796993371</v>
      </c>
      <c r="EA16">
        <v>1.4302190418417515E-2</v>
      </c>
      <c r="EB16">
        <v>0.84040481932647582</v>
      </c>
      <c r="EC16">
        <v>0.38361104357648301</v>
      </c>
      <c r="ED16">
        <v>0.79789049225255004</v>
      </c>
      <c r="EE16">
        <v>0.21377830059550817</v>
      </c>
      <c r="EF16">
        <v>0.95836858715497175</v>
      </c>
      <c r="EG16">
        <v>0.46776670310845481</v>
      </c>
      <c r="EH16">
        <v>0.69938367617463082</v>
      </c>
      <c r="EI16">
        <v>0.9554888109274845</v>
      </c>
      <c r="EJ16">
        <v>0.82197406486448121</v>
      </c>
      <c r="EK16">
        <v>0.69751402342347935</v>
      </c>
      <c r="EL16">
        <v>0.44382249741045465</v>
      </c>
      <c r="EM16">
        <v>5.0973293768697303E-2</v>
      </c>
      <c r="EN16">
        <v>0.74802175214936595</v>
      </c>
      <c r="EO16">
        <v>0.99867202763834972</v>
      </c>
      <c r="EP16">
        <v>0.10479904808811613</v>
      </c>
      <c r="EQ16">
        <v>9.3413661012558546E-2</v>
      </c>
      <c r="ER16">
        <v>0.47192270303945727</v>
      </c>
      <c r="ES16">
        <v>4.142202830450481E-2</v>
      </c>
      <c r="ET16">
        <v>0.37868040027912597</v>
      </c>
      <c r="EU16">
        <v>0.6131060274492014</v>
      </c>
      <c r="EV16">
        <v>0.48395075655468112</v>
      </c>
      <c r="EW16">
        <v>0.84241657595213404</v>
      </c>
      <c r="EX16">
        <v>0.73630336899371973</v>
      </c>
      <c r="EY16">
        <v>0.57858210124352472</v>
      </c>
      <c r="EZ16">
        <v>1.7870012898364984E-2</v>
      </c>
      <c r="FA16">
        <v>0.47330806328623054</v>
      </c>
      <c r="FB16">
        <v>0.47956770256303782</v>
      </c>
      <c r="FC16">
        <v>0.25026775732937812</v>
      </c>
      <c r="FD16">
        <v>0.50305396220239085</v>
      </c>
      <c r="FE16">
        <v>1.5880916861932937E-2</v>
      </c>
      <c r="FF16">
        <v>6.7787715515530311E-2</v>
      </c>
      <c r="FG16">
        <v>0.84495965480117241</v>
      </c>
      <c r="FH16">
        <v>0.90482153083704364</v>
      </c>
      <c r="FI16">
        <v>0.56297974039488408</v>
      </c>
      <c r="FJ16">
        <v>0.21579052930317455</v>
      </c>
      <c r="FK16">
        <v>0.92239549580589575</v>
      </c>
      <c r="FL16">
        <v>0.71681278109701274</v>
      </c>
      <c r="FM16">
        <v>0.21789504732391818</v>
      </c>
      <c r="FN16">
        <v>4.2802664850403627E-2</v>
      </c>
      <c r="FO16">
        <v>0.40103641547688418</v>
      </c>
      <c r="FP16">
        <v>0.5603157086655538</v>
      </c>
      <c r="FQ16">
        <v>0.14528899812442353</v>
      </c>
      <c r="FR16">
        <v>0.30339314821408692</v>
      </c>
      <c r="FS16">
        <v>0.36956168930663136</v>
      </c>
      <c r="FT16">
        <v>0.4213323454173199</v>
      </c>
      <c r="FU16">
        <v>7.1113279537885599E-2</v>
      </c>
      <c r="FV16">
        <v>0.79297433461238853</v>
      </c>
      <c r="FW16">
        <v>0.73636499504063058</v>
      </c>
      <c r="FX16">
        <v>0.2284245414448175</v>
      </c>
      <c r="FY16">
        <v>0.60655569157878042</v>
      </c>
      <c r="FZ16">
        <v>0.16597022292282804</v>
      </c>
      <c r="GA16">
        <v>0.43583949937771826</v>
      </c>
      <c r="GB16">
        <v>9.8436717387691552E-2</v>
      </c>
      <c r="GC16">
        <v>0.94436330020411163</v>
      </c>
      <c r="GD16">
        <v>0.2720599895321979</v>
      </c>
      <c r="GE16">
        <v>0.16698182701448883</v>
      </c>
      <c r="GF16">
        <v>0.77956562558097409</v>
      </c>
      <c r="GG16">
        <v>3.6430429492177119E-2</v>
      </c>
      <c r="GH16">
        <v>0.33163451055572324</v>
      </c>
      <c r="GI16">
        <v>0.59568231670283722</v>
      </c>
      <c r="GJ16">
        <v>0.73482569749060167</v>
      </c>
      <c r="GK16">
        <v>0.31421930931032271</v>
      </c>
      <c r="GL16">
        <v>0.53893089999103583</v>
      </c>
      <c r="GM16">
        <v>0.73540293720144745</v>
      </c>
      <c r="GN16">
        <v>0.86326577969459417</v>
      </c>
      <c r="GO16">
        <v>6.9099559493359997E-2</v>
      </c>
      <c r="GP16">
        <v>0.73451607667343144</v>
      </c>
      <c r="GQ16">
        <v>0.66070112059128072</v>
      </c>
      <c r="GR16">
        <v>0.98859554860893162</v>
      </c>
      <c r="GS16">
        <v>0.889749005910485</v>
      </c>
      <c r="GT16">
        <v>0.25328194192890452</v>
      </c>
      <c r="GU16">
        <v>0.36708038227263362</v>
      </c>
      <c r="GV16">
        <v>0.99428975142895559</v>
      </c>
      <c r="GW16">
        <v>0.96252010049623649</v>
      </c>
      <c r="GX16">
        <v>0.50072239034230781</v>
      </c>
      <c r="GY16">
        <v>0.65142107260876125</v>
      </c>
      <c r="GZ16">
        <v>0.13649448871010783</v>
      </c>
      <c r="HA16">
        <v>0.9686536229786129</v>
      </c>
      <c r="HB16">
        <v>0.15374135134800448</v>
      </c>
      <c r="HC16">
        <v>0.18210743172370802</v>
      </c>
      <c r="HD16">
        <v>0.73738335839817659</v>
      </c>
      <c r="HE16">
        <v>9.478635220247944E-2</v>
      </c>
      <c r="HF16">
        <v>0.47472367214257138</v>
      </c>
      <c r="HG16">
        <v>0.28700667673559055</v>
      </c>
      <c r="HH16">
        <v>0.56156096605995953</v>
      </c>
      <c r="HI16">
        <v>0.35543409497684064</v>
      </c>
      <c r="HJ16">
        <v>0.33719251005439055</v>
      </c>
      <c r="HK16">
        <v>0.92515446433943793</v>
      </c>
      <c r="HL16">
        <v>0.86218580314860294</v>
      </c>
      <c r="HM16">
        <v>0.53983462982033448</v>
      </c>
      <c r="HN16">
        <v>0.64361676839272997</v>
      </c>
      <c r="HO16">
        <v>0.49531925712129521</v>
      </c>
      <c r="HP16">
        <v>0.60135936284065217</v>
      </c>
      <c r="HQ16">
        <v>0.5456512295392757</v>
      </c>
      <c r="HR16">
        <v>0.83520781807713529</v>
      </c>
      <c r="HS16">
        <v>0.9463894933259005</v>
      </c>
      <c r="HT16">
        <v>0.73542506278586817</v>
      </c>
      <c r="HU16">
        <v>0.26260320313834096</v>
      </c>
      <c r="HV16">
        <v>0.85327476566181204</v>
      </c>
      <c r="HW16">
        <v>0.51036907844358226</v>
      </c>
      <c r="HX16">
        <v>0.25958646534138985</v>
      </c>
      <c r="HY16">
        <v>0.77609130211962019</v>
      </c>
      <c r="HZ16">
        <v>0.15447531296361883</v>
      </c>
      <c r="IA16">
        <v>0.7726776559359172</v>
      </c>
      <c r="IB16">
        <v>0.53327189956471277</v>
      </c>
      <c r="IC16">
        <v>0.73110271401187699</v>
      </c>
      <c r="ID16">
        <v>0.86640220390101352</v>
      </c>
      <c r="IE16">
        <v>0.90244534131383025</v>
      </c>
      <c r="IF16">
        <v>0.54331958509067368</v>
      </c>
      <c r="IG16">
        <v>0.73553280190223314</v>
      </c>
      <c r="IH16">
        <v>0.64324593237247341</v>
      </c>
      <c r="II16">
        <v>0.3173495759612861</v>
      </c>
      <c r="IJ16">
        <v>0.41256289316164096</v>
      </c>
      <c r="IK16">
        <v>0.61107277673696281</v>
      </c>
      <c r="IL16">
        <v>0.83746123985564169</v>
      </c>
      <c r="IM16">
        <v>0.34997709517881193</v>
      </c>
      <c r="IN16">
        <v>0.6333146187593236</v>
      </c>
      <c r="IO16">
        <v>0.25206794587597947</v>
      </c>
      <c r="IP16">
        <v>0.86644113790340782</v>
      </c>
      <c r="IQ16">
        <v>0.366606525306024</v>
      </c>
      <c r="IR16">
        <v>0.90308770385499559</v>
      </c>
      <c r="IS16">
        <v>0.24218675188921357</v>
      </c>
      <c r="IT16">
        <v>0.95128245517224619</v>
      </c>
      <c r="IU16">
        <v>0.49025276700314269</v>
      </c>
      <c r="IV16">
        <v>1.7587400097513917E-2</v>
      </c>
      <c r="IW16">
        <v>0.87213552605365152</v>
      </c>
      <c r="IX16">
        <v>0.42643990675902155</v>
      </c>
      <c r="IY16">
        <v>0.40219520411096343</v>
      </c>
      <c r="IZ16">
        <v>0.54692515244336093</v>
      </c>
      <c r="JA16">
        <v>0.20271620885404862</v>
      </c>
      <c r="JB16">
        <v>0.94142131831445164</v>
      </c>
      <c r="JC16">
        <v>0.31056171694647805</v>
      </c>
      <c r="JD16">
        <v>0.60996814552421863</v>
      </c>
      <c r="JE16">
        <v>0.75577036281204013</v>
      </c>
      <c r="JF16">
        <v>0.35681160467781914</v>
      </c>
      <c r="JG16">
        <v>0.66438776428058099</v>
      </c>
      <c r="JH16">
        <v>0.66244903877211359</v>
      </c>
      <c r="JI16">
        <v>0.18096783446886722</v>
      </c>
      <c r="JJ16">
        <v>0.5213095498314807</v>
      </c>
      <c r="JK16">
        <v>0.45572590277259217</v>
      </c>
      <c r="JL16">
        <v>0.38087511959175324</v>
      </c>
      <c r="JM16">
        <v>0.64210288857068332</v>
      </c>
      <c r="JN16">
        <v>0.42837885689343058</v>
      </c>
      <c r="JO16">
        <v>0.35017043067219134</v>
      </c>
      <c r="JP16">
        <v>0.6764375869513759</v>
      </c>
      <c r="JQ16">
        <v>0.20307318250565964</v>
      </c>
      <c r="JR16">
        <v>0.62308551566475068</v>
      </c>
      <c r="JS16">
        <v>0.39901668201570006</v>
      </c>
      <c r="JT16">
        <v>0.65329612099650769</v>
      </c>
      <c r="JU16">
        <v>0.3300163709323557</v>
      </c>
      <c r="JV16">
        <v>0.73989309672290815</v>
      </c>
      <c r="JW16">
        <v>0.61634080928155033</v>
      </c>
      <c r="JX16">
        <v>0.82547134580374504</v>
      </c>
      <c r="JY16">
        <v>0.15624244328316295</v>
      </c>
      <c r="JZ16">
        <v>0.34921799911738283</v>
      </c>
      <c r="KA16">
        <v>0.66796412143865291</v>
      </c>
      <c r="KB16">
        <v>0.2118051066575386</v>
      </c>
      <c r="KC16">
        <v>0.30780177993736979</v>
      </c>
      <c r="KD16">
        <v>0.45566384842961738</v>
      </c>
      <c r="KE16">
        <v>0.54373067666481523</v>
      </c>
      <c r="KF16">
        <v>0.26259391848584546</v>
      </c>
      <c r="KG16">
        <v>5.6289659210940313E-2</v>
      </c>
      <c r="KH16">
        <v>0.25968507255037265</v>
      </c>
      <c r="KI16">
        <v>0.24971664505887292</v>
      </c>
      <c r="KJ16">
        <v>0.98911145701001046</v>
      </c>
      <c r="KK16">
        <v>0.43271079245324506</v>
      </c>
      <c r="KL16">
        <v>0.58407665351244631</v>
      </c>
      <c r="KM16">
        <v>0.607826029118267</v>
      </c>
      <c r="KN16">
        <v>0.2993704717749478</v>
      </c>
      <c r="KO16">
        <v>0.14258369203328858</v>
      </c>
      <c r="KP16">
        <v>0.85859872929228676</v>
      </c>
      <c r="KQ16">
        <v>0.40534587905359443</v>
      </c>
      <c r="KR16">
        <v>5.1651682757267947E-2</v>
      </c>
      <c r="KS16">
        <v>0.72676702125968107</v>
      </c>
      <c r="KT16">
        <v>0.18158968192291303</v>
      </c>
      <c r="KU16">
        <v>0.72394042731624109</v>
      </c>
      <c r="KV16">
        <v>0.25110889216967869</v>
      </c>
      <c r="KW16">
        <v>0.11108111084916494</v>
      </c>
      <c r="KX16">
        <v>0.44674226958957852</v>
      </c>
      <c r="KY16">
        <v>0.71847730363771956</v>
      </c>
      <c r="KZ16">
        <v>0.57586593052913415</v>
      </c>
      <c r="LA16">
        <v>0.17621086340174408</v>
      </c>
      <c r="LB16">
        <v>0.19284855279176505</v>
      </c>
      <c r="LC16">
        <v>0.66273515308347952</v>
      </c>
      <c r="LD16">
        <v>0.10675286930439998</v>
      </c>
      <c r="LE16">
        <v>0.54671852390760167</v>
      </c>
      <c r="LF16">
        <v>0.96070992174543113</v>
      </c>
      <c r="LG16">
        <v>0.22721527551206566</v>
      </c>
      <c r="LH16">
        <v>0.34036896848437259</v>
      </c>
      <c r="LI16">
        <v>0.5774071985269551</v>
      </c>
      <c r="LJ16">
        <v>0.71811030303797152</v>
      </c>
      <c r="LK16">
        <v>0.39572500416300849</v>
      </c>
      <c r="LL16">
        <v>0.45186855595205555</v>
      </c>
      <c r="LM16">
        <v>0.6144146932493656</v>
      </c>
      <c r="LN16">
        <v>0.98560129840799304</v>
      </c>
      <c r="LO16">
        <v>0.82500681383769359</v>
      </c>
      <c r="LP16">
        <v>0.7510067929630464</v>
      </c>
      <c r="LQ16">
        <v>0.80996682708990353</v>
      </c>
      <c r="LR16">
        <v>0.39018543708181308</v>
      </c>
      <c r="LS16">
        <v>0.38315029307549175</v>
      </c>
      <c r="LT16">
        <v>0.87998852580313092</v>
      </c>
      <c r="LU16">
        <v>0.71805654986953893</v>
      </c>
      <c r="LV16">
        <v>0.90885460068749957</v>
      </c>
      <c r="LW16">
        <v>0.11466129844660644</v>
      </c>
      <c r="LX16">
        <v>0.68845121631383299</v>
      </c>
      <c r="LY16">
        <v>0.47575383066234078</v>
      </c>
      <c r="LZ16">
        <v>0.74288535331510619</v>
      </c>
      <c r="MA16">
        <v>0.14363185646392573</v>
      </c>
      <c r="MB16">
        <v>0.88986119281694021</v>
      </c>
      <c r="MC16">
        <v>0.2495873972683138</v>
      </c>
      <c r="MD16">
        <v>0.18987314693150525</v>
      </c>
      <c r="ME16">
        <v>3.9994324950412441E-2</v>
      </c>
      <c r="MF16">
        <v>0.45390079273951744</v>
      </c>
      <c r="MG16">
        <v>0.58255053316026439</v>
      </c>
      <c r="MH16">
        <v>0.64523112424086648</v>
      </c>
      <c r="MI16">
        <v>1.1080850042359258E-2</v>
      </c>
      <c r="MJ16">
        <v>0.55928980510451598</v>
      </c>
      <c r="MK16">
        <v>0.11959906445229518</v>
      </c>
      <c r="ML16">
        <v>0.81998709044470952</v>
      </c>
      <c r="MM16">
        <v>0.41071011626758069</v>
      </c>
      <c r="MN16">
        <v>0.26281708086821953</v>
      </c>
      <c r="MO16">
        <v>0.93617709231965174</v>
      </c>
      <c r="MP16">
        <v>0.89722738020625947</v>
      </c>
      <c r="MQ16">
        <v>0.87928644676563017</v>
      </c>
      <c r="MR16">
        <v>0.90699342412564432</v>
      </c>
      <c r="MS16">
        <v>0.51373269961294954</v>
      </c>
      <c r="MT16">
        <v>0.12569051428620104</v>
      </c>
      <c r="MU16">
        <v>6.441354196410165E-2</v>
      </c>
      <c r="MV16">
        <v>0.93980703218263417</v>
      </c>
      <c r="MW16">
        <v>0.81542977686837692</v>
      </c>
      <c r="MX16">
        <v>0.57507739360150245</v>
      </c>
      <c r="MY16">
        <v>0.11432419996528176</v>
      </c>
      <c r="MZ16">
        <v>0.64702281759417046</v>
      </c>
      <c r="NA16">
        <v>0.36195288112241353</v>
      </c>
      <c r="NB16">
        <v>0.18431171692408033</v>
      </c>
      <c r="NC16">
        <v>0.82515330028339839</v>
      </c>
      <c r="ND16">
        <v>5.9022218119844982E-2</v>
      </c>
      <c r="NE16">
        <v>0.25514514542412092</v>
      </c>
      <c r="NF16">
        <v>0.27318379509408364</v>
      </c>
      <c r="NG16">
        <v>0.65289038796150756</v>
      </c>
      <c r="NH16">
        <v>0.23027812771118594</v>
      </c>
      <c r="NI16">
        <v>0.60279908275797567</v>
      </c>
      <c r="NJ16">
        <v>9.8950470817331104E-2</v>
      </c>
      <c r="NK16">
        <v>0.83778469596982508</v>
      </c>
      <c r="NL16">
        <v>4.2919767942941611E-2</v>
      </c>
      <c r="NM16">
        <v>0.54682277527737955</v>
      </c>
      <c r="NN16">
        <v>0.63908330198474717</v>
      </c>
      <c r="NO16">
        <v>0.21268144663961019</v>
      </c>
      <c r="NP16">
        <v>0.13666020812809998</v>
      </c>
      <c r="NQ16">
        <v>3.8450077397595983E-3</v>
      </c>
      <c r="NR16">
        <v>0.99977549748154626</v>
      </c>
      <c r="NS16">
        <v>0.28626108002868633</v>
      </c>
      <c r="NT16">
        <v>0.92557092522940898</v>
      </c>
      <c r="NU16">
        <v>0.74393222409965598</v>
      </c>
      <c r="NV16">
        <v>8.9611283349422366E-2</v>
      </c>
      <c r="NW16">
        <v>0.7725318448862174</v>
      </c>
      <c r="NX16">
        <v>0.5626647028458901</v>
      </c>
      <c r="NY16">
        <v>0.3742562828618804</v>
      </c>
      <c r="NZ16">
        <v>0.91905404457886541</v>
      </c>
      <c r="OA16">
        <v>0.55644826621380838</v>
      </c>
      <c r="OB16">
        <v>0.43849053794740911</v>
      </c>
      <c r="OC16">
        <v>0.11670616171166925</v>
      </c>
      <c r="OD16">
        <v>7.0425086313529395E-2</v>
      </c>
      <c r="OE16">
        <v>0.13451428362797224</v>
      </c>
      <c r="OF16">
        <v>0.55654446332676832</v>
      </c>
      <c r="OG16">
        <v>1.7483140301970401E-3</v>
      </c>
      <c r="OH16">
        <v>0.77551397513830922</v>
      </c>
      <c r="OI16">
        <v>0.20130024750410191</v>
      </c>
      <c r="OJ16">
        <v>0.27708831955765023</v>
      </c>
      <c r="OK16">
        <v>0.34930245621844713</v>
      </c>
      <c r="OL16">
        <v>0.40588360008639701</v>
      </c>
      <c r="OM16">
        <v>0.94601484779553413</v>
      </c>
      <c r="ON16">
        <v>0.17422480893258541</v>
      </c>
      <c r="OO16">
        <v>0.40714382454979992</v>
      </c>
      <c r="OP16">
        <v>0.298125565938264</v>
      </c>
      <c r="OQ16">
        <v>0.97878223314225699</v>
      </c>
      <c r="OR16">
        <v>0.21339514621975275</v>
      </c>
      <c r="OS16">
        <v>0.76860771445924014</v>
      </c>
      <c r="OT16">
        <v>1.7250666633655043E-2</v>
      </c>
      <c r="OU16">
        <v>0.73721953060752055</v>
      </c>
      <c r="OV16">
        <v>0.16974642796740269</v>
      </c>
      <c r="OW16">
        <v>0.58471983953956164</v>
      </c>
      <c r="OX16">
        <v>0.41839356837692765</v>
      </c>
      <c r="OY16">
        <v>0.14648952302687446</v>
      </c>
      <c r="OZ16">
        <v>0.44169730653914441</v>
      </c>
      <c r="PA16">
        <v>0.41027368983075152</v>
      </c>
      <c r="PB16">
        <v>0.81417014097533325</v>
      </c>
      <c r="PC16">
        <v>0.8749599245869365</v>
      </c>
      <c r="PD16">
        <v>0.25063784207869866</v>
      </c>
      <c r="PE16">
        <v>0.53781234847908932</v>
      </c>
      <c r="PF16">
        <v>0.72554713508676549</v>
      </c>
      <c r="PG16">
        <v>0.82953783161713279</v>
      </c>
      <c r="PH16">
        <v>0.90087714065967173</v>
      </c>
      <c r="PI16">
        <v>0.83967557359212441</v>
      </c>
      <c r="PJ16">
        <v>0.45905219904829886</v>
      </c>
      <c r="PK16">
        <v>0.13601848651274284</v>
      </c>
      <c r="PL16">
        <v>0.10787352538354833</v>
      </c>
      <c r="PM16">
        <v>0.90633901176934906</v>
      </c>
      <c r="PN16">
        <v>0.6387552217282475</v>
      </c>
      <c r="PO16">
        <v>0.71092288046522367</v>
      </c>
      <c r="PP16">
        <v>0.96687269545825139</v>
      </c>
      <c r="PQ16">
        <v>0.53314145331027285</v>
      </c>
      <c r="PR16">
        <v>0.33215810852658856</v>
      </c>
      <c r="PS16">
        <v>0.38790543322840287</v>
      </c>
      <c r="PT16">
        <v>0.39468769994608233</v>
      </c>
      <c r="PU16">
        <v>0.98247435072448119</v>
      </c>
      <c r="PV16">
        <v>0.75588494865738121</v>
      </c>
      <c r="PW16">
        <v>0.71488998885166566</v>
      </c>
      <c r="PX16">
        <v>0.46935106389920378</v>
      </c>
      <c r="PY16">
        <v>0.72738842456223241</v>
      </c>
      <c r="PZ16">
        <v>0.33054994895202949</v>
      </c>
      <c r="QA16">
        <v>0.79138363375156329</v>
      </c>
      <c r="QB16">
        <v>0.61789793395596893</v>
      </c>
      <c r="QC16">
        <v>0.24989082990189992</v>
      </c>
      <c r="QD16">
        <v>0.69473396571915569</v>
      </c>
      <c r="QE16">
        <v>3.3605994374693027E-2</v>
      </c>
      <c r="QF16">
        <v>0.18996851365570078</v>
      </c>
      <c r="QG16">
        <v>0.44890585633684421</v>
      </c>
      <c r="QH16">
        <v>0.55997504410981214</v>
      </c>
      <c r="QI16">
        <v>0.23818910366204271</v>
      </c>
      <c r="QJ16">
        <v>7.1507891720217542E-2</v>
      </c>
      <c r="QK16">
        <v>0.48251040664358058</v>
      </c>
      <c r="QL16">
        <v>0.60380355857563039</v>
      </c>
      <c r="QM16">
        <v>0.81621847442605611</v>
      </c>
      <c r="QN16">
        <v>0.75366707493410778</v>
      </c>
      <c r="QO16">
        <v>3.8996908648182171E-2</v>
      </c>
      <c r="QP16">
        <v>0.28438400708775879</v>
      </c>
      <c r="QQ16">
        <v>0.79203411309573779</v>
      </c>
      <c r="QR16">
        <v>0.97014731337403892</v>
      </c>
      <c r="QS16">
        <v>0.59538507290768783</v>
      </c>
      <c r="QT16">
        <v>0.56859107181958646</v>
      </c>
      <c r="QU16">
        <v>0.11442472414404947</v>
      </c>
      <c r="QV16">
        <v>0.88769238312923382</v>
      </c>
      <c r="QW16">
        <v>0.5825594916215906</v>
      </c>
      <c r="QX16">
        <v>0.48931576571527158</v>
      </c>
      <c r="QY16">
        <v>0.62198886957738997</v>
      </c>
      <c r="QZ16">
        <v>0.25671903614417302</v>
      </c>
      <c r="RA16">
        <v>0.39725607561523857</v>
      </c>
      <c r="RB16">
        <v>0.79977396346794849</v>
      </c>
      <c r="RC16">
        <v>0.62191572352388147</v>
      </c>
      <c r="RD16">
        <v>0.68009647918642069</v>
      </c>
      <c r="RE16">
        <v>0.10485344254124607</v>
      </c>
      <c r="RF16">
        <v>0.8709981212475002</v>
      </c>
      <c r="RG16">
        <v>0.42861983608138388</v>
      </c>
      <c r="RH16">
        <v>0.81809144616144291</v>
      </c>
      <c r="RI16">
        <v>0.47955748115817398</v>
      </c>
      <c r="RJ16">
        <v>0.10714342639749941</v>
      </c>
      <c r="RK16">
        <v>0.46491064326520792</v>
      </c>
      <c r="RL16">
        <v>0.91215471179951924</v>
      </c>
      <c r="RM16">
        <v>0.33405370103626542</v>
      </c>
      <c r="RN16">
        <v>0.24144843271429162</v>
      </c>
      <c r="RO16">
        <v>0.75552119004171525</v>
      </c>
      <c r="RP16">
        <v>0.83088489037948177</v>
      </c>
      <c r="RQ16">
        <v>0.74174800166335508</v>
      </c>
      <c r="RR16">
        <v>7.5874666396792634E-2</v>
      </c>
      <c r="RS16">
        <v>0.13165013678111681</v>
      </c>
      <c r="RT16">
        <v>0.56646420738980463</v>
      </c>
      <c r="RU16">
        <v>0.81707657222242303</v>
      </c>
      <c r="RV16">
        <v>0.72306396835229947</v>
      </c>
      <c r="RW16">
        <v>0.45559184483554427</v>
      </c>
      <c r="RX16">
        <v>0.79772059611941826</v>
      </c>
      <c r="RY16">
        <v>0.80662588326401075</v>
      </c>
      <c r="RZ16">
        <v>0.60814604700128838</v>
      </c>
      <c r="SA16">
        <v>0.40703062378168264</v>
      </c>
      <c r="SB16">
        <v>0.85614021770905513</v>
      </c>
      <c r="SC16">
        <v>0.62924904663626358</v>
      </c>
      <c r="SD16">
        <v>0.95295196905628432</v>
      </c>
      <c r="SE16">
        <v>0.48138581603646147</v>
      </c>
      <c r="SF16">
        <v>0.77826976723104146</v>
      </c>
      <c r="SG16">
        <v>0.68688453660176996</v>
      </c>
      <c r="SH16">
        <v>0.3906869806742187</v>
      </c>
      <c r="SI16">
        <v>8.2988805784438902E-2</v>
      </c>
      <c r="SJ16">
        <v>5.3859021856495604E-2</v>
      </c>
      <c r="SK16">
        <v>0.77381877592153181</v>
      </c>
      <c r="SL16">
        <v>0.95114665965800371</v>
      </c>
      <c r="SM16">
        <v>0.21295244361166277</v>
      </c>
      <c r="SN16">
        <v>6.4771367800868895E-2</v>
      </c>
      <c r="SO16">
        <v>0.79293265108093425</v>
      </c>
      <c r="SP16">
        <v>3.1082690629216869E-2</v>
      </c>
      <c r="SQ16">
        <v>0.66856657503550787</v>
      </c>
      <c r="SR16">
        <v>0.81071344648943788</v>
      </c>
      <c r="SS16">
        <v>0.2479765362530848</v>
      </c>
      <c r="ST16">
        <v>0.16971912103395226</v>
      </c>
      <c r="SU16">
        <v>0.26109400936951965</v>
      </c>
      <c r="SV16">
        <v>2.6045026051754294E-2</v>
      </c>
      <c r="SW16">
        <v>0.83756346709861995</v>
      </c>
      <c r="SX16">
        <v>0.40495995437232257</v>
      </c>
      <c r="SY16">
        <v>0.51589116608223706</v>
      </c>
      <c r="SZ16">
        <v>0.95313670253680904</v>
      </c>
      <c r="TA16">
        <v>8.5850889676991615E-2</v>
      </c>
      <c r="TB16">
        <v>0.53621828991708254</v>
      </c>
      <c r="TC16">
        <v>0.21373427987083671</v>
      </c>
      <c r="TD16">
        <v>0.81545834149274243</v>
      </c>
      <c r="TE16">
        <v>0.71645330226267046</v>
      </c>
      <c r="TF16">
        <v>0.81477570280713285</v>
      </c>
      <c r="TG16">
        <v>0.34877008226016326</v>
      </c>
      <c r="TH16">
        <v>0.19313716643772671</v>
      </c>
      <c r="TI16">
        <v>0.41007967147234536</v>
      </c>
      <c r="TJ16">
        <v>0.97201052299410606</v>
      </c>
      <c r="TK16">
        <v>0.22732730346000674</v>
      </c>
      <c r="TL16">
        <v>0.4889401742560251</v>
      </c>
      <c r="TM16">
        <v>0.65857165280840235</v>
      </c>
      <c r="TN16">
        <v>0.32378090236929769</v>
      </c>
      <c r="TO16">
        <v>0.24171423960316896</v>
      </c>
      <c r="TP16">
        <v>0.54547490920380226</v>
      </c>
      <c r="TQ16">
        <v>0.26034248407843863</v>
      </c>
      <c r="TR16">
        <v>0.50197817385286836</v>
      </c>
      <c r="TS16">
        <v>0.85230338379526349</v>
      </c>
      <c r="TT16">
        <v>0.82025865222364724</v>
      </c>
      <c r="TU16">
        <v>0.13350657629900209</v>
      </c>
      <c r="TV16">
        <v>0.2978000060070316</v>
      </c>
      <c r="TW16">
        <v>0.93952486645358446</v>
      </c>
      <c r="TX16">
        <v>0.73069736234285876</v>
      </c>
      <c r="TY16">
        <v>0.14642330880918786</v>
      </c>
      <c r="TZ16">
        <v>0.9617702006562644</v>
      </c>
      <c r="UA16">
        <v>0.8599178646882889</v>
      </c>
      <c r="UB16">
        <v>6.6489565578457532E-2</v>
      </c>
      <c r="UC16">
        <v>0.83032401730400662</v>
      </c>
      <c r="UD16">
        <v>0.47033702830593882</v>
      </c>
      <c r="UE16">
        <v>0.53996513170996863</v>
      </c>
      <c r="UF16">
        <v>0.637645484557961</v>
      </c>
      <c r="UG16">
        <v>0.25285418990527475</v>
      </c>
      <c r="UH16">
        <v>0.78419082076166413</v>
      </c>
      <c r="UI16">
        <v>0.81893314694528752</v>
      </c>
      <c r="UJ16">
        <v>0.92969287042361159</v>
      </c>
      <c r="UK16">
        <v>0.5085595682398516</v>
      </c>
      <c r="UL16">
        <v>0.9451841212818749</v>
      </c>
      <c r="UM16">
        <v>5.6188991636868302E-2</v>
      </c>
      <c r="UN16">
        <v>0.84373675760553901</v>
      </c>
      <c r="UO16">
        <v>0.68493778876485489</v>
      </c>
      <c r="UP16">
        <v>0.2711776467123157</v>
      </c>
      <c r="UQ16">
        <v>0.77561650246433844</v>
      </c>
      <c r="UR16">
        <v>5.9749699554341285E-2</v>
      </c>
      <c r="US16">
        <v>0.11843871016353114</v>
      </c>
      <c r="UT16">
        <v>0.12883793902625396</v>
      </c>
      <c r="UU16">
        <v>0.9554975873607261</v>
      </c>
      <c r="UV16">
        <v>0.25129234073433315</v>
      </c>
      <c r="UW16">
        <v>0.38131914274166845</v>
      </c>
      <c r="UX16">
        <v>6.165356159287283E-2</v>
      </c>
      <c r="UY16">
        <v>0.10174083428441516</v>
      </c>
      <c r="UZ16">
        <v>0.793361085282272</v>
      </c>
      <c r="VA16">
        <v>0.45903652428380304</v>
      </c>
      <c r="VB16">
        <v>0.82437924506892546</v>
      </c>
      <c r="VC16">
        <v>0.96047201933905213</v>
      </c>
      <c r="VD16">
        <v>0.32306824184046878</v>
      </c>
      <c r="VE16">
        <v>0.2835702473505215</v>
      </c>
      <c r="VF16">
        <v>0.14471190025967506</v>
      </c>
      <c r="VG16">
        <v>0.86406486577454178</v>
      </c>
      <c r="VH16">
        <v>0.68741549822707448</v>
      </c>
      <c r="VI16">
        <v>6.3218906085921844E-2</v>
      </c>
      <c r="VJ16">
        <v>6.6236999151590203E-2</v>
      </c>
      <c r="VK16">
        <v>0.72490768995726707</v>
      </c>
      <c r="VL16">
        <v>0.99630523337299282</v>
      </c>
      <c r="VM16">
        <v>0.82598158134175348</v>
      </c>
      <c r="VN16">
        <v>0.36999639545202345</v>
      </c>
      <c r="VO16">
        <v>0.19987756256648725</v>
      </c>
      <c r="VP16">
        <v>0.84736920251689429</v>
      </c>
      <c r="VQ16">
        <v>0.78989196902216863</v>
      </c>
      <c r="VR16">
        <v>0.698985226759815</v>
      </c>
      <c r="VS16">
        <v>0.4539706458419871</v>
      </c>
      <c r="VT16">
        <v>0.37675629670240096</v>
      </c>
      <c r="VU16">
        <v>0.82103106299423523</v>
      </c>
      <c r="VV16">
        <v>0.52895237436693099</v>
      </c>
      <c r="VW16">
        <v>0.81505712522683693</v>
      </c>
      <c r="VX16">
        <v>0.94386402763943533</v>
      </c>
      <c r="VY16">
        <v>0.61656045452585062</v>
      </c>
      <c r="VZ16">
        <v>8.5163854825785146E-2</v>
      </c>
      <c r="WA16">
        <v>0.15652195058633334</v>
      </c>
      <c r="WB16">
        <v>0.471626966141663</v>
      </c>
      <c r="WC16">
        <v>0.33840498249137263</v>
      </c>
      <c r="WD16">
        <v>0.40415147713862543</v>
      </c>
      <c r="WE16">
        <v>0.20120689158448757</v>
      </c>
      <c r="WF16">
        <v>0.14666013283914048</v>
      </c>
      <c r="WG16">
        <v>0.598144790339324</v>
      </c>
      <c r="WH16">
        <v>0.65098758448136684</v>
      </c>
      <c r="WI16">
        <v>0.1825963303403253</v>
      </c>
      <c r="WJ16">
        <v>0.57047589463961912</v>
      </c>
      <c r="WK16">
        <v>0.4208636764956889</v>
      </c>
      <c r="WL16">
        <v>0.53613660148185938</v>
      </c>
      <c r="WM16">
        <v>0.48399715897383921</v>
      </c>
      <c r="WN16">
        <v>0.94539609506536448</v>
      </c>
      <c r="WO16">
        <v>0.45823001903641325</v>
      </c>
      <c r="WP16">
        <v>0.66538340423188691</v>
      </c>
      <c r="WQ16">
        <v>0.70337786328637319</v>
      </c>
      <c r="WR16">
        <v>0.42012849565196275</v>
      </c>
      <c r="WS16">
        <v>0.15462792692007721</v>
      </c>
      <c r="WT16">
        <v>0.45883157697073573</v>
      </c>
      <c r="WU16">
        <v>0.53360772744523799</v>
      </c>
      <c r="WV16">
        <v>0.68222039985756411</v>
      </c>
      <c r="WW16">
        <v>0.65447545687715525</v>
      </c>
      <c r="WX16">
        <v>0.11460561199561492</v>
      </c>
      <c r="WY16">
        <v>0.21961616924924876</v>
      </c>
      <c r="WZ16">
        <v>0.66641218590135509</v>
      </c>
      <c r="XA16">
        <v>0.21761274021764243</v>
      </c>
      <c r="XB16">
        <v>0.250115024851289</v>
      </c>
      <c r="XC16">
        <v>0.46028773710725712</v>
      </c>
      <c r="XD16">
        <v>0.25996979805328924</v>
      </c>
      <c r="XE16">
        <v>0.81233748311010223</v>
      </c>
      <c r="XF16">
        <v>6.5421623680044783E-2</v>
      </c>
      <c r="XG16">
        <v>0.36865150216809361</v>
      </c>
      <c r="XH16">
        <v>0.32460932331951453</v>
      </c>
      <c r="XI16">
        <v>0.87141490722434056</v>
      </c>
      <c r="XJ16">
        <v>0.585769857363724</v>
      </c>
      <c r="XK16">
        <v>6.5787406605936405E-2</v>
      </c>
      <c r="XL16">
        <v>0.44807410316653384</v>
      </c>
      <c r="XM16">
        <v>0.93457051113057599</v>
      </c>
      <c r="XN16">
        <v>0.63093444427372769</v>
      </c>
      <c r="XO16">
        <v>0.50669861118476855</v>
      </c>
      <c r="XP16">
        <v>8.0437505057146863E-2</v>
      </c>
      <c r="XQ16">
        <v>0.12028207633054955</v>
      </c>
      <c r="XR16">
        <v>0.94304791575383651</v>
      </c>
      <c r="XS16">
        <v>0.25853397127212729</v>
      </c>
      <c r="XT16">
        <v>0.20731189764652858</v>
      </c>
      <c r="XU16">
        <v>0.32656729292870512</v>
      </c>
      <c r="XV16">
        <v>0.67756379419537682</v>
      </c>
      <c r="XW16">
        <v>0.11591635630427444</v>
      </c>
      <c r="XX16">
        <v>6.1018370746684925E-3</v>
      </c>
      <c r="XY16">
        <v>0.94758758451600855</v>
      </c>
      <c r="XZ16">
        <v>3.968675633405272E-2</v>
      </c>
      <c r="YA16">
        <v>0.86862529389395371</v>
      </c>
      <c r="YB16">
        <v>0.36122243574304758</v>
      </c>
      <c r="YC16">
        <v>0.13212126162475846</v>
      </c>
      <c r="YD16">
        <v>0.82146075252216644</v>
      </c>
      <c r="YE16">
        <v>6.1556750513244163E-2</v>
      </c>
      <c r="YF16">
        <v>0.98628404281286708</v>
      </c>
      <c r="YG16">
        <v>0.33955878755929125</v>
      </c>
      <c r="YH16">
        <v>4.7655806365629494E-2</v>
      </c>
      <c r="YI16">
        <v>0.21805268518335308</v>
      </c>
      <c r="YJ16">
        <v>8.7004897818463434E-3</v>
      </c>
      <c r="YK16">
        <v>0.53021191019446157</v>
      </c>
      <c r="YL16">
        <v>0.44435049979524133</v>
      </c>
      <c r="YM16">
        <v>0.34407118064026987</v>
      </c>
      <c r="YN16">
        <v>0.22498850390716751</v>
      </c>
      <c r="YO16">
        <v>8.2955025175342145E-2</v>
      </c>
      <c r="YP16">
        <v>8.5927399571051E-2</v>
      </c>
      <c r="YQ16">
        <v>0.41781568930898239</v>
      </c>
      <c r="YR16">
        <v>0.90190506338713772</v>
      </c>
      <c r="YS16">
        <v>0.57568032075865139</v>
      </c>
      <c r="YT16">
        <v>0.14029010059043345</v>
      </c>
      <c r="YU16">
        <v>0.51901947423945893</v>
      </c>
      <c r="YV16">
        <v>0.45655621244804223</v>
      </c>
      <c r="YW16">
        <v>0.41618879021466126</v>
      </c>
      <c r="YX16">
        <v>4.3524009880315795E-3</v>
      </c>
      <c r="YY16">
        <v>0.50462448620211631</v>
      </c>
      <c r="YZ16">
        <v>0.32374031920020352</v>
      </c>
      <c r="ZA16">
        <v>0.11517452874563772</v>
      </c>
      <c r="ZB16">
        <v>0.79772906245617248</v>
      </c>
      <c r="ZC16">
        <v>0.44277631555405761</v>
      </c>
      <c r="ZD16">
        <v>0.80632787752200408</v>
      </c>
      <c r="ZE16">
        <v>0.29337070261958254</v>
      </c>
      <c r="ZF16">
        <v>0.13128182757906226</v>
      </c>
      <c r="ZG16">
        <v>0.49689656747094901</v>
      </c>
      <c r="ZH16">
        <v>0.60609903137964194</v>
      </c>
      <c r="ZI16">
        <v>0.74299322296840531</v>
      </c>
      <c r="ZJ16">
        <v>0.91887361685101676</v>
      </c>
      <c r="ZK16">
        <v>0.70871769411635088</v>
      </c>
      <c r="ZL16">
        <v>0.25196375415508565</v>
      </c>
      <c r="ZM16">
        <v>0.72517704105277414</v>
      </c>
      <c r="ZN16">
        <v>0.48678216327543555</v>
      </c>
      <c r="ZO16">
        <v>0.60448273566452504</v>
      </c>
      <c r="ZP16">
        <v>0.70917904151386679</v>
      </c>
      <c r="ZQ16">
        <v>0.11392311894898399</v>
      </c>
      <c r="ZR16">
        <v>0.95115704225954956</v>
      </c>
      <c r="ZS16">
        <v>0.38714182685499732</v>
      </c>
      <c r="ZT16">
        <v>5.1775037037583682E-2</v>
      </c>
      <c r="ZU16">
        <v>4.8264709715715837E-2</v>
      </c>
      <c r="ZV16">
        <v>0.67479726136789275</v>
      </c>
      <c r="ZW16">
        <v>0.35106414762677052</v>
      </c>
      <c r="ZX16">
        <v>4.2211533153211245E-2</v>
      </c>
      <c r="ZY16">
        <v>0.4395497463663105</v>
      </c>
      <c r="ZZ16">
        <v>0.94906472479848181</v>
      </c>
      <c r="AAA16">
        <v>0.26240602957683912</v>
      </c>
      <c r="AAB16">
        <v>0.22500082250408204</v>
      </c>
      <c r="AAC16">
        <v>8.2611133156187178E-2</v>
      </c>
      <c r="AAD16">
        <v>0.99320936645367119</v>
      </c>
      <c r="AAE16">
        <v>0.4786592905255983</v>
      </c>
      <c r="AAF16">
        <v>0.89107062786638969</v>
      </c>
      <c r="AAG16">
        <v>0.95730514566408265</v>
      </c>
      <c r="AAH16">
        <v>0.5241620686724755</v>
      </c>
      <c r="AAI16">
        <v>0.36562710327770809</v>
      </c>
      <c r="AAJ16">
        <v>0.54516048842516063</v>
      </c>
      <c r="AAK16">
        <v>0.3080539175467023</v>
      </c>
      <c r="AAL16">
        <v>0.67443749319860402</v>
      </c>
      <c r="AAM16">
        <v>0.81589226487131605</v>
      </c>
      <c r="AAN16">
        <v>0.94382511758950516</v>
      </c>
      <c r="AAO16">
        <v>0.67271919483327236</v>
      </c>
      <c r="AAP16">
        <v>0.16465959176141431</v>
      </c>
      <c r="AAQ16">
        <v>0.15475009691350228</v>
      </c>
      <c r="AAR16">
        <v>0.40986580974238607</v>
      </c>
      <c r="AAS16">
        <v>9.1088770062926261E-2</v>
      </c>
      <c r="AAT16">
        <v>0.55352703616500543</v>
      </c>
      <c r="AAU16">
        <v>0.30940394965236084</v>
      </c>
      <c r="AAV16">
        <v>0.37819744044583792</v>
      </c>
      <c r="AAW16">
        <v>0.59580851829382742</v>
      </c>
      <c r="AAX16">
        <v>0.85947446121694326</v>
      </c>
      <c r="AAY16">
        <v>0.25107178313492251</v>
      </c>
      <c r="AAZ16">
        <v>0.87318927749872022</v>
      </c>
      <c r="ABA16">
        <v>0.52284825910970345</v>
      </c>
      <c r="ABB16">
        <v>0.20727726773727329</v>
      </c>
      <c r="ABC16">
        <v>0.95029988403773624</v>
      </c>
      <c r="ABD16">
        <v>4.1681279542739702E-2</v>
      </c>
      <c r="ABE16">
        <v>0.5893182778993088</v>
      </c>
      <c r="ABF16">
        <v>0.63751173382072091</v>
      </c>
      <c r="ABG16">
        <v>0.94855214468406768</v>
      </c>
      <c r="ABH16">
        <v>0.82190500913514686</v>
      </c>
      <c r="ABI16">
        <v>8.1966401836131797E-2</v>
      </c>
      <c r="ABJ16">
        <v>0.69115183291078641</v>
      </c>
      <c r="ABK16">
        <v>0.51150636784051717</v>
      </c>
      <c r="ABL16">
        <v>0.57360562300389162</v>
      </c>
      <c r="ABM16">
        <v>0.91775344168586681</v>
      </c>
      <c r="ABN16">
        <v>6.8997112585306608E-2</v>
      </c>
      <c r="ABO16">
        <v>0.97464197224907445</v>
      </c>
      <c r="ABP16">
        <v>0.55323518570967389</v>
      </c>
      <c r="ABQ16">
        <v>0.29510965208180717</v>
      </c>
      <c r="ABR16">
        <v>0.96066890701196661</v>
      </c>
      <c r="ABS16">
        <v>0.4521820268451292</v>
      </c>
      <c r="ABT16">
        <v>0.90073261897812995</v>
      </c>
      <c r="ABU16">
        <v>0.85838284991319802</v>
      </c>
      <c r="ABV16">
        <v>0.71871622315781658</v>
      </c>
      <c r="ABW16">
        <v>0.33609683657884637</v>
      </c>
      <c r="ABX16">
        <v>0.79248227588512576</v>
      </c>
      <c r="ABY16">
        <v>0.51576973537149351</v>
      </c>
      <c r="ABZ16">
        <v>0.40348662974140148</v>
      </c>
      <c r="ACA16">
        <v>0.16018427003405722</v>
      </c>
      <c r="ACB16">
        <v>0.95432181417063211</v>
      </c>
      <c r="ACC16">
        <v>0.77235789971124036</v>
      </c>
      <c r="ACD16">
        <v>0.79421361829287151</v>
      </c>
      <c r="ACE16">
        <v>0.3689942822601302</v>
      </c>
      <c r="ACF16">
        <v>0.19630820804918947</v>
      </c>
      <c r="ACG16">
        <v>0.28961322663894895</v>
      </c>
      <c r="ACH16">
        <v>5.1019874598927872E-2</v>
      </c>
      <c r="ACI16">
        <v>0.55950227826688814</v>
      </c>
      <c r="ACJ16">
        <v>0.38616697600629635</v>
      </c>
      <c r="ACK16">
        <v>0.64052545108495151</v>
      </c>
      <c r="ACL16">
        <v>0.40882503793127167</v>
      </c>
      <c r="ACM16">
        <v>0.17358348296104598</v>
      </c>
      <c r="ACN16">
        <v>0.40445275618779586</v>
      </c>
      <c r="ACO16">
        <v>8.6126470805551802E-2</v>
      </c>
      <c r="ACP16">
        <v>0.16531972314201726</v>
      </c>
      <c r="ACQ16">
        <v>0.40383415593383332</v>
      </c>
      <c r="ACR16">
        <v>0.42596971567199315</v>
      </c>
      <c r="ACS16">
        <v>0.78694147991284502</v>
      </c>
      <c r="ACT16">
        <v>0.86558774545209261</v>
      </c>
      <c r="ACU16">
        <v>0.79006449207722207</v>
      </c>
      <c r="ACV16">
        <v>0.69438895332364781</v>
      </c>
      <c r="ACW16">
        <v>0.67163898220061968</v>
      </c>
      <c r="ACX16">
        <v>0.99783717185207155</v>
      </c>
      <c r="ACY16">
        <v>0.23564704696030492</v>
      </c>
      <c r="ACZ16">
        <v>0.2655739541816452</v>
      </c>
      <c r="ADA16">
        <v>0.27415803418629014</v>
      </c>
      <c r="ADB16">
        <v>0.92672479003173058</v>
      </c>
      <c r="ADC16">
        <v>0.61585996903004891</v>
      </c>
      <c r="ADD16">
        <v>0.78223881900865699</v>
      </c>
      <c r="ADE16">
        <v>0.79284029087905072</v>
      </c>
      <c r="ADF16">
        <v>0.92035590695925662</v>
      </c>
      <c r="ADG16">
        <v>0.36631544152664131</v>
      </c>
      <c r="ADH16">
        <v>0.37849312724287432</v>
      </c>
      <c r="ADI16">
        <v>2.8388359972372545E-2</v>
      </c>
      <c r="ADJ16">
        <v>0.24749160031432271</v>
      </c>
      <c r="ADK16">
        <v>0.96701021114904329</v>
      </c>
      <c r="ADL16">
        <v>0.22977661284391737</v>
      </c>
      <c r="ADM16">
        <v>0.76158074539530052</v>
      </c>
      <c r="ADN16">
        <v>0.46434607750269696</v>
      </c>
      <c r="ADO16">
        <v>0.21926383574644825</v>
      </c>
      <c r="ADP16">
        <v>0.1567882536824623</v>
      </c>
      <c r="ADQ16">
        <v>0.82542647691995119</v>
      </c>
      <c r="ADR16">
        <v>0.72870462623909726</v>
      </c>
      <c r="ADS16">
        <v>0.28638143190323473</v>
      </c>
      <c r="ADT16">
        <v>0.79673956033842841</v>
      </c>
      <c r="ADU16">
        <v>0.68398795834452653</v>
      </c>
      <c r="ADV16">
        <v>0.68695901898012601</v>
      </c>
      <c r="ADW16">
        <v>0.75096298990011667</v>
      </c>
      <c r="ADX16">
        <v>0.23443101403316624</v>
      </c>
      <c r="ADY16">
        <v>0.3167027228532644</v>
      </c>
      <c r="ADZ16">
        <v>0.97150317762443872</v>
      </c>
      <c r="AEA16">
        <v>0.13762059800394721</v>
      </c>
      <c r="AEB16">
        <v>0.71503883982448191</v>
      </c>
      <c r="AEC16">
        <v>0.56298422239840851</v>
      </c>
      <c r="AED16">
        <v>5.9870659995621578E-2</v>
      </c>
      <c r="AEE16">
        <v>0.86758152433179292</v>
      </c>
      <c r="AEF16">
        <v>0.34943599082098864</v>
      </c>
      <c r="AEG16">
        <v>0.3101344478522956</v>
      </c>
      <c r="AEH16">
        <v>0.47213568802740646</v>
      </c>
      <c r="AEI16">
        <v>0.65005352249371273</v>
      </c>
      <c r="AEJ16">
        <v>0.79217278294792004</v>
      </c>
      <c r="AEK16">
        <v>0.56396291022064371</v>
      </c>
      <c r="AEL16">
        <v>0.51701500017159185</v>
      </c>
      <c r="AEM16">
        <v>0.64135539266873576</v>
      </c>
      <c r="AEN16">
        <v>0.22750737360451501</v>
      </c>
      <c r="AEO16">
        <v>0.62194679559929456</v>
      </c>
      <c r="AEP16">
        <v>0.49454446998218637</v>
      </c>
      <c r="AEQ16">
        <v>0.73527376298949065</v>
      </c>
      <c r="AER16">
        <v>0.57653661800096823</v>
      </c>
      <c r="AES16">
        <v>0.47788378185744829</v>
      </c>
      <c r="AET16">
        <v>5.9663281962111681E-2</v>
      </c>
      <c r="AEU16">
        <v>0.69116371695358703</v>
      </c>
      <c r="AEV16">
        <v>0.89803279213444098</v>
      </c>
      <c r="AEW16">
        <v>0.52861465369100102</v>
      </c>
      <c r="AEX16">
        <v>0.82396825512585881</v>
      </c>
      <c r="AEY16">
        <v>0.46944557322412439</v>
      </c>
      <c r="AEZ16">
        <v>0.1842982007711238</v>
      </c>
      <c r="AFA16">
        <v>0.87162020404252638</v>
      </c>
      <c r="AFB16">
        <v>0.46802203617459759</v>
      </c>
      <c r="AFC16">
        <v>0.60425438541247667</v>
      </c>
      <c r="AFD16">
        <v>0.55013631631654336</v>
      </c>
      <c r="AFE16">
        <v>0.72501405659958451</v>
      </c>
      <c r="AFF16">
        <v>0.57485543118888316</v>
      </c>
      <c r="AFG16">
        <v>0.79969356632898869</v>
      </c>
      <c r="AFH16">
        <v>0.65865709505669434</v>
      </c>
      <c r="AFI16">
        <v>4.8709175064291066E-2</v>
      </c>
      <c r="AFJ16">
        <v>0.13548562607832504</v>
      </c>
      <c r="AFK16">
        <v>0.76791513392535649</v>
      </c>
      <c r="AFL16">
        <v>0.88382370261437038</v>
      </c>
      <c r="AFM16">
        <v>0.52940357594922083</v>
      </c>
      <c r="AFN16">
        <v>0.85792767192384045</v>
      </c>
      <c r="AFO16">
        <v>0.38663357071207838</v>
      </c>
      <c r="AFP16">
        <v>0.23581287073900981</v>
      </c>
      <c r="AFQ16">
        <v>0.45226872178234523</v>
      </c>
      <c r="AFR16">
        <v>0.80365185092692915</v>
      </c>
      <c r="AFS16">
        <v>0.57256898380552068</v>
      </c>
      <c r="AFT16">
        <v>0.62391467227328901</v>
      </c>
      <c r="AFU16">
        <v>0.41452181495781859</v>
      </c>
      <c r="AFV16">
        <v>0.9553375108548563</v>
      </c>
      <c r="AFW16">
        <v>0.84570515774474664</v>
      </c>
      <c r="AFX16">
        <v>0.48458930791809118</v>
      </c>
      <c r="AFY16">
        <v>0.35846114700303466</v>
      </c>
      <c r="AFZ16">
        <v>0.86404227329865979</v>
      </c>
      <c r="AGA16">
        <v>0.87203420394047448</v>
      </c>
      <c r="AGB16">
        <v>0.79468000841090325</v>
      </c>
      <c r="AGC16">
        <v>0.79407306232489883</v>
      </c>
      <c r="AGD16">
        <v>0.26626375624942644</v>
      </c>
      <c r="AGE16">
        <v>0.22078060381222131</v>
      </c>
      <c r="AGF16">
        <v>0.54513634595172589</v>
      </c>
      <c r="AGG16">
        <v>0.81733568691001834</v>
      </c>
      <c r="AGH16">
        <v>0.64556455027163495</v>
      </c>
      <c r="AGI16">
        <v>0.14062733698569085</v>
      </c>
      <c r="AGJ16">
        <v>0.98655056388314277</v>
      </c>
      <c r="AGK16">
        <v>0.19077298929094721</v>
      </c>
      <c r="AGL16">
        <v>0.99318123619056642</v>
      </c>
      <c r="AGM16">
        <v>0.33785686981443808</v>
      </c>
      <c r="AGN16">
        <v>9.1788494877109716E-4</v>
      </c>
      <c r="AGO16">
        <v>0.66616246708501436</v>
      </c>
      <c r="AGP16">
        <v>0.45481550604646959</v>
      </c>
      <c r="AGQ16">
        <v>0.63041593196719314</v>
      </c>
      <c r="AGR16">
        <v>0.69932844877794642</v>
      </c>
      <c r="AGS16">
        <v>0.71630792814658928</v>
      </c>
      <c r="AGT16">
        <v>0.98085489759871058</v>
      </c>
      <c r="AGU16">
        <v>0.76776588665946854</v>
      </c>
      <c r="AGV16">
        <v>0.65897965316323925</v>
      </c>
      <c r="AGW16">
        <v>3.8809985948666803E-2</v>
      </c>
      <c r="AGX16">
        <v>0.97753638127707121</v>
      </c>
      <c r="AGY16">
        <v>0.40256518120790319</v>
      </c>
      <c r="AGZ16">
        <v>0.6232033035593264</v>
      </c>
      <c r="AHA16">
        <v>0.73819837545996869</v>
      </c>
      <c r="AHB16">
        <v>0.9514893743245223</v>
      </c>
      <c r="AHC16">
        <v>0.9730917163689996</v>
      </c>
      <c r="AHD16">
        <v>0.28774381156553597</v>
      </c>
      <c r="AHE16">
        <v>0.55116072114929904</v>
      </c>
      <c r="AHF16">
        <v>0.82873341914239951</v>
      </c>
      <c r="AHG16">
        <v>0.40178714816037198</v>
      </c>
      <c r="AHH16">
        <v>1.5120502611266518E-2</v>
      </c>
      <c r="AHI16">
        <v>2.3822478136488856E-2</v>
      </c>
      <c r="AHJ16">
        <v>0.84142482550966846</v>
      </c>
      <c r="AHK16">
        <v>0.23321764199034112</v>
      </c>
      <c r="AHL16">
        <v>0.53083277474147117</v>
      </c>
      <c r="AHM16">
        <v>0.47685667991417402</v>
      </c>
      <c r="AHN16">
        <v>0.79123055661329222</v>
      </c>
      <c r="AHO16">
        <v>0.592960734190216</v>
      </c>
      <c r="AHP16">
        <v>0.16421417322411258</v>
      </c>
      <c r="AHQ16">
        <v>0.1119127910864961</v>
      </c>
      <c r="AHR16">
        <v>9.2823193387871483E-2</v>
      </c>
      <c r="AHS16">
        <v>0.71563485333439392</v>
      </c>
      <c r="AHT16">
        <v>0.33822139513247129</v>
      </c>
      <c r="AHU16">
        <v>0.29958781010063418</v>
      </c>
      <c r="AHV16">
        <v>0.63740251266126047</v>
      </c>
      <c r="AHW16">
        <v>0.8071193400457326</v>
      </c>
      <c r="AHX16">
        <v>0.99866550023477629</v>
      </c>
      <c r="AHY16">
        <v>0.82749986944089826</v>
      </c>
      <c r="AHZ16">
        <v>0.78857383330038655</v>
      </c>
      <c r="AIA16">
        <v>0.33865150058523397</v>
      </c>
      <c r="AIB16">
        <v>0.27243555392506547</v>
      </c>
      <c r="AIC16">
        <v>4.3075763420920454E-2</v>
      </c>
      <c r="AID16">
        <v>0.40604186619584903</v>
      </c>
      <c r="AIE16">
        <v>0.75358874300773526</v>
      </c>
      <c r="AIF16">
        <v>0.10023686614370542</v>
      </c>
      <c r="AIG16">
        <v>0.74051618113274464</v>
      </c>
      <c r="AIH16">
        <v>0.94170032530167247</v>
      </c>
      <c r="AII16">
        <v>0.71771572352682744</v>
      </c>
      <c r="AIJ16">
        <v>0.28355165960977746</v>
      </c>
      <c r="AIK16">
        <v>0.39139240874309722</v>
      </c>
      <c r="AIL16">
        <v>0.64820476926875148</v>
      </c>
      <c r="AIM16">
        <v>0.24606696126488548</v>
      </c>
      <c r="AIN16">
        <v>0.94477092269747764</v>
      </c>
      <c r="AIO16">
        <v>0.70113468511314458</v>
      </c>
      <c r="AIP16">
        <v>0.73770550438962734</v>
      </c>
      <c r="AIQ16">
        <v>0.52757479585639167</v>
      </c>
      <c r="AIR16">
        <v>4.8658848041074565E-2</v>
      </c>
      <c r="AIS16">
        <v>0.7936650244311616</v>
      </c>
      <c r="AIT16">
        <v>1.1958746569568079E-3</v>
      </c>
      <c r="AIU16">
        <v>0.92841685891313108</v>
      </c>
      <c r="AIV16">
        <v>0.53653213687106582</v>
      </c>
      <c r="AIW16">
        <v>0.39133112176908136</v>
      </c>
      <c r="AIX16">
        <v>0.96317937000261156</v>
      </c>
      <c r="AIY16">
        <v>0.59519683138010304</v>
      </c>
      <c r="AIZ16">
        <v>0.44509275473623822</v>
      </c>
      <c r="AJA16">
        <v>0.96986282044157313</v>
      </c>
      <c r="AJB16">
        <v>0.3110483228959825</v>
      </c>
      <c r="AJC16">
        <v>0.5222153838875826</v>
      </c>
      <c r="AJD16">
        <v>0.88545337342326014</v>
      </c>
      <c r="AJE16">
        <v>0.58007550071410141</v>
      </c>
      <c r="AJF16">
        <v>0.87324316526007462</v>
      </c>
      <c r="AJG16">
        <v>9.5735137813623417E-2</v>
      </c>
      <c r="AJH16">
        <v>0.23041342767846285</v>
      </c>
      <c r="AJI16">
        <v>0.29275940781851217</v>
      </c>
      <c r="AJJ16">
        <v>0.16579441673495576</v>
      </c>
      <c r="AJK16">
        <v>0.71525946095349713</v>
      </c>
      <c r="AJL16">
        <v>0.86200037121262552</v>
      </c>
      <c r="AJM16">
        <v>0.75293106488495387</v>
      </c>
      <c r="AJN16">
        <v>0.88918894646407631</v>
      </c>
      <c r="AJO16">
        <v>0.10941225894983864</v>
      </c>
      <c r="AJP16">
        <v>0.77945483192004894</v>
      </c>
      <c r="AJQ16">
        <v>5.9002725124929212E-2</v>
      </c>
      <c r="AJR16">
        <v>9.7140716873354238E-2</v>
      </c>
      <c r="AJS16">
        <v>6.6604174043286002E-2</v>
      </c>
      <c r="AJT16">
        <v>0.21486743994584612</v>
      </c>
      <c r="AJU16">
        <v>0.61220071089125183</v>
      </c>
      <c r="AJV16">
        <v>0.68580827155144652</v>
      </c>
      <c r="AJW16">
        <v>0.39015572963378986</v>
      </c>
      <c r="AJX16">
        <v>0.57294863013480424</v>
      </c>
      <c r="AJY16">
        <v>0.36573651182809142</v>
      </c>
      <c r="AJZ16">
        <v>0.41999379411446269</v>
      </c>
      <c r="AKA16">
        <v>0.38132637120923552</v>
      </c>
      <c r="AKB16">
        <v>0.87565215146391784</v>
      </c>
      <c r="AKC16">
        <v>0.93440222537594553</v>
      </c>
      <c r="AKD16">
        <v>0.27078680266339838</v>
      </c>
      <c r="AKE16">
        <v>0.88671763388470992</v>
      </c>
      <c r="AKF16">
        <v>0.47310557742849668</v>
      </c>
      <c r="AKG16">
        <v>0.62506697789241472</v>
      </c>
      <c r="AKH16">
        <v>0.97428810688789957</v>
      </c>
      <c r="AKI16">
        <v>2.1461532321647936E-2</v>
      </c>
      <c r="AKJ16">
        <v>0.13320081202551992</v>
      </c>
      <c r="AKK16">
        <v>0.6026664049444197</v>
      </c>
      <c r="AKL16">
        <v>0.17595591377807718</v>
      </c>
      <c r="AKM16">
        <v>0.3390207838848408</v>
      </c>
      <c r="AKN16">
        <v>0.815652697479053</v>
      </c>
      <c r="AKO16">
        <v>0.51185079316307058</v>
      </c>
      <c r="AKP16">
        <v>0.46731069844330986</v>
      </c>
      <c r="AKQ16">
        <v>0.96531866308818581</v>
      </c>
      <c r="AKR16">
        <v>0.19189824138942879</v>
      </c>
      <c r="AKS16">
        <v>5.2569010072319289E-2</v>
      </c>
      <c r="AKT16">
        <v>0.89436998389732636</v>
      </c>
      <c r="AKU16">
        <v>0.12177483404921718</v>
      </c>
      <c r="AKV16">
        <v>0.57309331582007339</v>
      </c>
      <c r="AKW16">
        <v>0.89756309735596196</v>
      </c>
      <c r="AKX16">
        <v>0.57814112546230156</v>
      </c>
      <c r="AKY16">
        <v>0.18699795415234233</v>
      </c>
      <c r="AKZ16">
        <v>0.53699801395459046</v>
      </c>
      <c r="ALA16">
        <v>5.5796443409957264E-2</v>
      </c>
      <c r="ALB16">
        <v>0.36502028584283319</v>
      </c>
      <c r="ALC16">
        <v>0.82180686171310058</v>
      </c>
      <c r="ALD16">
        <v>0.88106993235353859</v>
      </c>
      <c r="ALE16">
        <v>0.32331643716167013</v>
      </c>
      <c r="ALF16">
        <v>0.35867053185396924</v>
      </c>
      <c r="ALG16">
        <v>0.42370989021800143</v>
      </c>
      <c r="ALH16">
        <v>0.74252159239597226</v>
      </c>
      <c r="ALI16">
        <v>0.83725593745765925</v>
      </c>
      <c r="ALJ16">
        <v>0.55270496252406998</v>
      </c>
      <c r="ALK16">
        <v>0.96794638187592152</v>
      </c>
      <c r="ALL16">
        <v>8.410734720237012E-3</v>
      </c>
      <c r="ALM16">
        <v>0.27468968533909921</v>
      </c>
      <c r="ALN16">
        <f t="shared" si="0"/>
        <v>0.50702206048023801</v>
      </c>
    </row>
    <row r="17" spans="1:1002" x14ac:dyDescent="0.25">
      <c r="A17">
        <v>13</v>
      </c>
      <c r="B17">
        <v>0.54994227956730501</v>
      </c>
      <c r="C17">
        <v>0.65833075887377757</v>
      </c>
      <c r="D17">
        <v>0.36094362039113903</v>
      </c>
      <c r="E17">
        <v>0.31573162524415521</v>
      </c>
      <c r="F17">
        <v>0.56476765383939709</v>
      </c>
      <c r="G17">
        <v>0.52294923443106112</v>
      </c>
      <c r="H17">
        <v>0.49349236886201142</v>
      </c>
      <c r="I17">
        <v>0.37150407699624233</v>
      </c>
      <c r="J17">
        <v>0.66992743696352275</v>
      </c>
      <c r="K17">
        <v>7.1453284074886048E-3</v>
      </c>
      <c r="L17">
        <v>0.97361196520616033</v>
      </c>
      <c r="M17">
        <v>0.58533817473244054</v>
      </c>
      <c r="N17">
        <v>0.25538949499108754</v>
      </c>
      <c r="O17">
        <v>6.9020694124277471E-2</v>
      </c>
      <c r="P17">
        <v>0.91543467093691966</v>
      </c>
      <c r="Q17">
        <v>0.88395114051232593</v>
      </c>
      <c r="R17">
        <v>0.15810359449005784</v>
      </c>
      <c r="S17">
        <v>0.39832232762204833</v>
      </c>
      <c r="T17">
        <v>6.4428087816564061E-2</v>
      </c>
      <c r="U17">
        <v>0.34617716243240437</v>
      </c>
      <c r="V17">
        <v>0.41260081631199141</v>
      </c>
      <c r="W17">
        <v>0.78190248236310766</v>
      </c>
      <c r="X17">
        <v>9.6244235206979223E-3</v>
      </c>
      <c r="Y17">
        <v>5.0145591946335499E-2</v>
      </c>
      <c r="Z17">
        <v>5.4311550767675021E-3</v>
      </c>
      <c r="AA17">
        <v>2.923956961778118E-2</v>
      </c>
      <c r="AB17">
        <v>0.42940702512615647</v>
      </c>
      <c r="AC17">
        <v>0.43547299704058096</v>
      </c>
      <c r="AD17">
        <v>0.24158411688776971</v>
      </c>
      <c r="AE17">
        <v>0.15804373426537188</v>
      </c>
      <c r="AF17">
        <v>0.13477196492544963</v>
      </c>
      <c r="AG17">
        <v>0.58939620708412155</v>
      </c>
      <c r="AH17">
        <v>0.83427156114068635</v>
      </c>
      <c r="AI17">
        <v>0.104334123486165</v>
      </c>
      <c r="AJ17">
        <v>0.77644549520446182</v>
      </c>
      <c r="AK17">
        <v>0.66632457362185438</v>
      </c>
      <c r="AL17">
        <v>0.86022964932071677</v>
      </c>
      <c r="AM17">
        <v>0.14865908730511312</v>
      </c>
      <c r="AN17">
        <v>0.84085405857059692</v>
      </c>
      <c r="AO17">
        <v>0.73314039718102453</v>
      </c>
      <c r="AP17">
        <v>0.20456144158806067</v>
      </c>
      <c r="AQ17">
        <v>0.4517145341649349</v>
      </c>
      <c r="AR17">
        <v>0.98518254671285277</v>
      </c>
      <c r="AS17">
        <v>9.5591781300137013E-2</v>
      </c>
      <c r="AT17">
        <v>0.34119011229524143</v>
      </c>
      <c r="AU17">
        <v>0.69375639655992916</v>
      </c>
      <c r="AV17">
        <v>0.45434740302132248</v>
      </c>
      <c r="AW17">
        <v>0.68997144968050916</v>
      </c>
      <c r="AX17">
        <v>0.85159807543942057</v>
      </c>
      <c r="AY17">
        <v>8.5086401904402864E-2</v>
      </c>
      <c r="AZ17">
        <v>0.65711522021253976</v>
      </c>
      <c r="BA17">
        <v>0.24501444281016294</v>
      </c>
      <c r="BB17">
        <v>0.42478301307742306</v>
      </c>
      <c r="BC17">
        <v>0.47140293398612587</v>
      </c>
      <c r="BD17">
        <v>0.8592830971907881</v>
      </c>
      <c r="BE17">
        <v>0.16449387584262365</v>
      </c>
      <c r="BF17">
        <v>0.15941535076409818</v>
      </c>
      <c r="BG17">
        <v>0.72352564097235028</v>
      </c>
      <c r="BH17">
        <v>0.83683726836563044</v>
      </c>
      <c r="BI17">
        <v>9.4249298093761702E-2</v>
      </c>
      <c r="BJ17">
        <v>0.29341018885942716</v>
      </c>
      <c r="BK17">
        <v>0.66134239817246487</v>
      </c>
      <c r="BL17">
        <v>0.12434362130977494</v>
      </c>
      <c r="BM17">
        <v>1.222644034506748E-2</v>
      </c>
      <c r="BN17">
        <v>0.75590837314004289</v>
      </c>
      <c r="BO17">
        <v>4.4093602054981917E-2</v>
      </c>
      <c r="BP17">
        <v>0.81896267143605395</v>
      </c>
      <c r="BQ17">
        <v>0.19103917449516905</v>
      </c>
      <c r="BR17">
        <v>0.40078610957964667</v>
      </c>
      <c r="BS17">
        <v>1.8239638393075519E-2</v>
      </c>
      <c r="BT17">
        <v>0.46110538114264599</v>
      </c>
      <c r="BU17">
        <v>0.55573512621295451</v>
      </c>
      <c r="BV17">
        <v>0.58598230614422053</v>
      </c>
      <c r="BW17">
        <v>0.38844979484521058</v>
      </c>
      <c r="BX17">
        <v>0.20668236224792746</v>
      </c>
      <c r="BY17">
        <v>0.69583216385042679</v>
      </c>
      <c r="BZ17">
        <v>0.94803363218512371</v>
      </c>
      <c r="CA17">
        <v>0.64155901704976304</v>
      </c>
      <c r="CB17">
        <v>0.20339197370986462</v>
      </c>
      <c r="CC17">
        <v>0.53619795306463991</v>
      </c>
      <c r="CD17">
        <v>0.84173251876385358</v>
      </c>
      <c r="CE17">
        <v>0.74516288623633575</v>
      </c>
      <c r="CF17">
        <v>0.22004996685529232</v>
      </c>
      <c r="CG17">
        <v>9.8217773193197244E-2</v>
      </c>
      <c r="CH17">
        <v>0.50199817784933665</v>
      </c>
      <c r="CI17">
        <v>0.17360964213177399</v>
      </c>
      <c r="CJ17">
        <v>0.13798350696354078</v>
      </c>
      <c r="CK17">
        <v>0.43473129483448325</v>
      </c>
      <c r="CL17">
        <v>0.38976141866178193</v>
      </c>
      <c r="CM17">
        <v>0.10025246121329323</v>
      </c>
      <c r="CN17">
        <v>0.43790678112927173</v>
      </c>
      <c r="CO17">
        <v>0.19285345734217985</v>
      </c>
      <c r="CP17">
        <v>0.4004366501093235</v>
      </c>
      <c r="CQ17">
        <v>0.44110597803150842</v>
      </c>
      <c r="CR17">
        <v>0.53087582715675197</v>
      </c>
      <c r="CS17">
        <v>0.68187401610438247</v>
      </c>
      <c r="CT17">
        <v>0.81402427920140574</v>
      </c>
      <c r="CU17">
        <v>0.98875838058873</v>
      </c>
      <c r="CV17">
        <v>0.34989771486446597</v>
      </c>
      <c r="CW17">
        <v>0.71800105154479821</v>
      </c>
      <c r="CX17">
        <v>0.13924817602984407</v>
      </c>
      <c r="CY17">
        <v>0.50879614587783895</v>
      </c>
      <c r="CZ17">
        <v>0.46574215741343006</v>
      </c>
      <c r="DA17">
        <v>0.44338144743420049</v>
      </c>
      <c r="DB17">
        <v>0.8676909386878745</v>
      </c>
      <c r="DC17">
        <v>0.56920153819412911</v>
      </c>
      <c r="DD17">
        <v>0.48636848328548676</v>
      </c>
      <c r="DE17">
        <v>7.9869507895287906E-2</v>
      </c>
      <c r="DF17">
        <v>0.1318783755964783</v>
      </c>
      <c r="DG17">
        <v>0.95700060375174878</v>
      </c>
      <c r="DH17">
        <v>0.49321677376615047</v>
      </c>
      <c r="DI17">
        <v>0.85847000452223787</v>
      </c>
      <c r="DJ17">
        <v>2.9577812263545944E-3</v>
      </c>
      <c r="DK17">
        <v>0.14822375046006309</v>
      </c>
      <c r="DL17">
        <v>0.10941706766673054</v>
      </c>
      <c r="DM17">
        <v>0.97703669509675717</v>
      </c>
      <c r="DN17">
        <v>0.77804659089837247</v>
      </c>
      <c r="DO17">
        <v>0.28119937534014727</v>
      </c>
      <c r="DP17">
        <v>0.61809891944896722</v>
      </c>
      <c r="DQ17">
        <v>0.38592277741450554</v>
      </c>
      <c r="DR17">
        <v>3.9310642804814555E-2</v>
      </c>
      <c r="DS17">
        <v>0.90757097293000577</v>
      </c>
      <c r="DT17">
        <v>0.66379906687427637</v>
      </c>
      <c r="DU17">
        <v>0.99129052450855215</v>
      </c>
      <c r="DV17">
        <v>0.93660311113878791</v>
      </c>
      <c r="DW17">
        <v>0.37650576636904465</v>
      </c>
      <c r="DX17">
        <v>4.7216061891386052E-2</v>
      </c>
      <c r="DY17">
        <v>0.90796004653379958</v>
      </c>
      <c r="DZ17">
        <v>0.30477157088641849</v>
      </c>
      <c r="EA17">
        <v>0.40514128347299239</v>
      </c>
      <c r="EB17">
        <v>0.90527559698696303</v>
      </c>
      <c r="EC17">
        <v>0.7286161867668457</v>
      </c>
      <c r="ED17">
        <v>0.24836993723440903</v>
      </c>
      <c r="EE17">
        <v>0.68485171088932084</v>
      </c>
      <c r="EF17">
        <v>0.58198330364787987</v>
      </c>
      <c r="EG17">
        <v>0.94933315521140216</v>
      </c>
      <c r="EH17">
        <v>0.4434514749963715</v>
      </c>
      <c r="EI17">
        <v>5.4238526893522709E-2</v>
      </c>
      <c r="EJ17">
        <v>0.24957485852484318</v>
      </c>
      <c r="EK17">
        <v>0.44751440029412604</v>
      </c>
      <c r="EL17">
        <v>0.43409540179441819</v>
      </c>
      <c r="EM17">
        <v>0.79136149383695487</v>
      </c>
      <c r="EN17">
        <v>0.84063169724259057</v>
      </c>
      <c r="EO17">
        <v>0.63308663127053222</v>
      </c>
      <c r="EP17">
        <v>0.79285161185238939</v>
      </c>
      <c r="EQ17">
        <v>0.83704465237056036</v>
      </c>
      <c r="ER17">
        <v>0.44291789520305835</v>
      </c>
      <c r="ES17">
        <v>0.60743075231732113</v>
      </c>
      <c r="ET17">
        <v>5.9711781304686351E-2</v>
      </c>
      <c r="EU17">
        <v>0.64180460415873952</v>
      </c>
      <c r="EV17">
        <v>0.80015401147732668</v>
      </c>
      <c r="EW17">
        <v>0.15711398846818814</v>
      </c>
      <c r="EX17">
        <v>5.2055494619462683E-2</v>
      </c>
      <c r="EY17">
        <v>0.33632776396349706</v>
      </c>
      <c r="EZ17">
        <v>0.13805206263030523</v>
      </c>
      <c r="FA17">
        <v>0.39234988922712954</v>
      </c>
      <c r="FB17">
        <v>0.31720622223745809</v>
      </c>
      <c r="FC17">
        <v>0.87121820977496855</v>
      </c>
      <c r="FD17">
        <v>0.42809422902385841</v>
      </c>
      <c r="FE17">
        <v>0.5160063098596438</v>
      </c>
      <c r="FF17">
        <v>0.2494452636648129</v>
      </c>
      <c r="FG17">
        <v>0.87992195692914621</v>
      </c>
      <c r="FH17">
        <v>0.92474471511003653</v>
      </c>
      <c r="FI17">
        <v>0.62833548481801227</v>
      </c>
      <c r="FJ17">
        <v>0.47439690768470888</v>
      </c>
      <c r="FK17">
        <v>4.8183885170117735E-2</v>
      </c>
      <c r="FL17">
        <v>7.5210404426654498E-2</v>
      </c>
      <c r="FM17">
        <v>0.42344048866787509</v>
      </c>
      <c r="FN17">
        <v>0.62482822751473721</v>
      </c>
      <c r="FO17">
        <v>0.26968048730305239</v>
      </c>
      <c r="FP17">
        <v>0.86931133547993311</v>
      </c>
      <c r="FQ17">
        <v>0.19250073283259417</v>
      </c>
      <c r="FR17">
        <v>0.75373262432533983</v>
      </c>
      <c r="FS17">
        <v>0.44369518801689722</v>
      </c>
      <c r="FT17">
        <v>0.15133261180810764</v>
      </c>
      <c r="FU17">
        <v>0.58952553090172466</v>
      </c>
      <c r="FV17">
        <v>0.59269839416001069</v>
      </c>
      <c r="FW17">
        <v>0.7793678077117423</v>
      </c>
      <c r="FX17">
        <v>0.34795282843938857</v>
      </c>
      <c r="FY17">
        <v>0.44965560630970081</v>
      </c>
      <c r="FZ17">
        <v>0.73293938562542393</v>
      </c>
      <c r="GA17">
        <v>0.75335672184246061</v>
      </c>
      <c r="GB17">
        <v>0.62224882279227833</v>
      </c>
      <c r="GC17">
        <v>0.84204901499117246</v>
      </c>
      <c r="GD17">
        <v>0.85917446622395766</v>
      </c>
      <c r="GE17">
        <v>1.7891356539568304E-2</v>
      </c>
      <c r="GF17">
        <v>0.82575142911143362</v>
      </c>
      <c r="GG17">
        <v>0.74091314764398042</v>
      </c>
      <c r="GH17">
        <v>0.33192302545326702</v>
      </c>
      <c r="GI17">
        <v>2.7025486817963351E-2</v>
      </c>
      <c r="GJ17">
        <v>0.39506171449976224</v>
      </c>
      <c r="GK17">
        <v>0.73272238282403535</v>
      </c>
      <c r="GL17">
        <v>0.74556637661184466</v>
      </c>
      <c r="GM17">
        <v>0.830535932169156</v>
      </c>
      <c r="GN17">
        <v>0.83073250590204994</v>
      </c>
      <c r="GO17">
        <v>0.79049062198353703</v>
      </c>
      <c r="GP17">
        <v>0.78609517246325278</v>
      </c>
      <c r="GQ17">
        <v>0.46806554709338588</v>
      </c>
      <c r="GR17">
        <v>0.62275137094437205</v>
      </c>
      <c r="GS17">
        <v>0.27309826964354833</v>
      </c>
      <c r="GT17">
        <v>0.39830149369275714</v>
      </c>
      <c r="GU17">
        <v>0.27392952572176243</v>
      </c>
      <c r="GV17">
        <v>0.2026735069811948</v>
      </c>
      <c r="GW17">
        <v>0.34023238502478359</v>
      </c>
      <c r="GX17">
        <v>0.28064483607647617</v>
      </c>
      <c r="GY17">
        <v>0.56602499466790002</v>
      </c>
      <c r="GZ17">
        <v>0.42159274837117444</v>
      </c>
      <c r="HA17">
        <v>0.53621311450797293</v>
      </c>
      <c r="HB17">
        <v>6.0365367448424134E-2</v>
      </c>
      <c r="HC17">
        <v>0.13740805056517624</v>
      </c>
      <c r="HD17">
        <v>0.76982813357921676</v>
      </c>
      <c r="HE17">
        <v>0.11630225028678176</v>
      </c>
      <c r="HF17">
        <v>3.8531166368360403E-2</v>
      </c>
      <c r="HG17">
        <v>0.57390071410897769</v>
      </c>
      <c r="HH17">
        <v>0.8229850753158291</v>
      </c>
      <c r="HI17">
        <v>0.22464443672202061</v>
      </c>
      <c r="HJ17">
        <v>0.37499597334936263</v>
      </c>
      <c r="HK17">
        <v>0.36213301732309466</v>
      </c>
      <c r="HL17">
        <v>0.394587465003992</v>
      </c>
      <c r="HM17">
        <v>0.14382367275940422</v>
      </c>
      <c r="HN17">
        <v>0.95247668157129828</v>
      </c>
      <c r="HO17">
        <v>0.40586207291566445</v>
      </c>
      <c r="HP17">
        <v>0.44149963267966508</v>
      </c>
      <c r="HQ17">
        <v>1.9760571540134886E-2</v>
      </c>
      <c r="HR17">
        <v>0.34001433202166254</v>
      </c>
      <c r="HS17">
        <v>0.58180562153430526</v>
      </c>
      <c r="HT17">
        <v>9.8008256039332164E-2</v>
      </c>
      <c r="HU17">
        <v>0.11821694324455789</v>
      </c>
      <c r="HV17">
        <v>0.56184749079977414</v>
      </c>
      <c r="HW17">
        <v>0.29874784081068073</v>
      </c>
      <c r="HX17">
        <v>0.98977761112939988</v>
      </c>
      <c r="HY17">
        <v>0.50777059089997933</v>
      </c>
      <c r="HZ17">
        <v>0.67545319112504265</v>
      </c>
      <c r="IA17">
        <v>0.78518528001982002</v>
      </c>
      <c r="IB17">
        <v>0.14478172784181886</v>
      </c>
      <c r="IC17">
        <v>0.41790007151053254</v>
      </c>
      <c r="ID17">
        <v>0.42150820555827606</v>
      </c>
      <c r="IE17">
        <v>0.13270874642417452</v>
      </c>
      <c r="IF17">
        <v>0.93057417939333964</v>
      </c>
      <c r="IG17">
        <v>0.84879887092727102</v>
      </c>
      <c r="IH17">
        <v>0.653707506975858</v>
      </c>
      <c r="II17">
        <v>0.54228684665050442</v>
      </c>
      <c r="IJ17">
        <v>0.46440480414993002</v>
      </c>
      <c r="IK17">
        <v>0.73650973932086505</v>
      </c>
      <c r="IL17">
        <v>0.34527407936117149</v>
      </c>
      <c r="IM17">
        <v>0.63040758704281474</v>
      </c>
      <c r="IN17">
        <v>0.12020815609894486</v>
      </c>
      <c r="IO17">
        <v>2.135052371524182E-2</v>
      </c>
      <c r="IP17">
        <v>0.21939262041028584</v>
      </c>
      <c r="IQ17">
        <v>0.65648248087138328</v>
      </c>
      <c r="IR17">
        <v>0.9983107628728678</v>
      </c>
      <c r="IS17">
        <v>0.9190135446918134</v>
      </c>
      <c r="IT17">
        <v>3.8210741341690557E-2</v>
      </c>
      <c r="IU17">
        <v>0.84995332141269253</v>
      </c>
      <c r="IV17">
        <v>0.31353533508735276</v>
      </c>
      <c r="IW17">
        <v>0.39172106541866925</v>
      </c>
      <c r="IX17">
        <v>6.1715201130107755E-2</v>
      </c>
      <c r="IY17">
        <v>0.81226626101021349</v>
      </c>
      <c r="IZ17">
        <v>0.57446707036950884</v>
      </c>
      <c r="JA17">
        <v>0.73122394583050299</v>
      </c>
      <c r="JB17">
        <v>0.18359357452550018</v>
      </c>
      <c r="JC17">
        <v>8.4261321857680316E-2</v>
      </c>
      <c r="JD17">
        <v>0.3217097981037218</v>
      </c>
      <c r="JE17">
        <v>0.99425166752167637</v>
      </c>
      <c r="JF17">
        <v>0.76203261659791954</v>
      </c>
      <c r="JG17">
        <v>0.51096601579715495</v>
      </c>
      <c r="JH17">
        <v>5.2825837100773931E-2</v>
      </c>
      <c r="JI17">
        <v>0.11156133336320273</v>
      </c>
      <c r="JJ17">
        <v>0.5759014947653478</v>
      </c>
      <c r="JK17">
        <v>0.4788687559048419</v>
      </c>
      <c r="JL17">
        <v>0.19913860080516843</v>
      </c>
      <c r="JM17">
        <v>0.44023335049912937</v>
      </c>
      <c r="JN17">
        <v>0.8285455864993414</v>
      </c>
      <c r="JO17">
        <v>0.41513155861692264</v>
      </c>
      <c r="JP17">
        <v>0.65974420915976184</v>
      </c>
      <c r="JQ17">
        <v>0.18901984575361819</v>
      </c>
      <c r="JR17">
        <v>0.59533178462839709</v>
      </c>
      <c r="JS17">
        <v>0.70987125289277886</v>
      </c>
      <c r="JT17">
        <v>2.0389853854209994E-2</v>
      </c>
      <c r="JU17">
        <v>0.40871159393806034</v>
      </c>
      <c r="JV17">
        <v>0.30845145035890686</v>
      </c>
      <c r="JW17">
        <v>0.62184651071227837</v>
      </c>
      <c r="JX17">
        <v>0.82346855666100316</v>
      </c>
      <c r="JY17">
        <v>0.24480699488027846</v>
      </c>
      <c r="JZ17">
        <v>0.80766244366335649</v>
      </c>
      <c r="KA17">
        <v>0.89901057285190666</v>
      </c>
      <c r="KB17">
        <v>0.85626905130982789</v>
      </c>
      <c r="KC17">
        <v>2.9559040166933448E-2</v>
      </c>
      <c r="KD17">
        <v>2.6576882690069414E-2</v>
      </c>
      <c r="KE17">
        <v>6.7334081566066017E-2</v>
      </c>
      <c r="KF17">
        <v>0.93108515707592865</v>
      </c>
      <c r="KG17">
        <v>0.4889410364909561</v>
      </c>
      <c r="KH17">
        <v>0.15865780330928714</v>
      </c>
      <c r="KI17">
        <v>0.87614619770893098</v>
      </c>
      <c r="KJ17">
        <v>0.60186345198195956</v>
      </c>
      <c r="KK17">
        <v>0.85006390702161627</v>
      </c>
      <c r="KL17">
        <v>0.84497010420176399</v>
      </c>
      <c r="KM17">
        <v>0.59912463837939434</v>
      </c>
      <c r="KN17">
        <v>0.12829203228037578</v>
      </c>
      <c r="KO17">
        <v>0.69856509230082153</v>
      </c>
      <c r="KP17">
        <v>0.91992612616003833</v>
      </c>
      <c r="KQ17">
        <v>8.9218505467505427E-3</v>
      </c>
      <c r="KR17">
        <v>0.62604190109822411</v>
      </c>
      <c r="KS17">
        <v>0.66436813440567388</v>
      </c>
      <c r="KT17">
        <v>0.51444105145908592</v>
      </c>
      <c r="KU17">
        <v>0.73491326090858533</v>
      </c>
      <c r="KV17">
        <v>0.24960235077056003</v>
      </c>
      <c r="KW17">
        <v>0.79799563235838866</v>
      </c>
      <c r="KX17">
        <v>0.5569226158377476</v>
      </c>
      <c r="KY17">
        <v>0.87942403365250332</v>
      </c>
      <c r="KZ17">
        <v>0.34967387296194175</v>
      </c>
      <c r="LA17">
        <v>0.6737661619894395</v>
      </c>
      <c r="LB17">
        <v>0.13662355104662949</v>
      </c>
      <c r="LC17">
        <v>0.91239251095466478</v>
      </c>
      <c r="LD17">
        <v>0.46984992516696011</v>
      </c>
      <c r="LE17">
        <v>0.74717163018519794</v>
      </c>
      <c r="LF17">
        <v>0.78706310762841858</v>
      </c>
      <c r="LG17">
        <v>0.28427739676412034</v>
      </c>
      <c r="LH17">
        <v>0.58747625409095994</v>
      </c>
      <c r="LI17">
        <v>0.12856691857137537</v>
      </c>
      <c r="LJ17">
        <v>0.12694440186876554</v>
      </c>
      <c r="LK17">
        <v>0.8131169891819412</v>
      </c>
      <c r="LL17">
        <v>0.31915483584077287</v>
      </c>
      <c r="LM17">
        <v>0.22033091240984537</v>
      </c>
      <c r="LN17">
        <v>0.57626823486080758</v>
      </c>
      <c r="LO17">
        <v>8.2748300478351466E-2</v>
      </c>
      <c r="LP17">
        <v>0.19910026443241446</v>
      </c>
      <c r="LQ17">
        <v>0.2715981871436669</v>
      </c>
      <c r="LR17">
        <v>0.70735448398938428</v>
      </c>
      <c r="LS17">
        <v>0.3664034820247557</v>
      </c>
      <c r="LT17">
        <v>0.93757069999847475</v>
      </c>
      <c r="LU17">
        <v>0.51378633074789215</v>
      </c>
      <c r="LV17">
        <v>0.41542681071468701</v>
      </c>
      <c r="LW17">
        <v>9.8377577732854826E-2</v>
      </c>
      <c r="LX17">
        <v>0.78971813511922995</v>
      </c>
      <c r="LY17">
        <v>0.79252787023721016</v>
      </c>
      <c r="LZ17">
        <v>0.84899213071478197</v>
      </c>
      <c r="MA17">
        <v>0.79977026767606618</v>
      </c>
      <c r="MB17">
        <v>0.36327874109034919</v>
      </c>
      <c r="MC17">
        <v>0.6912904750138974</v>
      </c>
      <c r="MD17">
        <v>0.27956477990029827</v>
      </c>
      <c r="ME17">
        <v>0.54826267616963065</v>
      </c>
      <c r="MF17">
        <v>7.1151135449187497E-2</v>
      </c>
      <c r="MG17">
        <v>6.4466887864376154E-2</v>
      </c>
      <c r="MH17">
        <v>0.74748622923236796</v>
      </c>
      <c r="MI17">
        <v>0.60598672469354309</v>
      </c>
      <c r="MJ17">
        <v>0.99581631707865048</v>
      </c>
      <c r="MK17">
        <v>2.5116613253497233E-2</v>
      </c>
      <c r="ML17">
        <v>3.3608802741256993E-2</v>
      </c>
      <c r="MM17">
        <v>0.66136066230200929</v>
      </c>
      <c r="MN17">
        <v>0.43719407955268219</v>
      </c>
      <c r="MO17">
        <v>0.24167617038302003</v>
      </c>
      <c r="MP17">
        <v>0.22796070368054488</v>
      </c>
      <c r="MQ17">
        <v>0.26344328640544901</v>
      </c>
      <c r="MR17">
        <v>0.58100367753668347</v>
      </c>
      <c r="MS17">
        <v>0.16725978234840733</v>
      </c>
      <c r="MT17">
        <v>0.57871072925427691</v>
      </c>
      <c r="MU17">
        <v>0.23185878284704997</v>
      </c>
      <c r="MV17">
        <v>0.2518290678834183</v>
      </c>
      <c r="MW17">
        <v>0.86356761696578954</v>
      </c>
      <c r="MX17">
        <v>0.79813032839563369</v>
      </c>
      <c r="MY17">
        <v>0.12506771113217985</v>
      </c>
      <c r="MZ17">
        <v>0.17044935239039649</v>
      </c>
      <c r="NA17">
        <v>0.29620485957682419</v>
      </c>
      <c r="NB17">
        <v>0.6671021186396362</v>
      </c>
      <c r="NC17">
        <v>0.77031145917566113</v>
      </c>
      <c r="ND17">
        <v>0.56072159346663897</v>
      </c>
      <c r="NE17">
        <v>0.55714631365213618</v>
      </c>
      <c r="NF17">
        <v>0.6153672924799799</v>
      </c>
      <c r="NG17">
        <v>0.73873141610719661</v>
      </c>
      <c r="NH17">
        <v>0.78240492487108226</v>
      </c>
      <c r="NI17">
        <v>0.6640794044028514</v>
      </c>
      <c r="NJ17">
        <v>0.38743996767055611</v>
      </c>
      <c r="NK17">
        <v>0.36552934824597449</v>
      </c>
      <c r="NL17">
        <v>0.1769113404207846</v>
      </c>
      <c r="NM17">
        <v>0.47884601233383894</v>
      </c>
      <c r="NN17">
        <v>0.78353108248355507</v>
      </c>
      <c r="NO17">
        <v>0.25359595642311539</v>
      </c>
      <c r="NP17">
        <v>0.76511722632318546</v>
      </c>
      <c r="NQ17">
        <v>0.5053080549971527</v>
      </c>
      <c r="NR17">
        <v>4.4852474553913613E-3</v>
      </c>
      <c r="NS17">
        <v>2.5763525337500148E-2</v>
      </c>
      <c r="NT17">
        <v>0.36904896191245484</v>
      </c>
      <c r="NU17">
        <v>0.26273695928263907</v>
      </c>
      <c r="NV17">
        <v>3.0334285131396355E-2</v>
      </c>
      <c r="NW17">
        <v>0.92175646800541822</v>
      </c>
      <c r="NX17">
        <v>0.16844108950003367</v>
      </c>
      <c r="NY17">
        <v>0.6879249660095258</v>
      </c>
      <c r="NZ17">
        <v>0.48784844203247735</v>
      </c>
      <c r="OA17">
        <v>0.74717247640405715</v>
      </c>
      <c r="OB17">
        <v>0.61749261629143526</v>
      </c>
      <c r="OC17">
        <v>0.50805032152485141</v>
      </c>
      <c r="OD17">
        <v>0.81944101612414399</v>
      </c>
      <c r="OE17">
        <v>0.15816669301613273</v>
      </c>
      <c r="OF17">
        <v>0.66038072128194347</v>
      </c>
      <c r="OG17">
        <v>0.72681509042642423</v>
      </c>
      <c r="OH17">
        <v>0.29404546090039341</v>
      </c>
      <c r="OI17">
        <v>0.5479311753810342</v>
      </c>
      <c r="OJ17">
        <v>0.11938249016894031</v>
      </c>
      <c r="OK17">
        <v>0.38788839701333233</v>
      </c>
      <c r="OL17">
        <v>0.70861619098620909</v>
      </c>
      <c r="OM17">
        <v>0.87066757849954879</v>
      </c>
      <c r="ON17">
        <v>0.49068678219759165</v>
      </c>
      <c r="OO17">
        <v>0.21112863962215567</v>
      </c>
      <c r="OP17">
        <v>0.73501411942278083</v>
      </c>
      <c r="OQ17">
        <v>0.62940966608199445</v>
      </c>
      <c r="OR17">
        <v>0.92657409503986321</v>
      </c>
      <c r="OS17">
        <v>0.90655601965042865</v>
      </c>
      <c r="OT17">
        <v>0.33238055735932237</v>
      </c>
      <c r="OU17">
        <v>0.2854903480480715</v>
      </c>
      <c r="OV17">
        <v>0.40758740360856505</v>
      </c>
      <c r="OW17">
        <v>0.15372771918134509</v>
      </c>
      <c r="OX17">
        <v>0.55172385556062153</v>
      </c>
      <c r="OY17">
        <v>0.31725706910564055</v>
      </c>
      <c r="OZ17">
        <v>6.598620531462096E-3</v>
      </c>
      <c r="PA17">
        <v>9.4012104235994709E-2</v>
      </c>
      <c r="PB17">
        <v>0.79970409630455208</v>
      </c>
      <c r="PC17">
        <v>0.75257313376185786</v>
      </c>
      <c r="PD17">
        <v>0.15695706415512389</v>
      </c>
      <c r="PE17">
        <v>0.25087155136763961</v>
      </c>
      <c r="PF17">
        <v>0.50426995268795849</v>
      </c>
      <c r="PG17">
        <v>5.1831421732435268E-2</v>
      </c>
      <c r="PH17">
        <v>0.93313848367537411</v>
      </c>
      <c r="PI17">
        <v>8.8012536184679746E-2</v>
      </c>
      <c r="PJ17">
        <v>0.12108270298441759</v>
      </c>
      <c r="PK17">
        <v>0.57473624716736227</v>
      </c>
      <c r="PL17">
        <v>0.91013476361318268</v>
      </c>
      <c r="PM17">
        <v>5.7963235629647891E-2</v>
      </c>
      <c r="PN17">
        <v>0.7688185632405915</v>
      </c>
      <c r="PO17">
        <v>0.79035112551766629</v>
      </c>
      <c r="PP17">
        <v>0.9717931292647296</v>
      </c>
      <c r="PQ17">
        <v>0.28606059192962607</v>
      </c>
      <c r="PR17">
        <v>0.37309055829384996</v>
      </c>
      <c r="PS17">
        <v>0.86843375557710134</v>
      </c>
      <c r="PT17">
        <v>0.49773412409360396</v>
      </c>
      <c r="PU17">
        <v>0.50529914250123731</v>
      </c>
      <c r="PV17">
        <v>5.978002033756169E-2</v>
      </c>
      <c r="PW17">
        <v>0.81711654516624366</v>
      </c>
      <c r="PX17">
        <v>0.46575344834422017</v>
      </c>
      <c r="PY17">
        <v>0.25150902623177251</v>
      </c>
      <c r="PZ17">
        <v>0.96143554914081131</v>
      </c>
      <c r="QA17">
        <v>0.22754091972325052</v>
      </c>
      <c r="QB17">
        <v>7.8629782574364149E-2</v>
      </c>
      <c r="QC17">
        <v>6.953532841728316E-2</v>
      </c>
      <c r="QD17">
        <v>0.59990237442363448</v>
      </c>
      <c r="QE17">
        <v>2.911564125718713E-2</v>
      </c>
      <c r="QF17">
        <v>0.34997227357258132</v>
      </c>
      <c r="QG17">
        <v>0.6775877723550211</v>
      </c>
      <c r="QH17">
        <v>8.6998241188527614E-2</v>
      </c>
      <c r="QI17">
        <v>0.88243846838740003</v>
      </c>
      <c r="QJ17">
        <v>5.4944488798394975E-2</v>
      </c>
      <c r="QK17">
        <v>0.88152879215368563</v>
      </c>
      <c r="QL17">
        <v>0.19034972194599731</v>
      </c>
      <c r="QM17">
        <v>0.53381503684152454</v>
      </c>
      <c r="QN17">
        <v>0.88972074696138792</v>
      </c>
      <c r="QO17">
        <v>0.24869411693874333</v>
      </c>
      <c r="QP17">
        <v>0.82985978995700926</v>
      </c>
      <c r="QQ17">
        <v>3.4521941711404991E-2</v>
      </c>
      <c r="QR17">
        <v>0.32862085047847911</v>
      </c>
      <c r="QS17">
        <v>0.41975805884565798</v>
      </c>
      <c r="QT17">
        <v>0.37667235152889078</v>
      </c>
      <c r="QU17">
        <v>0.53969576191541591</v>
      </c>
      <c r="QV17">
        <v>0.30859225602756069</v>
      </c>
      <c r="QW17">
        <v>0.28013091248654298</v>
      </c>
      <c r="QX17">
        <v>0.5163074749881702</v>
      </c>
      <c r="QY17">
        <v>0.23917993765787982</v>
      </c>
      <c r="QZ17">
        <v>0.6599597741681259</v>
      </c>
      <c r="RA17">
        <v>0.88334756195782671</v>
      </c>
      <c r="RB17">
        <v>0.75501144166831069</v>
      </c>
      <c r="RC17">
        <v>0.56134919031564379</v>
      </c>
      <c r="RD17">
        <v>0.42274210646238808</v>
      </c>
      <c r="RE17">
        <v>0.47329569992024478</v>
      </c>
      <c r="RF17">
        <v>0.4127323482169073</v>
      </c>
      <c r="RG17">
        <v>6.5280984636019612E-2</v>
      </c>
      <c r="RH17">
        <v>9.5013157102616708E-2</v>
      </c>
      <c r="RI17">
        <v>0.61557465709118875</v>
      </c>
      <c r="RJ17">
        <v>0.97032544614110328</v>
      </c>
      <c r="RK17">
        <v>0.84604449175432361</v>
      </c>
      <c r="RL17">
        <v>0.42503211262230223</v>
      </c>
      <c r="RM17">
        <v>0.2999764361323024</v>
      </c>
      <c r="RN17">
        <v>0.17994575709055138</v>
      </c>
      <c r="RO17">
        <v>0.84996840788385164</v>
      </c>
      <c r="RP17">
        <v>0.87207655048902899</v>
      </c>
      <c r="RQ17">
        <v>0.6289084133970807</v>
      </c>
      <c r="RR17">
        <v>0.41473386686581448</v>
      </c>
      <c r="RS17">
        <v>0.25760917891814039</v>
      </c>
      <c r="RT17">
        <v>0.1862765849400746</v>
      </c>
      <c r="RU17">
        <v>0.24813733860503084</v>
      </c>
      <c r="RV17">
        <v>0.46340998195000216</v>
      </c>
      <c r="RW17">
        <v>0.57647250813725748</v>
      </c>
      <c r="RX17">
        <v>0.17605963155971172</v>
      </c>
      <c r="RY17">
        <v>0.48227675491124844</v>
      </c>
      <c r="RZ17">
        <v>0.47865665274046298</v>
      </c>
      <c r="SA17">
        <v>8.5878505248486725E-2</v>
      </c>
      <c r="SB17">
        <v>0.1973481350834666</v>
      </c>
      <c r="SC17">
        <v>0.7150727074986527</v>
      </c>
      <c r="SD17">
        <v>0.26768025634219028</v>
      </c>
      <c r="SE17">
        <v>0.87254122025887437</v>
      </c>
      <c r="SF17">
        <v>4.3997093138416599E-2</v>
      </c>
      <c r="SG17">
        <v>0.76927342780983077</v>
      </c>
      <c r="SH17">
        <v>0.92435238153551502</v>
      </c>
      <c r="SI17">
        <v>0.61147177534753616</v>
      </c>
      <c r="SJ17">
        <v>0.37337308145848402</v>
      </c>
      <c r="SK17">
        <v>8.063936343206346E-3</v>
      </c>
      <c r="SL17">
        <v>0.25006190433268094</v>
      </c>
      <c r="SM17">
        <v>0.37847407580914938</v>
      </c>
      <c r="SN17">
        <v>0.65168169717286928</v>
      </c>
      <c r="SO17">
        <v>0.57297795833833198</v>
      </c>
      <c r="SP17">
        <v>0.60476158594032292</v>
      </c>
      <c r="SQ17">
        <v>0.67360338631376349</v>
      </c>
      <c r="SR17">
        <v>0.49171621763113271</v>
      </c>
      <c r="SS17">
        <v>0.38908992660537223</v>
      </c>
      <c r="ST17">
        <v>0.67540946227312171</v>
      </c>
      <c r="SU17">
        <v>1.7350335728343103E-2</v>
      </c>
      <c r="SV17">
        <v>0.92904638795186756</v>
      </c>
      <c r="SW17">
        <v>4.1484883504027681E-2</v>
      </c>
      <c r="SX17">
        <v>0.61014163050830372</v>
      </c>
      <c r="SY17">
        <v>3.1589106080652019E-2</v>
      </c>
      <c r="SZ17">
        <v>0.17963361851424364</v>
      </c>
      <c r="TA17">
        <v>0.4141340654885286</v>
      </c>
      <c r="TB17">
        <v>0.22497867134944249</v>
      </c>
      <c r="TC17">
        <v>0.34960304009236498</v>
      </c>
      <c r="TD17">
        <v>0.20723471035252261</v>
      </c>
      <c r="TE17">
        <v>9.551669743162472E-2</v>
      </c>
      <c r="TF17">
        <v>0.57104921700931499</v>
      </c>
      <c r="TG17">
        <v>6.2413173688782075E-2</v>
      </c>
      <c r="TH17">
        <v>6.5646286587697111E-2</v>
      </c>
      <c r="TI17">
        <v>0.68257897895886066</v>
      </c>
      <c r="TJ17">
        <v>0.45582158078383506</v>
      </c>
      <c r="TK17">
        <v>0.60463995220530042</v>
      </c>
      <c r="TL17">
        <v>0.5749840911372337</v>
      </c>
      <c r="TM17">
        <v>3.8130224678158742E-2</v>
      </c>
      <c r="TN17">
        <v>0.26308911504698695</v>
      </c>
      <c r="TO17">
        <v>0.58394193136495731</v>
      </c>
      <c r="TP17">
        <v>9.7432297454624339E-2</v>
      </c>
      <c r="TQ17">
        <v>3.1886406385894794E-2</v>
      </c>
      <c r="TR17">
        <v>0.12425951833722781</v>
      </c>
      <c r="TS17">
        <v>0.27235148625381245</v>
      </c>
      <c r="TT17">
        <v>0.6493304214497726</v>
      </c>
      <c r="TU17">
        <v>0.37819932785901522</v>
      </c>
      <c r="TV17">
        <v>0.57599631152209951</v>
      </c>
      <c r="TW17">
        <v>0.97967496318641301</v>
      </c>
      <c r="TX17">
        <v>0.41950895843873903</v>
      </c>
      <c r="TY17">
        <v>1.5004543295710882E-2</v>
      </c>
      <c r="TZ17">
        <v>0.83495305780005025</v>
      </c>
      <c r="UA17">
        <v>0.95343121141319886</v>
      </c>
      <c r="UB17">
        <v>0.91727638646375198</v>
      </c>
      <c r="UC17">
        <v>2.3254475512377581E-3</v>
      </c>
      <c r="UD17">
        <v>0.8907355451170873</v>
      </c>
      <c r="UE17">
        <v>0.50342335004524996</v>
      </c>
      <c r="UF17">
        <v>0.31206033289036295</v>
      </c>
      <c r="UG17">
        <v>0.67811422542497091</v>
      </c>
      <c r="UH17">
        <v>9.222652493923178E-6</v>
      </c>
      <c r="UI17">
        <v>0.57714022636534723</v>
      </c>
      <c r="UJ17">
        <v>0.7039772459534811</v>
      </c>
      <c r="UK17">
        <v>0.53198337182457633</v>
      </c>
      <c r="UL17">
        <v>6.8102052322600581E-2</v>
      </c>
      <c r="UM17">
        <v>0.28712213377381324</v>
      </c>
      <c r="UN17">
        <v>0.31909130564019572</v>
      </c>
      <c r="UO17">
        <v>0.43301277740469579</v>
      </c>
      <c r="UP17">
        <v>0.78293352695645202</v>
      </c>
      <c r="UQ17">
        <v>0.49817187540914687</v>
      </c>
      <c r="UR17">
        <v>0.75153426961919978</v>
      </c>
      <c r="US17">
        <v>0.18044569940325228</v>
      </c>
      <c r="UT17">
        <v>0.17856243994346555</v>
      </c>
      <c r="UU17">
        <v>0.14415670387806501</v>
      </c>
      <c r="UV17">
        <v>0.82762198392821995</v>
      </c>
      <c r="UW17">
        <v>0.18540427047461816</v>
      </c>
      <c r="UX17">
        <v>0.47877124198540322</v>
      </c>
      <c r="UY17">
        <v>0.95910252408347518</v>
      </c>
      <c r="UZ17">
        <v>0.85373686539038418</v>
      </c>
      <c r="VA17">
        <v>0.48096811139210427</v>
      </c>
      <c r="VB17">
        <v>0.35296988769379634</v>
      </c>
      <c r="VC17">
        <v>0.13817218055177272</v>
      </c>
      <c r="VD17">
        <v>0.24631264569538891</v>
      </c>
      <c r="VE17">
        <v>0.84304699088752066</v>
      </c>
      <c r="VF17">
        <v>0.4375632010248669</v>
      </c>
      <c r="VG17">
        <v>8.0040004539064902E-2</v>
      </c>
      <c r="VH17">
        <v>0.54003370034257392</v>
      </c>
      <c r="VI17">
        <v>0.68796373908976016</v>
      </c>
      <c r="VJ17">
        <v>0.49898797670653317</v>
      </c>
      <c r="VK17">
        <v>0.44167444492893071</v>
      </c>
      <c r="VL17">
        <v>0.92431014586017901</v>
      </c>
      <c r="VM17">
        <v>0.14186837918443307</v>
      </c>
      <c r="VN17">
        <v>0.58752912520323097</v>
      </c>
      <c r="VO17">
        <v>0.56919077918911598</v>
      </c>
      <c r="VP17">
        <v>0.56017613499530561</v>
      </c>
      <c r="VQ17">
        <v>0.34368056767274002</v>
      </c>
      <c r="VR17">
        <v>0.58393356691891707</v>
      </c>
      <c r="VS17">
        <v>0.60364965062433584</v>
      </c>
      <c r="VT17">
        <v>0.90355292877678584</v>
      </c>
      <c r="VU17">
        <v>0.95216473347547881</v>
      </c>
      <c r="VV17">
        <v>0.61015453548891407</v>
      </c>
      <c r="VW17">
        <v>0.17191658522224817</v>
      </c>
      <c r="VX17">
        <v>0.21093284212556396</v>
      </c>
      <c r="VY17">
        <v>2.3747269308797225E-2</v>
      </c>
      <c r="VZ17">
        <v>0.49374910836222652</v>
      </c>
      <c r="WA17">
        <v>0.49796722227662682</v>
      </c>
      <c r="WB17">
        <v>0.2174367230893407</v>
      </c>
      <c r="WC17">
        <v>0.45967582010799302</v>
      </c>
      <c r="WD17">
        <v>0.59540924849650279</v>
      </c>
      <c r="WE17">
        <v>0.51751629892206685</v>
      </c>
      <c r="WF17">
        <v>0.57133383079114608</v>
      </c>
      <c r="WG17">
        <v>0.6366251010390982</v>
      </c>
      <c r="WH17">
        <v>0.98418444192453503</v>
      </c>
      <c r="WI17">
        <v>0.59254991423542869</v>
      </c>
      <c r="WJ17">
        <v>0.89654277957382367</v>
      </c>
      <c r="WK17">
        <v>0.98467678891636334</v>
      </c>
      <c r="WL17">
        <v>0.43563546056551539</v>
      </c>
      <c r="WM17">
        <v>0.10252698683194961</v>
      </c>
      <c r="WN17">
        <v>0.71713404665177405</v>
      </c>
      <c r="WO17">
        <v>0.81293342846038208</v>
      </c>
      <c r="WP17">
        <v>6.7179858005848914E-2</v>
      </c>
      <c r="WQ17">
        <v>0.59456176522464288</v>
      </c>
      <c r="WR17">
        <v>0.44940112223720652</v>
      </c>
      <c r="WS17">
        <v>0.41326454731500517</v>
      </c>
      <c r="WT17">
        <v>0.19429625913320614</v>
      </c>
      <c r="WU17">
        <v>0.3971763965194266</v>
      </c>
      <c r="WV17">
        <v>0.79741018820502507</v>
      </c>
      <c r="WW17">
        <v>0.35246400559993785</v>
      </c>
      <c r="WX17">
        <v>9.6436052812476358E-3</v>
      </c>
      <c r="WY17">
        <v>0.57408771285392668</v>
      </c>
      <c r="WZ17">
        <v>0.4556411317245096</v>
      </c>
      <c r="XA17">
        <v>0.46186400139904848</v>
      </c>
      <c r="XB17">
        <v>0.7426546669331614</v>
      </c>
      <c r="XC17">
        <v>0.59791926599260126</v>
      </c>
      <c r="XD17">
        <v>0.15607802163045614</v>
      </c>
      <c r="XE17">
        <v>0.98292378611995046</v>
      </c>
      <c r="XF17">
        <v>9.6464840241650696E-2</v>
      </c>
      <c r="XG17">
        <v>0.30457755639683537</v>
      </c>
      <c r="XH17">
        <v>0.48923103959171244</v>
      </c>
      <c r="XI17">
        <v>0.50127154364663873</v>
      </c>
      <c r="XJ17">
        <v>0.91861109937773111</v>
      </c>
      <c r="XK17">
        <v>0.31242231223963945</v>
      </c>
      <c r="XL17">
        <v>0.36685413672224487</v>
      </c>
      <c r="XM17">
        <v>0.77445981160113242</v>
      </c>
      <c r="XN17">
        <v>0.1767357667266658</v>
      </c>
      <c r="XO17">
        <v>0.50309504104877745</v>
      </c>
      <c r="XP17">
        <v>0.29154155280139371</v>
      </c>
      <c r="XQ17">
        <v>0.72965295929486773</v>
      </c>
      <c r="XR17">
        <v>0.67274197606884212</v>
      </c>
      <c r="XS17">
        <v>0.32612589797251224</v>
      </c>
      <c r="XT17">
        <v>0.65799939561131215</v>
      </c>
      <c r="XU17">
        <v>0.83448764036130318</v>
      </c>
      <c r="XV17">
        <v>9.0463310096669636E-2</v>
      </c>
      <c r="XW17">
        <v>0.13429113147234251</v>
      </c>
      <c r="XX17">
        <v>0.56882379096980296</v>
      </c>
      <c r="XY17">
        <v>6.8091723611590993E-2</v>
      </c>
      <c r="XZ17">
        <v>0.78225569194326094</v>
      </c>
      <c r="YA17">
        <v>0.87817330268322358</v>
      </c>
      <c r="YB17">
        <v>0.86862103467395213</v>
      </c>
      <c r="YC17">
        <v>0.8443496581295753</v>
      </c>
      <c r="YD17">
        <v>0.25330060488591499</v>
      </c>
      <c r="YE17">
        <v>0.58552494189399718</v>
      </c>
      <c r="YF17">
        <v>0.54277284310038643</v>
      </c>
      <c r="YG17">
        <v>4.5040516984219181E-2</v>
      </c>
      <c r="YH17">
        <v>3.5997001965885067E-2</v>
      </c>
      <c r="YI17">
        <v>0.54937478420190866</v>
      </c>
      <c r="YJ17">
        <v>0.9263021930031492</v>
      </c>
      <c r="YK17">
        <v>0.97999876719155232</v>
      </c>
      <c r="YL17">
        <v>0.9697976596735024</v>
      </c>
      <c r="YM17">
        <v>0.78161461670622767</v>
      </c>
      <c r="YN17">
        <v>0.79804959506555251</v>
      </c>
      <c r="YO17">
        <v>0.89061244017901164</v>
      </c>
      <c r="YP17">
        <v>0.57966830582491435</v>
      </c>
      <c r="YQ17">
        <v>0.4403294453311678</v>
      </c>
      <c r="YR17">
        <v>6.2207496060745382E-2</v>
      </c>
      <c r="YS17">
        <v>0.98720788098812196</v>
      </c>
      <c r="YT17">
        <v>0.49220443055752772</v>
      </c>
      <c r="YU17">
        <v>0.87361847636469692</v>
      </c>
      <c r="YV17">
        <v>0.24431244013433262</v>
      </c>
      <c r="YW17">
        <v>0.45224133508472275</v>
      </c>
      <c r="YX17">
        <v>0.51864972094795114</v>
      </c>
      <c r="YY17">
        <v>0.54423742224348282</v>
      </c>
      <c r="YZ17">
        <v>0.14254693916536321</v>
      </c>
      <c r="ZA17">
        <v>8.0623739573673192E-2</v>
      </c>
      <c r="ZB17">
        <v>0.26359630311716353</v>
      </c>
      <c r="ZC17">
        <v>0.46773222850356644</v>
      </c>
      <c r="ZD17">
        <v>0.46404152431694679</v>
      </c>
      <c r="ZE17">
        <v>0.64850739923913359</v>
      </c>
      <c r="ZF17">
        <v>0.61486021344966846</v>
      </c>
      <c r="ZG17">
        <v>0.30069118486756397</v>
      </c>
      <c r="ZH17">
        <v>0.8367109280449212</v>
      </c>
      <c r="ZI17">
        <v>0.77656548212279497</v>
      </c>
      <c r="ZJ17">
        <v>0.64870365273429531</v>
      </c>
      <c r="ZK17">
        <v>0.796158346774128</v>
      </c>
      <c r="ZL17">
        <v>0.16254956405933196</v>
      </c>
      <c r="ZM17">
        <v>5.7606013178414961E-2</v>
      </c>
      <c r="ZN17">
        <v>0.98026838510786551</v>
      </c>
      <c r="ZO17">
        <v>0.42653147541440262</v>
      </c>
      <c r="ZP17">
        <v>0.28243492498288758</v>
      </c>
      <c r="ZQ17">
        <v>0.52348800948103535</v>
      </c>
      <c r="ZR17">
        <v>0.27977435798013028</v>
      </c>
      <c r="ZS17">
        <v>0.22668945791341588</v>
      </c>
      <c r="ZT17">
        <v>0.95605204267217292</v>
      </c>
      <c r="ZU17">
        <v>0.59199142049568609</v>
      </c>
      <c r="ZV17">
        <v>0.42665750832039651</v>
      </c>
      <c r="ZW17">
        <v>0.81837624415774601</v>
      </c>
      <c r="ZX17">
        <v>0.37511511608075687</v>
      </c>
      <c r="ZY17">
        <v>4.0514006952974135E-2</v>
      </c>
      <c r="ZZ17">
        <v>0.64249610075625363</v>
      </c>
      <c r="AAA17">
        <v>0.29406181499334316</v>
      </c>
      <c r="AAB17">
        <v>0.23028283536684813</v>
      </c>
      <c r="AAC17">
        <v>0.7986935631116574</v>
      </c>
      <c r="AAD17">
        <v>0.24073666518570302</v>
      </c>
      <c r="AAE17">
        <v>0.65186363526421587</v>
      </c>
      <c r="AAF17">
        <v>0.16296075154860823</v>
      </c>
      <c r="AAG17">
        <v>0.75187910261745661</v>
      </c>
      <c r="AAH17">
        <v>0.65635274985012126</v>
      </c>
      <c r="AAI17">
        <v>2.7563682704508485E-2</v>
      </c>
      <c r="AAJ17">
        <v>0.21598659737814485</v>
      </c>
      <c r="AAK17">
        <v>0.28132666177816068</v>
      </c>
      <c r="AAL17">
        <v>0.72930827325972136</v>
      </c>
      <c r="AAM17">
        <v>1.9904492209947056E-2</v>
      </c>
      <c r="AAN17">
        <v>0.2290821605065787</v>
      </c>
      <c r="AAO17">
        <v>0.82320444657077341</v>
      </c>
      <c r="AAP17">
        <v>0.14358212976343565</v>
      </c>
      <c r="AAQ17">
        <v>0.1835997515774751</v>
      </c>
      <c r="AAR17">
        <v>0.15968517769665258</v>
      </c>
      <c r="AAS17">
        <v>0.1888038307554164</v>
      </c>
      <c r="AAT17">
        <v>0.7886120818562341</v>
      </c>
      <c r="AAU17">
        <v>0.68419766303326934</v>
      </c>
      <c r="AAV17">
        <v>0.57870216011317799</v>
      </c>
      <c r="AAW17">
        <v>0.7193935912863072</v>
      </c>
      <c r="AAX17">
        <v>0.50821155821111585</v>
      </c>
      <c r="AAY17">
        <v>0.22448714449744522</v>
      </c>
      <c r="AAZ17">
        <v>0.17742051449598784</v>
      </c>
      <c r="ABA17">
        <v>0.28211583948320362</v>
      </c>
      <c r="ABB17">
        <v>0.89120581972474822</v>
      </c>
      <c r="ABC17">
        <v>0.65063948157905038</v>
      </c>
      <c r="ABD17">
        <v>0.43575186472196381</v>
      </c>
      <c r="ABE17">
        <v>0.16798799550084553</v>
      </c>
      <c r="ABF17">
        <v>0.85341290078089527</v>
      </c>
      <c r="ABG17">
        <v>0.16327166877076815</v>
      </c>
      <c r="ABH17">
        <v>0.82620515461329169</v>
      </c>
      <c r="ABI17">
        <v>0.31386067547127028</v>
      </c>
      <c r="ABJ17">
        <v>0.37931011052080954</v>
      </c>
      <c r="ABK17">
        <v>0.39396739235749756</v>
      </c>
      <c r="ABL17">
        <v>4.0914299551895961E-2</v>
      </c>
      <c r="ABM17">
        <v>0.94675367409125943</v>
      </c>
      <c r="ABN17">
        <v>0.5553116604239019</v>
      </c>
      <c r="ABO17">
        <v>0.7274281767571058</v>
      </c>
      <c r="ABP17">
        <v>0.75404189276724209</v>
      </c>
      <c r="ABQ17">
        <v>0.33046855626852001</v>
      </c>
      <c r="ABR17">
        <v>0.44801880867124655</v>
      </c>
      <c r="ABS17">
        <v>0.65117687993517237</v>
      </c>
      <c r="ABT17">
        <v>0.62216811216743162</v>
      </c>
      <c r="ABU17">
        <v>0.60184867308816747</v>
      </c>
      <c r="ABV17">
        <v>0.10400720280048736</v>
      </c>
      <c r="ABW17">
        <v>0.40610225322849103</v>
      </c>
      <c r="ABX17">
        <v>1.4179451367558382E-2</v>
      </c>
      <c r="ABY17">
        <v>0.83708627265602042</v>
      </c>
      <c r="ABZ17">
        <v>0.4121261534786711</v>
      </c>
      <c r="ACA17">
        <v>0.97672932046121919</v>
      </c>
      <c r="ACB17">
        <v>0.36560757849563419</v>
      </c>
      <c r="ACC17">
        <v>0.70261815230886882</v>
      </c>
      <c r="ACD17">
        <v>0.65487027201769643</v>
      </c>
      <c r="ACE17">
        <v>0.65786312200390906</v>
      </c>
      <c r="ACF17">
        <v>0.25309299786593553</v>
      </c>
      <c r="ACG17">
        <v>0.17364594924156984</v>
      </c>
      <c r="ACH17">
        <v>0.40586198742331869</v>
      </c>
      <c r="ACI17">
        <v>0.3214922066838567</v>
      </c>
      <c r="ACJ17">
        <v>0.88040749148053454</v>
      </c>
      <c r="ACK17">
        <v>0.85880532310001112</v>
      </c>
      <c r="ACL17">
        <v>0.58827486914213312</v>
      </c>
      <c r="ACM17">
        <v>0.70598063112782494</v>
      </c>
      <c r="ACN17">
        <v>1.1515844017239707E-2</v>
      </c>
      <c r="ACO17">
        <v>0.18994934167079691</v>
      </c>
      <c r="ACP17">
        <v>0.11628253766992114</v>
      </c>
      <c r="ACQ17">
        <v>0.25253751218661491</v>
      </c>
      <c r="ACR17">
        <v>0.75887245356283628</v>
      </c>
      <c r="ACS17">
        <v>0.87116202530056353</v>
      </c>
      <c r="ACT17">
        <v>1.273789637115974E-2</v>
      </c>
      <c r="ACU17">
        <v>0.91847149139742101</v>
      </c>
      <c r="ACV17">
        <v>0.27141794198522173</v>
      </c>
      <c r="ACW17">
        <v>0.99033445419361743</v>
      </c>
      <c r="ACX17">
        <v>0.11838449654440764</v>
      </c>
      <c r="ACY17">
        <v>0.35882307114417822</v>
      </c>
      <c r="ACZ17">
        <v>0.70162334028350382</v>
      </c>
      <c r="ADA17">
        <v>6.8669714181040842E-2</v>
      </c>
      <c r="ADB17">
        <v>0.53767982326382124</v>
      </c>
      <c r="ADC17">
        <v>0.72346085194038534</v>
      </c>
      <c r="ADD17">
        <v>0.9461698056378427</v>
      </c>
      <c r="ADE17">
        <v>0.73383692292916036</v>
      </c>
      <c r="ADF17">
        <v>0.68008026731961524</v>
      </c>
      <c r="ADG17">
        <v>0.33623298698505966</v>
      </c>
      <c r="ADH17">
        <v>0.2298667072684617</v>
      </c>
      <c r="ADI17">
        <v>0.97417923215059921</v>
      </c>
      <c r="ADJ17">
        <v>0.30091930804310363</v>
      </c>
      <c r="ADK17">
        <v>0.28936638553284322</v>
      </c>
      <c r="ADL17">
        <v>0.23032660087283974</v>
      </c>
      <c r="ADM17">
        <v>0.20973907053417573</v>
      </c>
      <c r="ADN17">
        <v>0.52769715343071133</v>
      </c>
      <c r="ADO17">
        <v>8.8443247921279444E-2</v>
      </c>
      <c r="ADP17">
        <v>0.27148301970073585</v>
      </c>
      <c r="ADQ17">
        <v>0.81027386773564269</v>
      </c>
      <c r="ADR17">
        <v>0.2261174779163575</v>
      </c>
      <c r="ADS17">
        <v>0.4103303067661106</v>
      </c>
      <c r="ADT17">
        <v>0.50287051606760824</v>
      </c>
      <c r="ADU17">
        <v>0.41684265730715175</v>
      </c>
      <c r="ADV17">
        <v>0.95277044154245283</v>
      </c>
      <c r="ADW17">
        <v>0.45608024913422296</v>
      </c>
      <c r="ADX17">
        <v>0.17010823771429573</v>
      </c>
      <c r="ADY17">
        <v>3.7732857365121331E-2</v>
      </c>
      <c r="ADZ17">
        <v>0.82664555780274407</v>
      </c>
      <c r="AEA17">
        <v>0.4115171963591191</v>
      </c>
      <c r="AEB17">
        <v>0.86156708822662253</v>
      </c>
      <c r="AEC17">
        <v>0.75092186481695922</v>
      </c>
      <c r="AED17">
        <v>0.13430127657008606</v>
      </c>
      <c r="AEE17">
        <v>0.90207257878922553</v>
      </c>
      <c r="AEF17">
        <v>0.40566985929088184</v>
      </c>
      <c r="AEG17">
        <v>0.93108248155118545</v>
      </c>
      <c r="AEH17">
        <v>0.16768443019797219</v>
      </c>
      <c r="AEI17">
        <v>0.82654025278573984</v>
      </c>
      <c r="AEJ17">
        <v>0.89972266686992397</v>
      </c>
      <c r="AEK17">
        <v>0.31038861452327227</v>
      </c>
      <c r="AEL17">
        <v>0.86045802909364211</v>
      </c>
      <c r="AEM17">
        <v>0.58280904584006932</v>
      </c>
      <c r="AEN17">
        <v>0.87714587843826641</v>
      </c>
      <c r="AEO17">
        <v>0.82406771588814409</v>
      </c>
      <c r="AEP17">
        <v>0.90451444077164467</v>
      </c>
      <c r="AEQ17">
        <v>0.96973790699086482</v>
      </c>
      <c r="AER17">
        <v>0.24724408355790606</v>
      </c>
      <c r="AES17">
        <v>0.81384851067449571</v>
      </c>
      <c r="AET17">
        <v>0.43810210174463438</v>
      </c>
      <c r="AEU17">
        <v>0.63980633698385736</v>
      </c>
      <c r="AEV17">
        <v>0.17645254380920739</v>
      </c>
      <c r="AEW17">
        <v>0.67116688977857519</v>
      </c>
      <c r="AEX17">
        <v>0.33537682417253667</v>
      </c>
      <c r="AEY17">
        <v>0.15810297000919549</v>
      </c>
      <c r="AEZ17">
        <v>0.81231715691567863</v>
      </c>
      <c r="AFA17">
        <v>0.90563155454533739</v>
      </c>
      <c r="AFB17">
        <v>0.24682073451338926</v>
      </c>
      <c r="AFC17">
        <v>0.47249748715459128</v>
      </c>
      <c r="AFD17">
        <v>0.90094148465919788</v>
      </c>
      <c r="AFE17">
        <v>0.89969482009986745</v>
      </c>
      <c r="AFF17">
        <v>0.16567914634333303</v>
      </c>
      <c r="AFG17">
        <v>0.76445380317999989</v>
      </c>
      <c r="AFH17">
        <v>0.65060097966259134</v>
      </c>
      <c r="AFI17">
        <v>0.24482090713669669</v>
      </c>
      <c r="AFJ17">
        <v>0.73392479229787322</v>
      </c>
      <c r="AFK17">
        <v>0.67629210853645094</v>
      </c>
      <c r="AFL17">
        <v>0.22321245790265543</v>
      </c>
      <c r="AFM17">
        <v>0.96076889784065145</v>
      </c>
      <c r="AFN17">
        <v>0.85190683151382895</v>
      </c>
      <c r="AFO17">
        <v>0.13111024196529031</v>
      </c>
      <c r="AFP17">
        <v>0.97890383891749344</v>
      </c>
      <c r="AFQ17">
        <v>0.94597089415915903</v>
      </c>
      <c r="AFR17">
        <v>0.56027081920969568</v>
      </c>
      <c r="AFS17">
        <v>1.8134878148695965E-2</v>
      </c>
      <c r="AFT17">
        <v>0.25021623868745368</v>
      </c>
      <c r="AFU17">
        <v>0.80055925514683912</v>
      </c>
      <c r="AFV17">
        <v>0.96593768368103927</v>
      </c>
      <c r="AFW17">
        <v>0.95003797298252846</v>
      </c>
      <c r="AFX17">
        <v>0.11722916229122238</v>
      </c>
      <c r="AFY17">
        <v>0.73887708341295089</v>
      </c>
      <c r="AFZ17">
        <v>0.51448299723267521</v>
      </c>
      <c r="AGA17">
        <v>0.35763638617236859</v>
      </c>
      <c r="AGB17">
        <v>0.97713620087610187</v>
      </c>
      <c r="AGC17">
        <v>0.90311692450235859</v>
      </c>
      <c r="AGD17">
        <v>0.81237688001036656</v>
      </c>
      <c r="AGE17">
        <v>0.65855799670924198</v>
      </c>
      <c r="AGF17">
        <v>8.0535707412277335E-2</v>
      </c>
      <c r="AGG17">
        <v>0.56986073931184078</v>
      </c>
      <c r="AGH17">
        <v>0.9742800220571225</v>
      </c>
      <c r="AGI17">
        <v>0.40342878361312717</v>
      </c>
      <c r="AGJ17">
        <v>0.79496023127404958</v>
      </c>
      <c r="AGK17">
        <v>0.19763857480045521</v>
      </c>
      <c r="AGL17">
        <v>0.43043504970845792</v>
      </c>
      <c r="AGM17">
        <v>0.29640551796769343</v>
      </c>
      <c r="AGN17">
        <v>0.98313418257224383</v>
      </c>
      <c r="AGO17">
        <v>0.80983589373002474</v>
      </c>
      <c r="AGP17">
        <v>0.63058117322388585</v>
      </c>
      <c r="AGQ17">
        <v>0.21631871976341943</v>
      </c>
      <c r="AGR17">
        <v>0.87609440939766592</v>
      </c>
      <c r="AGS17">
        <v>0.89514526817591211</v>
      </c>
      <c r="AGT17">
        <v>0.67460758946161414</v>
      </c>
      <c r="AGU17">
        <v>0.18743768591345222</v>
      </c>
      <c r="AGV17">
        <v>0.57394879646733643</v>
      </c>
      <c r="AGW17">
        <v>0.66843201069452396</v>
      </c>
      <c r="AGX17">
        <v>0.16837929996993795</v>
      </c>
      <c r="AGY17">
        <v>0.81636283475961102</v>
      </c>
      <c r="AGZ17">
        <v>0.89297688650489271</v>
      </c>
      <c r="AHA17">
        <v>0.33499131433221907</v>
      </c>
      <c r="AHB17">
        <v>0.53832170627064646</v>
      </c>
      <c r="AHC17">
        <v>0.27223625446949251</v>
      </c>
      <c r="AHD17">
        <v>4.8396323139186292E-2</v>
      </c>
      <c r="AHE17">
        <v>0.78039698729206064</v>
      </c>
      <c r="AHF17">
        <v>4.523345875250584E-2</v>
      </c>
      <c r="AHG17">
        <v>0.25237115351227235</v>
      </c>
      <c r="AHH17">
        <v>0.89581000348918172</v>
      </c>
      <c r="AHI17">
        <v>0.80607574487517564</v>
      </c>
      <c r="AHJ17">
        <v>0.448958563788179</v>
      </c>
      <c r="AHK17">
        <v>9.242947349886188E-2</v>
      </c>
      <c r="AHL17">
        <v>0.58130237013212538</v>
      </c>
      <c r="AHM17">
        <v>3.2459875301433794E-3</v>
      </c>
      <c r="AHN17">
        <v>0.24485629183803814</v>
      </c>
      <c r="AHO17">
        <v>0.37939433483994189</v>
      </c>
      <c r="AHP17">
        <v>0.4913206138980607</v>
      </c>
      <c r="AHQ17">
        <v>0.36109158651930517</v>
      </c>
      <c r="AHR17">
        <v>0.96369215927583873</v>
      </c>
      <c r="AHS17">
        <v>0.52232120154090944</v>
      </c>
      <c r="AHT17">
        <v>0.61835841307396699</v>
      </c>
      <c r="AHU17">
        <v>0.29417319068707115</v>
      </c>
      <c r="AHV17">
        <v>0.6406872757819031</v>
      </c>
      <c r="AHW17">
        <v>0.77154414630808255</v>
      </c>
      <c r="AHX17">
        <v>0.38909582767915885</v>
      </c>
      <c r="AHY17">
        <v>0.53279535946742873</v>
      </c>
      <c r="AHZ17">
        <v>0.90772339304204508</v>
      </c>
      <c r="AIA17">
        <v>0.32350905707026423</v>
      </c>
      <c r="AIB17">
        <v>0.38482094611959172</v>
      </c>
      <c r="AIC17">
        <v>0.39797405994416601</v>
      </c>
      <c r="AID17">
        <v>0.47043574697184143</v>
      </c>
      <c r="AIE17">
        <v>0.3368897356673497</v>
      </c>
      <c r="AIF17">
        <v>0.26186290336457341</v>
      </c>
      <c r="AIG17">
        <v>0.76706690537756028</v>
      </c>
      <c r="AIH17">
        <v>0.14673733488448426</v>
      </c>
      <c r="AII17">
        <v>3.499079963601115E-2</v>
      </c>
      <c r="AIJ17">
        <v>0.91011255867991336</v>
      </c>
      <c r="AIK17">
        <v>0.7024003075428763</v>
      </c>
      <c r="AIL17">
        <v>0.3725175421851824</v>
      </c>
      <c r="AIM17">
        <v>0.33101556873633886</v>
      </c>
      <c r="AIN17">
        <v>0.21679971720512614</v>
      </c>
      <c r="AIO17">
        <v>0.65953366988472473</v>
      </c>
      <c r="AIP17">
        <v>0.71162941904388755</v>
      </c>
      <c r="AIQ17">
        <v>0.38712502073417066</v>
      </c>
      <c r="AIR17">
        <v>0.79930773322331872</v>
      </c>
      <c r="AIS17">
        <v>0.29566657889091574</v>
      </c>
      <c r="AIT17">
        <v>0.33718770582638491</v>
      </c>
      <c r="AIU17">
        <v>0.35795170943793342</v>
      </c>
      <c r="AIV17">
        <v>0.28228428417758833</v>
      </c>
      <c r="AIW17">
        <v>0.48205546329075821</v>
      </c>
      <c r="AIX17">
        <v>1.3856252842281425E-3</v>
      </c>
      <c r="AIY17">
        <v>0.72471882088586037</v>
      </c>
      <c r="AIZ17">
        <v>0.19555850089703941</v>
      </c>
      <c r="AJA17">
        <v>0.16813342957609045</v>
      </c>
      <c r="AJB17">
        <v>2.9735176955153264E-2</v>
      </c>
      <c r="AJC17">
        <v>0.6773390878331812</v>
      </c>
      <c r="AJD17">
        <v>0.55401102622081144</v>
      </c>
      <c r="AJE17">
        <v>0.26273701253401704</v>
      </c>
      <c r="AJF17">
        <v>0.67891711007904754</v>
      </c>
      <c r="AJG17">
        <v>0.89565524566416954</v>
      </c>
      <c r="AJH17">
        <v>0.66692410277025516</v>
      </c>
      <c r="AJI17">
        <v>0.71492834708770803</v>
      </c>
      <c r="AJJ17">
        <v>0.39505830046443446</v>
      </c>
      <c r="AJK17">
        <v>0.83389988650714153</v>
      </c>
      <c r="AJL17">
        <v>0.63558911829722575</v>
      </c>
      <c r="AJM17">
        <v>0.71440223930039981</v>
      </c>
      <c r="AJN17">
        <v>0.18324011977595156</v>
      </c>
      <c r="AJO17">
        <v>0.6951858296219382</v>
      </c>
      <c r="AJP17">
        <v>0.41550675815342641</v>
      </c>
      <c r="AJQ17">
        <v>0.79178702435688442</v>
      </c>
      <c r="AJR17">
        <v>0.57833875744015928</v>
      </c>
      <c r="AJS17">
        <v>0.56017707998623689</v>
      </c>
      <c r="AJT17">
        <v>0.22610701924900434</v>
      </c>
      <c r="AJU17">
        <v>0.11173709237238083</v>
      </c>
      <c r="AJV17">
        <v>3.8411772375018804E-3</v>
      </c>
      <c r="AJW17">
        <v>0.2764885912015338</v>
      </c>
      <c r="AJX17">
        <v>0.20143268397158565</v>
      </c>
      <c r="AJY17">
        <v>0.84770212982565307</v>
      </c>
      <c r="AJZ17">
        <v>0.10747833581745381</v>
      </c>
      <c r="AKA17">
        <v>0.49891503077743427</v>
      </c>
      <c r="AKB17">
        <v>0.14436387746222179</v>
      </c>
      <c r="AKC17">
        <v>0.88183404769081719</v>
      </c>
      <c r="AKD17">
        <v>0.38715808770688342</v>
      </c>
      <c r="AKE17">
        <v>0.24234668879368337</v>
      </c>
      <c r="AKF17">
        <v>0.52035657483123854</v>
      </c>
      <c r="AKG17">
        <v>0.25031422347707988</v>
      </c>
      <c r="AKH17">
        <v>0.57402257585578054</v>
      </c>
      <c r="AKI17">
        <v>0.30502041529618007</v>
      </c>
      <c r="AKJ17">
        <v>0.94888121482365373</v>
      </c>
      <c r="AKK17">
        <v>0.49655818758285719</v>
      </c>
      <c r="AKL17">
        <v>0.90765984835939606</v>
      </c>
      <c r="AKM17">
        <v>0.37961812038213016</v>
      </c>
      <c r="AKN17">
        <v>0.23420708544000979</v>
      </c>
      <c r="AKO17">
        <v>0.79231010312102634</v>
      </c>
      <c r="AKP17">
        <v>0.18264331718470139</v>
      </c>
      <c r="AKQ17">
        <v>0.29568907220646212</v>
      </c>
      <c r="AKR17">
        <v>9.8631502315280395E-2</v>
      </c>
      <c r="AKS17">
        <v>0.70946219914685593</v>
      </c>
      <c r="AKT17">
        <v>0.30625919908927013</v>
      </c>
      <c r="AKU17">
        <v>0.62461228283066528</v>
      </c>
      <c r="AKV17">
        <v>0.18270536188489683</v>
      </c>
      <c r="AKW17">
        <v>0.40303610549180946</v>
      </c>
      <c r="AKX17">
        <v>8.4629201467273374E-2</v>
      </c>
      <c r="AKY17">
        <v>0.1460065425925261</v>
      </c>
      <c r="AKZ17">
        <v>0.88305055409695266</v>
      </c>
      <c r="ALA17">
        <v>0.21907578857007237</v>
      </c>
      <c r="ALB17">
        <v>0.50537207954497398</v>
      </c>
      <c r="ALC17">
        <v>0.17354450043324532</v>
      </c>
      <c r="ALD17">
        <v>0.64955943723837439</v>
      </c>
      <c r="ALE17">
        <v>0.25381317270137704</v>
      </c>
      <c r="ALF17">
        <v>0.10211241800528648</v>
      </c>
      <c r="ALG17">
        <v>0.68173130429402096</v>
      </c>
      <c r="ALH17">
        <v>0.61592576952087641</v>
      </c>
      <c r="ALI17">
        <v>0.2518576581508839</v>
      </c>
      <c r="ALJ17">
        <v>0.1582079990548686</v>
      </c>
      <c r="ALK17">
        <v>0.60323114043885806</v>
      </c>
      <c r="ALL17">
        <v>0.68603290414850726</v>
      </c>
      <c r="ALM17">
        <v>0.88789579260135609</v>
      </c>
      <c r="ALN17">
        <f t="shared" si="0"/>
        <v>0.48298244378968869</v>
      </c>
    </row>
    <row r="18" spans="1:1002" x14ac:dyDescent="0.25">
      <c r="A18">
        <v>14</v>
      </c>
      <c r="B18">
        <v>0.75446228641571</v>
      </c>
      <c r="C18">
        <v>0.54496046080073701</v>
      </c>
      <c r="D18">
        <v>0.74307331748011263</v>
      </c>
      <c r="E18">
        <v>0.94000535584312805</v>
      </c>
      <c r="F18">
        <v>0.6419648564211764</v>
      </c>
      <c r="G18">
        <v>9.3341692910985263E-2</v>
      </c>
      <c r="H18">
        <v>0.38105872564426402</v>
      </c>
      <c r="I18">
        <v>0.9175084163685836</v>
      </c>
      <c r="J18">
        <v>8.7701919690414964E-2</v>
      </c>
      <c r="K18">
        <v>0.86522331016046283</v>
      </c>
      <c r="L18">
        <v>0.67930784150211898</v>
      </c>
      <c r="M18">
        <v>2.3521416531165684E-2</v>
      </c>
      <c r="N18">
        <v>0.99036144690576366</v>
      </c>
      <c r="O18">
        <v>6.9898196822276271E-2</v>
      </c>
      <c r="P18">
        <v>0.2647180870554473</v>
      </c>
      <c r="Q18">
        <v>0.71348132947026888</v>
      </c>
      <c r="R18">
        <v>7.2011687891305853E-2</v>
      </c>
      <c r="S18">
        <v>0.62813457745433499</v>
      </c>
      <c r="T18">
        <v>0.44311210747550034</v>
      </c>
      <c r="U18">
        <v>0.34486196809214986</v>
      </c>
      <c r="V18">
        <v>9.748995528778881E-2</v>
      </c>
      <c r="W18">
        <v>0.79055102204651018</v>
      </c>
      <c r="X18">
        <v>1.4270992881805888E-2</v>
      </c>
      <c r="Y18">
        <v>5.985006364647294E-2</v>
      </c>
      <c r="Z18">
        <v>0.96821885326038681</v>
      </c>
      <c r="AA18">
        <v>0.64258914428922742</v>
      </c>
      <c r="AB18">
        <v>0.87743906737471655</v>
      </c>
      <c r="AC18">
        <v>0.51409343317817424</v>
      </c>
      <c r="AD18">
        <v>0.92215686702526367</v>
      </c>
      <c r="AE18">
        <v>0.87902181640486254</v>
      </c>
      <c r="AF18">
        <v>0.556577862051849</v>
      </c>
      <c r="AG18">
        <v>0.38005095937592892</v>
      </c>
      <c r="AH18">
        <v>0.89939509148593844</v>
      </c>
      <c r="AI18">
        <v>0.67967111717517992</v>
      </c>
      <c r="AJ18">
        <v>0.34844470046310949</v>
      </c>
      <c r="AK18">
        <v>0.71203477639142498</v>
      </c>
      <c r="AL18">
        <v>0.67225137856598616</v>
      </c>
      <c r="AM18">
        <v>0.56957113990535269</v>
      </c>
      <c r="AN18">
        <v>0.60221541873065143</v>
      </c>
      <c r="AO18">
        <v>6.4643632533627482E-3</v>
      </c>
      <c r="AP18">
        <v>0.56949767205009905</v>
      </c>
      <c r="AQ18">
        <v>0.92643238602990041</v>
      </c>
      <c r="AR18">
        <v>0.8219071694848421</v>
      </c>
      <c r="AS18">
        <v>6.5002780790384129E-3</v>
      </c>
      <c r="AT18">
        <v>0.8239834284425851</v>
      </c>
      <c r="AU18">
        <v>0.24095494485038271</v>
      </c>
      <c r="AV18">
        <v>4.8138593784887385E-2</v>
      </c>
      <c r="AW18">
        <v>0.39638141310241271</v>
      </c>
      <c r="AX18">
        <v>0.82797338012580657</v>
      </c>
      <c r="AY18">
        <v>0.16210267291622582</v>
      </c>
      <c r="AZ18">
        <v>0.15190193236848926</v>
      </c>
      <c r="BA18">
        <v>0.26366086409743872</v>
      </c>
      <c r="BB18">
        <v>9.4421681594981988E-2</v>
      </c>
      <c r="BC18">
        <v>0.7545093683013826</v>
      </c>
      <c r="BD18">
        <v>0.22854810325880626</v>
      </c>
      <c r="BE18">
        <v>0.15322549866377921</v>
      </c>
      <c r="BF18">
        <v>0.21661812243161283</v>
      </c>
      <c r="BG18">
        <v>0.45430589210036543</v>
      </c>
      <c r="BH18">
        <v>0.86779632014274333</v>
      </c>
      <c r="BI18">
        <v>1.2984081780527124E-3</v>
      </c>
      <c r="BJ18">
        <v>0.18714236210834734</v>
      </c>
      <c r="BK18">
        <v>0.33714575429381111</v>
      </c>
      <c r="BL18">
        <v>0.72617875338599747</v>
      </c>
      <c r="BM18">
        <v>0.76486918815569727</v>
      </c>
      <c r="BN18">
        <v>0.74450908794498105</v>
      </c>
      <c r="BO18">
        <v>0.74697453508107747</v>
      </c>
      <c r="BP18">
        <v>0.65383216833162439</v>
      </c>
      <c r="BQ18">
        <v>3.4069540985046221E-2</v>
      </c>
      <c r="BR18">
        <v>0.27176142887164989</v>
      </c>
      <c r="BS18">
        <v>4.023633265484583E-2</v>
      </c>
      <c r="BT18">
        <v>0.95195651633586664</v>
      </c>
      <c r="BU18">
        <v>0.25193030966745178</v>
      </c>
      <c r="BV18">
        <v>0.77116824720683197</v>
      </c>
      <c r="BW18">
        <v>0.44905650694000854</v>
      </c>
      <c r="BX18">
        <v>0.53173624270319186</v>
      </c>
      <c r="BY18">
        <v>9.6141523003816065E-2</v>
      </c>
      <c r="BZ18">
        <v>0.13417718671067713</v>
      </c>
      <c r="CA18">
        <v>0.13216748635395392</v>
      </c>
      <c r="CB18">
        <v>0.1384534909718369</v>
      </c>
      <c r="CC18">
        <v>0.54934192944869387</v>
      </c>
      <c r="CD18">
        <v>0.23503113208341464</v>
      </c>
      <c r="CE18">
        <v>8.2846997569128056E-2</v>
      </c>
      <c r="CF18">
        <v>0.71921740801822565</v>
      </c>
      <c r="CG18">
        <v>0.93411182177491558</v>
      </c>
      <c r="CH18">
        <v>0.15439557565083373</v>
      </c>
      <c r="CI18">
        <v>0.3170440993019612</v>
      </c>
      <c r="CJ18">
        <v>0.76774319025947835</v>
      </c>
      <c r="CK18">
        <v>0.6536212125042099</v>
      </c>
      <c r="CL18">
        <v>0.16987071288729261</v>
      </c>
      <c r="CM18">
        <v>0.40142012399127114</v>
      </c>
      <c r="CN18">
        <v>0.20809095863373461</v>
      </c>
      <c r="CO18">
        <v>0.15055421244134382</v>
      </c>
      <c r="CP18">
        <v>9.2682906772240337E-2</v>
      </c>
      <c r="CQ18">
        <v>0.42044846723374696</v>
      </c>
      <c r="CR18">
        <v>3.2632544206921077E-2</v>
      </c>
      <c r="CS18">
        <v>0.76395751564702019</v>
      </c>
      <c r="CT18">
        <v>0.42941511594955917</v>
      </c>
      <c r="CU18">
        <v>0.8749479332318143</v>
      </c>
      <c r="CV18">
        <v>0.37815352587530182</v>
      </c>
      <c r="CW18">
        <v>0.32643361462070408</v>
      </c>
      <c r="CX18">
        <v>0.21195530945735275</v>
      </c>
      <c r="CY18">
        <v>0.21336223554848155</v>
      </c>
      <c r="CZ18">
        <v>0.70650175061899378</v>
      </c>
      <c r="DA18">
        <v>4.1825852761694371E-3</v>
      </c>
      <c r="DB18">
        <v>0.13494146394421624</v>
      </c>
      <c r="DC18">
        <v>0.70167528355895858</v>
      </c>
      <c r="DD18">
        <v>0.24676549531005532</v>
      </c>
      <c r="DE18">
        <v>0.11968653879436919</v>
      </c>
      <c r="DF18">
        <v>0.96069375334368101</v>
      </c>
      <c r="DG18">
        <v>0.16989650333471873</v>
      </c>
      <c r="DH18">
        <v>0.41761676001661885</v>
      </c>
      <c r="DI18">
        <v>0.88327916473260748</v>
      </c>
      <c r="DJ18">
        <v>0.47980081320718526</v>
      </c>
      <c r="DK18">
        <v>7.317415383828596E-2</v>
      </c>
      <c r="DL18">
        <v>0.91520239512917734</v>
      </c>
      <c r="DM18">
        <v>0.48484320027101235</v>
      </c>
      <c r="DN18">
        <v>0.54791170187563631</v>
      </c>
      <c r="DO18">
        <v>0.41155967715635655</v>
      </c>
      <c r="DP18">
        <v>0.86834029370301402</v>
      </c>
      <c r="DQ18">
        <v>0.90244997821198514</v>
      </c>
      <c r="DR18">
        <v>0.26178631316020617</v>
      </c>
      <c r="DS18">
        <v>0.90315815369462649</v>
      </c>
      <c r="DT18">
        <v>7.0330006821592517E-2</v>
      </c>
      <c r="DU18">
        <v>0.3841962244439624</v>
      </c>
      <c r="DV18">
        <v>0.89112337895326621</v>
      </c>
      <c r="DW18">
        <v>0.69164203133941815</v>
      </c>
      <c r="DX18">
        <v>0.93375437437094311</v>
      </c>
      <c r="DY18">
        <v>0.57230482341255029</v>
      </c>
      <c r="DZ18">
        <v>0.86081281583045755</v>
      </c>
      <c r="EA18">
        <v>0.31080784901878844</v>
      </c>
      <c r="EB18">
        <v>0.79931450165022744</v>
      </c>
      <c r="EC18">
        <v>0.76686741400534875</v>
      </c>
      <c r="ED18">
        <v>0.68712609968389826</v>
      </c>
      <c r="EE18">
        <v>0.20193201530383942</v>
      </c>
      <c r="EF18">
        <v>0.13307974085458774</v>
      </c>
      <c r="EG18">
        <v>0.31435094909664796</v>
      </c>
      <c r="EH18">
        <v>0.23866363255358558</v>
      </c>
      <c r="EI18">
        <v>0.29506899112924123</v>
      </c>
      <c r="EJ18">
        <v>2.8786466184170689E-2</v>
      </c>
      <c r="EK18">
        <v>0.4259667667888688</v>
      </c>
      <c r="EL18">
        <v>0.53473934975526238</v>
      </c>
      <c r="EM18">
        <v>4.4206588230537025E-2</v>
      </c>
      <c r="EN18">
        <v>0.26133823984460536</v>
      </c>
      <c r="EO18">
        <v>0.6454564697590004</v>
      </c>
      <c r="EP18">
        <v>0.32081587985597171</v>
      </c>
      <c r="EQ18">
        <v>0.16740606154303617</v>
      </c>
      <c r="ER18">
        <v>0.64058185606499218</v>
      </c>
      <c r="ES18">
        <v>0.98457206309530287</v>
      </c>
      <c r="ET18">
        <v>0.48511258514368583</v>
      </c>
      <c r="EU18">
        <v>0.10679338402119098</v>
      </c>
      <c r="EV18">
        <v>0.81394610108855736</v>
      </c>
      <c r="EW18">
        <v>9.2915405590164868E-3</v>
      </c>
      <c r="EX18">
        <v>0.54602013422301565</v>
      </c>
      <c r="EY18">
        <v>0.89563697929869379</v>
      </c>
      <c r="EZ18">
        <v>0.91649412032975286</v>
      </c>
      <c r="FA18">
        <v>1.0203281331190195E-2</v>
      </c>
      <c r="FB18">
        <v>0.38052876956054538</v>
      </c>
      <c r="FC18">
        <v>0.77522235955476437</v>
      </c>
      <c r="FD18">
        <v>0.10276598896214717</v>
      </c>
      <c r="FE18">
        <v>0.26559051060744276</v>
      </c>
      <c r="FF18">
        <v>0.82423377793514729</v>
      </c>
      <c r="FG18">
        <v>0.25344306379533887</v>
      </c>
      <c r="FH18">
        <v>0.59263615677367043</v>
      </c>
      <c r="FI18">
        <v>0.48050346365850627</v>
      </c>
      <c r="FJ18">
        <v>0.13744161517611186</v>
      </c>
      <c r="FK18">
        <v>0.80753029507632601</v>
      </c>
      <c r="FL18">
        <v>0.82275379292260231</v>
      </c>
      <c r="FM18">
        <v>0.41728675587678976</v>
      </c>
      <c r="FN18">
        <v>0.58396435909966626</v>
      </c>
      <c r="FO18">
        <v>0.9327059257421525</v>
      </c>
      <c r="FP18">
        <v>0.95651645329123636</v>
      </c>
      <c r="FQ18">
        <v>0.73439478790903689</v>
      </c>
      <c r="FR18">
        <v>0.57711068788898701</v>
      </c>
      <c r="FS18">
        <v>0.1527321861780877</v>
      </c>
      <c r="FT18">
        <v>0.91658053274044737</v>
      </c>
      <c r="FU18">
        <v>0.71027751381809423</v>
      </c>
      <c r="FV18">
        <v>0.54741163061359543</v>
      </c>
      <c r="FW18">
        <v>0.71546726238243508</v>
      </c>
      <c r="FX18">
        <v>0.26371620466735013</v>
      </c>
      <c r="FY18">
        <v>0.71930892897434884</v>
      </c>
      <c r="FZ18">
        <v>0.99245816967164491</v>
      </c>
      <c r="GA18">
        <v>0.57806621064282937</v>
      </c>
      <c r="GB18">
        <v>0.26083870317151558</v>
      </c>
      <c r="GC18">
        <v>0.25917486464291395</v>
      </c>
      <c r="GD18">
        <v>0.54730145595306912</v>
      </c>
      <c r="GE18">
        <v>0.38023217246296692</v>
      </c>
      <c r="GF18">
        <v>0.87731811468105114</v>
      </c>
      <c r="GG18">
        <v>0.81149111246438477</v>
      </c>
      <c r="GH18">
        <v>0.54090452932788968</v>
      </c>
      <c r="GI18">
        <v>0.93755212120040043</v>
      </c>
      <c r="GJ18">
        <v>0.26014625371387745</v>
      </c>
      <c r="GK18">
        <v>0.78230882882515118</v>
      </c>
      <c r="GL18">
        <v>0.83817234516615713</v>
      </c>
      <c r="GM18">
        <v>0.49026212990059204</v>
      </c>
      <c r="GN18">
        <v>0.67738724306789255</v>
      </c>
      <c r="GO18">
        <v>0.32608518800877873</v>
      </c>
      <c r="GP18">
        <v>0.21691530598059161</v>
      </c>
      <c r="GQ18">
        <v>0.85127346219112798</v>
      </c>
      <c r="GR18">
        <v>0.25023968136094454</v>
      </c>
      <c r="GS18">
        <v>0.44164535880357159</v>
      </c>
      <c r="GT18">
        <v>0.8473944368243912</v>
      </c>
      <c r="GU18">
        <v>0.80413023136465978</v>
      </c>
      <c r="GV18">
        <v>0.6253725638388693</v>
      </c>
      <c r="GW18">
        <v>0.79609681350019312</v>
      </c>
      <c r="GX18">
        <v>9.7942773115981652E-2</v>
      </c>
      <c r="GY18">
        <v>0.38397317091549621</v>
      </c>
      <c r="GZ18">
        <v>0.39590117226498567</v>
      </c>
      <c r="HA18">
        <v>0.20584444315179273</v>
      </c>
      <c r="HB18">
        <v>0.59659543185527408</v>
      </c>
      <c r="HC18">
        <v>0.5664639457133096</v>
      </c>
      <c r="HD18">
        <v>0.58233640137690867</v>
      </c>
      <c r="HE18">
        <v>4.7041348318634602E-2</v>
      </c>
      <c r="HF18">
        <v>0.99301578870784801</v>
      </c>
      <c r="HG18">
        <v>0.3212412329860721</v>
      </c>
      <c r="HH18">
        <v>0.34174776545439145</v>
      </c>
      <c r="HI18">
        <v>0.14945213637347055</v>
      </c>
      <c r="HJ18">
        <v>0.69854603550513983</v>
      </c>
      <c r="HK18">
        <v>0.11342423204759489</v>
      </c>
      <c r="HL18">
        <v>0.35226593007514306</v>
      </c>
      <c r="HM18">
        <v>0.39851213320243228</v>
      </c>
      <c r="HN18">
        <v>0.97932719321727957</v>
      </c>
      <c r="HO18">
        <v>0.84402152512539064</v>
      </c>
      <c r="HP18">
        <v>0.7506780316992826</v>
      </c>
      <c r="HQ18">
        <v>0.56001514130989327</v>
      </c>
      <c r="HR18">
        <v>0.7596322555632985</v>
      </c>
      <c r="HS18">
        <v>0.61519979657557589</v>
      </c>
      <c r="HT18">
        <v>2.7239935228888457E-2</v>
      </c>
      <c r="HU18">
        <v>0.24263137979839366</v>
      </c>
      <c r="HV18">
        <v>0.62406228517314932</v>
      </c>
      <c r="HW18">
        <v>0.17128915815892898</v>
      </c>
      <c r="HX18">
        <v>0.21821930587349836</v>
      </c>
      <c r="HY18">
        <v>0.52483550467797058</v>
      </c>
      <c r="HZ18">
        <v>0.94302090828476581</v>
      </c>
      <c r="IA18">
        <v>0.55827423523409314</v>
      </c>
      <c r="IB18">
        <v>0.29063642921345734</v>
      </c>
      <c r="IC18">
        <v>0.86200535104809517</v>
      </c>
      <c r="ID18">
        <v>0.49131566097538049</v>
      </c>
      <c r="IE18">
        <v>0.71149450095235633</v>
      </c>
      <c r="IF18">
        <v>0.65446031931977611</v>
      </c>
      <c r="IG18">
        <v>0.16986130599749649</v>
      </c>
      <c r="IH18">
        <v>0.21370160356247159</v>
      </c>
      <c r="II18">
        <v>0.56523191025311714</v>
      </c>
      <c r="IJ18">
        <v>0.93827765250062523</v>
      </c>
      <c r="IK18">
        <v>0.7633321774623405</v>
      </c>
      <c r="IL18">
        <v>0.44064205860180117</v>
      </c>
      <c r="IM18">
        <v>0.65802376875616886</v>
      </c>
      <c r="IN18">
        <v>0.41071586921538794</v>
      </c>
      <c r="IO18">
        <v>4.210052785504026E-2</v>
      </c>
      <c r="IP18">
        <v>0.18916885811481154</v>
      </c>
      <c r="IQ18">
        <v>4.671819003153399E-2</v>
      </c>
      <c r="IR18">
        <v>0.57322076104969566</v>
      </c>
      <c r="IS18">
        <v>4.0121257196214399E-2</v>
      </c>
      <c r="IT18">
        <v>0.45929455581822543</v>
      </c>
      <c r="IU18">
        <v>0.94380028510310365</v>
      </c>
      <c r="IV18">
        <v>0.9267338313924024</v>
      </c>
      <c r="IW18">
        <v>0.3933137501684375</v>
      </c>
      <c r="IX18">
        <v>9.9354582466084085E-2</v>
      </c>
      <c r="IY18">
        <v>0.87927305034866099</v>
      </c>
      <c r="IZ18">
        <v>0.4807997930964607</v>
      </c>
      <c r="JA18">
        <v>5.556008457779682E-2</v>
      </c>
      <c r="JB18">
        <v>0.47132324698649841</v>
      </c>
      <c r="JC18">
        <v>0.49320719730060025</v>
      </c>
      <c r="JD18">
        <v>0.25110235092114619</v>
      </c>
      <c r="JE18">
        <v>0.29394300287699959</v>
      </c>
      <c r="JF18">
        <v>0.9038564623280908</v>
      </c>
      <c r="JG18">
        <v>0.36688638475774127</v>
      </c>
      <c r="JH18">
        <v>7.4721588240597714E-2</v>
      </c>
      <c r="JI18">
        <v>0.71763522967523841</v>
      </c>
      <c r="JJ18">
        <v>2.7605020081964193E-2</v>
      </c>
      <c r="JK18">
        <v>6.7072546315879666E-2</v>
      </c>
      <c r="JL18">
        <v>0.14474608019700352</v>
      </c>
      <c r="JM18">
        <v>0.30899273614225164</v>
      </c>
      <c r="JN18">
        <v>0.39067836853138649</v>
      </c>
      <c r="JO18">
        <v>0.36468218377838213</v>
      </c>
      <c r="JP18">
        <v>7.7209382807513216E-2</v>
      </c>
      <c r="JQ18">
        <v>0.2289352764385022</v>
      </c>
      <c r="JR18">
        <v>0.98280279155467531</v>
      </c>
      <c r="JS18">
        <v>0.40455653124338198</v>
      </c>
      <c r="JT18">
        <v>0.82109356286326096</v>
      </c>
      <c r="JU18">
        <v>0.38718586927667409</v>
      </c>
      <c r="JV18">
        <v>0.19165452361163993</v>
      </c>
      <c r="JW18">
        <v>0.18422756145982222</v>
      </c>
      <c r="JX18">
        <v>0.71829800618848871</v>
      </c>
      <c r="JY18">
        <v>0.37990785267550964</v>
      </c>
      <c r="JZ18">
        <v>9.3268172173765151E-2</v>
      </c>
      <c r="KA18">
        <v>0.78189996182833843</v>
      </c>
      <c r="KB18">
        <v>0.8482313032502441</v>
      </c>
      <c r="KC18">
        <v>0.90187214777533076</v>
      </c>
      <c r="KD18">
        <v>0.73430915741820657</v>
      </c>
      <c r="KE18">
        <v>0.13256110374322649</v>
      </c>
      <c r="KF18">
        <v>0.38392585158631498</v>
      </c>
      <c r="KG18">
        <v>0.22455696820721283</v>
      </c>
      <c r="KH18">
        <v>0.59752975028366551</v>
      </c>
      <c r="KI18">
        <v>0.24941169541803143</v>
      </c>
      <c r="KJ18">
        <v>0.7030578189886898</v>
      </c>
      <c r="KK18">
        <v>0.45203847196594849</v>
      </c>
      <c r="KL18">
        <v>0.52141049725119892</v>
      </c>
      <c r="KM18">
        <v>9.9375146322056351E-2</v>
      </c>
      <c r="KN18">
        <v>0.46899356430833583</v>
      </c>
      <c r="KO18">
        <v>0.30188860359218139</v>
      </c>
      <c r="KP18">
        <v>0.53875712594344249</v>
      </c>
      <c r="KQ18">
        <v>0.92337669153035085</v>
      </c>
      <c r="KR18">
        <v>0.60258548830255754</v>
      </c>
      <c r="KS18">
        <v>0.37205490447296363</v>
      </c>
      <c r="KT18">
        <v>0.19540340430070535</v>
      </c>
      <c r="KU18">
        <v>0.45524857483950609</v>
      </c>
      <c r="KV18">
        <v>0.72860961062585283</v>
      </c>
      <c r="KW18">
        <v>0.59777707357554122</v>
      </c>
      <c r="KX18">
        <v>0.46818629048695437</v>
      </c>
      <c r="KY18">
        <v>0.66145456635714084</v>
      </c>
      <c r="KZ18">
        <v>0.63898848008720011</v>
      </c>
      <c r="LA18">
        <v>0.38126110475333896</v>
      </c>
      <c r="LB18">
        <v>0.34651885221653378</v>
      </c>
      <c r="LC18">
        <v>0.40101931312103167</v>
      </c>
      <c r="LD18">
        <v>0.45350868057040894</v>
      </c>
      <c r="LE18">
        <v>0.95479524186435616</v>
      </c>
      <c r="LF18">
        <v>0.62718044929704697</v>
      </c>
      <c r="LG18">
        <v>0.20698953780556573</v>
      </c>
      <c r="LH18">
        <v>0.40053394485992722</v>
      </c>
      <c r="LI18">
        <v>2.2277528377107392E-2</v>
      </c>
      <c r="LJ18">
        <v>0.8164611383008612</v>
      </c>
      <c r="LK18">
        <v>0.33699874381641914</v>
      </c>
      <c r="LL18">
        <v>0.30311307259010978</v>
      </c>
      <c r="LM18">
        <v>0.62737744529554984</v>
      </c>
      <c r="LN18">
        <v>0.61399516839770774</v>
      </c>
      <c r="LO18">
        <v>0.89196286324763652</v>
      </c>
      <c r="LP18">
        <v>0.58086725205132983</v>
      </c>
      <c r="LQ18">
        <v>0.77745845334460395</v>
      </c>
      <c r="LR18">
        <v>0.3106926248897417</v>
      </c>
      <c r="LS18">
        <v>0.59853393513585196</v>
      </c>
      <c r="LT18">
        <v>0.996092101571876</v>
      </c>
      <c r="LU18">
        <v>0.35951973093699185</v>
      </c>
      <c r="LV18">
        <v>0.8613661051462802</v>
      </c>
      <c r="LW18">
        <v>0.85133459978929793</v>
      </c>
      <c r="LX18">
        <v>0.3069275986422132</v>
      </c>
      <c r="LY18">
        <v>0.39153136539571909</v>
      </c>
      <c r="LZ18">
        <v>0.29151664950898959</v>
      </c>
      <c r="MA18">
        <v>0.1032079430698577</v>
      </c>
      <c r="MB18">
        <v>8.2641276158157417E-3</v>
      </c>
      <c r="MC18">
        <v>0.26060017738312158</v>
      </c>
      <c r="MD18">
        <v>9.4950021167757748E-2</v>
      </c>
      <c r="ME18">
        <v>2.748725644160499E-2</v>
      </c>
      <c r="MF18">
        <v>0.45284195321468057</v>
      </c>
      <c r="MG18">
        <v>3.1980930953341424E-2</v>
      </c>
      <c r="MH18">
        <v>0.56948374927683898</v>
      </c>
      <c r="MI18">
        <v>0.8231933163202082</v>
      </c>
      <c r="MJ18">
        <v>5.7878305644583627E-2</v>
      </c>
      <c r="MK18">
        <v>0.29956107007294852</v>
      </c>
      <c r="ML18">
        <v>0.92089668126246582</v>
      </c>
      <c r="MM18">
        <v>7.5290727767010734E-2</v>
      </c>
      <c r="MN18">
        <v>0.37417366131147711</v>
      </c>
      <c r="MO18">
        <v>0.29565972276488417</v>
      </c>
      <c r="MP18">
        <v>0.84051782379938234</v>
      </c>
      <c r="MQ18">
        <v>0.81701655569484988</v>
      </c>
      <c r="MR18">
        <v>0.34408786452160478</v>
      </c>
      <c r="MS18">
        <v>0.39799869083616357</v>
      </c>
      <c r="MT18">
        <v>0.50769870581307597</v>
      </c>
      <c r="MU18">
        <v>0.59739116408020343</v>
      </c>
      <c r="MV18">
        <v>0.57682162743688581</v>
      </c>
      <c r="MW18">
        <v>0.17319127385511612</v>
      </c>
      <c r="MX18">
        <v>0.3235723254921905</v>
      </c>
      <c r="MY18">
        <v>0.47558341532451354</v>
      </c>
      <c r="MZ18">
        <v>0.67707305574965015</v>
      </c>
      <c r="NA18">
        <v>0.58511709405801504</v>
      </c>
      <c r="NB18">
        <v>0.62191526135711261</v>
      </c>
      <c r="NC18">
        <v>0.94150401315597987</v>
      </c>
      <c r="ND18">
        <v>0.47177191615544289</v>
      </c>
      <c r="NE18">
        <v>0.17616192807652298</v>
      </c>
      <c r="NF18">
        <v>0.90797304439504656</v>
      </c>
      <c r="NG18">
        <v>0.40952799383383376</v>
      </c>
      <c r="NH18">
        <v>1.1262644966346547E-2</v>
      </c>
      <c r="NI18">
        <v>0.62026301816500273</v>
      </c>
      <c r="NJ18">
        <v>0.24977512315887374</v>
      </c>
      <c r="NK18">
        <v>0.24179714970747124</v>
      </c>
      <c r="NL18">
        <v>0.62935768193780317</v>
      </c>
      <c r="NM18">
        <v>0.72121564953997142</v>
      </c>
      <c r="NN18">
        <v>0.31239920373394359</v>
      </c>
      <c r="NO18">
        <v>0.49320081918778735</v>
      </c>
      <c r="NP18">
        <v>0.41241445772303864</v>
      </c>
      <c r="NQ18">
        <v>0.77224863684866107</v>
      </c>
      <c r="NR18">
        <v>0.49966563941782849</v>
      </c>
      <c r="NS18">
        <v>0.21340637499251258</v>
      </c>
      <c r="NT18">
        <v>0.44425224247889661</v>
      </c>
      <c r="NU18">
        <v>0.35688043272463055</v>
      </c>
      <c r="NV18">
        <v>2.6592120867948821E-2</v>
      </c>
      <c r="NW18">
        <v>0.48044807804752587</v>
      </c>
      <c r="NX18">
        <v>2.1685195588846851E-2</v>
      </c>
      <c r="NY18">
        <v>0.70076457101508349</v>
      </c>
      <c r="NZ18">
        <v>0.67419345386348728</v>
      </c>
      <c r="OA18">
        <v>0.48009725751216192</v>
      </c>
      <c r="OB18">
        <v>0.92131319903288056</v>
      </c>
      <c r="OC18">
        <v>0.63000535560478821</v>
      </c>
      <c r="OD18">
        <v>0.65611481347014078</v>
      </c>
      <c r="OE18">
        <v>6.5041037662106893E-2</v>
      </c>
      <c r="OF18">
        <v>0.94800376426305466</v>
      </c>
      <c r="OG18">
        <v>0.84320542292137013</v>
      </c>
      <c r="OH18">
        <v>0.55289888162821932</v>
      </c>
      <c r="OI18">
        <v>0.5788885060319684</v>
      </c>
      <c r="OJ18">
        <v>0.67143597530436838</v>
      </c>
      <c r="OK18">
        <v>0.87414698221026188</v>
      </c>
      <c r="OL18">
        <v>0.52826365486165383</v>
      </c>
      <c r="OM18">
        <v>0.7052680632530387</v>
      </c>
      <c r="ON18">
        <v>0.17890574864345199</v>
      </c>
      <c r="OO18">
        <v>0.98193029452138925</v>
      </c>
      <c r="OP18">
        <v>0.6456594512166357</v>
      </c>
      <c r="OQ18">
        <v>0.28147812990358922</v>
      </c>
      <c r="OR18">
        <v>0.88630474260631598</v>
      </c>
      <c r="OS18">
        <v>0.86080839701468781</v>
      </c>
      <c r="OT18">
        <v>0.59533317553639487</v>
      </c>
      <c r="OU18">
        <v>0.96839418635825381</v>
      </c>
      <c r="OV18">
        <v>0.85254897932773399</v>
      </c>
      <c r="OW18">
        <v>0.6794596337987826</v>
      </c>
      <c r="OX18">
        <v>0.9354418581225864</v>
      </c>
      <c r="OY18">
        <v>0.1964391943447481</v>
      </c>
      <c r="OZ18">
        <v>0.78745088811040087</v>
      </c>
      <c r="PA18">
        <v>0.56885320759295754</v>
      </c>
      <c r="PB18">
        <v>0.55754741560369581</v>
      </c>
      <c r="PC18">
        <v>0.59652951806116061</v>
      </c>
      <c r="PD18">
        <v>9.190488105028205E-3</v>
      </c>
      <c r="PE18">
        <v>0.43205071357777314</v>
      </c>
      <c r="PF18">
        <v>0.54140841592991362</v>
      </c>
      <c r="PG18">
        <v>0.68460893704717296</v>
      </c>
      <c r="PH18">
        <v>0.61663809196928554</v>
      </c>
      <c r="PI18">
        <v>0.95264999826658581</v>
      </c>
      <c r="PJ18">
        <v>5.7542957844016751E-2</v>
      </c>
      <c r="PK18">
        <v>0.20870905487651747</v>
      </c>
      <c r="PL18">
        <v>0.14390857208492169</v>
      </c>
      <c r="PM18">
        <v>0.67858804242683379</v>
      </c>
      <c r="PN18">
        <v>0.75836578723615189</v>
      </c>
      <c r="PO18">
        <v>0.85615561980579757</v>
      </c>
      <c r="PP18">
        <v>0.83217884420700683</v>
      </c>
      <c r="PQ18">
        <v>0.44952664793930042</v>
      </c>
      <c r="PR18">
        <v>0.97068245429287647</v>
      </c>
      <c r="PS18">
        <v>0.63404081058448636</v>
      </c>
      <c r="PT18">
        <v>0.84980766734072655</v>
      </c>
      <c r="PU18">
        <v>0.76690086432133042</v>
      </c>
      <c r="PV18">
        <v>0.85425698062282773</v>
      </c>
      <c r="PW18">
        <v>0.32021195552277537</v>
      </c>
      <c r="PX18">
        <v>0.23601956576768313</v>
      </c>
      <c r="PY18">
        <v>0.32266003216320294</v>
      </c>
      <c r="PZ18">
        <v>0.30726710990041972</v>
      </c>
      <c r="QA18">
        <v>0.11375180017517361</v>
      </c>
      <c r="QB18">
        <v>0.83296822673195825</v>
      </c>
      <c r="QC18">
        <v>0.30778400515164572</v>
      </c>
      <c r="QD18">
        <v>0.54345374256709233</v>
      </c>
      <c r="QE18">
        <v>0.28437801756297565</v>
      </c>
      <c r="QF18">
        <v>0.9695668985699275</v>
      </c>
      <c r="QG18">
        <v>0.79288980671413234</v>
      </c>
      <c r="QH18">
        <v>0.29877233036026529</v>
      </c>
      <c r="QI18">
        <v>0.44650794361426038</v>
      </c>
      <c r="QJ18">
        <v>0.93188497743629717</v>
      </c>
      <c r="QK18">
        <v>0.10387806436761404</v>
      </c>
      <c r="QL18">
        <v>0.97227650617155736</v>
      </c>
      <c r="QM18">
        <v>0.22802848938118381</v>
      </c>
      <c r="QN18">
        <v>0.38276278769277261</v>
      </c>
      <c r="QO18">
        <v>0.25061669877779702</v>
      </c>
      <c r="QP18">
        <v>0.86010643048403979</v>
      </c>
      <c r="QQ18">
        <v>0.7423087769288812</v>
      </c>
      <c r="QR18">
        <v>0.30990374828462808</v>
      </c>
      <c r="QS18">
        <v>0.23552717028002912</v>
      </c>
      <c r="QT18">
        <v>0.83805976352488942</v>
      </c>
      <c r="QU18">
        <v>0.41336671284267401</v>
      </c>
      <c r="QV18">
        <v>3.4841075157586721E-2</v>
      </c>
      <c r="QW18">
        <v>0.39391738193488524</v>
      </c>
      <c r="QX18">
        <v>0.33762557549474326</v>
      </c>
      <c r="QY18">
        <v>0.35661187204868317</v>
      </c>
      <c r="QZ18">
        <v>7.6529155483223033E-2</v>
      </c>
      <c r="RA18">
        <v>0.16473181199884279</v>
      </c>
      <c r="RB18">
        <v>0.53593523614747285</v>
      </c>
      <c r="RC18">
        <v>0.80425434898869641</v>
      </c>
      <c r="RD18">
        <v>0.5328927267884126</v>
      </c>
      <c r="RE18">
        <v>0.6074782586177081</v>
      </c>
      <c r="RF18">
        <v>0.33673473626363715</v>
      </c>
      <c r="RG18">
        <v>0.58289838851322784</v>
      </c>
      <c r="RH18">
        <v>0.46424624170895257</v>
      </c>
      <c r="RI18">
        <v>6.2559758449645564E-2</v>
      </c>
      <c r="RJ18">
        <v>0.66527921417493019</v>
      </c>
      <c r="RK18">
        <v>0.72098066504700276</v>
      </c>
      <c r="RL18">
        <v>0.9113191117735453</v>
      </c>
      <c r="RM18">
        <v>0.93131785975865211</v>
      </c>
      <c r="RN18">
        <v>0.4789073185539533</v>
      </c>
      <c r="RO18">
        <v>0.39412028015431655</v>
      </c>
      <c r="RP18">
        <v>0.63486002116071882</v>
      </c>
      <c r="RQ18">
        <v>0.51198744443008604</v>
      </c>
      <c r="RR18">
        <v>0.50246863891636639</v>
      </c>
      <c r="RS18">
        <v>0.39228641706833289</v>
      </c>
      <c r="RT18">
        <v>0.99561008977235976</v>
      </c>
      <c r="RU18">
        <v>0.16993666901273852</v>
      </c>
      <c r="RV18">
        <v>0.21707767005185541</v>
      </c>
      <c r="RW18">
        <v>0.43256036611099946</v>
      </c>
      <c r="RX18">
        <v>0.20165610966756919</v>
      </c>
      <c r="RY18">
        <v>0.56668768075643394</v>
      </c>
      <c r="RZ18">
        <v>0.78826847074480166</v>
      </c>
      <c r="SA18">
        <v>0.59459773298769514</v>
      </c>
      <c r="SB18">
        <v>0.9386572849625181</v>
      </c>
      <c r="SC18">
        <v>0.70794478150682416</v>
      </c>
      <c r="SD18">
        <v>0.21079038553330487</v>
      </c>
      <c r="SE18">
        <v>0.23847520122134402</v>
      </c>
      <c r="SF18">
        <v>0.95935858341637548</v>
      </c>
      <c r="SG18">
        <v>0.79690994668042014</v>
      </c>
      <c r="SH18">
        <v>0.63801576748595645</v>
      </c>
      <c r="SI18">
        <v>0.95872535026261729</v>
      </c>
      <c r="SJ18">
        <v>0.49171427851745486</v>
      </c>
      <c r="SK18">
        <v>0.38226855153162898</v>
      </c>
      <c r="SL18">
        <v>0.66678414276037468</v>
      </c>
      <c r="SM18">
        <v>0.76893867593981624</v>
      </c>
      <c r="SN18">
        <v>0.76199519029319884</v>
      </c>
      <c r="SO18">
        <v>0.74329018759506371</v>
      </c>
      <c r="SP18">
        <v>0.80730805558751983</v>
      </c>
      <c r="SQ18">
        <v>0.73791679928745313</v>
      </c>
      <c r="SR18">
        <v>0.68920680799547152</v>
      </c>
      <c r="SS18">
        <v>0.70855950425449865</v>
      </c>
      <c r="ST18">
        <v>0.99540378663913776</v>
      </c>
      <c r="SU18">
        <v>0.58340151141996965</v>
      </c>
      <c r="SV18">
        <v>0.49914386419298418</v>
      </c>
      <c r="SW18">
        <v>0.19511343313495111</v>
      </c>
      <c r="SX18">
        <v>0.59623695677823596</v>
      </c>
      <c r="SY18">
        <v>0.933314032448471</v>
      </c>
      <c r="SZ18">
        <v>8.4818297096270645E-2</v>
      </c>
      <c r="TA18">
        <v>0.94673625002150208</v>
      </c>
      <c r="TB18">
        <v>0.1610219725944847</v>
      </c>
      <c r="TC18">
        <v>0.84397548119311894</v>
      </c>
      <c r="TD18">
        <v>0.36652392642080467</v>
      </c>
      <c r="TE18">
        <v>0.19742086211926002</v>
      </c>
      <c r="TF18">
        <v>0.16872675563912609</v>
      </c>
      <c r="TG18">
        <v>0.59567591372331186</v>
      </c>
      <c r="TH18">
        <v>0.94312660787772562</v>
      </c>
      <c r="TI18">
        <v>0.58197816557815696</v>
      </c>
      <c r="TJ18">
        <v>0.78628658897542092</v>
      </c>
      <c r="TK18">
        <v>0.59568024113868412</v>
      </c>
      <c r="TL18">
        <v>0.41162209089937463</v>
      </c>
      <c r="TM18">
        <v>6.0165961291332448E-2</v>
      </c>
      <c r="TN18">
        <v>0.35054110902049218</v>
      </c>
      <c r="TO18">
        <v>0.36532022614176907</v>
      </c>
      <c r="TP18">
        <v>0.11962017501770272</v>
      </c>
      <c r="TQ18">
        <v>0.22931339824253438</v>
      </c>
      <c r="TR18">
        <v>0.8696143583235808</v>
      </c>
      <c r="TS18">
        <v>0.52383566480671107</v>
      </c>
      <c r="TT18">
        <v>0.83656885180005891</v>
      </c>
      <c r="TU18">
        <v>0.89310415242127894</v>
      </c>
      <c r="TV18">
        <v>0.2736439790715044</v>
      </c>
      <c r="TW18">
        <v>0.11137296034856037</v>
      </c>
      <c r="TX18">
        <v>0.70249613285117884</v>
      </c>
      <c r="TY18">
        <v>0.68603091590704435</v>
      </c>
      <c r="TZ18">
        <v>0.56709814233189448</v>
      </c>
      <c r="UA18">
        <v>0.72739670926033151</v>
      </c>
      <c r="UB18">
        <v>0.70847040050379628</v>
      </c>
      <c r="UC18">
        <v>0.36067625792426194</v>
      </c>
      <c r="UD18">
        <v>0.46230257705565481</v>
      </c>
      <c r="UE18">
        <v>0.12068733474704596</v>
      </c>
      <c r="UF18">
        <v>0.87293210006687805</v>
      </c>
      <c r="UG18">
        <v>0.86751961850952042</v>
      </c>
      <c r="UH18">
        <v>0.49835433139445973</v>
      </c>
      <c r="UI18">
        <v>0.42860536231177127</v>
      </c>
      <c r="UJ18">
        <v>0.96642707383384585</v>
      </c>
      <c r="UK18">
        <v>0.18201433023177727</v>
      </c>
      <c r="UL18">
        <v>0.61449670784526378</v>
      </c>
      <c r="UM18">
        <v>0.3725835865961773</v>
      </c>
      <c r="UN18">
        <v>0.54561720728615448</v>
      </c>
      <c r="UO18">
        <v>0.77128648575992975</v>
      </c>
      <c r="UP18">
        <v>0.26107753658247501</v>
      </c>
      <c r="UQ18">
        <v>0.67140281231033894</v>
      </c>
      <c r="UR18">
        <v>0.78709782707759113</v>
      </c>
      <c r="US18">
        <v>0.24568318206310991</v>
      </c>
      <c r="UT18">
        <v>0.64305894761278481</v>
      </c>
      <c r="UU18">
        <v>0.27226222607249528</v>
      </c>
      <c r="UV18">
        <v>0.54543010538533399</v>
      </c>
      <c r="UW18">
        <v>0.22535096381632713</v>
      </c>
      <c r="UX18">
        <v>0.20145212018367087</v>
      </c>
      <c r="UY18">
        <v>0.41321380509829853</v>
      </c>
      <c r="UZ18">
        <v>0.53621827145234058</v>
      </c>
      <c r="VA18">
        <v>0.9619058810509572</v>
      </c>
      <c r="VB18">
        <v>0.28544490816081047</v>
      </c>
      <c r="VC18">
        <v>0.2097788015256582</v>
      </c>
      <c r="VD18">
        <v>0.92693111865297662</v>
      </c>
      <c r="VE18">
        <v>0.3131583009930532</v>
      </c>
      <c r="VF18">
        <v>0.92798114404387433</v>
      </c>
      <c r="VG18">
        <v>0.28889315293461948</v>
      </c>
      <c r="VH18">
        <v>0.37611539267729355</v>
      </c>
      <c r="VI18">
        <v>0.24619337916269468</v>
      </c>
      <c r="VJ18">
        <v>0.63280264199872993</v>
      </c>
      <c r="VK18">
        <v>0.40688714265436499</v>
      </c>
      <c r="VL18">
        <v>8.6182262567139678E-2</v>
      </c>
      <c r="VM18">
        <v>2.847421486008439E-2</v>
      </c>
      <c r="VN18">
        <v>0.96073466940282648</v>
      </c>
      <c r="VO18">
        <v>0.98735394698035084</v>
      </c>
      <c r="VP18">
        <v>3.3483425888631291E-2</v>
      </c>
      <c r="VQ18">
        <v>0.88867131843751312</v>
      </c>
      <c r="VR18">
        <v>0.67773348702019853</v>
      </c>
      <c r="VS18">
        <v>0.84045179022868699</v>
      </c>
      <c r="VT18">
        <v>0.54960090798688666</v>
      </c>
      <c r="VU18">
        <v>0.52067983853691124</v>
      </c>
      <c r="VV18">
        <v>0.12507006954569855</v>
      </c>
      <c r="VW18">
        <v>0.25065640640702591</v>
      </c>
      <c r="VX18">
        <v>0.85428984646902062</v>
      </c>
      <c r="VY18">
        <v>0.65335740272686016</v>
      </c>
      <c r="VZ18">
        <v>0.78805370668451802</v>
      </c>
      <c r="WA18">
        <v>0.54012674910286684</v>
      </c>
      <c r="WB18">
        <v>2.7430141693128851E-2</v>
      </c>
      <c r="WC18">
        <v>2.0065453851731641E-2</v>
      </c>
      <c r="WD18">
        <v>8.4164492241197153E-2</v>
      </c>
      <c r="WE18">
        <v>0.81419525330126163</v>
      </c>
      <c r="WF18">
        <v>0.34317709746401159</v>
      </c>
      <c r="WG18">
        <v>0.96605181976790211</v>
      </c>
      <c r="WH18">
        <v>0.96428132470604555</v>
      </c>
      <c r="WI18">
        <v>0.78223810389777437</v>
      </c>
      <c r="WJ18">
        <v>0.70794389098171617</v>
      </c>
      <c r="WK18">
        <v>0.64269720665861108</v>
      </c>
      <c r="WL18">
        <v>0.2992630409705449</v>
      </c>
      <c r="WM18">
        <v>5.8890620033440921E-2</v>
      </c>
      <c r="WN18">
        <v>0.79050117568478262</v>
      </c>
      <c r="WO18">
        <v>0.11205016877534824</v>
      </c>
      <c r="WP18">
        <v>0.90233635424978065</v>
      </c>
      <c r="WQ18">
        <v>0.38633055197752186</v>
      </c>
      <c r="WR18">
        <v>0.93253643400992303</v>
      </c>
      <c r="WS18">
        <v>0.2188345962187821</v>
      </c>
      <c r="WT18">
        <v>0.13232514546967666</v>
      </c>
      <c r="WU18">
        <v>0.45672631124568541</v>
      </c>
      <c r="WV18">
        <v>0.18987352802004009</v>
      </c>
      <c r="WW18">
        <v>0.85098915514428741</v>
      </c>
      <c r="WX18">
        <v>0.18106738664531841</v>
      </c>
      <c r="WY18">
        <v>0.66926391160346399</v>
      </c>
      <c r="WZ18">
        <v>0.83843762344265704</v>
      </c>
      <c r="XA18">
        <v>0.48246073495808095</v>
      </c>
      <c r="XB18">
        <v>0.50049424831077682</v>
      </c>
      <c r="XC18">
        <v>0.30073201068505595</v>
      </c>
      <c r="XD18">
        <v>0.46021814899570812</v>
      </c>
      <c r="XE18">
        <v>0.54921105250216506</v>
      </c>
      <c r="XF18">
        <v>3.3685180369635859E-4</v>
      </c>
      <c r="XG18">
        <v>0.23212751902147433</v>
      </c>
      <c r="XH18">
        <v>5.6227130829181515E-2</v>
      </c>
      <c r="XI18">
        <v>0.56880916446996854</v>
      </c>
      <c r="XJ18">
        <v>0.34015440964744426</v>
      </c>
      <c r="XK18">
        <v>0.28354314296300331</v>
      </c>
      <c r="XL18">
        <v>0.98342463486401599</v>
      </c>
      <c r="XM18">
        <v>0.22744130747732894</v>
      </c>
      <c r="XN18">
        <v>0.82808999492742819</v>
      </c>
      <c r="XO18">
        <v>0.81288951196865622</v>
      </c>
      <c r="XP18">
        <v>0.74865537890284406</v>
      </c>
      <c r="XQ18">
        <v>0.59218843259215215</v>
      </c>
      <c r="XR18">
        <v>0.39809316914014914</v>
      </c>
      <c r="XS18">
        <v>0.27792508775833158</v>
      </c>
      <c r="XT18">
        <v>0.37405246978600559</v>
      </c>
      <c r="XU18">
        <v>0.75451047188326048</v>
      </c>
      <c r="XV18">
        <v>0.34935541033295359</v>
      </c>
      <c r="XW18">
        <v>0.8086375839867409</v>
      </c>
      <c r="XX18">
        <v>0.52438708777536391</v>
      </c>
      <c r="XY18">
        <v>0.6671475936305189</v>
      </c>
      <c r="XZ18">
        <v>0.11596586578210266</v>
      </c>
      <c r="YA18">
        <v>0.16393326471202574</v>
      </c>
      <c r="YB18">
        <v>0.58218029549782824</v>
      </c>
      <c r="YC18">
        <v>0.17284303833436632</v>
      </c>
      <c r="YD18">
        <v>0.70616199883296549</v>
      </c>
      <c r="YE18">
        <v>5.938965364909643E-2</v>
      </c>
      <c r="YF18">
        <v>0.91036280999086105</v>
      </c>
      <c r="YG18">
        <v>9.3528221779473064E-2</v>
      </c>
      <c r="YH18">
        <v>0.86181193848350146</v>
      </c>
      <c r="YI18">
        <v>0.92931967142127714</v>
      </c>
      <c r="YJ18">
        <v>0.43171097675429349</v>
      </c>
      <c r="YK18">
        <v>0.78241027802452279</v>
      </c>
      <c r="YL18">
        <v>0.60603161658474736</v>
      </c>
      <c r="YM18">
        <v>0.46674233709508628</v>
      </c>
      <c r="YN18">
        <v>0.98158102917926304</v>
      </c>
      <c r="YO18">
        <v>0.66986652546099767</v>
      </c>
      <c r="YP18">
        <v>0.58767359759059135</v>
      </c>
      <c r="YQ18">
        <v>0.93833088865281311</v>
      </c>
      <c r="YR18">
        <v>0.25829760782469591</v>
      </c>
      <c r="YS18">
        <v>0.64273968889938904</v>
      </c>
      <c r="YT18">
        <v>0.75961174535131082</v>
      </c>
      <c r="YU18">
        <v>0.18733186818944314</v>
      </c>
      <c r="YV18">
        <v>0.477360493739165</v>
      </c>
      <c r="YW18">
        <v>0.14393120108117086</v>
      </c>
      <c r="YX18">
        <v>0.12025420259218023</v>
      </c>
      <c r="YY18">
        <v>0.45399972043799242</v>
      </c>
      <c r="YZ18">
        <v>0.48165933591786991</v>
      </c>
      <c r="ZA18">
        <v>6.650290923450608E-2</v>
      </c>
      <c r="ZB18">
        <v>0.8979936841276307</v>
      </c>
      <c r="ZC18">
        <v>0.41597114975547589</v>
      </c>
      <c r="ZD18">
        <v>0.75347914825736417</v>
      </c>
      <c r="ZE18">
        <v>0.7800160352311386</v>
      </c>
      <c r="ZF18">
        <v>0.54894778029044444</v>
      </c>
      <c r="ZG18">
        <v>0.8773882252035663</v>
      </c>
      <c r="ZH18">
        <v>0.25246961659699851</v>
      </c>
      <c r="ZI18">
        <v>0.55378584826223431</v>
      </c>
      <c r="ZJ18">
        <v>0.42756386266451119</v>
      </c>
      <c r="ZK18">
        <v>0.26791178824123585</v>
      </c>
      <c r="ZL18">
        <v>0.15159654564925784</v>
      </c>
      <c r="ZM18">
        <v>0.33344954391340309</v>
      </c>
      <c r="ZN18">
        <v>0.13019885967224587</v>
      </c>
      <c r="ZO18">
        <v>0.22644093661482068</v>
      </c>
      <c r="ZP18">
        <v>0.99466519393190023</v>
      </c>
      <c r="ZQ18">
        <v>1.4407718176417172E-2</v>
      </c>
      <c r="ZR18">
        <v>0.63576775065040425</v>
      </c>
      <c r="ZS18">
        <v>0.71019273337677491</v>
      </c>
      <c r="ZT18">
        <v>0.1455731002481101</v>
      </c>
      <c r="ZU18">
        <v>0.38347960423733818</v>
      </c>
      <c r="ZV18">
        <v>0.78103419839350208</v>
      </c>
      <c r="ZW18">
        <v>0.21706861952890399</v>
      </c>
      <c r="ZX18">
        <v>0.58750581251257983</v>
      </c>
      <c r="ZY18">
        <v>0.16795577056628097</v>
      </c>
      <c r="ZZ18">
        <v>0.5960335546830976</v>
      </c>
      <c r="AAA18">
        <v>0.70020308986648427</v>
      </c>
      <c r="AAB18">
        <v>0.80599199751457262</v>
      </c>
      <c r="AAC18">
        <v>0.27379181334115887</v>
      </c>
      <c r="AAD18">
        <v>0.62572556705527205</v>
      </c>
      <c r="AAE18">
        <v>8.7369088798419092E-2</v>
      </c>
      <c r="AAF18">
        <v>0.70175644310030982</v>
      </c>
      <c r="AAG18">
        <v>0.80493156762368778</v>
      </c>
      <c r="AAH18">
        <v>0.32939887528511735</v>
      </c>
      <c r="AAI18">
        <v>5.1127925070352243E-2</v>
      </c>
      <c r="AAJ18">
        <v>0.22277285898474652</v>
      </c>
      <c r="AAK18">
        <v>0.1088784441666899</v>
      </c>
      <c r="AAL18">
        <v>0.14638384919867853</v>
      </c>
      <c r="AAM18">
        <v>0.93821948609588168</v>
      </c>
      <c r="AAN18">
        <v>0.96104499645760499</v>
      </c>
      <c r="AAO18">
        <v>0.56325642280503263</v>
      </c>
      <c r="AAP18">
        <v>0.98986076625134245</v>
      </c>
      <c r="AAQ18">
        <v>0.54466102945480954</v>
      </c>
      <c r="AAR18">
        <v>0.34682453452547335</v>
      </c>
      <c r="AAS18">
        <v>0.16960561994693168</v>
      </c>
      <c r="AAT18">
        <v>0.57756962501886278</v>
      </c>
      <c r="AAU18">
        <v>0.62280899068758921</v>
      </c>
      <c r="AAV18">
        <v>0.32713173306094545</v>
      </c>
      <c r="AAW18">
        <v>8.5423853137045591E-2</v>
      </c>
      <c r="AAX18">
        <v>0.89527840419342231</v>
      </c>
      <c r="AAY18">
        <v>0.52873699978291333</v>
      </c>
      <c r="AAZ18">
        <v>0.71748647258245846</v>
      </c>
      <c r="ABA18">
        <v>0.53915180278133723</v>
      </c>
      <c r="ABB18">
        <v>0.44587869400095481</v>
      </c>
      <c r="ABC18">
        <v>2.8379508259050334E-2</v>
      </c>
      <c r="ABD18">
        <v>0.50745410264814972</v>
      </c>
      <c r="ABE18">
        <v>0.47316695054416957</v>
      </c>
      <c r="ABF18">
        <v>0.6614176898874683</v>
      </c>
      <c r="ABG18">
        <v>0.70895167236681045</v>
      </c>
      <c r="ABH18">
        <v>6.1080765702744233E-2</v>
      </c>
      <c r="ABI18">
        <v>0.36213613793036659</v>
      </c>
      <c r="ABJ18">
        <v>7.0004059912873617E-2</v>
      </c>
      <c r="ABK18">
        <v>8.4416874837679234E-2</v>
      </c>
      <c r="ABL18">
        <v>0.10063853070556816</v>
      </c>
      <c r="ABM18">
        <v>0.20278359350957831</v>
      </c>
      <c r="ABN18">
        <v>7.1828736066013588E-2</v>
      </c>
      <c r="ABO18">
        <v>0.20218991453022828</v>
      </c>
      <c r="ABP18">
        <v>7.0367236995744875E-2</v>
      </c>
      <c r="ABQ18">
        <v>0.98352772402670274</v>
      </c>
      <c r="ABR18">
        <v>0.67755405631171928</v>
      </c>
      <c r="ABS18">
        <v>0.68785443595408369</v>
      </c>
      <c r="ABT18">
        <v>3.6417558510321801E-2</v>
      </c>
      <c r="ABU18">
        <v>0.12313513526629827</v>
      </c>
      <c r="ABV18">
        <v>0.32350969383114947</v>
      </c>
      <c r="ABW18">
        <v>0.3881382362728506</v>
      </c>
      <c r="ABX18">
        <v>3.9479542725656458E-2</v>
      </c>
      <c r="ABY18">
        <v>0.19164174812878509</v>
      </c>
      <c r="ABZ18">
        <v>0.34291587460288142</v>
      </c>
      <c r="ACA18">
        <v>0.71333931730904931</v>
      </c>
      <c r="ACB18">
        <v>0.24811999958224085</v>
      </c>
      <c r="ACC18">
        <v>0.3833250364629277</v>
      </c>
      <c r="ACD18">
        <v>0.31082862923261945</v>
      </c>
      <c r="ACE18">
        <v>0.31591771337870889</v>
      </c>
      <c r="ACF18">
        <v>6.9012325053839363E-2</v>
      </c>
      <c r="ACG18">
        <v>0.82999416102719448</v>
      </c>
      <c r="ACH18">
        <v>0.72240068159043713</v>
      </c>
      <c r="ACI18">
        <v>0.7233112912863866</v>
      </c>
      <c r="ACJ18">
        <v>0.91741135176703226</v>
      </c>
      <c r="ACK18">
        <v>0.96811455061838259</v>
      </c>
      <c r="ACL18">
        <v>0.61804938861118086</v>
      </c>
      <c r="ACM18">
        <v>0.49527066081703419</v>
      </c>
      <c r="ACN18">
        <v>0.30897312881930139</v>
      </c>
      <c r="ACO18">
        <v>0.58379987875084161</v>
      </c>
      <c r="ACP18">
        <v>0.41760743800964462</v>
      </c>
      <c r="ACQ18">
        <v>0.69475848769952608</v>
      </c>
      <c r="ACR18">
        <v>0.65277763915117215</v>
      </c>
      <c r="ACS18">
        <v>0.53447580408428985</v>
      </c>
      <c r="ACT18">
        <v>0.54837453422924543</v>
      </c>
      <c r="ACU18">
        <v>0.77703731423985423</v>
      </c>
      <c r="ACV18">
        <v>1.1274758776966265E-2</v>
      </c>
      <c r="ACW18">
        <v>0.38854623225683704</v>
      </c>
      <c r="ACX18">
        <v>0.15318225697105647</v>
      </c>
      <c r="ACY18">
        <v>7.2051640464786182E-2</v>
      </c>
      <c r="ACZ18">
        <v>0.62887220973905833</v>
      </c>
      <c r="ADA18">
        <v>0.84836092104835437</v>
      </c>
      <c r="ADB18">
        <v>0.13411500308079871</v>
      </c>
      <c r="ADC18">
        <v>0.9822396669304535</v>
      </c>
      <c r="ADD18">
        <v>0.15322511934733485</v>
      </c>
      <c r="ADE18">
        <v>0.71152041372604835</v>
      </c>
      <c r="ADF18">
        <v>0.84546022594407755</v>
      </c>
      <c r="ADG18">
        <v>0.35749208648959152</v>
      </c>
      <c r="ADH18">
        <v>0.90196239028174741</v>
      </c>
      <c r="ADI18">
        <v>0.6326617087584212</v>
      </c>
      <c r="ADJ18">
        <v>0.45593292401466734</v>
      </c>
      <c r="ADK18">
        <v>0.59917321051698502</v>
      </c>
      <c r="ADL18">
        <v>0.49825515280349053</v>
      </c>
      <c r="ADM18">
        <v>0.54815652478788679</v>
      </c>
      <c r="ADN18">
        <v>0.41616431658573139</v>
      </c>
      <c r="ADO18">
        <v>0.37647970281658738</v>
      </c>
      <c r="ADP18">
        <v>0.66536514213404796</v>
      </c>
      <c r="ADQ18">
        <v>7.6195647424516566E-2</v>
      </c>
      <c r="ADR18">
        <v>0.13869646573075556</v>
      </c>
      <c r="ADS18">
        <v>0.91941137465902234</v>
      </c>
      <c r="ADT18">
        <v>0.95150011022095493</v>
      </c>
      <c r="ADU18">
        <v>0.92665359500393074</v>
      </c>
      <c r="ADV18">
        <v>0.28496193944778014</v>
      </c>
      <c r="ADW18">
        <v>0.3633477589936599</v>
      </c>
      <c r="ADX18">
        <v>7.5776849635162957E-2</v>
      </c>
      <c r="ADY18">
        <v>0.31028996571909029</v>
      </c>
      <c r="ADZ18">
        <v>0.39696102547553158</v>
      </c>
      <c r="AEA18">
        <v>0.84964091069713343</v>
      </c>
      <c r="AEB18">
        <v>0.14777918165037751</v>
      </c>
      <c r="AEC18">
        <v>0.88294708061209981</v>
      </c>
      <c r="AED18">
        <v>0.51460140934986132</v>
      </c>
      <c r="AEE18">
        <v>0.97753443620076685</v>
      </c>
      <c r="AEF18">
        <v>0.60069704084869324</v>
      </c>
      <c r="AEG18">
        <v>9.6405192982774612E-2</v>
      </c>
      <c r="AEH18">
        <v>0.76631982235907525</v>
      </c>
      <c r="AEI18">
        <v>0.31445616849246405</v>
      </c>
      <c r="AEJ18">
        <v>0.4604330133784057</v>
      </c>
      <c r="AEK18">
        <v>0.68607670874153848</v>
      </c>
      <c r="AEL18">
        <v>0.83454415740090115</v>
      </c>
      <c r="AEM18">
        <v>0.52320066857539715</v>
      </c>
      <c r="AEN18">
        <v>0.3079191495054916</v>
      </c>
      <c r="AEO18">
        <v>1.4129207850600123E-2</v>
      </c>
      <c r="AEP18">
        <v>0.71794014008309237</v>
      </c>
      <c r="AEQ18">
        <v>0.38274450078912658</v>
      </c>
      <c r="AER18">
        <v>0.76100502656581792</v>
      </c>
      <c r="AES18">
        <v>4.4441289804054929E-2</v>
      </c>
      <c r="AET18">
        <v>0.47020519700983066</v>
      </c>
      <c r="AEU18">
        <v>0.15161300020180013</v>
      </c>
      <c r="AEV18">
        <v>0.74192831974669815</v>
      </c>
      <c r="AEW18">
        <v>0.83119575757338393</v>
      </c>
      <c r="AEX18">
        <v>0.24776151314960648</v>
      </c>
      <c r="AEY18">
        <v>0.21499757892033688</v>
      </c>
      <c r="AEZ18">
        <v>0.86797748437406763</v>
      </c>
      <c r="AFA18">
        <v>0.76986111686450442</v>
      </c>
      <c r="AFB18">
        <v>0.84368481466222223</v>
      </c>
      <c r="AFC18">
        <v>0.15097630590907618</v>
      </c>
      <c r="AFD18">
        <v>0.76610106068976735</v>
      </c>
      <c r="AFE18">
        <v>0.71697326930672034</v>
      </c>
      <c r="AFF18">
        <v>0.7351088051307797</v>
      </c>
      <c r="AFG18">
        <v>0.35865028870373716</v>
      </c>
      <c r="AFH18">
        <v>0.66295382822847826</v>
      </c>
      <c r="AFI18">
        <v>0.34598386013154614</v>
      </c>
      <c r="AFJ18">
        <v>0.6734525106969026</v>
      </c>
      <c r="AFK18">
        <v>0.53800253293121481</v>
      </c>
      <c r="AFL18">
        <v>0.2424248905491817</v>
      </c>
      <c r="AFM18">
        <v>0.58711278243508902</v>
      </c>
      <c r="AFN18">
        <v>0.94946500526514765</v>
      </c>
      <c r="AFO18">
        <v>0.41121590231920824</v>
      </c>
      <c r="AFP18">
        <v>0.54267409167379999</v>
      </c>
      <c r="AFQ18">
        <v>0.7494562159514927</v>
      </c>
      <c r="AFR18">
        <v>0.15833261566776191</v>
      </c>
      <c r="AFS18">
        <v>0.82677190957488045</v>
      </c>
      <c r="AFT18">
        <v>0.98785758498519527</v>
      </c>
      <c r="AFU18">
        <v>0.2563727381535218</v>
      </c>
      <c r="AFV18">
        <v>0.85657659909593642</v>
      </c>
      <c r="AFW18">
        <v>0.15709664115327904</v>
      </c>
      <c r="AFX18">
        <v>0.12333934237934019</v>
      </c>
      <c r="AFY18">
        <v>9.019607795633966E-2</v>
      </c>
      <c r="AFZ18">
        <v>0.94745808960141253</v>
      </c>
      <c r="AGA18">
        <v>0.97778825893564902</v>
      </c>
      <c r="AGB18">
        <v>0.14976648799464687</v>
      </c>
      <c r="AGC18">
        <v>0.96066670073546168</v>
      </c>
      <c r="AGD18">
        <v>0.10017295523524772</v>
      </c>
      <c r="AGE18">
        <v>0.91352219899616871</v>
      </c>
      <c r="AGF18">
        <v>0.71017698084081571</v>
      </c>
      <c r="AGG18">
        <v>0.78245817913851479</v>
      </c>
      <c r="AGH18">
        <v>0.10731408050415725</v>
      </c>
      <c r="AGI18">
        <v>0.46133556537084941</v>
      </c>
      <c r="AGJ18">
        <v>0.17391075964489522</v>
      </c>
      <c r="AGK18">
        <v>6.6283617337532297E-2</v>
      </c>
      <c r="AGL18">
        <v>0.79813019041719291</v>
      </c>
      <c r="AGM18">
        <v>0.73315986805759514</v>
      </c>
      <c r="AGN18">
        <v>0.50880868272972135</v>
      </c>
      <c r="AGO18">
        <v>0.26432968926874767</v>
      </c>
      <c r="AGP18">
        <v>0.93249495405085236</v>
      </c>
      <c r="AGQ18">
        <v>0.48797808708959711</v>
      </c>
      <c r="AGR18">
        <v>0.61974587847737761</v>
      </c>
      <c r="AGS18">
        <v>0.72800321608636664</v>
      </c>
      <c r="AGT18">
        <v>0.82627704712465055</v>
      </c>
      <c r="AGU18">
        <v>0.3794147879981159</v>
      </c>
      <c r="AGV18">
        <v>8.5408054362326458E-2</v>
      </c>
      <c r="AGW18">
        <v>0.39583479181940917</v>
      </c>
      <c r="AGX18">
        <v>0.8551381391965055</v>
      </c>
      <c r="AGY18">
        <v>0.85797922280683436</v>
      </c>
      <c r="AGZ18">
        <v>7.1605109669360512E-2</v>
      </c>
      <c r="AHA18">
        <v>0.86193402817311493</v>
      </c>
      <c r="AHB18">
        <v>7.397554804992823E-2</v>
      </c>
      <c r="AHC18">
        <v>0.42945177810155688</v>
      </c>
      <c r="AHD18">
        <v>0.70051566098432438</v>
      </c>
      <c r="AHE18">
        <v>0.52755253178329675</v>
      </c>
      <c r="AHF18">
        <v>0.52379995495444742</v>
      </c>
      <c r="AHG18">
        <v>0.76394520078520534</v>
      </c>
      <c r="AHH18">
        <v>0.17035676845157377</v>
      </c>
      <c r="AHI18">
        <v>0.25865200720247949</v>
      </c>
      <c r="AHJ18">
        <v>0.58344927005832836</v>
      </c>
      <c r="AHK18">
        <v>0.31940490518709996</v>
      </c>
      <c r="AHL18">
        <v>0.72910869586671267</v>
      </c>
      <c r="AHM18">
        <v>0.87144065001419679</v>
      </c>
      <c r="AHN18">
        <v>0.2886052945377815</v>
      </c>
      <c r="AHO18">
        <v>0.99240452079179697</v>
      </c>
      <c r="AHP18">
        <v>0.66568840002682417</v>
      </c>
      <c r="AHQ18">
        <v>0.15660805894753393</v>
      </c>
      <c r="AHR18">
        <v>0.77409904316586242</v>
      </c>
      <c r="AHS18">
        <v>0.13193472920884786</v>
      </c>
      <c r="AHT18">
        <v>0.9890608699754051</v>
      </c>
      <c r="AHU18">
        <v>0.45535544589763566</v>
      </c>
      <c r="AHV18">
        <v>6.4110976302039546E-2</v>
      </c>
      <c r="AHW18">
        <v>0.31026375746313806</v>
      </c>
      <c r="AHX18">
        <v>0.25622231674727347</v>
      </c>
      <c r="AHY18">
        <v>0.18135362853803538</v>
      </c>
      <c r="AHZ18">
        <v>0.69445573010137152</v>
      </c>
      <c r="AIA18">
        <v>4.8974540236643715E-3</v>
      </c>
      <c r="AIB18">
        <v>0.98628929629518736</v>
      </c>
      <c r="AIC18">
        <v>6.9884604928279304E-2</v>
      </c>
      <c r="AID18">
        <v>0.26884293596664444</v>
      </c>
      <c r="AIE18">
        <v>8.458443313281816E-2</v>
      </c>
      <c r="AIF18">
        <v>0.90977019251692315</v>
      </c>
      <c r="AIG18">
        <v>0.79986205913632991</v>
      </c>
      <c r="AIH18">
        <v>0.49851774869084975</v>
      </c>
      <c r="AII18">
        <v>1.6638036756542962E-2</v>
      </c>
      <c r="AIJ18">
        <v>0.95659518053663761</v>
      </c>
      <c r="AIK18">
        <v>4.2463330978350644E-3</v>
      </c>
      <c r="AIL18">
        <v>0.59133982965003429</v>
      </c>
      <c r="AIM18">
        <v>0.4684298737095296</v>
      </c>
      <c r="AIN18">
        <v>0.71296665427574279</v>
      </c>
      <c r="AIO18">
        <v>0.16423080054955008</v>
      </c>
      <c r="AIP18">
        <v>0.30829723109102236</v>
      </c>
      <c r="AIQ18">
        <v>0.82219889439308524</v>
      </c>
      <c r="AIR18">
        <v>0.24951386631401629</v>
      </c>
      <c r="AIS18">
        <v>0.55162519573493751</v>
      </c>
      <c r="AIT18">
        <v>0.39833852572909134</v>
      </c>
      <c r="AIU18">
        <v>3.885415253561908E-2</v>
      </c>
      <c r="AIV18">
        <v>0.47970586470795762</v>
      </c>
      <c r="AIW18">
        <v>0.24126000952383475</v>
      </c>
      <c r="AIX18">
        <v>0.57359346958257995</v>
      </c>
      <c r="AIY18">
        <v>0.46017560522564371</v>
      </c>
      <c r="AIZ18">
        <v>0.55458749126722806</v>
      </c>
      <c r="AJA18">
        <v>0.92008280246538554</v>
      </c>
      <c r="AJB18">
        <v>0.12044369246100928</v>
      </c>
      <c r="AJC18">
        <v>0.85473762985193735</v>
      </c>
      <c r="AJD18">
        <v>0.53207231216026873</v>
      </c>
      <c r="AJE18">
        <v>0.2132197364868551</v>
      </c>
      <c r="AJF18">
        <v>0.93610804080315069</v>
      </c>
      <c r="AJG18">
        <v>0.67595529809564214</v>
      </c>
      <c r="AJH18">
        <v>0.36753139958717151</v>
      </c>
      <c r="AJI18">
        <v>0.26393244436497687</v>
      </c>
      <c r="AJJ18">
        <v>0.38388029419848946</v>
      </c>
      <c r="AJK18">
        <v>0.64433267195831323</v>
      </c>
      <c r="AJL18">
        <v>0.68766917423015628</v>
      </c>
      <c r="AJM18">
        <v>0.84848392853500465</v>
      </c>
      <c r="AJN18">
        <v>0.53737427392285486</v>
      </c>
      <c r="AJO18">
        <v>0.85777216665911526</v>
      </c>
      <c r="AJP18">
        <v>9.8824738034952619E-2</v>
      </c>
      <c r="AJQ18">
        <v>9.4713566020123152E-2</v>
      </c>
      <c r="AJR18">
        <v>0.74930136944157621</v>
      </c>
      <c r="AJS18">
        <v>0.68554795612718633</v>
      </c>
      <c r="AJT18">
        <v>0.58933879343155104</v>
      </c>
      <c r="AJU18">
        <v>0.5756851908250733</v>
      </c>
      <c r="AJV18">
        <v>0.9205079997923491</v>
      </c>
      <c r="AJW18">
        <v>0.41062289477172209</v>
      </c>
      <c r="AJX18">
        <v>0.35811841409244349</v>
      </c>
      <c r="AJY18">
        <v>0.99653567022882161</v>
      </c>
      <c r="AJZ18">
        <v>0.5200078946488248</v>
      </c>
      <c r="AKA18">
        <v>0.38374743701566916</v>
      </c>
      <c r="AKB18">
        <v>2.3565976267040045E-2</v>
      </c>
      <c r="AKC18">
        <v>0.67831363732774463</v>
      </c>
      <c r="AKD18">
        <v>0.93913753302353753</v>
      </c>
      <c r="AKE18">
        <v>0.25508968379108976</v>
      </c>
      <c r="AKF18">
        <v>0.68243381202987308</v>
      </c>
      <c r="AKG18">
        <v>0.34139082428758283</v>
      </c>
      <c r="AKH18">
        <v>0.34716618494163709</v>
      </c>
      <c r="AKI18">
        <v>0.55379861650319229</v>
      </c>
      <c r="AKJ18">
        <v>0.4409111586398663</v>
      </c>
      <c r="AKK18">
        <v>0.41941907445397952</v>
      </c>
      <c r="AKL18">
        <v>9.4997162557670545E-2</v>
      </c>
      <c r="AKM18">
        <v>0.13484281869283676</v>
      </c>
      <c r="AKN18">
        <v>0.35068814534719761</v>
      </c>
      <c r="AKO18">
        <v>0.33174424479669951</v>
      </c>
      <c r="AKP18">
        <v>0.74177365739496348</v>
      </c>
      <c r="AKQ18">
        <v>0.98372240579891912</v>
      </c>
      <c r="AKR18">
        <v>0.81607065945563362</v>
      </c>
      <c r="AKS18">
        <v>4.036446831836682E-2</v>
      </c>
      <c r="AKT18">
        <v>0.21997653199113043</v>
      </c>
      <c r="AKU18">
        <v>0.23606976749152087</v>
      </c>
      <c r="AKV18">
        <v>0.9953098194617146</v>
      </c>
      <c r="AKW18">
        <v>0.87942849208019758</v>
      </c>
      <c r="AKX18">
        <v>0.54731942848344117</v>
      </c>
      <c r="AKY18">
        <v>0.23667861848120575</v>
      </c>
      <c r="AKZ18">
        <v>0.33174023807269248</v>
      </c>
      <c r="ALA18">
        <v>0.89612425788672223</v>
      </c>
      <c r="ALB18">
        <v>0.19137837403995583</v>
      </c>
      <c r="ALC18">
        <v>6.4960663515784778E-2</v>
      </c>
      <c r="ALD18">
        <v>0.13550127782757848</v>
      </c>
      <c r="ALE18">
        <v>0.7125043722995511</v>
      </c>
      <c r="ALF18">
        <v>0.33773375116054227</v>
      </c>
      <c r="ALG18">
        <v>0.84013291837906867</v>
      </c>
      <c r="ALH18">
        <v>0.47531972055302063</v>
      </c>
      <c r="ALI18">
        <v>0.87556417894335103</v>
      </c>
      <c r="ALJ18">
        <v>0.59588595719610304</v>
      </c>
      <c r="ALK18">
        <v>0.47725977182614132</v>
      </c>
      <c r="ALL18">
        <v>0.48853379707774081</v>
      </c>
      <c r="ALM18">
        <v>0.4007469620895493</v>
      </c>
      <c r="ALN18">
        <f t="shared" si="0"/>
        <v>0.49783179250383486</v>
      </c>
    </row>
    <row r="19" spans="1:1002" x14ac:dyDescent="0.25">
      <c r="A19">
        <v>15</v>
      </c>
      <c r="B19">
        <v>0.49169505345269005</v>
      </c>
      <c r="C19">
        <v>0.24397613429204501</v>
      </c>
      <c r="D19">
        <v>0.82730821094227247</v>
      </c>
      <c r="E19">
        <v>0.43041482220223004</v>
      </c>
      <c r="F19">
        <v>0.44560671077839065</v>
      </c>
      <c r="G19">
        <v>0.51370914543622381</v>
      </c>
      <c r="H19">
        <v>0.3395845206715391</v>
      </c>
      <c r="I19">
        <v>0.41652832838309028</v>
      </c>
      <c r="J19">
        <v>2.7558006588871087E-2</v>
      </c>
      <c r="K19">
        <v>0.46825191675515565</v>
      </c>
      <c r="L19">
        <v>0.36081878869496686</v>
      </c>
      <c r="M19">
        <v>0.73441995675962879</v>
      </c>
      <c r="N19">
        <v>9.4674315923747643E-2</v>
      </c>
      <c r="O19">
        <v>0.41096819473917856</v>
      </c>
      <c r="P19">
        <v>0.86448008908644403</v>
      </c>
      <c r="Q19">
        <v>0.13750695602978624</v>
      </c>
      <c r="R19">
        <v>0.54417504633063762</v>
      </c>
      <c r="S19">
        <v>0.94710542886997118</v>
      </c>
      <c r="T19">
        <v>0.6040338605846286</v>
      </c>
      <c r="U19">
        <v>0.86929951805615568</v>
      </c>
      <c r="V19">
        <v>0.25564007381573517</v>
      </c>
      <c r="W19">
        <v>0.10842554235413804</v>
      </c>
      <c r="X19">
        <v>0.81126295053742237</v>
      </c>
      <c r="Y19">
        <v>3.502624098554008E-2</v>
      </c>
      <c r="Z19">
        <v>0.67161444157180394</v>
      </c>
      <c r="AA19">
        <v>0.41131244410064738</v>
      </c>
      <c r="AB19">
        <v>0.21849616046871545</v>
      </c>
      <c r="AC19">
        <v>0.43821032062083976</v>
      </c>
      <c r="AD19">
        <v>1.503976834885512E-2</v>
      </c>
      <c r="AE19">
        <v>0.92993494393342369</v>
      </c>
      <c r="AF19">
        <v>0.81541700754816926</v>
      </c>
      <c r="AG19">
        <v>0.41602799895169873</v>
      </c>
      <c r="AH19">
        <v>0.48185569968652475</v>
      </c>
      <c r="AI19">
        <v>0.57002078858860417</v>
      </c>
      <c r="AJ19">
        <v>0.45098503850758331</v>
      </c>
      <c r="AK19">
        <v>0.7800131122163303</v>
      </c>
      <c r="AL19">
        <v>0.90785513300896203</v>
      </c>
      <c r="AM19">
        <v>0.77470753910918688</v>
      </c>
      <c r="AN19">
        <v>8.793920801261268E-2</v>
      </c>
      <c r="AO19">
        <v>0.39314248510228833</v>
      </c>
      <c r="AP19">
        <v>0.73028955454957301</v>
      </c>
      <c r="AQ19">
        <v>0.68199409742409223</v>
      </c>
      <c r="AR19">
        <v>0.42474901766969331</v>
      </c>
      <c r="AS19">
        <v>0.30636042497847538</v>
      </c>
      <c r="AT19">
        <v>0.81511778353237374</v>
      </c>
      <c r="AU19">
        <v>0.40158605473519882</v>
      </c>
      <c r="AV19">
        <v>0.46803022540832584</v>
      </c>
      <c r="AW19">
        <v>0.46771429882855431</v>
      </c>
      <c r="AX19">
        <v>0.94510361472507454</v>
      </c>
      <c r="AY19">
        <v>0.927228366521897</v>
      </c>
      <c r="AZ19">
        <v>2.4766139461695813E-2</v>
      </c>
      <c r="BA19">
        <v>0.41291341672604942</v>
      </c>
      <c r="BB19">
        <v>0.60726827676453909</v>
      </c>
      <c r="BC19">
        <v>0.48151429172518656</v>
      </c>
      <c r="BD19">
        <v>0.46380378365327879</v>
      </c>
      <c r="BE19">
        <v>0.34046806332995594</v>
      </c>
      <c r="BF19">
        <v>0.49021193920556239</v>
      </c>
      <c r="BG19">
        <v>0.10358123927346286</v>
      </c>
      <c r="BH19">
        <v>0.77514200251909593</v>
      </c>
      <c r="BI19">
        <v>0.75259127044450846</v>
      </c>
      <c r="BJ19">
        <v>0.30895509963564582</v>
      </c>
      <c r="BK19">
        <v>0.97723074772644158</v>
      </c>
      <c r="BL19">
        <v>0.4737373515088289</v>
      </c>
      <c r="BM19">
        <v>0.26834789228519307</v>
      </c>
      <c r="BN19">
        <v>0.27693625758371609</v>
      </c>
      <c r="BO19">
        <v>0.42464006024651679</v>
      </c>
      <c r="BP19">
        <v>9.8195039691154618E-2</v>
      </c>
      <c r="BQ19">
        <v>0.49716766451577854</v>
      </c>
      <c r="BR19">
        <v>0.55827333631640719</v>
      </c>
      <c r="BS19">
        <v>0.90066823128445761</v>
      </c>
      <c r="BT19">
        <v>9.5649541390040338E-2</v>
      </c>
      <c r="BU19">
        <v>0.67684751915027064</v>
      </c>
      <c r="BV19">
        <v>0.71934977997880867</v>
      </c>
      <c r="BW19">
        <v>0.94269504661594061</v>
      </c>
      <c r="BX19">
        <v>0.93358406114767967</v>
      </c>
      <c r="BY19">
        <v>0.99283271400748463</v>
      </c>
      <c r="BZ19">
        <v>0.55058250268936604</v>
      </c>
      <c r="CA19">
        <v>0.40575346833882198</v>
      </c>
      <c r="CB19">
        <v>0.12334540734695698</v>
      </c>
      <c r="CC19">
        <v>0.67645444640558439</v>
      </c>
      <c r="CD19">
        <v>0.41915732311217946</v>
      </c>
      <c r="CE19">
        <v>6.2297268226213065E-2</v>
      </c>
      <c r="CF19">
        <v>0.16490446833951966</v>
      </c>
      <c r="CG19">
        <v>0.38774449402914901</v>
      </c>
      <c r="CH19">
        <v>0.95048943628984295</v>
      </c>
      <c r="CI19">
        <v>0.4200893113675167</v>
      </c>
      <c r="CJ19">
        <v>5.3060068811008554E-2</v>
      </c>
      <c r="CK19">
        <v>6.4763536274323741E-2</v>
      </c>
      <c r="CL19">
        <v>0.95457567178366065</v>
      </c>
      <c r="CM19">
        <v>0.30984597970495886</v>
      </c>
      <c r="CN19">
        <v>1.6599069543466127E-2</v>
      </c>
      <c r="CO19">
        <v>9.9247059090714185E-2</v>
      </c>
      <c r="CP19">
        <v>0.80955801206683209</v>
      </c>
      <c r="CQ19">
        <v>0.15122720083273333</v>
      </c>
      <c r="CR19">
        <v>0.47289939858432328</v>
      </c>
      <c r="CS19">
        <v>0.24764003886709773</v>
      </c>
      <c r="CT19">
        <v>0.88089706564051851</v>
      </c>
      <c r="CU19">
        <v>1.6193907881167702E-2</v>
      </c>
      <c r="CV19">
        <v>0.89845795127325068</v>
      </c>
      <c r="CW19">
        <v>0.13723429211407179</v>
      </c>
      <c r="CX19">
        <v>0.89404608081861803</v>
      </c>
      <c r="CY19">
        <v>0.19933976553655564</v>
      </c>
      <c r="CZ19">
        <v>0.50098297632506317</v>
      </c>
      <c r="DA19">
        <v>1.7063893960621468E-2</v>
      </c>
      <c r="DB19">
        <v>0.14195875795190405</v>
      </c>
      <c r="DC19">
        <v>0.66496526769968123</v>
      </c>
      <c r="DD19">
        <v>0.87627217255696288</v>
      </c>
      <c r="DE19">
        <v>0.74334290149827231</v>
      </c>
      <c r="DF19">
        <v>4.873461318147243E-2</v>
      </c>
      <c r="DG19">
        <v>0.32426824217996753</v>
      </c>
      <c r="DH19">
        <v>0.74328450379804822</v>
      </c>
      <c r="DI19">
        <v>0.29030279382553481</v>
      </c>
      <c r="DJ19">
        <v>0.25864333169451292</v>
      </c>
      <c r="DK19">
        <v>0.70981347842907705</v>
      </c>
      <c r="DL19">
        <v>0.27826038175362089</v>
      </c>
      <c r="DM19">
        <v>0.88542391365440243</v>
      </c>
      <c r="DN19">
        <v>0.58056347674068065</v>
      </c>
      <c r="DO19">
        <v>0.16229983452906116</v>
      </c>
      <c r="DP19">
        <v>0.81170007191951177</v>
      </c>
      <c r="DQ19">
        <v>0.61138325700364149</v>
      </c>
      <c r="DR19">
        <v>0.45979288664881324</v>
      </c>
      <c r="DS19">
        <v>0.71088608904971429</v>
      </c>
      <c r="DT19">
        <v>0.95523448470014771</v>
      </c>
      <c r="DU19">
        <v>0.31353032747069731</v>
      </c>
      <c r="DV19">
        <v>0.68531142810447998</v>
      </c>
      <c r="DW19">
        <v>0.86154850957199747</v>
      </c>
      <c r="DX19">
        <v>0.87202259825208217</v>
      </c>
      <c r="DY19">
        <v>0.94414880922294064</v>
      </c>
      <c r="DZ19">
        <v>0.60344026454972743</v>
      </c>
      <c r="EA19">
        <v>0.78781479024307244</v>
      </c>
      <c r="EB19">
        <v>0.68469710479236079</v>
      </c>
      <c r="EC19">
        <v>4.1311583929392715E-2</v>
      </c>
      <c r="ED19">
        <v>0.70031744278270613</v>
      </c>
      <c r="EE19">
        <v>0.69316251747996205</v>
      </c>
      <c r="EF19">
        <v>8.6851395557516642E-2</v>
      </c>
      <c r="EG19">
        <v>0.54624596557393168</v>
      </c>
      <c r="EH19">
        <v>0.43042012437879307</v>
      </c>
      <c r="EI19">
        <v>0.44259938648826624</v>
      </c>
      <c r="EJ19">
        <v>0.16583957390916737</v>
      </c>
      <c r="EK19">
        <v>0.57797703879038109</v>
      </c>
      <c r="EL19">
        <v>0.59443011560253844</v>
      </c>
      <c r="EM19">
        <v>0.23009959019672344</v>
      </c>
      <c r="EN19">
        <v>6.3959898807784965E-2</v>
      </c>
      <c r="EO19">
        <v>0.37800192401751931</v>
      </c>
      <c r="EP19">
        <v>0.53658684369709952</v>
      </c>
      <c r="EQ19">
        <v>0.85304243246270828</v>
      </c>
      <c r="ER19">
        <v>0.91405054100234828</v>
      </c>
      <c r="ES19">
        <v>0.74809850189010429</v>
      </c>
      <c r="ET19">
        <v>0.26286430195549082</v>
      </c>
      <c r="EU19">
        <v>0.81634001435512016</v>
      </c>
      <c r="EV19">
        <v>0.77445658288940766</v>
      </c>
      <c r="EW19">
        <v>0.56697602105365719</v>
      </c>
      <c r="EX19">
        <v>0.79797187760041288</v>
      </c>
      <c r="EY19">
        <v>0.56026479630044246</v>
      </c>
      <c r="EZ19">
        <v>0.13080734976677011</v>
      </c>
      <c r="FA19">
        <v>0.31509684083613576</v>
      </c>
      <c r="FB19">
        <v>0.38884376494499495</v>
      </c>
      <c r="FC19">
        <v>0.15766887152824716</v>
      </c>
      <c r="FD19">
        <v>0.46990458448771</v>
      </c>
      <c r="FE19">
        <v>0.94966214315609021</v>
      </c>
      <c r="FF19">
        <v>6.523541128198973E-2</v>
      </c>
      <c r="FG19">
        <v>5.2179915810601663E-2</v>
      </c>
      <c r="FH19">
        <v>0.32532340428095896</v>
      </c>
      <c r="FI19">
        <v>0.58451835855633827</v>
      </c>
      <c r="FJ19">
        <v>0.25718226155266832</v>
      </c>
      <c r="FK19">
        <v>0.54901433736756611</v>
      </c>
      <c r="FL19">
        <v>8.266373504975888E-2</v>
      </c>
      <c r="FM19">
        <v>5.2291866021821343E-2</v>
      </c>
      <c r="FN19">
        <v>0.25866535467484797</v>
      </c>
      <c r="FO19">
        <v>0.3462850998516438</v>
      </c>
      <c r="FP19">
        <v>0.37375796468132905</v>
      </c>
      <c r="FQ19">
        <v>0.56186681963616292</v>
      </c>
      <c r="FR19">
        <v>0.97325300440026874</v>
      </c>
      <c r="FS19">
        <v>0.76490647529685307</v>
      </c>
      <c r="FT19">
        <v>0.90498912432482259</v>
      </c>
      <c r="FU19">
        <v>0.43424448713904373</v>
      </c>
      <c r="FV19">
        <v>0.72891730318996673</v>
      </c>
      <c r="FW19">
        <v>0.97799252035052475</v>
      </c>
      <c r="FX19">
        <v>0.56665640546205776</v>
      </c>
      <c r="FY19">
        <v>0.43169561178076354</v>
      </c>
      <c r="FZ19">
        <v>0.69194166426453285</v>
      </c>
      <c r="GA19">
        <v>0.1942830362448712</v>
      </c>
      <c r="GB19">
        <v>0.35078221031820811</v>
      </c>
      <c r="GC19">
        <v>0.31879992566656501</v>
      </c>
      <c r="GD19">
        <v>0.87190160503441383</v>
      </c>
      <c r="GE19">
        <v>0.40791201137948185</v>
      </c>
      <c r="GF19">
        <v>0.70293871193465696</v>
      </c>
      <c r="GG19">
        <v>0.78491191401622595</v>
      </c>
      <c r="GH19">
        <v>0.78166342443397763</v>
      </c>
      <c r="GI19">
        <v>0.49131104381830148</v>
      </c>
      <c r="GJ19">
        <v>0.27077956283905746</v>
      </c>
      <c r="GK19">
        <v>0.6409531295375791</v>
      </c>
      <c r="GL19">
        <v>0.10635392569622704</v>
      </c>
      <c r="GM19">
        <v>0.22478984829234749</v>
      </c>
      <c r="GN19">
        <v>0.7925469178668253</v>
      </c>
      <c r="GO19">
        <v>0.88115032040013896</v>
      </c>
      <c r="GP19">
        <v>0.16588532297465142</v>
      </c>
      <c r="GQ19">
        <v>0.42596637626759204</v>
      </c>
      <c r="GR19">
        <v>0.64166956399667108</v>
      </c>
      <c r="GS19">
        <v>0.73119405675605331</v>
      </c>
      <c r="GT19">
        <v>0.50677205035551054</v>
      </c>
      <c r="GU19">
        <v>0.19111783980527886</v>
      </c>
      <c r="GV19">
        <v>0.49990550711417858</v>
      </c>
      <c r="GW19">
        <v>0.28757205552613951</v>
      </c>
      <c r="GX19">
        <v>0.6537854110247463</v>
      </c>
      <c r="GY19">
        <v>0.70440479122102528</v>
      </c>
      <c r="GZ19">
        <v>0.94213777762523798</v>
      </c>
      <c r="HA19">
        <v>0.81963910933102468</v>
      </c>
      <c r="HB19">
        <v>0.67562039355869119</v>
      </c>
      <c r="HC19">
        <v>0.67927679310303068</v>
      </c>
      <c r="HD19">
        <v>0.38184055815518125</v>
      </c>
      <c r="HE19">
        <v>0.9186371483548037</v>
      </c>
      <c r="HF19">
        <v>0.33646295271593019</v>
      </c>
      <c r="HG19">
        <v>0.11017176902670278</v>
      </c>
      <c r="HH19">
        <v>0.65341880195533686</v>
      </c>
      <c r="HI19">
        <v>0.98993170445569278</v>
      </c>
      <c r="HJ19">
        <v>0.25137565873641454</v>
      </c>
      <c r="HK19">
        <v>0.79741281906547767</v>
      </c>
      <c r="HL19">
        <v>0.78724982024446322</v>
      </c>
      <c r="HM19">
        <v>0.16166512150214085</v>
      </c>
      <c r="HN19">
        <v>0.38174066616693803</v>
      </c>
      <c r="HO19">
        <v>0.24390773053715686</v>
      </c>
      <c r="HP19">
        <v>4.6801400295142681E-2</v>
      </c>
      <c r="HQ19">
        <v>0.93444514193165307</v>
      </c>
      <c r="HR19">
        <v>0.73180826326360437</v>
      </c>
      <c r="HS19">
        <v>0.77742614677765642</v>
      </c>
      <c r="HT19">
        <v>0.45872994558984792</v>
      </c>
      <c r="HU19">
        <v>0.24866600407793449</v>
      </c>
      <c r="HV19">
        <v>0.51146626621267632</v>
      </c>
      <c r="HW19">
        <v>0.79035187695546794</v>
      </c>
      <c r="HX19">
        <v>0.66631696110305805</v>
      </c>
      <c r="HY19">
        <v>0.77237374983801854</v>
      </c>
      <c r="HZ19">
        <v>0.56791743017416885</v>
      </c>
      <c r="IA19">
        <v>0.81785928002196473</v>
      </c>
      <c r="IB19">
        <v>0.39719582596324388</v>
      </c>
      <c r="IC19">
        <v>0.7410231457416494</v>
      </c>
      <c r="ID19">
        <v>0.88775205417327652</v>
      </c>
      <c r="IE19">
        <v>2.3589343517055328E-2</v>
      </c>
      <c r="IF19">
        <v>2.0061892028919948E-2</v>
      </c>
      <c r="IG19">
        <v>0.65330408257037498</v>
      </c>
      <c r="IH19">
        <v>0.24676638400783801</v>
      </c>
      <c r="II19">
        <v>0.352801363289445</v>
      </c>
      <c r="IJ19">
        <v>0.26132716056527272</v>
      </c>
      <c r="IK19">
        <v>0.41139548708145979</v>
      </c>
      <c r="IL19">
        <v>0.75093278903130645</v>
      </c>
      <c r="IM19">
        <v>0.72568932613878689</v>
      </c>
      <c r="IN19">
        <v>0.59307478905540612</v>
      </c>
      <c r="IO19">
        <v>0.13612287875245888</v>
      </c>
      <c r="IP19">
        <v>0.65430022375161723</v>
      </c>
      <c r="IQ19">
        <v>1.0404669793827259E-2</v>
      </c>
      <c r="IR19">
        <v>0.75490268768798319</v>
      </c>
      <c r="IS19">
        <v>0.10048036962206708</v>
      </c>
      <c r="IT19">
        <v>0.11170624655403316</v>
      </c>
      <c r="IU19">
        <v>0.47902065478816425</v>
      </c>
      <c r="IV19">
        <v>0.16124282970772841</v>
      </c>
      <c r="IW19">
        <v>0.81667556689796128</v>
      </c>
      <c r="IX19">
        <v>0.11036256611273765</v>
      </c>
      <c r="IY19">
        <v>0.89633521179074171</v>
      </c>
      <c r="IZ19">
        <v>0.1330040555398424</v>
      </c>
      <c r="JA19">
        <v>0.48908587690246474</v>
      </c>
      <c r="JB19">
        <v>1.1866618518805994E-2</v>
      </c>
      <c r="JC19">
        <v>0.16604341077542861</v>
      </c>
      <c r="JD19">
        <v>0.25974591328219032</v>
      </c>
      <c r="JE19">
        <v>0.36254275374647438</v>
      </c>
      <c r="JF19">
        <v>0.73322855822729016</v>
      </c>
      <c r="JG19">
        <v>0.78018375555830932</v>
      </c>
      <c r="JH19">
        <v>0.78409367382770567</v>
      </c>
      <c r="JI19">
        <v>0.31395470757949617</v>
      </c>
      <c r="JJ19">
        <v>0.93484291686680665</v>
      </c>
      <c r="JK19">
        <v>0.45427013085287915</v>
      </c>
      <c r="JL19">
        <v>0.37651466991727245</v>
      </c>
      <c r="JM19">
        <v>0.34022168045293177</v>
      </c>
      <c r="JN19">
        <v>0.65186487263541704</v>
      </c>
      <c r="JO19">
        <v>0.84867451130950955</v>
      </c>
      <c r="JP19">
        <v>0.16527759230184458</v>
      </c>
      <c r="JQ19">
        <v>0.328959574680314</v>
      </c>
      <c r="JR19">
        <v>0.47943867231402548</v>
      </c>
      <c r="JS19">
        <v>0.65813017463611367</v>
      </c>
      <c r="JT19">
        <v>0.23149842531717402</v>
      </c>
      <c r="JU19">
        <v>0.38601815966263786</v>
      </c>
      <c r="JV19">
        <v>0.83660099148308908</v>
      </c>
      <c r="JW19">
        <v>0.76460658062434306</v>
      </c>
      <c r="JX19">
        <v>0.14268375023341495</v>
      </c>
      <c r="JY19">
        <v>0.53655825720446682</v>
      </c>
      <c r="JZ19">
        <v>0.18377431870876693</v>
      </c>
      <c r="KA19">
        <v>0.5005413342258821</v>
      </c>
      <c r="KB19">
        <v>0.83935035783949374</v>
      </c>
      <c r="KC19">
        <v>0.40958074940259415</v>
      </c>
      <c r="KD19">
        <v>0.82845991127123153</v>
      </c>
      <c r="KE19">
        <v>0.59677630958677386</v>
      </c>
      <c r="KF19">
        <v>0.51847417051059863</v>
      </c>
      <c r="KG19">
        <v>0.81006313036848365</v>
      </c>
      <c r="KH19">
        <v>0.83394480754445965</v>
      </c>
      <c r="KI19">
        <v>0.87007435542390654</v>
      </c>
      <c r="KJ19">
        <v>0.38715685463934701</v>
      </c>
      <c r="KK19">
        <v>0.88054686219565603</v>
      </c>
      <c r="KL19">
        <v>0.94421646927226632</v>
      </c>
      <c r="KM19">
        <v>0.69899034535461768</v>
      </c>
      <c r="KN19">
        <v>0.96906365844318509</v>
      </c>
      <c r="KO19">
        <v>0.95901156983185443</v>
      </c>
      <c r="KP19">
        <v>8.7440520904547014E-3</v>
      </c>
      <c r="KQ19">
        <v>0.6955066964384522</v>
      </c>
      <c r="KR19">
        <v>0.6366475230618619</v>
      </c>
      <c r="KS19">
        <v>0.30780249521962755</v>
      </c>
      <c r="KT19">
        <v>0.16056380945940851</v>
      </c>
      <c r="KU19">
        <v>0.6003932169240378</v>
      </c>
      <c r="KV19">
        <v>6.434116110015875E-2</v>
      </c>
      <c r="KW19">
        <v>0.9967932704260829</v>
      </c>
      <c r="KX19">
        <v>0.79788488331071594</v>
      </c>
      <c r="KY19">
        <v>0.66922283136165239</v>
      </c>
      <c r="KZ19">
        <v>0.37038924333436885</v>
      </c>
      <c r="LA19">
        <v>0.76944856956666152</v>
      </c>
      <c r="LB19">
        <v>0.51840515107570118</v>
      </c>
      <c r="LC19">
        <v>0.93694623972674984</v>
      </c>
      <c r="LD19">
        <v>0.49009763103797077</v>
      </c>
      <c r="LE19">
        <v>0.76782747889325409</v>
      </c>
      <c r="LF19">
        <v>6.0248765932820025E-2</v>
      </c>
      <c r="LG19">
        <v>0.71651040860541992</v>
      </c>
      <c r="LH19">
        <v>0.17027105776198248</v>
      </c>
      <c r="LI19">
        <v>0.79747491119873026</v>
      </c>
      <c r="LJ19">
        <v>0.34824740699291723</v>
      </c>
      <c r="LK19">
        <v>0.99974609213750265</v>
      </c>
      <c r="LL19">
        <v>0.22432461450494223</v>
      </c>
      <c r="LM19">
        <v>0.93772307496788498</v>
      </c>
      <c r="LN19">
        <v>0.79496198045549027</v>
      </c>
      <c r="LO19">
        <v>0.98884870182145657</v>
      </c>
      <c r="LP19">
        <v>8.3973082742538563E-2</v>
      </c>
      <c r="LQ19">
        <v>0.28911212727042868</v>
      </c>
      <c r="LR19">
        <v>0.5766816643651389</v>
      </c>
      <c r="LS19">
        <v>0.22616608043962572</v>
      </c>
      <c r="LT19">
        <v>0.90227326080644243</v>
      </c>
      <c r="LU19">
        <v>0.36667884438776288</v>
      </c>
      <c r="LV19">
        <v>0.3716991851035869</v>
      </c>
      <c r="LW19">
        <v>0.61448722611905104</v>
      </c>
      <c r="LX19">
        <v>9.0218904059249927E-2</v>
      </c>
      <c r="LY19">
        <v>0.92141426703653562</v>
      </c>
      <c r="LZ19">
        <v>0.90362664423925065</v>
      </c>
      <c r="MA19">
        <v>6.1728239964811804E-2</v>
      </c>
      <c r="MB19">
        <v>0.11756781337261302</v>
      </c>
      <c r="MC19">
        <v>0.74380489204866462</v>
      </c>
      <c r="MD19">
        <v>0.91752096214844359</v>
      </c>
      <c r="ME19">
        <v>0.36520894784022773</v>
      </c>
      <c r="MF19">
        <v>0.51543227926754442</v>
      </c>
      <c r="MG19">
        <v>0.79701663237253773</v>
      </c>
      <c r="MH19">
        <v>0.36910500599900475</v>
      </c>
      <c r="MI19">
        <v>0.46520530255219372</v>
      </c>
      <c r="MJ19">
        <v>5.6648834859692077E-2</v>
      </c>
      <c r="MK19">
        <v>0.10304871069551436</v>
      </c>
      <c r="ML19">
        <v>0.72303016321242164</v>
      </c>
      <c r="MM19">
        <v>0.41366460923258297</v>
      </c>
      <c r="MN19">
        <v>0.29385411120292693</v>
      </c>
      <c r="MO19">
        <v>0.98939159842185631</v>
      </c>
      <c r="MP19">
        <v>9.724056694435268E-2</v>
      </c>
      <c r="MQ19">
        <v>6.9310736201307011E-2</v>
      </c>
      <c r="MR19">
        <v>0.97203955130350961</v>
      </c>
      <c r="MS19">
        <v>6.358536527184111E-2</v>
      </c>
      <c r="MT19">
        <v>0.42520444757165143</v>
      </c>
      <c r="MU19">
        <v>0.98269562185571702</v>
      </c>
      <c r="MV19">
        <v>0.99946531244112469</v>
      </c>
      <c r="MW19">
        <v>4.44994598950188E-2</v>
      </c>
      <c r="MX19">
        <v>0.88257353611722333</v>
      </c>
      <c r="MY19">
        <v>0.70393873595849588</v>
      </c>
      <c r="MZ19">
        <v>0.68819376804695342</v>
      </c>
      <c r="NA19">
        <v>0.47346969136873696</v>
      </c>
      <c r="NB19">
        <v>0.52759704396733087</v>
      </c>
      <c r="NC19">
        <v>0.83141183173185518</v>
      </c>
      <c r="ND19">
        <v>0.62291943203422906</v>
      </c>
      <c r="NE19">
        <v>0.11809307746858233</v>
      </c>
      <c r="NF19">
        <v>0.62546313860087777</v>
      </c>
      <c r="NG19">
        <v>0.52500158970251953</v>
      </c>
      <c r="NH19">
        <v>0.83639620699772343</v>
      </c>
      <c r="NI19">
        <v>0.27188652563132787</v>
      </c>
      <c r="NJ19">
        <v>0.41910714165964913</v>
      </c>
      <c r="NK19">
        <v>0.99121727149666372</v>
      </c>
      <c r="NL19">
        <v>0.96620839020959615</v>
      </c>
      <c r="NM19">
        <v>0.68856451244884387</v>
      </c>
      <c r="NN19">
        <v>0.49098585126431304</v>
      </c>
      <c r="NO19">
        <v>0.27297411994801057</v>
      </c>
      <c r="NP19">
        <v>0.60026906999725904</v>
      </c>
      <c r="NQ19">
        <v>0.52484894946219929</v>
      </c>
      <c r="NR19">
        <v>4.1714590629138959E-2</v>
      </c>
      <c r="NS19">
        <v>0.25534644791458971</v>
      </c>
      <c r="NT19">
        <v>0.2662135767545567</v>
      </c>
      <c r="NU19">
        <v>0.18736001429431959</v>
      </c>
      <c r="NV19">
        <v>0.95104566252836542</v>
      </c>
      <c r="NW19">
        <v>2.6043897280435768E-2</v>
      </c>
      <c r="NX19">
        <v>0.87100602615905587</v>
      </c>
      <c r="NY19">
        <v>0.37793966783562793</v>
      </c>
      <c r="NZ19">
        <v>0.66595201978143537</v>
      </c>
      <c r="OA19">
        <v>0.4161166761935674</v>
      </c>
      <c r="OB19">
        <v>0.89422491576100993</v>
      </c>
      <c r="OC19">
        <v>0.29844885675918575</v>
      </c>
      <c r="OD19">
        <v>0.49849734239693311</v>
      </c>
      <c r="OE19">
        <v>0.71431030564665532</v>
      </c>
      <c r="OF19">
        <v>0.99929996003182042</v>
      </c>
      <c r="OG19">
        <v>0.39364167794256222</v>
      </c>
      <c r="OH19">
        <v>0.67110572808116897</v>
      </c>
      <c r="OI19">
        <v>0.37376213428233673</v>
      </c>
      <c r="OJ19">
        <v>0.99610138953605343</v>
      </c>
      <c r="OK19">
        <v>0.66553317599297523</v>
      </c>
      <c r="OL19">
        <v>0.85351890239685391</v>
      </c>
      <c r="OM19">
        <v>0.58241066959040699</v>
      </c>
      <c r="ON19">
        <v>0.16097686599239347</v>
      </c>
      <c r="OO19">
        <v>0.97411365477602274</v>
      </c>
      <c r="OP19">
        <v>0.80320923787531628</v>
      </c>
      <c r="OQ19">
        <v>0.84218504618619427</v>
      </c>
      <c r="OR19">
        <v>0.37848500130192952</v>
      </c>
      <c r="OS19">
        <v>0.40102042163081442</v>
      </c>
      <c r="OT19">
        <v>0.76324231856432545</v>
      </c>
      <c r="OU19">
        <v>0.43630461972559753</v>
      </c>
      <c r="OV19">
        <v>0.14015748835202657</v>
      </c>
      <c r="OW19">
        <v>0.25479071584926971</v>
      </c>
      <c r="OX19">
        <v>0.15714773797461945</v>
      </c>
      <c r="OY19">
        <v>0.80509919490684689</v>
      </c>
      <c r="OZ19">
        <v>0.72193232500925308</v>
      </c>
      <c r="PA19">
        <v>0.5436349354785428</v>
      </c>
      <c r="PB19">
        <v>7.6454658728215663E-2</v>
      </c>
      <c r="PC19">
        <v>0.77885683469571054</v>
      </c>
      <c r="PD19">
        <v>0.34336667386611386</v>
      </c>
      <c r="PE19">
        <v>0.87908110082455526</v>
      </c>
      <c r="PF19">
        <v>0.10950930480747834</v>
      </c>
      <c r="PG19">
        <v>0.17318257736061138</v>
      </c>
      <c r="PH19">
        <v>0.61929881924948849</v>
      </c>
      <c r="PI19">
        <v>9.9442156473807275E-2</v>
      </c>
      <c r="PJ19">
        <v>0.46659173919528774</v>
      </c>
      <c r="PK19">
        <v>0.75131337649745822</v>
      </c>
      <c r="PL19">
        <v>0.80386332133126448</v>
      </c>
      <c r="PM19">
        <v>0.66509276536134476</v>
      </c>
      <c r="PN19">
        <v>0.52375146508399251</v>
      </c>
      <c r="PO19">
        <v>0.63230801793882196</v>
      </c>
      <c r="PP19">
        <v>4.4017863461099593E-2</v>
      </c>
      <c r="PQ19">
        <v>0.79842632569729255</v>
      </c>
      <c r="PR19">
        <v>6.8453663085333183E-2</v>
      </c>
      <c r="PS19">
        <v>0.81896862631321388</v>
      </c>
      <c r="PT19">
        <v>0.58307570900251127</v>
      </c>
      <c r="PU19">
        <v>0.67729438318440494</v>
      </c>
      <c r="PV19">
        <v>0.17073111083142511</v>
      </c>
      <c r="PW19">
        <v>0.2248295186695668</v>
      </c>
      <c r="PX19">
        <v>0.71273049025241852</v>
      </c>
      <c r="PY19">
        <v>0.39573162510245918</v>
      </c>
      <c r="PZ19">
        <v>0.44128398521902501</v>
      </c>
      <c r="QA19">
        <v>0.18832491324164369</v>
      </c>
      <c r="QB19">
        <v>3.7194069677607411E-3</v>
      </c>
      <c r="QC19">
        <v>0.62035927224612586</v>
      </c>
      <c r="QD19">
        <v>0.80935225266220134</v>
      </c>
      <c r="QE19">
        <v>0.19904449741218355</v>
      </c>
      <c r="QF19">
        <v>0.81372074904033198</v>
      </c>
      <c r="QG19">
        <v>0.89631065754788886</v>
      </c>
      <c r="QH19">
        <v>0.37748723961451902</v>
      </c>
      <c r="QI19">
        <v>0.39507751912575395</v>
      </c>
      <c r="QJ19">
        <v>8.542397629324916E-2</v>
      </c>
      <c r="QK19">
        <v>0.39378348720947987</v>
      </c>
      <c r="QL19">
        <v>0.86533637994379953</v>
      </c>
      <c r="QM19">
        <v>0.81151209824673087</v>
      </c>
      <c r="QN19">
        <v>9.6533342787756271E-2</v>
      </c>
      <c r="QO19">
        <v>0.73598993064149465</v>
      </c>
      <c r="QP19">
        <v>0.98666900262678381</v>
      </c>
      <c r="QQ19">
        <v>0.69262747921743306</v>
      </c>
      <c r="QR19">
        <v>0.10594336731672616</v>
      </c>
      <c r="QS19">
        <v>0.30416233997391118</v>
      </c>
      <c r="QT19">
        <v>0.82592295403173099</v>
      </c>
      <c r="QU19">
        <v>0.64594284855814188</v>
      </c>
      <c r="QV19">
        <v>0.82776431111099469</v>
      </c>
      <c r="QW19">
        <v>3.6472909593221803E-2</v>
      </c>
      <c r="QX19">
        <v>0.645565743513005</v>
      </c>
      <c r="QY19">
        <v>0.2173438255031982</v>
      </c>
      <c r="QZ19">
        <v>0.97934708952702887</v>
      </c>
      <c r="RA19">
        <v>0.52469559078443295</v>
      </c>
      <c r="RB19">
        <v>8.0222238575271221E-2</v>
      </c>
      <c r="RC19">
        <v>0.99888298040313395</v>
      </c>
      <c r="RD19">
        <v>0.18601778422989679</v>
      </c>
      <c r="RE19">
        <v>0.34921468636271247</v>
      </c>
      <c r="RF19">
        <v>1.442801813820227E-2</v>
      </c>
      <c r="RG19">
        <v>0.14339375077716898</v>
      </c>
      <c r="RH19">
        <v>0.27827888286312663</v>
      </c>
      <c r="RI19">
        <v>6.0717123946669838E-2</v>
      </c>
      <c r="RJ19">
        <v>0.79017398392407068</v>
      </c>
      <c r="RK19">
        <v>0.85568588209220842</v>
      </c>
      <c r="RL19">
        <v>0.90115432970330522</v>
      </c>
      <c r="RM19">
        <v>0.75446544825787742</v>
      </c>
      <c r="RN19">
        <v>0.72154372757931795</v>
      </c>
      <c r="RO19">
        <v>0.33114505887485024</v>
      </c>
      <c r="RP19">
        <v>0.10794849348301072</v>
      </c>
      <c r="RQ19">
        <v>0.69181987841977421</v>
      </c>
      <c r="RR19">
        <v>0.17885034581521309</v>
      </c>
      <c r="RS19">
        <v>0.56907579156237986</v>
      </c>
      <c r="RT19">
        <v>3.9065824417218065E-2</v>
      </c>
      <c r="RU19">
        <v>0.17859028160760759</v>
      </c>
      <c r="RV19">
        <v>0.4904951895303451</v>
      </c>
      <c r="RW19">
        <v>0.53673026628050091</v>
      </c>
      <c r="RX19">
        <v>0.30425207664214349</v>
      </c>
      <c r="RY19">
        <v>0.28135316548346712</v>
      </c>
      <c r="RZ19">
        <v>0.12975871129058747</v>
      </c>
      <c r="SA19">
        <v>0.36657239503827399</v>
      </c>
      <c r="SB19">
        <v>0.91461840677364203</v>
      </c>
      <c r="SC19">
        <v>0.25582101042669236</v>
      </c>
      <c r="SD19">
        <v>0.51853091221455205</v>
      </c>
      <c r="SE19">
        <v>0.90481841563776066</v>
      </c>
      <c r="SF19">
        <v>0.6189486154778544</v>
      </c>
      <c r="SG19">
        <v>0.63499379323479965</v>
      </c>
      <c r="SH19">
        <v>3.8133371364537649E-2</v>
      </c>
      <c r="SI19">
        <v>0.33855627150954237</v>
      </c>
      <c r="SJ19">
        <v>0.22704957046705121</v>
      </c>
      <c r="SK19">
        <v>0.59199106576101046</v>
      </c>
      <c r="SL19">
        <v>0.74859050062402654</v>
      </c>
      <c r="SM19">
        <v>0.17273686276743727</v>
      </c>
      <c r="SN19">
        <v>0.13935841001966953</v>
      </c>
      <c r="SO19">
        <v>0.58830892216305353</v>
      </c>
      <c r="SP19">
        <v>0.13825100085541431</v>
      </c>
      <c r="SQ19">
        <v>0.62958852557904166</v>
      </c>
      <c r="SR19">
        <v>9.809798239632983E-2</v>
      </c>
      <c r="SS19">
        <v>0.51500227206711435</v>
      </c>
      <c r="ST19">
        <v>0.29098613422511921</v>
      </c>
      <c r="SU19">
        <v>0.20760048133259623</v>
      </c>
      <c r="SV19">
        <v>6.8467078009788795E-2</v>
      </c>
      <c r="SW19">
        <v>0.57758194351491432</v>
      </c>
      <c r="SX19">
        <v>0.36278679966227456</v>
      </c>
      <c r="SY19">
        <v>0.51474039978826258</v>
      </c>
      <c r="SZ19">
        <v>0.51721444736577815</v>
      </c>
      <c r="TA19">
        <v>0.48221371525286572</v>
      </c>
      <c r="TB19">
        <v>0.15064443794803239</v>
      </c>
      <c r="TC19">
        <v>7.1594354174249641E-2</v>
      </c>
      <c r="TD19">
        <v>0.40867077348426772</v>
      </c>
      <c r="TE19">
        <v>0.39760128109284443</v>
      </c>
      <c r="TF19">
        <v>0.7511235823331992</v>
      </c>
      <c r="TG19">
        <v>5.0928595088667761E-2</v>
      </c>
      <c r="TH19">
        <v>0.48633208743191902</v>
      </c>
      <c r="TI19">
        <v>0.261850578765639</v>
      </c>
      <c r="TJ19">
        <v>0.26705672514616563</v>
      </c>
      <c r="TK19">
        <v>0.43169036184537402</v>
      </c>
      <c r="TL19">
        <v>0.64889619341286076</v>
      </c>
      <c r="TM19">
        <v>0.5961833762957548</v>
      </c>
      <c r="TN19">
        <v>0.11014328749455848</v>
      </c>
      <c r="TO19">
        <v>0.67363929857506932</v>
      </c>
      <c r="TP19">
        <v>0.14840884791508591</v>
      </c>
      <c r="TQ19">
        <v>0.21982252577953088</v>
      </c>
      <c r="TR19">
        <v>9.877261868085363E-2</v>
      </c>
      <c r="TS19">
        <v>0.52677883966642802</v>
      </c>
      <c r="TT19">
        <v>0.30751570260125893</v>
      </c>
      <c r="TU19">
        <v>0.86083903607944179</v>
      </c>
      <c r="TV19">
        <v>6.4694286339409657E-2</v>
      </c>
      <c r="TW19">
        <v>0.52993400543230507</v>
      </c>
      <c r="TX19">
        <v>0.60357877903919355</v>
      </c>
      <c r="TY19">
        <v>0.770776836453962</v>
      </c>
      <c r="TZ19">
        <v>0.58654437341270171</v>
      </c>
      <c r="UA19">
        <v>0.99208371275456431</v>
      </c>
      <c r="UB19">
        <v>6.3535778291682887E-2</v>
      </c>
      <c r="UC19">
        <v>0.17422712249639505</v>
      </c>
      <c r="UD19">
        <v>0.6485539014771059</v>
      </c>
      <c r="UE19">
        <v>0.98675048292523115</v>
      </c>
      <c r="UF19">
        <v>0.90283654621920117</v>
      </c>
      <c r="UG19">
        <v>7.2804233056286138E-3</v>
      </c>
      <c r="UH19">
        <v>0.21504637889750766</v>
      </c>
      <c r="UI19">
        <v>0.90474412319861108</v>
      </c>
      <c r="UJ19">
        <v>8.6846230412470082E-2</v>
      </c>
      <c r="UK19">
        <v>0.55182955630520314</v>
      </c>
      <c r="UL19">
        <v>0.15430173761529442</v>
      </c>
      <c r="UM19">
        <v>0.24769379011821191</v>
      </c>
      <c r="UN19">
        <v>0.45253283605698802</v>
      </c>
      <c r="UO19">
        <v>0.29778598889095942</v>
      </c>
      <c r="UP19">
        <v>0.71155807106726532</v>
      </c>
      <c r="UQ19">
        <v>0.27926210864901946</v>
      </c>
      <c r="UR19">
        <v>0.54448134885993549</v>
      </c>
      <c r="US19">
        <v>0.96942203150652617</v>
      </c>
      <c r="UT19">
        <v>0.98038004921849831</v>
      </c>
      <c r="UU19">
        <v>0.5960103331849167</v>
      </c>
      <c r="UV19">
        <v>0.77156429893374034</v>
      </c>
      <c r="UW19">
        <v>0.63002184362981983</v>
      </c>
      <c r="UX19">
        <v>0.27283514936182707</v>
      </c>
      <c r="UY19">
        <v>0.18728488727009251</v>
      </c>
      <c r="UZ19">
        <v>0.37515467938447722</v>
      </c>
      <c r="VA19">
        <v>0.30679891033814555</v>
      </c>
      <c r="VB19">
        <v>0.63850480514003338</v>
      </c>
      <c r="VC19">
        <v>0.38984881203415012</v>
      </c>
      <c r="VD19">
        <v>0.6249659463983146</v>
      </c>
      <c r="VE19">
        <v>4.9184171814330657E-2</v>
      </c>
      <c r="VF19">
        <v>1.2782114352523188E-2</v>
      </c>
      <c r="VG19">
        <v>0.76232299752920651</v>
      </c>
      <c r="VH19">
        <v>0.28801649152180619</v>
      </c>
      <c r="VI19">
        <v>0.43322579628228008</v>
      </c>
      <c r="VJ19">
        <v>0.72625563181318986</v>
      </c>
      <c r="VK19">
        <v>0.15710145094582406</v>
      </c>
      <c r="VL19">
        <v>0.90711594796651562</v>
      </c>
      <c r="VM19">
        <v>0.83067145399130249</v>
      </c>
      <c r="VN19">
        <v>0.68296033153367319</v>
      </c>
      <c r="VO19">
        <v>0.40091428857442157</v>
      </c>
      <c r="VP19">
        <v>0.98189178342239058</v>
      </c>
      <c r="VQ19">
        <v>0.59087658700029688</v>
      </c>
      <c r="VR19">
        <v>0.20153675299899521</v>
      </c>
      <c r="VS19">
        <v>0.84653237162200312</v>
      </c>
      <c r="VT19">
        <v>0.94300711967419726</v>
      </c>
      <c r="VU19">
        <v>0.789399756145303</v>
      </c>
      <c r="VV19">
        <v>9.8678740298889789E-3</v>
      </c>
      <c r="VW19">
        <v>0.56462503310202194</v>
      </c>
      <c r="VX19">
        <v>0.41810921437297344</v>
      </c>
      <c r="VY19">
        <v>0.64690836818325292</v>
      </c>
      <c r="VZ19">
        <v>0.14219563635292209</v>
      </c>
      <c r="WA19">
        <v>0.49109778227102596</v>
      </c>
      <c r="WB19">
        <v>0.23662363888741833</v>
      </c>
      <c r="WC19">
        <v>0.19801088278655188</v>
      </c>
      <c r="WD19">
        <v>0.85723402744453514</v>
      </c>
      <c r="WE19">
        <v>2.534194810434498E-2</v>
      </c>
      <c r="WF19">
        <v>0.61559680569243913</v>
      </c>
      <c r="WG19">
        <v>0.70580382971261568</v>
      </c>
      <c r="WH19">
        <v>0.20102859847469601</v>
      </c>
      <c r="WI19">
        <v>0.91240892577944754</v>
      </c>
      <c r="WJ19">
        <v>0.39561106828983172</v>
      </c>
      <c r="WK19">
        <v>0.82585427532936295</v>
      </c>
      <c r="WL19">
        <v>0.81089064054581705</v>
      </c>
      <c r="WM19">
        <v>7.5486149705476069E-2</v>
      </c>
      <c r="WN19">
        <v>0.21149233951111024</v>
      </c>
      <c r="WO19">
        <v>0.27060159487175039</v>
      </c>
      <c r="WP19">
        <v>0.98983679303762817</v>
      </c>
      <c r="WQ19">
        <v>7.7339605029209779E-2</v>
      </c>
      <c r="WR19">
        <v>0.39178381952191055</v>
      </c>
      <c r="WS19">
        <v>0.41090357375522557</v>
      </c>
      <c r="WT19">
        <v>0.13895306716328493</v>
      </c>
      <c r="WU19">
        <v>0.94498402314812391</v>
      </c>
      <c r="WV19">
        <v>0.31842246025102849</v>
      </c>
      <c r="WW19">
        <v>0.16273999603720402</v>
      </c>
      <c r="WX19">
        <v>0.96666904653775931</v>
      </c>
      <c r="WY19">
        <v>0.18894780860993221</v>
      </c>
      <c r="WZ19">
        <v>0.22291956965861637</v>
      </c>
      <c r="XA19">
        <v>0.50812800390927659</v>
      </c>
      <c r="XB19">
        <v>0.6662342278074268</v>
      </c>
      <c r="XC19">
        <v>0.82545870455167392</v>
      </c>
      <c r="XD19">
        <v>0.19263711487092883</v>
      </c>
      <c r="XE19">
        <v>0.67353278051099164</v>
      </c>
      <c r="XF19">
        <v>0.31437640870094408</v>
      </c>
      <c r="XG19">
        <v>0.63607982491872139</v>
      </c>
      <c r="XH19">
        <v>0.77149825908378922</v>
      </c>
      <c r="XI19">
        <v>0.59235840163095321</v>
      </c>
      <c r="XJ19">
        <v>0.56917637247224662</v>
      </c>
      <c r="XK19">
        <v>0.14531159107177527</v>
      </c>
      <c r="XL19">
        <v>0.40135805537630231</v>
      </c>
      <c r="XM19">
        <v>0.57723801453903145</v>
      </c>
      <c r="XN19">
        <v>0.55464024336428186</v>
      </c>
      <c r="XO19">
        <v>0.1765658865864308</v>
      </c>
      <c r="XP19">
        <v>0.58277586991918806</v>
      </c>
      <c r="XQ19">
        <v>9.4707034214889907E-2</v>
      </c>
      <c r="XR19">
        <v>3.944121489722674E-3</v>
      </c>
      <c r="XS19">
        <v>0.73662852676027046</v>
      </c>
      <c r="XT19">
        <v>0.76831073614594603</v>
      </c>
      <c r="XU19">
        <v>0.43447823627678184</v>
      </c>
      <c r="XV19">
        <v>0.15658790158347291</v>
      </c>
      <c r="XW19">
        <v>3.7768033751351737E-2</v>
      </c>
      <c r="XX19">
        <v>0.42442557661253377</v>
      </c>
      <c r="XY19">
        <v>0.23349474977168205</v>
      </c>
      <c r="XZ19">
        <v>0.7320960666280536</v>
      </c>
      <c r="YA19">
        <v>0.14400500880179823</v>
      </c>
      <c r="YB19">
        <v>0.94078406263638226</v>
      </c>
      <c r="YC19">
        <v>0.53535029510973009</v>
      </c>
      <c r="YD19">
        <v>0.66001261549371359</v>
      </c>
      <c r="YE19">
        <v>0.97882849548734385</v>
      </c>
      <c r="YF19">
        <v>0.48072971862329594</v>
      </c>
      <c r="YG19">
        <v>0.96760786766103923</v>
      </c>
      <c r="YH19">
        <v>6.3609535440667608E-2</v>
      </c>
      <c r="YI19">
        <v>0.66911032273162818</v>
      </c>
      <c r="YJ19">
        <v>0.49018544790620744</v>
      </c>
      <c r="YK19">
        <v>0.87461244086831091</v>
      </c>
      <c r="YL19">
        <v>0.90168056584109213</v>
      </c>
      <c r="YM19">
        <v>0.38824307116427881</v>
      </c>
      <c r="YN19">
        <v>0.5823453552067267</v>
      </c>
      <c r="YO19">
        <v>6.0480503108402139E-3</v>
      </c>
      <c r="YP19">
        <v>0.84214140202078336</v>
      </c>
      <c r="YQ19">
        <v>0.57076944134551277</v>
      </c>
      <c r="YR19">
        <v>0.57064236944163282</v>
      </c>
      <c r="YS19">
        <v>0.76984309366233294</v>
      </c>
      <c r="YT19">
        <v>0.59764592805819894</v>
      </c>
      <c r="YU19">
        <v>0.10193486939931296</v>
      </c>
      <c r="YV19">
        <v>0.50237569596151455</v>
      </c>
      <c r="YW19">
        <v>0.56567616913057706</v>
      </c>
      <c r="YX19">
        <v>0.89640866187575707</v>
      </c>
      <c r="YY19">
        <v>0.93488977948162388</v>
      </c>
      <c r="YZ19">
        <v>3.5023443719040759E-2</v>
      </c>
      <c r="ZA19">
        <v>0.52066712373506496</v>
      </c>
      <c r="ZB19">
        <v>0.40791906364223096</v>
      </c>
      <c r="ZC19">
        <v>0.67588049731143918</v>
      </c>
      <c r="ZD19">
        <v>0.56260335545669282</v>
      </c>
      <c r="ZE19">
        <v>0.66077541450947741</v>
      </c>
      <c r="ZF19">
        <v>0.96961138377686185</v>
      </c>
      <c r="ZG19">
        <v>9.2952012922455696E-2</v>
      </c>
      <c r="ZH19">
        <v>0.14233522584344838</v>
      </c>
      <c r="ZI19">
        <v>0.91570022877548718</v>
      </c>
      <c r="ZJ19">
        <v>0.15741876777807517</v>
      </c>
      <c r="ZK19">
        <v>0.63910988316074591</v>
      </c>
      <c r="ZL19">
        <v>7.6016009650167415E-2</v>
      </c>
      <c r="ZM19">
        <v>0.60652976530112823</v>
      </c>
      <c r="ZN19">
        <v>0.59986495453307287</v>
      </c>
      <c r="ZO19">
        <v>0.70857359507986195</v>
      </c>
      <c r="ZP19">
        <v>0.66197624274718114</v>
      </c>
      <c r="ZQ19">
        <v>0.49700054498442647</v>
      </c>
      <c r="ZR19">
        <v>0.55238513048682147</v>
      </c>
      <c r="ZS19">
        <v>0.52831476849103831</v>
      </c>
      <c r="ZT19">
        <v>0.68894649973650401</v>
      </c>
      <c r="ZU19">
        <v>0.40133949318679663</v>
      </c>
      <c r="ZV19">
        <v>0.39996404081232861</v>
      </c>
      <c r="ZW19">
        <v>0.6538582424625331</v>
      </c>
      <c r="ZX19">
        <v>0.35294611631568673</v>
      </c>
      <c r="ZY19">
        <v>9.4129686644069399E-2</v>
      </c>
      <c r="ZZ19">
        <v>0.9324302880775539</v>
      </c>
      <c r="AAA19">
        <v>0.73900895413046663</v>
      </c>
      <c r="AAB19">
        <v>0.16432519538821411</v>
      </c>
      <c r="AAC19">
        <v>0.15659247936596088</v>
      </c>
      <c r="AAD19">
        <v>0.4985288656599649</v>
      </c>
      <c r="AAE19">
        <v>0.91076904641722123</v>
      </c>
      <c r="AAF19">
        <v>9.2501732790182145E-2</v>
      </c>
      <c r="AAG19">
        <v>0.98460866987884288</v>
      </c>
      <c r="AAH19">
        <v>6.4593128073237804E-2</v>
      </c>
      <c r="AAI19">
        <v>0.98016384413754509</v>
      </c>
      <c r="AAJ19">
        <v>9.3128683436673687E-2</v>
      </c>
      <c r="AAK19">
        <v>0.91346239120128647</v>
      </c>
      <c r="AAL19">
        <v>0.56760707442457681</v>
      </c>
      <c r="AAM19">
        <v>0.88042208787506693</v>
      </c>
      <c r="AAN19">
        <v>0.87590800958349524</v>
      </c>
      <c r="AAO19">
        <v>0.645656491928984</v>
      </c>
      <c r="AAP19">
        <v>0.92435020902737119</v>
      </c>
      <c r="AAQ19">
        <v>0.43198247525361333</v>
      </c>
      <c r="AAR19">
        <v>4.2763074029861903E-2</v>
      </c>
      <c r="AAS19">
        <v>0.90406017085520618</v>
      </c>
      <c r="AAT19">
        <v>0.42032203688778735</v>
      </c>
      <c r="AAU19">
        <v>0.3096157905788427</v>
      </c>
      <c r="AAV19">
        <v>0.31157535550419713</v>
      </c>
      <c r="AAW19">
        <v>0.17637513272248062</v>
      </c>
      <c r="AAX19">
        <v>6.1063926016847292E-2</v>
      </c>
      <c r="AAY19">
        <v>0.81075698105375915</v>
      </c>
      <c r="AAZ19">
        <v>0.81859170586454699</v>
      </c>
      <c r="ABA19">
        <v>0.33120606866476898</v>
      </c>
      <c r="ABB19">
        <v>0.92781696488816368</v>
      </c>
      <c r="ABC19">
        <v>0.12964799257669957</v>
      </c>
      <c r="ABD19">
        <v>0.48562570589523923</v>
      </c>
      <c r="ABE19">
        <v>2.3154332997639693E-2</v>
      </c>
      <c r="ABF19">
        <v>0.57080508030436194</v>
      </c>
      <c r="ABG19">
        <v>0.86010722645778492</v>
      </c>
      <c r="ABH19">
        <v>0.9385177429802648</v>
      </c>
      <c r="ABI19">
        <v>0.58272504121640223</v>
      </c>
      <c r="ABJ19">
        <v>7.1429059340235579E-2</v>
      </c>
      <c r="ABK19">
        <v>0.55390691369368306</v>
      </c>
      <c r="ABL19">
        <v>0.45508519317066987</v>
      </c>
      <c r="ABM19">
        <v>5.173576026671789E-3</v>
      </c>
      <c r="ABN19">
        <v>0.56980963429708953</v>
      </c>
      <c r="ABO19">
        <v>0.52959747686125935</v>
      </c>
      <c r="ABP19">
        <v>0.96378715738648424</v>
      </c>
      <c r="ABQ19">
        <v>0.43065751770808336</v>
      </c>
      <c r="ABR19">
        <v>0.54269516466166356</v>
      </c>
      <c r="ABS19">
        <v>0.25311372583347314</v>
      </c>
      <c r="ABT19">
        <v>0.23302052283846475</v>
      </c>
      <c r="ABU19">
        <v>0.48813333935393566</v>
      </c>
      <c r="ABV19">
        <v>0.72593237534571931</v>
      </c>
      <c r="ABW19">
        <v>0.50735626295273617</v>
      </c>
      <c r="ABX19">
        <v>0.56494685550714729</v>
      </c>
      <c r="ABY19">
        <v>0.99535308827680669</v>
      </c>
      <c r="ABZ19">
        <v>0.15387453086434044</v>
      </c>
      <c r="ACA19">
        <v>0.75090625138967915</v>
      </c>
      <c r="ACB19">
        <v>0.2289405992628224</v>
      </c>
      <c r="ACC19">
        <v>0.97254545726115882</v>
      </c>
      <c r="ACD19">
        <v>0.31434368610216734</v>
      </c>
      <c r="ACE19">
        <v>0.74785183427643165</v>
      </c>
      <c r="ACF19">
        <v>0.26740938029772132</v>
      </c>
      <c r="ACG19">
        <v>0.60411307929781699</v>
      </c>
      <c r="ACH19">
        <v>0.87104892982027915</v>
      </c>
      <c r="ACI19">
        <v>0.52991791898938945</v>
      </c>
      <c r="ACJ19">
        <v>0.14901962591187723</v>
      </c>
      <c r="ACK19">
        <v>3.3431526866947503E-2</v>
      </c>
      <c r="ACL19">
        <v>0.13340676450877076</v>
      </c>
      <c r="ACM19">
        <v>0.82309093110129561</v>
      </c>
      <c r="ACN19">
        <v>0.63424534610777195</v>
      </c>
      <c r="ACO19">
        <v>0.76203452067059063</v>
      </c>
      <c r="ACP19">
        <v>0.823988744135978</v>
      </c>
      <c r="ACQ19">
        <v>0.37997548177072571</v>
      </c>
      <c r="ACR19">
        <v>0.92321978252185211</v>
      </c>
      <c r="ACS19">
        <v>0.64995923718041093</v>
      </c>
      <c r="ACT19">
        <v>0.80039707768349611</v>
      </c>
      <c r="ACU19">
        <v>0.20494527393589423</v>
      </c>
      <c r="ACV19">
        <v>0.8933950860296288</v>
      </c>
      <c r="ACW19">
        <v>0.74836786977518188</v>
      </c>
      <c r="ACX19">
        <v>0.16653880149468014</v>
      </c>
      <c r="ACY19">
        <v>6.2436648453843113E-2</v>
      </c>
      <c r="ACZ19">
        <v>2.8912538926327169E-2</v>
      </c>
      <c r="ADA19">
        <v>0.98657028119710499</v>
      </c>
      <c r="ADB19">
        <v>0.19257703626429146</v>
      </c>
      <c r="ADC19">
        <v>0.88391773648979255</v>
      </c>
      <c r="ADD19">
        <v>0.49041334369026113</v>
      </c>
      <c r="ADE19">
        <v>0.32010805396784114</v>
      </c>
      <c r="ADF19">
        <v>0.58359307492611479</v>
      </c>
      <c r="ADG19">
        <v>3.9990120335456347E-2</v>
      </c>
      <c r="ADH19">
        <v>0.59073465050907614</v>
      </c>
      <c r="ADI19">
        <v>0.83957391950077143</v>
      </c>
      <c r="ADJ19">
        <v>0.65416589243660483</v>
      </c>
      <c r="ADK19">
        <v>0.60785747739585794</v>
      </c>
      <c r="ADL19">
        <v>0.53126403160449065</v>
      </c>
      <c r="ADM19">
        <v>0.34363963761141647</v>
      </c>
      <c r="ADN19">
        <v>0.88844595971368812</v>
      </c>
      <c r="ADO19">
        <v>0.95473072380099777</v>
      </c>
      <c r="ADP19">
        <v>0.58724865183974218</v>
      </c>
      <c r="ADQ19">
        <v>0.28596069098652199</v>
      </c>
      <c r="ADR19">
        <v>0.237153205407302</v>
      </c>
      <c r="ADS19">
        <v>0.33905896174871231</v>
      </c>
      <c r="ADT19">
        <v>0.58241380281193345</v>
      </c>
      <c r="ADU19">
        <v>0.88265067722885937</v>
      </c>
      <c r="ADV19">
        <v>0.94121669492017235</v>
      </c>
      <c r="ADW19">
        <v>0.68484556611355862</v>
      </c>
      <c r="ADX19">
        <v>0.45981538863771654</v>
      </c>
      <c r="ADY19">
        <v>0.91593076859483769</v>
      </c>
      <c r="ADZ19">
        <v>0.67155981232656936</v>
      </c>
      <c r="AEA19">
        <v>0.37677616164753658</v>
      </c>
      <c r="AEB19">
        <v>0.95307514925486936</v>
      </c>
      <c r="AEC19">
        <v>0.90762851482466123</v>
      </c>
      <c r="AED19">
        <v>0.89123903044683583</v>
      </c>
      <c r="AEE19">
        <v>0.31892180060532316</v>
      </c>
      <c r="AEF19">
        <v>0.91698731979260084</v>
      </c>
      <c r="AEG19">
        <v>0.75114308281474773</v>
      </c>
      <c r="AEH19">
        <v>0.49664063644383805</v>
      </c>
      <c r="AEI19">
        <v>0.14506907490314702</v>
      </c>
      <c r="AEJ19">
        <v>0.89435896050797714</v>
      </c>
      <c r="AEK19">
        <v>0.2677314173887253</v>
      </c>
      <c r="AEL19">
        <v>0.18552617794510295</v>
      </c>
      <c r="AEM19">
        <v>0.46234964267672785</v>
      </c>
      <c r="AEN19">
        <v>0.90694707652567053</v>
      </c>
      <c r="AEO19">
        <v>0.1462979208891616</v>
      </c>
      <c r="AEP19">
        <v>0.27277981279915742</v>
      </c>
      <c r="AEQ19">
        <v>0.61469918201253559</v>
      </c>
      <c r="AER19">
        <v>0.26039110243544594</v>
      </c>
      <c r="AES19">
        <v>0.75523258051013242</v>
      </c>
      <c r="AET19">
        <v>0.76230900820116609</v>
      </c>
      <c r="AEU19">
        <v>0.83229101901041658</v>
      </c>
      <c r="AEV19">
        <v>0.63577723548649467</v>
      </c>
      <c r="AEW19">
        <v>0.63218261732495507</v>
      </c>
      <c r="AEX19">
        <v>0.60365089429900998</v>
      </c>
      <c r="AEY19">
        <v>0.19170732320151829</v>
      </c>
      <c r="AEZ19">
        <v>0.90298930535699418</v>
      </c>
      <c r="AFA19">
        <v>0.54634764712523542</v>
      </c>
      <c r="AFB19">
        <v>0.45142866531323012</v>
      </c>
      <c r="AFC19">
        <v>0.95243830963487108</v>
      </c>
      <c r="AFD19">
        <v>0.6921548065988461</v>
      </c>
      <c r="AFE19">
        <v>0.18030651607954451</v>
      </c>
      <c r="AFF19">
        <v>8.5544163913696791E-2</v>
      </c>
      <c r="AFG19">
        <v>0.84247927577634252</v>
      </c>
      <c r="AFH19">
        <v>0.1152759667622929</v>
      </c>
      <c r="AFI19">
        <v>0.57821903344770342</v>
      </c>
      <c r="AFJ19">
        <v>0.6819265592665783</v>
      </c>
      <c r="AFK19">
        <v>0.74785526585082363</v>
      </c>
      <c r="AFL19">
        <v>0.60298963866471234</v>
      </c>
      <c r="AFM19">
        <v>0.6318097547534256</v>
      </c>
      <c r="AFN19">
        <v>0.30573376750168613</v>
      </c>
      <c r="AFO19">
        <v>0.65250112676849326</v>
      </c>
      <c r="AFP19">
        <v>0.36014442028702032</v>
      </c>
      <c r="AFQ19">
        <v>0.74869361902709797</v>
      </c>
      <c r="AFR19">
        <v>0.33712621253879771</v>
      </c>
      <c r="AFS19">
        <v>0.34150377773341289</v>
      </c>
      <c r="AFT19">
        <v>0.27889496308722039</v>
      </c>
      <c r="AFU19">
        <v>0.63491231156970551</v>
      </c>
      <c r="AFV19">
        <v>0.76081102874100437</v>
      </c>
      <c r="AFW19">
        <v>0.37427234479369476</v>
      </c>
      <c r="AFX19">
        <v>0.80453994833113196</v>
      </c>
      <c r="AFY19">
        <v>0.162695188317447</v>
      </c>
      <c r="AFZ19">
        <v>6.4240242044555362E-2</v>
      </c>
      <c r="AGA19">
        <v>0.84229671593046684</v>
      </c>
      <c r="AGB19">
        <v>9.0248005111298046E-2</v>
      </c>
      <c r="AGC19">
        <v>0.96297356228207365</v>
      </c>
      <c r="AGD19">
        <v>0.1076502418129649</v>
      </c>
      <c r="AGE19">
        <v>0.30045210969537772</v>
      </c>
      <c r="AGF19">
        <v>0.54730249864901881</v>
      </c>
      <c r="AGG19">
        <v>0.6663519598274823</v>
      </c>
      <c r="AGH19">
        <v>0.2004735355189079</v>
      </c>
      <c r="AGI19">
        <v>0.92585124070421521</v>
      </c>
      <c r="AGJ19">
        <v>0.61877754226262627</v>
      </c>
      <c r="AGK19">
        <v>0.45032828872400432</v>
      </c>
      <c r="AGL19">
        <v>0.76120106193028758</v>
      </c>
      <c r="AGM19">
        <v>0.79912229086617992</v>
      </c>
      <c r="AGN19">
        <v>0.67361085199503345</v>
      </c>
      <c r="AGO19">
        <v>0.87266019147623675</v>
      </c>
      <c r="AGP19">
        <v>0.78254805403044481</v>
      </c>
      <c r="AGQ19">
        <v>0.12114685929949309</v>
      </c>
      <c r="AGR19">
        <v>0.98689728541936683</v>
      </c>
      <c r="AGS19">
        <v>0.71342163576489692</v>
      </c>
      <c r="AGT19">
        <v>8.9550507386477074E-2</v>
      </c>
      <c r="AGU19">
        <v>0.25679323216689942</v>
      </c>
      <c r="AGV19">
        <v>0.61623975048912716</v>
      </c>
      <c r="AGW19">
        <v>0.34573090945333396</v>
      </c>
      <c r="AGX19">
        <v>8.2582752163438022E-2</v>
      </c>
      <c r="AGY19">
        <v>0.44589392222358026</v>
      </c>
      <c r="AGZ19">
        <v>0.84190421895806777</v>
      </c>
      <c r="AHA19">
        <v>0.69512990014072662</v>
      </c>
      <c r="AHB19">
        <v>0.84443030983534462</v>
      </c>
      <c r="AHC19">
        <v>0.97216911378589643</v>
      </c>
      <c r="AHD19">
        <v>0.47733441353224748</v>
      </c>
      <c r="AHE19">
        <v>0.53251688368384775</v>
      </c>
      <c r="AHF19">
        <v>7.9104684561867034E-2</v>
      </c>
      <c r="AHG19">
        <v>0.81213729733210982</v>
      </c>
      <c r="AHH19">
        <v>0.29803328328495682</v>
      </c>
      <c r="AHI19">
        <v>0.10309327623799991</v>
      </c>
      <c r="AHJ19">
        <v>0.37192446230425857</v>
      </c>
      <c r="AHK19">
        <v>0.64092022270332105</v>
      </c>
      <c r="AHL19">
        <v>0.82088072184272964</v>
      </c>
      <c r="AHM19">
        <v>0.42440670660681667</v>
      </c>
      <c r="AHN19">
        <v>0.7831554507031141</v>
      </c>
      <c r="AHO19">
        <v>0.43399569299142959</v>
      </c>
      <c r="AHP19">
        <v>0.96653475920957865</v>
      </c>
      <c r="AHQ19">
        <v>0.24819559537431279</v>
      </c>
      <c r="AHR19">
        <v>0.83222653025694426</v>
      </c>
      <c r="AHS19">
        <v>6.2283783045024466E-2</v>
      </c>
      <c r="AHT19">
        <v>0.7532720197521614</v>
      </c>
      <c r="AHU19">
        <v>0.21906311308484683</v>
      </c>
      <c r="AHV19">
        <v>0.25263225941645984</v>
      </c>
      <c r="AHW19">
        <v>0.68980899625821779</v>
      </c>
      <c r="AHX19">
        <v>0.28229658285990999</v>
      </c>
      <c r="AHY19">
        <v>0.79015206756663492</v>
      </c>
      <c r="AHZ19">
        <v>0.24738212658898417</v>
      </c>
      <c r="AIA19">
        <v>0.42335644245377935</v>
      </c>
      <c r="AIB19">
        <v>0.77319411932287807</v>
      </c>
      <c r="AIC19">
        <v>0.51036415567837701</v>
      </c>
      <c r="AID19">
        <v>0.85436925560710486</v>
      </c>
      <c r="AIE19">
        <v>7.7663319422628718E-2</v>
      </c>
      <c r="AIF19">
        <v>0.82206603393624744</v>
      </c>
      <c r="AIG19">
        <v>5.0624964926714089E-2</v>
      </c>
      <c r="AIH19">
        <v>1.6391046614728788E-3</v>
      </c>
      <c r="AII19">
        <v>0.60201225594295416</v>
      </c>
      <c r="AIJ19">
        <v>0.14498008599826262</v>
      </c>
      <c r="AIK19">
        <v>0.43457680197044724</v>
      </c>
      <c r="AIL19">
        <v>0.10943451750592825</v>
      </c>
      <c r="AIM19">
        <v>0.32934824218927394</v>
      </c>
      <c r="AIN19">
        <v>5.3916636206277402E-2</v>
      </c>
      <c r="AIO19">
        <v>0.54629514802848245</v>
      </c>
      <c r="AIP19">
        <v>0.36193765882677265</v>
      </c>
      <c r="AIQ19">
        <v>0.86542096572205063</v>
      </c>
      <c r="AIR19">
        <v>0.18709555245333587</v>
      </c>
      <c r="AIS19">
        <v>0.66469778736927443</v>
      </c>
      <c r="AIT19">
        <v>0.38035653929345981</v>
      </c>
      <c r="AIU19">
        <v>0.38429208488570288</v>
      </c>
      <c r="AIV19">
        <v>0.85065640635397222</v>
      </c>
      <c r="AIW19">
        <v>0.2881937354354237</v>
      </c>
      <c r="AIX19">
        <v>0.99823805209017769</v>
      </c>
      <c r="AIY19">
        <v>0.74653478607569124</v>
      </c>
      <c r="AIZ19">
        <v>0.84814804240623964</v>
      </c>
      <c r="AJA19">
        <v>3.1251673943440861E-2</v>
      </c>
      <c r="AJB19">
        <v>0.25332431989110649</v>
      </c>
      <c r="AJC19">
        <v>0.74298957445708425</v>
      </c>
      <c r="AJD19">
        <v>0.47434150828608412</v>
      </c>
      <c r="AJE19">
        <v>0.96413100638592053</v>
      </c>
      <c r="AJF19">
        <v>0.57142160900814298</v>
      </c>
      <c r="AJG19">
        <v>0.37114660845316061</v>
      </c>
      <c r="AJH19">
        <v>0.8955740360022918</v>
      </c>
      <c r="AJI19">
        <v>0.81641400283298682</v>
      </c>
      <c r="AJJ19">
        <v>0.93881792382798934</v>
      </c>
      <c r="AJK19">
        <v>0.70648001670240224</v>
      </c>
      <c r="AJL19">
        <v>2.320940292379825E-2</v>
      </c>
      <c r="AJM19">
        <v>0.38677917064862299</v>
      </c>
      <c r="AJN19">
        <v>0.68542312762774094</v>
      </c>
      <c r="AJO19">
        <v>0.93217082145396357</v>
      </c>
      <c r="AJP19">
        <v>0.98346940623751056</v>
      </c>
      <c r="AJQ19">
        <v>0.90136962775325913</v>
      </c>
      <c r="AJR19">
        <v>0.3663090922576544</v>
      </c>
      <c r="AJS19">
        <v>4.0145295671434322E-3</v>
      </c>
      <c r="AJT19">
        <v>0.56363833849138645</v>
      </c>
      <c r="AJU19">
        <v>0.62669027142163103</v>
      </c>
      <c r="AJV19">
        <v>0.30540692064762809</v>
      </c>
      <c r="AJW19">
        <v>0.79081257898194557</v>
      </c>
      <c r="AJX19">
        <v>0.10162678910199219</v>
      </c>
      <c r="AJY19">
        <v>0.35118397313683025</v>
      </c>
      <c r="AJZ19">
        <v>0.67482039463104027</v>
      </c>
      <c r="AKA19">
        <v>0.49992873224766987</v>
      </c>
      <c r="AKB19">
        <v>0.31777413471149352</v>
      </c>
      <c r="AKC19">
        <v>0.3716516992677571</v>
      </c>
      <c r="AKD19">
        <v>0.9347783853155287</v>
      </c>
      <c r="AKE19">
        <v>0.45090894943177673</v>
      </c>
      <c r="AKF19">
        <v>0.74226312477134715</v>
      </c>
      <c r="AKG19">
        <v>0.36170764832478819</v>
      </c>
      <c r="AKH19">
        <v>0.6799475923048679</v>
      </c>
      <c r="AKI19">
        <v>0.35583626035293436</v>
      </c>
      <c r="AKJ19">
        <v>0.56946197191111236</v>
      </c>
      <c r="AKK19">
        <v>0.80974164394134929</v>
      </c>
      <c r="AKL19">
        <v>0.8696683360543831</v>
      </c>
      <c r="AKM19">
        <v>0.1649041219511711</v>
      </c>
      <c r="AKN19">
        <v>0.97474763344878979</v>
      </c>
      <c r="AKO19">
        <v>0.97296175024982834</v>
      </c>
      <c r="AKP19">
        <v>0.91588772580541722</v>
      </c>
      <c r="AKQ19">
        <v>0.80586269508598118</v>
      </c>
      <c r="AKR19">
        <v>0.35859818084731643</v>
      </c>
      <c r="AKS19">
        <v>0.7689020908359574</v>
      </c>
      <c r="AKT19">
        <v>0.50020097956818876</v>
      </c>
      <c r="AKU19">
        <v>0.77748748054750372</v>
      </c>
      <c r="AKV19">
        <v>0.30161252801625094</v>
      </c>
      <c r="AKW19">
        <v>0.37831336880332966</v>
      </c>
      <c r="AKX19">
        <v>0.2499792590927169</v>
      </c>
      <c r="AKY19">
        <v>0.89608452035767716</v>
      </c>
      <c r="AKZ19">
        <v>0.65892149061574756</v>
      </c>
      <c r="ALA19">
        <v>0.73380769124322842</v>
      </c>
      <c r="ALB19">
        <v>0.11406786068893637</v>
      </c>
      <c r="ALC19">
        <v>0.42488227552617286</v>
      </c>
      <c r="ALD19">
        <v>0.67649755598431216</v>
      </c>
      <c r="ALE19">
        <v>0.98701071700358023</v>
      </c>
      <c r="ALF19">
        <v>0.78411697851822648</v>
      </c>
      <c r="ALG19">
        <v>0.15609505052963168</v>
      </c>
      <c r="ALH19">
        <v>5.4173991360485951E-2</v>
      </c>
      <c r="ALI19">
        <v>0.73842162213576545</v>
      </c>
      <c r="ALJ19">
        <v>0.94587190703314683</v>
      </c>
      <c r="ALK19">
        <v>0.8840788379466753</v>
      </c>
      <c r="ALL19">
        <v>0.55928125810265494</v>
      </c>
      <c r="ALM19">
        <v>0.66654263393751301</v>
      </c>
      <c r="ALN19">
        <f t="shared" si="0"/>
        <v>0.51255616155405048</v>
      </c>
    </row>
    <row r="20" spans="1:1002" x14ac:dyDescent="0.25">
      <c r="A20">
        <v>16</v>
      </c>
      <c r="B20">
        <v>0.39312955093491908</v>
      </c>
      <c r="C20">
        <v>0.91995902562700571</v>
      </c>
      <c r="D20">
        <v>0.60823322106831201</v>
      </c>
      <c r="E20">
        <v>0.33402985994355183</v>
      </c>
      <c r="F20">
        <v>0.22476461749851429</v>
      </c>
      <c r="G20">
        <v>0.97135679771462635</v>
      </c>
      <c r="H20">
        <v>0.46680362446131496</v>
      </c>
      <c r="I20">
        <v>0.38106829957497868</v>
      </c>
      <c r="J20">
        <v>0.9739835463736235</v>
      </c>
      <c r="K20">
        <v>6.5732005613122202E-2</v>
      </c>
      <c r="L20">
        <v>0.70748503576075628</v>
      </c>
      <c r="M20">
        <v>0.25295485064131074</v>
      </c>
      <c r="N20">
        <v>0.94621763090525746</v>
      </c>
      <c r="O20">
        <v>0.93166186307447907</v>
      </c>
      <c r="P20">
        <v>0.53846628534215035</v>
      </c>
      <c r="Q20">
        <v>3.0961093129006412E-2</v>
      </c>
      <c r="R20">
        <v>3.106895748555405E-2</v>
      </c>
      <c r="S20">
        <v>0.26417988524580405</v>
      </c>
      <c r="T20">
        <v>0.70439604017220703</v>
      </c>
      <c r="U20">
        <v>0.1859943325192841</v>
      </c>
      <c r="V20">
        <v>0.98687940959617049</v>
      </c>
      <c r="W20">
        <v>0.97615330856250881</v>
      </c>
      <c r="X20">
        <v>0.3277704807738212</v>
      </c>
      <c r="Y20">
        <v>0.17080006326990771</v>
      </c>
      <c r="Z20">
        <v>0.94596279927308802</v>
      </c>
      <c r="AA20">
        <v>0.17663077453427456</v>
      </c>
      <c r="AB20">
        <v>0.58687126004976076</v>
      </c>
      <c r="AC20">
        <v>0.91446034062182557</v>
      </c>
      <c r="AD20">
        <v>0.46736530249090991</v>
      </c>
      <c r="AE20">
        <v>0.25727773013765953</v>
      </c>
      <c r="AF20">
        <v>0.40758808405095137</v>
      </c>
      <c r="AG20">
        <v>0.50225670481610152</v>
      </c>
      <c r="AH20">
        <v>9.6338405991479692E-2</v>
      </c>
      <c r="AI20">
        <v>0.92804254206659775</v>
      </c>
      <c r="AJ20">
        <v>0.92442861496343698</v>
      </c>
      <c r="AK20">
        <v>0.82207769790683238</v>
      </c>
      <c r="AL20">
        <v>0.5851855846013615</v>
      </c>
      <c r="AM20">
        <v>0.60137829645574581</v>
      </c>
      <c r="AN20">
        <v>0.28211694808351184</v>
      </c>
      <c r="AO20">
        <v>0.8894147195057337</v>
      </c>
      <c r="AP20">
        <v>0.79321234844876531</v>
      </c>
      <c r="AQ20">
        <v>0.23972305528185522</v>
      </c>
      <c r="AR20">
        <v>0.41392297647092258</v>
      </c>
      <c r="AS20">
        <v>0.61929922048604802</v>
      </c>
      <c r="AT20">
        <v>0.57542524842914766</v>
      </c>
      <c r="AU20">
        <v>0.53023250831432078</v>
      </c>
      <c r="AV20">
        <v>0.77848050522940893</v>
      </c>
      <c r="AW20">
        <v>0.86948254525856294</v>
      </c>
      <c r="AX20">
        <v>0.82164920651436524</v>
      </c>
      <c r="AY20">
        <v>0.70061445433138558</v>
      </c>
      <c r="AZ20">
        <v>0.83901547832058065</v>
      </c>
      <c r="BA20">
        <v>0.45293148496096125</v>
      </c>
      <c r="BB20">
        <v>0.48023871760315739</v>
      </c>
      <c r="BC20">
        <v>0.29521978816940808</v>
      </c>
      <c r="BD20">
        <v>0.5915425835681174</v>
      </c>
      <c r="BE20">
        <v>7.6846617178182419E-2</v>
      </c>
      <c r="BF20">
        <v>0.64954027214217114</v>
      </c>
      <c r="BG20">
        <v>0.5022568480279177</v>
      </c>
      <c r="BH20">
        <v>0.34009632480507523</v>
      </c>
      <c r="BI20">
        <v>0.44359628871154688</v>
      </c>
      <c r="BJ20">
        <v>0.70352448811076995</v>
      </c>
      <c r="BK20">
        <v>0.61505454767212731</v>
      </c>
      <c r="BL20">
        <v>0.6519102140092049</v>
      </c>
      <c r="BM20">
        <v>0.44133263298624237</v>
      </c>
      <c r="BN20">
        <v>0.54570223752772085</v>
      </c>
      <c r="BO20">
        <v>0.93803677613558101</v>
      </c>
      <c r="BP20">
        <v>0.2642023833713083</v>
      </c>
      <c r="BQ20">
        <v>0.54386937641804578</v>
      </c>
      <c r="BR20">
        <v>0.41555100432226677</v>
      </c>
      <c r="BS20">
        <v>0.91923850624451431</v>
      </c>
      <c r="BT20">
        <v>0.45502463006158611</v>
      </c>
      <c r="BU20">
        <v>0.95829212014924137</v>
      </c>
      <c r="BV20">
        <v>0.92078206849111555</v>
      </c>
      <c r="BW20">
        <v>0.32486060107032866</v>
      </c>
      <c r="BX20">
        <v>0.31903636624314935</v>
      </c>
      <c r="BY20">
        <v>0.24554932037263855</v>
      </c>
      <c r="BZ20">
        <v>0.58660945067581249</v>
      </c>
      <c r="CA20">
        <v>0.95314706044884268</v>
      </c>
      <c r="CB20">
        <v>0.42313065475083655</v>
      </c>
      <c r="CC20">
        <v>0.13824114049682779</v>
      </c>
      <c r="CD20">
        <v>0.11640792344791306</v>
      </c>
      <c r="CE20">
        <v>0.15124552238287414</v>
      </c>
      <c r="CF20">
        <v>0.62648994423710702</v>
      </c>
      <c r="CG20">
        <v>0.60075905595220391</v>
      </c>
      <c r="CH20">
        <v>5.5341583302447983E-2</v>
      </c>
      <c r="CI20">
        <v>0.45141703879552253</v>
      </c>
      <c r="CJ20">
        <v>0.2157249363096605</v>
      </c>
      <c r="CK20">
        <v>0.11071108793126117</v>
      </c>
      <c r="CL20">
        <v>0.24989975461136538</v>
      </c>
      <c r="CM20">
        <v>0.60834651730362188</v>
      </c>
      <c r="CN20">
        <v>0.52562245289982634</v>
      </c>
      <c r="CO20">
        <v>0.82434795871895294</v>
      </c>
      <c r="CP20">
        <v>0.95603461260764566</v>
      </c>
      <c r="CQ20">
        <v>0.92994731362190164</v>
      </c>
      <c r="CR20">
        <v>0.41132455002247015</v>
      </c>
      <c r="CS20">
        <v>0.75223366490879506</v>
      </c>
      <c r="CT20">
        <v>0.21454721212110828</v>
      </c>
      <c r="CU20">
        <v>0.20950800486849508</v>
      </c>
      <c r="CV20">
        <v>0.92596241612952135</v>
      </c>
      <c r="CW20">
        <v>0.39411482040904744</v>
      </c>
      <c r="CX20">
        <v>0.66028620542319882</v>
      </c>
      <c r="CY20">
        <v>0.36004731337635743</v>
      </c>
      <c r="CZ20">
        <v>0.98131148604006746</v>
      </c>
      <c r="DA20">
        <v>0.38993400655121291</v>
      </c>
      <c r="DB20">
        <v>0.2538446596131636</v>
      </c>
      <c r="DC20">
        <v>0.49896493231975814</v>
      </c>
      <c r="DD20">
        <v>0.37989391016901985</v>
      </c>
      <c r="DE20">
        <v>0.94961456706201697</v>
      </c>
      <c r="DF20">
        <v>0.41781203056811422</v>
      </c>
      <c r="DG20">
        <v>0.92374273160070652</v>
      </c>
      <c r="DH20">
        <v>0.87302521356701979</v>
      </c>
      <c r="DI20">
        <v>0.62759207047731946</v>
      </c>
      <c r="DJ20">
        <v>8.3186974820341542E-2</v>
      </c>
      <c r="DK20">
        <v>0.97192740900621089</v>
      </c>
      <c r="DL20">
        <v>0.30643567857021403</v>
      </c>
      <c r="DM20">
        <v>0.99046137969095693</v>
      </c>
      <c r="DN20">
        <v>0.27596581689315514</v>
      </c>
      <c r="DO20">
        <v>0.52967304780025637</v>
      </c>
      <c r="DP20">
        <v>0.34111124824455252</v>
      </c>
      <c r="DQ20">
        <v>0.57067325386638845</v>
      </c>
      <c r="DR20">
        <v>0.19534272803089725</v>
      </c>
      <c r="DS20">
        <v>0.80632552520625966</v>
      </c>
      <c r="DT20">
        <v>0.97724088062422243</v>
      </c>
      <c r="DU20">
        <v>0.13726032179474079</v>
      </c>
      <c r="DV20">
        <v>0.51761086700415238</v>
      </c>
      <c r="DW20">
        <v>0.45554134587314488</v>
      </c>
      <c r="DX20">
        <v>4.5434873527901987E-2</v>
      </c>
      <c r="DY20">
        <v>0.81814130198944202</v>
      </c>
      <c r="DZ20">
        <v>0.9611266799491891</v>
      </c>
      <c r="EA20">
        <v>0.1611781073550278</v>
      </c>
      <c r="EB20">
        <v>0.3449081394458251</v>
      </c>
      <c r="EC20">
        <v>0.30778806407099946</v>
      </c>
      <c r="ED20">
        <v>0.71124448992054956</v>
      </c>
      <c r="EE20">
        <v>0.71631453495660713</v>
      </c>
      <c r="EF20">
        <v>6.6014956332535069E-2</v>
      </c>
      <c r="EG20">
        <v>0.94904798539592539</v>
      </c>
      <c r="EH20">
        <v>0.68124379181773398</v>
      </c>
      <c r="EI20">
        <v>0.17074625771869878</v>
      </c>
      <c r="EJ20">
        <v>0.87974537685010357</v>
      </c>
      <c r="EK20">
        <v>0.43038137701895574</v>
      </c>
      <c r="EL20">
        <v>0.24380772267674589</v>
      </c>
      <c r="EM20">
        <v>0.99293291335335565</v>
      </c>
      <c r="EN20">
        <v>0.72213819128229007</v>
      </c>
      <c r="EO20">
        <v>0.40006041482579724</v>
      </c>
      <c r="EP20">
        <v>0.56258483884314148</v>
      </c>
      <c r="EQ20">
        <v>0.84151412165401884</v>
      </c>
      <c r="ER20">
        <v>0.29125235001358107</v>
      </c>
      <c r="ES20">
        <v>0.33314251198470501</v>
      </c>
      <c r="ET20">
        <v>0.24394857842662365</v>
      </c>
      <c r="EU20">
        <v>0.75731760070965692</v>
      </c>
      <c r="EV20">
        <v>0.58967202344428271</v>
      </c>
      <c r="EW20">
        <v>0.18300444895580226</v>
      </c>
      <c r="EX20">
        <v>0.97621571736449375</v>
      </c>
      <c r="EY20">
        <v>4.2229829481356784E-2</v>
      </c>
      <c r="EZ20">
        <v>4.3005150933805525E-2</v>
      </c>
      <c r="FA20">
        <v>0.33199867323307963</v>
      </c>
      <c r="FB20">
        <v>0.94371380437181407</v>
      </c>
      <c r="FC20">
        <v>0.92168052975789128</v>
      </c>
      <c r="FD20">
        <v>0.83975246803782033</v>
      </c>
      <c r="FE20">
        <v>0.43573689485402767</v>
      </c>
      <c r="FF20">
        <v>0.94983745143640674</v>
      </c>
      <c r="FG20">
        <v>0.54240790247640702</v>
      </c>
      <c r="FH20">
        <v>0.66849447352197577</v>
      </c>
      <c r="FI20">
        <v>0.43576270151372765</v>
      </c>
      <c r="FJ20">
        <v>0.24465488823216885</v>
      </c>
      <c r="FK20">
        <v>0.33621044637861164</v>
      </c>
      <c r="FL20">
        <v>8.5540697732261917E-2</v>
      </c>
      <c r="FM20">
        <v>0.52336537126874572</v>
      </c>
      <c r="FN20">
        <v>0.3608268670888749</v>
      </c>
      <c r="FO20">
        <v>0.80289257232523192</v>
      </c>
      <c r="FP20">
        <v>0.39314828798875201</v>
      </c>
      <c r="FQ20">
        <v>0.15532652138532255</v>
      </c>
      <c r="FR20">
        <v>0.69500471737028857</v>
      </c>
      <c r="FS20">
        <v>0.52242566328805629</v>
      </c>
      <c r="FT20">
        <v>0.71841333182317446</v>
      </c>
      <c r="FU20">
        <v>0.95388404101412694</v>
      </c>
      <c r="FV20">
        <v>0.7389586542340677</v>
      </c>
      <c r="FW20">
        <v>9.5951041082993571E-2</v>
      </c>
      <c r="FX20">
        <v>0.66496152574092049</v>
      </c>
      <c r="FY20">
        <v>0.87334932821369815</v>
      </c>
      <c r="FZ20">
        <v>0.7802508646018963</v>
      </c>
      <c r="GA20">
        <v>0.88428878774542596</v>
      </c>
      <c r="GB20">
        <v>0.7934882703235272</v>
      </c>
      <c r="GC20">
        <v>0.25334933097668544</v>
      </c>
      <c r="GD20">
        <v>0.72829516980679287</v>
      </c>
      <c r="GE20">
        <v>9.968785914991718E-2</v>
      </c>
      <c r="GF20">
        <v>0.89721767336077751</v>
      </c>
      <c r="GG20">
        <v>0.45924292123491051</v>
      </c>
      <c r="GH20">
        <v>0.68563486165259224</v>
      </c>
      <c r="GI20">
        <v>8.0315859159973302E-2</v>
      </c>
      <c r="GJ20">
        <v>0.66325594064725946</v>
      </c>
      <c r="GK20">
        <v>0.3050679862410739</v>
      </c>
      <c r="GL20">
        <v>0.45583330165614588</v>
      </c>
      <c r="GM20">
        <v>0.47659898867460493</v>
      </c>
      <c r="GN20">
        <v>0.4129431031524714</v>
      </c>
      <c r="GO20">
        <v>0.16366125394858633</v>
      </c>
      <c r="GP20">
        <v>0.23253034066343625</v>
      </c>
      <c r="GQ20">
        <v>0.92270629639328527</v>
      </c>
      <c r="GR20">
        <v>0.9927865436122576</v>
      </c>
      <c r="GS20">
        <v>0.44669321179848154</v>
      </c>
      <c r="GT20">
        <v>0.70330626951578856</v>
      </c>
      <c r="GU20">
        <v>8.6063740277219081E-3</v>
      </c>
      <c r="GV20">
        <v>0.91355949998498309</v>
      </c>
      <c r="GW20">
        <v>0.72408730793622667</v>
      </c>
      <c r="GX20">
        <v>0.64355823997663741</v>
      </c>
      <c r="GY20">
        <v>9.9957527539389357E-2</v>
      </c>
      <c r="GZ20">
        <v>0.5484877218426063</v>
      </c>
      <c r="HA20">
        <v>0.31415524865831246</v>
      </c>
      <c r="HB20">
        <v>0.86621397974051884</v>
      </c>
      <c r="HC20">
        <v>0.32492597515264854</v>
      </c>
      <c r="HD20">
        <v>1.0600981581641911E-2</v>
      </c>
      <c r="HE20">
        <v>0.46642933350285654</v>
      </c>
      <c r="HF20">
        <v>0.54486928687421654</v>
      </c>
      <c r="HG20">
        <v>0.88867975487428241</v>
      </c>
      <c r="HH20">
        <v>8.1444843970852498E-2</v>
      </c>
      <c r="HI20">
        <v>0.43915800911063119</v>
      </c>
      <c r="HJ20">
        <v>0.39583362664084931</v>
      </c>
      <c r="HK20">
        <v>0.13713995721811012</v>
      </c>
      <c r="HL20">
        <v>0.81634468608087984</v>
      </c>
      <c r="HM20">
        <v>0.46983663180077595</v>
      </c>
      <c r="HN20">
        <v>0.37334679511655777</v>
      </c>
      <c r="HO20">
        <v>6.4276133190068641E-2</v>
      </c>
      <c r="HP20">
        <v>0.44821078615102383</v>
      </c>
      <c r="HQ20">
        <v>0.38701222472887331</v>
      </c>
      <c r="HR20">
        <v>0.40173402059235619</v>
      </c>
      <c r="HS20">
        <v>6.0138193194727019E-2</v>
      </c>
      <c r="HT20">
        <v>0.46951576292809349</v>
      </c>
      <c r="HU20">
        <v>0.62085054662884487</v>
      </c>
      <c r="HV20">
        <v>0.78313521145695297</v>
      </c>
      <c r="HW20">
        <v>0.60362045661631747</v>
      </c>
      <c r="HX20">
        <v>0.62987921964266003</v>
      </c>
      <c r="HY20">
        <v>0.19820483777028908</v>
      </c>
      <c r="HZ20">
        <v>0.22311168653522007</v>
      </c>
      <c r="IA20">
        <v>0.95503291032705351</v>
      </c>
      <c r="IB20">
        <v>0.72393780283690479</v>
      </c>
      <c r="IC20">
        <v>1.1130751501875924E-2</v>
      </c>
      <c r="ID20">
        <v>0.10413320089056655</v>
      </c>
      <c r="IE20">
        <v>0.39244249228420436</v>
      </c>
      <c r="IF20">
        <v>7.5006410294728432E-2</v>
      </c>
      <c r="IG20">
        <v>0.82589747688650617</v>
      </c>
      <c r="IH20">
        <v>0.60105552160953279</v>
      </c>
      <c r="II20">
        <v>0.27696475255785102</v>
      </c>
      <c r="IJ20">
        <v>0.70541395773424131</v>
      </c>
      <c r="IK20">
        <v>0.42027745464576616</v>
      </c>
      <c r="IL20">
        <v>0.34803447910161789</v>
      </c>
      <c r="IM20">
        <v>0.71427814305054949</v>
      </c>
      <c r="IN20">
        <v>0.8101075135111141</v>
      </c>
      <c r="IO20">
        <v>0.43170050530634285</v>
      </c>
      <c r="IP20">
        <v>0.77705544984904107</v>
      </c>
      <c r="IQ20">
        <v>0.79855329561047439</v>
      </c>
      <c r="IR20">
        <v>0.15753426221753508</v>
      </c>
      <c r="IS20">
        <v>0.22842383123655352</v>
      </c>
      <c r="IT20">
        <v>0.24256321230180244</v>
      </c>
      <c r="IU20">
        <v>0.80317906152982643</v>
      </c>
      <c r="IV20">
        <v>0.50053168685570293</v>
      </c>
      <c r="IW20">
        <v>0.92954127730710623</v>
      </c>
      <c r="IX20">
        <v>0.8242753875443577</v>
      </c>
      <c r="IY20">
        <v>0.72625254224155555</v>
      </c>
      <c r="IZ20">
        <v>0.98351341442631202</v>
      </c>
      <c r="JA20">
        <v>0.18534726419437142</v>
      </c>
      <c r="JB20">
        <v>0.82134872506323831</v>
      </c>
      <c r="JC20">
        <v>0.43710738522358694</v>
      </c>
      <c r="JD20">
        <v>0.82151822081247283</v>
      </c>
      <c r="JE20">
        <v>0.37203132172919351</v>
      </c>
      <c r="JF20">
        <v>0.59136406756793525</v>
      </c>
      <c r="JG20">
        <v>0.68723524247796897</v>
      </c>
      <c r="JH20">
        <v>0.95083509065651695</v>
      </c>
      <c r="JI20">
        <v>0.75770151306696265</v>
      </c>
      <c r="JJ20">
        <v>5.5315818532200911E-2</v>
      </c>
      <c r="JK20">
        <v>0.11690131844713125</v>
      </c>
      <c r="JL20">
        <v>0.32935947945448041</v>
      </c>
      <c r="JM20">
        <v>0.50320502957698254</v>
      </c>
      <c r="JN20">
        <v>0.74353171860052436</v>
      </c>
      <c r="JO20">
        <v>0.3162326689179652</v>
      </c>
      <c r="JP20">
        <v>0.50214610070572607</v>
      </c>
      <c r="JQ20">
        <v>0.58837425140830069</v>
      </c>
      <c r="JR20">
        <v>8.487009022360148E-2</v>
      </c>
      <c r="JS20">
        <v>0.69741096040204786</v>
      </c>
      <c r="JT20">
        <v>0.45417855717090883</v>
      </c>
      <c r="JU20">
        <v>0.91013771362516094</v>
      </c>
      <c r="JV20">
        <v>0.77544744170959179</v>
      </c>
      <c r="JW20">
        <v>0.36237690960057556</v>
      </c>
      <c r="JX20">
        <v>0.25082120105499917</v>
      </c>
      <c r="JY20">
        <v>0.8824119008164315</v>
      </c>
      <c r="JZ20">
        <v>0.37871493043321003</v>
      </c>
      <c r="KA20">
        <v>0.24928324824095816</v>
      </c>
      <c r="KB20">
        <v>0.69637010492053164</v>
      </c>
      <c r="KC20">
        <v>0.48452015110008329</v>
      </c>
      <c r="KD20">
        <v>7.8783079670334266E-2</v>
      </c>
      <c r="KE20">
        <v>0.89796030921745851</v>
      </c>
      <c r="KF20">
        <v>0.7997188726060348</v>
      </c>
      <c r="KG20">
        <v>0.57460527884011037</v>
      </c>
      <c r="KH20">
        <v>0.91714801234766741</v>
      </c>
      <c r="KI20">
        <v>0.48891959523752959</v>
      </c>
      <c r="KJ20">
        <v>0.8840296102392623</v>
      </c>
      <c r="KK20">
        <v>0.7096893597364835</v>
      </c>
      <c r="KL20">
        <v>0.18477510910017947</v>
      </c>
      <c r="KM20">
        <v>3.154452134381025E-2</v>
      </c>
      <c r="KN20">
        <v>0.5338994292322361</v>
      </c>
      <c r="KO20">
        <v>0.90870966618509252</v>
      </c>
      <c r="KP20">
        <v>0.14983747011727966</v>
      </c>
      <c r="KQ20">
        <v>0.62452004626727786</v>
      </c>
      <c r="KR20">
        <v>0.37518545110062729</v>
      </c>
      <c r="KS20">
        <v>0.37789251618195263</v>
      </c>
      <c r="KT20">
        <v>0.77229534298063429</v>
      </c>
      <c r="KU20">
        <v>0.93648318646673734</v>
      </c>
      <c r="KV20">
        <v>0.88134483890967763</v>
      </c>
      <c r="KW20">
        <v>0.52229824849801665</v>
      </c>
      <c r="KX20">
        <v>0.4182184734954475</v>
      </c>
      <c r="KY20">
        <v>0.27025183215647164</v>
      </c>
      <c r="KZ20">
        <v>0.91464352959221795</v>
      </c>
      <c r="LA20">
        <v>0.68173465494081076</v>
      </c>
      <c r="LB20">
        <v>0.35954295668789205</v>
      </c>
      <c r="LC20">
        <v>8.139101695349249E-2</v>
      </c>
      <c r="LD20">
        <v>0.71624311524401874</v>
      </c>
      <c r="LE20">
        <v>0.22041888067073234</v>
      </c>
      <c r="LF20">
        <v>0.51729808933315879</v>
      </c>
      <c r="LG20">
        <v>9.5508779344305017E-2</v>
      </c>
      <c r="LH20">
        <v>0.54994577403513334</v>
      </c>
      <c r="LI20">
        <v>7.7764987464574498E-2</v>
      </c>
      <c r="LJ20">
        <v>0.50312947304564704</v>
      </c>
      <c r="LK20">
        <v>0.24018496105477505</v>
      </c>
      <c r="LL20">
        <v>0.29793177630924106</v>
      </c>
      <c r="LM20">
        <v>0.91488210627950772</v>
      </c>
      <c r="LN20">
        <v>0.37150590579118914</v>
      </c>
      <c r="LO20">
        <v>0.2075504567418589</v>
      </c>
      <c r="LP20">
        <v>6.5595046280755742E-2</v>
      </c>
      <c r="LQ20">
        <v>0.32773176007365334</v>
      </c>
      <c r="LR20">
        <v>0.77585551392380192</v>
      </c>
      <c r="LS20">
        <v>0.62519476152481546</v>
      </c>
      <c r="LT20">
        <v>8.5435105535120681E-2</v>
      </c>
      <c r="LU20">
        <v>0.11319641700793703</v>
      </c>
      <c r="LV20">
        <v>0.28664766132337349</v>
      </c>
      <c r="LW20">
        <v>0.14006032426375192</v>
      </c>
      <c r="LX20">
        <v>0.32674363559306863</v>
      </c>
      <c r="LY20">
        <v>0.52587201798896521</v>
      </c>
      <c r="LZ20">
        <v>0.4588491839135147</v>
      </c>
      <c r="MA20">
        <v>0.97520802835507614</v>
      </c>
      <c r="MB20">
        <v>0.10777342350372332</v>
      </c>
      <c r="MC20">
        <v>0.50133712980476786</v>
      </c>
      <c r="MD20">
        <v>0.77623408427792551</v>
      </c>
      <c r="ME20">
        <v>0.53661992555691684</v>
      </c>
      <c r="MF20">
        <v>0.93118585761984629</v>
      </c>
      <c r="MG20">
        <v>0.98880044882349305</v>
      </c>
      <c r="MH20">
        <v>0.70033230182495332</v>
      </c>
      <c r="MI20">
        <v>0.8311679268971135</v>
      </c>
      <c r="MJ20">
        <v>0.49474609118157409</v>
      </c>
      <c r="MK20">
        <v>0.24759142664124756</v>
      </c>
      <c r="ML20">
        <v>0.56085806603199873</v>
      </c>
      <c r="MM20">
        <v>0.6425575804752891</v>
      </c>
      <c r="MN20">
        <v>0.30237250170769769</v>
      </c>
      <c r="MO20">
        <v>0.30327609613481887</v>
      </c>
      <c r="MP20">
        <v>0.55830493039148577</v>
      </c>
      <c r="MQ20">
        <v>2.1285851757007479E-2</v>
      </c>
      <c r="MR20">
        <v>0.32662713546595878</v>
      </c>
      <c r="MS20">
        <v>0.60490545017567254</v>
      </c>
      <c r="MT20">
        <v>0.18527390167817459</v>
      </c>
      <c r="MU20">
        <v>5.7661686442404547E-2</v>
      </c>
      <c r="MV20">
        <v>0.72414009026411152</v>
      </c>
      <c r="MW20">
        <v>2.6954942748359967E-2</v>
      </c>
      <c r="MX20">
        <v>0.20524780943732224</v>
      </c>
      <c r="MY20">
        <v>0.21488436570598435</v>
      </c>
      <c r="MZ20">
        <v>0.88516197652183548</v>
      </c>
      <c r="NA20">
        <v>0.62086954043655129</v>
      </c>
      <c r="NB20">
        <v>0.91588447146404972</v>
      </c>
      <c r="NC20">
        <v>0.93847211602433411</v>
      </c>
      <c r="ND20">
        <v>0.64079261451196834</v>
      </c>
      <c r="NE20">
        <v>0.94504996811892716</v>
      </c>
      <c r="NF20">
        <v>9.1088618984797698E-2</v>
      </c>
      <c r="NG20">
        <v>0.7450488953195531</v>
      </c>
      <c r="NH20">
        <v>0.31486498866194301</v>
      </c>
      <c r="NI20">
        <v>6.6738260360823531E-3</v>
      </c>
      <c r="NJ20">
        <v>0.56834637962973811</v>
      </c>
      <c r="NK20">
        <v>0.90569288447563101</v>
      </c>
      <c r="NL20">
        <v>3.0338504629575214E-2</v>
      </c>
      <c r="NM20">
        <v>0.26378457549686962</v>
      </c>
      <c r="NN20">
        <v>0.70109003937584446</v>
      </c>
      <c r="NO20">
        <v>0.22809322774602259</v>
      </c>
      <c r="NP20">
        <v>0.13837223206391747</v>
      </c>
      <c r="NQ20">
        <v>0.10450428478148832</v>
      </c>
      <c r="NR20">
        <v>0.1499195852000792</v>
      </c>
      <c r="NS20">
        <v>0.44472136805401763</v>
      </c>
      <c r="NT20">
        <v>0.92373711413064308</v>
      </c>
      <c r="NU20">
        <v>0.88703512163071696</v>
      </c>
      <c r="NV20">
        <v>0.80669955765646684</v>
      </c>
      <c r="NW20">
        <v>0.4912339288722517</v>
      </c>
      <c r="NX20">
        <v>0.9606592563164037</v>
      </c>
      <c r="NY20">
        <v>0.18955872621261027</v>
      </c>
      <c r="NZ20">
        <v>3.7699788463172901E-2</v>
      </c>
      <c r="OA20">
        <v>0.40939181201839203</v>
      </c>
      <c r="OB20">
        <v>0.83859732543909427</v>
      </c>
      <c r="OC20">
        <v>0.40276567560352783</v>
      </c>
      <c r="OD20">
        <v>1.1772225489842025E-2</v>
      </c>
      <c r="OE20">
        <v>0.29625677637141112</v>
      </c>
      <c r="OF20">
        <v>0.1153110837267125</v>
      </c>
      <c r="OG20">
        <v>0.9771166452901755</v>
      </c>
      <c r="OH20">
        <v>8.5297758190873152E-3</v>
      </c>
      <c r="OI20">
        <v>0.79070708756260599</v>
      </c>
      <c r="OJ20">
        <v>0.67140427610726261</v>
      </c>
      <c r="OK20">
        <v>0.25539323340117703</v>
      </c>
      <c r="OL20">
        <v>0.92298418781948077</v>
      </c>
      <c r="OM20">
        <v>0.94308285853607232</v>
      </c>
      <c r="ON20">
        <v>0.1420572245051378</v>
      </c>
      <c r="OO20">
        <v>0.69496854248650142</v>
      </c>
      <c r="OP20">
        <v>0.94701150511623799</v>
      </c>
      <c r="OQ20">
        <v>0.86343469816312346</v>
      </c>
      <c r="OR20">
        <v>0.73920658890836255</v>
      </c>
      <c r="OS20">
        <v>0.85696718422416651</v>
      </c>
      <c r="OT20">
        <v>0.87348585741448403</v>
      </c>
      <c r="OU20">
        <v>7.163587841785668E-2</v>
      </c>
      <c r="OV20">
        <v>0.94075074779437928</v>
      </c>
      <c r="OW20">
        <v>0.78610113009920868</v>
      </c>
      <c r="OX20">
        <v>0.41995496717264169</v>
      </c>
      <c r="OY20">
        <v>0.90013639513553578</v>
      </c>
      <c r="OZ20">
        <v>0.23141312807140912</v>
      </c>
      <c r="PA20">
        <v>0.65137054375206049</v>
      </c>
      <c r="PB20">
        <v>0.10503087672371836</v>
      </c>
      <c r="PC20">
        <v>0.56342893040640873</v>
      </c>
      <c r="PD20">
        <v>0.4262910265001898</v>
      </c>
      <c r="PE20">
        <v>0.80330415933795651</v>
      </c>
      <c r="PF20">
        <v>0.61469671561247941</v>
      </c>
      <c r="PG20">
        <v>0.78867939785278285</v>
      </c>
      <c r="PH20">
        <v>0.70240547761569705</v>
      </c>
      <c r="PI20">
        <v>0.78031709034680197</v>
      </c>
      <c r="PJ20">
        <v>0.3514236385323608</v>
      </c>
      <c r="PK20">
        <v>0.25347763526327471</v>
      </c>
      <c r="PL20">
        <v>0.99100449560258641</v>
      </c>
      <c r="PM20">
        <v>0.70085905117878733</v>
      </c>
      <c r="PN20">
        <v>0.59900161941255725</v>
      </c>
      <c r="PO20">
        <v>0.58240543128981748</v>
      </c>
      <c r="PP20">
        <v>0.18472628288394544</v>
      </c>
      <c r="PQ20">
        <v>0.29097005907673867</v>
      </c>
      <c r="PR20">
        <v>0.63917036780015224</v>
      </c>
      <c r="PS20">
        <v>0.32907792689891302</v>
      </c>
      <c r="PT20">
        <v>0.51350217551611355</v>
      </c>
      <c r="PU20">
        <v>3.1540641111792E-2</v>
      </c>
      <c r="PV20">
        <v>0.25717552312134762</v>
      </c>
      <c r="PW20">
        <v>0.10328773774194988</v>
      </c>
      <c r="PX20">
        <v>0.30698912993241056</v>
      </c>
      <c r="PY20">
        <v>0.93501006087726668</v>
      </c>
      <c r="PZ20">
        <v>0.52153454526906251</v>
      </c>
      <c r="QA20">
        <v>0.59551502509618981</v>
      </c>
      <c r="QB20">
        <v>0.15336243267196226</v>
      </c>
      <c r="QC20">
        <v>8.1256930189472776E-3</v>
      </c>
      <c r="QD20">
        <v>0.35945423931624809</v>
      </c>
      <c r="QE20">
        <v>0.78378762743420072</v>
      </c>
      <c r="QF20">
        <v>0.83324445963694904</v>
      </c>
      <c r="QG20">
        <v>0.26275754751098024</v>
      </c>
      <c r="QH20">
        <v>0.93217945165068106</v>
      </c>
      <c r="QI20">
        <v>0.81711707786187238</v>
      </c>
      <c r="QJ20">
        <v>0.4005852548224943</v>
      </c>
      <c r="QK20">
        <v>0.98701880250132434</v>
      </c>
      <c r="QL20">
        <v>0.58298998695372417</v>
      </c>
      <c r="QM20">
        <v>0.51053912809590096</v>
      </c>
      <c r="QN20">
        <v>0.73117901151124365</v>
      </c>
      <c r="QO20">
        <v>0.70093759135151912</v>
      </c>
      <c r="QP20">
        <v>0.82722805034155167</v>
      </c>
      <c r="QQ20">
        <v>0.5457497289492157</v>
      </c>
      <c r="QR20">
        <v>0.56188216503330024</v>
      </c>
      <c r="QS20">
        <v>0.23152119482204048</v>
      </c>
      <c r="QT20">
        <v>0.54919740287246122</v>
      </c>
      <c r="QU20">
        <v>0.88648100468246449</v>
      </c>
      <c r="QV20">
        <v>0.72343547813449349</v>
      </c>
      <c r="QW20">
        <v>0.56307718925709693</v>
      </c>
      <c r="QX20">
        <v>0.32293670127771945</v>
      </c>
      <c r="QY20">
        <v>8.6799541224632071E-2</v>
      </c>
      <c r="QZ20">
        <v>1.0355284404542919E-3</v>
      </c>
      <c r="RA20">
        <v>0.55626187219996659</v>
      </c>
      <c r="RB20">
        <v>0.5988603059694626</v>
      </c>
      <c r="RC20">
        <v>0.89817580440345213</v>
      </c>
      <c r="RD20">
        <v>0.91943332238976383</v>
      </c>
      <c r="RE20">
        <v>6.3546082316651264E-2</v>
      </c>
      <c r="RF20">
        <v>0.46133323818391381</v>
      </c>
      <c r="RG20">
        <v>0.4372460945072747</v>
      </c>
      <c r="RH20">
        <v>0.13277704960583625</v>
      </c>
      <c r="RI20">
        <v>0.7065446844197143</v>
      </c>
      <c r="RJ20">
        <v>0.82972505722053891</v>
      </c>
      <c r="RK20">
        <v>0.19828200561531195</v>
      </c>
      <c r="RL20">
        <v>0.68295632727390232</v>
      </c>
      <c r="RM20">
        <v>0.11314963128498656</v>
      </c>
      <c r="RN20">
        <v>0.53661947315804448</v>
      </c>
      <c r="RO20">
        <v>0.79532885383456908</v>
      </c>
      <c r="RP20">
        <v>0.83761404104925374</v>
      </c>
      <c r="RQ20">
        <v>0.85045605788036172</v>
      </c>
      <c r="RR20">
        <v>0.83003816583070744</v>
      </c>
      <c r="RS20">
        <v>0.44159495229937851</v>
      </c>
      <c r="RT20">
        <v>1.0463000618952112E-3</v>
      </c>
      <c r="RU20">
        <v>8.7609335510734909E-2</v>
      </c>
      <c r="RV20">
        <v>0.60746874034437381</v>
      </c>
      <c r="RW20">
        <v>0.54129954618644693</v>
      </c>
      <c r="RX20">
        <v>0.20407428975677511</v>
      </c>
      <c r="RY20">
        <v>6.0886385516427999E-2</v>
      </c>
      <c r="RZ20">
        <v>0.40643251809180958</v>
      </c>
      <c r="SA20">
        <v>0.11200903481859803</v>
      </c>
      <c r="SB20">
        <v>0.57487050415890772</v>
      </c>
      <c r="SC20">
        <v>0.9007847264161466</v>
      </c>
      <c r="SD20">
        <v>0.58927867753819196</v>
      </c>
      <c r="SE20">
        <v>0.59366260099468837</v>
      </c>
      <c r="SF20">
        <v>0.98905275812614823</v>
      </c>
      <c r="SG20">
        <v>0.77804487744825424</v>
      </c>
      <c r="SH20">
        <v>0.1326591391564661</v>
      </c>
      <c r="SI20">
        <v>0.79258330897777751</v>
      </c>
      <c r="SJ20">
        <v>0.77148151807901488</v>
      </c>
      <c r="SK20">
        <v>0.43945281086718269</v>
      </c>
      <c r="SL20">
        <v>0.31714138397655467</v>
      </c>
      <c r="SM20">
        <v>0.9347136741049803</v>
      </c>
      <c r="SN20">
        <v>0.25983539594115079</v>
      </c>
      <c r="SO20">
        <v>0.49199269093167142</v>
      </c>
      <c r="SP20">
        <v>0.98734872725743106</v>
      </c>
      <c r="SQ20">
        <v>0.91367886699009893</v>
      </c>
      <c r="SR20">
        <v>0.93204362433594634</v>
      </c>
      <c r="SS20">
        <v>0.75716428982707229</v>
      </c>
      <c r="ST20">
        <v>0.79161952323520368</v>
      </c>
      <c r="SU20">
        <v>0.70784799894620254</v>
      </c>
      <c r="SV20">
        <v>0.39217130624187435</v>
      </c>
      <c r="SW20">
        <v>0.21427384978373099</v>
      </c>
      <c r="SX20">
        <v>0.31828858003579963</v>
      </c>
      <c r="SY20">
        <v>6.3975000802410809E-2</v>
      </c>
      <c r="SZ20">
        <v>0.64511844466399948</v>
      </c>
      <c r="TA20">
        <v>0.14738196221930744</v>
      </c>
      <c r="TB20">
        <v>0.69026248357143427</v>
      </c>
      <c r="TC20">
        <v>0.16563217727877311</v>
      </c>
      <c r="TD20">
        <v>9.0635326927451243E-2</v>
      </c>
      <c r="TE20">
        <v>0.20171773306554119</v>
      </c>
      <c r="TF20">
        <v>0.72170067009351035</v>
      </c>
      <c r="TG20">
        <v>0.2749122529690845</v>
      </c>
      <c r="TH20">
        <v>0.99382336638037705</v>
      </c>
      <c r="TI20">
        <v>0.68090080663244001</v>
      </c>
      <c r="TJ20">
        <v>0.40497981670589833</v>
      </c>
      <c r="TK20">
        <v>0.97011464409310277</v>
      </c>
      <c r="TL20">
        <v>0.77397204389121121</v>
      </c>
      <c r="TM20">
        <v>0.84722320087755121</v>
      </c>
      <c r="TN20">
        <v>0.71879367224402901</v>
      </c>
      <c r="TO20">
        <v>0.47315904291899968</v>
      </c>
      <c r="TP20">
        <v>0.2100158142990699</v>
      </c>
      <c r="TQ20">
        <v>0.87461302286756315</v>
      </c>
      <c r="TR20">
        <v>0.62973451024833527</v>
      </c>
      <c r="TS20">
        <v>0.64667542636944453</v>
      </c>
      <c r="TT20">
        <v>0.98747230813925668</v>
      </c>
      <c r="TU20">
        <v>0.89068781142774889</v>
      </c>
      <c r="TV20">
        <v>0.15807012319363256</v>
      </c>
      <c r="TW20">
        <v>0.28558642821263414</v>
      </c>
      <c r="TX20">
        <v>0.81901756454708108</v>
      </c>
      <c r="TY20">
        <v>2.2617655663257241E-2</v>
      </c>
      <c r="TZ20">
        <v>0.73526089893881685</v>
      </c>
      <c r="UA20">
        <v>0.76255851274173414</v>
      </c>
      <c r="UB20">
        <v>0.48686825496271724</v>
      </c>
      <c r="UC20">
        <v>0.97911789227297397</v>
      </c>
      <c r="UD20">
        <v>5.5122553457802148E-2</v>
      </c>
      <c r="UE20">
        <v>8.5511114331086602E-2</v>
      </c>
      <c r="UF20">
        <v>0.44724142911296616</v>
      </c>
      <c r="UG20">
        <v>0.71495790614671761</v>
      </c>
      <c r="UH20">
        <v>0.62261214957237265</v>
      </c>
      <c r="UI20">
        <v>3.8660113918471239E-2</v>
      </c>
      <c r="UJ20">
        <v>0.4456069021739355</v>
      </c>
      <c r="UK20">
        <v>0.19020002645837686</v>
      </c>
      <c r="UL20">
        <v>0.34774583941760606</v>
      </c>
      <c r="UM20">
        <v>0.54196822739410577</v>
      </c>
      <c r="UN20">
        <v>5.9484119360562082E-2</v>
      </c>
      <c r="UO20">
        <v>0.66301232639549468</v>
      </c>
      <c r="UP20">
        <v>0.12228311246294155</v>
      </c>
      <c r="UQ20">
        <v>0.72345146373732638</v>
      </c>
      <c r="UR20">
        <v>0.42681311352863094</v>
      </c>
      <c r="US20">
        <v>0.5109037537008928</v>
      </c>
      <c r="UT20">
        <v>0.16709670685069977</v>
      </c>
      <c r="UU20">
        <v>0.623946304395262</v>
      </c>
      <c r="UV20">
        <v>0.72742505869393803</v>
      </c>
      <c r="UW20">
        <v>0.57502541119919504</v>
      </c>
      <c r="UX20">
        <v>0.74137067605238105</v>
      </c>
      <c r="UY20">
        <v>0.43995772497360464</v>
      </c>
      <c r="UZ20">
        <v>0.28944001126830154</v>
      </c>
      <c r="VA20">
        <v>0.79134083287294277</v>
      </c>
      <c r="VB20">
        <v>0.35313612200476963</v>
      </c>
      <c r="VC20">
        <v>0.52874910342962245</v>
      </c>
      <c r="VD20">
        <v>0.96482342048207503</v>
      </c>
      <c r="VE20">
        <v>0.20192895436219682</v>
      </c>
      <c r="VF20">
        <v>0.19015291728464145</v>
      </c>
      <c r="VG20">
        <v>0.50398701196175177</v>
      </c>
      <c r="VH20">
        <v>0.78373516131802912</v>
      </c>
      <c r="VI20">
        <v>0.84822704456386233</v>
      </c>
      <c r="VJ20">
        <v>0.86608003027547753</v>
      </c>
      <c r="VK20">
        <v>0.12357397787100133</v>
      </c>
      <c r="VL20">
        <v>0.55021306049801222</v>
      </c>
      <c r="VM20">
        <v>0.1150434445882329</v>
      </c>
      <c r="VN20">
        <v>6.591117535611879E-2</v>
      </c>
      <c r="VO20">
        <v>0.12114574082645069</v>
      </c>
      <c r="VP20">
        <v>0.61352735830289462</v>
      </c>
      <c r="VQ20">
        <v>0.55812391226352243</v>
      </c>
      <c r="VR20">
        <v>0.73173100019458159</v>
      </c>
      <c r="VS20">
        <v>0.67584040632769882</v>
      </c>
      <c r="VT20">
        <v>0.98337046257744709</v>
      </c>
      <c r="VU20">
        <v>9.0969563493340844E-2</v>
      </c>
      <c r="VV20">
        <v>0.76887815602816323</v>
      </c>
      <c r="VW20">
        <v>0.12378226786515878</v>
      </c>
      <c r="VX20">
        <v>0.96047808986270367</v>
      </c>
      <c r="VY20">
        <v>0.13154076027558981</v>
      </c>
      <c r="VZ20">
        <v>0.60634955016857461</v>
      </c>
      <c r="WA20">
        <v>3.0074306231588244E-2</v>
      </c>
      <c r="WB20">
        <v>0.57152226572263154</v>
      </c>
      <c r="WC20">
        <v>0.9350323180656207</v>
      </c>
      <c r="WD20">
        <v>0.98743490936535117</v>
      </c>
      <c r="WE20">
        <v>0.22455585305765047</v>
      </c>
      <c r="WF20">
        <v>0.65770391443392395</v>
      </c>
      <c r="WG20">
        <v>0.16005613195049617</v>
      </c>
      <c r="WH20">
        <v>0.31697064595798097</v>
      </c>
      <c r="WI20">
        <v>0.7178102028761788</v>
      </c>
      <c r="WJ20">
        <v>0.56753609690924633</v>
      </c>
      <c r="WK20">
        <v>0.31559643529343018</v>
      </c>
      <c r="WL20">
        <v>0.96390915324627124</v>
      </c>
      <c r="WM20">
        <v>0.9556746852737571</v>
      </c>
      <c r="WN20">
        <v>0.44724648903643449</v>
      </c>
      <c r="WO20">
        <v>0.40259223110774511</v>
      </c>
      <c r="WP20">
        <v>0.72535274640400049</v>
      </c>
      <c r="WQ20">
        <v>0.39919572000012349</v>
      </c>
      <c r="WR20">
        <v>0.9719416736657065</v>
      </c>
      <c r="WS20">
        <v>0.26783943723142645</v>
      </c>
      <c r="WT20">
        <v>0.29094405269713708</v>
      </c>
      <c r="WU20">
        <v>0.72643976118491804</v>
      </c>
      <c r="WV20">
        <v>0.19438882659167389</v>
      </c>
      <c r="WW20">
        <v>0.59258780847015391</v>
      </c>
      <c r="WX20">
        <v>0.85334454760095402</v>
      </c>
      <c r="WY20">
        <v>0.27094313551530536</v>
      </c>
      <c r="WZ20">
        <v>0.6555568208601037</v>
      </c>
      <c r="XA20">
        <v>5.1867085293109128E-2</v>
      </c>
      <c r="XB20">
        <v>0.79594479449760136</v>
      </c>
      <c r="XC20">
        <v>0.96295982637048827</v>
      </c>
      <c r="XD20">
        <v>2.0332956561434856E-2</v>
      </c>
      <c r="XE20">
        <v>0.2908479182894228</v>
      </c>
      <c r="XF20">
        <v>0.62882368726786131</v>
      </c>
      <c r="XG20">
        <v>0.95217597864633585</v>
      </c>
      <c r="XH20">
        <v>0.96295161179497579</v>
      </c>
      <c r="XI20">
        <v>0.38720514881394896</v>
      </c>
      <c r="XJ20">
        <v>0.6661352583254404</v>
      </c>
      <c r="XK20">
        <v>0.42649605375117261</v>
      </c>
      <c r="XL20">
        <v>0.87046350611159906</v>
      </c>
      <c r="XM20">
        <v>0.20130538623765093</v>
      </c>
      <c r="XN20">
        <v>0.24669350892083575</v>
      </c>
      <c r="XO20">
        <v>0.63821480033602029</v>
      </c>
      <c r="XP20">
        <v>0.94798683973171316</v>
      </c>
      <c r="XQ20">
        <v>0.75326985568348781</v>
      </c>
      <c r="XR20">
        <v>0.40886683400581247</v>
      </c>
      <c r="XS20">
        <v>0.54611279819281555</v>
      </c>
      <c r="XT20">
        <v>8.2489628393765613E-2</v>
      </c>
      <c r="XU20">
        <v>0.11860723265914186</v>
      </c>
      <c r="XV20">
        <v>0.32468924889506867</v>
      </c>
      <c r="XW20">
        <v>0.3935898652744364</v>
      </c>
      <c r="XX20">
        <v>0.69450333572697232</v>
      </c>
      <c r="XY20">
        <v>0.96188750207284968</v>
      </c>
      <c r="XZ20">
        <v>0.51610836810066441</v>
      </c>
      <c r="YA20">
        <v>0.77167374037775227</v>
      </c>
      <c r="YB20">
        <v>0.70692117782871189</v>
      </c>
      <c r="YC20">
        <v>0.17273964342141912</v>
      </c>
      <c r="YD20">
        <v>0.78047677617821165</v>
      </c>
      <c r="YE20">
        <v>0.34637797966537576</v>
      </c>
      <c r="YF20">
        <v>0.54600666592269609</v>
      </c>
      <c r="YG20">
        <v>0.13285848762076891</v>
      </c>
      <c r="YH20">
        <v>0.98041382707636404</v>
      </c>
      <c r="YI20">
        <v>0.87263089353677203</v>
      </c>
      <c r="YJ20">
        <v>0.64543677669518451</v>
      </c>
      <c r="YK20">
        <v>0.11858552611235451</v>
      </c>
      <c r="YL20">
        <v>0.43334557448549471</v>
      </c>
      <c r="YM20">
        <v>0.76157187367299628</v>
      </c>
      <c r="YN20">
        <v>0.54074187939512008</v>
      </c>
      <c r="YO20">
        <v>0.36097602930622252</v>
      </c>
      <c r="YP20">
        <v>0.15152452824863527</v>
      </c>
      <c r="YQ20">
        <v>0.53844595078565227</v>
      </c>
      <c r="YR20">
        <v>0.504123371899725</v>
      </c>
      <c r="YS20">
        <v>0.76725087757909771</v>
      </c>
      <c r="YT20">
        <v>0.82910849680148213</v>
      </c>
      <c r="YU20">
        <v>0.79690696914409687</v>
      </c>
      <c r="YV20">
        <v>0.91473496513145536</v>
      </c>
      <c r="YW20">
        <v>0.78591304679263718</v>
      </c>
      <c r="YX20">
        <v>0.56980473140167887</v>
      </c>
      <c r="YY20">
        <v>0.24516194326095875</v>
      </c>
      <c r="YZ20">
        <v>0.23459646256197275</v>
      </c>
      <c r="ZA20">
        <v>0.22889293493001783</v>
      </c>
      <c r="ZB20">
        <v>0.76069960250522906</v>
      </c>
      <c r="ZC20">
        <v>0.68356594694800343</v>
      </c>
      <c r="ZD20">
        <v>0.4994932767238659</v>
      </c>
      <c r="ZE20">
        <v>0.43338800919117693</v>
      </c>
      <c r="ZF20">
        <v>0.39355962297423186</v>
      </c>
      <c r="ZG20">
        <v>0.35137205918765113</v>
      </c>
      <c r="ZH20">
        <v>0.23696091416754661</v>
      </c>
      <c r="ZI20">
        <v>0.34449933723361925</v>
      </c>
      <c r="ZJ20">
        <v>0.43328150289730272</v>
      </c>
      <c r="ZK20">
        <v>0.14163846112173839</v>
      </c>
      <c r="ZL20">
        <v>0.83276987813209757</v>
      </c>
      <c r="ZM20">
        <v>0.14169750533302694</v>
      </c>
      <c r="ZN20">
        <v>0.96224372140090042</v>
      </c>
      <c r="ZO20">
        <v>0.98831076658753625</v>
      </c>
      <c r="ZP20">
        <v>0.77365271522900803</v>
      </c>
      <c r="ZQ20">
        <v>0.48863305978434812</v>
      </c>
      <c r="ZR20">
        <v>0.7261763411414166</v>
      </c>
      <c r="ZS20">
        <v>0.7725959488235995</v>
      </c>
      <c r="ZT20">
        <v>0.2055015537799153</v>
      </c>
      <c r="ZU20">
        <v>8.4500277747722063E-2</v>
      </c>
      <c r="ZV20">
        <v>0.2157374716530196</v>
      </c>
      <c r="ZW20">
        <v>0.61171307568255773</v>
      </c>
      <c r="ZX20">
        <v>0.83722598611984966</v>
      </c>
      <c r="ZY20">
        <v>0.38010331910851469</v>
      </c>
      <c r="ZZ20">
        <v>0.46606035429686243</v>
      </c>
      <c r="AAA20">
        <v>0.40151028147911827</v>
      </c>
      <c r="AAB20">
        <v>3.9461062919904255E-2</v>
      </c>
      <c r="AAC20">
        <v>0.23781254560379261</v>
      </c>
      <c r="AAD20">
        <v>0.35043241685486592</v>
      </c>
      <c r="AAE20">
        <v>0.8566098285797854</v>
      </c>
      <c r="AAF20">
        <v>0.7994466766859698</v>
      </c>
      <c r="AAG20">
        <v>0.29710434786987583</v>
      </c>
      <c r="AAH20">
        <v>0.7271866600251129</v>
      </c>
      <c r="AAI20">
        <v>0.79393198656745567</v>
      </c>
      <c r="AAJ20">
        <v>0.2854511376265898</v>
      </c>
      <c r="AAK20">
        <v>0.43415140597578694</v>
      </c>
      <c r="AAL20">
        <v>0.89357241263276732</v>
      </c>
      <c r="AAM20">
        <v>0.93249990112461378</v>
      </c>
      <c r="AAN20">
        <v>9.8110631423359185E-2</v>
      </c>
      <c r="AAO20">
        <v>0.66891274976810322</v>
      </c>
      <c r="AAP20">
        <v>0.53493800694446436</v>
      </c>
      <c r="AAQ20">
        <v>0.5444370159676164</v>
      </c>
      <c r="AAR20">
        <v>0.27682914358291233</v>
      </c>
      <c r="AAS20">
        <v>0.79559920485118185</v>
      </c>
      <c r="AAT20">
        <v>0.51201909612740304</v>
      </c>
      <c r="AAU20">
        <v>3.1269332451310805E-2</v>
      </c>
      <c r="AAV20">
        <v>0.19051832632089483</v>
      </c>
      <c r="AAW20">
        <v>0.42588557071656907</v>
      </c>
      <c r="AAX20">
        <v>0.90658329170976593</v>
      </c>
      <c r="AAY20">
        <v>0.92775376519304831</v>
      </c>
      <c r="AAZ20">
        <v>0.88229533266689952</v>
      </c>
      <c r="ABA20">
        <v>4.600141090837806E-2</v>
      </c>
      <c r="ABB20">
        <v>0.26517431057980489</v>
      </c>
      <c r="ABC20">
        <v>0.96058143805934015</v>
      </c>
      <c r="ABD20">
        <v>4.1660331879724954E-2</v>
      </c>
      <c r="ABE20">
        <v>0.82833718212260021</v>
      </c>
      <c r="ABF20">
        <v>0.62609815176745831</v>
      </c>
      <c r="ABG20">
        <v>0.31796925481810534</v>
      </c>
      <c r="ABH20">
        <v>0.65960907218212383</v>
      </c>
      <c r="ABI20">
        <v>0.95402454333735487</v>
      </c>
      <c r="ABJ20">
        <v>0.85802237085644106</v>
      </c>
      <c r="ABK20">
        <v>0.5134384366121133</v>
      </c>
      <c r="ABL20">
        <v>0.83480437289939791</v>
      </c>
      <c r="ABM20">
        <v>0.77300496348333403</v>
      </c>
      <c r="ABN20">
        <v>0.9036753189494936</v>
      </c>
      <c r="ABO20">
        <v>0.59632288129370148</v>
      </c>
      <c r="ABP20">
        <v>0.70863624308362583</v>
      </c>
      <c r="ABQ20">
        <v>0.52426342361824296</v>
      </c>
      <c r="ABR20">
        <v>0.37465666157557098</v>
      </c>
      <c r="ABS20">
        <v>0.19607002470510482</v>
      </c>
      <c r="ABT20">
        <v>0.79789845542567339</v>
      </c>
      <c r="ABU20">
        <v>3.5346692674404268E-2</v>
      </c>
      <c r="ABV20">
        <v>0.44809946830147562</v>
      </c>
      <c r="ABW20">
        <v>0.43982917296842372</v>
      </c>
      <c r="ABX20">
        <v>0.1967021817448501</v>
      </c>
      <c r="ABY20">
        <v>0.35687232228913957</v>
      </c>
      <c r="ABZ20">
        <v>0.11665418539097894</v>
      </c>
      <c r="ACA20">
        <v>0.70168096552349579</v>
      </c>
      <c r="ACB20">
        <v>0.58834911708456461</v>
      </c>
      <c r="ACC20">
        <v>0.7520831194765466</v>
      </c>
      <c r="ACD20">
        <v>0.84104430219854798</v>
      </c>
      <c r="ACE20">
        <v>0.23244266710713035</v>
      </c>
      <c r="ACF20">
        <v>0.13841123831148261</v>
      </c>
      <c r="ACG20">
        <v>0.8541275561332361</v>
      </c>
      <c r="ACH20">
        <v>0.43667682877626302</v>
      </c>
      <c r="ACI20">
        <v>0.47414660902212857</v>
      </c>
      <c r="ACJ20">
        <v>0.85575837076567352</v>
      </c>
      <c r="ACK20">
        <v>0.63505327141927459</v>
      </c>
      <c r="ACL20">
        <v>0.25133600196961126</v>
      </c>
      <c r="ACM20">
        <v>0.86573321702248773</v>
      </c>
      <c r="ACN20">
        <v>0.22906782799174985</v>
      </c>
      <c r="ACO20">
        <v>0.83081363724831858</v>
      </c>
      <c r="ACP20">
        <v>0.41960975862777128</v>
      </c>
      <c r="ACQ20">
        <v>7.511920407774586E-2</v>
      </c>
      <c r="ACR20">
        <v>8.8021481151096093E-2</v>
      </c>
      <c r="ACS20">
        <v>0.80818565092996608</v>
      </c>
      <c r="ACT20">
        <v>0.71026287184930115</v>
      </c>
      <c r="ACU20">
        <v>0.74365650915040438</v>
      </c>
      <c r="ACV20">
        <v>0.82103057105948596</v>
      </c>
      <c r="ACW20">
        <v>0.99521702404567314</v>
      </c>
      <c r="ACX20">
        <v>2.3871955460815664E-2</v>
      </c>
      <c r="ACY20">
        <v>0.81243175825110903</v>
      </c>
      <c r="ACZ20">
        <v>0.15435697805093196</v>
      </c>
      <c r="ADA20">
        <v>0.63618499575577736</v>
      </c>
      <c r="ADB20">
        <v>0.73075435399069399</v>
      </c>
      <c r="ADC20">
        <v>0.20046637453965122</v>
      </c>
      <c r="ADD20">
        <v>0.67454227960930002</v>
      </c>
      <c r="ADE20">
        <v>0.93112236210765353</v>
      </c>
      <c r="ADF20">
        <v>0.71471794495189978</v>
      </c>
      <c r="ADG20">
        <v>0.62852251278268401</v>
      </c>
      <c r="ADH20">
        <v>0.19586419763219454</v>
      </c>
      <c r="ADI20">
        <v>0.43829581431933073</v>
      </c>
      <c r="ADJ20">
        <v>0.92513230243503664</v>
      </c>
      <c r="ADK20">
        <v>0.58434250751390082</v>
      </c>
      <c r="ADL20">
        <v>0.42202029436335819</v>
      </c>
      <c r="ADM20">
        <v>0.56254133276548568</v>
      </c>
      <c r="ADN20">
        <v>0.80021172386375949</v>
      </c>
      <c r="ADO20">
        <v>2.6257623837484201E-2</v>
      </c>
      <c r="ADP20">
        <v>0.54671619155055873</v>
      </c>
      <c r="ADQ20">
        <v>0.67178303232449987</v>
      </c>
      <c r="ADR20">
        <v>0.24709137850892571</v>
      </c>
      <c r="ADS20">
        <v>0.75327631713597054</v>
      </c>
      <c r="ADT20">
        <v>0.48330115388166306</v>
      </c>
      <c r="ADU20">
        <v>0.89811683660649988</v>
      </c>
      <c r="ADV20">
        <v>0.51476486439352098</v>
      </c>
      <c r="ADW20">
        <v>0.81672676639375663</v>
      </c>
      <c r="ADX20">
        <v>0.57642546518825621</v>
      </c>
      <c r="ADY20">
        <v>0.68963308838188819</v>
      </c>
      <c r="ADZ20">
        <v>0.28394829544949096</v>
      </c>
      <c r="AEA20">
        <v>0.42159812287290321</v>
      </c>
      <c r="AEB20">
        <v>0.61855637704336297</v>
      </c>
      <c r="AEC20">
        <v>0.52070996756732113</v>
      </c>
      <c r="AED20">
        <v>0.79827501104035437</v>
      </c>
      <c r="AEE20">
        <v>0.25824792316273482</v>
      </c>
      <c r="AEF20">
        <v>0.93382130806569474</v>
      </c>
      <c r="AEG20">
        <v>0.54491594819683409</v>
      </c>
      <c r="AEH20">
        <v>0.65957368346789291</v>
      </c>
      <c r="AEI20">
        <v>0.38655226214543903</v>
      </c>
      <c r="AEJ20">
        <v>0.47160261333322584</v>
      </c>
      <c r="AEK20">
        <v>0.99931161273088842</v>
      </c>
      <c r="AEL20">
        <v>0.92238415897795956</v>
      </c>
      <c r="AEM20">
        <v>0.31182482306088144</v>
      </c>
      <c r="AEN20">
        <v>0.77148961957305973</v>
      </c>
      <c r="AEO20">
        <v>0.1153254215097369</v>
      </c>
      <c r="AEP20">
        <v>0.69415059909698906</v>
      </c>
      <c r="AEQ20">
        <v>0.50464680075133872</v>
      </c>
      <c r="AER20">
        <v>0.71408951104291196</v>
      </c>
      <c r="AES20">
        <v>0.51149716730213468</v>
      </c>
      <c r="AET20">
        <v>2.0223259462813892E-2</v>
      </c>
      <c r="AEU20">
        <v>0.10035501414582093</v>
      </c>
      <c r="AEV20">
        <v>0.85841566995063912</v>
      </c>
      <c r="AEW20">
        <v>0.54952677992334664</v>
      </c>
      <c r="AEX20">
        <v>0.92944545104181564</v>
      </c>
      <c r="AEY20">
        <v>0.66239621783563984</v>
      </c>
      <c r="AEZ20">
        <v>0.27673757126643506</v>
      </c>
      <c r="AFA20">
        <v>0.51143943770496836</v>
      </c>
      <c r="AFB20">
        <v>0.70328383830270802</v>
      </c>
      <c r="AFC20">
        <v>3.6139995132681069E-2</v>
      </c>
      <c r="AFD20">
        <v>0.46691763695733601</v>
      </c>
      <c r="AFE20">
        <v>0.90663595498928584</v>
      </c>
      <c r="AFF20">
        <v>0.185662358922149</v>
      </c>
      <c r="AFG20">
        <v>0.46633137371994837</v>
      </c>
      <c r="AFH20">
        <v>2.5430024980866661E-2</v>
      </c>
      <c r="AFI20">
        <v>0.86659379167447703</v>
      </c>
      <c r="AFJ20">
        <v>0.13208122613139928</v>
      </c>
      <c r="AFK20">
        <v>0.39760086701680386</v>
      </c>
      <c r="AFL20">
        <v>0.33217857341592949</v>
      </c>
      <c r="AFM20">
        <v>0.16263571916046682</v>
      </c>
      <c r="AFN20">
        <v>0.69682897651025855</v>
      </c>
      <c r="AFO20">
        <v>0.63137789944689882</v>
      </c>
      <c r="AFP20">
        <v>0.22506994932103419</v>
      </c>
      <c r="AFQ20">
        <v>0.47021145194498482</v>
      </c>
      <c r="AFR20">
        <v>0.39277784059783105</v>
      </c>
      <c r="AFS20">
        <v>0.89024834739415182</v>
      </c>
      <c r="AFT20">
        <v>0.33642907648761622</v>
      </c>
      <c r="AFU20">
        <v>0.71346926750803374</v>
      </c>
      <c r="AFV20">
        <v>0.38248515546906769</v>
      </c>
      <c r="AFW20">
        <v>0.11723663902509029</v>
      </c>
      <c r="AFX20">
        <v>0.63803587353182223</v>
      </c>
      <c r="AFY20">
        <v>0.32969505511368302</v>
      </c>
      <c r="AFZ20">
        <v>3.4719732644934109E-2</v>
      </c>
      <c r="AGA20">
        <v>8.658419533712236E-2</v>
      </c>
      <c r="AGB20">
        <v>0.41665056933110123</v>
      </c>
      <c r="AGC20">
        <v>0.75607074915365502</v>
      </c>
      <c r="AGD20">
        <v>0.76222135126982016</v>
      </c>
      <c r="AGE20">
        <v>0.44555361149410599</v>
      </c>
      <c r="AGF20">
        <v>0.75749488294977663</v>
      </c>
      <c r="AGG20">
        <v>0.96275996541888964</v>
      </c>
      <c r="AGH20">
        <v>0.30753943651569693</v>
      </c>
      <c r="AGI20">
        <v>0.36903318332297297</v>
      </c>
      <c r="AGJ20">
        <v>0.29755377423500429</v>
      </c>
      <c r="AGK20">
        <v>0.54737078650522752</v>
      </c>
      <c r="AGL20">
        <v>0.63462785689796752</v>
      </c>
      <c r="AGM20">
        <v>0.57226917591755899</v>
      </c>
      <c r="AGN20">
        <v>0.41337556010982424</v>
      </c>
      <c r="AGO20">
        <v>0.42704361862535334</v>
      </c>
      <c r="AGP20">
        <v>0.20790885622343513</v>
      </c>
      <c r="AGQ20">
        <v>6.0269597392803576E-5</v>
      </c>
      <c r="AGR20">
        <v>0.77950786662589278</v>
      </c>
      <c r="AGS20">
        <v>0.47702387186306727</v>
      </c>
      <c r="AGT20">
        <v>0.35807942877856824</v>
      </c>
      <c r="AGU20">
        <v>0.58569339702772283</v>
      </c>
      <c r="AGV20">
        <v>0.42177850950179907</v>
      </c>
      <c r="AGW20">
        <v>0.12035027455908542</v>
      </c>
      <c r="AGX20">
        <v>0.13188350237082214</v>
      </c>
      <c r="AGY20">
        <v>0.68794450988761413</v>
      </c>
      <c r="AGZ20">
        <v>0.66662645041237079</v>
      </c>
      <c r="AHA20">
        <v>0.79590986605551917</v>
      </c>
      <c r="AHB20">
        <v>0.58268944947902068</v>
      </c>
      <c r="AHC20">
        <v>0.55118183792354947</v>
      </c>
      <c r="AHD20">
        <v>0.54838775500053705</v>
      </c>
      <c r="AHE20">
        <v>0.8411902502634524</v>
      </c>
      <c r="AHF20">
        <v>0.34544052986349039</v>
      </c>
      <c r="AHG20">
        <v>6.0613474664008127E-2</v>
      </c>
      <c r="AHH20">
        <v>0.5863336782610683</v>
      </c>
      <c r="AHI20">
        <v>0.7098829664192321</v>
      </c>
      <c r="AHJ20">
        <v>0.50224240445175072</v>
      </c>
      <c r="AHK20">
        <v>6.2553295507772777E-2</v>
      </c>
      <c r="AHL20">
        <v>0.49338782004677562</v>
      </c>
      <c r="AHM20">
        <v>0.69150480916828627</v>
      </c>
      <c r="AHN20">
        <v>0.46906140077366942</v>
      </c>
      <c r="AHO20">
        <v>0.16726813771824556</v>
      </c>
      <c r="AHP20">
        <v>0.88149332982555906</v>
      </c>
      <c r="AHQ20">
        <v>0.16050314342243199</v>
      </c>
      <c r="AHR20">
        <v>0.44338646720490527</v>
      </c>
      <c r="AHS20">
        <v>0.62708344907581248</v>
      </c>
      <c r="AHT20">
        <v>0.71589716980820028</v>
      </c>
      <c r="AHU20">
        <v>0.87002140375700721</v>
      </c>
      <c r="AHV20">
        <v>0.44842138494644179</v>
      </c>
      <c r="AHW20">
        <v>9.0629969304169333E-2</v>
      </c>
      <c r="AHX20">
        <v>0.77679314967884205</v>
      </c>
      <c r="AHY20">
        <v>0.82099421081594393</v>
      </c>
      <c r="AHZ20">
        <v>0.80343177792571985</v>
      </c>
      <c r="AIA20">
        <v>0.27758540791040587</v>
      </c>
      <c r="AIB20">
        <v>0.845300555875101</v>
      </c>
      <c r="AIC20">
        <v>0.58292066963826539</v>
      </c>
      <c r="AID20">
        <v>0.3413714957808418</v>
      </c>
      <c r="AIE20">
        <v>0.66602948222620861</v>
      </c>
      <c r="AIF20">
        <v>0.58427173795596266</v>
      </c>
      <c r="AIG20">
        <v>0.76444173860057429</v>
      </c>
      <c r="AIH20">
        <v>0.60706301609671631</v>
      </c>
      <c r="AII20">
        <v>0.18014518843364158</v>
      </c>
      <c r="AIJ20">
        <v>4.67301423026798E-2</v>
      </c>
      <c r="AIK20">
        <v>0.53684132588005373</v>
      </c>
      <c r="AIL20">
        <v>0.91861180378206042</v>
      </c>
      <c r="AIM20">
        <v>0.28545656799214747</v>
      </c>
      <c r="AIN20">
        <v>3.2872932951498179E-2</v>
      </c>
      <c r="AIO20">
        <v>0.81050999675160551</v>
      </c>
      <c r="AIP20">
        <v>0.30823258368322781</v>
      </c>
      <c r="AIQ20">
        <v>0.34190143326097999</v>
      </c>
      <c r="AIR20">
        <v>0.73453383449185039</v>
      </c>
      <c r="AIS20">
        <v>0.48560363246658156</v>
      </c>
      <c r="AIT20">
        <v>7.0593919269433481E-2</v>
      </c>
      <c r="AIU20">
        <v>0.24541957487898602</v>
      </c>
      <c r="AIV20">
        <v>0.78304018058599967</v>
      </c>
      <c r="AIW20">
        <v>0.79559759124015961</v>
      </c>
      <c r="AIX20">
        <v>0.44669289796038802</v>
      </c>
      <c r="AIY20">
        <v>0.4788434008391238</v>
      </c>
      <c r="AIZ20">
        <v>0.46690802954621369</v>
      </c>
      <c r="AJA20">
        <v>0.43754135571313357</v>
      </c>
      <c r="AJB20">
        <v>0.27176518286591145</v>
      </c>
      <c r="AJC20">
        <v>0.35907189365186354</v>
      </c>
      <c r="AJD20">
        <v>0.70123119215336149</v>
      </c>
      <c r="AJE20">
        <v>6.5598414047978504E-2</v>
      </c>
      <c r="AJF20">
        <v>0.4398849038254049</v>
      </c>
      <c r="AJG20">
        <v>0.73128764422818215</v>
      </c>
      <c r="AJH20">
        <v>0.93274437204135185</v>
      </c>
      <c r="AJI20">
        <v>0.21217298222321346</v>
      </c>
      <c r="AJJ20">
        <v>0.17562247511658424</v>
      </c>
      <c r="AJK20">
        <v>0.69779936521807695</v>
      </c>
      <c r="AJL20">
        <v>0.87832214292506472</v>
      </c>
      <c r="AJM20">
        <v>0.60400924541991119</v>
      </c>
      <c r="AJN20">
        <v>0.59741942601216913</v>
      </c>
      <c r="AJO20">
        <v>0.28125640912628103</v>
      </c>
      <c r="AJP20">
        <v>2.6564792482833832E-3</v>
      </c>
      <c r="AJQ20">
        <v>0.82544967259534086</v>
      </c>
      <c r="AJR20">
        <v>0.64331442262337546</v>
      </c>
      <c r="AJS20">
        <v>0.7587464274267357</v>
      </c>
      <c r="AJT20">
        <v>0.98888246767979293</v>
      </c>
      <c r="AJU20">
        <v>0.30829651734004959</v>
      </c>
      <c r="AJV20">
        <v>0.66290121431202964</v>
      </c>
      <c r="AJW20">
        <v>0.80990631776462729</v>
      </c>
      <c r="AJX20">
        <v>6.6371435175617166E-2</v>
      </c>
      <c r="AJY20">
        <v>0.30165659627961405</v>
      </c>
      <c r="AJZ20">
        <v>0.1132182421668062</v>
      </c>
      <c r="AKA20">
        <v>0.34169220789757349</v>
      </c>
      <c r="AKB20">
        <v>0.55360116800925263</v>
      </c>
      <c r="AKC20">
        <v>4.5771783278640066E-2</v>
      </c>
      <c r="AKD20">
        <v>0.65106113934165932</v>
      </c>
      <c r="AKE20">
        <v>0.98813516597490636</v>
      </c>
      <c r="AKF20">
        <v>0.87441618720865655</v>
      </c>
      <c r="AKG20">
        <v>0.99651311349785165</v>
      </c>
      <c r="AKH20">
        <v>0.73091149032242908</v>
      </c>
      <c r="AKI20">
        <v>0.69650018135200364</v>
      </c>
      <c r="AKJ20">
        <v>0.64168748240531948</v>
      </c>
      <c r="AKK20">
        <v>0.47001333613179463</v>
      </c>
      <c r="AKL20">
        <v>0.97460608691556283</v>
      </c>
      <c r="AKM20">
        <v>0.2955341132542576</v>
      </c>
      <c r="AKN20">
        <v>0.67134424427206574</v>
      </c>
      <c r="AKO20">
        <v>0.76881879832455124</v>
      </c>
      <c r="AKP20">
        <v>9.8654951708953664E-2</v>
      </c>
      <c r="AKQ20">
        <v>2.0255691552460542E-2</v>
      </c>
      <c r="AKR20">
        <v>0.74429604620660805</v>
      </c>
      <c r="AKS20">
        <v>0.21201421587389535</v>
      </c>
      <c r="AKT20">
        <v>0.30282289124730388</v>
      </c>
      <c r="AKU20">
        <v>0.26705499499077523</v>
      </c>
      <c r="AKV20">
        <v>0.2871712130088786</v>
      </c>
      <c r="AKW20">
        <v>0.75233252095575909</v>
      </c>
      <c r="AKX20">
        <v>0.35539016329898099</v>
      </c>
      <c r="AKY20">
        <v>0.58431862595620621</v>
      </c>
      <c r="AKZ20">
        <v>0.89520735142555674</v>
      </c>
      <c r="ALA20">
        <v>0.33836817714280321</v>
      </c>
      <c r="ALB20">
        <v>0.4652421765378203</v>
      </c>
      <c r="ALC20">
        <v>0.97136037422809784</v>
      </c>
      <c r="ALD20">
        <v>0.66678130348696452</v>
      </c>
      <c r="ALE20">
        <v>0.30711673303962295</v>
      </c>
      <c r="ALF20">
        <v>0.67298217616304479</v>
      </c>
      <c r="ALG20">
        <v>0.67630634778923648</v>
      </c>
      <c r="ALH20">
        <v>0.96877212821801673</v>
      </c>
      <c r="ALI20">
        <v>0.50954655410156013</v>
      </c>
      <c r="ALJ20">
        <v>0.43073398793140349</v>
      </c>
      <c r="ALK20">
        <v>0.22959306445541505</v>
      </c>
      <c r="ALL20">
        <v>0.44958467432152194</v>
      </c>
      <c r="ALM20">
        <v>0.56420177122946746</v>
      </c>
      <c r="ALN20">
        <f t="shared" si="0"/>
        <v>0.52064749648432773</v>
      </c>
    </row>
    <row r="21" spans="1:1002" x14ac:dyDescent="0.25">
      <c r="A21">
        <v>17</v>
      </c>
      <c r="B21">
        <v>0.2215085320591903</v>
      </c>
      <c r="C21">
        <v>0.1789221810727164</v>
      </c>
      <c r="D21">
        <v>0.78823112995203271</v>
      </c>
      <c r="E21">
        <v>5.9883699345952057E-2</v>
      </c>
      <c r="F21">
        <v>0.9786226217668974</v>
      </c>
      <c r="G21">
        <v>0.70790745022286661</v>
      </c>
      <c r="H21">
        <v>0.57112244887958263</v>
      </c>
      <c r="I21">
        <v>0.87489299304574653</v>
      </c>
      <c r="J21">
        <v>0.55976959493247946</v>
      </c>
      <c r="K21">
        <v>0.28869802905675657</v>
      </c>
      <c r="L21">
        <v>0.21689612538600178</v>
      </c>
      <c r="M21">
        <v>0.54542764312975323</v>
      </c>
      <c r="N21">
        <v>0.97777554511159503</v>
      </c>
      <c r="O21">
        <v>0.85432800000414566</v>
      </c>
      <c r="P21">
        <v>5.4960854600234588E-2</v>
      </c>
      <c r="Q21">
        <v>0.84318145669433331</v>
      </c>
      <c r="R21">
        <v>0.19158483649380764</v>
      </c>
      <c r="S21">
        <v>0.19732308677450427</v>
      </c>
      <c r="T21">
        <v>0.84197765453021367</v>
      </c>
      <c r="U21">
        <v>0.18826094904404622</v>
      </c>
      <c r="V21">
        <v>0.64624234771615752</v>
      </c>
      <c r="W21">
        <v>0.72832681419300715</v>
      </c>
      <c r="X21">
        <v>0.5037803257821416</v>
      </c>
      <c r="Y21">
        <v>0.88627156033259469</v>
      </c>
      <c r="Z21">
        <v>0.72247367906596061</v>
      </c>
      <c r="AA21">
        <v>0.95035770491720761</v>
      </c>
      <c r="AB21">
        <v>0.73361659387884803</v>
      </c>
      <c r="AC21">
        <v>0.21310413683053442</v>
      </c>
      <c r="AD21">
        <v>0.63283909633107005</v>
      </c>
      <c r="AE21">
        <v>0.67925765079661382</v>
      </c>
      <c r="AF21">
        <v>0.41300472607991146</v>
      </c>
      <c r="AG21">
        <v>0.33096556826031054</v>
      </c>
      <c r="AH21">
        <v>0.75321404615204057</v>
      </c>
      <c r="AI21">
        <v>0.62976318160907097</v>
      </c>
      <c r="AJ21">
        <v>0.85648704508070939</v>
      </c>
      <c r="AK21">
        <v>0.21997244591778176</v>
      </c>
      <c r="AL21">
        <v>4.6880616152331855E-2</v>
      </c>
      <c r="AM21">
        <v>0.50025434812430769</v>
      </c>
      <c r="AN21">
        <v>0.28411578635784296</v>
      </c>
      <c r="AO21">
        <v>0.20447465575873025</v>
      </c>
      <c r="AP21">
        <v>7.4063291472081128E-2</v>
      </c>
      <c r="AQ21">
        <v>0.38829509515406047</v>
      </c>
      <c r="AR21">
        <v>0.77971898770231007</v>
      </c>
      <c r="AS21">
        <v>0.17252205155298361</v>
      </c>
      <c r="AT21">
        <v>0.50141147415697307</v>
      </c>
      <c r="AU21">
        <v>0.49099326866390547</v>
      </c>
      <c r="AV21">
        <v>0.15637448061174763</v>
      </c>
      <c r="AW21">
        <v>0.92049717208130666</v>
      </c>
      <c r="AX21">
        <v>0.90374786353656278</v>
      </c>
      <c r="AY21">
        <v>0.99927390865965682</v>
      </c>
      <c r="AZ21">
        <v>0.78967258861068246</v>
      </c>
      <c r="BA21">
        <v>0.14242450723861433</v>
      </c>
      <c r="BB21">
        <v>0.62262331528630466</v>
      </c>
      <c r="BC21">
        <v>0.13552095104841189</v>
      </c>
      <c r="BD21">
        <v>0.70919185562964271</v>
      </c>
      <c r="BE21">
        <v>0.35094017935465482</v>
      </c>
      <c r="BF21">
        <v>0.9615806309697712</v>
      </c>
      <c r="BG21">
        <v>0.388900283292821</v>
      </c>
      <c r="BH21">
        <v>4.4929155157409806E-2</v>
      </c>
      <c r="BI21">
        <v>0.22871689753217705</v>
      </c>
      <c r="BJ21">
        <v>0.90455620870197739</v>
      </c>
      <c r="BK21">
        <v>0.98797412400769957</v>
      </c>
      <c r="BL21">
        <v>0.72556896193461096</v>
      </c>
      <c r="BM21">
        <v>0.20147036707580301</v>
      </c>
      <c r="BN21">
        <v>0.13491071368096197</v>
      </c>
      <c r="BO21">
        <v>0.97572850941079148</v>
      </c>
      <c r="BP21">
        <v>0.26678674358516519</v>
      </c>
      <c r="BQ21">
        <v>0.79490380462773202</v>
      </c>
      <c r="BR21">
        <v>0.49509682128133015</v>
      </c>
      <c r="BS21">
        <v>0.70161024214946088</v>
      </c>
      <c r="BT21">
        <v>0.52492421727930572</v>
      </c>
      <c r="BU21">
        <v>0.10854635620190789</v>
      </c>
      <c r="BV21">
        <v>0.16919961124386584</v>
      </c>
      <c r="BW21">
        <v>0.35070822337835639</v>
      </c>
      <c r="BX21">
        <v>0.94176505424242274</v>
      </c>
      <c r="BY21">
        <v>0.65207560535989662</v>
      </c>
      <c r="BZ21">
        <v>0.94054345290359831</v>
      </c>
      <c r="CA21">
        <v>0.74526031033633711</v>
      </c>
      <c r="CB21">
        <v>0.47075620015431019</v>
      </c>
      <c r="CC21">
        <v>5.2783846433193116E-3</v>
      </c>
      <c r="CD21">
        <v>0.31654352401582642</v>
      </c>
      <c r="CE21">
        <v>0.85746783498571499</v>
      </c>
      <c r="CF21">
        <v>0.48664875945691333</v>
      </c>
      <c r="CG21">
        <v>0.54102548712206489</v>
      </c>
      <c r="CH21">
        <v>0.99623619027101351</v>
      </c>
      <c r="CI21">
        <v>0.39822123958916111</v>
      </c>
      <c r="CJ21">
        <v>0.15153326111161713</v>
      </c>
      <c r="CK21">
        <v>0.42254705780347035</v>
      </c>
      <c r="CL21">
        <v>0.7075048674030372</v>
      </c>
      <c r="CM21">
        <v>0.32211773098888152</v>
      </c>
      <c r="CN21">
        <v>0.74386229948949545</v>
      </c>
      <c r="CO21">
        <v>0.5030952029647745</v>
      </c>
      <c r="CP21">
        <v>0.75861277449526321</v>
      </c>
      <c r="CQ21">
        <v>0.23162865664005039</v>
      </c>
      <c r="CR21">
        <v>0.67477578502555779</v>
      </c>
      <c r="CS21">
        <v>5.2942086070026928E-3</v>
      </c>
      <c r="CT21">
        <v>0.75355476366968555</v>
      </c>
      <c r="CU21">
        <v>0.58478934560999329</v>
      </c>
      <c r="CV21">
        <v>0.18953023715125872</v>
      </c>
      <c r="CW21">
        <v>0.13921540315065772</v>
      </c>
      <c r="CX21">
        <v>0.33552056436661504</v>
      </c>
      <c r="CY21">
        <v>0.38072321432915401</v>
      </c>
      <c r="CZ21">
        <v>0.46500077993571787</v>
      </c>
      <c r="DA21">
        <v>0.44591100488958391</v>
      </c>
      <c r="DB21">
        <v>0.63891858063414619</v>
      </c>
      <c r="DC21">
        <v>0.71882579509700772</v>
      </c>
      <c r="DD21">
        <v>0.76024667051235451</v>
      </c>
      <c r="DE21">
        <v>0.20304958556485286</v>
      </c>
      <c r="DF21">
        <v>0.63274622572835071</v>
      </c>
      <c r="DG21">
        <v>1.2576030172116726E-3</v>
      </c>
      <c r="DH21">
        <v>0.18531868479860447</v>
      </c>
      <c r="DI21">
        <v>0.63205394020022287</v>
      </c>
      <c r="DJ21">
        <v>0.7465110184483007</v>
      </c>
      <c r="DK21">
        <v>0.80207298444885478</v>
      </c>
      <c r="DL21">
        <v>0.18850860620684029</v>
      </c>
      <c r="DM21">
        <v>0.18315619424129348</v>
      </c>
      <c r="DN21">
        <v>0.86336385880230027</v>
      </c>
      <c r="DO21">
        <v>0.4815521797024398</v>
      </c>
      <c r="DP21">
        <v>0.31257449951165839</v>
      </c>
      <c r="DQ21">
        <v>0.87115952031506882</v>
      </c>
      <c r="DR21">
        <v>3.1361955113374362E-2</v>
      </c>
      <c r="DS21">
        <v>0.59168720276386133</v>
      </c>
      <c r="DT21">
        <v>0.94802932804599238</v>
      </c>
      <c r="DU21">
        <v>0.40931355170514472</v>
      </c>
      <c r="DV21">
        <v>0.88341579074419374</v>
      </c>
      <c r="DW21">
        <v>0.16296057278434095</v>
      </c>
      <c r="DX21">
        <v>0.5694597966665047</v>
      </c>
      <c r="DY21">
        <v>0.53362551335801478</v>
      </c>
      <c r="DZ21">
        <v>0.10669736096627658</v>
      </c>
      <c r="EA21">
        <v>0.95590739410113756</v>
      </c>
      <c r="EB21">
        <v>0.99156685671911271</v>
      </c>
      <c r="EC21">
        <v>7.8203156221984704E-2</v>
      </c>
      <c r="ED21">
        <v>0.91066635578310973</v>
      </c>
      <c r="EE21">
        <v>0.32896395177224114</v>
      </c>
      <c r="EF21">
        <v>7.3147730845287806E-2</v>
      </c>
      <c r="EG21">
        <v>0.22910975899744135</v>
      </c>
      <c r="EH21">
        <v>0.96936674441489534</v>
      </c>
      <c r="EI21">
        <v>0.49103907381795608</v>
      </c>
      <c r="EJ21">
        <v>0.58827345700895517</v>
      </c>
      <c r="EK21">
        <v>0.92478882003020724</v>
      </c>
      <c r="EL21">
        <v>0.4503479595064761</v>
      </c>
      <c r="EM21">
        <v>0.97175819437586231</v>
      </c>
      <c r="EN21">
        <v>0.66330622949513307</v>
      </c>
      <c r="EO21">
        <v>0.57113619873898247</v>
      </c>
      <c r="EP21">
        <v>2.4112591699800845E-2</v>
      </c>
      <c r="EQ21">
        <v>0.44171121450886952</v>
      </c>
      <c r="ER21">
        <v>0.47241971310027919</v>
      </c>
      <c r="ES21">
        <v>0.56058551831857428</v>
      </c>
      <c r="ET21">
        <v>9.4124624300246706E-2</v>
      </c>
      <c r="EU21">
        <v>0.71120742314081986</v>
      </c>
      <c r="EV21">
        <v>0.52073271085637629</v>
      </c>
      <c r="EW21">
        <v>0.69910014525346187</v>
      </c>
      <c r="EX21">
        <v>0.76712195676101991</v>
      </c>
      <c r="EY21">
        <v>0.4443097848124461</v>
      </c>
      <c r="EZ21">
        <v>0.93441311502270485</v>
      </c>
      <c r="FA21">
        <v>0.99436255515028127</v>
      </c>
      <c r="FB21">
        <v>0.19159097614986387</v>
      </c>
      <c r="FC21">
        <v>0.40662786586961464</v>
      </c>
      <c r="FD21">
        <v>0.76673034563676323</v>
      </c>
      <c r="FE21">
        <v>0.52008641864560445</v>
      </c>
      <c r="FF21">
        <v>6.7169673561366494E-2</v>
      </c>
      <c r="FG21">
        <v>0.79990710307140456</v>
      </c>
      <c r="FH21">
        <v>0.4389319680326248</v>
      </c>
      <c r="FI21">
        <v>0.63431817515209599</v>
      </c>
      <c r="FJ21">
        <v>0.48401196870617402</v>
      </c>
      <c r="FK21">
        <v>6.5551626151307829E-3</v>
      </c>
      <c r="FL21">
        <v>0.3321743981517391</v>
      </c>
      <c r="FM21">
        <v>0.61454294141390997</v>
      </c>
      <c r="FN21">
        <v>0.98089620815992684</v>
      </c>
      <c r="FO21">
        <v>0.68550890165093226</v>
      </c>
      <c r="FP21">
        <v>0.61171424371860184</v>
      </c>
      <c r="FQ21">
        <v>0.33544895238753025</v>
      </c>
      <c r="FR21">
        <v>1.3536184897857018E-2</v>
      </c>
      <c r="FS21">
        <v>0.90977891871371375</v>
      </c>
      <c r="FT21">
        <v>2.1007876170802242E-2</v>
      </c>
      <c r="FU21">
        <v>0.75258046069605</v>
      </c>
      <c r="FV21">
        <v>0.90079920597379182</v>
      </c>
      <c r="FW21">
        <v>0.50789432993214279</v>
      </c>
      <c r="FX21">
        <v>7.2050080352364709E-2</v>
      </c>
      <c r="FY21">
        <v>0.11561975477447817</v>
      </c>
      <c r="FZ21">
        <v>0.95871554611666743</v>
      </c>
      <c r="GA21">
        <v>9.4093440308575138E-2</v>
      </c>
      <c r="GB21">
        <v>0.55919400256284535</v>
      </c>
      <c r="GC21">
        <v>0.28654636094666541</v>
      </c>
      <c r="GD21">
        <v>6.8124860492248085E-2</v>
      </c>
      <c r="GE21">
        <v>0.80521676873142012</v>
      </c>
      <c r="GF21">
        <v>0.21840941105608613</v>
      </c>
      <c r="GG21">
        <v>0.36796197820777998</v>
      </c>
      <c r="GH21">
        <v>0.61756405648149792</v>
      </c>
      <c r="GI21">
        <v>0.80229619912182515</v>
      </c>
      <c r="GJ21">
        <v>3.8396815941037166E-2</v>
      </c>
      <c r="GK21">
        <v>0.34973173044735195</v>
      </c>
      <c r="GL21">
        <v>0.49246136179660172</v>
      </c>
      <c r="GM21">
        <v>0.35715261092193162</v>
      </c>
      <c r="GN21">
        <v>0.29864262925734297</v>
      </c>
      <c r="GO21">
        <v>0.68668244676237633</v>
      </c>
      <c r="GP21">
        <v>0.27964715509807891</v>
      </c>
      <c r="GQ21">
        <v>0.81790150258377448</v>
      </c>
      <c r="GR21">
        <v>0.82696643920866519</v>
      </c>
      <c r="GS21">
        <v>4.8656881654932316E-2</v>
      </c>
      <c r="GT21">
        <v>0.53048240429098314</v>
      </c>
      <c r="GU21">
        <v>0.50120621831031664</v>
      </c>
      <c r="GV21">
        <v>1.2858339249637196E-2</v>
      </c>
      <c r="GW21">
        <v>0.5746088330404282</v>
      </c>
      <c r="GX21">
        <v>1.8452282161410705E-2</v>
      </c>
      <c r="GY21">
        <v>0.5393183343468636</v>
      </c>
      <c r="GZ21">
        <v>0.28231596642341361</v>
      </c>
      <c r="HA21">
        <v>0.35286358892566039</v>
      </c>
      <c r="HB21">
        <v>0.23535554932064917</v>
      </c>
      <c r="HC21">
        <v>0.59854425686879187</v>
      </c>
      <c r="HD21">
        <v>0.9692568078650885</v>
      </c>
      <c r="HE21">
        <v>3.6912629195416047E-2</v>
      </c>
      <c r="HF21">
        <v>0.51294320516068292</v>
      </c>
      <c r="HG21">
        <v>0.32102234307670441</v>
      </c>
      <c r="HH21">
        <v>0.56345157181612882</v>
      </c>
      <c r="HI21">
        <v>0.95813216808332802</v>
      </c>
      <c r="HJ21">
        <v>0.7467037205501359</v>
      </c>
      <c r="HK21">
        <v>0.69598360213953669</v>
      </c>
      <c r="HL21">
        <v>0.8646543461264532</v>
      </c>
      <c r="HM21">
        <v>0.4438869450606</v>
      </c>
      <c r="HN21">
        <v>1.1767801754998253E-3</v>
      </c>
      <c r="HO21">
        <v>0.10586768201557539</v>
      </c>
      <c r="HP21">
        <v>2.1131767191991391E-2</v>
      </c>
      <c r="HQ21">
        <v>0.81038520242292977</v>
      </c>
      <c r="HR21">
        <v>0.76248203367613598</v>
      </c>
      <c r="HS21">
        <v>0.11099421399132625</v>
      </c>
      <c r="HT21">
        <v>8.8078283013728997E-2</v>
      </c>
      <c r="HU21">
        <v>5.6968435315380317E-2</v>
      </c>
      <c r="HV21">
        <v>0.89928554284168594</v>
      </c>
      <c r="HW21">
        <v>0.81744770668478706</v>
      </c>
      <c r="HX21">
        <v>0.72625603684754958</v>
      </c>
      <c r="HY21">
        <v>0.23126407418944872</v>
      </c>
      <c r="HZ21">
        <v>0.23858890889505224</v>
      </c>
      <c r="IA21">
        <v>0.15898134962038302</v>
      </c>
      <c r="IB21">
        <v>0.8963599555299735</v>
      </c>
      <c r="IC21">
        <v>0.11206531000371334</v>
      </c>
      <c r="ID21">
        <v>0.1146288661734679</v>
      </c>
      <c r="IE21">
        <v>0.82034825693582347</v>
      </c>
      <c r="IF21">
        <v>0.96995060390198606</v>
      </c>
      <c r="IG21">
        <v>0.22361864392429154</v>
      </c>
      <c r="IH21">
        <v>0.30488419205600803</v>
      </c>
      <c r="II21">
        <v>0.20570971772724234</v>
      </c>
      <c r="IJ21">
        <v>0.42743725895936069</v>
      </c>
      <c r="IK21">
        <v>0.59626068605660343</v>
      </c>
      <c r="IL21">
        <v>0.96493542685651235</v>
      </c>
      <c r="IM21">
        <v>0.35327065920785461</v>
      </c>
      <c r="IN21">
        <v>0.75432232466678717</v>
      </c>
      <c r="IO21">
        <v>0.33484128864189378</v>
      </c>
      <c r="IP21">
        <v>2.2679875872315236E-2</v>
      </c>
      <c r="IQ21">
        <v>0.72674071699191312</v>
      </c>
      <c r="IR21">
        <v>0.13185543161103885</v>
      </c>
      <c r="IS21">
        <v>0.27115176874922498</v>
      </c>
      <c r="IT21">
        <v>0.90771627547431921</v>
      </c>
      <c r="IU21">
        <v>0.63268303110468571</v>
      </c>
      <c r="IV21">
        <v>0.94963946476353245</v>
      </c>
      <c r="IW21">
        <v>0.72674810589444883</v>
      </c>
      <c r="IX21">
        <v>0.78478006702608694</v>
      </c>
      <c r="IY21">
        <v>0.68225879910350917</v>
      </c>
      <c r="IZ21">
        <v>0.85236453248481736</v>
      </c>
      <c r="JA21">
        <v>0.23709691694142199</v>
      </c>
      <c r="JB21">
        <v>0.99279369188647937</v>
      </c>
      <c r="JC21">
        <v>0.9546863816588218</v>
      </c>
      <c r="JD21">
        <v>0.9686498107307302</v>
      </c>
      <c r="JE21">
        <v>0.90097325420686658</v>
      </c>
      <c r="JF21">
        <v>0.89083921858672066</v>
      </c>
      <c r="JG21">
        <v>0.6507832097551739</v>
      </c>
      <c r="JH21">
        <v>0.43462461540457475</v>
      </c>
      <c r="JI21">
        <v>0.96428930181520678</v>
      </c>
      <c r="JJ21">
        <v>0.78382747042106804</v>
      </c>
      <c r="JK21">
        <v>0.51137094532100413</v>
      </c>
      <c r="JL21">
        <v>0.66525389648631605</v>
      </c>
      <c r="JM21">
        <v>0.87118791705526932</v>
      </c>
      <c r="JN21">
        <v>0.4706390403576709</v>
      </c>
      <c r="JO21">
        <v>4.7540292397996953E-2</v>
      </c>
      <c r="JP21">
        <v>0.36591772877765483</v>
      </c>
      <c r="JQ21">
        <v>0.34854786290608941</v>
      </c>
      <c r="JR21">
        <v>0.27656163232835951</v>
      </c>
      <c r="JS21">
        <v>0.14760912800143922</v>
      </c>
      <c r="JT21">
        <v>0.66822425841707345</v>
      </c>
      <c r="JU21">
        <v>0.39803138877502564</v>
      </c>
      <c r="JV21">
        <v>0.80264005495491908</v>
      </c>
      <c r="JW21">
        <v>0.23086492347679255</v>
      </c>
      <c r="JX21">
        <v>0.54653303502210637</v>
      </c>
      <c r="JY21">
        <v>0.36697232514291034</v>
      </c>
      <c r="JZ21">
        <v>0.90888668896012637</v>
      </c>
      <c r="KA21">
        <v>0.83163384735646362</v>
      </c>
      <c r="KB21">
        <v>0.80147053289202363</v>
      </c>
      <c r="KC21">
        <v>0.38750961973184583</v>
      </c>
      <c r="KD21">
        <v>0.34687245745460571</v>
      </c>
      <c r="KE21">
        <v>0.48371279966607361</v>
      </c>
      <c r="KF21">
        <v>0.49167990068168066</v>
      </c>
      <c r="KG21">
        <v>7.3353090977359203E-2</v>
      </c>
      <c r="KH21">
        <v>2.2622149455689411E-2</v>
      </c>
      <c r="KI21">
        <v>0.34473184574284155</v>
      </c>
      <c r="KJ21">
        <v>0.51070376411483032</v>
      </c>
      <c r="KK21">
        <v>0.93619878039763849</v>
      </c>
      <c r="KL21">
        <v>8.9436674988462306E-2</v>
      </c>
      <c r="KM21">
        <v>0.97827549723750984</v>
      </c>
      <c r="KN21">
        <v>0.27291822497945539</v>
      </c>
      <c r="KO21">
        <v>0.77545536489314881</v>
      </c>
      <c r="KP21">
        <v>0.90692011721312227</v>
      </c>
      <c r="KQ21">
        <v>0.22641407149028925</v>
      </c>
      <c r="KR21">
        <v>0.98023867456840008</v>
      </c>
      <c r="KS21">
        <v>0.38933620634463784</v>
      </c>
      <c r="KT21">
        <v>0.68180264351875253</v>
      </c>
      <c r="KU21">
        <v>2.5342620431977325E-3</v>
      </c>
      <c r="KV21">
        <v>0.79024833470022626</v>
      </c>
      <c r="KW21">
        <v>0.83754532320863462</v>
      </c>
      <c r="KX21">
        <v>0.5666523267337934</v>
      </c>
      <c r="KY21">
        <v>0.15457594202491443</v>
      </c>
      <c r="KZ21">
        <v>0.30647909049947708</v>
      </c>
      <c r="LA21">
        <v>0.71498050014103476</v>
      </c>
      <c r="LB21">
        <v>0.75186456076621022</v>
      </c>
      <c r="LC21">
        <v>7.7237373289872568E-2</v>
      </c>
      <c r="LD21">
        <v>0.98906506351259915</v>
      </c>
      <c r="LE21">
        <v>0.13897176182029003</v>
      </c>
      <c r="LF21">
        <v>0.33372808405876431</v>
      </c>
      <c r="LG21">
        <v>0.46465828522970321</v>
      </c>
      <c r="LH21">
        <v>0.56289190132950184</v>
      </c>
      <c r="LI21">
        <v>7.6612002190310613E-2</v>
      </c>
      <c r="LJ21">
        <v>0.35531776978943597</v>
      </c>
      <c r="LK21">
        <v>0.25572157712320409</v>
      </c>
      <c r="LL21">
        <v>0.68951306678789404</v>
      </c>
      <c r="LM21">
        <v>0.63188114668748585</v>
      </c>
      <c r="LN21">
        <v>0.73890237867490816</v>
      </c>
      <c r="LO21">
        <v>0.35536662143126974</v>
      </c>
      <c r="LP21">
        <v>0.18178786871932562</v>
      </c>
      <c r="LQ21">
        <v>0.11806464703016761</v>
      </c>
      <c r="LR21">
        <v>0.70488903560591765</v>
      </c>
      <c r="LS21">
        <v>8.972420366770284E-2</v>
      </c>
      <c r="LT21">
        <v>0.5049551607885745</v>
      </c>
      <c r="LU21">
        <v>0.39766619715258955</v>
      </c>
      <c r="LV21">
        <v>0.47096565660225509</v>
      </c>
      <c r="LW21">
        <v>5.7315009517471815E-2</v>
      </c>
      <c r="LX21">
        <v>7.3770391373675914E-2</v>
      </c>
      <c r="LY21">
        <v>0.33713147467663285</v>
      </c>
      <c r="LZ21">
        <v>0.44217497604226075</v>
      </c>
      <c r="MA21">
        <v>0.6694115577313865</v>
      </c>
      <c r="MB21">
        <v>0.74622834657538561</v>
      </c>
      <c r="MC21">
        <v>0.16879484175284587</v>
      </c>
      <c r="MD21">
        <v>0.14656378749562471</v>
      </c>
      <c r="ME21">
        <v>0.23579957776647331</v>
      </c>
      <c r="MF21">
        <v>0.58489954646665698</v>
      </c>
      <c r="MG21">
        <v>0.16029583543121628</v>
      </c>
      <c r="MH21">
        <v>0.16156516707985025</v>
      </c>
      <c r="MI21">
        <v>0.72649619623278472</v>
      </c>
      <c r="MJ21">
        <v>0.74932871178197058</v>
      </c>
      <c r="MK21">
        <v>0.65298867814860484</v>
      </c>
      <c r="ML21">
        <v>1.697968942846162E-2</v>
      </c>
      <c r="MM21">
        <v>0.74571128766253891</v>
      </c>
      <c r="MN21">
        <v>0.26373860841801822</v>
      </c>
      <c r="MO21">
        <v>0.29947996687493472</v>
      </c>
      <c r="MP21">
        <v>0.7038581075672915</v>
      </c>
      <c r="MQ21">
        <v>7.838949897034897E-2</v>
      </c>
      <c r="MR21">
        <v>0.13847428632026226</v>
      </c>
      <c r="MS21">
        <v>4.9666336012071377E-2</v>
      </c>
      <c r="MT21">
        <v>0.65289930193247203</v>
      </c>
      <c r="MU21">
        <v>0.24130860658729303</v>
      </c>
      <c r="MV21">
        <v>2.2624800008905877E-2</v>
      </c>
      <c r="MW21">
        <v>0.8580487658645497</v>
      </c>
      <c r="MX21">
        <v>0.36271960065196429</v>
      </c>
      <c r="MY21">
        <v>0.8117338686462402</v>
      </c>
      <c r="MZ21">
        <v>0.967436479289702</v>
      </c>
      <c r="NA21">
        <v>0.82072519742521122</v>
      </c>
      <c r="NB21">
        <v>0.50767659348246685</v>
      </c>
      <c r="NC21">
        <v>0.56056864388816818</v>
      </c>
      <c r="ND21">
        <v>0.68864135316348152</v>
      </c>
      <c r="NE21">
        <v>0.79352339493202262</v>
      </c>
      <c r="NF21">
        <v>8.7501652826822873E-2</v>
      </c>
      <c r="NG21">
        <v>0.66923905883634938</v>
      </c>
      <c r="NH21">
        <v>0.71598871761079119</v>
      </c>
      <c r="NI21">
        <v>0.63984094738335529</v>
      </c>
      <c r="NJ21">
        <v>0.34874377248647537</v>
      </c>
      <c r="NK21">
        <v>0.28061549931279539</v>
      </c>
      <c r="NL21">
        <v>0.4778535794901847</v>
      </c>
      <c r="NM21">
        <v>0.64298974068429082</v>
      </c>
      <c r="NN21">
        <v>0.72111896833694844</v>
      </c>
      <c r="NO21">
        <v>0.10477732042019383</v>
      </c>
      <c r="NP21">
        <v>0.42103468198638572</v>
      </c>
      <c r="NQ21">
        <v>0.73999067791816819</v>
      </c>
      <c r="NR21">
        <v>0.53395831287630557</v>
      </c>
      <c r="NS21">
        <v>0.92550861326127465</v>
      </c>
      <c r="NT21">
        <v>0.87489414445565883</v>
      </c>
      <c r="NU21">
        <v>0.68581173298057541</v>
      </c>
      <c r="NV21">
        <v>0.94717016096432505</v>
      </c>
      <c r="NW21">
        <v>0.29624558925222011</v>
      </c>
      <c r="NX21">
        <v>0.87226365221722202</v>
      </c>
      <c r="NY21">
        <v>2.0435096152294885E-2</v>
      </c>
      <c r="NZ21">
        <v>0.59071167051172935</v>
      </c>
      <c r="OA21">
        <v>0.25838928152961749</v>
      </c>
      <c r="OB21">
        <v>0.16814787255613994</v>
      </c>
      <c r="OC21">
        <v>0.94082625599488645</v>
      </c>
      <c r="OD21">
        <v>3.9715761323111387E-4</v>
      </c>
      <c r="OE21">
        <v>0.93282542634714993</v>
      </c>
      <c r="OF21">
        <v>0.64774457380413852</v>
      </c>
      <c r="OG21">
        <v>6.7305068632063092E-2</v>
      </c>
      <c r="OH21">
        <v>0.68526967416077789</v>
      </c>
      <c r="OI21">
        <v>5.9551564273658597E-2</v>
      </c>
      <c r="OJ21">
        <v>0.69435601058635443</v>
      </c>
      <c r="OK21">
        <v>0.18142534947131195</v>
      </c>
      <c r="OL21">
        <v>0.87221595715050704</v>
      </c>
      <c r="OM21">
        <v>0.21540052424567491</v>
      </c>
      <c r="ON21">
        <v>0.15291772175054719</v>
      </c>
      <c r="OO21">
        <v>0.63383779047641053</v>
      </c>
      <c r="OP21">
        <v>0.42443139226052318</v>
      </c>
      <c r="OQ21">
        <v>9.8495882019299041E-2</v>
      </c>
      <c r="OR21">
        <v>0.53175643905840397</v>
      </c>
      <c r="OS21">
        <v>0.67292797792767056</v>
      </c>
      <c r="OT21">
        <v>0.66319664292371261</v>
      </c>
      <c r="OU21">
        <v>0.81155431355281193</v>
      </c>
      <c r="OV21">
        <v>0.97587721790143556</v>
      </c>
      <c r="OW21">
        <v>0.54863508010425555</v>
      </c>
      <c r="OX21">
        <v>0.45217091249835262</v>
      </c>
      <c r="OY21">
        <v>0.41537959243066258</v>
      </c>
      <c r="OZ21">
        <v>0.37121873266577976</v>
      </c>
      <c r="PA21">
        <v>0.54096239256053391</v>
      </c>
      <c r="PB21">
        <v>0.65903244231329472</v>
      </c>
      <c r="PC21">
        <v>0.23007057236123885</v>
      </c>
      <c r="PD21">
        <v>0.42913000052878902</v>
      </c>
      <c r="PE21">
        <v>0.76261741181125187</v>
      </c>
      <c r="PF21">
        <v>0.80117807519040329</v>
      </c>
      <c r="PG21">
        <v>0.87817989240359617</v>
      </c>
      <c r="PH21">
        <v>0.39184339662512013</v>
      </c>
      <c r="PI21">
        <v>0.67977603368379291</v>
      </c>
      <c r="PJ21">
        <v>0.84915035120901006</v>
      </c>
      <c r="PK21">
        <v>0.33036246835382233</v>
      </c>
      <c r="PL21">
        <v>0.46057616405731849</v>
      </c>
      <c r="PM21">
        <v>0.52838409478065795</v>
      </c>
      <c r="PN21">
        <v>6.5229064806353265E-2</v>
      </c>
      <c r="PO21">
        <v>0.80696263712764515</v>
      </c>
      <c r="PP21">
        <v>5.5862104884089936E-2</v>
      </c>
      <c r="PQ21">
        <v>0.21522229851230845</v>
      </c>
      <c r="PR21">
        <v>0.31649221356212132</v>
      </c>
      <c r="PS21">
        <v>0.90221764975092855</v>
      </c>
      <c r="PT21">
        <v>0.41431647880905897</v>
      </c>
      <c r="PU21">
        <v>0.22023091626842917</v>
      </c>
      <c r="PV21">
        <v>0.40621455314015231</v>
      </c>
      <c r="PW21">
        <v>0.9713696818568941</v>
      </c>
      <c r="PX21">
        <v>0.70039312442074197</v>
      </c>
      <c r="PY21">
        <v>0.18690913249016905</v>
      </c>
      <c r="PZ21">
        <v>0.80434528720387755</v>
      </c>
      <c r="QA21">
        <v>0.95851479047824306</v>
      </c>
      <c r="QB21">
        <v>0.71071753899724532</v>
      </c>
      <c r="QC21">
        <v>0.11115794409318458</v>
      </c>
      <c r="QD21">
        <v>0.8422384552653237</v>
      </c>
      <c r="QE21">
        <v>0.38400094140411412</v>
      </c>
      <c r="QF21">
        <v>0.38310596963943133</v>
      </c>
      <c r="QG21">
        <v>0.82769655816542342</v>
      </c>
      <c r="QH21">
        <v>0.31538769952842827</v>
      </c>
      <c r="QI21">
        <v>7.613596989078486E-3</v>
      </c>
      <c r="QJ21">
        <v>0.53305344924714548</v>
      </c>
      <c r="QK21">
        <v>8.815132905545342E-2</v>
      </c>
      <c r="QL21">
        <v>0.46364931004736576</v>
      </c>
      <c r="QM21">
        <v>0.95628802500442034</v>
      </c>
      <c r="QN21">
        <v>0.7723756065294578</v>
      </c>
      <c r="QO21">
        <v>0.3050121741759233</v>
      </c>
      <c r="QP21">
        <v>0.26801491216062001</v>
      </c>
      <c r="QQ21">
        <v>0.20293407859659296</v>
      </c>
      <c r="QR21">
        <v>0.90227770879292191</v>
      </c>
      <c r="QS21">
        <v>0.28418712142202684</v>
      </c>
      <c r="QT21">
        <v>0.72122775367937231</v>
      </c>
      <c r="QU21">
        <v>5.3713461255551431E-2</v>
      </c>
      <c r="QV21">
        <v>0.60235023019395284</v>
      </c>
      <c r="QW21">
        <v>0.53157254749560479</v>
      </c>
      <c r="QX21">
        <v>1.6742072747552017E-3</v>
      </c>
      <c r="QY21">
        <v>0.71905975454665949</v>
      </c>
      <c r="QZ21">
        <v>0.51698615784403934</v>
      </c>
      <c r="RA21">
        <v>0.98186413417837604</v>
      </c>
      <c r="RB21">
        <v>0.12626077040704198</v>
      </c>
      <c r="RC21">
        <v>0.25636163059224326</v>
      </c>
      <c r="RD21">
        <v>0.95733425650260062</v>
      </c>
      <c r="RE21">
        <v>0.95383639039983525</v>
      </c>
      <c r="RF21">
        <v>0.16533746265473148</v>
      </c>
      <c r="RG21">
        <v>5.2667903153471141E-2</v>
      </c>
      <c r="RH21">
        <v>0.91900190598938614</v>
      </c>
      <c r="RI21">
        <v>0.10589796231548898</v>
      </c>
      <c r="RJ21">
        <v>0.87340424963866703</v>
      </c>
      <c r="RK21">
        <v>0.61743633882476556</v>
      </c>
      <c r="RL21">
        <v>0.51552080490534091</v>
      </c>
      <c r="RM21">
        <v>7.9914216230358548E-2</v>
      </c>
      <c r="RN21">
        <v>5.7174008692291611E-2</v>
      </c>
      <c r="RO21">
        <v>0.44680922757015817</v>
      </c>
      <c r="RP21">
        <v>0.60764779335699559</v>
      </c>
      <c r="RQ21">
        <v>0.55606777369854665</v>
      </c>
      <c r="RR21">
        <v>0.65574770563106688</v>
      </c>
      <c r="RS21">
        <v>0.43522629363489163</v>
      </c>
      <c r="RT21">
        <v>0.55471134437969727</v>
      </c>
      <c r="RU21">
        <v>0.36887794067007174</v>
      </c>
      <c r="RV21">
        <v>0.50648806242006839</v>
      </c>
      <c r="RW21">
        <v>0.25156628201155229</v>
      </c>
      <c r="RX21">
        <v>0.62369943712311293</v>
      </c>
      <c r="RY21">
        <v>0.99928987070400177</v>
      </c>
      <c r="RZ21">
        <v>0.50336993213662107</v>
      </c>
      <c r="SA21">
        <v>0.94835555021202522</v>
      </c>
      <c r="SB21">
        <v>0.29672752183054896</v>
      </c>
      <c r="SC21">
        <v>0.89707314484703005</v>
      </c>
      <c r="SD21">
        <v>0.6210217181797224</v>
      </c>
      <c r="SE21">
        <v>0.95225879044051753</v>
      </c>
      <c r="SF21">
        <v>0.66987061943123483</v>
      </c>
      <c r="SG21">
        <v>0.16919141966829254</v>
      </c>
      <c r="SH21">
        <v>0.99529028694096222</v>
      </c>
      <c r="SI21">
        <v>0.68931068670565465</v>
      </c>
      <c r="SJ21">
        <v>0.80186492684039479</v>
      </c>
      <c r="SK21">
        <v>0.4683862758775913</v>
      </c>
      <c r="SL21">
        <v>0.82120984585917589</v>
      </c>
      <c r="SM21">
        <v>0.25277063177642467</v>
      </c>
      <c r="SN21">
        <v>0.9134202962874638</v>
      </c>
      <c r="SO21">
        <v>0.84371218344245857</v>
      </c>
      <c r="SP21">
        <v>0.43566141959208537</v>
      </c>
      <c r="SQ21">
        <v>0.32877299877025523</v>
      </c>
      <c r="SR21">
        <v>0.63978321689106099</v>
      </c>
      <c r="SS21">
        <v>9.1389965074488377E-2</v>
      </c>
      <c r="ST21">
        <v>1.5557371145057175E-2</v>
      </c>
      <c r="SU21">
        <v>0.50368138245640715</v>
      </c>
      <c r="SV21">
        <v>0.89021771627693436</v>
      </c>
      <c r="SW21">
        <v>0.45944563652014603</v>
      </c>
      <c r="SX21">
        <v>0.34128362046298122</v>
      </c>
      <c r="SY21">
        <v>0.1973209288155342</v>
      </c>
      <c r="SZ21">
        <v>0.67014146328151669</v>
      </c>
      <c r="TA21">
        <v>0.570466745350103</v>
      </c>
      <c r="TB21">
        <v>0.54239299194546076</v>
      </c>
      <c r="TC21">
        <v>0.61753154029841939</v>
      </c>
      <c r="TD21">
        <v>0.72047856966161983</v>
      </c>
      <c r="TE21">
        <v>0.55970034998811646</v>
      </c>
      <c r="TF21">
        <v>0.83399836957018358</v>
      </c>
      <c r="TG21">
        <v>0.82824559460897396</v>
      </c>
      <c r="TH21">
        <v>0.62251677360889934</v>
      </c>
      <c r="TI21">
        <v>0.94139006464596009</v>
      </c>
      <c r="TJ21">
        <v>0.52303459429155141</v>
      </c>
      <c r="TK21">
        <v>0.84911921890685949</v>
      </c>
      <c r="TL21">
        <v>0.35575626257129433</v>
      </c>
      <c r="TM21">
        <v>0.84873465610874754</v>
      </c>
      <c r="TN21">
        <v>0.72233276390071577</v>
      </c>
      <c r="TO21">
        <v>0.23115971995228424</v>
      </c>
      <c r="TP21">
        <v>0.90742822405887202</v>
      </c>
      <c r="TQ21">
        <v>0.47919373388214492</v>
      </c>
      <c r="TR21">
        <v>0.13982622739875294</v>
      </c>
      <c r="TS21">
        <v>0.50347743108034104</v>
      </c>
      <c r="TT21">
        <v>0.30178271660607381</v>
      </c>
      <c r="TU21">
        <v>0.72176989321128515</v>
      </c>
      <c r="TV21">
        <v>0.89687799403279556</v>
      </c>
      <c r="TW21">
        <v>0.53073530931654378</v>
      </c>
      <c r="TX21">
        <v>0.75816946286416798</v>
      </c>
      <c r="TY21">
        <v>0.45638204165879026</v>
      </c>
      <c r="TZ21">
        <v>0.54980907883450292</v>
      </c>
      <c r="UA21">
        <v>0.57139358779293348</v>
      </c>
      <c r="UB21">
        <v>0.69481158833832879</v>
      </c>
      <c r="UC21">
        <v>0.63333438080016236</v>
      </c>
      <c r="UD21">
        <v>0.94260494299656195</v>
      </c>
      <c r="UE21">
        <v>0.37828213541746891</v>
      </c>
      <c r="UF21">
        <v>0.68814557485959371</v>
      </c>
      <c r="UG21">
        <v>7.1140915705208752E-2</v>
      </c>
      <c r="UH21">
        <v>0.29465872304826379</v>
      </c>
      <c r="UI21">
        <v>0.1348364706850067</v>
      </c>
      <c r="UJ21">
        <v>0.33886679959226584</v>
      </c>
      <c r="UK21">
        <v>0.65774669725164836</v>
      </c>
      <c r="UL21">
        <v>0.91501231048390541</v>
      </c>
      <c r="UM21">
        <v>8.5367139373222489E-2</v>
      </c>
      <c r="UN21">
        <v>0.66446415716717533</v>
      </c>
      <c r="UO21">
        <v>0.78702534929020618</v>
      </c>
      <c r="UP21">
        <v>0.65437185258353769</v>
      </c>
      <c r="UQ21">
        <v>0.511471516467779</v>
      </c>
      <c r="UR21">
        <v>0.89568137407202342</v>
      </c>
      <c r="US21">
        <v>0.75372770768332709</v>
      </c>
      <c r="UT21">
        <v>0.8657366090345654</v>
      </c>
      <c r="UU21">
        <v>0.98720753287240426</v>
      </c>
      <c r="UV21">
        <v>0.88216692803533414</v>
      </c>
      <c r="UW21">
        <v>9.433152578459536E-2</v>
      </c>
      <c r="UX21">
        <v>0.1155712620173549</v>
      </c>
      <c r="UY21">
        <v>0.35824228835695482</v>
      </c>
      <c r="UZ21">
        <v>0.94935126880047427</v>
      </c>
      <c r="VA21">
        <v>0.91130405433795258</v>
      </c>
      <c r="VB21">
        <v>0.14525973577127327</v>
      </c>
      <c r="VC21">
        <v>0.82775550740294379</v>
      </c>
      <c r="VD21">
        <v>0.2253154968222022</v>
      </c>
      <c r="VE21">
        <v>0.44984475121675105</v>
      </c>
      <c r="VF21">
        <v>0.34638621740443898</v>
      </c>
      <c r="VG21">
        <v>0.69232058801537011</v>
      </c>
      <c r="VH21">
        <v>0.59392086636639563</v>
      </c>
      <c r="VI21">
        <v>0.72970655655948868</v>
      </c>
      <c r="VJ21">
        <v>0.83816308485129898</v>
      </c>
      <c r="VK21">
        <v>0.69251860359326534</v>
      </c>
      <c r="VL21">
        <v>0.33909318252957543</v>
      </c>
      <c r="VM21">
        <v>0.55996561139276269</v>
      </c>
      <c r="VN21">
        <v>0.86921667267802805</v>
      </c>
      <c r="VO21">
        <v>0.80087543524717331</v>
      </c>
      <c r="VP21">
        <v>0.12249927258666227</v>
      </c>
      <c r="VQ21">
        <v>6.6222641832657358E-2</v>
      </c>
      <c r="VR21">
        <v>6.6574155924217449E-2</v>
      </c>
      <c r="VS21">
        <v>0.31527699108485729</v>
      </c>
      <c r="VT21">
        <v>0.83234923766489388</v>
      </c>
      <c r="VU21">
        <v>0.67382560966149241</v>
      </c>
      <c r="VV21">
        <v>0.32390021259165214</v>
      </c>
      <c r="VW21">
        <v>0.12378803581628106</v>
      </c>
      <c r="VX21">
        <v>0.5622547898105793</v>
      </c>
      <c r="VY21">
        <v>0.97318343981736133</v>
      </c>
      <c r="VZ21">
        <v>9.0773323726832555E-2</v>
      </c>
      <c r="WA21">
        <v>0.89638912503570256</v>
      </c>
      <c r="WB21">
        <v>0.17324976825762384</v>
      </c>
      <c r="WC21">
        <v>0.56981039555784196</v>
      </c>
      <c r="WD21">
        <v>0.32538354889468957</v>
      </c>
      <c r="WE21">
        <v>0.68763351288243701</v>
      </c>
      <c r="WF21">
        <v>0.65100850533096055</v>
      </c>
      <c r="WG21">
        <v>0.32834184932003196</v>
      </c>
      <c r="WH21">
        <v>0.62137493905750052</v>
      </c>
      <c r="WI21">
        <v>6.7642011761678944E-2</v>
      </c>
      <c r="WJ21">
        <v>0.67877697301456619</v>
      </c>
      <c r="WK21">
        <v>6.6270424275768569E-2</v>
      </c>
      <c r="WL21">
        <v>0.41710696642591583</v>
      </c>
      <c r="WM21">
        <v>0.43965382760006189</v>
      </c>
      <c r="WN21">
        <v>0.46721085970660747</v>
      </c>
      <c r="WO21">
        <v>0.19487773741058578</v>
      </c>
      <c r="WP21">
        <v>0.15218945035864329</v>
      </c>
      <c r="WQ21">
        <v>0.21334039152786299</v>
      </c>
      <c r="WR21">
        <v>0.29319324241372791</v>
      </c>
      <c r="WS21">
        <v>0.68274560421578856</v>
      </c>
      <c r="WT21">
        <v>0.83019703179945292</v>
      </c>
      <c r="WU21">
        <v>0.81011479957346455</v>
      </c>
      <c r="WV21">
        <v>0.33586677219818939</v>
      </c>
      <c r="WW21">
        <v>0.90589348142926251</v>
      </c>
      <c r="WX21">
        <v>0.39484402068946012</v>
      </c>
      <c r="WY21">
        <v>0.38593010194223032</v>
      </c>
      <c r="WZ21">
        <v>0.96702119098031702</v>
      </c>
      <c r="XA21">
        <v>0.273691561115884</v>
      </c>
      <c r="XB21">
        <v>0.35075213901364932</v>
      </c>
      <c r="XC21">
        <v>0.64021463019679326</v>
      </c>
      <c r="XD21">
        <v>0.8366651333145968</v>
      </c>
      <c r="XE21">
        <v>0.52466322647501706</v>
      </c>
      <c r="XF21">
        <v>0.77898219771383659</v>
      </c>
      <c r="XG21">
        <v>1.2563195650554082E-2</v>
      </c>
      <c r="XH21">
        <v>0.39798811431406156</v>
      </c>
      <c r="XI21">
        <v>0.10935980150386826</v>
      </c>
      <c r="XJ21">
        <v>0.61991310598984828</v>
      </c>
      <c r="XK21">
        <v>0.26548069761909487</v>
      </c>
      <c r="XL21">
        <v>0.33951109813273483</v>
      </c>
      <c r="XM21">
        <v>0.39535078184275085</v>
      </c>
      <c r="XN21">
        <v>0.88248093634183222</v>
      </c>
      <c r="XO21">
        <v>0.92402859489049538</v>
      </c>
      <c r="XP21">
        <v>0.55829116632514109</v>
      </c>
      <c r="XQ21">
        <v>0.46804790741071711</v>
      </c>
      <c r="XR21">
        <v>0.23161084738139404</v>
      </c>
      <c r="XS21">
        <v>0.9338539299724764</v>
      </c>
      <c r="XT21">
        <v>0.11350672241866033</v>
      </c>
      <c r="XU21">
        <v>0.60872196767155806</v>
      </c>
      <c r="XV21">
        <v>0.82691742032371318</v>
      </c>
      <c r="XW21">
        <v>1.6375950753776847E-2</v>
      </c>
      <c r="XX21">
        <v>0.1309922488190679</v>
      </c>
      <c r="XY21">
        <v>0.63226659023381282</v>
      </c>
      <c r="XZ21">
        <v>0.61806654546102047</v>
      </c>
      <c r="YA21">
        <v>9.0091587008567231E-4</v>
      </c>
      <c r="YB21">
        <v>0.87187996229084253</v>
      </c>
      <c r="YC21">
        <v>0.55213175001100723</v>
      </c>
      <c r="YD21">
        <v>0.9782974707070502</v>
      </c>
      <c r="YE21">
        <v>0.17870201838307342</v>
      </c>
      <c r="YF21">
        <v>0.17111924173675419</v>
      </c>
      <c r="YG21">
        <v>0.32749028649824541</v>
      </c>
      <c r="YH21">
        <v>0.58539135967993183</v>
      </c>
      <c r="YI21">
        <v>0.47220131398486342</v>
      </c>
      <c r="YJ21">
        <v>0.70458156415470063</v>
      </c>
      <c r="YK21">
        <v>0.56583958945755497</v>
      </c>
      <c r="YL21">
        <v>0.57765270065816166</v>
      </c>
      <c r="YM21">
        <v>0.73458705570107696</v>
      </c>
      <c r="YN21">
        <v>0.15201049532841027</v>
      </c>
      <c r="YO21">
        <v>0.95898355022176096</v>
      </c>
      <c r="YP21">
        <v>0.61137167442710827</v>
      </c>
      <c r="YQ21">
        <v>0.21049936992789664</v>
      </c>
      <c r="YR21">
        <v>0.55560156878055167</v>
      </c>
      <c r="YS21">
        <v>0.7208573183719994</v>
      </c>
      <c r="YT21">
        <v>0.66580507312506587</v>
      </c>
      <c r="YU21">
        <v>0.48075242994359735</v>
      </c>
      <c r="YV21">
        <v>0.27617498637921756</v>
      </c>
      <c r="YW21">
        <v>0.85942725130623299</v>
      </c>
      <c r="YX21">
        <v>0.3477469198024824</v>
      </c>
      <c r="YY21">
        <v>0.27089703634063322</v>
      </c>
      <c r="YZ21">
        <v>0.36486568012761067</v>
      </c>
      <c r="ZA21">
        <v>0.63203051043443848</v>
      </c>
      <c r="ZB21">
        <v>0.66344112336402727</v>
      </c>
      <c r="ZC21">
        <v>0.1507337720603229</v>
      </c>
      <c r="ZD21">
        <v>0.65955456942962976</v>
      </c>
      <c r="ZE21">
        <v>0.74703598859657228</v>
      </c>
      <c r="ZF21">
        <v>0.75325643350297455</v>
      </c>
      <c r="ZG21">
        <v>9.8059128075752011E-2</v>
      </c>
      <c r="ZH21">
        <v>0.40856737130951271</v>
      </c>
      <c r="ZI21">
        <v>0.47499600251026797</v>
      </c>
      <c r="ZJ21">
        <v>0.32026116616284028</v>
      </c>
      <c r="ZK21">
        <v>0.29406554804265728</v>
      </c>
      <c r="ZL21">
        <v>0.24584604044677383</v>
      </c>
      <c r="ZM21">
        <v>0.67407057806815596</v>
      </c>
      <c r="ZN21">
        <v>0.56630995853576094</v>
      </c>
      <c r="ZO21">
        <v>0.63867289467591293</v>
      </c>
      <c r="ZP21">
        <v>0.56654347898203117</v>
      </c>
      <c r="ZQ21">
        <v>0.494127347130073</v>
      </c>
      <c r="ZR21">
        <v>5.7070624481471266E-2</v>
      </c>
      <c r="ZS21">
        <v>0.18596977481558652</v>
      </c>
      <c r="ZT21">
        <v>0.88978068688817824</v>
      </c>
      <c r="ZU21">
        <v>0.32781252521300164</v>
      </c>
      <c r="ZV21">
        <v>0.51165267654256508</v>
      </c>
      <c r="ZW21">
        <v>0.29811602989447039</v>
      </c>
      <c r="ZX21">
        <v>0.56427407207766678</v>
      </c>
      <c r="ZY21">
        <v>0.35031817947927768</v>
      </c>
      <c r="ZZ21">
        <v>5.3397349000858796E-3</v>
      </c>
      <c r="AAA21">
        <v>0.88757215365558673</v>
      </c>
      <c r="AAB21">
        <v>0.62255876037349145</v>
      </c>
      <c r="AAC21">
        <v>0.24006854214310247</v>
      </c>
      <c r="AAD21">
        <v>0.52587570966288122</v>
      </c>
      <c r="AAE21">
        <v>0.96311821310738677</v>
      </c>
      <c r="AAF21">
        <v>0.58903991792315402</v>
      </c>
      <c r="AAG21">
        <v>0.15787489760084084</v>
      </c>
      <c r="AAH21">
        <v>0.83954953608183136</v>
      </c>
      <c r="AAI21">
        <v>0.98786070826640615</v>
      </c>
      <c r="AAJ21">
        <v>0.7620256148697846</v>
      </c>
      <c r="AAK21">
        <v>0.97031990011042957</v>
      </c>
      <c r="AAL21">
        <v>0.56456244191763438</v>
      </c>
      <c r="AAM21">
        <v>0.25937244086231648</v>
      </c>
      <c r="AAN21">
        <v>0.72693580436139216</v>
      </c>
      <c r="AAO21">
        <v>0.66846015523650426</v>
      </c>
      <c r="AAP21">
        <v>0.81371388183743887</v>
      </c>
      <c r="AAQ21">
        <v>0.70750462022059368</v>
      </c>
      <c r="AAR21">
        <v>0.27798882389306312</v>
      </c>
      <c r="AAS21">
        <v>0.16697799199053454</v>
      </c>
      <c r="AAT21">
        <v>0.1689002102351097</v>
      </c>
      <c r="AAU21">
        <v>0.83046647324046319</v>
      </c>
      <c r="AAV21">
        <v>6.8966190019409845E-2</v>
      </c>
      <c r="AAW21">
        <v>0.38241647960332636</v>
      </c>
      <c r="AAX21">
        <v>0.53445552236150629</v>
      </c>
      <c r="AAY21">
        <v>0.31289242581583276</v>
      </c>
      <c r="AAZ21">
        <v>0.8852682941662684</v>
      </c>
      <c r="ABA21">
        <v>0.7873423991361409</v>
      </c>
      <c r="ABB21">
        <v>0.29362275446988439</v>
      </c>
      <c r="ABC21">
        <v>0.77391323257165545</v>
      </c>
      <c r="ABD21">
        <v>0.15643819781743684</v>
      </c>
      <c r="ABE21">
        <v>0.7038880914592166</v>
      </c>
      <c r="ABF21">
        <v>0.41152414647611091</v>
      </c>
      <c r="ABG21">
        <v>1.1345152131757463E-2</v>
      </c>
      <c r="ABH21">
        <v>0.20272999935031422</v>
      </c>
      <c r="ABI21">
        <v>0.5654879007395327</v>
      </c>
      <c r="ABJ21">
        <v>6.0494141851978878E-2</v>
      </c>
      <c r="ABK21">
        <v>0.57101945389206921</v>
      </c>
      <c r="ABL21">
        <v>0.18389798087456322</v>
      </c>
      <c r="ABM21">
        <v>0.95885859483142566</v>
      </c>
      <c r="ABN21">
        <v>0.33101670000963723</v>
      </c>
      <c r="ABO21">
        <v>0.85426688655543004</v>
      </c>
      <c r="ABP21">
        <v>0.46628206192211219</v>
      </c>
      <c r="ABQ21">
        <v>0.16545475036790691</v>
      </c>
      <c r="ABR21">
        <v>9.2096419814536756E-2</v>
      </c>
      <c r="ABS21">
        <v>0.48986668422945512</v>
      </c>
      <c r="ABT21">
        <v>0.68374908323479122</v>
      </c>
      <c r="ABU21">
        <v>0.77371319282952034</v>
      </c>
      <c r="ABV21">
        <v>0.19214780315482816</v>
      </c>
      <c r="ABW21">
        <v>0.51899825059943927</v>
      </c>
      <c r="ABX21">
        <v>3.1366676994578846E-2</v>
      </c>
      <c r="ABY21">
        <v>0.26135971229572208</v>
      </c>
      <c r="ABZ21">
        <v>0.65024260837775938</v>
      </c>
      <c r="ACA21">
        <v>0.39781603373484897</v>
      </c>
      <c r="ACB21">
        <v>4.6490803164003225E-2</v>
      </c>
      <c r="ACC21">
        <v>0.31105504766185954</v>
      </c>
      <c r="ACD21">
        <v>0.19968006682590522</v>
      </c>
      <c r="ACE21">
        <v>0.88554620923180249</v>
      </c>
      <c r="ACF21">
        <v>0.88024403445306842</v>
      </c>
      <c r="ACG21">
        <v>0.73138772814114072</v>
      </c>
      <c r="ACH21">
        <v>0.75670159611880772</v>
      </c>
      <c r="ACI21">
        <v>0.93972528018183177</v>
      </c>
      <c r="ACJ21">
        <v>0.90023246295959813</v>
      </c>
      <c r="ACK21">
        <v>9.2832867719472967E-2</v>
      </c>
      <c r="ACL21">
        <v>0.19527706695747415</v>
      </c>
      <c r="ACM21">
        <v>5.351527833622427E-2</v>
      </c>
      <c r="ACN21">
        <v>2.6642135425883562E-2</v>
      </c>
      <c r="ACO21">
        <v>0.22439011335498127</v>
      </c>
      <c r="ACP21">
        <v>0.33805256495965741</v>
      </c>
      <c r="ACQ21">
        <v>0.35599082993878062</v>
      </c>
      <c r="ACR21">
        <v>0.27317860977315855</v>
      </c>
      <c r="ACS21">
        <v>0.29302867135056931</v>
      </c>
      <c r="ACT21">
        <v>0.16311497300072419</v>
      </c>
      <c r="ACU21">
        <v>0.94390913631046991</v>
      </c>
      <c r="ACV21">
        <v>0.95951103597295939</v>
      </c>
      <c r="ACW21">
        <v>0.47781163533676874</v>
      </c>
      <c r="ACX21">
        <v>0.69285234179717781</v>
      </c>
      <c r="ACY21">
        <v>0.90009007875845537</v>
      </c>
      <c r="ACZ21">
        <v>0.72043341776010561</v>
      </c>
      <c r="ADA21">
        <v>0.87404849292647124</v>
      </c>
      <c r="ADB21">
        <v>0.75700648546737614</v>
      </c>
      <c r="ADC21">
        <v>7.5473757374114769E-2</v>
      </c>
      <c r="ADD21">
        <v>0.69766349138632211</v>
      </c>
      <c r="ADE21">
        <v>0.2939120721159032</v>
      </c>
      <c r="ADF21">
        <v>0.19867223072967621</v>
      </c>
      <c r="ADG21">
        <v>0.3074254838768673</v>
      </c>
      <c r="ADH21">
        <v>0.71866913090605633</v>
      </c>
      <c r="ADI21">
        <v>0.51045065853196592</v>
      </c>
      <c r="ADJ21">
        <v>0.96152436276571018</v>
      </c>
      <c r="ADK21">
        <v>0.33254925802296798</v>
      </c>
      <c r="ADL21">
        <v>4.0887090125404146E-2</v>
      </c>
      <c r="ADM21">
        <v>0.30330229560273225</v>
      </c>
      <c r="ADN21">
        <v>0.28139133711408992</v>
      </c>
      <c r="ADO21">
        <v>0.69641715169504526</v>
      </c>
      <c r="ADP21">
        <v>0.96764395800509084</v>
      </c>
      <c r="ADQ21">
        <v>0.76149766148288855</v>
      </c>
      <c r="ADR21">
        <v>0.68879450809092269</v>
      </c>
      <c r="ADS21">
        <v>0.40306185950187068</v>
      </c>
      <c r="ADT21">
        <v>0.74405521390700757</v>
      </c>
      <c r="ADU21">
        <v>0.23429572891453365</v>
      </c>
      <c r="ADV21">
        <v>4.643887537673308E-3</v>
      </c>
      <c r="ADW21">
        <v>0.80910100273440366</v>
      </c>
      <c r="ADX21">
        <v>0.36050616414191317</v>
      </c>
      <c r="ADY21">
        <v>0.99635886711431165</v>
      </c>
      <c r="ADZ21">
        <v>0.89966710774053194</v>
      </c>
      <c r="AEA21">
        <v>7.4070952021593417E-2</v>
      </c>
      <c r="AEB21">
        <v>0.96601201801329584</v>
      </c>
      <c r="AEC21">
        <v>0.22581076588566384</v>
      </c>
      <c r="AED21">
        <v>0.83857559963859662</v>
      </c>
      <c r="AEE21">
        <v>0.9097930645603951</v>
      </c>
      <c r="AEF21">
        <v>0.88258886018231675</v>
      </c>
      <c r="AEG21">
        <v>0.92087723669199928</v>
      </c>
      <c r="AEH21">
        <v>0.5696785762177855</v>
      </c>
      <c r="AEI21">
        <v>0.68587495058746073</v>
      </c>
      <c r="AEJ21">
        <v>0.26328720006771511</v>
      </c>
      <c r="AEK21">
        <v>0.43884751599159211</v>
      </c>
      <c r="AEL21">
        <v>0.28382330285199253</v>
      </c>
      <c r="AEM21">
        <v>0.43505246413948984</v>
      </c>
      <c r="AEN21">
        <v>0.22536903599945113</v>
      </c>
      <c r="AEO21">
        <v>0.37799489125201091</v>
      </c>
      <c r="AEP21">
        <v>0.75757817964466156</v>
      </c>
      <c r="AEQ21">
        <v>0.28375273402675194</v>
      </c>
      <c r="AER21">
        <v>0.52934191583990675</v>
      </c>
      <c r="AES21">
        <v>0.21060068036973689</v>
      </c>
      <c r="AET21">
        <v>0.17653022054579892</v>
      </c>
      <c r="AEU21">
        <v>0.35406586145750785</v>
      </c>
      <c r="AEV21">
        <v>0.58669016319525225</v>
      </c>
      <c r="AEW21">
        <v>0.19275589994649467</v>
      </c>
      <c r="AEX21">
        <v>8.9248875654489357E-2</v>
      </c>
      <c r="AEY21">
        <v>0.85275756351320886</v>
      </c>
      <c r="AEZ21">
        <v>0.36254572099659732</v>
      </c>
      <c r="AFA21">
        <v>0.51786382491992422</v>
      </c>
      <c r="AFB21">
        <v>0.84610598508452306</v>
      </c>
      <c r="AFC21">
        <v>0.46698342135959603</v>
      </c>
      <c r="AFD21">
        <v>0.65674785539485081</v>
      </c>
      <c r="AFE21">
        <v>0.86462637003125165</v>
      </c>
      <c r="AFF21">
        <v>0.40304472730787577</v>
      </c>
      <c r="AFG21">
        <v>0.99096175101257267</v>
      </c>
      <c r="AFH21">
        <v>0.77430769485531481</v>
      </c>
      <c r="AFI21">
        <v>0.76102401896971306</v>
      </c>
      <c r="AFJ21">
        <v>0.89922292184661867</v>
      </c>
      <c r="AFK21">
        <v>0.37482567538261702</v>
      </c>
      <c r="AFL21">
        <v>0.73224977720460094</v>
      </c>
      <c r="AFM21">
        <v>0.96819565656957751</v>
      </c>
      <c r="AFN21">
        <v>0.34841535615398989</v>
      </c>
      <c r="AFO21">
        <v>0.36627955739030638</v>
      </c>
      <c r="AFP21">
        <v>0.87973022009791046</v>
      </c>
      <c r="AFQ21">
        <v>0.67979223481764905</v>
      </c>
      <c r="AFR21">
        <v>0.37032277588927165</v>
      </c>
      <c r="AFS21">
        <v>3.8811452775478483E-2</v>
      </c>
      <c r="AFT21">
        <v>0.12662825870886107</v>
      </c>
      <c r="AFU21">
        <v>0.19998109997607783</v>
      </c>
      <c r="AFV21">
        <v>0.87106866626152135</v>
      </c>
      <c r="AFW21">
        <v>0.25162662973599448</v>
      </c>
      <c r="AFX21">
        <v>8.7993951251264746E-2</v>
      </c>
      <c r="AFY21">
        <v>0.78144801875290348</v>
      </c>
      <c r="AFZ21">
        <v>0.92758514285287075</v>
      </c>
      <c r="AGA21">
        <v>0.89750788437698947</v>
      </c>
      <c r="AGB21">
        <v>0.36924011565779602</v>
      </c>
      <c r="AGC21">
        <v>0.24992433211691445</v>
      </c>
      <c r="AGD21">
        <v>0.46179865044479429</v>
      </c>
      <c r="AGE21">
        <v>0.17445063988052123</v>
      </c>
      <c r="AGF21">
        <v>0.75472697530609101</v>
      </c>
      <c r="AGG21">
        <v>0.54489807123392309</v>
      </c>
      <c r="AGH21">
        <v>0.76874517771984752</v>
      </c>
      <c r="AGI21">
        <v>0.57430710642350347</v>
      </c>
      <c r="AGJ21">
        <v>9.4525866606489206E-2</v>
      </c>
      <c r="AGK21">
        <v>0.18634067800337351</v>
      </c>
      <c r="AGL21">
        <v>0.65539449163770225</v>
      </c>
      <c r="AGM21">
        <v>2.6237351993677382E-2</v>
      </c>
      <c r="AGN21">
        <v>0.12458929633983951</v>
      </c>
      <c r="AGO21">
        <v>0.72978383615376441</v>
      </c>
      <c r="AGP21">
        <v>0.97462753557503601</v>
      </c>
      <c r="AGQ21">
        <v>0.93763589721098251</v>
      </c>
      <c r="AGR21">
        <v>0.99049892806976447</v>
      </c>
      <c r="AGS21">
        <v>0.7643196861730156</v>
      </c>
      <c r="AGT21">
        <v>0.85610191694966409</v>
      </c>
      <c r="AGU21">
        <v>0.17834543717849904</v>
      </c>
      <c r="AGV21">
        <v>0.40188500008656125</v>
      </c>
      <c r="AGW21">
        <v>0.80675689293407693</v>
      </c>
      <c r="AGX21">
        <v>0.41222493928596404</v>
      </c>
      <c r="AGY21">
        <v>0.86329318647968689</v>
      </c>
      <c r="AGZ21">
        <v>0.78850289041727795</v>
      </c>
      <c r="AHA21">
        <v>0.94161506726875299</v>
      </c>
      <c r="AHB21">
        <v>0.12852480347301709</v>
      </c>
      <c r="AHC21">
        <v>0.53127950347262287</v>
      </c>
      <c r="AHD21">
        <v>0.8297700397297505</v>
      </c>
      <c r="AHE21">
        <v>0.34324279589744178</v>
      </c>
      <c r="AHF21">
        <v>0.78201617210114971</v>
      </c>
      <c r="AHG21">
        <v>0.50444731817386523</v>
      </c>
      <c r="AHH21">
        <v>0.44270269350980951</v>
      </c>
      <c r="AHI21">
        <v>0.50997774930224815</v>
      </c>
      <c r="AHJ21">
        <v>0.38568874549636767</v>
      </c>
      <c r="AHK21">
        <v>0.62859941718599077</v>
      </c>
      <c r="AHL21">
        <v>0.49040084851932397</v>
      </c>
      <c r="AHM21">
        <v>1.8276512720862947E-2</v>
      </c>
      <c r="AHN21">
        <v>0.5700273419070272</v>
      </c>
      <c r="AHO21">
        <v>0.47458111326156616</v>
      </c>
      <c r="AHP21">
        <v>0.9850135324025352</v>
      </c>
      <c r="AHQ21">
        <v>0.62541565705151791</v>
      </c>
      <c r="AHR21">
        <v>0.42226858284985491</v>
      </c>
      <c r="AHS21">
        <v>0.80512517505250492</v>
      </c>
      <c r="AHT21">
        <v>0.55686957488435374</v>
      </c>
      <c r="AHU21">
        <v>0.64879193231796395</v>
      </c>
      <c r="AHV21">
        <v>0.14284388461537156</v>
      </c>
      <c r="AHW21">
        <v>0.17189780132438282</v>
      </c>
      <c r="AHX21">
        <v>0.76702525382365172</v>
      </c>
      <c r="AHY21">
        <v>0.4886109788265629</v>
      </c>
      <c r="AHZ21">
        <v>0.8728618459184615</v>
      </c>
      <c r="AIA21">
        <v>0.19525319418943909</v>
      </c>
      <c r="AIB21">
        <v>0.82338672603642404</v>
      </c>
      <c r="AIC21">
        <v>0.16930026281857835</v>
      </c>
      <c r="AID21">
        <v>0.68916117694732126</v>
      </c>
      <c r="AIE21">
        <v>0.54379485430790342</v>
      </c>
      <c r="AIF21">
        <v>0.11858724255303998</v>
      </c>
      <c r="AIG21">
        <v>0.24733718610108291</v>
      </c>
      <c r="AIH21">
        <v>0.92827862987048126</v>
      </c>
      <c r="AII21">
        <v>0.79506187539300455</v>
      </c>
      <c r="AIJ21">
        <v>0.45943423763762126</v>
      </c>
      <c r="AIK21">
        <v>0.94436997856470084</v>
      </c>
      <c r="AIL21">
        <v>0.27542011648560361</v>
      </c>
      <c r="AIM21">
        <v>0.93458210105556716</v>
      </c>
      <c r="AIN21">
        <v>1.693602307019948E-2</v>
      </c>
      <c r="AIO21">
        <v>5.0608464019495369E-2</v>
      </c>
      <c r="AIP21">
        <v>6.8388624777206863E-2</v>
      </c>
      <c r="AIQ21">
        <v>0.42294242808952831</v>
      </c>
      <c r="AIR21">
        <v>0.30775758646080276</v>
      </c>
      <c r="AIS21">
        <v>0.18642821264161247</v>
      </c>
      <c r="AIT21">
        <v>0.70147002165859262</v>
      </c>
      <c r="AIU21">
        <v>0.61041215005488303</v>
      </c>
      <c r="AIV21">
        <v>0.64381238125507401</v>
      </c>
      <c r="AIW21">
        <v>0.4440718809547396</v>
      </c>
      <c r="AIX21">
        <v>0.21174378280948647</v>
      </c>
      <c r="AIY21">
        <v>0.93454061274137101</v>
      </c>
      <c r="AIZ21">
        <v>0.89173393345753615</v>
      </c>
      <c r="AJA21">
        <v>0.22321574585863679</v>
      </c>
      <c r="AJB21">
        <v>2.2607201151086498E-2</v>
      </c>
      <c r="AJC21">
        <v>0.1992856695867109</v>
      </c>
      <c r="AJD21">
        <v>0.55481429257819814</v>
      </c>
      <c r="AJE21">
        <v>0.48858416055709708</v>
      </c>
      <c r="AJF21">
        <v>0.62589368898137654</v>
      </c>
      <c r="AJG21">
        <v>0.10025615773084073</v>
      </c>
      <c r="AJH21">
        <v>0.35518165829036075</v>
      </c>
      <c r="AJI21">
        <v>0.65711783690549108</v>
      </c>
      <c r="AJJ21">
        <v>0.66523930247745178</v>
      </c>
      <c r="AJK21">
        <v>0.83140502292926777</v>
      </c>
      <c r="AJL21">
        <v>4.8821476380055517E-2</v>
      </c>
      <c r="AJM21">
        <v>0.29831722533437655</v>
      </c>
      <c r="AJN21">
        <v>0.31223442384825417</v>
      </c>
      <c r="AJO21">
        <v>0.48375030298495703</v>
      </c>
      <c r="AJP21">
        <v>0.37395431850578342</v>
      </c>
      <c r="AJQ21">
        <v>0.66113284316341714</v>
      </c>
      <c r="AJR21">
        <v>0.25874793331642831</v>
      </c>
      <c r="AJS21">
        <v>0.38508878664384338</v>
      </c>
      <c r="AJT21">
        <v>0.45958910308388645</v>
      </c>
      <c r="AJU21">
        <v>0.578179332220497</v>
      </c>
      <c r="AJV21">
        <v>0.24691391910969918</v>
      </c>
      <c r="AJW21">
        <v>0.43000306950437095</v>
      </c>
      <c r="AJX21">
        <v>0.16925336408718616</v>
      </c>
      <c r="AJY21">
        <v>0.74586228585692804</v>
      </c>
      <c r="AJZ21">
        <v>0.77764022351991902</v>
      </c>
      <c r="AKA21">
        <v>3.9692260383508704E-2</v>
      </c>
      <c r="AKB21">
        <v>0.35741394649567049</v>
      </c>
      <c r="AKC21">
        <v>0.71504895308012617</v>
      </c>
      <c r="AKD21">
        <v>8.7314695793448971E-3</v>
      </c>
      <c r="AKE21">
        <v>0.20087788984228427</v>
      </c>
      <c r="AKF21">
        <v>0.43722108062902554</v>
      </c>
      <c r="AKG21">
        <v>8.2547721328473433E-2</v>
      </c>
      <c r="AKH21">
        <v>0.78588076425166487</v>
      </c>
      <c r="AKI21">
        <v>0.7028244360107524</v>
      </c>
      <c r="AKJ21">
        <v>0.78535514039772381</v>
      </c>
      <c r="AKK21">
        <v>0.51637574098109795</v>
      </c>
      <c r="AKL21">
        <v>0.23743203164979754</v>
      </c>
      <c r="AKM21">
        <v>3.9656459744184525E-2</v>
      </c>
      <c r="AKN21">
        <v>0.96226225594030768</v>
      </c>
      <c r="AKO21">
        <v>0.93146069729976932</v>
      </c>
      <c r="AKP21">
        <v>0.97071397008270244</v>
      </c>
      <c r="AKQ21">
        <v>0.16218553226701238</v>
      </c>
      <c r="AKR21">
        <v>0.85141533647841738</v>
      </c>
      <c r="AKS21">
        <v>0.40250700960421359</v>
      </c>
      <c r="AKT21">
        <v>0.57317296771185122</v>
      </c>
      <c r="AKU21">
        <v>0.57348085535864723</v>
      </c>
      <c r="AKV21">
        <v>0.77550900755798524</v>
      </c>
      <c r="AKW21">
        <v>0.42763774540455379</v>
      </c>
      <c r="AKX21">
        <v>0.75254934900610559</v>
      </c>
      <c r="AKY21">
        <v>6.3499681907478456E-3</v>
      </c>
      <c r="AKZ21">
        <v>0.7392810187395441</v>
      </c>
      <c r="ALA21">
        <v>0.81123688365280511</v>
      </c>
      <c r="ALB21">
        <v>0.49645641842739119</v>
      </c>
      <c r="ALC21">
        <v>0.70038775399739128</v>
      </c>
      <c r="ALD21">
        <v>0.4966678941333077</v>
      </c>
      <c r="ALE21">
        <v>0.49215850201319045</v>
      </c>
      <c r="ALF21">
        <v>0.4941850284358057</v>
      </c>
      <c r="ALG21">
        <v>0.58336177742714557</v>
      </c>
      <c r="ALH21">
        <v>0.62202422283717651</v>
      </c>
      <c r="ALI21">
        <v>0.41145762458502089</v>
      </c>
      <c r="ALJ21">
        <v>0.63850168853609846</v>
      </c>
      <c r="ALK21">
        <v>0.61220045942809298</v>
      </c>
      <c r="ALL21">
        <v>0.25846864677601666</v>
      </c>
      <c r="ALM21">
        <v>0.22772128963877203</v>
      </c>
      <c r="ALN21">
        <f t="shared" si="0"/>
        <v>0.50878908712877369</v>
      </c>
    </row>
    <row r="22" spans="1:1002" x14ac:dyDescent="0.25">
      <c r="A22">
        <v>18</v>
      </c>
      <c r="B22">
        <v>0.33915489332359594</v>
      </c>
      <c r="C22">
        <v>9.504553676530203E-2</v>
      </c>
      <c r="D22">
        <v>3.8676795063116054E-2</v>
      </c>
      <c r="E22">
        <v>0.51814209515882736</v>
      </c>
      <c r="F22">
        <v>0.1172102534668219</v>
      </c>
      <c r="G22">
        <v>0.53206451032302315</v>
      </c>
      <c r="H22">
        <v>0.46557915528839189</v>
      </c>
      <c r="I22">
        <v>0.56691736381225399</v>
      </c>
      <c r="J22">
        <v>0.75038856319228542</v>
      </c>
      <c r="K22">
        <v>0.59671026534765648</v>
      </c>
      <c r="L22">
        <v>0.52797405022144384</v>
      </c>
      <c r="M22">
        <v>0.20389200102969274</v>
      </c>
      <c r="N22">
        <v>0.22111806903430242</v>
      </c>
      <c r="O22">
        <v>6.3587216914799516E-2</v>
      </c>
      <c r="P22">
        <v>0.21995532003106333</v>
      </c>
      <c r="Q22">
        <v>0.56585661407262811</v>
      </c>
      <c r="R22">
        <v>0.7660405726028412</v>
      </c>
      <c r="S22">
        <v>0.98894474256734288</v>
      </c>
      <c r="T22">
        <v>0.48819394148715256</v>
      </c>
      <c r="U22">
        <v>9.5787194675709397E-2</v>
      </c>
      <c r="V22">
        <v>0.34887034381502302</v>
      </c>
      <c r="W22">
        <v>0.13697394320602452</v>
      </c>
      <c r="X22">
        <v>0.13719277019496734</v>
      </c>
      <c r="Y22">
        <v>0.14354886118858101</v>
      </c>
      <c r="Z22">
        <v>0.23910964418423231</v>
      </c>
      <c r="AA22">
        <v>0.87028434105134667</v>
      </c>
      <c r="AB22">
        <v>0.35386884653416628</v>
      </c>
      <c r="AC22">
        <v>9.6612895015132927E-2</v>
      </c>
      <c r="AD22">
        <v>0.89084649475830291</v>
      </c>
      <c r="AE22">
        <v>0.44333085512694959</v>
      </c>
      <c r="AF22">
        <v>0.4119065563061548</v>
      </c>
      <c r="AG22">
        <v>4.1410287189846962E-5</v>
      </c>
      <c r="AH22">
        <v>2.2715138426216641E-2</v>
      </c>
      <c r="AI22">
        <v>0.62231950344803977</v>
      </c>
      <c r="AJ22">
        <v>0.838152042670118</v>
      </c>
      <c r="AK22">
        <v>0.84718850487414354</v>
      </c>
      <c r="AL22">
        <v>0.36619029441108453</v>
      </c>
      <c r="AM22">
        <v>0.81016457701773381</v>
      </c>
      <c r="AN22">
        <v>0.69780418358756824</v>
      </c>
      <c r="AO22">
        <v>6.557118813870999E-3</v>
      </c>
      <c r="AP22">
        <v>0.84932938977402794</v>
      </c>
      <c r="AQ22">
        <v>0.82899501272403009</v>
      </c>
      <c r="AR22">
        <v>0.38091475345224957</v>
      </c>
      <c r="AS22">
        <v>0.41919892194022046</v>
      </c>
      <c r="AT22">
        <v>0.69105447818112742</v>
      </c>
      <c r="AU22">
        <v>0.80591375934811438</v>
      </c>
      <c r="AV22">
        <v>0.68490992964400432</v>
      </c>
      <c r="AW22">
        <v>0.92988997279660401</v>
      </c>
      <c r="AX22">
        <v>0.49954421130831905</v>
      </c>
      <c r="AY22">
        <v>0.39842482479743713</v>
      </c>
      <c r="AZ22">
        <v>0.96775997162242122</v>
      </c>
      <c r="BA22">
        <v>7.3395006233481608E-2</v>
      </c>
      <c r="BB22">
        <v>0.25721643338868416</v>
      </c>
      <c r="BC22">
        <v>0.63666892679830522</v>
      </c>
      <c r="BD22">
        <v>0.40064213476295041</v>
      </c>
      <c r="BE22">
        <v>0.30835077030171176</v>
      </c>
      <c r="BF22">
        <v>0.93197110660409233</v>
      </c>
      <c r="BG22">
        <v>0.87341813547227476</v>
      </c>
      <c r="BH22">
        <v>0.62434298729541515</v>
      </c>
      <c r="BI22">
        <v>0.62374317035261351</v>
      </c>
      <c r="BJ22">
        <v>0.99803500266852141</v>
      </c>
      <c r="BK22">
        <v>0.33428930559860992</v>
      </c>
      <c r="BL22">
        <v>0.8064011214862945</v>
      </c>
      <c r="BM22">
        <v>0.13694400730408651</v>
      </c>
      <c r="BN22">
        <v>0.56539621878833335</v>
      </c>
      <c r="BO22">
        <v>0.61620727405562314</v>
      </c>
      <c r="BP22">
        <v>0.6861630288779359</v>
      </c>
      <c r="BQ22">
        <v>0.30119168607733449</v>
      </c>
      <c r="BR22">
        <v>0.72583598908462854</v>
      </c>
      <c r="BS22">
        <v>0.28549075715446082</v>
      </c>
      <c r="BT22">
        <v>0.99875648810006179</v>
      </c>
      <c r="BU22">
        <v>0.87375374252807714</v>
      </c>
      <c r="BV22">
        <v>0.30422300108749878</v>
      </c>
      <c r="BW22">
        <v>0.75588484952449519</v>
      </c>
      <c r="BX22">
        <v>0.27043809642666505</v>
      </c>
      <c r="BY22">
        <v>0.76959049277754876</v>
      </c>
      <c r="BZ22">
        <v>0.75712000584985162</v>
      </c>
      <c r="CA22">
        <v>0.7147081626612275</v>
      </c>
      <c r="CB22">
        <v>0.10855864385837988</v>
      </c>
      <c r="CC22">
        <v>0.79128361300231997</v>
      </c>
      <c r="CD22">
        <v>0.77582789967542842</v>
      </c>
      <c r="CE22">
        <v>0.32209909756671851</v>
      </c>
      <c r="CF22">
        <v>0.74497378440553985</v>
      </c>
      <c r="CG22">
        <v>0.64859138333135291</v>
      </c>
      <c r="CH22">
        <v>0.85762287587225894</v>
      </c>
      <c r="CI22">
        <v>0.54200387414367757</v>
      </c>
      <c r="CJ22">
        <v>0.75110457282645227</v>
      </c>
      <c r="CK22">
        <v>0.54196374181794083</v>
      </c>
      <c r="CL22">
        <v>0.80657591079279511</v>
      </c>
      <c r="CM22">
        <v>8.5398968382895402E-2</v>
      </c>
      <c r="CN22">
        <v>0.79286920983017561</v>
      </c>
      <c r="CO22">
        <v>0.14504329564279428</v>
      </c>
      <c r="CP22">
        <v>0.23987895945585325</v>
      </c>
      <c r="CQ22">
        <v>0.69512317864289885</v>
      </c>
      <c r="CR22">
        <v>0.76896986027811443</v>
      </c>
      <c r="CS22">
        <v>0.16752848893694494</v>
      </c>
      <c r="CT22">
        <v>0.67393661283852657</v>
      </c>
      <c r="CU22">
        <v>0.99956410996717249</v>
      </c>
      <c r="CV22">
        <v>0.60778068004780883</v>
      </c>
      <c r="CW22">
        <v>0.40859066485406836</v>
      </c>
      <c r="CX22">
        <v>0.62639653012612184</v>
      </c>
      <c r="CY22">
        <v>0.43792935224410279</v>
      </c>
      <c r="CZ22">
        <v>0.41632402261277235</v>
      </c>
      <c r="DA22">
        <v>0.86969020580085676</v>
      </c>
      <c r="DB22">
        <v>0.66863708175741121</v>
      </c>
      <c r="DC22">
        <v>0.80968561359886371</v>
      </c>
      <c r="DD22">
        <v>0.18974546810021575</v>
      </c>
      <c r="DE22">
        <v>0.72755286411856512</v>
      </c>
      <c r="DF22">
        <v>0.59016750467827817</v>
      </c>
      <c r="DG22">
        <v>0.14745237921315024</v>
      </c>
      <c r="DH22">
        <v>0.20193739053884718</v>
      </c>
      <c r="DI22">
        <v>0.72219773428031697</v>
      </c>
      <c r="DJ22">
        <v>0.44796128456984929</v>
      </c>
      <c r="DK22">
        <v>0.34716353682407652</v>
      </c>
      <c r="DL22">
        <v>0.81731652551296075</v>
      </c>
      <c r="DM22">
        <v>0.11104761481378334</v>
      </c>
      <c r="DN22">
        <v>0.95568196241518522</v>
      </c>
      <c r="DO22">
        <v>0.39956820650570068</v>
      </c>
      <c r="DP22">
        <v>0.90645714833992996</v>
      </c>
      <c r="DQ22">
        <v>5.5880201458888945E-2</v>
      </c>
      <c r="DR22">
        <v>0.69264146669661075</v>
      </c>
      <c r="DS22">
        <v>6.8614078023145009E-2</v>
      </c>
      <c r="DT22">
        <v>0.79040817479331316</v>
      </c>
      <c r="DU22">
        <v>0.14596696811043175</v>
      </c>
      <c r="DV22">
        <v>0.94539455242293569</v>
      </c>
      <c r="DW22">
        <v>3.244003347316049E-2</v>
      </c>
      <c r="DX22">
        <v>0.7210709316174867</v>
      </c>
      <c r="DY22">
        <v>0.78892063862234174</v>
      </c>
      <c r="DZ22">
        <v>0.96301192186975559</v>
      </c>
      <c r="EA22">
        <v>0.21054158256224798</v>
      </c>
      <c r="EB22">
        <v>0.71546312298009718</v>
      </c>
      <c r="EC22">
        <v>0.28969745527047819</v>
      </c>
      <c r="ED22">
        <v>0.65115502794932056</v>
      </c>
      <c r="EE22">
        <v>0.97928509565165645</v>
      </c>
      <c r="EF22">
        <v>0.3472727776952419</v>
      </c>
      <c r="EG22">
        <v>1.4745824912869687E-2</v>
      </c>
      <c r="EH22">
        <v>0.70058964536880508</v>
      </c>
      <c r="EI22">
        <v>0.90854448057975057</v>
      </c>
      <c r="EJ22">
        <v>0.6187762493721839</v>
      </c>
      <c r="EK22">
        <v>0.92918921238458796</v>
      </c>
      <c r="EL22">
        <v>0.10182273512215512</v>
      </c>
      <c r="EM22">
        <v>0.75957640529880588</v>
      </c>
      <c r="EN22">
        <v>0.41494301611341644</v>
      </c>
      <c r="EO22">
        <v>0.95069610927540837</v>
      </c>
      <c r="EP22">
        <v>0.85998078549003087</v>
      </c>
      <c r="EQ22">
        <v>0.36946482198772745</v>
      </c>
      <c r="ER22">
        <v>0.4750749719940206</v>
      </c>
      <c r="ES22">
        <v>9.8659671948721273E-2</v>
      </c>
      <c r="ET22">
        <v>0.43796650884221167</v>
      </c>
      <c r="EU22">
        <v>0.77375023494632045</v>
      </c>
      <c r="EV22">
        <v>0.90517943242768528</v>
      </c>
      <c r="EW22">
        <v>0.92056438162193865</v>
      </c>
      <c r="EX22">
        <v>0.72422512483586909</v>
      </c>
      <c r="EY22">
        <v>7.5624594635682163E-2</v>
      </c>
      <c r="EZ22">
        <v>0.22982042054326135</v>
      </c>
      <c r="FA22">
        <v>0.39721595429003687</v>
      </c>
      <c r="FB22">
        <v>0.74034348837454023</v>
      </c>
      <c r="FC22">
        <v>0.91811226264463541</v>
      </c>
      <c r="FD22">
        <v>0.78635358885504381</v>
      </c>
      <c r="FE22">
        <v>0.63019104082120991</v>
      </c>
      <c r="FF22">
        <v>0.11882955295061204</v>
      </c>
      <c r="FG22">
        <v>0.96701899174175032</v>
      </c>
      <c r="FH22">
        <v>0.24495519921098707</v>
      </c>
      <c r="FI22">
        <v>0.10364007238742867</v>
      </c>
      <c r="FJ22">
        <v>0.27816045328711902</v>
      </c>
      <c r="FK22">
        <v>0.86503946340439686</v>
      </c>
      <c r="FL22">
        <v>0.1077575719725542</v>
      </c>
      <c r="FM22">
        <v>0.54640456750956812</v>
      </c>
      <c r="FN22">
        <v>3.8331061486237217E-2</v>
      </c>
      <c r="FO22">
        <v>1.9255242543309348E-2</v>
      </c>
      <c r="FP22">
        <v>0.32662261979679352</v>
      </c>
      <c r="FQ22">
        <v>0.52986814500018187</v>
      </c>
      <c r="FR22">
        <v>0.46741059240266958</v>
      </c>
      <c r="FS22">
        <v>0.8055679050648834</v>
      </c>
      <c r="FT22">
        <v>0.16986831701853899</v>
      </c>
      <c r="FU22">
        <v>0.30730917932973356</v>
      </c>
      <c r="FV22">
        <v>0.73761103125915028</v>
      </c>
      <c r="FW22">
        <v>0.31381282944104938</v>
      </c>
      <c r="FX22">
        <v>0.2476548592831227</v>
      </c>
      <c r="FY22">
        <v>0.79726265755069037</v>
      </c>
      <c r="FZ22">
        <v>2.5393340986865187E-2</v>
      </c>
      <c r="GA22">
        <v>0.13699595273522314</v>
      </c>
      <c r="GB22">
        <v>0.30702922285577616</v>
      </c>
      <c r="GC22">
        <v>0.15579529625134614</v>
      </c>
      <c r="GD22">
        <v>0.73822629271899998</v>
      </c>
      <c r="GE22">
        <v>0.8220493714149556</v>
      </c>
      <c r="GF22">
        <v>0.67758803381317356</v>
      </c>
      <c r="GG22">
        <v>0.29837073525681845</v>
      </c>
      <c r="GH22">
        <v>0.75896354214620598</v>
      </c>
      <c r="GI22">
        <v>0.79695331963261262</v>
      </c>
      <c r="GJ22">
        <v>0.6338478266678349</v>
      </c>
      <c r="GK22">
        <v>0.52174679499521737</v>
      </c>
      <c r="GL22">
        <v>0.15722515582593077</v>
      </c>
      <c r="GM22">
        <v>0.7741183243609262</v>
      </c>
      <c r="GN22">
        <v>0.16410829472499899</v>
      </c>
      <c r="GO22">
        <v>4.1212251819166101E-2</v>
      </c>
      <c r="GP22">
        <v>0.35183734428330304</v>
      </c>
      <c r="GQ22">
        <v>0.34689970685143845</v>
      </c>
      <c r="GR22">
        <v>0.38059228936346334</v>
      </c>
      <c r="GS22">
        <v>0.32235004111728294</v>
      </c>
      <c r="GT22">
        <v>0.45830488888124932</v>
      </c>
      <c r="GU22">
        <v>0.29981195012237971</v>
      </c>
      <c r="GV22">
        <v>0.30581792588128287</v>
      </c>
      <c r="GW22">
        <v>0.35976112890656942</v>
      </c>
      <c r="GX22">
        <v>0.5107800283326257</v>
      </c>
      <c r="GY22">
        <v>0.59785445197924347</v>
      </c>
      <c r="GZ22">
        <v>0.96875660221820281</v>
      </c>
      <c r="HA22">
        <v>0.14570317778151476</v>
      </c>
      <c r="HB22">
        <v>0.51312393303919912</v>
      </c>
      <c r="HC22">
        <v>0.68322413434870055</v>
      </c>
      <c r="HD22">
        <v>9.0253028133078228E-3</v>
      </c>
      <c r="HE22">
        <v>0.65039680011952727</v>
      </c>
      <c r="HF22">
        <v>0.84589420717467234</v>
      </c>
      <c r="HG22">
        <v>0.22318956292289815</v>
      </c>
      <c r="HH22">
        <v>0.25292055004863134</v>
      </c>
      <c r="HI22">
        <v>0.55143687538876918</v>
      </c>
      <c r="HJ22">
        <v>0.74098284181028318</v>
      </c>
      <c r="HK22">
        <v>0.4208012538763517</v>
      </c>
      <c r="HL22">
        <v>0.65237774544394289</v>
      </c>
      <c r="HM22">
        <v>7.1329104662997356E-2</v>
      </c>
      <c r="HN22">
        <v>0.84880718959189816</v>
      </c>
      <c r="HO22">
        <v>0.58349501776973212</v>
      </c>
      <c r="HP22">
        <v>0.76067913525313846</v>
      </c>
      <c r="HQ22">
        <v>0.45029840630972684</v>
      </c>
      <c r="HR22">
        <v>0.49457458019948686</v>
      </c>
      <c r="HS22">
        <v>0.83235587823722268</v>
      </c>
      <c r="HT22">
        <v>0.80199289694969045</v>
      </c>
      <c r="HU22">
        <v>3.1215317158828193E-2</v>
      </c>
      <c r="HV22">
        <v>0.34714529803754668</v>
      </c>
      <c r="HW22">
        <v>0.29843586956171908</v>
      </c>
      <c r="HX22">
        <v>0.41753068987537922</v>
      </c>
      <c r="HY22">
        <v>0.30808918056401313</v>
      </c>
      <c r="HZ22">
        <v>0.32708552584317585</v>
      </c>
      <c r="IA22">
        <v>0.16967772307348949</v>
      </c>
      <c r="IB22">
        <v>0.41776507948811314</v>
      </c>
      <c r="IC22">
        <v>0.81728860767143141</v>
      </c>
      <c r="ID22">
        <v>0.81196591143494268</v>
      </c>
      <c r="IE22">
        <v>4.4475815932560225E-2</v>
      </c>
      <c r="IF22">
        <v>0.79342849087838396</v>
      </c>
      <c r="IG22">
        <v>9.8845687130540094E-2</v>
      </c>
      <c r="IH22">
        <v>0.41444398655134795</v>
      </c>
      <c r="II22">
        <v>0.87469155171547941</v>
      </c>
      <c r="IJ22">
        <v>0.12209141845832505</v>
      </c>
      <c r="IK22">
        <v>0.47753339861278077</v>
      </c>
      <c r="IL22">
        <v>0.40888365794574688</v>
      </c>
      <c r="IM22">
        <v>0.49653015730373917</v>
      </c>
      <c r="IN22">
        <v>0.50574303904633644</v>
      </c>
      <c r="IO22">
        <v>0.58429478798674372</v>
      </c>
      <c r="IP22">
        <v>0.30710157088285173</v>
      </c>
      <c r="IQ22">
        <v>0.73045333047391081</v>
      </c>
      <c r="IR22">
        <v>0.29551156831311831</v>
      </c>
      <c r="IS22">
        <v>0.9244740364681644</v>
      </c>
      <c r="IT22">
        <v>0.42045075383521791</v>
      </c>
      <c r="IU22">
        <v>0.51602484122332681</v>
      </c>
      <c r="IV22">
        <v>0.63428136395099066</v>
      </c>
      <c r="IW22">
        <v>9.1586409271124047E-2</v>
      </c>
      <c r="IX22">
        <v>0.84634894828198948</v>
      </c>
      <c r="IY22">
        <v>0.53505455735879126</v>
      </c>
      <c r="IZ22">
        <v>0.5534447416161179</v>
      </c>
      <c r="JA22">
        <v>0.59999903785478759</v>
      </c>
      <c r="JB22">
        <v>0.55072867496643296</v>
      </c>
      <c r="JC22">
        <v>0.2602469527140211</v>
      </c>
      <c r="JD22">
        <v>0.72216691028982116</v>
      </c>
      <c r="JE22">
        <v>0.198095063677316</v>
      </c>
      <c r="JF22">
        <v>1.2713269337278121E-2</v>
      </c>
      <c r="JG22">
        <v>0.66059660814229904</v>
      </c>
      <c r="JH22">
        <v>0.14606220450051466</v>
      </c>
      <c r="JI22">
        <v>0.22987810976772327</v>
      </c>
      <c r="JJ22">
        <v>9.9537805087031028E-3</v>
      </c>
      <c r="JK22">
        <v>0.16129029614710133</v>
      </c>
      <c r="JL22">
        <v>0.72957803368760665</v>
      </c>
      <c r="JM22">
        <v>0.35010769783006745</v>
      </c>
      <c r="JN22">
        <v>0.6979666572031733</v>
      </c>
      <c r="JO22">
        <v>0.78912238047284222</v>
      </c>
      <c r="JP22">
        <v>0.13408274375056362</v>
      </c>
      <c r="JQ22">
        <v>0.93880108997747769</v>
      </c>
      <c r="JR22">
        <v>0.15557689775593508</v>
      </c>
      <c r="JS22">
        <v>0.79850351411831122</v>
      </c>
      <c r="JT22">
        <v>0.9120858530190824</v>
      </c>
      <c r="JU22">
        <v>0.78439165382215204</v>
      </c>
      <c r="JV22">
        <v>0.28260543817610662</v>
      </c>
      <c r="JW22">
        <v>0.68269811437817052</v>
      </c>
      <c r="JX22">
        <v>0.45988420009999553</v>
      </c>
      <c r="JY22">
        <v>1.9022003399530973E-2</v>
      </c>
      <c r="JZ22">
        <v>0.9754990279515604</v>
      </c>
      <c r="KA22">
        <v>0.58827416043587333</v>
      </c>
      <c r="KB22">
        <v>0.32643775847933876</v>
      </c>
      <c r="KC22">
        <v>0.45361378251809448</v>
      </c>
      <c r="KD22">
        <v>0.38728242902533772</v>
      </c>
      <c r="KE22">
        <v>0.94703842346717915</v>
      </c>
      <c r="KF22">
        <v>0.69905894372969102</v>
      </c>
      <c r="KG22">
        <v>0.25854622630805435</v>
      </c>
      <c r="KH22">
        <v>0.82039505119283163</v>
      </c>
      <c r="KI22">
        <v>8.1092184240410758E-2</v>
      </c>
      <c r="KJ22">
        <v>0.71559020782103189</v>
      </c>
      <c r="KK22">
        <v>0.72111223046227801</v>
      </c>
      <c r="KL22">
        <v>0.25817535016688975</v>
      </c>
      <c r="KM22">
        <v>0.57968330821874803</v>
      </c>
      <c r="KN22">
        <v>0.47295994987832113</v>
      </c>
      <c r="KO22">
        <v>0.73703850854450259</v>
      </c>
      <c r="KP22">
        <v>0.40320195495065836</v>
      </c>
      <c r="KQ22">
        <v>0.92465940298247173</v>
      </c>
      <c r="KR22">
        <v>0.9708004782775822</v>
      </c>
      <c r="KS22">
        <v>0.71063067952672987</v>
      </c>
      <c r="KT22">
        <v>0.76208520210419173</v>
      </c>
      <c r="KU22">
        <v>0.99451687284140355</v>
      </c>
      <c r="KV22">
        <v>0.54210508027887028</v>
      </c>
      <c r="KW22">
        <v>0.22131943231223239</v>
      </c>
      <c r="KX22">
        <v>0.21162918845388234</v>
      </c>
      <c r="KY22">
        <v>0.46680425344802801</v>
      </c>
      <c r="KZ22">
        <v>0.4576769780815223</v>
      </c>
      <c r="LA22">
        <v>0.5704651763583759</v>
      </c>
      <c r="LB22">
        <v>0.48139283308025838</v>
      </c>
      <c r="LC22">
        <v>0.91407789435632147</v>
      </c>
      <c r="LD22">
        <v>4.5722242067756658E-2</v>
      </c>
      <c r="LE22">
        <v>2.6924679069437074E-2</v>
      </c>
      <c r="LF22">
        <v>0.47543528340360464</v>
      </c>
      <c r="LG22">
        <v>0.28535912124707485</v>
      </c>
      <c r="LH22">
        <v>0.78547852838733878</v>
      </c>
      <c r="LI22">
        <v>0.58132346197404683</v>
      </c>
      <c r="LJ22">
        <v>0.40253325330435508</v>
      </c>
      <c r="LK22">
        <v>0.33718734675139084</v>
      </c>
      <c r="LL22">
        <v>0.24657638439201257</v>
      </c>
      <c r="LM22">
        <v>0.37781135340588712</v>
      </c>
      <c r="LN22">
        <v>0.14444800740989117</v>
      </c>
      <c r="LO22">
        <v>0.92090323801307628</v>
      </c>
      <c r="LP22">
        <v>0.42487128913427175</v>
      </c>
      <c r="LQ22">
        <v>6.7578043686270295E-2</v>
      </c>
      <c r="LR22">
        <v>0.33102539704936096</v>
      </c>
      <c r="LS22">
        <v>0.78202053639405456</v>
      </c>
      <c r="LT22">
        <v>0.39065954106112299</v>
      </c>
      <c r="LU22">
        <v>0.52358362792128754</v>
      </c>
      <c r="LV22">
        <v>0.32907582046512085</v>
      </c>
      <c r="LW22">
        <v>0.4801246207498151</v>
      </c>
      <c r="LX22">
        <v>0.27356997147233308</v>
      </c>
      <c r="LY22">
        <v>0.78631001783005405</v>
      </c>
      <c r="LZ22">
        <v>0.87066852914410109</v>
      </c>
      <c r="MA22">
        <v>0.53527513984790676</v>
      </c>
      <c r="MB22">
        <v>0.82341033584755696</v>
      </c>
      <c r="MC22">
        <v>0.18951493668287467</v>
      </c>
      <c r="MD22">
        <v>0.8751040902687196</v>
      </c>
      <c r="ME22">
        <v>0.76180870402498091</v>
      </c>
      <c r="MF22">
        <v>0.29356040591673505</v>
      </c>
      <c r="MG22">
        <v>0.94985533222613905</v>
      </c>
      <c r="MH22">
        <v>0.50392144330571931</v>
      </c>
      <c r="MI22">
        <v>0.33787498622560308</v>
      </c>
      <c r="MJ22">
        <v>0.69930238982391302</v>
      </c>
      <c r="MK22">
        <v>0.5470834999105878</v>
      </c>
      <c r="ML22">
        <v>0.42986054776228455</v>
      </c>
      <c r="MM22">
        <v>0.25238910846103957</v>
      </c>
      <c r="MN22">
        <v>6.1443690971428877E-2</v>
      </c>
      <c r="MO22">
        <v>0.65353589373523502</v>
      </c>
      <c r="MP22">
        <v>0.80787680472790824</v>
      </c>
      <c r="MQ22">
        <v>0.81624650402391763</v>
      </c>
      <c r="MR22">
        <v>0.44487334440629978</v>
      </c>
      <c r="MS22">
        <v>0.64764409791170607</v>
      </c>
      <c r="MT22">
        <v>0.84753302678216269</v>
      </c>
      <c r="MU22">
        <v>0.44603483870226368</v>
      </c>
      <c r="MV22">
        <v>0.55859214212821684</v>
      </c>
      <c r="MW22">
        <v>0.67221754352853558</v>
      </c>
      <c r="MX22">
        <v>0.89121022213977441</v>
      </c>
      <c r="MY22">
        <v>0.36559248661421473</v>
      </c>
      <c r="MZ22">
        <v>0.13429774713489029</v>
      </c>
      <c r="NA22">
        <v>9.8700032250094272E-2</v>
      </c>
      <c r="NB22">
        <v>0.98389216406516677</v>
      </c>
      <c r="NC22">
        <v>0.91257629467990575</v>
      </c>
      <c r="ND22">
        <v>0.95965015514476859</v>
      </c>
      <c r="NE22">
        <v>0.74452221180908074</v>
      </c>
      <c r="NF22">
        <v>9.873506571247459E-2</v>
      </c>
      <c r="NG22">
        <v>1.6618563639121842E-2</v>
      </c>
      <c r="NH22">
        <v>0.60932715828107809</v>
      </c>
      <c r="NI22">
        <v>0.51787645969016993</v>
      </c>
      <c r="NJ22">
        <v>0.21813209681593748</v>
      </c>
      <c r="NK22">
        <v>0.7769408160690956</v>
      </c>
      <c r="NL22">
        <v>0.92935807480268195</v>
      </c>
      <c r="NM22">
        <v>0.24134024546426835</v>
      </c>
      <c r="NN22">
        <v>7.1119007048160876E-2</v>
      </c>
      <c r="NO22">
        <v>0.79001635011312521</v>
      </c>
      <c r="NP22">
        <v>0.4512530500754911</v>
      </c>
      <c r="NQ22">
        <v>0.17698415384401545</v>
      </c>
      <c r="NR22">
        <v>0.68897704003125748</v>
      </c>
      <c r="NS22">
        <v>0.9480634870332928</v>
      </c>
      <c r="NT22">
        <v>0.60972206437399468</v>
      </c>
      <c r="NU22">
        <v>0.68685773758718349</v>
      </c>
      <c r="NV22">
        <v>0.80508920751568747</v>
      </c>
      <c r="NW22">
        <v>0.83646716433637114</v>
      </c>
      <c r="NX22">
        <v>0.25961227876870174</v>
      </c>
      <c r="NY22">
        <v>0.23306408327600625</v>
      </c>
      <c r="NZ22">
        <v>0.63511531416368339</v>
      </c>
      <c r="OA22">
        <v>0.52078135903229472</v>
      </c>
      <c r="OB22">
        <v>0.88533886063629208</v>
      </c>
      <c r="OC22">
        <v>6.1814525275652676E-2</v>
      </c>
      <c r="OD22">
        <v>0.10066731482175628</v>
      </c>
      <c r="OE22">
        <v>0.98920872441704732</v>
      </c>
      <c r="OF22">
        <v>0.31851371788904703</v>
      </c>
      <c r="OG22">
        <v>0.74541451910558587</v>
      </c>
      <c r="OH22">
        <v>0.10952657157324619</v>
      </c>
      <c r="OI22">
        <v>0.77075632472090283</v>
      </c>
      <c r="OJ22">
        <v>0.10180099642800244</v>
      </c>
      <c r="OK22">
        <v>0.88149758593818606</v>
      </c>
      <c r="OL22">
        <v>0.73631000096683952</v>
      </c>
      <c r="OM22">
        <v>0.97335661242073557</v>
      </c>
      <c r="ON22">
        <v>0.26436207248823929</v>
      </c>
      <c r="OO22">
        <v>0.82508714765384161</v>
      </c>
      <c r="OP22">
        <v>0.47903486259385775</v>
      </c>
      <c r="OQ22">
        <v>0.622393868818088</v>
      </c>
      <c r="OR22">
        <v>0.96782833280194391</v>
      </c>
      <c r="OS22">
        <v>0.84303751441289698</v>
      </c>
      <c r="OT22">
        <v>0.78502156960719272</v>
      </c>
      <c r="OU22">
        <v>2.0399224104878488E-2</v>
      </c>
      <c r="OV22">
        <v>0.44180852839022111</v>
      </c>
      <c r="OW22">
        <v>0.64694673216551613</v>
      </c>
      <c r="OX22">
        <v>0.29739252719672371</v>
      </c>
      <c r="OY22">
        <v>0.10170710785725123</v>
      </c>
      <c r="OZ22">
        <v>0.47285997057525631</v>
      </c>
      <c r="PA22">
        <v>5.5198095183238705E-2</v>
      </c>
      <c r="PB22">
        <v>0.87669326391338009</v>
      </c>
      <c r="PC22">
        <v>0.34257466161650174</v>
      </c>
      <c r="PD22">
        <v>0.59457231946455036</v>
      </c>
      <c r="PE22">
        <v>7.4030341784210307E-3</v>
      </c>
      <c r="PF22">
        <v>0.84780515907690535</v>
      </c>
      <c r="PG22">
        <v>0.63828170609925461</v>
      </c>
      <c r="PH22">
        <v>5.0109257702412036E-3</v>
      </c>
      <c r="PI22">
        <v>0.48997353409322097</v>
      </c>
      <c r="PJ22">
        <v>0.57147856006679043</v>
      </c>
      <c r="PK22">
        <v>0.17022927773022145</v>
      </c>
      <c r="PL22">
        <v>0.19307851588151603</v>
      </c>
      <c r="PM22">
        <v>0.53188675286838527</v>
      </c>
      <c r="PN22">
        <v>0.82930576548130441</v>
      </c>
      <c r="PO22">
        <v>0.37712026044017632</v>
      </c>
      <c r="PP22">
        <v>0.5371315946061983</v>
      </c>
      <c r="PQ22">
        <v>0.33719727654209108</v>
      </c>
      <c r="PR22">
        <v>0.96800850031622709</v>
      </c>
      <c r="PS22">
        <v>9.911420626085099E-2</v>
      </c>
      <c r="PT22">
        <v>0.1152660595797268</v>
      </c>
      <c r="PU22">
        <v>0.21096529764769356</v>
      </c>
      <c r="PV22">
        <v>0.21439557157469535</v>
      </c>
      <c r="PW22">
        <v>0.99532443789584857</v>
      </c>
      <c r="PX22">
        <v>0.58345879528132438</v>
      </c>
      <c r="PY22">
        <v>0.15010425716273179</v>
      </c>
      <c r="PZ22">
        <v>0.84985080428539705</v>
      </c>
      <c r="QA22">
        <v>0.2469420632826701</v>
      </c>
      <c r="QB22">
        <v>0.43229780699903797</v>
      </c>
      <c r="QC22">
        <v>0.83751622256530389</v>
      </c>
      <c r="QD22">
        <v>0.82233840388513602</v>
      </c>
      <c r="QE22">
        <v>7.8771370372714311E-2</v>
      </c>
      <c r="QF22">
        <v>6.9562041333302127E-2</v>
      </c>
      <c r="QG22">
        <v>0.8272992446810159</v>
      </c>
      <c r="QH22">
        <v>0.95852385051466682</v>
      </c>
      <c r="QI22">
        <v>0.50677125424349101</v>
      </c>
      <c r="QJ22">
        <v>0.79223581275328114</v>
      </c>
      <c r="QK22">
        <v>0.44385119943876128</v>
      </c>
      <c r="QL22">
        <v>7.8938138761219911E-2</v>
      </c>
      <c r="QM22">
        <v>0.1308136272962217</v>
      </c>
      <c r="QN22">
        <v>0.64387515228134629</v>
      </c>
      <c r="QO22">
        <v>0.98548352701594921</v>
      </c>
      <c r="QP22">
        <v>3.3189669426947899E-2</v>
      </c>
      <c r="QQ22">
        <v>0.71320885736541606</v>
      </c>
      <c r="QR22">
        <v>0.43619741672858448</v>
      </c>
      <c r="QS22">
        <v>0.95874802151482852</v>
      </c>
      <c r="QT22">
        <v>0.84193468908128921</v>
      </c>
      <c r="QU22">
        <v>0.63035316144969844</v>
      </c>
      <c r="QV22">
        <v>0.95121141446875124</v>
      </c>
      <c r="QW22">
        <v>0.26790588935981441</v>
      </c>
      <c r="QX22">
        <v>0.56661678757544365</v>
      </c>
      <c r="QY22">
        <v>0.84411284595747793</v>
      </c>
      <c r="QZ22">
        <v>0.60743741295575349</v>
      </c>
      <c r="RA22">
        <v>4.2473453438340525E-2</v>
      </c>
      <c r="RB22">
        <v>0.67464050535139042</v>
      </c>
      <c r="RC22">
        <v>0.11232790561014361</v>
      </c>
      <c r="RD22">
        <v>0.28392590387222849</v>
      </c>
      <c r="RE22">
        <v>0.18688532768168375</v>
      </c>
      <c r="RF22">
        <v>0.198498975406869</v>
      </c>
      <c r="RG22">
        <v>0.23677039851030779</v>
      </c>
      <c r="RH22">
        <v>3.0067145469230283E-3</v>
      </c>
      <c r="RI22">
        <v>0.26094032001442646</v>
      </c>
      <c r="RJ22">
        <v>0.45478348039223537</v>
      </c>
      <c r="RK22">
        <v>0.44927008620555542</v>
      </c>
      <c r="RL22">
        <v>0.20562019267625953</v>
      </c>
      <c r="RM22">
        <v>0.68150751705615442</v>
      </c>
      <c r="RN22">
        <v>0.59248607546917675</v>
      </c>
      <c r="RO22">
        <v>0.36008459861193176</v>
      </c>
      <c r="RP22">
        <v>0.66358063279399193</v>
      </c>
      <c r="RQ22">
        <v>0.80185962194661364</v>
      </c>
      <c r="RR22">
        <v>0.85782367102427159</v>
      </c>
      <c r="RS22">
        <v>0.18560297229977485</v>
      </c>
      <c r="RT22">
        <v>0.69488072843008752</v>
      </c>
      <c r="RU22">
        <v>0.30391585369822227</v>
      </c>
      <c r="RV22">
        <v>0.91803221906328303</v>
      </c>
      <c r="RW22">
        <v>0.20316146790042133</v>
      </c>
      <c r="RX22">
        <v>0.59576561444872311</v>
      </c>
      <c r="RY22">
        <v>0.51579397693268225</v>
      </c>
      <c r="RZ22">
        <v>0.11724450145772514</v>
      </c>
      <c r="SA22">
        <v>1.7349464315858709E-2</v>
      </c>
      <c r="SB22">
        <v>0.95751895524653841</v>
      </c>
      <c r="SC22">
        <v>0.39084413492400216</v>
      </c>
      <c r="SD22">
        <v>0.10819057991043246</v>
      </c>
      <c r="SE22">
        <v>0.92781339664520279</v>
      </c>
      <c r="SF22">
        <v>2.8276081910661888E-2</v>
      </c>
      <c r="SG22">
        <v>0.39247570824990696</v>
      </c>
      <c r="SH22">
        <v>0.23789781528972831</v>
      </c>
      <c r="SI22">
        <v>0.33798087225903906</v>
      </c>
      <c r="SJ22">
        <v>3.0940068602525517E-2</v>
      </c>
      <c r="SK22">
        <v>0.48351546499156095</v>
      </c>
      <c r="SL22">
        <v>0.22086580476334194</v>
      </c>
      <c r="SM22">
        <v>0.82616957511503353</v>
      </c>
      <c r="SN22">
        <v>3.443632041878697E-3</v>
      </c>
      <c r="SO22">
        <v>0.10642276654580007</v>
      </c>
      <c r="SP22">
        <v>0.90516591329815899</v>
      </c>
      <c r="SQ22">
        <v>0.33887026900811223</v>
      </c>
      <c r="SR22">
        <v>0.84660261638379508</v>
      </c>
      <c r="SS22">
        <v>0.78283999207396004</v>
      </c>
      <c r="ST22">
        <v>0.11593717512822399</v>
      </c>
      <c r="SU22">
        <v>0.38263762660216805</v>
      </c>
      <c r="SV22">
        <v>0.85677887847911316</v>
      </c>
      <c r="SW22">
        <v>0.86873166411121294</v>
      </c>
      <c r="SX22">
        <v>0.54853410027277827</v>
      </c>
      <c r="SY22">
        <v>0.45101725625048394</v>
      </c>
      <c r="SZ22">
        <v>0.33713381395369735</v>
      </c>
      <c r="TA22">
        <v>0.95223907162775911</v>
      </c>
      <c r="TB22">
        <v>0.3985635414431834</v>
      </c>
      <c r="TC22">
        <v>0.58653578812543405</v>
      </c>
      <c r="TD22">
        <v>0.55771796916939709</v>
      </c>
      <c r="TE22">
        <v>0.15294861486696576</v>
      </c>
      <c r="TF22">
        <v>0.13539129635429414</v>
      </c>
      <c r="TG22">
        <v>0.85866033918937035</v>
      </c>
      <c r="TH22">
        <v>0.62429319643325598</v>
      </c>
      <c r="TI22">
        <v>0.38603676319716373</v>
      </c>
      <c r="TJ22">
        <v>1.7691819892190375E-2</v>
      </c>
      <c r="TK22">
        <v>0.92343883005554372</v>
      </c>
      <c r="TL22">
        <v>0.8464373006172603</v>
      </c>
      <c r="TM22">
        <v>0.17483188023763052</v>
      </c>
      <c r="TN22">
        <v>0.83409912590269941</v>
      </c>
      <c r="TO22">
        <v>0.45121346270455021</v>
      </c>
      <c r="TP22">
        <v>0.65665392027663372</v>
      </c>
      <c r="TQ22">
        <v>0.34250283540618542</v>
      </c>
      <c r="TR22">
        <v>0.19862434401492213</v>
      </c>
      <c r="TS22">
        <v>0.31884562131673266</v>
      </c>
      <c r="TT22">
        <v>0.59648400278627045</v>
      </c>
      <c r="TU22">
        <v>0.59657861493264319</v>
      </c>
      <c r="TV22">
        <v>0.46683598873114629</v>
      </c>
      <c r="TW22">
        <v>0.62731162389845585</v>
      </c>
      <c r="TX22">
        <v>0.4737567850440797</v>
      </c>
      <c r="TY22">
        <v>6.6191227718346068E-2</v>
      </c>
      <c r="TZ22">
        <v>0.69800518610064066</v>
      </c>
      <c r="UA22">
        <v>0.7513989038410217</v>
      </c>
      <c r="UB22">
        <v>0.86125082797022845</v>
      </c>
      <c r="UC22">
        <v>0.15654185088441064</v>
      </c>
      <c r="UD22">
        <v>0.692869410224353</v>
      </c>
      <c r="UE22">
        <v>0.94361043287766533</v>
      </c>
      <c r="UF22">
        <v>0.8363764551646844</v>
      </c>
      <c r="UG22">
        <v>0.28205066837845105</v>
      </c>
      <c r="UH22">
        <v>0.93349324216493124</v>
      </c>
      <c r="UI22">
        <v>3.6578249869965274E-2</v>
      </c>
      <c r="UJ22">
        <v>0.11227362337870594</v>
      </c>
      <c r="UK22">
        <v>0.76099292613520109</v>
      </c>
      <c r="UL22">
        <v>0.70753442840208614</v>
      </c>
      <c r="UM22">
        <v>0.17726597237767672</v>
      </c>
      <c r="UN22">
        <v>0.3342864694180504</v>
      </c>
      <c r="UO22">
        <v>0.41456060958683116</v>
      </c>
      <c r="UP22">
        <v>0.35458368047899336</v>
      </c>
      <c r="UQ22">
        <v>0.17829621493810388</v>
      </c>
      <c r="UR22">
        <v>0.70120963869420883</v>
      </c>
      <c r="US22">
        <v>0.20135850394933452</v>
      </c>
      <c r="UT22">
        <v>0.85105504270432386</v>
      </c>
      <c r="UU22">
        <v>9.6286805347633564E-2</v>
      </c>
      <c r="UV22">
        <v>0.59951828690866382</v>
      </c>
      <c r="UW22">
        <v>0.76363171780346173</v>
      </c>
      <c r="UX22">
        <v>0.18285173984387781</v>
      </c>
      <c r="UY22">
        <v>0.6693616782557934</v>
      </c>
      <c r="UZ22">
        <v>0.7959810137189266</v>
      </c>
      <c r="VA22">
        <v>0.1868818092547393</v>
      </c>
      <c r="VB22">
        <v>1.00172755981216E-2</v>
      </c>
      <c r="VC22">
        <v>0.71659914645367961</v>
      </c>
      <c r="VD22">
        <v>0.9324321111508691</v>
      </c>
      <c r="VE22">
        <v>0.72372688221998016</v>
      </c>
      <c r="VF22">
        <v>0.39871616886630001</v>
      </c>
      <c r="VG22">
        <v>0.74653827218608337</v>
      </c>
      <c r="VH22">
        <v>0.563693696728645</v>
      </c>
      <c r="VI22">
        <v>0.84255906737637365</v>
      </c>
      <c r="VJ22">
        <v>0.90732022196609818</v>
      </c>
      <c r="VK22">
        <v>0.97620516547154079</v>
      </c>
      <c r="VL22">
        <v>0.7842599448020281</v>
      </c>
      <c r="VM22">
        <v>0.30893189080028627</v>
      </c>
      <c r="VN22">
        <v>0.47120032374500287</v>
      </c>
      <c r="VO22">
        <v>0.19310424389466807</v>
      </c>
      <c r="VP22">
        <v>0.80135525740917801</v>
      </c>
      <c r="VQ22">
        <v>0.9305205775730202</v>
      </c>
      <c r="VR22">
        <v>0.3391487242273461</v>
      </c>
      <c r="VS22">
        <v>0.3012304523645023</v>
      </c>
      <c r="VT22">
        <v>0.6331335781456886</v>
      </c>
      <c r="VU22">
        <v>0.83093881591490404</v>
      </c>
      <c r="VV22">
        <v>0.55455531536206892</v>
      </c>
      <c r="VW22">
        <v>0.56664171294520294</v>
      </c>
      <c r="VX22">
        <v>0.6066378088502673</v>
      </c>
      <c r="VY22">
        <v>0.90242077540332577</v>
      </c>
      <c r="VZ22">
        <v>0.8032923440751164</v>
      </c>
      <c r="WA22">
        <v>0.57975261572351211</v>
      </c>
      <c r="WB22">
        <v>0.2206033278629651</v>
      </c>
      <c r="WC22">
        <v>0.99273757990099332</v>
      </c>
      <c r="WD22">
        <v>0.72676921260644267</v>
      </c>
      <c r="WE22">
        <v>5.6679763877458877E-2</v>
      </c>
      <c r="WF22">
        <v>5.1794773223909907E-2</v>
      </c>
      <c r="WG22">
        <v>0.36299922884651492</v>
      </c>
      <c r="WH22">
        <v>0.28006783449796335</v>
      </c>
      <c r="WI22">
        <v>0.80388333741373985</v>
      </c>
      <c r="WJ22">
        <v>0.62818024952126428</v>
      </c>
      <c r="WK22">
        <v>0.42353889552434598</v>
      </c>
      <c r="WL22">
        <v>0.18923826546908973</v>
      </c>
      <c r="WM22">
        <v>0.90429422431131534</v>
      </c>
      <c r="WN22">
        <v>0.567945801204644</v>
      </c>
      <c r="WO22">
        <v>0.93825589585033908</v>
      </c>
      <c r="WP22">
        <v>0.8466784008527346</v>
      </c>
      <c r="WQ22">
        <v>0.43859808098807207</v>
      </c>
      <c r="WR22">
        <v>0.36990269968363865</v>
      </c>
      <c r="WS22">
        <v>0.1835430431475048</v>
      </c>
      <c r="WT22">
        <v>0.67382731990097189</v>
      </c>
      <c r="WU22">
        <v>0.87885664733736979</v>
      </c>
      <c r="WV22">
        <v>0.57388799950265157</v>
      </c>
      <c r="WW22">
        <v>0.67804106454835689</v>
      </c>
      <c r="WX22">
        <v>0.46470217882667231</v>
      </c>
      <c r="WY22">
        <v>0.10274150411900029</v>
      </c>
      <c r="WZ22">
        <v>0.80376800936208492</v>
      </c>
      <c r="XA22">
        <v>0.72870447518332471</v>
      </c>
      <c r="XB22">
        <v>3.8881535538938361E-2</v>
      </c>
      <c r="XC22">
        <v>0.7184206110589032</v>
      </c>
      <c r="XD22">
        <v>6.0034057441189725E-2</v>
      </c>
      <c r="XE22">
        <v>0.44842778779207582</v>
      </c>
      <c r="XF22">
        <v>0.36938021293385748</v>
      </c>
      <c r="XG22">
        <v>0.36960218351668928</v>
      </c>
      <c r="XH22">
        <v>4.8320391812971097E-2</v>
      </c>
      <c r="XI22">
        <v>0.50679000147864806</v>
      </c>
      <c r="XJ22">
        <v>0.14663819353477303</v>
      </c>
      <c r="XK22">
        <v>0.53738131488472141</v>
      </c>
      <c r="XL22">
        <v>0.11156197988967054</v>
      </c>
      <c r="XM22">
        <v>0.19740289137875622</v>
      </c>
      <c r="XN22">
        <v>0.24919943408354184</v>
      </c>
      <c r="XO22">
        <v>0.19395114872437669</v>
      </c>
      <c r="XP22">
        <v>0.93803149866025426</v>
      </c>
      <c r="XQ22">
        <v>0.74545849576262058</v>
      </c>
      <c r="XR22">
        <v>0.14676766954593179</v>
      </c>
      <c r="XS22">
        <v>0.64414757729261563</v>
      </c>
      <c r="XT22">
        <v>0.59456174678103824</v>
      </c>
      <c r="XU22">
        <v>0.29728270337394624</v>
      </c>
      <c r="XV22">
        <v>0.53368424660281499</v>
      </c>
      <c r="XW22">
        <v>0.12158224453849231</v>
      </c>
      <c r="XX22">
        <v>0.85615380468958457</v>
      </c>
      <c r="XY22">
        <v>0.20401587409593935</v>
      </c>
      <c r="XZ22">
        <v>0.86795741480577815</v>
      </c>
      <c r="YA22">
        <v>0.66983720126939561</v>
      </c>
      <c r="YB22">
        <v>0.50709442272889349</v>
      </c>
      <c r="YC22">
        <v>0.81897994707341526</v>
      </c>
      <c r="YD22">
        <v>0.55002039543472758</v>
      </c>
      <c r="YE22">
        <v>0.92146521670215709</v>
      </c>
      <c r="YF22">
        <v>0.40883669740549966</v>
      </c>
      <c r="YG22">
        <v>2.2477341464176792E-2</v>
      </c>
      <c r="YH22">
        <v>0.84868083835896069</v>
      </c>
      <c r="YI22">
        <v>0.16101902825005099</v>
      </c>
      <c r="YJ22">
        <v>4.8181522395675858E-2</v>
      </c>
      <c r="YK22">
        <v>0.19648937887163598</v>
      </c>
      <c r="YL22">
        <v>0.83454054185969861</v>
      </c>
      <c r="YM22">
        <v>0.72564487681491185</v>
      </c>
      <c r="YN22">
        <v>0.81078977636293603</v>
      </c>
      <c r="YO22">
        <v>0.92525303010300364</v>
      </c>
      <c r="YP22">
        <v>0.74125513626922079</v>
      </c>
      <c r="YQ22">
        <v>0.54077330911465682</v>
      </c>
      <c r="YR22">
        <v>0.16085613161078172</v>
      </c>
      <c r="YS22">
        <v>0.23153913719601482</v>
      </c>
      <c r="YT22">
        <v>0.49849826881570836</v>
      </c>
      <c r="YU22">
        <v>0.4981697502077338</v>
      </c>
      <c r="YV22">
        <v>0.83391660718131477</v>
      </c>
      <c r="YW22">
        <v>0.44739026456733266</v>
      </c>
      <c r="YX22">
        <v>0.79199626420647329</v>
      </c>
      <c r="YY22">
        <v>0.63164028312384524</v>
      </c>
      <c r="YZ22">
        <v>0.4514341858355071</v>
      </c>
      <c r="ZA22">
        <v>0.76311569079025543</v>
      </c>
      <c r="ZB22">
        <v>0.71846829399805578</v>
      </c>
      <c r="ZC22">
        <v>0.72603672901499183</v>
      </c>
      <c r="ZD22">
        <v>0.66685558066404638</v>
      </c>
      <c r="ZE22">
        <v>0.45744684422269799</v>
      </c>
      <c r="ZF22">
        <v>0.68256824030841479</v>
      </c>
      <c r="ZG22">
        <v>0.72141376596889684</v>
      </c>
      <c r="ZH22">
        <v>0.3495920720360769</v>
      </c>
      <c r="ZI22">
        <v>4.2780754633342521E-4</v>
      </c>
      <c r="ZJ22">
        <v>0.66147889649998215</v>
      </c>
      <c r="ZK22">
        <v>4.3860111719649764E-2</v>
      </c>
      <c r="ZL22">
        <v>0.29147069110809243</v>
      </c>
      <c r="ZM22">
        <v>0.8270841739729079</v>
      </c>
      <c r="ZN22">
        <v>0.79089538134349502</v>
      </c>
      <c r="ZO22">
        <v>0.4546850990583241</v>
      </c>
      <c r="ZP22">
        <v>0.53036582860122572</v>
      </c>
      <c r="ZQ22">
        <v>0.57169167821178402</v>
      </c>
      <c r="ZR22">
        <v>0.66325970765651709</v>
      </c>
      <c r="ZS22">
        <v>0.83460662946986042</v>
      </c>
      <c r="ZT22">
        <v>0.78668338130483439</v>
      </c>
      <c r="ZU22">
        <v>0.95584392012798425</v>
      </c>
      <c r="ZV22">
        <v>0.46912930596740421</v>
      </c>
      <c r="ZW22">
        <v>0.75438270072323921</v>
      </c>
      <c r="ZX22">
        <v>0.25153632314489349</v>
      </c>
      <c r="ZY22">
        <v>0.94932030668759138</v>
      </c>
      <c r="ZZ22">
        <v>0.67907063689378244</v>
      </c>
      <c r="AAA22">
        <v>0.75672404333501075</v>
      </c>
      <c r="AAB22">
        <v>0.22314871055098562</v>
      </c>
      <c r="AAC22">
        <v>0.11858587478801552</v>
      </c>
      <c r="AAD22">
        <v>4.9896242472194152E-2</v>
      </c>
      <c r="AAE22">
        <v>0.25521346350066887</v>
      </c>
      <c r="AAF22">
        <v>9.415217082011218E-2</v>
      </c>
      <c r="AAG22">
        <v>0.15293818266714365</v>
      </c>
      <c r="AAH22">
        <v>0.61396674231885051</v>
      </c>
      <c r="AAI22">
        <v>0.63807760581965767</v>
      </c>
      <c r="AAJ22">
        <v>0.38227453490346819</v>
      </c>
      <c r="AAK22">
        <v>0.49821929377120855</v>
      </c>
      <c r="AAL22">
        <v>0.75894469264443809</v>
      </c>
      <c r="AAM22">
        <v>0.62648242984988645</v>
      </c>
      <c r="AAN22">
        <v>0.29159250817239035</v>
      </c>
      <c r="AAO22">
        <v>0.87664612976129797</v>
      </c>
      <c r="AAP22">
        <v>0.1112963523344761</v>
      </c>
      <c r="AAQ22">
        <v>0.58278911051229532</v>
      </c>
      <c r="AAR22">
        <v>0.33100505605003527</v>
      </c>
      <c r="AAS22">
        <v>0.39898408975395039</v>
      </c>
      <c r="AAT22">
        <v>0.86070362413926704</v>
      </c>
      <c r="AAU22">
        <v>0.3128143245597157</v>
      </c>
      <c r="AAV22">
        <v>0.31830709456355277</v>
      </c>
      <c r="AAW22">
        <v>0.77816322636897395</v>
      </c>
      <c r="AAX22">
        <v>0.56172845949382477</v>
      </c>
      <c r="AAY22">
        <v>0.83568412511687618</v>
      </c>
      <c r="AAZ22">
        <v>6.3764721430070392E-2</v>
      </c>
      <c r="ABA22">
        <v>0.49060117540154524</v>
      </c>
      <c r="ABB22">
        <v>0.67144347592356191</v>
      </c>
      <c r="ABC22">
        <v>0.2034459834022484</v>
      </c>
      <c r="ABD22">
        <v>0.29914605784112913</v>
      </c>
      <c r="ABE22">
        <v>9.8170709711317694E-2</v>
      </c>
      <c r="ABF22">
        <v>0.83343988157599258</v>
      </c>
      <c r="ABG22">
        <v>0.57065296285824274</v>
      </c>
      <c r="ABH22">
        <v>0.40472766728595122</v>
      </c>
      <c r="ABI22">
        <v>0.7232905677347613</v>
      </c>
      <c r="ABJ22">
        <v>0.66424286763365159</v>
      </c>
      <c r="ABK22">
        <v>0.93559611465577397</v>
      </c>
      <c r="ABL22">
        <v>0.92681606586071541</v>
      </c>
      <c r="ABM22">
        <v>0.60991348921226762</v>
      </c>
      <c r="ABN22">
        <v>0.88968478090233016</v>
      </c>
      <c r="ABO22">
        <v>0.86495531741819565</v>
      </c>
      <c r="ABP22">
        <v>0.95660449580039153</v>
      </c>
      <c r="ABQ22">
        <v>0.83619859332096258</v>
      </c>
      <c r="ABR22">
        <v>0.99920290561207925</v>
      </c>
      <c r="ABS22">
        <v>0.22607561946022103</v>
      </c>
      <c r="ABT22">
        <v>0.67451284779218534</v>
      </c>
      <c r="ABU22">
        <v>0.39740950387157281</v>
      </c>
      <c r="ABV22">
        <v>0.21991529580569502</v>
      </c>
      <c r="ABW22">
        <v>0.39105720279749268</v>
      </c>
      <c r="ABX22">
        <v>0.20980019715626408</v>
      </c>
      <c r="ABY22">
        <v>0.20811150543885992</v>
      </c>
      <c r="ABZ22">
        <v>0.9277841970203532</v>
      </c>
      <c r="ACA22">
        <v>0.19176002658654812</v>
      </c>
      <c r="ACB22">
        <v>0.25629943052120641</v>
      </c>
      <c r="ACC22">
        <v>6.1716102161006092E-2</v>
      </c>
      <c r="ACD22">
        <v>0.84444185769178137</v>
      </c>
      <c r="ACE22">
        <v>0.82601058660490667</v>
      </c>
      <c r="ACF22">
        <v>0.23144030573874241</v>
      </c>
      <c r="ACG22">
        <v>8.4726254537870194E-2</v>
      </c>
      <c r="ACH22">
        <v>0.96981210525014394</v>
      </c>
      <c r="ACI22">
        <v>0.28029415123882961</v>
      </c>
      <c r="ACJ22">
        <v>0.51036722621185093</v>
      </c>
      <c r="ACK22">
        <v>0.84785491472497809</v>
      </c>
      <c r="ACL22">
        <v>0.78802459649858603</v>
      </c>
      <c r="ACM22">
        <v>0.47957895207483636</v>
      </c>
      <c r="ACN22">
        <v>0.44639929830282177</v>
      </c>
      <c r="ACO22">
        <v>0.99556427556468774</v>
      </c>
      <c r="ACP22">
        <v>0.46141616494607496</v>
      </c>
      <c r="ACQ22">
        <v>0.57530737933073883</v>
      </c>
      <c r="ACR22">
        <v>3.1148419645301018E-2</v>
      </c>
      <c r="ACS22">
        <v>0.99797711357994923</v>
      </c>
      <c r="ACT22">
        <v>0.41785833807853856</v>
      </c>
      <c r="ACU22">
        <v>0.70420041880406559</v>
      </c>
      <c r="ACV22">
        <v>0.36341754978605123</v>
      </c>
      <c r="ACW22">
        <v>0.82756187962873795</v>
      </c>
      <c r="ACX22">
        <v>0.74852709352534541</v>
      </c>
      <c r="ACY22">
        <v>0.91249771071845875</v>
      </c>
      <c r="ACZ22">
        <v>3.5310029079632099E-2</v>
      </c>
      <c r="ADA22">
        <v>0.71310760484234637</v>
      </c>
      <c r="ADB22">
        <v>0.11466265771891204</v>
      </c>
      <c r="ADC22">
        <v>3.7965921169849426E-2</v>
      </c>
      <c r="ADD22">
        <v>7.2300501561862296E-2</v>
      </c>
      <c r="ADE22">
        <v>0.91978490573525473</v>
      </c>
      <c r="ADF22">
        <v>0.13117754670212278</v>
      </c>
      <c r="ADG22">
        <v>0.15786139220867634</v>
      </c>
      <c r="ADH22">
        <v>0.94958629317520526</v>
      </c>
      <c r="ADI22">
        <v>0.81045406971303779</v>
      </c>
      <c r="ADJ22">
        <v>0.49842272324685566</v>
      </c>
      <c r="ADK22">
        <v>0.89105154907314488</v>
      </c>
      <c r="ADL22">
        <v>1.4288906751415809E-2</v>
      </c>
      <c r="ADM22">
        <v>0.75330687953791242</v>
      </c>
      <c r="ADN22">
        <v>0.38068347870277197</v>
      </c>
      <c r="ADO22">
        <v>0.16116211079249165</v>
      </c>
      <c r="ADP22">
        <v>0.17124313396474433</v>
      </c>
      <c r="ADQ22">
        <v>0.40549177345316156</v>
      </c>
      <c r="ADR22">
        <v>0.79864680988040693</v>
      </c>
      <c r="ADS22">
        <v>0.32711055306150882</v>
      </c>
      <c r="ADT22">
        <v>0.29249608587499787</v>
      </c>
      <c r="ADU22">
        <v>0.85123677913370721</v>
      </c>
      <c r="ADV22">
        <v>0.4659425049202085</v>
      </c>
      <c r="ADW22">
        <v>0.5685593751322654</v>
      </c>
      <c r="ADX22">
        <v>0.69017331132294568</v>
      </c>
      <c r="ADY22">
        <v>0.87538049307693733</v>
      </c>
      <c r="ADZ22">
        <v>0.88838103665757662</v>
      </c>
      <c r="AEA22">
        <v>0.1924557534780359</v>
      </c>
      <c r="AEB22">
        <v>0.28929716769304847</v>
      </c>
      <c r="AEC22">
        <v>0.40860490046266718</v>
      </c>
      <c r="AED22">
        <v>0.98038858916263849</v>
      </c>
      <c r="AEE22">
        <v>0.72011008603031745</v>
      </c>
      <c r="AEF22">
        <v>0.2282821995077956</v>
      </c>
      <c r="AEG22">
        <v>0.10732958310737695</v>
      </c>
      <c r="AEH22">
        <v>0.67725819672907051</v>
      </c>
      <c r="AEI22">
        <v>0.99859081716798237</v>
      </c>
      <c r="AEJ22">
        <v>0.83004429960395043</v>
      </c>
      <c r="AEK22">
        <v>0.72938657989036459</v>
      </c>
      <c r="AEL22">
        <v>0.42498490562539182</v>
      </c>
      <c r="AEM22">
        <v>0.89129073195006647</v>
      </c>
      <c r="AEN22">
        <v>0.93133851099514997</v>
      </c>
      <c r="AEO22">
        <v>0.86445965334217989</v>
      </c>
      <c r="AEP22">
        <v>0.82131587373142634</v>
      </c>
      <c r="AEQ22">
        <v>4.5607838003653978E-3</v>
      </c>
      <c r="AER22">
        <v>0.71465235464761967</v>
      </c>
      <c r="AES22">
        <v>0.7561860700548505</v>
      </c>
      <c r="AET22">
        <v>0.24123397612648623</v>
      </c>
      <c r="AEU22">
        <v>0.85792192256626876</v>
      </c>
      <c r="AEV22">
        <v>0.23233456427113131</v>
      </c>
      <c r="AEW22">
        <v>0.38413253048195928</v>
      </c>
      <c r="AEX22">
        <v>0.90108997732311114</v>
      </c>
      <c r="AEY22">
        <v>0.65490225443731509</v>
      </c>
      <c r="AEZ22">
        <v>0.39357985307081744</v>
      </c>
      <c r="AFA22">
        <v>0.41053880582056312</v>
      </c>
      <c r="AFB22">
        <v>0.23856337572040387</v>
      </c>
      <c r="AFC22">
        <v>0.29335224838869067</v>
      </c>
      <c r="AFD22">
        <v>0.12358694359663636</v>
      </c>
      <c r="AFE22">
        <v>0.29549120181159072</v>
      </c>
      <c r="AFF22">
        <v>0.98448274874930841</v>
      </c>
      <c r="AFG22">
        <v>0.53592509412375577</v>
      </c>
      <c r="AFH22">
        <v>0.14059257297727179</v>
      </c>
      <c r="AFI22">
        <v>0.53550839616699242</v>
      </c>
      <c r="AFJ22">
        <v>0.25559437135856833</v>
      </c>
      <c r="AFK22">
        <v>0.72946155708708615</v>
      </c>
      <c r="AFL22">
        <v>0.29310040174318941</v>
      </c>
      <c r="AFM22">
        <v>0.43960546976556203</v>
      </c>
      <c r="AFN22">
        <v>0.14799759016376324</v>
      </c>
      <c r="AFO22">
        <v>0.33297937417337087</v>
      </c>
      <c r="AFP22">
        <v>0.57101551270452389</v>
      </c>
      <c r="AFQ22">
        <v>4.137864474138353E-2</v>
      </c>
      <c r="AFR22">
        <v>0.76591447469293805</v>
      </c>
      <c r="AFS22">
        <v>1.5895912595412787E-3</v>
      </c>
      <c r="AFT22">
        <v>8.5055196277247003E-2</v>
      </c>
      <c r="AFU22">
        <v>0.19725741319104384</v>
      </c>
      <c r="AFV22">
        <v>0.35571152884084989</v>
      </c>
      <c r="AFW22">
        <v>0.90899486461076895</v>
      </c>
      <c r="AFX22">
        <v>0.18474490400639454</v>
      </c>
      <c r="AFY22">
        <v>0.5362353340536522</v>
      </c>
      <c r="AFZ22">
        <v>0.69619558373694213</v>
      </c>
      <c r="AGA22">
        <v>0.78721607076380584</v>
      </c>
      <c r="AGB22">
        <v>0.25314927994365211</v>
      </c>
      <c r="AGC22">
        <v>0.30177887187510588</v>
      </c>
      <c r="AGD22">
        <v>0.31155569639130287</v>
      </c>
      <c r="AGE22">
        <v>0.48261894613253542</v>
      </c>
      <c r="AGF22">
        <v>0.64094904541673225</v>
      </c>
      <c r="AGG22">
        <v>0.22078149371085887</v>
      </c>
      <c r="AGH22">
        <v>0.55665028610542699</v>
      </c>
      <c r="AGI22">
        <v>0.77406101652530535</v>
      </c>
      <c r="AGJ22">
        <v>7.9448061731511421E-2</v>
      </c>
      <c r="AGK22">
        <v>0.65473575253890948</v>
      </c>
      <c r="AGL22">
        <v>0.35816274724237007</v>
      </c>
      <c r="AGM22">
        <v>0.73916897727847664</v>
      </c>
      <c r="AGN22">
        <v>0.8080387164899544</v>
      </c>
      <c r="AGO22">
        <v>0.64410155391650248</v>
      </c>
      <c r="AGP22">
        <v>6.2113282542395454E-2</v>
      </c>
      <c r="AGQ22">
        <v>0.73995020165343095</v>
      </c>
      <c r="AGR22">
        <v>0.99490096634470737</v>
      </c>
      <c r="AGS22">
        <v>0.94855479702964152</v>
      </c>
      <c r="AGT22">
        <v>0.88742388080650136</v>
      </c>
      <c r="AGU22">
        <v>1.6578113999054178E-2</v>
      </c>
      <c r="AGV22">
        <v>0.1409261867235192</v>
      </c>
      <c r="AGW22">
        <v>0.23616362627466159</v>
      </c>
      <c r="AGX22">
        <v>0.97100720216046854</v>
      </c>
      <c r="AGY22">
        <v>0.53511844184147606</v>
      </c>
      <c r="AGZ22">
        <v>0.94950428049472502</v>
      </c>
      <c r="AHA22">
        <v>0.1438599531141378</v>
      </c>
      <c r="AHB22">
        <v>0.64697675833608015</v>
      </c>
      <c r="AHC22">
        <v>5.6896779407400011E-2</v>
      </c>
      <c r="AHD22">
        <v>0.57601882593446119</v>
      </c>
      <c r="AHE22">
        <v>0.73681679872460437</v>
      </c>
      <c r="AHF22">
        <v>0.95535031896307632</v>
      </c>
      <c r="AHG22">
        <v>4.2440034899068002E-2</v>
      </c>
      <c r="AHH22">
        <v>0.9230147492313453</v>
      </c>
      <c r="AHI22">
        <v>0.30048281209378469</v>
      </c>
      <c r="AHJ22">
        <v>0.38075448448189486</v>
      </c>
      <c r="AHK22">
        <v>5.4381002483027796E-2</v>
      </c>
      <c r="AHL22">
        <v>0.61482604988375267</v>
      </c>
      <c r="AHM22">
        <v>0.13292540221257376</v>
      </c>
      <c r="AHN22">
        <v>0.14291647466380542</v>
      </c>
      <c r="AHO22">
        <v>0.11459851035823521</v>
      </c>
      <c r="AHP22">
        <v>4.936184046291181E-2</v>
      </c>
      <c r="AHQ22">
        <v>4.3140639007802517E-2</v>
      </c>
      <c r="AHR22">
        <v>9.9353679971153963E-2</v>
      </c>
      <c r="AHS22">
        <v>0.4385157926935852</v>
      </c>
      <c r="AHT22">
        <v>0.3298968457703142</v>
      </c>
      <c r="AHU22">
        <v>0.69701229618520111</v>
      </c>
      <c r="AHV22">
        <v>0.1666455321457363</v>
      </c>
      <c r="AHW22">
        <v>0.66465146614497539</v>
      </c>
      <c r="AHX22">
        <v>0.41487410499926436</v>
      </c>
      <c r="AHY22">
        <v>0.9714862118706139</v>
      </c>
      <c r="AHZ22">
        <v>0.20782598246621808</v>
      </c>
      <c r="AIA22">
        <v>0.79537000527796997</v>
      </c>
      <c r="AIB22">
        <v>0.21098321724177183</v>
      </c>
      <c r="AIC22">
        <v>0.90131913436117916</v>
      </c>
      <c r="AID22">
        <v>9.236588882910024E-2</v>
      </c>
      <c r="AIE22">
        <v>0.27999527044122674</v>
      </c>
      <c r="AIF22">
        <v>0.11209716722260854</v>
      </c>
      <c r="AIG22">
        <v>0.44775468464508839</v>
      </c>
      <c r="AIH22">
        <v>0.11355273649252029</v>
      </c>
      <c r="AII22">
        <v>0.84717582041262041</v>
      </c>
      <c r="AIJ22">
        <v>0.49423569866299577</v>
      </c>
      <c r="AIK22">
        <v>0.38654874391680416</v>
      </c>
      <c r="AIL22">
        <v>0.32801824558117487</v>
      </c>
      <c r="AIM22">
        <v>0.74491331924047111</v>
      </c>
      <c r="AIN22">
        <v>0.83134503045247743</v>
      </c>
      <c r="AIO22">
        <v>0.90896153396057788</v>
      </c>
      <c r="AIP22">
        <v>0.39344142079507616</v>
      </c>
      <c r="AIQ22">
        <v>0.84718360691995453</v>
      </c>
      <c r="AIR22">
        <v>0.89776674117614874</v>
      </c>
      <c r="AIS22">
        <v>0.47898145990775465</v>
      </c>
      <c r="AIT22">
        <v>0.63416729127847848</v>
      </c>
      <c r="AIU22">
        <v>0.3318229363544436</v>
      </c>
      <c r="AIV22">
        <v>0.7156150234597437</v>
      </c>
      <c r="AIW22">
        <v>0.70394141546485745</v>
      </c>
      <c r="AIX22">
        <v>0.99195762206810012</v>
      </c>
      <c r="AIY22">
        <v>0.73218495966014585</v>
      </c>
      <c r="AIZ22">
        <v>0.96288241073321745</v>
      </c>
      <c r="AJA22">
        <v>0.51336711996968543</v>
      </c>
      <c r="AJB22">
        <v>0.17828283463273631</v>
      </c>
      <c r="AJC22">
        <v>0.48065614373689602</v>
      </c>
      <c r="AJD22">
        <v>0.81424297658520917</v>
      </c>
      <c r="AJE22">
        <v>0.54830677487096424</v>
      </c>
      <c r="AJF22">
        <v>0.93164870862684723</v>
      </c>
      <c r="AJG22">
        <v>0.76933937851420153</v>
      </c>
      <c r="AJH22">
        <v>0.72584428192449102</v>
      </c>
      <c r="AJI22">
        <v>0.41727436526561223</v>
      </c>
      <c r="AJJ22">
        <v>0.89803116311383069</v>
      </c>
      <c r="AJK22">
        <v>0.37319446080605279</v>
      </c>
      <c r="AJL22">
        <v>0.4452624012289067</v>
      </c>
      <c r="AJM22">
        <v>0.86991223831484032</v>
      </c>
      <c r="AJN22">
        <v>0.20532188809963625</v>
      </c>
      <c r="AJO22">
        <v>0.71107027791406729</v>
      </c>
      <c r="AJP22">
        <v>0.18724869904347974</v>
      </c>
      <c r="AJQ22">
        <v>0.2869106123657561</v>
      </c>
      <c r="AJR22">
        <v>0.19231325122362952</v>
      </c>
      <c r="AJS22">
        <v>0.76517825160279951</v>
      </c>
      <c r="AJT22">
        <v>0.18094738210508066</v>
      </c>
      <c r="AJU22">
        <v>0.3555051546396748</v>
      </c>
      <c r="AJV22">
        <v>0.63980210160381468</v>
      </c>
      <c r="AJW22">
        <v>0.72686275336917616</v>
      </c>
      <c r="AJX22">
        <v>0.9586773340194884</v>
      </c>
      <c r="AJY22">
        <v>0.92803282048830871</v>
      </c>
      <c r="AJZ22">
        <v>0.36468571964900165</v>
      </c>
      <c r="AKA22">
        <v>0.75325555084522267</v>
      </c>
      <c r="AKB22">
        <v>0.87016307257968406</v>
      </c>
      <c r="AKC22">
        <v>0.46550659574286868</v>
      </c>
      <c r="AKD22">
        <v>0.76508054964600725</v>
      </c>
      <c r="AKE22">
        <v>0.34975540528446836</v>
      </c>
      <c r="AKF22">
        <v>0.74937068301382193</v>
      </c>
      <c r="AKG22">
        <v>0.6040475462976197</v>
      </c>
      <c r="AKH22">
        <v>0.99875869036443621</v>
      </c>
      <c r="AKI22">
        <v>0.60455748070474147</v>
      </c>
      <c r="AKJ22">
        <v>0.62123038029250144</v>
      </c>
      <c r="AKK22">
        <v>0.6134396080372424</v>
      </c>
      <c r="AKL22">
        <v>0.71754775387290692</v>
      </c>
      <c r="AKM22">
        <v>0.57569771955329707</v>
      </c>
      <c r="AKN22">
        <v>0.5476325672728678</v>
      </c>
      <c r="AKO22">
        <v>0.52627313420293398</v>
      </c>
      <c r="AKP22">
        <v>0.20470583560300837</v>
      </c>
      <c r="AKQ22">
        <v>0.35232773963026065</v>
      </c>
      <c r="AKR22">
        <v>0.63470788097667197</v>
      </c>
      <c r="AKS22">
        <v>0.94613833009577364</v>
      </c>
      <c r="AKT22">
        <v>0.50473389103326538</v>
      </c>
      <c r="AKU22">
        <v>1.4543981479118506E-2</v>
      </c>
      <c r="AKV22">
        <v>0.4025148962449695</v>
      </c>
      <c r="AKW22">
        <v>0.1351593189775574</v>
      </c>
      <c r="AKX22">
        <v>9.2563964838033308E-2</v>
      </c>
      <c r="AKY22">
        <v>0.37124225751442474</v>
      </c>
      <c r="AKZ22">
        <v>7.6682546254524975E-2</v>
      </c>
      <c r="ALA22">
        <v>6.6538576554222573E-2</v>
      </c>
      <c r="ALB22">
        <v>0.73954312161857449</v>
      </c>
      <c r="ALC22">
        <v>0.78445350194474373</v>
      </c>
      <c r="ALD22">
        <v>0.85191914407080116</v>
      </c>
      <c r="ALE22">
        <v>0.21050520075253709</v>
      </c>
      <c r="ALF22">
        <v>0.42659180702644894</v>
      </c>
      <c r="ALG22">
        <v>0.87327906904920982</v>
      </c>
      <c r="ALH22">
        <v>5.2552200316635655E-2</v>
      </c>
      <c r="ALI22">
        <v>0.41123279864327011</v>
      </c>
      <c r="ALJ22">
        <v>0.27693440086262655</v>
      </c>
      <c r="ALK22">
        <v>0.31729309805186112</v>
      </c>
      <c r="ALL22">
        <v>0.53505021510385342</v>
      </c>
      <c r="ALM22">
        <v>0.20299981285493796</v>
      </c>
      <c r="ALN22">
        <f t="shared" si="0"/>
        <v>0.50909060298156161</v>
      </c>
    </row>
    <row r="23" spans="1:1002" x14ac:dyDescent="0.25">
      <c r="A23">
        <v>19</v>
      </c>
      <c r="B23">
        <v>0.17649949204558302</v>
      </c>
      <c r="C23">
        <v>0.35811695004993549</v>
      </c>
      <c r="D23">
        <v>0.98876536111240065</v>
      </c>
      <c r="E23">
        <v>0.92423613509065083</v>
      </c>
      <c r="F23">
        <v>0.32255388763680148</v>
      </c>
      <c r="G23">
        <v>0.44918618849823544</v>
      </c>
      <c r="H23">
        <v>0.92256234118249525</v>
      </c>
      <c r="I23">
        <v>0.64569427725986062</v>
      </c>
      <c r="J23">
        <v>0.70328611462661794</v>
      </c>
      <c r="K23">
        <v>0.32178467246235787</v>
      </c>
      <c r="L23">
        <v>0.71561704296331863</v>
      </c>
      <c r="M23">
        <v>0.75260315863341842</v>
      </c>
      <c r="N23">
        <v>0.205162215311259</v>
      </c>
      <c r="O23">
        <v>0.29110429668649385</v>
      </c>
      <c r="P23">
        <v>0.90345077142554597</v>
      </c>
      <c r="Q23">
        <v>0.80850918280504547</v>
      </c>
      <c r="R23">
        <v>0.21260634391639244</v>
      </c>
      <c r="S23">
        <v>7.793250755790404E-2</v>
      </c>
      <c r="T23">
        <v>0.1632292360703187</v>
      </c>
      <c r="U23">
        <v>0.20640778260923831</v>
      </c>
      <c r="V23">
        <v>0.74505146288553714</v>
      </c>
      <c r="W23">
        <v>0.19133719684667294</v>
      </c>
      <c r="X23">
        <v>0.22556567139870309</v>
      </c>
      <c r="Y23">
        <v>0.54144469613417945</v>
      </c>
      <c r="Z23">
        <v>0.25787640004813572</v>
      </c>
      <c r="AA23">
        <v>0.8141608875581039</v>
      </c>
      <c r="AB23">
        <v>0.71185049999531513</v>
      </c>
      <c r="AC23">
        <v>0.1162508844940795</v>
      </c>
      <c r="AD23">
        <v>0.32188416453497193</v>
      </c>
      <c r="AE23">
        <v>0.33612495079811033</v>
      </c>
      <c r="AF23">
        <v>0.47324133572878413</v>
      </c>
      <c r="AG23">
        <v>0.59535635038944512</v>
      </c>
      <c r="AH23">
        <v>4.7364358404864415E-2</v>
      </c>
      <c r="AI23">
        <v>0.73656056691614868</v>
      </c>
      <c r="AJ23">
        <v>7.5935599600005399E-2</v>
      </c>
      <c r="AK23">
        <v>0.79408196203611658</v>
      </c>
      <c r="AL23">
        <v>6.3316748592441741E-2</v>
      </c>
      <c r="AM23">
        <v>0.55198530502406151</v>
      </c>
      <c r="AN23">
        <v>0.26228110302947027</v>
      </c>
      <c r="AO23">
        <v>0.26068270624982914</v>
      </c>
      <c r="AP23">
        <v>8.0442998705210211E-2</v>
      </c>
      <c r="AQ23">
        <v>0.85486849994731584</v>
      </c>
      <c r="AR23">
        <v>0.78129337149477418</v>
      </c>
      <c r="AS23">
        <v>0.65976175697523065</v>
      </c>
      <c r="AT23">
        <v>0.8254278708525602</v>
      </c>
      <c r="AU23">
        <v>8.8491542698234338E-2</v>
      </c>
      <c r="AV23">
        <v>0.13504587892582209</v>
      </c>
      <c r="AW23">
        <v>0.63172081434274319</v>
      </c>
      <c r="AX23">
        <v>0.6233854829219394</v>
      </c>
      <c r="AY23">
        <v>0.97088308291934244</v>
      </c>
      <c r="AZ23">
        <v>0.37445653438944071</v>
      </c>
      <c r="BA23">
        <v>0.41146059047791439</v>
      </c>
      <c r="BB23">
        <v>0.50413116542435166</v>
      </c>
      <c r="BC23">
        <v>0.82060972382786024</v>
      </c>
      <c r="BD23">
        <v>3.0952121189071424E-2</v>
      </c>
      <c r="BE23">
        <v>4.1999164347824469E-2</v>
      </c>
      <c r="BF23">
        <v>0.14300554872564464</v>
      </c>
      <c r="BG23">
        <v>0.57542544426547881</v>
      </c>
      <c r="BH23">
        <v>0.16283057963463554</v>
      </c>
      <c r="BI23">
        <v>0.73805164599137707</v>
      </c>
      <c r="BJ23">
        <v>1.8698952641580613E-2</v>
      </c>
      <c r="BK23">
        <v>0.95779103313734226</v>
      </c>
      <c r="BL23">
        <v>9.1797628059459013E-2</v>
      </c>
      <c r="BM23">
        <v>8.5175939149736646E-2</v>
      </c>
      <c r="BN23">
        <v>0.91482962154977665</v>
      </c>
      <c r="BO23">
        <v>0.29061810747302841</v>
      </c>
      <c r="BP23">
        <v>0.32477444854520687</v>
      </c>
      <c r="BQ23">
        <v>0.59967617100302317</v>
      </c>
      <c r="BR23">
        <v>0.73203705704334254</v>
      </c>
      <c r="BS23">
        <v>0.98529708499193935</v>
      </c>
      <c r="BT23">
        <v>0.58849503732417174</v>
      </c>
      <c r="BU23">
        <v>0.13894013666811544</v>
      </c>
      <c r="BV23">
        <v>0.71370118438543539</v>
      </c>
      <c r="BW23">
        <v>6.4145682454624708E-2</v>
      </c>
      <c r="BX23">
        <v>0.17040064521373666</v>
      </c>
      <c r="BY23">
        <v>0.60315710904046904</v>
      </c>
      <c r="BZ23">
        <v>0.47400650303699199</v>
      </c>
      <c r="CA23">
        <v>0.58628681519945947</v>
      </c>
      <c r="CB23">
        <v>0.84982268655867321</v>
      </c>
      <c r="CC23">
        <v>0.92273253778272757</v>
      </c>
      <c r="CD23">
        <v>0.49114543031649804</v>
      </c>
      <c r="CE23">
        <v>0.96719318096859586</v>
      </c>
      <c r="CF23">
        <v>0.36992550047513117</v>
      </c>
      <c r="CG23">
        <v>0.84254275569987891</v>
      </c>
      <c r="CH23">
        <v>0.86733841860252936</v>
      </c>
      <c r="CI23">
        <v>0.49961419617934777</v>
      </c>
      <c r="CJ23">
        <v>6.7189151405420366E-2</v>
      </c>
      <c r="CK23">
        <v>0.95293978909294152</v>
      </c>
      <c r="CL23">
        <v>0.49000819462516332</v>
      </c>
      <c r="CM23">
        <v>0.99177353372839827</v>
      </c>
      <c r="CN23">
        <v>0.29250058078272767</v>
      </c>
      <c r="CO23">
        <v>0.69620353185041672</v>
      </c>
      <c r="CP23">
        <v>0.85591461665304536</v>
      </c>
      <c r="CQ23">
        <v>0.86441368880380309</v>
      </c>
      <c r="CR23">
        <v>0.81050883794688444</v>
      </c>
      <c r="CS23">
        <v>0.57963981639133777</v>
      </c>
      <c r="CT23">
        <v>0.58920054260557408</v>
      </c>
      <c r="CU23">
        <v>0.3636042266810795</v>
      </c>
      <c r="CV23">
        <v>0.60161158129461534</v>
      </c>
      <c r="CW23">
        <v>0.69330018644533087</v>
      </c>
      <c r="CX23">
        <v>0.23317083833769114</v>
      </c>
      <c r="CY23">
        <v>0.2191415652036085</v>
      </c>
      <c r="CZ23">
        <v>0.63614313841375458</v>
      </c>
      <c r="DA23">
        <v>0.51737089370109235</v>
      </c>
      <c r="DB23">
        <v>0.43883500899692474</v>
      </c>
      <c r="DC23">
        <v>0.24015949084566091</v>
      </c>
      <c r="DD23">
        <v>0.79387908173796118</v>
      </c>
      <c r="DE23">
        <v>0.88925750470146359</v>
      </c>
      <c r="DF23">
        <v>0.62650462026392995</v>
      </c>
      <c r="DG23">
        <v>0.24890850804697529</v>
      </c>
      <c r="DH23">
        <v>3.8934590476563002E-2</v>
      </c>
      <c r="DI23">
        <v>0.9654529290073347</v>
      </c>
      <c r="DJ23">
        <v>0.18997095775398543</v>
      </c>
      <c r="DK23">
        <v>0.65961364886187046</v>
      </c>
      <c r="DL23">
        <v>0.4198610291365823</v>
      </c>
      <c r="DM23">
        <v>0.59711139943800318</v>
      </c>
      <c r="DN23">
        <v>0.96048227453811408</v>
      </c>
      <c r="DO23">
        <v>8.6840998052535534E-2</v>
      </c>
      <c r="DP23">
        <v>0.81765945926724937</v>
      </c>
      <c r="DQ23">
        <v>0.15173321059032863</v>
      </c>
      <c r="DR23">
        <v>0.25259400792018227</v>
      </c>
      <c r="DS23">
        <v>0.65462324585999765</v>
      </c>
      <c r="DT23">
        <v>0.50132054229409739</v>
      </c>
      <c r="DU23">
        <v>0.96184231589288915</v>
      </c>
      <c r="DV23">
        <v>0.46349334656172181</v>
      </c>
      <c r="DW23">
        <v>0.15142011833489566</v>
      </c>
      <c r="DX23">
        <v>0.83023530133126699</v>
      </c>
      <c r="DY23">
        <v>0.63277613053056037</v>
      </c>
      <c r="DZ23">
        <v>7.6033640586823825E-2</v>
      </c>
      <c r="EA23">
        <v>0.33962776866799915</v>
      </c>
      <c r="EB23">
        <v>0.1286414138752483</v>
      </c>
      <c r="EC23">
        <v>0.15143009645148464</v>
      </c>
      <c r="ED23">
        <v>0.77110350968982877</v>
      </c>
      <c r="EE23">
        <v>0.5458310610715309</v>
      </c>
      <c r="EF23">
        <v>0.31399411899419238</v>
      </c>
      <c r="EG23">
        <v>0.21463091130837775</v>
      </c>
      <c r="EH23">
        <v>0.80547154717060798</v>
      </c>
      <c r="EI23">
        <v>0.50508645374171046</v>
      </c>
      <c r="EJ23">
        <v>0.88431981479311761</v>
      </c>
      <c r="EK23">
        <v>0.34246400809068089</v>
      </c>
      <c r="EL23">
        <v>0.73826714750047517</v>
      </c>
      <c r="EM23">
        <v>0.37429027915229751</v>
      </c>
      <c r="EN23">
        <v>0.94871293967564096</v>
      </c>
      <c r="EO23">
        <v>0.90014739340605476</v>
      </c>
      <c r="EP23">
        <v>0.3798775787858516</v>
      </c>
      <c r="EQ23">
        <v>0.58515778975862076</v>
      </c>
      <c r="ER23">
        <v>0.79199156700535722</v>
      </c>
      <c r="ES23">
        <v>0.22281553859048742</v>
      </c>
      <c r="ET23">
        <v>0.21334111304867309</v>
      </c>
      <c r="EU23">
        <v>0.65464033996147064</v>
      </c>
      <c r="EV23">
        <v>0.86266038438349912</v>
      </c>
      <c r="EW23">
        <v>0.88173978626550076</v>
      </c>
      <c r="EX23">
        <v>0.12291884699182543</v>
      </c>
      <c r="EY23">
        <v>0.66660519581547228</v>
      </c>
      <c r="EZ23">
        <v>0.90042791545636824</v>
      </c>
      <c r="FA23">
        <v>8.7665134110728182E-3</v>
      </c>
      <c r="FB23">
        <v>0.51446043599700808</v>
      </c>
      <c r="FC23">
        <v>0.17029928481967704</v>
      </c>
      <c r="FD23">
        <v>0.80135984510769609</v>
      </c>
      <c r="FE23">
        <v>0.9992781934890741</v>
      </c>
      <c r="FF23">
        <v>6.6706111054459338E-2</v>
      </c>
      <c r="FG23">
        <v>0.71687102111187528</v>
      </c>
      <c r="FH23">
        <v>0.95897514555475794</v>
      </c>
      <c r="FI23">
        <v>0.51370672623702873</v>
      </c>
      <c r="FJ23">
        <v>0.85204448760698459</v>
      </c>
      <c r="FK23">
        <v>0.51224231524101871</v>
      </c>
      <c r="FL23">
        <v>0.56632730211355853</v>
      </c>
      <c r="FM23">
        <v>8.6238690802721174E-2</v>
      </c>
      <c r="FN23">
        <v>0.92194256366394911</v>
      </c>
      <c r="FO23">
        <v>0.35438716046752239</v>
      </c>
      <c r="FP23">
        <v>0.10428100438292909</v>
      </c>
      <c r="FQ23">
        <v>0.36644194254569695</v>
      </c>
      <c r="FR23">
        <v>0.1348370792223228</v>
      </c>
      <c r="FS23">
        <v>0.17425254112490007</v>
      </c>
      <c r="FT23">
        <v>3.5458772980652808E-2</v>
      </c>
      <c r="FU23">
        <v>4.7644527451591534E-2</v>
      </c>
      <c r="FV23">
        <v>0.81443505689648044</v>
      </c>
      <c r="FW23">
        <v>0.34154900520001541</v>
      </c>
      <c r="FX23">
        <v>0.64456512580518266</v>
      </c>
      <c r="FY23">
        <v>0.21866499011308427</v>
      </c>
      <c r="FZ23">
        <v>0.56228249401688268</v>
      </c>
      <c r="GA23">
        <v>0.56068354638676687</v>
      </c>
      <c r="GB23">
        <v>0.28471817042838865</v>
      </c>
      <c r="GC23">
        <v>0.1352726028904695</v>
      </c>
      <c r="GD23">
        <v>0.26514633846330438</v>
      </c>
      <c r="GE23">
        <v>0.42553079464806698</v>
      </c>
      <c r="GF23">
        <v>0.79559390892198412</v>
      </c>
      <c r="GG23">
        <v>0.22761664714797547</v>
      </c>
      <c r="GH23">
        <v>1.9853980228511148E-2</v>
      </c>
      <c r="GI23">
        <v>0.93047359524316686</v>
      </c>
      <c r="GJ23">
        <v>0.23526090480400941</v>
      </c>
      <c r="GK23">
        <v>0.19062463156416554</v>
      </c>
      <c r="GL23">
        <v>0.79567108205872927</v>
      </c>
      <c r="GM23">
        <v>0.38022514826345299</v>
      </c>
      <c r="GN23">
        <v>0.77803043790908777</v>
      </c>
      <c r="GO23">
        <v>0.7997141430880822</v>
      </c>
      <c r="GP23">
        <v>0.63720545452565824</v>
      </c>
      <c r="GQ23">
        <v>0.30183547104650332</v>
      </c>
      <c r="GR23">
        <v>0.80698403989170853</v>
      </c>
      <c r="GS23">
        <v>0.34666407476293715</v>
      </c>
      <c r="GT23">
        <v>0.17122687189726882</v>
      </c>
      <c r="GU23">
        <v>0.61425859132220251</v>
      </c>
      <c r="GV23">
        <v>2.7602706399501242E-2</v>
      </c>
      <c r="GW23">
        <v>0.70795417049398301</v>
      </c>
      <c r="GX23">
        <v>0.4144363918323628</v>
      </c>
      <c r="GY23">
        <v>4.4160112768462545E-2</v>
      </c>
      <c r="GZ23">
        <v>0.47906373614948528</v>
      </c>
      <c r="HA23">
        <v>0.18524030835132199</v>
      </c>
      <c r="HB23">
        <v>0.16254116846791</v>
      </c>
      <c r="HC23">
        <v>0.85696943863383801</v>
      </c>
      <c r="HD23">
        <v>0.93100164169528143</v>
      </c>
      <c r="HE23">
        <v>0.47962960692992729</v>
      </c>
      <c r="HF23">
        <v>0.92063891795539621</v>
      </c>
      <c r="HG23">
        <v>0.45116692204257425</v>
      </c>
      <c r="HH23">
        <v>0.83361649458515208</v>
      </c>
      <c r="HI23">
        <v>8.3637543542168125E-2</v>
      </c>
      <c r="HJ23">
        <v>0.59954026632819346</v>
      </c>
      <c r="HK23">
        <v>0.82688314746331937</v>
      </c>
      <c r="HL23">
        <v>0.3506294678651245</v>
      </c>
      <c r="HM23">
        <v>0.88837907199887711</v>
      </c>
      <c r="HN23">
        <v>0.92769191703735876</v>
      </c>
      <c r="HO23">
        <v>0.68188342016812908</v>
      </c>
      <c r="HP23">
        <v>0.92877422153602807</v>
      </c>
      <c r="HQ23">
        <v>0.76424482938553351</v>
      </c>
      <c r="HR23">
        <v>0.81845733138143617</v>
      </c>
      <c r="HS23">
        <v>0.66119960203083183</v>
      </c>
      <c r="HT23">
        <v>0.95724605992750467</v>
      </c>
      <c r="HU23">
        <v>0.94135841612394011</v>
      </c>
      <c r="HV23">
        <v>1.2993178597120458E-2</v>
      </c>
      <c r="HW23">
        <v>2.6424579482468902E-2</v>
      </c>
      <c r="HX23">
        <v>0.53805769987034124</v>
      </c>
      <c r="HY23">
        <v>0.56164057786871735</v>
      </c>
      <c r="HZ23">
        <v>0.37993561191684555</v>
      </c>
      <c r="IA23">
        <v>0.11348792528516427</v>
      </c>
      <c r="IB23">
        <v>0.43311960493942159</v>
      </c>
      <c r="IC23">
        <v>0.35793487287655479</v>
      </c>
      <c r="ID23">
        <v>0.44253736252078091</v>
      </c>
      <c r="IE23">
        <v>6.2481406918598714E-2</v>
      </c>
      <c r="IF23">
        <v>0.74178764326875601</v>
      </c>
      <c r="IG23">
        <v>0.21336864154948498</v>
      </c>
      <c r="IH23">
        <v>0.72571704324612685</v>
      </c>
      <c r="II23">
        <v>0.90155263689888732</v>
      </c>
      <c r="IJ23">
        <v>0.24371708099912825</v>
      </c>
      <c r="IK23">
        <v>8.9448896528914079E-2</v>
      </c>
      <c r="IL23">
        <v>0.60749359179777795</v>
      </c>
      <c r="IM23">
        <v>0.94512678734254696</v>
      </c>
      <c r="IN23">
        <v>0.82972445097249958</v>
      </c>
      <c r="IO23">
        <v>0.5076481286149177</v>
      </c>
      <c r="IP23">
        <v>0.65375734326549106</v>
      </c>
      <c r="IQ23">
        <v>0.7611597744527473</v>
      </c>
      <c r="IR23">
        <v>0.80200300229233057</v>
      </c>
      <c r="IS23">
        <v>0.66302730794131337</v>
      </c>
      <c r="IT23">
        <v>0.40942844478326779</v>
      </c>
      <c r="IU23">
        <v>0.73762264581679715</v>
      </c>
      <c r="IV23">
        <v>0.45726250279226566</v>
      </c>
      <c r="IW23">
        <v>3.9190882795960058E-2</v>
      </c>
      <c r="IX23">
        <v>0.6087890329485327</v>
      </c>
      <c r="IY23">
        <v>0.59560181432683701</v>
      </c>
      <c r="IZ23">
        <v>0.79558243954020569</v>
      </c>
      <c r="JA23">
        <v>0.98407535360674325</v>
      </c>
      <c r="JB23">
        <v>0.41294726235786361</v>
      </c>
      <c r="JC23">
        <v>0.19695964210616745</v>
      </c>
      <c r="JD23">
        <v>0.41579705709634129</v>
      </c>
      <c r="JE23">
        <v>0.24650339534071264</v>
      </c>
      <c r="JF23">
        <v>0.2573774534909079</v>
      </c>
      <c r="JG23">
        <v>0.59421296289270198</v>
      </c>
      <c r="JH23">
        <v>0.58763855206968507</v>
      </c>
      <c r="JI23">
        <v>0.88004431185711529</v>
      </c>
      <c r="JJ23">
        <v>0.12812211172561971</v>
      </c>
      <c r="JK23">
        <v>0.4561634038972906</v>
      </c>
      <c r="JL23">
        <v>0.91078177140867111</v>
      </c>
      <c r="JM23">
        <v>0.82288290417372367</v>
      </c>
      <c r="JN23">
        <v>0.1427947278235232</v>
      </c>
      <c r="JO23">
        <v>0.58836434405146809</v>
      </c>
      <c r="JP23">
        <v>0.15807211950641342</v>
      </c>
      <c r="JQ23">
        <v>9.9858921676825196E-2</v>
      </c>
      <c r="JR23">
        <v>0.17895405783435148</v>
      </c>
      <c r="JS23">
        <v>0.51965580752991425</v>
      </c>
      <c r="JT23">
        <v>0.74749371697203004</v>
      </c>
      <c r="JU23">
        <v>0.55749606358021142</v>
      </c>
      <c r="JV23">
        <v>0.68507981334833823</v>
      </c>
      <c r="JW23">
        <v>9.9418531263265608E-3</v>
      </c>
      <c r="JX23">
        <v>0.22615491002676535</v>
      </c>
      <c r="JY23">
        <v>4.0626184926851883E-3</v>
      </c>
      <c r="JZ23">
        <v>0.44145687498642316</v>
      </c>
      <c r="KA23">
        <v>0.20869826560729543</v>
      </c>
      <c r="KB23">
        <v>4.5190997731420213E-3</v>
      </c>
      <c r="KC23">
        <v>0.90391521398701025</v>
      </c>
      <c r="KD23">
        <v>0.4200222525212155</v>
      </c>
      <c r="KE23">
        <v>0.5612680898437008</v>
      </c>
      <c r="KF23">
        <v>0.86091053211780799</v>
      </c>
      <c r="KG23">
        <v>0.99019941836337333</v>
      </c>
      <c r="KH23">
        <v>0.76343580504150099</v>
      </c>
      <c r="KI23">
        <v>0.96613449625026449</v>
      </c>
      <c r="KJ23">
        <v>0.27206694763265027</v>
      </c>
      <c r="KK23">
        <v>0.52422746255931063</v>
      </c>
      <c r="KL23">
        <v>0.58574286519990815</v>
      </c>
      <c r="KM23">
        <v>0.18266945346208507</v>
      </c>
      <c r="KN23">
        <v>0.8452736430790716</v>
      </c>
      <c r="KO23">
        <v>0.74499746567108049</v>
      </c>
      <c r="KP23">
        <v>0.8164916953159187</v>
      </c>
      <c r="KQ23">
        <v>0.5052849359410837</v>
      </c>
      <c r="KR23">
        <v>0.50975778984844022</v>
      </c>
      <c r="KS23">
        <v>0.38440719784460708</v>
      </c>
      <c r="KT23">
        <v>0.78393779097137817</v>
      </c>
      <c r="KU23">
        <v>0.23316232845070639</v>
      </c>
      <c r="KV23">
        <v>0.67650613315882058</v>
      </c>
      <c r="KW23">
        <v>0.43524052016904347</v>
      </c>
      <c r="KX23">
        <v>0.1476434197689227</v>
      </c>
      <c r="KY23">
        <v>0.70496036416961294</v>
      </c>
      <c r="KZ23">
        <v>0.29556484138409478</v>
      </c>
      <c r="LA23">
        <v>2.0890113477977756E-2</v>
      </c>
      <c r="LB23">
        <v>0.76477321360596984</v>
      </c>
      <c r="LC23">
        <v>0.62242284326657948</v>
      </c>
      <c r="LD23">
        <v>0.3132207303220268</v>
      </c>
      <c r="LE23">
        <v>0.48599829324991195</v>
      </c>
      <c r="LF23">
        <v>0.43195496802764077</v>
      </c>
      <c r="LG23">
        <v>0.44548910059092417</v>
      </c>
      <c r="LH23">
        <v>0.38521113114881977</v>
      </c>
      <c r="LI23">
        <v>0.29903533318764075</v>
      </c>
      <c r="LJ23">
        <v>0.22674757663574185</v>
      </c>
      <c r="LK23">
        <v>0.60309943167289493</v>
      </c>
      <c r="LL23">
        <v>0.32081910391185309</v>
      </c>
      <c r="LM23">
        <v>0.99718057604795141</v>
      </c>
      <c r="LN23">
        <v>0.45247160008593712</v>
      </c>
      <c r="LO23">
        <v>0.81599810360767411</v>
      </c>
      <c r="LP23">
        <v>0.38663383556759923</v>
      </c>
      <c r="LQ23">
        <v>0.86960780853842023</v>
      </c>
      <c r="LR23">
        <v>0.84118104234473157</v>
      </c>
      <c r="LS23">
        <v>0.47225625333353061</v>
      </c>
      <c r="LT23">
        <v>6.2311108980862007E-2</v>
      </c>
      <c r="LU23">
        <v>0.81699720524441277</v>
      </c>
      <c r="LV23">
        <v>3.6539829827459513E-2</v>
      </c>
      <c r="LW23">
        <v>0.17095591704928992</v>
      </c>
      <c r="LX23">
        <v>0.29517856747359994</v>
      </c>
      <c r="LY23">
        <v>0.45533775988381042</v>
      </c>
      <c r="LZ23">
        <v>0.49149823869741005</v>
      </c>
      <c r="MA23">
        <v>0.16302088627949818</v>
      </c>
      <c r="MB23">
        <v>0.11271352021987202</v>
      </c>
      <c r="MC23">
        <v>0.84644930089332782</v>
      </c>
      <c r="MD23">
        <v>0.935915231506801</v>
      </c>
      <c r="ME23">
        <v>0.16999769914709184</v>
      </c>
      <c r="MF23">
        <v>0.31426816939014568</v>
      </c>
      <c r="MG23">
        <v>0.33056476442347349</v>
      </c>
      <c r="MH23">
        <v>0.71244713333320431</v>
      </c>
      <c r="MI23">
        <v>0.56457008670638831</v>
      </c>
      <c r="MJ23">
        <v>0.50099236590764418</v>
      </c>
      <c r="MK23">
        <v>0.47785973543861804</v>
      </c>
      <c r="ML23">
        <v>0.69710487763996387</v>
      </c>
      <c r="MM23">
        <v>0.71930240030543746</v>
      </c>
      <c r="MN23">
        <v>0.1760424885976567</v>
      </c>
      <c r="MO23">
        <v>0.8642850902195699</v>
      </c>
      <c r="MP23">
        <v>9.2228645431681078E-2</v>
      </c>
      <c r="MQ23">
        <v>0.53206620348415556</v>
      </c>
      <c r="MR23">
        <v>0.7343431944379627</v>
      </c>
      <c r="MS23">
        <v>0.43340577379404577</v>
      </c>
      <c r="MT23">
        <v>0.84339281183133352</v>
      </c>
      <c r="MU23">
        <v>6.3364183826189913E-2</v>
      </c>
      <c r="MV23">
        <v>0.49657922778858377</v>
      </c>
      <c r="MW23">
        <v>0.71036216293318499</v>
      </c>
      <c r="MX23">
        <v>0.56869581674431868</v>
      </c>
      <c r="MY23">
        <v>0.90258888256160941</v>
      </c>
      <c r="MZ23">
        <v>0.38580456030102539</v>
      </c>
      <c r="NA23">
        <v>0.64226869094981709</v>
      </c>
      <c r="NB23">
        <v>0.98813435749334189</v>
      </c>
      <c r="NC23">
        <v>0.89446594141185698</v>
      </c>
      <c r="ND23">
        <v>4.8692400918609713E-2</v>
      </c>
      <c r="NE23">
        <v>0.91659753512566289</v>
      </c>
      <c r="NF23">
        <v>0.73064133141421228</v>
      </c>
      <c r="NG23">
        <v>0.31970643181532987</v>
      </c>
      <c r="NH23">
        <v>0.67059266467798251</v>
      </c>
      <c r="NI23">
        <v>0.28684615604266317</v>
      </c>
      <c r="NJ23">
        <v>0.26591324498808155</v>
      </c>
      <c r="NK23">
        <v>0.97832956619965938</v>
      </c>
      <c r="NL23">
        <v>0.43439502080921844</v>
      </c>
      <c r="NM23">
        <v>0.97408680325275776</v>
      </c>
      <c r="NN23">
        <v>0.92049910144258928</v>
      </c>
      <c r="NO23">
        <v>0.52206775078774426</v>
      </c>
      <c r="NP23">
        <v>0.45446749577065815</v>
      </c>
      <c r="NQ23">
        <v>0.54883574775114552</v>
      </c>
      <c r="NR23">
        <v>0.69050996511778151</v>
      </c>
      <c r="NS23">
        <v>0.19329746011904381</v>
      </c>
      <c r="NT23">
        <v>0.28090654254963698</v>
      </c>
      <c r="NU23">
        <v>0.23147436351326089</v>
      </c>
      <c r="NV23">
        <v>0.83155247141174971</v>
      </c>
      <c r="NW23">
        <v>0.19725305237135005</v>
      </c>
      <c r="NX23">
        <v>9.8209863744215253E-3</v>
      </c>
      <c r="NY23">
        <v>0.53902991986778359</v>
      </c>
      <c r="NZ23">
        <v>0.44255559701525238</v>
      </c>
      <c r="OA23">
        <v>0.98242108971933473</v>
      </c>
      <c r="OB23">
        <v>0.90037507261238192</v>
      </c>
      <c r="OC23">
        <v>0.371963502191486</v>
      </c>
      <c r="OD23">
        <v>0.42552227516886632</v>
      </c>
      <c r="OE23">
        <v>0.88415202467548737</v>
      </c>
      <c r="OF23">
        <v>0.96094872965449252</v>
      </c>
      <c r="OG23">
        <v>0.13586039800632321</v>
      </c>
      <c r="OH23">
        <v>0.11936655188493728</v>
      </c>
      <c r="OI23">
        <v>0.66073152625294118</v>
      </c>
      <c r="OJ23">
        <v>0.7930480786386841</v>
      </c>
      <c r="OK23">
        <v>0.58720574061331565</v>
      </c>
      <c r="OL23">
        <v>0.33915861638527678</v>
      </c>
      <c r="OM23">
        <v>7.3287347750517595E-2</v>
      </c>
      <c r="ON23">
        <v>0.46949594711531806</v>
      </c>
      <c r="OO23">
        <v>0.14601999235793994</v>
      </c>
      <c r="OP23">
        <v>0.93867270092008459</v>
      </c>
      <c r="OQ23">
        <v>0.25759347108242103</v>
      </c>
      <c r="OR23">
        <v>0.72819138293599872</v>
      </c>
      <c r="OS23">
        <v>0.26078008640588857</v>
      </c>
      <c r="OT23">
        <v>0.31976454379650543</v>
      </c>
      <c r="OU23">
        <v>0.64766516108195404</v>
      </c>
      <c r="OV23">
        <v>0.12216101995715978</v>
      </c>
      <c r="OW23">
        <v>0.78683354045964737</v>
      </c>
      <c r="OX23">
        <v>0.52018032053307472</v>
      </c>
      <c r="OY23">
        <v>0.67272524327108607</v>
      </c>
      <c r="OZ23">
        <v>0.3140950048431832</v>
      </c>
      <c r="PA23">
        <v>0.58175001827026052</v>
      </c>
      <c r="PB23">
        <v>0.25082345240668502</v>
      </c>
      <c r="PC23">
        <v>0.92026523464373478</v>
      </c>
      <c r="PD23">
        <v>0.98859806579783061</v>
      </c>
      <c r="PE23">
        <v>0.60031743932995552</v>
      </c>
      <c r="PF23">
        <v>0.35841335441817146</v>
      </c>
      <c r="PG23">
        <v>0.34796902021392573</v>
      </c>
      <c r="PH23">
        <v>0.4384575011005345</v>
      </c>
      <c r="PI23">
        <v>8.4325824556301998E-2</v>
      </c>
      <c r="PJ23">
        <v>7.1300388460631026E-2</v>
      </c>
      <c r="PK23">
        <v>1.0123668018360621E-2</v>
      </c>
      <c r="PL23">
        <v>0.68143846967638089</v>
      </c>
      <c r="PM23">
        <v>0.64445730656637112</v>
      </c>
      <c r="PN23">
        <v>0.90479530136882491</v>
      </c>
      <c r="PO23">
        <v>0.30072580006673044</v>
      </c>
      <c r="PP23">
        <v>0.53659216508629648</v>
      </c>
      <c r="PQ23">
        <v>5.3515463331678115E-3</v>
      </c>
      <c r="PR23">
        <v>0.74176421048181207</v>
      </c>
      <c r="PS23">
        <v>0.11158906158418669</v>
      </c>
      <c r="PT23">
        <v>0.26288912177660817</v>
      </c>
      <c r="PU23">
        <v>0.67402079371682722</v>
      </c>
      <c r="PV23">
        <v>0.21527531222673024</v>
      </c>
      <c r="PW23">
        <v>0.4017675292085422</v>
      </c>
      <c r="PX23">
        <v>0.49616386777983301</v>
      </c>
      <c r="PY23">
        <v>0.30346286803680222</v>
      </c>
      <c r="PZ23">
        <v>0.26962534309128283</v>
      </c>
      <c r="QA23">
        <v>0.71480583423222033</v>
      </c>
      <c r="QB23">
        <v>0.16550400627680406</v>
      </c>
      <c r="QC23">
        <v>0.67695652907138815</v>
      </c>
      <c r="QD23">
        <v>0.25552387830813161</v>
      </c>
      <c r="QE23">
        <v>0.57385204662592348</v>
      </c>
      <c r="QF23">
        <v>0.27892899841359187</v>
      </c>
      <c r="QG23">
        <v>0.16184969628227597</v>
      </c>
      <c r="QH23">
        <v>0.98747538091725795</v>
      </c>
      <c r="QI23">
        <v>0.53294183633149528</v>
      </c>
      <c r="QJ23">
        <v>1.3460517531720395E-3</v>
      </c>
      <c r="QK23">
        <v>0.71328101694386925</v>
      </c>
      <c r="QL23">
        <v>0.93723771839369574</v>
      </c>
      <c r="QM23">
        <v>0.72297567972873078</v>
      </c>
      <c r="QN23">
        <v>0.49697340405805523</v>
      </c>
      <c r="QO23">
        <v>0.97867648337090996</v>
      </c>
      <c r="QP23">
        <v>0.63883652486740905</v>
      </c>
      <c r="QQ23">
        <v>6.8273787147206999E-2</v>
      </c>
      <c r="QR23">
        <v>0.11999436710634859</v>
      </c>
      <c r="QS23">
        <v>0.8879751187865017</v>
      </c>
      <c r="QT23">
        <v>0.89670228420631926</v>
      </c>
      <c r="QU23">
        <v>4.9657130859451115E-2</v>
      </c>
      <c r="QV23">
        <v>0.3605754680164045</v>
      </c>
      <c r="QW23">
        <v>0.13068003241880555</v>
      </c>
      <c r="QX23">
        <v>0.48894524284514518</v>
      </c>
      <c r="QY23">
        <v>0.59890929341723331</v>
      </c>
      <c r="QZ23">
        <v>0.55508657238832493</v>
      </c>
      <c r="RA23">
        <v>0.62356506511658427</v>
      </c>
      <c r="RB23">
        <v>0.59356749254308039</v>
      </c>
      <c r="RC23">
        <v>0.9395764558239581</v>
      </c>
      <c r="RD23">
        <v>2.5667765716706703E-2</v>
      </c>
      <c r="RE23">
        <v>0.17796690688942884</v>
      </c>
      <c r="RF23">
        <v>0.7682360610652762</v>
      </c>
      <c r="RG23">
        <v>0.46370396956503601</v>
      </c>
      <c r="RH23">
        <v>0.59011686458630919</v>
      </c>
      <c r="RI23">
        <v>0.12363279842515074</v>
      </c>
      <c r="RJ23">
        <v>0.51812934422012091</v>
      </c>
      <c r="RK23">
        <v>0.59607339617592658</v>
      </c>
      <c r="RL23">
        <v>0.63140760554976905</v>
      </c>
      <c r="RM23">
        <v>0.87866593993107489</v>
      </c>
      <c r="RN23">
        <v>0.62318717020568937</v>
      </c>
      <c r="RO23">
        <v>0.12901151126141608</v>
      </c>
      <c r="RP23">
        <v>0.92220911197492539</v>
      </c>
      <c r="RQ23">
        <v>0.81928512517746621</v>
      </c>
      <c r="RR23">
        <v>0.56588275914471042</v>
      </c>
      <c r="RS23">
        <v>0.67369625555210222</v>
      </c>
      <c r="RT23">
        <v>0.75346144090498257</v>
      </c>
      <c r="RU23">
        <v>0.65305221026574056</v>
      </c>
      <c r="RV23">
        <v>0.26361023135665873</v>
      </c>
      <c r="RW23">
        <v>0.43488231346744888</v>
      </c>
      <c r="RX23">
        <v>0.62592676358991783</v>
      </c>
      <c r="RY23">
        <v>0.23405574281897712</v>
      </c>
      <c r="RZ23">
        <v>0.87254027793465949</v>
      </c>
      <c r="SA23">
        <v>7.9838467355899723E-2</v>
      </c>
      <c r="SB23">
        <v>0.24029142538573434</v>
      </c>
      <c r="SC23">
        <v>0.6567675038466706</v>
      </c>
      <c r="SD23">
        <v>0.45789225515094178</v>
      </c>
      <c r="SE23">
        <v>4.7689736785380132E-2</v>
      </c>
      <c r="SF23">
        <v>0.62767361450442616</v>
      </c>
      <c r="SG23">
        <v>5.479139697150881E-2</v>
      </c>
      <c r="SH23">
        <v>0.85728201349929878</v>
      </c>
      <c r="SI23">
        <v>0.33620487017829015</v>
      </c>
      <c r="SJ23">
        <v>0.95905010787749334</v>
      </c>
      <c r="SK23">
        <v>0.89080012047098389</v>
      </c>
      <c r="SL23">
        <v>0.39091601790846719</v>
      </c>
      <c r="SM23">
        <v>0.70726407358456278</v>
      </c>
      <c r="SN23">
        <v>0.94673686287574632</v>
      </c>
      <c r="SO23">
        <v>0.91174937083360685</v>
      </c>
      <c r="SP23">
        <v>3.2151771916121175E-2</v>
      </c>
      <c r="SQ23">
        <v>0.39177044437328834</v>
      </c>
      <c r="SR23">
        <v>0.98382962991704725</v>
      </c>
      <c r="SS23">
        <v>0.2045178715471595</v>
      </c>
      <c r="ST23">
        <v>0.56749225558246619</v>
      </c>
      <c r="SU23">
        <v>0.65236439277772729</v>
      </c>
      <c r="SV23">
        <v>9.6161248958672729E-3</v>
      </c>
      <c r="SW23">
        <v>0.52626715906627164</v>
      </c>
      <c r="SX23">
        <v>0.67948604881706354</v>
      </c>
      <c r="SY23">
        <v>0.77003631551371665</v>
      </c>
      <c r="SZ23">
        <v>7.1541976431080623E-2</v>
      </c>
      <c r="TA23">
        <v>0.58041370751600685</v>
      </c>
      <c r="TB23">
        <v>0.48688639793197419</v>
      </c>
      <c r="TC23">
        <v>0.57775166304411296</v>
      </c>
      <c r="TD23">
        <v>9.0047253664805815E-2</v>
      </c>
      <c r="TE23">
        <v>0.25914881163233361</v>
      </c>
      <c r="TF23">
        <v>0.5021070523822061</v>
      </c>
      <c r="TG23">
        <v>0.20758258531436602</v>
      </c>
      <c r="TH23">
        <v>0.1490995268991494</v>
      </c>
      <c r="TI23">
        <v>0.28412772523789542</v>
      </c>
      <c r="TJ23">
        <v>0.87163379507426419</v>
      </c>
      <c r="TK23">
        <v>8.4856950235779882E-3</v>
      </c>
      <c r="TL23">
        <v>0.95757045610962255</v>
      </c>
      <c r="TM23">
        <v>0.81679372616997059</v>
      </c>
      <c r="TN23">
        <v>0.72953799904505101</v>
      </c>
      <c r="TO23">
        <v>0.60251849039493521</v>
      </c>
      <c r="TP23">
        <v>0.25878988367839051</v>
      </c>
      <c r="TQ23">
        <v>0.9367536535545391</v>
      </c>
      <c r="TR23">
        <v>0.26670114820281843</v>
      </c>
      <c r="TS23">
        <v>0.62717830939962937</v>
      </c>
      <c r="TT23">
        <v>0.15173864015890826</v>
      </c>
      <c r="TU23">
        <v>0.57109055661342145</v>
      </c>
      <c r="TV23">
        <v>0.85066470738934419</v>
      </c>
      <c r="TW23">
        <v>0.84761211700661998</v>
      </c>
      <c r="TX23">
        <v>1.9952227645551268E-2</v>
      </c>
      <c r="TY23">
        <v>0.94455974876351567</v>
      </c>
      <c r="TZ23">
        <v>0.71486049660853557</v>
      </c>
      <c r="UA23">
        <v>0.33653581730103133</v>
      </c>
      <c r="UB23">
        <v>0.21226103855589795</v>
      </c>
      <c r="UC23">
        <v>0.33350732487031154</v>
      </c>
      <c r="UD23">
        <v>0.60714667094419006</v>
      </c>
      <c r="UE23">
        <v>0.32848084411329292</v>
      </c>
      <c r="UF23">
        <v>0.70708175064200784</v>
      </c>
      <c r="UG23">
        <v>0.95413377228399976</v>
      </c>
      <c r="UH23">
        <v>0.85439017361073955</v>
      </c>
      <c r="UI23">
        <v>0.20128103033535782</v>
      </c>
      <c r="UJ23">
        <v>0.60034504657448007</v>
      </c>
      <c r="UK23">
        <v>0.20670241635819275</v>
      </c>
      <c r="UL23">
        <v>0.78756905933405963</v>
      </c>
      <c r="UM23">
        <v>0.69960479750286608</v>
      </c>
      <c r="UN23">
        <v>0.99872322627620835</v>
      </c>
      <c r="UO23">
        <v>0.43433146856375404</v>
      </c>
      <c r="UP23">
        <v>0.7896282836089753</v>
      </c>
      <c r="UQ23">
        <v>0.46629332104784027</v>
      </c>
      <c r="UR23">
        <v>0.89534541315786287</v>
      </c>
      <c r="US23">
        <v>0.21408608805275264</v>
      </c>
      <c r="UT23">
        <v>0.98450054937139275</v>
      </c>
      <c r="UU23">
        <v>0.30375796078658812</v>
      </c>
      <c r="UV23">
        <v>4.5010530368978174E-2</v>
      </c>
      <c r="UW23">
        <v>0.88378862315000473</v>
      </c>
      <c r="UX23">
        <v>0.43293250295943386</v>
      </c>
      <c r="UY23">
        <v>0.63344663571958371</v>
      </c>
      <c r="UZ23">
        <v>0.17978519040657692</v>
      </c>
      <c r="VA23">
        <v>0.59169087206470472</v>
      </c>
      <c r="VB23">
        <v>0.10870790697553034</v>
      </c>
      <c r="VC23">
        <v>0.95868608581873638</v>
      </c>
      <c r="VD23">
        <v>0.95537788138600921</v>
      </c>
      <c r="VE23">
        <v>8.6003064976395094E-2</v>
      </c>
      <c r="VF23">
        <v>0.44397399957994355</v>
      </c>
      <c r="VG23">
        <v>0.51534835698628323</v>
      </c>
      <c r="VH23">
        <v>0.38841813286337501</v>
      </c>
      <c r="VI23">
        <v>0.33873790213272947</v>
      </c>
      <c r="VJ23">
        <v>0.48776250380240926</v>
      </c>
      <c r="VK23">
        <v>0.92775140318409133</v>
      </c>
      <c r="VL23">
        <v>0.73841039816455245</v>
      </c>
      <c r="VM23">
        <v>0.88629312307637742</v>
      </c>
      <c r="VN23">
        <v>0.2095538127534895</v>
      </c>
      <c r="VO23">
        <v>0.66417217498207626</v>
      </c>
      <c r="VP23">
        <v>0.44385835016478037</v>
      </c>
      <c r="VQ23">
        <v>0.7821129042750129</v>
      </c>
      <c r="VR23">
        <v>0.29177224858433426</v>
      </c>
      <c r="VS23">
        <v>0.84275661174067029</v>
      </c>
      <c r="VT23">
        <v>0.36218650137576358</v>
      </c>
      <c r="VU23">
        <v>0.19006643382937505</v>
      </c>
      <c r="VV23">
        <v>0.888472870199152</v>
      </c>
      <c r="VW23">
        <v>0.86462862338656377</v>
      </c>
      <c r="VX23">
        <v>0.24545616075437959</v>
      </c>
      <c r="VY23">
        <v>0.60065450192068259</v>
      </c>
      <c r="VZ23">
        <v>0.99519144541218574</v>
      </c>
      <c r="WA23">
        <v>0.68222289910480316</v>
      </c>
      <c r="WB23">
        <v>0.54191752830895779</v>
      </c>
      <c r="WC23">
        <v>0.82181016485507119</v>
      </c>
      <c r="WD23">
        <v>0.17755355885789015</v>
      </c>
      <c r="WE23">
        <v>0.35946531093032441</v>
      </c>
      <c r="WF23">
        <v>0.73217400060994509</v>
      </c>
      <c r="WG23">
        <v>0.68159961779676193</v>
      </c>
      <c r="WH23">
        <v>0.55313903501871775</v>
      </c>
      <c r="WI23">
        <v>0.28020002312432435</v>
      </c>
      <c r="WJ23">
        <v>0.15078954854757853</v>
      </c>
      <c r="WK23">
        <v>0.12052634565834697</v>
      </c>
      <c r="WL23">
        <v>0.30313301535184223</v>
      </c>
      <c r="WM23">
        <v>0.88702190826172245</v>
      </c>
      <c r="WN23">
        <v>0.9115484834747104</v>
      </c>
      <c r="WO23">
        <v>0.27358401409137256</v>
      </c>
      <c r="WP23">
        <v>0.3959451681857501</v>
      </c>
      <c r="WQ23">
        <v>0.17818042890424601</v>
      </c>
      <c r="WR23">
        <v>0.14492477615017485</v>
      </c>
      <c r="WS23">
        <v>6.8237164180813936E-2</v>
      </c>
      <c r="WT23">
        <v>9.8663483487579584E-2</v>
      </c>
      <c r="WU23">
        <v>5.7734421512275258E-2</v>
      </c>
      <c r="WV23">
        <v>0.31161685037737219</v>
      </c>
      <c r="WW23">
        <v>5.2302257364329141E-2</v>
      </c>
      <c r="WX23">
        <v>0.78115576777590889</v>
      </c>
      <c r="WY23">
        <v>0.37784899896255086</v>
      </c>
      <c r="WZ23">
        <v>0.50489623037215581</v>
      </c>
      <c r="XA23">
        <v>0.24294235060276326</v>
      </c>
      <c r="XB23">
        <v>0.26331929055883663</v>
      </c>
      <c r="XC23">
        <v>2.2997214555478429E-2</v>
      </c>
      <c r="XD23">
        <v>0.35972327141263938</v>
      </c>
      <c r="XE23">
        <v>6.1964163944619122E-2</v>
      </c>
      <c r="XF23">
        <v>9.6769266771438267E-2</v>
      </c>
      <c r="XG23">
        <v>0.9721713693097549</v>
      </c>
      <c r="XH23">
        <v>0.91767665209292437</v>
      </c>
      <c r="XI23">
        <v>0.28171986440135222</v>
      </c>
      <c r="XJ23">
        <v>0.11668701770940082</v>
      </c>
      <c r="XK23">
        <v>0.67706271230381743</v>
      </c>
      <c r="XL23">
        <v>0.96478297455777917</v>
      </c>
      <c r="XM23">
        <v>0.36779319157859469</v>
      </c>
      <c r="XN23">
        <v>0.71212211745163645</v>
      </c>
      <c r="XO23">
        <v>0.15367550358689119</v>
      </c>
      <c r="XP23">
        <v>9.0913806649724704E-2</v>
      </c>
      <c r="XQ23">
        <v>4.329890025379346E-2</v>
      </c>
      <c r="XR23">
        <v>0.60121033552294079</v>
      </c>
      <c r="XS23">
        <v>0.52856097834584581</v>
      </c>
      <c r="XT23">
        <v>0.20834034819681146</v>
      </c>
      <c r="XU23">
        <v>0.13634242409035968</v>
      </c>
      <c r="XV23">
        <v>0.15734268266088025</v>
      </c>
      <c r="XW23">
        <v>0.61779091026018207</v>
      </c>
      <c r="XX23">
        <v>0.40020461823672626</v>
      </c>
      <c r="XY23">
        <v>0.57096703634943313</v>
      </c>
      <c r="XZ23">
        <v>0.10327484945305609</v>
      </c>
      <c r="YA23">
        <v>0.64459576983791089</v>
      </c>
      <c r="YB23">
        <v>0.35272724105900255</v>
      </c>
      <c r="YC23">
        <v>0.62956866177951099</v>
      </c>
      <c r="YD23">
        <v>0.88030052992802998</v>
      </c>
      <c r="YE23">
        <v>0.7759088309720773</v>
      </c>
      <c r="YF23">
        <v>0.30399959098608753</v>
      </c>
      <c r="YG23">
        <v>9.1806661055707561E-2</v>
      </c>
      <c r="YH23">
        <v>0.99052983569183528</v>
      </c>
      <c r="YI23">
        <v>7.5283563783557828E-2</v>
      </c>
      <c r="YJ23">
        <v>0.76994623599966538</v>
      </c>
      <c r="YK23">
        <v>8.9133441772818567E-2</v>
      </c>
      <c r="YL23">
        <v>0.26829672732115017</v>
      </c>
      <c r="YM23">
        <v>4.1665988724067793E-2</v>
      </c>
      <c r="YN23">
        <v>0.77311210014515341</v>
      </c>
      <c r="YO23">
        <v>0.95696723427044028</v>
      </c>
      <c r="YP23">
        <v>0.88765978112422583</v>
      </c>
      <c r="YQ23">
        <v>3.0136980151495907E-2</v>
      </c>
      <c r="YR23">
        <v>0.72480885478724355</v>
      </c>
      <c r="YS23">
        <v>0.66777816393843115</v>
      </c>
      <c r="YT23">
        <v>0.66251216156550397</v>
      </c>
      <c r="YU23">
        <v>8.6134777231842152E-3</v>
      </c>
      <c r="YV23">
        <v>0.92000163082354247</v>
      </c>
      <c r="YW23">
        <v>0.54853242158103066</v>
      </c>
      <c r="YX23">
        <v>0.61688252854382408</v>
      </c>
      <c r="YY23">
        <v>9.313843909453734E-2</v>
      </c>
      <c r="YZ23">
        <v>0.83389100972368424</v>
      </c>
      <c r="ZA23">
        <v>0.81646243046389544</v>
      </c>
      <c r="ZB23">
        <v>0.36889061647643695</v>
      </c>
      <c r="ZC23">
        <v>0.50220596022503428</v>
      </c>
      <c r="ZD23">
        <v>0.48044329106935413</v>
      </c>
      <c r="ZE23">
        <v>7.6841617594161082E-2</v>
      </c>
      <c r="ZF23">
        <v>0.19800057037181518</v>
      </c>
      <c r="ZG23">
        <v>0.15035858684939818</v>
      </c>
      <c r="ZH23">
        <v>0.79558524662461305</v>
      </c>
      <c r="ZI23">
        <v>0.6959355099737784</v>
      </c>
      <c r="ZJ23">
        <v>0.83834281870676397</v>
      </c>
      <c r="ZK23">
        <v>0.61488527481290667</v>
      </c>
      <c r="ZL23">
        <v>0.5268873233429413</v>
      </c>
      <c r="ZM23">
        <v>0.14564070542772423</v>
      </c>
      <c r="ZN23">
        <v>0.39036062116374082</v>
      </c>
      <c r="ZO23">
        <v>0.31128877895484885</v>
      </c>
      <c r="ZP23">
        <v>0.481853714549488</v>
      </c>
      <c r="ZQ23">
        <v>0.78651439719327476</v>
      </c>
      <c r="ZR23">
        <v>0.13696613955940951</v>
      </c>
      <c r="ZS23">
        <v>0.12194835088751821</v>
      </c>
      <c r="ZT23">
        <v>0.34394378219261246</v>
      </c>
      <c r="ZU23">
        <v>0.39907277328758295</v>
      </c>
      <c r="ZV23">
        <v>0.76317536969414812</v>
      </c>
      <c r="ZW23">
        <v>0.51504499736841125</v>
      </c>
      <c r="ZX23">
        <v>0.3287273906398186</v>
      </c>
      <c r="ZY23">
        <v>0.30775392368293397</v>
      </c>
      <c r="ZZ23">
        <v>0.57090804268313378</v>
      </c>
      <c r="AAA23">
        <v>0.49979769659514539</v>
      </c>
      <c r="AAB23">
        <v>0.80819041498651278</v>
      </c>
      <c r="AAC23">
        <v>0.62566043884596723</v>
      </c>
      <c r="AAD23">
        <v>0.65271181309155224</v>
      </c>
      <c r="AAE23">
        <v>0.24167877649972969</v>
      </c>
      <c r="AAF23">
        <v>0.7822299215901839</v>
      </c>
      <c r="AAG23">
        <v>0.72068433843561175</v>
      </c>
      <c r="AAH23">
        <v>0.88605631735734647</v>
      </c>
      <c r="AAI23">
        <v>0.33792184124917979</v>
      </c>
      <c r="AAJ23">
        <v>0.15194007119419728</v>
      </c>
      <c r="AAK23">
        <v>2.3985392442457343E-2</v>
      </c>
      <c r="AAL23">
        <v>0.50745860440721691</v>
      </c>
      <c r="AAM23">
        <v>0.38671313658875528</v>
      </c>
      <c r="AAN23">
        <v>0.5331191931018866</v>
      </c>
      <c r="AAO23">
        <v>2.6954362318807878E-2</v>
      </c>
      <c r="AAP23">
        <v>0.13036962547215947</v>
      </c>
      <c r="AAQ23">
        <v>0.72445690244738303</v>
      </c>
      <c r="AAR23">
        <v>0.26295489692237239</v>
      </c>
      <c r="AAS23">
        <v>0.26484123811312044</v>
      </c>
      <c r="AAT23">
        <v>0.25556178853621236</v>
      </c>
      <c r="AAU23">
        <v>0.64405471544007742</v>
      </c>
      <c r="AAV23">
        <v>0.67342480019130413</v>
      </c>
      <c r="AAW23">
        <v>1.4022826874134808E-2</v>
      </c>
      <c r="AAX23">
        <v>0.74311397841200932</v>
      </c>
      <c r="AAY23">
        <v>8.033417762715267E-3</v>
      </c>
      <c r="AAZ23">
        <v>0.8495693292927684</v>
      </c>
      <c r="ABA23">
        <v>0.61476244983267558</v>
      </c>
      <c r="ABB23">
        <v>0.15617964140010521</v>
      </c>
      <c r="ABC23">
        <v>0.32862132575690295</v>
      </c>
      <c r="ABD23">
        <v>0.89592891691421672</v>
      </c>
      <c r="ABE23">
        <v>0.71989268179785715</v>
      </c>
      <c r="ABF23">
        <v>0.96573188059190185</v>
      </c>
      <c r="ABG23">
        <v>0.75909578398805755</v>
      </c>
      <c r="ABH23">
        <v>0.94924338284401788</v>
      </c>
      <c r="ABI23">
        <v>0.81301946345886489</v>
      </c>
      <c r="ABJ23">
        <v>0.4691941064547106</v>
      </c>
      <c r="ABK23">
        <v>0.51948403626201445</v>
      </c>
      <c r="ABL23">
        <v>0.33234752719103988</v>
      </c>
      <c r="ABM23">
        <v>0.69445016010370098</v>
      </c>
      <c r="ABN23">
        <v>0.73505555935737876</v>
      </c>
      <c r="ABO23">
        <v>0.90891026390614971</v>
      </c>
      <c r="ABP23">
        <v>0.80880033068932888</v>
      </c>
      <c r="ABQ23">
        <v>0.34199318346171892</v>
      </c>
      <c r="ABR23">
        <v>0.46200475593376689</v>
      </c>
      <c r="ABS23">
        <v>0.83070956823254194</v>
      </c>
      <c r="ABT23">
        <v>0.60809447750084411</v>
      </c>
      <c r="ABU23">
        <v>0.61034667010279153</v>
      </c>
      <c r="ABV23">
        <v>0.42816656122777885</v>
      </c>
      <c r="ABW23">
        <v>0.99829587986916146</v>
      </c>
      <c r="ABX23">
        <v>0.73576546954917088</v>
      </c>
      <c r="ABY23">
        <v>0.80770618306558528</v>
      </c>
      <c r="ABZ23">
        <v>0.48008343495955419</v>
      </c>
      <c r="ACA23">
        <v>0.18937618396041889</v>
      </c>
      <c r="ACB23">
        <v>0.31900877021656238</v>
      </c>
      <c r="ACC23">
        <v>0.93097743880800476</v>
      </c>
      <c r="ACD23">
        <v>0.91325363819523031</v>
      </c>
      <c r="ACE23">
        <v>0.24068368345821456</v>
      </c>
      <c r="ACF23">
        <v>0.53039276261258439</v>
      </c>
      <c r="ACG23">
        <v>0.83316050305665501</v>
      </c>
      <c r="ACH23">
        <v>0.55588869536364294</v>
      </c>
      <c r="ACI23">
        <v>2.8283768743406323E-2</v>
      </c>
      <c r="ACJ23">
        <v>0.94389288398014615</v>
      </c>
      <c r="ACK23">
        <v>0.27967556059085674</v>
      </c>
      <c r="ACL23">
        <v>9.3902352698139735E-3</v>
      </c>
      <c r="ACM23">
        <v>0.10424211265571637</v>
      </c>
      <c r="ACN23">
        <v>0.85805898606237963</v>
      </c>
      <c r="ACO23">
        <v>0.35844863979936392</v>
      </c>
      <c r="ACP23">
        <v>0.17802791051661071</v>
      </c>
      <c r="ACQ23">
        <v>0.93872839113031192</v>
      </c>
      <c r="ACR23">
        <v>0.90386775846624545</v>
      </c>
      <c r="ACS23">
        <v>2.1206056673117479E-2</v>
      </c>
      <c r="ACT23">
        <v>0.33643931013996375</v>
      </c>
      <c r="ACU23">
        <v>0.85510374583382343</v>
      </c>
      <c r="ACV23">
        <v>0.41845096967097617</v>
      </c>
      <c r="ACW23">
        <v>0.10011301952742946</v>
      </c>
      <c r="ACX23">
        <v>0.90997133645614514</v>
      </c>
      <c r="ACY23">
        <v>0.74760174320246597</v>
      </c>
      <c r="ACZ23">
        <v>6.5863657288537381E-2</v>
      </c>
      <c r="ADA23">
        <v>0.90939786971821968</v>
      </c>
      <c r="ADB23">
        <v>0.16181628044570662</v>
      </c>
      <c r="ADC23">
        <v>0.20063291731057775</v>
      </c>
      <c r="ADD23">
        <v>0.53913275526382565</v>
      </c>
      <c r="ADE23">
        <v>0.70797235352918808</v>
      </c>
      <c r="ADF23">
        <v>0.37227553585189499</v>
      </c>
      <c r="ADG23">
        <v>0.95051999733602344</v>
      </c>
      <c r="ADH23">
        <v>0.92025181892428853</v>
      </c>
      <c r="ADI23">
        <v>0.80341639300047651</v>
      </c>
      <c r="ADJ23">
        <v>0.18232259218857139</v>
      </c>
      <c r="ADK23">
        <v>0.10971418192548743</v>
      </c>
      <c r="ADL23">
        <v>0.12371079177198196</v>
      </c>
      <c r="ADM23">
        <v>0.90460131097342289</v>
      </c>
      <c r="ADN23">
        <v>0.39562202920189427</v>
      </c>
      <c r="ADO23">
        <v>0.53914626681478339</v>
      </c>
      <c r="ADP23">
        <v>0.56553954914090576</v>
      </c>
      <c r="ADQ23">
        <v>0.72993355515284386</v>
      </c>
      <c r="ADR23">
        <v>0.69912386279657845</v>
      </c>
      <c r="ADS23">
        <v>0.81870803478059384</v>
      </c>
      <c r="ADT23">
        <v>0.30605053031976681</v>
      </c>
      <c r="ADU23">
        <v>0.32698807286653919</v>
      </c>
      <c r="ADV23">
        <v>0.32188216954787474</v>
      </c>
      <c r="ADW23">
        <v>0.15710576477739258</v>
      </c>
      <c r="ADX23">
        <v>0.7725839563595206</v>
      </c>
      <c r="ADY23">
        <v>0.57870734255834477</v>
      </c>
      <c r="ADZ23">
        <v>0.11869186394248366</v>
      </c>
      <c r="AEA23">
        <v>0.67771554577921878</v>
      </c>
      <c r="AEB23">
        <v>0.63337738905241137</v>
      </c>
      <c r="AEC23">
        <v>0.86508383171892433</v>
      </c>
      <c r="AED23">
        <v>0.57980832050127529</v>
      </c>
      <c r="AEE23">
        <v>0.18000006453593009</v>
      </c>
      <c r="AEF23">
        <v>0.28694955941799338</v>
      </c>
      <c r="AEG23">
        <v>0.5049963776201617</v>
      </c>
      <c r="AEH23">
        <v>0.92514580425186788</v>
      </c>
      <c r="AEI23">
        <v>0.63874200743293075</v>
      </c>
      <c r="AEJ23">
        <v>0.69820585422150505</v>
      </c>
      <c r="AEK23">
        <v>0.66191940761134349</v>
      </c>
      <c r="AEL23">
        <v>0.69220566328468758</v>
      </c>
      <c r="AEM23">
        <v>0.2017475241054314</v>
      </c>
      <c r="AEN23">
        <v>0.56244047907575556</v>
      </c>
      <c r="AEO23">
        <v>0.35094312458940535</v>
      </c>
      <c r="AEP23">
        <v>0.99473563172093338</v>
      </c>
      <c r="AEQ23">
        <v>0.28097167084864949</v>
      </c>
      <c r="AER23">
        <v>0.93275116872983155</v>
      </c>
      <c r="AES23">
        <v>0.29334902439134081</v>
      </c>
      <c r="AET23">
        <v>0.13392303884003121</v>
      </c>
      <c r="AEU23">
        <v>0.36198738003811881</v>
      </c>
      <c r="AEV23">
        <v>0.48801615838311885</v>
      </c>
      <c r="AEW23">
        <v>0.90515308990098453</v>
      </c>
      <c r="AEX23">
        <v>0.29066984013625552</v>
      </c>
      <c r="AEY23">
        <v>4.1454981418774905E-2</v>
      </c>
      <c r="AEZ23">
        <v>0.38568158728337465</v>
      </c>
      <c r="AFA23">
        <v>0.94319664085332144</v>
      </c>
      <c r="AFB23">
        <v>0.62908237959422086</v>
      </c>
      <c r="AFC23">
        <v>0.71281548468659561</v>
      </c>
      <c r="AFD23">
        <v>0.19619084277250942</v>
      </c>
      <c r="AFE23">
        <v>0.14215437206492576</v>
      </c>
      <c r="AFF23">
        <v>0.16721919317912759</v>
      </c>
      <c r="AFG23">
        <v>0.78416939693510068</v>
      </c>
      <c r="AFH23">
        <v>0.37091320651213977</v>
      </c>
      <c r="AFI23">
        <v>0.23500626542718939</v>
      </c>
      <c r="AFJ23">
        <v>0.68838611923919157</v>
      </c>
      <c r="AFK23">
        <v>0.86061576195569878</v>
      </c>
      <c r="AFL23">
        <v>0.90859996006687183</v>
      </c>
      <c r="AFM23">
        <v>0.7920405912099634</v>
      </c>
      <c r="AFN23">
        <v>0.21818257844430144</v>
      </c>
      <c r="AFO23">
        <v>5.0191537085822135E-2</v>
      </c>
      <c r="AFP23">
        <v>0.69301774960081364</v>
      </c>
      <c r="AFQ23">
        <v>0.36141921253308384</v>
      </c>
      <c r="AFR23">
        <v>0.15938101260864679</v>
      </c>
      <c r="AFS23">
        <v>0.93878422867122568</v>
      </c>
      <c r="AFT23">
        <v>0.39515531814138471</v>
      </c>
      <c r="AFU23">
        <v>0.54671173381989102</v>
      </c>
      <c r="AFV23">
        <v>0.88990973385358407</v>
      </c>
      <c r="AFW23">
        <v>0.82099895375567666</v>
      </c>
      <c r="AFX23">
        <v>0.63420724767896852</v>
      </c>
      <c r="AFY23">
        <v>0.64472576080151001</v>
      </c>
      <c r="AFZ23">
        <v>0.17069983155579915</v>
      </c>
      <c r="AGA23">
        <v>0.68665583224009197</v>
      </c>
      <c r="AGB23">
        <v>0.87880158840798173</v>
      </c>
      <c r="AGC23">
        <v>0.58401171492542736</v>
      </c>
      <c r="AGD23">
        <v>0.65072125412413395</v>
      </c>
      <c r="AGE23">
        <v>0.55436232459493806</v>
      </c>
      <c r="AGF23">
        <v>0.54302891399116182</v>
      </c>
      <c r="AGG23">
        <v>0.2024807284775243</v>
      </c>
      <c r="AGH23">
        <v>0.24842532160228448</v>
      </c>
      <c r="AGI23">
        <v>0.93804090603778922</v>
      </c>
      <c r="AGJ23">
        <v>0.63327617318188067</v>
      </c>
      <c r="AGK23">
        <v>8.133693989436086E-3</v>
      </c>
      <c r="AGL23">
        <v>0.70193550491263534</v>
      </c>
      <c r="AGM23">
        <v>0.74274256523094428</v>
      </c>
      <c r="AGN23">
        <v>0.80804498051071827</v>
      </c>
      <c r="AGO23">
        <v>0.31127041693354018</v>
      </c>
      <c r="AGP23">
        <v>3.1993944689035381E-2</v>
      </c>
      <c r="AGQ23">
        <v>0.75021880906140492</v>
      </c>
      <c r="AGR23">
        <v>0.89329917080328058</v>
      </c>
      <c r="AGS23">
        <v>0.39925138609293176</v>
      </c>
      <c r="AGT23">
        <v>0.99506121254671731</v>
      </c>
      <c r="AGU23">
        <v>0.99892383840203181</v>
      </c>
      <c r="AGV23">
        <v>0.80854648450965694</v>
      </c>
      <c r="AGW23">
        <v>0.52602451598241229</v>
      </c>
      <c r="AGX23">
        <v>0.38204446034091588</v>
      </c>
      <c r="AGY23">
        <v>0.85151356190170413</v>
      </c>
      <c r="AGZ23">
        <v>0.40450497688307052</v>
      </c>
      <c r="AHA23">
        <v>0.23439505716675735</v>
      </c>
      <c r="AHB23">
        <v>0.2502849698274181</v>
      </c>
      <c r="AHC23">
        <v>0.8312140324898063</v>
      </c>
      <c r="AHD23">
        <v>0.76188287241906871</v>
      </c>
      <c r="AHE23">
        <v>0.69090313938989856</v>
      </c>
      <c r="AHF23">
        <v>0.35422052261921089</v>
      </c>
      <c r="AHG23">
        <v>0.17458088763305379</v>
      </c>
      <c r="AHH23">
        <v>0.52588159480794483</v>
      </c>
      <c r="AHI23">
        <v>0.85995966479775809</v>
      </c>
      <c r="AHJ23">
        <v>0.45849669789488257</v>
      </c>
      <c r="AHK23">
        <v>0.88518138721957085</v>
      </c>
      <c r="AHL23">
        <v>0.50520025133069246</v>
      </c>
      <c r="AHM23">
        <v>5.8951773504460125E-2</v>
      </c>
      <c r="AHN23">
        <v>0.25258148118202717</v>
      </c>
      <c r="AHO23">
        <v>0.52190795807784018</v>
      </c>
      <c r="AHP23">
        <v>7.0780163654639461E-2</v>
      </c>
      <c r="AHQ23">
        <v>0.93414239296516444</v>
      </c>
      <c r="AHR23">
        <v>0.87041979147926596</v>
      </c>
      <c r="AHS23">
        <v>0.74944713299146637</v>
      </c>
      <c r="AHT23">
        <v>0.34734973396450608</v>
      </c>
      <c r="AHU23">
        <v>0.85924195935412662</v>
      </c>
      <c r="AHV23">
        <v>0.12334560244574511</v>
      </c>
      <c r="AHW23">
        <v>0.20103676321188801</v>
      </c>
      <c r="AHX23">
        <v>0.58871752963864155</v>
      </c>
      <c r="AHY23">
        <v>0.4027967106902457</v>
      </c>
      <c r="AHZ23">
        <v>0.69480047686160351</v>
      </c>
      <c r="AIA23">
        <v>8.0371350372404171E-2</v>
      </c>
      <c r="AIB23">
        <v>0.97248244136179252</v>
      </c>
      <c r="AIC23">
        <v>0.43797409903153905</v>
      </c>
      <c r="AID23">
        <v>0.68827330107596008</v>
      </c>
      <c r="AIE23">
        <v>0.61295045749189003</v>
      </c>
      <c r="AIF23">
        <v>4.0971639260922177E-2</v>
      </c>
      <c r="AIG23">
        <v>0.6261761348756778</v>
      </c>
      <c r="AIH23">
        <v>0.15428792990668228</v>
      </c>
      <c r="AII23">
        <v>0.76125391220799254</v>
      </c>
      <c r="AIJ23">
        <v>0.85095330400434688</v>
      </c>
      <c r="AIK23">
        <v>0.30437644881209269</v>
      </c>
      <c r="AIL23">
        <v>0.30992929931119029</v>
      </c>
      <c r="AIM23">
        <v>9.6572880680248496E-2</v>
      </c>
      <c r="AIN23">
        <v>0.20251618220241163</v>
      </c>
      <c r="AIO23">
        <v>0.7138514730536476</v>
      </c>
      <c r="AIP23">
        <v>0.49748839456574723</v>
      </c>
      <c r="AIQ23">
        <v>0.51414695387679377</v>
      </c>
      <c r="AIR23">
        <v>0.13950620506407085</v>
      </c>
      <c r="AIS23">
        <v>0.7969349592367454</v>
      </c>
      <c r="AIT23">
        <v>6.3825393838646494E-2</v>
      </c>
      <c r="AIU23">
        <v>0.21718437706672999</v>
      </c>
      <c r="AIV23">
        <v>0.13358457908495613</v>
      </c>
      <c r="AIW23">
        <v>3.1461453224850722E-2</v>
      </c>
      <c r="AIX23">
        <v>0.22012723082242902</v>
      </c>
      <c r="AIY23">
        <v>0.18916932289749278</v>
      </c>
      <c r="AIZ23">
        <v>0.24225740357103032</v>
      </c>
      <c r="AJA23">
        <v>0.19618505584460488</v>
      </c>
      <c r="AJB23">
        <v>0.93365886393867747</v>
      </c>
      <c r="AJC23">
        <v>0.11686072616226173</v>
      </c>
      <c r="AJD23">
        <v>0.47233870029530667</v>
      </c>
      <c r="AJE23">
        <v>0.78581137275497093</v>
      </c>
      <c r="AJF23">
        <v>0.40297801161275704</v>
      </c>
      <c r="AJG23">
        <v>0.81342866169685035</v>
      </c>
      <c r="AJH23">
        <v>0.85747291046888496</v>
      </c>
      <c r="AJI23">
        <v>0.34420206791708907</v>
      </c>
      <c r="AJJ23">
        <v>0.80716859758804826</v>
      </c>
      <c r="AJK23">
        <v>0.88307808138673305</v>
      </c>
      <c r="AJL23">
        <v>0.93745424179230719</v>
      </c>
      <c r="AJM23">
        <v>0.61194891472628421</v>
      </c>
      <c r="AJN23">
        <v>4.4428539035019532E-2</v>
      </c>
      <c r="AJO23">
        <v>0.65445234046327205</v>
      </c>
      <c r="AJP23">
        <v>0.90760593513705712</v>
      </c>
      <c r="AJQ23">
        <v>0.64076207826825016</v>
      </c>
      <c r="AJR23">
        <v>0.62957778592432534</v>
      </c>
      <c r="AJS23">
        <v>0.69140199694467142</v>
      </c>
      <c r="AJT23">
        <v>0.98879076148636069</v>
      </c>
      <c r="AJU23">
        <v>0.37563896512439454</v>
      </c>
      <c r="AJV23">
        <v>0.95838725198196151</v>
      </c>
      <c r="AJW23">
        <v>0.70699941794358789</v>
      </c>
      <c r="AJX23">
        <v>0.75503812467485087</v>
      </c>
      <c r="AJY23">
        <v>0.22370942242948555</v>
      </c>
      <c r="AJZ23">
        <v>0.21939191849145978</v>
      </c>
      <c r="AKA23">
        <v>0.39429550778354672</v>
      </c>
      <c r="AKB23">
        <v>0.52929098085965398</v>
      </c>
      <c r="AKC23">
        <v>0.52541221442509867</v>
      </c>
      <c r="AKD23">
        <v>0.1627149342775619</v>
      </c>
      <c r="AKE23">
        <v>7.1736864330418149E-2</v>
      </c>
      <c r="AKF23">
        <v>0.91288607488402429</v>
      </c>
      <c r="AKG23">
        <v>7.4355751167774486E-2</v>
      </c>
      <c r="AKH23">
        <v>0.34032371131907624</v>
      </c>
      <c r="AKI23">
        <v>0.28256664669844478</v>
      </c>
      <c r="AKJ23">
        <v>0.13496975079393025</v>
      </c>
      <c r="AKK23">
        <v>0.89406714256181197</v>
      </c>
      <c r="AKL23">
        <v>0.14556750333092294</v>
      </c>
      <c r="AKM23">
        <v>0.69765311572721134</v>
      </c>
      <c r="AKN23">
        <v>0.39586136864495403</v>
      </c>
      <c r="AKO23">
        <v>0.20585939630475492</v>
      </c>
      <c r="AKP23">
        <v>0.8249930118019041</v>
      </c>
      <c r="AKQ23">
        <v>0.33399053961704261</v>
      </c>
      <c r="AKR23">
        <v>0.32175674312806946</v>
      </c>
      <c r="AKS23">
        <v>5.093661108656844E-2</v>
      </c>
      <c r="AKT23">
        <v>0.95655012839185438</v>
      </c>
      <c r="AKU23">
        <v>0.3344595923548298</v>
      </c>
      <c r="AKV23">
        <v>0.66559118602454548</v>
      </c>
      <c r="AKW23">
        <v>0.52068217720354359</v>
      </c>
      <c r="AKX23">
        <v>0.63472622355930464</v>
      </c>
      <c r="AKY23">
        <v>0.30669808011911381</v>
      </c>
      <c r="AKZ23">
        <v>0.29718736652318345</v>
      </c>
      <c r="ALA23">
        <v>0.15149692246145108</v>
      </c>
      <c r="ALB23">
        <v>0.13845148185764833</v>
      </c>
      <c r="ALC23">
        <v>4.6042214436731843E-2</v>
      </c>
      <c r="ALD23">
        <v>0.68688472877759255</v>
      </c>
      <c r="ALE23">
        <v>2.9414519540882478E-2</v>
      </c>
      <c r="ALF23">
        <v>0.22043117469124418</v>
      </c>
      <c r="ALG23">
        <v>0.25101010254179446</v>
      </c>
      <c r="ALH23">
        <v>0.22365953047337106</v>
      </c>
      <c r="ALI23">
        <v>0.88968816972128562</v>
      </c>
      <c r="ALJ23">
        <v>0.16788685401702386</v>
      </c>
      <c r="ALK23">
        <v>0.3317314789937208</v>
      </c>
      <c r="ALL23">
        <v>0.99240844537545314</v>
      </c>
      <c r="ALM23">
        <v>0.52697649291474624</v>
      </c>
      <c r="ALN23">
        <f t="shared" si="0"/>
        <v>0.50173596733560577</v>
      </c>
    </row>
    <row r="24" spans="1:1002" x14ac:dyDescent="0.25">
      <c r="A24">
        <v>20</v>
      </c>
      <c r="B24">
        <v>0.22848622212809733</v>
      </c>
      <c r="C24">
        <v>0.36954736644941044</v>
      </c>
      <c r="D24">
        <v>0.68120012913090122</v>
      </c>
      <c r="E24">
        <v>0.29541861608076259</v>
      </c>
      <c r="F24">
        <v>0.37486602992569462</v>
      </c>
      <c r="G24">
        <v>0.59462697803210074</v>
      </c>
      <c r="H24">
        <v>0.61912425697677842</v>
      </c>
      <c r="I24">
        <v>0.34740901737683305</v>
      </c>
      <c r="J24">
        <v>0.28199059284469363</v>
      </c>
      <c r="K24">
        <v>0.70765855972608971</v>
      </c>
      <c r="L24">
        <v>0.83927570434964049</v>
      </c>
      <c r="M24">
        <v>0.79891807225118194</v>
      </c>
      <c r="N24">
        <v>0.54605347981177599</v>
      </c>
      <c r="O24">
        <v>0.814930376227192</v>
      </c>
      <c r="P24">
        <v>0.4437231334533509</v>
      </c>
      <c r="Q24">
        <v>0.15677276880807955</v>
      </c>
      <c r="R24">
        <v>0.78431810289174186</v>
      </c>
      <c r="S24">
        <v>0.38285867100398363</v>
      </c>
      <c r="T24">
        <v>0.74609897112411916</v>
      </c>
      <c r="U24">
        <v>0.1507681051505112</v>
      </c>
      <c r="V24">
        <v>0.97209772306798303</v>
      </c>
      <c r="W24">
        <v>0.36832325666347787</v>
      </c>
      <c r="X24">
        <v>0.21836139200956517</v>
      </c>
      <c r="Y24">
        <v>0.58481335998377648</v>
      </c>
      <c r="Z24">
        <v>0.3158669376193104</v>
      </c>
      <c r="AA24">
        <v>0.80885768155005433</v>
      </c>
      <c r="AB24">
        <v>0.15292019148173142</v>
      </c>
      <c r="AC24">
        <v>0.136303079938212</v>
      </c>
      <c r="AD24">
        <v>0.6431538131744734</v>
      </c>
      <c r="AE24">
        <v>0.72804283577078288</v>
      </c>
      <c r="AF24">
        <v>3.1927303528259898E-2</v>
      </c>
      <c r="AG24">
        <v>0.60676174796926263</v>
      </c>
      <c r="AH24">
        <v>0.61177623808642856</v>
      </c>
      <c r="AI24">
        <v>0.4438033967427476</v>
      </c>
      <c r="AJ24">
        <v>0.36768962748555134</v>
      </c>
      <c r="AK24">
        <v>0.54666717605620407</v>
      </c>
      <c r="AL24">
        <v>7.1137729183286758E-2</v>
      </c>
      <c r="AM24">
        <v>2.3113906178341526E-2</v>
      </c>
      <c r="AN24">
        <v>2.3218497329578369E-2</v>
      </c>
      <c r="AO24">
        <v>0.71942424966683571</v>
      </c>
      <c r="AP24">
        <v>2.802545195404238E-3</v>
      </c>
      <c r="AQ24">
        <v>0.84337170658559213</v>
      </c>
      <c r="AR24">
        <v>0.23693299355435793</v>
      </c>
      <c r="AS24">
        <v>0.29307857957063332</v>
      </c>
      <c r="AT24">
        <v>0.55157053691882285</v>
      </c>
      <c r="AU24">
        <v>0.51722792947542984</v>
      </c>
      <c r="AV24">
        <v>0.9740418505824836</v>
      </c>
      <c r="AW24">
        <v>0.96505309225883329</v>
      </c>
      <c r="AX24">
        <v>0.95166717773911769</v>
      </c>
      <c r="AY24">
        <v>0.14489661070369786</v>
      </c>
      <c r="AZ24">
        <v>0.97813382654516823</v>
      </c>
      <c r="BA24">
        <v>0.54444996083367803</v>
      </c>
      <c r="BB24">
        <v>0.68043145725236676</v>
      </c>
      <c r="BC24">
        <v>0.27408621379826514</v>
      </c>
      <c r="BD24">
        <v>0.32950961662146427</v>
      </c>
      <c r="BE24">
        <v>0.93279123737407843</v>
      </c>
      <c r="BF24">
        <v>0.99651906072266272</v>
      </c>
      <c r="BG24">
        <v>1.9627828459065855E-2</v>
      </c>
      <c r="BH24">
        <v>0.93715792600085046</v>
      </c>
      <c r="BI24">
        <v>0.43133929836116047</v>
      </c>
      <c r="BJ24">
        <v>0.1404377600945419</v>
      </c>
      <c r="BK24">
        <v>0.10016142151347684</v>
      </c>
      <c r="BL24">
        <v>0.42884376704992411</v>
      </c>
      <c r="BM24">
        <v>0.39206307560780529</v>
      </c>
      <c r="BN24">
        <v>0.20139832797623103</v>
      </c>
      <c r="BO24">
        <v>0.72079777114807853</v>
      </c>
      <c r="BP24">
        <v>0.90674105169460839</v>
      </c>
      <c r="BQ24">
        <v>0.30142169079464909</v>
      </c>
      <c r="BR24">
        <v>0.9293177153179909</v>
      </c>
      <c r="BS24">
        <v>0.98127762123601459</v>
      </c>
      <c r="BT24">
        <v>0.22679845853494662</v>
      </c>
      <c r="BU24">
        <v>0.96300806502378511</v>
      </c>
      <c r="BV24">
        <v>0.35806378771500835</v>
      </c>
      <c r="BW24">
        <v>6.78181772480001E-2</v>
      </c>
      <c r="BX24">
        <v>0.78448726176059591</v>
      </c>
      <c r="BY24">
        <v>1.568545719713299E-2</v>
      </c>
      <c r="BZ24">
        <v>0.52076326326981381</v>
      </c>
      <c r="CA24">
        <v>0.87044314012076562</v>
      </c>
      <c r="CB24">
        <v>0.74410269317798261</v>
      </c>
      <c r="CC24">
        <v>0.42335609076568914</v>
      </c>
      <c r="CD24">
        <v>0.44401503702083744</v>
      </c>
      <c r="CE24">
        <v>0.33714508523729514</v>
      </c>
      <c r="CF24">
        <v>0.89320681677070124</v>
      </c>
      <c r="CG24">
        <v>0.53431063279083169</v>
      </c>
      <c r="CH24">
        <v>0.49751352545578287</v>
      </c>
      <c r="CI24">
        <v>0.82932108236110968</v>
      </c>
      <c r="CJ24">
        <v>0.39454842834984993</v>
      </c>
      <c r="CK24">
        <v>0.92703958104642659</v>
      </c>
      <c r="CL24">
        <v>0.35710978641301117</v>
      </c>
      <c r="CM24">
        <v>0.210816288691688</v>
      </c>
      <c r="CN24">
        <v>2.9373371978347218E-2</v>
      </c>
      <c r="CO24">
        <v>0.91437143956435385</v>
      </c>
      <c r="CP24">
        <v>0.76219330709825128</v>
      </c>
      <c r="CQ24">
        <v>0.36355639941557649</v>
      </c>
      <c r="CR24">
        <v>0.804046483482865</v>
      </c>
      <c r="CS24">
        <v>0.46263641707804137</v>
      </c>
      <c r="CT24">
        <v>0.72872507290872635</v>
      </c>
      <c r="CU24">
        <v>1.2848980607296667E-2</v>
      </c>
      <c r="CV24">
        <v>0.90766320296606651</v>
      </c>
      <c r="CW24">
        <v>7.9685273781015531E-2</v>
      </c>
      <c r="CX24">
        <v>0.42989265512386021</v>
      </c>
      <c r="CY24">
        <v>1.1812802272215595E-2</v>
      </c>
      <c r="CZ24">
        <v>0.77091252229758334</v>
      </c>
      <c r="DA24">
        <v>0.56543766861050215</v>
      </c>
      <c r="DB24">
        <v>0.19087803188828367</v>
      </c>
      <c r="DC24">
        <v>3.0455241107614661E-2</v>
      </c>
      <c r="DD24">
        <v>0.42395397167952875</v>
      </c>
      <c r="DE24">
        <v>0.94442220697964463</v>
      </c>
      <c r="DF24">
        <v>4.1067505950089789E-2</v>
      </c>
      <c r="DG24">
        <v>0.20395889325708505</v>
      </c>
      <c r="DH24">
        <v>0.91318496248906855</v>
      </c>
      <c r="DI24">
        <v>0.8336669046023315</v>
      </c>
      <c r="DJ24">
        <v>0.67831842146530807</v>
      </c>
      <c r="DK24">
        <v>0.76271542439862106</v>
      </c>
      <c r="DL24">
        <v>0.8984236117964417</v>
      </c>
      <c r="DM24">
        <v>0.69236111166793191</v>
      </c>
      <c r="DN24">
        <v>0.92433305946285604</v>
      </c>
      <c r="DO24">
        <v>0.76117358336310759</v>
      </c>
      <c r="DP24">
        <v>0.70479548321861119</v>
      </c>
      <c r="DQ24">
        <v>2.5884525413750636E-2</v>
      </c>
      <c r="DR24">
        <v>0.19599851393393097</v>
      </c>
      <c r="DS24">
        <v>0.95267820842653561</v>
      </c>
      <c r="DT24">
        <v>0.86686821579887119</v>
      </c>
      <c r="DU24">
        <v>0.42185406554334215</v>
      </c>
      <c r="DV24">
        <v>0.98983538731090626</v>
      </c>
      <c r="DW24">
        <v>0.11002460541788917</v>
      </c>
      <c r="DX24">
        <v>0.96471119642287373</v>
      </c>
      <c r="DY24">
        <v>0.5263631588275498</v>
      </c>
      <c r="DZ24">
        <v>0.83948737116208372</v>
      </c>
      <c r="EA24">
        <v>0.45049928025596109</v>
      </c>
      <c r="EB24">
        <v>4.7232801254399215E-2</v>
      </c>
      <c r="EC24">
        <v>0.40892983960980123</v>
      </c>
      <c r="ED24">
        <v>8.1951073725698764E-2</v>
      </c>
      <c r="EE24">
        <v>0.91306417861269629</v>
      </c>
      <c r="EF24">
        <v>1.6683674784386815E-2</v>
      </c>
      <c r="EG24">
        <v>9.7599712050919107E-2</v>
      </c>
      <c r="EH24">
        <v>4.3142147380495377E-2</v>
      </c>
      <c r="EI24">
        <v>0.73609976637500862</v>
      </c>
      <c r="EJ24">
        <v>0.17237783359399084</v>
      </c>
      <c r="EK24">
        <v>0.87395102291672144</v>
      </c>
      <c r="EL24">
        <v>0.12261634331180815</v>
      </c>
      <c r="EM24">
        <v>0.75464918787829982</v>
      </c>
      <c r="EN24">
        <v>0.92146580173927506</v>
      </c>
      <c r="EO24">
        <v>0.9814475622469232</v>
      </c>
      <c r="EP24">
        <v>0.7330179036703377</v>
      </c>
      <c r="EQ24">
        <v>0.22559335079759257</v>
      </c>
      <c r="ER24">
        <v>0.65176816445139452</v>
      </c>
      <c r="ES24">
        <v>9.8087494376714046E-3</v>
      </c>
      <c r="ET24">
        <v>0.72929772365182222</v>
      </c>
      <c r="EU24">
        <v>4.7300688483377651E-2</v>
      </c>
      <c r="EV24">
        <v>0.85179859330156082</v>
      </c>
      <c r="EW24">
        <v>0.48533944675829632</v>
      </c>
      <c r="EX24">
        <v>0.70095592061052936</v>
      </c>
      <c r="EY24">
        <v>0.93799764967580168</v>
      </c>
      <c r="EZ24">
        <v>0.79869777496621597</v>
      </c>
      <c r="FA24">
        <v>0.69512745263143816</v>
      </c>
      <c r="FB24">
        <v>0.86488657439045036</v>
      </c>
      <c r="FC24">
        <v>0.45954692349356707</v>
      </c>
      <c r="FD24">
        <v>0.87208953848396553</v>
      </c>
      <c r="FE24">
        <v>4.6671984220826856E-2</v>
      </c>
      <c r="FF24">
        <v>0.17457188759117692</v>
      </c>
      <c r="FG24">
        <v>0.33953560945353423</v>
      </c>
      <c r="FH24">
        <v>0.74412598420964426</v>
      </c>
      <c r="FI24">
        <v>0.59638944812101191</v>
      </c>
      <c r="FJ24">
        <v>0.25348840158406927</v>
      </c>
      <c r="FK24">
        <v>0.96587687534239564</v>
      </c>
      <c r="FL24">
        <v>0.65036134838983872</v>
      </c>
      <c r="FM24">
        <v>0.18770796277177693</v>
      </c>
      <c r="FN24">
        <v>0.54397155423383692</v>
      </c>
      <c r="FO24">
        <v>0.40757020128500876</v>
      </c>
      <c r="FP24">
        <v>0.50714643541335447</v>
      </c>
      <c r="FQ24">
        <v>0.76837030179034294</v>
      </c>
      <c r="FR24">
        <v>0.94727401433873015</v>
      </c>
      <c r="FS24">
        <v>0.37602880172454312</v>
      </c>
      <c r="FT24">
        <v>3.6638327882996702E-2</v>
      </c>
      <c r="FU24">
        <v>0.69641371086235537</v>
      </c>
      <c r="FV24">
        <v>7.3047746260040403E-2</v>
      </c>
      <c r="FW24">
        <v>0.32631704066438139</v>
      </c>
      <c r="FX24">
        <v>0.17222128441417994</v>
      </c>
      <c r="FY24">
        <v>0.7216690418023689</v>
      </c>
      <c r="FZ24">
        <v>0.58874284902124241</v>
      </c>
      <c r="GA24">
        <v>0.97949701309152637</v>
      </c>
      <c r="GB24">
        <v>0.29913165480068515</v>
      </c>
      <c r="GC24">
        <v>7.7369485187962828E-2</v>
      </c>
      <c r="GD24">
        <v>7.9730860752773358E-2</v>
      </c>
      <c r="GE24">
        <v>0.84548311082050687</v>
      </c>
      <c r="GF24">
        <v>0.68857833983457239</v>
      </c>
      <c r="GG24">
        <v>0.60550218380753462</v>
      </c>
      <c r="GH24">
        <v>0.92142821148953435</v>
      </c>
      <c r="GI24">
        <v>0.15842035798015486</v>
      </c>
      <c r="GJ24">
        <v>0.38708075694131749</v>
      </c>
      <c r="GK24">
        <v>0.99639114437572229</v>
      </c>
      <c r="GL24">
        <v>0.40088817314006431</v>
      </c>
      <c r="GM24">
        <v>0.80455867389186697</v>
      </c>
      <c r="GN24">
        <v>0.99082599314928821</v>
      </c>
      <c r="GO24">
        <v>0.1266317734044573</v>
      </c>
      <c r="GP24">
        <v>0.63090328276067364</v>
      </c>
      <c r="GQ24">
        <v>0.43852380619021547</v>
      </c>
      <c r="GR24">
        <v>0.18666116031688318</v>
      </c>
      <c r="GS24">
        <v>0.14224306133052289</v>
      </c>
      <c r="GT24">
        <v>7.1988657359819963E-2</v>
      </c>
      <c r="GU24">
        <v>0.16629028115558808</v>
      </c>
      <c r="GV24">
        <v>0.39445694511197482</v>
      </c>
      <c r="GW24">
        <v>0.43811524388738809</v>
      </c>
      <c r="GX24">
        <v>0.17422509067255265</v>
      </c>
      <c r="GY24">
        <v>2.3959338399090035E-2</v>
      </c>
      <c r="GZ24">
        <v>0.27922670942949745</v>
      </c>
      <c r="HA24">
        <v>0.8683079354773966</v>
      </c>
      <c r="HB24">
        <v>0.31086137565105831</v>
      </c>
      <c r="HC24">
        <v>0.8986922613612599</v>
      </c>
      <c r="HD24">
        <v>0.17609926770509288</v>
      </c>
      <c r="HE24">
        <v>0.422914774745899</v>
      </c>
      <c r="HF24">
        <v>0.30677878413388293</v>
      </c>
      <c r="HG24">
        <v>0.4443410980543373</v>
      </c>
      <c r="HH24">
        <v>0.43944690381280738</v>
      </c>
      <c r="HI24">
        <v>3.4638425469874723E-2</v>
      </c>
      <c r="HJ24">
        <v>7.010375132604274E-2</v>
      </c>
      <c r="HK24">
        <v>0.54086776228331934</v>
      </c>
      <c r="HL24">
        <v>0.22308377001780322</v>
      </c>
      <c r="HM24">
        <v>0.58981998875814323</v>
      </c>
      <c r="HN24">
        <v>0.39883750986683342</v>
      </c>
      <c r="HO24">
        <v>0.18304343061600448</v>
      </c>
      <c r="HP24">
        <v>0.55775593211416907</v>
      </c>
      <c r="HQ24">
        <v>0.42481284053941548</v>
      </c>
      <c r="HR24">
        <v>0.64233412603131912</v>
      </c>
      <c r="HS24">
        <v>0.95462224053037359</v>
      </c>
      <c r="HT24">
        <v>0.61387889973088738</v>
      </c>
      <c r="HU24">
        <v>0.74008254465315415</v>
      </c>
      <c r="HV24">
        <v>0.72554989214836307</v>
      </c>
      <c r="HW24">
        <v>0.63034580537143658</v>
      </c>
      <c r="HX24">
        <v>0.51650031262561158</v>
      </c>
      <c r="HY24">
        <v>0.12082190818860805</v>
      </c>
      <c r="HZ24">
        <v>0.69672493647366995</v>
      </c>
      <c r="IA24">
        <v>0.32621853963584779</v>
      </c>
      <c r="IB24">
        <v>0.10605545677075523</v>
      </c>
      <c r="IC24">
        <v>0.59621220603246727</v>
      </c>
      <c r="ID24">
        <v>0.48611201096401468</v>
      </c>
      <c r="IE24">
        <v>0.68576154474410289</v>
      </c>
      <c r="IF24">
        <v>0.36998814175983041</v>
      </c>
      <c r="IG24">
        <v>0.51635612759711835</v>
      </c>
      <c r="IH24">
        <v>0.41517096953276034</v>
      </c>
      <c r="II24">
        <v>0.80120169231547722</v>
      </c>
      <c r="IJ24">
        <v>0.88200243238801801</v>
      </c>
      <c r="IK24">
        <v>0.36920215317701688</v>
      </c>
      <c r="IL24">
        <v>0.43087058177750648</v>
      </c>
      <c r="IM24">
        <v>0.24321370855834112</v>
      </c>
      <c r="IN24">
        <v>0.42381383101905745</v>
      </c>
      <c r="IO24">
        <v>0.16302585089382304</v>
      </c>
      <c r="IP24">
        <v>0.38795565071033222</v>
      </c>
      <c r="IQ24">
        <v>0.99686335885803556</v>
      </c>
      <c r="IR24">
        <v>9.199264960038811E-2</v>
      </c>
      <c r="IS24">
        <v>0.65626033053870991</v>
      </c>
      <c r="IT24">
        <v>0.34214915839444437</v>
      </c>
      <c r="IU24">
        <v>7.5649850681375197E-2</v>
      </c>
      <c r="IV24">
        <v>0.70551541788592764</v>
      </c>
      <c r="IW24">
        <v>3.8112183431568969E-2</v>
      </c>
      <c r="IX24">
        <v>0.45006177522856972</v>
      </c>
      <c r="IY24">
        <v>0.32714439312310095</v>
      </c>
      <c r="IZ24">
        <v>0.74744333585553602</v>
      </c>
      <c r="JA24">
        <v>0.71150659025035556</v>
      </c>
      <c r="JB24">
        <v>0.84247073446016651</v>
      </c>
      <c r="JC24">
        <v>0.92695157638868797</v>
      </c>
      <c r="JD24">
        <v>0.91973736099248748</v>
      </c>
      <c r="JE24">
        <v>5.7975711430003352E-2</v>
      </c>
      <c r="JF24">
        <v>0.11599628848885746</v>
      </c>
      <c r="JG24">
        <v>0.52721555639545259</v>
      </c>
      <c r="JH24">
        <v>0.37384506370342574</v>
      </c>
      <c r="JI24">
        <v>0.9947313253660035</v>
      </c>
      <c r="JJ24">
        <v>8.9102437752695662E-2</v>
      </c>
      <c r="JK24">
        <v>0.99051176441485156</v>
      </c>
      <c r="JL24">
        <v>0.28755133536008104</v>
      </c>
      <c r="JM24">
        <v>0.86874958736252939</v>
      </c>
      <c r="JN24">
        <v>0.28487066283534046</v>
      </c>
      <c r="JO24">
        <v>0.84838746107249219</v>
      </c>
      <c r="JP24">
        <v>8.2212806401951721E-2</v>
      </c>
      <c r="JQ24">
        <v>0.91911221544659172</v>
      </c>
      <c r="JR24">
        <v>5.1235440030185098E-2</v>
      </c>
      <c r="JS24">
        <v>0.46508684064670336</v>
      </c>
      <c r="JT24">
        <v>1.9507504210631743E-2</v>
      </c>
      <c r="JU24">
        <v>1.9589386505854622E-2</v>
      </c>
      <c r="JV24">
        <v>0.72830114999387618</v>
      </c>
      <c r="JW24">
        <v>0.82328306370192395</v>
      </c>
      <c r="JX24">
        <v>0.34009669891298466</v>
      </c>
      <c r="JY24">
        <v>0.71487831268483903</v>
      </c>
      <c r="JZ24">
        <v>0.62977507508774644</v>
      </c>
      <c r="KA24">
        <v>0.46921371532672085</v>
      </c>
      <c r="KB24">
        <v>0.22990491989898532</v>
      </c>
      <c r="KC24">
        <v>0.38296170010343511</v>
      </c>
      <c r="KD24">
        <v>0.11129205428573152</v>
      </c>
      <c r="KE24">
        <v>0.66613982556009343</v>
      </c>
      <c r="KF24">
        <v>0.53115093307693795</v>
      </c>
      <c r="KG24">
        <v>0.83512843175264784</v>
      </c>
      <c r="KH24">
        <v>0.16647942057307874</v>
      </c>
      <c r="KI24">
        <v>0.39836557686515084</v>
      </c>
      <c r="KJ24">
        <v>0.84484725629719859</v>
      </c>
      <c r="KK24">
        <v>0.93189003751925215</v>
      </c>
      <c r="KL24">
        <v>0.57772697242656812</v>
      </c>
      <c r="KM24">
        <v>0.59017732939545087</v>
      </c>
      <c r="KN24">
        <v>0.64976376130756675</v>
      </c>
      <c r="KO24">
        <v>0.8354465445253153</v>
      </c>
      <c r="KP24">
        <v>0.28205553408574369</v>
      </c>
      <c r="KQ24">
        <v>0.5991772082927096</v>
      </c>
      <c r="KR24">
        <v>0.36866844595165404</v>
      </c>
      <c r="KS24">
        <v>0.4392475873388263</v>
      </c>
      <c r="KT24">
        <v>0.66799348152406968</v>
      </c>
      <c r="KU24">
        <v>0.28986891127524794</v>
      </c>
      <c r="KV24">
        <v>0.6928167376235792</v>
      </c>
      <c r="KW24">
        <v>0.60744886529007125</v>
      </c>
      <c r="KX24">
        <v>6.6817734816468577E-2</v>
      </c>
      <c r="KY24">
        <v>0.24935671918069624</v>
      </c>
      <c r="KZ24">
        <v>0.39352645361321459</v>
      </c>
      <c r="LA24">
        <v>0.50551310173827191</v>
      </c>
      <c r="LB24">
        <v>0.89351593529473627</v>
      </c>
      <c r="LC24">
        <v>0.51558602379259355</v>
      </c>
      <c r="LD24">
        <v>0.97252302909671307</v>
      </c>
      <c r="LE24">
        <v>0.92636129498503927</v>
      </c>
      <c r="LF24">
        <v>0.3624315466125646</v>
      </c>
      <c r="LG24">
        <v>0.22011693724078196</v>
      </c>
      <c r="LH24">
        <v>0.46421039279542642</v>
      </c>
      <c r="LI24">
        <v>0.58879435216516252</v>
      </c>
      <c r="LJ24">
        <v>0.95810380530422279</v>
      </c>
      <c r="LK24">
        <v>0.89199249414123305</v>
      </c>
      <c r="LL24">
        <v>0.36884479254949842</v>
      </c>
      <c r="LM24">
        <v>0.16717629254413224</v>
      </c>
      <c r="LN24">
        <v>9.5527004452489517E-2</v>
      </c>
      <c r="LO24">
        <v>0.47069582413589339</v>
      </c>
      <c r="LP24">
        <v>0.70720916854553129</v>
      </c>
      <c r="LQ24">
        <v>0.44283695848564497</v>
      </c>
      <c r="LR24">
        <v>0.25786663314317682</v>
      </c>
      <c r="LS24">
        <v>0.52839737918866325</v>
      </c>
      <c r="LT24">
        <v>0.87727938912866721</v>
      </c>
      <c r="LU24">
        <v>9.6114413592225501E-2</v>
      </c>
      <c r="LV24">
        <v>0.35900216469958846</v>
      </c>
      <c r="LW24">
        <v>0.40724208655215799</v>
      </c>
      <c r="LX24">
        <v>0.44613707320488938</v>
      </c>
      <c r="LY24">
        <v>0.5703609502816227</v>
      </c>
      <c r="LZ24">
        <v>0.69962148909787558</v>
      </c>
      <c r="MA24">
        <v>0.80681239400179483</v>
      </c>
      <c r="MB24">
        <v>0.27834225215349639</v>
      </c>
      <c r="MC24">
        <v>0.84100635661762058</v>
      </c>
      <c r="MD24">
        <v>0.86817851625647802</v>
      </c>
      <c r="ME24">
        <v>0.31585370678694391</v>
      </c>
      <c r="MF24">
        <v>0.16726857067257261</v>
      </c>
      <c r="MG24">
        <v>0.35075549728484479</v>
      </c>
      <c r="MH24">
        <v>0.60015699833706326</v>
      </c>
      <c r="MI24">
        <v>0.78777279434549596</v>
      </c>
      <c r="MJ24">
        <v>0.30126313601852861</v>
      </c>
      <c r="MK24">
        <v>0.47849126439336942</v>
      </c>
      <c r="ML24">
        <v>0.55959841533480803</v>
      </c>
      <c r="MM24">
        <v>0.7112787852012733</v>
      </c>
      <c r="MN24">
        <v>0.27270425158344513</v>
      </c>
      <c r="MO24">
        <v>0.84129961231029105</v>
      </c>
      <c r="MP24">
        <v>0.37692725308276387</v>
      </c>
      <c r="MQ24">
        <v>0.45887920715872033</v>
      </c>
      <c r="MR24">
        <v>0.87171622623235845</v>
      </c>
      <c r="MS24">
        <v>0.16752275172365594</v>
      </c>
      <c r="MT24">
        <v>0.75604667642653278</v>
      </c>
      <c r="MU24">
        <v>0.45708255761177174</v>
      </c>
      <c r="MV24">
        <v>0.46928298162859949</v>
      </c>
      <c r="MW24">
        <v>0.1573553299371464</v>
      </c>
      <c r="MX24">
        <v>0.73581264706030736</v>
      </c>
      <c r="MY24">
        <v>0.79360883683113814</v>
      </c>
      <c r="MZ24">
        <v>0.84891686790592213</v>
      </c>
      <c r="NA24">
        <v>0.42056076309308421</v>
      </c>
      <c r="NB24">
        <v>0.60016024770530652</v>
      </c>
      <c r="NC24">
        <v>0.18774791034496219</v>
      </c>
      <c r="ND24">
        <v>0.24754817638508397</v>
      </c>
      <c r="NE24">
        <v>0.72386583715033226</v>
      </c>
      <c r="NF24">
        <v>0.26183493739539898</v>
      </c>
      <c r="NG24">
        <v>6.7833563228648974E-2</v>
      </c>
      <c r="NH24">
        <v>0.38861830625424998</v>
      </c>
      <c r="NI24">
        <v>7.6767470245119207E-2</v>
      </c>
      <c r="NJ24">
        <v>0.37775508005465852</v>
      </c>
      <c r="NK24">
        <v>0.17517794313521751</v>
      </c>
      <c r="NL24">
        <v>0.48158964714929542</v>
      </c>
      <c r="NM24">
        <v>3.7250333782677614E-2</v>
      </c>
      <c r="NN24">
        <v>0.37272842077486446</v>
      </c>
      <c r="NO24">
        <v>0.82373481894798073</v>
      </c>
      <c r="NP24">
        <v>3.4927947831021822E-2</v>
      </c>
      <c r="NQ24">
        <v>0.29485137603208655</v>
      </c>
      <c r="NR24">
        <v>0.30517506083521195</v>
      </c>
      <c r="NS24">
        <v>0.93575107147716807</v>
      </c>
      <c r="NT24">
        <v>0.6893107869791486</v>
      </c>
      <c r="NU24">
        <v>0.65597219790578831</v>
      </c>
      <c r="NV24">
        <v>0.12450510367152368</v>
      </c>
      <c r="NW24">
        <v>0.41580000882221346</v>
      </c>
      <c r="NX24">
        <v>0.18199681051207994</v>
      </c>
      <c r="NY24">
        <v>0.98603508412365493</v>
      </c>
      <c r="NZ24">
        <v>0.36456773337822646</v>
      </c>
      <c r="OA24">
        <v>0.81890753995538135</v>
      </c>
      <c r="OB24">
        <v>0.10058614211178463</v>
      </c>
      <c r="OC24">
        <v>0.26966560383686999</v>
      </c>
      <c r="OD24">
        <v>0.69532818707857502</v>
      </c>
      <c r="OE24">
        <v>0.40649297663358874</v>
      </c>
      <c r="OF24">
        <v>0.86057701160293798</v>
      </c>
      <c r="OG24">
        <v>0.30321947921463244</v>
      </c>
      <c r="OH24">
        <v>1.4740714371273445E-2</v>
      </c>
      <c r="OI24">
        <v>0.37676938114220127</v>
      </c>
      <c r="OJ24">
        <v>0.90329158051850234</v>
      </c>
      <c r="OK24">
        <v>0.2195554573756261</v>
      </c>
      <c r="OL24">
        <v>8.2430300377743237E-2</v>
      </c>
      <c r="OM24">
        <v>0.24587089366028636</v>
      </c>
      <c r="ON24">
        <v>0.12967513154352361</v>
      </c>
      <c r="OO24">
        <v>0.88227557246016974</v>
      </c>
      <c r="OP24">
        <v>0.39637061387404893</v>
      </c>
      <c r="OQ24">
        <v>0.19676760918336056</v>
      </c>
      <c r="OR24">
        <v>0.1746859523840304</v>
      </c>
      <c r="OS24">
        <v>2.7799000095945825E-2</v>
      </c>
      <c r="OT24">
        <v>0.87966750287707862</v>
      </c>
      <c r="OU24">
        <v>0.6131615491259792</v>
      </c>
      <c r="OV24">
        <v>0.83005960626859265</v>
      </c>
      <c r="OW24">
        <v>0.28968564249219841</v>
      </c>
      <c r="OX24">
        <v>0.15197112857307404</v>
      </c>
      <c r="OY24">
        <v>0.15902960612920947</v>
      </c>
      <c r="OZ24">
        <v>0.56264103094778162</v>
      </c>
      <c r="PA24">
        <v>0.86399038482412027</v>
      </c>
      <c r="PB24">
        <v>0.91120305917121702</v>
      </c>
      <c r="PC24">
        <v>0.56084517776430354</v>
      </c>
      <c r="PD24">
        <v>0.44643845071236132</v>
      </c>
      <c r="PE24">
        <v>0.71024765429228487</v>
      </c>
      <c r="PF24">
        <v>0.77237476682310702</v>
      </c>
      <c r="PG24">
        <v>6.3690091004853233E-3</v>
      </c>
      <c r="PH24">
        <v>0.93599486677458399</v>
      </c>
      <c r="PI24">
        <v>0.84578414949825942</v>
      </c>
      <c r="PJ24">
        <v>4.5563264206972875E-2</v>
      </c>
      <c r="PK24">
        <v>0.94872103654548257</v>
      </c>
      <c r="PL24">
        <v>0.32735852392417997</v>
      </c>
      <c r="PM24">
        <v>0.61891036750153894</v>
      </c>
      <c r="PN24">
        <v>0.12378526458744799</v>
      </c>
      <c r="PO24">
        <v>0.64726601100734005</v>
      </c>
      <c r="PP24">
        <v>0.73406758070269185</v>
      </c>
      <c r="PQ24">
        <v>0.16204891452286474</v>
      </c>
      <c r="PR24">
        <v>0.34190224746613029</v>
      </c>
      <c r="PS24">
        <v>0.51690552848501414</v>
      </c>
      <c r="PT24">
        <v>8.6900555186326223E-2</v>
      </c>
      <c r="PU24">
        <v>9.9185547814589103E-2</v>
      </c>
      <c r="PV24">
        <v>0.18737088944647062</v>
      </c>
      <c r="PW24">
        <v>0.56960356112597665</v>
      </c>
      <c r="PX24">
        <v>0.23225758753695258</v>
      </c>
      <c r="PY24">
        <v>3.6031612228367371E-2</v>
      </c>
      <c r="PZ24">
        <v>0.46372266326023348</v>
      </c>
      <c r="QA24">
        <v>0.79963539287634977</v>
      </c>
      <c r="QB24">
        <v>0.40725861196040936</v>
      </c>
      <c r="QC24">
        <v>9.8163326563996733E-2</v>
      </c>
      <c r="QD24">
        <v>0.20312106909775363</v>
      </c>
      <c r="QE24">
        <v>0.84941126745604101</v>
      </c>
      <c r="QF24">
        <v>0.54038480109217146</v>
      </c>
      <c r="QG24">
        <v>0.23983334176459681</v>
      </c>
      <c r="QH24">
        <v>0.35131002541598422</v>
      </c>
      <c r="QI24">
        <v>0.93011282623161906</v>
      </c>
      <c r="QJ24">
        <v>0.59493690461314508</v>
      </c>
      <c r="QK24">
        <v>0.12761070669567598</v>
      </c>
      <c r="QL24">
        <v>7.5082890357091037E-2</v>
      </c>
      <c r="QM24">
        <v>0.94798129253003893</v>
      </c>
      <c r="QN24">
        <v>0.74317345275738078</v>
      </c>
      <c r="QO24">
        <v>2.1734657702669691E-2</v>
      </c>
      <c r="QP24">
        <v>0.71296190297614737</v>
      </c>
      <c r="QQ24">
        <v>0.64299007528100471</v>
      </c>
      <c r="QR24">
        <v>0.71078842183620461</v>
      </c>
      <c r="QS24">
        <v>0.94224627915815218</v>
      </c>
      <c r="QT24">
        <v>0.20434963279609319</v>
      </c>
      <c r="QU24">
        <v>0.69548646457295071</v>
      </c>
      <c r="QV24">
        <v>0.66796188981745597</v>
      </c>
      <c r="QW24">
        <v>3.0294215932449298E-2</v>
      </c>
      <c r="QX24">
        <v>0.43031776367160646</v>
      </c>
      <c r="QY24">
        <v>0.89904947314113504</v>
      </c>
      <c r="QZ24">
        <v>0.97951454448012365</v>
      </c>
      <c r="RA24">
        <v>0.41317667671953018</v>
      </c>
      <c r="RB24">
        <v>4.6020408098878751E-2</v>
      </c>
      <c r="RC24">
        <v>8.5629079117147011E-2</v>
      </c>
      <c r="RD24">
        <v>0.64585592979582274</v>
      </c>
      <c r="RE24">
        <v>0.87819271868535786</v>
      </c>
      <c r="RF24">
        <v>0.55031744782785597</v>
      </c>
      <c r="RG24">
        <v>0.73989921247035728</v>
      </c>
      <c r="RH24">
        <v>0.74471591247036451</v>
      </c>
      <c r="RI24">
        <v>0.16464764508786167</v>
      </c>
      <c r="RJ24">
        <v>2.0365820453700501E-2</v>
      </c>
      <c r="RK24">
        <v>0.99064086096944293</v>
      </c>
      <c r="RL24">
        <v>0.70357949325690261</v>
      </c>
      <c r="RM24">
        <v>0.97604416181401232</v>
      </c>
      <c r="RN24">
        <v>0.43314784114133553</v>
      </c>
      <c r="RO24">
        <v>0.90862449708827564</v>
      </c>
      <c r="RP24">
        <v>0.18290044907283831</v>
      </c>
      <c r="RQ24">
        <v>0.20856205555397334</v>
      </c>
      <c r="RR24">
        <v>0.19490473019178767</v>
      </c>
      <c r="RS24">
        <v>0.49624020040414019</v>
      </c>
      <c r="RT24">
        <v>0.41354187635527462</v>
      </c>
      <c r="RU24">
        <v>0.7050313767497155</v>
      </c>
      <c r="RV24">
        <v>0.60959827145081213</v>
      </c>
      <c r="RW24">
        <v>0.27026349979514774</v>
      </c>
      <c r="RX24">
        <v>0.18338665506140539</v>
      </c>
      <c r="RY24">
        <v>0.26818393231557913</v>
      </c>
      <c r="RZ24">
        <v>0.7375537925152349</v>
      </c>
      <c r="SA24">
        <v>0.12494116891222462</v>
      </c>
      <c r="SB24">
        <v>0.53723426179342648</v>
      </c>
      <c r="SC24">
        <v>0.72902114888272396</v>
      </c>
      <c r="SD24">
        <v>0.65853982367505992</v>
      </c>
      <c r="SE24">
        <v>0.18978404206737221</v>
      </c>
      <c r="SF24">
        <v>0.80423180006607564</v>
      </c>
      <c r="SG24">
        <v>0.92346587203864006</v>
      </c>
      <c r="SH24">
        <v>0.96576969706892335</v>
      </c>
      <c r="SI24">
        <v>0.11875281447919062</v>
      </c>
      <c r="SJ24">
        <v>0.23464696225047565</v>
      </c>
      <c r="SK24">
        <v>0.47142805767609797</v>
      </c>
      <c r="SL24">
        <v>4.5894371745673346E-2</v>
      </c>
      <c r="SM24">
        <v>0.28880591138178757</v>
      </c>
      <c r="SN24">
        <v>0.75081396051856553</v>
      </c>
      <c r="SO24">
        <v>5.9510175229868789E-3</v>
      </c>
      <c r="SP24">
        <v>0.7100117686191042</v>
      </c>
      <c r="SQ24">
        <v>0.15270130064340204</v>
      </c>
      <c r="SR24">
        <v>0.25054846431434274</v>
      </c>
      <c r="SS24">
        <v>0.59314467341739596</v>
      </c>
      <c r="ST24">
        <v>0.32363965950948792</v>
      </c>
      <c r="SU24">
        <v>0.87515260093057534</v>
      </c>
      <c r="SV24">
        <v>0.50400707722051852</v>
      </c>
      <c r="SW24">
        <v>0.60724015351009852</v>
      </c>
      <c r="SX24">
        <v>0.67276012391947448</v>
      </c>
      <c r="SY24">
        <v>0.99380370897725201</v>
      </c>
      <c r="SZ24">
        <v>0.24990937070314434</v>
      </c>
      <c r="TA24">
        <v>0.34107189250579284</v>
      </c>
      <c r="TB24">
        <v>0.7858241945848371</v>
      </c>
      <c r="TC24">
        <v>0.69608570865654518</v>
      </c>
      <c r="TD24">
        <v>0.81193980621238049</v>
      </c>
      <c r="TE24">
        <v>0.4650304270574579</v>
      </c>
      <c r="TF24">
        <v>0.6945254504561833</v>
      </c>
      <c r="TG24">
        <v>0.53890650274620922</v>
      </c>
      <c r="TH24">
        <v>0.45295117277563024</v>
      </c>
      <c r="TI24">
        <v>0.29048920975481107</v>
      </c>
      <c r="TJ24">
        <v>0.30609666161542071</v>
      </c>
      <c r="TK24">
        <v>0.19299559688174506</v>
      </c>
      <c r="TL24">
        <v>8.2451642792575219E-2</v>
      </c>
      <c r="TM24">
        <v>0.47295028940707329</v>
      </c>
      <c r="TN24">
        <v>0.58645798713794417</v>
      </c>
      <c r="TO24">
        <v>0.47179764768996801</v>
      </c>
      <c r="TP24">
        <v>0.94652876257142005</v>
      </c>
      <c r="TQ24">
        <v>0.92202970401263362</v>
      </c>
      <c r="TR24">
        <v>0.448084473890208</v>
      </c>
      <c r="TS24">
        <v>0.30352207639127271</v>
      </c>
      <c r="TT24">
        <v>0.4442726483766154</v>
      </c>
      <c r="TU24">
        <v>0.6232793177381738</v>
      </c>
      <c r="TV24">
        <v>0.14294441413044456</v>
      </c>
      <c r="TW24">
        <v>0.82852504504109892</v>
      </c>
      <c r="TX24">
        <v>0.13948483468667749</v>
      </c>
      <c r="TY24">
        <v>0.18058827357802143</v>
      </c>
      <c r="TZ24">
        <v>0.77216847185736726</v>
      </c>
      <c r="UA24">
        <v>0.44610806712350681</v>
      </c>
      <c r="UB24">
        <v>0.94644038780283257</v>
      </c>
      <c r="UC24">
        <v>5.6608651028600132E-2</v>
      </c>
      <c r="UD24">
        <v>4.812638596355534E-2</v>
      </c>
      <c r="UE24">
        <v>0.70970786389020812</v>
      </c>
      <c r="UF24">
        <v>0.31094991841638031</v>
      </c>
      <c r="UG24">
        <v>0.84009405087426792</v>
      </c>
      <c r="UH24">
        <v>0.73323904472682444</v>
      </c>
      <c r="UI24">
        <v>0.98502902296440198</v>
      </c>
      <c r="UJ24">
        <v>0.44257378276782311</v>
      </c>
      <c r="UK24">
        <v>0.91341885226409492</v>
      </c>
      <c r="UL24">
        <v>0.86435290603977133</v>
      </c>
      <c r="UM24">
        <v>0.81787627037581256</v>
      </c>
      <c r="UN24">
        <v>0.84171955608043902</v>
      </c>
      <c r="UO24">
        <v>0.63612674779183132</v>
      </c>
      <c r="UP24">
        <v>0.7388211374826511</v>
      </c>
      <c r="UQ24">
        <v>0.15402338754210398</v>
      </c>
      <c r="UR24">
        <v>7.0057588079060817E-2</v>
      </c>
      <c r="US24">
        <v>6.9387510264242724E-2</v>
      </c>
      <c r="UT24">
        <v>0.54168627124662538</v>
      </c>
      <c r="UU24">
        <v>0.39487931230314455</v>
      </c>
      <c r="UV24">
        <v>0.4907101397243212</v>
      </c>
      <c r="UW24">
        <v>0.99078205493455129</v>
      </c>
      <c r="UX24">
        <v>0.35097825603240851</v>
      </c>
      <c r="UY24">
        <v>0.9524762418271665</v>
      </c>
      <c r="UZ24">
        <v>0.6964408400873433</v>
      </c>
      <c r="VA24">
        <v>0.26079292550853073</v>
      </c>
      <c r="VB24">
        <v>0.84927027142657063</v>
      </c>
      <c r="VC24">
        <v>2.1486654524787485E-2</v>
      </c>
      <c r="VD24">
        <v>0.71207261081915318</v>
      </c>
      <c r="VE24">
        <v>0.20455585172699375</v>
      </c>
      <c r="VF24">
        <v>0.11680137364742726</v>
      </c>
      <c r="VG24">
        <v>0.68908224731105883</v>
      </c>
      <c r="VH24">
        <v>0.94441304585566999</v>
      </c>
      <c r="VI24">
        <v>0.74403815660293748</v>
      </c>
      <c r="VJ24">
        <v>0.64475276453895314</v>
      </c>
      <c r="VK24">
        <v>0.24192462814861471</v>
      </c>
      <c r="VL24">
        <v>0.25794775544870185</v>
      </c>
      <c r="VM24">
        <v>0.34787935070716558</v>
      </c>
      <c r="VN24">
        <v>0.30189888040597768</v>
      </c>
      <c r="VO24">
        <v>0.59001203390990331</v>
      </c>
      <c r="VP24">
        <v>0.22491793662801673</v>
      </c>
      <c r="VQ24">
        <v>0.89079985620696933</v>
      </c>
      <c r="VR24">
        <v>3.3253036884007492E-2</v>
      </c>
      <c r="VS24">
        <v>0.16234500879082092</v>
      </c>
      <c r="VT24">
        <v>8.547460131659157E-2</v>
      </c>
      <c r="VU24">
        <v>0.76407337387757157</v>
      </c>
      <c r="VV24">
        <v>0.56398717047426161</v>
      </c>
      <c r="VW24">
        <v>0.31593665023971917</v>
      </c>
      <c r="VX24">
        <v>0.35362052226855456</v>
      </c>
      <c r="VY24">
        <v>0.20623968945177118</v>
      </c>
      <c r="VZ24">
        <v>0.61429051350443287</v>
      </c>
      <c r="WA24">
        <v>0.49642349979167977</v>
      </c>
      <c r="WB24">
        <v>0.21295309674949769</v>
      </c>
      <c r="WC24">
        <v>0.2896739529663358</v>
      </c>
      <c r="WD24">
        <v>0.37330217778592656</v>
      </c>
      <c r="WE24">
        <v>0.23258930724050808</v>
      </c>
      <c r="WF24">
        <v>0.73519168464896856</v>
      </c>
      <c r="WG24">
        <v>9.9223850292596727E-2</v>
      </c>
      <c r="WH24">
        <v>0.64685649504949927</v>
      </c>
      <c r="WI24">
        <v>0.32178563979319774</v>
      </c>
      <c r="WJ24">
        <v>0.5019104597141284</v>
      </c>
      <c r="WK24">
        <v>0.36667278381016288</v>
      </c>
      <c r="WL24">
        <v>0.17987899503279958</v>
      </c>
      <c r="WM24">
        <v>0.94563916739116127</v>
      </c>
      <c r="WN24">
        <v>0.83696325351509937</v>
      </c>
      <c r="WO24">
        <v>0.84595591951685978</v>
      </c>
      <c r="WP24">
        <v>0.4710419677053479</v>
      </c>
      <c r="WQ24">
        <v>0.8855346538226998</v>
      </c>
      <c r="WR24">
        <v>0.68518327536489432</v>
      </c>
      <c r="WS24">
        <v>0.59517715929232762</v>
      </c>
      <c r="WT24">
        <v>7.3660802722578578E-2</v>
      </c>
      <c r="WU24">
        <v>0.25746496943594088</v>
      </c>
      <c r="WV24">
        <v>0.31186335362683681</v>
      </c>
      <c r="WW24">
        <v>0.33628784967268288</v>
      </c>
      <c r="WX24">
        <v>0.30855693770610249</v>
      </c>
      <c r="WY24">
        <v>5.8776093114241257E-2</v>
      </c>
      <c r="WZ24">
        <v>0.16690576835501947</v>
      </c>
      <c r="XA24">
        <v>0.42362107150916961</v>
      </c>
      <c r="XB24">
        <v>0.10517993500167788</v>
      </c>
      <c r="XC24">
        <v>5.7834332515062647E-2</v>
      </c>
      <c r="XD24">
        <v>2.9326760683345832E-5</v>
      </c>
      <c r="XE24">
        <v>0.50984249157523498</v>
      </c>
      <c r="XF24">
        <v>0.60901904257621564</v>
      </c>
      <c r="XG24">
        <v>0.98213880251847596</v>
      </c>
      <c r="XH24">
        <v>0.99758714856723107</v>
      </c>
      <c r="XI24">
        <v>0.68347397939181309</v>
      </c>
      <c r="XJ24">
        <v>0.76442053173445412</v>
      </c>
      <c r="XK24">
        <v>0.96884381942311903</v>
      </c>
      <c r="XL24">
        <v>0.63756586723153097</v>
      </c>
      <c r="XM24">
        <v>0.70330361206072067</v>
      </c>
      <c r="XN24">
        <v>0.31469907684376985</v>
      </c>
      <c r="XO24">
        <v>0.74906778474614699</v>
      </c>
      <c r="XP24">
        <v>0.96554575707788104</v>
      </c>
      <c r="XQ24">
        <v>0.39635880416082248</v>
      </c>
      <c r="XR24">
        <v>0.79024216149633342</v>
      </c>
      <c r="XS24">
        <v>0.77615657305810826</v>
      </c>
      <c r="XT24">
        <v>0.65035311463113454</v>
      </c>
      <c r="XU24">
        <v>5.1556269562116341E-3</v>
      </c>
      <c r="XV24">
        <v>0.12808630176741664</v>
      </c>
      <c r="XW24">
        <v>0.59503519919286718</v>
      </c>
      <c r="XX24">
        <v>0.35197334719284334</v>
      </c>
      <c r="XY24">
        <v>0.53848330441908343</v>
      </c>
      <c r="XZ24">
        <v>0.39175856348918348</v>
      </c>
      <c r="YA24">
        <v>0.2135956286693893</v>
      </c>
      <c r="YB24">
        <v>0.43128477567199419</v>
      </c>
      <c r="YC24">
        <v>0.77906742977667609</v>
      </c>
      <c r="YD24">
        <v>0.76393315022443442</v>
      </c>
      <c r="YE24">
        <v>2.9373013146595572E-2</v>
      </c>
      <c r="YF24">
        <v>0.1407057962243663</v>
      </c>
      <c r="YG24">
        <v>0.90700246151101571</v>
      </c>
      <c r="YH24">
        <v>0.61740310667924003</v>
      </c>
      <c r="YI24">
        <v>0.48675855769766019</v>
      </c>
      <c r="YJ24">
        <v>0.73866902538857604</v>
      </c>
      <c r="YK24">
        <v>0.53623106660717434</v>
      </c>
      <c r="YL24">
        <v>0.53078785270765838</v>
      </c>
      <c r="YM24">
        <v>0.59249063682652148</v>
      </c>
      <c r="YN24">
        <v>0.84328679086701286</v>
      </c>
      <c r="YO24">
        <v>0.611990664096697</v>
      </c>
      <c r="YP24">
        <v>0.47114157734908235</v>
      </c>
      <c r="YQ24">
        <v>0.41454314002309001</v>
      </c>
      <c r="YR24">
        <v>0.10078406022459108</v>
      </c>
      <c r="YS24">
        <v>0.20042327679430572</v>
      </c>
      <c r="YT24">
        <v>0.75771517951853351</v>
      </c>
      <c r="YU24">
        <v>0.37870508444389472</v>
      </c>
      <c r="YV24">
        <v>0.36189138470396798</v>
      </c>
      <c r="YW24">
        <v>0.8067793226205543</v>
      </c>
      <c r="YX24">
        <v>0.85214375243702156</v>
      </c>
      <c r="YY24">
        <v>6.1378194725498436E-2</v>
      </c>
      <c r="YZ24">
        <v>0.84243313571194678</v>
      </c>
      <c r="ZA24">
        <v>0.61994945006303626</v>
      </c>
      <c r="ZB24">
        <v>0.62552681401213239</v>
      </c>
      <c r="ZC24">
        <v>0.37083461404949136</v>
      </c>
      <c r="ZD24">
        <v>0.98861260814344831</v>
      </c>
      <c r="ZE24">
        <v>0.94535469254136861</v>
      </c>
      <c r="ZF24">
        <v>0.44272467392597559</v>
      </c>
      <c r="ZG24">
        <v>0.48572549229122908</v>
      </c>
      <c r="ZH24">
        <v>0.43498296418296367</v>
      </c>
      <c r="ZI24">
        <v>0.58745287548332503</v>
      </c>
      <c r="ZJ24">
        <v>0.94251939441521482</v>
      </c>
      <c r="ZK24">
        <v>0.26845099018705576</v>
      </c>
      <c r="ZL24">
        <v>0.20153043830840001</v>
      </c>
      <c r="ZM24">
        <v>0.40330787254629386</v>
      </c>
      <c r="ZN24">
        <v>0.34183491278857092</v>
      </c>
      <c r="ZO24">
        <v>0.27080503072935058</v>
      </c>
      <c r="ZP24">
        <v>0.46275410554141272</v>
      </c>
      <c r="ZQ24">
        <v>0.39876892451810841</v>
      </c>
      <c r="ZR24">
        <v>0.30821349197968861</v>
      </c>
      <c r="ZS24">
        <v>0.96655306661518348</v>
      </c>
      <c r="ZT24">
        <v>0.17296378762409448</v>
      </c>
      <c r="ZU24">
        <v>0.64734384610139739</v>
      </c>
      <c r="ZV24">
        <v>0.96770549375239401</v>
      </c>
      <c r="ZW24">
        <v>0.17098293467580361</v>
      </c>
      <c r="ZX24">
        <v>6.2314438357502944E-2</v>
      </c>
      <c r="ZY24">
        <v>0.31147247060370054</v>
      </c>
      <c r="ZZ24">
        <v>0.24459539669901309</v>
      </c>
      <c r="AAA24">
        <v>4.7332336054936808E-2</v>
      </c>
      <c r="AAB24">
        <v>0.95620619324133915</v>
      </c>
      <c r="AAC24">
        <v>0.99404813368088707</v>
      </c>
      <c r="AAD24">
        <v>0.44056162914442532</v>
      </c>
      <c r="AAE24">
        <v>0.73085287358327289</v>
      </c>
      <c r="AAF24">
        <v>3.6334186005219538E-2</v>
      </c>
      <c r="AAG24">
        <v>0.59272868735443718</v>
      </c>
      <c r="AAH24">
        <v>0.17473664777766884</v>
      </c>
      <c r="AAI24">
        <v>0.56602780050287071</v>
      </c>
      <c r="AAJ24">
        <v>0.67497358532618201</v>
      </c>
      <c r="AAK24">
        <v>0.89889485961746085</v>
      </c>
      <c r="AAL24">
        <v>0.54206131526830403</v>
      </c>
      <c r="AAM24">
        <v>0.12926158413715338</v>
      </c>
      <c r="AAN24">
        <v>0.44564117192719499</v>
      </c>
      <c r="AAO24">
        <v>0.96064532890889098</v>
      </c>
      <c r="AAP24">
        <v>0.43933030761094138</v>
      </c>
      <c r="AAQ24">
        <v>0.81252456428818765</v>
      </c>
      <c r="AAR24">
        <v>0.25989528494152292</v>
      </c>
      <c r="AAS24">
        <v>0.28197344490959209</v>
      </c>
      <c r="AAT24">
        <v>0.84764832263769585</v>
      </c>
      <c r="AAU24">
        <v>0.52950663950129639</v>
      </c>
      <c r="AAV24">
        <v>0.88954280110679751</v>
      </c>
      <c r="AAW24">
        <v>0.28372332595955041</v>
      </c>
      <c r="AAX24">
        <v>0.10768164099182287</v>
      </c>
      <c r="AAY24">
        <v>0.11226615483422098</v>
      </c>
      <c r="AAZ24">
        <v>0.16583293946160904</v>
      </c>
      <c r="ABA24">
        <v>0.80862518103269354</v>
      </c>
      <c r="ABB24">
        <v>0.71580755442723087</v>
      </c>
      <c r="ABC24">
        <v>0.30876260793700516</v>
      </c>
      <c r="ABD24">
        <v>0.37756559757013608</v>
      </c>
      <c r="ABE24">
        <v>0.6763542294206949</v>
      </c>
      <c r="ABF24">
        <v>0.20130860065900125</v>
      </c>
      <c r="ABG24">
        <v>0.28492513716534651</v>
      </c>
      <c r="ABH24">
        <v>0.27359016230215694</v>
      </c>
      <c r="ABI24">
        <v>0.26802128978699302</v>
      </c>
      <c r="ABJ24">
        <v>0.77533892096292389</v>
      </c>
      <c r="ABK24">
        <v>4.5299211018211882E-2</v>
      </c>
      <c r="ABL24">
        <v>0.83802854573202779</v>
      </c>
      <c r="ABM24">
        <v>8.7410222208696542E-2</v>
      </c>
      <c r="ABN24">
        <v>0.8921870897725408</v>
      </c>
      <c r="ABO24">
        <v>0.33125864259811622</v>
      </c>
      <c r="ABP24">
        <v>0.90943205655226644</v>
      </c>
      <c r="ABQ24">
        <v>0.54496076706609398</v>
      </c>
      <c r="ABR24">
        <v>0.76654962884555511</v>
      </c>
      <c r="ABS24">
        <v>0.31761955200762071</v>
      </c>
      <c r="ABT24">
        <v>0.27276900022828254</v>
      </c>
      <c r="ABU24">
        <v>0.37089686937314459</v>
      </c>
      <c r="ABV24">
        <v>0.12169077488169666</v>
      </c>
      <c r="ABW24">
        <v>0.83754064862581856</v>
      </c>
      <c r="ABX24">
        <v>0.63419726631220041</v>
      </c>
      <c r="ABY24">
        <v>0.58536809296774039</v>
      </c>
      <c r="ABZ24">
        <v>0.68549083933513522</v>
      </c>
      <c r="ACA24">
        <v>0.98205010963023165</v>
      </c>
      <c r="ACB24">
        <v>0.87232420025325874</v>
      </c>
      <c r="ACC24">
        <v>0.54144039880835881</v>
      </c>
      <c r="ACD24">
        <v>0.19970477232748873</v>
      </c>
      <c r="ACE24">
        <v>0.42228819816216412</v>
      </c>
      <c r="ACF24">
        <v>2.3389810422406176E-3</v>
      </c>
      <c r="ACG24">
        <v>0.82437278632524169</v>
      </c>
      <c r="ACH24">
        <v>0.6053090080534248</v>
      </c>
      <c r="ACI24">
        <v>0.36838080462335754</v>
      </c>
      <c r="ACJ24">
        <v>9.9884781916339538E-3</v>
      </c>
      <c r="ACK24">
        <v>0.17385417136488945</v>
      </c>
      <c r="ACL24">
        <v>0.60182422808659064</v>
      </c>
      <c r="ACM24">
        <v>0.67778448611449216</v>
      </c>
      <c r="ACN24">
        <v>0.72552740184413733</v>
      </c>
      <c r="ACO24">
        <v>0.36654335726603271</v>
      </c>
      <c r="ACP24">
        <v>0.63264514534722982</v>
      </c>
      <c r="ACQ24">
        <v>0.53490209347065343</v>
      </c>
      <c r="ACR24">
        <v>0.32598946685723207</v>
      </c>
      <c r="ACS24">
        <v>3.1796811096551414E-2</v>
      </c>
      <c r="ACT24">
        <v>0.52419660746979246</v>
      </c>
      <c r="ACU24">
        <v>0.94620958865688409</v>
      </c>
      <c r="ACV24">
        <v>0.38797691312500993</v>
      </c>
      <c r="ACW24">
        <v>0.34306774297104392</v>
      </c>
      <c r="ACX24">
        <v>0.62019840859025821</v>
      </c>
      <c r="ACY24">
        <v>0.79083167351389361</v>
      </c>
      <c r="ACZ24">
        <v>0.61147634666387674</v>
      </c>
      <c r="ADA24">
        <v>0.73655678077634135</v>
      </c>
      <c r="ADB24">
        <v>0.81963248007993617</v>
      </c>
      <c r="ADC24">
        <v>9.8901076385906395E-2</v>
      </c>
      <c r="ADD24">
        <v>0.51668833713131268</v>
      </c>
      <c r="ADE24">
        <v>0.12440028902295874</v>
      </c>
      <c r="ADF24">
        <v>0.13002194862327476</v>
      </c>
      <c r="ADG24">
        <v>0.7636031548402954</v>
      </c>
      <c r="ADH24">
        <v>0.44818240514488294</v>
      </c>
      <c r="ADI24">
        <v>0.91502515798962203</v>
      </c>
      <c r="ADJ24">
        <v>0.48607790543172347</v>
      </c>
      <c r="ADK24">
        <v>4.5997466481821014E-2</v>
      </c>
      <c r="ADL24">
        <v>0.80452300441040525</v>
      </c>
      <c r="ADM24">
        <v>0.58132706678378432</v>
      </c>
      <c r="ADN24">
        <v>0.5820100031647697</v>
      </c>
      <c r="ADO24">
        <v>0.91300337745409854</v>
      </c>
      <c r="ADP24">
        <v>0.4418728633665846</v>
      </c>
      <c r="ADQ24">
        <v>0.56669799363842988</v>
      </c>
      <c r="ADR24">
        <v>0.98694504533619587</v>
      </c>
      <c r="ADS24">
        <v>0.18659482183169229</v>
      </c>
      <c r="ADT24">
        <v>0.22793058599316884</v>
      </c>
      <c r="ADU24">
        <v>0.68551570633404824</v>
      </c>
      <c r="ADV24">
        <v>0.25130533368091768</v>
      </c>
      <c r="ADW24">
        <v>0.60304111429888829</v>
      </c>
      <c r="ADX24">
        <v>0.9798526805258283</v>
      </c>
      <c r="ADY24">
        <v>0.13848913886624015</v>
      </c>
      <c r="ADZ24">
        <v>6.5898368796802886E-2</v>
      </c>
      <c r="AEA24">
        <v>0.96762762640969047</v>
      </c>
      <c r="AEB24">
        <v>0.97256939620855476</v>
      </c>
      <c r="AEC24">
        <v>0.42449269993097305</v>
      </c>
      <c r="AED24">
        <v>0.89090555490686874</v>
      </c>
      <c r="AEE24">
        <v>0.97712052111473602</v>
      </c>
      <c r="AEF24">
        <v>0.78399842331059111</v>
      </c>
      <c r="AEG24">
        <v>0.19639492242833712</v>
      </c>
      <c r="AEH24">
        <v>0.15264415241041285</v>
      </c>
      <c r="AEI24">
        <v>0.62039969173212528</v>
      </c>
      <c r="AEJ24">
        <v>7.958635429365668E-2</v>
      </c>
      <c r="AEK24">
        <v>0.22746333112012895</v>
      </c>
      <c r="AEL24">
        <v>0.59162594522262879</v>
      </c>
      <c r="AEM24">
        <v>0.19058267080395574</v>
      </c>
      <c r="AEN24">
        <v>0.49604352734036972</v>
      </c>
      <c r="AEO24">
        <v>0.75306317154210878</v>
      </c>
      <c r="AEP24">
        <v>0.84875754882078214</v>
      </c>
      <c r="AEQ24">
        <v>0.64563632105192781</v>
      </c>
      <c r="AER24">
        <v>0.8226727111400769</v>
      </c>
      <c r="AES24">
        <v>0.35780430377323613</v>
      </c>
      <c r="AET24">
        <v>0.94429146645078721</v>
      </c>
      <c r="AEU24">
        <v>0.68357218176740753</v>
      </c>
      <c r="AEV24">
        <v>6.7670132646792558E-2</v>
      </c>
      <c r="AEW24">
        <v>0.60189073256968673</v>
      </c>
      <c r="AEX24">
        <v>0.15446313085268915</v>
      </c>
      <c r="AEY24">
        <v>0.42664844974677441</v>
      </c>
      <c r="AEZ24">
        <v>0.41246375869903296</v>
      </c>
      <c r="AFA24">
        <v>0.61341209015938092</v>
      </c>
      <c r="AFB24">
        <v>9.8779494045367566E-2</v>
      </c>
      <c r="AFC24">
        <v>0.13735846336636737</v>
      </c>
      <c r="AFD24">
        <v>0.82380628434901471</v>
      </c>
      <c r="AFE24">
        <v>0.87612457982925973</v>
      </c>
      <c r="AFF24">
        <v>0.36897334717478714</v>
      </c>
      <c r="AFG24">
        <v>0.87273713277258402</v>
      </c>
      <c r="AFH24">
        <v>0.77717065004375696</v>
      </c>
      <c r="AFI24">
        <v>0.52540204820433378</v>
      </c>
      <c r="AFJ24">
        <v>0.68459670273853623</v>
      </c>
      <c r="AFK24">
        <v>0.55775115451855617</v>
      </c>
      <c r="AFL24">
        <v>0.15489999603409643</v>
      </c>
      <c r="AFM24">
        <v>0.69367608776962242</v>
      </c>
      <c r="AFN24">
        <v>0.34349614257645067</v>
      </c>
      <c r="AFO24">
        <v>0.3923308871247343</v>
      </c>
      <c r="AFP24">
        <v>0.93389270225283438</v>
      </c>
      <c r="AFQ24">
        <v>0.91140518205008036</v>
      </c>
      <c r="AFR24">
        <v>0.69348084219111228</v>
      </c>
      <c r="AFS24">
        <v>0.76386099554934994</v>
      </c>
      <c r="AFT24">
        <v>0.22865077861542316</v>
      </c>
      <c r="AFU24">
        <v>0.85624291729706692</v>
      </c>
      <c r="AFV24">
        <v>0.12721293368763176</v>
      </c>
      <c r="AFW24">
        <v>5.6303957455864362E-2</v>
      </c>
      <c r="AFX24">
        <v>0.11479439815433856</v>
      </c>
      <c r="AFY24">
        <v>0.73299990953973637</v>
      </c>
      <c r="AFZ24">
        <v>0.45514615132804659</v>
      </c>
      <c r="AGA24">
        <v>0.12215855296499345</v>
      </c>
      <c r="AGB24">
        <v>0.28275518561151403</v>
      </c>
      <c r="AGC24">
        <v>0.35232542798566324</v>
      </c>
      <c r="AGD24">
        <v>0.36673149302210784</v>
      </c>
      <c r="AGE24">
        <v>0.11872271606947293</v>
      </c>
      <c r="AGF24">
        <v>0.86097362207987616</v>
      </c>
      <c r="AGG24">
        <v>0.88770663383044179</v>
      </c>
      <c r="AGH24">
        <v>0.83858655214364985</v>
      </c>
      <c r="AGI24">
        <v>0.30184710452218111</v>
      </c>
      <c r="AGJ24">
        <v>0.20818024881015718</v>
      </c>
      <c r="AGK24">
        <v>0.3455996263606097</v>
      </c>
      <c r="AGL24">
        <v>0.92245661464147855</v>
      </c>
      <c r="AGM24">
        <v>0.60988817506828663</v>
      </c>
      <c r="AGN24">
        <v>0.67931948099668549</v>
      </c>
      <c r="AGO24">
        <v>0.60132059755970446</v>
      </c>
      <c r="AGP24">
        <v>0.85008158415890411</v>
      </c>
      <c r="AGQ24">
        <v>0.86397912196051052</v>
      </c>
      <c r="AGR24">
        <v>0.71566154171459062</v>
      </c>
      <c r="AGS24">
        <v>0.53621868522998095</v>
      </c>
      <c r="AGT24">
        <v>0.90933133450611081</v>
      </c>
      <c r="AGU24">
        <v>6.5349924208856547E-2</v>
      </c>
      <c r="AGV24">
        <v>0.4111593864794143</v>
      </c>
      <c r="AGW24">
        <v>0.35741443603359146</v>
      </c>
      <c r="AGX24">
        <v>0.14315655123461812</v>
      </c>
      <c r="AGY24">
        <v>0.27406274113856188</v>
      </c>
      <c r="AGZ24">
        <v>0.71289366543394961</v>
      </c>
      <c r="AHA24">
        <v>0.23896112322160823</v>
      </c>
      <c r="AHB24">
        <v>0.57682983861879678</v>
      </c>
      <c r="AHC24">
        <v>0.75620798856839699</v>
      </c>
      <c r="AHD24">
        <v>0.96469633448006964</v>
      </c>
      <c r="AHE24">
        <v>0.56522190243534665</v>
      </c>
      <c r="AHF24">
        <v>0.69721671034209842</v>
      </c>
      <c r="AHG24">
        <v>0.91512825977073931</v>
      </c>
      <c r="AHH24">
        <v>2.8721865598319019E-2</v>
      </c>
      <c r="AHI24">
        <v>0.35168054362162071</v>
      </c>
      <c r="AHJ24">
        <v>0.66822176536000355</v>
      </c>
      <c r="AHK24">
        <v>0.38288871610867492</v>
      </c>
      <c r="AHL24">
        <v>0.3924828223173612</v>
      </c>
      <c r="AHM24">
        <v>0.27893263811362456</v>
      </c>
      <c r="AHN24">
        <v>0.1953300920817862</v>
      </c>
      <c r="AHO24">
        <v>0.64104298990714659</v>
      </c>
      <c r="AHP24">
        <v>4.3608159086455434E-2</v>
      </c>
      <c r="AHQ24">
        <v>0.26513628540369472</v>
      </c>
      <c r="AHR24">
        <v>0.47365727620700881</v>
      </c>
      <c r="AHS24">
        <v>0.70027137982543186</v>
      </c>
      <c r="AHT24">
        <v>0.67742456349946101</v>
      </c>
      <c r="AHU24">
        <v>0.8624721137314425</v>
      </c>
      <c r="AHV24">
        <v>0.22869184314758229</v>
      </c>
      <c r="AHW24">
        <v>7.9075747321247114E-2</v>
      </c>
      <c r="AHX24">
        <v>0.82173160344177554</v>
      </c>
      <c r="AHY24">
        <v>0.60674800330728318</v>
      </c>
      <c r="AHZ24">
        <v>0.89661179482848108</v>
      </c>
      <c r="AIA24">
        <v>0.38773369736309993</v>
      </c>
      <c r="AIB24">
        <v>0.10396743699253197</v>
      </c>
      <c r="AIC24">
        <v>0.65354386475516768</v>
      </c>
      <c r="AID24">
        <v>9.4944090493106259E-2</v>
      </c>
      <c r="AIE24">
        <v>0.60192520678839267</v>
      </c>
      <c r="AIF24">
        <v>0.83397264358007006</v>
      </c>
      <c r="AIG24">
        <v>0.40499089442418501</v>
      </c>
      <c r="AIH24">
        <v>0.91463529499986473</v>
      </c>
      <c r="AII24">
        <v>7.7360247592033193E-2</v>
      </c>
      <c r="AIJ24">
        <v>0.30591120987776133</v>
      </c>
      <c r="AIK24">
        <v>0.54228157333426341</v>
      </c>
      <c r="AIL24">
        <v>0.80473324566109716</v>
      </c>
      <c r="AIM24">
        <v>0.16956592192369646</v>
      </c>
      <c r="AIN24">
        <v>5.6795428972244211E-2</v>
      </c>
      <c r="AIO24">
        <v>0.48361509925569013</v>
      </c>
      <c r="AIP24">
        <v>0.41345596991661515</v>
      </c>
      <c r="AIQ24">
        <v>0.64927616904391883</v>
      </c>
      <c r="AIR24">
        <v>0.731012088801824</v>
      </c>
      <c r="AIS24">
        <v>0.78538371162331633</v>
      </c>
      <c r="AIT24">
        <v>8.7166040848606352E-3</v>
      </c>
      <c r="AIU24">
        <v>0.67583690959200515</v>
      </c>
      <c r="AIV24">
        <v>0.76008110997284095</v>
      </c>
      <c r="AIW24">
        <v>0.56221534375119409</v>
      </c>
      <c r="AIX24">
        <v>0.4046321649685084</v>
      </c>
      <c r="AIY24">
        <v>0.2216837753768498</v>
      </c>
      <c r="AIZ24">
        <v>0.5145203318989866</v>
      </c>
      <c r="AJA24">
        <v>0.79507152394205771</v>
      </c>
      <c r="AJB24">
        <v>0.86853149305265864</v>
      </c>
      <c r="AJC24">
        <v>0.60500916475062883</v>
      </c>
      <c r="AJD24">
        <v>0.82702053402894893</v>
      </c>
      <c r="AJE24">
        <v>0.4764258963263055</v>
      </c>
      <c r="AJF24">
        <v>0.18839801689067437</v>
      </c>
      <c r="AJG24">
        <v>0.87670162017305775</v>
      </c>
      <c r="AJH24">
        <v>0.34706845103184669</v>
      </c>
      <c r="AJI24">
        <v>0.17415062036702755</v>
      </c>
      <c r="AJJ24">
        <v>0.42506682159913967</v>
      </c>
      <c r="AJK24">
        <v>0.60908271119716551</v>
      </c>
      <c r="AJL24">
        <v>0.45163031355283001</v>
      </c>
      <c r="AJM24">
        <v>0.76772783915882881</v>
      </c>
      <c r="AJN24">
        <v>0.65764210137485357</v>
      </c>
      <c r="AJO24">
        <v>8.6369314888262938E-2</v>
      </c>
      <c r="AJP24">
        <v>0.79906988549540126</v>
      </c>
      <c r="AJQ24">
        <v>0.11506232588432885</v>
      </c>
      <c r="AJR24">
        <v>0.66282389860812096</v>
      </c>
      <c r="AJS24">
        <v>0.54334175136382146</v>
      </c>
      <c r="AJT24">
        <v>0.63000019929583029</v>
      </c>
      <c r="AJU24">
        <v>0.78508939936192523</v>
      </c>
      <c r="AJV24">
        <v>0.57693785501203732</v>
      </c>
      <c r="AJW24">
        <v>0.48477498148469644</v>
      </c>
      <c r="AJX24">
        <v>0.21809896523964345</v>
      </c>
      <c r="AJY24">
        <v>0.93772481886064729</v>
      </c>
      <c r="AJZ24">
        <v>0.88691103193840304</v>
      </c>
      <c r="AKA24">
        <v>0.89768438759016078</v>
      </c>
      <c r="AKB24">
        <v>0.53901585538979424</v>
      </c>
      <c r="AKC24">
        <v>0.71855202386946149</v>
      </c>
      <c r="AKD24">
        <v>0.16413326833223918</v>
      </c>
      <c r="AKE24">
        <v>0.62291708659004097</v>
      </c>
      <c r="AKF24">
        <v>0.36598595624341423</v>
      </c>
      <c r="AKG24">
        <v>0.32155674497663045</v>
      </c>
      <c r="AKH24">
        <v>0.7606187598621541</v>
      </c>
      <c r="AKI24">
        <v>0.39578054029367238</v>
      </c>
      <c r="AKJ24">
        <v>0.81812179878441682</v>
      </c>
      <c r="AKK24">
        <v>0.46511563104038434</v>
      </c>
      <c r="AKL24">
        <v>0.23755509277273401</v>
      </c>
      <c r="AKM24">
        <v>0.34384802179822149</v>
      </c>
      <c r="AKN24">
        <v>0.17780823281809011</v>
      </c>
      <c r="AKO24">
        <v>0.93743210223286288</v>
      </c>
      <c r="AKP24">
        <v>0.29471702679088585</v>
      </c>
      <c r="AKQ24">
        <v>0.58413373549902337</v>
      </c>
      <c r="AKR24">
        <v>0.65029765887915258</v>
      </c>
      <c r="AKS24">
        <v>0.4895160634389335</v>
      </c>
      <c r="AKT24">
        <v>0.97709707811476032</v>
      </c>
      <c r="AKU24">
        <v>0.72230604478192062</v>
      </c>
      <c r="AKV24">
        <v>0.85876139590401501</v>
      </c>
      <c r="AKW24">
        <v>0.45991600526161391</v>
      </c>
      <c r="AKX24">
        <v>0.85190167630740121</v>
      </c>
      <c r="AKY24">
        <v>0.73198051164241562</v>
      </c>
      <c r="AKZ24">
        <v>2.6168271525102149E-3</v>
      </c>
      <c r="ALA24">
        <v>0.18581459049395044</v>
      </c>
      <c r="ALB24">
        <v>0.93287948704271662</v>
      </c>
      <c r="ALC24">
        <v>0.91212159892108391</v>
      </c>
      <c r="ALD24">
        <v>0.77537978751480729</v>
      </c>
      <c r="ALE24">
        <v>0.95440433682135717</v>
      </c>
      <c r="ALF24">
        <v>0.52388696414960079</v>
      </c>
      <c r="ALG24">
        <v>0.43112641142539798</v>
      </c>
      <c r="ALH24">
        <v>0.53644134705117419</v>
      </c>
      <c r="ALI24">
        <v>0.56417043746252116</v>
      </c>
      <c r="ALJ24">
        <v>0.24847982642567823</v>
      </c>
      <c r="ALK24">
        <v>0.69838380276980294</v>
      </c>
      <c r="ALL24">
        <v>0.34408896533473221</v>
      </c>
      <c r="ALM24">
        <v>0.697014126411867</v>
      </c>
      <c r="ALN24">
        <f t="shared" si="0"/>
        <v>0.50199173227277294</v>
      </c>
    </row>
    <row r="25" spans="1:1002" x14ac:dyDescent="0.25">
      <c r="A25">
        <v>21</v>
      </c>
      <c r="B25">
        <v>0.6228101503648904</v>
      </c>
      <c r="C25">
        <v>4.5952640753135321E-2</v>
      </c>
      <c r="D25">
        <v>0.73719044683176005</v>
      </c>
      <c r="E25">
        <v>0.69932147853841031</v>
      </c>
      <c r="F25">
        <v>0.61267549466912996</v>
      </c>
      <c r="G25">
        <v>0.39775859128715785</v>
      </c>
      <c r="H25">
        <v>0.76443398282530017</v>
      </c>
      <c r="I25">
        <v>0.51746871006140149</v>
      </c>
      <c r="J25">
        <v>0.27394275374688393</v>
      </c>
      <c r="K25">
        <v>4.8437426687577223E-2</v>
      </c>
      <c r="L25">
        <v>0.84696621900596569</v>
      </c>
      <c r="M25">
        <v>0.93597999716410551</v>
      </c>
      <c r="N25">
        <v>0.42253237865010107</v>
      </c>
      <c r="O25">
        <v>0.99745561311993125</v>
      </c>
      <c r="P25">
        <v>0.55566134477798168</v>
      </c>
      <c r="Q25">
        <v>0.25172263625255276</v>
      </c>
      <c r="R25">
        <v>0.37797256114531363</v>
      </c>
      <c r="S25">
        <v>0.57248294522557497</v>
      </c>
      <c r="T25">
        <v>0.5888214634985286</v>
      </c>
      <c r="U25">
        <v>0.48425133004735321</v>
      </c>
      <c r="V25">
        <v>0.46332708215858309</v>
      </c>
      <c r="W25">
        <v>0.53860444182321687</v>
      </c>
      <c r="X25">
        <v>0.46581748674078582</v>
      </c>
      <c r="Y25">
        <v>0.90453346611776408</v>
      </c>
      <c r="Z25">
        <v>0.2984331973715082</v>
      </c>
      <c r="AA25">
        <v>0.11018458488220806</v>
      </c>
      <c r="AB25">
        <v>0.13929786197708205</v>
      </c>
      <c r="AC25">
        <v>4.7526185621756367E-2</v>
      </c>
      <c r="AD25">
        <v>9.3755950055458115E-2</v>
      </c>
      <c r="AE25">
        <v>0.48962786128253522</v>
      </c>
      <c r="AF25">
        <v>4.3808129238743221E-2</v>
      </c>
      <c r="AG25">
        <v>0.89458288839361522</v>
      </c>
      <c r="AH25">
        <v>0.6615313467690469</v>
      </c>
      <c r="AI25">
        <v>4.7650897739751619E-2</v>
      </c>
      <c r="AJ25">
        <v>0.44086783325389334</v>
      </c>
      <c r="AK25">
        <v>0.34101470302367942</v>
      </c>
      <c r="AL25">
        <v>0.77911256607785218</v>
      </c>
      <c r="AM25">
        <v>0.33150000408838687</v>
      </c>
      <c r="AN25">
        <v>0.21107401634288792</v>
      </c>
      <c r="AO25">
        <v>0.84334268117758793</v>
      </c>
      <c r="AP25">
        <v>0.85125157360283832</v>
      </c>
      <c r="AQ25">
        <v>0.74709342796595057</v>
      </c>
      <c r="AR25">
        <v>3.5620571315174709E-2</v>
      </c>
      <c r="AS25">
        <v>0.63608097593584578</v>
      </c>
      <c r="AT25">
        <v>3.3221058828011518E-2</v>
      </c>
      <c r="AU25">
        <v>0.83953523091428273</v>
      </c>
      <c r="AV25">
        <v>0.25134946646542589</v>
      </c>
      <c r="AW25">
        <v>0.89964858710282269</v>
      </c>
      <c r="AX25">
        <v>3.091243063650162E-3</v>
      </c>
      <c r="AY25">
        <v>0.46896625314147178</v>
      </c>
      <c r="AZ25">
        <v>0.64870371546062888</v>
      </c>
      <c r="BA25">
        <v>0.5075958550450862</v>
      </c>
      <c r="BB25">
        <v>0.71068507172768725</v>
      </c>
      <c r="BC25">
        <v>0.19967695188204515</v>
      </c>
      <c r="BD25">
        <v>0.3150407339336746</v>
      </c>
      <c r="BE25">
        <v>3.3398478959548727E-3</v>
      </c>
      <c r="BF25">
        <v>0.72505347139568466</v>
      </c>
      <c r="BG25">
        <v>0.40584779394898884</v>
      </c>
      <c r="BH25">
        <v>0.7094232550880949</v>
      </c>
      <c r="BI25">
        <v>0.75466639129688895</v>
      </c>
      <c r="BJ25">
        <v>0.15789975850342086</v>
      </c>
      <c r="BK25">
        <v>0.12143541783031919</v>
      </c>
      <c r="BL25">
        <v>0.18665287316534751</v>
      </c>
      <c r="BM25">
        <v>0.13614692409795426</v>
      </c>
      <c r="BN25">
        <v>0.6404129935663343</v>
      </c>
      <c r="BO25">
        <v>0.10393528555540854</v>
      </c>
      <c r="BP25">
        <v>0.48485325384642597</v>
      </c>
      <c r="BQ25">
        <v>0.29658632511491356</v>
      </c>
      <c r="BR25">
        <v>0.50442501332456979</v>
      </c>
      <c r="BS25">
        <v>0.32506798852245178</v>
      </c>
      <c r="BT25">
        <v>0.64231666464267434</v>
      </c>
      <c r="BU25">
        <v>0.91173806423567527</v>
      </c>
      <c r="BV25">
        <v>0.32129559698483257</v>
      </c>
      <c r="BW25">
        <v>0.5543259083764962</v>
      </c>
      <c r="BX25">
        <v>0.2594679892462276</v>
      </c>
      <c r="BY25">
        <v>0.35530582253610632</v>
      </c>
      <c r="BZ25">
        <v>4.1104376349911265E-2</v>
      </c>
      <c r="CA25">
        <v>0.93928236822858846</v>
      </c>
      <c r="CB25">
        <v>0.15894590785268703</v>
      </c>
      <c r="CC25">
        <v>0.22240809980415477</v>
      </c>
      <c r="CD25">
        <v>0.93058095854964806</v>
      </c>
      <c r="CE25">
        <v>0.70151039482192257</v>
      </c>
      <c r="CF25">
        <v>0.6670083494256811</v>
      </c>
      <c r="CG25">
        <v>8.176205424684968E-2</v>
      </c>
      <c r="CH25">
        <v>0.81897757050493392</v>
      </c>
      <c r="CI25">
        <v>9.7143264988174161E-2</v>
      </c>
      <c r="CJ25">
        <v>0.21187071416759684</v>
      </c>
      <c r="CK25">
        <v>0.93476739775795192</v>
      </c>
      <c r="CL25">
        <v>0.37111340102896007</v>
      </c>
      <c r="CM25">
        <v>3.0769607385855657E-2</v>
      </c>
      <c r="CN25">
        <v>0.30847578125197739</v>
      </c>
      <c r="CO25">
        <v>0.34404594897110352</v>
      </c>
      <c r="CP25">
        <v>4.178804494050159E-2</v>
      </c>
      <c r="CQ25">
        <v>0.10838633510756102</v>
      </c>
      <c r="CR25">
        <v>0.44076185377237265</v>
      </c>
      <c r="CS25">
        <v>0.75793038775886235</v>
      </c>
      <c r="CT25">
        <v>0.82555968002211111</v>
      </c>
      <c r="CU25">
        <v>0.73710271832315577</v>
      </c>
      <c r="CV25">
        <v>0.27798302146598231</v>
      </c>
      <c r="CW25">
        <v>2.7946130408784464E-2</v>
      </c>
      <c r="CX25">
        <v>0.87949599306208415</v>
      </c>
      <c r="CY25">
        <v>0.31677479317849688</v>
      </c>
      <c r="CZ25">
        <v>0.20124345142603151</v>
      </c>
      <c r="DA25">
        <v>0.22916558173375579</v>
      </c>
      <c r="DB25">
        <v>0.83423095139830694</v>
      </c>
      <c r="DC25">
        <v>0.66716552041885435</v>
      </c>
      <c r="DD25">
        <v>3.1065546525623988E-2</v>
      </c>
      <c r="DE25">
        <v>0.13519371740097363</v>
      </c>
      <c r="DF25">
        <v>0.98711435712865947</v>
      </c>
      <c r="DG25">
        <v>0.42322006575861237</v>
      </c>
      <c r="DH25">
        <v>8.8408414243075106E-2</v>
      </c>
      <c r="DI25">
        <v>8.8908543816741181E-2</v>
      </c>
      <c r="DJ25">
        <v>0.43662716061010742</v>
      </c>
      <c r="DK25">
        <v>0.86899371276308313</v>
      </c>
      <c r="DL25">
        <v>0.34501619294402608</v>
      </c>
      <c r="DM25">
        <v>0.62299260980970728</v>
      </c>
      <c r="DN25">
        <v>0.57007559748620362</v>
      </c>
      <c r="DO25">
        <v>1.3018195701237745E-2</v>
      </c>
      <c r="DP25">
        <v>0.97939432130417114</v>
      </c>
      <c r="DQ25">
        <v>0.17422831988309917</v>
      </c>
      <c r="DR25">
        <v>0.87578207466908009</v>
      </c>
      <c r="DS25">
        <v>0.62625828068619005</v>
      </c>
      <c r="DT25">
        <v>0.76655661662508201</v>
      </c>
      <c r="DU25">
        <v>0.66202675614128914</v>
      </c>
      <c r="DV25">
        <v>0.79284544014257785</v>
      </c>
      <c r="DW25">
        <v>0.18483805299647682</v>
      </c>
      <c r="DX25">
        <v>0.6079147839307284</v>
      </c>
      <c r="DY25">
        <v>0.34351556720925625</v>
      </c>
      <c r="DZ25">
        <v>0.45459627500639566</v>
      </c>
      <c r="EA25">
        <v>0.10357103128723233</v>
      </c>
      <c r="EB25">
        <v>0.44600231005355573</v>
      </c>
      <c r="EC25">
        <v>0.28902481195327812</v>
      </c>
      <c r="ED25">
        <v>0.62335845076793828</v>
      </c>
      <c r="EE25">
        <v>0.56854744448514749</v>
      </c>
      <c r="EF25">
        <v>2.6418871281047362E-2</v>
      </c>
      <c r="EG25">
        <v>0.34827221276356035</v>
      </c>
      <c r="EH25">
        <v>0.98311707830098971</v>
      </c>
      <c r="EI25">
        <v>0.58916009583837714</v>
      </c>
      <c r="EJ25">
        <v>0.69500283350113279</v>
      </c>
      <c r="EK25">
        <v>0.44222834102774899</v>
      </c>
      <c r="EL25">
        <v>0.17213293165580179</v>
      </c>
      <c r="EM25">
        <v>0.43947310124529249</v>
      </c>
      <c r="EN25">
        <v>0.51009846117015167</v>
      </c>
      <c r="EO25">
        <v>0.8299294063555559</v>
      </c>
      <c r="EP25">
        <v>5.3970333407931781E-2</v>
      </c>
      <c r="EQ25">
        <v>0.64666242613904534</v>
      </c>
      <c r="ER25">
        <v>0.60900338836851442</v>
      </c>
      <c r="ES25">
        <v>0.1679608096828934</v>
      </c>
      <c r="ET25">
        <v>0.82571411408121054</v>
      </c>
      <c r="EU25">
        <v>0.72576317123883649</v>
      </c>
      <c r="EV25">
        <v>0.49651477621255646</v>
      </c>
      <c r="EW25">
        <v>0.11540812666201217</v>
      </c>
      <c r="EX25">
        <v>0.68520110950408708</v>
      </c>
      <c r="EY25">
        <v>0.96272414825051134</v>
      </c>
      <c r="EZ25">
        <v>0.84114350757995426</v>
      </c>
      <c r="FA25">
        <v>0.31725381251064111</v>
      </c>
      <c r="FB25">
        <v>0.77110089070617005</v>
      </c>
      <c r="FC25">
        <v>0.30868553326055614</v>
      </c>
      <c r="FD25">
        <v>3.2894830662639762E-2</v>
      </c>
      <c r="FE25">
        <v>7.6542447792322443E-2</v>
      </c>
      <c r="FF25">
        <v>0.18543726749183387</v>
      </c>
      <c r="FG25">
        <v>7.4172923571271698E-2</v>
      </c>
      <c r="FH25">
        <v>0.70473770376981526</v>
      </c>
      <c r="FI25">
        <v>1.0406324351783791E-3</v>
      </c>
      <c r="FJ25">
        <v>0.19103599825789896</v>
      </c>
      <c r="FK25">
        <v>0.99237317503270461</v>
      </c>
      <c r="FL25">
        <v>0.89135273068585474</v>
      </c>
      <c r="FM25">
        <v>0.78833158352065513</v>
      </c>
      <c r="FN25">
        <v>0.39316630021462928</v>
      </c>
      <c r="FO25">
        <v>0.483529164721622</v>
      </c>
      <c r="FP25">
        <v>0.93906966851603413</v>
      </c>
      <c r="FQ25">
        <v>0.14510305309835658</v>
      </c>
      <c r="FR25">
        <v>0.77628559407771036</v>
      </c>
      <c r="FS25">
        <v>0.31598540763701333</v>
      </c>
      <c r="FT25">
        <v>0.64894005627085904</v>
      </c>
      <c r="FU25">
        <v>0.63274380777619121</v>
      </c>
      <c r="FV25">
        <v>0.98707799094706561</v>
      </c>
      <c r="FW25">
        <v>0.2336729951759503</v>
      </c>
      <c r="FX25">
        <v>0.87869578536631221</v>
      </c>
      <c r="FY25">
        <v>0.9959899875115269</v>
      </c>
      <c r="FZ25">
        <v>0.13951285866842866</v>
      </c>
      <c r="GA25">
        <v>0.96725007810370944</v>
      </c>
      <c r="GB25">
        <v>0.59624816680469928</v>
      </c>
      <c r="GC25">
        <v>0.65484000128039588</v>
      </c>
      <c r="GD25">
        <v>0.14073349404182711</v>
      </c>
      <c r="GE25">
        <v>0.74317858296438888</v>
      </c>
      <c r="GF25">
        <v>0.64899286996119876</v>
      </c>
      <c r="GG25">
        <v>0.41485054486126627</v>
      </c>
      <c r="GH25">
        <v>0.58872486258783319</v>
      </c>
      <c r="GI25">
        <v>0.59021441034870303</v>
      </c>
      <c r="GJ25">
        <v>0.73519707013549307</v>
      </c>
      <c r="GK25">
        <v>0.79740419078450342</v>
      </c>
      <c r="GL25">
        <v>0.47522554126286209</v>
      </c>
      <c r="GM25">
        <v>0.72938844323553831</v>
      </c>
      <c r="GN25">
        <v>0.26551840769459001</v>
      </c>
      <c r="GO25">
        <v>0.52065955010443699</v>
      </c>
      <c r="GP25">
        <v>0.41392005708769686</v>
      </c>
      <c r="GQ25">
        <v>0.30741285020499665</v>
      </c>
      <c r="GR25">
        <v>9.6330149783659835E-2</v>
      </c>
      <c r="GS25">
        <v>0.12995871193542641</v>
      </c>
      <c r="GT25">
        <v>0.75915549343702093</v>
      </c>
      <c r="GU25">
        <v>0.26352330965783255</v>
      </c>
      <c r="GV25">
        <v>0.37797031073148724</v>
      </c>
      <c r="GW25">
        <v>0.88465993332711534</v>
      </c>
      <c r="GX25">
        <v>0.15699411712464872</v>
      </c>
      <c r="GY25">
        <v>0.75057011118613259</v>
      </c>
      <c r="GZ25">
        <v>0.3037413724154272</v>
      </c>
      <c r="HA25">
        <v>0.5461899680334088</v>
      </c>
      <c r="HB25">
        <v>0.28665937530807772</v>
      </c>
      <c r="HC25">
        <v>9.8244846569583322E-2</v>
      </c>
      <c r="HD25">
        <v>0.13220700076785019</v>
      </c>
      <c r="HE25">
        <v>0.81784787643933232</v>
      </c>
      <c r="HF25">
        <v>0.84218697035742396</v>
      </c>
      <c r="HG25">
        <v>0.69568074467625096</v>
      </c>
      <c r="HH25">
        <v>0.25624966485876444</v>
      </c>
      <c r="HI25">
        <v>4.5335291288533974E-2</v>
      </c>
      <c r="HJ25">
        <v>0.43622092649776734</v>
      </c>
      <c r="HK25">
        <v>0.55047914785885743</v>
      </c>
      <c r="HL25">
        <v>0.96343359847430021</v>
      </c>
      <c r="HM25">
        <v>0.4179730029858888</v>
      </c>
      <c r="HN25">
        <v>0.21113259355180047</v>
      </c>
      <c r="HO25">
        <v>0.65261640662146714</v>
      </c>
      <c r="HP25">
        <v>0.65624523628502718</v>
      </c>
      <c r="HQ25">
        <v>0.97764108700807129</v>
      </c>
      <c r="HR25">
        <v>0.99706564043850321</v>
      </c>
      <c r="HS25">
        <v>0.28975425355560291</v>
      </c>
      <c r="HT25">
        <v>0.37017039498365034</v>
      </c>
      <c r="HU25">
        <v>0.64318130658597639</v>
      </c>
      <c r="HV25">
        <v>0.46679061273179734</v>
      </c>
      <c r="HW25">
        <v>0.2086431125226571</v>
      </c>
      <c r="HX25">
        <v>0.64273788475405824</v>
      </c>
      <c r="HY25">
        <v>0.92492846325360911</v>
      </c>
      <c r="HZ25">
        <v>0.3468911854899227</v>
      </c>
      <c r="IA25">
        <v>0.79987511661646327</v>
      </c>
      <c r="IB25">
        <v>0.75715731176662038</v>
      </c>
      <c r="IC25">
        <v>0.13818286560108428</v>
      </c>
      <c r="ID25">
        <v>0.87219135859933361</v>
      </c>
      <c r="IE25">
        <v>0.73367263310461805</v>
      </c>
      <c r="IF25">
        <v>0.58178121883791079</v>
      </c>
      <c r="IG25">
        <v>6.4187764662194557E-2</v>
      </c>
      <c r="IH25">
        <v>8.9529078058035338E-2</v>
      </c>
      <c r="II25">
        <v>0.41471335398864007</v>
      </c>
      <c r="IJ25">
        <v>0.86900905926966499</v>
      </c>
      <c r="IK25">
        <v>0.15849753835415892</v>
      </c>
      <c r="IL25">
        <v>4.0882874202924802E-2</v>
      </c>
      <c r="IM25">
        <v>0.58250686912422889</v>
      </c>
      <c r="IN25">
        <v>0.15203783752753963</v>
      </c>
      <c r="IO25">
        <v>0.60625958284753689</v>
      </c>
      <c r="IP25">
        <v>0.16715849777329395</v>
      </c>
      <c r="IQ25">
        <v>0.64697354150873587</v>
      </c>
      <c r="IR25">
        <v>0.65746936216587926</v>
      </c>
      <c r="IS25">
        <v>0.14022668560127027</v>
      </c>
      <c r="IT25">
        <v>0.66216421736665443</v>
      </c>
      <c r="IU25">
        <v>0.61787867037232924</v>
      </c>
      <c r="IV25">
        <v>0.78955780073417736</v>
      </c>
      <c r="IW25">
        <v>0.4434321728430326</v>
      </c>
      <c r="IX25">
        <v>0.82537851186359856</v>
      </c>
      <c r="IY25">
        <v>0.31613877077484998</v>
      </c>
      <c r="IZ25">
        <v>0.78571863594665892</v>
      </c>
      <c r="JA25">
        <v>6.4900209950566778E-2</v>
      </c>
      <c r="JB25">
        <v>8.1856884108700845E-2</v>
      </c>
      <c r="JC25">
        <v>0.48154000520725138</v>
      </c>
      <c r="JD25">
        <v>0.15833564921488563</v>
      </c>
      <c r="JE25">
        <v>0.95263017472409894</v>
      </c>
      <c r="JF25">
        <v>0.49086867959826153</v>
      </c>
      <c r="JG25">
        <v>0.20825482919201022</v>
      </c>
      <c r="JH25">
        <v>0.43057672102273548</v>
      </c>
      <c r="JI25">
        <v>9.9702422874435537E-2</v>
      </c>
      <c r="JJ25">
        <v>0.75173930589943549</v>
      </c>
      <c r="JK25">
        <v>0.90615429441104078</v>
      </c>
      <c r="JL25">
        <v>0.37738560154892709</v>
      </c>
      <c r="JM25">
        <v>0.47758377003215113</v>
      </c>
      <c r="JN25">
        <v>0.52863769853595111</v>
      </c>
      <c r="JO25">
        <v>4.1354662972708955E-2</v>
      </c>
      <c r="JP25">
        <v>5.7553222570195794E-2</v>
      </c>
      <c r="JQ25">
        <v>0.2692038548753225</v>
      </c>
      <c r="JR25">
        <v>7.4870688007534159E-2</v>
      </c>
      <c r="JS25">
        <v>0.5922057700283917</v>
      </c>
      <c r="JT25">
        <v>0.66842509484205748</v>
      </c>
      <c r="JU25">
        <v>9.9005630439276349E-2</v>
      </c>
      <c r="JV25">
        <v>0.52495095025491656</v>
      </c>
      <c r="JW25">
        <v>6.9545755499066386E-3</v>
      </c>
      <c r="JX25">
        <v>0.98697591330772527</v>
      </c>
      <c r="JY25">
        <v>5.4672929429663619E-2</v>
      </c>
      <c r="JZ25">
        <v>0.38607617835855779</v>
      </c>
      <c r="KA25">
        <v>0.99808763706457437</v>
      </c>
      <c r="KB25">
        <v>0.26903359072877475</v>
      </c>
      <c r="KC25">
        <v>1.1784373158325145E-2</v>
      </c>
      <c r="KD25">
        <v>0.16547106103068876</v>
      </c>
      <c r="KE25">
        <v>0.42272113423120283</v>
      </c>
      <c r="KF25">
        <v>0.51111867978201153</v>
      </c>
      <c r="KG25">
        <v>0.42252510021092982</v>
      </c>
      <c r="KH25">
        <v>0.75652648999141781</v>
      </c>
      <c r="KI25">
        <v>0.55596855337906137</v>
      </c>
      <c r="KJ25">
        <v>0.62166946509700893</v>
      </c>
      <c r="KK25">
        <v>0.41955889559785142</v>
      </c>
      <c r="KL25">
        <v>0.899526578092258</v>
      </c>
      <c r="KM25">
        <v>0.49194993976578227</v>
      </c>
      <c r="KN25">
        <v>0.71086097721151831</v>
      </c>
      <c r="KO25">
        <v>0.99192195870755762</v>
      </c>
      <c r="KP25">
        <v>0.89636735327304384</v>
      </c>
      <c r="KQ25">
        <v>0.22111983733525764</v>
      </c>
      <c r="KR25">
        <v>0.52155966673950671</v>
      </c>
      <c r="KS25">
        <v>0.21784201800531422</v>
      </c>
      <c r="KT25">
        <v>0.32041260934534777</v>
      </c>
      <c r="KU25">
        <v>9.1232134373422591E-2</v>
      </c>
      <c r="KV25">
        <v>0.38201807580565628</v>
      </c>
      <c r="KW25">
        <v>0.91898986171557007</v>
      </c>
      <c r="KX25">
        <v>0.57352294010747717</v>
      </c>
      <c r="KY25">
        <v>0.59205316746673231</v>
      </c>
      <c r="KZ25">
        <v>0.79955319384003631</v>
      </c>
      <c r="LA25">
        <v>0.3695054198536134</v>
      </c>
      <c r="LB25">
        <v>0.61640395481444188</v>
      </c>
      <c r="LC25">
        <v>1.655830838998662E-2</v>
      </c>
      <c r="LD25">
        <v>0.62581385690189562</v>
      </c>
      <c r="LE25">
        <v>6.5676339223621927E-2</v>
      </c>
      <c r="LF25">
        <v>0.96762314987641251</v>
      </c>
      <c r="LG25">
        <v>0.56899622339366562</v>
      </c>
      <c r="LH25">
        <v>0.56354190107066637</v>
      </c>
      <c r="LI25">
        <v>5.3609165086043853E-2</v>
      </c>
      <c r="LJ25">
        <v>0.72466286073689756</v>
      </c>
      <c r="LK25">
        <v>0.60152963981999785</v>
      </c>
      <c r="LL25">
        <v>0.75411239624345694</v>
      </c>
      <c r="LM25">
        <v>0.49180022989915406</v>
      </c>
      <c r="LN25">
        <v>0.48257774713253487</v>
      </c>
      <c r="LO25">
        <v>0.64169398142548262</v>
      </c>
      <c r="LP25">
        <v>0.58786170889789302</v>
      </c>
      <c r="LQ25">
        <v>4.9411411354302048E-2</v>
      </c>
      <c r="LR25">
        <v>0.93560443777138269</v>
      </c>
      <c r="LS25">
        <v>0.11596441722585138</v>
      </c>
      <c r="LT25">
        <v>0.8792860521857162</v>
      </c>
      <c r="LU25">
        <v>0.22687809504776624</v>
      </c>
      <c r="LV25">
        <v>0.96214042484606288</v>
      </c>
      <c r="LW25">
        <v>0.11011294999051879</v>
      </c>
      <c r="LX25">
        <v>0.81898735480084872</v>
      </c>
      <c r="LY25">
        <v>0.10110357775006285</v>
      </c>
      <c r="LZ25">
        <v>0.49124809770899325</v>
      </c>
      <c r="MA25">
        <v>0.44279237319158504</v>
      </c>
      <c r="MB25">
        <v>0.98222333637147863</v>
      </c>
      <c r="MC25">
        <v>0.50200156618613179</v>
      </c>
      <c r="MD25">
        <v>0.48826997549090756</v>
      </c>
      <c r="ME25">
        <v>0.16015798263614411</v>
      </c>
      <c r="MF25">
        <v>0.80393341493715742</v>
      </c>
      <c r="MG25">
        <v>0.90816904229661011</v>
      </c>
      <c r="MH25">
        <v>0.84609097736334127</v>
      </c>
      <c r="MI25">
        <v>0.32303394790586548</v>
      </c>
      <c r="MJ25">
        <v>0.97741318093907392</v>
      </c>
      <c r="MK25">
        <v>0.92314517969423115</v>
      </c>
      <c r="ML25">
        <v>0.18169265325797579</v>
      </c>
      <c r="MM25">
        <v>0.42616486580401503</v>
      </c>
      <c r="MN25">
        <v>5.3605571587822975E-2</v>
      </c>
      <c r="MO25">
        <v>0.33348966506464761</v>
      </c>
      <c r="MP25">
        <v>8.2534023686375413E-2</v>
      </c>
      <c r="MQ25">
        <v>0.65512439494314334</v>
      </c>
      <c r="MR25">
        <v>0.20474177303467034</v>
      </c>
      <c r="MS25">
        <v>0.12550910965208739</v>
      </c>
      <c r="MT25">
        <v>0.68978738727301525</v>
      </c>
      <c r="MU25">
        <v>0.56612426592230558</v>
      </c>
      <c r="MV25">
        <v>6.7547326905339933E-2</v>
      </c>
      <c r="MW25">
        <v>0.54906465632557133</v>
      </c>
      <c r="MX25">
        <v>0.40958975094852057</v>
      </c>
      <c r="MY25">
        <v>0.65050287976061327</v>
      </c>
      <c r="MZ25">
        <v>0.31129200973716376</v>
      </c>
      <c r="NA25">
        <v>0.41824195849575352</v>
      </c>
      <c r="NB25">
        <v>0.65248103495467102</v>
      </c>
      <c r="NC25">
        <v>0.36004520925114647</v>
      </c>
      <c r="ND25">
        <v>0.30842644803552377</v>
      </c>
      <c r="NE25">
        <v>0.69627569265218714</v>
      </c>
      <c r="NF25">
        <v>0.11028208300185438</v>
      </c>
      <c r="NG25">
        <v>8.0251373238619306E-2</v>
      </c>
      <c r="NH25">
        <v>2.5475100836421016E-2</v>
      </c>
      <c r="NI25">
        <v>0.81723909689477781</v>
      </c>
      <c r="NJ25">
        <v>0.51636051137983363</v>
      </c>
      <c r="NK25">
        <v>8.4534049956847213E-2</v>
      </c>
      <c r="NL25">
        <v>0.32019902907172348</v>
      </c>
      <c r="NM25">
        <v>0.48757497405314043</v>
      </c>
      <c r="NN25">
        <v>0.99898691256387795</v>
      </c>
      <c r="NO25">
        <v>0.24456961140767619</v>
      </c>
      <c r="NP25">
        <v>0.75013334852213964</v>
      </c>
      <c r="NQ25">
        <v>0.19387314111009302</v>
      </c>
      <c r="NR25">
        <v>6.2000432855128129E-2</v>
      </c>
      <c r="NS25">
        <v>0.25922541868423177</v>
      </c>
      <c r="NT25">
        <v>0.85055937749815247</v>
      </c>
      <c r="NU25">
        <v>0.39010979316105132</v>
      </c>
      <c r="NV25">
        <v>0.92682402852355361</v>
      </c>
      <c r="NW25">
        <v>0.26896382620905768</v>
      </c>
      <c r="NX25">
        <v>0.72346266024686101</v>
      </c>
      <c r="NY25">
        <v>0.77543244728762606</v>
      </c>
      <c r="NZ25">
        <v>0.79087643666601082</v>
      </c>
      <c r="OA25">
        <v>0.8439904061677207</v>
      </c>
      <c r="OB25">
        <v>0.55163389307896249</v>
      </c>
      <c r="OC25">
        <v>0.23204934207951222</v>
      </c>
      <c r="OD25">
        <v>0.25020074851229457</v>
      </c>
      <c r="OE25">
        <v>0.6713770271903241</v>
      </c>
      <c r="OF25">
        <v>2.5160497315528718E-2</v>
      </c>
      <c r="OG25">
        <v>0.46542006637806121</v>
      </c>
      <c r="OH25">
        <v>7.8707265351494859E-2</v>
      </c>
      <c r="OI25">
        <v>0.67752355426535227</v>
      </c>
      <c r="OJ25">
        <v>0.83654500582282032</v>
      </c>
      <c r="OK25">
        <v>0.67683852361196728</v>
      </c>
      <c r="OL25">
        <v>1.0368386626552262E-2</v>
      </c>
      <c r="OM25">
        <v>0.92430526373893152</v>
      </c>
      <c r="ON25">
        <v>0.81006468161058254</v>
      </c>
      <c r="OO25">
        <v>0.93648045510668854</v>
      </c>
      <c r="OP25">
        <v>0.26424796016658403</v>
      </c>
      <c r="OQ25">
        <v>0.55351522414360643</v>
      </c>
      <c r="OR25">
        <v>0.4190407182158068</v>
      </c>
      <c r="OS25">
        <v>8.7945582550491785E-2</v>
      </c>
      <c r="OT25">
        <v>1.2086107592360951E-2</v>
      </c>
      <c r="OU25">
        <v>0.91533976115192917</v>
      </c>
      <c r="OV25">
        <v>0.45261129229536323</v>
      </c>
      <c r="OW25">
        <v>0.58445420260210201</v>
      </c>
      <c r="OX25">
        <v>0.47307717019785456</v>
      </c>
      <c r="OY25">
        <v>0.1273756891957909</v>
      </c>
      <c r="OZ25">
        <v>0.21887515588449913</v>
      </c>
      <c r="PA25">
        <v>0.45209274448881787</v>
      </c>
      <c r="PB25">
        <v>0.24860568357206092</v>
      </c>
      <c r="PC25">
        <v>0.11144830057109789</v>
      </c>
      <c r="PD25">
        <v>3.8351342367197283E-2</v>
      </c>
      <c r="PE25">
        <v>0.65011285162322818</v>
      </c>
      <c r="PF25">
        <v>0.37615501812213448</v>
      </c>
      <c r="PG25">
        <v>0.69118898514692673</v>
      </c>
      <c r="PH25">
        <v>0.63793764499643824</v>
      </c>
      <c r="PI25">
        <v>0.12710620499827618</v>
      </c>
      <c r="PJ25">
        <v>0.5466384184257248</v>
      </c>
      <c r="PK25">
        <v>0.52443959794343153</v>
      </c>
      <c r="PL25">
        <v>0.71234220111421853</v>
      </c>
      <c r="PM25">
        <v>0.73121899568506421</v>
      </c>
      <c r="PN25">
        <v>0.25274912055615473</v>
      </c>
      <c r="PO25">
        <v>7.8896615470487652E-2</v>
      </c>
      <c r="PP25">
        <v>0.92767702003974672</v>
      </c>
      <c r="PQ25">
        <v>8.5665276844770655E-2</v>
      </c>
      <c r="PR25">
        <v>0.89985192203846687</v>
      </c>
      <c r="PS25">
        <v>0.90295540429647281</v>
      </c>
      <c r="PT25">
        <v>0.94709271441612786</v>
      </c>
      <c r="PU25">
        <v>0.22404776559461859</v>
      </c>
      <c r="PV25">
        <v>0.26333501408375048</v>
      </c>
      <c r="PW25">
        <v>0.70703630869560208</v>
      </c>
      <c r="PX25">
        <v>0.2619833284919576</v>
      </c>
      <c r="PY25">
        <v>0.3867755982504899</v>
      </c>
      <c r="PZ25">
        <v>0.85778368819250816</v>
      </c>
      <c r="QA25">
        <v>0.19979185230162955</v>
      </c>
      <c r="QB25">
        <v>8.106700708349035E-2</v>
      </c>
      <c r="QC25">
        <v>0.6998799947455675</v>
      </c>
      <c r="QD25">
        <v>0.44208633541469577</v>
      </c>
      <c r="QE25">
        <v>0.56788934429926397</v>
      </c>
      <c r="QF25">
        <v>0.58133630178681128</v>
      </c>
      <c r="QG25">
        <v>0.83888293476380404</v>
      </c>
      <c r="QH25">
        <v>0.95318608376442271</v>
      </c>
      <c r="QI25">
        <v>0.42260234291598708</v>
      </c>
      <c r="QJ25">
        <v>0.65358385661118268</v>
      </c>
      <c r="QK25">
        <v>0.62166604905254719</v>
      </c>
      <c r="QL25">
        <v>0.38719029948164996</v>
      </c>
      <c r="QM25">
        <v>0.98350862599356204</v>
      </c>
      <c r="QN25">
        <v>0.83570497685027734</v>
      </c>
      <c r="QO25">
        <v>0.86665455382622858</v>
      </c>
      <c r="QP25">
        <v>0.76889389031526234</v>
      </c>
      <c r="QQ25">
        <v>6.0984624160235534E-2</v>
      </c>
      <c r="QR25">
        <v>0.56585424632526471</v>
      </c>
      <c r="QS25">
        <v>0.81532869796855256</v>
      </c>
      <c r="QT25">
        <v>0.33111276820841362</v>
      </c>
      <c r="QU25">
        <v>0.63217183076674943</v>
      </c>
      <c r="QV25">
        <v>0.8222494442164715</v>
      </c>
      <c r="QW25">
        <v>0.36999881987845096</v>
      </c>
      <c r="QX25">
        <v>0.77524796470601998</v>
      </c>
      <c r="QY25">
        <v>0.76567595800926658</v>
      </c>
      <c r="QZ25">
        <v>0.52095182440683996</v>
      </c>
      <c r="RA25">
        <v>0.68106817906290062</v>
      </c>
      <c r="RB25">
        <v>0.16496587317637634</v>
      </c>
      <c r="RC25">
        <v>0.86670432792682195</v>
      </c>
      <c r="RD25">
        <v>0.49037640416243133</v>
      </c>
      <c r="RE25">
        <v>0.36472027505632709</v>
      </c>
      <c r="RF25">
        <v>9.1074016795573698E-2</v>
      </c>
      <c r="RG25">
        <v>0.87131875609499188</v>
      </c>
      <c r="RH25">
        <v>0.51202716274570514</v>
      </c>
      <c r="RI25">
        <v>0.13629794827884001</v>
      </c>
      <c r="RJ25">
        <v>0.32523789651917678</v>
      </c>
      <c r="RK25">
        <v>0.43548075852515677</v>
      </c>
      <c r="RL25">
        <v>0.15868850768027365</v>
      </c>
      <c r="RM25">
        <v>0.93456360286666085</v>
      </c>
      <c r="RN25">
        <v>0.33189441540880915</v>
      </c>
      <c r="RO25">
        <v>0.95114707005044896</v>
      </c>
      <c r="RP25">
        <v>0.17689960633803015</v>
      </c>
      <c r="RQ25">
        <v>0.19991069262292149</v>
      </c>
      <c r="RR25">
        <v>0.94598259139912255</v>
      </c>
      <c r="RS25">
        <v>0.8843335258586229</v>
      </c>
      <c r="RT25">
        <v>0.8129558857732202</v>
      </c>
      <c r="RU25">
        <v>0.4509653871693261</v>
      </c>
      <c r="RV25">
        <v>0.88997919586571794</v>
      </c>
      <c r="RW25">
        <v>7.5133429384335981E-2</v>
      </c>
      <c r="RX25">
        <v>0.57297688264730018</v>
      </c>
      <c r="RY25">
        <v>7.941217218135932E-2</v>
      </c>
      <c r="RZ25">
        <v>0.72189894236674623</v>
      </c>
      <c r="SA25">
        <v>0.60925464965628828</v>
      </c>
      <c r="SB25">
        <v>0.59904701490461643</v>
      </c>
      <c r="SC25">
        <v>0.49020850284614637</v>
      </c>
      <c r="SD25">
        <v>0.78236775797385483</v>
      </c>
      <c r="SE25">
        <v>0.6617172222457488</v>
      </c>
      <c r="SF25">
        <v>0.60953416235337954</v>
      </c>
      <c r="SG25">
        <v>0.59748804643711639</v>
      </c>
      <c r="SH25">
        <v>0.10346606952220738</v>
      </c>
      <c r="SI25">
        <v>0.21474058251557715</v>
      </c>
      <c r="SJ25">
        <v>0.67289124054333693</v>
      </c>
      <c r="SK25">
        <v>0.91863225872501153</v>
      </c>
      <c r="SL25">
        <v>0.57538547716633448</v>
      </c>
      <c r="SM25">
        <v>0.80613147016117881</v>
      </c>
      <c r="SN25">
        <v>0.13258439915274745</v>
      </c>
      <c r="SO25">
        <v>0.58316844265386736</v>
      </c>
      <c r="SP25">
        <v>0.99083191379351043</v>
      </c>
      <c r="SQ25">
        <v>7.2536264247120785E-2</v>
      </c>
      <c r="SR25">
        <v>0.17273097318376529</v>
      </c>
      <c r="SS25">
        <v>0.55788093339370337</v>
      </c>
      <c r="ST25">
        <v>0.86235051162568521</v>
      </c>
      <c r="SU25">
        <v>0.30399008381582671</v>
      </c>
      <c r="SV25">
        <v>0.57393993898015461</v>
      </c>
      <c r="SW25">
        <v>0.85434539476507876</v>
      </c>
      <c r="SX25">
        <v>0.5106782324682263</v>
      </c>
      <c r="SY25">
        <v>0.12416427783513251</v>
      </c>
      <c r="SZ25">
        <v>0.42413963147948697</v>
      </c>
      <c r="TA25">
        <v>0.53011926730833248</v>
      </c>
      <c r="TB25">
        <v>0.1291949060397426</v>
      </c>
      <c r="TC25">
        <v>0.55749980427806101</v>
      </c>
      <c r="TD25">
        <v>0.89032687922386677</v>
      </c>
      <c r="TE25">
        <v>0.28816749407341824</v>
      </c>
      <c r="TF25">
        <v>0.76688500142707761</v>
      </c>
      <c r="TG25">
        <v>0.61693880133274792</v>
      </c>
      <c r="TH25">
        <v>0.60262457730688979</v>
      </c>
      <c r="TI25">
        <v>0.42361142141643682</v>
      </c>
      <c r="TJ25">
        <v>0.64240332284000545</v>
      </c>
      <c r="TK25">
        <v>2.8899061394962455E-3</v>
      </c>
      <c r="TL25">
        <v>0.88121492302642501</v>
      </c>
      <c r="TM25">
        <v>0.45211219257163904</v>
      </c>
      <c r="TN25">
        <v>0.59260572931535171</v>
      </c>
      <c r="TO25">
        <v>7.4860803844214341E-2</v>
      </c>
      <c r="TP25">
        <v>0.89510732526793646</v>
      </c>
      <c r="TQ25">
        <v>0.80986163149808799</v>
      </c>
      <c r="TR25">
        <v>0.99209608879424671</v>
      </c>
      <c r="TS25">
        <v>0.75558108459163531</v>
      </c>
      <c r="TT25">
        <v>0.24419079454354631</v>
      </c>
      <c r="TU25">
        <v>0.12233628393541762</v>
      </c>
      <c r="TV25">
        <v>0.86823075811992523</v>
      </c>
      <c r="TW25">
        <v>0.25846707703023375</v>
      </c>
      <c r="TX25">
        <v>0.47001633827526601</v>
      </c>
      <c r="TY25">
        <v>0.49563555480621702</v>
      </c>
      <c r="TZ25">
        <v>0.43090555200072178</v>
      </c>
      <c r="UA25">
        <v>0.90855082816719124</v>
      </c>
      <c r="UB25">
        <v>0.52620130359124451</v>
      </c>
      <c r="UC25">
        <v>0.73022921042841515</v>
      </c>
      <c r="UD25">
        <v>0.38706379190060058</v>
      </c>
      <c r="UE25">
        <v>0.66028856994252538</v>
      </c>
      <c r="UF25">
        <v>0.20400258047246422</v>
      </c>
      <c r="UG25">
        <v>0.280744299999106</v>
      </c>
      <c r="UH25">
        <v>0.80869260252529296</v>
      </c>
      <c r="UI25">
        <v>0.8656799895245928</v>
      </c>
      <c r="UJ25">
        <v>0.80387510444397203</v>
      </c>
      <c r="UK25">
        <v>0.1111196946972588</v>
      </c>
      <c r="UL25">
        <v>0.96234743004967682</v>
      </c>
      <c r="UM25">
        <v>0.55028974695061739</v>
      </c>
      <c r="UN25">
        <v>0.49047466326820321</v>
      </c>
      <c r="UO25">
        <v>0.41680389247934269</v>
      </c>
      <c r="UP25">
        <v>0.87677695168936964</v>
      </c>
      <c r="UQ25">
        <v>0.69160918494783374</v>
      </c>
      <c r="UR25">
        <v>0.10617338570307355</v>
      </c>
      <c r="US25">
        <v>4.2518477860670201E-3</v>
      </c>
      <c r="UT25">
        <v>0.90815550206714335</v>
      </c>
      <c r="UU25">
        <v>0.75771015760991722</v>
      </c>
      <c r="UV25">
        <v>0.15788004030498315</v>
      </c>
      <c r="UW25">
        <v>0.1520308084489832</v>
      </c>
      <c r="UX25">
        <v>0.76546568970251894</v>
      </c>
      <c r="UY25">
        <v>5.1728762402416528E-3</v>
      </c>
      <c r="UZ25">
        <v>0.89193869183720786</v>
      </c>
      <c r="VA25">
        <v>0.49011664300747448</v>
      </c>
      <c r="VB25">
        <v>0.26973195805818939</v>
      </c>
      <c r="VC25">
        <v>0.15499921543491368</v>
      </c>
      <c r="VD25">
        <v>0.16438571764590681</v>
      </c>
      <c r="VE25">
        <v>0.97806968954461349</v>
      </c>
      <c r="VF25">
        <v>0.11500458122776647</v>
      </c>
      <c r="VG25">
        <v>0.73723874465861816</v>
      </c>
      <c r="VH25">
        <v>0.90718315801704397</v>
      </c>
      <c r="VI25">
        <v>7.754588496680459E-2</v>
      </c>
      <c r="VJ25">
        <v>0.85512078216832998</v>
      </c>
      <c r="VK25">
        <v>0.62418928958469777</v>
      </c>
      <c r="VL25">
        <v>8.7266577675489065E-2</v>
      </c>
      <c r="VM25">
        <v>7.6572591006027979E-2</v>
      </c>
      <c r="VN25">
        <v>0.72077907694646226</v>
      </c>
      <c r="VO25">
        <v>5.2480367313053611E-2</v>
      </c>
      <c r="VP25">
        <v>0.69709032629431877</v>
      </c>
      <c r="VQ25">
        <v>0.70575929671739712</v>
      </c>
      <c r="VR25">
        <v>0.2918810153323389</v>
      </c>
      <c r="VS25">
        <v>0.50462471813866727</v>
      </c>
      <c r="VT25">
        <v>0.77236711787942447</v>
      </c>
      <c r="VU25">
        <v>0.7527625598159241</v>
      </c>
      <c r="VV25">
        <v>0.64007899643979005</v>
      </c>
      <c r="VW25">
        <v>0.5411333629658116</v>
      </c>
      <c r="VX25">
        <v>0.70556421803044489</v>
      </c>
      <c r="VY25">
        <v>8.1890881965769324E-3</v>
      </c>
      <c r="VZ25">
        <v>0.87946981358621801</v>
      </c>
      <c r="WA25">
        <v>0.27629491551585939</v>
      </c>
      <c r="WB25">
        <v>0.57077535986651329</v>
      </c>
      <c r="WC25">
        <v>0.27569302140466334</v>
      </c>
      <c r="WD25">
        <v>0.50944448753567328</v>
      </c>
      <c r="WE25">
        <v>0.13775360860226227</v>
      </c>
      <c r="WF25">
        <v>0.10931613942740859</v>
      </c>
      <c r="WG25">
        <v>0.40504813720528721</v>
      </c>
      <c r="WH25">
        <v>0.13043453793116011</v>
      </c>
      <c r="WI25">
        <v>1.5070522206199755E-2</v>
      </c>
      <c r="WJ25">
        <v>0.95613987201993478</v>
      </c>
      <c r="WK25">
        <v>0.97014495506229215</v>
      </c>
      <c r="WL25">
        <v>0.65257603340913295</v>
      </c>
      <c r="WM25">
        <v>0.5999503464556406</v>
      </c>
      <c r="WN25">
        <v>4.288828248021026E-2</v>
      </c>
      <c r="WO25">
        <v>4.9936637872641465E-2</v>
      </c>
      <c r="WP25">
        <v>0.90660606205577565</v>
      </c>
      <c r="WQ25">
        <v>0.67746977513479334</v>
      </c>
      <c r="WR25">
        <v>0.42841072038520556</v>
      </c>
      <c r="WS25">
        <v>9.3981765469857037E-2</v>
      </c>
      <c r="WT25">
        <v>0.34813377474801699</v>
      </c>
      <c r="WU25">
        <v>0.66048079212372368</v>
      </c>
      <c r="WV25">
        <v>0.40253476715271019</v>
      </c>
      <c r="WW25">
        <v>0.78792370678793877</v>
      </c>
      <c r="WX25">
        <v>0.49412111669818459</v>
      </c>
      <c r="WY25">
        <v>0.53329232283304007</v>
      </c>
      <c r="WZ25">
        <v>0.42595067733644731</v>
      </c>
      <c r="XA25">
        <v>0.51027023791349646</v>
      </c>
      <c r="XB25">
        <v>0.33746309641449124</v>
      </c>
      <c r="XC25">
        <v>0.30759598143970135</v>
      </c>
      <c r="XD25">
        <v>0.41162172638193706</v>
      </c>
      <c r="XE25">
        <v>0.73680333800776432</v>
      </c>
      <c r="XF25">
        <v>0.52761628009105099</v>
      </c>
      <c r="XG25">
        <v>0.25412523958003563</v>
      </c>
      <c r="XH25">
        <v>0.44487138935883008</v>
      </c>
      <c r="XI25">
        <v>0.36999232766830159</v>
      </c>
      <c r="XJ25">
        <v>2.7388283100431288E-3</v>
      </c>
      <c r="XK25">
        <v>0.6377719006759105</v>
      </c>
      <c r="XL25">
        <v>0.14180060941852579</v>
      </c>
      <c r="XM25">
        <v>0.22490242051195064</v>
      </c>
      <c r="XN25">
        <v>0.83837832531011858</v>
      </c>
      <c r="XO25">
        <v>0.65271784657483622</v>
      </c>
      <c r="XP25">
        <v>0.59979772790576402</v>
      </c>
      <c r="XQ25">
        <v>0.90115267090956741</v>
      </c>
      <c r="XR25">
        <v>0.57345174514554964</v>
      </c>
      <c r="XS25">
        <v>0.80976644516053131</v>
      </c>
      <c r="XT25">
        <v>0.56166335257870226</v>
      </c>
      <c r="XU25">
        <v>0.76431375070630569</v>
      </c>
      <c r="XV25">
        <v>0.45415521543290138</v>
      </c>
      <c r="XW25">
        <v>0.59278098172186044</v>
      </c>
      <c r="XX25">
        <v>0.68485858459361459</v>
      </c>
      <c r="XY25">
        <v>0.83635620987654047</v>
      </c>
      <c r="XZ25">
        <v>0.93463125535220959</v>
      </c>
      <c r="YA25">
        <v>0.51574014131928347</v>
      </c>
      <c r="YB25">
        <v>0.29493944163283359</v>
      </c>
      <c r="YC25">
        <v>0.5826034922607225</v>
      </c>
      <c r="YD25">
        <v>0.75939808454505575</v>
      </c>
      <c r="YE25">
        <v>0.96329853712503888</v>
      </c>
      <c r="YF25">
        <v>0.28993351298813408</v>
      </c>
      <c r="YG25">
        <v>0.68950464296436931</v>
      </c>
      <c r="YH25">
        <v>0.79742592186249539</v>
      </c>
      <c r="YI25">
        <v>0.89235404709963495</v>
      </c>
      <c r="YJ25">
        <v>0.40698382608887784</v>
      </c>
      <c r="YK25">
        <v>0.78410855379607303</v>
      </c>
      <c r="YL25">
        <v>0.36661537497901764</v>
      </c>
      <c r="YM25">
        <v>0.85068083175861708</v>
      </c>
      <c r="YN25">
        <v>6.0735516604933704E-2</v>
      </c>
      <c r="YO25">
        <v>0.55536939623627701</v>
      </c>
      <c r="YP25">
        <v>0.14197554096276399</v>
      </c>
      <c r="YQ25">
        <v>0.95086092626595986</v>
      </c>
      <c r="YR25">
        <v>0.35198852054391949</v>
      </c>
      <c r="YS25">
        <v>0.93629155215715643</v>
      </c>
      <c r="YT25">
        <v>0.58110844539986828</v>
      </c>
      <c r="YU25">
        <v>8.4293720874136668E-2</v>
      </c>
      <c r="YV25">
        <v>0.49636078135552686</v>
      </c>
      <c r="YW25">
        <v>0.5566714578251154</v>
      </c>
      <c r="YX25">
        <v>0.98685692437855366</v>
      </c>
      <c r="YY25">
        <v>0.67760017198081957</v>
      </c>
      <c r="YZ25">
        <v>0.251951638958538</v>
      </c>
      <c r="ZA25">
        <v>0.13090959656529499</v>
      </c>
      <c r="ZB25">
        <v>0.91075007854249601</v>
      </c>
      <c r="ZC25">
        <v>0.29647346999921453</v>
      </c>
      <c r="ZD25">
        <v>0.33757637731610268</v>
      </c>
      <c r="ZE25">
        <v>0.83749090991367592</v>
      </c>
      <c r="ZF25">
        <v>0.14939395080127604</v>
      </c>
      <c r="ZG25">
        <v>0.49079013678335004</v>
      </c>
      <c r="ZH25">
        <v>0.83136989075444545</v>
      </c>
      <c r="ZI25">
        <v>0.32071856542974231</v>
      </c>
      <c r="ZJ25">
        <v>0.4909792612688223</v>
      </c>
      <c r="ZK25">
        <v>0.28946092477608987</v>
      </c>
      <c r="ZL25">
        <v>0.26360234295244944</v>
      </c>
      <c r="ZM25">
        <v>0.54930883517453466</v>
      </c>
      <c r="ZN25">
        <v>0.13678641587316431</v>
      </c>
      <c r="ZO25">
        <v>0.26768619185597364</v>
      </c>
      <c r="ZP25">
        <v>0.27742833317524285</v>
      </c>
      <c r="ZQ25">
        <v>0.55350160683221561</v>
      </c>
      <c r="ZR25">
        <v>0.48204482757211786</v>
      </c>
      <c r="ZS25">
        <v>0.17078600277377975</v>
      </c>
      <c r="ZT25">
        <v>0.88921204788414399</v>
      </c>
      <c r="ZU25">
        <v>0.35086455281917317</v>
      </c>
      <c r="ZV25">
        <v>0.28787931249597698</v>
      </c>
      <c r="ZW25">
        <v>0.45084332383536163</v>
      </c>
      <c r="ZX25">
        <v>0.78845808955940666</v>
      </c>
      <c r="ZY25">
        <v>1.0576692574428836E-2</v>
      </c>
      <c r="ZZ25">
        <v>0.33779186296497421</v>
      </c>
      <c r="AAA25">
        <v>0.46198797501669653</v>
      </c>
      <c r="AAB25">
        <v>0.15685972025665695</v>
      </c>
      <c r="AAC25">
        <v>0.51012888918188715</v>
      </c>
      <c r="AAD25">
        <v>0.86521611119528086</v>
      </c>
      <c r="AAE25">
        <v>0.43276945298349567</v>
      </c>
      <c r="AAF25">
        <v>0.16505856900942328</v>
      </c>
      <c r="AAG25">
        <v>0.11561451379221399</v>
      </c>
      <c r="AAH25">
        <v>0.64728073663190988</v>
      </c>
      <c r="AAI25">
        <v>0.49158694493505861</v>
      </c>
      <c r="AAJ25">
        <v>0.60091304874012064</v>
      </c>
      <c r="AAK25">
        <v>0.70183136063562079</v>
      </c>
      <c r="AAL25">
        <v>0.33004097749877204</v>
      </c>
      <c r="AAM25">
        <v>0.73800583192446911</v>
      </c>
      <c r="AAN25">
        <v>0.92563363273581289</v>
      </c>
      <c r="AAO25">
        <v>0.99139523198196555</v>
      </c>
      <c r="AAP25">
        <v>0.77687443045054083</v>
      </c>
      <c r="AAQ25">
        <v>0.65013372217806586</v>
      </c>
      <c r="AAR25">
        <v>0.43692159972071154</v>
      </c>
      <c r="AAS25">
        <v>0.22075496603625377</v>
      </c>
      <c r="AAT25">
        <v>0.4894416333397632</v>
      </c>
      <c r="AAU25">
        <v>0.41542767694785543</v>
      </c>
      <c r="AAV25">
        <v>0.74987893624845647</v>
      </c>
      <c r="AAW25">
        <v>0.93385543522818415</v>
      </c>
      <c r="AAX25">
        <v>0.53093242619845471</v>
      </c>
      <c r="AAY25">
        <v>0.99374030583392425</v>
      </c>
      <c r="AAZ25">
        <v>0.46567386052844573</v>
      </c>
      <c r="ABA25">
        <v>0.61935319377880826</v>
      </c>
      <c r="ABB25">
        <v>0.33858922404291558</v>
      </c>
      <c r="ABC25">
        <v>3.4558572469965188E-2</v>
      </c>
      <c r="ABD25">
        <v>0.27792099957879057</v>
      </c>
      <c r="ABE25">
        <v>7.5569822994502878E-2</v>
      </c>
      <c r="ABF25">
        <v>0.55926732722775507</v>
      </c>
      <c r="ABG25">
        <v>8.5117007241012455E-2</v>
      </c>
      <c r="ABH25">
        <v>0.18320884039465291</v>
      </c>
      <c r="ABI25">
        <v>2.8147553378438883E-2</v>
      </c>
      <c r="ABJ25">
        <v>0.27877013398783057</v>
      </c>
      <c r="ABK25">
        <v>0.12600176306695876</v>
      </c>
      <c r="ABL25">
        <v>0.27584845794025137</v>
      </c>
      <c r="ABM25">
        <v>0.88977220441151839</v>
      </c>
      <c r="ABN25">
        <v>0.32914986974021021</v>
      </c>
      <c r="ABO25">
        <v>0.43594399125047012</v>
      </c>
      <c r="ABP25">
        <v>0.89938869638097541</v>
      </c>
      <c r="ABQ25">
        <v>0.80774024608853257</v>
      </c>
      <c r="ABR25">
        <v>0.11839811969935377</v>
      </c>
      <c r="ABS25">
        <v>0.67670702159250995</v>
      </c>
      <c r="ABT25">
        <v>8.3523896735554715E-2</v>
      </c>
      <c r="ABU25">
        <v>0.1838540208360715</v>
      </c>
      <c r="ABV25">
        <v>0.53262849290940262</v>
      </c>
      <c r="ABW25">
        <v>0.68730827148297602</v>
      </c>
      <c r="ABX25">
        <v>0.48890051833541492</v>
      </c>
      <c r="ABY25">
        <v>7.5663464766935196E-2</v>
      </c>
      <c r="ABZ25">
        <v>0.18914156551470351</v>
      </c>
      <c r="ACA25">
        <v>0.53305386264165011</v>
      </c>
      <c r="ACB25">
        <v>0.91628893602604522</v>
      </c>
      <c r="ACC25">
        <v>0.42252114225064785</v>
      </c>
      <c r="ACD25">
        <v>6.9127673001719847E-3</v>
      </c>
      <c r="ACE25">
        <v>0.55291952499001107</v>
      </c>
      <c r="ACF25">
        <v>0.81536762855499101</v>
      </c>
      <c r="ACG25">
        <v>0.80006778996731687</v>
      </c>
      <c r="ACH25">
        <v>0.35505476774343203</v>
      </c>
      <c r="ACI25">
        <v>0.42574554421853927</v>
      </c>
      <c r="ACJ25">
        <v>0.43302069761476891</v>
      </c>
      <c r="ACK25">
        <v>0.65778737484498284</v>
      </c>
      <c r="ACL25">
        <v>0.75521628539503149</v>
      </c>
      <c r="ACM25">
        <v>0.67369258403027166</v>
      </c>
      <c r="ACN25">
        <v>0.17520648503469072</v>
      </c>
      <c r="ACO25">
        <v>0.27616474988924944</v>
      </c>
      <c r="ACP25">
        <v>0.62450372440216828</v>
      </c>
      <c r="ACQ25">
        <v>8.0601654134189737E-2</v>
      </c>
      <c r="ACR25">
        <v>0.3591789448734567</v>
      </c>
      <c r="ACS25">
        <v>0.40181250218638032</v>
      </c>
      <c r="ACT25">
        <v>0.52313964388755085</v>
      </c>
      <c r="ACU25">
        <v>0.42105200981918189</v>
      </c>
      <c r="ACV25">
        <v>0.51493061308010835</v>
      </c>
      <c r="ACW25">
        <v>0.64736268643251227</v>
      </c>
      <c r="ACX25">
        <v>0.54176238735796589</v>
      </c>
      <c r="ACY25">
        <v>6.8234151815163679E-2</v>
      </c>
      <c r="ACZ25">
        <v>0.52432612954303714</v>
      </c>
      <c r="ADA25">
        <v>0.88622790040868193</v>
      </c>
      <c r="ADB25">
        <v>0.57476721209531489</v>
      </c>
      <c r="ADC25">
        <v>8.7321420415347073E-2</v>
      </c>
      <c r="ADD25">
        <v>0.85200470089320679</v>
      </c>
      <c r="ADE25">
        <v>0.37792527346107729</v>
      </c>
      <c r="ADF25">
        <v>0.72699238831864832</v>
      </c>
      <c r="ADG25">
        <v>0.44186919954673753</v>
      </c>
      <c r="ADH25">
        <v>0.74563739670413165</v>
      </c>
      <c r="ADI25">
        <v>0.75008942962149605</v>
      </c>
      <c r="ADJ25">
        <v>0.42362771682085876</v>
      </c>
      <c r="ADK25">
        <v>0.11984533819777154</v>
      </c>
      <c r="ADL25">
        <v>0.50530323630863561</v>
      </c>
      <c r="ADM25">
        <v>0.21781600581913152</v>
      </c>
      <c r="ADN25">
        <v>0.76430183429063692</v>
      </c>
      <c r="ADO25">
        <v>0.67030839646011897</v>
      </c>
      <c r="ADP25">
        <v>0.95248679991316831</v>
      </c>
      <c r="ADQ25">
        <v>0.71358421208354217</v>
      </c>
      <c r="ADR25">
        <v>0.22005106608489777</v>
      </c>
      <c r="ADS25">
        <v>0.96261039176906904</v>
      </c>
      <c r="ADT25">
        <v>0.49957839007976501</v>
      </c>
      <c r="ADU25">
        <v>0.37669416594409844</v>
      </c>
      <c r="ADV25">
        <v>0.82862516337164271</v>
      </c>
      <c r="ADW25">
        <v>0.68528582347981193</v>
      </c>
      <c r="ADX25">
        <v>0.18550261570912774</v>
      </c>
      <c r="ADY25">
        <v>0.62999825535257348</v>
      </c>
      <c r="ADZ25">
        <v>0.28766655938135355</v>
      </c>
      <c r="AEA25">
        <v>0.6128062775666564</v>
      </c>
      <c r="AEB25">
        <v>0.86167545301786974</v>
      </c>
      <c r="AEC25">
        <v>0.8184748805171087</v>
      </c>
      <c r="AED25">
        <v>0.46378838805373346</v>
      </c>
      <c r="AEE25">
        <v>0.60869211585447047</v>
      </c>
      <c r="AEF25">
        <v>0.27458819368977705</v>
      </c>
      <c r="AEG25">
        <v>8.8739184323294418E-2</v>
      </c>
      <c r="AEH25">
        <v>6.31791502967608E-2</v>
      </c>
      <c r="AEI25">
        <v>0.46524573491931831</v>
      </c>
      <c r="AEJ25">
        <v>0.72126011786353428</v>
      </c>
      <c r="AEK25">
        <v>0.12871485078970191</v>
      </c>
      <c r="AEL25">
        <v>0.94027419222291264</v>
      </c>
      <c r="AEM25">
        <v>0.85792498251169647</v>
      </c>
      <c r="AEN25">
        <v>0.49986611696409233</v>
      </c>
      <c r="AEO25">
        <v>0.50823792345343632</v>
      </c>
      <c r="AEP25">
        <v>0.4646786055276757</v>
      </c>
      <c r="AEQ25">
        <v>0.26805362963619594</v>
      </c>
      <c r="AER25">
        <v>0.66489630485554985</v>
      </c>
      <c r="AES25">
        <v>0.26479173027661496</v>
      </c>
      <c r="AET25">
        <v>0.60270213911601644</v>
      </c>
      <c r="AEU25">
        <v>0.25742610883325134</v>
      </c>
      <c r="AEV25">
        <v>0.41440018948612889</v>
      </c>
      <c r="AEW25">
        <v>0.6839397023188728</v>
      </c>
      <c r="AEX25">
        <v>0.61818470044024687</v>
      </c>
      <c r="AEY25">
        <v>0.86575175827360096</v>
      </c>
      <c r="AEZ25">
        <v>0.53759348571082644</v>
      </c>
      <c r="AFA25">
        <v>0.17295922017383147</v>
      </c>
      <c r="AFB25">
        <v>0.28343877501688741</v>
      </c>
      <c r="AFC25">
        <v>0.91793165091768658</v>
      </c>
      <c r="AFD25">
        <v>0.10585138837982089</v>
      </c>
      <c r="AFE25">
        <v>0.61194249177437154</v>
      </c>
      <c r="AFF25">
        <v>0.23682947421865996</v>
      </c>
      <c r="AFG25">
        <v>0.57840929325436252</v>
      </c>
      <c r="AFH25">
        <v>0.72590633916008129</v>
      </c>
      <c r="AFI25">
        <v>0.64909067261193287</v>
      </c>
      <c r="AFJ25">
        <v>0.28391116029756602</v>
      </c>
      <c r="AFK25">
        <v>8.1793660310379046E-2</v>
      </c>
      <c r="AFL25">
        <v>0.65554067698589813</v>
      </c>
      <c r="AFM25">
        <v>0.29937885533375075</v>
      </c>
      <c r="AFN25">
        <v>0.51111362010242201</v>
      </c>
      <c r="AFO25">
        <v>0.72000870248506832</v>
      </c>
      <c r="AFP25">
        <v>0.76759346635021264</v>
      </c>
      <c r="AFQ25">
        <v>0.66103324269464481</v>
      </c>
      <c r="AFR25">
        <v>0.26654361531717685</v>
      </c>
      <c r="AFS25">
        <v>0.59134817818507157</v>
      </c>
      <c r="AFT25">
        <v>0.53216397928473713</v>
      </c>
      <c r="AFU25">
        <v>0.7502635955108915</v>
      </c>
      <c r="AFV25">
        <v>0.36174193127561816</v>
      </c>
      <c r="AFW25">
        <v>0.17607767707177657</v>
      </c>
      <c r="AFX25">
        <v>0.28573573876282354</v>
      </c>
      <c r="AFY25">
        <v>0.10788944330721018</v>
      </c>
      <c r="AFZ25">
        <v>0.21243570160776115</v>
      </c>
      <c r="AGA25">
        <v>0.73091625331229804</v>
      </c>
      <c r="AGB25">
        <v>0.29094085579918272</v>
      </c>
      <c r="AGC25">
        <v>0.31130848560582758</v>
      </c>
      <c r="AGD25">
        <v>0.17450705179427073</v>
      </c>
      <c r="AGE25">
        <v>0.54769602033434672</v>
      </c>
      <c r="AGF25">
        <v>0.57806971244688576</v>
      </c>
      <c r="AGG25">
        <v>0.10696810046380301</v>
      </c>
      <c r="AGH25">
        <v>0.76224095451324125</v>
      </c>
      <c r="AGI25">
        <v>0.8999632540959368</v>
      </c>
      <c r="AGJ25">
        <v>0.19748010447711206</v>
      </c>
      <c r="AGK25">
        <v>0.37477355114535527</v>
      </c>
      <c r="AGL25">
        <v>0.45647506424287176</v>
      </c>
      <c r="AGM25">
        <v>0.99568258047330127</v>
      </c>
      <c r="AGN25">
        <v>0.53487142732216009</v>
      </c>
      <c r="AGO25">
        <v>0.29482198972257767</v>
      </c>
      <c r="AGP25">
        <v>0.85583682818323947</v>
      </c>
      <c r="AGQ25">
        <v>9.5136062997909554E-2</v>
      </c>
      <c r="AGR25">
        <v>0.24805256982035517</v>
      </c>
      <c r="AGS25">
        <v>0.73633448416528968</v>
      </c>
      <c r="AGT25">
        <v>7.3689512169372473E-2</v>
      </c>
      <c r="AGU25">
        <v>0.18425281134333438</v>
      </c>
      <c r="AGV25">
        <v>0.34858280746375947</v>
      </c>
      <c r="AGW25">
        <v>0.86878986621716769</v>
      </c>
      <c r="AGX25">
        <v>0.12236821954227173</v>
      </c>
      <c r="AGY25">
        <v>0.27375940291272149</v>
      </c>
      <c r="AGZ25">
        <v>0.46264452557614222</v>
      </c>
      <c r="AHA25">
        <v>0.48049818012167456</v>
      </c>
      <c r="AHB25">
        <v>1.8353033314784772E-2</v>
      </c>
      <c r="AHC25">
        <v>0.56313143818346567</v>
      </c>
      <c r="AHD25">
        <v>0.41176800024082882</v>
      </c>
      <c r="AHE25">
        <v>0.84268717877522925</v>
      </c>
      <c r="AHF25">
        <v>0.94311901146370847</v>
      </c>
      <c r="AHG25">
        <v>0.38586291342704016</v>
      </c>
      <c r="AHH25">
        <v>0.73705125070587352</v>
      </c>
      <c r="AHI25">
        <v>0.35620702038597252</v>
      </c>
      <c r="AHJ25">
        <v>0.64351832093591121</v>
      </c>
      <c r="AHK25">
        <v>0.20893406371695311</v>
      </c>
      <c r="AHL25">
        <v>0.90166540474044909</v>
      </c>
      <c r="AHM25">
        <v>0.66814272796338425</v>
      </c>
      <c r="AHN25">
        <v>0.16418320310910239</v>
      </c>
      <c r="AHO25">
        <v>0.56432239619338309</v>
      </c>
      <c r="AHP25">
        <v>0.30206205378118589</v>
      </c>
      <c r="AHQ25">
        <v>0.23656068397211405</v>
      </c>
      <c r="AHR25">
        <v>0.53209453954280972</v>
      </c>
      <c r="AHS25">
        <v>0.58857588183397136</v>
      </c>
      <c r="AHT25">
        <v>0.89860603501944358</v>
      </c>
      <c r="AHU25">
        <v>0.11944524640032439</v>
      </c>
      <c r="AHV25">
        <v>0.44796371630089615</v>
      </c>
      <c r="AHW25">
        <v>0.91514983401795647</v>
      </c>
      <c r="AHX25">
        <v>0.27498261154275816</v>
      </c>
      <c r="AHY25">
        <v>0.53852084570546799</v>
      </c>
      <c r="AHZ25">
        <v>3.9389032321971329E-2</v>
      </c>
      <c r="AIA25">
        <v>0.44813304822835609</v>
      </c>
      <c r="AIB25">
        <v>0.41293206528356119</v>
      </c>
      <c r="AIC25">
        <v>0.8689919738934504</v>
      </c>
      <c r="AID25">
        <v>8.5279486970553542E-2</v>
      </c>
      <c r="AIE25">
        <v>0.92624234662254001</v>
      </c>
      <c r="AIF25">
        <v>0.90142929940391781</v>
      </c>
      <c r="AIG25">
        <v>0.72505524662834253</v>
      </c>
      <c r="AIH25">
        <v>0.4268297418053083</v>
      </c>
      <c r="AII25">
        <v>0.42605569526266762</v>
      </c>
      <c r="AIJ25">
        <v>4.5886600230342856E-2</v>
      </c>
      <c r="AIK25">
        <v>0.85831313528114173</v>
      </c>
      <c r="AIL25">
        <v>0.10972156113357712</v>
      </c>
      <c r="AIM25">
        <v>7.7825969718536947E-2</v>
      </c>
      <c r="AIN25">
        <v>0.26692299584202217</v>
      </c>
      <c r="AIO25">
        <v>0.71973733515292304</v>
      </c>
      <c r="AIP25">
        <v>0.61994848061974883</v>
      </c>
      <c r="AIQ25">
        <v>0.87904353708165839</v>
      </c>
      <c r="AIR25">
        <v>0.11298378720395563</v>
      </c>
      <c r="AIS25">
        <v>0.46690887516383306</v>
      </c>
      <c r="AIT25">
        <v>0.39968352473645019</v>
      </c>
      <c r="AIU25">
        <v>0.57482734200136965</v>
      </c>
      <c r="AIV25">
        <v>0.41251362952643411</v>
      </c>
      <c r="AIW25">
        <v>0.82105300275131921</v>
      </c>
      <c r="AIX25">
        <v>0.57577431406120549</v>
      </c>
      <c r="AIY25">
        <v>0.41033213048923933</v>
      </c>
      <c r="AIZ25">
        <v>0.42346356034239951</v>
      </c>
      <c r="AJA25">
        <v>0.11133163262286705</v>
      </c>
      <c r="AJB25">
        <v>0.19097401065697039</v>
      </c>
      <c r="AJC25">
        <v>0.76509266285151289</v>
      </c>
      <c r="AJD25">
        <v>3.3748718973734548E-2</v>
      </c>
      <c r="AJE25">
        <v>2.5718755004739302E-2</v>
      </c>
      <c r="AJF25">
        <v>0.67818570014194701</v>
      </c>
      <c r="AJG25">
        <v>1.8314496583358819E-2</v>
      </c>
      <c r="AJH25">
        <v>0.85897221769584031</v>
      </c>
      <c r="AJI25">
        <v>0.16942113637993084</v>
      </c>
      <c r="AJJ25">
        <v>0.95211358265023494</v>
      </c>
      <c r="AJK25">
        <v>0.12859843745375876</v>
      </c>
      <c r="AJL25">
        <v>0.41755680101764781</v>
      </c>
      <c r="AJM25">
        <v>0.63765668151379418</v>
      </c>
      <c r="AJN25">
        <v>0.52428483934725356</v>
      </c>
      <c r="AJO25">
        <v>0.88557523078807587</v>
      </c>
      <c r="AJP25">
        <v>7.3171063720459895E-2</v>
      </c>
      <c r="AJQ25">
        <v>0.6597767647414825</v>
      </c>
      <c r="AJR25">
        <v>9.6279726792900089E-2</v>
      </c>
      <c r="AJS25">
        <v>0.24190377564230248</v>
      </c>
      <c r="AJT25">
        <v>0.67902438501255735</v>
      </c>
      <c r="AJU25">
        <v>0.45736152445081557</v>
      </c>
      <c r="AJV25">
        <v>0.38693091142048142</v>
      </c>
      <c r="AJW25">
        <v>0.91959208574242923</v>
      </c>
      <c r="AJX25">
        <v>0.37389909899193075</v>
      </c>
      <c r="AJY25">
        <v>0.7990987522580274</v>
      </c>
      <c r="AJZ25">
        <v>0.20071250686945363</v>
      </c>
      <c r="AKA25">
        <v>0.86523523883030662</v>
      </c>
      <c r="AKB25">
        <v>0.10493099851424215</v>
      </c>
      <c r="AKC25">
        <v>0.81488509826953393</v>
      </c>
      <c r="AKD25">
        <v>0.16513126931682487</v>
      </c>
      <c r="AKE25">
        <v>0.41006551627902843</v>
      </c>
      <c r="AKF25">
        <v>0.19392362381047157</v>
      </c>
      <c r="AKG25">
        <v>0.50572841699203686</v>
      </c>
      <c r="AKH25">
        <v>1.500247881177641E-3</v>
      </c>
      <c r="AKI25">
        <v>0.36082896502342221</v>
      </c>
      <c r="AKJ25">
        <v>0.62866777077904157</v>
      </c>
      <c r="AKK25">
        <v>0.80339467778822893</v>
      </c>
      <c r="AKL25">
        <v>0.32633121564210188</v>
      </c>
      <c r="AKM25">
        <v>0.37576757029987551</v>
      </c>
      <c r="AKN25">
        <v>0.83585052054943998</v>
      </c>
      <c r="AKO25">
        <v>0.14114174759146147</v>
      </c>
      <c r="AKP25">
        <v>0.22345278377527822</v>
      </c>
      <c r="AKQ25">
        <v>0.1918046391673528</v>
      </c>
      <c r="AKR25">
        <v>0.20577622550641506</v>
      </c>
      <c r="AKS25">
        <v>0.66367793619452109</v>
      </c>
      <c r="AKT25">
        <v>0.21995075738063008</v>
      </c>
      <c r="AKU25">
        <v>0.5754428376762426</v>
      </c>
      <c r="AKV25">
        <v>0.88621425617998828</v>
      </c>
      <c r="AKW25">
        <v>0.54748052137637138</v>
      </c>
      <c r="AKX25">
        <v>0.62640207684755966</v>
      </c>
      <c r="AKY25">
        <v>0.74990672717901818</v>
      </c>
      <c r="AKZ25">
        <v>0.38216475111504</v>
      </c>
      <c r="ALA25">
        <v>0.21596579975784935</v>
      </c>
      <c r="ALB25">
        <v>0.42427780337215215</v>
      </c>
      <c r="ALC25">
        <v>0.85287829975836493</v>
      </c>
      <c r="ALD25">
        <v>0.63404758179565013</v>
      </c>
      <c r="ALE25">
        <v>0.82323207768570761</v>
      </c>
      <c r="ALF25">
        <v>0.51761423679339003</v>
      </c>
      <c r="ALG25">
        <v>0.70537995845219792</v>
      </c>
      <c r="ALH25">
        <v>0.37934654420311298</v>
      </c>
      <c r="ALI25">
        <v>7.9100244767677741E-2</v>
      </c>
      <c r="ALJ25">
        <v>0.35038035813359925</v>
      </c>
      <c r="ALK25">
        <v>0.96474210190947829</v>
      </c>
      <c r="ALL25">
        <v>0.9330181526060739</v>
      </c>
      <c r="ALM25">
        <v>0.80405062321782839</v>
      </c>
      <c r="ALN25">
        <f t="shared" si="0"/>
        <v>0.48930577563275957</v>
      </c>
    </row>
    <row r="26" spans="1:1002" x14ac:dyDescent="0.25">
      <c r="A26">
        <v>22</v>
      </c>
      <c r="B26">
        <v>0.79310137612157006</v>
      </c>
      <c r="C26">
        <v>0.25046450589468194</v>
      </c>
      <c r="D26">
        <v>0.29781737898686567</v>
      </c>
      <c r="E26">
        <v>0.1063986323276721</v>
      </c>
      <c r="F26">
        <v>0.39580873998043198</v>
      </c>
      <c r="G26">
        <v>0.73822855268542331</v>
      </c>
      <c r="H26">
        <v>0.83729307612964587</v>
      </c>
      <c r="I26">
        <v>0.38979828985036225</v>
      </c>
      <c r="J26">
        <v>0.34645421173099922</v>
      </c>
      <c r="K26">
        <v>0.98039708709550655</v>
      </c>
      <c r="L26">
        <v>0.75376625757088878</v>
      </c>
      <c r="M26">
        <v>0.98366332958152281</v>
      </c>
      <c r="N26">
        <v>4.4026628076564212E-2</v>
      </c>
      <c r="O26">
        <v>0.84121092961843191</v>
      </c>
      <c r="P26">
        <v>0.46772089161842112</v>
      </c>
      <c r="Q26">
        <v>8.4750912862658234E-2</v>
      </c>
      <c r="R26">
        <v>0.79213190940189238</v>
      </c>
      <c r="S26">
        <v>0.43331830577643626</v>
      </c>
      <c r="T26">
        <v>0.63770394856023271</v>
      </c>
      <c r="U26">
        <v>0.46610064028052256</v>
      </c>
      <c r="V26">
        <v>0.86946695112557693</v>
      </c>
      <c r="W26">
        <v>0.69169364029984459</v>
      </c>
      <c r="X26">
        <v>0.85915089760605412</v>
      </c>
      <c r="Y26">
        <v>0.30704168014631705</v>
      </c>
      <c r="Z26">
        <v>0.94572211919090121</v>
      </c>
      <c r="AA26">
        <v>0.84573880080322539</v>
      </c>
      <c r="AB26">
        <v>0.34007463169339858</v>
      </c>
      <c r="AC26">
        <v>0.46605361044612448</v>
      </c>
      <c r="AD26">
        <v>0.25487749147633365</v>
      </c>
      <c r="AE26">
        <v>0.24892091326134735</v>
      </c>
      <c r="AF26">
        <v>0.32748598649931038</v>
      </c>
      <c r="AG26">
        <v>0.59269745817074981</v>
      </c>
      <c r="AH26">
        <v>0.48613295601009088</v>
      </c>
      <c r="AI26">
        <v>0.10127684372810042</v>
      </c>
      <c r="AJ26">
        <v>9.2363408296205263E-2</v>
      </c>
      <c r="AK26">
        <v>0.132462193929757</v>
      </c>
      <c r="AL26">
        <v>0.76429134261840226</v>
      </c>
      <c r="AM26">
        <v>0.53506549563493411</v>
      </c>
      <c r="AN26">
        <v>0.20498956366542664</v>
      </c>
      <c r="AO26">
        <v>0.96649172847630316</v>
      </c>
      <c r="AP26">
        <v>0.18707141119525972</v>
      </c>
      <c r="AQ26">
        <v>0.96112986782558429</v>
      </c>
      <c r="AR26">
        <v>0.86963349905443543</v>
      </c>
      <c r="AS26">
        <v>0.15773877646406997</v>
      </c>
      <c r="AT26">
        <v>0.1356927408130878</v>
      </c>
      <c r="AU26">
        <v>0.99119385461937337</v>
      </c>
      <c r="AV26">
        <v>0.57096914504894603</v>
      </c>
      <c r="AW26">
        <v>0.59507461411042384</v>
      </c>
      <c r="AX26">
        <v>0.87297788456692449</v>
      </c>
      <c r="AY26">
        <v>0.71105179954334996</v>
      </c>
      <c r="AZ26">
        <v>0.49569208015852195</v>
      </c>
      <c r="BA26">
        <v>0.35717850051874644</v>
      </c>
      <c r="BB26">
        <v>0.20550867202512157</v>
      </c>
      <c r="BC26">
        <v>0.43347578859985025</v>
      </c>
      <c r="BD26">
        <v>0.42863391161461151</v>
      </c>
      <c r="BE26">
        <v>0.84697034076818933</v>
      </c>
      <c r="BF26">
        <v>0.17912416786860053</v>
      </c>
      <c r="BG26">
        <v>0.67841501958384176</v>
      </c>
      <c r="BH26">
        <v>0.90924050316103888</v>
      </c>
      <c r="BI26">
        <v>0.21306725413439664</v>
      </c>
      <c r="BJ26">
        <v>0.36836406154351542</v>
      </c>
      <c r="BK26">
        <v>0.29845568670923028</v>
      </c>
      <c r="BL26">
        <v>0.24091267276937778</v>
      </c>
      <c r="BM26">
        <v>0.71359130727575992</v>
      </c>
      <c r="BN26">
        <v>0.91049205021174795</v>
      </c>
      <c r="BO26">
        <v>0.54138336370914675</v>
      </c>
      <c r="BP26">
        <v>0.6410931115733558</v>
      </c>
      <c r="BQ26">
        <v>0.88689407290695055</v>
      </c>
      <c r="BR26">
        <v>0.94369689669106771</v>
      </c>
      <c r="BS26">
        <v>0.83206499322683181</v>
      </c>
      <c r="BT26">
        <v>0.96269094922379117</v>
      </c>
      <c r="BU26">
        <v>2.1033960271052976E-3</v>
      </c>
      <c r="BV26">
        <v>0.71718178175212755</v>
      </c>
      <c r="BW26">
        <v>0.93075357809370662</v>
      </c>
      <c r="BX26">
        <v>0.61115399782328872</v>
      </c>
      <c r="BY26">
        <v>0.82689387252296997</v>
      </c>
      <c r="BZ26">
        <v>0.22887041405981479</v>
      </c>
      <c r="CA26">
        <v>3.7023243781296955E-2</v>
      </c>
      <c r="CB26">
        <v>0.13175971933043795</v>
      </c>
      <c r="CC26">
        <v>0.41525245868826999</v>
      </c>
      <c r="CD26">
        <v>0.27399256133205474</v>
      </c>
      <c r="CE26">
        <v>7.8333016734637773E-2</v>
      </c>
      <c r="CF26">
        <v>0.50749157591827176</v>
      </c>
      <c r="CG26">
        <v>0.63070819141094547</v>
      </c>
      <c r="CH26">
        <v>0.36849765410490221</v>
      </c>
      <c r="CI26">
        <v>0.91618423831735152</v>
      </c>
      <c r="CJ26">
        <v>0.10096023813108945</v>
      </c>
      <c r="CK26">
        <v>0.85296364288749693</v>
      </c>
      <c r="CL26">
        <v>0.61003125894499544</v>
      </c>
      <c r="CM26">
        <v>0.14383377215542459</v>
      </c>
      <c r="CN26">
        <v>0.90427407751097288</v>
      </c>
      <c r="CO26">
        <v>0.69446902445683545</v>
      </c>
      <c r="CP26">
        <v>0.71627134757153343</v>
      </c>
      <c r="CQ26">
        <v>1.0596388730602313E-2</v>
      </c>
      <c r="CR26">
        <v>0.25794193127092191</v>
      </c>
      <c r="CS26">
        <v>0.23860914203512418</v>
      </c>
      <c r="CT26">
        <v>0.7693409592843542</v>
      </c>
      <c r="CU26">
        <v>0.76744511621206524</v>
      </c>
      <c r="CV26">
        <v>0.90506137795178765</v>
      </c>
      <c r="CW26">
        <v>4.9676531771907673E-2</v>
      </c>
      <c r="CX26">
        <v>0.89279582530443879</v>
      </c>
      <c r="CY26">
        <v>0.37510432986591069</v>
      </c>
      <c r="CZ26">
        <v>0.69511491789509527</v>
      </c>
      <c r="DA26">
        <v>0.92270468949524731</v>
      </c>
      <c r="DB26">
        <v>0.68061794553081467</v>
      </c>
      <c r="DC26">
        <v>0.29651929355210693</v>
      </c>
      <c r="DD26">
        <v>0.39196723409446699</v>
      </c>
      <c r="DE26">
        <v>0.23672284327267934</v>
      </c>
      <c r="DF26">
        <v>0.52750113659187692</v>
      </c>
      <c r="DG26">
        <v>0.95483336801751217</v>
      </c>
      <c r="DH26">
        <v>0.25527185674503183</v>
      </c>
      <c r="DI26">
        <v>0.6081385872236259</v>
      </c>
      <c r="DJ26">
        <v>0.92606866755533512</v>
      </c>
      <c r="DK26">
        <v>0.16051427105022475</v>
      </c>
      <c r="DL26">
        <v>0.53823206866365225</v>
      </c>
      <c r="DM26">
        <v>0.58299679974676877</v>
      </c>
      <c r="DN26">
        <v>0.8846335028450083</v>
      </c>
      <c r="DO26">
        <v>0.339357992665273</v>
      </c>
      <c r="DP26">
        <v>0.99929655435875131</v>
      </c>
      <c r="DQ26">
        <v>0.45719472295311991</v>
      </c>
      <c r="DR26">
        <v>0.90495877271645087</v>
      </c>
      <c r="DS26">
        <v>0.86358934114191055</v>
      </c>
      <c r="DT26">
        <v>0.31227233712443125</v>
      </c>
      <c r="DU26">
        <v>0.20538708733376987</v>
      </c>
      <c r="DV26">
        <v>0.35825817721777664</v>
      </c>
      <c r="DW26">
        <v>0.83477713274087362</v>
      </c>
      <c r="DX26">
        <v>0.85656072761267588</v>
      </c>
      <c r="DY26">
        <v>0.34798410532995516</v>
      </c>
      <c r="DZ26">
        <v>0.59987322737784377</v>
      </c>
      <c r="EA26">
        <v>0.80993600314394987</v>
      </c>
      <c r="EB26">
        <v>0.33151115891000171</v>
      </c>
      <c r="EC26">
        <v>8.6679591564434055E-2</v>
      </c>
      <c r="ED26">
        <v>0.96038872986434498</v>
      </c>
      <c r="EE26">
        <v>0.14408668604790087</v>
      </c>
      <c r="EF26">
        <v>0.8606725239235633</v>
      </c>
      <c r="EG26">
        <v>0.16473877078207844</v>
      </c>
      <c r="EH26">
        <v>0.21207907142169868</v>
      </c>
      <c r="EI26">
        <v>0.28729895328923949</v>
      </c>
      <c r="EJ26">
        <v>0.84695905789873049</v>
      </c>
      <c r="EK26">
        <v>0.92137980246790674</v>
      </c>
      <c r="EL26">
        <v>0.63752907321082875</v>
      </c>
      <c r="EM26">
        <v>0.51433451782599016</v>
      </c>
      <c r="EN26">
        <v>0.94200761945662115</v>
      </c>
      <c r="EO26">
        <v>0.58509018275258928</v>
      </c>
      <c r="EP26">
        <v>0.54359143620913541</v>
      </c>
      <c r="EQ26">
        <v>6.4003441723434307E-2</v>
      </c>
      <c r="ER26">
        <v>0.33215673905704513</v>
      </c>
      <c r="ES26">
        <v>0.94340880807952265</v>
      </c>
      <c r="ET26">
        <v>0.31196116427264398</v>
      </c>
      <c r="EU26">
        <v>0.17995733652296608</v>
      </c>
      <c r="EV26">
        <v>0.38270488581704876</v>
      </c>
      <c r="EW26">
        <v>0.81339235688359957</v>
      </c>
      <c r="EX26">
        <v>0.60121685450370466</v>
      </c>
      <c r="EY26">
        <v>7.4895118065985811E-2</v>
      </c>
      <c r="EZ26">
        <v>0.65973786709405247</v>
      </c>
      <c r="FA26">
        <v>0.69219856313584838</v>
      </c>
      <c r="FB26">
        <v>0.7001072843969588</v>
      </c>
      <c r="FC26">
        <v>0.91564150033480185</v>
      </c>
      <c r="FD26">
        <v>0.87170617925795169</v>
      </c>
      <c r="FE26">
        <v>0.27748944746621462</v>
      </c>
      <c r="FF26">
        <v>0.18107971209165008</v>
      </c>
      <c r="FG26">
        <v>0.89093778934921519</v>
      </c>
      <c r="FH26">
        <v>0.66662898019314221</v>
      </c>
      <c r="FI26">
        <v>0.91709966240669394</v>
      </c>
      <c r="FJ26">
        <v>0.40551408404584433</v>
      </c>
      <c r="FK26">
        <v>0.86139018478910401</v>
      </c>
      <c r="FL26">
        <v>0.96635517495786694</v>
      </c>
      <c r="FM26">
        <v>0.99019490644779551</v>
      </c>
      <c r="FN26">
        <v>0.35421268176863596</v>
      </c>
      <c r="FO26">
        <v>0.87175991463453006</v>
      </c>
      <c r="FP26">
        <v>0.89610796826387962</v>
      </c>
      <c r="FQ26">
        <v>0.78859911062572896</v>
      </c>
      <c r="FR26">
        <v>0.39040700573957121</v>
      </c>
      <c r="FS26">
        <v>0.6358133063184721</v>
      </c>
      <c r="FT26">
        <v>0.67276918107880013</v>
      </c>
      <c r="FU26">
        <v>8.3183826345990974E-2</v>
      </c>
      <c r="FV26">
        <v>0.38328812940451262</v>
      </c>
      <c r="FW26">
        <v>8.8575590625106448E-2</v>
      </c>
      <c r="FX26">
        <v>0.50485663983694029</v>
      </c>
      <c r="FY26">
        <v>5.9429107968202333E-2</v>
      </c>
      <c r="FZ26">
        <v>0.26767468372854286</v>
      </c>
      <c r="GA26">
        <v>0.85720238679610872</v>
      </c>
      <c r="GB26">
        <v>0.71488984152439072</v>
      </c>
      <c r="GC26">
        <v>0.30815772757053994</v>
      </c>
      <c r="GD26">
        <v>0.27380437225068788</v>
      </c>
      <c r="GE26">
        <v>0.52292265261081705</v>
      </c>
      <c r="GF26">
        <v>0.11700926177467752</v>
      </c>
      <c r="GG26">
        <v>0.18747330875227097</v>
      </c>
      <c r="GH26">
        <v>0.91880435930686444</v>
      </c>
      <c r="GI26">
        <v>0.4172378902282885</v>
      </c>
      <c r="GJ26">
        <v>0.65204322872567122</v>
      </c>
      <c r="GK26">
        <v>0.34996931033641665</v>
      </c>
      <c r="GL26">
        <v>0.19627757723757344</v>
      </c>
      <c r="GM26">
        <v>0.92903435814869784</v>
      </c>
      <c r="GN26">
        <v>0.79463851757917003</v>
      </c>
      <c r="GO26">
        <v>1.3317658227098184E-2</v>
      </c>
      <c r="GP26">
        <v>0.94370286437240225</v>
      </c>
      <c r="GQ26">
        <v>0.54046907668830169</v>
      </c>
      <c r="GR26">
        <v>0.87831874824682932</v>
      </c>
      <c r="GS26">
        <v>0.16334375397245238</v>
      </c>
      <c r="GT26">
        <v>0.98974581745517931</v>
      </c>
      <c r="GU26">
        <v>0.6791075938541854</v>
      </c>
      <c r="GV26">
        <v>0.35644865280444193</v>
      </c>
      <c r="GW26">
        <v>0.76395581830335313</v>
      </c>
      <c r="GX26">
        <v>6.6583984909230232E-2</v>
      </c>
      <c r="GY26">
        <v>1.3186915467069404E-3</v>
      </c>
      <c r="GZ26">
        <v>0.39015010243076609</v>
      </c>
      <c r="HA26">
        <v>0.42087479104159931</v>
      </c>
      <c r="HB26">
        <v>9.1822974424070503E-2</v>
      </c>
      <c r="HC26">
        <v>0.17082948393985375</v>
      </c>
      <c r="HD26">
        <v>0.35824480271206904</v>
      </c>
      <c r="HE26">
        <v>0.96180519337085491</v>
      </c>
      <c r="HF26">
        <v>1.7215394926683669E-2</v>
      </c>
      <c r="HG26">
        <v>0.37687249260857436</v>
      </c>
      <c r="HH26">
        <v>0.29064373516862596</v>
      </c>
      <c r="HI26">
        <v>0.57532436644300144</v>
      </c>
      <c r="HJ26">
        <v>0.43883470030372629</v>
      </c>
      <c r="HK26">
        <v>0.38384730045311322</v>
      </c>
      <c r="HL26">
        <v>0.99523853047269895</v>
      </c>
      <c r="HM26">
        <v>0.74618286199832684</v>
      </c>
      <c r="HN26">
        <v>0.82851037998822452</v>
      </c>
      <c r="HO26">
        <v>0.64199814479154493</v>
      </c>
      <c r="HP26">
        <v>0.93942218792589072</v>
      </c>
      <c r="HQ26">
        <v>0.30773973138268929</v>
      </c>
      <c r="HR26">
        <v>0.89930258179304001</v>
      </c>
      <c r="HS26">
        <v>9.1405589436796997E-2</v>
      </c>
      <c r="HT26">
        <v>7.8074322749943192E-2</v>
      </c>
      <c r="HU26">
        <v>0.6646443888774245</v>
      </c>
      <c r="HV26">
        <v>7.1312903566189578E-2</v>
      </c>
      <c r="HW26">
        <v>0.7095043160938963</v>
      </c>
      <c r="HX26">
        <v>0.39695533800986638</v>
      </c>
      <c r="HY26">
        <v>0.84962335856463345</v>
      </c>
      <c r="HZ26">
        <v>0.45134656707396292</v>
      </c>
      <c r="IA26">
        <v>5.9198681529199493E-2</v>
      </c>
      <c r="IB26">
        <v>0.51707612276010018</v>
      </c>
      <c r="IC26">
        <v>0.22015192312790444</v>
      </c>
      <c r="ID26">
        <v>0.45697672388195121</v>
      </c>
      <c r="IE26">
        <v>6.6605738350794974E-2</v>
      </c>
      <c r="IF26">
        <v>7.0255025840050278E-3</v>
      </c>
      <c r="IG26">
        <v>0.38818034638120225</v>
      </c>
      <c r="IH26">
        <v>0.9185162492957345</v>
      </c>
      <c r="II26">
        <v>0.5745568046448214</v>
      </c>
      <c r="IJ26">
        <v>0.21069765494514947</v>
      </c>
      <c r="IK26">
        <v>0.62534015070633453</v>
      </c>
      <c r="IL26">
        <v>0.21977095152754456</v>
      </c>
      <c r="IM26">
        <v>0.28325986141681958</v>
      </c>
      <c r="IN26">
        <v>0.51706241579065271</v>
      </c>
      <c r="IO26">
        <v>0.61939213704184914</v>
      </c>
      <c r="IP26">
        <v>0.74714539522891477</v>
      </c>
      <c r="IQ26">
        <v>0.48723912767737132</v>
      </c>
      <c r="IR26">
        <v>0.13994101123653613</v>
      </c>
      <c r="IS26">
        <v>0.49973411831874148</v>
      </c>
      <c r="IT26">
        <v>0.9617093902899907</v>
      </c>
      <c r="IU26">
        <v>0.79510865136815378</v>
      </c>
      <c r="IV26">
        <v>5.2847342046913992E-2</v>
      </c>
      <c r="IW26">
        <v>0.78894677440379402</v>
      </c>
      <c r="IX26">
        <v>0.66475629284404525</v>
      </c>
      <c r="IY26">
        <v>0.58098286634398399</v>
      </c>
      <c r="IZ26">
        <v>0.97751899002536546</v>
      </c>
      <c r="JA26">
        <v>0.99557834062859429</v>
      </c>
      <c r="JB26">
        <v>0.85625842623632376</v>
      </c>
      <c r="JC26">
        <v>0.77940433242920992</v>
      </c>
      <c r="JD26">
        <v>0.22272517824181659</v>
      </c>
      <c r="JE26">
        <v>0.50509132300553627</v>
      </c>
      <c r="JF26">
        <v>0.17703314755973221</v>
      </c>
      <c r="JG26">
        <v>0.68504444143403032</v>
      </c>
      <c r="JH26">
        <v>7.3220279847706848E-2</v>
      </c>
      <c r="JI26">
        <v>0.9934140294585645</v>
      </c>
      <c r="JJ26">
        <v>0.92175930353329982</v>
      </c>
      <c r="JK26">
        <v>0.9426203122250526</v>
      </c>
      <c r="JL26">
        <v>5.0319450194099447E-2</v>
      </c>
      <c r="JM26">
        <v>0.26850564582891279</v>
      </c>
      <c r="JN26">
        <v>0.15395952064193563</v>
      </c>
      <c r="JO26">
        <v>0.59257393668278724</v>
      </c>
      <c r="JP26">
        <v>0.70924568273074273</v>
      </c>
      <c r="JQ26">
        <v>0.44941807691245284</v>
      </c>
      <c r="JR26">
        <v>0.4254156285412205</v>
      </c>
      <c r="JS26">
        <v>4.0622950175232542E-2</v>
      </c>
      <c r="JT26">
        <v>0.54836087787173771</v>
      </c>
      <c r="JU26">
        <v>0.12516845172212854</v>
      </c>
      <c r="JV26">
        <v>0.32237359715469649</v>
      </c>
      <c r="JW26">
        <v>0.40261170579493022</v>
      </c>
      <c r="JX26">
        <v>0.3424358446546043</v>
      </c>
      <c r="JY26">
        <v>0.4826349275038333</v>
      </c>
      <c r="JZ26">
        <v>0.72309080695877448</v>
      </c>
      <c r="KA26">
        <v>0.81561364518781987</v>
      </c>
      <c r="KB26">
        <v>0.47332802739618252</v>
      </c>
      <c r="KC26">
        <v>0.75499876711446567</v>
      </c>
      <c r="KD26">
        <v>0.14323393261742479</v>
      </c>
      <c r="KE26">
        <v>0.46142851282350117</v>
      </c>
      <c r="KF26">
        <v>0.88090446356929319</v>
      </c>
      <c r="KG26">
        <v>0.83274082342726163</v>
      </c>
      <c r="KH26">
        <v>0.16968760859487908</v>
      </c>
      <c r="KI26">
        <v>0.93963100029522395</v>
      </c>
      <c r="KJ26">
        <v>0.19590793246740668</v>
      </c>
      <c r="KK26">
        <v>0.90210390267714946</v>
      </c>
      <c r="KL26">
        <v>0.4927185403109785</v>
      </c>
      <c r="KM26">
        <v>0.84328527568072364</v>
      </c>
      <c r="KN26">
        <v>0.74125210835028088</v>
      </c>
      <c r="KO26">
        <v>0.77732122645983481</v>
      </c>
      <c r="KP26">
        <v>0.81496694026130045</v>
      </c>
      <c r="KQ26">
        <v>0.45015143891914133</v>
      </c>
      <c r="KR26">
        <v>8.8095413584187932E-2</v>
      </c>
      <c r="KS26">
        <v>0.83286480517622152</v>
      </c>
      <c r="KT26">
        <v>0.34098871921414731</v>
      </c>
      <c r="KU26">
        <v>8.3444817065157162E-2</v>
      </c>
      <c r="KV26">
        <v>0.70140695747134896</v>
      </c>
      <c r="KW26">
        <v>0.31347845412425757</v>
      </c>
      <c r="KX26">
        <v>0.7230956083361687</v>
      </c>
      <c r="KY26">
        <v>0.50099461892741015</v>
      </c>
      <c r="KZ26">
        <v>0.43541386710277896</v>
      </c>
      <c r="LA26">
        <v>0.64869106007216693</v>
      </c>
      <c r="LB26">
        <v>0.80187086226184845</v>
      </c>
      <c r="LC26">
        <v>0.43253672799208465</v>
      </c>
      <c r="LD26">
        <v>0.52913024766429539</v>
      </c>
      <c r="LE26">
        <v>0.41977043451713147</v>
      </c>
      <c r="LF26">
        <v>0.94379171800352601</v>
      </c>
      <c r="LG26">
        <v>0.52081867011583549</v>
      </c>
      <c r="LH26">
        <v>0.43241815021778596</v>
      </c>
      <c r="LI26">
        <v>0.5726915217103774</v>
      </c>
      <c r="LJ26">
        <v>0.8763185617369913</v>
      </c>
      <c r="LK26">
        <v>0.72153665172595427</v>
      </c>
      <c r="LL26">
        <v>5.6644498148156197E-2</v>
      </c>
      <c r="LM26">
        <v>0.34719202239466318</v>
      </c>
      <c r="LN26">
        <v>5.3481919563905578E-2</v>
      </c>
      <c r="LO26">
        <v>0.91109865619608876</v>
      </c>
      <c r="LP26">
        <v>0.82444733349831401</v>
      </c>
      <c r="LQ26">
        <v>6.5789690922525068E-2</v>
      </c>
      <c r="LR26">
        <v>0.68358207328246912</v>
      </c>
      <c r="LS26">
        <v>0.47555844779606182</v>
      </c>
      <c r="LT26">
        <v>0.72100760990748514</v>
      </c>
      <c r="LU26">
        <v>0.17135736342941554</v>
      </c>
      <c r="LV26">
        <v>0.67905770850856439</v>
      </c>
      <c r="LW26">
        <v>0.45531108008894916</v>
      </c>
      <c r="LX26">
        <v>0.37518914703531281</v>
      </c>
      <c r="LY26">
        <v>0.23651464515866538</v>
      </c>
      <c r="LZ26">
        <v>0.14386244614670562</v>
      </c>
      <c r="MA26">
        <v>0.8341166343848847</v>
      </c>
      <c r="MB26">
        <v>0.8178592124702776</v>
      </c>
      <c r="MC26">
        <v>0.85718344313623129</v>
      </c>
      <c r="MD26">
        <v>0.39678676720525663</v>
      </c>
      <c r="ME26">
        <v>0.70661019634175348</v>
      </c>
      <c r="MF26">
        <v>0.80717239599444446</v>
      </c>
      <c r="MG26">
        <v>0.18768107392983924</v>
      </c>
      <c r="MH26">
        <v>0.53447666322089471</v>
      </c>
      <c r="MI26">
        <v>0.41615099532978672</v>
      </c>
      <c r="MJ26">
        <v>0.42842946702529516</v>
      </c>
      <c r="MK26">
        <v>0.79352228522527191</v>
      </c>
      <c r="ML26">
        <v>0.56923010023429221</v>
      </c>
      <c r="MM26">
        <v>0.94980272035084845</v>
      </c>
      <c r="MN26">
        <v>0.45736049833647918</v>
      </c>
      <c r="MO26">
        <v>0.3721943502886601</v>
      </c>
      <c r="MP26">
        <v>0.71598572722517684</v>
      </c>
      <c r="MQ26">
        <v>8.5516889115526795E-2</v>
      </c>
      <c r="MR26">
        <v>0.40308387592768147</v>
      </c>
      <c r="MS26">
        <v>0.75715188256905042</v>
      </c>
      <c r="MT26">
        <v>0.5314621807651515</v>
      </c>
      <c r="MU26">
        <v>0.49472227588250706</v>
      </c>
      <c r="MV26">
        <v>0.25279975554529266</v>
      </c>
      <c r="MW26">
        <v>0.12781266844305561</v>
      </c>
      <c r="MX26">
        <v>9.6973081465233091E-2</v>
      </c>
      <c r="MY26">
        <v>0.47338999418139172</v>
      </c>
      <c r="MZ26">
        <v>0.25312878445515297</v>
      </c>
      <c r="NA26">
        <v>0.1905560295528933</v>
      </c>
      <c r="NB26">
        <v>0.22076785160108647</v>
      </c>
      <c r="NC26">
        <v>0.2652941045210282</v>
      </c>
      <c r="ND26">
        <v>0.70838310112807412</v>
      </c>
      <c r="NE26">
        <v>0.76212241912161272</v>
      </c>
      <c r="NF26">
        <v>5.4504824611951386E-2</v>
      </c>
      <c r="NG26">
        <v>0.60809605090044161</v>
      </c>
      <c r="NH26">
        <v>0.39363810929410059</v>
      </c>
      <c r="NI26">
        <v>6.1064845881567797E-2</v>
      </c>
      <c r="NJ26">
        <v>0.92576280970493696</v>
      </c>
      <c r="NK26">
        <v>0.16158693804362989</v>
      </c>
      <c r="NL26">
        <v>1.7702985193918441E-2</v>
      </c>
      <c r="NM26">
        <v>0.12712043135840079</v>
      </c>
      <c r="NN26">
        <v>0.15024180217973393</v>
      </c>
      <c r="NO26">
        <v>0.80719533680220734</v>
      </c>
      <c r="NP26">
        <v>0.40890509688086063</v>
      </c>
      <c r="NQ26">
        <v>0.28129164420611652</v>
      </c>
      <c r="NR26">
        <v>2.9646144720976153E-3</v>
      </c>
      <c r="NS26">
        <v>0.99779837688354145</v>
      </c>
      <c r="NT26">
        <v>0.32023201545053437</v>
      </c>
      <c r="NU26">
        <v>0.65911598914631542</v>
      </c>
      <c r="NV26">
        <v>0.56588785727396895</v>
      </c>
      <c r="NW26">
        <v>0.23271836490384723</v>
      </c>
      <c r="NX26">
        <v>0.65824897626130507</v>
      </c>
      <c r="NY26">
        <v>0.99419555248994385</v>
      </c>
      <c r="NZ26">
        <v>0.56895788726334229</v>
      </c>
      <c r="OA26">
        <v>0.46549528427622955</v>
      </c>
      <c r="OB26">
        <v>0.12771760773139629</v>
      </c>
      <c r="OC26">
        <v>0.73675749323314099</v>
      </c>
      <c r="OD26">
        <v>0.74945752603854132</v>
      </c>
      <c r="OE26">
        <v>0.30991543795172938</v>
      </c>
      <c r="OF26">
        <v>0.73326426754872631</v>
      </c>
      <c r="OG26">
        <v>7.9139774908583704E-2</v>
      </c>
      <c r="OH26">
        <v>0.52809996920067903</v>
      </c>
      <c r="OI26">
        <v>0.77698632581381477</v>
      </c>
      <c r="OJ26">
        <v>0.97582663384514157</v>
      </c>
      <c r="OK26">
        <v>0.54250219312588488</v>
      </c>
      <c r="OL26">
        <v>0.39855409236683093</v>
      </c>
      <c r="OM26">
        <v>0.6904025091733903</v>
      </c>
      <c r="ON26">
        <v>0.63524513681882011</v>
      </c>
      <c r="OO26">
        <v>0.12490512899955486</v>
      </c>
      <c r="OP26">
        <v>0.86061997043595861</v>
      </c>
      <c r="OQ26">
        <v>0.20080511468175755</v>
      </c>
      <c r="OR26">
        <v>0.79135451430809889</v>
      </c>
      <c r="OS26">
        <v>0.86754401812851645</v>
      </c>
      <c r="OT26">
        <v>0.37697920314556144</v>
      </c>
      <c r="OU26">
        <v>0.59591390187982596</v>
      </c>
      <c r="OV26">
        <v>0.81639167848556393</v>
      </c>
      <c r="OW26">
        <v>0.79393905640703832</v>
      </c>
      <c r="OX26">
        <v>0.91772745857205473</v>
      </c>
      <c r="OY26">
        <v>0.64296555914247566</v>
      </c>
      <c r="OZ26">
        <v>0.63745303712509904</v>
      </c>
      <c r="PA26">
        <v>0.35467496145528787</v>
      </c>
      <c r="PB26">
        <v>0.38077436594442238</v>
      </c>
      <c r="PC26">
        <v>0.52072485365375953</v>
      </c>
      <c r="PD26">
        <v>0.68757553479248279</v>
      </c>
      <c r="PE26">
        <v>0.16335748902147706</v>
      </c>
      <c r="PF26">
        <v>0.56887008749935519</v>
      </c>
      <c r="PG26">
        <v>0.53344212677714853</v>
      </c>
      <c r="PH26">
        <v>0.16437630072908616</v>
      </c>
      <c r="PI26">
        <v>0.27450852183537267</v>
      </c>
      <c r="PJ26">
        <v>0.41138723253414611</v>
      </c>
      <c r="PK26">
        <v>0.60231768089631754</v>
      </c>
      <c r="PL26">
        <v>0.73346591014176343</v>
      </c>
      <c r="PM26">
        <v>0.84820583746435174</v>
      </c>
      <c r="PN26">
        <v>0.24643643853801345</v>
      </c>
      <c r="PO26">
        <v>0.44366316148371721</v>
      </c>
      <c r="PP26">
        <v>0.88548457366805822</v>
      </c>
      <c r="PQ26">
        <v>0.76716399670191371</v>
      </c>
      <c r="PR26">
        <v>0.22991356828283938</v>
      </c>
      <c r="PS26">
        <v>0.43939448718162899</v>
      </c>
      <c r="PT26">
        <v>0.11693719322518381</v>
      </c>
      <c r="PU26">
        <v>0.83836389736261707</v>
      </c>
      <c r="PV26">
        <v>0.72207155006892176</v>
      </c>
      <c r="PW26">
        <v>2.0699889311298847E-2</v>
      </c>
      <c r="PX26">
        <v>0.58013632216208577</v>
      </c>
      <c r="PY26">
        <v>0.99524532663014886</v>
      </c>
      <c r="PZ26">
        <v>0.37021155300417519</v>
      </c>
      <c r="QA26">
        <v>0.82672286100673131</v>
      </c>
      <c r="QB26">
        <v>0.99438008516544441</v>
      </c>
      <c r="QC26">
        <v>0.81822183930330727</v>
      </c>
      <c r="QD26">
        <v>0.12363168810540481</v>
      </c>
      <c r="QE26">
        <v>0.57002556875656607</v>
      </c>
      <c r="QF26">
        <v>0.7879957555898246</v>
      </c>
      <c r="QG26">
        <v>0.60809155691960526</v>
      </c>
      <c r="QH26">
        <v>0.13876176173982846</v>
      </c>
      <c r="QI26">
        <v>0.30996709877851214</v>
      </c>
      <c r="QJ26">
        <v>0.77675030579384874</v>
      </c>
      <c r="QK26">
        <v>8.77742322304782E-2</v>
      </c>
      <c r="QL26">
        <v>0.73670626181732823</v>
      </c>
      <c r="QM26">
        <v>0.18874761160709796</v>
      </c>
      <c r="QN26">
        <v>0.70945238843050751</v>
      </c>
      <c r="QO26">
        <v>0.97516052486040183</v>
      </c>
      <c r="QP26">
        <v>0.55365502397611421</v>
      </c>
      <c r="QQ26">
        <v>0.34345965786573662</v>
      </c>
      <c r="QR26">
        <v>0.69479531267450112</v>
      </c>
      <c r="QS26">
        <v>0.52112968543249893</v>
      </c>
      <c r="QT26">
        <v>0.60627127026753802</v>
      </c>
      <c r="QU26">
        <v>0.54012753268583669</v>
      </c>
      <c r="QV26">
        <v>0.85209161906116615</v>
      </c>
      <c r="QW26">
        <v>0.86020615075625695</v>
      </c>
      <c r="QX26">
        <v>0.87286096028955507</v>
      </c>
      <c r="QY26">
        <v>8.2987390875234768E-2</v>
      </c>
      <c r="QZ26">
        <v>0.27351042073798071</v>
      </c>
      <c r="RA26">
        <v>0.78072130885926205</v>
      </c>
      <c r="RB26">
        <v>0.80119154347017951</v>
      </c>
      <c r="RC26">
        <v>0.10597215132006454</v>
      </c>
      <c r="RD26">
        <v>0.75979246008440415</v>
      </c>
      <c r="RE26">
        <v>0.25691312527252297</v>
      </c>
      <c r="RF26">
        <v>0.92919643441301603</v>
      </c>
      <c r="RG26">
        <v>0.63293438876305608</v>
      </c>
      <c r="RH26">
        <v>0.9317935786241297</v>
      </c>
      <c r="RI26">
        <v>0.75255378093442782</v>
      </c>
      <c r="RJ26">
        <v>0.87384353902894529</v>
      </c>
      <c r="RK26">
        <v>0.65806582839431249</v>
      </c>
      <c r="RL26">
        <v>0.81187924792162958</v>
      </c>
      <c r="RM26">
        <v>0.53572677599376151</v>
      </c>
      <c r="RN26">
        <v>0.37302495501643951</v>
      </c>
      <c r="RO26">
        <v>0.59197440565714621</v>
      </c>
      <c r="RP26">
        <v>0.10762362558528504</v>
      </c>
      <c r="RQ26">
        <v>0.59244980562138061</v>
      </c>
      <c r="RR26">
        <v>0.3432214724022975</v>
      </c>
      <c r="RS26">
        <v>0.81789060081011922</v>
      </c>
      <c r="RT26">
        <v>0.5625089378054654</v>
      </c>
      <c r="RU26">
        <v>0.55555395955475917</v>
      </c>
      <c r="RV26">
        <v>0.44661814970455205</v>
      </c>
      <c r="RW26">
        <v>0.645524585573233</v>
      </c>
      <c r="RX26">
        <v>6.3209170427504402E-2</v>
      </c>
      <c r="RY26">
        <v>0.84817694353035167</v>
      </c>
      <c r="RZ26">
        <v>0.14324510377441224</v>
      </c>
      <c r="SA26">
        <v>0.89773540595628631</v>
      </c>
      <c r="SB26">
        <v>0.22773724524492789</v>
      </c>
      <c r="SC26">
        <v>0.82071976566246696</v>
      </c>
      <c r="SD26">
        <v>3.868154518407696E-2</v>
      </c>
      <c r="SE26">
        <v>0.7761463175491099</v>
      </c>
      <c r="SF26">
        <v>0.91434620375989861</v>
      </c>
      <c r="SG26">
        <v>0.74106691246150769</v>
      </c>
      <c r="SH26">
        <v>0.62616294221462976</v>
      </c>
      <c r="SI26">
        <v>0.68882403293816963</v>
      </c>
      <c r="SJ26">
        <v>0.87243052035237956</v>
      </c>
      <c r="SK26">
        <v>0.22180299753086719</v>
      </c>
      <c r="SL26">
        <v>0.28412801673492261</v>
      </c>
      <c r="SM26">
        <v>0.18243408485648238</v>
      </c>
      <c r="SN26">
        <v>0.46002738768811469</v>
      </c>
      <c r="SO26">
        <v>0.97999290286226393</v>
      </c>
      <c r="SP26">
        <v>0.99419411827249371</v>
      </c>
      <c r="SQ26">
        <v>0.3341311104958824</v>
      </c>
      <c r="SR26">
        <v>0.17359094328996061</v>
      </c>
      <c r="SS26">
        <v>0.38500581962598457</v>
      </c>
      <c r="ST26">
        <v>0.12912394518749504</v>
      </c>
      <c r="SU26">
        <v>0.19446915659800001</v>
      </c>
      <c r="SV26">
        <v>0.36792978859172187</v>
      </c>
      <c r="SW26">
        <v>0.28128888320498002</v>
      </c>
      <c r="SX26">
        <v>0.17596950912244769</v>
      </c>
      <c r="SY26">
        <v>0.62674630927019392</v>
      </c>
      <c r="SZ26">
        <v>0.13724489966525533</v>
      </c>
      <c r="TA26">
        <v>0.15641334235279547</v>
      </c>
      <c r="TB26">
        <v>0.10264951318447912</v>
      </c>
      <c r="TC26">
        <v>0.55276973329032542</v>
      </c>
      <c r="TD26">
        <v>0.96692041499692682</v>
      </c>
      <c r="TE26">
        <v>0.15139138005345198</v>
      </c>
      <c r="TF26">
        <v>0.17701050701298193</v>
      </c>
      <c r="TG26">
        <v>0.25508989853254249</v>
      </c>
      <c r="TH26">
        <v>0.93175082439947221</v>
      </c>
      <c r="TI26">
        <v>0.80797215327230321</v>
      </c>
      <c r="TJ26">
        <v>0.33312112148626172</v>
      </c>
      <c r="TK26">
        <v>0.40587484064265666</v>
      </c>
      <c r="TL26">
        <v>0.35898662678149329</v>
      </c>
      <c r="TM26">
        <v>0.60233583852264549</v>
      </c>
      <c r="TN26">
        <v>0.64304539950394046</v>
      </c>
      <c r="TO26">
        <v>7.4365245117350431E-3</v>
      </c>
      <c r="TP26">
        <v>0.32056799288260229</v>
      </c>
      <c r="TQ26">
        <v>0.96340773942031532</v>
      </c>
      <c r="TR26">
        <v>0.78059169873821554</v>
      </c>
      <c r="TS26">
        <v>0.7687428413090287</v>
      </c>
      <c r="TT26">
        <v>0.61189818727906009</v>
      </c>
      <c r="TU26">
        <v>0.2333081293430711</v>
      </c>
      <c r="TV26">
        <v>6.79915405834981E-2</v>
      </c>
      <c r="TW26">
        <v>0.7392243182900563</v>
      </c>
      <c r="TX26">
        <v>0.67325620430029365</v>
      </c>
      <c r="TY26">
        <v>0.75690330152849505</v>
      </c>
      <c r="TZ26">
        <v>0.50198875141675192</v>
      </c>
      <c r="UA26">
        <v>0.9978664602295656</v>
      </c>
      <c r="UB26">
        <v>5.6954398162654019E-2</v>
      </c>
      <c r="UC26">
        <v>0.88276330271111447</v>
      </c>
      <c r="UD26">
        <v>0.4973177057114988</v>
      </c>
      <c r="UE26">
        <v>0.22452371512304092</v>
      </c>
      <c r="UF26">
        <v>0.88887506664533933</v>
      </c>
      <c r="UG26">
        <v>0.75150521700561823</v>
      </c>
      <c r="UH26">
        <v>0.34525156666648182</v>
      </c>
      <c r="UI26">
        <v>0.48576958658159608</v>
      </c>
      <c r="UJ26">
        <v>0.5193373459214774</v>
      </c>
      <c r="UK26">
        <v>0.64690958949898403</v>
      </c>
      <c r="UL26">
        <v>0.24525321768958708</v>
      </c>
      <c r="UM26">
        <v>0.38036654009651416</v>
      </c>
      <c r="UN26">
        <v>0.94897509618325382</v>
      </c>
      <c r="UO26">
        <v>0.75362798616097793</v>
      </c>
      <c r="UP26">
        <v>0.58544989266575032</v>
      </c>
      <c r="UQ26">
        <v>0.33502863952307405</v>
      </c>
      <c r="UR26">
        <v>6.0320506187587886E-2</v>
      </c>
      <c r="US26">
        <v>0.98598259104355535</v>
      </c>
      <c r="UT26">
        <v>0.27049948661230472</v>
      </c>
      <c r="UU26">
        <v>0.89865675079297536</v>
      </c>
      <c r="UV26">
        <v>0.1938413437733304</v>
      </c>
      <c r="UW26">
        <v>7.2223230631923374E-2</v>
      </c>
      <c r="UX26">
        <v>2.4789033139017702E-2</v>
      </c>
      <c r="UY26">
        <v>0.91312325173098663</v>
      </c>
      <c r="UZ26">
        <v>0.15061677667584994</v>
      </c>
      <c r="VA26">
        <v>0.83718453152587735</v>
      </c>
      <c r="VB26">
        <v>0.39026517768754376</v>
      </c>
      <c r="VC26">
        <v>0.8503387702483135</v>
      </c>
      <c r="VD26">
        <v>0.33047111708378807</v>
      </c>
      <c r="VE26">
        <v>0.82173726480969389</v>
      </c>
      <c r="VF26">
        <v>0.49198872142250494</v>
      </c>
      <c r="VG26">
        <v>0.78621402168319132</v>
      </c>
      <c r="VH26">
        <v>0.45887940872712796</v>
      </c>
      <c r="VI26">
        <v>0.45742631666317501</v>
      </c>
      <c r="VJ26">
        <v>0.63698656022837541</v>
      </c>
      <c r="VK26">
        <v>0.70818534579737147</v>
      </c>
      <c r="VL26">
        <v>0.44112650338522674</v>
      </c>
      <c r="VM26">
        <v>0.5082869123669389</v>
      </c>
      <c r="VN26">
        <v>4.2805901562291249E-2</v>
      </c>
      <c r="VO26">
        <v>3.6719453055015117E-2</v>
      </c>
      <c r="VP26">
        <v>0.27451028378438169</v>
      </c>
      <c r="VQ26">
        <v>0.66591939985321169</v>
      </c>
      <c r="VR26">
        <v>0.33252589734655336</v>
      </c>
      <c r="VS26">
        <v>0.90449640799678011</v>
      </c>
      <c r="VT26">
        <v>0.401324101602343</v>
      </c>
      <c r="VU26">
        <v>0.76480299298455023</v>
      </c>
      <c r="VV26">
        <v>0.71003303931370954</v>
      </c>
      <c r="VW26">
        <v>0.5712286865045948</v>
      </c>
      <c r="VX26">
        <v>0.76727454826695907</v>
      </c>
      <c r="VY26">
        <v>0.81419667113584937</v>
      </c>
      <c r="VZ26">
        <v>0.17654924656649473</v>
      </c>
      <c r="WA26">
        <v>0.69299960302200792</v>
      </c>
      <c r="WB26">
        <v>0.99718496752551289</v>
      </c>
      <c r="WC26">
        <v>0.24452160545338897</v>
      </c>
      <c r="WD26">
        <v>0.53256875541792503</v>
      </c>
      <c r="WE26">
        <v>0.23176037622013723</v>
      </c>
      <c r="WF26">
        <v>0.86364713377738656</v>
      </c>
      <c r="WG26">
        <v>0.61740883655292789</v>
      </c>
      <c r="WH26">
        <v>0.88033961718072606</v>
      </c>
      <c r="WI26">
        <v>0.16491795633759065</v>
      </c>
      <c r="WJ26">
        <v>6.7659723431275354E-2</v>
      </c>
      <c r="WK26">
        <v>1.6855550570224809E-2</v>
      </c>
      <c r="WL26">
        <v>0.26796380584608015</v>
      </c>
      <c r="WM26">
        <v>0.92162892235163518</v>
      </c>
      <c r="WN26">
        <v>0.64019894770321373</v>
      </c>
      <c r="WO26">
        <v>0.62376920921058743</v>
      </c>
      <c r="WP26">
        <v>0.1490052210085846</v>
      </c>
      <c r="WQ26">
        <v>0.21974385355094539</v>
      </c>
      <c r="WR26">
        <v>0.52823469723962058</v>
      </c>
      <c r="WS26">
        <v>0.63579840025385015</v>
      </c>
      <c r="WT26">
        <v>0.50966079315724755</v>
      </c>
      <c r="WU26">
        <v>0.89394069824593692</v>
      </c>
      <c r="WV26">
        <v>0.81336482103297025</v>
      </c>
      <c r="WW26">
        <v>0.10217170489004657</v>
      </c>
      <c r="WX26">
        <v>0.92470396587074033</v>
      </c>
      <c r="WY26">
        <v>0.32421831125505818</v>
      </c>
      <c r="WZ26">
        <v>0.42700611153802182</v>
      </c>
      <c r="XA26">
        <v>0.95878310720587678</v>
      </c>
      <c r="XB26">
        <v>0.72921760128661173</v>
      </c>
      <c r="XC26">
        <v>0.83524453991654846</v>
      </c>
      <c r="XD26">
        <v>0.49118722117891844</v>
      </c>
      <c r="XE26">
        <v>0.97378025199703167</v>
      </c>
      <c r="XF26">
        <v>0.5970748907122243</v>
      </c>
      <c r="XG26">
        <v>0.4343570142980121</v>
      </c>
      <c r="XH26">
        <v>0.5408593598854583</v>
      </c>
      <c r="XI26">
        <v>0.97558763676223814</v>
      </c>
      <c r="XJ26">
        <v>0.44127273241996223</v>
      </c>
      <c r="XK26">
        <v>0.16328359142345084</v>
      </c>
      <c r="XL26">
        <v>0.90668738822989237</v>
      </c>
      <c r="XM26">
        <v>0.60810465265821412</v>
      </c>
      <c r="XN26">
        <v>0.47586812957498281</v>
      </c>
      <c r="XO26">
        <v>0.70727806217424449</v>
      </c>
      <c r="XP26">
        <v>0.25070332200098455</v>
      </c>
      <c r="XQ26">
        <v>0.5177119971059454</v>
      </c>
      <c r="XR26">
        <v>0.10572574518711342</v>
      </c>
      <c r="XS26">
        <v>0.96920321724181879</v>
      </c>
      <c r="XT26">
        <v>0.68598213890869975</v>
      </c>
      <c r="XU26">
        <v>0.96519937035822068</v>
      </c>
      <c r="XV26">
        <v>0.43283691231982835</v>
      </c>
      <c r="XW26">
        <v>7.5740632138198372E-2</v>
      </c>
      <c r="XX26">
        <v>0.69822474351094332</v>
      </c>
      <c r="XY26">
        <v>0.60618484565809838</v>
      </c>
      <c r="XZ26">
        <v>0.94825907380765395</v>
      </c>
      <c r="YA26">
        <v>0.94522493422131171</v>
      </c>
      <c r="YB26">
        <v>0.12888631083386992</v>
      </c>
      <c r="YC26">
        <v>0.92357846539090571</v>
      </c>
      <c r="YD26">
        <v>0.87618923915311131</v>
      </c>
      <c r="YE26">
        <v>0.5006251891022977</v>
      </c>
      <c r="YF26">
        <v>0.53270126459196354</v>
      </c>
      <c r="YG26">
        <v>0.91136560769934905</v>
      </c>
      <c r="YH26">
        <v>0.79749121741391982</v>
      </c>
      <c r="YI26">
        <v>0.29810888398736579</v>
      </c>
      <c r="YJ26">
        <v>0.87073782555677226</v>
      </c>
      <c r="YK26">
        <v>2.2929399924863647E-2</v>
      </c>
      <c r="YL26">
        <v>0.61463460867637987</v>
      </c>
      <c r="YM26">
        <v>0.24419872266845311</v>
      </c>
      <c r="YN26">
        <v>0.3154312678572806</v>
      </c>
      <c r="YO26">
        <v>1.4717105057038049E-2</v>
      </c>
      <c r="YP26">
        <v>0.63002428368617569</v>
      </c>
      <c r="YQ26">
        <v>0.29386032720712063</v>
      </c>
      <c r="YR26">
        <v>4.2446414714794933E-2</v>
      </c>
      <c r="YS26">
        <v>0.41778019154318713</v>
      </c>
      <c r="YT26">
        <v>0.24134967316609268</v>
      </c>
      <c r="YU26">
        <v>0.27186506948736977</v>
      </c>
      <c r="YV26">
        <v>0.91337552357858065</v>
      </c>
      <c r="YW26">
        <v>0.21650979854919228</v>
      </c>
      <c r="YX26">
        <v>0.75080647470352591</v>
      </c>
      <c r="YY26">
        <v>0.99507968507968503</v>
      </c>
      <c r="YZ26">
        <v>0.79588242815569943</v>
      </c>
      <c r="ZA26">
        <v>0.84320612437627795</v>
      </c>
      <c r="ZB26">
        <v>0.87806469797109721</v>
      </c>
      <c r="ZC26">
        <v>0.44083857011669036</v>
      </c>
      <c r="ZD26">
        <v>9.4941550118356699E-2</v>
      </c>
      <c r="ZE26">
        <v>0.85848838912282488</v>
      </c>
      <c r="ZF26">
        <v>0.60909318871698892</v>
      </c>
      <c r="ZG26">
        <v>0.29699142714505899</v>
      </c>
      <c r="ZH26">
        <v>8.7948095514548408E-3</v>
      </c>
      <c r="ZI26">
        <v>0.64225701676337876</v>
      </c>
      <c r="ZJ26">
        <v>0.49018509645804087</v>
      </c>
      <c r="ZK26">
        <v>0.56521891939066415</v>
      </c>
      <c r="ZL26">
        <v>0.26259477449408763</v>
      </c>
      <c r="ZM26">
        <v>0.41147280929872265</v>
      </c>
      <c r="ZN26">
        <v>0.66707858923565433</v>
      </c>
      <c r="ZO26">
        <v>0.85537765835658308</v>
      </c>
      <c r="ZP26">
        <v>0.96582374055439357</v>
      </c>
      <c r="ZQ26">
        <v>0.89914778437494947</v>
      </c>
      <c r="ZR26">
        <v>0.72437728804156776</v>
      </c>
      <c r="ZS26">
        <v>0.4164249823694508</v>
      </c>
      <c r="ZT26">
        <v>0.68585283097009109</v>
      </c>
      <c r="ZU26">
        <v>0.2141933004161205</v>
      </c>
      <c r="ZV26">
        <v>0.72083176899540546</v>
      </c>
      <c r="ZW26">
        <v>0.82127452875559204</v>
      </c>
      <c r="ZX26">
        <v>0.97194043819813358</v>
      </c>
      <c r="ZY26">
        <v>0.99352606565155577</v>
      </c>
      <c r="ZZ26">
        <v>0.92282589261950076</v>
      </c>
      <c r="AAA26">
        <v>0.5107558061314873</v>
      </c>
      <c r="AAB26">
        <v>0.10279888311409502</v>
      </c>
      <c r="AAC26">
        <v>0.56823737627922055</v>
      </c>
      <c r="AAD26">
        <v>5.9882064275097124E-2</v>
      </c>
      <c r="AAE26">
        <v>0.13715883384581784</v>
      </c>
      <c r="AAF26">
        <v>6.6857362003272081E-2</v>
      </c>
      <c r="AAG26">
        <v>0.78809287960400387</v>
      </c>
      <c r="AAH26">
        <v>0.64671643814207247</v>
      </c>
      <c r="AAI26">
        <v>0.63278297246675586</v>
      </c>
      <c r="AAJ26">
        <v>0.91038597842685121</v>
      </c>
      <c r="AAK26">
        <v>0.55525659142614414</v>
      </c>
      <c r="AAL26">
        <v>0.6710131935301501</v>
      </c>
      <c r="AAM26">
        <v>4.4899715104720017E-2</v>
      </c>
      <c r="AAN26">
        <v>0.24865090038547111</v>
      </c>
      <c r="AAO26">
        <v>0.6686085078861167</v>
      </c>
      <c r="AAP26">
        <v>0.72587735410185539</v>
      </c>
      <c r="AAQ26">
        <v>0.6557671608542085</v>
      </c>
      <c r="AAR26">
        <v>0.80109049130321319</v>
      </c>
      <c r="AAS26">
        <v>5.012959932965777E-2</v>
      </c>
      <c r="AAT26">
        <v>0.14257386642258252</v>
      </c>
      <c r="AAU26">
        <v>0.54439926230927971</v>
      </c>
      <c r="AAV26">
        <v>0.8042455956980219</v>
      </c>
      <c r="AAW26">
        <v>0.77623351424573883</v>
      </c>
      <c r="AAX26">
        <v>0.47230846571832907</v>
      </c>
      <c r="AAY26">
        <v>0.84599676624266107</v>
      </c>
      <c r="AAZ26">
        <v>2.6383753802900367E-2</v>
      </c>
      <c r="ABA26">
        <v>0.60564470902303669</v>
      </c>
      <c r="ABB26">
        <v>6.9724133338509242E-2</v>
      </c>
      <c r="ABC26">
        <v>0.52820532079518301</v>
      </c>
      <c r="ABD26">
        <v>0.2099943054628205</v>
      </c>
      <c r="ABE26">
        <v>0.97220737550727732</v>
      </c>
      <c r="ABF26">
        <v>0.21408970925163551</v>
      </c>
      <c r="ABG26">
        <v>0.36488444651260199</v>
      </c>
      <c r="ABH26">
        <v>0.23226572076393293</v>
      </c>
      <c r="ABI26">
        <v>0.97358800028622561</v>
      </c>
      <c r="ABJ26">
        <v>0.67037212476885277</v>
      </c>
      <c r="ABK26">
        <v>0.14307257647559535</v>
      </c>
      <c r="ABL26">
        <v>2.8331817084747857E-2</v>
      </c>
      <c r="ABM26">
        <v>0.79418129162116502</v>
      </c>
      <c r="ABN26">
        <v>0.23555435083230036</v>
      </c>
      <c r="ABO26">
        <v>0.69371717156675405</v>
      </c>
      <c r="ABP26">
        <v>0.88883619276741499</v>
      </c>
      <c r="ABQ26">
        <v>0.14038051207106539</v>
      </c>
      <c r="ABR26">
        <v>0.94307211370774813</v>
      </c>
      <c r="ABS26">
        <v>0.5694843270246307</v>
      </c>
      <c r="ABT26">
        <v>0.38122686257755289</v>
      </c>
      <c r="ABU26">
        <v>0.88492869228284354</v>
      </c>
      <c r="ABV26">
        <v>6.4573999071832366E-2</v>
      </c>
      <c r="ABW26">
        <v>0.42432449704865915</v>
      </c>
      <c r="ABX26">
        <v>0.22481455213570467</v>
      </c>
      <c r="ABY26">
        <v>0.44580969447395413</v>
      </c>
      <c r="ABZ26">
        <v>0.28330532444204382</v>
      </c>
      <c r="ACA26">
        <v>0.55402142952354283</v>
      </c>
      <c r="ACB26">
        <v>0.48105320672326335</v>
      </c>
      <c r="ACC26">
        <v>1.014042926439529E-2</v>
      </c>
      <c r="ACD26">
        <v>0.80588095338679411</v>
      </c>
      <c r="ACE26">
        <v>0.82648699178184903</v>
      </c>
      <c r="ACF26">
        <v>0.75651494799788332</v>
      </c>
      <c r="ACG26">
        <v>0.73207313794392337</v>
      </c>
      <c r="ACH26">
        <v>5.7060791534052746E-2</v>
      </c>
      <c r="ACI26">
        <v>0.94449380435124897</v>
      </c>
      <c r="ACJ26">
        <v>0.84746264952522099</v>
      </c>
      <c r="ACK26">
        <v>0.33482310254970327</v>
      </c>
      <c r="ACL26">
        <v>0.80941679979938719</v>
      </c>
      <c r="ACM26">
        <v>0.51945717593171292</v>
      </c>
      <c r="ACN26">
        <v>0.72865119223165742</v>
      </c>
      <c r="ACO26">
        <v>0.44806201574441862</v>
      </c>
      <c r="ACP26">
        <v>0.1603239147148896</v>
      </c>
      <c r="ACQ26">
        <v>0.26536366294294855</v>
      </c>
      <c r="ACR26">
        <v>0.27035997724954908</v>
      </c>
      <c r="ACS26">
        <v>0.22428954232509768</v>
      </c>
      <c r="ACT26">
        <v>3.608070134515462E-2</v>
      </c>
      <c r="ACU26">
        <v>0.89169187172351494</v>
      </c>
      <c r="ACV26">
        <v>0.99915166908682462</v>
      </c>
      <c r="ACW26">
        <v>0.44137537806716853</v>
      </c>
      <c r="ACX26">
        <v>0.77510771050973959</v>
      </c>
      <c r="ACY26">
        <v>0.65185669216527442</v>
      </c>
      <c r="ACZ26">
        <v>0.82056445138435785</v>
      </c>
      <c r="ADA26">
        <v>0.91786817852902869</v>
      </c>
      <c r="ADB26">
        <v>0.3436334996505479</v>
      </c>
      <c r="ADC26">
        <v>0.39766567346096915</v>
      </c>
      <c r="ADD26">
        <v>0.86766843462061571</v>
      </c>
      <c r="ADE26">
        <v>0.84875120194941256</v>
      </c>
      <c r="ADF26">
        <v>0.93188996154992576</v>
      </c>
      <c r="ADG26">
        <v>0.87078194032130174</v>
      </c>
      <c r="ADH26">
        <v>0.941890339548209</v>
      </c>
      <c r="ADI26">
        <v>0.70247381292577749</v>
      </c>
      <c r="ADJ26">
        <v>0.38032393219649352</v>
      </c>
      <c r="ADK26">
        <v>0.35643696907278521</v>
      </c>
      <c r="ADL26">
        <v>0.31434557416912556</v>
      </c>
      <c r="ADM26">
        <v>0.10365174867807492</v>
      </c>
      <c r="ADN26">
        <v>0.59122165626217393</v>
      </c>
      <c r="ADO26">
        <v>0.24127636846617151</v>
      </c>
      <c r="ADP26">
        <v>0.39061082111207601</v>
      </c>
      <c r="ADQ26">
        <v>0.67527509639957328</v>
      </c>
      <c r="ADR26">
        <v>0.3854192592711656</v>
      </c>
      <c r="ADS26">
        <v>0.41704332431264124</v>
      </c>
      <c r="ADT26">
        <v>0.6270962064357829</v>
      </c>
      <c r="ADU26">
        <v>0.96468787216220431</v>
      </c>
      <c r="ADV26">
        <v>0.91300195713911503</v>
      </c>
      <c r="ADW26">
        <v>0.86738964667351992</v>
      </c>
      <c r="ADX26">
        <v>0.33114773252907626</v>
      </c>
      <c r="ADY26">
        <v>0.70593525340610963</v>
      </c>
      <c r="ADZ26">
        <v>0.548680483444272</v>
      </c>
      <c r="AEA26">
        <v>0.94948417438817612</v>
      </c>
      <c r="AEB26">
        <v>0.74209969744845272</v>
      </c>
      <c r="AEC26">
        <v>0.25679188326897417</v>
      </c>
      <c r="AED26">
        <v>0.69793188722444199</v>
      </c>
      <c r="AEE26">
        <v>0.5426875416714948</v>
      </c>
      <c r="AEF26">
        <v>0.80130991670403195</v>
      </c>
      <c r="AEG26">
        <v>8.0249069258564898E-2</v>
      </c>
      <c r="AEH26">
        <v>0.35263691051758728</v>
      </c>
      <c r="AEI26">
        <v>0.60061047269873236</v>
      </c>
      <c r="AEJ26">
        <v>0.71035977127828076</v>
      </c>
      <c r="AEK26">
        <v>9.9449778766445562E-2</v>
      </c>
      <c r="AEL26">
        <v>0.56266113332277168</v>
      </c>
      <c r="AEM26">
        <v>0.92595056745380477</v>
      </c>
      <c r="AEN26">
        <v>0.77419845258500264</v>
      </c>
      <c r="AEO26">
        <v>0.73981999976576607</v>
      </c>
      <c r="AEP26">
        <v>0.52024217244583237</v>
      </c>
      <c r="AEQ26">
        <v>0.95214766159051689</v>
      </c>
      <c r="AER26">
        <v>0.75228239559964294</v>
      </c>
      <c r="AES26">
        <v>0.40713156565340114</v>
      </c>
      <c r="AET26">
        <v>0.36019660982107915</v>
      </c>
      <c r="AEU26">
        <v>1.3919048123001154E-2</v>
      </c>
      <c r="AEV26">
        <v>0.62446307311515659</v>
      </c>
      <c r="AEW26">
        <v>0.13263818029739816</v>
      </c>
      <c r="AEX26">
        <v>0.20661374551978462</v>
      </c>
      <c r="AEY26">
        <v>0.75742840262061917</v>
      </c>
      <c r="AEZ26">
        <v>0.20681690719151291</v>
      </c>
      <c r="AFA26">
        <v>0.30007065475835248</v>
      </c>
      <c r="AFB26">
        <v>0.4501287210601459</v>
      </c>
      <c r="AFC26">
        <v>0.15064121077214343</v>
      </c>
      <c r="AFD26">
        <v>0.50858680915774801</v>
      </c>
      <c r="AFE26">
        <v>0.5955500168248743</v>
      </c>
      <c r="AFF26">
        <v>0.39162403400974677</v>
      </c>
      <c r="AFG26">
        <v>0.28834914624373231</v>
      </c>
      <c r="AFH26">
        <v>0.74579534973543105</v>
      </c>
      <c r="AFI26">
        <v>0.47300903735164346</v>
      </c>
      <c r="AFJ26">
        <v>0.20994930033911141</v>
      </c>
      <c r="AFK26">
        <v>0.9994802295171562</v>
      </c>
      <c r="AFL26">
        <v>0.79368398369266435</v>
      </c>
      <c r="AFM26">
        <v>7.07251402589959E-3</v>
      </c>
      <c r="AFN26">
        <v>0.16434589258554677</v>
      </c>
      <c r="AFO26">
        <v>0.63334662219033599</v>
      </c>
      <c r="AFP26">
        <v>0.10838591568085076</v>
      </c>
      <c r="AFQ26">
        <v>0.50488739675825245</v>
      </c>
      <c r="AFR26">
        <v>0.9964338308405859</v>
      </c>
      <c r="AFS26">
        <v>0.85152527356347552</v>
      </c>
      <c r="AFT26">
        <v>0.53466681543018879</v>
      </c>
      <c r="AFU26">
        <v>0.40235862553633162</v>
      </c>
      <c r="AFV26">
        <v>0.96530334816940766</v>
      </c>
      <c r="AFW26">
        <v>0.72785525938152762</v>
      </c>
      <c r="AFX26">
        <v>3.6671055912377071E-2</v>
      </c>
      <c r="AFY26">
        <v>0.48402114082427683</v>
      </c>
      <c r="AFZ26">
        <v>5.3603947907817528E-2</v>
      </c>
      <c r="AGA26">
        <v>0.93338305029666369</v>
      </c>
      <c r="AGB26">
        <v>0.9245452085816378</v>
      </c>
      <c r="AGC26">
        <v>0.81657894064816416</v>
      </c>
      <c r="AGD26">
        <v>0.19611853150328251</v>
      </c>
      <c r="AGE26">
        <v>7.9626911589082305E-2</v>
      </c>
      <c r="AGF26">
        <v>0.49051183736009463</v>
      </c>
      <c r="AGG26">
        <v>0.20685497096944239</v>
      </c>
      <c r="AGH26">
        <v>0.73108620751834075</v>
      </c>
      <c r="AGI26">
        <v>0.23032165741819333</v>
      </c>
      <c r="AGJ26">
        <v>5.329675629970998E-2</v>
      </c>
      <c r="AGK26">
        <v>0.59555814731468237</v>
      </c>
      <c r="AGL26">
        <v>0.91856532536194668</v>
      </c>
      <c r="AGM26">
        <v>0.18565836406026814</v>
      </c>
      <c r="AGN26">
        <v>0.15361219228674117</v>
      </c>
      <c r="AGO26">
        <v>0.62148382703529204</v>
      </c>
      <c r="AGP26">
        <v>0.93524311713147346</v>
      </c>
      <c r="AGQ26">
        <v>0.94819193311148264</v>
      </c>
      <c r="AGR26">
        <v>0.23752523280096227</v>
      </c>
      <c r="AGS26">
        <v>0.46863622008359396</v>
      </c>
      <c r="AGT26">
        <v>0.58772798152440286</v>
      </c>
      <c r="AGU26">
        <v>0.20991511009229191</v>
      </c>
      <c r="AGV26">
        <v>0.22176077050882703</v>
      </c>
      <c r="AGW26">
        <v>7.1442568990001787E-2</v>
      </c>
      <c r="AGX26">
        <v>0.99239228135513824</v>
      </c>
      <c r="AGY26">
        <v>0.58599581018410274</v>
      </c>
      <c r="AGZ26">
        <v>1.8502579820386722E-2</v>
      </c>
      <c r="AHA26">
        <v>0.34878980364852397</v>
      </c>
      <c r="AHB26">
        <v>0.85800775318922295</v>
      </c>
      <c r="AHC26">
        <v>1.798479422739041E-2</v>
      </c>
      <c r="AHD26">
        <v>0.3620088137368509</v>
      </c>
      <c r="AHE26">
        <v>0.11808457012993545</v>
      </c>
      <c r="AHF26">
        <v>0.52474161839016187</v>
      </c>
      <c r="AHG26">
        <v>0.81354427796567186</v>
      </c>
      <c r="AHH26">
        <v>0.75454073484531625</v>
      </c>
      <c r="AHI26">
        <v>0.5881142828130087</v>
      </c>
      <c r="AHJ26">
        <v>0.38051145626788629</v>
      </c>
      <c r="AHK26">
        <v>7.5950367003815855E-2</v>
      </c>
      <c r="AHL26">
        <v>0.33196625992551076</v>
      </c>
      <c r="AHM26">
        <v>0.30135388573166944</v>
      </c>
      <c r="AHN26">
        <v>5.2758019209337204E-2</v>
      </c>
      <c r="AHO26">
        <v>0.1867263995869175</v>
      </c>
      <c r="AHP26">
        <v>0.93581577473408939</v>
      </c>
      <c r="AHQ26">
        <v>0.8064718468981158</v>
      </c>
      <c r="AHR26">
        <v>0.72291882049081035</v>
      </c>
      <c r="AHS26">
        <v>0.26894666376506593</v>
      </c>
      <c r="AHT26">
        <v>0.50487927932118282</v>
      </c>
      <c r="AHU26">
        <v>0.18360691156457087</v>
      </c>
      <c r="AHV26">
        <v>0.97566967200200494</v>
      </c>
      <c r="AHW26">
        <v>0.64085377135490995</v>
      </c>
      <c r="AHX26">
        <v>0.49489230233885817</v>
      </c>
      <c r="AHY26">
        <v>0.69848962457517483</v>
      </c>
      <c r="AHZ26">
        <v>0.12866067481424437</v>
      </c>
      <c r="AIA26">
        <v>0.16263797949509018</v>
      </c>
      <c r="AIB26">
        <v>0.85689041473501415</v>
      </c>
      <c r="AIC26">
        <v>3.6582771222490873E-2</v>
      </c>
      <c r="AID26">
        <v>0.59257899143633452</v>
      </c>
      <c r="AIE26">
        <v>0.96450907019948873</v>
      </c>
      <c r="AIF26">
        <v>0.62876636065226821</v>
      </c>
      <c r="AIG26">
        <v>0.46554013789765647</v>
      </c>
      <c r="AIH26">
        <v>0.14169634966519429</v>
      </c>
      <c r="AII26">
        <v>0.88077947134914258</v>
      </c>
      <c r="AIJ26">
        <v>0.42496841040099476</v>
      </c>
      <c r="AIK26">
        <v>0.46582162110424541</v>
      </c>
      <c r="AIL26">
        <v>8.5185478616235599E-2</v>
      </c>
      <c r="AIM26">
        <v>0.66713211690288876</v>
      </c>
      <c r="AIN26">
        <v>0.26462956358983925</v>
      </c>
      <c r="AIO26">
        <v>0.4225992784488749</v>
      </c>
      <c r="AIP26">
        <v>0.58977781899472381</v>
      </c>
      <c r="AIQ26">
        <v>0.3048457895543667</v>
      </c>
      <c r="AIR26">
        <v>0.50044404408981014</v>
      </c>
      <c r="AIS26">
        <v>0.40200271828378564</v>
      </c>
      <c r="AIT26">
        <v>0.63117405595055764</v>
      </c>
      <c r="AIU26">
        <v>0.16506461193040056</v>
      </c>
      <c r="AIV26">
        <v>0.45025026506599541</v>
      </c>
      <c r="AIW26">
        <v>0.12070541680737812</v>
      </c>
      <c r="AIX26">
        <v>0.93864747069671894</v>
      </c>
      <c r="AIY26">
        <v>0.70843281623286858</v>
      </c>
      <c r="AIZ26">
        <v>0.30478981444719211</v>
      </c>
      <c r="AJA26">
        <v>0.86550829943522045</v>
      </c>
      <c r="AJB26">
        <v>2.068685254038416E-2</v>
      </c>
      <c r="AJC26">
        <v>0.83322436996691907</v>
      </c>
      <c r="AJD26">
        <v>0.34815338655748951</v>
      </c>
      <c r="AJE26">
        <v>0.60343462756857491</v>
      </c>
      <c r="AJF26">
        <v>0.68427370601196014</v>
      </c>
      <c r="AJG26">
        <v>0.26040545771159407</v>
      </c>
      <c r="AJH26">
        <v>0.88578619698260708</v>
      </c>
      <c r="AJI26">
        <v>0.95872378522655299</v>
      </c>
      <c r="AJJ26">
        <v>7.5548924627942493E-2</v>
      </c>
      <c r="AJK26">
        <v>3.1061514494967857E-2</v>
      </c>
      <c r="AJL26">
        <v>6.1385456416033213E-2</v>
      </c>
      <c r="AJM26">
        <v>0.74051290951918425</v>
      </c>
      <c r="AJN26">
        <v>0.9070409162674995</v>
      </c>
      <c r="AJO26">
        <v>0.6226054026069443</v>
      </c>
      <c r="AJP26">
        <v>0.50484916182023976</v>
      </c>
      <c r="AJQ26">
        <v>0.72638432352635274</v>
      </c>
      <c r="AJR26">
        <v>0.12677424071023957</v>
      </c>
      <c r="AJS26">
        <v>0.60615840077833172</v>
      </c>
      <c r="AJT26">
        <v>0.44133438343377984</v>
      </c>
      <c r="AJU26">
        <v>0.77504348215716845</v>
      </c>
      <c r="AJV26">
        <v>2.9352557789474765E-2</v>
      </c>
      <c r="AJW26">
        <v>0.9712519501935869</v>
      </c>
      <c r="AJX26">
        <v>0.54929435630025669</v>
      </c>
      <c r="AJY26">
        <v>0.11925227159654694</v>
      </c>
      <c r="AJZ26">
        <v>0.15789076353887388</v>
      </c>
      <c r="AKA26">
        <v>0.73368763312952967</v>
      </c>
      <c r="AKB26">
        <v>0.4711808016664335</v>
      </c>
      <c r="AKC26">
        <v>0.64454098174260499</v>
      </c>
      <c r="AKD26">
        <v>0.52402786182122474</v>
      </c>
      <c r="AKE26">
        <v>0.19020833456516562</v>
      </c>
      <c r="AKF26">
        <v>0.85640309648381263</v>
      </c>
      <c r="AKG26">
        <v>0.26140694067010839</v>
      </c>
      <c r="AKH26">
        <v>0.37150552905671597</v>
      </c>
      <c r="AKI26">
        <v>0.25541579012136006</v>
      </c>
      <c r="AKJ26">
        <v>0.46133931522908711</v>
      </c>
      <c r="AKK26">
        <v>0.22410182035452719</v>
      </c>
      <c r="AKL26">
        <v>0.87470083582061753</v>
      </c>
      <c r="AKM26">
        <v>0.5356874560378736</v>
      </c>
      <c r="AKN26">
        <v>0.84364713515856926</v>
      </c>
      <c r="AKO26">
        <v>0.81712940812693791</v>
      </c>
      <c r="AKP26">
        <v>6.0161755999064037E-2</v>
      </c>
      <c r="AKQ26">
        <v>0.11445505217585428</v>
      </c>
      <c r="AKR26">
        <v>0.49539052898240232</v>
      </c>
      <c r="AKS26">
        <v>0.34584350403700792</v>
      </c>
      <c r="AKT26">
        <v>0.21840701106219018</v>
      </c>
      <c r="AKU26">
        <v>0.28906156186071252</v>
      </c>
      <c r="AKV26">
        <v>0.84055803571227905</v>
      </c>
      <c r="AKW26">
        <v>0.39527474988339983</v>
      </c>
      <c r="AKX26">
        <v>0.57552198691835232</v>
      </c>
      <c r="AKY26">
        <v>0.86465224068275026</v>
      </c>
      <c r="AKZ26">
        <v>0.36012994929073505</v>
      </c>
      <c r="ALA26">
        <v>0.17329561603035726</v>
      </c>
      <c r="ALB26">
        <v>0.72595775284498443</v>
      </c>
      <c r="ALC26">
        <v>0.7247957477277327</v>
      </c>
      <c r="ALD26">
        <v>0.76024029700502049</v>
      </c>
      <c r="ALE26">
        <v>0.84014053792950438</v>
      </c>
      <c r="ALF26">
        <v>0.8818563824982224</v>
      </c>
      <c r="ALG26">
        <v>4.2454497767110966E-2</v>
      </c>
      <c r="ALH26">
        <v>0.14537104670751766</v>
      </c>
      <c r="ALI26">
        <v>0.92651201923778825</v>
      </c>
      <c r="ALJ26">
        <v>0.32891376108711179</v>
      </c>
      <c r="ALK26">
        <v>0.79044777856816706</v>
      </c>
      <c r="ALL26">
        <v>0.26957235231778209</v>
      </c>
      <c r="ALM26">
        <v>0.25277646728327796</v>
      </c>
      <c r="ALN26">
        <f t="shared" si="0"/>
        <v>0.52093078348464072</v>
      </c>
    </row>
    <row r="27" spans="1:1002" x14ac:dyDescent="0.25">
      <c r="A27">
        <v>23</v>
      </c>
      <c r="B27">
        <v>0.9603643632819937</v>
      </c>
      <c r="C27">
        <v>0.21001661798365279</v>
      </c>
      <c r="D27">
        <v>0.77637229886736214</v>
      </c>
      <c r="E27">
        <v>0.75805872829961696</v>
      </c>
      <c r="F27">
        <v>6.4809098567285783E-2</v>
      </c>
      <c r="G27">
        <v>2.2778299848267736E-2</v>
      </c>
      <c r="H27">
        <v>0.87927404124130015</v>
      </c>
      <c r="I27">
        <v>0.77765115517185068</v>
      </c>
      <c r="J27">
        <v>0.71445893233736602</v>
      </c>
      <c r="K27">
        <v>0.98749670670627043</v>
      </c>
      <c r="L27">
        <v>0.68350491802954583</v>
      </c>
      <c r="M27">
        <v>0.64320731773770301</v>
      </c>
      <c r="N27">
        <v>0.12326353362792841</v>
      </c>
      <c r="O27">
        <v>0.7781480826845939</v>
      </c>
      <c r="P27">
        <v>5.5274868710220804E-2</v>
      </c>
      <c r="Q27">
        <v>0.24388168834789914</v>
      </c>
      <c r="R27">
        <v>0.27865542660012843</v>
      </c>
      <c r="S27">
        <v>0.58611530767550346</v>
      </c>
      <c r="T27">
        <v>2.2749043352514597E-3</v>
      </c>
      <c r="U27">
        <v>0.79974358026432113</v>
      </c>
      <c r="V27">
        <v>0.47661884590455084</v>
      </c>
      <c r="W27">
        <v>7.3942335024800965E-2</v>
      </c>
      <c r="X27">
        <v>0.89888927279902942</v>
      </c>
      <c r="Y27">
        <v>0.88297564706824305</v>
      </c>
      <c r="Z27">
        <v>5.0975577982582232E-2</v>
      </c>
      <c r="AA27">
        <v>0.10029850886669178</v>
      </c>
      <c r="AB27">
        <v>0.4263242693656325</v>
      </c>
      <c r="AC27">
        <v>0.2112838296341284</v>
      </c>
      <c r="AD27">
        <v>0.44613157277476034</v>
      </c>
      <c r="AE27">
        <v>0.28083410292538635</v>
      </c>
      <c r="AF27">
        <v>0.60677675784003227</v>
      </c>
      <c r="AG27">
        <v>0.63702509374877758</v>
      </c>
      <c r="AH27">
        <v>0.96142504736842105</v>
      </c>
      <c r="AI27">
        <v>9.4179720632033836E-3</v>
      </c>
      <c r="AJ27">
        <v>0.4902379290351534</v>
      </c>
      <c r="AK27">
        <v>0.99924170698765391</v>
      </c>
      <c r="AL27">
        <v>0.3155836236564511</v>
      </c>
      <c r="AM27">
        <v>0.84870366573634204</v>
      </c>
      <c r="AN27">
        <v>2.9527409837520224E-2</v>
      </c>
      <c r="AO27">
        <v>0.76281395497342774</v>
      </c>
      <c r="AP27">
        <v>0.86704377682369871</v>
      </c>
      <c r="AQ27">
        <v>0.87999241908115355</v>
      </c>
      <c r="AR27">
        <v>0.30666535053054467</v>
      </c>
      <c r="AS27">
        <v>0.69733682366606131</v>
      </c>
      <c r="AT27">
        <v>0.5310068353225269</v>
      </c>
      <c r="AU27">
        <v>0.47813074518692089</v>
      </c>
      <c r="AV27">
        <v>0.7822176218690915</v>
      </c>
      <c r="AW27">
        <v>0.33301552587790251</v>
      </c>
      <c r="AX27">
        <v>0.19987460956628067</v>
      </c>
      <c r="AY27">
        <v>0.90315901260983478</v>
      </c>
      <c r="AZ27">
        <v>0.15149076225511149</v>
      </c>
      <c r="BA27">
        <v>8.7262670057418612E-2</v>
      </c>
      <c r="BB27">
        <v>0.15716947957696348</v>
      </c>
      <c r="BC27">
        <v>0.34362336507713731</v>
      </c>
      <c r="BD27">
        <v>0.10300438730404604</v>
      </c>
      <c r="BE27">
        <v>0.77297035919238521</v>
      </c>
      <c r="BF27">
        <v>0.42123960223077694</v>
      </c>
      <c r="BG27">
        <v>0.87560467048006463</v>
      </c>
      <c r="BH27">
        <v>0.51619167104096164</v>
      </c>
      <c r="BI27">
        <v>0.75246334308295426</v>
      </c>
      <c r="BJ27">
        <v>6.7534306147258971E-2</v>
      </c>
      <c r="BK27">
        <v>4.9109216055002625E-2</v>
      </c>
      <c r="BL27">
        <v>0.57505416078088678</v>
      </c>
      <c r="BM27">
        <v>0.6113237709496625</v>
      </c>
      <c r="BN27">
        <v>0.84977615582546817</v>
      </c>
      <c r="BO27">
        <v>0.45600688582848226</v>
      </c>
      <c r="BP27">
        <v>0.67426647492710057</v>
      </c>
      <c r="BQ27">
        <v>0.72045601935011205</v>
      </c>
      <c r="BR27">
        <v>0.77966690355350377</v>
      </c>
      <c r="BS27">
        <v>0.38387592878914589</v>
      </c>
      <c r="BT27">
        <v>0.72322063687584892</v>
      </c>
      <c r="BU27">
        <v>0.86383095845579938</v>
      </c>
      <c r="BV27">
        <v>0.42846157534761387</v>
      </c>
      <c r="BW27">
        <v>0.26914122524956441</v>
      </c>
      <c r="BX27">
        <v>0.58675046212941318</v>
      </c>
      <c r="BY27">
        <v>0.93403954176330295</v>
      </c>
      <c r="BZ27">
        <v>0.76052414405590396</v>
      </c>
      <c r="CA27">
        <v>0.99987223370948242</v>
      </c>
      <c r="CB27">
        <v>0.84143590076970043</v>
      </c>
      <c r="CC27">
        <v>0.86342758838852984</v>
      </c>
      <c r="CD27">
        <v>0.33009530997855874</v>
      </c>
      <c r="CE27">
        <v>5.2937499261736409E-2</v>
      </c>
      <c r="CF27">
        <v>7.4141457520341958E-2</v>
      </c>
      <c r="CG27">
        <v>0.8791918495136084</v>
      </c>
      <c r="CH27">
        <v>0.38596381836401839</v>
      </c>
      <c r="CI27">
        <v>0.6723089457625232</v>
      </c>
      <c r="CJ27">
        <v>0.7444166767060455</v>
      </c>
      <c r="CK27">
        <v>1.3381267584350764E-2</v>
      </c>
      <c r="CL27">
        <v>0.26689152538233241</v>
      </c>
      <c r="CM27">
        <v>0.24501043818929658</v>
      </c>
      <c r="CN27">
        <v>0.63439657179154718</v>
      </c>
      <c r="CO27">
        <v>0.20245716936235469</v>
      </c>
      <c r="CP27">
        <v>0.61927978052426791</v>
      </c>
      <c r="CQ27">
        <v>0.58097583286798027</v>
      </c>
      <c r="CR27">
        <v>0.25471040066431272</v>
      </c>
      <c r="CS27">
        <v>0.23669786002679594</v>
      </c>
      <c r="CT27">
        <v>0.69736651946769135</v>
      </c>
      <c r="CU27">
        <v>0.5006713671062557</v>
      </c>
      <c r="CV27">
        <v>0.86602806829997225</v>
      </c>
      <c r="CW27">
        <v>0.41848360025024667</v>
      </c>
      <c r="CX27">
        <v>0.25448151414342657</v>
      </c>
      <c r="CY27">
        <v>0.74560230752682699</v>
      </c>
      <c r="CZ27">
        <v>0.89357005697408609</v>
      </c>
      <c r="DA27">
        <v>0.18691416121699989</v>
      </c>
      <c r="DB27">
        <v>0.62812040354101251</v>
      </c>
      <c r="DC27">
        <v>0.33249330722177595</v>
      </c>
      <c r="DD27">
        <v>0.34645324453205373</v>
      </c>
      <c r="DE27">
        <v>2.2980052323999356E-2</v>
      </c>
      <c r="DF27">
        <v>0.56768057550433437</v>
      </c>
      <c r="DG27">
        <v>0.27060128477634715</v>
      </c>
      <c r="DH27">
        <v>0.89377036796935327</v>
      </c>
      <c r="DI27">
        <v>0.66928942206537756</v>
      </c>
      <c r="DJ27">
        <v>0.39511220327782126</v>
      </c>
      <c r="DK27">
        <v>0.75942961217258698</v>
      </c>
      <c r="DL27">
        <v>0.15353843904222142</v>
      </c>
      <c r="DM27">
        <v>0.42999912010838082</v>
      </c>
      <c r="DN27">
        <v>8.2883810091038956E-3</v>
      </c>
      <c r="DO27">
        <v>8.5325463694159942E-2</v>
      </c>
      <c r="DP27">
        <v>0.51474769107121243</v>
      </c>
      <c r="DQ27">
        <v>0.33493593091191642</v>
      </c>
      <c r="DR27">
        <v>0.72737713006958549</v>
      </c>
      <c r="DS27">
        <v>0.6003203393396277</v>
      </c>
      <c r="DT27">
        <v>6.9930129660058737E-2</v>
      </c>
      <c r="DU27">
        <v>0.74505834619620082</v>
      </c>
      <c r="DV27">
        <v>0.58461344315201891</v>
      </c>
      <c r="DW27">
        <v>3.8852991914000046E-2</v>
      </c>
      <c r="DX27">
        <v>0.81820096920060492</v>
      </c>
      <c r="DY27">
        <v>0.57217561086153057</v>
      </c>
      <c r="DZ27">
        <v>0.73553983704897141</v>
      </c>
      <c r="EA27">
        <v>0.70396774808230678</v>
      </c>
      <c r="EB27">
        <v>0.38292373730886786</v>
      </c>
      <c r="EC27">
        <v>0.25287717008475674</v>
      </c>
      <c r="ED27">
        <v>0.52596195827353798</v>
      </c>
      <c r="EE27">
        <v>0.82201983019756464</v>
      </c>
      <c r="EF27">
        <v>2.9663081306840478E-2</v>
      </c>
      <c r="EG27">
        <v>0.66510618861752036</v>
      </c>
      <c r="EH27">
        <v>0.52616626966526081</v>
      </c>
      <c r="EI27">
        <v>0.98971955305255388</v>
      </c>
      <c r="EJ27">
        <v>0.4544421809123308</v>
      </c>
      <c r="EK27">
        <v>9.7939062891321815E-2</v>
      </c>
      <c r="EL27">
        <v>0.2983482578774469</v>
      </c>
      <c r="EM27">
        <v>0.80612800725793421</v>
      </c>
      <c r="EN27">
        <v>0.58760616316790404</v>
      </c>
      <c r="EO27">
        <v>0.94932381828760493</v>
      </c>
      <c r="EP27">
        <v>0.8662190168085192</v>
      </c>
      <c r="EQ27">
        <v>0.16086123279589548</v>
      </c>
      <c r="ER27">
        <v>0.81274422453286943</v>
      </c>
      <c r="ES27">
        <v>0.2711812868971033</v>
      </c>
      <c r="ET27">
        <v>0.71085479890444092</v>
      </c>
      <c r="EU27">
        <v>0.39811961965477827</v>
      </c>
      <c r="EV27">
        <v>0.22095973661819657</v>
      </c>
      <c r="EW27">
        <v>0.57462052755406001</v>
      </c>
      <c r="EX27">
        <v>0.80414598449977304</v>
      </c>
      <c r="EY27">
        <v>0.4774621784035592</v>
      </c>
      <c r="EZ27">
        <v>0.47300684040735808</v>
      </c>
      <c r="FA27">
        <v>0.4191773096764172</v>
      </c>
      <c r="FB27">
        <v>0.77785085296990863</v>
      </c>
      <c r="FC27">
        <v>0.7594984934472544</v>
      </c>
      <c r="FD27">
        <v>0.75167963846339114</v>
      </c>
      <c r="FE27">
        <v>0.74636689028670422</v>
      </c>
      <c r="FF27">
        <v>0.65994511053914029</v>
      </c>
      <c r="FG27">
        <v>7.2806823683835842E-2</v>
      </c>
      <c r="FH27">
        <v>0.88525113362515662</v>
      </c>
      <c r="FI27">
        <v>0.30680578473058595</v>
      </c>
      <c r="FJ27">
        <v>0.50609575103068893</v>
      </c>
      <c r="FK27">
        <v>0.92974725199367547</v>
      </c>
      <c r="FL27">
        <v>0.26821027632770222</v>
      </c>
      <c r="FM27">
        <v>0.14140482422882172</v>
      </c>
      <c r="FN27">
        <v>0.59653098713307329</v>
      </c>
      <c r="FO27">
        <v>0.30918465257176764</v>
      </c>
      <c r="FP27">
        <v>0.23696419229824217</v>
      </c>
      <c r="FQ27">
        <v>0.32642409444185472</v>
      </c>
      <c r="FR27">
        <v>0.19370170137786935</v>
      </c>
      <c r="FS27">
        <v>0.81055213776774515</v>
      </c>
      <c r="FT27">
        <v>0.94690279183613091</v>
      </c>
      <c r="FU27">
        <v>0.15029818201414502</v>
      </c>
      <c r="FV27">
        <v>0.7901432718959196</v>
      </c>
      <c r="FW27">
        <v>0.25161318501205587</v>
      </c>
      <c r="FX27">
        <v>0.79206934054646572</v>
      </c>
      <c r="FY27">
        <v>0.19003302523869325</v>
      </c>
      <c r="FZ27">
        <v>0.67744803593727687</v>
      </c>
      <c r="GA27">
        <v>2.6437087859890185E-2</v>
      </c>
      <c r="GB27">
        <v>0.29176972204546425</v>
      </c>
      <c r="GC27">
        <v>0.27047482372722997</v>
      </c>
      <c r="GD27">
        <v>0.21025969480063122</v>
      </c>
      <c r="GE27">
        <v>0.16621862391812836</v>
      </c>
      <c r="GF27">
        <v>0.57212687686837338</v>
      </c>
      <c r="GG27">
        <v>0.83353636540618936</v>
      </c>
      <c r="GH27">
        <v>1.8337502309566434E-2</v>
      </c>
      <c r="GI27">
        <v>0.71424075255722042</v>
      </c>
      <c r="GJ27">
        <v>0.36209926184090979</v>
      </c>
      <c r="GK27">
        <v>0.8220390311211131</v>
      </c>
      <c r="GL27">
        <v>5.6996759049031009E-2</v>
      </c>
      <c r="GM27">
        <v>0.18264144056093135</v>
      </c>
      <c r="GN27">
        <v>0.19613474914247186</v>
      </c>
      <c r="GO27">
        <v>0.57266748129070366</v>
      </c>
      <c r="GP27">
        <v>0.36403469780496645</v>
      </c>
      <c r="GQ27">
        <v>0.34262925267028344</v>
      </c>
      <c r="GR27">
        <v>0.95361888699500497</v>
      </c>
      <c r="GS27">
        <v>0.31524178757193833</v>
      </c>
      <c r="GT27">
        <v>3.1717529969026437E-2</v>
      </c>
      <c r="GU27">
        <v>0.39409334919494077</v>
      </c>
      <c r="GV27">
        <v>0.62687461607797346</v>
      </c>
      <c r="GW27">
        <v>0.86708421045247297</v>
      </c>
      <c r="GX27">
        <v>0.82339652523439855</v>
      </c>
      <c r="GY27">
        <v>0.68349973246494933</v>
      </c>
      <c r="GZ27">
        <v>0.63834903235055884</v>
      </c>
      <c r="HA27">
        <v>0.89126111868214553</v>
      </c>
      <c r="HB27">
        <v>0.12513893384900909</v>
      </c>
      <c r="HC27">
        <v>1.75934564290392E-2</v>
      </c>
      <c r="HD27">
        <v>0.74636113182334152</v>
      </c>
      <c r="HE27">
        <v>0.37624585722934389</v>
      </c>
      <c r="HF27">
        <v>0.63575415790741152</v>
      </c>
      <c r="HG27">
        <v>0.74489025817433197</v>
      </c>
      <c r="HH27">
        <v>0.92663783987339421</v>
      </c>
      <c r="HI27">
        <v>0.96363034657413926</v>
      </c>
      <c r="HJ27">
        <v>0.60991704282018488</v>
      </c>
      <c r="HK27">
        <v>0.13149036447018436</v>
      </c>
      <c r="HL27">
        <v>0.34961922438761339</v>
      </c>
      <c r="HM27">
        <v>0.46363221847614966</v>
      </c>
      <c r="HN27">
        <v>0.60934378838802272</v>
      </c>
      <c r="HO27">
        <v>0.78452694303430925</v>
      </c>
      <c r="HP27">
        <v>0.21231866097745922</v>
      </c>
      <c r="HQ27">
        <v>6.1068886194697636E-2</v>
      </c>
      <c r="HR27">
        <v>0.7075798233807804</v>
      </c>
      <c r="HS27">
        <v>0.9542752313648305</v>
      </c>
      <c r="HT27">
        <v>0.70008511874878843</v>
      </c>
      <c r="HU27">
        <v>0.2413669000427221</v>
      </c>
      <c r="HV27">
        <v>0.61074085334820838</v>
      </c>
      <c r="HW27">
        <v>0.62835861678381311</v>
      </c>
      <c r="HX27">
        <v>0.2497614904930292</v>
      </c>
      <c r="HY27">
        <v>0.89793873816241299</v>
      </c>
      <c r="HZ27">
        <v>0.36060761505001615</v>
      </c>
      <c r="IA27">
        <v>0.61353347473403919</v>
      </c>
      <c r="IB27">
        <v>0.56292683449295833</v>
      </c>
      <c r="IC27">
        <v>0.94700060869065872</v>
      </c>
      <c r="ID27">
        <v>8.9175951887729754E-2</v>
      </c>
      <c r="IE27">
        <v>0.65946045480727733</v>
      </c>
      <c r="IF27">
        <v>0.14703790513026627</v>
      </c>
      <c r="IG27">
        <v>0.80406630801953083</v>
      </c>
      <c r="IH27">
        <v>0.22682376984819008</v>
      </c>
      <c r="II27">
        <v>0.12605234886493955</v>
      </c>
      <c r="IJ27">
        <v>0.62702256963302361</v>
      </c>
      <c r="IK27">
        <v>0.64287932427656092</v>
      </c>
      <c r="IL27">
        <v>0.31168194968445218</v>
      </c>
      <c r="IM27">
        <v>6.8988157083045731E-2</v>
      </c>
      <c r="IN27">
        <v>0.11917878635554102</v>
      </c>
      <c r="IO27">
        <v>0.98855816758008608</v>
      </c>
      <c r="IP27">
        <v>0.64332080502611466</v>
      </c>
      <c r="IQ27">
        <v>0.75856836448789289</v>
      </c>
      <c r="IR27">
        <v>0.48174791739000689</v>
      </c>
      <c r="IS27">
        <v>0.97138799590464309</v>
      </c>
      <c r="IT27">
        <v>0.89327444782430931</v>
      </c>
      <c r="IU27">
        <v>0.61954410276571392</v>
      </c>
      <c r="IV27">
        <v>0.97031421860639389</v>
      </c>
      <c r="IW27">
        <v>0.79511859465837165</v>
      </c>
      <c r="IX27">
        <v>0.60941661816696258</v>
      </c>
      <c r="IY27">
        <v>0.8323425403898016</v>
      </c>
      <c r="IZ27">
        <v>8.8314500555152331E-2</v>
      </c>
      <c r="JA27">
        <v>0.99306462773029169</v>
      </c>
      <c r="JB27">
        <v>0.65192002355647394</v>
      </c>
      <c r="JC27">
        <v>0.80888731581800755</v>
      </c>
      <c r="JD27">
        <v>0.87235065865063344</v>
      </c>
      <c r="JE27">
        <v>0.38781004477751135</v>
      </c>
      <c r="JF27">
        <v>0.88755779476777552</v>
      </c>
      <c r="JG27">
        <v>9.0242880787601787E-2</v>
      </c>
      <c r="JH27">
        <v>0.3208491331545098</v>
      </c>
      <c r="JI27">
        <v>0.241867942723764</v>
      </c>
      <c r="JJ27">
        <v>0.51864868349981119</v>
      </c>
      <c r="JK27">
        <v>0.57159591744517213</v>
      </c>
      <c r="JL27">
        <v>0.78502885284155943</v>
      </c>
      <c r="JM27">
        <v>0.60364543534119963</v>
      </c>
      <c r="JN27">
        <v>0.77775731757204958</v>
      </c>
      <c r="JO27">
        <v>0.77645649782349035</v>
      </c>
      <c r="JP27">
        <v>0.38327707138553735</v>
      </c>
      <c r="JQ27">
        <v>0.55363505554915726</v>
      </c>
      <c r="JR27">
        <v>0.23989246462421776</v>
      </c>
      <c r="JS27">
        <v>6.7167099419438214E-2</v>
      </c>
      <c r="JT27">
        <v>0.88062979495618898</v>
      </c>
      <c r="JU27">
        <v>0.69515165205216056</v>
      </c>
      <c r="JV27">
        <v>0.13489648600153015</v>
      </c>
      <c r="JW27">
        <v>0.3487888074393698</v>
      </c>
      <c r="JX27">
        <v>0.55319013661303806</v>
      </c>
      <c r="JY27">
        <v>0.33839738475095804</v>
      </c>
      <c r="JZ27">
        <v>0.14015562231349499</v>
      </c>
      <c r="KA27">
        <v>0.39990541441405592</v>
      </c>
      <c r="KB27">
        <v>0.44258887610729136</v>
      </c>
      <c r="KC27">
        <v>0.8635426837871123</v>
      </c>
      <c r="KD27">
        <v>0.15900846445403849</v>
      </c>
      <c r="KE27">
        <v>0.15482991217769482</v>
      </c>
      <c r="KF27">
        <v>0.66297209685783842</v>
      </c>
      <c r="KG27">
        <v>0.90768155178522936</v>
      </c>
      <c r="KH27">
        <v>0.21870987226478067</v>
      </c>
      <c r="KI27">
        <v>0.77068552065426488</v>
      </c>
      <c r="KJ27">
        <v>0.63275213938572628</v>
      </c>
      <c r="KK27">
        <v>0.93155448588983847</v>
      </c>
      <c r="KL27">
        <v>6.8846144740608572E-3</v>
      </c>
      <c r="KM27">
        <v>3.4321575729471476E-2</v>
      </c>
      <c r="KN27">
        <v>0.84371279323545034</v>
      </c>
      <c r="KO27">
        <v>0.51465255324907899</v>
      </c>
      <c r="KP27">
        <v>0.89092017839334914</v>
      </c>
      <c r="KQ27">
        <v>5.9461415314805088E-2</v>
      </c>
      <c r="KR27">
        <v>0.78319996684611237</v>
      </c>
      <c r="KS27">
        <v>0.97812680697130372</v>
      </c>
      <c r="KT27">
        <v>0.40164177915971933</v>
      </c>
      <c r="KU27">
        <v>0.57875186536642953</v>
      </c>
      <c r="KV27">
        <v>0.33371053467050937</v>
      </c>
      <c r="KW27">
        <v>6.1936206750045075E-2</v>
      </c>
      <c r="KX27">
        <v>0.6371575955734512</v>
      </c>
      <c r="KY27">
        <v>0.3038398580183248</v>
      </c>
      <c r="KZ27">
        <v>3.9877846501550462E-2</v>
      </c>
      <c r="LA27">
        <v>0.85577392677942377</v>
      </c>
      <c r="LB27">
        <v>0.61139893271203993</v>
      </c>
      <c r="LC27">
        <v>0.17668239649615902</v>
      </c>
      <c r="LD27">
        <v>0.29427109772700688</v>
      </c>
      <c r="LE27">
        <v>0.84360969723135293</v>
      </c>
      <c r="LF27">
        <v>0.47966717047373075</v>
      </c>
      <c r="LG27">
        <v>7.8111896621010701E-2</v>
      </c>
      <c r="LH27">
        <v>9.6311932758032182E-2</v>
      </c>
      <c r="LI27">
        <v>1.6890087832085454E-2</v>
      </c>
      <c r="LJ27">
        <v>8.1926781351761679E-2</v>
      </c>
      <c r="LK27">
        <v>0.97358616940733911</v>
      </c>
      <c r="LL27">
        <v>0.98229968425557745</v>
      </c>
      <c r="LM27">
        <v>0.42427786821105284</v>
      </c>
      <c r="LN27">
        <v>0.18005761456497993</v>
      </c>
      <c r="LO27">
        <v>4.8632459991068133E-3</v>
      </c>
      <c r="LP27">
        <v>0.75767106938119266</v>
      </c>
      <c r="LQ27">
        <v>0.86675922959267715</v>
      </c>
      <c r="LR27">
        <v>0.87680166507740076</v>
      </c>
      <c r="LS27">
        <v>0.55050508678854526</v>
      </c>
      <c r="LT27">
        <v>0.21019196474763568</v>
      </c>
      <c r="LU27">
        <v>0.11891669601023369</v>
      </c>
      <c r="LV27">
        <v>0.48268145107477378</v>
      </c>
      <c r="LW27">
        <v>0.21390008675118999</v>
      </c>
      <c r="LX27">
        <v>0.71178611015644233</v>
      </c>
      <c r="LY27">
        <v>0.98319686425396502</v>
      </c>
      <c r="LZ27">
        <v>0.85955110599474027</v>
      </c>
      <c r="MA27">
        <v>6.7254098632544057E-2</v>
      </c>
      <c r="MB27">
        <v>0.16825231725643353</v>
      </c>
      <c r="MC27">
        <v>0.90736985225298961</v>
      </c>
      <c r="MD27">
        <v>0.62454891351105746</v>
      </c>
      <c r="ME27">
        <v>0.30308175604511756</v>
      </c>
      <c r="MF27">
        <v>0.11810985424909937</v>
      </c>
      <c r="MG27">
        <v>0.20849229984893469</v>
      </c>
      <c r="MH27">
        <v>0.58667258095235342</v>
      </c>
      <c r="MI27">
        <v>0.97315069408984267</v>
      </c>
      <c r="MJ27">
        <v>0.92099188057386261</v>
      </c>
      <c r="MK27">
        <v>0.26700602175542365</v>
      </c>
      <c r="ML27">
        <v>0.14351678601097251</v>
      </c>
      <c r="MM27">
        <v>0.47902971106667525</v>
      </c>
      <c r="MN27">
        <v>0.5470192255662335</v>
      </c>
      <c r="MO27">
        <v>0.84876019890609677</v>
      </c>
      <c r="MP27">
        <v>0.47480122649179624</v>
      </c>
      <c r="MQ27">
        <v>0.42239254601931486</v>
      </c>
      <c r="MR27">
        <v>4.7127885020238236E-2</v>
      </c>
      <c r="MS27">
        <v>0.73415236197616607</v>
      </c>
      <c r="MT27">
        <v>0.79420520509923853</v>
      </c>
      <c r="MU27">
        <v>0.67900218924118327</v>
      </c>
      <c r="MV27">
        <v>0.55334287592559528</v>
      </c>
      <c r="MW27">
        <v>9.6049240642088307E-2</v>
      </c>
      <c r="MX27">
        <v>0.29364233687350061</v>
      </c>
      <c r="MY27">
        <v>0.97270341997890353</v>
      </c>
      <c r="MZ27">
        <v>0.84637167136509794</v>
      </c>
      <c r="NA27">
        <v>0.55641169969322191</v>
      </c>
      <c r="NB27">
        <v>0.92971698244515733</v>
      </c>
      <c r="NC27">
        <v>0.84411787861393728</v>
      </c>
      <c r="ND27">
        <v>0.99502869411347261</v>
      </c>
      <c r="NE27">
        <v>0.59050701467797861</v>
      </c>
      <c r="NF27">
        <v>0.82420181813691484</v>
      </c>
      <c r="NG27">
        <v>0.50637236980258704</v>
      </c>
      <c r="NH27">
        <v>0.4432551729571429</v>
      </c>
      <c r="NI27">
        <v>0.62718469221006334</v>
      </c>
      <c r="NJ27">
        <v>0.42993316197934517</v>
      </c>
      <c r="NK27">
        <v>0.82031004512418793</v>
      </c>
      <c r="NL27">
        <v>0.137730186902704</v>
      </c>
      <c r="NM27">
        <v>0.35581411912153404</v>
      </c>
      <c r="NN27">
        <v>0.60923056440029344</v>
      </c>
      <c r="NO27">
        <v>0.57481476632190043</v>
      </c>
      <c r="NP27">
        <v>0.95712262917335678</v>
      </c>
      <c r="NQ27">
        <v>0.87612428110159113</v>
      </c>
      <c r="NR27">
        <v>0.15326695819592362</v>
      </c>
      <c r="NS27">
        <v>0.57376678747960985</v>
      </c>
      <c r="NT27">
        <v>0.50705715220192205</v>
      </c>
      <c r="NU27">
        <v>0.1006321960840092</v>
      </c>
      <c r="NV27">
        <v>0.90607443302403856</v>
      </c>
      <c r="NW27">
        <v>0.3779650550046455</v>
      </c>
      <c r="NX27">
        <v>0.53372360363285176</v>
      </c>
      <c r="NY27">
        <v>0.49481545064635324</v>
      </c>
      <c r="NZ27">
        <v>0.12540026490349088</v>
      </c>
      <c r="OA27">
        <v>0.18906242389221106</v>
      </c>
      <c r="OB27">
        <v>0.57341799024547513</v>
      </c>
      <c r="OC27">
        <v>0.22816092024244872</v>
      </c>
      <c r="OD27">
        <v>0.83325470157004189</v>
      </c>
      <c r="OE27">
        <v>0.5760607704926719</v>
      </c>
      <c r="OF27">
        <v>0.43552964331087596</v>
      </c>
      <c r="OG27">
        <v>0.47718041900289832</v>
      </c>
      <c r="OH27">
        <v>0.98420660668003568</v>
      </c>
      <c r="OI27">
        <v>0.21733833321150031</v>
      </c>
      <c r="OJ27">
        <v>0.93588176583601723</v>
      </c>
      <c r="OK27">
        <v>0.46785021514046632</v>
      </c>
      <c r="OL27">
        <v>0.21104932657044906</v>
      </c>
      <c r="OM27">
        <v>0.2776629915458948</v>
      </c>
      <c r="ON27">
        <v>0.24003995015881507</v>
      </c>
      <c r="OO27">
        <v>0.77946945083040897</v>
      </c>
      <c r="OP27">
        <v>0.68380257781564424</v>
      </c>
      <c r="OQ27">
        <v>0.22142071439217914</v>
      </c>
      <c r="OR27">
        <v>0.71227931879547235</v>
      </c>
      <c r="OS27">
        <v>0.86453262040723655</v>
      </c>
      <c r="OT27">
        <v>0.68760200543384009</v>
      </c>
      <c r="OU27">
        <v>0.80602179225045223</v>
      </c>
      <c r="OV27">
        <v>0.58631448595160574</v>
      </c>
      <c r="OW27">
        <v>0.1297863749977145</v>
      </c>
      <c r="OX27">
        <v>0.63103489647092459</v>
      </c>
      <c r="OY27">
        <v>0.43047908677910951</v>
      </c>
      <c r="OZ27">
        <v>0.8538000322067405</v>
      </c>
      <c r="PA27">
        <v>0.30978007737525814</v>
      </c>
      <c r="PB27">
        <v>0.30113631103407568</v>
      </c>
      <c r="PC27">
        <v>0.62837616038589383</v>
      </c>
      <c r="PD27">
        <v>0.27924138428914547</v>
      </c>
      <c r="PE27">
        <v>0.20884754805336825</v>
      </c>
      <c r="PF27">
        <v>0.23140940305248392</v>
      </c>
      <c r="PG27">
        <v>0.60967715063100369</v>
      </c>
      <c r="PH27">
        <v>0.27061541481788154</v>
      </c>
      <c r="PI27">
        <v>0.5407300277630781</v>
      </c>
      <c r="PJ27">
        <v>4.5782920961507489E-2</v>
      </c>
      <c r="PK27">
        <v>0.54172269607529089</v>
      </c>
      <c r="PL27">
        <v>0.2914837815504373</v>
      </c>
      <c r="PM27">
        <v>7.7550853365505157E-2</v>
      </c>
      <c r="PN27">
        <v>0.12449989073049494</v>
      </c>
      <c r="PO27">
        <v>0.83414468125294761</v>
      </c>
      <c r="PP27">
        <v>0.69470835348117388</v>
      </c>
      <c r="PQ27">
        <v>0.90991508151326594</v>
      </c>
      <c r="PR27">
        <v>0.48063584632765077</v>
      </c>
      <c r="PS27">
        <v>0.66230481860073109</v>
      </c>
      <c r="PT27">
        <v>0.17911756076127106</v>
      </c>
      <c r="PU27">
        <v>0.43390003570279156</v>
      </c>
      <c r="PV27">
        <v>0.74223539173092545</v>
      </c>
      <c r="PW27">
        <v>0.35068207596990064</v>
      </c>
      <c r="PX27">
        <v>9.5260741876279975E-2</v>
      </c>
      <c r="PY27">
        <v>0.77312602219893301</v>
      </c>
      <c r="PZ27">
        <v>0.54400504392530569</v>
      </c>
      <c r="QA27">
        <v>0.73124981058093153</v>
      </c>
      <c r="QB27">
        <v>0.75697983370730937</v>
      </c>
      <c r="QC27">
        <v>0.84255751448269289</v>
      </c>
      <c r="QD27">
        <v>0.13964995240780764</v>
      </c>
      <c r="QE27">
        <v>7.0341436440185756E-2</v>
      </c>
      <c r="QF27">
        <v>0.83998995453047232</v>
      </c>
      <c r="QG27">
        <v>0.22456460671656653</v>
      </c>
      <c r="QH27">
        <v>0.80084051193393258</v>
      </c>
      <c r="QI27">
        <v>0.96066807054928782</v>
      </c>
      <c r="QJ27">
        <v>0.3902624421096762</v>
      </c>
      <c r="QK27">
        <v>0.51178054973796061</v>
      </c>
      <c r="QL27">
        <v>0.29463007046945788</v>
      </c>
      <c r="QM27">
        <v>0.57589770164996945</v>
      </c>
      <c r="QN27">
        <v>0.70151346282108051</v>
      </c>
      <c r="QO27">
        <v>0.48588792726723706</v>
      </c>
      <c r="QP27">
        <v>0.56513939412780145</v>
      </c>
      <c r="QQ27">
        <v>0.4349639467544486</v>
      </c>
      <c r="QR27">
        <v>0.37207856266769956</v>
      </c>
      <c r="QS27">
        <v>0.66398215018467699</v>
      </c>
      <c r="QT27">
        <v>0.10166209687165706</v>
      </c>
      <c r="QU27">
        <v>5.9267140698495702E-2</v>
      </c>
      <c r="QV27">
        <v>6.2263249461847359E-2</v>
      </c>
      <c r="QW27">
        <v>0.32397071663992694</v>
      </c>
      <c r="QX27">
        <v>0.53162640748113776</v>
      </c>
      <c r="QY27">
        <v>0.92317733118128709</v>
      </c>
      <c r="QZ27">
        <v>0.32550453060545459</v>
      </c>
      <c r="RA27">
        <v>0.75247302029140584</v>
      </c>
      <c r="RB27">
        <v>0.54678144737599088</v>
      </c>
      <c r="RC27">
        <v>0.18875158800186198</v>
      </c>
      <c r="RD27">
        <v>0.5357583988059893</v>
      </c>
      <c r="RE27">
        <v>0.91622760027932071</v>
      </c>
      <c r="RF27">
        <v>0.28701055658548225</v>
      </c>
      <c r="RG27">
        <v>0.91161136304514367</v>
      </c>
      <c r="RH27">
        <v>0.29470080371607943</v>
      </c>
      <c r="RI27">
        <v>0.13145488875897582</v>
      </c>
      <c r="RJ27">
        <v>0.86426365130898264</v>
      </c>
      <c r="RK27">
        <v>9.1212597191524858E-2</v>
      </c>
      <c r="RL27">
        <v>0.35595737224144819</v>
      </c>
      <c r="RM27">
        <v>0.2627402246092605</v>
      </c>
      <c r="RN27">
        <v>0.27372881481859057</v>
      </c>
      <c r="RO27">
        <v>0.28753444433734698</v>
      </c>
      <c r="RP27">
        <v>0.19067442147265268</v>
      </c>
      <c r="RQ27">
        <v>0.20679026153847413</v>
      </c>
      <c r="RR27">
        <v>0.9499812088140438</v>
      </c>
      <c r="RS27">
        <v>6.4376604868929932E-2</v>
      </c>
      <c r="RT27">
        <v>0.77170957665640039</v>
      </c>
      <c r="RU27">
        <v>0.84807941981453494</v>
      </c>
      <c r="RV27">
        <v>0.78446540516741559</v>
      </c>
      <c r="RW27">
        <v>0.96954878457593729</v>
      </c>
      <c r="RX27">
        <v>0.49927241754546914</v>
      </c>
      <c r="RY27">
        <v>0.36519051283093129</v>
      </c>
      <c r="RZ27">
        <v>0.38524466359813292</v>
      </c>
      <c r="SA27">
        <v>0.8082555710544792</v>
      </c>
      <c r="SB27">
        <v>0.25494573536476184</v>
      </c>
      <c r="SC27">
        <v>0.70890723005276801</v>
      </c>
      <c r="SD27">
        <v>0.96512123443469844</v>
      </c>
      <c r="SE27">
        <v>0.99046764687534572</v>
      </c>
      <c r="SF27">
        <v>0.54342715961862498</v>
      </c>
      <c r="SG27">
        <v>0.93331902250547716</v>
      </c>
      <c r="SH27">
        <v>0.25498002998679814</v>
      </c>
      <c r="SI27">
        <v>0.40920120748974287</v>
      </c>
      <c r="SJ27">
        <v>0.37920402506592188</v>
      </c>
      <c r="SK27">
        <v>0.37332335544232209</v>
      </c>
      <c r="SL27">
        <v>0.72045229107834285</v>
      </c>
      <c r="SM27">
        <v>0.84392705954622249</v>
      </c>
      <c r="SN27">
        <v>0.3147495639546245</v>
      </c>
      <c r="SO27">
        <v>0.56068820114089335</v>
      </c>
      <c r="SP27">
        <v>0.12339269958391685</v>
      </c>
      <c r="SQ27">
        <v>0.75968493729465147</v>
      </c>
      <c r="SR27">
        <v>0.66380609792274536</v>
      </c>
      <c r="SS27">
        <v>0.31985490623036916</v>
      </c>
      <c r="ST27">
        <v>0.42340711994161839</v>
      </c>
      <c r="SU27">
        <v>0.83007122463101135</v>
      </c>
      <c r="SV27">
        <v>0.50923852772873868</v>
      </c>
      <c r="SW27">
        <v>0.99451120484797273</v>
      </c>
      <c r="SX27">
        <v>0.88473982032467624</v>
      </c>
      <c r="SY27">
        <v>0.12344640938291795</v>
      </c>
      <c r="SZ27">
        <v>0.59717337824039662</v>
      </c>
      <c r="TA27">
        <v>0.42597854562689208</v>
      </c>
      <c r="TB27">
        <v>0.45082129031410456</v>
      </c>
      <c r="TC27">
        <v>0.24358406059689675</v>
      </c>
      <c r="TD27">
        <v>0.17134270422227349</v>
      </c>
      <c r="TE27">
        <v>0.646903304851006</v>
      </c>
      <c r="TF27">
        <v>0.29218387257888956</v>
      </c>
      <c r="TG27">
        <v>0.97101608351155966</v>
      </c>
      <c r="TH27">
        <v>0.38497768945165567</v>
      </c>
      <c r="TI27">
        <v>0.88573348318601219</v>
      </c>
      <c r="TJ27">
        <v>0.27720021206703638</v>
      </c>
      <c r="TK27">
        <v>0.92520774655588145</v>
      </c>
      <c r="TL27">
        <v>0.16612294918259951</v>
      </c>
      <c r="TM27">
        <v>0.70089029149686188</v>
      </c>
      <c r="TN27">
        <v>0.27346768318490899</v>
      </c>
      <c r="TO27">
        <v>0.91342487307668552</v>
      </c>
      <c r="TP27">
        <v>0.31650030091453263</v>
      </c>
      <c r="TQ27">
        <v>0.30468147204125517</v>
      </c>
      <c r="TR27">
        <v>0.31873902512529395</v>
      </c>
      <c r="TS27">
        <v>0.88805432098791703</v>
      </c>
      <c r="TT27">
        <v>9.573470262867656E-2</v>
      </c>
      <c r="TU27">
        <v>0.2042625826811939</v>
      </c>
      <c r="TV27">
        <v>0.77486560886304323</v>
      </c>
      <c r="TW27">
        <v>0.3505167737438466</v>
      </c>
      <c r="TX27">
        <v>0.96975772088117063</v>
      </c>
      <c r="TY27">
        <v>7.2494335085281691E-2</v>
      </c>
      <c r="TZ27">
        <v>0.59089081774396957</v>
      </c>
      <c r="UA27">
        <v>0.90840924331916351</v>
      </c>
      <c r="UB27">
        <v>0.81528979117081157</v>
      </c>
      <c r="UC27">
        <v>2.8605957553544115E-2</v>
      </c>
      <c r="UD27">
        <v>0.52510014858151022</v>
      </c>
      <c r="UE27">
        <v>0.76360073932472095</v>
      </c>
      <c r="UF27">
        <v>0.21343104378397926</v>
      </c>
      <c r="UG27">
        <v>0.64148710704157297</v>
      </c>
      <c r="UH27">
        <v>0.92246061184382067</v>
      </c>
      <c r="UI27">
        <v>0.26905696467325757</v>
      </c>
      <c r="UJ27">
        <v>0.36154056164912662</v>
      </c>
      <c r="UK27">
        <v>0.66866650907929948</v>
      </c>
      <c r="UL27">
        <v>0.40821821978086936</v>
      </c>
      <c r="UM27">
        <v>0.52457771333753389</v>
      </c>
      <c r="UN27">
        <v>0.94119243774532935</v>
      </c>
      <c r="UO27">
        <v>0.30923101382473972</v>
      </c>
      <c r="UP27">
        <v>0.13222663296225157</v>
      </c>
      <c r="UQ27">
        <v>0.1542336042362783</v>
      </c>
      <c r="UR27">
        <v>0.73349496232789879</v>
      </c>
      <c r="US27">
        <v>0.61000937609972439</v>
      </c>
      <c r="UT27">
        <v>0.44922366203151376</v>
      </c>
      <c r="UU27">
        <v>0.37922148501499919</v>
      </c>
      <c r="UV27">
        <v>0.87555362383284541</v>
      </c>
      <c r="UW27">
        <v>0.68324610715322498</v>
      </c>
      <c r="UX27">
        <v>0.52589432899516286</v>
      </c>
      <c r="UY27">
        <v>0.68916014630773947</v>
      </c>
      <c r="UZ27">
        <v>0.11393161296728704</v>
      </c>
      <c r="VA27">
        <v>0.99850972811187999</v>
      </c>
      <c r="VB27">
        <v>4.1558759015058344E-2</v>
      </c>
      <c r="VC27">
        <v>0.80867338118234799</v>
      </c>
      <c r="VD27">
        <v>0.34153754489952515</v>
      </c>
      <c r="VE27">
        <v>0.78758787822779286</v>
      </c>
      <c r="VF27">
        <v>0.69105099458600128</v>
      </c>
      <c r="VG27">
        <v>0.98970915485357891</v>
      </c>
      <c r="VH27">
        <v>0.25701848629717661</v>
      </c>
      <c r="VI27">
        <v>0.90140185017974184</v>
      </c>
      <c r="VJ27">
        <v>0.26027847273065818</v>
      </c>
      <c r="VK27">
        <v>0.77286023697669781</v>
      </c>
      <c r="VL27">
        <v>0.34955539810216307</v>
      </c>
      <c r="VM27">
        <v>0.45411380379207611</v>
      </c>
      <c r="VN27">
        <v>0.59857619003962137</v>
      </c>
      <c r="VO27">
        <v>0.94648790756725132</v>
      </c>
      <c r="VP27">
        <v>6.8231367727677239E-2</v>
      </c>
      <c r="VQ27">
        <v>0.73293183440575682</v>
      </c>
      <c r="VR27">
        <v>8.9964590329205674E-2</v>
      </c>
      <c r="VS27">
        <v>0.89518196635107339</v>
      </c>
      <c r="VT27">
        <v>0.50110192524153074</v>
      </c>
      <c r="VU27">
        <v>0.30476182190463597</v>
      </c>
      <c r="VV27">
        <v>0.43856173440225965</v>
      </c>
      <c r="VW27">
        <v>0.19416054599945098</v>
      </c>
      <c r="VX27">
        <v>0.59990969477025125</v>
      </c>
      <c r="VY27">
        <v>0.42824577611902359</v>
      </c>
      <c r="VZ27">
        <v>0.70349319978391489</v>
      </c>
      <c r="WA27">
        <v>0.55558672849904167</v>
      </c>
      <c r="WB27">
        <v>0.44781050022378488</v>
      </c>
      <c r="WC27">
        <v>0.24446876427831665</v>
      </c>
      <c r="WD27">
        <v>0.75817530066392413</v>
      </c>
      <c r="WE27">
        <v>0.7752433919184708</v>
      </c>
      <c r="WF27">
        <v>0.24214709431357717</v>
      </c>
      <c r="WG27">
        <v>0.32904384179442092</v>
      </c>
      <c r="WH27">
        <v>0.8886071720826958</v>
      </c>
      <c r="WI27">
        <v>0.61253371368411369</v>
      </c>
      <c r="WJ27">
        <v>0.89432794832827989</v>
      </c>
      <c r="WK27">
        <v>0.23476459143757522</v>
      </c>
      <c r="WL27">
        <v>0.30257744568309364</v>
      </c>
      <c r="WM27">
        <v>0.58988611008282477</v>
      </c>
      <c r="WN27">
        <v>0.17810820619891188</v>
      </c>
      <c r="WO27">
        <v>0.31313291054946168</v>
      </c>
      <c r="WP27">
        <v>0.34275798289146175</v>
      </c>
      <c r="WQ27">
        <v>0.47778979425986556</v>
      </c>
      <c r="WR27">
        <v>0.3315535367533573</v>
      </c>
      <c r="WS27">
        <v>0.540943776272929</v>
      </c>
      <c r="WT27">
        <v>0.2894847285288652</v>
      </c>
      <c r="WU27">
        <v>0.16620870789216347</v>
      </c>
      <c r="WV27">
        <v>7.1287392570139718E-2</v>
      </c>
      <c r="WW27">
        <v>0.94237713418120739</v>
      </c>
      <c r="WX27">
        <v>0.17205315865023596</v>
      </c>
      <c r="WY27">
        <v>0.28806270523854904</v>
      </c>
      <c r="WZ27">
        <v>0.87515166334428873</v>
      </c>
      <c r="XA27">
        <v>0.11557185885539489</v>
      </c>
      <c r="XB27">
        <v>4.0160565957433447E-2</v>
      </c>
      <c r="XC27">
        <v>0.53298796455823994</v>
      </c>
      <c r="XD27">
        <v>0.34032371958952945</v>
      </c>
      <c r="XE27">
        <v>0.25557047623494167</v>
      </c>
      <c r="XF27">
        <v>0.56141384125211191</v>
      </c>
      <c r="XG27">
        <v>0.54667929261872705</v>
      </c>
      <c r="XH27">
        <v>0.59757281063067758</v>
      </c>
      <c r="XI27">
        <v>0.2245245010884297</v>
      </c>
      <c r="XJ27">
        <v>0.91553996469000232</v>
      </c>
      <c r="XK27">
        <v>0.54300042572801532</v>
      </c>
      <c r="XL27">
        <v>0.2996160518262726</v>
      </c>
      <c r="XM27">
        <v>0.88464074683295058</v>
      </c>
      <c r="XN27">
        <v>0.12807907846223809</v>
      </c>
      <c r="XO27">
        <v>0.23324017107621953</v>
      </c>
      <c r="XP27">
        <v>0.480811128764282</v>
      </c>
      <c r="XQ27">
        <v>0.60566184968933334</v>
      </c>
      <c r="XR27">
        <v>0.81091592357485953</v>
      </c>
      <c r="XS27">
        <v>0.83895721623039166</v>
      </c>
      <c r="XT27">
        <v>2.8255761680196945E-2</v>
      </c>
      <c r="XU27">
        <v>0.91965306465250696</v>
      </c>
      <c r="XV27">
        <v>0.54964284382600637</v>
      </c>
      <c r="XW27">
        <v>0.13393258061690538</v>
      </c>
      <c r="XX27">
        <v>0.98043225201092143</v>
      </c>
      <c r="XY27">
        <v>0.45429027037552117</v>
      </c>
      <c r="XZ27">
        <v>0.66023661398275824</v>
      </c>
      <c r="YA27">
        <v>0.69328300840586521</v>
      </c>
      <c r="YB27">
        <v>0.97258518261994098</v>
      </c>
      <c r="YC27">
        <v>0.22368600936858718</v>
      </c>
      <c r="YD27">
        <v>0.53248613337940354</v>
      </c>
      <c r="YE27">
        <v>0.11885704284665377</v>
      </c>
      <c r="YF27">
        <v>3.4140480187180855E-2</v>
      </c>
      <c r="YG27">
        <v>0.39498387322656592</v>
      </c>
      <c r="YH27">
        <v>0.8142019066604993</v>
      </c>
      <c r="YI27">
        <v>0.31190633133949863</v>
      </c>
      <c r="YJ27">
        <v>0.68703375009783074</v>
      </c>
      <c r="YK27">
        <v>0.79255122974794512</v>
      </c>
      <c r="YL27">
        <v>0.70842984442726842</v>
      </c>
      <c r="YM27">
        <v>0.85206922827059361</v>
      </c>
      <c r="YN27">
        <v>0.80635745098104294</v>
      </c>
      <c r="YO27">
        <v>0.59214575527926716</v>
      </c>
      <c r="YP27">
        <v>0.11510169426476069</v>
      </c>
      <c r="YQ27">
        <v>0.43586202187559819</v>
      </c>
      <c r="YR27">
        <v>0.76499734757451432</v>
      </c>
      <c r="YS27">
        <v>5.8339577602298243E-2</v>
      </c>
      <c r="YT27">
        <v>0.8533957767163215</v>
      </c>
      <c r="YU27">
        <v>0.15352918052186182</v>
      </c>
      <c r="YV27">
        <v>0.62518568900196481</v>
      </c>
      <c r="YW27">
        <v>0.9663991188693003</v>
      </c>
      <c r="YX27">
        <v>0.70852379815437672</v>
      </c>
      <c r="YY27">
        <v>0.76274483373893653</v>
      </c>
      <c r="YZ27">
        <v>0.31894491771362099</v>
      </c>
      <c r="ZA27">
        <v>0.36794015648004652</v>
      </c>
      <c r="ZB27">
        <v>0.69982205976913203</v>
      </c>
      <c r="ZC27">
        <v>0.51230248243077869</v>
      </c>
      <c r="ZD27">
        <v>0.23446355155069953</v>
      </c>
      <c r="ZE27">
        <v>0.26552793292626564</v>
      </c>
      <c r="ZF27">
        <v>0.8051976452854801</v>
      </c>
      <c r="ZG27">
        <v>0.76324344898104701</v>
      </c>
      <c r="ZH27">
        <v>0.17986755649218633</v>
      </c>
      <c r="ZI27">
        <v>6.4159914252015393E-2</v>
      </c>
      <c r="ZJ27">
        <v>0.44943841204667412</v>
      </c>
      <c r="ZK27">
        <v>3.5587536451527679E-2</v>
      </c>
      <c r="ZL27">
        <v>0.47796861886664821</v>
      </c>
      <c r="ZM27">
        <v>0.26689528898600201</v>
      </c>
      <c r="ZN27">
        <v>0.73185954311467483</v>
      </c>
      <c r="ZO27">
        <v>0.42381637258591798</v>
      </c>
      <c r="ZP27">
        <v>0.41122459247972099</v>
      </c>
      <c r="ZQ27">
        <v>3.8613594578083332E-2</v>
      </c>
      <c r="ZR27">
        <v>0.92733278093732441</v>
      </c>
      <c r="ZS27">
        <v>0.12626150946884696</v>
      </c>
      <c r="ZT27">
        <v>0.79150162149703573</v>
      </c>
      <c r="ZU27">
        <v>0.15576940290210295</v>
      </c>
      <c r="ZV27">
        <v>0.81521137619613526</v>
      </c>
      <c r="ZW27">
        <v>0.55699788020750796</v>
      </c>
      <c r="ZX27">
        <v>0.98335204348705152</v>
      </c>
      <c r="ZY27">
        <v>0.19347281244408265</v>
      </c>
      <c r="ZZ27">
        <v>0.29333307458742475</v>
      </c>
      <c r="AAA27">
        <v>0.95044094752260666</v>
      </c>
      <c r="AAB27">
        <v>0.44800174931542636</v>
      </c>
      <c r="AAC27">
        <v>0.16244200283667332</v>
      </c>
      <c r="AAD27">
        <v>0.67038408012974515</v>
      </c>
      <c r="AAE27">
        <v>0.86144072306038877</v>
      </c>
      <c r="AAF27">
        <v>0.99436022797159473</v>
      </c>
      <c r="AAG27">
        <v>1.5438249047717845E-2</v>
      </c>
      <c r="AAH27">
        <v>0.36846909600121336</v>
      </c>
      <c r="AAI27">
        <v>0.5706836790514711</v>
      </c>
      <c r="AAJ27">
        <v>0.19965940384169467</v>
      </c>
      <c r="AAK27">
        <v>0.42850105043594533</v>
      </c>
      <c r="AAL27">
        <v>0.25485486431841708</v>
      </c>
      <c r="AAM27">
        <v>0.21460803521038674</v>
      </c>
      <c r="AAN27">
        <v>0.95179746558632472</v>
      </c>
      <c r="AAO27">
        <v>0.10255058971346953</v>
      </c>
      <c r="AAP27">
        <v>0.78751868204930875</v>
      </c>
      <c r="AAQ27">
        <v>0.3938686650084785</v>
      </c>
      <c r="AAR27">
        <v>0.22615888704640852</v>
      </c>
      <c r="AAS27">
        <v>0.16314126326804634</v>
      </c>
      <c r="AAT27">
        <v>0.77684968183128877</v>
      </c>
      <c r="AAU27">
        <v>0.415996584202318</v>
      </c>
      <c r="AAV27">
        <v>0.27497344171968086</v>
      </c>
      <c r="AAW27">
        <v>0.39229743348538837</v>
      </c>
      <c r="AAX27">
        <v>0.96957170995606734</v>
      </c>
      <c r="AAY27">
        <v>0.22971662912225899</v>
      </c>
      <c r="AAZ27">
        <v>0.59637969440475724</v>
      </c>
      <c r="ABA27">
        <v>0.68429370699039493</v>
      </c>
      <c r="ABB27">
        <v>0.81206379322474409</v>
      </c>
      <c r="ABC27">
        <v>0.25135321627719276</v>
      </c>
      <c r="ABD27">
        <v>0.29323475947245936</v>
      </c>
      <c r="ABE27">
        <v>0.19390983296017106</v>
      </c>
      <c r="ABF27">
        <v>0.40371624281883023</v>
      </c>
      <c r="ABG27">
        <v>0.49178774355311794</v>
      </c>
      <c r="ABH27">
        <v>0.39062114918723012</v>
      </c>
      <c r="ABI27">
        <v>0.84632453745219505</v>
      </c>
      <c r="ABJ27">
        <v>0.723965545848408</v>
      </c>
      <c r="ABK27">
        <v>0.95975793425450173</v>
      </c>
      <c r="ABL27">
        <v>0.63715246278287074</v>
      </c>
      <c r="ABM27">
        <v>0.6497144620446984</v>
      </c>
      <c r="ABN27">
        <v>5.6730455037694139E-2</v>
      </c>
      <c r="ABO27">
        <v>0.97952013539402372</v>
      </c>
      <c r="ABP27">
        <v>0.54372599804327493</v>
      </c>
      <c r="ABQ27">
        <v>0.28659163185738135</v>
      </c>
      <c r="ABR27">
        <v>0.83184603219903408</v>
      </c>
      <c r="ABS27">
        <v>0.7593040633282937</v>
      </c>
      <c r="ABT27">
        <v>0.83244173374217811</v>
      </c>
      <c r="ABU27">
        <v>0.84910224673175494</v>
      </c>
      <c r="ABV27">
        <v>0.97233542246511317</v>
      </c>
      <c r="ABW27">
        <v>0.57833577940020098</v>
      </c>
      <c r="ABX27">
        <v>0.30727853487993251</v>
      </c>
      <c r="ABY27">
        <v>0.29629642773429266</v>
      </c>
      <c r="ABZ27">
        <v>0.5456547793502895</v>
      </c>
      <c r="ACA27">
        <v>0.30079255604171684</v>
      </c>
      <c r="ACB27">
        <v>0.31768374228532748</v>
      </c>
      <c r="ACC27">
        <v>0.82789572650378607</v>
      </c>
      <c r="ACD27">
        <v>0.12453380332712238</v>
      </c>
      <c r="ACE27">
        <v>7.9852982239348225E-2</v>
      </c>
      <c r="ACF27">
        <v>0.76937695319543897</v>
      </c>
      <c r="ACG27">
        <v>0.80742466380695233</v>
      </c>
      <c r="ACH27">
        <v>0.28065611302428528</v>
      </c>
      <c r="ACI27">
        <v>0.72438196257561505</v>
      </c>
      <c r="ACJ27">
        <v>0.21089410499299066</v>
      </c>
      <c r="ACK27">
        <v>0.49319489041308329</v>
      </c>
      <c r="ACL27">
        <v>0.65462445606702591</v>
      </c>
      <c r="ACM27">
        <v>0.41933192266190178</v>
      </c>
      <c r="ACN27">
        <v>0.56627094561105051</v>
      </c>
      <c r="ACO27">
        <v>0.67705812682615574</v>
      </c>
      <c r="ACP27">
        <v>0.16441193136409304</v>
      </c>
      <c r="ACQ27">
        <v>0.68334257231436724</v>
      </c>
      <c r="ACR27">
        <v>0.87450906329026068</v>
      </c>
      <c r="ACS27">
        <v>0.3292963772964006</v>
      </c>
      <c r="ACT27">
        <v>0.85249840096732721</v>
      </c>
      <c r="ACU27">
        <v>0.92817740285320838</v>
      </c>
      <c r="ACV27">
        <v>0.19008672231045787</v>
      </c>
      <c r="ACW27">
        <v>0.58181852607440343</v>
      </c>
      <c r="ACX27">
        <v>4.4249067020693422E-2</v>
      </c>
      <c r="ACY27">
        <v>0.34299864737615382</v>
      </c>
      <c r="ACZ27">
        <v>0.22060622146144371</v>
      </c>
      <c r="ADA27">
        <v>0.2177963829923466</v>
      </c>
      <c r="ADB27">
        <v>0.14653013820895888</v>
      </c>
      <c r="ADC27">
        <v>0.19688695952293289</v>
      </c>
      <c r="ADD27">
        <v>0.59195547297201356</v>
      </c>
      <c r="ADE27">
        <v>0.29063012402034027</v>
      </c>
      <c r="ADF27">
        <v>0.63562966463113546</v>
      </c>
      <c r="ADG27">
        <v>0.31359616221963826</v>
      </c>
      <c r="ADH27">
        <v>0.3530236406906625</v>
      </c>
      <c r="ADI27">
        <v>0.93458838282523404</v>
      </c>
      <c r="ADJ27">
        <v>0.8386231605452118</v>
      </c>
      <c r="ADK27">
        <v>0.40863651572252147</v>
      </c>
      <c r="ADL27">
        <v>0.20328321542025085</v>
      </c>
      <c r="ADM27">
        <v>0.56926442139870492</v>
      </c>
      <c r="ADN27">
        <v>0.35410380249813389</v>
      </c>
      <c r="ADO27">
        <v>0.85276669356942647</v>
      </c>
      <c r="ADP27">
        <v>0.50778603650487553</v>
      </c>
      <c r="ADQ27">
        <v>0.53365664318762396</v>
      </c>
      <c r="ADR27">
        <v>0.41201699401419234</v>
      </c>
      <c r="ADS27">
        <v>0.48412909837174323</v>
      </c>
      <c r="ADT27">
        <v>0.41110108386721655</v>
      </c>
      <c r="ADU27">
        <v>0.9747950281001414</v>
      </c>
      <c r="ADV27">
        <v>0.7627954424254727</v>
      </c>
      <c r="ADW27">
        <v>2.715633157406161E-2</v>
      </c>
      <c r="ADX27">
        <v>0.57259837970243777</v>
      </c>
      <c r="ADY27">
        <v>0.58818635394095353</v>
      </c>
      <c r="ADZ27">
        <v>0.15507653063434912</v>
      </c>
      <c r="AEA27">
        <v>0.42738082194271465</v>
      </c>
      <c r="AEB27">
        <v>7.8922421458134218E-2</v>
      </c>
      <c r="AEC27">
        <v>0.99867456890304207</v>
      </c>
      <c r="AED27">
        <v>0.24719810922856578</v>
      </c>
      <c r="AEE27">
        <v>0.3396319754414483</v>
      </c>
      <c r="AEF27">
        <v>0.97331313541027709</v>
      </c>
      <c r="AEG27">
        <v>0.27955002942691598</v>
      </c>
      <c r="AEH27">
        <v>0.80818543679071642</v>
      </c>
      <c r="AEI27">
        <v>0.59527261447420898</v>
      </c>
      <c r="AEJ27">
        <v>0.17571338741748921</v>
      </c>
      <c r="AEK27">
        <v>0.65460385233834517</v>
      </c>
      <c r="AEL27">
        <v>1.0704575295199859E-2</v>
      </c>
      <c r="AEM27">
        <v>0.19928287589029769</v>
      </c>
      <c r="AEN27">
        <v>7.3366123806436589E-2</v>
      </c>
      <c r="AEO27">
        <v>0.46924589378163983</v>
      </c>
      <c r="AEP27">
        <v>0.89092390231998808</v>
      </c>
      <c r="AEQ27">
        <v>0.35203840083995597</v>
      </c>
      <c r="AER27">
        <v>0.66608301766758971</v>
      </c>
      <c r="AES27">
        <v>0.62473793329007243</v>
      </c>
      <c r="AET27">
        <v>8.6947378833145628E-2</v>
      </c>
      <c r="AEU27">
        <v>0.60404822892265897</v>
      </c>
      <c r="AEV27">
        <v>0.92755105650531389</v>
      </c>
      <c r="AEW27">
        <v>0.426834533726826</v>
      </c>
      <c r="AEX27">
        <v>0.44175819806311578</v>
      </c>
      <c r="AEY27">
        <v>0.17783276519784907</v>
      </c>
      <c r="AEZ27">
        <v>0.28135757143728968</v>
      </c>
      <c r="AFA27">
        <v>0.19699898646580805</v>
      </c>
      <c r="AFB27">
        <v>0.85851478418348215</v>
      </c>
      <c r="AFC27">
        <v>0.18791366572554202</v>
      </c>
      <c r="AFD27">
        <v>6.5156549007004627E-2</v>
      </c>
      <c r="AFE27">
        <v>5.7739522395188425E-2</v>
      </c>
      <c r="AFF27">
        <v>0.57221123482293546</v>
      </c>
      <c r="AFG27">
        <v>0.63236786265341771</v>
      </c>
      <c r="AFH27">
        <v>0.67443134014918815</v>
      </c>
      <c r="AFI27">
        <v>0.29668861493214949</v>
      </c>
      <c r="AFJ27">
        <v>0.97256621016813127</v>
      </c>
      <c r="AFK27">
        <v>0.8308777833176616</v>
      </c>
      <c r="AFL27">
        <v>0.738334513719903</v>
      </c>
      <c r="AFM27">
        <v>0.71937561032868425</v>
      </c>
      <c r="AFN27">
        <v>0.55918583825166368</v>
      </c>
      <c r="AFO27">
        <v>3.8575883996612492E-2</v>
      </c>
      <c r="AFP27">
        <v>0.77923344156660257</v>
      </c>
      <c r="AFQ27">
        <v>9.0072570276043207E-2</v>
      </c>
      <c r="AFR27">
        <v>0.20969720701129224</v>
      </c>
      <c r="AFS27">
        <v>0.15516921194640032</v>
      </c>
      <c r="AFT27">
        <v>0.75689162960957668</v>
      </c>
      <c r="AFU27">
        <v>0.32155860499225053</v>
      </c>
      <c r="AFV27">
        <v>0.20553551916337875</v>
      </c>
      <c r="AFW27">
        <v>0.16964727847128491</v>
      </c>
      <c r="AFX27">
        <v>0.22949077568006171</v>
      </c>
      <c r="AFY27">
        <v>0.87744639010138126</v>
      </c>
      <c r="AFZ27">
        <v>0.84860387603362719</v>
      </c>
      <c r="AGA27">
        <v>0.67287257089629171</v>
      </c>
      <c r="AGB27">
        <v>0.18963403533320855</v>
      </c>
      <c r="AGC27">
        <v>0.74694262954907309</v>
      </c>
      <c r="AGD27">
        <v>0.87899812652029452</v>
      </c>
      <c r="AGE27">
        <v>0.62607370470875989</v>
      </c>
      <c r="AGF27">
        <v>0.9934422073148621</v>
      </c>
      <c r="AGG27">
        <v>0.97349907662806356</v>
      </c>
      <c r="AGH27">
        <v>0.67980328842011961</v>
      </c>
      <c r="AGI27">
        <v>0.84590787513477372</v>
      </c>
      <c r="AGJ27">
        <v>0.27692320149870853</v>
      </c>
      <c r="AGK27">
        <v>0.46937037208740107</v>
      </c>
      <c r="AGL27">
        <v>0.26616438345259952</v>
      </c>
      <c r="AGM27">
        <v>0.53954935731733122</v>
      </c>
      <c r="AGN27">
        <v>0.61352019852859419</v>
      </c>
      <c r="AGO27">
        <v>0.59323798378522752</v>
      </c>
      <c r="AGP27">
        <v>0.47256341879512975</v>
      </c>
      <c r="AGQ27">
        <v>0.99831255807582953</v>
      </c>
      <c r="AGR27">
        <v>3.0393271987535608E-2</v>
      </c>
      <c r="AGS27">
        <v>0.43382385943117407</v>
      </c>
      <c r="AGT27">
        <v>0.80331253980842443</v>
      </c>
      <c r="AGU27">
        <v>0.82523086671961321</v>
      </c>
      <c r="AGV27">
        <v>4.1620840588825314E-2</v>
      </c>
      <c r="AGW27">
        <v>0.22785045516675895</v>
      </c>
      <c r="AGX27">
        <v>0.32826189118543425</v>
      </c>
      <c r="AGY27">
        <v>3.0696530865591765E-2</v>
      </c>
      <c r="AGZ27">
        <v>0.46291437117923906</v>
      </c>
      <c r="AHA27">
        <v>0.31364249633298802</v>
      </c>
      <c r="AHB27">
        <v>0.52077967909056588</v>
      </c>
      <c r="AHC27">
        <v>0.9447279655527171</v>
      </c>
      <c r="AHD27">
        <v>0.34435029584507582</v>
      </c>
      <c r="AHE27">
        <v>0.71697170519337716</v>
      </c>
      <c r="AHF27">
        <v>0.50758111603668465</v>
      </c>
      <c r="AHG27">
        <v>0.7061692694036541</v>
      </c>
      <c r="AHH27">
        <v>0.98759505632615352</v>
      </c>
      <c r="AHI27">
        <v>0.19221463580282072</v>
      </c>
      <c r="AHJ27">
        <v>0.31905354075824854</v>
      </c>
      <c r="AHK27">
        <v>3.2315031114259263E-2</v>
      </c>
      <c r="AHL27">
        <v>0.67797141132340477</v>
      </c>
      <c r="AHM27">
        <v>8.7645761679516987E-2</v>
      </c>
      <c r="AHN27">
        <v>0.43132977233344982</v>
      </c>
      <c r="AHO27">
        <v>0.98229717371239944</v>
      </c>
      <c r="AHP27">
        <v>0.14872551533279577</v>
      </c>
      <c r="AHQ27">
        <v>0.14071643827478564</v>
      </c>
      <c r="AHR27">
        <v>9.3367833899326014E-2</v>
      </c>
      <c r="AHS27">
        <v>9.269827481351478E-2</v>
      </c>
      <c r="AHT27">
        <v>0.69494346914010641</v>
      </c>
      <c r="AHU27">
        <v>0.83691717766530749</v>
      </c>
      <c r="AHV27">
        <v>0.64924597840989107</v>
      </c>
      <c r="AHW27">
        <v>0.31136624443543481</v>
      </c>
      <c r="AHX27">
        <v>0.76745882088538631</v>
      </c>
      <c r="AHY27">
        <v>0.20553608281648883</v>
      </c>
      <c r="AHZ27">
        <v>0.16376230650387513</v>
      </c>
      <c r="AIA27">
        <v>0.4309152801509325</v>
      </c>
      <c r="AIB27">
        <v>0.68646932996805621</v>
      </c>
      <c r="AIC27">
        <v>0.54895957700359643</v>
      </c>
      <c r="AID27">
        <v>0.52006774450424365</v>
      </c>
      <c r="AIE27">
        <v>7.3358096685160801E-2</v>
      </c>
      <c r="AIF27">
        <v>0.32808250757173985</v>
      </c>
      <c r="AIG27">
        <v>8.3242129574552903E-2</v>
      </c>
      <c r="AIH27">
        <v>0.81766647194782993</v>
      </c>
      <c r="AII27">
        <v>0.15190733133665268</v>
      </c>
      <c r="AIJ27">
        <v>0.34854471458202152</v>
      </c>
      <c r="AIK27">
        <v>0.44510790895410879</v>
      </c>
      <c r="AIL27">
        <v>0.10692946354043498</v>
      </c>
      <c r="AIM27">
        <v>0.91222121781737597</v>
      </c>
      <c r="AIN27">
        <v>0.4972290690601916</v>
      </c>
      <c r="AIO27">
        <v>0.68629831803191044</v>
      </c>
      <c r="AIP27">
        <v>0.91944801536898402</v>
      </c>
      <c r="AIQ27">
        <v>0.31171015550665826</v>
      </c>
      <c r="AIR27">
        <v>0.58872279417215745</v>
      </c>
      <c r="AIS27">
        <v>7.7799128905712278E-3</v>
      </c>
      <c r="AIT27">
        <v>0.67634890384831248</v>
      </c>
      <c r="AIU27">
        <v>0.60875261992895635</v>
      </c>
      <c r="AIV27">
        <v>0.35464289469145682</v>
      </c>
      <c r="AIW27">
        <v>0.3137880156981756</v>
      </c>
      <c r="AIX27">
        <v>0.49009356206658838</v>
      </c>
      <c r="AIY27">
        <v>0.40206033903547744</v>
      </c>
      <c r="AIZ27">
        <v>0.56305741256382902</v>
      </c>
      <c r="AJA27">
        <v>0.24662734198635039</v>
      </c>
      <c r="AJB27">
        <v>0.84433220258900366</v>
      </c>
      <c r="AJC27">
        <v>0.56584717179467658</v>
      </c>
      <c r="AJD27">
        <v>0.87904229197003481</v>
      </c>
      <c r="AJE27">
        <v>0.36199027304448861</v>
      </c>
      <c r="AJF27">
        <v>0.55477505168640329</v>
      </c>
      <c r="AJG27">
        <v>0.22164639104314476</v>
      </c>
      <c r="AJH27">
        <v>0.80129952605325439</v>
      </c>
      <c r="AJI27">
        <v>0.870994787969808</v>
      </c>
      <c r="AJJ27">
        <v>0.30316686021037487</v>
      </c>
      <c r="AJK27">
        <v>0.18935408021102718</v>
      </c>
      <c r="AJL27">
        <v>0.48811823201041249</v>
      </c>
      <c r="AJM27">
        <v>0.54979155675592006</v>
      </c>
      <c r="AJN27">
        <v>0.36126240223092043</v>
      </c>
      <c r="AJO27">
        <v>0.80874238346255156</v>
      </c>
      <c r="AJP27">
        <v>0.24720099984046928</v>
      </c>
      <c r="AJQ27">
        <v>0.15692853977182286</v>
      </c>
      <c r="AJR27">
        <v>0.42472803853272079</v>
      </c>
      <c r="AJS27">
        <v>0.78578215496531811</v>
      </c>
      <c r="AJT27">
        <v>4.9582127365620066E-2</v>
      </c>
      <c r="AJU27">
        <v>4.6918996411616676E-2</v>
      </c>
      <c r="AJV27">
        <v>0.95362412766264715</v>
      </c>
      <c r="AJW27">
        <v>0.20350517037257254</v>
      </c>
      <c r="AJX27">
        <v>0.72047368646329935</v>
      </c>
      <c r="AJY27">
        <v>0.77172540428620007</v>
      </c>
      <c r="AJZ27">
        <v>0.11001992926713366</v>
      </c>
      <c r="AKA27">
        <v>0.18944816807675591</v>
      </c>
      <c r="AKB27">
        <v>0.16690201950619366</v>
      </c>
      <c r="AKC27">
        <v>0.60720609394314073</v>
      </c>
      <c r="AKD27">
        <v>0.65642372850118857</v>
      </c>
      <c r="AKE27">
        <v>0.93497117724037393</v>
      </c>
      <c r="AKF27">
        <v>0.18436665848935441</v>
      </c>
      <c r="AKG27">
        <v>0.7437852093244004</v>
      </c>
      <c r="AKH27">
        <v>0.97829501239496774</v>
      </c>
      <c r="AKI27">
        <v>0.59564521029478779</v>
      </c>
      <c r="AKJ27">
        <v>0.13595113639586176</v>
      </c>
      <c r="AKK27">
        <v>0.39612020436222595</v>
      </c>
      <c r="AKL27">
        <v>0.81527245758869238</v>
      </c>
      <c r="AKM27">
        <v>0.17147731288831591</v>
      </c>
      <c r="AKN27">
        <v>0.61928469903895123</v>
      </c>
      <c r="AKO27">
        <v>0.45724069315601157</v>
      </c>
      <c r="AKP27">
        <v>0.44656433665044648</v>
      </c>
      <c r="AKQ27">
        <v>0.92811245033263257</v>
      </c>
      <c r="AKR27">
        <v>0.25497219703602347</v>
      </c>
      <c r="AKS27">
        <v>0.5397950559479312</v>
      </c>
      <c r="AKT27">
        <v>3.5891482961189825E-2</v>
      </c>
      <c r="AKU27">
        <v>2.2094519829489845E-2</v>
      </c>
      <c r="AKV27">
        <v>0.53094237423466051</v>
      </c>
      <c r="AKW27">
        <v>0.89585414585877865</v>
      </c>
      <c r="AKX27">
        <v>0.80134284525678678</v>
      </c>
      <c r="AKY27">
        <v>0.68238267923051066</v>
      </c>
      <c r="AKZ27">
        <v>7.2912596079160674E-2</v>
      </c>
      <c r="ALA27">
        <v>0.58492926707059667</v>
      </c>
      <c r="ALB27">
        <v>0.72262144620794233</v>
      </c>
      <c r="ALC27">
        <v>0.94601560875589652</v>
      </c>
      <c r="ALD27">
        <v>0.90616439538481908</v>
      </c>
      <c r="ALE27">
        <v>0.84828920615690473</v>
      </c>
      <c r="ALF27">
        <v>0.26658746919672238</v>
      </c>
      <c r="ALG27">
        <v>0.59329711748004876</v>
      </c>
      <c r="ALH27">
        <v>0.21178603401358465</v>
      </c>
      <c r="ALI27">
        <v>0.21082743633890144</v>
      </c>
      <c r="ALJ27">
        <v>0.63589416503875651</v>
      </c>
      <c r="ALK27">
        <v>0.58757979199209087</v>
      </c>
      <c r="ALL27">
        <v>0.29302924879863823</v>
      </c>
      <c r="ALM27">
        <v>0.71188241855088707</v>
      </c>
      <c r="ALN27">
        <f t="shared" si="0"/>
        <v>0.50236202772126104</v>
      </c>
    </row>
    <row r="28" spans="1:1002" x14ac:dyDescent="0.25">
      <c r="A28">
        <v>24</v>
      </c>
      <c r="B28">
        <v>0.25296447919356146</v>
      </c>
      <c r="C28">
        <v>0.73632779441752749</v>
      </c>
      <c r="D28">
        <v>0.20411568205367281</v>
      </c>
      <c r="E28">
        <v>0.60378371228027217</v>
      </c>
      <c r="F28">
        <v>0.52030221027954859</v>
      </c>
      <c r="G28">
        <v>0.42771011242914814</v>
      </c>
      <c r="H28">
        <v>0.63791878049400508</v>
      </c>
      <c r="I28">
        <v>0.85165907040456479</v>
      </c>
      <c r="J28">
        <v>0.24566773800710473</v>
      </c>
      <c r="K28">
        <v>0.39249120652409042</v>
      </c>
      <c r="L28">
        <v>0.56611923291118438</v>
      </c>
      <c r="M28">
        <v>0.80399840549770185</v>
      </c>
      <c r="N28">
        <v>0.72232772819131652</v>
      </c>
      <c r="O28">
        <v>0.193532412840971</v>
      </c>
      <c r="P28">
        <v>0.48749049318016036</v>
      </c>
      <c r="Q28">
        <v>0.2680713500740437</v>
      </c>
      <c r="R28">
        <v>0.14759466883792538</v>
      </c>
      <c r="S28">
        <v>0.75072010586537685</v>
      </c>
      <c r="T28">
        <v>0.61606704954512304</v>
      </c>
      <c r="U28">
        <v>0.82703747541489969</v>
      </c>
      <c r="V28">
        <v>0.40343964169221047</v>
      </c>
      <c r="W28">
        <v>0.97521984498747438</v>
      </c>
      <c r="X28">
        <v>0.83838664698350451</v>
      </c>
      <c r="Y28">
        <v>0.21187917053413174</v>
      </c>
      <c r="Z28">
        <v>8.4416916361893857E-2</v>
      </c>
      <c r="AA28">
        <v>8.2403960022550016E-2</v>
      </c>
      <c r="AB28">
        <v>6.9334324919075985E-2</v>
      </c>
      <c r="AC28">
        <v>0.55036386596642384</v>
      </c>
      <c r="AD28">
        <v>0.33421584882494471</v>
      </c>
      <c r="AE28">
        <v>0.36264716509407136</v>
      </c>
      <c r="AF28">
        <v>5.6947377918702413E-2</v>
      </c>
      <c r="AG28">
        <v>0.53253669586917429</v>
      </c>
      <c r="AH28">
        <v>0.95149859604879283</v>
      </c>
      <c r="AI28">
        <v>8.4161833814300757E-2</v>
      </c>
      <c r="AJ28">
        <v>0.82004973651420121</v>
      </c>
      <c r="AK28">
        <v>0.85095447638330635</v>
      </c>
      <c r="AL28">
        <v>0.48367515095563063</v>
      </c>
      <c r="AM28">
        <v>0.46592787777808176</v>
      </c>
      <c r="AN28">
        <v>0.90288706361977111</v>
      </c>
      <c r="AO28">
        <v>0.92636013613734203</v>
      </c>
      <c r="AP28">
        <v>0.59452984816188825</v>
      </c>
      <c r="AQ28">
        <v>0.26795425634051673</v>
      </c>
      <c r="AR28">
        <v>0.65746812527854781</v>
      </c>
      <c r="AS28">
        <v>6.5400172905617282E-2</v>
      </c>
      <c r="AT28">
        <v>0.57836880254570411</v>
      </c>
      <c r="AU28">
        <v>0.58589252242816103</v>
      </c>
      <c r="AV28">
        <v>0.10641002054880111</v>
      </c>
      <c r="AW28">
        <v>1.6248407773497342E-2</v>
      </c>
      <c r="AX28">
        <v>0.90993317477803104</v>
      </c>
      <c r="AY28">
        <v>0.10897818643812129</v>
      </c>
      <c r="AZ28">
        <v>0.99087984291528564</v>
      </c>
      <c r="BA28">
        <v>0.8231554098874917</v>
      </c>
      <c r="BB28">
        <v>0.6382118552753554</v>
      </c>
      <c r="BC28">
        <v>0.46548499910693408</v>
      </c>
      <c r="BD28">
        <v>0.92279251785263672</v>
      </c>
      <c r="BE28">
        <v>0.97483922849289595</v>
      </c>
      <c r="BF28">
        <v>0.67015549707433675</v>
      </c>
      <c r="BG28">
        <v>0.71333404779221976</v>
      </c>
      <c r="BH28">
        <v>0.6262143100153752</v>
      </c>
      <c r="BI28">
        <v>0.3894914931235981</v>
      </c>
      <c r="BJ28">
        <v>0.37491601321850876</v>
      </c>
      <c r="BK28">
        <v>0.86716479165459448</v>
      </c>
      <c r="BL28">
        <v>0.51459086452231562</v>
      </c>
      <c r="BM28">
        <v>0.27128114925046798</v>
      </c>
      <c r="BN28">
        <v>0.91746419502735643</v>
      </c>
      <c r="BO28">
        <v>0.57710575405911002</v>
      </c>
      <c r="BP28">
        <v>0.19114458845796423</v>
      </c>
      <c r="BQ28">
        <v>0.16167243206938176</v>
      </c>
      <c r="BR28">
        <v>0.39353187564543968</v>
      </c>
      <c r="BS28">
        <v>0.65261945871788263</v>
      </c>
      <c r="BT28">
        <v>0.76415633296769958</v>
      </c>
      <c r="BU28">
        <v>0.64656991784509588</v>
      </c>
      <c r="BV28">
        <v>0.99657961478603307</v>
      </c>
      <c r="BW28">
        <v>0.57984121045760906</v>
      </c>
      <c r="BX28">
        <v>0.22735443056294313</v>
      </c>
      <c r="BY28">
        <v>0.9842181129962807</v>
      </c>
      <c r="BZ28">
        <v>0.96360054983619625</v>
      </c>
      <c r="CA28">
        <v>1.5081629480810377E-2</v>
      </c>
      <c r="CB28">
        <v>0.4535710469938713</v>
      </c>
      <c r="CC28">
        <v>0.91360339042626681</v>
      </c>
      <c r="CD28">
        <v>0.34519798781451105</v>
      </c>
      <c r="CE28">
        <v>0.80053878638897191</v>
      </c>
      <c r="CF28">
        <v>0.45375281520834743</v>
      </c>
      <c r="CG28">
        <v>0.57158321477006158</v>
      </c>
      <c r="CH28">
        <v>0.32479947688558397</v>
      </c>
      <c r="CI28">
        <v>0.38292776204125223</v>
      </c>
      <c r="CJ28">
        <v>0.58748761810889838</v>
      </c>
      <c r="CK28">
        <v>0.25043311437048343</v>
      </c>
      <c r="CL28">
        <v>0.70636505637298519</v>
      </c>
      <c r="CM28">
        <v>0.43993776434922249</v>
      </c>
      <c r="CN28">
        <v>0.27116443493706266</v>
      </c>
      <c r="CO28">
        <v>0.39442196232410942</v>
      </c>
      <c r="CP28">
        <v>0.5692565129364916</v>
      </c>
      <c r="CQ28">
        <v>0.63430989413958905</v>
      </c>
      <c r="CR28">
        <v>0.34287190166905579</v>
      </c>
      <c r="CS28">
        <v>0.11964307362925175</v>
      </c>
      <c r="CT28">
        <v>0.85823471064213541</v>
      </c>
      <c r="CU28">
        <v>0.82811435121562049</v>
      </c>
      <c r="CV28">
        <v>0.5156240948254367</v>
      </c>
      <c r="CW28">
        <v>0.14692767661523687</v>
      </c>
      <c r="CX28">
        <v>0.24755755587964212</v>
      </c>
      <c r="CY28">
        <v>0.29988983378259415</v>
      </c>
      <c r="CZ28">
        <v>0.77201315413182037</v>
      </c>
      <c r="DA28">
        <v>0.94588535331796031</v>
      </c>
      <c r="DB28">
        <v>0.35007469441199524</v>
      </c>
      <c r="DC28">
        <v>3.4960434683418473E-2</v>
      </c>
      <c r="DD28">
        <v>0.91744780427061101</v>
      </c>
      <c r="DE28">
        <v>0.92688466554618165</v>
      </c>
      <c r="DF28">
        <v>2.8514950879044321E-2</v>
      </c>
      <c r="DG28">
        <v>0.58839630402626486</v>
      </c>
      <c r="DH28">
        <v>0.38136731200302043</v>
      </c>
      <c r="DI28">
        <v>0.46160039946465403</v>
      </c>
      <c r="DJ28">
        <v>0.79707487125647192</v>
      </c>
      <c r="DK28">
        <v>0.74247015808090644</v>
      </c>
      <c r="DL28">
        <v>0.55164926074809051</v>
      </c>
      <c r="DM28">
        <v>1.9618314043676643E-2</v>
      </c>
      <c r="DN28">
        <v>0.66898992620082731</v>
      </c>
      <c r="DO28">
        <v>0.22265556090858263</v>
      </c>
      <c r="DP28">
        <v>0.49392655801644281</v>
      </c>
      <c r="DQ28">
        <v>0.54482691435583663</v>
      </c>
      <c r="DR28">
        <v>0.84275489676217974</v>
      </c>
      <c r="DS28">
        <v>0.56610315506642028</v>
      </c>
      <c r="DT28">
        <v>0.7969580144859435</v>
      </c>
      <c r="DU28">
        <v>0.13737904072006268</v>
      </c>
      <c r="DV28">
        <v>0.21559135071765867</v>
      </c>
      <c r="DW28">
        <v>7.3187279706074082E-2</v>
      </c>
      <c r="DX28">
        <v>0.80958741487547226</v>
      </c>
      <c r="DY28">
        <v>0.50195827553337846</v>
      </c>
      <c r="DZ28">
        <v>0.23954448668494432</v>
      </c>
      <c r="EA28">
        <v>6.3584994168337294E-2</v>
      </c>
      <c r="EB28">
        <v>0.94186410171015988</v>
      </c>
      <c r="EC28">
        <v>0.71757387508083126</v>
      </c>
      <c r="ED28">
        <v>0.84230923359951271</v>
      </c>
      <c r="EE28">
        <v>0.82046486972670984</v>
      </c>
      <c r="EF28">
        <v>0.37008438110225406</v>
      </c>
      <c r="EG28">
        <v>1.4430006837901188E-2</v>
      </c>
      <c r="EH28">
        <v>0.62632662119588067</v>
      </c>
      <c r="EI28">
        <v>0.74178359850063991</v>
      </c>
      <c r="EJ28">
        <v>0.68137159378812795</v>
      </c>
      <c r="EK28">
        <v>0.53619922898028005</v>
      </c>
      <c r="EL28">
        <v>0.20220095910929659</v>
      </c>
      <c r="EM28">
        <v>0.30618381123611449</v>
      </c>
      <c r="EN28">
        <v>0.96316796652774195</v>
      </c>
      <c r="EO28">
        <v>0.92267353781478989</v>
      </c>
      <c r="EP28">
        <v>0.23122401745998722</v>
      </c>
      <c r="EQ28">
        <v>4.1057226696299298E-2</v>
      </c>
      <c r="ER28">
        <v>0.89711356130120568</v>
      </c>
      <c r="ES28">
        <v>5.9331993221905299E-2</v>
      </c>
      <c r="ET28">
        <v>0.16026662173048511</v>
      </c>
      <c r="EU28">
        <v>0.79266113815696848</v>
      </c>
      <c r="EV28">
        <v>0.62164220990843133</v>
      </c>
      <c r="EW28">
        <v>0.57310743393424923</v>
      </c>
      <c r="EX28">
        <v>0.73709836087330083</v>
      </c>
      <c r="EY28">
        <v>0.19150599098309118</v>
      </c>
      <c r="EZ28">
        <v>2.610691325202974E-2</v>
      </c>
      <c r="FA28">
        <v>0.33154400048497135</v>
      </c>
      <c r="FB28">
        <v>0.63856519109478627</v>
      </c>
      <c r="FC28">
        <v>0.14749496619701608</v>
      </c>
      <c r="FD28">
        <v>7.063972182333611E-2</v>
      </c>
      <c r="FE28">
        <v>0.68565122401481782</v>
      </c>
      <c r="FF28">
        <v>8.5287260349904526E-2</v>
      </c>
      <c r="FG28">
        <v>0.7338665721317803</v>
      </c>
      <c r="FH28">
        <v>0.62865686295022749</v>
      </c>
      <c r="FI28">
        <v>0.31361065038428348</v>
      </c>
      <c r="FJ28">
        <v>0.89517182367118731</v>
      </c>
      <c r="FK28">
        <v>0.66002181204244048</v>
      </c>
      <c r="FL28">
        <v>0.69063192962276709</v>
      </c>
      <c r="FM28">
        <v>0.52924927289151491</v>
      </c>
      <c r="FN28">
        <v>1.339302037864476E-3</v>
      </c>
      <c r="FO28">
        <v>0.77789416624902719</v>
      </c>
      <c r="FP28">
        <v>0.47536003868784327</v>
      </c>
      <c r="FQ28">
        <v>0.46762693701747793</v>
      </c>
      <c r="FR28">
        <v>0.54028578163017249</v>
      </c>
      <c r="FS28">
        <v>0.24580379451855783</v>
      </c>
      <c r="FT28">
        <v>0.85479252069106471</v>
      </c>
      <c r="FU28">
        <v>0.59246756483682395</v>
      </c>
      <c r="FV28">
        <v>0.82395809104656792</v>
      </c>
      <c r="FW28">
        <v>0.8525405825864002</v>
      </c>
      <c r="FX28">
        <v>1.4584914544270799E-2</v>
      </c>
      <c r="FY28">
        <v>0.92260982287991145</v>
      </c>
      <c r="FZ28">
        <v>0.27319929169581714</v>
      </c>
      <c r="GA28">
        <v>0.70015393940270865</v>
      </c>
      <c r="GB28">
        <v>4.5958282059210376E-2</v>
      </c>
      <c r="GC28">
        <v>0.67475338823347275</v>
      </c>
      <c r="GD28">
        <v>0.19049194015248361</v>
      </c>
      <c r="GE28">
        <v>4.8047237948610766E-3</v>
      </c>
      <c r="GF28">
        <v>0.67931909522984935</v>
      </c>
      <c r="GG28">
        <v>0.56651403377424558</v>
      </c>
      <c r="GH28">
        <v>0.8716302208736677</v>
      </c>
      <c r="GI28">
        <v>3.6789300870701203E-2</v>
      </c>
      <c r="GJ28">
        <v>0.55394627578406297</v>
      </c>
      <c r="GK28">
        <v>0.58809446165077939</v>
      </c>
      <c r="GL28">
        <v>0.567796272800139</v>
      </c>
      <c r="GM28">
        <v>0.57717734997014114</v>
      </c>
      <c r="GN28">
        <v>0.86059478073125828</v>
      </c>
      <c r="GO28">
        <v>0.69797506705749468</v>
      </c>
      <c r="GP28">
        <v>5.6894966424646087E-2</v>
      </c>
      <c r="GQ28">
        <v>0.92486692029465611</v>
      </c>
      <c r="GR28">
        <v>0.70933563096436181</v>
      </c>
      <c r="GS28">
        <v>0.91381011586478222</v>
      </c>
      <c r="GT28">
        <v>0.28747499350430261</v>
      </c>
      <c r="GU28">
        <v>0.49284456210025473</v>
      </c>
      <c r="GV28">
        <v>0.75795427141773941</v>
      </c>
      <c r="GW28">
        <v>0.51759501825051968</v>
      </c>
      <c r="GX28">
        <v>0.76562078473043815</v>
      </c>
      <c r="GY28">
        <v>0.48164022229565084</v>
      </c>
      <c r="GZ28">
        <v>6.5590539852740104E-3</v>
      </c>
      <c r="HA28">
        <v>0.28621037887122469</v>
      </c>
      <c r="HB28">
        <v>0.22297209724137834</v>
      </c>
      <c r="HC28">
        <v>0.53243186524595243</v>
      </c>
      <c r="HD28">
        <v>0.53693409958612459</v>
      </c>
      <c r="HE28">
        <v>0.8969065065185412</v>
      </c>
      <c r="HF28">
        <v>0.65220101306610634</v>
      </c>
      <c r="HG28">
        <v>0.6540250179308591</v>
      </c>
      <c r="HH28">
        <v>0.89095226378057535</v>
      </c>
      <c r="HI28">
        <v>0.77349275555936259</v>
      </c>
      <c r="HJ28">
        <v>3.4815676509422633E-2</v>
      </c>
      <c r="HK28">
        <v>0.38947071945642153</v>
      </c>
      <c r="HL28">
        <v>0.46689880882866175</v>
      </c>
      <c r="HM28">
        <v>0.99641911153127083</v>
      </c>
      <c r="HN28">
        <v>0.85414465825284203</v>
      </c>
      <c r="HO28">
        <v>0.39983273368543404</v>
      </c>
      <c r="HP28">
        <v>0.14058903788762045</v>
      </c>
      <c r="HQ28">
        <v>0.23724704330673552</v>
      </c>
      <c r="HR28">
        <v>4.9887105422315448E-2</v>
      </c>
      <c r="HS28">
        <v>0.48799274176365848</v>
      </c>
      <c r="HT28">
        <v>0.5841125341924901</v>
      </c>
      <c r="HU28">
        <v>0.2072001834219459</v>
      </c>
      <c r="HV28">
        <v>0.87235866293952691</v>
      </c>
      <c r="HW28">
        <v>0.38121732656746166</v>
      </c>
      <c r="HX28">
        <v>0.58748111834709993</v>
      </c>
      <c r="HY28">
        <v>0.35216652257087</v>
      </c>
      <c r="HZ28">
        <v>8.5552398367186089E-2</v>
      </c>
      <c r="IA28">
        <v>0.17402289860578657</v>
      </c>
      <c r="IB28">
        <v>0.79298461181700108</v>
      </c>
      <c r="IC28">
        <v>0.3807720243502003</v>
      </c>
      <c r="ID28">
        <v>0.20863929508890711</v>
      </c>
      <c r="IE28">
        <v>6.774128454647621E-2</v>
      </c>
      <c r="IF28">
        <v>0.82523645364385501</v>
      </c>
      <c r="IG28">
        <v>0.14203920636258283</v>
      </c>
      <c r="IH28">
        <v>0.6238120700268891</v>
      </c>
      <c r="II28">
        <v>0.76819819325238825</v>
      </c>
      <c r="IJ28">
        <v>0.66152387382213618</v>
      </c>
      <c r="IK28">
        <v>0.16023332093658837</v>
      </c>
      <c r="IL28">
        <v>0.32728093807215897</v>
      </c>
      <c r="IM28">
        <v>0.22857426354170618</v>
      </c>
      <c r="IN28">
        <v>7.7535154570673059E-2</v>
      </c>
      <c r="IO28">
        <v>0.65128395095167957</v>
      </c>
      <c r="IP28">
        <v>0.62731863431598045</v>
      </c>
      <c r="IQ28">
        <v>0.67086779055906465</v>
      </c>
      <c r="IR28">
        <v>0.80780892986847608</v>
      </c>
      <c r="IS28">
        <v>0.67307018360194748</v>
      </c>
      <c r="IT28">
        <v>0.20604378607081941</v>
      </c>
      <c r="IU28">
        <v>0.11420221676065778</v>
      </c>
      <c r="IV28">
        <v>0.62760471921185046</v>
      </c>
      <c r="IW28">
        <v>0.13440028420847294</v>
      </c>
      <c r="IX28">
        <v>2.9080591951777035E-2</v>
      </c>
      <c r="IY28">
        <v>0.66583699500981608</v>
      </c>
      <c r="IZ28">
        <v>0.47491419076060182</v>
      </c>
      <c r="JA28">
        <v>0.84989398562271745</v>
      </c>
      <c r="JB28">
        <v>0.23384341002372455</v>
      </c>
      <c r="JC28">
        <v>0.27748698770165159</v>
      </c>
      <c r="JD28">
        <v>8.8164738079124949E-2</v>
      </c>
      <c r="JE28">
        <v>0.73344555956980495</v>
      </c>
      <c r="JF28">
        <v>0.20954052108883614</v>
      </c>
      <c r="JG28">
        <v>0.44773604061236982</v>
      </c>
      <c r="JH28">
        <v>0.83371904528442387</v>
      </c>
      <c r="JI28">
        <v>0.88012312893768863</v>
      </c>
      <c r="JJ28">
        <v>9.7798344471267118E-3</v>
      </c>
      <c r="JK28">
        <v>0.61948081592196824</v>
      </c>
      <c r="JL28">
        <v>0.27666153702592189</v>
      </c>
      <c r="JM28">
        <v>0.70302810879952127</v>
      </c>
      <c r="JN28">
        <v>0.66317388918503672</v>
      </c>
      <c r="JO28">
        <v>0.61410761337461572</v>
      </c>
      <c r="JP28">
        <v>0.76155279183408653</v>
      </c>
      <c r="JQ28">
        <v>0.35347283838530474</v>
      </c>
      <c r="JR28">
        <v>0.79221826247536364</v>
      </c>
      <c r="JS28">
        <v>0.37193929649878921</v>
      </c>
      <c r="JT28">
        <v>0.42374294412460822</v>
      </c>
      <c r="JU28">
        <v>0.34730457786861257</v>
      </c>
      <c r="JV28">
        <v>0.37640736917599449</v>
      </c>
      <c r="JW28">
        <v>0.58435540026358279</v>
      </c>
      <c r="JX28">
        <v>0.82771108160227125</v>
      </c>
      <c r="JY28">
        <v>0.8697611055437624</v>
      </c>
      <c r="JZ28">
        <v>0.2075911983950689</v>
      </c>
      <c r="KA28">
        <v>0.45480832059273946</v>
      </c>
      <c r="KB28">
        <v>0.14582492643743616</v>
      </c>
      <c r="KC28">
        <v>0.18393715137528555</v>
      </c>
      <c r="KD28">
        <v>0.50870902475215363</v>
      </c>
      <c r="KE28">
        <v>0.20423532427670088</v>
      </c>
      <c r="KF28">
        <v>0.44100699515965025</v>
      </c>
      <c r="KG28">
        <v>0.77148383310460955</v>
      </c>
      <c r="KH28">
        <v>0.41158033945057992</v>
      </c>
      <c r="KI28">
        <v>0.28714421721588379</v>
      </c>
      <c r="KJ28">
        <v>0.32290886348395975</v>
      </c>
      <c r="KK28">
        <v>0.82006354108731494</v>
      </c>
      <c r="KL28">
        <v>5.4901021436362551E-2</v>
      </c>
      <c r="KM28">
        <v>0.73699706814894661</v>
      </c>
      <c r="KN28">
        <v>0.89475618424491321</v>
      </c>
      <c r="KO28">
        <v>0.6284440236650618</v>
      </c>
      <c r="KP28">
        <v>0.84555266180633115</v>
      </c>
      <c r="KQ28">
        <v>0.82067460244195767</v>
      </c>
      <c r="KR28">
        <v>0.36687419597707005</v>
      </c>
      <c r="KS28">
        <v>0.82153457325932022</v>
      </c>
      <c r="KT28">
        <v>0.77020355006518815</v>
      </c>
      <c r="KU28">
        <v>0.73984759451473159</v>
      </c>
      <c r="KV28">
        <v>0.11535715354212228</v>
      </c>
      <c r="KW28">
        <v>0.8581401670622103</v>
      </c>
      <c r="KX28">
        <v>0.34469284452713711</v>
      </c>
      <c r="KY28">
        <v>0.24918565776833357</v>
      </c>
      <c r="KZ28">
        <v>4.8999344557922764E-2</v>
      </c>
      <c r="LA28">
        <v>0.7716089628475975</v>
      </c>
      <c r="LB28">
        <v>0.1706795638256281</v>
      </c>
      <c r="LC28">
        <v>0.24845166741767999</v>
      </c>
      <c r="LD28">
        <v>0.90925410163831399</v>
      </c>
      <c r="LE28">
        <v>4.4780258538174467E-2</v>
      </c>
      <c r="LF28">
        <v>0.37830080896927043</v>
      </c>
      <c r="LG28">
        <v>0.60407182067671261</v>
      </c>
      <c r="LH28">
        <v>0.70617598120016711</v>
      </c>
      <c r="LI28">
        <v>0.13951463690291854</v>
      </c>
      <c r="LJ28">
        <v>8.9497546728504851E-2</v>
      </c>
      <c r="LK28">
        <v>0.16772592376257223</v>
      </c>
      <c r="LL28">
        <v>0.15910003648605298</v>
      </c>
      <c r="LM28">
        <v>0.6134153299671431</v>
      </c>
      <c r="LN28">
        <v>0.34053714249040323</v>
      </c>
      <c r="LO28">
        <v>0.48640408724008199</v>
      </c>
      <c r="LP28">
        <v>0.47162179334791254</v>
      </c>
      <c r="LQ28">
        <v>0.16368499813146276</v>
      </c>
      <c r="LR28">
        <v>0.51329483009640609</v>
      </c>
      <c r="LS28">
        <v>0.50821709710927143</v>
      </c>
      <c r="LT28">
        <v>0.45902155112676235</v>
      </c>
      <c r="LU28">
        <v>0.4480363088575865</v>
      </c>
      <c r="LV28">
        <v>6.1670425931730222E-3</v>
      </c>
      <c r="LW28">
        <v>0.214257383034132</v>
      </c>
      <c r="LX28">
        <v>0.58127986799140008</v>
      </c>
      <c r="LY28">
        <v>3.5750449948226404E-2</v>
      </c>
      <c r="LZ28">
        <v>0.66994314203456773</v>
      </c>
      <c r="MA28">
        <v>0.31916858715977037</v>
      </c>
      <c r="MB28">
        <v>0.89539719971946941</v>
      </c>
      <c r="MC28">
        <v>0.70068405223656238</v>
      </c>
      <c r="MD28">
        <v>0.25106008824937176</v>
      </c>
      <c r="ME28">
        <v>0.53745268455046946</v>
      </c>
      <c r="MF28">
        <v>0.79185096076937589</v>
      </c>
      <c r="MG28">
        <v>0.44754844098731228</v>
      </c>
      <c r="MH28">
        <v>0.76490042296544936</v>
      </c>
      <c r="MI28">
        <v>0.36464899642307891</v>
      </c>
      <c r="MJ28">
        <v>0.55032210393314884</v>
      </c>
      <c r="MK28">
        <v>0.2565062355150638</v>
      </c>
      <c r="ML28">
        <v>0.41023112079248358</v>
      </c>
      <c r="MM28">
        <v>0.68715629983978221</v>
      </c>
      <c r="MN28">
        <v>0.97744703725631443</v>
      </c>
      <c r="MO28">
        <v>3.5585745595264062E-2</v>
      </c>
      <c r="MP28">
        <v>0.42564060517663649</v>
      </c>
      <c r="MQ28">
        <v>0.78975633242827969</v>
      </c>
      <c r="MR28">
        <v>0.35001927474074124</v>
      </c>
      <c r="MS28">
        <v>0.40644263884387088</v>
      </c>
      <c r="MT28">
        <v>0.66545551972751016</v>
      </c>
      <c r="MU28">
        <v>0.30487199784599617</v>
      </c>
      <c r="MV28">
        <v>0.95811844622495113</v>
      </c>
      <c r="MW28">
        <v>0.4105999841294008</v>
      </c>
      <c r="MX28">
        <v>0.49250351822463712</v>
      </c>
      <c r="MY28">
        <v>0.48406159666817983</v>
      </c>
      <c r="MZ28">
        <v>0.16934260047885874</v>
      </c>
      <c r="NA28">
        <v>0.42685556460872187</v>
      </c>
      <c r="NB28">
        <v>0.50415691152590514</v>
      </c>
      <c r="NC28">
        <v>3.6863934485953376E-4</v>
      </c>
      <c r="ND28">
        <v>0.20012684854630436</v>
      </c>
      <c r="NE28">
        <v>0.1684557671073893</v>
      </c>
      <c r="NF28">
        <v>0.78900731265096669</v>
      </c>
      <c r="NG28">
        <v>0.9902405232376027</v>
      </c>
      <c r="NH28">
        <v>0.62887242449862402</v>
      </c>
      <c r="NI28">
        <v>0.15248247345646515</v>
      </c>
      <c r="NJ28">
        <v>0.810277983345568</v>
      </c>
      <c r="NK28">
        <v>0.62873123626036442</v>
      </c>
      <c r="NL28">
        <v>0.85697393493914809</v>
      </c>
      <c r="NM28">
        <v>0.38054444610412641</v>
      </c>
      <c r="NN28">
        <v>0.50223695747287811</v>
      </c>
      <c r="NO28">
        <v>0.85927727860567793</v>
      </c>
      <c r="NP28">
        <v>0.75803402804414322</v>
      </c>
      <c r="NQ28">
        <v>0.80922240598314377</v>
      </c>
      <c r="NR28">
        <v>0.93065727865531789</v>
      </c>
      <c r="NS28">
        <v>0.78820632046681216</v>
      </c>
      <c r="NT28">
        <v>0.9491452917444283</v>
      </c>
      <c r="NU28">
        <v>0.43787051108527952</v>
      </c>
      <c r="NV28">
        <v>8.9314053410467942E-2</v>
      </c>
      <c r="NW28">
        <v>0.44037425563817878</v>
      </c>
      <c r="NX28">
        <v>0.5171110878360734</v>
      </c>
      <c r="NY28">
        <v>0.31841209863143194</v>
      </c>
      <c r="NZ28">
        <v>0.6074730472412383</v>
      </c>
      <c r="OA28">
        <v>0.17548075016170994</v>
      </c>
      <c r="OB28">
        <v>0.28752329147774869</v>
      </c>
      <c r="OC28">
        <v>0.23808728203358198</v>
      </c>
      <c r="OD28">
        <v>0.82530818723943666</v>
      </c>
      <c r="OE28">
        <v>0.24278133782435973</v>
      </c>
      <c r="OF28">
        <v>0.70470589585746235</v>
      </c>
      <c r="OG28">
        <v>2.9384046554077003E-2</v>
      </c>
      <c r="OH28">
        <v>8.519707359097306E-2</v>
      </c>
      <c r="OI28">
        <v>0.36472527758568785</v>
      </c>
      <c r="OJ28">
        <v>0.21451001853456919</v>
      </c>
      <c r="OK28">
        <v>1.8233032216236733E-2</v>
      </c>
      <c r="OL28">
        <v>0.9104715234642119</v>
      </c>
      <c r="OM28">
        <v>0.53973923582730854</v>
      </c>
      <c r="ON28">
        <v>0.870034316771789</v>
      </c>
      <c r="OO28">
        <v>0.86383367277838685</v>
      </c>
      <c r="OP28">
        <v>0.51012787490514178</v>
      </c>
      <c r="OQ28">
        <v>0.83639355487305356</v>
      </c>
      <c r="OR28">
        <v>0.92262378930307187</v>
      </c>
      <c r="OS28">
        <v>5.5391556347691329E-2</v>
      </c>
      <c r="OT28">
        <v>0.90535545121101824</v>
      </c>
      <c r="OU28">
        <v>0.17226158099768718</v>
      </c>
      <c r="OV28">
        <v>0.55339565962550508</v>
      </c>
      <c r="OW28">
        <v>0.63004293747887341</v>
      </c>
      <c r="OX28">
        <v>0.47680490267459597</v>
      </c>
      <c r="OY28">
        <v>0.54969054797856809</v>
      </c>
      <c r="OZ28">
        <v>0.34466139397103235</v>
      </c>
      <c r="PA28">
        <v>0.54492363226841467</v>
      </c>
      <c r="PB28">
        <v>0.19492135791555276</v>
      </c>
      <c r="PC28">
        <v>0.2171804872544878</v>
      </c>
      <c r="PD28">
        <v>0.9371315248252462</v>
      </c>
      <c r="PE28">
        <v>0.43771850444318727</v>
      </c>
      <c r="PF28">
        <v>0.44758778676440947</v>
      </c>
      <c r="PG28">
        <v>4.2986151402398476E-2</v>
      </c>
      <c r="PH28">
        <v>0.79008799303381028</v>
      </c>
      <c r="PI28">
        <v>0.68481206367781744</v>
      </c>
      <c r="PJ28">
        <v>0.54432896410559806</v>
      </c>
      <c r="PK28">
        <v>5.2321830147938564E-2</v>
      </c>
      <c r="PL28">
        <v>0.87936188195832155</v>
      </c>
      <c r="PM28">
        <v>9.3907512359274747E-2</v>
      </c>
      <c r="PN28">
        <v>0.56227987743117258</v>
      </c>
      <c r="PO28">
        <v>0.75191651997182762</v>
      </c>
      <c r="PP28">
        <v>0.54892511463903593</v>
      </c>
      <c r="PQ28">
        <v>0.14059949466112731</v>
      </c>
      <c r="PR28">
        <v>7.730566126261551E-2</v>
      </c>
      <c r="PS28">
        <v>0.34612286180974428</v>
      </c>
      <c r="PT28">
        <v>0.30822751228229228</v>
      </c>
      <c r="PU28">
        <v>0.10395512222032399</v>
      </c>
      <c r="PV28">
        <v>0.87953298748313369</v>
      </c>
      <c r="PW28">
        <v>0.5849069728417432</v>
      </c>
      <c r="PX28">
        <v>0.53755726377490942</v>
      </c>
      <c r="PY28">
        <v>0.78859430257180141</v>
      </c>
      <c r="PZ28">
        <v>0.7655612671057298</v>
      </c>
      <c r="QA28">
        <v>5.2762495615311544E-2</v>
      </c>
      <c r="QB28">
        <v>0.45567502381474934</v>
      </c>
      <c r="QC28">
        <v>0.82974494679334265</v>
      </c>
      <c r="QD28">
        <v>4.033221800629927E-2</v>
      </c>
      <c r="QE28">
        <v>0.248348946642998</v>
      </c>
      <c r="QF28">
        <v>0.91480467632618245</v>
      </c>
      <c r="QG28">
        <v>0.91357198923764638</v>
      </c>
      <c r="QH28">
        <v>0.5410104422730122</v>
      </c>
      <c r="QI28">
        <v>0.28999679034829196</v>
      </c>
      <c r="QJ28">
        <v>0.11237572903219673</v>
      </c>
      <c r="QK28">
        <v>0.75143391911208723</v>
      </c>
      <c r="QL28">
        <v>7.2283949780729384E-2</v>
      </c>
      <c r="QM28">
        <v>0.54233356388407261</v>
      </c>
      <c r="QN28">
        <v>0.59223820219581602</v>
      </c>
      <c r="QO28">
        <v>0.82149182195702175</v>
      </c>
      <c r="QP28">
        <v>0.33137549252420373</v>
      </c>
      <c r="QQ28">
        <v>0.7502039164512937</v>
      </c>
      <c r="QR28">
        <v>0.50563417400362398</v>
      </c>
      <c r="QS28">
        <v>0.63291583015026032</v>
      </c>
      <c r="QT28">
        <v>5.1836117289470796E-2</v>
      </c>
      <c r="QU28">
        <v>0.65491078350776966</v>
      </c>
      <c r="QV28">
        <v>0.50823396158580392</v>
      </c>
      <c r="QW28">
        <v>0.58263123538591888</v>
      </c>
      <c r="QX28">
        <v>0.7052262037464998</v>
      </c>
      <c r="QY28">
        <v>0.77279711990557054</v>
      </c>
      <c r="QZ28">
        <v>0.61130582749779661</v>
      </c>
      <c r="RA28">
        <v>0.53282214012985096</v>
      </c>
      <c r="RB28">
        <v>0.77277149130343215</v>
      </c>
      <c r="RC28">
        <v>0.74744747652634147</v>
      </c>
      <c r="RD28">
        <v>0.48504022666381064</v>
      </c>
      <c r="RE28">
        <v>0.39045925103598922</v>
      </c>
      <c r="RF28">
        <v>0.60466940319225038</v>
      </c>
      <c r="RG28">
        <v>0.92332463649666852</v>
      </c>
      <c r="RH28">
        <v>0.93403192193569107</v>
      </c>
      <c r="RI28">
        <v>0.77866369411256109</v>
      </c>
      <c r="RJ28">
        <v>0.93553872530514337</v>
      </c>
      <c r="RK28">
        <v>0.81383154234375032</v>
      </c>
      <c r="RL28">
        <v>0.63685079881341133</v>
      </c>
      <c r="RM28">
        <v>0.27267040831404399</v>
      </c>
      <c r="RN28">
        <v>0.52721751234189684</v>
      </c>
      <c r="RO28">
        <v>0.75852904669238552</v>
      </c>
      <c r="RP28">
        <v>0.40192899013831385</v>
      </c>
      <c r="RQ28">
        <v>0.8123635851720552</v>
      </c>
      <c r="RR28">
        <v>0.58143000787053489</v>
      </c>
      <c r="RS28">
        <v>0.43026569672348569</v>
      </c>
      <c r="RT28">
        <v>0.91899525912788727</v>
      </c>
      <c r="RU28">
        <v>0.25819391327191865</v>
      </c>
      <c r="RV28">
        <v>0.66901051585216875</v>
      </c>
      <c r="RW28">
        <v>0.18955483507494597</v>
      </c>
      <c r="RX28">
        <v>0.599061828871849</v>
      </c>
      <c r="RY28">
        <v>0.80563799979057971</v>
      </c>
      <c r="RZ28">
        <v>0.52365577078587866</v>
      </c>
      <c r="SA28">
        <v>0.1716572447288266</v>
      </c>
      <c r="SB28">
        <v>0.65721883348744681</v>
      </c>
      <c r="SC28">
        <v>0.42878380313547138</v>
      </c>
      <c r="SD28">
        <v>0.87591001739434204</v>
      </c>
      <c r="SE28">
        <v>0.4334448842008114</v>
      </c>
      <c r="SF28">
        <v>9.3083933837053823E-2</v>
      </c>
      <c r="SG28">
        <v>0.7650370766767538</v>
      </c>
      <c r="SH28">
        <v>0.42586373102466679</v>
      </c>
      <c r="SI28">
        <v>0.23819690133064264</v>
      </c>
      <c r="SJ28">
        <v>0.72709572423871716</v>
      </c>
      <c r="SK28">
        <v>0.37729832993238477</v>
      </c>
      <c r="SL28">
        <v>0.51300858197082688</v>
      </c>
      <c r="SM28">
        <v>0.48225561514355852</v>
      </c>
      <c r="SN28">
        <v>4.4287126824233414E-2</v>
      </c>
      <c r="SO28">
        <v>0.3742190277336086</v>
      </c>
      <c r="SP28">
        <v>0.48954842469226012</v>
      </c>
      <c r="SQ28">
        <v>0.89786565460043211</v>
      </c>
      <c r="SR28">
        <v>0.41966862948236028</v>
      </c>
      <c r="SS28">
        <v>0.10765773131934953</v>
      </c>
      <c r="ST28">
        <v>0.46692582939214755</v>
      </c>
      <c r="SU28">
        <v>0.49542236649073768</v>
      </c>
      <c r="SV28">
        <v>0.20233354999105158</v>
      </c>
      <c r="SW28">
        <v>0.94704517825122381</v>
      </c>
      <c r="SX28">
        <v>0.9931259921488651</v>
      </c>
      <c r="SY28">
        <v>6.2558081779171437E-2</v>
      </c>
      <c r="SZ28">
        <v>0.83950572104411059</v>
      </c>
      <c r="TA28">
        <v>0.56467354948519699</v>
      </c>
      <c r="TB28">
        <v>0.99972246004822485</v>
      </c>
      <c r="TC28">
        <v>0.82758715881060707</v>
      </c>
      <c r="TD28">
        <v>0.51958229734131189</v>
      </c>
      <c r="TE28">
        <v>0.26952623454638658</v>
      </c>
      <c r="TF28">
        <v>0.87375203971054316</v>
      </c>
      <c r="TG28">
        <v>0.16644512421098823</v>
      </c>
      <c r="TH28">
        <v>0.1787625172472318</v>
      </c>
      <c r="TI28">
        <v>0.74407303379239009</v>
      </c>
      <c r="TJ28">
        <v>0.48093157506878781</v>
      </c>
      <c r="TK28">
        <v>0.79642531154963214</v>
      </c>
      <c r="TL28">
        <v>0.80494489217469156</v>
      </c>
      <c r="TM28">
        <v>0.46630106591329656</v>
      </c>
      <c r="TN28">
        <v>0.14222949727328027</v>
      </c>
      <c r="TO28">
        <v>0.62313111975862545</v>
      </c>
      <c r="TP28">
        <v>0.31753913058763306</v>
      </c>
      <c r="TQ28">
        <v>8.3247447828618926E-2</v>
      </c>
      <c r="TR28">
        <v>0.72897294094327791</v>
      </c>
      <c r="TS28">
        <v>0.29580638696017925</v>
      </c>
      <c r="TT28">
        <v>0.79780882503172568</v>
      </c>
      <c r="TU28">
        <v>0.54748164398452126</v>
      </c>
      <c r="TV28">
        <v>0.36113818878962622</v>
      </c>
      <c r="TW28">
        <v>0.15226598737610464</v>
      </c>
      <c r="TX28">
        <v>0.47008306024324653</v>
      </c>
      <c r="TY28">
        <v>0.93780999690077083</v>
      </c>
      <c r="TZ28">
        <v>0.99148481381936793</v>
      </c>
      <c r="UA28">
        <v>0.6399182647247551</v>
      </c>
      <c r="UB28">
        <v>0.58726148152407431</v>
      </c>
      <c r="UC28">
        <v>0.64118195958162261</v>
      </c>
      <c r="UD28">
        <v>0.17636164431757895</v>
      </c>
      <c r="UE28">
        <v>0.62096720661933313</v>
      </c>
      <c r="UF28">
        <v>0.18315991516398589</v>
      </c>
      <c r="UG28">
        <v>0.47909145796775732</v>
      </c>
      <c r="UH28">
        <v>0.80434665765762203</v>
      </c>
      <c r="UI28">
        <v>0.3757994212930611</v>
      </c>
      <c r="UJ28">
        <v>0.27910223006594059</v>
      </c>
      <c r="UK28">
        <v>0.72306458853380251</v>
      </c>
      <c r="UL28">
        <v>0.294996610475451</v>
      </c>
      <c r="UM28">
        <v>0.79363042153675745</v>
      </c>
      <c r="UN28">
        <v>0.25383918158457153</v>
      </c>
      <c r="UO28">
        <v>0.51826601514419213</v>
      </c>
      <c r="UP28">
        <v>0.89522956881796201</v>
      </c>
      <c r="UQ28">
        <v>0.61457181299142027</v>
      </c>
      <c r="UR28">
        <v>0.60343661151243055</v>
      </c>
      <c r="US28">
        <v>0.64445473485221128</v>
      </c>
      <c r="UT28">
        <v>0.35164182605293925</v>
      </c>
      <c r="UU28">
        <v>0.10262517247247505</v>
      </c>
      <c r="UV28">
        <v>0.11606458239678308</v>
      </c>
      <c r="UW28">
        <v>0.6686272519119727</v>
      </c>
      <c r="UX28">
        <v>0.92163640148038828</v>
      </c>
      <c r="UY28">
        <v>0.52130278987829992</v>
      </c>
      <c r="UZ28">
        <v>0.97671910564955533</v>
      </c>
      <c r="VA28">
        <v>0.36495534108509198</v>
      </c>
      <c r="VB28">
        <v>0.26033355514977519</v>
      </c>
      <c r="VC28">
        <v>0.13033521231222089</v>
      </c>
      <c r="VD28">
        <v>0.56917066862126209</v>
      </c>
      <c r="VE28">
        <v>0.34892001500723879</v>
      </c>
      <c r="VF28">
        <v>0.30083938545296152</v>
      </c>
      <c r="VG28">
        <v>0.3213185590841463</v>
      </c>
      <c r="VH28">
        <v>0.81802988312205704</v>
      </c>
      <c r="VI28">
        <v>0.34411462842867147</v>
      </c>
      <c r="VJ28">
        <v>0.9040887550910951</v>
      </c>
      <c r="VK28">
        <v>5.0057191358333419E-2</v>
      </c>
      <c r="VL28">
        <v>0.4226352244731223</v>
      </c>
      <c r="VM28">
        <v>0.9176884933160312</v>
      </c>
      <c r="VN28">
        <v>0.86386885234515531</v>
      </c>
      <c r="VO28">
        <v>0.96923834155582356</v>
      </c>
      <c r="VP28">
        <v>0.36068775813864618</v>
      </c>
      <c r="VQ28">
        <v>0.81159919071552555</v>
      </c>
      <c r="VR28">
        <v>0.58373198592793851</v>
      </c>
      <c r="VS28">
        <v>0.99428648374176221</v>
      </c>
      <c r="VT28">
        <v>0.4921586971090337</v>
      </c>
      <c r="VU28">
        <v>0.62975472764907425</v>
      </c>
      <c r="VV28">
        <v>0.91025138164602648</v>
      </c>
      <c r="VW28">
        <v>0.39738463822973757</v>
      </c>
      <c r="VX28">
        <v>0.25385172188968497</v>
      </c>
      <c r="VY28">
        <v>0.38060111943857688</v>
      </c>
      <c r="VZ28">
        <v>2.5337588989196136E-2</v>
      </c>
      <c r="WA28">
        <v>0.16408318166494118</v>
      </c>
      <c r="WB28">
        <v>0.54442922312040598</v>
      </c>
      <c r="WC28">
        <v>4.8982035957570336E-2</v>
      </c>
      <c r="WD28">
        <v>0.1753498412602742</v>
      </c>
      <c r="WE28">
        <v>0.82621673628595471</v>
      </c>
      <c r="WF28">
        <v>8.4188908322929801E-2</v>
      </c>
      <c r="WG28">
        <v>0.99966532374154704</v>
      </c>
      <c r="WH28">
        <v>0.15528647644645688</v>
      </c>
      <c r="WI28">
        <v>0.32555328580401377</v>
      </c>
      <c r="WJ28">
        <v>0.45515411147753637</v>
      </c>
      <c r="WK28">
        <v>7.9884727236195108E-2</v>
      </c>
      <c r="WL28">
        <v>0.86046884512568367</v>
      </c>
      <c r="WM28">
        <v>0.56059116090999139</v>
      </c>
      <c r="WN28">
        <v>0.81805406030214578</v>
      </c>
      <c r="WO28">
        <v>0.81231039555514883</v>
      </c>
      <c r="WP28">
        <v>2.5717287775738451E-2</v>
      </c>
      <c r="WQ28">
        <v>0.85266401329183539</v>
      </c>
      <c r="WR28">
        <v>5.7435434318964695E-2</v>
      </c>
      <c r="WS28">
        <v>0.25405217851285467</v>
      </c>
      <c r="WT28">
        <v>0.91791445631443414</v>
      </c>
      <c r="WU28">
        <v>0.95780487239845979</v>
      </c>
      <c r="WV28">
        <v>0.60779882437267563</v>
      </c>
      <c r="WW28">
        <v>0.51941301452372901</v>
      </c>
      <c r="WX28">
        <v>0.28047559710210868</v>
      </c>
      <c r="WY28">
        <v>5.1612182325923461E-2</v>
      </c>
      <c r="WZ28">
        <v>0.71031377196380852</v>
      </c>
      <c r="XA28">
        <v>0.92296467975036078</v>
      </c>
      <c r="XB28">
        <v>0.79170954254225734</v>
      </c>
      <c r="XC28">
        <v>0.34809237187294484</v>
      </c>
      <c r="XD28">
        <v>0.82763980379643698</v>
      </c>
      <c r="XE28">
        <v>0.1512122925771674</v>
      </c>
      <c r="XF28">
        <v>0.22104060407791071</v>
      </c>
      <c r="XG28">
        <v>0.35948163921531007</v>
      </c>
      <c r="XH28">
        <v>0.43999547198408429</v>
      </c>
      <c r="XI28">
        <v>0.68186884396180769</v>
      </c>
      <c r="XJ28">
        <v>0.92610159149378579</v>
      </c>
      <c r="XK28">
        <v>0.27381303649952882</v>
      </c>
      <c r="XL28">
        <v>0.6809735751858238</v>
      </c>
      <c r="XM28">
        <v>0.47041279777911471</v>
      </c>
      <c r="XN28">
        <v>0.78544081832612966</v>
      </c>
      <c r="XO28">
        <v>0.26279776589165971</v>
      </c>
      <c r="XP28">
        <v>0.11153724770185325</v>
      </c>
      <c r="XQ28">
        <v>0.48826682253344866</v>
      </c>
      <c r="XR28">
        <v>0.36620643882652315</v>
      </c>
      <c r="XS28">
        <v>0.50471390712358855</v>
      </c>
      <c r="XT28">
        <v>0.68217181100376112</v>
      </c>
      <c r="XU28">
        <v>0.42189249337064372</v>
      </c>
      <c r="XV28">
        <v>0.64265977130308083</v>
      </c>
      <c r="XW28">
        <v>0.22779833207222222</v>
      </c>
      <c r="XX28">
        <v>0.12869018539811583</v>
      </c>
      <c r="XY28">
        <v>0.1421173041867172</v>
      </c>
      <c r="XZ28">
        <v>0.7720968595564538</v>
      </c>
      <c r="YA28">
        <v>0.40206167791265202</v>
      </c>
      <c r="YB28">
        <v>0.31278672319751732</v>
      </c>
      <c r="YC28">
        <v>0.38956306990939427</v>
      </c>
      <c r="YD28">
        <v>0.85426532084833529</v>
      </c>
      <c r="YE28">
        <v>0.46712594431863153</v>
      </c>
      <c r="YF28">
        <v>0.97661584573337989</v>
      </c>
      <c r="YG28">
        <v>0.89635853303215018</v>
      </c>
      <c r="YH28">
        <v>0.18966299440121936</v>
      </c>
      <c r="YI28">
        <v>0.34115186841636902</v>
      </c>
      <c r="YJ28">
        <v>0.7005218547300559</v>
      </c>
      <c r="YK28">
        <v>0.53788674615254484</v>
      </c>
      <c r="YL28">
        <v>0.27494560682140201</v>
      </c>
      <c r="YM28">
        <v>0.54594306347306587</v>
      </c>
      <c r="YN28">
        <v>0.30162849303489403</v>
      </c>
      <c r="YO28">
        <v>0.76986010486578837</v>
      </c>
      <c r="YP28">
        <v>0.13353563024047843</v>
      </c>
      <c r="YQ28">
        <v>0.81362643239304033</v>
      </c>
      <c r="YR28">
        <v>0.78325085945015605</v>
      </c>
      <c r="YS28">
        <v>0.79656289815364589</v>
      </c>
      <c r="YT28">
        <v>0.48822374672391367</v>
      </c>
      <c r="YU28">
        <v>0.3657589802200506</v>
      </c>
      <c r="YV28">
        <v>8.7742513367334185E-2</v>
      </c>
      <c r="YW28">
        <v>0.68504127367008849</v>
      </c>
      <c r="YX28">
        <v>0.69072408327652468</v>
      </c>
      <c r="YY28">
        <v>0.68977193021961236</v>
      </c>
      <c r="YZ28">
        <v>0.30527424123302049</v>
      </c>
      <c r="ZA28">
        <v>0.36446828355705219</v>
      </c>
      <c r="ZB28">
        <v>0.26752864453687164</v>
      </c>
      <c r="ZC28">
        <v>4.8154542676549283E-2</v>
      </c>
      <c r="ZD28">
        <v>0.61514660209290351</v>
      </c>
      <c r="ZE28">
        <v>0.45965620461555334</v>
      </c>
      <c r="ZF28">
        <v>0.97683862043040226</v>
      </c>
      <c r="ZG28">
        <v>0.69431341266330771</v>
      </c>
      <c r="ZH28">
        <v>0.82391006766595565</v>
      </c>
      <c r="ZI28">
        <v>0.43701437547149413</v>
      </c>
      <c r="ZJ28">
        <v>0.48844582539517345</v>
      </c>
      <c r="ZK28">
        <v>0.68232081832465963</v>
      </c>
      <c r="ZL28">
        <v>0.70792815850110624</v>
      </c>
      <c r="ZM28">
        <v>0.381992925317299</v>
      </c>
      <c r="ZN28">
        <v>0.9262726458903785</v>
      </c>
      <c r="ZO28">
        <v>0.99161770621586964</v>
      </c>
      <c r="ZP28">
        <v>0.91524069051607981</v>
      </c>
      <c r="ZQ28">
        <v>0.77873369065201481</v>
      </c>
      <c r="ZR28">
        <v>0.36790173458988651</v>
      </c>
      <c r="ZS28">
        <v>0.21188895295622523</v>
      </c>
      <c r="ZT28">
        <v>0.29933336228558438</v>
      </c>
      <c r="ZU28">
        <v>0.26312156009339638</v>
      </c>
      <c r="ZV28">
        <v>0.55282744673562623</v>
      </c>
      <c r="ZW28">
        <v>0.82175196621829394</v>
      </c>
      <c r="ZX28">
        <v>0.26988899658758336</v>
      </c>
      <c r="ZY28">
        <v>0.52307788762943652</v>
      </c>
      <c r="ZZ28">
        <v>0.23125368777151578</v>
      </c>
      <c r="AAA28">
        <v>0.33420925393308387</v>
      </c>
      <c r="AAB28">
        <v>0.54186567105494254</v>
      </c>
      <c r="AAC28">
        <v>0.3206471112618825</v>
      </c>
      <c r="AAD28">
        <v>0.32142638262690304</v>
      </c>
      <c r="AAE28">
        <v>0.93668707378747607</v>
      </c>
      <c r="AAF28">
        <v>0.20350037058583226</v>
      </c>
      <c r="AAG28">
        <v>0.12772539945785077</v>
      </c>
      <c r="AAH28">
        <v>0.23760191981054091</v>
      </c>
      <c r="AAI28">
        <v>0.89041804961669024</v>
      </c>
      <c r="AAJ28">
        <v>0.45331336730939997</v>
      </c>
      <c r="AAK28">
        <v>0.17191381429760888</v>
      </c>
      <c r="AAL28">
        <v>8.8719393131850843E-2</v>
      </c>
      <c r="AAM28">
        <v>0.72540824881374</v>
      </c>
      <c r="AAN28">
        <v>0.86861485468407507</v>
      </c>
      <c r="AAO28">
        <v>0.32774162672219775</v>
      </c>
      <c r="AAP28">
        <v>0.16970790867075025</v>
      </c>
      <c r="AAQ28">
        <v>0.47616949108503215</v>
      </c>
      <c r="AAR28">
        <v>0.89762148284737209</v>
      </c>
      <c r="AAS28">
        <v>0.6114933160362529</v>
      </c>
      <c r="AAT28">
        <v>2.8080392247622377E-2</v>
      </c>
      <c r="AAU28">
        <v>0.76522601459709005</v>
      </c>
      <c r="AAV28">
        <v>0.98640644764469365</v>
      </c>
      <c r="AAW28">
        <v>0.40927771593844664</v>
      </c>
      <c r="AAX28">
        <v>0.79387504102213735</v>
      </c>
      <c r="AAY28">
        <v>0.34273071565501823</v>
      </c>
      <c r="AAZ28">
        <v>0.51704337805160183</v>
      </c>
      <c r="ABA28">
        <v>0.66459171999269462</v>
      </c>
      <c r="ABB28">
        <v>0.60092347427737725</v>
      </c>
      <c r="ABC28">
        <v>0.71894116802958552</v>
      </c>
      <c r="ABD28">
        <v>0.94857128388207035</v>
      </c>
      <c r="ABE28">
        <v>0.45725692890906922</v>
      </c>
      <c r="ABF28">
        <v>0.32623213279768548</v>
      </c>
      <c r="ABG28">
        <v>0.24581363342513596</v>
      </c>
      <c r="ABH28">
        <v>0.90223017504749337</v>
      </c>
      <c r="ABI28">
        <v>0.25975154768789099</v>
      </c>
      <c r="ABJ28">
        <v>0.29777837326141454</v>
      </c>
      <c r="ABK28">
        <v>0.34280012311025509</v>
      </c>
      <c r="ABL28">
        <v>0.28927638513351739</v>
      </c>
      <c r="ABM28">
        <v>0.58752250142553997</v>
      </c>
      <c r="ABN28">
        <v>0.5326237811803366</v>
      </c>
      <c r="ABO28">
        <v>0.16909405790234355</v>
      </c>
      <c r="ABP28">
        <v>0.61592808228579521</v>
      </c>
      <c r="ABQ28">
        <v>0.41506334386535582</v>
      </c>
      <c r="ABR28">
        <v>0.8465041054193968</v>
      </c>
      <c r="ABS28">
        <v>0.46906483984350034</v>
      </c>
      <c r="ABT28">
        <v>0.37155785392932017</v>
      </c>
      <c r="ABU28">
        <v>0.24966714096642395</v>
      </c>
      <c r="ABV28">
        <v>0.10575468830902934</v>
      </c>
      <c r="ABW28">
        <v>0.47588107424665882</v>
      </c>
      <c r="ABX28">
        <v>0.11589753846040818</v>
      </c>
      <c r="ABY28">
        <v>0.57887973416308369</v>
      </c>
      <c r="ABZ28">
        <v>0.2153055362659575</v>
      </c>
      <c r="ACA28">
        <v>0.23543948435356032</v>
      </c>
      <c r="ACB28">
        <v>0.98029418343861463</v>
      </c>
      <c r="ACC28">
        <v>0.9167618003907444</v>
      </c>
      <c r="ACD28">
        <v>0.27269993168819728</v>
      </c>
      <c r="ACE28">
        <v>0.38249598071748803</v>
      </c>
      <c r="ACF28">
        <v>0.43209710197556084</v>
      </c>
      <c r="ACG28">
        <v>0.29095928513592051</v>
      </c>
      <c r="ACH28">
        <v>0.66971411792449131</v>
      </c>
      <c r="ACI28">
        <v>3.7081976333583122E-2</v>
      </c>
      <c r="ACJ28">
        <v>0.31277789861234684</v>
      </c>
      <c r="ACK28">
        <v>0.58965648748868726</v>
      </c>
      <c r="ACL28">
        <v>0.1114888417236265</v>
      </c>
      <c r="ACM28">
        <v>4.4440648719402454E-2</v>
      </c>
      <c r="ACN28">
        <v>4.4355128536879174E-2</v>
      </c>
      <c r="ACO28">
        <v>0.74660683704348463</v>
      </c>
      <c r="ACP28">
        <v>0.58230171691326826</v>
      </c>
      <c r="ACQ28">
        <v>0.98439775275545571</v>
      </c>
      <c r="ACR28">
        <v>8.2857605562323244E-2</v>
      </c>
      <c r="ACS28">
        <v>0.30577763377047906</v>
      </c>
      <c r="ACT28">
        <v>0.66814301926449415</v>
      </c>
      <c r="ACU28">
        <v>0.15589869475870965</v>
      </c>
      <c r="ACV28">
        <v>0.42198714512257907</v>
      </c>
      <c r="ACW28">
        <v>0.93592916685117178</v>
      </c>
      <c r="ACX28">
        <v>2.2737877265453621E-2</v>
      </c>
      <c r="ACY28">
        <v>0.265782663300001</v>
      </c>
      <c r="ACZ28">
        <v>0.26668466651577782</v>
      </c>
      <c r="ADA28">
        <v>0.39414138909758312</v>
      </c>
      <c r="ADB28">
        <v>0.5091285865194225</v>
      </c>
      <c r="ADC28">
        <v>0.7291808231352267</v>
      </c>
      <c r="ADD28">
        <v>0.57611448669059362</v>
      </c>
      <c r="ADE28">
        <v>6.1353125335293357E-2</v>
      </c>
      <c r="ADF28">
        <v>0.1769261210931059</v>
      </c>
      <c r="ADG28">
        <v>0.77416463806573188</v>
      </c>
      <c r="ADH28">
        <v>9.64420520986351E-2</v>
      </c>
      <c r="ADI28">
        <v>0.31828336363367493</v>
      </c>
      <c r="ADJ28">
        <v>0.39611863157555183</v>
      </c>
      <c r="ADK28">
        <v>0.79537070652971564</v>
      </c>
      <c r="ADL28">
        <v>4.7194950780579448E-2</v>
      </c>
      <c r="ADM28">
        <v>0.96115823528029232</v>
      </c>
      <c r="ADN28">
        <v>0.71598103179074579</v>
      </c>
      <c r="ADO28">
        <v>0.22971482689933909</v>
      </c>
      <c r="ADP28">
        <v>9.5983591999504791E-2</v>
      </c>
      <c r="ADQ28">
        <v>0.16079467915736456</v>
      </c>
      <c r="ADR28">
        <v>0.35409862420744198</v>
      </c>
      <c r="ADS28">
        <v>0.86000795124875884</v>
      </c>
      <c r="ADT28">
        <v>0.42070046363286784</v>
      </c>
      <c r="ADU28">
        <v>0.51408040984894099</v>
      </c>
      <c r="ADV28">
        <v>0.73314590330201979</v>
      </c>
      <c r="ADW28">
        <v>0.15662213953083115</v>
      </c>
      <c r="ADX28">
        <v>0.77211964566698899</v>
      </c>
      <c r="ADY28">
        <v>0.89448560948240019</v>
      </c>
      <c r="ADZ28">
        <v>0.79940576913366945</v>
      </c>
      <c r="AEA28">
        <v>0.49378720343837823</v>
      </c>
      <c r="AEB28">
        <v>0.64213207351391954</v>
      </c>
      <c r="AEC28">
        <v>0.70035316059263708</v>
      </c>
      <c r="AED28">
        <v>0.91242604226887036</v>
      </c>
      <c r="AEE28">
        <v>0.9993984122949463</v>
      </c>
      <c r="AEF28">
        <v>0.29135012336966726</v>
      </c>
      <c r="AEG28">
        <v>0.58783549136053315</v>
      </c>
      <c r="AEH28">
        <v>0.25445303741313263</v>
      </c>
      <c r="AEI28">
        <v>0.49691693582346352</v>
      </c>
      <c r="AEJ28">
        <v>0.10102984016959227</v>
      </c>
      <c r="AEK28">
        <v>0.10479098268685116</v>
      </c>
      <c r="AEL28">
        <v>0.65567472074838729</v>
      </c>
      <c r="AEM28">
        <v>0.56479822267156077</v>
      </c>
      <c r="AEN28">
        <v>0.86224016022602035</v>
      </c>
      <c r="AEO28">
        <v>0.94220942385779327</v>
      </c>
      <c r="AEP28">
        <v>0.20098698222260114</v>
      </c>
      <c r="AEQ28">
        <v>0.11038372037325106</v>
      </c>
      <c r="AER28">
        <v>0.38549061992620226</v>
      </c>
      <c r="AES28">
        <v>0.63017413082185325</v>
      </c>
      <c r="AET28">
        <v>0.16318841745373636</v>
      </c>
      <c r="AEU28">
        <v>0.63007617719215836</v>
      </c>
      <c r="AEV28">
        <v>3.6401421968507153E-2</v>
      </c>
      <c r="AEW28">
        <v>0.26266927667595541</v>
      </c>
      <c r="AEX28">
        <v>0.48281725844365353</v>
      </c>
      <c r="AEY28">
        <v>0.45506359212851777</v>
      </c>
      <c r="AEZ28">
        <v>0.81506332014692229</v>
      </c>
      <c r="AFA28">
        <v>2.7711239049074132E-3</v>
      </c>
      <c r="AFB28">
        <v>0.76282644099054275</v>
      </c>
      <c r="AFC28">
        <v>0.97918474919805809</v>
      </c>
      <c r="AFD28">
        <v>0.15093220691074527</v>
      </c>
      <c r="AFE28">
        <v>0.60561364125566652</v>
      </c>
      <c r="AFF28">
        <v>0.49494787012769736</v>
      </c>
      <c r="AFG28">
        <v>0.64149493668257429</v>
      </c>
      <c r="AFH28">
        <v>8.0139590789553905E-2</v>
      </c>
      <c r="AFI28">
        <v>0.96039264132951008</v>
      </c>
      <c r="AFJ28">
        <v>0.91043325008716514</v>
      </c>
      <c r="AFK28">
        <v>9.3810659642575511E-2</v>
      </c>
      <c r="AFL28">
        <v>0.64805953905868163</v>
      </c>
      <c r="AFM28">
        <v>0.94112721951819167</v>
      </c>
      <c r="AFN28">
        <v>0.14340491165173075</v>
      </c>
      <c r="AFO28">
        <v>0.83256106866740587</v>
      </c>
      <c r="AFP28">
        <v>0.65845771481259763</v>
      </c>
      <c r="AFQ28">
        <v>5.2936242908221853E-2</v>
      </c>
      <c r="AFR28">
        <v>0.80146195299948364</v>
      </c>
      <c r="AFS28">
        <v>0.42076541900140108</v>
      </c>
      <c r="AFT28">
        <v>0.25278172121838283</v>
      </c>
      <c r="AFU28">
        <v>0.53707384608524722</v>
      </c>
      <c r="AFV28">
        <v>0.24141284604379964</v>
      </c>
      <c r="AFW28">
        <v>0.44269249311663961</v>
      </c>
      <c r="AFX28">
        <v>0.47325788673474289</v>
      </c>
      <c r="AFY28">
        <v>0.15344477269494661</v>
      </c>
      <c r="AFZ28">
        <v>0.88212004978022773</v>
      </c>
      <c r="AGA28">
        <v>2.1216954361976681E-2</v>
      </c>
      <c r="AGB28">
        <v>0.13064180106082712</v>
      </c>
      <c r="AGC28">
        <v>0.50090246442441555</v>
      </c>
      <c r="AGD28">
        <v>0.74215352081668573</v>
      </c>
      <c r="AGE28">
        <v>0.49155682305460624</v>
      </c>
      <c r="AGF28">
        <v>5.1097490452710392E-2</v>
      </c>
      <c r="AGG28">
        <v>0.60203631017675097</v>
      </c>
      <c r="AGH28">
        <v>0.93863890737688105</v>
      </c>
      <c r="AGI28">
        <v>0.43175028382545722</v>
      </c>
      <c r="AGJ28">
        <v>0.37988520656633185</v>
      </c>
      <c r="AGK28">
        <v>0.15640333035677179</v>
      </c>
      <c r="AGL28">
        <v>0.75510429177225635</v>
      </c>
      <c r="AGM28">
        <v>0.47288392078526142</v>
      </c>
      <c r="AGN28">
        <v>0.43378897411864381</v>
      </c>
      <c r="AGO28">
        <v>0.68023641268056012</v>
      </c>
      <c r="AGP28">
        <v>0.55562979332805695</v>
      </c>
      <c r="AGQ28">
        <v>0.51683866587498328</v>
      </c>
      <c r="AGR28">
        <v>0.480184740811746</v>
      </c>
      <c r="AGS28">
        <v>0.68675945055234577</v>
      </c>
      <c r="AGT28">
        <v>0.35104076101561654</v>
      </c>
      <c r="AGU28">
        <v>0.78030063956684625</v>
      </c>
      <c r="AGV28">
        <v>4.3088823745753624E-2</v>
      </c>
      <c r="AGW28">
        <v>0.47430756472643576</v>
      </c>
      <c r="AGX28">
        <v>0.55659797392495136</v>
      </c>
      <c r="AGY28">
        <v>0.75859634987013569</v>
      </c>
      <c r="AGZ28">
        <v>0.41741744988381568</v>
      </c>
      <c r="AHA28">
        <v>0.24601448584589403</v>
      </c>
      <c r="AHB28">
        <v>0.17236678165284802</v>
      </c>
      <c r="AHC28">
        <v>0.8995246264919543</v>
      </c>
      <c r="AHD28">
        <v>0.14426518902248053</v>
      </c>
      <c r="AHE28">
        <v>0.51210541716242886</v>
      </c>
      <c r="AHF28">
        <v>0.98077106827673033</v>
      </c>
      <c r="AHG28">
        <v>0.99137494270718562</v>
      </c>
      <c r="AHH28">
        <v>0.74917307412112966</v>
      </c>
      <c r="AHI28">
        <v>0.80508509226542013</v>
      </c>
      <c r="AHJ28">
        <v>9.1566951990039724E-3</v>
      </c>
      <c r="AHK28">
        <v>0.92974558721811085</v>
      </c>
      <c r="AHL28">
        <v>0.51951232040437412</v>
      </c>
      <c r="AHM28">
        <v>0.11225166311000456</v>
      </c>
      <c r="AHN28">
        <v>0.20959511866973757</v>
      </c>
      <c r="AHO28">
        <v>0.79096457024653921</v>
      </c>
      <c r="AHP28">
        <v>0.52699399487474097</v>
      </c>
      <c r="AHQ28">
        <v>0.46758520750979204</v>
      </c>
      <c r="AHR28">
        <v>0.1115811208311821</v>
      </c>
      <c r="AHS28">
        <v>0.32502136333120568</v>
      </c>
      <c r="AHT28">
        <v>0.20254830794268674</v>
      </c>
      <c r="AHU28">
        <v>0.94868571984224803</v>
      </c>
      <c r="AHV28">
        <v>0.33396734645958503</v>
      </c>
      <c r="AHW28">
        <v>0.61977846658712799</v>
      </c>
      <c r="AHX28">
        <v>8.9094990765699378E-2</v>
      </c>
      <c r="AHY28">
        <v>0.76809629852044514</v>
      </c>
      <c r="AHZ28">
        <v>0.16209107232158249</v>
      </c>
      <c r="AIA28">
        <v>3.826665986751554E-2</v>
      </c>
      <c r="AIB28">
        <v>0.82596248052922694</v>
      </c>
      <c r="AIC28">
        <v>0.34445200795236153</v>
      </c>
      <c r="AID28">
        <v>0.33193926215794556</v>
      </c>
      <c r="AIE28">
        <v>0.33288375245351831</v>
      </c>
      <c r="AIF28">
        <v>0.63016589855820293</v>
      </c>
      <c r="AIG28">
        <v>0.73296928401617778</v>
      </c>
      <c r="AIH28">
        <v>0.66684905501547653</v>
      </c>
      <c r="AII28">
        <v>0.95820010001560008</v>
      </c>
      <c r="AIJ28">
        <v>0.62970967489400576</v>
      </c>
      <c r="AIK28">
        <v>0.99350825341278903</v>
      </c>
      <c r="AIL28">
        <v>0.17019008772614586</v>
      </c>
      <c r="AIM28">
        <v>0.55305552513159995</v>
      </c>
      <c r="AIN28">
        <v>0.79241914706896088</v>
      </c>
      <c r="AIO28">
        <v>0.41577553986706473</v>
      </c>
      <c r="AIP28">
        <v>0.55082118088611665</v>
      </c>
      <c r="AIQ28">
        <v>0.32515803235378771</v>
      </c>
      <c r="AIR28">
        <v>8.211652681606163E-2</v>
      </c>
      <c r="AIS28">
        <v>0.7486183131917683</v>
      </c>
      <c r="AIT28">
        <v>0.67351875532706496</v>
      </c>
      <c r="AIU28">
        <v>0.93022332022687837</v>
      </c>
      <c r="AIV28">
        <v>0.64364988077851559</v>
      </c>
      <c r="AIW28">
        <v>0.7085579166579159</v>
      </c>
      <c r="AIX28">
        <v>0.46805991403269043</v>
      </c>
      <c r="AIY28">
        <v>0.24221683940943295</v>
      </c>
      <c r="AIZ28">
        <v>0.85262167049099591</v>
      </c>
      <c r="AJA28">
        <v>0.97404802086074904</v>
      </c>
      <c r="AJB28">
        <v>0.71968574913794781</v>
      </c>
      <c r="AJC28">
        <v>0.31346220592629881</v>
      </c>
      <c r="AJD28">
        <v>0.86966987233728232</v>
      </c>
      <c r="AJE28">
        <v>0.78653076206533412</v>
      </c>
      <c r="AJF28">
        <v>0.29980243831989151</v>
      </c>
      <c r="AJG28">
        <v>0.47086232901603853</v>
      </c>
      <c r="AJH28">
        <v>0.14489589435584471</v>
      </c>
      <c r="AJI28">
        <v>0.62036321784799731</v>
      </c>
      <c r="AJJ28">
        <v>0.26292565043521088</v>
      </c>
      <c r="AJK28">
        <v>0.50688256585221725</v>
      </c>
      <c r="AJL28">
        <v>0.38120608630253139</v>
      </c>
      <c r="AJM28">
        <v>0.78407929740028537</v>
      </c>
      <c r="AJN28">
        <v>0.52155601087295855</v>
      </c>
      <c r="AJO28">
        <v>0.56252115922370205</v>
      </c>
      <c r="AJP28">
        <v>0.59510888496127345</v>
      </c>
      <c r="AJQ28">
        <v>0.23506490749042463</v>
      </c>
      <c r="AJR28">
        <v>0.82964469250570083</v>
      </c>
      <c r="AJS28">
        <v>0.55149564606932655</v>
      </c>
      <c r="AJT28">
        <v>0.15837188937940416</v>
      </c>
      <c r="AJU28">
        <v>0.10502640435683497</v>
      </c>
      <c r="AJV28">
        <v>0.21050136740465375</v>
      </c>
      <c r="AJW28">
        <v>1.5225770737152033E-2</v>
      </c>
      <c r="AJX28">
        <v>0.98276943278213447</v>
      </c>
      <c r="AJY28">
        <v>0.38067329179156273</v>
      </c>
      <c r="AJZ28">
        <v>0.43450667055438086</v>
      </c>
      <c r="AKA28">
        <v>0.29708000229723242</v>
      </c>
      <c r="AKB28">
        <v>0.96451383802076451</v>
      </c>
      <c r="AKC28">
        <v>0.51311035146292083</v>
      </c>
      <c r="AKD28">
        <v>0.35432931814023516</v>
      </c>
      <c r="AKE28">
        <v>0.1397608478232184</v>
      </c>
      <c r="AKF28">
        <v>0.55283979865248745</v>
      </c>
      <c r="AKG28">
        <v>0.6952345272159558</v>
      </c>
      <c r="AKH28">
        <v>0.42594931258421287</v>
      </c>
      <c r="AKI28">
        <v>0.60918700621170829</v>
      </c>
      <c r="AKJ28">
        <v>6.5035236948037034E-2</v>
      </c>
      <c r="AKK28">
        <v>0.88450808111741175</v>
      </c>
      <c r="AKL28">
        <v>0.92953807913556163</v>
      </c>
      <c r="AKM28">
        <v>0.67730222086309344</v>
      </c>
      <c r="AKN28">
        <v>0.29055268472283724</v>
      </c>
      <c r="AKO28">
        <v>5.9876189147323955E-2</v>
      </c>
      <c r="AKP28">
        <v>0.47131389084429443</v>
      </c>
      <c r="AKQ28">
        <v>0.29909716970645917</v>
      </c>
      <c r="AKR28">
        <v>0.56304554742476864</v>
      </c>
      <c r="AKS28">
        <v>5.367062853098048E-2</v>
      </c>
      <c r="AKT28">
        <v>0.81490005307728397</v>
      </c>
      <c r="AKU28">
        <v>0.91638644306472772</v>
      </c>
      <c r="AKV28">
        <v>0.388173326067909</v>
      </c>
      <c r="AKW28">
        <v>0.30283233706558421</v>
      </c>
      <c r="AKX28">
        <v>3.7653835368990363E-2</v>
      </c>
      <c r="AKY28">
        <v>0.14485058454028765</v>
      </c>
      <c r="AKZ28">
        <v>0.60288736496300521</v>
      </c>
      <c r="ALA28">
        <v>0.71310819722397445</v>
      </c>
      <c r="ALB28">
        <v>0.27996914917745519</v>
      </c>
      <c r="ALC28">
        <v>3.5010321461745653E-2</v>
      </c>
      <c r="ALD28">
        <v>0.45425923946316127</v>
      </c>
      <c r="ALE28">
        <v>0.51405308621763357</v>
      </c>
      <c r="ALF28">
        <v>0.61750100730099977</v>
      </c>
      <c r="ALG28">
        <v>0.2061202692982842</v>
      </c>
      <c r="ALH28">
        <v>0.61092969581454604</v>
      </c>
      <c r="ALI28">
        <v>0.14871665547819979</v>
      </c>
      <c r="ALJ28">
        <v>0.31231915406290822</v>
      </c>
      <c r="ALK28">
        <v>0.36783688419233862</v>
      </c>
      <c r="ALL28">
        <v>0.82210226467842618</v>
      </c>
      <c r="ALM28">
        <v>0.19358642237937507</v>
      </c>
      <c r="ALN28">
        <f t="shared" si="0"/>
        <v>0.49825535034281754</v>
      </c>
    </row>
    <row r="29" spans="1:1002" x14ac:dyDescent="0.25">
      <c r="A29">
        <v>25</v>
      </c>
      <c r="B29">
        <v>0.28092655749591156</v>
      </c>
      <c r="C29">
        <v>0.96484166915051506</v>
      </c>
      <c r="D29">
        <v>0.52552140600423025</v>
      </c>
      <c r="E29">
        <v>0.52929987437799131</v>
      </c>
      <c r="F29">
        <v>0.24429142404319515</v>
      </c>
      <c r="G29">
        <v>0.59126872622811455</v>
      </c>
      <c r="H29">
        <v>0.82417825895439423</v>
      </c>
      <c r="I29">
        <v>0.30424518943816437</v>
      </c>
      <c r="J29">
        <v>0.80049851583226872</v>
      </c>
      <c r="K29">
        <v>0.3709593581253452</v>
      </c>
      <c r="L29">
        <v>0.12071920513453893</v>
      </c>
      <c r="M29">
        <v>0.71684339247365902</v>
      </c>
      <c r="N29">
        <v>0.29252048874219039</v>
      </c>
      <c r="O29">
        <v>0.96573911545558633</v>
      </c>
      <c r="P29">
        <v>0.35191288059667469</v>
      </c>
      <c r="Q29">
        <v>0.37372911913435292</v>
      </c>
      <c r="R29">
        <v>0.95365174657508833</v>
      </c>
      <c r="S29">
        <v>0.93819515708386836</v>
      </c>
      <c r="T29">
        <v>0.45605960472506823</v>
      </c>
      <c r="U29">
        <v>0.96679163694391934</v>
      </c>
      <c r="V29">
        <v>0.98538020829051409</v>
      </c>
      <c r="W29">
        <v>0.34297403234618129</v>
      </c>
      <c r="X29">
        <v>2.2428684399513399E-2</v>
      </c>
      <c r="Y29">
        <v>0.81732250422978836</v>
      </c>
      <c r="Z29">
        <v>0.92187322951239337</v>
      </c>
      <c r="AA29">
        <v>0.55120554193547489</v>
      </c>
      <c r="AB29">
        <v>0.70754871298887534</v>
      </c>
      <c r="AC29">
        <v>0.9792926904742143</v>
      </c>
      <c r="AD29">
        <v>0.27409568325326406</v>
      </c>
      <c r="AE29">
        <v>0.95115174808130298</v>
      </c>
      <c r="AF29">
        <v>0.55463827383023001</v>
      </c>
      <c r="AG29">
        <v>0.22929519984731395</v>
      </c>
      <c r="AH29">
        <v>0.34482947305831613</v>
      </c>
      <c r="AI29">
        <v>0.17317512040546745</v>
      </c>
      <c r="AJ29">
        <v>0.28430031097378694</v>
      </c>
      <c r="AK29">
        <v>0.74516860582416633</v>
      </c>
      <c r="AL29">
        <v>0.61854985086438197</v>
      </c>
      <c r="AM29">
        <v>0.15701768075489519</v>
      </c>
      <c r="AN29">
        <v>0.26542904203466955</v>
      </c>
      <c r="AO29">
        <v>0.46117152975444808</v>
      </c>
      <c r="AP29">
        <v>0.87000003340534016</v>
      </c>
      <c r="AQ29">
        <v>0.87896976587503317</v>
      </c>
      <c r="AR29">
        <v>0.22321168371497135</v>
      </c>
      <c r="AS29">
        <v>2.0293035729037179E-2</v>
      </c>
      <c r="AT29">
        <v>0.90668861017185431</v>
      </c>
      <c r="AU29">
        <v>0.97933516246707653</v>
      </c>
      <c r="AV29">
        <v>0.17591230935108593</v>
      </c>
      <c r="AW29">
        <v>0.89152239940977074</v>
      </c>
      <c r="AX29">
        <v>0.55927432719539205</v>
      </c>
      <c r="AY29">
        <v>0.20313383012605657</v>
      </c>
      <c r="AZ29">
        <v>0.52732534012907695</v>
      </c>
      <c r="BA29">
        <v>0.84868482500703735</v>
      </c>
      <c r="BB29">
        <v>0.52881695339590007</v>
      </c>
      <c r="BC29">
        <v>0.32240402409603808</v>
      </c>
      <c r="BD29">
        <v>0.79115368857231916</v>
      </c>
      <c r="BE29">
        <v>0.41935714259675338</v>
      </c>
      <c r="BF29">
        <v>0.69010336743197109</v>
      </c>
      <c r="BG29">
        <v>0.60968206849454887</v>
      </c>
      <c r="BH29">
        <v>0.19058670886789753</v>
      </c>
      <c r="BI29">
        <v>0.95304831439481574</v>
      </c>
      <c r="BJ29">
        <v>0.16948365349652195</v>
      </c>
      <c r="BK29">
        <v>0.44199526848447435</v>
      </c>
      <c r="BL29">
        <v>0.24321720308631645</v>
      </c>
      <c r="BM29">
        <v>0.3200549026812517</v>
      </c>
      <c r="BN29">
        <v>4.3139469613856063E-2</v>
      </c>
      <c r="BO29">
        <v>0.94659843603379268</v>
      </c>
      <c r="BP29">
        <v>0.25560102924721895</v>
      </c>
      <c r="BQ29">
        <v>0.48151339967132645</v>
      </c>
      <c r="BR29">
        <v>0.66967655255318403</v>
      </c>
      <c r="BS29">
        <v>0.46492075559690071</v>
      </c>
      <c r="BT29">
        <v>0.18554946595709854</v>
      </c>
      <c r="BU29">
        <v>0.78332661431834205</v>
      </c>
      <c r="BV29">
        <v>0.84183850481867872</v>
      </c>
      <c r="BW29">
        <v>0.78844506560858629</v>
      </c>
      <c r="BX29">
        <v>0.40173538437845013</v>
      </c>
      <c r="BY29">
        <v>8.4392106447487292E-2</v>
      </c>
      <c r="BZ29">
        <v>0.31936210216494054</v>
      </c>
      <c r="CA29">
        <v>0.23981313498819601</v>
      </c>
      <c r="CB29">
        <v>0.71836419766294635</v>
      </c>
      <c r="CC29">
        <v>0.98915721600785345</v>
      </c>
      <c r="CD29">
        <v>0.87313315306515038</v>
      </c>
      <c r="CE29">
        <v>0.67827042767344548</v>
      </c>
      <c r="CF29">
        <v>8.2886688322590718E-2</v>
      </c>
      <c r="CG29">
        <v>0.91839128376580836</v>
      </c>
      <c r="CH29">
        <v>0.84404499896222718</v>
      </c>
      <c r="CI29">
        <v>0.75990230466496622</v>
      </c>
      <c r="CJ29">
        <v>0.47891193766159956</v>
      </c>
      <c r="CK29">
        <v>0.75191138298065108</v>
      </c>
      <c r="CL29">
        <v>0.78105748207129211</v>
      </c>
      <c r="CM29">
        <v>0.13580809935425198</v>
      </c>
      <c r="CN29">
        <v>0.62989038208614423</v>
      </c>
      <c r="CO29">
        <v>0.63447097234849958</v>
      </c>
      <c r="CP29">
        <v>0.130734048705474</v>
      </c>
      <c r="CQ29">
        <v>3.1672396662947633E-2</v>
      </c>
      <c r="CR29">
        <v>8.9179297823326009E-2</v>
      </c>
      <c r="CS29">
        <v>0.98605479395684748</v>
      </c>
      <c r="CT29">
        <v>0.38012830588208368</v>
      </c>
      <c r="CU29">
        <v>0.85044842617687233</v>
      </c>
      <c r="CV29">
        <v>0.13989125418246218</v>
      </c>
      <c r="CW29">
        <v>0.42490687861289178</v>
      </c>
      <c r="CX29">
        <v>0.58343525399450202</v>
      </c>
      <c r="CY29">
        <v>0.18125348710012568</v>
      </c>
      <c r="CZ29">
        <v>0.28116481315317754</v>
      </c>
      <c r="DA29">
        <v>0.98512108035560508</v>
      </c>
      <c r="DB29">
        <v>0.43703290223227742</v>
      </c>
      <c r="DC29">
        <v>0.31202551354321162</v>
      </c>
      <c r="DD29">
        <v>0.83470113894867393</v>
      </c>
      <c r="DE29">
        <v>0.13477053341434564</v>
      </c>
      <c r="DF29">
        <v>0.16321805388709054</v>
      </c>
      <c r="DG29">
        <v>0.14449482922227297</v>
      </c>
      <c r="DH29">
        <v>0.7544429458789419</v>
      </c>
      <c r="DI29">
        <v>0.3402169595171507</v>
      </c>
      <c r="DJ29">
        <v>0.87694362755970012</v>
      </c>
      <c r="DK29">
        <v>0.2352046789971125</v>
      </c>
      <c r="DL29">
        <v>0.73432733970413167</v>
      </c>
      <c r="DM29">
        <v>0.90310835399775347</v>
      </c>
      <c r="DN29">
        <v>0.6127018063467532</v>
      </c>
      <c r="DO29">
        <v>0.64612121331516859</v>
      </c>
      <c r="DP29">
        <v>0.12226920703497013</v>
      </c>
      <c r="DQ29">
        <v>0.48607464158339553</v>
      </c>
      <c r="DR29">
        <v>0.82976758033224407</v>
      </c>
      <c r="DS29">
        <v>0.74906885303525572</v>
      </c>
      <c r="DT29">
        <v>0.16827283009282024</v>
      </c>
      <c r="DU29">
        <v>0.26078449029910611</v>
      </c>
      <c r="DV29">
        <v>0.73773584831228944</v>
      </c>
      <c r="DW29">
        <v>0.19727071727414036</v>
      </c>
      <c r="DX29">
        <v>8.9479272094540874E-2</v>
      </c>
      <c r="DY29">
        <v>0.21687448567064871</v>
      </c>
      <c r="DZ29">
        <v>7.3788245058918456E-2</v>
      </c>
      <c r="EA29">
        <v>0.55828305084220331</v>
      </c>
      <c r="EB29">
        <v>0.21506425550775099</v>
      </c>
      <c r="EC29">
        <v>0.42773462239755866</v>
      </c>
      <c r="ED29">
        <v>0.31760932963744481</v>
      </c>
      <c r="EE29">
        <v>0.16171163009640199</v>
      </c>
      <c r="EF29">
        <v>0.7049369369244578</v>
      </c>
      <c r="EG29">
        <v>0.1469068922460649</v>
      </c>
      <c r="EH29">
        <v>0.62245198969439319</v>
      </c>
      <c r="EI29">
        <v>0.48939297279899197</v>
      </c>
      <c r="EJ29">
        <v>0.6322963110779779</v>
      </c>
      <c r="EK29">
        <v>7.2961111158688863E-2</v>
      </c>
      <c r="EL29">
        <v>0.81466681237069649</v>
      </c>
      <c r="EM29">
        <v>0.99967587108121991</v>
      </c>
      <c r="EN29">
        <v>0.992213314402424</v>
      </c>
      <c r="EO29">
        <v>8.4143017280075338E-2</v>
      </c>
      <c r="EP29">
        <v>0.38409352678689512</v>
      </c>
      <c r="EQ29">
        <v>0.47090099003402008</v>
      </c>
      <c r="ER29">
        <v>0.85530576741624875</v>
      </c>
      <c r="ES29">
        <v>0.71078177004541476</v>
      </c>
      <c r="ET29">
        <v>0.37624336101769862</v>
      </c>
      <c r="EU29">
        <v>0.79536869798455634</v>
      </c>
      <c r="EV29">
        <v>0.72475901934171372</v>
      </c>
      <c r="EW29">
        <v>0.49927315063458488</v>
      </c>
      <c r="EX29">
        <v>4.8260878088974835E-2</v>
      </c>
      <c r="EY29">
        <v>0.82968984687423852</v>
      </c>
      <c r="EZ29">
        <v>0.89622860065734344</v>
      </c>
      <c r="FA29">
        <v>0.58089319383592419</v>
      </c>
      <c r="FB29">
        <v>0.42331296201621849</v>
      </c>
      <c r="FC29">
        <v>0.9100433900748548</v>
      </c>
      <c r="FD29">
        <v>0.24480092120957941</v>
      </c>
      <c r="FE29">
        <v>0.58307213476803876</v>
      </c>
      <c r="FF29">
        <v>0.88961446313606041</v>
      </c>
      <c r="FG29">
        <v>0.15668490609285379</v>
      </c>
      <c r="FH29">
        <v>0.42120053311858241</v>
      </c>
      <c r="FI29">
        <v>0.3333554322191693</v>
      </c>
      <c r="FJ29">
        <v>0.22164153106542628</v>
      </c>
      <c r="FK29">
        <v>0.1992144079628031</v>
      </c>
      <c r="FL29">
        <v>0.2099319935421684</v>
      </c>
      <c r="FM29">
        <v>0.77709152725144759</v>
      </c>
      <c r="FN29">
        <v>0.729384868077674</v>
      </c>
      <c r="FO29">
        <v>0.30263895421116616</v>
      </c>
      <c r="FP29">
        <v>0.74743956775586085</v>
      </c>
      <c r="FQ29">
        <v>0.23078128679954701</v>
      </c>
      <c r="FR29">
        <v>0.92190183049795726</v>
      </c>
      <c r="FS29">
        <v>0.45080685027244716</v>
      </c>
      <c r="FT29">
        <v>0.58978129282809788</v>
      </c>
      <c r="FU29">
        <v>0.90455730230338172</v>
      </c>
      <c r="FV29">
        <v>0.83070800958590285</v>
      </c>
      <c r="FW29">
        <v>0.75677219644316662</v>
      </c>
      <c r="FX29">
        <v>0.32173245311482845</v>
      </c>
      <c r="FY29">
        <v>9.6698588660472318E-2</v>
      </c>
      <c r="FZ29">
        <v>4.4884818658424974E-2</v>
      </c>
      <c r="GA29">
        <v>4.4508282001748611E-2</v>
      </c>
      <c r="GB29">
        <v>0.74750803786561582</v>
      </c>
      <c r="GC29">
        <v>0.2734312509443374</v>
      </c>
      <c r="GD29">
        <v>0.50312511430812412</v>
      </c>
      <c r="GE29">
        <v>0.13839977811861737</v>
      </c>
      <c r="GF29">
        <v>0.85434524165735937</v>
      </c>
      <c r="GG29">
        <v>0.21039607548032235</v>
      </c>
      <c r="GH29">
        <v>0.94843209159717634</v>
      </c>
      <c r="GI29">
        <v>0.99013197713225154</v>
      </c>
      <c r="GJ29">
        <v>0.94225611392294073</v>
      </c>
      <c r="GK29">
        <v>0.3596776527433666</v>
      </c>
      <c r="GL29">
        <v>0.17477196417893615</v>
      </c>
      <c r="GM29">
        <v>0.31933760595991323</v>
      </c>
      <c r="GN29">
        <v>0.97793486847762678</v>
      </c>
      <c r="GO29">
        <v>0.73775019178407963</v>
      </c>
      <c r="GP29">
        <v>4.5507959316065105E-2</v>
      </c>
      <c r="GQ29">
        <v>0.14337630613377339</v>
      </c>
      <c r="GR29">
        <v>0.34301083474656069</v>
      </c>
      <c r="GS29">
        <v>6.7617617599432189E-2</v>
      </c>
      <c r="GT29">
        <v>0.69550662892772397</v>
      </c>
      <c r="GU29">
        <v>0.70156199633231509</v>
      </c>
      <c r="GV29">
        <v>4.6558504940252821E-4</v>
      </c>
      <c r="GW29">
        <v>0.76364531737103714</v>
      </c>
      <c r="GX29">
        <v>0.91821807152290247</v>
      </c>
      <c r="GY29">
        <v>0.2353012951780018</v>
      </c>
      <c r="GZ29">
        <v>0.13986779854543707</v>
      </c>
      <c r="HA29">
        <v>8.2177725362121978E-2</v>
      </c>
      <c r="HB29">
        <v>0.55316366783107096</v>
      </c>
      <c r="HC29">
        <v>0.21876523243211066</v>
      </c>
      <c r="HD29">
        <v>0.81430157966216543</v>
      </c>
      <c r="HE29">
        <v>0.17622296820643957</v>
      </c>
      <c r="HF29">
        <v>0.90511265108762273</v>
      </c>
      <c r="HG29">
        <v>0.763798633703342</v>
      </c>
      <c r="HH29">
        <v>0.67460364529092487</v>
      </c>
      <c r="HI29">
        <v>0.81653115422981137</v>
      </c>
      <c r="HJ29">
        <v>0.73879219953580444</v>
      </c>
      <c r="HK29">
        <v>9.3587223562948796E-2</v>
      </c>
      <c r="HL29">
        <v>0.33791490371989141</v>
      </c>
      <c r="HM29">
        <v>0.58600177981953161</v>
      </c>
      <c r="HN29">
        <v>0.72572424484263265</v>
      </c>
      <c r="HO29">
        <v>7.5545030991400086E-2</v>
      </c>
      <c r="HP29">
        <v>0.60432190373854933</v>
      </c>
      <c r="HQ29">
        <v>7.8083313218449968E-2</v>
      </c>
      <c r="HR29">
        <v>0.10252827978165291</v>
      </c>
      <c r="HS29">
        <v>6.7521760836969369E-2</v>
      </c>
      <c r="HT29">
        <v>0.29439931835300215</v>
      </c>
      <c r="HU29">
        <v>0.46954514200788711</v>
      </c>
      <c r="HV29">
        <v>0.21384257489224434</v>
      </c>
      <c r="HW29">
        <v>0.37471892212521407</v>
      </c>
      <c r="HX29">
        <v>0.32364831783749992</v>
      </c>
      <c r="HY29">
        <v>0.228180508586449</v>
      </c>
      <c r="HZ29">
        <v>0.54397640203947595</v>
      </c>
      <c r="IA29">
        <v>0.7968546420377085</v>
      </c>
      <c r="IB29">
        <v>0.16283678870681528</v>
      </c>
      <c r="IC29">
        <v>0.608678714972127</v>
      </c>
      <c r="ID29">
        <v>0.94990621943904152</v>
      </c>
      <c r="IE29">
        <v>0.52343411458472755</v>
      </c>
      <c r="IF29">
        <v>0.63034586744082055</v>
      </c>
      <c r="IG29">
        <v>0.44376500387897932</v>
      </c>
      <c r="IH29">
        <v>0.70270791876131489</v>
      </c>
      <c r="II29">
        <v>0.81064316053035201</v>
      </c>
      <c r="IJ29">
        <v>0.35858340098073282</v>
      </c>
      <c r="IK29">
        <v>0.35925139713907117</v>
      </c>
      <c r="IL29">
        <v>0.24421212103233259</v>
      </c>
      <c r="IM29">
        <v>2.0427444806029094E-2</v>
      </c>
      <c r="IN29">
        <v>0.92521764444769983</v>
      </c>
      <c r="IO29">
        <v>0.77545568699112088</v>
      </c>
      <c r="IP29">
        <v>0.82691863608783955</v>
      </c>
      <c r="IQ29">
        <v>8.0677648597220264E-2</v>
      </c>
      <c r="IR29">
        <v>0.25384679145140288</v>
      </c>
      <c r="IS29">
        <v>0.52204278327086506</v>
      </c>
      <c r="IT29">
        <v>0.99108384927242654</v>
      </c>
      <c r="IU29">
        <v>0.3361587665033714</v>
      </c>
      <c r="IV29">
        <v>0.71924782206724402</v>
      </c>
      <c r="IW29">
        <v>7.8605722686699075E-2</v>
      </c>
      <c r="IX29">
        <v>0.71497048298700561</v>
      </c>
      <c r="IY29">
        <v>0.90475557523185768</v>
      </c>
      <c r="IZ29">
        <v>0.66569958150741593</v>
      </c>
      <c r="JA29">
        <v>0.90147675879592792</v>
      </c>
      <c r="JB29">
        <v>0.49199113308615927</v>
      </c>
      <c r="JC29">
        <v>0.41751129934094244</v>
      </c>
      <c r="JD29">
        <v>0.57934601744351977</v>
      </c>
      <c r="JE29">
        <v>0.65709746230811217</v>
      </c>
      <c r="JF29">
        <v>0.98216601149117988</v>
      </c>
      <c r="JG29">
        <v>0.20052106871594955</v>
      </c>
      <c r="JH29">
        <v>0.11901804309001118</v>
      </c>
      <c r="JI29">
        <v>0.51569270983215554</v>
      </c>
      <c r="JJ29">
        <v>0.67560389578298641</v>
      </c>
      <c r="JK29">
        <v>0.83383287877121315</v>
      </c>
      <c r="JL29">
        <v>0.35108442039163823</v>
      </c>
      <c r="JM29">
        <v>0.30038499821889175</v>
      </c>
      <c r="JN29">
        <v>6.976483862471583E-2</v>
      </c>
      <c r="JO29">
        <v>0.40836747273421092</v>
      </c>
      <c r="JP29">
        <v>0.31877958048765886</v>
      </c>
      <c r="JQ29">
        <v>0.87688031600578342</v>
      </c>
      <c r="JR29">
        <v>0.39221567664285439</v>
      </c>
      <c r="JS29">
        <v>0.62115007515092779</v>
      </c>
      <c r="JT29">
        <v>0.22947154499178668</v>
      </c>
      <c r="JU29">
        <v>0.66340033966059087</v>
      </c>
      <c r="JV29">
        <v>0.81349720094262334</v>
      </c>
      <c r="JW29">
        <v>0.9387041798263297</v>
      </c>
      <c r="JX29">
        <v>8.2766024890675638E-2</v>
      </c>
      <c r="JY29">
        <v>0.15842694613254582</v>
      </c>
      <c r="JZ29">
        <v>0.37418504306144829</v>
      </c>
      <c r="KA29">
        <v>0.76990472685285249</v>
      </c>
      <c r="KB29">
        <v>0.16582122878662708</v>
      </c>
      <c r="KC29">
        <v>0.58112384979120224</v>
      </c>
      <c r="KD29">
        <v>0.30713132841438584</v>
      </c>
      <c r="KE29">
        <v>0.73791385970268897</v>
      </c>
      <c r="KF29">
        <v>2.4917757486926817E-2</v>
      </c>
      <c r="KG29">
        <v>0.28865291686845862</v>
      </c>
      <c r="KH29">
        <v>0.46213749480860356</v>
      </c>
      <c r="KI29">
        <v>0.6443389621932667</v>
      </c>
      <c r="KJ29">
        <v>0.50246557765196209</v>
      </c>
      <c r="KK29">
        <v>0.56379328531540884</v>
      </c>
      <c r="KL29">
        <v>0.21628919746485065</v>
      </c>
      <c r="KM29">
        <v>0.34253203077630068</v>
      </c>
      <c r="KN29">
        <v>0.5764318331859476</v>
      </c>
      <c r="KO29">
        <v>0.55606325161708248</v>
      </c>
      <c r="KP29">
        <v>0.40922716409189563</v>
      </c>
      <c r="KQ29">
        <v>0.91908818116561808</v>
      </c>
      <c r="KR29">
        <v>0.11452624416547885</v>
      </c>
      <c r="KS29">
        <v>0.35998458941757328</v>
      </c>
      <c r="KT29">
        <v>0.66239910928661816</v>
      </c>
      <c r="KU29">
        <v>0.72537562539277389</v>
      </c>
      <c r="KV29">
        <v>6.4703380343789529E-2</v>
      </c>
      <c r="KW29">
        <v>0.60288334217697404</v>
      </c>
      <c r="KX29">
        <v>0.36335950698047659</v>
      </c>
      <c r="KY29">
        <v>0.69638275790322901</v>
      </c>
      <c r="KZ29">
        <v>9.2336624254831245E-2</v>
      </c>
      <c r="LA29">
        <v>0.98929881353561777</v>
      </c>
      <c r="LB29">
        <v>0.20407647614304036</v>
      </c>
      <c r="LC29">
        <v>0.65945106808340959</v>
      </c>
      <c r="LD29">
        <v>0.15937883583522161</v>
      </c>
      <c r="LE29">
        <v>0.33906597080720435</v>
      </c>
      <c r="LF29">
        <v>0.86834923255544372</v>
      </c>
      <c r="LG29">
        <v>0.49820514451399445</v>
      </c>
      <c r="LH29">
        <v>0.9858579816923736</v>
      </c>
      <c r="LI29">
        <v>0.97843095306450667</v>
      </c>
      <c r="LJ29">
        <v>0.53545485161437223</v>
      </c>
      <c r="LK29">
        <v>0.61677943687097636</v>
      </c>
      <c r="LL29">
        <v>0.51251153419070505</v>
      </c>
      <c r="LM29">
        <v>5.0022581786904885E-3</v>
      </c>
      <c r="LN29">
        <v>0.90693947099892858</v>
      </c>
      <c r="LO29">
        <v>0.44387884915902931</v>
      </c>
      <c r="LP29">
        <v>0.46741087021972538</v>
      </c>
      <c r="LQ29">
        <v>0.79986372648620407</v>
      </c>
      <c r="LR29">
        <v>0.37456059095344252</v>
      </c>
      <c r="LS29">
        <v>0.74717518729886823</v>
      </c>
      <c r="LT29">
        <v>0.41624489732706194</v>
      </c>
      <c r="LU29">
        <v>0.42674239746369669</v>
      </c>
      <c r="LV29">
        <v>0.9559468187903023</v>
      </c>
      <c r="LW29">
        <v>0.22397792348719514</v>
      </c>
      <c r="LX29">
        <v>0.53248818317001401</v>
      </c>
      <c r="LY29">
        <v>0.81275269059327448</v>
      </c>
      <c r="LZ29">
        <v>0.12147647446180476</v>
      </c>
      <c r="MA29">
        <v>0.87278823990325916</v>
      </c>
      <c r="MB29">
        <v>0.48994484335609523</v>
      </c>
      <c r="MC29">
        <v>0.81716886737662631</v>
      </c>
      <c r="MD29">
        <v>0.94430202696526133</v>
      </c>
      <c r="ME29">
        <v>0.19146285927099072</v>
      </c>
      <c r="MF29">
        <v>0.67414076300325676</v>
      </c>
      <c r="MG29">
        <v>0.75530390743171771</v>
      </c>
      <c r="MH29">
        <v>7.0240751173265226E-2</v>
      </c>
      <c r="MI29">
        <v>0.42703533757924395</v>
      </c>
      <c r="MJ29">
        <v>0.88723839933688542</v>
      </c>
      <c r="MK29">
        <v>0.19932731750415844</v>
      </c>
      <c r="ML29">
        <v>0.20029538611992292</v>
      </c>
      <c r="MM29">
        <v>0.21695338160361721</v>
      </c>
      <c r="MN29">
        <v>0.91993425117882832</v>
      </c>
      <c r="MO29">
        <v>0.25837579415460599</v>
      </c>
      <c r="MP29">
        <v>0.50038398509908699</v>
      </c>
      <c r="MQ29">
        <v>0.43348809563888635</v>
      </c>
      <c r="MR29">
        <v>0.49751575492196565</v>
      </c>
      <c r="MS29">
        <v>0.41728590799434606</v>
      </c>
      <c r="MT29">
        <v>0.32735922585283861</v>
      </c>
      <c r="MU29">
        <v>0.79528875283024569</v>
      </c>
      <c r="MV29">
        <v>0.21686887137212929</v>
      </c>
      <c r="MW29">
        <v>0.80913872792500774</v>
      </c>
      <c r="MX29">
        <v>0.44683734222134697</v>
      </c>
      <c r="MY29">
        <v>0.7298181878140817</v>
      </c>
      <c r="MZ29">
        <v>0.80648088187042088</v>
      </c>
      <c r="NA29">
        <v>0.85225538724228866</v>
      </c>
      <c r="NB29">
        <v>0.90558692660501738</v>
      </c>
      <c r="NC29">
        <v>4.1782122740988692E-2</v>
      </c>
      <c r="ND29">
        <v>0.71426681580423768</v>
      </c>
      <c r="NE29">
        <v>0.53103413406436195</v>
      </c>
      <c r="NF29">
        <v>0.30722353045772255</v>
      </c>
      <c r="NG29">
        <v>0.37365864989596875</v>
      </c>
      <c r="NH29">
        <v>0.31542624021033705</v>
      </c>
      <c r="NI29">
        <v>0.96979093866432842</v>
      </c>
      <c r="NJ29">
        <v>0.43645152717153701</v>
      </c>
      <c r="NK29">
        <v>0.80923839018871668</v>
      </c>
      <c r="NL29">
        <v>0.72607833357243479</v>
      </c>
      <c r="NM29">
        <v>0.57767049553094463</v>
      </c>
      <c r="NN29">
        <v>0.67381703326194786</v>
      </c>
      <c r="NO29">
        <v>0.86410981883456595</v>
      </c>
      <c r="NP29">
        <v>0.48128679466290536</v>
      </c>
      <c r="NQ29">
        <v>4.3168212364994574E-2</v>
      </c>
      <c r="NR29">
        <v>0.89245992404356</v>
      </c>
      <c r="NS29">
        <v>0.86408374677698174</v>
      </c>
      <c r="NT29">
        <v>0.11216224982774647</v>
      </c>
      <c r="NU29">
        <v>7.116649191729274E-3</v>
      </c>
      <c r="NV29">
        <v>0.96898241538911367</v>
      </c>
      <c r="NW29">
        <v>0.99740444847386989</v>
      </c>
      <c r="NX29">
        <v>0.54711078056052376</v>
      </c>
      <c r="NY29">
        <v>0.16578041314688197</v>
      </c>
      <c r="NZ29">
        <v>0.77996652989452264</v>
      </c>
      <c r="OA29">
        <v>0.17756626197521042</v>
      </c>
      <c r="OB29">
        <v>0.16275952611100175</v>
      </c>
      <c r="OC29">
        <v>0.66894319705556549</v>
      </c>
      <c r="OD29">
        <v>0.36997980902719885</v>
      </c>
      <c r="OE29">
        <v>0.71417462939448761</v>
      </c>
      <c r="OF29">
        <v>0.2210454456216896</v>
      </c>
      <c r="OG29">
        <v>0.59191531359419303</v>
      </c>
      <c r="OH29">
        <v>0.46824389539359235</v>
      </c>
      <c r="OI29">
        <v>0.24373640039192945</v>
      </c>
      <c r="OJ29">
        <v>0.68797736032215351</v>
      </c>
      <c r="OK29">
        <v>0.49448628653539739</v>
      </c>
      <c r="OL29">
        <v>0.28825091162872629</v>
      </c>
      <c r="OM29">
        <v>0.75533631243376931</v>
      </c>
      <c r="ON29">
        <v>0.43683661071211677</v>
      </c>
      <c r="OO29">
        <v>0.90352241516827891</v>
      </c>
      <c r="OP29">
        <v>0.44210848848773576</v>
      </c>
      <c r="OQ29">
        <v>0.15722666153476172</v>
      </c>
      <c r="OR29">
        <v>0.68887691702088116</v>
      </c>
      <c r="OS29">
        <v>0.29283194280735414</v>
      </c>
      <c r="OT29">
        <v>0.75662660637348478</v>
      </c>
      <c r="OU29">
        <v>0.29957698479627137</v>
      </c>
      <c r="OV29">
        <v>0.57771216124532154</v>
      </c>
      <c r="OW29">
        <v>0.91124579231682967</v>
      </c>
      <c r="OX29">
        <v>0.776735622399926</v>
      </c>
      <c r="OY29">
        <v>0.3153345639413645</v>
      </c>
      <c r="OZ29">
        <v>0.82813124592361398</v>
      </c>
      <c r="PA29">
        <v>0.70348243471270011</v>
      </c>
      <c r="PB29">
        <v>6.4808454617682587E-2</v>
      </c>
      <c r="PC29">
        <v>0.28151881901408338</v>
      </c>
      <c r="PD29">
        <v>0.92720651438054102</v>
      </c>
      <c r="PE29">
        <v>0.91291176239891147</v>
      </c>
      <c r="PF29">
        <v>0.84030819427246017</v>
      </c>
      <c r="PG29">
        <v>0.6408105937425761</v>
      </c>
      <c r="PH29">
        <v>0.2457709489997465</v>
      </c>
      <c r="PI29">
        <v>0.23502657800184079</v>
      </c>
      <c r="PJ29">
        <v>0.88235990972622047</v>
      </c>
      <c r="PK29">
        <v>0.61556479543245102</v>
      </c>
      <c r="PL29">
        <v>0.55920686432355327</v>
      </c>
      <c r="PM29">
        <v>0.15265972153079799</v>
      </c>
      <c r="PN29">
        <v>0.32786339151860266</v>
      </c>
      <c r="PO29">
        <v>0.69943910287861943</v>
      </c>
      <c r="PP29">
        <v>0.30921536024094343</v>
      </c>
      <c r="PQ29">
        <v>0.33594391082715214</v>
      </c>
      <c r="PR29">
        <v>0.54606858968491601</v>
      </c>
      <c r="PS29">
        <v>4.2613648005764282E-2</v>
      </c>
      <c r="PT29">
        <v>0.5748237807994544</v>
      </c>
      <c r="PU29">
        <v>0.37264081850848785</v>
      </c>
      <c r="PV29">
        <v>9.2611466918007812E-3</v>
      </c>
      <c r="PW29">
        <v>0.84832960176102412</v>
      </c>
      <c r="PX29">
        <v>0.63410983371582075</v>
      </c>
      <c r="PY29">
        <v>0.30377789916286113</v>
      </c>
      <c r="PZ29">
        <v>0.29819129248489407</v>
      </c>
      <c r="QA29">
        <v>0.9371512629645985</v>
      </c>
      <c r="QB29">
        <v>0.75060723354028669</v>
      </c>
      <c r="QC29">
        <v>0.64870195608468639</v>
      </c>
      <c r="QD29">
        <v>0.33925996944944647</v>
      </c>
      <c r="QE29">
        <v>0.52766735704667422</v>
      </c>
      <c r="QF29">
        <v>0.21182506011348479</v>
      </c>
      <c r="QG29">
        <v>0.98555815752680365</v>
      </c>
      <c r="QH29">
        <v>0.70582138844464026</v>
      </c>
      <c r="QI29">
        <v>0.54785270851807</v>
      </c>
      <c r="QJ29">
        <v>0.74184744163236227</v>
      </c>
      <c r="QK29">
        <v>0.15135215223673704</v>
      </c>
      <c r="QL29">
        <v>0.73631281601804188</v>
      </c>
      <c r="QM29">
        <v>0.67683177808515305</v>
      </c>
      <c r="QN29">
        <v>0.54996221412629553</v>
      </c>
      <c r="QO29">
        <v>0.65471204905015112</v>
      </c>
      <c r="QP29">
        <v>0.34948707210478847</v>
      </c>
      <c r="QQ29">
        <v>0.45612208135128751</v>
      </c>
      <c r="QR29">
        <v>0.63891435102251837</v>
      </c>
      <c r="QS29">
        <v>0.37511484140274776</v>
      </c>
      <c r="QT29">
        <v>0.61366710381121126</v>
      </c>
      <c r="QU29">
        <v>0.85865947189648661</v>
      </c>
      <c r="QV29">
        <v>0.17031975248991127</v>
      </c>
      <c r="QW29">
        <v>0.90050854517062007</v>
      </c>
      <c r="QX29">
        <v>0.9042966632902425</v>
      </c>
      <c r="QY29">
        <v>0.18874856711687316</v>
      </c>
      <c r="QZ29">
        <v>0.58160923387092167</v>
      </c>
      <c r="RA29">
        <v>0.79439477565604566</v>
      </c>
      <c r="RB29">
        <v>0.42544164852145394</v>
      </c>
      <c r="RC29">
        <v>0.35187866451449779</v>
      </c>
      <c r="RD29">
        <v>0.39758541299009409</v>
      </c>
      <c r="RE29">
        <v>0.61540011801293304</v>
      </c>
      <c r="RF29">
        <v>0.39167068779509584</v>
      </c>
      <c r="RG29">
        <v>0.95920691550322268</v>
      </c>
      <c r="RH29">
        <v>0.61257183712839713</v>
      </c>
      <c r="RI29">
        <v>0.53862208039980575</v>
      </c>
      <c r="RJ29">
        <v>0.68835356478170273</v>
      </c>
      <c r="RK29">
        <v>0.77908632073957185</v>
      </c>
      <c r="RL29">
        <v>0.30476292530377858</v>
      </c>
      <c r="RM29">
        <v>0.18276433498383005</v>
      </c>
      <c r="RN29">
        <v>0.33565746287654696</v>
      </c>
      <c r="RO29">
        <v>7.3568984622929268E-4</v>
      </c>
      <c r="RP29">
        <v>0.95744800956095233</v>
      </c>
      <c r="RQ29">
        <v>0.53483529876711544</v>
      </c>
      <c r="RR29">
        <v>0.19431026391258721</v>
      </c>
      <c r="RS29">
        <v>0.21427343465546167</v>
      </c>
      <c r="RT29">
        <v>0.68499756226687536</v>
      </c>
      <c r="RU29">
        <v>0.41895375501925491</v>
      </c>
      <c r="RV29">
        <v>0.32128082776804434</v>
      </c>
      <c r="RW29">
        <v>0.48838421532974952</v>
      </c>
      <c r="RX29">
        <v>0.64594119233463276</v>
      </c>
      <c r="RY29">
        <v>0.82730815057979501</v>
      </c>
      <c r="RZ29">
        <v>0.47356546104691788</v>
      </c>
      <c r="SA29">
        <v>0.54763090748307008</v>
      </c>
      <c r="SB29">
        <v>0.39171626120468261</v>
      </c>
      <c r="SC29">
        <v>0.1879806396430902</v>
      </c>
      <c r="SD29">
        <v>0.98318008678875202</v>
      </c>
      <c r="SE29">
        <v>0.90452143136138807</v>
      </c>
      <c r="SF29">
        <v>0.99653279368961434</v>
      </c>
      <c r="SG29">
        <v>0.98583854868717147</v>
      </c>
      <c r="SH29">
        <v>0.91126225874978783</v>
      </c>
      <c r="SI29">
        <v>0.98901894727184703</v>
      </c>
      <c r="SJ29">
        <v>2.2358008393961515E-2</v>
      </c>
      <c r="SK29">
        <v>0.20061770092284559</v>
      </c>
      <c r="SL29">
        <v>0.50044384103621398</v>
      </c>
      <c r="SM29">
        <v>0.26746452565037182</v>
      </c>
      <c r="SN29">
        <v>0.90992192892061496</v>
      </c>
      <c r="SO29">
        <v>0.30086241382540446</v>
      </c>
      <c r="SP29">
        <v>0.53291496327934129</v>
      </c>
      <c r="SQ29">
        <v>0.347719879108081</v>
      </c>
      <c r="SR29">
        <v>0.17572980416215556</v>
      </c>
      <c r="SS29">
        <v>0.67720361747104818</v>
      </c>
      <c r="ST29">
        <v>0.80474878583491039</v>
      </c>
      <c r="SU29">
        <v>0.32741941357353666</v>
      </c>
      <c r="SV29">
        <v>0.7695748679846709</v>
      </c>
      <c r="SW29">
        <v>0.48600615653416324</v>
      </c>
      <c r="SX29">
        <v>0.43546640764336964</v>
      </c>
      <c r="SY29">
        <v>0.59371550429760644</v>
      </c>
      <c r="SZ29">
        <v>0.15526993716753235</v>
      </c>
      <c r="TA29">
        <v>0.90742621443762006</v>
      </c>
      <c r="TB29">
        <v>0.69410850975883698</v>
      </c>
      <c r="TC29">
        <v>0.32841991946795568</v>
      </c>
      <c r="TD29">
        <v>0.9596461969833473</v>
      </c>
      <c r="TE29">
        <v>0.66946290025653898</v>
      </c>
      <c r="TF29">
        <v>0.53444729107252498</v>
      </c>
      <c r="TG29">
        <v>0.31705924635163851</v>
      </c>
      <c r="TH29">
        <v>0.12018265354019453</v>
      </c>
      <c r="TI29">
        <v>0.45538757225612225</v>
      </c>
      <c r="TJ29">
        <v>0.47134833704980084</v>
      </c>
      <c r="TK29">
        <v>6.6144930904737165E-2</v>
      </c>
      <c r="TL29">
        <v>0.29280318740905442</v>
      </c>
      <c r="TM29">
        <v>0.38343218361261389</v>
      </c>
      <c r="TN29">
        <v>7.1424616543878106E-2</v>
      </c>
      <c r="TO29">
        <v>0.27005789646071343</v>
      </c>
      <c r="TP29">
        <v>0.77376544753033993</v>
      </c>
      <c r="TQ29">
        <v>0.63375152572050542</v>
      </c>
      <c r="TR29">
        <v>0.69716548327994787</v>
      </c>
      <c r="TS29">
        <v>0.74041426649281772</v>
      </c>
      <c r="TT29">
        <v>0.43075844796666929</v>
      </c>
      <c r="TU29">
        <v>7.3925327297352794E-3</v>
      </c>
      <c r="TV29">
        <v>0.1072037258655909</v>
      </c>
      <c r="TW29">
        <v>0.12786005985626425</v>
      </c>
      <c r="TX29">
        <v>2.8142400720382432E-2</v>
      </c>
      <c r="TY29">
        <v>0.12315415527384055</v>
      </c>
      <c r="TZ29">
        <v>6.3139170985139215E-3</v>
      </c>
      <c r="UA29">
        <v>0.71994036686049556</v>
      </c>
      <c r="UB29">
        <v>0.28288196982674951</v>
      </c>
      <c r="UC29">
        <v>0.93193965883397656</v>
      </c>
      <c r="UD29">
        <v>0.89330685192582415</v>
      </c>
      <c r="UE29">
        <v>6.1435460017807197E-2</v>
      </c>
      <c r="UF29">
        <v>0.40094639820489186</v>
      </c>
      <c r="UG29">
        <v>0.15282206163123169</v>
      </c>
      <c r="UH29">
        <v>0.53877424129542162</v>
      </c>
      <c r="UI29">
        <v>3.496901434936317E-2</v>
      </c>
      <c r="UJ29">
        <v>0.27173778393749481</v>
      </c>
      <c r="UK29">
        <v>0.40972210588244617</v>
      </c>
      <c r="UL29">
        <v>0.98627418512941911</v>
      </c>
      <c r="UM29">
        <v>0.32098723917492322</v>
      </c>
      <c r="UN29">
        <v>0.5577326677396216</v>
      </c>
      <c r="UO29">
        <v>0.96622437480507739</v>
      </c>
      <c r="UP29">
        <v>0.87631713385011334</v>
      </c>
      <c r="UQ29">
        <v>0.7587107825403332</v>
      </c>
      <c r="UR29">
        <v>0.61035724889983101</v>
      </c>
      <c r="US29">
        <v>0.78990965850232742</v>
      </c>
      <c r="UT29">
        <v>0.79924825768220376</v>
      </c>
      <c r="UU29">
        <v>3.124613523919717E-2</v>
      </c>
      <c r="UV29">
        <v>0.46451417721903454</v>
      </c>
      <c r="UW29">
        <v>0.14465502812794795</v>
      </c>
      <c r="UX29">
        <v>0.88237845125821524</v>
      </c>
      <c r="UY29">
        <v>0.67442702806551191</v>
      </c>
      <c r="UZ29">
        <v>0.20005519821987383</v>
      </c>
      <c r="VA29">
        <v>0.24247025667599809</v>
      </c>
      <c r="VB29">
        <v>0.42855885173351937</v>
      </c>
      <c r="VC29">
        <v>0.27626341701392876</v>
      </c>
      <c r="VD29">
        <v>0.24978952504809604</v>
      </c>
      <c r="VE29">
        <v>0.65407340002866721</v>
      </c>
      <c r="VF29">
        <v>0.89736850540334256</v>
      </c>
      <c r="VG29">
        <v>0.32080041619148036</v>
      </c>
      <c r="VH29">
        <v>0.12230744639779034</v>
      </c>
      <c r="VI29">
        <v>5.300113554227337E-2</v>
      </c>
      <c r="VJ29">
        <v>0.91319293933768386</v>
      </c>
      <c r="VK29">
        <v>0.74123748612806473</v>
      </c>
      <c r="VL29">
        <v>0.44173441213604825</v>
      </c>
      <c r="VM29">
        <v>0.55282120352918296</v>
      </c>
      <c r="VN29">
        <v>2.797547566204539E-4</v>
      </c>
      <c r="VO29">
        <v>0.74379561071807754</v>
      </c>
      <c r="VP29">
        <v>0.47086877917302183</v>
      </c>
      <c r="VQ29">
        <v>0.26704494820086211</v>
      </c>
      <c r="VR29">
        <v>0.74724571728366407</v>
      </c>
      <c r="VS29">
        <v>0.12214810915674434</v>
      </c>
      <c r="VT29">
        <v>0.16976161130198475</v>
      </c>
      <c r="VU29">
        <v>0.62192180942497932</v>
      </c>
      <c r="VV29">
        <v>0.24765155513196724</v>
      </c>
      <c r="VW29">
        <v>0.19998970227699042</v>
      </c>
      <c r="VX29">
        <v>0.52078225432766656</v>
      </c>
      <c r="VY29">
        <v>0.708566266647215</v>
      </c>
      <c r="VZ29">
        <v>0.47264169764867636</v>
      </c>
      <c r="WA29">
        <v>0.11010435012793185</v>
      </c>
      <c r="WB29">
        <v>0.6331931923262053</v>
      </c>
      <c r="WC29">
        <v>5.3175585007835258E-2</v>
      </c>
      <c r="WD29">
        <v>0.49277717626470485</v>
      </c>
      <c r="WE29">
        <v>0.20079066817932534</v>
      </c>
      <c r="WF29">
        <v>0.28378398563745411</v>
      </c>
      <c r="WG29">
        <v>0.86190030611672352</v>
      </c>
      <c r="WH29">
        <v>2.8018817023237386E-2</v>
      </c>
      <c r="WI29">
        <v>0.65392187088127995</v>
      </c>
      <c r="WJ29">
        <v>0.58109910487391991</v>
      </c>
      <c r="WK29">
        <v>6.2630748253130419E-2</v>
      </c>
      <c r="WL29">
        <v>0.67462996282771315</v>
      </c>
      <c r="WM29">
        <v>8.1766006527876134E-2</v>
      </c>
      <c r="WN29">
        <v>0.52272578052334095</v>
      </c>
      <c r="WO29">
        <v>0.77366063810872732</v>
      </c>
      <c r="WP29">
        <v>0.26756821522706087</v>
      </c>
      <c r="WQ29">
        <v>9.3278280883591025E-2</v>
      </c>
      <c r="WR29">
        <v>0.93240157236811072</v>
      </c>
      <c r="WS29">
        <v>0.80559108268645285</v>
      </c>
      <c r="WT29">
        <v>0.12672944673084485</v>
      </c>
      <c r="WU29">
        <v>0.98241958952369046</v>
      </c>
      <c r="WV29">
        <v>0.32257383136006779</v>
      </c>
      <c r="WW29">
        <v>0.22626420075815623</v>
      </c>
      <c r="WX29">
        <v>0.87236652985784324</v>
      </c>
      <c r="WY29">
        <v>0.77507806439777505</v>
      </c>
      <c r="WZ29">
        <v>0.6711072482207987</v>
      </c>
      <c r="XA29">
        <v>0.52396376389771315</v>
      </c>
      <c r="XB29">
        <v>0.4249014151346987</v>
      </c>
      <c r="XC29">
        <v>0.40850033816504727</v>
      </c>
      <c r="XD29">
        <v>0.7235431372560408</v>
      </c>
      <c r="XE29">
        <v>0.95449002916645942</v>
      </c>
      <c r="XF29">
        <v>9.5511663726953522E-2</v>
      </c>
      <c r="XG29">
        <v>0.67680415295675844</v>
      </c>
      <c r="XH29">
        <v>0.8064569015354901</v>
      </c>
      <c r="XI29">
        <v>0.3901328232999397</v>
      </c>
      <c r="XJ29">
        <v>0.93225818588696541</v>
      </c>
      <c r="XK29">
        <v>0.27221746647254186</v>
      </c>
      <c r="XL29">
        <v>0.43614095584218482</v>
      </c>
      <c r="XM29">
        <v>0.70391221667042903</v>
      </c>
      <c r="XN29">
        <v>0.26631706903096308</v>
      </c>
      <c r="XO29">
        <v>0.30557456492209212</v>
      </c>
      <c r="XP29">
        <v>0.30942166027513451</v>
      </c>
      <c r="XQ29">
        <v>0.2076181698596975</v>
      </c>
      <c r="XR29">
        <v>0.20680362834940658</v>
      </c>
      <c r="XS29">
        <v>0.72810500417287372</v>
      </c>
      <c r="XT29">
        <v>0.37382316237530866</v>
      </c>
      <c r="XU29">
        <v>0.73268674890415175</v>
      </c>
      <c r="XV29">
        <v>1.5078718154739268E-2</v>
      </c>
      <c r="XW29">
        <v>0.89593036918737678</v>
      </c>
      <c r="XX29">
        <v>0.83850672494281042</v>
      </c>
      <c r="XY29">
        <v>0.57710310339429638</v>
      </c>
      <c r="XZ29">
        <v>0.71013371864053931</v>
      </c>
      <c r="YA29">
        <v>0.41366273687087562</v>
      </c>
      <c r="YB29">
        <v>0.38070531039431021</v>
      </c>
      <c r="YC29">
        <v>0.22105487312089001</v>
      </c>
      <c r="YD29">
        <v>0.53976112367897977</v>
      </c>
      <c r="YE29">
        <v>4.7109176623857496E-2</v>
      </c>
      <c r="YF29">
        <v>0.76532269692125543</v>
      </c>
      <c r="YG29">
        <v>0.31248772785023726</v>
      </c>
      <c r="YH29">
        <v>0.69334165030232797</v>
      </c>
      <c r="YI29">
        <v>0.41136899104552649</v>
      </c>
      <c r="YJ29">
        <v>0.38468605299234504</v>
      </c>
      <c r="YK29">
        <v>0.79288660229332419</v>
      </c>
      <c r="YL29">
        <v>0.11949038202489259</v>
      </c>
      <c r="YM29">
        <v>0.45089399634421057</v>
      </c>
      <c r="YN29">
        <v>0.12553252388886893</v>
      </c>
      <c r="YO29">
        <v>0.64733174831465978</v>
      </c>
      <c r="YP29">
        <v>0.13279131469139949</v>
      </c>
      <c r="YQ29">
        <v>0.43531210879221649</v>
      </c>
      <c r="YR29">
        <v>0.11047007831191069</v>
      </c>
      <c r="YS29">
        <v>4.1386992773657205E-2</v>
      </c>
      <c r="YT29">
        <v>0.62443535454309085</v>
      </c>
      <c r="YU29">
        <v>0.97186671550997039</v>
      </c>
      <c r="YV29">
        <v>0.20268284577379136</v>
      </c>
      <c r="YW29">
        <v>0.52264719793061665</v>
      </c>
      <c r="YX29">
        <v>0.18480668094697095</v>
      </c>
      <c r="YY29">
        <v>0.3095849891537642</v>
      </c>
      <c r="YZ29">
        <v>0.47379708975353252</v>
      </c>
      <c r="ZA29">
        <v>0.59550570306169193</v>
      </c>
      <c r="ZB29">
        <v>0.62275486228463894</v>
      </c>
      <c r="ZC29">
        <v>0.48330185436803541</v>
      </c>
      <c r="ZD29">
        <v>0.64196588163447776</v>
      </c>
      <c r="ZE29">
        <v>0.55300960442149305</v>
      </c>
      <c r="ZF29">
        <v>0.66839198801082977</v>
      </c>
      <c r="ZG29">
        <v>0.1405540687317387</v>
      </c>
      <c r="ZH29">
        <v>0.7182083474941624</v>
      </c>
      <c r="ZI29">
        <v>0.12551058979746577</v>
      </c>
      <c r="ZJ29">
        <v>0.19809094342388911</v>
      </c>
      <c r="ZK29">
        <v>8.1875233392407543E-2</v>
      </c>
      <c r="ZL29">
        <v>0.31287207469188205</v>
      </c>
      <c r="ZM29">
        <v>0.11116879251497913</v>
      </c>
      <c r="ZN29">
        <v>0.84420123040203365</v>
      </c>
      <c r="ZO29">
        <v>0.25269570730794777</v>
      </c>
      <c r="ZP29">
        <v>0.66304218851940089</v>
      </c>
      <c r="ZQ29">
        <v>0.8418087649784024</v>
      </c>
      <c r="ZR29">
        <v>0.49966129740648224</v>
      </c>
      <c r="ZS29">
        <v>0.46226580070365741</v>
      </c>
      <c r="ZT29">
        <v>0.12117213242123381</v>
      </c>
      <c r="ZU29">
        <v>0.50979813563666776</v>
      </c>
      <c r="ZV29">
        <v>0.56251625908902825</v>
      </c>
      <c r="ZW29">
        <v>0.79538110956704999</v>
      </c>
      <c r="ZX29">
        <v>0.33775041273410644</v>
      </c>
      <c r="ZY29">
        <v>0.13490319858985256</v>
      </c>
      <c r="ZZ29">
        <v>0.38325722657618466</v>
      </c>
      <c r="AAA29">
        <v>0.9425193710941796</v>
      </c>
      <c r="AAB29">
        <v>0.40245699827740467</v>
      </c>
      <c r="AAC29">
        <v>5.8297934301585808E-2</v>
      </c>
      <c r="AAD29">
        <v>0.46328133345138967</v>
      </c>
      <c r="AAE29">
        <v>0.59590340242075102</v>
      </c>
      <c r="AAF29">
        <v>0.97660282641830409</v>
      </c>
      <c r="AAG29">
        <v>1.1193851576690617E-2</v>
      </c>
      <c r="AAH29">
        <v>0.42142220690482257</v>
      </c>
      <c r="AAI29">
        <v>0.35515842221111804</v>
      </c>
      <c r="AAJ29">
        <v>0.40671332045816055</v>
      </c>
      <c r="AAK29">
        <v>0.26384263054938173</v>
      </c>
      <c r="AAL29">
        <v>0.64038458012524024</v>
      </c>
      <c r="AAM29">
        <v>0.86340386800441815</v>
      </c>
      <c r="AAN29">
        <v>0.54049480106185832</v>
      </c>
      <c r="AAO29">
        <v>0.92628377084007241</v>
      </c>
      <c r="AAP29">
        <v>0.82480031381935082</v>
      </c>
      <c r="AAQ29">
        <v>0.6236119068779713</v>
      </c>
      <c r="AAR29">
        <v>0.71795794759857845</v>
      </c>
      <c r="AAS29">
        <v>0.63996922308690929</v>
      </c>
      <c r="AAT29">
        <v>0.73155740576395967</v>
      </c>
      <c r="AAU29">
        <v>5.5094350419718774E-3</v>
      </c>
      <c r="AAV29">
        <v>0.78429946273946982</v>
      </c>
      <c r="AAW29">
        <v>0.31818766434500001</v>
      </c>
      <c r="AAX29">
        <v>0.41755397430454855</v>
      </c>
      <c r="AAY29">
        <v>0.99376299742511021</v>
      </c>
      <c r="AAZ29">
        <v>0.39988546114553314</v>
      </c>
      <c r="ABA29">
        <v>0.98414524472739606</v>
      </c>
      <c r="ABB29">
        <v>0.14473963367072085</v>
      </c>
      <c r="ABC29">
        <v>0.2135911224685807</v>
      </c>
      <c r="ABD29">
        <v>0.2383997932384474</v>
      </c>
      <c r="ABE29">
        <v>0.74944346980566823</v>
      </c>
      <c r="ABF29">
        <v>0.86418023171142477</v>
      </c>
      <c r="ABG29">
        <v>0.5732194140122373</v>
      </c>
      <c r="ABH29">
        <v>0.68741205554346307</v>
      </c>
      <c r="ABI29">
        <v>0.62948421663274479</v>
      </c>
      <c r="ABJ29">
        <v>0.38975172632800659</v>
      </c>
      <c r="ABK29">
        <v>5.7172677566985075E-2</v>
      </c>
      <c r="ABL29">
        <v>0.70223705710755202</v>
      </c>
      <c r="ABM29">
        <v>0.17745306483158141</v>
      </c>
      <c r="ABN29">
        <v>0.44871543557312654</v>
      </c>
      <c r="ABO29">
        <v>0.22966690070822959</v>
      </c>
      <c r="ABP29">
        <v>0.41442776873480847</v>
      </c>
      <c r="ABQ29">
        <v>0.20065079865114954</v>
      </c>
      <c r="ABR29">
        <v>0.59359811455371381</v>
      </c>
      <c r="ABS29">
        <v>0.87033286424621159</v>
      </c>
      <c r="ABT29">
        <v>0.33503362056728303</v>
      </c>
      <c r="ABU29">
        <v>0.84276656251049775</v>
      </c>
      <c r="ABV29">
        <v>0.49678690202210896</v>
      </c>
      <c r="ABW29">
        <v>0.81924128559824017</v>
      </c>
      <c r="ABX29">
        <v>0.31057959790986556</v>
      </c>
      <c r="ABY29">
        <v>0.66787084473008496</v>
      </c>
      <c r="ABZ29">
        <v>0.57798040066027656</v>
      </c>
      <c r="ACA29">
        <v>2.725977765888854E-2</v>
      </c>
      <c r="ACB29">
        <v>0.16893850590339587</v>
      </c>
      <c r="ACC29">
        <v>0.29396130231364581</v>
      </c>
      <c r="ACD29">
        <v>0.92998177660062797</v>
      </c>
      <c r="ACE29">
        <v>0.67545774502223255</v>
      </c>
      <c r="ACF29">
        <v>8.1289760988485948E-2</v>
      </c>
      <c r="ACG29">
        <v>0.86022260281349239</v>
      </c>
      <c r="ACH29">
        <v>0.5945091105040774</v>
      </c>
      <c r="ACI29">
        <v>0.74102954551755984</v>
      </c>
      <c r="ACJ29">
        <v>0.61112869995395946</v>
      </c>
      <c r="ACK29">
        <v>0.44095236112469238</v>
      </c>
      <c r="ACL29">
        <v>0.42920162765342817</v>
      </c>
      <c r="ACM29">
        <v>0.39825295809439043</v>
      </c>
      <c r="ACN29">
        <v>0.66439561714857043</v>
      </c>
      <c r="ACO29">
        <v>9.8795327418951695E-2</v>
      </c>
      <c r="ACP29">
        <v>0.59305625543330354</v>
      </c>
      <c r="ACQ29">
        <v>0.83299479680251354</v>
      </c>
      <c r="ACR29">
        <v>0.18539357368949372</v>
      </c>
      <c r="ACS29">
        <v>0.71594355321568937</v>
      </c>
      <c r="ACT29">
        <v>0.58122529128206157</v>
      </c>
      <c r="ACU29">
        <v>0.26999058995827618</v>
      </c>
      <c r="ACV29">
        <v>0.76299593576804625</v>
      </c>
      <c r="ACW29">
        <v>0.77177475455481859</v>
      </c>
      <c r="ACX29">
        <v>0.5329273189573478</v>
      </c>
      <c r="ACY29">
        <v>0.81669180748735559</v>
      </c>
      <c r="ACZ29">
        <v>3.6456527118551296E-2</v>
      </c>
      <c r="ADA29">
        <v>0.22052359919790365</v>
      </c>
      <c r="ADB29">
        <v>8.1022064319937859E-2</v>
      </c>
      <c r="ADC29">
        <v>0.92209803928600542</v>
      </c>
      <c r="ADD29">
        <v>0.40929909098907424</v>
      </c>
      <c r="ADE29">
        <v>0.8457471490881</v>
      </c>
      <c r="ADF29">
        <v>0.11773233292012242</v>
      </c>
      <c r="ADG29">
        <v>0.44673849478286476</v>
      </c>
      <c r="ADH29">
        <v>0.69963749322761715</v>
      </c>
      <c r="ADI29">
        <v>0.91512706357027884</v>
      </c>
      <c r="ADJ29">
        <v>0.61151403737368559</v>
      </c>
      <c r="ADK29">
        <v>0.88293683973166204</v>
      </c>
      <c r="ADL29">
        <v>0.33883542323917415</v>
      </c>
      <c r="ADM29">
        <v>0.10919663053387274</v>
      </c>
      <c r="ADN29">
        <v>2.9782257149271074E-2</v>
      </c>
      <c r="ADO29">
        <v>0.72893551533831991</v>
      </c>
      <c r="ADP29">
        <v>0.85000372163568194</v>
      </c>
      <c r="ADQ29">
        <v>0.92962773211829752</v>
      </c>
      <c r="ADR29">
        <v>0.90186270359897758</v>
      </c>
      <c r="ADS29">
        <v>0.68783854699677627</v>
      </c>
      <c r="ADT29">
        <v>0.91366811079143517</v>
      </c>
      <c r="ADU29">
        <v>0.32584400637073008</v>
      </c>
      <c r="ADV29">
        <v>0.44783737773391274</v>
      </c>
      <c r="ADW29">
        <v>0.44692807550682345</v>
      </c>
      <c r="ADX29">
        <v>0.69078569413182245</v>
      </c>
      <c r="ADY29">
        <v>0.29754994227899356</v>
      </c>
      <c r="ADZ29">
        <v>0.36648721559086839</v>
      </c>
      <c r="AEA29">
        <v>0.51148102740505796</v>
      </c>
      <c r="AEB29">
        <v>0.48580040575727024</v>
      </c>
      <c r="AEC29">
        <v>0.61436582222756808</v>
      </c>
      <c r="AED29">
        <v>0.1332620632323348</v>
      </c>
      <c r="AEE29">
        <v>0.15427904435050688</v>
      </c>
      <c r="AEF29">
        <v>1.7418418522518908E-2</v>
      </c>
      <c r="AEG29">
        <v>0.7631746542122243</v>
      </c>
      <c r="AEH29">
        <v>0.57926236051919189</v>
      </c>
      <c r="AEI29">
        <v>0.97055926871814413</v>
      </c>
      <c r="AEJ29">
        <v>0.17502153056381531</v>
      </c>
      <c r="AEK29">
        <v>0.66704975140561551</v>
      </c>
      <c r="AEL29">
        <v>7.6983598977583556E-2</v>
      </c>
      <c r="AEM29">
        <v>0.39515747996418116</v>
      </c>
      <c r="AEN29">
        <v>0.28756577132400152</v>
      </c>
      <c r="AEO29">
        <v>0.15456715890016814</v>
      </c>
      <c r="AEP29">
        <v>0.36093280420756657</v>
      </c>
      <c r="AEQ29">
        <v>5.0465280610622276E-2</v>
      </c>
      <c r="AER29">
        <v>0.17464248509075442</v>
      </c>
      <c r="AES29">
        <v>1.5076449040580808E-2</v>
      </c>
      <c r="AET29">
        <v>0.90566339349356806</v>
      </c>
      <c r="AEU29">
        <v>0.87702403553385644</v>
      </c>
      <c r="AEV29">
        <v>0.13186685815120502</v>
      </c>
      <c r="AEW29">
        <v>8.849795319406828E-2</v>
      </c>
      <c r="AEX29">
        <v>0.99899205153428017</v>
      </c>
      <c r="AEY29">
        <v>1.2319414308105237E-2</v>
      </c>
      <c r="AEZ29">
        <v>0.93562939669640821</v>
      </c>
      <c r="AFA29">
        <v>8.7431203286541637E-2</v>
      </c>
      <c r="AFB29">
        <v>0.25999959785225857</v>
      </c>
      <c r="AFC29">
        <v>3.8918385073928752E-2</v>
      </c>
      <c r="AFD29">
        <v>0.17696888704761227</v>
      </c>
      <c r="AFE29">
        <v>0.21757220776286956</v>
      </c>
      <c r="AFF29">
        <v>0.67316780817630761</v>
      </c>
      <c r="AFG29">
        <v>0.25666233317204235</v>
      </c>
      <c r="AFH29">
        <v>0.14207121783279553</v>
      </c>
      <c r="AFI29">
        <v>0.72246237073687858</v>
      </c>
      <c r="AFJ29">
        <v>0.43170855685972331</v>
      </c>
      <c r="AFK29">
        <v>0.93665703650845233</v>
      </c>
      <c r="AFL29">
        <v>0.20534071638427343</v>
      </c>
      <c r="AFM29">
        <v>8.4915637738048555E-2</v>
      </c>
      <c r="AFN29">
        <v>0.53571546007275694</v>
      </c>
      <c r="AFO29">
        <v>0.7100025431983038</v>
      </c>
      <c r="AFP29">
        <v>0.80766022221714517</v>
      </c>
      <c r="AFQ29">
        <v>0.83584952786247457</v>
      </c>
      <c r="AFR29">
        <v>0.49013744558058381</v>
      </c>
      <c r="AFS29">
        <v>0.51540262745755272</v>
      </c>
      <c r="AFT29">
        <v>0.86608861478624333</v>
      </c>
      <c r="AFU29">
        <v>0.50468344785401797</v>
      </c>
      <c r="AFV29">
        <v>0.66141004122605973</v>
      </c>
      <c r="AFW29">
        <v>0.81422989346282004</v>
      </c>
      <c r="AFX29">
        <v>0.52964626398338666</v>
      </c>
      <c r="AFY29">
        <v>0.94859633583067227</v>
      </c>
      <c r="AFZ29">
        <v>0.48586816252451537</v>
      </c>
      <c r="AGA29">
        <v>0.64161874090166937</v>
      </c>
      <c r="AGB29">
        <v>0.96367113551648542</v>
      </c>
      <c r="AGC29">
        <v>0.10630619991895296</v>
      </c>
      <c r="AGD29">
        <v>0.31087885940803495</v>
      </c>
      <c r="AGE29">
        <v>0.6491643254760554</v>
      </c>
      <c r="AGF29">
        <v>6.1862444758952306E-2</v>
      </c>
      <c r="AGG29">
        <v>0.18481883934954457</v>
      </c>
      <c r="AGH29">
        <v>0.84920571857658322</v>
      </c>
      <c r="AGI29">
        <v>5.1327833713948889E-2</v>
      </c>
      <c r="AGJ29">
        <v>0.7221762420523804</v>
      </c>
      <c r="AGK29">
        <v>0.24412081713834743</v>
      </c>
      <c r="AGL29">
        <v>0.94568022695388465</v>
      </c>
      <c r="AGM29">
        <v>0.21802256334332404</v>
      </c>
      <c r="AGN29">
        <v>0.56977935455521256</v>
      </c>
      <c r="AGO29">
        <v>0.28793215311204201</v>
      </c>
      <c r="AGP29">
        <v>0.32404793134979704</v>
      </c>
      <c r="AGQ29">
        <v>0.40425402119878828</v>
      </c>
      <c r="AGR29">
        <v>0.23088603717641121</v>
      </c>
      <c r="AGS29">
        <v>0.23210437127545624</v>
      </c>
      <c r="AGT29">
        <v>0.60196943700209238</v>
      </c>
      <c r="AGU29">
        <v>0.34152045350198479</v>
      </c>
      <c r="AGV29">
        <v>0.95120686027952317</v>
      </c>
      <c r="AGW29">
        <v>0.58520120217929394</v>
      </c>
      <c r="AGX29">
        <v>0.70970432814252016</v>
      </c>
      <c r="AGY29">
        <v>0.46938069100975555</v>
      </c>
      <c r="AGZ29">
        <v>0.83360931106020375</v>
      </c>
      <c r="AHA29">
        <v>5.9956085287486971E-2</v>
      </c>
      <c r="AHB29">
        <v>0.28577750019711279</v>
      </c>
      <c r="AHC29">
        <v>0.86486697669586987</v>
      </c>
      <c r="AHD29">
        <v>0.33499103017767207</v>
      </c>
      <c r="AHE29">
        <v>0.15033965331268684</v>
      </c>
      <c r="AHF29">
        <v>0.33321283842160832</v>
      </c>
      <c r="AHG29">
        <v>9.6985980575548081E-2</v>
      </c>
      <c r="AHH29">
        <v>0.43673584487621453</v>
      </c>
      <c r="AHI29">
        <v>0.86054824162839783</v>
      </c>
      <c r="AHJ29">
        <v>0.96888033993256684</v>
      </c>
      <c r="AHK29">
        <v>0.53401980777933933</v>
      </c>
      <c r="AHL29">
        <v>0.58482449736899222</v>
      </c>
      <c r="AHM29">
        <v>6.1946105306204924E-2</v>
      </c>
      <c r="AHN29">
        <v>0.21532309899360824</v>
      </c>
      <c r="AHO29">
        <v>1.0137298973106335E-2</v>
      </c>
      <c r="AHP29">
        <v>0.49256445917066316</v>
      </c>
      <c r="AHQ29">
        <v>0.25799816643472573</v>
      </c>
      <c r="AHR29">
        <v>0.8943152330927282</v>
      </c>
      <c r="AHS29">
        <v>0.3148667175324249</v>
      </c>
      <c r="AHT29">
        <v>0.15490261807086247</v>
      </c>
      <c r="AHU29">
        <v>0.37884421360963472</v>
      </c>
      <c r="AHV29">
        <v>0.27585434549192756</v>
      </c>
      <c r="AHW29">
        <v>0.93510147051275383</v>
      </c>
      <c r="AHX29">
        <v>0.23274900801446485</v>
      </c>
      <c r="AHY29">
        <v>0.93329641732504065</v>
      </c>
      <c r="AHZ29">
        <v>0.36416561844628892</v>
      </c>
      <c r="AIA29">
        <v>3.7557213319934224E-2</v>
      </c>
      <c r="AIB29">
        <v>0.6224364904557379</v>
      </c>
      <c r="AIC29">
        <v>0.60858027152590255</v>
      </c>
      <c r="AID29">
        <v>0.4412417800420011</v>
      </c>
      <c r="AIE29">
        <v>0.39055600646185595</v>
      </c>
      <c r="AIF29">
        <v>0.73463430629471937</v>
      </c>
      <c r="AIG29">
        <v>0.79071678852597593</v>
      </c>
      <c r="AIH29">
        <v>0.94088456611968374</v>
      </c>
      <c r="AII29">
        <v>0.65284060323139226</v>
      </c>
      <c r="AIJ29">
        <v>0.64641863311703118</v>
      </c>
      <c r="AIK29">
        <v>6.5317197906468283E-2</v>
      </c>
      <c r="AIL29">
        <v>0.94291331110153787</v>
      </c>
      <c r="AIM29">
        <v>0.95186845497000183</v>
      </c>
      <c r="AIN29">
        <v>0.87070669966858194</v>
      </c>
      <c r="AIO29">
        <v>0.47123663577996722</v>
      </c>
      <c r="AIP29">
        <v>0.29041020152076724</v>
      </c>
      <c r="AIQ29">
        <v>0.9425621907962074</v>
      </c>
      <c r="AIR29">
        <v>0.35481848848272191</v>
      </c>
      <c r="AIS29">
        <v>0.19075686678582948</v>
      </c>
      <c r="AIT29">
        <v>0.37847674687028421</v>
      </c>
      <c r="AIU29">
        <v>0.34177214572731129</v>
      </c>
      <c r="AIV29">
        <v>0.90853270048113244</v>
      </c>
      <c r="AIW29">
        <v>0.75750901397356041</v>
      </c>
      <c r="AIX29">
        <v>0.22360371963573233</v>
      </c>
      <c r="AIY29">
        <v>0.4929534989941633</v>
      </c>
      <c r="AIZ29">
        <v>0.21603240632217868</v>
      </c>
      <c r="AJA29">
        <v>0.30793560160457967</v>
      </c>
      <c r="AJB29">
        <v>0.9535473188950796</v>
      </c>
      <c r="AJC29">
        <v>0.5095572916450285</v>
      </c>
      <c r="AJD29">
        <v>0.96675440447851602</v>
      </c>
      <c r="AJE29">
        <v>0.4352234031965444</v>
      </c>
      <c r="AJF29">
        <v>0.33490997989079152</v>
      </c>
      <c r="AJG29">
        <v>0.35705699911851829</v>
      </c>
      <c r="AJH29">
        <v>0.16734482253392691</v>
      </c>
      <c r="AJI29">
        <v>0.46788493201011683</v>
      </c>
      <c r="AJJ29">
        <v>4.1484044323526592E-2</v>
      </c>
      <c r="AJK29">
        <v>0.76104299928530006</v>
      </c>
      <c r="AJL29">
        <v>0.68458552619963864</v>
      </c>
      <c r="AJM29">
        <v>0.97520553309009239</v>
      </c>
      <c r="AJN29">
        <v>0.49707815814548273</v>
      </c>
      <c r="AJO29">
        <v>0.23542818435285617</v>
      </c>
      <c r="AJP29">
        <v>0.95502750145393134</v>
      </c>
      <c r="AJQ29">
        <v>0.83638356558461835</v>
      </c>
      <c r="AJR29">
        <v>0.60252198860767214</v>
      </c>
      <c r="AJS29">
        <v>5.2809380233538317E-2</v>
      </c>
      <c r="AJT29">
        <v>0.72998329139359808</v>
      </c>
      <c r="AJU29">
        <v>0.79647833351989483</v>
      </c>
      <c r="AJV29">
        <v>0.57172852766506033</v>
      </c>
      <c r="AJW29">
        <v>0.42514485729584284</v>
      </c>
      <c r="AJX29">
        <v>0.54614223350741398</v>
      </c>
      <c r="AJY29">
        <v>0.91924939118706361</v>
      </c>
      <c r="AJZ29">
        <v>0.67034454180605452</v>
      </c>
      <c r="AKA29">
        <v>0.49151029350067466</v>
      </c>
      <c r="AKB29">
        <v>0.11640518094610575</v>
      </c>
      <c r="AKC29">
        <v>0.19493530110459401</v>
      </c>
      <c r="AKD29">
        <v>0.62358041974162703</v>
      </c>
      <c r="AKE29">
        <v>0.95141158591206243</v>
      </c>
      <c r="AKF29">
        <v>0.77669385990598683</v>
      </c>
      <c r="AKG29">
        <v>0.48337439952214445</v>
      </c>
      <c r="AKH29">
        <v>0.5665226658283079</v>
      </c>
      <c r="AKI29">
        <v>0.17249371819172932</v>
      </c>
      <c r="AKJ29">
        <v>0.75855966736967817</v>
      </c>
      <c r="AKK29">
        <v>0.74549707874044235</v>
      </c>
      <c r="AKL29">
        <v>0.18233562014802029</v>
      </c>
      <c r="AKM29">
        <v>0.27590211080583449</v>
      </c>
      <c r="AKN29">
        <v>0.37258728001754005</v>
      </c>
      <c r="AKO29">
        <v>0.68061335739416706</v>
      </c>
      <c r="AKP29">
        <v>0.2690778230769838</v>
      </c>
      <c r="AKQ29">
        <v>0.65697495263631922</v>
      </c>
      <c r="AKR29">
        <v>0.21031287127203968</v>
      </c>
      <c r="AKS29">
        <v>0.7103613586757378</v>
      </c>
      <c r="AKT29">
        <v>0.66256399674864352</v>
      </c>
      <c r="AKU29">
        <v>0.57983277814926848</v>
      </c>
      <c r="AKV29">
        <v>0.43317893068497793</v>
      </c>
      <c r="AKW29">
        <v>0.20296672190045817</v>
      </c>
      <c r="AKX29">
        <v>0.9657708619020775</v>
      </c>
      <c r="AKY29">
        <v>0.86007070832915278</v>
      </c>
      <c r="AKZ29">
        <v>0.51294815592479215</v>
      </c>
      <c r="ALA29">
        <v>0.85281418326137792</v>
      </c>
      <c r="ALB29">
        <v>0.41591548602129835</v>
      </c>
      <c r="ALC29">
        <v>0.84392362549366529</v>
      </c>
      <c r="ALD29">
        <v>0.66849210898441613</v>
      </c>
      <c r="ALE29">
        <v>0.14861270117424719</v>
      </c>
      <c r="ALF29">
        <v>0.41009772003468603</v>
      </c>
      <c r="ALG29">
        <v>0.8386756348504647</v>
      </c>
      <c r="ALH29">
        <v>3.8890951026163134E-2</v>
      </c>
      <c r="ALI29">
        <v>0.62179789689769915</v>
      </c>
      <c r="ALJ29">
        <v>5.8283623775923221E-4</v>
      </c>
      <c r="ALK29">
        <v>0.33500450432240558</v>
      </c>
      <c r="ALL29">
        <v>0.80009160161996629</v>
      </c>
      <c r="ALM29">
        <v>0.94727153258813734</v>
      </c>
      <c r="ALN29">
        <f t="shared" si="0"/>
        <v>0.50146402329224371</v>
      </c>
    </row>
    <row r="30" spans="1:1002" x14ac:dyDescent="0.25">
      <c r="A30">
        <v>26</v>
      </c>
      <c r="B30">
        <v>0.16705802313394658</v>
      </c>
      <c r="C30">
        <v>0.11828763297514766</v>
      </c>
      <c r="D30">
        <v>0.31725880934275252</v>
      </c>
      <c r="E30">
        <v>0.99376121503448867</v>
      </c>
      <c r="F30">
        <v>0.65839516471787707</v>
      </c>
      <c r="G30">
        <v>0.95879626013192587</v>
      </c>
      <c r="H30">
        <v>0.29744223930188962</v>
      </c>
      <c r="I30">
        <v>0.98264405317490822</v>
      </c>
      <c r="J30">
        <v>5.8645938502794315E-2</v>
      </c>
      <c r="K30">
        <v>0.42401864228333108</v>
      </c>
      <c r="L30">
        <v>0.84958242357824842</v>
      </c>
      <c r="M30">
        <v>0.65600280536415922</v>
      </c>
      <c r="N30">
        <v>0.36539492934972218</v>
      </c>
      <c r="O30">
        <v>0.41181901659819575</v>
      </c>
      <c r="P30">
        <v>0.72592340943823275</v>
      </c>
      <c r="Q30">
        <v>0.64947841641917259</v>
      </c>
      <c r="R30">
        <v>0.27100950485069186</v>
      </c>
      <c r="S30">
        <v>0.96538152425053392</v>
      </c>
      <c r="T30">
        <v>0.96545076637582827</v>
      </c>
      <c r="U30">
        <v>0.80150997977127492</v>
      </c>
      <c r="V30">
        <v>0.20475753175462863</v>
      </c>
      <c r="W30">
        <v>0.81317737369931942</v>
      </c>
      <c r="X30">
        <v>0.70187816311595674</v>
      </c>
      <c r="Y30">
        <v>0.67830804092661667</v>
      </c>
      <c r="Z30">
        <v>0.77060110871857301</v>
      </c>
      <c r="AA30">
        <v>0.44716833694245595</v>
      </c>
      <c r="AB30">
        <v>0.79453885255390266</v>
      </c>
      <c r="AC30">
        <v>0.3190668441531217</v>
      </c>
      <c r="AD30">
        <v>0.9922014157724387</v>
      </c>
      <c r="AE30">
        <v>0.82212859162628216</v>
      </c>
      <c r="AF30">
        <v>0.35640671361714493</v>
      </c>
      <c r="AG30">
        <v>0.88229194472368422</v>
      </c>
      <c r="AH30">
        <v>0.41806686597633835</v>
      </c>
      <c r="AI30">
        <v>0.52609379599022199</v>
      </c>
      <c r="AJ30">
        <v>0.85871474016474303</v>
      </c>
      <c r="AK30">
        <v>0.10208390713812809</v>
      </c>
      <c r="AL30">
        <v>0.74728552000001058</v>
      </c>
      <c r="AM30">
        <v>0.52982583117188442</v>
      </c>
      <c r="AN30">
        <v>0.93323895370450893</v>
      </c>
      <c r="AO30">
        <v>0.32133704794147655</v>
      </c>
      <c r="AP30">
        <v>0.98236460105974899</v>
      </c>
      <c r="AQ30">
        <v>0.3165676596656033</v>
      </c>
      <c r="AR30">
        <v>0.62792017223270469</v>
      </c>
      <c r="AS30">
        <v>0.47830725220602721</v>
      </c>
      <c r="AT30">
        <v>0.30263324689048932</v>
      </c>
      <c r="AU30">
        <v>0.43485076167854964</v>
      </c>
      <c r="AV30">
        <v>0.13713170281199427</v>
      </c>
      <c r="AW30">
        <v>0.11486417626867707</v>
      </c>
      <c r="AX30">
        <v>0.13583968822815362</v>
      </c>
      <c r="AY30">
        <v>0.3380389655469318</v>
      </c>
      <c r="AZ30">
        <v>0.75611396450576929</v>
      </c>
      <c r="BA30">
        <v>0.4159641583336865</v>
      </c>
      <c r="BB30">
        <v>0.33565715816434405</v>
      </c>
      <c r="BC30">
        <v>0.36317875255446541</v>
      </c>
      <c r="BD30">
        <v>0.56279628707991214</v>
      </c>
      <c r="BE30">
        <v>0.3232916911705811</v>
      </c>
      <c r="BF30">
        <v>0.29171079327811367</v>
      </c>
      <c r="BG30">
        <v>0.6145339399979779</v>
      </c>
      <c r="BH30">
        <v>0.62576275543122983</v>
      </c>
      <c r="BI30">
        <v>0.12723595090320705</v>
      </c>
      <c r="BJ30">
        <v>0.96142102002025931</v>
      </c>
      <c r="BK30">
        <v>0.62230791371243499</v>
      </c>
      <c r="BL30">
        <v>0.92736270055720837</v>
      </c>
      <c r="BM30">
        <v>0.65732023037867648</v>
      </c>
      <c r="BN30">
        <v>6.0366063391234404E-2</v>
      </c>
      <c r="BO30">
        <v>0.36266794877673258</v>
      </c>
      <c r="BP30">
        <v>0.53145775558568153</v>
      </c>
      <c r="BQ30">
        <v>0.3826456868446354</v>
      </c>
      <c r="BR30">
        <v>0.90737372387150095</v>
      </c>
      <c r="BS30">
        <v>0.80455228299909531</v>
      </c>
      <c r="BT30">
        <v>0.22915543135518412</v>
      </c>
      <c r="BU30">
        <v>0.70635725027269802</v>
      </c>
      <c r="BV30">
        <v>0.97989043105009266</v>
      </c>
      <c r="BW30">
        <v>1.4895142152670737E-2</v>
      </c>
      <c r="BX30">
        <v>0.36176981667133623</v>
      </c>
      <c r="BY30">
        <v>0.20988793559633989</v>
      </c>
      <c r="BZ30">
        <v>0.51983939633163523</v>
      </c>
      <c r="CA30">
        <v>0.62014977781312997</v>
      </c>
      <c r="CB30">
        <v>0.25271801503595881</v>
      </c>
      <c r="CC30">
        <v>0.71328139525809053</v>
      </c>
      <c r="CD30">
        <v>0.63109068668847135</v>
      </c>
      <c r="CE30">
        <v>0.2117626649044192</v>
      </c>
      <c r="CF30">
        <v>0.23048868566651604</v>
      </c>
      <c r="CG30">
        <v>0.8017767822974049</v>
      </c>
      <c r="CH30">
        <v>0.34950192654484402</v>
      </c>
      <c r="CI30">
        <v>0.84713893384957972</v>
      </c>
      <c r="CJ30">
        <v>0.28060697860801576</v>
      </c>
      <c r="CK30">
        <v>0.25043839755549058</v>
      </c>
      <c r="CL30">
        <v>0.21264098946986243</v>
      </c>
      <c r="CM30">
        <v>0.3529079937088645</v>
      </c>
      <c r="CN30">
        <v>0.31536069053369875</v>
      </c>
      <c r="CO30">
        <v>0.3493285720088174</v>
      </c>
      <c r="CP30">
        <v>0.69127758319629773</v>
      </c>
      <c r="CQ30">
        <v>0.57105058213453042</v>
      </c>
      <c r="CR30">
        <v>9.4063675771462907E-2</v>
      </c>
      <c r="CS30">
        <v>0.14850815445079968</v>
      </c>
      <c r="CT30">
        <v>0.87411629780157685</v>
      </c>
      <c r="CU30">
        <v>0.89080970813885241</v>
      </c>
      <c r="CV30">
        <v>0.17226110254650029</v>
      </c>
      <c r="CW30">
        <v>0.77246106877869947</v>
      </c>
      <c r="CX30">
        <v>0.89150463838490313</v>
      </c>
      <c r="CY30">
        <v>0.89810414705587427</v>
      </c>
      <c r="CZ30">
        <v>0.19488252649951243</v>
      </c>
      <c r="DA30">
        <v>0.50256761381723769</v>
      </c>
      <c r="DB30">
        <v>0.6205635402066334</v>
      </c>
      <c r="DC30">
        <v>0.66547142386933777</v>
      </c>
      <c r="DD30">
        <v>0.27178469193368304</v>
      </c>
      <c r="DE30">
        <v>0.61361912584162226</v>
      </c>
      <c r="DF30">
        <v>0.12854178965665841</v>
      </c>
      <c r="DG30">
        <v>0.5487544682761426</v>
      </c>
      <c r="DH30">
        <v>0.69993661752919156</v>
      </c>
      <c r="DI30">
        <v>0.37299353606637986</v>
      </c>
      <c r="DJ30">
        <v>0.11096507641242426</v>
      </c>
      <c r="DK30">
        <v>1.5154843821519104E-2</v>
      </c>
      <c r="DL30">
        <v>0.14012458954770934</v>
      </c>
      <c r="DM30">
        <v>5.2940353417967212E-2</v>
      </c>
      <c r="DN30">
        <v>0.85833306109513097</v>
      </c>
      <c r="DO30">
        <v>0.93355377834380227</v>
      </c>
      <c r="DP30">
        <v>0.18130708270987506</v>
      </c>
      <c r="DQ30">
        <v>0.75136215390787942</v>
      </c>
      <c r="DR30">
        <v>0.70856665052784185</v>
      </c>
      <c r="DS30">
        <v>0.37436391355247067</v>
      </c>
      <c r="DT30">
        <v>0.3496475481369471</v>
      </c>
      <c r="DU30">
        <v>0.82236960273642479</v>
      </c>
      <c r="DV30">
        <v>3.0677246724968854E-2</v>
      </c>
      <c r="DW30">
        <v>0.11876897013355392</v>
      </c>
      <c r="DX30">
        <v>0.81192665788660867</v>
      </c>
      <c r="DY30">
        <v>0.27490306426846456</v>
      </c>
      <c r="DZ30">
        <v>0.617187791539349</v>
      </c>
      <c r="EA30">
        <v>0.55363170233175785</v>
      </c>
      <c r="EB30">
        <v>0.99020250987147496</v>
      </c>
      <c r="EC30">
        <v>6.4895068587663807E-2</v>
      </c>
      <c r="ED30">
        <v>0.52149624014716456</v>
      </c>
      <c r="EE30">
        <v>0.55520769463920572</v>
      </c>
      <c r="EF30">
        <v>0.63904574866638819</v>
      </c>
      <c r="EG30">
        <v>0.39096995598742856</v>
      </c>
      <c r="EH30">
        <v>0.80306103264595763</v>
      </c>
      <c r="EI30">
        <v>0.65596985411487696</v>
      </c>
      <c r="EJ30">
        <v>0.36158579946293379</v>
      </c>
      <c r="EK30">
        <v>0.75696662767467515</v>
      </c>
      <c r="EL30">
        <v>0.83247195702261423</v>
      </c>
      <c r="EM30">
        <v>0.37381698064966895</v>
      </c>
      <c r="EN30">
        <v>0.18970615347538611</v>
      </c>
      <c r="EO30">
        <v>0.73798056621230979</v>
      </c>
      <c r="EP30">
        <v>0.4838293099923523</v>
      </c>
      <c r="EQ30">
        <v>0.71628247052658189</v>
      </c>
      <c r="ER30">
        <v>0.75164672418867273</v>
      </c>
      <c r="ES30">
        <v>0.94319099181642807</v>
      </c>
      <c r="ET30">
        <v>0.61273337934745975</v>
      </c>
      <c r="EU30">
        <v>0.73204859192422933</v>
      </c>
      <c r="EV30">
        <v>0.54371487174098132</v>
      </c>
      <c r="EW30">
        <v>0.75829930805226653</v>
      </c>
      <c r="EX30">
        <v>0.46352622999581061</v>
      </c>
      <c r="EY30">
        <v>0.75204183530993884</v>
      </c>
      <c r="EZ30">
        <v>0.88219317915708551</v>
      </c>
      <c r="FA30">
        <v>0.67387122698383761</v>
      </c>
      <c r="FB30">
        <v>0.59960584413618478</v>
      </c>
      <c r="FC30">
        <v>0.42440886726169214</v>
      </c>
      <c r="FD30">
        <v>0.23153220501767946</v>
      </c>
      <c r="FE30">
        <v>0.73337940838399118</v>
      </c>
      <c r="FF30">
        <v>0.6305887170277461</v>
      </c>
      <c r="FG30">
        <v>0.94469383948926267</v>
      </c>
      <c r="FH30">
        <v>0.90717548149720428</v>
      </c>
      <c r="FI30">
        <v>0.66136604081727501</v>
      </c>
      <c r="FJ30">
        <v>5.9847225230378776E-2</v>
      </c>
      <c r="FK30">
        <v>0.3774984012228354</v>
      </c>
      <c r="FL30">
        <v>5.0756772555366036E-2</v>
      </c>
      <c r="FM30">
        <v>0.86190452122911676</v>
      </c>
      <c r="FN30">
        <v>0.7016145310991917</v>
      </c>
      <c r="FO30">
        <v>0.27922229762062811</v>
      </c>
      <c r="FP30">
        <v>9.3018713591166424E-2</v>
      </c>
      <c r="FQ30">
        <v>0.47110876685629854</v>
      </c>
      <c r="FR30">
        <v>0.8285183011947842</v>
      </c>
      <c r="FS30">
        <v>0.55879605839488899</v>
      </c>
      <c r="FT30">
        <v>0.58037035264471171</v>
      </c>
      <c r="FU30">
        <v>0.38768964268828765</v>
      </c>
      <c r="FV30">
        <v>0.32179829545999761</v>
      </c>
      <c r="FW30">
        <v>0.47210211543026437</v>
      </c>
      <c r="FX30">
        <v>6.7410670183312593E-2</v>
      </c>
      <c r="FY30">
        <v>0.99372989904464504</v>
      </c>
      <c r="FZ30">
        <v>0.83313005509106997</v>
      </c>
      <c r="GA30">
        <v>0.38239753492199569</v>
      </c>
      <c r="GB30">
        <v>0.44220225528336687</v>
      </c>
      <c r="GC30">
        <v>0.17047976314414381</v>
      </c>
      <c r="GD30">
        <v>0.74355529350835248</v>
      </c>
      <c r="GE30">
        <v>0.94296342872379268</v>
      </c>
      <c r="GF30">
        <v>0.66950131478010044</v>
      </c>
      <c r="GG30">
        <v>9.5959092033817917E-2</v>
      </c>
      <c r="GH30">
        <v>0.75267288676521515</v>
      </c>
      <c r="GI30">
        <v>0.73832776089499463</v>
      </c>
      <c r="GJ30">
        <v>0.26536859321288553</v>
      </c>
      <c r="GK30">
        <v>0.38935736041136559</v>
      </c>
      <c r="GL30">
        <v>0.8383871770522483</v>
      </c>
      <c r="GM30">
        <v>8.6076072979722751E-3</v>
      </c>
      <c r="GN30">
        <v>0.74474215510334618</v>
      </c>
      <c r="GO30">
        <v>0.89917534583472702</v>
      </c>
      <c r="GP30">
        <v>0.23753533677886418</v>
      </c>
      <c r="GQ30">
        <v>0.70100469290842593</v>
      </c>
      <c r="GR30">
        <v>0.67114842615387316</v>
      </c>
      <c r="GS30">
        <v>0.18680546530632292</v>
      </c>
      <c r="GT30">
        <v>0.3557531936795556</v>
      </c>
      <c r="GU30">
        <v>0.15412559119523128</v>
      </c>
      <c r="GV30">
        <v>0.62379542621392037</v>
      </c>
      <c r="GW30">
        <v>7.7520259406008374E-2</v>
      </c>
      <c r="GX30">
        <v>0.36240184297986833</v>
      </c>
      <c r="GY30">
        <v>0.29593494836201206</v>
      </c>
      <c r="GZ30">
        <v>0.49720984350520558</v>
      </c>
      <c r="HA30">
        <v>0.14800389729028773</v>
      </c>
      <c r="HB30">
        <v>0.77975985851712304</v>
      </c>
      <c r="HC30">
        <v>0.41079077612809811</v>
      </c>
      <c r="HD30">
        <v>0.16995274280990758</v>
      </c>
      <c r="HE30">
        <v>0.34762821108418596</v>
      </c>
      <c r="HF30">
        <v>0.74849953726591245</v>
      </c>
      <c r="HG30">
        <v>0.52720799852320166</v>
      </c>
      <c r="HH30">
        <v>0.23200228398546907</v>
      </c>
      <c r="HI30">
        <v>0.24175681861919807</v>
      </c>
      <c r="HJ30">
        <v>0.5981593472257225</v>
      </c>
      <c r="HK30">
        <v>0.30823413351656159</v>
      </c>
      <c r="HL30">
        <v>0.61338339935194774</v>
      </c>
      <c r="HM30">
        <v>0.11904005074409429</v>
      </c>
      <c r="HN30">
        <v>0.65487205136946691</v>
      </c>
      <c r="HO30">
        <v>0.60126815129353017</v>
      </c>
      <c r="HP30">
        <v>0.39515554106478412</v>
      </c>
      <c r="HQ30">
        <v>9.4752452687064004E-2</v>
      </c>
      <c r="HR30">
        <v>0.61823999513781924</v>
      </c>
      <c r="HS30">
        <v>0.10489496685758604</v>
      </c>
      <c r="HT30">
        <v>0.81428247519492125</v>
      </c>
      <c r="HU30">
        <v>0.41140234122713593</v>
      </c>
      <c r="HV30">
        <v>0.6772965296213348</v>
      </c>
      <c r="HW30">
        <v>0.33521129488044799</v>
      </c>
      <c r="HX30">
        <v>0.90731110586680719</v>
      </c>
      <c r="HY30">
        <v>0.42126906578201373</v>
      </c>
      <c r="HZ30">
        <v>0.85333451323563037</v>
      </c>
      <c r="IA30">
        <v>6.3801692719330672E-2</v>
      </c>
      <c r="IB30">
        <v>0.70108953137173446</v>
      </c>
      <c r="IC30">
        <v>4.8866689331720226E-3</v>
      </c>
      <c r="ID30">
        <v>0.47886216441960205</v>
      </c>
      <c r="IE30">
        <v>0.564633677209047</v>
      </c>
      <c r="IF30">
        <v>0.46298989037237837</v>
      </c>
      <c r="IG30">
        <v>0.91347549185948274</v>
      </c>
      <c r="IH30">
        <v>0.46793965174057217</v>
      </c>
      <c r="II30">
        <v>0.11560551004442754</v>
      </c>
      <c r="IJ30">
        <v>0.68753749377210538</v>
      </c>
      <c r="IK30">
        <v>0.28777817337725997</v>
      </c>
      <c r="IL30">
        <v>8.9585068932031331E-2</v>
      </c>
      <c r="IM30">
        <v>0.65798442261359313</v>
      </c>
      <c r="IN30">
        <v>0.6506052886283562</v>
      </c>
      <c r="IO30">
        <v>0.13416450794788293</v>
      </c>
      <c r="IP30">
        <v>0.49582943630766707</v>
      </c>
      <c r="IQ30">
        <v>0.58137571302966429</v>
      </c>
      <c r="IR30">
        <v>0.85790732495896116</v>
      </c>
      <c r="IS30">
        <v>0.27490519434948524</v>
      </c>
      <c r="IT30">
        <v>3.8816521127068682E-2</v>
      </c>
      <c r="IU30">
        <v>0.90103676147125189</v>
      </c>
      <c r="IV30">
        <v>0.82431191439827289</v>
      </c>
      <c r="IW30">
        <v>0.81736255177351225</v>
      </c>
      <c r="IX30">
        <v>0.94819194503851567</v>
      </c>
      <c r="IY30">
        <v>0.28901874135622829</v>
      </c>
      <c r="IZ30">
        <v>0.56812041147326442</v>
      </c>
      <c r="JA30">
        <v>7.396506309603823E-2</v>
      </c>
      <c r="JB30">
        <v>0.61478064606031713</v>
      </c>
      <c r="JC30">
        <v>1.4296507173297335E-2</v>
      </c>
      <c r="JD30">
        <v>0.20991345205394374</v>
      </c>
      <c r="JE30">
        <v>0.50169952216545988</v>
      </c>
      <c r="JF30">
        <v>0.26352708617823395</v>
      </c>
      <c r="JG30">
        <v>0.14647647606451109</v>
      </c>
      <c r="JH30">
        <v>0.68059117875998743</v>
      </c>
      <c r="JI30">
        <v>0.83327004505107582</v>
      </c>
      <c r="JJ30">
        <v>0.27158245477223819</v>
      </c>
      <c r="JK30">
        <v>8.844592988382638E-2</v>
      </c>
      <c r="JL30">
        <v>0.28616131399336375</v>
      </c>
      <c r="JM30">
        <v>0.11808511187195347</v>
      </c>
      <c r="JN30">
        <v>0.13973784374327169</v>
      </c>
      <c r="JO30">
        <v>0.81269009123535951</v>
      </c>
      <c r="JP30">
        <v>0.73978812714165132</v>
      </c>
      <c r="JQ30">
        <v>0.18678788666741275</v>
      </c>
      <c r="JR30">
        <v>0.72211036510734139</v>
      </c>
      <c r="JS30">
        <v>5.8708109751136384E-2</v>
      </c>
      <c r="JT30">
        <v>1.7301857502884155E-2</v>
      </c>
      <c r="JU30">
        <v>0.80383976241678656</v>
      </c>
      <c r="JV30">
        <v>0.20263273700791673</v>
      </c>
      <c r="JW30">
        <v>0.30732400437209761</v>
      </c>
      <c r="JX30">
        <v>0.5437849823464761</v>
      </c>
      <c r="JY30">
        <v>0.25537263800986776</v>
      </c>
      <c r="JZ30">
        <v>0.37246517872871143</v>
      </c>
      <c r="KA30">
        <v>0.87168771266316292</v>
      </c>
      <c r="KB30">
        <v>0.37880033672092805</v>
      </c>
      <c r="KC30">
        <v>0.69097386056016319</v>
      </c>
      <c r="KD30">
        <v>0.39755451155382904</v>
      </c>
      <c r="KE30">
        <v>0.67920410062655234</v>
      </c>
      <c r="KF30">
        <v>0.39319826760177579</v>
      </c>
      <c r="KG30">
        <v>0.7176674489586059</v>
      </c>
      <c r="KH30">
        <v>0.19187981547373889</v>
      </c>
      <c r="KI30">
        <v>0.60913386390519464</v>
      </c>
      <c r="KJ30">
        <v>0.4348055008718934</v>
      </c>
      <c r="KK30">
        <v>0.80003439555024103</v>
      </c>
      <c r="KL30">
        <v>0.81067599589750217</v>
      </c>
      <c r="KM30">
        <v>0.28295145442668135</v>
      </c>
      <c r="KN30">
        <v>0.4271521714555625</v>
      </c>
      <c r="KO30">
        <v>0.79684907109495462</v>
      </c>
      <c r="KP30">
        <v>0.46185282485226087</v>
      </c>
      <c r="KQ30">
        <v>0.16027363020917362</v>
      </c>
      <c r="KR30">
        <v>1.9142559273307658E-2</v>
      </c>
      <c r="KS30">
        <v>4.541767722962986E-2</v>
      </c>
      <c r="KT30">
        <v>0.25030468569595909</v>
      </c>
      <c r="KU30">
        <v>0.18099084186649839</v>
      </c>
      <c r="KV30">
        <v>0.62918933993076631</v>
      </c>
      <c r="KW30">
        <v>0.5866249121165692</v>
      </c>
      <c r="KX30">
        <v>0.7268117986428505</v>
      </c>
      <c r="KY30">
        <v>0.70331409465480155</v>
      </c>
      <c r="KZ30">
        <v>0.63998052873991373</v>
      </c>
      <c r="LA30">
        <v>0.57729172027222286</v>
      </c>
      <c r="LB30">
        <v>0.14022811078958486</v>
      </c>
      <c r="LC30">
        <v>0.98540034667898069</v>
      </c>
      <c r="LD30">
        <v>0.66182470933991078</v>
      </c>
      <c r="LE30">
        <v>0.22809224028246977</v>
      </c>
      <c r="LF30">
        <v>0.1081743906239232</v>
      </c>
      <c r="LG30">
        <v>0.16522028209492923</v>
      </c>
      <c r="LH30">
        <v>0.61598077147187946</v>
      </c>
      <c r="LI30">
        <v>0.14734588427888751</v>
      </c>
      <c r="LJ30">
        <v>0.59668548980122327</v>
      </c>
      <c r="LK30">
        <v>0.86508000458729417</v>
      </c>
      <c r="LL30">
        <v>9.5290838767687736E-2</v>
      </c>
      <c r="LM30">
        <v>0.77581056697447248</v>
      </c>
      <c r="LN30">
        <v>0.921450507842973</v>
      </c>
      <c r="LO30">
        <v>0.88435062151547128</v>
      </c>
      <c r="LP30">
        <v>0.96076906059704104</v>
      </c>
      <c r="LQ30">
        <v>0.95911294213522746</v>
      </c>
      <c r="LR30">
        <v>0.1800083583312202</v>
      </c>
      <c r="LS30">
        <v>0.49643147457351877</v>
      </c>
      <c r="LT30">
        <v>0.34198714540569219</v>
      </c>
      <c r="LU30">
        <v>0.22645175391891947</v>
      </c>
      <c r="LV30">
        <v>0.8051179699749792</v>
      </c>
      <c r="LW30">
        <v>0.21183912211786815</v>
      </c>
      <c r="LX30">
        <v>0.45702161210203796</v>
      </c>
      <c r="LY30">
        <v>0.10239336641120378</v>
      </c>
      <c r="LZ30">
        <v>0.91395637703855759</v>
      </c>
      <c r="MA30">
        <v>0.51257583105009918</v>
      </c>
      <c r="MB30">
        <v>0.8892356094830175</v>
      </c>
      <c r="MC30">
        <v>0.65773630287239915</v>
      </c>
      <c r="MD30">
        <v>0.72081470408771331</v>
      </c>
      <c r="ME30">
        <v>0.26811178226950183</v>
      </c>
      <c r="MF30">
        <v>0.85003037854243746</v>
      </c>
      <c r="MG30">
        <v>0.69985372250881184</v>
      </c>
      <c r="MH30">
        <v>0.87391383417697954</v>
      </c>
      <c r="MI30">
        <v>0.63729669809861678</v>
      </c>
      <c r="MJ30">
        <v>0.24762015519084524</v>
      </c>
      <c r="MK30">
        <v>0.52304259436668943</v>
      </c>
      <c r="ML30">
        <v>0.44166862372139171</v>
      </c>
      <c r="MM30">
        <v>0.18661064555944629</v>
      </c>
      <c r="MN30">
        <v>0.57581089934643703</v>
      </c>
      <c r="MO30">
        <v>3.6411703102643966E-2</v>
      </c>
      <c r="MP30">
        <v>0.23822795429954136</v>
      </c>
      <c r="MQ30">
        <v>0.75616304941197876</v>
      </c>
      <c r="MR30">
        <v>9.3694395168541722E-2</v>
      </c>
      <c r="MS30">
        <v>7.827287047936482E-2</v>
      </c>
      <c r="MT30">
        <v>0.2337363361408582</v>
      </c>
      <c r="MU30">
        <v>0.13192608461788702</v>
      </c>
      <c r="MV30">
        <v>0.48675813322925898</v>
      </c>
      <c r="MW30">
        <v>5.3663323198902324E-2</v>
      </c>
      <c r="MX30">
        <v>5.0985101071163275E-2</v>
      </c>
      <c r="MY30">
        <v>0.35474213903906215</v>
      </c>
      <c r="MZ30">
        <v>0.73122835531284058</v>
      </c>
      <c r="NA30">
        <v>0.55500432297128477</v>
      </c>
      <c r="NB30">
        <v>0.83923637457048772</v>
      </c>
      <c r="NC30">
        <v>0.34774571970249279</v>
      </c>
      <c r="ND30">
        <v>0.16006080523101884</v>
      </c>
      <c r="NE30">
        <v>0.98519403107879178</v>
      </c>
      <c r="NF30">
        <v>0.81124444918529481</v>
      </c>
      <c r="NG30">
        <v>0.97081197857524115</v>
      </c>
      <c r="NH30">
        <v>0.35727658310503596</v>
      </c>
      <c r="NI30">
        <v>0.38608456005010938</v>
      </c>
      <c r="NJ30">
        <v>0.11636753149070256</v>
      </c>
      <c r="NK30">
        <v>0.5491493279149845</v>
      </c>
      <c r="NL30">
        <v>0.88557949206565167</v>
      </c>
      <c r="NM30">
        <v>2.9512799732111739E-2</v>
      </c>
      <c r="NN30">
        <v>0.38832552994249847</v>
      </c>
      <c r="NO30">
        <v>0.20041845610677067</v>
      </c>
      <c r="NP30">
        <v>4.2447160440185816E-2</v>
      </c>
      <c r="NQ30">
        <v>0.47450744129797195</v>
      </c>
      <c r="NR30">
        <v>0.3550812625175892</v>
      </c>
      <c r="NS30">
        <v>0.99757532100262736</v>
      </c>
      <c r="NT30">
        <v>0.78940293177312026</v>
      </c>
      <c r="NU30">
        <v>0.73784957758731895</v>
      </c>
      <c r="NV30">
        <v>0.52312500486024516</v>
      </c>
      <c r="NW30">
        <v>0.98915543224102387</v>
      </c>
      <c r="NX30">
        <v>1.1748579295763339E-2</v>
      </c>
      <c r="NY30">
        <v>0.65745082846408198</v>
      </c>
      <c r="NZ30">
        <v>0.81504715607714717</v>
      </c>
      <c r="OA30">
        <v>9.4493305233393721E-2</v>
      </c>
      <c r="OB30">
        <v>0.87462823432435266</v>
      </c>
      <c r="OC30">
        <v>0.29662116197555122</v>
      </c>
      <c r="OD30">
        <v>0.54829645351490919</v>
      </c>
      <c r="OE30">
        <v>0.96435137964211282</v>
      </c>
      <c r="OF30">
        <v>0.94371082559815633</v>
      </c>
      <c r="OG30">
        <v>0.79464403270960837</v>
      </c>
      <c r="OH30">
        <v>0.25839606070916177</v>
      </c>
      <c r="OI30">
        <v>0.10530109105157726</v>
      </c>
      <c r="OJ30">
        <v>0.1996917831006455</v>
      </c>
      <c r="OK30">
        <v>0.82579401411135245</v>
      </c>
      <c r="OL30">
        <v>0.82010957259365191</v>
      </c>
      <c r="OM30">
        <v>0.24776325967835477</v>
      </c>
      <c r="ON30">
        <v>0.38360692126206575</v>
      </c>
      <c r="OO30">
        <v>0.45191795172673022</v>
      </c>
      <c r="OP30">
        <v>0.74864968577726154</v>
      </c>
      <c r="OQ30">
        <v>0.29571745225095525</v>
      </c>
      <c r="OR30">
        <v>0.64639990899464905</v>
      </c>
      <c r="OS30">
        <v>0.49320252799117015</v>
      </c>
      <c r="OT30">
        <v>0.46358986281128878</v>
      </c>
      <c r="OU30">
        <v>0.81935145931511821</v>
      </c>
      <c r="OV30">
        <v>0.16105377176738378</v>
      </c>
      <c r="OW30">
        <v>0.78547035353530525</v>
      </c>
      <c r="OX30">
        <v>1.9687661501978537E-2</v>
      </c>
      <c r="OY30">
        <v>0.27880882173123556</v>
      </c>
      <c r="OZ30">
        <v>0.33418103807694122</v>
      </c>
      <c r="PA30">
        <v>0.39312323877365185</v>
      </c>
      <c r="PB30">
        <v>0.48729810526848871</v>
      </c>
      <c r="PC30">
        <v>8.13011228674696E-2</v>
      </c>
      <c r="PD30">
        <v>0.10278937385086773</v>
      </c>
      <c r="PE30">
        <v>0.53768829878371849</v>
      </c>
      <c r="PF30">
        <v>0.6191106403998069</v>
      </c>
      <c r="PG30">
        <v>0.69545028480089466</v>
      </c>
      <c r="PH30">
        <v>0.57379056538440643</v>
      </c>
      <c r="PI30">
        <v>0.79659998145623478</v>
      </c>
      <c r="PJ30">
        <v>2.3454047544328116E-2</v>
      </c>
      <c r="PK30">
        <v>0.75151392445105136</v>
      </c>
      <c r="PL30">
        <v>0.94729484550129039</v>
      </c>
      <c r="PM30">
        <v>0.62666799263454276</v>
      </c>
      <c r="PN30">
        <v>0.89911479494857638</v>
      </c>
      <c r="PO30">
        <v>0.60612301482696473</v>
      </c>
      <c r="PP30">
        <v>0.55704032052696295</v>
      </c>
      <c r="PQ30">
        <v>0.54175958207251484</v>
      </c>
      <c r="PR30">
        <v>0.94612251952864534</v>
      </c>
      <c r="PS30">
        <v>0.14514533358592252</v>
      </c>
      <c r="PT30">
        <v>0.93313126176253647</v>
      </c>
      <c r="PU30">
        <v>0.93366350924486885</v>
      </c>
      <c r="PV30">
        <v>0.1272740245654076</v>
      </c>
      <c r="PW30">
        <v>0.5358178417342182</v>
      </c>
      <c r="PX30">
        <v>0.8002035303652526</v>
      </c>
      <c r="PY30">
        <v>0.64904425570014479</v>
      </c>
      <c r="PZ30">
        <v>0.5676057480498321</v>
      </c>
      <c r="QA30">
        <v>0.86756243153364643</v>
      </c>
      <c r="QB30">
        <v>0.96111628826677842</v>
      </c>
      <c r="QC30">
        <v>0.85702085733100142</v>
      </c>
      <c r="QD30">
        <v>0.74511500688193</v>
      </c>
      <c r="QE30">
        <v>0.94189477385714437</v>
      </c>
      <c r="QF30">
        <v>0.21568847491963228</v>
      </c>
      <c r="QG30">
        <v>0.11104765125852878</v>
      </c>
      <c r="QH30">
        <v>6.1196208976236344E-3</v>
      </c>
      <c r="QI30">
        <v>0.27287138975436698</v>
      </c>
      <c r="QJ30">
        <v>0.17362044156353995</v>
      </c>
      <c r="QK30">
        <v>0.7405164465486922</v>
      </c>
      <c r="QL30">
        <v>0.62869942680936264</v>
      </c>
      <c r="QM30">
        <v>0.43636419698650053</v>
      </c>
      <c r="QN30">
        <v>0.89005352133916393</v>
      </c>
      <c r="QO30">
        <v>0.97288612423061172</v>
      </c>
      <c r="QP30">
        <v>2.0389181615601548E-2</v>
      </c>
      <c r="QQ30">
        <v>6.0246779299424014E-2</v>
      </c>
      <c r="QR30">
        <v>0.11264024458014199</v>
      </c>
      <c r="QS30">
        <v>8.4517815071910252E-2</v>
      </c>
      <c r="QT30">
        <v>0.4034455259141575</v>
      </c>
      <c r="QU30">
        <v>0.72577693985912151</v>
      </c>
      <c r="QV30">
        <v>0.23491363544997024</v>
      </c>
      <c r="QW30">
        <v>0.10911317896782657</v>
      </c>
      <c r="QX30">
        <v>0.7525230146325016</v>
      </c>
      <c r="QY30">
        <v>0.24555671951805413</v>
      </c>
      <c r="QZ30">
        <v>0.62108142591364379</v>
      </c>
      <c r="RA30">
        <v>0.65397064700683705</v>
      </c>
      <c r="RB30">
        <v>0.83223999333749055</v>
      </c>
      <c r="RC30">
        <v>0.53626316703006593</v>
      </c>
      <c r="RD30">
        <v>0.31423637105658175</v>
      </c>
      <c r="RE30">
        <v>0.90914475439797182</v>
      </c>
      <c r="RF30">
        <v>0.19128349057857075</v>
      </c>
      <c r="RG30">
        <v>0.49912403896269142</v>
      </c>
      <c r="RH30">
        <v>0.74449642557577811</v>
      </c>
      <c r="RI30">
        <v>0.22051182258958657</v>
      </c>
      <c r="RJ30">
        <v>0.9491316975176266</v>
      </c>
      <c r="RK30">
        <v>0.32534401623409692</v>
      </c>
      <c r="RL30">
        <v>0.59728028645290998</v>
      </c>
      <c r="RM30">
        <v>0.50978627862237758</v>
      </c>
      <c r="RN30">
        <v>0.78801833654625064</v>
      </c>
      <c r="RO30">
        <v>0.81382770937288185</v>
      </c>
      <c r="RP30">
        <v>0.95614781056680975</v>
      </c>
      <c r="RQ30">
        <v>0.50905017985225443</v>
      </c>
      <c r="RR30">
        <v>0.23541905696165299</v>
      </c>
      <c r="RS30">
        <v>0.5004039082436027</v>
      </c>
      <c r="RT30">
        <v>0.13400374797824799</v>
      </c>
      <c r="RU30">
        <v>0.5768739754929807</v>
      </c>
      <c r="RV30">
        <v>0.9114525999055082</v>
      </c>
      <c r="RW30">
        <v>0.26685030876575055</v>
      </c>
      <c r="RX30">
        <v>0.41720455382527788</v>
      </c>
      <c r="RY30">
        <v>0.74308868305483011</v>
      </c>
      <c r="RZ30">
        <v>0.60882266546946617</v>
      </c>
      <c r="SA30">
        <v>0.9563530429109901</v>
      </c>
      <c r="SB30">
        <v>0.59918676091135292</v>
      </c>
      <c r="SC30">
        <v>0.13182627456022633</v>
      </c>
      <c r="SD30">
        <v>9.4640356127044023E-2</v>
      </c>
      <c r="SE30">
        <v>0.70249521875033394</v>
      </c>
      <c r="SF30">
        <v>0.76267170890717584</v>
      </c>
      <c r="SG30">
        <v>0.30674633632359372</v>
      </c>
      <c r="SH30">
        <v>0.11797582316685384</v>
      </c>
      <c r="SI30">
        <v>0.71582348022917519</v>
      </c>
      <c r="SJ30">
        <v>0.22363349102141261</v>
      </c>
      <c r="SK30">
        <v>0.63017738375174004</v>
      </c>
      <c r="SL30">
        <v>0.32521852321892897</v>
      </c>
      <c r="SM30">
        <v>0.28047428537884966</v>
      </c>
      <c r="SN30">
        <v>6.5928186804080413E-2</v>
      </c>
      <c r="SO30">
        <v>0.2884749268124257</v>
      </c>
      <c r="SP30">
        <v>0.39414278088533738</v>
      </c>
      <c r="SQ30">
        <v>0.9678131943386119</v>
      </c>
      <c r="SR30">
        <v>0.9369497916939723</v>
      </c>
      <c r="SS30">
        <v>3.333585039671183E-3</v>
      </c>
      <c r="ST30">
        <v>0.24598882091144392</v>
      </c>
      <c r="SU30">
        <v>0.38851135741750198</v>
      </c>
      <c r="SV30">
        <v>0.68808934951790801</v>
      </c>
      <c r="SW30">
        <v>0.74698378114440545</v>
      </c>
      <c r="SX30">
        <v>0.83849472786017876</v>
      </c>
      <c r="SY30">
        <v>0.29019552661776526</v>
      </c>
      <c r="SZ30">
        <v>0.70618266834175458</v>
      </c>
      <c r="TA30">
        <v>0.3579444211089351</v>
      </c>
      <c r="TB30">
        <v>0.16973267649927615</v>
      </c>
      <c r="TC30">
        <v>0.15213023322704511</v>
      </c>
      <c r="TD30">
        <v>0.25966488279379518</v>
      </c>
      <c r="TE30">
        <v>0.66331028754903232</v>
      </c>
      <c r="TF30">
        <v>0.85451627018818621</v>
      </c>
      <c r="TG30">
        <v>0.77770298342620203</v>
      </c>
      <c r="TH30">
        <v>0.74021463942364463</v>
      </c>
      <c r="TI30">
        <v>0.67397548804105223</v>
      </c>
      <c r="TJ30">
        <v>2.8633394335918272E-2</v>
      </c>
      <c r="TK30">
        <v>0.51950434400136991</v>
      </c>
      <c r="TL30">
        <v>0.92777323843749249</v>
      </c>
      <c r="TM30">
        <v>0.6171680982462423</v>
      </c>
      <c r="TN30">
        <v>0.18148094053148112</v>
      </c>
      <c r="TO30">
        <v>0.546527992522024</v>
      </c>
      <c r="TP30">
        <v>0.13834141644887787</v>
      </c>
      <c r="TQ30">
        <v>0.11289352579019174</v>
      </c>
      <c r="TR30">
        <v>0.25988529115607006</v>
      </c>
      <c r="TS30">
        <v>0.39320881270753183</v>
      </c>
      <c r="TT30">
        <v>0.50416678650173008</v>
      </c>
      <c r="TU30">
        <v>0.71624368603360222</v>
      </c>
      <c r="TV30">
        <v>0.21125460466837853</v>
      </c>
      <c r="TW30">
        <v>0.21889498660524442</v>
      </c>
      <c r="TX30">
        <v>0.56482240153948171</v>
      </c>
      <c r="TY30">
        <v>0.98284570630718615</v>
      </c>
      <c r="TZ30">
        <v>0.96564814417755485</v>
      </c>
      <c r="UA30">
        <v>9.8071300833421637E-2</v>
      </c>
      <c r="UB30">
        <v>0.35817080451508332</v>
      </c>
      <c r="UC30">
        <v>0.33120348982273762</v>
      </c>
      <c r="UD30">
        <v>0.94982892485378079</v>
      </c>
      <c r="UE30">
        <v>0.11725067133670009</v>
      </c>
      <c r="UF30">
        <v>0.17532851548243045</v>
      </c>
      <c r="UG30">
        <v>0.47958602109198678</v>
      </c>
      <c r="UH30">
        <v>0.57036246832702386</v>
      </c>
      <c r="UI30">
        <v>0.24380048374736873</v>
      </c>
      <c r="UJ30">
        <v>0.11342241695010047</v>
      </c>
      <c r="UK30">
        <v>0.99834352570955687</v>
      </c>
      <c r="UL30">
        <v>0.32769570193617048</v>
      </c>
      <c r="UM30">
        <v>0.45150924985396024</v>
      </c>
      <c r="UN30">
        <v>0.47646678958811495</v>
      </c>
      <c r="UO30">
        <v>0.75602883128511522</v>
      </c>
      <c r="UP30">
        <v>0.79670568602208924</v>
      </c>
      <c r="UQ30">
        <v>0.81687727044057057</v>
      </c>
      <c r="UR30">
        <v>0.18750484689524838</v>
      </c>
      <c r="US30">
        <v>0.61078226610467712</v>
      </c>
      <c r="UT30">
        <v>0.82248103068327405</v>
      </c>
      <c r="UU30">
        <v>0.61134639432140014</v>
      </c>
      <c r="UV30">
        <v>0.96154934542195836</v>
      </c>
      <c r="UW30">
        <v>0.13618197224569473</v>
      </c>
      <c r="UX30">
        <v>0.64540364670552519</v>
      </c>
      <c r="UY30">
        <v>0.93947102607289479</v>
      </c>
      <c r="UZ30">
        <v>0.5485819057395025</v>
      </c>
      <c r="VA30">
        <v>0.11097394158617624</v>
      </c>
      <c r="VB30">
        <v>2.0502533638770637E-2</v>
      </c>
      <c r="VC30">
        <v>0.67742057550568768</v>
      </c>
      <c r="VD30">
        <v>6.229613351515062E-3</v>
      </c>
      <c r="VE30">
        <v>0.47428756365106295</v>
      </c>
      <c r="VF30">
        <v>0.65023690440535042</v>
      </c>
      <c r="VG30">
        <v>0.39435929049491769</v>
      </c>
      <c r="VH30">
        <v>0.90119312204837521</v>
      </c>
      <c r="VI30">
        <v>0.69312783969696856</v>
      </c>
      <c r="VJ30">
        <v>0.61621053531304992</v>
      </c>
      <c r="VK30">
        <v>0.86806054023294932</v>
      </c>
      <c r="VL30">
        <v>0.55016543912419325</v>
      </c>
      <c r="VM30">
        <v>0.59326712475606314</v>
      </c>
      <c r="VN30">
        <v>0.84642674101352056</v>
      </c>
      <c r="VO30">
        <v>0.38924944205829359</v>
      </c>
      <c r="VP30">
        <v>0.31532702036982463</v>
      </c>
      <c r="VQ30">
        <v>0.52844643618295906</v>
      </c>
      <c r="VR30">
        <v>8.5704737732607006E-3</v>
      </c>
      <c r="VS30">
        <v>0.17765262227711198</v>
      </c>
      <c r="VT30">
        <v>0.72495894160495</v>
      </c>
      <c r="VU30">
        <v>0.90907948310361819</v>
      </c>
      <c r="VV30">
        <v>0.69722400933453554</v>
      </c>
      <c r="VW30">
        <v>0.80927077876547349</v>
      </c>
      <c r="VX30">
        <v>0.61588307744852244</v>
      </c>
      <c r="VY30">
        <v>0.77037190210595485</v>
      </c>
      <c r="VZ30">
        <v>0.31173771767592973</v>
      </c>
      <c r="WA30">
        <v>0.39919293292573799</v>
      </c>
      <c r="WB30">
        <v>0.46118342144876279</v>
      </c>
      <c r="WC30">
        <v>0.98060764973778392</v>
      </c>
      <c r="WD30">
        <v>0.43936300643361859</v>
      </c>
      <c r="WE30">
        <v>0.30165564500265607</v>
      </c>
      <c r="WF30">
        <v>4.1913746859462475E-2</v>
      </c>
      <c r="WG30">
        <v>9.9034925131230023E-2</v>
      </c>
      <c r="WH30">
        <v>0.52146055847250683</v>
      </c>
      <c r="WI30">
        <v>0.25568909776634474</v>
      </c>
      <c r="WJ30">
        <v>0.81959326762282436</v>
      </c>
      <c r="WK30">
        <v>0.37990050567712152</v>
      </c>
      <c r="WL30">
        <v>0.67545890550779608</v>
      </c>
      <c r="WM30">
        <v>7.1689896249418794E-2</v>
      </c>
      <c r="WN30">
        <v>0.6808040259623559</v>
      </c>
      <c r="WO30">
        <v>0.99294472535991252</v>
      </c>
      <c r="WP30">
        <v>0.27548960794048583</v>
      </c>
      <c r="WQ30">
        <v>0.73427259449425386</v>
      </c>
      <c r="WR30">
        <v>0.99818525312452777</v>
      </c>
      <c r="WS30">
        <v>0.26775119484508803</v>
      </c>
      <c r="WT30">
        <v>0.46794682161868484</v>
      </c>
      <c r="WU30">
        <v>6.8037324483885442E-2</v>
      </c>
      <c r="WV30">
        <v>0.77093688844523001</v>
      </c>
      <c r="WW30">
        <v>0.47224428921001804</v>
      </c>
      <c r="WX30">
        <v>0.39371369408163126</v>
      </c>
      <c r="WY30">
        <v>0.39083337564007847</v>
      </c>
      <c r="WZ30">
        <v>0.86210545883521605</v>
      </c>
      <c r="XA30">
        <v>0.96443851454847473</v>
      </c>
      <c r="XB30">
        <v>0.23173994367927997</v>
      </c>
      <c r="XC30">
        <v>0.27109342664147962</v>
      </c>
      <c r="XD30">
        <v>0.28548582865018357</v>
      </c>
      <c r="XE30">
        <v>0.72740288357308025</v>
      </c>
      <c r="XF30">
        <v>0.75433083646781807</v>
      </c>
      <c r="XG30">
        <v>0.36122460411533697</v>
      </c>
      <c r="XH30">
        <v>0.93937191552323251</v>
      </c>
      <c r="XI30">
        <v>0.59455496326621826</v>
      </c>
      <c r="XJ30">
        <v>0.53232290266224103</v>
      </c>
      <c r="XK30">
        <v>0.49655561086174915</v>
      </c>
      <c r="XL30">
        <v>0.17727429407110173</v>
      </c>
      <c r="XM30">
        <v>0.17600856457982417</v>
      </c>
      <c r="XN30">
        <v>0.79406960334296062</v>
      </c>
      <c r="XO30">
        <v>0.91613889786243263</v>
      </c>
      <c r="XP30">
        <v>0.36728122048438805</v>
      </c>
      <c r="XQ30">
        <v>0.71703080581988154</v>
      </c>
      <c r="XR30">
        <v>0.91165353179603992</v>
      </c>
      <c r="XS30">
        <v>0.21948068668975784</v>
      </c>
      <c r="XT30">
        <v>0.26654909962959739</v>
      </c>
      <c r="XU30">
        <v>0.84738350555745356</v>
      </c>
      <c r="XV30">
        <v>0.7731529509825863</v>
      </c>
      <c r="XW30">
        <v>0.11046153720664775</v>
      </c>
      <c r="XX30">
        <v>0.1496542091951667</v>
      </c>
      <c r="XY30">
        <v>0.31420338263096947</v>
      </c>
      <c r="XZ30">
        <v>0.19990500234255737</v>
      </c>
      <c r="YA30">
        <v>0.75874070351444212</v>
      </c>
      <c r="YB30">
        <v>0.84445784178783678</v>
      </c>
      <c r="YC30">
        <v>0.64835536415672934</v>
      </c>
      <c r="YD30">
        <v>0.42816490925004058</v>
      </c>
      <c r="YE30">
        <v>0.55963455418073593</v>
      </c>
      <c r="YF30">
        <v>0.24977518259103082</v>
      </c>
      <c r="YG30">
        <v>0.17889739706038754</v>
      </c>
      <c r="YH30">
        <v>0.69421970073296391</v>
      </c>
      <c r="YI30">
        <v>5.8385619692085111E-3</v>
      </c>
      <c r="YJ30">
        <v>0.39947477892772487</v>
      </c>
      <c r="YK30">
        <v>0.15885820809249362</v>
      </c>
      <c r="YL30">
        <v>0.5425125495275942</v>
      </c>
      <c r="YM30">
        <v>0.664961104861301</v>
      </c>
      <c r="YN30">
        <v>0.52463728841620816</v>
      </c>
      <c r="YO30">
        <v>0.11338938348254357</v>
      </c>
      <c r="YP30">
        <v>0.4904438456523903</v>
      </c>
      <c r="YQ30">
        <v>0.8288144576801193</v>
      </c>
      <c r="YR30">
        <v>0.31080035798020511</v>
      </c>
      <c r="YS30">
        <v>0.73846576739395065</v>
      </c>
      <c r="YT30">
        <v>0.62232211278400107</v>
      </c>
      <c r="YU30">
        <v>0.82763087937863145</v>
      </c>
      <c r="YV30">
        <v>0.24017801549816897</v>
      </c>
      <c r="YW30">
        <v>0.70275287275640952</v>
      </c>
      <c r="YX30">
        <v>0.52931625110536118</v>
      </c>
      <c r="YY30">
        <v>0.53856860505028947</v>
      </c>
      <c r="YZ30">
        <v>0.11778776413971648</v>
      </c>
      <c r="ZA30">
        <v>2.827929471019397E-3</v>
      </c>
      <c r="ZB30">
        <v>0.27304721329316417</v>
      </c>
      <c r="ZC30">
        <v>2.749839189500991E-2</v>
      </c>
      <c r="ZD30">
        <v>0.20461656858215016</v>
      </c>
      <c r="ZE30">
        <v>0.11615879681151509</v>
      </c>
      <c r="ZF30">
        <v>0.99019298521846855</v>
      </c>
      <c r="ZG30">
        <v>0.9848494454008675</v>
      </c>
      <c r="ZH30">
        <v>0.99401814102675101</v>
      </c>
      <c r="ZI30">
        <v>0.16559863561097277</v>
      </c>
      <c r="ZJ30">
        <v>0.4256536643240395</v>
      </c>
      <c r="ZK30">
        <v>0.11509740935573842</v>
      </c>
      <c r="ZL30">
        <v>0.27516049444907797</v>
      </c>
      <c r="ZM30">
        <v>0.15264873345111851</v>
      </c>
      <c r="ZN30">
        <v>0.42785946928022189</v>
      </c>
      <c r="ZO30">
        <v>0.84414626076907939</v>
      </c>
      <c r="ZP30">
        <v>0.13889988402831022</v>
      </c>
      <c r="ZQ30">
        <v>0.45203217726373834</v>
      </c>
      <c r="ZR30">
        <v>0.58109770470310296</v>
      </c>
      <c r="ZS30">
        <v>0.95108650488448543</v>
      </c>
      <c r="ZT30">
        <v>0.68984580866594303</v>
      </c>
      <c r="ZU30">
        <v>0.5793984370937445</v>
      </c>
      <c r="ZV30">
        <v>0.8065766691614028</v>
      </c>
      <c r="ZW30">
        <v>0.76368925129527754</v>
      </c>
      <c r="ZX30">
        <v>7.0835819954713219E-3</v>
      </c>
      <c r="ZY30">
        <v>0.46888711252177129</v>
      </c>
      <c r="ZZ30">
        <v>0.45269728623736083</v>
      </c>
      <c r="AAA30">
        <v>0.11520262797036673</v>
      </c>
      <c r="AAB30">
        <v>0.47634342857669199</v>
      </c>
      <c r="AAC30">
        <v>0.10121584430477459</v>
      </c>
      <c r="AAD30">
        <v>1.2416366134235468E-2</v>
      </c>
      <c r="AAE30">
        <v>9.35719515304273E-2</v>
      </c>
      <c r="AAF30">
        <v>0.54427918995564939</v>
      </c>
      <c r="AAG30">
        <v>0.20864343915561445</v>
      </c>
      <c r="AAH30">
        <v>0.4139227982948166</v>
      </c>
      <c r="AAI30">
        <v>0.51731902197599999</v>
      </c>
      <c r="AAJ30">
        <v>3.9984600198577858E-2</v>
      </c>
      <c r="AAK30">
        <v>0.32507267245159144</v>
      </c>
      <c r="AAL30">
        <v>0.76931865871990723</v>
      </c>
      <c r="AAM30">
        <v>1.867513493073103E-2</v>
      </c>
      <c r="AAN30">
        <v>0.71224256142640407</v>
      </c>
      <c r="AAO30">
        <v>0.44341582409472757</v>
      </c>
      <c r="AAP30">
        <v>0.93425936067377879</v>
      </c>
      <c r="AAQ30">
        <v>0.50179548839871269</v>
      </c>
      <c r="AAR30">
        <v>0.95429252031688661</v>
      </c>
      <c r="AAS30">
        <v>0.72723165367351972</v>
      </c>
      <c r="AAT30">
        <v>0.45551859944541995</v>
      </c>
      <c r="AAU30">
        <v>0.82090553289809176</v>
      </c>
      <c r="AAV30">
        <v>8.5111017782101062E-2</v>
      </c>
      <c r="AAW30">
        <v>0.53110643350867126</v>
      </c>
      <c r="AAX30">
        <v>0.14683302948110866</v>
      </c>
      <c r="AAY30">
        <v>0.31488541352585575</v>
      </c>
      <c r="AAZ30">
        <v>9.5266146914472438E-2</v>
      </c>
      <c r="ABA30">
        <v>0.55109866341007974</v>
      </c>
      <c r="ABB30">
        <v>0.84225295863485927</v>
      </c>
      <c r="ABC30">
        <v>4.3529160049105675E-2</v>
      </c>
      <c r="ABD30">
        <v>0.99676010161712436</v>
      </c>
      <c r="ABE30">
        <v>5.1487368413834944E-2</v>
      </c>
      <c r="ABF30">
        <v>0.87562548555542163</v>
      </c>
      <c r="ABG30">
        <v>0.38703828826886477</v>
      </c>
      <c r="ABH30">
        <v>0.29357874709392018</v>
      </c>
      <c r="ABI30">
        <v>0.5705663638797257</v>
      </c>
      <c r="ABJ30">
        <v>0.64338104142644348</v>
      </c>
      <c r="ABK30">
        <v>0.46225424536635695</v>
      </c>
      <c r="ABL30">
        <v>0.779136647193159</v>
      </c>
      <c r="ABM30">
        <v>0.53319098020317024</v>
      </c>
      <c r="ABN30">
        <v>8.6786108541495266E-2</v>
      </c>
      <c r="ABO30">
        <v>1.0115677300255199E-2</v>
      </c>
      <c r="ABP30">
        <v>0.14292730877101123</v>
      </c>
      <c r="ABQ30">
        <v>0.75843808684050507</v>
      </c>
      <c r="ABR30">
        <v>0.20843665728798821</v>
      </c>
      <c r="ABS30">
        <v>0.59294052295688537</v>
      </c>
      <c r="ABT30">
        <v>0.65326148891365265</v>
      </c>
      <c r="ABU30">
        <v>0.53505673674737375</v>
      </c>
      <c r="ABV30">
        <v>0.74003406585276477</v>
      </c>
      <c r="ABW30">
        <v>1.0810351067526147E-3</v>
      </c>
      <c r="ABX30">
        <v>0.99866348729945187</v>
      </c>
      <c r="ABY30">
        <v>0.18170743882623297</v>
      </c>
      <c r="ABZ30">
        <v>0.62911721826346456</v>
      </c>
      <c r="ACA30">
        <v>0.95421104244190813</v>
      </c>
      <c r="ACB30">
        <v>0.84869453110973592</v>
      </c>
      <c r="ACC30">
        <v>0.92989336036424253</v>
      </c>
      <c r="ACD30">
        <v>0.84876986830436962</v>
      </c>
      <c r="ACE30">
        <v>2.2964156943568126E-2</v>
      </c>
      <c r="ACF30">
        <v>0.74021645033904104</v>
      </c>
      <c r="ACG30">
        <v>0.54736778004308939</v>
      </c>
      <c r="ACH30">
        <v>0.12865120229886173</v>
      </c>
      <c r="ACI30">
        <v>0.59460488118736832</v>
      </c>
      <c r="ACJ30">
        <v>0.9251288102615618</v>
      </c>
      <c r="ACK30">
        <v>0.79908181904192743</v>
      </c>
      <c r="ACL30">
        <v>0.43575641587026392</v>
      </c>
      <c r="ACM30">
        <v>0.13528284137801228</v>
      </c>
      <c r="ACN30">
        <v>0.71135350865950986</v>
      </c>
      <c r="ACO30">
        <v>0.84027460629284989</v>
      </c>
      <c r="ACP30">
        <v>0.50055873952245178</v>
      </c>
      <c r="ACQ30">
        <v>0.4746103618618116</v>
      </c>
      <c r="ACR30">
        <v>0.58662166954695794</v>
      </c>
      <c r="ACS30">
        <v>0.24242075315283829</v>
      </c>
      <c r="ACT30">
        <v>2.1370364791378438E-2</v>
      </c>
      <c r="ACU30">
        <v>0.69742262018497836</v>
      </c>
      <c r="ACV30">
        <v>5.4627436096244875E-2</v>
      </c>
      <c r="ACW30">
        <v>0.5202642497630432</v>
      </c>
      <c r="ACX30">
        <v>0.99049261956434942</v>
      </c>
      <c r="ACY30">
        <v>0.83771952590167564</v>
      </c>
      <c r="ACZ30">
        <v>0.54359690833971452</v>
      </c>
      <c r="ADA30">
        <v>0.509603438693921</v>
      </c>
      <c r="ADB30">
        <v>0.49480071116575985</v>
      </c>
      <c r="ADC30">
        <v>0.38538187210872388</v>
      </c>
      <c r="ADD30">
        <v>0.66088120528322558</v>
      </c>
      <c r="ADE30">
        <v>0.94926020824342372</v>
      </c>
      <c r="ADF30">
        <v>0.83933041842135603</v>
      </c>
      <c r="ADG30">
        <v>0.3155686909926827</v>
      </c>
      <c r="ADH30">
        <v>0.48234037782329831</v>
      </c>
      <c r="ADI30">
        <v>0.48553717108635852</v>
      </c>
      <c r="ADJ30">
        <v>4.1265228006206689E-2</v>
      </c>
      <c r="ADK30">
        <v>0.43924989812226978</v>
      </c>
      <c r="ADL30">
        <v>0.67200181066319231</v>
      </c>
      <c r="ADM30">
        <v>8.7749563176520384E-2</v>
      </c>
      <c r="ADN30">
        <v>0.34516976775307229</v>
      </c>
      <c r="ADO30">
        <v>0.27766537487085541</v>
      </c>
      <c r="ADP30">
        <v>0.43254828315056593</v>
      </c>
      <c r="ADQ30">
        <v>0.92553111946017264</v>
      </c>
      <c r="ADR30">
        <v>0.44850335559349419</v>
      </c>
      <c r="ADS30">
        <v>0.40656051863217502</v>
      </c>
      <c r="ADT30">
        <v>0.40551412266562192</v>
      </c>
      <c r="ADU30">
        <v>0.75726499048207807</v>
      </c>
      <c r="ADV30">
        <v>0.93967012456783339</v>
      </c>
      <c r="ADW30">
        <v>0.19511294078694474</v>
      </c>
      <c r="ADX30">
        <v>0.83471296078820034</v>
      </c>
      <c r="ADY30">
        <v>0.23740000972055475</v>
      </c>
      <c r="ADZ30">
        <v>5.3832224960928876E-2</v>
      </c>
      <c r="AEA30">
        <v>0.33602538143742</v>
      </c>
      <c r="AEB30">
        <v>0.87866784241567919</v>
      </c>
      <c r="AEC30">
        <v>0.43294947932162875</v>
      </c>
      <c r="AED30">
        <v>0.70744889339812278</v>
      </c>
      <c r="AEE30">
        <v>0.29921851965290369</v>
      </c>
      <c r="AEF30">
        <v>0.83169178592775284</v>
      </c>
      <c r="AEG30">
        <v>0.83986044052253839</v>
      </c>
      <c r="AEH30">
        <v>0.55577506012723565</v>
      </c>
      <c r="AEI30">
        <v>0.96417955115175547</v>
      </c>
      <c r="AEJ30">
        <v>0.38878539164790682</v>
      </c>
      <c r="AEK30">
        <v>0.38904291573925076</v>
      </c>
      <c r="AEL30">
        <v>1.4444129489003088E-2</v>
      </c>
      <c r="AEM30">
        <v>0.38401353228709734</v>
      </c>
      <c r="AEN30">
        <v>0.59676369662463979</v>
      </c>
      <c r="AEO30">
        <v>0.84427841671550319</v>
      </c>
      <c r="AEP30">
        <v>0.43952348204003922</v>
      </c>
      <c r="AEQ30">
        <v>0.67558390207479779</v>
      </c>
      <c r="AER30">
        <v>0.34194775798924726</v>
      </c>
      <c r="AES30">
        <v>0.70897989775268289</v>
      </c>
      <c r="AET30">
        <v>0.7384519854154864</v>
      </c>
      <c r="AEU30">
        <v>0.93029330934981602</v>
      </c>
      <c r="AEV30">
        <v>1.7295480444714073E-2</v>
      </c>
      <c r="AEW30">
        <v>0.34844387751702721</v>
      </c>
      <c r="AEX30">
        <v>0.76058072525799481</v>
      </c>
      <c r="AEY30">
        <v>0.80331188835031742</v>
      </c>
      <c r="AEZ30">
        <v>0.54795632710542685</v>
      </c>
      <c r="AFA30">
        <v>0.96269337886631734</v>
      </c>
      <c r="AFB30">
        <v>0.65975855060270927</v>
      </c>
      <c r="AFC30">
        <v>0.51052866065408309</v>
      </c>
      <c r="AFD30">
        <v>0.82292729646641483</v>
      </c>
      <c r="AFE30">
        <v>0.42812686054472171</v>
      </c>
      <c r="AFF30">
        <v>0.31555578977607579</v>
      </c>
      <c r="AFG30">
        <v>0.55855566547917324</v>
      </c>
      <c r="AFH30">
        <v>0.84304883841804379</v>
      </c>
      <c r="AFI30">
        <v>0.95269778863708654</v>
      </c>
      <c r="AFJ30">
        <v>0.66555173142517554</v>
      </c>
      <c r="AFK30">
        <v>0.76933398955506394</v>
      </c>
      <c r="AFL30">
        <v>0.81495128255836891</v>
      </c>
      <c r="AFM30">
        <v>5.2136589361206687E-2</v>
      </c>
      <c r="AFN30">
        <v>0.22570279123680304</v>
      </c>
      <c r="AFO30">
        <v>0.82959847188722624</v>
      </c>
      <c r="AFP30">
        <v>0.60761091436752146</v>
      </c>
      <c r="AFQ30">
        <v>0.50338402979433972</v>
      </c>
      <c r="AFR30">
        <v>0.52236061867029948</v>
      </c>
      <c r="AFS30">
        <v>0.37909215942048657</v>
      </c>
      <c r="AFT30">
        <v>0.78826673308283224</v>
      </c>
      <c r="AFU30">
        <v>0.10583653093623313</v>
      </c>
      <c r="AFV30">
        <v>0.41051664620708406</v>
      </c>
      <c r="AFW30">
        <v>0.20611579951867498</v>
      </c>
      <c r="AFX30">
        <v>0.14513193087222787</v>
      </c>
      <c r="AFY30">
        <v>0.35196126995520749</v>
      </c>
      <c r="AFZ30">
        <v>0.3860137912679672</v>
      </c>
      <c r="AGA30">
        <v>0.64882114570090066</v>
      </c>
      <c r="AGB30">
        <v>0.69159809594033606</v>
      </c>
      <c r="AGC30">
        <v>0.57573992280365538</v>
      </c>
      <c r="AGD30">
        <v>0.47267859142307278</v>
      </c>
      <c r="AGE30">
        <v>0.29888207914746689</v>
      </c>
      <c r="AGF30">
        <v>0.30474281117551494</v>
      </c>
      <c r="AGG30">
        <v>0.62338709162550343</v>
      </c>
      <c r="AGH30">
        <v>0.89747748980036735</v>
      </c>
      <c r="AGI30">
        <v>0.58994652351351917</v>
      </c>
      <c r="AGJ30">
        <v>0.1010671594247875</v>
      </c>
      <c r="AGK30">
        <v>0.31400663846896271</v>
      </c>
      <c r="AGL30">
        <v>0.83087979932245337</v>
      </c>
      <c r="AGM30">
        <v>0.66051074800791931</v>
      </c>
      <c r="AGN30">
        <v>0.43990510142655292</v>
      </c>
      <c r="AGO30">
        <v>0.89168434063060475</v>
      </c>
      <c r="AGP30">
        <v>5.2117217355514445E-2</v>
      </c>
      <c r="AGQ30">
        <v>0.94633974049922331</v>
      </c>
      <c r="AGR30">
        <v>0.32495545661911029</v>
      </c>
      <c r="AGS30">
        <v>0.83379013144899916</v>
      </c>
      <c r="AGT30">
        <v>0.96135762789895629</v>
      </c>
      <c r="AGU30">
        <v>0.87366850006079855</v>
      </c>
      <c r="AGV30">
        <v>2.4108622509341648E-2</v>
      </c>
      <c r="AGW30">
        <v>0.56978391101781189</v>
      </c>
      <c r="AGX30">
        <v>0.3952747210237707</v>
      </c>
      <c r="AGY30">
        <v>0.146149788542425</v>
      </c>
      <c r="AGZ30">
        <v>0.10892336329766839</v>
      </c>
      <c r="AHA30">
        <v>0.64958925033293935</v>
      </c>
      <c r="AHB30">
        <v>0.60597049038029027</v>
      </c>
      <c r="AHC30">
        <v>0.11266650531680289</v>
      </c>
      <c r="AHD30">
        <v>0.86235079912083556</v>
      </c>
      <c r="AHE30">
        <v>0.57950362321334448</v>
      </c>
      <c r="AHF30">
        <v>0.27234456806944918</v>
      </c>
      <c r="AHG30">
        <v>0.36466099573153532</v>
      </c>
      <c r="AHH30">
        <v>0.78970966896219863</v>
      </c>
      <c r="AHI30">
        <v>0.853363680693357</v>
      </c>
      <c r="AHJ30">
        <v>2.5299769469836808E-2</v>
      </c>
      <c r="AHK30">
        <v>0.9428437626139311</v>
      </c>
      <c r="AHL30">
        <v>0.44829962503248288</v>
      </c>
      <c r="AHM30">
        <v>0.26111833183242672</v>
      </c>
      <c r="AHN30">
        <v>0.15232237961512385</v>
      </c>
      <c r="AHO30">
        <v>0.98187193879041168</v>
      </c>
      <c r="AHP30">
        <v>0.71903950480943779</v>
      </c>
      <c r="AHQ30">
        <v>0.26972502567586099</v>
      </c>
      <c r="AHR30">
        <v>0.76782920565395429</v>
      </c>
      <c r="AHS30">
        <v>0.44414891885620278</v>
      </c>
      <c r="AHT30">
        <v>0.88863307992953733</v>
      </c>
      <c r="AHU30">
        <v>0.90174260031015108</v>
      </c>
      <c r="AHV30">
        <v>0.35995524388951594</v>
      </c>
      <c r="AHW30">
        <v>0.69632111520051787</v>
      </c>
      <c r="AHX30">
        <v>0.47381653442313543</v>
      </c>
      <c r="AHY30">
        <v>0.51987103039114435</v>
      </c>
      <c r="AHZ30">
        <v>0.53085979192539345</v>
      </c>
      <c r="AIA30">
        <v>0.11428780610709421</v>
      </c>
      <c r="AIB30">
        <v>0.4533850627774797</v>
      </c>
      <c r="AIC30">
        <v>0.81995866105814197</v>
      </c>
      <c r="AID30">
        <v>0.98200208355343888</v>
      </c>
      <c r="AIE30">
        <v>0.87031110606494977</v>
      </c>
      <c r="AIF30">
        <v>0.48540855794052162</v>
      </c>
      <c r="AIG30">
        <v>0.17123678593749181</v>
      </c>
      <c r="AIH30">
        <v>2.6542802321321002E-3</v>
      </c>
      <c r="AII30">
        <v>0.22693146014563703</v>
      </c>
      <c r="AIJ30">
        <v>0.19913481189066695</v>
      </c>
      <c r="AIK30">
        <v>3.9981410370897086E-2</v>
      </c>
      <c r="AIL30">
        <v>0.17859282255315334</v>
      </c>
      <c r="AIM30">
        <v>0.46029625069656177</v>
      </c>
      <c r="AIN30">
        <v>0.79307557219876967</v>
      </c>
      <c r="AIO30">
        <v>0.50110653054549137</v>
      </c>
      <c r="AIP30">
        <v>0.83793111037434254</v>
      </c>
      <c r="AIQ30">
        <v>0.14435239092436769</v>
      </c>
      <c r="AIR30">
        <v>0.56813154230987317</v>
      </c>
      <c r="AIS30">
        <v>0.39188676590406091</v>
      </c>
      <c r="AIT30">
        <v>0.49975990647351054</v>
      </c>
      <c r="AIU30">
        <v>0.49569115135182507</v>
      </c>
      <c r="AIV30">
        <v>5.7690560915557243E-2</v>
      </c>
      <c r="AIW30">
        <v>0.59875525013139863</v>
      </c>
      <c r="AIX30">
        <v>0.67123765261458646</v>
      </c>
      <c r="AIY30">
        <v>0.66306158601953868</v>
      </c>
      <c r="AIZ30">
        <v>0.68961279752400506</v>
      </c>
      <c r="AJA30">
        <v>0.45266284861707806</v>
      </c>
      <c r="AJB30">
        <v>0.59228037173064085</v>
      </c>
      <c r="AJC30">
        <v>0.95087721951659265</v>
      </c>
      <c r="AJD30">
        <v>0.33990856164216576</v>
      </c>
      <c r="AJE30">
        <v>0.48155477838275607</v>
      </c>
      <c r="AJF30">
        <v>0.70716296436597792</v>
      </c>
      <c r="AJG30">
        <v>0.52442998629671544</v>
      </c>
      <c r="AJH30">
        <v>0.98580559628370534</v>
      </c>
      <c r="AJI30">
        <v>0.89157495148076338</v>
      </c>
      <c r="AJJ30">
        <v>0.19287678447194756</v>
      </c>
      <c r="AJK30">
        <v>0.45694022941376988</v>
      </c>
      <c r="AJL30">
        <v>6.0707135217691666E-2</v>
      </c>
      <c r="AJM30">
        <v>2.8594932880535717E-2</v>
      </c>
      <c r="AJN30">
        <v>0.46785710312922657</v>
      </c>
      <c r="AJO30">
        <v>0.8158018393711135</v>
      </c>
      <c r="AJP30">
        <v>0.56127084533023264</v>
      </c>
      <c r="AJQ30">
        <v>8.2416293982046085E-2</v>
      </c>
      <c r="AJR30">
        <v>0.30461736736705913</v>
      </c>
      <c r="AJS30">
        <v>0.77995750884173853</v>
      </c>
      <c r="AJT30">
        <v>3.6345771541936189E-2</v>
      </c>
      <c r="AJU30">
        <v>0.53070116646894794</v>
      </c>
      <c r="AJV30">
        <v>0.67857953774189395</v>
      </c>
      <c r="AJW30">
        <v>0.28022422389116286</v>
      </c>
      <c r="AJX30">
        <v>0.39782148387431315</v>
      </c>
      <c r="AJY30">
        <v>0.5243316959865445</v>
      </c>
      <c r="AJZ30">
        <v>0.78227029181043395</v>
      </c>
      <c r="AKA30">
        <v>0.67438713648917537</v>
      </c>
      <c r="AKB30">
        <v>0.95702225377005301</v>
      </c>
      <c r="AKC30">
        <v>0.52382107395919664</v>
      </c>
      <c r="AKD30">
        <v>0.145151149878189</v>
      </c>
      <c r="AKE30">
        <v>0.38231224630446303</v>
      </c>
      <c r="AKF30">
        <v>0.96725035072245025</v>
      </c>
      <c r="AKG30">
        <v>0.44265046871576563</v>
      </c>
      <c r="AKH30">
        <v>9.2987912378584836E-2</v>
      </c>
      <c r="AKI30">
        <v>0.1071130136439743</v>
      </c>
      <c r="AKJ30">
        <v>0.3719258806739848</v>
      </c>
      <c r="AKK30">
        <v>0.44873401128994617</v>
      </c>
      <c r="AKL30">
        <v>0.43076115872588128</v>
      </c>
      <c r="AKM30">
        <v>0.65300009361739175</v>
      </c>
      <c r="AKN30">
        <v>0.9131670087436502</v>
      </c>
      <c r="AKO30">
        <v>0.76899225901113588</v>
      </c>
      <c r="AKP30">
        <v>0.52136226875863001</v>
      </c>
      <c r="AKQ30">
        <v>0.58637038619771609</v>
      </c>
      <c r="AKR30">
        <v>0.4079203343708252</v>
      </c>
      <c r="AKS30">
        <v>0.10912011035791103</v>
      </c>
      <c r="AKT30">
        <v>0.2654310151181849</v>
      </c>
      <c r="AKU30">
        <v>0.4991844040955834</v>
      </c>
      <c r="AKV30">
        <v>0.64842352674237913</v>
      </c>
      <c r="AKW30">
        <v>0.90320274652585442</v>
      </c>
      <c r="AKX30">
        <v>0.68914580534520931</v>
      </c>
      <c r="AKY30">
        <v>0.42383295872521898</v>
      </c>
      <c r="AKZ30">
        <v>0.86453276313367422</v>
      </c>
      <c r="ALA30">
        <v>0.42674259419046123</v>
      </c>
      <c r="ALB30">
        <v>6.911335333729951E-2</v>
      </c>
      <c r="ALC30">
        <v>0.82898437813095627</v>
      </c>
      <c r="ALD30">
        <v>4.1681388678080467E-2</v>
      </c>
      <c r="ALE30">
        <v>0.12510284806590588</v>
      </c>
      <c r="ALF30">
        <v>0.58537114038978255</v>
      </c>
      <c r="ALG30">
        <v>0.43152531669708583</v>
      </c>
      <c r="ALH30">
        <v>3.754697683842978E-2</v>
      </c>
      <c r="ALI30">
        <v>0.7527942954246345</v>
      </c>
      <c r="ALJ30">
        <v>0.85061769380506702</v>
      </c>
      <c r="ALK30">
        <v>0.88852495413699595</v>
      </c>
      <c r="ALL30">
        <v>0.71385636495334404</v>
      </c>
      <c r="ALM30">
        <v>6.04859656412986E-2</v>
      </c>
      <c r="ALN30">
        <f t="shared" si="0"/>
        <v>0.50241673694042632</v>
      </c>
    </row>
    <row r="31" spans="1:1002" x14ac:dyDescent="0.25">
      <c r="A31">
        <v>27</v>
      </c>
      <c r="B31">
        <v>0.80205449041588639</v>
      </c>
      <c r="C31">
        <v>0.69119586897750507</v>
      </c>
      <c r="D31">
        <v>0.687796629537335</v>
      </c>
      <c r="E31">
        <v>0.44504882333114582</v>
      </c>
      <c r="F31">
        <v>9.982029510716417E-2</v>
      </c>
      <c r="G31">
        <v>0.34081671068342889</v>
      </c>
      <c r="H31">
        <v>0.87021664600651905</v>
      </c>
      <c r="I31">
        <v>2.8064116462144573E-2</v>
      </c>
      <c r="J31">
        <v>0.23180229726811152</v>
      </c>
      <c r="K31">
        <v>0.40902902488089832</v>
      </c>
      <c r="L31">
        <v>0.3974442647304447</v>
      </c>
      <c r="M31">
        <v>0.70858011961612466</v>
      </c>
      <c r="N31">
        <v>4.0938093179890278E-2</v>
      </c>
      <c r="O31">
        <v>0.40479063268262416</v>
      </c>
      <c r="P31">
        <v>0.41934268662678109</v>
      </c>
      <c r="Q31">
        <v>0.6427478106873159</v>
      </c>
      <c r="R31">
        <v>0.57635679153932018</v>
      </c>
      <c r="S31">
        <v>0.17471753866763318</v>
      </c>
      <c r="T31">
        <v>0.83657022133836934</v>
      </c>
      <c r="U31">
        <v>0.62995232025221104</v>
      </c>
      <c r="V31">
        <v>0.42101971572769692</v>
      </c>
      <c r="W31">
        <v>0.24833107194401705</v>
      </c>
      <c r="X31">
        <v>0.87354789281526035</v>
      </c>
      <c r="Y31">
        <v>0.79772465112000723</v>
      </c>
      <c r="Z31">
        <v>0.26081347502201901</v>
      </c>
      <c r="AA31">
        <v>0.6182909664628129</v>
      </c>
      <c r="AB31">
        <v>0.80243602548125548</v>
      </c>
      <c r="AC31">
        <v>9.4207543767673707E-2</v>
      </c>
      <c r="AD31">
        <v>0.22585241479725493</v>
      </c>
      <c r="AE31">
        <v>0.16007366307495285</v>
      </c>
      <c r="AF31">
        <v>0.37473094818951924</v>
      </c>
      <c r="AG31">
        <v>0.81036103375172064</v>
      </c>
      <c r="AH31">
        <v>0.35165260606533522</v>
      </c>
      <c r="AI31">
        <v>0.30676913647906401</v>
      </c>
      <c r="AJ31">
        <v>8.6638094768021978E-2</v>
      </c>
      <c r="AK31">
        <v>0.71727007545446342</v>
      </c>
      <c r="AL31">
        <v>0.71471600878225361</v>
      </c>
      <c r="AM31">
        <v>0.79816786861056999</v>
      </c>
      <c r="AN31">
        <v>0.7573836424194712</v>
      </c>
      <c r="AO31">
        <v>0.74133231874219674</v>
      </c>
      <c r="AP31">
        <v>0.74361521452951962</v>
      </c>
      <c r="AQ31">
        <v>0.27107731449547223</v>
      </c>
      <c r="AR31">
        <v>0.14002376117734572</v>
      </c>
      <c r="AS31">
        <v>0.48919518644373405</v>
      </c>
      <c r="AT31">
        <v>0.650568284418793</v>
      </c>
      <c r="AU31">
        <v>0.12145257827167943</v>
      </c>
      <c r="AV31">
        <v>0.75985716042315876</v>
      </c>
      <c r="AW31">
        <v>0.44503230322840837</v>
      </c>
      <c r="AX31">
        <v>0.41275525516355405</v>
      </c>
      <c r="AY31">
        <v>0.51695899396106559</v>
      </c>
      <c r="AZ31">
        <v>6.7187713142342176E-2</v>
      </c>
      <c r="BA31">
        <v>0.93170700855732735</v>
      </c>
      <c r="BB31">
        <v>0.78025418562657278</v>
      </c>
      <c r="BC31">
        <v>0.17445199777342302</v>
      </c>
      <c r="BD31">
        <v>0.454145056954807</v>
      </c>
      <c r="BE31">
        <v>0.1445959357126555</v>
      </c>
      <c r="BF31">
        <v>0.3436559967862769</v>
      </c>
      <c r="BG31">
        <v>1.8849098783666585E-2</v>
      </c>
      <c r="BH31">
        <v>0.52257955565840863</v>
      </c>
      <c r="BI31">
        <v>9.515704999943142E-3</v>
      </c>
      <c r="BJ31">
        <v>0.54194694757078243</v>
      </c>
      <c r="BK31">
        <v>0.14829810959937617</v>
      </c>
      <c r="BL31">
        <v>0.71315936675107072</v>
      </c>
      <c r="BM31">
        <v>0.99343488193196561</v>
      </c>
      <c r="BN31">
        <v>0.63564827364254362</v>
      </c>
      <c r="BO31">
        <v>0.97258053529413779</v>
      </c>
      <c r="BP31">
        <v>0.68054801862575121</v>
      </c>
      <c r="BQ31">
        <v>0.16785472753742603</v>
      </c>
      <c r="BR31">
        <v>0.84438867833151288</v>
      </c>
      <c r="BS31">
        <v>9.46767144062588E-3</v>
      </c>
      <c r="BT31">
        <v>5.8444155739050152E-2</v>
      </c>
      <c r="BU31">
        <v>0.6593176066783909</v>
      </c>
      <c r="BV31">
        <v>0.78299564044580339</v>
      </c>
      <c r="BW31">
        <v>0.54106358556355438</v>
      </c>
      <c r="BX31">
        <v>0.64335899609990288</v>
      </c>
      <c r="BY31">
        <v>0.3110654148755243</v>
      </c>
      <c r="BZ31">
        <v>0.59550750506359162</v>
      </c>
      <c r="CA31">
        <v>0.80832000432645812</v>
      </c>
      <c r="CB31">
        <v>0.25947612933637543</v>
      </c>
      <c r="CC31">
        <v>0.96902898732920839</v>
      </c>
      <c r="CD31">
        <v>0.33390177465841842</v>
      </c>
      <c r="CE31">
        <v>0.18259647784403776</v>
      </c>
      <c r="CF31">
        <v>0.53214901635919887</v>
      </c>
      <c r="CG31">
        <v>0.96730557071723977</v>
      </c>
      <c r="CH31">
        <v>0.67163401968643244</v>
      </c>
      <c r="CI31">
        <v>0.46522247500715874</v>
      </c>
      <c r="CJ31">
        <v>0.43488887995522718</v>
      </c>
      <c r="CK31">
        <v>0.27683706874634906</v>
      </c>
      <c r="CL31">
        <v>0.80892698947145225</v>
      </c>
      <c r="CM31">
        <v>5.7502658742251911E-2</v>
      </c>
      <c r="CN31">
        <v>0.5472692513775389</v>
      </c>
      <c r="CO31">
        <v>0.5208262670900875</v>
      </c>
      <c r="CP31">
        <v>0.413510987151675</v>
      </c>
      <c r="CQ31">
        <v>0.83026930902964546</v>
      </c>
      <c r="CR31">
        <v>0.92874667013733236</v>
      </c>
      <c r="CS31">
        <v>0.16003576457850943</v>
      </c>
      <c r="CT31">
        <v>0.38886308046775275</v>
      </c>
      <c r="CU31">
        <v>0.96429245630415694</v>
      </c>
      <c r="CV31">
        <v>0.81258881683759421</v>
      </c>
      <c r="CW31">
        <v>0.73561848431102717</v>
      </c>
      <c r="CX31">
        <v>0.39979913969296843</v>
      </c>
      <c r="CY31">
        <v>0.59495416082623542</v>
      </c>
      <c r="CZ31">
        <v>0.31917916192277784</v>
      </c>
      <c r="DA31">
        <v>6.321724748099522E-2</v>
      </c>
      <c r="DB31">
        <v>0.10497220498284698</v>
      </c>
      <c r="DC31">
        <v>9.9948798403525663E-2</v>
      </c>
      <c r="DD31">
        <v>0.19915183034562434</v>
      </c>
      <c r="DE31">
        <v>0.92347270959589967</v>
      </c>
      <c r="DF31">
        <v>0.76834380423893267</v>
      </c>
      <c r="DG31">
        <v>0.43044600618319362</v>
      </c>
      <c r="DH31">
        <v>7.9493682010787547E-2</v>
      </c>
      <c r="DI31">
        <v>2.1673981031236855E-2</v>
      </c>
      <c r="DJ31">
        <v>0.65266066344021856</v>
      </c>
      <c r="DK31">
        <v>0.77964422468140893</v>
      </c>
      <c r="DL31">
        <v>6.3024611029318667E-2</v>
      </c>
      <c r="DM31">
        <v>0.65054199441978278</v>
      </c>
      <c r="DN31">
        <v>0.90554779164686916</v>
      </c>
      <c r="DO31">
        <v>0.53071051528849122</v>
      </c>
      <c r="DP31">
        <v>0.92817372431760337</v>
      </c>
      <c r="DQ31">
        <v>0.53504171286558522</v>
      </c>
      <c r="DR31">
        <v>0.42353468462934074</v>
      </c>
      <c r="DS31">
        <v>0.46301667522688161</v>
      </c>
      <c r="DT31">
        <v>0.85136234795182442</v>
      </c>
      <c r="DU31">
        <v>0.81369232881670739</v>
      </c>
      <c r="DV31">
        <v>0.88086179682996579</v>
      </c>
      <c r="DW31">
        <v>0.89702714295342068</v>
      </c>
      <c r="DX31">
        <v>0.61193129935882418</v>
      </c>
      <c r="DY31">
        <v>0.24260342096230503</v>
      </c>
      <c r="DZ31">
        <v>0.31819315412874805</v>
      </c>
      <c r="EA31">
        <v>0.93833352641130252</v>
      </c>
      <c r="EB31">
        <v>0.87911343939789555</v>
      </c>
      <c r="EC31">
        <v>0.82488172579481156</v>
      </c>
      <c r="ED31">
        <v>0.83922048555363837</v>
      </c>
      <c r="EE31">
        <v>0.89752698923138585</v>
      </c>
      <c r="EF31">
        <v>0.99658243523269707</v>
      </c>
      <c r="EG31">
        <v>0.48287465611527702</v>
      </c>
      <c r="EH31">
        <v>0.54243994809481455</v>
      </c>
      <c r="EI31">
        <v>0.49463427090556111</v>
      </c>
      <c r="EJ31">
        <v>0.78656150809921699</v>
      </c>
      <c r="EK31">
        <v>0.23520438758738538</v>
      </c>
      <c r="EL31">
        <v>0.99748186425926499</v>
      </c>
      <c r="EM31">
        <v>0.64990065775563799</v>
      </c>
      <c r="EN31">
        <v>0.40161872565444912</v>
      </c>
      <c r="EO31">
        <v>0.16472167445941621</v>
      </c>
      <c r="EP31">
        <v>0.9262769728969783</v>
      </c>
      <c r="EQ31">
        <v>0.37623369630330572</v>
      </c>
      <c r="ER31">
        <v>0.39184969775175527</v>
      </c>
      <c r="ES31">
        <v>0.8581552757669979</v>
      </c>
      <c r="ET31">
        <v>0.63145411244182403</v>
      </c>
      <c r="EU31">
        <v>0.13183393891869766</v>
      </c>
      <c r="EV31">
        <v>0.19194163372067863</v>
      </c>
      <c r="EW31">
        <v>0.72537191606384366</v>
      </c>
      <c r="EX31">
        <v>0.96491276643522594</v>
      </c>
      <c r="EY31">
        <v>0.66310412901658766</v>
      </c>
      <c r="EZ31">
        <v>0.20110465240739772</v>
      </c>
      <c r="FA31">
        <v>0.29982319903785792</v>
      </c>
      <c r="FB31">
        <v>0.44688503669110247</v>
      </c>
      <c r="FC31">
        <v>9.0515853956569026E-2</v>
      </c>
      <c r="FD31">
        <v>0.19309457568292065</v>
      </c>
      <c r="FE31">
        <v>0.33539237193081128</v>
      </c>
      <c r="FF31">
        <v>0.41171395401580868</v>
      </c>
      <c r="FG31">
        <v>0.37828537197873324</v>
      </c>
      <c r="FH31">
        <v>0.64123614405007168</v>
      </c>
      <c r="FI31">
        <v>0.21894409379866453</v>
      </c>
      <c r="FJ31">
        <v>0.98412869595401564</v>
      </c>
      <c r="FK31">
        <v>0.20884698638802057</v>
      </c>
      <c r="FL31">
        <v>0.30417325333958189</v>
      </c>
      <c r="FM31">
        <v>0.17257875828726321</v>
      </c>
      <c r="FN31">
        <v>0.96006430451152369</v>
      </c>
      <c r="FO31">
        <v>0.85848475708785954</v>
      </c>
      <c r="FP31">
        <v>0.6074496976683148</v>
      </c>
      <c r="FQ31">
        <v>0.84571448584673081</v>
      </c>
      <c r="FR31">
        <v>0.76956786886938078</v>
      </c>
      <c r="FS31">
        <v>4.2485717704767612E-2</v>
      </c>
      <c r="FT31">
        <v>0.95323075683396163</v>
      </c>
      <c r="FU31">
        <v>0.84815831977859857</v>
      </c>
      <c r="FV31">
        <v>0.51847081257040661</v>
      </c>
      <c r="FW31">
        <v>0.1972658214287778</v>
      </c>
      <c r="FX31">
        <v>0.30133789723343329</v>
      </c>
      <c r="FY31">
        <v>0.15766388532384334</v>
      </c>
      <c r="FZ31">
        <v>0.72911707791137292</v>
      </c>
      <c r="GA31">
        <v>0.99300880423787574</v>
      </c>
      <c r="GB31">
        <v>0.11990749214343221</v>
      </c>
      <c r="GC31">
        <v>0.6021535930369103</v>
      </c>
      <c r="GD31">
        <v>0.65027867962758157</v>
      </c>
      <c r="GE31">
        <v>0.82347349650266466</v>
      </c>
      <c r="GF31">
        <v>0.71504230559102988</v>
      </c>
      <c r="GG31">
        <v>0.45463641627089424</v>
      </c>
      <c r="GH31">
        <v>0.67925006893279105</v>
      </c>
      <c r="GI31">
        <v>0.99689395204823084</v>
      </c>
      <c r="GJ31">
        <v>0.92926448921310911</v>
      </c>
      <c r="GK31">
        <v>0.29297619197812397</v>
      </c>
      <c r="GL31">
        <v>0.15686088390005049</v>
      </c>
      <c r="GM31">
        <v>9.9945675205463269E-2</v>
      </c>
      <c r="GN31">
        <v>0.86436706729883028</v>
      </c>
      <c r="GO31">
        <v>0.56617448544559545</v>
      </c>
      <c r="GP31">
        <v>0.33977694494886679</v>
      </c>
      <c r="GQ31">
        <v>0.27395348750427106</v>
      </c>
      <c r="GR31">
        <v>0.19948594846139878</v>
      </c>
      <c r="GS31">
        <v>0.41119316331113087</v>
      </c>
      <c r="GT31">
        <v>0.53734678273906611</v>
      </c>
      <c r="GU31">
        <v>0.59485196122911055</v>
      </c>
      <c r="GV31">
        <v>0.88156695266365803</v>
      </c>
      <c r="GW31">
        <v>0.73535187645564715</v>
      </c>
      <c r="GX31">
        <v>0.63722227043895652</v>
      </c>
      <c r="GY31">
        <v>0.2669567846779074</v>
      </c>
      <c r="GZ31">
        <v>0.15260860843966129</v>
      </c>
      <c r="HA31">
        <v>0.55952068776850616</v>
      </c>
      <c r="HB31">
        <v>0.46880933189040297</v>
      </c>
      <c r="HC31">
        <v>0.18937915566878727</v>
      </c>
      <c r="HD31">
        <v>0.78305042445064177</v>
      </c>
      <c r="HE31">
        <v>0.80751307006290707</v>
      </c>
      <c r="HF31">
        <v>0.56892478721197914</v>
      </c>
      <c r="HG31">
        <v>0.42227411674330595</v>
      </c>
      <c r="HH31">
        <v>0.58348269803495101</v>
      </c>
      <c r="HI31">
        <v>0.24816268178856882</v>
      </c>
      <c r="HJ31">
        <v>0.3779294336612683</v>
      </c>
      <c r="HK31">
        <v>0.3809142909426011</v>
      </c>
      <c r="HL31">
        <v>0.55376053673252035</v>
      </c>
      <c r="HM31">
        <v>0.76023415519577564</v>
      </c>
      <c r="HN31">
        <v>0.12919660833019275</v>
      </c>
      <c r="HO31">
        <v>0.71028485194703161</v>
      </c>
      <c r="HP31">
        <v>0.19152420423711991</v>
      </c>
      <c r="HQ31">
        <v>0.73662377449359095</v>
      </c>
      <c r="HR31">
        <v>0.91417679174282651</v>
      </c>
      <c r="HS31">
        <v>0.47445490342050611</v>
      </c>
      <c r="HT31">
        <v>0.692101067135234</v>
      </c>
      <c r="HU31">
        <v>3.0182878926915402E-3</v>
      </c>
      <c r="HV31">
        <v>0.39077105954359637</v>
      </c>
      <c r="HW31">
        <v>0.80903893184529008</v>
      </c>
      <c r="HX31">
        <v>0.66396966002145053</v>
      </c>
      <c r="HY31">
        <v>0.91767854380397595</v>
      </c>
      <c r="HZ31">
        <v>0.22595852737156541</v>
      </c>
      <c r="IA31">
        <v>0.11680938236410288</v>
      </c>
      <c r="IB31">
        <v>0.88999428622274335</v>
      </c>
      <c r="IC31">
        <v>3.7140939272484741E-2</v>
      </c>
      <c r="ID31">
        <v>0.72733657643236527</v>
      </c>
      <c r="IE31">
        <v>0.59009966099232147</v>
      </c>
      <c r="IF31">
        <v>7.6500580833447573E-2</v>
      </c>
      <c r="IG31">
        <v>0.99906133304448186</v>
      </c>
      <c r="IH31">
        <v>0.86597260461075476</v>
      </c>
      <c r="II31">
        <v>0.89420086159802403</v>
      </c>
      <c r="IJ31">
        <v>0.37896380715248146</v>
      </c>
      <c r="IK31">
        <v>0.4556779731803311</v>
      </c>
      <c r="IL31">
        <v>0.11998326680133364</v>
      </c>
      <c r="IM31">
        <v>0.1996188042040038</v>
      </c>
      <c r="IN31">
        <v>0.52427453370188903</v>
      </c>
      <c r="IO31">
        <v>0.59670586336109654</v>
      </c>
      <c r="IP31">
        <v>0.63653294309704656</v>
      </c>
      <c r="IQ31">
        <v>0.75711545877623299</v>
      </c>
      <c r="IR31">
        <v>0.8256000971551759</v>
      </c>
      <c r="IS31">
        <v>0.90665512987565922</v>
      </c>
      <c r="IT31">
        <v>0.10216952297194348</v>
      </c>
      <c r="IU31">
        <v>0.98289499124549062</v>
      </c>
      <c r="IV31">
        <v>0.59223463218784544</v>
      </c>
      <c r="IW31">
        <v>0.93886410536739084</v>
      </c>
      <c r="IX31">
        <v>0.27727020869928831</v>
      </c>
      <c r="IY31">
        <v>0.95287290578250272</v>
      </c>
      <c r="IZ31">
        <v>0.50750210173902122</v>
      </c>
      <c r="JA31">
        <v>0.41866529355573812</v>
      </c>
      <c r="JB31">
        <v>7.3103402387034722E-3</v>
      </c>
      <c r="JC31">
        <v>5.5000452543490841E-2</v>
      </c>
      <c r="JD31">
        <v>0.82901343154651341</v>
      </c>
      <c r="JE31">
        <v>0.47020224331930072</v>
      </c>
      <c r="JF31">
        <v>0.67708244677994289</v>
      </c>
      <c r="JG31">
        <v>0.75089559587495325</v>
      </c>
      <c r="JH31">
        <v>0.59938602234584515</v>
      </c>
      <c r="JI31">
        <v>0.40447474945157824</v>
      </c>
      <c r="JJ31">
        <v>0.62675483254215247</v>
      </c>
      <c r="JK31">
        <v>0.94891900555307163</v>
      </c>
      <c r="JL31">
        <v>4.6301370212265325E-2</v>
      </c>
      <c r="JM31">
        <v>0.84528637656782712</v>
      </c>
      <c r="JN31">
        <v>3.3229434346467746E-2</v>
      </c>
      <c r="JO31">
        <v>0.3752889992419074</v>
      </c>
      <c r="JP31">
        <v>0.80710790025788148</v>
      </c>
      <c r="JQ31">
        <v>5.8560673129937291E-2</v>
      </c>
      <c r="JR31">
        <v>0.28946496675305988</v>
      </c>
      <c r="JS31">
        <v>0.38429642975343015</v>
      </c>
      <c r="JT31">
        <v>0.81957218820593569</v>
      </c>
      <c r="JU31">
        <v>0.73504993103802096</v>
      </c>
      <c r="JV31">
        <v>0.88103503742451617</v>
      </c>
      <c r="JW31">
        <v>0.95888292190898727</v>
      </c>
      <c r="JX31">
        <v>0.48946973345300449</v>
      </c>
      <c r="JY31">
        <v>0.1567318964552572</v>
      </c>
      <c r="JZ31">
        <v>0.76476152013156584</v>
      </c>
      <c r="KA31">
        <v>0.17140491531157076</v>
      </c>
      <c r="KB31">
        <v>0.29002727844285026</v>
      </c>
      <c r="KC31">
        <v>0.20204199473471762</v>
      </c>
      <c r="KD31">
        <v>0.24397591531686069</v>
      </c>
      <c r="KE31">
        <v>0.58973419727736109</v>
      </c>
      <c r="KF31">
        <v>0.32375435768547201</v>
      </c>
      <c r="KG31">
        <v>0.40447661648855515</v>
      </c>
      <c r="KH31">
        <v>0.25353600242976426</v>
      </c>
      <c r="KI31">
        <v>0.68673720290120266</v>
      </c>
      <c r="KJ31">
        <v>0.59920313314668994</v>
      </c>
      <c r="KK31">
        <v>7.0396942825640574E-2</v>
      </c>
      <c r="KL31">
        <v>0.47276236356517765</v>
      </c>
      <c r="KM31">
        <v>0.61478319614107912</v>
      </c>
      <c r="KN31">
        <v>0.72090509697188865</v>
      </c>
      <c r="KO31">
        <v>0.5327474219887216</v>
      </c>
      <c r="KP31">
        <v>0.35741838189398945</v>
      </c>
      <c r="KQ31">
        <v>8.4541316975690894E-2</v>
      </c>
      <c r="KR31">
        <v>0.29395297367584461</v>
      </c>
      <c r="KS31">
        <v>0.50004996556427206</v>
      </c>
      <c r="KT31">
        <v>0.89530174343266311</v>
      </c>
      <c r="KU31">
        <v>0.30812693080590559</v>
      </c>
      <c r="KV31">
        <v>0.44146235426694069</v>
      </c>
      <c r="KW31">
        <v>0.50401393937717287</v>
      </c>
      <c r="KX31">
        <v>0.7418027155828375</v>
      </c>
      <c r="KY31">
        <v>0.53009434239506925</v>
      </c>
      <c r="KZ31">
        <v>0.72670640596713099</v>
      </c>
      <c r="LA31">
        <v>0.60705310323258532</v>
      </c>
      <c r="LB31">
        <v>0.16649537113053847</v>
      </c>
      <c r="LC31">
        <v>0.29759362169794501</v>
      </c>
      <c r="LD31">
        <v>0.49077254392593261</v>
      </c>
      <c r="LE31">
        <v>0.83715407954889687</v>
      </c>
      <c r="LF31">
        <v>6.9790450745326083E-2</v>
      </c>
      <c r="LG31">
        <v>1.9824986411626666E-2</v>
      </c>
      <c r="LH31">
        <v>0.72891914819724501</v>
      </c>
      <c r="LI31">
        <v>0.89039349025728431</v>
      </c>
      <c r="LJ31">
        <v>0.6864800722513934</v>
      </c>
      <c r="LK31">
        <v>0.83105844814262797</v>
      </c>
      <c r="LL31">
        <v>0.72462282004190048</v>
      </c>
      <c r="LM31">
        <v>9.038653016834497E-2</v>
      </c>
      <c r="LN31">
        <v>0.23198420137877696</v>
      </c>
      <c r="LO31">
        <v>0.62972198057101181</v>
      </c>
      <c r="LP31">
        <v>0.43205278993945773</v>
      </c>
      <c r="LQ31">
        <v>0.45603211758097173</v>
      </c>
      <c r="LR31">
        <v>0.30195093354020719</v>
      </c>
      <c r="LS31">
        <v>0.60305959530082953</v>
      </c>
      <c r="LT31">
        <v>0.85147838823470923</v>
      </c>
      <c r="LU31">
        <v>0.70846710067676943</v>
      </c>
      <c r="LV31">
        <v>0.32450234657465826</v>
      </c>
      <c r="LW31">
        <v>0.96006572708148652</v>
      </c>
      <c r="LX31">
        <v>0.46409293022959586</v>
      </c>
      <c r="LY31">
        <v>0.10400673082103795</v>
      </c>
      <c r="LZ31">
        <v>4.4453054001128756E-2</v>
      </c>
      <c r="MA31">
        <v>0.59135561523084901</v>
      </c>
      <c r="MB31">
        <v>0.84122891067774241</v>
      </c>
      <c r="MC31">
        <v>0.58808085708483182</v>
      </c>
      <c r="MD31">
        <v>1.2276920236985012E-2</v>
      </c>
      <c r="ME31">
        <v>0.63538720157469186</v>
      </c>
      <c r="MF31">
        <v>0.19422126768315517</v>
      </c>
      <c r="MG31">
        <v>0.72754907900238719</v>
      </c>
      <c r="MH31">
        <v>0.1416807526537176</v>
      </c>
      <c r="MI31">
        <v>0.3101739001834356</v>
      </c>
      <c r="MJ31">
        <v>0.11065116115368456</v>
      </c>
      <c r="MK31">
        <v>9.4962814972289089E-2</v>
      </c>
      <c r="ML31">
        <v>0.60365948702612404</v>
      </c>
      <c r="MM31">
        <v>0.46302245072705339</v>
      </c>
      <c r="MN31">
        <v>7.2936702197520464E-2</v>
      </c>
      <c r="MO31">
        <v>0.52406129541918145</v>
      </c>
      <c r="MP31">
        <v>0.32808107637425132</v>
      </c>
      <c r="MQ31">
        <v>0.61004656489562181</v>
      </c>
      <c r="MR31">
        <v>0.81280261767120621</v>
      </c>
      <c r="MS31">
        <v>0.83324623677575338</v>
      </c>
      <c r="MT31">
        <v>0.78054944490751166</v>
      </c>
      <c r="MU31">
        <v>0.64640687797276042</v>
      </c>
      <c r="MV31">
        <v>0.73066159718427759</v>
      </c>
      <c r="MW31">
        <v>0.86142540773163612</v>
      </c>
      <c r="MX31">
        <v>0.39866008682871623</v>
      </c>
      <c r="MY31">
        <v>5.1029142039951791E-2</v>
      </c>
      <c r="MZ31">
        <v>5.6130435525648892E-2</v>
      </c>
      <c r="NA31">
        <v>0.43853549136297376</v>
      </c>
      <c r="NB31">
        <v>0.95809730583546115</v>
      </c>
      <c r="NC31">
        <v>0.35437537873895786</v>
      </c>
      <c r="ND31">
        <v>0.4585654296546019</v>
      </c>
      <c r="NE31">
        <v>0.12263017939587673</v>
      </c>
      <c r="NF31">
        <v>9.1483378355762479E-2</v>
      </c>
      <c r="NG31">
        <v>0.86021668537102725</v>
      </c>
      <c r="NH31">
        <v>0.76587951678267185</v>
      </c>
      <c r="NI31">
        <v>0.15093702211746329</v>
      </c>
      <c r="NJ31">
        <v>0.77169338307591839</v>
      </c>
      <c r="NK31">
        <v>0.14140668139000323</v>
      </c>
      <c r="NL31">
        <v>7.9222920573774891E-3</v>
      </c>
      <c r="NM31">
        <v>7.9001961205950377E-2</v>
      </c>
      <c r="NN31">
        <v>0.14509909353857753</v>
      </c>
      <c r="NO31">
        <v>3.7294949142837597E-2</v>
      </c>
      <c r="NP31">
        <v>0.44229391123690309</v>
      </c>
      <c r="NQ31">
        <v>0.38638807770610217</v>
      </c>
      <c r="NR31">
        <v>0.77702021444365377</v>
      </c>
      <c r="NS31">
        <v>0.2085096321838702</v>
      </c>
      <c r="NT31">
        <v>0.4916755235439616</v>
      </c>
      <c r="NU31">
        <v>0.73075702737761761</v>
      </c>
      <c r="NV31">
        <v>0.64524390536991028</v>
      </c>
      <c r="NW31">
        <v>0.91585671393543411</v>
      </c>
      <c r="NX31">
        <v>0.40870455430356201</v>
      </c>
      <c r="NY31">
        <v>0.2359231785568916</v>
      </c>
      <c r="NZ31">
        <v>0.38880359823614086</v>
      </c>
      <c r="OA31">
        <v>0.73248586701395191</v>
      </c>
      <c r="OB31">
        <v>0.7884173540449908</v>
      </c>
      <c r="OC31">
        <v>0.21043962029715335</v>
      </c>
      <c r="OD31">
        <v>0.57872710214843648</v>
      </c>
      <c r="OE31">
        <v>0.11257760495317159</v>
      </c>
      <c r="OF31">
        <v>0.65217133727904664</v>
      </c>
      <c r="OG31">
        <v>0.54128134024316799</v>
      </c>
      <c r="OH31">
        <v>0.32065083215777934</v>
      </c>
      <c r="OI31">
        <v>0.92667641495671271</v>
      </c>
      <c r="OJ31">
        <v>0.31755611199577982</v>
      </c>
      <c r="OK31">
        <v>0.22521618409184496</v>
      </c>
      <c r="OL31">
        <v>0.31093897867544873</v>
      </c>
      <c r="OM31">
        <v>0.62091876064838325</v>
      </c>
      <c r="ON31">
        <v>0.50556363254477021</v>
      </c>
      <c r="OO31">
        <v>0.59253262043161847</v>
      </c>
      <c r="OP31">
        <v>0.50745427942686627</v>
      </c>
      <c r="OQ31">
        <v>8.3193870131667014E-3</v>
      </c>
      <c r="OR31">
        <v>0.35848387823301309</v>
      </c>
      <c r="OS31">
        <v>0.92334632869734001</v>
      </c>
      <c r="OT31">
        <v>0.1790062254254805</v>
      </c>
      <c r="OU31">
        <v>0.59918194057380736</v>
      </c>
      <c r="OV31">
        <v>0.50928370108187015</v>
      </c>
      <c r="OW31">
        <v>7.0666046054750353E-2</v>
      </c>
      <c r="OX31">
        <v>0.55947553273411366</v>
      </c>
      <c r="OY31">
        <v>0.59684887197412306</v>
      </c>
      <c r="OZ31">
        <v>0.97399065604316137</v>
      </c>
      <c r="PA31">
        <v>0.639296623141834</v>
      </c>
      <c r="PB31">
        <v>0.66287422654303907</v>
      </c>
      <c r="PC31">
        <v>0.50261245185378678</v>
      </c>
      <c r="PD31">
        <v>0.64730451493661334</v>
      </c>
      <c r="PE31">
        <v>0.856151928636951</v>
      </c>
      <c r="PF31">
        <v>0.83251388878374477</v>
      </c>
      <c r="PG31">
        <v>0.1739758983233638</v>
      </c>
      <c r="PH31">
        <v>0.52004939310083653</v>
      </c>
      <c r="PI31">
        <v>0.7884194526949786</v>
      </c>
      <c r="PJ31">
        <v>0.93626666924442492</v>
      </c>
      <c r="PK31">
        <v>0.31675393642990901</v>
      </c>
      <c r="PL31">
        <v>0.28662309005872699</v>
      </c>
      <c r="PM31">
        <v>0.78993531058384947</v>
      </c>
      <c r="PN31">
        <v>0.80768519013502904</v>
      </c>
      <c r="PO31">
        <v>0.32228527811199037</v>
      </c>
      <c r="PP31">
        <v>0.66441083864705863</v>
      </c>
      <c r="PQ31">
        <v>0.59630952069895105</v>
      </c>
      <c r="PR31">
        <v>0.80717291060265484</v>
      </c>
      <c r="PS31">
        <v>0.7834339903317491</v>
      </c>
      <c r="PT31">
        <v>0.64261091254630731</v>
      </c>
      <c r="PU31">
        <v>0.44864660440955617</v>
      </c>
      <c r="PV31">
        <v>0.62210439078811963</v>
      </c>
      <c r="PW31">
        <v>0.59470922890426781</v>
      </c>
      <c r="PX31">
        <v>0.70187863754616742</v>
      </c>
      <c r="PY31">
        <v>0.85686293345422293</v>
      </c>
      <c r="PZ31">
        <v>0.10337266659305899</v>
      </c>
      <c r="QA31">
        <v>0.89758700906900557</v>
      </c>
      <c r="QB31">
        <v>0.87343910551908244</v>
      </c>
      <c r="QC31">
        <v>0.91379290144744685</v>
      </c>
      <c r="QD31">
        <v>0.55529645264840755</v>
      </c>
      <c r="QE31">
        <v>0.89754358130632417</v>
      </c>
      <c r="QF31">
        <v>0.8192955281545351</v>
      </c>
      <c r="QG31">
        <v>0.18666967560766434</v>
      </c>
      <c r="QH31">
        <v>0.50622333988178225</v>
      </c>
      <c r="QI31">
        <v>0.36234096128106141</v>
      </c>
      <c r="QJ31">
        <v>0.54492509927635757</v>
      </c>
      <c r="QK31">
        <v>0.56601673325286794</v>
      </c>
      <c r="QL31">
        <v>0.72047862215316694</v>
      </c>
      <c r="QM31">
        <v>0.44673137541839114</v>
      </c>
      <c r="QN31">
        <v>0.23303657635275532</v>
      </c>
      <c r="QO31">
        <v>0.70793139188183185</v>
      </c>
      <c r="QP31">
        <v>0.67892994532169981</v>
      </c>
      <c r="QQ31">
        <v>0.95716063536797702</v>
      </c>
      <c r="QR31">
        <v>0.19105245945213145</v>
      </c>
      <c r="QS31">
        <v>0.27463977711830512</v>
      </c>
      <c r="QT31">
        <v>0.42814694774345685</v>
      </c>
      <c r="QU31">
        <v>0.4735238920128052</v>
      </c>
      <c r="QV31">
        <v>0.88911412108123922</v>
      </c>
      <c r="QW31">
        <v>0.93744051200789724</v>
      </c>
      <c r="QX31">
        <v>0.23311690942933427</v>
      </c>
      <c r="QY31">
        <v>0.12220407716639037</v>
      </c>
      <c r="QZ31">
        <v>0.64106705658583862</v>
      </c>
      <c r="RA31">
        <v>0.95089059307704282</v>
      </c>
      <c r="RB31">
        <v>0.79014055015823159</v>
      </c>
      <c r="RC31">
        <v>0.43574041518099405</v>
      </c>
      <c r="RD31">
        <v>0.52675050060120787</v>
      </c>
      <c r="RE31">
        <v>2.7235623189785785E-2</v>
      </c>
      <c r="RF31">
        <v>0.10584786217753084</v>
      </c>
      <c r="RG31">
        <v>0.73459758354504145</v>
      </c>
      <c r="RH31">
        <v>0.59545490894082631</v>
      </c>
      <c r="RI31">
        <v>0.30109513886437111</v>
      </c>
      <c r="RJ31">
        <v>0.51042327899633022</v>
      </c>
      <c r="RK31">
        <v>0.15349683256874536</v>
      </c>
      <c r="RL31">
        <v>0.29284954893696347</v>
      </c>
      <c r="RM31">
        <v>0.68395878082093697</v>
      </c>
      <c r="RN31">
        <v>0.58451645184460954</v>
      </c>
      <c r="RO31">
        <v>0.51208405370726606</v>
      </c>
      <c r="RP31">
        <v>0.52856477239367272</v>
      </c>
      <c r="RQ31">
        <v>0.11838951150663035</v>
      </c>
      <c r="RR31">
        <v>0.58337615819477129</v>
      </c>
      <c r="RS31">
        <v>0.79702317431149361</v>
      </c>
      <c r="RT31">
        <v>0.68600475884609458</v>
      </c>
      <c r="RU31">
        <v>0.50964723236946052</v>
      </c>
      <c r="RV31">
        <v>0.74714158320115609</v>
      </c>
      <c r="RW31">
        <v>3.5062563145482062E-2</v>
      </c>
      <c r="RX31">
        <v>0.37977735449605687</v>
      </c>
      <c r="RY31">
        <v>0.10955041381031883</v>
      </c>
      <c r="RZ31">
        <v>0.22641864000554601</v>
      </c>
      <c r="SA31">
        <v>0.38141218954189038</v>
      </c>
      <c r="SB31">
        <v>0.84714037151554022</v>
      </c>
      <c r="SC31">
        <v>0.45356888735662515</v>
      </c>
      <c r="SD31">
        <v>0.30140692897638766</v>
      </c>
      <c r="SE31">
        <v>0.83833787095775891</v>
      </c>
      <c r="SF31">
        <v>0.49807965921627328</v>
      </c>
      <c r="SG31">
        <v>0.55425214738970585</v>
      </c>
      <c r="SH31">
        <v>0.31109877718234424</v>
      </c>
      <c r="SI31">
        <v>0.96320703404481756</v>
      </c>
      <c r="SJ31">
        <v>0.32930704126293131</v>
      </c>
      <c r="SK31">
        <v>0.25652046388101235</v>
      </c>
      <c r="SL31">
        <v>0.53691525436850163</v>
      </c>
      <c r="SM31">
        <v>0.83277241226176035</v>
      </c>
      <c r="SN31">
        <v>0.13895320454338522</v>
      </c>
      <c r="SO31">
        <v>0.82335008073869997</v>
      </c>
      <c r="SP31">
        <v>0.64883336173956241</v>
      </c>
      <c r="SQ31">
        <v>0.94903156203139505</v>
      </c>
      <c r="SR31">
        <v>0.80102285400167272</v>
      </c>
      <c r="SS31">
        <v>0.9687502074162484</v>
      </c>
      <c r="ST31">
        <v>0.22762356671724249</v>
      </c>
      <c r="SU31">
        <v>0.39723346265150949</v>
      </c>
      <c r="SV31">
        <v>0.30256653253192323</v>
      </c>
      <c r="SW31">
        <v>0.22269639823300191</v>
      </c>
      <c r="SX31">
        <v>0.83791044791921931</v>
      </c>
      <c r="SY31">
        <v>0.39044694773315902</v>
      </c>
      <c r="SZ31">
        <v>0.97525117556224239</v>
      </c>
      <c r="TA31">
        <v>6.6632992536369562E-3</v>
      </c>
      <c r="TB31">
        <v>0.6402129465781714</v>
      </c>
      <c r="TC31">
        <v>0.70380558055219622</v>
      </c>
      <c r="TD31">
        <v>0.81971667347120392</v>
      </c>
      <c r="TE31">
        <v>0.45381913071744273</v>
      </c>
      <c r="TF31">
        <v>0.73943299625195291</v>
      </c>
      <c r="TG31">
        <v>0.83581121181151308</v>
      </c>
      <c r="TH31">
        <v>0.75256083056962431</v>
      </c>
      <c r="TI31">
        <v>0.17381649284330758</v>
      </c>
      <c r="TJ31">
        <v>8.9277706440418103E-2</v>
      </c>
      <c r="TK31">
        <v>0.17290934995556562</v>
      </c>
      <c r="TL31">
        <v>0.28238900692172386</v>
      </c>
      <c r="TM31">
        <v>0.61014282294152333</v>
      </c>
      <c r="TN31">
        <v>0.15685590481992329</v>
      </c>
      <c r="TO31">
        <v>0.75176126639641161</v>
      </c>
      <c r="TP31">
        <v>0.45887916880674806</v>
      </c>
      <c r="TQ31">
        <v>0.21421966203749288</v>
      </c>
      <c r="TR31">
        <v>0.17078472471819894</v>
      </c>
      <c r="TS31">
        <v>0.11058189783433481</v>
      </c>
      <c r="TT31">
        <v>0.22842695876891816</v>
      </c>
      <c r="TU31">
        <v>0.45278953638281971</v>
      </c>
      <c r="TV31">
        <v>0.96092744277077602</v>
      </c>
      <c r="TW31">
        <v>9.301778252525239E-2</v>
      </c>
      <c r="TX31">
        <v>0.95191611724107683</v>
      </c>
      <c r="TY31">
        <v>0.40355349169200616</v>
      </c>
      <c r="TZ31">
        <v>0.37724448156557921</v>
      </c>
      <c r="UA31">
        <v>0.42698051585307628</v>
      </c>
      <c r="UB31">
        <v>3.4029250690324586E-2</v>
      </c>
      <c r="UC31">
        <v>0.17748187480227073</v>
      </c>
      <c r="UD31">
        <v>0.7020814704410373</v>
      </c>
      <c r="UE31">
        <v>0.10954065634585253</v>
      </c>
      <c r="UF31">
        <v>0.50379812449286476</v>
      </c>
      <c r="UG31">
        <v>0.70859718950398976</v>
      </c>
      <c r="UH31">
        <v>0.96275518842817809</v>
      </c>
      <c r="UI31">
        <v>0.47426646279244355</v>
      </c>
      <c r="UJ31">
        <v>0.94943757489076586</v>
      </c>
      <c r="UK31">
        <v>0.50082264366778828</v>
      </c>
      <c r="UL31">
        <v>0.99461733642026884</v>
      </c>
      <c r="UM31">
        <v>0.98294784753829556</v>
      </c>
      <c r="UN31">
        <v>0.87871715734310962</v>
      </c>
      <c r="UO31">
        <v>0.90448923536008541</v>
      </c>
      <c r="UP31">
        <v>7.8822906501803347E-2</v>
      </c>
      <c r="UQ31">
        <v>0.74026223837990057</v>
      </c>
      <c r="UR31">
        <v>0.95751995442387472</v>
      </c>
      <c r="US31">
        <v>0.39681157972892034</v>
      </c>
      <c r="UT31">
        <v>0.33178873720312196</v>
      </c>
      <c r="UU31">
        <v>0.28752092742934399</v>
      </c>
      <c r="UV31">
        <v>0.83178587012051064</v>
      </c>
      <c r="UW31">
        <v>0.15793192921365307</v>
      </c>
      <c r="UX31">
        <v>0.47357482194985667</v>
      </c>
      <c r="UY31">
        <v>0.72830428479622178</v>
      </c>
      <c r="UZ31">
        <v>1.7772418424939374E-2</v>
      </c>
      <c r="VA31">
        <v>0.57494118935401517</v>
      </c>
      <c r="VB31">
        <v>0.67771437078150809</v>
      </c>
      <c r="VC31">
        <v>0.75561150557202994</v>
      </c>
      <c r="VD31">
        <v>8.3975786761449456E-2</v>
      </c>
      <c r="VE31">
        <v>2.7578732173025644E-2</v>
      </c>
      <c r="VF31">
        <v>0.65260427609307203</v>
      </c>
      <c r="VG31">
        <v>0.63871309141094879</v>
      </c>
      <c r="VH31">
        <v>0.21871834844897287</v>
      </c>
      <c r="VI31">
        <v>0.32658703102796705</v>
      </c>
      <c r="VJ31">
        <v>0.41904587445063857</v>
      </c>
      <c r="VK31">
        <v>0.54875853778765493</v>
      </c>
      <c r="VL31">
        <v>0.1080260670087384</v>
      </c>
      <c r="VM31">
        <v>0.9716824539262765</v>
      </c>
      <c r="VN31">
        <v>0.60607376366969468</v>
      </c>
      <c r="VO31">
        <v>0.83923581422532112</v>
      </c>
      <c r="VP31">
        <v>0.24246247086576256</v>
      </c>
      <c r="VQ31">
        <v>0.74866950398521415</v>
      </c>
      <c r="VR31">
        <v>0.1123883689818288</v>
      </c>
      <c r="VS31">
        <v>0.4274791831240139</v>
      </c>
      <c r="VT31">
        <v>0.25324886843561745</v>
      </c>
      <c r="VU31">
        <v>9.7948157233369582E-2</v>
      </c>
      <c r="VV31">
        <v>0.2129182144419749</v>
      </c>
      <c r="VW31">
        <v>0.23785102231997324</v>
      </c>
      <c r="VX31">
        <v>0.98590279042975693</v>
      </c>
      <c r="VY31">
        <v>0.98055250739345445</v>
      </c>
      <c r="VZ31">
        <v>0.66471748483066184</v>
      </c>
      <c r="WA31">
        <v>0.97500800599241255</v>
      </c>
      <c r="WB31">
        <v>0.89452252776868302</v>
      </c>
      <c r="WC31">
        <v>0.49522512195319146</v>
      </c>
      <c r="WD31">
        <v>0.6210661617390979</v>
      </c>
      <c r="WE31">
        <v>0.63904174781813528</v>
      </c>
      <c r="WF31">
        <v>0.43817499075339572</v>
      </c>
      <c r="WG31">
        <v>0.883879563959584</v>
      </c>
      <c r="WH31">
        <v>0.70301114754755434</v>
      </c>
      <c r="WI31">
        <v>0.41122469452859567</v>
      </c>
      <c r="WJ31">
        <v>0.80234375689792592</v>
      </c>
      <c r="WK31">
        <v>0.82756156104112955</v>
      </c>
      <c r="WL31">
        <v>0.51513722643240667</v>
      </c>
      <c r="WM31">
        <v>0.84185789114796794</v>
      </c>
      <c r="WN31">
        <v>0.17749838759071801</v>
      </c>
      <c r="WO31">
        <v>0.93790434141169177</v>
      </c>
      <c r="WP31">
        <v>0.7024198757381932</v>
      </c>
      <c r="WQ31">
        <v>0.56781277437692212</v>
      </c>
      <c r="WR31">
        <v>0.76515274216535845</v>
      </c>
      <c r="WS31">
        <v>0.60873540075481825</v>
      </c>
      <c r="WT31">
        <v>0.1269059257647982</v>
      </c>
      <c r="WU31">
        <v>0.59311966745702138</v>
      </c>
      <c r="WV31">
        <v>0.60700701347747077</v>
      </c>
      <c r="WW31">
        <v>0.53579824049366553</v>
      </c>
      <c r="WX31">
        <v>0.54248529627200448</v>
      </c>
      <c r="WY31">
        <v>0.81892983675617681</v>
      </c>
      <c r="WZ31">
        <v>0.18004370521780766</v>
      </c>
      <c r="XA31">
        <v>0.25253346647550068</v>
      </c>
      <c r="XB31">
        <v>0.22152857565340445</v>
      </c>
      <c r="XC31">
        <v>0.24248693576622438</v>
      </c>
      <c r="XD31">
        <v>0.2552828156978183</v>
      </c>
      <c r="XE31">
        <v>0.27880164665637619</v>
      </c>
      <c r="XF31">
        <v>0.82881023796733577</v>
      </c>
      <c r="XG31">
        <v>9.6754776777552509E-2</v>
      </c>
      <c r="XH31">
        <v>7.1539143019738849E-2</v>
      </c>
      <c r="XI31">
        <v>0.72469361734207427</v>
      </c>
      <c r="XJ31">
        <v>0.77514939677263117</v>
      </c>
      <c r="XK31">
        <v>0.81476537095586332</v>
      </c>
      <c r="XL31">
        <v>0.99979374934033816</v>
      </c>
      <c r="XM31">
        <v>0.47679794715685664</v>
      </c>
      <c r="XN31">
        <v>0.23723878723581715</v>
      </c>
      <c r="XO31">
        <v>0.27445260342308853</v>
      </c>
      <c r="XP31">
        <v>0.77669373337528613</v>
      </c>
      <c r="XQ31">
        <v>0.47036437530042952</v>
      </c>
      <c r="XR31">
        <v>0.36102004687081868</v>
      </c>
      <c r="XS31">
        <v>0.59289272225929113</v>
      </c>
      <c r="XT31">
        <v>0.49205501326167145</v>
      </c>
      <c r="XU31">
        <v>0.30390113967141874</v>
      </c>
      <c r="XV31">
        <v>0.28042658570458823</v>
      </c>
      <c r="XW31">
        <v>0.94869896096695239</v>
      </c>
      <c r="XX31">
        <v>0.59058850199831447</v>
      </c>
      <c r="XY31">
        <v>5.5269644171718202E-3</v>
      </c>
      <c r="XZ31">
        <v>0.53086567003615759</v>
      </c>
      <c r="YA31">
        <v>0.35955866474432707</v>
      </c>
      <c r="YB31">
        <v>0.29260164956697188</v>
      </c>
      <c r="YC31">
        <v>0.94287560057177811</v>
      </c>
      <c r="YD31">
        <v>0.90618625439949008</v>
      </c>
      <c r="YE31">
        <v>0.26734881800943688</v>
      </c>
      <c r="YF31">
        <v>0.7976999403719166</v>
      </c>
      <c r="YG31">
        <v>0.32907421859272423</v>
      </c>
      <c r="YH31">
        <v>0.42072368277123107</v>
      </c>
      <c r="YI31">
        <v>0.18125982653154959</v>
      </c>
      <c r="YJ31">
        <v>0.96819433358465001</v>
      </c>
      <c r="YK31">
        <v>0.7634598363810392</v>
      </c>
      <c r="YL31">
        <v>0.13154688864837716</v>
      </c>
      <c r="YM31">
        <v>0.44163970956161602</v>
      </c>
      <c r="YN31">
        <v>0.75167530587722875</v>
      </c>
      <c r="YO31">
        <v>0.2518743658055308</v>
      </c>
      <c r="YP31">
        <v>0.53869335486741288</v>
      </c>
      <c r="YQ31">
        <v>0.28755484831841172</v>
      </c>
      <c r="YR31">
        <v>0.66348230089976656</v>
      </c>
      <c r="YS31">
        <v>0.47903315043448613</v>
      </c>
      <c r="YT31">
        <v>0.44610822773993741</v>
      </c>
      <c r="YU31">
        <v>0.36841233783746774</v>
      </c>
      <c r="YV31">
        <v>0.39142916141002548</v>
      </c>
      <c r="YW31">
        <v>0.49671489158128834</v>
      </c>
      <c r="YX31">
        <v>0.77309260333558738</v>
      </c>
      <c r="YY31">
        <v>0.31194550673588595</v>
      </c>
      <c r="YZ31">
        <v>8.0799362457535384E-2</v>
      </c>
      <c r="ZA31">
        <v>0.3864886815374784</v>
      </c>
      <c r="ZB31">
        <v>0.8415091586442347</v>
      </c>
      <c r="ZC31">
        <v>0.65948242462102746</v>
      </c>
      <c r="ZD31">
        <v>6.7688360553416205E-3</v>
      </c>
      <c r="ZE31">
        <v>9.0122026775858677E-2</v>
      </c>
      <c r="ZF31">
        <v>0.56703870266207934</v>
      </c>
      <c r="ZG31">
        <v>0.66602863510935351</v>
      </c>
      <c r="ZH31">
        <v>0.65236758648112581</v>
      </c>
      <c r="ZI31">
        <v>0.33320037862234142</v>
      </c>
      <c r="ZJ31">
        <v>0.47009286164914699</v>
      </c>
      <c r="ZK31">
        <v>0.25171017683938779</v>
      </c>
      <c r="ZL31">
        <v>0.52939220263942943</v>
      </c>
      <c r="ZM31">
        <v>0.7990813435197921</v>
      </c>
      <c r="ZN31">
        <v>0.25878696139406354</v>
      </c>
      <c r="ZO31">
        <v>0.59442617829810507</v>
      </c>
      <c r="ZP31">
        <v>0.58564120053039348</v>
      </c>
      <c r="ZQ31">
        <v>0.53610383840109088</v>
      </c>
      <c r="ZR31">
        <v>0.32233019882043767</v>
      </c>
      <c r="ZS31">
        <v>0.44555511475886889</v>
      </c>
      <c r="ZT31">
        <v>0.50251765290606598</v>
      </c>
      <c r="ZU31">
        <v>0.73255077997327966</v>
      </c>
      <c r="ZV31">
        <v>0.78764125691458731</v>
      </c>
      <c r="ZW31">
        <v>0.94318342362928276</v>
      </c>
      <c r="ZX31">
        <v>0.94643840527677181</v>
      </c>
      <c r="ZY31">
        <v>6.0624708034352048E-2</v>
      </c>
      <c r="ZZ31">
        <v>0.80823806083297134</v>
      </c>
      <c r="AAA31">
        <v>0.20421879388395481</v>
      </c>
      <c r="AAB31">
        <v>0.85576190158454313</v>
      </c>
      <c r="AAC31">
        <v>0.59027736808913078</v>
      </c>
      <c r="AAD31">
        <v>0.58886486708476371</v>
      </c>
      <c r="AAE31">
        <v>0.35167842048320208</v>
      </c>
      <c r="AAF31">
        <v>0.12385190216336439</v>
      </c>
      <c r="AAG31">
        <v>0.45098314067862111</v>
      </c>
      <c r="AAH31">
        <v>0.13982138481610795</v>
      </c>
      <c r="AAI31">
        <v>0.10216913705926356</v>
      </c>
      <c r="AAJ31">
        <v>0.61367605497694389</v>
      </c>
      <c r="AAK31">
        <v>0.16743443073638686</v>
      </c>
      <c r="AAL31">
        <v>0.45701617172272668</v>
      </c>
      <c r="AAM31">
        <v>0.99139306275129624</v>
      </c>
      <c r="AAN31">
        <v>0.19297563169202614</v>
      </c>
      <c r="AAO31">
        <v>0.26808207834452658</v>
      </c>
      <c r="AAP31">
        <v>0.28572929338614916</v>
      </c>
      <c r="AAQ31">
        <v>0.58269936767595498</v>
      </c>
      <c r="AAR31">
        <v>0.10369925006072156</v>
      </c>
      <c r="AAS31">
        <v>0.50526523471449547</v>
      </c>
      <c r="AAT31">
        <v>0.27855526486496673</v>
      </c>
      <c r="AAU31">
        <v>0.74813703385296315</v>
      </c>
      <c r="AAV31">
        <v>0.22951991305352193</v>
      </c>
      <c r="AAW31">
        <v>0.68161519014926064</v>
      </c>
      <c r="AAX31">
        <v>0.25699914315591732</v>
      </c>
      <c r="AAY31">
        <v>0.91896721056550756</v>
      </c>
      <c r="AAZ31">
        <v>0.53344938079383708</v>
      </c>
      <c r="ABA31">
        <v>0.92291912224010875</v>
      </c>
      <c r="ABB31">
        <v>0.67982786844099807</v>
      </c>
      <c r="ABC31">
        <v>0.16093242079382042</v>
      </c>
      <c r="ABD31">
        <v>0.97290550727755809</v>
      </c>
      <c r="ABE31">
        <v>0.19789056460622634</v>
      </c>
      <c r="ABF31">
        <v>0.8792167127022964</v>
      </c>
      <c r="ABG31">
        <v>0.41768709097943757</v>
      </c>
      <c r="ABH31">
        <v>0.38049113701608361</v>
      </c>
      <c r="ABI31">
        <v>0.73304814949948538</v>
      </c>
      <c r="ABJ31">
        <v>0.29091893626924803</v>
      </c>
      <c r="ABK31">
        <v>0.40144564632225666</v>
      </c>
      <c r="ABL31">
        <v>0.34034635502278932</v>
      </c>
      <c r="ABM31">
        <v>0.20182077370513041</v>
      </c>
      <c r="ABN31">
        <v>0.9364878544317653</v>
      </c>
      <c r="ABO31">
        <v>0.80890274953450958</v>
      </c>
      <c r="ABP31">
        <v>0.6315812116203452</v>
      </c>
      <c r="ABQ31">
        <v>0.66957500942379733</v>
      </c>
      <c r="ABR31">
        <v>0.78489408013290041</v>
      </c>
      <c r="ABS31">
        <v>0.79611536089219392</v>
      </c>
      <c r="ABT31">
        <v>0.11422708868763076</v>
      </c>
      <c r="ABU31">
        <v>0.11787797695501201</v>
      </c>
      <c r="ABV31">
        <v>0.7503399445236274</v>
      </c>
      <c r="ABW31">
        <v>0.69253465606989117</v>
      </c>
      <c r="ABX31">
        <v>0.93768670697498291</v>
      </c>
      <c r="ABY31">
        <v>0.65565913542442833</v>
      </c>
      <c r="ABZ31">
        <v>0.81292100501684428</v>
      </c>
      <c r="ACA31">
        <v>0.68338755899512826</v>
      </c>
      <c r="ACB31">
        <v>0.8715620341165643</v>
      </c>
      <c r="ACC31">
        <v>3.3603784652884272E-2</v>
      </c>
      <c r="ACD31">
        <v>0.66994275784118495</v>
      </c>
      <c r="ACE31">
        <v>0.98357635442390157</v>
      </c>
      <c r="ACF31">
        <v>0.61926854876778303</v>
      </c>
      <c r="ACG31">
        <v>0.64105854870683832</v>
      </c>
      <c r="ACH31">
        <v>0.74065841928099796</v>
      </c>
      <c r="ACI31">
        <v>0.44966371354127521</v>
      </c>
      <c r="ACJ31">
        <v>0.4126531774890323</v>
      </c>
      <c r="ACK31">
        <v>0.83088120346997452</v>
      </c>
      <c r="ACL31">
        <v>0.1043811795365136</v>
      </c>
      <c r="ACM31">
        <v>0.53763022177372755</v>
      </c>
      <c r="ACN31">
        <v>0.32585176946607219</v>
      </c>
      <c r="ACO31">
        <v>0.10199795827689406</v>
      </c>
      <c r="ACP31">
        <v>0.7591123248806152</v>
      </c>
      <c r="ACQ31">
        <v>0.47315970165065169</v>
      </c>
      <c r="ACR31">
        <v>0.1817839121811563</v>
      </c>
      <c r="ACS31">
        <v>0.61079212309417086</v>
      </c>
      <c r="ACT31">
        <v>0.46750223428621707</v>
      </c>
      <c r="ACU31">
        <v>0.57794025986499231</v>
      </c>
      <c r="ACV31">
        <v>0.28862394645705358</v>
      </c>
      <c r="ACW31">
        <v>0.46380881800874441</v>
      </c>
      <c r="ACX31">
        <v>0.86424234349450879</v>
      </c>
      <c r="ACY31">
        <v>0.95094800057848117</v>
      </c>
      <c r="ACZ31">
        <v>0.86901967249823042</v>
      </c>
      <c r="ADA31">
        <v>0.5175483700509298</v>
      </c>
      <c r="ADB31">
        <v>0.37458955985139986</v>
      </c>
      <c r="ADC31">
        <v>0.38779420692337752</v>
      </c>
      <c r="ADD31">
        <v>0.46119786867611023</v>
      </c>
      <c r="ADE31">
        <v>0.18457038376374557</v>
      </c>
      <c r="ADF31">
        <v>0.8472790733259673</v>
      </c>
      <c r="ADG31">
        <v>0.70768444934438346</v>
      </c>
      <c r="ADH31">
        <v>0.67265764555862739</v>
      </c>
      <c r="ADI31">
        <v>0.96290916432739371</v>
      </c>
      <c r="ADJ31">
        <v>0.48222430611663836</v>
      </c>
      <c r="ADK31">
        <v>0.92171854307417767</v>
      </c>
      <c r="ADL31">
        <v>0.96594839766397245</v>
      </c>
      <c r="ADM31">
        <v>0.37451459769089168</v>
      </c>
      <c r="ADN31">
        <v>9.1388970699469496E-2</v>
      </c>
      <c r="ADO31">
        <v>0.61483750484655963</v>
      </c>
      <c r="ADP31">
        <v>0.83824771911124085</v>
      </c>
      <c r="ADQ31">
        <v>3.0381665454346507E-3</v>
      </c>
      <c r="ADR31">
        <v>0.53326053571298049</v>
      </c>
      <c r="ADS31">
        <v>0.25524445482885438</v>
      </c>
      <c r="ADT31">
        <v>0.77158212881847865</v>
      </c>
      <c r="ADU31">
        <v>0.14943304627528797</v>
      </c>
      <c r="ADV31">
        <v>0.84255102797496495</v>
      </c>
      <c r="ADW31">
        <v>0.35232895863587932</v>
      </c>
      <c r="ADX31">
        <v>0.14950150062980194</v>
      </c>
      <c r="ADY31">
        <v>0.3119181249869003</v>
      </c>
      <c r="ADZ31">
        <v>0.48097827024392359</v>
      </c>
      <c r="AEA31">
        <v>0.4447773845283427</v>
      </c>
      <c r="AEB31">
        <v>6.4524603893679755E-2</v>
      </c>
      <c r="AEC31">
        <v>6.0923748636743991E-2</v>
      </c>
      <c r="AED31">
        <v>0.31663266779579158</v>
      </c>
      <c r="AEE31">
        <v>0.25025854915845025</v>
      </c>
      <c r="AEF31">
        <v>0.41092887315717608</v>
      </c>
      <c r="AEG31">
        <v>0.23613443195189454</v>
      </c>
      <c r="AEH31">
        <v>0.98653945623858652</v>
      </c>
      <c r="AEI31">
        <v>0.79292112991342312</v>
      </c>
      <c r="AEJ31">
        <v>0.29074147613646628</v>
      </c>
      <c r="AEK31">
        <v>6.9326718124640863E-2</v>
      </c>
      <c r="AEL31">
        <v>1.5619510690150107E-2</v>
      </c>
      <c r="AEM31">
        <v>0.25378950028927705</v>
      </c>
      <c r="AEN31">
        <v>6.5050401323189178E-2</v>
      </c>
      <c r="AEO31">
        <v>0.66234931966999144</v>
      </c>
      <c r="AEP31">
        <v>0.59673142521633904</v>
      </c>
      <c r="AEQ31">
        <v>0.98986598485063348</v>
      </c>
      <c r="AER31">
        <v>0.23461487299725636</v>
      </c>
      <c r="AES31">
        <v>0.85187390449746792</v>
      </c>
      <c r="AET31">
        <v>0.41166845974022237</v>
      </c>
      <c r="AEU31">
        <v>0.77035549893978983</v>
      </c>
      <c r="AEV31">
        <v>0.46703994357202527</v>
      </c>
      <c r="AEW31">
        <v>0.28459169272685991</v>
      </c>
      <c r="AEX31">
        <v>0.27489303366763018</v>
      </c>
      <c r="AEY31">
        <v>0.8788599186012146</v>
      </c>
      <c r="AEZ31">
        <v>0.39282703900289939</v>
      </c>
      <c r="AFA31">
        <v>0.15562567260364968</v>
      </c>
      <c r="AFB31">
        <v>0.14547121964428877</v>
      </c>
      <c r="AFC31">
        <v>0.22456870666351303</v>
      </c>
      <c r="AFD31">
        <v>0.87907718606488372</v>
      </c>
      <c r="AFE31">
        <v>0.49169633358927634</v>
      </c>
      <c r="AFF31">
        <v>0.3339512092843292</v>
      </c>
      <c r="AFG31">
        <v>0.60900346143900752</v>
      </c>
      <c r="AFH31">
        <v>0.44366907964226443</v>
      </c>
      <c r="AFI31">
        <v>0.85191906994129929</v>
      </c>
      <c r="AFJ31">
        <v>0.11240247362432332</v>
      </c>
      <c r="AFK31">
        <v>0.26115875227111418</v>
      </c>
      <c r="AFL31">
        <v>0.31460397901498438</v>
      </c>
      <c r="AFM31">
        <v>0.68781975658973848</v>
      </c>
      <c r="AFN31">
        <v>3.9021137350441437E-2</v>
      </c>
      <c r="AFO31">
        <v>0.9691327082445752</v>
      </c>
      <c r="AFP31">
        <v>0.45761106780837124</v>
      </c>
      <c r="AFQ31">
        <v>0.72602310463620967</v>
      </c>
      <c r="AFR31">
        <v>0.99096703188707336</v>
      </c>
      <c r="AFS31">
        <v>0.9784402644572866</v>
      </c>
      <c r="AFT31">
        <v>0.93120465307801492</v>
      </c>
      <c r="AFU31">
        <v>0.39857668990166761</v>
      </c>
      <c r="AFV31">
        <v>0.51076885886109968</v>
      </c>
      <c r="AFW31">
        <v>0.66932650334460886</v>
      </c>
      <c r="AFX31">
        <v>0.25510553314290318</v>
      </c>
      <c r="AFY31">
        <v>0.61856141835989398</v>
      </c>
      <c r="AFZ31">
        <v>0.56579199991051032</v>
      </c>
      <c r="AGA31">
        <v>0.57606885570599831</v>
      </c>
      <c r="AGB31">
        <v>0.91827817402498624</v>
      </c>
      <c r="AGC31">
        <v>0.47546012025470374</v>
      </c>
      <c r="AGD31">
        <v>0.33463807699548165</v>
      </c>
      <c r="AGE31">
        <v>0.45860617181455432</v>
      </c>
      <c r="AGF31">
        <v>0.51554336183459459</v>
      </c>
      <c r="AGG31">
        <v>0.97037078379327446</v>
      </c>
      <c r="AGH31">
        <v>0.55558932794394134</v>
      </c>
      <c r="AGI31">
        <v>0.27419580006206212</v>
      </c>
      <c r="AGJ31">
        <v>0.10821441487193995</v>
      </c>
      <c r="AGK31">
        <v>0.67825660835625423</v>
      </c>
      <c r="AGL31">
        <v>0.36061673318670329</v>
      </c>
      <c r="AGM31">
        <v>0.63092619664442839</v>
      </c>
      <c r="AGN31">
        <v>0.66325851457832252</v>
      </c>
      <c r="AGO31">
        <v>0.2407567890408997</v>
      </c>
      <c r="AGP31">
        <v>0.31251359441326731</v>
      </c>
      <c r="AGQ31">
        <v>0.55971671988449512</v>
      </c>
      <c r="AGR31">
        <v>0.97224443871280997</v>
      </c>
      <c r="AGS31">
        <v>6.7987711082327706E-2</v>
      </c>
      <c r="AGT31">
        <v>0.92304978366226531</v>
      </c>
      <c r="AGU31">
        <v>0.85870498417354235</v>
      </c>
      <c r="AGV31">
        <v>0.16643957505430196</v>
      </c>
      <c r="AGW31">
        <v>0.80557731868922655</v>
      </c>
      <c r="AGX31">
        <v>0.24769529636311072</v>
      </c>
      <c r="AGY31">
        <v>0.37877466881716837</v>
      </c>
      <c r="AGZ31">
        <v>0.82307768749720844</v>
      </c>
      <c r="AHA31">
        <v>0.6632830668421148</v>
      </c>
      <c r="AHB31">
        <v>0.58118047684956653</v>
      </c>
      <c r="AHC31">
        <v>0.52292143113792366</v>
      </c>
      <c r="AHD31">
        <v>0.62389733830254068</v>
      </c>
      <c r="AHE31">
        <v>0.95663396624638752</v>
      </c>
      <c r="AHF31">
        <v>2.7931357878151486E-3</v>
      </c>
      <c r="AHG31">
        <v>8.9500572193051964E-2</v>
      </c>
      <c r="AHH31">
        <v>0.27084470751066447</v>
      </c>
      <c r="AHI31">
        <v>0.76348128933179837</v>
      </c>
      <c r="AHJ31">
        <v>0.90144193711611098</v>
      </c>
      <c r="AHK31">
        <v>0.90297297360504258</v>
      </c>
      <c r="AHL31">
        <v>0.53628737134228177</v>
      </c>
      <c r="AHM31">
        <v>0.96885921346655546</v>
      </c>
      <c r="AHN31">
        <v>0.40773419758365526</v>
      </c>
      <c r="AHO31">
        <v>0.1736178064628624</v>
      </c>
      <c r="AHP31">
        <v>0.39026054426692269</v>
      </c>
      <c r="AHQ31">
        <v>0.9897055811092661</v>
      </c>
      <c r="AHR31">
        <v>0.42410566406886985</v>
      </c>
      <c r="AHS31">
        <v>0.38592982890279237</v>
      </c>
      <c r="AHT31">
        <v>0.21543644204042178</v>
      </c>
      <c r="AHU31">
        <v>0.6569567780099177</v>
      </c>
      <c r="AHV31">
        <v>0.85657838582241763</v>
      </c>
      <c r="AHW31">
        <v>0.39921883097200295</v>
      </c>
      <c r="AHX31">
        <v>0.78961377250722686</v>
      </c>
      <c r="AHY31">
        <v>8.4388394126855726E-2</v>
      </c>
      <c r="AHZ31">
        <v>5.4110075700023685E-2</v>
      </c>
      <c r="AIA31">
        <v>0.71329703027624025</v>
      </c>
      <c r="AIB31">
        <v>0.40275277975896218</v>
      </c>
      <c r="AIC31">
        <v>0.532368997904345</v>
      </c>
      <c r="AID31">
        <v>0.52136139771788326</v>
      </c>
      <c r="AIE31">
        <v>0.1460350896925332</v>
      </c>
      <c r="AIF31">
        <v>5.2993357954519427E-3</v>
      </c>
      <c r="AIG31">
        <v>0.82536549188934438</v>
      </c>
      <c r="AIH31">
        <v>0.62191065226987707</v>
      </c>
      <c r="AII31">
        <v>0.92464843329366053</v>
      </c>
      <c r="AIJ31">
        <v>0.18673148377115956</v>
      </c>
      <c r="AIK31">
        <v>0.96493602201895812</v>
      </c>
      <c r="AIL31">
        <v>0.85022139883411485</v>
      </c>
      <c r="AIM31">
        <v>0.2463009800809417</v>
      </c>
      <c r="AIN31">
        <v>0.86178308953943428</v>
      </c>
      <c r="AIO31">
        <v>0.34204406155007216</v>
      </c>
      <c r="AIP31">
        <v>0.25219079109582521</v>
      </c>
      <c r="AIQ31">
        <v>0.93178840311711952</v>
      </c>
      <c r="AIR31">
        <v>0.20371434371327002</v>
      </c>
      <c r="AIS31">
        <v>0.2427278128107353</v>
      </c>
      <c r="AIT31">
        <v>0.10138847173803445</v>
      </c>
      <c r="AIU31">
        <v>0.6887342052775266</v>
      </c>
      <c r="AIV31">
        <v>1.4945234476298586E-2</v>
      </c>
      <c r="AIW31">
        <v>0.5517597047125532</v>
      </c>
      <c r="AIX31">
        <v>0.95759765803477925</v>
      </c>
      <c r="AIY31">
        <v>2.3021150792820966E-2</v>
      </c>
      <c r="AIZ31">
        <v>0.92552755479255866</v>
      </c>
      <c r="AJA31">
        <v>0.48483192798161179</v>
      </c>
      <c r="AJB31">
        <v>0.6345636652768023</v>
      </c>
      <c r="AJC31">
        <v>0.85783695726848042</v>
      </c>
      <c r="AJD31">
        <v>0.5365512208088371</v>
      </c>
      <c r="AJE31">
        <v>0.20304483497946257</v>
      </c>
      <c r="AJF31">
        <v>0.11858126619692555</v>
      </c>
      <c r="AJG31">
        <v>0.17363237617666427</v>
      </c>
      <c r="AJH31">
        <v>0.88902723178240928</v>
      </c>
      <c r="AJI31">
        <v>0.91562431090528673</v>
      </c>
      <c r="AJJ31">
        <v>0.25568905278497345</v>
      </c>
      <c r="AJK31">
        <v>0.20640709195368878</v>
      </c>
      <c r="AJL31">
        <v>0.45762717381873852</v>
      </c>
      <c r="AJM31">
        <v>0.26157235084562813</v>
      </c>
      <c r="AJN31">
        <v>0.1225944667226464</v>
      </c>
      <c r="AJO31">
        <v>0.56103738385406998</v>
      </c>
      <c r="AJP31">
        <v>0.89494371862336619</v>
      </c>
      <c r="AJQ31">
        <v>0.94746262905866196</v>
      </c>
      <c r="AJR31">
        <v>0.32414561631223471</v>
      </c>
      <c r="AJS31">
        <v>3.5683394472297514E-2</v>
      </c>
      <c r="AJT31">
        <v>0.73920240019089101</v>
      </c>
      <c r="AJU31">
        <v>8.5927540822042237E-2</v>
      </c>
      <c r="AJV31">
        <v>9.6573848337949797E-2</v>
      </c>
      <c r="AJW31">
        <v>0.71370648606165554</v>
      </c>
      <c r="AJX31">
        <v>0.28467314810497923</v>
      </c>
      <c r="AJY31">
        <v>0.89371257950397598</v>
      </c>
      <c r="AJZ31">
        <v>0.33174852495386564</v>
      </c>
      <c r="AKA31">
        <v>0.41698489742711053</v>
      </c>
      <c r="AKB31">
        <v>0.74038353105299237</v>
      </c>
      <c r="AKC31">
        <v>0.66404652041195289</v>
      </c>
      <c r="AKD31">
        <v>0.44994545688436638</v>
      </c>
      <c r="AKE31">
        <v>0.42296273191076239</v>
      </c>
      <c r="AKF31">
        <v>0.61553661695259843</v>
      </c>
      <c r="AKG31">
        <v>0.56634071994743285</v>
      </c>
      <c r="AKH31">
        <v>0.91821893473352734</v>
      </c>
      <c r="AKI31">
        <v>0.30379485655950478</v>
      </c>
      <c r="AKJ31">
        <v>0.45346893312053183</v>
      </c>
      <c r="AKK31">
        <v>0.26659739174977037</v>
      </c>
      <c r="AKL31">
        <v>0.74771306835026696</v>
      </c>
      <c r="AKM31">
        <v>0.15418547929627135</v>
      </c>
      <c r="AKN31">
        <v>0.24095677355435674</v>
      </c>
      <c r="AKO31">
        <v>0.94972044332644778</v>
      </c>
      <c r="AKP31">
        <v>0.89649986038445184</v>
      </c>
      <c r="AKQ31">
        <v>0.96581830584831108</v>
      </c>
      <c r="AKR31">
        <v>0.87019266876446122</v>
      </c>
      <c r="AKS31">
        <v>0.83465444242733688</v>
      </c>
      <c r="AKT31">
        <v>0.80839502416397369</v>
      </c>
      <c r="AKU31">
        <v>0.13131296673266246</v>
      </c>
      <c r="AKV31">
        <v>4.828166966107994E-3</v>
      </c>
      <c r="AKW31">
        <v>0.43815148790636826</v>
      </c>
      <c r="AKX31">
        <v>0.81110373994013019</v>
      </c>
      <c r="AKY31">
        <v>0.84936765016437843</v>
      </c>
      <c r="AKZ31">
        <v>0.42476034758323966</v>
      </c>
      <c r="ALA31">
        <v>0.6985923947529179</v>
      </c>
      <c r="ALB31">
        <v>0.47324902199628782</v>
      </c>
      <c r="ALC31">
        <v>0.51341175762408897</v>
      </c>
      <c r="ALD31">
        <v>0.21937202360463015</v>
      </c>
      <c r="ALE31">
        <v>0.22964494723549644</v>
      </c>
      <c r="ALF31">
        <v>0.30568402834928321</v>
      </c>
      <c r="ALG31">
        <v>0.32752921744935037</v>
      </c>
      <c r="ALH31">
        <v>8.760562442503339E-2</v>
      </c>
      <c r="ALI31">
        <v>0.60260691257051024</v>
      </c>
      <c r="ALJ31">
        <v>0.76107941895883668</v>
      </c>
      <c r="ALK31">
        <v>0.85480380546985646</v>
      </c>
      <c r="ALL31">
        <v>0.24855527580215864</v>
      </c>
      <c r="ALM31">
        <v>2.1228937441658768E-2</v>
      </c>
      <c r="ALN31">
        <f t="shared" si="0"/>
        <v>0.51134245060214234</v>
      </c>
    </row>
    <row r="32" spans="1:1002" x14ac:dyDescent="0.25">
      <c r="A32">
        <v>28</v>
      </c>
      <c r="B32">
        <v>0.35321609979191915</v>
      </c>
      <c r="C32">
        <v>0.74007049111535816</v>
      </c>
      <c r="D32">
        <v>0.71255074160188536</v>
      </c>
      <c r="E32">
        <v>0.59461198262672454</v>
      </c>
      <c r="F32">
        <v>0.93139831072722323</v>
      </c>
      <c r="G32">
        <v>0.11003182812627488</v>
      </c>
      <c r="H32">
        <v>0.8992266706642843</v>
      </c>
      <c r="I32">
        <v>0.69505594337541254</v>
      </c>
      <c r="J32">
        <v>0.87242885068739029</v>
      </c>
      <c r="K32">
        <v>0.11499926657395532</v>
      </c>
      <c r="L32">
        <v>0.36139817328608226</v>
      </c>
      <c r="M32">
        <v>0.31574888037967919</v>
      </c>
      <c r="N32">
        <v>0.19849153038920953</v>
      </c>
      <c r="O32">
        <v>0.15666395695584301</v>
      </c>
      <c r="P32">
        <v>0.41623793436540746</v>
      </c>
      <c r="Q32">
        <v>0.96624535829465819</v>
      </c>
      <c r="R32">
        <v>0.73734273552027674</v>
      </c>
      <c r="S32">
        <v>0.56122753732795805</v>
      </c>
      <c r="T32">
        <v>0.74773423450931253</v>
      </c>
      <c r="U32">
        <v>0.87238814536121412</v>
      </c>
      <c r="V32">
        <v>0.38905915834962956</v>
      </c>
      <c r="W32">
        <v>0.18088575115998495</v>
      </c>
      <c r="X32">
        <v>6.7551433792281124E-2</v>
      </c>
      <c r="Y32">
        <v>0.80982744413454166</v>
      </c>
      <c r="Z32">
        <v>0.76376691743562153</v>
      </c>
      <c r="AA32">
        <v>0.8015514129479393</v>
      </c>
      <c r="AB32">
        <v>0.32442297982025148</v>
      </c>
      <c r="AC32">
        <v>0.50084333330527442</v>
      </c>
      <c r="AD32">
        <v>0.32897857633795557</v>
      </c>
      <c r="AE32">
        <v>0.16161290332028178</v>
      </c>
      <c r="AF32">
        <v>0.29824073060647149</v>
      </c>
      <c r="AG32">
        <v>0.29707497405360461</v>
      </c>
      <c r="AH32">
        <v>0.49412133286536841</v>
      </c>
      <c r="AI32">
        <v>0.23279063243266174</v>
      </c>
      <c r="AJ32">
        <v>3.6866867794665636E-2</v>
      </c>
      <c r="AK32">
        <v>0.98298271068498533</v>
      </c>
      <c r="AL32">
        <v>0.84090013463494651</v>
      </c>
      <c r="AM32">
        <v>0.34995942373152955</v>
      </c>
      <c r="AN32">
        <v>0.92247372507736702</v>
      </c>
      <c r="AO32">
        <v>0.70359454539052979</v>
      </c>
      <c r="AP32">
        <v>0.61234985759837846</v>
      </c>
      <c r="AQ32">
        <v>4.0650408031384755E-2</v>
      </c>
      <c r="AR32">
        <v>0.14620947734653533</v>
      </c>
      <c r="AS32">
        <v>0.44278315037419425</v>
      </c>
      <c r="AT32">
        <v>0.80827401919723829</v>
      </c>
      <c r="AU32">
        <v>0.57852185075495843</v>
      </c>
      <c r="AV32">
        <v>0.57340531073097356</v>
      </c>
      <c r="AW32">
        <v>0.53987227423732453</v>
      </c>
      <c r="AX32">
        <v>0.88018391037301191</v>
      </c>
      <c r="AY32">
        <v>1.008388670795668E-3</v>
      </c>
      <c r="AZ32">
        <v>0.9104839148936068</v>
      </c>
      <c r="BA32">
        <v>0.36841667612354823</v>
      </c>
      <c r="BB32">
        <v>0.7562249881266947</v>
      </c>
      <c r="BC32">
        <v>0.92317964430989163</v>
      </c>
      <c r="BD32">
        <v>0.10087975587092024</v>
      </c>
      <c r="BE32">
        <v>0.82792288977927142</v>
      </c>
      <c r="BF32">
        <v>0.66049448422276502</v>
      </c>
      <c r="BG32">
        <v>8.8743581619087797E-2</v>
      </c>
      <c r="BH32">
        <v>0.43748440443192516</v>
      </c>
      <c r="BI32">
        <v>0.48855337730705206</v>
      </c>
      <c r="BJ32">
        <v>0.65968500842344691</v>
      </c>
      <c r="BK32">
        <v>0.41027305041480633</v>
      </c>
      <c r="BL32">
        <v>0.22714628818103477</v>
      </c>
      <c r="BM32">
        <v>0.95903573259450525</v>
      </c>
      <c r="BN32">
        <v>0.8206334892123025</v>
      </c>
      <c r="BO32">
        <v>0.12543613119193142</v>
      </c>
      <c r="BP32">
        <v>0.26800680651370168</v>
      </c>
      <c r="BQ32">
        <v>0.69245370592313382</v>
      </c>
      <c r="BR32">
        <v>0.72221055283682833</v>
      </c>
      <c r="BS32">
        <v>0.43796294372334088</v>
      </c>
      <c r="BT32">
        <v>0.7029785662009137</v>
      </c>
      <c r="BU32">
        <v>0.35183753308602939</v>
      </c>
      <c r="BV32">
        <v>0.64126896507004028</v>
      </c>
      <c r="BW32">
        <v>0.72082869373733682</v>
      </c>
      <c r="BX32">
        <v>0.44664679054984902</v>
      </c>
      <c r="BY32">
        <v>0.34494334048632813</v>
      </c>
      <c r="BZ32">
        <v>0.62403519643682137</v>
      </c>
      <c r="CA32">
        <v>0.40432727770819465</v>
      </c>
      <c r="CB32">
        <v>0.35733754987674005</v>
      </c>
      <c r="CC32">
        <v>6.0615244234773047E-2</v>
      </c>
      <c r="CD32">
        <v>0.72090535280284385</v>
      </c>
      <c r="CE32">
        <v>0.44696152966993363</v>
      </c>
      <c r="CF32">
        <v>0.32995509338922357</v>
      </c>
      <c r="CG32">
        <v>9.2831136467160902E-2</v>
      </c>
      <c r="CH32">
        <v>0.9445884595860935</v>
      </c>
      <c r="CI32">
        <v>0.76111030845103722</v>
      </c>
      <c r="CJ32">
        <v>5.4175457143851857E-2</v>
      </c>
      <c r="CK32">
        <v>0.73006046211362419</v>
      </c>
      <c r="CL32">
        <v>0.50459581499971884</v>
      </c>
      <c r="CM32">
        <v>0.60731728637263993</v>
      </c>
      <c r="CN32">
        <v>0.30979837574908664</v>
      </c>
      <c r="CO32">
        <v>0.13752185903900227</v>
      </c>
      <c r="CP32">
        <v>0.37293865243013713</v>
      </c>
      <c r="CQ32">
        <v>0.55683741930265063</v>
      </c>
      <c r="CR32">
        <v>0.26160278793535097</v>
      </c>
      <c r="CS32">
        <v>0.76928145186648933</v>
      </c>
      <c r="CT32">
        <v>0.24987323600930456</v>
      </c>
      <c r="CU32">
        <v>0.65454308753818768</v>
      </c>
      <c r="CV32">
        <v>0.9350790801232397</v>
      </c>
      <c r="CW32">
        <v>0.66606691855686861</v>
      </c>
      <c r="CX32">
        <v>0.30596027420135419</v>
      </c>
      <c r="CY32">
        <v>0.13069418584360049</v>
      </c>
      <c r="CZ32">
        <v>0.64521372195223425</v>
      </c>
      <c r="DA32">
        <v>0.89909926967083598</v>
      </c>
      <c r="DB32">
        <v>0.8689485192890698</v>
      </c>
      <c r="DC32">
        <v>0.49789320347122723</v>
      </c>
      <c r="DD32">
        <v>0.4614676550992568</v>
      </c>
      <c r="DE32">
        <v>0.7954589491320786</v>
      </c>
      <c r="DF32">
        <v>0.6926587694378824</v>
      </c>
      <c r="DG32">
        <v>0.50194463532116451</v>
      </c>
      <c r="DH32">
        <v>0.62158514387897867</v>
      </c>
      <c r="DI32">
        <v>0.22145596296448122</v>
      </c>
      <c r="DJ32">
        <v>0.26725595117183598</v>
      </c>
      <c r="DK32">
        <v>0.58992619426114701</v>
      </c>
      <c r="DL32">
        <v>0.19843725726462091</v>
      </c>
      <c r="DM32">
        <v>0.29954712864680144</v>
      </c>
      <c r="DN32">
        <v>0.35890430707189003</v>
      </c>
      <c r="DO32">
        <v>0.25016030093976427</v>
      </c>
      <c r="DP32">
        <v>0.95263884542209898</v>
      </c>
      <c r="DQ32">
        <v>0.97195442573822399</v>
      </c>
      <c r="DR32">
        <v>4.8683061139070505E-2</v>
      </c>
      <c r="DS32">
        <v>0.38575797515882471</v>
      </c>
      <c r="DT32">
        <v>0.28591965245073159</v>
      </c>
      <c r="DU32">
        <v>0.91146172206938991</v>
      </c>
      <c r="DV32">
        <v>0.39911852490906286</v>
      </c>
      <c r="DW32">
        <v>0.61647391422502151</v>
      </c>
      <c r="DX32">
        <v>5.0419539790353962E-2</v>
      </c>
      <c r="DY32">
        <v>0.97620453405558627</v>
      </c>
      <c r="DZ32">
        <v>0.97549357273375681</v>
      </c>
      <c r="EA32">
        <v>0.76024056224906411</v>
      </c>
      <c r="EB32">
        <v>0.99264395947318695</v>
      </c>
      <c r="EC32">
        <v>0.11754392875051101</v>
      </c>
      <c r="ED32">
        <v>0.9515956025073945</v>
      </c>
      <c r="EE32">
        <v>0.74230189488618181</v>
      </c>
      <c r="EF32">
        <v>0.7862686847700826</v>
      </c>
      <c r="EG32">
        <v>5.7486447061562362E-2</v>
      </c>
      <c r="EH32">
        <v>0.92165910818233932</v>
      </c>
      <c r="EI32">
        <v>0.64219908248630742</v>
      </c>
      <c r="EJ32">
        <v>0.34303655554425494</v>
      </c>
      <c r="EK32">
        <v>0.7618906561639931</v>
      </c>
      <c r="EL32">
        <v>0.19215115793159288</v>
      </c>
      <c r="EM32">
        <v>0.18563839846516483</v>
      </c>
      <c r="EN32">
        <v>0.501612686608227</v>
      </c>
      <c r="EO32">
        <v>0.91244065241831662</v>
      </c>
      <c r="EP32">
        <v>0.87379194034484542</v>
      </c>
      <c r="EQ32">
        <v>2.2921670001590067E-2</v>
      </c>
      <c r="ER32">
        <v>0.7384157781767352</v>
      </c>
      <c r="ES32">
        <v>0.81964503164303593</v>
      </c>
      <c r="ET32">
        <v>0.60558099434789625</v>
      </c>
      <c r="EU32">
        <v>0.44316759648210913</v>
      </c>
      <c r="EV32">
        <v>0.63168085044477384</v>
      </c>
      <c r="EW32">
        <v>0.66297827992583014</v>
      </c>
      <c r="EX32">
        <v>4.8387514280301969E-2</v>
      </c>
      <c r="EY32">
        <v>0.84452813213807776</v>
      </c>
      <c r="EZ32">
        <v>0.70319960470708709</v>
      </c>
      <c r="FA32">
        <v>0.30036480115087905</v>
      </c>
      <c r="FB32">
        <v>0.8908945499601203</v>
      </c>
      <c r="FC32">
        <v>0.30172273191834575</v>
      </c>
      <c r="FD32">
        <v>0.47503097916351611</v>
      </c>
      <c r="FE32">
        <v>0.60870700602486605</v>
      </c>
      <c r="FF32">
        <v>0.59493957445188095</v>
      </c>
      <c r="FG32">
        <v>0.17051900650548568</v>
      </c>
      <c r="FH32">
        <v>0.92919276880035384</v>
      </c>
      <c r="FI32">
        <v>0.86566574958178144</v>
      </c>
      <c r="FJ32">
        <v>0.17271072837142631</v>
      </c>
      <c r="FK32">
        <v>9.7722301383554089E-2</v>
      </c>
      <c r="FL32">
        <v>0.4626663952941551</v>
      </c>
      <c r="FM32">
        <v>0.17174982476075318</v>
      </c>
      <c r="FN32">
        <v>8.9014211935274923E-2</v>
      </c>
      <c r="FO32">
        <v>0.7106513611685481</v>
      </c>
      <c r="FP32">
        <v>8.4871126010147568E-3</v>
      </c>
      <c r="FQ32">
        <v>0.22703433269868822</v>
      </c>
      <c r="FR32">
        <v>0.4977280587758296</v>
      </c>
      <c r="FS32">
        <v>0.82616853673401713</v>
      </c>
      <c r="FT32">
        <v>0.4241705120981607</v>
      </c>
      <c r="FU32">
        <v>0.54375244251990329</v>
      </c>
      <c r="FV32">
        <v>0.67235416084811372</v>
      </c>
      <c r="FW32">
        <v>0.99753559289100358</v>
      </c>
      <c r="FX32">
        <v>0.8174843688866178</v>
      </c>
      <c r="FY32">
        <v>0.49141975328613818</v>
      </c>
      <c r="FZ32">
        <v>0.7887944162750562</v>
      </c>
      <c r="GA32">
        <v>0.62321675496196294</v>
      </c>
      <c r="GB32">
        <v>8.1135779255775642E-2</v>
      </c>
      <c r="GC32">
        <v>0.84614037144479171</v>
      </c>
      <c r="GD32">
        <v>0.9015803157437865</v>
      </c>
      <c r="GE32">
        <v>0.64119059516162302</v>
      </c>
      <c r="GF32">
        <v>0.22402951888214884</v>
      </c>
      <c r="GG32">
        <v>0.24054066678282804</v>
      </c>
      <c r="GH32">
        <v>7.9434920667835307E-2</v>
      </c>
      <c r="GI32">
        <v>0.81354389850491726</v>
      </c>
      <c r="GJ32">
        <v>0.64120913640374966</v>
      </c>
      <c r="GK32">
        <v>0.36713952797732974</v>
      </c>
      <c r="GL32">
        <v>8.7517971003421291E-2</v>
      </c>
      <c r="GM32">
        <v>0.84068214509312555</v>
      </c>
      <c r="GN32">
        <v>0.58869284271859867</v>
      </c>
      <c r="GO32">
        <v>0.23715947158634598</v>
      </c>
      <c r="GP32">
        <v>0.36806872567015314</v>
      </c>
      <c r="GQ32">
        <v>0.68681597962639318</v>
      </c>
      <c r="GR32">
        <v>0.66385274749436185</v>
      </c>
      <c r="GS32">
        <v>0.15587104562187992</v>
      </c>
      <c r="GT32">
        <v>0.70753999395099054</v>
      </c>
      <c r="GU32">
        <v>0.15933783667504486</v>
      </c>
      <c r="GV32">
        <v>0.20904329585086512</v>
      </c>
      <c r="GW32">
        <v>5.9741245939611942E-2</v>
      </c>
      <c r="GX32">
        <v>0.35053670983849705</v>
      </c>
      <c r="GY32">
        <v>9.3596334131864856E-2</v>
      </c>
      <c r="GZ32">
        <v>0.22803742212951472</v>
      </c>
      <c r="HA32">
        <v>0.46274290127747431</v>
      </c>
      <c r="HB32">
        <v>0.4096087636131136</v>
      </c>
      <c r="HC32">
        <v>0.91021094402486458</v>
      </c>
      <c r="HD32">
        <v>5.1513303236876973E-2</v>
      </c>
      <c r="HE32">
        <v>0.9481162577011496</v>
      </c>
      <c r="HF32">
        <v>0.46470732675195803</v>
      </c>
      <c r="HG32">
        <v>0.42138895017688494</v>
      </c>
      <c r="HH32">
        <v>0.32468392951118108</v>
      </c>
      <c r="HI32">
        <v>0.47119066665723475</v>
      </c>
      <c r="HJ32">
        <v>6.4738835510217418E-3</v>
      </c>
      <c r="HK32">
        <v>0.88527705280192992</v>
      </c>
      <c r="HL32">
        <v>0.67384231896822888</v>
      </c>
      <c r="HM32">
        <v>0.23078834999120001</v>
      </c>
      <c r="HN32">
        <v>0.86612556802066742</v>
      </c>
      <c r="HO32">
        <v>0.69918283867336695</v>
      </c>
      <c r="HP32">
        <v>5.4179041270433492E-3</v>
      </c>
      <c r="HQ32">
        <v>0.49410641848054093</v>
      </c>
      <c r="HR32">
        <v>0.29020570608505991</v>
      </c>
      <c r="HS32">
        <v>0.46872243879635178</v>
      </c>
      <c r="HT32">
        <v>0.10377067218166625</v>
      </c>
      <c r="HU32">
        <v>0.64296345776873631</v>
      </c>
      <c r="HV32">
        <v>0.54697854136465829</v>
      </c>
      <c r="HW32">
        <v>0.11133617364488624</v>
      </c>
      <c r="HX32">
        <v>0.59532456535085632</v>
      </c>
      <c r="HY32">
        <v>0.775759959701944</v>
      </c>
      <c r="HZ32">
        <v>0.65741420939328865</v>
      </c>
      <c r="IA32">
        <v>0.23689563929466917</v>
      </c>
      <c r="IB32">
        <v>0.82114285735847825</v>
      </c>
      <c r="IC32">
        <v>0.10886327165438259</v>
      </c>
      <c r="ID32">
        <v>1.3441410374993579E-3</v>
      </c>
      <c r="IE32">
        <v>0.86360779400770349</v>
      </c>
      <c r="IF32">
        <v>0.89982088117667203</v>
      </c>
      <c r="IG32">
        <v>0.3254679349940004</v>
      </c>
      <c r="IH32">
        <v>0.7989123496632563</v>
      </c>
      <c r="II32">
        <v>0.83754625424403917</v>
      </c>
      <c r="IJ32">
        <v>0.76774888831070154</v>
      </c>
      <c r="IK32">
        <v>0.31478520406088817</v>
      </c>
      <c r="IL32">
        <v>0.10517163052910927</v>
      </c>
      <c r="IM32">
        <v>0.76047552588610479</v>
      </c>
      <c r="IN32">
        <v>0.83306395274613887</v>
      </c>
      <c r="IO32">
        <v>9.4295395496887147E-2</v>
      </c>
      <c r="IP32">
        <v>0.3578318571259006</v>
      </c>
      <c r="IQ32">
        <v>0.25196947525101543</v>
      </c>
      <c r="IR32">
        <v>0.80549716381024239</v>
      </c>
      <c r="IS32">
        <v>0.96679118056830204</v>
      </c>
      <c r="IT32">
        <v>0.5633143841160142</v>
      </c>
      <c r="IU32">
        <v>0.94243770813030892</v>
      </c>
      <c r="IV32">
        <v>0.78387949685563718</v>
      </c>
      <c r="IW32">
        <v>0.34273391893834404</v>
      </c>
      <c r="IX32">
        <v>0.76167258730337417</v>
      </c>
      <c r="IY32">
        <v>0.34507168576043357</v>
      </c>
      <c r="IZ32">
        <v>0.47594129362924942</v>
      </c>
      <c r="JA32">
        <v>0.57684025055911203</v>
      </c>
      <c r="JB32">
        <v>0.55514984017849767</v>
      </c>
      <c r="JC32">
        <v>8.7812195032763163E-2</v>
      </c>
      <c r="JD32">
        <v>0.75163118029003007</v>
      </c>
      <c r="JE32">
        <v>0.16028406045227361</v>
      </c>
      <c r="JF32">
        <v>3.1604960298718288E-2</v>
      </c>
      <c r="JG32">
        <v>0.34642940863605154</v>
      </c>
      <c r="JH32">
        <v>0.57032957051509503</v>
      </c>
      <c r="JI32">
        <v>0.41430750016602136</v>
      </c>
      <c r="JJ32">
        <v>0.91345066321621504</v>
      </c>
      <c r="JK32">
        <v>0.85660355542534705</v>
      </c>
      <c r="JL32">
        <v>0.772571226408302</v>
      </c>
      <c r="JM32">
        <v>0.5677034852100018</v>
      </c>
      <c r="JN32">
        <v>0.51153010582524472</v>
      </c>
      <c r="JO32">
        <v>4.4473905843494532E-2</v>
      </c>
      <c r="JP32">
        <v>0.46806626037009436</v>
      </c>
      <c r="JQ32">
        <v>0.61008613501214681</v>
      </c>
      <c r="JR32">
        <v>0.86542866968197718</v>
      </c>
      <c r="JS32">
        <v>0.253435885514668</v>
      </c>
      <c r="JT32">
        <v>8.7147366625516254E-3</v>
      </c>
      <c r="JU32">
        <v>0.52308646672701054</v>
      </c>
      <c r="JV32">
        <v>0.88658908193343433</v>
      </c>
      <c r="JW32">
        <v>0.36863339417026508</v>
      </c>
      <c r="JX32">
        <v>0.84473791643578644</v>
      </c>
      <c r="JY32">
        <v>0.66622175793604499</v>
      </c>
      <c r="JZ32">
        <v>0.79051609293507796</v>
      </c>
      <c r="KA32">
        <v>9.242238865599528E-2</v>
      </c>
      <c r="KB32">
        <v>0.22525948074748448</v>
      </c>
      <c r="KC32">
        <v>0.37556472745668523</v>
      </c>
      <c r="KD32">
        <v>0.48323894428704794</v>
      </c>
      <c r="KE32">
        <v>0.60608811241641058</v>
      </c>
      <c r="KF32">
        <v>0.85126507919055805</v>
      </c>
      <c r="KG32">
        <v>0.35480351250285413</v>
      </c>
      <c r="KH32">
        <v>0.49755661953303909</v>
      </c>
      <c r="KI32">
        <v>0.56007936139079495</v>
      </c>
      <c r="KJ32">
        <v>2.1816220387771312E-2</v>
      </c>
      <c r="KK32">
        <v>3.3867953187123434E-2</v>
      </c>
      <c r="KL32">
        <v>0.49164537023857013</v>
      </c>
      <c r="KM32">
        <v>0.43370409263845555</v>
      </c>
      <c r="KN32">
        <v>0.39255026996133713</v>
      </c>
      <c r="KO32">
        <v>0.48351951077088395</v>
      </c>
      <c r="KP32">
        <v>0.68253677040586958</v>
      </c>
      <c r="KQ32">
        <v>0.91782676914138339</v>
      </c>
      <c r="KR32">
        <v>0.84392402753525031</v>
      </c>
      <c r="KS32">
        <v>0.7117301065969156</v>
      </c>
      <c r="KT32">
        <v>0.7576937718843364</v>
      </c>
      <c r="KU32">
        <v>0.24530226141349643</v>
      </c>
      <c r="KV32">
        <v>0.83058829028107428</v>
      </c>
      <c r="KW32">
        <v>0.74871379210675904</v>
      </c>
      <c r="KX32">
        <v>0.36113968536577812</v>
      </c>
      <c r="KY32">
        <v>0.42622119121306645</v>
      </c>
      <c r="KZ32">
        <v>0.57353976500274417</v>
      </c>
      <c r="LA32">
        <v>0.2918697144938549</v>
      </c>
      <c r="LB32">
        <v>0.44993366768107368</v>
      </c>
      <c r="LC32">
        <v>0.27123579688862354</v>
      </c>
      <c r="LD32">
        <v>0.85912248911994493</v>
      </c>
      <c r="LE32">
        <v>0.11931444349537113</v>
      </c>
      <c r="LF32">
        <v>0.22052445494297102</v>
      </c>
      <c r="LG32">
        <v>0.809808542815876</v>
      </c>
      <c r="LH32">
        <v>0.2325412260166243</v>
      </c>
      <c r="LI32">
        <v>0.93200622415013001</v>
      </c>
      <c r="LJ32">
        <v>0.71515545134520919</v>
      </c>
      <c r="LK32">
        <v>0.15502807281834763</v>
      </c>
      <c r="LL32">
        <v>0.25936989078636119</v>
      </c>
      <c r="LM32">
        <v>0.4958534603782816</v>
      </c>
      <c r="LN32">
        <v>0.6352644558423044</v>
      </c>
      <c r="LO32">
        <v>0.50186407934083432</v>
      </c>
      <c r="LP32">
        <v>0.72610116166822269</v>
      </c>
      <c r="LQ32">
        <v>0.76762362355562097</v>
      </c>
      <c r="LR32">
        <v>0.5477383690897687</v>
      </c>
      <c r="LS32">
        <v>0.86377516685206179</v>
      </c>
      <c r="LT32">
        <v>0.74428270270592367</v>
      </c>
      <c r="LU32">
        <v>0.77939766392081922</v>
      </c>
      <c r="LV32">
        <v>8.7879207929498993E-2</v>
      </c>
      <c r="LW32">
        <v>0.90480316832554308</v>
      </c>
      <c r="LX32">
        <v>0.58358951551108473</v>
      </c>
      <c r="LY32">
        <v>0.60386880087402406</v>
      </c>
      <c r="LZ32">
        <v>0.8775034268215659</v>
      </c>
      <c r="MA32">
        <v>0.13701456303611181</v>
      </c>
      <c r="MB32">
        <v>0.82791411061273634</v>
      </c>
      <c r="MC32">
        <v>0.34176647941306715</v>
      </c>
      <c r="MD32">
        <v>0.87367629791168999</v>
      </c>
      <c r="ME32">
        <v>0.72874967675080315</v>
      </c>
      <c r="MF32">
        <v>0.60757820244104777</v>
      </c>
      <c r="MG32">
        <v>0.71442974354082056</v>
      </c>
      <c r="MH32">
        <v>0.39612328887742121</v>
      </c>
      <c r="MI32">
        <v>0.96694628843440356</v>
      </c>
      <c r="MJ32">
        <v>4.0440040229439145E-3</v>
      </c>
      <c r="MK32">
        <v>0.85528169746715221</v>
      </c>
      <c r="ML32">
        <v>4.8243428157180857E-2</v>
      </c>
      <c r="MM32">
        <v>0.99206035942855464</v>
      </c>
      <c r="MN32">
        <v>0.45267048210740113</v>
      </c>
      <c r="MO32">
        <v>0.15910810303139422</v>
      </c>
      <c r="MP32">
        <v>0.83302564702460768</v>
      </c>
      <c r="MQ32">
        <v>5.7137633023509271E-2</v>
      </c>
      <c r="MR32">
        <v>0.63013904767861406</v>
      </c>
      <c r="MS32">
        <v>0.33851554827163988</v>
      </c>
      <c r="MT32">
        <v>0.30293221705468543</v>
      </c>
      <c r="MU32">
        <v>0.67257524468629415</v>
      </c>
      <c r="MV32">
        <v>0.88637417060111656</v>
      </c>
      <c r="MW32">
        <v>0.60845884460694</v>
      </c>
      <c r="MX32">
        <v>0.80127415946094782</v>
      </c>
      <c r="MY32">
        <v>0.64801500902386788</v>
      </c>
      <c r="MZ32">
        <v>0.32755970732635553</v>
      </c>
      <c r="NA32">
        <v>0.93785584947540168</v>
      </c>
      <c r="NB32">
        <v>0.28974538744299028</v>
      </c>
      <c r="NC32">
        <v>0.79685761474186256</v>
      </c>
      <c r="ND32">
        <v>0.93537408725618709</v>
      </c>
      <c r="NE32">
        <v>0.57544067026680779</v>
      </c>
      <c r="NF32">
        <v>0.37562563186755582</v>
      </c>
      <c r="NG32">
        <v>0.98333682898575037</v>
      </c>
      <c r="NH32">
        <v>0.65123319792678669</v>
      </c>
      <c r="NI32">
        <v>0.85137751483107016</v>
      </c>
      <c r="NJ32">
        <v>0.90154299116181946</v>
      </c>
      <c r="NK32">
        <v>5.0056446113120989E-2</v>
      </c>
      <c r="NL32">
        <v>0.64339644353549241</v>
      </c>
      <c r="NM32">
        <v>0.11914634020919324</v>
      </c>
      <c r="NN32">
        <v>0.27719176537397816</v>
      </c>
      <c r="NO32">
        <v>0.13127321992091112</v>
      </c>
      <c r="NP32">
        <v>0.95129507991989026</v>
      </c>
      <c r="NQ32">
        <v>0.74336840047686759</v>
      </c>
      <c r="NR32">
        <v>0.10515482472249049</v>
      </c>
      <c r="NS32">
        <v>0.21839721335226914</v>
      </c>
      <c r="NT32">
        <v>0.2685114533540871</v>
      </c>
      <c r="NU32">
        <v>0.52978448211272899</v>
      </c>
      <c r="NV32">
        <v>0.34721042506157562</v>
      </c>
      <c r="NW32">
        <v>0.25941622863495428</v>
      </c>
      <c r="NX32">
        <v>0.1548647283430713</v>
      </c>
      <c r="NY32">
        <v>0.80579036087198663</v>
      </c>
      <c r="NZ32">
        <v>0.74544903874599044</v>
      </c>
      <c r="OA32">
        <v>0.58195946897796702</v>
      </c>
      <c r="OB32">
        <v>0.57888573339867788</v>
      </c>
      <c r="OC32">
        <v>0.91405135077305522</v>
      </c>
      <c r="OD32">
        <v>4.2319542294110835E-2</v>
      </c>
      <c r="OE32">
        <v>0.57360550079831607</v>
      </c>
      <c r="OF32">
        <v>0.96858603384438802</v>
      </c>
      <c r="OG32">
        <v>0.4059500302368062</v>
      </c>
      <c r="OH32">
        <v>0.46992850473241943</v>
      </c>
      <c r="OI32">
        <v>0.31818696720750583</v>
      </c>
      <c r="OJ32">
        <v>0.33133279140421401</v>
      </c>
      <c r="OK32">
        <v>0.50578228309589601</v>
      </c>
      <c r="OL32">
        <v>0.12175204947082185</v>
      </c>
      <c r="OM32">
        <v>0.94837212284673056</v>
      </c>
      <c r="ON32">
        <v>0.64504345842459654</v>
      </c>
      <c r="OO32">
        <v>0.59114097703198309</v>
      </c>
      <c r="OP32">
        <v>0.69771803325297821</v>
      </c>
      <c r="OQ32">
        <v>0.11381764813886563</v>
      </c>
      <c r="OR32">
        <v>0.94670141866064472</v>
      </c>
      <c r="OS32">
        <v>0.63234100317180497</v>
      </c>
      <c r="OT32">
        <v>0.21379515471170463</v>
      </c>
      <c r="OU32">
        <v>0.98269406365754375</v>
      </c>
      <c r="OV32">
        <v>0.1046882567266213</v>
      </c>
      <c r="OW32">
        <v>0.62458248295316154</v>
      </c>
      <c r="OX32">
        <v>0.31637859767973908</v>
      </c>
      <c r="OY32">
        <v>0.98459094657290935</v>
      </c>
      <c r="OZ32">
        <v>0.33709404986628611</v>
      </c>
      <c r="PA32">
        <v>0.49160496322876046</v>
      </c>
      <c r="PB32">
        <v>0.72692463090879222</v>
      </c>
      <c r="PC32">
        <v>0.43061372719131552</v>
      </c>
      <c r="PD32">
        <v>0.30449557363800883</v>
      </c>
      <c r="PE32">
        <v>0.48318256814337757</v>
      </c>
      <c r="PF32">
        <v>0.50549577116330879</v>
      </c>
      <c r="PG32">
        <v>0.12113216840164398</v>
      </c>
      <c r="PH32">
        <v>0.55560370363959821</v>
      </c>
      <c r="PI32">
        <v>0.90009478119988928</v>
      </c>
      <c r="PJ32">
        <v>0.30177952945627229</v>
      </c>
      <c r="PK32">
        <v>0.11668138101895431</v>
      </c>
      <c r="PL32">
        <v>0.16643249030648688</v>
      </c>
      <c r="PM32">
        <v>0.29206821278956596</v>
      </c>
      <c r="PN32">
        <v>0.84161021244058776</v>
      </c>
      <c r="PO32">
        <v>0.78184114005580796</v>
      </c>
      <c r="PP32">
        <v>7.7855852801077319E-2</v>
      </c>
      <c r="PQ32">
        <v>0.54615291928488963</v>
      </c>
      <c r="PR32">
        <v>0.53869415060741865</v>
      </c>
      <c r="PS32">
        <v>0.53554324015409849</v>
      </c>
      <c r="PT32">
        <v>0.18434734338850933</v>
      </c>
      <c r="PU32">
        <v>0.80723056494161016</v>
      </c>
      <c r="PV32">
        <v>0.66236830056867324</v>
      </c>
      <c r="PW32">
        <v>0.501138858186155</v>
      </c>
      <c r="PX32">
        <v>7.2745666425251598E-2</v>
      </c>
      <c r="PY32">
        <v>0.16243644373202126</v>
      </c>
      <c r="PZ32">
        <v>1.3446139147069269E-2</v>
      </c>
      <c r="QA32">
        <v>0.47956790099340652</v>
      </c>
      <c r="QB32">
        <v>0.50196962917421795</v>
      </c>
      <c r="QC32">
        <v>8.8550625357388113E-2</v>
      </c>
      <c r="QD32">
        <v>0.62582351104608047</v>
      </c>
      <c r="QE32">
        <v>0.82544905869572149</v>
      </c>
      <c r="QF32">
        <v>0.68721309678894638</v>
      </c>
      <c r="QG32">
        <v>0.29752056443763364</v>
      </c>
      <c r="QH32">
        <v>0.76455775538422399</v>
      </c>
      <c r="QI32">
        <v>0.47499704463821479</v>
      </c>
      <c r="QJ32">
        <v>0.80284153230804745</v>
      </c>
      <c r="QK32">
        <v>0.44981626475531633</v>
      </c>
      <c r="QL32">
        <v>0.27126239758158832</v>
      </c>
      <c r="QM32">
        <v>0.81539678117400605</v>
      </c>
      <c r="QN32">
        <v>0.20082310723241115</v>
      </c>
      <c r="QO32">
        <v>0.26226503276844215</v>
      </c>
      <c r="QP32">
        <v>0.49444839226430826</v>
      </c>
      <c r="QQ32">
        <v>0.64085550115024048</v>
      </c>
      <c r="QR32">
        <v>0.76746454680112508</v>
      </c>
      <c r="QS32">
        <v>0.45327738082641167</v>
      </c>
      <c r="QT32">
        <v>0.33371449786484664</v>
      </c>
      <c r="QU32">
        <v>0.8355579429900285</v>
      </c>
      <c r="QV32">
        <v>0.94425439982607495</v>
      </c>
      <c r="QW32">
        <v>0.34972880387496297</v>
      </c>
      <c r="QX32">
        <v>0.87791425736366635</v>
      </c>
      <c r="QY32">
        <v>0.73268288662079373</v>
      </c>
      <c r="QZ32">
        <v>0.99493529180540363</v>
      </c>
      <c r="RA32">
        <v>0.37320058883058738</v>
      </c>
      <c r="RB32">
        <v>0.42353434722538552</v>
      </c>
      <c r="RC32">
        <v>0.99318605758204204</v>
      </c>
      <c r="RD32">
        <v>0.88872719476080908</v>
      </c>
      <c r="RE32">
        <v>0.34427415076933499</v>
      </c>
      <c r="RF32">
        <v>2.7407943053868511E-2</v>
      </c>
      <c r="RG32">
        <v>0.37997201563709837</v>
      </c>
      <c r="RH32">
        <v>0.66626388233535094</v>
      </c>
      <c r="RI32">
        <v>0.93594559242295039</v>
      </c>
      <c r="RJ32">
        <v>0.43524627123534831</v>
      </c>
      <c r="RK32">
        <v>0.58001098692479869</v>
      </c>
      <c r="RL32">
        <v>0.26253981891567835</v>
      </c>
      <c r="RM32">
        <v>0.99633078474336656</v>
      </c>
      <c r="RN32">
        <v>0.58706023940583685</v>
      </c>
      <c r="RO32">
        <v>0.85814232683665426</v>
      </c>
      <c r="RP32">
        <v>0.72869755289023075</v>
      </c>
      <c r="RQ32">
        <v>9.3077995338801234E-2</v>
      </c>
      <c r="RR32">
        <v>0.88676505736072175</v>
      </c>
      <c r="RS32">
        <v>7.7472269117165538E-2</v>
      </c>
      <c r="RT32">
        <v>0.64148855068165977</v>
      </c>
      <c r="RU32">
        <v>0.80671393450519968</v>
      </c>
      <c r="RV32">
        <v>0.91074345768439224</v>
      </c>
      <c r="RW32">
        <v>0.21095990991825475</v>
      </c>
      <c r="RX32">
        <v>0.69645513762880418</v>
      </c>
      <c r="RY32">
        <v>0.2910627840811354</v>
      </c>
      <c r="RZ32">
        <v>0.22150032385631324</v>
      </c>
      <c r="SA32">
        <v>0.69107641112099072</v>
      </c>
      <c r="SB32">
        <v>0.81689877731882476</v>
      </c>
      <c r="SC32">
        <v>7.3989951946658694E-2</v>
      </c>
      <c r="SD32">
        <v>0.61297054359417447</v>
      </c>
      <c r="SE32">
        <v>0.4880483618014867</v>
      </c>
      <c r="SF32">
        <v>0.79808118208228895</v>
      </c>
      <c r="SG32">
        <v>0.68350984999677744</v>
      </c>
      <c r="SH32">
        <v>0.57891365299621866</v>
      </c>
      <c r="SI32">
        <v>0.8797900973231102</v>
      </c>
      <c r="SJ32">
        <v>0.4411216431312236</v>
      </c>
      <c r="SK32">
        <v>0.45807707089840866</v>
      </c>
      <c r="SL32">
        <v>0.54078459909990428</v>
      </c>
      <c r="SM32">
        <v>0.18468700847478825</v>
      </c>
      <c r="SN32">
        <v>0.12373372341309041</v>
      </c>
      <c r="SO32">
        <v>0.33679648644084359</v>
      </c>
      <c r="SP32">
        <v>0.96975334521452339</v>
      </c>
      <c r="SQ32">
        <v>4.7550680895566355E-2</v>
      </c>
      <c r="SR32">
        <v>0.25022063235815739</v>
      </c>
      <c r="SS32">
        <v>0.66219145336551133</v>
      </c>
      <c r="ST32">
        <v>0.87043966599423783</v>
      </c>
      <c r="SU32">
        <v>0.15617681364527891</v>
      </c>
      <c r="SV32">
        <v>0.65097455656267456</v>
      </c>
      <c r="SW32">
        <v>0.82669898763462091</v>
      </c>
      <c r="SX32">
        <v>0.5727329910972262</v>
      </c>
      <c r="SY32">
        <v>0.1343488515665533</v>
      </c>
      <c r="SZ32">
        <v>0.35526456482619118</v>
      </c>
      <c r="TA32">
        <v>0.38712252681711068</v>
      </c>
      <c r="TB32">
        <v>0.89269892837725628</v>
      </c>
      <c r="TC32">
        <v>0.79348235825229529</v>
      </c>
      <c r="TD32">
        <v>0.75963511216755242</v>
      </c>
      <c r="TE32">
        <v>0.7650304597104679</v>
      </c>
      <c r="TF32">
        <v>0.39686507402076798</v>
      </c>
      <c r="TG32">
        <v>0.88372045055373638</v>
      </c>
      <c r="TH32">
        <v>0.21157651364987118</v>
      </c>
      <c r="TI32">
        <v>0.34074008374678999</v>
      </c>
      <c r="TJ32">
        <v>0.36687201661845326</v>
      </c>
      <c r="TK32">
        <v>0.16584654748550054</v>
      </c>
      <c r="TL32">
        <v>0.63037060678158952</v>
      </c>
      <c r="TM32">
        <v>0.87323577204475344</v>
      </c>
      <c r="TN32">
        <v>0.26735977608027728</v>
      </c>
      <c r="TO32">
        <v>0.8377984600256978</v>
      </c>
      <c r="TP32">
        <v>0.28798753657953768</v>
      </c>
      <c r="TQ32">
        <v>0.47698090204256993</v>
      </c>
      <c r="TR32">
        <v>0.92421833940147924</v>
      </c>
      <c r="TS32">
        <v>1.4534919672162139E-2</v>
      </c>
      <c r="TT32">
        <v>0.85447155008909303</v>
      </c>
      <c r="TU32">
        <v>0.50218925777554402</v>
      </c>
      <c r="TV32">
        <v>0.97258149717748044</v>
      </c>
      <c r="TW32">
        <v>0.75153235081552083</v>
      </c>
      <c r="TX32">
        <v>0.45802047979336513</v>
      </c>
      <c r="TY32">
        <v>0.45533005743646893</v>
      </c>
      <c r="TZ32">
        <v>0.36074310240972374</v>
      </c>
      <c r="UA32">
        <v>0.81570044200671177</v>
      </c>
      <c r="UB32">
        <v>0.10682527637640538</v>
      </c>
      <c r="UC32">
        <v>0.46926593812371076</v>
      </c>
      <c r="UD32">
        <v>0.51084554740242505</v>
      </c>
      <c r="UE32">
        <v>9.3664945595148819E-3</v>
      </c>
      <c r="UF32">
        <v>0.52812627414175572</v>
      </c>
      <c r="UG32">
        <v>0.74323874746426177</v>
      </c>
      <c r="UH32">
        <v>0.65216804702300746</v>
      </c>
      <c r="UI32">
        <v>0.79332599732359677</v>
      </c>
      <c r="UJ32">
        <v>0.67748914517041348</v>
      </c>
      <c r="UK32">
        <v>0.75203432820655602</v>
      </c>
      <c r="UL32">
        <v>0.5718997536785001</v>
      </c>
      <c r="UM32">
        <v>0.40887324822902704</v>
      </c>
      <c r="UN32">
        <v>0.47806124486685497</v>
      </c>
      <c r="UO32">
        <v>0.51491416445551152</v>
      </c>
      <c r="UP32">
        <v>0.85919831531856938</v>
      </c>
      <c r="UQ32">
        <v>0.38298560061084963</v>
      </c>
      <c r="UR32">
        <v>0.64834614033127158</v>
      </c>
      <c r="US32">
        <v>4.6173968662346354E-3</v>
      </c>
      <c r="UT32">
        <v>6.2187845974626121E-3</v>
      </c>
      <c r="UU32">
        <v>0.26034198477704862</v>
      </c>
      <c r="UV32">
        <v>0.61542819740004162</v>
      </c>
      <c r="UW32">
        <v>0.82862336453295093</v>
      </c>
      <c r="UX32">
        <v>0.58881046587590546</v>
      </c>
      <c r="UY32">
        <v>0.60389040039989605</v>
      </c>
      <c r="UZ32">
        <v>0.92936683490547334</v>
      </c>
      <c r="VA32">
        <v>0.43173688253026898</v>
      </c>
      <c r="VB32">
        <v>0.53472771717683765</v>
      </c>
      <c r="VC32">
        <v>0.82252047037735243</v>
      </c>
      <c r="VD32">
        <v>0.18434117702354036</v>
      </c>
      <c r="VE32">
        <v>0.29983606202844626</v>
      </c>
      <c r="VF32">
        <v>0.30128502939161994</v>
      </c>
      <c r="VG32">
        <v>0.33597249375458005</v>
      </c>
      <c r="VH32">
        <v>0.8901919812643827</v>
      </c>
      <c r="VI32">
        <v>0.20856932441485798</v>
      </c>
      <c r="VJ32">
        <v>0.80733258446856049</v>
      </c>
      <c r="VK32">
        <v>0.52006704513789181</v>
      </c>
      <c r="VL32">
        <v>0.36597245696010561</v>
      </c>
      <c r="VM32">
        <v>7.7029195844461884E-2</v>
      </c>
      <c r="VN32">
        <v>0.4320680676712787</v>
      </c>
      <c r="VO32">
        <v>0.6943708983931165</v>
      </c>
      <c r="VP32">
        <v>0.41688107722524625</v>
      </c>
      <c r="VQ32">
        <v>9.6014859266238317E-2</v>
      </c>
      <c r="VR32">
        <v>0.870542159745885</v>
      </c>
      <c r="VS32">
        <v>4.1818795255742502E-2</v>
      </c>
      <c r="VT32">
        <v>0.15202710018815857</v>
      </c>
      <c r="VU32">
        <v>0.19284067864943599</v>
      </c>
      <c r="VV32">
        <v>0.84208927219630836</v>
      </c>
      <c r="VW32">
        <v>0.39673918448113277</v>
      </c>
      <c r="VX32">
        <v>0.5340472677936674</v>
      </c>
      <c r="VY32">
        <v>0.21707845957238148</v>
      </c>
      <c r="VZ32">
        <v>0.26515094066008771</v>
      </c>
      <c r="WA32">
        <v>0.67687099537956108</v>
      </c>
      <c r="WB32">
        <v>0.57443868536548848</v>
      </c>
      <c r="WC32">
        <v>0.50764386437611564</v>
      </c>
      <c r="WD32">
        <v>0.1658256199283632</v>
      </c>
      <c r="WE32">
        <v>0.73550898600981063</v>
      </c>
      <c r="WF32">
        <v>0.56613234704636839</v>
      </c>
      <c r="WG32">
        <v>0.2879546941943385</v>
      </c>
      <c r="WH32">
        <v>0.98427894908126601</v>
      </c>
      <c r="WI32">
        <v>0.96735482184453847</v>
      </c>
      <c r="WJ32">
        <v>3.1375690773928544E-2</v>
      </c>
      <c r="WK32">
        <v>0.30367571651726732</v>
      </c>
      <c r="WL32">
        <v>0.54402433489648261</v>
      </c>
      <c r="WM32">
        <v>0.28242826369253149</v>
      </c>
      <c r="WN32">
        <v>0.24334883882683378</v>
      </c>
      <c r="WO32">
        <v>0.11511851631988224</v>
      </c>
      <c r="WP32">
        <v>0.15189972814431807</v>
      </c>
      <c r="WQ32">
        <v>0.24733517478207434</v>
      </c>
      <c r="WR32">
        <v>0.73160218147945366</v>
      </c>
      <c r="WS32">
        <v>0.24831797000297473</v>
      </c>
      <c r="WT32">
        <v>0.85681366335681097</v>
      </c>
      <c r="WU32">
        <v>0.99947357808472714</v>
      </c>
      <c r="WV32">
        <v>0.23840961153263074</v>
      </c>
      <c r="WW32">
        <v>0.65963397854542882</v>
      </c>
      <c r="WX32">
        <v>0.84377554733483107</v>
      </c>
      <c r="WY32">
        <v>0.24954542324017881</v>
      </c>
      <c r="WZ32">
        <v>0.35604837501993714</v>
      </c>
      <c r="XA32">
        <v>0.49073037489647964</v>
      </c>
      <c r="XB32">
        <v>5.6643914004479434E-3</v>
      </c>
      <c r="XC32">
        <v>5.5421059367064873E-2</v>
      </c>
      <c r="XD32">
        <v>0.31065710855907025</v>
      </c>
      <c r="XE32">
        <v>0.26197644275911636</v>
      </c>
      <c r="XF32">
        <v>0.54966893789282112</v>
      </c>
      <c r="XG32">
        <v>0.66449482571680851</v>
      </c>
      <c r="XH32">
        <v>0.54213301906770739</v>
      </c>
      <c r="XI32">
        <v>0.28699746806404502</v>
      </c>
      <c r="XJ32">
        <v>0.24682721248762596</v>
      </c>
      <c r="XK32">
        <v>0.76094653807840995</v>
      </c>
      <c r="XL32">
        <v>0.38137761691494543</v>
      </c>
      <c r="XM32">
        <v>0.75673433866680084</v>
      </c>
      <c r="XN32">
        <v>0.40085752976418754</v>
      </c>
      <c r="XO32">
        <v>0.42675522949043976</v>
      </c>
      <c r="XP32">
        <v>0.18532197072967171</v>
      </c>
      <c r="XQ32">
        <v>0.75390743845084829</v>
      </c>
      <c r="XR32">
        <v>0.16730757226373727</v>
      </c>
      <c r="XS32">
        <v>0.44773774561533852</v>
      </c>
      <c r="XT32">
        <v>0.22757491394122864</v>
      </c>
      <c r="XU32">
        <v>0.51257003860152583</v>
      </c>
      <c r="XV32">
        <v>0.94354046921202994</v>
      </c>
      <c r="XW32">
        <v>0.60809029535924508</v>
      </c>
      <c r="XX32">
        <v>6.6874325651159583E-2</v>
      </c>
      <c r="XY32">
        <v>0.44345050713997747</v>
      </c>
      <c r="XZ32">
        <v>0.82622129542610223</v>
      </c>
      <c r="YA32">
        <v>0.30867910289156786</v>
      </c>
      <c r="YB32">
        <v>6.4231236145504966E-2</v>
      </c>
      <c r="YC32">
        <v>7.2493116802864521E-2</v>
      </c>
      <c r="YD32">
        <v>0.33777549459205669</v>
      </c>
      <c r="YE32">
        <v>0.43121238995750144</v>
      </c>
      <c r="YF32">
        <v>0.79171155025677398</v>
      </c>
      <c r="YG32">
        <v>0.78289613053161822</v>
      </c>
      <c r="YH32">
        <v>9.3764293136547328E-2</v>
      </c>
      <c r="YI32">
        <v>0.88343570868660548</v>
      </c>
      <c r="YJ32">
        <v>0.66528873898553009</v>
      </c>
      <c r="YK32">
        <v>2.4871941307025747E-2</v>
      </c>
      <c r="YL32">
        <v>0.76440144404798116</v>
      </c>
      <c r="YM32">
        <v>0.3409074516954349</v>
      </c>
      <c r="YN32">
        <v>0.10396855291563301</v>
      </c>
      <c r="YO32">
        <v>0.14639481579579205</v>
      </c>
      <c r="YP32">
        <v>0.9300760149085211</v>
      </c>
      <c r="YQ32">
        <v>0.61535322604699827</v>
      </c>
      <c r="YR32">
        <v>0.8079309804888084</v>
      </c>
      <c r="YS32">
        <v>0.55057405625028555</v>
      </c>
      <c r="YT32">
        <v>0.54267190115025143</v>
      </c>
      <c r="YU32">
        <v>0.48302219707408989</v>
      </c>
      <c r="YV32">
        <v>0.51617882744207544</v>
      </c>
      <c r="YW32">
        <v>9.3204934237893666E-2</v>
      </c>
      <c r="YX32">
        <v>0.4220005037939778</v>
      </c>
      <c r="YY32">
        <v>3.3146220816781424E-2</v>
      </c>
      <c r="YZ32">
        <v>0.80544988304637866</v>
      </c>
      <c r="ZA32">
        <v>0.21719410670638051</v>
      </c>
      <c r="ZB32">
        <v>0.82908258280794234</v>
      </c>
      <c r="ZC32">
        <v>0.93891099025476432</v>
      </c>
      <c r="ZD32">
        <v>0.82712908573046673</v>
      </c>
      <c r="ZE32">
        <v>7.0964228939787599E-2</v>
      </c>
      <c r="ZF32">
        <v>0.36067359361581586</v>
      </c>
      <c r="ZG32">
        <v>0.15023593024798843</v>
      </c>
      <c r="ZH32">
        <v>0.8767264263323179</v>
      </c>
      <c r="ZI32">
        <v>5.4210376630829726E-2</v>
      </c>
      <c r="ZJ32">
        <v>8.5055534341628269E-2</v>
      </c>
      <c r="ZK32">
        <v>0.68203673636008733</v>
      </c>
      <c r="ZL32">
        <v>0.61647621715689938</v>
      </c>
      <c r="ZM32">
        <v>9.4104916561313923E-3</v>
      </c>
      <c r="ZN32">
        <v>0.12359124817729439</v>
      </c>
      <c r="ZO32">
        <v>0.59643675973039456</v>
      </c>
      <c r="ZP32">
        <v>0.91526515262518804</v>
      </c>
      <c r="ZQ32">
        <v>0.58087473198592177</v>
      </c>
      <c r="ZR32">
        <v>0.58482549270368878</v>
      </c>
      <c r="ZS32">
        <v>0.91552973541937577</v>
      </c>
      <c r="ZT32">
        <v>0.52834397128627464</v>
      </c>
      <c r="ZU32">
        <v>0.73423958588366023</v>
      </c>
      <c r="ZV32">
        <v>0.55507141838904084</v>
      </c>
      <c r="ZW32">
        <v>0.87896317369108001</v>
      </c>
      <c r="ZX32">
        <v>0.84196883816945312</v>
      </c>
      <c r="ZY32">
        <v>0.2882646586601918</v>
      </c>
      <c r="ZZ32">
        <v>0.70575017909744642</v>
      </c>
      <c r="AAA32">
        <v>0.87332086750533322</v>
      </c>
      <c r="AAB32">
        <v>0.71337041861057071</v>
      </c>
      <c r="AAC32">
        <v>0.98943812003244713</v>
      </c>
      <c r="AAD32">
        <v>8.9266706448738353E-2</v>
      </c>
      <c r="AAE32">
        <v>2.4810777287603836E-3</v>
      </c>
      <c r="AAF32">
        <v>0.93497387723170977</v>
      </c>
      <c r="AAG32">
        <v>0.7086398736522318</v>
      </c>
      <c r="AAH32">
        <v>0.79388680576671578</v>
      </c>
      <c r="AAI32">
        <v>0.57305466716940678</v>
      </c>
      <c r="AAJ32">
        <v>0.43189599558140801</v>
      </c>
      <c r="AAK32">
        <v>0.30122749380740121</v>
      </c>
      <c r="AAL32">
        <v>0.52569963039756895</v>
      </c>
      <c r="AAM32">
        <v>0.88166653424741248</v>
      </c>
      <c r="AAN32">
        <v>0.68870388921611347</v>
      </c>
      <c r="AAO32">
        <v>0.18603512009943179</v>
      </c>
      <c r="AAP32">
        <v>0.69977898540885897</v>
      </c>
      <c r="AAQ32">
        <v>0.52741689367651357</v>
      </c>
      <c r="AAR32">
        <v>6.4488793172141179E-2</v>
      </c>
      <c r="AAS32">
        <v>0.78354731973707692</v>
      </c>
      <c r="AAT32">
        <v>0.37905674889174834</v>
      </c>
      <c r="AAU32">
        <v>0.66034376058336075</v>
      </c>
      <c r="AAV32">
        <v>0.16432779139842524</v>
      </c>
      <c r="AAW32">
        <v>0.31790913705429691</v>
      </c>
      <c r="AAX32">
        <v>0.56801918513283112</v>
      </c>
      <c r="AAY32">
        <v>0.86816794029834576</v>
      </c>
      <c r="AAZ32">
        <v>0.95171927085131514</v>
      </c>
      <c r="ABA32">
        <v>0.73930512783485269</v>
      </c>
      <c r="ABB32">
        <v>0.54661944426076314</v>
      </c>
      <c r="ABC32">
        <v>3.9604488435740048E-2</v>
      </c>
      <c r="ABD32">
        <v>0.50204046165538063</v>
      </c>
      <c r="ABE32">
        <v>0.9586043964112384</v>
      </c>
      <c r="ABF32">
        <v>0.6548729562675355</v>
      </c>
      <c r="ABG32">
        <v>0.43840443304730969</v>
      </c>
      <c r="ABH32">
        <v>0.56490961939858308</v>
      </c>
      <c r="ABI32">
        <v>0.88195861240043993</v>
      </c>
      <c r="ABJ32">
        <v>7.1648287220630769E-2</v>
      </c>
      <c r="ABK32">
        <v>0.34073069862459049</v>
      </c>
      <c r="ABL32">
        <v>0.69189748909153792</v>
      </c>
      <c r="ABM32">
        <v>0.16289849482348351</v>
      </c>
      <c r="ABN32">
        <v>0.59320831849939748</v>
      </c>
      <c r="ABO32">
        <v>0.19155628613053688</v>
      </c>
      <c r="ABP32">
        <v>0.48833894075112183</v>
      </c>
      <c r="ABQ32">
        <v>0.77665610654553174</v>
      </c>
      <c r="ABR32">
        <v>6.8108240817725041E-2</v>
      </c>
      <c r="ABS32">
        <v>0.54745383251078616</v>
      </c>
      <c r="ABT32">
        <v>0.96870006479061233</v>
      </c>
      <c r="ABU32">
        <v>4.6469383235768769E-3</v>
      </c>
      <c r="ABV32">
        <v>0.5993176369097919</v>
      </c>
      <c r="ABW32">
        <v>0.33442710957236743</v>
      </c>
      <c r="ABX32">
        <v>0.66985328401154753</v>
      </c>
      <c r="ABY32">
        <v>0.21389744218180229</v>
      </c>
      <c r="ABZ32">
        <v>0.84315565916587709</v>
      </c>
      <c r="ACA32">
        <v>0.15447967534089946</v>
      </c>
      <c r="ACB32">
        <v>0.64151337540723397</v>
      </c>
      <c r="ACC32">
        <v>0.1810991247446464</v>
      </c>
      <c r="ACD32">
        <v>0.82536071205202644</v>
      </c>
      <c r="ACE32">
        <v>0.12055173866669988</v>
      </c>
      <c r="ACF32">
        <v>0.64433641757718474</v>
      </c>
      <c r="ACG32">
        <v>0.72724154999183943</v>
      </c>
      <c r="ACH32">
        <v>0.41619824601291711</v>
      </c>
      <c r="ACI32">
        <v>0.23151388795007843</v>
      </c>
      <c r="ACJ32">
        <v>0.52321917671479168</v>
      </c>
      <c r="ACK32">
        <v>0.96203512179092299</v>
      </c>
      <c r="ACL32">
        <v>0.4145697862961033</v>
      </c>
      <c r="ACM32">
        <v>0.91919617567287182</v>
      </c>
      <c r="ACN32">
        <v>0.95837860950932785</v>
      </c>
      <c r="ACO32">
        <v>0.35806909249101926</v>
      </c>
      <c r="ACP32">
        <v>0.69923016518720515</v>
      </c>
      <c r="ACQ32">
        <v>0.31352448601298477</v>
      </c>
      <c r="ACR32">
        <v>6.7147379678158536E-3</v>
      </c>
      <c r="ACS32">
        <v>0.61159707460684798</v>
      </c>
      <c r="ACT32">
        <v>0.29660567999822585</v>
      </c>
      <c r="ACU32">
        <v>0.64829097655731194</v>
      </c>
      <c r="ACV32">
        <v>0.73178579350392303</v>
      </c>
      <c r="ACW32">
        <v>0.90209146558768105</v>
      </c>
      <c r="ACX32">
        <v>0.76575185023392311</v>
      </c>
      <c r="ACY32">
        <v>0.90004319603785254</v>
      </c>
      <c r="ACZ32">
        <v>7.2979164108049721E-2</v>
      </c>
      <c r="ADA32">
        <v>0.11860105456035119</v>
      </c>
      <c r="ADB32">
        <v>0.62744166365390563</v>
      </c>
      <c r="ADC32">
        <v>0.96794378551103821</v>
      </c>
      <c r="ADD32">
        <v>0.77906584048668037</v>
      </c>
      <c r="ADE32">
        <v>0.22601981764798074</v>
      </c>
      <c r="ADF32">
        <v>0.46508829487805903</v>
      </c>
      <c r="ADG32">
        <v>0.85597391864668915</v>
      </c>
      <c r="ADH32">
        <v>0.22890932079644211</v>
      </c>
      <c r="ADI32">
        <v>2.5626377932064348E-2</v>
      </c>
      <c r="ADJ32">
        <v>0.20477654981640081</v>
      </c>
      <c r="ADK32">
        <v>0.5333472025089635</v>
      </c>
      <c r="ADL32">
        <v>0.77020406573235556</v>
      </c>
      <c r="ADM32">
        <v>0.82266229296355453</v>
      </c>
      <c r="ADN32">
        <v>0.12715818324259165</v>
      </c>
      <c r="ADO32">
        <v>0.76009490654627432</v>
      </c>
      <c r="ADP32">
        <v>0.23660587255778287</v>
      </c>
      <c r="ADQ32">
        <v>0.54241184103559847</v>
      </c>
      <c r="ADR32">
        <v>0.43106083633881931</v>
      </c>
      <c r="ADS32">
        <v>0.66211995649093525</v>
      </c>
      <c r="ADT32">
        <v>0.9290644433437395</v>
      </c>
      <c r="ADU32">
        <v>0.40954614619034591</v>
      </c>
      <c r="ADV32">
        <v>0.57243074610746869</v>
      </c>
      <c r="ADW32">
        <v>0.61185613739954436</v>
      </c>
      <c r="ADX32">
        <v>0.95084955473461363</v>
      </c>
      <c r="ADY32">
        <v>0.23678275790828929</v>
      </c>
      <c r="ADZ32">
        <v>0.6995740007305673</v>
      </c>
      <c r="AEA32">
        <v>0.69955767616031128</v>
      </c>
      <c r="AEB32">
        <v>0.35945673289096192</v>
      </c>
      <c r="AEC32">
        <v>1.7680938512522837E-2</v>
      </c>
      <c r="AED32">
        <v>0.12668953817843576</v>
      </c>
      <c r="AEE32">
        <v>0.37535926308838408</v>
      </c>
      <c r="AEF32">
        <v>0.49885189265778662</v>
      </c>
      <c r="AEG32">
        <v>0.96839475113849138</v>
      </c>
      <c r="AEH32">
        <v>0.2157970217193691</v>
      </c>
      <c r="AEI32">
        <v>0.80294751243677709</v>
      </c>
      <c r="AEJ32">
        <v>0.28278263324955089</v>
      </c>
      <c r="AEK32">
        <v>0.74909225374157817</v>
      </c>
      <c r="AEL32">
        <v>0.10435044077939759</v>
      </c>
      <c r="AEM32">
        <v>0.79622820231777769</v>
      </c>
      <c r="AEN32">
        <v>0.94994152929300657</v>
      </c>
      <c r="AEO32">
        <v>0.25640973964211888</v>
      </c>
      <c r="AEP32">
        <v>0.77626026349586352</v>
      </c>
      <c r="AEQ32">
        <v>0.20009111455192641</v>
      </c>
      <c r="AER32">
        <v>0.76021383775324747</v>
      </c>
      <c r="AES32">
        <v>0.87996263703579736</v>
      </c>
      <c r="AET32">
        <v>6.2989782981615061E-2</v>
      </c>
      <c r="AEU32">
        <v>0.96098994303462215</v>
      </c>
      <c r="AEV32">
        <v>0.48950414577103851</v>
      </c>
      <c r="AEW32">
        <v>0.99791741556309788</v>
      </c>
      <c r="AEX32">
        <v>0.829533542353736</v>
      </c>
      <c r="AEY32">
        <v>0.33560464958741743</v>
      </c>
      <c r="AEZ32">
        <v>0.54511178164529372</v>
      </c>
      <c r="AFA32">
        <v>0.89647997226706</v>
      </c>
      <c r="AFB32">
        <v>0.3752407436214209</v>
      </c>
      <c r="AFC32">
        <v>0.98739179472568983</v>
      </c>
      <c r="AFD32">
        <v>0.77842585580289847</v>
      </c>
      <c r="AFE32">
        <v>0.63696824896315485</v>
      </c>
      <c r="AFF32">
        <v>0.68662826710539571</v>
      </c>
      <c r="AFG32">
        <v>9.3344600942509071E-2</v>
      </c>
      <c r="AFH32">
        <v>0.17589257373073452</v>
      </c>
      <c r="AFI32">
        <v>0.21710979326163105</v>
      </c>
      <c r="AFJ32">
        <v>0.9930974989649034</v>
      </c>
      <c r="AFK32">
        <v>0.67329162199084269</v>
      </c>
      <c r="AFL32">
        <v>0.3694980187020821</v>
      </c>
      <c r="AFM32">
        <v>0.12525658706854803</v>
      </c>
      <c r="AFN32">
        <v>0.71404435135024724</v>
      </c>
      <c r="AFO32">
        <v>0.87582491921141969</v>
      </c>
      <c r="AFP32">
        <v>0.85197267358355933</v>
      </c>
      <c r="AFQ32">
        <v>0.43942483946412025</v>
      </c>
      <c r="AFR32">
        <v>3.2068622787856604E-2</v>
      </c>
      <c r="AFS32">
        <v>0.29826087337114682</v>
      </c>
      <c r="AFT32">
        <v>0.75768424544268265</v>
      </c>
      <c r="AFU32">
        <v>0.77196692126399724</v>
      </c>
      <c r="AFV32">
        <v>5.0434975819776517E-2</v>
      </c>
      <c r="AFW32">
        <v>0.68697301387221132</v>
      </c>
      <c r="AFX32">
        <v>0.60264986232147466</v>
      </c>
      <c r="AFY32">
        <v>0.45238611890909453</v>
      </c>
      <c r="AFZ32">
        <v>8.7035748979093497E-2</v>
      </c>
      <c r="AGA32">
        <v>0.12906120536014976</v>
      </c>
      <c r="AGB32">
        <v>0.90536827791594177</v>
      </c>
      <c r="AGC32">
        <v>0.29422670346131052</v>
      </c>
      <c r="AGD32">
        <v>0.56037300288264846</v>
      </c>
      <c r="AGE32">
        <v>0.7810510178385206</v>
      </c>
      <c r="AGF32">
        <v>1.109259809122376E-2</v>
      </c>
      <c r="AGG32">
        <v>0.62899507200753513</v>
      </c>
      <c r="AGH32">
        <v>0.90956613377368156</v>
      </c>
      <c r="AGI32">
        <v>0.25638092183372929</v>
      </c>
      <c r="AGJ32">
        <v>0.31630413834909255</v>
      </c>
      <c r="AGK32">
        <v>0.53720693003801656</v>
      </c>
      <c r="AGL32">
        <v>0.81556347516499283</v>
      </c>
      <c r="AGM32">
        <v>8.4598760646486193E-2</v>
      </c>
      <c r="AGN32">
        <v>0.87662222431265791</v>
      </c>
      <c r="AGO32">
        <v>0.82375071154797797</v>
      </c>
      <c r="AGP32">
        <v>0.88467467617034745</v>
      </c>
      <c r="AGQ32">
        <v>0.79052416964091143</v>
      </c>
      <c r="AGR32">
        <v>8.4999603428135284E-3</v>
      </c>
      <c r="AGS32">
        <v>0.24610400028698898</v>
      </c>
      <c r="AGT32">
        <v>0.83805408103377044</v>
      </c>
      <c r="AGU32">
        <v>8.7087981426206995E-2</v>
      </c>
      <c r="AGV32">
        <v>0.6297731992773532</v>
      </c>
      <c r="AGW32">
        <v>0.29949663525288672</v>
      </c>
      <c r="AGX32">
        <v>0.1000419530461103</v>
      </c>
      <c r="AGY32">
        <v>0.17476118129459617</v>
      </c>
      <c r="AGZ32">
        <v>0.37670697893537919</v>
      </c>
      <c r="AHA32">
        <v>0.65689797527417959</v>
      </c>
      <c r="AHB32">
        <v>3.469921046755664E-2</v>
      </c>
      <c r="AHC32">
        <v>0.70669063916306374</v>
      </c>
      <c r="AHD32">
        <v>0.6555444364165286</v>
      </c>
      <c r="AHE32">
        <v>0.404600712051564</v>
      </c>
      <c r="AHF32">
        <v>0.46009495689540747</v>
      </c>
      <c r="AHG32">
        <v>0.93651557539813635</v>
      </c>
      <c r="AHH32">
        <v>0.86285484195505913</v>
      </c>
      <c r="AHI32">
        <v>0.6355055581853315</v>
      </c>
      <c r="AHJ32">
        <v>0.60854926787479169</v>
      </c>
      <c r="AHK32">
        <v>0.38547490743289892</v>
      </c>
      <c r="AHL32">
        <v>9.5299253902387027E-2</v>
      </c>
      <c r="AHM32">
        <v>0.60928594805559666</v>
      </c>
      <c r="AHN32">
        <v>0.39924923557277581</v>
      </c>
      <c r="AHO32">
        <v>0.6637059237977746</v>
      </c>
      <c r="AHP32">
        <v>0.2156535947066035</v>
      </c>
      <c r="AHQ32">
        <v>0.67372398687634294</v>
      </c>
      <c r="AHR32">
        <v>0.73899060879957523</v>
      </c>
      <c r="AHS32">
        <v>0.94647483309855929</v>
      </c>
      <c r="AHT32">
        <v>0.22219055604747551</v>
      </c>
      <c r="AHU32">
        <v>0.14920723618761311</v>
      </c>
      <c r="AHV32">
        <v>0.11710564661009171</v>
      </c>
      <c r="AHW32">
        <v>0.31067051684253166</v>
      </c>
      <c r="AHX32">
        <v>0.87037008816010963</v>
      </c>
      <c r="AHY32">
        <v>0.46488497495446357</v>
      </c>
      <c r="AHZ32">
        <v>0.23439404545784537</v>
      </c>
      <c r="AIA32">
        <v>0.891628626087415</v>
      </c>
      <c r="AIB32">
        <v>0.72524314159118708</v>
      </c>
      <c r="AIC32">
        <v>6.2741282502773221E-2</v>
      </c>
      <c r="AID32">
        <v>0.63810986450594587</v>
      </c>
      <c r="AIE32">
        <v>0.62428621539405493</v>
      </c>
      <c r="AIF32">
        <v>0.12107572360255814</v>
      </c>
      <c r="AIG32">
        <v>2.9974453695194803E-2</v>
      </c>
      <c r="AIH32">
        <v>0.96348272534417811</v>
      </c>
      <c r="AII32">
        <v>0.50916391783378012</v>
      </c>
      <c r="AIJ32">
        <v>0.11956304345787794</v>
      </c>
      <c r="AIK32">
        <v>0.52621874628220189</v>
      </c>
      <c r="AIL32">
        <v>0.97325230852090305</v>
      </c>
      <c r="AIM32">
        <v>0.63145110967451512</v>
      </c>
      <c r="AIN32">
        <v>0.13887306365858709</v>
      </c>
      <c r="AIO32">
        <v>0.73472004887780729</v>
      </c>
      <c r="AIP32">
        <v>0.5650459978543485</v>
      </c>
      <c r="AIQ32">
        <v>0.33592748590074006</v>
      </c>
      <c r="AIR32">
        <v>0.97511391184688934</v>
      </c>
      <c r="AIS32">
        <v>0.80312374524364383</v>
      </c>
      <c r="AIT32">
        <v>0.47452517303128727</v>
      </c>
      <c r="AIU32">
        <v>0.99924496900857529</v>
      </c>
      <c r="AIV32">
        <v>0.70041005663817346</v>
      </c>
      <c r="AIW32">
        <v>0.2202938177486482</v>
      </c>
      <c r="AIX32">
        <v>1.6100762398338797E-2</v>
      </c>
      <c r="AIY32">
        <v>0.33430676499497569</v>
      </c>
      <c r="AIZ32">
        <v>0.96408456381891861</v>
      </c>
      <c r="AJA32">
        <v>0.11729526599102336</v>
      </c>
      <c r="AJB32">
        <v>0.62827754141332692</v>
      </c>
      <c r="AJC32">
        <v>0.16093719566944009</v>
      </c>
      <c r="AJD32">
        <v>0.78384252405812072</v>
      </c>
      <c r="AJE32">
        <v>0.72061789581656388</v>
      </c>
      <c r="AJF32">
        <v>0.38323032127261847</v>
      </c>
      <c r="AJG32">
        <v>0.97423546695869534</v>
      </c>
      <c r="AJH32">
        <v>0.75911915396642859</v>
      </c>
      <c r="AJI32">
        <v>0.99182469685377816</v>
      </c>
      <c r="AJJ32">
        <v>0.7847060137015941</v>
      </c>
      <c r="AJK32">
        <v>0.26136078559186693</v>
      </c>
      <c r="AJL32">
        <v>0.48619125068189395</v>
      </c>
      <c r="AJM32">
        <v>0.76212257023845964</v>
      </c>
      <c r="AJN32">
        <v>0.58352713947121426</v>
      </c>
      <c r="AJO32">
        <v>0.16343565480429134</v>
      </c>
      <c r="AJP32">
        <v>3.2294072210805713E-2</v>
      </c>
      <c r="AJQ32">
        <v>0.35345598831534408</v>
      </c>
      <c r="AJR32">
        <v>0.73629186331774077</v>
      </c>
      <c r="AJS32">
        <v>0.54218927613663448</v>
      </c>
      <c r="AJT32">
        <v>0.39526166394555218</v>
      </c>
      <c r="AJU32">
        <v>0.97997704035920685</v>
      </c>
      <c r="AJV32">
        <v>0.84906154903243769</v>
      </c>
      <c r="AJW32">
        <v>0.56395205004466076</v>
      </c>
      <c r="AJX32">
        <v>0.25932772530686909</v>
      </c>
      <c r="AJY32">
        <v>0.95499347557793934</v>
      </c>
      <c r="AJZ32">
        <v>0.95161667481650136</v>
      </c>
      <c r="AKA32">
        <v>0.5574716563011608</v>
      </c>
      <c r="AKB32">
        <v>0.29741428007377924</v>
      </c>
      <c r="AKC32">
        <v>0.55555651634082392</v>
      </c>
      <c r="AKD32">
        <v>0.45199540546702277</v>
      </c>
      <c r="AKE32">
        <v>0.9329237940638041</v>
      </c>
      <c r="AKF32">
        <v>0.49931057248646771</v>
      </c>
      <c r="AKG32">
        <v>3.3374471089778757E-2</v>
      </c>
      <c r="AKH32">
        <v>0.79800271493500397</v>
      </c>
      <c r="AKI32">
        <v>0.91995886616463585</v>
      </c>
      <c r="AKJ32">
        <v>0.12272945964087645</v>
      </c>
      <c r="AKK32">
        <v>0.96783466447732591</v>
      </c>
      <c r="AKL32">
        <v>0.72550868592216444</v>
      </c>
      <c r="AKM32">
        <v>0.71863636227961269</v>
      </c>
      <c r="AKN32">
        <v>0.23107734062460183</v>
      </c>
      <c r="AKO32">
        <v>0.56925550188873786</v>
      </c>
      <c r="AKP32">
        <v>8.5826459530238708E-2</v>
      </c>
      <c r="AKQ32">
        <v>0.78087092778699629</v>
      </c>
      <c r="AKR32">
        <v>0.31953764166687704</v>
      </c>
      <c r="AKS32">
        <v>0.34669661147555708</v>
      </c>
      <c r="AKT32">
        <v>0.27981005472063303</v>
      </c>
      <c r="AKU32">
        <v>1.3281548124534748E-2</v>
      </c>
      <c r="AKV32">
        <v>0.87617222809463768</v>
      </c>
      <c r="AKW32">
        <v>0.59585515818409041</v>
      </c>
      <c r="AKX32">
        <v>1.6013855162600787E-2</v>
      </c>
      <c r="AKY32">
        <v>0.40573628947416207</v>
      </c>
      <c r="AKZ32">
        <v>0.41564718149925861</v>
      </c>
      <c r="ALA32">
        <v>0.58005461675584591</v>
      </c>
      <c r="ALB32">
        <v>0.97365633680895769</v>
      </c>
      <c r="ALC32">
        <v>0.85081802699500286</v>
      </c>
      <c r="ALD32">
        <v>0.843158727454141</v>
      </c>
      <c r="ALE32">
        <v>0.62908326628390565</v>
      </c>
      <c r="ALF32">
        <v>0.73226180541797403</v>
      </c>
      <c r="ALG32">
        <v>0.51250704868774943</v>
      </c>
      <c r="ALH32">
        <v>6.6175933969814249E-2</v>
      </c>
      <c r="ALI32">
        <v>0.16087281402466092</v>
      </c>
      <c r="ALJ32">
        <v>0.48127980191723152</v>
      </c>
      <c r="ALK32">
        <v>0.27415426207437543</v>
      </c>
      <c r="ALL32">
        <v>0.5327437687104325</v>
      </c>
      <c r="ALM32">
        <v>0.80702461939566228</v>
      </c>
      <c r="ALN32">
        <f t="shared" si="0"/>
        <v>0.51528539460259593</v>
      </c>
    </row>
    <row r="33" spans="1:1002" x14ac:dyDescent="0.25">
      <c r="A33">
        <v>29</v>
      </c>
      <c r="B33">
        <v>0.36897009652434676</v>
      </c>
      <c r="C33">
        <v>9.6738158831530918E-2</v>
      </c>
      <c r="D33">
        <v>0.23033033557269744</v>
      </c>
      <c r="E33">
        <v>9.0194388632607425E-2</v>
      </c>
      <c r="F33">
        <v>0.10185726078208202</v>
      </c>
      <c r="G33">
        <v>3.6887599487229861E-2</v>
      </c>
      <c r="H33">
        <v>0.63392409767537305</v>
      </c>
      <c r="I33">
        <v>0.13293975113568768</v>
      </c>
      <c r="J33">
        <v>0.72177954572609837</v>
      </c>
      <c r="K33">
        <v>0.75045206319167357</v>
      </c>
      <c r="L33">
        <v>0.48970560589323908</v>
      </c>
      <c r="M33">
        <v>0.16670240532023428</v>
      </c>
      <c r="N33">
        <v>0.44463250276804511</v>
      </c>
      <c r="O33">
        <v>0.69187612147756872</v>
      </c>
      <c r="P33">
        <v>0.66458756875641478</v>
      </c>
      <c r="Q33">
        <v>0.4996225775449683</v>
      </c>
      <c r="R33">
        <v>0.32546808006085115</v>
      </c>
      <c r="S33">
        <v>0.4966288251662504</v>
      </c>
      <c r="T33">
        <v>0.64771874968031384</v>
      </c>
      <c r="U33">
        <v>0.35071421727394148</v>
      </c>
      <c r="V33">
        <v>0.23386696316844358</v>
      </c>
      <c r="W33">
        <v>0.77342001751427236</v>
      </c>
      <c r="X33">
        <v>0.39089644063754159</v>
      </c>
      <c r="Y33">
        <v>0.85286631287583581</v>
      </c>
      <c r="Z33">
        <v>0.70736534322662503</v>
      </c>
      <c r="AA33">
        <v>0.43160817455608069</v>
      </c>
      <c r="AB33">
        <v>0.29326909699514958</v>
      </c>
      <c r="AC33">
        <v>0.63293094154486107</v>
      </c>
      <c r="AD33">
        <v>0.53283470855703008</v>
      </c>
      <c r="AE33">
        <v>0.39261653132924712</v>
      </c>
      <c r="AF33">
        <v>0.52021828833081363</v>
      </c>
      <c r="AG33">
        <v>0.71249219311063983</v>
      </c>
      <c r="AH33">
        <v>0.64575834150806843</v>
      </c>
      <c r="AI33">
        <v>0.37215048224836511</v>
      </c>
      <c r="AJ33">
        <v>0.62534811444285787</v>
      </c>
      <c r="AK33">
        <v>0.3768858318467232</v>
      </c>
      <c r="AL33">
        <v>5.0438828391608737E-2</v>
      </c>
      <c r="AM33">
        <v>0.25488559175287362</v>
      </c>
      <c r="AN33">
        <v>0.53068482164482544</v>
      </c>
      <c r="AO33">
        <v>0.79560919827976551</v>
      </c>
      <c r="AP33">
        <v>0.77582444946774731</v>
      </c>
      <c r="AQ33">
        <v>0.29401074654375148</v>
      </c>
      <c r="AR33">
        <v>0.87583166509709776</v>
      </c>
      <c r="AS33">
        <v>0.21990530411502285</v>
      </c>
      <c r="AT33">
        <v>0.80456766254434287</v>
      </c>
      <c r="AU33">
        <v>0.4892177784022681</v>
      </c>
      <c r="AV33">
        <v>0.19901565524847553</v>
      </c>
      <c r="AW33">
        <v>0.70165864397233901</v>
      </c>
      <c r="AX33">
        <v>0.35845877418349159</v>
      </c>
      <c r="AY33">
        <v>0.22665151148536966</v>
      </c>
      <c r="AZ33">
        <v>0.78421965615853639</v>
      </c>
      <c r="BA33">
        <v>0.13140164427389822</v>
      </c>
      <c r="BB33">
        <v>0.11183557437991432</v>
      </c>
      <c r="BC33">
        <v>0.22630712902796202</v>
      </c>
      <c r="BD33">
        <v>0.70239811834113008</v>
      </c>
      <c r="BE33">
        <v>0.63317940794372529</v>
      </c>
      <c r="BF33">
        <v>0.72633779825512046</v>
      </c>
      <c r="BG33">
        <v>0.27694715665092151</v>
      </c>
      <c r="BH33">
        <v>0.3130189149661825</v>
      </c>
      <c r="BI33">
        <v>0.35337269314896391</v>
      </c>
      <c r="BJ33">
        <v>0.44254987514023247</v>
      </c>
      <c r="BK33">
        <v>0.35806178538890776</v>
      </c>
      <c r="BL33">
        <v>0.55498052193101122</v>
      </c>
      <c r="BM33">
        <v>0.37663997525647497</v>
      </c>
      <c r="BN33">
        <v>0.34085178848775222</v>
      </c>
      <c r="BO33">
        <v>4.0110687701534808E-2</v>
      </c>
      <c r="BP33">
        <v>0.68916173921350532</v>
      </c>
      <c r="BQ33">
        <v>0.15614615892781825</v>
      </c>
      <c r="BR33">
        <v>4.8489758635254621E-2</v>
      </c>
      <c r="BS33">
        <v>0.14704174195131103</v>
      </c>
      <c r="BT33">
        <v>8.1365970113961739E-2</v>
      </c>
      <c r="BU33">
        <v>0.45093391305089259</v>
      </c>
      <c r="BV33">
        <v>0.61172099291053195</v>
      </c>
      <c r="BW33">
        <v>2.3830856386759192E-2</v>
      </c>
      <c r="BX33">
        <v>0.78541524598393697</v>
      </c>
      <c r="BY33">
        <v>0.1988220099033382</v>
      </c>
      <c r="BZ33">
        <v>0.71035967538115086</v>
      </c>
      <c r="CA33">
        <v>0.13614668761958071</v>
      </c>
      <c r="CB33">
        <v>0.82913001266898767</v>
      </c>
      <c r="CC33">
        <v>0.17593723067487754</v>
      </c>
      <c r="CD33">
        <v>0.51419371146067916</v>
      </c>
      <c r="CE33">
        <v>0.62729145168162359</v>
      </c>
      <c r="CF33">
        <v>4.0357156470331446E-2</v>
      </c>
      <c r="CG33">
        <v>0.68181819908381325</v>
      </c>
      <c r="CH33">
        <v>0.2875899564305221</v>
      </c>
      <c r="CI33">
        <v>0.93041293023971805</v>
      </c>
      <c r="CJ33">
        <v>8.0632367939965865E-2</v>
      </c>
      <c r="CK33">
        <v>0.58231284071534928</v>
      </c>
      <c r="CL33">
        <v>0.461521703484983</v>
      </c>
      <c r="CM33">
        <v>0.81519740556613474</v>
      </c>
      <c r="CN33">
        <v>5.2073955840119868E-2</v>
      </c>
      <c r="CO33">
        <v>0.52830758442563308</v>
      </c>
      <c r="CP33">
        <v>0.88543278990710594</v>
      </c>
      <c r="CQ33">
        <v>0.83584437699089631</v>
      </c>
      <c r="CR33">
        <v>0.30420848771339903</v>
      </c>
      <c r="CS33">
        <v>0.31199213928790903</v>
      </c>
      <c r="CT33">
        <v>0.66444066942775803</v>
      </c>
      <c r="CU33">
        <v>0.54757682370546368</v>
      </c>
      <c r="CV33">
        <v>8.3021415542822274E-2</v>
      </c>
      <c r="CW33">
        <v>0.38843660565600835</v>
      </c>
      <c r="CX33">
        <v>0.36083263913609753</v>
      </c>
      <c r="CY33">
        <v>0.19267936622306925</v>
      </c>
      <c r="CZ33">
        <v>1.4855814997248085E-2</v>
      </c>
      <c r="DA33">
        <v>0.22052093575088971</v>
      </c>
      <c r="DB33">
        <v>0.26643695403356038</v>
      </c>
      <c r="DC33">
        <v>0.8978989945301713</v>
      </c>
      <c r="DD33">
        <v>0.78871976832210267</v>
      </c>
      <c r="DE33">
        <v>0.49782323380067273</v>
      </c>
      <c r="DF33">
        <v>0.97798897211930003</v>
      </c>
      <c r="DG33">
        <v>0.88169407738613503</v>
      </c>
      <c r="DH33">
        <v>0.56656781067915518</v>
      </c>
      <c r="DI33">
        <v>0.43061252065212952</v>
      </c>
      <c r="DJ33">
        <v>0.43148438972257597</v>
      </c>
      <c r="DK33">
        <v>0.47882363589691623</v>
      </c>
      <c r="DL33">
        <v>0.46781491416103027</v>
      </c>
      <c r="DM33">
        <v>0.1770461796100421</v>
      </c>
      <c r="DN33">
        <v>0.97709130729017024</v>
      </c>
      <c r="DO33">
        <v>0.79071672927900671</v>
      </c>
      <c r="DP33">
        <v>0.53381484146784497</v>
      </c>
      <c r="DQ33">
        <v>0.3697598097646696</v>
      </c>
      <c r="DR33">
        <v>0.13696930164378895</v>
      </c>
      <c r="DS33">
        <v>0.23274573974187551</v>
      </c>
      <c r="DT33">
        <v>4.9939547661901118E-2</v>
      </c>
      <c r="DU33">
        <v>0.79782574050215549</v>
      </c>
      <c r="DV33">
        <v>0.47850085087930649</v>
      </c>
      <c r="DW33">
        <v>0.91959730464100475</v>
      </c>
      <c r="DX33">
        <v>0.43627804645425583</v>
      </c>
      <c r="DY33">
        <v>8.204780054830374E-2</v>
      </c>
      <c r="DZ33">
        <v>0.12596294352198423</v>
      </c>
      <c r="EA33">
        <v>0.81024677743729701</v>
      </c>
      <c r="EB33">
        <v>0.97537972146621765</v>
      </c>
      <c r="EC33">
        <v>0.64763364590166017</v>
      </c>
      <c r="ED33">
        <v>0.5063938897302398</v>
      </c>
      <c r="EE33">
        <v>0.67907809279477338</v>
      </c>
      <c r="EF33">
        <v>0.80862352096691403</v>
      </c>
      <c r="EG33">
        <v>0.87712298941458344</v>
      </c>
      <c r="EH33">
        <v>0.51956527565770838</v>
      </c>
      <c r="EI33">
        <v>0.76031706847716285</v>
      </c>
      <c r="EJ33">
        <v>0.11469775664331061</v>
      </c>
      <c r="EK33">
        <v>0.20946167706082353</v>
      </c>
      <c r="EL33">
        <v>0.71549649612613242</v>
      </c>
      <c r="EM33">
        <v>7.9104266795110401E-2</v>
      </c>
      <c r="EN33">
        <v>0.15015694514472211</v>
      </c>
      <c r="EO33">
        <v>0.37364466530570739</v>
      </c>
      <c r="EP33">
        <v>0.9503943204574955</v>
      </c>
      <c r="EQ33">
        <v>0.75234521642049301</v>
      </c>
      <c r="ER33">
        <v>7.0371872401217228E-2</v>
      </c>
      <c r="ES33">
        <v>7.9260523849171483E-2</v>
      </c>
      <c r="ET33">
        <v>0.21733207106109287</v>
      </c>
      <c r="EU33">
        <v>0.51446353366637343</v>
      </c>
      <c r="EV33">
        <v>0.95281269876835351</v>
      </c>
      <c r="EW33">
        <v>0.98082947832146095</v>
      </c>
      <c r="EX33">
        <v>0.65567802103522743</v>
      </c>
      <c r="EY33">
        <v>0.71626059347453519</v>
      </c>
      <c r="EZ33">
        <v>0.30407848666824544</v>
      </c>
      <c r="FA33">
        <v>0.459491861981147</v>
      </c>
      <c r="FB33">
        <v>9.4575598262379379E-2</v>
      </c>
      <c r="FC33">
        <v>0.54800670134468532</v>
      </c>
      <c r="FD33">
        <v>0.26556212481523578</v>
      </c>
      <c r="FE33">
        <v>2.8905617695043961E-2</v>
      </c>
      <c r="FF33">
        <v>0.2587828149588588</v>
      </c>
      <c r="FG33">
        <v>0.20500055805900552</v>
      </c>
      <c r="FH33">
        <v>0.99271969582736952</v>
      </c>
      <c r="FI33">
        <v>0.78768569996111315</v>
      </c>
      <c r="FJ33">
        <v>0.3799134371636248</v>
      </c>
      <c r="FK33">
        <v>0.98242255912028709</v>
      </c>
      <c r="FL33">
        <v>0.52662771120210972</v>
      </c>
      <c r="FM33">
        <v>0.69011897062928362</v>
      </c>
      <c r="FN33">
        <v>0.58343492686876308</v>
      </c>
      <c r="FO33">
        <v>0.41019463324841143</v>
      </c>
      <c r="FP33">
        <v>0.57233693919339712</v>
      </c>
      <c r="FQ33">
        <v>0.15106404615567204</v>
      </c>
      <c r="FR33">
        <v>0.9774416877618467</v>
      </c>
      <c r="FS33">
        <v>0.45683307128868522</v>
      </c>
      <c r="FT33">
        <v>0.5846542569657055</v>
      </c>
      <c r="FU33">
        <v>0.26229861378942676</v>
      </c>
      <c r="FV33">
        <v>0.65477556006962345</v>
      </c>
      <c r="FW33">
        <v>0.91505974636887299</v>
      </c>
      <c r="FX33">
        <v>3.0939919425485907E-2</v>
      </c>
      <c r="FY33">
        <v>0.27475170211100797</v>
      </c>
      <c r="FZ33">
        <v>0.53937606964156615</v>
      </c>
      <c r="GA33">
        <v>0.11784633947955248</v>
      </c>
      <c r="GB33">
        <v>0.30098557597344189</v>
      </c>
      <c r="GC33">
        <v>0.35747015186585285</v>
      </c>
      <c r="GD33">
        <v>0.63839249618101679</v>
      </c>
      <c r="GE33">
        <v>0.70048285558847212</v>
      </c>
      <c r="GF33">
        <v>0.2437465995984468</v>
      </c>
      <c r="GG33">
        <v>0.71243319299661911</v>
      </c>
      <c r="GH33">
        <v>0.2378411832426387</v>
      </c>
      <c r="GI33">
        <v>0.65847812583464282</v>
      </c>
      <c r="GJ33">
        <v>0.82369349171875617</v>
      </c>
      <c r="GK33">
        <v>0.48688712407805379</v>
      </c>
      <c r="GL33">
        <v>0.47309855108349064</v>
      </c>
      <c r="GM33">
        <v>0.50669935267990462</v>
      </c>
      <c r="GN33">
        <v>0.84481161408769145</v>
      </c>
      <c r="GO33">
        <v>0.50971964523285473</v>
      </c>
      <c r="GP33">
        <v>6.8513977627211675E-2</v>
      </c>
      <c r="GQ33">
        <v>0.50209256620834097</v>
      </c>
      <c r="GR33">
        <v>7.2070620016822962E-2</v>
      </c>
      <c r="GS33">
        <v>0.98307205767779582</v>
      </c>
      <c r="GT33">
        <v>0.19394402863464055</v>
      </c>
      <c r="GU33">
        <v>0.70404431578038584</v>
      </c>
      <c r="GV33">
        <v>0.44217531404690547</v>
      </c>
      <c r="GW33">
        <v>4.9342746671632298E-3</v>
      </c>
      <c r="GX33">
        <v>0.38255904663289342</v>
      </c>
      <c r="GY33">
        <v>0.40242499694805034</v>
      </c>
      <c r="GZ33">
        <v>0.1573834100234307</v>
      </c>
      <c r="HA33">
        <v>0.66162223439339085</v>
      </c>
      <c r="HB33">
        <v>0.38093766395677475</v>
      </c>
      <c r="HC33">
        <v>0.71789405265414907</v>
      </c>
      <c r="HD33">
        <v>0.3612148418163027</v>
      </c>
      <c r="HE33">
        <v>0.1477571571084656</v>
      </c>
      <c r="HF33">
        <v>0.1351980787231668</v>
      </c>
      <c r="HG33">
        <v>0.44906166790910906</v>
      </c>
      <c r="HH33">
        <v>0.12993519236265583</v>
      </c>
      <c r="HI33">
        <v>0.90105160324230227</v>
      </c>
      <c r="HJ33">
        <v>0.34549243848932953</v>
      </c>
      <c r="HK33">
        <v>0.25329762076623763</v>
      </c>
      <c r="HL33">
        <v>0.36314594036102188</v>
      </c>
      <c r="HM33">
        <v>0.78913936011992869</v>
      </c>
      <c r="HN33">
        <v>0.66453806016177774</v>
      </c>
      <c r="HO33">
        <v>0.87706489107984698</v>
      </c>
      <c r="HP33">
        <v>0.90946600884471185</v>
      </c>
      <c r="HQ33">
        <v>0.88947446766629146</v>
      </c>
      <c r="HR33">
        <v>0.62622093013428004</v>
      </c>
      <c r="HS33">
        <v>0.47043250998521002</v>
      </c>
      <c r="HT33">
        <v>0.55205513175147158</v>
      </c>
      <c r="HU33">
        <v>8.5257262603197104E-2</v>
      </c>
      <c r="HV33">
        <v>0.60680960664804651</v>
      </c>
      <c r="HW33">
        <v>0.52731902405828257</v>
      </c>
      <c r="HX33">
        <v>4.8922479704076594E-2</v>
      </c>
      <c r="HY33">
        <v>0.22718994994387276</v>
      </c>
      <c r="HZ33">
        <v>6.8836604907769328E-3</v>
      </c>
      <c r="IA33">
        <v>0.47084611779280527</v>
      </c>
      <c r="IB33">
        <v>0.11847165224784695</v>
      </c>
      <c r="IC33">
        <v>1.321666653382958E-2</v>
      </c>
      <c r="ID33">
        <v>0.58028501429593815</v>
      </c>
      <c r="IE33">
        <v>0.6127574689162204</v>
      </c>
      <c r="IF33">
        <v>0.10529466032576107</v>
      </c>
      <c r="IG33">
        <v>6.1691703218178295E-2</v>
      </c>
      <c r="IH33">
        <v>0.69921649534080377</v>
      </c>
      <c r="II33">
        <v>0.54391604435154584</v>
      </c>
      <c r="IJ33">
        <v>0.15666805549501384</v>
      </c>
      <c r="IK33">
        <v>0.93346175410475707</v>
      </c>
      <c r="IL33">
        <v>0.74451366969879262</v>
      </c>
      <c r="IM33">
        <v>0.94291260828090295</v>
      </c>
      <c r="IN33">
        <v>0.85836461839283817</v>
      </c>
      <c r="IO33">
        <v>0.87695200443020016</v>
      </c>
      <c r="IP33">
        <v>0.67191308169894814</v>
      </c>
      <c r="IQ33">
        <v>0.91447451279521041</v>
      </c>
      <c r="IR33">
        <v>0.32537020891699997</v>
      </c>
      <c r="IS33">
        <v>0.45491460972449727</v>
      </c>
      <c r="IT33">
        <v>0.315581926864963</v>
      </c>
      <c r="IU33">
        <v>0.25870195101117432</v>
      </c>
      <c r="IV33">
        <v>0.81698691376294241</v>
      </c>
      <c r="IW33">
        <v>0.60615449638651808</v>
      </c>
      <c r="IX33">
        <v>0.12517084361430475</v>
      </c>
      <c r="IY33">
        <v>0.53256651735860561</v>
      </c>
      <c r="IZ33">
        <v>0.58561818378509889</v>
      </c>
      <c r="JA33">
        <v>0.85985140354883927</v>
      </c>
      <c r="JB33">
        <v>1.5044257243146286E-2</v>
      </c>
      <c r="JC33">
        <v>0.90572076881725183</v>
      </c>
      <c r="JD33">
        <v>0.25610153482853049</v>
      </c>
      <c r="JE33">
        <v>0.74234153147468451</v>
      </c>
      <c r="JF33">
        <v>0.66964132404811216</v>
      </c>
      <c r="JG33">
        <v>0.21813850176967864</v>
      </c>
      <c r="JH33">
        <v>0.13068166526782421</v>
      </c>
      <c r="JI33">
        <v>0.28560126963699717</v>
      </c>
      <c r="JJ33">
        <v>0.65110191164261177</v>
      </c>
      <c r="JK33">
        <v>2.466020136018765E-2</v>
      </c>
      <c r="JL33">
        <v>0.48966435049980683</v>
      </c>
      <c r="JM33">
        <v>0.82343042468536465</v>
      </c>
      <c r="JN33">
        <v>7.4292535388458925E-2</v>
      </c>
      <c r="JO33">
        <v>0.14578537354529264</v>
      </c>
      <c r="JP33">
        <v>0.83697871487559217</v>
      </c>
      <c r="JQ33">
        <v>0.37063229234271944</v>
      </c>
      <c r="JR33">
        <v>0.14882643893044545</v>
      </c>
      <c r="JS33">
        <v>0.90764224639483659</v>
      </c>
      <c r="JT33">
        <v>0.5962048610736812</v>
      </c>
      <c r="JU33">
        <v>0.42001191263514548</v>
      </c>
      <c r="JV33">
        <v>0.3730301094487668</v>
      </c>
      <c r="JW33">
        <v>0.60644686412432658</v>
      </c>
      <c r="JX33">
        <v>0.94580564512914722</v>
      </c>
      <c r="JY33">
        <v>0.69541946674283306</v>
      </c>
      <c r="JZ33">
        <v>0.82308569338513671</v>
      </c>
      <c r="KA33">
        <v>0.19798522052311729</v>
      </c>
      <c r="KB33">
        <v>0.29000477978591532</v>
      </c>
      <c r="KC33">
        <v>0.57097732192215933</v>
      </c>
      <c r="KD33">
        <v>0.73150062359841728</v>
      </c>
      <c r="KE33">
        <v>0.45741407320839667</v>
      </c>
      <c r="KF33">
        <v>0.20845319224434755</v>
      </c>
      <c r="KG33">
        <v>0.57098421417481371</v>
      </c>
      <c r="KH33">
        <v>0.30314459764303292</v>
      </c>
      <c r="KI33">
        <v>0.63396353325759369</v>
      </c>
      <c r="KJ33">
        <v>0.79586521814115707</v>
      </c>
      <c r="KK33">
        <v>0.31094269766992322</v>
      </c>
      <c r="KL33">
        <v>0.57416241046081007</v>
      </c>
      <c r="KM33">
        <v>0.37526382233672562</v>
      </c>
      <c r="KN33">
        <v>0.25758519102576571</v>
      </c>
      <c r="KO33">
        <v>0.96994182799906581</v>
      </c>
      <c r="KP33">
        <v>0.44817092611088427</v>
      </c>
      <c r="KQ33">
        <v>1.6642960419196329E-2</v>
      </c>
      <c r="KR33">
        <v>0.2013240936211439</v>
      </c>
      <c r="KS33">
        <v>1.9498583923975299E-2</v>
      </c>
      <c r="KT33">
        <v>0.4631702894602826</v>
      </c>
      <c r="KU33">
        <v>0.30642288999255474</v>
      </c>
      <c r="KV33">
        <v>0.89623022287761156</v>
      </c>
      <c r="KW33">
        <v>0.56395761596208416</v>
      </c>
      <c r="KX33">
        <v>0.76987984116072994</v>
      </c>
      <c r="KY33">
        <v>0.84539280119967786</v>
      </c>
      <c r="KZ33">
        <v>0.71397263549430356</v>
      </c>
      <c r="LA33">
        <v>0.62821393445952356</v>
      </c>
      <c r="LB33">
        <v>0.12134767912194944</v>
      </c>
      <c r="LC33">
        <v>0.15278610425775818</v>
      </c>
      <c r="LD33">
        <v>0.9318832864793406</v>
      </c>
      <c r="LE33">
        <v>0.88396857257121786</v>
      </c>
      <c r="LF33">
        <v>6.631639712376558E-2</v>
      </c>
      <c r="LG33">
        <v>0.81042898254681228</v>
      </c>
      <c r="LH33">
        <v>0.12205279804723801</v>
      </c>
      <c r="LI33">
        <v>0.39817244151683728</v>
      </c>
      <c r="LJ33">
        <v>0.26459283374355147</v>
      </c>
      <c r="LK33">
        <v>0.90217364560185354</v>
      </c>
      <c r="LL33">
        <v>0.61110720591221157</v>
      </c>
      <c r="LM33">
        <v>0.67451245653882241</v>
      </c>
      <c r="LN33">
        <v>0.85426887947918329</v>
      </c>
      <c r="LO33">
        <v>0.21520139142709549</v>
      </c>
      <c r="LP33">
        <v>0.41655997246599441</v>
      </c>
      <c r="LQ33">
        <v>0.23177822654650382</v>
      </c>
      <c r="LR33">
        <v>2.1699505141284492E-2</v>
      </c>
      <c r="LS33">
        <v>0.52308853294330637</v>
      </c>
      <c r="LT33">
        <v>0.92791308983445009</v>
      </c>
      <c r="LU33">
        <v>2.7983819431348089E-2</v>
      </c>
      <c r="LV33">
        <v>0.61711183552629323</v>
      </c>
      <c r="LW33">
        <v>0.44249366626822462</v>
      </c>
      <c r="LX33">
        <v>0.33956988234290242</v>
      </c>
      <c r="LY33">
        <v>0.95619611391781922</v>
      </c>
      <c r="LZ33">
        <v>3.400105889112548E-3</v>
      </c>
      <c r="MA33">
        <v>0.74012901088827887</v>
      </c>
      <c r="MB33">
        <v>0.29579992875177985</v>
      </c>
      <c r="MC33">
        <v>0.57095662927431801</v>
      </c>
      <c r="MD33">
        <v>0.28225123508068395</v>
      </c>
      <c r="ME33">
        <v>0.73694361154990495</v>
      </c>
      <c r="MF33">
        <v>0.96793943676717353</v>
      </c>
      <c r="MG33">
        <v>0.52877472206825926</v>
      </c>
      <c r="MH33">
        <v>0.57748719409840943</v>
      </c>
      <c r="MI33">
        <v>0.45778043865991558</v>
      </c>
      <c r="MJ33">
        <v>0.37740056751360007</v>
      </c>
      <c r="MK33">
        <v>5.6721184979587669E-2</v>
      </c>
      <c r="ML33">
        <v>0.49029799017153475</v>
      </c>
      <c r="MM33">
        <v>0.56703612420576766</v>
      </c>
      <c r="MN33">
        <v>0.80759568209394117</v>
      </c>
      <c r="MO33">
        <v>0.40321082280407861</v>
      </c>
      <c r="MP33">
        <v>9.3891944025999319E-2</v>
      </c>
      <c r="MQ33">
        <v>0.22121863861705504</v>
      </c>
      <c r="MR33">
        <v>0.85605706289666439</v>
      </c>
      <c r="MS33">
        <v>0.23851119065515969</v>
      </c>
      <c r="MT33">
        <v>0.39361393689448931</v>
      </c>
      <c r="MU33">
        <v>0.43970950393251795</v>
      </c>
      <c r="MV33">
        <v>0.54952993315989329</v>
      </c>
      <c r="MW33">
        <v>0.17055470081954571</v>
      </c>
      <c r="MX33">
        <v>0.98965195517158877</v>
      </c>
      <c r="MY33">
        <v>0.66582754728164162</v>
      </c>
      <c r="MZ33">
        <v>0.4495344898966791</v>
      </c>
      <c r="NA33">
        <v>4.4567657039510045E-2</v>
      </c>
      <c r="NB33">
        <v>0.96709334578305961</v>
      </c>
      <c r="NC33">
        <v>0.23063841654266493</v>
      </c>
      <c r="ND33">
        <v>0.51324342629779363</v>
      </c>
      <c r="NE33">
        <v>6.2462334192341928E-2</v>
      </c>
      <c r="NF33">
        <v>0.14773034889648928</v>
      </c>
      <c r="NG33">
        <v>0.30496667435418234</v>
      </c>
      <c r="NH33">
        <v>0.45318391843635675</v>
      </c>
      <c r="NI33">
        <v>0.33393103063398999</v>
      </c>
      <c r="NJ33">
        <v>6.1614758573651729E-2</v>
      </c>
      <c r="NK33">
        <v>0.74449731528785068</v>
      </c>
      <c r="NL33">
        <v>0.1471538246822679</v>
      </c>
      <c r="NM33">
        <v>6.0209491619001132E-2</v>
      </c>
      <c r="NN33">
        <v>0.10786746282992654</v>
      </c>
      <c r="NO33">
        <v>0.66494417664735439</v>
      </c>
      <c r="NP33">
        <v>0.29908019296976984</v>
      </c>
      <c r="NQ33">
        <v>0.57296682252777786</v>
      </c>
      <c r="NR33">
        <v>0.79487424147388086</v>
      </c>
      <c r="NS33">
        <v>0.41508860912427947</v>
      </c>
      <c r="NT33">
        <v>0.84409263727119987</v>
      </c>
      <c r="NU33">
        <v>0.34136219930543077</v>
      </c>
      <c r="NV33">
        <v>0.74801588443276434</v>
      </c>
      <c r="NW33">
        <v>0.71398212777738312</v>
      </c>
      <c r="NX33">
        <v>0.1920340063791337</v>
      </c>
      <c r="NY33">
        <v>6.9722049410603448E-2</v>
      </c>
      <c r="NZ33">
        <v>0.84971267577886311</v>
      </c>
      <c r="OA33">
        <v>0.27314334202430202</v>
      </c>
      <c r="OB33">
        <v>0.27740115240614149</v>
      </c>
      <c r="OC33">
        <v>0.28307606256869078</v>
      </c>
      <c r="OD33">
        <v>0.36642146364941297</v>
      </c>
      <c r="OE33">
        <v>0.290249507653082</v>
      </c>
      <c r="OF33">
        <v>0.6805273017194835</v>
      </c>
      <c r="OG33">
        <v>0.48075406129960863</v>
      </c>
      <c r="OH33">
        <v>0.65449145544471343</v>
      </c>
      <c r="OI33">
        <v>0.16562643594517901</v>
      </c>
      <c r="OJ33">
        <v>0.52019880552323872</v>
      </c>
      <c r="OK33">
        <v>0.97879295091950003</v>
      </c>
      <c r="OL33">
        <v>0.75301290082500238</v>
      </c>
      <c r="OM33">
        <v>0.44390376285391953</v>
      </c>
      <c r="ON33">
        <v>0.44659218620794328</v>
      </c>
      <c r="OO33">
        <v>0.76082126134498484</v>
      </c>
      <c r="OP33">
        <v>0.94924184684072832</v>
      </c>
      <c r="OQ33">
        <v>0.73439768068851619</v>
      </c>
      <c r="OR33">
        <v>0.68552347173021899</v>
      </c>
      <c r="OS33">
        <v>0.86161425868131147</v>
      </c>
      <c r="OT33">
        <v>0.86630545806694426</v>
      </c>
      <c r="OU33">
        <v>0.91911136078195899</v>
      </c>
      <c r="OV33">
        <v>0.53197376175005684</v>
      </c>
      <c r="OW33">
        <v>0.16840309544208665</v>
      </c>
      <c r="OX33">
        <v>0.92432938347258431</v>
      </c>
      <c r="OY33">
        <v>0.99906058855415114</v>
      </c>
      <c r="OZ33">
        <v>0.32006678709100533</v>
      </c>
      <c r="PA33">
        <v>0.40295488439150451</v>
      </c>
      <c r="PB33">
        <v>0.32068940729166995</v>
      </c>
      <c r="PC33">
        <v>0.69886607492812891</v>
      </c>
      <c r="PD33">
        <v>0.78747241026640546</v>
      </c>
      <c r="PE33">
        <v>4.6215138332762695E-2</v>
      </c>
      <c r="PF33">
        <v>0.90583727288626403</v>
      </c>
      <c r="PG33">
        <v>1.0340952798862935E-3</v>
      </c>
      <c r="PH33">
        <v>0.64340269886444845</v>
      </c>
      <c r="PI33">
        <v>0.23749047677980717</v>
      </c>
      <c r="PJ33">
        <v>0.82825312645751203</v>
      </c>
      <c r="PK33">
        <v>0.27226978913417421</v>
      </c>
      <c r="PL33">
        <v>0.2978271060572002</v>
      </c>
      <c r="PM33">
        <v>8.3647976582038486E-2</v>
      </c>
      <c r="PN33">
        <v>2.3035500653271423E-2</v>
      </c>
      <c r="PO33">
        <v>0.32409814302651008</v>
      </c>
      <c r="PP33">
        <v>0.76334732362442459</v>
      </c>
      <c r="PQ33">
        <v>0.66581055713333692</v>
      </c>
      <c r="PR33">
        <v>0.29006102075182738</v>
      </c>
      <c r="PS33">
        <v>3.3660281086618227E-3</v>
      </c>
      <c r="PT33">
        <v>0.7403838799050525</v>
      </c>
      <c r="PU33">
        <v>0.95327127740787998</v>
      </c>
      <c r="PV33">
        <v>0.57177251601308987</v>
      </c>
      <c r="PW33">
        <v>0.27200517577003758</v>
      </c>
      <c r="PX33">
        <v>0.86251529894435752</v>
      </c>
      <c r="PY33">
        <v>1.6442892689373156E-2</v>
      </c>
      <c r="PZ33">
        <v>0.59143266736125411</v>
      </c>
      <c r="QA33">
        <v>0.87205589036137643</v>
      </c>
      <c r="QB33">
        <v>2.121502411705023E-2</v>
      </c>
      <c r="QC33">
        <v>0.36081021742348329</v>
      </c>
      <c r="QD33">
        <v>0.11006295159109925</v>
      </c>
      <c r="QE33">
        <v>0.91036959279167362</v>
      </c>
      <c r="QF33">
        <v>0.67329872154878334</v>
      </c>
      <c r="QG33">
        <v>0.50261631317640354</v>
      </c>
      <c r="QH33">
        <v>0.91459506150876491</v>
      </c>
      <c r="QI33">
        <v>0.3008686361707813</v>
      </c>
      <c r="QJ33">
        <v>0.10290970945244493</v>
      </c>
      <c r="QK33">
        <v>0.74788775730935297</v>
      </c>
      <c r="QL33">
        <v>0.2460953137588674</v>
      </c>
      <c r="QM33">
        <v>0.25176264134429616</v>
      </c>
      <c r="QN33">
        <v>0.15728595610208707</v>
      </c>
      <c r="QO33">
        <v>0.30979793534763722</v>
      </c>
      <c r="QP33">
        <v>8.6023071896494607E-2</v>
      </c>
      <c r="QQ33">
        <v>0.4642266618003773</v>
      </c>
      <c r="QR33">
        <v>4.0366724015127642E-2</v>
      </c>
      <c r="QS33">
        <v>0.3313214350287248</v>
      </c>
      <c r="QT33">
        <v>8.1726198926442728E-2</v>
      </c>
      <c r="QU33">
        <v>0.35566049017305101</v>
      </c>
      <c r="QV33">
        <v>0.57543905146023211</v>
      </c>
      <c r="QW33">
        <v>0.49523432989046923</v>
      </c>
      <c r="QX33">
        <v>4.8053721523539705E-2</v>
      </c>
      <c r="QY33">
        <v>0.92263841180393724</v>
      </c>
      <c r="QZ33">
        <v>4.7961679854274686E-2</v>
      </c>
      <c r="RA33">
        <v>0.33149781493843133</v>
      </c>
      <c r="RB33">
        <v>2.9867279960741899E-2</v>
      </c>
      <c r="RC33">
        <v>0.20177323308038186</v>
      </c>
      <c r="RD33">
        <v>0.48396738068531098</v>
      </c>
      <c r="RE33">
        <v>0.98540597488455794</v>
      </c>
      <c r="RF33">
        <v>0.21728861207162664</v>
      </c>
      <c r="RG33">
        <v>0.58514291510552874</v>
      </c>
      <c r="RH33">
        <v>0.12782610728300692</v>
      </c>
      <c r="RI33">
        <v>0.94697739155007377</v>
      </c>
      <c r="RJ33">
        <v>0.97905500988317062</v>
      </c>
      <c r="RK33">
        <v>0.68751247161382489</v>
      </c>
      <c r="RL33">
        <v>0.17806111349687259</v>
      </c>
      <c r="RM33">
        <v>0.63464075774413664</v>
      </c>
      <c r="RN33">
        <v>0.97001470867808737</v>
      </c>
      <c r="RO33">
        <v>4.1116554568548569E-2</v>
      </c>
      <c r="RP33">
        <v>0.15959012899913949</v>
      </c>
      <c r="RQ33">
        <v>0.93351876771372577</v>
      </c>
      <c r="RR33">
        <v>0.5777595900448389</v>
      </c>
      <c r="RS33">
        <v>6.6317743887995384E-2</v>
      </c>
      <c r="RT33">
        <v>0.55241279382962005</v>
      </c>
      <c r="RU33">
        <v>0.47507114219563573</v>
      </c>
      <c r="RV33">
        <v>0.34103469889404281</v>
      </c>
      <c r="RW33">
        <v>0.47673646318282958</v>
      </c>
      <c r="RX33">
        <v>0.57747826055982776</v>
      </c>
      <c r="RY33">
        <v>0.94454219500040004</v>
      </c>
      <c r="RZ33">
        <v>0.41237418941613257</v>
      </c>
      <c r="SA33">
        <v>4.2789498506718981E-2</v>
      </c>
      <c r="SB33">
        <v>0.99802529058120271</v>
      </c>
      <c r="SC33">
        <v>0.16516465359569832</v>
      </c>
      <c r="SD33">
        <v>0.42564419977637469</v>
      </c>
      <c r="SE33">
        <v>0.92598774901962833</v>
      </c>
      <c r="SF33">
        <v>0.20035235943619156</v>
      </c>
      <c r="SG33">
        <v>0.30207534548433701</v>
      </c>
      <c r="SH33">
        <v>4.4503691100267306E-2</v>
      </c>
      <c r="SI33">
        <v>0.13840664482540477</v>
      </c>
      <c r="SJ33">
        <v>0.60857261237531701</v>
      </c>
      <c r="SK33">
        <v>0.21698138230533559</v>
      </c>
      <c r="SL33">
        <v>0.80313830245608653</v>
      </c>
      <c r="SM33">
        <v>0.14721603160649344</v>
      </c>
      <c r="SN33">
        <v>0.97833645162790095</v>
      </c>
      <c r="SO33">
        <v>0.56389701529950531</v>
      </c>
      <c r="SP33">
        <v>0.66768755715787287</v>
      </c>
      <c r="SQ33">
        <v>0.28281986318050845</v>
      </c>
      <c r="SR33">
        <v>0.55319874491910703</v>
      </c>
      <c r="SS33">
        <v>8.565664743672663E-2</v>
      </c>
      <c r="ST33">
        <v>0.91895521424918658</v>
      </c>
      <c r="SU33">
        <v>0.86841365319923813</v>
      </c>
      <c r="SV33">
        <v>0.35948784477616835</v>
      </c>
      <c r="SW33">
        <v>0.6113739455579823</v>
      </c>
      <c r="SX33">
        <v>2.4398552432023934E-2</v>
      </c>
      <c r="SY33">
        <v>0.6156173993497841</v>
      </c>
      <c r="SZ33">
        <v>0.15874994039500245</v>
      </c>
      <c r="TA33">
        <v>0.18234929019137458</v>
      </c>
      <c r="TB33">
        <v>0.73465003421713526</v>
      </c>
      <c r="TC33">
        <v>7.0472617445058283E-2</v>
      </c>
      <c r="TD33">
        <v>6.6986737835619814E-2</v>
      </c>
      <c r="TE33">
        <v>0.43681189786960017</v>
      </c>
      <c r="TF33">
        <v>0.67952215927902349</v>
      </c>
      <c r="TG33">
        <v>0.18882910590732838</v>
      </c>
      <c r="TH33">
        <v>0.96893030012404002</v>
      </c>
      <c r="TI33">
        <v>0.83126610670833689</v>
      </c>
      <c r="TJ33">
        <v>0.64034201104365573</v>
      </c>
      <c r="TK33">
        <v>0.30666668019962118</v>
      </c>
      <c r="TL33">
        <v>0.87145957080610159</v>
      </c>
      <c r="TM33">
        <v>0.50586412644745349</v>
      </c>
      <c r="TN33">
        <v>0.58223523356615436</v>
      </c>
      <c r="TO33">
        <v>0.39946351008653291</v>
      </c>
      <c r="TP33">
        <v>0.33676969982726845</v>
      </c>
      <c r="TQ33">
        <v>0.23330925165851779</v>
      </c>
      <c r="TR33">
        <v>0.60822419900427993</v>
      </c>
      <c r="TS33">
        <v>0.95031855148888256</v>
      </c>
      <c r="TT33">
        <v>0.85188817185230048</v>
      </c>
      <c r="TU33">
        <v>0.61409494565371836</v>
      </c>
      <c r="TV33">
        <v>0.3822638294921501</v>
      </c>
      <c r="TW33">
        <v>0.48973613804967442</v>
      </c>
      <c r="TX33">
        <v>5.7882878105910196E-2</v>
      </c>
      <c r="TY33">
        <v>0.2050100669120194</v>
      </c>
      <c r="TZ33">
        <v>0.35749982308821338</v>
      </c>
      <c r="UA33">
        <v>0.99041203553296042</v>
      </c>
      <c r="UB33">
        <v>0.59877463898488381</v>
      </c>
      <c r="UC33">
        <v>0.87696977274195742</v>
      </c>
      <c r="UD33">
        <v>0.34137334346617865</v>
      </c>
      <c r="UE33">
        <v>0.89000113796148717</v>
      </c>
      <c r="UF33">
        <v>0.26152308256059087</v>
      </c>
      <c r="UG33">
        <v>0.92456445818239152</v>
      </c>
      <c r="UH33">
        <v>0.31916412324317189</v>
      </c>
      <c r="UI33">
        <v>0.20366236384591774</v>
      </c>
      <c r="UJ33">
        <v>0.54814887124484868</v>
      </c>
      <c r="UK33">
        <v>0.1242267230422206</v>
      </c>
      <c r="UL33">
        <v>0.87457653291618176</v>
      </c>
      <c r="UM33">
        <v>0.6769515250878847</v>
      </c>
      <c r="UN33">
        <v>0.71058864002997746</v>
      </c>
      <c r="UO33">
        <v>0.75856959218868236</v>
      </c>
      <c r="UP33">
        <v>0.94958570856372682</v>
      </c>
      <c r="UQ33">
        <v>0.46867025652530014</v>
      </c>
      <c r="UR33">
        <v>0.44347482530077476</v>
      </c>
      <c r="US33">
        <v>0.99760002445429319</v>
      </c>
      <c r="UT33">
        <v>7.456916944373615E-2</v>
      </c>
      <c r="UU33">
        <v>0.65834094587703096</v>
      </c>
      <c r="UV33">
        <v>0.76488885670707862</v>
      </c>
      <c r="UW33">
        <v>0.49917378984496474</v>
      </c>
      <c r="UX33">
        <v>0.13715956522776585</v>
      </c>
      <c r="UY33">
        <v>0.30811816410964965</v>
      </c>
      <c r="UZ33">
        <v>0.60449584479644936</v>
      </c>
      <c r="VA33">
        <v>0.15932772972925091</v>
      </c>
      <c r="VB33">
        <v>0.37554775103355453</v>
      </c>
      <c r="VC33">
        <v>0.54639763608902026</v>
      </c>
      <c r="VD33">
        <v>0.28490185545726354</v>
      </c>
      <c r="VE33">
        <v>0.79609157934661845</v>
      </c>
      <c r="VF33">
        <v>0.51411513807281373</v>
      </c>
      <c r="VG33">
        <v>0.40748790365140597</v>
      </c>
      <c r="VH33">
        <v>0.24804057955556591</v>
      </c>
      <c r="VI33">
        <v>0.74977801308463898</v>
      </c>
      <c r="VJ33">
        <v>0.96359073464921097</v>
      </c>
      <c r="VK33">
        <v>0.94729926813238741</v>
      </c>
      <c r="VL33">
        <v>0.16974428603454106</v>
      </c>
      <c r="VM33">
        <v>0.4980135265392468</v>
      </c>
      <c r="VN33">
        <v>0.1578391375631516</v>
      </c>
      <c r="VO33">
        <v>0.90512507237630413</v>
      </c>
      <c r="VP33">
        <v>1.9337634524630443E-2</v>
      </c>
      <c r="VQ33">
        <v>0.27093897611724072</v>
      </c>
      <c r="VR33">
        <v>0.16556234752875321</v>
      </c>
      <c r="VS33">
        <v>0.52841139655070946</v>
      </c>
      <c r="VT33">
        <v>0.35834494100715897</v>
      </c>
      <c r="VU33">
        <v>0.91627261725511666</v>
      </c>
      <c r="VV33">
        <v>0.18731617744318152</v>
      </c>
      <c r="VW33">
        <v>0.79523578323231636</v>
      </c>
      <c r="VX33">
        <v>0.43767300813373611</v>
      </c>
      <c r="VY33">
        <v>0.13383721982670238</v>
      </c>
      <c r="VZ33">
        <v>0.10976825326647988</v>
      </c>
      <c r="WA33">
        <v>0.94622631260925327</v>
      </c>
      <c r="WB33">
        <v>3.8442877275927656E-2</v>
      </c>
      <c r="WC33">
        <v>0.39593911839995422</v>
      </c>
      <c r="WD33">
        <v>0.10444699954484771</v>
      </c>
      <c r="WE33">
        <v>0.87460678914974732</v>
      </c>
      <c r="WF33">
        <v>0.50148780680707483</v>
      </c>
      <c r="WG33">
        <v>0.39279367821583533</v>
      </c>
      <c r="WH33">
        <v>0.84366526103163997</v>
      </c>
      <c r="WI33">
        <v>4.2424195501137407E-2</v>
      </c>
      <c r="WJ33">
        <v>0.61512655856044529</v>
      </c>
      <c r="WK33">
        <v>0.80746214416949003</v>
      </c>
      <c r="WL33">
        <v>7.2915603723057276E-2</v>
      </c>
      <c r="WM33">
        <v>0.45919774817869563</v>
      </c>
      <c r="WN33">
        <v>0.89747492568898934</v>
      </c>
      <c r="WO33">
        <v>0.20975546938106904</v>
      </c>
      <c r="WP33">
        <v>8.1627622386909904E-2</v>
      </c>
      <c r="WQ33">
        <v>0.13221340433490691</v>
      </c>
      <c r="WR33">
        <v>0.37339298177420266</v>
      </c>
      <c r="WS33">
        <v>0.75017967915294115</v>
      </c>
      <c r="WT33">
        <v>0.13917519137705392</v>
      </c>
      <c r="WU33">
        <v>0.96030276343993293</v>
      </c>
      <c r="WV33">
        <v>0.50150067488838723</v>
      </c>
      <c r="WW33">
        <v>0.12708927243097778</v>
      </c>
      <c r="WX33">
        <v>0.76816397155881833</v>
      </c>
      <c r="WY33">
        <v>0.5323893127096595</v>
      </c>
      <c r="WZ33">
        <v>0.44972415107822428</v>
      </c>
      <c r="XA33">
        <v>0.79323964007334602</v>
      </c>
      <c r="XB33">
        <v>0.66966525498097051</v>
      </c>
      <c r="XC33">
        <v>0.11885119701683455</v>
      </c>
      <c r="XD33">
        <v>3.7540678502562486E-2</v>
      </c>
      <c r="XE33">
        <v>0.97524633077667089</v>
      </c>
      <c r="XF33">
        <v>0.34431439089731697</v>
      </c>
      <c r="XG33">
        <v>0.12342038416382795</v>
      </c>
      <c r="XH33">
        <v>0.55676503111432052</v>
      </c>
      <c r="XI33">
        <v>0.77459180058111066</v>
      </c>
      <c r="XJ33">
        <v>0.89812703272940575</v>
      </c>
      <c r="XK33">
        <v>0.65966882433093266</v>
      </c>
      <c r="XL33">
        <v>0.94785652241230522</v>
      </c>
      <c r="XM33">
        <v>0.30401977769150024</v>
      </c>
      <c r="XN33">
        <v>0.59340681748052826</v>
      </c>
      <c r="XO33">
        <v>0.85134199864488691</v>
      </c>
      <c r="XP33">
        <v>7.7311993339238883E-2</v>
      </c>
      <c r="XQ33">
        <v>0.81035382033140446</v>
      </c>
      <c r="XR33">
        <v>0.69220619333099986</v>
      </c>
      <c r="XS33">
        <v>0.84799860398061011</v>
      </c>
      <c r="XT33">
        <v>0.69285311442127995</v>
      </c>
      <c r="XU33">
        <v>0.33184837439985571</v>
      </c>
      <c r="XV33">
        <v>0.72691376388749929</v>
      </c>
      <c r="XW33">
        <v>0.77374291478209112</v>
      </c>
      <c r="XX33">
        <v>0.63451246964862784</v>
      </c>
      <c r="XY33">
        <v>1.7753116482605247E-2</v>
      </c>
      <c r="XZ33">
        <v>0.90456584824377129</v>
      </c>
      <c r="YA33">
        <v>0.58658998882733526</v>
      </c>
      <c r="YB33">
        <v>0.39540110403247142</v>
      </c>
      <c r="YC33">
        <v>0.32170494032521924</v>
      </c>
      <c r="YD33">
        <v>0.18581048239097164</v>
      </c>
      <c r="YE33">
        <v>0.41701690747583298</v>
      </c>
      <c r="YF33">
        <v>0.6412786655498971</v>
      </c>
      <c r="YG33">
        <v>0.48341125088354508</v>
      </c>
      <c r="YH33">
        <v>0.49377604152840771</v>
      </c>
      <c r="YI33">
        <v>0.7640408309212976</v>
      </c>
      <c r="YJ33">
        <v>0.83412760943516884</v>
      </c>
      <c r="YK33">
        <v>0.93301585393640585</v>
      </c>
      <c r="YL33">
        <v>0.68980701427496405</v>
      </c>
      <c r="YM33">
        <v>0.61521839046755189</v>
      </c>
      <c r="YN33">
        <v>0.95587730821617667</v>
      </c>
      <c r="YO33">
        <v>0.97864675644711141</v>
      </c>
      <c r="YP33">
        <v>0.8733677853314098</v>
      </c>
      <c r="YQ33">
        <v>0.15205281528258907</v>
      </c>
      <c r="YR33">
        <v>0.17366315901176277</v>
      </c>
      <c r="YS33">
        <v>0.74925080311617909</v>
      </c>
      <c r="YT33">
        <v>0.42753831004265941</v>
      </c>
      <c r="YU33">
        <v>0.61830729692397779</v>
      </c>
      <c r="YV33">
        <v>6.4604562083619976E-2</v>
      </c>
      <c r="YW33">
        <v>8.9257093122734665E-2</v>
      </c>
      <c r="YX33">
        <v>0.53996357977881637</v>
      </c>
      <c r="YY33">
        <v>0.86900791189776061</v>
      </c>
      <c r="YZ33">
        <v>0.68790385436324086</v>
      </c>
      <c r="ZA33">
        <v>0.79132866478857222</v>
      </c>
      <c r="ZB33">
        <v>0.3238818404928171</v>
      </c>
      <c r="ZC33">
        <v>0.29125146740214058</v>
      </c>
      <c r="ZD33">
        <v>0.82018999779802904</v>
      </c>
      <c r="ZE33">
        <v>0.48756811801177169</v>
      </c>
      <c r="ZF33">
        <v>0.91859588242856094</v>
      </c>
      <c r="ZG33">
        <v>0.84787659321787201</v>
      </c>
      <c r="ZH33">
        <v>0.16466399280484656</v>
      </c>
      <c r="ZI33">
        <v>0.98419713903111716</v>
      </c>
      <c r="ZJ33">
        <v>0.44728190270801904</v>
      </c>
      <c r="ZK33">
        <v>0.36681735666973758</v>
      </c>
      <c r="ZL33">
        <v>7.037450412201085E-2</v>
      </c>
      <c r="ZM33">
        <v>0.84713355813136015</v>
      </c>
      <c r="ZN33">
        <v>0.85894450636517483</v>
      </c>
      <c r="ZO33">
        <v>0.83550117118964229</v>
      </c>
      <c r="ZP33">
        <v>0.61707795551842359</v>
      </c>
      <c r="ZQ33">
        <v>0.20098467905359219</v>
      </c>
      <c r="ZR33">
        <v>0.75312785067910371</v>
      </c>
      <c r="ZS33">
        <v>0.57022609521591061</v>
      </c>
      <c r="ZT33">
        <v>0.72100271623821133</v>
      </c>
      <c r="ZU33">
        <v>0.45546149800232927</v>
      </c>
      <c r="ZV33">
        <v>0.58722554340865951</v>
      </c>
      <c r="ZW33">
        <v>9.4064490404570544E-2</v>
      </c>
      <c r="ZX33">
        <v>0.87115715812580574</v>
      </c>
      <c r="ZY33">
        <v>0.16738280571752739</v>
      </c>
      <c r="ZZ33">
        <v>4.1289578169710794E-2</v>
      </c>
      <c r="AAA33">
        <v>0.71230513294305331</v>
      </c>
      <c r="AAB33">
        <v>0.84742726722947737</v>
      </c>
      <c r="AAC33">
        <v>0.91972613052036001</v>
      </c>
      <c r="AAD33">
        <v>0.70353245244236073</v>
      </c>
      <c r="AAE33">
        <v>9.6880563460138847E-2</v>
      </c>
      <c r="AAF33">
        <v>0.66051637038908584</v>
      </c>
      <c r="AAG33">
        <v>0.25802424780218125</v>
      </c>
      <c r="AAH33">
        <v>0.90598309741170902</v>
      </c>
      <c r="AAI33">
        <v>0.20180635702553418</v>
      </c>
      <c r="AAJ33">
        <v>0.43248269579970677</v>
      </c>
      <c r="AAK33">
        <v>0.16186266744779276</v>
      </c>
      <c r="AAL33">
        <v>3.6465368337920245E-2</v>
      </c>
      <c r="AAM33">
        <v>0.23506798800131457</v>
      </c>
      <c r="AAN33">
        <v>0.223979119243222</v>
      </c>
      <c r="AAO33">
        <v>0.95130184824848363</v>
      </c>
      <c r="AAP33">
        <v>0.19545463384734418</v>
      </c>
      <c r="AAQ33">
        <v>0.24347869579277914</v>
      </c>
      <c r="AAR33">
        <v>0.66706321595852192</v>
      </c>
      <c r="AAS33">
        <v>0.50589394483745476</v>
      </c>
      <c r="AAT33">
        <v>0.15825516450377297</v>
      </c>
      <c r="AAU33">
        <v>0.50895893169242401</v>
      </c>
      <c r="AAV33">
        <v>0.17574129438001296</v>
      </c>
      <c r="AAW33">
        <v>0.95534933604505046</v>
      </c>
      <c r="AAX33">
        <v>0.57111774975638741</v>
      </c>
      <c r="AAY33">
        <v>0.51105488827023537</v>
      </c>
      <c r="AAZ33">
        <v>0.43163414578304371</v>
      </c>
      <c r="ABA33">
        <v>0.16359502930580405</v>
      </c>
      <c r="ABB33">
        <v>0.18460987559100606</v>
      </c>
      <c r="ABC33">
        <v>0.18587371544779407</v>
      </c>
      <c r="ABD33">
        <v>0.7890072038923075</v>
      </c>
      <c r="ABE33">
        <v>0.5780135262382724</v>
      </c>
      <c r="ABF33">
        <v>0.84487182143106199</v>
      </c>
      <c r="ABG33">
        <v>0.90661106511296896</v>
      </c>
      <c r="ABH33">
        <v>0.50083148693466362</v>
      </c>
      <c r="ABI33">
        <v>0.63620146912121556</v>
      </c>
      <c r="ABJ33">
        <v>0.73728105345799078</v>
      </c>
      <c r="ABK33">
        <v>0.54503405415427975</v>
      </c>
      <c r="ABL33">
        <v>0.38019673706554724</v>
      </c>
      <c r="ABM33">
        <v>0.53445961964656341</v>
      </c>
      <c r="ABN33">
        <v>0.65983134563389023</v>
      </c>
      <c r="ABO33">
        <v>0.37387557564741936</v>
      </c>
      <c r="ABP33">
        <v>0.20706479984409809</v>
      </c>
      <c r="ABQ33">
        <v>0.90277997546322764</v>
      </c>
      <c r="ABR33">
        <v>0.61757518119596611</v>
      </c>
      <c r="ABS33">
        <v>0.41591404994227255</v>
      </c>
      <c r="ABT33">
        <v>0.43997056873183682</v>
      </c>
      <c r="ABU33">
        <v>0.39238733422901084</v>
      </c>
      <c r="ABV33">
        <v>0.7678861689570573</v>
      </c>
      <c r="ABW33">
        <v>0.41861772489367</v>
      </c>
      <c r="ABX33">
        <v>0.7835628949470147</v>
      </c>
      <c r="ABY33">
        <v>8.8721171851251168E-2</v>
      </c>
      <c r="ABZ33">
        <v>0.45709482592706918</v>
      </c>
      <c r="ACA33">
        <v>0.21870202477140399</v>
      </c>
      <c r="ACB33">
        <v>0.9716497490826419</v>
      </c>
      <c r="ACC33">
        <v>0.36818219714793354</v>
      </c>
      <c r="ACD33">
        <v>0.22497714763348953</v>
      </c>
      <c r="ACE33">
        <v>0.8495261263653342</v>
      </c>
      <c r="ACF33">
        <v>0.99069348386882838</v>
      </c>
      <c r="ACG33">
        <v>5.0002088148412338E-2</v>
      </c>
      <c r="ACH33">
        <v>0.22761643056804715</v>
      </c>
      <c r="ACI33">
        <v>0.81167871320881391</v>
      </c>
      <c r="ACJ33">
        <v>6.1077064014121829E-2</v>
      </c>
      <c r="ACK33">
        <v>0.11863678287335611</v>
      </c>
      <c r="ACL33">
        <v>3.2465950985555714E-2</v>
      </c>
      <c r="ACM33">
        <v>2.3178255195645536E-2</v>
      </c>
      <c r="ACN33">
        <v>0.50387574814573521</v>
      </c>
      <c r="ACO33">
        <v>0.44104517987251957</v>
      </c>
      <c r="ACP33">
        <v>0.56591311487522278</v>
      </c>
      <c r="ACQ33">
        <v>0.72512678053168989</v>
      </c>
      <c r="ACR33">
        <v>0.16191107670590255</v>
      </c>
      <c r="ACS33">
        <v>0.22558711214782801</v>
      </c>
      <c r="ACT33">
        <v>0.33267779719623702</v>
      </c>
      <c r="ACU33">
        <v>0.73806035265638481</v>
      </c>
      <c r="ACV33">
        <v>8.1384374808715965E-2</v>
      </c>
      <c r="ACW33">
        <v>1.7119389742636826E-2</v>
      </c>
      <c r="ACX33">
        <v>0.52366053012165892</v>
      </c>
      <c r="ACY33">
        <v>0.33870320860923597</v>
      </c>
      <c r="ACZ33">
        <v>0.75424550875817264</v>
      </c>
      <c r="ADA33">
        <v>0.1094273872528102</v>
      </c>
      <c r="ADB33">
        <v>1.9027670374320071E-2</v>
      </c>
      <c r="ADC33">
        <v>0.24351407258937841</v>
      </c>
      <c r="ADD33">
        <v>0.41103996720877223</v>
      </c>
      <c r="ADE33">
        <v>0.86545868133327941</v>
      </c>
      <c r="ADF33">
        <v>9.3843624247152979E-2</v>
      </c>
      <c r="ADG33">
        <v>0.4731316625602664</v>
      </c>
      <c r="ADH33">
        <v>0.78923091503285636</v>
      </c>
      <c r="ADI33">
        <v>0.43090573044085445</v>
      </c>
      <c r="ADJ33">
        <v>0.85859365751472627</v>
      </c>
      <c r="ADK33">
        <v>0.37724752883524337</v>
      </c>
      <c r="ADL33">
        <v>0.75843246299796996</v>
      </c>
      <c r="ADM33">
        <v>9.518689912521261E-2</v>
      </c>
      <c r="ADN33">
        <v>0.20012935621105821</v>
      </c>
      <c r="ADO33">
        <v>0.18049233199914427</v>
      </c>
      <c r="ADP33">
        <v>0.24361748620472545</v>
      </c>
      <c r="ADQ33">
        <v>0.74989694185730238</v>
      </c>
      <c r="ADR33">
        <v>0.96079283868693044</v>
      </c>
      <c r="ADS33">
        <v>0.54071702127529142</v>
      </c>
      <c r="ADT33">
        <v>0.88400372958106632</v>
      </c>
      <c r="ADU33">
        <v>0.65539189749103655</v>
      </c>
      <c r="ADV33">
        <v>3.2530760932852343E-2</v>
      </c>
      <c r="ADW33">
        <v>5.0744069424042304E-2</v>
      </c>
      <c r="ADX33">
        <v>0.52345056545077651</v>
      </c>
      <c r="ADY33">
        <v>0.33417953863854744</v>
      </c>
      <c r="ADZ33">
        <v>8.8872216072342858E-2</v>
      </c>
      <c r="AEA33">
        <v>0.39372711447446185</v>
      </c>
      <c r="AEB33">
        <v>6.1904875017451899E-2</v>
      </c>
      <c r="AEC33">
        <v>0.45969976870493412</v>
      </c>
      <c r="AED33">
        <v>0.85890178099941461</v>
      </c>
      <c r="AEE33">
        <v>0.93377978615625967</v>
      </c>
      <c r="AEF33">
        <v>0.36381181327989887</v>
      </c>
      <c r="AEG33">
        <v>0.62943960777906904</v>
      </c>
      <c r="AEH33">
        <v>0.80514023916483002</v>
      </c>
      <c r="AEI33">
        <v>0.11568785202556353</v>
      </c>
      <c r="AEJ33">
        <v>1.6028397030002361E-3</v>
      </c>
      <c r="AEK33">
        <v>0.85112391375868535</v>
      </c>
      <c r="AEL33">
        <v>0.81282976187473888</v>
      </c>
      <c r="AEM33">
        <v>0.82342026328817886</v>
      </c>
      <c r="AEN33">
        <v>0.2760391947725267</v>
      </c>
      <c r="AEO33">
        <v>0.26182369574968034</v>
      </c>
      <c r="AEP33">
        <v>0.54550086624515504</v>
      </c>
      <c r="AEQ33">
        <v>8.3498565249502055E-2</v>
      </c>
      <c r="AER33">
        <v>0.27908279941081782</v>
      </c>
      <c r="AES33">
        <v>0.16170891924363506</v>
      </c>
      <c r="AET33">
        <v>0.8151439018966532</v>
      </c>
      <c r="AEU33">
        <v>0.12354196827239772</v>
      </c>
      <c r="AEV33">
        <v>0.18384501182839585</v>
      </c>
      <c r="AEW33">
        <v>0.5782997187950123</v>
      </c>
      <c r="AEX33">
        <v>8.625874459937799E-2</v>
      </c>
      <c r="AEY33">
        <v>0.83337966202503966</v>
      </c>
      <c r="AEZ33">
        <v>0.44529763122791299</v>
      </c>
      <c r="AFA33">
        <v>0.19834208567318179</v>
      </c>
      <c r="AFB33">
        <v>5.671059756248209E-2</v>
      </c>
      <c r="AFC33">
        <v>3.6407004429516721E-2</v>
      </c>
      <c r="AFD33">
        <v>0.90602303236419202</v>
      </c>
      <c r="AFE33">
        <v>0.57758865566508366</v>
      </c>
      <c r="AFF33">
        <v>0.19274423994778433</v>
      </c>
      <c r="AFG33">
        <v>0.71757273960988166</v>
      </c>
      <c r="AFH33">
        <v>0.23472797582189331</v>
      </c>
      <c r="AFI33">
        <v>0.18873534145117143</v>
      </c>
      <c r="AFJ33">
        <v>0.16291418410033098</v>
      </c>
      <c r="AFK33">
        <v>7.85959867841034E-2</v>
      </c>
      <c r="AFL33">
        <v>0.32105559312882104</v>
      </c>
      <c r="AFM33">
        <v>0.31254620503336217</v>
      </c>
      <c r="AFN33">
        <v>0.64737100389771196</v>
      </c>
      <c r="AFO33">
        <v>3.1046198629157029E-2</v>
      </c>
      <c r="AFP33">
        <v>0.65632164799477222</v>
      </c>
      <c r="AFQ33">
        <v>0.79879183200726345</v>
      </c>
      <c r="AFR33">
        <v>0.71710080644552676</v>
      </c>
      <c r="AFS33">
        <v>0.61499900657142537</v>
      </c>
      <c r="AFT33">
        <v>5.5101642897407599E-2</v>
      </c>
      <c r="AFU33">
        <v>0.56085373286118945</v>
      </c>
      <c r="AFV33">
        <v>0.69063225571932874</v>
      </c>
      <c r="AFW33">
        <v>0.92471936197418259</v>
      </c>
      <c r="AFX33">
        <v>0.82054663496857616</v>
      </c>
      <c r="AFY33">
        <v>0.569696364515339</v>
      </c>
      <c r="AFZ33">
        <v>0.99397305723577611</v>
      </c>
      <c r="AGA33">
        <v>0.2965691363622126</v>
      </c>
      <c r="AGB33">
        <v>0.83007072044114094</v>
      </c>
      <c r="AGC33">
        <v>2.9760720056146717E-2</v>
      </c>
      <c r="AGD33">
        <v>9.8604765686956086E-2</v>
      </c>
      <c r="AGE33">
        <v>0.2994090324499501</v>
      </c>
      <c r="AGF33">
        <v>0.63120422579087809</v>
      </c>
      <c r="AGG33">
        <v>0.609246504018501</v>
      </c>
      <c r="AGH33">
        <v>0.28401529656808266</v>
      </c>
      <c r="AGI33">
        <v>0.68537814577872957</v>
      </c>
      <c r="AGJ33">
        <v>0.28481445478770984</v>
      </c>
      <c r="AGK33">
        <v>0.11572960285250655</v>
      </c>
      <c r="AGL33">
        <v>0.95334642238097933</v>
      </c>
      <c r="AGM33">
        <v>0.40877642878814147</v>
      </c>
      <c r="AGN33">
        <v>0.25103210887254268</v>
      </c>
      <c r="AGO33">
        <v>0.89711465751001029</v>
      </c>
      <c r="AGP33">
        <v>3.012980360658013E-2</v>
      </c>
      <c r="AGQ33">
        <v>0.61469294718091816</v>
      </c>
      <c r="AGR33">
        <v>0.17215436171499243</v>
      </c>
      <c r="AGS33">
        <v>0.1962282788491253</v>
      </c>
      <c r="AGT33">
        <v>0.83777436765704583</v>
      </c>
      <c r="AGU33">
        <v>0.67497446418468121</v>
      </c>
      <c r="AGV33">
        <v>0.51573126389790236</v>
      </c>
      <c r="AGW33">
        <v>0.4794873008548044</v>
      </c>
      <c r="AGX33">
        <v>0.76084116682411473</v>
      </c>
      <c r="AGY33">
        <v>0.59817738223761829</v>
      </c>
      <c r="AGZ33">
        <v>0.9700751639498999</v>
      </c>
      <c r="AHA33">
        <v>0.25956079588521341</v>
      </c>
      <c r="AHB33">
        <v>0.7158855010277102</v>
      </c>
      <c r="AHC33">
        <v>0.62715293307650821</v>
      </c>
      <c r="AHD33">
        <v>9.1349441590861002E-2</v>
      </c>
      <c r="AHE33">
        <v>5.9411853749638421E-2</v>
      </c>
      <c r="AHF33">
        <v>0.24086624797074174</v>
      </c>
      <c r="AHG33">
        <v>0.90108244371909252</v>
      </c>
      <c r="AHH33">
        <v>0.57348471623818875</v>
      </c>
      <c r="AHI33">
        <v>0.58894206045651443</v>
      </c>
      <c r="AHJ33">
        <v>0.4472758013999184</v>
      </c>
      <c r="AHK33">
        <v>0.32957428126640087</v>
      </c>
      <c r="AHL33">
        <v>0.49591398291523292</v>
      </c>
      <c r="AHM33">
        <v>0.78365946418058374</v>
      </c>
      <c r="AHN33">
        <v>0.50060169220898942</v>
      </c>
      <c r="AHO33">
        <v>4.5860810102539062E-2</v>
      </c>
      <c r="AHP33">
        <v>0.67388798651792081</v>
      </c>
      <c r="AHQ33">
        <v>0.13939408018252486</v>
      </c>
      <c r="AHR33">
        <v>0.97982784308446869</v>
      </c>
      <c r="AHS33">
        <v>0.5529070492040562</v>
      </c>
      <c r="AHT33">
        <v>0.87598830219599488</v>
      </c>
      <c r="AHU33">
        <v>0.47537156044445572</v>
      </c>
      <c r="AHV33">
        <v>0.71210431716841993</v>
      </c>
      <c r="AHW33">
        <v>0.98552938815012003</v>
      </c>
      <c r="AHX33">
        <v>0.34094931458583555</v>
      </c>
      <c r="AHY33">
        <v>0.33659498819643374</v>
      </c>
      <c r="AHZ33">
        <v>0.75510294247180965</v>
      </c>
      <c r="AIA33">
        <v>0.38940574322551813</v>
      </c>
      <c r="AIB33">
        <v>0.87729276865585171</v>
      </c>
      <c r="AIC33">
        <v>0.60351124706810855</v>
      </c>
      <c r="AID33">
        <v>0.64509581383024583</v>
      </c>
      <c r="AIE33">
        <v>0.46504541956768009</v>
      </c>
      <c r="AIF33">
        <v>0.76545305717461565</v>
      </c>
      <c r="AIG33">
        <v>0.63749584157329697</v>
      </c>
      <c r="AIH33">
        <v>0.76116253821445523</v>
      </c>
      <c r="AII33">
        <v>0.43536771001192076</v>
      </c>
      <c r="AIJ33">
        <v>0.32181766606075435</v>
      </c>
      <c r="AIK33">
        <v>0.55713705727968865</v>
      </c>
      <c r="AIL33">
        <v>0.80917283153428576</v>
      </c>
      <c r="AIM33">
        <v>0.82006538998343181</v>
      </c>
      <c r="AIN33">
        <v>0.38694696065191025</v>
      </c>
      <c r="AIO33">
        <v>0.43331814582892603</v>
      </c>
      <c r="AIP33">
        <v>0.30975387581683744</v>
      </c>
      <c r="AIQ33">
        <v>0.86025506766573434</v>
      </c>
      <c r="AIR33">
        <v>0.3680309693781566</v>
      </c>
      <c r="AIS33">
        <v>0.54011509411223124</v>
      </c>
      <c r="AIT33">
        <v>0.38685072624620387</v>
      </c>
      <c r="AIU33">
        <v>0.99652728084528741</v>
      </c>
      <c r="AIV33">
        <v>0.9942317272328639</v>
      </c>
      <c r="AIW33">
        <v>0.59121619776471768</v>
      </c>
      <c r="AIX33">
        <v>0.17773812808426415</v>
      </c>
      <c r="AIY33">
        <v>0.24332632486626771</v>
      </c>
      <c r="AIZ33">
        <v>0.80386167491748872</v>
      </c>
      <c r="AJA33">
        <v>0.59467081676325173</v>
      </c>
      <c r="AJB33">
        <v>0.93591598770175732</v>
      </c>
      <c r="AJC33">
        <v>0.39319075281000859</v>
      </c>
      <c r="AJD33">
        <v>0.76962974690760855</v>
      </c>
      <c r="AJE33">
        <v>0.9344587293789105</v>
      </c>
      <c r="AJF33">
        <v>0.65552626770707012</v>
      </c>
      <c r="AJG33">
        <v>1.5624073713956466E-2</v>
      </c>
      <c r="AJH33">
        <v>0.98476726606231602</v>
      </c>
      <c r="AJI33">
        <v>0.76385387342907307</v>
      </c>
      <c r="AJJ33">
        <v>0.56098588844767716</v>
      </c>
      <c r="AJK33">
        <v>0.28042558441236753</v>
      </c>
      <c r="AJL33">
        <v>0.7117046333234972</v>
      </c>
      <c r="AJM33">
        <v>0.24037369224257077</v>
      </c>
      <c r="AJN33">
        <v>0.86458174606462779</v>
      </c>
      <c r="AJO33">
        <v>0.91116044909716709</v>
      </c>
      <c r="AJP33">
        <v>0.42461367543353179</v>
      </c>
      <c r="AJQ33">
        <v>0.62273181267671662</v>
      </c>
      <c r="AJR33">
        <v>0.10247005601624515</v>
      </c>
      <c r="AJS33">
        <v>0.290349015699085</v>
      </c>
      <c r="AJT33">
        <v>0.73856377568516018</v>
      </c>
      <c r="AJU33">
        <v>0.3697191038227452</v>
      </c>
      <c r="AJV33">
        <v>1.7545451585313621E-2</v>
      </c>
      <c r="AJW33">
        <v>0.84205646826123159</v>
      </c>
      <c r="AJX33">
        <v>2.9820988267751147E-2</v>
      </c>
      <c r="AJY33">
        <v>9.4433590522188249E-2</v>
      </c>
      <c r="AJZ33">
        <v>0.33030292102589687</v>
      </c>
      <c r="AKA33">
        <v>0.38603824183929869</v>
      </c>
      <c r="AKB33">
        <v>1.8137814196772073E-2</v>
      </c>
      <c r="AKC33">
        <v>0.12449714522811162</v>
      </c>
      <c r="AKD33">
        <v>0.57260590551849544</v>
      </c>
      <c r="AKE33">
        <v>1.8679415672628763E-2</v>
      </c>
      <c r="AKF33">
        <v>0.73651977752966724</v>
      </c>
      <c r="AKG33">
        <v>0.76495645546723035</v>
      </c>
      <c r="AKH33">
        <v>0.59764310731769799</v>
      </c>
      <c r="AKI33">
        <v>4.8022289458980572E-2</v>
      </c>
      <c r="AKJ33">
        <v>0.81186562138077345</v>
      </c>
      <c r="AKK33">
        <v>0.76881976839454802</v>
      </c>
      <c r="AKL33">
        <v>0.21408267306958051</v>
      </c>
      <c r="AKM33">
        <v>0.63080219085690548</v>
      </c>
      <c r="AKN33">
        <v>0.78450898809292391</v>
      </c>
      <c r="AKO33">
        <v>0.74311897220537038</v>
      </c>
      <c r="AKP33">
        <v>0.51964455333241777</v>
      </c>
      <c r="AKQ33">
        <v>0.49578579345280638</v>
      </c>
      <c r="AKR33">
        <v>0.585426555988386</v>
      </c>
      <c r="AKS33">
        <v>6.3063053392126145E-3</v>
      </c>
      <c r="AKT33">
        <v>0.22658645241234388</v>
      </c>
      <c r="AKU33">
        <v>0.56183735950769109</v>
      </c>
      <c r="AKV33">
        <v>0.1659885215509882</v>
      </c>
      <c r="AKW33">
        <v>0.32684082201463382</v>
      </c>
      <c r="AKX33">
        <v>0.37833795039731288</v>
      </c>
      <c r="AKY33">
        <v>0.99367873837713983</v>
      </c>
      <c r="AKZ33">
        <v>0.28094001819584213</v>
      </c>
      <c r="ALA33">
        <v>0.57944689603424226</v>
      </c>
      <c r="ALB33">
        <v>0.52461933146859774</v>
      </c>
      <c r="ALC33">
        <v>0.37079850752499133</v>
      </c>
      <c r="ALD33">
        <v>0.98550304516132381</v>
      </c>
      <c r="ALE33">
        <v>0.6871555352682267</v>
      </c>
      <c r="ALF33">
        <v>0.59276635961524671</v>
      </c>
      <c r="ALG33">
        <v>0.44142195742594592</v>
      </c>
      <c r="ALH33">
        <v>0.347967837054039</v>
      </c>
      <c r="ALI33">
        <v>1.694141945856531E-2</v>
      </c>
      <c r="ALJ33">
        <v>0.44129412746393348</v>
      </c>
      <c r="ALK33">
        <v>0.70824589165594665</v>
      </c>
      <c r="ALL33">
        <v>1.5632470711396063E-2</v>
      </c>
      <c r="ALM33">
        <v>0.62433113920208849</v>
      </c>
      <c r="ALN33">
        <f t="shared" si="0"/>
        <v>0.483215907952037</v>
      </c>
    </row>
    <row r="34" spans="1:1002" x14ac:dyDescent="0.25">
      <c r="A34">
        <v>30</v>
      </c>
      <c r="B34">
        <v>0.19903718970131923</v>
      </c>
      <c r="C34">
        <v>0.73777939521892366</v>
      </c>
      <c r="D34">
        <v>0.84950761271199282</v>
      </c>
      <c r="E34">
        <v>0.66623871940038415</v>
      </c>
      <c r="F34">
        <v>0.63467467965058189</v>
      </c>
      <c r="G34">
        <v>0.76305466210418471</v>
      </c>
      <c r="H34">
        <v>0.31359160001501662</v>
      </c>
      <c r="I34">
        <v>0.27244950647282018</v>
      </c>
      <c r="J34">
        <v>0.70086192815932769</v>
      </c>
      <c r="K34">
        <v>0.20034946228217232</v>
      </c>
      <c r="L34">
        <v>9.1878537376008929E-3</v>
      </c>
      <c r="M34">
        <v>0.48605999185230719</v>
      </c>
      <c r="N34">
        <v>0.25146111289252615</v>
      </c>
      <c r="O34">
        <v>0.99199636563478177</v>
      </c>
      <c r="P34">
        <v>0.4053041378019111</v>
      </c>
      <c r="Q34">
        <v>0.8658454325752597</v>
      </c>
      <c r="R34">
        <v>0.34638994668763123</v>
      </c>
      <c r="S34">
        <v>0.48156490927102336</v>
      </c>
      <c r="T34">
        <v>0.31349690603816449</v>
      </c>
      <c r="U34">
        <v>0.79666989362729823</v>
      </c>
      <c r="V34">
        <v>0.54417416397423157</v>
      </c>
      <c r="W34">
        <v>0.80187231149290017</v>
      </c>
      <c r="X34">
        <v>0.95096694138279914</v>
      </c>
      <c r="Y34">
        <v>0.50312961318942184</v>
      </c>
      <c r="Z34">
        <v>0.82414129441330486</v>
      </c>
      <c r="AA34">
        <v>0.79947338006332591</v>
      </c>
      <c r="AB34">
        <v>0.88530019401789917</v>
      </c>
      <c r="AC34">
        <v>0.92273024848574248</v>
      </c>
      <c r="AD34">
        <v>0.330499275417938</v>
      </c>
      <c r="AE34">
        <v>0.39492721423593558</v>
      </c>
      <c r="AF34">
        <v>0.62244236114627982</v>
      </c>
      <c r="AG34">
        <v>0.44525144802326921</v>
      </c>
      <c r="AH34">
        <v>0.36814994794861822</v>
      </c>
      <c r="AI34">
        <v>0.629297760268544</v>
      </c>
      <c r="AJ34">
        <v>0.33528329399065748</v>
      </c>
      <c r="AK34">
        <v>0.75829489750290646</v>
      </c>
      <c r="AL34">
        <v>0.66369972167202618</v>
      </c>
      <c r="AM34">
        <v>0.74632927636508806</v>
      </c>
      <c r="AN34">
        <v>0.43953559945982135</v>
      </c>
      <c r="AO34">
        <v>0.37296526227597693</v>
      </c>
      <c r="AP34">
        <v>0.88120292305740133</v>
      </c>
      <c r="AQ34">
        <v>0.77358295375604713</v>
      </c>
      <c r="AR34">
        <v>0.17576078746992341</v>
      </c>
      <c r="AS34">
        <v>0.49440271117267443</v>
      </c>
      <c r="AT34">
        <v>0.15031873688748187</v>
      </c>
      <c r="AU34">
        <v>0.75077382076574406</v>
      </c>
      <c r="AV34">
        <v>0.28321689419622464</v>
      </c>
      <c r="AW34">
        <v>0.56658925072085398</v>
      </c>
      <c r="AX34">
        <v>0.66270395884456679</v>
      </c>
      <c r="AY34">
        <v>0.36639526852021476</v>
      </c>
      <c r="AZ34">
        <v>0.89409490630623767</v>
      </c>
      <c r="BA34">
        <v>0.75588290247837642</v>
      </c>
      <c r="BB34">
        <v>0.22214359841228015</v>
      </c>
      <c r="BC34">
        <v>0.20691194475358832</v>
      </c>
      <c r="BD34">
        <v>0.37141554563532453</v>
      </c>
      <c r="BE34">
        <v>0.98262785429694077</v>
      </c>
      <c r="BF34">
        <v>0.82566631776576427</v>
      </c>
      <c r="BG34">
        <v>0.47329699132209035</v>
      </c>
      <c r="BH34">
        <v>0.64117802214698105</v>
      </c>
      <c r="BI34">
        <v>0.64395916584719404</v>
      </c>
      <c r="BJ34">
        <v>0.68689080694946159</v>
      </c>
      <c r="BK34">
        <v>0.23972420546329598</v>
      </c>
      <c r="BL34">
        <v>0.75231500656325978</v>
      </c>
      <c r="BM34">
        <v>0.68851213497719355</v>
      </c>
      <c r="BN34">
        <v>0.61368450935778929</v>
      </c>
      <c r="BO34">
        <v>0.53556869681662755</v>
      </c>
      <c r="BP34">
        <v>0.14558846653240065</v>
      </c>
      <c r="BQ34">
        <v>0.34132941756915591</v>
      </c>
      <c r="BR34">
        <v>0.63652406467238909</v>
      </c>
      <c r="BS34">
        <v>0.46344020081657911</v>
      </c>
      <c r="BT34">
        <v>4.0592140503115104E-2</v>
      </c>
      <c r="BU34">
        <v>0.86650443499569818</v>
      </c>
      <c r="BV34">
        <v>0.56933356602137375</v>
      </c>
      <c r="BW34">
        <v>0.21341403655892366</v>
      </c>
      <c r="BX34">
        <v>0.62258285345464548</v>
      </c>
      <c r="BY34">
        <v>0.74457676622734548</v>
      </c>
      <c r="BZ34">
        <v>0.73440345574587029</v>
      </c>
      <c r="CA34">
        <v>0.74317742694365141</v>
      </c>
      <c r="CB34">
        <v>0.60542301236267204</v>
      </c>
      <c r="CC34">
        <v>0.94380656506920857</v>
      </c>
      <c r="CD34">
        <v>0.23589429849386845</v>
      </c>
      <c r="CE34">
        <v>0.85498080729981729</v>
      </c>
      <c r="CF34">
        <v>0.97076157438243593</v>
      </c>
      <c r="CG34">
        <v>0.30769065383996386</v>
      </c>
      <c r="CH34">
        <v>0.62779541306746856</v>
      </c>
      <c r="CI34">
        <v>0.40322893083660349</v>
      </c>
      <c r="CJ34">
        <v>0.26286877023043664</v>
      </c>
      <c r="CK34">
        <v>0.76096727171780132</v>
      </c>
      <c r="CL34">
        <v>0.34895676796903119</v>
      </c>
      <c r="CM34">
        <v>0.60409553810542671</v>
      </c>
      <c r="CN34">
        <v>0.73258743396856629</v>
      </c>
      <c r="CO34">
        <v>0.83867560116985207</v>
      </c>
      <c r="CP34">
        <v>0.22664296656412852</v>
      </c>
      <c r="CQ34">
        <v>0.84995780330835036</v>
      </c>
      <c r="CR34">
        <v>0.17536179268610863</v>
      </c>
      <c r="CS34">
        <v>0.57640909755178993</v>
      </c>
      <c r="CT34">
        <v>5.0770590528449011E-2</v>
      </c>
      <c r="CU34">
        <v>0.60831122435558738</v>
      </c>
      <c r="CV34">
        <v>4.3961045415294997E-2</v>
      </c>
      <c r="CW34">
        <v>0.55192404149308094</v>
      </c>
      <c r="CX34">
        <v>0.99246240945963327</v>
      </c>
      <c r="CY34">
        <v>0.17354477468432761</v>
      </c>
      <c r="CZ34">
        <v>0.76318320607758594</v>
      </c>
      <c r="DA34">
        <v>0.63590055217933017</v>
      </c>
      <c r="DB34">
        <v>0.21820525498650345</v>
      </c>
      <c r="DC34">
        <v>0.52841935562745135</v>
      </c>
      <c r="DD34">
        <v>0.18692783432699223</v>
      </c>
      <c r="DE34">
        <v>0.28806407005183721</v>
      </c>
      <c r="DF34">
        <v>0.69798699532335795</v>
      </c>
      <c r="DG34">
        <v>0.20526902613345077</v>
      </c>
      <c r="DH34">
        <v>0.5994022986672467</v>
      </c>
      <c r="DI34">
        <v>0.61388372818241865</v>
      </c>
      <c r="DJ34">
        <v>0.5353586139019314</v>
      </c>
      <c r="DK34">
        <v>5.3474683777368748E-2</v>
      </c>
      <c r="DL34">
        <v>0.64715303449855788</v>
      </c>
      <c r="DM34">
        <v>0.60498759714559402</v>
      </c>
      <c r="DN34">
        <v>0.94216237820609749</v>
      </c>
      <c r="DO34">
        <v>0.32571123421815285</v>
      </c>
      <c r="DP34">
        <v>0.85896401575757264</v>
      </c>
      <c r="DQ34">
        <v>0.95036443350348387</v>
      </c>
      <c r="DR34">
        <v>0.24873183137272448</v>
      </c>
      <c r="DS34">
        <v>0.91062654367206763</v>
      </c>
      <c r="DT34">
        <v>0.29066182392153328</v>
      </c>
      <c r="DU34">
        <v>0.68035168551163139</v>
      </c>
      <c r="DV34">
        <v>0.85721710893368752</v>
      </c>
      <c r="DW34">
        <v>0.33244111837048085</v>
      </c>
      <c r="DX34">
        <v>0.78392734015387899</v>
      </c>
      <c r="DY34">
        <v>0.11250669926134438</v>
      </c>
      <c r="DZ34">
        <v>0.56141800203769798</v>
      </c>
      <c r="EA34">
        <v>0.72419257597252018</v>
      </c>
      <c r="EB34">
        <v>0.15597424910598767</v>
      </c>
      <c r="EC34">
        <v>0.88182773256313174</v>
      </c>
      <c r="ED34">
        <v>0.96785636859934443</v>
      </c>
      <c r="EE34">
        <v>0.88837848663500851</v>
      </c>
      <c r="EF34">
        <v>0.6846544340177092</v>
      </c>
      <c r="EG34">
        <v>0.96754535420349697</v>
      </c>
      <c r="EH34">
        <v>0.11763301067507159</v>
      </c>
      <c r="EI34">
        <v>0.16591302079393822</v>
      </c>
      <c r="EJ34">
        <v>0.13933106395358763</v>
      </c>
      <c r="EK34">
        <v>0.70807805219047537</v>
      </c>
      <c r="EL34">
        <v>0.57869715745408823</v>
      </c>
      <c r="EM34">
        <v>0.33422297068049567</v>
      </c>
      <c r="EN34">
        <v>0.7471031175924514</v>
      </c>
      <c r="EO34">
        <v>0.28490775966298865</v>
      </c>
      <c r="EP34">
        <v>0.6170922854486931</v>
      </c>
      <c r="EQ34">
        <v>0.99918562606336025</v>
      </c>
      <c r="ER34">
        <v>0.77249662641027605</v>
      </c>
      <c r="ES34">
        <v>0.87532034533912695</v>
      </c>
      <c r="ET34">
        <v>0.32050702176069712</v>
      </c>
      <c r="EU34">
        <v>0.81228696459184879</v>
      </c>
      <c r="EV34">
        <v>0.57766248957394761</v>
      </c>
      <c r="EW34">
        <v>0.88432295331430499</v>
      </c>
      <c r="EX34">
        <v>0.37060105137279709</v>
      </c>
      <c r="EY34">
        <v>0.53370527829153858</v>
      </c>
      <c r="EZ34">
        <v>1.8401755095592387E-2</v>
      </c>
      <c r="FA34">
        <v>6.7090518840036806E-2</v>
      </c>
      <c r="FB34">
        <v>0.73773563126868835</v>
      </c>
      <c r="FC34">
        <v>0.40253274325343291</v>
      </c>
      <c r="FD34">
        <v>0.34019346048500698</v>
      </c>
      <c r="FE34">
        <v>0.67871628277363305</v>
      </c>
      <c r="FF34">
        <v>0.87572614095029466</v>
      </c>
      <c r="FG34">
        <v>0.87218913484906235</v>
      </c>
      <c r="FH34">
        <v>0.57272224524709303</v>
      </c>
      <c r="FI34">
        <v>4.3655481840693233E-2</v>
      </c>
      <c r="FJ34">
        <v>0.9846076300497989</v>
      </c>
      <c r="FK34">
        <v>0.6142643557890618</v>
      </c>
      <c r="FL34">
        <v>0.82282615002635884</v>
      </c>
      <c r="FM34">
        <v>0.82418770574652422</v>
      </c>
      <c r="FN34">
        <v>0.22914197562274108</v>
      </c>
      <c r="FO34">
        <v>2.2248015813852273E-2</v>
      </c>
      <c r="FP34">
        <v>0.98655301675474705</v>
      </c>
      <c r="FQ34">
        <v>0.79135563372364937</v>
      </c>
      <c r="FR34">
        <v>0.97677448639187725</v>
      </c>
      <c r="FS34">
        <v>0.38709512989107364</v>
      </c>
      <c r="FT34">
        <v>0.78151199371012836</v>
      </c>
      <c r="FU34">
        <v>0.30294955506493415</v>
      </c>
      <c r="FV34">
        <v>0.63987669436210548</v>
      </c>
      <c r="FW34">
        <v>0.13184986618135941</v>
      </c>
      <c r="FX34">
        <v>0.75064785409787116</v>
      </c>
      <c r="FY34">
        <v>0.27917982055034563</v>
      </c>
      <c r="FZ34">
        <v>0.43671241565164021</v>
      </c>
      <c r="GA34">
        <v>0.29806513326473016</v>
      </c>
      <c r="GB34">
        <v>0.6466717202695017</v>
      </c>
      <c r="GC34">
        <v>0.18643625635981964</v>
      </c>
      <c r="GD34">
        <v>0.76903572608154103</v>
      </c>
      <c r="GE34">
        <v>0.22194770533313313</v>
      </c>
      <c r="GF34">
        <v>2.1542546983777E-2</v>
      </c>
      <c r="GG34">
        <v>6.8023357411962193E-2</v>
      </c>
      <c r="GH34">
        <v>0.8329407743265731</v>
      </c>
      <c r="GI34">
        <v>0.93109307804719055</v>
      </c>
      <c r="GJ34">
        <v>0.45414105013201589</v>
      </c>
      <c r="GK34">
        <v>0.66360549266604163</v>
      </c>
      <c r="GL34">
        <v>0.13862832805682368</v>
      </c>
      <c r="GM34">
        <v>0.43561339495964824</v>
      </c>
      <c r="GN34">
        <v>0.65649461730327052</v>
      </c>
      <c r="GO34">
        <v>0.95649475253852867</v>
      </c>
      <c r="GP34">
        <v>0.13164481407757422</v>
      </c>
      <c r="GQ34">
        <v>0.69038282101311343</v>
      </c>
      <c r="GR34">
        <v>0.24098508358173709</v>
      </c>
      <c r="GS34">
        <v>0.58933799318216662</v>
      </c>
      <c r="GT34">
        <v>0.40524067753380477</v>
      </c>
      <c r="GU34">
        <v>0.22193845060960637</v>
      </c>
      <c r="GV34">
        <v>0.924505631121738</v>
      </c>
      <c r="GW34">
        <v>0.45668446890842018</v>
      </c>
      <c r="GX34">
        <v>4.3847695392594699E-2</v>
      </c>
      <c r="GY34">
        <v>0.99624356496840383</v>
      </c>
      <c r="GZ34">
        <v>0.56895203525963756</v>
      </c>
      <c r="HA34">
        <v>0.60838826315952632</v>
      </c>
      <c r="HB34">
        <v>0.19462322820227584</v>
      </c>
      <c r="HC34">
        <v>7.3688734161488911E-3</v>
      </c>
      <c r="HD34">
        <v>0.29339085318400049</v>
      </c>
      <c r="HE34">
        <v>0.62494169049990722</v>
      </c>
      <c r="HF34">
        <v>0.38238830273645774</v>
      </c>
      <c r="HG34">
        <v>0.33061539431073461</v>
      </c>
      <c r="HH34">
        <v>0.22063781977302754</v>
      </c>
      <c r="HI34">
        <v>0.27853905037785798</v>
      </c>
      <c r="HJ34">
        <v>0.88164134609426448</v>
      </c>
      <c r="HK34">
        <v>0.36482096891192739</v>
      </c>
      <c r="HL34">
        <v>0.17706267804367204</v>
      </c>
      <c r="HM34">
        <v>0.64247707106012786</v>
      </c>
      <c r="HN34">
        <v>0.74658560713256517</v>
      </c>
      <c r="HO34">
        <v>0.31685492851125308</v>
      </c>
      <c r="HP34">
        <v>0.11802864010838565</v>
      </c>
      <c r="HQ34">
        <v>0.90677622889937359</v>
      </c>
      <c r="HR34">
        <v>0.35439056387323908</v>
      </c>
      <c r="HS34">
        <v>0.68751591201320505</v>
      </c>
      <c r="HT34">
        <v>0.18175874048826113</v>
      </c>
      <c r="HU34">
        <v>0.56565655766542733</v>
      </c>
      <c r="HV34">
        <v>0.12174921505400094</v>
      </c>
      <c r="HW34">
        <v>0.7050204760663128</v>
      </c>
      <c r="HX34">
        <v>0.54560220145520688</v>
      </c>
      <c r="HY34">
        <v>0.2802643849898615</v>
      </c>
      <c r="HZ34">
        <v>0.98342817138600935</v>
      </c>
      <c r="IA34">
        <v>0.9719758485221256</v>
      </c>
      <c r="IB34">
        <v>0.27543426019922668</v>
      </c>
      <c r="IC34">
        <v>0.70104997220849052</v>
      </c>
      <c r="ID34">
        <v>0.73321007629526969</v>
      </c>
      <c r="IE34">
        <v>0.37265181811062653</v>
      </c>
      <c r="IF34">
        <v>0.20737747472080814</v>
      </c>
      <c r="IG34">
        <v>0.97543427093237289</v>
      </c>
      <c r="IH34">
        <v>0.6967310475304469</v>
      </c>
      <c r="II34">
        <v>0.84578064861055779</v>
      </c>
      <c r="IJ34">
        <v>0.55028826842096878</v>
      </c>
      <c r="IK34">
        <v>0.36021656004670533</v>
      </c>
      <c r="IL34">
        <v>0.52355464070256108</v>
      </c>
      <c r="IM34">
        <v>0.97986767707828493</v>
      </c>
      <c r="IN34">
        <v>0.98966552336267677</v>
      </c>
      <c r="IO34">
        <v>0.52832103676967535</v>
      </c>
      <c r="IP34">
        <v>0.38148716946062033</v>
      </c>
      <c r="IQ34">
        <v>0.77709994927408987</v>
      </c>
      <c r="IR34">
        <v>0.24524175550400718</v>
      </c>
      <c r="IS34">
        <v>0.4032525947055261</v>
      </c>
      <c r="IT34">
        <v>0.47220496049434713</v>
      </c>
      <c r="IU34">
        <v>0.57455069627600441</v>
      </c>
      <c r="IV34">
        <v>0.52377078247073805</v>
      </c>
      <c r="IW34">
        <v>0.25838583746924826</v>
      </c>
      <c r="IX34">
        <v>0.83021270363682353</v>
      </c>
      <c r="IY34">
        <v>0.4764071369934767</v>
      </c>
      <c r="IZ34">
        <v>0.45938977053303143</v>
      </c>
      <c r="JA34">
        <v>0.81770258027953879</v>
      </c>
      <c r="JB34">
        <v>0.83928107012339936</v>
      </c>
      <c r="JC34">
        <v>0.51772992325310296</v>
      </c>
      <c r="JD34">
        <v>0.14750808241806657</v>
      </c>
      <c r="JE34">
        <v>0.82145644198710999</v>
      </c>
      <c r="JF34">
        <v>0.2931260673520496</v>
      </c>
      <c r="JG34">
        <v>0.22720635597487149</v>
      </c>
      <c r="JH34">
        <v>0.4354499045474115</v>
      </c>
      <c r="JI34">
        <v>0.42611896372315428</v>
      </c>
      <c r="JJ34">
        <v>0.54275490872301368</v>
      </c>
      <c r="JK34">
        <v>0.49012732679087068</v>
      </c>
      <c r="JL34">
        <v>0.79734821626984509</v>
      </c>
      <c r="JM34">
        <v>1.8354431098122959E-2</v>
      </c>
      <c r="JN34">
        <v>0.75833715109574684</v>
      </c>
      <c r="JO34">
        <v>0.4961049027606973</v>
      </c>
      <c r="JP34">
        <v>0.4329138299094204</v>
      </c>
      <c r="JQ34">
        <v>4.9550880321803326E-2</v>
      </c>
      <c r="JR34">
        <v>0.48555592944501269</v>
      </c>
      <c r="JS34">
        <v>0.97430052234722175</v>
      </c>
      <c r="JT34">
        <v>0.49787605832317616</v>
      </c>
      <c r="JU34">
        <v>0.16016490308971965</v>
      </c>
      <c r="JV34">
        <v>0.1004461418503857</v>
      </c>
      <c r="JW34">
        <v>0.95365591317986409</v>
      </c>
      <c r="JX34">
        <v>1.7731235110744037E-2</v>
      </c>
      <c r="JY34">
        <v>0.95464754886033731</v>
      </c>
      <c r="JZ34">
        <v>0.39850544363218077</v>
      </c>
      <c r="KA34">
        <v>0.24367796613322312</v>
      </c>
      <c r="KB34">
        <v>0.71976930025987795</v>
      </c>
      <c r="KC34">
        <v>0.10074375747076414</v>
      </c>
      <c r="KD34">
        <v>5.9097880904143918E-2</v>
      </c>
      <c r="KE34">
        <v>0.58911243515613809</v>
      </c>
      <c r="KF34">
        <v>0.6469113546315004</v>
      </c>
      <c r="KG34">
        <v>0.44310775221176169</v>
      </c>
      <c r="KH34">
        <v>0.25110427910748523</v>
      </c>
      <c r="KI34">
        <v>0.34183103750946786</v>
      </c>
      <c r="KJ34">
        <v>0.44293974367722111</v>
      </c>
      <c r="KK34">
        <v>0.30245823612078271</v>
      </c>
      <c r="KL34">
        <v>0.53736111412195298</v>
      </c>
      <c r="KM34">
        <v>0.73364895112937334</v>
      </c>
      <c r="KN34">
        <v>0.97066411188227697</v>
      </c>
      <c r="KO34">
        <v>0.61687709522721612</v>
      </c>
      <c r="KP34">
        <v>0.24515001522645941</v>
      </c>
      <c r="KQ34">
        <v>0.25982584839017664</v>
      </c>
      <c r="KR34">
        <v>0.63892430126894317</v>
      </c>
      <c r="KS34">
        <v>0.18227316875152066</v>
      </c>
      <c r="KT34">
        <v>0.10789560278240662</v>
      </c>
      <c r="KU34">
        <v>0.63954258854456247</v>
      </c>
      <c r="KV34">
        <v>0.16945202239902235</v>
      </c>
      <c r="KW34">
        <v>0.57032937518101279</v>
      </c>
      <c r="KX34">
        <v>2.6438349610360734E-2</v>
      </c>
      <c r="KY34">
        <v>0.19774153436137087</v>
      </c>
      <c r="KZ34">
        <v>0.25129047980704877</v>
      </c>
      <c r="LA34">
        <v>0.22266002248452443</v>
      </c>
      <c r="LB34">
        <v>0.520195761545163</v>
      </c>
      <c r="LC34">
        <v>0.18888642064773686</v>
      </c>
      <c r="LD34">
        <v>0.13484125398184688</v>
      </c>
      <c r="LE34">
        <v>0.5535340059144076</v>
      </c>
      <c r="LF34">
        <v>0.13077161955798844</v>
      </c>
      <c r="LG34">
        <v>0.96614622115776694</v>
      </c>
      <c r="LH34">
        <v>0.73036278092304241</v>
      </c>
      <c r="LI34">
        <v>0.27737232975492743</v>
      </c>
      <c r="LJ34">
        <v>0.45075940444049467</v>
      </c>
      <c r="LK34">
        <v>0.13308775426173569</v>
      </c>
      <c r="LL34">
        <v>0.65938317615395836</v>
      </c>
      <c r="LM34">
        <v>0.12413693150081218</v>
      </c>
      <c r="LN34">
        <v>0.71405574790654369</v>
      </c>
      <c r="LO34">
        <v>0.54544812170379842</v>
      </c>
      <c r="LP34">
        <v>0.53381062273831426</v>
      </c>
      <c r="LQ34">
        <v>5.7460978283685682E-2</v>
      </c>
      <c r="LR34">
        <v>0.66105332322960686</v>
      </c>
      <c r="LS34">
        <v>0.79541699630018492</v>
      </c>
      <c r="LT34">
        <v>0.62156233272452643</v>
      </c>
      <c r="LU34">
        <v>0.50024213622480485</v>
      </c>
      <c r="LV34">
        <v>7.6332816613856824E-2</v>
      </c>
      <c r="LW34">
        <v>0.26522147517324624</v>
      </c>
      <c r="LX34">
        <v>0.50453113310815445</v>
      </c>
      <c r="LY34">
        <v>0.94346341578211235</v>
      </c>
      <c r="LZ34">
        <v>0.8272739505037886</v>
      </c>
      <c r="MA34">
        <v>0.25970628845393917</v>
      </c>
      <c r="MB34">
        <v>8.2528932364834939E-2</v>
      </c>
      <c r="MC34">
        <v>0.44497000939504139</v>
      </c>
      <c r="MD34">
        <v>0.16889555227116737</v>
      </c>
      <c r="ME34">
        <v>0.9152943899094198</v>
      </c>
      <c r="MF34">
        <v>0.67322918715777824</v>
      </c>
      <c r="MG34">
        <v>8.4728964933802664E-2</v>
      </c>
      <c r="MH34">
        <v>0.87108938204235553</v>
      </c>
      <c r="MI34">
        <v>0.66990465253412546</v>
      </c>
      <c r="MJ34">
        <v>0.14003566501645048</v>
      </c>
      <c r="MK34">
        <v>0.91876863969543576</v>
      </c>
      <c r="ML34">
        <v>0.82528326306211586</v>
      </c>
      <c r="MM34">
        <v>0.85198752206585993</v>
      </c>
      <c r="MN34">
        <v>0.10821314019158357</v>
      </c>
      <c r="MO34">
        <v>0.99070652008141347</v>
      </c>
      <c r="MP34">
        <v>0.37204253713762647</v>
      </c>
      <c r="MQ34">
        <v>0.12249924387179345</v>
      </c>
      <c r="MR34">
        <v>0.18859708629240812</v>
      </c>
      <c r="MS34">
        <v>1.9983055818528661E-2</v>
      </c>
      <c r="MT34">
        <v>0.82849712674141607</v>
      </c>
      <c r="MU34">
        <v>7.70835068711756E-2</v>
      </c>
      <c r="MV34">
        <v>0.46812368134708737</v>
      </c>
      <c r="MW34">
        <v>0.77622961430235582</v>
      </c>
      <c r="MX34">
        <v>0.23550482941107087</v>
      </c>
      <c r="MY34">
        <v>0.88470809549842799</v>
      </c>
      <c r="MZ34">
        <v>0.36682648364137882</v>
      </c>
      <c r="NA34">
        <v>0.83251496564910232</v>
      </c>
      <c r="NB34">
        <v>0.21584525127784016</v>
      </c>
      <c r="NC34">
        <v>0.58533622399897622</v>
      </c>
      <c r="ND34">
        <v>0.86937969136171411</v>
      </c>
      <c r="NE34">
        <v>5.4658466636975378E-2</v>
      </c>
      <c r="NF34">
        <v>0.83847378307603015</v>
      </c>
      <c r="NG34">
        <v>0.62298743672985168</v>
      </c>
      <c r="NH34">
        <v>0.92442494345878667</v>
      </c>
      <c r="NI34">
        <v>2.0572536931918739E-2</v>
      </c>
      <c r="NJ34">
        <v>0.41626344990997921</v>
      </c>
      <c r="NK34">
        <v>0.9561491873463509</v>
      </c>
      <c r="NL34">
        <v>0.51490906767949152</v>
      </c>
      <c r="NM34">
        <v>0.99167807993567514</v>
      </c>
      <c r="NN34">
        <v>0.64267959254563367</v>
      </c>
      <c r="NO34">
        <v>0.88237375925573003</v>
      </c>
      <c r="NP34">
        <v>0.60396270096989113</v>
      </c>
      <c r="NQ34">
        <v>0.13759968894623853</v>
      </c>
      <c r="NR34">
        <v>0.45294418835602013</v>
      </c>
      <c r="NS34">
        <v>0.42785690439455493</v>
      </c>
      <c r="NT34">
        <v>0.35689659033759324</v>
      </c>
      <c r="NU34">
        <v>0.32416032302841657</v>
      </c>
      <c r="NV34">
        <v>0.83469287360308242</v>
      </c>
      <c r="NW34">
        <v>0.30660238523817052</v>
      </c>
      <c r="NX34">
        <v>0.41371894013164179</v>
      </c>
      <c r="NY34">
        <v>0.69776192944342175</v>
      </c>
      <c r="NZ34">
        <v>0.44928866096898934</v>
      </c>
      <c r="OA34">
        <v>1.1565812142572907E-2</v>
      </c>
      <c r="OB34">
        <v>0.2508438359217382</v>
      </c>
      <c r="OC34">
        <v>0.52974509281099147</v>
      </c>
      <c r="OD34">
        <v>0.76250964517555264</v>
      </c>
      <c r="OE34">
        <v>0.88380833471279607</v>
      </c>
      <c r="OF34">
        <v>0.90042832785448268</v>
      </c>
      <c r="OG34">
        <v>0.34916057148610002</v>
      </c>
      <c r="OH34">
        <v>0.72130215929659069</v>
      </c>
      <c r="OI34">
        <v>9.9388398013617651E-2</v>
      </c>
      <c r="OJ34">
        <v>0.70425914139790491</v>
      </c>
      <c r="OK34">
        <v>0.71060271297263433</v>
      </c>
      <c r="OL34">
        <v>0.67945450613093095</v>
      </c>
      <c r="OM34">
        <v>0.64872556648758717</v>
      </c>
      <c r="ON34">
        <v>0.77588928298375937</v>
      </c>
      <c r="OO34">
        <v>0.35317190228930995</v>
      </c>
      <c r="OP34">
        <v>0.95226212812334565</v>
      </c>
      <c r="OQ34">
        <v>0.34221051692100424</v>
      </c>
      <c r="OR34">
        <v>0.16642561098567576</v>
      </c>
      <c r="OS34">
        <v>0.75947159284919263</v>
      </c>
      <c r="OT34">
        <v>0.89753390028096758</v>
      </c>
      <c r="OU34">
        <v>0.95540982898115034</v>
      </c>
      <c r="OV34">
        <v>5.7795795738533551E-2</v>
      </c>
      <c r="OW34">
        <v>0.21675548427212787</v>
      </c>
      <c r="OX34">
        <v>0.19352057982867321</v>
      </c>
      <c r="OY34">
        <v>0.2602240349629581</v>
      </c>
      <c r="OZ34">
        <v>0.57915266888502481</v>
      </c>
      <c r="PA34">
        <v>0.81729089375472519</v>
      </c>
      <c r="PB34">
        <v>0.47898210005733055</v>
      </c>
      <c r="PC34">
        <v>0.70455293238246608</v>
      </c>
      <c r="PD34">
        <v>0.31591952212798013</v>
      </c>
      <c r="PE34">
        <v>0.64029480616166212</v>
      </c>
      <c r="PF34">
        <v>0.58570522294909322</v>
      </c>
      <c r="PG34">
        <v>0.16403973407036554</v>
      </c>
      <c r="PH34">
        <v>0.68610070796180844</v>
      </c>
      <c r="PI34">
        <v>0.98910500247290378</v>
      </c>
      <c r="PJ34">
        <v>0.21162997650431636</v>
      </c>
      <c r="PK34">
        <v>0.25594490875478382</v>
      </c>
      <c r="PL34">
        <v>0.85858233682174745</v>
      </c>
      <c r="PM34">
        <v>0.9241838375378203</v>
      </c>
      <c r="PN34">
        <v>0.70718550360537624</v>
      </c>
      <c r="PO34">
        <v>0.22248288512304748</v>
      </c>
      <c r="PP34">
        <v>0.9080008747036229</v>
      </c>
      <c r="PQ34">
        <v>0.82306734865801945</v>
      </c>
      <c r="PR34">
        <v>0.27799286100421639</v>
      </c>
      <c r="PS34">
        <v>0.39114788016849666</v>
      </c>
      <c r="PT34">
        <v>0.74767911008321319</v>
      </c>
      <c r="PU34">
        <v>0.73364514091207722</v>
      </c>
      <c r="PV34">
        <v>0.17858328958363312</v>
      </c>
      <c r="PW34">
        <v>0.56681710069414959</v>
      </c>
      <c r="PX34">
        <v>0.75388606639157729</v>
      </c>
      <c r="PY34">
        <v>0.87659188544299271</v>
      </c>
      <c r="PZ34">
        <v>0.8202191811126196</v>
      </c>
      <c r="QA34">
        <v>0.83519430268811923</v>
      </c>
      <c r="QB34">
        <v>0.97271152767430336</v>
      </c>
      <c r="QC34">
        <v>0.36826457866623674</v>
      </c>
      <c r="QD34">
        <v>0.63122336129518286</v>
      </c>
      <c r="QE34">
        <v>0.80753908491801019</v>
      </c>
      <c r="QF34">
        <v>0.12785922456637455</v>
      </c>
      <c r="QG34">
        <v>0.51641763666662654</v>
      </c>
      <c r="QH34">
        <v>0.9883547684245797</v>
      </c>
      <c r="QI34">
        <v>0.67002338590194466</v>
      </c>
      <c r="QJ34">
        <v>0.89017758425406668</v>
      </c>
      <c r="QK34">
        <v>0.52888333831274281</v>
      </c>
      <c r="QL34">
        <v>0.81772943649005969</v>
      </c>
      <c r="QM34">
        <v>0.96337048408561632</v>
      </c>
      <c r="QN34">
        <v>0.68447481149088829</v>
      </c>
      <c r="QO34">
        <v>0.40255593214921503</v>
      </c>
      <c r="QP34">
        <v>0.5925221193633522</v>
      </c>
      <c r="QQ34">
        <v>0.38291512714313358</v>
      </c>
      <c r="QR34">
        <v>0.53533285947777354</v>
      </c>
      <c r="QS34">
        <v>3.6417255331175791E-2</v>
      </c>
      <c r="QT34">
        <v>0.9131497832890626</v>
      </c>
      <c r="QU34">
        <v>0.27419607747188846</v>
      </c>
      <c r="QV34">
        <v>0.42536138276296542</v>
      </c>
      <c r="QW34">
        <v>0.79282836907804444</v>
      </c>
      <c r="QX34">
        <v>0.76310365420400195</v>
      </c>
      <c r="QY34">
        <v>0.45204553788281343</v>
      </c>
      <c r="QZ34">
        <v>3.2638403789760129E-2</v>
      </c>
      <c r="RA34">
        <v>0.93010659167127663</v>
      </c>
      <c r="RB34">
        <v>2.4181522764512242E-2</v>
      </c>
      <c r="RC34">
        <v>0.60000145008029637</v>
      </c>
      <c r="RD34">
        <v>0.82972436984633036</v>
      </c>
      <c r="RE34">
        <v>0.40077076038185699</v>
      </c>
      <c r="RF34">
        <v>0.15024614725908703</v>
      </c>
      <c r="RG34">
        <v>0.47473172046180656</v>
      </c>
      <c r="RH34">
        <v>0.84545923195237416</v>
      </c>
      <c r="RI34">
        <v>0.14198860046348238</v>
      </c>
      <c r="RJ34">
        <v>0.94311277344953504</v>
      </c>
      <c r="RK34">
        <v>0.6582826247799064</v>
      </c>
      <c r="RL34">
        <v>0.77010970375063592</v>
      </c>
      <c r="RM34">
        <v>0.5917742988199951</v>
      </c>
      <c r="RN34">
        <v>0.67030308811167438</v>
      </c>
      <c r="RO34">
        <v>0.78437521318691783</v>
      </c>
      <c r="RP34">
        <v>0.37686251087316447</v>
      </c>
      <c r="RQ34">
        <v>0.42635116012277396</v>
      </c>
      <c r="RR34">
        <v>0.53836270117948948</v>
      </c>
      <c r="RS34">
        <v>0.3919819310206345</v>
      </c>
      <c r="RT34">
        <v>0.14374336845066926</v>
      </c>
      <c r="RU34">
        <v>0.30606031313305204</v>
      </c>
      <c r="RV34">
        <v>0.88112138145790819</v>
      </c>
      <c r="RW34">
        <v>0.54363088327019982</v>
      </c>
      <c r="RX34">
        <v>0.36246513451968654</v>
      </c>
      <c r="RY34">
        <v>0.32521524641773858</v>
      </c>
      <c r="RZ34">
        <v>0.44724778591091285</v>
      </c>
      <c r="SA34">
        <v>0.75967175393760111</v>
      </c>
      <c r="SB34">
        <v>0.47331999228927357</v>
      </c>
      <c r="SC34">
        <v>5.1694429616022664E-3</v>
      </c>
      <c r="SD34">
        <v>0.75747960244830714</v>
      </c>
      <c r="SE34">
        <v>0.14209632592106491</v>
      </c>
      <c r="SF34">
        <v>0.11963309084456186</v>
      </c>
      <c r="SG34">
        <v>0.2510804107142256</v>
      </c>
      <c r="SH34">
        <v>9.9604177754504364E-2</v>
      </c>
      <c r="SI34">
        <v>0.79032701206827449</v>
      </c>
      <c r="SJ34">
        <v>0.73669836605739314</v>
      </c>
      <c r="SK34">
        <v>8.7562110073122423E-2</v>
      </c>
      <c r="SL34">
        <v>0.14444618307447687</v>
      </c>
      <c r="SM34">
        <v>0.4669806819241491</v>
      </c>
      <c r="SN34">
        <v>0.33849371184341026</v>
      </c>
      <c r="SO34">
        <v>0.5252675661488333</v>
      </c>
      <c r="SP34">
        <v>0.64132020234510412</v>
      </c>
      <c r="SQ34">
        <v>0.19092206741202578</v>
      </c>
      <c r="SR34">
        <v>0.38755846860807053</v>
      </c>
      <c r="SS34">
        <v>0.22950117638328749</v>
      </c>
      <c r="ST34">
        <v>0.29513996501209028</v>
      </c>
      <c r="SU34">
        <v>0.66368336366185898</v>
      </c>
      <c r="SV34">
        <v>0.83386722247585776</v>
      </c>
      <c r="SW34">
        <v>0.88387017813028979</v>
      </c>
      <c r="SX34">
        <v>0.63982314944893681</v>
      </c>
      <c r="SY34">
        <v>0.51365268438553191</v>
      </c>
      <c r="SZ34">
        <v>0.36205040603410821</v>
      </c>
      <c r="TA34">
        <v>0.94540796248407821</v>
      </c>
      <c r="TB34">
        <v>0.99379259441863299</v>
      </c>
      <c r="TC34">
        <v>0.81853042674983845</v>
      </c>
      <c r="TD34">
        <v>0.97729879402908171</v>
      </c>
      <c r="TE34">
        <v>0.21900801552627425</v>
      </c>
      <c r="TF34">
        <v>0.51771167565910214</v>
      </c>
      <c r="TG34">
        <v>0.80112381266829724</v>
      </c>
      <c r="TH34">
        <v>0.51876995311988749</v>
      </c>
      <c r="TI34">
        <v>0.83154391469424394</v>
      </c>
      <c r="TJ34">
        <v>0.83062252754411003</v>
      </c>
      <c r="TK34">
        <v>0.62978449873100628</v>
      </c>
      <c r="TL34">
        <v>0.23655733351615649</v>
      </c>
      <c r="TM34">
        <v>0.70811062719458229</v>
      </c>
      <c r="TN34">
        <v>9.1541056734455672E-2</v>
      </c>
      <c r="TO34">
        <v>0.68824515653360885</v>
      </c>
      <c r="TP34">
        <v>0.21489810794209208</v>
      </c>
      <c r="TQ34">
        <v>0.8660516613121978</v>
      </c>
      <c r="TR34">
        <v>0.52693409854675277</v>
      </c>
      <c r="TS34">
        <v>0.19137437009662517</v>
      </c>
      <c r="TT34">
        <v>0.84462167476562466</v>
      </c>
      <c r="TU34">
        <v>0.39654901732372072</v>
      </c>
      <c r="TV34">
        <v>0.70997635350907085</v>
      </c>
      <c r="TW34">
        <v>0.29529696829618191</v>
      </c>
      <c r="TX34">
        <v>0.32371203261862236</v>
      </c>
      <c r="TY34">
        <v>0.98876521945169737</v>
      </c>
      <c r="TZ34">
        <v>0.29871818558920282</v>
      </c>
      <c r="UA34">
        <v>0.2461981887028597</v>
      </c>
      <c r="UB34">
        <v>0.16786648658803727</v>
      </c>
      <c r="UC34">
        <v>0.67480086874447276</v>
      </c>
      <c r="UD34">
        <v>0.70680224496183064</v>
      </c>
      <c r="UE34">
        <v>6.1770807729037647E-2</v>
      </c>
      <c r="UF34">
        <v>0.52328537496367933</v>
      </c>
      <c r="UG34">
        <v>0.12915489012037218</v>
      </c>
      <c r="UH34">
        <v>0.35173192992675983</v>
      </c>
      <c r="UI34">
        <v>7.6951719932144336E-2</v>
      </c>
      <c r="UJ34">
        <v>0.58857531265213381</v>
      </c>
      <c r="UK34">
        <v>0.30446773922107329</v>
      </c>
      <c r="UL34">
        <v>0.53590960997337656</v>
      </c>
      <c r="UM34">
        <v>0.83196286593493329</v>
      </c>
      <c r="UN34">
        <v>0.51737565536182195</v>
      </c>
      <c r="UO34">
        <v>7.0173333399877746E-3</v>
      </c>
      <c r="UP34">
        <v>0.70996013139244674</v>
      </c>
      <c r="UQ34">
        <v>0.34923441952963441</v>
      </c>
      <c r="UR34">
        <v>0.85975309154450896</v>
      </c>
      <c r="US34">
        <v>0.64440911823231128</v>
      </c>
      <c r="UT34">
        <v>4.9734407517023516E-2</v>
      </c>
      <c r="UU34">
        <v>0.58553969759633939</v>
      </c>
      <c r="UV34">
        <v>0.93465828718326882</v>
      </c>
      <c r="UW34">
        <v>0.89267311560903462</v>
      </c>
      <c r="UX34">
        <v>0.84103214823788386</v>
      </c>
      <c r="UY34">
        <v>0.36367783458177372</v>
      </c>
      <c r="UZ34">
        <v>0.52948688775967823</v>
      </c>
      <c r="VA34">
        <v>0.36376539958300469</v>
      </c>
      <c r="VB34">
        <v>0.30651133740616099</v>
      </c>
      <c r="VC34">
        <v>0.92579567510462957</v>
      </c>
      <c r="VD34">
        <v>0.59590850478853463</v>
      </c>
      <c r="VE34">
        <v>0.60243530738403672</v>
      </c>
      <c r="VF34">
        <v>0.8929755145017807</v>
      </c>
      <c r="VG34">
        <v>0.46186997326924428</v>
      </c>
      <c r="VH34">
        <v>1.6891804425480994E-2</v>
      </c>
      <c r="VI34">
        <v>0.30539490780594925</v>
      </c>
      <c r="VJ34">
        <v>0.65510560303465892</v>
      </c>
      <c r="VK34">
        <v>0.43053903856282483</v>
      </c>
      <c r="VL34">
        <v>0.79128451638457808</v>
      </c>
      <c r="VM34">
        <v>0.78005856391057471</v>
      </c>
      <c r="VN34">
        <v>0.48563853035080906</v>
      </c>
      <c r="VO34">
        <v>0.1337652036949234</v>
      </c>
      <c r="VP34">
        <v>0.4560839399993476</v>
      </c>
      <c r="VQ34">
        <v>3.3902007270390944E-2</v>
      </c>
      <c r="VR34">
        <v>0.28207560570439061</v>
      </c>
      <c r="VS34">
        <v>0.74240104903368587</v>
      </c>
      <c r="VT34">
        <v>9.4155302700595023E-2</v>
      </c>
      <c r="VU34">
        <v>0.76425370213730115</v>
      </c>
      <c r="VV34">
        <v>0.8267760239101698</v>
      </c>
      <c r="VW34">
        <v>0.43315261512166436</v>
      </c>
      <c r="VX34">
        <v>0.26173384492175966</v>
      </c>
      <c r="VY34">
        <v>0.6004310692864846</v>
      </c>
      <c r="VZ34">
        <v>0.45584550282986114</v>
      </c>
      <c r="WA34">
        <v>1.8038133245850352E-2</v>
      </c>
      <c r="WB34">
        <v>0.92998508654904988</v>
      </c>
      <c r="WC34">
        <v>0.79629681581004053</v>
      </c>
      <c r="WD34">
        <v>0.67780641336808312</v>
      </c>
      <c r="WE34">
        <v>0.94378540537804945</v>
      </c>
      <c r="WF34">
        <v>0.81523704827432175</v>
      </c>
      <c r="WG34">
        <v>0.83975893442915361</v>
      </c>
      <c r="WH34">
        <v>0.17467060461349737</v>
      </c>
      <c r="WI34">
        <v>0.68965221937850019</v>
      </c>
      <c r="WJ34">
        <v>0.55655557188218707</v>
      </c>
      <c r="WK34">
        <v>4.5057644422531573E-2</v>
      </c>
      <c r="WL34">
        <v>0.9943504195750642</v>
      </c>
      <c r="WM34">
        <v>0.73028353690129499</v>
      </c>
      <c r="WN34">
        <v>0.47122202492758769</v>
      </c>
      <c r="WO34">
        <v>0.91854149074107083</v>
      </c>
      <c r="WP34">
        <v>0.70207021923750457</v>
      </c>
      <c r="WQ34">
        <v>0.29453556838748363</v>
      </c>
      <c r="WR34">
        <v>0.29940062886761742</v>
      </c>
      <c r="WS34">
        <v>0.59237101073103537</v>
      </c>
      <c r="WT34">
        <v>0.80792440995444803</v>
      </c>
      <c r="WU34">
        <v>0.61348336862564368</v>
      </c>
      <c r="WV34">
        <v>0.19783123934075963</v>
      </c>
      <c r="WW34">
        <v>0.961486221968891</v>
      </c>
      <c r="WX34">
        <v>0.29717648168773092</v>
      </c>
      <c r="WY34">
        <v>0.46079163630427977</v>
      </c>
      <c r="WZ34">
        <v>5.331530428522524E-2</v>
      </c>
      <c r="XA34">
        <v>0.61807902903260692</v>
      </c>
      <c r="XB34">
        <v>0.93070859198158207</v>
      </c>
      <c r="XC34">
        <v>0.79199893899712037</v>
      </c>
      <c r="XD34">
        <v>0.58479886913826817</v>
      </c>
      <c r="XE34">
        <v>1.1831003951650043E-2</v>
      </c>
      <c r="XF34">
        <v>0.14100923651136477</v>
      </c>
      <c r="XG34">
        <v>0.98679694886842162</v>
      </c>
      <c r="XH34">
        <v>0.43788711749136378</v>
      </c>
      <c r="XI34">
        <v>6.9272916344707114E-2</v>
      </c>
      <c r="XJ34">
        <v>0.23427540221771048</v>
      </c>
      <c r="XK34">
        <v>0.83188637215186123</v>
      </c>
      <c r="XL34">
        <v>0.257023323061222</v>
      </c>
      <c r="XM34">
        <v>0.76523744936339932</v>
      </c>
      <c r="XN34">
        <v>0.64337237813294057</v>
      </c>
      <c r="XO34">
        <v>0.83754428579585549</v>
      </c>
      <c r="XP34">
        <v>0.27397476893836914</v>
      </c>
      <c r="XQ34">
        <v>0.35583571339776221</v>
      </c>
      <c r="XR34">
        <v>0.8616299527783241</v>
      </c>
      <c r="XS34">
        <v>8.422988164394396E-2</v>
      </c>
      <c r="XT34">
        <v>0.64115089781455781</v>
      </c>
      <c r="XU34">
        <v>0.34664099300086748</v>
      </c>
      <c r="XV34">
        <v>0.28726993241434828</v>
      </c>
      <c r="XW34">
        <v>4.3900584184816127E-3</v>
      </c>
      <c r="XX34">
        <v>0.91579901299461597</v>
      </c>
      <c r="XY34">
        <v>0.89577360713001319</v>
      </c>
      <c r="XZ34">
        <v>0.37867255255885479</v>
      </c>
      <c r="YA34">
        <v>0.17099318974448141</v>
      </c>
      <c r="YB34">
        <v>0.69301898630256054</v>
      </c>
      <c r="YC34">
        <v>0.57001548451797202</v>
      </c>
      <c r="YD34">
        <v>9.5322769553852327E-2</v>
      </c>
      <c r="YE34">
        <v>0.6268697678249</v>
      </c>
      <c r="YF34">
        <v>0.57682333176827638</v>
      </c>
      <c r="YG34">
        <v>0.75322330463738851</v>
      </c>
      <c r="YH34">
        <v>0.43727166688308317</v>
      </c>
      <c r="YI34">
        <v>0.39043316529904404</v>
      </c>
      <c r="YJ34">
        <v>0.87624341314775767</v>
      </c>
      <c r="YK34">
        <v>0.87799563420150151</v>
      </c>
      <c r="YL34">
        <v>0.71972796410129047</v>
      </c>
      <c r="YM34">
        <v>0.80978049969830657</v>
      </c>
      <c r="YN34">
        <v>0.88036453689872196</v>
      </c>
      <c r="YO34">
        <v>0.24932878760118293</v>
      </c>
      <c r="YP34">
        <v>0.78821851613730975</v>
      </c>
      <c r="YQ34">
        <v>0.58186924535255313</v>
      </c>
      <c r="YR34">
        <v>0.20916680821491451</v>
      </c>
      <c r="YS34">
        <v>0.51681068070818725</v>
      </c>
      <c r="YT34">
        <v>0.86887316630503086</v>
      </c>
      <c r="YU34">
        <v>0.91996457282695898</v>
      </c>
      <c r="YV34">
        <v>0.139833047347249</v>
      </c>
      <c r="YW34">
        <v>0.96538278645138775</v>
      </c>
      <c r="YX34">
        <v>0.68122528987125275</v>
      </c>
      <c r="YY34">
        <v>0.83708545079289465</v>
      </c>
      <c r="YZ34">
        <v>5.0413564502229113E-2</v>
      </c>
      <c r="ZA34">
        <v>0.3636264398146839</v>
      </c>
      <c r="ZB34">
        <v>0.75249543391832452</v>
      </c>
      <c r="ZC34">
        <v>0.5909241467869667</v>
      </c>
      <c r="ZD34">
        <v>8.8535520291678438E-2</v>
      </c>
      <c r="ZE34">
        <v>0.84277405570812813</v>
      </c>
      <c r="ZF34">
        <v>0.34943298206390649</v>
      </c>
      <c r="ZG34">
        <v>0.52517834727555512</v>
      </c>
      <c r="ZH34">
        <v>5.8448948521180877E-2</v>
      </c>
      <c r="ZI34">
        <v>3.9555337449508343E-2</v>
      </c>
      <c r="ZJ34">
        <v>2.2441265967652058E-3</v>
      </c>
      <c r="ZK34">
        <v>0.96693281401018372</v>
      </c>
      <c r="ZL34">
        <v>1.2291509109043197E-2</v>
      </c>
      <c r="ZM34">
        <v>0.59195519282628362</v>
      </c>
      <c r="ZN34">
        <v>0.40829854103066598</v>
      </c>
      <c r="ZO34">
        <v>0.62190520913013603</v>
      </c>
      <c r="ZP34">
        <v>0.75313450261718862</v>
      </c>
      <c r="ZQ34">
        <v>0.29442587357646444</v>
      </c>
      <c r="ZR34">
        <v>0.8651487246015872</v>
      </c>
      <c r="ZS34">
        <v>0.35087620530956343</v>
      </c>
      <c r="ZT34">
        <v>0.49057169722469096</v>
      </c>
      <c r="ZU34">
        <v>0.342729576419052</v>
      </c>
      <c r="ZV34">
        <v>0.20579436293991205</v>
      </c>
      <c r="ZW34">
        <v>0.17551322288738591</v>
      </c>
      <c r="ZX34">
        <v>0.11326367850161301</v>
      </c>
      <c r="ZY34">
        <v>0.3688187065011187</v>
      </c>
      <c r="ZZ34">
        <v>0.14307107043883127</v>
      </c>
      <c r="AAA34">
        <v>0.45983035535082484</v>
      </c>
      <c r="AAB34">
        <v>0.26889536195247432</v>
      </c>
      <c r="AAC34">
        <v>0.81080504262558073</v>
      </c>
      <c r="AAD34">
        <v>0.80812445633723418</v>
      </c>
      <c r="AAE34">
        <v>0.63445241876531444</v>
      </c>
      <c r="AAF34">
        <v>0.69869996307826765</v>
      </c>
      <c r="AAG34">
        <v>0.42158589682151038</v>
      </c>
      <c r="AAH34">
        <v>0.89070133780490446</v>
      </c>
      <c r="AAI34">
        <v>0.32871652475621216</v>
      </c>
      <c r="AAJ34">
        <v>0.48066958458881404</v>
      </c>
      <c r="AAK34">
        <v>0.40692731015023031</v>
      </c>
      <c r="AAL34">
        <v>0.49640734932386377</v>
      </c>
      <c r="AAM34">
        <v>0.3915660166806102</v>
      </c>
      <c r="AAN34">
        <v>0.93660365861760175</v>
      </c>
      <c r="AAO34">
        <v>0.54888817162723447</v>
      </c>
      <c r="AAP34">
        <v>0.44293676949062577</v>
      </c>
      <c r="AAQ34">
        <v>0.81442659340410939</v>
      </c>
      <c r="AAR34">
        <v>0.51469225496022897</v>
      </c>
      <c r="AAS34">
        <v>0.15781780784206867</v>
      </c>
      <c r="AAT34">
        <v>0.38589146837434718</v>
      </c>
      <c r="AAU34">
        <v>4.2144541277452374E-3</v>
      </c>
      <c r="AAV34">
        <v>0.41175519983010045</v>
      </c>
      <c r="AAW34">
        <v>3.3861224219638997E-3</v>
      </c>
      <c r="AAX34">
        <v>0.98613317848765492</v>
      </c>
      <c r="AAY34">
        <v>0.82687200848297127</v>
      </c>
      <c r="AAZ34">
        <v>0.94184375383244723</v>
      </c>
      <c r="ABA34">
        <v>0.81743392825278549</v>
      </c>
      <c r="ABB34">
        <v>0.90629899598117736</v>
      </c>
      <c r="ABC34">
        <v>0.97583597341275141</v>
      </c>
      <c r="ABD34">
        <v>0.78507319030804146</v>
      </c>
      <c r="ABE34">
        <v>0.12525277357487064</v>
      </c>
      <c r="ABF34">
        <v>0.62686757722504149</v>
      </c>
      <c r="ABG34">
        <v>0.97317417461695777</v>
      </c>
      <c r="ABH34">
        <v>0.79239177216234846</v>
      </c>
      <c r="ABI34">
        <v>0.81409547758067302</v>
      </c>
      <c r="ABJ34">
        <v>0.44577721378591839</v>
      </c>
      <c r="ABK34">
        <v>0.22908411815992924</v>
      </c>
      <c r="ABL34">
        <v>0.36833459548187208</v>
      </c>
      <c r="ABM34">
        <v>0.54625656883030471</v>
      </c>
      <c r="ABN34">
        <v>0.98658178044883715</v>
      </c>
      <c r="ABO34">
        <v>0.67097498431979863</v>
      </c>
      <c r="ABP34">
        <v>0.33936767836964221</v>
      </c>
      <c r="ABQ34">
        <v>0.46098758548931862</v>
      </c>
      <c r="ABR34">
        <v>0.98177113420176032</v>
      </c>
      <c r="ABS34">
        <v>0.93538379836828867</v>
      </c>
      <c r="ABT34">
        <v>0.91313083888414159</v>
      </c>
      <c r="ABU34">
        <v>0.97171385756689621</v>
      </c>
      <c r="ABV34">
        <v>0.18222392637794915</v>
      </c>
      <c r="ABW34">
        <v>0.91649579320287322</v>
      </c>
      <c r="ABX34">
        <v>0.63499291528169177</v>
      </c>
      <c r="ABY34">
        <v>0.79494324537699823</v>
      </c>
      <c r="ABZ34">
        <v>0.34541898276796767</v>
      </c>
      <c r="ACA34">
        <v>0.53683220774922202</v>
      </c>
      <c r="ACB34">
        <v>0.50976158616426492</v>
      </c>
      <c r="ACC34">
        <v>0.26105951053908638</v>
      </c>
      <c r="ACD34">
        <v>0.17651045621489458</v>
      </c>
      <c r="ACE34">
        <v>0.47916643393799596</v>
      </c>
      <c r="ACF34">
        <v>0.51892160046676294</v>
      </c>
      <c r="ACG34">
        <v>0.31761606727490099</v>
      </c>
      <c r="ACH34">
        <v>0.37407764568469726</v>
      </c>
      <c r="ACI34">
        <v>0.94574005034335096</v>
      </c>
      <c r="ACJ34">
        <v>0.25982824920567427</v>
      </c>
      <c r="ACK34">
        <v>0.60567428192339356</v>
      </c>
      <c r="ACL34">
        <v>0.1251601600300567</v>
      </c>
      <c r="ACM34">
        <v>0.59086243677035122</v>
      </c>
      <c r="ACN34">
        <v>0.87330013865642453</v>
      </c>
      <c r="ACO34">
        <v>0.53891458923810054</v>
      </c>
      <c r="ACP34">
        <v>0.84582498788138838</v>
      </c>
      <c r="ACQ34">
        <v>0.15723115113336095</v>
      </c>
      <c r="ACR34">
        <v>7.0428387574053231E-2</v>
      </c>
      <c r="ACS34">
        <v>0.78431477558373108</v>
      </c>
      <c r="ACT34">
        <v>0.98202030234574833</v>
      </c>
      <c r="ACU34">
        <v>0.61000727332271087</v>
      </c>
      <c r="ACV34">
        <v>0.45427576228457411</v>
      </c>
      <c r="ACW34">
        <v>0.21032909133609312</v>
      </c>
      <c r="ACX34">
        <v>0.44093116917799113</v>
      </c>
      <c r="ACY34">
        <v>0.35565808260551213</v>
      </c>
      <c r="ACZ34">
        <v>0.17364496935236939</v>
      </c>
      <c r="ADA34">
        <v>0.9251091947625083</v>
      </c>
      <c r="ADB34">
        <v>0.58534282794337267</v>
      </c>
      <c r="ADC34">
        <v>0.806153661826014</v>
      </c>
      <c r="ADD34">
        <v>0.14685113969847841</v>
      </c>
      <c r="ADE34">
        <v>0.46298338268330175</v>
      </c>
      <c r="ADF34">
        <v>0.14111503880653165</v>
      </c>
      <c r="ADG34">
        <v>0.36275948014813986</v>
      </c>
      <c r="ADH34">
        <v>0.83145762794489708</v>
      </c>
      <c r="ADI34">
        <v>0.74647480098412378</v>
      </c>
      <c r="ADJ34">
        <v>0.21682202224645408</v>
      </c>
      <c r="ADK34">
        <v>0.99225195284974332</v>
      </c>
      <c r="ADL34">
        <v>0.81969371716463602</v>
      </c>
      <c r="ADM34">
        <v>6.1775065726949352E-2</v>
      </c>
      <c r="ADN34">
        <v>0.23481918314288586</v>
      </c>
      <c r="ADO34">
        <v>0.19314805409012914</v>
      </c>
      <c r="ADP34">
        <v>0.6242979976844345</v>
      </c>
      <c r="ADQ34">
        <v>0.63417302887769633</v>
      </c>
      <c r="ADR34">
        <v>0.41324706425797564</v>
      </c>
      <c r="ADS34">
        <v>0.60891973237313757</v>
      </c>
      <c r="ADT34">
        <v>1.0529749362417573E-2</v>
      </c>
      <c r="ADU34">
        <v>0.79100213343937864</v>
      </c>
      <c r="ADV34">
        <v>0.9451053945352611</v>
      </c>
      <c r="ADW34">
        <v>8.4601090451134509E-2</v>
      </c>
      <c r="ADX34">
        <v>0.20231912804957508</v>
      </c>
      <c r="ADY34">
        <v>0.32980018112609832</v>
      </c>
      <c r="ADZ34">
        <v>0.44423827086390277</v>
      </c>
      <c r="AEA34">
        <v>0.53227871454558306</v>
      </c>
      <c r="AEB34">
        <v>2.2253115491180919E-3</v>
      </c>
      <c r="AEC34">
        <v>0.53078403560633869</v>
      </c>
      <c r="AED34">
        <v>0.32085024840466769</v>
      </c>
      <c r="AEE34">
        <v>0.29517744834290316</v>
      </c>
      <c r="AEF34">
        <v>0.44487001145744409</v>
      </c>
      <c r="AEG34">
        <v>0.59882604082674418</v>
      </c>
      <c r="AEH34">
        <v>0.92905048786686273</v>
      </c>
      <c r="AEI34">
        <v>0.62070086531502677</v>
      </c>
      <c r="AEJ34">
        <v>0.9060570712897934</v>
      </c>
      <c r="AEK34">
        <v>0.88868179458807917</v>
      </c>
      <c r="AEL34">
        <v>0.39978945475033445</v>
      </c>
      <c r="AEM34">
        <v>0.37801712417399147</v>
      </c>
      <c r="AEN34">
        <v>5.4447866353567465E-3</v>
      </c>
      <c r="AEO34">
        <v>0.73308193214786921</v>
      </c>
      <c r="AEP34">
        <v>0.26364413491754402</v>
      </c>
      <c r="AEQ34">
        <v>1.165849039619693E-2</v>
      </c>
      <c r="AER34">
        <v>0.99072876820890932</v>
      </c>
      <c r="AES34">
        <v>0.88243793143988225</v>
      </c>
      <c r="AET34">
        <v>0.83629491373402909</v>
      </c>
      <c r="AEU34">
        <v>0.85963020193744544</v>
      </c>
      <c r="AEV34">
        <v>0.80703463782517282</v>
      </c>
      <c r="AEW34">
        <v>0.89875821339390982</v>
      </c>
      <c r="AEX34">
        <v>1.2511833384738491E-2</v>
      </c>
      <c r="AEY34">
        <v>0.39530071591582983</v>
      </c>
      <c r="AEZ34">
        <v>0.92710275055689551</v>
      </c>
      <c r="AFA34">
        <v>0.88410892500765725</v>
      </c>
      <c r="AFB34">
        <v>0.81759060441992537</v>
      </c>
      <c r="AFC34">
        <v>0.3041489422340603</v>
      </c>
      <c r="AFD34">
        <v>0.9074864977302578</v>
      </c>
      <c r="AFE34">
        <v>0.95284211144872299</v>
      </c>
      <c r="AFF34">
        <v>0.98051348538485028</v>
      </c>
      <c r="AFG34">
        <v>0.38315663160452085</v>
      </c>
      <c r="AFH34">
        <v>0.14607682821735357</v>
      </c>
      <c r="AFI34">
        <v>1.3073593937456218E-2</v>
      </c>
      <c r="AFJ34">
        <v>0.51107095552247905</v>
      </c>
      <c r="AFK34">
        <v>0.53542140998618637</v>
      </c>
      <c r="AFL34">
        <v>0.29260125144884219</v>
      </c>
      <c r="AFM34">
        <v>0.50140049778479456</v>
      </c>
      <c r="AFN34">
        <v>0.71289784548934998</v>
      </c>
      <c r="AFO34">
        <v>0.40937122168247753</v>
      </c>
      <c r="AFP34">
        <v>0.81477713426514797</v>
      </c>
      <c r="AFQ34">
        <v>0.35339391358585515</v>
      </c>
      <c r="AFR34">
        <v>0.36281399159879846</v>
      </c>
      <c r="AFS34">
        <v>0.74342853956914534</v>
      </c>
      <c r="AFT34">
        <v>0.55058323254130648</v>
      </c>
      <c r="AFU34">
        <v>0.73650500397070651</v>
      </c>
      <c r="AFV34">
        <v>0.23296221655911586</v>
      </c>
      <c r="AFW34">
        <v>0.6454526140864183</v>
      </c>
      <c r="AFX34">
        <v>0.26151640115136454</v>
      </c>
      <c r="AFY34">
        <v>5.4624622937844092E-2</v>
      </c>
      <c r="AFZ34">
        <v>0.97260381317766065</v>
      </c>
      <c r="AGA34">
        <v>0.58201642086577166</v>
      </c>
      <c r="AGB34">
        <v>0.14334306777477845</v>
      </c>
      <c r="AGC34">
        <v>0.78439276337765451</v>
      </c>
      <c r="AGD34">
        <v>0.14801927621420952</v>
      </c>
      <c r="AGE34">
        <v>0.75018118047229976</v>
      </c>
      <c r="AGF34">
        <v>0.46740770200357074</v>
      </c>
      <c r="AGG34">
        <v>0.14207025319321687</v>
      </c>
      <c r="AGH34">
        <v>0.6282324743458203</v>
      </c>
      <c r="AGI34">
        <v>2.2064924069320591E-2</v>
      </c>
      <c r="AGJ34">
        <v>0.20500023573074266</v>
      </c>
      <c r="AGK34">
        <v>0.44606206560782669</v>
      </c>
      <c r="AGL34">
        <v>0.89093316632127906</v>
      </c>
      <c r="AGM34">
        <v>0.29991892823327204</v>
      </c>
      <c r="AGN34">
        <v>0.2427822074531959</v>
      </c>
      <c r="AGO34">
        <v>0.16710478603905787</v>
      </c>
      <c r="AGP34">
        <v>0.3181575535079546</v>
      </c>
      <c r="AGQ34">
        <v>0.35598455027158371</v>
      </c>
      <c r="AGR34">
        <v>0.14947024254412855</v>
      </c>
      <c r="AGS34">
        <v>0.44371589111322518</v>
      </c>
      <c r="AGT34">
        <v>0.59250376459244536</v>
      </c>
      <c r="AGU34">
        <v>0.50443693503478826</v>
      </c>
      <c r="AGV34">
        <v>6.8498111092885172E-2</v>
      </c>
      <c r="AGW34">
        <v>0.49469581096136717</v>
      </c>
      <c r="AGX34">
        <v>0.2598916762467296</v>
      </c>
      <c r="AGY34">
        <v>0.35422295548016924</v>
      </c>
      <c r="AGZ34">
        <v>0.50071165924721284</v>
      </c>
      <c r="AHA34">
        <v>0.15670464747872925</v>
      </c>
      <c r="AHB34">
        <v>0.36060376613184852</v>
      </c>
      <c r="AHC34">
        <v>0.88753467731167335</v>
      </c>
      <c r="AHD34">
        <v>0.25593903687162189</v>
      </c>
      <c r="AHE34">
        <v>0.36337100726351323</v>
      </c>
      <c r="AHF34">
        <v>0.65461814804462781</v>
      </c>
      <c r="AHG34">
        <v>0.58131340861970349</v>
      </c>
      <c r="AHH34">
        <v>0.65897869051061075</v>
      </c>
      <c r="AHI34">
        <v>0.36215830531153104</v>
      </c>
      <c r="AHJ34">
        <v>0.34560804991348981</v>
      </c>
      <c r="AHK34">
        <v>0.35526903721776038</v>
      </c>
      <c r="AHL34">
        <v>0.64472730699471581</v>
      </c>
      <c r="AHM34">
        <v>0.55337353950567669</v>
      </c>
      <c r="AHN34">
        <v>0.42059041945362763</v>
      </c>
      <c r="AHO34">
        <v>0.91403593106156422</v>
      </c>
      <c r="AHP34">
        <v>0.80390883290487725</v>
      </c>
      <c r="AHQ34">
        <v>0.74275213022971986</v>
      </c>
      <c r="AHR34">
        <v>0.2365686781272146</v>
      </c>
      <c r="AHS34">
        <v>0.82979247210970197</v>
      </c>
      <c r="AHT34">
        <v>0.612111125121514</v>
      </c>
      <c r="AHU34">
        <v>0.5532187034389463</v>
      </c>
      <c r="AHV34">
        <v>0.77392454900661423</v>
      </c>
      <c r="AHW34">
        <v>0.36350120700619382</v>
      </c>
      <c r="AHX34">
        <v>0.19224253662295998</v>
      </c>
      <c r="AHY34">
        <v>0.33497835737328419</v>
      </c>
      <c r="AHZ34">
        <v>0.50467683928579565</v>
      </c>
      <c r="AIA34">
        <v>0.39337781057211363</v>
      </c>
      <c r="AIB34">
        <v>0.88677498943168465</v>
      </c>
      <c r="AIC34">
        <v>0.75315742931081875</v>
      </c>
      <c r="AID34">
        <v>0.73061328092257793</v>
      </c>
      <c r="AIE34">
        <v>0.31062854145345953</v>
      </c>
      <c r="AIF34">
        <v>0.74627664794361859</v>
      </c>
      <c r="AIG34">
        <v>9.574517570993657E-2</v>
      </c>
      <c r="AIH34">
        <v>0.84197515386505628</v>
      </c>
      <c r="AII34">
        <v>0.4894153980572663</v>
      </c>
      <c r="AIJ34">
        <v>0.4068351638502874</v>
      </c>
      <c r="AIK34">
        <v>0.62627302655868045</v>
      </c>
      <c r="AIL34">
        <v>0.58570319615728228</v>
      </c>
      <c r="AIM34">
        <v>0.49489870269938141</v>
      </c>
      <c r="AIN34">
        <v>0.5306981486965765</v>
      </c>
      <c r="AIO34">
        <v>0.64769863055292054</v>
      </c>
      <c r="AIP34">
        <v>3.4473311039511567E-2</v>
      </c>
      <c r="AIQ34">
        <v>0.76784523166954366</v>
      </c>
      <c r="AIR34">
        <v>0.40611416673787204</v>
      </c>
      <c r="AIS34">
        <v>0.7995803785425124</v>
      </c>
      <c r="AIT34">
        <v>0.31913713921466524</v>
      </c>
      <c r="AIU34">
        <v>0.3356632963398396</v>
      </c>
      <c r="AIV34">
        <v>0.14602261635025227</v>
      </c>
      <c r="AIW34">
        <v>0.13993659236175982</v>
      </c>
      <c r="AIX34">
        <v>0.20313906674246163</v>
      </c>
      <c r="AIY34">
        <v>0.99197782305967797</v>
      </c>
      <c r="AIZ34">
        <v>8.8739696099595644E-3</v>
      </c>
      <c r="AJA34">
        <v>4.6720185812097248E-2</v>
      </c>
      <c r="AJB34">
        <v>0.4020253885619165</v>
      </c>
      <c r="AJC34">
        <v>0.31430576335913996</v>
      </c>
      <c r="AJD34">
        <v>0.58264814697785028</v>
      </c>
      <c r="AJE34">
        <v>0.42860101897359293</v>
      </c>
      <c r="AJF34">
        <v>0.3865034881944569</v>
      </c>
      <c r="AJG34">
        <v>0.69030520944290552</v>
      </c>
      <c r="AJH34">
        <v>0.78330801062151978</v>
      </c>
      <c r="AJI34">
        <v>0.24919622527513885</v>
      </c>
      <c r="AJJ34">
        <v>0.60184932821597281</v>
      </c>
      <c r="AJK34">
        <v>0.99736820477878652</v>
      </c>
      <c r="AJL34">
        <v>0.74548719279999098</v>
      </c>
      <c r="AJM34">
        <v>0.35167192923229629</v>
      </c>
      <c r="AJN34">
        <v>0.61430835692317964</v>
      </c>
      <c r="AJO34">
        <v>0.21794418056043108</v>
      </c>
      <c r="AJP34">
        <v>0.8786527309954637</v>
      </c>
      <c r="AJQ34">
        <v>0.28929865706078739</v>
      </c>
      <c r="AJR34">
        <v>0.64693960787592675</v>
      </c>
      <c r="AJS34">
        <v>0.1593613156011956</v>
      </c>
      <c r="AJT34">
        <v>0.23001765330176693</v>
      </c>
      <c r="AJU34">
        <v>0.66581504924095991</v>
      </c>
      <c r="AJV34">
        <v>0.62365036202283253</v>
      </c>
      <c r="AJW34">
        <v>9.9692232056846963E-2</v>
      </c>
      <c r="AJX34">
        <v>2.8457565575006782E-2</v>
      </c>
      <c r="AJY34">
        <v>0.66043491036571433</v>
      </c>
      <c r="AJZ34">
        <v>0.38864938772949909</v>
      </c>
      <c r="AKA34">
        <v>0.58756983337539093</v>
      </c>
      <c r="AKB34">
        <v>0.96192625431199286</v>
      </c>
      <c r="AKC34">
        <v>0.7414789550958687</v>
      </c>
      <c r="AKD34">
        <v>2.2240073336629029E-3</v>
      </c>
      <c r="AKE34">
        <v>0.57170971021261963</v>
      </c>
      <c r="AKF34">
        <v>0.50995636726375138</v>
      </c>
      <c r="AKG34">
        <v>0.99542815333203394</v>
      </c>
      <c r="AKH34">
        <v>0.41782296911407213</v>
      </c>
      <c r="AKI34">
        <v>0.14124570003315429</v>
      </c>
      <c r="AKJ34">
        <v>0.97825639866751912</v>
      </c>
      <c r="AKK34">
        <v>0.81942829964693997</v>
      </c>
      <c r="AKL34">
        <v>0.14600956602499227</v>
      </c>
      <c r="AKM34">
        <v>0.75084255275102063</v>
      </c>
      <c r="AKN34">
        <v>0.51871089290554562</v>
      </c>
      <c r="AKO34">
        <v>6.5278711735895834E-2</v>
      </c>
      <c r="AKP34">
        <v>0.16584629556072894</v>
      </c>
      <c r="AKQ34">
        <v>0.43509789917192498</v>
      </c>
      <c r="AKR34">
        <v>0.76607775768987108</v>
      </c>
      <c r="AKS34">
        <v>0.28835909405094307</v>
      </c>
      <c r="AKT34">
        <v>0.99874848391544702</v>
      </c>
      <c r="AKU34">
        <v>0.82742355681203505</v>
      </c>
      <c r="AKV34">
        <v>0.20265559525505961</v>
      </c>
      <c r="AKW34">
        <v>4.8177745830420782E-2</v>
      </c>
      <c r="AKX34">
        <v>0.26763378996210496</v>
      </c>
      <c r="AKY34">
        <v>0.67886856420700437</v>
      </c>
      <c r="AKZ34">
        <v>0.53938177476836946</v>
      </c>
      <c r="ALA34">
        <v>0.14115681562206783</v>
      </c>
      <c r="ALB34">
        <v>0.52203481949953501</v>
      </c>
      <c r="ALC34">
        <v>0.19427645254467185</v>
      </c>
      <c r="ALD34">
        <v>0.8063690865751908</v>
      </c>
      <c r="ALE34">
        <v>0.64633229290027394</v>
      </c>
      <c r="ALF34">
        <v>0.68100360773570834</v>
      </c>
      <c r="ALG34">
        <v>0.7445140819231858</v>
      </c>
      <c r="ALH34">
        <v>0.14675723049191713</v>
      </c>
      <c r="ALI34">
        <v>0.40751692686774277</v>
      </c>
      <c r="ALJ34">
        <v>0.73842225090448632</v>
      </c>
      <c r="ALK34">
        <v>0.35755334957920371</v>
      </c>
      <c r="ALL34">
        <v>0.52669911927172741</v>
      </c>
      <c r="ALM34">
        <v>0.18478411314084919</v>
      </c>
      <c r="ALN34">
        <f t="shared" si="0"/>
        <v>0.51795449054568421</v>
      </c>
    </row>
    <row r="35" spans="1:1002" x14ac:dyDescent="0.25">
      <c r="A35">
        <v>31</v>
      </c>
      <c r="B35">
        <v>0.57634753569747077</v>
      </c>
      <c r="C35">
        <v>0.23356468835434818</v>
      </c>
      <c r="D35">
        <v>0.72484253454858261</v>
      </c>
      <c r="E35">
        <v>0.4032407940537831</v>
      </c>
      <c r="F35">
        <v>0.89194708172828974</v>
      </c>
      <c r="G35">
        <v>0.52730412797251602</v>
      </c>
      <c r="H35">
        <v>0.14743938431349202</v>
      </c>
      <c r="I35">
        <v>0.99799734117751315</v>
      </c>
      <c r="J35">
        <v>0.75308500411068613</v>
      </c>
      <c r="K35">
        <v>0.40829190712686669</v>
      </c>
      <c r="L35">
        <v>0.71493960869366802</v>
      </c>
      <c r="M35">
        <v>0.60319008573281674</v>
      </c>
      <c r="N35">
        <v>0.42232154350603202</v>
      </c>
      <c r="O35">
        <v>0.47481434610291018</v>
      </c>
      <c r="P35">
        <v>0.19482576980928579</v>
      </c>
      <c r="Q35">
        <v>0.86129765886788734</v>
      </c>
      <c r="R35">
        <v>0.18250853325940419</v>
      </c>
      <c r="S35">
        <v>5.8990958209454991E-3</v>
      </c>
      <c r="T35">
        <v>0.71717182705078419</v>
      </c>
      <c r="U35">
        <v>0.57607842080462834</v>
      </c>
      <c r="V35">
        <v>0.77689956895358714</v>
      </c>
      <c r="W35">
        <v>0.96004045805054172</v>
      </c>
      <c r="X35">
        <v>0.52952988164592174</v>
      </c>
      <c r="Y35">
        <v>0.4400603315046645</v>
      </c>
      <c r="Z35">
        <v>0.8594650061932686</v>
      </c>
      <c r="AA35">
        <v>0.73195478571770611</v>
      </c>
      <c r="AB35">
        <v>0.8107372831140558</v>
      </c>
      <c r="AC35">
        <v>0.70065518866291476</v>
      </c>
      <c r="AD35">
        <v>0.52237568671968915</v>
      </c>
      <c r="AE35">
        <v>9.4464587247877096E-2</v>
      </c>
      <c r="AF35">
        <v>0.96783013303433651</v>
      </c>
      <c r="AG35">
        <v>0.88256879705345681</v>
      </c>
      <c r="AH35">
        <v>0.43811892038022016</v>
      </c>
      <c r="AI35">
        <v>0.85424189987795529</v>
      </c>
      <c r="AJ35">
        <v>0.33754490969758721</v>
      </c>
      <c r="AK35">
        <v>0.10187365231298451</v>
      </c>
      <c r="AL35">
        <v>0.76983781299053355</v>
      </c>
      <c r="AM35">
        <v>0.18738105640385883</v>
      </c>
      <c r="AN35">
        <v>0.46879661287166807</v>
      </c>
      <c r="AO35">
        <v>0.26015110197568392</v>
      </c>
      <c r="AP35">
        <v>0.70240863968781808</v>
      </c>
      <c r="AQ35">
        <v>0.21869202736577054</v>
      </c>
      <c r="AR35">
        <v>0.56652110720805382</v>
      </c>
      <c r="AS35">
        <v>0.96477931919610249</v>
      </c>
      <c r="AT35">
        <v>0.71639685120634988</v>
      </c>
      <c r="AU35">
        <v>0.84956170581190682</v>
      </c>
      <c r="AV35">
        <v>0.60819576890940541</v>
      </c>
      <c r="AW35">
        <v>0.30714664936573932</v>
      </c>
      <c r="AX35">
        <v>0.22564556389325385</v>
      </c>
      <c r="AY35">
        <v>0.34126165179683843</v>
      </c>
      <c r="AZ35">
        <v>0.57481308695426903</v>
      </c>
      <c r="BA35">
        <v>2.5187281590743904E-4</v>
      </c>
      <c r="BB35">
        <v>0.53498439098479378</v>
      </c>
      <c r="BC35">
        <v>0.71253504140803492</v>
      </c>
      <c r="BD35">
        <v>0.67560266343743636</v>
      </c>
      <c r="BE35">
        <v>0.17165851148918254</v>
      </c>
      <c r="BF35">
        <v>0.48507237564428207</v>
      </c>
      <c r="BG35">
        <v>0.10078110716084121</v>
      </c>
      <c r="BH35">
        <v>0.67273400717983944</v>
      </c>
      <c r="BI35">
        <v>0.35308009022999853</v>
      </c>
      <c r="BJ35">
        <v>0.13983211694491671</v>
      </c>
      <c r="BK35">
        <v>0.35226247831365243</v>
      </c>
      <c r="BL35">
        <v>0.84211090797242061</v>
      </c>
      <c r="BM35">
        <v>0.22441199594921468</v>
      </c>
      <c r="BN35">
        <v>0.45387672900491649</v>
      </c>
      <c r="BO35">
        <v>0.67090721626348537</v>
      </c>
      <c r="BP35">
        <v>0.62572115722013444</v>
      </c>
      <c r="BQ35">
        <v>0.61217482626837116</v>
      </c>
      <c r="BR35">
        <v>0.45241343382012589</v>
      </c>
      <c r="BS35">
        <v>0.48467886230304835</v>
      </c>
      <c r="BT35">
        <v>5.852472677141396E-4</v>
      </c>
      <c r="BU35">
        <v>0.38933338946644691</v>
      </c>
      <c r="BV35">
        <v>0.11310828129760975</v>
      </c>
      <c r="BW35">
        <v>0.94332911092683425</v>
      </c>
      <c r="BX35">
        <v>0.35844696328568859</v>
      </c>
      <c r="BY35">
        <v>0.53009097220004009</v>
      </c>
      <c r="BZ35">
        <v>0.74506009509448923</v>
      </c>
      <c r="CA35">
        <v>0.53139044430374494</v>
      </c>
      <c r="CB35">
        <v>0.35280127358244939</v>
      </c>
      <c r="CC35">
        <v>0.98653739469607071</v>
      </c>
      <c r="CD35">
        <v>0.63278031016274483</v>
      </c>
      <c r="CE35">
        <v>0.51917413063625895</v>
      </c>
      <c r="CF35">
        <v>0.73171988402732835</v>
      </c>
      <c r="CG35">
        <v>0.47940080355973524</v>
      </c>
      <c r="CH35">
        <v>0.41881277371416137</v>
      </c>
      <c r="CI35">
        <v>0.3408279835548399</v>
      </c>
      <c r="CJ35">
        <v>0.72564032293060321</v>
      </c>
      <c r="CK35">
        <v>2.494264177519101E-2</v>
      </c>
      <c r="CL35">
        <v>2.5589993512200482E-2</v>
      </c>
      <c r="CM35">
        <v>0.65847389056162797</v>
      </c>
      <c r="CN35">
        <v>0.11129082471988361</v>
      </c>
      <c r="CO35">
        <v>0.93363639261242704</v>
      </c>
      <c r="CP35">
        <v>0.6719558329939731</v>
      </c>
      <c r="CQ35">
        <v>0.30950422516452003</v>
      </c>
      <c r="CR35">
        <v>0.97090631291546892</v>
      </c>
      <c r="CS35">
        <v>6.526476360595368E-2</v>
      </c>
      <c r="CT35">
        <v>0.35454340546457674</v>
      </c>
      <c r="CU35">
        <v>0.48286644412707891</v>
      </c>
      <c r="CV35">
        <v>0.38838602997514315</v>
      </c>
      <c r="CW35">
        <v>0.50693556500937709</v>
      </c>
      <c r="CX35">
        <v>0.88268971943505625</v>
      </c>
      <c r="CY35">
        <v>0.38123537098786253</v>
      </c>
      <c r="CZ35">
        <v>0.78055911858698979</v>
      </c>
      <c r="DA35">
        <v>0.51853492224819864</v>
      </c>
      <c r="DB35">
        <v>0.60858838874089483</v>
      </c>
      <c r="DC35">
        <v>0.94806269786688702</v>
      </c>
      <c r="DD35">
        <v>0.43800291479483022</v>
      </c>
      <c r="DE35">
        <v>0.11794772945096343</v>
      </c>
      <c r="DF35">
        <v>0.82969168297531726</v>
      </c>
      <c r="DG35">
        <v>0.32552854939626064</v>
      </c>
      <c r="DH35">
        <v>0.81338309291420685</v>
      </c>
      <c r="DI35">
        <v>4.9536025981088416E-2</v>
      </c>
      <c r="DJ35">
        <v>0.7812763190007862</v>
      </c>
      <c r="DK35">
        <v>0.60438296862984675</v>
      </c>
      <c r="DL35">
        <v>0.68634102743925196</v>
      </c>
      <c r="DM35">
        <v>0.86170661873374332</v>
      </c>
      <c r="DN35">
        <v>0.64058566249693405</v>
      </c>
      <c r="DO35">
        <v>5.9692862677507286E-2</v>
      </c>
      <c r="DP35">
        <v>0.23164350730386718</v>
      </c>
      <c r="DQ35">
        <v>0.83618558186057657</v>
      </c>
      <c r="DR35">
        <v>0.11784204764723061</v>
      </c>
      <c r="DS35">
        <v>0.69374536773768158</v>
      </c>
      <c r="DT35">
        <v>0.2684868281872943</v>
      </c>
      <c r="DU35">
        <v>0.74687352119002914</v>
      </c>
      <c r="DV35">
        <v>0.37510131708061589</v>
      </c>
      <c r="DW35">
        <v>0.55921935989099048</v>
      </c>
      <c r="DX35">
        <v>0.11940949426944836</v>
      </c>
      <c r="DY35">
        <v>0.96345170485740006</v>
      </c>
      <c r="DZ35">
        <v>0.83933425614191326</v>
      </c>
      <c r="EA35">
        <v>0.93193735058247829</v>
      </c>
      <c r="EB35">
        <v>2.1947449181885959E-2</v>
      </c>
      <c r="EC35">
        <v>0.30866000639097901</v>
      </c>
      <c r="ED35">
        <v>0.2609886244494426</v>
      </c>
      <c r="EE35">
        <v>0.20620565503057764</v>
      </c>
      <c r="EF35">
        <v>0.85353784006234645</v>
      </c>
      <c r="EG35">
        <v>0.59870952681621625</v>
      </c>
      <c r="EH35">
        <v>0.87562147281108627</v>
      </c>
      <c r="EI35">
        <v>1.1521630820067741E-2</v>
      </c>
      <c r="EJ35">
        <v>0.68749028228336162</v>
      </c>
      <c r="EK35">
        <v>0.85492505850340728</v>
      </c>
      <c r="EL35">
        <v>0.86430705467430147</v>
      </c>
      <c r="EM35">
        <v>0.35208619402444929</v>
      </c>
      <c r="EN35">
        <v>0.8187609040331767</v>
      </c>
      <c r="EO35">
        <v>0.6244579258412567</v>
      </c>
      <c r="EP35">
        <v>0.70460155882047226</v>
      </c>
      <c r="EQ35">
        <v>0.31000575801506813</v>
      </c>
      <c r="ER35">
        <v>0.8608462734315615</v>
      </c>
      <c r="ES35">
        <v>0.2645772989837617</v>
      </c>
      <c r="ET35">
        <v>0.78652500141353265</v>
      </c>
      <c r="EU35">
        <v>0.30652187693863409</v>
      </c>
      <c r="EV35">
        <v>0.77202938372741881</v>
      </c>
      <c r="EW35">
        <v>0.30166798120420824</v>
      </c>
      <c r="EX35">
        <v>0.57351391505231086</v>
      </c>
      <c r="EY35">
        <v>0.76725624534746839</v>
      </c>
      <c r="EZ35">
        <v>0.21174072780811026</v>
      </c>
      <c r="FA35">
        <v>0.32085035691537611</v>
      </c>
      <c r="FB35">
        <v>0.75883160920434278</v>
      </c>
      <c r="FC35">
        <v>0.38389562349098583</v>
      </c>
      <c r="FD35">
        <v>0.88854849111590284</v>
      </c>
      <c r="FE35">
        <v>6.8436307516611894E-2</v>
      </c>
      <c r="FF35">
        <v>0.33662428355655272</v>
      </c>
      <c r="FG35">
        <v>0.27590806106770938</v>
      </c>
      <c r="FH35">
        <v>0.33017584341242934</v>
      </c>
      <c r="FI35">
        <v>2.1393582201595485E-2</v>
      </c>
      <c r="FJ35">
        <v>0.73091249563819927</v>
      </c>
      <c r="FK35">
        <v>0.70449002543239414</v>
      </c>
      <c r="FL35">
        <v>0.73072845345024118</v>
      </c>
      <c r="FM35">
        <v>0.18400352530124331</v>
      </c>
      <c r="FN35">
        <v>0.21149433032922538</v>
      </c>
      <c r="FO35">
        <v>0.3065726284467194</v>
      </c>
      <c r="FP35">
        <v>0.37048425508478011</v>
      </c>
      <c r="FQ35">
        <v>0.60154742165446395</v>
      </c>
      <c r="FR35">
        <v>0.84024871769307552</v>
      </c>
      <c r="FS35">
        <v>0.7954371490196388</v>
      </c>
      <c r="FT35">
        <v>0.92359372178851407</v>
      </c>
      <c r="FU35">
        <v>0.6266666323106006</v>
      </c>
      <c r="FV35">
        <v>0.44820757493802932</v>
      </c>
      <c r="FW35">
        <v>0.94880758661560138</v>
      </c>
      <c r="FX35">
        <v>4.1697281951058152E-2</v>
      </c>
      <c r="FY35">
        <v>0.47629967537803752</v>
      </c>
      <c r="FZ35">
        <v>0.48312179319527004</v>
      </c>
      <c r="GA35">
        <v>0.63528032596031736</v>
      </c>
      <c r="GB35">
        <v>0.97662729946045279</v>
      </c>
      <c r="GC35">
        <v>0.21773412148782445</v>
      </c>
      <c r="GD35">
        <v>0.37866076610878685</v>
      </c>
      <c r="GE35">
        <v>0.3762598652012844</v>
      </c>
      <c r="GF35">
        <v>0.16599983936350138</v>
      </c>
      <c r="GG35">
        <v>0.96721126715222827</v>
      </c>
      <c r="GH35">
        <v>1.1194358507841118E-2</v>
      </c>
      <c r="GI35">
        <v>0.63258703636126212</v>
      </c>
      <c r="GJ35">
        <v>0.66936975786450281</v>
      </c>
      <c r="GK35">
        <v>0.63611652333833624</v>
      </c>
      <c r="GL35">
        <v>5.0571927779494041E-2</v>
      </c>
      <c r="GM35">
        <v>0.69057031363937349</v>
      </c>
      <c r="GN35">
        <v>0.49977441761717745</v>
      </c>
      <c r="GO35">
        <v>0.61160063193378111</v>
      </c>
      <c r="GP35">
        <v>0.70326388254674177</v>
      </c>
      <c r="GQ35">
        <v>0.7799816263951711</v>
      </c>
      <c r="GR35">
        <v>0.96485294795845533</v>
      </c>
      <c r="GS35">
        <v>0.80655469802920332</v>
      </c>
      <c r="GT35">
        <v>5.8099889282198225E-2</v>
      </c>
      <c r="GU35">
        <v>0.22594807217150847</v>
      </c>
      <c r="GV35">
        <v>0.30513493389579294</v>
      </c>
      <c r="GW35">
        <v>0.85282849240805936</v>
      </c>
      <c r="GX35">
        <v>7.8823016452540862E-2</v>
      </c>
      <c r="GY35">
        <v>0.83166701365465123</v>
      </c>
      <c r="GZ35">
        <v>0.65343726985385331</v>
      </c>
      <c r="HA35">
        <v>0.54882738068402004</v>
      </c>
      <c r="HB35">
        <v>0.55333958274461326</v>
      </c>
      <c r="HC35">
        <v>0.14068877339834418</v>
      </c>
      <c r="HD35">
        <v>8.6688258640433835E-2</v>
      </c>
      <c r="HE35">
        <v>0.18924541416554308</v>
      </c>
      <c r="HF35">
        <v>0.83111380553164194</v>
      </c>
      <c r="HG35">
        <v>0.36691605159051266</v>
      </c>
      <c r="HH35">
        <v>0.5519930697796005</v>
      </c>
      <c r="HI35">
        <v>0.92744388939948674</v>
      </c>
      <c r="HJ35">
        <v>0.49914210236793366</v>
      </c>
      <c r="HK35">
        <v>6.0590515432944581E-2</v>
      </c>
      <c r="HL35">
        <v>4.4707841124148051E-2</v>
      </c>
      <c r="HM35">
        <v>0.78031634679500805</v>
      </c>
      <c r="HN35">
        <v>8.4031605128893183E-2</v>
      </c>
      <c r="HO35">
        <v>0.66869260007048592</v>
      </c>
      <c r="HP35">
        <v>0.29884849626795429</v>
      </c>
      <c r="HQ35">
        <v>0.10799175576140907</v>
      </c>
      <c r="HR35">
        <v>0.39260045219213247</v>
      </c>
      <c r="HS35">
        <v>0.69942274140021865</v>
      </c>
      <c r="HT35">
        <v>4.440169083216905E-2</v>
      </c>
      <c r="HU35">
        <v>0.26411099312240827</v>
      </c>
      <c r="HV35">
        <v>0.59135043196252857</v>
      </c>
      <c r="HW35">
        <v>0.11284812672789879</v>
      </c>
      <c r="HX35">
        <v>0.86357626922923703</v>
      </c>
      <c r="HY35">
        <v>0.1179998408403562</v>
      </c>
      <c r="HZ35">
        <v>0.96373867683401371</v>
      </c>
      <c r="IA35">
        <v>0.50227501978990818</v>
      </c>
      <c r="IB35">
        <v>0.29811721010792291</v>
      </c>
      <c r="IC35">
        <v>0.42947811076973708</v>
      </c>
      <c r="ID35">
        <v>0.36306902228559468</v>
      </c>
      <c r="IE35">
        <v>0.1421455750215902</v>
      </c>
      <c r="IF35">
        <v>0.56452782183045525</v>
      </c>
      <c r="IG35">
        <v>0.89336783623555782</v>
      </c>
      <c r="IH35">
        <v>0.99870357000184984</v>
      </c>
      <c r="II35">
        <v>0.8682549071682093</v>
      </c>
      <c r="IJ35">
        <v>0.40659702641095641</v>
      </c>
      <c r="IK35">
        <v>0.59914736507509203</v>
      </c>
      <c r="IL35">
        <v>0.46936320374271556</v>
      </c>
      <c r="IM35">
        <v>0.32777928493400088</v>
      </c>
      <c r="IN35">
        <v>0.82839305551336651</v>
      </c>
      <c r="IO35">
        <v>0.19770319561444583</v>
      </c>
      <c r="IP35">
        <v>0.12510342858229484</v>
      </c>
      <c r="IQ35">
        <v>0.90916477463517731</v>
      </c>
      <c r="IR35">
        <v>0.45359561025106332</v>
      </c>
      <c r="IS35">
        <v>0.34897387085764553</v>
      </c>
      <c r="IT35">
        <v>0.30670038126585564</v>
      </c>
      <c r="IU35">
        <v>0.95366973154299239</v>
      </c>
      <c r="IV35">
        <v>0.92231933655289711</v>
      </c>
      <c r="IW35">
        <v>0.5995558052164407</v>
      </c>
      <c r="IX35">
        <v>0.98810433027340683</v>
      </c>
      <c r="IY35">
        <v>5.4533938432173024E-3</v>
      </c>
      <c r="IZ35">
        <v>0.20320791217760992</v>
      </c>
      <c r="JA35">
        <v>0.33367029188943853</v>
      </c>
      <c r="JB35">
        <v>0.34038451485871835</v>
      </c>
      <c r="JC35">
        <v>0.72077632581213757</v>
      </c>
      <c r="JD35">
        <v>0.45076633801624677</v>
      </c>
      <c r="JE35">
        <v>0.93173681160111443</v>
      </c>
      <c r="JF35">
        <v>0.41656016439345878</v>
      </c>
      <c r="JG35">
        <v>0.34792839645618123</v>
      </c>
      <c r="JH35">
        <v>0.2286796759531311</v>
      </c>
      <c r="JI35">
        <v>0.11076744817796214</v>
      </c>
      <c r="JJ35">
        <v>0.52414396989427392</v>
      </c>
      <c r="JK35">
        <v>0.95518305794946889</v>
      </c>
      <c r="JL35">
        <v>0.62025450906002944</v>
      </c>
      <c r="JM35">
        <v>0.91448900920927556</v>
      </c>
      <c r="JN35">
        <v>0.9942004355911287</v>
      </c>
      <c r="JO35">
        <v>0.97874319378302488</v>
      </c>
      <c r="JP35">
        <v>0.57345922779474556</v>
      </c>
      <c r="JQ35">
        <v>0.46430618739490925</v>
      </c>
      <c r="JR35">
        <v>0.21031360328505999</v>
      </c>
      <c r="JS35">
        <v>0.50153691345778739</v>
      </c>
      <c r="JT35">
        <v>0.49889885919825927</v>
      </c>
      <c r="JU35">
        <v>0.99923356824810061</v>
      </c>
      <c r="JV35">
        <v>0.86353219360205657</v>
      </c>
      <c r="JW35">
        <v>0.21616955000645277</v>
      </c>
      <c r="JX35">
        <v>0.45530195181259447</v>
      </c>
      <c r="JY35">
        <v>0.98355928940071291</v>
      </c>
      <c r="JZ35">
        <v>0.17485249448422857</v>
      </c>
      <c r="KA35">
        <v>0.40513683040079329</v>
      </c>
      <c r="KB35">
        <v>0.28736549026447122</v>
      </c>
      <c r="KC35">
        <v>2.4922024607884063E-3</v>
      </c>
      <c r="KD35">
        <v>0.70441675891712818</v>
      </c>
      <c r="KE35">
        <v>0.39171597730758234</v>
      </c>
      <c r="KF35">
        <v>0.11563100421058969</v>
      </c>
      <c r="KG35">
        <v>0.71543365750598575</v>
      </c>
      <c r="KH35">
        <v>0.92803375066651272</v>
      </c>
      <c r="KI35">
        <v>0.26027648991700481</v>
      </c>
      <c r="KJ35">
        <v>0.97024611693570284</v>
      </c>
      <c r="KK35">
        <v>0.22036372500447432</v>
      </c>
      <c r="KL35">
        <v>0.95876379539599677</v>
      </c>
      <c r="KM35">
        <v>0.87064832648155055</v>
      </c>
      <c r="KN35">
        <v>0.10880103437783284</v>
      </c>
      <c r="KO35">
        <v>0.46663391412072797</v>
      </c>
      <c r="KP35">
        <v>0.54765107497558618</v>
      </c>
      <c r="KQ35">
        <v>0.16685934396791002</v>
      </c>
      <c r="KR35">
        <v>0.4497480639503989</v>
      </c>
      <c r="KS35">
        <v>0.43975575716781801</v>
      </c>
      <c r="KT35">
        <v>0.9154508087843426</v>
      </c>
      <c r="KU35">
        <v>9.9252360278161755E-2</v>
      </c>
      <c r="KV35">
        <v>0.27564778124468103</v>
      </c>
      <c r="KW35">
        <v>0.1642489911965157</v>
      </c>
      <c r="KX35">
        <v>0.15178222628604687</v>
      </c>
      <c r="KY35">
        <v>0.56887984428358873</v>
      </c>
      <c r="KZ35">
        <v>0.70447533313384147</v>
      </c>
      <c r="LA35">
        <v>0.70018841410916854</v>
      </c>
      <c r="LB35">
        <v>0.2612840004100988</v>
      </c>
      <c r="LC35">
        <v>4.2364257834592189E-2</v>
      </c>
      <c r="LD35">
        <v>0.81542211859878766</v>
      </c>
      <c r="LE35">
        <v>0.5498978655226574</v>
      </c>
      <c r="LF35">
        <v>0.92532226034940934</v>
      </c>
      <c r="LG35">
        <v>0.73340792432730817</v>
      </c>
      <c r="LH35">
        <v>0.84047172565066841</v>
      </c>
      <c r="LI35">
        <v>0.55262231497238745</v>
      </c>
      <c r="LJ35">
        <v>0.97550320616343156</v>
      </c>
      <c r="LK35">
        <v>0.18158229400659553</v>
      </c>
      <c r="LL35">
        <v>0.9240578626217173</v>
      </c>
      <c r="LM35">
        <v>6.9089076187116127E-2</v>
      </c>
      <c r="LN35">
        <v>1.1502313675624154E-2</v>
      </c>
      <c r="LO35">
        <v>0.52990822334682208</v>
      </c>
      <c r="LP35">
        <v>0.36395603999741166</v>
      </c>
      <c r="LQ35">
        <v>0.26287679645737771</v>
      </c>
      <c r="LR35">
        <v>0.28196063504261315</v>
      </c>
      <c r="LS35">
        <v>9.7311442043628515E-2</v>
      </c>
      <c r="LT35">
        <v>0.40568187944200307</v>
      </c>
      <c r="LU35">
        <v>0.3414955551188662</v>
      </c>
      <c r="LV35">
        <v>5.1443261362285386E-2</v>
      </c>
      <c r="LW35">
        <v>0.67868035498950408</v>
      </c>
      <c r="LX35">
        <v>0.67310688471053903</v>
      </c>
      <c r="LY35">
        <v>0.71495108224154325</v>
      </c>
      <c r="LZ35">
        <v>0.31635421548149212</v>
      </c>
      <c r="MA35">
        <v>0.73727064024486444</v>
      </c>
      <c r="MB35">
        <v>0.2667640596174824</v>
      </c>
      <c r="MC35">
        <v>0.17577108155191012</v>
      </c>
      <c r="MD35">
        <v>0.40970038848268098</v>
      </c>
      <c r="ME35">
        <v>0.18102385229301721</v>
      </c>
      <c r="MF35">
        <v>0.53223978226427693</v>
      </c>
      <c r="MG35">
        <v>0.76254439432392063</v>
      </c>
      <c r="MH35">
        <v>0.49042710755775509</v>
      </c>
      <c r="MI35">
        <v>0.47875128894685326</v>
      </c>
      <c r="MJ35">
        <v>0.96155770087205605</v>
      </c>
      <c r="MK35">
        <v>0.96491882440878041</v>
      </c>
      <c r="ML35">
        <v>0.71709970330388906</v>
      </c>
      <c r="MM35">
        <v>9.6906585078567198E-2</v>
      </c>
      <c r="MN35">
        <v>0.98390676746231764</v>
      </c>
      <c r="MO35">
        <v>0.73162175160654452</v>
      </c>
      <c r="MP35">
        <v>0.64272155223585814</v>
      </c>
      <c r="MQ35">
        <v>0.34402410630130487</v>
      </c>
      <c r="MR35">
        <v>0.84641574954758103</v>
      </c>
      <c r="MS35">
        <v>4.7611393357021692E-2</v>
      </c>
      <c r="MT35">
        <v>0.51726804774871427</v>
      </c>
      <c r="MU35">
        <v>0.80850492345918523</v>
      </c>
      <c r="MV35">
        <v>0.57996755322255067</v>
      </c>
      <c r="MW35">
        <v>0.73455459399827483</v>
      </c>
      <c r="MX35">
        <v>0.86185621690209235</v>
      </c>
      <c r="MY35">
        <v>0.77611371398898621</v>
      </c>
      <c r="MZ35">
        <v>0.64496617217351249</v>
      </c>
      <c r="NA35">
        <v>0.67152520054165432</v>
      </c>
      <c r="NB35">
        <v>0.64770411103112591</v>
      </c>
      <c r="NC35">
        <v>0.1535135193145073</v>
      </c>
      <c r="ND35">
        <v>0.44593738207137912</v>
      </c>
      <c r="NE35">
        <v>0.64875539852421216</v>
      </c>
      <c r="NF35">
        <v>0.65365563696484441</v>
      </c>
      <c r="NG35">
        <v>2.5603736836289137E-2</v>
      </c>
      <c r="NH35">
        <v>0.58838334811851634</v>
      </c>
      <c r="NI35">
        <v>0.76721202965714319</v>
      </c>
      <c r="NJ35">
        <v>0.49807090360905049</v>
      </c>
      <c r="NK35">
        <v>4.5966129409481638E-2</v>
      </c>
      <c r="NL35">
        <v>0.21691289145383963</v>
      </c>
      <c r="NM35">
        <v>0.99923141274808358</v>
      </c>
      <c r="NN35">
        <v>0.24638534715396299</v>
      </c>
      <c r="NO35">
        <v>0.35174803056597992</v>
      </c>
      <c r="NP35">
        <v>0.63738568492702319</v>
      </c>
      <c r="NQ35">
        <v>0.85232397184267228</v>
      </c>
      <c r="NR35">
        <v>0.58502564396867784</v>
      </c>
      <c r="NS35">
        <v>0.63171992472818006</v>
      </c>
      <c r="NT35">
        <v>0.122893800296631</v>
      </c>
      <c r="NU35">
        <v>0.63700627404580967</v>
      </c>
      <c r="NV35">
        <v>0.30604354915779908</v>
      </c>
      <c r="NW35">
        <v>0.52225756992200634</v>
      </c>
      <c r="NX35">
        <v>4.9582342645748678E-2</v>
      </c>
      <c r="NY35">
        <v>0.89577078138623489</v>
      </c>
      <c r="NZ35">
        <v>0.42646131073062077</v>
      </c>
      <c r="OA35">
        <v>0.30253784207809076</v>
      </c>
      <c r="OB35">
        <v>0.18068487961320223</v>
      </c>
      <c r="OC35">
        <v>0.14217708885077562</v>
      </c>
      <c r="OD35">
        <v>0.13559400606670391</v>
      </c>
      <c r="OE35">
        <v>0.24178543618431092</v>
      </c>
      <c r="OF35">
        <v>0.24867390436483117</v>
      </c>
      <c r="OG35">
        <v>0.66521133848861691</v>
      </c>
      <c r="OH35">
        <v>0.14862845203244857</v>
      </c>
      <c r="OI35">
        <v>0.66054886105062438</v>
      </c>
      <c r="OJ35">
        <v>0.89311099855952558</v>
      </c>
      <c r="OK35">
        <v>0.93522461774167709</v>
      </c>
      <c r="OL35">
        <v>2.0804136970914877E-2</v>
      </c>
      <c r="OM35">
        <v>9.76973387821094E-2</v>
      </c>
      <c r="ON35">
        <v>0.9445387453202011</v>
      </c>
      <c r="OO35">
        <v>0.55144133611403667</v>
      </c>
      <c r="OP35">
        <v>0.36012001608378941</v>
      </c>
      <c r="OQ35">
        <v>0.59934334636463138</v>
      </c>
      <c r="OR35">
        <v>0.34793919580278521</v>
      </c>
      <c r="OS35">
        <v>0.85513347979864784</v>
      </c>
      <c r="OT35">
        <v>0.70886090853353867</v>
      </c>
      <c r="OU35">
        <v>0.42004302243311864</v>
      </c>
      <c r="OV35">
        <v>0.70783972275012141</v>
      </c>
      <c r="OW35">
        <v>0.76766082260770574</v>
      </c>
      <c r="OX35">
        <v>5.2543671446023343E-2</v>
      </c>
      <c r="OY35">
        <v>0.19523070421036004</v>
      </c>
      <c r="OZ35">
        <v>0.77340243813180254</v>
      </c>
      <c r="PA35">
        <v>0.37007361119842308</v>
      </c>
      <c r="PB35">
        <v>0.8260091183834104</v>
      </c>
      <c r="PC35">
        <v>0.55073713422795501</v>
      </c>
      <c r="PD35">
        <v>0.34778709903099492</v>
      </c>
      <c r="PE35">
        <v>0.40176877460205851</v>
      </c>
      <c r="PF35">
        <v>0.54264121825859168</v>
      </c>
      <c r="PG35">
        <v>0.68954071387464055</v>
      </c>
      <c r="PH35">
        <v>0.42493672718461328</v>
      </c>
      <c r="PI35">
        <v>0.27826374567681589</v>
      </c>
      <c r="PJ35">
        <v>0.90248467990920722</v>
      </c>
      <c r="PK35">
        <v>0.37735943804095562</v>
      </c>
      <c r="PL35">
        <v>0.88679785224903729</v>
      </c>
      <c r="PM35">
        <v>0.31568783678478818</v>
      </c>
      <c r="PN35">
        <v>0.41124852270842183</v>
      </c>
      <c r="PO35">
        <v>0.77082427058628011</v>
      </c>
      <c r="PP35">
        <v>0.15002585392845946</v>
      </c>
      <c r="PQ35">
        <v>0.15535713966834441</v>
      </c>
      <c r="PR35">
        <v>0.40539987421639812</v>
      </c>
      <c r="PS35">
        <v>0.46418446617441833</v>
      </c>
      <c r="PT35">
        <v>0.32871470922898149</v>
      </c>
      <c r="PU35">
        <v>0.35742231521387402</v>
      </c>
      <c r="PV35">
        <v>0.91795798770939352</v>
      </c>
      <c r="PW35">
        <v>0.17832457149866698</v>
      </c>
      <c r="PX35">
        <v>0.61800121242838879</v>
      </c>
      <c r="PY35">
        <v>0.75249074753250123</v>
      </c>
      <c r="PZ35">
        <v>9.7304711757361773E-2</v>
      </c>
      <c r="QA35">
        <v>0.84578221868774306</v>
      </c>
      <c r="QB35">
        <v>0.23565864887584753</v>
      </c>
      <c r="QC35">
        <v>0.86195809182051075</v>
      </c>
      <c r="QD35">
        <v>0.95636918688727446</v>
      </c>
      <c r="QE35">
        <v>7.3912158220319157E-2</v>
      </c>
      <c r="QF35">
        <v>0.54123216568638366</v>
      </c>
      <c r="QG35">
        <v>0.13817473290432236</v>
      </c>
      <c r="QH35">
        <v>0.82861534401591774</v>
      </c>
      <c r="QI35">
        <v>0.15523960705622264</v>
      </c>
      <c r="QJ35">
        <v>0.34390005937460355</v>
      </c>
      <c r="QK35">
        <v>0.55664870127102928</v>
      </c>
      <c r="QL35">
        <v>0.71399885924222417</v>
      </c>
      <c r="QM35">
        <v>0.3075515630414597</v>
      </c>
      <c r="QN35">
        <v>0.11950950345433908</v>
      </c>
      <c r="QO35">
        <v>0.97651921831145705</v>
      </c>
      <c r="QP35">
        <v>0.41872287909682748</v>
      </c>
      <c r="QQ35">
        <v>0.38469711599726464</v>
      </c>
      <c r="QR35">
        <v>6.8477420618103024E-2</v>
      </c>
      <c r="QS35">
        <v>0.44658838335147955</v>
      </c>
      <c r="QT35">
        <v>0.26291867697467497</v>
      </c>
      <c r="QU35">
        <v>0.58533325684762005</v>
      </c>
      <c r="QV35">
        <v>0.54531135165297895</v>
      </c>
      <c r="QW35">
        <v>0.96920241557664377</v>
      </c>
      <c r="QX35">
        <v>3.4879656256489255E-2</v>
      </c>
      <c r="QY35">
        <v>0.36524331925204379</v>
      </c>
      <c r="QZ35">
        <v>0.86271004891976233</v>
      </c>
      <c r="RA35">
        <v>0.87560811273301198</v>
      </c>
      <c r="RB35">
        <v>0.84054233111297894</v>
      </c>
      <c r="RC35">
        <v>0.39166629456434621</v>
      </c>
      <c r="RD35">
        <v>0.24447543921242787</v>
      </c>
      <c r="RE35">
        <v>0.25893851351555197</v>
      </c>
      <c r="RF35">
        <v>0.63197432299621215</v>
      </c>
      <c r="RG35">
        <v>0.10388417849265463</v>
      </c>
      <c r="RH35">
        <v>0.81008861364436247</v>
      </c>
      <c r="RI35">
        <v>0.21093068508208457</v>
      </c>
      <c r="RJ35">
        <v>4.5122068164055174E-2</v>
      </c>
      <c r="RK35">
        <v>0.60168508290280276</v>
      </c>
      <c r="RL35">
        <v>0.90504951400464484</v>
      </c>
      <c r="RM35">
        <v>0.38273694653596269</v>
      </c>
      <c r="RN35">
        <v>0.43742744846489312</v>
      </c>
      <c r="RO35">
        <v>0.11220571273912805</v>
      </c>
      <c r="RP35">
        <v>0.60845466604613108</v>
      </c>
      <c r="RQ35">
        <v>0.88028588645282524</v>
      </c>
      <c r="RR35">
        <v>0.41634672962571817</v>
      </c>
      <c r="RS35">
        <v>0.62525001460927287</v>
      </c>
      <c r="RT35">
        <v>0.6000447607512982</v>
      </c>
      <c r="RU35">
        <v>0.18214530188951872</v>
      </c>
      <c r="RV35">
        <v>0.51632807744573461</v>
      </c>
      <c r="RW35">
        <v>0.46500582067461904</v>
      </c>
      <c r="RX35">
        <v>0.57087417897455817</v>
      </c>
      <c r="RY35">
        <v>0.27233657262504118</v>
      </c>
      <c r="RZ35">
        <v>0.84660687898471609</v>
      </c>
      <c r="SA35">
        <v>6.6722637548870534E-2</v>
      </c>
      <c r="SB35">
        <v>0.60024875111523235</v>
      </c>
      <c r="SC35">
        <v>0.80771328579196811</v>
      </c>
      <c r="SD35">
        <v>0.81603165174428149</v>
      </c>
      <c r="SE35">
        <v>0.99124596180707436</v>
      </c>
      <c r="SF35">
        <v>0.50795181445643189</v>
      </c>
      <c r="SG35">
        <v>0.80288185827493785</v>
      </c>
      <c r="SH35">
        <v>0.80532227489641683</v>
      </c>
      <c r="SI35">
        <v>0.85087703306520546</v>
      </c>
      <c r="SJ35">
        <v>0.45293344765294508</v>
      </c>
      <c r="SK35">
        <v>0.83902323118843503</v>
      </c>
      <c r="SL35">
        <v>0.57193161308977725</v>
      </c>
      <c r="SM35">
        <v>0.43716312633360332</v>
      </c>
      <c r="SN35">
        <v>0.37264916898977107</v>
      </c>
      <c r="SO35">
        <v>0.5662005412433383</v>
      </c>
      <c r="SP35">
        <v>2.6431039571362835E-2</v>
      </c>
      <c r="SQ35">
        <v>0.30685819688577254</v>
      </c>
      <c r="SR35">
        <v>0.8057221430264806</v>
      </c>
      <c r="SS35">
        <v>0.59786736355005832</v>
      </c>
      <c r="ST35">
        <v>0.91417352613384317</v>
      </c>
      <c r="SU35">
        <v>0.50739426451526515</v>
      </c>
      <c r="SV35">
        <v>0.84523881473506468</v>
      </c>
      <c r="SW35">
        <v>0.64737985988341507</v>
      </c>
      <c r="SX35">
        <v>8.2294780935149414E-2</v>
      </c>
      <c r="SY35">
        <v>0.95633747274127856</v>
      </c>
      <c r="SZ35">
        <v>0.80301072626824055</v>
      </c>
      <c r="TA35">
        <v>0.27595855002884673</v>
      </c>
      <c r="TB35">
        <v>0.77605812496190518</v>
      </c>
      <c r="TC35">
        <v>0.26793221822914237</v>
      </c>
      <c r="TD35">
        <v>0.62839461570669264</v>
      </c>
      <c r="TE35">
        <v>0.14757870521140037</v>
      </c>
      <c r="TF35">
        <v>0.63672206642454121</v>
      </c>
      <c r="TG35">
        <v>3.8548625889539778E-2</v>
      </c>
      <c r="TH35">
        <v>0.50704011648225566</v>
      </c>
      <c r="TI35">
        <v>0.41519912645803947</v>
      </c>
      <c r="TJ35">
        <v>0.77605086942662971</v>
      </c>
      <c r="TK35">
        <v>0.59321790872333635</v>
      </c>
      <c r="TL35">
        <v>0.97205547882476051</v>
      </c>
      <c r="TM35">
        <v>0.59714985387352704</v>
      </c>
      <c r="TN35">
        <v>0.31575873428372747</v>
      </c>
      <c r="TO35">
        <v>0.42531833050360734</v>
      </c>
      <c r="TP35">
        <v>0.69914573123043888</v>
      </c>
      <c r="TQ35">
        <v>0.50057861474238374</v>
      </c>
      <c r="TR35">
        <v>0.26674181523841045</v>
      </c>
      <c r="TS35">
        <v>0.39043015290025951</v>
      </c>
      <c r="TT35">
        <v>0.83779183623413755</v>
      </c>
      <c r="TU35">
        <v>7.304916778800119E-2</v>
      </c>
      <c r="TV35">
        <v>0.77541324380853416</v>
      </c>
      <c r="TW35">
        <v>0.9273058451111712</v>
      </c>
      <c r="TX35">
        <v>0.74447286097608711</v>
      </c>
      <c r="TY35">
        <v>0.19699388192982925</v>
      </c>
      <c r="TZ35">
        <v>0.44594613113975956</v>
      </c>
      <c r="UA35">
        <v>0.82842150687839189</v>
      </c>
      <c r="UB35">
        <v>0.50572338821921758</v>
      </c>
      <c r="UC35">
        <v>0.90978988885620271</v>
      </c>
      <c r="UD35">
        <v>0.693383114610296</v>
      </c>
      <c r="UE35">
        <v>0.3242609294810862</v>
      </c>
      <c r="UF35">
        <v>0.87340125510804356</v>
      </c>
      <c r="UG35">
        <v>0.12743295224258777</v>
      </c>
      <c r="UH35">
        <v>0.21842041883937546</v>
      </c>
      <c r="UI35">
        <v>0.25749805252851987</v>
      </c>
      <c r="UJ35">
        <v>0.30968734036473311</v>
      </c>
      <c r="UK35">
        <v>0.54429705299520981</v>
      </c>
      <c r="UL35">
        <v>4.2738739997758568E-3</v>
      </c>
      <c r="UM35">
        <v>0.19635871916039971</v>
      </c>
      <c r="UN35">
        <v>2.9040085077313815E-2</v>
      </c>
      <c r="UO35">
        <v>0.77569820462300021</v>
      </c>
      <c r="UP35">
        <v>0.7022601723671994</v>
      </c>
      <c r="UQ35">
        <v>0.6924122871828835</v>
      </c>
      <c r="UR35">
        <v>0.5955790329520595</v>
      </c>
      <c r="US35">
        <v>0.82019434706346139</v>
      </c>
      <c r="UT35">
        <v>0.89100448510369223</v>
      </c>
      <c r="UU35">
        <v>0.62233527553659906</v>
      </c>
      <c r="UV35">
        <v>0.71987524872461683</v>
      </c>
      <c r="UW35">
        <v>0.23830476862468364</v>
      </c>
      <c r="UX35">
        <v>0.24586679190021365</v>
      </c>
      <c r="UY35">
        <v>0.60855895627406376</v>
      </c>
      <c r="UZ35">
        <v>0.5373623649045387</v>
      </c>
      <c r="VA35">
        <v>4.5991942306600198E-4</v>
      </c>
      <c r="VB35">
        <v>0.25072529410160882</v>
      </c>
      <c r="VC35">
        <v>0.45766634636438364</v>
      </c>
      <c r="VD35">
        <v>0.77968130253739998</v>
      </c>
      <c r="VE35">
        <v>0.34317949951957905</v>
      </c>
      <c r="VF35">
        <v>0.91594833908553441</v>
      </c>
      <c r="VG35">
        <v>0.44362619770675749</v>
      </c>
      <c r="VH35">
        <v>0.24130793182533028</v>
      </c>
      <c r="VI35">
        <v>0.2220671676160586</v>
      </c>
      <c r="VJ35">
        <v>5.0099401904673879E-2</v>
      </c>
      <c r="VK35">
        <v>0.63125821478603938</v>
      </c>
      <c r="VL35">
        <v>0.44979662724660008</v>
      </c>
      <c r="VM35">
        <v>0.27977004335495648</v>
      </c>
      <c r="VN35">
        <v>0.65522196704812452</v>
      </c>
      <c r="VO35">
        <v>0.49552522477774608</v>
      </c>
      <c r="VP35">
        <v>0.43572269396413754</v>
      </c>
      <c r="VQ35">
        <v>0.85178904557282153</v>
      </c>
      <c r="VR35">
        <v>0.28300255607745872</v>
      </c>
      <c r="VS35">
        <v>0.87893141888901183</v>
      </c>
      <c r="VT35">
        <v>0.25062409515086048</v>
      </c>
      <c r="VU35">
        <v>0.6799933526736055</v>
      </c>
      <c r="VV35">
        <v>0.12051055781343167</v>
      </c>
      <c r="VW35">
        <v>2.1351191788216983E-2</v>
      </c>
      <c r="VX35">
        <v>0.37558740355139475</v>
      </c>
      <c r="VY35">
        <v>0.97601325651091464</v>
      </c>
      <c r="VZ35">
        <v>0.14043201174591413</v>
      </c>
      <c r="WA35">
        <v>2.7735912912008942E-2</v>
      </c>
      <c r="WB35">
        <v>0.48810437661737871</v>
      </c>
      <c r="WC35">
        <v>0.69589441735366819</v>
      </c>
      <c r="WD35">
        <v>0.5481651804850094</v>
      </c>
      <c r="WE35">
        <v>0.50395103958649112</v>
      </c>
      <c r="WF35">
        <v>0.7317160666388548</v>
      </c>
      <c r="WG35">
        <v>0.27003656177645841</v>
      </c>
      <c r="WH35">
        <v>0.95199952458026593</v>
      </c>
      <c r="WI35">
        <v>1.7338159861401303E-2</v>
      </c>
      <c r="WJ35">
        <v>0.27349639534456516</v>
      </c>
      <c r="WK35">
        <v>0.62743186104607473</v>
      </c>
      <c r="WL35">
        <v>0.91425745613956544</v>
      </c>
      <c r="WM35">
        <v>0.46000288108310494</v>
      </c>
      <c r="WN35">
        <v>0.19200033593622789</v>
      </c>
      <c r="WO35">
        <v>0.33267323111720348</v>
      </c>
      <c r="WP35">
        <v>0.75338091337113788</v>
      </c>
      <c r="WQ35">
        <v>0.93359600680565269</v>
      </c>
      <c r="WR35">
        <v>0.58810779576105787</v>
      </c>
      <c r="WS35">
        <v>0.69276115456648191</v>
      </c>
      <c r="WT35">
        <v>0.25431048442401327</v>
      </c>
      <c r="WU35">
        <v>7.1358996491792337E-2</v>
      </c>
      <c r="WV35">
        <v>0.48933864967693252</v>
      </c>
      <c r="WW35">
        <v>0.54564762072842443</v>
      </c>
      <c r="WX35">
        <v>0.63958944287173558</v>
      </c>
      <c r="WY35">
        <v>0.94330739109835271</v>
      </c>
      <c r="WZ35">
        <v>0.75292658941171819</v>
      </c>
      <c r="XA35">
        <v>0.41649491993504684</v>
      </c>
      <c r="XB35">
        <v>0.58831208467101515</v>
      </c>
      <c r="XC35">
        <v>3.6495737516369919E-3</v>
      </c>
      <c r="XD35">
        <v>0.84891643383602922</v>
      </c>
      <c r="XE35">
        <v>0.78297759338588868</v>
      </c>
      <c r="XF35">
        <v>5.1230711674285612E-2</v>
      </c>
      <c r="XG35">
        <v>0.38721631363474518</v>
      </c>
      <c r="XH35">
        <v>0.55687232113858454</v>
      </c>
      <c r="XI35">
        <v>0.67625276896321651</v>
      </c>
      <c r="XJ35">
        <v>0.38797735076943585</v>
      </c>
      <c r="XK35">
        <v>0.30611577909575505</v>
      </c>
      <c r="XL35">
        <v>0.65251650670061256</v>
      </c>
      <c r="XM35">
        <v>0.37330602827561177</v>
      </c>
      <c r="XN35">
        <v>0.3242078933160859</v>
      </c>
      <c r="XO35">
        <v>8.6740470218820254E-2</v>
      </c>
      <c r="XP35">
        <v>0.11221982187437762</v>
      </c>
      <c r="XQ35">
        <v>0.83781035634000345</v>
      </c>
      <c r="XR35">
        <v>0.10337696359385617</v>
      </c>
      <c r="XS35">
        <v>0.57071599243775906</v>
      </c>
      <c r="XT35">
        <v>0.63343271461569794</v>
      </c>
      <c r="XU35">
        <v>0.31876598569809211</v>
      </c>
      <c r="XV35">
        <v>0.41138147903329525</v>
      </c>
      <c r="XW35">
        <v>0.73477081616038564</v>
      </c>
      <c r="XX35">
        <v>0.5721604535604834</v>
      </c>
      <c r="XY35">
        <v>0.77079124767013407</v>
      </c>
      <c r="XZ35">
        <v>0.71829818189647043</v>
      </c>
      <c r="YA35">
        <v>0.80817225859966624</v>
      </c>
      <c r="YB35">
        <v>0.29194417540321516</v>
      </c>
      <c r="YC35">
        <v>0.51228600247708689</v>
      </c>
      <c r="YD35">
        <v>0.34448297564139585</v>
      </c>
      <c r="YE35">
        <v>0.67335384585982416</v>
      </c>
      <c r="YF35">
        <v>0.22047767060067658</v>
      </c>
      <c r="YG35">
        <v>0.40615234999292038</v>
      </c>
      <c r="YH35">
        <v>0.80344749006020844</v>
      </c>
      <c r="YI35">
        <v>0.52355316046504896</v>
      </c>
      <c r="YJ35">
        <v>0.96910084307224209</v>
      </c>
      <c r="YK35">
        <v>0.91838044461676438</v>
      </c>
      <c r="YL35">
        <v>0.50538292809954899</v>
      </c>
      <c r="YM35">
        <v>0.48963478343046496</v>
      </c>
      <c r="YN35">
        <v>0.79858171965824787</v>
      </c>
      <c r="YO35">
        <v>0.11309754032176078</v>
      </c>
      <c r="YP35">
        <v>0.12585719084045677</v>
      </c>
      <c r="YQ35">
        <v>0.49026925061914772</v>
      </c>
      <c r="YR35">
        <v>0.30208374629553969</v>
      </c>
      <c r="YS35">
        <v>0.18016866147591337</v>
      </c>
      <c r="YT35">
        <v>0.48416812655175068</v>
      </c>
      <c r="YU35">
        <v>0.6999781591385984</v>
      </c>
      <c r="YV35">
        <v>0.47000722720254162</v>
      </c>
      <c r="YW35">
        <v>0.54780442764364357</v>
      </c>
      <c r="YX35">
        <v>0.53207237159071807</v>
      </c>
      <c r="YY35">
        <v>0.52735100155644044</v>
      </c>
      <c r="YZ35">
        <v>0.4839589627684201</v>
      </c>
      <c r="ZA35">
        <v>0.51740102200380844</v>
      </c>
      <c r="ZB35">
        <v>0.42279998078579861</v>
      </c>
      <c r="ZC35">
        <v>0.41201167586222698</v>
      </c>
      <c r="ZD35">
        <v>0.39511551693724556</v>
      </c>
      <c r="ZE35">
        <v>0.64395290963757512</v>
      </c>
      <c r="ZF35">
        <v>1.4644346768440397E-2</v>
      </c>
      <c r="ZG35">
        <v>0.97232280060753962</v>
      </c>
      <c r="ZH35">
        <v>0.92988758837857133</v>
      </c>
      <c r="ZI35">
        <v>0.50997429157911245</v>
      </c>
      <c r="ZJ35">
        <v>0.42021009867643855</v>
      </c>
      <c r="ZK35">
        <v>0.73327080897121821</v>
      </c>
      <c r="ZL35">
        <v>0.14427501606423632</v>
      </c>
      <c r="ZM35">
        <v>0.96368233368371981</v>
      </c>
      <c r="ZN35">
        <v>0.28424297558173894</v>
      </c>
      <c r="ZO35">
        <v>0.97995262237506697</v>
      </c>
      <c r="ZP35">
        <v>0.38877384506869139</v>
      </c>
      <c r="ZQ35">
        <v>0.80489629561935616</v>
      </c>
      <c r="ZR35">
        <v>0.15485075652286118</v>
      </c>
      <c r="ZS35">
        <v>0.17763693296347849</v>
      </c>
      <c r="ZT35">
        <v>0.83413282648183651</v>
      </c>
      <c r="ZU35">
        <v>0.60073941724358615</v>
      </c>
      <c r="ZV35">
        <v>0.47732125370376022</v>
      </c>
      <c r="ZW35">
        <v>4.8890818514064516E-2</v>
      </c>
      <c r="ZX35">
        <v>0.44587738030956936</v>
      </c>
      <c r="ZY35">
        <v>0.65976087993050891</v>
      </c>
      <c r="ZZ35">
        <v>0.76903342466970759</v>
      </c>
      <c r="AAA35">
        <v>0.43007513235031036</v>
      </c>
      <c r="AAB35">
        <v>0.40105733357461548</v>
      </c>
      <c r="AAC35">
        <v>0.39032076261846804</v>
      </c>
      <c r="AAD35">
        <v>0.78692470254965796</v>
      </c>
      <c r="AAE35">
        <v>0.80273744780664258</v>
      </c>
      <c r="AAF35">
        <v>0.38411517476011914</v>
      </c>
      <c r="AAG35">
        <v>0.59111789553763316</v>
      </c>
      <c r="AAH35">
        <v>0.44448711297185473</v>
      </c>
      <c r="AAI35">
        <v>0.56081369809405823</v>
      </c>
      <c r="AAJ35">
        <v>0.37076575619850227</v>
      </c>
      <c r="AAK35">
        <v>0.37127514963452979</v>
      </c>
      <c r="AAL35">
        <v>0.80463109102036179</v>
      </c>
      <c r="AAM35">
        <v>0.36872624254577269</v>
      </c>
      <c r="AAN35">
        <v>0.22324849971831473</v>
      </c>
      <c r="AAO35">
        <v>0.44584471329112541</v>
      </c>
      <c r="AAP35">
        <v>0.91399125083053878</v>
      </c>
      <c r="AAQ35">
        <v>0.64092106768224721</v>
      </c>
      <c r="AAR35">
        <v>0.55402424104513015</v>
      </c>
      <c r="AAS35">
        <v>0.55201864647800913</v>
      </c>
      <c r="AAT35">
        <v>0.1037502406325016</v>
      </c>
      <c r="AAU35">
        <v>0.58499704730814328</v>
      </c>
      <c r="AAV35">
        <v>0.11583772272667381</v>
      </c>
      <c r="AAW35">
        <v>0.91116081193090026</v>
      </c>
      <c r="AAX35">
        <v>0.6789129034408895</v>
      </c>
      <c r="AAY35">
        <v>0.95528201209473784</v>
      </c>
      <c r="AAZ35">
        <v>0.20745232750994791</v>
      </c>
      <c r="ABA35">
        <v>3.8383616070851168E-2</v>
      </c>
      <c r="ABB35">
        <v>0.32694273724832001</v>
      </c>
      <c r="ABC35">
        <v>5.7328160853589605E-2</v>
      </c>
      <c r="ABD35">
        <v>0.91583997554878693</v>
      </c>
      <c r="ABE35">
        <v>0.22158930306903168</v>
      </c>
      <c r="ABF35">
        <v>0.31694391754693152</v>
      </c>
      <c r="ABG35">
        <v>0.23094137937474646</v>
      </c>
      <c r="ABH35">
        <v>0.89981863725052069</v>
      </c>
      <c r="ABI35">
        <v>0.136615686377487</v>
      </c>
      <c r="ABJ35">
        <v>0.28912978133127343</v>
      </c>
      <c r="ABK35">
        <v>0.2457943672800913</v>
      </c>
      <c r="ABL35">
        <v>1.0664334794133756E-3</v>
      </c>
      <c r="ABM35">
        <v>0.17411196958454656</v>
      </c>
      <c r="ABN35">
        <v>0.95833935537675474</v>
      </c>
      <c r="ABO35">
        <v>0.56699374584012208</v>
      </c>
      <c r="ABP35">
        <v>4.804972140469288E-2</v>
      </c>
      <c r="ABQ35">
        <v>0.79613939664040601</v>
      </c>
      <c r="ABR35">
        <v>3.7497152103646902E-2</v>
      </c>
      <c r="ABS35">
        <v>0.9163098724507428</v>
      </c>
      <c r="ABT35">
        <v>0.29879952752929417</v>
      </c>
      <c r="ABU35">
        <v>0.63392544570891207</v>
      </c>
      <c r="ABV35">
        <v>0.78167405213741958</v>
      </c>
      <c r="ABW35">
        <v>0.82115621474684974</v>
      </c>
      <c r="ABX35">
        <v>0.89710216949340538</v>
      </c>
      <c r="ABY35">
        <v>0.5328748325647179</v>
      </c>
      <c r="ABZ35">
        <v>0.26612674153313121</v>
      </c>
      <c r="ACA35">
        <v>0.37637622890332845</v>
      </c>
      <c r="ACB35">
        <v>0.28640392430944484</v>
      </c>
      <c r="ACC35">
        <v>0.8706826891880266</v>
      </c>
      <c r="ACD35">
        <v>0.13934984615976798</v>
      </c>
      <c r="ACE35">
        <v>1.3753178349052431E-2</v>
      </c>
      <c r="ACF35">
        <v>0.3823362060557346</v>
      </c>
      <c r="ACG35">
        <v>0.54028459858880751</v>
      </c>
      <c r="ACH35">
        <v>0.91766424586068185</v>
      </c>
      <c r="ACI35">
        <v>3.1062497542239886E-2</v>
      </c>
      <c r="ACJ35">
        <v>0.45204232662067745</v>
      </c>
      <c r="ACK35">
        <v>0.54150885996717313</v>
      </c>
      <c r="ACL35">
        <v>0.65708367677736845</v>
      </c>
      <c r="ACM35">
        <v>0.31053981899542116</v>
      </c>
      <c r="ACN35">
        <v>0.4115125245856337</v>
      </c>
      <c r="ACO35">
        <v>0.8133875425201047</v>
      </c>
      <c r="ACP35">
        <v>0.3704622158996671</v>
      </c>
      <c r="ACQ35">
        <v>0.75563148917423706</v>
      </c>
      <c r="ACR35">
        <v>0.61066764537369755</v>
      </c>
      <c r="ACS35">
        <v>0.90842782346361051</v>
      </c>
      <c r="ACT35">
        <v>0.43713970243478728</v>
      </c>
      <c r="ACU35">
        <v>0.92476992555599613</v>
      </c>
      <c r="ACV35">
        <v>0.30776405055082168</v>
      </c>
      <c r="ACW35">
        <v>0.3664670018266819</v>
      </c>
      <c r="ACX35">
        <v>0.6827156897497807</v>
      </c>
      <c r="ACY35">
        <v>0.2997723819130157</v>
      </c>
      <c r="ACZ35">
        <v>0.27012379215296911</v>
      </c>
      <c r="ADA35">
        <v>8.3561970984955436E-2</v>
      </c>
      <c r="ADB35">
        <v>6.8511696422924873E-2</v>
      </c>
      <c r="ADC35">
        <v>0.11398962152968328</v>
      </c>
      <c r="ADD35">
        <v>0.53878105010961808</v>
      </c>
      <c r="ADE35">
        <v>0.40037465570160968</v>
      </c>
      <c r="ADF35">
        <v>0.79653824777963411</v>
      </c>
      <c r="ADG35">
        <v>0.22133741370978699</v>
      </c>
      <c r="ADH35">
        <v>9.5830598139333922E-2</v>
      </c>
      <c r="ADI35">
        <v>0.51772200770273047</v>
      </c>
      <c r="ADJ35">
        <v>2.2110502648711172E-2</v>
      </c>
      <c r="ADK35">
        <v>0.49027101944799412</v>
      </c>
      <c r="ADL35">
        <v>0.51791636984375922</v>
      </c>
      <c r="ADM35">
        <v>6.109549842861639E-2</v>
      </c>
      <c r="ADN35">
        <v>2.8528621426406109E-2</v>
      </c>
      <c r="ADO35">
        <v>0.71176107844139602</v>
      </c>
      <c r="ADP35">
        <v>0.4213967083776663</v>
      </c>
      <c r="ADQ35">
        <v>0.81716371835206925</v>
      </c>
      <c r="ADR35">
        <v>0.42930042690866421</v>
      </c>
      <c r="ADS35">
        <v>0.41773449978223276</v>
      </c>
      <c r="ADT35">
        <v>0.60962533279251474</v>
      </c>
      <c r="ADU35">
        <v>0.58627050429734684</v>
      </c>
      <c r="ADV35">
        <v>0.14892740834576845</v>
      </c>
      <c r="ADW35">
        <v>0.62613136377416267</v>
      </c>
      <c r="ADX35">
        <v>0.41590407093303805</v>
      </c>
      <c r="ADY35">
        <v>0.24064244465694817</v>
      </c>
      <c r="ADZ35">
        <v>0.73112654714862191</v>
      </c>
      <c r="AEA35">
        <v>0.3780245586217772</v>
      </c>
      <c r="AEB35">
        <v>3.1734541972756602E-3</v>
      </c>
      <c r="AEC35">
        <v>0.50939547778691241</v>
      </c>
      <c r="AED35">
        <v>0.4802884172970272</v>
      </c>
      <c r="AEE35">
        <v>0.31719293370382085</v>
      </c>
      <c r="AEF35">
        <v>0.22250057638314613</v>
      </c>
      <c r="AEG35">
        <v>0.97036139543715161</v>
      </c>
      <c r="AEH35">
        <v>0.16120600692501563</v>
      </c>
      <c r="AEI35">
        <v>7.7523288689270831E-2</v>
      </c>
      <c r="AEJ35">
        <v>0.67884141197267045</v>
      </c>
      <c r="AEK35">
        <v>0.32405877722527276</v>
      </c>
      <c r="AEL35">
        <v>0.82551095163329868</v>
      </c>
      <c r="AEM35">
        <v>0.82725260416496826</v>
      </c>
      <c r="AEN35">
        <v>0.37580812882633008</v>
      </c>
      <c r="AEO35">
        <v>9.7195711464222234E-2</v>
      </c>
      <c r="AEP35">
        <v>1.354047502553879E-2</v>
      </c>
      <c r="AEQ35">
        <v>0.28103482678029079</v>
      </c>
      <c r="AER35">
        <v>0.19692333789680749</v>
      </c>
      <c r="AES35">
        <v>0.87778887002099637</v>
      </c>
      <c r="AET35">
        <v>0.58984970555934879</v>
      </c>
      <c r="AEU35">
        <v>0.56131859477700852</v>
      </c>
      <c r="AEV35">
        <v>0.98121239172954078</v>
      </c>
      <c r="AEW35">
        <v>0.89197303669166672</v>
      </c>
      <c r="AEX35">
        <v>0.9352169478436797</v>
      </c>
      <c r="AEY35">
        <v>1.9273268738608462E-2</v>
      </c>
      <c r="AEZ35">
        <v>0.76464935175291726</v>
      </c>
      <c r="AFA35">
        <v>0.78523249300322673</v>
      </c>
      <c r="AFB35">
        <v>2.3036346931145646E-2</v>
      </c>
      <c r="AFC35">
        <v>0.94162170634248066</v>
      </c>
      <c r="AFD35">
        <v>0.30127971416020916</v>
      </c>
      <c r="AFE35">
        <v>0.27688028570725443</v>
      </c>
      <c r="AFF35">
        <v>0.24355848132219293</v>
      </c>
      <c r="AFG35">
        <v>0.1271884713521656</v>
      </c>
      <c r="AFH35">
        <v>0.79251517230634227</v>
      </c>
      <c r="AFI35">
        <v>1.1990018324723795E-2</v>
      </c>
      <c r="AFJ35">
        <v>0.30805249596950168</v>
      </c>
      <c r="AFK35">
        <v>0.4305283076932227</v>
      </c>
      <c r="AFL35">
        <v>0.53823220869979904</v>
      </c>
      <c r="AFM35">
        <v>1.9453260865838651E-2</v>
      </c>
      <c r="AFN35">
        <v>0.16540711651378937</v>
      </c>
      <c r="AFO35">
        <v>0.17897741521328847</v>
      </c>
      <c r="AFP35">
        <v>3.9701650975667024E-2</v>
      </c>
      <c r="AFQ35">
        <v>0.90981526739441865</v>
      </c>
      <c r="AFR35">
        <v>0.35609879633194375</v>
      </c>
      <c r="AFS35">
        <v>0.92911452340505685</v>
      </c>
      <c r="AFT35">
        <v>0.34006253798835995</v>
      </c>
      <c r="AFU35">
        <v>1.7103542030676988E-2</v>
      </c>
      <c r="AFV35">
        <v>0.25332447958401594</v>
      </c>
      <c r="AFW35">
        <v>0.59129925531255922</v>
      </c>
      <c r="AFX35">
        <v>0.13808673616602951</v>
      </c>
      <c r="AFY35">
        <v>0.50491430678564908</v>
      </c>
      <c r="AFZ35">
        <v>0.81515897718143615</v>
      </c>
      <c r="AGA35">
        <v>0.78325391227761065</v>
      </c>
      <c r="AGB35">
        <v>0.88733029629401639</v>
      </c>
      <c r="AGC35">
        <v>0.93765560603944786</v>
      </c>
      <c r="AGD35">
        <v>0.40408213502563184</v>
      </c>
      <c r="AGE35">
        <v>0.97187243235820187</v>
      </c>
      <c r="AGF35">
        <v>0.83256972255178707</v>
      </c>
      <c r="AGG35">
        <v>0.94571391820908146</v>
      </c>
      <c r="AGH35">
        <v>0.65799522747701134</v>
      </c>
      <c r="AGI35">
        <v>0.84584570267243531</v>
      </c>
      <c r="AGJ35">
        <v>0.42399980501218615</v>
      </c>
      <c r="AGK35">
        <v>0.96503946096192028</v>
      </c>
      <c r="AGL35">
        <v>0.56079915397209179</v>
      </c>
      <c r="AGM35">
        <v>0.43390557812033714</v>
      </c>
      <c r="AGN35">
        <v>0.80106172579026269</v>
      </c>
      <c r="AGO35">
        <v>0.24497000758093412</v>
      </c>
      <c r="AGP35">
        <v>0.46158939857056591</v>
      </c>
      <c r="AGQ35">
        <v>2.8134849494205305E-2</v>
      </c>
      <c r="AGR35">
        <v>0.28604592456097311</v>
      </c>
      <c r="AGS35">
        <v>0.66907528876247091</v>
      </c>
      <c r="AGT35">
        <v>0.80986935072936783</v>
      </c>
      <c r="AGU35">
        <v>0.12046183372014496</v>
      </c>
      <c r="AGV35">
        <v>0.19309975635569609</v>
      </c>
      <c r="AGW35">
        <v>0.91059308714944753</v>
      </c>
      <c r="AGX35">
        <v>0.96818319872943637</v>
      </c>
      <c r="AGY35">
        <v>0.97366266785410693</v>
      </c>
      <c r="AGZ35">
        <v>0.41283902835255371</v>
      </c>
      <c r="AHA35">
        <v>7.087814248642943E-2</v>
      </c>
      <c r="AHB35">
        <v>0.80128551779884449</v>
      </c>
      <c r="AHC35">
        <v>0.20589731817038559</v>
      </c>
      <c r="AHD35">
        <v>0.62002356580164342</v>
      </c>
      <c r="AHE35">
        <v>0.57679342969864611</v>
      </c>
      <c r="AHF35">
        <v>0.56302310682487622</v>
      </c>
      <c r="AHG35">
        <v>0.19289423703348174</v>
      </c>
      <c r="AHH35">
        <v>0.1646869625415186</v>
      </c>
      <c r="AHI35">
        <v>0.94363797336334898</v>
      </c>
      <c r="AHJ35">
        <v>0.20502232544848387</v>
      </c>
      <c r="AHK35">
        <v>0.63458557188470355</v>
      </c>
      <c r="AHL35">
        <v>0.12642186065361882</v>
      </c>
      <c r="AHM35">
        <v>0.32223256572688119</v>
      </c>
      <c r="AHN35">
        <v>0.60296360521100156</v>
      </c>
      <c r="AHO35">
        <v>0.36105664745106414</v>
      </c>
      <c r="AHP35">
        <v>0.70331620644228499</v>
      </c>
      <c r="AHQ35">
        <v>0.94674431160817696</v>
      </c>
      <c r="AHR35">
        <v>8.1975950329920222E-2</v>
      </c>
      <c r="AHS35">
        <v>0.68847624634492932</v>
      </c>
      <c r="AHT35">
        <v>9.6100022956765119E-2</v>
      </c>
      <c r="AHU35">
        <v>0.56724771758199588</v>
      </c>
      <c r="AHV35">
        <v>0.5224454950405405</v>
      </c>
      <c r="AHW35">
        <v>0.42926117377538864</v>
      </c>
      <c r="AHX35">
        <v>0.87291810027759786</v>
      </c>
      <c r="AHY35">
        <v>3.1065370348488552E-2</v>
      </c>
      <c r="AHZ35">
        <v>0.61606948121446004</v>
      </c>
      <c r="AIA35">
        <v>0.39745891886730123</v>
      </c>
      <c r="AIB35">
        <v>0.24771662527444238</v>
      </c>
      <c r="AIC35">
        <v>0.67507812170741643</v>
      </c>
      <c r="AID35">
        <v>0.31168336006227326</v>
      </c>
      <c r="AIE35">
        <v>0.45757568387566916</v>
      </c>
      <c r="AIF35">
        <v>0.72842071730457492</v>
      </c>
      <c r="AIG35">
        <v>0.64156254697088466</v>
      </c>
      <c r="AIH35">
        <v>0.76041008384335185</v>
      </c>
      <c r="AII35">
        <v>0.94383030087844721</v>
      </c>
      <c r="AIJ35">
        <v>0.18550306293208974</v>
      </c>
      <c r="AIK35">
        <v>0.62521259216278946</v>
      </c>
      <c r="AIL35">
        <v>0.44325976475492612</v>
      </c>
      <c r="AIM35">
        <v>3.4593471366304529E-2</v>
      </c>
      <c r="AIN35">
        <v>0.90796102635457909</v>
      </c>
      <c r="AIO35">
        <v>0.56757576911177499</v>
      </c>
      <c r="AIP35">
        <v>0.3297343592451073</v>
      </c>
      <c r="AIQ35">
        <v>0.3973245751292821</v>
      </c>
      <c r="AIR35">
        <v>9.3806115063861828E-2</v>
      </c>
      <c r="AIS35">
        <v>0.97512409607827222</v>
      </c>
      <c r="AIT35">
        <v>0.88937315798460148</v>
      </c>
      <c r="AIU35">
        <v>0.66659492676350507</v>
      </c>
      <c r="AIV35">
        <v>0.38729967023358369</v>
      </c>
      <c r="AIW35">
        <v>0.43871268289100851</v>
      </c>
      <c r="AIX35">
        <v>0.88960233759236496</v>
      </c>
      <c r="AIY35">
        <v>0.86749414183095785</v>
      </c>
      <c r="AIZ35">
        <v>0.63290161686634383</v>
      </c>
      <c r="AJA35">
        <v>0.54340574384749085</v>
      </c>
      <c r="AJB35">
        <v>0.61458910952138857</v>
      </c>
      <c r="AJC35">
        <v>2.0982015782358809E-2</v>
      </c>
      <c r="AJD35">
        <v>0.76060986121173657</v>
      </c>
      <c r="AJE35">
        <v>0.64804913848252454</v>
      </c>
      <c r="AJF35">
        <v>0.17245890149169973</v>
      </c>
      <c r="AJG35">
        <v>0.64712973549651664</v>
      </c>
      <c r="AJH35">
        <v>0.93273772378433673</v>
      </c>
      <c r="AJI35">
        <v>5.1682497771227465E-2</v>
      </c>
      <c r="AJJ35">
        <v>0.77560722524690184</v>
      </c>
      <c r="AJK35">
        <v>0.80881327035803297</v>
      </c>
      <c r="AJL35">
        <v>0.48906008735992113</v>
      </c>
      <c r="AJM35">
        <v>0.36609618210198835</v>
      </c>
      <c r="AJN35">
        <v>0.92375093993482305</v>
      </c>
      <c r="AJO35">
        <v>0.3667375383213074</v>
      </c>
      <c r="AJP35">
        <v>0.62693613726971575</v>
      </c>
      <c r="AJQ35">
        <v>5.5517168879003154E-2</v>
      </c>
      <c r="AJR35">
        <v>0.83338514586288337</v>
      </c>
      <c r="AJS35">
        <v>0.24267230911955739</v>
      </c>
      <c r="AJT35">
        <v>0.77934173371833593</v>
      </c>
      <c r="AJU35">
        <v>0.45410784491361278</v>
      </c>
      <c r="AJV35">
        <v>0.56302339924220501</v>
      </c>
      <c r="AJW35">
        <v>0.91501437000679431</v>
      </c>
      <c r="AJX35">
        <v>0.42550269113605588</v>
      </c>
      <c r="AJY35">
        <v>0.65251956614547002</v>
      </c>
      <c r="AJZ35">
        <v>0.45894356023938998</v>
      </c>
      <c r="AKA35">
        <v>0.67662512158026833</v>
      </c>
      <c r="AKB35">
        <v>0.10569925455448292</v>
      </c>
      <c r="AKC35">
        <v>0.14214792466394233</v>
      </c>
      <c r="AKD35">
        <v>0.21841140015208116</v>
      </c>
      <c r="AKE35">
        <v>0.9221438219673086</v>
      </c>
      <c r="AKF35">
        <v>0.13761147986476485</v>
      </c>
      <c r="AKG35">
        <v>0.82888916141127988</v>
      </c>
      <c r="AKH35">
        <v>0.84471433443550903</v>
      </c>
      <c r="AKI35">
        <v>0.16983757034352398</v>
      </c>
      <c r="AKJ35">
        <v>3.4297422035569958E-2</v>
      </c>
      <c r="AKK35">
        <v>0.31806479922526421</v>
      </c>
      <c r="AKL35">
        <v>0.37730057371524306</v>
      </c>
      <c r="AKM35">
        <v>0.19894991760880332</v>
      </c>
      <c r="AKN35">
        <v>0.97363737607981116</v>
      </c>
      <c r="AKO35">
        <v>0.89975259036438793</v>
      </c>
      <c r="AKP35">
        <v>0.62244862015617719</v>
      </c>
      <c r="AKQ35">
        <v>0.61272249564352677</v>
      </c>
      <c r="AKR35">
        <v>0.2068468867056048</v>
      </c>
      <c r="AKS35">
        <v>0.98958303585703433</v>
      </c>
      <c r="AKT35">
        <v>0.49377538230415119</v>
      </c>
      <c r="AKU35">
        <v>0.85262759812331568</v>
      </c>
      <c r="AKV35">
        <v>0.7255709064796223</v>
      </c>
      <c r="AKW35">
        <v>0.38507966354034318</v>
      </c>
      <c r="AKX35">
        <v>9.1993436453052468E-2</v>
      </c>
      <c r="AKY35">
        <v>0.20132979302911491</v>
      </c>
      <c r="AKZ35">
        <v>0.58711963039439308</v>
      </c>
      <c r="ALA35">
        <v>0.16308487832772278</v>
      </c>
      <c r="ALB35">
        <v>0.12037912783728077</v>
      </c>
      <c r="ALC35">
        <v>0.11851234990426673</v>
      </c>
      <c r="ALD35">
        <v>0.93363229868232678</v>
      </c>
      <c r="ALE35">
        <v>0.22138088706746839</v>
      </c>
      <c r="ALF35">
        <v>0.9112944841474705</v>
      </c>
      <c r="ALG35">
        <v>0.20625812750483485</v>
      </c>
      <c r="ALH35">
        <v>0.11900791651880072</v>
      </c>
      <c r="ALI35">
        <v>0.29565165889477729</v>
      </c>
      <c r="ALJ35">
        <v>0.49214185072315519</v>
      </c>
      <c r="ALK35">
        <v>0.11036217019474892</v>
      </c>
      <c r="ALL35">
        <v>0.99739984785375124</v>
      </c>
      <c r="ALM35">
        <v>0.17370648050382342</v>
      </c>
      <c r="ALN35">
        <f t="shared" si="0"/>
        <v>0.50052657908040776</v>
      </c>
    </row>
    <row r="36" spans="1:1002" x14ac:dyDescent="0.25">
      <c r="A36">
        <v>32</v>
      </c>
      <c r="B36">
        <v>0.1870698424655628</v>
      </c>
      <c r="C36">
        <v>0.79045828867716128</v>
      </c>
      <c r="D36">
        <v>0.8560387840532474</v>
      </c>
      <c r="E36">
        <v>0.81429541640974323</v>
      </c>
      <c r="F36">
        <v>0.1906995479177066</v>
      </c>
      <c r="G36">
        <v>0.22122387802216026</v>
      </c>
      <c r="H36">
        <v>1.3378705586919226E-2</v>
      </c>
      <c r="I36">
        <v>0.90791597283171688</v>
      </c>
      <c r="J36">
        <v>0.10487803534940587</v>
      </c>
      <c r="K36">
        <v>0.55986415274411938</v>
      </c>
      <c r="L36">
        <v>0.7335866222495685</v>
      </c>
      <c r="M36">
        <v>0.78261334099637625</v>
      </c>
      <c r="N36">
        <v>0.86623115345665858</v>
      </c>
      <c r="O36">
        <v>9.7520570187725419E-2</v>
      </c>
      <c r="P36">
        <v>0.44764949248517727</v>
      </c>
      <c r="Q36">
        <v>0.19822258293534223</v>
      </c>
      <c r="R36">
        <v>4.0355972772940341E-2</v>
      </c>
      <c r="S36">
        <v>0.73628567976352643</v>
      </c>
      <c r="T36">
        <v>1.5210885989526579E-2</v>
      </c>
      <c r="U36">
        <v>0.49390410480066027</v>
      </c>
      <c r="V36">
        <v>0.99580848123369181</v>
      </c>
      <c r="W36">
        <v>0.44794892477444392</v>
      </c>
      <c r="X36">
        <v>0.5061294184211641</v>
      </c>
      <c r="Y36">
        <v>0.61012476683905936</v>
      </c>
      <c r="Z36">
        <v>5.9021822432666404E-2</v>
      </c>
      <c r="AA36">
        <v>6.6533725696055979E-2</v>
      </c>
      <c r="AB36">
        <v>0.26013765499872366</v>
      </c>
      <c r="AC36">
        <v>0.50836174268885481</v>
      </c>
      <c r="AD36">
        <v>7.6549082364467114E-2</v>
      </c>
      <c r="AE36">
        <v>0.85845985747071096</v>
      </c>
      <c r="AF36">
        <v>0.89267605086156476</v>
      </c>
      <c r="AG36">
        <v>0.69504394012492599</v>
      </c>
      <c r="AH36">
        <v>0.9054292336718095</v>
      </c>
      <c r="AI36">
        <v>0.87015966218157026</v>
      </c>
      <c r="AJ36">
        <v>0.75291709271229912</v>
      </c>
      <c r="AK36">
        <v>0.79387184938023592</v>
      </c>
      <c r="AL36">
        <v>9.5209483186394106E-2</v>
      </c>
      <c r="AM36">
        <v>0.47332359948431213</v>
      </c>
      <c r="AN36">
        <v>0.37732511500544841</v>
      </c>
      <c r="AO36">
        <v>0.21115472356673959</v>
      </c>
      <c r="AP36">
        <v>0.1665288567651001</v>
      </c>
      <c r="AQ36">
        <v>0.32324122197119398</v>
      </c>
      <c r="AR36">
        <v>0.79851780356909541</v>
      </c>
      <c r="AS36">
        <v>0.7445231842195158</v>
      </c>
      <c r="AT36">
        <v>0.49226168612224486</v>
      </c>
      <c r="AU36">
        <v>0.24500276155604916</v>
      </c>
      <c r="AV36">
        <v>0.5402057883688266</v>
      </c>
      <c r="AW36">
        <v>0.83552535487833646</v>
      </c>
      <c r="AX36">
        <v>0.61186948799293472</v>
      </c>
      <c r="AY36">
        <v>0.82292095062322856</v>
      </c>
      <c r="AZ36">
        <v>0.32948721988111529</v>
      </c>
      <c r="BA36">
        <v>0.54587055827892517</v>
      </c>
      <c r="BB36">
        <v>0.90094059552234451</v>
      </c>
      <c r="BC36">
        <v>0.14036619375294135</v>
      </c>
      <c r="BD36">
        <v>0.57938284891215019</v>
      </c>
      <c r="BE36">
        <v>0.8612901870138322</v>
      </c>
      <c r="BF36">
        <v>0.13525557039093672</v>
      </c>
      <c r="BG36">
        <v>0.6599693349057415</v>
      </c>
      <c r="BH36">
        <v>0.38474138482752984</v>
      </c>
      <c r="BI36">
        <v>0.82488895859496703</v>
      </c>
      <c r="BJ36">
        <v>0.36643958124872755</v>
      </c>
      <c r="BK36">
        <v>0.68945569170384835</v>
      </c>
      <c r="BL36">
        <v>0.96076504884351788</v>
      </c>
      <c r="BM36">
        <v>0.81843248131593049</v>
      </c>
      <c r="BN36">
        <v>0.68975161237146576</v>
      </c>
      <c r="BO36">
        <v>0.39598822003638268</v>
      </c>
      <c r="BP36">
        <v>0.14344771781252408</v>
      </c>
      <c r="BQ36">
        <v>0.7946693236480622</v>
      </c>
      <c r="BR36">
        <v>1.0650040227380919E-2</v>
      </c>
      <c r="BS36">
        <v>5.2409131120855323E-2</v>
      </c>
      <c r="BT36">
        <v>0.24380495469425489</v>
      </c>
      <c r="BU36">
        <v>0.53265188437750621</v>
      </c>
      <c r="BV36">
        <v>0.72752252611114354</v>
      </c>
      <c r="BW36">
        <v>0.64338261780416894</v>
      </c>
      <c r="BX36">
        <v>0.60110524924565434</v>
      </c>
      <c r="BY36">
        <v>0.32453712395734513</v>
      </c>
      <c r="BZ36">
        <v>0.4167080540228294</v>
      </c>
      <c r="CA36">
        <v>0.83859821997585293</v>
      </c>
      <c r="CB36">
        <v>0.93202480217713135</v>
      </c>
      <c r="CC36">
        <v>0.88012125633234684</v>
      </c>
      <c r="CD36">
        <v>0.27003984113370849</v>
      </c>
      <c r="CE36">
        <v>0.3236597028777507</v>
      </c>
      <c r="CF36">
        <v>0.85710112368429425</v>
      </c>
      <c r="CG36">
        <v>0.39364790476225764</v>
      </c>
      <c r="CH36">
        <v>0.8862035715561799</v>
      </c>
      <c r="CI36">
        <v>0.14846130033538218</v>
      </c>
      <c r="CJ36">
        <v>0.96575272905635245</v>
      </c>
      <c r="CK36">
        <v>0.12281457111554483</v>
      </c>
      <c r="CL36">
        <v>0.54948578988932295</v>
      </c>
      <c r="CM36">
        <v>0.18381423325573887</v>
      </c>
      <c r="CN36">
        <v>0.77405140948634832</v>
      </c>
      <c r="CO36">
        <v>0.83993855226597758</v>
      </c>
      <c r="CP36">
        <v>0.99221346140069111</v>
      </c>
      <c r="CQ36">
        <v>0.20611240379020623</v>
      </c>
      <c r="CR36">
        <v>0.91020379173586285</v>
      </c>
      <c r="CS36">
        <v>0.60153565034408807</v>
      </c>
      <c r="CT36">
        <v>0.8056910666227719</v>
      </c>
      <c r="CU36">
        <v>9.9160976868509776E-2</v>
      </c>
      <c r="CV36">
        <v>4.5150298699875413E-2</v>
      </c>
      <c r="CW36">
        <v>0.83872467580385501</v>
      </c>
      <c r="CX36">
        <v>0.81851319388281962</v>
      </c>
      <c r="CY36">
        <v>0.4988482543152134</v>
      </c>
      <c r="CZ36">
        <v>0.63437455063468651</v>
      </c>
      <c r="DA36">
        <v>0.62598271977960585</v>
      </c>
      <c r="DB36">
        <v>0.25482859190248996</v>
      </c>
      <c r="DC36">
        <v>0.87043614855092921</v>
      </c>
      <c r="DD36">
        <v>3.9473029988650654E-2</v>
      </c>
      <c r="DE36">
        <v>0.20604319117438719</v>
      </c>
      <c r="DF36">
        <v>0.87686439381348202</v>
      </c>
      <c r="DG36">
        <v>0.22090333986381472</v>
      </c>
      <c r="DH36">
        <v>0.65668779025347135</v>
      </c>
      <c r="DI36">
        <v>1.806168346521253E-2</v>
      </c>
      <c r="DJ36">
        <v>0.14100218638945716</v>
      </c>
      <c r="DK36">
        <v>0.27540722898035153</v>
      </c>
      <c r="DL36">
        <v>0.16206960535104253</v>
      </c>
      <c r="DM36">
        <v>0.39808108901306949</v>
      </c>
      <c r="DN36">
        <v>3.2910709638191649E-2</v>
      </c>
      <c r="DO36">
        <v>0.34213463924007459</v>
      </c>
      <c r="DP36">
        <v>0.72794091985353848</v>
      </c>
      <c r="DQ36">
        <v>0.68691559123810431</v>
      </c>
      <c r="DR36">
        <v>0.64475780780202518</v>
      </c>
      <c r="DS36">
        <v>0.53308483036557686</v>
      </c>
      <c r="DT36">
        <v>0.18578109890049832</v>
      </c>
      <c r="DU36">
        <v>0.68441810616325016</v>
      </c>
      <c r="DV36">
        <v>0.42816666658343805</v>
      </c>
      <c r="DW36">
        <v>0.41725149601451683</v>
      </c>
      <c r="DX36">
        <v>0.73898643748884552</v>
      </c>
      <c r="DY36">
        <v>0.6836380686724699</v>
      </c>
      <c r="DZ36">
        <v>0.64307963131861468</v>
      </c>
      <c r="EA36">
        <v>0.60139770201087439</v>
      </c>
      <c r="EB36">
        <v>4.5590581643957573E-2</v>
      </c>
      <c r="EC36">
        <v>0.13673584083834012</v>
      </c>
      <c r="ED36">
        <v>0.18323818752632504</v>
      </c>
      <c r="EE36">
        <v>0.57962145111242491</v>
      </c>
      <c r="EF36">
        <v>0.50396480639486141</v>
      </c>
      <c r="EG36">
        <v>0.26459058202958141</v>
      </c>
      <c r="EH36">
        <v>0.8169619403590036</v>
      </c>
      <c r="EI36">
        <v>0.6929221589590342</v>
      </c>
      <c r="EJ36">
        <v>0.53072392745861852</v>
      </c>
      <c r="EK36">
        <v>0.82643335646853699</v>
      </c>
      <c r="EL36">
        <v>0.29404486832413268</v>
      </c>
      <c r="EM36">
        <v>0.7384525991097507</v>
      </c>
      <c r="EN36">
        <v>0.68029729850673493</v>
      </c>
      <c r="EO36">
        <v>0.7457545055988456</v>
      </c>
      <c r="EP36">
        <v>0.68422763558238586</v>
      </c>
      <c r="EQ36">
        <v>0.62981788407368011</v>
      </c>
      <c r="ER36">
        <v>0.51372275273836288</v>
      </c>
      <c r="ES36">
        <v>0.46353329734418292</v>
      </c>
      <c r="ET36">
        <v>1.5634344384863108E-2</v>
      </c>
      <c r="EU36">
        <v>0.26817046086431418</v>
      </c>
      <c r="EV36">
        <v>0.21061762075232504</v>
      </c>
      <c r="EW36">
        <v>0.78124852587710136</v>
      </c>
      <c r="EX36">
        <v>3.4991402109254333E-2</v>
      </c>
      <c r="EY36">
        <v>8.2048687291280231E-2</v>
      </c>
      <c r="EZ36">
        <v>0.12961673427552955</v>
      </c>
      <c r="FA36">
        <v>0.8055471194828876</v>
      </c>
      <c r="FB36">
        <v>0.55245103380655414</v>
      </c>
      <c r="FC36">
        <v>0.95910948430417098</v>
      </c>
      <c r="FD36">
        <v>0.84334783774790734</v>
      </c>
      <c r="FE36">
        <v>0.67115056876984958</v>
      </c>
      <c r="FF36">
        <v>0.93243787321002858</v>
      </c>
      <c r="FG36">
        <v>0.73574956097477529</v>
      </c>
      <c r="FH36">
        <v>0.55365670129004063</v>
      </c>
      <c r="FI36">
        <v>0.33089777732857306</v>
      </c>
      <c r="FJ36">
        <v>0.67868209795270162</v>
      </c>
      <c r="FK36">
        <v>0.86111399937064115</v>
      </c>
      <c r="FL36">
        <v>0.66242316615463948</v>
      </c>
      <c r="FM36">
        <v>0.22955868363829646</v>
      </c>
      <c r="FN36">
        <v>0.19087164821262881</v>
      </c>
      <c r="FO36">
        <v>0.45327243989378652</v>
      </c>
      <c r="FP36">
        <v>0.61665833914159218</v>
      </c>
      <c r="FQ36">
        <v>0.69376263410194661</v>
      </c>
      <c r="FR36">
        <v>0.60880362990074466</v>
      </c>
      <c r="FS36">
        <v>0.13855686372045661</v>
      </c>
      <c r="FT36">
        <v>0.70444889699293267</v>
      </c>
      <c r="FU36">
        <v>0.51023092023360361</v>
      </c>
      <c r="FV36">
        <v>0.60489528213133437</v>
      </c>
      <c r="FW36">
        <v>0.90288937809486203</v>
      </c>
      <c r="FX36">
        <v>0.98039649191143352</v>
      </c>
      <c r="FY36">
        <v>0.80568556883452003</v>
      </c>
      <c r="FZ36">
        <v>0.2129808419474829</v>
      </c>
      <c r="GA36">
        <v>0.71013061456124216</v>
      </c>
      <c r="GB36">
        <v>0.7977589953898705</v>
      </c>
      <c r="GC36">
        <v>0.16505108057532425</v>
      </c>
      <c r="GD36">
        <v>0.30836283213571969</v>
      </c>
      <c r="GE36">
        <v>0.28770667475294254</v>
      </c>
      <c r="GF36">
        <v>0.33089490558487611</v>
      </c>
      <c r="GG36">
        <v>0.45229610298893008</v>
      </c>
      <c r="GH36">
        <v>0.49242298316912181</v>
      </c>
      <c r="GI36">
        <v>0.91018797471460855</v>
      </c>
      <c r="GJ36">
        <v>0.88893502101526856</v>
      </c>
      <c r="GK36">
        <v>4.6436491703242599E-2</v>
      </c>
      <c r="GL36">
        <v>0.57561750417875701</v>
      </c>
      <c r="GM36">
        <v>0.30191599012585602</v>
      </c>
      <c r="GN36">
        <v>0.17962062325371853</v>
      </c>
      <c r="GO36">
        <v>0.72778910870427649</v>
      </c>
      <c r="GP36">
        <v>0.37538538085198081</v>
      </c>
      <c r="GQ36">
        <v>0.67339761388353581</v>
      </c>
      <c r="GR36">
        <v>0.7735150250241758</v>
      </c>
      <c r="GS36">
        <v>0.38697991230397311</v>
      </c>
      <c r="GT36">
        <v>0.4076029055205127</v>
      </c>
      <c r="GU36">
        <v>0.36604981452644181</v>
      </c>
      <c r="GV36">
        <v>0.91833881702256448</v>
      </c>
      <c r="GW36">
        <v>0.47207418839748039</v>
      </c>
      <c r="GX36">
        <v>0.30512626586975233</v>
      </c>
      <c r="GY36">
        <v>0.24584694667531004</v>
      </c>
      <c r="GZ36">
        <v>0.14829764796045053</v>
      </c>
      <c r="HA36">
        <v>0.69558413591454504</v>
      </c>
      <c r="HB36">
        <v>0.74242178625716648</v>
      </c>
      <c r="HC36">
        <v>0.10512034705830731</v>
      </c>
      <c r="HD36">
        <v>0.70884591305911759</v>
      </c>
      <c r="HE36">
        <v>0.46887676725135485</v>
      </c>
      <c r="HF36">
        <v>0.82593908246124814</v>
      </c>
      <c r="HG36">
        <v>0.94898324192476757</v>
      </c>
      <c r="HH36">
        <v>0.4368178395372887</v>
      </c>
      <c r="HI36">
        <v>0.60280335046364919</v>
      </c>
      <c r="HJ36">
        <v>0.66673334393536465</v>
      </c>
      <c r="HK36">
        <v>0.92207890132256698</v>
      </c>
      <c r="HL36">
        <v>0.52768851492259228</v>
      </c>
      <c r="HM36">
        <v>0.93224056361090102</v>
      </c>
      <c r="HN36">
        <v>0.12631388036026348</v>
      </c>
      <c r="HO36">
        <v>0.43349424936266767</v>
      </c>
      <c r="HP36">
        <v>0.91939768356611684</v>
      </c>
      <c r="HQ36">
        <v>0.10782507196912994</v>
      </c>
      <c r="HR36">
        <v>0.26654330090406697</v>
      </c>
      <c r="HS36">
        <v>2.5429234982789706E-2</v>
      </c>
      <c r="HT36">
        <v>0.33027228028548061</v>
      </c>
      <c r="HU36">
        <v>0.96046250207917627</v>
      </c>
      <c r="HV36">
        <v>0.68870341675901026</v>
      </c>
      <c r="HW36">
        <v>0.69952592137404213</v>
      </c>
      <c r="HX36">
        <v>4.0359046540675236E-2</v>
      </c>
      <c r="HY36">
        <v>0.32132157070340528</v>
      </c>
      <c r="HZ36">
        <v>3.3005963466521737E-2</v>
      </c>
      <c r="IA36">
        <v>0.28413253252143278</v>
      </c>
      <c r="IB36">
        <v>0.74838624228184469</v>
      </c>
      <c r="IC36">
        <v>0.63874393464979806</v>
      </c>
      <c r="ID36">
        <v>0.69961414408683997</v>
      </c>
      <c r="IE36">
        <v>0.81978421475984053</v>
      </c>
      <c r="IF36">
        <v>0.71380343088879605</v>
      </c>
      <c r="IG36">
        <v>0.22466497779317429</v>
      </c>
      <c r="IH36">
        <v>0.77017991266561181</v>
      </c>
      <c r="II36">
        <v>0.95345978254172659</v>
      </c>
      <c r="IJ36">
        <v>0.89061088342785644</v>
      </c>
      <c r="IK36">
        <v>0.52570464990042021</v>
      </c>
      <c r="IL36">
        <v>0.40087218060237706</v>
      </c>
      <c r="IM36">
        <v>0.27779954249622452</v>
      </c>
      <c r="IN36">
        <v>0.45625032000752286</v>
      </c>
      <c r="IO36">
        <v>0.51040188672269882</v>
      </c>
      <c r="IP36">
        <v>0.93871069138066987</v>
      </c>
      <c r="IQ36">
        <v>0.54888453283722738</v>
      </c>
      <c r="IR36">
        <v>0.94097294749754645</v>
      </c>
      <c r="IS36">
        <v>0.20806190520005496</v>
      </c>
      <c r="IT36">
        <v>0.69586318752624199</v>
      </c>
      <c r="IU36">
        <v>0.96546498095982003</v>
      </c>
      <c r="IV36">
        <v>0.72103141508024771</v>
      </c>
      <c r="IW36">
        <v>0.93336923300718189</v>
      </c>
      <c r="IX36">
        <v>0.82480052723987418</v>
      </c>
      <c r="IY36">
        <v>0.96457640193714655</v>
      </c>
      <c r="IZ36">
        <v>0.30925019782488694</v>
      </c>
      <c r="JA36">
        <v>0.7924218671952753</v>
      </c>
      <c r="JB36">
        <v>0.85715534348830424</v>
      </c>
      <c r="JC36">
        <v>0.32399189300309061</v>
      </c>
      <c r="JD36">
        <v>0.38441329432413884</v>
      </c>
      <c r="JE36">
        <v>0.9643470680210372</v>
      </c>
      <c r="JF36">
        <v>0.26377186747635262</v>
      </c>
      <c r="JG36">
        <v>0.95932092517431766</v>
      </c>
      <c r="JH36">
        <v>0.35248895993487184</v>
      </c>
      <c r="JI36">
        <v>0.21085751896823779</v>
      </c>
      <c r="JJ36">
        <v>0.30346552511703939</v>
      </c>
      <c r="JK36">
        <v>0.90340948986910907</v>
      </c>
      <c r="JL36">
        <v>0.20521191693936169</v>
      </c>
      <c r="JM36">
        <v>0.83223471621562961</v>
      </c>
      <c r="JN36">
        <v>0.19166193216493166</v>
      </c>
      <c r="JO36">
        <v>0.29929512091421673</v>
      </c>
      <c r="JP36">
        <v>0.6047260828370099</v>
      </c>
      <c r="JQ36">
        <v>0.88127321857070695</v>
      </c>
      <c r="JR36">
        <v>0.70867640228890505</v>
      </c>
      <c r="JS36">
        <v>0.83363645006847342</v>
      </c>
      <c r="JT36">
        <v>0.51898838469578046</v>
      </c>
      <c r="JU36">
        <v>0.90443651593028518</v>
      </c>
      <c r="JV36">
        <v>0.72552299430694511</v>
      </c>
      <c r="JW36">
        <v>0.37305628076295283</v>
      </c>
      <c r="JX36">
        <v>0.15829109636234207</v>
      </c>
      <c r="JY36">
        <v>0.7761750879241861</v>
      </c>
      <c r="JZ36">
        <v>0.70659602186127013</v>
      </c>
      <c r="KA36">
        <v>0.67629484562816089</v>
      </c>
      <c r="KB36">
        <v>0.73879720918372027</v>
      </c>
      <c r="KC36">
        <v>0.88675329441735251</v>
      </c>
      <c r="KD36">
        <v>0.94904641191857297</v>
      </c>
      <c r="KE36">
        <v>0.69293702343779018</v>
      </c>
      <c r="KF36">
        <v>0.42969400141999115</v>
      </c>
      <c r="KG36">
        <v>0.93954039338025286</v>
      </c>
      <c r="KH36">
        <v>0.2073646165111217</v>
      </c>
      <c r="KI36">
        <v>0.39447011205337545</v>
      </c>
      <c r="KJ36">
        <v>0.95369689802447111</v>
      </c>
      <c r="KK36">
        <v>0.96782156427973831</v>
      </c>
      <c r="KL36">
        <v>0.96378242486564925</v>
      </c>
      <c r="KM36">
        <v>0.43313339428832898</v>
      </c>
      <c r="KN36">
        <v>5.7297208795798582E-2</v>
      </c>
      <c r="KO36">
        <v>0.47192752406882932</v>
      </c>
      <c r="KP36">
        <v>1.4779214432784182E-2</v>
      </c>
      <c r="KQ36">
        <v>0.64528689621029867</v>
      </c>
      <c r="KR36">
        <v>3.3882486935392531E-2</v>
      </c>
      <c r="KS36">
        <v>0.68379287211568496</v>
      </c>
      <c r="KT36">
        <v>0.74380825591733879</v>
      </c>
      <c r="KU36">
        <v>0.75257917544302</v>
      </c>
      <c r="KV36">
        <v>0.39733961527028105</v>
      </c>
      <c r="KW36">
        <v>0.87207723196701237</v>
      </c>
      <c r="KX36">
        <v>0.1400254089359031</v>
      </c>
      <c r="KY36">
        <v>9.7976892153559647E-2</v>
      </c>
      <c r="KZ36">
        <v>7.3371081171545005E-2</v>
      </c>
      <c r="LA36">
        <v>0.13908402858556435</v>
      </c>
      <c r="LB36">
        <v>0.80913977830323602</v>
      </c>
      <c r="LC36">
        <v>5.7296052599797975E-2</v>
      </c>
      <c r="LD36">
        <v>0.11191220467646112</v>
      </c>
      <c r="LE36">
        <v>0.52622463529081964</v>
      </c>
      <c r="LF36">
        <v>0.20113986101080161</v>
      </c>
      <c r="LG36">
        <v>0.87334068930073672</v>
      </c>
      <c r="LH36">
        <v>0.64404887340611894</v>
      </c>
      <c r="LI36">
        <v>0.2019450728958635</v>
      </c>
      <c r="LJ36">
        <v>0.4423425891745224</v>
      </c>
      <c r="LK36">
        <v>0.56053878990080308</v>
      </c>
      <c r="LL36">
        <v>0.75695469742974075</v>
      </c>
      <c r="LM36">
        <v>0.77981071168375671</v>
      </c>
      <c r="LN36">
        <v>0.65614110071422771</v>
      </c>
      <c r="LO36">
        <v>0.78207858627259708</v>
      </c>
      <c r="LP36">
        <v>0.5614077726408081</v>
      </c>
      <c r="LQ36">
        <v>0.64166749716152205</v>
      </c>
      <c r="LR36">
        <v>0.92160371937573937</v>
      </c>
      <c r="LS36">
        <v>0.70719283915716824</v>
      </c>
      <c r="LT36">
        <v>0.14886397022048881</v>
      </c>
      <c r="LU36">
        <v>0.55071207063556782</v>
      </c>
      <c r="LV36">
        <v>0.41721220258638592</v>
      </c>
      <c r="LW36">
        <v>0.20249448031652462</v>
      </c>
      <c r="LX36">
        <v>0.42947337483015569</v>
      </c>
      <c r="LY36">
        <v>0.98107090417361065</v>
      </c>
      <c r="LZ36">
        <v>0.80039172015886395</v>
      </c>
      <c r="MA36">
        <v>0.27251372207284408</v>
      </c>
      <c r="MB36">
        <v>0.48727031430984691</v>
      </c>
      <c r="MC36">
        <v>0.25211366321580531</v>
      </c>
      <c r="MD36">
        <v>3.4820563279677308E-2</v>
      </c>
      <c r="ME36">
        <v>0.63903270180693572</v>
      </c>
      <c r="MF36">
        <v>0.95682282185876988</v>
      </c>
      <c r="MG36">
        <v>0.95714108596206249</v>
      </c>
      <c r="MH36">
        <v>0.92467103006606666</v>
      </c>
      <c r="MI36">
        <v>0.21344621483110648</v>
      </c>
      <c r="MJ36">
        <v>0.9139886798154141</v>
      </c>
      <c r="MK36">
        <v>0.14918926212209149</v>
      </c>
      <c r="ML36">
        <v>0.43646305480797032</v>
      </c>
      <c r="MM36">
        <v>0.69976360270750038</v>
      </c>
      <c r="MN36">
        <v>0.89568136828911438</v>
      </c>
      <c r="MO36">
        <v>0.45618199440630347</v>
      </c>
      <c r="MP36">
        <v>0.57829846604744728</v>
      </c>
      <c r="MQ36">
        <v>0.70128073885390574</v>
      </c>
      <c r="MR36">
        <v>0.64808514085035696</v>
      </c>
      <c r="MS36">
        <v>0.39991415677808062</v>
      </c>
      <c r="MT36">
        <v>0.72312803154946514</v>
      </c>
      <c r="MU36">
        <v>6.6526083080482357E-2</v>
      </c>
      <c r="MV36">
        <v>0.59295831483171024</v>
      </c>
      <c r="MW36">
        <v>0.60100566520830057</v>
      </c>
      <c r="MX36">
        <v>0.36103123624597044</v>
      </c>
      <c r="MY36">
        <v>1.0759695794250179E-3</v>
      </c>
      <c r="MZ36">
        <v>0.11788229289465069</v>
      </c>
      <c r="NA36">
        <v>0.17021317710602013</v>
      </c>
      <c r="NB36">
        <v>0.96681729837920904</v>
      </c>
      <c r="NC36">
        <v>0.42923580671459516</v>
      </c>
      <c r="ND36">
        <v>0.95080704052582077</v>
      </c>
      <c r="NE36">
        <v>0.68821300897703974</v>
      </c>
      <c r="NF36">
        <v>0.79709362936209394</v>
      </c>
      <c r="NG36">
        <v>0.35962103192830353</v>
      </c>
      <c r="NH36">
        <v>0.38345797598117881</v>
      </c>
      <c r="NI36">
        <v>0.66597473099146143</v>
      </c>
      <c r="NJ36">
        <v>0.46776880305929247</v>
      </c>
      <c r="NK36">
        <v>0.17064526364840549</v>
      </c>
      <c r="NL36">
        <v>0.3589908641429872</v>
      </c>
      <c r="NM36">
        <v>8.1913888777692345E-2</v>
      </c>
      <c r="NN36">
        <v>0.30762794194673371</v>
      </c>
      <c r="NO36">
        <v>0.26373047213219836</v>
      </c>
      <c r="NP36">
        <v>0.57708501814024127</v>
      </c>
      <c r="NQ36">
        <v>0.2771691609659932</v>
      </c>
      <c r="NR36">
        <v>0.36703598080157596</v>
      </c>
      <c r="NS36">
        <v>5.7032932027348604E-2</v>
      </c>
      <c r="NT36">
        <v>0.29692594401881867</v>
      </c>
      <c r="NU36">
        <v>0.66383710084863168</v>
      </c>
      <c r="NV36">
        <v>0.78886796141228133</v>
      </c>
      <c r="NW36">
        <v>0.38505685751598584</v>
      </c>
      <c r="NX36">
        <v>0.8052405643335464</v>
      </c>
      <c r="NY36">
        <v>0.66364678971234536</v>
      </c>
      <c r="NZ36">
        <v>0.64261385333590726</v>
      </c>
      <c r="OA36">
        <v>0.9257622184494092</v>
      </c>
      <c r="OB36">
        <v>0.86028315040286119</v>
      </c>
      <c r="OC36">
        <v>0.76207515600535258</v>
      </c>
      <c r="OD36">
        <v>0.75660683787379834</v>
      </c>
      <c r="OE36">
        <v>0.51295720824683622</v>
      </c>
      <c r="OF36">
        <v>0.981203038115674</v>
      </c>
      <c r="OG36">
        <v>0.36279817513637724</v>
      </c>
      <c r="OH36">
        <v>0.10675951972765063</v>
      </c>
      <c r="OI36">
        <v>0.26623855193218604</v>
      </c>
      <c r="OJ36">
        <v>9.9983822517651699E-2</v>
      </c>
      <c r="OK36">
        <v>0.84127761146585012</v>
      </c>
      <c r="OL36">
        <v>0.63540218453695629</v>
      </c>
      <c r="OM36">
        <v>0.14455665772009463</v>
      </c>
      <c r="ON36">
        <v>0.58102675715458463</v>
      </c>
      <c r="OO36">
        <v>0.72447652690244435</v>
      </c>
      <c r="OP36">
        <v>0.85886792345537322</v>
      </c>
      <c r="OQ36">
        <v>0.40250354289861157</v>
      </c>
      <c r="OR36">
        <v>0.64732309482039252</v>
      </c>
      <c r="OS36">
        <v>0.4248706192507723</v>
      </c>
      <c r="OT36">
        <v>0.39532599086397902</v>
      </c>
      <c r="OU36">
        <v>0.12590469296114215</v>
      </c>
      <c r="OV36">
        <v>0.86975445297349807</v>
      </c>
      <c r="OW36">
        <v>8.0555107952625327E-2</v>
      </c>
      <c r="OX36">
        <v>0.74983141573293099</v>
      </c>
      <c r="OY36">
        <v>0.55019476568416559</v>
      </c>
      <c r="OZ36">
        <v>0.92063508897029855</v>
      </c>
      <c r="PA36">
        <v>0.59702396515905098</v>
      </c>
      <c r="PB36">
        <v>3.127244538774121E-2</v>
      </c>
      <c r="PC36">
        <v>0.96597357058853317</v>
      </c>
      <c r="PD36">
        <v>0.44202925508377444</v>
      </c>
      <c r="PE36">
        <v>0.54811462204455053</v>
      </c>
      <c r="PF36">
        <v>0.84322416890756591</v>
      </c>
      <c r="PG36">
        <v>0.48771624482335896</v>
      </c>
      <c r="PH36">
        <v>0.56087123063590194</v>
      </c>
      <c r="PI36">
        <v>0.20455666978692211</v>
      </c>
      <c r="PJ36">
        <v>1.68285799640433E-3</v>
      </c>
      <c r="PK36">
        <v>0.22821860183188969</v>
      </c>
      <c r="PL36">
        <v>0.6413182549845986</v>
      </c>
      <c r="PM36">
        <v>0.73356026907907712</v>
      </c>
      <c r="PN36">
        <v>0.33921851252672297</v>
      </c>
      <c r="PO36">
        <v>0.65455343935203592</v>
      </c>
      <c r="PP36">
        <v>0.85278281759401653</v>
      </c>
      <c r="PQ36">
        <v>0.96763575998120921</v>
      </c>
      <c r="PR36">
        <v>0.37501047918032093</v>
      </c>
      <c r="PS36">
        <v>0.53837716090241894</v>
      </c>
      <c r="PT36">
        <v>0.86839778405536849</v>
      </c>
      <c r="PU36">
        <v>0.73788399264271731</v>
      </c>
      <c r="PV36">
        <v>0.79821448686012986</v>
      </c>
      <c r="PW36">
        <v>0.84167917704986983</v>
      </c>
      <c r="PX36">
        <v>0.68034633268708944</v>
      </c>
      <c r="PY36">
        <v>0.10817861387104921</v>
      </c>
      <c r="PZ36">
        <v>0.23160605817495417</v>
      </c>
      <c r="QA36">
        <v>0.86301862645342364</v>
      </c>
      <c r="QB36">
        <v>4.0216653001799552E-2</v>
      </c>
      <c r="QC36">
        <v>0.98638381847703616</v>
      </c>
      <c r="QD36">
        <v>0.75477322653752321</v>
      </c>
      <c r="QE36">
        <v>0.67655086058536418</v>
      </c>
      <c r="QF36">
        <v>0.8947236475654532</v>
      </c>
      <c r="QG36">
        <v>5.0554434801868608E-2</v>
      </c>
      <c r="QH36">
        <v>0.73374480476084858</v>
      </c>
      <c r="QI36">
        <v>0.41787052491313192</v>
      </c>
      <c r="QJ36">
        <v>0.46534117916645801</v>
      </c>
      <c r="QK36">
        <v>0.49318230299272836</v>
      </c>
      <c r="QL36">
        <v>0.53179560437573303</v>
      </c>
      <c r="QM36">
        <v>0.19284132920883013</v>
      </c>
      <c r="QN36">
        <v>0.62374600732671881</v>
      </c>
      <c r="QO36">
        <v>8.6215343104329323E-2</v>
      </c>
      <c r="QP36">
        <v>0.87167078843259649</v>
      </c>
      <c r="QQ36">
        <v>0.3512541343561838</v>
      </c>
      <c r="QR36">
        <v>0.53760352954273793</v>
      </c>
      <c r="QS36">
        <v>8.0384844955655343E-2</v>
      </c>
      <c r="QT36">
        <v>0.10618399845651372</v>
      </c>
      <c r="QU36">
        <v>0.40066856404094831</v>
      </c>
      <c r="QV36">
        <v>0.251050913969456</v>
      </c>
      <c r="QW36">
        <v>0.44685228159127499</v>
      </c>
      <c r="QX36">
        <v>0.1909772639102012</v>
      </c>
      <c r="QY36">
        <v>0.89374229944471573</v>
      </c>
      <c r="QZ36">
        <v>0.38905223684518786</v>
      </c>
      <c r="RA36">
        <v>0.62032584766166443</v>
      </c>
      <c r="RB36">
        <v>0.30998196391201138</v>
      </c>
      <c r="RC36">
        <v>0.15794147199493513</v>
      </c>
      <c r="RD36">
        <v>0.1829359397442829</v>
      </c>
      <c r="RE36">
        <v>0.94571989604666307</v>
      </c>
      <c r="RF36">
        <v>0.4580010821470103</v>
      </c>
      <c r="RG36">
        <v>0.14807284353258809</v>
      </c>
      <c r="RH36">
        <v>0.44627231971909109</v>
      </c>
      <c r="RI36">
        <v>0.54707802292338703</v>
      </c>
      <c r="RJ36">
        <v>0.38494616757433808</v>
      </c>
      <c r="RK36">
        <v>0.41067800627789042</v>
      </c>
      <c r="RL36">
        <v>0.85094477644091659</v>
      </c>
      <c r="RM36">
        <v>8.9541722344931296E-2</v>
      </c>
      <c r="RN36">
        <v>0.98022558592426068</v>
      </c>
      <c r="RO36">
        <v>0.35651933599095353</v>
      </c>
      <c r="RP36">
        <v>0.64648282092268805</v>
      </c>
      <c r="RQ36">
        <v>0.94292226909363852</v>
      </c>
      <c r="RR36">
        <v>0.51728298810263307</v>
      </c>
      <c r="RS36">
        <v>0.78532120356217405</v>
      </c>
      <c r="RT36">
        <v>0.63903385807469304</v>
      </c>
      <c r="RU36">
        <v>0.77675575786943074</v>
      </c>
      <c r="RV36">
        <v>0.61991805595645888</v>
      </c>
      <c r="RW36">
        <v>0.39723796083064089</v>
      </c>
      <c r="RX36">
        <v>0.71299243235309628</v>
      </c>
      <c r="RY36">
        <v>0.3410048738883662</v>
      </c>
      <c r="RZ36">
        <v>0.38173171448492071</v>
      </c>
      <c r="SA36">
        <v>0.14067364915624425</v>
      </c>
      <c r="SB36">
        <v>0.74475659988639131</v>
      </c>
      <c r="SC36">
        <v>0.26701403296328741</v>
      </c>
      <c r="SD36">
        <v>0.11480249274359888</v>
      </c>
      <c r="SE36">
        <v>0.5690401574209043</v>
      </c>
      <c r="SF36">
        <v>0.58260922499554357</v>
      </c>
      <c r="SG36">
        <v>0.70043040073427398</v>
      </c>
      <c r="SH36">
        <v>0.85694066845301731</v>
      </c>
      <c r="SI36">
        <v>0.35818799407800639</v>
      </c>
      <c r="SJ36">
        <v>0.35154558659400759</v>
      </c>
      <c r="SK36">
        <v>0.60120584853545078</v>
      </c>
      <c r="SL36">
        <v>0.458773573745895</v>
      </c>
      <c r="SM36">
        <v>0.13329807106652525</v>
      </c>
      <c r="SN36">
        <v>0.10066545268275184</v>
      </c>
      <c r="SO36">
        <v>0.10380268187307073</v>
      </c>
      <c r="SP36">
        <v>0.71339197079621242</v>
      </c>
      <c r="SQ36">
        <v>0.41783566314633835</v>
      </c>
      <c r="SR36">
        <v>0.23502941548604883</v>
      </c>
      <c r="SS36">
        <v>0.32999979057442497</v>
      </c>
      <c r="ST36">
        <v>0.77967526442400059</v>
      </c>
      <c r="SU36">
        <v>0.3652501356480945</v>
      </c>
      <c r="SV36">
        <v>0.85246099518714147</v>
      </c>
      <c r="SW36">
        <v>0.87944580968367214</v>
      </c>
      <c r="SX36">
        <v>0.17416680049714339</v>
      </c>
      <c r="SY36">
        <v>0.69821004384834862</v>
      </c>
      <c r="SZ36">
        <v>0.58874420486782397</v>
      </c>
      <c r="TA36">
        <v>0.97631192859443594</v>
      </c>
      <c r="TB36">
        <v>0.24823969423211045</v>
      </c>
      <c r="TC36">
        <v>0.69117161951302486</v>
      </c>
      <c r="TD36">
        <v>0.99467932727026176</v>
      </c>
      <c r="TE36">
        <v>0.51179654777846439</v>
      </c>
      <c r="TF36">
        <v>0.21272938649795692</v>
      </c>
      <c r="TG36">
        <v>9.0388797647214747E-2</v>
      </c>
      <c r="TH36">
        <v>0.18504409858120774</v>
      </c>
      <c r="TI36">
        <v>0.80248565341085254</v>
      </c>
      <c r="TJ36">
        <v>0.92517603476601329</v>
      </c>
      <c r="TK36">
        <v>0.26877657611087391</v>
      </c>
      <c r="TL36">
        <v>0.56154752085091109</v>
      </c>
      <c r="TM36">
        <v>0.5769495190337619</v>
      </c>
      <c r="TN36">
        <v>0.94750915899103794</v>
      </c>
      <c r="TO36">
        <v>0.10072977721242238</v>
      </c>
      <c r="TP36">
        <v>0.37956461304338596</v>
      </c>
      <c r="TQ36">
        <v>0.8858164541112441</v>
      </c>
      <c r="TR36">
        <v>0.1687586551995055</v>
      </c>
      <c r="TS36">
        <v>0.51427266902935709</v>
      </c>
      <c r="TT36">
        <v>0.15548257814290356</v>
      </c>
      <c r="TU36">
        <v>0.46291682357777819</v>
      </c>
      <c r="TV36">
        <v>0.87602969498854677</v>
      </c>
      <c r="TW36">
        <v>0.83457273092028261</v>
      </c>
      <c r="TX36">
        <v>0.54049427627951552</v>
      </c>
      <c r="TY36">
        <v>5.4953205888349066E-2</v>
      </c>
      <c r="TZ36">
        <v>0.53313285451521419</v>
      </c>
      <c r="UA36">
        <v>0.81921523568435983</v>
      </c>
      <c r="UB36">
        <v>0.59271861337610376</v>
      </c>
      <c r="UC36">
        <v>0.54085124065229473</v>
      </c>
      <c r="UD36">
        <v>0.3896390140096645</v>
      </c>
      <c r="UE36">
        <v>0.76620212538417209</v>
      </c>
      <c r="UF36">
        <v>0.27014841550225388</v>
      </c>
      <c r="UG36">
        <v>0.87437149499565281</v>
      </c>
      <c r="UH36">
        <v>0.18347105646587047</v>
      </c>
      <c r="UI36">
        <v>0.50840035683168139</v>
      </c>
      <c r="UJ36">
        <v>0.86243832068081383</v>
      </c>
      <c r="UK36">
        <v>7.5375910585585792E-2</v>
      </c>
      <c r="UL36">
        <v>0.31570732175725902</v>
      </c>
      <c r="UM36">
        <v>0.78550281728509075</v>
      </c>
      <c r="UN36">
        <v>0.36992241887980803</v>
      </c>
      <c r="UO36">
        <v>0.99391333972079443</v>
      </c>
      <c r="UP36">
        <v>0.33277061515083406</v>
      </c>
      <c r="UQ36">
        <v>2.5338451103928405E-2</v>
      </c>
      <c r="UR36">
        <v>0.50645635522870591</v>
      </c>
      <c r="US36">
        <v>0.81713063684675769</v>
      </c>
      <c r="UT36">
        <v>0.71047137432329521</v>
      </c>
      <c r="UU36">
        <v>0.19720075904279111</v>
      </c>
      <c r="UV36">
        <v>0.6539334296701369</v>
      </c>
      <c r="UW36">
        <v>0.330967445817129</v>
      </c>
      <c r="UX36">
        <v>0.71076842918980554</v>
      </c>
      <c r="UY36">
        <v>0.95546255639100475</v>
      </c>
      <c r="UZ36">
        <v>1.1724348524043471E-2</v>
      </c>
      <c r="VA36">
        <v>5.2523789986656411E-2</v>
      </c>
      <c r="VB36">
        <v>0.94182683030677117</v>
      </c>
      <c r="VC36">
        <v>0.45955318803594147</v>
      </c>
      <c r="VD36">
        <v>0.74449601078174621</v>
      </c>
      <c r="VE36">
        <v>1.2909969475513039E-2</v>
      </c>
      <c r="VF36">
        <v>0.47308876844050074</v>
      </c>
      <c r="VG36">
        <v>0.97106967411966127</v>
      </c>
      <c r="VH36">
        <v>0.60191425159109346</v>
      </c>
      <c r="VI36">
        <v>0.9138464357585645</v>
      </c>
      <c r="VJ36">
        <v>0.50780708702736321</v>
      </c>
      <c r="VK36">
        <v>0.17384745329239815</v>
      </c>
      <c r="VL36">
        <v>0.67010488878194219</v>
      </c>
      <c r="VM36">
        <v>0.41362425115224566</v>
      </c>
      <c r="VN36">
        <v>9.8397751252575882E-2</v>
      </c>
      <c r="VO36">
        <v>0.43911749078602624</v>
      </c>
      <c r="VP36">
        <v>0.23592192159927061</v>
      </c>
      <c r="VQ36">
        <v>0.45774734190009314</v>
      </c>
      <c r="VR36">
        <v>0.94537720875128284</v>
      </c>
      <c r="VS36">
        <v>0.75689405204150806</v>
      </c>
      <c r="VT36">
        <v>0.31526213003746373</v>
      </c>
      <c r="VU36">
        <v>0.9681332952534587</v>
      </c>
      <c r="VV36">
        <v>0.97161258776929238</v>
      </c>
      <c r="VW36">
        <v>0.38721324344357222</v>
      </c>
      <c r="VX36">
        <v>0.2731966451273935</v>
      </c>
      <c r="VY36">
        <v>0.45610382343496891</v>
      </c>
      <c r="VZ36">
        <v>0.58162322317388537</v>
      </c>
      <c r="WA36">
        <v>0.10108729871529132</v>
      </c>
      <c r="WB36">
        <v>0.49968938642316285</v>
      </c>
      <c r="WC36">
        <v>0.62296172475185518</v>
      </c>
      <c r="WD36">
        <v>0.31057570041813665</v>
      </c>
      <c r="WE36">
        <v>0.14169509243870637</v>
      </c>
      <c r="WF36">
        <v>0.10358055542813527</v>
      </c>
      <c r="WG36">
        <v>7.3665968544430749E-3</v>
      </c>
      <c r="WH36">
        <v>5.1484911907303754E-2</v>
      </c>
      <c r="WI36">
        <v>0.21695019373988289</v>
      </c>
      <c r="WJ36">
        <v>0.4215908878792447</v>
      </c>
      <c r="WK36">
        <v>0.65887344441162754</v>
      </c>
      <c r="WL36">
        <v>0.45227042087968361</v>
      </c>
      <c r="WM36">
        <v>0.24737329564149702</v>
      </c>
      <c r="WN36">
        <v>0.52693253656502315</v>
      </c>
      <c r="WO36">
        <v>0.38663235745078417</v>
      </c>
      <c r="WP36">
        <v>0.64882092495876131</v>
      </c>
      <c r="WQ36">
        <v>0.43457619494665145</v>
      </c>
      <c r="WR36">
        <v>0.99378364953911091</v>
      </c>
      <c r="WS36">
        <v>0.41181924638143097</v>
      </c>
      <c r="WT36">
        <v>0.27551864303665508</v>
      </c>
      <c r="WU36">
        <v>0.98241573149398698</v>
      </c>
      <c r="WV36">
        <v>0.97063298053935065</v>
      </c>
      <c r="WW36">
        <v>0.52507099582356342</v>
      </c>
      <c r="WX36">
        <v>0.12973734216514543</v>
      </c>
      <c r="WY36">
        <v>0.77349654391830058</v>
      </c>
      <c r="WZ36">
        <v>0.98238745120368043</v>
      </c>
      <c r="XA36">
        <v>0.33365210897937692</v>
      </c>
      <c r="XB36">
        <v>0.45018095622282139</v>
      </c>
      <c r="XC36">
        <v>0.31315020470584365</v>
      </c>
      <c r="XD36">
        <v>0.12633079945683268</v>
      </c>
      <c r="XE36">
        <v>0.15156452187534553</v>
      </c>
      <c r="XF36">
        <v>0.70126480303281091</v>
      </c>
      <c r="XG36">
        <v>0.87106615491469075</v>
      </c>
      <c r="XH36">
        <v>0.45528040387632907</v>
      </c>
      <c r="XI36">
        <v>0.42613979340836483</v>
      </c>
      <c r="XJ36">
        <v>0.30520019128502796</v>
      </c>
      <c r="XK36">
        <v>0.63134648229072343</v>
      </c>
      <c r="XL36">
        <v>0.11628628111989858</v>
      </c>
      <c r="XM36">
        <v>0.8928349649650642</v>
      </c>
      <c r="XN36">
        <v>0.53965592204422896</v>
      </c>
      <c r="XO36">
        <v>0.70373860998632609</v>
      </c>
      <c r="XP36">
        <v>2.134414447628219E-2</v>
      </c>
      <c r="XQ36">
        <v>0.77023599633324813</v>
      </c>
      <c r="XR36">
        <v>0.51291163663444594</v>
      </c>
      <c r="XS36">
        <v>9.5069279502217552E-2</v>
      </c>
      <c r="XT36">
        <v>0.72610300647956683</v>
      </c>
      <c r="XU36">
        <v>0.89606405851380933</v>
      </c>
      <c r="XV36">
        <v>0.62837772321192475</v>
      </c>
      <c r="XW36">
        <v>0.97860937946707482</v>
      </c>
      <c r="XX36">
        <v>0.19055645317198933</v>
      </c>
      <c r="XY36">
        <v>0.71731878552928763</v>
      </c>
      <c r="XZ36">
        <v>0.31836867663747082</v>
      </c>
      <c r="YA36">
        <v>0.29668190605148115</v>
      </c>
      <c r="YB36">
        <v>0.59826455177703686</v>
      </c>
      <c r="YC36">
        <v>0.2078372304162156</v>
      </c>
      <c r="YD36">
        <v>0.12025660036753805</v>
      </c>
      <c r="YE36">
        <v>8.4977267441672666E-2</v>
      </c>
      <c r="YF36">
        <v>0.62561824246938391</v>
      </c>
      <c r="YG36">
        <v>0.30572478310806273</v>
      </c>
      <c r="YH36">
        <v>0.12226283661375503</v>
      </c>
      <c r="YI36">
        <v>0.7388717607173283</v>
      </c>
      <c r="YJ36">
        <v>0.45458942868552443</v>
      </c>
      <c r="YK36">
        <v>0.13003278481255121</v>
      </c>
      <c r="YL36">
        <v>0.79455029503509456</v>
      </c>
      <c r="YM36">
        <v>0.72546666985048169</v>
      </c>
      <c r="YN36">
        <v>0.32860304510170801</v>
      </c>
      <c r="YO36">
        <v>0.81215183556352222</v>
      </c>
      <c r="YP36">
        <v>0.70325609327455108</v>
      </c>
      <c r="YQ36">
        <v>0.20173092200200637</v>
      </c>
      <c r="YR36">
        <v>0.86326546567064577</v>
      </c>
      <c r="YS36">
        <v>0.91055434586004169</v>
      </c>
      <c r="YT36">
        <v>0.28474000505306452</v>
      </c>
      <c r="YU36">
        <v>0.60084347374839853</v>
      </c>
      <c r="YV36">
        <v>0.14083659546653871</v>
      </c>
      <c r="YW36">
        <v>0.27072201612800029</v>
      </c>
      <c r="YX36">
        <v>8.550032383608952E-2</v>
      </c>
      <c r="YY36">
        <v>0.78210011956673642</v>
      </c>
      <c r="YZ36">
        <v>0.67987274597307901</v>
      </c>
      <c r="ZA36">
        <v>0.80934583711334662</v>
      </c>
      <c r="ZB36">
        <v>0.82944030800689006</v>
      </c>
      <c r="ZC36">
        <v>0.60003845262524258</v>
      </c>
      <c r="ZD36">
        <v>0.23715315994601993</v>
      </c>
      <c r="ZE36">
        <v>0.85373097065698966</v>
      </c>
      <c r="ZF36">
        <v>0.19869717784513163</v>
      </c>
      <c r="ZG36">
        <v>5.5877114399853878E-2</v>
      </c>
      <c r="ZH36">
        <v>0.85803460072578552</v>
      </c>
      <c r="ZI36">
        <v>0.70107222907502498</v>
      </c>
      <c r="ZJ36">
        <v>0.90849412330711043</v>
      </c>
      <c r="ZK36">
        <v>6.3626045599804781E-2</v>
      </c>
      <c r="ZL36">
        <v>0.23580858233145896</v>
      </c>
      <c r="ZM36">
        <v>0.3270423195190193</v>
      </c>
      <c r="ZN36">
        <v>0.57360502718354267</v>
      </c>
      <c r="ZO36">
        <v>0.960494272164098</v>
      </c>
      <c r="ZP36">
        <v>0.6238009662805446</v>
      </c>
      <c r="ZQ36">
        <v>0.48278783475581011</v>
      </c>
      <c r="ZR36">
        <v>0.41425458124889269</v>
      </c>
      <c r="ZS36">
        <v>0.75793051821481994</v>
      </c>
      <c r="ZT36">
        <v>0.25363987036629021</v>
      </c>
      <c r="ZU36">
        <v>7.6532030636431769E-2</v>
      </c>
      <c r="ZV36">
        <v>0.21706143054805649</v>
      </c>
      <c r="ZW36">
        <v>0.30271786263942047</v>
      </c>
      <c r="ZX36">
        <v>2.4591546167217038E-2</v>
      </c>
      <c r="ZY36">
        <v>0.31361575233777228</v>
      </c>
      <c r="ZZ36">
        <v>0.11900468541169629</v>
      </c>
      <c r="AAA36">
        <v>0.27119057164807481</v>
      </c>
      <c r="AAB36">
        <v>0.55254321205965873</v>
      </c>
      <c r="AAC36">
        <v>0.89025479384616546</v>
      </c>
      <c r="AAD36">
        <v>0.66637645164986692</v>
      </c>
      <c r="AAE36">
        <v>0.89335886803264664</v>
      </c>
      <c r="AAF36">
        <v>8.378730213776886E-2</v>
      </c>
      <c r="AAG36">
        <v>0.68781701624355884</v>
      </c>
      <c r="AAH36">
        <v>0.16859963612977591</v>
      </c>
      <c r="AAI36">
        <v>0.56194678807309706</v>
      </c>
      <c r="AAJ36">
        <v>0.5856353736827753</v>
      </c>
      <c r="AAK36">
        <v>0.63099215328012948</v>
      </c>
      <c r="AAL36">
        <v>0.58988404231351044</v>
      </c>
      <c r="AAM36">
        <v>0.23952045784953147</v>
      </c>
      <c r="AAN36">
        <v>0.76739778276850767</v>
      </c>
      <c r="AAO36">
        <v>0.92171985214136243</v>
      </c>
      <c r="AAP36">
        <v>6.1627872393501537E-3</v>
      </c>
      <c r="AAQ36">
        <v>0.6837432741868118</v>
      </c>
      <c r="AAR36">
        <v>0.9926530656485959</v>
      </c>
      <c r="AAS36">
        <v>0.48131808242475804</v>
      </c>
      <c r="AAT36">
        <v>0.80011298969189237</v>
      </c>
      <c r="AAU36">
        <v>0.21728494381712926</v>
      </c>
      <c r="AAV36">
        <v>6.4871911794967096E-2</v>
      </c>
      <c r="AAW36">
        <v>6.3969182560785876E-2</v>
      </c>
      <c r="AAX36">
        <v>0.58141331422754294</v>
      </c>
      <c r="AAY36">
        <v>0.58951155651453058</v>
      </c>
      <c r="AAZ36">
        <v>0.87571438931843881</v>
      </c>
      <c r="ABA36">
        <v>0.72479689947803916</v>
      </c>
      <c r="ABB36">
        <v>0.41718912764269955</v>
      </c>
      <c r="ABC36">
        <v>0.55843722478312241</v>
      </c>
      <c r="ABD36">
        <v>0.34246070124246331</v>
      </c>
      <c r="ABE36">
        <v>0.43661081098003707</v>
      </c>
      <c r="ABF36">
        <v>0.52984164576990911</v>
      </c>
      <c r="ABG36">
        <v>0.20558987844076948</v>
      </c>
      <c r="ABH36">
        <v>6.814001492002475E-2</v>
      </c>
      <c r="ABI36">
        <v>0.43459044079920717</v>
      </c>
      <c r="ABJ36">
        <v>0.671391823820355</v>
      </c>
      <c r="ABK36">
        <v>0.26701518186821471</v>
      </c>
      <c r="ABL36">
        <v>0.34789577738338251</v>
      </c>
      <c r="ABM36">
        <v>0.15847009032393378</v>
      </c>
      <c r="ABN36">
        <v>7.5919639281947338E-2</v>
      </c>
      <c r="ABO36">
        <v>0.18198695683324317</v>
      </c>
      <c r="ABP36">
        <v>0.12775820510981384</v>
      </c>
      <c r="ABQ36">
        <v>0.54489546554990975</v>
      </c>
      <c r="ABR36">
        <v>0.69637302595863215</v>
      </c>
      <c r="ABS36">
        <v>0.97771337188358565</v>
      </c>
      <c r="ABT36">
        <v>0.1767227252217245</v>
      </c>
      <c r="ABU36">
        <v>0.27543173901158124</v>
      </c>
      <c r="ABV36">
        <v>0.43888111026156595</v>
      </c>
      <c r="ABW36">
        <v>0.54231996567834595</v>
      </c>
      <c r="ABX36">
        <v>0.21479032693139344</v>
      </c>
      <c r="ABY36">
        <v>0.63608138299733397</v>
      </c>
      <c r="ABZ36">
        <v>0.85122688660991319</v>
      </c>
      <c r="ACA36">
        <v>0.40854422731672313</v>
      </c>
      <c r="ACB36">
        <v>0.61249624089343335</v>
      </c>
      <c r="ACC36">
        <v>0.9787355601035217</v>
      </c>
      <c r="ACD36">
        <v>0.48610524812849465</v>
      </c>
      <c r="ACE36">
        <v>0.14228323902342421</v>
      </c>
      <c r="ACF36">
        <v>0.87346143743694493</v>
      </c>
      <c r="ACG36">
        <v>9.089495916105772E-2</v>
      </c>
      <c r="ACH36">
        <v>0.58216887927600591</v>
      </c>
      <c r="ACI36">
        <v>0.24816730614167237</v>
      </c>
      <c r="ACJ36">
        <v>0.11531498041579302</v>
      </c>
      <c r="ACK36">
        <v>0.15147334175512384</v>
      </c>
      <c r="ACL36">
        <v>0.37277537486720036</v>
      </c>
      <c r="ACM36">
        <v>3.5913417241319912E-2</v>
      </c>
      <c r="ACN36">
        <v>0.40881726924638695</v>
      </c>
      <c r="ACO36">
        <v>6.4582134655578494E-2</v>
      </c>
      <c r="ACP36">
        <v>0.2918378739848555</v>
      </c>
      <c r="ACQ36">
        <v>0.41777590394482955</v>
      </c>
      <c r="ACR36">
        <v>0.56474071095214184</v>
      </c>
      <c r="ACS36">
        <v>0.17966420496966762</v>
      </c>
      <c r="ACT36">
        <v>0.70465228052069584</v>
      </c>
      <c r="ACU36">
        <v>0.48371712524753108</v>
      </c>
      <c r="ACV36">
        <v>9.7754386192964504E-2</v>
      </c>
      <c r="ACW36">
        <v>0.8353893601913841</v>
      </c>
      <c r="ACX36">
        <v>0.53389582971114002</v>
      </c>
      <c r="ACY36">
        <v>0.86867549443887138</v>
      </c>
      <c r="ACZ36">
        <v>7.1211840273273097E-3</v>
      </c>
      <c r="ADA36">
        <v>0.14260365023250032</v>
      </c>
      <c r="ADB36">
        <v>0.44833682942388786</v>
      </c>
      <c r="ADC36">
        <v>0.58717782308398181</v>
      </c>
      <c r="ADD36">
        <v>0.11637079155110974</v>
      </c>
      <c r="ADE36">
        <v>3.170617064425707E-2</v>
      </c>
      <c r="ADF36">
        <v>0.7046269156442394</v>
      </c>
      <c r="ADG36">
        <v>0.24774654849437516</v>
      </c>
      <c r="ADH36">
        <v>0.49035334704918676</v>
      </c>
      <c r="ADI36">
        <v>0.34164050512619393</v>
      </c>
      <c r="ADJ36">
        <v>0.67181717920031803</v>
      </c>
      <c r="ADK36">
        <v>0.48044204422998238</v>
      </c>
      <c r="ADL36">
        <v>0.47535110142430315</v>
      </c>
      <c r="ADM36">
        <v>0.74496477595110255</v>
      </c>
      <c r="ADN36">
        <v>0.97145244272211417</v>
      </c>
      <c r="ADO36">
        <v>0.47701536165262504</v>
      </c>
      <c r="ADP36">
        <v>0.80412288990591962</v>
      </c>
      <c r="ADQ36">
        <v>9.2758637616840223E-2</v>
      </c>
      <c r="ADR36">
        <v>0.21018482515559855</v>
      </c>
      <c r="ADS36">
        <v>0.74388328084488076</v>
      </c>
      <c r="ADT36">
        <v>0.8709015776510558</v>
      </c>
      <c r="ADU36">
        <v>0.51149592193746807</v>
      </c>
      <c r="ADV36">
        <v>0.51655942856274628</v>
      </c>
      <c r="ADW36">
        <v>0.64484099787102933</v>
      </c>
      <c r="ADX36">
        <v>0.19799802075285611</v>
      </c>
      <c r="ADY36">
        <v>0.47302178872848077</v>
      </c>
      <c r="ADZ36">
        <v>0.75827097929670384</v>
      </c>
      <c r="AEA36">
        <v>0.66011102114449416</v>
      </c>
      <c r="AEB36">
        <v>0.98136498377972448</v>
      </c>
      <c r="AEC36">
        <v>0.90896973809119419</v>
      </c>
      <c r="AED36">
        <v>0.26708487233915623</v>
      </c>
      <c r="AEE36">
        <v>5.1415939985676395E-2</v>
      </c>
      <c r="AEF36">
        <v>0.69595659220793871</v>
      </c>
      <c r="AEG36">
        <v>0.5149747914597036</v>
      </c>
      <c r="AEH36">
        <v>0.77371169384922078</v>
      </c>
      <c r="AEI36">
        <v>0.22637591598755757</v>
      </c>
      <c r="AEJ36">
        <v>0.53132539996749339</v>
      </c>
      <c r="AEK36">
        <v>0.75040328518825139</v>
      </c>
      <c r="AEL36">
        <v>0.59932895937155972</v>
      </c>
      <c r="AEM36">
        <v>0.76725980532744908</v>
      </c>
      <c r="AEN36">
        <v>0.42585382754535284</v>
      </c>
      <c r="AEO36">
        <v>0.24191264838960302</v>
      </c>
      <c r="AEP36">
        <v>0.83969309441523798</v>
      </c>
      <c r="AEQ36">
        <v>0.67671462912194813</v>
      </c>
      <c r="AER36">
        <v>0.35160156582756008</v>
      </c>
      <c r="AES36">
        <v>0.39855811258051299</v>
      </c>
      <c r="AET36">
        <v>0.62253813331432484</v>
      </c>
      <c r="AEU36">
        <v>0.9102069482587003</v>
      </c>
      <c r="AEV36">
        <v>9.0866393592471284E-2</v>
      </c>
      <c r="AEW36">
        <v>0.66461849169652265</v>
      </c>
      <c r="AEX36">
        <v>7.0475753717162748E-2</v>
      </c>
      <c r="AEY36">
        <v>0.30128550453243474</v>
      </c>
      <c r="AEZ36">
        <v>0.49176953046212335</v>
      </c>
      <c r="AFA36">
        <v>0.71038724887721161</v>
      </c>
      <c r="AFB36">
        <v>7.361714821338361E-2</v>
      </c>
      <c r="AFC36">
        <v>4.1726084017259746E-2</v>
      </c>
      <c r="AFD36">
        <v>7.8004991533153545E-2</v>
      </c>
      <c r="AFE36">
        <v>0.15634372264597129</v>
      </c>
      <c r="AFF36">
        <v>0.84532385990706971</v>
      </c>
      <c r="AFG36">
        <v>0.75486793028953914</v>
      </c>
      <c r="AFH36">
        <v>0.64043912318798779</v>
      </c>
      <c r="AFI36">
        <v>0.23630705426291809</v>
      </c>
      <c r="AFJ36">
        <v>0.23475549936456841</v>
      </c>
      <c r="AFK36">
        <v>0.11179666452213222</v>
      </c>
      <c r="AFL36">
        <v>0.73543746386470121</v>
      </c>
      <c r="AFM36">
        <v>0.52190520125988282</v>
      </c>
      <c r="AFN36">
        <v>0.27175581022173889</v>
      </c>
      <c r="AFO36">
        <v>0.20170424096294604</v>
      </c>
      <c r="AFP36">
        <v>0.65185425241989259</v>
      </c>
      <c r="AFQ36">
        <v>0.80377079910089733</v>
      </c>
      <c r="AFR36">
        <v>6.6762433497199236E-2</v>
      </c>
      <c r="AFS36">
        <v>0.34034708583138884</v>
      </c>
      <c r="AFT36">
        <v>0.89437320638321305</v>
      </c>
      <c r="AFU36">
        <v>4.5449400856616862E-2</v>
      </c>
      <c r="AFV36">
        <v>0.24800361953973837</v>
      </c>
      <c r="AFW36">
        <v>0.70212178310617712</v>
      </c>
      <c r="AFX36">
        <v>0.12562510463344712</v>
      </c>
      <c r="AFY36">
        <v>0.64396937612711835</v>
      </c>
      <c r="AFZ36">
        <v>0.39921564352370054</v>
      </c>
      <c r="AGA36">
        <v>0.12619835069631402</v>
      </c>
      <c r="AGB36">
        <v>0.59712955262591805</v>
      </c>
      <c r="AGC36">
        <v>0.75681922156376247</v>
      </c>
      <c r="AGD36">
        <v>0.57593792882671102</v>
      </c>
      <c r="AGE36">
        <v>0.26315625575288326</v>
      </c>
      <c r="AGF36">
        <v>0.90962312556315095</v>
      </c>
      <c r="AGG36">
        <v>0.37738212612512845</v>
      </c>
      <c r="AGH36">
        <v>2.3081612492011683E-2</v>
      </c>
      <c r="AGI36">
        <v>0.9148062958899601</v>
      </c>
      <c r="AGJ36">
        <v>0.48658126533961255</v>
      </c>
      <c r="AGK36">
        <v>0.98184317424744594</v>
      </c>
      <c r="AGL36">
        <v>0.89464487391262071</v>
      </c>
      <c r="AGM36">
        <v>0.30927005201910296</v>
      </c>
      <c r="AGN36">
        <v>0.60512211137389615</v>
      </c>
      <c r="AGO36">
        <v>0.36847233003766566</v>
      </c>
      <c r="AGP36">
        <v>0.82539826422199192</v>
      </c>
      <c r="AGQ36">
        <v>0.54357901017462174</v>
      </c>
      <c r="AGR36">
        <v>0.61082554381244136</v>
      </c>
      <c r="AGS36">
        <v>0.49843370923616981</v>
      </c>
      <c r="AGT36">
        <v>0.69229611476548603</v>
      </c>
      <c r="AGU36">
        <v>0.9329365817374774</v>
      </c>
      <c r="AGV36">
        <v>0.95025953962390786</v>
      </c>
      <c r="AGW36">
        <v>0.93600564233629047</v>
      </c>
      <c r="AGX36">
        <v>0.30594223556269529</v>
      </c>
      <c r="AGY36">
        <v>0.96421001880504542</v>
      </c>
      <c r="AGZ36">
        <v>0.70489270636663948</v>
      </c>
      <c r="AHA36">
        <v>0.31160224641203271</v>
      </c>
      <c r="AHB36">
        <v>0.91141117171177466</v>
      </c>
      <c r="AHC36">
        <v>0.83788008352886001</v>
      </c>
      <c r="AHD36">
        <v>0.79028203845240397</v>
      </c>
      <c r="AHE36">
        <v>0.40497473578972176</v>
      </c>
      <c r="AHF36">
        <v>0.75176140446711393</v>
      </c>
      <c r="AHG36">
        <v>0.18299648396432588</v>
      </c>
      <c r="AHH36">
        <v>0.53304734715659907</v>
      </c>
      <c r="AHI36">
        <v>0.88332059143565012</v>
      </c>
      <c r="AHJ36">
        <v>0.32183562418011058</v>
      </c>
      <c r="AHK36">
        <v>0.20072852454139289</v>
      </c>
      <c r="AHL36">
        <v>0.57855983519045406</v>
      </c>
      <c r="AHM36">
        <v>0.18550941728786507</v>
      </c>
      <c r="AHN36">
        <v>0.45995036953452606</v>
      </c>
      <c r="AHO36">
        <v>0.53797151668944099</v>
      </c>
      <c r="AHP36">
        <v>0.70377720594058579</v>
      </c>
      <c r="AHQ36">
        <v>0.80512430987278427</v>
      </c>
      <c r="AHR36">
        <v>0.44100312276187081</v>
      </c>
      <c r="AHS36">
        <v>0.49709932927203837</v>
      </c>
      <c r="AHT36">
        <v>0.6554482616540277</v>
      </c>
      <c r="AHU36">
        <v>0.76534515150996929</v>
      </c>
      <c r="AHV36">
        <v>0.59749904962432776</v>
      </c>
      <c r="AHW36">
        <v>0.14413419415229389</v>
      </c>
      <c r="AHX36">
        <v>0.71496740796487446</v>
      </c>
      <c r="AHY36">
        <v>0.81528528114745424</v>
      </c>
      <c r="AHZ36">
        <v>0.46392581193484483</v>
      </c>
      <c r="AIA36">
        <v>0.51741093446781661</v>
      </c>
      <c r="AIB36">
        <v>0.72187441803788011</v>
      </c>
      <c r="AIC36">
        <v>0.91212506473862742</v>
      </c>
      <c r="AID36">
        <v>0.98952381896846819</v>
      </c>
      <c r="AIE36">
        <v>0.15427810412106513</v>
      </c>
      <c r="AIF36">
        <v>0.58651663571814183</v>
      </c>
      <c r="AIG36">
        <v>0.85325161086701451</v>
      </c>
      <c r="AIH36">
        <v>0.22049511025118573</v>
      </c>
      <c r="AII36">
        <v>0.29476261464087961</v>
      </c>
      <c r="AIJ36">
        <v>6.8727132551774539E-2</v>
      </c>
      <c r="AIK36">
        <v>0.36023100491982774</v>
      </c>
      <c r="AIL36">
        <v>0.31807323702374413</v>
      </c>
      <c r="AIM36">
        <v>9.9903873162929258E-2</v>
      </c>
      <c r="AIN36">
        <v>0.93588129901464656</v>
      </c>
      <c r="AIO36">
        <v>0.97444419558451356</v>
      </c>
      <c r="AIP36">
        <v>0.54107864292670704</v>
      </c>
      <c r="AIQ36">
        <v>8.4945821342746974E-2</v>
      </c>
      <c r="AIR36">
        <v>0.64611146365238925</v>
      </c>
      <c r="AIS36">
        <v>0.29141571517926623</v>
      </c>
      <c r="AIT36">
        <v>0.30105176531865896</v>
      </c>
      <c r="AIU36">
        <v>3.7786874907130841E-2</v>
      </c>
      <c r="AIV36">
        <v>0.97495426532677154</v>
      </c>
      <c r="AIW36">
        <v>0.86965456235089189</v>
      </c>
      <c r="AIX36">
        <v>0.17619300374544411</v>
      </c>
      <c r="AIY36">
        <v>0.1073302649198804</v>
      </c>
      <c r="AIZ36">
        <v>0.88386245093198645</v>
      </c>
      <c r="AJA36">
        <v>0.20918705930652648</v>
      </c>
      <c r="AJB36">
        <v>0.6064158145491132</v>
      </c>
      <c r="AJC36">
        <v>0.19623182690726959</v>
      </c>
      <c r="AJD36">
        <v>0.92158255356246288</v>
      </c>
      <c r="AJE36">
        <v>0.52795461695880741</v>
      </c>
      <c r="AJF36">
        <v>0.71712280017160723</v>
      </c>
      <c r="AJG36">
        <v>0.30233471940581358</v>
      </c>
      <c r="AJH36">
        <v>0.26947140112661683</v>
      </c>
      <c r="AJI36">
        <v>0.85321647182035498</v>
      </c>
      <c r="AJJ36">
        <v>0.12585727160626936</v>
      </c>
      <c r="AJK36">
        <v>0.3411308991833889</v>
      </c>
      <c r="AJL36">
        <v>0.90081326376460691</v>
      </c>
      <c r="AJM36">
        <v>0.21380412684385419</v>
      </c>
      <c r="AJN36">
        <v>0.9745121563242527</v>
      </c>
      <c r="AJO36">
        <v>0.2069395791488331</v>
      </c>
      <c r="AJP36">
        <v>0.77081534809992192</v>
      </c>
      <c r="AJQ36">
        <v>0.34537399805052127</v>
      </c>
      <c r="AJR36">
        <v>0.37601384872440113</v>
      </c>
      <c r="AJS36">
        <v>0.70554536427439307</v>
      </c>
      <c r="AJT36">
        <v>0.415056138156638</v>
      </c>
      <c r="AJU36">
        <v>0.50765619137474738</v>
      </c>
      <c r="AJV36">
        <v>0.95491302249666532</v>
      </c>
      <c r="AJW36">
        <v>0.36954889738714813</v>
      </c>
      <c r="AJX36">
        <v>0.70075755832007525</v>
      </c>
      <c r="AJY36">
        <v>0.5723726732756429</v>
      </c>
      <c r="AJZ36">
        <v>0.88196182360905995</v>
      </c>
      <c r="AKA36">
        <v>5.5047938654639861E-2</v>
      </c>
      <c r="AKB36">
        <v>0.73126409128076064</v>
      </c>
      <c r="AKC36">
        <v>0.71721193545484274</v>
      </c>
      <c r="AKD36">
        <v>0.42389302297067233</v>
      </c>
      <c r="AKE36">
        <v>0.41380878520545872</v>
      </c>
      <c r="AKF36">
        <v>0.30100550169316032</v>
      </c>
      <c r="AKG36">
        <v>0.42006586151175995</v>
      </c>
      <c r="AKH36">
        <v>0.68403033119996215</v>
      </c>
      <c r="AKI36">
        <v>0.88031128172048967</v>
      </c>
      <c r="AKJ36">
        <v>0.25911106083491786</v>
      </c>
      <c r="AKK36">
        <v>0.10945317119138198</v>
      </c>
      <c r="AKL36">
        <v>0.83746291846501875</v>
      </c>
      <c r="AKM36">
        <v>0.9752727082708611</v>
      </c>
      <c r="AKN36">
        <v>0.65100332654333104</v>
      </c>
      <c r="AKO36">
        <v>0.48048826774369169</v>
      </c>
      <c r="AKP36">
        <v>0.84478774435453829</v>
      </c>
      <c r="AKQ36">
        <v>8.0822285710366759E-2</v>
      </c>
      <c r="AKR36">
        <v>0.65188588127016711</v>
      </c>
      <c r="AKS36">
        <v>0.49047395265309557</v>
      </c>
      <c r="AKT36">
        <v>0.9575858824694885</v>
      </c>
      <c r="AKU36">
        <v>0.29796172132375931</v>
      </c>
      <c r="AKV36">
        <v>0.68108583782269538</v>
      </c>
      <c r="AKW36">
        <v>0.5205198319244394</v>
      </c>
      <c r="AKX36">
        <v>0.49063746930589247</v>
      </c>
      <c r="AKY36">
        <v>0.79475065516953403</v>
      </c>
      <c r="AKZ36">
        <v>0.33818097750220044</v>
      </c>
      <c r="ALA36">
        <v>0.3723792117873691</v>
      </c>
      <c r="ALB36">
        <v>0.86668346295798959</v>
      </c>
      <c r="ALC36">
        <v>0.23667818065340551</v>
      </c>
      <c r="ALD36">
        <v>0.50524740395039813</v>
      </c>
      <c r="ALE36">
        <v>0.68696631919428841</v>
      </c>
      <c r="ALF36">
        <v>0.40699043621404485</v>
      </c>
      <c r="ALG36">
        <v>0.58545776628696777</v>
      </c>
      <c r="ALH36">
        <v>0.19114240141887973</v>
      </c>
      <c r="ALI36">
        <v>0.39735599857773818</v>
      </c>
      <c r="ALJ36">
        <v>0.3204594951534705</v>
      </c>
      <c r="ALK36">
        <v>0.47334983173784617</v>
      </c>
      <c r="ALL36">
        <v>0.2888746175312864</v>
      </c>
      <c r="ALM36">
        <v>2.6512120894996216E-2</v>
      </c>
      <c r="ALN36">
        <f t="shared" si="0"/>
        <v>0.51077052308699733</v>
      </c>
    </row>
    <row r="37" spans="1:1002" x14ac:dyDescent="0.25">
      <c r="A37">
        <v>33</v>
      </c>
      <c r="B37">
        <v>0.7885653636079516</v>
      </c>
      <c r="C37">
        <v>7.6151033191499851E-2</v>
      </c>
      <c r="D37">
        <v>0.95792297409940408</v>
      </c>
      <c r="E37">
        <v>0.34586424498188029</v>
      </c>
      <c r="F37">
        <v>4.3955575082229581E-2</v>
      </c>
      <c r="G37">
        <v>0.40091242579712605</v>
      </c>
      <c r="H37">
        <v>0.37469351627531389</v>
      </c>
      <c r="I37">
        <v>0.30641123093688916</v>
      </c>
      <c r="J37">
        <v>0.68341707504483484</v>
      </c>
      <c r="K37">
        <v>0.58317057971705555</v>
      </c>
      <c r="L37">
        <v>0.57820985048776086</v>
      </c>
      <c r="M37">
        <v>0.24406280733478702</v>
      </c>
      <c r="N37">
        <v>0.48320065770735565</v>
      </c>
      <c r="O37">
        <v>0.10011958451036984</v>
      </c>
      <c r="P37">
        <v>0.22452220311477566</v>
      </c>
      <c r="Q37">
        <v>0.21100484118133012</v>
      </c>
      <c r="R37">
        <v>0.61365528232744859</v>
      </c>
      <c r="S37">
        <v>0.87316281695956344</v>
      </c>
      <c r="T37">
        <v>5.9404169703316523E-2</v>
      </c>
      <c r="U37">
        <v>0.60287100153711815</v>
      </c>
      <c r="V37">
        <v>0.44933042049345018</v>
      </c>
      <c r="W37">
        <v>0.32078320456955478</v>
      </c>
      <c r="X37">
        <v>0.25430041509974977</v>
      </c>
      <c r="Y37">
        <v>0.62847401087384802</v>
      </c>
      <c r="Z37">
        <v>0.58509282278331709</v>
      </c>
      <c r="AA37">
        <v>0.79081010510274463</v>
      </c>
      <c r="AB37">
        <v>0.89947023269568693</v>
      </c>
      <c r="AC37">
        <v>0.9118925881398251</v>
      </c>
      <c r="AD37">
        <v>8.6082517785840196E-2</v>
      </c>
      <c r="AE37">
        <v>0.38118608244021401</v>
      </c>
      <c r="AF37">
        <v>0.36392499975848802</v>
      </c>
      <c r="AG37">
        <v>0.39387904888845615</v>
      </c>
      <c r="AH37">
        <v>1.8112444398256433E-2</v>
      </c>
      <c r="AI37">
        <v>0.99382507711449974</v>
      </c>
      <c r="AJ37">
        <v>0.12160251900620345</v>
      </c>
      <c r="AK37">
        <v>0.65986731919033548</v>
      </c>
      <c r="AL37">
        <v>0.75305537753408802</v>
      </c>
      <c r="AM37">
        <v>0.56476734246942406</v>
      </c>
      <c r="AN37">
        <v>0.60430025679704558</v>
      </c>
      <c r="AO37">
        <v>0.93956815294116847</v>
      </c>
      <c r="AP37">
        <v>0.97093357182759321</v>
      </c>
      <c r="AQ37">
        <v>0.93591046267738831</v>
      </c>
      <c r="AR37">
        <v>9.9033928914075142E-3</v>
      </c>
      <c r="AS37">
        <v>0.88472694893437898</v>
      </c>
      <c r="AT37">
        <v>0.45706200547898201</v>
      </c>
      <c r="AU37">
        <v>0.37077329537463077</v>
      </c>
      <c r="AV37">
        <v>3.4260106746758279E-2</v>
      </c>
      <c r="AW37">
        <v>0.97913654173890341</v>
      </c>
      <c r="AX37">
        <v>0.58623402103947275</v>
      </c>
      <c r="AY37">
        <v>6.9366044651594128E-2</v>
      </c>
      <c r="AZ37">
        <v>0.76261659810185578</v>
      </c>
      <c r="BA37">
        <v>0.92085944243974904</v>
      </c>
      <c r="BB37">
        <v>0.17258442367829108</v>
      </c>
      <c r="BC37">
        <v>0.43218143062839842</v>
      </c>
      <c r="BD37">
        <v>0.30740390045420163</v>
      </c>
      <c r="BE37">
        <v>0.13410550682758759</v>
      </c>
      <c r="BF37">
        <v>0.38980859283586644</v>
      </c>
      <c r="BG37">
        <v>0.18846197821851873</v>
      </c>
      <c r="BH37">
        <v>0.53149871559418049</v>
      </c>
      <c r="BI37">
        <v>9.8566636156778076E-2</v>
      </c>
      <c r="BJ37">
        <v>0.49768773677266476</v>
      </c>
      <c r="BK37">
        <v>0.90961828455287852</v>
      </c>
      <c r="BL37">
        <v>0.34587500914760283</v>
      </c>
      <c r="BM37">
        <v>0.8009104696999062</v>
      </c>
      <c r="BN37">
        <v>0.90746503365977194</v>
      </c>
      <c r="BO37">
        <v>0.70105133677429066</v>
      </c>
      <c r="BP37">
        <v>0.1751072497194549</v>
      </c>
      <c r="BQ37">
        <v>0.604590325784641</v>
      </c>
      <c r="BR37">
        <v>0.4673383287473547</v>
      </c>
      <c r="BS37">
        <v>0.36344469852545569</v>
      </c>
      <c r="BT37">
        <v>0.31789259639471257</v>
      </c>
      <c r="BU37">
        <v>0.46296632234891211</v>
      </c>
      <c r="BV37">
        <v>0.30212946274636854</v>
      </c>
      <c r="BW37">
        <v>0.7472334235971857</v>
      </c>
      <c r="BX37">
        <v>0.85464453862023104</v>
      </c>
      <c r="BY37">
        <v>0.14027590873384765</v>
      </c>
      <c r="BZ37">
        <v>0.91162968986350768</v>
      </c>
      <c r="CA37">
        <v>0.14100618415428468</v>
      </c>
      <c r="CB37">
        <v>7.862333045894665E-2</v>
      </c>
      <c r="CC37">
        <v>0.50929594668390155</v>
      </c>
      <c r="CD37">
        <v>0.88568031061534125</v>
      </c>
      <c r="CE37">
        <v>0.91267385702750625</v>
      </c>
      <c r="CF37">
        <v>7.092981044019675E-3</v>
      </c>
      <c r="CG37">
        <v>4.6385120271968172E-2</v>
      </c>
      <c r="CH37">
        <v>0.19033261582211769</v>
      </c>
      <c r="CI37">
        <v>0.93353826596330924</v>
      </c>
      <c r="CJ37">
        <v>0.54458133085637128</v>
      </c>
      <c r="CK37">
        <v>0.20217138026059656</v>
      </c>
      <c r="CL37">
        <v>0.75469924645064823</v>
      </c>
      <c r="CM37">
        <v>0.59238271484218252</v>
      </c>
      <c r="CN37">
        <v>0.82529704745857813</v>
      </c>
      <c r="CO37">
        <v>0.47962032776471153</v>
      </c>
      <c r="CP37">
        <v>0.76330280482494173</v>
      </c>
      <c r="CQ37">
        <v>0.32046986478336803</v>
      </c>
      <c r="CR37">
        <v>0.32959132007915559</v>
      </c>
      <c r="CS37">
        <v>0.26285565903019315</v>
      </c>
      <c r="CT37">
        <v>0.77215447187754715</v>
      </c>
      <c r="CU37">
        <v>1.5555831401316667E-2</v>
      </c>
      <c r="CV37">
        <v>0.93879610319044726</v>
      </c>
      <c r="CW37">
        <v>0.57853739312069197</v>
      </c>
      <c r="CX37">
        <v>0.20278263352012338</v>
      </c>
      <c r="CY37">
        <v>0.16818288065591025</v>
      </c>
      <c r="CZ37">
        <v>0.20745229687934086</v>
      </c>
      <c r="DA37">
        <v>0.464022307863034</v>
      </c>
      <c r="DB37">
        <v>0.63333705988619438</v>
      </c>
      <c r="DC37">
        <v>0.35041594248476415</v>
      </c>
      <c r="DD37">
        <v>0.34910550431015885</v>
      </c>
      <c r="DE37">
        <v>0.50839575872963028</v>
      </c>
      <c r="DF37">
        <v>3.4031009416125135E-2</v>
      </c>
      <c r="DG37">
        <v>0.4762616648197473</v>
      </c>
      <c r="DH37">
        <v>0.2551076137628614</v>
      </c>
      <c r="DI37">
        <v>0.84708230049331312</v>
      </c>
      <c r="DJ37">
        <v>0.75279227312713337</v>
      </c>
      <c r="DK37">
        <v>0.23458838341647759</v>
      </c>
      <c r="DL37">
        <v>0.46578291961393203</v>
      </c>
      <c r="DM37">
        <v>0.94789368362009829</v>
      </c>
      <c r="DN37">
        <v>0.78592557906395832</v>
      </c>
      <c r="DO37">
        <v>0.28453484652117089</v>
      </c>
      <c r="DP37">
        <v>0.78232930618689955</v>
      </c>
      <c r="DQ37">
        <v>0.30036974831501884</v>
      </c>
      <c r="DR37">
        <v>0.74147039313154939</v>
      </c>
      <c r="DS37">
        <v>0.84941684507118076</v>
      </c>
      <c r="DT37">
        <v>0.71841529203460408</v>
      </c>
      <c r="DU37">
        <v>0.1112158258549597</v>
      </c>
      <c r="DV37">
        <v>0.17501341252147506</v>
      </c>
      <c r="DW37">
        <v>0.40854686543284446</v>
      </c>
      <c r="DX37">
        <v>0.98855922054137402</v>
      </c>
      <c r="DY37">
        <v>0.47011591226018068</v>
      </c>
      <c r="DZ37">
        <v>0.84908053253615645</v>
      </c>
      <c r="EA37">
        <v>0.85753845182393962</v>
      </c>
      <c r="EB37">
        <v>2.9816023596657804E-2</v>
      </c>
      <c r="EC37">
        <v>0.39049763651853087</v>
      </c>
      <c r="ED37">
        <v>4.1913924829633409E-2</v>
      </c>
      <c r="EE37">
        <v>0.42213123594940705</v>
      </c>
      <c r="EF37">
        <v>0.20206381272053486</v>
      </c>
      <c r="EG37">
        <v>0.5682134348888942</v>
      </c>
      <c r="EH37">
        <v>0.56942166716772002</v>
      </c>
      <c r="EI37">
        <v>7.5588480187560592E-4</v>
      </c>
      <c r="EJ37">
        <v>0.49201846843148667</v>
      </c>
      <c r="EK37">
        <v>0.67338254828155175</v>
      </c>
      <c r="EL37">
        <v>5.70862370261912E-2</v>
      </c>
      <c r="EM37">
        <v>0.43300208002764251</v>
      </c>
      <c r="EN37">
        <v>0.36490144510985678</v>
      </c>
      <c r="EO37">
        <v>0.34945539194720387</v>
      </c>
      <c r="EP37">
        <v>0.82858851712169346</v>
      </c>
      <c r="EQ37">
        <v>0.92743683699399004</v>
      </c>
      <c r="ER37">
        <v>0.16085750130976151</v>
      </c>
      <c r="ES37">
        <v>0.87827326376756176</v>
      </c>
      <c r="ET37">
        <v>6.8347095554989412E-2</v>
      </c>
      <c r="EU37">
        <v>0.11219289845083169</v>
      </c>
      <c r="EV37">
        <v>0.19290088990446252</v>
      </c>
      <c r="EW37">
        <v>0.37323837944411142</v>
      </c>
      <c r="EX37">
        <v>0.58087924207805375</v>
      </c>
      <c r="EY37">
        <v>0.43479573249176584</v>
      </c>
      <c r="EZ37">
        <v>0.93766225913664303</v>
      </c>
      <c r="FA37">
        <v>0.33676228937694441</v>
      </c>
      <c r="FB37">
        <v>0.7123103727866511</v>
      </c>
      <c r="FC37">
        <v>0.8214665193098466</v>
      </c>
      <c r="FD37">
        <v>0.76151128096286502</v>
      </c>
      <c r="FE37">
        <v>0.58269255683955756</v>
      </c>
      <c r="FF37">
        <v>0.15023394630924514</v>
      </c>
      <c r="FG37">
        <v>0.96512632364682494</v>
      </c>
      <c r="FH37">
        <v>0.47795311800200424</v>
      </c>
      <c r="FI37">
        <v>0.46052091170903431</v>
      </c>
      <c r="FJ37">
        <v>0.31314573642055488</v>
      </c>
      <c r="FK37">
        <v>4.7962472632406716E-2</v>
      </c>
      <c r="FL37">
        <v>0.28325350472374256</v>
      </c>
      <c r="FM37">
        <v>0.98362756491135706</v>
      </c>
      <c r="FN37">
        <v>7.4985412006703944E-2</v>
      </c>
      <c r="FO37">
        <v>0.68701416331866794</v>
      </c>
      <c r="FP37">
        <v>0.97498302142032578</v>
      </c>
      <c r="FQ37">
        <v>0.74313982366484033</v>
      </c>
      <c r="FR37">
        <v>0.47920694813364006</v>
      </c>
      <c r="FS37">
        <v>0.65360435768030123</v>
      </c>
      <c r="FT37">
        <v>0.56276132116577182</v>
      </c>
      <c r="FU37">
        <v>1.2850864410604568E-2</v>
      </c>
      <c r="FV37">
        <v>0.74369936306476236</v>
      </c>
      <c r="FW37">
        <v>0.62563201747269448</v>
      </c>
      <c r="FX37">
        <v>0.91785003659458075</v>
      </c>
      <c r="FY37">
        <v>0.60413064107265868</v>
      </c>
      <c r="FZ37">
        <v>0.11461250644345744</v>
      </c>
      <c r="GA37">
        <v>0.17541861242496748</v>
      </c>
      <c r="GB37">
        <v>0.40192498273101229</v>
      </c>
      <c r="GC37">
        <v>0.55676496030063594</v>
      </c>
      <c r="GD37">
        <v>0.11636366343686</v>
      </c>
      <c r="GE37">
        <v>7.2127504911240758E-2</v>
      </c>
      <c r="GF37">
        <v>0.3583683172892913</v>
      </c>
      <c r="GG37">
        <v>0.95419982101176326</v>
      </c>
      <c r="GH37">
        <v>0.7060419462668055</v>
      </c>
      <c r="GI37">
        <v>0.11003868928279337</v>
      </c>
      <c r="GJ37">
        <v>0.48385034026041174</v>
      </c>
      <c r="GK37">
        <v>0.74813633686965819</v>
      </c>
      <c r="GL37">
        <v>0.98777804003899849</v>
      </c>
      <c r="GM37">
        <v>0.89189459739943311</v>
      </c>
      <c r="GN37">
        <v>0.47608133348115056</v>
      </c>
      <c r="GO37">
        <v>9.0779335395134164E-2</v>
      </c>
      <c r="GP37">
        <v>0.96708281854792566</v>
      </c>
      <c r="GQ37">
        <v>0.96124070920958204</v>
      </c>
      <c r="GR37">
        <v>0.2252284597022568</v>
      </c>
      <c r="GS37">
        <v>0.37410431442133851</v>
      </c>
      <c r="GT37">
        <v>0.74633925185601291</v>
      </c>
      <c r="GU37">
        <v>0.70883831375106354</v>
      </c>
      <c r="GV37">
        <v>0.35808951790114762</v>
      </c>
      <c r="GW37">
        <v>0.51545924691279432</v>
      </c>
      <c r="GX37">
        <v>9.4702737209057974E-2</v>
      </c>
      <c r="GY37">
        <v>0.48262901064087216</v>
      </c>
      <c r="GZ37">
        <v>2.5886048544888074E-2</v>
      </c>
      <c r="HA37">
        <v>7.6921307851215093E-2</v>
      </c>
      <c r="HB37">
        <v>0.98685158288321728</v>
      </c>
      <c r="HC37">
        <v>0.68560570834593038</v>
      </c>
      <c r="HD37">
        <v>0.33761149914473754</v>
      </c>
      <c r="HE37">
        <v>8.4788520780005205E-2</v>
      </c>
      <c r="HF37">
        <v>0.47632249673456362</v>
      </c>
      <c r="HG37">
        <v>7.3394123307375603E-2</v>
      </c>
      <c r="HH37">
        <v>0.67281454677272567</v>
      </c>
      <c r="HI37">
        <v>0.52803620339743562</v>
      </c>
      <c r="HJ37">
        <v>0.72594729207690201</v>
      </c>
      <c r="HK37">
        <v>0.76306826370615799</v>
      </c>
      <c r="HL37">
        <v>0.66374141634316108</v>
      </c>
      <c r="HM37">
        <v>0.20492869070920328</v>
      </c>
      <c r="HN37">
        <v>0.3794372329374629</v>
      </c>
      <c r="HO37">
        <v>0.58564002618411715</v>
      </c>
      <c r="HP37">
        <v>0.13041291999750071</v>
      </c>
      <c r="HQ37">
        <v>0.6871341421892132</v>
      </c>
      <c r="HR37">
        <v>0.42277339430956062</v>
      </c>
      <c r="HS37">
        <v>0.62524421646844708</v>
      </c>
      <c r="HT37">
        <v>0.60388582850583916</v>
      </c>
      <c r="HU37">
        <v>0.85903179402582786</v>
      </c>
      <c r="HV37">
        <v>0.53624624916897534</v>
      </c>
      <c r="HW37">
        <v>0.95073159212672631</v>
      </c>
      <c r="HX37">
        <v>0.56968640217645217</v>
      </c>
      <c r="HY37">
        <v>0.32488934429782934</v>
      </c>
      <c r="HZ37">
        <v>0.36551553334219988</v>
      </c>
      <c r="IA37">
        <v>0.73058734292443173</v>
      </c>
      <c r="IB37">
        <v>4.9578475486066642E-2</v>
      </c>
      <c r="IC37">
        <v>0.21858180069060629</v>
      </c>
      <c r="ID37">
        <v>0.7004647540802551</v>
      </c>
      <c r="IE37">
        <v>0.78429223771103562</v>
      </c>
      <c r="IF37">
        <v>0.42007527195529837</v>
      </c>
      <c r="IG37">
        <v>0.36071522728971295</v>
      </c>
      <c r="IH37">
        <v>0.59230120567640554</v>
      </c>
      <c r="II37">
        <v>0.6162550180106614</v>
      </c>
      <c r="IJ37">
        <v>2.7856042451177676E-2</v>
      </c>
      <c r="IK37">
        <v>0.75189976280457804</v>
      </c>
      <c r="IL37">
        <v>2.3987155089640888E-3</v>
      </c>
      <c r="IM37">
        <v>0.65275418988403533</v>
      </c>
      <c r="IN37">
        <v>5.3802988465418089E-2</v>
      </c>
      <c r="IO37">
        <v>0.79919517015865804</v>
      </c>
      <c r="IP37">
        <v>0.2418473993472785</v>
      </c>
      <c r="IQ37">
        <v>9.0821834386462297E-2</v>
      </c>
      <c r="IR37">
        <v>0.7402981613113726</v>
      </c>
      <c r="IS37">
        <v>0.31630657348633628</v>
      </c>
      <c r="IT37">
        <v>0.57178186087929928</v>
      </c>
      <c r="IU37">
        <v>0.83681629976116878</v>
      </c>
      <c r="IV37">
        <v>0.37988879388184627</v>
      </c>
      <c r="IW37">
        <v>0.35213993928425158</v>
      </c>
      <c r="IX37">
        <v>0.47976750637086918</v>
      </c>
      <c r="IY37">
        <v>0.94373666662812838</v>
      </c>
      <c r="IZ37">
        <v>0.87778936524248685</v>
      </c>
      <c r="JA37">
        <v>0.23824783940489491</v>
      </c>
      <c r="JB37">
        <v>0.12279750177084203</v>
      </c>
      <c r="JC37">
        <v>0.81592822251494512</v>
      </c>
      <c r="JD37">
        <v>0.86160873469421673</v>
      </c>
      <c r="JE37">
        <v>0.78060015624367596</v>
      </c>
      <c r="JF37">
        <v>7.5044765573109684E-2</v>
      </c>
      <c r="JG37">
        <v>0.1289895679105143</v>
      </c>
      <c r="JH37">
        <v>4.7215795786640813E-2</v>
      </c>
      <c r="JI37">
        <v>0.51620365200626628</v>
      </c>
      <c r="JJ37">
        <v>0.30710728692365541</v>
      </c>
      <c r="JK37">
        <v>0.98985831472617325</v>
      </c>
      <c r="JL37">
        <v>0.1257630539927761</v>
      </c>
      <c r="JM37">
        <v>0.45188396564109712</v>
      </c>
      <c r="JN37">
        <v>0.82719029316617865</v>
      </c>
      <c r="JO37">
        <v>0.58115399943546731</v>
      </c>
      <c r="JP37">
        <v>0.92810657772937399</v>
      </c>
      <c r="JQ37">
        <v>0.6947895424097742</v>
      </c>
      <c r="JR37">
        <v>0.3880690380208256</v>
      </c>
      <c r="JS37">
        <v>0.48761696887808004</v>
      </c>
      <c r="JT37">
        <v>0.40388436134493155</v>
      </c>
      <c r="JU37">
        <v>0.98932576785693827</v>
      </c>
      <c r="JV37">
        <v>0.28605511954173535</v>
      </c>
      <c r="JW37">
        <v>0.74717030377952798</v>
      </c>
      <c r="JX37">
        <v>0.77608465806402249</v>
      </c>
      <c r="JY37">
        <v>0.27006672565545053</v>
      </c>
      <c r="JZ37">
        <v>0.70788162357490114</v>
      </c>
      <c r="KA37">
        <v>7.1177409160086302E-2</v>
      </c>
      <c r="KB37">
        <v>0.8948879855340115</v>
      </c>
      <c r="KC37">
        <v>0.9103341412014474</v>
      </c>
      <c r="KD37">
        <v>0.94874801264221964</v>
      </c>
      <c r="KE37">
        <v>0.79630876599469913</v>
      </c>
      <c r="KF37">
        <v>0.30557384513429697</v>
      </c>
      <c r="KG37">
        <v>0.97900426009904262</v>
      </c>
      <c r="KH37">
        <v>0.12232397302086961</v>
      </c>
      <c r="KI37">
        <v>0.99032412791951563</v>
      </c>
      <c r="KJ37">
        <v>0.70457484461051822</v>
      </c>
      <c r="KK37">
        <v>0.48839314892330443</v>
      </c>
      <c r="KL37">
        <v>0.58304311108126872</v>
      </c>
      <c r="KM37">
        <v>0.88995702076315164</v>
      </c>
      <c r="KN37">
        <v>0.57424919468285007</v>
      </c>
      <c r="KO37">
        <v>0.87026191981644718</v>
      </c>
      <c r="KP37">
        <v>0.99459733843069309</v>
      </c>
      <c r="KQ37">
        <v>0.65313076273789761</v>
      </c>
      <c r="KR37">
        <v>1.7253955729540804E-2</v>
      </c>
      <c r="KS37">
        <v>0.25707728566844779</v>
      </c>
      <c r="KT37">
        <v>0.67437710064427658</v>
      </c>
      <c r="KU37">
        <v>0.92316874727253051</v>
      </c>
      <c r="KV37">
        <v>0.4502589009258906</v>
      </c>
      <c r="KW37">
        <v>0.6822683439433973</v>
      </c>
      <c r="KX37">
        <v>0.93731043795943447</v>
      </c>
      <c r="KY37">
        <v>0.17633698677658238</v>
      </c>
      <c r="KZ37">
        <v>0.23236358836217563</v>
      </c>
      <c r="LA37">
        <v>0.18666240858366079</v>
      </c>
      <c r="LB37">
        <v>8.1480511772018649E-2</v>
      </c>
      <c r="LC37">
        <v>0.5165116526287663</v>
      </c>
      <c r="LD37">
        <v>0.6430824253148355</v>
      </c>
      <c r="LE37">
        <v>0.66307430397388745</v>
      </c>
      <c r="LF37">
        <v>0.3717819680799711</v>
      </c>
      <c r="LG37">
        <v>0.76804262554065705</v>
      </c>
      <c r="LH37">
        <v>0.30800691620439213</v>
      </c>
      <c r="LI37">
        <v>7.8651042589800713E-2</v>
      </c>
      <c r="LJ37">
        <v>0.55918874065150448</v>
      </c>
      <c r="LK37">
        <v>0.45739052125778745</v>
      </c>
      <c r="LL37">
        <v>0.18216010594009868</v>
      </c>
      <c r="LM37">
        <v>0.11171229558745022</v>
      </c>
      <c r="LN37">
        <v>0.60152017382765555</v>
      </c>
      <c r="LO37">
        <v>0.56042258259416078</v>
      </c>
      <c r="LP37">
        <v>0.32797864385957087</v>
      </c>
      <c r="LQ37">
        <v>0.95308921217626386</v>
      </c>
      <c r="LR37">
        <v>6.6205496399778352E-2</v>
      </c>
      <c r="LS37">
        <v>0.76788023708080055</v>
      </c>
      <c r="LT37">
        <v>0.69115601796720483</v>
      </c>
      <c r="LU37">
        <v>7.5175987548047329E-2</v>
      </c>
      <c r="LV37">
        <v>0.42798182685803277</v>
      </c>
      <c r="LW37">
        <v>4.7535322414836489E-2</v>
      </c>
      <c r="LX37">
        <v>7.3225814753064777E-2</v>
      </c>
      <c r="LY37">
        <v>0.97805104364837803</v>
      </c>
      <c r="LZ37">
        <v>0.69811794808693506</v>
      </c>
      <c r="MA37">
        <v>0.26262070467642951</v>
      </c>
      <c r="MB37">
        <v>0.19118530035708159</v>
      </c>
      <c r="MC37">
        <v>0.51278451531304803</v>
      </c>
      <c r="MD37">
        <v>0.58341010095350887</v>
      </c>
      <c r="ME37">
        <v>0.32529237012499901</v>
      </c>
      <c r="MF37">
        <v>0.18774889650175042</v>
      </c>
      <c r="MG37">
        <v>0.73341880110742241</v>
      </c>
      <c r="MH37">
        <v>0.99590695187989609</v>
      </c>
      <c r="MI37">
        <v>0.52902590941784</v>
      </c>
      <c r="MJ37">
        <v>0.45404056723062836</v>
      </c>
      <c r="MK37">
        <v>0.32125673610967043</v>
      </c>
      <c r="ML37">
        <v>0.11049415947327768</v>
      </c>
      <c r="MM37">
        <v>0.51112285985534278</v>
      </c>
      <c r="MN37">
        <v>0.91398961190741101</v>
      </c>
      <c r="MO37">
        <v>0.85630417087070398</v>
      </c>
      <c r="MP37">
        <v>0.38017550649371812</v>
      </c>
      <c r="MQ37">
        <v>0.56629904697669398</v>
      </c>
      <c r="MR37">
        <v>9.984851220714841E-2</v>
      </c>
      <c r="MS37">
        <v>0.47611999887107326</v>
      </c>
      <c r="MT37">
        <v>0.71431244876822764</v>
      </c>
      <c r="MU37">
        <v>0.35545776118887706</v>
      </c>
      <c r="MV37">
        <v>0.22322398012950895</v>
      </c>
      <c r="MW37">
        <v>0.71927152511621772</v>
      </c>
      <c r="MX37">
        <v>0.31811423979216302</v>
      </c>
      <c r="MY37">
        <v>0.74114723654841408</v>
      </c>
      <c r="MZ37">
        <v>0.81892875127192888</v>
      </c>
      <c r="NA37">
        <v>0.13246337762343308</v>
      </c>
      <c r="NB37">
        <v>0.23435572327004894</v>
      </c>
      <c r="NC37">
        <v>7.1783810873375709E-2</v>
      </c>
      <c r="ND37">
        <v>0.69291003182877442</v>
      </c>
      <c r="NE37">
        <v>0.60871655683037085</v>
      </c>
      <c r="NF37">
        <v>0.50326398402834382</v>
      </c>
      <c r="NG37">
        <v>3.9093023449583875E-2</v>
      </c>
      <c r="NH37">
        <v>4.2767757477257473E-2</v>
      </c>
      <c r="NI37">
        <v>0.40162418465548566</v>
      </c>
      <c r="NJ37">
        <v>3.2796710400969209E-2</v>
      </c>
      <c r="NK37">
        <v>0.83466700472970867</v>
      </c>
      <c r="NL37">
        <v>6.2962122251316144E-2</v>
      </c>
      <c r="NM37">
        <v>0.13151570667777102</v>
      </c>
      <c r="NN37">
        <v>0.75195566269775849</v>
      </c>
      <c r="NO37">
        <v>0.75015860027588455</v>
      </c>
      <c r="NP37">
        <v>0.80718610057173856</v>
      </c>
      <c r="NQ37">
        <v>0.66522095976305495</v>
      </c>
      <c r="NR37">
        <v>0.13365182564495348</v>
      </c>
      <c r="NS37">
        <v>0.44446850466231425</v>
      </c>
      <c r="NT37">
        <v>2.0680490142338193E-2</v>
      </c>
      <c r="NU37">
        <v>0.1809275416715479</v>
      </c>
      <c r="NV37">
        <v>9.8346760409213752E-2</v>
      </c>
      <c r="NW37">
        <v>0.10606487162112466</v>
      </c>
      <c r="NX37">
        <v>0.72768037613764303</v>
      </c>
      <c r="NY37">
        <v>0.51369997368048359</v>
      </c>
      <c r="NZ37">
        <v>0.42457544094001343</v>
      </c>
      <c r="OA37">
        <v>0.25458135700551876</v>
      </c>
      <c r="OB37">
        <v>0.46874003102266282</v>
      </c>
      <c r="OC37">
        <v>0.19285140311223348</v>
      </c>
      <c r="OD37">
        <v>0.36531547031705014</v>
      </c>
      <c r="OE37">
        <v>5.8902804136354847E-3</v>
      </c>
      <c r="OF37">
        <v>0.47251692374633825</v>
      </c>
      <c r="OG37">
        <v>0.97916471586146725</v>
      </c>
      <c r="OH37">
        <v>0.57915840310346023</v>
      </c>
      <c r="OI37">
        <v>0.46291621003115502</v>
      </c>
      <c r="OJ37">
        <v>0.9470366251796738</v>
      </c>
      <c r="OK37">
        <v>0.57464259093212211</v>
      </c>
      <c r="OL37">
        <v>5.5428932182157054E-2</v>
      </c>
      <c r="OM37">
        <v>0.95184449554919681</v>
      </c>
      <c r="ON37">
        <v>0.86079126003512196</v>
      </c>
      <c r="OO37">
        <v>8.6138057902210852E-2</v>
      </c>
      <c r="OP37">
        <v>0.92471876174104939</v>
      </c>
      <c r="OQ37">
        <v>0.53860559293252319</v>
      </c>
      <c r="OR37">
        <v>0.34442412763683738</v>
      </c>
      <c r="OS37">
        <v>1.777489369553209E-2</v>
      </c>
      <c r="OT37">
        <v>0.79274769555502056</v>
      </c>
      <c r="OU37">
        <v>0.54077980718695973</v>
      </c>
      <c r="OV37">
        <v>0.2527787443554731</v>
      </c>
      <c r="OW37">
        <v>0.50427605982895396</v>
      </c>
      <c r="OX37">
        <v>0.64973326898766948</v>
      </c>
      <c r="OY37">
        <v>0.17851419168086335</v>
      </c>
      <c r="OZ37">
        <v>2.4421957710464293E-3</v>
      </c>
      <c r="PA37">
        <v>0.28829017871220386</v>
      </c>
      <c r="PB37">
        <v>0.5113729668407121</v>
      </c>
      <c r="PC37">
        <v>0.69538631078189361</v>
      </c>
      <c r="PD37">
        <v>0.15105905398153341</v>
      </c>
      <c r="PE37">
        <v>0.21145836365295756</v>
      </c>
      <c r="PF37">
        <v>0.76404698534475568</v>
      </c>
      <c r="PG37">
        <v>0.75344639670413449</v>
      </c>
      <c r="PH37">
        <v>0.2051296186668764</v>
      </c>
      <c r="PI37">
        <v>9.8233224526333984E-4</v>
      </c>
      <c r="PJ37">
        <v>0.88477952218281719</v>
      </c>
      <c r="PK37">
        <v>0.23127621650444996</v>
      </c>
      <c r="PL37">
        <v>0.30534141722853825</v>
      </c>
      <c r="PM37">
        <v>0.4360180168974841</v>
      </c>
      <c r="PN37">
        <v>0.96698259679541243</v>
      </c>
      <c r="PO37">
        <v>0.62213132637536572</v>
      </c>
      <c r="PP37">
        <v>0.57566364562365657</v>
      </c>
      <c r="PQ37">
        <v>0.32211799099097549</v>
      </c>
      <c r="PR37">
        <v>0.92354106819352877</v>
      </c>
      <c r="PS37">
        <v>0.10638572402401569</v>
      </c>
      <c r="PT37">
        <v>9.4746562722116012E-2</v>
      </c>
      <c r="PU37">
        <v>0.63329548737541685</v>
      </c>
      <c r="PV37">
        <v>0.80480530798039007</v>
      </c>
      <c r="PW37">
        <v>0.46019143270113616</v>
      </c>
      <c r="PX37">
        <v>0.45373070379608149</v>
      </c>
      <c r="PY37">
        <v>0.31235027028359508</v>
      </c>
      <c r="PZ37">
        <v>0.87087869721325561</v>
      </c>
      <c r="QA37">
        <v>0.65212390609106785</v>
      </c>
      <c r="QB37">
        <v>0.60841335621596782</v>
      </c>
      <c r="QC37">
        <v>0.32646237000135425</v>
      </c>
      <c r="QD37">
        <v>2.2172597548707929E-2</v>
      </c>
      <c r="QE37">
        <v>0.75777708311423686</v>
      </c>
      <c r="QF37">
        <v>0.3886964606788903</v>
      </c>
      <c r="QG37">
        <v>0.54882052358330058</v>
      </c>
      <c r="QH37">
        <v>0.92644177962189611</v>
      </c>
      <c r="QI37">
        <v>0.2172114955142509</v>
      </c>
      <c r="QJ37">
        <v>0.87535569219410414</v>
      </c>
      <c r="QK37">
        <v>0.22135729850509789</v>
      </c>
      <c r="QL37">
        <v>0.55805911237896544</v>
      </c>
      <c r="QM37">
        <v>0.25920725490382701</v>
      </c>
      <c r="QN37">
        <v>0.28736404443881203</v>
      </c>
      <c r="QO37">
        <v>0.30192986789316334</v>
      </c>
      <c r="QP37">
        <v>0.46301766648817677</v>
      </c>
      <c r="QQ37">
        <v>0.29032431609018139</v>
      </c>
      <c r="QR37">
        <v>0.92079977950514846</v>
      </c>
      <c r="QS37">
        <v>0.61964284674436776</v>
      </c>
      <c r="QT37">
        <v>0.71243392127112748</v>
      </c>
      <c r="QU37">
        <v>0.65941454813425615</v>
      </c>
      <c r="QV37">
        <v>0.62127707218880102</v>
      </c>
      <c r="QW37">
        <v>0.24489613753589978</v>
      </c>
      <c r="QX37">
        <v>0.9866279487763252</v>
      </c>
      <c r="QY37">
        <v>0.7087707386602955</v>
      </c>
      <c r="QZ37">
        <v>0.38595348951081532</v>
      </c>
      <c r="RA37">
        <v>0.10255998074026929</v>
      </c>
      <c r="RB37">
        <v>0.82393763074856463</v>
      </c>
      <c r="RC37">
        <v>0.35941554856410562</v>
      </c>
      <c r="RD37">
        <v>0.12268234061040928</v>
      </c>
      <c r="RE37">
        <v>0.74692541284760683</v>
      </c>
      <c r="RF37">
        <v>0.21818987523547961</v>
      </c>
      <c r="RG37">
        <v>0.74330830868370779</v>
      </c>
      <c r="RH37">
        <v>0.64618834193855523</v>
      </c>
      <c r="RI37">
        <v>0.54187132772919244</v>
      </c>
      <c r="RJ37">
        <v>0.97958116873054768</v>
      </c>
      <c r="RK37">
        <v>0.42883154726919481</v>
      </c>
      <c r="RL37">
        <v>2.8689385120288624E-2</v>
      </c>
      <c r="RM37">
        <v>0.92875337159825122</v>
      </c>
      <c r="RN37">
        <v>0.63932108478316263</v>
      </c>
      <c r="RO37">
        <v>0.66013268225177157</v>
      </c>
      <c r="RP37">
        <v>0.73863995723491649</v>
      </c>
      <c r="RQ37">
        <v>0.80134005138246522</v>
      </c>
      <c r="RR37">
        <v>0.99410844850512459</v>
      </c>
      <c r="RS37">
        <v>0.82611495137821622</v>
      </c>
      <c r="RT37">
        <v>0.24566872483851598</v>
      </c>
      <c r="RU37">
        <v>0.43057068482894256</v>
      </c>
      <c r="RV37">
        <v>0.78242327266207279</v>
      </c>
      <c r="RW37">
        <v>0.14107935168458707</v>
      </c>
      <c r="RX37">
        <v>0.7296041795912499</v>
      </c>
      <c r="RY37">
        <v>0.18334325728355527</v>
      </c>
      <c r="RZ37">
        <v>2.4370612793711777E-2</v>
      </c>
      <c r="SA37">
        <v>0.85023254713411656</v>
      </c>
      <c r="SB37">
        <v>0.59141258211371373</v>
      </c>
      <c r="SC37">
        <v>4.1778407963334652E-2</v>
      </c>
      <c r="SD37">
        <v>0.63767963952819429</v>
      </c>
      <c r="SE37">
        <v>0.85587151299876496</v>
      </c>
      <c r="SF37">
        <v>0.9983536735543137</v>
      </c>
      <c r="SG37">
        <v>0.55681759886893167</v>
      </c>
      <c r="SH37">
        <v>0.72388611866165431</v>
      </c>
      <c r="SI37">
        <v>0.81562967683188425</v>
      </c>
      <c r="SJ37">
        <v>0.70409521498968408</v>
      </c>
      <c r="SK37">
        <v>0.96940696514614644</v>
      </c>
      <c r="SL37">
        <v>0.11930024173110509</v>
      </c>
      <c r="SM37">
        <v>0.87000005971052563</v>
      </c>
      <c r="SN37">
        <v>0.34929201607325677</v>
      </c>
      <c r="SO37">
        <v>0.3544048903351853</v>
      </c>
      <c r="SP37">
        <v>0.13784489905418273</v>
      </c>
      <c r="SQ37">
        <v>0.61427552435873467</v>
      </c>
      <c r="SR37">
        <v>1.9770683957846313E-2</v>
      </c>
      <c r="SS37">
        <v>0.29464731939854183</v>
      </c>
      <c r="ST37">
        <v>0.43221394612126962</v>
      </c>
      <c r="SU37">
        <v>0.40272916537680858</v>
      </c>
      <c r="SV37">
        <v>0.84514341281392158</v>
      </c>
      <c r="SW37">
        <v>0.15139250283358274</v>
      </c>
      <c r="SX37">
        <v>0.93944918655083409</v>
      </c>
      <c r="SY37">
        <v>0.45852800692883056</v>
      </c>
      <c r="SZ37">
        <v>7.1839794196773998E-2</v>
      </c>
      <c r="TA37">
        <v>9.7683104424464151E-3</v>
      </c>
      <c r="TB37">
        <v>0.51650307963473396</v>
      </c>
      <c r="TC37">
        <v>0.8966267288043801</v>
      </c>
      <c r="TD37">
        <v>1.2170105707638434E-2</v>
      </c>
      <c r="TE37">
        <v>0.51896530872371816</v>
      </c>
      <c r="TF37">
        <v>0.87001575172151957</v>
      </c>
      <c r="TG37">
        <v>0.19822803817473866</v>
      </c>
      <c r="TH37">
        <v>0.47790672099974696</v>
      </c>
      <c r="TI37">
        <v>0.31816499704491674</v>
      </c>
      <c r="TJ37">
        <v>0.30097230915703632</v>
      </c>
      <c r="TK37">
        <v>0.70034495040214551</v>
      </c>
      <c r="TL37">
        <v>0.28113346191787658</v>
      </c>
      <c r="TM37">
        <v>0.97225247930246683</v>
      </c>
      <c r="TN37">
        <v>0.97674056136167975</v>
      </c>
      <c r="TO37">
        <v>0.13645505034761474</v>
      </c>
      <c r="TP37">
        <v>0.93791803003835883</v>
      </c>
      <c r="TQ37">
        <v>0.25101703079194981</v>
      </c>
      <c r="TR37">
        <v>0.96612305511237428</v>
      </c>
      <c r="TS37">
        <v>0.30167837250864848</v>
      </c>
      <c r="TT37">
        <v>0.47988124423824752</v>
      </c>
      <c r="TU37">
        <v>0.48817289746927295</v>
      </c>
      <c r="TV37">
        <v>0.30437118706194355</v>
      </c>
      <c r="TW37">
        <v>0.73759039629133538</v>
      </c>
      <c r="TX37">
        <v>0.59277516783767825</v>
      </c>
      <c r="TY37">
        <v>0.70114274869577176</v>
      </c>
      <c r="TZ37">
        <v>0.17755892755691172</v>
      </c>
      <c r="UA37">
        <v>0.70068037139455908</v>
      </c>
      <c r="UB37">
        <v>0.13595774590568144</v>
      </c>
      <c r="UC37">
        <v>0.12432762871930292</v>
      </c>
      <c r="UD37">
        <v>0.99422707219348305</v>
      </c>
      <c r="UE37">
        <v>5.7006424558104785E-3</v>
      </c>
      <c r="UF37">
        <v>0.96469571932165055</v>
      </c>
      <c r="UG37">
        <v>0.67690935235497629</v>
      </c>
      <c r="UH37">
        <v>0.53651382381359847</v>
      </c>
      <c r="UI37">
        <v>0.1612378510011091</v>
      </c>
      <c r="UJ37">
        <v>0.60685426462046355</v>
      </c>
      <c r="UK37">
        <v>3.7202628325925358E-2</v>
      </c>
      <c r="UL37">
        <v>0.849157295486755</v>
      </c>
      <c r="UM37">
        <v>0.18734495591105227</v>
      </c>
      <c r="UN37">
        <v>8.4128031416628724E-2</v>
      </c>
      <c r="UO37">
        <v>0.20384305503319811</v>
      </c>
      <c r="UP37">
        <v>0.34253190215132967</v>
      </c>
      <c r="UQ37">
        <v>0.29810967183277637</v>
      </c>
      <c r="UR37">
        <v>0.24243934852589244</v>
      </c>
      <c r="US37">
        <v>0.56447503476982308</v>
      </c>
      <c r="UT37">
        <v>2.2137689195284582E-2</v>
      </c>
      <c r="UU37">
        <v>0.51857591255762536</v>
      </c>
      <c r="UV37">
        <v>0.19132009759556412</v>
      </c>
      <c r="UW37">
        <v>0.28864758123162859</v>
      </c>
      <c r="UX37">
        <v>0.83610922828253098</v>
      </c>
      <c r="UY37">
        <v>0.86317409241576371</v>
      </c>
      <c r="UZ37">
        <v>9.8479577509698935E-2</v>
      </c>
      <c r="VA37">
        <v>6.6965563178821297E-2</v>
      </c>
      <c r="VB37">
        <v>0.33947524516179817</v>
      </c>
      <c r="VC37">
        <v>6.796913752700795E-2</v>
      </c>
      <c r="VD37">
        <v>0.23885247259420517</v>
      </c>
      <c r="VE37">
        <v>0.59458348951386109</v>
      </c>
      <c r="VF37">
        <v>0.85487778047248708</v>
      </c>
      <c r="VG37">
        <v>0.9744803322777289</v>
      </c>
      <c r="VH37">
        <v>0.28094462701910938</v>
      </c>
      <c r="VI37">
        <v>0.32397118595804264</v>
      </c>
      <c r="VJ37">
        <v>0.99904425973087641</v>
      </c>
      <c r="VK37">
        <v>0.68138284901317803</v>
      </c>
      <c r="VL37">
        <v>0.14360541949768491</v>
      </c>
      <c r="VM37">
        <v>0.4762059121066744</v>
      </c>
      <c r="VN37">
        <v>0.68530119618479446</v>
      </c>
      <c r="VO37">
        <v>0.71591092901173314</v>
      </c>
      <c r="VP37">
        <v>0.75407831485233101</v>
      </c>
      <c r="VQ37">
        <v>0.44105425468848536</v>
      </c>
      <c r="VR37">
        <v>0.18199063981974739</v>
      </c>
      <c r="VS37">
        <v>0.49439639523107903</v>
      </c>
      <c r="VT37">
        <v>0.88021549962557855</v>
      </c>
      <c r="VU37">
        <v>0.65543259948925159</v>
      </c>
      <c r="VV37">
        <v>0.25644727566431358</v>
      </c>
      <c r="VW37">
        <v>0.84642932202035193</v>
      </c>
      <c r="VX37">
        <v>0.28414405445279978</v>
      </c>
      <c r="VY37">
        <v>0.16398878035383802</v>
      </c>
      <c r="VZ37">
        <v>0.6854308928009667</v>
      </c>
      <c r="WA37">
        <v>0.22698764281306016</v>
      </c>
      <c r="WB37">
        <v>0.99007202220028845</v>
      </c>
      <c r="WC37">
        <v>0.10025014130391818</v>
      </c>
      <c r="WD37">
        <v>0.89019271799601651</v>
      </c>
      <c r="WE37">
        <v>0.69447519024419158</v>
      </c>
      <c r="WF37">
        <v>0.26492481943292157</v>
      </c>
      <c r="WG37">
        <v>0.75249208031897863</v>
      </c>
      <c r="WH37">
        <v>0.17751522153319033</v>
      </c>
      <c r="WI37">
        <v>0.22317678791877626</v>
      </c>
      <c r="WJ37">
        <v>0.7957106517276672</v>
      </c>
      <c r="WK37">
        <v>6.6432757549235388E-2</v>
      </c>
      <c r="WL37">
        <v>0.30873688044860703</v>
      </c>
      <c r="WM37">
        <v>0.28042266590909748</v>
      </c>
      <c r="WN37">
        <v>8.6380743586424114E-2</v>
      </c>
      <c r="WO37">
        <v>0.49073731598256043</v>
      </c>
      <c r="WP37">
        <v>0.89547353906821414</v>
      </c>
      <c r="WQ37">
        <v>0.94873709254963201</v>
      </c>
      <c r="WR37">
        <v>0.35266046028405851</v>
      </c>
      <c r="WS37">
        <v>0.84018350821413779</v>
      </c>
      <c r="WT37">
        <v>0.91354511045146425</v>
      </c>
      <c r="WU37">
        <v>0.50670215318802603</v>
      </c>
      <c r="WV37">
        <v>0.83722208486321237</v>
      </c>
      <c r="WW37">
        <v>0.21710929542437729</v>
      </c>
      <c r="WX37">
        <v>0.97020090610511522</v>
      </c>
      <c r="WY37">
        <v>0.72187830961744603</v>
      </c>
      <c r="WZ37">
        <v>0.66877301550256363</v>
      </c>
      <c r="XA37">
        <v>3.7192542198867584E-2</v>
      </c>
      <c r="XB37">
        <v>0.43565984580940409</v>
      </c>
      <c r="XC37">
        <v>0.48977203218385912</v>
      </c>
      <c r="XD37">
        <v>0.87852807387346998</v>
      </c>
      <c r="XE37">
        <v>0.37400370476133327</v>
      </c>
      <c r="XF37">
        <v>0.89719837443309036</v>
      </c>
      <c r="XG37">
        <v>0.98118821623188246</v>
      </c>
      <c r="XH37">
        <v>0.27211087588564076</v>
      </c>
      <c r="XI37">
        <v>0.82139943690098061</v>
      </c>
      <c r="XJ37">
        <v>0.79163029252495132</v>
      </c>
      <c r="XK37">
        <v>0.58334691205347367</v>
      </c>
      <c r="XL37">
        <v>0.18961339816424583</v>
      </c>
      <c r="XM37">
        <v>0.92224610602988455</v>
      </c>
      <c r="XN37">
        <v>0.27974598866359368</v>
      </c>
      <c r="XO37">
        <v>0.18518715012374054</v>
      </c>
      <c r="XP37">
        <v>0.55911160168414642</v>
      </c>
      <c r="XQ37">
        <v>3.203722751518423E-2</v>
      </c>
      <c r="XR37">
        <v>9.8113171875578886E-2</v>
      </c>
      <c r="XS37">
        <v>0.31837904896107283</v>
      </c>
      <c r="XT37">
        <v>0.93823193158940155</v>
      </c>
      <c r="XU37">
        <v>0.65730063671409844</v>
      </c>
      <c r="XV37">
        <v>0.43299411876571059</v>
      </c>
      <c r="XW37">
        <v>0.93491044971802562</v>
      </c>
      <c r="XX37">
        <v>0.50618691104976254</v>
      </c>
      <c r="XY37">
        <v>0.73664347382439721</v>
      </c>
      <c r="XZ37">
        <v>0.30682844230335371</v>
      </c>
      <c r="YA37">
        <v>4.6205513468534853E-2</v>
      </c>
      <c r="YB37">
        <v>5.9948942179353315E-2</v>
      </c>
      <c r="YC37">
        <v>0.81168243458049316</v>
      </c>
      <c r="YD37">
        <v>0.46050531567617581</v>
      </c>
      <c r="YE37">
        <v>0.83751090178424925</v>
      </c>
      <c r="YF37">
        <v>0.73124239378011824</v>
      </c>
      <c r="YG37">
        <v>0.10138486908022493</v>
      </c>
      <c r="YH37">
        <v>0.37194696566100116</v>
      </c>
      <c r="YI37">
        <v>0.28070006804817627</v>
      </c>
      <c r="YJ37">
        <v>0.60012819845207999</v>
      </c>
      <c r="YK37">
        <v>0.81119440992273639</v>
      </c>
      <c r="YL37">
        <v>0.5227837574625358</v>
      </c>
      <c r="YM37">
        <v>0.41165726256675383</v>
      </c>
      <c r="YN37">
        <v>0.95922641999614167</v>
      </c>
      <c r="YO37">
        <v>0.50851042979953309</v>
      </c>
      <c r="YP37">
        <v>0.51301140922890021</v>
      </c>
      <c r="YQ37">
        <v>0.30564146526761993</v>
      </c>
      <c r="YR37">
        <v>0.3305637137728753</v>
      </c>
      <c r="YS37">
        <v>0.42247169925651751</v>
      </c>
      <c r="YT37">
        <v>0.75436966807371075</v>
      </c>
      <c r="YU37">
        <v>0.34989184457730271</v>
      </c>
      <c r="YV37">
        <v>0.64495448460418348</v>
      </c>
      <c r="YW37">
        <v>0.38517380493548203</v>
      </c>
      <c r="YX37">
        <v>0.76972534719223695</v>
      </c>
      <c r="YY37">
        <v>0.24267723003913422</v>
      </c>
      <c r="YZ37">
        <v>0.24757548109271343</v>
      </c>
      <c r="ZA37">
        <v>0.69392190937129927</v>
      </c>
      <c r="ZB37">
        <v>0.69958270015211144</v>
      </c>
      <c r="ZC37">
        <v>0.1821414312639581</v>
      </c>
      <c r="ZD37">
        <v>0.19605305310180388</v>
      </c>
      <c r="ZE37">
        <v>0.2974633053909268</v>
      </c>
      <c r="ZF37">
        <v>0.94308384664480349</v>
      </c>
      <c r="ZG37">
        <v>0.64109260782824184</v>
      </c>
      <c r="ZH37">
        <v>0.28805150004664959</v>
      </c>
      <c r="ZI37">
        <v>0.64697247442309946</v>
      </c>
      <c r="ZJ37">
        <v>0.71483261216083127</v>
      </c>
      <c r="ZK37">
        <v>0.82786806099078603</v>
      </c>
      <c r="ZL37">
        <v>0.68292093190705472</v>
      </c>
      <c r="ZM37">
        <v>0.17856889971962819</v>
      </c>
      <c r="ZN37">
        <v>0.12002953975558173</v>
      </c>
      <c r="ZO37">
        <v>0.4123430455388879</v>
      </c>
      <c r="ZP37">
        <v>0.14940061308256114</v>
      </c>
      <c r="ZQ37">
        <v>0.83208017157471714</v>
      </c>
      <c r="ZR37">
        <v>0.15408602679156103</v>
      </c>
      <c r="ZS37">
        <v>2.1218890479776764E-2</v>
      </c>
      <c r="ZT37">
        <v>0.94649984403559451</v>
      </c>
      <c r="ZU37">
        <v>0.38966989968009835</v>
      </c>
      <c r="ZV37">
        <v>0.13942794369592582</v>
      </c>
      <c r="ZW37">
        <v>0.3708664491099809</v>
      </c>
      <c r="ZX37">
        <v>0.28826443944434665</v>
      </c>
      <c r="ZY37">
        <v>3.2452333161381408E-2</v>
      </c>
      <c r="ZZ37">
        <v>0.25581156755350576</v>
      </c>
      <c r="AAA37">
        <v>0.29879594951321176</v>
      </c>
      <c r="AAB37">
        <v>0.19104959394055299</v>
      </c>
      <c r="AAC37">
        <v>0.32153340143389342</v>
      </c>
      <c r="AAD37">
        <v>0.3947491462458792</v>
      </c>
      <c r="AAE37">
        <v>0.60090557653149657</v>
      </c>
      <c r="AAF37">
        <v>0.37659625095682958</v>
      </c>
      <c r="AAG37">
        <v>9.3446035740648581E-3</v>
      </c>
      <c r="AAH37">
        <v>0.8701002450451345</v>
      </c>
      <c r="AAI37">
        <v>0.56562758156560677</v>
      </c>
      <c r="AAJ37">
        <v>0.87570949578145807</v>
      </c>
      <c r="AAK37">
        <v>0.44553262135724347</v>
      </c>
      <c r="AAL37">
        <v>0.27139275951834829</v>
      </c>
      <c r="AAM37">
        <v>0.17771959140759575</v>
      </c>
      <c r="AAN37">
        <v>0.29956130814485193</v>
      </c>
      <c r="AAO37">
        <v>0.37248950813967441</v>
      </c>
      <c r="AAP37">
        <v>0.39818728946986282</v>
      </c>
      <c r="AAQ37">
        <v>3.0677305451500492E-2</v>
      </c>
      <c r="AAR37">
        <v>7.3349103558676298E-2</v>
      </c>
      <c r="AAS37">
        <v>0.14803962134494886</v>
      </c>
      <c r="AAT37">
        <v>0.63762275812767266</v>
      </c>
      <c r="AAU37">
        <v>0.45934461993083364</v>
      </c>
      <c r="AAV37">
        <v>0.29853760123113737</v>
      </c>
      <c r="AAW37">
        <v>0.96291165632552778</v>
      </c>
      <c r="AAX37">
        <v>0.29843361516373657</v>
      </c>
      <c r="AAY37">
        <v>0.5988181854578839</v>
      </c>
      <c r="AAZ37">
        <v>0.20975014239431944</v>
      </c>
      <c r="ABA37">
        <v>0.86594947995089677</v>
      </c>
      <c r="ABB37">
        <v>0.82477077335533322</v>
      </c>
      <c r="ABC37">
        <v>0.54066941798207735</v>
      </c>
      <c r="ABD37">
        <v>0.80522138455515557</v>
      </c>
      <c r="ABE37">
        <v>6.4550558671820135E-2</v>
      </c>
      <c r="ABF37">
        <v>0.77714246219332883</v>
      </c>
      <c r="ABG37">
        <v>0.92790066899447055</v>
      </c>
      <c r="ABH37">
        <v>0.12007920751394696</v>
      </c>
      <c r="ABI37">
        <v>0.65044095474475039</v>
      </c>
      <c r="ABJ37">
        <v>0.85975577335821884</v>
      </c>
      <c r="ABK37">
        <v>0.10008401795090593</v>
      </c>
      <c r="ABL37">
        <v>0.94551228049002412</v>
      </c>
      <c r="ABM37">
        <v>0.41110971175283006</v>
      </c>
      <c r="ABN37">
        <v>0.50051385648437219</v>
      </c>
      <c r="ABO37">
        <v>0.52292055164467066</v>
      </c>
      <c r="ABP37">
        <v>0.16698874116900497</v>
      </c>
      <c r="ABQ37">
        <v>0.19517216564076989</v>
      </c>
      <c r="ABR37">
        <v>0.53532696366364974</v>
      </c>
      <c r="ABS37">
        <v>0.923683259253119</v>
      </c>
      <c r="ABT37">
        <v>0.62859715641295832</v>
      </c>
      <c r="ABU37">
        <v>0.58988608039523538</v>
      </c>
      <c r="ABV37">
        <v>0.88720773548465925</v>
      </c>
      <c r="ABW37">
        <v>0.3725988284239089</v>
      </c>
      <c r="ABX37">
        <v>0.79873588325428913</v>
      </c>
      <c r="ABY37">
        <v>0.68913845670523444</v>
      </c>
      <c r="ABZ37">
        <v>0.38650263412189212</v>
      </c>
      <c r="ACA37">
        <v>0.14806162935194256</v>
      </c>
      <c r="ACB37">
        <v>0.74496757821600956</v>
      </c>
      <c r="ACC37">
        <v>0.53218329876732262</v>
      </c>
      <c r="ACD37">
        <v>7.7000389961207061E-2</v>
      </c>
      <c r="ACE37">
        <v>0.19053409050793257</v>
      </c>
      <c r="ACF37">
        <v>0.89588469352819311</v>
      </c>
      <c r="ACG37">
        <v>0.42665113711460634</v>
      </c>
      <c r="ACH37">
        <v>0.13693800012727619</v>
      </c>
      <c r="ACI37">
        <v>0.38632021235072578</v>
      </c>
      <c r="ACJ37">
        <v>0.91062587232204262</v>
      </c>
      <c r="ACK37">
        <v>0.30650207538598373</v>
      </c>
      <c r="ACL37">
        <v>0.57599081821973319</v>
      </c>
      <c r="ACM37">
        <v>0.59176641163178179</v>
      </c>
      <c r="ACN37">
        <v>0.36496127032357173</v>
      </c>
      <c r="ACO37">
        <v>0.59098285157138186</v>
      </c>
      <c r="ACP37">
        <v>0.87783290269307612</v>
      </c>
      <c r="ACQ37">
        <v>0.41213965446917689</v>
      </c>
      <c r="ACR37">
        <v>0.23103310057492765</v>
      </c>
      <c r="ACS37">
        <v>0.60493437470386613</v>
      </c>
      <c r="ACT37">
        <v>0.9610741517862863</v>
      </c>
      <c r="ACU37">
        <v>0.53762969954657114</v>
      </c>
      <c r="ACV37">
        <v>0.15621883914868451</v>
      </c>
      <c r="ACW37">
        <v>0.88082460009875785</v>
      </c>
      <c r="ACX37">
        <v>0.43998461020943402</v>
      </c>
      <c r="ACY37">
        <v>0.46373152706449117</v>
      </c>
      <c r="ACZ37">
        <v>0.95141863489488931</v>
      </c>
      <c r="ADA37">
        <v>0.62110026221512105</v>
      </c>
      <c r="ADB37">
        <v>0.32289770105107252</v>
      </c>
      <c r="ADC37">
        <v>0.47007427517127176</v>
      </c>
      <c r="ADD37">
        <v>0.53239812696556976</v>
      </c>
      <c r="ADE37">
        <v>0.99993643529658316</v>
      </c>
      <c r="ADF37">
        <v>0.68176715351234285</v>
      </c>
      <c r="ADG37">
        <v>0.99993122673118073</v>
      </c>
      <c r="ADH37">
        <v>0.55593452847397917</v>
      </c>
      <c r="ADI37">
        <v>0.67670664698185357</v>
      </c>
      <c r="ADJ37">
        <v>0.9157045228406635</v>
      </c>
      <c r="ADK37">
        <v>0.85755777146211121</v>
      </c>
      <c r="ADL37">
        <v>4.2771600435875801E-4</v>
      </c>
      <c r="ADM37">
        <v>0.88829781062693247</v>
      </c>
      <c r="ADN37">
        <v>0.48725935118726893</v>
      </c>
      <c r="ADO37">
        <v>0.73786413273168239</v>
      </c>
      <c r="ADP37">
        <v>0.34162886948224691</v>
      </c>
      <c r="ADQ37">
        <v>0.77877677013831059</v>
      </c>
      <c r="ADR37">
        <v>0.9866683648742659</v>
      </c>
      <c r="ADS37">
        <v>0.25592222353293148</v>
      </c>
      <c r="ADT37">
        <v>0.43186719084920167</v>
      </c>
      <c r="ADU37">
        <v>0.72675642939076845</v>
      </c>
      <c r="ADV37">
        <v>0.8427045890867173</v>
      </c>
      <c r="ADW37">
        <v>0.51053601687008388</v>
      </c>
      <c r="ADX37">
        <v>0.86528003145675414</v>
      </c>
      <c r="ADY37">
        <v>0.91931565680309213</v>
      </c>
      <c r="ADZ37">
        <v>0.27856067029752107</v>
      </c>
      <c r="AEA37">
        <v>0.4716951666530842</v>
      </c>
      <c r="AEB37">
        <v>0.26987072132813805</v>
      </c>
      <c r="AEC37">
        <v>0.63499102313250344</v>
      </c>
      <c r="AED37">
        <v>3.006105113785873E-2</v>
      </c>
      <c r="AEE37">
        <v>0.27806311594450916</v>
      </c>
      <c r="AEF37">
        <v>0.61910298514142825</v>
      </c>
      <c r="AEG37">
        <v>0.23369005891922345</v>
      </c>
      <c r="AEH37">
        <v>0.47530967635849553</v>
      </c>
      <c r="AEI37">
        <v>0.65918003163138161</v>
      </c>
      <c r="AEJ37">
        <v>0.73041280194129277</v>
      </c>
      <c r="AEK37">
        <v>0.77168554812789747</v>
      </c>
      <c r="AEL37">
        <v>0.18238299155787108</v>
      </c>
      <c r="AEM37">
        <v>3.1675409223260509E-2</v>
      </c>
      <c r="AEN37">
        <v>0.95391670200081724</v>
      </c>
      <c r="AEO37">
        <v>0.86836735778244545</v>
      </c>
      <c r="AEP37">
        <v>0.52008106645255681</v>
      </c>
      <c r="AEQ37">
        <v>0.85865603467967111</v>
      </c>
      <c r="AER37">
        <v>0.47705679078891128</v>
      </c>
      <c r="AES37">
        <v>0.60217130536831931</v>
      </c>
      <c r="AET37">
        <v>0.59105744079281652</v>
      </c>
      <c r="AEU37">
        <v>0.75409654341455645</v>
      </c>
      <c r="AEV37">
        <v>0.52135178749091671</v>
      </c>
      <c r="AEW37">
        <v>0.80201836442858532</v>
      </c>
      <c r="AEX37">
        <v>0.51134153313319386</v>
      </c>
      <c r="AEY37">
        <v>0.58572587119506603</v>
      </c>
      <c r="AEZ37">
        <v>0.88246329917472033</v>
      </c>
      <c r="AFA37">
        <v>0.54674945648493234</v>
      </c>
      <c r="AFB37">
        <v>0.18963659309676928</v>
      </c>
      <c r="AFC37">
        <v>3.1500925875500463E-2</v>
      </c>
      <c r="AFD37">
        <v>0.77564316735457384</v>
      </c>
      <c r="AFE37">
        <v>0.149869836654137</v>
      </c>
      <c r="AFF37">
        <v>0.97828756876695955</v>
      </c>
      <c r="AFG37">
        <v>0.22443267827846358</v>
      </c>
      <c r="AFH37">
        <v>0.10075990736991869</v>
      </c>
      <c r="AFI37">
        <v>0.72172916067787829</v>
      </c>
      <c r="AFJ37">
        <v>0.1464739092058811</v>
      </c>
      <c r="AFK37">
        <v>0.60572688015523912</v>
      </c>
      <c r="AFL37">
        <v>0.616875962305234</v>
      </c>
      <c r="AFM37">
        <v>0.28947979805890967</v>
      </c>
      <c r="AFN37">
        <v>0.1459788903691791</v>
      </c>
      <c r="AFO37">
        <v>0.99193412208380682</v>
      </c>
      <c r="AFP37">
        <v>0.59150478789990535</v>
      </c>
      <c r="AFQ37">
        <v>0.38804859584598006</v>
      </c>
      <c r="AFR37">
        <v>0.24667425031679113</v>
      </c>
      <c r="AFS37">
        <v>0.59465046770711649</v>
      </c>
      <c r="AFT37">
        <v>0.19911960257601846</v>
      </c>
      <c r="AFU37">
        <v>0.89649218888954774</v>
      </c>
      <c r="AFV37">
        <v>8.2117747752670223E-3</v>
      </c>
      <c r="AFW37">
        <v>0.79711430023468555</v>
      </c>
      <c r="AFX37">
        <v>0.25900315432146126</v>
      </c>
      <c r="AFY37">
        <v>0.69486078184467226</v>
      </c>
      <c r="AFZ37">
        <v>0.98180576830074651</v>
      </c>
      <c r="AGA37">
        <v>4.728705991198956E-2</v>
      </c>
      <c r="AGB37">
        <v>0.58036051987550064</v>
      </c>
      <c r="AGC37">
        <v>0.64625273741436651</v>
      </c>
      <c r="AGD37">
        <v>0.13624381773444738</v>
      </c>
      <c r="AGE37">
        <v>0.96737921240502867</v>
      </c>
      <c r="AGF37">
        <v>1.7377087882955444E-2</v>
      </c>
      <c r="AGG37">
        <v>0.66090204962032917</v>
      </c>
      <c r="AGH37">
        <v>0.55628963288776467</v>
      </c>
      <c r="AGI37">
        <v>8.6167896334918836E-3</v>
      </c>
      <c r="AGJ37">
        <v>0.91935954196460923</v>
      </c>
      <c r="AGK37">
        <v>0.44508844839658779</v>
      </c>
      <c r="AGL37">
        <v>0.31530479824840707</v>
      </c>
      <c r="AGM37">
        <v>0.87377824568551976</v>
      </c>
      <c r="AGN37">
        <v>0.14186126566781065</v>
      </c>
      <c r="AGO37">
        <v>0.38882847622476191</v>
      </c>
      <c r="AGP37">
        <v>0.45258149332487163</v>
      </c>
      <c r="AGQ37">
        <v>0.33011102418641691</v>
      </c>
      <c r="AGR37">
        <v>0.82370538586170627</v>
      </c>
      <c r="AGS37">
        <v>3.1569786229973307E-2</v>
      </c>
      <c r="AGT37">
        <v>0.26969589627428514</v>
      </c>
      <c r="AGU37">
        <v>0.52506304936911519</v>
      </c>
      <c r="AGV37">
        <v>0.10964550763438297</v>
      </c>
      <c r="AGW37">
        <v>0.10199910481524788</v>
      </c>
      <c r="AGX37">
        <v>0.33745713151017676</v>
      </c>
      <c r="AGY37">
        <v>0.98781198071268372</v>
      </c>
      <c r="AGZ37">
        <v>0.91816243489945237</v>
      </c>
      <c r="AHA37">
        <v>0.33392881854160372</v>
      </c>
      <c r="AHB37">
        <v>0.6179382357139751</v>
      </c>
      <c r="AHC37">
        <v>6.6699440704201418E-2</v>
      </c>
      <c r="AHD37">
        <v>0.8727177578302191</v>
      </c>
      <c r="AHE37">
        <v>0.3756407310965002</v>
      </c>
      <c r="AHF37">
        <v>0.2619617615659402</v>
      </c>
      <c r="AHG37">
        <v>0.26081838560714277</v>
      </c>
      <c r="AHH37">
        <v>0.11767293075790963</v>
      </c>
      <c r="AHI37">
        <v>0.3962156182568729</v>
      </c>
      <c r="AHJ37">
        <v>0.53774620069166557</v>
      </c>
      <c r="AHK37">
        <v>0.51038522909734241</v>
      </c>
      <c r="AHL37">
        <v>0.31140012697905584</v>
      </c>
      <c r="AHM37">
        <v>0.2047904388180356</v>
      </c>
      <c r="AHN37">
        <v>0.90879502787182709</v>
      </c>
      <c r="AHO37">
        <v>0.90745616170106946</v>
      </c>
      <c r="AHP37">
        <v>0.16253740301868891</v>
      </c>
      <c r="AHQ37">
        <v>0.26539104124154023</v>
      </c>
      <c r="AHR37">
        <v>0.23167186250918514</v>
      </c>
      <c r="AHS37">
        <v>0.47110372252121202</v>
      </c>
      <c r="AHT37">
        <v>0.22979901122401347</v>
      </c>
      <c r="AHU37">
        <v>1.0339835164932087E-2</v>
      </c>
      <c r="AHV37">
        <v>0.53740675548206784</v>
      </c>
      <c r="AHW37">
        <v>0.88003962296811777</v>
      </c>
      <c r="AHX37">
        <v>0.28683312692888063</v>
      </c>
      <c r="AHY37">
        <v>0.98698917555023546</v>
      </c>
      <c r="AHZ37">
        <v>0.34739643267309595</v>
      </c>
      <c r="AIA37">
        <v>0.68919968003161614</v>
      </c>
      <c r="AIB37">
        <v>0.91651849631911209</v>
      </c>
      <c r="AIC37">
        <v>0.64909498277821831</v>
      </c>
      <c r="AID37">
        <v>2.9653747749789683E-2</v>
      </c>
      <c r="AIE37">
        <v>0.44951147081249965</v>
      </c>
      <c r="AIF37">
        <v>0.73076176218051492</v>
      </c>
      <c r="AIG37">
        <v>0.20541907130259851</v>
      </c>
      <c r="AIH37">
        <v>0.95909972956024736</v>
      </c>
      <c r="AII37">
        <v>4.4068923825686834E-2</v>
      </c>
      <c r="AIJ37">
        <v>0.7120477147276898</v>
      </c>
      <c r="AIK37">
        <v>0.81217363954538091</v>
      </c>
      <c r="AIL37">
        <v>0.75816689751988176</v>
      </c>
      <c r="AIM37">
        <v>0.84906530907965772</v>
      </c>
      <c r="AIN37">
        <v>0.1092144119356141</v>
      </c>
      <c r="AIO37">
        <v>0.56078134947355662</v>
      </c>
      <c r="AIP37">
        <v>0.90530427043170159</v>
      </c>
      <c r="AIQ37">
        <v>0.89247937194338489</v>
      </c>
      <c r="AIR37">
        <v>0.19707418453552705</v>
      </c>
      <c r="AIS37">
        <v>0.94234763777614861</v>
      </c>
      <c r="AIT37">
        <v>0.5862947896949503</v>
      </c>
      <c r="AIU37">
        <v>0.71958312254927126</v>
      </c>
      <c r="AIV37">
        <v>0.53281030386453299</v>
      </c>
      <c r="AIW37">
        <v>1.1912648046609187E-3</v>
      </c>
      <c r="AIX37">
        <v>0.26620330758668154</v>
      </c>
      <c r="AIY37">
        <v>0.92914889831554137</v>
      </c>
      <c r="AIZ37">
        <v>0.5518559338545167</v>
      </c>
      <c r="AJA37">
        <v>0.29954947118484765</v>
      </c>
      <c r="AJB37">
        <v>0.84236883632480219</v>
      </c>
      <c r="AJC37">
        <v>0.47139160492405618</v>
      </c>
      <c r="AJD37">
        <v>0.88889689665146332</v>
      </c>
      <c r="AJE37">
        <v>0.55875804700048504</v>
      </c>
      <c r="AJF37">
        <v>0.594739885531122</v>
      </c>
      <c r="AJG37">
        <v>0.91028823065054965</v>
      </c>
      <c r="AJH37">
        <v>0.13936053772773704</v>
      </c>
      <c r="AJI37">
        <v>0.5435633503187981</v>
      </c>
      <c r="AJJ37">
        <v>0.33386948760629953</v>
      </c>
      <c r="AJK37">
        <v>0.16732354729981103</v>
      </c>
      <c r="AJL37">
        <v>0.857627555787427</v>
      </c>
      <c r="AJM37">
        <v>0.73475484423071979</v>
      </c>
      <c r="AJN37">
        <v>0.71211376182952624</v>
      </c>
      <c r="AJO37">
        <v>0.20203448067561047</v>
      </c>
      <c r="AJP37">
        <v>0.79012361848033441</v>
      </c>
      <c r="AJQ37">
        <v>0.70479279847937215</v>
      </c>
      <c r="AJR37">
        <v>0.72713203438710461</v>
      </c>
      <c r="AJS37">
        <v>0.39360432198444617</v>
      </c>
      <c r="AJT37">
        <v>0.26610409658954803</v>
      </c>
      <c r="AJU37">
        <v>0.20191554606527484</v>
      </c>
      <c r="AJV37">
        <v>0.27333899987160526</v>
      </c>
      <c r="AJW37">
        <v>0.22248429040988082</v>
      </c>
      <c r="AJX37">
        <v>0.81935810684111576</v>
      </c>
      <c r="AJY37">
        <v>0.31570290768979958</v>
      </c>
      <c r="AJZ37">
        <v>0.1439423262099716</v>
      </c>
      <c r="AKA37">
        <v>0.20353841017202445</v>
      </c>
      <c r="AKB37">
        <v>0.30364185915689745</v>
      </c>
      <c r="AKC37">
        <v>0.95431770663263271</v>
      </c>
      <c r="AKD37">
        <v>0.64189954817390538</v>
      </c>
      <c r="AKE37">
        <v>0.56317741489606266</v>
      </c>
      <c r="AKF37">
        <v>0.10865173239661818</v>
      </c>
      <c r="AKG37">
        <v>0.54321297737896146</v>
      </c>
      <c r="AKH37">
        <v>0.78238342569713037</v>
      </c>
      <c r="AKI37">
        <v>0.50079035049602072</v>
      </c>
      <c r="AKJ37">
        <v>4.9428016024057109E-2</v>
      </c>
      <c r="AKK37">
        <v>0.88493105259634119</v>
      </c>
      <c r="AKL37">
        <v>0.40019472534834066</v>
      </c>
      <c r="AKM37">
        <v>0.72512073142249911</v>
      </c>
      <c r="AKN37">
        <v>0.43258355053822928</v>
      </c>
      <c r="AKO37">
        <v>0.39276491325422169</v>
      </c>
      <c r="AKP37">
        <v>0.15120803714446562</v>
      </c>
      <c r="AKQ37">
        <v>0.19541202553395109</v>
      </c>
      <c r="AKR37">
        <v>0.55701013041313685</v>
      </c>
      <c r="AKS37">
        <v>0.92381846634196041</v>
      </c>
      <c r="AKT37">
        <v>0.72762282021411029</v>
      </c>
      <c r="AKU37">
        <v>0.92308508557928548</v>
      </c>
      <c r="AKV37">
        <v>7.3243398797907311E-2</v>
      </c>
      <c r="AKW37">
        <v>0.77798847891964751</v>
      </c>
      <c r="AKX37">
        <v>0.2901318545894962</v>
      </c>
      <c r="AKY37">
        <v>4.7805962939595048E-2</v>
      </c>
      <c r="AKZ37">
        <v>5.1042702225391534E-2</v>
      </c>
      <c r="ALA37">
        <v>0.52865717216954922</v>
      </c>
      <c r="ALB37">
        <v>0.44836451055290494</v>
      </c>
      <c r="ALC37">
        <v>0.52750302604857735</v>
      </c>
      <c r="ALD37">
        <v>0.76784396246153286</v>
      </c>
      <c r="ALE37">
        <v>0.11854224471634955</v>
      </c>
      <c r="ALF37">
        <v>0.43066926295151231</v>
      </c>
      <c r="ALG37">
        <v>0.14276947883609159</v>
      </c>
      <c r="ALH37">
        <v>0.89665790866353923</v>
      </c>
      <c r="ALI37">
        <v>0.15045287618110881</v>
      </c>
      <c r="ALJ37">
        <v>0.17894132107379979</v>
      </c>
      <c r="ALK37">
        <v>0.47156505678185046</v>
      </c>
      <c r="ALL37">
        <v>0.95212444705359311</v>
      </c>
      <c r="ALM37">
        <v>0.84074335223965191</v>
      </c>
      <c r="ALN37">
        <f t="shared" si="0"/>
        <v>0.49554073836552126</v>
      </c>
    </row>
    <row r="38" spans="1:1002" x14ac:dyDescent="0.25">
      <c r="A38">
        <v>34</v>
      </c>
      <c r="B38">
        <v>0.77493026692658107</v>
      </c>
      <c r="C38">
        <v>8.7959887560505878E-3</v>
      </c>
      <c r="D38">
        <v>0.3434411269619303</v>
      </c>
      <c r="E38">
        <v>0.14023241802400155</v>
      </c>
      <c r="F38">
        <v>0.9459747182738073</v>
      </c>
      <c r="G38">
        <v>0.91162767286492419</v>
      </c>
      <c r="H38">
        <v>0.92180771974998388</v>
      </c>
      <c r="I38">
        <v>0.15334954812510027</v>
      </c>
      <c r="J38">
        <v>0.62189345480378422</v>
      </c>
      <c r="K38">
        <v>0.7045615593265564</v>
      </c>
      <c r="L38">
        <v>0.21052199002172123</v>
      </c>
      <c r="M38">
        <v>0.4233623925043587</v>
      </c>
      <c r="N38">
        <v>0.3496453774959829</v>
      </c>
      <c r="O38">
        <v>0.17309022035899235</v>
      </c>
      <c r="P38">
        <v>0.44976535956002217</v>
      </c>
      <c r="Q38">
        <v>0.80023160028447815</v>
      </c>
      <c r="R38">
        <v>0.79283157355010092</v>
      </c>
      <c r="S38">
        <v>0.36626705086547218</v>
      </c>
      <c r="T38">
        <v>0.30214981404812258</v>
      </c>
      <c r="U38">
        <v>0.47109903753370308</v>
      </c>
      <c r="V38">
        <v>0.83651200211210297</v>
      </c>
      <c r="W38">
        <v>0.46773728416835159</v>
      </c>
      <c r="X38">
        <v>6.1502524416813364E-2</v>
      </c>
      <c r="Y38">
        <v>0.48645046857804541</v>
      </c>
      <c r="Z38">
        <v>0.19639869064631699</v>
      </c>
      <c r="AA38">
        <v>3.762308377479584E-2</v>
      </c>
      <c r="AB38">
        <v>0.94292888950873033</v>
      </c>
      <c r="AC38">
        <v>0.16089615291318737</v>
      </c>
      <c r="AD38">
        <v>1.166437273937404E-2</v>
      </c>
      <c r="AE38">
        <v>3.4815838280897182E-2</v>
      </c>
      <c r="AF38">
        <v>0.6025721667707673</v>
      </c>
      <c r="AG38">
        <v>0.95384487010868191</v>
      </c>
      <c r="AH38">
        <v>0.47536921895768147</v>
      </c>
      <c r="AI38">
        <v>2.196081661133753E-2</v>
      </c>
      <c r="AJ38">
        <v>0.90968978801916356</v>
      </c>
      <c r="AK38">
        <v>0.95630314985365805</v>
      </c>
      <c r="AL38">
        <v>0.63104107882282778</v>
      </c>
      <c r="AM38">
        <v>0.74749425138028069</v>
      </c>
      <c r="AN38">
        <v>0.39973603579469086</v>
      </c>
      <c r="AO38">
        <v>0.49096720008596584</v>
      </c>
      <c r="AP38">
        <v>0.38236951172837286</v>
      </c>
      <c r="AQ38">
        <v>0.20880889101364186</v>
      </c>
      <c r="AR38">
        <v>0.74739205627507033</v>
      </c>
      <c r="AS38">
        <v>0.46763710450574425</v>
      </c>
      <c r="AT38">
        <v>0.45823180796372787</v>
      </c>
      <c r="AU38">
        <v>0.43672638252716822</v>
      </c>
      <c r="AV38">
        <v>0.95134575808297939</v>
      </c>
      <c r="AW38">
        <v>0.2149489452181117</v>
      </c>
      <c r="AX38">
        <v>0.497157216016753</v>
      </c>
      <c r="AY38">
        <v>0.41218338557502687</v>
      </c>
      <c r="AZ38">
        <v>6.6009302531068403E-2</v>
      </c>
      <c r="BA38">
        <v>0.24334903898349602</v>
      </c>
      <c r="BB38">
        <v>0.25134031142976243</v>
      </c>
      <c r="BC38">
        <v>2.4154750830358229E-2</v>
      </c>
      <c r="BD38">
        <v>0.78384600470713206</v>
      </c>
      <c r="BE38">
        <v>0.28086669426706812</v>
      </c>
      <c r="BF38">
        <v>0.65184144862909954</v>
      </c>
      <c r="BG38">
        <v>0.7640380539681253</v>
      </c>
      <c r="BH38">
        <v>0.17486005885331923</v>
      </c>
      <c r="BI38">
        <v>0.93225409898252742</v>
      </c>
      <c r="BJ38">
        <v>0.81542756841982988</v>
      </c>
      <c r="BK38">
        <v>0.50578041316412392</v>
      </c>
      <c r="BL38">
        <v>0.54923379843992903</v>
      </c>
      <c r="BM38">
        <v>0.70084130198144545</v>
      </c>
      <c r="BN38">
        <v>0.76196927629132161</v>
      </c>
      <c r="BO38">
        <v>0.21271742804576266</v>
      </c>
      <c r="BP38">
        <v>0.76897710473982417</v>
      </c>
      <c r="BQ38">
        <v>0.97631817517133002</v>
      </c>
      <c r="BR38">
        <v>0.77680432681803646</v>
      </c>
      <c r="BS38">
        <v>0.22003359932707067</v>
      </c>
      <c r="BT38">
        <v>0.64825609346835511</v>
      </c>
      <c r="BU38">
        <v>0.71195942184260497</v>
      </c>
      <c r="BV38">
        <v>0.41865332054326321</v>
      </c>
      <c r="BW38">
        <v>0.98922609912182802</v>
      </c>
      <c r="BX38">
        <v>0.76432979176039462</v>
      </c>
      <c r="BY38">
        <v>0.9532972714321345</v>
      </c>
      <c r="BZ38">
        <v>0.68120621434017181</v>
      </c>
      <c r="CA38">
        <v>0.39020707970442292</v>
      </c>
      <c r="CB38">
        <v>0.59729717444309161</v>
      </c>
      <c r="CC38">
        <v>0.75924899210912455</v>
      </c>
      <c r="CD38">
        <v>0.82505390928233813</v>
      </c>
      <c r="CE38">
        <v>0.77572392174722304</v>
      </c>
      <c r="CF38">
        <v>0.98167529009625742</v>
      </c>
      <c r="CG38">
        <v>0.5306055791888814</v>
      </c>
      <c r="CH38">
        <v>0.31093743436274968</v>
      </c>
      <c r="CI38">
        <v>0.81752068928913046</v>
      </c>
      <c r="CJ38">
        <v>0.38863741228555082</v>
      </c>
      <c r="CK38">
        <v>0.32948883194946832</v>
      </c>
      <c r="CL38">
        <v>0.51834646953248475</v>
      </c>
      <c r="CM38">
        <v>0.36619876559958886</v>
      </c>
      <c r="CN38">
        <v>0.23660435967409943</v>
      </c>
      <c r="CO38">
        <v>0.58873858047304362</v>
      </c>
      <c r="CP38">
        <v>0.72226251548993337</v>
      </c>
      <c r="CQ38">
        <v>0.8416436733502185</v>
      </c>
      <c r="CR38">
        <v>0.24460700916787481</v>
      </c>
      <c r="CS38">
        <v>0.21332963101156943</v>
      </c>
      <c r="CT38">
        <v>0.95346132330971101</v>
      </c>
      <c r="CU38">
        <v>0.89680230991724841</v>
      </c>
      <c r="CV38">
        <v>0.3916131121002705</v>
      </c>
      <c r="CW38">
        <v>0.69214069941009948</v>
      </c>
      <c r="CX38">
        <v>0.38401052950670411</v>
      </c>
      <c r="CY38">
        <v>0.66591454894814006</v>
      </c>
      <c r="CZ38">
        <v>0.96484706427206302</v>
      </c>
      <c r="DA38">
        <v>0.92164802612505181</v>
      </c>
      <c r="DB38">
        <v>0.47751299986955109</v>
      </c>
      <c r="DC38">
        <v>0.52199030254868439</v>
      </c>
      <c r="DD38">
        <v>0.8601196523161424</v>
      </c>
      <c r="DE38">
        <v>0.59807286324235598</v>
      </c>
      <c r="DF38">
        <v>0.39048973818655808</v>
      </c>
      <c r="DG38">
        <v>0.92797750773608234</v>
      </c>
      <c r="DH38">
        <v>0.75584425646583386</v>
      </c>
      <c r="DI38">
        <v>0.99153795288140756</v>
      </c>
      <c r="DJ38">
        <v>0.90162025733104267</v>
      </c>
      <c r="DK38">
        <v>6.8110603850686791E-2</v>
      </c>
      <c r="DL38">
        <v>0.33498541572918583</v>
      </c>
      <c r="DM38">
        <v>0.13415293657364269</v>
      </c>
      <c r="DN38">
        <v>0.31338452678974626</v>
      </c>
      <c r="DO38">
        <v>0.26669884214400597</v>
      </c>
      <c r="DP38">
        <v>0.98630777906291989</v>
      </c>
      <c r="DQ38">
        <v>5.6497307736404268E-2</v>
      </c>
      <c r="DR38">
        <v>0.21039321834246161</v>
      </c>
      <c r="DS38">
        <v>0.94604653809675998</v>
      </c>
      <c r="DT38">
        <v>0.86961181928311937</v>
      </c>
      <c r="DU38">
        <v>0.91866389592252073</v>
      </c>
      <c r="DV38">
        <v>0.25146339010417007</v>
      </c>
      <c r="DW38">
        <v>0.69138102687492975</v>
      </c>
      <c r="DX38">
        <v>6.5159459962102373E-2</v>
      </c>
      <c r="DY38">
        <v>0.16349084719590712</v>
      </c>
      <c r="DZ38">
        <v>0.43251573993098669</v>
      </c>
      <c r="EA38">
        <v>0.57934048907023339</v>
      </c>
      <c r="EB38">
        <v>0.63054776645782906</v>
      </c>
      <c r="EC38">
        <v>0.29368440824724373</v>
      </c>
      <c r="ED38">
        <v>0.26665528714784303</v>
      </c>
      <c r="EE38">
        <v>0.39883732109200365</v>
      </c>
      <c r="EF38">
        <v>0.59604792246993987</v>
      </c>
      <c r="EG38">
        <v>0.3230980585410046</v>
      </c>
      <c r="EH38">
        <v>0.54087323611271054</v>
      </c>
      <c r="EI38">
        <v>0.71153437799930119</v>
      </c>
      <c r="EJ38">
        <v>0.5882609751602087</v>
      </c>
      <c r="EK38">
        <v>0.95378158440588601</v>
      </c>
      <c r="EL38">
        <v>0.10737773921609273</v>
      </c>
      <c r="EM38">
        <v>0.64622108653587496</v>
      </c>
      <c r="EN38">
        <v>0.60979273249200938</v>
      </c>
      <c r="EO38">
        <v>0.61395855154113221</v>
      </c>
      <c r="EP38">
        <v>0.51465186786384709</v>
      </c>
      <c r="EQ38">
        <v>0.48617462434729097</v>
      </c>
      <c r="ER38">
        <v>0.40191308268084303</v>
      </c>
      <c r="ES38">
        <v>0.91147196159081423</v>
      </c>
      <c r="ET38">
        <v>0.23187321428090801</v>
      </c>
      <c r="EU38">
        <v>0.89988053461691186</v>
      </c>
      <c r="EV38">
        <v>5.5274038362265965E-2</v>
      </c>
      <c r="EW38">
        <v>0.92327363106021088</v>
      </c>
      <c r="EX38">
        <v>0.22302792985489273</v>
      </c>
      <c r="EY38">
        <v>0.29730206108951329</v>
      </c>
      <c r="EZ38">
        <v>0.98340047697651156</v>
      </c>
      <c r="FA38">
        <v>0.4699092857358288</v>
      </c>
      <c r="FB38">
        <v>2.8959582752110524E-2</v>
      </c>
      <c r="FC38">
        <v>0.45055127588342692</v>
      </c>
      <c r="FD38">
        <v>4.0227749448190853E-2</v>
      </c>
      <c r="FE38">
        <v>0.89481838465728347</v>
      </c>
      <c r="FF38">
        <v>0.63865133929823226</v>
      </c>
      <c r="FG38">
        <v>0.63298866097044215</v>
      </c>
      <c r="FH38">
        <v>0.21259746916966837</v>
      </c>
      <c r="FI38">
        <v>0.52453590812791795</v>
      </c>
      <c r="FJ38">
        <v>0.5196719970741468</v>
      </c>
      <c r="FK38">
        <v>0.39157247966265718</v>
      </c>
      <c r="FL38">
        <v>0.50707683649508872</v>
      </c>
      <c r="FM38">
        <v>7.9566318044111073E-2</v>
      </c>
      <c r="FN38">
        <v>2.7606827376039367E-2</v>
      </c>
      <c r="FO38">
        <v>0.56299074400699878</v>
      </c>
      <c r="FP38">
        <v>0.6158085400713218</v>
      </c>
      <c r="FQ38">
        <v>0.95883619407864107</v>
      </c>
      <c r="FR38">
        <v>3.4359404290184248E-2</v>
      </c>
      <c r="FS38">
        <v>0.27945301410913714</v>
      </c>
      <c r="FT38">
        <v>0.72721684943711284</v>
      </c>
      <c r="FU38">
        <v>0.59168522067619911</v>
      </c>
      <c r="FV38">
        <v>0.62420336052821424</v>
      </c>
      <c r="FW38">
        <v>8.0778721150928545E-2</v>
      </c>
      <c r="FX38">
        <v>0.73849851367427821</v>
      </c>
      <c r="FY38">
        <v>0.55841147451734663</v>
      </c>
      <c r="FZ38">
        <v>0.23828901300588357</v>
      </c>
      <c r="GA38">
        <v>0.33858010239119429</v>
      </c>
      <c r="GB38">
        <v>0.50009165926433308</v>
      </c>
      <c r="GC38">
        <v>0.94666247608924226</v>
      </c>
      <c r="GD38">
        <v>0.78289576669356709</v>
      </c>
      <c r="GE38">
        <v>2.6280805683890351E-3</v>
      </c>
      <c r="GF38">
        <v>0.38381089189363859</v>
      </c>
      <c r="GG38">
        <v>0.15626961085853974</v>
      </c>
      <c r="GH38">
        <v>0.61153284234631122</v>
      </c>
      <c r="GI38">
        <v>0.77290101258298316</v>
      </c>
      <c r="GJ38">
        <v>0.34592440714463291</v>
      </c>
      <c r="GK38">
        <v>0.41454676246619748</v>
      </c>
      <c r="GL38">
        <v>0.25174594197203848</v>
      </c>
      <c r="GM38">
        <v>0.89075211325454418</v>
      </c>
      <c r="GN38">
        <v>0.94966590021413522</v>
      </c>
      <c r="GO38">
        <v>0.68397424268691864</v>
      </c>
      <c r="GP38">
        <v>0.2703692648987327</v>
      </c>
      <c r="GQ38">
        <v>0.80103288674361284</v>
      </c>
      <c r="GR38">
        <v>0.49190151600697896</v>
      </c>
      <c r="GS38">
        <v>0.11076707570538469</v>
      </c>
      <c r="GT38">
        <v>0.43974587615586203</v>
      </c>
      <c r="GU38">
        <v>0.32341147329045195</v>
      </c>
      <c r="GV38">
        <v>0.92464052374843486</v>
      </c>
      <c r="GW38">
        <v>9.9231293129756426E-2</v>
      </c>
      <c r="GX38">
        <v>4.1550504581379433E-2</v>
      </c>
      <c r="GY38">
        <v>0.3933370916830371</v>
      </c>
      <c r="GZ38">
        <v>4.1517477643164047E-2</v>
      </c>
      <c r="HA38">
        <v>0.68921597773794863</v>
      </c>
      <c r="HB38">
        <v>0.53894621007845467</v>
      </c>
      <c r="HC38">
        <v>9.998175044123736E-2</v>
      </c>
      <c r="HD38">
        <v>0.26323148475642955</v>
      </c>
      <c r="HE38">
        <v>0.34320432977866155</v>
      </c>
      <c r="HF38">
        <v>0.10701383911180673</v>
      </c>
      <c r="HG38">
        <v>0.20670290220219134</v>
      </c>
      <c r="HH38">
        <v>0.46893933353532002</v>
      </c>
      <c r="HI38">
        <v>0.60694184831538456</v>
      </c>
      <c r="HJ38">
        <v>0.23497036064188492</v>
      </c>
      <c r="HK38">
        <v>0.96774155652595584</v>
      </c>
      <c r="HL38">
        <v>4.4244111078424742E-2</v>
      </c>
      <c r="HM38">
        <v>0.88558775015836111</v>
      </c>
      <c r="HN38">
        <v>0.42385167615734387</v>
      </c>
      <c r="HO38">
        <v>0.19356863716303263</v>
      </c>
      <c r="HP38">
        <v>8.701630866730492E-2</v>
      </c>
      <c r="HQ38">
        <v>0.25349960785091596</v>
      </c>
      <c r="HR38">
        <v>0.52076429687623815</v>
      </c>
      <c r="HS38">
        <v>0.24534253524151584</v>
      </c>
      <c r="HT38">
        <v>0.29697161456402155</v>
      </c>
      <c r="HU38">
        <v>0.41164343724898156</v>
      </c>
      <c r="HV38">
        <v>0.81997698825855547</v>
      </c>
      <c r="HW38">
        <v>0.63057994274800866</v>
      </c>
      <c r="HX38">
        <v>0.11869905364546396</v>
      </c>
      <c r="HY38">
        <v>0.60410194802006578</v>
      </c>
      <c r="HZ38">
        <v>0.77440633766541378</v>
      </c>
      <c r="IA38">
        <v>0.57786784685062331</v>
      </c>
      <c r="IB38">
        <v>0.92047326895532677</v>
      </c>
      <c r="IC38">
        <v>0.22019509895233869</v>
      </c>
      <c r="ID38">
        <v>0.76447747001805211</v>
      </c>
      <c r="IE38">
        <v>0.88069392030026616</v>
      </c>
      <c r="IF38">
        <v>7.5593673157106522E-2</v>
      </c>
      <c r="IG38">
        <v>0.24039893735749041</v>
      </c>
      <c r="IH38">
        <v>0.90204149522827126</v>
      </c>
      <c r="II38">
        <v>0.91268567803893397</v>
      </c>
      <c r="IJ38">
        <v>0.63964212093846951</v>
      </c>
      <c r="IK38">
        <v>0.24720662268751059</v>
      </c>
      <c r="IL38">
        <v>1.500330751210921E-2</v>
      </c>
      <c r="IM38">
        <v>0.48407392996939747</v>
      </c>
      <c r="IN38">
        <v>0.20012913207109928</v>
      </c>
      <c r="IO38">
        <v>0.72619092889187786</v>
      </c>
      <c r="IP38">
        <v>0.65397367096051162</v>
      </c>
      <c r="IQ38">
        <v>0.41717056511314798</v>
      </c>
      <c r="IR38">
        <v>0.49763255464716349</v>
      </c>
      <c r="IS38">
        <v>0.56537009821929907</v>
      </c>
      <c r="IT38">
        <v>0.61347736047375423</v>
      </c>
      <c r="IU38">
        <v>0.38079554914267622</v>
      </c>
      <c r="IV38">
        <v>0.88705688404299365</v>
      </c>
      <c r="IW38">
        <v>0.4242920563302689</v>
      </c>
      <c r="IX38">
        <v>0.46531071379441546</v>
      </c>
      <c r="IY38">
        <v>0.54435820746982122</v>
      </c>
      <c r="IZ38">
        <v>0.31401208426232252</v>
      </c>
      <c r="JA38">
        <v>0.74053287941949686</v>
      </c>
      <c r="JB38">
        <v>0.28282708661279077</v>
      </c>
      <c r="JC38">
        <v>0.97557126613134371</v>
      </c>
      <c r="JD38">
        <v>7.5588129846245411E-2</v>
      </c>
      <c r="JE38">
        <v>0.64314067792897323</v>
      </c>
      <c r="JF38">
        <v>3.399429261475706E-2</v>
      </c>
      <c r="JG38">
        <v>0.50251550957629343</v>
      </c>
      <c r="JH38">
        <v>0.9866416464807749</v>
      </c>
      <c r="JI38">
        <v>0.51326398620232117</v>
      </c>
      <c r="JJ38">
        <v>0.77317282515952301</v>
      </c>
      <c r="JK38">
        <v>0.72888842806603149</v>
      </c>
      <c r="JL38">
        <v>0.72174795139136771</v>
      </c>
      <c r="JM38">
        <v>0.42753170420741116</v>
      </c>
      <c r="JN38">
        <v>0.25833847862927539</v>
      </c>
      <c r="JO38">
        <v>0.66364359214145563</v>
      </c>
      <c r="JP38">
        <v>0.7349271730424668</v>
      </c>
      <c r="JQ38">
        <v>0.29546177904304272</v>
      </c>
      <c r="JR38">
        <v>0.63373652329437924</v>
      </c>
      <c r="JS38">
        <v>0.40321617353436046</v>
      </c>
      <c r="JT38">
        <v>0.35560602409294761</v>
      </c>
      <c r="JU38">
        <v>0.3913673556385473</v>
      </c>
      <c r="JV38">
        <v>0.56638575442447336</v>
      </c>
      <c r="JW38">
        <v>0.49499504871550981</v>
      </c>
      <c r="JX38">
        <v>0.33337333723595075</v>
      </c>
      <c r="JY38">
        <v>0.332906407519999</v>
      </c>
      <c r="JZ38">
        <v>0.522495726975854</v>
      </c>
      <c r="KA38">
        <v>0.43819269443663322</v>
      </c>
      <c r="KB38">
        <v>0.20251774166141301</v>
      </c>
      <c r="KC38">
        <v>0.10963846419781342</v>
      </c>
      <c r="KD38">
        <v>0.63058125031945078</v>
      </c>
      <c r="KE38">
        <v>0.79243701763025109</v>
      </c>
      <c r="KF38">
        <v>0.64140382811754426</v>
      </c>
      <c r="KG38">
        <v>0.23087212826223846</v>
      </c>
      <c r="KH38">
        <v>0.69471317493094975</v>
      </c>
      <c r="KI38">
        <v>0.91131909323266658</v>
      </c>
      <c r="KJ38">
        <v>0.2245699216713416</v>
      </c>
      <c r="KK38">
        <v>0.23536852288243348</v>
      </c>
      <c r="KL38">
        <v>0.3206134986521445</v>
      </c>
      <c r="KM38">
        <v>0.3227956802696248</v>
      </c>
      <c r="KN38">
        <v>0.37468103160022659</v>
      </c>
      <c r="KO38">
        <v>0.13176606612141517</v>
      </c>
      <c r="KP38">
        <v>0.30661053709793484</v>
      </c>
      <c r="KQ38">
        <v>0.31755310091997146</v>
      </c>
      <c r="KR38">
        <v>0.16464856559175467</v>
      </c>
      <c r="KS38">
        <v>0.39828095016147003</v>
      </c>
      <c r="KT38">
        <v>0.62016987755364661</v>
      </c>
      <c r="KU38">
        <v>0.76952977831739588</v>
      </c>
      <c r="KV38">
        <v>0.98732251211055</v>
      </c>
      <c r="KW38">
        <v>0.54253491563871237</v>
      </c>
      <c r="KX38">
        <v>0.87317576444721001</v>
      </c>
      <c r="KY38">
        <v>0.23578074974052476</v>
      </c>
      <c r="KZ38">
        <v>0.79102350964272061</v>
      </c>
      <c r="LA38">
        <v>6.0665173463945177E-3</v>
      </c>
      <c r="LB38">
        <v>0.60714113913717027</v>
      </c>
      <c r="LC38">
        <v>0.36554812221214095</v>
      </c>
      <c r="LD38">
        <v>0.51593306718441334</v>
      </c>
      <c r="LE38">
        <v>0.97066081468035048</v>
      </c>
      <c r="LF38">
        <v>0.57076596319056694</v>
      </c>
      <c r="LG38">
        <v>0.57850263599816953</v>
      </c>
      <c r="LH38">
        <v>0.99134400799215916</v>
      </c>
      <c r="LI38">
        <v>9.5231004562230881E-2</v>
      </c>
      <c r="LJ38">
        <v>0.95894893146132076</v>
      </c>
      <c r="LK38">
        <v>0.56863874227395916</v>
      </c>
      <c r="LL38">
        <v>0.64744941313394355</v>
      </c>
      <c r="LM38">
        <v>0.60754889068482021</v>
      </c>
      <c r="LN38">
        <v>0.52264639417957981</v>
      </c>
      <c r="LO38">
        <v>0.57311716988398786</v>
      </c>
      <c r="LP38">
        <v>0.42165812138355141</v>
      </c>
      <c r="LQ38">
        <v>0.99049587290558061</v>
      </c>
      <c r="LR38">
        <v>0.69364529203268743</v>
      </c>
      <c r="LS38">
        <v>0.50857070817022509</v>
      </c>
      <c r="LT38">
        <v>5.2614925103125487E-2</v>
      </c>
      <c r="LU38">
        <v>3.1741530957893005E-2</v>
      </c>
      <c r="LV38">
        <v>0.63600336464260832</v>
      </c>
      <c r="LW38">
        <v>0.89713946691190338</v>
      </c>
      <c r="LX38">
        <v>0.63122720546115063</v>
      </c>
      <c r="LY38">
        <v>0.60885287296431934</v>
      </c>
      <c r="LZ38">
        <v>0.29060348600332764</v>
      </c>
      <c r="MA38">
        <v>0.51835155512089903</v>
      </c>
      <c r="MB38">
        <v>0.72817179515113784</v>
      </c>
      <c r="MC38">
        <v>0.3310103085638344</v>
      </c>
      <c r="MD38">
        <v>0.64683632909285682</v>
      </c>
      <c r="ME38">
        <v>0.82699799668412532</v>
      </c>
      <c r="MF38">
        <v>0.726725802766919</v>
      </c>
      <c r="MG38">
        <v>0.92173036672074926</v>
      </c>
      <c r="MH38">
        <v>0.68742575857261157</v>
      </c>
      <c r="MI38">
        <v>0.62935817768370861</v>
      </c>
      <c r="MJ38">
        <v>0.13634451535662173</v>
      </c>
      <c r="MK38">
        <v>0.96457221349445599</v>
      </c>
      <c r="ML38">
        <v>0.44570776380245769</v>
      </c>
      <c r="MM38">
        <v>0.69162527524691464</v>
      </c>
      <c r="MN38">
        <v>0.34463558301518171</v>
      </c>
      <c r="MO38">
        <v>8.6504343093022018E-2</v>
      </c>
      <c r="MP38">
        <v>0.5449424936794881</v>
      </c>
      <c r="MQ38">
        <v>0.86169337869605611</v>
      </c>
      <c r="MR38">
        <v>0.65840485582082175</v>
      </c>
      <c r="MS38">
        <v>0.13407251276833498</v>
      </c>
      <c r="MT38">
        <v>0.84321582055579558</v>
      </c>
      <c r="MU38">
        <v>0.36812922765827349</v>
      </c>
      <c r="MV38">
        <v>0.41307519156143568</v>
      </c>
      <c r="MW38">
        <v>0.68982093394807298</v>
      </c>
      <c r="MX38">
        <v>0.16974305272471957</v>
      </c>
      <c r="MY38">
        <v>0.15011968431747158</v>
      </c>
      <c r="MZ38">
        <v>0.71775578067866774</v>
      </c>
      <c r="NA38">
        <v>0.99024507976971643</v>
      </c>
      <c r="NB38">
        <v>0.49169407279020627</v>
      </c>
      <c r="NC38">
        <v>5.227487897519445E-2</v>
      </c>
      <c r="ND38">
        <v>9.1364726071547775E-3</v>
      </c>
      <c r="NE38">
        <v>0.59452089612526782</v>
      </c>
      <c r="NF38">
        <v>0.30859479102604215</v>
      </c>
      <c r="NG38">
        <v>0.39143395651748747</v>
      </c>
      <c r="NH38">
        <v>0.69444447646709384</v>
      </c>
      <c r="NI38">
        <v>0.41916014209366936</v>
      </c>
      <c r="NJ38">
        <v>0.37145088437267759</v>
      </c>
      <c r="NK38">
        <v>0.6451989761171969</v>
      </c>
      <c r="NL38">
        <v>0.57252248127310112</v>
      </c>
      <c r="NM38">
        <v>0.94534241854152079</v>
      </c>
      <c r="NN38">
        <v>0.62084464465059974</v>
      </c>
      <c r="NO38">
        <v>5.9047971479060934E-2</v>
      </c>
      <c r="NP38">
        <v>0.86839220055329558</v>
      </c>
      <c r="NQ38">
        <v>0.7931139620246328</v>
      </c>
      <c r="NR38">
        <v>0.47544110208242174</v>
      </c>
      <c r="NS38">
        <v>0.16463344317964035</v>
      </c>
      <c r="NT38">
        <v>0.25880710128338347</v>
      </c>
      <c r="NU38">
        <v>0.97066050726358422</v>
      </c>
      <c r="NV38">
        <v>0.52972168444273637</v>
      </c>
      <c r="NW38">
        <v>0.92001685170427017</v>
      </c>
      <c r="NX38">
        <v>0.92674532995352132</v>
      </c>
      <c r="NY38">
        <v>0.6977680614224705</v>
      </c>
      <c r="NZ38">
        <v>0.87612127747930624</v>
      </c>
      <c r="OA38">
        <v>0.13645431497555394</v>
      </c>
      <c r="OB38">
        <v>0.99347230719194191</v>
      </c>
      <c r="OC38">
        <v>4.160774359315722E-3</v>
      </c>
      <c r="OD38">
        <v>0.70461328046502558</v>
      </c>
      <c r="OE38">
        <v>0.77578050194289017</v>
      </c>
      <c r="OF38">
        <v>0.31217948850963395</v>
      </c>
      <c r="OG38">
        <v>0.24645081988224793</v>
      </c>
      <c r="OH38">
        <v>0.26755093687713793</v>
      </c>
      <c r="OI38">
        <v>0.47846973261036052</v>
      </c>
      <c r="OJ38">
        <v>0.97787484233570054</v>
      </c>
      <c r="OK38">
        <v>0.4727973607158017</v>
      </c>
      <c r="OL38">
        <v>6.6562203939899089E-2</v>
      </c>
      <c r="OM38">
        <v>0.38740247487390622</v>
      </c>
      <c r="ON38">
        <v>0.32048248375782851</v>
      </c>
      <c r="OO38">
        <v>0.26979748166945494</v>
      </c>
      <c r="OP38">
        <v>1.8136800408027343E-3</v>
      </c>
      <c r="OQ38">
        <v>8.8277902106880912E-2</v>
      </c>
      <c r="OR38">
        <v>0.29031102861309654</v>
      </c>
      <c r="OS38">
        <v>0.91761070219407381</v>
      </c>
      <c r="OT38">
        <v>0.37614669774332055</v>
      </c>
      <c r="OU38">
        <v>0.21794583041539828</v>
      </c>
      <c r="OV38">
        <v>0.78991750788924275</v>
      </c>
      <c r="OW38">
        <v>0.78758760310651965</v>
      </c>
      <c r="OX38">
        <v>0.79663870514907487</v>
      </c>
      <c r="OY38">
        <v>0.26795604164458575</v>
      </c>
      <c r="OZ38">
        <v>0.98784571208904004</v>
      </c>
      <c r="PA38">
        <v>0.63392026635690657</v>
      </c>
      <c r="PB38">
        <v>0.66580403663731202</v>
      </c>
      <c r="PC38">
        <v>0.45609285191053373</v>
      </c>
      <c r="PD38">
        <v>0.45221022623060658</v>
      </c>
      <c r="PE38">
        <v>0.78156578831225809</v>
      </c>
      <c r="PF38">
        <v>0.12197986119285664</v>
      </c>
      <c r="PG38">
        <v>0.65454595138393856</v>
      </c>
      <c r="PH38">
        <v>0.31979259924909176</v>
      </c>
      <c r="PI38">
        <v>0.17358521658942105</v>
      </c>
      <c r="PJ38">
        <v>0.90424583000566416</v>
      </c>
      <c r="PK38">
        <v>0.44910929010683098</v>
      </c>
      <c r="PL38">
        <v>0.17879014935493998</v>
      </c>
      <c r="PM38">
        <v>0.44180276721824741</v>
      </c>
      <c r="PN38">
        <v>0.94067862573341199</v>
      </c>
      <c r="PO38">
        <v>0.12618998423768812</v>
      </c>
      <c r="PP38">
        <v>0.30685464677888041</v>
      </c>
      <c r="PQ38">
        <v>0.10036783475222077</v>
      </c>
      <c r="PR38">
        <v>0.69262752394948401</v>
      </c>
      <c r="PS38">
        <v>0.71957631293044921</v>
      </c>
      <c r="PT38">
        <v>0.58008536690771939</v>
      </c>
      <c r="PU38">
        <v>2.3259853413544529E-2</v>
      </c>
      <c r="PV38">
        <v>0.4161801063233973</v>
      </c>
      <c r="PW38">
        <v>0.45127919266647543</v>
      </c>
      <c r="PX38">
        <v>0.19217856026424629</v>
      </c>
      <c r="PY38">
        <v>0.15820939164509074</v>
      </c>
      <c r="PZ38">
        <v>4.3775191648740441E-2</v>
      </c>
      <c r="QA38">
        <v>0.38207466269060508</v>
      </c>
      <c r="QB38">
        <v>0.10432886200704583</v>
      </c>
      <c r="QC38">
        <v>0.4436871357096589</v>
      </c>
      <c r="QD38">
        <v>0.23519816455589149</v>
      </c>
      <c r="QE38">
        <v>0.44447160805807862</v>
      </c>
      <c r="QF38">
        <v>0.49957664397718837</v>
      </c>
      <c r="QG38">
        <v>0.80929434824359336</v>
      </c>
      <c r="QH38">
        <v>0.86547215625971419</v>
      </c>
      <c r="QI38">
        <v>0.41760746962218498</v>
      </c>
      <c r="QJ38">
        <v>0.23673466220685946</v>
      </c>
      <c r="QK38">
        <v>0.44327479928606772</v>
      </c>
      <c r="QL38">
        <v>0.40134359158838173</v>
      </c>
      <c r="QM38">
        <v>0.31704090635041593</v>
      </c>
      <c r="QN38">
        <v>0.94826350698952522</v>
      </c>
      <c r="QO38">
        <v>0.5177469037990613</v>
      </c>
      <c r="QP38">
        <v>0.85117000738524284</v>
      </c>
      <c r="QQ38">
        <v>0.91096066311756452</v>
      </c>
      <c r="QR38">
        <v>0.69999657721450537</v>
      </c>
      <c r="QS38">
        <v>6.6132270465741994E-2</v>
      </c>
      <c r="QT38">
        <v>0.49691002725373334</v>
      </c>
      <c r="QU38">
        <v>0.49580378859315022</v>
      </c>
      <c r="QV38">
        <v>7.4667523673726532E-2</v>
      </c>
      <c r="QW38">
        <v>0.35185674467085182</v>
      </c>
      <c r="QX38">
        <v>0.51773209565238654</v>
      </c>
      <c r="QY38">
        <v>0.29328894151901441</v>
      </c>
      <c r="QZ38">
        <v>0.32543890880674198</v>
      </c>
      <c r="RA38">
        <v>0.12449597563171289</v>
      </c>
      <c r="RB38">
        <v>0.9586293682820477</v>
      </c>
      <c r="RC38">
        <v>0.11478333060702328</v>
      </c>
      <c r="RD38">
        <v>9.7198929756115215E-2</v>
      </c>
      <c r="RE38">
        <v>0.45037796720229895</v>
      </c>
      <c r="RF38">
        <v>0.10553017883669713</v>
      </c>
      <c r="RG38">
        <v>0.85060172952060242</v>
      </c>
      <c r="RH38">
        <v>0.9907607979626305</v>
      </c>
      <c r="RI38">
        <v>0.3907820886669946</v>
      </c>
      <c r="RJ38">
        <v>0.61405111622676267</v>
      </c>
      <c r="RK38">
        <v>0.77468962401943597</v>
      </c>
      <c r="RL38">
        <v>0.9090133342941098</v>
      </c>
      <c r="RM38">
        <v>0.94732096528603382</v>
      </c>
      <c r="RN38">
        <v>0.93163834002662971</v>
      </c>
      <c r="RO38">
        <v>3.3444786511330427E-2</v>
      </c>
      <c r="RP38">
        <v>2.9933911776640176E-2</v>
      </c>
      <c r="RQ38">
        <v>0.31023707229753394</v>
      </c>
      <c r="RR38">
        <v>0.37266920131151504</v>
      </c>
      <c r="RS38">
        <v>0.93253973153080116</v>
      </c>
      <c r="RT38">
        <v>0.78579701263803159</v>
      </c>
      <c r="RU38">
        <v>0.27458780797787774</v>
      </c>
      <c r="RV38">
        <v>0.74672244258523768</v>
      </c>
      <c r="RW38">
        <v>0.10208370045632242</v>
      </c>
      <c r="RX38">
        <v>0.3454513124169527</v>
      </c>
      <c r="RY38">
        <v>0.88672361768820374</v>
      </c>
      <c r="RZ38">
        <v>0.76932233484565182</v>
      </c>
      <c r="SA38">
        <v>0.79286613920421223</v>
      </c>
      <c r="SB38">
        <v>0.7159357008621936</v>
      </c>
      <c r="SC38">
        <v>0.28534416156084663</v>
      </c>
      <c r="SD38">
        <v>0.29043055414367702</v>
      </c>
      <c r="SE38">
        <v>0.36699550730691988</v>
      </c>
      <c r="SF38">
        <v>0.11361971660950332</v>
      </c>
      <c r="SG38">
        <v>0.44908226717639477</v>
      </c>
      <c r="SH38">
        <v>0.73552022430427755</v>
      </c>
      <c r="SI38">
        <v>4.441566028484123E-2</v>
      </c>
      <c r="SJ38">
        <v>6.1413853117137762E-2</v>
      </c>
      <c r="SK38">
        <v>0.38901137802845454</v>
      </c>
      <c r="SL38">
        <v>3.4294284111277884E-2</v>
      </c>
      <c r="SM38">
        <v>0.53065987128392111</v>
      </c>
      <c r="SN38">
        <v>0.42464969607278924</v>
      </c>
      <c r="SO38">
        <v>0.5589641766238348</v>
      </c>
      <c r="SP38">
        <v>0.40798715990405998</v>
      </c>
      <c r="SQ38">
        <v>0.2564202960034736</v>
      </c>
      <c r="SR38">
        <v>0.86436895697915739</v>
      </c>
      <c r="SS38">
        <v>0.49883811863152838</v>
      </c>
      <c r="ST38">
        <v>0.27133305089433712</v>
      </c>
      <c r="SU38">
        <v>0.91608844094659803</v>
      </c>
      <c r="SV38">
        <v>0.85651995768313582</v>
      </c>
      <c r="SW38">
        <v>0.41599100517082255</v>
      </c>
      <c r="SX38">
        <v>0.3882272011368012</v>
      </c>
      <c r="SY38">
        <v>0.44983822149770347</v>
      </c>
      <c r="SZ38">
        <v>0.46121115288371639</v>
      </c>
      <c r="TA38">
        <v>6.9650802861275229E-2</v>
      </c>
      <c r="TB38">
        <v>9.1117990071188593E-2</v>
      </c>
      <c r="TC38">
        <v>0.34633316749405008</v>
      </c>
      <c r="TD38">
        <v>0.68577758989988724</v>
      </c>
      <c r="TE38">
        <v>0.62327997028631033</v>
      </c>
      <c r="TF38">
        <v>0.39187140867086323</v>
      </c>
      <c r="TG38">
        <v>0.29116832479181065</v>
      </c>
      <c r="TH38">
        <v>0.11258925484548954</v>
      </c>
      <c r="TI38">
        <v>0.77910565591005121</v>
      </c>
      <c r="TJ38">
        <v>0.35671472022126238</v>
      </c>
      <c r="TK38">
        <v>4.5020924784793248E-3</v>
      </c>
      <c r="TL38">
        <v>0.7506302046236788</v>
      </c>
      <c r="TM38">
        <v>3.6991796073619243E-2</v>
      </c>
      <c r="TN38">
        <v>7.1766250406347543E-2</v>
      </c>
      <c r="TO38">
        <v>0.22687069225120482</v>
      </c>
      <c r="TP38">
        <v>0.87557374806840316</v>
      </c>
      <c r="TQ38">
        <v>0.76445120517351095</v>
      </c>
      <c r="TR38">
        <v>0.87372008113073474</v>
      </c>
      <c r="TS38">
        <v>0.34639395027150988</v>
      </c>
      <c r="TT38">
        <v>0.77162288933163581</v>
      </c>
      <c r="TU38">
        <v>0.44304382498731221</v>
      </c>
      <c r="TV38">
        <v>0.17150901131529239</v>
      </c>
      <c r="TW38">
        <v>0.20814484467225036</v>
      </c>
      <c r="TX38">
        <v>0.20964064377587588</v>
      </c>
      <c r="TY38">
        <v>7.6652709484608339E-2</v>
      </c>
      <c r="TZ38">
        <v>0.1528052602854324</v>
      </c>
      <c r="UA38">
        <v>0.54324792459394944</v>
      </c>
      <c r="UB38">
        <v>0.94695245019467045</v>
      </c>
      <c r="UC38">
        <v>0.60521468837629711</v>
      </c>
      <c r="UD38">
        <v>0.4071731074723548</v>
      </c>
      <c r="UE38">
        <v>0.36506067946196108</v>
      </c>
      <c r="UF38">
        <v>0.20370601940524402</v>
      </c>
      <c r="UG38">
        <v>0.30490732281764488</v>
      </c>
      <c r="UH38">
        <v>0.48813513404435926</v>
      </c>
      <c r="UI38">
        <v>0.82521352638857248</v>
      </c>
      <c r="UJ38">
        <v>0.78382079933470672</v>
      </c>
      <c r="UK38">
        <v>0.6195086422004239</v>
      </c>
      <c r="UL38">
        <v>0.56629403227293051</v>
      </c>
      <c r="UM38">
        <v>0.35191663420736385</v>
      </c>
      <c r="UN38">
        <v>0.3148160221298727</v>
      </c>
      <c r="UO38">
        <v>0.91699442869729852</v>
      </c>
      <c r="UP38">
        <v>0.54316007206064132</v>
      </c>
      <c r="UQ38">
        <v>0.81833711773011286</v>
      </c>
      <c r="UR38">
        <v>0.31078692410031605</v>
      </c>
      <c r="US38">
        <v>0.57469056343115299</v>
      </c>
      <c r="UT38">
        <v>8.3987216932477349E-3</v>
      </c>
      <c r="UU38">
        <v>0.98881341733966255</v>
      </c>
      <c r="UV38">
        <v>0.24393307853791479</v>
      </c>
      <c r="UW38">
        <v>0.99973154584528134</v>
      </c>
      <c r="UX38">
        <v>8.1481803986910961E-2</v>
      </c>
      <c r="UY38">
        <v>0.13677660525173729</v>
      </c>
      <c r="UZ38">
        <v>0.54980046474686728</v>
      </c>
      <c r="VA38">
        <v>0.61596944577968327</v>
      </c>
      <c r="VB38">
        <v>0.49594395459057239</v>
      </c>
      <c r="VC38">
        <v>0.5566441909191242</v>
      </c>
      <c r="VD38">
        <v>0.37197700170007197</v>
      </c>
      <c r="VE38">
        <v>0.47888534347470479</v>
      </c>
      <c r="VF38">
        <v>0.97047661380020789</v>
      </c>
      <c r="VG38">
        <v>0.53321697923715528</v>
      </c>
      <c r="VH38">
        <v>0.78941992062707078</v>
      </c>
      <c r="VI38">
        <v>0.95423545368278451</v>
      </c>
      <c r="VJ38">
        <v>0.9965525463523921</v>
      </c>
      <c r="VK38">
        <v>0.84837031303658383</v>
      </c>
      <c r="VL38">
        <v>0.53846407681510078</v>
      </c>
      <c r="VM38">
        <v>0.77114670996276058</v>
      </c>
      <c r="VN38">
        <v>0.10909066250042954</v>
      </c>
      <c r="VO38">
        <v>0.89578432903301619</v>
      </c>
      <c r="VP38">
        <v>0.38542175225313324</v>
      </c>
      <c r="VQ38">
        <v>0.21854895933783625</v>
      </c>
      <c r="VR38">
        <v>0.36929394001351667</v>
      </c>
      <c r="VS38">
        <v>0.39652822476156957</v>
      </c>
      <c r="VT38">
        <v>0.46022013600083544</v>
      </c>
      <c r="VU38">
        <v>0.75606230075646397</v>
      </c>
      <c r="VV38">
        <v>0.86291891792679065</v>
      </c>
      <c r="VW38">
        <v>0.94488409756112224</v>
      </c>
      <c r="VX38">
        <v>0.21166666111517995</v>
      </c>
      <c r="VY38">
        <v>0.37749554519247996</v>
      </c>
      <c r="VZ38">
        <v>0.16795283131084382</v>
      </c>
      <c r="WA38">
        <v>0.98558702138111243</v>
      </c>
      <c r="WB38">
        <v>0.62803005851377114</v>
      </c>
      <c r="WC38">
        <v>0.80916946468615814</v>
      </c>
      <c r="WD38">
        <v>0.71014668531129543</v>
      </c>
      <c r="WE38">
        <v>0.55475117645361216</v>
      </c>
      <c r="WF38">
        <v>0.93936253861094754</v>
      </c>
      <c r="WG38">
        <v>0.49391099008477501</v>
      </c>
      <c r="WH38">
        <v>0.21842652054306355</v>
      </c>
      <c r="WI38">
        <v>0.18784403394852156</v>
      </c>
      <c r="WJ38">
        <v>0.2493160099402506</v>
      </c>
      <c r="WK38">
        <v>0.89758468751743126</v>
      </c>
      <c r="WL38">
        <v>0.44280690845590442</v>
      </c>
      <c r="WM38">
        <v>0.16985877440115471</v>
      </c>
      <c r="WN38">
        <v>0.88358823379513018</v>
      </c>
      <c r="WO38">
        <v>0.43952008269406417</v>
      </c>
      <c r="WP38">
        <v>5.2249889149949325E-2</v>
      </c>
      <c r="WQ38">
        <v>0.89829453997010378</v>
      </c>
      <c r="WR38">
        <v>0.67776508720071815</v>
      </c>
      <c r="WS38">
        <v>0.98037362191662936</v>
      </c>
      <c r="WT38">
        <v>0.52202348942999122</v>
      </c>
      <c r="WU38">
        <v>0.98205494458096965</v>
      </c>
      <c r="WV38">
        <v>0.47736888287828072</v>
      </c>
      <c r="WW38">
        <v>0.60051750789587566</v>
      </c>
      <c r="WX38">
        <v>0.8946937991304188</v>
      </c>
      <c r="WY38">
        <v>8.3800242818238058E-2</v>
      </c>
      <c r="WZ38">
        <v>1.6401067787526924E-2</v>
      </c>
      <c r="XA38">
        <v>0.53791527352751434</v>
      </c>
      <c r="XB38">
        <v>0.39225447354961529</v>
      </c>
      <c r="XC38">
        <v>0.23616059972442482</v>
      </c>
      <c r="XD38">
        <v>0.25532608240731314</v>
      </c>
      <c r="XE38">
        <v>0.50296543115595804</v>
      </c>
      <c r="XF38">
        <v>5.8637012462956828E-2</v>
      </c>
      <c r="XG38">
        <v>0.8009337953232859</v>
      </c>
      <c r="XH38">
        <v>0.61874835961897157</v>
      </c>
      <c r="XI38">
        <v>0.37144505621261559</v>
      </c>
      <c r="XJ38">
        <v>0.66059942266423621</v>
      </c>
      <c r="XK38">
        <v>8.4764008507536404E-2</v>
      </c>
      <c r="XL38">
        <v>0.91438784118630412</v>
      </c>
      <c r="XM38">
        <v>0.43349541523169421</v>
      </c>
      <c r="XN38">
        <v>0.37608006510867253</v>
      </c>
      <c r="XO38">
        <v>0.99477628073512148</v>
      </c>
      <c r="XP38">
        <v>0.51090127261187712</v>
      </c>
      <c r="XQ38">
        <v>0.58091972834177596</v>
      </c>
      <c r="XR38">
        <v>0.96526531717222186</v>
      </c>
      <c r="XS38">
        <v>0.99288295348296896</v>
      </c>
      <c r="XT38">
        <v>0.3694002444911193</v>
      </c>
      <c r="XU38">
        <v>0.88780848306069193</v>
      </c>
      <c r="XV38">
        <v>0.63487619928834937</v>
      </c>
      <c r="XW38">
        <v>0.1176322099669932</v>
      </c>
      <c r="XX38">
        <v>0.95568954761102132</v>
      </c>
      <c r="XY38">
        <v>0.50813436776882259</v>
      </c>
      <c r="XZ38">
        <v>0.89643497496571678</v>
      </c>
      <c r="YA38">
        <v>0.44191754421251705</v>
      </c>
      <c r="YB38">
        <v>0.73065054075891378</v>
      </c>
      <c r="YC38">
        <v>0.14170668691224819</v>
      </c>
      <c r="YD38">
        <v>0.24483760088511231</v>
      </c>
      <c r="YE38">
        <v>0.60417470841686416</v>
      </c>
      <c r="YF38">
        <v>0.62880937370433188</v>
      </c>
      <c r="YG38">
        <v>0.84553339139675798</v>
      </c>
      <c r="YH38">
        <v>0.35834353407105801</v>
      </c>
      <c r="YI38">
        <v>0.98508444550688179</v>
      </c>
      <c r="YJ38">
        <v>0.91632786621410767</v>
      </c>
      <c r="YK38">
        <v>9.7775429745245779E-2</v>
      </c>
      <c r="YL38">
        <v>0.29020925796752028</v>
      </c>
      <c r="YM38">
        <v>0.40063073692513673</v>
      </c>
      <c r="YN38">
        <v>0.78344789907185319</v>
      </c>
      <c r="YO38">
        <v>0.44379958425966837</v>
      </c>
      <c r="YP38">
        <v>0.32969126478934396</v>
      </c>
      <c r="YQ38">
        <v>0.79433643852340918</v>
      </c>
      <c r="YR38">
        <v>0.87377552160960392</v>
      </c>
      <c r="YS38">
        <v>6.3587833030784857E-3</v>
      </c>
      <c r="YT38">
        <v>0.92419177241049388</v>
      </c>
      <c r="YU38">
        <v>0.49544182299145445</v>
      </c>
      <c r="YV38">
        <v>0.19953856496805611</v>
      </c>
      <c r="YW38">
        <v>0.26749951993320853</v>
      </c>
      <c r="YX38">
        <v>0.29376334916826141</v>
      </c>
      <c r="YY38">
        <v>0.66124739076561856</v>
      </c>
      <c r="YZ38">
        <v>0.49418746037223593</v>
      </c>
      <c r="ZA38">
        <v>0.21428124041332575</v>
      </c>
      <c r="ZB38">
        <v>0.34825919571470265</v>
      </c>
      <c r="ZC38">
        <v>0.61481642099281586</v>
      </c>
      <c r="ZD38">
        <v>0.28929753807717284</v>
      </c>
      <c r="ZE38">
        <v>0.70073370738393015</v>
      </c>
      <c r="ZF38">
        <v>0.18335697222383973</v>
      </c>
      <c r="ZG38">
        <v>0.51910640575670242</v>
      </c>
      <c r="ZH38">
        <v>0.71802678698345901</v>
      </c>
      <c r="ZI38">
        <v>0.91889925710198717</v>
      </c>
      <c r="ZJ38">
        <v>0.40608324022417397</v>
      </c>
      <c r="ZK38">
        <v>0.1764203468709491</v>
      </c>
      <c r="ZL38">
        <v>7.7906359528965297E-3</v>
      </c>
      <c r="ZM38">
        <v>0.36769662095004574</v>
      </c>
      <c r="ZN38">
        <v>0.15038265661326211</v>
      </c>
      <c r="ZO38">
        <v>0.56796130597497729</v>
      </c>
      <c r="ZP38">
        <v>1.0543668568646081E-2</v>
      </c>
      <c r="ZQ38">
        <v>0.9549041467881817</v>
      </c>
      <c r="ZR38">
        <v>9.2427106846014739E-3</v>
      </c>
      <c r="ZS38">
        <v>0.98405878318739637</v>
      </c>
      <c r="ZT38">
        <v>3.8405535171685545E-2</v>
      </c>
      <c r="ZU38">
        <v>0.18311681082037068</v>
      </c>
      <c r="ZV38">
        <v>0.71394169047665457</v>
      </c>
      <c r="ZW38">
        <v>0.35740002287878403</v>
      </c>
      <c r="ZX38">
        <v>0.74779984307323122</v>
      </c>
      <c r="ZY38">
        <v>0.75898074684358752</v>
      </c>
      <c r="ZZ38">
        <v>0.85646648219448351</v>
      </c>
      <c r="AAA38">
        <v>0.82548230226659614</v>
      </c>
      <c r="AAB38">
        <v>0.28957887234788249</v>
      </c>
      <c r="AAC38">
        <v>0.49593280454267763</v>
      </c>
      <c r="AAD38">
        <v>0.17061635044546508</v>
      </c>
      <c r="AAE38">
        <v>0.60933498973432387</v>
      </c>
      <c r="AAF38">
        <v>4.476068555965218E-2</v>
      </c>
      <c r="AAG38">
        <v>0.52843148349135505</v>
      </c>
      <c r="AAH38">
        <v>0.5347498319372217</v>
      </c>
      <c r="AAI38">
        <v>0.68912645946454665</v>
      </c>
      <c r="AAJ38">
        <v>0.15477358442910172</v>
      </c>
      <c r="AAK38">
        <v>0.59191965658783607</v>
      </c>
      <c r="AAL38">
        <v>0.48826873085664069</v>
      </c>
      <c r="AAM38">
        <v>0.41640549749763978</v>
      </c>
      <c r="AAN38">
        <v>0.30240720843713642</v>
      </c>
      <c r="AAO38">
        <v>0.98350658343491382</v>
      </c>
      <c r="AAP38">
        <v>0.89393085964158647</v>
      </c>
      <c r="AAQ38">
        <v>0.80672428940539265</v>
      </c>
      <c r="AAR38">
        <v>0.1585967227363615</v>
      </c>
      <c r="AAS38">
        <v>0.76617517012518177</v>
      </c>
      <c r="AAT38">
        <v>0.16537552319850679</v>
      </c>
      <c r="AAU38">
        <v>6.9682590543730383E-3</v>
      </c>
      <c r="AAV38">
        <v>0.84327602441041083</v>
      </c>
      <c r="AAW38">
        <v>0.26373682298602019</v>
      </c>
      <c r="AAX38">
        <v>0.94390082853363844</v>
      </c>
      <c r="AAY38">
        <v>0.30420154880816908</v>
      </c>
      <c r="AAZ38">
        <v>0.20765520059308451</v>
      </c>
      <c r="ABA38">
        <v>0.54350046885515257</v>
      </c>
      <c r="ABB38">
        <v>0.29959022186383377</v>
      </c>
      <c r="ABC38">
        <v>0.9049757923341879</v>
      </c>
      <c r="ABD38">
        <v>0.39426950258254301</v>
      </c>
      <c r="ABE38">
        <v>0.4905424977906625</v>
      </c>
      <c r="ABF38">
        <v>0.52802837435965488</v>
      </c>
      <c r="ABG38">
        <v>0.28631518789166588</v>
      </c>
      <c r="ABH38">
        <v>0.43464547293235578</v>
      </c>
      <c r="ABI38">
        <v>0.55774570694651249</v>
      </c>
      <c r="ABJ38">
        <v>0.95407143084042745</v>
      </c>
      <c r="ABK38">
        <v>0.46117722570054065</v>
      </c>
      <c r="ABL38">
        <v>0.73573139203765059</v>
      </c>
      <c r="ABM38">
        <v>1.2481859610089296E-2</v>
      </c>
      <c r="ABN38">
        <v>0.48669012732969841</v>
      </c>
      <c r="ABO38">
        <v>0.75052070429181084</v>
      </c>
      <c r="ABP38">
        <v>2.5688820261093981E-2</v>
      </c>
      <c r="ABQ38">
        <v>0.57084834299919607</v>
      </c>
      <c r="ABR38">
        <v>0.57812734812822253</v>
      </c>
      <c r="ABS38">
        <v>0.27746033979943119</v>
      </c>
      <c r="ABT38">
        <v>0.5231920162253737</v>
      </c>
      <c r="ABU38">
        <v>0.95184538188195378</v>
      </c>
      <c r="ABV38">
        <v>0.30273673008469881</v>
      </c>
      <c r="ABW38">
        <v>0.20808171738211945</v>
      </c>
      <c r="ABX38">
        <v>1.5569982024792983E-2</v>
      </c>
      <c r="ABY38">
        <v>0.87886309474641755</v>
      </c>
      <c r="ABZ38">
        <v>0.79963968204785574</v>
      </c>
      <c r="ACA38">
        <v>0.84630054000901034</v>
      </c>
      <c r="ACB38">
        <v>0.54756693628612196</v>
      </c>
      <c r="ACC38">
        <v>0.97602629162312682</v>
      </c>
      <c r="ACD38">
        <v>0.14124656173743877</v>
      </c>
      <c r="ACE38">
        <v>0.25427177818650448</v>
      </c>
      <c r="ACF38">
        <v>0.58571749104855053</v>
      </c>
      <c r="ACG38">
        <v>0.12183249087944659</v>
      </c>
      <c r="ACH38">
        <v>0.84632850841300356</v>
      </c>
      <c r="ACI38">
        <v>0.10492953627743828</v>
      </c>
      <c r="ACJ38">
        <v>0.85576921481110169</v>
      </c>
      <c r="ACK38">
        <v>0.77401720988631406</v>
      </c>
      <c r="ACL38">
        <v>0.78962328662465475</v>
      </c>
      <c r="ACM38">
        <v>0.12680174599639327</v>
      </c>
      <c r="ACN38">
        <v>0.90523140646637879</v>
      </c>
      <c r="ACO38">
        <v>0.25409198858989779</v>
      </c>
      <c r="ACP38">
        <v>0.24064406547158101</v>
      </c>
      <c r="ACQ38">
        <v>0.50195176376691497</v>
      </c>
      <c r="ACR38">
        <v>0.77538896265673718</v>
      </c>
      <c r="ACS38">
        <v>0.59283411937632435</v>
      </c>
      <c r="ACT38">
        <v>0.87909295795789577</v>
      </c>
      <c r="ACU38">
        <v>0.46710531472724004</v>
      </c>
      <c r="ACV38">
        <v>0.86085817481386562</v>
      </c>
      <c r="ACW38">
        <v>0.21810624727935968</v>
      </c>
      <c r="ACX38">
        <v>0.46845612816070026</v>
      </c>
      <c r="ACY38">
        <v>4.4386379916500629E-2</v>
      </c>
      <c r="ACZ38">
        <v>0.73573103895892333</v>
      </c>
      <c r="ADA38">
        <v>0.25528364310396989</v>
      </c>
      <c r="ADB38">
        <v>5.905123830491954E-2</v>
      </c>
      <c r="ADC38">
        <v>0.32836794195712449</v>
      </c>
      <c r="ADD38">
        <v>7.8378738921871749E-2</v>
      </c>
      <c r="ADE38">
        <v>0.86654292820468393</v>
      </c>
      <c r="ADF38">
        <v>8.8186535606599281E-2</v>
      </c>
      <c r="ADG38">
        <v>0.18396077123318488</v>
      </c>
      <c r="ADH38">
        <v>0.36578408927958039</v>
      </c>
      <c r="ADI38">
        <v>0.44266308993008752</v>
      </c>
      <c r="ADJ38">
        <v>0.38738514129101287</v>
      </c>
      <c r="ADK38">
        <v>0.44006778285342318</v>
      </c>
      <c r="ADL38">
        <v>0.21764336133873996</v>
      </c>
      <c r="ADM38">
        <v>0.51872293866175379</v>
      </c>
      <c r="ADN38">
        <v>0.9956963926155793</v>
      </c>
      <c r="ADO38">
        <v>0.58642652331227807</v>
      </c>
      <c r="ADP38">
        <v>0.40461577883024935</v>
      </c>
      <c r="ADQ38">
        <v>8.020145363238973E-2</v>
      </c>
      <c r="ADR38">
        <v>0.42616987850983834</v>
      </c>
      <c r="ADS38">
        <v>0.12324805277608197</v>
      </c>
      <c r="ADT38">
        <v>0.90218225619397319</v>
      </c>
      <c r="ADU38">
        <v>0.18468797520731761</v>
      </c>
      <c r="ADV38">
        <v>0.36127355606751943</v>
      </c>
      <c r="ADW38">
        <v>0.72668992139353317</v>
      </c>
      <c r="ADX38">
        <v>0.47880500801769554</v>
      </c>
      <c r="ADY38">
        <v>0.76785299655947004</v>
      </c>
      <c r="ADZ38">
        <v>0.22293183907526704</v>
      </c>
      <c r="AEA38">
        <v>0.60023425761910199</v>
      </c>
      <c r="AEB38">
        <v>0.16633834162686112</v>
      </c>
      <c r="AEC38">
        <v>0.48039054380097701</v>
      </c>
      <c r="AED38">
        <v>0.87815999196415662</v>
      </c>
      <c r="AEE38">
        <v>0.86607425588082243</v>
      </c>
      <c r="AEF38">
        <v>0.67980244671415391</v>
      </c>
      <c r="AEG38">
        <v>0.50177178824335766</v>
      </c>
      <c r="AEH38">
        <v>0.70327252239585969</v>
      </c>
      <c r="AEI38">
        <v>9.1435203600356729E-2</v>
      </c>
      <c r="AEJ38">
        <v>0.19273301410776633</v>
      </c>
      <c r="AEK38">
        <v>0.22680668145932059</v>
      </c>
      <c r="AEL38">
        <v>0.85470942224867263</v>
      </c>
      <c r="AEM38">
        <v>8.802400046860126E-2</v>
      </c>
      <c r="AEN38">
        <v>0.18060145185635201</v>
      </c>
      <c r="AEO38">
        <v>0.45960212372510689</v>
      </c>
      <c r="AEP38">
        <v>8.7035706756388276E-2</v>
      </c>
      <c r="AEQ38">
        <v>0.39106384850205489</v>
      </c>
      <c r="AER38">
        <v>0.543715293141804</v>
      </c>
      <c r="AES38">
        <v>0.98944377376403725</v>
      </c>
      <c r="AET38">
        <v>0.52009746020055281</v>
      </c>
      <c r="AEU38">
        <v>0.26077976914606182</v>
      </c>
      <c r="AEV38">
        <v>0.68473936221157905</v>
      </c>
      <c r="AEW38">
        <v>0.10653514488955196</v>
      </c>
      <c r="AEX38">
        <v>0.45262222665601348</v>
      </c>
      <c r="AEY38">
        <v>0.30203399377084272</v>
      </c>
      <c r="AEZ38">
        <v>0.93185085115390864</v>
      </c>
      <c r="AFA38">
        <v>0.73533423718904922</v>
      </c>
      <c r="AFB38">
        <v>0.82441577062084437</v>
      </c>
      <c r="AFC38">
        <v>0.95766777396772373</v>
      </c>
      <c r="AFD38">
        <v>0.67639659556355058</v>
      </c>
      <c r="AFE38">
        <v>0.14669958930284366</v>
      </c>
      <c r="AFF38">
        <v>0.72237147182511818</v>
      </c>
      <c r="AFG38">
        <v>0.20350227827998724</v>
      </c>
      <c r="AFH38">
        <v>0.61449391076588333</v>
      </c>
      <c r="AFI38">
        <v>0.60513002307726715</v>
      </c>
      <c r="AFJ38">
        <v>0.95551056449343708</v>
      </c>
      <c r="AFK38">
        <v>0.58044063926853173</v>
      </c>
      <c r="AFL38">
        <v>0.64431698030508444</v>
      </c>
      <c r="AFM38">
        <v>0.66988488124881285</v>
      </c>
      <c r="AFN38">
        <v>0.28785752543662246</v>
      </c>
      <c r="AFO38">
        <v>0.33949849477612315</v>
      </c>
      <c r="AFP38">
        <v>0.30821335560971741</v>
      </c>
      <c r="AFQ38">
        <v>0.80956344022790516</v>
      </c>
      <c r="AFR38">
        <v>0.64995416687130725</v>
      </c>
      <c r="AFS38">
        <v>0.43862719848120091</v>
      </c>
      <c r="AFT38">
        <v>0.32002478432146009</v>
      </c>
      <c r="AFU38">
        <v>0.65463282306452431</v>
      </c>
      <c r="AFV38">
        <v>0.88928627809843597</v>
      </c>
      <c r="AFW38">
        <v>0.5305588808668702</v>
      </c>
      <c r="AFX38">
        <v>0.57199558625629932</v>
      </c>
      <c r="AFY38">
        <v>0.87484750333864481</v>
      </c>
      <c r="AFZ38">
        <v>0.57786631889896634</v>
      </c>
      <c r="AGA38">
        <v>0.81096745442545315</v>
      </c>
      <c r="AGB38">
        <v>0.72714811615485886</v>
      </c>
      <c r="AGC38">
        <v>0.46641686751252498</v>
      </c>
      <c r="AGD38">
        <v>0.62241783103138726</v>
      </c>
      <c r="AGE38">
        <v>0.14653677585125835</v>
      </c>
      <c r="AGF38">
        <v>0.79277542841805726</v>
      </c>
      <c r="AGG38">
        <v>6.3721569626058128E-2</v>
      </c>
      <c r="AGH38">
        <v>0.69461426492980716</v>
      </c>
      <c r="AGI38">
        <v>0.34463652934107514</v>
      </c>
      <c r="AGJ38">
        <v>0.21888525524999458</v>
      </c>
      <c r="AGK38">
        <v>0.47385714240092691</v>
      </c>
      <c r="AGL38">
        <v>0.39697809028280939</v>
      </c>
      <c r="AGM38">
        <v>0.31550899416277556</v>
      </c>
      <c r="AGN38">
        <v>0.85970087347045121</v>
      </c>
      <c r="AGO38">
        <v>8.9602584038593669E-2</v>
      </c>
      <c r="AGP38">
        <v>0.1233893346832069</v>
      </c>
      <c r="AGQ38">
        <v>0.97414864238120813</v>
      </c>
      <c r="AGR38">
        <v>0.64350585702797813</v>
      </c>
      <c r="AGS38">
        <v>0.73018279389614582</v>
      </c>
      <c r="AGT38">
        <v>0.41953729692093389</v>
      </c>
      <c r="AGU38">
        <v>0.70222749978634758</v>
      </c>
      <c r="AGV38">
        <v>0.94944289275003968</v>
      </c>
      <c r="AGW38">
        <v>0.70429538974861039</v>
      </c>
      <c r="AGX38">
        <v>0.27851663138190341</v>
      </c>
      <c r="AGY38">
        <v>0.44912130217239365</v>
      </c>
      <c r="AGZ38">
        <v>8.7794758401619211E-2</v>
      </c>
      <c r="AHA38">
        <v>0.71228263749691212</v>
      </c>
      <c r="AHB38">
        <v>0.96269746569819548</v>
      </c>
      <c r="AHC38">
        <v>0.67921095837250245</v>
      </c>
      <c r="AHD38">
        <v>0.87530547322392538</v>
      </c>
      <c r="AHE38">
        <v>6.1203781663297541E-2</v>
      </c>
      <c r="AHF38">
        <v>0.48278051433502234</v>
      </c>
      <c r="AHG38">
        <v>0.18994308793186665</v>
      </c>
      <c r="AHH38">
        <v>0.9149228786096808</v>
      </c>
      <c r="AHI38">
        <v>7.1558807985589112E-2</v>
      </c>
      <c r="AHJ38">
        <v>0.29672171022270377</v>
      </c>
      <c r="AHK38">
        <v>0.80943306627015033</v>
      </c>
      <c r="AHL38">
        <v>0.20722405682914247</v>
      </c>
      <c r="AHM38">
        <v>2.8087595044895219E-2</v>
      </c>
      <c r="AHN38">
        <v>0.28976704949872589</v>
      </c>
      <c r="AHO38">
        <v>0.97480516549134844</v>
      </c>
      <c r="AHP38">
        <v>0.62719230204625853</v>
      </c>
      <c r="AHQ38">
        <v>0.73644183039706257</v>
      </c>
      <c r="AHR38">
        <v>0.61294294241539127</v>
      </c>
      <c r="AHS38">
        <v>0.35823120327246949</v>
      </c>
      <c r="AHT38">
        <v>3.0274941859322224E-2</v>
      </c>
      <c r="AHU38">
        <v>0.21574191033675449</v>
      </c>
      <c r="AHV38">
        <v>9.8014071088509125E-2</v>
      </c>
      <c r="AHW38">
        <v>0.41202083186946548</v>
      </c>
      <c r="AHX38">
        <v>0.20323358788307466</v>
      </c>
      <c r="AHY38">
        <v>3.9451068627542329E-2</v>
      </c>
      <c r="AHZ38">
        <v>0.68330697411640295</v>
      </c>
      <c r="AIA38">
        <v>0.15763966157929921</v>
      </c>
      <c r="AIB38">
        <v>0.19615652054350186</v>
      </c>
      <c r="AIC38">
        <v>0.93271714317215482</v>
      </c>
      <c r="AID38">
        <v>0.42560142952445634</v>
      </c>
      <c r="AIE38">
        <v>0.37780857576690552</v>
      </c>
      <c r="AIF38">
        <v>0.2018828276202761</v>
      </c>
      <c r="AIG38">
        <v>0.94034290148754485</v>
      </c>
      <c r="AIH38">
        <v>0.40530986446455286</v>
      </c>
      <c r="AII38">
        <v>0.20361668491251672</v>
      </c>
      <c r="AIJ38">
        <v>0.32742095533822968</v>
      </c>
      <c r="AIK38">
        <v>0.15024245284558535</v>
      </c>
      <c r="AIL38">
        <v>0.7280126090082264</v>
      </c>
      <c r="AIM38">
        <v>0.31050652224063913</v>
      </c>
      <c r="AIN38">
        <v>3.7497781356149895E-2</v>
      </c>
      <c r="AIO38">
        <v>0.35173059240877314</v>
      </c>
      <c r="AIP38">
        <v>0.27885113671529593</v>
      </c>
      <c r="AIQ38">
        <v>0.2625486880761404</v>
      </c>
      <c r="AIR38">
        <v>0.8498255604107825</v>
      </c>
      <c r="AIS38">
        <v>8.3434534379337455E-3</v>
      </c>
      <c r="AIT38">
        <v>2.3913839425639849E-2</v>
      </c>
      <c r="AIU38">
        <v>0.75777153901011085</v>
      </c>
      <c r="AIV38">
        <v>0.44710278390278324</v>
      </c>
      <c r="AIW38">
        <v>0.3102246001866944</v>
      </c>
      <c r="AIX38">
        <v>3.4279573748222658E-3</v>
      </c>
      <c r="AIY38">
        <v>0.5083611107624082</v>
      </c>
      <c r="AIZ38">
        <v>0.4257179140242161</v>
      </c>
      <c r="AJA38">
        <v>0.5900478990626028</v>
      </c>
      <c r="AJB38">
        <v>0.62489543053275687</v>
      </c>
      <c r="AJC38">
        <v>0.15429261682039486</v>
      </c>
      <c r="AJD38">
        <v>0.77894578167172757</v>
      </c>
      <c r="AJE38">
        <v>0.29565094467688147</v>
      </c>
      <c r="AJF38">
        <v>0.81753635418835757</v>
      </c>
      <c r="AJG38">
        <v>0.32796994975305638</v>
      </c>
      <c r="AJH38">
        <v>0.18123136733083522</v>
      </c>
      <c r="AJI38">
        <v>0.15129524897716329</v>
      </c>
      <c r="AJJ38">
        <v>0.6410812797945481</v>
      </c>
      <c r="AJK38">
        <v>0.24885849365225932</v>
      </c>
      <c r="AJL38">
        <v>0.84076317593307415</v>
      </c>
      <c r="AJM38">
        <v>0.44792549488369315</v>
      </c>
      <c r="AJN38">
        <v>0.46664014699100775</v>
      </c>
      <c r="AJO38">
        <v>0.30721160410000781</v>
      </c>
      <c r="AJP38">
        <v>0.17818716911274946</v>
      </c>
      <c r="AJQ38">
        <v>0.14659609283256547</v>
      </c>
      <c r="AJR38">
        <v>9.1367601980487878E-2</v>
      </c>
      <c r="AJS38">
        <v>0.65150654443881639</v>
      </c>
      <c r="AJT38">
        <v>0.96085026645136018</v>
      </c>
      <c r="AJU38">
        <v>0.28259718112687648</v>
      </c>
      <c r="AJV38">
        <v>0.44648568380016374</v>
      </c>
      <c r="AJW38">
        <v>0.8852334084139456</v>
      </c>
      <c r="AJX38">
        <v>0.95224757797383019</v>
      </c>
      <c r="AJY38">
        <v>0.36617884485376495</v>
      </c>
      <c r="AJZ38">
        <v>0.49394379302744384</v>
      </c>
      <c r="AKA38">
        <v>0.75680985747180862</v>
      </c>
      <c r="AKB38">
        <v>0.59889291677345369</v>
      </c>
      <c r="AKC38">
        <v>7.0700164359250528E-2</v>
      </c>
      <c r="AKD38">
        <v>0.28497428598977592</v>
      </c>
      <c r="AKE38">
        <v>0.7469559302086598</v>
      </c>
      <c r="AKF38">
        <v>8.0384679279815519E-2</v>
      </c>
      <c r="AKG38">
        <v>0.30185271107932643</v>
      </c>
      <c r="AKH38">
        <v>0.95194963521890363</v>
      </c>
      <c r="AKI38">
        <v>0.56444618571578187</v>
      </c>
      <c r="AKJ38">
        <v>3.6488804326416879E-2</v>
      </c>
      <c r="AKK38">
        <v>0.22427675374080247</v>
      </c>
      <c r="AKL38">
        <v>0.29417197495591263</v>
      </c>
      <c r="AKM38">
        <v>0.6358042492512741</v>
      </c>
      <c r="AKN38">
        <v>7.8456817866936923E-2</v>
      </c>
      <c r="AKO38">
        <v>0.22010570001567187</v>
      </c>
      <c r="AKP38">
        <v>0.97937669153931672</v>
      </c>
      <c r="AKQ38">
        <v>0.15761742381682664</v>
      </c>
      <c r="AKR38">
        <v>0.65431364057077823</v>
      </c>
      <c r="AKS38">
        <v>0.38328174736674869</v>
      </c>
      <c r="AKT38">
        <v>8.0026864080929849E-2</v>
      </c>
      <c r="AKU38">
        <v>7.2035043905341878E-3</v>
      </c>
      <c r="AKV38">
        <v>0.68396369552914604</v>
      </c>
      <c r="AKW38">
        <v>0.72962121675435765</v>
      </c>
      <c r="AKX38">
        <v>0.30022759793434528</v>
      </c>
      <c r="AKY38">
        <v>0.52144362284716794</v>
      </c>
      <c r="AKZ38">
        <v>0.70799689970760604</v>
      </c>
      <c r="ALA38">
        <v>0.8095897791880341</v>
      </c>
      <c r="ALB38">
        <v>0.35113422099756364</v>
      </c>
      <c r="ALC38">
        <v>0.63840012279728431</v>
      </c>
      <c r="ALD38">
        <v>0.84040442246695046</v>
      </c>
      <c r="ALE38">
        <v>0.21415334043174317</v>
      </c>
      <c r="ALF38">
        <v>0.73205103703700769</v>
      </c>
      <c r="ALG38">
        <v>0.42703351650700572</v>
      </c>
      <c r="ALH38">
        <v>0.12433098725540559</v>
      </c>
      <c r="ALI38">
        <v>0.46336687880044924</v>
      </c>
      <c r="ALJ38">
        <v>0.73313262292831471</v>
      </c>
      <c r="ALK38">
        <v>0.80076185264951394</v>
      </c>
      <c r="ALL38">
        <v>0.16198825058571364</v>
      </c>
      <c r="ALM38">
        <v>0.22697573056090425</v>
      </c>
      <c r="ALN38">
        <f t="shared" si="0"/>
        <v>0.49481189332981801</v>
      </c>
    </row>
    <row r="39" spans="1:1002" x14ac:dyDescent="0.25">
      <c r="A39">
        <v>35</v>
      </c>
      <c r="B39">
        <v>0.80335846602197569</v>
      </c>
      <c r="C39">
        <v>0.69888833396883132</v>
      </c>
      <c r="D39">
        <v>0.44385205017130891</v>
      </c>
      <c r="E39">
        <v>0.39579262990164932</v>
      </c>
      <c r="F39">
        <v>0.37354849464548623</v>
      </c>
      <c r="G39">
        <v>0.32506314792541036</v>
      </c>
      <c r="H39">
        <v>0.52011731718448428</v>
      </c>
      <c r="I39">
        <v>0.28941233094415364</v>
      </c>
      <c r="J39">
        <v>7.0247719694011224E-2</v>
      </c>
      <c r="K39">
        <v>0.56869456024646381</v>
      </c>
      <c r="L39">
        <v>0.37124505874896319</v>
      </c>
      <c r="M39">
        <v>0.31195255861203541</v>
      </c>
      <c r="N39">
        <v>5.9062200240751928E-2</v>
      </c>
      <c r="O39">
        <v>6.5085877964277561E-2</v>
      </c>
      <c r="P39">
        <v>0.56113502003112603</v>
      </c>
      <c r="Q39">
        <v>0.20587843184328936</v>
      </c>
      <c r="R39">
        <v>0.35365072828629784</v>
      </c>
      <c r="S39">
        <v>0.48107381194809529</v>
      </c>
      <c r="T39">
        <v>0.51864095666234256</v>
      </c>
      <c r="U39">
        <v>0.14873085081196435</v>
      </c>
      <c r="V39">
        <v>0.56449237258121676</v>
      </c>
      <c r="W39">
        <v>0.76766627188128955</v>
      </c>
      <c r="X39">
        <v>0.65953382595627541</v>
      </c>
      <c r="Y39">
        <v>0.2593405429534813</v>
      </c>
      <c r="Z39">
        <v>4.8202356122846401E-2</v>
      </c>
      <c r="AA39">
        <v>6.1603284053616925E-2</v>
      </c>
      <c r="AB39">
        <v>0.28940596754912173</v>
      </c>
      <c r="AC39">
        <v>0.65943155080197435</v>
      </c>
      <c r="AD39">
        <v>0.10419633902435788</v>
      </c>
      <c r="AE39">
        <v>0.86221838942254481</v>
      </c>
      <c r="AF39">
        <v>7.036907163542272E-2</v>
      </c>
      <c r="AG39">
        <v>0.37938763022181921</v>
      </c>
      <c r="AH39">
        <v>0.52968964564640275</v>
      </c>
      <c r="AI39">
        <v>0.18526430674585925</v>
      </c>
      <c r="AJ39">
        <v>1.4248821726130179E-2</v>
      </c>
      <c r="AK39">
        <v>0.8869906706460865</v>
      </c>
      <c r="AL39">
        <v>0.14213577615388506</v>
      </c>
      <c r="AM39">
        <v>9.82772143064502E-2</v>
      </c>
      <c r="AN39">
        <v>0.73516843044707947</v>
      </c>
      <c r="AO39">
        <v>0.19291857113453537</v>
      </c>
      <c r="AP39">
        <v>0.53661529177697476</v>
      </c>
      <c r="AQ39">
        <v>0.57960819958718712</v>
      </c>
      <c r="AR39">
        <v>0.97039920292013937</v>
      </c>
      <c r="AS39">
        <v>0.56258287939172746</v>
      </c>
      <c r="AT39">
        <v>1.8497823054961504E-2</v>
      </c>
      <c r="AU39">
        <v>0.92549325217003164</v>
      </c>
      <c r="AV39">
        <v>0.98960345906687353</v>
      </c>
      <c r="AW39">
        <v>0.41948611278573122</v>
      </c>
      <c r="AX39">
        <v>0.49319110715240799</v>
      </c>
      <c r="AY39">
        <v>0.48423354252628392</v>
      </c>
      <c r="AZ39">
        <v>0.29187496345980612</v>
      </c>
      <c r="BA39">
        <v>4.2464775507075392E-2</v>
      </c>
      <c r="BB39">
        <v>0.2490099333675142</v>
      </c>
      <c r="BC39">
        <v>0.45156093231111405</v>
      </c>
      <c r="BD39">
        <v>3.0613786619889671E-2</v>
      </c>
      <c r="BE39">
        <v>6.6567611854684627E-2</v>
      </c>
      <c r="BF39">
        <v>0.46439843828530503</v>
      </c>
      <c r="BG39">
        <v>8.9529071466357468E-2</v>
      </c>
      <c r="BH39">
        <v>0.8407882205408842</v>
      </c>
      <c r="BI39">
        <v>9.3434605404183246E-2</v>
      </c>
      <c r="BJ39">
        <v>0.43488737756033091</v>
      </c>
      <c r="BK39">
        <v>0.90160861415141014</v>
      </c>
      <c r="BL39">
        <v>0.85947875422916475</v>
      </c>
      <c r="BM39">
        <v>0.4725252845778215</v>
      </c>
      <c r="BN39">
        <v>0.68443350650151868</v>
      </c>
      <c r="BO39">
        <v>0.69675878042424011</v>
      </c>
      <c r="BP39">
        <v>0.83656357747351573</v>
      </c>
      <c r="BQ39">
        <v>0.66454808212852512</v>
      </c>
      <c r="BR39">
        <v>0.10836264978359922</v>
      </c>
      <c r="BS39">
        <v>0.24752363136664202</v>
      </c>
      <c r="BT39">
        <v>0.26972099285065687</v>
      </c>
      <c r="BU39">
        <v>0.9362877188322476</v>
      </c>
      <c r="BV39">
        <v>0.70623261635670098</v>
      </c>
      <c r="BW39">
        <v>0.76643552512138169</v>
      </c>
      <c r="BX39">
        <v>0.8471426456998018</v>
      </c>
      <c r="BY39">
        <v>0.88722126853276129</v>
      </c>
      <c r="BZ39">
        <v>0.30784842540934476</v>
      </c>
      <c r="CA39">
        <v>0.49003254417968978</v>
      </c>
      <c r="CB39">
        <v>0.60017215782511701</v>
      </c>
      <c r="CC39">
        <v>0.17082001502986055</v>
      </c>
      <c r="CD39">
        <v>0.46757215645835126</v>
      </c>
      <c r="CE39">
        <v>0.17415245013829894</v>
      </c>
      <c r="CF39">
        <v>0.32529442663348218</v>
      </c>
      <c r="CG39">
        <v>6.1514956357716755E-2</v>
      </c>
      <c r="CH39">
        <v>0.14362270239282493</v>
      </c>
      <c r="CI39">
        <v>0.91644936651885245</v>
      </c>
      <c r="CJ39">
        <v>0.65556063488673566</v>
      </c>
      <c r="CK39">
        <v>3.4158855530058707E-3</v>
      </c>
      <c r="CL39">
        <v>0.65807791252874959</v>
      </c>
      <c r="CM39">
        <v>0.51346433845071815</v>
      </c>
      <c r="CN39">
        <v>0.11823963729412224</v>
      </c>
      <c r="CO39">
        <v>0.28706623571794254</v>
      </c>
      <c r="CP39">
        <v>0.26886416139543878</v>
      </c>
      <c r="CQ39">
        <v>0.5472637931757991</v>
      </c>
      <c r="CR39">
        <v>0.73118073983502174</v>
      </c>
      <c r="CS39">
        <v>0.29937721188694366</v>
      </c>
      <c r="CT39">
        <v>0.58995393177413979</v>
      </c>
      <c r="CU39">
        <v>0.77846110176857286</v>
      </c>
      <c r="CV39">
        <v>0.64839146542224924</v>
      </c>
      <c r="CW39">
        <v>0.34784674126806592</v>
      </c>
      <c r="CX39">
        <v>0.30740025404671212</v>
      </c>
      <c r="CY39">
        <v>0.40364273347139468</v>
      </c>
      <c r="CZ39">
        <v>0.43924281849433122</v>
      </c>
      <c r="DA39">
        <v>0.1491913431078471</v>
      </c>
      <c r="DB39">
        <v>2.8659883691569799E-2</v>
      </c>
      <c r="DC39">
        <v>0.15815416327579035</v>
      </c>
      <c r="DD39">
        <v>0.26030184059980244</v>
      </c>
      <c r="DE39">
        <v>9.204407054508934E-2</v>
      </c>
      <c r="DF39">
        <v>0.52525142883236964</v>
      </c>
      <c r="DG39">
        <v>0.15928966399499422</v>
      </c>
      <c r="DH39">
        <v>6.8432897397360581E-2</v>
      </c>
      <c r="DI39">
        <v>0.36392363470053013</v>
      </c>
      <c r="DJ39">
        <v>0.89779949875502107</v>
      </c>
      <c r="DK39">
        <v>0.56817110158609541</v>
      </c>
      <c r="DL39">
        <v>0.47092945940778719</v>
      </c>
      <c r="DM39">
        <v>0.16418568611051176</v>
      </c>
      <c r="DN39">
        <v>0.4977021626676712</v>
      </c>
      <c r="DO39">
        <v>0.94141190579350253</v>
      </c>
      <c r="DP39">
        <v>0.10706099229539368</v>
      </c>
      <c r="DQ39">
        <v>0.95994368997606272</v>
      </c>
      <c r="DR39">
        <v>0.58269198345056461</v>
      </c>
      <c r="DS39">
        <v>0.78602065901369644</v>
      </c>
      <c r="DT39">
        <v>0.21296121107112276</v>
      </c>
      <c r="DU39">
        <v>0.68569874213866944</v>
      </c>
      <c r="DV39">
        <v>0.72978836586686957</v>
      </c>
      <c r="DW39">
        <v>0.4816980943299527</v>
      </c>
      <c r="DX39">
        <v>0.16453984831161883</v>
      </c>
      <c r="DY39">
        <v>0.50380568001647996</v>
      </c>
      <c r="DZ39">
        <v>3.5577870329122296E-2</v>
      </c>
      <c r="EA39">
        <v>0.3278519731153563</v>
      </c>
      <c r="EB39">
        <v>0.89273854471253411</v>
      </c>
      <c r="EC39">
        <v>0.86357740618408252</v>
      </c>
      <c r="ED39">
        <v>0.66710643332615405</v>
      </c>
      <c r="EE39">
        <v>0.59806024188669082</v>
      </c>
      <c r="EF39">
        <v>0.74541755964482892</v>
      </c>
      <c r="EG39">
        <v>0.99858876324681678</v>
      </c>
      <c r="EH39">
        <v>0.51503712411655178</v>
      </c>
      <c r="EI39">
        <v>1.8582098866748442E-3</v>
      </c>
      <c r="EJ39">
        <v>0.75605875692202951</v>
      </c>
      <c r="EK39">
        <v>6.7657470622567217E-2</v>
      </c>
      <c r="EL39">
        <v>0.38247362252941719</v>
      </c>
      <c r="EM39">
        <v>0.57303245685790827</v>
      </c>
      <c r="EN39">
        <v>0.83884232762831057</v>
      </c>
      <c r="EO39">
        <v>0.57617129126812494</v>
      </c>
      <c r="EP39">
        <v>0.29390353165641192</v>
      </c>
      <c r="EQ39">
        <v>0.40081079997042102</v>
      </c>
      <c r="ER39">
        <v>0.32715541309287155</v>
      </c>
      <c r="ES39">
        <v>2.3297451928288249E-2</v>
      </c>
      <c r="ET39">
        <v>0.84515099652572845</v>
      </c>
      <c r="EU39">
        <v>0.80291359521068795</v>
      </c>
      <c r="EV39">
        <v>0.90766961354158116</v>
      </c>
      <c r="EW39">
        <v>0.70407206807139877</v>
      </c>
      <c r="EX39">
        <v>0.46420110646217161</v>
      </c>
      <c r="EY39">
        <v>0.63201128429958631</v>
      </c>
      <c r="EZ39">
        <v>0.73470826382467558</v>
      </c>
      <c r="FA39">
        <v>0.49536725065475873</v>
      </c>
      <c r="FB39">
        <v>0.26620711248138706</v>
      </c>
      <c r="FC39">
        <v>0.29250236109334771</v>
      </c>
      <c r="FD39">
        <v>0.18910784358607879</v>
      </c>
      <c r="FE39">
        <v>0.45745078332261491</v>
      </c>
      <c r="FF39">
        <v>0.70531475069441474</v>
      </c>
      <c r="FG39">
        <v>0.17042274349774822</v>
      </c>
      <c r="FH39">
        <v>0.55610801865428394</v>
      </c>
      <c r="FI39">
        <v>0.33962253258958297</v>
      </c>
      <c r="FJ39">
        <v>0.59180214189296765</v>
      </c>
      <c r="FK39">
        <v>0.32557788146366706</v>
      </c>
      <c r="FL39">
        <v>0.219838089296573</v>
      </c>
      <c r="FM39">
        <v>0.82498635684486832</v>
      </c>
      <c r="FN39">
        <v>0.30247340653592036</v>
      </c>
      <c r="FO39">
        <v>0.71011497411504199</v>
      </c>
      <c r="FP39">
        <v>0.45261369820484154</v>
      </c>
      <c r="FQ39">
        <v>0.31808135638565771</v>
      </c>
      <c r="FR39">
        <v>0.24517216072218495</v>
      </c>
      <c r="FS39">
        <v>0.26868217311114617</v>
      </c>
      <c r="FT39">
        <v>0.31041443728780338</v>
      </c>
      <c r="FU39">
        <v>0.32628979186689822</v>
      </c>
      <c r="FV39">
        <v>0.80254085336603842</v>
      </c>
      <c r="FW39">
        <v>0.63855780684884245</v>
      </c>
      <c r="FX39">
        <v>0.42801621348005425</v>
      </c>
      <c r="FY39">
        <v>0.3488946843633326</v>
      </c>
      <c r="FZ39">
        <v>0.50774650586405412</v>
      </c>
      <c r="GA39">
        <v>0.6055772347095264</v>
      </c>
      <c r="GB39">
        <v>0.51147585711772348</v>
      </c>
      <c r="GC39">
        <v>0.1204136799887634</v>
      </c>
      <c r="GD39">
        <v>0.32912008345973887</v>
      </c>
      <c r="GE39">
        <v>0.56385008351186194</v>
      </c>
      <c r="GF39">
        <v>0.24357068209879507</v>
      </c>
      <c r="GG39">
        <v>0.81023502567238737</v>
      </c>
      <c r="GH39">
        <v>0.4045160503371612</v>
      </c>
      <c r="GI39">
        <v>0.5896351750865777</v>
      </c>
      <c r="GJ39">
        <v>0.55375099428246954</v>
      </c>
      <c r="GK39">
        <v>0.42490963758607969</v>
      </c>
      <c r="GL39">
        <v>0.10237051756433602</v>
      </c>
      <c r="GM39">
        <v>0.35782205614488871</v>
      </c>
      <c r="GN39">
        <v>0.27759912479590498</v>
      </c>
      <c r="GO39">
        <v>0.7545040844587777</v>
      </c>
      <c r="GP39">
        <v>0.88714955851282518</v>
      </c>
      <c r="GQ39">
        <v>0.77226131426113986</v>
      </c>
      <c r="GR39">
        <v>8.4532716645644435E-3</v>
      </c>
      <c r="GS39">
        <v>0.19358260259686866</v>
      </c>
      <c r="GT39">
        <v>0.185445264841132</v>
      </c>
      <c r="GU39">
        <v>0.37831870980293036</v>
      </c>
      <c r="GV39">
        <v>0.19311504513271027</v>
      </c>
      <c r="GW39">
        <v>6.4204881201143094E-3</v>
      </c>
      <c r="GX39">
        <v>0.4243301700928902</v>
      </c>
      <c r="GY39">
        <v>0.80037447645654125</v>
      </c>
      <c r="GZ39">
        <v>0.29336843226894693</v>
      </c>
      <c r="HA39">
        <v>0.81197631119905134</v>
      </c>
      <c r="HB39">
        <v>0.69357209153755783</v>
      </c>
      <c r="HC39">
        <v>7.3751796146526494E-2</v>
      </c>
      <c r="HD39">
        <v>0.98252010239773901</v>
      </c>
      <c r="HE39">
        <v>0.10608830985732942</v>
      </c>
      <c r="HF39">
        <v>0.86952729563184716</v>
      </c>
      <c r="HG39">
        <v>0.1923447540198453</v>
      </c>
      <c r="HH39">
        <v>0.62121537940494265</v>
      </c>
      <c r="HI39">
        <v>0.22797328103860126</v>
      </c>
      <c r="HJ39">
        <v>0.48530479290142137</v>
      </c>
      <c r="HK39">
        <v>0.91847817589561598</v>
      </c>
      <c r="HL39">
        <v>0.16686176083222659</v>
      </c>
      <c r="HM39">
        <v>0.34933228656808679</v>
      </c>
      <c r="HN39">
        <v>0.4542328759933949</v>
      </c>
      <c r="HO39">
        <v>0.10292220926917994</v>
      </c>
      <c r="HP39">
        <v>0.40421096166717696</v>
      </c>
      <c r="HQ39">
        <v>0.69339650586954382</v>
      </c>
      <c r="HR39">
        <v>0.28437706237829763</v>
      </c>
      <c r="HS39">
        <v>0.81118591376414784</v>
      </c>
      <c r="HT39">
        <v>0.98625834703282445</v>
      </c>
      <c r="HU39">
        <v>0.73139071869494432</v>
      </c>
      <c r="HV39">
        <v>0.98438646235547878</v>
      </c>
      <c r="HW39">
        <v>0.6924533788171352</v>
      </c>
      <c r="HX39">
        <v>0.8835605044472522</v>
      </c>
      <c r="HY39">
        <v>0.60496937505634141</v>
      </c>
      <c r="HZ39">
        <v>0.93806936479234881</v>
      </c>
      <c r="IA39">
        <v>0.92839457879676224</v>
      </c>
      <c r="IB39">
        <v>0.81771186643681426</v>
      </c>
      <c r="IC39">
        <v>0.96414341585299346</v>
      </c>
      <c r="ID39">
        <v>0.69564500340515456</v>
      </c>
      <c r="IE39">
        <v>6.1307757027332266E-2</v>
      </c>
      <c r="IF39">
        <v>0.83705625792805416</v>
      </c>
      <c r="IG39">
        <v>7.7628531567260906E-3</v>
      </c>
      <c r="IH39">
        <v>0.35190884506206188</v>
      </c>
      <c r="II39">
        <v>0.4114298458597957</v>
      </c>
      <c r="IJ39">
        <v>0.76256579609003905</v>
      </c>
      <c r="IK39">
        <v>0.55325076820430308</v>
      </c>
      <c r="IL39">
        <v>0.38186061212452371</v>
      </c>
      <c r="IM39">
        <v>0.40723415256120921</v>
      </c>
      <c r="IN39">
        <v>6.6295459297908477E-2</v>
      </c>
      <c r="IO39">
        <v>0.32903302699620929</v>
      </c>
      <c r="IP39">
        <v>0.27585412282048349</v>
      </c>
      <c r="IQ39">
        <v>0.57879277778248073</v>
      </c>
      <c r="IR39">
        <v>0.62734114026467536</v>
      </c>
      <c r="IS39">
        <v>0.52824827085105508</v>
      </c>
      <c r="IT39">
        <v>0.73256240469950551</v>
      </c>
      <c r="IU39">
        <v>0.62771669832917321</v>
      </c>
      <c r="IV39">
        <v>0.79133244010156023</v>
      </c>
      <c r="IW39">
        <v>0.30877282685145102</v>
      </c>
      <c r="IX39">
        <v>0.12496494967527261</v>
      </c>
      <c r="IY39">
        <v>0.72385490595882795</v>
      </c>
      <c r="IZ39">
        <v>0.86494323779533178</v>
      </c>
      <c r="JA39">
        <v>0.48991764940248717</v>
      </c>
      <c r="JB39">
        <v>1.8858255151678049E-2</v>
      </c>
      <c r="JC39">
        <v>0.63304953813526121</v>
      </c>
      <c r="JD39">
        <v>0.29379361802756598</v>
      </c>
      <c r="JE39">
        <v>0.30191632153488823</v>
      </c>
      <c r="JF39">
        <v>0.36312354737941677</v>
      </c>
      <c r="JG39">
        <v>0.66774498801921445</v>
      </c>
      <c r="JH39">
        <v>0.52808623801309418</v>
      </c>
      <c r="JI39">
        <v>9.3917216066135012E-3</v>
      </c>
      <c r="JJ39">
        <v>0.19769354989172472</v>
      </c>
      <c r="JK39">
        <v>0.11261356635300002</v>
      </c>
      <c r="JL39">
        <v>0.89260224182204562</v>
      </c>
      <c r="JM39">
        <v>0.46485043903524459</v>
      </c>
      <c r="JN39">
        <v>0.76219107511770967</v>
      </c>
      <c r="JO39">
        <v>0.22414705036222771</v>
      </c>
      <c r="JP39">
        <v>0.91057258834579524</v>
      </c>
      <c r="JQ39">
        <v>0.25789019909804523</v>
      </c>
      <c r="JR39">
        <v>0.76674824756605009</v>
      </c>
      <c r="JS39">
        <v>0.80526501757907964</v>
      </c>
      <c r="JT39">
        <v>0.69585327657166307</v>
      </c>
      <c r="JU39">
        <v>0.36670128876940156</v>
      </c>
      <c r="JV39">
        <v>0.49751540210701872</v>
      </c>
      <c r="JW39">
        <v>0.93947894495030215</v>
      </c>
      <c r="JX39">
        <v>0.86198194619716306</v>
      </c>
      <c r="JY39">
        <v>0.37533297651573627</v>
      </c>
      <c r="JZ39">
        <v>0.58259316094752867</v>
      </c>
      <c r="KA39">
        <v>0.65232265054712701</v>
      </c>
      <c r="KB39">
        <v>0.97849216965828656</v>
      </c>
      <c r="KC39">
        <v>0.83166552867758048</v>
      </c>
      <c r="KD39">
        <v>0.14913473130227928</v>
      </c>
      <c r="KE39">
        <v>0.95884871315529829</v>
      </c>
      <c r="KF39">
        <v>0.1511442550259916</v>
      </c>
      <c r="KG39">
        <v>0.21334629540009253</v>
      </c>
      <c r="KH39">
        <v>0.74022854972892471</v>
      </c>
      <c r="KI39">
        <v>0.6035328916488687</v>
      </c>
      <c r="KJ39">
        <v>0.70688520629236151</v>
      </c>
      <c r="KK39">
        <v>0.88015671442001997</v>
      </c>
      <c r="KL39">
        <v>0.65716506685268228</v>
      </c>
      <c r="KM39">
        <v>0.83258437658969731</v>
      </c>
      <c r="KN39">
        <v>0.88750995960871126</v>
      </c>
      <c r="KO39">
        <v>0.29006665192635783</v>
      </c>
      <c r="KP39">
        <v>0.59983479293801201</v>
      </c>
      <c r="KQ39">
        <v>0.23867885072190387</v>
      </c>
      <c r="KR39">
        <v>0.6384969998955714</v>
      </c>
      <c r="KS39">
        <v>0.40680332916892303</v>
      </c>
      <c r="KT39">
        <v>0.79417261682600804</v>
      </c>
      <c r="KU39">
        <v>0.5631772426111169</v>
      </c>
      <c r="KV39">
        <v>0.71885636695336419</v>
      </c>
      <c r="KW39">
        <v>0.747588149534545</v>
      </c>
      <c r="KX39">
        <v>0.27967093420500033</v>
      </c>
      <c r="KY39">
        <v>0.38012778343350306</v>
      </c>
      <c r="KZ39">
        <v>0.57611550986016413</v>
      </c>
      <c r="LA39">
        <v>2.5243924297869591E-2</v>
      </c>
      <c r="LB39">
        <v>2.7602231932212895E-2</v>
      </c>
      <c r="LC39">
        <v>0.73036207412687892</v>
      </c>
      <c r="LD39">
        <v>0.3916585123745292</v>
      </c>
      <c r="LE39">
        <v>0.24495806434791201</v>
      </c>
      <c r="LF39">
        <v>0.36825682729710962</v>
      </c>
      <c r="LG39">
        <v>0.46341486406706167</v>
      </c>
      <c r="LH39">
        <v>0.49561743259878588</v>
      </c>
      <c r="LI39">
        <v>0.77841760874577703</v>
      </c>
      <c r="LJ39">
        <v>0.7467219384943018</v>
      </c>
      <c r="LK39">
        <v>0.55434775343979847</v>
      </c>
      <c r="LL39">
        <v>0.51965985948291027</v>
      </c>
      <c r="LM39">
        <v>0.78529645646181567</v>
      </c>
      <c r="LN39">
        <v>0.59996085529530607</v>
      </c>
      <c r="LO39">
        <v>0.29067403170661354</v>
      </c>
      <c r="LP39">
        <v>0.48814053989657546</v>
      </c>
      <c r="LQ39">
        <v>0.75624450187028069</v>
      </c>
      <c r="LR39">
        <v>6.6251662854758808E-2</v>
      </c>
      <c r="LS39">
        <v>0.20485466758105009</v>
      </c>
      <c r="LT39">
        <v>0.40791080999253637</v>
      </c>
      <c r="LU39">
        <v>0.612281253603844</v>
      </c>
      <c r="LV39">
        <v>0.21568597127104538</v>
      </c>
      <c r="LW39">
        <v>0.89953563024061811</v>
      </c>
      <c r="LX39">
        <v>0.60065977516762625</v>
      </c>
      <c r="LY39">
        <v>0.93271160856974467</v>
      </c>
      <c r="LZ39">
        <v>0.22828891021159514</v>
      </c>
      <c r="MA39">
        <v>0.44502788111011882</v>
      </c>
      <c r="MB39">
        <v>0.60998760082789394</v>
      </c>
      <c r="MC39">
        <v>0.83667623535976599</v>
      </c>
      <c r="MD39">
        <v>0.31061406794083679</v>
      </c>
      <c r="ME39">
        <v>0.9853698667580767</v>
      </c>
      <c r="MF39">
        <v>8.146641166965618E-2</v>
      </c>
      <c r="MG39">
        <v>0.97148823399030071</v>
      </c>
      <c r="MH39">
        <v>0.55381714496651446</v>
      </c>
      <c r="MI39">
        <v>0.2283780478258618</v>
      </c>
      <c r="MJ39">
        <v>0.8803535929042825</v>
      </c>
      <c r="MK39">
        <v>0.85530511778882634</v>
      </c>
      <c r="ML39">
        <v>0.6776481241942286</v>
      </c>
      <c r="MM39">
        <v>0.73620363399428723</v>
      </c>
      <c r="MN39">
        <v>0.55208688457897548</v>
      </c>
      <c r="MO39">
        <v>0.34598818576901413</v>
      </c>
      <c r="MP39">
        <v>0.86718061987641293</v>
      </c>
      <c r="MQ39">
        <v>0.37662081673881431</v>
      </c>
      <c r="MR39">
        <v>0.17630157859977713</v>
      </c>
      <c r="MS39">
        <v>0.28733189620714272</v>
      </c>
      <c r="MT39">
        <v>0.93609141870371004</v>
      </c>
      <c r="MU39">
        <v>0.39468243527883817</v>
      </c>
      <c r="MV39">
        <v>0.56294286837414986</v>
      </c>
      <c r="MW39">
        <v>0.97657164378295325</v>
      </c>
      <c r="MX39">
        <v>0.76969331516673145</v>
      </c>
      <c r="MY39">
        <v>0.32623741004166751</v>
      </c>
      <c r="MZ39">
        <v>0.30289413005077137</v>
      </c>
      <c r="NA39">
        <v>0.53235250010601065</v>
      </c>
      <c r="NB39">
        <v>0.57642082830831509</v>
      </c>
      <c r="NC39">
        <v>0.84238625503477149</v>
      </c>
      <c r="ND39">
        <v>0.16831551897510333</v>
      </c>
      <c r="NE39">
        <v>0.40692689829148265</v>
      </c>
      <c r="NF39">
        <v>0.1086535834413197</v>
      </c>
      <c r="NG39">
        <v>0.16753044957595753</v>
      </c>
      <c r="NH39">
        <v>0.96866990941532871</v>
      </c>
      <c r="NI39">
        <v>0.69882805148342042</v>
      </c>
      <c r="NJ39">
        <v>0.36932656316039381</v>
      </c>
      <c r="NK39">
        <v>0.78335645354789718</v>
      </c>
      <c r="NL39">
        <v>0.70238800705987425</v>
      </c>
      <c r="NM39">
        <v>9.007323105818632E-2</v>
      </c>
      <c r="NN39">
        <v>0.31142176271108624</v>
      </c>
      <c r="NO39">
        <v>0.20374524716988351</v>
      </c>
      <c r="NP39">
        <v>0.27981568136718504</v>
      </c>
      <c r="NQ39">
        <v>0.69736306583817265</v>
      </c>
      <c r="NR39">
        <v>0.74643116893759431</v>
      </c>
      <c r="NS39">
        <v>0.34329115926301856</v>
      </c>
      <c r="NT39">
        <v>0.60690539623522122</v>
      </c>
      <c r="NU39">
        <v>0.24895044801329824</v>
      </c>
      <c r="NV39">
        <v>0.23438781862438429</v>
      </c>
      <c r="NW39">
        <v>0.75999071279409003</v>
      </c>
      <c r="NX39">
        <v>0.13448645006004722</v>
      </c>
      <c r="NY39">
        <v>0.5768632442964482</v>
      </c>
      <c r="NZ39">
        <v>0.36440160574947944</v>
      </c>
      <c r="OA39">
        <v>0.11524655017049579</v>
      </c>
      <c r="OB39">
        <v>0.51446984424230557</v>
      </c>
      <c r="OC39">
        <v>0.46591296952668215</v>
      </c>
      <c r="OD39">
        <v>0.42554499641952903</v>
      </c>
      <c r="OE39">
        <v>0.50360833804130656</v>
      </c>
      <c r="OF39">
        <v>0.38240286045096938</v>
      </c>
      <c r="OG39">
        <v>9.9324373401628474E-2</v>
      </c>
      <c r="OH39">
        <v>0.4352687480107621</v>
      </c>
      <c r="OI39">
        <v>0.91092602112951548</v>
      </c>
      <c r="OJ39">
        <v>0.95990078680800373</v>
      </c>
      <c r="OK39">
        <v>5.3680840637965965E-2</v>
      </c>
      <c r="OL39">
        <v>0.81669209862400483</v>
      </c>
      <c r="OM39">
        <v>8.163348736803544E-2</v>
      </c>
      <c r="ON39">
        <v>0.57250412086802893</v>
      </c>
      <c r="OO39">
        <v>0.56193843270240862</v>
      </c>
      <c r="OP39">
        <v>0.25938899210398814</v>
      </c>
      <c r="OQ39">
        <v>0.4536228339580004</v>
      </c>
      <c r="OR39">
        <v>0.15057878502870981</v>
      </c>
      <c r="OS39">
        <v>0.2955465836924176</v>
      </c>
      <c r="OT39">
        <v>0.89442235977037376</v>
      </c>
      <c r="OU39">
        <v>0.65879704204478362</v>
      </c>
      <c r="OV39">
        <v>0.73859179482026482</v>
      </c>
      <c r="OW39">
        <v>0.21472671957155409</v>
      </c>
      <c r="OX39">
        <v>0.3833507613467283</v>
      </c>
      <c r="OY39">
        <v>0.45359823963353796</v>
      </c>
      <c r="OZ39">
        <v>0.77675004609626053</v>
      </c>
      <c r="PA39">
        <v>4.3881656848604234E-2</v>
      </c>
      <c r="PB39">
        <v>0.80591234821655588</v>
      </c>
      <c r="PC39">
        <v>0.62852791972375188</v>
      </c>
      <c r="PD39">
        <v>0.53277267410115514</v>
      </c>
      <c r="PE39">
        <v>0.7576355159226299</v>
      </c>
      <c r="PF39">
        <v>0.47829736594069305</v>
      </c>
      <c r="PG39">
        <v>0.52974748189337661</v>
      </c>
      <c r="PH39">
        <v>0.66544096186026891</v>
      </c>
      <c r="PI39">
        <v>0.71482595516433745</v>
      </c>
      <c r="PJ39">
        <v>0.23626231621600036</v>
      </c>
      <c r="PK39">
        <v>0.19171174746376085</v>
      </c>
      <c r="PL39">
        <v>0.31863706311476481</v>
      </c>
      <c r="PM39">
        <v>0.95128903527854858</v>
      </c>
      <c r="PN39">
        <v>0.17954437704031256</v>
      </c>
      <c r="PO39">
        <v>0.78870846480254642</v>
      </c>
      <c r="PP39">
        <v>0.6951420346526852</v>
      </c>
      <c r="PQ39">
        <v>0.80738447217636056</v>
      </c>
      <c r="PR39">
        <v>0.66900257488038939</v>
      </c>
      <c r="PS39">
        <v>0.71858067515849011</v>
      </c>
      <c r="PT39">
        <v>0.16579377965190722</v>
      </c>
      <c r="PU39">
        <v>0.18548806446458554</v>
      </c>
      <c r="PV39">
        <v>0.68657003486787693</v>
      </c>
      <c r="PW39">
        <v>0.4850508210955875</v>
      </c>
      <c r="PX39">
        <v>0.50451393892887653</v>
      </c>
      <c r="PY39">
        <v>0.9743441611927105</v>
      </c>
      <c r="PZ39">
        <v>0.2638331105543773</v>
      </c>
      <c r="QA39">
        <v>0.91987290116580467</v>
      </c>
      <c r="QB39">
        <v>0.38017399750644298</v>
      </c>
      <c r="QC39">
        <v>0.76429621372748557</v>
      </c>
      <c r="QD39">
        <v>0.7388689767589518</v>
      </c>
      <c r="QE39">
        <v>0.76580683108799819</v>
      </c>
      <c r="QF39">
        <v>0.25162308697864888</v>
      </c>
      <c r="QG39">
        <v>0.76286051324698967</v>
      </c>
      <c r="QH39">
        <v>0.15937961701296866</v>
      </c>
      <c r="QI39">
        <v>7.8850738356590622E-3</v>
      </c>
      <c r="QJ39">
        <v>0.98329378947330393</v>
      </c>
      <c r="QK39">
        <v>0.30472598700001319</v>
      </c>
      <c r="QL39">
        <v>0.34326918756358005</v>
      </c>
      <c r="QM39">
        <v>0.24399268631154714</v>
      </c>
      <c r="QN39">
        <v>0.51955613569707437</v>
      </c>
      <c r="QO39">
        <v>0.71712256115155681</v>
      </c>
      <c r="QP39">
        <v>0.89661899838391979</v>
      </c>
      <c r="QQ39">
        <v>0.63301912228314572</v>
      </c>
      <c r="QR39">
        <v>0.4719474155592801</v>
      </c>
      <c r="QS39">
        <v>0.39651889546981089</v>
      </c>
      <c r="QT39">
        <v>0.10802590560859837</v>
      </c>
      <c r="QU39">
        <v>0.31656306395143241</v>
      </c>
      <c r="QV39">
        <v>0.21419559742056227</v>
      </c>
      <c r="QW39">
        <v>0.76929918800745745</v>
      </c>
      <c r="QX39">
        <v>0.44192058859262295</v>
      </c>
      <c r="QY39">
        <v>0.3577905480831558</v>
      </c>
      <c r="QZ39">
        <v>0.15135220787954418</v>
      </c>
      <c r="RA39">
        <v>0.64413197781172449</v>
      </c>
      <c r="RB39">
        <v>0.20886642371687614</v>
      </c>
      <c r="RC39">
        <v>2.2246890472736203E-2</v>
      </c>
      <c r="RD39">
        <v>0.93834734613756576</v>
      </c>
      <c r="RE39">
        <v>7.2334859011553121E-2</v>
      </c>
      <c r="RF39">
        <v>0.21197187940080187</v>
      </c>
      <c r="RG39">
        <v>0.80125188870942643</v>
      </c>
      <c r="RH39">
        <v>0.40080516867763094</v>
      </c>
      <c r="RI39">
        <v>5.2048712950369724E-2</v>
      </c>
      <c r="RJ39">
        <v>3.7565030844724623E-2</v>
      </c>
      <c r="RK39">
        <v>0.76280347025594697</v>
      </c>
      <c r="RL39">
        <v>0.15935770708375185</v>
      </c>
      <c r="RM39">
        <v>0.53325934154668941</v>
      </c>
      <c r="RN39">
        <v>0.16126875497018478</v>
      </c>
      <c r="RO39">
        <v>0.97105806354808066</v>
      </c>
      <c r="RP39">
        <v>0.5100934811072988</v>
      </c>
      <c r="RQ39">
        <v>0.73182250158650364</v>
      </c>
      <c r="RR39">
        <v>0.28858023357228801</v>
      </c>
      <c r="RS39">
        <v>0.77670983966826135</v>
      </c>
      <c r="RT39">
        <v>0.7123130851090278</v>
      </c>
      <c r="RU39">
        <v>0.11063716059767814</v>
      </c>
      <c r="RV39">
        <v>0.42562101633677241</v>
      </c>
      <c r="RW39">
        <v>0.52343583968678165</v>
      </c>
      <c r="RX39">
        <v>0.20396158843022216</v>
      </c>
      <c r="RY39">
        <v>0.81804291443327937</v>
      </c>
      <c r="RZ39">
        <v>0.34505632637669104</v>
      </c>
      <c r="SA39">
        <v>0.34424466536344545</v>
      </c>
      <c r="SB39">
        <v>0.84774564704545052</v>
      </c>
      <c r="SC39">
        <v>0.19609155047279037</v>
      </c>
      <c r="SD39">
        <v>0.12550744882070564</v>
      </c>
      <c r="SE39">
        <v>0.26885768610919658</v>
      </c>
      <c r="SF39">
        <v>6.7504532386447602E-3</v>
      </c>
      <c r="SG39">
        <v>0.3177143270728835</v>
      </c>
      <c r="SH39">
        <v>0.31657687072551821</v>
      </c>
      <c r="SI39">
        <v>0.59767688246796702</v>
      </c>
      <c r="SJ39">
        <v>0.43801973404302941</v>
      </c>
      <c r="SK39">
        <v>0.10559776330451676</v>
      </c>
      <c r="SL39">
        <v>0.49057471678993425</v>
      </c>
      <c r="SM39">
        <v>0.79737491330791366</v>
      </c>
      <c r="SN39">
        <v>0.93610533703572463</v>
      </c>
      <c r="SO39">
        <v>0.99025502110629282</v>
      </c>
      <c r="SP39">
        <v>0.2191424560726758</v>
      </c>
      <c r="SQ39">
        <v>0.12791396466296867</v>
      </c>
      <c r="SR39">
        <v>0.7663816689613645</v>
      </c>
      <c r="SS39">
        <v>0.31239119407031091</v>
      </c>
      <c r="ST39">
        <v>0.92015750115571826</v>
      </c>
      <c r="SU39">
        <v>0.50269123044192598</v>
      </c>
      <c r="SV39">
        <v>0.20354895035741605</v>
      </c>
      <c r="SW39">
        <v>0.39792776736524049</v>
      </c>
      <c r="SX39">
        <v>0.45588603495903568</v>
      </c>
      <c r="SY39">
        <v>0.70028288889456325</v>
      </c>
      <c r="SZ39">
        <v>0.34150159350808429</v>
      </c>
      <c r="TA39">
        <v>0.1924990542760352</v>
      </c>
      <c r="TB39">
        <v>0.34295705370061147</v>
      </c>
      <c r="TC39">
        <v>0.79901477587129099</v>
      </c>
      <c r="TD39">
        <v>3.3320346535978151E-2</v>
      </c>
      <c r="TE39">
        <v>0.28671452941253994</v>
      </c>
      <c r="TF39">
        <v>0.9585714899103539</v>
      </c>
      <c r="TG39">
        <v>0.75056435856679893</v>
      </c>
      <c r="TH39">
        <v>0.42815415448702432</v>
      </c>
      <c r="TI39">
        <v>0.91499056880742535</v>
      </c>
      <c r="TJ39">
        <v>0.73794747711077135</v>
      </c>
      <c r="TK39">
        <v>0.9085913047896379</v>
      </c>
      <c r="TL39">
        <v>0.5419941613304543</v>
      </c>
      <c r="TM39">
        <v>0.54078355964991032</v>
      </c>
      <c r="TN39">
        <v>0.88673464621736542</v>
      </c>
      <c r="TO39">
        <v>0.20281286697887646</v>
      </c>
      <c r="TP39">
        <v>9.2147654356437014E-2</v>
      </c>
      <c r="TQ39">
        <v>0.68106052072257139</v>
      </c>
      <c r="TR39">
        <v>0.32257998506290486</v>
      </c>
      <c r="TS39">
        <v>0.70595108111814209</v>
      </c>
      <c r="TT39">
        <v>0.30053627677364536</v>
      </c>
      <c r="TU39">
        <v>0.75573276812695223</v>
      </c>
      <c r="TV39">
        <v>0.18928396968487382</v>
      </c>
      <c r="TW39">
        <v>0.6573967354837702</v>
      </c>
      <c r="TX39">
        <v>0.46180194664847074</v>
      </c>
      <c r="TY39">
        <v>0.34574914288084335</v>
      </c>
      <c r="TZ39">
        <v>9.4685185060684129E-2</v>
      </c>
      <c r="UA39">
        <v>7.8977659015460167E-2</v>
      </c>
      <c r="UB39">
        <v>0.88608203323643431</v>
      </c>
      <c r="UC39">
        <v>1.4709280028451732E-2</v>
      </c>
      <c r="UD39">
        <v>0.22602749219177465</v>
      </c>
      <c r="UE39">
        <v>0.17228153932254442</v>
      </c>
      <c r="UF39">
        <v>0.79569727158385195</v>
      </c>
      <c r="UG39">
        <v>0.38898045329913034</v>
      </c>
      <c r="UH39">
        <v>0.67373967949112779</v>
      </c>
      <c r="UI39">
        <v>0.9330884619230212</v>
      </c>
      <c r="UJ39">
        <v>0.38912725138868587</v>
      </c>
      <c r="UK39">
        <v>6.6790939558849405E-2</v>
      </c>
      <c r="UL39">
        <v>0.74685804803878142</v>
      </c>
      <c r="UM39">
        <v>0.17492167309850326</v>
      </c>
      <c r="UN39">
        <v>0.43231195065234784</v>
      </c>
      <c r="UO39">
        <v>0.19519703318306258</v>
      </c>
      <c r="UP39">
        <v>0.85372273579487767</v>
      </c>
      <c r="UQ39">
        <v>0.18780808091751433</v>
      </c>
      <c r="UR39">
        <v>0.24446778889452159</v>
      </c>
      <c r="US39">
        <v>0.17175927902306221</v>
      </c>
      <c r="UT39">
        <v>0.90231306919491938</v>
      </c>
      <c r="UU39">
        <v>0.36771987519051474</v>
      </c>
      <c r="UV39">
        <v>0.15472234153025965</v>
      </c>
      <c r="UW39">
        <v>0.45536965419231012</v>
      </c>
      <c r="UX39">
        <v>0.7830961918037006</v>
      </c>
      <c r="UY39">
        <v>0.77649211750023872</v>
      </c>
      <c r="UZ39">
        <v>0.15476358518708833</v>
      </c>
      <c r="VA39">
        <v>0.24873369290478986</v>
      </c>
      <c r="VB39">
        <v>0.67817670622324</v>
      </c>
      <c r="VC39">
        <v>0.69792481134753714</v>
      </c>
      <c r="VD39">
        <v>0.22611207949874446</v>
      </c>
      <c r="VE39">
        <v>2.5003247294070108E-2</v>
      </c>
      <c r="VF39">
        <v>0.10282636535993239</v>
      </c>
      <c r="VG39">
        <v>0.12656802144997092</v>
      </c>
      <c r="VH39">
        <v>0.35117179304021773</v>
      </c>
      <c r="VI39">
        <v>0.74707108945268319</v>
      </c>
      <c r="VJ39">
        <v>0.42563768987463457</v>
      </c>
      <c r="VK39">
        <v>0.89732471159130178</v>
      </c>
      <c r="VL39">
        <v>0.32038220784501792</v>
      </c>
      <c r="VM39">
        <v>0.85902539336007133</v>
      </c>
      <c r="VN39">
        <v>0.54604708913618738</v>
      </c>
      <c r="VO39">
        <v>0.80792506684947329</v>
      </c>
      <c r="VP39">
        <v>0.33037612096333946</v>
      </c>
      <c r="VQ39">
        <v>0.12996535696539913</v>
      </c>
      <c r="VR39">
        <v>0.57966002320355925</v>
      </c>
      <c r="VS39">
        <v>0.20445529033551668</v>
      </c>
      <c r="VT39">
        <v>8.1730109076598834E-2</v>
      </c>
      <c r="VU39">
        <v>0.18585208554967392</v>
      </c>
      <c r="VV39">
        <v>0.47473638320387057</v>
      </c>
      <c r="VW39">
        <v>8.7348631257326059E-2</v>
      </c>
      <c r="VX39">
        <v>0.26659149821529615</v>
      </c>
      <c r="VY39">
        <v>0.9904615896815272</v>
      </c>
      <c r="VZ39">
        <v>0.17375984722796589</v>
      </c>
      <c r="WA39">
        <v>0.96286796427481081</v>
      </c>
      <c r="WB39">
        <v>0.78831368384108103</v>
      </c>
      <c r="WC39">
        <v>0.27502157861898591</v>
      </c>
      <c r="WD39">
        <v>0.99682736349431755</v>
      </c>
      <c r="WE39">
        <v>0.78375949978269877</v>
      </c>
      <c r="WF39">
        <v>0.10541127038801856</v>
      </c>
      <c r="WG39">
        <v>0.6928240011064537</v>
      </c>
      <c r="WH39">
        <v>0.73888555207339035</v>
      </c>
      <c r="WI39">
        <v>0.89904543273053761</v>
      </c>
      <c r="WJ39">
        <v>0.52099257402005372</v>
      </c>
      <c r="WK39">
        <v>0.5383508227358722</v>
      </c>
      <c r="WL39">
        <v>0.6870883051869906</v>
      </c>
      <c r="WM39">
        <v>0.76887281582395994</v>
      </c>
      <c r="WN39">
        <v>0.77350381621021846</v>
      </c>
      <c r="WO39">
        <v>0.58064593639918849</v>
      </c>
      <c r="WP39">
        <v>0.8708726133178829</v>
      </c>
      <c r="WQ39">
        <v>0.6587196740684006</v>
      </c>
      <c r="WR39">
        <v>0.52973000022284567</v>
      </c>
      <c r="WS39">
        <v>0.17207459535456238</v>
      </c>
      <c r="WT39">
        <v>0.26977313262586811</v>
      </c>
      <c r="WU39">
        <v>0.14931492992508166</v>
      </c>
      <c r="WV39">
        <v>0.35542312046915869</v>
      </c>
      <c r="WW39">
        <v>0.25527961880735772</v>
      </c>
      <c r="WX39">
        <v>0.7387216681375447</v>
      </c>
      <c r="WY39">
        <v>0.35014169118927019</v>
      </c>
      <c r="WZ39">
        <v>0.42266936105636688</v>
      </c>
      <c r="XA39">
        <v>0.13858954200560769</v>
      </c>
      <c r="XB39">
        <v>0.88954504321264771</v>
      </c>
      <c r="XC39">
        <v>0.49620962005611924</v>
      </c>
      <c r="XD39">
        <v>0.89229100890814805</v>
      </c>
      <c r="XE39">
        <v>0.65493363125185988</v>
      </c>
      <c r="XF39">
        <v>0.35580139735761374</v>
      </c>
      <c r="XG39">
        <v>0.51496621407159393</v>
      </c>
      <c r="XH39">
        <v>0.95235105671826248</v>
      </c>
      <c r="XI39">
        <v>0.61107697148946027</v>
      </c>
      <c r="XJ39">
        <v>0.2168480108557731</v>
      </c>
      <c r="XK39">
        <v>0.40951912369469279</v>
      </c>
      <c r="XL39">
        <v>0.13575027548135543</v>
      </c>
      <c r="XM39">
        <v>0.52738101563320627</v>
      </c>
      <c r="XN39">
        <v>0.80215467404734764</v>
      </c>
      <c r="XO39">
        <v>0.56588111020842269</v>
      </c>
      <c r="XP39">
        <v>3.8543575513534711E-2</v>
      </c>
      <c r="XQ39">
        <v>3.8318085649688527E-2</v>
      </c>
      <c r="XR39">
        <v>0.42263032067067097</v>
      </c>
      <c r="XS39">
        <v>0.80341973815079959</v>
      </c>
      <c r="XT39">
        <v>7.7800971079319936E-2</v>
      </c>
      <c r="XU39">
        <v>0.2545557487363509</v>
      </c>
      <c r="XV39">
        <v>0.41070618403678905</v>
      </c>
      <c r="XW39">
        <v>0.8204702329548178</v>
      </c>
      <c r="XX39">
        <v>0.53093802081172792</v>
      </c>
      <c r="XY39">
        <v>3.7493943472516778E-2</v>
      </c>
      <c r="XZ39">
        <v>0.57779694921996294</v>
      </c>
      <c r="YA39">
        <v>7.3784152661212521E-2</v>
      </c>
      <c r="YB39">
        <v>0.58640868251920597</v>
      </c>
      <c r="YC39">
        <v>0.32902128798197938</v>
      </c>
      <c r="YD39">
        <v>3.0699840839295667E-2</v>
      </c>
      <c r="YE39">
        <v>0.53186473135633905</v>
      </c>
      <c r="YF39">
        <v>0.26362206013028644</v>
      </c>
      <c r="YG39">
        <v>0.62997586119492111</v>
      </c>
      <c r="YH39">
        <v>0.8723093448532343</v>
      </c>
      <c r="YI39">
        <v>0.32150810395904283</v>
      </c>
      <c r="YJ39">
        <v>0.15387587474996056</v>
      </c>
      <c r="YK39">
        <v>0.19932572889093803</v>
      </c>
      <c r="YL39">
        <v>0.93354689610785546</v>
      </c>
      <c r="YM39">
        <v>0.89348930904301294</v>
      </c>
      <c r="YN39">
        <v>0.22255365170183983</v>
      </c>
      <c r="YO39">
        <v>0.96511455374976396</v>
      </c>
      <c r="YP39">
        <v>0.65267774020435521</v>
      </c>
      <c r="YQ39">
        <v>0.97413503580056438</v>
      </c>
      <c r="YR39">
        <v>0.24615730513607892</v>
      </c>
      <c r="YS39">
        <v>0.9710190944520718</v>
      </c>
      <c r="YT39">
        <v>0.26918361362017729</v>
      </c>
      <c r="YU39">
        <v>0.44826379696855378</v>
      </c>
      <c r="YV39">
        <v>1.7459826118790267E-2</v>
      </c>
      <c r="YW39">
        <v>0.95990003756555875</v>
      </c>
      <c r="YX39">
        <v>0.640179056906376</v>
      </c>
      <c r="YY39">
        <v>0.81527779033215197</v>
      </c>
      <c r="YZ39">
        <v>0.55104467061550422</v>
      </c>
      <c r="ZA39">
        <v>0.7152163742178258</v>
      </c>
      <c r="ZB39">
        <v>0.89527188232747879</v>
      </c>
      <c r="ZC39">
        <v>0.52281780295755231</v>
      </c>
      <c r="ZD39">
        <v>0.66717928418289629</v>
      </c>
      <c r="ZE39">
        <v>0.63147799560829121</v>
      </c>
      <c r="ZF39">
        <v>0.65639972189525142</v>
      </c>
      <c r="ZG39">
        <v>0.58646824930810648</v>
      </c>
      <c r="ZH39">
        <v>0.98176639773315577</v>
      </c>
      <c r="ZI39">
        <v>0.90079615794598733</v>
      </c>
      <c r="ZJ39">
        <v>0.78437616958905554</v>
      </c>
      <c r="ZK39">
        <v>0.55879790312364652</v>
      </c>
      <c r="ZL39">
        <v>8.8610366867334256E-2</v>
      </c>
      <c r="ZM39">
        <v>0.40846558507153341</v>
      </c>
      <c r="ZN39">
        <v>0.95069047257916772</v>
      </c>
      <c r="ZO39">
        <v>9.31103771333196E-2</v>
      </c>
      <c r="ZP39">
        <v>0.88202185138045441</v>
      </c>
      <c r="ZQ39">
        <v>6.7218824914110908E-2</v>
      </c>
      <c r="ZR39">
        <v>0.25823302843265006</v>
      </c>
      <c r="ZS39">
        <v>0.78128858657706612</v>
      </c>
      <c r="ZT39">
        <v>0.62611981870350619</v>
      </c>
      <c r="ZU39">
        <v>0.82296418844770913</v>
      </c>
      <c r="ZV39">
        <v>0.45626723640328704</v>
      </c>
      <c r="ZW39">
        <v>0.38157012951168667</v>
      </c>
      <c r="ZX39">
        <v>0.41937932751919615</v>
      </c>
      <c r="ZY39">
        <v>0.62674860915908204</v>
      </c>
      <c r="ZZ39">
        <v>0.50906156322280449</v>
      </c>
      <c r="AAA39">
        <v>0.26430254298393452</v>
      </c>
      <c r="AAB39">
        <v>0.39622856796087502</v>
      </c>
      <c r="AAC39">
        <v>0.51291125364004198</v>
      </c>
      <c r="AAD39">
        <v>0.71224524834847069</v>
      </c>
      <c r="AAE39">
        <v>0.37967289038270735</v>
      </c>
      <c r="AAF39">
        <v>0.37654489221316145</v>
      </c>
      <c r="AAG39">
        <v>8.3520838867691127E-2</v>
      </c>
      <c r="AAH39">
        <v>0.84048382977146674</v>
      </c>
      <c r="AAI39">
        <v>0.38755052411350999</v>
      </c>
      <c r="AAJ39">
        <v>0.26817226613061806</v>
      </c>
      <c r="AAK39">
        <v>0.11248616307718118</v>
      </c>
      <c r="AAL39">
        <v>0.51934181453599071</v>
      </c>
      <c r="AAM39">
        <v>0.35712832385634774</v>
      </c>
      <c r="AAN39">
        <v>0.79477863400786319</v>
      </c>
      <c r="AAO39">
        <v>0.47563350861701892</v>
      </c>
      <c r="AAP39">
        <v>0.54237425110698545</v>
      </c>
      <c r="AAQ39">
        <v>0.80585879108961078</v>
      </c>
      <c r="AAR39">
        <v>0.20686894657843036</v>
      </c>
      <c r="AAS39">
        <v>0.2521856080927759</v>
      </c>
      <c r="AAT39">
        <v>0.22826471018442973</v>
      </c>
      <c r="AAU39">
        <v>0.39652864589528192</v>
      </c>
      <c r="AAV39">
        <v>0.48763383029138974</v>
      </c>
      <c r="AAW39">
        <v>0.59919225279391719</v>
      </c>
      <c r="AAX39">
        <v>0.47407789554954427</v>
      </c>
      <c r="AAY39">
        <v>0.29443189981398177</v>
      </c>
      <c r="AAZ39">
        <v>0.82354185923858469</v>
      </c>
      <c r="ABA39">
        <v>0.54271185543650891</v>
      </c>
      <c r="ABB39">
        <v>2.6310108420792178E-2</v>
      </c>
      <c r="ABC39">
        <v>0.2201462351522685</v>
      </c>
      <c r="ABD39">
        <v>0.36918104135565832</v>
      </c>
      <c r="ABE39">
        <v>0.15107787136858597</v>
      </c>
      <c r="ABF39">
        <v>0.41080836754657213</v>
      </c>
      <c r="ABG39">
        <v>0.77271488807854805</v>
      </c>
      <c r="ABH39">
        <v>0.75835684401528636</v>
      </c>
      <c r="ABI39">
        <v>0.8960579527215865</v>
      </c>
      <c r="ABJ39">
        <v>7.6630783877534525E-2</v>
      </c>
      <c r="ABK39">
        <v>6.0742539063131873E-2</v>
      </c>
      <c r="ABL39">
        <v>5.77972071042826E-2</v>
      </c>
      <c r="ABM39">
        <v>0.7064455668713655</v>
      </c>
      <c r="ABN39">
        <v>0.76818735488420986</v>
      </c>
      <c r="ABO39">
        <v>0.88871202240402136</v>
      </c>
      <c r="ABP39">
        <v>0.68291593042762611</v>
      </c>
      <c r="ABQ39">
        <v>0.44337349663946879</v>
      </c>
      <c r="ABR39">
        <v>0.45512343025901514</v>
      </c>
      <c r="ABS39">
        <v>0.54333813292797828</v>
      </c>
      <c r="ABT39">
        <v>0.45915237180756607</v>
      </c>
      <c r="ABU39">
        <v>9.6086800925482274E-2</v>
      </c>
      <c r="ABV39">
        <v>0.31293356956092611</v>
      </c>
      <c r="ABW39">
        <v>0.62331323694029195</v>
      </c>
      <c r="ABX39">
        <v>0.12169784193860589</v>
      </c>
      <c r="ABY39">
        <v>0.59383966304017244</v>
      </c>
      <c r="ABZ39">
        <v>0.22177903298048374</v>
      </c>
      <c r="ACA39">
        <v>0.31736609473604516</v>
      </c>
      <c r="ACB39">
        <v>8.2402320222115466E-2</v>
      </c>
      <c r="ACC39">
        <v>0.3354922830768281</v>
      </c>
      <c r="ACD39">
        <v>0.45048320423931887</v>
      </c>
      <c r="ACE39">
        <v>0.45643365016084125</v>
      </c>
      <c r="ACF39">
        <v>0.72263490191998181</v>
      </c>
      <c r="ACG39">
        <v>2.2250863008066002E-2</v>
      </c>
      <c r="ACH39">
        <v>0.70926883959048148</v>
      </c>
      <c r="ACI39">
        <v>0.696762847506607</v>
      </c>
      <c r="ACJ39">
        <v>0.54935224951217299</v>
      </c>
      <c r="ACK39">
        <v>0.84495283051374837</v>
      </c>
      <c r="ACL39">
        <v>0.7409037811450484</v>
      </c>
      <c r="ACM39">
        <v>0.98166117580212953</v>
      </c>
      <c r="ACN39">
        <v>0.64077674220153158</v>
      </c>
      <c r="ACO39">
        <v>0.23003972798011663</v>
      </c>
      <c r="ACP39">
        <v>0.88572360661734861</v>
      </c>
      <c r="ACQ39">
        <v>0.25133438666817376</v>
      </c>
      <c r="ACR39">
        <v>0.18760371460967862</v>
      </c>
      <c r="ACS39">
        <v>0.89489372788383081</v>
      </c>
      <c r="ACT39">
        <v>0.77573836523377948</v>
      </c>
      <c r="ACU39">
        <v>0.30168228002720021</v>
      </c>
      <c r="ACV39">
        <v>0.4635939935316149</v>
      </c>
      <c r="ACW39">
        <v>0.84555514290676803</v>
      </c>
      <c r="ACX39">
        <v>0.22438502208178845</v>
      </c>
      <c r="ACY39">
        <v>0.2414535865683286</v>
      </c>
      <c r="ACZ39">
        <v>0.2953767712216484</v>
      </c>
      <c r="ADA39">
        <v>0.10256635052458352</v>
      </c>
      <c r="ADB39">
        <v>2.7055338185129618E-2</v>
      </c>
      <c r="ADC39">
        <v>0.44550868598143401</v>
      </c>
      <c r="ADD39">
        <v>0.95519932583965772</v>
      </c>
      <c r="ADE39">
        <v>0.9344239751383302</v>
      </c>
      <c r="ADF39">
        <v>0.73590569467842426</v>
      </c>
      <c r="ADG39">
        <v>0.15810737069798708</v>
      </c>
      <c r="ADH39">
        <v>0.59803441701979054</v>
      </c>
      <c r="ADI39">
        <v>0.43275380300695543</v>
      </c>
      <c r="ADJ39">
        <v>0.44631141066148128</v>
      </c>
      <c r="ADK39">
        <v>0.50599695938520983</v>
      </c>
      <c r="ADL39">
        <v>0.82005331272778847</v>
      </c>
      <c r="ADM39">
        <v>0.48412561673116661</v>
      </c>
      <c r="ADN39">
        <v>0.79437888210313867</v>
      </c>
      <c r="ADO39">
        <v>0.27860234691423313</v>
      </c>
      <c r="ADP39">
        <v>2.1006718797086821E-2</v>
      </c>
      <c r="ADQ39">
        <v>0.32231136725108755</v>
      </c>
      <c r="ADR39">
        <v>0.29784433592752468</v>
      </c>
      <c r="ADS39">
        <v>0.20504829881101916</v>
      </c>
      <c r="ADT39">
        <v>0.14028242840673577</v>
      </c>
      <c r="ADU39">
        <v>0.69059594484694997</v>
      </c>
      <c r="ADV39">
        <v>0.46379780626500522</v>
      </c>
      <c r="ADW39">
        <v>0.40647004067857173</v>
      </c>
      <c r="ADX39">
        <v>4.8781552699635689E-2</v>
      </c>
      <c r="ADY39">
        <v>0.77332801450490196</v>
      </c>
      <c r="ADZ39">
        <v>0.81140355605960812</v>
      </c>
      <c r="AEA39">
        <v>0.5019592215579588</v>
      </c>
      <c r="AEB39">
        <v>0.66515623201183061</v>
      </c>
      <c r="AEC39">
        <v>0.40878678525962786</v>
      </c>
      <c r="AED39">
        <v>7.4619875629874932E-2</v>
      </c>
      <c r="AEE39">
        <v>0.58169758782148884</v>
      </c>
      <c r="AEF39">
        <v>0.67071898086807369</v>
      </c>
      <c r="AEG39">
        <v>0.74586297555089087</v>
      </c>
      <c r="AEH39">
        <v>0.22805088283424857</v>
      </c>
      <c r="AEI39">
        <v>0.81464088795214951</v>
      </c>
      <c r="AEJ39">
        <v>0.38294655558813906</v>
      </c>
      <c r="AEK39">
        <v>0.58345761809511321</v>
      </c>
      <c r="AEL39">
        <v>0.21893425077682116</v>
      </c>
      <c r="AEM39">
        <v>0.83009788623200653</v>
      </c>
      <c r="AEN39">
        <v>0.59802166234888277</v>
      </c>
      <c r="AEO39">
        <v>0.29871381706266942</v>
      </c>
      <c r="AEP39">
        <v>0.43388206475870295</v>
      </c>
      <c r="AEQ39">
        <v>0.755842209908268</v>
      </c>
      <c r="AER39">
        <v>0.57371395680018755</v>
      </c>
      <c r="AES39">
        <v>0.18307066236745362</v>
      </c>
      <c r="AET39">
        <v>0.85186527075067409</v>
      </c>
      <c r="AEU39">
        <v>0.3682145864994818</v>
      </c>
      <c r="AEV39">
        <v>0.85325702199471798</v>
      </c>
      <c r="AEW39">
        <v>0.30537700234230114</v>
      </c>
      <c r="AEX39">
        <v>0.76792386780710675</v>
      </c>
      <c r="AEY39">
        <v>0.62715418703779302</v>
      </c>
      <c r="AEZ39">
        <v>0.88159574681829111</v>
      </c>
      <c r="AFA39">
        <v>0.55398187854161007</v>
      </c>
      <c r="AFB39">
        <v>0.57719696493216688</v>
      </c>
      <c r="AFC39">
        <v>8.260739253171101E-2</v>
      </c>
      <c r="AFD39">
        <v>0.10146187864661593</v>
      </c>
      <c r="AFE39">
        <v>0.845228613461524</v>
      </c>
      <c r="AFF39">
        <v>0.92510207897529739</v>
      </c>
      <c r="AFG39">
        <v>0.95674658225051501</v>
      </c>
      <c r="AFH39">
        <v>0.50483594284005839</v>
      </c>
      <c r="AFI39">
        <v>0.81264745924015103</v>
      </c>
      <c r="AFJ39">
        <v>0.83417688296267301</v>
      </c>
      <c r="AFK39">
        <v>0.78704310465426841</v>
      </c>
      <c r="AFL39">
        <v>0.92583913540730445</v>
      </c>
      <c r="AFM39">
        <v>0.50710432084487367</v>
      </c>
      <c r="AFN39">
        <v>0.42945567370102466</v>
      </c>
      <c r="AFO39">
        <v>0.92185483616023767</v>
      </c>
      <c r="AFP39">
        <v>0.8457759282637658</v>
      </c>
      <c r="AFQ39">
        <v>0.57882202301587671</v>
      </c>
      <c r="AFR39">
        <v>0.78423742579577138</v>
      </c>
      <c r="AFS39">
        <v>0.22259635807033817</v>
      </c>
      <c r="AFT39">
        <v>0.53499065603923757</v>
      </c>
      <c r="AFU39">
        <v>0.71476450674574066</v>
      </c>
      <c r="AFV39">
        <v>0.52082707564252162</v>
      </c>
      <c r="AFW39">
        <v>0.74214194130220612</v>
      </c>
      <c r="AFX39">
        <v>0.37264666786224543</v>
      </c>
      <c r="AFY39">
        <v>7.250949504637727E-2</v>
      </c>
      <c r="AFZ39">
        <v>0.88259815422215782</v>
      </c>
      <c r="AGA39">
        <v>0.82959409756116576</v>
      </c>
      <c r="AGB39">
        <v>0.16580548345076418</v>
      </c>
      <c r="AGC39">
        <v>0.28891675881958134</v>
      </c>
      <c r="AGD39">
        <v>0.73775261131029779</v>
      </c>
      <c r="AGE39">
        <v>0.72011930276072023</v>
      </c>
      <c r="AGF39">
        <v>0.32188958037237225</v>
      </c>
      <c r="AGG39">
        <v>0.31127932836292205</v>
      </c>
      <c r="AGH39">
        <v>0.56420722468487139</v>
      </c>
      <c r="AGI39">
        <v>0.8436818999429071</v>
      </c>
      <c r="AGJ39">
        <v>0.36478359497431745</v>
      </c>
      <c r="AGK39">
        <v>0.29748367010641363</v>
      </c>
      <c r="AGL39">
        <v>0.11729788668932584</v>
      </c>
      <c r="AGM39">
        <v>0.87043536201775329</v>
      </c>
      <c r="AGN39">
        <v>0.91962981777015507</v>
      </c>
      <c r="AGO39">
        <v>0.77664007696874449</v>
      </c>
      <c r="AGP39">
        <v>2.9474975672312609E-2</v>
      </c>
      <c r="AGQ39">
        <v>1.8887493747637762E-2</v>
      </c>
      <c r="AGR39">
        <v>0.68286744826071755</v>
      </c>
      <c r="AGS39">
        <v>0.92406010766121616</v>
      </c>
      <c r="AGT39">
        <v>0.54156467914505479</v>
      </c>
      <c r="AGU39">
        <v>0.70391268012508035</v>
      </c>
      <c r="AGV39">
        <v>0.32105369435790765</v>
      </c>
      <c r="AGW39">
        <v>0.65762303109876163</v>
      </c>
      <c r="AGX39">
        <v>0.62043618662818623</v>
      </c>
      <c r="AGY39">
        <v>0.24826420351299761</v>
      </c>
      <c r="AGZ39">
        <v>0.61437446120840711</v>
      </c>
      <c r="AHA39">
        <v>0.53402830104569154</v>
      </c>
      <c r="AHB39">
        <v>0.35147449273152687</v>
      </c>
      <c r="AHC39">
        <v>0.16377846940545016</v>
      </c>
      <c r="AHD39">
        <v>0.13410742902586315</v>
      </c>
      <c r="AHE39">
        <v>0.41861357588680359</v>
      </c>
      <c r="AHF39">
        <v>0.3544432374373806</v>
      </c>
      <c r="AHG39">
        <v>0.17406893999260642</v>
      </c>
      <c r="AHH39">
        <v>0.19745922480919753</v>
      </c>
      <c r="AHI39">
        <v>0.94197775297836073</v>
      </c>
      <c r="AHJ39">
        <v>0.11796486372533865</v>
      </c>
      <c r="AHK39">
        <v>0.90067357773180567</v>
      </c>
      <c r="AHL39">
        <v>0.2232690087329573</v>
      </c>
      <c r="AHM39">
        <v>0.48220013587421695</v>
      </c>
      <c r="AHN39">
        <v>0.78445116224846123</v>
      </c>
      <c r="AHO39">
        <v>0.35292284310569921</v>
      </c>
      <c r="AHP39">
        <v>0.67629278787675418</v>
      </c>
      <c r="AHQ39">
        <v>0.582097170399686</v>
      </c>
      <c r="AHR39">
        <v>0.56766622796530408</v>
      </c>
      <c r="AHS39">
        <v>0.52147926793037458</v>
      </c>
      <c r="AHT39">
        <v>0.91745664368032698</v>
      </c>
      <c r="AHU39">
        <v>0.79381219125715785</v>
      </c>
      <c r="AHV39">
        <v>0.26318682976616037</v>
      </c>
      <c r="AHW39">
        <v>1.3920863053697663E-2</v>
      </c>
      <c r="AHX39">
        <v>0.30251785999215919</v>
      </c>
      <c r="AHY39">
        <v>0.40844512657903076</v>
      </c>
      <c r="AHZ39">
        <v>0.51292340549872062</v>
      </c>
      <c r="AIA39">
        <v>0.18315443397851416</v>
      </c>
      <c r="AIB39">
        <v>9.0464300947845522E-2</v>
      </c>
      <c r="AIC39">
        <v>0.68980915922805675</v>
      </c>
      <c r="AID39">
        <v>0.88785626003563878</v>
      </c>
      <c r="AIE39">
        <v>0.52538644465017081</v>
      </c>
      <c r="AIF39">
        <v>0.76052191289346649</v>
      </c>
      <c r="AIG39">
        <v>0.57763841928787729</v>
      </c>
      <c r="AIH39">
        <v>0.69899211416656948</v>
      </c>
      <c r="AII39">
        <v>0.17148431905231554</v>
      </c>
      <c r="AIJ39">
        <v>0.10144455406901198</v>
      </c>
      <c r="AIK39">
        <v>0.8424260509335102</v>
      </c>
      <c r="AIL39">
        <v>0.54535925753417058</v>
      </c>
      <c r="AIM39">
        <v>0.1647734292455546</v>
      </c>
      <c r="AIN39">
        <v>9.786149969936353E-2</v>
      </c>
      <c r="AIO39">
        <v>0.91460488510663396</v>
      </c>
      <c r="AIP39">
        <v>0.57157685754730325</v>
      </c>
      <c r="AIQ39">
        <v>0.78600257298255183</v>
      </c>
      <c r="AIR39">
        <v>0.32695375577186303</v>
      </c>
      <c r="AIS39">
        <v>0.47371718751779579</v>
      </c>
      <c r="AIT39">
        <v>0.68252618527935682</v>
      </c>
      <c r="AIU39">
        <v>0.17934449408832254</v>
      </c>
      <c r="AIV39">
        <v>0.2766555170153524</v>
      </c>
      <c r="AIW39">
        <v>0.807361307437928</v>
      </c>
      <c r="AIX39">
        <v>0.56592316245075169</v>
      </c>
      <c r="AIY39">
        <v>0.47541261269072344</v>
      </c>
      <c r="AIZ39">
        <v>0.46509440364294286</v>
      </c>
      <c r="AJA39">
        <v>1.127262760861758E-2</v>
      </c>
      <c r="AJB39">
        <v>0.90717625280437031</v>
      </c>
      <c r="AJC39">
        <v>0.11556822202214756</v>
      </c>
      <c r="AJD39">
        <v>0.60961987189734623</v>
      </c>
      <c r="AJE39">
        <v>0.83583247226553359</v>
      </c>
      <c r="AJF39">
        <v>0.51244803411841844</v>
      </c>
      <c r="AJG39">
        <v>2.903065706779806E-2</v>
      </c>
      <c r="AJH39">
        <v>0.28252544570911342</v>
      </c>
      <c r="AJI39">
        <v>0.22541303143229952</v>
      </c>
      <c r="AJJ39">
        <v>0.36284123348777286</v>
      </c>
      <c r="AJK39">
        <v>0.94902108285303699</v>
      </c>
      <c r="AJL39">
        <v>0.36307648552566607</v>
      </c>
      <c r="AJM39">
        <v>0.41493199428723782</v>
      </c>
      <c r="AJN39">
        <v>0.46870406594108449</v>
      </c>
      <c r="AJO39">
        <v>0.6129120769281895</v>
      </c>
      <c r="AJP39">
        <v>0.69811775104218732</v>
      </c>
      <c r="AJQ39">
        <v>0.71179094120932429</v>
      </c>
      <c r="AJR39">
        <v>0.60814052925314155</v>
      </c>
      <c r="AJS39">
        <v>0.57929704457599118</v>
      </c>
      <c r="AJT39">
        <v>2.5574910201331291E-2</v>
      </c>
      <c r="AJU39">
        <v>0.3289797232621523</v>
      </c>
      <c r="AJV39">
        <v>0.42221507932934865</v>
      </c>
      <c r="AJW39">
        <v>0.32998278202307185</v>
      </c>
      <c r="AJX39">
        <v>0.89922203078320218</v>
      </c>
      <c r="AJY39">
        <v>0.59980345097289367</v>
      </c>
      <c r="AJZ39">
        <v>7.4261139670379617E-2</v>
      </c>
      <c r="AKA39">
        <v>0.77387057967916562</v>
      </c>
      <c r="AKB39">
        <v>0.66161985826200798</v>
      </c>
      <c r="AKC39">
        <v>0.75122152501700323</v>
      </c>
      <c r="AKD39">
        <v>0.35255879073958618</v>
      </c>
      <c r="AKE39">
        <v>0.94076950232417522</v>
      </c>
      <c r="AKF39">
        <v>0.28452081986295763</v>
      </c>
      <c r="AKG39">
        <v>0.50091652236570838</v>
      </c>
      <c r="AKH39">
        <v>0.79943654319839563</v>
      </c>
      <c r="AKI39">
        <v>0.2772472545613639</v>
      </c>
      <c r="AKJ39">
        <v>0.70461287404615591</v>
      </c>
      <c r="AKK39">
        <v>0.96537915007731367</v>
      </c>
      <c r="AKL39">
        <v>0.51363735968002644</v>
      </c>
      <c r="AKM39">
        <v>0.33372097319360683</v>
      </c>
      <c r="AKN39">
        <v>0.67804685135711951</v>
      </c>
      <c r="AKO39">
        <v>0.47418465328117709</v>
      </c>
      <c r="AKP39">
        <v>4.3437518343768078E-2</v>
      </c>
      <c r="AKQ39">
        <v>0.43397532475683809</v>
      </c>
      <c r="AKR39">
        <v>3.7551336046697359E-2</v>
      </c>
      <c r="AKS39">
        <v>0.6475363346426608</v>
      </c>
      <c r="AKT39">
        <v>0.36305525480731027</v>
      </c>
      <c r="AKU39">
        <v>0.2919136678656834</v>
      </c>
      <c r="AKV39">
        <v>0.83568037890545144</v>
      </c>
      <c r="AKW39">
        <v>0.63514883602188854</v>
      </c>
      <c r="AKX39">
        <v>0.26410934261770314</v>
      </c>
      <c r="AKY39">
        <v>0.52021646294183566</v>
      </c>
      <c r="AKZ39">
        <v>0.87927914208865321</v>
      </c>
      <c r="ALA39">
        <v>0.74731663267018911</v>
      </c>
      <c r="ALB39">
        <v>0.92538038585200499</v>
      </c>
      <c r="ALC39">
        <v>0.38911334270449838</v>
      </c>
      <c r="ALD39">
        <v>0.17915879290395731</v>
      </c>
      <c r="ALE39">
        <v>9.3509988717889514E-2</v>
      </c>
      <c r="ALF39">
        <v>0.54512378968572173</v>
      </c>
      <c r="ALG39">
        <v>0.21727906784389883</v>
      </c>
      <c r="ALH39">
        <v>2.9534743079000059E-2</v>
      </c>
      <c r="ALI39">
        <v>0.97300424848089295</v>
      </c>
      <c r="ALJ39">
        <v>0.86502579473214825</v>
      </c>
      <c r="ALK39">
        <v>0.20078678026850805</v>
      </c>
      <c r="ALL39">
        <v>0.30473298506004121</v>
      </c>
      <c r="ALM39">
        <v>0.60890889130066239</v>
      </c>
      <c r="ALN39">
        <f t="shared" si="0"/>
        <v>0.49035028593307656</v>
      </c>
    </row>
    <row r="40" spans="1:1002" x14ac:dyDescent="0.25">
      <c r="A40">
        <v>36</v>
      </c>
      <c r="B40">
        <v>0.332397150501889</v>
      </c>
      <c r="C40">
        <v>0.15769400117462684</v>
      </c>
      <c r="D40">
        <v>0.20627028994209406</v>
      </c>
      <c r="E40">
        <v>0.98929841843612487</v>
      </c>
      <c r="F40">
        <v>0.82430504342092614</v>
      </c>
      <c r="G40">
        <v>0.77426051361404968</v>
      </c>
      <c r="H40">
        <v>0.6172614862633371</v>
      </c>
      <c r="I40">
        <v>0.87368160484838886</v>
      </c>
      <c r="J40">
        <v>0.55906385057617836</v>
      </c>
      <c r="K40">
        <v>0.21829441718183173</v>
      </c>
      <c r="L40">
        <v>0.14807236439726179</v>
      </c>
      <c r="M40">
        <v>0.56010318595883068</v>
      </c>
      <c r="N40">
        <v>0.95366112441406625</v>
      </c>
      <c r="O40">
        <v>0.41586884274971936</v>
      </c>
      <c r="P40">
        <v>0.9175053853990619</v>
      </c>
      <c r="Q40">
        <v>0.77737052200009749</v>
      </c>
      <c r="R40">
        <v>4.9366117759836681E-2</v>
      </c>
      <c r="S40">
        <v>0.41167816285824821</v>
      </c>
      <c r="T40">
        <v>0.4457990666572319</v>
      </c>
      <c r="U40">
        <v>0.6264844070960911</v>
      </c>
      <c r="V40">
        <v>0.14635205485622216</v>
      </c>
      <c r="W40">
        <v>0.80914670445430625</v>
      </c>
      <c r="X40">
        <v>0.67011336899087082</v>
      </c>
      <c r="Y40">
        <v>0.71889382137108204</v>
      </c>
      <c r="Z40">
        <v>0.17722756616181823</v>
      </c>
      <c r="AA40">
        <v>0.74969113080967431</v>
      </c>
      <c r="AB40">
        <v>0.65675075645042735</v>
      </c>
      <c r="AC40">
        <v>0.37997760161710181</v>
      </c>
      <c r="AD40">
        <v>0.46944815006085017</v>
      </c>
      <c r="AE40">
        <v>0.61899915084306412</v>
      </c>
      <c r="AF40">
        <v>0.96406629830110568</v>
      </c>
      <c r="AG40">
        <v>0.45715703221096859</v>
      </c>
      <c r="AH40">
        <v>5.6472146186573702E-2</v>
      </c>
      <c r="AI40">
        <v>0.31906486499662357</v>
      </c>
      <c r="AJ40">
        <v>0.57924636531967644</v>
      </c>
      <c r="AK40">
        <v>0.50043155805351014</v>
      </c>
      <c r="AL40">
        <v>0.69545566781820833</v>
      </c>
      <c r="AM40">
        <v>0.59909625956359347</v>
      </c>
      <c r="AN40">
        <v>0.75598864758306683</v>
      </c>
      <c r="AO40">
        <v>0.42729644848459691</v>
      </c>
      <c r="AP40">
        <v>0.16427713159908575</v>
      </c>
      <c r="AQ40">
        <v>0.48818961779533965</v>
      </c>
      <c r="AR40">
        <v>0.55081043691804366</v>
      </c>
      <c r="AS40">
        <v>0.40615980948760533</v>
      </c>
      <c r="AT40">
        <v>0.56234825447033288</v>
      </c>
      <c r="AU40">
        <v>0.16567599816279122</v>
      </c>
      <c r="AV40">
        <v>0.25335486528292683</v>
      </c>
      <c r="AW40">
        <v>0.36563013546330525</v>
      </c>
      <c r="AX40">
        <v>0.97000283996522441</v>
      </c>
      <c r="AY40">
        <v>0.47717241778212893</v>
      </c>
      <c r="AZ40">
        <v>0.65601686426866912</v>
      </c>
      <c r="BA40">
        <v>0.76663505111917241</v>
      </c>
      <c r="BB40">
        <v>2.086107863092268E-3</v>
      </c>
      <c r="BC40">
        <v>0.70466622968090931</v>
      </c>
      <c r="BD40">
        <v>0.990047529060192</v>
      </c>
      <c r="BE40">
        <v>0.83845764373587461</v>
      </c>
      <c r="BF40">
        <v>0.9853792487799713</v>
      </c>
      <c r="BG40">
        <v>3.0687757315918551E-2</v>
      </c>
      <c r="BH40">
        <v>0.96146575395193257</v>
      </c>
      <c r="BI40">
        <v>2.2908375334388387E-3</v>
      </c>
      <c r="BJ40">
        <v>0.47219738143359591</v>
      </c>
      <c r="BK40">
        <v>0.86736374182818587</v>
      </c>
      <c r="BL40">
        <v>0.88116158913624709</v>
      </c>
      <c r="BM40">
        <v>0.86778287649518326</v>
      </c>
      <c r="BN40">
        <v>0.27554794798117144</v>
      </c>
      <c r="BO40">
        <v>0.29881551540657059</v>
      </c>
      <c r="BP40">
        <v>0.42910736300563668</v>
      </c>
      <c r="BQ40">
        <v>0.1418266069684172</v>
      </c>
      <c r="BR40">
        <v>0.48690279039283235</v>
      </c>
      <c r="BS40">
        <v>0.89619705900444346</v>
      </c>
      <c r="BT40">
        <v>0.78612170538499915</v>
      </c>
      <c r="BU40">
        <v>2.6566675577262888E-2</v>
      </c>
      <c r="BV40">
        <v>0.98837531448273708</v>
      </c>
      <c r="BW40">
        <v>0.54365873032080581</v>
      </c>
      <c r="BX40">
        <v>0.43149860743197699</v>
      </c>
      <c r="BY40">
        <v>0.90381414032584695</v>
      </c>
      <c r="BZ40">
        <v>0.33216045269228078</v>
      </c>
      <c r="CA40">
        <v>0.32964919945433135</v>
      </c>
      <c r="CB40">
        <v>0.97453213701892838</v>
      </c>
      <c r="CC40">
        <v>1.8654811607396793E-2</v>
      </c>
      <c r="CD40">
        <v>0.59922004507923698</v>
      </c>
      <c r="CE40">
        <v>0.25356965254617048</v>
      </c>
      <c r="CF40">
        <v>0.85632338586730949</v>
      </c>
      <c r="CG40">
        <v>0.15664791018195157</v>
      </c>
      <c r="CH40">
        <v>0.26998434454250331</v>
      </c>
      <c r="CI40">
        <v>0.32779359257212337</v>
      </c>
      <c r="CJ40">
        <v>0.53140493564298408</v>
      </c>
      <c r="CK40">
        <v>0.34674358068250644</v>
      </c>
      <c r="CL40">
        <v>0.491430947631183</v>
      </c>
      <c r="CM40">
        <v>0.39826450080901743</v>
      </c>
      <c r="CN40">
        <v>0.72982193841048804</v>
      </c>
      <c r="CO40">
        <v>0.17461451443114406</v>
      </c>
      <c r="CP40">
        <v>0.38502939926227231</v>
      </c>
      <c r="CQ40">
        <v>0.83784281549147399</v>
      </c>
      <c r="CR40">
        <v>0.73087449894111733</v>
      </c>
      <c r="CS40">
        <v>0.4401929184789668</v>
      </c>
      <c r="CT40">
        <v>0.60858319446563314</v>
      </c>
      <c r="CU40">
        <v>0.47268810590379184</v>
      </c>
      <c r="CV40">
        <v>0.90656705458708187</v>
      </c>
      <c r="CW40">
        <v>0.40224041555174128</v>
      </c>
      <c r="CX40">
        <v>0.52904947608862196</v>
      </c>
      <c r="CY40">
        <v>0.25763824832362248</v>
      </c>
      <c r="CZ40">
        <v>0.32870699761956645</v>
      </c>
      <c r="DA40">
        <v>0.65307234273323111</v>
      </c>
      <c r="DB40">
        <v>0.87903541231164661</v>
      </c>
      <c r="DC40">
        <v>0.666943114562489</v>
      </c>
      <c r="DD40">
        <v>0.43078439739205299</v>
      </c>
      <c r="DE40">
        <v>0.86431669494302243</v>
      </c>
      <c r="DF40">
        <v>0.89713433365905482</v>
      </c>
      <c r="DG40">
        <v>0.46569591098243168</v>
      </c>
      <c r="DH40">
        <v>0.35992065972009812</v>
      </c>
      <c r="DI40">
        <v>0.86697303718680174</v>
      </c>
      <c r="DJ40">
        <v>0.72586262621139586</v>
      </c>
      <c r="DK40">
        <v>0.1377195506689094</v>
      </c>
      <c r="DL40">
        <v>0.23358634196257233</v>
      </c>
      <c r="DM40">
        <v>0.28378862969121965</v>
      </c>
      <c r="DN40">
        <v>0.94680642451579078</v>
      </c>
      <c r="DO40">
        <v>0.13971729587733672</v>
      </c>
      <c r="DP40">
        <v>0.13234753349557338</v>
      </c>
      <c r="DQ40">
        <v>0.7395269773362475</v>
      </c>
      <c r="DR40">
        <v>0.22266649300382979</v>
      </c>
      <c r="DS40">
        <v>0.91509580576385297</v>
      </c>
      <c r="DT40">
        <v>0.99000901973534783</v>
      </c>
      <c r="DU40">
        <v>0.37485538224497428</v>
      </c>
      <c r="DV40">
        <v>0.13058767333084353</v>
      </c>
      <c r="DW40">
        <v>9.2831638266802075E-2</v>
      </c>
      <c r="DX40">
        <v>7.0988414602379257E-2</v>
      </c>
      <c r="DY40">
        <v>0.93949862987662214</v>
      </c>
      <c r="DZ40">
        <v>0.46936500817977778</v>
      </c>
      <c r="EA40">
        <v>0.47089749716636675</v>
      </c>
      <c r="EB40">
        <v>0.84796163432766214</v>
      </c>
      <c r="EC40">
        <v>0.21612395128950967</v>
      </c>
      <c r="ED40">
        <v>0.4059865397124881</v>
      </c>
      <c r="EE40">
        <v>0.38760865012898527</v>
      </c>
      <c r="EF40">
        <v>0.85487598809541987</v>
      </c>
      <c r="EG40">
        <v>0.39379992953957388</v>
      </c>
      <c r="EH40">
        <v>0.39304179647505866</v>
      </c>
      <c r="EI40">
        <v>0.94041512652260317</v>
      </c>
      <c r="EJ40">
        <v>0.23058335533983731</v>
      </c>
      <c r="EK40">
        <v>0.24038460253240812</v>
      </c>
      <c r="EL40">
        <v>0.20061374612643501</v>
      </c>
      <c r="EM40">
        <v>0.73691717138179424</v>
      </c>
      <c r="EN40">
        <v>0.79043307154066944</v>
      </c>
      <c r="EO40">
        <v>0.45257806042987336</v>
      </c>
      <c r="EP40">
        <v>0.99459443889676158</v>
      </c>
      <c r="EQ40">
        <v>0.35164035095524115</v>
      </c>
      <c r="ER40">
        <v>0.98311023750823801</v>
      </c>
      <c r="ES40">
        <v>0.25954358959718082</v>
      </c>
      <c r="ET40">
        <v>0.27796037791137751</v>
      </c>
      <c r="EU40">
        <v>0.85579286056473669</v>
      </c>
      <c r="EV40">
        <v>0.93795362254128001</v>
      </c>
      <c r="EW40">
        <v>0.90266747436110806</v>
      </c>
      <c r="EX40">
        <v>0.17575624888294428</v>
      </c>
      <c r="EY40">
        <v>0.52803159454204562</v>
      </c>
      <c r="EZ40">
        <v>0.62834432959611841</v>
      </c>
      <c r="FA40">
        <v>0.89909234343602318</v>
      </c>
      <c r="FB40">
        <v>0.98923066767559364</v>
      </c>
      <c r="FC40">
        <v>0.29437163387565712</v>
      </c>
      <c r="FD40">
        <v>0.94802968220120387</v>
      </c>
      <c r="FE40">
        <v>0.17662231897479586</v>
      </c>
      <c r="FF40">
        <v>0.55780065766971598</v>
      </c>
      <c r="FG40">
        <v>0.73518566703754196</v>
      </c>
      <c r="FH40">
        <v>0.66292023907743969</v>
      </c>
      <c r="FI40">
        <v>0.11218651133980873</v>
      </c>
      <c r="FJ40">
        <v>0.87428236486213418</v>
      </c>
      <c r="FK40">
        <v>0.85876237537488009</v>
      </c>
      <c r="FL40">
        <v>0.25384000510302485</v>
      </c>
      <c r="FM40">
        <v>0.74549625084416893</v>
      </c>
      <c r="FN40">
        <v>0.42773315457753114</v>
      </c>
      <c r="FO40">
        <v>0.6835493190246007</v>
      </c>
      <c r="FP40">
        <v>0.82329502696905077</v>
      </c>
      <c r="FQ40">
        <v>0.59396792495941686</v>
      </c>
      <c r="FR40">
        <v>0.32135170456815265</v>
      </c>
      <c r="FS40">
        <v>0.62623466369134384</v>
      </c>
      <c r="FT40">
        <v>0.45627120785536834</v>
      </c>
      <c r="FU40">
        <v>0.39101531112069554</v>
      </c>
      <c r="FV40">
        <v>0.56490304091733878</v>
      </c>
      <c r="FW40">
        <v>0.22092100797234826</v>
      </c>
      <c r="FX40">
        <v>0.96598606011977917</v>
      </c>
      <c r="FY40">
        <v>0.30785212223269343</v>
      </c>
      <c r="FZ40">
        <v>0.84695850406217166</v>
      </c>
      <c r="GA40">
        <v>0.19447767066070576</v>
      </c>
      <c r="GB40">
        <v>0.63187429296432418</v>
      </c>
      <c r="GC40">
        <v>0.12532367113838594</v>
      </c>
      <c r="GD40">
        <v>0.21355611703913668</v>
      </c>
      <c r="GE40">
        <v>0.75306487679926648</v>
      </c>
      <c r="GF40">
        <v>0.85733250778864478</v>
      </c>
      <c r="GG40">
        <v>0.7518962081867967</v>
      </c>
      <c r="GH40">
        <v>0.27427529816858209</v>
      </c>
      <c r="GI40">
        <v>0.56953934102815296</v>
      </c>
      <c r="GJ40">
        <v>0.99026786655541676</v>
      </c>
      <c r="GK40">
        <v>0.50576621394734134</v>
      </c>
      <c r="GL40">
        <v>0.41357405152817117</v>
      </c>
      <c r="GM40">
        <v>0.38986835529393327</v>
      </c>
      <c r="GN40">
        <v>0.46152268957677944</v>
      </c>
      <c r="GO40">
        <v>0.27238465457350458</v>
      </c>
      <c r="GP40">
        <v>0.35518957104053539</v>
      </c>
      <c r="GQ40">
        <v>0.76359263694284718</v>
      </c>
      <c r="GR40">
        <v>0.29880371399455818</v>
      </c>
      <c r="GS40">
        <v>0.84416179501377642</v>
      </c>
      <c r="GT40">
        <v>0.8478729576830889</v>
      </c>
      <c r="GU40">
        <v>5.9716665569868876E-2</v>
      </c>
      <c r="GV40">
        <v>0.56804759111602854</v>
      </c>
      <c r="GW40">
        <v>0.80928751005382771</v>
      </c>
      <c r="GX40">
        <v>0.46102033464874681</v>
      </c>
      <c r="GY40">
        <v>0.38925959408759991</v>
      </c>
      <c r="GZ40">
        <v>0.84787634328266448</v>
      </c>
      <c r="HA40">
        <v>1.2647068467888545E-2</v>
      </c>
      <c r="HB40">
        <v>0.79903427068693811</v>
      </c>
      <c r="HC40">
        <v>0.24541708573474785</v>
      </c>
      <c r="HD40">
        <v>0.82308992321329311</v>
      </c>
      <c r="HE40">
        <v>0.56905650344083014</v>
      </c>
      <c r="HF40">
        <v>0.97920767068736281</v>
      </c>
      <c r="HG40">
        <v>0.26640796716335202</v>
      </c>
      <c r="HH40">
        <v>0.50718944046702386</v>
      </c>
      <c r="HI40">
        <v>0.73753409078301746</v>
      </c>
      <c r="HJ40">
        <v>0.92333793183206603</v>
      </c>
      <c r="HK40">
        <v>0.31601500487860956</v>
      </c>
      <c r="HL40">
        <v>0.87838264618447204</v>
      </c>
      <c r="HM40">
        <v>0.99373521639387541</v>
      </c>
      <c r="HN40">
        <v>5.5969751773143117E-2</v>
      </c>
      <c r="HO40">
        <v>0.43656233844192205</v>
      </c>
      <c r="HP40">
        <v>0.50433617989671486</v>
      </c>
      <c r="HQ40">
        <v>2.4385801572746502E-2</v>
      </c>
      <c r="HR40">
        <v>4.9188828079529401E-3</v>
      </c>
      <c r="HS40">
        <v>0.84606032867970493</v>
      </c>
      <c r="HT40">
        <v>0.19882586266024838</v>
      </c>
      <c r="HU40">
        <v>0.36334807127016977</v>
      </c>
      <c r="HV40">
        <v>0.67216788900178026</v>
      </c>
      <c r="HW40">
        <v>0.22222413580635991</v>
      </c>
      <c r="HX40">
        <v>0.61921190008578098</v>
      </c>
      <c r="HY40">
        <v>0.20757738375767554</v>
      </c>
      <c r="HZ40">
        <v>0.98663091355711352</v>
      </c>
      <c r="IA40">
        <v>0.93322350014510025</v>
      </c>
      <c r="IB40">
        <v>0.61993991889515809</v>
      </c>
      <c r="IC40">
        <v>0.99362939365020087</v>
      </c>
      <c r="ID40">
        <v>0.29785266627566753</v>
      </c>
      <c r="IE40">
        <v>0.19201358194826768</v>
      </c>
      <c r="IF40">
        <v>7.339658802335669E-3</v>
      </c>
      <c r="IG40">
        <v>0.19088715604058237</v>
      </c>
      <c r="IH40">
        <v>2.2413309059043818E-2</v>
      </c>
      <c r="II40">
        <v>0.13244103641253757</v>
      </c>
      <c r="IJ40">
        <v>0.10860765163791819</v>
      </c>
      <c r="IK40">
        <v>0.26482261362369186</v>
      </c>
      <c r="IL40">
        <v>0.27703810571258025</v>
      </c>
      <c r="IM40">
        <v>4.5357891964933894E-2</v>
      </c>
      <c r="IN40">
        <v>3.6643829977106024E-2</v>
      </c>
      <c r="IO40">
        <v>0.60120882384127772</v>
      </c>
      <c r="IP40">
        <v>0.91414699076797645</v>
      </c>
      <c r="IQ40">
        <v>4.2591479202523153E-2</v>
      </c>
      <c r="IR40">
        <v>0.10072358232306577</v>
      </c>
      <c r="IS40">
        <v>0.91085857644213375</v>
      </c>
      <c r="IT40">
        <v>0.18651155230677485</v>
      </c>
      <c r="IU40">
        <v>0.58386338089633916</v>
      </c>
      <c r="IV40">
        <v>0.71198949534494949</v>
      </c>
      <c r="IW40">
        <v>0.29966897365293277</v>
      </c>
      <c r="IX40">
        <v>0.13444892391133623</v>
      </c>
      <c r="IY40">
        <v>0.33495803365840715</v>
      </c>
      <c r="IZ40">
        <v>0.83279177691053563</v>
      </c>
      <c r="JA40">
        <v>0.91600383535350727</v>
      </c>
      <c r="JB40">
        <v>0.46707223139417686</v>
      </c>
      <c r="JC40">
        <v>0.93792103046896347</v>
      </c>
      <c r="JD40">
        <v>0.24373003993600284</v>
      </c>
      <c r="JE40">
        <v>6.6544432950629839E-2</v>
      </c>
      <c r="JF40">
        <v>0.96220178144101831</v>
      </c>
      <c r="JG40">
        <v>0.71972803457558887</v>
      </c>
      <c r="JH40">
        <v>0.20137422990944587</v>
      </c>
      <c r="JI40">
        <v>0.10339823479342225</v>
      </c>
      <c r="JJ40">
        <v>0.20250500329471943</v>
      </c>
      <c r="JK40">
        <v>0.91717503403075362</v>
      </c>
      <c r="JL40">
        <v>0.261990592564597</v>
      </c>
      <c r="JM40">
        <v>9.6804544376870694E-2</v>
      </c>
      <c r="JN40">
        <v>0.35143958960063182</v>
      </c>
      <c r="JO40">
        <v>0.61910359387530367</v>
      </c>
      <c r="JP40">
        <v>0.14501909608131436</v>
      </c>
      <c r="JQ40">
        <v>0.71774985008355563</v>
      </c>
      <c r="JR40">
        <v>0.42752772698292218</v>
      </c>
      <c r="JS40">
        <v>0.18865067658429024</v>
      </c>
      <c r="JT40">
        <v>0.65837506575101457</v>
      </c>
      <c r="JU40">
        <v>0.81891029695329398</v>
      </c>
      <c r="JV40">
        <v>0.69097191032063365</v>
      </c>
      <c r="JW40">
        <v>0.83156806691826224</v>
      </c>
      <c r="JX40">
        <v>0.32401744160262036</v>
      </c>
      <c r="JY40">
        <v>0.52542122120484358</v>
      </c>
      <c r="JZ40">
        <v>0.66516393752335223</v>
      </c>
      <c r="KA40">
        <v>0.98457049600824198</v>
      </c>
      <c r="KB40">
        <v>0.80395529120870379</v>
      </c>
      <c r="KC40">
        <v>0.87499512977460614</v>
      </c>
      <c r="KD40">
        <v>0.39278967761641959</v>
      </c>
      <c r="KE40">
        <v>0.28813523179497225</v>
      </c>
      <c r="KF40">
        <v>0.9449405091756875</v>
      </c>
      <c r="KG40">
        <v>6.0883901869240753E-2</v>
      </c>
      <c r="KH40">
        <v>0.46198044666505556</v>
      </c>
      <c r="KI40">
        <v>0.52002485087623662</v>
      </c>
      <c r="KJ40">
        <v>3.8866562262122595E-2</v>
      </c>
      <c r="KK40">
        <v>0.30493174559561498</v>
      </c>
      <c r="KL40">
        <v>0.99377065744572757</v>
      </c>
      <c r="KM40">
        <v>0.74801739735215467</v>
      </c>
      <c r="KN40">
        <v>0.67778592161884166</v>
      </c>
      <c r="KO40">
        <v>0.38343988972693532</v>
      </c>
      <c r="KP40">
        <v>0.85358801734085366</v>
      </c>
      <c r="KQ40">
        <v>0.90618223707945456</v>
      </c>
      <c r="KR40">
        <v>0.20095258694391094</v>
      </c>
      <c r="KS40">
        <v>0.92266498053809642</v>
      </c>
      <c r="KT40">
        <v>0.60590523526278928</v>
      </c>
      <c r="KU40">
        <v>0.50695014437914021</v>
      </c>
      <c r="KV40">
        <v>0.45008315110775376</v>
      </c>
      <c r="KW40">
        <v>0.92635455282451729</v>
      </c>
      <c r="KX40">
        <v>0.80125970260152068</v>
      </c>
      <c r="KY40">
        <v>0.47002224434958118</v>
      </c>
      <c r="KZ40">
        <v>0.15754382450365945</v>
      </c>
      <c r="LA40">
        <v>0.82900646973271641</v>
      </c>
      <c r="LB40">
        <v>0.80052791943279078</v>
      </c>
      <c r="LC40">
        <v>0.44769563207902074</v>
      </c>
      <c r="LD40">
        <v>0.16697322602984443</v>
      </c>
      <c r="LE40">
        <v>0.96182415324270409</v>
      </c>
      <c r="LF40">
        <v>0.19654778835694564</v>
      </c>
      <c r="LG40">
        <v>0.13713448823112129</v>
      </c>
      <c r="LH40">
        <v>0.24852591633051091</v>
      </c>
      <c r="LI40">
        <v>4.761737329915261E-2</v>
      </c>
      <c r="LJ40">
        <v>0.43999363891964893</v>
      </c>
      <c r="LK40">
        <v>0.98212289140628273</v>
      </c>
      <c r="LL40">
        <v>0.22570735345862669</v>
      </c>
      <c r="LM40">
        <v>0.72699259109914927</v>
      </c>
      <c r="LN40">
        <v>0.36493170482633752</v>
      </c>
      <c r="LO40">
        <v>0.33719125705105701</v>
      </c>
      <c r="LP40">
        <v>0.57319890385476058</v>
      </c>
      <c r="LQ40">
        <v>0.14010888749220585</v>
      </c>
      <c r="LR40">
        <v>0.14392883201415052</v>
      </c>
      <c r="LS40">
        <v>0.98517987901497794</v>
      </c>
      <c r="LT40">
        <v>0.59384418344332579</v>
      </c>
      <c r="LU40">
        <v>0.40765697986368055</v>
      </c>
      <c r="LV40">
        <v>0.33728263403768166</v>
      </c>
      <c r="LW40">
        <v>0.79094518963293503</v>
      </c>
      <c r="LX40">
        <v>0.84432008219538945</v>
      </c>
      <c r="LY40">
        <v>0.56550235900763357</v>
      </c>
      <c r="LZ40">
        <v>0.68942883484977535</v>
      </c>
      <c r="MA40">
        <v>0.63432834644223135</v>
      </c>
      <c r="MB40">
        <v>0.89013652599751591</v>
      </c>
      <c r="MC40">
        <v>0.30622000573631381</v>
      </c>
      <c r="MD40">
        <v>0.46313282424665747</v>
      </c>
      <c r="ME40">
        <v>0.51727457814245303</v>
      </c>
      <c r="MF40">
        <v>0.2511048140304043</v>
      </c>
      <c r="MG40">
        <v>0.83998284015142388</v>
      </c>
      <c r="MH40">
        <v>0.47268745159921033</v>
      </c>
      <c r="MI40">
        <v>0.21456564456270932</v>
      </c>
      <c r="MJ40">
        <v>0.72459582098995556</v>
      </c>
      <c r="MK40">
        <v>0.28639503892759699</v>
      </c>
      <c r="ML40">
        <v>0.19966061778808797</v>
      </c>
      <c r="MM40">
        <v>0.67987861788905046</v>
      </c>
      <c r="MN40">
        <v>0.10312611460030896</v>
      </c>
      <c r="MO40">
        <v>0.76935046057360124</v>
      </c>
      <c r="MP40">
        <v>0.32056402791604011</v>
      </c>
      <c r="MQ40">
        <v>0.88167438674361709</v>
      </c>
      <c r="MR40">
        <v>0.56570676669344022</v>
      </c>
      <c r="MS40">
        <v>0.17787154177854136</v>
      </c>
      <c r="MT40">
        <v>0.47124540699135453</v>
      </c>
      <c r="MU40">
        <v>0.2415196846137343</v>
      </c>
      <c r="MV40">
        <v>0.13931973457724056</v>
      </c>
      <c r="MW40">
        <v>0.55880218173076124</v>
      </c>
      <c r="MX40">
        <v>0.85344472155124507</v>
      </c>
      <c r="MY40">
        <v>0.52384922051550686</v>
      </c>
      <c r="MZ40">
        <v>0.48243819614833394</v>
      </c>
      <c r="NA40">
        <v>0.24384504108201299</v>
      </c>
      <c r="NB40">
        <v>0.81812789081310933</v>
      </c>
      <c r="NC40">
        <v>0.21951128745680348</v>
      </c>
      <c r="ND40">
        <v>0.4510529359440395</v>
      </c>
      <c r="NE40">
        <v>0.57816050013392251</v>
      </c>
      <c r="NF40">
        <v>0.48988270159206881</v>
      </c>
      <c r="NG40">
        <v>0.97689609333921468</v>
      </c>
      <c r="NH40">
        <v>0.59361742623640756</v>
      </c>
      <c r="NI40">
        <v>0.91611745299951053</v>
      </c>
      <c r="NJ40">
        <v>0.3800293561528576</v>
      </c>
      <c r="NK40">
        <v>0.57240018529678693</v>
      </c>
      <c r="NL40">
        <v>0.92593716972767526</v>
      </c>
      <c r="NM40">
        <v>0.54587019289808736</v>
      </c>
      <c r="NN40">
        <v>0.91537282094104855</v>
      </c>
      <c r="NO40">
        <v>0.54678001939620779</v>
      </c>
      <c r="NP40">
        <v>0.72320069955429489</v>
      </c>
      <c r="NQ40">
        <v>9.4701358271945923E-2</v>
      </c>
      <c r="NR40">
        <v>0.33426032309065545</v>
      </c>
      <c r="NS40">
        <v>0.13024113175340402</v>
      </c>
      <c r="NT40">
        <v>0.28211596749222256</v>
      </c>
      <c r="NU40">
        <v>0.9977173157055822</v>
      </c>
      <c r="NV40">
        <v>0.30428404332840076</v>
      </c>
      <c r="NW40">
        <v>0.65674160932990266</v>
      </c>
      <c r="NX40">
        <v>0.23734389219947416</v>
      </c>
      <c r="NY40">
        <v>4.7719088304269741E-2</v>
      </c>
      <c r="NZ40">
        <v>0.21684573925903494</v>
      </c>
      <c r="OA40">
        <v>0.61097625621129004</v>
      </c>
      <c r="OB40">
        <v>0.26234985531564115</v>
      </c>
      <c r="OC40">
        <v>0.29937464440234829</v>
      </c>
      <c r="OD40">
        <v>0.71262312075513268</v>
      </c>
      <c r="OE40">
        <v>0.26193336495733832</v>
      </c>
      <c r="OF40">
        <v>0.87182250590016186</v>
      </c>
      <c r="OG40">
        <v>0.41341906234317383</v>
      </c>
      <c r="OH40">
        <v>0.4769145173659779</v>
      </c>
      <c r="OI40">
        <v>0.7444217809457534</v>
      </c>
      <c r="OJ40">
        <v>0.69073325993290402</v>
      </c>
      <c r="OK40">
        <v>0.70854281133789654</v>
      </c>
      <c r="OL40">
        <v>0.28826453391777263</v>
      </c>
      <c r="OM40">
        <v>0.8450031085325842</v>
      </c>
      <c r="ON40">
        <v>0.34208839909192434</v>
      </c>
      <c r="OO40">
        <v>0.30777767753158591</v>
      </c>
      <c r="OP40">
        <v>0.22254150643139214</v>
      </c>
      <c r="OQ40">
        <v>0.51770219984317756</v>
      </c>
      <c r="OR40">
        <v>7.5444363513744173E-2</v>
      </c>
      <c r="OS40">
        <v>0.50089303323362455</v>
      </c>
      <c r="OT40">
        <v>0.18293876841714962</v>
      </c>
      <c r="OU40">
        <v>0.41701718961685841</v>
      </c>
      <c r="OV40">
        <v>0.55241339500267139</v>
      </c>
      <c r="OW40">
        <v>0.53949987853651504</v>
      </c>
      <c r="OX40">
        <v>0.48379028210839892</v>
      </c>
      <c r="OY40">
        <v>0.5337238187981026</v>
      </c>
      <c r="OZ40">
        <v>0.91037582418020302</v>
      </c>
      <c r="PA40">
        <v>0.83446375980130538</v>
      </c>
      <c r="PB40">
        <v>0.27832518342863777</v>
      </c>
      <c r="PC40">
        <v>0.64167740842457188</v>
      </c>
      <c r="PD40">
        <v>7.0014059861010614E-2</v>
      </c>
      <c r="PE40">
        <v>0.41921116793404056</v>
      </c>
      <c r="PF40">
        <v>0.56096972956308089</v>
      </c>
      <c r="PG40">
        <v>4.3823056335372201E-2</v>
      </c>
      <c r="PH40">
        <v>0.45661241801807451</v>
      </c>
      <c r="PI40">
        <v>0.38007796907395008</v>
      </c>
      <c r="PJ40">
        <v>0.51876102002283209</v>
      </c>
      <c r="PK40">
        <v>0.91535161566623602</v>
      </c>
      <c r="PL40">
        <v>7.5890987359064077E-2</v>
      </c>
      <c r="PM40">
        <v>0.98133320862122031</v>
      </c>
      <c r="PN40">
        <v>0.9373491843883992</v>
      </c>
      <c r="PO40">
        <v>0.26879055108588223</v>
      </c>
      <c r="PP40">
        <v>0.28336859070471765</v>
      </c>
      <c r="PQ40">
        <v>3.7297947344297588E-2</v>
      </c>
      <c r="PR40">
        <v>0.32943112513667872</v>
      </c>
      <c r="PS40">
        <v>0.18752469697946872</v>
      </c>
      <c r="PT40">
        <v>0.93473561044978082</v>
      </c>
      <c r="PU40">
        <v>0.31396555532243076</v>
      </c>
      <c r="PV40">
        <v>0.72904986244964909</v>
      </c>
      <c r="PW40">
        <v>0.99580531030130581</v>
      </c>
      <c r="PX40">
        <v>8.2579421903856809E-2</v>
      </c>
      <c r="PY40">
        <v>0.93276277163062404</v>
      </c>
      <c r="PZ40">
        <v>0.70450824685118651</v>
      </c>
      <c r="QA40">
        <v>0.82120161329380881</v>
      </c>
      <c r="QB40">
        <v>0.2407372896541804</v>
      </c>
      <c r="QC40">
        <v>0.51638077749032374</v>
      </c>
      <c r="QD40">
        <v>3.4899896677231812E-2</v>
      </c>
      <c r="QE40">
        <v>0.66392618028226236</v>
      </c>
      <c r="QF40">
        <v>3.1421891092498488E-2</v>
      </c>
      <c r="QG40">
        <v>0.69852014542831919</v>
      </c>
      <c r="QH40">
        <v>0.96920402981004394</v>
      </c>
      <c r="QI40">
        <v>0.17765368559141126</v>
      </c>
      <c r="QJ40">
        <v>0.94098734982951737</v>
      </c>
      <c r="QK40">
        <v>0.84590541396614449</v>
      </c>
      <c r="QL40">
        <v>0.56396896956896247</v>
      </c>
      <c r="QM40">
        <v>0.98782220555611555</v>
      </c>
      <c r="QN40">
        <v>0.13460498262669918</v>
      </c>
      <c r="QO40">
        <v>0.15596135547309353</v>
      </c>
      <c r="QP40">
        <v>0.72559593869621952</v>
      </c>
      <c r="QQ40">
        <v>0.73481996819304884</v>
      </c>
      <c r="QR40">
        <v>0.19961128265722294</v>
      </c>
      <c r="QS40">
        <v>3.4908581983838061E-2</v>
      </c>
      <c r="QT40">
        <v>0.97481604105107666</v>
      </c>
      <c r="QU40">
        <v>0.82214627864495737</v>
      </c>
      <c r="QV40">
        <v>3.6342422343595082E-2</v>
      </c>
      <c r="QW40">
        <v>0.33553562181603713</v>
      </c>
      <c r="QX40">
        <v>0.76662508674616703</v>
      </c>
      <c r="QY40">
        <v>4.8316182128048779E-2</v>
      </c>
      <c r="QZ40">
        <v>0.40164016576770101</v>
      </c>
      <c r="RA40">
        <v>0.85216030235762841</v>
      </c>
      <c r="RB40">
        <v>0.72620554122858816</v>
      </c>
      <c r="RC40">
        <v>0.47490713856105382</v>
      </c>
      <c r="RD40">
        <v>0.83473019552563121</v>
      </c>
      <c r="RE40">
        <v>0.91077130007227058</v>
      </c>
      <c r="RF40">
        <v>0.32112032538312218</v>
      </c>
      <c r="RG40">
        <v>5.0563398834174156E-2</v>
      </c>
      <c r="RH40">
        <v>0.57376780463268917</v>
      </c>
      <c r="RI40">
        <v>0.78002435851849927</v>
      </c>
      <c r="RJ40">
        <v>8.5533309516171774E-2</v>
      </c>
      <c r="RK40">
        <v>0.46279607630510622</v>
      </c>
      <c r="RL40">
        <v>0.71033196675630994</v>
      </c>
      <c r="RM40">
        <v>0.17588879168476224</v>
      </c>
      <c r="RN40">
        <v>0.7548760700983641</v>
      </c>
      <c r="RO40">
        <v>0.46106221470156428</v>
      </c>
      <c r="RP40">
        <v>0.29353193042194903</v>
      </c>
      <c r="RQ40">
        <v>6.6500136202965798E-2</v>
      </c>
      <c r="RR40">
        <v>0.56384780693265013</v>
      </c>
      <c r="RS40">
        <v>0.25700130498325469</v>
      </c>
      <c r="RT40">
        <v>0.64677044300284725</v>
      </c>
      <c r="RU40">
        <v>0.80944414865052261</v>
      </c>
      <c r="RV40">
        <v>5.1353407639779913E-2</v>
      </c>
      <c r="RW40">
        <v>7.3770865457467805E-2</v>
      </c>
      <c r="RX40">
        <v>5.2520612236472641E-2</v>
      </c>
      <c r="RY40">
        <v>5.3560700540365436E-2</v>
      </c>
      <c r="RZ40">
        <v>0.60387047678468009</v>
      </c>
      <c r="SA40">
        <v>0.97068409176093229</v>
      </c>
      <c r="SB40">
        <v>4.4939813883571045E-3</v>
      </c>
      <c r="SC40">
        <v>0.90528316699724998</v>
      </c>
      <c r="SD40">
        <v>0.66265260922714941</v>
      </c>
      <c r="SE40">
        <v>0.68174954799736398</v>
      </c>
      <c r="SF40">
        <v>0.88166298506320762</v>
      </c>
      <c r="SG40">
        <v>0.37918134224358935</v>
      </c>
      <c r="SH40">
        <v>0.4773930169482884</v>
      </c>
      <c r="SI40">
        <v>0.89380227524313971</v>
      </c>
      <c r="SJ40">
        <v>0.7885119851544321</v>
      </c>
      <c r="SK40">
        <v>0.94892353369655613</v>
      </c>
      <c r="SL40">
        <v>0.73415219958309919</v>
      </c>
      <c r="SM40">
        <v>0.45679651815357902</v>
      </c>
      <c r="SN40">
        <v>9.3009815451920663E-2</v>
      </c>
      <c r="SO40">
        <v>0.46634078399062162</v>
      </c>
      <c r="SP40">
        <v>0.50789506241151672</v>
      </c>
      <c r="SQ40">
        <v>8.8536098779411376E-2</v>
      </c>
      <c r="SR40">
        <v>0.87956717055218658</v>
      </c>
      <c r="SS40">
        <v>2.3447339493412711E-2</v>
      </c>
      <c r="ST40">
        <v>0.96112416055576266</v>
      </c>
      <c r="SU40">
        <v>0.16613525718208211</v>
      </c>
      <c r="SV40">
        <v>0.21219114409302842</v>
      </c>
      <c r="SW40">
        <v>0.25865704109832499</v>
      </c>
      <c r="SX40">
        <v>0.8334405714369959</v>
      </c>
      <c r="SY40">
        <v>0.34917982557597071</v>
      </c>
      <c r="SZ40">
        <v>0.74304453854132657</v>
      </c>
      <c r="TA40">
        <v>4.5097187936858574E-2</v>
      </c>
      <c r="TB40">
        <v>0.35608080125796415</v>
      </c>
      <c r="TC40">
        <v>0.76588265530543542</v>
      </c>
      <c r="TD40">
        <v>0.44514559587064673</v>
      </c>
      <c r="TE40">
        <v>0.49872556019333159</v>
      </c>
      <c r="TF40">
        <v>0.98845499153976579</v>
      </c>
      <c r="TG40">
        <v>0.81527154305773653</v>
      </c>
      <c r="TH40">
        <v>0.40090225125160794</v>
      </c>
      <c r="TI40">
        <v>0.9376741296775567</v>
      </c>
      <c r="TJ40">
        <v>0.69274725274426863</v>
      </c>
      <c r="TK40">
        <v>0.54937566206107835</v>
      </c>
      <c r="TL40">
        <v>0.36813119772969982</v>
      </c>
      <c r="TM40">
        <v>0.74608825192174244</v>
      </c>
      <c r="TN40">
        <v>0.91222398875177202</v>
      </c>
      <c r="TO40">
        <v>0.7810589103693848</v>
      </c>
      <c r="TP40">
        <v>0.70803407106248173</v>
      </c>
      <c r="TQ40">
        <v>0.40831086948145556</v>
      </c>
      <c r="TR40">
        <v>4.6386597613020109E-2</v>
      </c>
      <c r="TS40">
        <v>0.96502818389497946</v>
      </c>
      <c r="TT40">
        <v>0.46389966355737899</v>
      </c>
      <c r="TU40">
        <v>0.57311910819314749</v>
      </c>
      <c r="TV40">
        <v>0.71337556931837154</v>
      </c>
      <c r="TW40">
        <v>0.86731911452444121</v>
      </c>
      <c r="TX40">
        <v>0.37283719416679173</v>
      </c>
      <c r="TY40">
        <v>0.45382288704977558</v>
      </c>
      <c r="TZ40">
        <v>0.59783902745394046</v>
      </c>
      <c r="UA40">
        <v>0.65499862407205922</v>
      </c>
      <c r="UB40">
        <v>0.91442426596417992</v>
      </c>
      <c r="UC40">
        <v>0.54858034910377607</v>
      </c>
      <c r="UD40">
        <v>0.94001806437709701</v>
      </c>
      <c r="UE40">
        <v>0.86202870982344115</v>
      </c>
      <c r="UF40">
        <v>0.58678202420938552</v>
      </c>
      <c r="UG40">
        <v>0.63645586916465091</v>
      </c>
      <c r="UH40">
        <v>0.69706396768892998</v>
      </c>
      <c r="UI40">
        <v>0.1619037727266962</v>
      </c>
      <c r="UJ40">
        <v>0.54525403071141665</v>
      </c>
      <c r="UK40">
        <v>0.3328635572280606</v>
      </c>
      <c r="UL40">
        <v>0.50298855339331716</v>
      </c>
      <c r="UM40">
        <v>0.27034506705601369</v>
      </c>
      <c r="UN40">
        <v>0.42718852627745196</v>
      </c>
      <c r="UO40">
        <v>0.80569689981218129</v>
      </c>
      <c r="UP40">
        <v>0.12647846902539872</v>
      </c>
      <c r="UQ40">
        <v>0.53091588057167438</v>
      </c>
      <c r="UR40">
        <v>0.46746703960167635</v>
      </c>
      <c r="US40">
        <v>0.59148686155910268</v>
      </c>
      <c r="UT40">
        <v>0.48442732077816597</v>
      </c>
      <c r="UU40">
        <v>0.91822421635416229</v>
      </c>
      <c r="UV40">
        <v>0.29648787423215339</v>
      </c>
      <c r="UW40">
        <v>0.86534062097076803</v>
      </c>
      <c r="UX40">
        <v>0.46882854083137504</v>
      </c>
      <c r="UY40">
        <v>0.5968951423349298</v>
      </c>
      <c r="UZ40">
        <v>0.34853473930944778</v>
      </c>
      <c r="VA40">
        <v>0.40949002766180287</v>
      </c>
      <c r="VB40">
        <v>0.37098933564479741</v>
      </c>
      <c r="VC40">
        <v>2.1383015711369247E-2</v>
      </c>
      <c r="VD40">
        <v>0.74644310588042773</v>
      </c>
      <c r="VE40">
        <v>0.51444349914296261</v>
      </c>
      <c r="VF40">
        <v>0.42438359412685311</v>
      </c>
      <c r="VG40">
        <v>0.84531892315807566</v>
      </c>
      <c r="VH40">
        <v>0.93570156007641425</v>
      </c>
      <c r="VI40">
        <v>0.44852808888691209</v>
      </c>
      <c r="VJ40">
        <v>0.54738846941023389</v>
      </c>
      <c r="VK40">
        <v>0.31928490749646199</v>
      </c>
      <c r="VL40">
        <v>0.99927133947982927</v>
      </c>
      <c r="VM40">
        <v>0.4227666000457545</v>
      </c>
      <c r="VN40">
        <v>0.15088530775956899</v>
      </c>
      <c r="VO40">
        <v>0.32594073605883955</v>
      </c>
      <c r="VP40">
        <v>0.38575560445797885</v>
      </c>
      <c r="VQ40">
        <v>0.64784854829448946</v>
      </c>
      <c r="VR40">
        <v>0.40788378459648411</v>
      </c>
      <c r="VS40">
        <v>0.92140729979650993</v>
      </c>
      <c r="VT40">
        <v>0.55615028649811205</v>
      </c>
      <c r="VU40">
        <v>0.71724676405387233</v>
      </c>
      <c r="VV40">
        <v>0.14124964091704506</v>
      </c>
      <c r="VW40">
        <v>0.17199416510669219</v>
      </c>
      <c r="VX40">
        <v>0.94514871587912574</v>
      </c>
      <c r="VY40">
        <v>0.96195028863485454</v>
      </c>
      <c r="VZ40">
        <v>0.95031361279967252</v>
      </c>
      <c r="WA40">
        <v>0.80050608317522776</v>
      </c>
      <c r="WB40">
        <v>0.73142594840192998</v>
      </c>
      <c r="WC40">
        <v>0.29882800481137139</v>
      </c>
      <c r="WD40">
        <v>0.46316671009844912</v>
      </c>
      <c r="WE40">
        <v>0.67929661950971743</v>
      </c>
      <c r="WF40">
        <v>0.25098822829374801</v>
      </c>
      <c r="WG40">
        <v>0.97253975138841031</v>
      </c>
      <c r="WH40">
        <v>0.14912973405871766</v>
      </c>
      <c r="WI40">
        <v>0.3874937699120008</v>
      </c>
      <c r="WJ40">
        <v>0.65596655422492245</v>
      </c>
      <c r="WK40">
        <v>0.41677319472657604</v>
      </c>
      <c r="WL40">
        <v>0.11771474154712169</v>
      </c>
      <c r="WM40">
        <v>0.82225503838173508</v>
      </c>
      <c r="WN40">
        <v>0.66358866544290807</v>
      </c>
      <c r="WO40">
        <v>0.88950737195558727</v>
      </c>
      <c r="WP40">
        <v>0.87578674477478602</v>
      </c>
      <c r="WQ40">
        <v>0.2311016945185399</v>
      </c>
      <c r="WR40">
        <v>0.35109778011215231</v>
      </c>
      <c r="WS40">
        <v>0.7807559753162342</v>
      </c>
      <c r="WT40">
        <v>0.60382186247929792</v>
      </c>
      <c r="WU40">
        <v>4.6628823474499703E-2</v>
      </c>
      <c r="WV40">
        <v>0.23689854716085301</v>
      </c>
      <c r="WW40">
        <v>5.8295030370010048E-2</v>
      </c>
      <c r="WX40">
        <v>0.57672082288706028</v>
      </c>
      <c r="WY40">
        <v>0.25483193425194239</v>
      </c>
      <c r="WZ40">
        <v>5.6149168515655656E-3</v>
      </c>
      <c r="XA40">
        <v>0.85110051586576863</v>
      </c>
      <c r="XB40">
        <v>0.46137982127927279</v>
      </c>
      <c r="XC40">
        <v>0.53775247935542536</v>
      </c>
      <c r="XD40">
        <v>0.52632782573522141</v>
      </c>
      <c r="XE40">
        <v>8.4536375388502671E-2</v>
      </c>
      <c r="XF40">
        <v>0.79776022246847555</v>
      </c>
      <c r="XG40">
        <v>0.93106902560471172</v>
      </c>
      <c r="XH40">
        <v>0.84607997185667971</v>
      </c>
      <c r="XI40">
        <v>0.12599646389234509</v>
      </c>
      <c r="XJ40">
        <v>0.91953189514185774</v>
      </c>
      <c r="XK40">
        <v>0.55535952000608058</v>
      </c>
      <c r="XL40">
        <v>0.59128557821195016</v>
      </c>
      <c r="XM40">
        <v>6.1776033011243348E-2</v>
      </c>
      <c r="XN40">
        <v>0.40141075200024057</v>
      </c>
      <c r="XO40">
        <v>0.72618366012527824</v>
      </c>
      <c r="XP40">
        <v>0.50916104453874045</v>
      </c>
      <c r="XQ40">
        <v>0.15217689979136328</v>
      </c>
      <c r="XR40">
        <v>7.3032983877839519E-2</v>
      </c>
      <c r="XS40">
        <v>0.30249431884166622</v>
      </c>
      <c r="XT40">
        <v>0.70073913152900369</v>
      </c>
      <c r="XU40">
        <v>0.44613591862951474</v>
      </c>
      <c r="XV40">
        <v>0.47622531352844188</v>
      </c>
      <c r="XW40">
        <v>0.79378658893109089</v>
      </c>
      <c r="XX40">
        <v>0.40337761442014186</v>
      </c>
      <c r="XY40">
        <v>0.31683603764120971</v>
      </c>
      <c r="XZ40">
        <v>0.43669319115315508</v>
      </c>
      <c r="YA40">
        <v>0.22054251998681307</v>
      </c>
      <c r="YB40">
        <v>0.60622763869458152</v>
      </c>
      <c r="YC40">
        <v>0.94345611194065571</v>
      </c>
      <c r="YD40">
        <v>0.25397224066204449</v>
      </c>
      <c r="YE40">
        <v>0.94990992839649835</v>
      </c>
      <c r="YF40">
        <v>4.4315360135269266E-2</v>
      </c>
      <c r="YG40">
        <v>0.52185110924548639</v>
      </c>
      <c r="YH40">
        <v>0.56993834769331586</v>
      </c>
      <c r="YI40">
        <v>0.55917151291882372</v>
      </c>
      <c r="YJ40">
        <v>0.29825255448083055</v>
      </c>
      <c r="YK40">
        <v>0.95932741436546731</v>
      </c>
      <c r="YL40">
        <v>0.10760897151806204</v>
      </c>
      <c r="YM40">
        <v>0.73055486695664007</v>
      </c>
      <c r="YN40">
        <v>0.91133216633319114</v>
      </c>
      <c r="YO40">
        <v>0.51209404799653602</v>
      </c>
      <c r="YP40">
        <v>0.44559596469736906</v>
      </c>
      <c r="YQ40">
        <v>0.46048234599111015</v>
      </c>
      <c r="YR40">
        <v>0.14165150427007178</v>
      </c>
      <c r="YS40">
        <v>0.95451453535834085</v>
      </c>
      <c r="YT40">
        <v>0.58652562587128876</v>
      </c>
      <c r="YU40">
        <v>0.5358104689426243</v>
      </c>
      <c r="YV40">
        <v>0.60945186693751696</v>
      </c>
      <c r="YW40">
        <v>0.67061553845608413</v>
      </c>
      <c r="YX40">
        <v>0.27119205413745895</v>
      </c>
      <c r="YY40">
        <v>1.5341307110941504E-2</v>
      </c>
      <c r="YZ40">
        <v>0.70095193151517321</v>
      </c>
      <c r="ZA40">
        <v>0.70365625141131205</v>
      </c>
      <c r="ZB40">
        <v>0.64353023278399213</v>
      </c>
      <c r="ZC40">
        <v>0.43773345738228719</v>
      </c>
      <c r="ZD40">
        <v>0.89541559690105854</v>
      </c>
      <c r="ZE40">
        <v>0.28349318953245561</v>
      </c>
      <c r="ZF40">
        <v>0.59954371904065096</v>
      </c>
      <c r="ZG40">
        <v>0.53222117415443237</v>
      </c>
      <c r="ZH40">
        <v>4.7641375920648432E-3</v>
      </c>
      <c r="ZI40">
        <v>0.92769670527868342</v>
      </c>
      <c r="ZJ40">
        <v>0.49254842045633518</v>
      </c>
      <c r="ZK40">
        <v>0.75766350532899274</v>
      </c>
      <c r="ZL40">
        <v>0.41064190601134454</v>
      </c>
      <c r="ZM40">
        <v>0.62044084995728332</v>
      </c>
      <c r="ZN40">
        <v>0.68910441233766062</v>
      </c>
      <c r="ZO40">
        <v>0.24223134321829876</v>
      </c>
      <c r="ZP40">
        <v>0.65240152639058335</v>
      </c>
      <c r="ZQ40">
        <v>0.91870682533665737</v>
      </c>
      <c r="ZR40">
        <v>0.17249582376779693</v>
      </c>
      <c r="ZS40">
        <v>0.52263065914646767</v>
      </c>
      <c r="ZT40">
        <v>0.54800609099143227</v>
      </c>
      <c r="ZU40">
        <v>9.067391551352233E-2</v>
      </c>
      <c r="ZV40">
        <v>0.20984094800276687</v>
      </c>
      <c r="ZW40">
        <v>5.5776447488208758E-2</v>
      </c>
      <c r="ZX40">
        <v>7.26267968569283E-2</v>
      </c>
      <c r="ZY40">
        <v>0.48796065631304197</v>
      </c>
      <c r="ZZ40">
        <v>0.58010119096330626</v>
      </c>
      <c r="AAA40">
        <v>0.27436181948006944</v>
      </c>
      <c r="AAB40">
        <v>0.62089993865023274</v>
      </c>
      <c r="AAC40">
        <v>0.90553222395947419</v>
      </c>
      <c r="AAD40">
        <v>0.74832767010982204</v>
      </c>
      <c r="AAE40">
        <v>0.1776053741524356</v>
      </c>
      <c r="AAF40">
        <v>0.38292819662781441</v>
      </c>
      <c r="AAG40">
        <v>0.70894133149449456</v>
      </c>
      <c r="AAH40">
        <v>0.37906511165377565</v>
      </c>
      <c r="AAI40">
        <v>0.77483801565005073</v>
      </c>
      <c r="AAJ40">
        <v>0.60498266283406998</v>
      </c>
      <c r="AAK40">
        <v>5.0338910392454861E-2</v>
      </c>
      <c r="AAL40">
        <v>0.19053705730418113</v>
      </c>
      <c r="AAM40">
        <v>0.77184312310884251</v>
      </c>
      <c r="AAN40">
        <v>0.70483518851745042</v>
      </c>
      <c r="AAO40">
        <v>0.1795946483219607</v>
      </c>
      <c r="AAP40">
        <v>0.13557487381768485</v>
      </c>
      <c r="AAQ40">
        <v>0.63288244263280913</v>
      </c>
      <c r="AAR40">
        <v>7.436298431381938E-3</v>
      </c>
      <c r="AAS40">
        <v>0.84362876529801012</v>
      </c>
      <c r="AAT40">
        <v>0.24270774141238305</v>
      </c>
      <c r="AAU40">
        <v>0.54240038961211579</v>
      </c>
      <c r="AAV40">
        <v>0.93604280643981852</v>
      </c>
      <c r="AAW40">
        <v>0.87381918769143552</v>
      </c>
      <c r="AAX40">
        <v>0.5034655960899983</v>
      </c>
      <c r="AAY40">
        <v>0.60512202456082798</v>
      </c>
      <c r="AAZ40">
        <v>0.54465403710913485</v>
      </c>
      <c r="ABA40">
        <v>0.92847482726559782</v>
      </c>
      <c r="ABB40">
        <v>0.98379372885507765</v>
      </c>
      <c r="ABC40">
        <v>0.71867098760979276</v>
      </c>
      <c r="ABD40">
        <v>0.86805368482045764</v>
      </c>
      <c r="ABE40">
        <v>0.37012350051455223</v>
      </c>
      <c r="ABF40">
        <v>0.46243056535513594</v>
      </c>
      <c r="ABG40">
        <v>0.87803570507400563</v>
      </c>
      <c r="ABH40">
        <v>0.96921706351544523</v>
      </c>
      <c r="ABI40">
        <v>8.6422383570800898E-2</v>
      </c>
      <c r="ABJ40">
        <v>9.6685505126186011E-2</v>
      </c>
      <c r="ABK40">
        <v>0.14958756946100649</v>
      </c>
      <c r="ABL40">
        <v>0.74120315643863377</v>
      </c>
      <c r="ABM40">
        <v>0.7137021247349965</v>
      </c>
      <c r="ABN40">
        <v>0.29685109035618962</v>
      </c>
      <c r="ABO40">
        <v>0.78711728094082267</v>
      </c>
      <c r="ABP40">
        <v>0.12109126434166761</v>
      </c>
      <c r="ABQ40">
        <v>0.2182530440203011</v>
      </c>
      <c r="ABR40">
        <v>0.74511514399910883</v>
      </c>
      <c r="ABS40">
        <v>4.5069453835355433E-2</v>
      </c>
      <c r="ABT40">
        <v>0.92791638543783694</v>
      </c>
      <c r="ABU40">
        <v>7.6915827418208016E-2</v>
      </c>
      <c r="ABV40">
        <v>0.14741217110367155</v>
      </c>
      <c r="ABW40">
        <v>6.4176719396002668E-2</v>
      </c>
      <c r="ABX40">
        <v>0.7007242454160314</v>
      </c>
      <c r="ABY40">
        <v>8.0009534199047105E-2</v>
      </c>
      <c r="ABZ40">
        <v>1.7982127600646103E-2</v>
      </c>
      <c r="ACA40">
        <v>0.4785212616035962</v>
      </c>
      <c r="ACB40">
        <v>0.12637033041598078</v>
      </c>
      <c r="ACC40">
        <v>0.59740283962548968</v>
      </c>
      <c r="ACD40">
        <v>0.3740428619224585</v>
      </c>
      <c r="ACE40">
        <v>6.8545323543663716E-2</v>
      </c>
      <c r="ACF40">
        <v>0.33838893782853352</v>
      </c>
      <c r="ACG40">
        <v>0.6578542899267289</v>
      </c>
      <c r="ACH40">
        <v>6.5879953435535987E-2</v>
      </c>
      <c r="ACI40">
        <v>0.32527499614197908</v>
      </c>
      <c r="ACJ40">
        <v>0.97041999006651891</v>
      </c>
      <c r="ACK40">
        <v>0.6431693227343408</v>
      </c>
      <c r="ACL40">
        <v>0.25642414541811009</v>
      </c>
      <c r="ACM40">
        <v>0.93970851956768253</v>
      </c>
      <c r="ACN40">
        <v>0.49365764384114275</v>
      </c>
      <c r="ACO40">
        <v>0.92263954748123111</v>
      </c>
      <c r="ACP40">
        <v>0.77341561824508442</v>
      </c>
      <c r="ACQ40">
        <v>0.372206762049764</v>
      </c>
      <c r="ACR40">
        <v>0.10858822625822928</v>
      </c>
      <c r="ACS40">
        <v>9.3761131894667393E-2</v>
      </c>
      <c r="ACT40">
        <v>0.42175937054706336</v>
      </c>
      <c r="ACU40">
        <v>0.32618001602368352</v>
      </c>
      <c r="ACV40">
        <v>6.763299388755839E-2</v>
      </c>
      <c r="ACW40">
        <v>0.88768950847892358</v>
      </c>
      <c r="ACX40">
        <v>0.14576411757267171</v>
      </c>
      <c r="ACY40">
        <v>0.62041930769811549</v>
      </c>
      <c r="ACZ40">
        <v>0.46603336796155082</v>
      </c>
      <c r="ADA40">
        <v>0.54389833641849872</v>
      </c>
      <c r="ADB40">
        <v>0.2179589603040859</v>
      </c>
      <c r="ADC40">
        <v>0.87099619939592487</v>
      </c>
      <c r="ADD40">
        <v>0.62534257882235067</v>
      </c>
      <c r="ADE40">
        <v>0.31578367691710674</v>
      </c>
      <c r="ADF40">
        <v>0.5314200867655523</v>
      </c>
      <c r="ADG40">
        <v>0.56820621900250035</v>
      </c>
      <c r="ADH40">
        <v>0.11441960841037269</v>
      </c>
      <c r="ADI40">
        <v>8.4442719223036478E-2</v>
      </c>
      <c r="ADJ40">
        <v>0.30397659711801006</v>
      </c>
      <c r="ADK40">
        <v>4.1914603370379111E-2</v>
      </c>
      <c r="ADL40">
        <v>0.85246591063661714</v>
      </c>
      <c r="ADM40">
        <v>0.83111241914815392</v>
      </c>
      <c r="ADN40">
        <v>0.2198591063553903</v>
      </c>
      <c r="ADO40">
        <v>8.7831921000963264E-2</v>
      </c>
      <c r="ADP40">
        <v>0.5369005589506286</v>
      </c>
      <c r="ADQ40">
        <v>0.95849120587369341</v>
      </c>
      <c r="ADR40">
        <v>0.64192574289623883</v>
      </c>
      <c r="ADS40">
        <v>0.49896766910738954</v>
      </c>
      <c r="ADT40">
        <v>0.84473255838888128</v>
      </c>
      <c r="ADU40">
        <v>0.13960630831816923</v>
      </c>
      <c r="ADV40">
        <v>0.15228269673760664</v>
      </c>
      <c r="ADW40">
        <v>0.41581621547808256</v>
      </c>
      <c r="ADX40">
        <v>0.83721196221440197</v>
      </c>
      <c r="ADY40">
        <v>0.6670710712536797</v>
      </c>
      <c r="ADZ40">
        <v>0.87766726019148811</v>
      </c>
      <c r="AEA40">
        <v>7.2574033771207858E-2</v>
      </c>
      <c r="AEB40">
        <v>9.9391736990511625E-2</v>
      </c>
      <c r="AEC40">
        <v>0.64224910661849521</v>
      </c>
      <c r="AED40">
        <v>0.34204387898287048</v>
      </c>
      <c r="AEE40">
        <v>0.47127696112867878</v>
      </c>
      <c r="AEF40">
        <v>0.20783795767878177</v>
      </c>
      <c r="AEG40">
        <v>0.12413671682784755</v>
      </c>
      <c r="AEH40">
        <v>4.3742206034217745E-2</v>
      </c>
      <c r="AEI40">
        <v>0.18912365415445354</v>
      </c>
      <c r="AEJ40">
        <v>0.29326391863224266</v>
      </c>
      <c r="AEK40">
        <v>0.12675900636641835</v>
      </c>
      <c r="AEL40">
        <v>0.74793468466620305</v>
      </c>
      <c r="AEM40">
        <v>0.71513185686607716</v>
      </c>
      <c r="AEN40">
        <v>0.11861013362989958</v>
      </c>
      <c r="AEO40">
        <v>0.62813690451494175</v>
      </c>
      <c r="AEP40">
        <v>0.5075543883960737</v>
      </c>
      <c r="AEQ40">
        <v>0.26033549122468624</v>
      </c>
      <c r="AER40">
        <v>0.71844912545099848</v>
      </c>
      <c r="AES40">
        <v>0.65280814497338546</v>
      </c>
      <c r="AET40">
        <v>0.69064140081844749</v>
      </c>
      <c r="AEU40">
        <v>0.37592988670081318</v>
      </c>
      <c r="AEV40">
        <v>0.71454463575244698</v>
      </c>
      <c r="AEW40">
        <v>0.55193069998447042</v>
      </c>
      <c r="AEX40">
        <v>0.56374832489140314</v>
      </c>
      <c r="AEY40">
        <v>0.5575642273648691</v>
      </c>
      <c r="AEZ40">
        <v>0.15485617181128675</v>
      </c>
      <c r="AFA40">
        <v>0.38730203488306847</v>
      </c>
      <c r="AFB40">
        <v>0.8626442468667237</v>
      </c>
      <c r="AFC40">
        <v>0.3546589517423584</v>
      </c>
      <c r="AFD40">
        <v>0.85454408544752825</v>
      </c>
      <c r="AFE40">
        <v>0.42201661476818753</v>
      </c>
      <c r="AFF40">
        <v>0.1343930605356275</v>
      </c>
      <c r="AFG40">
        <v>0.94994060154181348</v>
      </c>
      <c r="AFH40">
        <v>0.14291971461543429</v>
      </c>
      <c r="AFI40">
        <v>0.40250522816384815</v>
      </c>
      <c r="AFJ40">
        <v>0.13631560655535957</v>
      </c>
      <c r="AFK40">
        <v>0.66417583086333087</v>
      </c>
      <c r="AFL40">
        <v>0.18351493176117406</v>
      </c>
      <c r="AFM40">
        <v>0.18545788899373428</v>
      </c>
      <c r="AFN40">
        <v>0.83642555409165287</v>
      </c>
      <c r="AFO40">
        <v>0.85649725024429135</v>
      </c>
      <c r="AFP40">
        <v>0.25423740530061745</v>
      </c>
      <c r="AFQ40">
        <v>0.4051556883455637</v>
      </c>
      <c r="AFR40">
        <v>0.72868199653214449</v>
      </c>
      <c r="AFS40">
        <v>0.48319708927932015</v>
      </c>
      <c r="AFT40">
        <v>0.76474927814936788</v>
      </c>
      <c r="AFU40">
        <v>0.98153313882802828</v>
      </c>
      <c r="AFV40">
        <v>0.86604367797611614</v>
      </c>
      <c r="AFW40">
        <v>0.42933132463715695</v>
      </c>
      <c r="AFX40">
        <v>0.77210626650461944</v>
      </c>
      <c r="AFY40">
        <v>0.38291897803890884</v>
      </c>
      <c r="AFZ40">
        <v>0.84420457582614072</v>
      </c>
      <c r="AGA40">
        <v>0.49508712419302958</v>
      </c>
      <c r="AGB40">
        <v>0.73015131197099792</v>
      </c>
      <c r="AGC40">
        <v>0.59937275174459759</v>
      </c>
      <c r="AGD40">
        <v>0.58955207840825485</v>
      </c>
      <c r="AGE40">
        <v>0.63743102483614744</v>
      </c>
      <c r="AGF40">
        <v>0.91632852613434246</v>
      </c>
      <c r="AGG40">
        <v>0.74932276967407696</v>
      </c>
      <c r="AGH40">
        <v>0.87578229431952381</v>
      </c>
      <c r="AGI40">
        <v>0.86439908951117017</v>
      </c>
      <c r="AGJ40">
        <v>0.26045361395572131</v>
      </c>
      <c r="AGK40">
        <v>0.747047119884377</v>
      </c>
      <c r="AGL40">
        <v>0.64074761450814977</v>
      </c>
      <c r="AGM40">
        <v>0.60760053113740375</v>
      </c>
      <c r="AGN40">
        <v>0.67153236994450949</v>
      </c>
      <c r="AGO40">
        <v>0.1486400058686751</v>
      </c>
      <c r="AGP40">
        <v>0.70984696056576113</v>
      </c>
      <c r="AGQ40">
        <v>0.30095722983544282</v>
      </c>
      <c r="AGR40">
        <v>0.70309893510197652</v>
      </c>
      <c r="AGS40">
        <v>0.77061151279945639</v>
      </c>
      <c r="AGT40">
        <v>0.94150569536194406</v>
      </c>
      <c r="AGU40">
        <v>0.91473485376182551</v>
      </c>
      <c r="AGV40">
        <v>9.1011288726702277E-2</v>
      </c>
      <c r="AGW40">
        <v>0.24517576373770089</v>
      </c>
      <c r="AGX40">
        <v>0.54532316912513701</v>
      </c>
      <c r="AGY40">
        <v>0.35713916843636262</v>
      </c>
      <c r="AGZ40">
        <v>0.33326867403081584</v>
      </c>
      <c r="AHA40">
        <v>0.27446579088347822</v>
      </c>
      <c r="AHB40">
        <v>0.71355662815823173</v>
      </c>
      <c r="AHC40">
        <v>0.97777047271788653</v>
      </c>
      <c r="AHD40">
        <v>0.18347450319798608</v>
      </c>
      <c r="AHE40">
        <v>0.32244487659116194</v>
      </c>
      <c r="AHF40">
        <v>0.36065438934141092</v>
      </c>
      <c r="AHG40">
        <v>0.69201713860342884</v>
      </c>
      <c r="AHH40">
        <v>0.88974372084194853</v>
      </c>
      <c r="AHI40">
        <v>0.85123220174966541</v>
      </c>
      <c r="AHJ40">
        <v>2.2452641500744996E-2</v>
      </c>
      <c r="AHK40">
        <v>0.19033382511385588</v>
      </c>
      <c r="AHL40">
        <v>0.94942772501796457</v>
      </c>
      <c r="AHM40">
        <v>0.61074323153954169</v>
      </c>
      <c r="AHN40">
        <v>0.56020724743098904</v>
      </c>
      <c r="AHO40">
        <v>3.7255891514497153E-3</v>
      </c>
      <c r="AHP40">
        <v>0.81156373419889427</v>
      </c>
      <c r="AHQ40">
        <v>0.86596863267440238</v>
      </c>
      <c r="AHR40">
        <v>0.35360794458433309</v>
      </c>
      <c r="AHS40">
        <v>0.59546458152991566</v>
      </c>
      <c r="AHT40">
        <v>1.6181222720856536E-2</v>
      </c>
      <c r="AHU40">
        <v>0.82835800833983664</v>
      </c>
      <c r="AHV40">
        <v>5.0285515980443618E-2</v>
      </c>
      <c r="AHW40">
        <v>0.49902597146680483</v>
      </c>
      <c r="AHX40">
        <v>0.65301880234082277</v>
      </c>
      <c r="AHY40">
        <v>0.57912057496717706</v>
      </c>
      <c r="AHZ40">
        <v>0.99561607797355023</v>
      </c>
      <c r="AIA40">
        <v>0.44886898793684027</v>
      </c>
      <c r="AIB40">
        <v>0.4759102765789176</v>
      </c>
      <c r="AIC40">
        <v>0.17375820320689916</v>
      </c>
      <c r="AID40">
        <v>0.45138966111051049</v>
      </c>
      <c r="AIE40">
        <v>0.62824642889833482</v>
      </c>
      <c r="AIF40">
        <v>0.59154023308393777</v>
      </c>
      <c r="AIG40">
        <v>0.27925808168637811</v>
      </c>
      <c r="AIH40">
        <v>0.36227912978992149</v>
      </c>
      <c r="AII40">
        <v>0.15804105663051504</v>
      </c>
      <c r="AIJ40">
        <v>1.5891397443142607E-2</v>
      </c>
      <c r="AIK40">
        <v>0.53985755364340993</v>
      </c>
      <c r="AIL40">
        <v>4.3440322973160583E-3</v>
      </c>
      <c r="AIM40">
        <v>0.54509092208147858</v>
      </c>
      <c r="AIN40">
        <v>0.68545715413941355</v>
      </c>
      <c r="AIO40">
        <v>0.90317016082481449</v>
      </c>
      <c r="AIP40">
        <v>0.47360940015045838</v>
      </c>
      <c r="AIQ40">
        <v>0.33143898572921782</v>
      </c>
      <c r="AIR40">
        <v>0.71432551166963587</v>
      </c>
      <c r="AIS40">
        <v>0.39332550957182766</v>
      </c>
      <c r="AIT40">
        <v>0.2399193168442566</v>
      </c>
      <c r="AIU40">
        <v>1.4645649123530169E-2</v>
      </c>
      <c r="AIV40">
        <v>0.79552845393644744</v>
      </c>
      <c r="AIW40">
        <v>3.0698684992032987E-2</v>
      </c>
      <c r="AIX40">
        <v>0.2416248714891942</v>
      </c>
      <c r="AIY40">
        <v>8.0547951224899661E-2</v>
      </c>
      <c r="AIZ40">
        <v>0.84561501605369604</v>
      </c>
      <c r="AJA40">
        <v>0.87988049807895563</v>
      </c>
      <c r="AJB40">
        <v>0.31910377187626071</v>
      </c>
      <c r="AJC40">
        <v>0.64635877761793648</v>
      </c>
      <c r="AJD40">
        <v>0.79136506517483296</v>
      </c>
      <c r="AJE40">
        <v>0.42364618376609975</v>
      </c>
      <c r="AJF40">
        <v>0.33265992848313464</v>
      </c>
      <c r="AJG40">
        <v>0.89160305407677598</v>
      </c>
      <c r="AJH40">
        <v>0.44501652408065184</v>
      </c>
      <c r="AJI40">
        <v>0.50974362821622754</v>
      </c>
      <c r="AJJ40">
        <v>0.21515523898610089</v>
      </c>
      <c r="AJK40">
        <v>0.66526604073109663</v>
      </c>
      <c r="AJL40">
        <v>0.64797742495329425</v>
      </c>
      <c r="AJM40">
        <v>0.38920909805520298</v>
      </c>
      <c r="AJN40">
        <v>0.38388399721969557</v>
      </c>
      <c r="AJO40">
        <v>0.60400991683620364</v>
      </c>
      <c r="AJP40">
        <v>0.37483974014034283</v>
      </c>
      <c r="AJQ40">
        <v>0.17400905885897811</v>
      </c>
      <c r="AJR40">
        <v>0.10504568832323435</v>
      </c>
      <c r="AJS40">
        <v>0.11657083009330982</v>
      </c>
      <c r="AJT40">
        <v>0.93218740054701543</v>
      </c>
      <c r="AJU40">
        <v>0.28543331980274889</v>
      </c>
      <c r="AJV40">
        <v>0.12693901853842271</v>
      </c>
      <c r="AJW40">
        <v>0.21501010463562087</v>
      </c>
      <c r="AJX40">
        <v>0.56046670902875695</v>
      </c>
      <c r="AJY40">
        <v>0.64532584570073459</v>
      </c>
      <c r="AJZ40">
        <v>0.81533016777122402</v>
      </c>
      <c r="AKA40">
        <v>0.38127690571794093</v>
      </c>
      <c r="AKB40">
        <v>0.91340574454752477</v>
      </c>
      <c r="AKC40">
        <v>0.36343497219917065</v>
      </c>
      <c r="AKD40">
        <v>7.1596739446924906E-2</v>
      </c>
      <c r="AKE40">
        <v>0.4849155701046074</v>
      </c>
      <c r="AKF40">
        <v>0.61515385668908418</v>
      </c>
      <c r="AKG40">
        <v>0.30341489082999684</v>
      </c>
      <c r="AKH40">
        <v>0.74204812207786797</v>
      </c>
      <c r="AKI40">
        <v>1.939422279479508E-2</v>
      </c>
      <c r="AKJ40">
        <v>0.90575114253747646</v>
      </c>
      <c r="AKK40">
        <v>0.61456585757598814</v>
      </c>
      <c r="AKL40">
        <v>0.33604780447198856</v>
      </c>
      <c r="AKM40">
        <v>0.78529695153624546</v>
      </c>
      <c r="AKN40">
        <v>0.81057716379534461</v>
      </c>
      <c r="AKO40">
        <v>2.4401827457363967E-2</v>
      </c>
      <c r="AKP40">
        <v>7.9464790374262795E-2</v>
      </c>
      <c r="AKQ40">
        <v>4.226176413308802E-3</v>
      </c>
      <c r="AKR40">
        <v>0.79504233550213366</v>
      </c>
      <c r="AKS40">
        <v>8.5245398886334867E-2</v>
      </c>
      <c r="AKT40">
        <v>1.3963592172729355E-2</v>
      </c>
      <c r="AKU40">
        <v>0.74733432899177632</v>
      </c>
      <c r="AKV40">
        <v>0.46185816520405543</v>
      </c>
      <c r="AKW40">
        <v>0.3570105394901214</v>
      </c>
      <c r="AKX40">
        <v>0.41854080036479879</v>
      </c>
      <c r="AKY40">
        <v>9.5859984554361621E-2</v>
      </c>
      <c r="AKZ40">
        <v>0.44512896304662475</v>
      </c>
      <c r="ALA40">
        <v>0.51071993473011057</v>
      </c>
      <c r="ALB40">
        <v>0.55034349031706797</v>
      </c>
      <c r="ALC40">
        <v>0.56827354560273657</v>
      </c>
      <c r="ALD40">
        <v>0.81544801599492933</v>
      </c>
      <c r="ALE40">
        <v>0.45772604366177927</v>
      </c>
      <c r="ALF40">
        <v>0.86776979133060583</v>
      </c>
      <c r="ALG40">
        <v>0.2415494680262894</v>
      </c>
      <c r="ALH40">
        <v>0.32748048265924035</v>
      </c>
      <c r="ALI40">
        <v>0.85266165639679792</v>
      </c>
      <c r="ALJ40">
        <v>0.29118185431318711</v>
      </c>
      <c r="ALK40">
        <v>0.75922704179277067</v>
      </c>
      <c r="ALL40">
        <v>0.64686276984458757</v>
      </c>
      <c r="ALM40">
        <v>0.15873065080442317</v>
      </c>
      <c r="ALN40">
        <f t="shared" si="0"/>
        <v>0.50631927085889006</v>
      </c>
    </row>
    <row r="41" spans="1:1002" x14ac:dyDescent="0.25">
      <c r="A41">
        <v>37</v>
      </c>
      <c r="B41">
        <v>0.96658178383297111</v>
      </c>
      <c r="C41">
        <v>0.70303331608728326</v>
      </c>
      <c r="D41">
        <v>0.49917564815471627</v>
      </c>
      <c r="E41">
        <v>0.85551027411286218</v>
      </c>
      <c r="F41">
        <v>0.31939180605092643</v>
      </c>
      <c r="G41">
        <v>0.13169041457155972</v>
      </c>
      <c r="H41">
        <v>0.7947568324951213</v>
      </c>
      <c r="I41">
        <v>0.19232693311027715</v>
      </c>
      <c r="J41">
        <v>0.36777892886626751</v>
      </c>
      <c r="K41">
        <v>0.41043707573495991</v>
      </c>
      <c r="L41">
        <v>0.51874321756583197</v>
      </c>
      <c r="M41">
        <v>0.63653269062001183</v>
      </c>
      <c r="N41">
        <v>0.88337512778863303</v>
      </c>
      <c r="O41">
        <v>1.1541917957936132E-2</v>
      </c>
      <c r="P41">
        <v>0.63313727115277529</v>
      </c>
      <c r="Q41">
        <v>0.8258486715973089</v>
      </c>
      <c r="R41">
        <v>0.53832915514688195</v>
      </c>
      <c r="S41">
        <v>0.99600455191362147</v>
      </c>
      <c r="T41">
        <v>0.75632864793971544</v>
      </c>
      <c r="U41">
        <v>0.86721235657537898</v>
      </c>
      <c r="V41">
        <v>0.11622256741877202</v>
      </c>
      <c r="W41">
        <v>0.28826717746846042</v>
      </c>
      <c r="X41">
        <v>0.97292087310950481</v>
      </c>
      <c r="Y41">
        <v>0.81669855324450724</v>
      </c>
      <c r="Z41">
        <v>0.75574030254290536</v>
      </c>
      <c r="AA41">
        <v>0.65083434406553153</v>
      </c>
      <c r="AB41">
        <v>0.81119666346463826</v>
      </c>
      <c r="AC41">
        <v>0.74000813113435882</v>
      </c>
      <c r="AD41">
        <v>0.37144559597754245</v>
      </c>
      <c r="AE41">
        <v>0.66753421945623825</v>
      </c>
      <c r="AF41">
        <v>0.17111760853229219</v>
      </c>
      <c r="AG41">
        <v>0.26799849942889142</v>
      </c>
      <c r="AH41">
        <v>0.88242906218719774</v>
      </c>
      <c r="AI41">
        <v>0.21754948138324137</v>
      </c>
      <c r="AJ41">
        <v>3.5564744271188165E-2</v>
      </c>
      <c r="AK41">
        <v>3.3365038532580216E-2</v>
      </c>
      <c r="AL41">
        <v>0.91270967836727768</v>
      </c>
      <c r="AM41">
        <v>0.626000450194381</v>
      </c>
      <c r="AN41">
        <v>0.48941872348480941</v>
      </c>
      <c r="AO41">
        <v>0.34618412140955279</v>
      </c>
      <c r="AP41">
        <v>3.5158145708849675E-2</v>
      </c>
      <c r="AQ41">
        <v>0.11504971550653786</v>
      </c>
      <c r="AR41">
        <v>0.58325953449113099</v>
      </c>
      <c r="AS41">
        <v>0.90174120637542987</v>
      </c>
      <c r="AT41">
        <v>0.62577780584351905</v>
      </c>
      <c r="AU41">
        <v>0.90907898264323839</v>
      </c>
      <c r="AV41">
        <v>0.7326824792345441</v>
      </c>
      <c r="AW41">
        <v>0.40175629462103923</v>
      </c>
      <c r="AX41">
        <v>0.90903106092026864</v>
      </c>
      <c r="AY41">
        <v>0.46917043208449949</v>
      </c>
      <c r="AZ41">
        <v>5.280405873179761E-2</v>
      </c>
      <c r="BA41">
        <v>0.89085590170299234</v>
      </c>
      <c r="BB41">
        <v>0.60407428825180565</v>
      </c>
      <c r="BC41">
        <v>0.7658331993410884</v>
      </c>
      <c r="BD41">
        <v>0.70028185916052788</v>
      </c>
      <c r="BE41">
        <v>0.64045621763175575</v>
      </c>
      <c r="BF41">
        <v>7.3759988562068779E-2</v>
      </c>
      <c r="BG41">
        <v>0.95634926607949067</v>
      </c>
      <c r="BH41">
        <v>0.35480405840382756</v>
      </c>
      <c r="BI41">
        <v>4.258109191868531E-2</v>
      </c>
      <c r="BJ41">
        <v>0.66350114718383435</v>
      </c>
      <c r="BK41">
        <v>0.35217175556797664</v>
      </c>
      <c r="BL41">
        <v>0.6547200045529955</v>
      </c>
      <c r="BM41">
        <v>0.44225241050272646</v>
      </c>
      <c r="BN41">
        <v>0.47927462396723308</v>
      </c>
      <c r="BO41">
        <v>0.73897494911826389</v>
      </c>
      <c r="BP41">
        <v>5.5597057680391027E-2</v>
      </c>
      <c r="BQ41">
        <v>0.42426096184721029</v>
      </c>
      <c r="BR41">
        <v>0.48476867423141634</v>
      </c>
      <c r="BS41">
        <v>0.7639620938829953</v>
      </c>
      <c r="BT41">
        <v>0.34030573987383228</v>
      </c>
      <c r="BU41">
        <v>0.64114800486209744</v>
      </c>
      <c r="BV41">
        <v>0.5609887007873664</v>
      </c>
      <c r="BW41">
        <v>0.88256324869429548</v>
      </c>
      <c r="BX41">
        <v>0.79594974237237215</v>
      </c>
      <c r="BY41">
        <v>0.75251832919631367</v>
      </c>
      <c r="BZ41">
        <v>0.35955855004046067</v>
      </c>
      <c r="CA41">
        <v>0.40909261179926326</v>
      </c>
      <c r="CB41">
        <v>0.98018296076507361</v>
      </c>
      <c r="CC41">
        <v>0.63361363322984077</v>
      </c>
      <c r="CD41">
        <v>5.3005524014940963E-2</v>
      </c>
      <c r="CE41">
        <v>0.69329984728425587</v>
      </c>
      <c r="CF41">
        <v>0.23766600315581765</v>
      </c>
      <c r="CG41">
        <v>0.48350739982702984</v>
      </c>
      <c r="CH41">
        <v>0.67268048995756657</v>
      </c>
      <c r="CI41">
        <v>0.59916817563411839</v>
      </c>
      <c r="CJ41">
        <v>0.25763182404710627</v>
      </c>
      <c r="CK41">
        <v>0.89538698910163828</v>
      </c>
      <c r="CL41">
        <v>0.5970355532187307</v>
      </c>
      <c r="CM41">
        <v>0.98188379759935285</v>
      </c>
      <c r="CN41">
        <v>0.18354422205487497</v>
      </c>
      <c r="CO41">
        <v>0.87397569958564103</v>
      </c>
      <c r="CP41">
        <v>0.38909136001119426</v>
      </c>
      <c r="CQ41">
        <v>9.945919234278533E-2</v>
      </c>
      <c r="CR41">
        <v>0.7936919345759933</v>
      </c>
      <c r="CS41">
        <v>0.91043466142990293</v>
      </c>
      <c r="CT41">
        <v>1.1190576827499576E-2</v>
      </c>
      <c r="CU41">
        <v>0.52422056539656281</v>
      </c>
      <c r="CV41">
        <v>0.22043450754860083</v>
      </c>
      <c r="CW41">
        <v>0.28453951917266873</v>
      </c>
      <c r="CX41">
        <v>0.72934318073668147</v>
      </c>
      <c r="CY41">
        <v>0.61783273032944197</v>
      </c>
      <c r="CZ41">
        <v>0.34231901287624533</v>
      </c>
      <c r="DA41">
        <v>0.11766004851067668</v>
      </c>
      <c r="DB41">
        <v>0.9444541878510726</v>
      </c>
      <c r="DC41">
        <v>0.30941804316986909</v>
      </c>
      <c r="DD41">
        <v>0.14541784750861109</v>
      </c>
      <c r="DE41">
        <v>0.27181020708406423</v>
      </c>
      <c r="DF41">
        <v>0.91726274556724274</v>
      </c>
      <c r="DG41">
        <v>0.94661759998336414</v>
      </c>
      <c r="DH41">
        <v>0.24058521773137775</v>
      </c>
      <c r="DI41">
        <v>0.64426969640130394</v>
      </c>
      <c r="DJ41">
        <v>0.78032871408010351</v>
      </c>
      <c r="DK41">
        <v>0.66185536255812627</v>
      </c>
      <c r="DL41">
        <v>0.63810362422558131</v>
      </c>
      <c r="DM41">
        <v>0.6403334203684935</v>
      </c>
      <c r="DN41">
        <v>0.45132987490108079</v>
      </c>
      <c r="DO41">
        <v>0.50660732131815411</v>
      </c>
      <c r="DP41">
        <v>0.26519867692939025</v>
      </c>
      <c r="DQ41">
        <v>0.44763233779626854</v>
      </c>
      <c r="DR41">
        <v>0.72781989062279084</v>
      </c>
      <c r="DS41">
        <v>0.61438854252209985</v>
      </c>
      <c r="DT41">
        <v>0.63235214241890536</v>
      </c>
      <c r="DU41">
        <v>0.35555999242733227</v>
      </c>
      <c r="DV41">
        <v>0.10945340525423308</v>
      </c>
      <c r="DW41">
        <v>0.6928830235806086</v>
      </c>
      <c r="DX41">
        <v>8.1799685538182731E-2</v>
      </c>
      <c r="DY41">
        <v>0.14104893200848667</v>
      </c>
      <c r="DZ41">
        <v>0.82978036431319557</v>
      </c>
      <c r="EA41">
        <v>0.35540938252567245</v>
      </c>
      <c r="EB41">
        <v>0.44780558813865268</v>
      </c>
      <c r="EC41">
        <v>0.18450191919481373</v>
      </c>
      <c r="ED41">
        <v>0.18230920210757728</v>
      </c>
      <c r="EE41">
        <v>0.52045437925554905</v>
      </c>
      <c r="EF41">
        <v>0.74079439975621963</v>
      </c>
      <c r="EG41">
        <v>0.86331309754132968</v>
      </c>
      <c r="EH41">
        <v>0.13263494355591465</v>
      </c>
      <c r="EI41">
        <v>0.1008397578855893</v>
      </c>
      <c r="EJ41">
        <v>0.41127255088638326</v>
      </c>
      <c r="EK41">
        <v>0.18055932920813089</v>
      </c>
      <c r="EL41">
        <v>0.68615399971745772</v>
      </c>
      <c r="EM41">
        <v>0.31939691706969364</v>
      </c>
      <c r="EN41">
        <v>0.76496253600557362</v>
      </c>
      <c r="EO41">
        <v>0.40444098119928973</v>
      </c>
      <c r="EP41">
        <v>0.25387492004714918</v>
      </c>
      <c r="EQ41">
        <v>0.94433659553525473</v>
      </c>
      <c r="ER41">
        <v>0.5779647399917418</v>
      </c>
      <c r="ES41">
        <v>0.35215857494408154</v>
      </c>
      <c r="ET41">
        <v>0.51179167737818221</v>
      </c>
      <c r="EU41">
        <v>0.7455780488054401</v>
      </c>
      <c r="EV41">
        <v>0.13353173002712382</v>
      </c>
      <c r="EW41">
        <v>0.42399277649205058</v>
      </c>
      <c r="EX41">
        <v>0.85145186034871156</v>
      </c>
      <c r="EY41">
        <v>0.22063080810268543</v>
      </c>
      <c r="EZ41">
        <v>4.9349667731482194E-2</v>
      </c>
      <c r="FA41">
        <v>6.7283698081649912E-2</v>
      </c>
      <c r="FB41">
        <v>0.75786095827074496</v>
      </c>
      <c r="FC41">
        <v>0.79798724863101889</v>
      </c>
      <c r="FD41">
        <v>0.48604527602001923</v>
      </c>
      <c r="FE41">
        <v>0.6046230230345756</v>
      </c>
      <c r="FF41">
        <v>0.49110284851850527</v>
      </c>
      <c r="FG41">
        <v>0.61926929928628927</v>
      </c>
      <c r="FH41">
        <v>0.44039592986132525</v>
      </c>
      <c r="FI41">
        <v>0.34837355806677128</v>
      </c>
      <c r="FJ41">
        <v>0.93719883159189588</v>
      </c>
      <c r="FK41">
        <v>0.94723799376335449</v>
      </c>
      <c r="FL41">
        <v>0.73348332357202606</v>
      </c>
      <c r="FM41">
        <v>0.3826065377116018</v>
      </c>
      <c r="FN41">
        <v>0.66389600518464598</v>
      </c>
      <c r="FO41">
        <v>0.77682898154081714</v>
      </c>
      <c r="FP41">
        <v>0.85836356194820529</v>
      </c>
      <c r="FQ41">
        <v>0.89731306593309912</v>
      </c>
      <c r="FR41">
        <v>0.96597961564005808</v>
      </c>
      <c r="FS41">
        <v>0.37353008063080473</v>
      </c>
      <c r="FT41">
        <v>0.14968081354503682</v>
      </c>
      <c r="FU41">
        <v>6.612370985573135E-2</v>
      </c>
      <c r="FV41">
        <v>0.69229116866626361</v>
      </c>
      <c r="FW41">
        <v>0.29933034875267861</v>
      </c>
      <c r="FX41">
        <v>0.10493735547581828</v>
      </c>
      <c r="FY41">
        <v>0.12535129294267577</v>
      </c>
      <c r="FZ41">
        <v>0.12299187932372058</v>
      </c>
      <c r="GA41">
        <v>0.46162439590578153</v>
      </c>
      <c r="GB41">
        <v>0.56771302281181257</v>
      </c>
      <c r="GC41">
        <v>0.40450453260973385</v>
      </c>
      <c r="GD41">
        <v>0.63087354030392118</v>
      </c>
      <c r="GE41">
        <v>0.55738164561730563</v>
      </c>
      <c r="GF41">
        <v>0.75728224879042472</v>
      </c>
      <c r="GG41">
        <v>0.23899644235884487</v>
      </c>
      <c r="GH41">
        <v>0.76294494171324523</v>
      </c>
      <c r="GI41">
        <v>0.49331730075885316</v>
      </c>
      <c r="GJ41">
        <v>0.93161730753494998</v>
      </c>
      <c r="GK41">
        <v>0.79418281307502581</v>
      </c>
      <c r="GL41">
        <v>0.60515968205467541</v>
      </c>
      <c r="GM41">
        <v>0.2099115961572493</v>
      </c>
      <c r="GN41">
        <v>0.95976740646954994</v>
      </c>
      <c r="GO41">
        <v>0.41289978224132451</v>
      </c>
      <c r="GP41">
        <v>9.0519767561503262E-2</v>
      </c>
      <c r="GQ41">
        <v>0.86478660727653311</v>
      </c>
      <c r="GR41">
        <v>0.85118213625123584</v>
      </c>
      <c r="GS41">
        <v>0.48553233598942125</v>
      </c>
      <c r="GT41">
        <v>0.50337808304992482</v>
      </c>
      <c r="GU41">
        <v>0.48780215989497833</v>
      </c>
      <c r="GV41">
        <v>0.71679254671118797</v>
      </c>
      <c r="GW41">
        <v>0.2832501976722519</v>
      </c>
      <c r="GX41">
        <v>0.49275665458425744</v>
      </c>
      <c r="GY41">
        <v>0.22684515799676053</v>
      </c>
      <c r="GZ41">
        <v>0.20878518197196705</v>
      </c>
      <c r="HA41">
        <v>0.51913887422719285</v>
      </c>
      <c r="HB41">
        <v>0.63521840492704074</v>
      </c>
      <c r="HC41">
        <v>0.59650650553618678</v>
      </c>
      <c r="HD41">
        <v>0.92719683624634697</v>
      </c>
      <c r="HE41">
        <v>0.33154276737765798</v>
      </c>
      <c r="HF41">
        <v>0.33078602714839234</v>
      </c>
      <c r="HG41">
        <v>0.19777490240573348</v>
      </c>
      <c r="HH41">
        <v>0.77755139064575474</v>
      </c>
      <c r="HI41">
        <v>0.3296081375137192</v>
      </c>
      <c r="HJ41">
        <v>0.23920424597202394</v>
      </c>
      <c r="HK41">
        <v>0.27313370158857508</v>
      </c>
      <c r="HL41">
        <v>0.24227577726035188</v>
      </c>
      <c r="HM41">
        <v>0.92440420531121992</v>
      </c>
      <c r="HN41">
        <v>0.71342141733103781</v>
      </c>
      <c r="HO41">
        <v>6.5977862877916404E-2</v>
      </c>
      <c r="HP41">
        <v>0.96925450503854593</v>
      </c>
      <c r="HQ41">
        <v>0.28356827100195181</v>
      </c>
      <c r="HR41">
        <v>0.1306038187537264</v>
      </c>
      <c r="HS41">
        <v>0.13742333942888041</v>
      </c>
      <c r="HT41">
        <v>0.97035971678608335</v>
      </c>
      <c r="HU41">
        <v>0.71502716549277501</v>
      </c>
      <c r="HV41">
        <v>0.36671912028639175</v>
      </c>
      <c r="HW41">
        <v>0.32733986700001494</v>
      </c>
      <c r="HX41">
        <v>0.12079971953616708</v>
      </c>
      <c r="HY41">
        <v>0.99700909362623302</v>
      </c>
      <c r="HZ41">
        <v>0.34263410057963906</v>
      </c>
      <c r="IA41">
        <v>0.78088573129811822</v>
      </c>
      <c r="IB41">
        <v>0.35150124415335193</v>
      </c>
      <c r="IC41">
        <v>0.65797301525378393</v>
      </c>
      <c r="ID41">
        <v>3.2529793720913469E-3</v>
      </c>
      <c r="IE41">
        <v>0.56995693932496327</v>
      </c>
      <c r="IF41">
        <v>0.94584560051244626</v>
      </c>
      <c r="IG41">
        <v>0.34054779468466367</v>
      </c>
      <c r="IH41">
        <v>0.46032883620220877</v>
      </c>
      <c r="II41">
        <v>0.2998773960541723</v>
      </c>
      <c r="IJ41">
        <v>0.62219186142593608</v>
      </c>
      <c r="IK41">
        <v>0.20637137822450768</v>
      </c>
      <c r="IL41">
        <v>0.37794205236629752</v>
      </c>
      <c r="IM41">
        <v>0.77766708452600908</v>
      </c>
      <c r="IN41">
        <v>2.3202234904906804E-2</v>
      </c>
      <c r="IO41">
        <v>1.7364848057093596E-2</v>
      </c>
      <c r="IP41">
        <v>0.90242811081966778</v>
      </c>
      <c r="IQ41">
        <v>5.6482159804706833E-2</v>
      </c>
      <c r="IR41">
        <v>4.9342610591470493E-2</v>
      </c>
      <c r="IS41">
        <v>0.3619296419973087</v>
      </c>
      <c r="IT41">
        <v>0.56642934233877162</v>
      </c>
      <c r="IU41">
        <v>0.79238049293818502</v>
      </c>
      <c r="IV41">
        <v>0.13613827316165883</v>
      </c>
      <c r="IW41">
        <v>0.90621611918024281</v>
      </c>
      <c r="IX41">
        <v>0.86819892854188363</v>
      </c>
      <c r="IY41">
        <v>0.31146248825950318</v>
      </c>
      <c r="IZ41">
        <v>0.40019521646393985</v>
      </c>
      <c r="JA41">
        <v>0.70157699391265904</v>
      </c>
      <c r="JB41">
        <v>0.73923315241226528</v>
      </c>
      <c r="JC41">
        <v>0.57385301298667069</v>
      </c>
      <c r="JD41">
        <v>0.74317560478793088</v>
      </c>
      <c r="JE41">
        <v>0.13492100850591082</v>
      </c>
      <c r="JF41">
        <v>3.1943654013582679E-2</v>
      </c>
      <c r="JG41">
        <v>0.38008713366231139</v>
      </c>
      <c r="JH41">
        <v>0.14228108484699564</v>
      </c>
      <c r="JI41">
        <v>0.92163287391880744</v>
      </c>
      <c r="JJ41">
        <v>0.98421029230670765</v>
      </c>
      <c r="JK41">
        <v>0.98884779896038111</v>
      </c>
      <c r="JL41">
        <v>9.4705886723613464E-2</v>
      </c>
      <c r="JM41">
        <v>0.29459983097026454</v>
      </c>
      <c r="JN41">
        <v>6.3939461957700505E-2</v>
      </c>
      <c r="JO41">
        <v>0.75289035953723582</v>
      </c>
      <c r="JP41">
        <v>0.70990019680388883</v>
      </c>
      <c r="JQ41">
        <v>0.26718686822518667</v>
      </c>
      <c r="JR41">
        <v>0.96543445081764634</v>
      </c>
      <c r="JS41">
        <v>0.79580761384576415</v>
      </c>
      <c r="JT41">
        <v>0.70155804061311067</v>
      </c>
      <c r="JU41">
        <v>1.6090736427097352E-2</v>
      </c>
      <c r="JV41">
        <v>0.23115743021667701</v>
      </c>
      <c r="JW41">
        <v>0.15016260593034525</v>
      </c>
      <c r="JX41">
        <v>0.53940478137934056</v>
      </c>
      <c r="JY41">
        <v>0.20130500042356503</v>
      </c>
      <c r="JZ41">
        <v>7.9715661461691734E-2</v>
      </c>
      <c r="KA41">
        <v>0.20677069138854731</v>
      </c>
      <c r="KB41">
        <v>0.67849115476214505</v>
      </c>
      <c r="KC41">
        <v>0.83248502538939484</v>
      </c>
      <c r="KD41">
        <v>0.46013842643882408</v>
      </c>
      <c r="KE41">
        <v>0.39413843462201725</v>
      </c>
      <c r="KF41">
        <v>0.67203797851457547</v>
      </c>
      <c r="KG41">
        <v>0.3404999631880129</v>
      </c>
      <c r="KH41">
        <v>0.34776012679728607</v>
      </c>
      <c r="KI41">
        <v>0.47588870645840609</v>
      </c>
      <c r="KJ41">
        <v>0.47353352529136195</v>
      </c>
      <c r="KK41">
        <v>0.98800044944625809</v>
      </c>
      <c r="KL41">
        <v>2.6391021025260586E-2</v>
      </c>
      <c r="KM41">
        <v>0.82565572876411775</v>
      </c>
      <c r="KN41">
        <v>0.22615275465012952</v>
      </c>
      <c r="KO41">
        <v>0.51453026041491845</v>
      </c>
      <c r="KP41">
        <v>0.61061855269863674</v>
      </c>
      <c r="KQ41">
        <v>0.50778021510422333</v>
      </c>
      <c r="KR41">
        <v>0.81144963390519398</v>
      </c>
      <c r="KS41">
        <v>0.94173298435269026</v>
      </c>
      <c r="KT41">
        <v>0.16996586696351934</v>
      </c>
      <c r="KU41">
        <v>0.5087296763985345</v>
      </c>
      <c r="KV41">
        <v>0.66860637970821568</v>
      </c>
      <c r="KW41">
        <v>8.9083280558358902E-2</v>
      </c>
      <c r="KX41">
        <v>1.763205140132984E-2</v>
      </c>
      <c r="KY41">
        <v>0.2091523173839156</v>
      </c>
      <c r="KZ41">
        <v>0.43838788948479501</v>
      </c>
      <c r="LA41">
        <v>0.17460592459589264</v>
      </c>
      <c r="LB41">
        <v>0.40747249641426109</v>
      </c>
      <c r="LC41">
        <v>0.83982404897677587</v>
      </c>
      <c r="LD41">
        <v>0.44886528518182289</v>
      </c>
      <c r="LE41">
        <v>0.39006215631579844</v>
      </c>
      <c r="LF41">
        <v>0.44749185831147387</v>
      </c>
      <c r="LG41">
        <v>0.3573588337317255</v>
      </c>
      <c r="LH41">
        <v>6.990130327791011E-2</v>
      </c>
      <c r="LI41">
        <v>5.4945206967360716E-2</v>
      </c>
      <c r="LJ41">
        <v>0.74617484166643777</v>
      </c>
      <c r="LK41">
        <v>0.5332200002737848</v>
      </c>
      <c r="LL41">
        <v>0.54480180575294235</v>
      </c>
      <c r="LM41">
        <v>3.9992060073723024E-2</v>
      </c>
      <c r="LN41">
        <v>0.57273649663516213</v>
      </c>
      <c r="LO41">
        <v>8.6927194922867379E-2</v>
      </c>
      <c r="LP41">
        <v>0.65158332279998388</v>
      </c>
      <c r="LQ41">
        <v>0.18135990424955084</v>
      </c>
      <c r="LR41">
        <v>4.2409761712267624E-2</v>
      </c>
      <c r="LS41">
        <v>0.28186014861044217</v>
      </c>
      <c r="LT41">
        <v>0.15688866988353845</v>
      </c>
      <c r="LU41">
        <v>0.49282303097672853</v>
      </c>
      <c r="LV41">
        <v>0.22904604042556043</v>
      </c>
      <c r="LW41">
        <v>0.5315883943539873</v>
      </c>
      <c r="LX41">
        <v>0.62806772892017959</v>
      </c>
      <c r="LY41">
        <v>0.26336922803363305</v>
      </c>
      <c r="LZ41">
        <v>0.7579763797665181</v>
      </c>
      <c r="MA41">
        <v>0.19425363021956921</v>
      </c>
      <c r="MB41">
        <v>0.19034159120214689</v>
      </c>
      <c r="MC41">
        <v>0.61959045158125969</v>
      </c>
      <c r="MD41">
        <v>0.53951981387695613</v>
      </c>
      <c r="ME41">
        <v>0.6159804338749687</v>
      </c>
      <c r="MF41">
        <v>0.1688956162338241</v>
      </c>
      <c r="MG41">
        <v>0.52328221216067827</v>
      </c>
      <c r="MH41">
        <v>0.19534191775026477</v>
      </c>
      <c r="MI41">
        <v>0.24915415837851151</v>
      </c>
      <c r="MJ41">
        <v>0.64876443744906909</v>
      </c>
      <c r="MK41">
        <v>0.14214135191478838</v>
      </c>
      <c r="ML41">
        <v>0.21674638577579541</v>
      </c>
      <c r="MM41">
        <v>0.61815259287614777</v>
      </c>
      <c r="MN41">
        <v>3.9433679220614137E-2</v>
      </c>
      <c r="MO41">
        <v>0.32668040200706883</v>
      </c>
      <c r="MP41">
        <v>0.58067261040309481</v>
      </c>
      <c r="MQ41">
        <v>0.14819034316487734</v>
      </c>
      <c r="MR41">
        <v>0.76881643767848373</v>
      </c>
      <c r="MS41">
        <v>0.4889294014042147</v>
      </c>
      <c r="MT41">
        <v>0.38454278415309284</v>
      </c>
      <c r="MU41">
        <v>0.38914520515549034</v>
      </c>
      <c r="MV41">
        <v>0.56319107901773779</v>
      </c>
      <c r="MW41">
        <v>0.54359501486101869</v>
      </c>
      <c r="MX41">
        <v>0.49534935109309464</v>
      </c>
      <c r="MY41">
        <v>0.76888704849074629</v>
      </c>
      <c r="MZ41">
        <v>0.87891846907979365</v>
      </c>
      <c r="NA41">
        <v>0.11282449077895507</v>
      </c>
      <c r="NB41">
        <v>0.99429360325238603</v>
      </c>
      <c r="NC41">
        <v>0.24876536386275949</v>
      </c>
      <c r="ND41">
        <v>0.39385961293586769</v>
      </c>
      <c r="NE41">
        <v>5.0188656452839986E-2</v>
      </c>
      <c r="NF41">
        <v>0.78380476503908802</v>
      </c>
      <c r="NG41">
        <v>0.72875067990260722</v>
      </c>
      <c r="NH41">
        <v>0.11105307387405572</v>
      </c>
      <c r="NI41">
        <v>0.5578898521557164</v>
      </c>
      <c r="NJ41">
        <v>0.12935049276678756</v>
      </c>
      <c r="NK41">
        <v>0.2418634661428003</v>
      </c>
      <c r="NL41">
        <v>0.25995452228864735</v>
      </c>
      <c r="NM41">
        <v>0.92453694403682019</v>
      </c>
      <c r="NN41">
        <v>0.55201163352532645</v>
      </c>
      <c r="NO41">
        <v>0.83871643434062815</v>
      </c>
      <c r="NP41">
        <v>0.14073912759939022</v>
      </c>
      <c r="NQ41">
        <v>0.72759726750938003</v>
      </c>
      <c r="NR41">
        <v>0.21097386740742585</v>
      </c>
      <c r="NS41">
        <v>0.25684927810350255</v>
      </c>
      <c r="NT41">
        <v>0.5646777402853318</v>
      </c>
      <c r="NU41">
        <v>0.73741340194555216</v>
      </c>
      <c r="NV41">
        <v>0.30629894571730609</v>
      </c>
      <c r="NW41">
        <v>1.5134567192127912E-2</v>
      </c>
      <c r="NX41">
        <v>0.37137764413744356</v>
      </c>
      <c r="NY41">
        <v>0.4529340616129206</v>
      </c>
      <c r="NZ41">
        <v>0.46181246480365756</v>
      </c>
      <c r="OA41">
        <v>4.9378687552330547E-3</v>
      </c>
      <c r="OB41">
        <v>0.6777195645304479</v>
      </c>
      <c r="OC41">
        <v>0.30891834280243358</v>
      </c>
      <c r="OD41">
        <v>0.51206804795230576</v>
      </c>
      <c r="OE41">
        <v>0.32950202329507816</v>
      </c>
      <c r="OF41">
        <v>0.34968863925454174</v>
      </c>
      <c r="OG41">
        <v>0.32748460747023111</v>
      </c>
      <c r="OH41">
        <v>0.36522790544411421</v>
      </c>
      <c r="OI41">
        <v>0.76866458487840872</v>
      </c>
      <c r="OJ41">
        <v>0.25988781137402706</v>
      </c>
      <c r="OK41">
        <v>0.79966878150816989</v>
      </c>
      <c r="OL41">
        <v>0.4164581432653971</v>
      </c>
      <c r="OM41">
        <v>0.87950547270277335</v>
      </c>
      <c r="ON41">
        <v>4.4778104942487795E-2</v>
      </c>
      <c r="OO41">
        <v>0.56979889842136666</v>
      </c>
      <c r="OP41">
        <v>0.15911777806237015</v>
      </c>
      <c r="OQ41">
        <v>0.78851802274541782</v>
      </c>
      <c r="OR41">
        <v>0.56048307597289926</v>
      </c>
      <c r="OS41">
        <v>0.72697127044637166</v>
      </c>
      <c r="OT41">
        <v>0.89980103604263184</v>
      </c>
      <c r="OU41">
        <v>0.99267426305968309</v>
      </c>
      <c r="OV41">
        <v>0.8175368479496693</v>
      </c>
      <c r="OW41">
        <v>5.2793158215744707E-2</v>
      </c>
      <c r="OX41">
        <v>0.90059052008495533</v>
      </c>
      <c r="OY41">
        <v>0.15389225320075339</v>
      </c>
      <c r="OZ41">
        <v>0.64823766075734501</v>
      </c>
      <c r="PA41">
        <v>0.89606331190137001</v>
      </c>
      <c r="PB41">
        <v>0.98000161415719311</v>
      </c>
      <c r="PC41">
        <v>0.79386180674684115</v>
      </c>
      <c r="PD41">
        <v>0.15463919394024372</v>
      </c>
      <c r="PE41">
        <v>0.5093293954506799</v>
      </c>
      <c r="PF41">
        <v>0.29598156377340423</v>
      </c>
      <c r="PG41">
        <v>0.14948102346656778</v>
      </c>
      <c r="PH41">
        <v>0.73235220626008046</v>
      </c>
      <c r="PI41">
        <v>0.22155368932186026</v>
      </c>
      <c r="PJ41">
        <v>2.2602853998680783E-2</v>
      </c>
      <c r="PK41">
        <v>4.4214457443940258E-2</v>
      </c>
      <c r="PL41">
        <v>0.94397389397819043</v>
      </c>
      <c r="PM41">
        <v>0.95862430452281233</v>
      </c>
      <c r="PN41">
        <v>0.88575381332674041</v>
      </c>
      <c r="PO41">
        <v>0.70470806962561694</v>
      </c>
      <c r="PP41">
        <v>0.25072896424195101</v>
      </c>
      <c r="PQ41">
        <v>0.1007554162217118</v>
      </c>
      <c r="PR41">
        <v>0.79844282281636247</v>
      </c>
      <c r="PS41">
        <v>0.72057631020104729</v>
      </c>
      <c r="PT41">
        <v>0.33188608871095049</v>
      </c>
      <c r="PU41">
        <v>0.2709423989114158</v>
      </c>
      <c r="PV41">
        <v>0.81658694696046175</v>
      </c>
      <c r="PW41">
        <v>0.66874592487469753</v>
      </c>
      <c r="PX41">
        <v>0.53107345096012093</v>
      </c>
      <c r="PY41">
        <v>0.29523189280348716</v>
      </c>
      <c r="PZ41">
        <v>0.42265236347420587</v>
      </c>
      <c r="QA41">
        <v>0.26461224114744486</v>
      </c>
      <c r="QB41">
        <v>0.78966070770051677</v>
      </c>
      <c r="QC41">
        <v>0.1582362270864589</v>
      </c>
      <c r="QD41">
        <v>0.60219342046686175</v>
      </c>
      <c r="QE41">
        <v>0.94947842909836822</v>
      </c>
      <c r="QF41">
        <v>0.89176191231443258</v>
      </c>
      <c r="QG41">
        <v>0.86885738442538007</v>
      </c>
      <c r="QH41">
        <v>0.18858379706765982</v>
      </c>
      <c r="QI41">
        <v>0.86006714354344316</v>
      </c>
      <c r="QJ41">
        <v>0.88553487638170958</v>
      </c>
      <c r="QK41">
        <v>9.7560020204679465E-2</v>
      </c>
      <c r="QL41">
        <v>0.55390937749138724</v>
      </c>
      <c r="QM41">
        <v>0.59331545455784596</v>
      </c>
      <c r="QN41">
        <v>0.95773205527148175</v>
      </c>
      <c r="QO41">
        <v>0.68288688075372672</v>
      </c>
      <c r="QP41">
        <v>0.7417496239290241</v>
      </c>
      <c r="QQ41">
        <v>1.7151895962941421E-2</v>
      </c>
      <c r="QR41">
        <v>0.45082866333421057</v>
      </c>
      <c r="QS41">
        <v>0.41435273849129717</v>
      </c>
      <c r="QT41">
        <v>0.31256287018496443</v>
      </c>
      <c r="QU41">
        <v>0.39351523382711806</v>
      </c>
      <c r="QV41">
        <v>0.13566005635752731</v>
      </c>
      <c r="QW41">
        <v>3.974636114987995E-2</v>
      </c>
      <c r="QX41">
        <v>0.20999143444891022</v>
      </c>
      <c r="QY41">
        <v>3.6268801747260548E-2</v>
      </c>
      <c r="QZ41">
        <v>0.74610616901643068</v>
      </c>
      <c r="RA41">
        <v>0.54417365463554734</v>
      </c>
      <c r="RB41">
        <v>1.5586855359534968E-2</v>
      </c>
      <c r="RC41">
        <v>0.77572676589788636</v>
      </c>
      <c r="RD41">
        <v>0.89638144639698814</v>
      </c>
      <c r="RE41">
        <v>0.5312927928866481</v>
      </c>
      <c r="RF41">
        <v>0.69582474888668777</v>
      </c>
      <c r="RG41">
        <v>0.30351288490914319</v>
      </c>
      <c r="RH41">
        <v>0.59915350277809354</v>
      </c>
      <c r="RI41">
        <v>0.36800162703469219</v>
      </c>
      <c r="RJ41">
        <v>0.34755342519228183</v>
      </c>
      <c r="RK41">
        <v>0.35505687414666609</v>
      </c>
      <c r="RL41">
        <v>0.4908217368085217</v>
      </c>
      <c r="RM41">
        <v>0.66234944576811949</v>
      </c>
      <c r="RN41">
        <v>0.27025391319069703</v>
      </c>
      <c r="RO41">
        <v>0.302751787557341</v>
      </c>
      <c r="RP41">
        <v>0.29469673845437983</v>
      </c>
      <c r="RQ41">
        <v>0.7322114266628269</v>
      </c>
      <c r="RR41">
        <v>0.21298366623762444</v>
      </c>
      <c r="RS41">
        <v>0.51237419668974504</v>
      </c>
      <c r="RT41">
        <v>0.86337248912205444</v>
      </c>
      <c r="RU41">
        <v>0.94632344945253422</v>
      </c>
      <c r="RV41">
        <v>0.77891075968884083</v>
      </c>
      <c r="RW41">
        <v>0.29493753292655855</v>
      </c>
      <c r="RX41">
        <v>0.2982956483304805</v>
      </c>
      <c r="RY41">
        <v>0.13394827015713739</v>
      </c>
      <c r="RZ41">
        <v>2.7324919102350242E-2</v>
      </c>
      <c r="SA41">
        <v>0.62590889380140691</v>
      </c>
      <c r="SB41">
        <v>0.7734441115116707</v>
      </c>
      <c r="SC41">
        <v>0.77290311804601852</v>
      </c>
      <c r="SD41">
        <v>0.21395539935658792</v>
      </c>
      <c r="SE41">
        <v>0.25419017752116635</v>
      </c>
      <c r="SF41">
        <v>0.99479021864966077</v>
      </c>
      <c r="SG41">
        <v>0.2069011139707625</v>
      </c>
      <c r="SH41">
        <v>0.78754648713498188</v>
      </c>
      <c r="SI41">
        <v>0.26058196367399578</v>
      </c>
      <c r="SJ41">
        <v>0.31430156145520072</v>
      </c>
      <c r="SK41">
        <v>0.68215768721864856</v>
      </c>
      <c r="SL41">
        <v>0.49555563806930014</v>
      </c>
      <c r="SM41">
        <v>0.35770365407788662</v>
      </c>
      <c r="SN41">
        <v>0.5799005103379149</v>
      </c>
      <c r="SO41">
        <v>0.78843982108865895</v>
      </c>
      <c r="SP41">
        <v>0.15656582890991622</v>
      </c>
      <c r="SQ41">
        <v>0.65454982372768422</v>
      </c>
      <c r="SR41">
        <v>0.45115812526282828</v>
      </c>
      <c r="SS41">
        <v>0.255945791166582</v>
      </c>
      <c r="ST41">
        <v>0.25227728135493022</v>
      </c>
      <c r="SU41">
        <v>9.1549425622936442E-2</v>
      </c>
      <c r="SV41">
        <v>0.25320317389694125</v>
      </c>
      <c r="SW41">
        <v>0.78216176668027471</v>
      </c>
      <c r="SX41">
        <v>0.96462652235676016</v>
      </c>
      <c r="SY41">
        <v>0.95784710698375641</v>
      </c>
      <c r="SZ41">
        <v>0.97511996260965561</v>
      </c>
      <c r="TA41">
        <v>0.90676624646002513</v>
      </c>
      <c r="TB41">
        <v>2.6821350771129571E-2</v>
      </c>
      <c r="TC41">
        <v>0.62833861228161181</v>
      </c>
      <c r="TD41">
        <v>0.42457079476656856</v>
      </c>
      <c r="TE41">
        <v>0.69339242474783791</v>
      </c>
      <c r="TF41">
        <v>0.84544093310218005</v>
      </c>
      <c r="TG41">
        <v>0.90648162413438993</v>
      </c>
      <c r="TH41">
        <v>0.24575272306237872</v>
      </c>
      <c r="TI41">
        <v>0.56318180837303677</v>
      </c>
      <c r="TJ41">
        <v>0.24844238384792416</v>
      </c>
      <c r="TK41">
        <v>0.9583507921311204</v>
      </c>
      <c r="TL41">
        <v>0.24550490836631522</v>
      </c>
      <c r="TM41">
        <v>0.86900093268703327</v>
      </c>
      <c r="TN41">
        <v>0.97200951086529652</v>
      </c>
      <c r="TO41">
        <v>0.12504437240329613</v>
      </c>
      <c r="TP41">
        <v>0.11817215238716949</v>
      </c>
      <c r="TQ41">
        <v>0.67211556938382777</v>
      </c>
      <c r="TR41">
        <v>0.206519659507446</v>
      </c>
      <c r="TS41">
        <v>0.72543040530693059</v>
      </c>
      <c r="TT41">
        <v>2.078224856850952E-2</v>
      </c>
      <c r="TU41">
        <v>0.38190517582644667</v>
      </c>
      <c r="TV41">
        <v>0.96727500983157644</v>
      </c>
      <c r="TW41">
        <v>0.50519378528847636</v>
      </c>
      <c r="TX41">
        <v>0.74112717881455892</v>
      </c>
      <c r="TY41">
        <v>0.93780486101844973</v>
      </c>
      <c r="TZ41">
        <v>0.81671004127603053</v>
      </c>
      <c r="UA41">
        <v>0.29973759922201104</v>
      </c>
      <c r="UB41">
        <v>0.91024974129053726</v>
      </c>
      <c r="UC41">
        <v>0.44284794092780477</v>
      </c>
      <c r="UD41">
        <v>0.80169954185139547</v>
      </c>
      <c r="UE41">
        <v>1.5795881393032341E-2</v>
      </c>
      <c r="UF41">
        <v>0.25500745187503637</v>
      </c>
      <c r="UG41">
        <v>0.53242805535455862</v>
      </c>
      <c r="UH41">
        <v>0.63111977426766697</v>
      </c>
      <c r="UI41">
        <v>0.2281295866949502</v>
      </c>
      <c r="UJ41">
        <v>0.62486827616323992</v>
      </c>
      <c r="UK41">
        <v>0.31548597278096591</v>
      </c>
      <c r="UL41">
        <v>0.2345822140778453</v>
      </c>
      <c r="UM41">
        <v>0.41764164726119712</v>
      </c>
      <c r="UN41">
        <v>0.60746164051802487</v>
      </c>
      <c r="UO41">
        <v>0.23198154071189192</v>
      </c>
      <c r="UP41">
        <v>0.78158769329410516</v>
      </c>
      <c r="UQ41">
        <v>0.14017237940034366</v>
      </c>
      <c r="UR41">
        <v>0.39180866698889094</v>
      </c>
      <c r="US41">
        <v>0.69743705727085969</v>
      </c>
      <c r="UT41">
        <v>0.22921532433350844</v>
      </c>
      <c r="UU41">
        <v>0.37095614952383449</v>
      </c>
      <c r="UV41">
        <v>0.33226015999915404</v>
      </c>
      <c r="UW41">
        <v>0.20240553737015121</v>
      </c>
      <c r="UX41">
        <v>0.67265706038385453</v>
      </c>
      <c r="UY41">
        <v>3.9166935660495006E-2</v>
      </c>
      <c r="UZ41">
        <v>0.4510581820711691</v>
      </c>
      <c r="VA41">
        <v>8.7916193225275108E-2</v>
      </c>
      <c r="VB41">
        <v>0.74877203715577745</v>
      </c>
      <c r="VC41">
        <v>0.25673563174108238</v>
      </c>
      <c r="VD41">
        <v>0.86025444154510178</v>
      </c>
      <c r="VE41">
        <v>0.43202957155604838</v>
      </c>
      <c r="VF41">
        <v>0.83995474168806727</v>
      </c>
      <c r="VG41">
        <v>0.72477227178689951</v>
      </c>
      <c r="VH41">
        <v>0.40054635049133214</v>
      </c>
      <c r="VI41">
        <v>0.95830484993126952</v>
      </c>
      <c r="VJ41">
        <v>0.86316836439303102</v>
      </c>
      <c r="VK41">
        <v>0.81506534036894962</v>
      </c>
      <c r="VL41">
        <v>0.47637057914574243</v>
      </c>
      <c r="VM41">
        <v>0.67826172083397296</v>
      </c>
      <c r="VN41">
        <v>0.15881273508701665</v>
      </c>
      <c r="VO41">
        <v>0.75786094272771432</v>
      </c>
      <c r="VP41">
        <v>0.95679071362741919</v>
      </c>
      <c r="VQ41">
        <v>0.16984613352323541</v>
      </c>
      <c r="VR41">
        <v>0.85903283825545784</v>
      </c>
      <c r="VS41">
        <v>0.17282955497986097</v>
      </c>
      <c r="VT41">
        <v>0.72512840805837286</v>
      </c>
      <c r="VU41">
        <v>0.95249501323417818</v>
      </c>
      <c r="VV41">
        <v>5.4968816473193072E-2</v>
      </c>
      <c r="VW41">
        <v>0.8795711306568772</v>
      </c>
      <c r="VX41">
        <v>0.33157446050984341</v>
      </c>
      <c r="VY41">
        <v>0.7835854295076452</v>
      </c>
      <c r="VZ41">
        <v>0.88725718742989645</v>
      </c>
      <c r="WA41">
        <v>0.39238935905567007</v>
      </c>
      <c r="WB41">
        <v>0.12409243622161659</v>
      </c>
      <c r="WC41">
        <v>0.31083178556477886</v>
      </c>
      <c r="WD41">
        <v>0.16842773906677277</v>
      </c>
      <c r="WE41">
        <v>0.63773258190615756</v>
      </c>
      <c r="WF41">
        <v>8.0649446232802791E-2</v>
      </c>
      <c r="WG41">
        <v>0.63871819053843948</v>
      </c>
      <c r="WH41">
        <v>0.653474306602155</v>
      </c>
      <c r="WI41">
        <v>0.18801982948754514</v>
      </c>
      <c r="WJ41">
        <v>0.39362334553246392</v>
      </c>
      <c r="WK41">
        <v>0.73904761901181937</v>
      </c>
      <c r="WL41">
        <v>0.86977895269426908</v>
      </c>
      <c r="WM41">
        <v>0.2497911491448731</v>
      </c>
      <c r="WN41">
        <v>0.55617939807730343</v>
      </c>
      <c r="WO41">
        <v>0.12320451753313066</v>
      </c>
      <c r="WP41">
        <v>0.96675918338925748</v>
      </c>
      <c r="WQ41">
        <v>0.29093948421752835</v>
      </c>
      <c r="WR41">
        <v>0.99699231596989979</v>
      </c>
      <c r="WS41">
        <v>0.76773028720887904</v>
      </c>
      <c r="WT41">
        <v>0.87642521567309883</v>
      </c>
      <c r="WU41">
        <v>0.88234646160603525</v>
      </c>
      <c r="WV41">
        <v>0.4188409382726348</v>
      </c>
      <c r="WW41">
        <v>0.59646758191867011</v>
      </c>
      <c r="WX41">
        <v>0.44185611279929193</v>
      </c>
      <c r="WY41">
        <v>6.3832081826561415E-2</v>
      </c>
      <c r="WZ41">
        <v>0.26930456754012777</v>
      </c>
      <c r="XA41">
        <v>0.55843033463902614</v>
      </c>
      <c r="XB41">
        <v>3.6940689176057973E-2</v>
      </c>
      <c r="XC41">
        <v>0.34971310918044485</v>
      </c>
      <c r="XD41">
        <v>0.26195380520927558</v>
      </c>
      <c r="XE41">
        <v>0.69254861089227182</v>
      </c>
      <c r="XF41">
        <v>0.39435743929564093</v>
      </c>
      <c r="XG41">
        <v>0.20054525708857063</v>
      </c>
      <c r="XH41">
        <v>0.4712449434461019</v>
      </c>
      <c r="XI41">
        <v>0.36063689201168891</v>
      </c>
      <c r="XJ41">
        <v>0.34678692686678647</v>
      </c>
      <c r="XK41">
        <v>0.80790449492728555</v>
      </c>
      <c r="XL41">
        <v>0.97429577789609612</v>
      </c>
      <c r="XM41">
        <v>0.81926733153254705</v>
      </c>
      <c r="XN41">
        <v>0.18321621093948204</v>
      </c>
      <c r="XO41">
        <v>0.62199281513474647</v>
      </c>
      <c r="XP41">
        <v>0.70422158086241471</v>
      </c>
      <c r="XQ41">
        <v>0.68442979979261298</v>
      </c>
      <c r="XR41">
        <v>0.92183843190178316</v>
      </c>
      <c r="XS41">
        <v>0.56381599213312772</v>
      </c>
      <c r="XT41">
        <v>0.58737956934968583</v>
      </c>
      <c r="XU41">
        <v>0.25817420432408078</v>
      </c>
      <c r="XV41">
        <v>0.51654146040988924</v>
      </c>
      <c r="XW41">
        <v>0.47507924960287629</v>
      </c>
      <c r="XX41">
        <v>0.1306337469384985</v>
      </c>
      <c r="XY41">
        <v>0.87333510749716792</v>
      </c>
      <c r="XZ41">
        <v>0.64776075892721219</v>
      </c>
      <c r="YA41">
        <v>0.29267960974187879</v>
      </c>
      <c r="YB41">
        <v>0.815665244942685</v>
      </c>
      <c r="YC41">
        <v>0.11811311078746811</v>
      </c>
      <c r="YD41">
        <v>0.86685463374224403</v>
      </c>
      <c r="YE41">
        <v>0.72010325580137335</v>
      </c>
      <c r="YF41">
        <v>0.96237187834817228</v>
      </c>
      <c r="YG41">
        <v>4.9632294593194737E-2</v>
      </c>
      <c r="YH41">
        <v>0.74319874360041438</v>
      </c>
      <c r="YI41">
        <v>0.53975848260610015</v>
      </c>
      <c r="YJ41">
        <v>0.32480109235721588</v>
      </c>
      <c r="YK41">
        <v>0.10443601923969925</v>
      </c>
      <c r="YL41">
        <v>0.26428952797677951</v>
      </c>
      <c r="YM41">
        <v>2.350064771948368E-2</v>
      </c>
      <c r="YN41">
        <v>0.74330718052439138</v>
      </c>
      <c r="YO41">
        <v>0.16466739736025848</v>
      </c>
      <c r="YP41">
        <v>0.38723929565764048</v>
      </c>
      <c r="YQ41">
        <v>0.28446538224356877</v>
      </c>
      <c r="YR41">
        <v>0.40081674566874581</v>
      </c>
      <c r="YS41">
        <v>0.76451041568208356</v>
      </c>
      <c r="YT41">
        <v>0.95563043923461444</v>
      </c>
      <c r="YU41">
        <v>0.27142576467190971</v>
      </c>
      <c r="YV41">
        <v>0.73791714610610959</v>
      </c>
      <c r="YW41">
        <v>0.21042490470472786</v>
      </c>
      <c r="YX41">
        <v>0.88393510472118952</v>
      </c>
      <c r="YY41">
        <v>0.21587379675834484</v>
      </c>
      <c r="YZ41">
        <v>0.51486260862750854</v>
      </c>
      <c r="ZA41">
        <v>8.7145704600176566E-2</v>
      </c>
      <c r="ZB41">
        <v>0.83421751587106741</v>
      </c>
      <c r="ZC41">
        <v>0.26296827332500117</v>
      </c>
      <c r="ZD41">
        <v>0.26503868261379371</v>
      </c>
      <c r="ZE41">
        <v>0.41572986350846619</v>
      </c>
      <c r="ZF41">
        <v>0.3550362797615545</v>
      </c>
      <c r="ZG41">
        <v>0.32845982149313269</v>
      </c>
      <c r="ZH41">
        <v>0.45540692213840372</v>
      </c>
      <c r="ZI41">
        <v>0.79004013559440978</v>
      </c>
      <c r="ZJ41">
        <v>0.95778577822390842</v>
      </c>
      <c r="ZK41">
        <v>0.72027278410247464</v>
      </c>
      <c r="ZL41">
        <v>0.50553743959597552</v>
      </c>
      <c r="ZM41">
        <v>0.55791241371949274</v>
      </c>
      <c r="ZN41">
        <v>0.65158876171075231</v>
      </c>
      <c r="ZO41">
        <v>0.81725719458426171</v>
      </c>
      <c r="ZP41">
        <v>0.39407898364156768</v>
      </c>
      <c r="ZQ41">
        <v>0.80292958662533309</v>
      </c>
      <c r="ZR41">
        <v>0.94950682834278055</v>
      </c>
      <c r="ZS41">
        <v>0.88948638510001099</v>
      </c>
      <c r="ZT41">
        <v>0.72701976452317429</v>
      </c>
      <c r="ZU41">
        <v>0.98391139776534575</v>
      </c>
      <c r="ZV41">
        <v>0.28512775990815253</v>
      </c>
      <c r="ZW41">
        <v>0.68672499559376976</v>
      </c>
      <c r="ZX41">
        <v>0.21685800698712099</v>
      </c>
      <c r="ZY41">
        <v>0.36634022289177437</v>
      </c>
      <c r="ZZ41">
        <v>0.94877790203813606</v>
      </c>
      <c r="AAA41">
        <v>0.64783101953793443</v>
      </c>
      <c r="AAB41">
        <v>3.3098793546957217E-2</v>
      </c>
      <c r="AAC41">
        <v>0.84901023475995097</v>
      </c>
      <c r="AAD41">
        <v>0.45268006108443892</v>
      </c>
      <c r="AAE41">
        <v>0.35386536268236723</v>
      </c>
      <c r="AAF41">
        <v>0.46867576167093095</v>
      </c>
      <c r="AAG41">
        <v>0.98921733589210581</v>
      </c>
      <c r="AAH41">
        <v>0.36845550798324711</v>
      </c>
      <c r="AAI41">
        <v>0.8558870873656893</v>
      </c>
      <c r="AAJ41">
        <v>0.4703548424556977</v>
      </c>
      <c r="AAK41">
        <v>0.20088958396082757</v>
      </c>
      <c r="AAL41">
        <v>0.98611984737713498</v>
      </c>
      <c r="AAM41">
        <v>0.59489203186280926</v>
      </c>
      <c r="AAN41">
        <v>7.1263940455449037E-2</v>
      </c>
      <c r="AAO41">
        <v>0.66426382130593431</v>
      </c>
      <c r="AAP41">
        <v>0.17624497382259419</v>
      </c>
      <c r="AAQ41">
        <v>0.21541914832385833</v>
      </c>
      <c r="AAR41">
        <v>0.20491141602056828</v>
      </c>
      <c r="AAS41">
        <v>2.4913802234462046E-2</v>
      </c>
      <c r="AAT41">
        <v>0.59068621124459297</v>
      </c>
      <c r="AAU41">
        <v>0.16161862816520312</v>
      </c>
      <c r="AAV41">
        <v>0.98584530091464306</v>
      </c>
      <c r="AAW41">
        <v>6.2504954216000663E-2</v>
      </c>
      <c r="AAX41">
        <v>0.48762272793911832</v>
      </c>
      <c r="AAY41">
        <v>0.97200497239580252</v>
      </c>
      <c r="AAZ41">
        <v>0.52595519460221729</v>
      </c>
      <c r="ABA41">
        <v>0.81901206306791752</v>
      </c>
      <c r="ABB41">
        <v>0.99639620928824058</v>
      </c>
      <c r="ABC41">
        <v>0.50059047424034442</v>
      </c>
      <c r="ABD41">
        <v>7.1490933297258086E-2</v>
      </c>
      <c r="ABE41">
        <v>0.64922262185970447</v>
      </c>
      <c r="ABF41">
        <v>0.79107983274286708</v>
      </c>
      <c r="ABG41">
        <v>0.63634803699777021</v>
      </c>
      <c r="ABH41">
        <v>2.63770989117319E-2</v>
      </c>
      <c r="ABI41">
        <v>0.72542553101568208</v>
      </c>
      <c r="ABJ41">
        <v>0.89806700012337448</v>
      </c>
      <c r="ABK41">
        <v>0.38911900521911369</v>
      </c>
      <c r="ABL41">
        <v>7.2756001742631637E-2</v>
      </c>
      <c r="ABM41">
        <v>0.45787212175035008</v>
      </c>
      <c r="ABN41">
        <v>0.88702292935822658</v>
      </c>
      <c r="ABO41">
        <v>0.68844344121252699</v>
      </c>
      <c r="ABP41">
        <v>0.38954028651163874</v>
      </c>
      <c r="ABQ41">
        <v>3.5217870261420092E-2</v>
      </c>
      <c r="ABR41">
        <v>0.72180473277914559</v>
      </c>
      <c r="ABS41">
        <v>0.33167426928204813</v>
      </c>
      <c r="ABT41">
        <v>0.98012198662171013</v>
      </c>
      <c r="ABU41">
        <v>0.47241159217869266</v>
      </c>
      <c r="ABV41">
        <v>0.10237824688057007</v>
      </c>
      <c r="ABW41">
        <v>0.7774616491132128</v>
      </c>
      <c r="ABX41">
        <v>0.95285876973787964</v>
      </c>
      <c r="ABY41">
        <v>0.18038058309210525</v>
      </c>
      <c r="ABZ41">
        <v>0.97445095419277161</v>
      </c>
      <c r="ACA41">
        <v>0.69214218346994494</v>
      </c>
      <c r="ACB41">
        <v>0.48553555408916971</v>
      </c>
      <c r="ACC41">
        <v>0.62090475039108683</v>
      </c>
      <c r="ACD41">
        <v>0.97992666459609001</v>
      </c>
      <c r="ACE41">
        <v>0.16206781103995271</v>
      </c>
      <c r="ACF41">
        <v>0.71816125437446388</v>
      </c>
      <c r="ACG41">
        <v>0.69745432001300267</v>
      </c>
      <c r="ACH41">
        <v>0.76542131087993093</v>
      </c>
      <c r="ACI41">
        <v>0.96369540757370287</v>
      </c>
      <c r="ACJ41">
        <v>0.44508522530752714</v>
      </c>
      <c r="ACK41">
        <v>0.74282055965470106</v>
      </c>
      <c r="ACL41">
        <v>0.92945663032596293</v>
      </c>
      <c r="ACM41">
        <v>0.94674925714407154</v>
      </c>
      <c r="ACN41">
        <v>0.97289287576999206</v>
      </c>
      <c r="ACO41">
        <v>0.2773075952242825</v>
      </c>
      <c r="ACP41">
        <v>2.9389831232185082E-2</v>
      </c>
      <c r="ACQ41">
        <v>0.28586456660892401</v>
      </c>
      <c r="ACR41">
        <v>0.85708608928852226</v>
      </c>
      <c r="ACS41">
        <v>0.965746952921685</v>
      </c>
      <c r="ACT41">
        <v>8.7422842090611241E-2</v>
      </c>
      <c r="ACU41">
        <v>0.68637557774999569</v>
      </c>
      <c r="ACV41">
        <v>0.63400330496716295</v>
      </c>
      <c r="ACW41">
        <v>0.19319250662705956</v>
      </c>
      <c r="ACX41">
        <v>0.95122993588777083</v>
      </c>
      <c r="ACY41">
        <v>0.31317621357731007</v>
      </c>
      <c r="ACZ41">
        <v>0.95327676200147105</v>
      </c>
      <c r="ADA41">
        <v>0.76782607198978181</v>
      </c>
      <c r="ADB41">
        <v>0.11756008908041393</v>
      </c>
      <c r="ADC41">
        <v>0.95700552922307647</v>
      </c>
      <c r="ADD41">
        <v>0.77067443077333653</v>
      </c>
      <c r="ADE41">
        <v>0.31360363959325177</v>
      </c>
      <c r="ADF41">
        <v>0.5635836070713488</v>
      </c>
      <c r="ADG41">
        <v>0.53574495409364953</v>
      </c>
      <c r="ADH41">
        <v>0.87787374852177968</v>
      </c>
      <c r="ADI41">
        <v>0.11137072791430869</v>
      </c>
      <c r="ADJ41">
        <v>0.2795164909749388</v>
      </c>
      <c r="ADK41">
        <v>0.28209506833520859</v>
      </c>
      <c r="ADL41">
        <v>0.99752792445403193</v>
      </c>
      <c r="ADM41">
        <v>0.98559584196341621</v>
      </c>
      <c r="ADN41">
        <v>0.44871616954082827</v>
      </c>
      <c r="ADO41">
        <v>0.19873627820407469</v>
      </c>
      <c r="ADP41">
        <v>0.46210606514066521</v>
      </c>
      <c r="ADQ41">
        <v>0.81589971190657151</v>
      </c>
      <c r="ADR41">
        <v>0.53134333662171518</v>
      </c>
      <c r="ADS41">
        <v>0.58549479074487998</v>
      </c>
      <c r="ADT41">
        <v>0.85042867000775935</v>
      </c>
      <c r="ADU41">
        <v>0.31838718644350461</v>
      </c>
      <c r="ADV41">
        <v>0.69005995159367028</v>
      </c>
      <c r="ADW41">
        <v>0.22368501460305756</v>
      </c>
      <c r="ADX41">
        <v>0.89347467280290405</v>
      </c>
      <c r="ADY41">
        <v>0.61831165984876879</v>
      </c>
      <c r="ADZ41">
        <v>0.49078949337874767</v>
      </c>
      <c r="AEA41">
        <v>0.46072732345017675</v>
      </c>
      <c r="AEB41">
        <v>0.78125286124661875</v>
      </c>
      <c r="AEC41">
        <v>0.31435282579014912</v>
      </c>
      <c r="AED41">
        <v>4.1121922291582069E-2</v>
      </c>
      <c r="AEE41">
        <v>0.20450253243134231</v>
      </c>
      <c r="AEF41">
        <v>0.62952342232407199</v>
      </c>
      <c r="AEG41">
        <v>0.61459498329696416</v>
      </c>
      <c r="AEH41">
        <v>0.25116428797554313</v>
      </c>
      <c r="AEI41">
        <v>0.74500708239417412</v>
      </c>
      <c r="AEJ41">
        <v>0.19111575318593521</v>
      </c>
      <c r="AEK41">
        <v>0.59391702585639139</v>
      </c>
      <c r="AEL41">
        <v>0.63074208749134852</v>
      </c>
      <c r="AEM41">
        <v>0.92632239694369389</v>
      </c>
      <c r="AEN41">
        <v>0.7086228481279998</v>
      </c>
      <c r="AEO41">
        <v>0.439908878126823</v>
      </c>
      <c r="AEP41">
        <v>0.69330159600616414</v>
      </c>
      <c r="AEQ41">
        <v>0.94153983261079643</v>
      </c>
      <c r="AER41">
        <v>0.24669935050572456</v>
      </c>
      <c r="AES41">
        <v>0.1567126328546693</v>
      </c>
      <c r="AET41">
        <v>0.74056901719815316</v>
      </c>
      <c r="AEU41">
        <v>9.741912109512485E-2</v>
      </c>
      <c r="AEV41">
        <v>0.3080975713053542</v>
      </c>
      <c r="AEW41">
        <v>3.8698152536441266E-2</v>
      </c>
      <c r="AEX41">
        <v>0.33522862734744074</v>
      </c>
      <c r="AEY41">
        <v>8.5381121254644143E-2</v>
      </c>
      <c r="AEZ41">
        <v>0.23510070491221424</v>
      </c>
      <c r="AFA41">
        <v>0.71447479581710993</v>
      </c>
      <c r="AFB41">
        <v>0.48671280317791288</v>
      </c>
      <c r="AFC41">
        <v>0.97987376194811959</v>
      </c>
      <c r="AFD41">
        <v>0.52463365282562846</v>
      </c>
      <c r="AFE41">
        <v>0.43726246723575812</v>
      </c>
      <c r="AFF41">
        <v>0.10276715087190991</v>
      </c>
      <c r="AFG41">
        <v>0.89692004042083473</v>
      </c>
      <c r="AFH41">
        <v>0.42005831861094844</v>
      </c>
      <c r="AFI41">
        <v>0.33462704389316766</v>
      </c>
      <c r="AFJ41">
        <v>0.12114821270906373</v>
      </c>
      <c r="AFK41">
        <v>0.4274769391019807</v>
      </c>
      <c r="AFL41">
        <v>0.37287456566876487</v>
      </c>
      <c r="AFM41">
        <v>0.1888297357684009</v>
      </c>
      <c r="AFN41">
        <v>0.78595933777020877</v>
      </c>
      <c r="AFO41">
        <v>0.82801496566647292</v>
      </c>
      <c r="AFP41">
        <v>0.2025581653444436</v>
      </c>
      <c r="AFQ41">
        <v>0.88542249856021049</v>
      </c>
      <c r="AFR41">
        <v>0.54446967814996017</v>
      </c>
      <c r="AFS41">
        <v>0.39950204800143674</v>
      </c>
      <c r="AFT41">
        <v>0.84392578959220188</v>
      </c>
      <c r="AFU41">
        <v>0.23579936435951776</v>
      </c>
      <c r="AFV41">
        <v>0.85179965690473891</v>
      </c>
      <c r="AFW41">
        <v>0.20547678911284672</v>
      </c>
      <c r="AFX41">
        <v>6.2866150225735939E-2</v>
      </c>
      <c r="AFY41">
        <v>0.12427858446780504</v>
      </c>
      <c r="AFZ41">
        <v>0.2485142901212144</v>
      </c>
      <c r="AGA41">
        <v>8.322255314831728E-2</v>
      </c>
      <c r="AGB41">
        <v>0.20667541793440336</v>
      </c>
      <c r="AGC41">
        <v>0.93244324735401007</v>
      </c>
      <c r="AGD41">
        <v>0.21088782303969722</v>
      </c>
      <c r="AGE41">
        <v>0.28627924340109767</v>
      </c>
      <c r="AGF41">
        <v>0.64802087831880817</v>
      </c>
      <c r="AGG41">
        <v>0.59120041529148304</v>
      </c>
      <c r="AGH41">
        <v>0.22553884932341461</v>
      </c>
      <c r="AGI41">
        <v>0.86164361991924243</v>
      </c>
      <c r="AGJ41">
        <v>0.57903860821135267</v>
      </c>
      <c r="AGK41">
        <v>0.1562923501035216</v>
      </c>
      <c r="AGL41">
        <v>0.45892448708995714</v>
      </c>
      <c r="AGM41">
        <v>0.71636229242095184</v>
      </c>
      <c r="AGN41">
        <v>0.11855373642107236</v>
      </c>
      <c r="AGO41">
        <v>8.5938896624596861E-2</v>
      </c>
      <c r="AGP41">
        <v>0.64409237570067868</v>
      </c>
      <c r="AGQ41">
        <v>0.17628231907832581</v>
      </c>
      <c r="AGR41">
        <v>0.33957359316635671</v>
      </c>
      <c r="AGS41">
        <v>0.97103731904025548</v>
      </c>
      <c r="AGT41">
        <v>0.68684009554256087</v>
      </c>
      <c r="AGU41">
        <v>0.92675582920492605</v>
      </c>
      <c r="AGV41">
        <v>0.89930349213665883</v>
      </c>
      <c r="AGW41">
        <v>1.0413332779907192E-3</v>
      </c>
      <c r="AGX41">
        <v>9.5711305501255728E-2</v>
      </c>
      <c r="AGY41">
        <v>0.25978668826138096</v>
      </c>
      <c r="AGZ41">
        <v>0.57948622753161927</v>
      </c>
      <c r="AHA41">
        <v>2.0023440728503816E-3</v>
      </c>
      <c r="AHB41">
        <v>0.18075136901826783</v>
      </c>
      <c r="AHC41">
        <v>0.32711295946005314</v>
      </c>
      <c r="AHD41">
        <v>0.86977770793346465</v>
      </c>
      <c r="AHE41">
        <v>0.93191126872817875</v>
      </c>
      <c r="AHF41">
        <v>0.90573375450148164</v>
      </c>
      <c r="AHG41">
        <v>0.66015154117936004</v>
      </c>
      <c r="AHH41">
        <v>6.0294806899336195E-2</v>
      </c>
      <c r="AHI41">
        <v>0.11795892349130466</v>
      </c>
      <c r="AHJ41">
        <v>0.13442496138938964</v>
      </c>
      <c r="AHK41">
        <v>0.58853514113657035</v>
      </c>
      <c r="AHL41">
        <v>0.87553767117009784</v>
      </c>
      <c r="AHM41">
        <v>0.92664444227871257</v>
      </c>
      <c r="AHN41">
        <v>0.26966817653832875</v>
      </c>
      <c r="AHO41">
        <v>0.38662483905237044</v>
      </c>
      <c r="AHP41">
        <v>0.43391840631333611</v>
      </c>
      <c r="AHQ41">
        <v>0.53324034139899446</v>
      </c>
      <c r="AHR41">
        <v>0.34748524895772581</v>
      </c>
      <c r="AHS41">
        <v>7.2741698704296809E-2</v>
      </c>
      <c r="AHT41">
        <v>0.68283653333808814</v>
      </c>
      <c r="AHU41">
        <v>0.80873934371769862</v>
      </c>
      <c r="AHV41">
        <v>4.0038911808134903E-2</v>
      </c>
      <c r="AHW41">
        <v>0.89220334755320463</v>
      </c>
      <c r="AHX41">
        <v>0.76446438338971257</v>
      </c>
      <c r="AHY41">
        <v>0.13766382080551642</v>
      </c>
      <c r="AHZ41">
        <v>0.35497465529686678</v>
      </c>
      <c r="AIA41">
        <v>0.3645727924017268</v>
      </c>
      <c r="AIB41">
        <v>0.16283288376229499</v>
      </c>
      <c r="AIC41">
        <v>0.94950224254399029</v>
      </c>
      <c r="AID41">
        <v>0.30292151917614085</v>
      </c>
      <c r="AIE41">
        <v>0.25223379097516674</v>
      </c>
      <c r="AIF41">
        <v>0.81794888811011346</v>
      </c>
      <c r="AIG41">
        <v>0.26597148575879781</v>
      </c>
      <c r="AIH41">
        <v>0.16554948486358212</v>
      </c>
      <c r="AII41">
        <v>0.6196545703675147</v>
      </c>
      <c r="AIJ41">
        <v>1.2489306648409637E-2</v>
      </c>
      <c r="AIK41">
        <v>0.63920315410785677</v>
      </c>
      <c r="AIL41">
        <v>0.29594444974770473</v>
      </c>
      <c r="AIM41">
        <v>0.25902708300501376</v>
      </c>
      <c r="AIN41">
        <v>0.88709751773452572</v>
      </c>
      <c r="AIO41">
        <v>0.43115500972273613</v>
      </c>
      <c r="AIP41">
        <v>0.89229443052055224</v>
      </c>
      <c r="AIQ41">
        <v>0.44904617445964889</v>
      </c>
      <c r="AIR41">
        <v>0.1242648304218269</v>
      </c>
      <c r="AIS41">
        <v>0.31247370098808724</v>
      </c>
      <c r="AIT41">
        <v>0.21148697131180771</v>
      </c>
      <c r="AIU41">
        <v>0.56241110691990892</v>
      </c>
      <c r="AIV41">
        <v>0.72781629365823242</v>
      </c>
      <c r="AIW41">
        <v>0.39934794791267703</v>
      </c>
      <c r="AIX41">
        <v>0.13088118401506255</v>
      </c>
      <c r="AIY41">
        <v>0.2969008183697851</v>
      </c>
      <c r="AIZ41">
        <v>0.45386146910395708</v>
      </c>
      <c r="AJA41">
        <v>0.53959859645791042</v>
      </c>
      <c r="AJB41">
        <v>0.64939006611858763</v>
      </c>
      <c r="AJC41">
        <v>0.26139646491757174</v>
      </c>
      <c r="AJD41">
        <v>0.47152542376160123</v>
      </c>
      <c r="AJE41">
        <v>0.90763891966813104</v>
      </c>
      <c r="AJF41">
        <v>0.3473916153555402</v>
      </c>
      <c r="AJG41">
        <v>0.61079214882779942</v>
      </c>
      <c r="AJH41">
        <v>0.41647103014049458</v>
      </c>
      <c r="AJI41">
        <v>0.86660585657880251</v>
      </c>
      <c r="AJJ41">
        <v>0.57824428447761445</v>
      </c>
      <c r="AJK41">
        <v>0.48127752190692641</v>
      </c>
      <c r="AJL41">
        <v>0.3774924577365778</v>
      </c>
      <c r="AJM41">
        <v>0.52978313083466422</v>
      </c>
      <c r="AJN41">
        <v>0.25162889890646145</v>
      </c>
      <c r="AJO41">
        <v>0.59108043300288959</v>
      </c>
      <c r="AJP41">
        <v>0.6230882150817757</v>
      </c>
      <c r="AJQ41">
        <v>0.6474459050592748</v>
      </c>
      <c r="AJR41">
        <v>0.40182156252525425</v>
      </c>
      <c r="AJS41">
        <v>0.80930509177385068</v>
      </c>
      <c r="AJT41">
        <v>0.57736466408291998</v>
      </c>
      <c r="AJU41">
        <v>0.97214825323882204</v>
      </c>
      <c r="AJV41">
        <v>0.41278115366434265</v>
      </c>
      <c r="AJW41">
        <v>0.18689770516729276</v>
      </c>
      <c r="AJX41">
        <v>0.412412689916696</v>
      </c>
      <c r="AJY41">
        <v>0.60461259163507575</v>
      </c>
      <c r="AJZ41">
        <v>0.56354966683001839</v>
      </c>
      <c r="AKA41">
        <v>0.78234009036377938</v>
      </c>
      <c r="AKB41">
        <v>0.67715527461753056</v>
      </c>
      <c r="AKC41">
        <v>0.36073074153058515</v>
      </c>
      <c r="AKD41">
        <v>0.21883557155792033</v>
      </c>
      <c r="AKE41">
        <v>0.69354329914475188</v>
      </c>
      <c r="AKF41">
        <v>0.62553145626273987</v>
      </c>
      <c r="AKG41">
        <v>0.66752067337438847</v>
      </c>
      <c r="AKH41">
        <v>0.84349718223041859</v>
      </c>
      <c r="AKI41">
        <v>0.44515175400245344</v>
      </c>
      <c r="AKJ41">
        <v>0.50442612615601834</v>
      </c>
      <c r="AKK41">
        <v>0.82377253885700585</v>
      </c>
      <c r="AKL41">
        <v>0.72496821039300785</v>
      </c>
      <c r="AKM41">
        <v>0.7013306050549496</v>
      </c>
      <c r="AKN41">
        <v>0.90566628166906971</v>
      </c>
      <c r="AKO41">
        <v>0.93035313442393874</v>
      </c>
      <c r="AKP41">
        <v>0.60164314610236669</v>
      </c>
      <c r="AKQ41">
        <v>0.16646539883432565</v>
      </c>
      <c r="AKR41">
        <v>0.84301945274771617</v>
      </c>
      <c r="AKS41">
        <v>0.34070498136085847</v>
      </c>
      <c r="AKT41">
        <v>0.72620378534423746</v>
      </c>
      <c r="AKU41">
        <v>0.50896856931980849</v>
      </c>
      <c r="AKV41">
        <v>0.78940201882287675</v>
      </c>
      <c r="AKW41">
        <v>0.84849119843578658</v>
      </c>
      <c r="AKX41">
        <v>0.32103038203374767</v>
      </c>
      <c r="AKY41">
        <v>0.74899633250412689</v>
      </c>
      <c r="AKZ41">
        <v>2.143612640251702E-2</v>
      </c>
      <c r="ALA41">
        <v>0.87954719556345906</v>
      </c>
      <c r="ALB41">
        <v>0.62278095270471567</v>
      </c>
      <c r="ALC41">
        <v>0.41390181748803556</v>
      </c>
      <c r="ALD41">
        <v>0.38997350077053872</v>
      </c>
      <c r="ALE41">
        <v>0.83534152285798113</v>
      </c>
      <c r="ALF41">
        <v>0.10585773808987164</v>
      </c>
      <c r="ALG41">
        <v>0.58983686586074857</v>
      </c>
      <c r="ALH41">
        <v>0.42413626411485139</v>
      </c>
      <c r="ALI41">
        <v>0.84817107328398911</v>
      </c>
      <c r="ALJ41">
        <v>0.98732961480964421</v>
      </c>
      <c r="ALK41">
        <v>0.95315670171235922</v>
      </c>
      <c r="ALL41">
        <v>0.79719940415416124</v>
      </c>
      <c r="ALM41">
        <v>0.6080907790183897</v>
      </c>
      <c r="ALN41">
        <f t="shared" si="0"/>
        <v>0.50522893445278472</v>
      </c>
    </row>
    <row r="42" spans="1:1002" x14ac:dyDescent="0.25">
      <c r="A42">
        <v>38</v>
      </c>
      <c r="B42">
        <v>0.47398315754454601</v>
      </c>
      <c r="C42">
        <v>0.52977365803775789</v>
      </c>
      <c r="D42">
        <v>0.4951799408991443</v>
      </c>
      <c r="E42">
        <v>0.46312370943679615</v>
      </c>
      <c r="F42">
        <v>0.92427281602844258</v>
      </c>
      <c r="G42">
        <v>0.82392347757080953</v>
      </c>
      <c r="H42">
        <v>0.22842359007576796</v>
      </c>
      <c r="I42">
        <v>4.7170719905063829E-2</v>
      </c>
      <c r="J42">
        <v>0.49836836076272228</v>
      </c>
      <c r="K42">
        <v>0.76293241640803355</v>
      </c>
      <c r="L42">
        <v>0.26382144794349272</v>
      </c>
      <c r="M42">
        <v>1.6778794106629413E-2</v>
      </c>
      <c r="N42">
        <v>0.77993159293826286</v>
      </c>
      <c r="O42">
        <v>0.45310901007435667</v>
      </c>
      <c r="P42">
        <v>0.85427459451994781</v>
      </c>
      <c r="Q42">
        <v>0.36161502833153869</v>
      </c>
      <c r="R42">
        <v>0.62812492563482947</v>
      </c>
      <c r="S42">
        <v>0.9083054747958994</v>
      </c>
      <c r="T42">
        <v>0.57414342798333173</v>
      </c>
      <c r="U42">
        <v>0.53720251250710471</v>
      </c>
      <c r="V42">
        <v>9.58053826693126E-2</v>
      </c>
      <c r="W42">
        <v>0.21469817734555707</v>
      </c>
      <c r="X42">
        <v>0.78115347771091292</v>
      </c>
      <c r="Y42">
        <v>0.28825116828146458</v>
      </c>
      <c r="Z42">
        <v>0.19219741202895857</v>
      </c>
      <c r="AA42">
        <v>0.15657298011490939</v>
      </c>
      <c r="AB42">
        <v>0.11666347208792149</v>
      </c>
      <c r="AC42">
        <v>0.78491489752322485</v>
      </c>
      <c r="AD42">
        <v>1.6222565070890926E-2</v>
      </c>
      <c r="AE42">
        <v>0.10093030325445684</v>
      </c>
      <c r="AF42">
        <v>0.98937175525661492</v>
      </c>
      <c r="AG42">
        <v>0.86896418637247674</v>
      </c>
      <c r="AH42">
        <v>0.3460850932694377</v>
      </c>
      <c r="AI42">
        <v>0.69424410396697667</v>
      </c>
      <c r="AJ42">
        <v>0.85824902646413825</v>
      </c>
      <c r="AK42">
        <v>0.21558404794180097</v>
      </c>
      <c r="AL42">
        <v>0.22647321605593018</v>
      </c>
      <c r="AM42">
        <v>0.55414134250831237</v>
      </c>
      <c r="AN42">
        <v>0.448470977479412</v>
      </c>
      <c r="AO42">
        <v>0.54818639857122919</v>
      </c>
      <c r="AP42">
        <v>0.40160409302057476</v>
      </c>
      <c r="AQ42">
        <v>0.56096370461157474</v>
      </c>
      <c r="AR42">
        <v>6.810237434042743E-2</v>
      </c>
      <c r="AS42">
        <v>0.59654010158565418</v>
      </c>
      <c r="AT42">
        <v>0.76921463568387682</v>
      </c>
      <c r="AU42">
        <v>0.65334612368056888</v>
      </c>
      <c r="AV42">
        <v>0.22451047920392464</v>
      </c>
      <c r="AW42">
        <v>0.26463335153309209</v>
      </c>
      <c r="AX42">
        <v>0.67645279893542054</v>
      </c>
      <c r="AY42">
        <v>0.17241718301985265</v>
      </c>
      <c r="AZ42">
        <v>0.98872537538232097</v>
      </c>
      <c r="BA42">
        <v>0.20260950755706586</v>
      </c>
      <c r="BB42">
        <v>0.76937111667857727</v>
      </c>
      <c r="BC42">
        <v>9.9465720685046777E-2</v>
      </c>
      <c r="BD42">
        <v>2.3900222698501339E-2</v>
      </c>
      <c r="BE42">
        <v>0.76996839811896589</v>
      </c>
      <c r="BF42">
        <v>0.44747632349403721</v>
      </c>
      <c r="BG42">
        <v>0.15062197937572253</v>
      </c>
      <c r="BH42">
        <v>0.61521024895339627</v>
      </c>
      <c r="BI42">
        <v>0.60512465057536469</v>
      </c>
      <c r="BJ42">
        <v>0.13724008686078493</v>
      </c>
      <c r="BK42">
        <v>0.66989063583871122</v>
      </c>
      <c r="BL42">
        <v>0.91635380353297879</v>
      </c>
      <c r="BM42">
        <v>0.62149771720048974</v>
      </c>
      <c r="BN42">
        <v>0.43957369090718901</v>
      </c>
      <c r="BO42">
        <v>0.3107291227491632</v>
      </c>
      <c r="BP42">
        <v>0.22455561767851828</v>
      </c>
      <c r="BQ42">
        <v>0.23955082728048194</v>
      </c>
      <c r="BR42">
        <v>0.94285773960973474</v>
      </c>
      <c r="BS42">
        <v>0.88272782882607836</v>
      </c>
      <c r="BT42">
        <v>0.21663314056532834</v>
      </c>
      <c r="BU42">
        <v>0.97482592464740092</v>
      </c>
      <c r="BV42">
        <v>0.24650342988547413</v>
      </c>
      <c r="BW42">
        <v>0.83565062853224803</v>
      </c>
      <c r="BX42">
        <v>0.98273887061804255</v>
      </c>
      <c r="BY42">
        <v>0.58192498662891146</v>
      </c>
      <c r="BZ42">
        <v>0.50500038756131105</v>
      </c>
      <c r="CA42">
        <v>0.99418891960957723</v>
      </c>
      <c r="CB42">
        <v>0.5158514074431183</v>
      </c>
      <c r="CC42">
        <v>0.59782365930255887</v>
      </c>
      <c r="CD42">
        <v>0.56293557851961051</v>
      </c>
      <c r="CE42">
        <v>0.37441643108682476</v>
      </c>
      <c r="CF42">
        <v>0.8328114630361908</v>
      </c>
      <c r="CG42">
        <v>0.28156091621136958</v>
      </c>
      <c r="CH42">
        <v>0.15670356675910357</v>
      </c>
      <c r="CI42">
        <v>0.33351102505865582</v>
      </c>
      <c r="CJ42">
        <v>0.92441777421903581</v>
      </c>
      <c r="CK42">
        <v>0.61200886419989953</v>
      </c>
      <c r="CL42">
        <v>0.70406001462022805</v>
      </c>
      <c r="CM42">
        <v>0.2450430711349687</v>
      </c>
      <c r="CN42">
        <v>0.17680516986792216</v>
      </c>
      <c r="CO42">
        <v>0.59423439582524573</v>
      </c>
      <c r="CP42">
        <v>0.2274713933732786</v>
      </c>
      <c r="CQ42">
        <v>0.45333238786836405</v>
      </c>
      <c r="CR42">
        <v>0.9140735593471867</v>
      </c>
      <c r="CS42">
        <v>0.36585925660732377</v>
      </c>
      <c r="CT42">
        <v>0.28695318481895415</v>
      </c>
      <c r="CU42">
        <v>0.23829079506022566</v>
      </c>
      <c r="CV42">
        <v>0.81711067181468411</v>
      </c>
      <c r="CW42">
        <v>0.10534099518302653</v>
      </c>
      <c r="CX42">
        <v>0.70698507578603509</v>
      </c>
      <c r="CY42">
        <v>0.18283646844301471</v>
      </c>
      <c r="CZ42">
        <v>0.17965977007754519</v>
      </c>
      <c r="DA42">
        <v>0.97777515295773032</v>
      </c>
      <c r="DB42">
        <v>9.113706788258169E-2</v>
      </c>
      <c r="DC42">
        <v>0.61828530967102868</v>
      </c>
      <c r="DD42">
        <v>0.75702411457611463</v>
      </c>
      <c r="DE42">
        <v>0.83486539900384593</v>
      </c>
      <c r="DF42">
        <v>0.52599924046252877</v>
      </c>
      <c r="DG42">
        <v>0.19784772945580598</v>
      </c>
      <c r="DH42">
        <v>0.1511301938148395</v>
      </c>
      <c r="DI42">
        <v>0.58706970302214956</v>
      </c>
      <c r="DJ42">
        <v>0.17068891662881502</v>
      </c>
      <c r="DK42">
        <v>0.54190905032116499</v>
      </c>
      <c r="DL42">
        <v>0.28025140369074419</v>
      </c>
      <c r="DM42">
        <v>0.2328211060728681</v>
      </c>
      <c r="DN42">
        <v>0.61049506690883815</v>
      </c>
      <c r="DO42">
        <v>0.27697719283623656</v>
      </c>
      <c r="DP42">
        <v>9.2890980335359918E-2</v>
      </c>
      <c r="DQ42">
        <v>3.7505489945310555E-2</v>
      </c>
      <c r="DR42">
        <v>0.25733364691542193</v>
      </c>
      <c r="DS42">
        <v>0.66896899536103671</v>
      </c>
      <c r="DT42">
        <v>0.30811446147132915</v>
      </c>
      <c r="DU42">
        <v>0.91688137467591146</v>
      </c>
      <c r="DV42">
        <v>0.10034743111550748</v>
      </c>
      <c r="DW42">
        <v>0.86415779832418516</v>
      </c>
      <c r="DX42">
        <v>5.5203160618307989E-2</v>
      </c>
      <c r="DY42">
        <v>0.21566091157089151</v>
      </c>
      <c r="DZ42">
        <v>0.75909069913176641</v>
      </c>
      <c r="EA42">
        <v>0.76089074258203215</v>
      </c>
      <c r="EB42">
        <v>0.45107539506277783</v>
      </c>
      <c r="EC42">
        <v>9.4421096173341601E-3</v>
      </c>
      <c r="ED42">
        <v>0.26284188539777864</v>
      </c>
      <c r="EE42">
        <v>0.29624154804764202</v>
      </c>
      <c r="EF42">
        <v>0.17021853460545511</v>
      </c>
      <c r="EG42">
        <v>0.39165544434951383</v>
      </c>
      <c r="EH42">
        <v>0.90704404737855904</v>
      </c>
      <c r="EI42">
        <v>0.71443244967022657</v>
      </c>
      <c r="EJ42">
        <v>0.93873193368821439</v>
      </c>
      <c r="EK42">
        <v>0.11009019667040654</v>
      </c>
      <c r="EL42">
        <v>0.8238541494078836</v>
      </c>
      <c r="EM42">
        <v>0.43306010878003065</v>
      </c>
      <c r="EN42">
        <v>0.77962730434432348</v>
      </c>
      <c r="EO42">
        <v>9.5236818095095765E-2</v>
      </c>
      <c r="EP42">
        <v>0.46396235707298117</v>
      </c>
      <c r="EQ42">
        <v>0.543724624902158</v>
      </c>
      <c r="ER42">
        <v>0.15971503519312247</v>
      </c>
      <c r="ES42">
        <v>0.38935820752476313</v>
      </c>
      <c r="ET42">
        <v>0.4768808013863679</v>
      </c>
      <c r="EU42">
        <v>0.92327747160881024</v>
      </c>
      <c r="EV42">
        <v>0.50629986953014483</v>
      </c>
      <c r="EW42">
        <v>0.73375478101843594</v>
      </c>
      <c r="EX42">
        <v>0.62846647001948597</v>
      </c>
      <c r="EY42">
        <v>0.68554291422516922</v>
      </c>
      <c r="EZ42">
        <v>0.28823707676505139</v>
      </c>
      <c r="FA42">
        <v>0.16007242543103473</v>
      </c>
      <c r="FB42">
        <v>0.44185396162912338</v>
      </c>
      <c r="FC42">
        <v>0.4742309258490186</v>
      </c>
      <c r="FD42">
        <v>0.1050638897488908</v>
      </c>
      <c r="FE42">
        <v>0.22133023347400704</v>
      </c>
      <c r="FF42">
        <v>0.45868040618201111</v>
      </c>
      <c r="FG42">
        <v>0.28014658299776196</v>
      </c>
      <c r="FH42">
        <v>0.65881133265903447</v>
      </c>
      <c r="FI42">
        <v>0.3651411413018959</v>
      </c>
      <c r="FJ42">
        <v>0.58358940289670502</v>
      </c>
      <c r="FK42">
        <v>0.74250103195724837</v>
      </c>
      <c r="FL42">
        <v>0.5917345081740355</v>
      </c>
      <c r="FM42">
        <v>7.2266783980270421E-2</v>
      </c>
      <c r="FN42">
        <v>0.66478607972905845</v>
      </c>
      <c r="FO42">
        <v>0.23078155117130061</v>
      </c>
      <c r="FP42">
        <v>0.11909336094176814</v>
      </c>
      <c r="FQ42">
        <v>0.31230531805418116</v>
      </c>
      <c r="FR42">
        <v>4.7017591266643732E-2</v>
      </c>
      <c r="FS42">
        <v>0.21470382992570458</v>
      </c>
      <c r="FT42">
        <v>6.629643198951507E-2</v>
      </c>
      <c r="FU42">
        <v>0.76244182023172924</v>
      </c>
      <c r="FV42">
        <v>0.70235316150702776</v>
      </c>
      <c r="FW42">
        <v>0.9291594152852144</v>
      </c>
      <c r="FX42">
        <v>0.87540795060234222</v>
      </c>
      <c r="FY42">
        <v>0.25562685770127191</v>
      </c>
      <c r="FZ42">
        <v>0.93957728265716223</v>
      </c>
      <c r="GA42">
        <v>9.59754689624297E-2</v>
      </c>
      <c r="GB42">
        <v>0.7186926896512309</v>
      </c>
      <c r="GC42">
        <v>0.7674945338965401</v>
      </c>
      <c r="GD42">
        <v>0.44294108541178612</v>
      </c>
      <c r="GE42">
        <v>0.70100604455900128</v>
      </c>
      <c r="GF42">
        <v>0.15497507375957131</v>
      </c>
      <c r="GG42">
        <v>0.51683394421357032</v>
      </c>
      <c r="GH42">
        <v>0.32019061826202877</v>
      </c>
      <c r="GI42">
        <v>8.4907801626653567E-3</v>
      </c>
      <c r="GJ42">
        <v>8.7482727259199256E-2</v>
      </c>
      <c r="GK42">
        <v>8.3654361299857927E-2</v>
      </c>
      <c r="GL42">
        <v>0.68721938637100932</v>
      </c>
      <c r="GM42">
        <v>0.89872472268023096</v>
      </c>
      <c r="GN42">
        <v>0.66168319058567082</v>
      </c>
      <c r="GO42">
        <v>0.43334553563929812</v>
      </c>
      <c r="GP42">
        <v>0.69249606757607574</v>
      </c>
      <c r="GQ42">
        <v>0.71040446589769368</v>
      </c>
      <c r="GR42">
        <v>0.29048922287003942</v>
      </c>
      <c r="GS42">
        <v>0.86320781222363752</v>
      </c>
      <c r="GT42">
        <v>0.108433513810967</v>
      </c>
      <c r="GU42">
        <v>0.63970125207326134</v>
      </c>
      <c r="GV42">
        <v>4.499731469194912E-3</v>
      </c>
      <c r="GW42">
        <v>0.27813149816060834</v>
      </c>
      <c r="GX42">
        <v>0.64592796235776828</v>
      </c>
      <c r="GY42">
        <v>0.32314521788026085</v>
      </c>
      <c r="GZ42">
        <v>0.405758047221911</v>
      </c>
      <c r="HA42">
        <v>0.17137765310031383</v>
      </c>
      <c r="HB42">
        <v>0.42610798993741494</v>
      </c>
      <c r="HC42">
        <v>0.8560870695034527</v>
      </c>
      <c r="HD42">
        <v>0.5162575402480698</v>
      </c>
      <c r="HE42">
        <v>0.57803815849929252</v>
      </c>
      <c r="HF42">
        <v>0.4287127905543463</v>
      </c>
      <c r="HG42">
        <v>0.87063683877067632</v>
      </c>
      <c r="HH42">
        <v>1.9741608151188972E-2</v>
      </c>
      <c r="HI42">
        <v>0.91067404935430429</v>
      </c>
      <c r="HJ42">
        <v>0.68726753260978291</v>
      </c>
      <c r="HK42">
        <v>0.5985208599900621</v>
      </c>
      <c r="HL42">
        <v>1.4039410015998732E-2</v>
      </c>
      <c r="HM42">
        <v>0.60940850008961478</v>
      </c>
      <c r="HN42">
        <v>0.76816865141116952</v>
      </c>
      <c r="HO42">
        <v>0.31644629531834834</v>
      </c>
      <c r="HP42">
        <v>0.70574500839035248</v>
      </c>
      <c r="HQ42">
        <v>0.29670896439780048</v>
      </c>
      <c r="HR42">
        <v>0.68448676437607947</v>
      </c>
      <c r="HS42">
        <v>0.86475804354551711</v>
      </c>
      <c r="HT42">
        <v>0.71513189174595249</v>
      </c>
      <c r="HU42">
        <v>0.12849241868131023</v>
      </c>
      <c r="HV42">
        <v>0.62265106032853312</v>
      </c>
      <c r="HW42">
        <v>0.32891148997342556</v>
      </c>
      <c r="HX42">
        <v>0.56520521625869036</v>
      </c>
      <c r="HY42">
        <v>0.49900573255672431</v>
      </c>
      <c r="HZ42">
        <v>0.1852724321772159</v>
      </c>
      <c r="IA42">
        <v>8.7679937563134969E-2</v>
      </c>
      <c r="IB42">
        <v>0.14156218959400113</v>
      </c>
      <c r="IC42">
        <v>0.12471555433415649</v>
      </c>
      <c r="ID42">
        <v>0.84313518188636627</v>
      </c>
      <c r="IE42">
        <v>0.63802642385501562</v>
      </c>
      <c r="IF42">
        <v>0.70630278865166984</v>
      </c>
      <c r="IG42">
        <v>0.11618836642870345</v>
      </c>
      <c r="IH42">
        <v>2.604776583748869E-2</v>
      </c>
      <c r="II42">
        <v>0.73653083610788406</v>
      </c>
      <c r="IJ42">
        <v>0.89691216774228666</v>
      </c>
      <c r="IK42">
        <v>0.79299481313622355</v>
      </c>
      <c r="IL42">
        <v>0.62338494958295676</v>
      </c>
      <c r="IM42">
        <v>0.62132443800636428</v>
      </c>
      <c r="IN42">
        <v>3.7019648096696889E-2</v>
      </c>
      <c r="IO42">
        <v>0.50482277443367329</v>
      </c>
      <c r="IP42">
        <v>0.81461033667157046</v>
      </c>
      <c r="IQ42">
        <v>0.86047852360687604</v>
      </c>
      <c r="IR42">
        <v>0.31393264081051553</v>
      </c>
      <c r="IS42">
        <v>0.21937358981435762</v>
      </c>
      <c r="IT42">
        <v>0.66436687758050972</v>
      </c>
      <c r="IU42">
        <v>0.52023382016789788</v>
      </c>
      <c r="IV42">
        <v>0.93635462025889638</v>
      </c>
      <c r="IW42">
        <v>0.95579621283351268</v>
      </c>
      <c r="IX42">
        <v>0.98664196619608502</v>
      </c>
      <c r="IY42">
        <v>0.14327059768847394</v>
      </c>
      <c r="IZ42">
        <v>0.81832336279000195</v>
      </c>
      <c r="JA42">
        <v>0.24835870776350055</v>
      </c>
      <c r="JB42">
        <v>0.39992339483245709</v>
      </c>
      <c r="JC42">
        <v>0.11693519169822253</v>
      </c>
      <c r="JD42">
        <v>0.87427077707434597</v>
      </c>
      <c r="JE42">
        <v>0.87611419853212125</v>
      </c>
      <c r="JF42">
        <v>0.92274474009640317</v>
      </c>
      <c r="JG42">
        <v>0.2070285576456049</v>
      </c>
      <c r="JH42">
        <v>0.6701940014144534</v>
      </c>
      <c r="JI42">
        <v>0.4956736795521508</v>
      </c>
      <c r="JJ42">
        <v>0.94051217663366915</v>
      </c>
      <c r="JK42">
        <v>0.72407164756456732</v>
      </c>
      <c r="JL42">
        <v>0.90571498942311157</v>
      </c>
      <c r="JM42">
        <v>0.21441676166949342</v>
      </c>
      <c r="JN42">
        <v>0.16575132490232014</v>
      </c>
      <c r="JO42">
        <v>0.20416671589830826</v>
      </c>
      <c r="JP42">
        <v>0.81953320042416189</v>
      </c>
      <c r="JQ42">
        <v>0.78652272306522275</v>
      </c>
      <c r="JR42">
        <v>0.64961617566034613</v>
      </c>
      <c r="JS42">
        <v>0.63624308122538031</v>
      </c>
      <c r="JT42">
        <v>0.11587171199537094</v>
      </c>
      <c r="JU42">
        <v>0.53365769024066845</v>
      </c>
      <c r="JV42">
        <v>0.98421610958389194</v>
      </c>
      <c r="JW42">
        <v>0.57651508448120825</v>
      </c>
      <c r="JX42">
        <v>0.56853315746686994</v>
      </c>
      <c r="JY42">
        <v>3.1326008993285637E-2</v>
      </c>
      <c r="JZ42">
        <v>0.84050496250695972</v>
      </c>
      <c r="KA42">
        <v>0.59728117065155972</v>
      </c>
      <c r="KB42">
        <v>0.90089680731604294</v>
      </c>
      <c r="KC42">
        <v>0.27632302640713946</v>
      </c>
      <c r="KD42">
        <v>0.44965770646412029</v>
      </c>
      <c r="KE42">
        <v>0.4408067090916753</v>
      </c>
      <c r="KF42">
        <v>0.11006372256890806</v>
      </c>
      <c r="KG42">
        <v>0.68897199604551829</v>
      </c>
      <c r="KH42">
        <v>4.011422281654542E-2</v>
      </c>
      <c r="KI42">
        <v>0.45433497487510643</v>
      </c>
      <c r="KJ42">
        <v>0.99971779438665653</v>
      </c>
      <c r="KK42">
        <v>0.58048829792388335</v>
      </c>
      <c r="KL42">
        <v>0.25272091333510971</v>
      </c>
      <c r="KM42">
        <v>0.19884590705607463</v>
      </c>
      <c r="KN42">
        <v>0.95368028932716997</v>
      </c>
      <c r="KO42">
        <v>0.23077483247020469</v>
      </c>
      <c r="KP42">
        <v>0.96746821197012334</v>
      </c>
      <c r="KQ42">
        <v>0.24202160810905016</v>
      </c>
      <c r="KR42">
        <v>0.81827236433914907</v>
      </c>
      <c r="KS42">
        <v>0.23680810342567016</v>
      </c>
      <c r="KT42">
        <v>0.25076441225340862</v>
      </c>
      <c r="KU42">
        <v>0.78752248908276146</v>
      </c>
      <c r="KV42">
        <v>0.58223969375466711</v>
      </c>
      <c r="KW42">
        <v>0.52547060582402605</v>
      </c>
      <c r="KX42">
        <v>0.31019303581246416</v>
      </c>
      <c r="KY42">
        <v>0.26680851487701163</v>
      </c>
      <c r="KZ42">
        <v>0.66143678558512742</v>
      </c>
      <c r="LA42">
        <v>0.57113940310787936</v>
      </c>
      <c r="LB42">
        <v>0.5489437118334205</v>
      </c>
      <c r="LC42">
        <v>0.42277117100361805</v>
      </c>
      <c r="LD42">
        <v>0.45355698734165839</v>
      </c>
      <c r="LE42">
        <v>0.42944948554063744</v>
      </c>
      <c r="LF42">
        <v>0.91659895984886153</v>
      </c>
      <c r="LG42">
        <v>0.87290075568175041</v>
      </c>
      <c r="LH42">
        <v>0.97692383557507168</v>
      </c>
      <c r="LI42">
        <v>0.30033205591197965</v>
      </c>
      <c r="LJ42">
        <v>0.51674210791597175</v>
      </c>
      <c r="LK42">
        <v>0.73472912070111851</v>
      </c>
      <c r="LL42">
        <v>0.79165253604384445</v>
      </c>
      <c r="LM42">
        <v>0.61959478688840863</v>
      </c>
      <c r="LN42">
        <v>0.42604687297146293</v>
      </c>
      <c r="LO42">
        <v>6.7732182071232772E-2</v>
      </c>
      <c r="LP42">
        <v>1.0502611560218367E-2</v>
      </c>
      <c r="LQ42">
        <v>0.21434381646433542</v>
      </c>
      <c r="LR42">
        <v>0.68188146200389443</v>
      </c>
      <c r="LS42">
        <v>7.0247035522241097E-2</v>
      </c>
      <c r="LT42">
        <v>0.34942488628622825</v>
      </c>
      <c r="LU42">
        <v>6.5465787357171568E-2</v>
      </c>
      <c r="LV42">
        <v>0.64999305141026642</v>
      </c>
      <c r="LW42">
        <v>0.59770766559031385</v>
      </c>
      <c r="LX42">
        <v>0.34733001995289181</v>
      </c>
      <c r="LY42">
        <v>0.47175266184184705</v>
      </c>
      <c r="LZ42">
        <v>0.16766804831722182</v>
      </c>
      <c r="MA42">
        <v>0.67328124392992816</v>
      </c>
      <c r="MB42">
        <v>6.3214555164356367E-2</v>
      </c>
      <c r="MC42">
        <v>0.39290355234970065</v>
      </c>
      <c r="MD42">
        <v>0.64601489086197283</v>
      </c>
      <c r="ME42">
        <v>0.55008494461761315</v>
      </c>
      <c r="MF42">
        <v>0.79975449298939505</v>
      </c>
      <c r="MG42">
        <v>0.53641951117751241</v>
      </c>
      <c r="MH42">
        <v>3.4077140863418731E-2</v>
      </c>
      <c r="MI42">
        <v>0.85286394924955522</v>
      </c>
      <c r="MJ42">
        <v>0.27500001930983886</v>
      </c>
      <c r="MK42">
        <v>0.68809902874439122</v>
      </c>
      <c r="ML42">
        <v>0.39986820052831362</v>
      </c>
      <c r="MM42">
        <v>0.51473025116988691</v>
      </c>
      <c r="MN42">
        <v>0.52394124018385102</v>
      </c>
      <c r="MO42">
        <v>0.24220517864379731</v>
      </c>
      <c r="MP42">
        <v>0.64439884193164121</v>
      </c>
      <c r="MQ42">
        <v>0.18274986497700163</v>
      </c>
      <c r="MR42">
        <v>0.49713590121855544</v>
      </c>
      <c r="MS42">
        <v>0.51505220310440003</v>
      </c>
      <c r="MT42">
        <v>0.17297793558300523</v>
      </c>
      <c r="MU42">
        <v>0.1122721381195001</v>
      </c>
      <c r="MV42">
        <v>0.68326271561375518</v>
      </c>
      <c r="MW42">
        <v>0.16126899950997486</v>
      </c>
      <c r="MX42">
        <v>0.52617481693442569</v>
      </c>
      <c r="MY42">
        <v>0.52824800672768868</v>
      </c>
      <c r="MZ42">
        <v>0.56581781972087541</v>
      </c>
      <c r="NA42">
        <v>0.1547915057601793</v>
      </c>
      <c r="NB42">
        <v>0.73242949120438239</v>
      </c>
      <c r="NC42">
        <v>8.3543182062463917E-2</v>
      </c>
      <c r="ND42">
        <v>0.15544896343777836</v>
      </c>
      <c r="NE42">
        <v>0.3071454632983952</v>
      </c>
      <c r="NF42">
        <v>0.51795677101890236</v>
      </c>
      <c r="NG42">
        <v>0.65246292575124887</v>
      </c>
      <c r="NH42">
        <v>0.24756374140528958</v>
      </c>
      <c r="NI42">
        <v>0.28474450584461053</v>
      </c>
      <c r="NJ42">
        <v>0.72717453969176715</v>
      </c>
      <c r="NK42">
        <v>0.74072899555051419</v>
      </c>
      <c r="NL42">
        <v>0.47565681523869419</v>
      </c>
      <c r="NM42">
        <v>0.22966188372552787</v>
      </c>
      <c r="NN42">
        <v>0.516326934127744</v>
      </c>
      <c r="NO42">
        <v>0.75683275569406683</v>
      </c>
      <c r="NP42">
        <v>0.28623279886409447</v>
      </c>
      <c r="NQ42">
        <v>0.88024497115888956</v>
      </c>
      <c r="NR42">
        <v>0.37238317783018116</v>
      </c>
      <c r="NS42">
        <v>0.37613147022031324</v>
      </c>
      <c r="NT42">
        <v>0.2584251121025235</v>
      </c>
      <c r="NU42">
        <v>0.56616170929253695</v>
      </c>
      <c r="NV42">
        <v>0.72554371923328109</v>
      </c>
      <c r="NW42">
        <v>0.9544739308955128</v>
      </c>
      <c r="NX42">
        <v>0.39272251134694869</v>
      </c>
      <c r="NY42">
        <v>0.32718653317875324</v>
      </c>
      <c r="NZ42">
        <v>0.84376250514702955</v>
      </c>
      <c r="OA42">
        <v>0.42243087267211998</v>
      </c>
      <c r="OB42">
        <v>0.35111867833633514</v>
      </c>
      <c r="OC42">
        <v>0.72314874566832965</v>
      </c>
      <c r="OD42">
        <v>0.21680375400553531</v>
      </c>
      <c r="OE42">
        <v>0.87350319607368543</v>
      </c>
      <c r="OF42">
        <v>0.94660810321664124</v>
      </c>
      <c r="OG42">
        <v>0.69276296170252805</v>
      </c>
      <c r="OH42">
        <v>0.91486050014588383</v>
      </c>
      <c r="OI42">
        <v>0.98606731417064619</v>
      </c>
      <c r="OJ42">
        <v>0.39239875127563095</v>
      </c>
      <c r="OK42">
        <v>0.33569764502247579</v>
      </c>
      <c r="OL42">
        <v>0.34270356971587002</v>
      </c>
      <c r="OM42">
        <v>4.7501451226268143E-2</v>
      </c>
      <c r="ON42">
        <v>0.72917111088550812</v>
      </c>
      <c r="OO42">
        <v>0.50911645335823985</v>
      </c>
      <c r="OP42">
        <v>0.38486549359078737</v>
      </c>
      <c r="OQ42">
        <v>0.59550332785750848</v>
      </c>
      <c r="OR42">
        <v>0.33784788819475275</v>
      </c>
      <c r="OS42">
        <v>0.20484157286137583</v>
      </c>
      <c r="OT42">
        <v>0.69404947529959848</v>
      </c>
      <c r="OU42">
        <v>6.2319031203711406E-3</v>
      </c>
      <c r="OV42">
        <v>0.78349592435936222</v>
      </c>
      <c r="OW42">
        <v>0.76214687197100672</v>
      </c>
      <c r="OX42">
        <v>0.94955409801057666</v>
      </c>
      <c r="OY42">
        <v>0.82239280265136261</v>
      </c>
      <c r="OZ42">
        <v>0.18879452166938837</v>
      </c>
      <c r="PA42">
        <v>0.11177854656579767</v>
      </c>
      <c r="PB42">
        <v>0.46298666716336856</v>
      </c>
      <c r="PC42">
        <v>0.39961169330311275</v>
      </c>
      <c r="PD42">
        <v>0.30499688835787808</v>
      </c>
      <c r="PE42">
        <v>0.87927302068735314</v>
      </c>
      <c r="PF42">
        <v>0.34685333973235477</v>
      </c>
      <c r="PG42">
        <v>0.28405464283424953</v>
      </c>
      <c r="PH42">
        <v>5.4782200928285563E-2</v>
      </c>
      <c r="PI42">
        <v>0.16492899940630323</v>
      </c>
      <c r="PJ42">
        <v>0.19379010575218969</v>
      </c>
      <c r="PK42">
        <v>0.73036635870264743</v>
      </c>
      <c r="PL42">
        <v>0.30485982672628198</v>
      </c>
      <c r="PM42">
        <v>0.2513828047072999</v>
      </c>
      <c r="PN42">
        <v>0.68931952870243007</v>
      </c>
      <c r="PO42">
        <v>0.98312618048099698</v>
      </c>
      <c r="PP42">
        <v>0.53132414449149612</v>
      </c>
      <c r="PQ42">
        <v>0.57305270906666528</v>
      </c>
      <c r="PR42">
        <v>0.62226685274988291</v>
      </c>
      <c r="PS42">
        <v>0.27104165005428194</v>
      </c>
      <c r="PT42">
        <v>0.15312556822703416</v>
      </c>
      <c r="PU42">
        <v>0.48632600931110381</v>
      </c>
      <c r="PV42">
        <v>0.48270238102664642</v>
      </c>
      <c r="PW42">
        <v>0.10519610824975745</v>
      </c>
      <c r="PX42">
        <v>0.14902634386690672</v>
      </c>
      <c r="PY42">
        <v>0.3592849152958022</v>
      </c>
      <c r="PZ42">
        <v>0.30116698847765322</v>
      </c>
      <c r="QA42">
        <v>0.4685947062799809</v>
      </c>
      <c r="QB42">
        <v>0.56353657458636086</v>
      </c>
      <c r="QC42">
        <v>0.57954000398728955</v>
      </c>
      <c r="QD42">
        <v>0.30617893245569561</v>
      </c>
      <c r="QE42">
        <v>0.80038399590517806</v>
      </c>
      <c r="QF42">
        <v>7.9645066376194174E-2</v>
      </c>
      <c r="QG42">
        <v>0.62515727122993203</v>
      </c>
      <c r="QH42">
        <v>0.18318922527686743</v>
      </c>
      <c r="QI42">
        <v>0.34408781940818578</v>
      </c>
      <c r="QJ42">
        <v>0.24846710059816057</v>
      </c>
      <c r="QK42">
        <v>0.67137333129359733</v>
      </c>
      <c r="QL42">
        <v>0.13282833419979889</v>
      </c>
      <c r="QM42">
        <v>0.65285176596073236</v>
      </c>
      <c r="QN42">
        <v>0.40080286506421192</v>
      </c>
      <c r="QO42">
        <v>0.70110123443595718</v>
      </c>
      <c r="QP42">
        <v>0.31482482106682308</v>
      </c>
      <c r="QQ42">
        <v>0.47370369873890805</v>
      </c>
      <c r="QR42">
        <v>0.89105959634405008</v>
      </c>
      <c r="QS42">
        <v>0.2084625003132895</v>
      </c>
      <c r="QT42">
        <v>2.3628016364009685E-2</v>
      </c>
      <c r="QU42">
        <v>0.50211280785354184</v>
      </c>
      <c r="QV42">
        <v>2.7129172275545566E-2</v>
      </c>
      <c r="QW42">
        <v>0.7993609646104598</v>
      </c>
      <c r="QX42">
        <v>0.22100167721127373</v>
      </c>
      <c r="QY42">
        <v>0.54332006947126477</v>
      </c>
      <c r="QZ42">
        <v>0.56951231025125315</v>
      </c>
      <c r="RA42">
        <v>0.610852177191473</v>
      </c>
      <c r="RB42">
        <v>0.11080140944856209</v>
      </c>
      <c r="RC42">
        <v>8.9875361283147104E-3</v>
      </c>
      <c r="RD42">
        <v>0.82479614984737681</v>
      </c>
      <c r="RE42">
        <v>0.84994153336288913</v>
      </c>
      <c r="RF42">
        <v>0.76560073327232936</v>
      </c>
      <c r="RG42">
        <v>0.26370386520009292</v>
      </c>
      <c r="RH42">
        <v>0.22128250893168733</v>
      </c>
      <c r="RI42">
        <v>0.13254587122433104</v>
      </c>
      <c r="RJ42">
        <v>0.58321084615056051</v>
      </c>
      <c r="RK42">
        <v>0.3513429095856575</v>
      </c>
      <c r="RL42">
        <v>0.70000120394670295</v>
      </c>
      <c r="RM42">
        <v>0.25833219250742712</v>
      </c>
      <c r="RN42">
        <v>0.31314209372096291</v>
      </c>
      <c r="RO42">
        <v>0.97972618089445873</v>
      </c>
      <c r="RP42">
        <v>0.26963639208121692</v>
      </c>
      <c r="RQ42">
        <v>0.79809971693383652</v>
      </c>
      <c r="RR42">
        <v>5.1091778379400266E-2</v>
      </c>
      <c r="RS42">
        <v>0.25253881171486414</v>
      </c>
      <c r="RT42">
        <v>0.91323229101894998</v>
      </c>
      <c r="RU42">
        <v>0.12307201702703108</v>
      </c>
      <c r="RV42">
        <v>0.64754116763784475</v>
      </c>
      <c r="RW42">
        <v>0.73453510299347746</v>
      </c>
      <c r="RX42">
        <v>0.74509017889798246</v>
      </c>
      <c r="RY42">
        <v>0.38236661368701552</v>
      </c>
      <c r="RZ42">
        <v>0.37803192698886756</v>
      </c>
      <c r="SA42">
        <v>0.96527042338027569</v>
      </c>
      <c r="SB42">
        <v>9.2054727883534415E-2</v>
      </c>
      <c r="SC42">
        <v>0.15697195981396095</v>
      </c>
      <c r="SD42">
        <v>0.16048032237502396</v>
      </c>
      <c r="SE42">
        <v>0.74564014614561835</v>
      </c>
      <c r="SF42">
        <v>0.53324141531152991</v>
      </c>
      <c r="SG42">
        <v>0.8114944093605756</v>
      </c>
      <c r="SH42">
        <v>0.96455686901354254</v>
      </c>
      <c r="SI42">
        <v>0.27271428902346528</v>
      </c>
      <c r="SJ42">
        <v>0.82909889689231808</v>
      </c>
      <c r="SK42">
        <v>0.68201542812663651</v>
      </c>
      <c r="SL42">
        <v>2.7341513173589904E-3</v>
      </c>
      <c r="SM42">
        <v>0.18947294177028651</v>
      </c>
      <c r="SN42">
        <v>0.17675293301803185</v>
      </c>
      <c r="SO42">
        <v>0.52337309421174005</v>
      </c>
      <c r="SP42">
        <v>0.81831573229586307</v>
      </c>
      <c r="SQ42">
        <v>0.41247156824297193</v>
      </c>
      <c r="SR42">
        <v>0.72469010977050774</v>
      </c>
      <c r="SS42">
        <v>0.96090079978227527</v>
      </c>
      <c r="ST42">
        <v>0.51157917465181535</v>
      </c>
      <c r="SU42">
        <v>6.9312933308818381E-2</v>
      </c>
      <c r="SV42">
        <v>0.59015509430689217</v>
      </c>
      <c r="SW42">
        <v>0.14330514644076087</v>
      </c>
      <c r="SX42">
        <v>0.90162689794429596</v>
      </c>
      <c r="SY42">
        <v>0.43416492667466289</v>
      </c>
      <c r="SZ42">
        <v>0.21518874655650166</v>
      </c>
      <c r="TA42">
        <v>0.72844194218709712</v>
      </c>
      <c r="TB42">
        <v>0.84808988514574857</v>
      </c>
      <c r="TC42">
        <v>0.23648599560633377</v>
      </c>
      <c r="TD42">
        <v>0.17982592836087541</v>
      </c>
      <c r="TE42">
        <v>0.131778924801638</v>
      </c>
      <c r="TF42">
        <v>0.87452546349824811</v>
      </c>
      <c r="TG42">
        <v>0.9939532572928611</v>
      </c>
      <c r="TH42">
        <v>9.7560070029695245E-2</v>
      </c>
      <c r="TI42">
        <v>9.9276035124264639E-2</v>
      </c>
      <c r="TJ42">
        <v>0.99378892521482365</v>
      </c>
      <c r="TK42">
        <v>0.57683227750056221</v>
      </c>
      <c r="TL42">
        <v>0.54509888039218179</v>
      </c>
      <c r="TM42">
        <v>0.58092943836328581</v>
      </c>
      <c r="TN42">
        <v>0.6941394175701181</v>
      </c>
      <c r="TO42">
        <v>0.67794047442578731</v>
      </c>
      <c r="TP42">
        <v>0.25355704957277247</v>
      </c>
      <c r="TQ42">
        <v>0.38706757639939293</v>
      </c>
      <c r="TR42">
        <v>1.7887482383832864E-2</v>
      </c>
      <c r="TS42">
        <v>0.35423381535577847</v>
      </c>
      <c r="TT42">
        <v>2.7455831353721538E-2</v>
      </c>
      <c r="TU42">
        <v>0.8031901430478624</v>
      </c>
      <c r="TV42">
        <v>0.41318600139649297</v>
      </c>
      <c r="TW42">
        <v>0.46208136402806232</v>
      </c>
      <c r="TX42">
        <v>0.94686309153156911</v>
      </c>
      <c r="TY42">
        <v>0.83848154531526153</v>
      </c>
      <c r="TZ42">
        <v>0.55242104501727318</v>
      </c>
      <c r="UA42">
        <v>2.1192479522558094E-2</v>
      </c>
      <c r="UB42">
        <v>0.97251034276118031</v>
      </c>
      <c r="UC42">
        <v>0.98049600665776548</v>
      </c>
      <c r="UD42">
        <v>0.18593432259871334</v>
      </c>
      <c r="UE42">
        <v>0.39400775043632252</v>
      </c>
      <c r="UF42">
        <v>0.14307995787888661</v>
      </c>
      <c r="UG42">
        <v>0.82395460387663544</v>
      </c>
      <c r="UH42">
        <v>0.96964931823247769</v>
      </c>
      <c r="UI42">
        <v>0.19690294881470127</v>
      </c>
      <c r="UJ42">
        <v>0.82784423975681021</v>
      </c>
      <c r="UK42">
        <v>0.19184539695958758</v>
      </c>
      <c r="UL42">
        <v>0.34065111863878428</v>
      </c>
      <c r="UM42">
        <v>0.16992800113216366</v>
      </c>
      <c r="UN42">
        <v>0.3493407807380704</v>
      </c>
      <c r="UO42">
        <v>0.62375213916461014</v>
      </c>
      <c r="UP42">
        <v>0.5220507266683172</v>
      </c>
      <c r="UQ42">
        <v>0.78692946400533459</v>
      </c>
      <c r="UR42">
        <v>3.9595189060086744E-2</v>
      </c>
      <c r="US42">
        <v>0.78729741664858033</v>
      </c>
      <c r="UT42">
        <v>0.19243804277568111</v>
      </c>
      <c r="UU42">
        <v>2.0483658865714904E-2</v>
      </c>
      <c r="UV42">
        <v>0.2025108910456388</v>
      </c>
      <c r="UW42">
        <v>0.29070575972166102</v>
      </c>
      <c r="UX42">
        <v>0.31636484364018524</v>
      </c>
      <c r="UY42">
        <v>0.71634455273654596</v>
      </c>
      <c r="UZ42">
        <v>0.76939753303809477</v>
      </c>
      <c r="VA42">
        <v>0.57528893933382252</v>
      </c>
      <c r="VB42">
        <v>0.91758320727202081</v>
      </c>
      <c r="VC42">
        <v>0.9231133026816839</v>
      </c>
      <c r="VD42">
        <v>0.92278456083534888</v>
      </c>
      <c r="VE42">
        <v>0.58351189717567908</v>
      </c>
      <c r="VF42">
        <v>0.39708549859164366</v>
      </c>
      <c r="VG42">
        <v>0.88308738829511091</v>
      </c>
      <c r="VH42">
        <v>0.2082472402836415</v>
      </c>
      <c r="VI42">
        <v>0.51674893787597864</v>
      </c>
      <c r="VJ42">
        <v>0.88310402212643913</v>
      </c>
      <c r="VK42">
        <v>0.95627359702697445</v>
      </c>
      <c r="VL42">
        <v>0.90887256573917619</v>
      </c>
      <c r="VM42">
        <v>0.25986566046826742</v>
      </c>
      <c r="VN42">
        <v>0.13150096373406983</v>
      </c>
      <c r="VO42">
        <v>0.79611913179742311</v>
      </c>
      <c r="VP42">
        <v>0.89357102966549018</v>
      </c>
      <c r="VQ42">
        <v>0.75709623147538319</v>
      </c>
      <c r="VR42">
        <v>0.66813875415981872</v>
      </c>
      <c r="VS42">
        <v>0.47922744033861886</v>
      </c>
      <c r="VT42">
        <v>0.70746333440181874</v>
      </c>
      <c r="VU42">
        <v>0.85147157841528043</v>
      </c>
      <c r="VV42">
        <v>0.80028755444708743</v>
      </c>
      <c r="VW42">
        <v>0.7068509351595994</v>
      </c>
      <c r="VX42">
        <v>0.1415343570630313</v>
      </c>
      <c r="VY42">
        <v>0.25970793809699522</v>
      </c>
      <c r="VZ42">
        <v>0.96716758890052112</v>
      </c>
      <c r="WA42">
        <v>0.47911372310861466</v>
      </c>
      <c r="WB42">
        <v>0.20796958390817932</v>
      </c>
      <c r="WC42">
        <v>0.78479607706988996</v>
      </c>
      <c r="WD42">
        <v>0.81771982253532449</v>
      </c>
      <c r="WE42">
        <v>0.67218965684433818</v>
      </c>
      <c r="WF42">
        <v>7.5116620946249713E-2</v>
      </c>
      <c r="WG42">
        <v>0.4737145435198663</v>
      </c>
      <c r="WH42">
        <v>0.4534728047796619</v>
      </c>
      <c r="WI42">
        <v>0.82593967816047054</v>
      </c>
      <c r="WJ42">
        <v>7.9138953354796704E-2</v>
      </c>
      <c r="WK42">
        <v>0.65952784045552115</v>
      </c>
      <c r="WL42">
        <v>0.95673747109131535</v>
      </c>
      <c r="WM42">
        <v>0.69355672224321885</v>
      </c>
      <c r="WN42">
        <v>0.19501874665945163</v>
      </c>
      <c r="WO42">
        <v>0.87345259491110638</v>
      </c>
      <c r="WP42">
        <v>0.62831926159803975</v>
      </c>
      <c r="WQ42">
        <v>0.32813087869063573</v>
      </c>
      <c r="WR42">
        <v>0.5055135580774005</v>
      </c>
      <c r="WS42">
        <v>0.11341235551953066</v>
      </c>
      <c r="WT42">
        <v>0.29983487233046568</v>
      </c>
      <c r="WU42">
        <v>0.73957466151766094</v>
      </c>
      <c r="WV42">
        <v>0.24559836197770546</v>
      </c>
      <c r="WW42">
        <v>2.5268868111310572E-2</v>
      </c>
      <c r="WX42">
        <v>0.99294510292704286</v>
      </c>
      <c r="WY42">
        <v>0.53354002532669176</v>
      </c>
      <c r="WZ42">
        <v>0.53853379778696742</v>
      </c>
      <c r="XA42">
        <v>0.1134242603291401</v>
      </c>
      <c r="XB42">
        <v>0.12819920225651438</v>
      </c>
      <c r="XC42">
        <v>0.83966621216274906</v>
      </c>
      <c r="XD42">
        <v>0.78361811811271098</v>
      </c>
      <c r="XE42">
        <v>0.27219758545657646</v>
      </c>
      <c r="XF42">
        <v>0.27184126763193661</v>
      </c>
      <c r="XG42">
        <v>0.88476558971322916</v>
      </c>
      <c r="XH42">
        <v>0.14007223823064407</v>
      </c>
      <c r="XI42">
        <v>0.67435839025179889</v>
      </c>
      <c r="XJ42">
        <v>0.26207251284370958</v>
      </c>
      <c r="XK42">
        <v>0.15624758382300041</v>
      </c>
      <c r="XL42">
        <v>0.86797538906001093</v>
      </c>
      <c r="XM42">
        <v>0.98679057615314347</v>
      </c>
      <c r="XN42">
        <v>0.19579127661327611</v>
      </c>
      <c r="XO42">
        <v>0.4747216064129316</v>
      </c>
      <c r="XP42">
        <v>0.31535429947490057</v>
      </c>
      <c r="XQ42">
        <v>0.36309147870765346</v>
      </c>
      <c r="XR42">
        <v>0.53872445524257562</v>
      </c>
      <c r="XS42">
        <v>2.0127729255329685E-2</v>
      </c>
      <c r="XT42">
        <v>0.43707995847846948</v>
      </c>
      <c r="XU42">
        <v>0.97208965931612568</v>
      </c>
      <c r="XV42">
        <v>0.67752834208930868</v>
      </c>
      <c r="XW42">
        <v>0.50005756860554185</v>
      </c>
      <c r="XX42">
        <v>0.75410589801066596</v>
      </c>
      <c r="XY42">
        <v>0.29667847302291517</v>
      </c>
      <c r="XZ42">
        <v>6.9964805136917385E-2</v>
      </c>
      <c r="YA42">
        <v>0.15310134896778793</v>
      </c>
      <c r="YB42">
        <v>0.92491880760340861</v>
      </c>
      <c r="YC42">
        <v>0.69632224720996527</v>
      </c>
      <c r="YD42">
        <v>0.70322694536307062</v>
      </c>
      <c r="YE42">
        <v>0.4448277693335343</v>
      </c>
      <c r="YF42">
        <v>0.59141339476029009</v>
      </c>
      <c r="YG42">
        <v>0.63117129394136895</v>
      </c>
      <c r="YH42">
        <v>0.71842668177362057</v>
      </c>
      <c r="YI42">
        <v>0.60453978948203702</v>
      </c>
      <c r="YJ42">
        <v>0.51010853499546149</v>
      </c>
      <c r="YK42">
        <v>0.73870832637920236</v>
      </c>
      <c r="YL42">
        <v>0.53640867060763553</v>
      </c>
      <c r="YM42">
        <v>0.39037574426524702</v>
      </c>
      <c r="YN42">
        <v>0.60382304749628624</v>
      </c>
      <c r="YO42">
        <v>0.29841486213487534</v>
      </c>
      <c r="YP42">
        <v>0.64919691749838349</v>
      </c>
      <c r="YQ42">
        <v>0.49119713546677235</v>
      </c>
      <c r="YR42">
        <v>0.76859843937996219</v>
      </c>
      <c r="YS42">
        <v>0.60816274622272593</v>
      </c>
      <c r="YT42">
        <v>7.3490000593649851E-2</v>
      </c>
      <c r="YU42">
        <v>0.78559062055536155</v>
      </c>
      <c r="YV42">
        <v>0.63221958787587296</v>
      </c>
      <c r="YW42">
        <v>0.140705108875679</v>
      </c>
      <c r="YX42">
        <v>0.27862441277614258</v>
      </c>
      <c r="YY42">
        <v>0.4360925813158183</v>
      </c>
      <c r="YZ42">
        <v>0.75881143158563957</v>
      </c>
      <c r="ZA42">
        <v>0.6671887936470845</v>
      </c>
      <c r="ZB42">
        <v>0.77625456299738949</v>
      </c>
      <c r="ZC42">
        <v>0.34907168066495342</v>
      </c>
      <c r="ZD42">
        <v>0.61146665504637776</v>
      </c>
      <c r="ZE42">
        <v>0.94938414914508273</v>
      </c>
      <c r="ZF42">
        <v>5.8817332736305628E-2</v>
      </c>
      <c r="ZG42">
        <v>0.49095722485123172</v>
      </c>
      <c r="ZH42">
        <v>0.3436052142500492</v>
      </c>
      <c r="ZI42">
        <v>0.95339172351435841</v>
      </c>
      <c r="ZJ42">
        <v>0.180194913264347</v>
      </c>
      <c r="ZK42">
        <v>0.44844834868910521</v>
      </c>
      <c r="ZL42">
        <v>0.81534831975641342</v>
      </c>
      <c r="ZM42">
        <v>0.57865714498735421</v>
      </c>
      <c r="ZN42">
        <v>0.60712733067600988</v>
      </c>
      <c r="ZO42">
        <v>0.19505355233511168</v>
      </c>
      <c r="ZP42">
        <v>0.37931734458283561</v>
      </c>
      <c r="ZQ42">
        <v>0.90944254260912138</v>
      </c>
      <c r="ZR42">
        <v>0.68168529583268433</v>
      </c>
      <c r="ZS42">
        <v>0.65879547491431434</v>
      </c>
      <c r="ZT42">
        <v>0.74588833878334104</v>
      </c>
      <c r="ZU42">
        <v>0.67191567010097808</v>
      </c>
      <c r="ZV42">
        <v>6.0542062523868845E-2</v>
      </c>
      <c r="ZW42">
        <v>0.37532195804708557</v>
      </c>
      <c r="ZX42">
        <v>0.16262828473718549</v>
      </c>
      <c r="ZY42">
        <v>0.23357291747587938</v>
      </c>
      <c r="ZZ42">
        <v>0.42450720900319661</v>
      </c>
      <c r="AAA42">
        <v>0.60917808543962626</v>
      </c>
      <c r="AAB42">
        <v>0.42338541888888204</v>
      </c>
      <c r="AAC42">
        <v>9.0346152583209882E-2</v>
      </c>
      <c r="AAD42">
        <v>0.71289357351191041</v>
      </c>
      <c r="AAE42">
        <v>0.99951935770563094</v>
      </c>
      <c r="AAF42">
        <v>0.71887787018725624</v>
      </c>
      <c r="AAG42">
        <v>0.46767461903744922</v>
      </c>
      <c r="AAH42">
        <v>0.79317568910154512</v>
      </c>
      <c r="AAI42">
        <v>6.1917182535911053E-3</v>
      </c>
      <c r="AAJ42">
        <v>0.52427821388292783</v>
      </c>
      <c r="AAK42">
        <v>0.81014622044460327</v>
      </c>
      <c r="AAL42">
        <v>0.48353598182884627</v>
      </c>
      <c r="AAM42">
        <v>8.9203846115695651E-2</v>
      </c>
      <c r="AAN42">
        <v>0.89205207361678929</v>
      </c>
      <c r="AAO42">
        <v>0.76379671122563653</v>
      </c>
      <c r="AAP42">
        <v>0.27025968214390417</v>
      </c>
      <c r="AAQ42">
        <v>0.48819142323371179</v>
      </c>
      <c r="AAR42">
        <v>0.62348771471206998</v>
      </c>
      <c r="AAS42">
        <v>0.58339253109996336</v>
      </c>
      <c r="AAT42">
        <v>0.1713335528965928</v>
      </c>
      <c r="AAU42">
        <v>0.63015093229126118</v>
      </c>
      <c r="AAV42">
        <v>0.62866039560730269</v>
      </c>
      <c r="AAW42">
        <v>0.79438962659405554</v>
      </c>
      <c r="AAX42">
        <v>0.87980473204342313</v>
      </c>
      <c r="AAY42">
        <v>0.65650855968138278</v>
      </c>
      <c r="AAZ42">
        <v>0.63724887050477941</v>
      </c>
      <c r="ABA42">
        <v>8.5956908888212724E-2</v>
      </c>
      <c r="ABB42">
        <v>0.84090794522498657</v>
      </c>
      <c r="ABC42">
        <v>0.62786971826376203</v>
      </c>
      <c r="ABD42">
        <v>0.30862504783433042</v>
      </c>
      <c r="ABE42">
        <v>3.261263636642342E-2</v>
      </c>
      <c r="ABF42">
        <v>0.8256440578509805</v>
      </c>
      <c r="ABG42">
        <v>2.5619849647685822E-2</v>
      </c>
      <c r="ABH42">
        <v>8.4008125543792778E-2</v>
      </c>
      <c r="ABI42">
        <v>0.73164478348444839</v>
      </c>
      <c r="ABJ42">
        <v>0.89114608272843743</v>
      </c>
      <c r="ABK42">
        <v>7.5980292039700248E-2</v>
      </c>
      <c r="ABL42">
        <v>0.4356430874075824</v>
      </c>
      <c r="ABM42">
        <v>0.27972269002874495</v>
      </c>
      <c r="ABN42">
        <v>0.21453947989011979</v>
      </c>
      <c r="ABO42">
        <v>0.18999109254906021</v>
      </c>
      <c r="ABP42">
        <v>0.20442929259634146</v>
      </c>
      <c r="ABQ42">
        <v>0.47913289723470964</v>
      </c>
      <c r="ABR42">
        <v>0.61876577887785222</v>
      </c>
      <c r="ABS42">
        <v>0.56162523123815511</v>
      </c>
      <c r="ABT42">
        <v>0.48817594112406137</v>
      </c>
      <c r="ABU42">
        <v>0.10901631142883272</v>
      </c>
      <c r="ABV42">
        <v>0.90546995349857162</v>
      </c>
      <c r="ABW42">
        <v>0.19506190004891033</v>
      </c>
      <c r="ABX42">
        <v>0.27813851971929138</v>
      </c>
      <c r="ABY42">
        <v>0.48623085071262961</v>
      </c>
      <c r="ABZ42">
        <v>9.0873155432591113E-2</v>
      </c>
      <c r="ACA42">
        <v>8.1885349865576051E-2</v>
      </c>
      <c r="ACB42">
        <v>0.66809517343743152</v>
      </c>
      <c r="ACC42">
        <v>0.1172611328736729</v>
      </c>
      <c r="ACD42">
        <v>0.88544152863744896</v>
      </c>
      <c r="ACE42">
        <v>0.17560878104745714</v>
      </c>
      <c r="ACF42">
        <v>0.62715416421825765</v>
      </c>
      <c r="ACG42">
        <v>0.56704856913387713</v>
      </c>
      <c r="ACH42">
        <v>6.0823757538049028E-2</v>
      </c>
      <c r="ACI42">
        <v>0.34439309077891311</v>
      </c>
      <c r="ACJ42">
        <v>0.16876742193268102</v>
      </c>
      <c r="ACK42">
        <v>0.90555389662893571</v>
      </c>
      <c r="ACL42">
        <v>0.12831213392173579</v>
      </c>
      <c r="ACM42">
        <v>0.4868288238717744</v>
      </c>
      <c r="ACN42">
        <v>0.42283052734744042</v>
      </c>
      <c r="ACO42">
        <v>0.47126340971725544</v>
      </c>
      <c r="ACP42">
        <v>0.19005580013050838</v>
      </c>
      <c r="ACQ42">
        <v>4.8479779157095115E-2</v>
      </c>
      <c r="ACR42">
        <v>0.5828883523780457</v>
      </c>
      <c r="ACS42">
        <v>0.7761029382987038</v>
      </c>
      <c r="ACT42">
        <v>0.39288569391056827</v>
      </c>
      <c r="ACU42">
        <v>0.30832307708507922</v>
      </c>
      <c r="ACV42">
        <v>0.41960403452486539</v>
      </c>
      <c r="ACW42">
        <v>8.9009555270562979E-2</v>
      </c>
      <c r="ACX42">
        <v>0.1238111575175237</v>
      </c>
      <c r="ACY42">
        <v>0.80983101980851946</v>
      </c>
      <c r="ACZ42">
        <v>0.41159155765343047</v>
      </c>
      <c r="ADA42">
        <v>0.37992845485367022</v>
      </c>
      <c r="ADB42">
        <v>0.95814846375020046</v>
      </c>
      <c r="ADC42">
        <v>0.96014764783066198</v>
      </c>
      <c r="ADD42">
        <v>9.2835187121731444E-2</v>
      </c>
      <c r="ADE42">
        <v>0.3443692349660169</v>
      </c>
      <c r="ADF42">
        <v>0.67783056810120357</v>
      </c>
      <c r="ADG42">
        <v>0.14215897372618536</v>
      </c>
      <c r="ADH42">
        <v>0.90420912273065623</v>
      </c>
      <c r="ADI42">
        <v>0.89314701376522942</v>
      </c>
      <c r="ADJ42">
        <v>0.42852160379098858</v>
      </c>
      <c r="ADK42">
        <v>0.47708192563101515</v>
      </c>
      <c r="ADL42">
        <v>0.57828189811775421</v>
      </c>
      <c r="ADM42">
        <v>0.14095147721753931</v>
      </c>
      <c r="ADN42">
        <v>0.15468960387170239</v>
      </c>
      <c r="ADO42">
        <v>0.89245901853523013</v>
      </c>
      <c r="ADP42">
        <v>0.83437150465567878</v>
      </c>
      <c r="ADQ42">
        <v>0.47965597223675227</v>
      </c>
      <c r="ADR42">
        <v>0.69717091380126084</v>
      </c>
      <c r="ADS42">
        <v>0.64641570371662116</v>
      </c>
      <c r="ADT42">
        <v>2.3510483416361638E-2</v>
      </c>
      <c r="ADU42">
        <v>2.7659456058372611E-2</v>
      </c>
      <c r="ADV42">
        <v>0.28371436317115528</v>
      </c>
      <c r="ADW42">
        <v>0.728056276170848</v>
      </c>
      <c r="ADX42">
        <v>0.47315398108978746</v>
      </c>
      <c r="ADY42">
        <v>3.7204430630521812E-2</v>
      </c>
      <c r="ADZ42">
        <v>0.81318992551526403</v>
      </c>
      <c r="AEA42">
        <v>0.51608620725285914</v>
      </c>
      <c r="AEB42">
        <v>0.52358715848648363</v>
      </c>
      <c r="AEC42">
        <v>0.78893957471730403</v>
      </c>
      <c r="AED42">
        <v>0.36953181155225323</v>
      </c>
      <c r="AEE42">
        <v>0.56013130114635457</v>
      </c>
      <c r="AEF42">
        <v>0.87841951732898005</v>
      </c>
      <c r="AEG42">
        <v>0.72904150824294744</v>
      </c>
      <c r="AEH42">
        <v>2.4963660136726573E-2</v>
      </c>
      <c r="AEI42">
        <v>0.46150407394553061</v>
      </c>
      <c r="AEJ42">
        <v>0.81802098593900796</v>
      </c>
      <c r="AEK42">
        <v>0.48737829622757445</v>
      </c>
      <c r="AEL42">
        <v>0.30024940425568736</v>
      </c>
      <c r="AEM42">
        <v>1.0319800836206094E-2</v>
      </c>
      <c r="AEN42">
        <v>0.88116340092672085</v>
      </c>
      <c r="AEO42">
        <v>0.63423397881814292</v>
      </c>
      <c r="AEP42">
        <v>0.98056092277700369</v>
      </c>
      <c r="AEQ42">
        <v>0.83786720628837974</v>
      </c>
      <c r="AER42">
        <v>0.44614084567892776</v>
      </c>
      <c r="AES42">
        <v>4.5033320716459824E-2</v>
      </c>
      <c r="AET42">
        <v>0.67649478543007235</v>
      </c>
      <c r="AEU42">
        <v>0.12209056572685961</v>
      </c>
      <c r="AEV42">
        <v>8.9152601937402598E-2</v>
      </c>
      <c r="AEW42">
        <v>5.8043274373607012E-3</v>
      </c>
      <c r="AEX42">
        <v>0.86817440609352925</v>
      </c>
      <c r="AEY42">
        <v>0.98356186122671319</v>
      </c>
      <c r="AEZ42">
        <v>0.963348743919483</v>
      </c>
      <c r="AFA42">
        <v>0.69106437484732519</v>
      </c>
      <c r="AFB42">
        <v>0.3270544188789386</v>
      </c>
      <c r="AFC42">
        <v>0.67180998727512509</v>
      </c>
      <c r="AFD42">
        <v>0.7719048699139972</v>
      </c>
      <c r="AFE42">
        <v>3.5302754701954653E-2</v>
      </c>
      <c r="AFF42">
        <v>0.46438236670087185</v>
      </c>
      <c r="AFG42">
        <v>0.86279961353081713</v>
      </c>
      <c r="AFH42">
        <v>0.8027113196248945</v>
      </c>
      <c r="AFI42">
        <v>0.52920600365262582</v>
      </c>
      <c r="AFJ42">
        <v>6.6987930612642854E-2</v>
      </c>
      <c r="AFK42">
        <v>0.77924918238124541</v>
      </c>
      <c r="AFL42">
        <v>0.55319093571583855</v>
      </c>
      <c r="AFM42">
        <v>0.14840220681155447</v>
      </c>
      <c r="AFN42">
        <v>0.86302287092121122</v>
      </c>
      <c r="AFO42">
        <v>0.9535334164372965</v>
      </c>
      <c r="AFP42">
        <v>0.24957657856968796</v>
      </c>
      <c r="AFQ42">
        <v>0.35981233443964655</v>
      </c>
      <c r="AFR42">
        <v>0.63222575029868378</v>
      </c>
      <c r="AFS42">
        <v>0.27477045539288347</v>
      </c>
      <c r="AFT42">
        <v>0.24336279177981046</v>
      </c>
      <c r="AFU42">
        <v>2.7324325080341882E-2</v>
      </c>
      <c r="AFV42">
        <v>0.67941463694267079</v>
      </c>
      <c r="AFW42">
        <v>0.22457643353857559</v>
      </c>
      <c r="AFX42">
        <v>0.72365930973705184</v>
      </c>
      <c r="AFY42">
        <v>0.19463190861615631</v>
      </c>
      <c r="AFZ42">
        <v>0.75124718607534591</v>
      </c>
      <c r="AGA42">
        <v>0.95860550069478356</v>
      </c>
      <c r="AGB42">
        <v>1.7506668780236323E-2</v>
      </c>
      <c r="AGC42">
        <v>0.4984016910836061</v>
      </c>
      <c r="AGD42">
        <v>0.65273000520829971</v>
      </c>
      <c r="AGE42">
        <v>0.59320747659549256</v>
      </c>
      <c r="AGF42">
        <v>0.66840636256646435</v>
      </c>
      <c r="AGG42">
        <v>0.6290003889076371</v>
      </c>
      <c r="AGH42">
        <v>0.32292687161634992</v>
      </c>
      <c r="AGI42">
        <v>0.95111502872435649</v>
      </c>
      <c r="AGJ42">
        <v>0.14196720923262829</v>
      </c>
      <c r="AGK42">
        <v>0.62336492347539307</v>
      </c>
      <c r="AGL42">
        <v>0.25424037162626079</v>
      </c>
      <c r="AGM42">
        <v>0.34845895951728167</v>
      </c>
      <c r="AGN42">
        <v>7.5863649085041951E-2</v>
      </c>
      <c r="AGO42">
        <v>0.90739724761674778</v>
      </c>
      <c r="AGP42">
        <v>0.35729756908015797</v>
      </c>
      <c r="AGQ42">
        <v>0.61499394542838426</v>
      </c>
      <c r="AGR42">
        <v>0.63640725217147509</v>
      </c>
      <c r="AGS42">
        <v>0.68496075415749047</v>
      </c>
      <c r="AGT42">
        <v>0.57171080395410689</v>
      </c>
      <c r="AGU42">
        <v>0.51344212676593193</v>
      </c>
      <c r="AGV42">
        <v>3.7219927067001835E-2</v>
      </c>
      <c r="AGW42">
        <v>0.35591128830260976</v>
      </c>
      <c r="AGX42">
        <v>0.33676478972395241</v>
      </c>
      <c r="AGY42">
        <v>0.1738682078093714</v>
      </c>
      <c r="AGZ42">
        <v>0.4649505240615831</v>
      </c>
      <c r="AHA42">
        <v>0.30496798816077075</v>
      </c>
      <c r="AHB42">
        <v>0.68068237399628284</v>
      </c>
      <c r="AHC42">
        <v>0.29862210803423117</v>
      </c>
      <c r="AHD42">
        <v>0.1795528086265038</v>
      </c>
      <c r="AHE42">
        <v>0.29485329955070061</v>
      </c>
      <c r="AHF42">
        <v>0.86705912067413038</v>
      </c>
      <c r="AHG42">
        <v>0.84759109618725115</v>
      </c>
      <c r="AHH42">
        <v>0.67682577064052551</v>
      </c>
      <c r="AHI42">
        <v>0.25724466041979899</v>
      </c>
      <c r="AHJ42">
        <v>7.88561499034236E-2</v>
      </c>
      <c r="AHK42">
        <v>0.67949898021745114</v>
      </c>
      <c r="AHL42">
        <v>0.63193744992842482</v>
      </c>
      <c r="AHM42">
        <v>0.22218254700172702</v>
      </c>
      <c r="AHN42">
        <v>0.17802509745480188</v>
      </c>
      <c r="AHO42">
        <v>5.896387952314508E-3</v>
      </c>
      <c r="AHP42">
        <v>0.82017351668717386</v>
      </c>
      <c r="AHQ42">
        <v>0.94642217513328319</v>
      </c>
      <c r="AHR42">
        <v>2.8531977337817649E-2</v>
      </c>
      <c r="AHS42">
        <v>0.47531616412384925</v>
      </c>
      <c r="AHT42">
        <v>0.54387495888688386</v>
      </c>
      <c r="AHU42">
        <v>1.9070989979455E-2</v>
      </c>
      <c r="AHV42">
        <v>0.15862527275102323</v>
      </c>
      <c r="AHW42">
        <v>1.6950052710936636E-2</v>
      </c>
      <c r="AHX42">
        <v>0.41944023369428407</v>
      </c>
      <c r="AHY42">
        <v>0.70909828886631709</v>
      </c>
      <c r="AHZ42">
        <v>5.0664751770503447E-2</v>
      </c>
      <c r="AIA42">
        <v>0.69824785068207063</v>
      </c>
      <c r="AIB42">
        <v>0.6749094539388637</v>
      </c>
      <c r="AIC42">
        <v>0.38871681984417417</v>
      </c>
      <c r="AID42">
        <v>0.25447372137560442</v>
      </c>
      <c r="AIE42">
        <v>0.15353503968586046</v>
      </c>
      <c r="AIF42">
        <v>0.48057450629932752</v>
      </c>
      <c r="AIG42">
        <v>0.37148901617324659</v>
      </c>
      <c r="AIH42">
        <v>0.55999505179368614</v>
      </c>
      <c r="AII42">
        <v>0.41930817449721047</v>
      </c>
      <c r="AIJ42">
        <v>0.67545139398582266</v>
      </c>
      <c r="AIK42">
        <v>0.6581080945973331</v>
      </c>
      <c r="AIL42">
        <v>0.4555049352377476</v>
      </c>
      <c r="AIM42">
        <v>6.2008515601829073E-2</v>
      </c>
      <c r="AIN42">
        <v>0.99260635406078757</v>
      </c>
      <c r="AIO42">
        <v>0.29941525327190266</v>
      </c>
      <c r="AIP42">
        <v>0.15941582336663274</v>
      </c>
      <c r="AIQ42">
        <v>0.70268700167005893</v>
      </c>
      <c r="AIR42">
        <v>0.14394975677710831</v>
      </c>
      <c r="AIS42">
        <v>0.40836542407091059</v>
      </c>
      <c r="AIT42">
        <v>0.3956224950760826</v>
      </c>
      <c r="AIU42">
        <v>0.80458725689505672</v>
      </c>
      <c r="AIV42">
        <v>0.11872098671698872</v>
      </c>
      <c r="AIW42">
        <v>0.38624370486976112</v>
      </c>
      <c r="AIX42">
        <v>0.85443063270392006</v>
      </c>
      <c r="AIY42">
        <v>0.1264994880726209</v>
      </c>
      <c r="AIZ42">
        <v>0.40520950608730799</v>
      </c>
      <c r="AJA42">
        <v>2.1826422295110337E-3</v>
      </c>
      <c r="AJB42">
        <v>0.97926875821349879</v>
      </c>
      <c r="AJC42">
        <v>0.89694872239426615</v>
      </c>
      <c r="AJD42">
        <v>0.73089140158443977</v>
      </c>
      <c r="AJE42">
        <v>0.89234038447414188</v>
      </c>
      <c r="AJF42">
        <v>0.67478545331326856</v>
      </c>
      <c r="AJG42">
        <v>0.55809598178761466</v>
      </c>
      <c r="AJH42">
        <v>0.16148183591277299</v>
      </c>
      <c r="AJI42">
        <v>0.91630677216763157</v>
      </c>
      <c r="AJJ42">
        <v>0.27246766162241842</v>
      </c>
      <c r="AJK42">
        <v>0.1833710246351945</v>
      </c>
      <c r="AJL42">
        <v>0.91493506913646272</v>
      </c>
      <c r="AJM42">
        <v>0.57033767962015602</v>
      </c>
      <c r="AJN42">
        <v>0.5491691837645456</v>
      </c>
      <c r="AJO42">
        <v>1.4790610558981121E-2</v>
      </c>
      <c r="AJP42">
        <v>0.81629591927935241</v>
      </c>
      <c r="AJQ42">
        <v>0.9951824998383535</v>
      </c>
      <c r="AJR42">
        <v>9.7625348131478606E-2</v>
      </c>
      <c r="AJS42">
        <v>0.54475818554277122</v>
      </c>
      <c r="AJT42">
        <v>0.39710143724478808</v>
      </c>
      <c r="AJU42">
        <v>0.85697756629738375</v>
      </c>
      <c r="AJV42">
        <v>0.17725398359197508</v>
      </c>
      <c r="AJW42">
        <v>0.2276460159639736</v>
      </c>
      <c r="AJX42">
        <v>0.42206132177276356</v>
      </c>
      <c r="AJY42">
        <v>0.49876397106429049</v>
      </c>
      <c r="AJZ42">
        <v>0.19333236447024349</v>
      </c>
      <c r="AKA42">
        <v>0.76522478014107775</v>
      </c>
      <c r="AKB42">
        <v>0.39733005145248634</v>
      </c>
      <c r="AKC42">
        <v>0.232851274754589</v>
      </c>
      <c r="AKD42">
        <v>0.84997888130993482</v>
      </c>
      <c r="AKE42">
        <v>0.32681922893536586</v>
      </c>
      <c r="AKF42">
        <v>0.40932058003131588</v>
      </c>
      <c r="AKG42">
        <v>0.35284849921936468</v>
      </c>
      <c r="AKH42">
        <v>0.75834957429251215</v>
      </c>
      <c r="AKI42">
        <v>0.95360227439328438</v>
      </c>
      <c r="AKJ42">
        <v>0.37021464936434412</v>
      </c>
      <c r="AKK42">
        <v>0.72461946937513855</v>
      </c>
      <c r="AKL42">
        <v>0.88582585258424362</v>
      </c>
      <c r="AKM42">
        <v>0.216410617898254</v>
      </c>
      <c r="AKN42">
        <v>2.199358574556376E-2</v>
      </c>
      <c r="AKO42">
        <v>0.64413606389418998</v>
      </c>
      <c r="AKP42">
        <v>0.54213058443332418</v>
      </c>
      <c r="AKQ42">
        <v>0.39605468650995745</v>
      </c>
      <c r="AKR42">
        <v>5.4984404673214637E-2</v>
      </c>
      <c r="AKS42">
        <v>0.9650314418070215</v>
      </c>
      <c r="AKT42">
        <v>0.44101507752925173</v>
      </c>
      <c r="AKU42">
        <v>0.14890183865738293</v>
      </c>
      <c r="AKV42">
        <v>0.62416929532206966</v>
      </c>
      <c r="AKW42">
        <v>0.55314729914330507</v>
      </c>
      <c r="AKX42">
        <v>0.21091712645514504</v>
      </c>
      <c r="AKY42">
        <v>0.90269205998738022</v>
      </c>
      <c r="AKZ42">
        <v>0.77679968390795062</v>
      </c>
      <c r="ALA42">
        <v>0.52419604036041234</v>
      </c>
      <c r="ALB42">
        <v>0.77603525046815791</v>
      </c>
      <c r="ALC42">
        <v>0.53871887611200175</v>
      </c>
      <c r="ALD42">
        <v>0.57884582217498937</v>
      </c>
      <c r="ALE42">
        <v>0.83614226523016322</v>
      </c>
      <c r="ALF42">
        <v>0.30335522064669462</v>
      </c>
      <c r="ALG42">
        <v>0.20574549755808502</v>
      </c>
      <c r="ALH42">
        <v>0.7906287350340786</v>
      </c>
      <c r="ALI42">
        <v>0.29502350872754235</v>
      </c>
      <c r="ALJ42">
        <v>0.3794528659116273</v>
      </c>
      <c r="ALK42">
        <v>0.50037041464562115</v>
      </c>
      <c r="ALL42">
        <v>0.11676325281837396</v>
      </c>
      <c r="ALM42">
        <v>0.85979943257984182</v>
      </c>
      <c r="ALN42">
        <f t="shared" si="0"/>
        <v>0.48771213752891729</v>
      </c>
    </row>
    <row r="43" spans="1:1002" x14ac:dyDescent="0.25">
      <c r="A43">
        <v>39</v>
      </c>
      <c r="B43">
        <v>0.61191321027649537</v>
      </c>
      <c r="C43">
        <v>0.24220821526805691</v>
      </c>
      <c r="D43">
        <v>0.68399854676025018</v>
      </c>
      <c r="E43">
        <v>0.91932083293067002</v>
      </c>
      <c r="F43">
        <v>0.9396261647990688</v>
      </c>
      <c r="G43">
        <v>0.87631556120601561</v>
      </c>
      <c r="H43">
        <v>0.22066402037708299</v>
      </c>
      <c r="I43">
        <v>0.30020239058653841</v>
      </c>
      <c r="J43">
        <v>0.62460759424384393</v>
      </c>
      <c r="K43">
        <v>0.44539190569513942</v>
      </c>
      <c r="L43">
        <v>0.58076928664536176</v>
      </c>
      <c r="M43">
        <v>0.8323080282779628</v>
      </c>
      <c r="N43">
        <v>0.28876362054487803</v>
      </c>
      <c r="O43">
        <v>0.93751234715317067</v>
      </c>
      <c r="P43">
        <v>0.29443150646132743</v>
      </c>
      <c r="Q43">
        <v>1.5935477731426673E-2</v>
      </c>
      <c r="R43">
        <v>8.6219252851611694E-2</v>
      </c>
      <c r="S43">
        <v>0.12328929809841183</v>
      </c>
      <c r="T43">
        <v>0.76987035874105625</v>
      </c>
      <c r="U43">
        <v>0.37987444180501984</v>
      </c>
      <c r="V43">
        <v>0.89703129068053955</v>
      </c>
      <c r="W43">
        <v>0.9556033724279247</v>
      </c>
      <c r="X43">
        <v>0.85880185010330168</v>
      </c>
      <c r="Y43">
        <v>0.27470413762180135</v>
      </c>
      <c r="Z43">
        <v>0.15748293365511479</v>
      </c>
      <c r="AA43">
        <v>0.14633247625556933</v>
      </c>
      <c r="AB43">
        <v>0.89036344885806895</v>
      </c>
      <c r="AC43">
        <v>0.86878825252181346</v>
      </c>
      <c r="AD43">
        <v>0.1129654310956093</v>
      </c>
      <c r="AE43">
        <v>0.49246562544625105</v>
      </c>
      <c r="AF43">
        <v>0.26438489599692017</v>
      </c>
      <c r="AG43">
        <v>0.62270733876296847</v>
      </c>
      <c r="AH43">
        <v>0.3324408199062191</v>
      </c>
      <c r="AI43">
        <v>0.56615411375802105</v>
      </c>
      <c r="AJ43">
        <v>0.41923044170551904</v>
      </c>
      <c r="AK43">
        <v>1.6753553946202149E-2</v>
      </c>
      <c r="AL43">
        <v>0.12477000226408985</v>
      </c>
      <c r="AM43">
        <v>0.73250476590400937</v>
      </c>
      <c r="AN43">
        <v>0.73454321192499394</v>
      </c>
      <c r="AO43">
        <v>0.49587593960534693</v>
      </c>
      <c r="AP43">
        <v>0.10654562969919423</v>
      </c>
      <c r="AQ43">
        <v>9.1049453491300558E-2</v>
      </c>
      <c r="AR43">
        <v>0.82097439105044767</v>
      </c>
      <c r="AS43">
        <v>0.34693811413548781</v>
      </c>
      <c r="AT43">
        <v>0.47188318320309486</v>
      </c>
      <c r="AU43">
        <v>0.89084766582715513</v>
      </c>
      <c r="AV43">
        <v>0.617180551741082</v>
      </c>
      <c r="AW43">
        <v>0.62523456700580371</v>
      </c>
      <c r="AX43">
        <v>0.60830412005819479</v>
      </c>
      <c r="AY43">
        <v>0.85672300676915358</v>
      </c>
      <c r="AZ43">
        <v>0.11846432098091608</v>
      </c>
      <c r="BA43">
        <v>0.7555839840163916</v>
      </c>
      <c r="BB43">
        <v>0.10698102958341849</v>
      </c>
      <c r="BC43">
        <v>0.55749462512496617</v>
      </c>
      <c r="BD43">
        <v>0.26331398714460186</v>
      </c>
      <c r="BE43">
        <v>0.56195969180717176</v>
      </c>
      <c r="BF43">
        <v>0.59793210652340212</v>
      </c>
      <c r="BG43">
        <v>0.20958847022009819</v>
      </c>
      <c r="BH43">
        <v>0.90144881438519686</v>
      </c>
      <c r="BI43">
        <v>0.94020797210452345</v>
      </c>
      <c r="BJ43">
        <v>0.57638556932258067</v>
      </c>
      <c r="BK43">
        <v>0.5830333554668895</v>
      </c>
      <c r="BL43">
        <v>0.28610935783306601</v>
      </c>
      <c r="BM43">
        <v>0.86097973842113673</v>
      </c>
      <c r="BN43">
        <v>0.85126399096870609</v>
      </c>
      <c r="BO43">
        <v>0.17476417836879654</v>
      </c>
      <c r="BP43">
        <v>0.90442274402108447</v>
      </c>
      <c r="BQ43">
        <v>0.14655012569558146</v>
      </c>
      <c r="BR43">
        <v>0.53833849065486861</v>
      </c>
      <c r="BS43">
        <v>0.70646091576637771</v>
      </c>
      <c r="BT43">
        <v>0.63396421678179427</v>
      </c>
      <c r="BU43">
        <v>0.493137594549379</v>
      </c>
      <c r="BV43">
        <v>5.1005982508124936E-2</v>
      </c>
      <c r="BW43">
        <v>0.42328476592671149</v>
      </c>
      <c r="BX43">
        <v>0.21041829953940361</v>
      </c>
      <c r="BY43">
        <v>0.56775599533613452</v>
      </c>
      <c r="BZ43">
        <v>0.57150136109262994</v>
      </c>
      <c r="CA43">
        <v>0.20822270368779938</v>
      </c>
      <c r="CB43">
        <v>0.79762071889186958</v>
      </c>
      <c r="CC43">
        <v>0.81882211181436748</v>
      </c>
      <c r="CD43">
        <v>0.14518852849633634</v>
      </c>
      <c r="CE43">
        <v>0.91588755599321559</v>
      </c>
      <c r="CF43">
        <v>2.3800301554066317E-2</v>
      </c>
      <c r="CG43">
        <v>0.93448671385405546</v>
      </c>
      <c r="CH43">
        <v>0.44020639673129358</v>
      </c>
      <c r="CI43">
        <v>0.22933639963238484</v>
      </c>
      <c r="CJ43">
        <v>8.9447360930694719E-2</v>
      </c>
      <c r="CK43">
        <v>3.8891406558978825E-2</v>
      </c>
      <c r="CL43">
        <v>0.67898517705580697</v>
      </c>
      <c r="CM43">
        <v>0.68531591791972701</v>
      </c>
      <c r="CN43">
        <v>0.87495661556662885</v>
      </c>
      <c r="CO43">
        <v>0.20987415989836311</v>
      </c>
      <c r="CP43">
        <v>0.9022448405426865</v>
      </c>
      <c r="CQ43">
        <v>0.18517106797860206</v>
      </c>
      <c r="CR43">
        <v>0.56143842634103058</v>
      </c>
      <c r="CS43">
        <v>0.80469460365879975</v>
      </c>
      <c r="CT43">
        <v>7.3896220007985125E-4</v>
      </c>
      <c r="CU43">
        <v>0.63624519384280975</v>
      </c>
      <c r="CV43">
        <v>0.78739943006557289</v>
      </c>
      <c r="CW43">
        <v>0.29911724264345507</v>
      </c>
      <c r="CX43">
        <v>0.79741940292156022</v>
      </c>
      <c r="CY43">
        <v>0.95196434339304481</v>
      </c>
      <c r="CZ43">
        <v>8.740100653965821E-2</v>
      </c>
      <c r="DA43">
        <v>9.0731901089430744E-2</v>
      </c>
      <c r="DB43">
        <v>0.8246957504754544</v>
      </c>
      <c r="DC43">
        <v>0.99513366517796675</v>
      </c>
      <c r="DD43">
        <v>0.46803307661336679</v>
      </c>
      <c r="DE43">
        <v>0.87415949845044694</v>
      </c>
      <c r="DF43">
        <v>0.35015073453189804</v>
      </c>
      <c r="DG43">
        <v>0.77369194544037256</v>
      </c>
      <c r="DH43">
        <v>0.35419154037721678</v>
      </c>
      <c r="DI43">
        <v>0.53052914742187052</v>
      </c>
      <c r="DJ43">
        <v>0.49856204283525651</v>
      </c>
      <c r="DK43">
        <v>0.93162361723408038</v>
      </c>
      <c r="DL43">
        <v>0.69881186815124952</v>
      </c>
      <c r="DM43">
        <v>0.83247798761353597</v>
      </c>
      <c r="DN43">
        <v>0.92169417722972702</v>
      </c>
      <c r="DO43">
        <v>0.66407822075966094</v>
      </c>
      <c r="DP43">
        <v>0.97872988264957017</v>
      </c>
      <c r="DQ43">
        <v>0.32207553546378431</v>
      </c>
      <c r="DR43">
        <v>0.57229354368984287</v>
      </c>
      <c r="DS43">
        <v>0.99803904014905598</v>
      </c>
      <c r="DT43">
        <v>0.44801099282347634</v>
      </c>
      <c r="DU43">
        <v>0.4817056929249498</v>
      </c>
      <c r="DV43">
        <v>0.33028426045782655</v>
      </c>
      <c r="DW43">
        <v>0.16683934437288306</v>
      </c>
      <c r="DX43">
        <v>0.52851339949559495</v>
      </c>
      <c r="DY43">
        <v>0.20129937191770753</v>
      </c>
      <c r="DZ43">
        <v>0.47735127197163552</v>
      </c>
      <c r="EA43">
        <v>0.23700816867932073</v>
      </c>
      <c r="EB43">
        <v>0.37428488024437889</v>
      </c>
      <c r="EC43">
        <v>0.38450418233708861</v>
      </c>
      <c r="ED43">
        <v>0.12815838237804278</v>
      </c>
      <c r="EE43">
        <v>0.67950858103326173</v>
      </c>
      <c r="EF43">
        <v>0.33996541920234613</v>
      </c>
      <c r="EG43">
        <v>4.3549347669947003E-2</v>
      </c>
      <c r="EH43">
        <v>0.84299703135634596</v>
      </c>
      <c r="EI43">
        <v>0.89455492760183142</v>
      </c>
      <c r="EJ43">
        <v>0.85858687013364499</v>
      </c>
      <c r="EK43">
        <v>0.73942794424391101</v>
      </c>
      <c r="EL43">
        <v>0.48030848171034679</v>
      </c>
      <c r="EM43">
        <v>0.29825752772013625</v>
      </c>
      <c r="EN43">
        <v>0.34079335148388801</v>
      </c>
      <c r="EO43">
        <v>0.19675789828015466</v>
      </c>
      <c r="EP43">
        <v>0.66386570629098696</v>
      </c>
      <c r="EQ43">
        <v>0.36562987274040915</v>
      </c>
      <c r="ER43">
        <v>0.10664605783194514</v>
      </c>
      <c r="ES43">
        <v>0.10965658920442745</v>
      </c>
      <c r="ET43">
        <v>0.30051899626964473</v>
      </c>
      <c r="EU43">
        <v>0.66045232191138614</v>
      </c>
      <c r="EV43">
        <v>0.54403163531558874</v>
      </c>
      <c r="EW43">
        <v>0.25673765662606485</v>
      </c>
      <c r="EX43">
        <v>0.72251668203783248</v>
      </c>
      <c r="EY43">
        <v>0.25153767957882767</v>
      </c>
      <c r="EZ43">
        <v>0.26210759407569317</v>
      </c>
      <c r="FA43">
        <v>0.53516684402171077</v>
      </c>
      <c r="FB43">
        <v>0.65690188986417763</v>
      </c>
      <c r="FC43">
        <v>0.23148945672293453</v>
      </c>
      <c r="FD43">
        <v>0.3158825140217093</v>
      </c>
      <c r="FE43">
        <v>0.43253527534104608</v>
      </c>
      <c r="FF43">
        <v>0.11542672238935736</v>
      </c>
      <c r="FG43">
        <v>0.96004414633102031</v>
      </c>
      <c r="FH43">
        <v>2.3029761049014552E-2</v>
      </c>
      <c r="FI43">
        <v>0.19910778969437748</v>
      </c>
      <c r="FJ43">
        <v>0.49326270183137944</v>
      </c>
      <c r="FK43">
        <v>1.501010451438245E-2</v>
      </c>
      <c r="FL43">
        <v>0.23048304776202511</v>
      </c>
      <c r="FM43">
        <v>0.12784607742123688</v>
      </c>
      <c r="FN43">
        <v>0.90594472855999153</v>
      </c>
      <c r="FO43">
        <v>0.44048495767003759</v>
      </c>
      <c r="FP43">
        <v>0.48014924871306064</v>
      </c>
      <c r="FQ43">
        <v>2.9319103216095654E-2</v>
      </c>
      <c r="FR43">
        <v>0.71100945384136516</v>
      </c>
      <c r="FS43">
        <v>0.12161300753615811</v>
      </c>
      <c r="FT43">
        <v>6.0044261005514077E-3</v>
      </c>
      <c r="FU43">
        <v>0.6996924195779286</v>
      </c>
      <c r="FV43">
        <v>0.99963705833121386</v>
      </c>
      <c r="FW43">
        <v>0.95286533745774971</v>
      </c>
      <c r="FX43">
        <v>7.4599898941436593E-2</v>
      </c>
      <c r="FY43">
        <v>0.72246572296550671</v>
      </c>
      <c r="FZ43">
        <v>0.67625242910959471</v>
      </c>
      <c r="GA43">
        <v>0.12970167578960179</v>
      </c>
      <c r="GB43">
        <v>0.18383963940929238</v>
      </c>
      <c r="GC43">
        <v>0.36675599807965686</v>
      </c>
      <c r="GD43">
        <v>0.22994742452323602</v>
      </c>
      <c r="GE43">
        <v>9.3550889199739862E-2</v>
      </c>
      <c r="GF43">
        <v>0.58615251753226816</v>
      </c>
      <c r="GG43">
        <v>0.13079252376499229</v>
      </c>
      <c r="GH43">
        <v>0.12205140724085484</v>
      </c>
      <c r="GI43">
        <v>0.53065276514342852</v>
      </c>
      <c r="GJ43">
        <v>0.81828290554418615</v>
      </c>
      <c r="GK43">
        <v>0.82403716130594684</v>
      </c>
      <c r="GL43">
        <v>0.89405382981073334</v>
      </c>
      <c r="GM43">
        <v>0.12675150660601042</v>
      </c>
      <c r="GN43">
        <v>0.62540527818726244</v>
      </c>
      <c r="GO43">
        <v>0.55717659751903392</v>
      </c>
      <c r="GP43">
        <v>0.61977440714758769</v>
      </c>
      <c r="GQ43">
        <v>0.4250989500857778</v>
      </c>
      <c r="GR43">
        <v>6.7119008529488267E-2</v>
      </c>
      <c r="GS43">
        <v>8.41944147180409E-2</v>
      </c>
      <c r="GT43">
        <v>0.13060352918628237</v>
      </c>
      <c r="GU43">
        <v>0.33005279872822857</v>
      </c>
      <c r="GV43">
        <v>9.0469341749493837E-2</v>
      </c>
      <c r="GW43">
        <v>0.3999196348441949</v>
      </c>
      <c r="GX43">
        <v>0.40708633412804429</v>
      </c>
      <c r="GY43">
        <v>0.51592424254239777</v>
      </c>
      <c r="GZ43">
        <v>0.35752260554184212</v>
      </c>
      <c r="HA43">
        <v>0.62946669304459335</v>
      </c>
      <c r="HB43">
        <v>0.12057136483992348</v>
      </c>
      <c r="HC43">
        <v>0.96268680653613903</v>
      </c>
      <c r="HD43">
        <v>8.2731401694120077E-2</v>
      </c>
      <c r="HE43">
        <v>0.46469972420420602</v>
      </c>
      <c r="HF43">
        <v>0.42956721058192759</v>
      </c>
      <c r="HG43">
        <v>0.44144569815310197</v>
      </c>
      <c r="HH43">
        <v>0.38782819187069562</v>
      </c>
      <c r="HI43">
        <v>0.33742314801970374</v>
      </c>
      <c r="HJ43">
        <v>0.34656091584541815</v>
      </c>
      <c r="HK43">
        <v>0.69671275012272393</v>
      </c>
      <c r="HL43">
        <v>0.13247621515232633</v>
      </c>
      <c r="HM43">
        <v>0.80884402090328822</v>
      </c>
      <c r="HN43">
        <v>0.74385071883179299</v>
      </c>
      <c r="HO43">
        <v>0.82991191564609501</v>
      </c>
      <c r="HP43">
        <v>0.16731065869700934</v>
      </c>
      <c r="HQ43">
        <v>0.86028575483165859</v>
      </c>
      <c r="HR43">
        <v>0.32180458934233391</v>
      </c>
      <c r="HS43">
        <v>0.56969034031642007</v>
      </c>
      <c r="HT43">
        <v>0.71919083332956257</v>
      </c>
      <c r="HU43">
        <v>0.73703150333507161</v>
      </c>
      <c r="HV43">
        <v>0.88964656227224548</v>
      </c>
      <c r="HW43">
        <v>0.5244687930729186</v>
      </c>
      <c r="HX43">
        <v>0.62730655525039547</v>
      </c>
      <c r="HY43">
        <v>0.37485275337598289</v>
      </c>
      <c r="HZ43">
        <v>0.60137621027096377</v>
      </c>
      <c r="IA43">
        <v>0.48751357539260542</v>
      </c>
      <c r="IB43">
        <v>0.57659650345235802</v>
      </c>
      <c r="IC43">
        <v>0.60733315436623025</v>
      </c>
      <c r="ID43">
        <v>7.7028664343446462E-2</v>
      </c>
      <c r="IE43">
        <v>0.73902604320360166</v>
      </c>
      <c r="IF43">
        <v>0.90154771034908632</v>
      </c>
      <c r="IG43">
        <v>1.9678571480957974E-2</v>
      </c>
      <c r="IH43">
        <v>3.4450816101663229E-2</v>
      </c>
      <c r="II43">
        <v>0.82837767209545687</v>
      </c>
      <c r="IJ43">
        <v>0.92101966499163768</v>
      </c>
      <c r="IK43">
        <v>0.73831504603082754</v>
      </c>
      <c r="IL43">
        <v>0.66605597766556413</v>
      </c>
      <c r="IM43">
        <v>0.13586482478002126</v>
      </c>
      <c r="IN43">
        <v>0.21747751795612025</v>
      </c>
      <c r="IO43">
        <v>0.7626343632973045</v>
      </c>
      <c r="IP43">
        <v>0.99899943373374145</v>
      </c>
      <c r="IQ43">
        <v>0.99050713176192928</v>
      </c>
      <c r="IR43">
        <v>8.3282723246360768E-2</v>
      </c>
      <c r="IS43">
        <v>0.94107940560775483</v>
      </c>
      <c r="IT43">
        <v>0.13491780222881466</v>
      </c>
      <c r="IU43">
        <v>0.21720954567005935</v>
      </c>
      <c r="IV43">
        <v>0.34572145906388541</v>
      </c>
      <c r="IW43">
        <v>7.6868399230255458E-2</v>
      </c>
      <c r="IX43">
        <v>0.12430518050499906</v>
      </c>
      <c r="IY43">
        <v>0.64598436321445851</v>
      </c>
      <c r="IZ43">
        <v>0.85615198602719866</v>
      </c>
      <c r="JA43">
        <v>0.51556503303924461</v>
      </c>
      <c r="JB43">
        <v>0.88208171398209878</v>
      </c>
      <c r="JC43">
        <v>0.55448126730079084</v>
      </c>
      <c r="JD43">
        <v>0.96052432011092925</v>
      </c>
      <c r="JE43">
        <v>0.60698331348761336</v>
      </c>
      <c r="JF43">
        <v>0.72571044515811545</v>
      </c>
      <c r="JG43">
        <v>0.92900114846146531</v>
      </c>
      <c r="JH43">
        <v>0.1020052136292966</v>
      </c>
      <c r="JI43">
        <v>0.95830602786599195</v>
      </c>
      <c r="JJ43">
        <v>0.3822735544524628</v>
      </c>
      <c r="JK43">
        <v>0.83829838599926265</v>
      </c>
      <c r="JL43">
        <v>1.7645189736360978E-2</v>
      </c>
      <c r="JM43">
        <v>0.56760152018935828</v>
      </c>
      <c r="JN43">
        <v>0.45660755100277217</v>
      </c>
      <c r="JO43">
        <v>0.22120307925541927</v>
      </c>
      <c r="JP43">
        <v>0.53425103950320985</v>
      </c>
      <c r="JQ43">
        <v>0.33862909595726465</v>
      </c>
      <c r="JR43">
        <v>0.80170178465631214</v>
      </c>
      <c r="JS43">
        <v>0.64932495257402378</v>
      </c>
      <c r="JT43">
        <v>2.7641979046600929E-3</v>
      </c>
      <c r="JU43">
        <v>0.38495543090388973</v>
      </c>
      <c r="JV43">
        <v>0.1210158350192766</v>
      </c>
      <c r="JW43">
        <v>0.13158480909672687</v>
      </c>
      <c r="JX43">
        <v>0.13946945459100757</v>
      </c>
      <c r="JY43">
        <v>0.5007587838698736</v>
      </c>
      <c r="JZ43">
        <v>0.39776058239982037</v>
      </c>
      <c r="KA43">
        <v>0.39429348850390877</v>
      </c>
      <c r="KB43">
        <v>0.85715632210550252</v>
      </c>
      <c r="KC43">
        <v>0.12458974136457257</v>
      </c>
      <c r="KD43">
        <v>9.1613495611635676E-2</v>
      </c>
      <c r="KE43">
        <v>2.6931909063354631E-3</v>
      </c>
      <c r="KF43">
        <v>0.84809380714979477</v>
      </c>
      <c r="KG43">
        <v>0.2246640689599716</v>
      </c>
      <c r="KH43">
        <v>0.32045429511221291</v>
      </c>
      <c r="KI43">
        <v>0.36498783385783207</v>
      </c>
      <c r="KJ43">
        <v>0.46359468901729728</v>
      </c>
      <c r="KK43">
        <v>0.51996879603157031</v>
      </c>
      <c r="KL43">
        <v>7.6153706305727931E-2</v>
      </c>
      <c r="KM43">
        <v>0.3123847464396744</v>
      </c>
      <c r="KN43">
        <v>0.87594644721417481</v>
      </c>
      <c r="KO43">
        <v>0.51474361294285031</v>
      </c>
      <c r="KP43">
        <v>0.85049201873625002</v>
      </c>
      <c r="KQ43">
        <v>0.70773495223328919</v>
      </c>
      <c r="KR43">
        <v>0.25049139308366231</v>
      </c>
      <c r="KS43">
        <v>3.6729950828991997E-2</v>
      </c>
      <c r="KT43">
        <v>0.81276931540787889</v>
      </c>
      <c r="KU43">
        <v>0.31181588490818424</v>
      </c>
      <c r="KV43">
        <v>0.94830670415757712</v>
      </c>
      <c r="KW43">
        <v>0.7698478259337096</v>
      </c>
      <c r="KX43">
        <v>0.3526999501562933</v>
      </c>
      <c r="KY43">
        <v>0.53168248652578221</v>
      </c>
      <c r="KZ43">
        <v>0.72056279220840991</v>
      </c>
      <c r="LA43">
        <v>0.33886422642582048</v>
      </c>
      <c r="LB43">
        <v>0.86705955271851198</v>
      </c>
      <c r="LC43">
        <v>0.13617694543254433</v>
      </c>
      <c r="LD43">
        <v>0.63063262644624518</v>
      </c>
      <c r="LE43">
        <v>9.0608624152245909E-2</v>
      </c>
      <c r="LF43">
        <v>0.84272241041916729</v>
      </c>
      <c r="LG43">
        <v>8.8567034276881618E-2</v>
      </c>
      <c r="LH43">
        <v>0.39747727706585134</v>
      </c>
      <c r="LI43">
        <v>0.99025943749520284</v>
      </c>
      <c r="LJ43">
        <v>3.8717691703313184E-2</v>
      </c>
      <c r="LK43">
        <v>0.97143853540135361</v>
      </c>
      <c r="LL43">
        <v>9.298071160874799E-2</v>
      </c>
      <c r="LM43">
        <v>0.70609889479431864</v>
      </c>
      <c r="LN43">
        <v>0.20807206198460593</v>
      </c>
      <c r="LO43">
        <v>0.70698082485936486</v>
      </c>
      <c r="LP43">
        <v>0.62787109252885986</v>
      </c>
      <c r="LQ43">
        <v>0.10887083382091711</v>
      </c>
      <c r="LR43">
        <v>5.7992915183986415E-3</v>
      </c>
      <c r="LS43">
        <v>0.97139082496787788</v>
      </c>
      <c r="LT43">
        <v>0.39326155502302029</v>
      </c>
      <c r="LU43">
        <v>3.765035256804472E-2</v>
      </c>
      <c r="LV43">
        <v>0.23245628142369135</v>
      </c>
      <c r="LW43">
        <v>0.77861438020441587</v>
      </c>
      <c r="LX43">
        <v>0.33223548417266602</v>
      </c>
      <c r="LY43">
        <v>0.63923641669505182</v>
      </c>
      <c r="LZ43">
        <v>0.13369689515907768</v>
      </c>
      <c r="MA43">
        <v>0.91300187763346796</v>
      </c>
      <c r="MB43">
        <v>0.58315284011451107</v>
      </c>
      <c r="MC43">
        <v>0.17165129461547657</v>
      </c>
      <c r="MD43">
        <v>2.3856500045647211E-2</v>
      </c>
      <c r="ME43">
        <v>7.2695171420178895E-2</v>
      </c>
      <c r="MF43">
        <v>4.4853678495092475E-2</v>
      </c>
      <c r="MG43">
        <v>0.18630639386184111</v>
      </c>
      <c r="MH43">
        <v>0.75277869100454353</v>
      </c>
      <c r="MI43">
        <v>0.84494894811098631</v>
      </c>
      <c r="MJ43">
        <v>0.55767813668234312</v>
      </c>
      <c r="MK43">
        <v>0.98815175717734638</v>
      </c>
      <c r="ML43">
        <v>2.2538929453528644E-2</v>
      </c>
      <c r="MM43">
        <v>0.65617819071204542</v>
      </c>
      <c r="MN43">
        <v>0.19713862290134154</v>
      </c>
      <c r="MO43">
        <v>0.55683210452058285</v>
      </c>
      <c r="MP43">
        <v>9.1623814570694795E-2</v>
      </c>
      <c r="MQ43">
        <v>0.74906475446400522</v>
      </c>
      <c r="MR43">
        <v>0.71725936769241627</v>
      </c>
      <c r="MS43">
        <v>1.6573838154564702E-2</v>
      </c>
      <c r="MT43">
        <v>0.13803784086938953</v>
      </c>
      <c r="MU43">
        <v>0.14106761205135987</v>
      </c>
      <c r="MV43">
        <v>0.12485851208949039</v>
      </c>
      <c r="MW43">
        <v>5.3899837916295823E-2</v>
      </c>
      <c r="MX43">
        <v>0.82185528496770699</v>
      </c>
      <c r="MY43">
        <v>0.9585761247677822</v>
      </c>
      <c r="MZ43">
        <v>0.25270001287357524</v>
      </c>
      <c r="NA43">
        <v>0.1014873535694325</v>
      </c>
      <c r="NB43">
        <v>0.60081851359491634</v>
      </c>
      <c r="NC43">
        <v>0.1102165189096862</v>
      </c>
      <c r="ND43">
        <v>0.90166485713590527</v>
      </c>
      <c r="NE43">
        <v>0.72030284319175419</v>
      </c>
      <c r="NF43">
        <v>0.40857577938894063</v>
      </c>
      <c r="NG43">
        <v>0.21632781610866936</v>
      </c>
      <c r="NH43">
        <v>0.81921092727911315</v>
      </c>
      <c r="NI43">
        <v>0.93325627061531358</v>
      </c>
      <c r="NJ43">
        <v>0.67445286761995227</v>
      </c>
      <c r="NK43">
        <v>0.47484090017203473</v>
      </c>
      <c r="NL43">
        <v>0.78464013199286819</v>
      </c>
      <c r="NM43">
        <v>0.46267366845104907</v>
      </c>
      <c r="NN43">
        <v>0.27667735544138683</v>
      </c>
      <c r="NO43">
        <v>0.53277178769505451</v>
      </c>
      <c r="NP43">
        <v>0.39830107544476656</v>
      </c>
      <c r="NQ43">
        <v>0.37640051185234291</v>
      </c>
      <c r="NR43">
        <v>0.79247370917292159</v>
      </c>
      <c r="NS43">
        <v>0.76135538441144734</v>
      </c>
      <c r="NT43">
        <v>0.69113998749065986</v>
      </c>
      <c r="NU43">
        <v>0.104305300336764</v>
      </c>
      <c r="NV43">
        <v>0.56899738536734612</v>
      </c>
      <c r="NW43">
        <v>7.5124642783668039E-2</v>
      </c>
      <c r="NX43">
        <v>0.49116304059025906</v>
      </c>
      <c r="NY43">
        <v>0.15664140202601173</v>
      </c>
      <c r="NZ43">
        <v>0.17312853214411628</v>
      </c>
      <c r="OA43">
        <v>0.23799556334989247</v>
      </c>
      <c r="OB43">
        <v>0.16256841504696307</v>
      </c>
      <c r="OC43">
        <v>5.5584407493255217E-2</v>
      </c>
      <c r="OD43">
        <v>0.45790402428405397</v>
      </c>
      <c r="OE43">
        <v>0.46928491090131419</v>
      </c>
      <c r="OF43">
        <v>0.85001167242686182</v>
      </c>
      <c r="OG43">
        <v>0.3796896287492616</v>
      </c>
      <c r="OH43">
        <v>0.51366444325129068</v>
      </c>
      <c r="OI43">
        <v>0.92527247995415818</v>
      </c>
      <c r="OJ43">
        <v>0.26597148127005832</v>
      </c>
      <c r="OK43">
        <v>0.82172781752472068</v>
      </c>
      <c r="OL43">
        <v>0.41127217673987249</v>
      </c>
      <c r="OM43">
        <v>0.53903447116332626</v>
      </c>
      <c r="ON43">
        <v>0.94077123586689049</v>
      </c>
      <c r="OO43">
        <v>0.69140898936831285</v>
      </c>
      <c r="OP43">
        <v>8.3535900382509909E-2</v>
      </c>
      <c r="OQ43">
        <v>0.36022819454595367</v>
      </c>
      <c r="OR43">
        <v>0.96915663632942783</v>
      </c>
      <c r="OS43">
        <v>0.68839554826921368</v>
      </c>
      <c r="OT43">
        <v>0.47132679474428341</v>
      </c>
      <c r="OU43">
        <v>0.4511144892896396</v>
      </c>
      <c r="OV43">
        <v>0.42885172753175815</v>
      </c>
      <c r="OW43">
        <v>0.92953734889321515</v>
      </c>
      <c r="OX43">
        <v>0.5406012071330103</v>
      </c>
      <c r="OY43">
        <v>0.61914331833861624</v>
      </c>
      <c r="OZ43">
        <v>0.94606373427369828</v>
      </c>
      <c r="PA43">
        <v>0.15654989896648386</v>
      </c>
      <c r="PB43">
        <v>0.99040859519051405</v>
      </c>
      <c r="PC43">
        <v>0.34677601302680916</v>
      </c>
      <c r="PD43">
        <v>0.49767744429330907</v>
      </c>
      <c r="PE43">
        <v>0.37753029576926322</v>
      </c>
      <c r="PF43">
        <v>5.1487569415407108E-3</v>
      </c>
      <c r="PG43">
        <v>0.43604707028811296</v>
      </c>
      <c r="PH43">
        <v>0.83453152491324711</v>
      </c>
      <c r="PI43">
        <v>0.85672875583883212</v>
      </c>
      <c r="PJ43">
        <v>0.56202658642750025</v>
      </c>
      <c r="PK43">
        <v>0.87762882520767005</v>
      </c>
      <c r="PL43">
        <v>0.41879495279231505</v>
      </c>
      <c r="PM43">
        <v>0.80316901617318381</v>
      </c>
      <c r="PN43">
        <v>0.14682493714535638</v>
      </c>
      <c r="PO43">
        <v>0.51113946990563719</v>
      </c>
      <c r="PP43">
        <v>0.29274948442862181</v>
      </c>
      <c r="PQ43">
        <v>0.25908810917110137</v>
      </c>
      <c r="PR43">
        <v>0.64869457900016336</v>
      </c>
      <c r="PS43">
        <v>5.4729717890908969E-3</v>
      </c>
      <c r="PT43">
        <v>0.58594170846709992</v>
      </c>
      <c r="PU43">
        <v>6.1300316320280879E-2</v>
      </c>
      <c r="PV43">
        <v>8.9256514211972227E-2</v>
      </c>
      <c r="PW43">
        <v>0.197779394134597</v>
      </c>
      <c r="PX43">
        <v>0.95336825571461403</v>
      </c>
      <c r="PY43">
        <v>0.39774443694815531</v>
      </c>
      <c r="PZ43">
        <v>0.96325681435514665</v>
      </c>
      <c r="QA43">
        <v>0.43235928818906311</v>
      </c>
      <c r="QB43">
        <v>0.41079068452192236</v>
      </c>
      <c r="QC43">
        <v>0.62408265147045883</v>
      </c>
      <c r="QD43">
        <v>0.98701579213395874</v>
      </c>
      <c r="QE43">
        <v>0.32892452610857881</v>
      </c>
      <c r="QF43">
        <v>0.87275565168317981</v>
      </c>
      <c r="QG43">
        <v>0.85444239642810382</v>
      </c>
      <c r="QH43">
        <v>8.9046504808896976E-2</v>
      </c>
      <c r="QI43">
        <v>0.74300942805402936</v>
      </c>
      <c r="QJ43">
        <v>0.68088217742050294</v>
      </c>
      <c r="QK43">
        <v>0.41082854468459196</v>
      </c>
      <c r="QL43">
        <v>0.44168206492062079</v>
      </c>
      <c r="QM43">
        <v>8.2506779893695592E-2</v>
      </c>
      <c r="QN43">
        <v>0.35791843840669035</v>
      </c>
      <c r="QO43">
        <v>0.27712165314913129</v>
      </c>
      <c r="QP43">
        <v>0.55048567833539952</v>
      </c>
      <c r="QQ43">
        <v>0.77793565280383881</v>
      </c>
      <c r="QR43">
        <v>5.9838893402898496E-2</v>
      </c>
      <c r="QS43">
        <v>0.64604181255603266</v>
      </c>
      <c r="QT43">
        <v>0.2442044894912565</v>
      </c>
      <c r="QU43">
        <v>0.26700006791796072</v>
      </c>
      <c r="QV43">
        <v>2.9782087369738419E-2</v>
      </c>
      <c r="QW43">
        <v>0.80121962350226383</v>
      </c>
      <c r="QX43">
        <v>0.93076179068461429</v>
      </c>
      <c r="QY43">
        <v>0.78920192627337882</v>
      </c>
      <c r="QZ43">
        <v>0.97088566853392755</v>
      </c>
      <c r="RA43">
        <v>0.28898604869730626</v>
      </c>
      <c r="RB43">
        <v>0.68744113828788245</v>
      </c>
      <c r="RC43">
        <v>3.3928803370244731E-2</v>
      </c>
      <c r="RD43">
        <v>0.37150778853881838</v>
      </c>
      <c r="RE43">
        <v>0.6671625530906975</v>
      </c>
      <c r="RF43">
        <v>0.55512826716145691</v>
      </c>
      <c r="RG43">
        <v>0.53574642362442826</v>
      </c>
      <c r="RH43">
        <v>5.9913273514825005E-2</v>
      </c>
      <c r="RI43">
        <v>0.89984747644750585</v>
      </c>
      <c r="RJ43">
        <v>0.35311745309932907</v>
      </c>
      <c r="RK43">
        <v>0.22169087836128243</v>
      </c>
      <c r="RL43">
        <v>0.21948060654371637</v>
      </c>
      <c r="RM43">
        <v>0.52850426065630507</v>
      </c>
      <c r="RN43">
        <v>0.51502290375498538</v>
      </c>
      <c r="RO43">
        <v>0.87172612588656573</v>
      </c>
      <c r="RP43">
        <v>0.64214129805415676</v>
      </c>
      <c r="RQ43">
        <v>0.34035921490792465</v>
      </c>
      <c r="RR43">
        <v>0.93546884469322966</v>
      </c>
      <c r="RS43">
        <v>0.9047149877071855</v>
      </c>
      <c r="RT43">
        <v>0.63750788679449011</v>
      </c>
      <c r="RU43">
        <v>0.35058147230715175</v>
      </c>
      <c r="RV43">
        <v>0.20240590239864054</v>
      </c>
      <c r="RW43">
        <v>0.4719623760898104</v>
      </c>
      <c r="RX43">
        <v>0.75054614424453769</v>
      </c>
      <c r="RY43">
        <v>0.51124910133986079</v>
      </c>
      <c r="RZ43">
        <v>0.59714422073226681</v>
      </c>
      <c r="SA43">
        <v>0.67155633843254969</v>
      </c>
      <c r="SB43">
        <v>0.10654526369635742</v>
      </c>
      <c r="SC43">
        <v>0.57324029590330872</v>
      </c>
      <c r="SD43">
        <v>0.88690515501126177</v>
      </c>
      <c r="SE43">
        <v>0.54901103296910703</v>
      </c>
      <c r="SF43">
        <v>0.43085140533435207</v>
      </c>
      <c r="SG43">
        <v>0.47217086726707047</v>
      </c>
      <c r="SH43">
        <v>0.13676391435335877</v>
      </c>
      <c r="SI43">
        <v>0.455387789220699</v>
      </c>
      <c r="SJ43">
        <v>0.13466313655739925</v>
      </c>
      <c r="SK43">
        <v>0.85308461714786454</v>
      </c>
      <c r="SL43">
        <v>0.4372651495365224</v>
      </c>
      <c r="SM43">
        <v>0.12286716011869381</v>
      </c>
      <c r="SN43">
        <v>0.47255687195545837</v>
      </c>
      <c r="SO43">
        <v>0.50376254678564336</v>
      </c>
      <c r="SP43">
        <v>0.83965128320124249</v>
      </c>
      <c r="SQ43">
        <v>0.94299935481150998</v>
      </c>
      <c r="SR43">
        <v>0.57372550176747972</v>
      </c>
      <c r="SS43">
        <v>0.83895464996536606</v>
      </c>
      <c r="ST43">
        <v>0.43647443502979932</v>
      </c>
      <c r="SU43">
        <v>0.66644142629510905</v>
      </c>
      <c r="SV43">
        <v>0.9820841327324995</v>
      </c>
      <c r="SW43">
        <v>7.3808197127763986E-2</v>
      </c>
      <c r="SX43">
        <v>0.86051080951071079</v>
      </c>
      <c r="SY43">
        <v>0.60533056794195361</v>
      </c>
      <c r="SZ43">
        <v>0.33264273193316207</v>
      </c>
      <c r="TA43">
        <v>0.42418542741808374</v>
      </c>
      <c r="TB43">
        <v>0.60814430688337484</v>
      </c>
      <c r="TC43">
        <v>0.92181570910976618</v>
      </c>
      <c r="TD43">
        <v>0.665108513975321</v>
      </c>
      <c r="TE43">
        <v>0.58193704582491312</v>
      </c>
      <c r="TF43">
        <v>7.0862543071319006E-2</v>
      </c>
      <c r="TG43">
        <v>0.64851875811611159</v>
      </c>
      <c r="TH43">
        <v>0.71972101782884534</v>
      </c>
      <c r="TI43">
        <v>0.53331363756991357</v>
      </c>
      <c r="TJ43">
        <v>0.64033593599399141</v>
      </c>
      <c r="TK43">
        <v>0.85289529489381966</v>
      </c>
      <c r="TL43">
        <v>0.11223681429821253</v>
      </c>
      <c r="TM43">
        <v>0.38460031309067122</v>
      </c>
      <c r="TN43">
        <v>0.14616129913222986</v>
      </c>
      <c r="TO43">
        <v>4.7048364815717725E-2</v>
      </c>
      <c r="TP43">
        <v>0.36103453295994437</v>
      </c>
      <c r="TQ43">
        <v>0.48097119209269246</v>
      </c>
      <c r="TR43">
        <v>0.52462270629023311</v>
      </c>
      <c r="TS43">
        <v>0.77400941711402316</v>
      </c>
      <c r="TT43">
        <v>8.5826608736731425E-2</v>
      </c>
      <c r="TU43">
        <v>0.81230619755162881</v>
      </c>
      <c r="TV43">
        <v>4.7785568695052238E-2</v>
      </c>
      <c r="TW43">
        <v>0.97957949920747645</v>
      </c>
      <c r="TX43">
        <v>0.26125733774341708</v>
      </c>
      <c r="TY43">
        <v>0.34249491393816511</v>
      </c>
      <c r="TZ43">
        <v>0.2101297183862042</v>
      </c>
      <c r="UA43">
        <v>0.93325546290869132</v>
      </c>
      <c r="UB43">
        <v>0.68424566750467053</v>
      </c>
      <c r="UC43">
        <v>0.2762769971945912</v>
      </c>
      <c r="UD43">
        <v>0.73108472434551364</v>
      </c>
      <c r="UE43">
        <v>0.73855194288433856</v>
      </c>
      <c r="UF43">
        <v>0.83403101729686469</v>
      </c>
      <c r="UG43">
        <v>0.9372936353002288</v>
      </c>
      <c r="UH43">
        <v>0.92397886839771759</v>
      </c>
      <c r="UI43">
        <v>0.41474477541704513</v>
      </c>
      <c r="UJ43">
        <v>1.5054158198277601E-2</v>
      </c>
      <c r="UK43">
        <v>9.8392330600454492E-2</v>
      </c>
      <c r="UL43">
        <v>6.4593889413052219E-2</v>
      </c>
      <c r="UM43">
        <v>0.43735077966668501</v>
      </c>
      <c r="UN43">
        <v>3.8255579254697247E-2</v>
      </c>
      <c r="UO43">
        <v>0.17974696928567524</v>
      </c>
      <c r="UP43">
        <v>1.9119665820221954E-3</v>
      </c>
      <c r="UQ43">
        <v>0.28552199251555377</v>
      </c>
      <c r="UR43">
        <v>0.77362867774103028</v>
      </c>
      <c r="US43">
        <v>0.32235265224423104</v>
      </c>
      <c r="UT43">
        <v>0.48658257862636778</v>
      </c>
      <c r="UU43">
        <v>2.1805650810441057E-2</v>
      </c>
      <c r="UV43">
        <v>0.64780451028254238</v>
      </c>
      <c r="UW43">
        <v>0.74428311346746223</v>
      </c>
      <c r="UX43">
        <v>0.87460735641053799</v>
      </c>
      <c r="UY43">
        <v>0.57865302722043888</v>
      </c>
      <c r="UZ43">
        <v>0.84259016724042357</v>
      </c>
      <c r="VA43">
        <v>0.88281683666821775</v>
      </c>
      <c r="VB43">
        <v>0.72060224625761027</v>
      </c>
      <c r="VC43">
        <v>0.2960827318193584</v>
      </c>
      <c r="VD43">
        <v>8.8339600202570923E-2</v>
      </c>
      <c r="VE43">
        <v>0.90893842128022151</v>
      </c>
      <c r="VF43">
        <v>0.47381966596528691</v>
      </c>
      <c r="VG43">
        <v>0.40939183651332667</v>
      </c>
      <c r="VH43">
        <v>0.35895912272148955</v>
      </c>
      <c r="VI43">
        <v>0.65463987829924553</v>
      </c>
      <c r="VJ43">
        <v>0.11101384967946115</v>
      </c>
      <c r="VK43">
        <v>0.1372639536826461</v>
      </c>
      <c r="VL43">
        <v>8.3821303715207685E-2</v>
      </c>
      <c r="VM43">
        <v>0.45091726575453328</v>
      </c>
      <c r="VN43">
        <v>0.59622989094706802</v>
      </c>
      <c r="VO43">
        <v>0.36553989196395409</v>
      </c>
      <c r="VP43">
        <v>0.14886238121627993</v>
      </c>
      <c r="VQ43">
        <v>0.34823180001050058</v>
      </c>
      <c r="VR43">
        <v>3.3747270398238438E-2</v>
      </c>
      <c r="VS43">
        <v>0.2000455959277595</v>
      </c>
      <c r="VT43">
        <v>0.24525813775538285</v>
      </c>
      <c r="VU43">
        <v>9.8600918598875653E-3</v>
      </c>
      <c r="VV43">
        <v>0.1050705184497851</v>
      </c>
      <c r="VW43">
        <v>0.55556842574656851</v>
      </c>
      <c r="VX43">
        <v>0.68272229766924897</v>
      </c>
      <c r="VY43">
        <v>0.35904521170266279</v>
      </c>
      <c r="VZ43">
        <v>0.88154108508319728</v>
      </c>
      <c r="WA43">
        <v>3.6329454887164214E-2</v>
      </c>
      <c r="WB43">
        <v>0.88275979291589901</v>
      </c>
      <c r="WC43">
        <v>0.16734605358567356</v>
      </c>
      <c r="WD43">
        <v>0.31222199689185937</v>
      </c>
      <c r="WE43">
        <v>0.43311688796518988</v>
      </c>
      <c r="WF43">
        <v>0.56222564636443451</v>
      </c>
      <c r="WG43">
        <v>0.34501886138207283</v>
      </c>
      <c r="WH43">
        <v>0.74364622733509411</v>
      </c>
      <c r="WI43">
        <v>0.15064677642759383</v>
      </c>
      <c r="WJ43">
        <v>5.1890855671997471E-2</v>
      </c>
      <c r="WK43">
        <v>0.77198303679307045</v>
      </c>
      <c r="WL43">
        <v>0.2987779096598705</v>
      </c>
      <c r="WM43">
        <v>0.62891784959379138</v>
      </c>
      <c r="WN43">
        <v>0.27677007942278931</v>
      </c>
      <c r="WO43">
        <v>0.33154102937800367</v>
      </c>
      <c r="WP43">
        <v>8.8923267489585234E-2</v>
      </c>
      <c r="WQ43">
        <v>0.66624304313573368</v>
      </c>
      <c r="WR43">
        <v>0.85561765159541359</v>
      </c>
      <c r="WS43">
        <v>0.87477095005916905</v>
      </c>
      <c r="WT43">
        <v>0.74324326652738171</v>
      </c>
      <c r="WU43">
        <v>0.76568903875726557</v>
      </c>
      <c r="WV43">
        <v>5.2923373739132029E-2</v>
      </c>
      <c r="WW43">
        <v>0.45604042976315384</v>
      </c>
      <c r="WX43">
        <v>0.32837788621066</v>
      </c>
      <c r="WY43">
        <v>0.17468871901469096</v>
      </c>
      <c r="WZ43">
        <v>0.97847455204859535</v>
      </c>
      <c r="XA43">
        <v>1.9528917709383364E-2</v>
      </c>
      <c r="XB43">
        <v>0.3051065570203515</v>
      </c>
      <c r="XC43">
        <v>0.19839002202554756</v>
      </c>
      <c r="XD43">
        <v>0.72847268386761221</v>
      </c>
      <c r="XE43">
        <v>0.69769007936790772</v>
      </c>
      <c r="XF43">
        <v>0.10244586702939229</v>
      </c>
      <c r="XG43">
        <v>0.92540777054137791</v>
      </c>
      <c r="XH43">
        <v>0.84162642064629234</v>
      </c>
      <c r="XI43">
        <v>0.90009907643833975</v>
      </c>
      <c r="XJ43">
        <v>0.93172860743874608</v>
      </c>
      <c r="XK43">
        <v>0.98218062975816911</v>
      </c>
      <c r="XL43">
        <v>0.77320369622133167</v>
      </c>
      <c r="XM43">
        <v>0.81913542761270675</v>
      </c>
      <c r="XN43">
        <v>0.62271969801006399</v>
      </c>
      <c r="XO43">
        <v>0.87074329027355324</v>
      </c>
      <c r="XP43">
        <v>0.80292722309080833</v>
      </c>
      <c r="XQ43">
        <v>0.92349012930859975</v>
      </c>
      <c r="XR43">
        <v>0.68807937412495879</v>
      </c>
      <c r="XS43">
        <v>0.21376825249933862</v>
      </c>
      <c r="XT43">
        <v>0.25503565369494718</v>
      </c>
      <c r="XU43">
        <v>0.14643305993071976</v>
      </c>
      <c r="XV43">
        <v>0.5828365980785809</v>
      </c>
      <c r="XW43">
        <v>0.61519053079402919</v>
      </c>
      <c r="XX43">
        <v>6.0211832685836963E-2</v>
      </c>
      <c r="XY43">
        <v>0.89009856545759825</v>
      </c>
      <c r="XZ43">
        <v>0.80824585545426242</v>
      </c>
      <c r="YA43">
        <v>0.88961914298051248</v>
      </c>
      <c r="YB43">
        <v>0.95552010766738249</v>
      </c>
      <c r="YC43">
        <v>0.47102678855041458</v>
      </c>
      <c r="YD43">
        <v>0.21873237622276975</v>
      </c>
      <c r="YE43">
        <v>0.38060382319431496</v>
      </c>
      <c r="YF43">
        <v>0.54729193545869181</v>
      </c>
      <c r="YG43">
        <v>0.4648086442572037</v>
      </c>
      <c r="YH43">
        <v>0.23175742754433493</v>
      </c>
      <c r="YI43">
        <v>1.954762664959997E-2</v>
      </c>
      <c r="YJ43">
        <v>0.85552246172156221</v>
      </c>
      <c r="YK43">
        <v>0.35154976832428619</v>
      </c>
      <c r="YL43">
        <v>9.3293053811290716E-2</v>
      </c>
      <c r="YM43">
        <v>0.37836086110200073</v>
      </c>
      <c r="YN43">
        <v>0.40309770241200704</v>
      </c>
      <c r="YO43">
        <v>0.30159233507655681</v>
      </c>
      <c r="YP43">
        <v>0.25339546026394932</v>
      </c>
      <c r="YQ43">
        <v>0.75019259723567955</v>
      </c>
      <c r="YR43">
        <v>0.19626159685404809</v>
      </c>
      <c r="YS43">
        <v>0.801761897023892</v>
      </c>
      <c r="YT43">
        <v>0.9481024434564751</v>
      </c>
      <c r="YU43">
        <v>0.97603873113010153</v>
      </c>
      <c r="YV43">
        <v>0.91442914510865847</v>
      </c>
      <c r="YW43">
        <v>0.91463632173273068</v>
      </c>
      <c r="YX43">
        <v>0.81402451690798472</v>
      </c>
      <c r="YY43">
        <v>0.44031047694146874</v>
      </c>
      <c r="YZ43">
        <v>0.85721089841076026</v>
      </c>
      <c r="ZA43">
        <v>8.3102486979402812E-3</v>
      </c>
      <c r="ZB43">
        <v>0.78366267827963809</v>
      </c>
      <c r="ZC43">
        <v>0.80423109109735624</v>
      </c>
      <c r="ZD43">
        <v>0.94511662321262768</v>
      </c>
      <c r="ZE43">
        <v>0.68257316681804558</v>
      </c>
      <c r="ZF43">
        <v>0.99556055996425374</v>
      </c>
      <c r="ZG43">
        <v>5.0985012557874021E-2</v>
      </c>
      <c r="ZH43">
        <v>0.4000875239283429</v>
      </c>
      <c r="ZI43">
        <v>0.61456815442766399</v>
      </c>
      <c r="ZJ43">
        <v>0.41464643904857057</v>
      </c>
      <c r="ZK43">
        <v>0.75066867978663643</v>
      </c>
      <c r="ZL43">
        <v>0.43746681116783193</v>
      </c>
      <c r="ZM43">
        <v>0.52119552465358787</v>
      </c>
      <c r="ZN43">
        <v>0.6299039255791653</v>
      </c>
      <c r="ZO43">
        <v>0.51541213558159737</v>
      </c>
      <c r="ZP43">
        <v>0.23962166840386212</v>
      </c>
      <c r="ZQ43">
        <v>3.1889612061952399E-2</v>
      </c>
      <c r="ZR43">
        <v>4.9638476700147205E-2</v>
      </c>
      <c r="ZS43">
        <v>0.17078427449998823</v>
      </c>
      <c r="ZT43">
        <v>0.68033558655459492</v>
      </c>
      <c r="ZU43">
        <v>0.92647252000332858</v>
      </c>
      <c r="ZV43">
        <v>0.26846515974504759</v>
      </c>
      <c r="ZW43">
        <v>0.49875357176857715</v>
      </c>
      <c r="ZX43">
        <v>0.18473183626516976</v>
      </c>
      <c r="ZY43">
        <v>0.31786319084527825</v>
      </c>
      <c r="ZZ43">
        <v>0.8794054694150385</v>
      </c>
      <c r="AAA43">
        <v>0.47473095765320295</v>
      </c>
      <c r="AAB43">
        <v>0.76471173915591928</v>
      </c>
      <c r="AAC43">
        <v>0.6375773193093448</v>
      </c>
      <c r="AAD43">
        <v>0.5344200617544993</v>
      </c>
      <c r="AAE43">
        <v>1.9848464729341209E-2</v>
      </c>
      <c r="AAF43">
        <v>0.96091451690157526</v>
      </c>
      <c r="AAG43">
        <v>2.7624830973336234E-3</v>
      </c>
      <c r="AAH43">
        <v>0.86595966424314619</v>
      </c>
      <c r="AAI43">
        <v>9.3797633135173863E-2</v>
      </c>
      <c r="AAJ43">
        <v>0.62667481629589128</v>
      </c>
      <c r="AAK43">
        <v>0.81690842613093417</v>
      </c>
      <c r="AAL43">
        <v>0.11522173836791727</v>
      </c>
      <c r="AAM43">
        <v>5.8349146200834534E-2</v>
      </c>
      <c r="AAN43">
        <v>0.63746271872679772</v>
      </c>
      <c r="AAO43">
        <v>0.5500201632791023</v>
      </c>
      <c r="AAP43">
        <v>7.181469840639898E-2</v>
      </c>
      <c r="AAQ43">
        <v>0.70535945263885591</v>
      </c>
      <c r="AAR43">
        <v>9.0081822839666259E-2</v>
      </c>
      <c r="AAS43">
        <v>0.16052093326930261</v>
      </c>
      <c r="AAT43">
        <v>0.78217392268425057</v>
      </c>
      <c r="AAU43">
        <v>0.46176875213075141</v>
      </c>
      <c r="AAV43">
        <v>0.72010709814113705</v>
      </c>
      <c r="AAW43">
        <v>0.18042682191409831</v>
      </c>
      <c r="AAX43">
        <v>5.8302541837528921E-2</v>
      </c>
      <c r="AAY43">
        <v>8.8581436950889714E-3</v>
      </c>
      <c r="AAZ43">
        <v>0.52733944986970871</v>
      </c>
      <c r="ABA43">
        <v>0.58683290903275365</v>
      </c>
      <c r="ABB43">
        <v>0.38046846434119463</v>
      </c>
      <c r="ABC43">
        <v>0.54612915801909656</v>
      </c>
      <c r="ABD43">
        <v>0.91829538346940975</v>
      </c>
      <c r="ABE43">
        <v>0.43085912241665025</v>
      </c>
      <c r="ABF43">
        <v>7.9462635406990167E-2</v>
      </c>
      <c r="ABG43">
        <v>0.37255195493486593</v>
      </c>
      <c r="ABH43">
        <v>0.28860907070280084</v>
      </c>
      <c r="ABI43">
        <v>0.5564714802829418</v>
      </c>
      <c r="ABJ43">
        <v>0.43066071579111187</v>
      </c>
      <c r="ABK43">
        <v>0.38478194950616129</v>
      </c>
      <c r="ABL43">
        <v>0.60051214925019414</v>
      </c>
      <c r="ABM43">
        <v>0.21435868904761035</v>
      </c>
      <c r="ABN43">
        <v>0.49892493142083927</v>
      </c>
      <c r="ABO43">
        <v>0.35436087351536605</v>
      </c>
      <c r="ABP43">
        <v>0.53179009368557884</v>
      </c>
      <c r="ABQ43">
        <v>0.147251121405095</v>
      </c>
      <c r="ABR43">
        <v>0.8202269189884942</v>
      </c>
      <c r="ABS43">
        <v>7.7676343966436967E-2</v>
      </c>
      <c r="ABT43">
        <v>0.73419209720192657</v>
      </c>
      <c r="ABU43">
        <v>0.98069105750209296</v>
      </c>
      <c r="ABV43">
        <v>0.38125064930611385</v>
      </c>
      <c r="ABW43">
        <v>0.38206552672999683</v>
      </c>
      <c r="ABX43">
        <v>0.29020548203996765</v>
      </c>
      <c r="ABY43">
        <v>0.81114610383067787</v>
      </c>
      <c r="ABZ43">
        <v>6.9289205676026699E-2</v>
      </c>
      <c r="ACA43">
        <v>0.35584701227065196</v>
      </c>
      <c r="ACB43">
        <v>0.68119429071849635</v>
      </c>
      <c r="ACC43">
        <v>0.43908922671729023</v>
      </c>
      <c r="ACD43">
        <v>0.12872541534159732</v>
      </c>
      <c r="ACE43">
        <v>0.11920927265690939</v>
      </c>
      <c r="ACF43">
        <v>0.67271959186229913</v>
      </c>
      <c r="ACG43">
        <v>0.57991623881334398</v>
      </c>
      <c r="ACH43">
        <v>0.16454319135069517</v>
      </c>
      <c r="ACI43">
        <v>0.46912961279343079</v>
      </c>
      <c r="ACJ43">
        <v>0.26261120612747013</v>
      </c>
      <c r="ACK43">
        <v>0.42970087335126661</v>
      </c>
      <c r="ACL43">
        <v>0.27347491902309917</v>
      </c>
      <c r="ACM43">
        <v>0.66165835764598202</v>
      </c>
      <c r="ACN43">
        <v>0.11018964768238004</v>
      </c>
      <c r="ACO43">
        <v>2.9452490325631575E-2</v>
      </c>
      <c r="ACP43">
        <v>0.39338141669822002</v>
      </c>
      <c r="ACQ43">
        <v>0.5569692990044065</v>
      </c>
      <c r="ACR43">
        <v>0.95108424175533246</v>
      </c>
      <c r="ACS43">
        <v>0.61075201222530573</v>
      </c>
      <c r="ACT43">
        <v>0.81621300919535433</v>
      </c>
      <c r="ACU43">
        <v>0.9283568275113796</v>
      </c>
      <c r="ACV43">
        <v>0.15120588928935108</v>
      </c>
      <c r="ACW43">
        <v>0.94053791382542729</v>
      </c>
      <c r="ACX43">
        <v>0.16780870365351896</v>
      </c>
      <c r="ACY43">
        <v>0.69940876897989046</v>
      </c>
      <c r="ACZ43">
        <v>0.85579722612154541</v>
      </c>
      <c r="ADA43">
        <v>0.17190640934386192</v>
      </c>
      <c r="ADB43">
        <v>0.22694709224275345</v>
      </c>
      <c r="ADC43">
        <v>0.36393548739395531</v>
      </c>
      <c r="ADD43">
        <v>4.9436029759085232E-2</v>
      </c>
      <c r="ADE43">
        <v>0.69246630358407146</v>
      </c>
      <c r="ADF43">
        <v>0.61167635767373607</v>
      </c>
      <c r="ADG43">
        <v>4.0743820970364442E-2</v>
      </c>
      <c r="ADH43">
        <v>0.21229983820534959</v>
      </c>
      <c r="ADI43">
        <v>0.49372166993528788</v>
      </c>
      <c r="ADJ43">
        <v>0.58007803277756875</v>
      </c>
      <c r="ADK43">
        <v>0.16207969528136257</v>
      </c>
      <c r="ADL43">
        <v>0.67466750288429567</v>
      </c>
      <c r="ADM43">
        <v>0.41713212457781057</v>
      </c>
      <c r="ADN43">
        <v>0.73086423637324727</v>
      </c>
      <c r="ADO43">
        <v>0.6928747537883807</v>
      </c>
      <c r="ADP43">
        <v>0.92037475203823005</v>
      </c>
      <c r="ADQ43">
        <v>0.53458231863545302</v>
      </c>
      <c r="ADR43">
        <v>0.94572711828191058</v>
      </c>
      <c r="ADS43">
        <v>0.62272469752048976</v>
      </c>
      <c r="ADT43">
        <v>0.62573282033318622</v>
      </c>
      <c r="ADU43">
        <v>0.2624574056290343</v>
      </c>
      <c r="ADV43">
        <v>0.48524236905183238</v>
      </c>
      <c r="ADW43">
        <v>0.97626695690353116</v>
      </c>
      <c r="ADX43">
        <v>0.47946384343244963</v>
      </c>
      <c r="ADY43">
        <v>0.33256542719395799</v>
      </c>
      <c r="ADZ43">
        <v>0.72025753663905112</v>
      </c>
      <c r="AEA43">
        <v>0.16591770207415446</v>
      </c>
      <c r="AEB43">
        <v>0.81523094450204991</v>
      </c>
      <c r="AEC43">
        <v>0.4399028329623903</v>
      </c>
      <c r="AED43">
        <v>0.69369339382942619</v>
      </c>
      <c r="AEE43">
        <v>0.33931925709329736</v>
      </c>
      <c r="AEF43">
        <v>0.25239598272352126</v>
      </c>
      <c r="AEG43">
        <v>0.66318868317615987</v>
      </c>
      <c r="AEH43">
        <v>0.32142355119458021</v>
      </c>
      <c r="AEI43">
        <v>0.33225998246052701</v>
      </c>
      <c r="AEJ43">
        <v>0.84422068835904707</v>
      </c>
      <c r="AEK43">
        <v>0.81353653373881329</v>
      </c>
      <c r="AEL43">
        <v>6.6901166006462676E-2</v>
      </c>
      <c r="AEM43">
        <v>0.52678908105070632</v>
      </c>
      <c r="AEN43">
        <v>0.41086351160032042</v>
      </c>
      <c r="AEO43">
        <v>0.26916281540130604</v>
      </c>
      <c r="AEP43">
        <v>0.94209411511893559</v>
      </c>
      <c r="AEQ43">
        <v>0.47452601813215578</v>
      </c>
      <c r="AER43">
        <v>0.46908007704388177</v>
      </c>
      <c r="AES43">
        <v>0.80991798460476616</v>
      </c>
      <c r="AET43">
        <v>0.35511811367393098</v>
      </c>
      <c r="AEU43">
        <v>0.53596313150805575</v>
      </c>
      <c r="AEV43">
        <v>0.77626412085118335</v>
      </c>
      <c r="AEW43">
        <v>0.20985054808079218</v>
      </c>
      <c r="AEX43">
        <v>0.3991197794375857</v>
      </c>
      <c r="AEY43">
        <v>0.99608761388480338</v>
      </c>
      <c r="AEZ43">
        <v>0.60315005017364076</v>
      </c>
      <c r="AFA43">
        <v>0.71836957052356432</v>
      </c>
      <c r="AFB43">
        <v>0.7977666113163282</v>
      </c>
      <c r="AFC43">
        <v>0.33729245544238462</v>
      </c>
      <c r="AFD43">
        <v>0.75132468250574502</v>
      </c>
      <c r="AFE43">
        <v>0.67600498250183771</v>
      </c>
      <c r="AFF43">
        <v>0.22014798132510005</v>
      </c>
      <c r="AFG43">
        <v>0.97614916466222934</v>
      </c>
      <c r="AFH43">
        <v>0.14077635634053842</v>
      </c>
      <c r="AFI43">
        <v>0.32537288162364997</v>
      </c>
      <c r="AFJ43">
        <v>0.69354388345218454</v>
      </c>
      <c r="AFK43">
        <v>0.62187557042907615</v>
      </c>
      <c r="AFL43">
        <v>0.71651270415563728</v>
      </c>
      <c r="AFM43">
        <v>0.95735263810772286</v>
      </c>
      <c r="AFN43">
        <v>0.95096867385935213</v>
      </c>
      <c r="AFO43">
        <v>0.29734977109947247</v>
      </c>
      <c r="AFP43">
        <v>0.67416747046704928</v>
      </c>
      <c r="AFQ43">
        <v>0.15536234017404849</v>
      </c>
      <c r="AFR43">
        <v>0.53216719992926909</v>
      </c>
      <c r="AFS43">
        <v>0.43351220027163417</v>
      </c>
      <c r="AFT43">
        <v>0.51861983584950888</v>
      </c>
      <c r="AFU43">
        <v>0.17204294961276911</v>
      </c>
      <c r="AFV43">
        <v>0.59384312663363059</v>
      </c>
      <c r="AFW43">
        <v>0.24734511739372977</v>
      </c>
      <c r="AFX43">
        <v>0.43125117471627239</v>
      </c>
      <c r="AFY43">
        <v>0.2513839363836623</v>
      </c>
      <c r="AFZ43">
        <v>0.64199940892653184</v>
      </c>
      <c r="AGA43">
        <v>0.89200230735713371</v>
      </c>
      <c r="AGB43">
        <v>0.94314290145028312</v>
      </c>
      <c r="AGC43">
        <v>0.67335069736465691</v>
      </c>
      <c r="AGD43">
        <v>0.55051210367452386</v>
      </c>
      <c r="AGE43">
        <v>0.37619111751899514</v>
      </c>
      <c r="AGF43">
        <v>0.95743726400928064</v>
      </c>
      <c r="AGG43">
        <v>0.41003183477138661</v>
      </c>
      <c r="AGH43">
        <v>3.1254783505982542E-2</v>
      </c>
      <c r="AGI43">
        <v>0.46011874708911371</v>
      </c>
      <c r="AGJ43">
        <v>0.4360575747376747</v>
      </c>
      <c r="AGK43">
        <v>0.94585383217752539</v>
      </c>
      <c r="AGL43">
        <v>0.45306979389061286</v>
      </c>
      <c r="AGM43">
        <v>0.71057756410874606</v>
      </c>
      <c r="AGN43">
        <v>0.42301365385110357</v>
      </c>
      <c r="AGO43">
        <v>6.2655695329487671E-2</v>
      </c>
      <c r="AGP43">
        <v>0.46484630646485303</v>
      </c>
      <c r="AGQ43">
        <v>0.44871750854435533</v>
      </c>
      <c r="AGR43">
        <v>0.71696321602667412</v>
      </c>
      <c r="AGS43">
        <v>0.21892445321261311</v>
      </c>
      <c r="AGT43">
        <v>0.57876768186527061</v>
      </c>
      <c r="AGU43">
        <v>0.60017982621955912</v>
      </c>
      <c r="AGV43">
        <v>0.37228591350684359</v>
      </c>
      <c r="AGW43">
        <v>0.47305592723722212</v>
      </c>
      <c r="AGX43">
        <v>0.45958496057264164</v>
      </c>
      <c r="AGY43">
        <v>9.1113565623571868E-2</v>
      </c>
      <c r="AGZ43">
        <v>0.74437327312562396</v>
      </c>
      <c r="AHA43">
        <v>0.62215791318656788</v>
      </c>
      <c r="AHB43">
        <v>6.9344090176985396E-2</v>
      </c>
      <c r="AHC43">
        <v>0.60881601449380984</v>
      </c>
      <c r="AHD43">
        <v>8.5857880382818719E-2</v>
      </c>
      <c r="AHE43">
        <v>0.69773474045413353</v>
      </c>
      <c r="AHF43">
        <v>0.41405609245081632</v>
      </c>
      <c r="AHG43">
        <v>9.4263973907262932E-2</v>
      </c>
      <c r="AHH43">
        <v>0.80222260555264258</v>
      </c>
      <c r="AHI43">
        <v>0.65488869370128733</v>
      </c>
      <c r="AHJ43">
        <v>0.5590477539118639</v>
      </c>
      <c r="AHK43">
        <v>0.72877581982056272</v>
      </c>
      <c r="AHL43">
        <v>0.3187706250330905</v>
      </c>
      <c r="AHM43">
        <v>0.89999568054488666</v>
      </c>
      <c r="AHN43">
        <v>0.51169162180033279</v>
      </c>
      <c r="AHO43">
        <v>0.9053299988838478</v>
      </c>
      <c r="AHP43">
        <v>0.4791579539541716</v>
      </c>
      <c r="AHQ43">
        <v>0.26351039288240985</v>
      </c>
      <c r="AHR43">
        <v>0.695371948936509</v>
      </c>
      <c r="AHS43">
        <v>0.49787833653678293</v>
      </c>
      <c r="AHT43">
        <v>0.83725584730616409</v>
      </c>
      <c r="AHU43">
        <v>0.47805212962969712</v>
      </c>
      <c r="AHV43">
        <v>0.4984791885857518</v>
      </c>
      <c r="AHW43">
        <v>0.80630005679449757</v>
      </c>
      <c r="AHX43">
        <v>0.31230248702847152</v>
      </c>
      <c r="AHY43">
        <v>0.12680370599297219</v>
      </c>
      <c r="AHZ43">
        <v>0.2530019236221529</v>
      </c>
      <c r="AIA43">
        <v>0.38237443780443825</v>
      </c>
      <c r="AIB43">
        <v>0.13226126893544066</v>
      </c>
      <c r="AIC43">
        <v>9.34781307000494E-2</v>
      </c>
      <c r="AID43">
        <v>8.9629013717150929E-2</v>
      </c>
      <c r="AIE43">
        <v>0.98526838393423899</v>
      </c>
      <c r="AIF43">
        <v>0.17579343212467424</v>
      </c>
      <c r="AIG43">
        <v>0.70462579968229599</v>
      </c>
      <c r="AIH43">
        <v>0.17932288362852011</v>
      </c>
      <c r="AII43">
        <v>0.51304061122463052</v>
      </c>
      <c r="AIJ43">
        <v>0.93946195979798819</v>
      </c>
      <c r="AIK43">
        <v>0.94266177841663334</v>
      </c>
      <c r="AIL43">
        <v>0.7141258760503425</v>
      </c>
      <c r="AIM43">
        <v>0.24670756740701161</v>
      </c>
      <c r="AIN43">
        <v>0.78720895921336442</v>
      </c>
      <c r="AIO43">
        <v>0.2882916963877411</v>
      </c>
      <c r="AIP43">
        <v>0.12639373552374633</v>
      </c>
      <c r="AIQ43">
        <v>0.5976592221591791</v>
      </c>
      <c r="AIR43">
        <v>0.47668252771890496</v>
      </c>
      <c r="AIS43">
        <v>0.33178587726007092</v>
      </c>
      <c r="AIT43">
        <v>0.52182304131469415</v>
      </c>
      <c r="AIU43">
        <v>0.4774591539830767</v>
      </c>
      <c r="AIV43">
        <v>0.99936497992458284</v>
      </c>
      <c r="AIW43">
        <v>0.19492854549049987</v>
      </c>
      <c r="AIX43">
        <v>9.0074264929965064E-2</v>
      </c>
      <c r="AIY43">
        <v>0.63554844771560426</v>
      </c>
      <c r="AIZ43">
        <v>0.20031341546672621</v>
      </c>
      <c r="AJA43">
        <v>0.48223051655069371</v>
      </c>
      <c r="AJB43">
        <v>0.32261078564584533</v>
      </c>
      <c r="AJC43">
        <v>0.12165420323265808</v>
      </c>
      <c r="AJD43">
        <v>0.96272339737203605</v>
      </c>
      <c r="AJE43">
        <v>0.65795618217026686</v>
      </c>
      <c r="AJF43">
        <v>0.68501337983162425</v>
      </c>
      <c r="AJG43">
        <v>0.99972676009611694</v>
      </c>
      <c r="AJH43">
        <v>4.3977493626826458E-2</v>
      </c>
      <c r="AJI43">
        <v>3.9807717599601777E-2</v>
      </c>
      <c r="AJJ43">
        <v>0.73598320446594578</v>
      </c>
      <c r="AJK43">
        <v>0.93481064553351767</v>
      </c>
      <c r="AJL43">
        <v>0.6601743125579379</v>
      </c>
      <c r="AJM43">
        <v>0.79481874679772357</v>
      </c>
      <c r="AJN43">
        <v>0.36114427761448253</v>
      </c>
      <c r="AJO43">
        <v>0.35006684048050685</v>
      </c>
      <c r="AJP43">
        <v>0.22410748716285855</v>
      </c>
      <c r="AJQ43">
        <v>0.22073171519513635</v>
      </c>
      <c r="AJR43">
        <v>0.65334105202157766</v>
      </c>
      <c r="AJS43">
        <v>0.83640226185081823</v>
      </c>
      <c r="AJT43">
        <v>0.34475364596257596</v>
      </c>
      <c r="AJU43">
        <v>0.28132081272287301</v>
      </c>
      <c r="AJV43">
        <v>8.5883098447754658E-2</v>
      </c>
      <c r="AJW43">
        <v>0.1951174695324418</v>
      </c>
      <c r="AJX43">
        <v>0.67284159772095697</v>
      </c>
      <c r="AJY43">
        <v>3.3445567356326977E-2</v>
      </c>
      <c r="AJZ43">
        <v>0.26489724550915539</v>
      </c>
      <c r="AKA43">
        <v>0.78593096844008525</v>
      </c>
      <c r="AKB43">
        <v>0.52342315222754632</v>
      </c>
      <c r="AKC43">
        <v>0.56121953837586736</v>
      </c>
      <c r="AKD43">
        <v>0.24755658725570506</v>
      </c>
      <c r="AKE43">
        <v>0.93708533499066415</v>
      </c>
      <c r="AKF43">
        <v>0.63432304329023448</v>
      </c>
      <c r="AKG43">
        <v>0.4018562398099248</v>
      </c>
      <c r="AKH43">
        <v>0.6177563830595143</v>
      </c>
      <c r="AKI43">
        <v>0.36979798140257325</v>
      </c>
      <c r="AKJ43">
        <v>0.77013214034995725</v>
      </c>
      <c r="AKK43">
        <v>0.80562458539302184</v>
      </c>
      <c r="AKL43">
        <v>0.25709268849286393</v>
      </c>
      <c r="AKM43">
        <v>0.8475122145822952</v>
      </c>
      <c r="AKN43">
        <v>0.17545689947433885</v>
      </c>
      <c r="AKO43">
        <v>0.71515155384313545</v>
      </c>
      <c r="AKP43">
        <v>0.60587406655923559</v>
      </c>
      <c r="AKQ43">
        <v>0.50294447870309311</v>
      </c>
      <c r="AKR43">
        <v>0.37160822426155904</v>
      </c>
      <c r="AKS43">
        <v>0.29471786262090172</v>
      </c>
      <c r="AKT43">
        <v>0.67733657591948249</v>
      </c>
      <c r="AKU43">
        <v>0.23058645830160485</v>
      </c>
      <c r="AKV43">
        <v>0.47089204718918409</v>
      </c>
      <c r="AKW43">
        <v>0.86788373242474237</v>
      </c>
      <c r="AKX43">
        <v>0.87199264873315074</v>
      </c>
      <c r="AKY43">
        <v>0.88361527672669471</v>
      </c>
      <c r="AKZ43">
        <v>0.89394954384664149</v>
      </c>
      <c r="ALA43">
        <v>0.20880855599713166</v>
      </c>
      <c r="ALB43">
        <v>0.71100480042029446</v>
      </c>
      <c r="ALC43">
        <v>5.2613416359119869E-2</v>
      </c>
      <c r="ALD43">
        <v>0.1555768822963024</v>
      </c>
      <c r="ALE43">
        <v>0.18442517131505842</v>
      </c>
      <c r="ALF43">
        <v>0.72235135996125432</v>
      </c>
      <c r="ALG43">
        <v>0.40553295610999984</v>
      </c>
      <c r="ALH43">
        <v>0.67268697961932067</v>
      </c>
      <c r="ALI43">
        <v>0.32786727203782118</v>
      </c>
      <c r="ALJ43">
        <v>9.7883481978655817E-2</v>
      </c>
      <c r="ALK43">
        <v>0.44358294780531837</v>
      </c>
      <c r="ALL43">
        <v>0.10590920686662419</v>
      </c>
      <c r="ALM43">
        <v>0.58968629790909399</v>
      </c>
      <c r="ALN43">
        <f t="shared" si="0"/>
        <v>0.48956182967067013</v>
      </c>
    </row>
    <row r="44" spans="1:1002" x14ac:dyDescent="0.25">
      <c r="A44">
        <v>40</v>
      </c>
      <c r="B44">
        <v>7.8108532636681272E-2</v>
      </c>
      <c r="C44">
        <v>0.78461841797581822</v>
      </c>
      <c r="D44">
        <v>0.39273608113448721</v>
      </c>
      <c r="E44">
        <v>1.7507652194302503E-2</v>
      </c>
      <c r="F44">
        <v>0.51741271062125405</v>
      </c>
      <c r="G44">
        <v>0.94429371771572257</v>
      </c>
      <c r="H44">
        <v>0.62703697114350065</v>
      </c>
      <c r="I44">
        <v>0.89138567529972745</v>
      </c>
      <c r="J44">
        <v>0.38010248404310953</v>
      </c>
      <c r="K44">
        <v>0.57897826076126269</v>
      </c>
      <c r="L44">
        <v>0.27719547744157913</v>
      </c>
      <c r="M44">
        <v>0.55528514796609785</v>
      </c>
      <c r="N44">
        <v>5.4032277945603502E-2</v>
      </c>
      <c r="O44">
        <v>1.9725137307268104E-2</v>
      </c>
      <c r="P44">
        <v>0.56449250236779047</v>
      </c>
      <c r="Q44">
        <v>0.15259470431237498</v>
      </c>
      <c r="R44">
        <v>0.94179290536676696</v>
      </c>
      <c r="S44">
        <v>0.93829789670488317</v>
      </c>
      <c r="T44">
        <v>9.5185077348653224E-2</v>
      </c>
      <c r="U44">
        <v>0.51887722720331486</v>
      </c>
      <c r="V44">
        <v>0.99488232029210122</v>
      </c>
      <c r="W44">
        <v>0.16329702958991843</v>
      </c>
      <c r="X44">
        <v>0.65662836953536963</v>
      </c>
      <c r="Y44">
        <v>0.96663910475072323</v>
      </c>
      <c r="Z44">
        <v>0.91913630685778025</v>
      </c>
      <c r="AA44">
        <v>0.61996135569781519</v>
      </c>
      <c r="AB44">
        <v>0.33576850394202706</v>
      </c>
      <c r="AC44">
        <v>0.806412471163517</v>
      </c>
      <c r="AD44">
        <v>5.6229357824407189E-2</v>
      </c>
      <c r="AE44">
        <v>0.8604084001612422</v>
      </c>
      <c r="AF44">
        <v>0.36194509600203484</v>
      </c>
      <c r="AG44">
        <v>0.62113655208742435</v>
      </c>
      <c r="AH44">
        <v>0.59963436047125795</v>
      </c>
      <c r="AI44">
        <v>0.49905825062773945</v>
      </c>
      <c r="AJ44">
        <v>0.59073912962660713</v>
      </c>
      <c r="AK44">
        <v>4.6245744877411954E-2</v>
      </c>
      <c r="AL44">
        <v>0.24394695617519013</v>
      </c>
      <c r="AM44">
        <v>0.85217710574125716</v>
      </c>
      <c r="AN44">
        <v>0.27734193791065553</v>
      </c>
      <c r="AO44">
        <v>0.35477215899995262</v>
      </c>
      <c r="AP44">
        <v>0.72762512381016986</v>
      </c>
      <c r="AQ44">
        <v>1.1717849611160291E-3</v>
      </c>
      <c r="AR44">
        <v>2.3392780752309217E-2</v>
      </c>
      <c r="AS44">
        <v>0.30620626168628884</v>
      </c>
      <c r="AT44">
        <v>3.0802148136049978E-2</v>
      </c>
      <c r="AU44">
        <v>0.52996132691800557</v>
      </c>
      <c r="AV44">
        <v>0.46604229830315747</v>
      </c>
      <c r="AW44">
        <v>0.83241008274480011</v>
      </c>
      <c r="AX44">
        <v>0.90032633098054549</v>
      </c>
      <c r="AY44">
        <v>0.95664331204922015</v>
      </c>
      <c r="AZ44">
        <v>0.44926046268128861</v>
      </c>
      <c r="BA44">
        <v>0.65560266623557584</v>
      </c>
      <c r="BB44">
        <v>0.9941178223416306</v>
      </c>
      <c r="BC44">
        <v>0.47740695616228568</v>
      </c>
      <c r="BD44">
        <v>1.7890113879636571E-2</v>
      </c>
      <c r="BE44">
        <v>0.48912664485018986</v>
      </c>
      <c r="BF44">
        <v>0.12372053475510725</v>
      </c>
      <c r="BG44">
        <v>0.84232393492470281</v>
      </c>
      <c r="BH44">
        <v>0.18979076705822306</v>
      </c>
      <c r="BI44">
        <v>9.0621095466727475E-2</v>
      </c>
      <c r="BJ44">
        <v>0.94642894183838933</v>
      </c>
      <c r="BK44">
        <v>0.68323773239411301</v>
      </c>
      <c r="BL44">
        <v>0.12311394666392794</v>
      </c>
      <c r="BM44">
        <v>0.16094536516294067</v>
      </c>
      <c r="BN44">
        <v>0.59118998618324836</v>
      </c>
      <c r="BO44">
        <v>0.73240032862254489</v>
      </c>
      <c r="BP44">
        <v>0.15322695465854319</v>
      </c>
      <c r="BQ44">
        <v>0.14288556406516451</v>
      </c>
      <c r="BR44">
        <v>0.3590540848185777</v>
      </c>
      <c r="BS44">
        <v>0.79531747842930289</v>
      </c>
      <c r="BT44">
        <v>0.5151659893522671</v>
      </c>
      <c r="BU44">
        <v>0.90579357047594911</v>
      </c>
      <c r="BV44">
        <v>0.10939676938109388</v>
      </c>
      <c r="BW44">
        <v>0.88023714014181453</v>
      </c>
      <c r="BX44">
        <v>0.3727531789876336</v>
      </c>
      <c r="BY44">
        <v>0.37136945323032833</v>
      </c>
      <c r="BZ44">
        <v>7.3585962057848397E-2</v>
      </c>
      <c r="CA44">
        <v>0.55519359136072255</v>
      </c>
      <c r="CB44">
        <v>8.4460649050281944E-3</v>
      </c>
      <c r="CC44">
        <v>0.86087099187643479</v>
      </c>
      <c r="CD44">
        <v>6.1749634146122334E-2</v>
      </c>
      <c r="CE44">
        <v>0.20145802036534843</v>
      </c>
      <c r="CF44">
        <v>5.4441704553693127E-2</v>
      </c>
      <c r="CG44">
        <v>0.71956618389560711</v>
      </c>
      <c r="CH44">
        <v>0.6725890958478622</v>
      </c>
      <c r="CI44">
        <v>0.32869684373465624</v>
      </c>
      <c r="CJ44">
        <v>0.35927765078085105</v>
      </c>
      <c r="CK44">
        <v>0.91247706606343426</v>
      </c>
      <c r="CL44">
        <v>0.67084119018901944</v>
      </c>
      <c r="CM44">
        <v>0.40370724640348199</v>
      </c>
      <c r="CN44">
        <v>0.13006200381589927</v>
      </c>
      <c r="CO44">
        <v>0.85959540564017511</v>
      </c>
      <c r="CP44">
        <v>1.852162544975533E-2</v>
      </c>
      <c r="CQ44">
        <v>0.94115164969732812</v>
      </c>
      <c r="CR44">
        <v>0.8719978156065622</v>
      </c>
      <c r="CS44">
        <v>0.5841346202568316</v>
      </c>
      <c r="CT44">
        <v>0.68360490394871043</v>
      </c>
      <c r="CU44">
        <v>0.1222033486202313</v>
      </c>
      <c r="CV44">
        <v>0.86408932701312269</v>
      </c>
      <c r="CW44">
        <v>0.25527846808413168</v>
      </c>
      <c r="CX44">
        <v>0.30763013839562825</v>
      </c>
      <c r="CY44">
        <v>0.84328278914935539</v>
      </c>
      <c r="CZ44">
        <v>0.65317729077999021</v>
      </c>
      <c r="DA44">
        <v>0.53220039786558893</v>
      </c>
      <c r="DB44">
        <v>0.70709522855462814</v>
      </c>
      <c r="DC44">
        <v>0.68530321403299799</v>
      </c>
      <c r="DD44">
        <v>0.85027653894333932</v>
      </c>
      <c r="DE44">
        <v>0.9534743197327733</v>
      </c>
      <c r="DF44">
        <v>0.86673921447932412</v>
      </c>
      <c r="DG44">
        <v>0.31814225698959309</v>
      </c>
      <c r="DH44">
        <v>0.97015635543509904</v>
      </c>
      <c r="DI44">
        <v>0.55192978452127606</v>
      </c>
      <c r="DJ44">
        <v>0.8931337094939098</v>
      </c>
      <c r="DK44">
        <v>2.6344127943147666E-2</v>
      </c>
      <c r="DL44">
        <v>0.46073732674835066</v>
      </c>
      <c r="DM44">
        <v>0.75214300850393734</v>
      </c>
      <c r="DN44">
        <v>0.36996510517629222</v>
      </c>
      <c r="DO44">
        <v>0.28051704628417506</v>
      </c>
      <c r="DP44">
        <v>0.52763650744144075</v>
      </c>
      <c r="DQ44">
        <v>0.79360669393818351</v>
      </c>
      <c r="DR44">
        <v>0.17996157993351791</v>
      </c>
      <c r="DS44">
        <v>0.78351863743001826</v>
      </c>
      <c r="DT44">
        <v>0.46135872258346877</v>
      </c>
      <c r="DU44">
        <v>0.62696767969307798</v>
      </c>
      <c r="DV44">
        <v>0.86863021612692204</v>
      </c>
      <c r="DW44">
        <v>0.75664683864118798</v>
      </c>
      <c r="DX44">
        <v>0.52511119326543765</v>
      </c>
      <c r="DY44">
        <v>0.53282756405205578</v>
      </c>
      <c r="DZ44">
        <v>0.15060676648212745</v>
      </c>
      <c r="EA44">
        <v>0.61542519829322695</v>
      </c>
      <c r="EB44">
        <v>0.77258593270954812</v>
      </c>
      <c r="EC44">
        <v>0.34859442645367289</v>
      </c>
      <c r="ED44">
        <v>0.46224171466132202</v>
      </c>
      <c r="EE44">
        <v>0.54050853592960335</v>
      </c>
      <c r="EF44">
        <v>0.40494848191172816</v>
      </c>
      <c r="EG44">
        <v>0.47250371054962059</v>
      </c>
      <c r="EH44">
        <v>0.61431438529060423</v>
      </c>
      <c r="EI44">
        <v>6.2813189521895074E-2</v>
      </c>
      <c r="EJ44">
        <v>0.11207027433595662</v>
      </c>
      <c r="EK44">
        <v>5.2791659911314182E-2</v>
      </c>
      <c r="EL44">
        <v>0.73450805350635884</v>
      </c>
      <c r="EM44">
        <v>0.89106170115537631</v>
      </c>
      <c r="EN44">
        <v>0.16588706620539484</v>
      </c>
      <c r="EO44">
        <v>0.3810720017728163</v>
      </c>
      <c r="EP44">
        <v>0.11399958810792565</v>
      </c>
      <c r="EQ44">
        <v>0.65536923321026364</v>
      </c>
      <c r="ER44">
        <v>0.48997606439270958</v>
      </c>
      <c r="ES44">
        <v>0.78206259908071807</v>
      </c>
      <c r="ET44">
        <v>0.67309512050979081</v>
      </c>
      <c r="EU44">
        <v>0.5567563989548926</v>
      </c>
      <c r="EV44">
        <v>0.93225654778109002</v>
      </c>
      <c r="EW44">
        <v>0.43972464187919058</v>
      </c>
      <c r="EX44">
        <v>0.30081074567449473</v>
      </c>
      <c r="EY44">
        <v>0.46890236144397612</v>
      </c>
      <c r="EZ44">
        <v>0.53316039424554362</v>
      </c>
      <c r="FA44">
        <v>0.31589399808018248</v>
      </c>
      <c r="FB44">
        <v>0.9358935161191152</v>
      </c>
      <c r="FC44">
        <v>0.33740584332789214</v>
      </c>
      <c r="FD44">
        <v>0.46890348840643492</v>
      </c>
      <c r="FE44">
        <v>0.40346338457349229</v>
      </c>
      <c r="FF44">
        <v>0.86501562850533953</v>
      </c>
      <c r="FG44">
        <v>0.93472130740164339</v>
      </c>
      <c r="FH44">
        <v>0.82637402029040841</v>
      </c>
      <c r="FI44">
        <v>0.19233796581588303</v>
      </c>
      <c r="FJ44">
        <v>0.1662048690991984</v>
      </c>
      <c r="FK44">
        <v>0.9165939470736898</v>
      </c>
      <c r="FL44">
        <v>0.58701556269149135</v>
      </c>
      <c r="FM44">
        <v>0.39249951869107191</v>
      </c>
      <c r="FN44">
        <v>0.39963211706791801</v>
      </c>
      <c r="FO44">
        <v>0.31454065479572602</v>
      </c>
      <c r="FP44">
        <v>5.2267567442038976E-2</v>
      </c>
      <c r="FQ44">
        <v>0.54092921739014199</v>
      </c>
      <c r="FR44">
        <v>0.88911315709894845</v>
      </c>
      <c r="FS44">
        <v>0.6065938997767748</v>
      </c>
      <c r="FT44">
        <v>0.85628661713808718</v>
      </c>
      <c r="FU44">
        <v>0.24431494007967691</v>
      </c>
      <c r="FV44">
        <v>0.89039233564796694</v>
      </c>
      <c r="FW44">
        <v>0.66054181211130081</v>
      </c>
      <c r="FX44">
        <v>0.63601898969182402</v>
      </c>
      <c r="FY44">
        <v>0.79421627105019865</v>
      </c>
      <c r="FZ44">
        <v>0.44136797951077456</v>
      </c>
      <c r="GA44">
        <v>0.68646851958802968</v>
      </c>
      <c r="GB44">
        <v>0.58494996899739726</v>
      </c>
      <c r="GC44">
        <v>0.27025563905651329</v>
      </c>
      <c r="GD44">
        <v>0.29765994988569511</v>
      </c>
      <c r="GE44">
        <v>0.39706726342843857</v>
      </c>
      <c r="GF44">
        <v>0.55588686976510038</v>
      </c>
      <c r="GG44">
        <v>0.49217039775058691</v>
      </c>
      <c r="GH44">
        <v>0.82298641889742541</v>
      </c>
      <c r="GI44">
        <v>0.12296923007592508</v>
      </c>
      <c r="GJ44">
        <v>0.47143055381388843</v>
      </c>
      <c r="GK44">
        <v>0.86376399669093029</v>
      </c>
      <c r="GL44">
        <v>0.79389699048662243</v>
      </c>
      <c r="GM44">
        <v>6.449795962326077E-2</v>
      </c>
      <c r="GN44">
        <v>0.4364248521355415</v>
      </c>
      <c r="GO44">
        <v>0.62186755558092821</v>
      </c>
      <c r="GP44">
        <v>0.56221290209158636</v>
      </c>
      <c r="GQ44">
        <v>0.26455765498924499</v>
      </c>
      <c r="GR44">
        <v>0.66658535892219473</v>
      </c>
      <c r="GS44">
        <v>0.91437847996852528</v>
      </c>
      <c r="GT44">
        <v>0.49044805547143167</v>
      </c>
      <c r="GU44">
        <v>0.81383631409923052</v>
      </c>
      <c r="GV44">
        <v>0.19886374773789794</v>
      </c>
      <c r="GW44">
        <v>0.69630368372625318</v>
      </c>
      <c r="GX44">
        <v>1.0375408852180024E-2</v>
      </c>
      <c r="GY44">
        <v>0.24853642471983295</v>
      </c>
      <c r="GZ44">
        <v>0.52945736536823917</v>
      </c>
      <c r="HA44">
        <v>0.37581762521174633</v>
      </c>
      <c r="HB44">
        <v>0.86210099032469212</v>
      </c>
      <c r="HC44">
        <v>0.95903351990949715</v>
      </c>
      <c r="HD44">
        <v>0.44544654251633919</v>
      </c>
      <c r="HE44">
        <v>0.73159667299004993</v>
      </c>
      <c r="HF44">
        <v>0.25415300764916793</v>
      </c>
      <c r="HG44">
        <v>0.75093971737838949</v>
      </c>
      <c r="HH44">
        <v>5.3907432920779264E-2</v>
      </c>
      <c r="HI44">
        <v>0.30443140957492942</v>
      </c>
      <c r="HJ44">
        <v>0.91008960201164801</v>
      </c>
      <c r="HK44">
        <v>0.46341708578290708</v>
      </c>
      <c r="HL44">
        <v>0.27903294024115843</v>
      </c>
      <c r="HM44">
        <v>0.49745347361556391</v>
      </c>
      <c r="HN44">
        <v>0.45311125904004101</v>
      </c>
      <c r="HO44">
        <v>4.83305473148542E-2</v>
      </c>
      <c r="HP44">
        <v>7.2690568554686363E-3</v>
      </c>
      <c r="HQ44">
        <v>0.73286422063088985</v>
      </c>
      <c r="HR44">
        <v>0.77703058278268133</v>
      </c>
      <c r="HS44">
        <v>0.50889845190510286</v>
      </c>
      <c r="HT44">
        <v>2.815238977915413E-2</v>
      </c>
      <c r="HU44">
        <v>0.1544319357088646</v>
      </c>
      <c r="HV44">
        <v>0.98515708182146244</v>
      </c>
      <c r="HW44">
        <v>0.48933492692988634</v>
      </c>
      <c r="HX44">
        <v>0.54703278547656831</v>
      </c>
      <c r="HY44">
        <v>0.94676513519751193</v>
      </c>
      <c r="HZ44">
        <v>0.3684845061330484</v>
      </c>
      <c r="IA44">
        <v>0.98259040711730428</v>
      </c>
      <c r="IB44">
        <v>0.82508604457832013</v>
      </c>
      <c r="IC44">
        <v>3.2767942769340586E-4</v>
      </c>
      <c r="ID44">
        <v>0.16360187969432649</v>
      </c>
      <c r="IE44">
        <v>0.50652114137611592</v>
      </c>
      <c r="IF44">
        <v>3.601067282050574E-2</v>
      </c>
      <c r="IG44">
        <v>0.17169790018357634</v>
      </c>
      <c r="IH44">
        <v>0.38558559691985494</v>
      </c>
      <c r="II44">
        <v>0.48500459970908194</v>
      </c>
      <c r="IJ44">
        <v>0.62260368451839965</v>
      </c>
      <c r="IK44">
        <v>0.63872268007368871</v>
      </c>
      <c r="IL44">
        <v>0.65551704557898327</v>
      </c>
      <c r="IM44">
        <v>0.18057224517962511</v>
      </c>
      <c r="IN44">
        <v>0.21843437971529434</v>
      </c>
      <c r="IO44">
        <v>0.23133376959485386</v>
      </c>
      <c r="IP44">
        <v>0.23471994802023111</v>
      </c>
      <c r="IQ44">
        <v>0.37574270914317054</v>
      </c>
      <c r="IR44">
        <v>0.98312357498043523</v>
      </c>
      <c r="IS44">
        <v>0.96922182619836561</v>
      </c>
      <c r="IT44">
        <v>0.10341894066371726</v>
      </c>
      <c r="IU44">
        <v>0.84415184746912497</v>
      </c>
      <c r="IV44">
        <v>0.68940043425064579</v>
      </c>
      <c r="IW44">
        <v>0.54907782386022264</v>
      </c>
      <c r="IX44">
        <v>0.94393249616675901</v>
      </c>
      <c r="IY44">
        <v>0.85270375273513344</v>
      </c>
      <c r="IZ44">
        <v>0.81883655186145532</v>
      </c>
      <c r="JA44">
        <v>0.39265249391936086</v>
      </c>
      <c r="JB44">
        <v>0.74688745047909921</v>
      </c>
      <c r="JC44">
        <v>0.29448377044191243</v>
      </c>
      <c r="JD44">
        <v>0.66994481300794395</v>
      </c>
      <c r="JE44">
        <v>0.64209225971294859</v>
      </c>
      <c r="JF44">
        <v>0.93219382689538366</v>
      </c>
      <c r="JG44">
        <v>0.94720567903737574</v>
      </c>
      <c r="JH44">
        <v>2.3929405381718505E-3</v>
      </c>
      <c r="JI44">
        <v>0.6414212671327949</v>
      </c>
      <c r="JJ44">
        <v>0.50968786916260445</v>
      </c>
      <c r="JK44">
        <v>0.54988753536422219</v>
      </c>
      <c r="JL44">
        <v>0.4536448391536716</v>
      </c>
      <c r="JM44">
        <v>0.18133279953062087</v>
      </c>
      <c r="JN44">
        <v>0.97866738165789646</v>
      </c>
      <c r="JO44">
        <v>0.28548794089912177</v>
      </c>
      <c r="JP44">
        <v>0.90296738665694976</v>
      </c>
      <c r="JQ44">
        <v>0.63900228954163996</v>
      </c>
      <c r="JR44">
        <v>0.31679219503888345</v>
      </c>
      <c r="JS44">
        <v>0.37288536720835608</v>
      </c>
      <c r="JT44">
        <v>0.64386922491084331</v>
      </c>
      <c r="JU44">
        <v>0.52808542979454953</v>
      </c>
      <c r="JV44">
        <v>1.2788480495403043E-2</v>
      </c>
      <c r="JW44">
        <v>0.49905654565916291</v>
      </c>
      <c r="JX44">
        <v>0.67766783056776769</v>
      </c>
      <c r="JY44">
        <v>6.7926952095992643E-2</v>
      </c>
      <c r="JZ44">
        <v>0.92970250241669627</v>
      </c>
      <c r="KA44">
        <v>0.94682348135914673</v>
      </c>
      <c r="KB44">
        <v>0.62494162594134939</v>
      </c>
      <c r="KC44">
        <v>0.76348393618984745</v>
      </c>
      <c r="KD44">
        <v>0.43818369683474734</v>
      </c>
      <c r="KE44">
        <v>5.783338458642695E-2</v>
      </c>
      <c r="KF44">
        <v>0.8177141834395586</v>
      </c>
      <c r="KG44">
        <v>0.4870358907669462</v>
      </c>
      <c r="KH44">
        <v>0.6632588387513545</v>
      </c>
      <c r="KI44">
        <v>0.67441047956840561</v>
      </c>
      <c r="KJ44">
        <v>0.28095076794182805</v>
      </c>
      <c r="KK44">
        <v>2.2462568927454352E-2</v>
      </c>
      <c r="KL44">
        <v>6.859017874314921E-2</v>
      </c>
      <c r="KM44">
        <v>0.82361479045857577</v>
      </c>
      <c r="KN44">
        <v>0.27268773794621282</v>
      </c>
      <c r="KO44">
        <v>0.95892672893443776</v>
      </c>
      <c r="KP44">
        <v>0.42517997843624666</v>
      </c>
      <c r="KQ44">
        <v>0.32241804931768325</v>
      </c>
      <c r="KR44">
        <v>0.83688580888757091</v>
      </c>
      <c r="KS44">
        <v>4.6979411319968745E-2</v>
      </c>
      <c r="KT44">
        <v>0.39248015379372003</v>
      </c>
      <c r="KU44">
        <v>0.35180929320880483</v>
      </c>
      <c r="KV44">
        <v>0.33679992584408969</v>
      </c>
      <c r="KW44">
        <v>0.26250954508056024</v>
      </c>
      <c r="KX44">
        <v>0.37147781695965998</v>
      </c>
      <c r="KY44">
        <v>0.88700614855518034</v>
      </c>
      <c r="KZ44">
        <v>0.73531087169837839</v>
      </c>
      <c r="LA44">
        <v>7.1240990094768919E-2</v>
      </c>
      <c r="LB44">
        <v>0.61924173941827232</v>
      </c>
      <c r="LC44">
        <v>0.55475018508027496</v>
      </c>
      <c r="LD44">
        <v>0.1452798763870643</v>
      </c>
      <c r="LE44">
        <v>0.78304070338341958</v>
      </c>
      <c r="LF44">
        <v>0.3468250006913125</v>
      </c>
      <c r="LG44">
        <v>0.69772596035748924</v>
      </c>
      <c r="LH44">
        <v>0.32163367593244818</v>
      </c>
      <c r="LI44">
        <v>0.61927401942778382</v>
      </c>
      <c r="LJ44">
        <v>0.79972688701950356</v>
      </c>
      <c r="LK44">
        <v>0.65321599350193893</v>
      </c>
      <c r="LL44">
        <v>0.53420455281123103</v>
      </c>
      <c r="LM44">
        <v>0.37461051546449975</v>
      </c>
      <c r="LN44">
        <v>0.26215533390479839</v>
      </c>
      <c r="LO44">
        <v>0.20881235009020871</v>
      </c>
      <c r="LP44">
        <v>3.2644934820831195E-2</v>
      </c>
      <c r="LQ44">
        <v>0.35510808971381058</v>
      </c>
      <c r="LR44">
        <v>9.4901060138210536E-2</v>
      </c>
      <c r="LS44">
        <v>0.72731727409147884</v>
      </c>
      <c r="LT44">
        <v>0.77102941955864757</v>
      </c>
      <c r="LU44">
        <v>0.90137751622701112</v>
      </c>
      <c r="LV44">
        <v>0.82936041182389508</v>
      </c>
      <c r="LW44">
        <v>0.34650022468173303</v>
      </c>
      <c r="LX44">
        <v>0.14353354687705333</v>
      </c>
      <c r="LY44">
        <v>0.52468404495368048</v>
      </c>
      <c r="LZ44">
        <v>0.48286045439272285</v>
      </c>
      <c r="MA44">
        <v>0.14009371912657664</v>
      </c>
      <c r="MB44">
        <v>0.37350553150243471</v>
      </c>
      <c r="MC44">
        <v>6.4235953898826526E-2</v>
      </c>
      <c r="MD44">
        <v>0.90996960620405598</v>
      </c>
      <c r="ME44">
        <v>0.28395858763208925</v>
      </c>
      <c r="MF44">
        <v>0.90651286618353966</v>
      </c>
      <c r="MG44">
        <v>0.96273361836795202</v>
      </c>
      <c r="MH44">
        <v>0.57325107826744748</v>
      </c>
      <c r="MI44">
        <v>0.90829051959846985</v>
      </c>
      <c r="MJ44">
        <v>0.97058258926264973</v>
      </c>
      <c r="MK44">
        <v>0.28015460398335557</v>
      </c>
      <c r="ML44">
        <v>0.68551043147675894</v>
      </c>
      <c r="MM44">
        <v>0.91129164070618829</v>
      </c>
      <c r="MN44">
        <v>0.96314582819789585</v>
      </c>
      <c r="MO44">
        <v>0.45345534991194536</v>
      </c>
      <c r="MP44">
        <v>0.75209242935948872</v>
      </c>
      <c r="MQ44">
        <v>0.26328482017988575</v>
      </c>
      <c r="MR44">
        <v>0.36606986925552887</v>
      </c>
      <c r="MS44">
        <v>0.12652324870617526</v>
      </c>
      <c r="MT44">
        <v>0.79986032428816667</v>
      </c>
      <c r="MU44">
        <v>0.54286853959176329</v>
      </c>
      <c r="MV44">
        <v>0.3545241370641149</v>
      </c>
      <c r="MW44">
        <v>1.8002870237608937E-3</v>
      </c>
      <c r="MX44">
        <v>0.88223289240747749</v>
      </c>
      <c r="MY44">
        <v>4.2209832568139261E-2</v>
      </c>
      <c r="MZ44">
        <v>0.20326605185650592</v>
      </c>
      <c r="NA44">
        <v>0.63499670690224486</v>
      </c>
      <c r="NB44">
        <v>0.13438152375350665</v>
      </c>
      <c r="NC44">
        <v>0.71788984974554915</v>
      </c>
      <c r="ND44">
        <v>0.12002529334319822</v>
      </c>
      <c r="NE44">
        <v>0.52506672149951028</v>
      </c>
      <c r="NF44">
        <v>0.14480946367317016</v>
      </c>
      <c r="NG44">
        <v>0.51678268852621345</v>
      </c>
      <c r="NH44">
        <v>3.9512344181852677E-2</v>
      </c>
      <c r="NI44">
        <v>0.36887256358344411</v>
      </c>
      <c r="NJ44">
        <v>0.14060801321281557</v>
      </c>
      <c r="NK44">
        <v>0.27558790092260899</v>
      </c>
      <c r="NL44">
        <v>0.58984652284602823</v>
      </c>
      <c r="NM44">
        <v>3.4340202267595488E-2</v>
      </c>
      <c r="NN44">
        <v>0.40969992423640078</v>
      </c>
      <c r="NO44">
        <v>0.46031684375936188</v>
      </c>
      <c r="NP44">
        <v>0.88313490718213816</v>
      </c>
      <c r="NQ44">
        <v>0.99818303075299863</v>
      </c>
      <c r="NR44">
        <v>0.19048921909969607</v>
      </c>
      <c r="NS44">
        <v>0.6092879236120835</v>
      </c>
      <c r="NT44">
        <v>0.84852716584748089</v>
      </c>
      <c r="NU44">
        <v>0.72215799187593344</v>
      </c>
      <c r="NV44">
        <v>0.98117222287572858</v>
      </c>
      <c r="NW44">
        <v>0.34483337173068496</v>
      </c>
      <c r="NX44">
        <v>0.68199800894736373</v>
      </c>
      <c r="NY44">
        <v>0.41831751081771484</v>
      </c>
      <c r="NZ44">
        <v>0.19954077412141857</v>
      </c>
      <c r="OA44">
        <v>0.99365889993714029</v>
      </c>
      <c r="OB44">
        <v>0.1405021306179326</v>
      </c>
      <c r="OC44">
        <v>0.7456168320894242</v>
      </c>
      <c r="OD44">
        <v>0.74021721661755646</v>
      </c>
      <c r="OE44">
        <v>0.85897312476107202</v>
      </c>
      <c r="OF44">
        <v>0.40319831787275184</v>
      </c>
      <c r="OG44">
        <v>0.86828281869759727</v>
      </c>
      <c r="OH44">
        <v>0.68790588507504336</v>
      </c>
      <c r="OI44">
        <v>0.54181500563847229</v>
      </c>
      <c r="OJ44">
        <v>0.96059102261676699</v>
      </c>
      <c r="OK44">
        <v>0.10155316887143551</v>
      </c>
      <c r="OL44">
        <v>0.58486552338549846</v>
      </c>
      <c r="OM44">
        <v>5.0165272550043549E-2</v>
      </c>
      <c r="ON44">
        <v>0.15291694473417372</v>
      </c>
      <c r="OO44">
        <v>0.42098788117844055</v>
      </c>
      <c r="OP44">
        <v>0.43675568100147377</v>
      </c>
      <c r="OQ44">
        <v>0.46619735514987937</v>
      </c>
      <c r="OR44">
        <v>0.94911255425443686</v>
      </c>
      <c r="OS44">
        <v>0.50269954310180165</v>
      </c>
      <c r="OT44">
        <v>0.61609137909797629</v>
      </c>
      <c r="OU44">
        <v>0.98861639022501269</v>
      </c>
      <c r="OV44">
        <v>0.51236896316111835</v>
      </c>
      <c r="OW44">
        <v>0.52218154341288436</v>
      </c>
      <c r="OX44">
        <v>0.75994208228901272</v>
      </c>
      <c r="OY44">
        <v>0.29446375376339573</v>
      </c>
      <c r="OZ44">
        <v>0.93978937688401498</v>
      </c>
      <c r="PA44">
        <v>0.30295264558833446</v>
      </c>
      <c r="PB44">
        <v>0.42403517578268757</v>
      </c>
      <c r="PC44">
        <v>2.2862609431952063E-2</v>
      </c>
      <c r="PD44">
        <v>0.83237934224933074</v>
      </c>
      <c r="PE44">
        <v>0.43800669936048731</v>
      </c>
      <c r="PF44">
        <v>0.4868745928473438</v>
      </c>
      <c r="PG44">
        <v>0.49783080030773208</v>
      </c>
      <c r="PH44">
        <v>0.4449593759525784</v>
      </c>
      <c r="PI44">
        <v>0.80582786015717489</v>
      </c>
      <c r="PJ44">
        <v>0.63241017438506542</v>
      </c>
      <c r="PK44">
        <v>0.50613780949835652</v>
      </c>
      <c r="PL44">
        <v>0.33605855605998336</v>
      </c>
      <c r="PM44">
        <v>0.83553614788916886</v>
      </c>
      <c r="PN44">
        <v>0.38596649880728318</v>
      </c>
      <c r="PO44">
        <v>0.253033527299237</v>
      </c>
      <c r="PP44">
        <v>0.61516957440594233</v>
      </c>
      <c r="PQ44">
        <v>3.2561845454507354E-3</v>
      </c>
      <c r="PR44">
        <v>0.70698500792861474</v>
      </c>
      <c r="PS44">
        <v>0.57770005689600945</v>
      </c>
      <c r="PT44">
        <v>0.80863657326208782</v>
      </c>
      <c r="PU44">
        <v>0.20566472953239456</v>
      </c>
      <c r="PV44">
        <v>0.50556355910588702</v>
      </c>
      <c r="PW44">
        <v>0.84160443316520139</v>
      </c>
      <c r="PX44">
        <v>0.36380252458337481</v>
      </c>
      <c r="PY44">
        <v>0.82422188759853821</v>
      </c>
      <c r="PZ44">
        <v>0.54866755270408074</v>
      </c>
      <c r="QA44">
        <v>0.63652408502369084</v>
      </c>
      <c r="QB44">
        <v>0.44589067679180627</v>
      </c>
      <c r="QC44">
        <v>0.37858289430278524</v>
      </c>
      <c r="QD44">
        <v>0.81281204035410703</v>
      </c>
      <c r="QE44">
        <v>0.48085375527067831</v>
      </c>
      <c r="QF44">
        <v>0.2663140004099287</v>
      </c>
      <c r="QG44">
        <v>6.369855935926716E-2</v>
      </c>
      <c r="QH44">
        <v>0.25030506420690923</v>
      </c>
      <c r="QI44">
        <v>0.60493973025521963</v>
      </c>
      <c r="QJ44">
        <v>0.98491653905489329</v>
      </c>
      <c r="QK44">
        <v>0.98748528758908194</v>
      </c>
      <c r="QL44">
        <v>0.71285989878196265</v>
      </c>
      <c r="QM44">
        <v>0.82625096628727424</v>
      </c>
      <c r="QN44">
        <v>0.816328429870112</v>
      </c>
      <c r="QO44">
        <v>0.88984735351110822</v>
      </c>
      <c r="QP44">
        <v>9.1660872048789255E-2</v>
      </c>
      <c r="QQ44">
        <v>0.82263879342575263</v>
      </c>
      <c r="QR44">
        <v>0.34517169158722827</v>
      </c>
      <c r="QS44">
        <v>0.31892301002929413</v>
      </c>
      <c r="QT44">
        <v>0.14047701194792706</v>
      </c>
      <c r="QU44">
        <v>0.60061374311762528</v>
      </c>
      <c r="QV44">
        <v>0.27889973737250684</v>
      </c>
      <c r="QW44">
        <v>0.67950404234397077</v>
      </c>
      <c r="QX44">
        <v>0.62200550106611951</v>
      </c>
      <c r="QY44">
        <v>0.12952326991967611</v>
      </c>
      <c r="QZ44">
        <v>0.1435184392136668</v>
      </c>
      <c r="RA44">
        <v>0.7152833787055034</v>
      </c>
      <c r="RB44">
        <v>0.94384171955739593</v>
      </c>
      <c r="RC44">
        <v>0.15649763820927154</v>
      </c>
      <c r="RD44">
        <v>0.10133801345199134</v>
      </c>
      <c r="RE44">
        <v>0.70240543857922288</v>
      </c>
      <c r="RF44">
        <v>0.22469050063148233</v>
      </c>
      <c r="RG44">
        <v>0.66296568150455093</v>
      </c>
      <c r="RH44">
        <v>0.25144232864991867</v>
      </c>
      <c r="RI44">
        <v>0.54943906011734733</v>
      </c>
      <c r="RJ44">
        <v>0.94737424321738528</v>
      </c>
      <c r="RK44">
        <v>0.22481844593764866</v>
      </c>
      <c r="RL44">
        <v>8.6555648577247402E-2</v>
      </c>
      <c r="RM44">
        <v>0.72988539039026579</v>
      </c>
      <c r="RN44">
        <v>0.32893406757570154</v>
      </c>
      <c r="RO44">
        <v>0.40112044075783204</v>
      </c>
      <c r="RP44">
        <v>0.80556219436170984</v>
      </c>
      <c r="RQ44">
        <v>0.46194022671131585</v>
      </c>
      <c r="RR44">
        <v>0.45979393886814379</v>
      </c>
      <c r="RS44">
        <v>0.4656580286884866</v>
      </c>
      <c r="RT44">
        <v>0.44211032037085984</v>
      </c>
      <c r="RU44">
        <v>0.43439062232120396</v>
      </c>
      <c r="RV44">
        <v>0.95127456366519314</v>
      </c>
      <c r="RW44">
        <v>0.21524776417635683</v>
      </c>
      <c r="RX44">
        <v>0.60583121933949102</v>
      </c>
      <c r="RY44">
        <v>0.10947590855551037</v>
      </c>
      <c r="RZ44">
        <v>8.0651576566384664E-2</v>
      </c>
      <c r="SA44">
        <v>0.39492400483240564</v>
      </c>
      <c r="SB44">
        <v>0.86722056515067714</v>
      </c>
      <c r="SC44">
        <v>0.30518258730246706</v>
      </c>
      <c r="SD44">
        <v>0.8389410330408944</v>
      </c>
      <c r="SE44">
        <v>0.78541950866644639</v>
      </c>
      <c r="SF44">
        <v>0.40045589438811202</v>
      </c>
      <c r="SG44">
        <v>0.66312822185843057</v>
      </c>
      <c r="SH44">
        <v>0.78458527932624678</v>
      </c>
      <c r="SI44">
        <v>0.23949384307784916</v>
      </c>
      <c r="SJ44">
        <v>0.6442617896460805</v>
      </c>
      <c r="SK44">
        <v>0.73907536567856214</v>
      </c>
      <c r="SL44">
        <v>0.7534648847625699</v>
      </c>
      <c r="SM44">
        <v>0.27982308860122462</v>
      </c>
      <c r="SN44">
        <v>3.4873911594032747E-2</v>
      </c>
      <c r="SO44">
        <v>0.53079582065734521</v>
      </c>
      <c r="SP44">
        <v>0.42554783391189599</v>
      </c>
      <c r="SQ44">
        <v>0.7064101185751881</v>
      </c>
      <c r="SR44">
        <v>0.98039254369712636</v>
      </c>
      <c r="SS44">
        <v>0.38438240527359802</v>
      </c>
      <c r="ST44">
        <v>0.93533695305569975</v>
      </c>
      <c r="SU44">
        <v>0.48551605095762274</v>
      </c>
      <c r="SV44">
        <v>0.25457853734839619</v>
      </c>
      <c r="SW44">
        <v>0.82991811443318964</v>
      </c>
      <c r="SX44">
        <v>0.35502573518664748</v>
      </c>
      <c r="SY44">
        <v>0.50607185106726371</v>
      </c>
      <c r="SZ44">
        <v>0.28264490469489301</v>
      </c>
      <c r="TA44">
        <v>0.19039727456868505</v>
      </c>
      <c r="TB44">
        <v>0.56702868836353038</v>
      </c>
      <c r="TC44">
        <v>1.5229814797732777E-2</v>
      </c>
      <c r="TD44">
        <v>0.54886098476780876</v>
      </c>
      <c r="TE44">
        <v>0.32729141008442653</v>
      </c>
      <c r="TF44">
        <v>0.40629276476565523</v>
      </c>
      <c r="TG44">
        <v>0.19817598488762667</v>
      </c>
      <c r="TH44">
        <v>0.85766791278686338</v>
      </c>
      <c r="TI44">
        <v>0.60679689998285413</v>
      </c>
      <c r="TJ44">
        <v>0.71754859763859036</v>
      </c>
      <c r="TK44">
        <v>0.46578686120815749</v>
      </c>
      <c r="TL44">
        <v>0.86160044006140157</v>
      </c>
      <c r="TM44">
        <v>2.8506176453862553E-2</v>
      </c>
      <c r="TN44">
        <v>0.13391222394490498</v>
      </c>
      <c r="TO44">
        <v>0.11682706480591643</v>
      </c>
      <c r="TP44">
        <v>0.48490499215322636</v>
      </c>
      <c r="TQ44">
        <v>0.80214104934147412</v>
      </c>
      <c r="TR44">
        <v>0.31737177659137472</v>
      </c>
      <c r="TS44">
        <v>0.98747265992358479</v>
      </c>
      <c r="TT44">
        <v>0.47648038352168187</v>
      </c>
      <c r="TU44">
        <v>0.92730557588106077</v>
      </c>
      <c r="TV44">
        <v>0.97738569954127985</v>
      </c>
      <c r="TW44">
        <v>0.2173226304860979</v>
      </c>
      <c r="TX44">
        <v>0.38952696876458259</v>
      </c>
      <c r="TY44">
        <v>0.65719961578344521</v>
      </c>
      <c r="TZ44">
        <v>0.38642583924792462</v>
      </c>
      <c r="UA44">
        <v>7.9919872648958279E-2</v>
      </c>
      <c r="UB44">
        <v>0.44973827167954206</v>
      </c>
      <c r="UC44">
        <v>5.1806942515765342E-2</v>
      </c>
      <c r="UD44">
        <v>0.8162821368414942</v>
      </c>
      <c r="UE44">
        <v>0.33801230365924273</v>
      </c>
      <c r="UF44">
        <v>0.51272911459989046</v>
      </c>
      <c r="UG44">
        <v>2.4373499486403549E-2</v>
      </c>
      <c r="UH44">
        <v>0.65393112093065309</v>
      </c>
      <c r="UI44">
        <v>0.62419339931275819</v>
      </c>
      <c r="UJ44">
        <v>0.44024644836884486</v>
      </c>
      <c r="UK44">
        <v>0.99894766300388005</v>
      </c>
      <c r="UL44">
        <v>0.69149467770825734</v>
      </c>
      <c r="UM44">
        <v>0.12974217227826279</v>
      </c>
      <c r="UN44">
        <v>0.47153714701637806</v>
      </c>
      <c r="UO44">
        <v>0.25619247094155118</v>
      </c>
      <c r="UP44">
        <v>0.39511786518208902</v>
      </c>
      <c r="UQ44">
        <v>0.27480969452203574</v>
      </c>
      <c r="UR44">
        <v>0.40888618076156547</v>
      </c>
      <c r="US44">
        <v>0.33177101864735281</v>
      </c>
      <c r="UT44">
        <v>0.66380420268367812</v>
      </c>
      <c r="UU44">
        <v>0.13396961744713265</v>
      </c>
      <c r="UV44">
        <v>0.22784221290251416</v>
      </c>
      <c r="UW44">
        <v>0.17547605069561301</v>
      </c>
      <c r="UX44">
        <v>6.1776142060702255E-2</v>
      </c>
      <c r="UY44">
        <v>0.64023156436561035</v>
      </c>
      <c r="UZ44">
        <v>0.22445975241454097</v>
      </c>
      <c r="VA44">
        <v>0.21652468572817518</v>
      </c>
      <c r="VB44">
        <v>0.65201724216725188</v>
      </c>
      <c r="VC44">
        <v>7.4495025308386031E-2</v>
      </c>
      <c r="VD44">
        <v>0.17651814634318641</v>
      </c>
      <c r="VE44">
        <v>0.52793033567113301</v>
      </c>
      <c r="VF44">
        <v>0.86800391086779571</v>
      </c>
      <c r="VG44">
        <v>0.74894419180885663</v>
      </c>
      <c r="VH44">
        <v>0.5567827895806583</v>
      </c>
      <c r="VI44">
        <v>0.79573514802560541</v>
      </c>
      <c r="VJ44">
        <v>0.94614013045835432</v>
      </c>
      <c r="VK44">
        <v>0.56211900382190161</v>
      </c>
      <c r="VL44">
        <v>0.8226772726430267</v>
      </c>
      <c r="VM44">
        <v>0.95436976264321527</v>
      </c>
      <c r="VN44">
        <v>0.69883426678430283</v>
      </c>
      <c r="VO44">
        <v>0.25532327211844319</v>
      </c>
      <c r="VP44">
        <v>0.93758933654465915</v>
      </c>
      <c r="VQ44">
        <v>0.30306763439122619</v>
      </c>
      <c r="VR44">
        <v>0.15373828512872423</v>
      </c>
      <c r="VS44">
        <v>0.58779176533781463</v>
      </c>
      <c r="VT44">
        <v>0.66095451651357706</v>
      </c>
      <c r="VU44">
        <v>9.6438681169601859E-2</v>
      </c>
      <c r="VV44">
        <v>0.66689472486657242</v>
      </c>
      <c r="VW44">
        <v>0.22608389968835685</v>
      </c>
      <c r="VX44">
        <v>0.90414296508454495</v>
      </c>
      <c r="VY44">
        <v>0.46550337592917213</v>
      </c>
      <c r="VZ44">
        <v>0.31637899077403686</v>
      </c>
      <c r="WA44">
        <v>0.14390975669554962</v>
      </c>
      <c r="WB44">
        <v>0.84180765497941068</v>
      </c>
      <c r="WC44">
        <v>0.38183828000352815</v>
      </c>
      <c r="WD44">
        <v>0.60812501591618895</v>
      </c>
      <c r="WE44">
        <v>0.6238372967398419</v>
      </c>
      <c r="WF44">
        <v>0.39220770110580938</v>
      </c>
      <c r="WG44">
        <v>0.36915385757018171</v>
      </c>
      <c r="WH44">
        <v>0.7252653126703249</v>
      </c>
      <c r="WI44">
        <v>7.8189088991414302E-2</v>
      </c>
      <c r="WJ44">
        <v>0.69794982247750204</v>
      </c>
      <c r="WK44">
        <v>0.31692558605274312</v>
      </c>
      <c r="WL44">
        <v>0.75023971583654914</v>
      </c>
      <c r="WM44">
        <v>4.5563874040722374E-2</v>
      </c>
      <c r="WN44">
        <v>0.74652795961255025</v>
      </c>
      <c r="WO44">
        <v>0.67895412873095362</v>
      </c>
      <c r="WP44">
        <v>0.31867278385871556</v>
      </c>
      <c r="WQ44">
        <v>0.99741479917811116</v>
      </c>
      <c r="WR44">
        <v>0.24329769715409977</v>
      </c>
      <c r="WS44">
        <v>0.88424913262337623</v>
      </c>
      <c r="WT44">
        <v>0.93329542830262924</v>
      </c>
      <c r="WU44">
        <v>0.63800663083779285</v>
      </c>
      <c r="WV44">
        <v>8.861940445082217E-2</v>
      </c>
      <c r="WW44">
        <v>0.77635912778469907</v>
      </c>
      <c r="WX44">
        <v>0.56087204438759763</v>
      </c>
      <c r="WY44">
        <v>0.20242972231709933</v>
      </c>
      <c r="WZ44">
        <v>0.20351826069563272</v>
      </c>
      <c r="XA44">
        <v>0.36122884300433666</v>
      </c>
      <c r="XB44">
        <v>0.71625455826797768</v>
      </c>
      <c r="XC44">
        <v>0.46456962067695928</v>
      </c>
      <c r="XD44">
        <v>8.0038290852169847E-2</v>
      </c>
      <c r="XE44">
        <v>0.88856710154973306</v>
      </c>
      <c r="XF44">
        <v>0.60812448048484635</v>
      </c>
      <c r="XG44">
        <v>7.0348668521089119E-2</v>
      </c>
      <c r="XH44">
        <v>0.96164892901392052</v>
      </c>
      <c r="XI44">
        <v>0.63010799514749016</v>
      </c>
      <c r="XJ44">
        <v>8.2022608683810061E-2</v>
      </c>
      <c r="XK44">
        <v>0.55268550432811514</v>
      </c>
      <c r="XL44">
        <v>0.85422542680006786</v>
      </c>
      <c r="XM44">
        <v>0.14263528488106636</v>
      </c>
      <c r="XN44">
        <v>2.0856333946584926E-2</v>
      </c>
      <c r="XO44">
        <v>0.9758101257598143</v>
      </c>
      <c r="XP44">
        <v>0.48002598528919416</v>
      </c>
      <c r="XQ44">
        <v>0.19104616591225443</v>
      </c>
      <c r="XR44">
        <v>5.228747014001256E-2</v>
      </c>
      <c r="XS44">
        <v>0.7205640130119717</v>
      </c>
      <c r="XT44">
        <v>7.5702990242607848E-2</v>
      </c>
      <c r="XU44">
        <v>0.86905448146346864</v>
      </c>
      <c r="XV44">
        <v>0.72626593979346987</v>
      </c>
      <c r="XW44">
        <v>0.10959859102001279</v>
      </c>
      <c r="XX44">
        <v>0.86502605322230419</v>
      </c>
      <c r="XY44">
        <v>0.12685189224603899</v>
      </c>
      <c r="XZ44">
        <v>0.27945552893615555</v>
      </c>
      <c r="YA44">
        <v>0.4681142396984348</v>
      </c>
      <c r="YB44">
        <v>0.45459936333731155</v>
      </c>
      <c r="YC44">
        <v>0.21685053624580286</v>
      </c>
      <c r="YD44">
        <v>0.43797491259999677</v>
      </c>
      <c r="YE44">
        <v>0.30341144520451913</v>
      </c>
      <c r="YF44">
        <v>0.48570376386677683</v>
      </c>
      <c r="YG44">
        <v>0.80761308943511145</v>
      </c>
      <c r="YH44">
        <v>0.82577279246525925</v>
      </c>
      <c r="YI44">
        <v>0.41797278925629888</v>
      </c>
      <c r="YJ44">
        <v>0.21984608860097565</v>
      </c>
      <c r="YK44">
        <v>0.57470127275288685</v>
      </c>
      <c r="YL44">
        <v>0.80728412481783818</v>
      </c>
      <c r="YM44">
        <v>0.96687432653511207</v>
      </c>
      <c r="YN44">
        <v>3.0422949044226932E-2</v>
      </c>
      <c r="YO44">
        <v>0.50001570538336249</v>
      </c>
      <c r="YP44">
        <v>0.3204832040163853</v>
      </c>
      <c r="YQ44">
        <v>0.87929970493496235</v>
      </c>
      <c r="YR44">
        <v>0.26011203968764451</v>
      </c>
      <c r="YS44">
        <v>0.16521609056597608</v>
      </c>
      <c r="YT44">
        <v>0.65898602572346765</v>
      </c>
      <c r="YU44">
        <v>0.96545428737973904</v>
      </c>
      <c r="YV44">
        <v>0.7087053855326505</v>
      </c>
      <c r="YW44">
        <v>0.14005746721510248</v>
      </c>
      <c r="YX44">
        <v>0.19599172127828157</v>
      </c>
      <c r="YY44">
        <v>0.21706324560380108</v>
      </c>
      <c r="YZ44">
        <v>0.95453802455713221</v>
      </c>
      <c r="ZA44">
        <v>0.31600344924204271</v>
      </c>
      <c r="ZB44">
        <v>0.87847127011722892</v>
      </c>
      <c r="ZC44">
        <v>0.35333361407141095</v>
      </c>
      <c r="ZD44">
        <v>0.56351717219118302</v>
      </c>
      <c r="ZE44">
        <v>0.32064950520225932</v>
      </c>
      <c r="ZF44">
        <v>0.60609484351199372</v>
      </c>
      <c r="ZG44">
        <v>0.42670545344715027</v>
      </c>
      <c r="ZH44">
        <v>0.43409013168244881</v>
      </c>
      <c r="ZI44">
        <v>1.2636096756261095E-2</v>
      </c>
      <c r="ZJ44">
        <v>0.98936590308589134</v>
      </c>
      <c r="ZK44">
        <v>0.25476553495526999</v>
      </c>
      <c r="ZL44">
        <v>0.83817162699555048</v>
      </c>
      <c r="ZM44">
        <v>0.85843098022016873</v>
      </c>
      <c r="ZN44">
        <v>0.68714364716445553</v>
      </c>
      <c r="ZO44">
        <v>0.10424245676960187</v>
      </c>
      <c r="ZP44">
        <v>0.29344007192221166</v>
      </c>
      <c r="ZQ44">
        <v>0.59606642005523869</v>
      </c>
      <c r="ZR44">
        <v>0.5412040582323967</v>
      </c>
      <c r="ZS44">
        <v>0.23808445411059442</v>
      </c>
      <c r="ZT44">
        <v>0.10028819599194938</v>
      </c>
      <c r="ZU44">
        <v>0.77164719816930405</v>
      </c>
      <c r="ZV44">
        <v>0.22346543503322658</v>
      </c>
      <c r="ZW44">
        <v>9.6570781805193295E-2</v>
      </c>
      <c r="ZX44">
        <v>0.28471969264128016</v>
      </c>
      <c r="ZY44">
        <v>0.92592607828982254</v>
      </c>
      <c r="ZZ44">
        <v>0.84703817372060553</v>
      </c>
      <c r="AAA44">
        <v>0.81570271051034904</v>
      </c>
      <c r="AAB44">
        <v>0.77239384394312038</v>
      </c>
      <c r="AAC44">
        <v>0.82945335199010406</v>
      </c>
      <c r="AAD44">
        <v>0.20153703092818986</v>
      </c>
      <c r="AAE44">
        <v>0.91947755001335674</v>
      </c>
      <c r="AAF44">
        <v>0.39179658038340226</v>
      </c>
      <c r="AAG44">
        <v>0.35810157235543871</v>
      </c>
      <c r="AAH44">
        <v>0.7576204683182014</v>
      </c>
      <c r="AAI44">
        <v>0.82286340220464893</v>
      </c>
      <c r="AAJ44">
        <v>2.8402615596527347E-2</v>
      </c>
      <c r="AAK44">
        <v>0.23451108855476333</v>
      </c>
      <c r="AAL44">
        <v>0.23175583092204965</v>
      </c>
      <c r="AAM44">
        <v>0.70672851664618097</v>
      </c>
      <c r="AAN44">
        <v>0.7423346992527502</v>
      </c>
      <c r="AAO44">
        <v>0.44554363971256206</v>
      </c>
      <c r="AAP44">
        <v>0.75996202414470448</v>
      </c>
      <c r="AAQ44">
        <v>0.73944203097193861</v>
      </c>
      <c r="AAR44">
        <v>0.22148417865539494</v>
      </c>
      <c r="AAS44">
        <v>0.77833269909873681</v>
      </c>
      <c r="AAT44">
        <v>0.35935754190367775</v>
      </c>
      <c r="AAU44">
        <v>0.52535162121722412</v>
      </c>
      <c r="AAV44">
        <v>0.21604629649930529</v>
      </c>
      <c r="AAW44">
        <v>0.4948789961682406</v>
      </c>
      <c r="AAX44">
        <v>0.83623225638041787</v>
      </c>
      <c r="AAY44">
        <v>0.79813079193917869</v>
      </c>
      <c r="AAZ44">
        <v>0.13213624851185124</v>
      </c>
      <c r="ABA44">
        <v>0.50462981997385747</v>
      </c>
      <c r="ABB44">
        <v>0.44295848085194911</v>
      </c>
      <c r="ABC44">
        <v>0.79159843803343033</v>
      </c>
      <c r="ABD44">
        <v>0.36941957132138725</v>
      </c>
      <c r="ABE44">
        <v>0.18813491846817654</v>
      </c>
      <c r="ABF44">
        <v>0.87564107875040864</v>
      </c>
      <c r="ABG44">
        <v>0.19884912943511035</v>
      </c>
      <c r="ABH44">
        <v>0.16857660998496371</v>
      </c>
      <c r="ABI44">
        <v>3.0421143850065557E-2</v>
      </c>
      <c r="ABJ44">
        <v>0.21931760773558906</v>
      </c>
      <c r="ABK44">
        <v>0.6641729292028381</v>
      </c>
      <c r="ABL44">
        <v>0.97870796861403497</v>
      </c>
      <c r="ABM44">
        <v>0.69883057761133949</v>
      </c>
      <c r="ABN44">
        <v>0.58617462912203844</v>
      </c>
      <c r="ABO44">
        <v>6.3366029813299973E-2</v>
      </c>
      <c r="ABP44">
        <v>0.63349523506073557</v>
      </c>
      <c r="ABQ44">
        <v>0.11811425403121334</v>
      </c>
      <c r="ABR44">
        <v>0.68562210251124756</v>
      </c>
      <c r="ABS44">
        <v>0.55744871352791414</v>
      </c>
      <c r="ABT44">
        <v>0.47205544427307988</v>
      </c>
      <c r="ABU44">
        <v>0.693141673617795</v>
      </c>
      <c r="ABV44">
        <v>0.26703243987207348</v>
      </c>
      <c r="ABW44">
        <v>0.6588739777131305</v>
      </c>
      <c r="ABX44">
        <v>0.3339558632524543</v>
      </c>
      <c r="ABY44">
        <v>0.4191693981585739</v>
      </c>
      <c r="ABZ44">
        <v>0.6737970693612042</v>
      </c>
      <c r="ACA44">
        <v>0.45759346742335727</v>
      </c>
      <c r="ACB44">
        <v>0.71733980398036024</v>
      </c>
      <c r="ACC44">
        <v>3.1404923692747611E-2</v>
      </c>
      <c r="ACD44">
        <v>0.44850544019370076</v>
      </c>
      <c r="ACE44">
        <v>0.34248587877889791</v>
      </c>
      <c r="ACF44">
        <v>0.36995275638988756</v>
      </c>
      <c r="ACG44">
        <v>0.12909906939944304</v>
      </c>
      <c r="ACH44">
        <v>0.95076437180826645</v>
      </c>
      <c r="ACI44">
        <v>0.33716563854674231</v>
      </c>
      <c r="ACJ44">
        <v>0.20927829839549139</v>
      </c>
      <c r="ACK44">
        <v>0.27090447333268508</v>
      </c>
      <c r="ACL44">
        <v>0.15013028748386748</v>
      </c>
      <c r="ACM44">
        <v>1.9313064697988547E-2</v>
      </c>
      <c r="ACN44">
        <v>0.50513991210371911</v>
      </c>
      <c r="ACO44">
        <v>0.108934978147888</v>
      </c>
      <c r="ACP44">
        <v>0.41037285516617794</v>
      </c>
      <c r="ACQ44">
        <v>0.11268164280622228</v>
      </c>
      <c r="ACR44">
        <v>0.36669863159216876</v>
      </c>
      <c r="ACS44">
        <v>0.53174192812295651</v>
      </c>
      <c r="ACT44">
        <v>0.64861646039122334</v>
      </c>
      <c r="ACU44">
        <v>0.53844529721768153</v>
      </c>
      <c r="ACV44">
        <v>0.25820972451830271</v>
      </c>
      <c r="ACW44">
        <v>0.75780162983686927</v>
      </c>
      <c r="ACX44">
        <v>0.84341786410238728</v>
      </c>
      <c r="ACY44">
        <v>0.69559628964070885</v>
      </c>
      <c r="ACZ44">
        <v>0.97796485879689554</v>
      </c>
      <c r="ADA44">
        <v>9.9026714938854399E-2</v>
      </c>
      <c r="ADB44">
        <v>0.82068917712108314</v>
      </c>
      <c r="ADC44">
        <v>0.60957266935512855</v>
      </c>
      <c r="ADD44">
        <v>0.2040728331047803</v>
      </c>
      <c r="ADE44">
        <v>0.33403636167909623</v>
      </c>
      <c r="ADF44">
        <v>0.59820576140883008</v>
      </c>
      <c r="ADG44">
        <v>0.36251521776870477</v>
      </c>
      <c r="ADH44">
        <v>0.40663567124702382</v>
      </c>
      <c r="ADI44">
        <v>0.80776210344238286</v>
      </c>
      <c r="ADJ44">
        <v>0.93332411578638375</v>
      </c>
      <c r="ADK44">
        <v>0.97730750582837345</v>
      </c>
      <c r="ADL44">
        <v>0.32477255443350739</v>
      </c>
      <c r="ADM44">
        <v>0.12520757366562851</v>
      </c>
      <c r="ADN44">
        <v>6.9721274337199213E-2</v>
      </c>
      <c r="ADO44">
        <v>0.87956523441289181</v>
      </c>
      <c r="ADP44">
        <v>0.53644117126307345</v>
      </c>
      <c r="ADQ44">
        <v>0.31856044377207637</v>
      </c>
      <c r="ADR44">
        <v>2.4896328629857356E-2</v>
      </c>
      <c r="ADS44">
        <v>0.39878608232190293</v>
      </c>
      <c r="ADT44">
        <v>8.6950676774311897E-2</v>
      </c>
      <c r="ADU44">
        <v>0.88884990461253632</v>
      </c>
      <c r="ADV44">
        <v>0.39597895966336738</v>
      </c>
      <c r="ADW44">
        <v>2.1198670347173931E-2</v>
      </c>
      <c r="ADX44">
        <v>0.81308669230169639</v>
      </c>
      <c r="ADY44">
        <v>0.54413786807601328</v>
      </c>
      <c r="ADZ44">
        <v>0.46257802377212731</v>
      </c>
      <c r="AEA44">
        <v>0.65003443072412925</v>
      </c>
      <c r="AEB44">
        <v>0.84378307326296431</v>
      </c>
      <c r="AEC44">
        <v>0.97221446059959871</v>
      </c>
      <c r="AED44">
        <v>0.19187049330687955</v>
      </c>
      <c r="AEE44">
        <v>0.15876005841478213</v>
      </c>
      <c r="AEF44">
        <v>6.9187955768729159E-2</v>
      </c>
      <c r="AEG44">
        <v>0.90632988964307004</v>
      </c>
      <c r="AEH44">
        <v>0.84963574458401414</v>
      </c>
      <c r="AEI44">
        <v>0.71978458353395902</v>
      </c>
      <c r="AEJ44">
        <v>0.85382631175687662</v>
      </c>
      <c r="AEK44">
        <v>0.38508731630549398</v>
      </c>
      <c r="AEL44">
        <v>0.55857755989046354</v>
      </c>
      <c r="AEM44">
        <v>0.91626774264588762</v>
      </c>
      <c r="AEN44">
        <v>0.12578731075152971</v>
      </c>
      <c r="AEO44">
        <v>0.7444908467849598</v>
      </c>
      <c r="AEP44">
        <v>0.86160953734623591</v>
      </c>
      <c r="AEQ44">
        <v>0.81899698167696955</v>
      </c>
      <c r="AER44">
        <v>0.85216512540082623</v>
      </c>
      <c r="AES44">
        <v>0.58568614830381882</v>
      </c>
      <c r="AET44">
        <v>0.96947371870270171</v>
      </c>
      <c r="AEU44">
        <v>0.77489554440056851</v>
      </c>
      <c r="AEV44">
        <v>0.6294135978013885</v>
      </c>
      <c r="AEW44">
        <v>0.20164113528292138</v>
      </c>
      <c r="AEX44">
        <v>0.35169373524180414</v>
      </c>
      <c r="AEY44">
        <v>0.57655677710389297</v>
      </c>
      <c r="AEZ44">
        <v>0.45593551968032764</v>
      </c>
      <c r="AFA44">
        <v>0.32299811843419146</v>
      </c>
      <c r="AFB44">
        <v>0.36987955612825074</v>
      </c>
      <c r="AFC44">
        <v>0.23669740721064225</v>
      </c>
      <c r="AFD44">
        <v>0.43250576527809648</v>
      </c>
      <c r="AFE44">
        <v>0.91039874212476835</v>
      </c>
      <c r="AFF44">
        <v>0.16372064140816123</v>
      </c>
      <c r="AFG44">
        <v>0.94683652650516503</v>
      </c>
      <c r="AFH44">
        <v>0.15529987050488814</v>
      </c>
      <c r="AFI44">
        <v>0.4717013661150109</v>
      </c>
      <c r="AFJ44">
        <v>0.77098795887174421</v>
      </c>
      <c r="AFK44">
        <v>0.57929426900215986</v>
      </c>
      <c r="AFL44">
        <v>0.71864624683090172</v>
      </c>
      <c r="AFM44">
        <v>0.41338134637225377</v>
      </c>
      <c r="AFN44">
        <v>6.8030824005405832E-2</v>
      </c>
      <c r="AFO44">
        <v>0.93466326686041756</v>
      </c>
      <c r="AFP44">
        <v>0.96762239209257839</v>
      </c>
      <c r="AFQ44">
        <v>0.20754106699040753</v>
      </c>
      <c r="AFR44">
        <v>0.82523471589013009</v>
      </c>
      <c r="AFS44">
        <v>0.14661203142439261</v>
      </c>
      <c r="AFT44">
        <v>4.1123612833340539E-2</v>
      </c>
      <c r="AFU44">
        <v>4.5588969345711661E-2</v>
      </c>
      <c r="AFV44">
        <v>0.9602176791134176</v>
      </c>
      <c r="AFW44">
        <v>0.44359719899112482</v>
      </c>
      <c r="AFX44">
        <v>0.52054729340868777</v>
      </c>
      <c r="AFY44">
        <v>0.6747103528758096</v>
      </c>
      <c r="AFZ44">
        <v>0.7228854941572439</v>
      </c>
      <c r="AGA44">
        <v>0.46558447621012788</v>
      </c>
      <c r="AGB44">
        <v>0.82653847753874277</v>
      </c>
      <c r="AGC44">
        <v>0.60498776555874723</v>
      </c>
      <c r="AGD44">
        <v>0.40325934747244963</v>
      </c>
      <c r="AGE44">
        <v>0.88009374166449772</v>
      </c>
      <c r="AGF44">
        <v>3.7449277084956711E-2</v>
      </c>
      <c r="AGG44">
        <v>5.6986827887979707E-2</v>
      </c>
      <c r="AGH44">
        <v>2.8765570972591803E-2</v>
      </c>
      <c r="AGI44">
        <v>0.15802317642244967</v>
      </c>
      <c r="AGJ44">
        <v>2.5700653809811791E-2</v>
      </c>
      <c r="AGK44">
        <v>0.99658714236491197</v>
      </c>
      <c r="AGL44">
        <v>0.33879228468248423</v>
      </c>
      <c r="AGM44">
        <v>0.97145200691790146</v>
      </c>
      <c r="AGN44">
        <v>0.18150727452798598</v>
      </c>
      <c r="AGO44">
        <v>0.22145896797061015</v>
      </c>
      <c r="AGP44">
        <v>0.28185360607650567</v>
      </c>
      <c r="AGQ44">
        <v>0.28465935187864189</v>
      </c>
      <c r="AGR44">
        <v>0.19951204972531822</v>
      </c>
      <c r="AGS44">
        <v>0.45018813202468189</v>
      </c>
      <c r="AGT44">
        <v>0.88597015980008187</v>
      </c>
      <c r="AGU44">
        <v>0.74991741571070691</v>
      </c>
      <c r="AGV44">
        <v>0.94313716818365412</v>
      </c>
      <c r="AGW44">
        <v>0.99005583467295666</v>
      </c>
      <c r="AGX44">
        <v>9.6947108498381618E-2</v>
      </c>
      <c r="AGY44">
        <v>0.13765572634071321</v>
      </c>
      <c r="AGZ44">
        <v>0.96895032711550277</v>
      </c>
      <c r="AHA44">
        <v>0.20828098523022731</v>
      </c>
      <c r="AHB44">
        <v>0.21920198397133794</v>
      </c>
      <c r="AHC44">
        <v>0.25959542215422482</v>
      </c>
      <c r="AHD44">
        <v>0.51922766962975009</v>
      </c>
      <c r="AHE44">
        <v>0.64917581161272331</v>
      </c>
      <c r="AHF44">
        <v>5.4415670471789412E-2</v>
      </c>
      <c r="AHG44">
        <v>0.93867369727920869</v>
      </c>
      <c r="AHH44">
        <v>0.81165858078601871</v>
      </c>
      <c r="AHI44">
        <v>0.88192727716088015</v>
      </c>
      <c r="AHJ44">
        <v>0.6820093860379125</v>
      </c>
      <c r="AHK44">
        <v>0.76816652653076478</v>
      </c>
      <c r="AHL44">
        <v>9.0208766256389517E-2</v>
      </c>
      <c r="AHM44">
        <v>0.48829060219584441</v>
      </c>
      <c r="AHN44">
        <v>0.75195365010717941</v>
      </c>
      <c r="AHO44">
        <v>0.18735029046984297</v>
      </c>
      <c r="AHP44">
        <v>0.46374582765647743</v>
      </c>
      <c r="AHQ44">
        <v>0.98328346447295645</v>
      </c>
      <c r="AHR44">
        <v>0.47073984987839113</v>
      </c>
      <c r="AHS44">
        <v>0.17646413958519769</v>
      </c>
      <c r="AHT44">
        <v>0.32933908633095543</v>
      </c>
      <c r="AHU44">
        <v>0.84619806140798559</v>
      </c>
      <c r="AHV44">
        <v>5.3908126938582046E-2</v>
      </c>
      <c r="AHW44">
        <v>0.43442514240883912</v>
      </c>
      <c r="AHX44">
        <v>0.1827766391822393</v>
      </c>
      <c r="AHY44">
        <v>0.45115659767115901</v>
      </c>
      <c r="AHZ44">
        <v>0.40652622729546273</v>
      </c>
      <c r="AIA44">
        <v>0.89494948483248993</v>
      </c>
      <c r="AIB44">
        <v>0.97858548635007336</v>
      </c>
      <c r="AIC44">
        <v>2.0462140241016447E-2</v>
      </c>
      <c r="AID44">
        <v>0.24114337331451174</v>
      </c>
      <c r="AIE44">
        <v>3.3820869526065001E-2</v>
      </c>
      <c r="AIF44">
        <v>0.7241366851925839</v>
      </c>
      <c r="AIG44">
        <v>0.30750689024324107</v>
      </c>
      <c r="AIH44">
        <v>0.6087230238761846</v>
      </c>
      <c r="AII44">
        <v>0.35331333429458234</v>
      </c>
      <c r="AIJ44">
        <v>0.41547450248954576</v>
      </c>
      <c r="AIK44">
        <v>0.77061672204868759</v>
      </c>
      <c r="AIL44">
        <v>0.22959105181133976</v>
      </c>
      <c r="AIM44">
        <v>0.77584747630553341</v>
      </c>
      <c r="AIN44">
        <v>0.99549504838465108</v>
      </c>
      <c r="AIO44">
        <v>0.55052547307254296</v>
      </c>
      <c r="AIP44">
        <v>0.16152935574802663</v>
      </c>
      <c r="AIQ44">
        <v>0.97307002463369341</v>
      </c>
      <c r="AIR44">
        <v>0.22404864275850311</v>
      </c>
      <c r="AIS44">
        <v>0.40527254103053523</v>
      </c>
      <c r="AIT44">
        <v>0.97764216455062447</v>
      </c>
      <c r="AIU44">
        <v>0.66884270864074269</v>
      </c>
      <c r="AIV44">
        <v>0.43284570028929237</v>
      </c>
      <c r="AIW44">
        <v>2.2155100754513768E-2</v>
      </c>
      <c r="AIX44">
        <v>0.29197506875074997</v>
      </c>
      <c r="AIY44">
        <v>0.32929493680787869</v>
      </c>
      <c r="AIZ44">
        <v>0.85894633350698812</v>
      </c>
      <c r="AJA44">
        <v>0.30478954055035545</v>
      </c>
      <c r="AJB44">
        <v>0.91247575369486522</v>
      </c>
      <c r="AJC44">
        <v>8.7037691553456642E-2</v>
      </c>
      <c r="AJD44">
        <v>0.43847196551605916</v>
      </c>
      <c r="AJE44">
        <v>0.78025220210443658</v>
      </c>
      <c r="AJF44">
        <v>0.53701473802934685</v>
      </c>
      <c r="AJG44">
        <v>0.60394766272586131</v>
      </c>
      <c r="AJH44">
        <v>0.7427796454606419</v>
      </c>
      <c r="AJI44">
        <v>0.81328811637273724</v>
      </c>
      <c r="AJJ44">
        <v>0.84168156913896608</v>
      </c>
      <c r="AJK44">
        <v>0.20857359212425985</v>
      </c>
      <c r="AJL44">
        <v>0.31643306823574135</v>
      </c>
      <c r="AJM44">
        <v>0.95026322679524555</v>
      </c>
      <c r="AJN44">
        <v>7.0647967602106787E-2</v>
      </c>
      <c r="AJO44">
        <v>0.89564911105955358</v>
      </c>
      <c r="AJP44">
        <v>0.65855854766715816</v>
      </c>
      <c r="AJQ44">
        <v>0.30012924671784602</v>
      </c>
      <c r="AJR44">
        <v>0.30095500546275755</v>
      </c>
      <c r="AJS44">
        <v>0.13201328948876867</v>
      </c>
      <c r="AJT44">
        <v>0.63651502959565009</v>
      </c>
      <c r="AJU44">
        <v>0.57845162535746364</v>
      </c>
      <c r="AJV44">
        <v>0.58456161326142153</v>
      </c>
      <c r="AJW44">
        <v>0.49121424781222667</v>
      </c>
      <c r="AJX44">
        <v>0.78874352924437396</v>
      </c>
      <c r="AJY44">
        <v>0.17119445156814272</v>
      </c>
      <c r="AJZ44">
        <v>0.17542106333454688</v>
      </c>
      <c r="AKA44">
        <v>0.68880030918672608</v>
      </c>
      <c r="AKB44">
        <v>0.69248996007180164</v>
      </c>
      <c r="AKC44">
        <v>0.36179111258707408</v>
      </c>
      <c r="AKD44">
        <v>0.89570529783545461</v>
      </c>
      <c r="AKE44">
        <v>0.71048513853090656</v>
      </c>
      <c r="AKF44">
        <v>0.13594101493844712</v>
      </c>
      <c r="AKG44">
        <v>8.7744674175636694E-2</v>
      </c>
      <c r="AKH44">
        <v>0.25100470316586987</v>
      </c>
      <c r="AKI44">
        <v>0.93155904155540092</v>
      </c>
      <c r="AKJ44">
        <v>0.21036005590767681</v>
      </c>
      <c r="AKK44">
        <v>0.9350916094656031</v>
      </c>
      <c r="AKL44">
        <v>0.13836046835249038</v>
      </c>
      <c r="AKM44">
        <v>0.49528895795571437</v>
      </c>
      <c r="AKN44">
        <v>0.27784448820920871</v>
      </c>
      <c r="AKO44">
        <v>0.21625108907083856</v>
      </c>
      <c r="AKP44">
        <v>0.23047573431706625</v>
      </c>
      <c r="AKQ44">
        <v>0.91609860723893677</v>
      </c>
      <c r="AKR44">
        <v>0.72449801990148122</v>
      </c>
      <c r="AKS44">
        <v>0.16684173609576058</v>
      </c>
      <c r="AKT44">
        <v>0.94195048407948589</v>
      </c>
      <c r="AKU44">
        <v>0.74910639777712706</v>
      </c>
      <c r="AKV44">
        <v>0.58194085094170978</v>
      </c>
      <c r="AKW44">
        <v>0.75268847824068685</v>
      </c>
      <c r="AKX44">
        <v>0.46075042983732717</v>
      </c>
      <c r="AKY44">
        <v>0.33263491362499653</v>
      </c>
      <c r="AKZ44">
        <v>0.75323321650207609</v>
      </c>
      <c r="ALA44">
        <v>0.34693193988467774</v>
      </c>
      <c r="ALB44">
        <v>0.62260902182132261</v>
      </c>
      <c r="ALC44">
        <v>0.23241083729606848</v>
      </c>
      <c r="ALD44">
        <v>0.41457467720532215</v>
      </c>
      <c r="ALE44">
        <v>0.21270626394217906</v>
      </c>
      <c r="ALF44">
        <v>0.28383807355812385</v>
      </c>
      <c r="ALG44">
        <v>0.2056849768749901</v>
      </c>
      <c r="ALH44">
        <v>0.28352100580389894</v>
      </c>
      <c r="ALI44">
        <v>0.17408600597405754</v>
      </c>
      <c r="ALJ44">
        <v>0.67180648401903764</v>
      </c>
      <c r="ALK44">
        <v>0.2048562393750617</v>
      </c>
      <c r="ALL44">
        <v>0.8408057313036561</v>
      </c>
      <c r="ALM44">
        <v>0.7219413090644472</v>
      </c>
      <c r="ALN44">
        <f t="shared" si="0"/>
        <v>0.50116760052532394</v>
      </c>
    </row>
    <row r="45" spans="1:1002" x14ac:dyDescent="0.25">
      <c r="A45">
        <v>41</v>
      </c>
      <c r="B45">
        <v>0.22869715996251216</v>
      </c>
      <c r="C45">
        <v>0.53517211416000032</v>
      </c>
      <c r="D45">
        <v>0.48309569900525551</v>
      </c>
      <c r="E45">
        <v>0.96983835476372238</v>
      </c>
      <c r="F45">
        <v>0.99430026420722506</v>
      </c>
      <c r="G45">
        <v>8.0271774802039619E-2</v>
      </c>
      <c r="H45">
        <v>0.20137788979133098</v>
      </c>
      <c r="I45">
        <v>0.36444189403025928</v>
      </c>
      <c r="J45">
        <v>0.1898937933318785</v>
      </c>
      <c r="K45">
        <v>0.72995953859490481</v>
      </c>
      <c r="L45">
        <v>0.52107960554720745</v>
      </c>
      <c r="M45">
        <v>0.99268068021016143</v>
      </c>
      <c r="N45">
        <v>0.28473385752928282</v>
      </c>
      <c r="O45">
        <v>0.61112929585356646</v>
      </c>
      <c r="P45">
        <v>8.6079215099087558E-2</v>
      </c>
      <c r="Q45">
        <v>0.27324271395978039</v>
      </c>
      <c r="R45">
        <v>0.34479321522906958</v>
      </c>
      <c r="S45">
        <v>0.92606539025686285</v>
      </c>
      <c r="T45">
        <v>0.80395655653718234</v>
      </c>
      <c r="U45">
        <v>0.96426492566361721</v>
      </c>
      <c r="V45">
        <v>0.83354962060062732</v>
      </c>
      <c r="W45">
        <v>4.5302061372255453E-2</v>
      </c>
      <c r="X45">
        <v>0.77751626193629431</v>
      </c>
      <c r="Y45">
        <v>0.21592040055354189</v>
      </c>
      <c r="Z45">
        <v>0.7268049484666288</v>
      </c>
      <c r="AA45">
        <v>0.88510925397529971</v>
      </c>
      <c r="AB45">
        <v>0.28496543137595742</v>
      </c>
      <c r="AC45">
        <v>0.66070891114188035</v>
      </c>
      <c r="AD45">
        <v>0.37023696647882398</v>
      </c>
      <c r="AE45">
        <v>0.75913872339552091</v>
      </c>
      <c r="AF45">
        <v>7.970506919677689E-2</v>
      </c>
      <c r="AG45">
        <v>0.82684276691855818</v>
      </c>
      <c r="AH45">
        <v>0.47685050763504866</v>
      </c>
      <c r="AI45">
        <v>0.72427961767663385</v>
      </c>
      <c r="AJ45">
        <v>0.81288830857959238</v>
      </c>
      <c r="AK45">
        <v>0.81050340434917445</v>
      </c>
      <c r="AL45">
        <v>0.17704300349919821</v>
      </c>
      <c r="AM45">
        <v>0.73718318228696611</v>
      </c>
      <c r="AN45">
        <v>0.7341664857257042</v>
      </c>
      <c r="AO45">
        <v>0.75410226656824986</v>
      </c>
      <c r="AP45">
        <v>0.67185265713793796</v>
      </c>
      <c r="AQ45">
        <v>0.24552219772063155</v>
      </c>
      <c r="AR45">
        <v>0.41941916094332221</v>
      </c>
      <c r="AS45">
        <v>0.76131046117265533</v>
      </c>
      <c r="AT45">
        <v>9.943278502007713E-3</v>
      </c>
      <c r="AU45">
        <v>0.53436792919014675</v>
      </c>
      <c r="AV45">
        <v>0.99648393479022357</v>
      </c>
      <c r="AW45">
        <v>0.29139340918369894</v>
      </c>
      <c r="AX45">
        <v>0.74274367226338489</v>
      </c>
      <c r="AY45">
        <v>0.55898855565938932</v>
      </c>
      <c r="AZ45">
        <v>0.105638611210633</v>
      </c>
      <c r="BA45">
        <v>0.79248608590484826</v>
      </c>
      <c r="BB45">
        <v>0.3700986040982347</v>
      </c>
      <c r="BC45">
        <v>0.47271241241037432</v>
      </c>
      <c r="BD45">
        <v>0.57332421110058918</v>
      </c>
      <c r="BE45">
        <v>0.60284904878891399</v>
      </c>
      <c r="BF45">
        <v>0.95338761521960824</v>
      </c>
      <c r="BG45">
        <v>0.24142411052357415</v>
      </c>
      <c r="BH45">
        <v>0.82166792045865022</v>
      </c>
      <c r="BI45">
        <v>0.36918078525480635</v>
      </c>
      <c r="BJ45">
        <v>0.92499779059571241</v>
      </c>
      <c r="BK45">
        <v>0.59682334689665273</v>
      </c>
      <c r="BL45">
        <v>0.28028566390732057</v>
      </c>
      <c r="BM45">
        <v>0.22635502864120249</v>
      </c>
      <c r="BN45">
        <v>0.61366679049380335</v>
      </c>
      <c r="BO45">
        <v>1.3635318798531526E-2</v>
      </c>
      <c r="BP45">
        <v>6.7763948563693832E-3</v>
      </c>
      <c r="BQ45">
        <v>0.21352516127670451</v>
      </c>
      <c r="BR45">
        <v>0.9210500214834032</v>
      </c>
      <c r="BS45">
        <v>0.46197534917327099</v>
      </c>
      <c r="BT45">
        <v>0.44290093642442285</v>
      </c>
      <c r="BU45">
        <v>0.87281601407933518</v>
      </c>
      <c r="BV45">
        <v>0.81498437501229026</v>
      </c>
      <c r="BW45">
        <v>0.76207259536475069</v>
      </c>
      <c r="BX45">
        <v>0.9152410628746851</v>
      </c>
      <c r="BY45">
        <v>0.30409677529929646</v>
      </c>
      <c r="BZ45">
        <v>2.3067092034145809E-4</v>
      </c>
      <c r="CA45">
        <v>0.35484574190973939</v>
      </c>
      <c r="CB45">
        <v>0.39770903932397528</v>
      </c>
      <c r="CC45">
        <v>0.24593689751923631</v>
      </c>
      <c r="CD45">
        <v>0.65517067797124184</v>
      </c>
      <c r="CE45">
        <v>0.91457605613918536</v>
      </c>
      <c r="CF45">
        <v>0.49707073990452366</v>
      </c>
      <c r="CG45">
        <v>5.0725592361789751E-2</v>
      </c>
      <c r="CH45">
        <v>0.29681352132087147</v>
      </c>
      <c r="CI45">
        <v>0.7379389921608358</v>
      </c>
      <c r="CJ45">
        <v>0.49522453581933246</v>
      </c>
      <c r="CK45">
        <v>0.67664789303862638</v>
      </c>
      <c r="CL45">
        <v>0.20245866990736971</v>
      </c>
      <c r="CM45">
        <v>0.63635211221529364</v>
      </c>
      <c r="CN45">
        <v>0.74968929639286652</v>
      </c>
      <c r="CO45">
        <v>6.6364083926223061E-2</v>
      </c>
      <c r="CP45">
        <v>0.99022230184375837</v>
      </c>
      <c r="CQ45">
        <v>2.5649313364566884E-2</v>
      </c>
      <c r="CR45">
        <v>0.81341327076138792</v>
      </c>
      <c r="CS45">
        <v>0.41923121404858399</v>
      </c>
      <c r="CT45">
        <v>0.92929676661708394</v>
      </c>
      <c r="CU45">
        <v>0.55810012785701957</v>
      </c>
      <c r="CV45">
        <v>0.11246488324167503</v>
      </c>
      <c r="CW45">
        <v>0.15924569799364263</v>
      </c>
      <c r="CX45">
        <v>0.44404610809828626</v>
      </c>
      <c r="CY45">
        <v>0.86341276301832048</v>
      </c>
      <c r="CZ45">
        <v>0.13294466856112586</v>
      </c>
      <c r="DA45">
        <v>0.90748118759346141</v>
      </c>
      <c r="DB45">
        <v>0.18390300325048303</v>
      </c>
      <c r="DC45">
        <v>0.18334215091333184</v>
      </c>
      <c r="DD45">
        <v>0.31546715653063639</v>
      </c>
      <c r="DE45">
        <v>0.45388632879384228</v>
      </c>
      <c r="DF45">
        <v>0.81603648490781966</v>
      </c>
      <c r="DG45">
        <v>0.59368926963825863</v>
      </c>
      <c r="DH45">
        <v>0.8394528498188929</v>
      </c>
      <c r="DI45">
        <v>0.665728316981123</v>
      </c>
      <c r="DJ45">
        <v>0.29529932387964108</v>
      </c>
      <c r="DK45">
        <v>0.31638619270139523</v>
      </c>
      <c r="DL45">
        <v>0.92631127059242657</v>
      </c>
      <c r="DM45">
        <v>0.24525576145459327</v>
      </c>
      <c r="DN45">
        <v>1.2994188551462504E-2</v>
      </c>
      <c r="DO45">
        <v>0.12037454263160918</v>
      </c>
      <c r="DP45">
        <v>0.82515958737380424</v>
      </c>
      <c r="DQ45">
        <v>0.16762128224301165</v>
      </c>
      <c r="DR45">
        <v>0.5199184506992317</v>
      </c>
      <c r="DS45">
        <v>0.21465955746660903</v>
      </c>
      <c r="DT45">
        <v>0.38625524659598209</v>
      </c>
      <c r="DU45">
        <v>0.25270240725546678</v>
      </c>
      <c r="DV45">
        <v>0.83937518966666214</v>
      </c>
      <c r="DW45">
        <v>0.55759824749637288</v>
      </c>
      <c r="DX45">
        <v>0.25166347815985812</v>
      </c>
      <c r="DY45">
        <v>0.13407312613332756</v>
      </c>
      <c r="DZ45">
        <v>8.7926971040122592E-2</v>
      </c>
      <c r="EA45">
        <v>0.67117756344049773</v>
      </c>
      <c r="EB45">
        <v>0.25177701592884494</v>
      </c>
      <c r="EC45">
        <v>6.9403593456735302E-2</v>
      </c>
      <c r="ED45">
        <v>0.90688916717603796</v>
      </c>
      <c r="EE45">
        <v>0.90428597995991244</v>
      </c>
      <c r="EF45">
        <v>0.27162337304900519</v>
      </c>
      <c r="EG45">
        <v>0.25466224222548695</v>
      </c>
      <c r="EH45">
        <v>2.1896419647514431E-2</v>
      </c>
      <c r="EI45">
        <v>0.43910178817117862</v>
      </c>
      <c r="EJ45">
        <v>0.27696963446746159</v>
      </c>
      <c r="EK45">
        <v>0.31575127997646013</v>
      </c>
      <c r="EL45">
        <v>0.98061631713312158</v>
      </c>
      <c r="EM45">
        <v>0.80587550943533959</v>
      </c>
      <c r="EN45">
        <v>0.58077925141783293</v>
      </c>
      <c r="EO45">
        <v>0.79707566523643381</v>
      </c>
      <c r="EP45">
        <v>4.2431760082308534E-2</v>
      </c>
      <c r="EQ45">
        <v>0.71978977091587526</v>
      </c>
      <c r="ER45">
        <v>0.28151038886798596</v>
      </c>
      <c r="ES45">
        <v>6.9273905275073488E-3</v>
      </c>
      <c r="ET45">
        <v>0.74667036100221817</v>
      </c>
      <c r="EU45">
        <v>5.8266007429091937E-3</v>
      </c>
      <c r="EV45">
        <v>0.18985542317744353</v>
      </c>
      <c r="EW45">
        <v>0.85167216967448756</v>
      </c>
      <c r="EX45">
        <v>0.81072260419509956</v>
      </c>
      <c r="EY45">
        <v>5.0893247670660502E-2</v>
      </c>
      <c r="EZ45">
        <v>0.56440350450347787</v>
      </c>
      <c r="FA45">
        <v>0.59126746135545927</v>
      </c>
      <c r="FB45">
        <v>0.92893400024423445</v>
      </c>
      <c r="FC45">
        <v>0.68807528627471493</v>
      </c>
      <c r="FD45">
        <v>0.68093731564353077</v>
      </c>
      <c r="FE45">
        <v>1.7395367739211909E-2</v>
      </c>
      <c r="FF45">
        <v>0.81998649698957016</v>
      </c>
      <c r="FG45">
        <v>0.46634099699146858</v>
      </c>
      <c r="FH45">
        <v>0.67232248348907209</v>
      </c>
      <c r="FI45">
        <v>0.94935933076114309</v>
      </c>
      <c r="FJ45">
        <v>0.97686950918826809</v>
      </c>
      <c r="FK45">
        <v>9.702557148659452E-2</v>
      </c>
      <c r="FL45">
        <v>0.50877121753004528</v>
      </c>
      <c r="FM45">
        <v>0.33198483681793201</v>
      </c>
      <c r="FN45">
        <v>0.37073179963100034</v>
      </c>
      <c r="FO45">
        <v>0.93407639860080915</v>
      </c>
      <c r="FP45">
        <v>0.26506448386531556</v>
      </c>
      <c r="FQ45">
        <v>0.37048726669747667</v>
      </c>
      <c r="FR45">
        <v>0.36049995958719561</v>
      </c>
      <c r="FS45">
        <v>0.16439901500579135</v>
      </c>
      <c r="FT45">
        <v>0.1015859940249495</v>
      </c>
      <c r="FU45">
        <v>1.1179064209469125E-2</v>
      </c>
      <c r="FV45">
        <v>0.1367832046154358</v>
      </c>
      <c r="FW45">
        <v>0.20585231294785811</v>
      </c>
      <c r="FX45">
        <v>0.22228312447542864</v>
      </c>
      <c r="FY45">
        <v>1.7923424094444362E-2</v>
      </c>
      <c r="FZ45">
        <v>0.26752264804640646</v>
      </c>
      <c r="GA45">
        <v>0.9651934421142192</v>
      </c>
      <c r="GB45">
        <v>8.907581742793147E-2</v>
      </c>
      <c r="GC45">
        <v>0.96575851381519084</v>
      </c>
      <c r="GD45">
        <v>0.45782119149247935</v>
      </c>
      <c r="GE45">
        <v>0.86506104108191462</v>
      </c>
      <c r="GF45">
        <v>0.14684245731341361</v>
      </c>
      <c r="GG45">
        <v>0.15759060673959213</v>
      </c>
      <c r="GH45">
        <v>0.10993664453237584</v>
      </c>
      <c r="GI45">
        <v>0.17903044929244472</v>
      </c>
      <c r="GJ45">
        <v>0.58607228442500781</v>
      </c>
      <c r="GK45">
        <v>0.24729743573798046</v>
      </c>
      <c r="GL45">
        <v>0.65585142813317765</v>
      </c>
      <c r="GM45">
        <v>0.43303731398306489</v>
      </c>
      <c r="GN45">
        <v>0.67230355417122489</v>
      </c>
      <c r="GO45">
        <v>2.7080944895973014E-2</v>
      </c>
      <c r="GP45">
        <v>0.83559185815819403</v>
      </c>
      <c r="GQ45">
        <v>0.69021415973724931</v>
      </c>
      <c r="GR45">
        <v>0.45702304759295598</v>
      </c>
      <c r="GS45">
        <v>0.95781974410260684</v>
      </c>
      <c r="GT45">
        <v>0.51856449334648491</v>
      </c>
      <c r="GU45">
        <v>0.50036513741283173</v>
      </c>
      <c r="GV45">
        <v>0.54442606909456248</v>
      </c>
      <c r="GW45">
        <v>0.61943645268098868</v>
      </c>
      <c r="GX45">
        <v>4.5202441569918816E-2</v>
      </c>
      <c r="GY45">
        <v>0.29765860263703026</v>
      </c>
      <c r="GZ45">
        <v>0.48241878151387863</v>
      </c>
      <c r="HA45">
        <v>0.4402550927712312</v>
      </c>
      <c r="HB45">
        <v>0.78608566501940758</v>
      </c>
      <c r="HC45">
        <v>0.92732885592086756</v>
      </c>
      <c r="HD45">
        <v>0.28073479012510116</v>
      </c>
      <c r="HE45">
        <v>0.13776260726713041</v>
      </c>
      <c r="HF45">
        <v>0.68361852453137983</v>
      </c>
      <c r="HG45">
        <v>0.21491934758508979</v>
      </c>
      <c r="HH45">
        <v>0.64713382518227802</v>
      </c>
      <c r="HI45">
        <v>0.55051846627095435</v>
      </c>
      <c r="HJ45">
        <v>0.34117895148696376</v>
      </c>
      <c r="HK45">
        <v>0.78899893036973257</v>
      </c>
      <c r="HL45">
        <v>0.83869823446987557</v>
      </c>
      <c r="HM45">
        <v>0.74243304645547281</v>
      </c>
      <c r="HN45">
        <v>0.31800188014663944</v>
      </c>
      <c r="HO45">
        <v>0.3483110093967855</v>
      </c>
      <c r="HP45">
        <v>0.40719755666853885</v>
      </c>
      <c r="HQ45">
        <v>0.3420537532147665</v>
      </c>
      <c r="HR45">
        <v>0.19536863071383637</v>
      </c>
      <c r="HS45">
        <v>0.86005154934633954</v>
      </c>
      <c r="HT45">
        <v>0.63823385433499946</v>
      </c>
      <c r="HU45">
        <v>0.66234707618078403</v>
      </c>
      <c r="HV45">
        <v>0.93980422523388119</v>
      </c>
      <c r="HW45">
        <v>0.86485154391343089</v>
      </c>
      <c r="HX45">
        <v>0.94415603645886781</v>
      </c>
      <c r="HY45">
        <v>0.99285852359942695</v>
      </c>
      <c r="HZ45">
        <v>0.39726101422654414</v>
      </c>
      <c r="IA45">
        <v>0.11096029149310527</v>
      </c>
      <c r="IB45">
        <v>0.79790101011707493</v>
      </c>
      <c r="IC45">
        <v>0.49919112608159832</v>
      </c>
      <c r="ID45">
        <v>0.67397605592604759</v>
      </c>
      <c r="IE45">
        <v>0.13934625917465315</v>
      </c>
      <c r="IF45">
        <v>0.30421552303245558</v>
      </c>
      <c r="IG45">
        <v>0.36240946353050896</v>
      </c>
      <c r="IH45">
        <v>0.86421575468588185</v>
      </c>
      <c r="II45">
        <v>0.5374057802951</v>
      </c>
      <c r="IJ45">
        <v>0.25244077996752368</v>
      </c>
      <c r="IK45">
        <v>0.9360253992259332</v>
      </c>
      <c r="IL45">
        <v>0.45587096822906292</v>
      </c>
      <c r="IM45">
        <v>0.96458202480828981</v>
      </c>
      <c r="IN45">
        <v>1.1988466470297388E-3</v>
      </c>
      <c r="IO45">
        <v>0.76903460559024195</v>
      </c>
      <c r="IP45">
        <v>7.2732616158859287E-2</v>
      </c>
      <c r="IQ45">
        <v>0.90018525411294104</v>
      </c>
      <c r="IR45">
        <v>0.2841115065975599</v>
      </c>
      <c r="IS45">
        <v>0.16277804251228056</v>
      </c>
      <c r="IT45">
        <v>0.84417495466163928</v>
      </c>
      <c r="IU45">
        <v>0.14706041510798218</v>
      </c>
      <c r="IV45">
        <v>0.71306358795486346</v>
      </c>
      <c r="IW45">
        <v>0.13454497134755772</v>
      </c>
      <c r="IX45">
        <v>0.83835328112793395</v>
      </c>
      <c r="IY45">
        <v>0.40620098551153583</v>
      </c>
      <c r="IZ45">
        <v>0.67101968105211618</v>
      </c>
      <c r="JA45">
        <v>7.3154714826655365E-3</v>
      </c>
      <c r="JB45">
        <v>0.6447435684816103</v>
      </c>
      <c r="JC45">
        <v>0.94292910376683692</v>
      </c>
      <c r="JD45">
        <v>0.58898877385776804</v>
      </c>
      <c r="JE45">
        <v>0.92116271865091104</v>
      </c>
      <c r="JF45">
        <v>0.99503729901472127</v>
      </c>
      <c r="JG45">
        <v>0.20838989486546788</v>
      </c>
      <c r="JH45">
        <v>0.55915949992181002</v>
      </c>
      <c r="JI45">
        <v>0.75950300306064167</v>
      </c>
      <c r="JJ45">
        <v>0.41779510571461931</v>
      </c>
      <c r="JK45">
        <v>0.19680991962011496</v>
      </c>
      <c r="JL45">
        <v>0.80975613505645672</v>
      </c>
      <c r="JM45">
        <v>0.44849939247253079</v>
      </c>
      <c r="JN45">
        <v>0.74671646058391405</v>
      </c>
      <c r="JO45">
        <v>0.67250007182988347</v>
      </c>
      <c r="JP45">
        <v>0.47350428686460611</v>
      </c>
      <c r="JQ45">
        <v>0.73322038699301273</v>
      </c>
      <c r="JR45">
        <v>0.66719970467215362</v>
      </c>
      <c r="JS45">
        <v>9.4174543124343368E-2</v>
      </c>
      <c r="JT45">
        <v>5.8540908351168985E-3</v>
      </c>
      <c r="JU45">
        <v>0.49435509628612739</v>
      </c>
      <c r="JV45">
        <v>0.14806315477051157</v>
      </c>
      <c r="JW45">
        <v>0.39566820465145502</v>
      </c>
      <c r="JX45">
        <v>0.71086506671130234</v>
      </c>
      <c r="JY45">
        <v>0.52219251749117934</v>
      </c>
      <c r="JZ45">
        <v>0.96710016150305655</v>
      </c>
      <c r="KA45">
        <v>9.1722684069129534E-2</v>
      </c>
      <c r="KB45">
        <v>0.64155112830818606</v>
      </c>
      <c r="KC45">
        <v>0.27469714233991627</v>
      </c>
      <c r="KD45">
        <v>0.5671525431936808</v>
      </c>
      <c r="KE45">
        <v>0.20932800112856109</v>
      </c>
      <c r="KF45">
        <v>6.5301920896030263E-2</v>
      </c>
      <c r="KG45">
        <v>0.84896611498545926</v>
      </c>
      <c r="KH45">
        <v>0.66039961345688769</v>
      </c>
      <c r="KI45">
        <v>5.5799130018390763E-2</v>
      </c>
      <c r="KJ45">
        <v>0.57457964858788935</v>
      </c>
      <c r="KK45">
        <v>0.37365108360010502</v>
      </c>
      <c r="KL45">
        <v>0.82876929021088397</v>
      </c>
      <c r="KM45">
        <v>0.99179977970296396</v>
      </c>
      <c r="KN45">
        <v>0.40926183704263508</v>
      </c>
      <c r="KO45">
        <v>0.51131847573463096</v>
      </c>
      <c r="KP45">
        <v>0.99525547403915604</v>
      </c>
      <c r="KQ45">
        <v>0.43021351191510404</v>
      </c>
      <c r="KR45">
        <v>0.25865529783911612</v>
      </c>
      <c r="KS45">
        <v>0.74693973217094678</v>
      </c>
      <c r="KT45">
        <v>0.44653583869108493</v>
      </c>
      <c r="KU45">
        <v>0.60225212712424669</v>
      </c>
      <c r="KV45">
        <v>0.51006390797974122</v>
      </c>
      <c r="KW45">
        <v>0.93014200309750061</v>
      </c>
      <c r="KX45">
        <v>0.9279032857748114</v>
      </c>
      <c r="KY45">
        <v>0.46873997298105874</v>
      </c>
      <c r="KZ45">
        <v>3.4919453362069364E-2</v>
      </c>
      <c r="LA45">
        <v>5.8585177288537071E-3</v>
      </c>
      <c r="LB45">
        <v>0.58443686000558026</v>
      </c>
      <c r="LC45">
        <v>0.94423205403108001</v>
      </c>
      <c r="LD45">
        <v>0.24043060024426943</v>
      </c>
      <c r="LE45">
        <v>0.18914047364270148</v>
      </c>
      <c r="LF45">
        <v>0.11464767087318384</v>
      </c>
      <c r="LG45">
        <v>0.15406617688106994</v>
      </c>
      <c r="LH45">
        <v>0.33858196433834342</v>
      </c>
      <c r="LI45">
        <v>0.84102421714632702</v>
      </c>
      <c r="LJ45">
        <v>0.10711361094525196</v>
      </c>
      <c r="LK45">
        <v>0.69272013551240386</v>
      </c>
      <c r="LL45">
        <v>0.23114356171584149</v>
      </c>
      <c r="LM45">
        <v>0.9539295700107161</v>
      </c>
      <c r="LN45">
        <v>0.60522936778098324</v>
      </c>
      <c r="LO45">
        <v>0.59770870844731572</v>
      </c>
      <c r="LP45">
        <v>0.45156734605165738</v>
      </c>
      <c r="LQ45">
        <v>0.31783171799495413</v>
      </c>
      <c r="LR45">
        <v>0.49363381981429</v>
      </c>
      <c r="LS45">
        <v>0.72567744054483074</v>
      </c>
      <c r="LT45">
        <v>0.54194935725602722</v>
      </c>
      <c r="LU45">
        <v>0.95202626489459408</v>
      </c>
      <c r="LV45">
        <v>0.18074962107505921</v>
      </c>
      <c r="LW45">
        <v>0.87515764684289798</v>
      </c>
      <c r="LX45">
        <v>0.90606407441904457</v>
      </c>
      <c r="LY45">
        <v>0.46954225498785418</v>
      </c>
      <c r="LZ45">
        <v>0.84854838377229047</v>
      </c>
      <c r="MA45">
        <v>0.85375555960464489</v>
      </c>
      <c r="MB45">
        <v>0.18620230557547091</v>
      </c>
      <c r="MC45">
        <v>0.85030925114165667</v>
      </c>
      <c r="MD45">
        <v>0.94691167918420327</v>
      </c>
      <c r="ME45">
        <v>0.14169534124396554</v>
      </c>
      <c r="MF45">
        <v>0.2949611910152985</v>
      </c>
      <c r="MG45">
        <v>0.20729697199579455</v>
      </c>
      <c r="MH45">
        <v>0.25926426124533486</v>
      </c>
      <c r="MI45">
        <v>0.76674009408258981</v>
      </c>
      <c r="MJ45">
        <v>0.8265795094640741</v>
      </c>
      <c r="MK45">
        <v>0.80154719599540902</v>
      </c>
      <c r="ML45">
        <v>0.42170803792489808</v>
      </c>
      <c r="MM45">
        <v>0.23217864336050353</v>
      </c>
      <c r="MN45">
        <v>0.74154056413692038</v>
      </c>
      <c r="MO45">
        <v>0.33551745349208917</v>
      </c>
      <c r="MP45">
        <v>5.0254754173339244E-2</v>
      </c>
      <c r="MQ45">
        <v>8.4524486591499248E-2</v>
      </c>
      <c r="MR45">
        <v>0.96106326158531663</v>
      </c>
      <c r="MS45">
        <v>0.26447531880049546</v>
      </c>
      <c r="MT45">
        <v>0.37541981760805143</v>
      </c>
      <c r="MU45">
        <v>0.72031308943409111</v>
      </c>
      <c r="MV45">
        <v>0.34536858040661877</v>
      </c>
      <c r="MW45">
        <v>0.76054658131221065</v>
      </c>
      <c r="MX45">
        <v>0.32009108476079162</v>
      </c>
      <c r="MY45">
        <v>0.93127112913325016</v>
      </c>
      <c r="MZ45">
        <v>0.17926532609272916</v>
      </c>
      <c r="NA45">
        <v>0.16296510929059116</v>
      </c>
      <c r="NB45">
        <v>0.93474339661162742</v>
      </c>
      <c r="NC45">
        <v>0.31870423714997009</v>
      </c>
      <c r="ND45">
        <v>0.3677666663308109</v>
      </c>
      <c r="NE45">
        <v>0.21147243335696775</v>
      </c>
      <c r="NF45">
        <v>0.95166440051791323</v>
      </c>
      <c r="NG45">
        <v>0.41788894394854814</v>
      </c>
      <c r="NH45">
        <v>0.87949413600756254</v>
      </c>
      <c r="NI45">
        <v>0.74167985123711933</v>
      </c>
      <c r="NJ45">
        <v>0.67671234389853374</v>
      </c>
      <c r="NK45">
        <v>0.97152744806908264</v>
      </c>
      <c r="NL45">
        <v>0.31686455465674057</v>
      </c>
      <c r="NM45">
        <v>0.72379751980918061</v>
      </c>
      <c r="NN45">
        <v>0.84317608081419593</v>
      </c>
      <c r="NO45">
        <v>0.77035940596460695</v>
      </c>
      <c r="NP45">
        <v>0.1970306268150801</v>
      </c>
      <c r="NQ45">
        <v>6.6778381512382246E-2</v>
      </c>
      <c r="NR45">
        <v>1.7987271179064068E-3</v>
      </c>
      <c r="NS45">
        <v>0.32305566169519773</v>
      </c>
      <c r="NT45">
        <v>7.1783411128289565E-2</v>
      </c>
      <c r="NU45">
        <v>0.97815751210640101</v>
      </c>
      <c r="NV45">
        <v>0.44033735926813744</v>
      </c>
      <c r="NW45">
        <v>0.40551979725378096</v>
      </c>
      <c r="NX45">
        <v>0.64863717600100756</v>
      </c>
      <c r="NY45">
        <v>0.66923561804318032</v>
      </c>
      <c r="NZ45">
        <v>0.66827532766337183</v>
      </c>
      <c r="OA45">
        <v>0.93056968172213794</v>
      </c>
      <c r="OB45">
        <v>0.57193016166555033</v>
      </c>
      <c r="OC45">
        <v>0.12671018555781621</v>
      </c>
      <c r="OD45">
        <v>0.35965971298416177</v>
      </c>
      <c r="OE45">
        <v>0.10034619447539861</v>
      </c>
      <c r="OF45">
        <v>0.83684344588346526</v>
      </c>
      <c r="OG45">
        <v>0.76040937772374473</v>
      </c>
      <c r="OH45">
        <v>0.65937075153987823</v>
      </c>
      <c r="OI45">
        <v>0.30055398332760641</v>
      </c>
      <c r="OJ45">
        <v>0.6446619045765436</v>
      </c>
      <c r="OK45">
        <v>0.69225737549934929</v>
      </c>
      <c r="OL45">
        <v>0.27053148442257968</v>
      </c>
      <c r="OM45">
        <v>0.63318239545131205</v>
      </c>
      <c r="ON45">
        <v>0.70355281470277187</v>
      </c>
      <c r="OO45">
        <v>0.42096848411062093</v>
      </c>
      <c r="OP45">
        <v>0.26613996359211856</v>
      </c>
      <c r="OQ45">
        <v>0.32460181224489615</v>
      </c>
      <c r="OR45">
        <v>0.61811739759682294</v>
      </c>
      <c r="OS45">
        <v>0.4338779071172908</v>
      </c>
      <c r="OT45">
        <v>0.20909282926948169</v>
      </c>
      <c r="OU45">
        <v>0.87657913333157045</v>
      </c>
      <c r="OV45">
        <v>0.53500119874500052</v>
      </c>
      <c r="OW45">
        <v>0.39834552266741474</v>
      </c>
      <c r="OX45">
        <v>0.11611728466087268</v>
      </c>
      <c r="OY45">
        <v>0.44291014788845995</v>
      </c>
      <c r="OZ45">
        <v>0.18373899993101239</v>
      </c>
      <c r="PA45">
        <v>0.44692367824147461</v>
      </c>
      <c r="PB45">
        <v>0.23480886327092554</v>
      </c>
      <c r="PC45">
        <v>8.8496104876301995E-2</v>
      </c>
      <c r="PD45">
        <v>0.43234493543536612</v>
      </c>
      <c r="PE45">
        <v>0.93732571262383224</v>
      </c>
      <c r="PF45">
        <v>0.30069054869609224</v>
      </c>
      <c r="PG45">
        <v>0.81491713400158261</v>
      </c>
      <c r="PH45">
        <v>0.92525437953495149</v>
      </c>
      <c r="PI45">
        <v>8.3772242105749739E-2</v>
      </c>
      <c r="PJ45">
        <v>0.73834099161320443</v>
      </c>
      <c r="PK45">
        <v>0.24902096918424432</v>
      </c>
      <c r="PL45">
        <v>0.98537242777445455</v>
      </c>
      <c r="PM45">
        <v>0.97149485331484009</v>
      </c>
      <c r="PN45">
        <v>0.80439742617113508</v>
      </c>
      <c r="PO45">
        <v>0.50387737639703256</v>
      </c>
      <c r="PP45">
        <v>0.27977125144738746</v>
      </c>
      <c r="PQ45">
        <v>0.33458298671335651</v>
      </c>
      <c r="PR45">
        <v>0.76654124393686063</v>
      </c>
      <c r="PS45">
        <v>0.32757082905366486</v>
      </c>
      <c r="PT45">
        <v>0.75222293263536943</v>
      </c>
      <c r="PU45">
        <v>0.49735503708843476</v>
      </c>
      <c r="PV45">
        <v>0.26356284627332027</v>
      </c>
      <c r="PW45">
        <v>0.8292117422298545</v>
      </c>
      <c r="PX45">
        <v>0.35369439389800139</v>
      </c>
      <c r="PY45">
        <v>0.86444860869834106</v>
      </c>
      <c r="PZ45">
        <v>0.91646109284493527</v>
      </c>
      <c r="QA45">
        <v>0.68161639170664212</v>
      </c>
      <c r="QB45">
        <v>0.11667344274803959</v>
      </c>
      <c r="QC45">
        <v>0.15572980467304498</v>
      </c>
      <c r="QD45">
        <v>0.91221710927356692</v>
      </c>
      <c r="QE45">
        <v>0.42996701002267212</v>
      </c>
      <c r="QF45">
        <v>0.36939769583405335</v>
      </c>
      <c r="QG45">
        <v>2.8990465478760052E-2</v>
      </c>
      <c r="QH45">
        <v>0.17206022088749806</v>
      </c>
      <c r="QI45">
        <v>0.40778922351140146</v>
      </c>
      <c r="QJ45">
        <v>0.7095095238585063</v>
      </c>
      <c r="QK45">
        <v>2.0984230008106675E-2</v>
      </c>
      <c r="QL45">
        <v>0.6341099271933256</v>
      </c>
      <c r="QM45">
        <v>0.80948401788852631</v>
      </c>
      <c r="QN45">
        <v>5.9087323140498804E-2</v>
      </c>
      <c r="QO45">
        <v>0.34314666865561871</v>
      </c>
      <c r="QP45">
        <v>0.11184913583304101</v>
      </c>
      <c r="QQ45">
        <v>0.5222901994823661</v>
      </c>
      <c r="QR45">
        <v>0.63818680578557418</v>
      </c>
      <c r="QS45">
        <v>0.37933547977572768</v>
      </c>
      <c r="QT45">
        <v>1.4986612272621991E-2</v>
      </c>
      <c r="QU45">
        <v>2.4703227009941542E-2</v>
      </c>
      <c r="QV45">
        <v>0.88322708835210517</v>
      </c>
      <c r="QW45">
        <v>0.32682688034189711</v>
      </c>
      <c r="QX45">
        <v>0.12826542319624956</v>
      </c>
      <c r="QY45">
        <v>0.87563936128498976</v>
      </c>
      <c r="QZ45">
        <v>0.90378047650162519</v>
      </c>
      <c r="RA45">
        <v>0.74457055917212256</v>
      </c>
      <c r="RB45">
        <v>0.16632002341452357</v>
      </c>
      <c r="RC45">
        <v>0.3270801167809263</v>
      </c>
      <c r="RD45">
        <v>0.38545182514152643</v>
      </c>
      <c r="RE45">
        <v>0.64537602545705264</v>
      </c>
      <c r="RF45">
        <v>0.24130293689153937</v>
      </c>
      <c r="RG45">
        <v>0.41701966807541035</v>
      </c>
      <c r="RH45">
        <v>0.70803726472283224</v>
      </c>
      <c r="RI45">
        <v>0.68737680651631039</v>
      </c>
      <c r="RJ45">
        <v>0.40839905820615618</v>
      </c>
      <c r="RK45">
        <v>0.42664005826331308</v>
      </c>
      <c r="RL45">
        <v>4.8726147750760895E-2</v>
      </c>
      <c r="RM45">
        <v>0.95554029739290935</v>
      </c>
      <c r="RN45">
        <v>0.69440191404388185</v>
      </c>
      <c r="RO45">
        <v>0.27992130389026593</v>
      </c>
      <c r="RP45">
        <v>6.6556751126955471E-2</v>
      </c>
      <c r="RQ45">
        <v>0.63471629181596179</v>
      </c>
      <c r="RR45">
        <v>0.13065600453638504</v>
      </c>
      <c r="RS45">
        <v>0.16440924328969941</v>
      </c>
      <c r="RT45">
        <v>7.3629980224435232E-2</v>
      </c>
      <c r="RU45">
        <v>0.16602168425812236</v>
      </c>
      <c r="RV45">
        <v>0.48551002518974795</v>
      </c>
      <c r="RW45">
        <v>0.22659510393442395</v>
      </c>
      <c r="RX45">
        <v>0.29159491514913982</v>
      </c>
      <c r="RY45">
        <v>0.56271876861019721</v>
      </c>
      <c r="RZ45">
        <v>0.69951861843165197</v>
      </c>
      <c r="SA45">
        <v>0.4683016047514813</v>
      </c>
      <c r="SB45">
        <v>3.3668883852499998E-2</v>
      </c>
      <c r="SC45">
        <v>0.11218410754326347</v>
      </c>
      <c r="SD45">
        <v>0.4076108946934055</v>
      </c>
      <c r="SE45">
        <v>0.83611304265614117</v>
      </c>
      <c r="SF45">
        <v>0.77486832923664983</v>
      </c>
      <c r="SG45">
        <v>2.8686119940754762E-2</v>
      </c>
      <c r="SH45">
        <v>0.87658468976620585</v>
      </c>
      <c r="SI45">
        <v>0.53771311834425983</v>
      </c>
      <c r="SJ45">
        <v>0.99960513187661371</v>
      </c>
      <c r="SK45">
        <v>0.29067168624234063</v>
      </c>
      <c r="SL45">
        <v>0.41038183613167056</v>
      </c>
      <c r="SM45">
        <v>0.701252842063947</v>
      </c>
      <c r="SN45">
        <v>0.14131106293110285</v>
      </c>
      <c r="SO45">
        <v>7.2062137096969181E-2</v>
      </c>
      <c r="SP45">
        <v>0.19229798306786561</v>
      </c>
      <c r="SQ45">
        <v>0.54731717083021647</v>
      </c>
      <c r="SR45">
        <v>0.33956874586970753</v>
      </c>
      <c r="SS45">
        <v>0.1476590396720775</v>
      </c>
      <c r="ST45">
        <v>4.7185601317386139E-2</v>
      </c>
      <c r="SU45">
        <v>0.13875846647815504</v>
      </c>
      <c r="SV45">
        <v>0.51258960007168108</v>
      </c>
      <c r="SW45">
        <v>0.24657378882792913</v>
      </c>
      <c r="SX45">
        <v>0.25098661332945849</v>
      </c>
      <c r="SY45">
        <v>0.92516104535104948</v>
      </c>
      <c r="SZ45">
        <v>6.6479999532521816E-2</v>
      </c>
      <c r="TA45">
        <v>0.72206268638120918</v>
      </c>
      <c r="TB45">
        <v>0.59198481088761612</v>
      </c>
      <c r="TC45">
        <v>0.129107754113444</v>
      </c>
      <c r="TD45">
        <v>0.1058573455254106</v>
      </c>
      <c r="TE45">
        <v>0.34377461434347856</v>
      </c>
      <c r="TF45">
        <v>0.65132665155951053</v>
      </c>
      <c r="TG45">
        <v>0.41391765715509465</v>
      </c>
      <c r="TH45">
        <v>0.63928591344198415</v>
      </c>
      <c r="TI45">
        <v>0.28740994373156126</v>
      </c>
      <c r="TJ45">
        <v>0.65353028378481548</v>
      </c>
      <c r="TK45">
        <v>0.54747034587612209</v>
      </c>
      <c r="TL45">
        <v>0.39217467404718775</v>
      </c>
      <c r="TM45">
        <v>0.31323421794428796</v>
      </c>
      <c r="TN45">
        <v>0.16522134385029708</v>
      </c>
      <c r="TO45">
        <v>0.67044209462848359</v>
      </c>
      <c r="TP45">
        <v>0.10412485008822026</v>
      </c>
      <c r="TQ45">
        <v>0.93786023697212506</v>
      </c>
      <c r="TR45">
        <v>0.49717086590098958</v>
      </c>
      <c r="TS45">
        <v>0.45373134737941601</v>
      </c>
      <c r="TT45">
        <v>0.45423955934061089</v>
      </c>
      <c r="TU45">
        <v>0.37480281164748752</v>
      </c>
      <c r="TV45">
        <v>0.8767160090951206</v>
      </c>
      <c r="TW45">
        <v>0.91350612984571156</v>
      </c>
      <c r="TX45">
        <v>0.57304060238554</v>
      </c>
      <c r="TY45">
        <v>0.73081986636112928</v>
      </c>
      <c r="TZ45">
        <v>0.55239435469021614</v>
      </c>
      <c r="UA45">
        <v>0.14497850314006511</v>
      </c>
      <c r="UB45">
        <v>0.54544539431930739</v>
      </c>
      <c r="UC45">
        <v>0.24087521363091569</v>
      </c>
      <c r="UD45">
        <v>0.97781258716159336</v>
      </c>
      <c r="UE45">
        <v>0.36312464267488442</v>
      </c>
      <c r="UF45">
        <v>0.45176435432480555</v>
      </c>
      <c r="UG45">
        <v>0.82118918040112054</v>
      </c>
      <c r="UH45">
        <v>0.65853857001771354</v>
      </c>
      <c r="UI45">
        <v>0.3056522856036864</v>
      </c>
      <c r="UJ45">
        <v>0.68684250221454979</v>
      </c>
      <c r="UK45">
        <v>0.82278330343729578</v>
      </c>
      <c r="UL45">
        <v>0.35826597540366001</v>
      </c>
      <c r="UM45">
        <v>0.90998660227890915</v>
      </c>
      <c r="UN45">
        <v>4.954330194949963E-2</v>
      </c>
      <c r="UO45">
        <v>0.40708614954470068</v>
      </c>
      <c r="UP45">
        <v>0.26555624549175216</v>
      </c>
      <c r="UQ45">
        <v>0.58596939934726</v>
      </c>
      <c r="UR45">
        <v>0.35599487964317866</v>
      </c>
      <c r="US45">
        <v>2.4518709795100846E-2</v>
      </c>
      <c r="UT45">
        <v>0.70331712789408307</v>
      </c>
      <c r="UU45">
        <v>0.3649993131849093</v>
      </c>
      <c r="UV45">
        <v>0.49153440173396956</v>
      </c>
      <c r="UW45">
        <v>0.83357315880233851</v>
      </c>
      <c r="UX45">
        <v>0.47634150831630118</v>
      </c>
      <c r="UY45">
        <v>0.68638462329185879</v>
      </c>
      <c r="UZ45">
        <v>4.4457106094070165E-3</v>
      </c>
      <c r="VA45">
        <v>0.58711338517065059</v>
      </c>
      <c r="VB45">
        <v>1.1531889245741E-2</v>
      </c>
      <c r="VC45">
        <v>0.65107922540774354</v>
      </c>
      <c r="VD45">
        <v>0.36876995053388151</v>
      </c>
      <c r="VE45">
        <v>0.46782692088435518</v>
      </c>
      <c r="VF45">
        <v>0.25652948853635593</v>
      </c>
      <c r="VG45">
        <v>0.18081060240907898</v>
      </c>
      <c r="VH45">
        <v>0.31028342241163132</v>
      </c>
      <c r="VI45">
        <v>0.20009698946256249</v>
      </c>
      <c r="VJ45">
        <v>0.91226696162311416</v>
      </c>
      <c r="VK45">
        <v>0.61696781821256863</v>
      </c>
      <c r="VL45">
        <v>0.35570381490306935</v>
      </c>
      <c r="VM45">
        <v>0.57833323801865899</v>
      </c>
      <c r="VN45">
        <v>0.18487541471054514</v>
      </c>
      <c r="VO45">
        <v>0.1647381841703125</v>
      </c>
      <c r="VP45">
        <v>0.89056107665569995</v>
      </c>
      <c r="VQ45">
        <v>0.46349519617957435</v>
      </c>
      <c r="VR45">
        <v>0.79900288738177405</v>
      </c>
      <c r="VS45">
        <v>0.56503855070313214</v>
      </c>
      <c r="VT45">
        <v>0.7136320409667356</v>
      </c>
      <c r="VU45">
        <v>0.80422373299624783</v>
      </c>
      <c r="VV45">
        <v>0.85779041349235874</v>
      </c>
      <c r="VW45">
        <v>0.78759809905205258</v>
      </c>
      <c r="VX45">
        <v>6.1205029795405652E-2</v>
      </c>
      <c r="VY45">
        <v>0.18498568250980385</v>
      </c>
      <c r="VZ45">
        <v>0.96648127790174754</v>
      </c>
      <c r="WA45">
        <v>0.69434630869733871</v>
      </c>
      <c r="WB45">
        <v>0.79000054851531243</v>
      </c>
      <c r="WC45">
        <v>0.13194932007754778</v>
      </c>
      <c r="WD45">
        <v>0.69619075605228187</v>
      </c>
      <c r="WE45">
        <v>0.15112229992818138</v>
      </c>
      <c r="WF45">
        <v>0.78002493259392025</v>
      </c>
      <c r="WG45">
        <v>0.42391700046054892</v>
      </c>
      <c r="WH45">
        <v>0.3277020581634007</v>
      </c>
      <c r="WI45">
        <v>0.89491164252657196</v>
      </c>
      <c r="WJ45">
        <v>0.46976877799374017</v>
      </c>
      <c r="WK45">
        <v>4.3508146582035612E-2</v>
      </c>
      <c r="WL45">
        <v>0.5141321292696962</v>
      </c>
      <c r="WM45">
        <v>0.52225069057045082</v>
      </c>
      <c r="WN45">
        <v>0.8311547665762723</v>
      </c>
      <c r="WO45">
        <v>0.65910097236773335</v>
      </c>
      <c r="WP45">
        <v>3.7989072265853352E-2</v>
      </c>
      <c r="WQ45">
        <v>0.8462606612762259</v>
      </c>
      <c r="WR45">
        <v>0.43443058390926037</v>
      </c>
      <c r="WS45">
        <v>8.9873368054395497E-2</v>
      </c>
      <c r="WT45">
        <v>8.5034953168683036E-2</v>
      </c>
      <c r="WU45">
        <v>0.36886950723795431</v>
      </c>
      <c r="WV45">
        <v>0.39707078234547466</v>
      </c>
      <c r="WW45">
        <v>3.7507455047306681E-2</v>
      </c>
      <c r="WX45">
        <v>0.21578812558938953</v>
      </c>
      <c r="WY45">
        <v>0.86590725011782221</v>
      </c>
      <c r="WZ45">
        <v>0.96338098655613991</v>
      </c>
      <c r="XA45">
        <v>0.21319800543426459</v>
      </c>
      <c r="XB45">
        <v>0.32858060901345543</v>
      </c>
      <c r="XC45">
        <v>0.46663366824474894</v>
      </c>
      <c r="XD45">
        <v>0.44956879004510053</v>
      </c>
      <c r="XE45">
        <v>0.51534968789304592</v>
      </c>
      <c r="XF45">
        <v>9.876765642543428E-2</v>
      </c>
      <c r="XG45">
        <v>0.74603298116857553</v>
      </c>
      <c r="XH45">
        <v>0.84100805081725316</v>
      </c>
      <c r="XI45">
        <v>0.52659693403656138</v>
      </c>
      <c r="XJ45">
        <v>0.51584385451943449</v>
      </c>
      <c r="XK45">
        <v>0.64471896835550191</v>
      </c>
      <c r="XL45">
        <v>0.97196321851345036</v>
      </c>
      <c r="XM45">
        <v>0.36869239977916102</v>
      </c>
      <c r="XN45">
        <v>0.86622006944767949</v>
      </c>
      <c r="XO45">
        <v>8.9297110993423412E-2</v>
      </c>
      <c r="XP45">
        <v>0.32727142597170045</v>
      </c>
      <c r="XQ45">
        <v>0.64072289460404219</v>
      </c>
      <c r="XR45">
        <v>0.6307695984405759</v>
      </c>
      <c r="XS45">
        <v>5.9567200984049884E-2</v>
      </c>
      <c r="XT45">
        <v>0.45986815581182505</v>
      </c>
      <c r="XU45">
        <v>0.699449366213866</v>
      </c>
      <c r="XV45">
        <v>0.83839208396851772</v>
      </c>
      <c r="XW45">
        <v>0.43433967776002214</v>
      </c>
      <c r="XX45">
        <v>0.12367411189120103</v>
      </c>
      <c r="XY45">
        <v>0.53447153729676555</v>
      </c>
      <c r="XZ45">
        <v>0.88168953465156852</v>
      </c>
      <c r="YA45">
        <v>0.63473432961882237</v>
      </c>
      <c r="YB45">
        <v>0.99966197376488164</v>
      </c>
      <c r="YC45">
        <v>0.69113940085676062</v>
      </c>
      <c r="YD45">
        <v>0.45573346439203344</v>
      </c>
      <c r="YE45">
        <v>0.20886859266335345</v>
      </c>
      <c r="YF45">
        <v>0.7493526551584252</v>
      </c>
      <c r="YG45">
        <v>0.84328748649216045</v>
      </c>
      <c r="YH45">
        <v>0.82785115707690404</v>
      </c>
      <c r="YI45">
        <v>0.79340845413271843</v>
      </c>
      <c r="YJ45">
        <v>0.39626389233681558</v>
      </c>
      <c r="YK45">
        <v>7.6297351151081605E-2</v>
      </c>
      <c r="YL45">
        <v>0.59719625103346652</v>
      </c>
      <c r="YM45">
        <v>0.21850879516351773</v>
      </c>
      <c r="YN45">
        <v>1.7021899837586507E-2</v>
      </c>
      <c r="YO45">
        <v>0.3156591726004</v>
      </c>
      <c r="YP45">
        <v>0.20392036488263943</v>
      </c>
      <c r="YQ45">
        <v>0.70476470608083963</v>
      </c>
      <c r="YR45">
        <v>7.1713158891376749E-2</v>
      </c>
      <c r="YS45">
        <v>0.98887899498109888</v>
      </c>
      <c r="YT45">
        <v>3.069213827443884E-2</v>
      </c>
      <c r="YU45">
        <v>0.60451271385671923</v>
      </c>
      <c r="YV45">
        <v>0.46872327793154267</v>
      </c>
      <c r="YW45">
        <v>0.1915537164688994</v>
      </c>
      <c r="YX45">
        <v>0.57339465580036675</v>
      </c>
      <c r="YY45">
        <v>0.50494186791506501</v>
      </c>
      <c r="YZ45">
        <v>0.86891168739520686</v>
      </c>
      <c r="ZA45">
        <v>0.94465265657917974</v>
      </c>
      <c r="ZB45">
        <v>0.76492986407912711</v>
      </c>
      <c r="ZC45">
        <v>0.47890016839870686</v>
      </c>
      <c r="ZD45">
        <v>0.42122772294665345</v>
      </c>
      <c r="ZE45">
        <v>9.7348648159966689E-2</v>
      </c>
      <c r="ZF45">
        <v>0.77673619150611195</v>
      </c>
      <c r="ZG45">
        <v>0.31960934068603675</v>
      </c>
      <c r="ZH45">
        <v>0.48277804533418334</v>
      </c>
      <c r="ZI45">
        <v>5.9843448345766825E-2</v>
      </c>
      <c r="ZJ45">
        <v>7.6654134987148459E-2</v>
      </c>
      <c r="ZK45">
        <v>0.22170374441635532</v>
      </c>
      <c r="ZL45">
        <v>0.92076151769057268</v>
      </c>
      <c r="ZM45">
        <v>5.3779271417816354E-2</v>
      </c>
      <c r="ZN45">
        <v>0.31773138426113623</v>
      </c>
      <c r="ZO45">
        <v>0.80675233455675988</v>
      </c>
      <c r="ZP45">
        <v>0.13152956167098562</v>
      </c>
      <c r="ZQ45">
        <v>5.3183031976204442E-2</v>
      </c>
      <c r="ZR45">
        <v>0.68230752100077074</v>
      </c>
      <c r="ZS45">
        <v>0.85199818743962974</v>
      </c>
      <c r="ZT45">
        <v>6.0689792959179978E-2</v>
      </c>
      <c r="ZU45">
        <v>0.17759858361253811</v>
      </c>
      <c r="ZV45">
        <v>0.56011428775101046</v>
      </c>
      <c r="ZW45">
        <v>0.73147476168572845</v>
      </c>
      <c r="ZX45">
        <v>0.6277663129568587</v>
      </c>
      <c r="ZY45">
        <v>0.12385983669596978</v>
      </c>
      <c r="ZZ45">
        <v>0.13683175968130779</v>
      </c>
      <c r="AAA45">
        <v>1.7437197924747183E-2</v>
      </c>
      <c r="AAB45">
        <v>0.1963924603985161</v>
      </c>
      <c r="AAC45">
        <v>0.92492994845716958</v>
      </c>
      <c r="AAD45">
        <v>0.37769823085892495</v>
      </c>
      <c r="AAE45">
        <v>0.33959502606408998</v>
      </c>
      <c r="AAF45">
        <v>0.45941974704388588</v>
      </c>
      <c r="AAG45">
        <v>0.56404387937875744</v>
      </c>
      <c r="AAH45">
        <v>0.18762729670937606</v>
      </c>
      <c r="AAI45">
        <v>0.67623502364492771</v>
      </c>
      <c r="AAJ45">
        <v>0.68522610851277765</v>
      </c>
      <c r="AAK45">
        <v>0.62445537760646941</v>
      </c>
      <c r="AAL45">
        <v>0.25040542429540102</v>
      </c>
      <c r="AAM45">
        <v>0.88003569370451784</v>
      </c>
      <c r="AAN45">
        <v>0.66863776159894961</v>
      </c>
      <c r="AAO45">
        <v>0.67024364947434201</v>
      </c>
      <c r="AAP45">
        <v>0.28084991716091223</v>
      </c>
      <c r="AAQ45">
        <v>0.82494113713753492</v>
      </c>
      <c r="AAR45">
        <v>5.2465501507391932E-2</v>
      </c>
      <c r="AAS45">
        <v>0.87490712556797978</v>
      </c>
      <c r="AAT45">
        <v>0.38825161190054258</v>
      </c>
      <c r="AAU45">
        <v>0.178841193321847</v>
      </c>
      <c r="AAV45">
        <v>0.45136113946451506</v>
      </c>
      <c r="AAW45">
        <v>0.40141474761013241</v>
      </c>
      <c r="AAX45">
        <v>0.63919344777035791</v>
      </c>
      <c r="AAY45">
        <v>0.55456217001713048</v>
      </c>
      <c r="AAZ45">
        <v>0.67598525375448137</v>
      </c>
      <c r="ABA45">
        <v>0.76682250741741231</v>
      </c>
      <c r="ABB45">
        <v>0.78172624839286942</v>
      </c>
      <c r="ABC45">
        <v>0.27647082316997496</v>
      </c>
      <c r="ABD45">
        <v>0.12199383081210713</v>
      </c>
      <c r="ABE45">
        <v>0.4908592566407306</v>
      </c>
      <c r="ABF45">
        <v>0.86302605074496841</v>
      </c>
      <c r="ABG45">
        <v>0.72329491849238192</v>
      </c>
      <c r="ABH45">
        <v>0.33863964416159398</v>
      </c>
      <c r="ABI45">
        <v>0.23298445924940459</v>
      </c>
      <c r="ABJ45">
        <v>0.80981708533681418</v>
      </c>
      <c r="ABK45">
        <v>0.89019544560129726</v>
      </c>
      <c r="ABL45">
        <v>0.9378914834897587</v>
      </c>
      <c r="ABM45">
        <v>0.67180268332650972</v>
      </c>
      <c r="ABN45">
        <v>0.99827374867334362</v>
      </c>
      <c r="ABO45">
        <v>0.87072098310815349</v>
      </c>
      <c r="ABP45">
        <v>0.61140485665844313</v>
      </c>
      <c r="ABQ45">
        <v>0.17012761403392584</v>
      </c>
      <c r="ABR45">
        <v>0.59610498424194747</v>
      </c>
      <c r="ABS45">
        <v>0.23912099464467029</v>
      </c>
      <c r="ABT45">
        <v>0.6825725908121012</v>
      </c>
      <c r="ABU45">
        <v>0.69420066568377303</v>
      </c>
      <c r="ABV45">
        <v>0.28328930194250124</v>
      </c>
      <c r="ABW45">
        <v>0.10769132645391233</v>
      </c>
      <c r="ABX45">
        <v>0.81044703819808983</v>
      </c>
      <c r="ABY45">
        <v>0.34902668532344039</v>
      </c>
      <c r="ABZ45">
        <v>0.55407198855396689</v>
      </c>
      <c r="ACA45">
        <v>0.81379684676750474</v>
      </c>
      <c r="ACB45">
        <v>0.23588406262760631</v>
      </c>
      <c r="ACC45">
        <v>0.9412745184431961</v>
      </c>
      <c r="ACD45">
        <v>0.9272293433277311</v>
      </c>
      <c r="ACE45">
        <v>0.40304823047917315</v>
      </c>
      <c r="ACF45">
        <v>0.72909416291922169</v>
      </c>
      <c r="ACG45">
        <v>0.20913592607893305</v>
      </c>
      <c r="ACH45">
        <v>0.12546300864197069</v>
      </c>
      <c r="ACI45">
        <v>0.85395558943541083</v>
      </c>
      <c r="ACJ45">
        <v>0.58235308477487346</v>
      </c>
      <c r="ACK45">
        <v>0.69245984098271429</v>
      </c>
      <c r="ACL45">
        <v>2.7115728304175302E-2</v>
      </c>
      <c r="ACM45">
        <v>6.2178712697808169E-2</v>
      </c>
      <c r="ACN45">
        <v>0.13458402269499525</v>
      </c>
      <c r="ACO45">
        <v>0.14149787950457016</v>
      </c>
      <c r="ACP45">
        <v>0.8432200229420479</v>
      </c>
      <c r="ACQ45">
        <v>0.17053117265378237</v>
      </c>
      <c r="ACR45">
        <v>0.95162496108752215</v>
      </c>
      <c r="ACS45">
        <v>0.39120685565015045</v>
      </c>
      <c r="ACT45">
        <v>0.15201062779579222</v>
      </c>
      <c r="ACU45">
        <v>0.56640639146856264</v>
      </c>
      <c r="ACV45">
        <v>0.41064706159309494</v>
      </c>
      <c r="ACW45">
        <v>0.44310324978318649</v>
      </c>
      <c r="ACX45">
        <v>3.7434855269602108E-2</v>
      </c>
      <c r="ACY45">
        <v>0.19001136141132768</v>
      </c>
      <c r="ACZ45">
        <v>0.15754609271281206</v>
      </c>
      <c r="ADA45">
        <v>0.31412279390184084</v>
      </c>
      <c r="ADB45">
        <v>0.16067921974922905</v>
      </c>
      <c r="ADC45">
        <v>5.0028075097931946E-2</v>
      </c>
      <c r="ADD45">
        <v>0.63014003909747029</v>
      </c>
      <c r="ADE45">
        <v>0.69946356223496076</v>
      </c>
      <c r="ADF45">
        <v>0.73265237276761241</v>
      </c>
      <c r="ADG45">
        <v>0.79312520699238354</v>
      </c>
      <c r="ADH45">
        <v>0.87665295196875126</v>
      </c>
      <c r="ADI45">
        <v>0.41241628735807356</v>
      </c>
      <c r="ADJ45">
        <v>0.88065219915948434</v>
      </c>
      <c r="ADK45">
        <v>0.81678190470763212</v>
      </c>
      <c r="ADL45">
        <v>0.7258146815747758</v>
      </c>
      <c r="ADM45">
        <v>0.24333444844370389</v>
      </c>
      <c r="ADN45">
        <v>0.56056862206822677</v>
      </c>
      <c r="ADO45">
        <v>0.3897838674946561</v>
      </c>
      <c r="ADP45">
        <v>0.88895369175546535</v>
      </c>
      <c r="ADQ45">
        <v>0.34407034113955359</v>
      </c>
      <c r="ADR45">
        <v>0.36927219185647653</v>
      </c>
      <c r="ADS45">
        <v>0.98343662883883254</v>
      </c>
      <c r="ADT45">
        <v>0.71703465159212243</v>
      </c>
      <c r="ADU45">
        <v>0.11390493837477511</v>
      </c>
      <c r="ADV45">
        <v>0.80881538080513538</v>
      </c>
      <c r="ADW45">
        <v>0.31134089215679195</v>
      </c>
      <c r="ADX45">
        <v>0.95723498002643437</v>
      </c>
      <c r="ADY45">
        <v>0.30560874601735033</v>
      </c>
      <c r="ADZ45">
        <v>0.88762482292830802</v>
      </c>
      <c r="AEA45">
        <v>0.976560547555129</v>
      </c>
      <c r="AEB45">
        <v>0.42232085128885521</v>
      </c>
      <c r="AEC45">
        <v>0.16005035744461027</v>
      </c>
      <c r="AED45">
        <v>0.85941756872024022</v>
      </c>
      <c r="AEE45">
        <v>0.60280266929121051</v>
      </c>
      <c r="AEF45">
        <v>0.85238525956218081</v>
      </c>
      <c r="AEG45">
        <v>0.47982309986239657</v>
      </c>
      <c r="AEH45">
        <v>0.96466154018795747</v>
      </c>
      <c r="AEI45">
        <v>0.61711269058719376</v>
      </c>
      <c r="AEJ45">
        <v>9.3228568829874514E-2</v>
      </c>
      <c r="AEK45">
        <v>0.88706718076542268</v>
      </c>
      <c r="AEL45">
        <v>6.2518108624510793E-2</v>
      </c>
      <c r="AEM45">
        <v>0.56659446035066996</v>
      </c>
      <c r="AEN45">
        <v>0.80106281604597573</v>
      </c>
      <c r="AEO45">
        <v>0.91800426386210587</v>
      </c>
      <c r="AEP45">
        <v>0.26668165966725899</v>
      </c>
      <c r="AEQ45">
        <v>0.49719597026433304</v>
      </c>
      <c r="AER45">
        <v>0.42983683701767872</v>
      </c>
      <c r="AES45">
        <v>0.72247813783524895</v>
      </c>
      <c r="AET45">
        <v>0.76001917521901585</v>
      </c>
      <c r="AEU45">
        <v>0.39470669364298738</v>
      </c>
      <c r="AEV45">
        <v>0.9295255995204259</v>
      </c>
      <c r="AEW45">
        <v>0.46107172276020292</v>
      </c>
      <c r="AEX45">
        <v>0.1004412855271164</v>
      </c>
      <c r="AEY45">
        <v>0.19400159178982301</v>
      </c>
      <c r="AEZ45">
        <v>0.32967358507540578</v>
      </c>
      <c r="AFA45">
        <v>0.68626519088078608</v>
      </c>
      <c r="AFB45">
        <v>6.5294968677637732E-2</v>
      </c>
      <c r="AFC45">
        <v>0.13601943200440547</v>
      </c>
      <c r="AFD45">
        <v>0.85156658143744113</v>
      </c>
      <c r="AFE45">
        <v>0.69173184919460995</v>
      </c>
      <c r="AFF45">
        <v>0.49163902376595781</v>
      </c>
      <c r="AFG45">
        <v>0.49247153196806526</v>
      </c>
      <c r="AFH45">
        <v>0.88388094915811932</v>
      </c>
      <c r="AFI45">
        <v>9.8277100954450969E-2</v>
      </c>
      <c r="AFJ45">
        <v>0.56372633928199645</v>
      </c>
      <c r="AFK45">
        <v>0.22129039567021758</v>
      </c>
      <c r="AFL45">
        <v>0.60186111447238233</v>
      </c>
      <c r="AFM45">
        <v>0.86883812267127747</v>
      </c>
      <c r="AFN45">
        <v>4.3615322523115951E-2</v>
      </c>
      <c r="AFO45">
        <v>0.35155373744651697</v>
      </c>
      <c r="AFP45">
        <v>0.58364561253352232</v>
      </c>
      <c r="AFQ45">
        <v>0.33663192089802241</v>
      </c>
      <c r="AFR45">
        <v>0.49797043771578009</v>
      </c>
      <c r="AFS45">
        <v>0.36660199492831558</v>
      </c>
      <c r="AFT45">
        <v>0.68902474173593975</v>
      </c>
      <c r="AFU45">
        <v>0.5770860097414181</v>
      </c>
      <c r="AFV45">
        <v>0.68713204288622598</v>
      </c>
      <c r="AFW45">
        <v>0.11696990036080801</v>
      </c>
      <c r="AFX45">
        <v>0.93621406527158402</v>
      </c>
      <c r="AFY45">
        <v>0.155211165405855</v>
      </c>
      <c r="AFZ45">
        <v>0.99833355190065354</v>
      </c>
      <c r="AGA45">
        <v>0.93408483497773653</v>
      </c>
      <c r="AGB45">
        <v>0.46716534769090901</v>
      </c>
      <c r="AGC45">
        <v>0.49779477087375179</v>
      </c>
      <c r="AGD45">
        <v>0.82996053645474199</v>
      </c>
      <c r="AGE45">
        <v>0.30632304351437889</v>
      </c>
      <c r="AGF45">
        <v>0.2102121367805232</v>
      </c>
      <c r="AGG45">
        <v>0.63116543761511334</v>
      </c>
      <c r="AGH45">
        <v>0.45045193048471732</v>
      </c>
      <c r="AGI45">
        <v>0.80134716825743202</v>
      </c>
      <c r="AGJ45">
        <v>0.95631794411966975</v>
      </c>
      <c r="AGK45">
        <v>5.824007523047503E-2</v>
      </c>
      <c r="AGL45">
        <v>0.65039604892541203</v>
      </c>
      <c r="AGM45">
        <v>5.7243808770702009E-2</v>
      </c>
      <c r="AGN45">
        <v>0.8277629049105496</v>
      </c>
      <c r="AGO45">
        <v>0.83848281016005133</v>
      </c>
      <c r="AGP45">
        <v>0.93196951038477582</v>
      </c>
      <c r="AGQ45">
        <v>0.6013584736493427</v>
      </c>
      <c r="AGR45">
        <v>0.43867211817030016</v>
      </c>
      <c r="AGS45">
        <v>0.98898238440945407</v>
      </c>
      <c r="AGT45">
        <v>0.59418198145896062</v>
      </c>
      <c r="AGU45">
        <v>0.12013007925024888</v>
      </c>
      <c r="AGV45">
        <v>0.8620089328114745</v>
      </c>
      <c r="AGW45">
        <v>0.98641863093127458</v>
      </c>
      <c r="AGX45">
        <v>0.89554658858108682</v>
      </c>
      <c r="AGY45">
        <v>0.97373017610635859</v>
      </c>
      <c r="AGZ45">
        <v>4.4015439435126646E-3</v>
      </c>
      <c r="AHA45">
        <v>9.1561348358270234E-2</v>
      </c>
      <c r="AHB45">
        <v>0.41363717517448428</v>
      </c>
      <c r="AHC45">
        <v>0.57286931980715472</v>
      </c>
      <c r="AHD45">
        <v>1.7098810283081356E-2</v>
      </c>
      <c r="AHE45">
        <v>0.52507029361173241</v>
      </c>
      <c r="AHF45">
        <v>0.88801883891931022</v>
      </c>
      <c r="AHG45">
        <v>0.57414899803020925</v>
      </c>
      <c r="AHH45">
        <v>0.98101467429045308</v>
      </c>
      <c r="AHI45">
        <v>0.23414482775375611</v>
      </c>
      <c r="AHJ45">
        <v>0.52649345117540103</v>
      </c>
      <c r="AHK45">
        <v>0.98524249933510422</v>
      </c>
      <c r="AHL45">
        <v>4.0279612168018231E-3</v>
      </c>
      <c r="AHM45">
        <v>0.96910481600307619</v>
      </c>
      <c r="AHN45">
        <v>0.77218084077065408</v>
      </c>
      <c r="AHO45">
        <v>0.36670706782549589</v>
      </c>
      <c r="AHP45">
        <v>0.1772977958428853</v>
      </c>
      <c r="AHQ45">
        <v>0.25049666816081084</v>
      </c>
      <c r="AHR45">
        <v>3.9739076128320172E-2</v>
      </c>
      <c r="AHS45">
        <v>0.14993007896425914</v>
      </c>
      <c r="AHT45">
        <v>0.86343617670803796</v>
      </c>
      <c r="AHU45">
        <v>0.55667106325567794</v>
      </c>
      <c r="AHV45">
        <v>0.75991710322354045</v>
      </c>
      <c r="AHW45">
        <v>0.95690716723493807</v>
      </c>
      <c r="AHX45">
        <v>0.27188983276496803</v>
      </c>
      <c r="AHY45">
        <v>0.30429429561810872</v>
      </c>
      <c r="AHZ45">
        <v>0.39540738468956971</v>
      </c>
      <c r="AIA45">
        <v>0.41859633687190689</v>
      </c>
      <c r="AIB45">
        <v>0.41935307284390311</v>
      </c>
      <c r="AIC45">
        <v>0.25986977216683937</v>
      </c>
      <c r="AID45">
        <v>0.6887443860283976</v>
      </c>
      <c r="AIE45">
        <v>0.59624854683497164</v>
      </c>
      <c r="AIF45">
        <v>0.86238585770081533</v>
      </c>
      <c r="AIG45">
        <v>0.5404399987772126</v>
      </c>
      <c r="AIH45">
        <v>0.72659538507698307</v>
      </c>
      <c r="AII45">
        <v>0.80534168592055311</v>
      </c>
      <c r="AIJ45">
        <v>0.28508792181082432</v>
      </c>
      <c r="AIK45">
        <v>0.91506778002764932</v>
      </c>
      <c r="AIL45">
        <v>2.3655680080273078E-2</v>
      </c>
      <c r="AIM45">
        <v>0.95186113412603335</v>
      </c>
      <c r="AIN45">
        <v>0.993866707849825</v>
      </c>
      <c r="AIO45">
        <v>0.79650547347828238</v>
      </c>
      <c r="AIP45">
        <v>0.49640810161762672</v>
      </c>
      <c r="AIQ45">
        <v>0.94524225498238568</v>
      </c>
      <c r="AIR45">
        <v>0.77377425710574654</v>
      </c>
      <c r="AIS45">
        <v>1.6593683228472433E-2</v>
      </c>
      <c r="AIT45">
        <v>0.43619766247607239</v>
      </c>
      <c r="AIU45">
        <v>0.17153087834834713</v>
      </c>
      <c r="AIV45">
        <v>0.81759215731196788</v>
      </c>
      <c r="AIW45">
        <v>0.86478237508675404</v>
      </c>
      <c r="AIX45">
        <v>0.57136570483537552</v>
      </c>
      <c r="AIY45">
        <v>0.48954982469495656</v>
      </c>
      <c r="AIZ45">
        <v>0.1886710585564092</v>
      </c>
      <c r="AJA45">
        <v>0.38134723247361979</v>
      </c>
      <c r="AJB45">
        <v>0.52683050054506986</v>
      </c>
      <c r="AJC45">
        <v>3.8751764422560675E-2</v>
      </c>
      <c r="AJD45">
        <v>0.87038063586265901</v>
      </c>
      <c r="AJE45">
        <v>0.7210232418966227</v>
      </c>
      <c r="AJF45">
        <v>0.76605571333786737</v>
      </c>
      <c r="AJG45">
        <v>0.38820982197716869</v>
      </c>
      <c r="AJH45">
        <v>0.10255824318377971</v>
      </c>
      <c r="AJI45">
        <v>0.2666879459095397</v>
      </c>
      <c r="AJJ45">
        <v>0.87551813877930174</v>
      </c>
      <c r="AJK45">
        <v>0.88913420787854036</v>
      </c>
      <c r="AJL45">
        <v>0.68332318515330637</v>
      </c>
      <c r="AJM45">
        <v>0.17040800826779701</v>
      </c>
      <c r="AJN45">
        <v>0.1840903197384649</v>
      </c>
      <c r="AJO45">
        <v>0.89782491866097325</v>
      </c>
      <c r="AJP45">
        <v>0.83793413477880474</v>
      </c>
      <c r="AJQ45">
        <v>0.68221739237641255</v>
      </c>
      <c r="AJR45">
        <v>0.59656008040302577</v>
      </c>
      <c r="AJS45">
        <v>0.85868509769101331</v>
      </c>
      <c r="AJT45">
        <v>0.93708539192087703</v>
      </c>
      <c r="AJU45">
        <v>0.87711710054677616</v>
      </c>
      <c r="AJV45">
        <v>0.24760459750275077</v>
      </c>
      <c r="AJW45">
        <v>0.70304315756199165</v>
      </c>
      <c r="AJX45">
        <v>0.32591848778939336</v>
      </c>
      <c r="AJY45">
        <v>0.94574005459298949</v>
      </c>
      <c r="AJZ45">
        <v>0.3742445532033104</v>
      </c>
      <c r="AKA45">
        <v>0.78076854379467775</v>
      </c>
      <c r="AKB45">
        <v>0.1287220564493986</v>
      </c>
      <c r="AKC45">
        <v>0.46175323207595831</v>
      </c>
      <c r="AKD45">
        <v>0.6985359389058492</v>
      </c>
      <c r="AKE45">
        <v>0.97213759408912037</v>
      </c>
      <c r="AKF45">
        <v>0.43474755494315276</v>
      </c>
      <c r="AKG45">
        <v>0.66632559608134911</v>
      </c>
      <c r="AKH45">
        <v>0.57307329578471811</v>
      </c>
      <c r="AKI45">
        <v>0.10226460521184855</v>
      </c>
      <c r="AKJ45">
        <v>0.78018991972070473</v>
      </c>
      <c r="AKK45">
        <v>0.30693829933334127</v>
      </c>
      <c r="AKL45">
        <v>0.55694672295148617</v>
      </c>
      <c r="AKM45">
        <v>0.51453533224427683</v>
      </c>
      <c r="AKN45">
        <v>0.13627594579710356</v>
      </c>
      <c r="AKO45">
        <v>0.75150159974944275</v>
      </c>
      <c r="AKP45">
        <v>0.51797792448616387</v>
      </c>
      <c r="AKQ45">
        <v>0.11823044629096524</v>
      </c>
      <c r="AKR45">
        <v>0.30447951142141094</v>
      </c>
      <c r="AKS45">
        <v>0.80327861699604219</v>
      </c>
      <c r="AKT45">
        <v>0.86146105138201989</v>
      </c>
      <c r="AKU45">
        <v>0.59331301536896897</v>
      </c>
      <c r="AKV45">
        <v>0.59425907782750176</v>
      </c>
      <c r="AKW45">
        <v>0.50918310756838392</v>
      </c>
      <c r="AKX45">
        <v>0.67157417319121171</v>
      </c>
      <c r="AKY45">
        <v>0.93568096495279285</v>
      </c>
      <c r="AKZ45">
        <v>0.22052262284216118</v>
      </c>
      <c r="ALA45">
        <v>0.2041906982205558</v>
      </c>
      <c r="ALB45">
        <v>0.13631904734633438</v>
      </c>
      <c r="ALC45">
        <v>0.41270425181771941</v>
      </c>
      <c r="ALD45">
        <v>0.55571846070241548</v>
      </c>
      <c r="ALE45">
        <v>0.93093450404787237</v>
      </c>
      <c r="ALF45">
        <v>0.65019708076573779</v>
      </c>
      <c r="ALG45">
        <v>0.46902622200102562</v>
      </c>
      <c r="ALH45">
        <v>0.15373708484522586</v>
      </c>
      <c r="ALI45">
        <v>0.85283766357800328</v>
      </c>
      <c r="ALJ45">
        <v>0.46999225133557254</v>
      </c>
      <c r="ALK45">
        <v>0.52030142956176251</v>
      </c>
      <c r="ALL45">
        <v>0.74675701224075652</v>
      </c>
      <c r="ALM45">
        <v>0.5312028567871</v>
      </c>
      <c r="ALN45">
        <f t="shared" si="0"/>
        <v>0.50308438173307279</v>
      </c>
    </row>
    <row r="46" spans="1:1002" x14ac:dyDescent="0.25">
      <c r="A46">
        <v>42</v>
      </c>
      <c r="B46">
        <v>9.2757435211723971E-2</v>
      </c>
      <c r="C46">
        <v>0.71745307319703855</v>
      </c>
      <c r="D46">
        <v>0.85671412965275717</v>
      </c>
      <c r="E46">
        <v>0.86953278553933766</v>
      </c>
      <c r="F46">
        <v>0.16897059370225764</v>
      </c>
      <c r="G46">
        <v>0.69557957298509032</v>
      </c>
      <c r="H46">
        <v>1.3517087302636788E-2</v>
      </c>
      <c r="I46">
        <v>0.85627434368819233</v>
      </c>
      <c r="J46">
        <v>0.18965905882479794</v>
      </c>
      <c r="K46">
        <v>0.49934357877322666</v>
      </c>
      <c r="L46">
        <v>0.51180692658967186</v>
      </c>
      <c r="M46">
        <v>0.59857371700724615</v>
      </c>
      <c r="N46">
        <v>5.4141929531079436E-2</v>
      </c>
      <c r="O46">
        <v>0.98573871475572938</v>
      </c>
      <c r="P46">
        <v>0.16247079418231669</v>
      </c>
      <c r="Q46">
        <v>0.9658380122199739</v>
      </c>
      <c r="R46">
        <v>0.97478747518826869</v>
      </c>
      <c r="S46">
        <v>0.11022987329285105</v>
      </c>
      <c r="T46">
        <v>0.24733035079009447</v>
      </c>
      <c r="U46">
        <v>0.95589009206355346</v>
      </c>
      <c r="V46">
        <v>0.52031741504915063</v>
      </c>
      <c r="W46">
        <v>0.78947827746000843</v>
      </c>
      <c r="X46">
        <v>0.20075368292085027</v>
      </c>
      <c r="Y46">
        <v>0.73717789624412489</v>
      </c>
      <c r="Z46">
        <v>0.70885874938277771</v>
      </c>
      <c r="AA46">
        <v>0.32204147811096429</v>
      </c>
      <c r="AB46">
        <v>0.36894616870122987</v>
      </c>
      <c r="AC46">
        <v>0.3878515913419639</v>
      </c>
      <c r="AD46">
        <v>0.9796814762841205</v>
      </c>
      <c r="AE46">
        <v>1.369538689037697E-2</v>
      </c>
      <c r="AF46">
        <v>0.90797168369398928</v>
      </c>
      <c r="AG46">
        <v>0.28936652414426267</v>
      </c>
      <c r="AH46">
        <v>0.10953121940030885</v>
      </c>
      <c r="AI46">
        <v>0.92597480279890776</v>
      </c>
      <c r="AJ46">
        <v>0.9737461667030306</v>
      </c>
      <c r="AK46">
        <v>0.37380570387246492</v>
      </c>
      <c r="AL46">
        <v>0.68672149656428638</v>
      </c>
      <c r="AM46">
        <v>0.75020045536580848</v>
      </c>
      <c r="AN46">
        <v>0.693952397848284</v>
      </c>
      <c r="AO46">
        <v>0.1123817727577735</v>
      </c>
      <c r="AP46">
        <v>0.15679984344646636</v>
      </c>
      <c r="AQ46">
        <v>0.70767762208702401</v>
      </c>
      <c r="AR46">
        <v>0.48482567519785791</v>
      </c>
      <c r="AS46">
        <v>0.41938247684245999</v>
      </c>
      <c r="AT46">
        <v>0.14233978534335978</v>
      </c>
      <c r="AU46">
        <v>0.5457792750254632</v>
      </c>
      <c r="AV46">
        <v>0.89217059341837479</v>
      </c>
      <c r="AW46">
        <v>0.23367809838078657</v>
      </c>
      <c r="AX46">
        <v>0.98793158586598762</v>
      </c>
      <c r="AY46">
        <v>0.23254070223207701</v>
      </c>
      <c r="AZ46">
        <v>0.85930508322145849</v>
      </c>
      <c r="BA46">
        <v>0.23826833108923828</v>
      </c>
      <c r="BB46">
        <v>0.90812682519459542</v>
      </c>
      <c r="BC46">
        <v>0.76497699899404292</v>
      </c>
      <c r="BD46">
        <v>0.37323399126827861</v>
      </c>
      <c r="BE46">
        <v>0.6528714373236677</v>
      </c>
      <c r="BF46">
        <v>0.38369942034815729</v>
      </c>
      <c r="BG46">
        <v>4.6776168987796463E-2</v>
      </c>
      <c r="BH46">
        <v>0.47822651206067723</v>
      </c>
      <c r="BI46">
        <v>0.24272998503247578</v>
      </c>
      <c r="BJ46">
        <v>0.37224099639739583</v>
      </c>
      <c r="BK46">
        <v>0.60582893852662734</v>
      </c>
      <c r="BL46">
        <v>0.64901128646549278</v>
      </c>
      <c r="BM46">
        <v>0.36276492869575006</v>
      </c>
      <c r="BN46">
        <v>0.89659131236233713</v>
      </c>
      <c r="BO46">
        <v>0.91553419710056461</v>
      </c>
      <c r="BP46">
        <v>0.59676837792912985</v>
      </c>
      <c r="BQ46">
        <v>0.71094854026571708</v>
      </c>
      <c r="BR46">
        <v>0.69348580796689918</v>
      </c>
      <c r="BS46">
        <v>0.72688831313256408</v>
      </c>
      <c r="BT46">
        <v>0.89778981941826308</v>
      </c>
      <c r="BU46">
        <v>0.26261328439609044</v>
      </c>
      <c r="BV46">
        <v>0.6214309162482986</v>
      </c>
      <c r="BW46">
        <v>0.34651782841616685</v>
      </c>
      <c r="BX46">
        <v>0.22314254568482117</v>
      </c>
      <c r="BY46">
        <v>0.92971068579816696</v>
      </c>
      <c r="BZ46">
        <v>0.44791242925759656</v>
      </c>
      <c r="CA46">
        <v>0.70525171004685183</v>
      </c>
      <c r="CB46">
        <v>0.77487868069536048</v>
      </c>
      <c r="CC46">
        <v>0.67249891346899004</v>
      </c>
      <c r="CD46">
        <v>2.818351069052194E-2</v>
      </c>
      <c r="CE46">
        <v>0.97647946809949826</v>
      </c>
      <c r="CF46">
        <v>0.15371465449251509</v>
      </c>
      <c r="CG46">
        <v>0.88335458384144827</v>
      </c>
      <c r="CH46">
        <v>0.70852649871146611</v>
      </c>
      <c r="CI46">
        <v>0.80873970388963823</v>
      </c>
      <c r="CJ46">
        <v>0.45377153687833227</v>
      </c>
      <c r="CK46">
        <v>0.66724035165105255</v>
      </c>
      <c r="CL46">
        <v>0.72498540507860365</v>
      </c>
      <c r="CM46">
        <v>0.23653878599207778</v>
      </c>
      <c r="CN46">
        <v>0.69783323244909568</v>
      </c>
      <c r="CO46">
        <v>0.31455904005049184</v>
      </c>
      <c r="CP46">
        <v>0.24387115739890342</v>
      </c>
      <c r="CQ46">
        <v>0.55045143501267346</v>
      </c>
      <c r="CR46">
        <v>0.93010803148349241</v>
      </c>
      <c r="CS46">
        <v>0.33936947836539322</v>
      </c>
      <c r="CT46">
        <v>0.65896765678849056</v>
      </c>
      <c r="CU46">
        <v>0.97318274566571616</v>
      </c>
      <c r="CV46">
        <v>0.20428867347405333</v>
      </c>
      <c r="CW46">
        <v>0.19460485523688353</v>
      </c>
      <c r="CX46">
        <v>0.84986383509348828</v>
      </c>
      <c r="CY46">
        <v>0.4267248173116619</v>
      </c>
      <c r="CZ46">
        <v>0.99392267234664755</v>
      </c>
      <c r="DA46">
        <v>0.3287285726894239</v>
      </c>
      <c r="DB46">
        <v>2.0299109709197793E-2</v>
      </c>
      <c r="DC46">
        <v>0.76437720876366411</v>
      </c>
      <c r="DD46">
        <v>0.48002104268809509</v>
      </c>
      <c r="DE46">
        <v>0.21151332809953782</v>
      </c>
      <c r="DF46">
        <v>0.10482660751544526</v>
      </c>
      <c r="DG46">
        <v>0.86692747972071371</v>
      </c>
      <c r="DH46">
        <v>0.58903717258299182</v>
      </c>
      <c r="DI46">
        <v>0.2129081829869941</v>
      </c>
      <c r="DJ46">
        <v>0.47955903621178331</v>
      </c>
      <c r="DK46">
        <v>0.26315133473050112</v>
      </c>
      <c r="DL46">
        <v>0.5794659146125416</v>
      </c>
      <c r="DM46">
        <v>0.2969817182553337</v>
      </c>
      <c r="DN46">
        <v>0.76469086317542267</v>
      </c>
      <c r="DO46">
        <v>0.5086205666194934</v>
      </c>
      <c r="DP46">
        <v>0.62721751719384089</v>
      </c>
      <c r="DQ46">
        <v>0.37814387910872149</v>
      </c>
      <c r="DR46">
        <v>0.49450006500793597</v>
      </c>
      <c r="DS46">
        <v>0.73746253832253783</v>
      </c>
      <c r="DT46">
        <v>0.95308965144647384</v>
      </c>
      <c r="DU46">
        <v>6.8886480192225097E-3</v>
      </c>
      <c r="DV46">
        <v>0.89589933192765714</v>
      </c>
      <c r="DW46">
        <v>0.19960604436402507</v>
      </c>
      <c r="DX46">
        <v>0.8434310003428106</v>
      </c>
      <c r="DY46">
        <v>0.20961482054970138</v>
      </c>
      <c r="DZ46">
        <v>1.2424546262672753E-2</v>
      </c>
      <c r="EA46">
        <v>0.32340395892993234</v>
      </c>
      <c r="EB46">
        <v>0.86399666141527331</v>
      </c>
      <c r="EC46">
        <v>0.83500495309208078</v>
      </c>
      <c r="ED46">
        <v>0.70768064097860839</v>
      </c>
      <c r="EE46">
        <v>0.64408520875859077</v>
      </c>
      <c r="EF46">
        <v>0.81969943136864187</v>
      </c>
      <c r="EG46">
        <v>0.77614098672508613</v>
      </c>
      <c r="EH46">
        <v>0.7508633289613329</v>
      </c>
      <c r="EI46">
        <v>0.52540254037446321</v>
      </c>
      <c r="EJ46">
        <v>0.5776171434064179</v>
      </c>
      <c r="EK46">
        <v>0.96580393749122395</v>
      </c>
      <c r="EL46">
        <v>0.19550082117676959</v>
      </c>
      <c r="EM46">
        <v>0.12511432649240917</v>
      </c>
      <c r="EN46">
        <v>0.18716217821515468</v>
      </c>
      <c r="EO46">
        <v>0.66895018959400598</v>
      </c>
      <c r="EP46">
        <v>0.10017944741809359</v>
      </c>
      <c r="EQ46">
        <v>0.10433313091284702</v>
      </c>
      <c r="ER46">
        <v>0.99717406114658214</v>
      </c>
      <c r="ES46">
        <v>0.10313424899837897</v>
      </c>
      <c r="ET46">
        <v>0.35608631158741533</v>
      </c>
      <c r="EU46">
        <v>0.99946480592774012</v>
      </c>
      <c r="EV46">
        <v>0.39694882528704267</v>
      </c>
      <c r="EW46">
        <v>0.15646698793940994</v>
      </c>
      <c r="EX46">
        <v>0.45249635346747752</v>
      </c>
      <c r="EY46">
        <v>0.45114508656006003</v>
      </c>
      <c r="EZ46">
        <v>0.66209616728955334</v>
      </c>
      <c r="FA46">
        <v>0.34256982735804298</v>
      </c>
      <c r="FB46">
        <v>0.3180894483162523</v>
      </c>
      <c r="FC46">
        <v>9.5506718211590513E-2</v>
      </c>
      <c r="FD46">
        <v>3.0575105983468132E-2</v>
      </c>
      <c r="FE46">
        <v>0.91804987894832546</v>
      </c>
      <c r="FF46">
        <v>0.17154081610294192</v>
      </c>
      <c r="FG46">
        <v>0.51207023478340186</v>
      </c>
      <c r="FH46">
        <v>0.81724503227099232</v>
      </c>
      <c r="FI46">
        <v>0.47306600653522579</v>
      </c>
      <c r="FJ46">
        <v>6.4709643385781224E-2</v>
      </c>
      <c r="FK46">
        <v>0.49279617373021833</v>
      </c>
      <c r="FL46">
        <v>0.40183599273694015</v>
      </c>
      <c r="FM46">
        <v>0.9083029169201019</v>
      </c>
      <c r="FN46">
        <v>0.16570946941579989</v>
      </c>
      <c r="FO46">
        <v>0.23866711459637013</v>
      </c>
      <c r="FP46">
        <v>0.91019863420515701</v>
      </c>
      <c r="FQ46">
        <v>9.8549067774353349E-2</v>
      </c>
      <c r="FR46">
        <v>0.9320385119499508</v>
      </c>
      <c r="FS46">
        <v>0.53803723873552523</v>
      </c>
      <c r="FT46">
        <v>0.17752528737326956</v>
      </c>
      <c r="FU46">
        <v>2.1495681043711468E-2</v>
      </c>
      <c r="FV46">
        <v>0.86543381476228409</v>
      </c>
      <c r="FW46">
        <v>0.40411402320264278</v>
      </c>
      <c r="FX46">
        <v>0.76952971541886306</v>
      </c>
      <c r="FY46">
        <v>0.83248558568421049</v>
      </c>
      <c r="FZ46">
        <v>0.38124965691842927</v>
      </c>
      <c r="GA46">
        <v>0.86818623077341417</v>
      </c>
      <c r="GB46">
        <v>0.33255063031866372</v>
      </c>
      <c r="GC46">
        <v>0.70805033363157255</v>
      </c>
      <c r="GD46">
        <v>0.79472654639233276</v>
      </c>
      <c r="GE46">
        <v>0.85244018937673094</v>
      </c>
      <c r="GF46">
        <v>0.9040480107990172</v>
      </c>
      <c r="GG46">
        <v>0.95913092171468917</v>
      </c>
      <c r="GH46">
        <v>0.7702660687527858</v>
      </c>
      <c r="GI46">
        <v>5.5077839142130269E-2</v>
      </c>
      <c r="GJ46">
        <v>0.42153719790729893</v>
      </c>
      <c r="GK46">
        <v>0.14481081037642995</v>
      </c>
      <c r="GL46">
        <v>0.11901615339928728</v>
      </c>
      <c r="GM46">
        <v>0.6706911526251047</v>
      </c>
      <c r="GN46">
        <v>0.71386160470388871</v>
      </c>
      <c r="GO46">
        <v>0.2843469695654427</v>
      </c>
      <c r="GP46">
        <v>0.72065155047144902</v>
      </c>
      <c r="GQ46">
        <v>0.39658921329780228</v>
      </c>
      <c r="GR46">
        <v>0.46949402962504805</v>
      </c>
      <c r="GS46">
        <v>0.11152806584300534</v>
      </c>
      <c r="GT46">
        <v>0.99368905968135157</v>
      </c>
      <c r="GU46">
        <v>0.16160117576821775</v>
      </c>
      <c r="GV46">
        <v>4.1481238845892054E-2</v>
      </c>
      <c r="GW46">
        <v>0.80981206699225905</v>
      </c>
      <c r="GX46">
        <v>0.42663314899523319</v>
      </c>
      <c r="GY46">
        <v>0.58575827558465665</v>
      </c>
      <c r="GZ46">
        <v>0.71118566626787472</v>
      </c>
      <c r="HA46">
        <v>0.30048877701031507</v>
      </c>
      <c r="HB46">
        <v>0.81034077141384864</v>
      </c>
      <c r="HC46">
        <v>0.53323136344142574</v>
      </c>
      <c r="HD46">
        <v>0.25190012815581331</v>
      </c>
      <c r="HE46">
        <v>9.991203310922836E-2</v>
      </c>
      <c r="HF46">
        <v>0.91433023308367234</v>
      </c>
      <c r="HG46">
        <v>8.3682008760205373E-2</v>
      </c>
      <c r="HH46">
        <v>0.10786931723974214</v>
      </c>
      <c r="HI46">
        <v>0.89751255657722984</v>
      </c>
      <c r="HJ46">
        <v>2.3775660503880802E-2</v>
      </c>
      <c r="HK46">
        <v>5.6214846951687103E-2</v>
      </c>
      <c r="HL46">
        <v>0.62445680421397787</v>
      </c>
      <c r="HM46">
        <v>7.0858305908024444E-2</v>
      </c>
      <c r="HN46">
        <v>0.86516625551566917</v>
      </c>
      <c r="HO46">
        <v>0.90247125666405603</v>
      </c>
      <c r="HP46">
        <v>0.24102419845329004</v>
      </c>
      <c r="HQ46">
        <v>0.3578202601490984</v>
      </c>
      <c r="HR46">
        <v>0.18980913223448004</v>
      </c>
      <c r="HS46">
        <v>0.4044540988521822</v>
      </c>
      <c r="HT46">
        <v>7.4007910234498042E-2</v>
      </c>
      <c r="HU46">
        <v>0.57801992359782017</v>
      </c>
      <c r="HV46">
        <v>0.88813052245100299</v>
      </c>
      <c r="HW46">
        <v>0.48492875652637257</v>
      </c>
      <c r="HX46">
        <v>0.90392015077735854</v>
      </c>
      <c r="HY46">
        <v>8.2427729252287918E-3</v>
      </c>
      <c r="HZ46">
        <v>0.46675333175700107</v>
      </c>
      <c r="IA46">
        <v>0.82594578947337105</v>
      </c>
      <c r="IB46">
        <v>0.65116514434792716</v>
      </c>
      <c r="IC46">
        <v>0.47382577333758602</v>
      </c>
      <c r="ID46">
        <v>0.25685341638568848</v>
      </c>
      <c r="IE46">
        <v>0.29270150615930279</v>
      </c>
      <c r="IF46">
        <v>0.37086725502416673</v>
      </c>
      <c r="IG46">
        <v>0.31473150380410064</v>
      </c>
      <c r="IH46">
        <v>0.91271471513901237</v>
      </c>
      <c r="II46">
        <v>0.52878267264089862</v>
      </c>
      <c r="IJ46">
        <v>0.50958885799899545</v>
      </c>
      <c r="IK46">
        <v>0.59000066880559976</v>
      </c>
      <c r="IL46">
        <v>8.2084703688275029E-2</v>
      </c>
      <c r="IM46">
        <v>0.19495343786323027</v>
      </c>
      <c r="IN46">
        <v>0.87029944948459748</v>
      </c>
      <c r="IO46">
        <v>0.74368826370957786</v>
      </c>
      <c r="IP46">
        <v>0.5348140824935228</v>
      </c>
      <c r="IQ46">
        <v>0.86956747614875507</v>
      </c>
      <c r="IR46">
        <v>0.31357487414361063</v>
      </c>
      <c r="IS46">
        <v>0.11430472627382338</v>
      </c>
      <c r="IT46">
        <v>9.7481914474064846E-2</v>
      </c>
      <c r="IU46">
        <v>0.67228589294460894</v>
      </c>
      <c r="IV46">
        <v>0.34838563038235892</v>
      </c>
      <c r="IW46">
        <v>0.86289475288361916</v>
      </c>
      <c r="IX46">
        <v>0.22250741035537203</v>
      </c>
      <c r="IY46">
        <v>0.56996495318042273</v>
      </c>
      <c r="IZ46">
        <v>0.47680335124764828</v>
      </c>
      <c r="JA46">
        <v>0.76915052170002385</v>
      </c>
      <c r="JB46">
        <v>0.88486393219890558</v>
      </c>
      <c r="JC46">
        <v>0.30093238189472782</v>
      </c>
      <c r="JD46">
        <v>6.4353738347265765E-2</v>
      </c>
      <c r="JE46">
        <v>0.57891806756275788</v>
      </c>
      <c r="JF46">
        <v>0.64318582384854028</v>
      </c>
      <c r="JG46">
        <v>9.5463643316765046E-2</v>
      </c>
      <c r="JH46">
        <v>3.6498093438258716E-2</v>
      </c>
      <c r="JI46">
        <v>0.39985227227620612</v>
      </c>
      <c r="JJ46">
        <v>0.10887325174890561</v>
      </c>
      <c r="JK46">
        <v>0.79694831996123816</v>
      </c>
      <c r="JL46">
        <v>0.61683612392305009</v>
      </c>
      <c r="JM46">
        <v>0.60868471730255702</v>
      </c>
      <c r="JN46">
        <v>0.98568648779766388</v>
      </c>
      <c r="JO46">
        <v>0.76993029600971341</v>
      </c>
      <c r="JP46">
        <v>0.77894524775874285</v>
      </c>
      <c r="JQ46">
        <v>4.2132991714593171E-2</v>
      </c>
      <c r="JR46">
        <v>0.84100389596002512</v>
      </c>
      <c r="JS46">
        <v>0.35097898953978179</v>
      </c>
      <c r="JT46">
        <v>0.63779300236421643</v>
      </c>
      <c r="JU46">
        <v>0.36101598157807102</v>
      </c>
      <c r="JV46">
        <v>0.84513973885306903</v>
      </c>
      <c r="JW46">
        <v>3.8028839800976488E-3</v>
      </c>
      <c r="JX46">
        <v>0.7436321447566886</v>
      </c>
      <c r="JY46">
        <v>0.72140127561726164</v>
      </c>
      <c r="JZ46">
        <v>3.2084707594186801E-2</v>
      </c>
      <c r="KA46">
        <v>0.92251354999717183</v>
      </c>
      <c r="KB46">
        <v>5.9144153005854516E-3</v>
      </c>
      <c r="KC46">
        <v>0.76646779075842397</v>
      </c>
      <c r="KD46">
        <v>0.29597237313156011</v>
      </c>
      <c r="KE46">
        <v>0.27043391517407067</v>
      </c>
      <c r="KF46">
        <v>0.47212526417780032</v>
      </c>
      <c r="KG46">
        <v>0.15606303104941366</v>
      </c>
      <c r="KH46">
        <v>0.50806161439057007</v>
      </c>
      <c r="KI46">
        <v>0.10090763170535555</v>
      </c>
      <c r="KJ46">
        <v>0.70911116056874679</v>
      </c>
      <c r="KK46">
        <v>0.36093275317111861</v>
      </c>
      <c r="KL46">
        <v>0.23885207641755635</v>
      </c>
      <c r="KM46">
        <v>0.75186448897198443</v>
      </c>
      <c r="KN46">
        <v>0.84088672866602876</v>
      </c>
      <c r="KO46">
        <v>0.25234235581482767</v>
      </c>
      <c r="KP46">
        <v>0.58913569346263128</v>
      </c>
      <c r="KQ46">
        <v>0.84643876870202039</v>
      </c>
      <c r="KR46">
        <v>0.73031966763811385</v>
      </c>
      <c r="KS46">
        <v>0.4479210920542126</v>
      </c>
      <c r="KT46">
        <v>0.81660495311506798</v>
      </c>
      <c r="KU46">
        <v>0.12006526228253656</v>
      </c>
      <c r="KV46">
        <v>0.42415790921638541</v>
      </c>
      <c r="KW46">
        <v>0.841947405184022</v>
      </c>
      <c r="KX46">
        <v>0.91492292285324872</v>
      </c>
      <c r="KY46">
        <v>0.66911920324307073</v>
      </c>
      <c r="KZ46">
        <v>0.10863398509559818</v>
      </c>
      <c r="LA46">
        <v>0.94734063488359588</v>
      </c>
      <c r="LB46">
        <v>0.56674449203930899</v>
      </c>
      <c r="LC46">
        <v>0.29642117875206875</v>
      </c>
      <c r="LD46">
        <v>0.76000769061206397</v>
      </c>
      <c r="LE46">
        <v>0.34325357758766128</v>
      </c>
      <c r="LF46">
        <v>0.31282459370174431</v>
      </c>
      <c r="LG46">
        <v>0.56934429892599769</v>
      </c>
      <c r="LH46">
        <v>0.33917904171852942</v>
      </c>
      <c r="LI46">
        <v>0.88947108453759582</v>
      </c>
      <c r="LJ46">
        <v>0.94057281186756592</v>
      </c>
      <c r="LK46">
        <v>7.2784957699543518E-2</v>
      </c>
      <c r="LL46">
        <v>0.62703111009770585</v>
      </c>
      <c r="LM46">
        <v>0.99706133698570099</v>
      </c>
      <c r="LN46">
        <v>0.45728813981969707</v>
      </c>
      <c r="LO46">
        <v>0.64052180935752712</v>
      </c>
      <c r="LP46">
        <v>0.19400294608903768</v>
      </c>
      <c r="LQ46">
        <v>8.7701963605243516E-2</v>
      </c>
      <c r="LR46">
        <v>0.40034927244587248</v>
      </c>
      <c r="LS46">
        <v>0.16520622507577132</v>
      </c>
      <c r="LT46">
        <v>0.94219585356090185</v>
      </c>
      <c r="LU46">
        <v>1.6113410145967455E-2</v>
      </c>
      <c r="LV46">
        <v>4.5966481279848148E-2</v>
      </c>
      <c r="LW46">
        <v>0.36975990244488322</v>
      </c>
      <c r="LX46">
        <v>0.23867275986096004</v>
      </c>
      <c r="LY46">
        <v>2.0496743799531814E-3</v>
      </c>
      <c r="LZ46">
        <v>0.66404930578730104</v>
      </c>
      <c r="MA46">
        <v>0.67269287077363404</v>
      </c>
      <c r="MB46">
        <v>7.2213540183747482E-2</v>
      </c>
      <c r="MC46">
        <v>0.18301463218369629</v>
      </c>
      <c r="MD46">
        <v>0.4643946704002645</v>
      </c>
      <c r="ME46">
        <v>0.60888341230381959</v>
      </c>
      <c r="MF46">
        <v>0.96021697206797785</v>
      </c>
      <c r="MG46">
        <v>6.276133464234579E-2</v>
      </c>
      <c r="MH46">
        <v>0.89747225238990103</v>
      </c>
      <c r="MI46">
        <v>0.39057630193213522</v>
      </c>
      <c r="MJ46">
        <v>0.420122606683073</v>
      </c>
      <c r="MK46">
        <v>0.77052479496989967</v>
      </c>
      <c r="ML46">
        <v>0.69363618940989369</v>
      </c>
      <c r="MM46">
        <v>0.85163226244722701</v>
      </c>
      <c r="MN46">
        <v>0.59684107525781682</v>
      </c>
      <c r="MO46">
        <v>0.40540119340515401</v>
      </c>
      <c r="MP46">
        <v>0.6652169066227378</v>
      </c>
      <c r="MQ46">
        <v>0.18299537471703908</v>
      </c>
      <c r="MR46">
        <v>0.34199400791506684</v>
      </c>
      <c r="MS46">
        <v>0.95242525306880199</v>
      </c>
      <c r="MT46">
        <v>0.6245901024274324</v>
      </c>
      <c r="MU46">
        <v>0.32768887478782027</v>
      </c>
      <c r="MV46">
        <v>0.32329481441223129</v>
      </c>
      <c r="MW46">
        <v>2.5937509508805245E-2</v>
      </c>
      <c r="MX46">
        <v>0.92160333244432191</v>
      </c>
      <c r="MY46">
        <v>0.58937646128463583</v>
      </c>
      <c r="MZ46">
        <v>0.70377237627251454</v>
      </c>
      <c r="NA46">
        <v>0.65240128335670133</v>
      </c>
      <c r="NB46">
        <v>0.52127220074569491</v>
      </c>
      <c r="NC46">
        <v>0.10976521164338682</v>
      </c>
      <c r="ND46">
        <v>0.99385894498219685</v>
      </c>
      <c r="NE46">
        <v>0.95413909687521481</v>
      </c>
      <c r="NF46">
        <v>0.32339533571548651</v>
      </c>
      <c r="NG46">
        <v>0.35301043083709893</v>
      </c>
      <c r="NH46">
        <v>2.1892277059069598E-2</v>
      </c>
      <c r="NI46">
        <v>0.12075568423040461</v>
      </c>
      <c r="NJ46">
        <v>0.54177573092668785</v>
      </c>
      <c r="NK46">
        <v>0.72389785828088338</v>
      </c>
      <c r="NL46">
        <v>0.92412477518962333</v>
      </c>
      <c r="NM46">
        <v>0.15076001270628747</v>
      </c>
      <c r="NN46">
        <v>0.61854167547831373</v>
      </c>
      <c r="NO46">
        <v>0.20152221911572432</v>
      </c>
      <c r="NP46">
        <v>0.30889381985415665</v>
      </c>
      <c r="NQ46">
        <v>0.29829348366691599</v>
      </c>
      <c r="NR46">
        <v>0.45702676943028053</v>
      </c>
      <c r="NS46">
        <v>0.85951426427109523</v>
      </c>
      <c r="NT46">
        <v>0.6050607478517569</v>
      </c>
      <c r="NU46">
        <v>0.75559682411382534</v>
      </c>
      <c r="NV46">
        <v>0.71309597239430644</v>
      </c>
      <c r="NW46">
        <v>0.17550372676039205</v>
      </c>
      <c r="NX46">
        <v>0.49344969632633795</v>
      </c>
      <c r="NY46">
        <v>0.53749966872898725</v>
      </c>
      <c r="NZ46">
        <v>0.83916460802499782</v>
      </c>
      <c r="OA46">
        <v>0.88890365740356581</v>
      </c>
      <c r="OB46">
        <v>0.41141125319619842</v>
      </c>
      <c r="OC46">
        <v>0.97447173140458809</v>
      </c>
      <c r="OD46">
        <v>0.41020365415087634</v>
      </c>
      <c r="OE46">
        <v>0.22299574023804802</v>
      </c>
      <c r="OF46">
        <v>0.63395116303226673</v>
      </c>
      <c r="OG46">
        <v>0.19315835611212873</v>
      </c>
      <c r="OH46">
        <v>0.1779519040812001</v>
      </c>
      <c r="OI46">
        <v>0.9529769518733513</v>
      </c>
      <c r="OJ46">
        <v>4.7935671561604165E-2</v>
      </c>
      <c r="OK46">
        <v>0.81391458265898498</v>
      </c>
      <c r="OL46">
        <v>6.2134577835620819E-3</v>
      </c>
      <c r="OM46">
        <v>0.13643861276021774</v>
      </c>
      <c r="ON46">
        <v>0.80882267440151423</v>
      </c>
      <c r="OO46">
        <v>0.64658732125937279</v>
      </c>
      <c r="OP46">
        <v>0.24081236375986914</v>
      </c>
      <c r="OQ46">
        <v>0.88997310763325443</v>
      </c>
      <c r="OR46">
        <v>0.81085469301128787</v>
      </c>
      <c r="OS46">
        <v>0.97433478397959372</v>
      </c>
      <c r="OT46">
        <v>0.85625207871196884</v>
      </c>
      <c r="OU46">
        <v>0.57334193950790235</v>
      </c>
      <c r="OV46">
        <v>0.79328091174992466</v>
      </c>
      <c r="OW46">
        <v>0.3264500322642796</v>
      </c>
      <c r="OX46">
        <v>0.32985130101201365</v>
      </c>
      <c r="OY46">
        <v>0.45909520307739338</v>
      </c>
      <c r="OZ46">
        <v>0.71734324243338743</v>
      </c>
      <c r="PA46">
        <v>0.29214837292100893</v>
      </c>
      <c r="PB46">
        <v>4.5879298916120748E-2</v>
      </c>
      <c r="PC46">
        <v>0.45797966205862617</v>
      </c>
      <c r="PD46">
        <v>0.1438961700122251</v>
      </c>
      <c r="PE46">
        <v>0.81709306295879458</v>
      </c>
      <c r="PF46">
        <v>0.12260140114402307</v>
      </c>
      <c r="PG46">
        <v>0.92396984389601877</v>
      </c>
      <c r="PH46">
        <v>0.97042606735129855</v>
      </c>
      <c r="PI46">
        <v>0.1573457205154275</v>
      </c>
      <c r="PJ46">
        <v>0.50986618812871864</v>
      </c>
      <c r="PK46">
        <v>0.78494163836582753</v>
      </c>
      <c r="PL46">
        <v>0.3691558565434081</v>
      </c>
      <c r="PM46">
        <v>3.3497263698639701E-2</v>
      </c>
      <c r="PN46">
        <v>0.86803856171358329</v>
      </c>
      <c r="PO46">
        <v>0.45464828603260188</v>
      </c>
      <c r="PP46">
        <v>0.34647782430730456</v>
      </c>
      <c r="PQ46">
        <v>0.86456523275815256</v>
      </c>
      <c r="PR46">
        <v>0.43037719264740493</v>
      </c>
      <c r="PS46">
        <v>0.9236815671666615</v>
      </c>
      <c r="PT46">
        <v>0.51678043021104014</v>
      </c>
      <c r="PU46">
        <v>0.5581074131016891</v>
      </c>
      <c r="PV46">
        <v>4.6288535657324936E-2</v>
      </c>
      <c r="PW46">
        <v>0.1763417374755768</v>
      </c>
      <c r="PX46">
        <v>0.53155356115254493</v>
      </c>
      <c r="PY46">
        <v>0.73384380549108641</v>
      </c>
      <c r="PZ46">
        <v>0.13414725058863408</v>
      </c>
      <c r="QA46">
        <v>0.90446249811810675</v>
      </c>
      <c r="QB46">
        <v>0.64972564163266366</v>
      </c>
      <c r="QC46">
        <v>0.47100105595549258</v>
      </c>
      <c r="QD46">
        <v>0.18541126299121935</v>
      </c>
      <c r="QE46">
        <v>0.58478622950381021</v>
      </c>
      <c r="QF46">
        <v>0.84898819688969973</v>
      </c>
      <c r="QG46">
        <v>8.4358412202279354E-2</v>
      </c>
      <c r="QH46">
        <v>0.27852766073486479</v>
      </c>
      <c r="QI46">
        <v>0.10059865508962496</v>
      </c>
      <c r="QJ46">
        <v>0.79748576625986956</v>
      </c>
      <c r="QK46">
        <v>0.7583836246829958</v>
      </c>
      <c r="QL46">
        <v>0.68353712492678187</v>
      </c>
      <c r="QM46">
        <v>0.70690250939193444</v>
      </c>
      <c r="QN46">
        <v>0.43401925216915882</v>
      </c>
      <c r="QO46">
        <v>0.95063685705410783</v>
      </c>
      <c r="QP46">
        <v>0.42627186959906394</v>
      </c>
      <c r="QQ46">
        <v>0.12405046805679032</v>
      </c>
      <c r="QR46">
        <v>0.38763306282080001</v>
      </c>
      <c r="QS46">
        <v>0.83161423909935772</v>
      </c>
      <c r="QT46">
        <v>0.74825309264343765</v>
      </c>
      <c r="QU46">
        <v>0.77917660336500416</v>
      </c>
      <c r="QV46">
        <v>0.45372072607227953</v>
      </c>
      <c r="QW46">
        <v>0.53571817200394589</v>
      </c>
      <c r="QX46">
        <v>0.79761017282304958</v>
      </c>
      <c r="QY46">
        <v>0.99093547038094243</v>
      </c>
      <c r="QZ46">
        <v>0.39146100399020034</v>
      </c>
      <c r="RA46">
        <v>0.95789491397804349</v>
      </c>
      <c r="RB46">
        <v>0.41688933059352273</v>
      </c>
      <c r="RC46">
        <v>0.504360401759951</v>
      </c>
      <c r="RD46">
        <v>0.49677331118394408</v>
      </c>
      <c r="RE46">
        <v>0.61751446925129749</v>
      </c>
      <c r="RF46">
        <v>0.73274948453241529</v>
      </c>
      <c r="RG46">
        <v>0.64753341647207407</v>
      </c>
      <c r="RH46">
        <v>0.90593086582405968</v>
      </c>
      <c r="RI46">
        <v>0.86994376136786544</v>
      </c>
      <c r="RJ46">
        <v>9.7469179052104615E-2</v>
      </c>
      <c r="RK46">
        <v>0.19345661200887876</v>
      </c>
      <c r="RL46">
        <v>3.9850063298316529E-2</v>
      </c>
      <c r="RM46">
        <v>0.20255108221320894</v>
      </c>
      <c r="RN46">
        <v>0.73394186348946744</v>
      </c>
      <c r="RO46">
        <v>0.49914386841030267</v>
      </c>
      <c r="RP46">
        <v>0.75852453415519761</v>
      </c>
      <c r="RQ46">
        <v>0.32921769426884995</v>
      </c>
      <c r="RR46">
        <v>0.84280528281614397</v>
      </c>
      <c r="RS46">
        <v>0.29552943231655482</v>
      </c>
      <c r="RT46">
        <v>0.82121264230217772</v>
      </c>
      <c r="RU46">
        <v>0.90353949324114202</v>
      </c>
      <c r="RV46">
        <v>0.92580741106263387</v>
      </c>
      <c r="RW46">
        <v>0.12227847437054451</v>
      </c>
      <c r="RX46">
        <v>0.79533327478925475</v>
      </c>
      <c r="RY46">
        <v>0.39398215915615886</v>
      </c>
      <c r="RZ46">
        <v>0.54027568890267097</v>
      </c>
      <c r="SA46">
        <v>0.69092935164136771</v>
      </c>
      <c r="SB46">
        <v>0.76626258178696949</v>
      </c>
      <c r="SC46">
        <v>0.56394111170918626</v>
      </c>
      <c r="SD46">
        <v>5.5799538056000908E-2</v>
      </c>
      <c r="SE46">
        <v>0.30520554722842885</v>
      </c>
      <c r="SF46">
        <v>0.13123732566855406</v>
      </c>
      <c r="SG46">
        <v>0.37349493076875562</v>
      </c>
      <c r="SH46">
        <v>0.26280716741047305</v>
      </c>
      <c r="SI46">
        <v>0.8031752524014979</v>
      </c>
      <c r="SJ46">
        <v>0.8137409955188365</v>
      </c>
      <c r="SK46">
        <v>0.54314341573671909</v>
      </c>
      <c r="SL46">
        <v>0.98299052018300648</v>
      </c>
      <c r="SM46">
        <v>3.7710398061770345E-2</v>
      </c>
      <c r="SN46">
        <v>0.18468209789781176</v>
      </c>
      <c r="SO46">
        <v>0.21166910553832552</v>
      </c>
      <c r="SP46">
        <v>1.5173280632754915E-2</v>
      </c>
      <c r="SQ46">
        <v>0.70134714973936096</v>
      </c>
      <c r="SR46">
        <v>0.51981420207904527</v>
      </c>
      <c r="SS46">
        <v>0.56342995279196895</v>
      </c>
      <c r="ST46">
        <v>0.95977792405115492</v>
      </c>
      <c r="SU46">
        <v>0.6243909683453901</v>
      </c>
      <c r="SV46">
        <v>0.14189699138164424</v>
      </c>
      <c r="SW46">
        <v>0.29283520848641031</v>
      </c>
      <c r="SX46">
        <v>0.2328647222549024</v>
      </c>
      <c r="SY46">
        <v>0.76573241059120312</v>
      </c>
      <c r="SZ46">
        <v>0.5029775290026578</v>
      </c>
      <c r="TA46">
        <v>0.52546775039955818</v>
      </c>
      <c r="TB46">
        <v>0.60520966125531228</v>
      </c>
      <c r="TC46">
        <v>3.9923713303277486E-2</v>
      </c>
      <c r="TD46">
        <v>0.65102473488821244</v>
      </c>
      <c r="TE46">
        <v>0.65044604682928464</v>
      </c>
      <c r="TF46">
        <v>0.61949890777337113</v>
      </c>
      <c r="TG46">
        <v>0.63661115931561318</v>
      </c>
      <c r="TH46">
        <v>0.96419015426757915</v>
      </c>
      <c r="TI46">
        <v>0.62390983723650406</v>
      </c>
      <c r="TJ46">
        <v>0.47978125543428518</v>
      </c>
      <c r="TK46">
        <v>0.60656683598558281</v>
      </c>
      <c r="TL46">
        <v>0.90017786030056324</v>
      </c>
      <c r="TM46">
        <v>0.53409436072373229</v>
      </c>
      <c r="TN46">
        <v>0.77205570736006623</v>
      </c>
      <c r="TO46">
        <v>0.56153287407614805</v>
      </c>
      <c r="TP46">
        <v>0.84793109775649544</v>
      </c>
      <c r="TQ46">
        <v>0.80415597492371027</v>
      </c>
      <c r="TR46">
        <v>0.84800059200919764</v>
      </c>
      <c r="TS46">
        <v>0.84620020653399886</v>
      </c>
      <c r="TT46">
        <v>0.56789663140443369</v>
      </c>
      <c r="TU46">
        <v>3.7342205881277679E-2</v>
      </c>
      <c r="TV46">
        <v>0.84507838278559599</v>
      </c>
      <c r="TW46">
        <v>0.32828122348821309</v>
      </c>
      <c r="TX46">
        <v>0.18062463621594105</v>
      </c>
      <c r="TY46">
        <v>0.54650507429848527</v>
      </c>
      <c r="TZ46">
        <v>0.88271642696557251</v>
      </c>
      <c r="UA46">
        <v>0.87020183727839662</v>
      </c>
      <c r="UB46">
        <v>0.37536854651609142</v>
      </c>
      <c r="UC46">
        <v>0.80826143622661728</v>
      </c>
      <c r="UD46">
        <v>0.34068686427871131</v>
      </c>
      <c r="UE46">
        <v>0.8139852458165302</v>
      </c>
      <c r="UF46">
        <v>0.85105913909726649</v>
      </c>
      <c r="UG46">
        <v>0.37120010773805501</v>
      </c>
      <c r="UH46">
        <v>0.78939746360640539</v>
      </c>
      <c r="UI46">
        <v>0.48518655644342645</v>
      </c>
      <c r="UJ46">
        <v>3.823207154567887E-2</v>
      </c>
      <c r="UK46">
        <v>0.50070270589409704</v>
      </c>
      <c r="UL46">
        <v>0.55444554382469724</v>
      </c>
      <c r="UM46">
        <v>5.5265244256763713E-2</v>
      </c>
      <c r="UN46">
        <v>9.3823593289596774E-2</v>
      </c>
      <c r="UO46">
        <v>0.8572327506432541</v>
      </c>
      <c r="UP46">
        <v>0.82287269118095718</v>
      </c>
      <c r="UQ46">
        <v>0.23525031200408719</v>
      </c>
      <c r="UR46">
        <v>0.54179994370438711</v>
      </c>
      <c r="US46">
        <v>0.9276271059018093</v>
      </c>
      <c r="UT46">
        <v>0.21873643476590665</v>
      </c>
      <c r="UU46">
        <v>8.6940351083198864E-2</v>
      </c>
      <c r="UV46">
        <v>0.10563295623029689</v>
      </c>
      <c r="UW46">
        <v>0.26458232552613992</v>
      </c>
      <c r="UX46">
        <v>0.53205235971230225</v>
      </c>
      <c r="UY46">
        <v>0.25601955730342218</v>
      </c>
      <c r="UZ46">
        <v>1.0988919925665197E-3</v>
      </c>
      <c r="VA46">
        <v>0.61830141412004458</v>
      </c>
      <c r="VB46">
        <v>0.47129634852693369</v>
      </c>
      <c r="VC46">
        <v>0.37352105337909824</v>
      </c>
      <c r="VD46">
        <v>1.1869482806508236E-2</v>
      </c>
      <c r="VE46">
        <v>0.76463943700733472</v>
      </c>
      <c r="VF46">
        <v>0.27367123741380861</v>
      </c>
      <c r="VG46">
        <v>0.87791769760426208</v>
      </c>
      <c r="VH46">
        <v>0.55473103642331434</v>
      </c>
      <c r="VI46">
        <v>0.91778109532127217</v>
      </c>
      <c r="VJ46">
        <v>3.5695664272501371E-2</v>
      </c>
      <c r="VK46">
        <v>0.5394659336884704</v>
      </c>
      <c r="VL46">
        <v>1.3025002221033866E-2</v>
      </c>
      <c r="VM46">
        <v>0.31264755457835336</v>
      </c>
      <c r="VN46">
        <v>0.32157551574672372</v>
      </c>
      <c r="VO46">
        <v>0.46914409470398832</v>
      </c>
      <c r="VP46">
        <v>0.99446503457190294</v>
      </c>
      <c r="VQ46">
        <v>0.80195989552123081</v>
      </c>
      <c r="VR46">
        <v>3.5897443032063325E-2</v>
      </c>
      <c r="VS46">
        <v>0.53310877424440906</v>
      </c>
      <c r="VT46">
        <v>0.70324564683868118</v>
      </c>
      <c r="VU46">
        <v>0.72913686663578214</v>
      </c>
      <c r="VV46">
        <v>0.3037244775437864</v>
      </c>
      <c r="VW46">
        <v>0.89844959248993905</v>
      </c>
      <c r="VX46">
        <v>0.24861812782311388</v>
      </c>
      <c r="VY46">
        <v>0.68950948779905763</v>
      </c>
      <c r="VZ46">
        <v>0.25469724366707724</v>
      </c>
      <c r="WA46">
        <v>0.22973335278551477</v>
      </c>
      <c r="WB46">
        <v>0.61939030880112422</v>
      </c>
      <c r="WC46">
        <v>0.61184224778763308</v>
      </c>
      <c r="WD46">
        <v>0.91015859836446267</v>
      </c>
      <c r="WE46">
        <v>5.2058311503101917E-2</v>
      </c>
      <c r="WF46">
        <v>0.69176487763217875</v>
      </c>
      <c r="WG46">
        <v>0.44875254846050616</v>
      </c>
      <c r="WH46">
        <v>0.72255547342641369</v>
      </c>
      <c r="WI46">
        <v>0.2273372063563609</v>
      </c>
      <c r="WJ46">
        <v>0.42342676217072917</v>
      </c>
      <c r="WK46">
        <v>0.77166587707811307</v>
      </c>
      <c r="WL46">
        <v>0.44848535786633092</v>
      </c>
      <c r="WM46">
        <v>0.19183418285282561</v>
      </c>
      <c r="WN46">
        <v>0.36423099591981489</v>
      </c>
      <c r="WO46">
        <v>0.32461114039085592</v>
      </c>
      <c r="WP46">
        <v>0.31599925701189557</v>
      </c>
      <c r="WQ46">
        <v>0.51034559637302357</v>
      </c>
      <c r="WR46">
        <v>0.7993862578821066</v>
      </c>
      <c r="WS46">
        <v>0.5839993767609003</v>
      </c>
      <c r="WT46">
        <v>0.87314650704793817</v>
      </c>
      <c r="WU46">
        <v>0.68357639173764706</v>
      </c>
      <c r="WV46">
        <v>0.38004766585084115</v>
      </c>
      <c r="WW46">
        <v>0.90554923841401702</v>
      </c>
      <c r="WX46">
        <v>0.23693208943712973</v>
      </c>
      <c r="WY46">
        <v>0.17315778767080447</v>
      </c>
      <c r="WZ46">
        <v>0.79371728037256195</v>
      </c>
      <c r="XA46">
        <v>0.89118567061102894</v>
      </c>
      <c r="XB46">
        <v>0.61131659380600312</v>
      </c>
      <c r="XC46">
        <v>0.59023583356315801</v>
      </c>
      <c r="XD46">
        <v>0.4076708397960721</v>
      </c>
      <c r="XE46">
        <v>0.56485944453597159</v>
      </c>
      <c r="XF46">
        <v>0.77640270450711202</v>
      </c>
      <c r="XG46">
        <v>0.30964166929143933</v>
      </c>
      <c r="XH46">
        <v>0.80291323089188582</v>
      </c>
      <c r="XI46">
        <v>0.88760909775894448</v>
      </c>
      <c r="XJ46">
        <v>0.3076999456787779</v>
      </c>
      <c r="XK46">
        <v>0.19639100600850234</v>
      </c>
      <c r="XL46">
        <v>3.3322502939567955E-2</v>
      </c>
      <c r="XM46">
        <v>8.5086575794577013E-2</v>
      </c>
      <c r="XN46">
        <v>0.30391761864898614</v>
      </c>
      <c r="XO46">
        <v>0.18433437585923884</v>
      </c>
      <c r="XP46">
        <v>0.27241299821157217</v>
      </c>
      <c r="XQ46">
        <v>0.27394785206199412</v>
      </c>
      <c r="XR46">
        <v>0.52425604056669228</v>
      </c>
      <c r="XS46">
        <v>3.0973095929299976E-2</v>
      </c>
      <c r="XT46">
        <v>0.39258560832026757</v>
      </c>
      <c r="XU46">
        <v>0.84817027053443583</v>
      </c>
      <c r="XV46">
        <v>0.43391082880203657</v>
      </c>
      <c r="XW46">
        <v>4.9038565378391907E-2</v>
      </c>
      <c r="XX46">
        <v>0.24375119405701295</v>
      </c>
      <c r="XY46">
        <v>0.67894854506045499</v>
      </c>
      <c r="XZ46">
        <v>0.25524050444758395</v>
      </c>
      <c r="YA46">
        <v>0.21503879906466594</v>
      </c>
      <c r="YB46">
        <v>0.73051804280245769</v>
      </c>
      <c r="YC46">
        <v>0.85807741613768995</v>
      </c>
      <c r="YD46">
        <v>9.9973128509276865E-2</v>
      </c>
      <c r="YE46">
        <v>0.7004800344430322</v>
      </c>
      <c r="YF46">
        <v>0.53409839997316555</v>
      </c>
      <c r="YG46">
        <v>0.81207958367554955</v>
      </c>
      <c r="YH46">
        <v>2.6586622199161636E-2</v>
      </c>
      <c r="YI46">
        <v>1.6611568274478516E-2</v>
      </c>
      <c r="YJ46">
        <v>0.77074933208843699</v>
      </c>
      <c r="YK46">
        <v>0.55065961984252587</v>
      </c>
      <c r="YL46">
        <v>0.68533137720994086</v>
      </c>
      <c r="YM46">
        <v>0.58851296328768699</v>
      </c>
      <c r="YN46">
        <v>0.50863995314699839</v>
      </c>
      <c r="YO46">
        <v>0.24541113294150674</v>
      </c>
      <c r="YP46">
        <v>0.25907607830228419</v>
      </c>
      <c r="YQ46">
        <v>0.97736034122697157</v>
      </c>
      <c r="YR46">
        <v>0.22432673562968808</v>
      </c>
      <c r="YS46">
        <v>0.73017168605080429</v>
      </c>
      <c r="YT46">
        <v>8.3250714858220887E-2</v>
      </c>
      <c r="YU46">
        <v>0.78006212390279461</v>
      </c>
      <c r="YV46">
        <v>0.12119947011158283</v>
      </c>
      <c r="YW46">
        <v>0.41183208167756469</v>
      </c>
      <c r="YX46">
        <v>0.8882868779915718</v>
      </c>
      <c r="YY46">
        <v>0.32433459990891733</v>
      </c>
      <c r="YZ46">
        <v>0.27513001841181173</v>
      </c>
      <c r="ZA46">
        <v>0.86582346351889294</v>
      </c>
      <c r="ZB46">
        <v>0.5454472525326105</v>
      </c>
      <c r="ZC46">
        <v>0.3544027794592598</v>
      </c>
      <c r="ZD46">
        <v>0.20503778819040652</v>
      </c>
      <c r="ZE46">
        <v>2.3008909643384534E-2</v>
      </c>
      <c r="ZF46">
        <v>0.78570730415112189</v>
      </c>
      <c r="ZG46">
        <v>3.0509764811116558E-2</v>
      </c>
      <c r="ZH46">
        <v>0.56500072698520953</v>
      </c>
      <c r="ZI46">
        <v>0.44430522702351061</v>
      </c>
      <c r="ZJ46">
        <v>0.46434471754280826</v>
      </c>
      <c r="ZK46">
        <v>0.26635379709299001</v>
      </c>
      <c r="ZL46">
        <v>7.9452741237243329E-2</v>
      </c>
      <c r="ZM46">
        <v>0.5595938870050603</v>
      </c>
      <c r="ZN46">
        <v>0.21018807042692578</v>
      </c>
      <c r="ZO46">
        <v>0.1808419512085544</v>
      </c>
      <c r="ZP46">
        <v>0.40379353024422948</v>
      </c>
      <c r="ZQ46">
        <v>0.71751612428084233</v>
      </c>
      <c r="ZR46">
        <v>0.17471573185518308</v>
      </c>
      <c r="ZS46">
        <v>0.99753778354428635</v>
      </c>
      <c r="ZT46">
        <v>0.3844259209742108</v>
      </c>
      <c r="ZU46">
        <v>1.8826937689801593E-2</v>
      </c>
      <c r="ZV46">
        <v>0.75971935589864437</v>
      </c>
      <c r="ZW46">
        <v>0.13670621207750744</v>
      </c>
      <c r="ZX46">
        <v>0.50478591943198514</v>
      </c>
      <c r="ZY46">
        <v>0.28050794538233692</v>
      </c>
      <c r="ZZ46">
        <v>2.1868311396419871E-2</v>
      </c>
      <c r="AAA46">
        <v>0.75635572574925847</v>
      </c>
      <c r="AAB46">
        <v>0.49130695045967587</v>
      </c>
      <c r="AAC46">
        <v>0.63166687683884104</v>
      </c>
      <c r="AAD46">
        <v>0.50950980251496569</v>
      </c>
      <c r="AAE46">
        <v>0.58454604879410232</v>
      </c>
      <c r="AAF46">
        <v>0.64965798003714281</v>
      </c>
      <c r="AAG46">
        <v>4.044193713476496E-2</v>
      </c>
      <c r="AAH46">
        <v>0.12399125579090442</v>
      </c>
      <c r="AAI46">
        <v>0.12439367760627318</v>
      </c>
      <c r="AAJ46">
        <v>2.2642205285095307E-2</v>
      </c>
      <c r="AAK46">
        <v>0.79679219632344789</v>
      </c>
      <c r="AAL46">
        <v>0.23293299868030415</v>
      </c>
      <c r="AAM46">
        <v>0.95141377540479022</v>
      </c>
      <c r="AAN46">
        <v>0.98968618426104782</v>
      </c>
      <c r="AAO46">
        <v>0.87845184693252065</v>
      </c>
      <c r="AAP46">
        <v>0.10536931878199451</v>
      </c>
      <c r="AAQ46">
        <v>0.82124309858072364</v>
      </c>
      <c r="AAR46">
        <v>0.37792808905641695</v>
      </c>
      <c r="AAS46">
        <v>0.46341439604497736</v>
      </c>
      <c r="AAT46">
        <v>0.36403087734681827</v>
      </c>
      <c r="AAU46">
        <v>0.83520213069931859</v>
      </c>
      <c r="AAV46">
        <v>0.64425719533036507</v>
      </c>
      <c r="AAW46">
        <v>0.22283186583316972</v>
      </c>
      <c r="AAX46">
        <v>0.46802056055843899</v>
      </c>
      <c r="AAY46">
        <v>0.55721949382996183</v>
      </c>
      <c r="AAZ46">
        <v>0.90398927779480898</v>
      </c>
      <c r="ABA46">
        <v>0.21014457421245947</v>
      </c>
      <c r="ABB46">
        <v>0.34138942415608753</v>
      </c>
      <c r="ABC46">
        <v>0.8599754365226584</v>
      </c>
      <c r="ABD46">
        <v>0.69165558384661185</v>
      </c>
      <c r="ABE46">
        <v>0.79855700349896785</v>
      </c>
      <c r="ABF46">
        <v>6.3520111942942714E-2</v>
      </c>
      <c r="ABG46">
        <v>0.62286057027058406</v>
      </c>
      <c r="ABH46">
        <v>3.5660779621929817E-2</v>
      </c>
      <c r="ABI46">
        <v>0.60101277721416591</v>
      </c>
      <c r="ABJ46">
        <v>1.3583583103266794E-2</v>
      </c>
      <c r="ABK46">
        <v>0.59347410558751501</v>
      </c>
      <c r="ABL46">
        <v>0.89532437934619391</v>
      </c>
      <c r="ABM46">
        <v>3.3739373668460693E-2</v>
      </c>
      <c r="ABN46">
        <v>0.37431592225160315</v>
      </c>
      <c r="ABO46">
        <v>0.44622379439283311</v>
      </c>
      <c r="ABP46">
        <v>0.2057441940462883</v>
      </c>
      <c r="ABQ46">
        <v>0.91306487981478324</v>
      </c>
      <c r="ABR46">
        <v>0.12173276678308931</v>
      </c>
      <c r="ABS46">
        <v>0.54619696280164831</v>
      </c>
      <c r="ABT46">
        <v>4.3351321132295006E-2</v>
      </c>
      <c r="ABU46">
        <v>0.20819178262834892</v>
      </c>
      <c r="ABV46">
        <v>0.25132574691261833</v>
      </c>
      <c r="ABW46">
        <v>0.62799434445225122</v>
      </c>
      <c r="ABX46">
        <v>4.3815271671688749E-2</v>
      </c>
      <c r="ABY46">
        <v>0.93337338486050125</v>
      </c>
      <c r="ABZ46">
        <v>0.68768295579450567</v>
      </c>
      <c r="ACA46">
        <v>0.49060581533869918</v>
      </c>
      <c r="ACB46">
        <v>1.5791723130393676E-2</v>
      </c>
      <c r="ACC46">
        <v>0.73954443396671254</v>
      </c>
      <c r="ACD46">
        <v>0.67435643784701893</v>
      </c>
      <c r="ACE46">
        <v>0.89506960612186603</v>
      </c>
      <c r="ACF46">
        <v>0.84308072634656706</v>
      </c>
      <c r="ACG46">
        <v>0.83505239659032704</v>
      </c>
      <c r="ACH46">
        <v>2.9010560613284775E-2</v>
      </c>
      <c r="ACI46">
        <v>0.747816768121075</v>
      </c>
      <c r="ACJ46">
        <v>0.69966135483152792</v>
      </c>
      <c r="ACK46">
        <v>0.63634989902972694</v>
      </c>
      <c r="ACL46">
        <v>0.574025933861671</v>
      </c>
      <c r="ACM46">
        <v>0.26575662580603743</v>
      </c>
      <c r="ACN46">
        <v>0.66447191732436139</v>
      </c>
      <c r="ACO46">
        <v>0.30862933782886792</v>
      </c>
      <c r="ACP46">
        <v>0.2795697641089876</v>
      </c>
      <c r="ACQ46">
        <v>0.10749887382520029</v>
      </c>
      <c r="ACR46">
        <v>0.51037124116860011</v>
      </c>
      <c r="ACS46">
        <v>0.18472326671223027</v>
      </c>
      <c r="ACT46">
        <v>0.44073499770195368</v>
      </c>
      <c r="ACU46">
        <v>0.80586139487497699</v>
      </c>
      <c r="ACV46">
        <v>0.20185435707909838</v>
      </c>
      <c r="ACW46">
        <v>0.53814457020793871</v>
      </c>
      <c r="ACX46">
        <v>0.88680174804326217</v>
      </c>
      <c r="ACY46">
        <v>0.83635747117807369</v>
      </c>
      <c r="ACZ46">
        <v>0.91710633455062829</v>
      </c>
      <c r="ADA46">
        <v>0.47156390211372157</v>
      </c>
      <c r="ADB46">
        <v>0.26498295188205367</v>
      </c>
      <c r="ADC46">
        <v>0.37530830949240757</v>
      </c>
      <c r="ADD46">
        <v>0.83339302339761934</v>
      </c>
      <c r="ADE46">
        <v>0.94247288649075189</v>
      </c>
      <c r="ADF46">
        <v>0.98987947171905299</v>
      </c>
      <c r="ADG46">
        <v>0.41141579121574257</v>
      </c>
      <c r="ADH46">
        <v>0.67797142556408574</v>
      </c>
      <c r="ADI46">
        <v>0.94986589745253336</v>
      </c>
      <c r="ADJ46">
        <v>0.71721951339100654</v>
      </c>
      <c r="ADK46">
        <v>0.72546370054837162</v>
      </c>
      <c r="ADL46">
        <v>0.78895210919221925</v>
      </c>
      <c r="ADM46">
        <v>0.67525752469497102</v>
      </c>
      <c r="ADN46">
        <v>0.50816581473345512</v>
      </c>
      <c r="ADO46">
        <v>0.81648710148993897</v>
      </c>
      <c r="ADP46">
        <v>0.58904767007881553</v>
      </c>
      <c r="ADQ46">
        <v>0.57606168124360613</v>
      </c>
      <c r="ADR46">
        <v>0.66510673770917206</v>
      </c>
      <c r="ADS46">
        <v>0.17023952497008987</v>
      </c>
      <c r="ADT46">
        <v>0.60989104064770894</v>
      </c>
      <c r="ADU46">
        <v>0.25198177112157416</v>
      </c>
      <c r="ADV46">
        <v>0.88424473696699102</v>
      </c>
      <c r="ADW46">
        <v>0.30632888321441099</v>
      </c>
      <c r="ADX46">
        <v>0.61102956829731658</v>
      </c>
      <c r="ADY46">
        <v>2.3613356859957801E-2</v>
      </c>
      <c r="ADZ46">
        <v>0.62622877492549933</v>
      </c>
      <c r="AEA46">
        <v>0.16700001498677952</v>
      </c>
      <c r="AEB46">
        <v>0.4763594661559285</v>
      </c>
      <c r="AEC46">
        <v>4.5203204308865597E-2</v>
      </c>
      <c r="AED46">
        <v>6.5260676801893513E-2</v>
      </c>
      <c r="AEE46">
        <v>0.98701412045440762</v>
      </c>
      <c r="AEF46">
        <v>0.47838117589443496</v>
      </c>
      <c r="AEG46">
        <v>0.22372920662179363</v>
      </c>
      <c r="AEH46">
        <v>0.9469296668007452</v>
      </c>
      <c r="AEI46">
        <v>0.50990752046036203</v>
      </c>
      <c r="AEJ46">
        <v>0.62349071960739855</v>
      </c>
      <c r="AEK46">
        <v>0.70041115603347881</v>
      </c>
      <c r="AEL46">
        <v>0.73227045189015161</v>
      </c>
      <c r="AEM46">
        <v>5.7998990592704303E-2</v>
      </c>
      <c r="AEN46">
        <v>0.42915465622715543</v>
      </c>
      <c r="AEO46">
        <v>0.38541193728786971</v>
      </c>
      <c r="AEP46">
        <v>0.93418124268139369</v>
      </c>
      <c r="AEQ46">
        <v>0.93457364677147903</v>
      </c>
      <c r="AER46">
        <v>0.45937823016724721</v>
      </c>
      <c r="AES46">
        <v>0.13554496955007933</v>
      </c>
      <c r="AET46">
        <v>0.3569359791154989</v>
      </c>
      <c r="AEU46">
        <v>1.3401939801846008E-2</v>
      </c>
      <c r="AEV46">
        <v>0.41112301933539486</v>
      </c>
      <c r="AEW46">
        <v>0.54191775622910621</v>
      </c>
      <c r="AEX46">
        <v>0.11312679396754877</v>
      </c>
      <c r="AEY46">
        <v>0.96226869509719137</v>
      </c>
      <c r="AEZ46">
        <v>0.17230313970752031</v>
      </c>
      <c r="AFA46">
        <v>0.88468065786047012</v>
      </c>
      <c r="AFB46">
        <v>0.41041914787455025</v>
      </c>
      <c r="AFC46">
        <v>0.48485957877029506</v>
      </c>
      <c r="AFD46">
        <v>0.51229505691294142</v>
      </c>
      <c r="AFE46">
        <v>0.5369109914068948</v>
      </c>
      <c r="AFF46">
        <v>0.98863988586364326</v>
      </c>
      <c r="AFG46">
        <v>8.827863927098778E-2</v>
      </c>
      <c r="AFH46">
        <v>0.88162806229213531</v>
      </c>
      <c r="AFI46">
        <v>0.49111155012919738</v>
      </c>
      <c r="AFJ46">
        <v>0.4915699819934396</v>
      </c>
      <c r="AFK46">
        <v>0.25687735691727631</v>
      </c>
      <c r="AFL46">
        <v>0.32299583311529467</v>
      </c>
      <c r="AFM46">
        <v>0.36581494414563887</v>
      </c>
      <c r="AFN46">
        <v>0.41737511906671854</v>
      </c>
      <c r="AFO46">
        <v>0.41981258944718314</v>
      </c>
      <c r="AFP46">
        <v>0.94909138599004417</v>
      </c>
      <c r="AFQ46">
        <v>0.93063284438657823</v>
      </c>
      <c r="AFR46">
        <v>0.24009475129661761</v>
      </c>
      <c r="AFS46">
        <v>0.35466616034887455</v>
      </c>
      <c r="AFT46">
        <v>0.56691791872881758</v>
      </c>
      <c r="AFU46">
        <v>9.8930805818843393E-2</v>
      </c>
      <c r="AFV46">
        <v>0.67173814237302409</v>
      </c>
      <c r="AFW46">
        <v>0.10174274632689628</v>
      </c>
      <c r="AFX46">
        <v>2.0079963521822286E-2</v>
      </c>
      <c r="AFY46">
        <v>0.68892876377721435</v>
      </c>
      <c r="AFZ46">
        <v>0.72926294975603112</v>
      </c>
      <c r="AGA46">
        <v>0.59300835280276776</v>
      </c>
      <c r="AGB46">
        <v>0.82060834453457943</v>
      </c>
      <c r="AGC46">
        <v>0.48199364346848939</v>
      </c>
      <c r="AGD46">
        <v>0.15278040758455902</v>
      </c>
      <c r="AGE46">
        <v>0.20696673778748387</v>
      </c>
      <c r="AGF46">
        <v>0.28060950774225268</v>
      </c>
      <c r="AGG46">
        <v>0.97377513854911979</v>
      </c>
      <c r="AGH46">
        <v>0.95730868437002825</v>
      </c>
      <c r="AGI46">
        <v>0.52140147571675444</v>
      </c>
      <c r="AGJ46">
        <v>0.82630840453189514</v>
      </c>
      <c r="AGK46">
        <v>0.22998499157725905</v>
      </c>
      <c r="AGL46">
        <v>0.80506302242762706</v>
      </c>
      <c r="AGM46">
        <v>0.49758400820979631</v>
      </c>
      <c r="AGN46">
        <v>0.53429019784104637</v>
      </c>
      <c r="AGO46">
        <v>6.9005224416258226E-2</v>
      </c>
      <c r="AGP46">
        <v>0.19304002635275952</v>
      </c>
      <c r="AGQ46">
        <v>0.34225678166197993</v>
      </c>
      <c r="AGR46">
        <v>0.74124649250243335</v>
      </c>
      <c r="AGS46">
        <v>0.58084549587737511</v>
      </c>
      <c r="AGT46">
        <v>0.6432671378370709</v>
      </c>
      <c r="AGU46">
        <v>0.1664006629734468</v>
      </c>
      <c r="AGV46">
        <v>0.7792201466995694</v>
      </c>
      <c r="AGW46">
        <v>0.95188100568766953</v>
      </c>
      <c r="AGX46">
        <v>0.69902198998300791</v>
      </c>
      <c r="AGY46">
        <v>0.30723041767044257</v>
      </c>
      <c r="AGZ46">
        <v>0.75494054255810339</v>
      </c>
      <c r="AHA46">
        <v>0.34790932429019428</v>
      </c>
      <c r="AHB46">
        <v>0.1503491084398908</v>
      </c>
      <c r="AHC46">
        <v>0.73689171486160421</v>
      </c>
      <c r="AHD46">
        <v>8.9495300327108063E-2</v>
      </c>
      <c r="AHE46">
        <v>0.42174039451812317</v>
      </c>
      <c r="AHF46">
        <v>0.59354414543014833</v>
      </c>
      <c r="AHG46">
        <v>0.90105407944807769</v>
      </c>
      <c r="AHH46">
        <v>0.52921952241473058</v>
      </c>
      <c r="AHI46">
        <v>0.51630769096447926</v>
      </c>
      <c r="AHJ46">
        <v>0.26374676426375743</v>
      </c>
      <c r="AHK46">
        <v>0.85404614990659589</v>
      </c>
      <c r="AHL46">
        <v>0.76977781752941432</v>
      </c>
      <c r="AHM46">
        <v>0.716658116980596</v>
      </c>
      <c r="AHN46">
        <v>0.81409287813694431</v>
      </c>
      <c r="AHO46">
        <v>0.10812643483550832</v>
      </c>
      <c r="AHP46">
        <v>0.86653857984883997</v>
      </c>
      <c r="AHQ46">
        <v>0.9090219840954169</v>
      </c>
      <c r="AHR46">
        <v>0.98410492048404397</v>
      </c>
      <c r="AHS46">
        <v>0.64512200541616738</v>
      </c>
      <c r="AHT46">
        <v>0.5265240255778455</v>
      </c>
      <c r="AHU46">
        <v>0.57757364973220671</v>
      </c>
      <c r="AHV46">
        <v>0.8522954470987163</v>
      </c>
      <c r="AHW46">
        <v>0.74490520065713317</v>
      </c>
      <c r="AHX46">
        <v>0.78996868701544753</v>
      </c>
      <c r="AHY46">
        <v>0.66314636053089349</v>
      </c>
      <c r="AHZ46">
        <v>0.73685054036693531</v>
      </c>
      <c r="AIA46">
        <v>0.80499207983340992</v>
      </c>
      <c r="AIB46">
        <v>0.29165958529254787</v>
      </c>
      <c r="AIC46">
        <v>0.63808951013738058</v>
      </c>
      <c r="AID46">
        <v>0.19207777979503982</v>
      </c>
      <c r="AIE46">
        <v>0.22497871140953252</v>
      </c>
      <c r="AIF46">
        <v>0.54181718447207461</v>
      </c>
      <c r="AIG46">
        <v>0.24417786344640591</v>
      </c>
      <c r="AIH46">
        <v>0.72711819887821638</v>
      </c>
      <c r="AII46">
        <v>2.5635804125270112E-2</v>
      </c>
      <c r="AIJ46">
        <v>0.13882450611209407</v>
      </c>
      <c r="AIK46">
        <v>6.2547042788509977E-3</v>
      </c>
      <c r="AIL46">
        <v>0.14324832919381636</v>
      </c>
      <c r="AIM46">
        <v>0.57284519417627566</v>
      </c>
      <c r="AIN46">
        <v>0.30313192214629714</v>
      </c>
      <c r="AIO46">
        <v>0.71716436186784949</v>
      </c>
      <c r="AIP46">
        <v>1.3120297166204442E-2</v>
      </c>
      <c r="AIQ46">
        <v>0.10118350475104054</v>
      </c>
      <c r="AIR46">
        <v>0.37682390929520182</v>
      </c>
      <c r="AIS46">
        <v>0.60645513425754771</v>
      </c>
      <c r="AIT46">
        <v>0.17097999995096691</v>
      </c>
      <c r="AIU46">
        <v>0.32516704065490343</v>
      </c>
      <c r="AIV46">
        <v>0.97588239126591592</v>
      </c>
      <c r="AIW46">
        <v>0.61040417696485572</v>
      </c>
      <c r="AIX46">
        <v>0.38971804061552218</v>
      </c>
      <c r="AIY46">
        <v>0.85420897443491917</v>
      </c>
      <c r="AIZ46">
        <v>0.26732585443363777</v>
      </c>
      <c r="AJA46">
        <v>2.6572133813780763E-2</v>
      </c>
      <c r="AJB46">
        <v>0.5492391956896292</v>
      </c>
      <c r="AJC46">
        <v>0.52157443891568711</v>
      </c>
      <c r="AJD46">
        <v>0.68478491922265217</v>
      </c>
      <c r="AJE46">
        <v>0.17098759307019584</v>
      </c>
      <c r="AJF46">
        <v>0.67197179935851703</v>
      </c>
      <c r="AJG46">
        <v>0.74298796645128273</v>
      </c>
      <c r="AJH46">
        <v>0.82540745318994624</v>
      </c>
      <c r="AJI46">
        <v>2.8374764457201551E-2</v>
      </c>
      <c r="AJJ46">
        <v>0.76179175092879658</v>
      </c>
      <c r="AJK46">
        <v>0.30220655543510211</v>
      </c>
      <c r="AJL46">
        <v>0.88043396131120999</v>
      </c>
      <c r="AJM46">
        <v>0.24566795929220842</v>
      </c>
      <c r="AJN46">
        <v>0.47485583441710855</v>
      </c>
      <c r="AJO46">
        <v>0.4511787113091108</v>
      </c>
      <c r="AJP46">
        <v>0.84951351327598412</v>
      </c>
      <c r="AJQ46">
        <v>0.8156794082680463</v>
      </c>
      <c r="AJR46">
        <v>0.23863318403564571</v>
      </c>
      <c r="AJS46">
        <v>0.24449023275418758</v>
      </c>
      <c r="AJT46">
        <v>0.47002473438716086</v>
      </c>
      <c r="AJU46">
        <v>0.27487544392088792</v>
      </c>
      <c r="AJV46">
        <v>0.11084038038610211</v>
      </c>
      <c r="AJW46">
        <v>0.21888017045633801</v>
      </c>
      <c r="AJX46">
        <v>0.30834037610029597</v>
      </c>
      <c r="AJY46">
        <v>0.121211610476472</v>
      </c>
      <c r="AJZ46">
        <v>0.81097213354688025</v>
      </c>
      <c r="AKA46">
        <v>6.4213207960459706E-2</v>
      </c>
      <c r="AKB46">
        <v>0.19080785426579672</v>
      </c>
      <c r="AKC46">
        <v>5.5191917703772964E-3</v>
      </c>
      <c r="AKD46">
        <v>0.58988076292426506</v>
      </c>
      <c r="AKE46">
        <v>0.88529300221584517</v>
      </c>
      <c r="AKF46">
        <v>0.31493090534140111</v>
      </c>
      <c r="AKG46">
        <v>0.35455584182934641</v>
      </c>
      <c r="AKH46">
        <v>0.14147883589240173</v>
      </c>
      <c r="AKI46">
        <v>0.89397726193539961</v>
      </c>
      <c r="AKJ46">
        <v>0.80271061829227897</v>
      </c>
      <c r="AKK46">
        <v>0.78845457542731057</v>
      </c>
      <c r="AKL46">
        <v>0.23825552867151001</v>
      </c>
      <c r="AKM46">
        <v>0.19823462860668373</v>
      </c>
      <c r="AKN46">
        <v>0.70511954234872332</v>
      </c>
      <c r="AKO46">
        <v>0.68073938742380358</v>
      </c>
      <c r="AKP46">
        <v>0.62302608421813555</v>
      </c>
      <c r="AKQ46">
        <v>0.47831066752763562</v>
      </c>
      <c r="AKR46">
        <v>0.25869143743690082</v>
      </c>
      <c r="AKS46">
        <v>0.63342153802342915</v>
      </c>
      <c r="AKT46">
        <v>0.13788399796831252</v>
      </c>
      <c r="AKU46">
        <v>0.97294844337390107</v>
      </c>
      <c r="AKV46">
        <v>0.37704351479632014</v>
      </c>
      <c r="AKW46">
        <v>6.7210325575116192E-2</v>
      </c>
      <c r="AKX46">
        <v>0.92277986266360013</v>
      </c>
      <c r="AKY46">
        <v>0.15191802609419935</v>
      </c>
      <c r="AKZ46">
        <v>0.99965463008068722</v>
      </c>
      <c r="ALA46">
        <v>0.51015455100536367</v>
      </c>
      <c r="ALB46">
        <v>0.5853293722913715</v>
      </c>
      <c r="ALC46">
        <v>0.22462327007283456</v>
      </c>
      <c r="ALD46">
        <v>0.8997883817616722</v>
      </c>
      <c r="ALE46">
        <v>1.7237091900202395E-2</v>
      </c>
      <c r="ALF46">
        <v>0.22504639122720982</v>
      </c>
      <c r="ALG46">
        <v>0.14609713375882316</v>
      </c>
      <c r="ALH46">
        <v>0.50716169071693717</v>
      </c>
      <c r="ALI46">
        <v>0.15572898393798529</v>
      </c>
      <c r="ALJ46">
        <v>0.14346268123994399</v>
      </c>
      <c r="ALK46">
        <v>0.3254965918368844</v>
      </c>
      <c r="ALL46">
        <v>0.57303170174230456</v>
      </c>
      <c r="ALM46">
        <v>2.7134237427147934E-2</v>
      </c>
      <c r="ALN46">
        <f t="shared" si="0"/>
        <v>0.50029288920269022</v>
      </c>
    </row>
    <row r="47" spans="1:1002" x14ac:dyDescent="0.25">
      <c r="A47">
        <v>43</v>
      </c>
      <c r="B47">
        <v>0.21939474651400737</v>
      </c>
      <c r="C47">
        <v>5.6245454898645075E-2</v>
      </c>
      <c r="D47">
        <v>0.53157486351983008</v>
      </c>
      <c r="E47">
        <v>0.91309649346988442</v>
      </c>
      <c r="F47">
        <v>0.10700887544038729</v>
      </c>
      <c r="G47">
        <v>0.64811650001375265</v>
      </c>
      <c r="H47">
        <v>0.22744546393538811</v>
      </c>
      <c r="I47">
        <v>0.69481515685400741</v>
      </c>
      <c r="J47">
        <v>0.69064226641451054</v>
      </c>
      <c r="K47">
        <v>0.88609046210947129</v>
      </c>
      <c r="L47">
        <v>0.52946091604064494</v>
      </c>
      <c r="M47">
        <v>0.33640316888547162</v>
      </c>
      <c r="N47">
        <v>0.23779856329310212</v>
      </c>
      <c r="O47">
        <v>0.64411459437529917</v>
      </c>
      <c r="P47">
        <v>0.19304191097417145</v>
      </c>
      <c r="Q47">
        <v>0.5084316689371664</v>
      </c>
      <c r="R47">
        <v>0.6530030018744607</v>
      </c>
      <c r="S47">
        <v>7.2710467718382965E-2</v>
      </c>
      <c r="T47">
        <v>0.33717799386701863</v>
      </c>
      <c r="U47">
        <v>0.59264635237843144</v>
      </c>
      <c r="V47">
        <v>0.22178473453556635</v>
      </c>
      <c r="W47">
        <v>0.88361188962346116</v>
      </c>
      <c r="X47">
        <v>3.0920304554404754E-2</v>
      </c>
      <c r="Y47">
        <v>0.46896581017341155</v>
      </c>
      <c r="Z47">
        <v>0.1820897212822723</v>
      </c>
      <c r="AA47">
        <v>0.57450746004810538</v>
      </c>
      <c r="AB47">
        <v>0.91990621686914986</v>
      </c>
      <c r="AC47">
        <v>0.76199719248335385</v>
      </c>
      <c r="AD47">
        <v>0.56262013505346753</v>
      </c>
      <c r="AE47">
        <v>0.7849672508151736</v>
      </c>
      <c r="AF47">
        <v>7.751586400422561E-2</v>
      </c>
      <c r="AG47">
        <v>0.66754794228777281</v>
      </c>
      <c r="AH47">
        <v>0.62619562488386293</v>
      </c>
      <c r="AI47">
        <v>0.83366045947486411</v>
      </c>
      <c r="AJ47">
        <v>0.13714656008528203</v>
      </c>
      <c r="AK47">
        <v>0.93745337775574511</v>
      </c>
      <c r="AL47">
        <v>0.89552932634414351</v>
      </c>
      <c r="AM47">
        <v>0.5581461813646087</v>
      </c>
      <c r="AN47">
        <v>0.23320572416534657</v>
      </c>
      <c r="AO47">
        <v>0.32589722596733839</v>
      </c>
      <c r="AP47">
        <v>0.66910892667698352</v>
      </c>
      <c r="AQ47">
        <v>0.2417225916603577</v>
      </c>
      <c r="AR47">
        <v>0.17421494055696551</v>
      </c>
      <c r="AS47">
        <v>4.3082246269169122E-2</v>
      </c>
      <c r="AT47">
        <v>0.86308824279182039</v>
      </c>
      <c r="AU47">
        <v>0.10973118780371216</v>
      </c>
      <c r="AV47">
        <v>0.76230469641140874</v>
      </c>
      <c r="AW47">
        <v>0.53771935066685883</v>
      </c>
      <c r="AX47">
        <v>0.17995095225173463</v>
      </c>
      <c r="AY47">
        <v>0.96242543638113187</v>
      </c>
      <c r="AZ47">
        <v>0.98206273395024757</v>
      </c>
      <c r="BA47">
        <v>0.27362410467896481</v>
      </c>
      <c r="BB47">
        <v>0.64414270970290555</v>
      </c>
      <c r="BC47">
        <v>0.38320567227966951</v>
      </c>
      <c r="BD47">
        <v>0.46522123312970376</v>
      </c>
      <c r="BE47">
        <v>0.81621530076357418</v>
      </c>
      <c r="BF47">
        <v>0.61851628019248539</v>
      </c>
      <c r="BG47">
        <v>0.5477140752153915</v>
      </c>
      <c r="BH47">
        <v>0.89271834032526742</v>
      </c>
      <c r="BI47">
        <v>0.99192350457044409</v>
      </c>
      <c r="BJ47">
        <v>0.48666456658126855</v>
      </c>
      <c r="BK47">
        <v>0.7942214973539653</v>
      </c>
      <c r="BL47">
        <v>0.29034073529789517</v>
      </c>
      <c r="BM47">
        <v>9.8101015943879655E-2</v>
      </c>
      <c r="BN47">
        <v>0.15173988172125519</v>
      </c>
      <c r="BO47">
        <v>0.62788263010510059</v>
      </c>
      <c r="BP47">
        <v>0.67897429734168946</v>
      </c>
      <c r="BQ47">
        <v>0.66671515145028426</v>
      </c>
      <c r="BR47">
        <v>0.27551370001910969</v>
      </c>
      <c r="BS47">
        <v>0.63782193372106377</v>
      </c>
      <c r="BT47">
        <v>0.42215044688787917</v>
      </c>
      <c r="BU47">
        <v>0.75400638224214567</v>
      </c>
      <c r="BV47">
        <v>0.23041385012277471</v>
      </c>
      <c r="BW47">
        <v>0.14964541109334761</v>
      </c>
      <c r="BX47">
        <v>0.57219795493151182</v>
      </c>
      <c r="BY47">
        <v>2.9637943898661256E-2</v>
      </c>
      <c r="BZ47">
        <v>0.5098949999089919</v>
      </c>
      <c r="CA47">
        <v>0.47449671595325971</v>
      </c>
      <c r="CB47">
        <v>0.72625854176241089</v>
      </c>
      <c r="CC47">
        <v>0.85275573874439048</v>
      </c>
      <c r="CD47">
        <v>0.6635992127641348</v>
      </c>
      <c r="CE47">
        <v>0.37810663139280487</v>
      </c>
      <c r="CF47">
        <v>0.42839421240877995</v>
      </c>
      <c r="CG47">
        <v>0.78995302469552886</v>
      </c>
      <c r="CH47">
        <v>0.28738279006500833</v>
      </c>
      <c r="CI47">
        <v>0.85980210059070539</v>
      </c>
      <c r="CJ47">
        <v>0.96231916039485865</v>
      </c>
      <c r="CK47">
        <v>0.47482986917880965</v>
      </c>
      <c r="CL47">
        <v>0.37925739162020777</v>
      </c>
      <c r="CM47">
        <v>0.78993021956768972</v>
      </c>
      <c r="CN47">
        <v>0.38194786708812289</v>
      </c>
      <c r="CO47">
        <v>0.94394110150556954</v>
      </c>
      <c r="CP47">
        <v>0.67580506091895787</v>
      </c>
      <c r="CQ47">
        <v>0.53618297669989468</v>
      </c>
      <c r="CR47">
        <v>0.36561595850878614</v>
      </c>
      <c r="CS47">
        <v>0.46993340348905266</v>
      </c>
      <c r="CT47">
        <v>0.15215623639737141</v>
      </c>
      <c r="CU47">
        <v>0.28110746389473851</v>
      </c>
      <c r="CV47">
        <v>0.87339945262967633</v>
      </c>
      <c r="CW47">
        <v>0.20753681072573071</v>
      </c>
      <c r="CX47">
        <v>1.4929088583079175E-2</v>
      </c>
      <c r="CY47">
        <v>0.66807433515409231</v>
      </c>
      <c r="CZ47">
        <v>0.46604736520654155</v>
      </c>
      <c r="DA47">
        <v>0.63653300859297568</v>
      </c>
      <c r="DB47">
        <v>0.80114387377216767</v>
      </c>
      <c r="DC47">
        <v>0.69881548754967127</v>
      </c>
      <c r="DD47">
        <v>0.31383125388927524</v>
      </c>
      <c r="DE47">
        <v>0.71858896861775245</v>
      </c>
      <c r="DF47">
        <v>0.7558679694374496</v>
      </c>
      <c r="DG47">
        <v>0.90156829905122138</v>
      </c>
      <c r="DH47">
        <v>0.93258016292217882</v>
      </c>
      <c r="DI47">
        <v>0.10100606266118406</v>
      </c>
      <c r="DJ47">
        <v>0.3407726402551482</v>
      </c>
      <c r="DK47">
        <v>0.42145676783755415</v>
      </c>
      <c r="DL47">
        <v>0.48477943458266037</v>
      </c>
      <c r="DM47">
        <v>9.1584889657858604E-3</v>
      </c>
      <c r="DN47">
        <v>0.31032394825857468</v>
      </c>
      <c r="DO47">
        <v>0.72060062980720041</v>
      </c>
      <c r="DP47">
        <v>0.85101142852238976</v>
      </c>
      <c r="DQ47">
        <v>0.50846155891608447</v>
      </c>
      <c r="DR47">
        <v>0.17575540671420931</v>
      </c>
      <c r="DS47">
        <v>0.87601312639633488</v>
      </c>
      <c r="DT47">
        <v>0.78766144612472233</v>
      </c>
      <c r="DU47">
        <v>0.66757681747723341</v>
      </c>
      <c r="DV47">
        <v>0.24763848114280274</v>
      </c>
      <c r="DW47">
        <v>0.15276851668664493</v>
      </c>
      <c r="DX47">
        <v>0.31261069141813891</v>
      </c>
      <c r="DY47">
        <v>0.26050540516002541</v>
      </c>
      <c r="DZ47">
        <v>0.21503553337386916</v>
      </c>
      <c r="EA47">
        <v>0.88401512789647529</v>
      </c>
      <c r="EB47">
        <v>0.40786877725167958</v>
      </c>
      <c r="EC47">
        <v>0.90367138627334809</v>
      </c>
      <c r="ED47">
        <v>0.93893198386144416</v>
      </c>
      <c r="EE47">
        <v>0.28107812948131949</v>
      </c>
      <c r="EF47">
        <v>8.9526251475912644E-2</v>
      </c>
      <c r="EG47">
        <v>0.75057818262945075</v>
      </c>
      <c r="EH47">
        <v>0.26839635367367565</v>
      </c>
      <c r="EI47">
        <v>0.77778749358058585</v>
      </c>
      <c r="EJ47">
        <v>0.61194995728759161</v>
      </c>
      <c r="EK47">
        <v>0.6655970138921129</v>
      </c>
      <c r="EL47">
        <v>0.89054837341188797</v>
      </c>
      <c r="EM47">
        <v>0.59395993423143134</v>
      </c>
      <c r="EN47">
        <v>0.24192717051296675</v>
      </c>
      <c r="EO47">
        <v>0.12013550390731897</v>
      </c>
      <c r="EP47">
        <v>0.95345857122996247</v>
      </c>
      <c r="EQ47">
        <v>0.95191618647961918</v>
      </c>
      <c r="ER47">
        <v>0.69482672338253337</v>
      </c>
      <c r="ES47">
        <v>0.44259561600735664</v>
      </c>
      <c r="ET47">
        <v>0.70426250473289864</v>
      </c>
      <c r="EU47">
        <v>0.3621672675164429</v>
      </c>
      <c r="EV47">
        <v>7.7750305613925819E-2</v>
      </c>
      <c r="EW47">
        <v>0.82272046022013245</v>
      </c>
      <c r="EX47">
        <v>0.90427171889262459</v>
      </c>
      <c r="EY47">
        <v>0.5798729851166694</v>
      </c>
      <c r="EZ47">
        <v>0.5617733390855747</v>
      </c>
      <c r="FA47">
        <v>0.79073762067371911</v>
      </c>
      <c r="FB47">
        <v>0.37020298738229818</v>
      </c>
      <c r="FC47">
        <v>0.31175187072970068</v>
      </c>
      <c r="FD47">
        <v>0.87738818119541129</v>
      </c>
      <c r="FE47">
        <v>0.39247965684436403</v>
      </c>
      <c r="FF47">
        <v>0.2969458272866542</v>
      </c>
      <c r="FG47">
        <v>6.4022441436928146E-2</v>
      </c>
      <c r="FH47">
        <v>1.7983292320606914E-3</v>
      </c>
      <c r="FI47">
        <v>3.16664536465735E-2</v>
      </c>
      <c r="FJ47">
        <v>0.60832345871710369</v>
      </c>
      <c r="FK47">
        <v>0.93235705971862026</v>
      </c>
      <c r="FL47">
        <v>0.51490398946561944</v>
      </c>
      <c r="FM47">
        <v>0.88286350583826123</v>
      </c>
      <c r="FN47">
        <v>0.59765708332031875</v>
      </c>
      <c r="FO47">
        <v>0.60762893694077025</v>
      </c>
      <c r="FP47">
        <v>0.1236765479036197</v>
      </c>
      <c r="FQ47">
        <v>0.35706347863889387</v>
      </c>
      <c r="FR47">
        <v>0.58788732332711513</v>
      </c>
      <c r="FS47">
        <v>0.58229879109627314</v>
      </c>
      <c r="FT47">
        <v>0.32735970070320586</v>
      </c>
      <c r="FU47">
        <v>0.71916297890770298</v>
      </c>
      <c r="FV47">
        <v>0.59576778635655825</v>
      </c>
      <c r="FW47">
        <v>0.57222145905044053</v>
      </c>
      <c r="FX47">
        <v>0.55322592364109258</v>
      </c>
      <c r="FY47">
        <v>0.63148096677695553</v>
      </c>
      <c r="FZ47">
        <v>0.560098287005942</v>
      </c>
      <c r="GA47">
        <v>0.18463484619395332</v>
      </c>
      <c r="GB47">
        <v>0.40486754807506808</v>
      </c>
      <c r="GC47">
        <v>0.27941598986327265</v>
      </c>
      <c r="GD47">
        <v>0.73927199420444623</v>
      </c>
      <c r="GE47">
        <v>0.66929973723625735</v>
      </c>
      <c r="GF47">
        <v>0.75729010574906253</v>
      </c>
      <c r="GG47">
        <v>0.84982919666140222</v>
      </c>
      <c r="GH47">
        <v>0.75318790169257965</v>
      </c>
      <c r="GI47">
        <v>0.43214823788453915</v>
      </c>
      <c r="GJ47">
        <v>9.7167726531293019E-2</v>
      </c>
      <c r="GK47">
        <v>0.30775139312925281</v>
      </c>
      <c r="GL47">
        <v>0.96540867130838992</v>
      </c>
      <c r="GM47">
        <v>0.30396672470671393</v>
      </c>
      <c r="GN47">
        <v>0.25136866907967226</v>
      </c>
      <c r="GO47">
        <v>0.18796342567568014</v>
      </c>
      <c r="GP47">
        <v>0.92590224371637098</v>
      </c>
      <c r="GQ47">
        <v>0.37621894616710694</v>
      </c>
      <c r="GR47">
        <v>0.39736775511493372</v>
      </c>
      <c r="GS47">
        <v>0.26685368145436661</v>
      </c>
      <c r="GT47">
        <v>0.93836296675028386</v>
      </c>
      <c r="GU47">
        <v>0.73298699642208676</v>
      </c>
      <c r="GV47">
        <v>0.65229959506361057</v>
      </c>
      <c r="GW47">
        <v>0.95913435127068269</v>
      </c>
      <c r="GX47">
        <v>0.73249791425103217</v>
      </c>
      <c r="GY47">
        <v>0.71614242733994804</v>
      </c>
      <c r="GZ47">
        <v>0.12003481005584049</v>
      </c>
      <c r="HA47">
        <v>0.60765834692862897</v>
      </c>
      <c r="HB47">
        <v>0.20777159135148715</v>
      </c>
      <c r="HC47">
        <v>0.84188867567278181</v>
      </c>
      <c r="HD47">
        <v>0.47109645094762453</v>
      </c>
      <c r="HE47">
        <v>0.58844354358379436</v>
      </c>
      <c r="HF47">
        <v>0.90755494654639102</v>
      </c>
      <c r="HG47">
        <v>4.6732302607198517E-2</v>
      </c>
      <c r="HH47">
        <v>0.11418004547599314</v>
      </c>
      <c r="HI47">
        <v>8.0025886114925338E-2</v>
      </c>
      <c r="HJ47">
        <v>0.70826283119854094</v>
      </c>
      <c r="HK47">
        <v>0.72286818396697794</v>
      </c>
      <c r="HL47">
        <v>0.69641197538007449</v>
      </c>
      <c r="HM47">
        <v>0.70251191033819216</v>
      </c>
      <c r="HN47">
        <v>0.52525699206340681</v>
      </c>
      <c r="HO47">
        <v>0.16275288518745512</v>
      </c>
      <c r="HP47">
        <v>0.66794964005539381</v>
      </c>
      <c r="HQ47">
        <v>0.83961361167849369</v>
      </c>
      <c r="HR47">
        <v>0.39441759020716183</v>
      </c>
      <c r="HS47">
        <v>0.2689532513329439</v>
      </c>
      <c r="HT47">
        <v>0.66125168097274001</v>
      </c>
      <c r="HU47">
        <v>0.7240032920581011</v>
      </c>
      <c r="HV47">
        <v>0.77113640076719958</v>
      </c>
      <c r="HW47">
        <v>0.24764665573415623</v>
      </c>
      <c r="HX47">
        <v>0.30898720523273282</v>
      </c>
      <c r="HY47">
        <v>0.53175412168356517</v>
      </c>
      <c r="HZ47">
        <v>0.1553334971617597</v>
      </c>
      <c r="IA47">
        <v>0.74668637065089027</v>
      </c>
      <c r="IB47">
        <v>0.46177578602424907</v>
      </c>
      <c r="IC47">
        <v>0.11355349758974365</v>
      </c>
      <c r="ID47">
        <v>0.58040199410951687</v>
      </c>
      <c r="IE47">
        <v>0.40819306817069589</v>
      </c>
      <c r="IF47">
        <v>0.20340249424296331</v>
      </c>
      <c r="IG47">
        <v>0.99381431144350441</v>
      </c>
      <c r="IH47">
        <v>0.61281029532110964</v>
      </c>
      <c r="II47">
        <v>4.5783950869515699E-5</v>
      </c>
      <c r="IJ47">
        <v>0.93386375261353372</v>
      </c>
      <c r="IK47">
        <v>0.59628882911827474</v>
      </c>
      <c r="IL47">
        <v>2.9445907126802395E-2</v>
      </c>
      <c r="IM47">
        <v>0.30704252923139319</v>
      </c>
      <c r="IN47">
        <v>0.4156681815231501</v>
      </c>
      <c r="IO47">
        <v>0.29836325733615876</v>
      </c>
      <c r="IP47">
        <v>0.96584417912337905</v>
      </c>
      <c r="IQ47">
        <v>0.39776496956221352</v>
      </c>
      <c r="IR47">
        <v>0.96330045285073773</v>
      </c>
      <c r="IS47">
        <v>0.90901396986928618</v>
      </c>
      <c r="IT47">
        <v>0.29612756365131077</v>
      </c>
      <c r="IU47">
        <v>0.73326107445376754</v>
      </c>
      <c r="IV47">
        <v>0.23529124831549919</v>
      </c>
      <c r="IW47">
        <v>0.78730465829498031</v>
      </c>
      <c r="IX47">
        <v>0.67612140786681896</v>
      </c>
      <c r="IY47">
        <v>0.78335122314044237</v>
      </c>
      <c r="IZ47">
        <v>0.68363515747216885</v>
      </c>
      <c r="JA47">
        <v>0.50768292106190493</v>
      </c>
      <c r="JB47">
        <v>0.28542650490584465</v>
      </c>
      <c r="JC47">
        <v>0.62768161046754922</v>
      </c>
      <c r="JD47">
        <v>0.21065335910690908</v>
      </c>
      <c r="JE47">
        <v>0.22209799623481641</v>
      </c>
      <c r="JF47">
        <v>0.63339223326824123</v>
      </c>
      <c r="JG47">
        <v>0.12638265988025155</v>
      </c>
      <c r="JH47">
        <v>0.55193134373649999</v>
      </c>
      <c r="JI47">
        <v>0.81430450764390261</v>
      </c>
      <c r="JJ47">
        <v>0.19906659241117575</v>
      </c>
      <c r="JK47">
        <v>8.6047965541584004E-2</v>
      </c>
      <c r="JL47">
        <v>0.67664831986140273</v>
      </c>
      <c r="JM47">
        <v>0.67287363415672519</v>
      </c>
      <c r="JN47">
        <v>0.86434418504791277</v>
      </c>
      <c r="JO47">
        <v>0.25625497283077592</v>
      </c>
      <c r="JP47">
        <v>0.68660471625431285</v>
      </c>
      <c r="JQ47">
        <v>0.65488090573290381</v>
      </c>
      <c r="JR47">
        <v>0.87785249470241267</v>
      </c>
      <c r="JS47">
        <v>0.67824896478567109</v>
      </c>
      <c r="JT47">
        <v>0.22485533575409655</v>
      </c>
      <c r="JU47">
        <v>0.51152612525970809</v>
      </c>
      <c r="JV47">
        <v>1.6144978016993772E-2</v>
      </c>
      <c r="JW47">
        <v>0.42476363820067797</v>
      </c>
      <c r="JX47">
        <v>0.35403759767518017</v>
      </c>
      <c r="JY47">
        <v>0.83521291106182782</v>
      </c>
      <c r="JZ47">
        <v>0.32583459180842522</v>
      </c>
      <c r="KA47">
        <v>4.5723882107332914E-2</v>
      </c>
      <c r="KB47">
        <v>0.21695895536315979</v>
      </c>
      <c r="KC47">
        <v>0.85228080202942058</v>
      </c>
      <c r="KD47">
        <v>0.86264989656095825</v>
      </c>
      <c r="KE47">
        <v>0.84377944976619101</v>
      </c>
      <c r="KF47">
        <v>0.17535656040933334</v>
      </c>
      <c r="KG47">
        <v>2.3156319213334497E-2</v>
      </c>
      <c r="KH47">
        <v>0.56643929516420155</v>
      </c>
      <c r="KI47">
        <v>0.84178339687224124</v>
      </c>
      <c r="KJ47">
        <v>0.2781714277712708</v>
      </c>
      <c r="KK47">
        <v>0.78462945856069821</v>
      </c>
      <c r="KL47">
        <v>6.0321643316835427E-2</v>
      </c>
      <c r="KM47">
        <v>0.12265091641566961</v>
      </c>
      <c r="KN47">
        <v>0.23836665959830294</v>
      </c>
      <c r="KO47">
        <v>0.96225644881500738</v>
      </c>
      <c r="KP47">
        <v>0.16933143844605469</v>
      </c>
      <c r="KQ47">
        <v>0.4387792051850915</v>
      </c>
      <c r="KR47">
        <v>0.95240822851478601</v>
      </c>
      <c r="KS47">
        <v>0.77596896535850901</v>
      </c>
      <c r="KT47">
        <v>0.5901099467484513</v>
      </c>
      <c r="KU47">
        <v>0.66415533956397754</v>
      </c>
      <c r="KV47">
        <v>0.68582908705259804</v>
      </c>
      <c r="KW47">
        <v>0.4560346134178811</v>
      </c>
      <c r="KX47">
        <v>0.37097964844697218</v>
      </c>
      <c r="KY47">
        <v>0.18060779702193541</v>
      </c>
      <c r="KZ47">
        <v>0.92260228871897842</v>
      </c>
      <c r="LA47">
        <v>0.75672882689256527</v>
      </c>
      <c r="LB47">
        <v>0.26860259996717462</v>
      </c>
      <c r="LC47">
        <v>0.99780377106803764</v>
      </c>
      <c r="LD47">
        <v>0.33049918963507208</v>
      </c>
      <c r="LE47">
        <v>0.93710729903167433</v>
      </c>
      <c r="LF47">
        <v>0.78514208542537045</v>
      </c>
      <c r="LG47">
        <v>0.18126083437444329</v>
      </c>
      <c r="LH47">
        <v>0.32180480345675089</v>
      </c>
      <c r="LI47">
        <v>5.0023665762317537E-2</v>
      </c>
      <c r="LJ47">
        <v>0.76607317985229628</v>
      </c>
      <c r="LK47">
        <v>0.67574988971298389</v>
      </c>
      <c r="LL47">
        <v>0.33458178592629262</v>
      </c>
      <c r="LM47">
        <v>0.5775424966990601</v>
      </c>
      <c r="LN47">
        <v>0.6287284575898493</v>
      </c>
      <c r="LO47">
        <v>1.6542399197721047E-2</v>
      </c>
      <c r="LP47">
        <v>0.99339424607057225</v>
      </c>
      <c r="LQ47">
        <v>0.23646482492460252</v>
      </c>
      <c r="LR47">
        <v>0.2539423176146236</v>
      </c>
      <c r="LS47">
        <v>0.74670182313389599</v>
      </c>
      <c r="LT47">
        <v>0.84438238446894287</v>
      </c>
      <c r="LU47">
        <v>0.66128572596248081</v>
      </c>
      <c r="LV47">
        <v>0.35102757285982289</v>
      </c>
      <c r="LW47">
        <v>5.2018605428667097E-2</v>
      </c>
      <c r="LX47">
        <v>0.56277967406960583</v>
      </c>
      <c r="LY47">
        <v>0.43814909514712119</v>
      </c>
      <c r="LZ47">
        <v>0.51534779705278411</v>
      </c>
      <c r="MA47">
        <v>0.95204549683224893</v>
      </c>
      <c r="MB47">
        <v>0.29675305604104341</v>
      </c>
      <c r="MC47">
        <v>0.95969776018404718</v>
      </c>
      <c r="MD47">
        <v>0.71369838848544631</v>
      </c>
      <c r="ME47">
        <v>6.045006073563064E-3</v>
      </c>
      <c r="MF47">
        <v>0.39412631590053671</v>
      </c>
      <c r="MG47">
        <v>0.52760595424017254</v>
      </c>
      <c r="MH47">
        <v>0.93946393254627192</v>
      </c>
      <c r="MI47">
        <v>9.5762493643867908E-2</v>
      </c>
      <c r="MJ47">
        <v>7.9129400253365456E-2</v>
      </c>
      <c r="MK47">
        <v>0.49623102457071089</v>
      </c>
      <c r="ML47">
        <v>0.30265727184456948</v>
      </c>
      <c r="MM47">
        <v>0.13829891065207756</v>
      </c>
      <c r="MN47">
        <v>0.96202373481743386</v>
      </c>
      <c r="MO47">
        <v>0.50253078607924451</v>
      </c>
      <c r="MP47">
        <v>7.9808825194448985E-2</v>
      </c>
      <c r="MQ47">
        <v>0.82374208965704532</v>
      </c>
      <c r="MR47">
        <v>0.846729628216908</v>
      </c>
      <c r="MS47">
        <v>0.98188133456274018</v>
      </c>
      <c r="MT47">
        <v>0.25217819143841824</v>
      </c>
      <c r="MU47">
        <v>0.98727477628850469</v>
      </c>
      <c r="MV47">
        <v>0.90431193559953316</v>
      </c>
      <c r="MW47">
        <v>0.2115171342629073</v>
      </c>
      <c r="MX47">
        <v>3.1585916937880709E-3</v>
      </c>
      <c r="MY47">
        <v>0.50343769156688623</v>
      </c>
      <c r="MZ47">
        <v>0.63265157509448267</v>
      </c>
      <c r="NA47">
        <v>0.7934872730673207</v>
      </c>
      <c r="NB47">
        <v>0.70410738774723369</v>
      </c>
      <c r="NC47">
        <v>8.7661031207245665E-3</v>
      </c>
      <c r="ND47">
        <v>0.74103055144156638</v>
      </c>
      <c r="NE47">
        <v>0.94762437056813886</v>
      </c>
      <c r="NF47">
        <v>0.781192660893962</v>
      </c>
      <c r="NG47">
        <v>0.1873025965555517</v>
      </c>
      <c r="NH47">
        <v>0.5371029905430198</v>
      </c>
      <c r="NI47">
        <v>0.83233605738623861</v>
      </c>
      <c r="NJ47">
        <v>0.89439978360544736</v>
      </c>
      <c r="NK47">
        <v>0.69576411034070873</v>
      </c>
      <c r="NL47">
        <v>0.39380604845376388</v>
      </c>
      <c r="NM47">
        <v>2.9131682598958486E-2</v>
      </c>
      <c r="NN47">
        <v>0.31116152394825092</v>
      </c>
      <c r="NO47">
        <v>0.49325008096838552</v>
      </c>
      <c r="NP47">
        <v>0.67610888656213841</v>
      </c>
      <c r="NQ47">
        <v>0.21805447660975252</v>
      </c>
      <c r="NR47">
        <v>0.99898949035966667</v>
      </c>
      <c r="NS47">
        <v>0.59543612153390912</v>
      </c>
      <c r="NT47">
        <v>0.31410448932932511</v>
      </c>
      <c r="NU47">
        <v>0.57493850567483851</v>
      </c>
      <c r="NV47">
        <v>0.90012871242722781</v>
      </c>
      <c r="NW47">
        <v>0.70933677142158014</v>
      </c>
      <c r="NX47">
        <v>0.21829324183959475</v>
      </c>
      <c r="NY47">
        <v>0.40533851287679246</v>
      </c>
      <c r="NZ47">
        <v>0.69031076585425533</v>
      </c>
      <c r="OA47">
        <v>0.47698537864826185</v>
      </c>
      <c r="OB47">
        <v>0.81375701500871411</v>
      </c>
      <c r="OC47">
        <v>1.0821559930410007E-2</v>
      </c>
      <c r="OD47">
        <v>0.69696928547687276</v>
      </c>
      <c r="OE47">
        <v>0.24751066401243171</v>
      </c>
      <c r="OF47">
        <v>0.14424198578575198</v>
      </c>
      <c r="OG47">
        <v>0.77350991046539241</v>
      </c>
      <c r="OH47">
        <v>0.99501610751228808</v>
      </c>
      <c r="OI47">
        <v>6.3496406586721177E-2</v>
      </c>
      <c r="OJ47">
        <v>0.92319872069767939</v>
      </c>
      <c r="OK47">
        <v>0.37347319621277819</v>
      </c>
      <c r="OL47">
        <v>0.98417595064267582</v>
      </c>
      <c r="OM47">
        <v>0.23613043228139419</v>
      </c>
      <c r="ON47">
        <v>0.76495766613325411</v>
      </c>
      <c r="OO47">
        <v>0.37218866520129235</v>
      </c>
      <c r="OP47">
        <v>0.41403179365023735</v>
      </c>
      <c r="OQ47">
        <v>0.30248803307608363</v>
      </c>
      <c r="OR47">
        <v>0.300201760555867</v>
      </c>
      <c r="OS47">
        <v>0.24496245090111357</v>
      </c>
      <c r="OT47">
        <v>0.90310729431273218</v>
      </c>
      <c r="OU47">
        <v>0.75469963903370185</v>
      </c>
      <c r="OV47">
        <v>0.26380975129710782</v>
      </c>
      <c r="OW47">
        <v>0.71810012088940778</v>
      </c>
      <c r="OX47">
        <v>0.15164972804934618</v>
      </c>
      <c r="OY47">
        <v>0.75990609205441251</v>
      </c>
      <c r="OZ47">
        <v>0.75374542903803299</v>
      </c>
      <c r="PA47">
        <v>0.68446266827995439</v>
      </c>
      <c r="PB47">
        <v>0.3707513312501769</v>
      </c>
      <c r="PC47">
        <v>0.39648850488448883</v>
      </c>
      <c r="PD47">
        <v>0.60561432673800608</v>
      </c>
      <c r="PE47">
        <v>0.40594716266691178</v>
      </c>
      <c r="PF47">
        <v>0.43425452758114902</v>
      </c>
      <c r="PG47">
        <v>0.62292590595705388</v>
      </c>
      <c r="PH47">
        <v>0.5557559079075397</v>
      </c>
      <c r="PI47">
        <v>0.90781622716987076</v>
      </c>
      <c r="PJ47">
        <v>0.65355516706185401</v>
      </c>
      <c r="PK47">
        <v>0.81918863040053513</v>
      </c>
      <c r="PL47">
        <v>0.58182677402178062</v>
      </c>
      <c r="PM47">
        <v>0.40520162424308381</v>
      </c>
      <c r="PN47">
        <v>0.74425307793013562</v>
      </c>
      <c r="PO47">
        <v>0.63020290242088717</v>
      </c>
      <c r="PP47">
        <v>0.25648125233745533</v>
      </c>
      <c r="PQ47">
        <v>0.76562941926221972</v>
      </c>
      <c r="PR47">
        <v>0.36134866474354499</v>
      </c>
      <c r="PS47">
        <v>0.53826208447464163</v>
      </c>
      <c r="PT47">
        <v>0.7006972623427461</v>
      </c>
      <c r="PU47">
        <v>0.55729508334967681</v>
      </c>
      <c r="PV47">
        <v>0.54770731004304885</v>
      </c>
      <c r="PW47">
        <v>0.79569287946275002</v>
      </c>
      <c r="PX47">
        <v>0.92509336730572811</v>
      </c>
      <c r="PY47">
        <v>7.2520074537230084E-2</v>
      </c>
      <c r="PZ47">
        <v>0.23556110331725166</v>
      </c>
      <c r="QA47">
        <v>0.94105906124352667</v>
      </c>
      <c r="QB47">
        <v>0.69090779694618565</v>
      </c>
      <c r="QC47">
        <v>0.12835549593798157</v>
      </c>
      <c r="QD47">
        <v>0.98034401895741052</v>
      </c>
      <c r="QE47">
        <v>0.7600111494823526</v>
      </c>
      <c r="QF47">
        <v>0.88055623706175978</v>
      </c>
      <c r="QG47">
        <v>0.91638938489840771</v>
      </c>
      <c r="QH47">
        <v>0.11624246433179619</v>
      </c>
      <c r="QI47">
        <v>0.71919079329290103</v>
      </c>
      <c r="QJ47">
        <v>0.86775219204880705</v>
      </c>
      <c r="QK47">
        <v>0.69343289529565466</v>
      </c>
      <c r="QL47">
        <v>0.68401138435004971</v>
      </c>
      <c r="QM47">
        <v>0.50921034145094424</v>
      </c>
      <c r="QN47">
        <v>0.27032212370447417</v>
      </c>
      <c r="QO47">
        <v>0.46546777614488366</v>
      </c>
      <c r="QP47">
        <v>0.42325681762266543</v>
      </c>
      <c r="QQ47">
        <v>0.27661650235083879</v>
      </c>
      <c r="QR47">
        <v>0.95325691736824048</v>
      </c>
      <c r="QS47">
        <v>0.11264482376244966</v>
      </c>
      <c r="QT47">
        <v>0.94638794365209022</v>
      </c>
      <c r="QU47">
        <v>0.80638772274855708</v>
      </c>
      <c r="QV47">
        <v>0.79085871790426254</v>
      </c>
      <c r="QW47">
        <v>0.64390197636822077</v>
      </c>
      <c r="QX47">
        <v>0.1626809723638728</v>
      </c>
      <c r="QY47">
        <v>0.68538811954903078</v>
      </c>
      <c r="QZ47">
        <v>0.44155884761562791</v>
      </c>
      <c r="RA47">
        <v>0.38615185818490405</v>
      </c>
      <c r="RB47">
        <v>0.54527424320252948</v>
      </c>
      <c r="RC47">
        <v>0.46507792101296364</v>
      </c>
      <c r="RD47">
        <v>0.29374166297522186</v>
      </c>
      <c r="RE47">
        <v>0.59041669106393113</v>
      </c>
      <c r="RF47">
        <v>0.12374801164084459</v>
      </c>
      <c r="RG47">
        <v>0.79146096920714104</v>
      </c>
      <c r="RH47">
        <v>8.8058707273805159E-2</v>
      </c>
      <c r="RI47">
        <v>0.99711369324354893</v>
      </c>
      <c r="RJ47">
        <v>0.59394097626878395</v>
      </c>
      <c r="RK47">
        <v>0.24068187673593511</v>
      </c>
      <c r="RL47">
        <v>0.31537734244467241</v>
      </c>
      <c r="RM47">
        <v>0.35747942434825364</v>
      </c>
      <c r="RN47">
        <v>0.77523919605064573</v>
      </c>
      <c r="RO47">
        <v>1.080359654706331E-2</v>
      </c>
      <c r="RP47">
        <v>0.28534734660227612</v>
      </c>
      <c r="RQ47">
        <v>8.9642539816358058E-3</v>
      </c>
      <c r="RR47">
        <v>0.17045237905758959</v>
      </c>
      <c r="RS47">
        <v>0.6021259447395676</v>
      </c>
      <c r="RT47">
        <v>0.53425266219181788</v>
      </c>
      <c r="RU47">
        <v>0.54080327228320879</v>
      </c>
      <c r="RV47">
        <v>0.73704838943971862</v>
      </c>
      <c r="RW47">
        <v>0.30214825678940294</v>
      </c>
      <c r="RX47">
        <v>0.51920456755956856</v>
      </c>
      <c r="RY47">
        <v>0.22023631814632449</v>
      </c>
      <c r="RZ47">
        <v>0.73034036124649981</v>
      </c>
      <c r="SA47">
        <v>0.88094305850776788</v>
      </c>
      <c r="SB47">
        <v>0.70793751152023388</v>
      </c>
      <c r="SC47">
        <v>0.68899294024812852</v>
      </c>
      <c r="SD47">
        <v>0.48594718385550117</v>
      </c>
      <c r="SE47">
        <v>0.39975404166201423</v>
      </c>
      <c r="SF47">
        <v>9.0778924647893389E-2</v>
      </c>
      <c r="SG47">
        <v>0.27178281138885041</v>
      </c>
      <c r="SH47">
        <v>0.72599680463867167</v>
      </c>
      <c r="SI47">
        <v>0.44171844399697302</v>
      </c>
      <c r="SJ47">
        <v>0.21902659829212057</v>
      </c>
      <c r="SK47">
        <v>0.55103561317060024</v>
      </c>
      <c r="SL47">
        <v>0.22529342317014001</v>
      </c>
      <c r="SM47">
        <v>0.47718115885888712</v>
      </c>
      <c r="SN47">
        <v>0.2339799767741636</v>
      </c>
      <c r="SO47">
        <v>0.46497320028012101</v>
      </c>
      <c r="SP47">
        <v>0.18470308576754513</v>
      </c>
      <c r="SQ47">
        <v>0.11556517410760092</v>
      </c>
      <c r="SR47">
        <v>0.32941679793868839</v>
      </c>
      <c r="SS47">
        <v>0.60795531766573008</v>
      </c>
      <c r="ST47">
        <v>0.70011438141553095</v>
      </c>
      <c r="SU47">
        <v>0.92721789072015803</v>
      </c>
      <c r="SV47">
        <v>0.50175392108350902</v>
      </c>
      <c r="SW47">
        <v>0.75545356966300603</v>
      </c>
      <c r="SX47">
        <v>0.96541804973573053</v>
      </c>
      <c r="SY47">
        <v>0.70113987189470139</v>
      </c>
      <c r="SZ47">
        <v>0.84128454078492843</v>
      </c>
      <c r="TA47">
        <v>0.98084469581557909</v>
      </c>
      <c r="TB47">
        <v>0.88190105220457027</v>
      </c>
      <c r="TC47">
        <v>1.2410996765799709E-2</v>
      </c>
      <c r="TD47">
        <v>0.17091010900558323</v>
      </c>
      <c r="TE47">
        <v>9.3989293890794912E-2</v>
      </c>
      <c r="TF47">
        <v>0.34522842045924707</v>
      </c>
      <c r="TG47">
        <v>0.19373672954348642</v>
      </c>
      <c r="TH47">
        <v>1.1955872761087005E-2</v>
      </c>
      <c r="TI47">
        <v>0.44805587066917762</v>
      </c>
      <c r="TJ47">
        <v>0.7586932648085517</v>
      </c>
      <c r="TK47">
        <v>0.57494059348000437</v>
      </c>
      <c r="TL47">
        <v>0.55234673368494613</v>
      </c>
      <c r="TM47">
        <v>0.6584842497039477</v>
      </c>
      <c r="TN47">
        <v>0.17304537230978201</v>
      </c>
      <c r="TO47">
        <v>0.50690995469207278</v>
      </c>
      <c r="TP47">
        <v>0.21937785775436758</v>
      </c>
      <c r="TQ47">
        <v>0.44014717702988138</v>
      </c>
      <c r="TR47">
        <v>2.4533913096441817E-2</v>
      </c>
      <c r="TS47">
        <v>0.17023314777646736</v>
      </c>
      <c r="TT47">
        <v>0.30734224930270237</v>
      </c>
      <c r="TU47">
        <v>0.19080443213403275</v>
      </c>
      <c r="TV47">
        <v>0.75823820313269608</v>
      </c>
      <c r="TW47">
        <v>0.93363796759399476</v>
      </c>
      <c r="TX47">
        <v>0.49823828029249384</v>
      </c>
      <c r="TY47">
        <v>0.34158434983932096</v>
      </c>
      <c r="TZ47">
        <v>0.76474522317686788</v>
      </c>
      <c r="UA47">
        <v>0.68545328276020312</v>
      </c>
      <c r="UB47">
        <v>7.6315782468442839E-2</v>
      </c>
      <c r="UC47">
        <v>0.42018997205105157</v>
      </c>
      <c r="UD47">
        <v>7.3085837365910677E-2</v>
      </c>
      <c r="UE47">
        <v>0.42013764381801666</v>
      </c>
      <c r="UF47">
        <v>0.70775331139432462</v>
      </c>
      <c r="UG47">
        <v>5.5910540429462308E-2</v>
      </c>
      <c r="UH47">
        <v>0.59731389097326071</v>
      </c>
      <c r="UI47">
        <v>0.82451185144873307</v>
      </c>
      <c r="UJ47">
        <v>0.72002064987530456</v>
      </c>
      <c r="UK47">
        <v>0.8477106734349078</v>
      </c>
      <c r="UL47">
        <v>0.38964146751126838</v>
      </c>
      <c r="UM47">
        <v>0.23035975069615899</v>
      </c>
      <c r="UN47">
        <v>0.14090273816309529</v>
      </c>
      <c r="UO47">
        <v>0.17745439714393652</v>
      </c>
      <c r="UP47">
        <v>0.71246469217051611</v>
      </c>
      <c r="UQ47">
        <v>0.16109379064450635</v>
      </c>
      <c r="UR47">
        <v>0.83969612493786594</v>
      </c>
      <c r="US47">
        <v>0.21261353922689852</v>
      </c>
      <c r="UT47">
        <v>0.96286086025837114</v>
      </c>
      <c r="UU47">
        <v>0.46686581138625738</v>
      </c>
      <c r="UV47">
        <v>0.82141026666695127</v>
      </c>
      <c r="UW47">
        <v>0.43054630057383336</v>
      </c>
      <c r="UX47">
        <v>0.52897558923128452</v>
      </c>
      <c r="UY47">
        <v>0.11935291140896953</v>
      </c>
      <c r="UZ47">
        <v>9.6239835377514571E-2</v>
      </c>
      <c r="VA47">
        <v>0.28063203944054671</v>
      </c>
      <c r="VB47">
        <v>0.41085272865081535</v>
      </c>
      <c r="VC47">
        <v>0.84032049238371409</v>
      </c>
      <c r="VD47">
        <v>6.7894062566911662E-2</v>
      </c>
      <c r="VE47">
        <v>0.89828779184525198</v>
      </c>
      <c r="VF47">
        <v>0.2622770405813728</v>
      </c>
      <c r="VG47">
        <v>6.4848611087013897E-3</v>
      </c>
      <c r="VH47">
        <v>0.64246717860338109</v>
      </c>
      <c r="VI47">
        <v>0.48341627453816705</v>
      </c>
      <c r="VJ47">
        <v>0.62514244758770843</v>
      </c>
      <c r="VK47">
        <v>0.85327311674161455</v>
      </c>
      <c r="VL47">
        <v>0.14848011337623224</v>
      </c>
      <c r="VM47">
        <v>8.1450032367248459E-2</v>
      </c>
      <c r="VN47">
        <v>0.97828031365835422</v>
      </c>
      <c r="VO47">
        <v>0.82551037255626747</v>
      </c>
      <c r="VP47">
        <v>0.63234555648157664</v>
      </c>
      <c r="VQ47">
        <v>0.45596802211024789</v>
      </c>
      <c r="VR47">
        <v>0.54244273961581546</v>
      </c>
      <c r="VS47">
        <v>0.95206352818790208</v>
      </c>
      <c r="VT47">
        <v>0.82838729679181355</v>
      </c>
      <c r="VU47">
        <v>0.99405188632098607</v>
      </c>
      <c r="VV47">
        <v>0.96327849484891093</v>
      </c>
      <c r="VW47">
        <v>0.95257436029442633</v>
      </c>
      <c r="VX47">
        <v>0.61543805232878823</v>
      </c>
      <c r="VY47">
        <v>0.44591972836715688</v>
      </c>
      <c r="VZ47">
        <v>0.28889805643979549</v>
      </c>
      <c r="WA47">
        <v>0.73909404559401182</v>
      </c>
      <c r="WB47">
        <v>0.1533720597449687</v>
      </c>
      <c r="WC47">
        <v>0.63069388499533152</v>
      </c>
      <c r="WD47">
        <v>0.6362310540857935</v>
      </c>
      <c r="WE47">
        <v>5.168145638078625E-2</v>
      </c>
      <c r="WF47">
        <v>0.67718466262670429</v>
      </c>
      <c r="WG47">
        <v>0.61754641022463408</v>
      </c>
      <c r="WH47">
        <v>0.64517585305731917</v>
      </c>
      <c r="WI47">
        <v>0.4245787893383548</v>
      </c>
      <c r="WJ47">
        <v>0.61296020427926223</v>
      </c>
      <c r="WK47">
        <v>0.52192801857598292</v>
      </c>
      <c r="WL47">
        <v>0.2807219606358532</v>
      </c>
      <c r="WM47">
        <v>0.92257616853670776</v>
      </c>
      <c r="WN47">
        <v>0.62195970503495601</v>
      </c>
      <c r="WO47">
        <v>0.13880449236778847</v>
      </c>
      <c r="WP47">
        <v>0.54322581355120714</v>
      </c>
      <c r="WQ47">
        <v>0.93108562737625944</v>
      </c>
      <c r="WR47">
        <v>0.6812481320125483</v>
      </c>
      <c r="WS47">
        <v>0.57267137886279906</v>
      </c>
      <c r="WT47">
        <v>0.78761943303753057</v>
      </c>
      <c r="WU47">
        <v>0.33107402613861059</v>
      </c>
      <c r="WV47">
        <v>0.7128194291829868</v>
      </c>
      <c r="WW47">
        <v>0.44312336829186394</v>
      </c>
      <c r="WX47">
        <v>0.7596205194623219</v>
      </c>
      <c r="WY47">
        <v>0.35495314908817199</v>
      </c>
      <c r="WZ47">
        <v>0.37809671841694248</v>
      </c>
      <c r="XA47">
        <v>0.41274141036395495</v>
      </c>
      <c r="XB47">
        <v>0.55312893955595988</v>
      </c>
      <c r="XC47">
        <v>0.85106311322328809</v>
      </c>
      <c r="XD47">
        <v>0.69721085219733214</v>
      </c>
      <c r="XE47">
        <v>0.32896810040100433</v>
      </c>
      <c r="XF47">
        <v>0.89919930755340394</v>
      </c>
      <c r="XG47">
        <v>0.92152048458863633</v>
      </c>
      <c r="XH47">
        <v>0.4543595217038906</v>
      </c>
      <c r="XI47">
        <v>0.66142996461812253</v>
      </c>
      <c r="XJ47">
        <v>0.71804953010182371</v>
      </c>
      <c r="XK47">
        <v>0.6158855972036601</v>
      </c>
      <c r="XL47">
        <v>9.8359149475022556E-2</v>
      </c>
      <c r="XM47">
        <v>0.27395869675209217</v>
      </c>
      <c r="XN47">
        <v>0.2864941164368201</v>
      </c>
      <c r="XO47">
        <v>0.66475346368944332</v>
      </c>
      <c r="XP47">
        <v>6.1227394659995937E-2</v>
      </c>
      <c r="XQ47">
        <v>0.52882748985155004</v>
      </c>
      <c r="XR47">
        <v>0.71601906734503018</v>
      </c>
      <c r="XS47">
        <v>0.59973357310177511</v>
      </c>
      <c r="XT47">
        <v>0.6511671252564204</v>
      </c>
      <c r="XU47">
        <v>0.1746825911999873</v>
      </c>
      <c r="XV47">
        <v>0.45497337455321185</v>
      </c>
      <c r="XW47">
        <v>0.624649031350891</v>
      </c>
      <c r="XX47">
        <v>0.45842986470299552</v>
      </c>
      <c r="XY47">
        <v>0.44992001228288847</v>
      </c>
      <c r="XZ47">
        <v>4.2219568810045405E-2</v>
      </c>
      <c r="YA47">
        <v>4.957611000404083E-2</v>
      </c>
      <c r="YB47">
        <v>0.8858957635022533</v>
      </c>
      <c r="YC47">
        <v>0.35338074487011673</v>
      </c>
      <c r="YD47">
        <v>0.35266948843619439</v>
      </c>
      <c r="YE47">
        <v>0.11150683785546167</v>
      </c>
      <c r="YF47">
        <v>0.55176219957940564</v>
      </c>
      <c r="YG47">
        <v>0.71904744668391996</v>
      </c>
      <c r="YH47">
        <v>0.92185751430891982</v>
      </c>
      <c r="YI47">
        <v>4.2668872935876179E-2</v>
      </c>
      <c r="YJ47">
        <v>0.7900929667807951</v>
      </c>
      <c r="YK47">
        <v>0.49482614602940767</v>
      </c>
      <c r="YL47">
        <v>0.98879181347012779</v>
      </c>
      <c r="YM47">
        <v>0.43932013471868947</v>
      </c>
      <c r="YN47">
        <v>0.16443388337820564</v>
      </c>
      <c r="YO47">
        <v>0.59097747755099217</v>
      </c>
      <c r="YP47">
        <v>0.62590184012338612</v>
      </c>
      <c r="YQ47">
        <v>0.26088400696392577</v>
      </c>
      <c r="YR47">
        <v>0.69557885944144215</v>
      </c>
      <c r="YS47">
        <v>0.84953462908927013</v>
      </c>
      <c r="YT47">
        <v>0.2391566314259691</v>
      </c>
      <c r="YU47">
        <v>0.32261799990904105</v>
      </c>
      <c r="YV47">
        <v>0.6533640407248652</v>
      </c>
      <c r="YW47">
        <v>0.92955429249452937</v>
      </c>
      <c r="YX47">
        <v>0.25471587542994356</v>
      </c>
      <c r="YY47">
        <v>0.14444321848409569</v>
      </c>
      <c r="YZ47">
        <v>0.74600435087974182</v>
      </c>
      <c r="ZA47">
        <v>9.6535337899238294E-2</v>
      </c>
      <c r="ZB47">
        <v>0.83182937698344661</v>
      </c>
      <c r="ZC47">
        <v>0.53121659990434578</v>
      </c>
      <c r="ZD47">
        <v>0.9665656116169502</v>
      </c>
      <c r="ZE47">
        <v>0.99015261859464698</v>
      </c>
      <c r="ZF47">
        <v>0.91089082681564937</v>
      </c>
      <c r="ZG47">
        <v>0.44785587517075109</v>
      </c>
      <c r="ZH47">
        <v>0.97743850428538304</v>
      </c>
      <c r="ZI47">
        <v>0.48585656277078237</v>
      </c>
      <c r="ZJ47">
        <v>0.92224205180310193</v>
      </c>
      <c r="ZK47">
        <v>0.53236240953851832</v>
      </c>
      <c r="ZL47">
        <v>0.46971118150461955</v>
      </c>
      <c r="ZM47">
        <v>5.9434174491765357E-2</v>
      </c>
      <c r="ZN47">
        <v>0.10238433900093413</v>
      </c>
      <c r="ZO47">
        <v>6.8743100388592215E-2</v>
      </c>
      <c r="ZP47">
        <v>0.87329551538677164</v>
      </c>
      <c r="ZQ47">
        <v>0.52398129570498109</v>
      </c>
      <c r="ZR47">
        <v>0.2574261961113643</v>
      </c>
      <c r="ZS47">
        <v>0.34793910255597615</v>
      </c>
      <c r="ZT47">
        <v>0.14504535406188934</v>
      </c>
      <c r="ZU47">
        <v>0.35763644801490724</v>
      </c>
      <c r="ZV47">
        <v>2.8080881629630738E-2</v>
      </c>
      <c r="ZW47">
        <v>0.1171582037102491</v>
      </c>
      <c r="ZX47">
        <v>0.63598288822356874</v>
      </c>
      <c r="ZY47">
        <v>0.39379536575394813</v>
      </c>
      <c r="ZZ47">
        <v>0.61665278541648827</v>
      </c>
      <c r="AAA47">
        <v>0.43245450813499453</v>
      </c>
      <c r="AAB47">
        <v>0.64627537246059952</v>
      </c>
      <c r="AAC47">
        <v>0.13132082130893186</v>
      </c>
      <c r="AAD47">
        <v>0.41799746562090867</v>
      </c>
      <c r="AAE47">
        <v>0.8142503723187724</v>
      </c>
      <c r="AAF47">
        <v>0.86025700496416657</v>
      </c>
      <c r="AAG47">
        <v>0.28915880442865882</v>
      </c>
      <c r="AAH47">
        <v>0.80181223064754514</v>
      </c>
      <c r="AAI47">
        <v>0.23554997212975937</v>
      </c>
      <c r="AAJ47">
        <v>0.99552445319833682</v>
      </c>
      <c r="AAK47">
        <v>0.30799818987809757</v>
      </c>
      <c r="AAL47">
        <v>8.6323412587181569E-2</v>
      </c>
      <c r="AAM47">
        <v>0.85023806066596652</v>
      </c>
      <c r="AAN47">
        <v>0.92441028159429917</v>
      </c>
      <c r="AAO47">
        <v>0.82920820949833318</v>
      </c>
      <c r="AAP47">
        <v>0.76827386657416707</v>
      </c>
      <c r="AAQ47">
        <v>0.44733337240147375</v>
      </c>
      <c r="AAR47">
        <v>9.5937728136678002E-3</v>
      </c>
      <c r="AAS47">
        <v>0.25296361926185962</v>
      </c>
      <c r="AAT47">
        <v>0.10678310681766345</v>
      </c>
      <c r="AAU47">
        <v>3.1268285740620572E-2</v>
      </c>
      <c r="AAV47">
        <v>0.67850109811341186</v>
      </c>
      <c r="AAW47">
        <v>0.66954316437241268</v>
      </c>
      <c r="AAX47">
        <v>0.69619538564558059</v>
      </c>
      <c r="AAY47">
        <v>0.57672078921553649</v>
      </c>
      <c r="AAZ47">
        <v>0.1954809641400953</v>
      </c>
      <c r="ABA47">
        <v>0.73869134911727097</v>
      </c>
      <c r="ABB47">
        <v>9.4961604578435055E-2</v>
      </c>
      <c r="ABC47">
        <v>0.98146894411043573</v>
      </c>
      <c r="ABD47">
        <v>0.36052928250293448</v>
      </c>
      <c r="ABE47">
        <v>0.61637144737594451</v>
      </c>
      <c r="ABF47">
        <v>0.65157174400709361</v>
      </c>
      <c r="ABG47">
        <v>0.92984121897089911</v>
      </c>
      <c r="ABH47">
        <v>0.75540439287621242</v>
      </c>
      <c r="ABI47">
        <v>0.23845867406023236</v>
      </c>
      <c r="ABJ47">
        <v>0.28707326211517603</v>
      </c>
      <c r="ABK47">
        <v>0.45988706008545943</v>
      </c>
      <c r="ABL47">
        <v>0.42242660814242194</v>
      </c>
      <c r="ABM47">
        <v>0.8828294802851927</v>
      </c>
      <c r="ABN47">
        <v>0.37026051142164729</v>
      </c>
      <c r="ABO47">
        <v>0.10085527135195616</v>
      </c>
      <c r="ABP47">
        <v>0.79879494721732724</v>
      </c>
      <c r="ABQ47">
        <v>5.1063264343940262E-2</v>
      </c>
      <c r="ABR47">
        <v>0.91343388782181623</v>
      </c>
      <c r="ABS47">
        <v>0.16243802206173008</v>
      </c>
      <c r="ABT47">
        <v>0.41507431006079087</v>
      </c>
      <c r="ABU47">
        <v>0.6491154846544247</v>
      </c>
      <c r="ABV47">
        <v>0.35453832607267188</v>
      </c>
      <c r="ABW47">
        <v>0.65806068274466045</v>
      </c>
      <c r="ABX47">
        <v>4.5904041971242204E-2</v>
      </c>
      <c r="ABY47">
        <v>0.99387238997397787</v>
      </c>
      <c r="ABZ47">
        <v>0.58258634219130756</v>
      </c>
      <c r="ACA47">
        <v>1.576174008770137E-2</v>
      </c>
      <c r="ACB47">
        <v>0.89976748088927105</v>
      </c>
      <c r="ACC47">
        <v>0.97897085134373596</v>
      </c>
      <c r="ACD47">
        <v>0.31769558804770004</v>
      </c>
      <c r="ACE47">
        <v>0.95475208724313676</v>
      </c>
      <c r="ACF47">
        <v>0.63140484465539082</v>
      </c>
      <c r="ACG47">
        <v>0.16799638967281194</v>
      </c>
      <c r="ACH47">
        <v>0.70824635742318498</v>
      </c>
      <c r="ACI47">
        <v>0.79020890281055811</v>
      </c>
      <c r="ACJ47">
        <v>0.9505416351303877</v>
      </c>
      <c r="ACK47">
        <v>0.7080946412759489</v>
      </c>
      <c r="ACL47">
        <v>0.84407114916545489</v>
      </c>
      <c r="ACM47">
        <v>0.59201582779221018</v>
      </c>
      <c r="ACN47">
        <v>0.13871128312661296</v>
      </c>
      <c r="ACO47">
        <v>0.61046180514052939</v>
      </c>
      <c r="ACP47">
        <v>0.42122199562611407</v>
      </c>
      <c r="ACQ47">
        <v>0.1574764425453562</v>
      </c>
      <c r="ACR47">
        <v>0.91461226902763904</v>
      </c>
      <c r="ACS47">
        <v>0.48938228581840781</v>
      </c>
      <c r="ACT47">
        <v>0.80387141170728893</v>
      </c>
      <c r="ACU47">
        <v>1.0006967891330376E-2</v>
      </c>
      <c r="ACV47">
        <v>0.39357657873672203</v>
      </c>
      <c r="ACW47">
        <v>0.87944953409581328</v>
      </c>
      <c r="ACX47">
        <v>0.62117004117261443</v>
      </c>
      <c r="ACY47">
        <v>0.17191348930643424</v>
      </c>
      <c r="ACZ47">
        <v>0.82302400122185304</v>
      </c>
      <c r="ADA47">
        <v>0.65207127179577429</v>
      </c>
      <c r="ADB47">
        <v>0.26775080142204144</v>
      </c>
      <c r="ADC47">
        <v>0.14679738284593868</v>
      </c>
      <c r="ADD47">
        <v>0.1975875172032131</v>
      </c>
      <c r="ADE47">
        <v>0.23373217648869726</v>
      </c>
      <c r="ADF47">
        <v>0.57090674150739817</v>
      </c>
      <c r="ADG47">
        <v>0.3561448281322952</v>
      </c>
      <c r="ADH47">
        <v>0.32364074234488616</v>
      </c>
      <c r="ADI47">
        <v>8.2026944708358251E-2</v>
      </c>
      <c r="ADJ47">
        <v>0.25408357846443108</v>
      </c>
      <c r="ADK47">
        <v>0.58043836615086775</v>
      </c>
      <c r="ADL47">
        <v>0.16894783273370506</v>
      </c>
      <c r="ADM47">
        <v>0.50922350632403235</v>
      </c>
      <c r="ADN47">
        <v>0.93795690619028182</v>
      </c>
      <c r="ADO47">
        <v>4.4865102632942411E-2</v>
      </c>
      <c r="ADP47">
        <v>0.38862785056991656</v>
      </c>
      <c r="ADQ47">
        <v>0.58447616148639714</v>
      </c>
      <c r="ADR47">
        <v>2.9738346704942686E-2</v>
      </c>
      <c r="ADS47">
        <v>0.72189693508737596</v>
      </c>
      <c r="ADT47">
        <v>0.71010757019260895</v>
      </c>
      <c r="ADU47">
        <v>0.40811705174194657</v>
      </c>
      <c r="ADV47">
        <v>0.33732793509973336</v>
      </c>
      <c r="ADW47">
        <v>0.83030276893806332</v>
      </c>
      <c r="ADX47">
        <v>0.1729694837456035</v>
      </c>
      <c r="ADY47">
        <v>0.54667071923928612</v>
      </c>
      <c r="ADZ47">
        <v>4.9988570873192528E-2</v>
      </c>
      <c r="AEA47">
        <v>0.84258505952423957</v>
      </c>
      <c r="AEB47">
        <v>0.89202450405354416</v>
      </c>
      <c r="AEC47">
        <v>0.73823365204538871</v>
      </c>
      <c r="AED47">
        <v>1.9591996174823656E-2</v>
      </c>
      <c r="AEE47">
        <v>0.88157999892359651</v>
      </c>
      <c r="AEF47">
        <v>0.39490759502314787</v>
      </c>
      <c r="AEG47">
        <v>0.86364734446095393</v>
      </c>
      <c r="AEH47">
        <v>0.89244660888701066</v>
      </c>
      <c r="AEI47">
        <v>0.98830936024025995</v>
      </c>
      <c r="AEJ47">
        <v>0.60302689091587314</v>
      </c>
      <c r="AEK47">
        <v>0.85635513196789759</v>
      </c>
      <c r="AEL47">
        <v>0.71094520211299628</v>
      </c>
      <c r="AEM47">
        <v>0.68592462576115243</v>
      </c>
      <c r="AEN47">
        <v>0.64298842904223186</v>
      </c>
      <c r="AEO47">
        <v>0.50767511179100244</v>
      </c>
      <c r="AEP47">
        <v>0.60590781516880965</v>
      </c>
      <c r="AEQ47">
        <v>0.59394313909887697</v>
      </c>
      <c r="AER47">
        <v>0.88558908361012467</v>
      </c>
      <c r="AES47">
        <v>0.19148182428776783</v>
      </c>
      <c r="AET47">
        <v>0.14108573362357557</v>
      </c>
      <c r="AEU47">
        <v>0.68794971794214932</v>
      </c>
      <c r="AEV47">
        <v>0.22290622536376958</v>
      </c>
      <c r="AEW47">
        <v>0.91421385232369989</v>
      </c>
      <c r="AEX47">
        <v>0.50385383958819452</v>
      </c>
      <c r="AEY47">
        <v>0.19199435762402184</v>
      </c>
      <c r="AEZ47">
        <v>0.92828023667462634</v>
      </c>
      <c r="AFA47">
        <v>0.70968040853690728</v>
      </c>
      <c r="AFB47">
        <v>0.35781853661241869</v>
      </c>
      <c r="AFC47">
        <v>0.41657665009831468</v>
      </c>
      <c r="AFD47">
        <v>9.0342154319958956E-2</v>
      </c>
      <c r="AFE47">
        <v>0.35218768662447131</v>
      </c>
      <c r="AFF47">
        <v>0.54817990761722313</v>
      </c>
      <c r="AFG47">
        <v>0.99613286080624641</v>
      </c>
      <c r="AFH47">
        <v>0.29288134402056865</v>
      </c>
      <c r="AFI47">
        <v>1.0212516892414203E-2</v>
      </c>
      <c r="AFJ47">
        <v>0.7331884188445621</v>
      </c>
      <c r="AFK47">
        <v>0.99921698348002308</v>
      </c>
      <c r="AFL47">
        <v>0.32205746125795642</v>
      </c>
      <c r="AFM47">
        <v>9.3417010003724821E-2</v>
      </c>
      <c r="AFN47">
        <v>0.71451406701587639</v>
      </c>
      <c r="AFO47">
        <v>0.92398525398431641</v>
      </c>
      <c r="AFP47">
        <v>0.20142082495473979</v>
      </c>
      <c r="AFQ47">
        <v>0.38946965530490152</v>
      </c>
      <c r="AFR47">
        <v>0.71933343280422701</v>
      </c>
      <c r="AFS47">
        <v>0.85324003087346123</v>
      </c>
      <c r="AFT47">
        <v>0.38431623923310543</v>
      </c>
      <c r="AFU47">
        <v>0.25005190243178321</v>
      </c>
      <c r="AFV47">
        <v>0.78699734974571889</v>
      </c>
      <c r="AFW47">
        <v>0.67013234908272368</v>
      </c>
      <c r="AFX47">
        <v>0.64162845490217213</v>
      </c>
      <c r="AFY47">
        <v>0.89065513968319276</v>
      </c>
      <c r="AFZ47">
        <v>0.51912134574159285</v>
      </c>
      <c r="AGA47">
        <v>0.69166788984789995</v>
      </c>
      <c r="AGB47">
        <v>0.52389901471066858</v>
      </c>
      <c r="AGC47">
        <v>0.66129024441292927</v>
      </c>
      <c r="AGD47">
        <v>0.6325420604011901</v>
      </c>
      <c r="AGE47">
        <v>0.49432207299805997</v>
      </c>
      <c r="AGF47">
        <v>0.78986348624051472</v>
      </c>
      <c r="AGG47">
        <v>0.39499443801638801</v>
      </c>
      <c r="AGH47">
        <v>0.80061767674002016</v>
      </c>
      <c r="AGI47">
        <v>0.2730063329920539</v>
      </c>
      <c r="AGJ47">
        <v>4.0697253021994007E-2</v>
      </c>
      <c r="AGK47">
        <v>0.81365558723022224</v>
      </c>
      <c r="AGL47">
        <v>0.30652881507379603</v>
      </c>
      <c r="AGM47">
        <v>0.29207433520964932</v>
      </c>
      <c r="AGN47">
        <v>0.39429536848930902</v>
      </c>
      <c r="AGO47">
        <v>0.87687597098126646</v>
      </c>
      <c r="AGP47">
        <v>0.98367624207125903</v>
      </c>
      <c r="AGQ47">
        <v>0.82057665272801972</v>
      </c>
      <c r="AGR47">
        <v>0.47187208484514198</v>
      </c>
      <c r="AGS47">
        <v>0.3526923238364329</v>
      </c>
      <c r="AGT47">
        <v>0.30331763041407367</v>
      </c>
      <c r="AGU47">
        <v>0.93119834690390557</v>
      </c>
      <c r="AGV47">
        <v>0.66913763219993738</v>
      </c>
      <c r="AGW47">
        <v>0.35661861040128828</v>
      </c>
      <c r="AGX47">
        <v>0.39795581033988758</v>
      </c>
      <c r="AGY47">
        <v>0.16113636061688774</v>
      </c>
      <c r="AGZ47">
        <v>0.83436236009792053</v>
      </c>
      <c r="AHA47">
        <v>0.69200112148288007</v>
      </c>
      <c r="AHB47">
        <v>0.78366455622841447</v>
      </c>
      <c r="AHC47">
        <v>0.26174924253735721</v>
      </c>
      <c r="AHD47">
        <v>0.68832986179565869</v>
      </c>
      <c r="AHE47">
        <v>0.95408691233248566</v>
      </c>
      <c r="AHF47">
        <v>0.3334603580338581</v>
      </c>
      <c r="AHG47">
        <v>0.97312869438257232</v>
      </c>
      <c r="AHH47">
        <v>0.14074576220278479</v>
      </c>
      <c r="AHI47">
        <v>0.2017223990210012</v>
      </c>
      <c r="AHJ47">
        <v>0.31647069574103881</v>
      </c>
      <c r="AHK47">
        <v>0.42071534470672423</v>
      </c>
      <c r="AHL47">
        <v>0.37920664309967611</v>
      </c>
      <c r="AHM47">
        <v>0.11012092674130247</v>
      </c>
      <c r="AHN47">
        <v>0.60444778117606834</v>
      </c>
      <c r="AHO47">
        <v>9.3563445624482711E-2</v>
      </c>
      <c r="AHP47">
        <v>0.76448908606618948</v>
      </c>
      <c r="AHQ47">
        <v>0.23549551620873965</v>
      </c>
      <c r="AHR47">
        <v>5.5805268771173866E-2</v>
      </c>
      <c r="AHS47">
        <v>0.79700271042920123</v>
      </c>
      <c r="AHT47">
        <v>0.79677581844781253</v>
      </c>
      <c r="AHU47">
        <v>0.65239069466326149</v>
      </c>
      <c r="AHV47">
        <v>0.84159063957828817</v>
      </c>
      <c r="AHW47">
        <v>0.13813058740831541</v>
      </c>
      <c r="AHX47">
        <v>0.47489304620036865</v>
      </c>
      <c r="AHY47">
        <v>0.53697489518123387</v>
      </c>
      <c r="AHZ47">
        <v>0.96958068280302834</v>
      </c>
      <c r="AIA47">
        <v>0.34121258582874703</v>
      </c>
      <c r="AIB47">
        <v>0.2794060740363461</v>
      </c>
      <c r="AIC47">
        <v>0.50075759141218856</v>
      </c>
      <c r="AID47">
        <v>0.39404367936385531</v>
      </c>
      <c r="AIE47">
        <v>0.57494834891028845</v>
      </c>
      <c r="AIF47">
        <v>0.98466689903482407</v>
      </c>
      <c r="AIG47">
        <v>0.14488098542183436</v>
      </c>
      <c r="AIH47">
        <v>0.61304784405149337</v>
      </c>
      <c r="AII47">
        <v>0.95226873647724375</v>
      </c>
      <c r="AIJ47">
        <v>0.43575597997154525</v>
      </c>
      <c r="AIK47">
        <v>0.20410940180180936</v>
      </c>
      <c r="AIL47">
        <v>0.33453645943094112</v>
      </c>
      <c r="AIM47">
        <v>0.21412789700867951</v>
      </c>
      <c r="AIN47">
        <v>0.39889469637262742</v>
      </c>
      <c r="AIO47">
        <v>0.24875245376945665</v>
      </c>
      <c r="AIP47">
        <v>6.2990469186011699E-3</v>
      </c>
      <c r="AIQ47">
        <v>8.6563509243943515E-2</v>
      </c>
      <c r="AIR47">
        <v>0.9350381474165067</v>
      </c>
      <c r="AIS47">
        <v>0.72294469186817256</v>
      </c>
      <c r="AIT47">
        <v>1.0856235446507712E-2</v>
      </c>
      <c r="AIU47">
        <v>0.1510093260256693</v>
      </c>
      <c r="AIV47">
        <v>2.8224274596601262E-2</v>
      </c>
      <c r="AIW47">
        <v>0.56688892302390459</v>
      </c>
      <c r="AIX47">
        <v>0.47321643463529228</v>
      </c>
      <c r="AIY47">
        <v>0.64090130578700266</v>
      </c>
      <c r="AIZ47">
        <v>0.2901169387508401</v>
      </c>
      <c r="AJA47">
        <v>0.89432399404381124</v>
      </c>
      <c r="AJB47">
        <v>0.49091343188407299</v>
      </c>
      <c r="AJC47">
        <v>0.2247007340425029</v>
      </c>
      <c r="AJD47">
        <v>0.12588900072579623</v>
      </c>
      <c r="AJE47">
        <v>0.35184242253554654</v>
      </c>
      <c r="AJF47">
        <v>0.86837906006144383</v>
      </c>
      <c r="AJG47">
        <v>0.69011438975597583</v>
      </c>
      <c r="AJH47">
        <v>0.17468032965291413</v>
      </c>
      <c r="AJI47">
        <v>4.8388875369920425E-2</v>
      </c>
      <c r="AJJ47">
        <v>0.41441059130865854</v>
      </c>
      <c r="AJK47">
        <v>0.86872835579791829</v>
      </c>
      <c r="AJL47">
        <v>0.77766142993487841</v>
      </c>
      <c r="AJM47">
        <v>0.12742012091923371</v>
      </c>
      <c r="AJN47">
        <v>0.88317112493480143</v>
      </c>
      <c r="AJO47">
        <v>0.40332363421423567</v>
      </c>
      <c r="AJP47">
        <v>0.16726728018788839</v>
      </c>
      <c r="AJQ47">
        <v>0.66711819400390937</v>
      </c>
      <c r="AJR47">
        <v>0.73910359617911736</v>
      </c>
      <c r="AJS47">
        <v>0.760156990686644</v>
      </c>
      <c r="AJT47">
        <v>0.54700798892773006</v>
      </c>
      <c r="AJU47">
        <v>2.2085832094009827E-4</v>
      </c>
      <c r="AJV47">
        <v>0.60345310179447265</v>
      </c>
      <c r="AJW47">
        <v>0.93429913727145597</v>
      </c>
      <c r="AJX47">
        <v>2.618521748418956E-2</v>
      </c>
      <c r="AJY47">
        <v>0.7413595636820226</v>
      </c>
      <c r="AJZ47">
        <v>0.40818008558242458</v>
      </c>
      <c r="AKA47">
        <v>0.16037598255200514</v>
      </c>
      <c r="AKB47">
        <v>0.54858669528476278</v>
      </c>
      <c r="AKC47">
        <v>0.17365632824499622</v>
      </c>
      <c r="AKD47">
        <v>0.18238658718022205</v>
      </c>
      <c r="AKE47">
        <v>0.87602470927642972</v>
      </c>
      <c r="AKF47">
        <v>0.15223819648047654</v>
      </c>
      <c r="AKG47">
        <v>0.69203138949260345</v>
      </c>
      <c r="AKH47">
        <v>0.27288413725020466</v>
      </c>
      <c r="AKI47">
        <v>0.50675266227268234</v>
      </c>
      <c r="AKJ47">
        <v>0.47714399944139652</v>
      </c>
      <c r="AKK47">
        <v>0.9322949098874812</v>
      </c>
      <c r="AKL47">
        <v>0.93121313709546583</v>
      </c>
      <c r="AKM47">
        <v>2.9298258421924683E-2</v>
      </c>
      <c r="AKN47">
        <v>0.59412909742799946</v>
      </c>
      <c r="AKO47">
        <v>0.71882326697559773</v>
      </c>
      <c r="AKP47">
        <v>7.9737964447065823E-2</v>
      </c>
      <c r="AKQ47">
        <v>0.80308543086955508</v>
      </c>
      <c r="AKR47">
        <v>0.37122274917512166</v>
      </c>
      <c r="AKS47">
        <v>0.48234068159049548</v>
      </c>
      <c r="AKT47">
        <v>0.65459317829425268</v>
      </c>
      <c r="AKU47">
        <v>0.29829218709294902</v>
      </c>
      <c r="AKV47">
        <v>0.47383577114741293</v>
      </c>
      <c r="AKW47">
        <v>0.24555998556818759</v>
      </c>
      <c r="AKX47">
        <v>0.51438082090007409</v>
      </c>
      <c r="AKY47">
        <v>0.50054448456454215</v>
      </c>
      <c r="AKZ47">
        <v>0.81147515432025985</v>
      </c>
      <c r="ALA47">
        <v>0.59540830425980651</v>
      </c>
      <c r="ALB47">
        <v>0.37948222639961227</v>
      </c>
      <c r="ALC47">
        <v>0.52958044828977213</v>
      </c>
      <c r="ALD47">
        <v>0.15852487554216477</v>
      </c>
      <c r="ALE47">
        <v>2.7085389867949394E-2</v>
      </c>
      <c r="ALF47">
        <v>0.1609534764135484</v>
      </c>
      <c r="ALG47">
        <v>3.7452361977778903E-3</v>
      </c>
      <c r="ALH47">
        <v>0.92065367288077071</v>
      </c>
      <c r="ALI47">
        <v>0.42606141781723805</v>
      </c>
      <c r="ALJ47">
        <v>0.72515629249702407</v>
      </c>
      <c r="ALK47">
        <v>0.31102363930795296</v>
      </c>
      <c r="ALL47">
        <v>3.452230758201924E-2</v>
      </c>
      <c r="ALM47">
        <v>0.32397050396134086</v>
      </c>
      <c r="ALN47">
        <f t="shared" si="0"/>
        <v>0.51161021137651741</v>
      </c>
    </row>
    <row r="48" spans="1:1002" x14ac:dyDescent="0.25">
      <c r="A48">
        <v>44</v>
      </c>
      <c r="B48">
        <v>4.8761817668883212E-2</v>
      </c>
      <c r="C48">
        <v>0.70904075899429586</v>
      </c>
      <c r="D48">
        <v>0.68215583031554261</v>
      </c>
      <c r="E48">
        <v>0.24142491474520267</v>
      </c>
      <c r="F48">
        <v>0.37596326336742658</v>
      </c>
      <c r="G48">
        <v>0.25599690421250121</v>
      </c>
      <c r="H48">
        <v>0.81685280822350637</v>
      </c>
      <c r="I48">
        <v>0.75130751654296668</v>
      </c>
      <c r="J48">
        <v>0.52604056344067118</v>
      </c>
      <c r="K48">
        <v>0.73118637752560933</v>
      </c>
      <c r="L48">
        <v>6.5797502080183201E-2</v>
      </c>
      <c r="M48">
        <v>0.46448043448026488</v>
      </c>
      <c r="N48">
        <v>0.64937761661517601</v>
      </c>
      <c r="O48">
        <v>0.86698266036896654</v>
      </c>
      <c r="P48">
        <v>0.82065588047176885</v>
      </c>
      <c r="Q48">
        <v>0.68195903110013001</v>
      </c>
      <c r="R48">
        <v>0.79429012104987451</v>
      </c>
      <c r="S48">
        <v>0.99341577564460104</v>
      </c>
      <c r="T48">
        <v>0.56513483973747913</v>
      </c>
      <c r="U48">
        <v>0.92882252828906142</v>
      </c>
      <c r="V48">
        <v>0.5120601615041086</v>
      </c>
      <c r="W48">
        <v>5.0873877324273065E-2</v>
      </c>
      <c r="X48">
        <v>0.64445301370974384</v>
      </c>
      <c r="Y48">
        <v>0.50228157455693734</v>
      </c>
      <c r="Z48">
        <v>0.63563850210193662</v>
      </c>
      <c r="AA48">
        <v>0.55410809753791712</v>
      </c>
      <c r="AB48">
        <v>0.88751926925214519</v>
      </c>
      <c r="AC48">
        <v>0.96348559686363422</v>
      </c>
      <c r="AD48">
        <v>0.87614263833587802</v>
      </c>
      <c r="AE48">
        <v>0.32728632013301484</v>
      </c>
      <c r="AF48">
        <v>0.56370016813418433</v>
      </c>
      <c r="AG48">
        <v>0.61669235120618282</v>
      </c>
      <c r="AH48">
        <v>0.70728364486935047</v>
      </c>
      <c r="AI48">
        <v>0.35766367981291558</v>
      </c>
      <c r="AJ48">
        <v>4.5345895647922241E-2</v>
      </c>
      <c r="AK48">
        <v>0.4614887391190412</v>
      </c>
      <c r="AL48">
        <v>0.40795867337847913</v>
      </c>
      <c r="AM48">
        <v>0.68539052606601214</v>
      </c>
      <c r="AN48">
        <v>0.11742112613398115</v>
      </c>
      <c r="AO48">
        <v>0.49144320968954314</v>
      </c>
      <c r="AP48">
        <v>0.36172178224429252</v>
      </c>
      <c r="AQ48">
        <v>0.42750901755578197</v>
      </c>
      <c r="AR48">
        <v>0.31045681920041268</v>
      </c>
      <c r="AS48">
        <v>0.93661563631645994</v>
      </c>
      <c r="AT48">
        <v>0.92294371781404305</v>
      </c>
      <c r="AU48">
        <v>0.84066596353650613</v>
      </c>
      <c r="AV48">
        <v>0.29789972348975147</v>
      </c>
      <c r="AW48">
        <v>0.56057671723571656</v>
      </c>
      <c r="AX48">
        <v>0.11074665623187752</v>
      </c>
      <c r="AY48">
        <v>0.40057176313880871</v>
      </c>
      <c r="AZ48">
        <v>0.70341359256850666</v>
      </c>
      <c r="BA48">
        <v>0.852696207485935</v>
      </c>
      <c r="BB48">
        <v>0.94702050342740107</v>
      </c>
      <c r="BC48">
        <v>6.1980125767607253E-2</v>
      </c>
      <c r="BD48">
        <v>0.8288360487937122</v>
      </c>
      <c r="BE48">
        <v>0.85710514650359382</v>
      </c>
      <c r="BF48">
        <v>0.63337888362501993</v>
      </c>
      <c r="BG48">
        <v>0.36059087857342809</v>
      </c>
      <c r="BH48">
        <v>0.43466972744894772</v>
      </c>
      <c r="BI48">
        <v>0.3709328906906133</v>
      </c>
      <c r="BJ48">
        <v>0.45315605243402146</v>
      </c>
      <c r="BK48">
        <v>8.2297865716952412E-2</v>
      </c>
      <c r="BL48">
        <v>0.23470657275759077</v>
      </c>
      <c r="BM48">
        <v>0.23092400070905983</v>
      </c>
      <c r="BN48">
        <v>0.91631439974756057</v>
      </c>
      <c r="BO48">
        <v>0.41017277944737418</v>
      </c>
      <c r="BP48">
        <v>0.18105455971463535</v>
      </c>
      <c r="BQ48">
        <v>8.7363574856291315E-2</v>
      </c>
      <c r="BR48">
        <v>0.85864978780231904</v>
      </c>
      <c r="BS48">
        <v>6.7430381493780556E-2</v>
      </c>
      <c r="BT48">
        <v>3.360835564383835E-2</v>
      </c>
      <c r="BU48">
        <v>0.39376677639610524</v>
      </c>
      <c r="BV48">
        <v>0.25940870150611006</v>
      </c>
      <c r="BW48">
        <v>0.93677797966981147</v>
      </c>
      <c r="BX48">
        <v>0.93217021649799781</v>
      </c>
      <c r="BY48">
        <v>0.79833803086353206</v>
      </c>
      <c r="BZ48">
        <v>0.14510368892977143</v>
      </c>
      <c r="CA48">
        <v>0.74389351124936842</v>
      </c>
      <c r="CB48">
        <v>0.71182089236876356</v>
      </c>
      <c r="CC48">
        <v>0.24942512534188543</v>
      </c>
      <c r="CD48">
        <v>0.19537162816986031</v>
      </c>
      <c r="CE48">
        <v>0.92637979713370311</v>
      </c>
      <c r="CF48">
        <v>0.73337944288483126</v>
      </c>
      <c r="CG48">
        <v>0.87859754432297432</v>
      </c>
      <c r="CH48">
        <v>0.756459389003866</v>
      </c>
      <c r="CI48">
        <v>0.25331250242547521</v>
      </c>
      <c r="CJ48">
        <v>0.90782524653335051</v>
      </c>
      <c r="CK48">
        <v>0.12792645700384375</v>
      </c>
      <c r="CL48">
        <v>0.98506579210623979</v>
      </c>
      <c r="CM48">
        <v>0.24356522853799267</v>
      </c>
      <c r="CN48">
        <v>0.53103568564836234</v>
      </c>
      <c r="CO48">
        <v>0.97805654634371908</v>
      </c>
      <c r="CP48">
        <v>0.40761087793233153</v>
      </c>
      <c r="CQ48">
        <v>0.50175137496110733</v>
      </c>
      <c r="CR48">
        <v>0.52114636132294467</v>
      </c>
      <c r="CS48">
        <v>0.63327132599719005</v>
      </c>
      <c r="CT48">
        <v>6.7027279431294384E-2</v>
      </c>
      <c r="CU48">
        <v>0.88729709838730608</v>
      </c>
      <c r="CV48">
        <v>0.78789815715839351</v>
      </c>
      <c r="CW48">
        <v>0.884334562825007</v>
      </c>
      <c r="CX48">
        <v>0.3096592405821984</v>
      </c>
      <c r="CY48">
        <v>0.74724821657112628</v>
      </c>
      <c r="CZ48">
        <v>0.76063173001922046</v>
      </c>
      <c r="DA48">
        <v>0.44569619936944616</v>
      </c>
      <c r="DB48">
        <v>0.19800816472540306</v>
      </c>
      <c r="DC48">
        <v>0.42460959428661915</v>
      </c>
      <c r="DD48">
        <v>0.84796239286779884</v>
      </c>
      <c r="DE48">
        <v>0.70333470873106929</v>
      </c>
      <c r="DF48">
        <v>0.71290524323032989</v>
      </c>
      <c r="DG48">
        <v>0.88645264770626109</v>
      </c>
      <c r="DH48">
        <v>0.73045836260696539</v>
      </c>
      <c r="DI48">
        <v>0.85118161603413922</v>
      </c>
      <c r="DJ48">
        <v>0.14698814620223388</v>
      </c>
      <c r="DK48">
        <v>0.54909086828195641</v>
      </c>
      <c r="DL48">
        <v>0.14428690226148189</v>
      </c>
      <c r="DM48">
        <v>0.18979575038350494</v>
      </c>
      <c r="DN48">
        <v>0.85787439707833679</v>
      </c>
      <c r="DO48">
        <v>0.69362592843650017</v>
      </c>
      <c r="DP48">
        <v>0.92786084732705498</v>
      </c>
      <c r="DQ48">
        <v>0.5909526613028141</v>
      </c>
      <c r="DR48">
        <v>0.35276222857173378</v>
      </c>
      <c r="DS48">
        <v>0.97903407246560048</v>
      </c>
      <c r="DT48">
        <v>0.44672876210191226</v>
      </c>
      <c r="DU48">
        <v>8.7148980690632483E-2</v>
      </c>
      <c r="DV48">
        <v>0.4838300920960783</v>
      </c>
      <c r="DW48">
        <v>0.80095934848802841</v>
      </c>
      <c r="DX48">
        <v>0.29039070461450878</v>
      </c>
      <c r="DY48">
        <v>0.95408961380371982</v>
      </c>
      <c r="DZ48">
        <v>0.34318345994697463</v>
      </c>
      <c r="EA48">
        <v>0.55545614862314319</v>
      </c>
      <c r="EB48">
        <v>0.95483506234772553</v>
      </c>
      <c r="EC48">
        <v>0.77805963054640004</v>
      </c>
      <c r="ED48">
        <v>0.950089093566721</v>
      </c>
      <c r="EE48">
        <v>0.7245872471327014</v>
      </c>
      <c r="EF48">
        <v>0.28518072828945307</v>
      </c>
      <c r="EG48">
        <v>0.91017985669916579</v>
      </c>
      <c r="EH48">
        <v>0.8529177645582795</v>
      </c>
      <c r="EI48">
        <v>0.43839898752959272</v>
      </c>
      <c r="EJ48">
        <v>0.18621690232400212</v>
      </c>
      <c r="EK48">
        <v>0.55580240599018949</v>
      </c>
      <c r="EL48">
        <v>0.44156319073457939</v>
      </c>
      <c r="EM48">
        <v>0.51023773718008936</v>
      </c>
      <c r="EN48">
        <v>0.83763886526740328</v>
      </c>
      <c r="EO48">
        <v>0.60636042180565897</v>
      </c>
      <c r="EP48">
        <v>0.66387282277954585</v>
      </c>
      <c r="EQ48">
        <v>0.80375373626156965</v>
      </c>
      <c r="ER48">
        <v>0.57565924057099982</v>
      </c>
      <c r="ES48">
        <v>3.3228831902017752E-2</v>
      </c>
      <c r="ET48">
        <v>0.33245047436496278</v>
      </c>
      <c r="EU48">
        <v>0.18180176870018327</v>
      </c>
      <c r="EV48">
        <v>1.6142077763120932E-2</v>
      </c>
      <c r="EW48">
        <v>0.89764213336626064</v>
      </c>
      <c r="EX48">
        <v>0.60743906711278106</v>
      </c>
      <c r="EY48">
        <v>0.93851022441481713</v>
      </c>
      <c r="EZ48">
        <v>0.23448552788695076</v>
      </c>
      <c r="FA48">
        <v>0.97472310274240004</v>
      </c>
      <c r="FB48">
        <v>0.74442154864566923</v>
      </c>
      <c r="FC48">
        <v>0.99983866242876496</v>
      </c>
      <c r="FD48">
        <v>0.60453552583382564</v>
      </c>
      <c r="FE48">
        <v>0.96568829968493142</v>
      </c>
      <c r="FF48">
        <v>0.56562780230243315</v>
      </c>
      <c r="FG48">
        <v>0.33636793229674111</v>
      </c>
      <c r="FH48">
        <v>0.58547419902497067</v>
      </c>
      <c r="FI48">
        <v>0.6202430141855273</v>
      </c>
      <c r="FJ48">
        <v>0.34748093512366629</v>
      </c>
      <c r="FK48">
        <v>0.44963657219924025</v>
      </c>
      <c r="FL48">
        <v>0.82909789065232686</v>
      </c>
      <c r="FM48">
        <v>0.9196169000389125</v>
      </c>
      <c r="FN48">
        <v>0.28956669332920038</v>
      </c>
      <c r="FO48">
        <v>5.2997568010298646E-2</v>
      </c>
      <c r="FP48">
        <v>0.10721872332468263</v>
      </c>
      <c r="FQ48">
        <v>2.8075153913581508E-2</v>
      </c>
      <c r="FR48">
        <v>0.93128084287592017</v>
      </c>
      <c r="FS48">
        <v>0.43567131402282389</v>
      </c>
      <c r="FT48">
        <v>0.5136906641297595</v>
      </c>
      <c r="FU48">
        <v>5.4536413544517215E-2</v>
      </c>
      <c r="FV48">
        <v>0.1015727902345388</v>
      </c>
      <c r="FW48">
        <v>0.2606085771682819</v>
      </c>
      <c r="FX48">
        <v>0.42204248304937386</v>
      </c>
      <c r="FY48">
        <v>0.5231049409570494</v>
      </c>
      <c r="FZ48">
        <v>0.99339510635165962</v>
      </c>
      <c r="GA48">
        <v>0.74073838841827211</v>
      </c>
      <c r="GB48">
        <v>0.14911912549679773</v>
      </c>
      <c r="GC48">
        <v>1.4655006768412693E-2</v>
      </c>
      <c r="GD48">
        <v>0.55894450733985979</v>
      </c>
      <c r="GE48">
        <v>0.41494807417778345</v>
      </c>
      <c r="GF48">
        <v>0.60217858535255786</v>
      </c>
      <c r="GG48">
        <v>0.18258520547315504</v>
      </c>
      <c r="GH48">
        <v>0.52351832769257323</v>
      </c>
      <c r="GI48">
        <v>0.16431205525321868</v>
      </c>
      <c r="GJ48">
        <v>0.61875021179585554</v>
      </c>
      <c r="GK48">
        <v>1.2210243356827299E-2</v>
      </c>
      <c r="GL48">
        <v>0.63536880793821016</v>
      </c>
      <c r="GM48">
        <v>0.81224338683474484</v>
      </c>
      <c r="GN48">
        <v>0.77418441839675589</v>
      </c>
      <c r="GO48">
        <v>0.74216399787450238</v>
      </c>
      <c r="GP48">
        <v>0.62379349984113686</v>
      </c>
      <c r="GQ48">
        <v>0.3485915745718885</v>
      </c>
      <c r="GR48">
        <v>0.47973621879026485</v>
      </c>
      <c r="GS48">
        <v>0.39073572134093182</v>
      </c>
      <c r="GT48">
        <v>0.68213491229441992</v>
      </c>
      <c r="GU48">
        <v>0.43318064281399504</v>
      </c>
      <c r="GV48">
        <v>0.12757938960017834</v>
      </c>
      <c r="GW48">
        <v>0.82568047767020236</v>
      </c>
      <c r="GX48">
        <v>0.72939374364624332</v>
      </c>
      <c r="GY48">
        <v>6.4277189596034012E-2</v>
      </c>
      <c r="GZ48">
        <v>0.69336781926336388</v>
      </c>
      <c r="HA48">
        <v>0.26085778400872872</v>
      </c>
      <c r="HB48">
        <v>0.93644766352746855</v>
      </c>
      <c r="HC48">
        <v>0.6607844659484523</v>
      </c>
      <c r="HD48">
        <v>0.34843373421170187</v>
      </c>
      <c r="HE48">
        <v>0.84401327359970812</v>
      </c>
      <c r="HF48">
        <v>0.57517570884997848</v>
      </c>
      <c r="HG48">
        <v>0.9298890143068923</v>
      </c>
      <c r="HH48">
        <v>0.48901266936702559</v>
      </c>
      <c r="HI48">
        <v>0.90375855195566657</v>
      </c>
      <c r="HJ48">
        <v>0.80184888607109117</v>
      </c>
      <c r="HK48">
        <v>0.31115764991050543</v>
      </c>
      <c r="HL48">
        <v>0.23452438568389866</v>
      </c>
      <c r="HM48">
        <v>0.90135897232610984</v>
      </c>
      <c r="HN48">
        <v>0.21068963918864236</v>
      </c>
      <c r="HO48">
        <v>0.15796914749091573</v>
      </c>
      <c r="HP48">
        <v>0.30151890481810917</v>
      </c>
      <c r="HQ48">
        <v>7.7436070629998133E-3</v>
      </c>
      <c r="HR48">
        <v>0.63553538944674659</v>
      </c>
      <c r="HS48">
        <v>0.75777738438119602</v>
      </c>
      <c r="HT48">
        <v>0.72463183211029625</v>
      </c>
      <c r="HU48">
        <v>0.81524182621246444</v>
      </c>
      <c r="HV48">
        <v>0.44212363456708426</v>
      </c>
      <c r="HW48">
        <v>0.64265936535820734</v>
      </c>
      <c r="HX48">
        <v>0.34481906762271508</v>
      </c>
      <c r="HY48">
        <v>0.84989669893480357</v>
      </c>
      <c r="HZ48">
        <v>0.74465144451907617</v>
      </c>
      <c r="IA48">
        <v>0.64851152538516477</v>
      </c>
      <c r="IB48">
        <v>0.35671765754900631</v>
      </c>
      <c r="IC48">
        <v>0.6407899597942105</v>
      </c>
      <c r="ID48">
        <v>0.58066665757525193</v>
      </c>
      <c r="IE48">
        <v>3.7315925502896974E-2</v>
      </c>
      <c r="IF48">
        <v>0.17354729380637213</v>
      </c>
      <c r="IG48">
        <v>0.69518097606246021</v>
      </c>
      <c r="IH48">
        <v>0.60476086873784274</v>
      </c>
      <c r="II48">
        <v>0.6759412285795785</v>
      </c>
      <c r="IJ48">
        <v>0.69743677458351039</v>
      </c>
      <c r="IK48">
        <v>0.93542607456905624</v>
      </c>
      <c r="IL48">
        <v>0.73388351432186538</v>
      </c>
      <c r="IM48">
        <v>0.73091852094775334</v>
      </c>
      <c r="IN48">
        <v>0.17711026318822343</v>
      </c>
      <c r="IO48">
        <v>0.66236772146281531</v>
      </c>
      <c r="IP48">
        <v>0.13684589477795062</v>
      </c>
      <c r="IQ48">
        <v>0.56160109940949388</v>
      </c>
      <c r="IR48">
        <v>0.49528963678728966</v>
      </c>
      <c r="IS48">
        <v>0.93782633015800776</v>
      </c>
      <c r="IT48">
        <v>0.7684449791478446</v>
      </c>
      <c r="IU48">
        <v>0.72075206794784918</v>
      </c>
      <c r="IV48">
        <v>0.4993718916702119</v>
      </c>
      <c r="IW48">
        <v>0.23761765168251203</v>
      </c>
      <c r="IX48">
        <v>0.13884459916197012</v>
      </c>
      <c r="IY48">
        <v>0.76078699844427267</v>
      </c>
      <c r="IZ48">
        <v>0.14737806270241671</v>
      </c>
      <c r="JA48">
        <v>0.99106475199492883</v>
      </c>
      <c r="JB48">
        <v>0.75055872872644525</v>
      </c>
      <c r="JC48">
        <v>0.99968822347182429</v>
      </c>
      <c r="JD48">
        <v>2.2404666168751031E-2</v>
      </c>
      <c r="JE48">
        <v>0.60789917217964007</v>
      </c>
      <c r="JF48">
        <v>0.57908353164683435</v>
      </c>
      <c r="JG48">
        <v>0.73544951168353956</v>
      </c>
      <c r="JH48">
        <v>0.67205721661494955</v>
      </c>
      <c r="JI48">
        <v>0.97158700900078554</v>
      </c>
      <c r="JJ48">
        <v>0.73287481648418995</v>
      </c>
      <c r="JK48">
        <v>0.45495930741512791</v>
      </c>
      <c r="JL48">
        <v>0.44929493925653985</v>
      </c>
      <c r="JM48">
        <v>8.7518418270616904E-2</v>
      </c>
      <c r="JN48">
        <v>2.5106511084723948E-2</v>
      </c>
      <c r="JO48">
        <v>0.37313912487338718</v>
      </c>
      <c r="JP48">
        <v>0.22533719090111004</v>
      </c>
      <c r="JQ48">
        <v>0.97842399674178804</v>
      </c>
      <c r="JR48">
        <v>0.55424376434726874</v>
      </c>
      <c r="JS48">
        <v>0.52570820000835117</v>
      </c>
      <c r="JT48">
        <v>0.14123048512505765</v>
      </c>
      <c r="JU48">
        <v>0.84824440512004262</v>
      </c>
      <c r="JV48">
        <v>0.53623484097599783</v>
      </c>
      <c r="JW48">
        <v>0.59585729167325263</v>
      </c>
      <c r="JX48">
        <v>0.31440409860257867</v>
      </c>
      <c r="JY48">
        <v>0.99128735761633635</v>
      </c>
      <c r="JZ48">
        <v>0.32539463352653752</v>
      </c>
      <c r="KA48">
        <v>0.40295604312275068</v>
      </c>
      <c r="KB48">
        <v>0.49067324088626185</v>
      </c>
      <c r="KC48">
        <v>0.61653147423527022</v>
      </c>
      <c r="KD48">
        <v>0.70822323199901804</v>
      </c>
      <c r="KE48">
        <v>0.34884274788972647</v>
      </c>
      <c r="KF48">
        <v>0.15925732053707187</v>
      </c>
      <c r="KG48">
        <v>0.32612788315724506</v>
      </c>
      <c r="KH48">
        <v>7.7509612441925779E-2</v>
      </c>
      <c r="KI48">
        <v>0.51812473525347236</v>
      </c>
      <c r="KJ48">
        <v>0.22651424900501138</v>
      </c>
      <c r="KK48">
        <v>0.33075307423795397</v>
      </c>
      <c r="KL48">
        <v>7.0563210056741488E-2</v>
      </c>
      <c r="KM48">
        <v>0.81704635995188002</v>
      </c>
      <c r="KN48">
        <v>0.76870398587989375</v>
      </c>
      <c r="KO48">
        <v>0.27384493806023624</v>
      </c>
      <c r="KP48">
        <v>0.52968939242676427</v>
      </c>
      <c r="KQ48">
        <v>9.2203784262844368E-2</v>
      </c>
      <c r="KR48">
        <v>3.9726323416263032E-2</v>
      </c>
      <c r="KS48">
        <v>0.89976354868123753</v>
      </c>
      <c r="KT48">
        <v>0.84006465626214544</v>
      </c>
      <c r="KU48">
        <v>0.20555254099893261</v>
      </c>
      <c r="KV48">
        <v>0.5391180755184688</v>
      </c>
      <c r="KW48">
        <v>5.8400833143202879E-2</v>
      </c>
      <c r="KX48">
        <v>0.76313789945505339</v>
      </c>
      <c r="KY48">
        <v>0.57409199606566697</v>
      </c>
      <c r="KZ48">
        <v>0.9548310592225302</v>
      </c>
      <c r="LA48">
        <v>0.94133267587323621</v>
      </c>
      <c r="LB48">
        <v>0.23561790538032579</v>
      </c>
      <c r="LC48">
        <v>0.60882122694149932</v>
      </c>
      <c r="LD48">
        <v>0.3648019403092515</v>
      </c>
      <c r="LE48">
        <v>0.69286647850994498</v>
      </c>
      <c r="LF48">
        <v>0.96368512531955008</v>
      </c>
      <c r="LG48">
        <v>0.77251089523898364</v>
      </c>
      <c r="LH48">
        <v>0.40637352397404569</v>
      </c>
      <c r="LI48">
        <v>0.99904847329757929</v>
      </c>
      <c r="LJ48">
        <v>0.4687268561151513</v>
      </c>
      <c r="LK48">
        <v>0.32098968896458513</v>
      </c>
      <c r="LL48">
        <v>0.69431604711748141</v>
      </c>
      <c r="LM48">
        <v>1.6172749209366621E-3</v>
      </c>
      <c r="LN48">
        <v>0.36029943063393055</v>
      </c>
      <c r="LO48">
        <v>0.90049955309322649</v>
      </c>
      <c r="LP48">
        <v>0.89952932041586697</v>
      </c>
      <c r="LQ48">
        <v>7.3117803695975536E-2</v>
      </c>
      <c r="LR48">
        <v>0.23588704640996705</v>
      </c>
      <c r="LS48">
        <v>0.73532988295829105</v>
      </c>
      <c r="LT48">
        <v>0.45982695327074985</v>
      </c>
      <c r="LU48">
        <v>0.36539999710576532</v>
      </c>
      <c r="LV48">
        <v>0.96268306060030173</v>
      </c>
      <c r="LW48">
        <v>0.51326258113477219</v>
      </c>
      <c r="LX48">
        <v>0.6969597833095047</v>
      </c>
      <c r="LY48">
        <v>0.15283591601232771</v>
      </c>
      <c r="LZ48">
        <v>0.83580937465582605</v>
      </c>
      <c r="MA48">
        <v>6.7509316985367773E-2</v>
      </c>
      <c r="MB48">
        <v>0.38121110094776289</v>
      </c>
      <c r="MC48">
        <v>0.77100754105137115</v>
      </c>
      <c r="MD48">
        <v>0.23977751062064923</v>
      </c>
      <c r="ME48">
        <v>0.96386893310263599</v>
      </c>
      <c r="MF48">
        <v>0.56730276670839619</v>
      </c>
      <c r="MG48">
        <v>0.49402415152326762</v>
      </c>
      <c r="MH48">
        <v>0.95739736541123033</v>
      </c>
      <c r="MI48">
        <v>0.3397712711634342</v>
      </c>
      <c r="MJ48">
        <v>0.95435621753123256</v>
      </c>
      <c r="MK48">
        <v>0.82254620511690291</v>
      </c>
      <c r="ML48">
        <v>0.13150668882341365</v>
      </c>
      <c r="MM48">
        <v>0.48631706629103588</v>
      </c>
      <c r="MN48">
        <v>0.81321325829771851</v>
      </c>
      <c r="MO48">
        <v>0.89283288829871477</v>
      </c>
      <c r="MP48">
        <v>0.15659265834196567</v>
      </c>
      <c r="MQ48">
        <v>0.26189016681602584</v>
      </c>
      <c r="MR48">
        <v>0.21255013161854075</v>
      </c>
      <c r="MS48">
        <v>3.6249470601479539E-2</v>
      </c>
      <c r="MT48">
        <v>0.146785087302578</v>
      </c>
      <c r="MU48">
        <v>0.17125821019520482</v>
      </c>
      <c r="MV48">
        <v>0.38661834179278176</v>
      </c>
      <c r="MW48">
        <v>0.48430148130443174</v>
      </c>
      <c r="MX48">
        <v>0.18216070574806309</v>
      </c>
      <c r="MY48">
        <v>0.95021010631863156</v>
      </c>
      <c r="MZ48">
        <v>0.64484553800620403</v>
      </c>
      <c r="NA48">
        <v>0.90797229388283596</v>
      </c>
      <c r="NB48">
        <v>0.54358058952892951</v>
      </c>
      <c r="NC48">
        <v>0.93350346117207572</v>
      </c>
      <c r="ND48">
        <v>0.55479301665409808</v>
      </c>
      <c r="NE48">
        <v>0.10659689735653033</v>
      </c>
      <c r="NF48">
        <v>0.23610165673257788</v>
      </c>
      <c r="NG48">
        <v>0.19761621999120893</v>
      </c>
      <c r="NH48">
        <v>0.64762284301947215</v>
      </c>
      <c r="NI48">
        <v>0.15615244253996896</v>
      </c>
      <c r="NJ48">
        <v>0.39110608824168436</v>
      </c>
      <c r="NK48">
        <v>0.63031831673351935</v>
      </c>
      <c r="NL48">
        <v>0.2547624970802449</v>
      </c>
      <c r="NM48">
        <v>0.70501640777166341</v>
      </c>
      <c r="NN48">
        <v>0.85156852208894729</v>
      </c>
      <c r="NO48">
        <v>0.89604179982878962</v>
      </c>
      <c r="NP48">
        <v>0.3868085780089574</v>
      </c>
      <c r="NQ48">
        <v>0.80806435385741293</v>
      </c>
      <c r="NR48">
        <v>0.22354306592348971</v>
      </c>
      <c r="NS48">
        <v>0.54470694144642195</v>
      </c>
      <c r="NT48">
        <v>0.23603438189535841</v>
      </c>
      <c r="NU48">
        <v>0.32464125104535979</v>
      </c>
      <c r="NV48">
        <v>0.86421978023513468</v>
      </c>
      <c r="NW48">
        <v>5.9906546740670419E-2</v>
      </c>
      <c r="NX48">
        <v>0.65778804729029139</v>
      </c>
      <c r="NY48">
        <v>3.2901434157799114E-2</v>
      </c>
      <c r="NZ48">
        <v>4.8520623326584911E-2</v>
      </c>
      <c r="OA48">
        <v>1.002331391566158E-2</v>
      </c>
      <c r="OB48">
        <v>0.28797468066046217</v>
      </c>
      <c r="OC48">
        <v>0.8126772358720068</v>
      </c>
      <c r="OD48">
        <v>0.75361770028756248</v>
      </c>
      <c r="OE48">
        <v>7.5935537141702536E-4</v>
      </c>
      <c r="OF48">
        <v>0.18355486755873507</v>
      </c>
      <c r="OG48">
        <v>0.91441780176324927</v>
      </c>
      <c r="OH48">
        <v>9.2977625471843739E-2</v>
      </c>
      <c r="OI48">
        <v>0.12289364559071025</v>
      </c>
      <c r="OJ48">
        <v>0.59448402697834446</v>
      </c>
      <c r="OK48">
        <v>0.90101975394761868</v>
      </c>
      <c r="OL48">
        <v>7.8510033837000837E-2</v>
      </c>
      <c r="OM48">
        <v>0.69774012603375379</v>
      </c>
      <c r="ON48">
        <v>0.56687542794624401</v>
      </c>
      <c r="OO48">
        <v>0.19888031952903806</v>
      </c>
      <c r="OP48">
        <v>0.30539232154838836</v>
      </c>
      <c r="OQ48">
        <v>0.67470544692508305</v>
      </c>
      <c r="OR48">
        <v>0.46427181565913478</v>
      </c>
      <c r="OS48">
        <v>0.85856188671300482</v>
      </c>
      <c r="OT48">
        <v>6.9640857943432222E-2</v>
      </c>
      <c r="OU48">
        <v>0.16555457772390836</v>
      </c>
      <c r="OV48">
        <v>0.18746916847336037</v>
      </c>
      <c r="OW48">
        <v>0.44282165181517663</v>
      </c>
      <c r="OX48">
        <v>0.23287625005733392</v>
      </c>
      <c r="OY48">
        <v>0.21123527343891935</v>
      </c>
      <c r="OZ48">
        <v>0.18365788859208843</v>
      </c>
      <c r="PA48">
        <v>0.75946783165965481</v>
      </c>
      <c r="PB48">
        <v>0.73660377258355481</v>
      </c>
      <c r="PC48">
        <v>0.4593470363338974</v>
      </c>
      <c r="PD48">
        <v>0.17004668010798485</v>
      </c>
      <c r="PE48">
        <v>0.63509646586252355</v>
      </c>
      <c r="PF48">
        <v>0.80550841935593931</v>
      </c>
      <c r="PG48">
        <v>0.47275224847621722</v>
      </c>
      <c r="PH48">
        <v>0.91889908836762646</v>
      </c>
      <c r="PI48">
        <v>0.93593598002080891</v>
      </c>
      <c r="PJ48">
        <v>0.66616219896867768</v>
      </c>
      <c r="PK48">
        <v>2.6594328524139677E-2</v>
      </c>
      <c r="PL48">
        <v>0.15784737186639108</v>
      </c>
      <c r="PM48">
        <v>8.0370180973445837E-3</v>
      </c>
      <c r="PN48">
        <v>2.556415703594328E-3</v>
      </c>
      <c r="PO48">
        <v>0.31672807035828621</v>
      </c>
      <c r="PP48">
        <v>0.52438016724837844</v>
      </c>
      <c r="PQ48">
        <v>0.15201426878662105</v>
      </c>
      <c r="PR48">
        <v>0.93842097588536244</v>
      </c>
      <c r="PS48">
        <v>0.65449938543918795</v>
      </c>
      <c r="PT48">
        <v>0.82899339954250661</v>
      </c>
      <c r="PU48">
        <v>0.12632078020982163</v>
      </c>
      <c r="PV48">
        <v>0.50255803889967376</v>
      </c>
      <c r="PW48">
        <v>0.55993996086408304</v>
      </c>
      <c r="PX48">
        <v>0.63322451080028919</v>
      </c>
      <c r="PY48">
        <v>0.33478561409139951</v>
      </c>
      <c r="PZ48">
        <v>0.66537185600456805</v>
      </c>
      <c r="QA48">
        <v>0.36288820937114485</v>
      </c>
      <c r="QB48">
        <v>2.6792587142447588E-2</v>
      </c>
      <c r="QC48">
        <v>0.44955769464769391</v>
      </c>
      <c r="QD48">
        <v>0.35863622184589472</v>
      </c>
      <c r="QE48">
        <v>0.21154729613357381</v>
      </c>
      <c r="QF48">
        <v>0.58079335377617891</v>
      </c>
      <c r="QG48">
        <v>0.46105864827982856</v>
      </c>
      <c r="QH48">
        <v>0.93221659182199601</v>
      </c>
      <c r="QI48">
        <v>0.80444351238385325</v>
      </c>
      <c r="QJ48">
        <v>0.24321871223088409</v>
      </c>
      <c r="QK48">
        <v>0.10877673383781994</v>
      </c>
      <c r="QL48">
        <v>1.7867675426564977E-3</v>
      </c>
      <c r="QM48">
        <v>0.72458877346583928</v>
      </c>
      <c r="QN48">
        <v>0.32487623406338972</v>
      </c>
      <c r="QO48">
        <v>0.40376520409821082</v>
      </c>
      <c r="QP48">
        <v>0.63671791038282377</v>
      </c>
      <c r="QQ48">
        <v>0.69644503099315191</v>
      </c>
      <c r="QR48">
        <v>0.53378933516815064</v>
      </c>
      <c r="QS48">
        <v>0.83982650574822937</v>
      </c>
      <c r="QT48">
        <v>0.74450524804337082</v>
      </c>
      <c r="QU48">
        <v>0.31082074885341882</v>
      </c>
      <c r="QV48">
        <v>0.7552199730925313</v>
      </c>
      <c r="QW48">
        <v>0.72300128798859897</v>
      </c>
      <c r="QX48">
        <v>0.59598712532157339</v>
      </c>
      <c r="QY48">
        <v>0.27513539604555182</v>
      </c>
      <c r="QZ48">
        <v>7.4713532327557508E-2</v>
      </c>
      <c r="RA48">
        <v>0.89474456547738734</v>
      </c>
      <c r="RB48">
        <v>0.87079982842602555</v>
      </c>
      <c r="RC48">
        <v>0.1591606055812429</v>
      </c>
      <c r="RD48">
        <v>0.83344598430273553</v>
      </c>
      <c r="RE48">
        <v>0.3859881517851822</v>
      </c>
      <c r="RF48">
        <v>0.4068745446288754</v>
      </c>
      <c r="RG48">
        <v>0.47583888604552216</v>
      </c>
      <c r="RH48">
        <v>0.99850335130636814</v>
      </c>
      <c r="RI48">
        <v>0.5139503613041233</v>
      </c>
      <c r="RJ48">
        <v>0.73217665588444847</v>
      </c>
      <c r="RK48">
        <v>0.85924137202675388</v>
      </c>
      <c r="RL48">
        <v>0.33974416404606533</v>
      </c>
      <c r="RM48">
        <v>0.21277319742953449</v>
      </c>
      <c r="RN48">
        <v>0.74338398965735908</v>
      </c>
      <c r="RO48">
        <v>0.90111865859881746</v>
      </c>
      <c r="RP48">
        <v>0.62997825690124243</v>
      </c>
      <c r="RQ48">
        <v>0.51991433989000513</v>
      </c>
      <c r="RR48">
        <v>0.62093126134843102</v>
      </c>
      <c r="RS48">
        <v>0.7846546124492525</v>
      </c>
      <c r="RT48">
        <v>0.77840914492060165</v>
      </c>
      <c r="RU48">
        <v>0.84271696587645573</v>
      </c>
      <c r="RV48">
        <v>0.92762397552107356</v>
      </c>
      <c r="RW48">
        <v>0.25681528079283245</v>
      </c>
      <c r="RX48">
        <v>0.19192399960906892</v>
      </c>
      <c r="RY48">
        <v>0.38603295595689047</v>
      </c>
      <c r="RZ48">
        <v>0.53319015928272551</v>
      </c>
      <c r="SA48">
        <v>0.9360337738879122</v>
      </c>
      <c r="SB48">
        <v>0.11128508205365351</v>
      </c>
      <c r="SC48">
        <v>0.5501340905647556</v>
      </c>
      <c r="SD48">
        <v>0.17638161176032907</v>
      </c>
      <c r="SE48">
        <v>0.62090095798340716</v>
      </c>
      <c r="SF48">
        <v>0.22707303089047326</v>
      </c>
      <c r="SG48">
        <v>0.8776168369600299</v>
      </c>
      <c r="SH48">
        <v>0.85092469672504689</v>
      </c>
      <c r="SI48">
        <v>0.43400866988856746</v>
      </c>
      <c r="SJ48">
        <v>0.67910661369047742</v>
      </c>
      <c r="SK48">
        <v>0.42912475324413368</v>
      </c>
      <c r="SL48">
        <v>0.70966504829266908</v>
      </c>
      <c r="SM48">
        <v>0.70239878400069056</v>
      </c>
      <c r="SN48">
        <v>0.36094018843777331</v>
      </c>
      <c r="SO48">
        <v>0.11538663510983582</v>
      </c>
      <c r="SP48">
        <v>0.14246443809378306</v>
      </c>
      <c r="SQ48">
        <v>0.83310835291757268</v>
      </c>
      <c r="SR48">
        <v>0.57426146204911299</v>
      </c>
      <c r="SS48">
        <v>0.79242514408977205</v>
      </c>
      <c r="ST48">
        <v>0.50233427141633014</v>
      </c>
      <c r="SU48">
        <v>0.54757290010072579</v>
      </c>
      <c r="SV48">
        <v>0.44275968477210248</v>
      </c>
      <c r="SW48">
        <v>0.36101111027971655</v>
      </c>
      <c r="SX48">
        <v>0.1860913048956645</v>
      </c>
      <c r="SY48">
        <v>9.5174932034944981E-2</v>
      </c>
      <c r="SZ48">
        <v>0.80682297346356069</v>
      </c>
      <c r="TA48">
        <v>0.44425995557221665</v>
      </c>
      <c r="TB48">
        <v>4.0647307207446914E-2</v>
      </c>
      <c r="TC48">
        <v>0.66289845453474439</v>
      </c>
      <c r="TD48">
        <v>0.47964954145009531</v>
      </c>
      <c r="TE48">
        <v>0.78411204478884422</v>
      </c>
      <c r="TF48">
        <v>0.82355424321605553</v>
      </c>
      <c r="TG48">
        <v>0.93049786618460595</v>
      </c>
      <c r="TH48">
        <v>0.55174566250496404</v>
      </c>
      <c r="TI48">
        <v>0.36830130657858662</v>
      </c>
      <c r="TJ48">
        <v>0.89568081858563786</v>
      </c>
      <c r="TK48">
        <v>0.58189511870990451</v>
      </c>
      <c r="TL48">
        <v>0.84901965267889334</v>
      </c>
      <c r="TM48">
        <v>0.87010023464973596</v>
      </c>
      <c r="TN48">
        <v>0.98674150836257146</v>
      </c>
      <c r="TO48">
        <v>0.87335841969341343</v>
      </c>
      <c r="TP48">
        <v>0.34985916663335237</v>
      </c>
      <c r="TQ48">
        <v>0.19480250382551401</v>
      </c>
      <c r="TR48">
        <v>0.38738773240649049</v>
      </c>
      <c r="TS48">
        <v>0.20761787696046097</v>
      </c>
      <c r="TT48">
        <v>0.34671279309701475</v>
      </c>
      <c r="TU48">
        <v>2.6360786728697572E-2</v>
      </c>
      <c r="TV48">
        <v>0.66986263276345304</v>
      </c>
      <c r="TW48">
        <v>0.37318494927071411</v>
      </c>
      <c r="TX48">
        <v>0.9078640741515398</v>
      </c>
      <c r="TY48">
        <v>0.77935599374715803</v>
      </c>
      <c r="TZ48">
        <v>0.95832209865290974</v>
      </c>
      <c r="UA48">
        <v>0.39721500629450757</v>
      </c>
      <c r="UB48">
        <v>0.80945962879474498</v>
      </c>
      <c r="UC48">
        <v>0.96942731046600306</v>
      </c>
      <c r="UD48">
        <v>0.64631359780759678</v>
      </c>
      <c r="UE48">
        <v>7.5774515783339602E-2</v>
      </c>
      <c r="UF48">
        <v>0.6581232951071091</v>
      </c>
      <c r="UG48">
        <v>2.5933184180927937E-2</v>
      </c>
      <c r="UH48">
        <v>0.56173305127954543</v>
      </c>
      <c r="UI48">
        <v>4.8247733594273035E-2</v>
      </c>
      <c r="UJ48">
        <v>0.78524507744427519</v>
      </c>
      <c r="UK48">
        <v>0.49969228544765998</v>
      </c>
      <c r="UL48">
        <v>0.67367797031795174</v>
      </c>
      <c r="UM48">
        <v>0.11154409843757562</v>
      </c>
      <c r="UN48">
        <v>0.52992582542719768</v>
      </c>
      <c r="UO48">
        <v>0.55486353022739121</v>
      </c>
      <c r="UP48">
        <v>0.72313816461092939</v>
      </c>
      <c r="UQ48">
        <v>0.69160950050942216</v>
      </c>
      <c r="UR48">
        <v>0.26024687741374408</v>
      </c>
      <c r="US48">
        <v>0.93823076263427285</v>
      </c>
      <c r="UT48">
        <v>1.2375370976176359E-2</v>
      </c>
      <c r="UU48">
        <v>0.10695727636684449</v>
      </c>
      <c r="UV48">
        <v>0.95377132202551762</v>
      </c>
      <c r="UW48">
        <v>0.20043979378971966</v>
      </c>
      <c r="UX48">
        <v>0.40970326435068094</v>
      </c>
      <c r="UY48">
        <v>0.22205828876926892</v>
      </c>
      <c r="UZ48">
        <v>0.52416656576079546</v>
      </c>
      <c r="VA48">
        <v>0.99523681083651883</v>
      </c>
      <c r="VB48">
        <v>0.49097239099870538</v>
      </c>
      <c r="VC48">
        <v>0.42676339914685513</v>
      </c>
      <c r="VD48">
        <v>1.9639330302203439E-2</v>
      </c>
      <c r="VE48">
        <v>0.1084620615753118</v>
      </c>
      <c r="VF48">
        <v>0.39702454262934739</v>
      </c>
      <c r="VG48">
        <v>0.63295799886993342</v>
      </c>
      <c r="VH48">
        <v>9.6914428043979983E-2</v>
      </c>
      <c r="VI48">
        <v>0.48615998385981396</v>
      </c>
      <c r="VJ48">
        <v>0.43523085842006215</v>
      </c>
      <c r="VK48">
        <v>0.11701226043939783</v>
      </c>
      <c r="VL48">
        <v>0.78175091301874633</v>
      </c>
      <c r="VM48">
        <v>0.5951585439936824</v>
      </c>
      <c r="VN48">
        <v>0.40518067536326308</v>
      </c>
      <c r="VO48">
        <v>0.59658178936029593</v>
      </c>
      <c r="VP48">
        <v>0.21858089830092542</v>
      </c>
      <c r="VQ48">
        <v>0.872723582560466</v>
      </c>
      <c r="VR48">
        <v>0.69446949590094531</v>
      </c>
      <c r="VS48">
        <v>0.43100870308239592</v>
      </c>
      <c r="VT48">
        <v>0.1486550833403294</v>
      </c>
      <c r="VU48">
        <v>0.89134443546399234</v>
      </c>
      <c r="VV48">
        <v>0.13016115684018437</v>
      </c>
      <c r="VW48">
        <v>0.77544558341536851</v>
      </c>
      <c r="VX48">
        <v>0.40424791255216508</v>
      </c>
      <c r="VY48">
        <v>0.53692576153011096</v>
      </c>
      <c r="VZ48">
        <v>0.50424444788562284</v>
      </c>
      <c r="WA48">
        <v>0.94457173855254561</v>
      </c>
      <c r="WB48">
        <v>0.21000101637602675</v>
      </c>
      <c r="WC48">
        <v>0.87373991961625352</v>
      </c>
      <c r="WD48">
        <v>0.49781512762743441</v>
      </c>
      <c r="WE48">
        <v>0.78894427180894422</v>
      </c>
      <c r="WF48">
        <v>0.39728681332407334</v>
      </c>
      <c r="WG48">
        <v>0.9332840911686886</v>
      </c>
      <c r="WH48">
        <v>0.93058476395368039</v>
      </c>
      <c r="WI48">
        <v>0.85907872917496386</v>
      </c>
      <c r="WJ48">
        <v>0.47013602209263905</v>
      </c>
      <c r="WK48">
        <v>0.52499619978699097</v>
      </c>
      <c r="WL48">
        <v>0.96375353207083092</v>
      </c>
      <c r="WM48">
        <v>0.29944953093007853</v>
      </c>
      <c r="WN48">
        <v>0.16600657898781679</v>
      </c>
      <c r="WO48">
        <v>0.1137645207224196</v>
      </c>
      <c r="WP48">
        <v>0.89233215793861931</v>
      </c>
      <c r="WQ48">
        <v>0.64306837863611899</v>
      </c>
      <c r="WR48">
        <v>0.8189337428779514</v>
      </c>
      <c r="WS48">
        <v>0.70929998106672565</v>
      </c>
      <c r="WT48">
        <v>0.30922318485974254</v>
      </c>
      <c r="WU48">
        <v>0.47518274365945212</v>
      </c>
      <c r="WV48">
        <v>0.59535388954903812</v>
      </c>
      <c r="WW48">
        <v>0.58554720295046669</v>
      </c>
      <c r="WX48">
        <v>0.69189570638294418</v>
      </c>
      <c r="WY48">
        <v>0.78691769352243546</v>
      </c>
      <c r="WZ48">
        <v>0.23907796408916648</v>
      </c>
      <c r="XA48">
        <v>0.78290594406668834</v>
      </c>
      <c r="XB48">
        <v>0.43422726232075182</v>
      </c>
      <c r="XC48">
        <v>0.17006565161518383</v>
      </c>
      <c r="XD48">
        <v>0.64121112978102901</v>
      </c>
      <c r="XE48">
        <v>0.47604024054077054</v>
      </c>
      <c r="XF48">
        <v>0.88949519108319386</v>
      </c>
      <c r="XG48">
        <v>0.37313265761169778</v>
      </c>
      <c r="XH48">
        <v>0.60193779248322299</v>
      </c>
      <c r="XI48">
        <v>0.6309034771733566</v>
      </c>
      <c r="XJ48">
        <v>0.41994502238333664</v>
      </c>
      <c r="XK48">
        <v>0.2244516921666635</v>
      </c>
      <c r="XL48">
        <v>0.1428997387693598</v>
      </c>
      <c r="XM48">
        <v>0.40368433879989041</v>
      </c>
      <c r="XN48">
        <v>0.11721367914658176</v>
      </c>
      <c r="XO48">
        <v>0.26963359624193683</v>
      </c>
      <c r="XP48">
        <v>0.83090880778381926</v>
      </c>
      <c r="XQ48">
        <v>0.64568616751345465</v>
      </c>
      <c r="XR48">
        <v>0.84893392480017993</v>
      </c>
      <c r="XS48">
        <v>0.54106714228352404</v>
      </c>
      <c r="XT48">
        <v>0.33196962733034752</v>
      </c>
      <c r="XU48">
        <v>0.10261588400006638</v>
      </c>
      <c r="XV48">
        <v>0.89059144583370708</v>
      </c>
      <c r="XW48">
        <v>0.3960402337793516</v>
      </c>
      <c r="XX48">
        <v>0.26674289004412777</v>
      </c>
      <c r="XY48">
        <v>0.73788839805454698</v>
      </c>
      <c r="XZ48">
        <v>8.0754428088750441E-2</v>
      </c>
      <c r="YA48">
        <v>0.96969081804797019</v>
      </c>
      <c r="YB48">
        <v>0.93219493329132297</v>
      </c>
      <c r="YC48">
        <v>3.8264612194395697E-2</v>
      </c>
      <c r="YD48">
        <v>0.59902714820532499</v>
      </c>
      <c r="YE48">
        <v>0.88252999181944425</v>
      </c>
      <c r="YF48">
        <v>0.26455628798802422</v>
      </c>
      <c r="YG48">
        <v>0.20662240634951989</v>
      </c>
      <c r="YH48">
        <v>0.32833383051894893</v>
      </c>
      <c r="YI48">
        <v>1.8537927044712355E-2</v>
      </c>
      <c r="YJ48">
        <v>0.79400283074457401</v>
      </c>
      <c r="YK48">
        <v>0.56481041434653911</v>
      </c>
      <c r="YL48">
        <v>0.10875758000848512</v>
      </c>
      <c r="YM48">
        <v>0.15335765459295636</v>
      </c>
      <c r="YN48">
        <v>0.31685249306307328</v>
      </c>
      <c r="YO48">
        <v>7.110076819198996E-2</v>
      </c>
      <c r="YP48">
        <v>0.99077218329250905</v>
      </c>
      <c r="YQ48">
        <v>0.84058371472958116</v>
      </c>
      <c r="YR48">
        <v>0.10742946212655091</v>
      </c>
      <c r="YS48">
        <v>0.37980172930333489</v>
      </c>
      <c r="YT48">
        <v>0.5253905359752522</v>
      </c>
      <c r="YU48">
        <v>0.97141245446654667</v>
      </c>
      <c r="YV48">
        <v>0.14862073772832074</v>
      </c>
      <c r="YW48">
        <v>0.73486131544905686</v>
      </c>
      <c r="YX48">
        <v>0.11815957909907815</v>
      </c>
      <c r="YY48">
        <v>0.35969127924843314</v>
      </c>
      <c r="YZ48">
        <v>0.21799431428485505</v>
      </c>
      <c r="ZA48">
        <v>0.82125998616999685</v>
      </c>
      <c r="ZB48">
        <v>0.97926820548168836</v>
      </c>
      <c r="ZC48">
        <v>0.21546644823522554</v>
      </c>
      <c r="ZD48">
        <v>0.26885358366179035</v>
      </c>
      <c r="ZE48">
        <v>0.86120247328549138</v>
      </c>
      <c r="ZF48">
        <v>0.13932450924124096</v>
      </c>
      <c r="ZG48">
        <v>0.52058308568839751</v>
      </c>
      <c r="ZH48">
        <v>0.36498025500245179</v>
      </c>
      <c r="ZI48">
        <v>0.75754314372458298</v>
      </c>
      <c r="ZJ48">
        <v>0.96724784151132548</v>
      </c>
      <c r="ZK48">
        <v>0.44096990548533732</v>
      </c>
      <c r="ZL48">
        <v>0.25158685299271477</v>
      </c>
      <c r="ZM48">
        <v>0.47175515805816004</v>
      </c>
      <c r="ZN48">
        <v>0.56715868917251921</v>
      </c>
      <c r="ZO48">
        <v>0.17823673327366241</v>
      </c>
      <c r="ZP48">
        <v>0.18131776831044033</v>
      </c>
      <c r="ZQ48">
        <v>0.33634390067274667</v>
      </c>
      <c r="ZR48">
        <v>0.11190582823444239</v>
      </c>
      <c r="ZS48">
        <v>0.13284042545533037</v>
      </c>
      <c r="ZT48">
        <v>0.2348519245689703</v>
      </c>
      <c r="ZU48">
        <v>0.40839660936691036</v>
      </c>
      <c r="ZV48">
        <v>3.851340118850044E-2</v>
      </c>
      <c r="ZW48">
        <v>1.2107735789159912E-2</v>
      </c>
      <c r="ZX48">
        <v>0.64929611901294948</v>
      </c>
      <c r="ZY48">
        <v>5.5857494533198326E-2</v>
      </c>
      <c r="ZZ48">
        <v>0.87789540957989509</v>
      </c>
      <c r="AAA48">
        <v>0.97517854184366859</v>
      </c>
      <c r="AAB48">
        <v>0.88048940012449084</v>
      </c>
      <c r="AAC48">
        <v>0.14806713959528139</v>
      </c>
      <c r="AAD48">
        <v>0.72232617540812771</v>
      </c>
      <c r="AAE48">
        <v>0.35182489271808082</v>
      </c>
      <c r="AAF48">
        <v>0.62807035519505572</v>
      </c>
      <c r="AAG48">
        <v>0.8516679814681104</v>
      </c>
      <c r="AAH48">
        <v>0.54945171052066943</v>
      </c>
      <c r="AAI48">
        <v>0.74118975539612009</v>
      </c>
      <c r="AAJ48">
        <v>0.63762432218488729</v>
      </c>
      <c r="AAK48">
        <v>0.33067297723644362</v>
      </c>
      <c r="AAL48">
        <v>0.32851825960198644</v>
      </c>
      <c r="AAM48">
        <v>6.8232997754543834E-2</v>
      </c>
      <c r="AAN48">
        <v>0.90901139389740337</v>
      </c>
      <c r="AAO48">
        <v>0.52260378155234488</v>
      </c>
      <c r="AAP48">
        <v>0.27091443572250584</v>
      </c>
      <c r="AAQ48">
        <v>0.21444030330243957</v>
      </c>
      <c r="AAR48">
        <v>0.19855451539664537</v>
      </c>
      <c r="AAS48">
        <v>0.38758031797246528</v>
      </c>
      <c r="AAT48">
        <v>0.9427770654708244</v>
      </c>
      <c r="AAU48">
        <v>0.83266155138820264</v>
      </c>
      <c r="AAV48">
        <v>0.953679334831533</v>
      </c>
      <c r="AAW48">
        <v>0.11269807452350689</v>
      </c>
      <c r="AAX48">
        <v>0.60879087354229555</v>
      </c>
      <c r="AAY48">
        <v>0.95094766556770249</v>
      </c>
      <c r="AAZ48">
        <v>6.3593308304487395E-2</v>
      </c>
      <c r="ABA48">
        <v>0.10131159249680799</v>
      </c>
      <c r="ABB48">
        <v>0.19392303735252103</v>
      </c>
      <c r="ABC48">
        <v>0.2058385488170269</v>
      </c>
      <c r="ABD48">
        <v>0.32886330399148767</v>
      </c>
      <c r="ABE48">
        <v>0.56030044265818202</v>
      </c>
      <c r="ABF48">
        <v>0.52718686972997197</v>
      </c>
      <c r="ABG48">
        <v>4.8518418506862115E-3</v>
      </c>
      <c r="ABH48">
        <v>0.74856928634626563</v>
      </c>
      <c r="ABI48">
        <v>0.82518688462761747</v>
      </c>
      <c r="ABJ48">
        <v>0.67376521491499253</v>
      </c>
      <c r="ABK48">
        <v>0.94239048036340234</v>
      </c>
      <c r="ABL48">
        <v>0.4185022179138399</v>
      </c>
      <c r="ABM48">
        <v>3.1651129852973248E-2</v>
      </c>
      <c r="ABN48">
        <v>0.70309093203840911</v>
      </c>
      <c r="ABO48">
        <v>0.62510234842315393</v>
      </c>
      <c r="ABP48">
        <v>0.20435213914163797</v>
      </c>
      <c r="ABQ48">
        <v>0.23026284008821873</v>
      </c>
      <c r="ABR48">
        <v>0.42819209672635139</v>
      </c>
      <c r="ABS48">
        <v>0.71357456112885287</v>
      </c>
      <c r="ABT48">
        <v>0.25330636064521106</v>
      </c>
      <c r="ABU48">
        <v>0.82039232202851964</v>
      </c>
      <c r="ABV48">
        <v>0.58749821230595833</v>
      </c>
      <c r="ABW48">
        <v>0.65923572723856483</v>
      </c>
      <c r="ABX48">
        <v>0.19675851674892741</v>
      </c>
      <c r="ABY48">
        <v>0.39183120592783416</v>
      </c>
      <c r="ABZ48">
        <v>0.36805473872796501</v>
      </c>
      <c r="ACA48">
        <v>0.96988758625919591</v>
      </c>
      <c r="ACB48">
        <v>0.85918814480309613</v>
      </c>
      <c r="ACC48">
        <v>0.1931903166700023</v>
      </c>
      <c r="ACD48">
        <v>0.1163397863350093</v>
      </c>
      <c r="ACE48">
        <v>9.5672469619988765E-2</v>
      </c>
      <c r="ACF48">
        <v>0.58071082380398298</v>
      </c>
      <c r="ACG48">
        <v>0.64909490505688006</v>
      </c>
      <c r="ACH48">
        <v>0.11533078396964636</v>
      </c>
      <c r="ACI48">
        <v>3.363248462954882E-2</v>
      </c>
      <c r="ACJ48">
        <v>0.31949680900078337</v>
      </c>
      <c r="ACK48">
        <v>0.97858236262274512</v>
      </c>
      <c r="ACL48">
        <v>0.89433803879093088</v>
      </c>
      <c r="ACM48">
        <v>0.33999531800377236</v>
      </c>
      <c r="ACN48">
        <v>0.14787459452732932</v>
      </c>
      <c r="ACO48">
        <v>0.2498700974884106</v>
      </c>
      <c r="ACP48">
        <v>0.56802004855726695</v>
      </c>
      <c r="ACQ48">
        <v>0.2015737998497994</v>
      </c>
      <c r="ACR48">
        <v>0.22993323121359566</v>
      </c>
      <c r="ACS48">
        <v>0.80950754257474</v>
      </c>
      <c r="ACT48">
        <v>0.92534486183426934</v>
      </c>
      <c r="ACU48">
        <v>6.544716104611692E-2</v>
      </c>
      <c r="ACV48">
        <v>0.53046649874090945</v>
      </c>
      <c r="ACW48">
        <v>0.58268746389698856</v>
      </c>
      <c r="ACX48">
        <v>0.97105113639070706</v>
      </c>
      <c r="ACY48">
        <v>0.5727410469177393</v>
      </c>
      <c r="ACZ48">
        <v>0.29568805957005639</v>
      </c>
      <c r="ADA48">
        <v>0.5946270365946037</v>
      </c>
      <c r="ADB48">
        <v>0.43157501729149028</v>
      </c>
      <c r="ADC48">
        <v>0.67958088700092556</v>
      </c>
      <c r="ADD48">
        <v>0.53586705601472928</v>
      </c>
      <c r="ADE48">
        <v>0.42061506226915935</v>
      </c>
      <c r="ADF48">
        <v>0.7293141436213586</v>
      </c>
      <c r="ADG48">
        <v>0.83127146525194606</v>
      </c>
      <c r="ADH48">
        <v>0.32529180119962864</v>
      </c>
      <c r="ADI48">
        <v>0.70932590285415653</v>
      </c>
      <c r="ADJ48">
        <v>0.628865171827381</v>
      </c>
      <c r="ADK48">
        <v>0.98453815705771586</v>
      </c>
      <c r="ADL48">
        <v>0.74023130503002565</v>
      </c>
      <c r="ADM48">
        <v>0.80648998757441059</v>
      </c>
      <c r="ADN48">
        <v>0.31832354798558349</v>
      </c>
      <c r="ADO48">
        <v>0.77468752382190476</v>
      </c>
      <c r="ADP48">
        <v>0.61316657736825175</v>
      </c>
      <c r="ADQ48">
        <v>0.47808346943031688</v>
      </c>
      <c r="ADR48">
        <v>0.90863862639838378</v>
      </c>
      <c r="ADS48">
        <v>0.67424377344291642</v>
      </c>
      <c r="ADT48">
        <v>3.466345445121044E-2</v>
      </c>
      <c r="ADU48">
        <v>0.67013617990636343</v>
      </c>
      <c r="ADV48">
        <v>0.33344448258175297</v>
      </c>
      <c r="ADW48">
        <v>0.20212674372607997</v>
      </c>
      <c r="ADX48">
        <v>0.41195763393213924</v>
      </c>
      <c r="ADY48">
        <v>0.46683895626666394</v>
      </c>
      <c r="ADZ48">
        <v>0.77152413378100804</v>
      </c>
      <c r="AEA48">
        <v>0.87219940170619736</v>
      </c>
      <c r="AEB48">
        <v>0.11575287123356814</v>
      </c>
      <c r="AEC48">
        <v>0.90686544070568265</v>
      </c>
      <c r="AED48">
        <v>0.29721459981385623</v>
      </c>
      <c r="AEE48">
        <v>0.84651024786602524</v>
      </c>
      <c r="AEF48">
        <v>0.98942446241282367</v>
      </c>
      <c r="AEG48">
        <v>0.65729633012313304</v>
      </c>
      <c r="AEH48">
        <v>0.79440961765275708</v>
      </c>
      <c r="AEI48">
        <v>0.81416156162568776</v>
      </c>
      <c r="AEJ48">
        <v>0.34076759299457238</v>
      </c>
      <c r="AEK48">
        <v>0.99886019638506462</v>
      </c>
      <c r="AEL48">
        <v>0.83333181889602215</v>
      </c>
      <c r="AEM48">
        <v>0.6668895111752603</v>
      </c>
      <c r="AEN48">
        <v>0.67314923515965097</v>
      </c>
      <c r="AEO48">
        <v>0.44011012878879374</v>
      </c>
      <c r="AEP48">
        <v>0.87042728923603718</v>
      </c>
      <c r="AEQ48">
        <v>8.9366379711387722E-2</v>
      </c>
      <c r="AER48">
        <v>0.3335577412443288</v>
      </c>
      <c r="AES48">
        <v>0.20150751380631882</v>
      </c>
      <c r="AET48">
        <v>0.36137715889592337</v>
      </c>
      <c r="AEU48">
        <v>0.19269819889404771</v>
      </c>
      <c r="AEV48">
        <v>0.17992180710576156</v>
      </c>
      <c r="AEW48">
        <v>0.72676182208749274</v>
      </c>
      <c r="AEX48">
        <v>0.3685429357017006</v>
      </c>
      <c r="AEY48">
        <v>0.86857543698486661</v>
      </c>
      <c r="AEZ48">
        <v>0.40012456041140898</v>
      </c>
      <c r="AFA48">
        <v>0.96211827618190404</v>
      </c>
      <c r="AFB48">
        <v>0.9899980659675256</v>
      </c>
      <c r="AFC48">
        <v>0.89690081213152262</v>
      </c>
      <c r="AFD48">
        <v>0.59227883559808681</v>
      </c>
      <c r="AFE48">
        <v>0.96246252296063861</v>
      </c>
      <c r="AFF48">
        <v>0.24196942026202684</v>
      </c>
      <c r="AFG48">
        <v>0.84340672527271798</v>
      </c>
      <c r="AFH48">
        <v>0.72315997076948701</v>
      </c>
      <c r="AFI48">
        <v>0.84219716638486553</v>
      </c>
      <c r="AFJ48">
        <v>0.72677283420590377</v>
      </c>
      <c r="AFK48">
        <v>0.57994014712911823</v>
      </c>
      <c r="AFL48">
        <v>0.39073642491474425</v>
      </c>
      <c r="AFM48">
        <v>0.87404196126761613</v>
      </c>
      <c r="AFN48">
        <v>0.84947996677878324</v>
      </c>
      <c r="AFO48">
        <v>0.10140049813668417</v>
      </c>
      <c r="AFP48">
        <v>0.55363198855195916</v>
      </c>
      <c r="AFQ48">
        <v>0.49025415830013397</v>
      </c>
      <c r="AFR48">
        <v>0.54153930237225867</v>
      </c>
      <c r="AFS48">
        <v>0.17254432761278971</v>
      </c>
      <c r="AFT48">
        <v>0.81339960347911167</v>
      </c>
      <c r="AFU48">
        <v>0.96247221756538592</v>
      </c>
      <c r="AFV48">
        <v>0.41148442202174218</v>
      </c>
      <c r="AFW48">
        <v>0.59336480233971611</v>
      </c>
      <c r="AFX48">
        <v>0.63116991452893612</v>
      </c>
      <c r="AFY48">
        <v>0.93380164701655</v>
      </c>
      <c r="AFZ48">
        <v>0.78193711314742165</v>
      </c>
      <c r="AGA48">
        <v>0.25242367726232273</v>
      </c>
      <c r="AGB48">
        <v>0.95915811326878697</v>
      </c>
      <c r="AGC48">
        <v>0.95467738165913185</v>
      </c>
      <c r="AGD48">
        <v>0.93220272596670217</v>
      </c>
      <c r="AGE48">
        <v>0.37733459660892588</v>
      </c>
      <c r="AGF48">
        <v>0.11121955642185555</v>
      </c>
      <c r="AGG48">
        <v>0.92581412293669452</v>
      </c>
      <c r="AGH48">
        <v>0.29540570574898328</v>
      </c>
      <c r="AGI48">
        <v>0.23855499945822245</v>
      </c>
      <c r="AGJ48">
        <v>0.19901673457326585</v>
      </c>
      <c r="AGK48">
        <v>0.75933993254826249</v>
      </c>
      <c r="AGL48">
        <v>0.30994277370809653</v>
      </c>
      <c r="AGM48">
        <v>5.5635599902609689E-2</v>
      </c>
      <c r="AGN48">
        <v>3.0147393238796671E-2</v>
      </c>
      <c r="AGO48">
        <v>0.40274847566614136</v>
      </c>
      <c r="AGP48">
        <v>0.81622282129332124</v>
      </c>
      <c r="AGQ48">
        <v>0.89330803072535592</v>
      </c>
      <c r="AGR48">
        <v>0.64179771575218092</v>
      </c>
      <c r="AGS48">
        <v>0.36762240810965519</v>
      </c>
      <c r="AGT48">
        <v>0.85218262971779835</v>
      </c>
      <c r="AGU48">
        <v>0.64616192233234981</v>
      </c>
      <c r="AGV48">
        <v>0.13233379281102542</v>
      </c>
      <c r="AGW48">
        <v>0.77556901136070855</v>
      </c>
      <c r="AGX48">
        <v>0.67897404260253458</v>
      </c>
      <c r="AGY48">
        <v>0.7420895770744993</v>
      </c>
      <c r="AGZ48">
        <v>0.86997551813804475</v>
      </c>
      <c r="AHA48">
        <v>0.81116143269699692</v>
      </c>
      <c r="AHB48">
        <v>0.56944105144656598</v>
      </c>
      <c r="AHC48">
        <v>0.74186384406512917</v>
      </c>
      <c r="AHD48">
        <v>0.58311822250939871</v>
      </c>
      <c r="AHE48">
        <v>0.89228713425210604</v>
      </c>
      <c r="AHF48">
        <v>0.73048372964923369</v>
      </c>
      <c r="AHG48">
        <v>0.35964876183708261</v>
      </c>
      <c r="AHH48">
        <v>0.15082582508609887</v>
      </c>
      <c r="AHI48">
        <v>0.56768422364524285</v>
      </c>
      <c r="AHJ48">
        <v>0.15836772282089162</v>
      </c>
      <c r="AHK48">
        <v>0.96308115523462079</v>
      </c>
      <c r="AHL48">
        <v>0.16541990311450883</v>
      </c>
      <c r="AHM48">
        <v>0.4434596412906685</v>
      </c>
      <c r="AHN48">
        <v>0.3468134052242019</v>
      </c>
      <c r="AHO48">
        <v>0.40808558248474047</v>
      </c>
      <c r="AHP48">
        <v>0.11388901195760481</v>
      </c>
      <c r="AHQ48">
        <v>3.8823619626491057E-2</v>
      </c>
      <c r="AHR48">
        <v>0.66070172939754734</v>
      </c>
      <c r="AHS48">
        <v>0.68640060559235316</v>
      </c>
      <c r="AHT48">
        <v>0.63220196399048845</v>
      </c>
      <c r="AHU48">
        <v>0.22851716193180938</v>
      </c>
      <c r="AHV48">
        <v>0.67502279812431365</v>
      </c>
      <c r="AHW48">
        <v>0.36931399305369794</v>
      </c>
      <c r="AHX48">
        <v>0.85749081894936441</v>
      </c>
      <c r="AHY48">
        <v>0.57545214455904925</v>
      </c>
      <c r="AHZ48">
        <v>0.80803771455969142</v>
      </c>
      <c r="AIA48">
        <v>0.49900127040477282</v>
      </c>
      <c r="AIB48">
        <v>0.34813558293833391</v>
      </c>
      <c r="AIC48">
        <v>0.88364044691466193</v>
      </c>
      <c r="AID48">
        <v>0.22439929253603064</v>
      </c>
      <c r="AIE48">
        <v>0.95352722270398538</v>
      </c>
      <c r="AIF48">
        <v>0.28288541904193021</v>
      </c>
      <c r="AIG48">
        <v>0.75550841902934751</v>
      </c>
      <c r="AIH48">
        <v>0.56221673549869933</v>
      </c>
      <c r="AII48">
        <v>0.85245823823567468</v>
      </c>
      <c r="AIJ48">
        <v>0.80106548907366304</v>
      </c>
      <c r="AIK48">
        <v>0.85689646856130319</v>
      </c>
      <c r="AIL48">
        <v>0.60783084854580649</v>
      </c>
      <c r="AIM48">
        <v>0.85992614675272716</v>
      </c>
      <c r="AIN48">
        <v>0.3030686285711216</v>
      </c>
      <c r="AIO48">
        <v>0.77999690823744994</v>
      </c>
      <c r="AIP48">
        <v>0.55256631584837967</v>
      </c>
      <c r="AIQ48">
        <v>6.0288985278383889E-3</v>
      </c>
      <c r="AIR48">
        <v>0.91952879984922353</v>
      </c>
      <c r="AIS48">
        <v>0.28769549223375912</v>
      </c>
      <c r="AIT48">
        <v>0.67537849345769063</v>
      </c>
      <c r="AIU48">
        <v>0.21685507090966838</v>
      </c>
      <c r="AIV48">
        <v>0.44833725731574758</v>
      </c>
      <c r="AIW48">
        <v>0.94437990905408065</v>
      </c>
      <c r="AIX48">
        <v>0.18443010908053159</v>
      </c>
      <c r="AIY48">
        <v>0.68807216825650164</v>
      </c>
      <c r="AIZ48">
        <v>0.16533113576278091</v>
      </c>
      <c r="AJA48">
        <v>0.9963930949251748</v>
      </c>
      <c r="AJB48">
        <v>0.79742418295733675</v>
      </c>
      <c r="AJC48">
        <v>0.53761197621720247</v>
      </c>
      <c r="AJD48">
        <v>0.55991511922040549</v>
      </c>
      <c r="AJE48">
        <v>0.91528236773489957</v>
      </c>
      <c r="AJF48">
        <v>0.72771801915020651</v>
      </c>
      <c r="AJG48">
        <v>0.79271894562235656</v>
      </c>
      <c r="AJH48">
        <v>0.26293710549146798</v>
      </c>
      <c r="AJI48">
        <v>8.8864798029506531E-3</v>
      </c>
      <c r="AJJ48">
        <v>0.25744692449830175</v>
      </c>
      <c r="AJK48">
        <v>0.25312362793792142</v>
      </c>
      <c r="AJL48">
        <v>0.26781467935802994</v>
      </c>
      <c r="AJM48">
        <v>0.81361627609737575</v>
      </c>
      <c r="AJN48">
        <v>0.49619206869402621</v>
      </c>
      <c r="AJO48">
        <v>0.77145732155132696</v>
      </c>
      <c r="AJP48">
        <v>0.54392348306148208</v>
      </c>
      <c r="AJQ48">
        <v>0.82178069467688974</v>
      </c>
      <c r="AJR48">
        <v>0.16758485704594983</v>
      </c>
      <c r="AJS48">
        <v>0.83277224414206974</v>
      </c>
      <c r="AJT48">
        <v>0.68391766454950853</v>
      </c>
      <c r="AJU48">
        <v>1.4578777976276824E-2</v>
      </c>
      <c r="AJV48">
        <v>0.17711972641070439</v>
      </c>
      <c r="AJW48">
        <v>0.85874632693759689</v>
      </c>
      <c r="AJX48">
        <v>0.81554486517982427</v>
      </c>
      <c r="AJY48">
        <v>0.81187727599075421</v>
      </c>
      <c r="AJZ48">
        <v>6.4547166431648706E-2</v>
      </c>
      <c r="AKA48">
        <v>0.41776771938272861</v>
      </c>
      <c r="AKB48">
        <v>0.99830104612054027</v>
      </c>
      <c r="AKC48">
        <v>0.99869838941304812</v>
      </c>
      <c r="AKD48">
        <v>0.66762646361952127</v>
      </c>
      <c r="AKE48">
        <v>0.46458304665477212</v>
      </c>
      <c r="AKF48">
        <v>0.79677700437356369</v>
      </c>
      <c r="AKG48">
        <v>0.29152108462977511</v>
      </c>
      <c r="AKH48">
        <v>0.4115533488095714</v>
      </c>
      <c r="AKI48">
        <v>0.33890017821248031</v>
      </c>
      <c r="AKJ48">
        <v>0.38404464921510595</v>
      </c>
      <c r="AKK48">
        <v>0.59295255348732878</v>
      </c>
      <c r="AKL48">
        <v>5.071321498677317E-2</v>
      </c>
      <c r="AKM48">
        <v>0.18041680422679007</v>
      </c>
      <c r="AKN48">
        <v>0.78472898241917421</v>
      </c>
      <c r="AKO48">
        <v>0.92344909640961093</v>
      </c>
      <c r="AKP48">
        <v>0.33874990952277018</v>
      </c>
      <c r="AKQ48">
        <v>0.98396005872266301</v>
      </c>
      <c r="AKR48">
        <v>0.37580660099568131</v>
      </c>
      <c r="AKS48">
        <v>0.52674889888448406</v>
      </c>
      <c r="AKT48">
        <v>0.59227417489310208</v>
      </c>
      <c r="AKU48">
        <v>0.72276580903086673</v>
      </c>
      <c r="AKV48">
        <v>0.53607318124675463</v>
      </c>
      <c r="AKW48">
        <v>0.76875200253487086</v>
      </c>
      <c r="AKX48">
        <v>0.71794018065766319</v>
      </c>
      <c r="AKY48">
        <v>0.83210645414145512</v>
      </c>
      <c r="AKZ48">
        <v>4.4455978654158956E-2</v>
      </c>
      <c r="ALA48">
        <v>0.68685485035604965</v>
      </c>
      <c r="ALB48">
        <v>0.17491541066445215</v>
      </c>
      <c r="ALC48">
        <v>0.70077698646278219</v>
      </c>
      <c r="ALD48">
        <v>0.82590034437887405</v>
      </c>
      <c r="ALE48">
        <v>0.66770951913269228</v>
      </c>
      <c r="ALF48">
        <v>0.65517359215964555</v>
      </c>
      <c r="ALG48">
        <v>0.15725161672057353</v>
      </c>
      <c r="ALH48">
        <v>4.3396801596813361E-2</v>
      </c>
      <c r="ALI48">
        <v>0.15082610424858145</v>
      </c>
      <c r="ALJ48">
        <v>0.79464658076100436</v>
      </c>
      <c r="ALK48">
        <v>0.11056030385317073</v>
      </c>
      <c r="ALL48">
        <v>0.86658655136822405</v>
      </c>
      <c r="ALM48">
        <v>0.85379425315001312</v>
      </c>
      <c r="ALN48">
        <f t="shared" si="0"/>
        <v>0.52408247022695553</v>
      </c>
    </row>
    <row r="49" spans="1:1002" x14ac:dyDescent="0.25">
      <c r="A49">
        <v>45</v>
      </c>
      <c r="B49">
        <v>0.49597551555006569</v>
      </c>
      <c r="C49">
        <v>0.25387999011113482</v>
      </c>
      <c r="D49">
        <v>0.24810496098907109</v>
      </c>
      <c r="E49">
        <v>2.4571660541652163E-2</v>
      </c>
      <c r="F49">
        <v>0.12429476285673891</v>
      </c>
      <c r="G49">
        <v>0.82466149970133285</v>
      </c>
      <c r="H49">
        <v>7.3712697086498857E-2</v>
      </c>
      <c r="I49">
        <v>0.68410020202699895</v>
      </c>
      <c r="J49">
        <v>0.16380131931364383</v>
      </c>
      <c r="K49">
        <v>0.40774715204552159</v>
      </c>
      <c r="L49">
        <v>0.89021677020985202</v>
      </c>
      <c r="M49">
        <v>1.248488247350632E-2</v>
      </c>
      <c r="N49">
        <v>0.35354492526579528</v>
      </c>
      <c r="O49">
        <v>0.49805141037816936</v>
      </c>
      <c r="P49">
        <v>0.39038017083801224</v>
      </c>
      <c r="Q49">
        <v>0.64787073816945484</v>
      </c>
      <c r="R49">
        <v>0.80256031225110858</v>
      </c>
      <c r="S49">
        <v>0.43767840720910145</v>
      </c>
      <c r="T49">
        <v>0.96509507253663385</v>
      </c>
      <c r="U49">
        <v>0.48760486218296228</v>
      </c>
      <c r="V49">
        <v>0.84650148289037652</v>
      </c>
      <c r="W49">
        <v>0.962913564490814</v>
      </c>
      <c r="X49">
        <v>0.33940947330335147</v>
      </c>
      <c r="Y49">
        <v>1.3620635955755245E-2</v>
      </c>
      <c r="Z49">
        <v>0.64091134695953234</v>
      </c>
      <c r="AA49">
        <v>0.86124416497988987</v>
      </c>
      <c r="AB49">
        <v>0.85984592970999885</v>
      </c>
      <c r="AC49">
        <v>0.81142417071101614</v>
      </c>
      <c r="AD49">
        <v>8.5056580916103353E-2</v>
      </c>
      <c r="AE49">
        <v>0.1643612033282702</v>
      </c>
      <c r="AF49">
        <v>0.90243573701244606</v>
      </c>
      <c r="AG49">
        <v>0.39174865377296364</v>
      </c>
      <c r="AH49">
        <v>1.6860595619871632E-2</v>
      </c>
      <c r="AI49">
        <v>0.115195926782375</v>
      </c>
      <c r="AJ49">
        <v>0.22869471214518</v>
      </c>
      <c r="AK49">
        <v>0.33814617751560261</v>
      </c>
      <c r="AL49">
        <v>0.82809777970336096</v>
      </c>
      <c r="AM49">
        <v>0.27792686188272531</v>
      </c>
      <c r="AN49">
        <v>0.6411273827574292</v>
      </c>
      <c r="AO49">
        <v>0.43884523790940355</v>
      </c>
      <c r="AP49">
        <v>0.9568566126464062</v>
      </c>
      <c r="AQ49">
        <v>0.34436361777868774</v>
      </c>
      <c r="AR49">
        <v>0.97385532304540701</v>
      </c>
      <c r="AS49">
        <v>6.6377320648101534E-2</v>
      </c>
      <c r="AT49">
        <v>0.25887629289234004</v>
      </c>
      <c r="AU49">
        <v>0.93599156464537892</v>
      </c>
      <c r="AV49">
        <v>0.5346199456378331</v>
      </c>
      <c r="AW49">
        <v>0.7458007612878983</v>
      </c>
      <c r="AX49">
        <v>0.58918179908357948</v>
      </c>
      <c r="AY49">
        <v>0.31729366394506509</v>
      </c>
      <c r="AZ49">
        <v>7.1020375323257112E-2</v>
      </c>
      <c r="BA49">
        <v>0.14982529540742107</v>
      </c>
      <c r="BB49">
        <v>1.5345926380655905E-2</v>
      </c>
      <c r="BC49">
        <v>0.34972621145730043</v>
      </c>
      <c r="BD49">
        <v>0.69014821107800028</v>
      </c>
      <c r="BE49">
        <v>3.796885266574912E-2</v>
      </c>
      <c r="BF49">
        <v>0.81845260916613083</v>
      </c>
      <c r="BG49">
        <v>0.87499578043356108</v>
      </c>
      <c r="BH49">
        <v>0.43246853667680063</v>
      </c>
      <c r="BI49">
        <v>0.98119470742183634</v>
      </c>
      <c r="BJ49">
        <v>0.96713878208683468</v>
      </c>
      <c r="BK49">
        <v>8.3413068439500138E-2</v>
      </c>
      <c r="BL49">
        <v>0.36852536376817047</v>
      </c>
      <c r="BM49">
        <v>0.24216377899134589</v>
      </c>
      <c r="BN49">
        <v>0.71652202656418396</v>
      </c>
      <c r="BO49">
        <v>0.59988251312788798</v>
      </c>
      <c r="BP49">
        <v>0.17293526081462018</v>
      </c>
      <c r="BQ49">
        <v>0.8299834834018136</v>
      </c>
      <c r="BR49">
        <v>0.57603226668228558</v>
      </c>
      <c r="BS49">
        <v>6.9442230128801685E-2</v>
      </c>
      <c r="BT49">
        <v>0.58454636466030885</v>
      </c>
      <c r="BU49">
        <v>0.2288166704954131</v>
      </c>
      <c r="BV49">
        <v>0.33978573584558835</v>
      </c>
      <c r="BW49">
        <v>0.42201086378386288</v>
      </c>
      <c r="BX49">
        <v>0.68204619181764969</v>
      </c>
      <c r="BY49">
        <v>0.582799939043809</v>
      </c>
      <c r="BZ49">
        <v>0.35530893910174588</v>
      </c>
      <c r="CA49">
        <v>0.87877213021588685</v>
      </c>
      <c r="CB49">
        <v>0.71166061559597937</v>
      </c>
      <c r="CC49">
        <v>0.53163897451702102</v>
      </c>
      <c r="CD49">
        <v>0.50794328847305226</v>
      </c>
      <c r="CE49">
        <v>0.20593358570951614</v>
      </c>
      <c r="CF49">
        <v>0.78220977239860856</v>
      </c>
      <c r="CG49">
        <v>0.34705237062282379</v>
      </c>
      <c r="CH49">
        <v>0.60159180967794634</v>
      </c>
      <c r="CI49">
        <v>0.12828823684700219</v>
      </c>
      <c r="CJ49">
        <v>0.12521896033123081</v>
      </c>
      <c r="CK49">
        <v>0.57415643558387619</v>
      </c>
      <c r="CL49">
        <v>0.79193483854913693</v>
      </c>
      <c r="CM49">
        <v>0.41791606602780851</v>
      </c>
      <c r="CN49">
        <v>0.72834745333603557</v>
      </c>
      <c r="CO49">
        <v>0.79156456764147753</v>
      </c>
      <c r="CP49">
        <v>0.30758798168384127</v>
      </c>
      <c r="CQ49">
        <v>0.45419260081027235</v>
      </c>
      <c r="CR49">
        <v>0.28076736225318466</v>
      </c>
      <c r="CS49">
        <v>0.19834311739881316</v>
      </c>
      <c r="CT49">
        <v>0.16986944989580355</v>
      </c>
      <c r="CU49">
        <v>0.85697685008498103</v>
      </c>
      <c r="CV49">
        <v>0.14283006816291122</v>
      </c>
      <c r="CW49">
        <v>0.23935657182711789</v>
      </c>
      <c r="CX49">
        <v>0.21106652851009988</v>
      </c>
      <c r="CY49">
        <v>0.61554737785568858</v>
      </c>
      <c r="CZ49">
        <v>0.79877826284613529</v>
      </c>
      <c r="DA49">
        <v>0.90879360170506285</v>
      </c>
      <c r="DB49">
        <v>0.50805496531174754</v>
      </c>
      <c r="DC49">
        <v>1.3449281533813418E-2</v>
      </c>
      <c r="DD49">
        <v>0.45687801477527967</v>
      </c>
      <c r="DE49">
        <v>0.84990408827895325</v>
      </c>
      <c r="DF49">
        <v>0.71269589131393429</v>
      </c>
      <c r="DG49">
        <v>0.60777048781424148</v>
      </c>
      <c r="DH49">
        <v>0.78461463779412188</v>
      </c>
      <c r="DI49">
        <v>0.37313020691193988</v>
      </c>
      <c r="DJ49">
        <v>0.43604260682174523</v>
      </c>
      <c r="DK49">
        <v>0.52667584991138139</v>
      </c>
      <c r="DL49">
        <v>0.30547733632195906</v>
      </c>
      <c r="DM49">
        <v>8.4433605786715771E-2</v>
      </c>
      <c r="DN49">
        <v>4.4790156774508816E-2</v>
      </c>
      <c r="DO49">
        <v>0.91910826572149418</v>
      </c>
      <c r="DP49">
        <v>0.20356411665926177</v>
      </c>
      <c r="DQ49">
        <v>0.40485236396067303</v>
      </c>
      <c r="DR49">
        <v>0.11257104126210626</v>
      </c>
      <c r="DS49">
        <v>0.11599771705944661</v>
      </c>
      <c r="DT49">
        <v>0.51025640899019753</v>
      </c>
      <c r="DU49">
        <v>0.7908161209594573</v>
      </c>
      <c r="DV49">
        <v>0.83534761852524364</v>
      </c>
      <c r="DW49">
        <v>0.47808825274920874</v>
      </c>
      <c r="DX49">
        <v>0.36401196582062945</v>
      </c>
      <c r="DY49">
        <v>0.65518237118137923</v>
      </c>
      <c r="DZ49">
        <v>0.73629985708131485</v>
      </c>
      <c r="EA49">
        <v>0.37095615365036461</v>
      </c>
      <c r="EB49">
        <v>0.42030484730600637</v>
      </c>
      <c r="EC49">
        <v>0.13047945878335265</v>
      </c>
      <c r="ED49">
        <v>0.67073722108558065</v>
      </c>
      <c r="EE49">
        <v>0.37617265135125255</v>
      </c>
      <c r="EF49">
        <v>0.26337093902045372</v>
      </c>
      <c r="EG49">
        <v>0.91431780559919296</v>
      </c>
      <c r="EH49">
        <v>0.81462139854520599</v>
      </c>
      <c r="EI49">
        <v>0.17861423947706245</v>
      </c>
      <c r="EJ49">
        <v>0.29610777107275144</v>
      </c>
      <c r="EK49">
        <v>0.80509971598619179</v>
      </c>
      <c r="EL49">
        <v>0.35350379080376548</v>
      </c>
      <c r="EM49">
        <v>0.2845579894534509</v>
      </c>
      <c r="EN49">
        <v>0.84925846052436726</v>
      </c>
      <c r="EO49">
        <v>0.26537828223088855</v>
      </c>
      <c r="EP49">
        <v>0.79512115075838574</v>
      </c>
      <c r="EQ49">
        <v>0.11927714686281499</v>
      </c>
      <c r="ER49">
        <v>0.46014400698250635</v>
      </c>
      <c r="ES49">
        <v>0.26247512041356913</v>
      </c>
      <c r="ET49">
        <v>0.18858585576765774</v>
      </c>
      <c r="EU49">
        <v>0.64690238999115923</v>
      </c>
      <c r="EV49">
        <v>0.10360055294908177</v>
      </c>
      <c r="EW49">
        <v>0.87096398079207138</v>
      </c>
      <c r="EX49">
        <v>0.77369878050618968</v>
      </c>
      <c r="EY49">
        <v>8.7583797086363435E-2</v>
      </c>
      <c r="EZ49">
        <v>0.14930553504335387</v>
      </c>
      <c r="FA49">
        <v>0.82022642287749792</v>
      </c>
      <c r="FB49">
        <v>1.171895964725056E-2</v>
      </c>
      <c r="FC49">
        <v>0.17097182679737766</v>
      </c>
      <c r="FD49">
        <v>0.50178960460390221</v>
      </c>
      <c r="FE49">
        <v>0.94417763076011485</v>
      </c>
      <c r="FF49">
        <v>0.2726248899477941</v>
      </c>
      <c r="FG49">
        <v>0.55502296689302733</v>
      </c>
      <c r="FH49">
        <v>0.19855520043067021</v>
      </c>
      <c r="FI49">
        <v>0.11752112830628691</v>
      </c>
      <c r="FJ49">
        <v>0.14640919340083536</v>
      </c>
      <c r="FK49">
        <v>0.9389380877540594</v>
      </c>
      <c r="FL49">
        <v>0.7527047330675638</v>
      </c>
      <c r="FM49">
        <v>0.89228026472718303</v>
      </c>
      <c r="FN49">
        <v>0.13035218661670389</v>
      </c>
      <c r="FO49">
        <v>0.77403565664111618</v>
      </c>
      <c r="FP49">
        <v>0.53010579567447758</v>
      </c>
      <c r="FQ49">
        <v>0.546525714649436</v>
      </c>
      <c r="FR49">
        <v>7.4717399280963881E-2</v>
      </c>
      <c r="FS49">
        <v>0.81392699774804733</v>
      </c>
      <c r="FT49">
        <v>0.48653199256561053</v>
      </c>
      <c r="FU49">
        <v>0.39676907383686844</v>
      </c>
      <c r="FV49">
        <v>0.45789199241307454</v>
      </c>
      <c r="FW49">
        <v>0.35326838757874413</v>
      </c>
      <c r="FX49">
        <v>0.72310770333188312</v>
      </c>
      <c r="FY49">
        <v>0.10829609108139693</v>
      </c>
      <c r="FZ49">
        <v>0.18969938546515208</v>
      </c>
      <c r="GA49">
        <v>0.72558677928088977</v>
      </c>
      <c r="GB49">
        <v>0.74247899216308422</v>
      </c>
      <c r="GC49">
        <v>2.282447729999848E-2</v>
      </c>
      <c r="GD49">
        <v>0.80418828783004193</v>
      </c>
      <c r="GE49">
        <v>0.71449046246113013</v>
      </c>
      <c r="GF49">
        <v>0.61493186418882473</v>
      </c>
      <c r="GG49">
        <v>0.91462634356053851</v>
      </c>
      <c r="GH49">
        <v>3.0010642890824224E-3</v>
      </c>
      <c r="GI49">
        <v>0.70607796969005587</v>
      </c>
      <c r="GJ49">
        <v>0.90762815770251781</v>
      </c>
      <c r="GK49">
        <v>0.15688897904675214</v>
      </c>
      <c r="GL49">
        <v>0.30466930055616426</v>
      </c>
      <c r="GM49">
        <v>0.2532807043416484</v>
      </c>
      <c r="GN49">
        <v>0.47918165421324366</v>
      </c>
      <c r="GO49">
        <v>0.4568644941035449</v>
      </c>
      <c r="GP49">
        <v>0.56409145486252543</v>
      </c>
      <c r="GQ49">
        <v>0.1162284987478972</v>
      </c>
      <c r="GR49">
        <v>0.31683098401629262</v>
      </c>
      <c r="GS49">
        <v>0.23769620840528805</v>
      </c>
      <c r="GT49">
        <v>0.63894402439401365</v>
      </c>
      <c r="GU49">
        <v>0.15260032770787935</v>
      </c>
      <c r="GV49">
        <v>0.1347366149071304</v>
      </c>
      <c r="GW49">
        <v>0.22601619413934182</v>
      </c>
      <c r="GX49">
        <v>0.78012418562929609</v>
      </c>
      <c r="GY49">
        <v>0.5722248241754585</v>
      </c>
      <c r="GZ49">
        <v>0.20328324428566258</v>
      </c>
      <c r="HA49">
        <v>0.56170702016796115</v>
      </c>
      <c r="HB49">
        <v>9.0697825821767331E-2</v>
      </c>
      <c r="HC49">
        <v>0.86394711730185136</v>
      </c>
      <c r="HD49">
        <v>0.26488688508123071</v>
      </c>
      <c r="HE49">
        <v>0.14393063370266701</v>
      </c>
      <c r="HF49">
        <v>0.81815690441562472</v>
      </c>
      <c r="HG49">
        <v>0.46404194710201196</v>
      </c>
      <c r="HH49">
        <v>0.53459753301716639</v>
      </c>
      <c r="HI49">
        <v>9.0407317189034164E-2</v>
      </c>
      <c r="HJ49">
        <v>0.67814627082223988</v>
      </c>
      <c r="HK49">
        <v>0.96297726937357697</v>
      </c>
      <c r="HL49">
        <v>0.41024502676202435</v>
      </c>
      <c r="HM49">
        <v>0.38597904385331783</v>
      </c>
      <c r="HN49">
        <v>0.92169831629078991</v>
      </c>
      <c r="HO49">
        <v>0.28114881266859904</v>
      </c>
      <c r="HP49">
        <v>0.65985143836640159</v>
      </c>
      <c r="HQ49">
        <v>0.88062962583040527</v>
      </c>
      <c r="HR49">
        <v>0.77618613381347779</v>
      </c>
      <c r="HS49">
        <v>0.55619848878152034</v>
      </c>
      <c r="HT49">
        <v>6.1696643606074408E-2</v>
      </c>
      <c r="HU49">
        <v>0.36353739691855314</v>
      </c>
      <c r="HV49">
        <v>0.88596205843496056</v>
      </c>
      <c r="HW49">
        <v>0.54757129337036781</v>
      </c>
      <c r="HX49">
        <v>0.13256046455964809</v>
      </c>
      <c r="HY49">
        <v>0.58978951782931133</v>
      </c>
      <c r="HZ49">
        <v>0.74894708656343978</v>
      </c>
      <c r="IA49">
        <v>0.77242028735033497</v>
      </c>
      <c r="IB49">
        <v>0.90560384379228842</v>
      </c>
      <c r="IC49">
        <v>0.56446517964362075</v>
      </c>
      <c r="ID49">
        <v>0.20470842158106495</v>
      </c>
      <c r="IE49">
        <v>0.1342945257955579</v>
      </c>
      <c r="IF49">
        <v>0.79886381654117078</v>
      </c>
      <c r="IG49">
        <v>0.37535776621417227</v>
      </c>
      <c r="IH49">
        <v>0.91984938026130747</v>
      </c>
      <c r="II49">
        <v>0.23443054325224144</v>
      </c>
      <c r="IJ49">
        <v>0.64800098481748225</v>
      </c>
      <c r="IK49">
        <v>0.26079794909845422</v>
      </c>
      <c r="IL49">
        <v>0.36415715110247449</v>
      </c>
      <c r="IM49">
        <v>0.65574773708779677</v>
      </c>
      <c r="IN49">
        <v>0.80800043756707229</v>
      </c>
      <c r="IO49">
        <v>0.44341469316839566</v>
      </c>
      <c r="IP49">
        <v>0.49292094276211518</v>
      </c>
      <c r="IQ49">
        <v>0.17162751197906667</v>
      </c>
      <c r="IR49">
        <v>0.15245430817944094</v>
      </c>
      <c r="IS49">
        <v>0.41890167305502013</v>
      </c>
      <c r="IT49">
        <v>0.35240401044591163</v>
      </c>
      <c r="IU49">
        <v>0.73883434115455082</v>
      </c>
      <c r="IV49">
        <v>4.2477798719839033E-2</v>
      </c>
      <c r="IW49">
        <v>0.19229092424053751</v>
      </c>
      <c r="IX49">
        <v>0.27617772818691366</v>
      </c>
      <c r="IY49">
        <v>0.85359525022212057</v>
      </c>
      <c r="IZ49">
        <v>0.80227773175365058</v>
      </c>
      <c r="JA49">
        <v>0.70620617102612282</v>
      </c>
      <c r="JB49">
        <v>0.5869913183745501</v>
      </c>
      <c r="JC49">
        <v>0.72242624237884656</v>
      </c>
      <c r="JD49">
        <v>0.65419091264557927</v>
      </c>
      <c r="JE49">
        <v>0.7867945189732366</v>
      </c>
      <c r="JF49">
        <v>0.34262103283665268</v>
      </c>
      <c r="JG49">
        <v>0.67124587949056114</v>
      </c>
      <c r="JH49">
        <v>0.57817763365772001</v>
      </c>
      <c r="JI49">
        <v>0.57518939214364528</v>
      </c>
      <c r="JJ49">
        <v>0.16542059935029174</v>
      </c>
      <c r="JK49">
        <v>0.84033744968360513</v>
      </c>
      <c r="JL49">
        <v>0.32147456069018854</v>
      </c>
      <c r="JM49">
        <v>0.4074643720563802</v>
      </c>
      <c r="JN49">
        <v>0.98211251970843605</v>
      </c>
      <c r="JO49">
        <v>0.21960938040728162</v>
      </c>
      <c r="JP49">
        <v>0.69193858200211933</v>
      </c>
      <c r="JQ49">
        <v>0.62295339020549334</v>
      </c>
      <c r="JR49">
        <v>0.8166532396917926</v>
      </c>
      <c r="JS49">
        <v>0.59486315462480144</v>
      </c>
      <c r="JT49">
        <v>6.7085668892121642E-2</v>
      </c>
      <c r="JU49">
        <v>0.62127560019200512</v>
      </c>
      <c r="JV49">
        <v>0.17460597345125739</v>
      </c>
      <c r="JW49">
        <v>0.91774166715554895</v>
      </c>
      <c r="JX49">
        <v>0.78084654284955746</v>
      </c>
      <c r="JY49">
        <v>0.84332062421015419</v>
      </c>
      <c r="JZ49">
        <v>0.83332260110341017</v>
      </c>
      <c r="KA49">
        <v>3.0676791081872823E-2</v>
      </c>
      <c r="KB49">
        <v>0.26046151344605961</v>
      </c>
      <c r="KC49">
        <v>0.73987932561762226</v>
      </c>
      <c r="KD49">
        <v>0.88516457003429949</v>
      </c>
      <c r="KE49">
        <v>0.34050737579851265</v>
      </c>
      <c r="KF49">
        <v>7.1956520792578416E-2</v>
      </c>
      <c r="KG49">
        <v>0.94558700108125526</v>
      </c>
      <c r="KH49">
        <v>0.29070041468385077</v>
      </c>
      <c r="KI49">
        <v>0.16180022930487614</v>
      </c>
      <c r="KJ49">
        <v>4.9628895844003873E-3</v>
      </c>
      <c r="KK49">
        <v>0.19860443184666954</v>
      </c>
      <c r="KL49">
        <v>0.82426876267307148</v>
      </c>
      <c r="KM49">
        <v>0.22898952071483802</v>
      </c>
      <c r="KN49">
        <v>0.40994295227521849</v>
      </c>
      <c r="KO49">
        <v>0.34863288406215076</v>
      </c>
      <c r="KP49">
        <v>0.30471208501519775</v>
      </c>
      <c r="KQ49">
        <v>0.35588594700539622</v>
      </c>
      <c r="KR49">
        <v>0.91711403074273978</v>
      </c>
      <c r="KS49">
        <v>0.63456792279734342</v>
      </c>
      <c r="KT49">
        <v>0.35083878129649315</v>
      </c>
      <c r="KU49">
        <v>5.5901980739268442E-2</v>
      </c>
      <c r="KV49">
        <v>8.6749659727531903E-3</v>
      </c>
      <c r="KW49">
        <v>0.73794684186153459</v>
      </c>
      <c r="KX49">
        <v>0.77654967765897931</v>
      </c>
      <c r="KY49">
        <v>1.8147715763152994E-2</v>
      </c>
      <c r="KZ49">
        <v>0.12051980904279103</v>
      </c>
      <c r="LA49">
        <v>0.6293020189509565</v>
      </c>
      <c r="LB49">
        <v>0.21901616989234474</v>
      </c>
      <c r="LC49">
        <v>0.17447189591268408</v>
      </c>
      <c r="LD49">
        <v>0.96278565821449924</v>
      </c>
      <c r="LE49">
        <v>0.45781483828554492</v>
      </c>
      <c r="LF49">
        <v>0.15714441364719223</v>
      </c>
      <c r="LG49">
        <v>0.35028690181844002</v>
      </c>
      <c r="LH49">
        <v>0.29560940767794597</v>
      </c>
      <c r="LI49">
        <v>0.37719481652230957</v>
      </c>
      <c r="LJ49">
        <v>0.83189076174033549</v>
      </c>
      <c r="LK49">
        <v>0.37934215536624727</v>
      </c>
      <c r="LL49">
        <v>0.2031046079915797</v>
      </c>
      <c r="LM49">
        <v>0.37174449316060154</v>
      </c>
      <c r="LN49">
        <v>0.51692166898765113</v>
      </c>
      <c r="LO49">
        <v>0.35545024747647735</v>
      </c>
      <c r="LP49">
        <v>0.80867648775476808</v>
      </c>
      <c r="LQ49">
        <v>0.66288752208176138</v>
      </c>
      <c r="LR49">
        <v>0.21340322262127065</v>
      </c>
      <c r="LS49">
        <v>0.22108509896695572</v>
      </c>
      <c r="LT49">
        <v>6.8199330293051807E-2</v>
      </c>
      <c r="LU49">
        <v>0.88550948323238998</v>
      </c>
      <c r="LV49">
        <v>0.20277383429666818</v>
      </c>
      <c r="LW49">
        <v>0.96030294013032169</v>
      </c>
      <c r="LX49">
        <v>0.52033414166787606</v>
      </c>
      <c r="LY49">
        <v>0.89113766848718012</v>
      </c>
      <c r="LZ49">
        <v>0.62374479647393977</v>
      </c>
      <c r="MA49">
        <v>0.50531496212134785</v>
      </c>
      <c r="MB49">
        <v>0.96587634543986522</v>
      </c>
      <c r="MC49">
        <v>0.73173105608966782</v>
      </c>
      <c r="MD49">
        <v>0.65079472275165684</v>
      </c>
      <c r="ME49">
        <v>0.80247398791848701</v>
      </c>
      <c r="MF49">
        <v>0.97351399992544929</v>
      </c>
      <c r="MG49">
        <v>0.42263165181783802</v>
      </c>
      <c r="MH49">
        <v>0.27413119520672469</v>
      </c>
      <c r="MI49">
        <v>0.15410423908185056</v>
      </c>
      <c r="MJ49">
        <v>0.48897222806410889</v>
      </c>
      <c r="MK49">
        <v>0.14075022240630841</v>
      </c>
      <c r="ML49">
        <v>0.85321422186429119</v>
      </c>
      <c r="MM49">
        <v>0.72822192307225198</v>
      </c>
      <c r="MN49">
        <v>0.75184452118125455</v>
      </c>
      <c r="MO49">
        <v>0.2829066971958033</v>
      </c>
      <c r="MP49">
        <v>0.55122116812038879</v>
      </c>
      <c r="MQ49">
        <v>0.26678326188029167</v>
      </c>
      <c r="MR49">
        <v>0.15623506786898389</v>
      </c>
      <c r="MS49">
        <v>0.29405646658602813</v>
      </c>
      <c r="MT49">
        <v>7.6802776897241243E-3</v>
      </c>
      <c r="MU49">
        <v>0.66765079679404749</v>
      </c>
      <c r="MV49">
        <v>0.44707205840874709</v>
      </c>
      <c r="MW49">
        <v>0.57919216632779846</v>
      </c>
      <c r="MX49">
        <v>0.19185769447216516</v>
      </c>
      <c r="MY49">
        <v>0.76163504481194344</v>
      </c>
      <c r="MZ49">
        <v>0.91344960489412608</v>
      </c>
      <c r="NA49">
        <v>0.83143393703096824</v>
      </c>
      <c r="NB49">
        <v>0.76878225613180518</v>
      </c>
      <c r="NC49">
        <v>0.47385398795583922</v>
      </c>
      <c r="ND49">
        <v>0.20822330596448646</v>
      </c>
      <c r="NE49">
        <v>8.3105336789284001E-2</v>
      </c>
      <c r="NF49">
        <v>0.68867577681726755</v>
      </c>
      <c r="NG49">
        <v>0.11396942623484041</v>
      </c>
      <c r="NH49">
        <v>0.54798825126242701</v>
      </c>
      <c r="NI49">
        <v>0.3645585149809184</v>
      </c>
      <c r="NJ49">
        <v>0.69058651634159973</v>
      </c>
      <c r="NK49">
        <v>0.30693596730187611</v>
      </c>
      <c r="NL49">
        <v>0.32770786000417362</v>
      </c>
      <c r="NM49">
        <v>0.65950777804138538</v>
      </c>
      <c r="NN49">
        <v>0.8633004538750001</v>
      </c>
      <c r="NO49">
        <v>0.53673805065071656</v>
      </c>
      <c r="NP49">
        <v>0.29132860113774972</v>
      </c>
      <c r="NQ49">
        <v>0.68600977817337672</v>
      </c>
      <c r="NR49">
        <v>0.62683119506949869</v>
      </c>
      <c r="NS49">
        <v>0.65824914135790202</v>
      </c>
      <c r="NT49">
        <v>0.45590841477113386</v>
      </c>
      <c r="NU49">
        <v>9.258400660810906E-2</v>
      </c>
      <c r="NV49">
        <v>0.61526418784251313</v>
      </c>
      <c r="NW49">
        <v>0.8473155523904542</v>
      </c>
      <c r="NX49">
        <v>0.69902623116125506</v>
      </c>
      <c r="NY49">
        <v>0.15430396318020623</v>
      </c>
      <c r="NZ49">
        <v>2.8188672355154543E-2</v>
      </c>
      <c r="OA49">
        <v>0.2378189804934373</v>
      </c>
      <c r="OB49">
        <v>0.148921245341604</v>
      </c>
      <c r="OC49">
        <v>0.96610489092284269</v>
      </c>
      <c r="OD49">
        <v>0.89797285461349441</v>
      </c>
      <c r="OE49">
        <v>0.47798467945413137</v>
      </c>
      <c r="OF49">
        <v>0.52083768278630627</v>
      </c>
      <c r="OG49">
        <v>0.90077496157822157</v>
      </c>
      <c r="OH49">
        <v>0.57079443500191795</v>
      </c>
      <c r="OI49">
        <v>3.7056714788764822E-2</v>
      </c>
      <c r="OJ49">
        <v>0.90912630524567684</v>
      </c>
      <c r="OK49">
        <v>0.98552947201058416</v>
      </c>
      <c r="OL49">
        <v>9.2662691454312718E-2</v>
      </c>
      <c r="OM49">
        <v>2.3779893891959003E-2</v>
      </c>
      <c r="ON49">
        <v>0.31069312917866598</v>
      </c>
      <c r="OO49">
        <v>0.5054026692593887</v>
      </c>
      <c r="OP49">
        <v>0.66384395025934784</v>
      </c>
      <c r="OQ49">
        <v>8.0385596884949839E-2</v>
      </c>
      <c r="OR49">
        <v>0.69542818834064202</v>
      </c>
      <c r="OS49">
        <v>0.68349034442997358</v>
      </c>
      <c r="OT49">
        <v>0.63363382125508383</v>
      </c>
      <c r="OU49">
        <v>0.47717051991582116</v>
      </c>
      <c r="OV49">
        <v>8.7500024999631054E-2</v>
      </c>
      <c r="OW49">
        <v>0.77575147847477144</v>
      </c>
      <c r="OX49">
        <v>0.4696285966979562</v>
      </c>
      <c r="OY49">
        <v>0.4365613191427038</v>
      </c>
      <c r="OZ49">
        <v>0.41966238440659331</v>
      </c>
      <c r="PA49">
        <v>0.12233216504548583</v>
      </c>
      <c r="PB49">
        <v>0.90093453830005854</v>
      </c>
      <c r="PC49">
        <v>0.33380688467706154</v>
      </c>
      <c r="PD49">
        <v>0.47776772104463461</v>
      </c>
      <c r="PE49">
        <v>0.67511316057501947</v>
      </c>
      <c r="PF49">
        <v>0.37365505403792887</v>
      </c>
      <c r="PG49">
        <v>0.40988596104368114</v>
      </c>
      <c r="PH49">
        <v>0.99337558275221582</v>
      </c>
      <c r="PI49">
        <v>0.88410484868691774</v>
      </c>
      <c r="PJ49">
        <v>2.1385882033665315E-2</v>
      </c>
      <c r="PK49">
        <v>1.9763426116967908E-2</v>
      </c>
      <c r="PL49">
        <v>0.1435263587458212</v>
      </c>
      <c r="PM49">
        <v>0.67938398265644118</v>
      </c>
      <c r="PN49">
        <v>0.35853656278301282</v>
      </c>
      <c r="PO49">
        <v>0.56122248124206586</v>
      </c>
      <c r="PP49">
        <v>0.44817606496287854</v>
      </c>
      <c r="PQ49">
        <v>0.12923984772918495</v>
      </c>
      <c r="PR49">
        <v>9.6079647934877777E-2</v>
      </c>
      <c r="PS49">
        <v>0.41213413260582743</v>
      </c>
      <c r="PT49">
        <v>0.41611360261275498</v>
      </c>
      <c r="PU49">
        <v>0.83101512953781609</v>
      </c>
      <c r="PV49">
        <v>0.31566287284970129</v>
      </c>
      <c r="PW49">
        <v>0.28009995592493764</v>
      </c>
      <c r="PX49">
        <v>0.92764491616642364</v>
      </c>
      <c r="PY49">
        <v>0.19694600362174286</v>
      </c>
      <c r="PZ49">
        <v>2.4307101459751901E-2</v>
      </c>
      <c r="QA49">
        <v>0.92747687470110474</v>
      </c>
      <c r="QB49">
        <v>5.6832971525806464E-3</v>
      </c>
      <c r="QC49">
        <v>6.580382590158329E-2</v>
      </c>
      <c r="QD49">
        <v>0.38605903091641458</v>
      </c>
      <c r="QE49">
        <v>0.75032428101684778</v>
      </c>
      <c r="QF49">
        <v>0.18111321086725207</v>
      </c>
      <c r="QG49">
        <v>0.70892031407257194</v>
      </c>
      <c r="QH49">
        <v>0.39322806368325947</v>
      </c>
      <c r="QI49">
        <v>0.95056934811361959</v>
      </c>
      <c r="QJ49">
        <v>0.86931982859348</v>
      </c>
      <c r="QK49">
        <v>0.98283606950298019</v>
      </c>
      <c r="QL49">
        <v>0.76664430026056196</v>
      </c>
      <c r="QM49">
        <v>0.15485524017613417</v>
      </c>
      <c r="QN49">
        <v>0.17320489033715258</v>
      </c>
      <c r="QO49">
        <v>0.52735879568697075</v>
      </c>
      <c r="QP49">
        <v>0.96825840329854196</v>
      </c>
      <c r="QQ49">
        <v>7.4060890889507291E-2</v>
      </c>
      <c r="QR49">
        <v>0.36328190440344976</v>
      </c>
      <c r="QS49">
        <v>0.76155359645351195</v>
      </c>
      <c r="QT49">
        <v>0.62620311434690112</v>
      </c>
      <c r="QU49">
        <v>0.87564911600830475</v>
      </c>
      <c r="QV49">
        <v>0.3045171453770682</v>
      </c>
      <c r="QW49">
        <v>0.75355516743597395</v>
      </c>
      <c r="QX49">
        <v>4.2725930272693446E-2</v>
      </c>
      <c r="QY49">
        <v>0.56532315997841753</v>
      </c>
      <c r="QZ49">
        <v>4.8897514332651326E-2</v>
      </c>
      <c r="RA49">
        <v>0.64716476302645387</v>
      </c>
      <c r="RB49">
        <v>0.34855306186158996</v>
      </c>
      <c r="RC49">
        <v>0.98482120058636458</v>
      </c>
      <c r="RD49">
        <v>6.3483045974183638E-2</v>
      </c>
      <c r="RE49">
        <v>0.43974187520292352</v>
      </c>
      <c r="RF49">
        <v>0.37765405026469212</v>
      </c>
      <c r="RG49">
        <v>0.63450727682577435</v>
      </c>
      <c r="RH49">
        <v>0.74142849451158388</v>
      </c>
      <c r="RI49">
        <v>0.61397162733242805</v>
      </c>
      <c r="RJ49">
        <v>1.9550330792230119E-2</v>
      </c>
      <c r="RK49">
        <v>0.9310472376710236</v>
      </c>
      <c r="RL49">
        <v>0.72937714253155295</v>
      </c>
      <c r="RM49">
        <v>0.55829050369154731</v>
      </c>
      <c r="RN49">
        <v>0.69721821579250909</v>
      </c>
      <c r="RO49">
        <v>0.42349886067080289</v>
      </c>
      <c r="RP49">
        <v>0.95312126004446784</v>
      </c>
      <c r="RQ49">
        <v>0.48415523418282458</v>
      </c>
      <c r="RR49">
        <v>0.14204514780483934</v>
      </c>
      <c r="RS49">
        <v>0.13325901907744675</v>
      </c>
      <c r="RT49">
        <v>0.27677710960479329</v>
      </c>
      <c r="RU49">
        <v>0.85168278888766402</v>
      </c>
      <c r="RV49">
        <v>0.62513172079068524</v>
      </c>
      <c r="RW49">
        <v>1.8894079760997773E-2</v>
      </c>
      <c r="RX49">
        <v>0.17994492357089309</v>
      </c>
      <c r="RY49">
        <v>0.26995419520106512</v>
      </c>
      <c r="RZ49">
        <v>0.6820336790181698</v>
      </c>
      <c r="SA49">
        <v>0.61495686002895211</v>
      </c>
      <c r="SB49">
        <v>0.28746297593080694</v>
      </c>
      <c r="SC49">
        <v>0.6585413870240362</v>
      </c>
      <c r="SD49">
        <v>0.15248031901424164</v>
      </c>
      <c r="SE49">
        <v>0.21393991606462415</v>
      </c>
      <c r="SF49">
        <v>5.5441967573796935E-2</v>
      </c>
      <c r="SG49">
        <v>0.68015032760334015</v>
      </c>
      <c r="SH49">
        <v>0.12232007600393391</v>
      </c>
      <c r="SI49">
        <v>4.5723277188477018E-2</v>
      </c>
      <c r="SJ49">
        <v>0.75281819664364924</v>
      </c>
      <c r="SK49">
        <v>3.3481810728841155E-2</v>
      </c>
      <c r="SL49">
        <v>0.7431476520245367</v>
      </c>
      <c r="SM49">
        <v>0.56953728022137484</v>
      </c>
      <c r="SN49">
        <v>0.21547662736163065</v>
      </c>
      <c r="SO49">
        <v>8.0058211400707457E-2</v>
      </c>
      <c r="SP49">
        <v>0.87788130456806546</v>
      </c>
      <c r="SQ49">
        <v>0.49957378288169751</v>
      </c>
      <c r="SR49">
        <v>0.17192230734936664</v>
      </c>
      <c r="SS49">
        <v>0.9124121580417337</v>
      </c>
      <c r="ST49">
        <v>3.9313727814721533E-3</v>
      </c>
      <c r="SU49">
        <v>0.76024746078733707</v>
      </c>
      <c r="SV49">
        <v>0.47490137355042272</v>
      </c>
      <c r="SW49">
        <v>0.70968207626948165</v>
      </c>
      <c r="SX49">
        <v>0.52164713420208753</v>
      </c>
      <c r="SY49">
        <v>9.3782151656078394E-2</v>
      </c>
      <c r="SZ49">
        <v>0.5537600914034293</v>
      </c>
      <c r="TA49">
        <v>0.48026345270620041</v>
      </c>
      <c r="TB49">
        <v>0.95451237247845122</v>
      </c>
      <c r="TC49">
        <v>0.50879435146016971</v>
      </c>
      <c r="TD49">
        <v>0.51677920580725889</v>
      </c>
      <c r="TE49">
        <v>0.34651327126151932</v>
      </c>
      <c r="TF49">
        <v>4.4031667416488229E-2</v>
      </c>
      <c r="TG49">
        <v>0.74037611394325042</v>
      </c>
      <c r="TH49">
        <v>0.34694789811655447</v>
      </c>
      <c r="TI49">
        <v>0.24240780139490081</v>
      </c>
      <c r="TJ49">
        <v>0.49391892240505675</v>
      </c>
      <c r="TK49">
        <v>0.42477138144987892</v>
      </c>
      <c r="TL49">
        <v>0.94761954653920022</v>
      </c>
      <c r="TM49">
        <v>0.71938851063020071</v>
      </c>
      <c r="TN49">
        <v>0.9434831575725412</v>
      </c>
      <c r="TO49">
        <v>3.7898867299483663E-2</v>
      </c>
      <c r="TP49">
        <v>0.17208436817699369</v>
      </c>
      <c r="TQ49">
        <v>0.60298625277652651</v>
      </c>
      <c r="TR49">
        <v>0.35546123130013241</v>
      </c>
      <c r="TS49">
        <v>0.46016550130241174</v>
      </c>
      <c r="TT49">
        <v>0.61663884134578506</v>
      </c>
      <c r="TU49">
        <v>0.83434331755992663</v>
      </c>
      <c r="TV49">
        <v>0.15716936980254004</v>
      </c>
      <c r="TW49">
        <v>0.92647438329977283</v>
      </c>
      <c r="TX49">
        <v>0.77958539332366894</v>
      </c>
      <c r="TY49">
        <v>0.89189987276333182</v>
      </c>
      <c r="TZ49">
        <v>0.88427952232714802</v>
      </c>
      <c r="UA49">
        <v>0.9973452051763132</v>
      </c>
      <c r="UB49">
        <v>0.92248572736543166</v>
      </c>
      <c r="UC49">
        <v>0.3305212509290355</v>
      </c>
      <c r="UD49">
        <v>0.96247471330384116</v>
      </c>
      <c r="UE49">
        <v>0.94903592175609197</v>
      </c>
      <c r="UF49">
        <v>0.66439603783772028</v>
      </c>
      <c r="UG49">
        <v>0.54698982598252488</v>
      </c>
      <c r="UH49">
        <v>8.3026029702779391E-2</v>
      </c>
      <c r="UI49">
        <v>6.4620979394513611E-2</v>
      </c>
      <c r="UJ49">
        <v>9.8435056342357163E-2</v>
      </c>
      <c r="UK49">
        <v>0.51184849852125303</v>
      </c>
      <c r="UL49">
        <v>0.13929775870376104</v>
      </c>
      <c r="UM49">
        <v>0.56172050987794331</v>
      </c>
      <c r="UN49">
        <v>0.66556351159845084</v>
      </c>
      <c r="UO49">
        <v>0.61482368406095556</v>
      </c>
      <c r="UP49">
        <v>0.63384538718779093</v>
      </c>
      <c r="UQ49">
        <v>0.48042394888716766</v>
      </c>
      <c r="UR49">
        <v>8.8789034518903076E-2</v>
      </c>
      <c r="US49">
        <v>0.70568619580072012</v>
      </c>
      <c r="UT49">
        <v>7.4497609437852552E-2</v>
      </c>
      <c r="UU49">
        <v>0.66759319653201443</v>
      </c>
      <c r="UV49">
        <v>0.8897623865215214</v>
      </c>
      <c r="UW49">
        <v>0.53463282441944537</v>
      </c>
      <c r="UX49">
        <v>8.0150220971369923E-2</v>
      </c>
      <c r="UY49">
        <v>0.60601723035704969</v>
      </c>
      <c r="UZ49">
        <v>0.37079383086999629</v>
      </c>
      <c r="VA49">
        <v>0.1075487193960083</v>
      </c>
      <c r="VB49">
        <v>0.17498545830988255</v>
      </c>
      <c r="VC49">
        <v>0.68663994536640394</v>
      </c>
      <c r="VD49">
        <v>0.14052010858429143</v>
      </c>
      <c r="VE49">
        <v>0.6387603791778419</v>
      </c>
      <c r="VF49">
        <v>0.28235422640858476</v>
      </c>
      <c r="VG49">
        <v>0.27986806040604673</v>
      </c>
      <c r="VH49">
        <v>0.96587838005282634</v>
      </c>
      <c r="VI49">
        <v>0.12234990446327498</v>
      </c>
      <c r="VJ49">
        <v>0.59198196454976126</v>
      </c>
      <c r="VK49">
        <v>0.82854971835722524</v>
      </c>
      <c r="VL49">
        <v>0.6144661998804789</v>
      </c>
      <c r="VM49">
        <v>0.34231454022223828</v>
      </c>
      <c r="VN49">
        <v>0.34507498910818202</v>
      </c>
      <c r="VO49">
        <v>0.66427477113494726</v>
      </c>
      <c r="VP49">
        <v>0.54903369705038263</v>
      </c>
      <c r="VQ49">
        <v>0.58725509160442146</v>
      </c>
      <c r="VR49">
        <v>0.76645558267431624</v>
      </c>
      <c r="VS49">
        <v>0.20774458709567778</v>
      </c>
      <c r="VT49">
        <v>0.27528564459864557</v>
      </c>
      <c r="VU49">
        <v>0.57797927016037742</v>
      </c>
      <c r="VV49">
        <v>0.74806689370964952</v>
      </c>
      <c r="VW49">
        <v>0.64198519304257229</v>
      </c>
      <c r="VX49">
        <v>0.71294097566199899</v>
      </c>
      <c r="VY49">
        <v>0.99290924944796266</v>
      </c>
      <c r="VZ49">
        <v>0.95603194612294418</v>
      </c>
      <c r="WA49">
        <v>0.26257845427501891</v>
      </c>
      <c r="WB49">
        <v>0.39371306418539054</v>
      </c>
      <c r="WC49">
        <v>0.50348207551085677</v>
      </c>
      <c r="WD49">
        <v>0.20946575649828103</v>
      </c>
      <c r="WE49">
        <v>0.8131797421348258</v>
      </c>
      <c r="WF49">
        <v>0.44246407975936852</v>
      </c>
      <c r="WG49">
        <v>0.61053315478595849</v>
      </c>
      <c r="WH49">
        <v>0.7638549829775102</v>
      </c>
      <c r="WI49">
        <v>0.59233919576822203</v>
      </c>
      <c r="WJ49">
        <v>0.43964236428944814</v>
      </c>
      <c r="WK49">
        <v>0.49872663808750795</v>
      </c>
      <c r="WL49">
        <v>0.43158257791729671</v>
      </c>
      <c r="WM49">
        <v>0.16448104518483875</v>
      </c>
      <c r="WN49">
        <v>0.86683561766161243</v>
      </c>
      <c r="WO49">
        <v>0.59170316341997153</v>
      </c>
      <c r="WP49">
        <v>0.13383696371186837</v>
      </c>
      <c r="WQ49">
        <v>0.24262616763325373</v>
      </c>
      <c r="WR49">
        <v>0.16163964230552208</v>
      </c>
      <c r="WS49">
        <v>0.23043878946166985</v>
      </c>
      <c r="WT49">
        <v>0.35659065803067036</v>
      </c>
      <c r="WU49">
        <v>2.6365066125593195E-3</v>
      </c>
      <c r="WV49">
        <v>0.5243025911839978</v>
      </c>
      <c r="WW49">
        <v>0.89085743384347849</v>
      </c>
      <c r="WX49">
        <v>0.91299264057249963</v>
      </c>
      <c r="WY49">
        <v>0.20216623879518458</v>
      </c>
      <c r="WZ49">
        <v>0.36877340157556271</v>
      </c>
      <c r="XA49">
        <v>0.40501511407244695</v>
      </c>
      <c r="XB49">
        <v>8.7694992636704994E-2</v>
      </c>
      <c r="XC49">
        <v>0.31401073865921147</v>
      </c>
      <c r="XD49">
        <v>0.70441815001224228</v>
      </c>
      <c r="XE49">
        <v>0.25442214196226165</v>
      </c>
      <c r="XF49">
        <v>0.74711294022414954</v>
      </c>
      <c r="XG49">
        <v>0.82493069442993305</v>
      </c>
      <c r="XH49">
        <v>0.93093929855431357</v>
      </c>
      <c r="XI49">
        <v>0.69576094371138697</v>
      </c>
      <c r="XJ49">
        <v>0.29671621037880502</v>
      </c>
      <c r="XK49">
        <v>0.6337673291061624</v>
      </c>
      <c r="XL49">
        <v>7.1405860270237209E-3</v>
      </c>
      <c r="XM49">
        <v>0.28438108692618047</v>
      </c>
      <c r="XN49">
        <v>0.94511806815276445</v>
      </c>
      <c r="XO49">
        <v>0.68231372418800051</v>
      </c>
      <c r="XP49">
        <v>0.59920815453654686</v>
      </c>
      <c r="XQ49">
        <v>0.8492754184551875</v>
      </c>
      <c r="XR49">
        <v>0.97806221979229746</v>
      </c>
      <c r="XS49">
        <v>0.87819527330612079</v>
      </c>
      <c r="XT49">
        <v>0.86370493769035928</v>
      </c>
      <c r="XU49">
        <v>0.70705568698120447</v>
      </c>
      <c r="XV49">
        <v>0.23680885679684871</v>
      </c>
      <c r="XW49">
        <v>0.64094175148747656</v>
      </c>
      <c r="XX49">
        <v>0.47097256897008111</v>
      </c>
      <c r="XY49">
        <v>0.39493396525785807</v>
      </c>
      <c r="XZ49">
        <v>0.49804395611467356</v>
      </c>
      <c r="YA49">
        <v>0.57568257794935374</v>
      </c>
      <c r="YB49">
        <v>0.93218001061135669</v>
      </c>
      <c r="YC49">
        <v>0.82988056435887503</v>
      </c>
      <c r="YD49">
        <v>0.52175162785695051</v>
      </c>
      <c r="YE49">
        <v>0.65356139933292279</v>
      </c>
      <c r="YF49">
        <v>0.83543975741190724</v>
      </c>
      <c r="YG49">
        <v>0.27766613765269577</v>
      </c>
      <c r="YH49">
        <v>0.96729066980400369</v>
      </c>
      <c r="YI49">
        <v>0.49159748088828725</v>
      </c>
      <c r="YJ49">
        <v>7.4456273929257133E-2</v>
      </c>
      <c r="YK49">
        <v>4.5106212726691686E-2</v>
      </c>
      <c r="YL49">
        <v>0.78454981218979059</v>
      </c>
      <c r="YM49">
        <v>0.92948431245645891</v>
      </c>
      <c r="YN49">
        <v>0.87778388383031325</v>
      </c>
      <c r="YO49">
        <v>0.80661414295985212</v>
      </c>
      <c r="YP49">
        <v>0.74169674383403172</v>
      </c>
      <c r="YQ49">
        <v>0.43752528675497082</v>
      </c>
      <c r="YR49">
        <v>0.22319146820412872</v>
      </c>
      <c r="YS49">
        <v>0.49889406903433486</v>
      </c>
      <c r="YT49">
        <v>2.968357463242155E-2</v>
      </c>
      <c r="YU49">
        <v>0.85322690066786622</v>
      </c>
      <c r="YV49">
        <v>0.69305627640049705</v>
      </c>
      <c r="YW49">
        <v>0.46228112280434408</v>
      </c>
      <c r="YX49">
        <v>0.35710139330569013</v>
      </c>
      <c r="YY49">
        <v>0.12033626216374016</v>
      </c>
      <c r="YZ49">
        <v>0.17924433341004398</v>
      </c>
      <c r="ZA49">
        <v>0.46623548654447611</v>
      </c>
      <c r="ZB49">
        <v>0.40891815919682162</v>
      </c>
      <c r="ZC49">
        <v>0.99574989634629774</v>
      </c>
      <c r="ZD49">
        <v>0.81109605386762984</v>
      </c>
      <c r="ZE49">
        <v>0.61982378902642576</v>
      </c>
      <c r="ZF49">
        <v>0.8022323326922095</v>
      </c>
      <c r="ZG49">
        <v>0.98816904362079483</v>
      </c>
      <c r="ZH49">
        <v>0.24273462575615279</v>
      </c>
      <c r="ZI49">
        <v>0.76985390533453635</v>
      </c>
      <c r="ZJ49">
        <v>0.9820125081408243</v>
      </c>
      <c r="ZK49">
        <v>0.92287412403912816</v>
      </c>
      <c r="ZL49">
        <v>2.1032758181280919E-2</v>
      </c>
      <c r="ZM49">
        <v>0.16531693195355468</v>
      </c>
      <c r="ZN49">
        <v>0.43412471471835012</v>
      </c>
      <c r="ZO49">
        <v>0.65610327665015633</v>
      </c>
      <c r="ZP49">
        <v>0.87959158783054159</v>
      </c>
      <c r="ZQ49">
        <v>0.786015403795434</v>
      </c>
      <c r="ZR49">
        <v>0.4244413635828389</v>
      </c>
      <c r="ZS49">
        <v>0.1907066844132177</v>
      </c>
      <c r="ZT49">
        <v>0.80300878096938089</v>
      </c>
      <c r="ZU49">
        <v>0.39099019789025102</v>
      </c>
      <c r="ZV49">
        <v>0.33183429342360515</v>
      </c>
      <c r="ZW49">
        <v>6.6304897432615917E-2</v>
      </c>
      <c r="ZX49">
        <v>0.12220691120422345</v>
      </c>
      <c r="ZY49">
        <v>0.32796289437209547</v>
      </c>
      <c r="ZZ49">
        <v>9.7371236153161012E-2</v>
      </c>
      <c r="AAA49">
        <v>0.84652938401225541</v>
      </c>
      <c r="AAB49">
        <v>4.2677969136418636E-2</v>
      </c>
      <c r="AAC49">
        <v>0.90748877134321981</v>
      </c>
      <c r="AAD49">
        <v>0.74681702046626175</v>
      </c>
      <c r="AAE49">
        <v>0.14719820868062949</v>
      </c>
      <c r="AAF49">
        <v>0.14567792905649846</v>
      </c>
      <c r="AAG49">
        <v>0.19735896898230798</v>
      </c>
      <c r="AAH49">
        <v>0.39421926232486659</v>
      </c>
      <c r="AAI49">
        <v>0.51057896559612737</v>
      </c>
      <c r="AAJ49">
        <v>1.8117506601502464E-2</v>
      </c>
      <c r="AAK49">
        <v>4.9852565455187348E-3</v>
      </c>
      <c r="AAL49">
        <v>0.6472157016965473</v>
      </c>
      <c r="AAM49">
        <v>0.64644802260345269</v>
      </c>
      <c r="AAN49">
        <v>0.29157273167374598</v>
      </c>
      <c r="AAO49">
        <v>0.8933220689886181</v>
      </c>
      <c r="AAP49">
        <v>0.8941777299761291</v>
      </c>
      <c r="AAQ49">
        <v>0.27699068950618067</v>
      </c>
      <c r="AAR49">
        <v>0.20433725323001195</v>
      </c>
      <c r="AAS49">
        <v>0.20379248046873621</v>
      </c>
      <c r="AAT49">
        <v>5.2322576819469724E-2</v>
      </c>
      <c r="AAU49">
        <v>0.67497017548808713</v>
      </c>
      <c r="AAV49">
        <v>0.24672897650697401</v>
      </c>
      <c r="AAW49">
        <v>0.51515872923763184</v>
      </c>
      <c r="AAX49">
        <v>0.88166686528187432</v>
      </c>
      <c r="AAY49">
        <v>0.84834592132098896</v>
      </c>
      <c r="AAZ49">
        <v>0.20518520553501696</v>
      </c>
      <c r="ABA49">
        <v>0.3829102700705217</v>
      </c>
      <c r="ABB49">
        <v>0.70731051404384526</v>
      </c>
      <c r="ABC49">
        <v>0.41095448500764675</v>
      </c>
      <c r="ABD49">
        <v>0.67269630756419441</v>
      </c>
      <c r="ABE49">
        <v>0.97038077203912698</v>
      </c>
      <c r="ABF49">
        <v>0.33879881230670517</v>
      </c>
      <c r="ABG49">
        <v>0.30429054391817822</v>
      </c>
      <c r="ABH49">
        <v>0.48012511566302729</v>
      </c>
      <c r="ABI49">
        <v>0.59384001828005539</v>
      </c>
      <c r="ABJ49">
        <v>0.8970782055323181</v>
      </c>
      <c r="ABK49">
        <v>0.52493861940514208</v>
      </c>
      <c r="ABL49">
        <v>4.9869035665416339E-3</v>
      </c>
      <c r="ABM49">
        <v>0.20810129396283883</v>
      </c>
      <c r="ABN49">
        <v>0.53839232423021532</v>
      </c>
      <c r="ABO49">
        <v>9.363998616894964E-2</v>
      </c>
      <c r="ABP49">
        <v>0.24986353160190822</v>
      </c>
      <c r="ABQ49">
        <v>0.71187767033790772</v>
      </c>
      <c r="ABR49">
        <v>0.36770359674809872</v>
      </c>
      <c r="ABS49">
        <v>0.11024230479178365</v>
      </c>
      <c r="ABT49">
        <v>0.83183155644356832</v>
      </c>
      <c r="ABU49">
        <v>0.17809295172458617</v>
      </c>
      <c r="ABV49">
        <v>0.89420197991024919</v>
      </c>
      <c r="ABW49">
        <v>0.10029402484586514</v>
      </c>
      <c r="ABX49">
        <v>0.95879878945137775</v>
      </c>
      <c r="ABY49">
        <v>0.51156395547623468</v>
      </c>
      <c r="ABZ49">
        <v>0.29101878504859513</v>
      </c>
      <c r="ACA49">
        <v>0.73255934099801723</v>
      </c>
      <c r="ACB49">
        <v>0.93952892952277989</v>
      </c>
      <c r="ACC49">
        <v>0.41460760475586622</v>
      </c>
      <c r="ACD49">
        <v>0.33438603160970803</v>
      </c>
      <c r="ACE49">
        <v>0.82586011371106249</v>
      </c>
      <c r="ACF49">
        <v>0.33511330692684094</v>
      </c>
      <c r="ACG49">
        <v>0.55755167944308859</v>
      </c>
      <c r="ACH49">
        <v>0.66943951505427612</v>
      </c>
      <c r="ACI49">
        <v>0.21179959733298626</v>
      </c>
      <c r="ACJ49">
        <v>0.62111995002684683</v>
      </c>
      <c r="ACK49">
        <v>0.94400092917090395</v>
      </c>
      <c r="ACL49">
        <v>0.40328609817879824</v>
      </c>
      <c r="ACM49">
        <v>0.70539140553314694</v>
      </c>
      <c r="ACN49">
        <v>0.87519691281818524</v>
      </c>
      <c r="ACO49">
        <v>0.31672623006457967</v>
      </c>
      <c r="ACP49">
        <v>0.85025831476877933</v>
      </c>
      <c r="ACQ49">
        <v>7.8392022033139885E-2</v>
      </c>
      <c r="ACR49">
        <v>3.9977447538596445E-2</v>
      </c>
      <c r="ACS49">
        <v>0.70722796620055395</v>
      </c>
      <c r="ACT49">
        <v>0.47392774114026026</v>
      </c>
      <c r="ACU49">
        <v>0.78726471481531979</v>
      </c>
      <c r="ACV49">
        <v>0.67417191208533767</v>
      </c>
      <c r="ACW49">
        <v>0.77768810139485389</v>
      </c>
      <c r="ACX49">
        <v>0.59415667452568532</v>
      </c>
      <c r="ACY49">
        <v>0.93989877572977087</v>
      </c>
      <c r="ACZ49">
        <v>7.2830176435628946E-2</v>
      </c>
      <c r="ADA49">
        <v>0.36820769128857533</v>
      </c>
      <c r="ADB49">
        <v>0.94808613688185606</v>
      </c>
      <c r="ADC49">
        <v>0.90605115726585683</v>
      </c>
      <c r="ADD49">
        <v>0.22838019643641394</v>
      </c>
      <c r="ADE49">
        <v>0.52283570288582304</v>
      </c>
      <c r="ADF49">
        <v>0.49337519180403933</v>
      </c>
      <c r="ADG49">
        <v>0.7216564740285798</v>
      </c>
      <c r="ADH49">
        <v>0.22134491190813388</v>
      </c>
      <c r="ADI49">
        <v>0.49459408591929721</v>
      </c>
      <c r="ADJ49">
        <v>0.41205053232774658</v>
      </c>
      <c r="ADK49">
        <v>0.84982462579744433</v>
      </c>
      <c r="ADL49">
        <v>0.35557524251289685</v>
      </c>
      <c r="ADM49">
        <v>0.49073372345079225</v>
      </c>
      <c r="ADN49">
        <v>0.53222789475992516</v>
      </c>
      <c r="ADO49">
        <v>0.2748157143839518</v>
      </c>
      <c r="ADP49">
        <v>0.81005519632423362</v>
      </c>
      <c r="ADQ49">
        <v>4.3066920166439204E-2</v>
      </c>
      <c r="ADR49">
        <v>0.64302129316482348</v>
      </c>
      <c r="ADS49">
        <v>0.21503785038470269</v>
      </c>
      <c r="ADT49">
        <v>0.36674113955214849</v>
      </c>
      <c r="ADU49">
        <v>0.11389033475646781</v>
      </c>
      <c r="ADV49">
        <v>0.62565447828792298</v>
      </c>
      <c r="ADW49">
        <v>0.72924186660534107</v>
      </c>
      <c r="ADX49">
        <v>0.81642226236552362</v>
      </c>
      <c r="ADY49">
        <v>0.97722312665065725</v>
      </c>
      <c r="ADZ49">
        <v>0.18037647566916304</v>
      </c>
      <c r="AEA49">
        <v>0.14077578197673557</v>
      </c>
      <c r="AEB49">
        <v>0.72510185291681251</v>
      </c>
      <c r="AEC49">
        <v>0.34484652208823274</v>
      </c>
      <c r="AED49">
        <v>0.29283976842749038</v>
      </c>
      <c r="AEE49">
        <v>0.30654200147989641</v>
      </c>
      <c r="AEF49">
        <v>0.48134535504602449</v>
      </c>
      <c r="AEG49">
        <v>0.52241131106378769</v>
      </c>
      <c r="AEH49">
        <v>0.58866870356140544</v>
      </c>
      <c r="AEI49">
        <v>0.92403883360621419</v>
      </c>
      <c r="AEJ49">
        <v>9.0031330531597509E-2</v>
      </c>
      <c r="AEK49">
        <v>0.5807574124731042</v>
      </c>
      <c r="AEL49">
        <v>2.0102707858434821E-3</v>
      </c>
      <c r="AEM49">
        <v>0.26969809982605597</v>
      </c>
      <c r="AEN49">
        <v>0.15187723969283295</v>
      </c>
      <c r="AEO49">
        <v>9.92566362162558E-2</v>
      </c>
      <c r="AEP49">
        <v>0.46054541120447057</v>
      </c>
      <c r="AEQ49">
        <v>9.7322588553528933E-2</v>
      </c>
      <c r="AER49">
        <v>0.93449711666914703</v>
      </c>
      <c r="AES49">
        <v>9.8101837497291955E-3</v>
      </c>
      <c r="AET49">
        <v>3.9756028915037045E-2</v>
      </c>
      <c r="AEU49">
        <v>0.77748967384729495</v>
      </c>
      <c r="AEV49">
        <v>0.16557135762503083</v>
      </c>
      <c r="AEW49">
        <v>0.23702460495598587</v>
      </c>
      <c r="AEX49">
        <v>0.45817610281313648</v>
      </c>
      <c r="AEY49">
        <v>0.69340105663563367</v>
      </c>
      <c r="AEZ49">
        <v>0.88934313927127207</v>
      </c>
      <c r="AFA49">
        <v>0.69483920916724118</v>
      </c>
      <c r="AFB49">
        <v>9.9393240660744175E-2</v>
      </c>
      <c r="AFC49">
        <v>0.21909208057937524</v>
      </c>
      <c r="AFD49">
        <v>3.3484433595553753E-2</v>
      </c>
      <c r="AFE49">
        <v>0.98539092542425122</v>
      </c>
      <c r="AFF49">
        <v>0.58787431263985546</v>
      </c>
      <c r="AFG49">
        <v>0.95884289643193854</v>
      </c>
      <c r="AFH49">
        <v>0.58237707004452066</v>
      </c>
      <c r="AFI49">
        <v>0.5843961379128001</v>
      </c>
      <c r="AFJ49">
        <v>0.1780115803204525</v>
      </c>
      <c r="AFK49">
        <v>0.19796060446049935</v>
      </c>
      <c r="AFL49">
        <v>0.97014652999826656</v>
      </c>
      <c r="AFM49">
        <v>0.75016562421417055</v>
      </c>
      <c r="AFN49">
        <v>0.90017472249202313</v>
      </c>
      <c r="AFO49">
        <v>0.77030117664672315</v>
      </c>
      <c r="AFP49">
        <v>0.20268387285875267</v>
      </c>
      <c r="AFQ49">
        <v>0.7647392090602646</v>
      </c>
      <c r="AFR49">
        <v>0.45102376078991424</v>
      </c>
      <c r="AFS49">
        <v>0.43832912862522277</v>
      </c>
      <c r="AFT49">
        <v>0.317587708278537</v>
      </c>
      <c r="AFU49">
        <v>0.94759140136810538</v>
      </c>
      <c r="AFV49">
        <v>0.36950258970931182</v>
      </c>
      <c r="AFW49">
        <v>0.59978573944392777</v>
      </c>
      <c r="AFX49">
        <v>0.20292729549350685</v>
      </c>
      <c r="AFY49">
        <v>0.34068505424536577</v>
      </c>
      <c r="AFZ49">
        <v>0.35615268279055257</v>
      </c>
      <c r="AGA49">
        <v>0.1841042005878234</v>
      </c>
      <c r="AGB49">
        <v>0.23498417922119452</v>
      </c>
      <c r="AGC49">
        <v>0.77211534598911091</v>
      </c>
      <c r="AGD49">
        <v>0.37260755407922719</v>
      </c>
      <c r="AGE49">
        <v>0.81392632125086217</v>
      </c>
      <c r="AGF49">
        <v>0.36155369504221568</v>
      </c>
      <c r="AGG49">
        <v>0.70862125049215929</v>
      </c>
      <c r="AGH49">
        <v>0.93845657238999913</v>
      </c>
      <c r="AGI49">
        <v>0.91863652335658819</v>
      </c>
      <c r="AGJ49">
        <v>0.67220264723055612</v>
      </c>
      <c r="AGK49">
        <v>0.58688069382731578</v>
      </c>
      <c r="AGL49">
        <v>0.12019545345705085</v>
      </c>
      <c r="AGM49">
        <v>0.92058208105120121</v>
      </c>
      <c r="AGN49">
        <v>0.24199199700931939</v>
      </c>
      <c r="AGO49">
        <v>0.29336134679715653</v>
      </c>
      <c r="AGP49">
        <v>6.9754464225542878E-2</v>
      </c>
      <c r="AGQ49">
        <v>0.38174991015141368</v>
      </c>
      <c r="AGR49">
        <v>0.11014916613992776</v>
      </c>
      <c r="AGS49">
        <v>0.47252860451870493</v>
      </c>
      <c r="AGT49">
        <v>0.14036439496739028</v>
      </c>
      <c r="AGU49">
        <v>0.33167214119558219</v>
      </c>
      <c r="AGV49">
        <v>0.69015222741649163</v>
      </c>
      <c r="AGW49">
        <v>7.3928196122872603E-2</v>
      </c>
      <c r="AGX49">
        <v>0.31386478534121243</v>
      </c>
      <c r="AGY49">
        <v>0.67622348034191915</v>
      </c>
      <c r="AGZ49">
        <v>0.27228496346487396</v>
      </c>
      <c r="AHA49">
        <v>0.88615642829211005</v>
      </c>
      <c r="AHB49">
        <v>0.14926646203755956</v>
      </c>
      <c r="AHC49">
        <v>0.53397285972059283</v>
      </c>
      <c r="AHD49">
        <v>0.52152884025816548</v>
      </c>
      <c r="AHE49">
        <v>0.99490843674351781</v>
      </c>
      <c r="AHF49">
        <v>0.36171389942354792</v>
      </c>
      <c r="AHG49">
        <v>0.99172143491746867</v>
      </c>
      <c r="AHH49">
        <v>0.65548278580185404</v>
      </c>
      <c r="AHI49">
        <v>0.5617349905725999</v>
      </c>
      <c r="AHJ49">
        <v>0.22078712723163552</v>
      </c>
      <c r="AHK49">
        <v>0.21938055004554147</v>
      </c>
      <c r="AHL49">
        <v>0.53689954472535972</v>
      </c>
      <c r="AHM49">
        <v>0.57696752600961454</v>
      </c>
      <c r="AHN49">
        <v>0.79225427539475379</v>
      </c>
      <c r="AHO49">
        <v>0.30377448844077748</v>
      </c>
      <c r="AHP49">
        <v>0.29420352168717123</v>
      </c>
      <c r="AHQ49">
        <v>0.17665963096344628</v>
      </c>
      <c r="AHR49">
        <v>8.9168802416832449E-3</v>
      </c>
      <c r="AHS49">
        <v>0.12037917584898838</v>
      </c>
      <c r="AHT49">
        <v>0.34788399676259985</v>
      </c>
      <c r="AHU49">
        <v>0.72886203449015663</v>
      </c>
      <c r="AHV49">
        <v>0.34296028373159426</v>
      </c>
      <c r="AHW49">
        <v>0.30580681993139813</v>
      </c>
      <c r="AHX49">
        <v>0.52840351770305483</v>
      </c>
      <c r="AHY49">
        <v>0.99274452584249862</v>
      </c>
      <c r="AHZ49">
        <v>0.18388322966271997</v>
      </c>
      <c r="AIA49">
        <v>0.60510829492107121</v>
      </c>
      <c r="AIB49">
        <v>0.51071222710374731</v>
      </c>
      <c r="AIC49">
        <v>0.62616075421676598</v>
      </c>
      <c r="AID49">
        <v>0.44176794685587317</v>
      </c>
      <c r="AIE49">
        <v>0.3007990463311232</v>
      </c>
      <c r="AIF49">
        <v>0.20269778436567876</v>
      </c>
      <c r="AIG49">
        <v>0.51772924382181928</v>
      </c>
      <c r="AIH49">
        <v>0.53415943737924065</v>
      </c>
      <c r="AII49">
        <v>0.15736044754523026</v>
      </c>
      <c r="AIJ49">
        <v>0.50284212402941608</v>
      </c>
      <c r="AIK49">
        <v>0.66957568137508683</v>
      </c>
      <c r="AIL49">
        <v>0.3104727431598362</v>
      </c>
      <c r="AIM49">
        <v>0.50281353853588673</v>
      </c>
      <c r="AIN49">
        <v>0.14964889527278835</v>
      </c>
      <c r="AIO49">
        <v>0.77032095023621827</v>
      </c>
      <c r="AIP49">
        <v>0.69855714643394096</v>
      </c>
      <c r="AIQ49">
        <v>0.45358607155385355</v>
      </c>
      <c r="AIR49">
        <v>3.6753916934475495E-3</v>
      </c>
      <c r="AIS49">
        <v>6.6670322413332817E-2</v>
      </c>
      <c r="AIT49">
        <v>0.88094185145460169</v>
      </c>
      <c r="AIU49">
        <v>0.68996455238167298</v>
      </c>
      <c r="AIV49">
        <v>0.54529626625198613</v>
      </c>
      <c r="AIW49">
        <v>0.84592957295181392</v>
      </c>
      <c r="AIX49">
        <v>0.89321818336973258</v>
      </c>
      <c r="AIY49">
        <v>0.2099153795304739</v>
      </c>
      <c r="AIZ49">
        <v>7.2768974479572202E-2</v>
      </c>
      <c r="AJA49">
        <v>0.95553183856493962</v>
      </c>
      <c r="AJB49">
        <v>0.77302773136085945</v>
      </c>
      <c r="AJC49">
        <v>0.39501444928166674</v>
      </c>
      <c r="AJD49">
        <v>0.44221266418491156</v>
      </c>
      <c r="AJE49">
        <v>0.95031608210130847</v>
      </c>
      <c r="AJF49">
        <v>0.33841469080256381</v>
      </c>
      <c r="AJG49">
        <v>0.24778088547076538</v>
      </c>
      <c r="AJH49">
        <v>0.74662985582446861</v>
      </c>
      <c r="AJI49">
        <v>0.70966723902502749</v>
      </c>
      <c r="AJJ49">
        <v>0.98068821076063806</v>
      </c>
      <c r="AJK49">
        <v>0.21470621890008346</v>
      </c>
      <c r="AJL49">
        <v>0.45430031702582241</v>
      </c>
      <c r="AJM49">
        <v>0.53973428408754409</v>
      </c>
      <c r="AJN49">
        <v>0.86097524398623138</v>
      </c>
      <c r="AJO49">
        <v>0.21583119508941406</v>
      </c>
      <c r="AJP49">
        <v>0.85900173095774279</v>
      </c>
      <c r="AJQ49">
        <v>0.35281588470382308</v>
      </c>
      <c r="AJR49">
        <v>0.66412013314869212</v>
      </c>
      <c r="AJS49">
        <v>0.8360713340277427</v>
      </c>
      <c r="AJT49">
        <v>5.7166365227986238E-2</v>
      </c>
      <c r="AJU49">
        <v>4.9417513070141306E-3</v>
      </c>
      <c r="AJV49">
        <v>0.10771363615885465</v>
      </c>
      <c r="AJW49">
        <v>0.38144924432286198</v>
      </c>
      <c r="AJX49">
        <v>0.37606238206278464</v>
      </c>
      <c r="AJY49">
        <v>3.9351485748177595E-2</v>
      </c>
      <c r="AJZ49">
        <v>0.56892405939975677</v>
      </c>
      <c r="AKA49">
        <v>0.21199395285282641</v>
      </c>
      <c r="AKB49">
        <v>0.59982881679731481</v>
      </c>
      <c r="AKC49">
        <v>0.11670406086931817</v>
      </c>
      <c r="AKD49">
        <v>0.60519818035202089</v>
      </c>
      <c r="AKE49">
        <v>0.42347320231062291</v>
      </c>
      <c r="AKF49">
        <v>0.11676480046900362</v>
      </c>
      <c r="AKG49">
        <v>0.48528874828835844</v>
      </c>
      <c r="AKH49">
        <v>0.67197685889093495</v>
      </c>
      <c r="AKI49">
        <v>0.46892546185236439</v>
      </c>
      <c r="AKJ49">
        <v>0.93782179428167434</v>
      </c>
      <c r="AKK49">
        <v>0.57053136540106208</v>
      </c>
      <c r="AKL49">
        <v>0.86917976904717897</v>
      </c>
      <c r="AKM49">
        <v>0.11274780211472935</v>
      </c>
      <c r="AKN49">
        <v>0.17422528160400919</v>
      </c>
      <c r="AKO49">
        <v>0.27767915699186785</v>
      </c>
      <c r="AKP49">
        <v>0.60019126530898181</v>
      </c>
      <c r="AKQ49">
        <v>0.59630585262938518</v>
      </c>
      <c r="AKR49">
        <v>0.71362114096916807</v>
      </c>
      <c r="AKS49">
        <v>0.67365568227988015</v>
      </c>
      <c r="AKT49">
        <v>0.8214217001789591</v>
      </c>
      <c r="AKU49">
        <v>0.96681558785439525</v>
      </c>
      <c r="AKV49">
        <v>0.44359538230239393</v>
      </c>
      <c r="AKW49">
        <v>0.98826452783632102</v>
      </c>
      <c r="AKX49">
        <v>0.193568817946279</v>
      </c>
      <c r="AKY49">
        <v>8.5180977793757329E-3</v>
      </c>
      <c r="AKZ49">
        <v>0.80473557569658716</v>
      </c>
      <c r="ALA49">
        <v>0.84448804285126544</v>
      </c>
      <c r="ALB49">
        <v>0.94901204566617847</v>
      </c>
      <c r="ALC49">
        <v>9.0064226939043146E-2</v>
      </c>
      <c r="ALD49">
        <v>0.9408030606745571</v>
      </c>
      <c r="ALE49">
        <v>0.54680683562944377</v>
      </c>
      <c r="ALF49">
        <v>0.10198571093572062</v>
      </c>
      <c r="ALG49">
        <v>0.37249459284710362</v>
      </c>
      <c r="ALH49">
        <v>0.37370550361432164</v>
      </c>
      <c r="ALI49">
        <v>5.2453779982947202E-2</v>
      </c>
      <c r="ALJ49">
        <v>0.99428521844846518</v>
      </c>
      <c r="ALK49">
        <v>0.80591920988116295</v>
      </c>
      <c r="ALL49">
        <v>0.80334128679926886</v>
      </c>
      <c r="ALM49">
        <v>0.7852519970455355</v>
      </c>
      <c r="ALN49">
        <f t="shared" si="0"/>
        <v>0.49006498855198416</v>
      </c>
    </row>
    <row r="50" spans="1:1002" x14ac:dyDescent="0.25">
      <c r="A50">
        <v>46</v>
      </c>
      <c r="B50">
        <v>0.15885372436323697</v>
      </c>
      <c r="C50">
        <v>0.99879463247353162</v>
      </c>
      <c r="D50">
        <v>5.8391169766239925E-2</v>
      </c>
      <c r="E50">
        <v>0.85087604342060452</v>
      </c>
      <c r="F50">
        <v>0.3005921571766933</v>
      </c>
      <c r="G50">
        <v>0.57554387960033371</v>
      </c>
      <c r="H50">
        <v>0.47770157291424209</v>
      </c>
      <c r="I50">
        <v>0.79812273084796359</v>
      </c>
      <c r="J50">
        <v>0.34202149587855057</v>
      </c>
      <c r="K50">
        <v>0.17667079490884807</v>
      </c>
      <c r="L50">
        <v>0.1293648377560106</v>
      </c>
      <c r="M50">
        <v>1.6551656375579538E-2</v>
      </c>
      <c r="N50">
        <v>0.17350685610823902</v>
      </c>
      <c r="O50">
        <v>0.17589692067207652</v>
      </c>
      <c r="P50">
        <v>0.55463837602838495</v>
      </c>
      <c r="Q50">
        <v>4.1950175270592749E-2</v>
      </c>
      <c r="R50">
        <v>0.62709586920999771</v>
      </c>
      <c r="S50">
        <v>0.74645978453204409</v>
      </c>
      <c r="T50">
        <v>0.56180323285110967</v>
      </c>
      <c r="U50">
        <v>0.98865345747067124</v>
      </c>
      <c r="V50">
        <v>0.88004579077213696</v>
      </c>
      <c r="W50">
        <v>0.5575911424544312</v>
      </c>
      <c r="X50">
        <v>0.49442331759056546</v>
      </c>
      <c r="Y50">
        <v>0.55850807534549707</v>
      </c>
      <c r="Z50">
        <v>0.73935679448355995</v>
      </c>
      <c r="AA50">
        <v>0.21655638049235115</v>
      </c>
      <c r="AB50">
        <v>0.14334502505802704</v>
      </c>
      <c r="AC50">
        <v>0.62891559319613932</v>
      </c>
      <c r="AD50">
        <v>0.23835167592050621</v>
      </c>
      <c r="AE50">
        <v>0.32723154014872557</v>
      </c>
      <c r="AF50">
        <v>0.71505700632383662</v>
      </c>
      <c r="AG50">
        <v>0.88686173272523039</v>
      </c>
      <c r="AH50">
        <v>0.89938889172408076</v>
      </c>
      <c r="AI50">
        <v>0.64283915267161984</v>
      </c>
      <c r="AJ50">
        <v>0.34429322273578833</v>
      </c>
      <c r="AK50">
        <v>0.55552903234733564</v>
      </c>
      <c r="AL50">
        <v>0.66110999704968543</v>
      </c>
      <c r="AM50">
        <v>0.46612096200134834</v>
      </c>
      <c r="AN50">
        <v>0.95431083209987511</v>
      </c>
      <c r="AO50">
        <v>0.43503186713396846</v>
      </c>
      <c r="AP50">
        <v>0.79604036744109163</v>
      </c>
      <c r="AQ50">
        <v>0.69863781603522235</v>
      </c>
      <c r="AR50">
        <v>0.40665183774205749</v>
      </c>
      <c r="AS50">
        <v>0.15997466523892834</v>
      </c>
      <c r="AT50">
        <v>0.74531260957236667</v>
      </c>
      <c r="AU50">
        <v>0.92036927183574846</v>
      </c>
      <c r="AV50">
        <v>0.43737675647310015</v>
      </c>
      <c r="AW50">
        <v>7.5484179805032969E-2</v>
      </c>
      <c r="AX50">
        <v>0.13006389257415929</v>
      </c>
      <c r="AY50">
        <v>8.3412947028597473E-2</v>
      </c>
      <c r="AZ50">
        <v>9.1927982814897335E-2</v>
      </c>
      <c r="BA50">
        <v>0.32463272428482381</v>
      </c>
      <c r="BB50">
        <v>0.82662391885302078</v>
      </c>
      <c r="BC50">
        <v>0.88019170353950094</v>
      </c>
      <c r="BD50">
        <v>0.68293630690644236</v>
      </c>
      <c r="BE50">
        <v>0.13522449099217293</v>
      </c>
      <c r="BF50">
        <v>0.31459926490111567</v>
      </c>
      <c r="BG50">
        <v>0.82704909095618739</v>
      </c>
      <c r="BH50">
        <v>0.4047548226872143</v>
      </c>
      <c r="BI50">
        <v>0.84251834384765456</v>
      </c>
      <c r="BJ50">
        <v>0.56749812438504277</v>
      </c>
      <c r="BK50">
        <v>6.672523270783437E-2</v>
      </c>
      <c r="BL50">
        <v>0.3431203225947822</v>
      </c>
      <c r="BM50">
        <v>2.7158223158203154E-2</v>
      </c>
      <c r="BN50">
        <v>0.91526140242173915</v>
      </c>
      <c r="BO50">
        <v>0.46838721837709951</v>
      </c>
      <c r="BP50">
        <v>9.4159378756160539E-2</v>
      </c>
      <c r="BQ50">
        <v>0.70271675067614892</v>
      </c>
      <c r="BR50">
        <v>0.21900439878581912</v>
      </c>
      <c r="BS50">
        <v>0.4744557673044234</v>
      </c>
      <c r="BT50">
        <v>0.61218130227780343</v>
      </c>
      <c r="BU50">
        <v>0.12813632666929942</v>
      </c>
      <c r="BV50">
        <v>0.33669223606218102</v>
      </c>
      <c r="BW50">
        <v>0.93543684322308496</v>
      </c>
      <c r="BX50">
        <v>0.82092247736824753</v>
      </c>
      <c r="BY50">
        <v>0.54904808007031969</v>
      </c>
      <c r="BZ50">
        <v>0.55490856502801522</v>
      </c>
      <c r="CA50">
        <v>0.62608797686845397</v>
      </c>
      <c r="CB50">
        <v>0.90711029999668769</v>
      </c>
      <c r="CC50">
        <v>0.54372354950014401</v>
      </c>
      <c r="CD50">
        <v>0.97747809038173394</v>
      </c>
      <c r="CE50">
        <v>0.29556310296042076</v>
      </c>
      <c r="CF50">
        <v>0.29873999977704813</v>
      </c>
      <c r="CG50">
        <v>0.41856134601423045</v>
      </c>
      <c r="CH50">
        <v>0.69562211728414813</v>
      </c>
      <c r="CI50">
        <v>0.26696972112147854</v>
      </c>
      <c r="CJ50">
        <v>0.33988787077911187</v>
      </c>
      <c r="CK50">
        <v>0.92907518665136579</v>
      </c>
      <c r="CL50">
        <v>0.20369841308316583</v>
      </c>
      <c r="CM50">
        <v>0.38836731300950189</v>
      </c>
      <c r="CN50">
        <v>0.8518266779342033</v>
      </c>
      <c r="CO50">
        <v>0.94936972730348823</v>
      </c>
      <c r="CP50">
        <v>0.87309583269393432</v>
      </c>
      <c r="CQ50">
        <v>0.74932325029487246</v>
      </c>
      <c r="CR50">
        <v>0.44941880900856646</v>
      </c>
      <c r="CS50">
        <v>0.69255670890122134</v>
      </c>
      <c r="CT50">
        <v>0.32862205803955413</v>
      </c>
      <c r="CU50">
        <v>0.56020949272032161</v>
      </c>
      <c r="CV50">
        <v>0.96871733087200573</v>
      </c>
      <c r="CW50">
        <v>0.63389640051793039</v>
      </c>
      <c r="CX50">
        <v>8.0108555228865286E-2</v>
      </c>
      <c r="CY50">
        <v>0.67807686748024931</v>
      </c>
      <c r="CZ50">
        <v>0.1666265296060232</v>
      </c>
      <c r="DA50">
        <v>0.97816887148431231</v>
      </c>
      <c r="DB50">
        <v>0.73483442002195765</v>
      </c>
      <c r="DC50">
        <v>0.92362978660466477</v>
      </c>
      <c r="DD50">
        <v>0.977011097563661</v>
      </c>
      <c r="DE50">
        <v>0.33634265167210831</v>
      </c>
      <c r="DF50">
        <v>0.70750776382177805</v>
      </c>
      <c r="DG50">
        <v>0.8056471513936535</v>
      </c>
      <c r="DH50">
        <v>0.13494288009314659</v>
      </c>
      <c r="DI50">
        <v>0.40084007647188646</v>
      </c>
      <c r="DJ50">
        <v>3.7213799563948435E-2</v>
      </c>
      <c r="DK50">
        <v>0.63008239517509079</v>
      </c>
      <c r="DL50">
        <v>0.24545937641646987</v>
      </c>
      <c r="DM50">
        <v>0.6560653069327852</v>
      </c>
      <c r="DN50">
        <v>0.78839166940251848</v>
      </c>
      <c r="DO50">
        <v>0.1391704853128406</v>
      </c>
      <c r="DP50">
        <v>0.16938043667340708</v>
      </c>
      <c r="DQ50">
        <v>0.78797467112267461</v>
      </c>
      <c r="DR50">
        <v>0.65753559565757125</v>
      </c>
      <c r="DS50">
        <v>0.58573063523519053</v>
      </c>
      <c r="DT50">
        <v>0.53688153613461076</v>
      </c>
      <c r="DU50">
        <v>0.27500099739960793</v>
      </c>
      <c r="DV50">
        <v>0.4850642360848727</v>
      </c>
      <c r="DW50">
        <v>0.21021460239010192</v>
      </c>
      <c r="DX50">
        <v>0.63050145895862497</v>
      </c>
      <c r="DY50">
        <v>0.38457551851767025</v>
      </c>
      <c r="DZ50">
        <v>0.47117866125191621</v>
      </c>
      <c r="EA50">
        <v>0.79760660915064796</v>
      </c>
      <c r="EB50">
        <v>0.44522298915316882</v>
      </c>
      <c r="EC50">
        <v>0.48416911317818301</v>
      </c>
      <c r="ED50">
        <v>0.11080440358032695</v>
      </c>
      <c r="EE50">
        <v>0.41481931857215526</v>
      </c>
      <c r="EF50">
        <v>0.82302345621428841</v>
      </c>
      <c r="EG50">
        <v>0.40283313722113012</v>
      </c>
      <c r="EH50">
        <v>0.56594202515561132</v>
      </c>
      <c r="EI50">
        <v>0.89091368716061159</v>
      </c>
      <c r="EJ50">
        <v>0.48035029679897223</v>
      </c>
      <c r="EK50">
        <v>0.18950556167296728</v>
      </c>
      <c r="EL50">
        <v>0.81665268424668835</v>
      </c>
      <c r="EM50">
        <v>0.64285196846898474</v>
      </c>
      <c r="EN50">
        <v>0.97452936755140185</v>
      </c>
      <c r="EO50">
        <v>0.95356005309153669</v>
      </c>
      <c r="EP50">
        <v>0.37809998797836231</v>
      </c>
      <c r="EQ50">
        <v>0.63681935902493758</v>
      </c>
      <c r="ER50">
        <v>0.87021986719119682</v>
      </c>
      <c r="ES50">
        <v>4.7502619492284515E-3</v>
      </c>
      <c r="ET50">
        <v>0.74533925019935843</v>
      </c>
      <c r="EU50">
        <v>0.19026733542683638</v>
      </c>
      <c r="EV50">
        <v>0.77512441507211771</v>
      </c>
      <c r="EW50">
        <v>0.88672808661040992</v>
      </c>
      <c r="EX50">
        <v>9.0469910062433767E-2</v>
      </c>
      <c r="EY50">
        <v>0.54219324466660634</v>
      </c>
      <c r="EZ50">
        <v>0.19966076565397484</v>
      </c>
      <c r="FA50">
        <v>0.9623432664868975</v>
      </c>
      <c r="FB50">
        <v>0.70433046939139898</v>
      </c>
      <c r="FC50">
        <v>0.79951085444661973</v>
      </c>
      <c r="FD50">
        <v>0.84371557392496821</v>
      </c>
      <c r="FE50">
        <v>0.56002982437850402</v>
      </c>
      <c r="FF50">
        <v>0.63210835736844628</v>
      </c>
      <c r="FG50">
        <v>0.2815891988034076</v>
      </c>
      <c r="FH50">
        <v>0.47424698585176839</v>
      </c>
      <c r="FI50">
        <v>0.79801597093517784</v>
      </c>
      <c r="FJ50">
        <v>0.45443696478562734</v>
      </c>
      <c r="FK50">
        <v>0.85374098914518459</v>
      </c>
      <c r="FL50">
        <v>0.27541289692266002</v>
      </c>
      <c r="FM50">
        <v>0.57288184835943634</v>
      </c>
      <c r="FN50">
        <v>0.7037337527725408</v>
      </c>
      <c r="FO50">
        <v>0.79791503841096001</v>
      </c>
      <c r="FP50">
        <v>0.36088699581451167</v>
      </c>
      <c r="FQ50">
        <v>0.45729328080433074</v>
      </c>
      <c r="FR50">
        <v>0.42886276255080336</v>
      </c>
      <c r="FS50">
        <v>7.7649704682925869E-2</v>
      </c>
      <c r="FT50">
        <v>0.13567671496855416</v>
      </c>
      <c r="FU50">
        <v>0.25521148400348526</v>
      </c>
      <c r="FV50">
        <v>0.34943505213292503</v>
      </c>
      <c r="FW50">
        <v>0.25039890606739656</v>
      </c>
      <c r="FX50">
        <v>0.24959217764468145</v>
      </c>
      <c r="FY50">
        <v>0.70270851104433729</v>
      </c>
      <c r="FZ50">
        <v>0.63975087944826836</v>
      </c>
      <c r="GA50">
        <v>0.23221759668015796</v>
      </c>
      <c r="GB50">
        <v>0.87333097045601504</v>
      </c>
      <c r="GC50">
        <v>0.29694670315161997</v>
      </c>
      <c r="GD50">
        <v>0.32113812425812804</v>
      </c>
      <c r="GE50">
        <v>0.36329996358971883</v>
      </c>
      <c r="GF50">
        <v>0.19646999267268095</v>
      </c>
      <c r="GG50">
        <v>0.78515175086720401</v>
      </c>
      <c r="GH50">
        <v>0.36873257000807158</v>
      </c>
      <c r="GI50">
        <v>0.31937790447135916</v>
      </c>
      <c r="GJ50">
        <v>0.33464330543725751</v>
      </c>
      <c r="GK50">
        <v>0.66050519672438501</v>
      </c>
      <c r="GL50">
        <v>0.40304559285893227</v>
      </c>
      <c r="GM50">
        <v>0.39210918309857878</v>
      </c>
      <c r="GN50">
        <v>0.11491911175502489</v>
      </c>
      <c r="GO50">
        <v>0.78744941677149116</v>
      </c>
      <c r="GP50">
        <v>0.92350530729350511</v>
      </c>
      <c r="GQ50">
        <v>0.80552767916886425</v>
      </c>
      <c r="GR50">
        <v>4.1314748355165576E-2</v>
      </c>
      <c r="GS50">
        <v>0.36350550500758294</v>
      </c>
      <c r="GT50">
        <v>0.57599578486586156</v>
      </c>
      <c r="GU50">
        <v>0.894039725439291</v>
      </c>
      <c r="GV50">
        <v>0.46990906527044518</v>
      </c>
      <c r="GW50">
        <v>0.69369483464395332</v>
      </c>
      <c r="GX50">
        <v>0.13136691277889456</v>
      </c>
      <c r="GY50">
        <v>0.88736701675253371</v>
      </c>
      <c r="GZ50">
        <v>0.32625235556338772</v>
      </c>
      <c r="HA50">
        <v>0.24845417605815656</v>
      </c>
      <c r="HB50">
        <v>0.67288082808619665</v>
      </c>
      <c r="HC50">
        <v>0.32225198634303143</v>
      </c>
      <c r="HD50">
        <v>0.45892532233284544</v>
      </c>
      <c r="HE50">
        <v>0.99320616504447012</v>
      </c>
      <c r="HF50">
        <v>0.59752783109348551</v>
      </c>
      <c r="HG50">
        <v>0.72685969992293853</v>
      </c>
      <c r="HH50">
        <v>0.62926328895223249</v>
      </c>
      <c r="HI50">
        <v>0.19279633298088605</v>
      </c>
      <c r="HJ50">
        <v>0.87943687339060372</v>
      </c>
      <c r="HK50">
        <v>0.22252160446205271</v>
      </c>
      <c r="HL50">
        <v>0.70392743096066546</v>
      </c>
      <c r="HM50">
        <v>0.84334618024363306</v>
      </c>
      <c r="HN50">
        <v>0.36009559413700765</v>
      </c>
      <c r="HO50">
        <v>0.93057977869254838</v>
      </c>
      <c r="HP50">
        <v>0.32753598701175834</v>
      </c>
      <c r="HQ50">
        <v>0.84508437018934279</v>
      </c>
      <c r="HR50">
        <v>0.94488757502590925</v>
      </c>
      <c r="HS50">
        <v>0.27667778819614786</v>
      </c>
      <c r="HT50">
        <v>0.63205788094836513</v>
      </c>
      <c r="HU50">
        <v>0.72013940778361085</v>
      </c>
      <c r="HV50">
        <v>0.58940855633232569</v>
      </c>
      <c r="HW50">
        <v>0.61918089456450476</v>
      </c>
      <c r="HX50">
        <v>0.20424450860534893</v>
      </c>
      <c r="HY50">
        <v>0.43947938492433647</v>
      </c>
      <c r="HZ50">
        <v>0.51725625499749639</v>
      </c>
      <c r="IA50">
        <v>5.1235659725265892E-2</v>
      </c>
      <c r="IB50">
        <v>0.23779862176560418</v>
      </c>
      <c r="IC50">
        <v>4.1129711039764039E-2</v>
      </c>
      <c r="ID50">
        <v>0.93475479498619374</v>
      </c>
      <c r="IE50">
        <v>0.84389547039272916</v>
      </c>
      <c r="IF50">
        <v>0.7334866588044151</v>
      </c>
      <c r="IG50">
        <v>0.13461923255618424</v>
      </c>
      <c r="IH50">
        <v>0.73106767334900613</v>
      </c>
      <c r="II50">
        <v>0.10582370512003048</v>
      </c>
      <c r="IJ50">
        <v>0.17689591903063329</v>
      </c>
      <c r="IK50">
        <v>0.40799141989303678</v>
      </c>
      <c r="IL50">
        <v>2.6986704682425922E-2</v>
      </c>
      <c r="IM50">
        <v>0.77061316219752063</v>
      </c>
      <c r="IN50">
        <v>0.35350261181766029</v>
      </c>
      <c r="IO50">
        <v>0.76777861204421671</v>
      </c>
      <c r="IP50">
        <v>0.70276847583004265</v>
      </c>
      <c r="IQ50">
        <v>0.56185289786371306</v>
      </c>
      <c r="IR50">
        <v>0.69325306111282292</v>
      </c>
      <c r="IS50">
        <v>0.75279955241114049</v>
      </c>
      <c r="IT50">
        <v>0.14167501647172254</v>
      </c>
      <c r="IU50">
        <v>0.46370680799279607</v>
      </c>
      <c r="IV50">
        <v>0.3428023572905744</v>
      </c>
      <c r="IW50">
        <v>0.6837612232465754</v>
      </c>
      <c r="IX50">
        <v>0.15022107511384586</v>
      </c>
      <c r="IY50">
        <v>0.20756125518030188</v>
      </c>
      <c r="IZ50">
        <v>2.3707107330162458E-2</v>
      </c>
      <c r="JA50">
        <v>8.1364443568270217E-2</v>
      </c>
      <c r="JB50">
        <v>0.99348800761257028</v>
      </c>
      <c r="JC50">
        <v>0.6649982712877518</v>
      </c>
      <c r="JD50">
        <v>0.77660402842406762</v>
      </c>
      <c r="JE50">
        <v>0.76333913879947801</v>
      </c>
      <c r="JF50">
        <v>0.6175561309621872</v>
      </c>
      <c r="JG50">
        <v>0.13363067011785423</v>
      </c>
      <c r="JH50">
        <v>0.28514795180979757</v>
      </c>
      <c r="JI50">
        <v>0.79438577084137241</v>
      </c>
      <c r="JJ50">
        <v>0.46684409325125609</v>
      </c>
      <c r="JK50">
        <v>0.37719368650779117</v>
      </c>
      <c r="JL50">
        <v>0.39068835197180218</v>
      </c>
      <c r="JM50">
        <v>0.69289921184918224</v>
      </c>
      <c r="JN50">
        <v>0.39760671163802352</v>
      </c>
      <c r="JO50">
        <v>1.3779671597989096E-2</v>
      </c>
      <c r="JP50">
        <v>0.87577357300124004</v>
      </c>
      <c r="JQ50">
        <v>0.408300388667171</v>
      </c>
      <c r="JR50">
        <v>0.51595564159284057</v>
      </c>
      <c r="JS50">
        <v>0.45554019344393404</v>
      </c>
      <c r="JT50">
        <v>0.99476893867761218</v>
      </c>
      <c r="JU50">
        <v>0.18127886061422516</v>
      </c>
      <c r="JV50">
        <v>0.48410005601164263</v>
      </c>
      <c r="JW50">
        <v>0.37384203558363216</v>
      </c>
      <c r="JX50">
        <v>0.15393120408239591</v>
      </c>
      <c r="JY50">
        <v>0.23381298334367251</v>
      </c>
      <c r="JZ50">
        <v>0.50718599924048158</v>
      </c>
      <c r="KA50">
        <v>0.77018201455349333</v>
      </c>
      <c r="KB50">
        <v>0.45082629239355754</v>
      </c>
      <c r="KC50">
        <v>0.91861760582225338</v>
      </c>
      <c r="KD50">
        <v>0.32535680794771382</v>
      </c>
      <c r="KE50">
        <v>0.27170792827002821</v>
      </c>
      <c r="KF50">
        <v>0.29193080291584694</v>
      </c>
      <c r="KG50">
        <v>7.5710731429078693E-2</v>
      </c>
      <c r="KH50">
        <v>0.83218069112174864</v>
      </c>
      <c r="KI50">
        <v>0.49238493092580771</v>
      </c>
      <c r="KJ50">
        <v>0.69092889097800148</v>
      </c>
      <c r="KK50">
        <v>0.4413070125435693</v>
      </c>
      <c r="KL50">
        <v>6.7170397853129726E-2</v>
      </c>
      <c r="KM50">
        <v>0.70038038446796069</v>
      </c>
      <c r="KN50">
        <v>6.7160660391884841E-2</v>
      </c>
      <c r="KO50">
        <v>0.40785232724014897</v>
      </c>
      <c r="KP50">
        <v>9.4100008554182102E-2</v>
      </c>
      <c r="KQ50">
        <v>0.12599093944481699</v>
      </c>
      <c r="KR50">
        <v>0.954441475005679</v>
      </c>
      <c r="KS50">
        <v>0.36689051320168631</v>
      </c>
      <c r="KT50">
        <v>0.50382641603625433</v>
      </c>
      <c r="KU50">
        <v>0.25512984573406994</v>
      </c>
      <c r="KV50">
        <v>0.62957946125801945</v>
      </c>
      <c r="KW50">
        <v>1.2537799029999075E-4</v>
      </c>
      <c r="KX50">
        <v>0.79606582679892257</v>
      </c>
      <c r="KY50">
        <v>0.38495496137332685</v>
      </c>
      <c r="KZ50">
        <v>0.51941845739483117</v>
      </c>
      <c r="LA50">
        <v>0.36136914406526921</v>
      </c>
      <c r="LB50">
        <v>0.7513716443906826</v>
      </c>
      <c r="LC50">
        <v>5.3600871883770274E-2</v>
      </c>
      <c r="LD50">
        <v>0.8742021868030494</v>
      </c>
      <c r="LE50">
        <v>0.14146861456679616</v>
      </c>
      <c r="LF50">
        <v>0.97791505967938919</v>
      </c>
      <c r="LG50">
        <v>0.49530007450848723</v>
      </c>
      <c r="LH50">
        <v>6.6091600044240195E-3</v>
      </c>
      <c r="LI50">
        <v>0.83167158127170282</v>
      </c>
      <c r="LJ50">
        <v>0.83019633712852348</v>
      </c>
      <c r="LK50">
        <v>0.4296265855758612</v>
      </c>
      <c r="LL50">
        <v>0.67537327212745368</v>
      </c>
      <c r="LM50">
        <v>0.33835574258013312</v>
      </c>
      <c r="LN50">
        <v>0.19664853728764209</v>
      </c>
      <c r="LO50">
        <v>0.22827554673258332</v>
      </c>
      <c r="LP50">
        <v>0.21569588912631166</v>
      </c>
      <c r="LQ50">
        <v>0.25428662511642952</v>
      </c>
      <c r="LR50">
        <v>0.98140530448657137</v>
      </c>
      <c r="LS50">
        <v>0.8563050008193972</v>
      </c>
      <c r="LT50">
        <v>0.28512438400653572</v>
      </c>
      <c r="LU50">
        <v>0.69613233105910099</v>
      </c>
      <c r="LV50">
        <v>0.22059733067136789</v>
      </c>
      <c r="LW50">
        <v>0.75624057297909031</v>
      </c>
      <c r="LX50">
        <v>0.84272648174436871</v>
      </c>
      <c r="LY50">
        <v>0.61058034636365677</v>
      </c>
      <c r="LZ50">
        <v>0.76167033087965774</v>
      </c>
      <c r="MA50">
        <v>0.19447668307722343</v>
      </c>
      <c r="MB50">
        <v>0.90241402324450648</v>
      </c>
      <c r="MC50">
        <v>0.26203955662081579</v>
      </c>
      <c r="MD50">
        <v>8.0707144835962308E-2</v>
      </c>
      <c r="ME50">
        <v>0.89965926471784519</v>
      </c>
      <c r="MF50">
        <v>0.32915293997158002</v>
      </c>
      <c r="MG50">
        <v>0.17233667070419167</v>
      </c>
      <c r="MH50">
        <v>0.30996253646998007</v>
      </c>
      <c r="MI50">
        <v>0.54254163618714468</v>
      </c>
      <c r="MJ50">
        <v>0.59408487596101323</v>
      </c>
      <c r="MK50">
        <v>0.74394155508669191</v>
      </c>
      <c r="ML50">
        <v>0.90544549391300244</v>
      </c>
      <c r="MM50">
        <v>0.79151842229216651</v>
      </c>
      <c r="MN50">
        <v>0.42035454269594574</v>
      </c>
      <c r="MO50">
        <v>0.67412905829210146</v>
      </c>
      <c r="MP50">
        <v>0.80734236860687025</v>
      </c>
      <c r="MQ50">
        <v>0.76285084378947199</v>
      </c>
      <c r="MR50">
        <v>8.1526387029708047E-2</v>
      </c>
      <c r="MS50">
        <v>7.6052834412313364E-2</v>
      </c>
      <c r="MT50">
        <v>0.87879256695516927</v>
      </c>
      <c r="MU50">
        <v>0.97143665246634192</v>
      </c>
      <c r="MV50">
        <v>0.49783636431707146</v>
      </c>
      <c r="MW50">
        <v>0.85748893064946174</v>
      </c>
      <c r="MX50">
        <v>6.9880165186549381E-2</v>
      </c>
      <c r="MY50">
        <v>0.90356114469036319</v>
      </c>
      <c r="MZ50">
        <v>0.71331854705407072</v>
      </c>
      <c r="NA50">
        <v>0.63210222057976639</v>
      </c>
      <c r="NB50">
        <v>0.39245277415767765</v>
      </c>
      <c r="NC50">
        <v>0.89726621764623804</v>
      </c>
      <c r="ND50">
        <v>0.1147238230309493</v>
      </c>
      <c r="NE50">
        <v>0.77458173453497692</v>
      </c>
      <c r="NF50">
        <v>0.63072565812002479</v>
      </c>
      <c r="NG50">
        <v>0.9781152013951061</v>
      </c>
      <c r="NH50">
        <v>0.79470065750295105</v>
      </c>
      <c r="NI50">
        <v>0.87014870773475295</v>
      </c>
      <c r="NJ50">
        <v>0.23161253682820371</v>
      </c>
      <c r="NK50">
        <v>0.97080484696751423</v>
      </c>
      <c r="NL50">
        <v>0.7293179802261115</v>
      </c>
      <c r="NM50">
        <v>0.85603167815601566</v>
      </c>
      <c r="NN50">
        <v>0.27414605694206717</v>
      </c>
      <c r="NO50">
        <v>0.73834471623610798</v>
      </c>
      <c r="NP50">
        <v>0.85115944875540406</v>
      </c>
      <c r="NQ50">
        <v>0.40911205173936604</v>
      </c>
      <c r="NR50">
        <v>0.59422451604008453</v>
      </c>
      <c r="NS50">
        <v>0.35745458714430034</v>
      </c>
      <c r="NT50">
        <v>0.57529029652036445</v>
      </c>
      <c r="NU50">
        <v>5.6119896863536689E-2</v>
      </c>
      <c r="NV50">
        <v>0.60525096333300321</v>
      </c>
      <c r="NW50">
        <v>0.47192388651875439</v>
      </c>
      <c r="NX50">
        <v>0.90897198219399333</v>
      </c>
      <c r="NY50">
        <v>0.86677172099261901</v>
      </c>
      <c r="NZ50">
        <v>0.13853133308612753</v>
      </c>
      <c r="OA50">
        <v>0.78958731832708673</v>
      </c>
      <c r="OB50">
        <v>0.75818245565799225</v>
      </c>
      <c r="OC50">
        <v>0.31709252472394622</v>
      </c>
      <c r="OD50">
        <v>0.39305049360044275</v>
      </c>
      <c r="OE50">
        <v>0.90011644641898791</v>
      </c>
      <c r="OF50">
        <v>0.77806284514670143</v>
      </c>
      <c r="OG50">
        <v>0.78718643434511049</v>
      </c>
      <c r="OH50">
        <v>0.51729510013833457</v>
      </c>
      <c r="OI50">
        <v>0.12204507693663347</v>
      </c>
      <c r="OJ50">
        <v>0.66472256559019072</v>
      </c>
      <c r="OK50">
        <v>0.48404909635101812</v>
      </c>
      <c r="OL50">
        <v>0.51913914321303078</v>
      </c>
      <c r="OM50">
        <v>0.38009027932182482</v>
      </c>
      <c r="ON50">
        <v>0.8139266652997289</v>
      </c>
      <c r="OO50">
        <v>0.61055513280352092</v>
      </c>
      <c r="OP50">
        <v>0.56280206841402458</v>
      </c>
      <c r="OQ50">
        <v>0.96657053792490344</v>
      </c>
      <c r="OR50">
        <v>0.44793275849288383</v>
      </c>
      <c r="OS50">
        <v>0.58719377520964056</v>
      </c>
      <c r="OT50">
        <v>0.22234205382566707</v>
      </c>
      <c r="OU50">
        <v>0.89862156773826329</v>
      </c>
      <c r="OV50">
        <v>0.19910324556764125</v>
      </c>
      <c r="OW50">
        <v>0.36876639366662689</v>
      </c>
      <c r="OX50">
        <v>0.6981088561620834</v>
      </c>
      <c r="OY50">
        <v>0.39936669443282047</v>
      </c>
      <c r="OZ50">
        <v>0.65452018541368973</v>
      </c>
      <c r="PA50">
        <v>0.74102297314006915</v>
      </c>
      <c r="PB50">
        <v>0.55824506519992456</v>
      </c>
      <c r="PC50">
        <v>0.40159354772615652</v>
      </c>
      <c r="PD50">
        <v>3.383391428466942E-2</v>
      </c>
      <c r="PE50">
        <v>0.63757995350268248</v>
      </c>
      <c r="PF50">
        <v>0.37217757510826932</v>
      </c>
      <c r="PG50">
        <v>0.8308249461441175</v>
      </c>
      <c r="PH50">
        <v>0.44445178237881888</v>
      </c>
      <c r="PI50">
        <v>7.0351976235420666E-2</v>
      </c>
      <c r="PJ50">
        <v>0.22154583130150951</v>
      </c>
      <c r="PK50">
        <v>0.8815991481058979</v>
      </c>
      <c r="PL50">
        <v>0.70654320049330288</v>
      </c>
      <c r="PM50">
        <v>0.47074885360280805</v>
      </c>
      <c r="PN50">
        <v>0.62717505647779304</v>
      </c>
      <c r="PO50">
        <v>0.31308990350592514</v>
      </c>
      <c r="PP50">
        <v>7.7185651004491262E-2</v>
      </c>
      <c r="PQ50">
        <v>0.38339970186594718</v>
      </c>
      <c r="PR50">
        <v>0.17651508871672161</v>
      </c>
      <c r="PS50">
        <v>0.93132408847236947</v>
      </c>
      <c r="PT50">
        <v>0.95593134258407397</v>
      </c>
      <c r="PU50">
        <v>0.25705104629741071</v>
      </c>
      <c r="PV50">
        <v>0.18088586621396463</v>
      </c>
      <c r="PW50">
        <v>0.38796572863195788</v>
      </c>
      <c r="PX50">
        <v>0.22440459967757775</v>
      </c>
      <c r="PY50">
        <v>0.26191931636561305</v>
      </c>
      <c r="PZ50">
        <v>0.48950923855178763</v>
      </c>
      <c r="QA50">
        <v>0.21807227374854754</v>
      </c>
      <c r="QB50">
        <v>0.31015623671967829</v>
      </c>
      <c r="QC50">
        <v>0.65326996483351452</v>
      </c>
      <c r="QD50">
        <v>0.77801634568850075</v>
      </c>
      <c r="QE50">
        <v>0.30711975594012642</v>
      </c>
      <c r="QF50">
        <v>0.12885462148896043</v>
      </c>
      <c r="QG50">
        <v>0.93581028673051492</v>
      </c>
      <c r="QH50">
        <v>1.3284187265904635E-2</v>
      </c>
      <c r="QI50">
        <v>0.58917509928455303</v>
      </c>
      <c r="QJ50">
        <v>0.60625003610553163</v>
      </c>
      <c r="QK50">
        <v>0.80432742616558672</v>
      </c>
      <c r="QL50">
        <v>0.47138373347307938</v>
      </c>
      <c r="QM50">
        <v>9.5724311004699247E-2</v>
      </c>
      <c r="QN50">
        <v>0.95153061562942642</v>
      </c>
      <c r="QO50">
        <v>0.51551252268873637</v>
      </c>
      <c r="QP50">
        <v>0.61573463589781707</v>
      </c>
      <c r="QQ50">
        <v>0.33938730294372554</v>
      </c>
      <c r="QR50">
        <v>9.0512562481442793E-2</v>
      </c>
      <c r="QS50">
        <v>0.87810767399215628</v>
      </c>
      <c r="QT50">
        <v>0.66321111104503416</v>
      </c>
      <c r="QU50">
        <v>0.71177528549419466</v>
      </c>
      <c r="QV50">
        <v>0.51835501182397825</v>
      </c>
      <c r="QW50">
        <v>0.6238508463655229</v>
      </c>
      <c r="QX50">
        <v>0.16593572098840315</v>
      </c>
      <c r="QY50">
        <v>0.25254748322587417</v>
      </c>
      <c r="QZ50">
        <v>2.7314202509521657E-2</v>
      </c>
      <c r="RA50">
        <v>0.3085166477991399</v>
      </c>
      <c r="RB50">
        <v>0.76430860239722942</v>
      </c>
      <c r="RC50">
        <v>0.56068925438488315</v>
      </c>
      <c r="RD50">
        <v>0.45054735066769214</v>
      </c>
      <c r="RE50">
        <v>1.6737464608945984E-2</v>
      </c>
      <c r="RF50">
        <v>0.58945202893347193</v>
      </c>
      <c r="RG50">
        <v>0.59864132827228511</v>
      </c>
      <c r="RH50">
        <v>0.36752391959739961</v>
      </c>
      <c r="RI50">
        <v>2.5008970449250101E-2</v>
      </c>
      <c r="RJ50">
        <v>0.67181814514471538</v>
      </c>
      <c r="RK50">
        <v>0.79643567005722482</v>
      </c>
      <c r="RL50">
        <v>0.24940437989188158</v>
      </c>
      <c r="RM50">
        <v>0.31325021403434861</v>
      </c>
      <c r="RN50">
        <v>0.52987433421826191</v>
      </c>
      <c r="RO50">
        <v>0.68738786632248194</v>
      </c>
      <c r="RP50">
        <v>0.24097705380437329</v>
      </c>
      <c r="RQ50">
        <v>0.9413660828532463</v>
      </c>
      <c r="RR50">
        <v>0.23347589974921756</v>
      </c>
      <c r="RS50">
        <v>0.50310750651155878</v>
      </c>
      <c r="RT50">
        <v>0.260388621195208</v>
      </c>
      <c r="RU50">
        <v>0.86968521426932199</v>
      </c>
      <c r="RV50">
        <v>0.53313695010275441</v>
      </c>
      <c r="RW50">
        <v>0.85838579236738999</v>
      </c>
      <c r="RX50">
        <v>0.46682292154207883</v>
      </c>
      <c r="RY50">
        <v>0.31565850025693276</v>
      </c>
      <c r="RZ50">
        <v>0.12144683114903909</v>
      </c>
      <c r="SA50">
        <v>0.11087517417508996</v>
      </c>
      <c r="SB50">
        <v>0.72350926788570191</v>
      </c>
      <c r="SC50">
        <v>0.91697498118081544</v>
      </c>
      <c r="SD50">
        <v>0.51155676479395917</v>
      </c>
      <c r="SE50">
        <v>5.7990725401508958E-2</v>
      </c>
      <c r="SF50">
        <v>5.5612604119944842E-2</v>
      </c>
      <c r="SG50">
        <v>0.24612310203630117</v>
      </c>
      <c r="SH50">
        <v>0.96266810463955077</v>
      </c>
      <c r="SI50">
        <v>0.91311586265051348</v>
      </c>
      <c r="SJ50">
        <v>0.97745237463939016</v>
      </c>
      <c r="SK50">
        <v>0.54421474451723084</v>
      </c>
      <c r="SL50">
        <v>0.88149952445382362</v>
      </c>
      <c r="SM50">
        <v>0.1250979192670707</v>
      </c>
      <c r="SN50">
        <v>0.32643252739772488</v>
      </c>
      <c r="SO50">
        <v>4.8239045377304501E-2</v>
      </c>
      <c r="SP50">
        <v>0.99796014390581078</v>
      </c>
      <c r="SQ50">
        <v>0.12284910013586336</v>
      </c>
      <c r="SR50">
        <v>0.55048518613932118</v>
      </c>
      <c r="SS50">
        <v>6.7002893584966472E-3</v>
      </c>
      <c r="ST50">
        <v>6.7846168980233434E-2</v>
      </c>
      <c r="SU50">
        <v>0.98038130298630932</v>
      </c>
      <c r="SV50">
        <v>0.35800875913128216</v>
      </c>
      <c r="SW50">
        <v>1.8048680456188904E-2</v>
      </c>
      <c r="SX50">
        <v>0.18711687289143175</v>
      </c>
      <c r="SY50">
        <v>0.83509645959397305</v>
      </c>
      <c r="SZ50">
        <v>0.15879785984991202</v>
      </c>
      <c r="TA50">
        <v>0.44375123551057682</v>
      </c>
      <c r="TB50">
        <v>0.15129158100713502</v>
      </c>
      <c r="TC50">
        <v>0.30571323302251097</v>
      </c>
      <c r="TD50">
        <v>0.45350354157312867</v>
      </c>
      <c r="TE50">
        <v>0.8523196445108101</v>
      </c>
      <c r="TF50">
        <v>0.54257853118581434</v>
      </c>
      <c r="TG50">
        <v>0.31420224299840149</v>
      </c>
      <c r="TH50">
        <v>6.9558878683024794E-2</v>
      </c>
      <c r="TI50">
        <v>0.46982715701597966</v>
      </c>
      <c r="TJ50">
        <v>3.1579317476072233E-2</v>
      </c>
      <c r="TK50">
        <v>0.40829505774012265</v>
      </c>
      <c r="TL50">
        <v>0.92481907262450302</v>
      </c>
      <c r="TM50">
        <v>0.98176319986854665</v>
      </c>
      <c r="TN50">
        <v>0.10886776221966132</v>
      </c>
      <c r="TO50">
        <v>5.4204473161524325E-3</v>
      </c>
      <c r="TP50">
        <v>0.41670432682096148</v>
      </c>
      <c r="TQ50">
        <v>0.1893950384524099</v>
      </c>
      <c r="TR50">
        <v>0.65321654180205979</v>
      </c>
      <c r="TS50">
        <v>0.1227286482806289</v>
      </c>
      <c r="TT50">
        <v>0.11663290144322869</v>
      </c>
      <c r="TU50">
        <v>0.30707507787876887</v>
      </c>
      <c r="TV50">
        <v>0.15248758671008278</v>
      </c>
      <c r="TW50">
        <v>3.5285891836287275E-2</v>
      </c>
      <c r="TX50">
        <v>0.46003091257428064</v>
      </c>
      <c r="TY50">
        <v>0.28596827019571247</v>
      </c>
      <c r="TZ50">
        <v>0.18614230434552914</v>
      </c>
      <c r="UA50">
        <v>5.1565954329242825E-2</v>
      </c>
      <c r="UB50">
        <v>0.81353576754481949</v>
      </c>
      <c r="UC50">
        <v>0.60042672832018673</v>
      </c>
      <c r="UD50">
        <v>0.19624990762744809</v>
      </c>
      <c r="UE50">
        <v>8.8184466790186322E-2</v>
      </c>
      <c r="UF50">
        <v>0.37305642300237829</v>
      </c>
      <c r="UG50">
        <v>0.32935975086841607</v>
      </c>
      <c r="UH50">
        <v>0.29306174945510011</v>
      </c>
      <c r="UI50">
        <v>0.78532931143083062</v>
      </c>
      <c r="UJ50">
        <v>0.31163460568453771</v>
      </c>
      <c r="UK50">
        <v>0.5002856950547192</v>
      </c>
      <c r="UL50">
        <v>0.45394715708367916</v>
      </c>
      <c r="UM50">
        <v>0.98247015048722453</v>
      </c>
      <c r="UN50">
        <v>0.83284760257464963</v>
      </c>
      <c r="UO50">
        <v>0.64404518604289329</v>
      </c>
      <c r="UP50">
        <v>0.5676391392122333</v>
      </c>
      <c r="UQ50">
        <v>0.45038228748992959</v>
      </c>
      <c r="UR50">
        <v>0.14380143750061092</v>
      </c>
      <c r="US50">
        <v>0.39240467154511693</v>
      </c>
      <c r="UT50">
        <v>0.9852000665433166</v>
      </c>
      <c r="UU50">
        <v>0.60981441647720092</v>
      </c>
      <c r="UV50">
        <v>0.734748736003491</v>
      </c>
      <c r="UW50">
        <v>0.31270212620782345</v>
      </c>
      <c r="UX50">
        <v>0.45228619127623737</v>
      </c>
      <c r="UY50">
        <v>0.77322817624781071</v>
      </c>
      <c r="UZ50">
        <v>0.17393098219151337</v>
      </c>
      <c r="VA50">
        <v>0.76754108113087349</v>
      </c>
      <c r="VB50">
        <v>0.77270532716358031</v>
      </c>
      <c r="VC50">
        <v>0.50835919122222484</v>
      </c>
      <c r="VD50">
        <v>0.56943926343273588</v>
      </c>
      <c r="VE50">
        <v>0.69145021401236162</v>
      </c>
      <c r="VF50">
        <v>0.48103337737228247</v>
      </c>
      <c r="VG50">
        <v>0.87097924222584111</v>
      </c>
      <c r="VH50">
        <v>0.4480336418107328</v>
      </c>
      <c r="VI50">
        <v>0.43736029011433575</v>
      </c>
      <c r="VJ50">
        <v>0.39843032719437577</v>
      </c>
      <c r="VK50">
        <v>0.47052545486552544</v>
      </c>
      <c r="VL50">
        <v>0.21915230723275747</v>
      </c>
      <c r="VM50">
        <v>0.66155321344256768</v>
      </c>
      <c r="VN50">
        <v>0.79635159713719894</v>
      </c>
      <c r="VO50">
        <v>0.65408408759853931</v>
      </c>
      <c r="VP50">
        <v>5.5282627845568477E-2</v>
      </c>
      <c r="VQ50">
        <v>0.17494006392027117</v>
      </c>
      <c r="VR50">
        <v>0.19907935625674889</v>
      </c>
      <c r="VS50">
        <v>0.79704316083262239</v>
      </c>
      <c r="VT50">
        <v>0.79464813896486408</v>
      </c>
      <c r="VU50">
        <v>0.23836712536896099</v>
      </c>
      <c r="VV50">
        <v>0.37025654284336429</v>
      </c>
      <c r="VW50">
        <v>1.4753454063759608E-2</v>
      </c>
      <c r="VX50">
        <v>0.22890593744842269</v>
      </c>
      <c r="VY50">
        <v>0.64562183628891034</v>
      </c>
      <c r="VZ50">
        <v>0.24503247026617669</v>
      </c>
      <c r="WA50">
        <v>0.92505076220793103</v>
      </c>
      <c r="WB50">
        <v>0.2709076082622639</v>
      </c>
      <c r="WC50">
        <v>0.41188477983529004</v>
      </c>
      <c r="WD50">
        <v>0.45124663775009333</v>
      </c>
      <c r="WE50">
        <v>0.30407935327038005</v>
      </c>
      <c r="WF50">
        <v>0.83166458245170016</v>
      </c>
      <c r="WG50">
        <v>0.74682868238057976</v>
      </c>
      <c r="WH50">
        <v>0.64546260545679379</v>
      </c>
      <c r="WI50">
        <v>0.48190395545080977</v>
      </c>
      <c r="WJ50">
        <v>0.21627634308356691</v>
      </c>
      <c r="WK50">
        <v>6.432271467049766E-2</v>
      </c>
      <c r="WL50">
        <v>0.97792057710630897</v>
      </c>
      <c r="WM50">
        <v>0.78927761126239249</v>
      </c>
      <c r="WN50">
        <v>0.47728806118684419</v>
      </c>
      <c r="WO50">
        <v>0.57291227112077703</v>
      </c>
      <c r="WP50">
        <v>0.46149266076220763</v>
      </c>
      <c r="WQ50">
        <v>0.20156380294570952</v>
      </c>
      <c r="WR50">
        <v>0.90746764218300124</v>
      </c>
      <c r="WS50">
        <v>2.4916775153760562E-2</v>
      </c>
      <c r="WT50">
        <v>0.53530311543355369</v>
      </c>
      <c r="WU50">
        <v>0.92915942236624105</v>
      </c>
      <c r="WV50">
        <v>0.21046082649480957</v>
      </c>
      <c r="WW50">
        <v>0.25528459366726763</v>
      </c>
      <c r="WX50">
        <v>0.24702770301299215</v>
      </c>
      <c r="WY50">
        <v>0.78639308176710709</v>
      </c>
      <c r="WZ50">
        <v>0.38192527343071658</v>
      </c>
      <c r="XA50">
        <v>0.6658266189132076</v>
      </c>
      <c r="XB50">
        <v>0.29321259067588856</v>
      </c>
      <c r="XC50">
        <v>0.62022490764197236</v>
      </c>
      <c r="XD50">
        <v>0.83354606260399799</v>
      </c>
      <c r="XE50">
        <v>0.61814095258306445</v>
      </c>
      <c r="XF50">
        <v>0.45523035245034604</v>
      </c>
      <c r="XG50">
        <v>0.67461216914985589</v>
      </c>
      <c r="XH50">
        <v>0.5203600300931962</v>
      </c>
      <c r="XI50">
        <v>0.66092939479335333</v>
      </c>
      <c r="XJ50">
        <v>0.32317632312008826</v>
      </c>
      <c r="XK50">
        <v>8.4501308556892862E-2</v>
      </c>
      <c r="XL50">
        <v>0.56747625407803848</v>
      </c>
      <c r="XM50">
        <v>0.13652346684672634</v>
      </c>
      <c r="XN50">
        <v>0.90871986254573944</v>
      </c>
      <c r="XO50">
        <v>0.9284858236100757</v>
      </c>
      <c r="XP50">
        <v>0.76366572431328694</v>
      </c>
      <c r="XQ50">
        <v>0.4006695991532061</v>
      </c>
      <c r="XR50">
        <v>0.85725101752656274</v>
      </c>
      <c r="XS50">
        <v>0.79341421140907986</v>
      </c>
      <c r="XT50">
        <v>6.2356304758418024E-2</v>
      </c>
      <c r="XU50">
        <v>0.19143324104557269</v>
      </c>
      <c r="XV50">
        <v>0.78612494800848087</v>
      </c>
      <c r="XW50">
        <v>0.85193621866939495</v>
      </c>
      <c r="XX50">
        <v>0.1887046356758858</v>
      </c>
      <c r="XY50">
        <v>9.8258427124626513E-2</v>
      </c>
      <c r="XZ50">
        <v>0.35065416804894434</v>
      </c>
      <c r="YA50">
        <v>0.66951650013151798</v>
      </c>
      <c r="YB50">
        <v>0.43722338683614814</v>
      </c>
      <c r="YC50">
        <v>0.31543012532338799</v>
      </c>
      <c r="YD50">
        <v>0.39100917176193339</v>
      </c>
      <c r="YE50">
        <v>0.31736817503722226</v>
      </c>
      <c r="YF50">
        <v>0.11119067712354058</v>
      </c>
      <c r="YG50">
        <v>0.39477630009803655</v>
      </c>
      <c r="YH50">
        <v>0.42022815216126486</v>
      </c>
      <c r="YI50">
        <v>0.34846924294913906</v>
      </c>
      <c r="YJ50">
        <v>0.95359652673042461</v>
      </c>
      <c r="YK50">
        <v>0.93591743961877827</v>
      </c>
      <c r="YL50">
        <v>0.10049624242520938</v>
      </c>
      <c r="YM50">
        <v>0.95000507193568207</v>
      </c>
      <c r="YN50">
        <v>0.37621684241754938</v>
      </c>
      <c r="YO50">
        <v>0.30457898625544433</v>
      </c>
      <c r="YP50">
        <v>0.93790328924111632</v>
      </c>
      <c r="YQ50">
        <v>0.52556832053422087</v>
      </c>
      <c r="YR50">
        <v>0.40271248135932658</v>
      </c>
      <c r="YS50">
        <v>0.83414265049902792</v>
      </c>
      <c r="YT50">
        <v>0.43406294478152641</v>
      </c>
      <c r="YU50">
        <v>0.53341472147487989</v>
      </c>
      <c r="YV50">
        <v>0.33547899559913841</v>
      </c>
      <c r="YW50">
        <v>0.36016993323937452</v>
      </c>
      <c r="YX50">
        <v>0.43467649287446797</v>
      </c>
      <c r="YY50">
        <v>0.73759294625976701</v>
      </c>
      <c r="YZ50">
        <v>0.46774348657241172</v>
      </c>
      <c r="ZA50">
        <v>0.22699301682914264</v>
      </c>
      <c r="ZB50">
        <v>8.3261167722174401E-2</v>
      </c>
      <c r="ZC50">
        <v>0.98529160336435473</v>
      </c>
      <c r="ZD50">
        <v>0.64471362841619095</v>
      </c>
      <c r="ZE50">
        <v>0.64671719841739161</v>
      </c>
      <c r="ZF50">
        <v>0.84735958685853674</v>
      </c>
      <c r="ZG50">
        <v>0.37310392051909946</v>
      </c>
      <c r="ZH50">
        <v>0.77858038262214069</v>
      </c>
      <c r="ZI50">
        <v>1.7521590841714119E-2</v>
      </c>
      <c r="ZJ50">
        <v>0.25498028611156964</v>
      </c>
      <c r="ZK50">
        <v>0.52010482712447537</v>
      </c>
      <c r="ZL50">
        <v>0.58203648986495915</v>
      </c>
      <c r="ZM50">
        <v>0.36828569765332331</v>
      </c>
      <c r="ZN50">
        <v>0.23137425797373812</v>
      </c>
      <c r="ZO50">
        <v>0.20273086360299375</v>
      </c>
      <c r="ZP50">
        <v>0.13112569267529639</v>
      </c>
      <c r="ZQ50">
        <v>0.9736043653077443</v>
      </c>
      <c r="ZR50">
        <v>0.74645485869908212</v>
      </c>
      <c r="ZS50">
        <v>0.57024229163174878</v>
      </c>
      <c r="ZT50">
        <v>0.33408637773783945</v>
      </c>
      <c r="ZU50">
        <v>0.24963635770215664</v>
      </c>
      <c r="ZV50">
        <v>9.7541484672126422E-2</v>
      </c>
      <c r="ZW50">
        <v>5.7580192933463392E-2</v>
      </c>
      <c r="ZX50">
        <v>0.34970125074119041</v>
      </c>
      <c r="ZY50">
        <v>0.92454550829200788</v>
      </c>
      <c r="ZZ50">
        <v>0.92082934590908572</v>
      </c>
      <c r="AAA50">
        <v>0.30556720296338247</v>
      </c>
      <c r="AAB50">
        <v>0.67247351431704006</v>
      </c>
      <c r="AAC50">
        <v>0.66685089479038073</v>
      </c>
      <c r="AAD50">
        <v>7.9728782306670354E-2</v>
      </c>
      <c r="AAE50">
        <v>0.25274431476184867</v>
      </c>
      <c r="AAF50">
        <v>0.67913743099500823</v>
      </c>
      <c r="AAG50">
        <v>4.8128185563227621E-3</v>
      </c>
      <c r="AAH50">
        <v>0.41037876945960505</v>
      </c>
      <c r="AAI50">
        <v>0.10097771865489669</v>
      </c>
      <c r="AAJ50">
        <v>0.87096504843751599</v>
      </c>
      <c r="AAK50">
        <v>0.49096394423773215</v>
      </c>
      <c r="AAL50">
        <v>0.58031785915891876</v>
      </c>
      <c r="AAM50">
        <v>0.2118010419159535</v>
      </c>
      <c r="AAN50">
        <v>4.7756107780600798E-2</v>
      </c>
      <c r="AAO50">
        <v>0.14945375856832221</v>
      </c>
      <c r="AAP50">
        <v>0.95346913952880108</v>
      </c>
      <c r="AAQ50">
        <v>0.75103819729347199</v>
      </c>
      <c r="AAR50">
        <v>0.85462297390864805</v>
      </c>
      <c r="AAS50">
        <v>0.67509261787980501</v>
      </c>
      <c r="AAT50">
        <v>9.7425233252493859E-3</v>
      </c>
      <c r="AAU50">
        <v>0.93321792987656216</v>
      </c>
      <c r="AAV50">
        <v>3.2038641096398202E-2</v>
      </c>
      <c r="AAW50">
        <v>0.81250240027048171</v>
      </c>
      <c r="AAX50">
        <v>0.66322333796515565</v>
      </c>
      <c r="AAY50">
        <v>0.92938979860245052</v>
      </c>
      <c r="AAZ50">
        <v>0.71868290752834108</v>
      </c>
      <c r="ABA50">
        <v>0.71719400533087163</v>
      </c>
      <c r="ABB50">
        <v>0.43585796732896953</v>
      </c>
      <c r="ABC50">
        <v>8.4686740550731332E-2</v>
      </c>
      <c r="ABD50">
        <v>0.48867065905050244</v>
      </c>
      <c r="ABE50">
        <v>0.43176372562087739</v>
      </c>
      <c r="ABF50">
        <v>9.0164576493526938E-2</v>
      </c>
      <c r="ABG50">
        <v>0.23712813207350569</v>
      </c>
      <c r="ABH50">
        <v>0.1725300549327633</v>
      </c>
      <c r="ABI50">
        <v>0.41094024988939815</v>
      </c>
      <c r="ABJ50">
        <v>0.76129310187078436</v>
      </c>
      <c r="ABK50">
        <v>0.27191020679164724</v>
      </c>
      <c r="ABL50">
        <v>0.63435751040322996</v>
      </c>
      <c r="ABM50">
        <v>0.2708768598095711</v>
      </c>
      <c r="ABN50">
        <v>0.61635372944508215</v>
      </c>
      <c r="ABO50">
        <v>0.18754457218470066</v>
      </c>
      <c r="ABP50">
        <v>0.80718457996702986</v>
      </c>
      <c r="ABQ50">
        <v>0.95663450456845867</v>
      </c>
      <c r="ABR50">
        <v>0.21070026272912057</v>
      </c>
      <c r="ABS50">
        <v>0.24678414652392588</v>
      </c>
      <c r="ABT50">
        <v>0.1301310416273489</v>
      </c>
      <c r="ABU50">
        <v>0.60026286772895487</v>
      </c>
      <c r="ABV50">
        <v>0.61713911001732114</v>
      </c>
      <c r="ABW50">
        <v>0.36532472127268023</v>
      </c>
      <c r="ABX50">
        <v>0.1514381841338206</v>
      </c>
      <c r="ABY50">
        <v>0.61148364225151564</v>
      </c>
      <c r="ABZ50">
        <v>0.9455556056878982</v>
      </c>
      <c r="ACA50">
        <v>0.36509955185152065</v>
      </c>
      <c r="ACB50">
        <v>0.81238232037454738</v>
      </c>
      <c r="ACC50">
        <v>0.78449786191194337</v>
      </c>
      <c r="ACD50">
        <v>0.39585382240128486</v>
      </c>
      <c r="ACE50">
        <v>0.60007212161307355</v>
      </c>
      <c r="ACF50">
        <v>0.70296515580157715</v>
      </c>
      <c r="ACG50">
        <v>0.9715969417710546</v>
      </c>
      <c r="ACH50">
        <v>0.83012166767318174</v>
      </c>
      <c r="ACI50">
        <v>0.46541255011651084</v>
      </c>
      <c r="ACJ50">
        <v>0.88668480762564372</v>
      </c>
      <c r="ACK50">
        <v>0.21550080648603986</v>
      </c>
      <c r="ACL50">
        <v>0.72804764772656472</v>
      </c>
      <c r="ACM50">
        <v>0.53971242645081285</v>
      </c>
      <c r="ACN50">
        <v>0.13725533676763302</v>
      </c>
      <c r="ACO50">
        <v>2.9139728644339558E-3</v>
      </c>
      <c r="ACP50">
        <v>0.39074862306986946</v>
      </c>
      <c r="ACQ50">
        <v>1.2021861497798492E-3</v>
      </c>
      <c r="ACR50">
        <v>0.41611705290493228</v>
      </c>
      <c r="ACS50">
        <v>0.6480100711052309</v>
      </c>
      <c r="ACT50">
        <v>0.80542943606782191</v>
      </c>
      <c r="ACU50">
        <v>0.98200959331776871</v>
      </c>
      <c r="ACV50">
        <v>0.7845479394974153</v>
      </c>
      <c r="ACW50">
        <v>0.73409504960905003</v>
      </c>
      <c r="ACX50">
        <v>0.84157358580915942</v>
      </c>
      <c r="ACY50">
        <v>0.79364886097684473</v>
      </c>
      <c r="ACZ50">
        <v>0.64530810826226381</v>
      </c>
      <c r="ADA50">
        <v>0.39021080591277102</v>
      </c>
      <c r="ADB50">
        <v>0.22901269357799214</v>
      </c>
      <c r="ADC50">
        <v>0.47995308722507746</v>
      </c>
      <c r="ADD50">
        <v>0.50136990886544541</v>
      </c>
      <c r="ADE50">
        <v>0.63591524674369493</v>
      </c>
      <c r="ADF50">
        <v>0.5401905810697839</v>
      </c>
      <c r="ADG50">
        <v>0.38526235229070493</v>
      </c>
      <c r="ADH50">
        <v>0.55025590167791283</v>
      </c>
      <c r="ADI50">
        <v>0.61306156983236881</v>
      </c>
      <c r="ADJ50">
        <v>0.59734488004452913</v>
      </c>
      <c r="ADK50">
        <v>0.99425449582467085</v>
      </c>
      <c r="ADL50">
        <v>0.93979496501596727</v>
      </c>
      <c r="ADM50">
        <v>0.22788084435767775</v>
      </c>
      <c r="ADN50">
        <v>5.0332842597576866E-2</v>
      </c>
      <c r="ADO50">
        <v>0.69406735766404548</v>
      </c>
      <c r="ADP50">
        <v>1.235762225073378E-3</v>
      </c>
      <c r="ADQ50">
        <v>0.36703286399388202</v>
      </c>
      <c r="ADR50">
        <v>0.97752144718636713</v>
      </c>
      <c r="ADS50">
        <v>0.83983194828382723</v>
      </c>
      <c r="ADT50">
        <v>0.85524367893538955</v>
      </c>
      <c r="ADU50">
        <v>0.8061221973433822</v>
      </c>
      <c r="ADV50">
        <v>0.96150431210460718</v>
      </c>
      <c r="ADW50">
        <v>7.2829188925663257E-2</v>
      </c>
      <c r="ADX50">
        <v>7.4428828557787208E-2</v>
      </c>
      <c r="ADY50">
        <v>0.51506344064171561</v>
      </c>
      <c r="ADZ50">
        <v>0.25498260859086797</v>
      </c>
      <c r="AEA50">
        <v>0.8388230378375402</v>
      </c>
      <c r="AEB50">
        <v>0.24662648884254557</v>
      </c>
      <c r="AEC50">
        <v>0.70462517959309257</v>
      </c>
      <c r="AED50">
        <v>0.31987768222207336</v>
      </c>
      <c r="AEE50">
        <v>7.6267426904419233E-2</v>
      </c>
      <c r="AEF50">
        <v>8.7818442656390605E-2</v>
      </c>
      <c r="AEG50">
        <v>0.27306220831623529</v>
      </c>
      <c r="AEH50">
        <v>0.80810418467666034</v>
      </c>
      <c r="AEI50">
        <v>0.58242983138832527</v>
      </c>
      <c r="AEJ50">
        <v>0.70697169156372952</v>
      </c>
      <c r="AEK50">
        <v>0.30827428873589868</v>
      </c>
      <c r="AEL50">
        <v>0.61632944812465862</v>
      </c>
      <c r="AEM50">
        <v>0.7042021069352814</v>
      </c>
      <c r="AEN50">
        <v>4.5835233717918755E-2</v>
      </c>
      <c r="AEO50">
        <v>0.89398651754269587</v>
      </c>
      <c r="AEP50">
        <v>7.8252891872911956E-2</v>
      </c>
      <c r="AEQ50">
        <v>0.43150525504148185</v>
      </c>
      <c r="AER50">
        <v>0.44284866554338576</v>
      </c>
      <c r="AES50">
        <v>0.61751468114943631</v>
      </c>
      <c r="AET50">
        <v>0.47083186825060019</v>
      </c>
      <c r="AEU50">
        <v>0.77476871472068753</v>
      </c>
      <c r="AEV50">
        <v>0.2620374939574035</v>
      </c>
      <c r="AEW50">
        <v>0.60947465182095362</v>
      </c>
      <c r="AEX50">
        <v>0.40407196641822396</v>
      </c>
      <c r="AEY50">
        <v>0.8118134070916041</v>
      </c>
      <c r="AEZ50">
        <v>0.74625341985732296</v>
      </c>
      <c r="AFA50">
        <v>0.70883594284167939</v>
      </c>
      <c r="AFB50">
        <v>1.1080354705016005E-2</v>
      </c>
      <c r="AFC50">
        <v>0.38347812378325585</v>
      </c>
      <c r="AFD50">
        <v>9.9270972901207011E-2</v>
      </c>
      <c r="AFE50">
        <v>0.78884925881370738</v>
      </c>
      <c r="AFF50">
        <v>0.84819271648863337</v>
      </c>
      <c r="AFG50">
        <v>0.31308691926495358</v>
      </c>
      <c r="AFH50">
        <v>0.39096525451508823</v>
      </c>
      <c r="AFI50">
        <v>0.27651419567357671</v>
      </c>
      <c r="AFJ50">
        <v>2.747629053874312E-2</v>
      </c>
      <c r="AFK50">
        <v>0.89751246728154266</v>
      </c>
      <c r="AFL50">
        <v>0.68503365506307279</v>
      </c>
      <c r="AFM50">
        <v>0.6519662995380201</v>
      </c>
      <c r="AFN50">
        <v>0.42851768214269126</v>
      </c>
      <c r="AFO50">
        <v>0.68316299877745224</v>
      </c>
      <c r="AFP50">
        <v>0.78926301438591928</v>
      </c>
      <c r="AFQ50">
        <v>0.4603347680031864</v>
      </c>
      <c r="AFR50">
        <v>5.4952356880119124E-3</v>
      </c>
      <c r="AFS50">
        <v>2.4185247383333164E-2</v>
      </c>
      <c r="AFT50">
        <v>7.6632894866710433E-2</v>
      </c>
      <c r="AFU50">
        <v>0.73618753820284843</v>
      </c>
      <c r="AFV50">
        <v>0.33959762808869776</v>
      </c>
      <c r="AFW50">
        <v>0.62806316048533994</v>
      </c>
      <c r="AFX50">
        <v>0.15786546210596741</v>
      </c>
      <c r="AFY50">
        <v>0.2934028741038297</v>
      </c>
      <c r="AFZ50">
        <v>2.6990362415088343E-2</v>
      </c>
      <c r="AGA50">
        <v>0.80041170188358646</v>
      </c>
      <c r="AGB50">
        <v>0.24725322336290911</v>
      </c>
      <c r="AGC50">
        <v>0.75086127381864431</v>
      </c>
      <c r="AGD50">
        <v>7.1236364122120199E-2</v>
      </c>
      <c r="AGE50">
        <v>0.43234291681066161</v>
      </c>
      <c r="AGF50">
        <v>0.3734175304805738</v>
      </c>
      <c r="AGG50">
        <v>2.6248626485146698E-2</v>
      </c>
      <c r="AGH50">
        <v>0.7095700821938159</v>
      </c>
      <c r="AGI50">
        <v>0.32788375125186353</v>
      </c>
      <c r="AGJ50">
        <v>0.10106977430957453</v>
      </c>
      <c r="AGK50">
        <v>0.33853702960372056</v>
      </c>
      <c r="AGL50">
        <v>0.42160021798143577</v>
      </c>
      <c r="AGM50">
        <v>0.30185384708911189</v>
      </c>
      <c r="AGN50">
        <v>0.4386835712114473</v>
      </c>
      <c r="AGO50">
        <v>0.54934297098880003</v>
      </c>
      <c r="AGP50">
        <v>0.22746454511483127</v>
      </c>
      <c r="AGQ50">
        <v>0.22702945628685789</v>
      </c>
      <c r="AGR50">
        <v>0.13582476855955916</v>
      </c>
      <c r="AGS50">
        <v>0.40003079250032947</v>
      </c>
      <c r="AGT50">
        <v>0.34556050251067683</v>
      </c>
      <c r="AGU50">
        <v>0.93723188181155748</v>
      </c>
      <c r="AGV50">
        <v>0.8521434046595715</v>
      </c>
      <c r="AGW50">
        <v>0.59493961367715797</v>
      </c>
      <c r="AGX50">
        <v>0.57819245798023311</v>
      </c>
      <c r="AGY50">
        <v>9.0954435328034822E-2</v>
      </c>
      <c r="AGZ50">
        <v>0.30555280425697062</v>
      </c>
      <c r="AHA50">
        <v>0.36185780799761036</v>
      </c>
      <c r="AHB50">
        <v>0.1551222335057949</v>
      </c>
      <c r="AHC50">
        <v>0.84270255266219241</v>
      </c>
      <c r="AHD50">
        <v>0.7622339535100543</v>
      </c>
      <c r="AHE50">
        <v>4.6132800344228064E-2</v>
      </c>
      <c r="AHF50">
        <v>0.8134751500282611</v>
      </c>
      <c r="AHG50">
        <v>0.9425670917354404</v>
      </c>
      <c r="AHH50">
        <v>0.69208043793609031</v>
      </c>
      <c r="AHI50">
        <v>7.8868527667913635E-2</v>
      </c>
      <c r="AHJ50">
        <v>0.38831021516914099</v>
      </c>
      <c r="AHK50">
        <v>0.16006979064914362</v>
      </c>
      <c r="AHL50">
        <v>0.82006675722752398</v>
      </c>
      <c r="AHM50">
        <v>6.9130090647360976E-2</v>
      </c>
      <c r="AHN50">
        <v>0.64823490079189194</v>
      </c>
      <c r="AHO50">
        <v>0.712085246721056</v>
      </c>
      <c r="AHP50">
        <v>0.35287192518472232</v>
      </c>
      <c r="AHQ50">
        <v>0.79736270700706724</v>
      </c>
      <c r="AHR50">
        <v>0.51533642988947503</v>
      </c>
      <c r="AHS50">
        <v>0.42200121336419494</v>
      </c>
      <c r="AHT50">
        <v>0.67763274392008321</v>
      </c>
      <c r="AHU50">
        <v>0.9622095585571635</v>
      </c>
      <c r="AHV50">
        <v>5.0709018376446036E-2</v>
      </c>
      <c r="AHW50">
        <v>0.69873714438096202</v>
      </c>
      <c r="AHX50">
        <v>0.93861089633910377</v>
      </c>
      <c r="AHY50">
        <v>0.89736091498275206</v>
      </c>
      <c r="AHZ50">
        <v>0.19221352134087899</v>
      </c>
      <c r="AIA50">
        <v>0.19322568318613587</v>
      </c>
      <c r="AIB50">
        <v>0.41535638133442698</v>
      </c>
      <c r="AIC50">
        <v>0.84905904970795487</v>
      </c>
      <c r="AID50">
        <v>0.54532766687727541</v>
      </c>
      <c r="AIE50">
        <v>0.51535949682907523</v>
      </c>
      <c r="AIF50">
        <v>3.8830911987164596E-2</v>
      </c>
      <c r="AIG50">
        <v>0.36050191975215473</v>
      </c>
      <c r="AIH50">
        <v>0.16005261020433192</v>
      </c>
      <c r="AII50">
        <v>0.74373828897306582</v>
      </c>
      <c r="AIJ50">
        <v>0.79599021192128683</v>
      </c>
      <c r="AIK50">
        <v>6.0789639469215673E-2</v>
      </c>
      <c r="AIL50">
        <v>0.2953288637256346</v>
      </c>
      <c r="AIM50">
        <v>0.80218694172568317</v>
      </c>
      <c r="AIN50">
        <v>0.50532077029873024</v>
      </c>
      <c r="AIO50">
        <v>0.39419684976632829</v>
      </c>
      <c r="AIP50">
        <v>0.94280057975293352</v>
      </c>
      <c r="AIQ50">
        <v>2.8579756382347332E-2</v>
      </c>
      <c r="AIR50">
        <v>0.60842885850995698</v>
      </c>
      <c r="AIS50">
        <v>0.82404067503789336</v>
      </c>
      <c r="AIT50">
        <v>0.71396162129703655</v>
      </c>
      <c r="AIU50">
        <v>0.23920436913523113</v>
      </c>
      <c r="AIV50">
        <v>0.96291364786154254</v>
      </c>
      <c r="AIW50">
        <v>0.35362120360251648</v>
      </c>
      <c r="AIX50">
        <v>0.37132065952811832</v>
      </c>
      <c r="AIY50">
        <v>0.45145799292709787</v>
      </c>
      <c r="AIZ50">
        <v>5.75539461955763E-2</v>
      </c>
      <c r="AJA50">
        <v>0.2620466303604978</v>
      </c>
      <c r="AJB50">
        <v>0.64507744973971581</v>
      </c>
      <c r="AJC50">
        <v>0.55970227739004341</v>
      </c>
      <c r="AJD50">
        <v>0.31229138257149058</v>
      </c>
      <c r="AJE50">
        <v>0.47572778017203121</v>
      </c>
      <c r="AJF50">
        <v>0.91598807023147999</v>
      </c>
      <c r="AJG50">
        <v>0.17562392013960315</v>
      </c>
      <c r="AJH50">
        <v>2.4062374072758574E-3</v>
      </c>
      <c r="AJI50">
        <v>0.81312063869133522</v>
      </c>
      <c r="AJJ50">
        <v>0.89536325483242485</v>
      </c>
      <c r="AJK50">
        <v>0.43012080462379965</v>
      </c>
      <c r="AJL50">
        <v>8.9207688256293438E-2</v>
      </c>
      <c r="AJM50">
        <v>0.88647305239535557</v>
      </c>
      <c r="AJN50">
        <v>0.29697044175681064</v>
      </c>
      <c r="AJO50">
        <v>0.88890668656498251</v>
      </c>
      <c r="AJP50">
        <v>0.3553487429330997</v>
      </c>
      <c r="AJQ50">
        <v>1.9525486445238882E-2</v>
      </c>
      <c r="AJR50">
        <v>0.87248293399177457</v>
      </c>
      <c r="AJS50">
        <v>0.51977398117381324</v>
      </c>
      <c r="AJT50">
        <v>0.40986317016607721</v>
      </c>
      <c r="AJU50">
        <v>0.73392261365052713</v>
      </c>
      <c r="AJV50">
        <v>0.92525021293168808</v>
      </c>
      <c r="AJW50">
        <v>0.59804381171570786</v>
      </c>
      <c r="AJX50">
        <v>2.9480671931673363E-2</v>
      </c>
      <c r="AJY50">
        <v>7.3534047688159299E-2</v>
      </c>
      <c r="AJZ50">
        <v>0.25769932302521381</v>
      </c>
      <c r="AKA50">
        <v>0.93181786329829464</v>
      </c>
      <c r="AKB50">
        <v>0.82885414969276794</v>
      </c>
      <c r="AKC50">
        <v>0.66082564176856917</v>
      </c>
      <c r="AKD50">
        <v>0.16406405856214912</v>
      </c>
      <c r="AKE50">
        <v>3.1679507489305481E-2</v>
      </c>
      <c r="AKF50">
        <v>0.20241271880571632</v>
      </c>
      <c r="AKG50">
        <v>0.43898090581267712</v>
      </c>
      <c r="AKH50">
        <v>0.7612730423378623</v>
      </c>
      <c r="AKI50">
        <v>0.56384039405706665</v>
      </c>
      <c r="AKJ50">
        <v>0.83756736853938141</v>
      </c>
      <c r="AKK50">
        <v>2.8082471871341608E-2</v>
      </c>
      <c r="AKL50">
        <v>0.77722464935307245</v>
      </c>
      <c r="AKM50">
        <v>0.52880646630306349</v>
      </c>
      <c r="AKN50">
        <v>0.73672947265008737</v>
      </c>
      <c r="AKO50">
        <v>0.26460391691847207</v>
      </c>
      <c r="AKP50">
        <v>1.4826474713260929E-3</v>
      </c>
      <c r="AKQ50">
        <v>0.5481839450652608</v>
      </c>
      <c r="AKR50">
        <v>0.96597719682633243</v>
      </c>
      <c r="AKS50">
        <v>0.55115882529182858</v>
      </c>
      <c r="AKT50">
        <v>0.14674042424995237</v>
      </c>
      <c r="AKU50">
        <v>0.71244885934864499</v>
      </c>
      <c r="AKV50">
        <v>2.987322980528051E-2</v>
      </c>
      <c r="AKW50">
        <v>0.32099374260277114</v>
      </c>
      <c r="AKX50">
        <v>0.73270564456101228</v>
      </c>
      <c r="AKY50">
        <v>0.29028850825943942</v>
      </c>
      <c r="AKZ50">
        <v>2.0512848494687042E-2</v>
      </c>
      <c r="ALA50">
        <v>4.6366937214303849E-3</v>
      </c>
      <c r="ALB50">
        <v>0.59331371113167131</v>
      </c>
      <c r="ALC50">
        <v>0.68014552961499686</v>
      </c>
      <c r="ALD50">
        <v>0.21482365556327965</v>
      </c>
      <c r="ALE50">
        <v>5.8976455751456491E-2</v>
      </c>
      <c r="ALF50">
        <v>0.71439643407287379</v>
      </c>
      <c r="ALG50">
        <v>2.8141276496612466E-2</v>
      </c>
      <c r="ALH50">
        <v>2.7925733078773773E-2</v>
      </c>
      <c r="ALI50">
        <v>0.6635117810269604</v>
      </c>
      <c r="ALJ50">
        <v>0.56749628542087138</v>
      </c>
      <c r="ALK50">
        <v>0.23514463486576687</v>
      </c>
      <c r="ALL50">
        <v>0.35104295648861317</v>
      </c>
      <c r="ALM50">
        <v>0.34415901665085147</v>
      </c>
      <c r="ALN50">
        <f t="shared" si="0"/>
        <v>0.4923021240812383</v>
      </c>
    </row>
    <row r="51" spans="1:1002" x14ac:dyDescent="0.25">
      <c r="A51">
        <v>47</v>
      </c>
      <c r="B51">
        <v>0.29309419390700064</v>
      </c>
      <c r="C51">
        <v>0.16079303603706374</v>
      </c>
      <c r="D51">
        <v>0.42039201665283377</v>
      </c>
      <c r="E51">
        <v>0.81061285881343137</v>
      </c>
      <c r="F51">
        <v>0.43808813894917453</v>
      </c>
      <c r="G51">
        <v>0.65722853142995463</v>
      </c>
      <c r="H51">
        <v>0.55717691628612442</v>
      </c>
      <c r="I51">
        <v>0.13540537511616346</v>
      </c>
      <c r="J51">
        <v>0.85764995961810087</v>
      </c>
      <c r="K51">
        <v>0.22783902422755931</v>
      </c>
      <c r="L51">
        <v>7.6601813798209073E-2</v>
      </c>
      <c r="M51">
        <v>6.3855760914195203E-2</v>
      </c>
      <c r="N51">
        <v>0.49052959592671119</v>
      </c>
      <c r="O51">
        <v>0.76371100898152355</v>
      </c>
      <c r="P51">
        <v>0.10721640105900976</v>
      </c>
      <c r="Q51">
        <v>0.88896854904388833</v>
      </c>
      <c r="R51">
        <v>0.79454067975206355</v>
      </c>
      <c r="S51">
        <v>5.6449933509304717E-2</v>
      </c>
      <c r="T51">
        <v>5.703300614852691E-2</v>
      </c>
      <c r="U51">
        <v>0.18292671359251178</v>
      </c>
      <c r="V51">
        <v>2.4304557436169771E-2</v>
      </c>
      <c r="W51">
        <v>0.18544562088451111</v>
      </c>
      <c r="X51">
        <v>0.17742961086936737</v>
      </c>
      <c r="Y51">
        <v>0.60319151021714335</v>
      </c>
      <c r="Z51">
        <v>4.7104527916026262E-2</v>
      </c>
      <c r="AA51">
        <v>0.20980774358564336</v>
      </c>
      <c r="AB51">
        <v>0.41478391955684601</v>
      </c>
      <c r="AC51">
        <v>0.30418145563992205</v>
      </c>
      <c r="AD51">
        <v>0.12779401339405327</v>
      </c>
      <c r="AE51">
        <v>0.62909958459767357</v>
      </c>
      <c r="AF51">
        <v>0.94408453231559153</v>
      </c>
      <c r="AG51">
        <v>0.56127522977004307</v>
      </c>
      <c r="AH51">
        <v>0.87147207922351877</v>
      </c>
      <c r="AI51">
        <v>0.7095121397558537</v>
      </c>
      <c r="AJ51">
        <v>0.84794275505597594</v>
      </c>
      <c r="AK51">
        <v>0.99455952814273685</v>
      </c>
      <c r="AL51">
        <v>0.12229051891975251</v>
      </c>
      <c r="AM51">
        <v>0.27268393803842172</v>
      </c>
      <c r="AN51">
        <v>0.64796023713106643</v>
      </c>
      <c r="AO51">
        <v>0.7541009265817763</v>
      </c>
      <c r="AP51">
        <v>0.46969272937891227</v>
      </c>
      <c r="AQ51">
        <v>0.63614920893121896</v>
      </c>
      <c r="AR51">
        <v>0.6157454446195435</v>
      </c>
      <c r="AS51">
        <v>0.3063651831874783</v>
      </c>
      <c r="AT51">
        <v>0.30214340578773236</v>
      </c>
      <c r="AU51">
        <v>2.5401854332401941E-2</v>
      </c>
      <c r="AV51">
        <v>0.37855197692924702</v>
      </c>
      <c r="AW51">
        <v>0.57632388838344051</v>
      </c>
      <c r="AX51">
        <v>0.38607235987252608</v>
      </c>
      <c r="AY51">
        <v>5.4198274868597296E-2</v>
      </c>
      <c r="AZ51">
        <v>0.37428972539069749</v>
      </c>
      <c r="BA51">
        <v>0.26629099361227593</v>
      </c>
      <c r="BB51">
        <v>0.8832446841894015</v>
      </c>
      <c r="BC51">
        <v>0.91635384449196344</v>
      </c>
      <c r="BD51">
        <v>0.81804997037041016</v>
      </c>
      <c r="BE51">
        <v>0.32421833169932057</v>
      </c>
      <c r="BF51">
        <v>0.24244487916486035</v>
      </c>
      <c r="BG51">
        <v>0.12598438542021073</v>
      </c>
      <c r="BH51">
        <v>0.17755436356332155</v>
      </c>
      <c r="BI51">
        <v>0.20664797626574483</v>
      </c>
      <c r="BJ51">
        <v>0.52345499688581998</v>
      </c>
      <c r="BK51">
        <v>0.80172346722136922</v>
      </c>
      <c r="BL51">
        <v>0.7214852553222163</v>
      </c>
      <c r="BM51">
        <v>0.87717586646842804</v>
      </c>
      <c r="BN51">
        <v>0.96040590257432479</v>
      </c>
      <c r="BO51">
        <v>4.5559162371248352E-2</v>
      </c>
      <c r="BP51">
        <v>0.34033138457547329</v>
      </c>
      <c r="BQ51">
        <v>0.75160151354513682</v>
      </c>
      <c r="BR51">
        <v>0.59370821637164728</v>
      </c>
      <c r="BS51">
        <v>0.33860590026610782</v>
      </c>
      <c r="BT51">
        <v>0.59804691145875655</v>
      </c>
      <c r="BU51">
        <v>0.14704370619302676</v>
      </c>
      <c r="BV51">
        <v>0.79883807794180373</v>
      </c>
      <c r="BW51">
        <v>0.57286624788116147</v>
      </c>
      <c r="BX51">
        <v>0.33406588958502881</v>
      </c>
      <c r="BY51">
        <v>0.54921459101150671</v>
      </c>
      <c r="BZ51">
        <v>0.14381029679246471</v>
      </c>
      <c r="CA51">
        <v>0.75153921427255133</v>
      </c>
      <c r="CB51">
        <v>4.1081789232876198E-2</v>
      </c>
      <c r="CC51">
        <v>0.80650544592154816</v>
      </c>
      <c r="CD51">
        <v>0.1986696527751689</v>
      </c>
      <c r="CE51">
        <v>0.30074675723291266</v>
      </c>
      <c r="CF51">
        <v>0.39312675892436477</v>
      </c>
      <c r="CG51">
        <v>0.71057529461635172</v>
      </c>
      <c r="CH51">
        <v>0.12705856039334418</v>
      </c>
      <c r="CI51">
        <v>0.42609574398633721</v>
      </c>
      <c r="CJ51">
        <v>0.15822375491694873</v>
      </c>
      <c r="CK51">
        <v>0.15011017354273704</v>
      </c>
      <c r="CL51">
        <v>0.58091855474888188</v>
      </c>
      <c r="CM51">
        <v>0.13415568883177631</v>
      </c>
      <c r="CN51">
        <v>0.38253734776943382</v>
      </c>
      <c r="CO51">
        <v>0.40384409295302759</v>
      </c>
      <c r="CP51">
        <v>0.24403858004193657</v>
      </c>
      <c r="CQ51">
        <v>0.65487115451994926</v>
      </c>
      <c r="CR51">
        <v>9.1022789480918243E-2</v>
      </c>
      <c r="CS51">
        <v>0.53643944712132496</v>
      </c>
      <c r="CT51">
        <v>0.85133000799439162</v>
      </c>
      <c r="CU51">
        <v>0.25925905965642049</v>
      </c>
      <c r="CV51">
        <v>5.2818387902041519E-2</v>
      </c>
      <c r="CW51">
        <v>5.6390789858204449E-2</v>
      </c>
      <c r="CX51">
        <v>0.93762931783889614</v>
      </c>
      <c r="CY51">
        <v>0.64087157123562211</v>
      </c>
      <c r="CZ51">
        <v>1.2237977618754226E-2</v>
      </c>
      <c r="DA51">
        <v>0.52621546004361119</v>
      </c>
      <c r="DB51">
        <v>0.33245241982880269</v>
      </c>
      <c r="DC51">
        <v>0.60219022884261075</v>
      </c>
      <c r="DD51">
        <v>0.85984794781147622</v>
      </c>
      <c r="DE51">
        <v>0.42470586435071911</v>
      </c>
      <c r="DF51">
        <v>0.91703275988297273</v>
      </c>
      <c r="DG51">
        <v>0.42530211171584209</v>
      </c>
      <c r="DH51">
        <v>0.23902143876739201</v>
      </c>
      <c r="DI51">
        <v>0.31346911386105247</v>
      </c>
      <c r="DJ51">
        <v>0.36289571877746918</v>
      </c>
      <c r="DK51">
        <v>0.54136045175806158</v>
      </c>
      <c r="DL51">
        <v>0.934362962865257</v>
      </c>
      <c r="DM51">
        <v>0.93012718692880325</v>
      </c>
      <c r="DN51">
        <v>0.31023815569013047</v>
      </c>
      <c r="DO51">
        <v>0.24198242726760366</v>
      </c>
      <c r="DP51">
        <v>0.40608400010158541</v>
      </c>
      <c r="DQ51">
        <v>0.40633934613589906</v>
      </c>
      <c r="DR51">
        <v>0.12537773130795904</v>
      </c>
      <c r="DS51">
        <v>0.17509947264737302</v>
      </c>
      <c r="DT51">
        <v>0.31028832516254068</v>
      </c>
      <c r="DU51">
        <v>2.3805966694370184E-2</v>
      </c>
      <c r="DV51">
        <v>4.7673072502476543E-2</v>
      </c>
      <c r="DW51">
        <v>0.19325310315398403</v>
      </c>
      <c r="DX51">
        <v>7.6348242913786279E-2</v>
      </c>
      <c r="DY51">
        <v>0.70112095480264758</v>
      </c>
      <c r="DZ51">
        <v>0.38933346347979825</v>
      </c>
      <c r="EA51">
        <v>0.25736741633167515</v>
      </c>
      <c r="EB51">
        <v>7.4271689047954337E-2</v>
      </c>
      <c r="EC51">
        <v>0.27447270146205194</v>
      </c>
      <c r="ED51">
        <v>0.15794977218221506</v>
      </c>
      <c r="EE51">
        <v>0.8866268615853069</v>
      </c>
      <c r="EF51">
        <v>0.24355226766278648</v>
      </c>
      <c r="EG51">
        <v>0.45953479709760636</v>
      </c>
      <c r="EH51">
        <v>0.16032520932737293</v>
      </c>
      <c r="EI51">
        <v>0.27411025080702545</v>
      </c>
      <c r="EJ51">
        <v>0.98473382135420906</v>
      </c>
      <c r="EK51">
        <v>0.91827866147341863</v>
      </c>
      <c r="EL51">
        <v>5.5129032426500357E-2</v>
      </c>
      <c r="EM51">
        <v>0.11159478901330455</v>
      </c>
      <c r="EN51">
        <v>0.78600751643385669</v>
      </c>
      <c r="EO51">
        <v>0.60967350742561333</v>
      </c>
      <c r="EP51">
        <v>0.36559845119195988</v>
      </c>
      <c r="EQ51">
        <v>0.35247210461103695</v>
      </c>
      <c r="ER51">
        <v>0.49982265680487881</v>
      </c>
      <c r="ES51">
        <v>0.88130974094642278</v>
      </c>
      <c r="ET51">
        <v>0.82580781602691344</v>
      </c>
      <c r="EU51">
        <v>0.81170130292449738</v>
      </c>
      <c r="EV51">
        <v>4.5011102909056633E-2</v>
      </c>
      <c r="EW51">
        <v>0.1380126072392277</v>
      </c>
      <c r="EX51">
        <v>0.90460503799183245</v>
      </c>
      <c r="EY51">
        <v>0.4359785952913694</v>
      </c>
      <c r="EZ51">
        <v>0.69969139234109956</v>
      </c>
      <c r="FA51">
        <v>0.82993424265209381</v>
      </c>
      <c r="FB51">
        <v>0.79523761189813891</v>
      </c>
      <c r="FC51">
        <v>0.64014560959679245</v>
      </c>
      <c r="FD51">
        <v>0.22637299078159911</v>
      </c>
      <c r="FE51">
        <v>0.91052185772167393</v>
      </c>
      <c r="FF51">
        <v>0.68422638281937298</v>
      </c>
      <c r="FG51">
        <v>0.1970187814192832</v>
      </c>
      <c r="FH51">
        <v>0.32062432151491649</v>
      </c>
      <c r="FI51">
        <v>0.29495796002202379</v>
      </c>
      <c r="FJ51">
        <v>0.57549989820120206</v>
      </c>
      <c r="FK51">
        <v>0.49081826999561484</v>
      </c>
      <c r="FL51">
        <v>0.30508553783622239</v>
      </c>
      <c r="FM51">
        <v>0.71939655778045408</v>
      </c>
      <c r="FN51">
        <v>0.66190164678764063</v>
      </c>
      <c r="FO51">
        <v>0.71558071264778389</v>
      </c>
      <c r="FP51">
        <v>0.68728952060366921</v>
      </c>
      <c r="FQ51">
        <v>0.97888955235925224</v>
      </c>
      <c r="FR51">
        <v>0.34113795572593519</v>
      </c>
      <c r="FS51">
        <v>0.156420395178413</v>
      </c>
      <c r="FT51">
        <v>0.71778054128867774</v>
      </c>
      <c r="FU51">
        <v>0.88083841528022855</v>
      </c>
      <c r="FV51">
        <v>0.42611876674829618</v>
      </c>
      <c r="FW51">
        <v>0.68630305420109883</v>
      </c>
      <c r="FX51">
        <v>0.1093537998209978</v>
      </c>
      <c r="FY51">
        <v>0.54439089773220239</v>
      </c>
      <c r="FZ51">
        <v>7.1004913620121513E-2</v>
      </c>
      <c r="GA51">
        <v>0.93387694269790766</v>
      </c>
      <c r="GB51">
        <v>0.70969484586519915</v>
      </c>
      <c r="GC51">
        <v>0.34363720285732902</v>
      </c>
      <c r="GD51">
        <v>0.73880157777936872</v>
      </c>
      <c r="GE51">
        <v>0.54943546677662192</v>
      </c>
      <c r="GF51">
        <v>0.81649911775571848</v>
      </c>
      <c r="GG51">
        <v>0.90648568973164323</v>
      </c>
      <c r="GH51">
        <v>0.79886397348056326</v>
      </c>
      <c r="GI51">
        <v>0.39204232872525968</v>
      </c>
      <c r="GJ51">
        <v>0.32160715514263527</v>
      </c>
      <c r="GK51">
        <v>0.38152448340696865</v>
      </c>
      <c r="GL51">
        <v>0.48960325213126332</v>
      </c>
      <c r="GM51">
        <v>0.86106966884485459</v>
      </c>
      <c r="GN51">
        <v>0.76942338319845027</v>
      </c>
      <c r="GO51">
        <v>9.6982726728041757E-2</v>
      </c>
      <c r="GP51">
        <v>3.5031144424022109E-2</v>
      </c>
      <c r="GQ51">
        <v>1.7021267795168438E-2</v>
      </c>
      <c r="GR51">
        <v>0.97933591206885595</v>
      </c>
      <c r="GS51">
        <v>0.7946822720697545</v>
      </c>
      <c r="GT51">
        <v>0.68026872371797309</v>
      </c>
      <c r="GU51">
        <v>0.82610907956455382</v>
      </c>
      <c r="GV51">
        <v>0.20270393260909603</v>
      </c>
      <c r="GW51">
        <v>0.1184027384721692</v>
      </c>
      <c r="GX51">
        <v>0.53258715881105079</v>
      </c>
      <c r="GY51">
        <v>0.95837254678441652</v>
      </c>
      <c r="GZ51">
        <v>0.2000639185301698</v>
      </c>
      <c r="HA51">
        <v>0.84135174635042231</v>
      </c>
      <c r="HB51">
        <v>0.96533586556360362</v>
      </c>
      <c r="HC51">
        <v>0.25655106800158745</v>
      </c>
      <c r="HD51">
        <v>0.88467808869877473</v>
      </c>
      <c r="HE51">
        <v>0.63110983777780638</v>
      </c>
      <c r="HF51">
        <v>0.48010633550735438</v>
      </c>
      <c r="HG51">
        <v>0.56322455488981238</v>
      </c>
      <c r="HH51">
        <v>0.24195566822853642</v>
      </c>
      <c r="HI51">
        <v>0.19031086716629442</v>
      </c>
      <c r="HJ51">
        <v>0.97382048601139903</v>
      </c>
      <c r="HK51">
        <v>0.83390350134198366</v>
      </c>
      <c r="HL51">
        <v>0.26450214438380304</v>
      </c>
      <c r="HM51">
        <v>0.43635568071566444</v>
      </c>
      <c r="HN51">
        <v>0.78003018104539334</v>
      </c>
      <c r="HO51">
        <v>0.37822653511182025</v>
      </c>
      <c r="HP51">
        <v>0.66583089121002181</v>
      </c>
      <c r="HQ51">
        <v>3.783695546310295E-2</v>
      </c>
      <c r="HR51">
        <v>0.91490864788422011</v>
      </c>
      <c r="HS51">
        <v>0.13905747818463787</v>
      </c>
      <c r="HT51">
        <v>0.36301033509163827</v>
      </c>
      <c r="HU51">
        <v>0.12392060100497715</v>
      </c>
      <c r="HV51">
        <v>0.85092420955058112</v>
      </c>
      <c r="HW51">
        <v>0.4606638672531761</v>
      </c>
      <c r="HX51">
        <v>0.73552909655235132</v>
      </c>
      <c r="HY51">
        <v>0.73513283882130964</v>
      </c>
      <c r="HZ51">
        <v>0.5452296620938305</v>
      </c>
      <c r="IA51">
        <v>2.2042167066499418E-2</v>
      </c>
      <c r="IB51">
        <v>0.21624647609656789</v>
      </c>
      <c r="IC51">
        <v>0.97156876057709041</v>
      </c>
      <c r="ID51">
        <v>8.8379111106679287E-2</v>
      </c>
      <c r="IE51">
        <v>1.1985314739777486E-3</v>
      </c>
      <c r="IF51">
        <v>0.88587289443755413</v>
      </c>
      <c r="IG51">
        <v>0.38711234023004326</v>
      </c>
      <c r="IH51">
        <v>0.60930012971094261</v>
      </c>
      <c r="II51">
        <v>0.171192587428869</v>
      </c>
      <c r="IJ51">
        <v>0.4666652461837526</v>
      </c>
      <c r="IK51">
        <v>7.0521665555961621E-2</v>
      </c>
      <c r="IL51">
        <v>0.35565273054723645</v>
      </c>
      <c r="IM51">
        <v>0.14138627957946082</v>
      </c>
      <c r="IN51">
        <v>0.11824403567048414</v>
      </c>
      <c r="IO51">
        <v>0.83265858688342143</v>
      </c>
      <c r="IP51">
        <v>0.37851197909605661</v>
      </c>
      <c r="IQ51">
        <v>6.0288256722202949E-2</v>
      </c>
      <c r="IR51">
        <v>0.35328194086329634</v>
      </c>
      <c r="IS51">
        <v>0.71079156322022308</v>
      </c>
      <c r="IT51">
        <v>0.49605280489317005</v>
      </c>
      <c r="IU51">
        <v>0.79383564926979056</v>
      </c>
      <c r="IV51">
        <v>0.55964940484155501</v>
      </c>
      <c r="IW51">
        <v>0.84783667916651095</v>
      </c>
      <c r="IX51">
        <v>0.54619290454963088</v>
      </c>
      <c r="IY51">
        <v>0.36681844008084097</v>
      </c>
      <c r="IZ51">
        <v>0.32789279960650264</v>
      </c>
      <c r="JA51">
        <v>0.88305303594319395</v>
      </c>
      <c r="JB51">
        <v>0.95822552934640548</v>
      </c>
      <c r="JC51">
        <v>0.72306073819799965</v>
      </c>
      <c r="JD51">
        <v>0.71618476381855256</v>
      </c>
      <c r="JE51">
        <v>0.92109425613077145</v>
      </c>
      <c r="JF51">
        <v>0.71201092212853001</v>
      </c>
      <c r="JG51">
        <v>0.39341373811120806</v>
      </c>
      <c r="JH51">
        <v>0.75873509182102328</v>
      </c>
      <c r="JI51">
        <v>0.5527044408277676</v>
      </c>
      <c r="JJ51">
        <v>0.13059117654181973</v>
      </c>
      <c r="JK51">
        <v>0.10820768165093453</v>
      </c>
      <c r="JL51">
        <v>0.33241145606061628</v>
      </c>
      <c r="JM51">
        <v>0.46905869302440284</v>
      </c>
      <c r="JN51">
        <v>0.30873718341976386</v>
      </c>
      <c r="JO51">
        <v>0.57941037119220828</v>
      </c>
      <c r="JP51">
        <v>0.19015405870579261</v>
      </c>
      <c r="JQ51">
        <v>0.16027083024217836</v>
      </c>
      <c r="JR51">
        <v>0.81236756713684299</v>
      </c>
      <c r="JS51">
        <v>0.45646460061911664</v>
      </c>
      <c r="JT51">
        <v>0.92164193976329667</v>
      </c>
      <c r="JU51">
        <v>0.23766146434304392</v>
      </c>
      <c r="JV51">
        <v>0.83229207332243116</v>
      </c>
      <c r="JW51">
        <v>0.6047182401648572</v>
      </c>
      <c r="JX51">
        <v>0.49142399903082457</v>
      </c>
      <c r="JY51">
        <v>0.89646867988343615</v>
      </c>
      <c r="JZ51">
        <v>0.9497483883538379</v>
      </c>
      <c r="KA51">
        <v>0.26171487624516176</v>
      </c>
      <c r="KB51">
        <v>0.63663189914735319</v>
      </c>
      <c r="KC51">
        <v>0.42919864614596381</v>
      </c>
      <c r="KD51">
        <v>0.68323416030871187</v>
      </c>
      <c r="KE51">
        <v>0.33249249657361946</v>
      </c>
      <c r="KF51">
        <v>0.30115344978529857</v>
      </c>
      <c r="KG51">
        <v>5.878853423878061E-2</v>
      </c>
      <c r="KH51">
        <v>0.58653790497039904</v>
      </c>
      <c r="KI51">
        <v>0.19450568342830654</v>
      </c>
      <c r="KJ51">
        <v>0.76015672274154333</v>
      </c>
      <c r="KK51">
        <v>0.71962529925788199</v>
      </c>
      <c r="KL51">
        <v>0.16033053043565881</v>
      </c>
      <c r="KM51">
        <v>0.89935428720913524</v>
      </c>
      <c r="KN51">
        <v>0.22203336972203913</v>
      </c>
      <c r="KO51">
        <v>0.39288700083827899</v>
      </c>
      <c r="KP51">
        <v>0.84990952132736153</v>
      </c>
      <c r="KQ51">
        <v>0.36035114853741401</v>
      </c>
      <c r="KR51">
        <v>0.1703921215722346</v>
      </c>
      <c r="KS51">
        <v>0.52999141970148289</v>
      </c>
      <c r="KT51">
        <v>0.74267097673801519</v>
      </c>
      <c r="KU51">
        <v>0.16762338312939074</v>
      </c>
      <c r="KV51">
        <v>0.38410581460293081</v>
      </c>
      <c r="KW51">
        <v>0.71555812168428079</v>
      </c>
      <c r="KX51">
        <v>0.71704453368896193</v>
      </c>
      <c r="KY51">
        <v>0.28295086463547836</v>
      </c>
      <c r="KZ51">
        <v>0.4949006205501294</v>
      </c>
      <c r="LA51">
        <v>7.9682805194456807E-2</v>
      </c>
      <c r="LB51">
        <v>0.82167491874715104</v>
      </c>
      <c r="LC51">
        <v>0.6752567986413891</v>
      </c>
      <c r="LD51">
        <v>0.69221716039282422</v>
      </c>
      <c r="LE51">
        <v>1.434025712067688E-2</v>
      </c>
      <c r="LF51">
        <v>9.6294578398089969E-2</v>
      </c>
      <c r="LG51">
        <v>0.83335306506998696</v>
      </c>
      <c r="LH51">
        <v>0.5775554629645232</v>
      </c>
      <c r="LI51">
        <v>0.81572544336925024</v>
      </c>
      <c r="LJ51">
        <v>0.31999199560347213</v>
      </c>
      <c r="LK51">
        <v>0.15566741445338173</v>
      </c>
      <c r="LL51">
        <v>0.47677162504821857</v>
      </c>
      <c r="LM51">
        <v>0.64290901119705735</v>
      </c>
      <c r="LN51">
        <v>0.90319196065066398</v>
      </c>
      <c r="LO51">
        <v>0.43072630583399851</v>
      </c>
      <c r="LP51">
        <v>0.26840132605680911</v>
      </c>
      <c r="LQ51">
        <v>0.91242741812906336</v>
      </c>
      <c r="LR51">
        <v>4.2279902008481973E-2</v>
      </c>
      <c r="LS51">
        <v>0.59947626033944224</v>
      </c>
      <c r="LT51">
        <v>0.76293636172555246</v>
      </c>
      <c r="LU51">
        <v>0.50982310301962064</v>
      </c>
      <c r="LV51">
        <v>0.36811266808409404</v>
      </c>
      <c r="LW51">
        <v>0.85561261530083577</v>
      </c>
      <c r="LX51">
        <v>0.91356282686460777</v>
      </c>
      <c r="LY51">
        <v>0.41378745954933649</v>
      </c>
      <c r="LZ51">
        <v>0.29102833155034169</v>
      </c>
      <c r="MA51">
        <v>0.51293306222590584</v>
      </c>
      <c r="MB51">
        <v>0.22594927546171317</v>
      </c>
      <c r="MC51">
        <v>0.71302014447089379</v>
      </c>
      <c r="MD51">
        <v>0.46193819738686182</v>
      </c>
      <c r="ME51">
        <v>0.18162198772956628</v>
      </c>
      <c r="MF51">
        <v>0.42681589900532635</v>
      </c>
      <c r="MG51">
        <v>6.3501509235849407E-2</v>
      </c>
      <c r="MH51">
        <v>0.24735788577232765</v>
      </c>
      <c r="MI51">
        <v>7.6849959281470315E-2</v>
      </c>
      <c r="MJ51">
        <v>0.88368719983371458</v>
      </c>
      <c r="MK51">
        <v>0.34626493267738712</v>
      </c>
      <c r="ML51">
        <v>0.67972321575202155</v>
      </c>
      <c r="MM51">
        <v>8.120910610278198E-2</v>
      </c>
      <c r="MN51">
        <v>0.99046522825740135</v>
      </c>
      <c r="MO51">
        <v>0.40827167667579067</v>
      </c>
      <c r="MP51">
        <v>0.23767074074859629</v>
      </c>
      <c r="MQ51">
        <v>0.36302302193631342</v>
      </c>
      <c r="MR51">
        <v>0.32483739886665974</v>
      </c>
      <c r="MS51">
        <v>0.71832176264755154</v>
      </c>
      <c r="MT51">
        <v>0.88719474719037406</v>
      </c>
      <c r="MU51">
        <v>0.44702560159231441</v>
      </c>
      <c r="MV51">
        <v>0.77915634616574192</v>
      </c>
      <c r="MW51">
        <v>0.45205143659373459</v>
      </c>
      <c r="MX51">
        <v>0.20281735075759399</v>
      </c>
      <c r="MY51">
        <v>0.1236344247339175</v>
      </c>
      <c r="MZ51">
        <v>0.73984361608803162</v>
      </c>
      <c r="NA51">
        <v>0.47025287945047833</v>
      </c>
      <c r="NB51">
        <v>0.997926267739904</v>
      </c>
      <c r="NC51">
        <v>0.15328705713335788</v>
      </c>
      <c r="ND51">
        <v>0.31428287303035052</v>
      </c>
      <c r="NE51">
        <v>0.23466412824014815</v>
      </c>
      <c r="NF51">
        <v>0.8919376143958383</v>
      </c>
      <c r="NG51">
        <v>0.95840922204696033</v>
      </c>
      <c r="NH51">
        <v>0.71470071515690792</v>
      </c>
      <c r="NI51">
        <v>0.51017770971701637</v>
      </c>
      <c r="NJ51">
        <v>0.72196595114926121</v>
      </c>
      <c r="NK51">
        <v>0.32330215425125974</v>
      </c>
      <c r="NL51">
        <v>0.51954356922297251</v>
      </c>
      <c r="NM51">
        <v>7.2024411700985169E-2</v>
      </c>
      <c r="NN51">
        <v>7.7796225327536717E-2</v>
      </c>
      <c r="NO51">
        <v>0.85231987510681662</v>
      </c>
      <c r="NP51">
        <v>0.27921777370085676</v>
      </c>
      <c r="NQ51">
        <v>0.59458816544691129</v>
      </c>
      <c r="NR51">
        <v>0.26502228168968101</v>
      </c>
      <c r="NS51">
        <v>0.96957805624716187</v>
      </c>
      <c r="NT51">
        <v>0.66756341336389802</v>
      </c>
      <c r="NU51">
        <v>0.3111792061769062</v>
      </c>
      <c r="NV51">
        <v>0.77829216118255173</v>
      </c>
      <c r="NW51">
        <v>0.1423935016175818</v>
      </c>
      <c r="NX51">
        <v>0.24678617066756003</v>
      </c>
      <c r="NY51">
        <v>0.65649587044111701</v>
      </c>
      <c r="NZ51">
        <v>9.7664644662724287E-2</v>
      </c>
      <c r="OA51">
        <v>0.6407755512078519</v>
      </c>
      <c r="OB51">
        <v>0.60257329215341182</v>
      </c>
      <c r="OC51">
        <v>0.95151181114800543</v>
      </c>
      <c r="OD51">
        <v>0.10412843008600825</v>
      </c>
      <c r="OE51">
        <v>0.46076385054584468</v>
      </c>
      <c r="OF51">
        <v>0.72772242068092707</v>
      </c>
      <c r="OG51">
        <v>0.6058793367310874</v>
      </c>
      <c r="OH51">
        <v>4.24207857135106E-2</v>
      </c>
      <c r="OI51">
        <v>0.66534241579556552</v>
      </c>
      <c r="OJ51">
        <v>0.63491716754699401</v>
      </c>
      <c r="OK51">
        <v>9.4380811977835544E-2</v>
      </c>
      <c r="OL51">
        <v>0.68274350172653808</v>
      </c>
      <c r="OM51">
        <v>0.16441698488755441</v>
      </c>
      <c r="ON51">
        <v>0.11212181028438772</v>
      </c>
      <c r="OO51">
        <v>0.89411223350052049</v>
      </c>
      <c r="OP51">
        <v>0.88491136786557412</v>
      </c>
      <c r="OQ51">
        <v>0.46716953631127889</v>
      </c>
      <c r="OR51">
        <v>5.1306134697563288E-2</v>
      </c>
      <c r="OS51">
        <v>0.17718934748208137</v>
      </c>
      <c r="OT51">
        <v>0.9289709906577287</v>
      </c>
      <c r="OU51">
        <v>0.20367245409813894</v>
      </c>
      <c r="OV51">
        <v>0.56216172752942162</v>
      </c>
      <c r="OW51">
        <v>0.5541491213107208</v>
      </c>
      <c r="OX51">
        <v>0.3981471559253924</v>
      </c>
      <c r="OY51">
        <v>0.82879521507363163</v>
      </c>
      <c r="OZ51">
        <v>0.48351989541752638</v>
      </c>
      <c r="PA51">
        <v>0.55384059969134025</v>
      </c>
      <c r="PB51">
        <v>0.6892860977562858</v>
      </c>
      <c r="PC51">
        <v>0.83120277876044735</v>
      </c>
      <c r="PD51">
        <v>0.63346269399724386</v>
      </c>
      <c r="PE51">
        <v>0.18517975714449009</v>
      </c>
      <c r="PF51">
        <v>0.90949106313809847</v>
      </c>
      <c r="PG51">
        <v>0.70045884859410812</v>
      </c>
      <c r="PH51">
        <v>0.74765629933833067</v>
      </c>
      <c r="PI51">
        <v>0.99667543648922585</v>
      </c>
      <c r="PJ51">
        <v>0.24130052686537806</v>
      </c>
      <c r="PK51">
        <v>0.38869648125849898</v>
      </c>
      <c r="PL51">
        <v>0.59421331692519685</v>
      </c>
      <c r="PM51">
        <v>0.31896572971114379</v>
      </c>
      <c r="PN51">
        <v>0.58689308134335971</v>
      </c>
      <c r="PO51">
        <v>0.11828847079025906</v>
      </c>
      <c r="PP51">
        <v>0.74613241433653532</v>
      </c>
      <c r="PQ51">
        <v>0.66553036599477133</v>
      </c>
      <c r="PR51">
        <v>0.47561084136602216</v>
      </c>
      <c r="PS51">
        <v>0.45765012189173404</v>
      </c>
      <c r="PT51">
        <v>0.66062303229317054</v>
      </c>
      <c r="PU51">
        <v>0.64446777147572654</v>
      </c>
      <c r="PV51">
        <v>0.91713106747461071</v>
      </c>
      <c r="PW51">
        <v>0.76331103177765447</v>
      </c>
      <c r="PX51">
        <v>0.60636634210222984</v>
      </c>
      <c r="PY51">
        <v>0.90912197252588811</v>
      </c>
      <c r="PZ51">
        <v>0.56182537653424114</v>
      </c>
      <c r="QA51">
        <v>0.6267504842002074</v>
      </c>
      <c r="QB51">
        <v>0.19620180724313863</v>
      </c>
      <c r="QC51">
        <v>0.87177104855417298</v>
      </c>
      <c r="QD51">
        <v>0.42889218789121375</v>
      </c>
      <c r="QE51">
        <v>0.90301965809005147</v>
      </c>
      <c r="QF51">
        <v>0.76809103508952603</v>
      </c>
      <c r="QG51">
        <v>0.16818994249994113</v>
      </c>
      <c r="QH51">
        <v>0.45683750551342839</v>
      </c>
      <c r="QI51">
        <v>0.73725882258385123</v>
      </c>
      <c r="QJ51">
        <v>0.75527146262800293</v>
      </c>
      <c r="QK51">
        <v>0.45012268360081753</v>
      </c>
      <c r="QL51">
        <v>0.76578110647201503</v>
      </c>
      <c r="QM51">
        <v>0.78142752702735885</v>
      </c>
      <c r="QN51">
        <v>0.18287853587182767</v>
      </c>
      <c r="QO51">
        <v>0.46482128318343952</v>
      </c>
      <c r="QP51">
        <v>0.40580266111602892</v>
      </c>
      <c r="QQ51">
        <v>0.3324568847464523</v>
      </c>
      <c r="QR51">
        <v>0.87621630498374892</v>
      </c>
      <c r="QS51">
        <v>0.26411315498260612</v>
      </c>
      <c r="QT51">
        <v>0.7625917094947372</v>
      </c>
      <c r="QU51">
        <v>5.5910268869691415E-2</v>
      </c>
      <c r="QV51">
        <v>0.5421305683028621</v>
      </c>
      <c r="QW51">
        <v>0.38840992410666875</v>
      </c>
      <c r="QX51">
        <v>4.6020126510017523E-2</v>
      </c>
      <c r="QY51">
        <v>0.22477506636197531</v>
      </c>
      <c r="QZ51">
        <v>0.70877980488919701</v>
      </c>
      <c r="RA51">
        <v>0.49726379762116113</v>
      </c>
      <c r="RB51">
        <v>0.54293564269591876</v>
      </c>
      <c r="RC51">
        <v>0.30666989669412947</v>
      </c>
      <c r="RD51">
        <v>0.49665954022149239</v>
      </c>
      <c r="RE51">
        <v>0.55781628320157217</v>
      </c>
      <c r="RF51">
        <v>0.64376116217182644</v>
      </c>
      <c r="RG51">
        <v>0.22060947959358534</v>
      </c>
      <c r="RH51">
        <v>0.95840967239763941</v>
      </c>
      <c r="RI51">
        <v>0.71010184449347225</v>
      </c>
      <c r="RJ51">
        <v>0.9677570693496933</v>
      </c>
      <c r="RK51">
        <v>0.80683817043618511</v>
      </c>
      <c r="RL51">
        <v>0.24493916514481118</v>
      </c>
      <c r="RM51">
        <v>0.83997169927257342</v>
      </c>
      <c r="RN51">
        <v>0.20249906453497912</v>
      </c>
      <c r="RO51">
        <v>9.5121942806465354E-2</v>
      </c>
      <c r="RP51">
        <v>0.78874025524605618</v>
      </c>
      <c r="RQ51">
        <v>0.87339976823132404</v>
      </c>
      <c r="RR51">
        <v>0.14639366424245359</v>
      </c>
      <c r="RS51">
        <v>0.24251153767577605</v>
      </c>
      <c r="RT51">
        <v>0.84257931900333505</v>
      </c>
      <c r="RU51">
        <v>5.7592855088385408E-2</v>
      </c>
      <c r="RV51">
        <v>0.7743821064454034</v>
      </c>
      <c r="RW51">
        <v>0.11324934496576422</v>
      </c>
      <c r="RX51">
        <v>5.9774710416430232E-2</v>
      </c>
      <c r="RY51">
        <v>0.5626728693245836</v>
      </c>
      <c r="RZ51">
        <v>0.2207228204802667</v>
      </c>
      <c r="SA51">
        <v>0.12737313970964614</v>
      </c>
      <c r="SB51">
        <v>0.56907561380272809</v>
      </c>
      <c r="SC51">
        <v>0.57114463638736024</v>
      </c>
      <c r="SD51">
        <v>0.24037928435679234</v>
      </c>
      <c r="SE51">
        <v>0.58494934990320258</v>
      </c>
      <c r="SF51">
        <v>0.76907218692724733</v>
      </c>
      <c r="SG51">
        <v>0.31004018710537906</v>
      </c>
      <c r="SH51">
        <v>0.32721802705600089</v>
      </c>
      <c r="SI51">
        <v>0.78727233629853921</v>
      </c>
      <c r="SJ51">
        <v>0.40892638491317235</v>
      </c>
      <c r="SK51">
        <v>0.36989290923228346</v>
      </c>
      <c r="SL51">
        <v>0.52970665168552999</v>
      </c>
      <c r="SM51">
        <v>0.52055070495505551</v>
      </c>
      <c r="SN51">
        <v>0.76177991849751836</v>
      </c>
      <c r="SO51">
        <v>0.48098670150582445</v>
      </c>
      <c r="SP51">
        <v>0.38939927286448173</v>
      </c>
      <c r="SQ51">
        <v>0.97711349244774948</v>
      </c>
      <c r="SR51">
        <v>0.36775304319270841</v>
      </c>
      <c r="SS51">
        <v>0.51081704294118768</v>
      </c>
      <c r="ST51">
        <v>0.61817625921671648</v>
      </c>
      <c r="SU51">
        <v>0.94085918252249234</v>
      </c>
      <c r="SV51">
        <v>0.56768397401757398</v>
      </c>
      <c r="SW51">
        <v>0.54189364784541616</v>
      </c>
      <c r="SX51">
        <v>0.29210633858594004</v>
      </c>
      <c r="SY51">
        <v>0.78327756296181783</v>
      </c>
      <c r="SZ51">
        <v>0.35515511318220128</v>
      </c>
      <c r="TA51">
        <v>0.56900840811987885</v>
      </c>
      <c r="TB51">
        <v>0.19936942587950612</v>
      </c>
      <c r="TC51">
        <v>0.79524987346363218</v>
      </c>
      <c r="TD51">
        <v>0.38836517587120056</v>
      </c>
      <c r="TE51">
        <v>0.68131671022856133</v>
      </c>
      <c r="TF51">
        <v>0.38436927751806327</v>
      </c>
      <c r="TG51">
        <v>0.80210702649408072</v>
      </c>
      <c r="TH51">
        <v>0.66158095900165359</v>
      </c>
      <c r="TI51">
        <v>0.34389414568183785</v>
      </c>
      <c r="TJ51">
        <v>0.6651032397849419</v>
      </c>
      <c r="TK51">
        <v>0.99577647647984302</v>
      </c>
      <c r="TL51">
        <v>0.69905954781403834</v>
      </c>
      <c r="TM51">
        <v>0.31928966188476915</v>
      </c>
      <c r="TN51">
        <v>0.83579289275125401</v>
      </c>
      <c r="TO51">
        <v>0.81728221689596436</v>
      </c>
      <c r="TP51">
        <v>0.13530327559523847</v>
      </c>
      <c r="TQ51">
        <v>0.33042339120769759</v>
      </c>
      <c r="TR51">
        <v>0.51944881421381051</v>
      </c>
      <c r="TS51">
        <v>0.3643574050642957</v>
      </c>
      <c r="TT51">
        <v>0.25783360113263021</v>
      </c>
      <c r="TU51">
        <v>0.3998573492115467</v>
      </c>
      <c r="TV51">
        <v>0.14021925614472786</v>
      </c>
      <c r="TW51">
        <v>0.61433431652952297</v>
      </c>
      <c r="TX51">
        <v>0.73363725490571896</v>
      </c>
      <c r="TY51">
        <v>0.2584426841414379</v>
      </c>
      <c r="TZ51">
        <v>0.42272774893757947</v>
      </c>
      <c r="UA51">
        <v>4.624712649926721E-2</v>
      </c>
      <c r="UB51">
        <v>0.18592598459465137</v>
      </c>
      <c r="UC51">
        <v>6.9154655778373431E-2</v>
      </c>
      <c r="UD51">
        <v>0.7855997519421104</v>
      </c>
      <c r="UE51">
        <v>0.79357445645323632</v>
      </c>
      <c r="UF51">
        <v>0.34305741565388892</v>
      </c>
      <c r="UG51">
        <v>0.91332260246805264</v>
      </c>
      <c r="UH51">
        <v>0.21277573492913859</v>
      </c>
      <c r="UI51">
        <v>0.43936435317668088</v>
      </c>
      <c r="UJ51">
        <v>0.21177125389584062</v>
      </c>
      <c r="UK51">
        <v>0.52820454814790885</v>
      </c>
      <c r="UL51">
        <v>0.97360869409683937</v>
      </c>
      <c r="UM51">
        <v>0.381083542549704</v>
      </c>
      <c r="UN51">
        <v>0.25741685339832232</v>
      </c>
      <c r="UO51">
        <v>0.19915477237012358</v>
      </c>
      <c r="UP51">
        <v>0.78028968245336461</v>
      </c>
      <c r="UQ51">
        <v>0.16625765094067146</v>
      </c>
      <c r="UR51">
        <v>0.73730218551831406</v>
      </c>
      <c r="US51">
        <v>0.16924628483815907</v>
      </c>
      <c r="UT51">
        <v>1.7262755055444057E-2</v>
      </c>
      <c r="UU51">
        <v>0.65079119125116724</v>
      </c>
      <c r="UV51">
        <v>0.99744543849969614</v>
      </c>
      <c r="UW51">
        <v>0.66477104145319654</v>
      </c>
      <c r="UX51">
        <v>0.79117783275903575</v>
      </c>
      <c r="UY51">
        <v>4.4004995259655066E-2</v>
      </c>
      <c r="UZ51">
        <v>0.13078310089114342</v>
      </c>
      <c r="VA51">
        <v>0.50576267587301749</v>
      </c>
      <c r="VB51">
        <v>1.1587225719951966E-2</v>
      </c>
      <c r="VC51">
        <v>1.9896260916569708E-2</v>
      </c>
      <c r="VD51">
        <v>0.47321059535865206</v>
      </c>
      <c r="VE51">
        <v>0.57485572449386435</v>
      </c>
      <c r="VF51">
        <v>0.21074619457964172</v>
      </c>
      <c r="VG51">
        <v>0.14667068684859641</v>
      </c>
      <c r="VH51">
        <v>0.91137659020758188</v>
      </c>
      <c r="VI51">
        <v>4.9973068764987083E-2</v>
      </c>
      <c r="VJ51">
        <v>0.93596931400336214</v>
      </c>
      <c r="VK51">
        <v>0.29894764060415113</v>
      </c>
      <c r="VL51">
        <v>4.4656954829590867E-2</v>
      </c>
      <c r="VM51">
        <v>0.60663922310083451</v>
      </c>
      <c r="VN51">
        <v>0.30763915179836721</v>
      </c>
      <c r="VO51">
        <v>0.10045050811401335</v>
      </c>
      <c r="VP51">
        <v>0.42891136572968136</v>
      </c>
      <c r="VQ51">
        <v>2.2500510201246771E-2</v>
      </c>
      <c r="VR51">
        <v>0.47930788850590145</v>
      </c>
      <c r="VS51">
        <v>0.18105890462289398</v>
      </c>
      <c r="VT51">
        <v>0.28939683267193239</v>
      </c>
      <c r="VU51">
        <v>0.44240645652849842</v>
      </c>
      <c r="VV51">
        <v>0.40395060177529152</v>
      </c>
      <c r="VW51">
        <v>0.98302704680401087</v>
      </c>
      <c r="VX51">
        <v>2.2171522143698774E-2</v>
      </c>
      <c r="VY51">
        <v>0.72189182958372289</v>
      </c>
      <c r="VZ51">
        <v>0.69731564719215178</v>
      </c>
      <c r="WA51">
        <v>0.35385278416557697</v>
      </c>
      <c r="WB51">
        <v>0.5327623577621976</v>
      </c>
      <c r="WC51">
        <v>9.2052702804431896E-2</v>
      </c>
      <c r="WD51">
        <v>0.61691712645240748</v>
      </c>
      <c r="WE51">
        <v>0.80867093847095528</v>
      </c>
      <c r="WF51">
        <v>0.96417197908358976</v>
      </c>
      <c r="WG51">
        <v>4.9557476634133346E-2</v>
      </c>
      <c r="WH51">
        <v>0.23037677243026167</v>
      </c>
      <c r="WI51">
        <v>0.99754359599424669</v>
      </c>
      <c r="WJ51">
        <v>0.37792337597088332</v>
      </c>
      <c r="WK51">
        <v>2.7538427286270317E-2</v>
      </c>
      <c r="WL51">
        <v>0.27363757279269485</v>
      </c>
      <c r="WM51">
        <v>0.61986247568104946</v>
      </c>
      <c r="WN51">
        <v>0.21450327780918843</v>
      </c>
      <c r="WO51">
        <v>0.89276184068642417</v>
      </c>
      <c r="WP51">
        <v>0.2178437955790038</v>
      </c>
      <c r="WQ51">
        <v>0.4431858418592467</v>
      </c>
      <c r="WR51">
        <v>0.96947801375745479</v>
      </c>
      <c r="WS51">
        <v>0.36776666877796205</v>
      </c>
      <c r="WT51">
        <v>0.13404345948700591</v>
      </c>
      <c r="WU51">
        <v>0.61672090148402881</v>
      </c>
      <c r="WV51">
        <v>0.28583415091289488</v>
      </c>
      <c r="WW51">
        <v>9.3624085376994293E-2</v>
      </c>
      <c r="WX51">
        <v>0.77142181681708399</v>
      </c>
      <c r="WY51">
        <v>0.2118050732868384</v>
      </c>
      <c r="WZ51">
        <v>0.92419623217873503</v>
      </c>
      <c r="XA51">
        <v>0.57013850273246636</v>
      </c>
      <c r="XB51">
        <v>0.39993695571421528</v>
      </c>
      <c r="XC51">
        <v>0.60783736626689666</v>
      </c>
      <c r="XD51">
        <v>0.2613260302129824</v>
      </c>
      <c r="XE51">
        <v>0.58382647180493241</v>
      </c>
      <c r="XF51">
        <v>0.19725795127635726</v>
      </c>
      <c r="XG51">
        <v>0.66668720882218446</v>
      </c>
      <c r="XH51">
        <v>0.47444274348035609</v>
      </c>
      <c r="XI51">
        <v>0.75206536757738873</v>
      </c>
      <c r="XJ51">
        <v>0.33387834622441792</v>
      </c>
      <c r="XK51">
        <v>0.6485144345576952</v>
      </c>
      <c r="XL51">
        <v>0.97918354579947131</v>
      </c>
      <c r="XM51">
        <v>0.49094011825005213</v>
      </c>
      <c r="XN51">
        <v>0.65990020770511471</v>
      </c>
      <c r="XO51">
        <v>0.8629801891873371</v>
      </c>
      <c r="XP51">
        <v>0.28393707054694417</v>
      </c>
      <c r="XQ51">
        <v>9.5963874530442084E-2</v>
      </c>
      <c r="XR51">
        <v>0.29402828001084835</v>
      </c>
      <c r="XS51">
        <v>0.89714509499923123</v>
      </c>
      <c r="XT51">
        <v>0.4795717169542808</v>
      </c>
      <c r="XU51">
        <v>0.47181052109340527</v>
      </c>
      <c r="XV51">
        <v>0.28075257921426011</v>
      </c>
      <c r="XW51">
        <v>0.14446168501295875</v>
      </c>
      <c r="XX51">
        <v>0.70287169734329136</v>
      </c>
      <c r="XY51">
        <v>0.37873399600053914</v>
      </c>
      <c r="XZ51">
        <v>0.14350321184479675</v>
      </c>
      <c r="YA51">
        <v>0.85926568319113705</v>
      </c>
      <c r="YB51">
        <v>0.37507126721174966</v>
      </c>
      <c r="YC51">
        <v>0.34786551286756595</v>
      </c>
      <c r="YD51">
        <v>7.5532663292807944E-2</v>
      </c>
      <c r="YE51">
        <v>0.93367037886577031</v>
      </c>
      <c r="YF51">
        <v>0.86406626829757149</v>
      </c>
      <c r="YG51">
        <v>0.70259389830299024</v>
      </c>
      <c r="YH51">
        <v>0.29960859118449135</v>
      </c>
      <c r="YI51">
        <v>0.50586062468744863</v>
      </c>
      <c r="YJ51">
        <v>0.81388806114682266</v>
      </c>
      <c r="YK51">
        <v>0.85877299760286929</v>
      </c>
      <c r="YL51">
        <v>7.7122410869713609E-2</v>
      </c>
      <c r="YM51">
        <v>0.67228861962726172</v>
      </c>
      <c r="YN51">
        <v>0.35377776192383381</v>
      </c>
      <c r="YO51">
        <v>0.38185301844595276</v>
      </c>
      <c r="YP51">
        <v>7.4484904649578798E-3</v>
      </c>
      <c r="YQ51">
        <v>7.2773668969423277E-2</v>
      </c>
      <c r="YR51">
        <v>0.32782826566209045</v>
      </c>
      <c r="YS51">
        <v>0.97051394179313133</v>
      </c>
      <c r="YT51">
        <v>0.85606420803446082</v>
      </c>
      <c r="YU51">
        <v>7.1876886917763061E-2</v>
      </c>
      <c r="YV51">
        <v>0.17410982686850407</v>
      </c>
      <c r="YW51">
        <v>0.66048119976788899</v>
      </c>
      <c r="YX51">
        <v>3.8058497979718942E-2</v>
      </c>
      <c r="YY51">
        <v>2.3836463924929774E-2</v>
      </c>
      <c r="YZ51">
        <v>0.72114742071920279</v>
      </c>
      <c r="ZA51">
        <v>0.25953729598317177</v>
      </c>
      <c r="ZB51">
        <v>0.60511404967365434</v>
      </c>
      <c r="ZC51">
        <v>0.34506857378296973</v>
      </c>
      <c r="ZD51">
        <v>0.63553403193012925</v>
      </c>
      <c r="ZE51">
        <v>0.74790604103782643</v>
      </c>
      <c r="ZF51">
        <v>0.16295151465101743</v>
      </c>
      <c r="ZG51">
        <v>0.98591734944851894</v>
      </c>
      <c r="ZH51">
        <v>0.73254013655355898</v>
      </c>
      <c r="ZI51">
        <v>0.44809255513671231</v>
      </c>
      <c r="ZJ51">
        <v>0.54833251844567121</v>
      </c>
      <c r="ZK51">
        <v>0.62375919327008789</v>
      </c>
      <c r="ZL51">
        <v>0.90848828205211163</v>
      </c>
      <c r="ZM51">
        <v>7.8941148444547915E-3</v>
      </c>
      <c r="ZN51">
        <v>0.27827775925056308</v>
      </c>
      <c r="ZO51">
        <v>0.35532182123418876</v>
      </c>
      <c r="ZP51">
        <v>0.987340058340892</v>
      </c>
      <c r="ZQ51">
        <v>0.5148481254674836</v>
      </c>
      <c r="ZR51">
        <v>0.54833451347645379</v>
      </c>
      <c r="ZS51">
        <v>0.52359942202274634</v>
      </c>
      <c r="ZT51">
        <v>4.3053506085192761E-2</v>
      </c>
      <c r="ZU51">
        <v>0.88653857714622153</v>
      </c>
      <c r="ZV51">
        <v>0.72992910511035047</v>
      </c>
      <c r="ZW51">
        <v>0.44927790945279844</v>
      </c>
      <c r="ZX51">
        <v>0.93304781513758939</v>
      </c>
      <c r="ZY51">
        <v>0.47093425494114272</v>
      </c>
      <c r="ZZ51">
        <v>3.614813245659465E-2</v>
      </c>
      <c r="AAA51">
        <v>0.39364912477813452</v>
      </c>
      <c r="AAB51">
        <v>0.72493877242500937</v>
      </c>
      <c r="AAC51">
        <v>0.59601271763495789</v>
      </c>
      <c r="AAD51">
        <v>0.26754462532521439</v>
      </c>
      <c r="AAE51">
        <v>0.92041268094348672</v>
      </c>
      <c r="AAF51">
        <v>0.46718659251710881</v>
      </c>
      <c r="AAG51">
        <v>0.70816540695893881</v>
      </c>
      <c r="AAH51">
        <v>0.61500883544310292</v>
      </c>
      <c r="AAI51">
        <v>0.41906339293214601</v>
      </c>
      <c r="AAJ51">
        <v>0.19107644717546546</v>
      </c>
      <c r="AAK51">
        <v>0.60259262581099415</v>
      </c>
      <c r="AAL51">
        <v>0.27107879685749514</v>
      </c>
      <c r="AAM51">
        <v>2.3598987771988322E-2</v>
      </c>
      <c r="AAN51">
        <v>0.5425626952690753</v>
      </c>
      <c r="AAO51">
        <v>0.7778458578898233</v>
      </c>
      <c r="AAP51">
        <v>0.43757315690272536</v>
      </c>
      <c r="AAQ51">
        <v>0.92087382168118914</v>
      </c>
      <c r="AAR51">
        <v>0.14982206065865689</v>
      </c>
      <c r="AAS51">
        <v>0.34819603745703176</v>
      </c>
      <c r="AAT51">
        <v>0.7730565381179807</v>
      </c>
      <c r="AAU51">
        <v>5.1255926225960757E-2</v>
      </c>
      <c r="AAV51">
        <v>0.87117187251332173</v>
      </c>
      <c r="AAW51">
        <v>0.78007298385690993</v>
      </c>
      <c r="AAX51">
        <v>0.71598274422081731</v>
      </c>
      <c r="AAY51">
        <v>0.15914682767077382</v>
      </c>
      <c r="AAZ51">
        <v>0.28550957860705528</v>
      </c>
      <c r="ABA51">
        <v>0.88237063142305283</v>
      </c>
      <c r="ABB51">
        <v>0.56040777568573685</v>
      </c>
      <c r="ABC51">
        <v>0.44807482109034302</v>
      </c>
      <c r="ABD51">
        <v>0.97492892157539568</v>
      </c>
      <c r="ABE51">
        <v>0.49155130614032339</v>
      </c>
      <c r="ABF51">
        <v>0.27449017562489941</v>
      </c>
      <c r="ABG51">
        <v>0.49023658383453361</v>
      </c>
      <c r="ABH51">
        <v>0.92494088666605667</v>
      </c>
      <c r="ABI51">
        <v>0.67283866816041815</v>
      </c>
      <c r="ABJ51">
        <v>0.8292948995975018</v>
      </c>
      <c r="ABK51">
        <v>0.65668968057116395</v>
      </c>
      <c r="ABL51">
        <v>0.73203528325881018</v>
      </c>
      <c r="ABM51">
        <v>3.1769980604113846E-3</v>
      </c>
      <c r="ABN51">
        <v>0.62275932940071055</v>
      </c>
      <c r="ABO51">
        <v>0.22830101263833236</v>
      </c>
      <c r="ABP51">
        <v>0.84819497069730398</v>
      </c>
      <c r="ABQ51">
        <v>0.19542813028407191</v>
      </c>
      <c r="ABR51">
        <v>0.22091056417559529</v>
      </c>
      <c r="ABS51">
        <v>0.48330454300701364</v>
      </c>
      <c r="ABT51">
        <v>0.73255286190395152</v>
      </c>
      <c r="ABU51">
        <v>9.7477970684824222E-2</v>
      </c>
      <c r="ABV51">
        <v>0.97982097433404702</v>
      </c>
      <c r="ABW51">
        <v>0.74857850820029348</v>
      </c>
      <c r="ABX51">
        <v>0.15500177457333708</v>
      </c>
      <c r="ABY51">
        <v>0.14259339259594261</v>
      </c>
      <c r="ABZ51">
        <v>3.9231346868970896E-3</v>
      </c>
      <c r="ACA51">
        <v>0.58729502384736676</v>
      </c>
      <c r="ACB51">
        <v>0.33182613849791232</v>
      </c>
      <c r="ACC51">
        <v>0.24827530363458739</v>
      </c>
      <c r="ACD51">
        <v>0.3889151612732602</v>
      </c>
      <c r="ACE51">
        <v>0.32215917440873687</v>
      </c>
      <c r="ACF51">
        <v>0.38515444987655456</v>
      </c>
      <c r="ACG51">
        <v>0.44269641565831108</v>
      </c>
      <c r="ACH51">
        <v>0.34440998123718014</v>
      </c>
      <c r="ACI51">
        <v>0.80816441081222912</v>
      </c>
      <c r="ACJ51">
        <v>0.85744662869297716</v>
      </c>
      <c r="ACK51">
        <v>0.48642951770653231</v>
      </c>
      <c r="ACL51">
        <v>0.52320483252558148</v>
      </c>
      <c r="ACM51">
        <v>0.51389836559137125</v>
      </c>
      <c r="ACN51">
        <v>0.61522364544726527</v>
      </c>
      <c r="ACO51">
        <v>0.40698228729910124</v>
      </c>
      <c r="ACP51">
        <v>0.75252245636588511</v>
      </c>
      <c r="ACQ51">
        <v>0.15719198409580226</v>
      </c>
      <c r="ACR51">
        <v>8.3570217597086383E-2</v>
      </c>
      <c r="ACS51">
        <v>0.53262430402412919</v>
      </c>
      <c r="ACT51">
        <v>0.99059795972138942</v>
      </c>
      <c r="ACU51">
        <v>0.80885454222446396</v>
      </c>
      <c r="ACV51">
        <v>0.44735744958747103</v>
      </c>
      <c r="ACW51">
        <v>0.29396704521492578</v>
      </c>
      <c r="ACX51">
        <v>5.8210304841207594E-2</v>
      </c>
      <c r="ACY51">
        <v>0.33181562344010385</v>
      </c>
      <c r="ACZ51">
        <v>0.35257447725502378</v>
      </c>
      <c r="ADA51">
        <v>0.20514544405395374</v>
      </c>
      <c r="ADB51">
        <v>0.3005136736490841</v>
      </c>
      <c r="ADC51">
        <v>0.33464819732137174</v>
      </c>
      <c r="ADD51">
        <v>0.31763207609305621</v>
      </c>
      <c r="ADE51">
        <v>0.79460328567592031</v>
      </c>
      <c r="ADF51">
        <v>6.8601155622890486E-2</v>
      </c>
      <c r="ADG51">
        <v>0.38018180851523231</v>
      </c>
      <c r="ADH51">
        <v>0.43746841135744818</v>
      </c>
      <c r="ADI51">
        <v>7.5727458129550951E-2</v>
      </c>
      <c r="ADJ51">
        <v>0.53760007423676293</v>
      </c>
      <c r="ADK51">
        <v>0.22522576893450719</v>
      </c>
      <c r="ADL51">
        <v>0.56493068092129872</v>
      </c>
      <c r="ADM51">
        <v>0.25416044418896033</v>
      </c>
      <c r="ADN51">
        <v>0.71960699895905089</v>
      </c>
      <c r="ADO51">
        <v>0.71738372781174864</v>
      </c>
      <c r="ADP51">
        <v>0.31877298344493754</v>
      </c>
      <c r="ADQ51">
        <v>0.73666721652413014</v>
      </c>
      <c r="ADR51">
        <v>0.62980187943953203</v>
      </c>
      <c r="ADS51">
        <v>0.14177308416297785</v>
      </c>
      <c r="ADT51">
        <v>0.65294682113542046</v>
      </c>
      <c r="ADU51">
        <v>0.11535936815156089</v>
      </c>
      <c r="ADV51">
        <v>0.62107645149144441</v>
      </c>
      <c r="ADW51">
        <v>0.91071708775424032</v>
      </c>
      <c r="ADX51">
        <v>0.59526890743083338</v>
      </c>
      <c r="ADY51">
        <v>0.4490451279335721</v>
      </c>
      <c r="ADZ51">
        <v>0.55011113732326045</v>
      </c>
      <c r="AEA51">
        <v>0.50343223557768346</v>
      </c>
      <c r="AEB51">
        <v>0.6322147531315051</v>
      </c>
      <c r="AEC51">
        <v>0.49480754998835574</v>
      </c>
      <c r="AED51">
        <v>8.6437689315401744E-2</v>
      </c>
      <c r="AEE51">
        <v>0.20383871825360811</v>
      </c>
      <c r="AEF51">
        <v>0.26233780221721426</v>
      </c>
      <c r="AEG51">
        <v>0.65281714408058245</v>
      </c>
      <c r="AEH51">
        <v>0.84598386127127601</v>
      </c>
      <c r="AEI51">
        <v>0.97959957736657244</v>
      </c>
      <c r="AEJ51">
        <v>0.58351703194094606</v>
      </c>
      <c r="AEK51">
        <v>0.81101559901991505</v>
      </c>
      <c r="AEL51">
        <v>0.50935442821084709</v>
      </c>
      <c r="AEM51">
        <v>0.45440023782518524</v>
      </c>
      <c r="AEN51">
        <v>0.64931727588036092</v>
      </c>
      <c r="AEO51">
        <v>0.63733486541166451</v>
      </c>
      <c r="AEP51">
        <v>0.65561265819028358</v>
      </c>
      <c r="AEQ51">
        <v>9.0879149256801739E-2</v>
      </c>
      <c r="AER51">
        <v>0.82988716466263035</v>
      </c>
      <c r="AES51">
        <v>0.31814708401749714</v>
      </c>
      <c r="AET51">
        <v>0.55670181035749644</v>
      </c>
      <c r="AEU51">
        <v>0.86375512296515422</v>
      </c>
      <c r="AEV51">
        <v>0.83769534950335534</v>
      </c>
      <c r="AEW51">
        <v>0.95749672009835851</v>
      </c>
      <c r="AEX51">
        <v>7.7319645428209904E-2</v>
      </c>
      <c r="AEY51">
        <v>0.15249096925708883</v>
      </c>
      <c r="AEZ51">
        <v>0.46713575755566861</v>
      </c>
      <c r="AFA51">
        <v>0.46566329900504877</v>
      </c>
      <c r="AFB51">
        <v>7.6928013879554169E-2</v>
      </c>
      <c r="AFC51">
        <v>2.1141119622184901E-2</v>
      </c>
      <c r="AFD51">
        <v>0.78286849103851386</v>
      </c>
      <c r="AFE51">
        <v>0.26077390867852557</v>
      </c>
      <c r="AFF51">
        <v>0.22522800118677011</v>
      </c>
      <c r="AFG51">
        <v>0.84576870970540985</v>
      </c>
      <c r="AFH51">
        <v>0.64531402196240262</v>
      </c>
      <c r="AFI51">
        <v>0.71852713702646309</v>
      </c>
      <c r="AFJ51">
        <v>0.53795086165054284</v>
      </c>
      <c r="AFK51">
        <v>0.93122576179443994</v>
      </c>
      <c r="AFL51">
        <v>0.1483660305759209</v>
      </c>
      <c r="AFM51">
        <v>0.36935591314522909</v>
      </c>
      <c r="AFN51">
        <v>0.53279260480805724</v>
      </c>
      <c r="AFO51">
        <v>0.37653510168256865</v>
      </c>
      <c r="AFP51">
        <v>5.5493313773673503E-3</v>
      </c>
      <c r="AFQ51">
        <v>0.44521128870607363</v>
      </c>
      <c r="AFR51">
        <v>0.68128341882252652</v>
      </c>
      <c r="AFS51">
        <v>0.75804476355798567</v>
      </c>
      <c r="AFT51">
        <v>0.33223624679711539</v>
      </c>
      <c r="AFU51">
        <v>0.36784533532703734</v>
      </c>
      <c r="AFV51">
        <v>0.22317715003390404</v>
      </c>
      <c r="AFW51">
        <v>3.7853078430077902E-3</v>
      </c>
      <c r="AFX51">
        <v>0.94251565455816388</v>
      </c>
      <c r="AFY51">
        <v>0.6138119343449181</v>
      </c>
      <c r="AFZ51">
        <v>0.99929205462591963</v>
      </c>
      <c r="AGA51">
        <v>0.26512915361681999</v>
      </c>
      <c r="AGB51">
        <v>0.59750742400888368</v>
      </c>
      <c r="AGC51">
        <v>8.4575630216961795E-2</v>
      </c>
      <c r="AGD51">
        <v>0.89430226564816584</v>
      </c>
      <c r="AGE51">
        <v>0.11652292842687828</v>
      </c>
      <c r="AGF51">
        <v>0.99574205681361505</v>
      </c>
      <c r="AGG51">
        <v>0.83299702692784838</v>
      </c>
      <c r="AGH51">
        <v>0.9021024013880099</v>
      </c>
      <c r="AGI51">
        <v>0.57884653503261996</v>
      </c>
      <c r="AGJ51">
        <v>0.85537763200934258</v>
      </c>
      <c r="AGK51">
        <v>0.37630108597198908</v>
      </c>
      <c r="AGL51">
        <v>7.0737809674901064E-2</v>
      </c>
      <c r="AGM51">
        <v>0.79052220473826162</v>
      </c>
      <c r="AGN51">
        <v>0.4391435567689973</v>
      </c>
      <c r="AGO51">
        <v>0.77520366899331095</v>
      </c>
      <c r="AGP51">
        <v>0.66758657382975783</v>
      </c>
      <c r="AGQ51">
        <v>0.84582762743244699</v>
      </c>
      <c r="AGR51">
        <v>1.7200463221081597E-2</v>
      </c>
      <c r="AGS51">
        <v>2.543081189260421E-2</v>
      </c>
      <c r="AGT51">
        <v>0.13318644079884645</v>
      </c>
      <c r="AGU51">
        <v>0.69701870240296482</v>
      </c>
      <c r="AGV51">
        <v>0.35435756053861123</v>
      </c>
      <c r="AGW51">
        <v>0.88394558217036701</v>
      </c>
      <c r="AGX51">
        <v>0.8644170161818181</v>
      </c>
      <c r="AGY51">
        <v>0.27853664013297896</v>
      </c>
      <c r="AGZ51">
        <v>0.81046279699476853</v>
      </c>
      <c r="AHA51">
        <v>0.99270304409330956</v>
      </c>
      <c r="AHB51">
        <v>0.88383075569185487</v>
      </c>
      <c r="AHC51">
        <v>0.46802367292890856</v>
      </c>
      <c r="AHD51">
        <v>0.8174623165010706</v>
      </c>
      <c r="AHE51">
        <v>0.1804673714240469</v>
      </c>
      <c r="AHF51">
        <v>0.25386438319016236</v>
      </c>
      <c r="AHG51">
        <v>0.97648733651800435</v>
      </c>
      <c r="AHH51">
        <v>0.85438238046343651</v>
      </c>
      <c r="AHI51">
        <v>0.45202786061645417</v>
      </c>
      <c r="AHJ51">
        <v>0.3156617151030604</v>
      </c>
      <c r="AHK51">
        <v>0.98165551099606929</v>
      </c>
      <c r="AHL51">
        <v>0.19340104409405023</v>
      </c>
      <c r="AHM51">
        <v>0.6823554832980866</v>
      </c>
      <c r="AHN51">
        <v>0.65223436033237958</v>
      </c>
      <c r="AHO51">
        <v>0.19091835964467474</v>
      </c>
      <c r="AHP51">
        <v>0.82063380570994482</v>
      </c>
      <c r="AHQ51">
        <v>3.8945980958928872E-2</v>
      </c>
      <c r="AHR51">
        <v>0.46129649866611011</v>
      </c>
      <c r="AHS51">
        <v>0.90173695073458904</v>
      </c>
      <c r="AHT51">
        <v>0.76545012231578557</v>
      </c>
      <c r="AHU51">
        <v>0.41605121895595887</v>
      </c>
      <c r="AHV51">
        <v>0.30425097110597565</v>
      </c>
      <c r="AHW51">
        <v>0.99008949960645565</v>
      </c>
      <c r="AHX51">
        <v>0.69259674023088025</v>
      </c>
      <c r="AHY51">
        <v>0.7039473613226932</v>
      </c>
      <c r="AHZ51">
        <v>0.96768076654304669</v>
      </c>
      <c r="AIA51">
        <v>0.63250866531014716</v>
      </c>
      <c r="AIB51">
        <v>0.94950234951583512</v>
      </c>
      <c r="AIC51">
        <v>0.70532715981938177</v>
      </c>
      <c r="AID51">
        <v>0.7826867728061031</v>
      </c>
      <c r="AIE51">
        <v>0.44545259212949906</v>
      </c>
      <c r="AIF51">
        <v>0.91349834188717238</v>
      </c>
      <c r="AIG51">
        <v>0.29202575984862078</v>
      </c>
      <c r="AIH51">
        <v>0.67095352922124274</v>
      </c>
      <c r="AII51">
        <v>0.74673529815336392</v>
      </c>
      <c r="AIJ51">
        <v>0.35534723251654932</v>
      </c>
      <c r="AIK51">
        <v>0.32755168942376889</v>
      </c>
      <c r="AIL51">
        <v>0.68822119767966072</v>
      </c>
      <c r="AIM51">
        <v>0.52204083320194938</v>
      </c>
      <c r="AIN51">
        <v>0.22946700205145898</v>
      </c>
      <c r="AIO51">
        <v>0.38089285070744361</v>
      </c>
      <c r="AIP51">
        <v>9.8314547568587485E-2</v>
      </c>
      <c r="AIQ51">
        <v>0.20413685750129562</v>
      </c>
      <c r="AIR51">
        <v>0.67157595913293322</v>
      </c>
      <c r="AIS51">
        <v>0.50955377879878938</v>
      </c>
      <c r="AIT51">
        <v>0.30352105323369505</v>
      </c>
      <c r="AIU51">
        <v>0.10491961139364603</v>
      </c>
      <c r="AIV51">
        <v>0.24093520505551125</v>
      </c>
      <c r="AIW51">
        <v>0.77436636613120202</v>
      </c>
      <c r="AIX51">
        <v>0.89512608680045225</v>
      </c>
      <c r="AIY51">
        <v>0.17647803270880646</v>
      </c>
      <c r="AIZ51">
        <v>0.39145598262502712</v>
      </c>
      <c r="AJA51">
        <v>0.8875373123365935</v>
      </c>
      <c r="AJB51">
        <v>0.31307211404063928</v>
      </c>
      <c r="AJC51">
        <v>0.56829050907863798</v>
      </c>
      <c r="AJD51">
        <v>0.49942165064622568</v>
      </c>
      <c r="AJE51">
        <v>0.44376256270718617</v>
      </c>
      <c r="AJF51">
        <v>0.47591704756347841</v>
      </c>
      <c r="AJG51">
        <v>0.46884124439708985</v>
      </c>
      <c r="AJH51">
        <v>0.84211190503809552</v>
      </c>
      <c r="AJI51">
        <v>0.42483989882615991</v>
      </c>
      <c r="AJJ51">
        <v>0.37972236356542788</v>
      </c>
      <c r="AJK51">
        <v>0.39760660110724599</v>
      </c>
      <c r="AJL51">
        <v>0.82088069354450477</v>
      </c>
      <c r="AJM51">
        <v>7.5948497309102136E-2</v>
      </c>
      <c r="AJN51">
        <v>0.90444209369974404</v>
      </c>
      <c r="AJO51">
        <v>0.94533651107352989</v>
      </c>
      <c r="AJP51">
        <v>0.3485643608509521</v>
      </c>
      <c r="AJQ51">
        <v>0.80373983155984519</v>
      </c>
      <c r="AJR51">
        <v>0.16944332593443667</v>
      </c>
      <c r="AJS51">
        <v>0.22546902079472941</v>
      </c>
      <c r="AJT51">
        <v>0.57058742126782747</v>
      </c>
      <c r="AJU51">
        <v>0.70698653791080768</v>
      </c>
      <c r="AJV51">
        <v>0.3532653171087371</v>
      </c>
      <c r="AJW51">
        <v>0.9189595582889295</v>
      </c>
      <c r="AJX51">
        <v>0.15999204934968658</v>
      </c>
      <c r="AJY51">
        <v>0.64179831907572515</v>
      </c>
      <c r="AJZ51">
        <v>0.73958878356852698</v>
      </c>
      <c r="AKA51">
        <v>0.24509839374039577</v>
      </c>
      <c r="AKB51">
        <v>0.61341883926548579</v>
      </c>
      <c r="AKC51">
        <v>0.43409123059916122</v>
      </c>
      <c r="AKD51">
        <v>0.50748478970035482</v>
      </c>
      <c r="AKE51">
        <v>0.73908636625747126</v>
      </c>
      <c r="AKF51">
        <v>0.96488553928677334</v>
      </c>
      <c r="AKG51">
        <v>0.31561580655273236</v>
      </c>
      <c r="AKH51">
        <v>0.40388657879913237</v>
      </c>
      <c r="AKI51">
        <v>0.21340455308263873</v>
      </c>
      <c r="AKJ51">
        <v>0.21390528917831308</v>
      </c>
      <c r="AKK51">
        <v>0.11831870031024239</v>
      </c>
      <c r="AKL51">
        <v>0.19716192220555351</v>
      </c>
      <c r="AKM51">
        <v>0.3598174885702019</v>
      </c>
      <c r="AKN51">
        <v>0.51393206936628144</v>
      </c>
      <c r="AKO51">
        <v>0.94322223481977852</v>
      </c>
      <c r="AKP51">
        <v>0.8557528909205635</v>
      </c>
      <c r="AKQ51">
        <v>0.33772498065274636</v>
      </c>
      <c r="AKR51">
        <v>0.69501659736035171</v>
      </c>
      <c r="AKS51">
        <v>0.84223077809506219</v>
      </c>
      <c r="AKT51">
        <v>0.39201314728977554</v>
      </c>
      <c r="AKU51">
        <v>0.53132761605195933</v>
      </c>
      <c r="AKV51">
        <v>0.16663598542850844</v>
      </c>
      <c r="AKW51">
        <v>0.69815372928650987</v>
      </c>
      <c r="AKX51">
        <v>0.48614511679500361</v>
      </c>
      <c r="AKY51">
        <v>0.58624299795241641</v>
      </c>
      <c r="AKZ51">
        <v>0.2402422100259779</v>
      </c>
      <c r="ALA51">
        <v>0.1413688918706818</v>
      </c>
      <c r="ALB51">
        <v>0.91334072048964121</v>
      </c>
      <c r="ALC51">
        <v>0.83405740210898027</v>
      </c>
      <c r="ALD51">
        <v>0.86134570299175173</v>
      </c>
      <c r="ALE51">
        <v>0.79765647006909601</v>
      </c>
      <c r="ALF51">
        <v>0.52742423518049097</v>
      </c>
      <c r="ALG51">
        <v>0.2117377146683681</v>
      </c>
      <c r="ALH51">
        <v>0.45535641235889945</v>
      </c>
      <c r="ALI51">
        <v>0.34066271669388493</v>
      </c>
      <c r="ALJ51">
        <v>0.86100239931222822</v>
      </c>
      <c r="ALK51">
        <v>9.8294199733488075E-2</v>
      </c>
      <c r="ALL51">
        <v>0.97736800727595619</v>
      </c>
      <c r="ALM51">
        <v>0.92856591711087644</v>
      </c>
      <c r="ALN51">
        <f t="shared" si="0"/>
        <v>0.49418361488371054</v>
      </c>
    </row>
    <row r="52" spans="1:1002" x14ac:dyDescent="0.25">
      <c r="A52">
        <v>48</v>
      </c>
      <c r="B52">
        <v>0.64842126563368474</v>
      </c>
      <c r="C52">
        <v>0.58878858023224523</v>
      </c>
      <c r="D52">
        <v>0.50998337281764927</v>
      </c>
      <c r="E52">
        <v>0.99148827720179833</v>
      </c>
      <c r="F52">
        <v>0.53143774459062521</v>
      </c>
      <c r="G52">
        <v>0.47527043956691084</v>
      </c>
      <c r="H52">
        <v>0.61189000568999186</v>
      </c>
      <c r="I52">
        <v>0.28174046401984687</v>
      </c>
      <c r="J52">
        <v>0.92357202404572358</v>
      </c>
      <c r="K52">
        <v>0.38548237723099754</v>
      </c>
      <c r="L52">
        <v>0.49195043647575964</v>
      </c>
      <c r="M52">
        <v>0.20319387637159225</v>
      </c>
      <c r="N52">
        <v>0.26696698173062172</v>
      </c>
      <c r="O52">
        <v>0.93135585316821701</v>
      </c>
      <c r="P52">
        <v>0.16777330223720044</v>
      </c>
      <c r="Q52">
        <v>0.56335141573953618</v>
      </c>
      <c r="R52">
        <v>0.23538213048699974</v>
      </c>
      <c r="S52">
        <v>0.2821632403490949</v>
      </c>
      <c r="T52">
        <v>0.11325172491394997</v>
      </c>
      <c r="U52">
        <v>0.89896459567787734</v>
      </c>
      <c r="V52">
        <v>0.12152192240875781</v>
      </c>
      <c r="W52">
        <v>0.5948654366907955</v>
      </c>
      <c r="X52">
        <v>0.1305992667375443</v>
      </c>
      <c r="Y52">
        <v>0.16783592416378412</v>
      </c>
      <c r="Z52">
        <v>0.87984101138060222</v>
      </c>
      <c r="AA52">
        <v>0.19414940214601351</v>
      </c>
      <c r="AB52">
        <v>0.16494316102668893</v>
      </c>
      <c r="AC52">
        <v>0.82641589377590652</v>
      </c>
      <c r="AD52">
        <v>0.66297856303927349</v>
      </c>
      <c r="AE52">
        <v>0.64391021094315604</v>
      </c>
      <c r="AF52">
        <v>0.61108535500768535</v>
      </c>
      <c r="AG52">
        <v>0.1097602390166913</v>
      </c>
      <c r="AH52">
        <v>0.42843102810564848</v>
      </c>
      <c r="AI52">
        <v>0.42135449828198424</v>
      </c>
      <c r="AJ52">
        <v>0.22427468426896413</v>
      </c>
      <c r="AK52">
        <v>0.306188051852753</v>
      </c>
      <c r="AL52">
        <v>7.7131630864713197E-2</v>
      </c>
      <c r="AM52">
        <v>0.23770792633604965</v>
      </c>
      <c r="AN52">
        <v>0.29254878183896049</v>
      </c>
      <c r="AO52">
        <v>0.75897980872605697</v>
      </c>
      <c r="AP52">
        <v>0.26776256093547979</v>
      </c>
      <c r="AQ52">
        <v>0.30911606778448908</v>
      </c>
      <c r="AR52">
        <v>0.79370018900700512</v>
      </c>
      <c r="AS52">
        <v>4.3739940011553236E-2</v>
      </c>
      <c r="AT52">
        <v>0.14024121569860837</v>
      </c>
      <c r="AU52">
        <v>0.61070133243790192</v>
      </c>
      <c r="AV52">
        <v>0.26224509437301924</v>
      </c>
      <c r="AW52">
        <v>0.49014274836320793</v>
      </c>
      <c r="AX52">
        <v>0.30646661703724309</v>
      </c>
      <c r="AY52">
        <v>0.65467461650467418</v>
      </c>
      <c r="AZ52">
        <v>0.74979046569516539</v>
      </c>
      <c r="BA52">
        <v>0.72870777500787054</v>
      </c>
      <c r="BB52">
        <v>0.21241861272305995</v>
      </c>
      <c r="BC52">
        <v>0.58262944258317484</v>
      </c>
      <c r="BD52">
        <v>0.46233118052849931</v>
      </c>
      <c r="BE52">
        <v>0.4166223763068313</v>
      </c>
      <c r="BF52">
        <v>0.79984608608273788</v>
      </c>
      <c r="BG52">
        <v>1.125928728834058E-2</v>
      </c>
      <c r="BH52">
        <v>0.22814068587733605</v>
      </c>
      <c r="BI52">
        <v>0.77467454657220114</v>
      </c>
      <c r="BJ52">
        <v>0.37789888563813745</v>
      </c>
      <c r="BK52">
        <v>0.16908348356664893</v>
      </c>
      <c r="BL52">
        <v>0.77109449084957282</v>
      </c>
      <c r="BM52">
        <v>2.6168533379064218E-2</v>
      </c>
      <c r="BN52">
        <v>0.90126836171163061</v>
      </c>
      <c r="BO52">
        <v>0.5329469793852879</v>
      </c>
      <c r="BP52">
        <v>0.73260935010326567</v>
      </c>
      <c r="BQ52">
        <v>7.095292649179652E-2</v>
      </c>
      <c r="BR52">
        <v>0.94257354584311437</v>
      </c>
      <c r="BS52">
        <v>0.26773364007755496</v>
      </c>
      <c r="BT52">
        <v>0.67794369083582284</v>
      </c>
      <c r="BU52">
        <v>0.4524966814957837</v>
      </c>
      <c r="BV52">
        <v>0.98850357258326615</v>
      </c>
      <c r="BW52">
        <v>0.45405337746256214</v>
      </c>
      <c r="BX52">
        <v>0.53237196689321264</v>
      </c>
      <c r="BY52">
        <v>0.24778644657373206</v>
      </c>
      <c r="BZ52">
        <v>0.96947699306459278</v>
      </c>
      <c r="CA52">
        <v>7.1729714049674542E-2</v>
      </c>
      <c r="CB52">
        <v>0.55034769161075148</v>
      </c>
      <c r="CC52">
        <v>0.4734344043082136</v>
      </c>
      <c r="CD52">
        <v>0.3270048406643159</v>
      </c>
      <c r="CE52">
        <v>0.77157450954997453</v>
      </c>
      <c r="CF52">
        <v>0.57616987401269804</v>
      </c>
      <c r="CG52">
        <v>0.34145594727613515</v>
      </c>
      <c r="CH52">
        <v>0.63871986215750687</v>
      </c>
      <c r="CI52">
        <v>0.4964110811714072</v>
      </c>
      <c r="CJ52">
        <v>0.80478956032752758</v>
      </c>
      <c r="CK52">
        <v>0.74299577940647266</v>
      </c>
      <c r="CL52">
        <v>0.64928853586579194</v>
      </c>
      <c r="CM52">
        <v>0.74591035917115334</v>
      </c>
      <c r="CN52">
        <v>0.61658629756331784</v>
      </c>
      <c r="CO52">
        <v>0.6375919041709992</v>
      </c>
      <c r="CP52">
        <v>0.7971998994754419</v>
      </c>
      <c r="CQ52">
        <v>0.92597141211298295</v>
      </c>
      <c r="CR52">
        <v>0.94813656684738323</v>
      </c>
      <c r="CS52">
        <v>0.38446569190101432</v>
      </c>
      <c r="CT52">
        <v>0.61354703000683108</v>
      </c>
      <c r="CU52">
        <v>0.52998514927709184</v>
      </c>
      <c r="CV52">
        <v>0.28926038993901426</v>
      </c>
      <c r="CW52">
        <v>0.47168877397887488</v>
      </c>
      <c r="CX52">
        <v>0.75956476935057615</v>
      </c>
      <c r="CY52">
        <v>0.39458094743641803</v>
      </c>
      <c r="CZ52">
        <v>0.59336611792159244</v>
      </c>
      <c r="DA52">
        <v>0.75807152336270645</v>
      </c>
      <c r="DB52">
        <v>0.1403675955173278</v>
      </c>
      <c r="DC52">
        <v>0.30804366989331067</v>
      </c>
      <c r="DD52">
        <v>0.762045569539615</v>
      </c>
      <c r="DE52">
        <v>0.76757955796565425</v>
      </c>
      <c r="DF52">
        <v>0.57119731791520589</v>
      </c>
      <c r="DG52">
        <v>0.44615492019154501</v>
      </c>
      <c r="DH52">
        <v>0.78573680715128991</v>
      </c>
      <c r="DI52">
        <v>0.91947889044465958</v>
      </c>
      <c r="DJ52">
        <v>0.42886526716567164</v>
      </c>
      <c r="DK52">
        <v>0.83871146565634802</v>
      </c>
      <c r="DL52">
        <v>0.70074427125490057</v>
      </c>
      <c r="DM52">
        <v>0.95210698357938917</v>
      </c>
      <c r="DN52">
        <v>0.4680171101775128</v>
      </c>
      <c r="DO52">
        <v>0.80013673517379291</v>
      </c>
      <c r="DP52">
        <v>0.77066052267928564</v>
      </c>
      <c r="DQ52">
        <v>0.72714045152537299</v>
      </c>
      <c r="DR52">
        <v>0.84952885334354444</v>
      </c>
      <c r="DS52">
        <v>0.27772989173550922</v>
      </c>
      <c r="DT52">
        <v>9.0028366877074051E-3</v>
      </c>
      <c r="DU52">
        <v>0.76368715228028261</v>
      </c>
      <c r="DV52">
        <v>6.1756502204183605E-2</v>
      </c>
      <c r="DW52">
        <v>0.11725214960191288</v>
      </c>
      <c r="DX52">
        <v>0.32084242303534249</v>
      </c>
      <c r="DY52">
        <v>0.23156517543743516</v>
      </c>
      <c r="DZ52">
        <v>0.47121531097265179</v>
      </c>
      <c r="EA52">
        <v>0.35389629923138344</v>
      </c>
      <c r="EB52">
        <v>0.13024610093197597</v>
      </c>
      <c r="EC52">
        <v>0.43866127642939212</v>
      </c>
      <c r="ED52">
        <v>0.10014816948349725</v>
      </c>
      <c r="EE52">
        <v>0.5603208547830919</v>
      </c>
      <c r="EF52">
        <v>0.253882804637518</v>
      </c>
      <c r="EG52">
        <v>0.14265217815462017</v>
      </c>
      <c r="EH52">
        <v>0.73238444440602957</v>
      </c>
      <c r="EI52">
        <v>0.42136727582817479</v>
      </c>
      <c r="EJ52">
        <v>7.3187693714415358E-2</v>
      </c>
      <c r="EK52">
        <v>0.61771125459105725</v>
      </c>
      <c r="EL52">
        <v>0.50414493457153897</v>
      </c>
      <c r="EM52">
        <v>0.77053407091910342</v>
      </c>
      <c r="EN52">
        <v>0.88704404386370639</v>
      </c>
      <c r="EO52">
        <v>0.47937401567970361</v>
      </c>
      <c r="EP52">
        <v>0.44457427855209697</v>
      </c>
      <c r="EQ52">
        <v>0.26878482744535448</v>
      </c>
      <c r="ER52">
        <v>0.44471098376474838</v>
      </c>
      <c r="ES52">
        <v>0.8687285459056493</v>
      </c>
      <c r="ET52">
        <v>0.16274981661012899</v>
      </c>
      <c r="EU52">
        <v>0.99473419569766941</v>
      </c>
      <c r="EV52">
        <v>0.2335532916821853</v>
      </c>
      <c r="EW52">
        <v>0.64641701542003915</v>
      </c>
      <c r="EX52">
        <v>0.552909518733258</v>
      </c>
      <c r="EY52">
        <v>0.27403954843654532</v>
      </c>
      <c r="EZ52">
        <v>0.73947048069582011</v>
      </c>
      <c r="FA52">
        <v>0.64346737198389625</v>
      </c>
      <c r="FB52">
        <v>0.46293824614962065</v>
      </c>
      <c r="FC52">
        <v>0.50104215133464414</v>
      </c>
      <c r="FD52">
        <v>0.75068147925531559</v>
      </c>
      <c r="FE52">
        <v>0.84469089983620638</v>
      </c>
      <c r="FF52">
        <v>8.6751119329932513E-2</v>
      </c>
      <c r="FG52">
        <v>0.65780408443249372</v>
      </c>
      <c r="FH52">
        <v>0.74864640076394073</v>
      </c>
      <c r="FI52">
        <v>0.20848162888455668</v>
      </c>
      <c r="FJ52">
        <v>0.80243113453029458</v>
      </c>
      <c r="FK52">
        <v>0.1830744255027702</v>
      </c>
      <c r="FL52">
        <v>1.7599101382949178E-2</v>
      </c>
      <c r="FM52">
        <v>0.97013879424668459</v>
      </c>
      <c r="FN52">
        <v>1.2305090281579889E-2</v>
      </c>
      <c r="FO52">
        <v>0.96633661445791907</v>
      </c>
      <c r="FP52">
        <v>0.38709247950743364</v>
      </c>
      <c r="FQ52">
        <v>0.13774723548906087</v>
      </c>
      <c r="FR52">
        <v>0.22276471273046994</v>
      </c>
      <c r="FS52">
        <v>0.85053962114775028</v>
      </c>
      <c r="FT52">
        <v>4.1762535236305687E-2</v>
      </c>
      <c r="FU52">
        <v>0.30193409380779623</v>
      </c>
      <c r="FV52">
        <v>0.72147469635545658</v>
      </c>
      <c r="FW52">
        <v>0.5824014097699457</v>
      </c>
      <c r="FX52">
        <v>0.17199820066325944</v>
      </c>
      <c r="FY52">
        <v>0.12452024025676534</v>
      </c>
      <c r="FZ52">
        <v>0.72749858820977775</v>
      </c>
      <c r="GA52">
        <v>0.82377491535096981</v>
      </c>
      <c r="GB52">
        <v>0.69686123272976619</v>
      </c>
      <c r="GC52">
        <v>0.24973702074568571</v>
      </c>
      <c r="GD52">
        <v>0.10275461361424609</v>
      </c>
      <c r="GE52">
        <v>0.89102899345810582</v>
      </c>
      <c r="GF52">
        <v>0.31030974275137579</v>
      </c>
      <c r="GG52">
        <v>0.89340989439079332</v>
      </c>
      <c r="GH52">
        <v>0.54456896208978212</v>
      </c>
      <c r="GI52">
        <v>0.44021141039877809</v>
      </c>
      <c r="GJ52">
        <v>0.85073101140908147</v>
      </c>
      <c r="GK52">
        <v>8.5318011681315808E-2</v>
      </c>
      <c r="GL52">
        <v>0.66459184180987896</v>
      </c>
      <c r="GM52">
        <v>0.45473425626766883</v>
      </c>
      <c r="GN52">
        <v>0.85988086488381998</v>
      </c>
      <c r="GO52">
        <v>0.30647369756769616</v>
      </c>
      <c r="GP52">
        <v>4.5367619277296933E-2</v>
      </c>
      <c r="GQ52">
        <v>0.68668720057529598</v>
      </c>
      <c r="GR52">
        <v>0.34751631981089937</v>
      </c>
      <c r="GS52">
        <v>0.29703861535817677</v>
      </c>
      <c r="GT52">
        <v>0.52662656841856459</v>
      </c>
      <c r="GU52">
        <v>0.6059660294793946</v>
      </c>
      <c r="GV52">
        <v>0.83544245526534699</v>
      </c>
      <c r="GW52">
        <v>0.47568498993473907</v>
      </c>
      <c r="GX52">
        <v>0.18323116585714239</v>
      </c>
      <c r="GY52">
        <v>0.16874884950891511</v>
      </c>
      <c r="GZ52">
        <v>0.39734775435954139</v>
      </c>
      <c r="HA52">
        <v>0.94760962812684124</v>
      </c>
      <c r="HB52">
        <v>0.2924092027975298</v>
      </c>
      <c r="HC52">
        <v>0.71283380663511886</v>
      </c>
      <c r="HD52">
        <v>0.85398287393300643</v>
      </c>
      <c r="HE52">
        <v>0.63929490275765344</v>
      </c>
      <c r="HF52">
        <v>0.15449472663920794</v>
      </c>
      <c r="HG52">
        <v>0.91476207763525985</v>
      </c>
      <c r="HH52">
        <v>0.85646303853975114</v>
      </c>
      <c r="HI52">
        <v>0.89002747127307602</v>
      </c>
      <c r="HJ52">
        <v>1.816495977879673E-2</v>
      </c>
      <c r="HK52">
        <v>0.81170747589741077</v>
      </c>
      <c r="HL52">
        <v>0.31716367494740993</v>
      </c>
      <c r="HM52">
        <v>0.86385778412500913</v>
      </c>
      <c r="HN52">
        <v>0.46616851392106329</v>
      </c>
      <c r="HO52">
        <v>0.14066772869937016</v>
      </c>
      <c r="HP52">
        <v>0.89745400360475402</v>
      </c>
      <c r="HQ52">
        <v>0.23395679153402393</v>
      </c>
      <c r="HR52">
        <v>0.6383706026763426</v>
      </c>
      <c r="HS52">
        <v>9.3001565836148048E-2</v>
      </c>
      <c r="HT52">
        <v>8.8765148544001971E-2</v>
      </c>
      <c r="HU52">
        <v>0.94077502313979755</v>
      </c>
      <c r="HV52">
        <v>0.26704126619351909</v>
      </c>
      <c r="HW52">
        <v>0.20147441797703092</v>
      </c>
      <c r="HX52">
        <v>0.79865332920885268</v>
      </c>
      <c r="HY52">
        <v>0.16439290493638381</v>
      </c>
      <c r="HZ52">
        <v>0.75790509979842313</v>
      </c>
      <c r="IA52">
        <v>0.93456463343758023</v>
      </c>
      <c r="IB52">
        <v>0.42179423622570111</v>
      </c>
      <c r="IC52">
        <v>7.6288384044268409E-2</v>
      </c>
      <c r="ID52">
        <v>0.67421669831475273</v>
      </c>
      <c r="IE52">
        <v>0.34237819410342207</v>
      </c>
      <c r="IF52">
        <v>7.7789413499537829E-2</v>
      </c>
      <c r="IG52">
        <v>0.24753085864395408</v>
      </c>
      <c r="IH52">
        <v>0.42453175430678558</v>
      </c>
      <c r="II52">
        <v>0.75830661568181601</v>
      </c>
      <c r="IJ52">
        <v>0.23667106543889516</v>
      </c>
      <c r="IK52">
        <v>4.7713070827649973E-2</v>
      </c>
      <c r="IL52">
        <v>0.49884228775688877</v>
      </c>
      <c r="IM52">
        <v>0.84503809952600317</v>
      </c>
      <c r="IN52">
        <v>0.19937323298891019</v>
      </c>
      <c r="IO52">
        <v>0.40712443961638312</v>
      </c>
      <c r="IP52">
        <v>0.32508583916481004</v>
      </c>
      <c r="IQ52">
        <v>0.88090096261087214</v>
      </c>
      <c r="IR52">
        <v>0.11904254910947532</v>
      </c>
      <c r="IS52">
        <v>0.56871235592329161</v>
      </c>
      <c r="IT52">
        <v>0.90582141388530624</v>
      </c>
      <c r="IU52">
        <v>0.92353732514759668</v>
      </c>
      <c r="IV52">
        <v>0.72436708661404736</v>
      </c>
      <c r="IW52">
        <v>0.25733055004780203</v>
      </c>
      <c r="IX52">
        <v>0.40695661555322482</v>
      </c>
      <c r="IY52">
        <v>0.39972147791911994</v>
      </c>
      <c r="IZ52">
        <v>0.46163778609602402</v>
      </c>
      <c r="JA52">
        <v>2.4944282834458487E-2</v>
      </c>
      <c r="JB52">
        <v>0.56287547498963719</v>
      </c>
      <c r="JC52">
        <v>0.44978098024336965</v>
      </c>
      <c r="JD52">
        <v>0.51106036599382443</v>
      </c>
      <c r="JE52">
        <v>0.4684296926331577</v>
      </c>
      <c r="JF52">
        <v>0.29100787594558797</v>
      </c>
      <c r="JG52">
        <v>0.30841927225990828</v>
      </c>
      <c r="JH52">
        <v>2.7047946361364428E-2</v>
      </c>
      <c r="JI52">
        <v>0.37051926489418507</v>
      </c>
      <c r="JJ52">
        <v>0.16662713635957394</v>
      </c>
      <c r="JK52">
        <v>0.76717496636090465</v>
      </c>
      <c r="JL52">
        <v>0.48809579205033093</v>
      </c>
      <c r="JM52">
        <v>0.41286528228276997</v>
      </c>
      <c r="JN52">
        <v>0.18229039188857843</v>
      </c>
      <c r="JO52">
        <v>0.30539286439298208</v>
      </c>
      <c r="JP52">
        <v>0.90856005253817129</v>
      </c>
      <c r="JQ52">
        <v>0.95850508076134122</v>
      </c>
      <c r="JR52">
        <v>0.70238936719227518</v>
      </c>
      <c r="JS52">
        <v>0.91711781360359557</v>
      </c>
      <c r="JT52">
        <v>0.94474539258739199</v>
      </c>
      <c r="JU52">
        <v>8.6857458020043299E-2</v>
      </c>
      <c r="JV52">
        <v>0.86514002543724355</v>
      </c>
      <c r="JW52">
        <v>0.10940296774568037</v>
      </c>
      <c r="JX52">
        <v>0.7187117582331769</v>
      </c>
      <c r="JY52">
        <v>0.44555264599141442</v>
      </c>
      <c r="JZ52">
        <v>0.20960980983205924</v>
      </c>
      <c r="KA52">
        <v>0.92890546769121574</v>
      </c>
      <c r="KB52">
        <v>0.72394468851524363</v>
      </c>
      <c r="KC52">
        <v>0.92212919954089112</v>
      </c>
      <c r="KD52">
        <v>0.89486489439912675</v>
      </c>
      <c r="KE52">
        <v>0.94777855817550394</v>
      </c>
      <c r="KF52">
        <v>0.34823112347999718</v>
      </c>
      <c r="KG52">
        <v>0.15376640327498436</v>
      </c>
      <c r="KH52">
        <v>0.54942046902624941</v>
      </c>
      <c r="KI52">
        <v>0.51720689631510597</v>
      </c>
      <c r="KJ52">
        <v>0.16731224589436111</v>
      </c>
      <c r="KK52">
        <v>5.5579585327211301E-2</v>
      </c>
      <c r="KL52">
        <v>0.83687025513883473</v>
      </c>
      <c r="KM52">
        <v>0.62026898772547467</v>
      </c>
      <c r="KN52">
        <v>0.38392303711406583</v>
      </c>
      <c r="KO52">
        <v>0.56445950223877328</v>
      </c>
      <c r="KP52">
        <v>0.20991390640383956</v>
      </c>
      <c r="KQ52">
        <v>2.5656346198367208E-2</v>
      </c>
      <c r="KR52">
        <v>0.179763865190807</v>
      </c>
      <c r="KS52">
        <v>0.87926513791822647</v>
      </c>
      <c r="KT52">
        <v>0.12841116758976312</v>
      </c>
      <c r="KU52">
        <v>0.34837746630453892</v>
      </c>
      <c r="KV52">
        <v>0.80054573725122136</v>
      </c>
      <c r="KW52">
        <v>0.96632738780924532</v>
      </c>
      <c r="KX52">
        <v>0.69975656394019736</v>
      </c>
      <c r="KY52">
        <v>0.89206758125767893</v>
      </c>
      <c r="KZ52">
        <v>0.49094679861432644</v>
      </c>
      <c r="LA52">
        <v>0.41973878867486225</v>
      </c>
      <c r="LB52">
        <v>0.29602757760181075</v>
      </c>
      <c r="LC52">
        <v>0.700571608149401</v>
      </c>
      <c r="LD52">
        <v>0.9465399619333883</v>
      </c>
      <c r="LE52">
        <v>0.93760990919359455</v>
      </c>
      <c r="LF52">
        <v>0.82922621142299213</v>
      </c>
      <c r="LG52">
        <v>0.57908041066723193</v>
      </c>
      <c r="LH52">
        <v>0.48498086957998188</v>
      </c>
      <c r="LI52">
        <v>0.97003722486150512</v>
      </c>
      <c r="LJ52">
        <v>0.9754706854976376</v>
      </c>
      <c r="LK52">
        <v>8.7952143717339504E-2</v>
      </c>
      <c r="LL52">
        <v>0.10115729067121182</v>
      </c>
      <c r="LM52">
        <v>0.77410504381864853</v>
      </c>
      <c r="LN52">
        <v>0.32281601169445096</v>
      </c>
      <c r="LO52">
        <v>0.55090861651505341</v>
      </c>
      <c r="LP52">
        <v>4.9852070840142315E-2</v>
      </c>
      <c r="LQ52">
        <v>0.25673840016482163</v>
      </c>
      <c r="LR52">
        <v>0.27234808778212594</v>
      </c>
      <c r="LS52">
        <v>0.26513656861648427</v>
      </c>
      <c r="LT52">
        <v>0.47907015213138071</v>
      </c>
      <c r="LU52">
        <v>0.73016402010730552</v>
      </c>
      <c r="LV52">
        <v>0.69479999307970264</v>
      </c>
      <c r="LW52">
        <v>0.67977937402414079</v>
      </c>
      <c r="LX52">
        <v>0.82771936977172544</v>
      </c>
      <c r="LY52">
        <v>0.34691400413003504</v>
      </c>
      <c r="LZ52">
        <v>0.54883389415543016</v>
      </c>
      <c r="MA52">
        <v>0.79809154528421999</v>
      </c>
      <c r="MB52">
        <v>4.52778700523635E-2</v>
      </c>
      <c r="MC52">
        <v>0.99831482835103136</v>
      </c>
      <c r="MD52">
        <v>0.42536090435913954</v>
      </c>
      <c r="ME52">
        <v>0.91144398450957154</v>
      </c>
      <c r="MF52">
        <v>0.71187947916341821</v>
      </c>
      <c r="MG52">
        <v>0.60263034850101282</v>
      </c>
      <c r="MH52">
        <v>0.49019198816406628</v>
      </c>
      <c r="MI52">
        <v>0.40995090559538028</v>
      </c>
      <c r="MJ52">
        <v>0.96522043705952532</v>
      </c>
      <c r="MK52">
        <v>2.4753400655626923E-2</v>
      </c>
      <c r="ML52">
        <v>0.88560450565352256</v>
      </c>
      <c r="MM52">
        <v>0.9836512572203624</v>
      </c>
      <c r="MN52">
        <v>0.15481335015765285</v>
      </c>
      <c r="MO52">
        <v>6.5849050950350319E-2</v>
      </c>
      <c r="MP52">
        <v>0.19536437730803224</v>
      </c>
      <c r="MQ52">
        <v>0.49585078250286274</v>
      </c>
      <c r="MR52">
        <v>0.65124041574850267</v>
      </c>
      <c r="MS52">
        <v>0.46107769064395543</v>
      </c>
      <c r="MT52">
        <v>0.1661074628716378</v>
      </c>
      <c r="MU52">
        <v>0.47434860053327921</v>
      </c>
      <c r="MV52">
        <v>0.66140341750073095</v>
      </c>
      <c r="MW52">
        <v>0.54033645019442167</v>
      </c>
      <c r="MX52">
        <v>0.72610431051164026</v>
      </c>
      <c r="MY52">
        <v>0.7234802922569572</v>
      </c>
      <c r="MZ52">
        <v>0.67229719420811673</v>
      </c>
      <c r="NA52">
        <v>0.33785998222035718</v>
      </c>
      <c r="NB52">
        <v>0.22455692772782432</v>
      </c>
      <c r="NC52">
        <v>0.76339614629701724</v>
      </c>
      <c r="ND52">
        <v>0.20176370447566838</v>
      </c>
      <c r="NE52">
        <v>0.54151104216472268</v>
      </c>
      <c r="NF52">
        <v>4.037969587966983E-3</v>
      </c>
      <c r="NG52">
        <v>0.553774063907022</v>
      </c>
      <c r="NH52">
        <v>0.31879618515709318</v>
      </c>
      <c r="NI52">
        <v>0.83434884822412914</v>
      </c>
      <c r="NJ52">
        <v>0.28947179523157052</v>
      </c>
      <c r="NK52">
        <v>0.16156769230089785</v>
      </c>
      <c r="NL52">
        <v>0.99783174768172234</v>
      </c>
      <c r="NM52">
        <v>0.57448294627695817</v>
      </c>
      <c r="NN52">
        <v>4.2114624946045787E-3</v>
      </c>
      <c r="NO52">
        <v>0.51992460841259902</v>
      </c>
      <c r="NP52">
        <v>0.65708574139255738</v>
      </c>
      <c r="NQ52">
        <v>0.1009629711789769</v>
      </c>
      <c r="NR52">
        <v>0.27573194729364103</v>
      </c>
      <c r="NS52">
        <v>0.78613048913641703</v>
      </c>
      <c r="NT52">
        <v>0.29213319641498547</v>
      </c>
      <c r="NU52">
        <v>1.4928295317841123E-2</v>
      </c>
      <c r="NV52">
        <v>0.83525928979308572</v>
      </c>
      <c r="NW52">
        <v>0.38178197132073077</v>
      </c>
      <c r="NX52">
        <v>0.15935525334708844</v>
      </c>
      <c r="NY52">
        <v>0.86869696973025035</v>
      </c>
      <c r="NZ52">
        <v>0.3279268229113711</v>
      </c>
      <c r="OA52">
        <v>0.88645144588423153</v>
      </c>
      <c r="OB52">
        <v>0.84447400631504421</v>
      </c>
      <c r="OC52">
        <v>0.1691503675417676</v>
      </c>
      <c r="OD52">
        <v>0.30043600193473308</v>
      </c>
      <c r="OE52">
        <v>0.70480210544537703</v>
      </c>
      <c r="OF52">
        <v>0.77951902529000761</v>
      </c>
      <c r="OG52">
        <v>0.48366853079590477</v>
      </c>
      <c r="OH52">
        <v>0.52399578085966914</v>
      </c>
      <c r="OI52">
        <v>0.35634857038054135</v>
      </c>
      <c r="OJ52">
        <v>0.86162159674108896</v>
      </c>
      <c r="OK52">
        <v>0.3490077087618767</v>
      </c>
      <c r="OL52">
        <v>0.80273775749268905</v>
      </c>
      <c r="OM52">
        <v>0.87510667663381669</v>
      </c>
      <c r="ON52">
        <v>3.4541944543375891E-2</v>
      </c>
      <c r="OO52">
        <v>0.88284383438640257</v>
      </c>
      <c r="OP52">
        <v>0.56060036271598734</v>
      </c>
      <c r="OQ52">
        <v>0.76428346433263916</v>
      </c>
      <c r="OR52">
        <v>0.16872429936022282</v>
      </c>
      <c r="OS52">
        <v>1.6897479057538467E-2</v>
      </c>
      <c r="OT52">
        <v>0.87441283388155733</v>
      </c>
      <c r="OU52">
        <v>0.8806838611969805</v>
      </c>
      <c r="OV52">
        <v>0.18279698120994903</v>
      </c>
      <c r="OW52">
        <v>0.37151268148405714</v>
      </c>
      <c r="OX52">
        <v>0.98218077845942431</v>
      </c>
      <c r="OY52">
        <v>0.53311610307827551</v>
      </c>
      <c r="OZ52">
        <v>0.2416506732385727</v>
      </c>
      <c r="PA52">
        <v>0.45512329302869725</v>
      </c>
      <c r="PB52">
        <v>0.8045570641763361</v>
      </c>
      <c r="PC52">
        <v>0.65424697574623225</v>
      </c>
      <c r="PD52">
        <v>0.88490789053370644</v>
      </c>
      <c r="PE52">
        <v>0.66891074737238942</v>
      </c>
      <c r="PF52">
        <v>8.8974240083837586E-2</v>
      </c>
      <c r="PG52">
        <v>0.85896380204649003</v>
      </c>
      <c r="PH52">
        <v>8.9321442267252804E-2</v>
      </c>
      <c r="PI52">
        <v>0.91902004065368681</v>
      </c>
      <c r="PJ52">
        <v>0.17588470513922072</v>
      </c>
      <c r="PK52">
        <v>0.18541196467117493</v>
      </c>
      <c r="PL52">
        <v>0.86359033927058526</v>
      </c>
      <c r="PM52">
        <v>2.8237344640696715E-2</v>
      </c>
      <c r="PN52">
        <v>0.88315278584810419</v>
      </c>
      <c r="PO52">
        <v>0.61445935076029146</v>
      </c>
      <c r="PP52">
        <v>0.57974765317539056</v>
      </c>
      <c r="PQ52">
        <v>0.30463721232561558</v>
      </c>
      <c r="PR52">
        <v>0.51678856662312933</v>
      </c>
      <c r="PS52">
        <v>0.26399449117159979</v>
      </c>
      <c r="PT52">
        <v>0.84812730185249063</v>
      </c>
      <c r="PU52">
        <v>0.55730607833199475</v>
      </c>
      <c r="PV52">
        <v>0.49306486832676621</v>
      </c>
      <c r="PW52">
        <v>9.2843858397559598E-2</v>
      </c>
      <c r="PX52">
        <v>0.76067378832526389</v>
      </c>
      <c r="PY52">
        <v>6.5262164882401663E-2</v>
      </c>
      <c r="PZ52">
        <v>0.95320871692531606</v>
      </c>
      <c r="QA52">
        <v>0.21125164470093827</v>
      </c>
      <c r="QB52">
        <v>0.90596953230622701</v>
      </c>
      <c r="QC52">
        <v>0.18998809323489896</v>
      </c>
      <c r="QD52">
        <v>0.23558786987469871</v>
      </c>
      <c r="QE52">
        <v>0.3485887477048436</v>
      </c>
      <c r="QF52">
        <v>0.78460260141933369</v>
      </c>
      <c r="QG52">
        <v>2.8363774088089322E-2</v>
      </c>
      <c r="QH52">
        <v>0.21158856836959095</v>
      </c>
      <c r="QI52">
        <v>0.53831782976998455</v>
      </c>
      <c r="QJ52">
        <v>0.99314454222095672</v>
      </c>
      <c r="QK52">
        <v>0.26707779798458275</v>
      </c>
      <c r="QL52">
        <v>0.23441965456333735</v>
      </c>
      <c r="QM52">
        <v>0.75957988238270413</v>
      </c>
      <c r="QN52">
        <v>0.89385519502811051</v>
      </c>
      <c r="QO52">
        <v>0.46519026479390935</v>
      </c>
      <c r="QP52">
        <v>0.75449251746131973</v>
      </c>
      <c r="QQ52">
        <v>0.97440259027888543</v>
      </c>
      <c r="QR52">
        <v>0.73307958519427385</v>
      </c>
      <c r="QS52">
        <v>0.41966475712253071</v>
      </c>
      <c r="QT52">
        <v>0.46072276402780277</v>
      </c>
      <c r="QU52">
        <v>0.10184522315616873</v>
      </c>
      <c r="QV52">
        <v>0.10663864906280396</v>
      </c>
      <c r="QW52">
        <v>5.0241650342389921E-2</v>
      </c>
      <c r="QX52">
        <v>0.75479704331690922</v>
      </c>
      <c r="QY52">
        <v>6.6513420007655366E-2</v>
      </c>
      <c r="QZ52">
        <v>0.66301896673673488</v>
      </c>
      <c r="RA52">
        <v>0.18570357181358477</v>
      </c>
      <c r="RB52">
        <v>0.83828975377860149</v>
      </c>
      <c r="RC52">
        <v>0.95614885749087841</v>
      </c>
      <c r="RD52">
        <v>0.11596463044265337</v>
      </c>
      <c r="RE52">
        <v>0.31634511824321454</v>
      </c>
      <c r="RF52">
        <v>0.98631634025427728</v>
      </c>
      <c r="RG52">
        <v>0.92963087440816161</v>
      </c>
      <c r="RH52">
        <v>0.17461876254271536</v>
      </c>
      <c r="RI52">
        <v>2.445324456739062E-3</v>
      </c>
      <c r="RJ52">
        <v>0.69561405144433741</v>
      </c>
      <c r="RK52">
        <v>0.94067728894196923</v>
      </c>
      <c r="RL52">
        <v>0.42088337887071026</v>
      </c>
      <c r="RM52">
        <v>8.1805457512268864E-2</v>
      </c>
      <c r="RN52">
        <v>0.43843242421944284</v>
      </c>
      <c r="RO52">
        <v>0.53286551330968057</v>
      </c>
      <c r="RP52">
        <v>0.13807365861526011</v>
      </c>
      <c r="RQ52">
        <v>0.51554546474219487</v>
      </c>
      <c r="RR52">
        <v>0.46619573673176373</v>
      </c>
      <c r="RS52">
        <v>0.40126748687293579</v>
      </c>
      <c r="RT52">
        <v>0.91748201731520662</v>
      </c>
      <c r="RU52">
        <v>0.40358340442620211</v>
      </c>
      <c r="RV52">
        <v>0.33845924236930158</v>
      </c>
      <c r="RW52">
        <v>0.50556727071039198</v>
      </c>
      <c r="RX52">
        <v>0.13004296019140649</v>
      </c>
      <c r="RY52">
        <v>0.97460580975387789</v>
      </c>
      <c r="RZ52">
        <v>0.11331845654126893</v>
      </c>
      <c r="SA52">
        <v>0.72265702374861629</v>
      </c>
      <c r="SB52">
        <v>0.32429402437201904</v>
      </c>
      <c r="SC52">
        <v>0.23752627155305095</v>
      </c>
      <c r="SD52">
        <v>0.24931169688631361</v>
      </c>
      <c r="SE52">
        <v>0.91924855056488564</v>
      </c>
      <c r="SF52">
        <v>0.1693694321212974</v>
      </c>
      <c r="SG52">
        <v>0.48298351181925847</v>
      </c>
      <c r="SH52">
        <v>0.3110295340022573</v>
      </c>
      <c r="SI52">
        <v>0.80108858801087313</v>
      </c>
      <c r="SJ52">
        <v>0.4810380120265273</v>
      </c>
      <c r="SK52">
        <v>0.19364417925101041</v>
      </c>
      <c r="SL52">
        <v>0.72905081620152712</v>
      </c>
      <c r="SM52">
        <v>0.14563221492303813</v>
      </c>
      <c r="SN52">
        <v>8.8828357538728531E-2</v>
      </c>
      <c r="SO52">
        <v>0.29536556740364728</v>
      </c>
      <c r="SP52">
        <v>0.54030867737731547</v>
      </c>
      <c r="SQ52">
        <v>7.1044281811383225E-2</v>
      </c>
      <c r="SR52">
        <v>0.75097239958295081</v>
      </c>
      <c r="SS52">
        <v>0.74274407624457273</v>
      </c>
      <c r="ST52">
        <v>0.72126992005866053</v>
      </c>
      <c r="SU52">
        <v>4.4037104655524018E-2</v>
      </c>
      <c r="SV52">
        <v>0.70226000063960969</v>
      </c>
      <c r="SW52">
        <v>0.11209630310447416</v>
      </c>
      <c r="SX52">
        <v>0.13593503246798744</v>
      </c>
      <c r="SY52">
        <v>6.383052722738225E-2</v>
      </c>
      <c r="SZ52">
        <v>0.89432414422387485</v>
      </c>
      <c r="TA52">
        <v>0.55760772080923371</v>
      </c>
      <c r="TB52">
        <v>0.61870140222621417</v>
      </c>
      <c r="TC52">
        <v>0.76152300545040852</v>
      </c>
      <c r="TD52">
        <v>0.14482637200991921</v>
      </c>
      <c r="TE52">
        <v>0.20975995259339786</v>
      </c>
      <c r="TF52">
        <v>0.42223927146758988</v>
      </c>
      <c r="TG52">
        <v>3.1758734635838004E-2</v>
      </c>
      <c r="TH52">
        <v>0.94009788952042372</v>
      </c>
      <c r="TI52">
        <v>0.15460644931179457</v>
      </c>
      <c r="TJ52">
        <v>0.15689376128277299</v>
      </c>
      <c r="TK52">
        <v>0.44709483626207069</v>
      </c>
      <c r="TL52">
        <v>0.60694336627233292</v>
      </c>
      <c r="TM52">
        <v>0.59826224928529603</v>
      </c>
      <c r="TN52">
        <v>0.58947683140854013</v>
      </c>
      <c r="TO52">
        <v>0.64482925798921886</v>
      </c>
      <c r="TP52">
        <v>0.17156121528030521</v>
      </c>
      <c r="TQ52">
        <v>0.83038557301618598</v>
      </c>
      <c r="TR52">
        <v>0.28265045613242012</v>
      </c>
      <c r="TS52">
        <v>0.69240893204613974</v>
      </c>
      <c r="TT52">
        <v>0.91960784755283076</v>
      </c>
      <c r="TU52">
        <v>0.582567963704401</v>
      </c>
      <c r="TV52">
        <v>0.99860608381959337</v>
      </c>
      <c r="TW52">
        <v>4.3118604558600504E-2</v>
      </c>
      <c r="TX52">
        <v>0.80712212329136157</v>
      </c>
      <c r="TY52">
        <v>0.88653685465690513</v>
      </c>
      <c r="TZ52">
        <v>0.76447718256736241</v>
      </c>
      <c r="UA52">
        <v>2.1558504154374214E-3</v>
      </c>
      <c r="UB52">
        <v>0.97496534454963812</v>
      </c>
      <c r="UC52">
        <v>0.44447003099960214</v>
      </c>
      <c r="UD52">
        <v>0.22637297688067237</v>
      </c>
      <c r="UE52">
        <v>0.43237653637875717</v>
      </c>
      <c r="UF52">
        <v>0.98525157221360093</v>
      </c>
      <c r="UG52">
        <v>0.54850814924134261</v>
      </c>
      <c r="UH52">
        <v>0.77737853184683881</v>
      </c>
      <c r="UI52">
        <v>0.35569107206329842</v>
      </c>
      <c r="UJ52">
        <v>5.7739335374718981E-2</v>
      </c>
      <c r="UK52">
        <v>0.43965942078398246</v>
      </c>
      <c r="UL52">
        <v>0.53194710160235747</v>
      </c>
      <c r="UM52">
        <v>0.19063594373583936</v>
      </c>
      <c r="UN52">
        <v>0.21097872285905417</v>
      </c>
      <c r="UO52">
        <v>0.12262974876946098</v>
      </c>
      <c r="UP52">
        <v>0.95517605916445203</v>
      </c>
      <c r="UQ52">
        <v>0.96512401134515646</v>
      </c>
      <c r="UR52">
        <v>0.21489557327410647</v>
      </c>
      <c r="US52">
        <v>0.67780861321277441</v>
      </c>
      <c r="UT52">
        <v>2.6877557783473671E-2</v>
      </c>
      <c r="UU52">
        <v>0.35562451705247655</v>
      </c>
      <c r="UV52">
        <v>0.29543083706845208</v>
      </c>
      <c r="UW52">
        <v>0.31660809046731941</v>
      </c>
      <c r="UX52">
        <v>0.20305158712127147</v>
      </c>
      <c r="UY52">
        <v>0.95578240383276936</v>
      </c>
      <c r="UZ52">
        <v>7.6198965874411995E-2</v>
      </c>
      <c r="VA52">
        <v>0.83241147621714862</v>
      </c>
      <c r="VB52">
        <v>0.24949495426847712</v>
      </c>
      <c r="VC52">
        <v>0.74699264030443013</v>
      </c>
      <c r="VD52">
        <v>1.547889389272461E-2</v>
      </c>
      <c r="VE52">
        <v>0.36075183088584872</v>
      </c>
      <c r="VF52">
        <v>0.47797755683410359</v>
      </c>
      <c r="VG52">
        <v>5.0715107853389951E-2</v>
      </c>
      <c r="VH52">
        <v>0.96547988572040222</v>
      </c>
      <c r="VI52">
        <v>0.71030931232405237</v>
      </c>
      <c r="VJ52">
        <v>0.48532043375283773</v>
      </c>
      <c r="VK52">
        <v>1.9781912238525101E-2</v>
      </c>
      <c r="VL52">
        <v>0.13773869834560548</v>
      </c>
      <c r="VM52">
        <v>0.93638879863450475</v>
      </c>
      <c r="VN52">
        <v>0.80951523489587485</v>
      </c>
      <c r="VO52">
        <v>0.85187591588822209</v>
      </c>
      <c r="VP52">
        <v>0.74741023735257694</v>
      </c>
      <c r="VQ52">
        <v>0.40848839431296646</v>
      </c>
      <c r="VR52">
        <v>0.92985273231068255</v>
      </c>
      <c r="VS52">
        <v>0.40659739105314929</v>
      </c>
      <c r="VT52">
        <v>0.25546362691489977</v>
      </c>
      <c r="VU52">
        <v>0.88253836550058595</v>
      </c>
      <c r="VV52">
        <v>0.53351143974202686</v>
      </c>
      <c r="VW52">
        <v>0.14589152814329165</v>
      </c>
      <c r="VX52">
        <v>0.12143599349239498</v>
      </c>
      <c r="VY52">
        <v>0.50959151985837647</v>
      </c>
      <c r="VZ52">
        <v>0.77843130840001706</v>
      </c>
      <c r="WA52">
        <v>0.8901290697489066</v>
      </c>
      <c r="WB52">
        <v>0.53329827999196433</v>
      </c>
      <c r="WC52">
        <v>0.2896976299112789</v>
      </c>
      <c r="WD52">
        <v>0.39015253973272912</v>
      </c>
      <c r="WE52">
        <v>0.97315936557934157</v>
      </c>
      <c r="WF52">
        <v>0.54379689658425368</v>
      </c>
      <c r="WG52">
        <v>0.16507121176867756</v>
      </c>
      <c r="WH52">
        <v>5.6125191498691329E-2</v>
      </c>
      <c r="WI52">
        <v>0.81439769954887997</v>
      </c>
      <c r="WJ52">
        <v>0.28566586814836248</v>
      </c>
      <c r="WK52">
        <v>0.53797690195457992</v>
      </c>
      <c r="WL52">
        <v>0.22020028689100912</v>
      </c>
      <c r="WM52">
        <v>0.76166166765055088</v>
      </c>
      <c r="WN52">
        <v>0.25117409613498964</v>
      </c>
      <c r="WO52">
        <v>0.51972398388459518</v>
      </c>
      <c r="WP52">
        <v>0.89043089525817565</v>
      </c>
      <c r="WQ52">
        <v>0.58949697255513189</v>
      </c>
      <c r="WR52">
        <v>0.75971558149565277</v>
      </c>
      <c r="WS52">
        <v>7.9326388491999356E-2</v>
      </c>
      <c r="WT52">
        <v>0.39234893187381903</v>
      </c>
      <c r="WU52">
        <v>0.92414459197555354</v>
      </c>
      <c r="WV52">
        <v>0.35327903621116297</v>
      </c>
      <c r="WW52">
        <v>0.29793683857928888</v>
      </c>
      <c r="WX52">
        <v>0.22773704111697324</v>
      </c>
      <c r="WY52">
        <v>0.69902414077503916</v>
      </c>
      <c r="WZ52">
        <v>0.1529735607947883</v>
      </c>
      <c r="XA52">
        <v>0.65514204535451626</v>
      </c>
      <c r="XB52">
        <v>0.60934190957180467</v>
      </c>
      <c r="XC52">
        <v>0.50709659784644345</v>
      </c>
      <c r="XD52">
        <v>0.57587669686755283</v>
      </c>
      <c r="XE52">
        <v>0.77003522700558624</v>
      </c>
      <c r="XF52">
        <v>0.53677255543672775</v>
      </c>
      <c r="XG52">
        <v>0.47769113576580313</v>
      </c>
      <c r="XH52">
        <v>0.65298544548750392</v>
      </c>
      <c r="XI52">
        <v>0.95771659419308386</v>
      </c>
      <c r="XJ52">
        <v>0.35484417575369631</v>
      </c>
      <c r="XK52">
        <v>0.15342218818620534</v>
      </c>
      <c r="XL52">
        <v>0.56770662024520879</v>
      </c>
      <c r="XM52">
        <v>0.91128832326173625</v>
      </c>
      <c r="XN52">
        <v>0.233032030902944</v>
      </c>
      <c r="XO52">
        <v>0.30455003380302237</v>
      </c>
      <c r="XP52">
        <v>0.53835963828097788</v>
      </c>
      <c r="XQ52">
        <v>0.25389483707580218</v>
      </c>
      <c r="XR52">
        <v>2.553728469134231E-2</v>
      </c>
      <c r="XS52">
        <v>0.72185535004073953</v>
      </c>
      <c r="XT52">
        <v>0.86785331241838881</v>
      </c>
      <c r="XU52">
        <v>0.7900363513344657</v>
      </c>
      <c r="XV52">
        <v>0.25783129935269644</v>
      </c>
      <c r="XW52">
        <v>0.31304209727159282</v>
      </c>
      <c r="XX52">
        <v>0.91304708548339819</v>
      </c>
      <c r="XY52">
        <v>0.77200782533187484</v>
      </c>
      <c r="XZ52">
        <v>0.69688706623254293</v>
      </c>
      <c r="YA52">
        <v>0.47199980599722569</v>
      </c>
      <c r="YB52">
        <v>0.15890047226836779</v>
      </c>
      <c r="YC52">
        <v>0.42211603643328854</v>
      </c>
      <c r="YD52">
        <v>0.37883781238279723</v>
      </c>
      <c r="YE52">
        <v>0.92344584607918923</v>
      </c>
      <c r="YF52">
        <v>0.24683255184618302</v>
      </c>
      <c r="YG52">
        <v>0.37383119071727278</v>
      </c>
      <c r="YH52">
        <v>0.64069874841794305</v>
      </c>
      <c r="YI52">
        <v>0.13655575800490349</v>
      </c>
      <c r="YJ52">
        <v>4.3591764260871413E-2</v>
      </c>
      <c r="YK52">
        <v>0.21547098475369342</v>
      </c>
      <c r="YL52">
        <v>0.93517680042920326</v>
      </c>
      <c r="YM52">
        <v>7.4317105288214225E-2</v>
      </c>
      <c r="YN52">
        <v>0.94037693368532282</v>
      </c>
      <c r="YO52">
        <v>0.27949612155286319</v>
      </c>
      <c r="YP52">
        <v>0.27449469835885765</v>
      </c>
      <c r="YQ52">
        <v>0.36782877925682544</v>
      </c>
      <c r="YR52">
        <v>0.9824789366781348</v>
      </c>
      <c r="YS52">
        <v>0.92479035372235852</v>
      </c>
      <c r="YT52">
        <v>0.96722776883947947</v>
      </c>
      <c r="YU52">
        <v>0.8195406954046397</v>
      </c>
      <c r="YV52">
        <v>6.664786361208852E-2</v>
      </c>
      <c r="YW52">
        <v>0.95054327146953244</v>
      </c>
      <c r="YX52">
        <v>0.63042336892781792</v>
      </c>
      <c r="YY52">
        <v>0.31496301994515385</v>
      </c>
      <c r="YZ52">
        <v>0.21938942561763453</v>
      </c>
      <c r="ZA52">
        <v>0.20364118901426453</v>
      </c>
      <c r="ZB52">
        <v>0.67973946976694732</v>
      </c>
      <c r="ZC52">
        <v>0.30921473997448623</v>
      </c>
      <c r="ZD52">
        <v>0.94142189995890135</v>
      </c>
      <c r="ZE52">
        <v>0.23963746421145427</v>
      </c>
      <c r="ZF52">
        <v>0.88518594604888434</v>
      </c>
      <c r="ZG52">
        <v>5.7609882723969053E-3</v>
      </c>
      <c r="ZH52">
        <v>0.56659158115728891</v>
      </c>
      <c r="ZI52">
        <v>0.35906005690762344</v>
      </c>
      <c r="ZJ52">
        <v>0.87963500956962115</v>
      </c>
      <c r="ZK52">
        <v>0.72457750640935936</v>
      </c>
      <c r="ZL52">
        <v>7.1254311246730428E-2</v>
      </c>
      <c r="ZM52">
        <v>0.75870676206633714</v>
      </c>
      <c r="ZN52">
        <v>7.0913210218460865E-2</v>
      </c>
      <c r="ZO52">
        <v>0.29022019162071588</v>
      </c>
      <c r="ZP52">
        <v>0.63616161030119978</v>
      </c>
      <c r="ZQ52">
        <v>5.7166458471440862E-2</v>
      </c>
      <c r="ZR52">
        <v>0.21503857879441624</v>
      </c>
      <c r="ZS52">
        <v>0.55178183497472233</v>
      </c>
      <c r="ZT52">
        <v>0.99837631488310818</v>
      </c>
      <c r="ZU52">
        <v>0.55265315724209718</v>
      </c>
      <c r="ZV52">
        <v>6.9826332122719936E-2</v>
      </c>
      <c r="ZW52">
        <v>0.92131940069792706</v>
      </c>
      <c r="ZX52">
        <v>0.80551628149329924</v>
      </c>
      <c r="ZY52">
        <v>0.55968565863875375</v>
      </c>
      <c r="ZZ52">
        <v>0.50413411631246041</v>
      </c>
      <c r="AAA52">
        <v>0.24654987905115333</v>
      </c>
      <c r="AAB52">
        <v>0.42284986674052127</v>
      </c>
      <c r="AAC52">
        <v>0.91545695729946208</v>
      </c>
      <c r="AAD52">
        <v>0.64769623959133504</v>
      </c>
      <c r="AAE52">
        <v>0.93893279523320516</v>
      </c>
      <c r="AAF52">
        <v>6.028320680600896E-2</v>
      </c>
      <c r="AAG52">
        <v>0.43063234701366848</v>
      </c>
      <c r="AAH52">
        <v>0.9150359359528325</v>
      </c>
      <c r="AAI52">
        <v>0.7693440244022377</v>
      </c>
      <c r="AAJ52">
        <v>0.90993105236181737</v>
      </c>
      <c r="AAK52">
        <v>0.31027331323741669</v>
      </c>
      <c r="AAL52">
        <v>0.63291951772001764</v>
      </c>
      <c r="AAM52">
        <v>0.47938975144463669</v>
      </c>
      <c r="AAN52">
        <v>0.87725548599325842</v>
      </c>
      <c r="AAO52">
        <v>8.5946702137174258E-2</v>
      </c>
      <c r="AAP52">
        <v>0.36989906588332222</v>
      </c>
      <c r="AAQ52">
        <v>0.48138962361287319</v>
      </c>
      <c r="AAR52">
        <v>0.45337043199866711</v>
      </c>
      <c r="AAS52">
        <v>0.88971066376006402</v>
      </c>
      <c r="AAT52">
        <v>0.43811725847454419</v>
      </c>
      <c r="AAU52">
        <v>0.94680376657135568</v>
      </c>
      <c r="AAV52">
        <v>0.93578545883319786</v>
      </c>
      <c r="AAW52">
        <v>0.89599980278701019</v>
      </c>
      <c r="AAX52">
        <v>0.6244629784609137</v>
      </c>
      <c r="AAY52">
        <v>0.52147531366842825</v>
      </c>
      <c r="AAZ52">
        <v>0.87845717991310635</v>
      </c>
      <c r="ABA52">
        <v>0.15764689434041412</v>
      </c>
      <c r="ABB52">
        <v>0.21944805229461917</v>
      </c>
      <c r="ABC52">
        <v>0.85116132330413663</v>
      </c>
      <c r="ABD52">
        <v>2.4185830831486066E-2</v>
      </c>
      <c r="ABE52">
        <v>5.9323365570809194E-2</v>
      </c>
      <c r="ABF52">
        <v>0.25378590764578768</v>
      </c>
      <c r="ABG52">
        <v>0.16312952994074703</v>
      </c>
      <c r="ABH52">
        <v>0.84571193891534679</v>
      </c>
      <c r="ABI52">
        <v>0.76026772327857384</v>
      </c>
      <c r="ABJ52">
        <v>0.13480711160152292</v>
      </c>
      <c r="ABK52">
        <v>0.4664507027855338</v>
      </c>
      <c r="ABL52">
        <v>4.6775497059594162E-2</v>
      </c>
      <c r="ABM52">
        <v>0.25408111196710448</v>
      </c>
      <c r="ABN52">
        <v>0.52280396633522275</v>
      </c>
      <c r="ABO52">
        <v>0.41139280510380571</v>
      </c>
      <c r="ABP52">
        <v>0.31357403604731915</v>
      </c>
      <c r="ABQ52">
        <v>0.15203334067550056</v>
      </c>
      <c r="ABR52">
        <v>0.45209351522679586</v>
      </c>
      <c r="ABS52">
        <v>0.85072135147133365</v>
      </c>
      <c r="ABT52">
        <v>0.50529314661551483</v>
      </c>
      <c r="ABU52">
        <v>0.31710247549143933</v>
      </c>
      <c r="ABV52">
        <v>0.46587310068101651</v>
      </c>
      <c r="ABW52">
        <v>0.20548960238183078</v>
      </c>
      <c r="ABX52">
        <v>0.80323758833369641</v>
      </c>
      <c r="ABY52">
        <v>0.57990218744466737</v>
      </c>
      <c r="ABZ52">
        <v>7.5608991342887233E-2</v>
      </c>
      <c r="ACA52">
        <v>0.92960457935715901</v>
      </c>
      <c r="ACB52">
        <v>0.25589088854047282</v>
      </c>
      <c r="ACC52">
        <v>0.52479507522644209</v>
      </c>
      <c r="ACD52">
        <v>0.10077361641813998</v>
      </c>
      <c r="ACE52">
        <v>0.86685739458279953</v>
      </c>
      <c r="ACF52">
        <v>0.34722478722783612</v>
      </c>
      <c r="ACG52">
        <v>0.87926439753752894</v>
      </c>
      <c r="ACH52">
        <v>5.9684080793215299E-2</v>
      </c>
      <c r="ACI52">
        <v>0.23876109095219744</v>
      </c>
      <c r="ACJ52">
        <v>0.32312100701063906</v>
      </c>
      <c r="ACK52">
        <v>0.90421379915271372</v>
      </c>
      <c r="ACL52">
        <v>0.79727849033601683</v>
      </c>
      <c r="ACM52">
        <v>0.553815019847539</v>
      </c>
      <c r="ACN52">
        <v>0.92871338424064298</v>
      </c>
      <c r="ACO52">
        <v>0.42840203804061017</v>
      </c>
      <c r="ACP52">
        <v>0.66462008032982656</v>
      </c>
      <c r="ACQ52">
        <v>0.21881504710067801</v>
      </c>
      <c r="ACR52">
        <v>0.40385609193748617</v>
      </c>
      <c r="ACS52">
        <v>0.72626665962513925</v>
      </c>
      <c r="ACT52">
        <v>0.27963601303505403</v>
      </c>
      <c r="ACU52">
        <v>0.84156703961022028</v>
      </c>
      <c r="ACV52">
        <v>0.12289829225757665</v>
      </c>
      <c r="ACW52">
        <v>0.16678710684160336</v>
      </c>
      <c r="ACX52">
        <v>0.46724080743417651</v>
      </c>
      <c r="ACY52">
        <v>0.70589014143069595</v>
      </c>
      <c r="ACZ52">
        <v>0.15000315823373644</v>
      </c>
      <c r="ADA52">
        <v>0.30147532079382588</v>
      </c>
      <c r="ADB52">
        <v>0.72007935170934667</v>
      </c>
      <c r="ADC52">
        <v>0.13224392993959411</v>
      </c>
      <c r="ADD52">
        <v>0.16853242315507377</v>
      </c>
      <c r="ADE52">
        <v>0.23499316161868788</v>
      </c>
      <c r="ADF52">
        <v>0.70294430588483292</v>
      </c>
      <c r="ADG52">
        <v>0.44298493719129484</v>
      </c>
      <c r="ADH52">
        <v>0.95980628849580851</v>
      </c>
      <c r="ADI52">
        <v>0.78965059281679162</v>
      </c>
      <c r="ADJ52">
        <v>0.28187580112386568</v>
      </c>
      <c r="ADK52">
        <v>0.99326611731554959</v>
      </c>
      <c r="ADL52">
        <v>0.41539125369939645</v>
      </c>
      <c r="ADM52">
        <v>0.56303160477060543</v>
      </c>
      <c r="ADN52">
        <v>0.73366994180612066</v>
      </c>
      <c r="ADO52">
        <v>6.9555307984140002E-2</v>
      </c>
      <c r="ADP52">
        <v>0.46668837476412561</v>
      </c>
      <c r="ADQ52">
        <v>0.58433192787246246</v>
      </c>
      <c r="ADR52">
        <v>0.42527182856926693</v>
      </c>
      <c r="ADS52">
        <v>0.28742467645101033</v>
      </c>
      <c r="ADT52">
        <v>0.77759991858308275</v>
      </c>
      <c r="ADU52">
        <v>0.9314506505914919</v>
      </c>
      <c r="ADV52">
        <v>0.83201095749044263</v>
      </c>
      <c r="ADW52">
        <v>0.38840556456994346</v>
      </c>
      <c r="ADX52">
        <v>0.5435372239623536</v>
      </c>
      <c r="ADY52">
        <v>0.49294704255528676</v>
      </c>
      <c r="ADZ52">
        <v>8.4776314075955539E-2</v>
      </c>
      <c r="AEA52">
        <v>1.2959591166223472E-2</v>
      </c>
      <c r="AEB52">
        <v>0.99737027745929574</v>
      </c>
      <c r="AEC52">
        <v>0.49251066941170252</v>
      </c>
      <c r="AED52">
        <v>0.34738583530577127</v>
      </c>
      <c r="AEE52">
        <v>0.4048210989255453</v>
      </c>
      <c r="AEF52">
        <v>0.44134344873712628</v>
      </c>
      <c r="AEG52">
        <v>0.75805242356570479</v>
      </c>
      <c r="AEH52">
        <v>0.11182071707995456</v>
      </c>
      <c r="AEI52">
        <v>6.1892724882688044E-2</v>
      </c>
      <c r="AEJ52">
        <v>0.69845952238554543</v>
      </c>
      <c r="AEK52">
        <v>3.3396209601173177E-2</v>
      </c>
      <c r="AEL52">
        <v>0.14733481066175791</v>
      </c>
      <c r="AEM52">
        <v>0.20795857377787086</v>
      </c>
      <c r="AEN52">
        <v>0.18621178372649394</v>
      </c>
      <c r="AEO52">
        <v>0.5494635601842156</v>
      </c>
      <c r="AEP52">
        <v>0.60412091060992235</v>
      </c>
      <c r="AEQ52">
        <v>0.28558972862568599</v>
      </c>
      <c r="AER52">
        <v>0.26252367934402665</v>
      </c>
      <c r="AES52">
        <v>0.76019636681002778</v>
      </c>
      <c r="AET52">
        <v>0.66249322133154231</v>
      </c>
      <c r="AEU52">
        <v>0.88041936821187661</v>
      </c>
      <c r="AEV52">
        <v>0.14342545858471267</v>
      </c>
      <c r="AEW52">
        <v>2.5656621513349132E-3</v>
      </c>
      <c r="AEX52">
        <v>0.48738945170655101</v>
      </c>
      <c r="AEY52">
        <v>0.94311443541228501</v>
      </c>
      <c r="AEZ52">
        <v>0.47675789497480214</v>
      </c>
      <c r="AFA52">
        <v>0.67557259415284443</v>
      </c>
      <c r="AFB52">
        <v>0.25179237403731325</v>
      </c>
      <c r="AFC52">
        <v>0.65721289336830513</v>
      </c>
      <c r="AFD52">
        <v>0.90989504512471053</v>
      </c>
      <c r="AFE52">
        <v>0.61752624993684524</v>
      </c>
      <c r="AFF52">
        <v>0.21556402237628713</v>
      </c>
      <c r="AFG52">
        <v>0.19895538110080013</v>
      </c>
      <c r="AFH52">
        <v>0.83481354136579378</v>
      </c>
      <c r="AFI52">
        <v>0.92867891047325191</v>
      </c>
      <c r="AFJ52">
        <v>0.67923872410273578</v>
      </c>
      <c r="AFK52">
        <v>0.14804063564134218</v>
      </c>
      <c r="AFL52">
        <v>0.98574079154545313</v>
      </c>
      <c r="AFM52">
        <v>0.70484820018788841</v>
      </c>
      <c r="AFN52">
        <v>0.51129136973121814</v>
      </c>
      <c r="AFO52">
        <v>0.14568421430811751</v>
      </c>
      <c r="AFP52">
        <v>6.0539636712349076E-2</v>
      </c>
      <c r="AFQ52">
        <v>0.33607950576360712</v>
      </c>
      <c r="AFR52">
        <v>0.66795014096630567</v>
      </c>
      <c r="AFS52">
        <v>0.51709942288303246</v>
      </c>
      <c r="AFT52">
        <v>0.14040600555874994</v>
      </c>
      <c r="AFU52">
        <v>0.77725436768834633</v>
      </c>
      <c r="AFV52">
        <v>0.29302425311800917</v>
      </c>
      <c r="AFW52">
        <v>0.37378726312425248</v>
      </c>
      <c r="AFX52">
        <v>0.41360341303111858</v>
      </c>
      <c r="AFY52">
        <v>0.56598958219263062</v>
      </c>
      <c r="AFZ52">
        <v>0.77721184514990582</v>
      </c>
      <c r="AGA52">
        <v>0.8649740967781947</v>
      </c>
      <c r="AGB52">
        <v>0.99298256585126077</v>
      </c>
      <c r="AGC52">
        <v>0.93244278012198933</v>
      </c>
      <c r="AGD52">
        <v>0.90719142316387658</v>
      </c>
      <c r="AGE52">
        <v>0.38268450130386877</v>
      </c>
      <c r="AGF52">
        <v>0.49080436622066714</v>
      </c>
      <c r="AGG52">
        <v>0.17628263898225915</v>
      </c>
      <c r="AGH52">
        <v>0.2086449393740728</v>
      </c>
      <c r="AGI52">
        <v>3.456738027743711E-3</v>
      </c>
      <c r="AGJ52">
        <v>0.96170001010537298</v>
      </c>
      <c r="AGK52">
        <v>0.85431628851156627</v>
      </c>
      <c r="AGL52">
        <v>0.59023780747151533</v>
      </c>
      <c r="AGM52">
        <v>0.47412120399879454</v>
      </c>
      <c r="AGN52">
        <v>0.25956799645966666</v>
      </c>
      <c r="AGO52">
        <v>0.828045864420205</v>
      </c>
      <c r="AGP52">
        <v>8.2632293319100047E-2</v>
      </c>
      <c r="AGQ52">
        <v>0.49312036369237533</v>
      </c>
      <c r="AGR52">
        <v>0.56438375152809328</v>
      </c>
      <c r="AGS52">
        <v>0.27508574144310272</v>
      </c>
      <c r="AGT52">
        <v>0.41621738297512423</v>
      </c>
      <c r="AGU52">
        <v>0.32468109916395349</v>
      </c>
      <c r="AGV52">
        <v>3.0815678907195498E-2</v>
      </c>
      <c r="AGW52">
        <v>0.69313603666542711</v>
      </c>
      <c r="AGX52">
        <v>0.67085464935982708</v>
      </c>
      <c r="AGY52">
        <v>0.13801113209235882</v>
      </c>
      <c r="AGZ52">
        <v>0.95077298405752397</v>
      </c>
      <c r="AHA52">
        <v>0.30164402866798645</v>
      </c>
      <c r="AHB52">
        <v>0.42999051191014082</v>
      </c>
      <c r="AHC52">
        <v>0.63896719687791503</v>
      </c>
      <c r="AHD52">
        <v>0.50315432232742707</v>
      </c>
      <c r="AHE52">
        <v>0.54466104412990712</v>
      </c>
      <c r="AHF52">
        <v>0.34189294091110456</v>
      </c>
      <c r="AHG52">
        <v>0.27267831546296362</v>
      </c>
      <c r="AHH52">
        <v>0.54959144297957374</v>
      </c>
      <c r="AHI52">
        <v>0.17839865629856655</v>
      </c>
      <c r="AHJ52">
        <v>0.37682824868689468</v>
      </c>
      <c r="AHK52">
        <v>0.10174749340680278</v>
      </c>
      <c r="AHL52">
        <v>0.66626568332568425</v>
      </c>
      <c r="AHM52">
        <v>0.45859786867461216</v>
      </c>
      <c r="AHN52">
        <v>0.58421041037893495</v>
      </c>
      <c r="AHO52">
        <v>0.66829141990100172</v>
      </c>
      <c r="AHP52">
        <v>0.7215846980050804</v>
      </c>
      <c r="AHQ52">
        <v>0.86380509651101167</v>
      </c>
      <c r="AHR52">
        <v>0.80607341294482904</v>
      </c>
      <c r="AHS52">
        <v>0.68054135153155615</v>
      </c>
      <c r="AHT52">
        <v>0.38573993977434917</v>
      </c>
      <c r="AHU52">
        <v>0.339458435718337</v>
      </c>
      <c r="AHV52">
        <v>0.53910625340620599</v>
      </c>
      <c r="AHW52">
        <v>0.26190558721179036</v>
      </c>
      <c r="AHX52">
        <v>0.5198418166917671</v>
      </c>
      <c r="AHY52">
        <v>8.0440614363429863E-2</v>
      </c>
      <c r="AHZ52">
        <v>0.18041068050584741</v>
      </c>
      <c r="AIA52">
        <v>0.86143682894916673</v>
      </c>
      <c r="AIB52">
        <v>0.13919109830491505</v>
      </c>
      <c r="AIC52">
        <v>0.65057643587477298</v>
      </c>
      <c r="AID52">
        <v>0.32091025003799978</v>
      </c>
      <c r="AIE52">
        <v>0.43950235333747834</v>
      </c>
      <c r="AIF52">
        <v>0.64615895505226584</v>
      </c>
      <c r="AIG52">
        <v>0.16324642687796631</v>
      </c>
      <c r="AIH52">
        <v>0.92128526367556873</v>
      </c>
      <c r="AII52">
        <v>0.77609529048106463</v>
      </c>
      <c r="AIJ52">
        <v>0.79548147938487912</v>
      </c>
      <c r="AIK52">
        <v>0.67326953358106822</v>
      </c>
      <c r="AIL52">
        <v>0.66380857714982577</v>
      </c>
      <c r="AIM52">
        <v>0.19356900077888739</v>
      </c>
      <c r="AIN52">
        <v>0.73206655283933364</v>
      </c>
      <c r="AIO52">
        <v>0.66210773519680466</v>
      </c>
      <c r="AIP52">
        <v>0.91688511297043429</v>
      </c>
      <c r="AIQ52">
        <v>0.89669920558911098</v>
      </c>
      <c r="AIR52">
        <v>0.47866714363948915</v>
      </c>
      <c r="AIS52">
        <v>0.91657897290124013</v>
      </c>
      <c r="AIT52">
        <v>0.24781927423745809</v>
      </c>
      <c r="AIU52">
        <v>0.61461087903065903</v>
      </c>
      <c r="AIV52">
        <v>0.27056637187901944</v>
      </c>
      <c r="AIW52">
        <v>0.34558110921307816</v>
      </c>
      <c r="AIX52">
        <v>0.13727079899081684</v>
      </c>
      <c r="AIY52">
        <v>0.45266978632855126</v>
      </c>
      <c r="AIZ52">
        <v>4.6126194688456912E-2</v>
      </c>
      <c r="AJA52">
        <v>0.43436338306816602</v>
      </c>
      <c r="AJB52">
        <v>0.20781590049972931</v>
      </c>
      <c r="AJC52">
        <v>0.78121675797235179</v>
      </c>
      <c r="AJD52">
        <v>0.35874832381329869</v>
      </c>
      <c r="AJE52">
        <v>0.86909658727727046</v>
      </c>
      <c r="AJF52">
        <v>0.3432686090647914</v>
      </c>
      <c r="AJG52">
        <v>0.93359936051359527</v>
      </c>
      <c r="AJH52">
        <v>0.59659494103022503</v>
      </c>
      <c r="AJI52">
        <v>0.34430834216811657</v>
      </c>
      <c r="AJJ52">
        <v>0.85184936659086219</v>
      </c>
      <c r="AJK52">
        <v>0.45756655120487699</v>
      </c>
      <c r="AJL52">
        <v>0.73213198594186335</v>
      </c>
      <c r="AJM52">
        <v>0.93211246497599254</v>
      </c>
      <c r="AJN52">
        <v>0.38159907316649344</v>
      </c>
      <c r="AJO52">
        <v>0.16883288306079725</v>
      </c>
      <c r="AJP52">
        <v>0.21460042428132631</v>
      </c>
      <c r="AJQ52">
        <v>0.94890323739044469</v>
      </c>
      <c r="AJR52">
        <v>0.85228287738599606</v>
      </c>
      <c r="AJS52">
        <v>0.55692233428741611</v>
      </c>
      <c r="AJT52">
        <v>0.24762236737947163</v>
      </c>
      <c r="AJU52">
        <v>0.37859191107929258</v>
      </c>
      <c r="AJV52">
        <v>0.43137494202681914</v>
      </c>
      <c r="AJW52">
        <v>2.6533863561891247E-2</v>
      </c>
      <c r="AJX52">
        <v>0.34101564857577082</v>
      </c>
      <c r="AJY52">
        <v>0.17708924143181481</v>
      </c>
      <c r="AJZ52">
        <v>0.94409354882449381</v>
      </c>
      <c r="AKA52">
        <v>6.3488565286386467E-2</v>
      </c>
      <c r="AKB52">
        <v>0.467973965335854</v>
      </c>
      <c r="AKC52">
        <v>0.25163047826965657</v>
      </c>
      <c r="AKD52">
        <v>0.45039322650209579</v>
      </c>
      <c r="AKE52">
        <v>0.85110423459643503</v>
      </c>
      <c r="AKF52">
        <v>0.34864903456075125</v>
      </c>
      <c r="AKG52">
        <v>0.74917658602391624</v>
      </c>
      <c r="AKH52">
        <v>0.12152340878831225</v>
      </c>
      <c r="AKI52">
        <v>0.82784380370740074</v>
      </c>
      <c r="AKJ52">
        <v>0.7787730839904935</v>
      </c>
      <c r="AKK52">
        <v>0.19914732770469445</v>
      </c>
      <c r="AKL52">
        <v>0.68267973860684139</v>
      </c>
      <c r="AKM52">
        <v>0.71414189425563979</v>
      </c>
      <c r="AKN52">
        <v>0.58792935267772894</v>
      </c>
      <c r="AKO52">
        <v>0.44262296698992776</v>
      </c>
      <c r="AKP52">
        <v>0.65375616434266692</v>
      </c>
      <c r="AKQ52">
        <v>0.77328840762056383</v>
      </c>
      <c r="AKR52">
        <v>0.17477409364703722</v>
      </c>
      <c r="AKS52">
        <v>0.28419228627889237</v>
      </c>
      <c r="AKT52">
        <v>0.20809722396409225</v>
      </c>
      <c r="AKU52">
        <v>0.47245497555486549</v>
      </c>
      <c r="AKV52">
        <v>0.26444966957574911</v>
      </c>
      <c r="AKW52">
        <v>0.72530887809066524</v>
      </c>
      <c r="AKX52">
        <v>0.5033716603725239</v>
      </c>
      <c r="AKY52">
        <v>0.91268529786127195</v>
      </c>
      <c r="AKZ52">
        <v>0.88797513025565367</v>
      </c>
      <c r="ALA52">
        <v>0.86501671548818015</v>
      </c>
      <c r="ALB52">
        <v>0.94593957038881604</v>
      </c>
      <c r="ALC52">
        <v>0.87622895628319342</v>
      </c>
      <c r="ALD52">
        <v>0.36261679371777555</v>
      </c>
      <c r="ALE52">
        <v>0.54104491048463121</v>
      </c>
      <c r="ALF52">
        <v>0.130285145681453</v>
      </c>
      <c r="ALG52">
        <v>0.98109807833389595</v>
      </c>
      <c r="ALH52">
        <v>0.84466558208008324</v>
      </c>
      <c r="ALI52">
        <v>0.66946397015204029</v>
      </c>
      <c r="ALJ52">
        <v>0.58111975754697964</v>
      </c>
      <c r="ALK52">
        <v>0.42222159085925071</v>
      </c>
      <c r="ALL52">
        <v>0.12618404642764702</v>
      </c>
      <c r="ALM52">
        <v>0.15599905401374847</v>
      </c>
      <c r="ALN52">
        <f t="shared" si="0"/>
        <v>0.49956281396020735</v>
      </c>
    </row>
    <row r="53" spans="1:1002" x14ac:dyDescent="0.25">
      <c r="A53">
        <v>49</v>
      </c>
      <c r="B53">
        <v>0.31603717257887998</v>
      </c>
      <c r="C53">
        <v>0.54180542216715288</v>
      </c>
      <c r="D53">
        <v>0.46015157555814279</v>
      </c>
      <c r="E53">
        <v>0.51498235193550668</v>
      </c>
      <c r="F53">
        <v>0.97605736287872435</v>
      </c>
      <c r="G53">
        <v>4.977499184272538E-2</v>
      </c>
      <c r="H53">
        <v>0.37001546923755368</v>
      </c>
      <c r="I53">
        <v>0.99495602477196454</v>
      </c>
      <c r="J53">
        <v>0.91863998106957778</v>
      </c>
      <c r="K53">
        <v>0.95841989685694295</v>
      </c>
      <c r="L53">
        <v>1.3602282487106931E-2</v>
      </c>
      <c r="M53">
        <v>0.51764067522381907</v>
      </c>
      <c r="N53">
        <v>0.68845867975653607</v>
      </c>
      <c r="O53">
        <v>0.36543633569810374</v>
      </c>
      <c r="P53">
        <v>0.84933054563570876</v>
      </c>
      <c r="Q53">
        <v>0.71834111846264037</v>
      </c>
      <c r="R53">
        <v>0.29230199893469799</v>
      </c>
      <c r="S53">
        <v>1.2776237306465932E-2</v>
      </c>
      <c r="T53">
        <v>0.10994611286978739</v>
      </c>
      <c r="U53">
        <v>0.63859125129262218</v>
      </c>
      <c r="V53">
        <v>1.6376164485758071E-2</v>
      </c>
      <c r="W53">
        <v>0.4947340950602912</v>
      </c>
      <c r="X53">
        <v>0.96665009088788578</v>
      </c>
      <c r="Y53">
        <v>0.62298937063639304</v>
      </c>
      <c r="Z53">
        <v>0.57427834527236687</v>
      </c>
      <c r="AA53">
        <v>0.66677227626506574</v>
      </c>
      <c r="AB53">
        <v>0.13911454430974135</v>
      </c>
      <c r="AC53">
        <v>0.29798204424822683</v>
      </c>
      <c r="AD53">
        <v>0.5443425837674658</v>
      </c>
      <c r="AE53">
        <v>0.2078738044451266</v>
      </c>
      <c r="AF53">
        <v>0.86232953851255412</v>
      </c>
      <c r="AG53">
        <v>0.80393533842445042</v>
      </c>
      <c r="AH53">
        <v>0.48025225740085165</v>
      </c>
      <c r="AI53">
        <v>0.38829828786844722</v>
      </c>
      <c r="AJ53">
        <v>0.41989697927800285</v>
      </c>
      <c r="AK53">
        <v>0.95639490874556998</v>
      </c>
      <c r="AL53">
        <v>0.43407922258847931</v>
      </c>
      <c r="AM53">
        <v>0.79133707342956305</v>
      </c>
      <c r="AN53">
        <v>9.2918288595957854E-2</v>
      </c>
      <c r="AO53">
        <v>6.9274756407503246E-2</v>
      </c>
      <c r="AP53">
        <v>2.2466132189127741E-2</v>
      </c>
      <c r="AQ53">
        <v>0.9847831080757018</v>
      </c>
      <c r="AR53">
        <v>0.67036461348248644</v>
      </c>
      <c r="AS53">
        <v>0.149503226360439</v>
      </c>
      <c r="AT53">
        <v>0.7832146361005965</v>
      </c>
      <c r="AU53">
        <v>0.51273325926211144</v>
      </c>
      <c r="AV53">
        <v>0.74483622463145216</v>
      </c>
      <c r="AW53">
        <v>0.61637773662435791</v>
      </c>
      <c r="AX53">
        <v>0.93566312689309139</v>
      </c>
      <c r="AY53">
        <v>0.71104112249035567</v>
      </c>
      <c r="AZ53">
        <v>0.59178810494310141</v>
      </c>
      <c r="BA53">
        <v>0.4163255849751436</v>
      </c>
      <c r="BB53">
        <v>0.26135802324637125</v>
      </c>
      <c r="BC53">
        <v>0.30057022492238028</v>
      </c>
      <c r="BD53">
        <v>0.10901489070884518</v>
      </c>
      <c r="BE53">
        <v>0.36724638233469764</v>
      </c>
      <c r="BF53">
        <v>0.6120472729368247</v>
      </c>
      <c r="BG53">
        <v>0.51066770049968735</v>
      </c>
      <c r="BH53">
        <v>0.37071633236835966</v>
      </c>
      <c r="BI53">
        <v>0.81048612067277248</v>
      </c>
      <c r="BJ53">
        <v>0.11773075897685603</v>
      </c>
      <c r="BK53">
        <v>0.23362097873750254</v>
      </c>
      <c r="BL53">
        <v>0.8500763709904452</v>
      </c>
      <c r="BM53">
        <v>0.22892876714313315</v>
      </c>
      <c r="BN53">
        <v>0.59510533703215296</v>
      </c>
      <c r="BO53">
        <v>8.7879666124346056E-2</v>
      </c>
      <c r="BP53">
        <v>4.9599869071890179E-3</v>
      </c>
      <c r="BQ53">
        <v>0.73254437188763033</v>
      </c>
      <c r="BR53">
        <v>0.36812887855177534</v>
      </c>
      <c r="BS53">
        <v>0.97521358707212491</v>
      </c>
      <c r="BT53">
        <v>0.75966930452048209</v>
      </c>
      <c r="BU53">
        <v>7.2973750211533517E-2</v>
      </c>
      <c r="BV53">
        <v>0.88879663897081274</v>
      </c>
      <c r="BW53">
        <v>0.41568461994029704</v>
      </c>
      <c r="BX53">
        <v>0.23721099362528353</v>
      </c>
      <c r="BY53">
        <v>0.90426655315280591</v>
      </c>
      <c r="BZ53">
        <v>4.6434576509730374E-2</v>
      </c>
      <c r="CA53">
        <v>0.72521502706824259</v>
      </c>
      <c r="CB53">
        <v>0.9371470030793666</v>
      </c>
      <c r="CC53">
        <v>0.71237046753593025</v>
      </c>
      <c r="CD53">
        <v>0.5540159056885976</v>
      </c>
      <c r="CE53">
        <v>0.28689301471213213</v>
      </c>
      <c r="CF53">
        <v>0.90967032292696448</v>
      </c>
      <c r="CG53">
        <v>0.904682681128396</v>
      </c>
      <c r="CH53">
        <v>0.19510377354304409</v>
      </c>
      <c r="CI53">
        <v>0.30530252087037113</v>
      </c>
      <c r="CJ53">
        <v>0.98938850394353584</v>
      </c>
      <c r="CK53">
        <v>0.654442975795962</v>
      </c>
      <c r="CL53">
        <v>0.88799465702490721</v>
      </c>
      <c r="CM53">
        <v>0.14073200229294813</v>
      </c>
      <c r="CN53">
        <v>0.87715088204964442</v>
      </c>
      <c r="CO53">
        <v>0.80004944189898919</v>
      </c>
      <c r="CP53">
        <v>0.36754395978267873</v>
      </c>
      <c r="CQ53">
        <v>0.91061951045058975</v>
      </c>
      <c r="CR53">
        <v>0.25352387910649132</v>
      </c>
      <c r="CS53">
        <v>0.81236602832028804</v>
      </c>
      <c r="CT53">
        <v>0.26686588643043163</v>
      </c>
      <c r="CU53">
        <v>0.48932162551383118</v>
      </c>
      <c r="CV53">
        <v>0.37521619416292873</v>
      </c>
      <c r="CW53">
        <v>0.90412677264699826</v>
      </c>
      <c r="CX53">
        <v>0.75819790953498767</v>
      </c>
      <c r="CY53">
        <v>0.37251240535453978</v>
      </c>
      <c r="CZ53">
        <v>0.92894870503727589</v>
      </c>
      <c r="DA53">
        <v>5.945068777518614E-2</v>
      </c>
      <c r="DB53">
        <v>0.60319275028982033</v>
      </c>
      <c r="DC53">
        <v>0.93234425289655698</v>
      </c>
      <c r="DD53">
        <v>0.78337951006558293</v>
      </c>
      <c r="DE53">
        <v>0.41920778772454259</v>
      </c>
      <c r="DF53">
        <v>0.21019108008719145</v>
      </c>
      <c r="DG53">
        <v>0.10857484269061413</v>
      </c>
      <c r="DH53">
        <v>0.55893857362375932</v>
      </c>
      <c r="DI53">
        <v>8.5324642409183138E-2</v>
      </c>
      <c r="DJ53">
        <v>0.59044353469478139</v>
      </c>
      <c r="DK53">
        <v>0.90568011063030629</v>
      </c>
      <c r="DL53">
        <v>4.3786439417531575E-2</v>
      </c>
      <c r="DM53">
        <v>0.26348516964909674</v>
      </c>
      <c r="DN53">
        <v>0.99819042642071987</v>
      </c>
      <c r="DO53">
        <v>0.79688283902373513</v>
      </c>
      <c r="DP53">
        <v>0.37790010291202414</v>
      </c>
      <c r="DQ53">
        <v>0.27318287954658826</v>
      </c>
      <c r="DR53">
        <v>0.43385412949321078</v>
      </c>
      <c r="DS53">
        <v>0.53178584177919075</v>
      </c>
      <c r="DT53">
        <v>0.82006172601548866</v>
      </c>
      <c r="DU53">
        <v>0.80231232299149891</v>
      </c>
      <c r="DV53">
        <v>0.45105996454992914</v>
      </c>
      <c r="DW53">
        <v>0.88617784484816886</v>
      </c>
      <c r="DX53">
        <v>0.6040520621137393</v>
      </c>
      <c r="DY53">
        <v>0.474580249348306</v>
      </c>
      <c r="DZ53">
        <v>0.98727423800094982</v>
      </c>
      <c r="EA53">
        <v>0.31630799177279079</v>
      </c>
      <c r="EB53">
        <v>0.25002457639617581</v>
      </c>
      <c r="EC53">
        <v>0.90508880138208236</v>
      </c>
      <c r="ED53">
        <v>0.38227034231041235</v>
      </c>
      <c r="EE53">
        <v>0.17307977262196605</v>
      </c>
      <c r="EF53">
        <v>0.27200573583093879</v>
      </c>
      <c r="EG53">
        <v>0.40524849071615221</v>
      </c>
      <c r="EH53">
        <v>0.95106350481051394</v>
      </c>
      <c r="EI53">
        <v>0.93881777227238439</v>
      </c>
      <c r="EJ53">
        <v>0.54561700395081969</v>
      </c>
      <c r="EK53">
        <v>0.2618847994831015</v>
      </c>
      <c r="EL53">
        <v>0.72095168755588834</v>
      </c>
      <c r="EM53">
        <v>0.8995350327708318</v>
      </c>
      <c r="EN53">
        <v>0.99924363334440591</v>
      </c>
      <c r="EO53">
        <v>0.60100927987295261</v>
      </c>
      <c r="EP53">
        <v>0.39620163563524058</v>
      </c>
      <c r="EQ53">
        <v>0.37360882696493214</v>
      </c>
      <c r="ER53">
        <v>0.22890889925372626</v>
      </c>
      <c r="ES53">
        <v>0.65429270331519573</v>
      </c>
      <c r="ET53">
        <v>1.0944994320273294E-3</v>
      </c>
      <c r="EU53">
        <v>0.10451453814156042</v>
      </c>
      <c r="EV53">
        <v>0.87312236327900217</v>
      </c>
      <c r="EW53">
        <v>0.73521723778882409</v>
      </c>
      <c r="EX53">
        <v>0.27161300955986312</v>
      </c>
      <c r="EY53">
        <v>0.66031171976312653</v>
      </c>
      <c r="EZ53">
        <v>0.12518857265117478</v>
      </c>
      <c r="FA53">
        <v>0.58662201620985344</v>
      </c>
      <c r="FB53">
        <v>0.96899054955443675</v>
      </c>
      <c r="FC53">
        <v>0.61826786505173292</v>
      </c>
      <c r="FD53">
        <v>0.31520842123649639</v>
      </c>
      <c r="FE53">
        <v>0.21693637673663857</v>
      </c>
      <c r="FF53">
        <v>6.3284410334031538E-2</v>
      </c>
      <c r="FG53">
        <v>0.32709997919795808</v>
      </c>
      <c r="FH53">
        <v>0.20198147672152145</v>
      </c>
      <c r="FI53">
        <v>0.95788009599014767</v>
      </c>
      <c r="FJ53">
        <v>0.62416731964595751</v>
      </c>
      <c r="FK53">
        <v>0.84083867925531153</v>
      </c>
      <c r="FL53">
        <v>0.5335139699138377</v>
      </c>
      <c r="FM53">
        <v>0.49518221904662729</v>
      </c>
      <c r="FN53">
        <v>0.14759957093347054</v>
      </c>
      <c r="FO53">
        <v>0.18133262028408192</v>
      </c>
      <c r="FP53">
        <v>0.35665740877687202</v>
      </c>
      <c r="FQ53">
        <v>0.24409422432502603</v>
      </c>
      <c r="FR53">
        <v>1.7904255510506228E-2</v>
      </c>
      <c r="FS53">
        <v>0.9982909220283378</v>
      </c>
      <c r="FT53">
        <v>0.27508309704414446</v>
      </c>
      <c r="FU53">
        <v>0.10703870009693872</v>
      </c>
      <c r="FV53">
        <v>0.31958988626132168</v>
      </c>
      <c r="FW53">
        <v>0.70437062797886474</v>
      </c>
      <c r="FX53">
        <v>0.48592784251518273</v>
      </c>
      <c r="FY53">
        <v>0.31855622534628547</v>
      </c>
      <c r="FZ53">
        <v>6.2238314550011831E-2</v>
      </c>
      <c r="GA53">
        <v>0.61405331043375733</v>
      </c>
      <c r="GB53">
        <v>0.69513311881930206</v>
      </c>
      <c r="GC53">
        <v>0.19754351989115349</v>
      </c>
      <c r="GD53">
        <v>0.10689949572079216</v>
      </c>
      <c r="GE53">
        <v>0.8404390191030271</v>
      </c>
      <c r="GF53">
        <v>0.29165543865945209</v>
      </c>
      <c r="GG53">
        <v>0.24168546149571724</v>
      </c>
      <c r="GH53">
        <v>0.37559705587758652</v>
      </c>
      <c r="GI53">
        <v>0.39588132034969437</v>
      </c>
      <c r="GJ53">
        <v>0.55416569853501096</v>
      </c>
      <c r="GK53">
        <v>0.32511362811685207</v>
      </c>
      <c r="GL53">
        <v>0.77182352290830292</v>
      </c>
      <c r="GM53">
        <v>0.53525873704274152</v>
      </c>
      <c r="GN53">
        <v>0.72120332965998823</v>
      </c>
      <c r="GO53">
        <v>0.76971927016993258</v>
      </c>
      <c r="GP53">
        <v>0.19504412555213568</v>
      </c>
      <c r="GQ53">
        <v>0.38405640796490959</v>
      </c>
      <c r="GR53">
        <v>0.92105416986182098</v>
      </c>
      <c r="GS53">
        <v>0.36899451053855747</v>
      </c>
      <c r="GT53">
        <v>0.88221120032555667</v>
      </c>
      <c r="GU53">
        <v>0.97748784009829148</v>
      </c>
      <c r="GV53">
        <v>0.31227872987279026</v>
      </c>
      <c r="GW53">
        <v>0.81989102415959891</v>
      </c>
      <c r="GX53">
        <v>0.40748852754591658</v>
      </c>
      <c r="GY53">
        <v>0.48977491160364695</v>
      </c>
      <c r="GZ53">
        <v>0.89447620675551098</v>
      </c>
      <c r="HA53">
        <v>0.36036969439522148</v>
      </c>
      <c r="HB53">
        <v>0.24377380480545185</v>
      </c>
      <c r="HC53">
        <v>0.43374144389326186</v>
      </c>
      <c r="HD53">
        <v>0.34392965429226052</v>
      </c>
      <c r="HE53">
        <v>0.49006788108500676</v>
      </c>
      <c r="HF53">
        <v>0.55976817128686895</v>
      </c>
      <c r="HG53">
        <v>0.1204013027451839</v>
      </c>
      <c r="HH53">
        <v>0.41899095666656483</v>
      </c>
      <c r="HI53">
        <v>0.31175286175600092</v>
      </c>
      <c r="HJ53">
        <v>0.61830145715263252</v>
      </c>
      <c r="HK53">
        <v>0.56009807547797708</v>
      </c>
      <c r="HL53">
        <v>0.40624912832626325</v>
      </c>
      <c r="HM53">
        <v>0.67720973279093177</v>
      </c>
      <c r="HN53">
        <v>0.82394197962542692</v>
      </c>
      <c r="HO53">
        <v>2.4718892266248682E-2</v>
      </c>
      <c r="HP53">
        <v>0.42386734672011539</v>
      </c>
      <c r="HQ53">
        <v>0.34240586075670165</v>
      </c>
      <c r="HR53">
        <v>0.80964020701579598</v>
      </c>
      <c r="HS53">
        <v>0.97223487199351544</v>
      </c>
      <c r="HT53">
        <v>2.672410349262988E-2</v>
      </c>
      <c r="HU53">
        <v>0.75403878381957101</v>
      </c>
      <c r="HV53">
        <v>0.9249931030402242</v>
      </c>
      <c r="HW53">
        <v>0.52346356552687845</v>
      </c>
      <c r="HX53">
        <v>0.59151263551268107</v>
      </c>
      <c r="HY53">
        <v>0.11328795558596882</v>
      </c>
      <c r="HZ53">
        <v>0.67627725429490693</v>
      </c>
      <c r="IA53">
        <v>0.66922450698979108</v>
      </c>
      <c r="IB53">
        <v>0.3404063102472269</v>
      </c>
      <c r="IC53">
        <v>0.7656028748408259</v>
      </c>
      <c r="ID53">
        <v>0.3119898590944794</v>
      </c>
      <c r="IE53">
        <v>0.95332659146196941</v>
      </c>
      <c r="IF53">
        <v>0.67387296278520348</v>
      </c>
      <c r="IG53">
        <v>0.21229023445579209</v>
      </c>
      <c r="IH53">
        <v>0.57345298293623959</v>
      </c>
      <c r="II53">
        <v>7.5597649594719152E-2</v>
      </c>
      <c r="IJ53">
        <v>0.64657246538720192</v>
      </c>
      <c r="IK53">
        <v>0.35486533294256351</v>
      </c>
      <c r="IL53">
        <v>0.25108126408608222</v>
      </c>
      <c r="IM53">
        <v>0.99473866278474377</v>
      </c>
      <c r="IN53">
        <v>0.79756424543648119</v>
      </c>
      <c r="IO53">
        <v>0.22582946082739885</v>
      </c>
      <c r="IP53">
        <v>0.81113495950092607</v>
      </c>
      <c r="IQ53">
        <v>0.16089888624576876</v>
      </c>
      <c r="IR53">
        <v>0.12744161876564186</v>
      </c>
      <c r="IS53">
        <v>0.24211539926240333</v>
      </c>
      <c r="IT53">
        <v>0.88468613499288862</v>
      </c>
      <c r="IU53">
        <v>0.27084338503962402</v>
      </c>
      <c r="IV53">
        <v>0.18216431044247039</v>
      </c>
      <c r="IW53">
        <v>0.56571778176312904</v>
      </c>
      <c r="IX53">
        <v>0.94514616368362758</v>
      </c>
      <c r="IY53">
        <v>3.9889310558094859E-2</v>
      </c>
      <c r="IZ53">
        <v>0.29034415019813953</v>
      </c>
      <c r="JA53">
        <v>0.21255168077719733</v>
      </c>
      <c r="JB53">
        <v>0.20264232100283208</v>
      </c>
      <c r="JC53">
        <v>0.52600332682333584</v>
      </c>
      <c r="JD53">
        <v>0.36868609974561561</v>
      </c>
      <c r="JE53">
        <v>0.31990993810377788</v>
      </c>
      <c r="JF53">
        <v>0.45137802788166326</v>
      </c>
      <c r="JG53">
        <v>0.47219556238266103</v>
      </c>
      <c r="JH53">
        <v>0.15063062266585425</v>
      </c>
      <c r="JI53">
        <v>0.80424442237239846</v>
      </c>
      <c r="JJ53">
        <v>0.34665117755860297</v>
      </c>
      <c r="JK53">
        <v>0.60564747348266157</v>
      </c>
      <c r="JL53">
        <v>0.59116758090280941</v>
      </c>
      <c r="JM53">
        <v>0.51333945747863896</v>
      </c>
      <c r="JN53">
        <v>0.3214570549534691</v>
      </c>
      <c r="JO53">
        <v>0.89599068740377552</v>
      </c>
      <c r="JP53">
        <v>0.78845697138691606</v>
      </c>
      <c r="JQ53">
        <v>0.1049078148953233</v>
      </c>
      <c r="JR53">
        <v>0.11683363219424903</v>
      </c>
      <c r="JS53">
        <v>0.59671155630228101</v>
      </c>
      <c r="JT53">
        <v>1.0854466527716267E-2</v>
      </c>
      <c r="JU53">
        <v>0.59242686037374848</v>
      </c>
      <c r="JV53">
        <v>5.2237140416328431E-2</v>
      </c>
      <c r="JW53">
        <v>0.39692303402889151</v>
      </c>
      <c r="JX53">
        <v>0.39375590446834419</v>
      </c>
      <c r="JY53">
        <v>0.65269798201357876</v>
      </c>
      <c r="JZ53">
        <v>0.19774309390363431</v>
      </c>
      <c r="KA53">
        <v>0.66622489515556693</v>
      </c>
      <c r="KB53">
        <v>0.13934091952320582</v>
      </c>
      <c r="KC53">
        <v>2.971328199275225E-2</v>
      </c>
      <c r="KD53">
        <v>0.76802026899721776</v>
      </c>
      <c r="KE53">
        <v>0.29495382739141318</v>
      </c>
      <c r="KF53">
        <v>0.61613596404659832</v>
      </c>
      <c r="KG53">
        <v>0.5812753646370733</v>
      </c>
      <c r="KH53">
        <v>2.5788848705139422E-3</v>
      </c>
      <c r="KI53">
        <v>0.8370268073733792</v>
      </c>
      <c r="KJ53">
        <v>4.8771952020779552E-2</v>
      </c>
      <c r="KK53">
        <v>0.65984661190140037</v>
      </c>
      <c r="KL53">
        <v>0.86727996885328107</v>
      </c>
      <c r="KM53">
        <v>9.816575383735171E-2</v>
      </c>
      <c r="KN53">
        <v>0.72468984623094534</v>
      </c>
      <c r="KO53">
        <v>0.14473494177236224</v>
      </c>
      <c r="KP53">
        <v>5.9776347629218685E-2</v>
      </c>
      <c r="KQ53">
        <v>0.44425949294996159</v>
      </c>
      <c r="KR53">
        <v>0.16591207284785447</v>
      </c>
      <c r="KS53">
        <v>0.7365879814972156</v>
      </c>
      <c r="KT53">
        <v>0.77656098037699994</v>
      </c>
      <c r="KU53">
        <v>0.50174038979156754</v>
      </c>
      <c r="KV53">
        <v>0.27058117789803193</v>
      </c>
      <c r="KW53">
        <v>0.52240898697025939</v>
      </c>
      <c r="KX53">
        <v>0.64080864629274659</v>
      </c>
      <c r="KY53">
        <v>0.86964549004751102</v>
      </c>
      <c r="KZ53">
        <v>0.43230174217783612</v>
      </c>
      <c r="LA53">
        <v>6.9471437949296666E-3</v>
      </c>
      <c r="LB53">
        <v>0.57100780385169125</v>
      </c>
      <c r="LC53">
        <v>0.56383936486451547</v>
      </c>
      <c r="LD53">
        <v>0.53477410055373753</v>
      </c>
      <c r="LE53">
        <v>0.74217023242200419</v>
      </c>
      <c r="LF53">
        <v>0.54536393339907241</v>
      </c>
      <c r="LG53">
        <v>0.42837451122843018</v>
      </c>
      <c r="LH53">
        <v>9.8531022009503033E-2</v>
      </c>
      <c r="LI53">
        <v>2.8913173901320421E-2</v>
      </c>
      <c r="LJ53">
        <v>0.22067489218968372</v>
      </c>
      <c r="LK53">
        <v>0.9242837682106716</v>
      </c>
      <c r="LL53">
        <v>0.69949776799821517</v>
      </c>
      <c r="LM53">
        <v>0.64441817628767839</v>
      </c>
      <c r="LN53">
        <v>0.83495208711220648</v>
      </c>
      <c r="LO53">
        <v>0.88077557983188826</v>
      </c>
      <c r="LP53">
        <v>0.61030039222861465</v>
      </c>
      <c r="LQ53">
        <v>0.81086174900177654</v>
      </c>
      <c r="LR53">
        <v>0.27738191280375013</v>
      </c>
      <c r="LS53">
        <v>0.85185077860028136</v>
      </c>
      <c r="LT53">
        <v>0.73201179106739711</v>
      </c>
      <c r="LU53">
        <v>0.35662842477766943</v>
      </c>
      <c r="LV53">
        <v>0.33911110771823938</v>
      </c>
      <c r="LW53">
        <v>0.193368677893347</v>
      </c>
      <c r="LX53">
        <v>9.8276021312906803E-2</v>
      </c>
      <c r="LY53">
        <v>0.46663204511155154</v>
      </c>
      <c r="LZ53">
        <v>0.84550814732187907</v>
      </c>
      <c r="MA53">
        <v>0.17788488666327373</v>
      </c>
      <c r="MB53">
        <v>2.7825604972007478E-2</v>
      </c>
      <c r="MC53">
        <v>0.82606590148146741</v>
      </c>
      <c r="MD53">
        <v>3.1309948984290292E-2</v>
      </c>
      <c r="ME53">
        <v>0.51226088347897625</v>
      </c>
      <c r="MF53">
        <v>0.92444538918067798</v>
      </c>
      <c r="MG53">
        <v>0.5279170634310435</v>
      </c>
      <c r="MH53">
        <v>0.58312284257937497</v>
      </c>
      <c r="MI53">
        <v>0.84596283958433327</v>
      </c>
      <c r="MJ53">
        <v>5.3732487384119398E-3</v>
      </c>
      <c r="MK53">
        <v>4.0967177741211169E-2</v>
      </c>
      <c r="ML53">
        <v>0.76805512707731483</v>
      </c>
      <c r="MM53">
        <v>0.95643543396738351</v>
      </c>
      <c r="MN53">
        <v>0.1540473404679874</v>
      </c>
      <c r="MO53">
        <v>0.85475777543354037</v>
      </c>
      <c r="MP53">
        <v>0.74318294532625817</v>
      </c>
      <c r="MQ53">
        <v>0.78287330112189435</v>
      </c>
      <c r="MR53">
        <v>0.82577473353326458</v>
      </c>
      <c r="MS53">
        <v>9.1889661951394697E-2</v>
      </c>
      <c r="MT53">
        <v>0.20442610436510944</v>
      </c>
      <c r="MU53">
        <v>0.49832437724741174</v>
      </c>
      <c r="MV53">
        <v>0.75223364462742026</v>
      </c>
      <c r="MW53">
        <v>0.68317370973739056</v>
      </c>
      <c r="MX53">
        <v>0.28831690763383566</v>
      </c>
      <c r="MY53">
        <v>0.37171049679383061</v>
      </c>
      <c r="MZ53">
        <v>0.85423705135037598</v>
      </c>
      <c r="NA53">
        <v>0.74248087753167047</v>
      </c>
      <c r="NB53">
        <v>0.37802915559757566</v>
      </c>
      <c r="NC53">
        <v>0.24227370326714304</v>
      </c>
      <c r="ND53">
        <v>0.85007646759693123</v>
      </c>
      <c r="NE53">
        <v>0.83403719296529688</v>
      </c>
      <c r="NF53">
        <v>0.15927046677564571</v>
      </c>
      <c r="NG53">
        <v>0.98048063492681559</v>
      </c>
      <c r="NH53">
        <v>0.83884439497163288</v>
      </c>
      <c r="NI53">
        <v>0.44026342772459903</v>
      </c>
      <c r="NJ53">
        <v>0.75761962974637664</v>
      </c>
      <c r="NK53">
        <v>0.88296223327036227</v>
      </c>
      <c r="NL53">
        <v>0.15577308214849317</v>
      </c>
      <c r="NM53">
        <v>0.74449375749418878</v>
      </c>
      <c r="NN53">
        <v>0.43794474148798479</v>
      </c>
      <c r="NO53">
        <v>9.8374234756133272E-2</v>
      </c>
      <c r="NP53">
        <v>0.96105635095342523</v>
      </c>
      <c r="NQ53">
        <v>0.32743984895513045</v>
      </c>
      <c r="NR53">
        <v>0.58516635159750019</v>
      </c>
      <c r="NS53">
        <v>9.5909671683442443E-2</v>
      </c>
      <c r="NT53">
        <v>0.34858578771896409</v>
      </c>
      <c r="NU53">
        <v>0.53969247083988114</v>
      </c>
      <c r="NV53">
        <v>0.43750279996831243</v>
      </c>
      <c r="NW53">
        <v>0.84663903901713289</v>
      </c>
      <c r="NX53">
        <v>0.50987718455942899</v>
      </c>
      <c r="NY53">
        <v>0.37694116256049837</v>
      </c>
      <c r="NZ53">
        <v>0.13137799710725673</v>
      </c>
      <c r="OA53">
        <v>0.32722410827490134</v>
      </c>
      <c r="OB53">
        <v>0.38579796879664074</v>
      </c>
      <c r="OC53">
        <v>0.95107371559432952</v>
      </c>
      <c r="OD53">
        <v>0.28048753378679447</v>
      </c>
      <c r="OE53">
        <v>0.90483133732480836</v>
      </c>
      <c r="OF53">
        <v>0.71926569655965067</v>
      </c>
      <c r="OG53">
        <v>0.79934743126807428</v>
      </c>
      <c r="OH53">
        <v>0.81049145199123795</v>
      </c>
      <c r="OI53">
        <v>0.17699030840401031</v>
      </c>
      <c r="OJ53">
        <v>0.49365306198423076</v>
      </c>
      <c r="OK53">
        <v>6.5177479152514262E-2</v>
      </c>
      <c r="OL53">
        <v>0.9354338276787274</v>
      </c>
      <c r="OM53">
        <v>0.23081133880745319</v>
      </c>
      <c r="ON53">
        <v>0.6783053811121833</v>
      </c>
      <c r="OO53">
        <v>0.76409785245100492</v>
      </c>
      <c r="OP53">
        <v>0.74654734085225682</v>
      </c>
      <c r="OQ53">
        <v>0.34393091355099725</v>
      </c>
      <c r="OR53">
        <v>7.1143228686285309E-2</v>
      </c>
      <c r="OS53">
        <v>0.29697075575124754</v>
      </c>
      <c r="OT53">
        <v>0.86999377480201689</v>
      </c>
      <c r="OU53">
        <v>0.49854200538862592</v>
      </c>
      <c r="OV53">
        <v>0.77014527874852823</v>
      </c>
      <c r="OW53">
        <v>0.27045197305217872</v>
      </c>
      <c r="OX53">
        <v>0.7152124131842631</v>
      </c>
      <c r="OY53">
        <v>0.22891599981014943</v>
      </c>
      <c r="OZ53">
        <v>0.99801649523536262</v>
      </c>
      <c r="PA53">
        <v>0.85466865501754086</v>
      </c>
      <c r="PB53">
        <v>0.25574322935935179</v>
      </c>
      <c r="PC53">
        <v>0.32812791873220104</v>
      </c>
      <c r="PD53">
        <v>0.85299533432628682</v>
      </c>
      <c r="PE53">
        <v>0.18269150016656321</v>
      </c>
      <c r="PF53">
        <v>0.7331167188536527</v>
      </c>
      <c r="PG53">
        <v>0.21928269913439447</v>
      </c>
      <c r="PH53">
        <v>9.5775233186300435E-2</v>
      </c>
      <c r="PI53">
        <v>0.47140171275227793</v>
      </c>
      <c r="PJ53">
        <v>0.51417970109933808</v>
      </c>
      <c r="PK53">
        <v>0.6006276528932597</v>
      </c>
      <c r="PL53">
        <v>0.5277262770496024</v>
      </c>
      <c r="PM53">
        <v>0.17214116687361225</v>
      </c>
      <c r="PN53">
        <v>0.59795622894264477</v>
      </c>
      <c r="PO53">
        <v>0.61994148309360131</v>
      </c>
      <c r="PP53">
        <v>0.61455675985807701</v>
      </c>
      <c r="PQ53">
        <v>0.6378792997071705</v>
      </c>
      <c r="PR53">
        <v>0.1447252376347915</v>
      </c>
      <c r="PS53">
        <v>4.3788600339009665E-2</v>
      </c>
      <c r="PT53">
        <v>0.84032315962102067</v>
      </c>
      <c r="PU53">
        <v>0.13025272998761761</v>
      </c>
      <c r="PV53">
        <v>0.25457431499776473</v>
      </c>
      <c r="PW53">
        <v>0.57386036804497942</v>
      </c>
      <c r="PX53">
        <v>0.40504107852066495</v>
      </c>
      <c r="PY53">
        <v>0.60696576149257764</v>
      </c>
      <c r="PZ53">
        <v>0.83701720802652801</v>
      </c>
      <c r="QA53">
        <v>0.86268022135639466</v>
      </c>
      <c r="QB53">
        <v>0.13417243589351124</v>
      </c>
      <c r="QC53">
        <v>0.88734735830755784</v>
      </c>
      <c r="QD53">
        <v>0.34548781369150383</v>
      </c>
      <c r="QE53">
        <v>0.91297942061485715</v>
      </c>
      <c r="QF53">
        <v>0.86845637740383519</v>
      </c>
      <c r="QG53">
        <v>0.71228145008983468</v>
      </c>
      <c r="QH53">
        <v>0.31011697888935819</v>
      </c>
      <c r="QI53">
        <v>0.22946347218369101</v>
      </c>
      <c r="QJ53">
        <v>0.40675106114171655</v>
      </c>
      <c r="QK53">
        <v>0.5884906874251109</v>
      </c>
      <c r="QL53">
        <v>0.72538630485235422</v>
      </c>
      <c r="QM53">
        <v>0.57854925493867304</v>
      </c>
      <c r="QN53">
        <v>0.16324293537858581</v>
      </c>
      <c r="QO53">
        <v>0.65550796077281714</v>
      </c>
      <c r="QP53">
        <v>0.84930324888607145</v>
      </c>
      <c r="QQ53">
        <v>0.90643685698729692</v>
      </c>
      <c r="QR53">
        <v>0.77683331839635272</v>
      </c>
      <c r="QS53">
        <v>0.43880581126269513</v>
      </c>
      <c r="QT53">
        <v>0.1286226941049522</v>
      </c>
      <c r="QU53">
        <v>5.8406184822243579E-2</v>
      </c>
      <c r="QV53">
        <v>0.74364126529227959</v>
      </c>
      <c r="QW53">
        <v>0.36274064230375325</v>
      </c>
      <c r="QX53">
        <v>0.52224458536756524</v>
      </c>
      <c r="QY53">
        <v>9.4443099620561188E-2</v>
      </c>
      <c r="QZ53">
        <v>0.34180467070902543</v>
      </c>
      <c r="RA53">
        <v>0.35425391222036351</v>
      </c>
      <c r="RB53">
        <v>0.93307908969545472</v>
      </c>
      <c r="RC53">
        <v>0.25860099492894839</v>
      </c>
      <c r="RD53">
        <v>0.1993146690103037</v>
      </c>
      <c r="RE53">
        <v>0.62251392697105268</v>
      </c>
      <c r="RF53">
        <v>0.66243581540668872</v>
      </c>
      <c r="RG53">
        <v>0.36238455017581439</v>
      </c>
      <c r="RH53">
        <v>0.81175956758469103</v>
      </c>
      <c r="RI53">
        <v>0.51910169125805095</v>
      </c>
      <c r="RJ53">
        <v>0.27547824946386856</v>
      </c>
      <c r="RK53">
        <v>0.87270855460009067</v>
      </c>
      <c r="RL53">
        <v>0.45222957266713937</v>
      </c>
      <c r="RM53">
        <v>0.3431066567905996</v>
      </c>
      <c r="RN53">
        <v>0.47680156442538235</v>
      </c>
      <c r="RO53">
        <v>0.26245431750214232</v>
      </c>
      <c r="RP53">
        <v>0.43921626739363273</v>
      </c>
      <c r="RQ53">
        <v>0.54942299830429897</v>
      </c>
      <c r="RR53">
        <v>0.3846238678022238</v>
      </c>
      <c r="RS53">
        <v>0.52944555446892461</v>
      </c>
      <c r="RT53">
        <v>5.4328132561781706E-2</v>
      </c>
      <c r="RU53">
        <v>0.35070861859454094</v>
      </c>
      <c r="RV53">
        <v>0.30627296275025684</v>
      </c>
      <c r="RW53">
        <v>2.4153214859896743E-2</v>
      </c>
      <c r="RX53">
        <v>0.20747471831649933</v>
      </c>
      <c r="RY53">
        <v>0.28102678259882208</v>
      </c>
      <c r="RZ53">
        <v>8.1821058500451627E-2</v>
      </c>
      <c r="SA53">
        <v>0.66275647053897369</v>
      </c>
      <c r="SB53">
        <v>0.58095448723404597</v>
      </c>
      <c r="SC53">
        <v>0.98911822869349475</v>
      </c>
      <c r="SD53">
        <v>2.8559233174067278E-2</v>
      </c>
      <c r="SE53">
        <v>0.61280383771980018</v>
      </c>
      <c r="SF53">
        <v>1.9796314133426085E-2</v>
      </c>
      <c r="SG53">
        <v>0.54854843743323856</v>
      </c>
      <c r="SH53">
        <v>0.45067832096522453</v>
      </c>
      <c r="SI53">
        <v>0.82626291873400137</v>
      </c>
      <c r="SJ53">
        <v>0.11575539782345778</v>
      </c>
      <c r="SK53">
        <v>0.93011910417262156</v>
      </c>
      <c r="SL53">
        <v>0.17636075760243353</v>
      </c>
      <c r="SM53">
        <v>0.85076959870147917</v>
      </c>
      <c r="SN53">
        <v>0.23865346160963075</v>
      </c>
      <c r="SO53">
        <v>0.28591837591170177</v>
      </c>
      <c r="SP53">
        <v>3.7041394185056031E-2</v>
      </c>
      <c r="SQ53">
        <v>0.29884007658468048</v>
      </c>
      <c r="SR53">
        <v>0.92071130984066785</v>
      </c>
      <c r="SS53">
        <v>0.85959196615429578</v>
      </c>
      <c r="ST53">
        <v>0.53949390975466205</v>
      </c>
      <c r="SU53">
        <v>6.794964193617492E-2</v>
      </c>
      <c r="SV53">
        <v>0.82255500198436182</v>
      </c>
      <c r="SW53">
        <v>0.31409063856222907</v>
      </c>
      <c r="SX53">
        <v>0.46243342765557582</v>
      </c>
      <c r="SY53">
        <v>0.59489633178559531</v>
      </c>
      <c r="SZ53">
        <v>0.97620915508812123</v>
      </c>
      <c r="TA53">
        <v>0.21988723801302834</v>
      </c>
      <c r="TB53">
        <v>0.16819908822410379</v>
      </c>
      <c r="TC53">
        <v>0.46978136030062145</v>
      </c>
      <c r="TD53">
        <v>0.39105236828732393</v>
      </c>
      <c r="TE53">
        <v>0.76245819648695501</v>
      </c>
      <c r="TF53">
        <v>0.82221825708223417</v>
      </c>
      <c r="TG53">
        <v>0.62023073081107483</v>
      </c>
      <c r="TH53">
        <v>0.53947561687921175</v>
      </c>
      <c r="TI53">
        <v>0.21206186851344089</v>
      </c>
      <c r="TJ53">
        <v>0.33252630072389511</v>
      </c>
      <c r="TK53">
        <v>0.39474998322470323</v>
      </c>
      <c r="TL53">
        <v>0.49777914106436727</v>
      </c>
      <c r="TM53">
        <v>1.5202014692990429E-2</v>
      </c>
      <c r="TN53">
        <v>0.61751085545746598</v>
      </c>
      <c r="TO53">
        <v>0.36032546583356062</v>
      </c>
      <c r="TP53">
        <v>0.44315155003143847</v>
      </c>
      <c r="TQ53">
        <v>0.57926152615821991</v>
      </c>
      <c r="TR53">
        <v>0.77411485550870618</v>
      </c>
      <c r="TS53">
        <v>0.11843528123545433</v>
      </c>
      <c r="TT53">
        <v>0.19866308479830674</v>
      </c>
      <c r="TU53">
        <v>0.63503410475220523</v>
      </c>
      <c r="TV53">
        <v>0.11212531405853388</v>
      </c>
      <c r="TW53">
        <v>0.85703643849518341</v>
      </c>
      <c r="TX53">
        <v>8.3509373435723844E-2</v>
      </c>
      <c r="TY53">
        <v>0.45587621363877917</v>
      </c>
      <c r="TZ53">
        <v>0.65484831407497401</v>
      </c>
      <c r="UA53">
        <v>9.4761644457538541E-2</v>
      </c>
      <c r="UB53">
        <v>0.62058107593104994</v>
      </c>
      <c r="UC53">
        <v>0.38610050678156882</v>
      </c>
      <c r="UD53">
        <v>0.9517167164551612</v>
      </c>
      <c r="UE53">
        <v>0.35155076825390952</v>
      </c>
      <c r="UF53">
        <v>0.7951061994332671</v>
      </c>
      <c r="UG53">
        <v>0.81692589854075048</v>
      </c>
      <c r="UH53">
        <v>2.2867707123561676E-3</v>
      </c>
      <c r="UI53">
        <v>0.57774953387365979</v>
      </c>
      <c r="UJ53">
        <v>0.67642362781412646</v>
      </c>
      <c r="UK53">
        <v>0.67254224225412851</v>
      </c>
      <c r="UL53">
        <v>0.27354058289929761</v>
      </c>
      <c r="UM53">
        <v>0.92561403075793625</v>
      </c>
      <c r="UN53">
        <v>0.57600944008728849</v>
      </c>
      <c r="UO53">
        <v>0.93210652815862716</v>
      </c>
      <c r="UP53">
        <v>0.99497921451761562</v>
      </c>
      <c r="UQ53">
        <v>0.42559065119395312</v>
      </c>
      <c r="UR53">
        <v>0.60349365865848259</v>
      </c>
      <c r="US53">
        <v>0.18025985463847538</v>
      </c>
      <c r="UT53">
        <v>0.8933875652323936</v>
      </c>
      <c r="UU53">
        <v>8.4550665163128702E-2</v>
      </c>
      <c r="UV53">
        <v>0.35730543784926649</v>
      </c>
      <c r="UW53">
        <v>0.5496253103557891</v>
      </c>
      <c r="UX53">
        <v>0.64361627419361722</v>
      </c>
      <c r="UY53">
        <v>0.16765197564040801</v>
      </c>
      <c r="UZ53">
        <v>0.61407922274524862</v>
      </c>
      <c r="VA53">
        <v>0.38459047849979811</v>
      </c>
      <c r="VB53">
        <v>8.2314908817427312E-2</v>
      </c>
      <c r="VC53">
        <v>4.1787263193592938E-2</v>
      </c>
      <c r="VD53">
        <v>0.81572453395812228</v>
      </c>
      <c r="VE53">
        <v>0.44376595799319696</v>
      </c>
      <c r="VF53">
        <v>0.48597068202292037</v>
      </c>
      <c r="VG53">
        <v>0.88851398553321026</v>
      </c>
      <c r="VH53">
        <v>0.11392519080829389</v>
      </c>
      <c r="VI53">
        <v>0.81249967870204465</v>
      </c>
      <c r="VJ53">
        <v>0.12929448146237643</v>
      </c>
      <c r="VK53">
        <v>7.1645896695343159E-2</v>
      </c>
      <c r="VL53">
        <v>0.97851374868736363</v>
      </c>
      <c r="VM53">
        <v>0.74316233294163769</v>
      </c>
      <c r="VN53">
        <v>0.55028076799464332</v>
      </c>
      <c r="VO53">
        <v>0.9934899876011356</v>
      </c>
      <c r="VP53">
        <v>0.87875572939004276</v>
      </c>
      <c r="VQ53">
        <v>0.39034726542790521</v>
      </c>
      <c r="VR53">
        <v>0.45245235534388406</v>
      </c>
      <c r="VS53">
        <v>0.93138190515351638</v>
      </c>
      <c r="VT53">
        <v>0.10440196898772636</v>
      </c>
      <c r="VU53">
        <v>1.0415671516949887E-2</v>
      </c>
      <c r="VV53">
        <v>0.39408117172400259</v>
      </c>
      <c r="VW53">
        <v>0.76597431598661447</v>
      </c>
      <c r="VX53">
        <v>0.21372090714721026</v>
      </c>
      <c r="VY53">
        <v>0.64697377038818005</v>
      </c>
      <c r="VZ53">
        <v>0.93732155345554435</v>
      </c>
      <c r="WA53">
        <v>0.30451121516711888</v>
      </c>
      <c r="WB53">
        <v>0.53935212646916963</v>
      </c>
      <c r="WC53">
        <v>0.63770754263174767</v>
      </c>
      <c r="WD53">
        <v>0.39605530063436634</v>
      </c>
      <c r="WE53">
        <v>0.11360167604183879</v>
      </c>
      <c r="WF53">
        <v>0.2848166767107152</v>
      </c>
      <c r="WG53">
        <v>0.87472748870389827</v>
      </c>
      <c r="WH53">
        <v>8.4063659111684341E-2</v>
      </c>
      <c r="WI53">
        <v>0.96976687843743481</v>
      </c>
      <c r="WJ53">
        <v>0.51156091537352066</v>
      </c>
      <c r="WK53">
        <v>0.482495930968873</v>
      </c>
      <c r="WL53">
        <v>1.6358180326420779E-2</v>
      </c>
      <c r="WM53">
        <v>0.35077038039344199</v>
      </c>
      <c r="WN53">
        <v>0.73700580749296696</v>
      </c>
      <c r="WO53">
        <v>0.40706164560178204</v>
      </c>
      <c r="WP53">
        <v>0.291657181359954</v>
      </c>
      <c r="WQ53">
        <v>0.22057710159828092</v>
      </c>
      <c r="WR53">
        <v>0.34649593503112186</v>
      </c>
      <c r="WS53">
        <v>0.28313707605886262</v>
      </c>
      <c r="WT53">
        <v>0.31884280634491136</v>
      </c>
      <c r="WU53">
        <v>0.52515073909169485</v>
      </c>
      <c r="WV53">
        <v>0.58585189119314873</v>
      </c>
      <c r="WW53">
        <v>0.2567706859799026</v>
      </c>
      <c r="WX53">
        <v>0.84954337902492161</v>
      </c>
      <c r="WY53">
        <v>0.31396288212551193</v>
      </c>
      <c r="WZ53">
        <v>0.3956202929905932</v>
      </c>
      <c r="XA53">
        <v>0.56701228248101865</v>
      </c>
      <c r="XB53">
        <v>3.1819179643622908E-2</v>
      </c>
      <c r="XC53">
        <v>0.53770448770563017</v>
      </c>
      <c r="XD53">
        <v>0.31965668608555653</v>
      </c>
      <c r="XE53">
        <v>0.10414865821630237</v>
      </c>
      <c r="XF53">
        <v>0.75068707542842361</v>
      </c>
      <c r="XG53">
        <v>3.8675181473912801E-2</v>
      </c>
      <c r="XH53">
        <v>0.98026799847228496</v>
      </c>
      <c r="XI53">
        <v>0.47291937555969243</v>
      </c>
      <c r="XJ53">
        <v>0.97351923937719065</v>
      </c>
      <c r="XK53">
        <v>0.82968878488344555</v>
      </c>
      <c r="XL53">
        <v>9.7469198541197399E-2</v>
      </c>
      <c r="XM53">
        <v>0.63530356444259573</v>
      </c>
      <c r="XN53">
        <v>0.15561534138996069</v>
      </c>
      <c r="XO53">
        <v>0.11191556425024307</v>
      </c>
      <c r="XP53">
        <v>0.84435536073007722</v>
      </c>
      <c r="XQ53">
        <v>0.77163770512462426</v>
      </c>
      <c r="XR53">
        <v>0.27425225763457739</v>
      </c>
      <c r="XS53">
        <v>0.74336482131585002</v>
      </c>
      <c r="XT53">
        <v>0.38060747300451281</v>
      </c>
      <c r="XU53">
        <v>0.16226877105915249</v>
      </c>
      <c r="XV53">
        <v>0.98229243681260248</v>
      </c>
      <c r="XW53">
        <v>0.73969447328917637</v>
      </c>
      <c r="XX53">
        <v>0.15128929530735769</v>
      </c>
      <c r="XY53">
        <v>0.81978473130432228</v>
      </c>
      <c r="XZ53">
        <v>0.17803498671517881</v>
      </c>
      <c r="YA53">
        <v>0.30463299702908431</v>
      </c>
      <c r="YB53">
        <v>2.9676922343463308E-2</v>
      </c>
      <c r="YC53">
        <v>9.2258661116702556E-2</v>
      </c>
      <c r="YD53">
        <v>1.3169129877610541E-2</v>
      </c>
      <c r="YE53">
        <v>0.84009210884683461</v>
      </c>
      <c r="YF53">
        <v>0.62220576771036562</v>
      </c>
      <c r="YG53">
        <v>0.30494700599804669</v>
      </c>
      <c r="YH53">
        <v>0.56639723227016681</v>
      </c>
      <c r="YI53">
        <v>0.86815868132073937</v>
      </c>
      <c r="YJ53">
        <v>0.22561110039660071</v>
      </c>
      <c r="YK53">
        <v>0.31279059498958794</v>
      </c>
      <c r="YL53">
        <v>0.66954361786035088</v>
      </c>
      <c r="YM53">
        <v>0.97740766749177488</v>
      </c>
      <c r="YN53">
        <v>0.19304453198607041</v>
      </c>
      <c r="YO53">
        <v>0.63280726701646905</v>
      </c>
      <c r="YP53">
        <v>0.90396269705626553</v>
      </c>
      <c r="YQ53">
        <v>0.1506829335248614</v>
      </c>
      <c r="YR53">
        <v>0.97984796886669367</v>
      </c>
      <c r="YS53">
        <v>0.75642224428329763</v>
      </c>
      <c r="YT53">
        <v>0.67079433189173698</v>
      </c>
      <c r="YU53">
        <v>6.9852190272184367E-2</v>
      </c>
      <c r="YV53">
        <v>0.83121444380666443</v>
      </c>
      <c r="YW53">
        <v>0.11081281428912748</v>
      </c>
      <c r="YX53">
        <v>6.5705748361619021E-2</v>
      </c>
      <c r="YY53">
        <v>0.71122660781833114</v>
      </c>
      <c r="YZ53">
        <v>0.87275036012605023</v>
      </c>
      <c r="ZA53">
        <v>0.8597577619391974</v>
      </c>
      <c r="ZB53">
        <v>0.46766901183243736</v>
      </c>
      <c r="ZC53">
        <v>0.28087682815023185</v>
      </c>
      <c r="ZD53">
        <v>0.21274835149236626</v>
      </c>
      <c r="ZE53">
        <v>0.86985219661459434</v>
      </c>
      <c r="ZF53">
        <v>0.95924617674099077</v>
      </c>
      <c r="ZG53">
        <v>0.24265083386246922</v>
      </c>
      <c r="ZH53">
        <v>0.45787427605527165</v>
      </c>
      <c r="ZI53">
        <v>0.50640053912309213</v>
      </c>
      <c r="ZJ53">
        <v>0.30355753362429383</v>
      </c>
      <c r="ZK53">
        <v>0.5188687662673771</v>
      </c>
      <c r="ZL53">
        <v>0.74782592807471826</v>
      </c>
      <c r="ZM53">
        <v>0.85771767711719804</v>
      </c>
      <c r="ZN53">
        <v>0.23323631525723232</v>
      </c>
      <c r="ZO53">
        <v>0.43069274179759487</v>
      </c>
      <c r="ZP53">
        <v>0.43002480434429358</v>
      </c>
      <c r="ZQ53">
        <v>0.27288110817973488</v>
      </c>
      <c r="ZR53">
        <v>0.54732124282289396</v>
      </c>
      <c r="ZS53">
        <v>0.78939714056974597</v>
      </c>
      <c r="ZT53">
        <v>0.9401046078178521</v>
      </c>
      <c r="ZU53">
        <v>0.2838519662523612</v>
      </c>
      <c r="ZV53">
        <v>0.77445858484625085</v>
      </c>
      <c r="ZW53">
        <v>0.41388831615677857</v>
      </c>
      <c r="ZX53">
        <v>0.45063122240405751</v>
      </c>
      <c r="ZY53">
        <v>0.42786393268918932</v>
      </c>
      <c r="ZZ53">
        <v>0.93320817324405814</v>
      </c>
      <c r="AAA53">
        <v>0.45761696040130961</v>
      </c>
      <c r="AAB53">
        <v>0.73569287448120457</v>
      </c>
      <c r="AAC53">
        <v>0.35236799196946555</v>
      </c>
      <c r="AAD53">
        <v>0.57834022720865097</v>
      </c>
      <c r="AAE53">
        <v>0.53540995223756405</v>
      </c>
      <c r="AAF53">
        <v>0.83150581612929197</v>
      </c>
      <c r="AAG53">
        <v>0.8559002154222739</v>
      </c>
      <c r="AAH53">
        <v>0.87015225625553128</v>
      </c>
      <c r="AAI53">
        <v>0.72130150894381073</v>
      </c>
      <c r="AAJ53">
        <v>0.56421172462560243</v>
      </c>
      <c r="AAK53">
        <v>0.43157699384109305</v>
      </c>
      <c r="AAL53">
        <v>0.9268727147761352</v>
      </c>
      <c r="AAM53">
        <v>0.11223092144145586</v>
      </c>
      <c r="AAN53">
        <v>0.37078811078873386</v>
      </c>
      <c r="AAO53">
        <v>0.66556478334345148</v>
      </c>
      <c r="AAP53">
        <v>0.47612602093980427</v>
      </c>
      <c r="AAQ53">
        <v>0.44395872203309295</v>
      </c>
      <c r="AAR53">
        <v>0.40318931621660359</v>
      </c>
      <c r="AAS53">
        <v>0.34521423474371704</v>
      </c>
      <c r="AAT53">
        <v>0.10866982507619283</v>
      </c>
      <c r="AAU53">
        <v>0.2280604069769071</v>
      </c>
      <c r="AAV53">
        <v>0.69428267301983138</v>
      </c>
      <c r="AAW53">
        <v>0.25792769282831984</v>
      </c>
      <c r="AAX53">
        <v>0.26611155587235658</v>
      </c>
      <c r="AAY53">
        <v>0.76133313098068234</v>
      </c>
      <c r="AAZ53">
        <v>0.81080238005032024</v>
      </c>
      <c r="ABA53">
        <v>0.27431258290919969</v>
      </c>
      <c r="ABB53">
        <v>0.80814985758545099</v>
      </c>
      <c r="ABC53">
        <v>0.88306949578759464</v>
      </c>
      <c r="ABD53">
        <v>0.22222006696889329</v>
      </c>
      <c r="ABE53">
        <v>6.8994101107441974E-2</v>
      </c>
      <c r="ABF53">
        <v>0.27021812253223421</v>
      </c>
      <c r="ABG53">
        <v>0.63727587946909503</v>
      </c>
      <c r="ABH53">
        <v>0.72998935149709432</v>
      </c>
      <c r="ABI53">
        <v>0.41882603352968539</v>
      </c>
      <c r="ABJ53">
        <v>0.42535688694160689</v>
      </c>
      <c r="ABK53">
        <v>0.98625411015791908</v>
      </c>
      <c r="ABL53">
        <v>0.43347447146325957</v>
      </c>
      <c r="ABM53">
        <v>0.36003203963525265</v>
      </c>
      <c r="ABN53">
        <v>7.3184412257703002E-2</v>
      </c>
      <c r="ABO53">
        <v>0.26000360152182356</v>
      </c>
      <c r="ABP53">
        <v>0.502181824950369</v>
      </c>
      <c r="ABQ53">
        <v>0.80051806739634501</v>
      </c>
      <c r="ABR53">
        <v>0.37533159175411546</v>
      </c>
      <c r="ABS53">
        <v>0.50724068958357338</v>
      </c>
      <c r="ABT53">
        <v>0.76999331189170028</v>
      </c>
      <c r="ABU53">
        <v>0.20897381285433458</v>
      </c>
      <c r="ABV53">
        <v>0.8853527670166258</v>
      </c>
      <c r="ABW53">
        <v>0.37350842065000978</v>
      </c>
      <c r="ABX53">
        <v>0.93888142194187174</v>
      </c>
      <c r="ABY53">
        <v>0.51856759558665455</v>
      </c>
      <c r="ABZ53">
        <v>0.33638288851359333</v>
      </c>
      <c r="ACA53">
        <v>0.88144870132379816</v>
      </c>
      <c r="ACB53">
        <v>0.83458959783479469</v>
      </c>
      <c r="ACC53">
        <v>0.84875263559757463</v>
      </c>
      <c r="ACD53">
        <v>0.42424767793159968</v>
      </c>
      <c r="ACE53">
        <v>0.65164056180401242</v>
      </c>
      <c r="ACF53">
        <v>0.46944103827540673</v>
      </c>
      <c r="ACG53">
        <v>0.98098537764752114</v>
      </c>
      <c r="ACH53">
        <v>0.75908020226539108</v>
      </c>
      <c r="ACI53">
        <v>6.0507395135356523E-2</v>
      </c>
      <c r="ACJ53">
        <v>0.45426756815205915</v>
      </c>
      <c r="ACK53">
        <v>0.68904189566590934</v>
      </c>
      <c r="ACL53">
        <v>0.74846643058779427</v>
      </c>
      <c r="ACM53">
        <v>0.81210453995435383</v>
      </c>
      <c r="ACN53">
        <v>0.8383748928153405</v>
      </c>
      <c r="ACO53">
        <v>0.85305558015790939</v>
      </c>
      <c r="ACP53">
        <v>0.36629354247847967</v>
      </c>
      <c r="ACQ53">
        <v>0.79755749847520485</v>
      </c>
      <c r="ACR53">
        <v>0.35236619692883386</v>
      </c>
      <c r="ACS53">
        <v>0.47921820122137093</v>
      </c>
      <c r="ACT53">
        <v>0.79957912308205437</v>
      </c>
      <c r="ACU53">
        <v>0.56995371456869359</v>
      </c>
      <c r="ACV53">
        <v>0.99083625557515587</v>
      </c>
      <c r="ACW53">
        <v>0.2232001802636423</v>
      </c>
      <c r="ACX53">
        <v>0.9136521949453803</v>
      </c>
      <c r="ACY53">
        <v>0.37549297421944539</v>
      </c>
      <c r="ACZ53">
        <v>0.88667888690363206</v>
      </c>
      <c r="ADA53">
        <v>0.23383643320436287</v>
      </c>
      <c r="ADB53">
        <v>0.85672145247661413</v>
      </c>
      <c r="ADC53">
        <v>0.11426368642278972</v>
      </c>
      <c r="ADD53">
        <v>0.90374712376212341</v>
      </c>
      <c r="ADE53">
        <v>0.99576826685671305</v>
      </c>
      <c r="ADF53">
        <v>0.13605246327739862</v>
      </c>
      <c r="ADG53">
        <v>0.40950782047267742</v>
      </c>
      <c r="ADH53">
        <v>8.6976285757711436E-2</v>
      </c>
      <c r="ADI53">
        <v>0.14307831703322638</v>
      </c>
      <c r="ADJ53">
        <v>0.58733251140915155</v>
      </c>
      <c r="ADK53">
        <v>0.77404699398490584</v>
      </c>
      <c r="ADL53">
        <v>0.83799473457365481</v>
      </c>
      <c r="ADM53">
        <v>1.2171750037980877E-2</v>
      </c>
      <c r="ADN53">
        <v>0.16788916826702316</v>
      </c>
      <c r="ADO53">
        <v>0.17532608505497682</v>
      </c>
      <c r="ADP53">
        <v>0.53160843859512474</v>
      </c>
      <c r="ADQ53">
        <v>0.36287883509486329</v>
      </c>
      <c r="ADR53">
        <v>0.12669934661711657</v>
      </c>
      <c r="ADS53">
        <v>0.85157778227515424</v>
      </c>
      <c r="ADT53">
        <v>0.96652014994484914</v>
      </c>
      <c r="ADU53">
        <v>7.0994664435991561E-3</v>
      </c>
      <c r="ADV53">
        <v>0.26194289722178465</v>
      </c>
      <c r="ADW53">
        <v>0.44456040842309197</v>
      </c>
      <c r="ADX53">
        <v>0.3958078010719368</v>
      </c>
      <c r="ADY53">
        <v>0.95330014610775726</v>
      </c>
      <c r="ADZ53">
        <v>0.22633245898555954</v>
      </c>
      <c r="AEA53">
        <v>1.9917649879438448E-2</v>
      </c>
      <c r="AEB53">
        <v>0.86605474987518938</v>
      </c>
      <c r="AEC53">
        <v>0.42702818331529024</v>
      </c>
      <c r="AED53">
        <v>6.7144833584227404E-2</v>
      </c>
      <c r="AEE53">
        <v>0.81214045917245969</v>
      </c>
      <c r="AEF53">
        <v>0.63741379823972888</v>
      </c>
      <c r="AEG53">
        <v>0.56350357160292674</v>
      </c>
      <c r="AEH53">
        <v>0.5990049098133674</v>
      </c>
      <c r="AEI53">
        <v>0.2265436620400475</v>
      </c>
      <c r="AEJ53">
        <v>0.9281270598071506</v>
      </c>
      <c r="AEK53">
        <v>0.16887717425624882</v>
      </c>
      <c r="AEL53">
        <v>0.33283111945842037</v>
      </c>
      <c r="AEM53">
        <v>0.3904053423339694</v>
      </c>
      <c r="AEN53">
        <v>0.7252636665178871</v>
      </c>
      <c r="AEO53">
        <v>0.77780698324441888</v>
      </c>
      <c r="AEP53">
        <v>0.28427914879847682</v>
      </c>
      <c r="AEQ53">
        <v>0.34191630110422389</v>
      </c>
      <c r="AER53">
        <v>0.70212799191246356</v>
      </c>
      <c r="AES53">
        <v>0.40257822889601391</v>
      </c>
      <c r="AET53">
        <v>0.52433779919079582</v>
      </c>
      <c r="AEU53">
        <v>0.21677343352414891</v>
      </c>
      <c r="AEV53">
        <v>0.39358505342456607</v>
      </c>
      <c r="AEW53">
        <v>0.15097090494268628</v>
      </c>
      <c r="AEX53">
        <v>0.96153662681566798</v>
      </c>
      <c r="AEY53">
        <v>0.93169272649661028</v>
      </c>
      <c r="AEZ53">
        <v>0.48994934380840549</v>
      </c>
      <c r="AFA53">
        <v>0.41678847424604881</v>
      </c>
      <c r="AFB53">
        <v>0.93345112748850001</v>
      </c>
      <c r="AFC53">
        <v>3.3892879173821999E-2</v>
      </c>
      <c r="AFD53">
        <v>0.96460295154164333</v>
      </c>
      <c r="AFE53">
        <v>0.60383030307159391</v>
      </c>
      <c r="AFF53">
        <v>0.71805392815967595</v>
      </c>
      <c r="AFG53">
        <v>0.78855408046420494</v>
      </c>
      <c r="AFH53">
        <v>0.80679040448361772</v>
      </c>
      <c r="AFI53">
        <v>0.84100568322680413</v>
      </c>
      <c r="AFJ53">
        <v>0.88062074410144675</v>
      </c>
      <c r="AFK53">
        <v>0.29623977819366965</v>
      </c>
      <c r="AFL53">
        <v>0.83389654032652538</v>
      </c>
      <c r="AFM53">
        <v>0.46908727152288765</v>
      </c>
      <c r="AFN53">
        <v>0.7615503503149329</v>
      </c>
      <c r="AFO53">
        <v>0.20819492900644565</v>
      </c>
      <c r="AFP53">
        <v>0.88297381330283031</v>
      </c>
      <c r="AFQ53">
        <v>0.35709364969994228</v>
      </c>
      <c r="AFR53">
        <v>0.83658145225105596</v>
      </c>
      <c r="AFS53">
        <v>0.37744169827199325</v>
      </c>
      <c r="AFT53">
        <v>0.97589109572849086</v>
      </c>
      <c r="AFU53">
        <v>0.52834000537021863</v>
      </c>
      <c r="AFV53">
        <v>0.32115555959320063</v>
      </c>
      <c r="AFW53">
        <v>0.88640368907504918</v>
      </c>
      <c r="AFX53">
        <v>0.51226032183698478</v>
      </c>
      <c r="AFY53">
        <v>0.63328349337082446</v>
      </c>
      <c r="AFZ53">
        <v>0.75354163101600857</v>
      </c>
      <c r="AGA53">
        <v>0.67370554699228058</v>
      </c>
      <c r="AGB53">
        <v>0.49923553777170016</v>
      </c>
      <c r="AGC53">
        <v>9.8987860016118701E-3</v>
      </c>
      <c r="AGD53">
        <v>0.71349820775565143</v>
      </c>
      <c r="AGE53">
        <v>0.69573684224290655</v>
      </c>
      <c r="AGF53">
        <v>0.91063239292246101</v>
      </c>
      <c r="AGG53">
        <v>0.61335355444634398</v>
      </c>
      <c r="AGH53">
        <v>0.64112023916015171</v>
      </c>
      <c r="AGI53">
        <v>0.10576098186907879</v>
      </c>
      <c r="AGJ53">
        <v>2.1768936678245199E-2</v>
      </c>
      <c r="AGK53">
        <v>9.3218316573453919E-2</v>
      </c>
      <c r="AGL53">
        <v>0.40622866404615343</v>
      </c>
      <c r="AGM53">
        <v>0.82688762148215289</v>
      </c>
      <c r="AGN53">
        <v>6.2533675591898596E-2</v>
      </c>
      <c r="AGO53">
        <v>0.33679877266879177</v>
      </c>
      <c r="AGP53">
        <v>0.29115563576991621</v>
      </c>
      <c r="AGQ53">
        <v>0.70403616069172359</v>
      </c>
      <c r="AGR53">
        <v>0.10432958440297491</v>
      </c>
      <c r="AGS53">
        <v>0.96844947307082896</v>
      </c>
      <c r="AGT53">
        <v>0.82946723336989114</v>
      </c>
      <c r="AGU53">
        <v>0.5598066866384287</v>
      </c>
      <c r="AGV53">
        <v>0.69566673050045924</v>
      </c>
      <c r="AGW53">
        <v>4.810070812815026E-2</v>
      </c>
      <c r="AGX53">
        <v>0.66770219148682264</v>
      </c>
      <c r="AGY53">
        <v>0.99223706102010156</v>
      </c>
      <c r="AGZ53">
        <v>2.7576394849136099E-2</v>
      </c>
      <c r="AHA53">
        <v>0.34088883834243677</v>
      </c>
      <c r="AHB53">
        <v>0.77433143366533597</v>
      </c>
      <c r="AHC53">
        <v>0.91235893842707994</v>
      </c>
      <c r="AHD53">
        <v>5.1411021456416295E-2</v>
      </c>
      <c r="AHE53">
        <v>0.73339344722570354</v>
      </c>
      <c r="AHF53">
        <v>0.1473429495041757</v>
      </c>
      <c r="AHG53">
        <v>0.31349428186326589</v>
      </c>
      <c r="AHH53">
        <v>0.74827816272833059</v>
      </c>
      <c r="AHI53">
        <v>0.54197383029569757</v>
      </c>
      <c r="AHJ53">
        <v>0.47255618649911768</v>
      </c>
      <c r="AHK53">
        <v>0.28460058894736306</v>
      </c>
      <c r="AHL53">
        <v>0.73041334182987916</v>
      </c>
      <c r="AHM53">
        <v>0.4931901550409219</v>
      </c>
      <c r="AHN53">
        <v>0.79014640646230871</v>
      </c>
      <c r="AHO53">
        <v>0.58127929643565757</v>
      </c>
      <c r="AHP53">
        <v>0.74510814591902752</v>
      </c>
      <c r="AHQ53">
        <v>0.32262123813780397</v>
      </c>
      <c r="AHR53">
        <v>0.73863406176044477</v>
      </c>
      <c r="AHS53">
        <v>0.65272819822022454</v>
      </c>
      <c r="AHT53">
        <v>0.50792196349414287</v>
      </c>
      <c r="AHU53">
        <v>0.68199903930437566</v>
      </c>
      <c r="AHV53">
        <v>0.90018919376879469</v>
      </c>
      <c r="AHW53">
        <v>0.49152354086800365</v>
      </c>
      <c r="AHX53">
        <v>0.51950286380721156</v>
      </c>
      <c r="AHY53">
        <v>0.25489163345626742</v>
      </c>
      <c r="AHZ53">
        <v>9.0186958975685849E-2</v>
      </c>
      <c r="AIA53">
        <v>0.93659929957661492</v>
      </c>
      <c r="AIB53">
        <v>0.88627819085757875</v>
      </c>
      <c r="AIC53">
        <v>0.14243187549559977</v>
      </c>
      <c r="AID53">
        <v>0.35369379667467349</v>
      </c>
      <c r="AIE53">
        <v>0.50199406815603287</v>
      </c>
      <c r="AIF53">
        <v>0.13009856298527456</v>
      </c>
      <c r="AIG53">
        <v>0.40126548115448879</v>
      </c>
      <c r="AIH53">
        <v>0.13076183742062875</v>
      </c>
      <c r="AII53">
        <v>0.80931629366699853</v>
      </c>
      <c r="AIJ53">
        <v>8.7671106861614057E-2</v>
      </c>
      <c r="AIK53">
        <v>0.11911953814143461</v>
      </c>
      <c r="AIL53">
        <v>0.18737332148115504</v>
      </c>
      <c r="AIM53">
        <v>8.5733377125750132E-2</v>
      </c>
      <c r="AIN53">
        <v>0.7393005549532673</v>
      </c>
      <c r="AIO53">
        <v>0.20047508230703082</v>
      </c>
      <c r="AIP53">
        <v>0.96078297503916743</v>
      </c>
      <c r="AIQ53">
        <v>0.80064946583790042</v>
      </c>
      <c r="AIR53">
        <v>7.0770663240703247E-2</v>
      </c>
      <c r="AIS53">
        <v>2.398144840773031E-2</v>
      </c>
      <c r="AIT53">
        <v>0.8037896649003502</v>
      </c>
      <c r="AIU53">
        <v>0.11619702230549833</v>
      </c>
      <c r="AIV53">
        <v>0.32603020110610792</v>
      </c>
      <c r="AIW53">
        <v>1.7521558512930024E-2</v>
      </c>
      <c r="AIX53">
        <v>0.13969117551962695</v>
      </c>
      <c r="AIY53">
        <v>0.2062704111717073</v>
      </c>
      <c r="AIZ53">
        <v>0.1914590970476705</v>
      </c>
      <c r="AJA53">
        <v>0.58200607564047013</v>
      </c>
      <c r="AJB53">
        <v>0.94711786962059752</v>
      </c>
      <c r="AJC53">
        <v>0.79681532272697941</v>
      </c>
      <c r="AJD53">
        <v>0.13787339641166563</v>
      </c>
      <c r="AJE53">
        <v>5.4909223113327355E-2</v>
      </c>
      <c r="AJF53">
        <v>6.2713721712440162E-2</v>
      </c>
      <c r="AJG53">
        <v>0.19929654621093407</v>
      </c>
      <c r="AJH53">
        <v>0.50611062785457583</v>
      </c>
      <c r="AJI53">
        <v>0.57024092029807361</v>
      </c>
      <c r="AJJ53">
        <v>6.5935523455782574E-2</v>
      </c>
      <c r="AJK53">
        <v>0.97103451778218486</v>
      </c>
      <c r="AJL53">
        <v>0.72237502389324637</v>
      </c>
      <c r="AJM53">
        <v>0.95798133271212949</v>
      </c>
      <c r="AJN53">
        <v>1.8647527436525868E-2</v>
      </c>
      <c r="AJO53">
        <v>0.49237370488029464</v>
      </c>
      <c r="AJP53">
        <v>0.64230369627184813</v>
      </c>
      <c r="AJQ53">
        <v>0.92881203036335214</v>
      </c>
      <c r="AJR53">
        <v>0.31212045692800194</v>
      </c>
      <c r="AJS53">
        <v>0.13974492415101192</v>
      </c>
      <c r="AJT53">
        <v>0.37145342550990468</v>
      </c>
      <c r="AJU53">
        <v>0.54867212897573159</v>
      </c>
      <c r="AJV53">
        <v>0.7943429762320825</v>
      </c>
      <c r="AJW53">
        <v>0.22424612183737425</v>
      </c>
      <c r="AJX53">
        <v>0.24983049196084117</v>
      </c>
      <c r="AJY53">
        <v>0.62875017299131886</v>
      </c>
      <c r="AJZ53">
        <v>0.63221147820953238</v>
      </c>
      <c r="AKA53">
        <v>0.74182731616282171</v>
      </c>
      <c r="AKB53">
        <v>0.89821518637564701</v>
      </c>
      <c r="AKC53">
        <v>0.31788391506463931</v>
      </c>
      <c r="AKD53">
        <v>0.64114952373885614</v>
      </c>
      <c r="AKE53">
        <v>0.11449105323769326</v>
      </c>
      <c r="AKF53">
        <v>0.35442418529807307</v>
      </c>
      <c r="AKG53">
        <v>0.72400219641423724</v>
      </c>
      <c r="AKH53">
        <v>0.75963614614127806</v>
      </c>
      <c r="AKI53">
        <v>0.34773596215131841</v>
      </c>
      <c r="AKJ53">
        <v>0.22499917272786263</v>
      </c>
      <c r="AKK53">
        <v>0.59211766766709506</v>
      </c>
      <c r="AKL53">
        <v>0.35902944813419857</v>
      </c>
      <c r="AKM53">
        <v>0.24841916439369405</v>
      </c>
      <c r="AKN53">
        <v>0.85298825471363315</v>
      </c>
      <c r="AKO53">
        <v>2.4631606729020539E-2</v>
      </c>
      <c r="AKP53">
        <v>0.92980579995111945</v>
      </c>
      <c r="AKQ53">
        <v>0.21601311924183964</v>
      </c>
      <c r="AKR53">
        <v>0.72649632519721086</v>
      </c>
      <c r="AKS53">
        <v>0.52799330836976888</v>
      </c>
      <c r="AKT53">
        <v>0.58619846429920985</v>
      </c>
      <c r="AKU53">
        <v>0.37366252712351844</v>
      </c>
      <c r="AKV53">
        <v>0.53982099130209715</v>
      </c>
      <c r="AKW53">
        <v>0.40080966260772244</v>
      </c>
      <c r="AKX53">
        <v>3.7422384650875884E-3</v>
      </c>
      <c r="AKY53">
        <v>0.81487535027033953</v>
      </c>
      <c r="AKZ53">
        <v>0.53745884757040474</v>
      </c>
      <c r="ALA53">
        <v>0.87639133840101791</v>
      </c>
      <c r="ALB53">
        <v>0.51332231930644112</v>
      </c>
      <c r="ALC53">
        <v>0.61936298011229918</v>
      </c>
      <c r="ALD53">
        <v>0.94189652361212628</v>
      </c>
      <c r="ALE53">
        <v>0.60454308479783991</v>
      </c>
      <c r="ALF53">
        <v>0.52222214160226299</v>
      </c>
      <c r="ALG53">
        <v>0.93812351027716279</v>
      </c>
      <c r="ALH53">
        <v>0.6456095627789592</v>
      </c>
      <c r="ALI53">
        <v>0.70373697363139187</v>
      </c>
      <c r="ALJ53">
        <v>0.71174536383953357</v>
      </c>
      <c r="ALK53">
        <v>0.64785711429759452</v>
      </c>
      <c r="ALL53">
        <v>0.80462273180524757</v>
      </c>
      <c r="ALM53">
        <v>0.96507408537037875</v>
      </c>
      <c r="ALN53">
        <f t="shared" si="0"/>
        <v>0.5034512791159037</v>
      </c>
    </row>
    <row r="54" spans="1:1002" x14ac:dyDescent="0.25">
      <c r="A54">
        <v>50</v>
      </c>
      <c r="B54">
        <v>0.47346218687195996</v>
      </c>
      <c r="C54">
        <v>0.18681310094352577</v>
      </c>
      <c r="D54">
        <v>2.5129943048999293E-3</v>
      </c>
      <c r="E54">
        <v>0.11240950947456496</v>
      </c>
      <c r="F54">
        <v>0.51440710097804065</v>
      </c>
      <c r="G54">
        <v>0.14127299883669686</v>
      </c>
      <c r="H54">
        <v>0.68132462645107483</v>
      </c>
      <c r="I54">
        <v>4.2039497684634219E-2</v>
      </c>
      <c r="J54">
        <v>0.60005687132662122</v>
      </c>
      <c r="K54">
        <v>0.49196974773477398</v>
      </c>
      <c r="L54">
        <v>0.87483675977040687</v>
      </c>
      <c r="M54">
        <v>0.59904529338691015</v>
      </c>
      <c r="N54">
        <v>0.94396480932052518</v>
      </c>
      <c r="O54">
        <v>0.15148981298205577</v>
      </c>
      <c r="P54">
        <v>0.90997332052073043</v>
      </c>
      <c r="Q54">
        <v>0.52330251105863135</v>
      </c>
      <c r="R54">
        <v>0.9579903987319871</v>
      </c>
      <c r="S54">
        <v>0.66884807609989383</v>
      </c>
      <c r="T54">
        <v>0.39133076325187166</v>
      </c>
      <c r="U54">
        <v>0.74093391861933888</v>
      </c>
      <c r="V54">
        <v>0.60902545773183592</v>
      </c>
      <c r="W54">
        <v>0.32932920904233509</v>
      </c>
      <c r="X54">
        <v>0.16601058146676095</v>
      </c>
      <c r="Y54">
        <v>2.0186626143020137E-2</v>
      </c>
      <c r="Z54">
        <v>0.83432321682366961</v>
      </c>
      <c r="AA54">
        <v>0.14332719882004763</v>
      </c>
      <c r="AB54">
        <v>0.98285275607071543</v>
      </c>
      <c r="AC54">
        <v>0.52378037273412525</v>
      </c>
      <c r="AD54">
        <v>7.1926996356183825E-2</v>
      </c>
      <c r="AE54">
        <v>0.60885153412164417</v>
      </c>
      <c r="AF54">
        <v>0.62380909638057025</v>
      </c>
      <c r="AG54">
        <v>0.62447738560822985</v>
      </c>
      <c r="AH54">
        <v>0.6150361376204293</v>
      </c>
      <c r="AI54">
        <v>0.96778854142456605</v>
      </c>
      <c r="AJ54">
        <v>0.47185735314799027</v>
      </c>
      <c r="AK54">
        <v>0.97649529111406908</v>
      </c>
      <c r="AL54">
        <v>0.21342390959573665</v>
      </c>
      <c r="AM54">
        <v>0.53139622834667999</v>
      </c>
      <c r="AN54">
        <v>0.87726567776844977</v>
      </c>
      <c r="AO54">
        <v>1.0511248330299816E-2</v>
      </c>
      <c r="AP54">
        <v>0.51603069791695899</v>
      </c>
      <c r="AQ54">
        <v>0.92054252899168343</v>
      </c>
      <c r="AR54">
        <v>0.85952778813487218</v>
      </c>
      <c r="AS54">
        <v>0.71889279958701946</v>
      </c>
      <c r="AT54">
        <v>0.85675609811133868</v>
      </c>
      <c r="AU54">
        <v>0.4830358558551876</v>
      </c>
      <c r="AV54">
        <v>0.54085485954103085</v>
      </c>
      <c r="AW54">
        <v>0.12207268328209975</v>
      </c>
      <c r="AX54">
        <v>0.69277657706188689</v>
      </c>
      <c r="AY54">
        <v>0.82073171378117804</v>
      </c>
      <c r="AZ54">
        <v>0.49843482529491379</v>
      </c>
      <c r="BA54">
        <v>0.92301070970935484</v>
      </c>
      <c r="BB54">
        <v>0.23639651816392426</v>
      </c>
      <c r="BC54">
        <v>0.63878179870916962</v>
      </c>
      <c r="BD54">
        <v>2.4821584235178329E-2</v>
      </c>
      <c r="BE54">
        <v>0.55383206655614325</v>
      </c>
      <c r="BF54">
        <v>0.86188938528379988</v>
      </c>
      <c r="BG54">
        <v>0.83928395733056893</v>
      </c>
      <c r="BH54">
        <v>0.84020473477472857</v>
      </c>
      <c r="BI54">
        <v>0.24525410485496457</v>
      </c>
      <c r="BJ54">
        <v>2.0326611170339959E-2</v>
      </c>
      <c r="BK54">
        <v>2.9949915164102947E-2</v>
      </c>
      <c r="BL54">
        <v>0.44871174022364169</v>
      </c>
      <c r="BM54">
        <v>0.25098449322631711</v>
      </c>
      <c r="BN54">
        <v>0.42516207099323455</v>
      </c>
      <c r="BO54">
        <v>0.58302380223324257</v>
      </c>
      <c r="BP54">
        <v>0.38059288672588898</v>
      </c>
      <c r="BQ54">
        <v>0.34549024365101588</v>
      </c>
      <c r="BR54">
        <v>5.504530079477743E-2</v>
      </c>
      <c r="BS54">
        <v>0.94131441265305094</v>
      </c>
      <c r="BT54">
        <v>0.52255085303327853</v>
      </c>
      <c r="BU54">
        <v>0.86967553041064827</v>
      </c>
      <c r="BV54">
        <v>0.51212548033383709</v>
      </c>
      <c r="BW54">
        <v>0.50566638421561938</v>
      </c>
      <c r="BX54">
        <v>0.81495944304072032</v>
      </c>
      <c r="BY54">
        <v>0.25617312719429297</v>
      </c>
      <c r="BZ54">
        <v>0.90321929537980072</v>
      </c>
      <c r="CA54">
        <v>0.71939377756508771</v>
      </c>
      <c r="CB54">
        <v>0.50504359622076922</v>
      </c>
      <c r="CC54">
        <v>0.44453438604140982</v>
      </c>
      <c r="CD54">
        <v>0.69424115135101627</v>
      </c>
      <c r="CE54">
        <v>0.38169544234919972</v>
      </c>
      <c r="CF54">
        <v>0.94381150027935912</v>
      </c>
      <c r="CG54">
        <v>0.73694376388058125</v>
      </c>
      <c r="CH54">
        <v>0.6944617659788358</v>
      </c>
      <c r="CI54">
        <v>0.54819367050417067</v>
      </c>
      <c r="CJ54">
        <v>2.6057282463674447E-2</v>
      </c>
      <c r="CK54">
        <v>0.25116954485740572</v>
      </c>
      <c r="CL54">
        <v>0.64901893996292059</v>
      </c>
      <c r="CM54">
        <v>0.92894957779444287</v>
      </c>
      <c r="CN54">
        <v>0.51154487720852815</v>
      </c>
      <c r="CO54">
        <v>0.92557418584361706</v>
      </c>
      <c r="CP54">
        <v>0.9563296337106828</v>
      </c>
      <c r="CQ54">
        <v>0.82905282180112949</v>
      </c>
      <c r="CR54">
        <v>0.3152365022152811</v>
      </c>
      <c r="CS54">
        <v>0.21623912910231458</v>
      </c>
      <c r="CT54">
        <v>0.34849601444037637</v>
      </c>
      <c r="CU54">
        <v>7.5683580542586504E-2</v>
      </c>
      <c r="CV54">
        <v>0.11668313081592308</v>
      </c>
      <c r="CW54">
        <v>0.25909740430097894</v>
      </c>
      <c r="CX54">
        <v>0.59664386070762565</v>
      </c>
      <c r="CY54">
        <v>0.1616044425146369</v>
      </c>
      <c r="CZ54">
        <v>2.1200027636391727E-2</v>
      </c>
      <c r="DA54">
        <v>0.14342393819010724</v>
      </c>
      <c r="DB54">
        <v>0.73703888116517358</v>
      </c>
      <c r="DC54">
        <v>0.57858761052081131</v>
      </c>
      <c r="DD54">
        <v>0.67597517180013422</v>
      </c>
      <c r="DE54">
        <v>0.3414986622520978</v>
      </c>
      <c r="DF54">
        <v>0.93303751144073499</v>
      </c>
      <c r="DG54">
        <v>0.44452139482604669</v>
      </c>
      <c r="DH54">
        <v>0.86254400104994833</v>
      </c>
      <c r="DI54">
        <v>0.65243280309859453</v>
      </c>
      <c r="DJ54">
        <v>0.18564965161217051</v>
      </c>
      <c r="DK54">
        <v>0.47949771505908856</v>
      </c>
      <c r="DL54">
        <v>0.9664792728755156</v>
      </c>
      <c r="DM54">
        <v>0.44901774371494563</v>
      </c>
      <c r="DN54">
        <v>0.94742926336638966</v>
      </c>
      <c r="DO54">
        <v>0.29531307654372763</v>
      </c>
      <c r="DP54">
        <v>0.79069530983503766</v>
      </c>
      <c r="DQ54">
        <v>0.26027338667363065</v>
      </c>
      <c r="DR54">
        <v>0.82170958959989049</v>
      </c>
      <c r="DS54">
        <v>0.71443604852406695</v>
      </c>
      <c r="DT54">
        <v>0.44168797554083294</v>
      </c>
      <c r="DU54">
        <v>0.10904641360404976</v>
      </c>
      <c r="DV54">
        <v>4.7616039807324984E-2</v>
      </c>
      <c r="DW54">
        <v>0.52782638621940203</v>
      </c>
      <c r="DX54">
        <v>0.83184904602212251</v>
      </c>
      <c r="DY54">
        <v>0.63271261892134634</v>
      </c>
      <c r="DZ54">
        <v>0.61571736281456158</v>
      </c>
      <c r="EA54">
        <v>0.38255936186996442</v>
      </c>
      <c r="EB54">
        <v>1.2161305048406956E-2</v>
      </c>
      <c r="EC54">
        <v>0.37443074943215116</v>
      </c>
      <c r="ED54">
        <v>0.87868423445689869</v>
      </c>
      <c r="EE54">
        <v>0.37892690817073071</v>
      </c>
      <c r="EF54">
        <v>0.97069259836407173</v>
      </c>
      <c r="EG54">
        <v>0.54799565210077683</v>
      </c>
      <c r="EH54">
        <v>0.11155428523765742</v>
      </c>
      <c r="EI54">
        <v>0.47511648025481401</v>
      </c>
      <c r="EJ54">
        <v>0.7378525510207441</v>
      </c>
      <c r="EK54">
        <v>0.73858193600981104</v>
      </c>
      <c r="EL54">
        <v>0.67367409707278414</v>
      </c>
      <c r="EM54">
        <v>0.78682337506283728</v>
      </c>
      <c r="EN54">
        <v>0.57995242076727349</v>
      </c>
      <c r="EO54">
        <v>0.25018313737987163</v>
      </c>
      <c r="EP54">
        <v>0.77797913689404741</v>
      </c>
      <c r="EQ54">
        <v>0.79253227219272293</v>
      </c>
      <c r="ER54">
        <v>0.7561586967484184</v>
      </c>
      <c r="ES54">
        <v>0.35339431564328916</v>
      </c>
      <c r="ET54">
        <v>0.69534224980940995</v>
      </c>
      <c r="EU54">
        <v>0.11172860621573366</v>
      </c>
      <c r="EV54">
        <v>0.42343604052807038</v>
      </c>
      <c r="EW54">
        <v>8.9708213169538253E-2</v>
      </c>
      <c r="EX54">
        <v>0.87511427336028735</v>
      </c>
      <c r="EY54">
        <v>0.10790040778859955</v>
      </c>
      <c r="EZ54">
        <v>0.51203208327015959</v>
      </c>
      <c r="FA54">
        <v>0.79402331230941681</v>
      </c>
      <c r="FB54">
        <v>0.77550861825081352</v>
      </c>
      <c r="FC54">
        <v>0.43597433143119135</v>
      </c>
      <c r="FD54">
        <v>0.27173700024203173</v>
      </c>
      <c r="FE54">
        <v>0.93876393280416504</v>
      </c>
      <c r="FF54">
        <v>0.38909615799070807</v>
      </c>
      <c r="FG54">
        <v>0.22756590229633444</v>
      </c>
      <c r="FH54">
        <v>0.67783093482903845</v>
      </c>
      <c r="FI54">
        <v>0.79437266554232788</v>
      </c>
      <c r="FJ54">
        <v>4.116497877351466E-3</v>
      </c>
      <c r="FK54">
        <v>0.30248821101054535</v>
      </c>
      <c r="FL54">
        <v>0.60102317886469436</v>
      </c>
      <c r="FM54">
        <v>0.15196925531772754</v>
      </c>
      <c r="FN54">
        <v>0.86488952262431273</v>
      </c>
      <c r="FO54">
        <v>0.68154590470840326</v>
      </c>
      <c r="FP54">
        <v>0.4635687667508368</v>
      </c>
      <c r="FQ54">
        <v>7.4514699382972394E-2</v>
      </c>
      <c r="FR54">
        <v>0.51415842068640938</v>
      </c>
      <c r="FS54">
        <v>0.20502094877955479</v>
      </c>
      <c r="FT54">
        <v>0.64425722093319593</v>
      </c>
      <c r="FU54">
        <v>0.12364800983727597</v>
      </c>
      <c r="FV54">
        <v>0.48889802592424525</v>
      </c>
      <c r="FW54">
        <v>0.41755510881767488</v>
      </c>
      <c r="FX54">
        <v>0.45845578870883885</v>
      </c>
      <c r="FY54">
        <v>0.27196223687464238</v>
      </c>
      <c r="FZ54">
        <v>0.71297965429369181</v>
      </c>
      <c r="GA54">
        <v>0.89435082266939014</v>
      </c>
      <c r="GB54">
        <v>5.1385452504904894E-2</v>
      </c>
      <c r="GC54">
        <v>0.75218491464648762</v>
      </c>
      <c r="GD54">
        <v>0.69063623079084291</v>
      </c>
      <c r="GE54">
        <v>0.81142055813482983</v>
      </c>
      <c r="GF54">
        <v>0.5119427890342656</v>
      </c>
      <c r="GG54">
        <v>0.87700542450932462</v>
      </c>
      <c r="GH54">
        <v>0.27092385043486777</v>
      </c>
      <c r="GI54">
        <v>0.29776893337853871</v>
      </c>
      <c r="GJ54">
        <v>0.76945331675030493</v>
      </c>
      <c r="GK54">
        <v>0.45054817928601709</v>
      </c>
      <c r="GL54">
        <v>0.52706667868583368</v>
      </c>
      <c r="GM54">
        <v>0.73773347731457217</v>
      </c>
      <c r="GN54">
        <v>2.1464347847952148E-2</v>
      </c>
      <c r="GO54">
        <v>0.70213625852886929</v>
      </c>
      <c r="GP54">
        <v>0.81295004236512258</v>
      </c>
      <c r="GQ54">
        <v>0.45314816009322867</v>
      </c>
      <c r="GR54">
        <v>0.27322754260131155</v>
      </c>
      <c r="GS54">
        <v>0.43675850183302722</v>
      </c>
      <c r="GT54">
        <v>0.18301579492182896</v>
      </c>
      <c r="GU54">
        <v>0.33791535295752451</v>
      </c>
      <c r="GV54">
        <v>0.59600727021723854</v>
      </c>
      <c r="GW54">
        <v>7.0686130373393885E-2</v>
      </c>
      <c r="GX54">
        <v>0.10721709561774695</v>
      </c>
      <c r="GY54">
        <v>0.41791051386943312</v>
      </c>
      <c r="GZ54">
        <v>0.50163885350988879</v>
      </c>
      <c r="HA54">
        <v>0.89407215161439624</v>
      </c>
      <c r="HB54">
        <v>0.72524376608560071</v>
      </c>
      <c r="HC54">
        <v>0.10759630124186936</v>
      </c>
      <c r="HD54">
        <v>0.49822127814973893</v>
      </c>
      <c r="HE54">
        <v>0.549345290342245</v>
      </c>
      <c r="HF54">
        <v>0.592483015829537</v>
      </c>
      <c r="HG54">
        <v>0.72150121753251051</v>
      </c>
      <c r="HH54">
        <v>3.2409420373721076E-2</v>
      </c>
      <c r="HI54">
        <v>0.50681226197112161</v>
      </c>
      <c r="HJ54">
        <v>0.21496797403275314</v>
      </c>
      <c r="HK54">
        <v>0.75312384350162165</v>
      </c>
      <c r="HL54">
        <v>0.75522619355981202</v>
      </c>
      <c r="HM54">
        <v>0.42095787868674461</v>
      </c>
      <c r="HN54">
        <v>0.39441437034644455</v>
      </c>
      <c r="HO54">
        <v>0.9201390253921683</v>
      </c>
      <c r="HP54">
        <v>0.36849983355376026</v>
      </c>
      <c r="HQ54">
        <v>0.68499318865200431</v>
      </c>
      <c r="HR54">
        <v>0.98264909714958448</v>
      </c>
      <c r="HS54">
        <v>0.64238295039575977</v>
      </c>
      <c r="HT54">
        <v>0.47642293052015972</v>
      </c>
      <c r="HU54">
        <v>0.8252347702509486</v>
      </c>
      <c r="HV54">
        <v>0.74477752339454217</v>
      </c>
      <c r="HW54">
        <v>0.14759976636621397</v>
      </c>
      <c r="HX54">
        <v>0.98460403372642502</v>
      </c>
      <c r="HY54">
        <v>0.74752676108362359</v>
      </c>
      <c r="HZ54">
        <v>0.91283781792896379</v>
      </c>
      <c r="IA54">
        <v>0.91757288071537935</v>
      </c>
      <c r="IB54">
        <v>0.62812283602436414</v>
      </c>
      <c r="IC54">
        <v>0.62063993693277986</v>
      </c>
      <c r="ID54">
        <v>0.57534652127301289</v>
      </c>
      <c r="IE54">
        <v>0.48157558304393866</v>
      </c>
      <c r="IF54">
        <v>0.86215914327420384</v>
      </c>
      <c r="IG54">
        <v>0.82083145020833104</v>
      </c>
      <c r="IH54">
        <v>0.99465309321632311</v>
      </c>
      <c r="II54">
        <v>0.49204805090248538</v>
      </c>
      <c r="IJ54">
        <v>0.79900219306068054</v>
      </c>
      <c r="IK54">
        <v>6.2789262114854472E-2</v>
      </c>
      <c r="IL54">
        <v>0.76888945157186239</v>
      </c>
      <c r="IM54">
        <v>0.49850823249598442</v>
      </c>
      <c r="IN54">
        <v>6.1159454564133187E-2</v>
      </c>
      <c r="IO54">
        <v>0.53503093211303643</v>
      </c>
      <c r="IP54">
        <v>0.78732123973171009</v>
      </c>
      <c r="IQ54">
        <v>0.81082277052543794</v>
      </c>
      <c r="IR54">
        <v>0.38179520863223515</v>
      </c>
      <c r="IS54">
        <v>0.91764920049231369</v>
      </c>
      <c r="IT54">
        <v>0.89191198841453745</v>
      </c>
      <c r="IU54">
        <v>0.41266530072767049</v>
      </c>
      <c r="IV54">
        <v>0.88224383060862976</v>
      </c>
      <c r="IW54">
        <v>7.9913725733514074E-2</v>
      </c>
      <c r="IX54">
        <v>0.15666078728286603</v>
      </c>
      <c r="IY54">
        <v>0.31755994133760113</v>
      </c>
      <c r="IZ54">
        <v>2.5216526336858669E-3</v>
      </c>
      <c r="JA54">
        <v>0.72803452749071451</v>
      </c>
      <c r="JB54">
        <v>0.20078025288041668</v>
      </c>
      <c r="JC54">
        <v>0.64444670045279173</v>
      </c>
      <c r="JD54">
        <v>0.83532359235271136</v>
      </c>
      <c r="JE54">
        <v>0.87192666860407864</v>
      </c>
      <c r="JF54">
        <v>0.87713144356213235</v>
      </c>
      <c r="JG54">
        <v>0.91913617838406336</v>
      </c>
      <c r="JH54">
        <v>0.47194137934751779</v>
      </c>
      <c r="JI54">
        <v>0.44901814079483626</v>
      </c>
      <c r="JJ54">
        <v>0.24401439395492575</v>
      </c>
      <c r="JK54">
        <v>0.8799436213073828</v>
      </c>
      <c r="JL54">
        <v>0.4404313192991518</v>
      </c>
      <c r="JM54">
        <v>0.7892731573003845</v>
      </c>
      <c r="JN54">
        <v>0.19243395291904097</v>
      </c>
      <c r="JO54">
        <v>0.48641638610597626</v>
      </c>
      <c r="JP54">
        <v>0.15562823717315155</v>
      </c>
      <c r="JQ54">
        <v>0.47331757568722865</v>
      </c>
      <c r="JR54">
        <v>0.25298228225088393</v>
      </c>
      <c r="JS54">
        <v>0.23789433422489126</v>
      </c>
      <c r="JT54">
        <v>0.99023099221957789</v>
      </c>
      <c r="JU54">
        <v>0.10858621677323843</v>
      </c>
      <c r="JV54">
        <v>0.95844370184823191</v>
      </c>
      <c r="JW54">
        <v>0.80580710544659606</v>
      </c>
      <c r="JX54">
        <v>3.8862207077251854E-2</v>
      </c>
      <c r="JY54">
        <v>0.57046345455968206</v>
      </c>
      <c r="JZ54">
        <v>0.95611955833815176</v>
      </c>
      <c r="KA54">
        <v>0.19959186658462513</v>
      </c>
      <c r="KB54">
        <v>0.91329285006161232</v>
      </c>
      <c r="KC54">
        <v>0.83584659144974782</v>
      </c>
      <c r="KD54">
        <v>0.69762604302356324</v>
      </c>
      <c r="KE54">
        <v>0.82999066362598872</v>
      </c>
      <c r="KF54">
        <v>0.51427820186703843</v>
      </c>
      <c r="KG54">
        <v>0.24916265206428434</v>
      </c>
      <c r="KH54">
        <v>0.80940462025173487</v>
      </c>
      <c r="KI54">
        <v>0.39797278516986845</v>
      </c>
      <c r="KJ54">
        <v>0.94540792338407154</v>
      </c>
      <c r="KK54">
        <v>0.28189138061970975</v>
      </c>
      <c r="KL54">
        <v>0.67799281511718024</v>
      </c>
      <c r="KM54">
        <v>0.82941946586265503</v>
      </c>
      <c r="KN54">
        <v>0.82306868722715143</v>
      </c>
      <c r="KO54">
        <v>0.29085950184434839</v>
      </c>
      <c r="KP54">
        <v>0.90695898131618413</v>
      </c>
      <c r="KQ54">
        <v>5.732519746964615E-2</v>
      </c>
      <c r="KR54">
        <v>0.58604708032058461</v>
      </c>
      <c r="KS54">
        <v>0.32893295402767475</v>
      </c>
      <c r="KT54">
        <v>0.3547532429280984</v>
      </c>
      <c r="KU54">
        <v>0.4822968495429516</v>
      </c>
      <c r="KV54">
        <v>8.598593206584404E-3</v>
      </c>
      <c r="KW54">
        <v>0.1133018839387947</v>
      </c>
      <c r="KX54">
        <v>8.0944104686222484E-2</v>
      </c>
      <c r="KY54">
        <v>0.66718607217086534</v>
      </c>
      <c r="KZ54">
        <v>0.41554855724881357</v>
      </c>
      <c r="LA54">
        <v>0.44651762513354964</v>
      </c>
      <c r="LB54">
        <v>0.74070176381480013</v>
      </c>
      <c r="LC54">
        <v>0.55951891026327771</v>
      </c>
      <c r="LD54">
        <v>0.31771041265646194</v>
      </c>
      <c r="LE54">
        <v>0.82684752556774432</v>
      </c>
      <c r="LF54">
        <v>0.49638498378571616</v>
      </c>
      <c r="LG54">
        <v>0.66298602249237926</v>
      </c>
      <c r="LH54">
        <v>0.27776147862502054</v>
      </c>
      <c r="LI54">
        <v>0.82719360704724698</v>
      </c>
      <c r="LJ54">
        <v>0.73974868993289589</v>
      </c>
      <c r="LK54">
        <v>0.30421572035086608</v>
      </c>
      <c r="LL54">
        <v>0.84728523740461059</v>
      </c>
      <c r="LM54">
        <v>0.49465833257366776</v>
      </c>
      <c r="LN54">
        <v>0.8867333204823914</v>
      </c>
      <c r="LO54">
        <v>0.64891092190340993</v>
      </c>
      <c r="LP54">
        <v>0.43451590228396597</v>
      </c>
      <c r="LQ54">
        <v>0.8318873097854047</v>
      </c>
      <c r="LR54">
        <v>0.52689309557023367</v>
      </c>
      <c r="LS54">
        <v>0.87478657332502419</v>
      </c>
      <c r="LT54">
        <v>0.55529215608655025</v>
      </c>
      <c r="LU54">
        <v>0.58740614806715663</v>
      </c>
      <c r="LV54">
        <v>0.45840344215285111</v>
      </c>
      <c r="LW54">
        <v>0.68130124773437606</v>
      </c>
      <c r="LX54">
        <v>0.48998481487379142</v>
      </c>
      <c r="LY54">
        <v>0.14488372511699654</v>
      </c>
      <c r="LZ54">
        <v>0.26567645297432618</v>
      </c>
      <c r="MA54">
        <v>0.31305918261260079</v>
      </c>
      <c r="MB54">
        <v>0.6946217502067803</v>
      </c>
      <c r="MC54">
        <v>0.68835317023041864</v>
      </c>
      <c r="MD54">
        <v>0.6762942646501241</v>
      </c>
      <c r="ME54">
        <v>0.75842709549869936</v>
      </c>
      <c r="MF54">
        <v>0.57513958671451593</v>
      </c>
      <c r="MG54">
        <v>0.10979651415830383</v>
      </c>
      <c r="MH54">
        <v>0.71637021418019486</v>
      </c>
      <c r="MI54">
        <v>0.54133683175482772</v>
      </c>
      <c r="MJ54">
        <v>0.89362503853432085</v>
      </c>
      <c r="MK54">
        <v>0.82217037621767963</v>
      </c>
      <c r="ML54">
        <v>0.5646040722924931</v>
      </c>
      <c r="MM54">
        <v>0.30973941376663217</v>
      </c>
      <c r="MN54">
        <v>0.70858268387423051</v>
      </c>
      <c r="MO54">
        <v>0.64973760614911158</v>
      </c>
      <c r="MP54">
        <v>0.93587761474901021</v>
      </c>
      <c r="MQ54">
        <v>0.23419448113926455</v>
      </c>
      <c r="MR54">
        <v>0.86756122007482694</v>
      </c>
      <c r="MS54">
        <v>0.61670381100788285</v>
      </c>
      <c r="MT54">
        <v>0.55387939850275647</v>
      </c>
      <c r="MU54">
        <v>0.63751963539797585</v>
      </c>
      <c r="MV54">
        <v>0.71198991624900421</v>
      </c>
      <c r="MW54">
        <v>0.54006277651669299</v>
      </c>
      <c r="MX54">
        <v>0.69292853868447024</v>
      </c>
      <c r="MY54">
        <v>1.9502796086312446E-2</v>
      </c>
      <c r="MZ54">
        <v>0.53496363341272291</v>
      </c>
      <c r="NA54">
        <v>0.31812930698692787</v>
      </c>
      <c r="NB54">
        <v>0.34084484192473175</v>
      </c>
      <c r="NC54">
        <v>0.96616738136900049</v>
      </c>
      <c r="ND54">
        <v>0.74758214384515409</v>
      </c>
      <c r="NE54">
        <v>0.28302195142021669</v>
      </c>
      <c r="NF54">
        <v>0.27185410219097561</v>
      </c>
      <c r="NG54">
        <v>0.77332517476731455</v>
      </c>
      <c r="NH54">
        <v>0.15056124120506265</v>
      </c>
      <c r="NI54">
        <v>0.73595008756420555</v>
      </c>
      <c r="NJ54">
        <v>0.59682663615302278</v>
      </c>
      <c r="NK54">
        <v>0.75858110137957568</v>
      </c>
      <c r="NL54">
        <v>0.92857284148920871</v>
      </c>
      <c r="NM54">
        <v>0.70487350590059439</v>
      </c>
      <c r="NN54">
        <v>0.47979618953252745</v>
      </c>
      <c r="NO54">
        <v>0.34048867796877058</v>
      </c>
      <c r="NP54">
        <v>0.48189998417843583</v>
      </c>
      <c r="NQ54">
        <v>0.17273754498186766</v>
      </c>
      <c r="NR54">
        <v>0.27063451138245498</v>
      </c>
      <c r="NS54">
        <v>0.21473263018106614</v>
      </c>
      <c r="NT54">
        <v>0.21271428567489536</v>
      </c>
      <c r="NU54">
        <v>0.21694320758135388</v>
      </c>
      <c r="NV54">
        <v>0.28782225342291234</v>
      </c>
      <c r="NW54">
        <v>0.71995102008413381</v>
      </c>
      <c r="NX54">
        <v>0.76881622228682533</v>
      </c>
      <c r="NY54">
        <v>0.59723534537863898</v>
      </c>
      <c r="NZ54">
        <v>0.54716565407728501</v>
      </c>
      <c r="OA54">
        <v>0.575398687742115</v>
      </c>
      <c r="OB54">
        <v>0.56837118676848641</v>
      </c>
      <c r="OC54">
        <v>0.85625953508947106</v>
      </c>
      <c r="OD54">
        <v>0.9899270813389851</v>
      </c>
      <c r="OE54">
        <v>0.63229461665432762</v>
      </c>
      <c r="OF54">
        <v>0.9183042546736746</v>
      </c>
      <c r="OG54">
        <v>0.17262359309049558</v>
      </c>
      <c r="OH54">
        <v>0.31767490883368887</v>
      </c>
      <c r="OI54">
        <v>0.52227293075958436</v>
      </c>
      <c r="OJ54">
        <v>0.53186664086731816</v>
      </c>
      <c r="OK54">
        <v>0.60272210150817218</v>
      </c>
      <c r="OL54">
        <v>0.72040541203609965</v>
      </c>
      <c r="OM54">
        <v>0.80874824762315967</v>
      </c>
      <c r="ON54">
        <v>0.83459584492019334</v>
      </c>
      <c r="OO54">
        <v>0.80405777584103055</v>
      </c>
      <c r="OP54">
        <v>0.91815417920479836</v>
      </c>
      <c r="OQ54">
        <v>3.7978871383949842E-2</v>
      </c>
      <c r="OR54">
        <v>0.90270740223328871</v>
      </c>
      <c r="OS54">
        <v>6.0596421315562976E-2</v>
      </c>
      <c r="OT54">
        <v>0.42381270915093872</v>
      </c>
      <c r="OU54">
        <v>0.89952742781628847</v>
      </c>
      <c r="OV54">
        <v>0.60967646850638568</v>
      </c>
      <c r="OW54">
        <v>0.26440534524732906</v>
      </c>
      <c r="OX54">
        <v>0.4259797832697173</v>
      </c>
      <c r="OY54">
        <v>0.59381020883904589</v>
      </c>
      <c r="OZ54">
        <v>0.40791953829684269</v>
      </c>
      <c r="PA54">
        <v>0.4782321439243975</v>
      </c>
      <c r="PB54">
        <v>0.29655958332593302</v>
      </c>
      <c r="PC54">
        <v>0.99917065645761227</v>
      </c>
      <c r="PD54">
        <v>0.48215772291255943</v>
      </c>
      <c r="PE54">
        <v>0.40150310663452771</v>
      </c>
      <c r="PF54">
        <v>0.39466110694825418</v>
      </c>
      <c r="PG54">
        <v>0.52204687927916349</v>
      </c>
      <c r="PH54">
        <v>0.46784022509145862</v>
      </c>
      <c r="PI54">
        <v>0.57317253790836054</v>
      </c>
      <c r="PJ54">
        <v>0.72580873619183961</v>
      </c>
      <c r="PK54">
        <v>0.40217747797392722</v>
      </c>
      <c r="PL54">
        <v>0.27622437832871138</v>
      </c>
      <c r="PM54">
        <v>5.4688172457426076E-2</v>
      </c>
      <c r="PN54">
        <v>5.0777448654817703E-2</v>
      </c>
      <c r="PO54">
        <v>0.7553457773142318</v>
      </c>
      <c r="PP54">
        <v>0.40770970972427312</v>
      </c>
      <c r="PQ54">
        <v>5.767281847006267E-2</v>
      </c>
      <c r="PR54">
        <v>0.71347720598643938</v>
      </c>
      <c r="PS54">
        <v>0.74945964398713039</v>
      </c>
      <c r="PT54">
        <v>0.30505986749634351</v>
      </c>
      <c r="PU54">
        <v>0.40558853962770303</v>
      </c>
      <c r="PV54">
        <v>2.6787141380374635E-2</v>
      </c>
      <c r="PW54">
        <v>0.56537686953437305</v>
      </c>
      <c r="PX54">
        <v>0.43154517751935884</v>
      </c>
      <c r="PY54">
        <v>0.76076520105356238</v>
      </c>
      <c r="PZ54">
        <v>0.55033496079558009</v>
      </c>
      <c r="QA54">
        <v>0.35612100871926666</v>
      </c>
      <c r="QB54">
        <v>0.34679124227969749</v>
      </c>
      <c r="QC54">
        <v>0.17022605903432531</v>
      </c>
      <c r="QD54">
        <v>0.3586904021614955</v>
      </c>
      <c r="QE54">
        <v>0.77668978664288901</v>
      </c>
      <c r="QF54">
        <v>3.8585152893729435E-2</v>
      </c>
      <c r="QG54">
        <v>0.22253387798470925</v>
      </c>
      <c r="QH54">
        <v>0.47138725008183802</v>
      </c>
      <c r="QI54">
        <v>9.0256588136883087E-2</v>
      </c>
      <c r="QJ54">
        <v>0.70804400730225991</v>
      </c>
      <c r="QK54">
        <v>0.44445637683737182</v>
      </c>
      <c r="QL54">
        <v>0.95718656107258282</v>
      </c>
      <c r="QM54">
        <v>0.6811790927630591</v>
      </c>
      <c r="QN54">
        <v>0.85352410411416879</v>
      </c>
      <c r="QO54">
        <v>0.52165495648367266</v>
      </c>
      <c r="QP54">
        <v>3.4922114956696171E-2</v>
      </c>
      <c r="QQ54">
        <v>0.34891929456979964</v>
      </c>
      <c r="QR54">
        <v>0.64562548408890241</v>
      </c>
      <c r="QS54">
        <v>0.13349217739875985</v>
      </c>
      <c r="QT54">
        <v>0.45088421550167945</v>
      </c>
      <c r="QU54">
        <v>5.0578182375483616E-2</v>
      </c>
      <c r="QV54">
        <v>0.84476101197138898</v>
      </c>
      <c r="QW54">
        <v>0.87059365480962669</v>
      </c>
      <c r="QX54">
        <v>0.70018002556975023</v>
      </c>
      <c r="QY54">
        <v>0.3043557016124282</v>
      </c>
      <c r="QZ54">
        <v>0.85922723620075503</v>
      </c>
      <c r="RA54">
        <v>0.27366139632409581</v>
      </c>
      <c r="RB54">
        <v>0.8661760479439734</v>
      </c>
      <c r="RC54">
        <v>0.48495515366487707</v>
      </c>
      <c r="RD54">
        <v>0.59528216053336758</v>
      </c>
      <c r="RE54">
        <v>0.90686824617764505</v>
      </c>
      <c r="RF54">
        <v>0.67024323282453691</v>
      </c>
      <c r="RG54">
        <v>0.69549166855776889</v>
      </c>
      <c r="RH54">
        <v>0.69285588358254824</v>
      </c>
      <c r="RI54">
        <v>0.41762826287438437</v>
      </c>
      <c r="RJ54">
        <v>0.59433903658578846</v>
      </c>
      <c r="RK54">
        <v>0.49488657247793011</v>
      </c>
      <c r="RL54">
        <v>0.50137100465998963</v>
      </c>
      <c r="RM54">
        <v>0.81227847611616477</v>
      </c>
      <c r="RN54">
        <v>0.72651972917211161</v>
      </c>
      <c r="RO54">
        <v>0.95365239174857552</v>
      </c>
      <c r="RP54">
        <v>0.96508585286184834</v>
      </c>
      <c r="RQ54">
        <v>0.27403345514133659</v>
      </c>
      <c r="RR54">
        <v>0.27904009402266239</v>
      </c>
      <c r="RS54">
        <v>0.86116522221951741</v>
      </c>
      <c r="RT54">
        <v>0.99691733398861349</v>
      </c>
      <c r="RU54">
        <v>0.93475641087446693</v>
      </c>
      <c r="RV54">
        <v>0.54926515151149091</v>
      </c>
      <c r="RW54">
        <v>0.82125089910999161</v>
      </c>
      <c r="RX54">
        <v>0.48185165674388797</v>
      </c>
      <c r="RY54">
        <v>0.53080988278708141</v>
      </c>
      <c r="RZ54">
        <v>8.7143690814173169E-2</v>
      </c>
      <c r="SA54">
        <v>0.67744463723949111</v>
      </c>
      <c r="SB54">
        <v>0.90362612355822636</v>
      </c>
      <c r="SC54">
        <v>0.31784584589683307</v>
      </c>
      <c r="SD54">
        <v>0.2959369393848954</v>
      </c>
      <c r="SE54">
        <v>0.4623276370899132</v>
      </c>
      <c r="SF54">
        <v>0.15197683965426767</v>
      </c>
      <c r="SG54">
        <v>0.22924909144948846</v>
      </c>
      <c r="SH54">
        <v>0.45130979098609669</v>
      </c>
      <c r="SI54">
        <v>0.63979793448561995</v>
      </c>
      <c r="SJ54">
        <v>0.67168870315758467</v>
      </c>
      <c r="SK54">
        <v>0.32586147771785834</v>
      </c>
      <c r="SL54">
        <v>0.68879820106927125</v>
      </c>
      <c r="SM54">
        <v>7.2075483698690546E-2</v>
      </c>
      <c r="SN54">
        <v>0.26214568410036376</v>
      </c>
      <c r="SO54">
        <v>0.45960116801980178</v>
      </c>
      <c r="SP54">
        <v>0.57006440936002178</v>
      </c>
      <c r="SQ54">
        <v>0.61050095870984022</v>
      </c>
      <c r="SR54">
        <v>0.28901658094470672</v>
      </c>
      <c r="SS54">
        <v>0.51137806869701341</v>
      </c>
      <c r="ST54">
        <v>0.54622264050130676</v>
      </c>
      <c r="SU54">
        <v>0.18487965112642191</v>
      </c>
      <c r="SV54">
        <v>4.9077715643059849E-2</v>
      </c>
      <c r="SW54">
        <v>0.40259262963576425</v>
      </c>
      <c r="SX54">
        <v>0.15007385313518562</v>
      </c>
      <c r="SY54">
        <v>0.63482737118197807</v>
      </c>
      <c r="SZ54">
        <v>0.71981403678799227</v>
      </c>
      <c r="TA54">
        <v>1.5926062520044471E-2</v>
      </c>
      <c r="TB54">
        <v>0.64461361948014873</v>
      </c>
      <c r="TC54">
        <v>0.66159219112025003</v>
      </c>
      <c r="TD54">
        <v>0.73376380045154255</v>
      </c>
      <c r="TE54">
        <v>0.19158855059779945</v>
      </c>
      <c r="TF54">
        <v>0.71574478707892342</v>
      </c>
      <c r="TG54">
        <v>0.24327252038968117</v>
      </c>
      <c r="TH54">
        <v>0.92233046796963547</v>
      </c>
      <c r="TI54">
        <v>0.15046273024717916</v>
      </c>
      <c r="TJ54">
        <v>0.70824549755465993</v>
      </c>
      <c r="TK54">
        <v>9.6746694165600444E-2</v>
      </c>
      <c r="TL54">
        <v>0.81356368485732511</v>
      </c>
      <c r="TM54">
        <v>0.544810043330752</v>
      </c>
      <c r="TN54">
        <v>0.31417807218301186</v>
      </c>
      <c r="TO54">
        <v>0.2159213720916946</v>
      </c>
      <c r="TP54">
        <v>0.99793541496626281</v>
      </c>
      <c r="TQ54">
        <v>0.87034624177240272</v>
      </c>
      <c r="TR54">
        <v>0.52183514846328849</v>
      </c>
      <c r="TS54">
        <v>0.63500711218981787</v>
      </c>
      <c r="TT54">
        <v>0.37497340235904375</v>
      </c>
      <c r="TU54">
        <v>0.81155874645506998</v>
      </c>
      <c r="TV54">
        <v>0.22372349095643573</v>
      </c>
      <c r="TW54">
        <v>0.19844011151447294</v>
      </c>
      <c r="TX54">
        <v>0.49128628146063924</v>
      </c>
      <c r="TY54">
        <v>0.50518226587558601</v>
      </c>
      <c r="TZ54">
        <v>0.49497084421862969</v>
      </c>
      <c r="UA54">
        <v>0.23042029433827638</v>
      </c>
      <c r="UB54">
        <v>0.42573791065253996</v>
      </c>
      <c r="UC54">
        <v>0.95228130257220944</v>
      </c>
      <c r="UD54">
        <v>0.86084715166583081</v>
      </c>
      <c r="UE54">
        <v>0.27703239726436346</v>
      </c>
      <c r="UF54">
        <v>0.23913630334680835</v>
      </c>
      <c r="UG54">
        <v>0.22333416888310453</v>
      </c>
      <c r="UH54">
        <v>0.89991206064322038</v>
      </c>
      <c r="UI54">
        <v>0.50764309224626014</v>
      </c>
      <c r="UJ54">
        <v>0.45940901426476144</v>
      </c>
      <c r="UK54">
        <v>0.201554103119712</v>
      </c>
      <c r="UL54">
        <v>0.22299530155907166</v>
      </c>
      <c r="UM54">
        <v>0.85940742820493543</v>
      </c>
      <c r="UN54">
        <v>6.600362736246046E-2</v>
      </c>
      <c r="UO54">
        <v>0.41534794496399452</v>
      </c>
      <c r="UP54">
        <v>0.85693489772051012</v>
      </c>
      <c r="UQ54">
        <v>0.6728731988497143</v>
      </c>
      <c r="UR54">
        <v>0.26578237351927847</v>
      </c>
      <c r="US54">
        <v>0.31647131164050124</v>
      </c>
      <c r="UT54">
        <v>0.82618780122446533</v>
      </c>
      <c r="UU54">
        <v>1.0618537942419515E-2</v>
      </c>
      <c r="UV54">
        <v>0.87512007546541304</v>
      </c>
      <c r="UW54">
        <v>0.4853904857163559</v>
      </c>
      <c r="UX54">
        <v>0.31530742244635657</v>
      </c>
      <c r="UY54">
        <v>0.46882960628561687</v>
      </c>
      <c r="UZ54">
        <v>0.40025117437927038</v>
      </c>
      <c r="VA54">
        <v>0.79621378520873176</v>
      </c>
      <c r="VB54">
        <v>0.74269844041113642</v>
      </c>
      <c r="VC54">
        <v>0.26969707406181043</v>
      </c>
      <c r="VD54">
        <v>0.90048430387765399</v>
      </c>
      <c r="VE54">
        <v>0.54376939634909283</v>
      </c>
      <c r="VF54">
        <v>0.78466850753866491</v>
      </c>
      <c r="VG54">
        <v>0.30531929107745037</v>
      </c>
      <c r="VH54">
        <v>0.72267707952013827</v>
      </c>
      <c r="VI54">
        <v>0.86470586942008687</v>
      </c>
      <c r="VJ54">
        <v>0.93649407656354755</v>
      </c>
      <c r="VK54">
        <v>0.70434270692627909</v>
      </c>
      <c r="VL54">
        <v>0.18258383304719106</v>
      </c>
      <c r="VM54">
        <v>0.10858922829353601</v>
      </c>
      <c r="VN54">
        <v>0.277250772890696</v>
      </c>
      <c r="VO54">
        <v>0.97814366970209832</v>
      </c>
      <c r="VP54">
        <v>0.72366956440019403</v>
      </c>
      <c r="VQ54">
        <v>0.71298668469066584</v>
      </c>
      <c r="VR54">
        <v>0.16495115365940349</v>
      </c>
      <c r="VS54">
        <v>0.24827460736109741</v>
      </c>
      <c r="VT54">
        <v>0.76136729923566437</v>
      </c>
      <c r="VU54">
        <v>0.22311665007800119</v>
      </c>
      <c r="VV54">
        <v>0.65009003325210735</v>
      </c>
      <c r="VW54">
        <v>0.74090035133746546</v>
      </c>
      <c r="VX54">
        <v>0.38817528778557775</v>
      </c>
      <c r="VY54">
        <v>0.11024450832849542</v>
      </c>
      <c r="VZ54">
        <v>0.74497834964996179</v>
      </c>
      <c r="WA54">
        <v>0.44068153584034708</v>
      </c>
      <c r="WB54">
        <v>0.39101582659125045</v>
      </c>
      <c r="WC54">
        <v>0.16650327503032636</v>
      </c>
      <c r="WD54">
        <v>0.1884034826076938</v>
      </c>
      <c r="WE54">
        <v>0.85295856398209646</v>
      </c>
      <c r="WF54">
        <v>0.74131075082093167</v>
      </c>
      <c r="WG54">
        <v>0.15893836202780343</v>
      </c>
      <c r="WH54">
        <v>0.86409786000658007</v>
      </c>
      <c r="WI54">
        <v>0.38648122592585554</v>
      </c>
      <c r="WJ54">
        <v>3.573542286290432E-2</v>
      </c>
      <c r="WK54">
        <v>0.70849291270485926</v>
      </c>
      <c r="WL54">
        <v>0.88355475263081795</v>
      </c>
      <c r="WM54">
        <v>0.87752600772696432</v>
      </c>
      <c r="WN54">
        <v>0.54996256070704952</v>
      </c>
      <c r="WO54">
        <v>0.60610412633007871</v>
      </c>
      <c r="WP54">
        <v>0.52826084251875127</v>
      </c>
      <c r="WQ54">
        <v>0.26086028928021299</v>
      </c>
      <c r="WR54">
        <v>0.53465011411183261</v>
      </c>
      <c r="WS54">
        <v>0.69816907771497805</v>
      </c>
      <c r="WT54">
        <v>2.5498836052294527E-3</v>
      </c>
      <c r="WU54">
        <v>0.19935724550469758</v>
      </c>
      <c r="WV54">
        <v>2.7913514778802329E-2</v>
      </c>
      <c r="WW54">
        <v>0.9240292586972102</v>
      </c>
      <c r="WX54">
        <v>0.47308502314642453</v>
      </c>
      <c r="WY54">
        <v>0.87160292303001674</v>
      </c>
      <c r="WZ54">
        <v>0.53056539491353905</v>
      </c>
      <c r="XA54">
        <v>0.80870943432205766</v>
      </c>
      <c r="XB54">
        <v>0.64010949210932178</v>
      </c>
      <c r="XC54">
        <v>0.13503527979108665</v>
      </c>
      <c r="XD54">
        <v>0.37533138202745697</v>
      </c>
      <c r="XE54">
        <v>0.39400412143677543</v>
      </c>
      <c r="XF54">
        <v>0.32153564533020629</v>
      </c>
      <c r="XG54">
        <v>0.83261933166621138</v>
      </c>
      <c r="XH54">
        <v>3.3165357839003318E-2</v>
      </c>
      <c r="XI54">
        <v>0.86557084686763286</v>
      </c>
      <c r="XJ54">
        <v>0.3940359181216011</v>
      </c>
      <c r="XK54">
        <v>0.29037331980747683</v>
      </c>
      <c r="XL54">
        <v>0.94530245718624295</v>
      </c>
      <c r="XM54">
        <v>0.62563708999207246</v>
      </c>
      <c r="XN54">
        <v>0.13078648974326457</v>
      </c>
      <c r="XO54">
        <v>9.3434471910897043E-2</v>
      </c>
      <c r="XP54">
        <v>5.4254231841478484E-2</v>
      </c>
      <c r="XQ54">
        <v>9.2825297652618377E-2</v>
      </c>
      <c r="XR54">
        <v>8.9502964516368078E-3</v>
      </c>
      <c r="XS54">
        <v>0.22111429642420044</v>
      </c>
      <c r="XT54">
        <v>0.10997019459754376</v>
      </c>
      <c r="XU54">
        <v>7.6907810870128213E-2</v>
      </c>
      <c r="XV54">
        <v>0.21495461878192945</v>
      </c>
      <c r="XW54">
        <v>0.50079350047118631</v>
      </c>
      <c r="XX54">
        <v>0.4160218777701703</v>
      </c>
      <c r="XY54">
        <v>0.66808751982832593</v>
      </c>
      <c r="XZ54">
        <v>0.60256274711725011</v>
      </c>
      <c r="YA54">
        <v>0.10567574175396588</v>
      </c>
      <c r="YB54">
        <v>0.46676064947101903</v>
      </c>
      <c r="YC54">
        <v>0.5640025593241681</v>
      </c>
      <c r="YD54">
        <v>0.82775441248456416</v>
      </c>
      <c r="YE54">
        <v>0.47455872213161421</v>
      </c>
      <c r="YF54">
        <v>0.41047015328328984</v>
      </c>
      <c r="YG54">
        <v>9.8989142589651746E-2</v>
      </c>
      <c r="YH54">
        <v>0.54927316620269295</v>
      </c>
      <c r="YI54">
        <v>0.34457754332156887</v>
      </c>
      <c r="YJ54">
        <v>0.54764372771672687</v>
      </c>
      <c r="YK54">
        <v>0.80469156157743005</v>
      </c>
      <c r="YL54">
        <v>3.4867152453057049E-2</v>
      </c>
      <c r="YM54">
        <v>0.55343155815582357</v>
      </c>
      <c r="YN54">
        <v>0.39952901963415099</v>
      </c>
      <c r="YO54">
        <v>0.82215419560585468</v>
      </c>
      <c r="YP54">
        <v>0.20164144547164997</v>
      </c>
      <c r="YQ54">
        <v>0.78378940593022151</v>
      </c>
      <c r="YR54">
        <v>0.92584115868198535</v>
      </c>
      <c r="YS54">
        <v>0.86293613994460594</v>
      </c>
      <c r="YT54">
        <v>0.97893434164121362</v>
      </c>
      <c r="YU54">
        <v>6.7920920688380959E-2</v>
      </c>
      <c r="YV54">
        <v>0.29169629755206217</v>
      </c>
      <c r="YW54">
        <v>0.9822100298759725</v>
      </c>
      <c r="YX54">
        <v>0.97438686466400204</v>
      </c>
      <c r="YY54">
        <v>0.80762680516083873</v>
      </c>
      <c r="YZ54">
        <v>0.52719662861461047</v>
      </c>
      <c r="ZA54">
        <v>0.39002454407665288</v>
      </c>
      <c r="ZB54">
        <v>0.39782053272154316</v>
      </c>
      <c r="ZC54">
        <v>0.68481943985484139</v>
      </c>
      <c r="ZD54">
        <v>0.70162575420670392</v>
      </c>
      <c r="ZE54">
        <v>0.59594160803783158</v>
      </c>
      <c r="ZF54">
        <v>0.74609397743688255</v>
      </c>
      <c r="ZG54">
        <v>8.0217003369011941E-2</v>
      </c>
      <c r="ZH54">
        <v>0.32600642944518932</v>
      </c>
      <c r="ZI54">
        <v>0.93554465971975231</v>
      </c>
      <c r="ZJ54">
        <v>0.88515412750977496</v>
      </c>
      <c r="ZK54">
        <v>0.68945000630406661</v>
      </c>
      <c r="ZL54">
        <v>0.32310402620678891</v>
      </c>
      <c r="ZM54">
        <v>1.5474788769158532E-2</v>
      </c>
      <c r="ZN54">
        <v>0.74540827791192232</v>
      </c>
      <c r="ZO54">
        <v>0.34263938119354331</v>
      </c>
      <c r="ZP54">
        <v>1.8384045548913153E-2</v>
      </c>
      <c r="ZQ54">
        <v>0.37950702502841327</v>
      </c>
      <c r="ZR54">
        <v>0.76266913038624273</v>
      </c>
      <c r="ZS54">
        <v>3.2160416057180674E-2</v>
      </c>
      <c r="ZT54">
        <v>0.42091824298684122</v>
      </c>
      <c r="ZU54">
        <v>0.49135396507317908</v>
      </c>
      <c r="ZV54">
        <v>0.20021713359120841</v>
      </c>
      <c r="ZW54">
        <v>0.64368932052862959</v>
      </c>
      <c r="ZX54">
        <v>0.66493074367408389</v>
      </c>
      <c r="ZY54">
        <v>4.9526989167000934E-2</v>
      </c>
      <c r="ZZ54">
        <v>0.40794944154592527</v>
      </c>
      <c r="AAA54">
        <v>0.3429519301435574</v>
      </c>
      <c r="AAB54">
        <v>0.61197219665898162</v>
      </c>
      <c r="AAC54">
        <v>0.41140454788535397</v>
      </c>
      <c r="AAD54">
        <v>0.91797251343496966</v>
      </c>
      <c r="AAE54">
        <v>0.76636889340864234</v>
      </c>
      <c r="AAF54">
        <v>0.6049501906567355</v>
      </c>
      <c r="AAG54">
        <v>0.30904372002911629</v>
      </c>
      <c r="AAH54">
        <v>0.14067579558568011</v>
      </c>
      <c r="AAI54">
        <v>8.1081200562492461E-2</v>
      </c>
      <c r="AAJ54">
        <v>0.55089288166443973</v>
      </c>
      <c r="AAK54">
        <v>0.71343542178632158</v>
      </c>
      <c r="AAL54">
        <v>0.64785652665888971</v>
      </c>
      <c r="AAM54">
        <v>0.76709262228480013</v>
      </c>
      <c r="AAN54">
        <v>0.24621149152567123</v>
      </c>
      <c r="AAO54">
        <v>6.8484792326453769E-2</v>
      </c>
      <c r="AAP54">
        <v>0.47440082827856578</v>
      </c>
      <c r="AAQ54">
        <v>0.97811193113164763</v>
      </c>
      <c r="AAR54">
        <v>0.87174396795824771</v>
      </c>
      <c r="AAS54">
        <v>0.51269575684798507</v>
      </c>
      <c r="AAT54">
        <v>0.76785841385880693</v>
      </c>
      <c r="AAU54">
        <v>0.4470883861121242</v>
      </c>
      <c r="AAV54">
        <v>0.49325246647645338</v>
      </c>
      <c r="AAW54">
        <v>0.8090486342088985</v>
      </c>
      <c r="AAX54">
        <v>0.31180318890654224</v>
      </c>
      <c r="AAY54">
        <v>0.47167968274011196</v>
      </c>
      <c r="AAZ54">
        <v>0.1391171411780403</v>
      </c>
      <c r="ABA54">
        <v>0.92443910257449924</v>
      </c>
      <c r="ABB54">
        <v>0.56404103209474543</v>
      </c>
      <c r="ABC54">
        <v>0.66837280690006928</v>
      </c>
      <c r="ABD54">
        <v>0.44143409160378422</v>
      </c>
      <c r="ABE54">
        <v>0.52838352717254866</v>
      </c>
      <c r="ABF54">
        <v>0.84159205939241866</v>
      </c>
      <c r="ABG54">
        <v>0.91215118320328337</v>
      </c>
      <c r="ABH54">
        <v>0.90935586914431943</v>
      </c>
      <c r="ABI54">
        <v>0.39872488530827399</v>
      </c>
      <c r="ABJ54">
        <v>0.27618714820844947</v>
      </c>
      <c r="ABK54">
        <v>0.28597554867573494</v>
      </c>
      <c r="ABL54">
        <v>0.6638192113343524</v>
      </c>
      <c r="ABM54">
        <v>0.54114992961006281</v>
      </c>
      <c r="ABN54">
        <v>0.92821043610839682</v>
      </c>
      <c r="ABO54">
        <v>0.97939979968981505</v>
      </c>
      <c r="ABP54">
        <v>0.78651699024939725</v>
      </c>
      <c r="ABQ54">
        <v>3.2436344233512937E-2</v>
      </c>
      <c r="ABR54">
        <v>0.50564396886680696</v>
      </c>
      <c r="ABS54">
        <v>0.37291531844784576</v>
      </c>
      <c r="ABT54">
        <v>0.98665326523987473</v>
      </c>
      <c r="ABU54">
        <v>4.7232391836535159E-2</v>
      </c>
      <c r="ABV54">
        <v>0.92962497807442823</v>
      </c>
      <c r="ABW54">
        <v>0.85034266128815494</v>
      </c>
      <c r="ABX54">
        <v>8.8375450733837457E-3</v>
      </c>
      <c r="ABY54">
        <v>0.85397347407439561</v>
      </c>
      <c r="ABZ54">
        <v>0.62179692741172377</v>
      </c>
      <c r="ACA54">
        <v>0.95068607770219049</v>
      </c>
      <c r="ACB54">
        <v>0.13336785664208617</v>
      </c>
      <c r="ACC54">
        <v>0.49414305062566155</v>
      </c>
      <c r="ACD54">
        <v>0.99347062227084293</v>
      </c>
      <c r="ACE54">
        <v>9.3355109212950205E-2</v>
      </c>
      <c r="ACF54">
        <v>0.5111535627222884</v>
      </c>
      <c r="ACG54">
        <v>0.35569718935405081</v>
      </c>
      <c r="ACH54">
        <v>2.6892261195872957E-2</v>
      </c>
      <c r="ACI54">
        <v>0.17389799332553169</v>
      </c>
      <c r="ACJ54">
        <v>0.87450902914283757</v>
      </c>
      <c r="ACK54">
        <v>0.15230438681421987</v>
      </c>
      <c r="ACL54">
        <v>0.32435882328457943</v>
      </c>
      <c r="ACM54">
        <v>0.59139385189319449</v>
      </c>
      <c r="ACN54">
        <v>0.31780953330724071</v>
      </c>
      <c r="ACO54">
        <v>0.8439148744697007</v>
      </c>
      <c r="ACP54">
        <v>0.91488194028267744</v>
      </c>
      <c r="ACQ54">
        <v>0.62781596993403388</v>
      </c>
      <c r="ACR54">
        <v>0.28037529890907176</v>
      </c>
      <c r="ACS54">
        <v>0.29449662974350177</v>
      </c>
      <c r="ACT54">
        <v>0.5610294362590893</v>
      </c>
      <c r="ACU54">
        <v>0.24629322359012884</v>
      </c>
      <c r="ACV54">
        <v>0.40267974418977337</v>
      </c>
      <c r="ACW54">
        <v>0.48632181107526462</v>
      </c>
      <c r="ACX54">
        <v>0.79779584060512687</v>
      </c>
      <c r="ACY54">
        <v>1.5746149630060824E-2</v>
      </c>
      <c r="ACZ54">
        <v>0.16229737138147649</v>
      </c>
      <c r="ADA54">
        <v>6.9582081205228463E-2</v>
      </c>
      <c r="ADB54">
        <v>0.68611006648431849</v>
      </c>
      <c r="ADC54">
        <v>0.7530580028739281</v>
      </c>
      <c r="ADD54">
        <v>0.38619379889637517</v>
      </c>
      <c r="ADE54">
        <v>0.64178820441550644</v>
      </c>
      <c r="ADF54">
        <v>0.8249423584639376</v>
      </c>
      <c r="ADG54">
        <v>0.92214036570396418</v>
      </c>
      <c r="ADH54">
        <v>0.43239227412208248</v>
      </c>
      <c r="ADI54">
        <v>0.13497625278592629</v>
      </c>
      <c r="ADJ54">
        <v>0.53236473779210047</v>
      </c>
      <c r="ADK54">
        <v>0.53907873080594215</v>
      </c>
      <c r="ADL54">
        <v>0.37690608038265394</v>
      </c>
      <c r="ADM54">
        <v>0.23985298338930849</v>
      </c>
      <c r="ADN54">
        <v>0.45763479370645044</v>
      </c>
      <c r="ADO54">
        <v>0.91231931355243578</v>
      </c>
      <c r="ADP54">
        <v>0.84258126677345269</v>
      </c>
      <c r="ADQ54">
        <v>0.67249083899797124</v>
      </c>
      <c r="ADR54">
        <v>0.54023527768583257</v>
      </c>
      <c r="ADS54">
        <v>0.36468703613532816</v>
      </c>
      <c r="ADT54">
        <v>0.58148485489544666</v>
      </c>
      <c r="ADU54">
        <v>0.62649919930949571</v>
      </c>
      <c r="ADV54">
        <v>0.92010296309951034</v>
      </c>
      <c r="ADW54">
        <v>0.41785807254482044</v>
      </c>
      <c r="ADX54">
        <v>0.89205713362811245</v>
      </c>
      <c r="ADY54">
        <v>0.90501180483335086</v>
      </c>
      <c r="ADZ54">
        <v>0.89124220350331829</v>
      </c>
      <c r="AEA54">
        <v>0.76291640633504165</v>
      </c>
      <c r="AEB54">
        <v>0.85713904288688647</v>
      </c>
      <c r="AEC54">
        <v>0.64418078330628703</v>
      </c>
      <c r="AED54">
        <v>0.61944517128021381</v>
      </c>
      <c r="AEE54">
        <v>0.22933879870685969</v>
      </c>
      <c r="AEF54">
        <v>0.11299880452850375</v>
      </c>
      <c r="AEG54">
        <v>0.14873000335918474</v>
      </c>
      <c r="AEH54">
        <v>9.7563559048059245E-2</v>
      </c>
      <c r="AEI54">
        <v>0.75754963270506237</v>
      </c>
      <c r="AEJ54">
        <v>0.12078893623442721</v>
      </c>
      <c r="AEK54">
        <v>2.9211681479056062E-2</v>
      </c>
      <c r="AEL54">
        <v>0.59787662347246318</v>
      </c>
      <c r="AEM54">
        <v>1.8241215577391112E-2</v>
      </c>
      <c r="AEN54">
        <v>0.32900095946252661</v>
      </c>
      <c r="AEO54">
        <v>0.11333895531960658</v>
      </c>
      <c r="AEP54">
        <v>0.35482992656062795</v>
      </c>
      <c r="AEQ54">
        <v>0.33323405744190981</v>
      </c>
      <c r="AER54">
        <v>0.66082498032276094</v>
      </c>
      <c r="AES54">
        <v>0.196827566267474</v>
      </c>
      <c r="AET54">
        <v>0.54041978991923734</v>
      </c>
      <c r="AEU54">
        <v>0.42271348195681524</v>
      </c>
      <c r="AEV54">
        <v>0.95599550233142738</v>
      </c>
      <c r="AEW54">
        <v>0.69620463679731026</v>
      </c>
      <c r="AEX54">
        <v>0.17414349859768086</v>
      </c>
      <c r="AEY54">
        <v>4.8180293736378332E-2</v>
      </c>
      <c r="AEZ54">
        <v>0.82305156024158566</v>
      </c>
      <c r="AFA54">
        <v>0.6148901549015473</v>
      </c>
      <c r="AFB54">
        <v>0.11833279831045673</v>
      </c>
      <c r="AFC54">
        <v>0.87321510145102155</v>
      </c>
      <c r="AFD54">
        <v>0.18812258138137949</v>
      </c>
      <c r="AFE54">
        <v>7.9431084810483776E-2</v>
      </c>
      <c r="AFF54">
        <v>0.42556568408588014</v>
      </c>
      <c r="AFG54">
        <v>0.27563234342126086</v>
      </c>
      <c r="AFH54">
        <v>0.66566171979311584</v>
      </c>
      <c r="AFI54">
        <v>0.70995425446206817</v>
      </c>
      <c r="AFJ54">
        <v>0.81253866588217227</v>
      </c>
      <c r="AFK54">
        <v>0.162499523344805</v>
      </c>
      <c r="AFL54">
        <v>0.68114432631807265</v>
      </c>
      <c r="AFM54">
        <v>0.53376994824051516</v>
      </c>
      <c r="AFN54">
        <v>0.74836837753727525</v>
      </c>
      <c r="AFO54">
        <v>0.87941493125627068</v>
      </c>
      <c r="AFP54">
        <v>0.33625947078379237</v>
      </c>
      <c r="AFQ54">
        <v>0.75814729689011373</v>
      </c>
      <c r="AFR54">
        <v>0.25015853386300568</v>
      </c>
      <c r="AFS54">
        <v>0.95264213203410164</v>
      </c>
      <c r="AFT54">
        <v>0.83212770284782589</v>
      </c>
      <c r="AFU54">
        <v>0.70152341903945969</v>
      </c>
      <c r="AFV54">
        <v>4.6661150692554831E-2</v>
      </c>
      <c r="AFW54">
        <v>2.4162220183607919E-2</v>
      </c>
      <c r="AFX54">
        <v>0.99952131455641191</v>
      </c>
      <c r="AFY54">
        <v>0.61009931565714914</v>
      </c>
      <c r="AFZ54">
        <v>0.71444017123218662</v>
      </c>
      <c r="AGA54">
        <v>0.88798285643449459</v>
      </c>
      <c r="AGB54">
        <v>9.7361636030039445E-2</v>
      </c>
      <c r="AGC54">
        <v>7.1051146932919806E-2</v>
      </c>
      <c r="AGD54">
        <v>0.70741222454143349</v>
      </c>
      <c r="AGE54">
        <v>0.12978771130757016</v>
      </c>
      <c r="AGF54">
        <v>0.9844813918393277</v>
      </c>
      <c r="AGG54">
        <v>0.31528507636585423</v>
      </c>
      <c r="AGH54">
        <v>0.58844214332193401</v>
      </c>
      <c r="AGI54">
        <v>0.67151181649282632</v>
      </c>
      <c r="AGJ54">
        <v>0.43419009518486162</v>
      </c>
      <c r="AGK54">
        <v>0.83513661042171261</v>
      </c>
      <c r="AGL54">
        <v>0.27390804668030788</v>
      </c>
      <c r="AGM54">
        <v>0.10112267005909259</v>
      </c>
      <c r="AGN54">
        <v>0.65244728497440341</v>
      </c>
      <c r="AGO54">
        <v>9.7868059578343547E-2</v>
      </c>
      <c r="AGP54">
        <v>0.40007367970423291</v>
      </c>
      <c r="AGQ54">
        <v>0.85554430617316202</v>
      </c>
      <c r="AGR54">
        <v>0.1206291954766926</v>
      </c>
      <c r="AGS54">
        <v>0.55023207933607465</v>
      </c>
      <c r="AGT54">
        <v>0.39451866639788735</v>
      </c>
      <c r="AGU54">
        <v>0.78012449988802146</v>
      </c>
      <c r="AGV54">
        <v>0.63303524147951429</v>
      </c>
      <c r="AGW54">
        <v>0.54979616430822686</v>
      </c>
      <c r="AGX54">
        <v>8.9272972253686245E-2</v>
      </c>
      <c r="AGY54">
        <v>8.4870309787071774E-2</v>
      </c>
      <c r="AGZ54">
        <v>0.22500599512588926</v>
      </c>
      <c r="AHA54">
        <v>0.35422564411402613</v>
      </c>
      <c r="AHB54">
        <v>0.77615062513555044</v>
      </c>
      <c r="AHC54">
        <v>0.9141560549867388</v>
      </c>
      <c r="AHD54">
        <v>0.60476230839545231</v>
      </c>
      <c r="AHE54">
        <v>0.73880894469285563</v>
      </c>
      <c r="AHF54">
        <v>0.6033813618460967</v>
      </c>
      <c r="AHG54">
        <v>6.0340271487505537E-2</v>
      </c>
      <c r="AHH54">
        <v>0.59407550654063346</v>
      </c>
      <c r="AHI54">
        <v>0.92710160933565944</v>
      </c>
      <c r="AHJ54">
        <v>0.77282326094724552</v>
      </c>
      <c r="AHK54">
        <v>0.56155193241345258</v>
      </c>
      <c r="AHL54">
        <v>0.15445828857145627</v>
      </c>
      <c r="AHM54">
        <v>0.53184925060054722</v>
      </c>
      <c r="AHN54">
        <v>0.21216906200271568</v>
      </c>
      <c r="AHO54">
        <v>0.54589148905246854</v>
      </c>
      <c r="AHP54">
        <v>3.8473058424566831E-2</v>
      </c>
      <c r="AHQ54">
        <v>0.46065902405633752</v>
      </c>
      <c r="AHR54">
        <v>0.85302185264731012</v>
      </c>
      <c r="AHS54">
        <v>0.68806447444363017</v>
      </c>
      <c r="AHT54">
        <v>0.87545118783425269</v>
      </c>
      <c r="AHU54">
        <v>0.80554116744346438</v>
      </c>
      <c r="AHV54">
        <v>4.767408465009737E-2</v>
      </c>
      <c r="AHW54">
        <v>0.24715885387068925</v>
      </c>
      <c r="AHX54">
        <v>6.7840640709069255E-2</v>
      </c>
      <c r="AHY54">
        <v>0.33221976807902021</v>
      </c>
      <c r="AHZ54">
        <v>0.90268760093526779</v>
      </c>
      <c r="AIA54">
        <v>0.64209847634403705</v>
      </c>
      <c r="AIB54">
        <v>3.6322133324871886E-2</v>
      </c>
      <c r="AIC54">
        <v>0.74918632277363872</v>
      </c>
      <c r="AID54">
        <v>0.65732581956983505</v>
      </c>
      <c r="AIE54">
        <v>0.53254192262379041</v>
      </c>
      <c r="AIF54">
        <v>0.57655814490255486</v>
      </c>
      <c r="AIG54">
        <v>0.98561328277952431</v>
      </c>
      <c r="AIH54">
        <v>2.560431408789221E-2</v>
      </c>
      <c r="AII54">
        <v>0.6625591039829738</v>
      </c>
      <c r="AIJ54">
        <v>0.80069563740383343</v>
      </c>
      <c r="AIK54">
        <v>0.61349573658843293</v>
      </c>
      <c r="AIL54">
        <v>0.93631094450080565</v>
      </c>
      <c r="AIM54">
        <v>0.31729459164367824</v>
      </c>
      <c r="AIN54">
        <v>0.9445017307579413</v>
      </c>
      <c r="AIO54">
        <v>6.6349778056965403E-2</v>
      </c>
      <c r="AIP54">
        <v>0.16081583086022366</v>
      </c>
      <c r="AIQ54">
        <v>0.97077241777329926</v>
      </c>
      <c r="AIR54">
        <v>2.4591517591756484E-2</v>
      </c>
      <c r="AIS54">
        <v>0.72364797330708419</v>
      </c>
      <c r="AIT54">
        <v>0.69815907936642052</v>
      </c>
      <c r="AIU54">
        <v>0.93669948792490521</v>
      </c>
      <c r="AIV54">
        <v>0.27450924133350618</v>
      </c>
      <c r="AIW54">
        <v>4.3182105121605696E-2</v>
      </c>
      <c r="AIX54">
        <v>0.2049656478984373</v>
      </c>
      <c r="AIY54">
        <v>0.34635829881375724</v>
      </c>
      <c r="AIZ54">
        <v>0.40409948931466155</v>
      </c>
      <c r="AJA54">
        <v>0.1347993908265569</v>
      </c>
      <c r="AJB54">
        <v>0.91923053684893852</v>
      </c>
      <c r="AJC54">
        <v>0.47319764597387648</v>
      </c>
      <c r="AJD54">
        <v>0.75124340900252584</v>
      </c>
      <c r="AJE54">
        <v>0.67932615520898887</v>
      </c>
      <c r="AJF54">
        <v>0.83951893323356452</v>
      </c>
      <c r="AJG54">
        <v>0.72618299071243253</v>
      </c>
      <c r="AJH54">
        <v>0.51462831536695997</v>
      </c>
      <c r="AJI54">
        <v>0.96660278924094112</v>
      </c>
      <c r="AJJ54">
        <v>0.36687751404226276</v>
      </c>
      <c r="AJK54">
        <v>0.78478423064863811</v>
      </c>
      <c r="AJL54">
        <v>0.49531046158335479</v>
      </c>
      <c r="AJM54">
        <v>0.80405243714189523</v>
      </c>
      <c r="AJN54">
        <v>0.8679640460113508</v>
      </c>
      <c r="AJO54">
        <v>0.83052122674904183</v>
      </c>
      <c r="AJP54">
        <v>0.38322910780685582</v>
      </c>
      <c r="AJQ54">
        <v>0.99665826409138691</v>
      </c>
      <c r="AJR54">
        <v>0.97410379139331738</v>
      </c>
      <c r="AJS54">
        <v>0.37057250588137514</v>
      </c>
      <c r="AJT54">
        <v>0.47449252394356556</v>
      </c>
      <c r="AJU54">
        <v>0.68113259632413981</v>
      </c>
      <c r="AJV54">
        <v>0.21496549143059285</v>
      </c>
      <c r="AJW54">
        <v>0.62511651340775809</v>
      </c>
      <c r="AJX54">
        <v>0.269995420681998</v>
      </c>
      <c r="AJY54">
        <v>0.27474853889647566</v>
      </c>
      <c r="AJZ54">
        <v>0.81010438379240757</v>
      </c>
      <c r="AKA54">
        <v>0.38885156480028915</v>
      </c>
      <c r="AKB54">
        <v>0.8988737010106671</v>
      </c>
      <c r="AKC54">
        <v>0.84421555767604861</v>
      </c>
      <c r="AKD54">
        <v>0.38602675089654059</v>
      </c>
      <c r="AKE54">
        <v>0.88385066576936411</v>
      </c>
      <c r="AKF54">
        <v>0.75232017999031009</v>
      </c>
      <c r="AKG54">
        <v>0.21821632809289748</v>
      </c>
      <c r="AKH54">
        <v>0.43476390117999597</v>
      </c>
      <c r="AKI54">
        <v>0.9051248425432793</v>
      </c>
      <c r="AKJ54">
        <v>0.92839116808190802</v>
      </c>
      <c r="AKK54">
        <v>0.35104653119642715</v>
      </c>
      <c r="AKL54">
        <v>0.1848743122059272</v>
      </c>
      <c r="AKM54">
        <v>0.77223934279892148</v>
      </c>
      <c r="AKN54">
        <v>8.4862774469035673E-2</v>
      </c>
      <c r="AKO54">
        <v>0.56176437751310115</v>
      </c>
      <c r="AKP54">
        <v>0.58483773023461116</v>
      </c>
      <c r="AKQ54">
        <v>2.7599403158501845E-2</v>
      </c>
      <c r="AKR54">
        <v>0.41816274366258643</v>
      </c>
      <c r="AKS54">
        <v>0.45059331425486848</v>
      </c>
      <c r="AKT54">
        <v>0.2041860957843562</v>
      </c>
      <c r="AKU54">
        <v>0.43429816905638452</v>
      </c>
      <c r="AKV54">
        <v>0.77798916198778889</v>
      </c>
      <c r="AKW54">
        <v>0.8822945085058348</v>
      </c>
      <c r="AKX54">
        <v>2.2461340607853097E-2</v>
      </c>
      <c r="AKY54">
        <v>0.22181767955421561</v>
      </c>
      <c r="AKZ54">
        <v>0.84260528339534568</v>
      </c>
      <c r="ALA54">
        <v>4.7163609850343069E-2</v>
      </c>
      <c r="ALB54">
        <v>0.73542170303253329</v>
      </c>
      <c r="ALC54">
        <v>4.0327430421219224E-2</v>
      </c>
      <c r="ALD54">
        <v>0.85014952867440519</v>
      </c>
      <c r="ALE54">
        <v>6.376222346678917E-2</v>
      </c>
      <c r="ALF54">
        <v>0.68478832871000517</v>
      </c>
      <c r="ALG54">
        <v>0.63875861584769944</v>
      </c>
      <c r="ALH54">
        <v>0.54516876073647202</v>
      </c>
      <c r="ALI54">
        <v>0.43652591129358731</v>
      </c>
      <c r="ALJ54">
        <v>0.94640945618418082</v>
      </c>
      <c r="ALK54">
        <v>0.7564719193075321</v>
      </c>
      <c r="ALL54">
        <v>0.76264673895160018</v>
      </c>
      <c r="ALM54">
        <v>0.87850257903964624</v>
      </c>
      <c r="ALN54">
        <f t="shared" si="0"/>
        <v>0.52038323645321449</v>
      </c>
    </row>
    <row r="55" spans="1:1002" x14ac:dyDescent="0.25">
      <c r="A55">
        <v>51</v>
      </c>
      <c r="B55">
        <v>0.17737851817851835</v>
      </c>
      <c r="C55">
        <v>0.25914451282588269</v>
      </c>
      <c r="D55">
        <v>0.89340669876876899</v>
      </c>
      <c r="E55">
        <v>0.88321428296935278</v>
      </c>
      <c r="F55">
        <v>0.16891915765319832</v>
      </c>
      <c r="G55">
        <v>0.25007585993131198</v>
      </c>
      <c r="H55">
        <v>0.28603475679448209</v>
      </c>
      <c r="I55">
        <v>0.50486451094112217</v>
      </c>
      <c r="J55">
        <v>0.26948417734007468</v>
      </c>
      <c r="K55">
        <v>9.5007881679836537E-2</v>
      </c>
      <c r="L55">
        <v>0.66914893727398939</v>
      </c>
      <c r="M55">
        <v>0.45818097244364275</v>
      </c>
      <c r="N55">
        <v>0.95660472332706337</v>
      </c>
      <c r="O55">
        <v>0.17426551623325814</v>
      </c>
      <c r="P55">
        <v>8.7027817071437363E-2</v>
      </c>
      <c r="Q55">
        <v>0.96653599234462473</v>
      </c>
      <c r="R55">
        <v>7.3539696402050492E-2</v>
      </c>
      <c r="S55">
        <v>0.44087141142666952</v>
      </c>
      <c r="T55">
        <v>0.44226301435907578</v>
      </c>
      <c r="U55">
        <v>0.11063526686029845</v>
      </c>
      <c r="V55">
        <v>0.61605505140253547</v>
      </c>
      <c r="W55">
        <v>0.47095745096238573</v>
      </c>
      <c r="X55">
        <v>0.90909942154449275</v>
      </c>
      <c r="Y55">
        <v>0.74174049212498905</v>
      </c>
      <c r="Z55">
        <v>0.11228493277999907</v>
      </c>
      <c r="AA55">
        <v>0.24729320178828973</v>
      </c>
      <c r="AB55">
        <v>0.75519904956844741</v>
      </c>
      <c r="AC55">
        <v>6.0567243793120173E-2</v>
      </c>
      <c r="AD55">
        <v>0.68330085099738502</v>
      </c>
      <c r="AE55">
        <v>0.35360535870359311</v>
      </c>
      <c r="AF55">
        <v>0.95950013274880874</v>
      </c>
      <c r="AG55">
        <v>0.65185203663938762</v>
      </c>
      <c r="AH55">
        <v>0.96922315277280235</v>
      </c>
      <c r="AI55">
        <v>0.14912899510423572</v>
      </c>
      <c r="AJ55">
        <v>0.48230120894219231</v>
      </c>
      <c r="AK55">
        <v>0.4960540512764684</v>
      </c>
      <c r="AL55">
        <v>0.7697003488236942</v>
      </c>
      <c r="AM55">
        <v>0.61591833523718853</v>
      </c>
      <c r="AN55">
        <v>0.97258404728602843</v>
      </c>
      <c r="AO55">
        <v>0.2517151935542935</v>
      </c>
      <c r="AP55">
        <v>0.34381212372586778</v>
      </c>
      <c r="AQ55">
        <v>0.90117148481591813</v>
      </c>
      <c r="AR55">
        <v>0.68660083011017325</v>
      </c>
      <c r="AS55">
        <v>0.23640327600044952</v>
      </c>
      <c r="AT55">
        <v>0.96498343247266527</v>
      </c>
      <c r="AU55">
        <v>0.86982760210541477</v>
      </c>
      <c r="AV55">
        <v>0.1404891025761158</v>
      </c>
      <c r="AW55">
        <v>0.39497978821295765</v>
      </c>
      <c r="AX55">
        <v>0.10282805225419467</v>
      </c>
      <c r="AY55">
        <v>0.77330241465415483</v>
      </c>
      <c r="AZ55">
        <v>0.37980836192778888</v>
      </c>
      <c r="BA55">
        <v>0.53178489537253792</v>
      </c>
      <c r="BB55">
        <v>0.55679217982905049</v>
      </c>
      <c r="BC55">
        <v>0.57496311609615969</v>
      </c>
      <c r="BD55">
        <v>0.73955243584613062</v>
      </c>
      <c r="BE55">
        <v>0.29156787604899326</v>
      </c>
      <c r="BF55">
        <v>0.97643549489119619</v>
      </c>
      <c r="BG55">
        <v>0.28955418381252029</v>
      </c>
      <c r="BH55">
        <v>0.41966995453466072</v>
      </c>
      <c r="BI55">
        <v>0.84914756687554571</v>
      </c>
      <c r="BJ55">
        <v>0.94664251623832107</v>
      </c>
      <c r="BK55">
        <v>0.82673278884593804</v>
      </c>
      <c r="BL55">
        <v>9.283500383437937E-2</v>
      </c>
      <c r="BM55">
        <v>0.21145568284440097</v>
      </c>
      <c r="BN55">
        <v>0.89397421400070565</v>
      </c>
      <c r="BO55">
        <v>0.26086015213409675</v>
      </c>
      <c r="BP55">
        <v>0.29462880385852341</v>
      </c>
      <c r="BQ55">
        <v>6.9847319508531402E-3</v>
      </c>
      <c r="BR55">
        <v>0.87443128411116844</v>
      </c>
      <c r="BS55">
        <v>0.28880815458433162</v>
      </c>
      <c r="BT55">
        <v>0.40599154126988746</v>
      </c>
      <c r="BU55">
        <v>0.5435755276062294</v>
      </c>
      <c r="BV55">
        <v>0.40005485847455979</v>
      </c>
      <c r="BW55">
        <v>1.4661952649328347E-2</v>
      </c>
      <c r="BX55">
        <v>7.5940657512326148E-2</v>
      </c>
      <c r="BY55">
        <v>0.32958281348552454</v>
      </c>
      <c r="BZ55">
        <v>0.9924167400406233</v>
      </c>
      <c r="CA55">
        <v>0.10681416832708057</v>
      </c>
      <c r="CB55">
        <v>0.56888855708633257</v>
      </c>
      <c r="CC55">
        <v>0.62223659148871946</v>
      </c>
      <c r="CD55">
        <v>0.61578459885702452</v>
      </c>
      <c r="CE55">
        <v>0.84517029485536554</v>
      </c>
      <c r="CF55">
        <v>0.73195241173024783</v>
      </c>
      <c r="CG55">
        <v>0.16465019330058683</v>
      </c>
      <c r="CH55">
        <v>0.13762664687321724</v>
      </c>
      <c r="CI55">
        <v>0.26321330428476852</v>
      </c>
      <c r="CJ55">
        <v>0.79255843334063458</v>
      </c>
      <c r="CK55">
        <v>0.2275272376919989</v>
      </c>
      <c r="CL55">
        <v>0.90573298680393366</v>
      </c>
      <c r="CM55">
        <v>0.31430944661304294</v>
      </c>
      <c r="CN55">
        <v>0.98373900124880786</v>
      </c>
      <c r="CO55">
        <v>0.34854245660532091</v>
      </c>
      <c r="CP55">
        <v>0.86621704502116048</v>
      </c>
      <c r="CQ55">
        <v>0.16818022548474043</v>
      </c>
      <c r="CR55">
        <v>0.61794836998317726</v>
      </c>
      <c r="CS55">
        <v>0.27841852002348266</v>
      </c>
      <c r="CT55">
        <v>0.68839574525827507</v>
      </c>
      <c r="CU55">
        <v>0.67638138571269146</v>
      </c>
      <c r="CV55">
        <v>0.39950824504062765</v>
      </c>
      <c r="CW55">
        <v>0.59290944661690215</v>
      </c>
      <c r="CX55">
        <v>0.19375373294238651</v>
      </c>
      <c r="CY55">
        <v>0.55784923736355863</v>
      </c>
      <c r="CZ55">
        <v>0.39838230173071398</v>
      </c>
      <c r="DA55">
        <v>5.1869226530789625E-3</v>
      </c>
      <c r="DB55">
        <v>0.26618812826562288</v>
      </c>
      <c r="DC55">
        <v>0.58070857577297152</v>
      </c>
      <c r="DD55">
        <v>0.11977072196756</v>
      </c>
      <c r="DE55">
        <v>0.51605904510419354</v>
      </c>
      <c r="DF55">
        <v>0.20939581462090173</v>
      </c>
      <c r="DG55">
        <v>0.90855661396658427</v>
      </c>
      <c r="DH55">
        <v>0.10675693557211086</v>
      </c>
      <c r="DI55">
        <v>0.81209943125248185</v>
      </c>
      <c r="DJ55">
        <v>0.21261615387239008</v>
      </c>
      <c r="DK55">
        <v>0.81876046571621042</v>
      </c>
      <c r="DL55">
        <v>5.617740867987997E-2</v>
      </c>
      <c r="DM55">
        <v>0.18960678347548865</v>
      </c>
      <c r="DN55">
        <v>0.87674461730817355</v>
      </c>
      <c r="DO55">
        <v>0.55271651203241556</v>
      </c>
      <c r="DP55">
        <v>0.9448249036160753</v>
      </c>
      <c r="DQ55">
        <v>0.75464880424946801</v>
      </c>
      <c r="DR55">
        <v>0.96905620229872591</v>
      </c>
      <c r="DS55">
        <v>0.48145277763354422</v>
      </c>
      <c r="DT55">
        <v>0.91579467146055571</v>
      </c>
      <c r="DU55">
        <v>0.11664266640937226</v>
      </c>
      <c r="DV55">
        <v>0.57522008474674613</v>
      </c>
      <c r="DW55">
        <v>0.91420978423152544</v>
      </c>
      <c r="DX55">
        <v>0.68472515131272904</v>
      </c>
      <c r="DY55">
        <v>0.73240040336253087</v>
      </c>
      <c r="DZ55">
        <v>0.31935003869580891</v>
      </c>
      <c r="EA55">
        <v>0.77194943864605725</v>
      </c>
      <c r="EB55">
        <v>0.72670018155206539</v>
      </c>
      <c r="EC55">
        <v>0.49523339250175824</v>
      </c>
      <c r="ED55">
        <v>7.883842349020076E-2</v>
      </c>
      <c r="EE55">
        <v>0.16452889906531432</v>
      </c>
      <c r="EF55">
        <v>0.68782935985141758</v>
      </c>
      <c r="EG55">
        <v>0.19831466766043715</v>
      </c>
      <c r="EH55">
        <v>0.50518717710741756</v>
      </c>
      <c r="EI55">
        <v>0.19838996267757525</v>
      </c>
      <c r="EJ55">
        <v>0.52954623399779788</v>
      </c>
      <c r="EK55">
        <v>0.53861356561939444</v>
      </c>
      <c r="EL55">
        <v>0.26822736574563266</v>
      </c>
      <c r="EM55">
        <v>2.0110526233475423E-2</v>
      </c>
      <c r="EN55">
        <v>7.9258953277479893E-2</v>
      </c>
      <c r="EO55">
        <v>0.33746303202860117</v>
      </c>
      <c r="EP55">
        <v>0.48936212488374409</v>
      </c>
      <c r="EQ55">
        <v>0.14185243525062829</v>
      </c>
      <c r="ER55">
        <v>4.0803996392491881E-2</v>
      </c>
      <c r="ES55">
        <v>0.67942209332583392</v>
      </c>
      <c r="ET55">
        <v>0.54369362126350407</v>
      </c>
      <c r="EU55">
        <v>7.1314859782897644E-2</v>
      </c>
      <c r="EV55">
        <v>0.25849621928210054</v>
      </c>
      <c r="EW55">
        <v>0.22508750885701512</v>
      </c>
      <c r="EX55">
        <v>0.69933104934479007</v>
      </c>
      <c r="EY55">
        <v>0.60240385646008954</v>
      </c>
      <c r="EZ55">
        <v>0.88812788434199219</v>
      </c>
      <c r="FA55">
        <v>0.23334163224995785</v>
      </c>
      <c r="FB55">
        <v>0.81509961255053354</v>
      </c>
      <c r="FC55">
        <v>0.34327411850790501</v>
      </c>
      <c r="FD55">
        <v>0.15499039559177508</v>
      </c>
      <c r="FE55">
        <v>0.3473302227601226</v>
      </c>
      <c r="FF55">
        <v>0.27171040972030391</v>
      </c>
      <c r="FG55">
        <v>0.71451290106458298</v>
      </c>
      <c r="FH55">
        <v>0.48423159399127857</v>
      </c>
      <c r="FI55">
        <v>4.9514300612042095E-2</v>
      </c>
      <c r="FJ55">
        <v>0.42584867909830681</v>
      </c>
      <c r="FK55">
        <v>0.12073416125357506</v>
      </c>
      <c r="FL55">
        <v>1.7647636741838779E-3</v>
      </c>
      <c r="FM55">
        <v>0.71746160691909566</v>
      </c>
      <c r="FN55">
        <v>0.63470672224953939</v>
      </c>
      <c r="FO55">
        <v>0.35616961949708881</v>
      </c>
      <c r="FP55">
        <v>0.17701683855196515</v>
      </c>
      <c r="FQ55">
        <v>0.68825130757553377</v>
      </c>
      <c r="FR55">
        <v>0.98073605586641366</v>
      </c>
      <c r="FS55">
        <v>0.43990480015422539</v>
      </c>
      <c r="FT55">
        <v>0.29723057117967822</v>
      </c>
      <c r="FU55">
        <v>7.0486397372030218E-2</v>
      </c>
      <c r="FV55">
        <v>9.5476252190825894E-2</v>
      </c>
      <c r="FW55">
        <v>0.14532218338996683</v>
      </c>
      <c r="FX55">
        <v>0.39708309600588299</v>
      </c>
      <c r="FY55">
        <v>0.74960879706865258</v>
      </c>
      <c r="FZ55">
        <v>0.59976059936865311</v>
      </c>
      <c r="GA55">
        <v>0.97517324317647969</v>
      </c>
      <c r="GB55">
        <v>0.62435431549578291</v>
      </c>
      <c r="GC55">
        <v>0.99000585346892833</v>
      </c>
      <c r="GD55">
        <v>0.76378189286806297</v>
      </c>
      <c r="GE55">
        <v>0.79578198223336793</v>
      </c>
      <c r="GF55">
        <v>0.7120061421120808</v>
      </c>
      <c r="GG55">
        <v>0.75967464141005414</v>
      </c>
      <c r="GH55">
        <v>0.63137449052729966</v>
      </c>
      <c r="GI55">
        <v>0.18458664721177864</v>
      </c>
      <c r="GJ55">
        <v>0.56725370961977717</v>
      </c>
      <c r="GK55">
        <v>0.51711650640494189</v>
      </c>
      <c r="GL55">
        <v>0.26626608519554817</v>
      </c>
      <c r="GM55">
        <v>0.59668560731637277</v>
      </c>
      <c r="GN55">
        <v>0.15111910197367373</v>
      </c>
      <c r="GO55">
        <v>4.5895157071696668E-2</v>
      </c>
      <c r="GP55">
        <v>0.76678340286385549</v>
      </c>
      <c r="GQ55">
        <v>0.22267545568519365</v>
      </c>
      <c r="GR55">
        <v>0.10570338688293857</v>
      </c>
      <c r="GS55">
        <v>0.36964388613539689</v>
      </c>
      <c r="GT55">
        <v>0.9001105286232729</v>
      </c>
      <c r="GU55">
        <v>0.66253557843926258</v>
      </c>
      <c r="GV55">
        <v>0.51766435756199336</v>
      </c>
      <c r="GW55">
        <v>0.51210222820784812</v>
      </c>
      <c r="GX55">
        <v>0.50387867336882664</v>
      </c>
      <c r="GY55">
        <v>0.34774213701174872</v>
      </c>
      <c r="GZ55">
        <v>0.19937148346606282</v>
      </c>
      <c r="HA55">
        <v>0.11524208800376934</v>
      </c>
      <c r="HB55">
        <v>0.23910098352693276</v>
      </c>
      <c r="HC55">
        <v>0.67558434363956021</v>
      </c>
      <c r="HD55">
        <v>0.60433001016465571</v>
      </c>
      <c r="HE55">
        <v>0.13656478401552163</v>
      </c>
      <c r="HF55">
        <v>0.61580956042113288</v>
      </c>
      <c r="HG55">
        <v>0.99937331463353862</v>
      </c>
      <c r="HH55">
        <v>0.10955681426176989</v>
      </c>
      <c r="HI55">
        <v>0.86148041794191488</v>
      </c>
      <c r="HJ55">
        <v>0.16962930577680091</v>
      </c>
      <c r="HK55">
        <v>0.92086193841282493</v>
      </c>
      <c r="HL55">
        <v>0.63030069259415689</v>
      </c>
      <c r="HM55">
        <v>0.22660615482529201</v>
      </c>
      <c r="HN55">
        <v>0.5204516794391858</v>
      </c>
      <c r="HO55">
        <v>0.16932179114032109</v>
      </c>
      <c r="HP55">
        <v>0.73544715902442981</v>
      </c>
      <c r="HQ55">
        <v>0.72061478207976781</v>
      </c>
      <c r="HR55">
        <v>0.58256509814293844</v>
      </c>
      <c r="HS55">
        <v>0.12386837648789584</v>
      </c>
      <c r="HT55">
        <v>0.45353390650828895</v>
      </c>
      <c r="HU55">
        <v>0.98957833528616757</v>
      </c>
      <c r="HV55">
        <v>0.12783786384802742</v>
      </c>
      <c r="HW55">
        <v>0.29470074948800018</v>
      </c>
      <c r="HX55">
        <v>0.37459041891904143</v>
      </c>
      <c r="HY55">
        <v>5.642404612259555E-2</v>
      </c>
      <c r="HZ55">
        <v>0.12510284662736526</v>
      </c>
      <c r="IA55">
        <v>0.67050626938877966</v>
      </c>
      <c r="IB55">
        <v>0.19081010513115038</v>
      </c>
      <c r="IC55">
        <v>0.35379828418534265</v>
      </c>
      <c r="ID55">
        <v>0.66955207862665589</v>
      </c>
      <c r="IE55">
        <v>0.91692404352656487</v>
      </c>
      <c r="IF55">
        <v>0.18779132361370776</v>
      </c>
      <c r="IG55">
        <v>0.85991039653196999</v>
      </c>
      <c r="IH55">
        <v>0.14577284635737497</v>
      </c>
      <c r="II55">
        <v>0.68695283637589744</v>
      </c>
      <c r="IJ55">
        <v>0.86927961526655018</v>
      </c>
      <c r="IK55">
        <v>0.59964675367470111</v>
      </c>
      <c r="IL55">
        <v>0.32760480487199295</v>
      </c>
      <c r="IM55">
        <v>0.96663920651119495</v>
      </c>
      <c r="IN55">
        <v>0.57796185463529193</v>
      </c>
      <c r="IO55">
        <v>5.9194402646134403E-4</v>
      </c>
      <c r="IP55">
        <v>0.29239205169367899</v>
      </c>
      <c r="IQ55">
        <v>0.54541464544703955</v>
      </c>
      <c r="IR55">
        <v>0.7671195416916734</v>
      </c>
      <c r="IS55">
        <v>0.38013922556799062</v>
      </c>
      <c r="IT55">
        <v>0.42130443057688005</v>
      </c>
      <c r="IU55">
        <v>0.71266562192995575</v>
      </c>
      <c r="IV55">
        <v>0.40721951297153947</v>
      </c>
      <c r="IW55">
        <v>0.1611374901619802</v>
      </c>
      <c r="IX55">
        <v>0.76431900758695548</v>
      </c>
      <c r="IY55">
        <v>4.9304638460311634E-2</v>
      </c>
      <c r="IZ55">
        <v>0.9182183502056428</v>
      </c>
      <c r="JA55">
        <v>6.949208550678232E-2</v>
      </c>
      <c r="JB55">
        <v>0.94461110067936582</v>
      </c>
      <c r="JC55">
        <v>0.82651678954131214</v>
      </c>
      <c r="JD55">
        <v>5.7194861090095417E-2</v>
      </c>
      <c r="JE55">
        <v>8.5936691754802008E-2</v>
      </c>
      <c r="JF55">
        <v>0.78049674672544045</v>
      </c>
      <c r="JG55">
        <v>0.13323146260869989</v>
      </c>
      <c r="JH55">
        <v>0.84796455469794352</v>
      </c>
      <c r="JI55">
        <v>0.83362202294030197</v>
      </c>
      <c r="JJ55">
        <v>0.47880568384454802</v>
      </c>
      <c r="JK55">
        <v>0.45826190943075518</v>
      </c>
      <c r="JL55">
        <v>0.29735517407437717</v>
      </c>
      <c r="JM55">
        <v>5.6717977135447795E-2</v>
      </c>
      <c r="JN55">
        <v>0.4887323771992852</v>
      </c>
      <c r="JO55">
        <v>0.99743751912065792</v>
      </c>
      <c r="JP55">
        <v>0.41882438847504144</v>
      </c>
      <c r="JQ55">
        <v>0.33835614359076016</v>
      </c>
      <c r="JR55">
        <v>0.3143087442655691</v>
      </c>
      <c r="JS55">
        <v>0.65792089826283706</v>
      </c>
      <c r="JT55">
        <v>0.53946694846100651</v>
      </c>
      <c r="JU55">
        <v>0.65873150194848962</v>
      </c>
      <c r="JV55">
        <v>0.67109024801081707</v>
      </c>
      <c r="JW55">
        <v>0.11052187001726532</v>
      </c>
      <c r="JX55">
        <v>0.81711729287996449</v>
      </c>
      <c r="JY55">
        <v>0.46120649502891886</v>
      </c>
      <c r="JZ55">
        <v>0.53117067901643755</v>
      </c>
      <c r="KA55">
        <v>0.52826813684861851</v>
      </c>
      <c r="KB55">
        <v>0.35251380574991553</v>
      </c>
      <c r="KC55">
        <v>0.90252338495689266</v>
      </c>
      <c r="KD55">
        <v>0.7194605284457356</v>
      </c>
      <c r="KE55">
        <v>0.12875145822388634</v>
      </c>
      <c r="KF55">
        <v>0.49502950402820367</v>
      </c>
      <c r="KG55">
        <v>0.35187933674576222</v>
      </c>
      <c r="KH55">
        <v>0.76252336013777444</v>
      </c>
      <c r="KI55">
        <v>4.2346068865555253E-2</v>
      </c>
      <c r="KJ55">
        <v>0.69523189629334681</v>
      </c>
      <c r="KK55">
        <v>0.1346298678024942</v>
      </c>
      <c r="KL55">
        <v>0.96649290397537846</v>
      </c>
      <c r="KM55">
        <v>0.84593211472026864</v>
      </c>
      <c r="KN55">
        <v>0.3630626533731659</v>
      </c>
      <c r="KO55">
        <v>0.15178655890492132</v>
      </c>
      <c r="KP55">
        <v>0.84541387042209248</v>
      </c>
      <c r="KQ55">
        <v>0.52389488405514351</v>
      </c>
      <c r="KR55">
        <v>0.95218271121898856</v>
      </c>
      <c r="KS55">
        <v>5.5572628628681064E-2</v>
      </c>
      <c r="KT55">
        <v>0.20977589962882937</v>
      </c>
      <c r="KU55">
        <v>0.26915510401917386</v>
      </c>
      <c r="KV55">
        <v>0.37794138876326389</v>
      </c>
      <c r="KW55">
        <v>0.42471507440608725</v>
      </c>
      <c r="KX55">
        <v>0.52931756910431826</v>
      </c>
      <c r="KY55">
        <v>0.85325824757074309</v>
      </c>
      <c r="KZ55">
        <v>0.94585776118819509</v>
      </c>
      <c r="LA55">
        <v>0.3650876227276687</v>
      </c>
      <c r="LB55">
        <v>0.97230886476411882</v>
      </c>
      <c r="LC55">
        <v>0.68660553945984526</v>
      </c>
      <c r="LD55">
        <v>0.21042311122412083</v>
      </c>
      <c r="LE55">
        <v>0.28639909695860299</v>
      </c>
      <c r="LF55">
        <v>0.60589448035432469</v>
      </c>
      <c r="LG55">
        <v>0.54658684591124473</v>
      </c>
      <c r="LH55">
        <v>0.4831777190216594</v>
      </c>
      <c r="LI55">
        <v>0.70793814903729524</v>
      </c>
      <c r="LJ55">
        <v>0.22671416175997716</v>
      </c>
      <c r="LK55">
        <v>6.1647345185398494E-2</v>
      </c>
      <c r="LL55">
        <v>0.73620774795572563</v>
      </c>
      <c r="LM55">
        <v>0.64552403508734224</v>
      </c>
      <c r="LN55">
        <v>0.12390097894270846</v>
      </c>
      <c r="LO55">
        <v>5.402303615084314E-2</v>
      </c>
      <c r="LP55">
        <v>0.80726324515211423</v>
      </c>
      <c r="LQ55">
        <v>0.73275200112896621</v>
      </c>
      <c r="LR55">
        <v>0.12554456593519769</v>
      </c>
      <c r="LS55">
        <v>0.50032194409886999</v>
      </c>
      <c r="LT55">
        <v>0.69437161235511424</v>
      </c>
      <c r="LU55">
        <v>0.41719316526603556</v>
      </c>
      <c r="LV55">
        <v>0.32907742706041287</v>
      </c>
      <c r="LW55">
        <v>0.1248715566500137</v>
      </c>
      <c r="LX55">
        <v>0.91892255793720634</v>
      </c>
      <c r="LY55">
        <v>0.19752841792057296</v>
      </c>
      <c r="LZ55">
        <v>0.32471589294657766</v>
      </c>
      <c r="MA55">
        <v>0.22882312370800839</v>
      </c>
      <c r="MB55">
        <v>0.54210300326570293</v>
      </c>
      <c r="MC55">
        <v>0.51559585618762271</v>
      </c>
      <c r="MD55">
        <v>0.59754221885827086</v>
      </c>
      <c r="ME55">
        <v>0.59077946606743237</v>
      </c>
      <c r="MF55">
        <v>0.73549245978154798</v>
      </c>
      <c r="MG55">
        <v>0.30598858004965812</v>
      </c>
      <c r="MH55">
        <v>0.69440498182230093</v>
      </c>
      <c r="MI55">
        <v>0.28488443520194384</v>
      </c>
      <c r="MJ55">
        <v>0.70457171711354249</v>
      </c>
      <c r="MK55">
        <v>0.31098709903059563</v>
      </c>
      <c r="ML55">
        <v>0.15686798423075443</v>
      </c>
      <c r="MM55">
        <v>0.79482277240362531</v>
      </c>
      <c r="MN55">
        <v>2.6100747952320535E-2</v>
      </c>
      <c r="MO55">
        <v>1.1109674428514515E-2</v>
      </c>
      <c r="MP55">
        <v>0.2223690348917966</v>
      </c>
      <c r="MQ55">
        <v>0.87649395296649324</v>
      </c>
      <c r="MR55">
        <v>8.7442855951082588E-2</v>
      </c>
      <c r="MS55">
        <v>0.54450000196359094</v>
      </c>
      <c r="MT55">
        <v>8.749777015301996E-2</v>
      </c>
      <c r="MU55">
        <v>0.49293067108716571</v>
      </c>
      <c r="MV55">
        <v>0.81647566431131879</v>
      </c>
      <c r="MW55">
        <v>0.9247712241192716</v>
      </c>
      <c r="MX55">
        <v>0.39554416543902082</v>
      </c>
      <c r="MY55">
        <v>0.653943880871802</v>
      </c>
      <c r="MZ55">
        <v>6.9447093126531634E-2</v>
      </c>
      <c r="NA55">
        <v>0.74466976541480567</v>
      </c>
      <c r="NB55">
        <v>0.65060755631815903</v>
      </c>
      <c r="NC55">
        <v>0.87185620052764667</v>
      </c>
      <c r="ND55">
        <v>0.35170588302004535</v>
      </c>
      <c r="NE55">
        <v>0.54656436980523859</v>
      </c>
      <c r="NF55">
        <v>0.87895543103029616</v>
      </c>
      <c r="NG55">
        <v>1.4300019116961771E-3</v>
      </c>
      <c r="NH55">
        <v>0.74732204702850147</v>
      </c>
      <c r="NI55">
        <v>0.47841074872711842</v>
      </c>
      <c r="NJ55">
        <v>0.26946748533879783</v>
      </c>
      <c r="NK55">
        <v>5.8115122791513207E-2</v>
      </c>
      <c r="NL55">
        <v>0.73391338493154235</v>
      </c>
      <c r="NM55">
        <v>0.49718435006553063</v>
      </c>
      <c r="NN55">
        <v>0.38895296779831812</v>
      </c>
      <c r="NO55">
        <v>0.49003655069480623</v>
      </c>
      <c r="NP55">
        <v>8.4678642942787707E-2</v>
      </c>
      <c r="NQ55">
        <v>0.87814341866382051</v>
      </c>
      <c r="NR55">
        <v>0.9781255712512924</v>
      </c>
      <c r="NS55">
        <v>0.19178768940264457</v>
      </c>
      <c r="NT55">
        <v>0.15242412231186819</v>
      </c>
      <c r="NU55">
        <v>0.60033701736468803</v>
      </c>
      <c r="NV55">
        <v>0.25948639918988858</v>
      </c>
      <c r="NW55">
        <v>0.56175025244106047</v>
      </c>
      <c r="NX55">
        <v>0.19180093098511974</v>
      </c>
      <c r="NY55">
        <v>0.50208359051334328</v>
      </c>
      <c r="NZ55">
        <v>0.24054878891968301</v>
      </c>
      <c r="OA55">
        <v>0.60656289466290558</v>
      </c>
      <c r="OB55">
        <v>0.32074466227175358</v>
      </c>
      <c r="OC55">
        <v>0.86498611465235686</v>
      </c>
      <c r="OD55">
        <v>0.85790299772739109</v>
      </c>
      <c r="OE55">
        <v>0.69430881524827848</v>
      </c>
      <c r="OF55">
        <v>0.91290123587873129</v>
      </c>
      <c r="OG55">
        <v>0.74152270918637564</v>
      </c>
      <c r="OH55">
        <v>0.47000539373551664</v>
      </c>
      <c r="OI55">
        <v>6.2346008917165796E-2</v>
      </c>
      <c r="OJ55">
        <v>0.73219440267396874</v>
      </c>
      <c r="OK55">
        <v>0.40708794187933528</v>
      </c>
      <c r="OL55">
        <v>0.14691582115277124</v>
      </c>
      <c r="OM55">
        <v>0.19953605599686119</v>
      </c>
      <c r="ON55">
        <v>0.95845515519514224</v>
      </c>
      <c r="OO55">
        <v>0.95305957144449893</v>
      </c>
      <c r="OP55">
        <v>0.91990142421534926</v>
      </c>
      <c r="OQ55">
        <v>0.92045055612872695</v>
      </c>
      <c r="OR55">
        <v>0.10556313968121045</v>
      </c>
      <c r="OS55">
        <v>0.75096105356416909</v>
      </c>
      <c r="OT55">
        <v>7.8493530672712475E-2</v>
      </c>
      <c r="OU55">
        <v>0.16639921616202002</v>
      </c>
      <c r="OV55">
        <v>0.40484212962328237</v>
      </c>
      <c r="OW55">
        <v>0.47295204433643401</v>
      </c>
      <c r="OX55">
        <v>0.68662051980478023</v>
      </c>
      <c r="OY55">
        <v>0.20622290763734918</v>
      </c>
      <c r="OZ55">
        <v>0.54291430185978362</v>
      </c>
      <c r="PA55">
        <v>0.93572517229851448</v>
      </c>
      <c r="PB55">
        <v>0.84183346923765023</v>
      </c>
      <c r="PC55">
        <v>2.5852114783622815E-2</v>
      </c>
      <c r="PD55">
        <v>0.19952957171498442</v>
      </c>
      <c r="PE55">
        <v>0.29532301584775444</v>
      </c>
      <c r="PF55">
        <v>7.7841349926424108E-2</v>
      </c>
      <c r="PG55">
        <v>0.50598541640634587</v>
      </c>
      <c r="PH55">
        <v>0.33950009809408266</v>
      </c>
      <c r="PI55">
        <v>0.66759594024535462</v>
      </c>
      <c r="PJ55">
        <v>4.3977806037279077E-2</v>
      </c>
      <c r="PK55">
        <v>0.6923304590201641</v>
      </c>
      <c r="PL55">
        <v>0.77150946823470479</v>
      </c>
      <c r="PM55">
        <v>0.24181633181849294</v>
      </c>
      <c r="PN55">
        <v>0.47272036960374753</v>
      </c>
      <c r="PO55">
        <v>0.32102386689382734</v>
      </c>
      <c r="PP55">
        <v>6.9437412406215593E-2</v>
      </c>
      <c r="PQ55">
        <v>0.22370194076245542</v>
      </c>
      <c r="PR55">
        <v>0.86629527176452448</v>
      </c>
      <c r="PS55">
        <v>0.84425847778475693</v>
      </c>
      <c r="PT55">
        <v>0.78539424190949647</v>
      </c>
      <c r="PU55">
        <v>0.61798123976039443</v>
      </c>
      <c r="PV55">
        <v>0.53114824705108143</v>
      </c>
      <c r="PW55">
        <v>0.41419381577620773</v>
      </c>
      <c r="PX55">
        <v>4.1419127168723979E-2</v>
      </c>
      <c r="PY55">
        <v>0.31045590559332725</v>
      </c>
      <c r="PZ55">
        <v>0.10763990912662025</v>
      </c>
      <c r="QA55">
        <v>0.4736339904361101</v>
      </c>
      <c r="QB55">
        <v>0.52606735507505742</v>
      </c>
      <c r="QC55">
        <v>0.80766424583675001</v>
      </c>
      <c r="QD55">
        <v>0.93136673972411743</v>
      </c>
      <c r="QE55">
        <v>0.28147728713641607</v>
      </c>
      <c r="QF55">
        <v>0.25585712500285451</v>
      </c>
      <c r="QG55">
        <v>0.78787277784967269</v>
      </c>
      <c r="QH55">
        <v>0.88438573699321255</v>
      </c>
      <c r="QI55">
        <v>2.5724037139785993E-3</v>
      </c>
      <c r="QJ55">
        <v>0.21372433300198623</v>
      </c>
      <c r="QK55">
        <v>3.2590761520466915E-2</v>
      </c>
      <c r="QL55">
        <v>0.61272626626571802</v>
      </c>
      <c r="QM55">
        <v>0.78201027697394554</v>
      </c>
      <c r="QN55">
        <v>0.4437877454575726</v>
      </c>
      <c r="QO55">
        <v>7.7146185163830761E-2</v>
      </c>
      <c r="QP55">
        <v>0.54991498838363084</v>
      </c>
      <c r="QQ55">
        <v>0.9317319640246724</v>
      </c>
      <c r="QR55">
        <v>0.1836379109644084</v>
      </c>
      <c r="QS55">
        <v>0.83504547283538089</v>
      </c>
      <c r="QT55">
        <v>0.53721222952530534</v>
      </c>
      <c r="QU55">
        <v>0.87673319639743508</v>
      </c>
      <c r="QV55">
        <v>0.58989125696098155</v>
      </c>
      <c r="QW55">
        <v>0.51570926089930758</v>
      </c>
      <c r="QX55">
        <v>0.36453570607623376</v>
      </c>
      <c r="QY55">
        <v>3.7177106185146025E-2</v>
      </c>
      <c r="QZ55">
        <v>0.82240266935843653</v>
      </c>
      <c r="RA55">
        <v>8.2699542549541372E-2</v>
      </c>
      <c r="RB55">
        <v>0.5658789955027741</v>
      </c>
      <c r="RC55">
        <v>6.4024420790829484E-2</v>
      </c>
      <c r="RD55">
        <v>0.37596392101227905</v>
      </c>
      <c r="RE55">
        <v>0.3709378210178772</v>
      </c>
      <c r="RF55">
        <v>0.90353261886725467</v>
      </c>
      <c r="RG55">
        <v>0.29673738867806709</v>
      </c>
      <c r="RH55">
        <v>0.76968087609735236</v>
      </c>
      <c r="RI55">
        <v>0.89840478555624836</v>
      </c>
      <c r="RJ55">
        <v>0.23171047757865826</v>
      </c>
      <c r="RK55">
        <v>0.70434695639977352</v>
      </c>
      <c r="RL55">
        <v>0.45833874005278152</v>
      </c>
      <c r="RM55">
        <v>0.25284293145404457</v>
      </c>
      <c r="RN55">
        <v>0.14421650025915678</v>
      </c>
      <c r="RO55">
        <v>0.78428423405066272</v>
      </c>
      <c r="RP55">
        <v>0.24115065537021019</v>
      </c>
      <c r="RQ55">
        <v>0.94955187245277384</v>
      </c>
      <c r="RR55">
        <v>0.30941559716658507</v>
      </c>
      <c r="RS55">
        <v>0.20388072374292798</v>
      </c>
      <c r="RT55">
        <v>7.8935806438410361E-2</v>
      </c>
      <c r="RU55">
        <v>0.57901686016190523</v>
      </c>
      <c r="RV55">
        <v>0.71358143836212884</v>
      </c>
      <c r="RW55">
        <v>0.90562228246399423</v>
      </c>
      <c r="RX55">
        <v>0.57960407772539135</v>
      </c>
      <c r="RY55">
        <v>0.2911845929687038</v>
      </c>
      <c r="RZ55">
        <v>0.50870199630541013</v>
      </c>
      <c r="SA55">
        <v>0.59658089154629601</v>
      </c>
      <c r="SB55">
        <v>0.50436232295766348</v>
      </c>
      <c r="SC55">
        <v>0.76908051305322167</v>
      </c>
      <c r="SD55">
        <v>0.49635647593718912</v>
      </c>
      <c r="SE55">
        <v>0.25109976723787675</v>
      </c>
      <c r="SF55">
        <v>0.58575426996156854</v>
      </c>
      <c r="SG55">
        <v>6.583645863287968E-3</v>
      </c>
      <c r="SH55">
        <v>0.50503496397202452</v>
      </c>
      <c r="SI55">
        <v>0.99720758188434422</v>
      </c>
      <c r="SJ55">
        <v>0.74644771368458096</v>
      </c>
      <c r="SK55">
        <v>0.30938726064521938</v>
      </c>
      <c r="SL55">
        <v>0.26296119841388998</v>
      </c>
      <c r="SM55">
        <v>0.48975589355364413</v>
      </c>
      <c r="SN55">
        <v>0.46350966368188706</v>
      </c>
      <c r="SO55">
        <v>0.84098709181984443</v>
      </c>
      <c r="SP55">
        <v>0.65978292083870738</v>
      </c>
      <c r="SQ55">
        <v>0.8926636714407894</v>
      </c>
      <c r="SR55">
        <v>0.95050091479525778</v>
      </c>
      <c r="SS55">
        <v>0.48867000057539134</v>
      </c>
      <c r="ST55">
        <v>0.2092872433541535</v>
      </c>
      <c r="SU55">
        <v>0.53549408654577613</v>
      </c>
      <c r="SV55">
        <v>5.8415931862215831E-2</v>
      </c>
      <c r="SW55">
        <v>0.89890393253030243</v>
      </c>
      <c r="SX55">
        <v>0.1243560169757546</v>
      </c>
      <c r="SY55">
        <v>0.69637767017263652</v>
      </c>
      <c r="SZ55">
        <v>0.22356899417821063</v>
      </c>
      <c r="TA55">
        <v>0.74580791961776494</v>
      </c>
      <c r="TB55">
        <v>0.20967530830818037</v>
      </c>
      <c r="TC55">
        <v>4.7284559256859593E-2</v>
      </c>
      <c r="TD55">
        <v>0.72803246551361755</v>
      </c>
      <c r="TE55">
        <v>0.82669746622938856</v>
      </c>
      <c r="TF55">
        <v>0.26033709925248405</v>
      </c>
      <c r="TG55">
        <v>0.21618877582259799</v>
      </c>
      <c r="TH55">
        <v>0.45880769041494229</v>
      </c>
      <c r="TI55">
        <v>0.34584909202949354</v>
      </c>
      <c r="TJ55">
        <v>0.52442008120808692</v>
      </c>
      <c r="TK55">
        <v>0.87564905215841715</v>
      </c>
      <c r="TL55">
        <v>0.56459983265042013</v>
      </c>
      <c r="TM55">
        <v>0.76828749617619596</v>
      </c>
      <c r="TN55">
        <v>0.58965126837364157</v>
      </c>
      <c r="TO55">
        <v>0.32514362417390996</v>
      </c>
      <c r="TP55">
        <v>0.14733612095778947</v>
      </c>
      <c r="TQ55">
        <v>0.533015500566977</v>
      </c>
      <c r="TR55">
        <v>8.3448934341134984E-2</v>
      </c>
      <c r="TS55">
        <v>0.24487014149080844</v>
      </c>
      <c r="TT55">
        <v>0.65010737233424587</v>
      </c>
      <c r="TU55">
        <v>0.41718632014635604</v>
      </c>
      <c r="TV55">
        <v>0.8145693450523982</v>
      </c>
      <c r="TW55">
        <v>0.36518864486261093</v>
      </c>
      <c r="TX55">
        <v>0.98883437337861901</v>
      </c>
      <c r="TY55">
        <v>0.7070937913296681</v>
      </c>
      <c r="TZ55">
        <v>0.56221572517182739</v>
      </c>
      <c r="UA55">
        <v>0.15144991419021347</v>
      </c>
      <c r="UB55">
        <v>5.3828660832553443E-2</v>
      </c>
      <c r="UC55">
        <v>0.91895889498057781</v>
      </c>
      <c r="UD55">
        <v>0.2582173326002678</v>
      </c>
      <c r="UE55">
        <v>0.88684651719040064</v>
      </c>
      <c r="UF55">
        <v>0.21221630543955483</v>
      </c>
      <c r="UG55">
        <v>0.35657528289237139</v>
      </c>
      <c r="UH55">
        <v>0.65820401952635144</v>
      </c>
      <c r="UI55">
        <v>0.33344972860451783</v>
      </c>
      <c r="UJ55">
        <v>0.73344838264165368</v>
      </c>
      <c r="UK55">
        <v>0.813937815030644</v>
      </c>
      <c r="UL55">
        <v>9.9086349052967426E-2</v>
      </c>
      <c r="UM55">
        <v>0.95408451311231512</v>
      </c>
      <c r="UN55">
        <v>0.3272459244721968</v>
      </c>
      <c r="UO55">
        <v>5.269776573360696E-3</v>
      </c>
      <c r="UP55">
        <v>0.46031593078630495</v>
      </c>
      <c r="UQ55">
        <v>0.60099347875189502</v>
      </c>
      <c r="UR55">
        <v>6.0966286391839097E-2</v>
      </c>
      <c r="US55">
        <v>0.95312890331974898</v>
      </c>
      <c r="UT55">
        <v>0.37250107122216003</v>
      </c>
      <c r="UU55">
        <v>0.90172473568159617</v>
      </c>
      <c r="UV55">
        <v>0.26687521955834559</v>
      </c>
      <c r="UW55">
        <v>0.59579361156892219</v>
      </c>
      <c r="UX55">
        <v>0.22465900799092386</v>
      </c>
      <c r="UY55">
        <v>0.20982250997199159</v>
      </c>
      <c r="UZ55">
        <v>0.23642503791483471</v>
      </c>
      <c r="VA55">
        <v>0.85983126090928774</v>
      </c>
      <c r="VB55">
        <v>0.89417858586803289</v>
      </c>
      <c r="VC55">
        <v>0.10708127072205076</v>
      </c>
      <c r="VD55">
        <v>0.85561154798791728</v>
      </c>
      <c r="VE55">
        <v>0.7727676345602903</v>
      </c>
      <c r="VF55">
        <v>0.51804292891522574</v>
      </c>
      <c r="VG55">
        <v>5.7141087259672596E-2</v>
      </c>
      <c r="VH55">
        <v>0.99600735222159453</v>
      </c>
      <c r="VI55">
        <v>0.39462969293451799</v>
      </c>
      <c r="VJ55">
        <v>0.36157622935756595</v>
      </c>
      <c r="VK55">
        <v>0.12112435655939402</v>
      </c>
      <c r="VL55">
        <v>1.9244108363194012E-2</v>
      </c>
      <c r="VM55">
        <v>0.85833023774779882</v>
      </c>
      <c r="VN55">
        <v>2.0933533567762841E-2</v>
      </c>
      <c r="VO55">
        <v>0.51266720065915627</v>
      </c>
      <c r="VP55">
        <v>0.93419156635559308</v>
      </c>
      <c r="VQ55">
        <v>0.22588733590304155</v>
      </c>
      <c r="VR55">
        <v>0.95825443040983771</v>
      </c>
      <c r="VS55">
        <v>0.94571646737347959</v>
      </c>
      <c r="VT55">
        <v>0.3469777219624588</v>
      </c>
      <c r="VU55">
        <v>4.8078314391220456E-2</v>
      </c>
      <c r="VV55">
        <v>0.48209367879405107</v>
      </c>
      <c r="VW55">
        <v>0.4839107374449938</v>
      </c>
      <c r="VX55">
        <v>0.24935327733115831</v>
      </c>
      <c r="VY55">
        <v>0.29298871627459355</v>
      </c>
      <c r="VZ55">
        <v>0.15062423917124879</v>
      </c>
      <c r="WA55">
        <v>0.27937366847485334</v>
      </c>
      <c r="WB55">
        <v>0.97869788704858762</v>
      </c>
      <c r="WC55">
        <v>0.64220291984909328</v>
      </c>
      <c r="WD55">
        <v>0.93044208762597858</v>
      </c>
      <c r="WE55">
        <v>0.26099563844628926</v>
      </c>
      <c r="WF55">
        <v>0.78907264707996017</v>
      </c>
      <c r="WG55">
        <v>0.17469945795754638</v>
      </c>
      <c r="WH55">
        <v>0.47639630933080135</v>
      </c>
      <c r="WI55">
        <v>0.24645712637991624</v>
      </c>
      <c r="WJ55">
        <v>0.86134187835105236</v>
      </c>
      <c r="WK55">
        <v>0.49070535969445683</v>
      </c>
      <c r="WL55">
        <v>0.47299606742919098</v>
      </c>
      <c r="WM55">
        <v>0.79745924250023859</v>
      </c>
      <c r="WN55">
        <v>0.1847482181223471</v>
      </c>
      <c r="WO55">
        <v>0.93288062492151469</v>
      </c>
      <c r="WP55">
        <v>0.22512690097023802</v>
      </c>
      <c r="WQ55">
        <v>4.516470863602251E-2</v>
      </c>
      <c r="WR55">
        <v>0.57881363394277863</v>
      </c>
      <c r="WS55">
        <v>0.66805625713794903</v>
      </c>
      <c r="WT55">
        <v>0.52574979715000969</v>
      </c>
      <c r="WU55">
        <v>0.31257687143973811</v>
      </c>
      <c r="WV55">
        <v>0.37195251808278329</v>
      </c>
      <c r="WW55">
        <v>0.56320953238121996</v>
      </c>
      <c r="WX55">
        <v>0.68798578750854522</v>
      </c>
      <c r="WY55">
        <v>0.86417467893128486</v>
      </c>
      <c r="WZ55">
        <v>0.95351622935522951</v>
      </c>
      <c r="XA55">
        <v>0.91591152596916425</v>
      </c>
      <c r="XB55">
        <v>0.9408541942327604</v>
      </c>
      <c r="XC55">
        <v>0.2405852783486192</v>
      </c>
      <c r="XD55">
        <v>0.66058004393316683</v>
      </c>
      <c r="XE55">
        <v>0.28407215306436984</v>
      </c>
      <c r="XF55">
        <v>0.40436181019877293</v>
      </c>
      <c r="XG55">
        <v>7.9178677000982578E-2</v>
      </c>
      <c r="XH55">
        <v>0.39003050687910801</v>
      </c>
      <c r="XI55">
        <v>0.18453337555758476</v>
      </c>
      <c r="XJ55">
        <v>0.28476612974417581</v>
      </c>
      <c r="XK55">
        <v>0.59813860248039419</v>
      </c>
      <c r="XL55">
        <v>3.2783089468011006E-2</v>
      </c>
      <c r="XM55">
        <v>7.7284113771669993E-2</v>
      </c>
      <c r="XN55">
        <v>0.581693554907599</v>
      </c>
      <c r="XO55">
        <v>0.37308311468710864</v>
      </c>
      <c r="XP55">
        <v>0.35607314336856455</v>
      </c>
      <c r="XQ55">
        <v>0.32424923031665409</v>
      </c>
      <c r="XR55">
        <v>0.62907971672686336</v>
      </c>
      <c r="XS55">
        <v>0.36393405730504325</v>
      </c>
      <c r="XT55">
        <v>0.90117399364739437</v>
      </c>
      <c r="XU55">
        <v>0.39676762725618098</v>
      </c>
      <c r="XV55">
        <v>0.43866860721723966</v>
      </c>
      <c r="XW55">
        <v>0.74451531753638911</v>
      </c>
      <c r="XX55">
        <v>0.79183933395429085</v>
      </c>
      <c r="XY55">
        <v>4.1884222478530964E-2</v>
      </c>
      <c r="XZ55">
        <v>0.9690790074294815</v>
      </c>
      <c r="YA55">
        <v>0.74597535518860381</v>
      </c>
      <c r="YB55">
        <v>0.62558184818240847</v>
      </c>
      <c r="YC55">
        <v>0.19484029945282455</v>
      </c>
      <c r="YD55">
        <v>0.80107957702397359</v>
      </c>
      <c r="YE55">
        <v>0.47510882477375238</v>
      </c>
      <c r="YF55">
        <v>0.38261237989991992</v>
      </c>
      <c r="YG55">
        <v>0.48842623207661862</v>
      </c>
      <c r="YH55">
        <v>0.84980128352604212</v>
      </c>
      <c r="YI55">
        <v>0.26145766051640251</v>
      </c>
      <c r="YJ55">
        <v>0.70882899618453454</v>
      </c>
      <c r="YK55">
        <v>0.99104069615360157</v>
      </c>
      <c r="YL55">
        <v>0.80131585520440463</v>
      </c>
      <c r="YM55">
        <v>0.64075442178199027</v>
      </c>
      <c r="YN55">
        <v>0.29871243287994775</v>
      </c>
      <c r="YO55">
        <v>0.47771273227042854</v>
      </c>
      <c r="YP55">
        <v>7.0653098971515504E-2</v>
      </c>
      <c r="YQ55">
        <v>6.7743063270379045E-3</v>
      </c>
      <c r="YR55">
        <v>0.33628941890714692</v>
      </c>
      <c r="YS55">
        <v>0.83702985500083038</v>
      </c>
      <c r="YT55">
        <v>0.87226719408125863</v>
      </c>
      <c r="YU55">
        <v>0.70395337495247068</v>
      </c>
      <c r="YV55">
        <v>0.82518979188428787</v>
      </c>
      <c r="YW55">
        <v>0.96160113510122425</v>
      </c>
      <c r="YX55">
        <v>5.0324234265056278E-2</v>
      </c>
      <c r="YY55">
        <v>0.87475306309943535</v>
      </c>
      <c r="YZ55">
        <v>0.77776713082355242</v>
      </c>
      <c r="ZA55">
        <v>0.48047427049505154</v>
      </c>
      <c r="ZB55">
        <v>0.38674833981282553</v>
      </c>
      <c r="ZC55">
        <v>0.19060226570736138</v>
      </c>
      <c r="ZD55">
        <v>0.44838625074493643</v>
      </c>
      <c r="ZE55">
        <v>0.1018326814512126</v>
      </c>
      <c r="ZF55">
        <v>0.59389932139066959</v>
      </c>
      <c r="ZG55">
        <v>0.71614691956008381</v>
      </c>
      <c r="ZH55">
        <v>0.99549049900072006</v>
      </c>
      <c r="ZI55">
        <v>0.46443528387705846</v>
      </c>
      <c r="ZJ55">
        <v>0.71037083317580829</v>
      </c>
      <c r="ZK55">
        <v>0.38705277582386999</v>
      </c>
      <c r="ZL55">
        <v>0.23091935953126297</v>
      </c>
      <c r="ZM55">
        <v>0.28276827325580622</v>
      </c>
      <c r="ZN55">
        <v>0.89716996877599764</v>
      </c>
      <c r="ZO55">
        <v>0.69195431162687138</v>
      </c>
      <c r="ZP55">
        <v>0.18297496451014905</v>
      </c>
      <c r="ZQ55">
        <v>0.8303388104317504</v>
      </c>
      <c r="ZR55">
        <v>0.3488496473966638</v>
      </c>
      <c r="ZS55">
        <v>0.92431716663540009</v>
      </c>
      <c r="ZT55">
        <v>0.15186100089395937</v>
      </c>
      <c r="ZU55">
        <v>0.86127879820041209</v>
      </c>
      <c r="ZV55">
        <v>6.9457805213524848E-2</v>
      </c>
      <c r="ZW55">
        <v>0.48129844831668422</v>
      </c>
      <c r="ZX55">
        <v>0.9051092554022323</v>
      </c>
      <c r="ZY55">
        <v>0.22543528928333711</v>
      </c>
      <c r="ZZ55">
        <v>0.33309484057131067</v>
      </c>
      <c r="AAA55">
        <v>7.6149576859175228E-2</v>
      </c>
      <c r="AAB55">
        <v>0.26322614041994108</v>
      </c>
      <c r="AAC55">
        <v>0.75134236474063143</v>
      </c>
      <c r="AAD55">
        <v>0.4661165856594246</v>
      </c>
      <c r="AAE55">
        <v>0.46531816249103009</v>
      </c>
      <c r="AAF55">
        <v>8.3064713479061303E-2</v>
      </c>
      <c r="AAG55">
        <v>0.63924811835012396</v>
      </c>
      <c r="AAH55">
        <v>0.17433218543869933</v>
      </c>
      <c r="AAI55">
        <v>0.41902529895814</v>
      </c>
      <c r="AAJ55">
        <v>0.39843672620735426</v>
      </c>
      <c r="AAK55">
        <v>1.2311079275835968E-2</v>
      </c>
      <c r="AAL55">
        <v>0.20743941003863453</v>
      </c>
      <c r="AAM55">
        <v>0.75192852449880276</v>
      </c>
      <c r="AAN55">
        <v>0.8126625954067288</v>
      </c>
      <c r="AAO55">
        <v>0.97312517376461027</v>
      </c>
      <c r="AAP55">
        <v>0.53000385301414532</v>
      </c>
      <c r="AAQ55">
        <v>0.8053040467686523</v>
      </c>
      <c r="AAR55">
        <v>0.49563946336346831</v>
      </c>
      <c r="AAS55">
        <v>0.12037130579814126</v>
      </c>
      <c r="AAT55">
        <v>0.54264277334069388</v>
      </c>
      <c r="AAU55">
        <v>5.1978645166931292E-3</v>
      </c>
      <c r="AAV55">
        <v>0.63281623091021788</v>
      </c>
      <c r="AAW55">
        <v>0.752829987646776</v>
      </c>
      <c r="AAX55">
        <v>0.77004004705506301</v>
      </c>
      <c r="AAY55">
        <v>0.38954696879617545</v>
      </c>
      <c r="AAZ55">
        <v>0.2794502117839629</v>
      </c>
      <c r="ABA55">
        <v>0.7093032755210803</v>
      </c>
      <c r="ABB55">
        <v>0.61312350112702874</v>
      </c>
      <c r="ABC55">
        <v>0.38409122834204412</v>
      </c>
      <c r="ABD55">
        <v>0.44843001489583445</v>
      </c>
      <c r="ABE55">
        <v>9.8897154097226436E-2</v>
      </c>
      <c r="ABF55">
        <v>0.32820061976962822</v>
      </c>
      <c r="ABG55">
        <v>0.74898103169895436</v>
      </c>
      <c r="ABH55">
        <v>0.88387450309267601</v>
      </c>
      <c r="ABI55">
        <v>0.29614011879599833</v>
      </c>
      <c r="ABJ55">
        <v>0.9063591339350785</v>
      </c>
      <c r="ABK55">
        <v>0.87692442917869895</v>
      </c>
      <c r="ABL55">
        <v>5.2473107929053242E-2</v>
      </c>
      <c r="ABM55">
        <v>0.53627621665955205</v>
      </c>
      <c r="ABN55">
        <v>0.99805050487785696</v>
      </c>
      <c r="ABO55">
        <v>0.47615774933419497</v>
      </c>
      <c r="ABP55">
        <v>0.60179076101487294</v>
      </c>
      <c r="ABQ55">
        <v>0.36036036646627767</v>
      </c>
      <c r="ABR55">
        <v>0.81470749261753883</v>
      </c>
      <c r="ABS55">
        <v>0.22370625833696267</v>
      </c>
      <c r="ABT55">
        <v>0.96713983104834522</v>
      </c>
      <c r="ABU55">
        <v>0.57477166572356786</v>
      </c>
      <c r="ABV55">
        <v>0.81444116149707668</v>
      </c>
      <c r="ABW55">
        <v>0.58575899597320125</v>
      </c>
      <c r="ABX55">
        <v>2.6619695682952638E-2</v>
      </c>
      <c r="ABY55">
        <v>0.51864526745825557</v>
      </c>
      <c r="ABZ55">
        <v>0.74329091389978885</v>
      </c>
      <c r="ACA55">
        <v>0.23095212953632882</v>
      </c>
      <c r="ACB55">
        <v>0.62794054229665286</v>
      </c>
      <c r="ACC55">
        <v>0.69273442181502276</v>
      </c>
      <c r="ACD55">
        <v>0.50643958115510168</v>
      </c>
      <c r="ACE55">
        <v>0.57693096153028323</v>
      </c>
      <c r="ACF55">
        <v>0.45411090110083885</v>
      </c>
      <c r="ACG55">
        <v>0.89295052420464316</v>
      </c>
      <c r="ACH55">
        <v>0.87332372872334807</v>
      </c>
      <c r="ACI55">
        <v>0.2645539329416875</v>
      </c>
      <c r="ACJ55">
        <v>0.47631069394488279</v>
      </c>
      <c r="ACK55">
        <v>5.9425935246401385E-2</v>
      </c>
      <c r="ACL55">
        <v>0.90374837796486707</v>
      </c>
      <c r="ACM55">
        <v>0.95970044774267271</v>
      </c>
      <c r="ACN55">
        <v>0.90819490597550201</v>
      </c>
      <c r="ACO55">
        <v>0.39594759799054347</v>
      </c>
      <c r="ACP55">
        <v>0.87060871202608359</v>
      </c>
      <c r="ACQ55">
        <v>0.98984834715830627</v>
      </c>
      <c r="ACR55">
        <v>0.46127760642560478</v>
      </c>
      <c r="ACS55">
        <v>0.38239871440242124</v>
      </c>
      <c r="ACT55">
        <v>0.91880660953841276</v>
      </c>
      <c r="ACU55">
        <v>0.57500484433785704</v>
      </c>
      <c r="ACV55">
        <v>0.35329448520808171</v>
      </c>
      <c r="ACW55">
        <v>0.98952194352276113</v>
      </c>
      <c r="ACX55">
        <v>0.95482733154164956</v>
      </c>
      <c r="ACY55">
        <v>0.30696477315017179</v>
      </c>
      <c r="ACZ55">
        <v>0.653536795301072</v>
      </c>
      <c r="ADA55">
        <v>0.67984705214111374</v>
      </c>
      <c r="ADB55">
        <v>0.9687748032437723</v>
      </c>
      <c r="ADC55">
        <v>0.56164010600795666</v>
      </c>
      <c r="ADD55">
        <v>0.79146950221058598</v>
      </c>
      <c r="ADE55">
        <v>0.14860955500824913</v>
      </c>
      <c r="ADF55">
        <v>0.86059497696529175</v>
      </c>
      <c r="ADG55">
        <v>0.16063434166485258</v>
      </c>
      <c r="ADH55">
        <v>0.77377265192627498</v>
      </c>
      <c r="ADI55">
        <v>0.24930022320432543</v>
      </c>
      <c r="ADJ55">
        <v>0.1642839672619848</v>
      </c>
      <c r="ADK55">
        <v>0.45950463857537771</v>
      </c>
      <c r="ADL55">
        <v>0.81590815016565532</v>
      </c>
      <c r="ADM55">
        <v>0.29379679559904581</v>
      </c>
      <c r="ADN55">
        <v>0.49884378895836612</v>
      </c>
      <c r="ADO55">
        <v>0.59407482338470985</v>
      </c>
      <c r="ADP55">
        <v>0.55039669292672089</v>
      </c>
      <c r="ADQ55">
        <v>0.78670288301377655</v>
      </c>
      <c r="ADR55">
        <v>0.22581137426227305</v>
      </c>
      <c r="ADS55">
        <v>0.76396771561142085</v>
      </c>
      <c r="ADT55">
        <v>0.58690007109585862</v>
      </c>
      <c r="ADU55">
        <v>0.9081981882103124</v>
      </c>
      <c r="ADV55">
        <v>0.75257051266408237</v>
      </c>
      <c r="ADW55">
        <v>8.282582736076527E-2</v>
      </c>
      <c r="ADX55">
        <v>0.12184205768138245</v>
      </c>
      <c r="ADY55">
        <v>0.56400403143471034</v>
      </c>
      <c r="ADZ55">
        <v>0.97107717308860586</v>
      </c>
      <c r="AEA55">
        <v>0.57622014363878249</v>
      </c>
      <c r="AEB55">
        <v>0.78242042614279861</v>
      </c>
      <c r="AEC55">
        <v>8.3381853106671011E-3</v>
      </c>
      <c r="AED55">
        <v>0.99524766680068899</v>
      </c>
      <c r="AEE55">
        <v>0.69144037532826697</v>
      </c>
      <c r="AEF55">
        <v>0.87309182792126871</v>
      </c>
      <c r="AEG55">
        <v>0.60236940825838148</v>
      </c>
      <c r="AEH55">
        <v>6.9347632760171418E-2</v>
      </c>
      <c r="AEI55">
        <v>0.58219047095937337</v>
      </c>
      <c r="AEJ55">
        <v>0.61080639417888904</v>
      </c>
      <c r="AEK55">
        <v>0.78437868408348477</v>
      </c>
      <c r="AEL55">
        <v>0.14581133148774794</v>
      </c>
      <c r="AEM55">
        <v>0.10217353806448193</v>
      </c>
      <c r="AEN55">
        <v>0.29499667380246775</v>
      </c>
      <c r="AEO55">
        <v>0.70567516776467265</v>
      </c>
      <c r="AEP55">
        <v>0.93752603130432355</v>
      </c>
      <c r="AEQ55">
        <v>0.80103748040818878</v>
      </c>
      <c r="AER55">
        <v>9.7563722557967747E-2</v>
      </c>
      <c r="AES55">
        <v>0.98058590742805507</v>
      </c>
      <c r="AET55">
        <v>0.72472674757890843</v>
      </c>
      <c r="AEU55">
        <v>0.15010754423004136</v>
      </c>
      <c r="AEV55">
        <v>0.96153780265830135</v>
      </c>
      <c r="AEW55">
        <v>0.87235134731073993</v>
      </c>
      <c r="AEX55">
        <v>0.72326772670320816</v>
      </c>
      <c r="AEY55">
        <v>0.90468925530206412</v>
      </c>
      <c r="AEZ55">
        <v>0.73161928083703887</v>
      </c>
      <c r="AFA55">
        <v>0.46156962699221826</v>
      </c>
      <c r="AFB55">
        <v>8.27197242424067E-2</v>
      </c>
      <c r="AFC55">
        <v>0.86704834075912074</v>
      </c>
      <c r="AFD55">
        <v>1.2468413245606658E-2</v>
      </c>
      <c r="AFE55">
        <v>0.36976672867026361</v>
      </c>
      <c r="AFF55">
        <v>0.30537554004835099</v>
      </c>
      <c r="AFG55">
        <v>0.77698041863477241</v>
      </c>
      <c r="AFH55">
        <v>0.46612931046211015</v>
      </c>
      <c r="AFI55">
        <v>0.38951452094846195</v>
      </c>
      <c r="AFJ55">
        <v>0.97717211704856</v>
      </c>
      <c r="AFK55">
        <v>0.31325623801211044</v>
      </c>
      <c r="AFL55">
        <v>0.80650128225932249</v>
      </c>
      <c r="AFM55">
        <v>0.64877359447538252</v>
      </c>
      <c r="AFN55">
        <v>0.8852660136297128</v>
      </c>
      <c r="AFO55">
        <v>0.72892116659124295</v>
      </c>
      <c r="AFP55">
        <v>0.15634442922656866</v>
      </c>
      <c r="AFQ55">
        <v>0.17730173972108798</v>
      </c>
      <c r="AFR55">
        <v>0.91171740149831049</v>
      </c>
      <c r="AFS55">
        <v>0.29557912066734982</v>
      </c>
      <c r="AFT55">
        <v>0.10070292221523369</v>
      </c>
      <c r="AFU55">
        <v>0.73557019926626466</v>
      </c>
      <c r="AFV55">
        <v>5.5856774792709563E-2</v>
      </c>
      <c r="AFW55">
        <v>0.56879746628609185</v>
      </c>
      <c r="AFX55">
        <v>0.50719441003326882</v>
      </c>
      <c r="AFY55">
        <v>0.30698884727536757</v>
      </c>
      <c r="AFZ55">
        <v>0.89880721825896825</v>
      </c>
      <c r="AGA55">
        <v>0.45496582193162116</v>
      </c>
      <c r="AGB55">
        <v>0.49039863895571223</v>
      </c>
      <c r="AGC55">
        <v>0.17191296827883273</v>
      </c>
      <c r="AGD55">
        <v>0.48134878500862743</v>
      </c>
      <c r="AGE55">
        <v>0.46054617456495472</v>
      </c>
      <c r="AGF55">
        <v>0.45509985646582041</v>
      </c>
      <c r="AGG55">
        <v>0.63411304562528348</v>
      </c>
      <c r="AGH55">
        <v>0.91959439195789228</v>
      </c>
      <c r="AGI55">
        <v>1.4091931816723635E-2</v>
      </c>
      <c r="AGJ55">
        <v>0.82415188698696684</v>
      </c>
      <c r="AGK55">
        <v>0.83671846005025763</v>
      </c>
      <c r="AGL55">
        <v>0.99481711399052375</v>
      </c>
      <c r="AGM55">
        <v>0.81518193220146451</v>
      </c>
      <c r="AGN55">
        <v>0.7937149791210486</v>
      </c>
      <c r="AGO55">
        <v>0.32090785409685507</v>
      </c>
      <c r="AGP55">
        <v>0.25657303581987467</v>
      </c>
      <c r="AGQ55">
        <v>0.82224134567254781</v>
      </c>
      <c r="AGR55">
        <v>0.10575949842947485</v>
      </c>
      <c r="AGS55">
        <v>0.17850841576267273</v>
      </c>
      <c r="AGT55">
        <v>0.57495282832031436</v>
      </c>
      <c r="AGU55">
        <v>0.40663981269595284</v>
      </c>
      <c r="AGV55">
        <v>0.9920455652166521</v>
      </c>
      <c r="AGW55">
        <v>0.64752111656688671</v>
      </c>
      <c r="AGX55">
        <v>0.87858337486661042</v>
      </c>
      <c r="AGY55">
        <v>0.3372357796164932</v>
      </c>
      <c r="AGZ55">
        <v>0.28286241831317738</v>
      </c>
      <c r="AHA55">
        <v>0.93518218696724131</v>
      </c>
      <c r="AHB55">
        <v>0.32677650695423166</v>
      </c>
      <c r="AHC55">
        <v>5.8840111803771022E-2</v>
      </c>
      <c r="AHD55">
        <v>4.7251364170500909E-2</v>
      </c>
      <c r="AHE55">
        <v>0.59912753386849738</v>
      </c>
      <c r="AHF55">
        <v>0.93556196480937936</v>
      </c>
      <c r="AHG55">
        <v>0.10430914779772404</v>
      </c>
      <c r="AHH55">
        <v>0.74925199470026826</v>
      </c>
      <c r="AHI55">
        <v>0.77787335526892554</v>
      </c>
      <c r="AHJ55">
        <v>8.0851861473046793E-2</v>
      </c>
      <c r="AHK55">
        <v>0.31035082560964145</v>
      </c>
      <c r="AHL55">
        <v>0.22804894509968265</v>
      </c>
      <c r="AHM55">
        <v>7.341221234575479E-3</v>
      </c>
      <c r="AHN55">
        <v>0.10333442622747924</v>
      </c>
      <c r="AHO55">
        <v>7.6236540308897038E-2</v>
      </c>
      <c r="AHP55">
        <v>0.86645723726179857</v>
      </c>
      <c r="AHQ55">
        <v>0.54200354886611257</v>
      </c>
      <c r="AHR55">
        <v>0.27887831689978537</v>
      </c>
      <c r="AHS55">
        <v>0.42218582148498207</v>
      </c>
      <c r="AHT55">
        <v>0.49744592909776897</v>
      </c>
      <c r="AHU55">
        <v>0.45678549968486604</v>
      </c>
      <c r="AHV55">
        <v>9.51294766008699E-2</v>
      </c>
      <c r="AHW55">
        <v>0.67774924665176606</v>
      </c>
      <c r="AHX55">
        <v>0.62409979310681496</v>
      </c>
      <c r="AHY55">
        <v>0.57615031061091504</v>
      </c>
      <c r="AHZ55">
        <v>0.9049282428294888</v>
      </c>
      <c r="AIA55">
        <v>0.84534602118859226</v>
      </c>
      <c r="AIB55">
        <v>0.9722732097713972</v>
      </c>
      <c r="AIC55">
        <v>0.21781689617606625</v>
      </c>
      <c r="AID55">
        <v>8.8250185196785291E-2</v>
      </c>
      <c r="AIE55">
        <v>0.28403251182667855</v>
      </c>
      <c r="AIF55">
        <v>1.3895234809862433E-2</v>
      </c>
      <c r="AIG55">
        <v>0.70956516241905732</v>
      </c>
      <c r="AIH55">
        <v>0.4326502924991974</v>
      </c>
      <c r="AII55">
        <v>0.17382251539161186</v>
      </c>
      <c r="AIJ55">
        <v>0.74287668919386962</v>
      </c>
      <c r="AIK55">
        <v>0.94457413155910841</v>
      </c>
      <c r="AIL55">
        <v>0.4468020662169363</v>
      </c>
      <c r="AIM55">
        <v>0.20993146281125141</v>
      </c>
      <c r="AIN55">
        <v>0.26546891352551383</v>
      </c>
      <c r="AIO55">
        <v>0.26502571009114839</v>
      </c>
      <c r="AIP55">
        <v>0.58377228368685952</v>
      </c>
      <c r="AIQ55">
        <v>0.20021746240207849</v>
      </c>
      <c r="AIR55">
        <v>0.88628765966405232</v>
      </c>
      <c r="AIS55">
        <v>0.190287979938359</v>
      </c>
      <c r="AIT55">
        <v>0.99377650236502757</v>
      </c>
      <c r="AIU55">
        <v>7.3350104838276753E-2</v>
      </c>
      <c r="AIV55">
        <v>0.36600743998739571</v>
      </c>
      <c r="AIW55">
        <v>0.27761766569896751</v>
      </c>
      <c r="AIX55">
        <v>0.6753815356196553</v>
      </c>
      <c r="AIY55">
        <v>0.99308207564482298</v>
      </c>
      <c r="AIZ55">
        <v>0.81189629145039877</v>
      </c>
      <c r="AJA55">
        <v>0.74216274128768234</v>
      </c>
      <c r="AJB55">
        <v>0.50475712073358348</v>
      </c>
      <c r="AJC55">
        <v>0.98928832315701065</v>
      </c>
      <c r="AJD55">
        <v>0.42364357622406434</v>
      </c>
      <c r="AJE55">
        <v>0.51518249923280235</v>
      </c>
      <c r="AJF55">
        <v>0.47509746374322237</v>
      </c>
      <c r="AJG55">
        <v>0.22629207976584587</v>
      </c>
      <c r="AJH55">
        <v>0.17711080767205867</v>
      </c>
      <c r="AJI55">
        <v>4.5135426285789704E-2</v>
      </c>
      <c r="AJJ55">
        <v>0.64835100122251477</v>
      </c>
      <c r="AJK55">
        <v>0.3825660340269007</v>
      </c>
      <c r="AJL55">
        <v>0.58526637506148105</v>
      </c>
      <c r="AJM55">
        <v>0.93580971651450573</v>
      </c>
      <c r="AJN55">
        <v>0.55090831004588359</v>
      </c>
      <c r="AJO55">
        <v>4.7501008727858118E-2</v>
      </c>
      <c r="AJP55">
        <v>0.21807056749531017</v>
      </c>
      <c r="AJQ55">
        <v>0.61135718909373438</v>
      </c>
      <c r="AJR55">
        <v>0.88672925764512567</v>
      </c>
      <c r="AJS55">
        <v>0.23399204936005014</v>
      </c>
      <c r="AJT55">
        <v>0.52979550196441261</v>
      </c>
      <c r="AJU55">
        <v>0.80178152592225393</v>
      </c>
      <c r="AJV55">
        <v>0.40129942069763858</v>
      </c>
      <c r="AJW55">
        <v>2.5119955110930459E-3</v>
      </c>
      <c r="AJX55">
        <v>0.91202722856771934</v>
      </c>
      <c r="AJY55">
        <v>0.84261479761542601</v>
      </c>
      <c r="AJZ55">
        <v>0.6056256827263895</v>
      </c>
      <c r="AKA55">
        <v>0.21573106433995926</v>
      </c>
      <c r="AKB55">
        <v>0.33965901030476198</v>
      </c>
      <c r="AKC55">
        <v>0.47885077016659106</v>
      </c>
      <c r="AKD55">
        <v>0.22524253074762079</v>
      </c>
      <c r="AKE55">
        <v>9.5144662589929929E-4</v>
      </c>
      <c r="AKF55">
        <v>0.85865374221980373</v>
      </c>
      <c r="AKG55">
        <v>0.69601735173785539</v>
      </c>
      <c r="AKH55">
        <v>0.70476523851526474</v>
      </c>
      <c r="AKI55">
        <v>0.57558457776574767</v>
      </c>
      <c r="AKJ55">
        <v>0.65669445922603742</v>
      </c>
      <c r="AKK55">
        <v>0.88262020474600356</v>
      </c>
      <c r="AKL55">
        <v>4.8906052248738452E-2</v>
      </c>
      <c r="AKM55">
        <v>0.83640375791049593</v>
      </c>
      <c r="AKN55">
        <v>0.22756333757806246</v>
      </c>
      <c r="AKO55">
        <v>0.1873377607650446</v>
      </c>
      <c r="AKP55">
        <v>0.27833316552803544</v>
      </c>
      <c r="AKQ55">
        <v>0.66286947621353032</v>
      </c>
      <c r="AKR55">
        <v>0.61749008296756025</v>
      </c>
      <c r="AKS55">
        <v>0.17236653016238279</v>
      </c>
      <c r="AKT55">
        <v>0.33161531719059378</v>
      </c>
      <c r="AKU55">
        <v>0.69938268740067477</v>
      </c>
      <c r="AKV55">
        <v>0.24634559064103634</v>
      </c>
      <c r="AKW55">
        <v>0.89971138618818414</v>
      </c>
      <c r="AKX55">
        <v>0.66954280174557212</v>
      </c>
      <c r="AKY55">
        <v>0.66595420468504996</v>
      </c>
      <c r="AKZ55">
        <v>0.6706695957663299</v>
      </c>
      <c r="ALA55">
        <v>0.30894977906773946</v>
      </c>
      <c r="ALB55">
        <v>0.66121706137980074</v>
      </c>
      <c r="ALC55">
        <v>0.17481530046739047</v>
      </c>
      <c r="ALD55">
        <v>7.3941407839612117E-2</v>
      </c>
      <c r="ALE55">
        <v>0.37522518709578156</v>
      </c>
      <c r="ALF55">
        <v>0.8295477174163608</v>
      </c>
      <c r="ALG55">
        <v>0.77687597488647775</v>
      </c>
      <c r="ALH55">
        <v>0.56284356553836401</v>
      </c>
      <c r="ALI55">
        <v>0.24973629153407217</v>
      </c>
      <c r="ALJ55">
        <v>0.5922675141660152</v>
      </c>
      <c r="ALK55">
        <v>0.77743167879497532</v>
      </c>
      <c r="ALL55">
        <v>0.4049191464738694</v>
      </c>
      <c r="ALM55">
        <v>0.72163599687822322</v>
      </c>
      <c r="ALN55">
        <f t="shared" si="0"/>
        <v>0.49838117266143239</v>
      </c>
    </row>
    <row r="56" spans="1:1002" x14ac:dyDescent="0.25">
      <c r="A56">
        <v>52</v>
      </c>
      <c r="B56">
        <v>0.65313802778533581</v>
      </c>
      <c r="C56">
        <v>0.14701712968021796</v>
      </c>
      <c r="D56">
        <v>4.305744085448282E-2</v>
      </c>
      <c r="E56">
        <v>0.17240461054191458</v>
      </c>
      <c r="F56">
        <v>0.57573960744686914</v>
      </c>
      <c r="G56">
        <v>0.9949469844543587</v>
      </c>
      <c r="H56">
        <v>0.87513395289235685</v>
      </c>
      <c r="I56">
        <v>0.9493144139447911</v>
      </c>
      <c r="J56">
        <v>0.82653487891452992</v>
      </c>
      <c r="K56">
        <v>0.39632985430611956</v>
      </c>
      <c r="L56">
        <v>0.53238005824282519</v>
      </c>
      <c r="M56">
        <v>0.84699574427278601</v>
      </c>
      <c r="N56">
        <v>0.25403652113472153</v>
      </c>
      <c r="O56">
        <v>0.79894920682462989</v>
      </c>
      <c r="P56">
        <v>0.25986620621863155</v>
      </c>
      <c r="Q56">
        <v>0.56379095901557208</v>
      </c>
      <c r="R56">
        <v>0.34554779909679023</v>
      </c>
      <c r="S56">
        <v>0.55777269215616276</v>
      </c>
      <c r="T56">
        <v>0.72853536887507808</v>
      </c>
      <c r="U56">
        <v>0.55394979594082061</v>
      </c>
      <c r="V56">
        <v>0.75894817003855919</v>
      </c>
      <c r="W56">
        <v>0.25899355911042765</v>
      </c>
      <c r="X56">
        <v>0.34087456124346649</v>
      </c>
      <c r="Y56">
        <v>0.62202047818751593</v>
      </c>
      <c r="Z56">
        <v>0.34318673895172791</v>
      </c>
      <c r="AA56">
        <v>0.72021480766132329</v>
      </c>
      <c r="AB56">
        <v>0.23941797449402913</v>
      </c>
      <c r="AC56">
        <v>0.4365459979467079</v>
      </c>
      <c r="AD56">
        <v>0.82786237195779866</v>
      </c>
      <c r="AE56">
        <v>0.49863999337804832</v>
      </c>
      <c r="AF56">
        <v>0.45873328405556213</v>
      </c>
      <c r="AG56">
        <v>0.62921859385790047</v>
      </c>
      <c r="AH56">
        <v>0.4349145700453626</v>
      </c>
      <c r="AI56">
        <v>0.66049409105544743</v>
      </c>
      <c r="AJ56">
        <v>0.90773168940028448</v>
      </c>
      <c r="AK56">
        <v>0.56969331562383885</v>
      </c>
      <c r="AL56">
        <v>0.94785766739288391</v>
      </c>
      <c r="AM56">
        <v>0.14954078925380176</v>
      </c>
      <c r="AN56">
        <v>0.20240448933722011</v>
      </c>
      <c r="AO56">
        <v>0.3204523195538963</v>
      </c>
      <c r="AP56">
        <v>0.38080543490973928</v>
      </c>
      <c r="AQ56">
        <v>0.38089117751167423</v>
      </c>
      <c r="AR56">
        <v>0.79046638990347051</v>
      </c>
      <c r="AS56">
        <v>0.19679960242401728</v>
      </c>
      <c r="AT56">
        <v>9.7407015239936445E-2</v>
      </c>
      <c r="AU56">
        <v>0.1977595523714365</v>
      </c>
      <c r="AV56">
        <v>0.1582400429412304</v>
      </c>
      <c r="AW56">
        <v>0.41847625690722923</v>
      </c>
      <c r="AX56">
        <v>0.43540104167092031</v>
      </c>
      <c r="AY56">
        <v>0.60573586124481216</v>
      </c>
      <c r="AZ56">
        <v>0.30182305186551284</v>
      </c>
      <c r="BA56">
        <v>0.92477987836644404</v>
      </c>
      <c r="BB56">
        <v>0.80549863780446251</v>
      </c>
      <c r="BC56">
        <v>0.47303219492144899</v>
      </c>
      <c r="BD56">
        <v>0.82372841658987894</v>
      </c>
      <c r="BE56">
        <v>0.3646135748905931</v>
      </c>
      <c r="BF56">
        <v>0.29915573615128477</v>
      </c>
      <c r="BG56">
        <v>0.58807589669574978</v>
      </c>
      <c r="BH56">
        <v>0.6249531054216636</v>
      </c>
      <c r="BI56">
        <v>0.7372758818331544</v>
      </c>
      <c r="BJ56">
        <v>0.51654295989602061</v>
      </c>
      <c r="BK56">
        <v>0.25284313874766251</v>
      </c>
      <c r="BL56">
        <v>0.56359206713689813</v>
      </c>
      <c r="BM56">
        <v>0.66966251447328584</v>
      </c>
      <c r="BN56">
        <v>0.19591676548884973</v>
      </c>
      <c r="BO56">
        <v>0.62791518342797836</v>
      </c>
      <c r="BP56">
        <v>0.12677026878827635</v>
      </c>
      <c r="BQ56">
        <v>0.12297732455941202</v>
      </c>
      <c r="BR56">
        <v>0.9052170749526397</v>
      </c>
      <c r="BS56">
        <v>0.19341484182996793</v>
      </c>
      <c r="BT56">
        <v>0.64105119882949901</v>
      </c>
      <c r="BU56">
        <v>0.1087371432593448</v>
      </c>
      <c r="BV56">
        <v>0.88687505531315836</v>
      </c>
      <c r="BW56">
        <v>0.31782814114934022</v>
      </c>
      <c r="BX56">
        <v>0.55871272812817896</v>
      </c>
      <c r="BY56">
        <v>0.95786098769871364</v>
      </c>
      <c r="BZ56">
        <v>0.67608482463066044</v>
      </c>
      <c r="CA56">
        <v>0.57946977996123505</v>
      </c>
      <c r="CB56">
        <v>0.84142265264185467</v>
      </c>
      <c r="CC56">
        <v>0.5306899494063877</v>
      </c>
      <c r="CD56">
        <v>0.73478827152573878</v>
      </c>
      <c r="CE56">
        <v>2.8190828597432827E-2</v>
      </c>
      <c r="CF56">
        <v>0.89803193315095986</v>
      </c>
      <c r="CG56">
        <v>0.74353313712968505</v>
      </c>
      <c r="CH56">
        <v>0.13239632969861181</v>
      </c>
      <c r="CI56">
        <v>0.10823977297537524</v>
      </c>
      <c r="CJ56">
        <v>0.13751305605854747</v>
      </c>
      <c r="CK56">
        <v>0.72229015975903399</v>
      </c>
      <c r="CL56">
        <v>2.6356999851280261E-2</v>
      </c>
      <c r="CM56">
        <v>0.14368417849362802</v>
      </c>
      <c r="CN56">
        <v>0.25817251727210577</v>
      </c>
      <c r="CO56">
        <v>0.8825726366860247</v>
      </c>
      <c r="CP56">
        <v>0.65632458767445101</v>
      </c>
      <c r="CQ56">
        <v>0.25300633649443249</v>
      </c>
      <c r="CR56">
        <v>0.2260692544637104</v>
      </c>
      <c r="CS56">
        <v>0.99624709651462617</v>
      </c>
      <c r="CT56">
        <v>0.79304394920290822</v>
      </c>
      <c r="CU56">
        <v>0.54882647094027459</v>
      </c>
      <c r="CV56">
        <v>0.6090348583830435</v>
      </c>
      <c r="CW56">
        <v>5.0490332544782524E-3</v>
      </c>
      <c r="CX56">
        <v>0.58978141995677857</v>
      </c>
      <c r="CY56">
        <v>0.37587723733908329</v>
      </c>
      <c r="CZ56">
        <v>8.6454058542982604E-2</v>
      </c>
      <c r="DA56">
        <v>0.348051151464292</v>
      </c>
      <c r="DB56">
        <v>0.91639825773463501</v>
      </c>
      <c r="DC56">
        <v>0.80110930924767698</v>
      </c>
      <c r="DD56">
        <v>0.49710612687036315</v>
      </c>
      <c r="DE56">
        <v>0.88229634600357099</v>
      </c>
      <c r="DF56">
        <v>0.39365234781977676</v>
      </c>
      <c r="DG56">
        <v>0.85072778504610835</v>
      </c>
      <c r="DH56">
        <v>0.60242437632677004</v>
      </c>
      <c r="DI56">
        <v>0.65627974141932299</v>
      </c>
      <c r="DJ56">
        <v>0.94926818333091423</v>
      </c>
      <c r="DK56">
        <v>0.42046995439985291</v>
      </c>
      <c r="DL56">
        <v>0.70210269018168092</v>
      </c>
      <c r="DM56">
        <v>0.92531984836783154</v>
      </c>
      <c r="DN56">
        <v>0.10908825015241341</v>
      </c>
      <c r="DO56">
        <v>0.75746206262581739</v>
      </c>
      <c r="DP56">
        <v>0.30851416886521354</v>
      </c>
      <c r="DQ56">
        <v>2.5011277519130237E-3</v>
      </c>
      <c r="DR56">
        <v>2.7102611418719724E-2</v>
      </c>
      <c r="DS56">
        <v>0.36793306683084093</v>
      </c>
      <c r="DT56">
        <v>0.33216817448795488</v>
      </c>
      <c r="DU56">
        <v>0.36398811045610391</v>
      </c>
      <c r="DV56">
        <v>0.81572768556007369</v>
      </c>
      <c r="DW56">
        <v>0.30073118268634413</v>
      </c>
      <c r="DX56">
        <v>0.51103306759921951</v>
      </c>
      <c r="DY56">
        <v>0.74623687682673889</v>
      </c>
      <c r="DZ56">
        <v>0.57107619097972118</v>
      </c>
      <c r="EA56">
        <v>0.59773133839605386</v>
      </c>
      <c r="EB56">
        <v>0.84482254120961053</v>
      </c>
      <c r="EC56">
        <v>0.92129690514976925</v>
      </c>
      <c r="ED56">
        <v>0.68586948538338199</v>
      </c>
      <c r="EE56">
        <v>0.31364866014851156</v>
      </c>
      <c r="EF56">
        <v>0.14034039597160686</v>
      </c>
      <c r="EG56">
        <v>0.26848609513185728</v>
      </c>
      <c r="EH56">
        <v>0.60729287992796965</v>
      </c>
      <c r="EI56">
        <v>0.75205087179462748</v>
      </c>
      <c r="EJ56">
        <v>0.23313504057088363</v>
      </c>
      <c r="EK56">
        <v>0.66499295618031895</v>
      </c>
      <c r="EL56">
        <v>0.46543631329214241</v>
      </c>
      <c r="EM56">
        <v>0.30452072743294145</v>
      </c>
      <c r="EN56">
        <v>0.98771244378486101</v>
      </c>
      <c r="EO56">
        <v>0.12046666814669327</v>
      </c>
      <c r="EP56">
        <v>0.72284676392723402</v>
      </c>
      <c r="EQ56">
        <v>0.11023059568353355</v>
      </c>
      <c r="ER56">
        <v>0.99285034867899646</v>
      </c>
      <c r="ES56">
        <v>0.82735217709569941</v>
      </c>
      <c r="ET56">
        <v>0.82724939413235932</v>
      </c>
      <c r="EU56">
        <v>7.1352521838080274E-2</v>
      </c>
      <c r="EV56">
        <v>0.99968405263653959</v>
      </c>
      <c r="EW56">
        <v>0.53719075114350834</v>
      </c>
      <c r="EX56">
        <v>0.88711774569488078</v>
      </c>
      <c r="EY56">
        <v>0.52478760587137541</v>
      </c>
      <c r="EZ56">
        <v>0.18563101750141675</v>
      </c>
      <c r="FA56">
        <v>0.74307368053404721</v>
      </c>
      <c r="FB56">
        <v>0.7391142859520593</v>
      </c>
      <c r="FC56">
        <v>0.52359852169827503</v>
      </c>
      <c r="FD56">
        <v>5.1068223956101999E-2</v>
      </c>
      <c r="FE56">
        <v>0.56150467248418112</v>
      </c>
      <c r="FF56">
        <v>0.38030964632459918</v>
      </c>
      <c r="FG56">
        <v>0.35744472846958919</v>
      </c>
      <c r="FH56">
        <v>0.67117174400124868</v>
      </c>
      <c r="FI56">
        <v>0.52374316269234544</v>
      </c>
      <c r="FJ56">
        <v>0.9724530295335797</v>
      </c>
      <c r="FK56">
        <v>0.68183060175963317</v>
      </c>
      <c r="FL56">
        <v>0.71822224187447081</v>
      </c>
      <c r="FM56">
        <v>0.83879579361541678</v>
      </c>
      <c r="FN56">
        <v>0.86487639733155186</v>
      </c>
      <c r="FO56">
        <v>0.59552141548364301</v>
      </c>
      <c r="FP56">
        <v>0.88558574531962408</v>
      </c>
      <c r="FQ56">
        <v>0.55745067403237414</v>
      </c>
      <c r="FR56">
        <v>0.5993818737949842</v>
      </c>
      <c r="FS56">
        <v>0.85396284630113439</v>
      </c>
      <c r="FT56">
        <v>0.67541675935586765</v>
      </c>
      <c r="FU56">
        <v>0.91976171517655336</v>
      </c>
      <c r="FV56">
        <v>0.58609895630088327</v>
      </c>
      <c r="FW56">
        <v>0.10998483529043945</v>
      </c>
      <c r="FX56">
        <v>0.6514607857762128</v>
      </c>
      <c r="FY56">
        <v>0.99585746952461984</v>
      </c>
      <c r="FZ56">
        <v>0.91515782849408944</v>
      </c>
      <c r="GA56">
        <v>0.73743918650310358</v>
      </c>
      <c r="GB56">
        <v>0.80803526979390849</v>
      </c>
      <c r="GC56">
        <v>0.45887824338214322</v>
      </c>
      <c r="GD56">
        <v>0.66194283870506243</v>
      </c>
      <c r="GE56">
        <v>0.73672803728318192</v>
      </c>
      <c r="GF56">
        <v>0.95703794732900549</v>
      </c>
      <c r="GG56">
        <v>0.94360821266844086</v>
      </c>
      <c r="GH56">
        <v>0.80387432340806397</v>
      </c>
      <c r="GI56">
        <v>3.8103196511551918E-3</v>
      </c>
      <c r="GJ56">
        <v>0.83230019986389447</v>
      </c>
      <c r="GK56">
        <v>0.95092908236453344</v>
      </c>
      <c r="GL56">
        <v>0.98936500795435067</v>
      </c>
      <c r="GM56">
        <v>0.69122562744030691</v>
      </c>
      <c r="GN56">
        <v>0.92418051914830535</v>
      </c>
      <c r="GO56">
        <v>2.6708209731775012E-2</v>
      </c>
      <c r="GP56">
        <v>0.65100785204291567</v>
      </c>
      <c r="GQ56">
        <v>0.46209283658193867</v>
      </c>
      <c r="GR56">
        <v>2.6499414861356541E-2</v>
      </c>
      <c r="GS56">
        <v>9.2514980028519656E-3</v>
      </c>
      <c r="GT56">
        <v>0.18718526666975599</v>
      </c>
      <c r="GU56">
        <v>0.36477628318296762</v>
      </c>
      <c r="GV56">
        <v>0.15988832157153599</v>
      </c>
      <c r="GW56">
        <v>0.87380492117377717</v>
      </c>
      <c r="GX56">
        <v>0.30789971400836647</v>
      </c>
      <c r="GY56">
        <v>1.0197864490442576E-2</v>
      </c>
      <c r="GZ56">
        <v>0.71441394038009054</v>
      </c>
      <c r="HA56">
        <v>0.30697498525050027</v>
      </c>
      <c r="HB56">
        <v>0.39008130910005534</v>
      </c>
      <c r="HC56">
        <v>0.73675326596691959</v>
      </c>
      <c r="HD56">
        <v>0.84896151607632619</v>
      </c>
      <c r="HE56">
        <v>0.63558510117444977</v>
      </c>
      <c r="HF56">
        <v>0.97369181860170695</v>
      </c>
      <c r="HG56">
        <v>0.91307359516681619</v>
      </c>
      <c r="HH56">
        <v>0.12122243253796738</v>
      </c>
      <c r="HI56">
        <v>0.6773634271836757</v>
      </c>
      <c r="HJ56">
        <v>0.50473454145148966</v>
      </c>
      <c r="HK56">
        <v>0.47477867424013187</v>
      </c>
      <c r="HL56">
        <v>0.41065879929787141</v>
      </c>
      <c r="HM56">
        <v>0.14680746474433215</v>
      </c>
      <c r="HN56">
        <v>0.67529090702591954</v>
      </c>
      <c r="HO56">
        <v>0.88588621467018802</v>
      </c>
      <c r="HP56">
        <v>0.15324647146238746</v>
      </c>
      <c r="HQ56">
        <v>0.32957129151049103</v>
      </c>
      <c r="HR56">
        <v>0.46949048104873525</v>
      </c>
      <c r="HS56">
        <v>0.92176378845964835</v>
      </c>
      <c r="HT56">
        <v>0.37073645748495887</v>
      </c>
      <c r="HU56">
        <v>0.73447873117859941</v>
      </c>
      <c r="HV56">
        <v>0.54055268173132609</v>
      </c>
      <c r="HW56">
        <v>0.23638693762182994</v>
      </c>
      <c r="HX56">
        <v>0.9851350059471885</v>
      </c>
      <c r="HY56">
        <v>2.8990039067739559E-2</v>
      </c>
      <c r="HZ56">
        <v>0.24815463488856582</v>
      </c>
      <c r="IA56">
        <v>0.48778712745000374</v>
      </c>
      <c r="IB56">
        <v>0.38613864617553062</v>
      </c>
      <c r="IC56">
        <v>0.3504911830418167</v>
      </c>
      <c r="ID56">
        <v>0.63163879337353734</v>
      </c>
      <c r="IE56">
        <v>0.62630220859019003</v>
      </c>
      <c r="IF56">
        <v>0.17212856496406992</v>
      </c>
      <c r="IG56">
        <v>0.54717039253739885</v>
      </c>
      <c r="IH56">
        <v>0.45773565460553578</v>
      </c>
      <c r="II56">
        <v>0.62906248258246056</v>
      </c>
      <c r="IJ56">
        <v>0.9228846622796929</v>
      </c>
      <c r="IK56">
        <v>0.90891592779550345</v>
      </c>
      <c r="IL56">
        <v>1.5019774229190208E-3</v>
      </c>
      <c r="IM56">
        <v>0.63699532438160822</v>
      </c>
      <c r="IN56">
        <v>0.3183503153423024</v>
      </c>
      <c r="IO56">
        <v>0.35221622510533801</v>
      </c>
      <c r="IP56">
        <v>0.46199341560769691</v>
      </c>
      <c r="IQ56">
        <v>9.8070178531618035E-2</v>
      </c>
      <c r="IR56">
        <v>0.98229417929120466</v>
      </c>
      <c r="IS56">
        <v>0.36507835476022277</v>
      </c>
      <c r="IT56">
        <v>2.162458103260223E-2</v>
      </c>
      <c r="IU56">
        <v>0.69883363897544748</v>
      </c>
      <c r="IV56">
        <v>0.41530748419463182</v>
      </c>
      <c r="IW56">
        <v>4.2406496342118238E-2</v>
      </c>
      <c r="IX56">
        <v>0.96130113334846534</v>
      </c>
      <c r="IY56">
        <v>0.96994953249829452</v>
      </c>
      <c r="IZ56">
        <v>0.86217317720711384</v>
      </c>
      <c r="JA56">
        <v>5.9540089599979029E-2</v>
      </c>
      <c r="JB56">
        <v>0.85113140480510752</v>
      </c>
      <c r="JC56">
        <v>0.63484238501757362</v>
      </c>
      <c r="JD56">
        <v>0.19210240702532544</v>
      </c>
      <c r="JE56">
        <v>0.61061572170284917</v>
      </c>
      <c r="JF56">
        <v>9.2091996741398119E-2</v>
      </c>
      <c r="JG56">
        <v>0.49046030384380102</v>
      </c>
      <c r="JH56">
        <v>0.20412649296180907</v>
      </c>
      <c r="JI56">
        <v>0.55688200941813593</v>
      </c>
      <c r="JJ56">
        <v>0.22479273731025784</v>
      </c>
      <c r="JK56">
        <v>0.77009095089402924</v>
      </c>
      <c r="JL56">
        <v>0.58548991338778744</v>
      </c>
      <c r="JM56">
        <v>0.29406732695938453</v>
      </c>
      <c r="JN56">
        <v>0.18965026696994003</v>
      </c>
      <c r="JO56">
        <v>6.2434392708567876E-2</v>
      </c>
      <c r="JP56">
        <v>0.43667811591572347</v>
      </c>
      <c r="JQ56">
        <v>0.97820345476422688</v>
      </c>
      <c r="JR56">
        <v>0.21865348884613489</v>
      </c>
      <c r="JS56">
        <v>0.77518790755665989</v>
      </c>
      <c r="JT56">
        <v>0.20242775395280288</v>
      </c>
      <c r="JU56">
        <v>0.67928636664258035</v>
      </c>
      <c r="JV56">
        <v>0.50821600196484529</v>
      </c>
      <c r="JW56">
        <v>0.52740901610837454</v>
      </c>
      <c r="JX56">
        <v>8.4514106497394881E-2</v>
      </c>
      <c r="JY56">
        <v>0.19181624662472108</v>
      </c>
      <c r="JZ56">
        <v>0.41306920194352492</v>
      </c>
      <c r="KA56">
        <v>0.98446590879856277</v>
      </c>
      <c r="KB56">
        <v>0.60020617586205705</v>
      </c>
      <c r="KC56">
        <v>0.35329174271656216</v>
      </c>
      <c r="KD56">
        <v>0.4601444126998957</v>
      </c>
      <c r="KE56">
        <v>0.5727310040096304</v>
      </c>
      <c r="KF56">
        <v>0.15596254426734002</v>
      </c>
      <c r="KG56">
        <v>0.79163473547208574</v>
      </c>
      <c r="KH56">
        <v>0.58146800892921868</v>
      </c>
      <c r="KI56">
        <v>0.90709407967502476</v>
      </c>
      <c r="KJ56">
        <v>0.29244855886948917</v>
      </c>
      <c r="KK56">
        <v>0.47939739135410264</v>
      </c>
      <c r="KL56">
        <v>0.51412793565365544</v>
      </c>
      <c r="KM56">
        <v>0.86435839666156844</v>
      </c>
      <c r="KN56">
        <v>0.84519569977608577</v>
      </c>
      <c r="KO56">
        <v>0.33999759934000517</v>
      </c>
      <c r="KP56">
        <v>0.30959484686736016</v>
      </c>
      <c r="KQ56">
        <v>0.37880859060708705</v>
      </c>
      <c r="KR56">
        <v>0.32628483980917244</v>
      </c>
      <c r="KS56">
        <v>8.4409883616342385E-2</v>
      </c>
      <c r="KT56">
        <v>0.33770782584975578</v>
      </c>
      <c r="KU56">
        <v>0.48280036150474126</v>
      </c>
      <c r="KV56">
        <v>0.78486097033330016</v>
      </c>
      <c r="KW56">
        <v>0.65931577427829979</v>
      </c>
      <c r="KX56">
        <v>0.68722822112622584</v>
      </c>
      <c r="KY56">
        <v>8.2656688754906948E-2</v>
      </c>
      <c r="KZ56">
        <v>0.53917020130641335</v>
      </c>
      <c r="LA56">
        <v>0.16523171289603944</v>
      </c>
      <c r="LB56">
        <v>0.53681932501856522</v>
      </c>
      <c r="LC56">
        <v>0.41408978622282921</v>
      </c>
      <c r="LD56">
        <v>0.17838240207810141</v>
      </c>
      <c r="LE56">
        <v>0.77508248529462009</v>
      </c>
      <c r="LF56">
        <v>0.99250376884152203</v>
      </c>
      <c r="LG56">
        <v>0.91010474102608219</v>
      </c>
      <c r="LH56">
        <v>0.64642569813788398</v>
      </c>
      <c r="LI56">
        <v>0.56587320518655382</v>
      </c>
      <c r="LJ56">
        <v>6.7403322451194181E-2</v>
      </c>
      <c r="LK56">
        <v>0.64381439260749584</v>
      </c>
      <c r="LL56">
        <v>0.92038599489271122</v>
      </c>
      <c r="LM56">
        <v>0.2862209568722105</v>
      </c>
      <c r="LN56">
        <v>0.84155400967653582</v>
      </c>
      <c r="LO56">
        <v>0.88638036974427836</v>
      </c>
      <c r="LP56">
        <v>0.29540057823252019</v>
      </c>
      <c r="LQ56">
        <v>0.92626989345015776</v>
      </c>
      <c r="LR56">
        <v>0.25252281454420944</v>
      </c>
      <c r="LS56">
        <v>0.97675708181619225</v>
      </c>
      <c r="LT56">
        <v>0.63770089029407195</v>
      </c>
      <c r="LU56">
        <v>0.89465713561069959</v>
      </c>
      <c r="LV56">
        <v>0.7484597770669964</v>
      </c>
      <c r="LW56">
        <v>0.81280060162959999</v>
      </c>
      <c r="LX56">
        <v>0.17747828338070804</v>
      </c>
      <c r="LY56">
        <v>0.67311186809299384</v>
      </c>
      <c r="LZ56">
        <v>0.31849796062059477</v>
      </c>
      <c r="MA56">
        <v>0.13430449001454625</v>
      </c>
      <c r="MB56">
        <v>0.17126116695877525</v>
      </c>
      <c r="MC56">
        <v>0.54861661011803098</v>
      </c>
      <c r="MD56">
        <v>0.74296529749034201</v>
      </c>
      <c r="ME56">
        <v>0.99444973842161444</v>
      </c>
      <c r="MF56">
        <v>0.91585956756806042</v>
      </c>
      <c r="MG56">
        <v>0.47217503340312728</v>
      </c>
      <c r="MH56">
        <v>0.28836826363532575</v>
      </c>
      <c r="MI56">
        <v>0.60458591078888024</v>
      </c>
      <c r="MJ56">
        <v>4.903483451408408E-2</v>
      </c>
      <c r="MK56">
        <v>0.6908502645141672</v>
      </c>
      <c r="ML56">
        <v>0.85123814269136189</v>
      </c>
      <c r="MM56">
        <v>0.1596273240018603</v>
      </c>
      <c r="MN56">
        <v>5.9951332126585544E-2</v>
      </c>
      <c r="MO56">
        <v>0.46774007717409449</v>
      </c>
      <c r="MP56">
        <v>0.44833944117158919</v>
      </c>
      <c r="MQ56">
        <v>0.57852256193584839</v>
      </c>
      <c r="MR56">
        <v>6.5741127155226287E-2</v>
      </c>
      <c r="MS56">
        <v>0.60395358173893843</v>
      </c>
      <c r="MT56">
        <v>0.86665657302884747</v>
      </c>
      <c r="MU56">
        <v>0.84633348886078374</v>
      </c>
      <c r="MV56">
        <v>0.10751509639674328</v>
      </c>
      <c r="MW56">
        <v>0.62614511812105922</v>
      </c>
      <c r="MX56">
        <v>0.80267507791759618</v>
      </c>
      <c r="MY56">
        <v>0.91219292621311088</v>
      </c>
      <c r="MZ56">
        <v>0.17630575023865236</v>
      </c>
      <c r="NA56">
        <v>6.5698475801233336E-2</v>
      </c>
      <c r="NB56">
        <v>0.80562972579284142</v>
      </c>
      <c r="NC56">
        <v>0.41377086258399132</v>
      </c>
      <c r="ND56">
        <v>0.5356852947002837</v>
      </c>
      <c r="NE56">
        <v>1.8787520019796111E-2</v>
      </c>
      <c r="NF56">
        <v>0.34578190637168937</v>
      </c>
      <c r="NG56">
        <v>4.5455798875238984E-2</v>
      </c>
      <c r="NH56">
        <v>0.41942620127438768</v>
      </c>
      <c r="NI56">
        <v>0.34237019320827144</v>
      </c>
      <c r="NJ56">
        <v>0.5992801029173781</v>
      </c>
      <c r="NK56">
        <v>0.50230323124054532</v>
      </c>
      <c r="NL56">
        <v>0.30831149426917615</v>
      </c>
      <c r="NM56">
        <v>0.17985196623645328</v>
      </c>
      <c r="NN56">
        <v>0.38077572407669602</v>
      </c>
      <c r="NO56">
        <v>4.1322087722940104E-2</v>
      </c>
      <c r="NP56">
        <v>7.2105010796674196E-2</v>
      </c>
      <c r="NQ56">
        <v>8.1744422769139069E-2</v>
      </c>
      <c r="NR56">
        <v>0.14322526239170663</v>
      </c>
      <c r="NS56">
        <v>1.7624013328141008E-2</v>
      </c>
      <c r="NT56">
        <v>0.76000190539443113</v>
      </c>
      <c r="NU56">
        <v>0.77939727619739607</v>
      </c>
      <c r="NV56">
        <v>0.35048579475677533</v>
      </c>
      <c r="NW56">
        <v>0.55430703684248017</v>
      </c>
      <c r="NX56">
        <v>0.85444227904390646</v>
      </c>
      <c r="NY56">
        <v>0.90561276499513421</v>
      </c>
      <c r="NZ56">
        <v>0.6914481451138077</v>
      </c>
      <c r="OA56">
        <v>0.44225931272665153</v>
      </c>
      <c r="OB56">
        <v>0.54361123580231363</v>
      </c>
      <c r="OC56">
        <v>0.65930678338348514</v>
      </c>
      <c r="OD56">
        <v>0.84094619458986397</v>
      </c>
      <c r="OE56">
        <v>3.0669438907050428E-2</v>
      </c>
      <c r="OF56">
        <v>0.81871912667444791</v>
      </c>
      <c r="OG56">
        <v>0.92441166395041952</v>
      </c>
      <c r="OH56">
        <v>0.9864267064873673</v>
      </c>
      <c r="OI56">
        <v>0.1324551827841447</v>
      </c>
      <c r="OJ56">
        <v>0.29978425134558717</v>
      </c>
      <c r="OK56">
        <v>0.10623720292639027</v>
      </c>
      <c r="OL56">
        <v>0.53620752745995393</v>
      </c>
      <c r="OM56">
        <v>0.95992533145554793</v>
      </c>
      <c r="ON56">
        <v>0.18867794100895008</v>
      </c>
      <c r="OO56">
        <v>0.95177360519976317</v>
      </c>
      <c r="OP56">
        <v>0.99624867184248611</v>
      </c>
      <c r="OQ56">
        <v>4.1213937115060717E-2</v>
      </c>
      <c r="OR56">
        <v>0.5624706687123916</v>
      </c>
      <c r="OS56">
        <v>0.60647670775985085</v>
      </c>
      <c r="OT56">
        <v>0.16257020380869269</v>
      </c>
      <c r="OU56">
        <v>3.2234854369847854E-2</v>
      </c>
      <c r="OV56">
        <v>0.78453785697692502</v>
      </c>
      <c r="OW56">
        <v>0.25602836400667306</v>
      </c>
      <c r="OX56">
        <v>0.398413853501283</v>
      </c>
      <c r="OY56">
        <v>0.76790679123193128</v>
      </c>
      <c r="OZ56">
        <v>0.4880966464644737</v>
      </c>
      <c r="PA56">
        <v>0.7426328719992652</v>
      </c>
      <c r="PB56">
        <v>0.79458963836447205</v>
      </c>
      <c r="PC56">
        <v>0.1204265681100809</v>
      </c>
      <c r="PD56">
        <v>0.75395276480908069</v>
      </c>
      <c r="PE56">
        <v>0.18939228642612727</v>
      </c>
      <c r="PF56">
        <v>0.65260974736068211</v>
      </c>
      <c r="PG56">
        <v>0.60292403862512911</v>
      </c>
      <c r="PH56">
        <v>0.45720992758269718</v>
      </c>
      <c r="PI56">
        <v>0.56358897349724413</v>
      </c>
      <c r="PJ56">
        <v>0.14879690889400154</v>
      </c>
      <c r="PK56">
        <v>0.46398272195695889</v>
      </c>
      <c r="PL56">
        <v>0.65214189429847902</v>
      </c>
      <c r="PM56">
        <v>0.15755350633919107</v>
      </c>
      <c r="PN56">
        <v>0.57156089012670974</v>
      </c>
      <c r="PO56">
        <v>0.1560038794104599</v>
      </c>
      <c r="PP56">
        <v>0.25952273076603383</v>
      </c>
      <c r="PQ56">
        <v>0.31736550634705785</v>
      </c>
      <c r="PR56">
        <v>0.61988568362594232</v>
      </c>
      <c r="PS56">
        <v>0.51679216603187417</v>
      </c>
      <c r="PT56">
        <v>5.6935717593758595E-2</v>
      </c>
      <c r="PU56">
        <v>0.74525933690755186</v>
      </c>
      <c r="PV56">
        <v>0.91359067368415459</v>
      </c>
      <c r="PW56">
        <v>0.28174552511175688</v>
      </c>
      <c r="PX56">
        <v>0.3532984804492576</v>
      </c>
      <c r="PY56">
        <v>0.58407407910183384</v>
      </c>
      <c r="PZ56">
        <v>0.80991324475803905</v>
      </c>
      <c r="QA56">
        <v>0.15101468298340959</v>
      </c>
      <c r="QB56">
        <v>0.96038592363822373</v>
      </c>
      <c r="QC56">
        <v>0.16247838552911642</v>
      </c>
      <c r="QD56">
        <v>0.68796453841754002</v>
      </c>
      <c r="QE56">
        <v>0.9917888512489802</v>
      </c>
      <c r="QF56">
        <v>0.54711668031852667</v>
      </c>
      <c r="QG56">
        <v>0.46441187151512431</v>
      </c>
      <c r="QH56">
        <v>0.96487712148464611</v>
      </c>
      <c r="QI56">
        <v>0.1639040505511431</v>
      </c>
      <c r="QJ56">
        <v>0.196311853819643</v>
      </c>
      <c r="QK56">
        <v>0.17940220970602128</v>
      </c>
      <c r="QL56">
        <v>0.91891867900238888</v>
      </c>
      <c r="QM56">
        <v>0.47249056565853653</v>
      </c>
      <c r="QN56">
        <v>1.2027881017494857E-2</v>
      </c>
      <c r="QO56">
        <v>0.62418737812555247</v>
      </c>
      <c r="QP56">
        <v>0.13565758531494687</v>
      </c>
      <c r="QQ56">
        <v>0.3907250792009509</v>
      </c>
      <c r="QR56">
        <v>0.96179564151698405</v>
      </c>
      <c r="QS56">
        <v>0.31943332725426976</v>
      </c>
      <c r="QT56">
        <v>0.49132957663736443</v>
      </c>
      <c r="QU56">
        <v>0.35277994319726502</v>
      </c>
      <c r="QV56">
        <v>0.32681249481471331</v>
      </c>
      <c r="QW56">
        <v>0.96119492234804005</v>
      </c>
      <c r="QX56">
        <v>0.60987021965796651</v>
      </c>
      <c r="QY56">
        <v>0.48948248399170313</v>
      </c>
      <c r="QZ56">
        <v>0.31554924529111705</v>
      </c>
      <c r="RA56">
        <v>0.27206673541002047</v>
      </c>
      <c r="RB56">
        <v>0.77726936799325907</v>
      </c>
      <c r="RC56">
        <v>0.46925259244512196</v>
      </c>
      <c r="RD56">
        <v>0.58485846986529955</v>
      </c>
      <c r="RE56">
        <v>0.85836031325363127</v>
      </c>
      <c r="RF56">
        <v>0.60418117818702222</v>
      </c>
      <c r="RG56">
        <v>5.4056090443504567E-2</v>
      </c>
      <c r="RH56">
        <v>0.59634190355337169</v>
      </c>
      <c r="RI56">
        <v>0.90902321952867904</v>
      </c>
      <c r="RJ56">
        <v>0.90376733901947315</v>
      </c>
      <c r="RK56">
        <v>0.52548060938840169</v>
      </c>
      <c r="RL56">
        <v>0.97033537918297452</v>
      </c>
      <c r="RM56">
        <v>0.29186272184320716</v>
      </c>
      <c r="RN56">
        <v>0.37572391776471492</v>
      </c>
      <c r="RO56">
        <v>0.52794704077939991</v>
      </c>
      <c r="RP56">
        <v>0.10325569013244607</v>
      </c>
      <c r="RQ56">
        <v>0.5022925491719149</v>
      </c>
      <c r="RR56">
        <v>0.27624763034447475</v>
      </c>
      <c r="RS56">
        <v>0.90898234338362283</v>
      </c>
      <c r="RT56">
        <v>0.44547009114200553</v>
      </c>
      <c r="RU56">
        <v>0.91856444716382568</v>
      </c>
      <c r="RV56">
        <v>0.74768902784019065</v>
      </c>
      <c r="RW56">
        <v>0.3098214804472661</v>
      </c>
      <c r="RX56">
        <v>0.77760087347174622</v>
      </c>
      <c r="RY56">
        <v>3.9743293487081166E-3</v>
      </c>
      <c r="RZ56">
        <v>0.50389842035683841</v>
      </c>
      <c r="SA56">
        <v>1.779481605521438E-3</v>
      </c>
      <c r="SB56">
        <v>0.27570237786232477</v>
      </c>
      <c r="SC56">
        <v>0.92450563496262583</v>
      </c>
      <c r="SD56">
        <v>0.52849001842894883</v>
      </c>
      <c r="SE56">
        <v>0.71112029502258245</v>
      </c>
      <c r="SF56">
        <v>0.98831259376995273</v>
      </c>
      <c r="SG56">
        <v>0.39561081883078342</v>
      </c>
      <c r="SH56">
        <v>0.88027410101101711</v>
      </c>
      <c r="SI56">
        <v>0.17444915807815309</v>
      </c>
      <c r="SJ56">
        <v>0.63365062967396568</v>
      </c>
      <c r="SK56">
        <v>0.42910748289172485</v>
      </c>
      <c r="SL56">
        <v>0.79088929273675979</v>
      </c>
      <c r="SM56">
        <v>0.94714563391918505</v>
      </c>
      <c r="SN56">
        <v>5.3852938171899511E-2</v>
      </c>
      <c r="SO56">
        <v>0.14425804450208524</v>
      </c>
      <c r="SP56">
        <v>0.42618394617119248</v>
      </c>
      <c r="SQ56">
        <v>0.89318601370541117</v>
      </c>
      <c r="SR56">
        <v>0.77839348724447377</v>
      </c>
      <c r="SS56">
        <v>0.73257177202483681</v>
      </c>
      <c r="ST56">
        <v>0.70823949457786961</v>
      </c>
      <c r="SU56">
        <v>8.5240738542458061E-4</v>
      </c>
      <c r="SV56">
        <v>0.39955280007181926</v>
      </c>
      <c r="SW56">
        <v>0.73038871395271776</v>
      </c>
      <c r="SX56">
        <v>0.91845871658176315</v>
      </c>
      <c r="SY56">
        <v>0.38837582480658484</v>
      </c>
      <c r="SZ56">
        <v>0.48072615721500944</v>
      </c>
      <c r="TA56">
        <v>0.86433444249186009</v>
      </c>
      <c r="TB56">
        <v>0.9174826560103353</v>
      </c>
      <c r="TC56">
        <v>0.35333218836009284</v>
      </c>
      <c r="TD56">
        <v>0.59009725401396751</v>
      </c>
      <c r="TE56">
        <v>0.63629572066550433</v>
      </c>
      <c r="TF56">
        <v>0.91940137196202176</v>
      </c>
      <c r="TG56">
        <v>0.58788325616972192</v>
      </c>
      <c r="TH56">
        <v>0.93078644623841766</v>
      </c>
      <c r="TI56">
        <v>0.32996182798008877</v>
      </c>
      <c r="TJ56">
        <v>0.69427543164345085</v>
      </c>
      <c r="TK56">
        <v>0.35601997925177364</v>
      </c>
      <c r="TL56">
        <v>0.37959260394040706</v>
      </c>
      <c r="TM56">
        <v>0.52121420543396468</v>
      </c>
      <c r="TN56">
        <v>0.7070658003898217</v>
      </c>
      <c r="TO56">
        <v>0.76416068582227259</v>
      </c>
      <c r="TP56">
        <v>0.97426608833028649</v>
      </c>
      <c r="TQ56">
        <v>0.38497625508540323</v>
      </c>
      <c r="TR56">
        <v>0.13068750140464969</v>
      </c>
      <c r="TS56">
        <v>0.53229940531901798</v>
      </c>
      <c r="TT56">
        <v>0.22637186654769847</v>
      </c>
      <c r="TU56">
        <v>0.77490751564391058</v>
      </c>
      <c r="TV56">
        <v>0.18394975845750339</v>
      </c>
      <c r="TW56">
        <v>0.40830433461386806</v>
      </c>
      <c r="TX56">
        <v>0.37211013208011889</v>
      </c>
      <c r="TY56">
        <v>0.94227834202724492</v>
      </c>
      <c r="TZ56">
        <v>0.32684956277149968</v>
      </c>
      <c r="UA56">
        <v>2.6848095578433817E-2</v>
      </c>
      <c r="UB56">
        <v>0.46616179692052262</v>
      </c>
      <c r="UC56">
        <v>0.64907119887669529</v>
      </c>
      <c r="UD56">
        <v>0.66961032087531192</v>
      </c>
      <c r="UE56">
        <v>0.76968903259727206</v>
      </c>
      <c r="UF56">
        <v>0.91212384251217515</v>
      </c>
      <c r="UG56">
        <v>0.45890354862119431</v>
      </c>
      <c r="UH56">
        <v>0.71087787975852335</v>
      </c>
      <c r="UI56">
        <v>0.32282014453318042</v>
      </c>
      <c r="UJ56">
        <v>0.88176294856416304</v>
      </c>
      <c r="UK56">
        <v>0.74144481135472762</v>
      </c>
      <c r="UL56">
        <v>0.11156862351604091</v>
      </c>
      <c r="UM56">
        <v>0.82348150074502702</v>
      </c>
      <c r="UN56">
        <v>0.85394866493289823</v>
      </c>
      <c r="UO56">
        <v>0.63404006580037231</v>
      </c>
      <c r="UP56">
        <v>0.97237913495198369</v>
      </c>
      <c r="UQ56">
        <v>0.36194104820557993</v>
      </c>
      <c r="UR56">
        <v>0.31625211276512677</v>
      </c>
      <c r="US56">
        <v>0.83631442072857765</v>
      </c>
      <c r="UT56">
        <v>0.33092293919253368</v>
      </c>
      <c r="UU56">
        <v>0.59407789120004373</v>
      </c>
      <c r="UV56">
        <v>0.84069465193301274</v>
      </c>
      <c r="UW56">
        <v>0.97388196115227976</v>
      </c>
      <c r="UX56">
        <v>0.59863421386624449</v>
      </c>
      <c r="UY56">
        <v>0.90739014344036872</v>
      </c>
      <c r="UZ56">
        <v>0.45896711809641388</v>
      </c>
      <c r="VA56">
        <v>0.56395285830870734</v>
      </c>
      <c r="VB56">
        <v>0.7211065440607356</v>
      </c>
      <c r="VC56">
        <v>0.6270397275218329</v>
      </c>
      <c r="VD56">
        <v>0.35238120814354312</v>
      </c>
      <c r="VE56">
        <v>0.63425939145638266</v>
      </c>
      <c r="VF56">
        <v>0.36163128425510038</v>
      </c>
      <c r="VG56">
        <v>0.50191601424346821</v>
      </c>
      <c r="VH56">
        <v>0.49229617792112834</v>
      </c>
      <c r="VI56">
        <v>0.29616613169213746</v>
      </c>
      <c r="VJ56">
        <v>0.69269064368479139</v>
      </c>
      <c r="VK56">
        <v>0.64412630097676893</v>
      </c>
      <c r="VL56">
        <v>0.97201068603132479</v>
      </c>
      <c r="VM56">
        <v>0.19546051366228656</v>
      </c>
      <c r="VN56">
        <v>0.19428028102803352</v>
      </c>
      <c r="VO56">
        <v>0.67247992338042084</v>
      </c>
      <c r="VP56">
        <v>0.62129047888956401</v>
      </c>
      <c r="VQ56">
        <v>0.33148630753704789</v>
      </c>
      <c r="VR56">
        <v>0.9111468596017761</v>
      </c>
      <c r="VS56">
        <v>0.82814118802781611</v>
      </c>
      <c r="VT56">
        <v>2.2060871785324343E-2</v>
      </c>
      <c r="VU56">
        <v>0.5815941520532143</v>
      </c>
      <c r="VV56">
        <v>0.33597656712870194</v>
      </c>
      <c r="VW56">
        <v>0.65896599802213884</v>
      </c>
      <c r="VX56">
        <v>0.70180019464381294</v>
      </c>
      <c r="VY56">
        <v>0.60575766086096494</v>
      </c>
      <c r="VZ56">
        <v>0.1163569271740158</v>
      </c>
      <c r="WA56">
        <v>0.5449087739602736</v>
      </c>
      <c r="WB56">
        <v>0.41411170977594913</v>
      </c>
      <c r="WC56">
        <v>0.93224999028476474</v>
      </c>
      <c r="WD56">
        <v>0.41629948233329439</v>
      </c>
      <c r="WE56">
        <v>0.18980077470122159</v>
      </c>
      <c r="WF56">
        <v>4.6374844656813741E-2</v>
      </c>
      <c r="WG56">
        <v>0.89068973613999536</v>
      </c>
      <c r="WH56">
        <v>0.12399812368887897</v>
      </c>
      <c r="WI56">
        <v>0.13809504618581836</v>
      </c>
      <c r="WJ56">
        <v>0.30568583613582578</v>
      </c>
      <c r="WK56">
        <v>0.77050749453054368</v>
      </c>
      <c r="WL56">
        <v>0.39568683474651256</v>
      </c>
      <c r="WM56">
        <v>0.18341640307411278</v>
      </c>
      <c r="WN56">
        <v>0.40346004490053</v>
      </c>
      <c r="WO56">
        <v>0.23890776528745872</v>
      </c>
      <c r="WP56">
        <v>0.27888022492897058</v>
      </c>
      <c r="WQ56">
        <v>0.90982692163737267</v>
      </c>
      <c r="WR56">
        <v>0.84651376318550997</v>
      </c>
      <c r="WS56">
        <v>0.60098687880711132</v>
      </c>
      <c r="WT56">
        <v>0.38452131684305524</v>
      </c>
      <c r="WU56">
        <v>0.75218978610183895</v>
      </c>
      <c r="WV56">
        <v>2.2910398516080899E-2</v>
      </c>
      <c r="WW56">
        <v>0.97174148885481459</v>
      </c>
      <c r="WX56">
        <v>0.38153245331012942</v>
      </c>
      <c r="WY56">
        <v>0.49632167677586336</v>
      </c>
      <c r="WZ56">
        <v>0.94840580187787182</v>
      </c>
      <c r="XA56">
        <v>0.28713894753988023</v>
      </c>
      <c r="XB56">
        <v>9.9299885821542144E-3</v>
      </c>
      <c r="XC56">
        <v>0.1202349531787128</v>
      </c>
      <c r="XD56">
        <v>0.4650520601962268</v>
      </c>
      <c r="XE56">
        <v>0.45386663186017606</v>
      </c>
      <c r="XF56">
        <v>0.31074487957169539</v>
      </c>
      <c r="XG56">
        <v>0.70798531178441937</v>
      </c>
      <c r="XH56">
        <v>0.78150448926034144</v>
      </c>
      <c r="XI56">
        <v>0.54988396700156905</v>
      </c>
      <c r="XJ56">
        <v>0.62326614408530767</v>
      </c>
      <c r="XK56">
        <v>0.61973330731267506</v>
      </c>
      <c r="XL56">
        <v>0.88449644139613803</v>
      </c>
      <c r="XM56">
        <v>0.41619915763721882</v>
      </c>
      <c r="XN56">
        <v>0.96790033805030562</v>
      </c>
      <c r="XO56">
        <v>0.68786281224453627</v>
      </c>
      <c r="XP56">
        <v>0.66170560272479162</v>
      </c>
      <c r="XQ56">
        <v>0.60311062060308129</v>
      </c>
      <c r="XR56">
        <v>1.8003320451224214E-3</v>
      </c>
      <c r="XS56">
        <v>0.77323720306743304</v>
      </c>
      <c r="XT56">
        <v>0.78333939680571085</v>
      </c>
      <c r="XU56">
        <v>0.47228778849342701</v>
      </c>
      <c r="XV56">
        <v>0.51567439768637147</v>
      </c>
      <c r="XW56">
        <v>0.53021689947866202</v>
      </c>
      <c r="XX56">
        <v>0.70625457677344738</v>
      </c>
      <c r="XY56">
        <v>9.7922380261890485E-2</v>
      </c>
      <c r="XZ56">
        <v>0.93147444808747937</v>
      </c>
      <c r="YA56">
        <v>0.50930357945963811</v>
      </c>
      <c r="YB56">
        <v>0.39219150995347485</v>
      </c>
      <c r="YC56">
        <v>0.51108214896465054</v>
      </c>
      <c r="YD56">
        <v>0.27603147991391908</v>
      </c>
      <c r="YE56">
        <v>0.54439090112066213</v>
      </c>
      <c r="YF56">
        <v>0.10690265776898822</v>
      </c>
      <c r="YG56">
        <v>0.22539526099695384</v>
      </c>
      <c r="YH56">
        <v>0.22032311881009281</v>
      </c>
      <c r="YI56">
        <v>0.61805717921824133</v>
      </c>
      <c r="YJ56">
        <v>0.23799496740908033</v>
      </c>
      <c r="YK56">
        <v>0.19064728901263361</v>
      </c>
      <c r="YL56">
        <v>0.78239983972484306</v>
      </c>
      <c r="YM56">
        <v>0.74932404862884761</v>
      </c>
      <c r="YN56">
        <v>0.97108331470584164</v>
      </c>
      <c r="YO56">
        <v>0.85215058321198645</v>
      </c>
      <c r="YP56">
        <v>0.24594895763921909</v>
      </c>
      <c r="YQ56">
        <v>0.57765029527546874</v>
      </c>
      <c r="YR56">
        <v>0.58130743761708237</v>
      </c>
      <c r="YS56">
        <v>0.19222023178095371</v>
      </c>
      <c r="YT56">
        <v>0.89759161611679217</v>
      </c>
      <c r="YU56">
        <v>0.69523408489757765</v>
      </c>
      <c r="YV56">
        <v>0.37134517325806538</v>
      </c>
      <c r="YW56">
        <v>0.87760203446181184</v>
      </c>
      <c r="YX56">
        <v>0.53364237254562097</v>
      </c>
      <c r="YY56">
        <v>0.64154559896782692</v>
      </c>
      <c r="YZ56">
        <v>0.60148537669846647</v>
      </c>
      <c r="ZA56">
        <v>2.5524195492629964E-3</v>
      </c>
      <c r="ZB56">
        <v>0.357164828921267</v>
      </c>
      <c r="ZC56">
        <v>0.20614375171499899</v>
      </c>
      <c r="ZD56">
        <v>0.30970780014603516</v>
      </c>
      <c r="ZE56">
        <v>0.93804936307246023</v>
      </c>
      <c r="ZF56">
        <v>0.48522351194224345</v>
      </c>
      <c r="ZG56">
        <v>0.12179735294647265</v>
      </c>
      <c r="ZH56">
        <v>0.81915886553457828</v>
      </c>
      <c r="ZI56">
        <v>0.94370510267830043</v>
      </c>
      <c r="ZJ56">
        <v>0.250696476321706</v>
      </c>
      <c r="ZK56">
        <v>0.65362950916249629</v>
      </c>
      <c r="ZL56">
        <v>0.87768962319489796</v>
      </c>
      <c r="ZM56">
        <v>0.73900077162315136</v>
      </c>
      <c r="ZN56">
        <v>0.35012903119592331</v>
      </c>
      <c r="ZO56">
        <v>0.37940797827719153</v>
      </c>
      <c r="ZP56">
        <v>6.2622674949569079E-2</v>
      </c>
      <c r="ZQ56">
        <v>0.47573102733853279</v>
      </c>
      <c r="ZR56">
        <v>0.59789184150956431</v>
      </c>
      <c r="ZS56">
        <v>0.70742158609032391</v>
      </c>
      <c r="ZT56">
        <v>0.96788740225404846</v>
      </c>
      <c r="ZU56">
        <v>0.4382572480903143</v>
      </c>
      <c r="ZV56">
        <v>0.60577012518557338</v>
      </c>
      <c r="ZW56">
        <v>0.11591158353022457</v>
      </c>
      <c r="ZX56">
        <v>0.2009145816224851</v>
      </c>
      <c r="ZY56">
        <v>0.76914061671168521</v>
      </c>
      <c r="ZZ56">
        <v>0.91662634427286349</v>
      </c>
      <c r="AAA56">
        <v>0.90294324463614017</v>
      </c>
      <c r="AAB56">
        <v>0.82094912320048241</v>
      </c>
      <c r="AAC56">
        <v>0.29741054611855677</v>
      </c>
      <c r="AAD56">
        <v>0.8338045558505115</v>
      </c>
      <c r="AAE56">
        <v>0.5567071732048563</v>
      </c>
      <c r="AAF56">
        <v>0.59070735720950451</v>
      </c>
      <c r="AAG56">
        <v>0.4431544953145844</v>
      </c>
      <c r="AAH56">
        <v>0.80267377558249742</v>
      </c>
      <c r="AAI56">
        <v>7.837478961237998E-2</v>
      </c>
      <c r="AAJ56">
        <v>0.59220299327179349</v>
      </c>
      <c r="AAK56">
        <v>0.56612094930782741</v>
      </c>
      <c r="AAL56">
        <v>0.63400228836129746</v>
      </c>
      <c r="AAM56">
        <v>0.79839573980096212</v>
      </c>
      <c r="AAN56">
        <v>0.46333493907410117</v>
      </c>
      <c r="AAO56">
        <v>2.2819194862210179E-2</v>
      </c>
      <c r="AAP56">
        <v>7.562624486666536E-2</v>
      </c>
      <c r="AAQ56">
        <v>0.69044917345664114</v>
      </c>
      <c r="AAR56">
        <v>0.97554246249591092</v>
      </c>
      <c r="AAS56">
        <v>0.91862091983526917</v>
      </c>
      <c r="AAT56">
        <v>0.36464211320335149</v>
      </c>
      <c r="AAU56">
        <v>0.44780696060894098</v>
      </c>
      <c r="AAV56">
        <v>0.26188027580351647</v>
      </c>
      <c r="AAW56">
        <v>0.74291362863495247</v>
      </c>
      <c r="AAX56">
        <v>0.35250986855268029</v>
      </c>
      <c r="AAY56">
        <v>0.94176136520379305</v>
      </c>
      <c r="AAZ56">
        <v>0.45169383755626857</v>
      </c>
      <c r="ABA56">
        <v>0.93603112800868593</v>
      </c>
      <c r="ABB56">
        <v>1.1706839697790516E-2</v>
      </c>
      <c r="ABC56">
        <v>0.50683377911463989</v>
      </c>
      <c r="ABD56">
        <v>0.43416857092982786</v>
      </c>
      <c r="ABE56">
        <v>0.99853897743540931</v>
      </c>
      <c r="ABF56">
        <v>0.94683022026753105</v>
      </c>
      <c r="ABG56">
        <v>0.51443685639125269</v>
      </c>
      <c r="ABH56">
        <v>0.31693702373259736</v>
      </c>
      <c r="ABI56">
        <v>0.14280038635800574</v>
      </c>
      <c r="ABJ56">
        <v>0.45982651514700357</v>
      </c>
      <c r="ABK56">
        <v>0.28151481899957886</v>
      </c>
      <c r="ABL56">
        <v>0.39620747623266073</v>
      </c>
      <c r="ABM56">
        <v>0.98125604675443878</v>
      </c>
      <c r="ABN56">
        <v>0.30928707732970195</v>
      </c>
      <c r="ABO56">
        <v>0.80606638423098409</v>
      </c>
      <c r="ABP56">
        <v>0.38396503786916336</v>
      </c>
      <c r="ABQ56">
        <v>0.74435825515112586</v>
      </c>
      <c r="ABR56">
        <v>4.7010437605948807E-3</v>
      </c>
      <c r="ABS56">
        <v>1.4589398345274729E-2</v>
      </c>
      <c r="ABT56">
        <v>0.87208890957883178</v>
      </c>
      <c r="ABU56">
        <v>0.70976075554632634</v>
      </c>
      <c r="ABV56">
        <v>9.0899402979370048E-2</v>
      </c>
      <c r="ABW56">
        <v>0.69673936950489879</v>
      </c>
      <c r="ABX56">
        <v>6.1923137060967304E-2</v>
      </c>
      <c r="ABY56">
        <v>7.0611382736807671E-2</v>
      </c>
      <c r="ABZ56">
        <v>0.83632953078491024</v>
      </c>
      <c r="ACA56">
        <v>0.83422950114063299</v>
      </c>
      <c r="ACB56">
        <v>0.62882468506937117</v>
      </c>
      <c r="ACC56">
        <v>0.83148850977072541</v>
      </c>
      <c r="ACD56">
        <v>0.96404946118367407</v>
      </c>
      <c r="ACE56">
        <v>0.40935584776514655</v>
      </c>
      <c r="ACF56">
        <v>0.4891350399421015</v>
      </c>
      <c r="ACG56">
        <v>0.23551181274994404</v>
      </c>
      <c r="ACH56">
        <v>0.74301501548103177</v>
      </c>
      <c r="ACI56">
        <v>0.31621336784383269</v>
      </c>
      <c r="ACJ56">
        <v>0.8438160094520385</v>
      </c>
      <c r="ACK56">
        <v>0.27842058362348177</v>
      </c>
      <c r="ACL56">
        <v>0.29476175579696329</v>
      </c>
      <c r="ACM56">
        <v>0.5640058917720806</v>
      </c>
      <c r="ACN56">
        <v>0.49053231897194027</v>
      </c>
      <c r="ACO56">
        <v>8.7645291422518978E-3</v>
      </c>
      <c r="ACP56">
        <v>0.42458154364628198</v>
      </c>
      <c r="ACQ56">
        <v>0.98878431391905197</v>
      </c>
      <c r="ACR56">
        <v>0.37140303868292734</v>
      </c>
      <c r="ACS56">
        <v>0.96064831803018469</v>
      </c>
      <c r="ACT56">
        <v>0.99720232688565846</v>
      </c>
      <c r="ACU56">
        <v>0.8528287550645991</v>
      </c>
      <c r="ACV56">
        <v>0.93013929728006517</v>
      </c>
      <c r="ACW56">
        <v>0.96103773980976781</v>
      </c>
      <c r="ACX56">
        <v>1.9887284437581476E-2</v>
      </c>
      <c r="ACY56">
        <v>0.14702849825712994</v>
      </c>
      <c r="ACZ56">
        <v>0.27865392589388327</v>
      </c>
      <c r="ADA56">
        <v>0.10040589082171514</v>
      </c>
      <c r="ADB56">
        <v>0.19006680734311465</v>
      </c>
      <c r="ADC56">
        <v>0.61492791950361592</v>
      </c>
      <c r="ADD56">
        <v>0.38791392846028572</v>
      </c>
      <c r="ADE56">
        <v>0.18297107261965273</v>
      </c>
      <c r="ADF56">
        <v>0.32245327594128015</v>
      </c>
      <c r="ADG56">
        <v>0.10922590247989672</v>
      </c>
      <c r="ADH56">
        <v>0.48517528575248159</v>
      </c>
      <c r="ADI56">
        <v>3.7001873183886369E-2</v>
      </c>
      <c r="ADJ56">
        <v>0.63203190067861525</v>
      </c>
      <c r="ADK56">
        <v>0.2600616385336123</v>
      </c>
      <c r="ADL56">
        <v>6.0483358845106028E-2</v>
      </c>
      <c r="ADM56">
        <v>0.94057776776403124</v>
      </c>
      <c r="ADN56">
        <v>0.86525740693381981</v>
      </c>
      <c r="ADO56">
        <v>0.23916233280477794</v>
      </c>
      <c r="ADP56">
        <v>0.71419284754663159</v>
      </c>
      <c r="ADQ56">
        <v>0.83195819026645734</v>
      </c>
      <c r="ADR56">
        <v>0.25159412354069866</v>
      </c>
      <c r="ADS56">
        <v>0.57863996349976921</v>
      </c>
      <c r="ADT56">
        <v>0.79705499845216032</v>
      </c>
      <c r="ADU56">
        <v>7.5377733091641641E-3</v>
      </c>
      <c r="ADV56">
        <v>0.94590693600342213</v>
      </c>
      <c r="ADW56">
        <v>0.50724409941189996</v>
      </c>
      <c r="ADX56">
        <v>0.35942532545198969</v>
      </c>
      <c r="ADY56">
        <v>0.92149510356769315</v>
      </c>
      <c r="ADZ56">
        <v>4.2435355622996052E-2</v>
      </c>
      <c r="AEA56">
        <v>0.58262816028229025</v>
      </c>
      <c r="AEB56">
        <v>0.80693604877083691</v>
      </c>
      <c r="AEC56">
        <v>0.53365899705057662</v>
      </c>
      <c r="AED56">
        <v>0.35794953795190954</v>
      </c>
      <c r="AEE56">
        <v>0.48718815944708982</v>
      </c>
      <c r="AEF56">
        <v>0.48766710489389409</v>
      </c>
      <c r="AEG56">
        <v>0.89672869845068737</v>
      </c>
      <c r="AEH56">
        <v>0.42696182709616004</v>
      </c>
      <c r="AEI56">
        <v>0.65102440634020242</v>
      </c>
      <c r="AEJ56">
        <v>0.78546780688470097</v>
      </c>
      <c r="AEK56">
        <v>0.68298028414234313</v>
      </c>
      <c r="AEL56">
        <v>7.8628100862928263E-2</v>
      </c>
      <c r="AEM56">
        <v>0.66342776485148425</v>
      </c>
      <c r="AEN56">
        <v>0.22333841211665939</v>
      </c>
      <c r="AEO56">
        <v>0.87905606544515202</v>
      </c>
      <c r="AEP56">
        <v>0.98064031117010975</v>
      </c>
      <c r="AEQ56">
        <v>0.32927204592128156</v>
      </c>
      <c r="AER56">
        <v>0.36683026625407122</v>
      </c>
      <c r="AES56">
        <v>0.29019632337911094</v>
      </c>
      <c r="AET56">
        <v>5.0587097915088863E-2</v>
      </c>
      <c r="AEU56">
        <v>0.15049720215789752</v>
      </c>
      <c r="AEV56">
        <v>6.5306802323849E-3</v>
      </c>
      <c r="AEW56">
        <v>0.96953333730928914</v>
      </c>
      <c r="AEX56">
        <v>0.87875740968066729</v>
      </c>
      <c r="AEY56">
        <v>0.56986678271364832</v>
      </c>
      <c r="AEZ56">
        <v>3.9888436498956792E-2</v>
      </c>
      <c r="AFA56">
        <v>0.49278365216663633</v>
      </c>
      <c r="AFB56">
        <v>0.68725311177380533</v>
      </c>
      <c r="AFC56">
        <v>2.8053584046924818E-2</v>
      </c>
      <c r="AFD56">
        <v>0.71626490771009332</v>
      </c>
      <c r="AFE56">
        <v>2.6121627849015838E-2</v>
      </c>
      <c r="AFF56">
        <v>0.24800247381717178</v>
      </c>
      <c r="AFG56">
        <v>9.8095625538753395E-2</v>
      </c>
      <c r="AFH56">
        <v>0.36005031861229608</v>
      </c>
      <c r="AFI56">
        <v>0.63884796346792228</v>
      </c>
      <c r="AFJ56">
        <v>0.35419547606623947</v>
      </c>
      <c r="AFK56">
        <v>0.33890753637120907</v>
      </c>
      <c r="AFL56">
        <v>0.2396824464671613</v>
      </c>
      <c r="AFM56">
        <v>0.92699708229017708</v>
      </c>
      <c r="AFN56">
        <v>0.29633286232752587</v>
      </c>
      <c r="AFO56">
        <v>0.96560861013381805</v>
      </c>
      <c r="AFP56">
        <v>0.75511800098336723</v>
      </c>
      <c r="AFQ56">
        <v>0.18758792807181179</v>
      </c>
      <c r="AFR56">
        <v>0.32679880551628993</v>
      </c>
      <c r="AFS56">
        <v>0.11235184547508092</v>
      </c>
      <c r="AFT56">
        <v>0.71616594126573607</v>
      </c>
      <c r="AFU56">
        <v>0.46656183923229944</v>
      </c>
      <c r="AFV56">
        <v>0.11235181861644883</v>
      </c>
      <c r="AFW56">
        <v>0.3387341108502393</v>
      </c>
      <c r="AFX56">
        <v>0.28407701782447503</v>
      </c>
      <c r="AFY56">
        <v>0.22108732830160782</v>
      </c>
      <c r="AFZ56">
        <v>0.5077860497349348</v>
      </c>
      <c r="AGA56">
        <v>0.84162735818668233</v>
      </c>
      <c r="AGB56">
        <v>0.78119326989332738</v>
      </c>
      <c r="AGC56">
        <v>0.39309214114712276</v>
      </c>
      <c r="AGD56">
        <v>0.56848258571938015</v>
      </c>
      <c r="AGE56">
        <v>0.25967011387862726</v>
      </c>
      <c r="AGF56">
        <v>0.75091440089373795</v>
      </c>
      <c r="AGG56">
        <v>0.88651598288032785</v>
      </c>
      <c r="AGH56">
        <v>0.54984045660603764</v>
      </c>
      <c r="AGI56">
        <v>0.44238450866398005</v>
      </c>
      <c r="AGJ56">
        <v>0.51336145936009225</v>
      </c>
      <c r="AGK56">
        <v>0.2105636535400387</v>
      </c>
      <c r="AGL56">
        <v>0.98635145008730318</v>
      </c>
      <c r="AGM56">
        <v>0.5340071971215834</v>
      </c>
      <c r="AGN56">
        <v>0.9517406951627142</v>
      </c>
      <c r="AGO56">
        <v>0.60437090158117812</v>
      </c>
      <c r="AGP56">
        <v>0.44447699923055906</v>
      </c>
      <c r="AGQ56">
        <v>0.51248169785474507</v>
      </c>
      <c r="AGR56">
        <v>0.81517446989461828</v>
      </c>
      <c r="AGS56">
        <v>0.46202641993977411</v>
      </c>
      <c r="AGT56">
        <v>0.32279190761876364</v>
      </c>
      <c r="AGU56">
        <v>0.93916106461671223</v>
      </c>
      <c r="AGV56">
        <v>0.77837687802505873</v>
      </c>
      <c r="AGW56">
        <v>0.77899046066071642</v>
      </c>
      <c r="AGX56">
        <v>0.32289285768928722</v>
      </c>
      <c r="AGY56">
        <v>0.68652623630935494</v>
      </c>
      <c r="AGZ56">
        <v>5.589884387022992E-2</v>
      </c>
      <c r="AHA56">
        <v>8.7374349983385668E-2</v>
      </c>
      <c r="AHB56">
        <v>0.76500063907996418</v>
      </c>
      <c r="AHC56">
        <v>0.83181628858604995</v>
      </c>
      <c r="AHD56">
        <v>0.14290790349436266</v>
      </c>
      <c r="AHE56">
        <v>0.83731556863907075</v>
      </c>
      <c r="AHF56">
        <v>2.1660504616373033E-2</v>
      </c>
      <c r="AHG56">
        <v>0.73225875406219931</v>
      </c>
      <c r="AHH56">
        <v>0.59973513634077102</v>
      </c>
      <c r="AHI56">
        <v>0.16966731316732797</v>
      </c>
      <c r="AHJ56">
        <v>0.25747540541821945</v>
      </c>
      <c r="AHK56">
        <v>0.56835005175149134</v>
      </c>
      <c r="AHL56">
        <v>0.90048341108882268</v>
      </c>
      <c r="AHM56">
        <v>0.58079454379304196</v>
      </c>
      <c r="AHN56">
        <v>0.22463739932414739</v>
      </c>
      <c r="AHO56">
        <v>0.58090827655361921</v>
      </c>
      <c r="AHP56">
        <v>8.5247497552644158E-2</v>
      </c>
      <c r="AHQ56">
        <v>0.49971549431646756</v>
      </c>
      <c r="AHR56">
        <v>0.60024372568659334</v>
      </c>
      <c r="AHS56">
        <v>0.64409934866636531</v>
      </c>
      <c r="AHT56">
        <v>0.59199812434399957</v>
      </c>
      <c r="AHU56">
        <v>0.33979250344229461</v>
      </c>
      <c r="AHV56">
        <v>0.83081175131479934</v>
      </c>
      <c r="AHW56">
        <v>0.73919900498534796</v>
      </c>
      <c r="AHX56">
        <v>0.12826525488682639</v>
      </c>
      <c r="AHY56">
        <v>0.98183547192856924</v>
      </c>
      <c r="AHZ56">
        <v>0.45746560009385984</v>
      </c>
      <c r="AIA56">
        <v>0.63338820460888778</v>
      </c>
      <c r="AIB56">
        <v>0.54289257263171042</v>
      </c>
      <c r="AIC56">
        <v>0.42701119284332922</v>
      </c>
      <c r="AID56">
        <v>0.15033985917727977</v>
      </c>
      <c r="AIE56">
        <v>0.22923293890160401</v>
      </c>
      <c r="AIF56">
        <v>0.99768436009627448</v>
      </c>
      <c r="AIG56">
        <v>0.73559459962188833</v>
      </c>
      <c r="AIH56">
        <v>0.22257492673502</v>
      </c>
      <c r="AII56">
        <v>8.4791700005335868E-2</v>
      </c>
      <c r="AIJ56">
        <v>0.20478048083502298</v>
      </c>
      <c r="AIK56">
        <v>0.93387704620509993</v>
      </c>
      <c r="AIL56">
        <v>0.99849019326812061</v>
      </c>
      <c r="AIM56">
        <v>0.68748789747976302</v>
      </c>
      <c r="AIN56">
        <v>0.23735669599445453</v>
      </c>
      <c r="AIO56">
        <v>0.15598033407586631</v>
      </c>
      <c r="AIP56">
        <v>0.41001645912471008</v>
      </c>
      <c r="AIQ56">
        <v>6.1285602127838068E-2</v>
      </c>
      <c r="AIR56">
        <v>0.27203777887016023</v>
      </c>
      <c r="AIS56">
        <v>0.27198874431178333</v>
      </c>
      <c r="AIT56">
        <v>0.29373518689839706</v>
      </c>
      <c r="AIU56">
        <v>4.2577199019119716E-2</v>
      </c>
      <c r="AIV56">
        <v>0.82859720586742269</v>
      </c>
      <c r="AIW56">
        <v>0.3427323180563101</v>
      </c>
      <c r="AIX56">
        <v>0.65111078460551053</v>
      </c>
      <c r="AIY56">
        <v>0.69574252843571582</v>
      </c>
      <c r="AIZ56">
        <v>0.8058799808007443</v>
      </c>
      <c r="AJA56">
        <v>3.2674913739175193E-2</v>
      </c>
      <c r="AJB56">
        <v>0.21901572902141175</v>
      </c>
      <c r="AJC56">
        <v>0.39236307424909977</v>
      </c>
      <c r="AJD56">
        <v>0.43154396111930704</v>
      </c>
      <c r="AJE56">
        <v>0.39374370913285084</v>
      </c>
      <c r="AJF56">
        <v>0.80099210823076117</v>
      </c>
      <c r="AJG56">
        <v>0.87706701548732713</v>
      </c>
      <c r="AJH56">
        <v>2.1764035350153255E-2</v>
      </c>
      <c r="AJI56">
        <v>0.50283981779578812</v>
      </c>
      <c r="AJJ56">
        <v>0.44391177603131537</v>
      </c>
      <c r="AJK56">
        <v>0.54079982987468633</v>
      </c>
      <c r="AJL56">
        <v>0.51091050425351137</v>
      </c>
      <c r="AJM56">
        <v>0.8135301485603772</v>
      </c>
      <c r="AJN56">
        <v>0.56124777837337192</v>
      </c>
      <c r="AJO56">
        <v>0.74476327576647094</v>
      </c>
      <c r="AJP56">
        <v>0.99041835641066422</v>
      </c>
      <c r="AJQ56">
        <v>0.58564147377557507</v>
      </c>
      <c r="AJR56">
        <v>0.18180716119187201</v>
      </c>
      <c r="AJS56">
        <v>0.25285480264843396</v>
      </c>
      <c r="AJT56">
        <v>0.40185928597812737</v>
      </c>
      <c r="AJU56">
        <v>0.36978004089342131</v>
      </c>
      <c r="AJV56">
        <v>0.42008677865896493</v>
      </c>
      <c r="AJW56">
        <v>0.43802632484282689</v>
      </c>
      <c r="AJX56">
        <v>0.50655387247953176</v>
      </c>
      <c r="AJY56">
        <v>0.88706358745480773</v>
      </c>
      <c r="AJZ56">
        <v>2.2733636178204897E-3</v>
      </c>
      <c r="AKA56">
        <v>0.83219458626836729</v>
      </c>
      <c r="AKB56">
        <v>0.35457138130078369</v>
      </c>
      <c r="AKC56">
        <v>0.95979158565206368</v>
      </c>
      <c r="AKD56">
        <v>0.68028344074965008</v>
      </c>
      <c r="AKE56">
        <v>7.7532019200895919E-2</v>
      </c>
      <c r="AKF56">
        <v>0.18101609313695954</v>
      </c>
      <c r="AKG56">
        <v>8.5672301829096908E-2</v>
      </c>
      <c r="AKH56">
        <v>0.98347488148685003</v>
      </c>
      <c r="AKI56">
        <v>0.41046701705121114</v>
      </c>
      <c r="AKJ56">
        <v>0.9544032750406134</v>
      </c>
      <c r="AKK56">
        <v>0.15865755369073586</v>
      </c>
      <c r="AKL56">
        <v>0.71516818922131631</v>
      </c>
      <c r="AKM56">
        <v>0.55830945359078088</v>
      </c>
      <c r="AKN56">
        <v>0.82675372760985488</v>
      </c>
      <c r="AKO56">
        <v>0.82319958293402762</v>
      </c>
      <c r="AKP56">
        <v>0.64015327668530042</v>
      </c>
      <c r="AKQ56">
        <v>0.18627537661568372</v>
      </c>
      <c r="AKR56">
        <v>0.15132063990283084</v>
      </c>
      <c r="AKS56">
        <v>8.1912462754643922E-2</v>
      </c>
      <c r="AKT56">
        <v>0.57999733630269878</v>
      </c>
      <c r="AKU56">
        <v>0.47671361701404891</v>
      </c>
      <c r="AKV56">
        <v>0.74675132115711218</v>
      </c>
      <c r="AKW56">
        <v>0.51929344278282386</v>
      </c>
      <c r="AKX56">
        <v>0.74349164111080679</v>
      </c>
      <c r="AKY56">
        <v>5.6378021276437651E-2</v>
      </c>
      <c r="AKZ56">
        <v>0.22522988932357091</v>
      </c>
      <c r="ALA56">
        <v>0.84295110100735626</v>
      </c>
      <c r="ALB56">
        <v>0.84168650240191978</v>
      </c>
      <c r="ALC56">
        <v>0.25563250211480737</v>
      </c>
      <c r="ALD56">
        <v>0.11419657484073209</v>
      </c>
      <c r="ALE56">
        <v>0.95869365900801307</v>
      </c>
      <c r="ALF56">
        <v>1.6660439361768864E-2</v>
      </c>
      <c r="ALG56">
        <v>0.81297319398297585</v>
      </c>
      <c r="ALH56">
        <v>0.90446014785823392</v>
      </c>
      <c r="ALI56">
        <v>0.58144526725416124</v>
      </c>
      <c r="ALJ56">
        <v>0.88997729316517737</v>
      </c>
      <c r="ALK56">
        <v>0.23450602915250274</v>
      </c>
      <c r="ALL56">
        <v>0.12837113533816547</v>
      </c>
      <c r="ALM56">
        <v>0.57819808995878541</v>
      </c>
      <c r="ALN56">
        <f t="shared" si="0"/>
        <v>0.51683119708085656</v>
      </c>
    </row>
    <row r="57" spans="1:1002" x14ac:dyDescent="0.25">
      <c r="A57">
        <v>53</v>
      </c>
      <c r="B57">
        <v>0.55290021621762098</v>
      </c>
      <c r="C57">
        <v>0.41877001294513461</v>
      </c>
      <c r="D57">
        <v>0.79106584209745612</v>
      </c>
      <c r="E57">
        <v>0.75898111320077211</v>
      </c>
      <c r="F57">
        <v>0.75374045052561278</v>
      </c>
      <c r="G57">
        <v>0.51494136065594986</v>
      </c>
      <c r="H57">
        <v>0.79909704455677033</v>
      </c>
      <c r="I57">
        <v>0.83037569846003501</v>
      </c>
      <c r="J57">
        <v>0.26105736856251138</v>
      </c>
      <c r="K57">
        <v>1.8026133204418704E-2</v>
      </c>
      <c r="L57">
        <v>0.69816142817013616</v>
      </c>
      <c r="M57">
        <v>4.9366061430737629E-2</v>
      </c>
      <c r="N57">
        <v>0.92834950863823817</v>
      </c>
      <c r="O57">
        <v>0.4683007255219549</v>
      </c>
      <c r="P57">
        <v>0.25438918159254664</v>
      </c>
      <c r="Q57">
        <v>0.3595091758854041</v>
      </c>
      <c r="R57">
        <v>0.47007737425314333</v>
      </c>
      <c r="S57">
        <v>0.95417083229661181</v>
      </c>
      <c r="T57">
        <v>0.74589132620570942</v>
      </c>
      <c r="U57">
        <v>0.24980251463796688</v>
      </c>
      <c r="V57">
        <v>0.66801268658493229</v>
      </c>
      <c r="W57">
        <v>0.14294851228032424</v>
      </c>
      <c r="X57">
        <v>5.3477593085036745E-2</v>
      </c>
      <c r="Y57">
        <v>4.523502473375085E-2</v>
      </c>
      <c r="Z57">
        <v>0.63911664355756459</v>
      </c>
      <c r="AA57">
        <v>0.56753828021023811</v>
      </c>
      <c r="AB57">
        <v>0.38706737743744868</v>
      </c>
      <c r="AC57">
        <v>0.90850376588374571</v>
      </c>
      <c r="AD57">
        <v>0.44964034547494658</v>
      </c>
      <c r="AE57">
        <v>0.50150635107806818</v>
      </c>
      <c r="AF57">
        <v>0.64350923611958111</v>
      </c>
      <c r="AG57">
        <v>0.1148847423949545</v>
      </c>
      <c r="AH57">
        <v>0.42374507275582163</v>
      </c>
      <c r="AI57">
        <v>0.35889808165459069</v>
      </c>
      <c r="AJ57">
        <v>7.8567034538363778E-2</v>
      </c>
      <c r="AK57">
        <v>0.94877681000925673</v>
      </c>
      <c r="AL57">
        <v>0.48127835333943514</v>
      </c>
      <c r="AM57">
        <v>0.18341576142050575</v>
      </c>
      <c r="AN57">
        <v>0.3168327422130528</v>
      </c>
      <c r="AO57">
        <v>0.44616966137382985</v>
      </c>
      <c r="AP57">
        <v>0.89395326535454211</v>
      </c>
      <c r="AQ57">
        <v>0.68784353027075096</v>
      </c>
      <c r="AR57">
        <v>0.40390224925089158</v>
      </c>
      <c r="AS57">
        <v>0.37904763101898531</v>
      </c>
      <c r="AT57">
        <v>0.96331182154868311</v>
      </c>
      <c r="AU57">
        <v>0.90300522679494222</v>
      </c>
      <c r="AV57">
        <v>0.26863964251352168</v>
      </c>
      <c r="AW57">
        <v>0.43527123687390634</v>
      </c>
      <c r="AX57">
        <v>0.99534338856270876</v>
      </c>
      <c r="AY57">
        <v>0.92533936824185814</v>
      </c>
      <c r="AZ57">
        <v>0.71849387729823966</v>
      </c>
      <c r="BA57">
        <v>0.73369228575306866</v>
      </c>
      <c r="BB57">
        <v>0.58816050302938172</v>
      </c>
      <c r="BC57">
        <v>0.8371564942169949</v>
      </c>
      <c r="BD57">
        <v>0.87887489223988913</v>
      </c>
      <c r="BE57">
        <v>0.30946551091107488</v>
      </c>
      <c r="BF57">
        <v>0.96935667201873554</v>
      </c>
      <c r="BG57">
        <v>3.6795917954292157E-2</v>
      </c>
      <c r="BH57">
        <v>0.43134420824217512</v>
      </c>
      <c r="BI57">
        <v>0.72866640567334717</v>
      </c>
      <c r="BJ57">
        <v>0.88959551605227027</v>
      </c>
      <c r="BK57">
        <v>0.13676340681514143</v>
      </c>
      <c r="BL57">
        <v>0.11646891389217529</v>
      </c>
      <c r="BM57">
        <v>0.82589998528704611</v>
      </c>
      <c r="BN57">
        <v>0.50326471381799032</v>
      </c>
      <c r="BO57">
        <v>0.48011505917666042</v>
      </c>
      <c r="BP57">
        <v>8.4906855573490536E-2</v>
      </c>
      <c r="BQ57">
        <v>0.25308715283026439</v>
      </c>
      <c r="BR57">
        <v>0.28115375261117459</v>
      </c>
      <c r="BS57">
        <v>0.11257827987529245</v>
      </c>
      <c r="BT57">
        <v>0.68487064986818003</v>
      </c>
      <c r="BU57">
        <v>0.49575747512683033</v>
      </c>
      <c r="BV57">
        <v>0.72402365736573293</v>
      </c>
      <c r="BW57">
        <v>6.434989714318029E-2</v>
      </c>
      <c r="BX57">
        <v>0.52761694574945606</v>
      </c>
      <c r="BY57">
        <v>0.16892765437843393</v>
      </c>
      <c r="BZ57">
        <v>0.26013533653022514</v>
      </c>
      <c r="CA57">
        <v>0.58758662264006589</v>
      </c>
      <c r="CB57">
        <v>8.104752885568467E-2</v>
      </c>
      <c r="CC57">
        <v>0.39601867886330333</v>
      </c>
      <c r="CD57">
        <v>0.977128076836426</v>
      </c>
      <c r="CE57">
        <v>0.31001020108451283</v>
      </c>
      <c r="CF57">
        <v>2.0867176835437706E-2</v>
      </c>
      <c r="CG57">
        <v>0.91879519692957856</v>
      </c>
      <c r="CH57">
        <v>0.69561087088888662</v>
      </c>
      <c r="CI57">
        <v>0.9744130369740579</v>
      </c>
      <c r="CJ57">
        <v>0.54566666346586734</v>
      </c>
      <c r="CK57">
        <v>0.76655596980014407</v>
      </c>
      <c r="CL57">
        <v>0.42966859957213555</v>
      </c>
      <c r="CM57">
        <v>0.85386225570603647</v>
      </c>
      <c r="CN57">
        <v>3.5447613226705532E-2</v>
      </c>
      <c r="CO57">
        <v>0.8450550048092923</v>
      </c>
      <c r="CP57">
        <v>0.7698482545947205</v>
      </c>
      <c r="CQ57">
        <v>0.6939012928851408</v>
      </c>
      <c r="CR57">
        <v>0.9824859547075131</v>
      </c>
      <c r="CS57">
        <v>0.92971399435966606</v>
      </c>
      <c r="CT57">
        <v>0.84733105229594874</v>
      </c>
      <c r="CU57">
        <v>0.70203717555644862</v>
      </c>
      <c r="CV57">
        <v>0.65411846078169156</v>
      </c>
      <c r="CW57">
        <v>0.90250237158109259</v>
      </c>
      <c r="CX57">
        <v>0.63838773977789132</v>
      </c>
      <c r="CY57">
        <v>0.61852034457455474</v>
      </c>
      <c r="CZ57">
        <v>0.51887415873519471</v>
      </c>
      <c r="DA57">
        <v>0.2344283889429748</v>
      </c>
      <c r="DB57">
        <v>0.73602514120828788</v>
      </c>
      <c r="DC57">
        <v>0.26840932740492451</v>
      </c>
      <c r="DD57">
        <v>0.30680672791917007</v>
      </c>
      <c r="DE57">
        <v>0.39030492047491128</v>
      </c>
      <c r="DF57">
        <v>5.8334884643858276E-2</v>
      </c>
      <c r="DG57">
        <v>0.26028303263428709</v>
      </c>
      <c r="DH57">
        <v>0.96930619205708091</v>
      </c>
      <c r="DI57">
        <v>0.50640651760529576</v>
      </c>
      <c r="DJ57">
        <v>0.88901749666277718</v>
      </c>
      <c r="DK57">
        <v>0.3419272510196093</v>
      </c>
      <c r="DL57">
        <v>0.9309026643528735</v>
      </c>
      <c r="DM57">
        <v>4.9608341441120696E-2</v>
      </c>
      <c r="DN57">
        <v>0.27612159259108049</v>
      </c>
      <c r="DO57">
        <v>2.8613823094670865E-2</v>
      </c>
      <c r="DP57">
        <v>0.31956650990184088</v>
      </c>
      <c r="DQ57">
        <v>0.75932889950740623</v>
      </c>
      <c r="DR57">
        <v>0.44338310502942591</v>
      </c>
      <c r="DS57">
        <v>0.41521238173858233</v>
      </c>
      <c r="DT57">
        <v>0.42183805469810942</v>
      </c>
      <c r="DU57">
        <v>0.53142920393146842</v>
      </c>
      <c r="DV57">
        <v>0.69769981765870326</v>
      </c>
      <c r="DW57">
        <v>0.72974592547663575</v>
      </c>
      <c r="DX57">
        <v>0.89263560224125005</v>
      </c>
      <c r="DY57">
        <v>8.8353364865460637E-2</v>
      </c>
      <c r="DZ57">
        <v>0.87020012375783562</v>
      </c>
      <c r="EA57">
        <v>0.49726770847139656</v>
      </c>
      <c r="EB57">
        <v>0.59555748722362511</v>
      </c>
      <c r="EC57">
        <v>0.30239739672473986</v>
      </c>
      <c r="ED57">
        <v>0.40929064981260765</v>
      </c>
      <c r="EE57">
        <v>0.54446484885748969</v>
      </c>
      <c r="EF57">
        <v>2.425478665210179E-2</v>
      </c>
      <c r="EG57">
        <v>0.18468395567447771</v>
      </c>
      <c r="EH57">
        <v>0.93274274485538111</v>
      </c>
      <c r="EI57">
        <v>0.63469687316019108</v>
      </c>
      <c r="EJ57">
        <v>0.64942475901529217</v>
      </c>
      <c r="EK57">
        <v>5.6363256471063772E-2</v>
      </c>
      <c r="EL57">
        <v>0.92511390832851814</v>
      </c>
      <c r="EM57">
        <v>6.4917543902760499E-3</v>
      </c>
      <c r="EN57">
        <v>0.4588129306412102</v>
      </c>
      <c r="EO57">
        <v>0.95487353720992119</v>
      </c>
      <c r="EP57">
        <v>0.93085891137373122</v>
      </c>
      <c r="EQ57">
        <v>0.2168487827808917</v>
      </c>
      <c r="ER57">
        <v>0.43333927679026629</v>
      </c>
      <c r="ES57">
        <v>0.17198099507720022</v>
      </c>
      <c r="ET57">
        <v>0.17897923955004047</v>
      </c>
      <c r="EU57">
        <v>0.51907820608134037</v>
      </c>
      <c r="EV57">
        <v>0.99125536869453235</v>
      </c>
      <c r="EW57">
        <v>5.8195580905975985E-2</v>
      </c>
      <c r="EX57">
        <v>0.14072299284282774</v>
      </c>
      <c r="EY57">
        <v>0.52028083250872159</v>
      </c>
      <c r="EZ57">
        <v>0.97820664567460358</v>
      </c>
      <c r="FA57">
        <v>0.65674945106605587</v>
      </c>
      <c r="FB57">
        <v>9.366714658069597E-3</v>
      </c>
      <c r="FC57">
        <v>0.5298044426860844</v>
      </c>
      <c r="FD57">
        <v>0.43065979440450142</v>
      </c>
      <c r="FE57">
        <v>2.7463465799384634E-2</v>
      </c>
      <c r="FF57">
        <v>0.680207569479924</v>
      </c>
      <c r="FG57">
        <v>0.65587370211810525</v>
      </c>
      <c r="FH57">
        <v>0.60600576264404005</v>
      </c>
      <c r="FI57">
        <v>0.35760339218840431</v>
      </c>
      <c r="FJ57">
        <v>0.52605889398817196</v>
      </c>
      <c r="FK57">
        <v>0.9094019803171125</v>
      </c>
      <c r="FL57">
        <v>0.11373419922847416</v>
      </c>
      <c r="FM57">
        <v>0.68694926507739795</v>
      </c>
      <c r="FN57">
        <v>0.16696453445801607</v>
      </c>
      <c r="FO57">
        <v>0.19746611077628595</v>
      </c>
      <c r="FP57">
        <v>0.78750239569631508</v>
      </c>
      <c r="FQ57">
        <v>0.52429409118791803</v>
      </c>
      <c r="FR57">
        <v>0.30620127210112391</v>
      </c>
      <c r="FS57">
        <v>0.2745865965528389</v>
      </c>
      <c r="FT57">
        <v>0.74089272531152817</v>
      </c>
      <c r="FU57">
        <v>0.32804299619681498</v>
      </c>
      <c r="FV57">
        <v>0.12501922662517473</v>
      </c>
      <c r="FW57">
        <v>0.96323614394003532</v>
      </c>
      <c r="FX57">
        <v>0.94005499702117312</v>
      </c>
      <c r="FY57">
        <v>7.6631747011331686E-2</v>
      </c>
      <c r="FZ57">
        <v>0.69153274556746414</v>
      </c>
      <c r="GA57">
        <v>2.4478660761056426E-2</v>
      </c>
      <c r="GB57">
        <v>0.32358547934617155</v>
      </c>
      <c r="GC57">
        <v>7.802933095052067E-2</v>
      </c>
      <c r="GD57">
        <v>0.60937554573485775</v>
      </c>
      <c r="GE57">
        <v>0.48935082467321389</v>
      </c>
      <c r="GF57">
        <v>0.53776989301803957</v>
      </c>
      <c r="GG57">
        <v>0.76117762977981829</v>
      </c>
      <c r="GH57">
        <v>0.38810186471889718</v>
      </c>
      <c r="GI57">
        <v>0.17874181169545589</v>
      </c>
      <c r="GJ57">
        <v>7.6887906030381425E-2</v>
      </c>
      <c r="GK57">
        <v>0.68216274005613187</v>
      </c>
      <c r="GL57">
        <v>0.25284346865352447</v>
      </c>
      <c r="GM57">
        <v>0.41370700956882389</v>
      </c>
      <c r="GN57">
        <v>0.67898010704302947</v>
      </c>
      <c r="GO57">
        <v>0.99853097629673571</v>
      </c>
      <c r="GP57">
        <v>0.1310738238174135</v>
      </c>
      <c r="GQ57">
        <v>0.79506354160003012</v>
      </c>
      <c r="GR57">
        <v>0.50680229812757527</v>
      </c>
      <c r="GS57">
        <v>0.8239181820963144</v>
      </c>
      <c r="GT57">
        <v>0.73127201610472159</v>
      </c>
      <c r="GU57">
        <v>0.29895451472982482</v>
      </c>
      <c r="GV57">
        <v>0.87342932022212527</v>
      </c>
      <c r="GW57">
        <v>2.3553223107947829E-2</v>
      </c>
      <c r="GX57">
        <v>0.26353806787917045</v>
      </c>
      <c r="GY57">
        <v>0.26225340015208687</v>
      </c>
      <c r="GZ57">
        <v>7.587231313042786E-2</v>
      </c>
      <c r="HA57">
        <v>0.74064345707576651</v>
      </c>
      <c r="HB57">
        <v>0.36680562527802152</v>
      </c>
      <c r="HC57">
        <v>0.17445380288073054</v>
      </c>
      <c r="HD57">
        <v>0.5474770631016066</v>
      </c>
      <c r="HE57">
        <v>0.77257773661568729</v>
      </c>
      <c r="HF57">
        <v>0.12836798235518732</v>
      </c>
      <c r="HG57">
        <v>0.57909533173400085</v>
      </c>
      <c r="HH57">
        <v>0.52890729532923753</v>
      </c>
      <c r="HI57">
        <v>0.79525242825411191</v>
      </c>
      <c r="HJ57">
        <v>0.55825674437729145</v>
      </c>
      <c r="HK57">
        <v>0.30126308629152931</v>
      </c>
      <c r="HL57">
        <v>0.49999175065197687</v>
      </c>
      <c r="HM57">
        <v>0.10606616498889987</v>
      </c>
      <c r="HN57">
        <v>0.51447971468838938</v>
      </c>
      <c r="HO57">
        <v>0.32091847860550027</v>
      </c>
      <c r="HP57">
        <v>0.91283516034754708</v>
      </c>
      <c r="HQ57">
        <v>0.31668151137169476</v>
      </c>
      <c r="HR57">
        <v>0.95754137357263613</v>
      </c>
      <c r="HS57">
        <v>0.56843811992099746</v>
      </c>
      <c r="HT57">
        <v>0.99128893937505635</v>
      </c>
      <c r="HU57">
        <v>4.786469526321302E-2</v>
      </c>
      <c r="HV57">
        <v>0.81556901886022548</v>
      </c>
      <c r="HW57">
        <v>0.47591457715957175</v>
      </c>
      <c r="HX57">
        <v>2.5870155697738095E-2</v>
      </c>
      <c r="HY57">
        <v>0.16858600583409566</v>
      </c>
      <c r="HZ57">
        <v>0.34480525764712955</v>
      </c>
      <c r="IA57">
        <v>0.60061910660732909</v>
      </c>
      <c r="IB57">
        <v>0.14418657331429674</v>
      </c>
      <c r="IC57">
        <v>9.4374023734838941E-2</v>
      </c>
      <c r="ID57">
        <v>0.38369050002061522</v>
      </c>
      <c r="IE57">
        <v>0.8707581050500286</v>
      </c>
      <c r="IF57">
        <v>0.4220030561589827</v>
      </c>
      <c r="IG57">
        <v>0.16217034815822773</v>
      </c>
      <c r="IH57">
        <v>1.6091989116629235E-2</v>
      </c>
      <c r="II57">
        <v>0.9319095962148104</v>
      </c>
      <c r="IJ57">
        <v>0.43877460392440482</v>
      </c>
      <c r="IK57">
        <v>0.18737750448903645</v>
      </c>
      <c r="IL57">
        <v>0.13116633488826057</v>
      </c>
      <c r="IM57">
        <v>0.12963906922661061</v>
      </c>
      <c r="IN57">
        <v>0.30079006193344038</v>
      </c>
      <c r="IO57">
        <v>0.22086546375643978</v>
      </c>
      <c r="IP57">
        <v>0.8443383656420933</v>
      </c>
      <c r="IQ57">
        <v>0.66104725683677579</v>
      </c>
      <c r="IR57">
        <v>0.35940820847232746</v>
      </c>
      <c r="IS57">
        <v>0.73771779373183399</v>
      </c>
      <c r="IT57">
        <v>0.54038520390719991</v>
      </c>
      <c r="IU57">
        <v>0.26261923983804436</v>
      </c>
      <c r="IV57">
        <v>0.66794294569522117</v>
      </c>
      <c r="IW57">
        <v>3.717997438012477E-2</v>
      </c>
      <c r="IX57">
        <v>0.87248015278360203</v>
      </c>
      <c r="IY57">
        <v>0.41410406797773036</v>
      </c>
      <c r="IZ57">
        <v>0.60337210665948415</v>
      </c>
      <c r="JA57">
        <v>4.9684160413821732E-2</v>
      </c>
      <c r="JB57">
        <v>0.71257743348836733</v>
      </c>
      <c r="JC57">
        <v>0.76697041635313978</v>
      </c>
      <c r="JD57">
        <v>0.70385743588743688</v>
      </c>
      <c r="JE57">
        <v>0.22705642132468773</v>
      </c>
      <c r="JF57">
        <v>0.51464371283007249</v>
      </c>
      <c r="JG57">
        <v>0.76184352585952797</v>
      </c>
      <c r="JH57">
        <v>0.49411786225706233</v>
      </c>
      <c r="JI57">
        <v>0.27573454731240221</v>
      </c>
      <c r="JJ57">
        <v>0.9794025363984401</v>
      </c>
      <c r="JK57">
        <v>0.88750737095231491</v>
      </c>
      <c r="JL57">
        <v>0.87911851375370187</v>
      </c>
      <c r="JM57">
        <v>0.38434184103422553</v>
      </c>
      <c r="JN57">
        <v>0.92730973807317341</v>
      </c>
      <c r="JO57">
        <v>0.87646710555345198</v>
      </c>
      <c r="JP57">
        <v>0.74624684325981661</v>
      </c>
      <c r="JQ57">
        <v>6.4227692903101596E-3</v>
      </c>
      <c r="JR57">
        <v>0.91826037456427434</v>
      </c>
      <c r="JS57">
        <v>0.12373158754088531</v>
      </c>
      <c r="JT57">
        <v>0.30733077022283484</v>
      </c>
      <c r="JU57">
        <v>0.28045121082854896</v>
      </c>
      <c r="JV57">
        <v>0.26348092452576299</v>
      </c>
      <c r="JW57">
        <v>0.13601439659339487</v>
      </c>
      <c r="JX57">
        <v>0.44093743073854663</v>
      </c>
      <c r="JY57">
        <v>0.69534268714913239</v>
      </c>
      <c r="JZ57">
        <v>0.973110927101277</v>
      </c>
      <c r="KA57">
        <v>0.93371508513090906</v>
      </c>
      <c r="KB57">
        <v>0.37374514593679764</v>
      </c>
      <c r="KC57">
        <v>0.12656827133113424</v>
      </c>
      <c r="KD57">
        <v>0.92718025225537803</v>
      </c>
      <c r="KE57">
        <v>0.57395648194797533</v>
      </c>
      <c r="KF57">
        <v>0.83260786599981129</v>
      </c>
      <c r="KG57">
        <v>0.30624062417506515</v>
      </c>
      <c r="KH57">
        <v>0.56632047265956176</v>
      </c>
      <c r="KI57">
        <v>0.25111763627928185</v>
      </c>
      <c r="KJ57">
        <v>0.54136206186622571</v>
      </c>
      <c r="KK57">
        <v>0.65950506132452857</v>
      </c>
      <c r="KL57">
        <v>0.57034408675311388</v>
      </c>
      <c r="KM57">
        <v>0.62337465635736267</v>
      </c>
      <c r="KN57">
        <v>0.41837777495994666</v>
      </c>
      <c r="KO57">
        <v>0.31852466173264382</v>
      </c>
      <c r="KP57">
        <v>0.47992689717084613</v>
      </c>
      <c r="KQ57">
        <v>0.39660932679854211</v>
      </c>
      <c r="KR57">
        <v>0.13146169106557148</v>
      </c>
      <c r="KS57">
        <v>4.4720894847755766E-2</v>
      </c>
      <c r="KT57">
        <v>0.78180837354803323</v>
      </c>
      <c r="KU57">
        <v>0.97693185194329057</v>
      </c>
      <c r="KV57">
        <v>0.56092990931088127</v>
      </c>
      <c r="KW57">
        <v>0.60753138156024467</v>
      </c>
      <c r="KX57">
        <v>0.64725883315519761</v>
      </c>
      <c r="KY57">
        <v>0.28124268504310856</v>
      </c>
      <c r="KZ57">
        <v>0.30427919499921452</v>
      </c>
      <c r="LA57">
        <v>2.3489995454015422E-2</v>
      </c>
      <c r="LB57">
        <v>0.28342019549765152</v>
      </c>
      <c r="LC57">
        <v>0.64678876492287385</v>
      </c>
      <c r="LD57">
        <v>0.50841463768736683</v>
      </c>
      <c r="LE57">
        <v>0.65710651583813195</v>
      </c>
      <c r="LF57">
        <v>0.27008992824374767</v>
      </c>
      <c r="LG57">
        <v>0.52278177192037112</v>
      </c>
      <c r="LH57">
        <v>0.20953201948816069</v>
      </c>
      <c r="LI57">
        <v>0.7356486330684221</v>
      </c>
      <c r="LJ57">
        <v>0.33355539336921525</v>
      </c>
      <c r="LK57">
        <v>0.3621423940813322</v>
      </c>
      <c r="LL57">
        <v>0.61960423621553118</v>
      </c>
      <c r="LM57">
        <v>0.86262662957155878</v>
      </c>
      <c r="LN57">
        <v>0.40599054128601597</v>
      </c>
      <c r="LO57">
        <v>0.59079339556253652</v>
      </c>
      <c r="LP57">
        <v>1.7764489418400253E-2</v>
      </c>
      <c r="LQ57">
        <v>0.66398509192483368</v>
      </c>
      <c r="LR57">
        <v>0.9260499024796367</v>
      </c>
      <c r="LS57">
        <v>0.23866598274415529</v>
      </c>
      <c r="LT57">
        <v>0.6394902588718816</v>
      </c>
      <c r="LU57">
        <v>0.26823260877643562</v>
      </c>
      <c r="LV57">
        <v>0.40386760658803056</v>
      </c>
      <c r="LW57">
        <v>0.84509013610356243</v>
      </c>
      <c r="LX57">
        <v>0.87791685575891165</v>
      </c>
      <c r="LY57">
        <v>0.53811639454348614</v>
      </c>
      <c r="LZ57">
        <v>0.22219565847854661</v>
      </c>
      <c r="MA57">
        <v>0.19120342775105625</v>
      </c>
      <c r="MB57">
        <v>0.96626675531401462</v>
      </c>
      <c r="MC57">
        <v>0.64460665959052188</v>
      </c>
      <c r="MD57">
        <v>0.94218811956171244</v>
      </c>
      <c r="ME57">
        <v>0.3908654719025576</v>
      </c>
      <c r="MF57">
        <v>7.1952822735502298E-2</v>
      </c>
      <c r="MG57">
        <v>7.1664391048077869E-2</v>
      </c>
      <c r="MH57">
        <v>0.79357566023589399</v>
      </c>
      <c r="MI57">
        <v>0.94886254088538713</v>
      </c>
      <c r="MJ57">
        <v>0.4227114964003329</v>
      </c>
      <c r="MK57">
        <v>0.21539856820719849</v>
      </c>
      <c r="ML57">
        <v>0.98753166519617441</v>
      </c>
      <c r="MM57">
        <v>9.2177494354154232E-2</v>
      </c>
      <c r="MN57">
        <v>0.54485234269275296</v>
      </c>
      <c r="MO57">
        <v>0.76726423834591373</v>
      </c>
      <c r="MP57">
        <v>0.95646319363251331</v>
      </c>
      <c r="MQ57">
        <v>0.5714140981484197</v>
      </c>
      <c r="MR57">
        <v>0.40686765910518485</v>
      </c>
      <c r="MS57">
        <v>0.82459960443970781</v>
      </c>
      <c r="MT57">
        <v>0.39139049888826838</v>
      </c>
      <c r="MU57">
        <v>0.95240828942928335</v>
      </c>
      <c r="MV57">
        <v>0.57189811592549333</v>
      </c>
      <c r="MW57">
        <v>0.34830054353838513</v>
      </c>
      <c r="MX57">
        <v>0.30142354315666686</v>
      </c>
      <c r="MY57">
        <v>0.35349200143707704</v>
      </c>
      <c r="MZ57">
        <v>0.61471920470259878</v>
      </c>
      <c r="NA57">
        <v>0.14674821553252992</v>
      </c>
      <c r="NB57">
        <v>0.93109875716185808</v>
      </c>
      <c r="NC57">
        <v>0.9954810448424567</v>
      </c>
      <c r="ND57">
        <v>0.19809796117682132</v>
      </c>
      <c r="NE57">
        <v>0.18958867466568374</v>
      </c>
      <c r="NF57">
        <v>0.295851467541556</v>
      </c>
      <c r="NG57">
        <v>0.43055119696904398</v>
      </c>
      <c r="NH57">
        <v>0.2340474820543178</v>
      </c>
      <c r="NI57">
        <v>0.99447554534133065</v>
      </c>
      <c r="NJ57">
        <v>0.42706788071526969</v>
      </c>
      <c r="NK57">
        <v>0.91494385152668367</v>
      </c>
      <c r="NL57">
        <v>0.4393740423505208</v>
      </c>
      <c r="NM57">
        <v>0.92603408922514685</v>
      </c>
      <c r="NN57">
        <v>0.60673133281536618</v>
      </c>
      <c r="NO57">
        <v>0.20343966341278918</v>
      </c>
      <c r="NP57">
        <v>0.78342355197131419</v>
      </c>
      <c r="NQ57">
        <v>0.32035440100008827</v>
      </c>
      <c r="NR57">
        <v>0.62939662124898521</v>
      </c>
      <c r="NS57">
        <v>0.74351764990607261</v>
      </c>
      <c r="NT57">
        <v>0.3573076986345729</v>
      </c>
      <c r="NU57">
        <v>0.45929166359319162</v>
      </c>
      <c r="NV57">
        <v>0.47434300400814955</v>
      </c>
      <c r="NW57">
        <v>0.75405648896297617</v>
      </c>
      <c r="NX57">
        <v>0.72700347124401987</v>
      </c>
      <c r="NY57">
        <v>0.51984075235322236</v>
      </c>
      <c r="NZ57">
        <v>0.25061324439061849</v>
      </c>
      <c r="OA57">
        <v>0.63637121296299148</v>
      </c>
      <c r="OB57">
        <v>0.88272825996847293</v>
      </c>
      <c r="OC57">
        <v>2.8356192446730155E-3</v>
      </c>
      <c r="OD57">
        <v>0.98895287034248103</v>
      </c>
      <c r="OE57">
        <v>0.69351469261333976</v>
      </c>
      <c r="OF57">
        <v>0.25810823910742664</v>
      </c>
      <c r="OG57">
        <v>0.57085442623480043</v>
      </c>
      <c r="OH57">
        <v>0.65881705764469412</v>
      </c>
      <c r="OI57">
        <v>8.4393509558955304E-2</v>
      </c>
      <c r="OJ57">
        <v>0.2055897873740683</v>
      </c>
      <c r="OK57">
        <v>0.93702017488865297</v>
      </c>
      <c r="OL57">
        <v>0.50350689474280252</v>
      </c>
      <c r="OM57">
        <v>0.95822107846508364</v>
      </c>
      <c r="ON57">
        <v>0.85929509349949007</v>
      </c>
      <c r="OO57">
        <v>0.65076134040458244</v>
      </c>
      <c r="OP57">
        <v>9.5027573387492681E-2</v>
      </c>
      <c r="OQ57">
        <v>0.54038003090777409</v>
      </c>
      <c r="OR57">
        <v>0.17857319547977657</v>
      </c>
      <c r="OS57">
        <v>0.5331920322343674</v>
      </c>
      <c r="OT57">
        <v>0.81747173233406434</v>
      </c>
      <c r="OU57">
        <v>0.81756948201636315</v>
      </c>
      <c r="OV57">
        <v>0.71107883538776906</v>
      </c>
      <c r="OW57">
        <v>0.88480492649162901</v>
      </c>
      <c r="OX57">
        <v>0.7072605589520865</v>
      </c>
      <c r="OY57">
        <v>0.80722081737416662</v>
      </c>
      <c r="OZ57">
        <v>0.22974538531045918</v>
      </c>
      <c r="PA57">
        <v>0.36135859247773128</v>
      </c>
      <c r="PB57">
        <v>0.5939058401915478</v>
      </c>
      <c r="PC57">
        <v>9.1610684258740638E-2</v>
      </c>
      <c r="PD57">
        <v>0.60931239567774564</v>
      </c>
      <c r="PE57">
        <v>0.38624665177871609</v>
      </c>
      <c r="PF57">
        <v>0.5291454268447322</v>
      </c>
      <c r="PG57">
        <v>0.59055138912955008</v>
      </c>
      <c r="PH57">
        <v>0.14395563861862648</v>
      </c>
      <c r="PI57">
        <v>0.67611657100484923</v>
      </c>
      <c r="PJ57">
        <v>4.8895986653115564E-2</v>
      </c>
      <c r="PK57">
        <v>0.67159348598878621</v>
      </c>
      <c r="PL57">
        <v>0.77281786456552903</v>
      </c>
      <c r="PM57">
        <v>0.66644485617837035</v>
      </c>
      <c r="PN57">
        <v>0.26936071721566002</v>
      </c>
      <c r="PO57">
        <v>0.29345959470500937</v>
      </c>
      <c r="PP57">
        <v>0.16729490811784731</v>
      </c>
      <c r="PQ57">
        <v>5.8103425783667006E-2</v>
      </c>
      <c r="PR57">
        <v>0.10656109556275417</v>
      </c>
      <c r="PS57">
        <v>0.7903109598700101</v>
      </c>
      <c r="PT57">
        <v>0.181603441779423</v>
      </c>
      <c r="PU57">
        <v>0.63861590172430105</v>
      </c>
      <c r="PV57">
        <v>0.92901886738883066</v>
      </c>
      <c r="PW57">
        <v>0.48879736548825214</v>
      </c>
      <c r="PX57">
        <v>0.36178250648426591</v>
      </c>
      <c r="PY57">
        <v>0.13232037110562622</v>
      </c>
      <c r="PZ57">
        <v>0.77043134876404762</v>
      </c>
      <c r="QA57">
        <v>0.55341670753734118</v>
      </c>
      <c r="QB57">
        <v>4.9667697480479722E-2</v>
      </c>
      <c r="QC57">
        <v>0.18718003715126841</v>
      </c>
      <c r="QD57">
        <v>0.30256684708874337</v>
      </c>
      <c r="QE57">
        <v>0.87788595684775184</v>
      </c>
      <c r="QF57">
        <v>1.679675142458803E-2</v>
      </c>
      <c r="QG57">
        <v>0.72212705351462492</v>
      </c>
      <c r="QH57">
        <v>0.71772403617644887</v>
      </c>
      <c r="QI57">
        <v>0.49560792403549969</v>
      </c>
      <c r="QJ57">
        <v>0.31389613963845475</v>
      </c>
      <c r="QK57">
        <v>0.18311024294655731</v>
      </c>
      <c r="QL57">
        <v>7.1474893490482416E-2</v>
      </c>
      <c r="QM57">
        <v>0.14158445586540769</v>
      </c>
      <c r="QN57">
        <v>0.43500722245288226</v>
      </c>
      <c r="QO57">
        <v>0.867628785941991</v>
      </c>
      <c r="QP57">
        <v>0.38606077776845804</v>
      </c>
      <c r="QQ57">
        <v>0.65899059452618747</v>
      </c>
      <c r="QR57">
        <v>0.24265877115942414</v>
      </c>
      <c r="QS57">
        <v>0.70738510114766828</v>
      </c>
      <c r="QT57">
        <v>0.44194108647801966</v>
      </c>
      <c r="QU57">
        <v>4.7433459990216531E-2</v>
      </c>
      <c r="QV57">
        <v>0.34469654109862302</v>
      </c>
      <c r="QW57">
        <v>0.85588733673896855</v>
      </c>
      <c r="QX57">
        <v>0.39539859897381302</v>
      </c>
      <c r="QY57">
        <v>0.84474230346721346</v>
      </c>
      <c r="QZ57">
        <v>0.75507961393159828</v>
      </c>
      <c r="RA57">
        <v>0.31448763175475736</v>
      </c>
      <c r="RB57">
        <v>0.12221708593898772</v>
      </c>
      <c r="RC57">
        <v>0.48194825742530201</v>
      </c>
      <c r="RD57">
        <v>0.85893162812960233</v>
      </c>
      <c r="RE57">
        <v>0.78823809003730749</v>
      </c>
      <c r="RF57">
        <v>0.76739393832563862</v>
      </c>
      <c r="RG57">
        <v>0.72344856019879478</v>
      </c>
      <c r="RH57">
        <v>0.94656077375916159</v>
      </c>
      <c r="RI57">
        <v>0.30935028616967253</v>
      </c>
      <c r="RJ57">
        <v>0.64979807094459907</v>
      </c>
      <c r="RK57">
        <v>0.93162757350184422</v>
      </c>
      <c r="RL57">
        <v>0.91417353972806359</v>
      </c>
      <c r="RM57">
        <v>0.29235269730785274</v>
      </c>
      <c r="RN57">
        <v>0.66207473733764477</v>
      </c>
      <c r="RO57">
        <v>0.9261098660450563</v>
      </c>
      <c r="RP57">
        <v>0.36932991006898985</v>
      </c>
      <c r="RQ57">
        <v>0.36724963216497997</v>
      </c>
      <c r="RR57">
        <v>0.43193572257204438</v>
      </c>
      <c r="RS57">
        <v>0.2484273907869996</v>
      </c>
      <c r="RT57">
        <v>0.17618255892025325</v>
      </c>
      <c r="RU57">
        <v>0.66313358479299189</v>
      </c>
      <c r="RV57">
        <v>0.63055849066295933</v>
      </c>
      <c r="RW57">
        <v>0.90118594843678346</v>
      </c>
      <c r="RX57">
        <v>0.63707852174546575</v>
      </c>
      <c r="RY57">
        <v>0.42345811599403693</v>
      </c>
      <c r="RZ57">
        <v>0.97981497304593124</v>
      </c>
      <c r="SA57">
        <v>0.11955420518164506</v>
      </c>
      <c r="SB57">
        <v>0.31129039161717964</v>
      </c>
      <c r="SC57">
        <v>9.0282658518613834E-2</v>
      </c>
      <c r="SD57">
        <v>0.39798219285064318</v>
      </c>
      <c r="SE57">
        <v>0.11780933177498487</v>
      </c>
      <c r="SF57">
        <v>0.78095613974219946</v>
      </c>
      <c r="SG57">
        <v>0.99584279920673713</v>
      </c>
      <c r="SH57">
        <v>9.0036165494576381E-2</v>
      </c>
      <c r="SI57">
        <v>0.77888831690447802</v>
      </c>
      <c r="SJ57">
        <v>0.94848875423441148</v>
      </c>
      <c r="SK57">
        <v>0.49837099268645824</v>
      </c>
      <c r="SL57">
        <v>0.1513855867824826</v>
      </c>
      <c r="SM57">
        <v>0.83943962336318001</v>
      </c>
      <c r="SN57">
        <v>0.22639890238818439</v>
      </c>
      <c r="SO57">
        <v>0.83162656192703976</v>
      </c>
      <c r="SP57">
        <v>0.97917369917027086</v>
      </c>
      <c r="SQ57">
        <v>0.82788745284704768</v>
      </c>
      <c r="SR57">
        <v>0.96301186801589489</v>
      </c>
      <c r="SS57">
        <v>0.19223684475031533</v>
      </c>
      <c r="ST57">
        <v>0.74027288182710382</v>
      </c>
      <c r="SU57">
        <v>0.65912154744134355</v>
      </c>
      <c r="SV57">
        <v>0.53587265071637691</v>
      </c>
      <c r="SW57">
        <v>0.18835893897889722</v>
      </c>
      <c r="SX57">
        <v>0.86908472382366975</v>
      </c>
      <c r="SY57">
        <v>0.37696365190527326</v>
      </c>
      <c r="SZ57">
        <v>0.18803472152092093</v>
      </c>
      <c r="TA57">
        <v>0.63369879426062314</v>
      </c>
      <c r="TB57">
        <v>0.69240904136731152</v>
      </c>
      <c r="TC57">
        <v>2.2722972096335115E-2</v>
      </c>
      <c r="TD57">
        <v>9.179485072635063E-2</v>
      </c>
      <c r="TE57">
        <v>0.91610310921273752</v>
      </c>
      <c r="TF57">
        <v>0.35332245124318895</v>
      </c>
      <c r="TG57">
        <v>0.21877721917624249</v>
      </c>
      <c r="TH57">
        <v>0.42288188438595187</v>
      </c>
      <c r="TI57">
        <v>0.86623057404186832</v>
      </c>
      <c r="TJ57">
        <v>0.22131613504040815</v>
      </c>
      <c r="TK57">
        <v>0.45100727552438258</v>
      </c>
      <c r="TL57">
        <v>0.93603537871747544</v>
      </c>
      <c r="TM57">
        <v>0.28862113740334661</v>
      </c>
      <c r="TN57">
        <v>0.86655305078560219</v>
      </c>
      <c r="TO57">
        <v>0.57793691244684442</v>
      </c>
      <c r="TP57">
        <v>0.69541511375721554</v>
      </c>
      <c r="TQ57">
        <v>0.1983924539970382</v>
      </c>
      <c r="TR57">
        <v>0.40417599363032375</v>
      </c>
      <c r="TS57">
        <v>0.33995698715168754</v>
      </c>
      <c r="TT57">
        <v>6.7102661261148389E-2</v>
      </c>
      <c r="TU57">
        <v>0.49326228786076254</v>
      </c>
      <c r="TV57">
        <v>0.84702960382323877</v>
      </c>
      <c r="TW57">
        <v>0.9158553336422417</v>
      </c>
      <c r="TX57">
        <v>0.93471949025119339</v>
      </c>
      <c r="TY57">
        <v>0.55580013864292321</v>
      </c>
      <c r="TZ57">
        <v>0.22914127299714659</v>
      </c>
      <c r="UA57">
        <v>0.90805078465377731</v>
      </c>
      <c r="UB57">
        <v>0.18459815623568432</v>
      </c>
      <c r="UC57">
        <v>0.56279840942633352</v>
      </c>
      <c r="UD57">
        <v>0.46375111136739666</v>
      </c>
      <c r="UE57">
        <v>0.224893912467927</v>
      </c>
      <c r="UF57">
        <v>0.95614513278137014</v>
      </c>
      <c r="UG57">
        <v>3.6982255968217692E-2</v>
      </c>
      <c r="UH57">
        <v>0.38010936531022632</v>
      </c>
      <c r="UI57">
        <v>0.42720672363992207</v>
      </c>
      <c r="UJ57">
        <v>0.60181117952530938</v>
      </c>
      <c r="UK57">
        <v>0.8691581169553747</v>
      </c>
      <c r="UL57">
        <v>0.4734529728014748</v>
      </c>
      <c r="UM57">
        <v>0.78056679142231855</v>
      </c>
      <c r="UN57">
        <v>0.36740092592407436</v>
      </c>
      <c r="UO57">
        <v>0.58886357113985555</v>
      </c>
      <c r="UP57">
        <v>0.86613239768198991</v>
      </c>
      <c r="UQ57">
        <v>0.87772344850555961</v>
      </c>
      <c r="UR57">
        <v>0.7956884739966773</v>
      </c>
      <c r="US57">
        <v>0.85999078014324315</v>
      </c>
      <c r="UT57">
        <v>0.30676733364691966</v>
      </c>
      <c r="UU57">
        <v>0.67600010887247974</v>
      </c>
      <c r="UV57">
        <v>0.23712377129599704</v>
      </c>
      <c r="UW57">
        <v>0.20052349787257939</v>
      </c>
      <c r="UX57">
        <v>0.61950087133179743</v>
      </c>
      <c r="UY57">
        <v>0.74244810947802298</v>
      </c>
      <c r="UZ57">
        <v>0.67641011725987965</v>
      </c>
      <c r="VA57">
        <v>0.851547657761486</v>
      </c>
      <c r="VB57">
        <v>0.31842273960072009</v>
      </c>
      <c r="VC57">
        <v>0.9613109475759446</v>
      </c>
      <c r="VD57">
        <v>0.49511421427664037</v>
      </c>
      <c r="VE57">
        <v>0.48695774591646002</v>
      </c>
      <c r="VF57">
        <v>0.5179006245830805</v>
      </c>
      <c r="VG57">
        <v>0.52497340217751765</v>
      </c>
      <c r="VH57">
        <v>0.1002191137221895</v>
      </c>
      <c r="VI57">
        <v>0.8111881935436549</v>
      </c>
      <c r="VJ57">
        <v>0.64106332541584199</v>
      </c>
      <c r="VK57">
        <v>0.80095305834777542</v>
      </c>
      <c r="VL57">
        <v>0.61217151862759622</v>
      </c>
      <c r="VM57">
        <v>0.24742348080972976</v>
      </c>
      <c r="VN57">
        <v>0.37894136602257356</v>
      </c>
      <c r="VO57">
        <v>0.59479827633891158</v>
      </c>
      <c r="VP57">
        <v>0.18432061688523382</v>
      </c>
      <c r="VQ57">
        <v>0.93506058997528385</v>
      </c>
      <c r="VR57">
        <v>0.94458879737038437</v>
      </c>
      <c r="VS57">
        <v>0.68379712999237863</v>
      </c>
      <c r="VT57">
        <v>0.35139877419096555</v>
      </c>
      <c r="VU57">
        <v>3.6326849976510811E-2</v>
      </c>
      <c r="VV57">
        <v>0.90632649031999046</v>
      </c>
      <c r="VW57">
        <v>0.32066843485097252</v>
      </c>
      <c r="VX57">
        <v>0.17774467795942106</v>
      </c>
      <c r="VY57">
        <v>3.5488468511204796E-2</v>
      </c>
      <c r="VZ57">
        <v>0.2479926467459872</v>
      </c>
      <c r="WA57">
        <v>0.49604093469044652</v>
      </c>
      <c r="WB57">
        <v>0.96029083611046873</v>
      </c>
      <c r="WC57">
        <v>0.21560915658581736</v>
      </c>
      <c r="WD57">
        <v>0.5412892346170689</v>
      </c>
      <c r="WE57">
        <v>0.1949679815537767</v>
      </c>
      <c r="WF57">
        <v>0.65877106146368081</v>
      </c>
      <c r="WG57">
        <v>0.26563964185712929</v>
      </c>
      <c r="WH57">
        <v>0.90907458205835656</v>
      </c>
      <c r="WI57">
        <v>0.35982163059599848</v>
      </c>
      <c r="WJ57">
        <v>8.7192981658416158E-2</v>
      </c>
      <c r="WK57">
        <v>0.47542221460005107</v>
      </c>
      <c r="WL57">
        <v>0.5027414433824603</v>
      </c>
      <c r="WM57">
        <v>0.43266896174559044</v>
      </c>
      <c r="WN57">
        <v>0.33937192720623754</v>
      </c>
      <c r="WO57">
        <v>0.63434219953531512</v>
      </c>
      <c r="WP57">
        <v>0.97465418947351568</v>
      </c>
      <c r="WQ57">
        <v>0.15706510762801651</v>
      </c>
      <c r="WR57">
        <v>0.24945417576229012</v>
      </c>
      <c r="WS57">
        <v>2.1586057472663622E-2</v>
      </c>
      <c r="WT57">
        <v>0.53052330754118882</v>
      </c>
      <c r="WU57">
        <v>0.81272246019573335</v>
      </c>
      <c r="WV57">
        <v>0.58120619881955737</v>
      </c>
      <c r="WW57">
        <v>0.98298777577546681</v>
      </c>
      <c r="WX57">
        <v>1.7172279328825146E-2</v>
      </c>
      <c r="WY57">
        <v>0.70619661973485526</v>
      </c>
      <c r="WZ57">
        <v>0.85217666911429979</v>
      </c>
      <c r="XA57">
        <v>0.90672108584945721</v>
      </c>
      <c r="XB57">
        <v>0.93500301254476514</v>
      </c>
      <c r="XC57">
        <v>0.58914576049392087</v>
      </c>
      <c r="XD57">
        <v>0.24281087962306191</v>
      </c>
      <c r="XE57">
        <v>7.8694648691930769E-2</v>
      </c>
      <c r="XF57">
        <v>3.3285164506196119E-2</v>
      </c>
      <c r="XG57">
        <v>3.232133355388167E-2</v>
      </c>
      <c r="XH57">
        <v>0.30880608185979608</v>
      </c>
      <c r="XI57">
        <v>0.56179888654141275</v>
      </c>
      <c r="XJ57">
        <v>0.6898949162822422</v>
      </c>
      <c r="XK57">
        <v>0.14879566320660398</v>
      </c>
      <c r="XL57">
        <v>0.82992036983373341</v>
      </c>
      <c r="XM57">
        <v>0.69731195320550221</v>
      </c>
      <c r="XN57">
        <v>0.44180696689179977</v>
      </c>
      <c r="XO57">
        <v>0.70272471084639709</v>
      </c>
      <c r="XP57">
        <v>0.12669453503785388</v>
      </c>
      <c r="XQ57">
        <v>0.38864929362623157</v>
      </c>
      <c r="XR57">
        <v>0.89022372457539789</v>
      </c>
      <c r="XS57">
        <v>0.64485380879247245</v>
      </c>
      <c r="XT57">
        <v>8.1753784444099753E-2</v>
      </c>
      <c r="XU57">
        <v>0.30417841042779792</v>
      </c>
      <c r="XV57">
        <v>0.84023728480835991</v>
      </c>
      <c r="XW57">
        <v>6.9014346681190997E-2</v>
      </c>
      <c r="XX57">
        <v>0.31022591353428064</v>
      </c>
      <c r="XY57">
        <v>5.3577905031110262E-2</v>
      </c>
      <c r="XZ57">
        <v>0.49550148990639742</v>
      </c>
      <c r="YA57">
        <v>0.13395167890042481</v>
      </c>
      <c r="YB57">
        <v>0.69054730488714666</v>
      </c>
      <c r="YC57">
        <v>0.39567743940601674</v>
      </c>
      <c r="YD57">
        <v>1.7940342011495858E-2</v>
      </c>
      <c r="YE57">
        <v>0.98163285504700293</v>
      </c>
      <c r="YF57">
        <v>0.81673693769949685</v>
      </c>
      <c r="YG57">
        <v>0.83155914758312555</v>
      </c>
      <c r="YH57">
        <v>0.160316236609227</v>
      </c>
      <c r="YI57">
        <v>0.55284523141792619</v>
      </c>
      <c r="YJ57">
        <v>0.57555862235527888</v>
      </c>
      <c r="YK57">
        <v>0.58461635726392336</v>
      </c>
      <c r="YL57">
        <v>0.98365651836964663</v>
      </c>
      <c r="YM57">
        <v>0.11752458551871137</v>
      </c>
      <c r="YN57">
        <v>0.79686895861116191</v>
      </c>
      <c r="YO57">
        <v>0.34676662567039851</v>
      </c>
      <c r="YP57">
        <v>0.58480305613503558</v>
      </c>
      <c r="YQ57">
        <v>5.953513838962432E-2</v>
      </c>
      <c r="YR57">
        <v>0.67836816497987562</v>
      </c>
      <c r="YS57">
        <v>0.50062055203632305</v>
      </c>
      <c r="YT57">
        <v>0.4247486207900093</v>
      </c>
      <c r="YU57">
        <v>0.61128858924625451</v>
      </c>
      <c r="YV57">
        <v>0.37390712368765533</v>
      </c>
      <c r="YW57">
        <v>0.98442954644585723</v>
      </c>
      <c r="YX57">
        <v>0.54025148754407382</v>
      </c>
      <c r="YY57">
        <v>0.74661241426243508</v>
      </c>
      <c r="YZ57">
        <v>0.38852057603885271</v>
      </c>
      <c r="ZA57">
        <v>0.86420567677937998</v>
      </c>
      <c r="ZB57">
        <v>9.0688769280054649E-2</v>
      </c>
      <c r="ZC57">
        <v>0.4733587972538017</v>
      </c>
      <c r="ZD57">
        <v>0.22771502150331979</v>
      </c>
      <c r="ZE57">
        <v>0.8484875221573861</v>
      </c>
      <c r="ZF57">
        <v>0.97829820724514904</v>
      </c>
      <c r="ZG57">
        <v>0.43005182709562439</v>
      </c>
      <c r="ZH57">
        <v>0.6836100448769854</v>
      </c>
      <c r="ZI57">
        <v>0.85435755955293713</v>
      </c>
      <c r="ZJ57">
        <v>0.50540506354254255</v>
      </c>
      <c r="ZK57">
        <v>0.36974585526266701</v>
      </c>
      <c r="ZL57">
        <v>0.42765426530181461</v>
      </c>
      <c r="ZM57">
        <v>0.94458337569285644</v>
      </c>
      <c r="ZN57">
        <v>0.92119273039771277</v>
      </c>
      <c r="ZO57">
        <v>0.64341168681182559</v>
      </c>
      <c r="ZP57">
        <v>0.60341719049090869</v>
      </c>
      <c r="ZQ57">
        <v>0.83505726734776931</v>
      </c>
      <c r="ZR57">
        <v>0.17866311771899301</v>
      </c>
      <c r="ZS57">
        <v>0.91284530155922339</v>
      </c>
      <c r="ZT57">
        <v>0.70965243996442717</v>
      </c>
      <c r="ZU57">
        <v>0.75273612388622868</v>
      </c>
      <c r="ZV57">
        <v>0.3354886384636343</v>
      </c>
      <c r="ZW57">
        <v>0.51847802309641366</v>
      </c>
      <c r="ZX57">
        <v>0.47977375665748634</v>
      </c>
      <c r="ZY57">
        <v>1.5084090489479118E-2</v>
      </c>
      <c r="ZZ57">
        <v>0.6265126765054061</v>
      </c>
      <c r="AAA57">
        <v>0.26678936438524792</v>
      </c>
      <c r="AAB57">
        <v>0.34481816835880741</v>
      </c>
      <c r="AAC57">
        <v>0.77118023639913147</v>
      </c>
      <c r="AAD57">
        <v>0.34889378219187128</v>
      </c>
      <c r="AAE57">
        <v>0.32370746146503271</v>
      </c>
      <c r="AAF57">
        <v>0.86032577807146915</v>
      </c>
      <c r="AAG57">
        <v>0.82540084191317276</v>
      </c>
      <c r="AAH57">
        <v>0.90001926038508562</v>
      </c>
      <c r="AAI57">
        <v>0.93020671624956419</v>
      </c>
      <c r="AAJ57">
        <v>0.43129935596877877</v>
      </c>
      <c r="AAK57">
        <v>0.59657573192637081</v>
      </c>
      <c r="AAL57">
        <v>0.43984278195679694</v>
      </c>
      <c r="AAM57">
        <v>0.10494161711867267</v>
      </c>
      <c r="AAN57">
        <v>0.75778822434874082</v>
      </c>
      <c r="AAO57">
        <v>0.38672531840038726</v>
      </c>
      <c r="AAP57">
        <v>0.65710312271544791</v>
      </c>
      <c r="AAQ57">
        <v>0.77272034866032324</v>
      </c>
      <c r="AAR57">
        <v>0.77839635476819091</v>
      </c>
      <c r="AAS57">
        <v>0.49260902978798837</v>
      </c>
      <c r="AAT57">
        <v>0.83769157491255453</v>
      </c>
      <c r="AAU57">
        <v>0.70272941912974729</v>
      </c>
      <c r="AAV57">
        <v>0.49191852643203648</v>
      </c>
      <c r="AAW57">
        <v>2.3056406166734655E-2</v>
      </c>
      <c r="AAX57">
        <v>0.16034726233951835</v>
      </c>
      <c r="AAY57">
        <v>0.64474197408212075</v>
      </c>
      <c r="AAZ57">
        <v>0.86581083873221232</v>
      </c>
      <c r="ABA57">
        <v>0.18754827924612583</v>
      </c>
      <c r="ABB57">
        <v>0.66160506773971661</v>
      </c>
      <c r="ABC57">
        <v>0.26327416352232402</v>
      </c>
      <c r="ABD57">
        <v>0.12688040509679954</v>
      </c>
      <c r="ABE57">
        <v>0.24423952976730567</v>
      </c>
      <c r="ABF57">
        <v>0.26585628138427531</v>
      </c>
      <c r="ABG57">
        <v>0.23703879870565892</v>
      </c>
      <c r="ABH57">
        <v>0.97678930841895228</v>
      </c>
      <c r="ABI57">
        <v>0.89612909702156895</v>
      </c>
      <c r="ABJ57">
        <v>1.5788738805183167E-2</v>
      </c>
      <c r="ABK57">
        <v>0.23524324953294096</v>
      </c>
      <c r="ABL57">
        <v>0.72049640080589417</v>
      </c>
      <c r="ABM57">
        <v>0.72995654060762105</v>
      </c>
      <c r="ABN57">
        <v>0.59181331777470314</v>
      </c>
      <c r="ABO57">
        <v>0.99986251254623149</v>
      </c>
      <c r="ABP57">
        <v>0.62516678398599168</v>
      </c>
      <c r="ABQ57">
        <v>0.10254683588686675</v>
      </c>
      <c r="ABR57">
        <v>0.53526292426674482</v>
      </c>
      <c r="ABS57">
        <v>0.41485439810341362</v>
      </c>
      <c r="ABT57">
        <v>0.98968481865105207</v>
      </c>
      <c r="ABU57">
        <v>0.4682026845193179</v>
      </c>
      <c r="ABV57">
        <v>0.35524083750309088</v>
      </c>
      <c r="ABW57">
        <v>0.44071548652153958</v>
      </c>
      <c r="ABX57">
        <v>0.79635463849789778</v>
      </c>
      <c r="ABY57">
        <v>9.6639839773038694E-2</v>
      </c>
      <c r="ABZ57">
        <v>0.59818819607624063</v>
      </c>
      <c r="ACA57">
        <v>0.79807591980351644</v>
      </c>
      <c r="ACB57">
        <v>4.5597229109371473E-2</v>
      </c>
      <c r="ACC57">
        <v>0.49933842236434811</v>
      </c>
      <c r="ACD57">
        <v>0.88778311600139026</v>
      </c>
      <c r="ACE57">
        <v>0.23887045617332681</v>
      </c>
      <c r="ACF57">
        <v>0.41862893536139645</v>
      </c>
      <c r="ACG57">
        <v>0.35810005037035342</v>
      </c>
      <c r="ACH57">
        <v>0.5279677991702344</v>
      </c>
      <c r="ACI57">
        <v>0.74968833805128632</v>
      </c>
      <c r="ACJ57">
        <v>0.98371062328878744</v>
      </c>
      <c r="ACK57">
        <v>0.14019193554987563</v>
      </c>
      <c r="ACL57">
        <v>0.56446673854346352</v>
      </c>
      <c r="ACM57">
        <v>0.95497010438428276</v>
      </c>
      <c r="ACN57">
        <v>0.94470851398650246</v>
      </c>
      <c r="ACO57">
        <v>0.54576109008004736</v>
      </c>
      <c r="ACP57">
        <v>0.13042000935727915</v>
      </c>
      <c r="ACQ57">
        <v>0.5548000311873259</v>
      </c>
      <c r="ACR57">
        <v>0.83657577401036698</v>
      </c>
      <c r="ACS57">
        <v>0.76799414983187808</v>
      </c>
      <c r="ACT57">
        <v>0.62884087348993434</v>
      </c>
      <c r="ACU57">
        <v>0.66749089817355045</v>
      </c>
      <c r="ACV57">
        <v>0.30522741300125522</v>
      </c>
      <c r="ACW57">
        <v>0.6359956576596929</v>
      </c>
      <c r="ACX57">
        <v>0.8738756681588864</v>
      </c>
      <c r="ACY57">
        <v>5.3391912857266299E-2</v>
      </c>
      <c r="ACZ57">
        <v>0.96992612613995632</v>
      </c>
      <c r="ADA57">
        <v>0.64239835278760427</v>
      </c>
      <c r="ADB57">
        <v>0.74337323496528518</v>
      </c>
      <c r="ADC57">
        <v>0.86483424744333937</v>
      </c>
      <c r="ADD57">
        <v>4.9319623719262129E-2</v>
      </c>
      <c r="ADE57">
        <v>0.71746776590856187</v>
      </c>
      <c r="ADF57">
        <v>0.96381892458911145</v>
      </c>
      <c r="ADG57">
        <v>0.43853379130599579</v>
      </c>
      <c r="ADH57">
        <v>0.53477840744657268</v>
      </c>
      <c r="ADI57">
        <v>0.13812741518751936</v>
      </c>
      <c r="ADJ57">
        <v>0.53117799008272515</v>
      </c>
      <c r="ADK57">
        <v>0.17409793400042572</v>
      </c>
      <c r="ADL57">
        <v>0.36124895718167493</v>
      </c>
      <c r="ADM57">
        <v>0.53792512907744394</v>
      </c>
      <c r="ADN57">
        <v>0.55953673732427267</v>
      </c>
      <c r="ADO57">
        <v>0.47407981021359247</v>
      </c>
      <c r="ADP57">
        <v>3.6024985354970007E-2</v>
      </c>
      <c r="ADQ57">
        <v>0.86744721572862782</v>
      </c>
      <c r="ADR57">
        <v>0.57902211643035584</v>
      </c>
      <c r="ADS57">
        <v>0.69330543500363595</v>
      </c>
      <c r="ADT57">
        <v>0.77388313555681065</v>
      </c>
      <c r="ADU57">
        <v>0.41427127051237234</v>
      </c>
      <c r="ADV57">
        <v>0.67650830018568198</v>
      </c>
      <c r="ADW57">
        <v>0.33617134834389029</v>
      </c>
      <c r="ADX57">
        <v>0.49629061835974519</v>
      </c>
      <c r="ADY57">
        <v>0.9266474421535692</v>
      </c>
      <c r="ADZ57">
        <v>6.7456197713442134E-2</v>
      </c>
      <c r="AEA57">
        <v>0.33083366834540706</v>
      </c>
      <c r="AEB57">
        <v>0.5169404216749286</v>
      </c>
      <c r="AEC57">
        <v>0.69080639641163555</v>
      </c>
      <c r="AED57">
        <v>0.72952208232527493</v>
      </c>
      <c r="AEE57">
        <v>0.90063396830569098</v>
      </c>
      <c r="AEF57">
        <v>0.52599422722014366</v>
      </c>
      <c r="AEG57">
        <v>0.96551449405588818</v>
      </c>
      <c r="AEH57">
        <v>0.30644560004068666</v>
      </c>
      <c r="AEI57">
        <v>0.64430704977128717</v>
      </c>
      <c r="AEJ57">
        <v>0.82270581304654666</v>
      </c>
      <c r="AEK57">
        <v>0.46647503525209155</v>
      </c>
      <c r="AEL57">
        <v>0.8690426818548832</v>
      </c>
      <c r="AEM57">
        <v>0.88551382653176303</v>
      </c>
      <c r="AEN57">
        <v>0.21998934526846325</v>
      </c>
      <c r="AEO57">
        <v>0.67311637973509109</v>
      </c>
      <c r="AEP57">
        <v>0.55698458570314868</v>
      </c>
      <c r="AEQ57">
        <v>0.85805412193383257</v>
      </c>
      <c r="AER57">
        <v>0.46513824286329775</v>
      </c>
      <c r="AES57">
        <v>0.64536526823494211</v>
      </c>
      <c r="AET57">
        <v>0.16310534186832193</v>
      </c>
      <c r="AEU57">
        <v>0.45662378616286292</v>
      </c>
      <c r="AEV57">
        <v>0.6163643421431686</v>
      </c>
      <c r="AEW57">
        <v>0.61705695137390737</v>
      </c>
      <c r="AEX57">
        <v>0.14568970696296946</v>
      </c>
      <c r="AEY57">
        <v>0.4838111014382952</v>
      </c>
      <c r="AEZ57">
        <v>0.87033432967626401</v>
      </c>
      <c r="AFA57">
        <v>0.52712374586461541</v>
      </c>
      <c r="AFB57">
        <v>0.904863542668497</v>
      </c>
      <c r="AFC57">
        <v>3.9022985137672328E-2</v>
      </c>
      <c r="AFD57">
        <v>0.52155928263723095</v>
      </c>
      <c r="AFE57">
        <v>0.77951631590401793</v>
      </c>
      <c r="AFF57">
        <v>0.70773918582907192</v>
      </c>
      <c r="AFG57">
        <v>0.29067578737438926</v>
      </c>
      <c r="AFH57">
        <v>0.16071679290283769</v>
      </c>
      <c r="AFI57">
        <v>0.12688174374216366</v>
      </c>
      <c r="AFJ57">
        <v>0.18718902772941615</v>
      </c>
      <c r="AFK57">
        <v>0.28360772818256874</v>
      </c>
      <c r="AFL57">
        <v>0.46591833535248539</v>
      </c>
      <c r="AFM57">
        <v>0.25801365582118385</v>
      </c>
      <c r="AFN57">
        <v>0.87456909401809169</v>
      </c>
      <c r="AFO57">
        <v>2.9212046758020915E-2</v>
      </c>
      <c r="AFP57">
        <v>0.20902374115164213</v>
      </c>
      <c r="AFQ57">
        <v>0.98163627277598098</v>
      </c>
      <c r="AFR57">
        <v>0.46212748587177421</v>
      </c>
      <c r="AFS57">
        <v>0.16013621658401189</v>
      </c>
      <c r="AFT57">
        <v>0.55340454117619331</v>
      </c>
      <c r="AFU57">
        <v>0.62559793137181574</v>
      </c>
      <c r="AFV57">
        <v>0.13838828811487858</v>
      </c>
      <c r="AFW57">
        <v>0.70782794990675302</v>
      </c>
      <c r="AFX57">
        <v>0.69025561908713384</v>
      </c>
      <c r="AFY57">
        <v>0.55408845009429852</v>
      </c>
      <c r="AFZ57">
        <v>0.16041836296734258</v>
      </c>
      <c r="AGA57">
        <v>0.18855105229960656</v>
      </c>
      <c r="AGB57">
        <v>0.86523443656707444</v>
      </c>
      <c r="AGC57">
        <v>0.68150447647240886</v>
      </c>
      <c r="AGD57">
        <v>2.8253145188952167E-2</v>
      </c>
      <c r="AGE57">
        <v>0.51004724798942758</v>
      </c>
      <c r="AGF57">
        <v>0.47178096610214904</v>
      </c>
      <c r="AGG57">
        <v>0.86931473984405883</v>
      </c>
      <c r="AGH57">
        <v>0.49607549293021047</v>
      </c>
      <c r="AGI57">
        <v>0.76255970540944795</v>
      </c>
      <c r="AGJ57">
        <v>9.6648546663477219E-2</v>
      </c>
      <c r="AGK57">
        <v>0.46485398948109635</v>
      </c>
      <c r="AGL57">
        <v>0.81824822153993604</v>
      </c>
      <c r="AGM57">
        <v>7.6504544222470994E-2</v>
      </c>
      <c r="AGN57">
        <v>0.55252056625807944</v>
      </c>
      <c r="AGO57">
        <v>0.83943601411004165</v>
      </c>
      <c r="AGP57">
        <v>1.0263707949975553E-2</v>
      </c>
      <c r="AGQ57">
        <v>0.29797302489799016</v>
      </c>
      <c r="AGR57">
        <v>5.8489652642524481E-2</v>
      </c>
      <c r="AGS57">
        <v>6.9202045441879578E-3</v>
      </c>
      <c r="AGT57">
        <v>0.2867044197451154</v>
      </c>
      <c r="AGU57">
        <v>0.44563387220326112</v>
      </c>
      <c r="AGV57">
        <v>0.25955165819604709</v>
      </c>
      <c r="AGW57">
        <v>0.46210913724139435</v>
      </c>
      <c r="AGX57">
        <v>0.75359021049286146</v>
      </c>
      <c r="AGY57">
        <v>0.19780693215726775</v>
      </c>
      <c r="AGZ57">
        <v>8.0675772952367941E-2</v>
      </c>
      <c r="AHA57">
        <v>0.86871829002725287</v>
      </c>
      <c r="AHB57">
        <v>0.1114484335832947</v>
      </c>
      <c r="AHC57">
        <v>6.5764080203938313E-2</v>
      </c>
      <c r="AHD57">
        <v>0.10463873055838291</v>
      </c>
      <c r="AHE57">
        <v>0.59635673834547209</v>
      </c>
      <c r="AHF57">
        <v>0.52611110330960786</v>
      </c>
      <c r="AHG57">
        <v>0.14298352168192341</v>
      </c>
      <c r="AHH57">
        <v>0.88094345222340942</v>
      </c>
      <c r="AHI57">
        <v>0.27570933253645324</v>
      </c>
      <c r="AHJ57">
        <v>0.5882344468984454</v>
      </c>
      <c r="AHK57">
        <v>0.70635537984777974</v>
      </c>
      <c r="AHL57">
        <v>0.14074716467486859</v>
      </c>
      <c r="AHM57">
        <v>5.6230320798293154E-2</v>
      </c>
      <c r="AHN57">
        <v>0.54981798455990405</v>
      </c>
      <c r="AHO57">
        <v>0.71557086486440968</v>
      </c>
      <c r="AHP57">
        <v>0.78180481374790967</v>
      </c>
      <c r="AHQ57">
        <v>0.73842504602397274</v>
      </c>
      <c r="AHR57">
        <v>0.71943297246504234</v>
      </c>
      <c r="AHS57">
        <v>0.75425004224960424</v>
      </c>
      <c r="AHT57">
        <v>0.19150579234202492</v>
      </c>
      <c r="AHU57">
        <v>0.35064332331558001</v>
      </c>
      <c r="AHV57">
        <v>0.29629298226563527</v>
      </c>
      <c r="AHW57">
        <v>0.28378618930128197</v>
      </c>
      <c r="AHX57">
        <v>0.32080810348717481</v>
      </c>
      <c r="AHY57">
        <v>4.0436912626011789E-2</v>
      </c>
      <c r="AHZ57">
        <v>0.38429506425424487</v>
      </c>
      <c r="AIA57">
        <v>0.41327073987236806</v>
      </c>
      <c r="AIB57">
        <v>0.82123395416746015</v>
      </c>
      <c r="AIC57">
        <v>0.47952817976451501</v>
      </c>
      <c r="AID57">
        <v>0.61008734599278502</v>
      </c>
      <c r="AIE57">
        <v>6.0698394669138955E-2</v>
      </c>
      <c r="AIF57">
        <v>0.22884631811267298</v>
      </c>
      <c r="AIG57">
        <v>0.31388969753616325</v>
      </c>
      <c r="AIH57">
        <v>0.81974088457926542</v>
      </c>
      <c r="AII57">
        <v>0.65363297102093076</v>
      </c>
      <c r="AIJ57">
        <v>0.82103892827868807</v>
      </c>
      <c r="AIK57">
        <v>0.28820798073048726</v>
      </c>
      <c r="AIL57">
        <v>0.33106188474392639</v>
      </c>
      <c r="AIM57">
        <v>0.17801042723232707</v>
      </c>
      <c r="AIN57">
        <v>0.33503086689241612</v>
      </c>
      <c r="AIO57">
        <v>0.45254605769909428</v>
      </c>
      <c r="AIP57">
        <v>0.73403180883918384</v>
      </c>
      <c r="AIQ57">
        <v>0.74271373334661583</v>
      </c>
      <c r="AIR57">
        <v>0.8881777758225774</v>
      </c>
      <c r="AIS57">
        <v>0.86586263972076882</v>
      </c>
      <c r="AIT57">
        <v>0.71690393099054717</v>
      </c>
      <c r="AIU57">
        <v>0.90088903182374613</v>
      </c>
      <c r="AIV57">
        <v>0.40302051392639848</v>
      </c>
      <c r="AIW57">
        <v>0.47082071271952441</v>
      </c>
      <c r="AIX57">
        <v>0.84532944113433262</v>
      </c>
      <c r="AIY57">
        <v>0.75693557589528715</v>
      </c>
      <c r="AIZ57">
        <v>0.80720786964694491</v>
      </c>
      <c r="AJA57">
        <v>0.26875546751544843</v>
      </c>
      <c r="AJB57">
        <v>0.50559691920637584</v>
      </c>
      <c r="AJC57">
        <v>0.36182593955837716</v>
      </c>
      <c r="AJD57">
        <v>0.91075050906173938</v>
      </c>
      <c r="AJE57">
        <v>0.86693494154877848</v>
      </c>
      <c r="AJF57">
        <v>0.19902875520567986</v>
      </c>
      <c r="AJG57">
        <v>7.8695696842181695E-2</v>
      </c>
      <c r="AJH57">
        <v>0.29063730784261477</v>
      </c>
      <c r="AJI57">
        <v>0.92066722881191387</v>
      </c>
      <c r="AJJ57">
        <v>0.83477191025660702</v>
      </c>
      <c r="AJK57">
        <v>0.44549916825481317</v>
      </c>
      <c r="AJL57">
        <v>0.16774125812231122</v>
      </c>
      <c r="AJM57">
        <v>0.30045217239646616</v>
      </c>
      <c r="AJN57">
        <v>0.32533445615191714</v>
      </c>
      <c r="AJO57">
        <v>0.14678169966769039</v>
      </c>
      <c r="AJP57">
        <v>0.68988969738236394</v>
      </c>
      <c r="AJQ57">
        <v>0.62440323998489999</v>
      </c>
      <c r="AJR57">
        <v>0.31869544722367227</v>
      </c>
      <c r="AJS57">
        <v>0.26649414992004594</v>
      </c>
      <c r="AJT57">
        <v>0.6920867868985241</v>
      </c>
      <c r="AJU57">
        <v>0.18292361925919387</v>
      </c>
      <c r="AJV57">
        <v>0.44469583107215294</v>
      </c>
      <c r="AJW57">
        <v>0.73352957862849688</v>
      </c>
      <c r="AJX57">
        <v>0.27190285131608494</v>
      </c>
      <c r="AJY57">
        <v>0.79804258453641419</v>
      </c>
      <c r="AJZ57">
        <v>0.64667056557083968</v>
      </c>
      <c r="AKA57">
        <v>0.44917951223786878</v>
      </c>
      <c r="AKB57">
        <v>0.53099648288259926</v>
      </c>
      <c r="AKC57">
        <v>0.94869446069715324</v>
      </c>
      <c r="AKD57">
        <v>0.48434720607612591</v>
      </c>
      <c r="AKE57">
        <v>0.21268035158255572</v>
      </c>
      <c r="AKF57">
        <v>0.36646530268832811</v>
      </c>
      <c r="AKG57">
        <v>0.75709760846372709</v>
      </c>
      <c r="AKH57">
        <v>0.73333288770382443</v>
      </c>
      <c r="AKI57">
        <v>0.81222879091686362</v>
      </c>
      <c r="AKJ57">
        <v>0.38493587854175093</v>
      </c>
      <c r="AKK57">
        <v>0.75480235762987802</v>
      </c>
      <c r="AKL57">
        <v>0.96987747148889436</v>
      </c>
      <c r="AKM57">
        <v>0.49911791858947818</v>
      </c>
      <c r="AKN57">
        <v>0.29704238829846641</v>
      </c>
      <c r="AKO57">
        <v>0.32351075900849968</v>
      </c>
      <c r="AKP57">
        <v>0.25096080688128819</v>
      </c>
      <c r="AKQ57">
        <v>6.1760163022149261E-2</v>
      </c>
      <c r="AKR57">
        <v>5.3151375226965225E-2</v>
      </c>
      <c r="AKS57">
        <v>0.31267109604325738</v>
      </c>
      <c r="AKT57">
        <v>6.2809899722378604E-2</v>
      </c>
      <c r="AKU57">
        <v>0.90973030314423931</v>
      </c>
      <c r="AKV57">
        <v>0.34720852316928996</v>
      </c>
      <c r="AKW57">
        <v>1.4949427009243954E-2</v>
      </c>
      <c r="AKX57">
        <v>0.34573789609789807</v>
      </c>
      <c r="AKY57">
        <v>0.42677774878645924</v>
      </c>
      <c r="AKZ57">
        <v>0.88775183899406374</v>
      </c>
      <c r="ALA57">
        <v>0.87557268548280454</v>
      </c>
      <c r="ALB57">
        <v>0.30549928304026841</v>
      </c>
      <c r="ALC57">
        <v>0.21188104328066437</v>
      </c>
      <c r="ALD57">
        <v>0.45729361451282757</v>
      </c>
      <c r="ALE57">
        <v>1.540658458955646E-2</v>
      </c>
      <c r="ALF57">
        <v>0.82101905300029421</v>
      </c>
      <c r="ALG57">
        <v>1.8697191860489681E-2</v>
      </c>
      <c r="ALH57">
        <v>0.72082195663066262</v>
      </c>
      <c r="ALI57">
        <v>1.1714521874597317E-2</v>
      </c>
      <c r="ALJ57">
        <v>0.62730946506095331</v>
      </c>
      <c r="ALK57">
        <v>0.73860123054505122</v>
      </c>
      <c r="ALL57">
        <v>0.22710332880629946</v>
      </c>
      <c r="ALM57">
        <v>0.19193082279506579</v>
      </c>
      <c r="ALN57">
        <f t="shared" si="0"/>
        <v>0.50724512938986555</v>
      </c>
    </row>
    <row r="58" spans="1:1002" x14ac:dyDescent="0.25">
      <c r="A58">
        <v>54</v>
      </c>
      <c r="B58">
        <v>0.48445221019137918</v>
      </c>
      <c r="C58">
        <v>0.28663174095948296</v>
      </c>
      <c r="D58">
        <v>0.73514464540868818</v>
      </c>
      <c r="E58">
        <v>0.91290974304937922</v>
      </c>
      <c r="F58">
        <v>0.173058376532644</v>
      </c>
      <c r="G58">
        <v>0.54141188477228874</v>
      </c>
      <c r="H58">
        <v>0.94412380893887882</v>
      </c>
      <c r="I58">
        <v>0.84470841659956686</v>
      </c>
      <c r="J58">
        <v>0.98152230889519299</v>
      </c>
      <c r="K58">
        <v>0.43227915054700861</v>
      </c>
      <c r="L58">
        <v>0.2049000775452493</v>
      </c>
      <c r="M58">
        <v>0.46482651529426944</v>
      </c>
      <c r="N58">
        <v>0.70495824444484056</v>
      </c>
      <c r="O58">
        <v>0.66963690134768983</v>
      </c>
      <c r="P58">
        <v>0.32486895059780352</v>
      </c>
      <c r="Q58">
        <v>0.19554491705987831</v>
      </c>
      <c r="R58">
        <v>0.46750437847190518</v>
      </c>
      <c r="S58">
        <v>0.51186104878675187</v>
      </c>
      <c r="T58">
        <v>0.30413089710421959</v>
      </c>
      <c r="U58">
        <v>0.6082514512383449</v>
      </c>
      <c r="V58">
        <v>0.89041098994402346</v>
      </c>
      <c r="W58">
        <v>0.54137686689345443</v>
      </c>
      <c r="X58">
        <v>0.98614266773512993</v>
      </c>
      <c r="Y58">
        <v>0.47521700712564163</v>
      </c>
      <c r="Z58">
        <v>0.61446791075822649</v>
      </c>
      <c r="AA58">
        <v>0.70662426098741238</v>
      </c>
      <c r="AB58">
        <v>0.10527824730847102</v>
      </c>
      <c r="AC58">
        <v>0.80907041363447219</v>
      </c>
      <c r="AD58">
        <v>0.64519456546374332</v>
      </c>
      <c r="AE58">
        <v>0.68374755030183676</v>
      </c>
      <c r="AF58">
        <v>0.66777047353915242</v>
      </c>
      <c r="AG58">
        <v>0.41135133962354486</v>
      </c>
      <c r="AH58">
        <v>8.4291735271054602E-2</v>
      </c>
      <c r="AI58">
        <v>0.24162477090658996</v>
      </c>
      <c r="AJ58">
        <v>0.95856409860816361</v>
      </c>
      <c r="AK58">
        <v>0.92852127354022773</v>
      </c>
      <c r="AL58">
        <v>0.15033296476724978</v>
      </c>
      <c r="AM58">
        <v>0.93669267234862308</v>
      </c>
      <c r="AN58">
        <v>0.59162040930598425</v>
      </c>
      <c r="AO58">
        <v>0.4282161334791188</v>
      </c>
      <c r="AP58">
        <v>0.53653945706936501</v>
      </c>
      <c r="AQ58">
        <v>0.20268005319566507</v>
      </c>
      <c r="AR58">
        <v>0.13460723627851956</v>
      </c>
      <c r="AS58">
        <v>0.74662826257615222</v>
      </c>
      <c r="AT58">
        <v>0.84493814273131684</v>
      </c>
      <c r="AU58">
        <v>0.4798863488551145</v>
      </c>
      <c r="AV58">
        <v>0.46986961382760351</v>
      </c>
      <c r="AW58">
        <v>0.55109845913605082</v>
      </c>
      <c r="AX58">
        <v>0.23155160231909766</v>
      </c>
      <c r="AY58">
        <v>0.30036237559569734</v>
      </c>
      <c r="AZ58">
        <v>0.5274645159962843</v>
      </c>
      <c r="BA58">
        <v>0.59121308407670958</v>
      </c>
      <c r="BB58">
        <v>0.18930201360952015</v>
      </c>
      <c r="BC58">
        <v>3.0886037725529336E-2</v>
      </c>
      <c r="BD58">
        <v>0.58274594946484048</v>
      </c>
      <c r="BE58">
        <v>0.81689986688722771</v>
      </c>
      <c r="BF58">
        <v>4.4868689634286141E-2</v>
      </c>
      <c r="BG58">
        <v>0.17773331708538986</v>
      </c>
      <c r="BH58">
        <v>0.91231460915627205</v>
      </c>
      <c r="BI58">
        <v>0.92315454862024804</v>
      </c>
      <c r="BJ58">
        <v>0.76744929693286967</v>
      </c>
      <c r="BK58">
        <v>0.72853293059222157</v>
      </c>
      <c r="BL58">
        <v>0.67374306951871521</v>
      </c>
      <c r="BM58">
        <v>0.59557721685657794</v>
      </c>
      <c r="BN58">
        <v>0.13897611607298399</v>
      </c>
      <c r="BO58">
        <v>0.35938144322115517</v>
      </c>
      <c r="BP58">
        <v>0.47129532318270984</v>
      </c>
      <c r="BQ58">
        <v>0.8133545119633484</v>
      </c>
      <c r="BR58">
        <v>0.38861097118309995</v>
      </c>
      <c r="BS58">
        <v>0.38514995753809889</v>
      </c>
      <c r="BT58">
        <v>0.59039579720439428</v>
      </c>
      <c r="BU58">
        <v>0.40284520437059779</v>
      </c>
      <c r="BV58">
        <v>0.82261232381772198</v>
      </c>
      <c r="BW58">
        <v>0.43357417829573086</v>
      </c>
      <c r="BX58">
        <v>0.93875152496621483</v>
      </c>
      <c r="BY58">
        <v>0.21548596962128463</v>
      </c>
      <c r="BZ58">
        <v>3.8921364906671196E-2</v>
      </c>
      <c r="CA58">
        <v>0.43125455388530132</v>
      </c>
      <c r="CB58">
        <v>0.78658499576001861</v>
      </c>
      <c r="CC58">
        <v>0.43355055111277363</v>
      </c>
      <c r="CD58">
        <v>0.25653901695987447</v>
      </c>
      <c r="CE58">
        <v>0.39873240029439927</v>
      </c>
      <c r="CF58">
        <v>9.1502188616394364E-2</v>
      </c>
      <c r="CG58">
        <v>0.58692576328617996</v>
      </c>
      <c r="CH58">
        <v>0.81322258766081812</v>
      </c>
      <c r="CI58">
        <v>0.77519174646725975</v>
      </c>
      <c r="CJ58">
        <v>0.68995746570964855</v>
      </c>
      <c r="CK58">
        <v>0.68081944555976837</v>
      </c>
      <c r="CL58">
        <v>2.0090804738921775E-2</v>
      </c>
      <c r="CM58">
        <v>0.74315686526322888</v>
      </c>
      <c r="CN58">
        <v>0.78702821268694112</v>
      </c>
      <c r="CO58">
        <v>2.9066409723685127E-2</v>
      </c>
      <c r="CP58">
        <v>0.34815832409134717</v>
      </c>
      <c r="CQ58">
        <v>4.4050584522077774E-2</v>
      </c>
      <c r="CR58">
        <v>0.51381183628831473</v>
      </c>
      <c r="CS58">
        <v>0.61187199017441041</v>
      </c>
      <c r="CT58">
        <v>0.82634944658289233</v>
      </c>
      <c r="CU58">
        <v>4.9292912348835038E-3</v>
      </c>
      <c r="CV58">
        <v>7.6593753051503732E-2</v>
      </c>
      <c r="CW58">
        <v>0.59095530623290315</v>
      </c>
      <c r="CX58">
        <v>0.97131102101358691</v>
      </c>
      <c r="CY58">
        <v>0.20344365398718511</v>
      </c>
      <c r="CZ58">
        <v>0.13376942412735915</v>
      </c>
      <c r="DA58">
        <v>0.88628518289532543</v>
      </c>
      <c r="DB58">
        <v>0.91051243027796835</v>
      </c>
      <c r="DC58">
        <v>0.76927736567146865</v>
      </c>
      <c r="DD58">
        <v>0.57249563775363321</v>
      </c>
      <c r="DE58">
        <v>0.66134964301285193</v>
      </c>
      <c r="DF58">
        <v>0.76016419624435583</v>
      </c>
      <c r="DG58">
        <v>0.68001087912938751</v>
      </c>
      <c r="DH58">
        <v>0.85326862900373013</v>
      </c>
      <c r="DI58">
        <v>2.1466618461309706E-2</v>
      </c>
      <c r="DJ58">
        <v>0.32446764462298983</v>
      </c>
      <c r="DK58">
        <v>0.95950753277547951</v>
      </c>
      <c r="DL58">
        <v>0.3601984669758872</v>
      </c>
      <c r="DM58">
        <v>0.26439095338625984</v>
      </c>
      <c r="DN58">
        <v>0.72590885041407771</v>
      </c>
      <c r="DO58">
        <v>0.78256179340967924</v>
      </c>
      <c r="DP58">
        <v>2.6631409513865667E-2</v>
      </c>
      <c r="DQ58">
        <v>0.97799267753823649</v>
      </c>
      <c r="DR58">
        <v>0.51153246290389365</v>
      </c>
      <c r="DS58">
        <v>0.8375283787884652</v>
      </c>
      <c r="DT58">
        <v>0.18109768586912223</v>
      </c>
      <c r="DU58">
        <v>3.5510853283719057E-2</v>
      </c>
      <c r="DV58">
        <v>0.85254355433325624</v>
      </c>
      <c r="DW58">
        <v>0.58927819915202129</v>
      </c>
      <c r="DX58">
        <v>0.72864957694898214</v>
      </c>
      <c r="DY58">
        <v>0.85447711415000061</v>
      </c>
      <c r="DZ58">
        <v>0.19394385071074982</v>
      </c>
      <c r="EA58">
        <v>0.18763964233427088</v>
      </c>
      <c r="EB58">
        <v>0.18049170224356259</v>
      </c>
      <c r="EC58">
        <v>0.74816594798678626</v>
      </c>
      <c r="ED58">
        <v>0.62311181627920353</v>
      </c>
      <c r="EE58">
        <v>0.44043803512025848</v>
      </c>
      <c r="EF58">
        <v>0.87672452429013581</v>
      </c>
      <c r="EG58">
        <v>0.66515119748400342</v>
      </c>
      <c r="EH58">
        <v>0.90474942547043402</v>
      </c>
      <c r="EI58">
        <v>0.50948337810664457</v>
      </c>
      <c r="EJ58">
        <v>0.15700616414925328</v>
      </c>
      <c r="EK58">
        <v>0.41196379305568576</v>
      </c>
      <c r="EL58">
        <v>0.13073874699936516</v>
      </c>
      <c r="EM58">
        <v>0.67717350586775393</v>
      </c>
      <c r="EN58">
        <v>0.40880844355901036</v>
      </c>
      <c r="EO58">
        <v>0.26711096563230163</v>
      </c>
      <c r="EP58">
        <v>0.3771423210233158</v>
      </c>
      <c r="EQ58">
        <v>6.5605319219185332E-2</v>
      </c>
      <c r="ER58">
        <v>0.17632396151646268</v>
      </c>
      <c r="ES58">
        <v>0.73276723631819063</v>
      </c>
      <c r="ET58">
        <v>0.35265092251227415</v>
      </c>
      <c r="EU58">
        <v>0.44398486469915943</v>
      </c>
      <c r="EV58">
        <v>0.60715778805930243</v>
      </c>
      <c r="EW58">
        <v>0.44164940540293562</v>
      </c>
      <c r="EX58">
        <v>7.8516953407920198E-2</v>
      </c>
      <c r="EY58">
        <v>0.98237608238368801</v>
      </c>
      <c r="EZ58">
        <v>0.2340346185167832</v>
      </c>
      <c r="FA58">
        <v>0.60933591387045549</v>
      </c>
      <c r="FB58">
        <v>0.66283678580280936</v>
      </c>
      <c r="FC58">
        <v>0.78253048420999038</v>
      </c>
      <c r="FD58">
        <v>0.61091919956185059</v>
      </c>
      <c r="FE58">
        <v>0.90866294326309849</v>
      </c>
      <c r="FF58">
        <v>0.65510088011272838</v>
      </c>
      <c r="FG58">
        <v>0.18576737802099352</v>
      </c>
      <c r="FH58">
        <v>0.70411422976581439</v>
      </c>
      <c r="FI58">
        <v>0.54269924935950375</v>
      </c>
      <c r="FJ58">
        <v>0.58207791559184863</v>
      </c>
      <c r="FK58">
        <v>0.58908775968087679</v>
      </c>
      <c r="FL58">
        <v>0.95783811763908533</v>
      </c>
      <c r="FM58">
        <v>8.2007327223522553E-2</v>
      </c>
      <c r="FN58">
        <v>1.2780131093522273E-2</v>
      </c>
      <c r="FO58">
        <v>0.94326614895389305</v>
      </c>
      <c r="FP58">
        <v>0.55141024430541408</v>
      </c>
      <c r="FQ58">
        <v>0.67230505456707346</v>
      </c>
      <c r="FR58">
        <v>0.1153288762431357</v>
      </c>
      <c r="FS58">
        <v>0.49336275449019351</v>
      </c>
      <c r="FT58">
        <v>0.65658388837060533</v>
      </c>
      <c r="FU58">
        <v>0.28681805786186931</v>
      </c>
      <c r="FV58">
        <v>0.24025407302199198</v>
      </c>
      <c r="FW58">
        <v>0.95204622905837089</v>
      </c>
      <c r="FX58">
        <v>0.11384032630629359</v>
      </c>
      <c r="FY58">
        <v>0.11891654385344075</v>
      </c>
      <c r="FZ58">
        <v>1.5198201709335057E-2</v>
      </c>
      <c r="GA58">
        <v>0.79583813986759455</v>
      </c>
      <c r="GB58">
        <v>0.31969303628498036</v>
      </c>
      <c r="GC58">
        <v>0.30150325542954381</v>
      </c>
      <c r="GD58">
        <v>0.7453703642887346</v>
      </c>
      <c r="GE58">
        <v>0.53667584733555906</v>
      </c>
      <c r="GF58">
        <v>0.74343913221173974</v>
      </c>
      <c r="GG58">
        <v>0.96025422680978201</v>
      </c>
      <c r="GH58">
        <v>0.91951778539768381</v>
      </c>
      <c r="GI58">
        <v>0.32750892096945472</v>
      </c>
      <c r="GJ58">
        <v>0.1605318067415139</v>
      </c>
      <c r="GK58">
        <v>4.5164932262232393E-2</v>
      </c>
      <c r="GL58">
        <v>0.19480803013541048</v>
      </c>
      <c r="GM58">
        <v>0.1461840741370477</v>
      </c>
      <c r="GN58">
        <v>0.74337308165710236</v>
      </c>
      <c r="GO58">
        <v>0.17937554062092242</v>
      </c>
      <c r="GP58">
        <v>0.76222739446846421</v>
      </c>
      <c r="GQ58">
        <v>0.94265260955621799</v>
      </c>
      <c r="GR58">
        <v>0.17001352878627984</v>
      </c>
      <c r="GS58">
        <v>0.85650247534643331</v>
      </c>
      <c r="GT58">
        <v>0.71406435385665823</v>
      </c>
      <c r="GU58">
        <v>0.67034826320688656</v>
      </c>
      <c r="GV58">
        <v>0.68789344139361597</v>
      </c>
      <c r="GW58">
        <v>0.36559295935897351</v>
      </c>
      <c r="GX58">
        <v>0.75056947379315309</v>
      </c>
      <c r="GY58">
        <v>3.2232156819418822E-2</v>
      </c>
      <c r="GZ58">
        <v>0.48801742068392395</v>
      </c>
      <c r="HA58">
        <v>5.9501800318689901E-2</v>
      </c>
      <c r="HB58">
        <v>0.80756016883571469</v>
      </c>
      <c r="HC58">
        <v>0.76013966737989447</v>
      </c>
      <c r="HD58">
        <v>0.32442515439964403</v>
      </c>
      <c r="HE58">
        <v>0.26181580373080937</v>
      </c>
      <c r="HF58">
        <v>0.30343852313661257</v>
      </c>
      <c r="HG58">
        <v>0.41114623790279425</v>
      </c>
      <c r="HH58">
        <v>0.40496121087720527</v>
      </c>
      <c r="HI58">
        <v>0.28761932439985272</v>
      </c>
      <c r="HJ58">
        <v>0.29159954107619734</v>
      </c>
      <c r="HK58">
        <v>0.760783282683132</v>
      </c>
      <c r="HL58">
        <v>0.83239677428135794</v>
      </c>
      <c r="HM58">
        <v>0.65566945913371744</v>
      </c>
      <c r="HN58">
        <v>0.14682889429595714</v>
      </c>
      <c r="HO58">
        <v>0.99446189920207162</v>
      </c>
      <c r="HP58">
        <v>0.24666212320404479</v>
      </c>
      <c r="HQ58">
        <v>0.44375687416889675</v>
      </c>
      <c r="HR58">
        <v>0.68516617137283864</v>
      </c>
      <c r="HS58">
        <v>0.23239146780652142</v>
      </c>
      <c r="HT58">
        <v>0.65604110062741461</v>
      </c>
      <c r="HU58">
        <v>0.35793570691755683</v>
      </c>
      <c r="HV58">
        <v>0.73802588876654818</v>
      </c>
      <c r="HW58">
        <v>0.16125874817237684</v>
      </c>
      <c r="HX58">
        <v>0.69898611457045601</v>
      </c>
      <c r="HY58">
        <v>0.44324355270228788</v>
      </c>
      <c r="HZ58">
        <v>0.10250909576593259</v>
      </c>
      <c r="IA58">
        <v>0.41975022719509258</v>
      </c>
      <c r="IB58">
        <v>0.18520096984017831</v>
      </c>
      <c r="IC58">
        <v>0.47299148939094882</v>
      </c>
      <c r="ID58">
        <v>0.91592951886350393</v>
      </c>
      <c r="IE58">
        <v>9.337288498646934E-2</v>
      </c>
      <c r="IF58">
        <v>0.8094665849713244</v>
      </c>
      <c r="IG58">
        <v>8.013378539415339E-2</v>
      </c>
      <c r="IH58">
        <v>0.41547370803106076</v>
      </c>
      <c r="II58">
        <v>0.10716688473762492</v>
      </c>
      <c r="IJ58">
        <v>0.54837388583473878</v>
      </c>
      <c r="IK58">
        <v>0.44836513694347135</v>
      </c>
      <c r="IL58">
        <v>0.97205571698276694</v>
      </c>
      <c r="IM58">
        <v>0.76277912111180679</v>
      </c>
      <c r="IN58">
        <v>0.72835462145457242</v>
      </c>
      <c r="IO58">
        <v>0.89723050771238866</v>
      </c>
      <c r="IP58">
        <v>0.32487763963868688</v>
      </c>
      <c r="IQ58">
        <v>0.75463469591814547</v>
      </c>
      <c r="IR58">
        <v>0.48001068972405958</v>
      </c>
      <c r="IS58">
        <v>0.43736027791900756</v>
      </c>
      <c r="IT58">
        <v>0.75584284622587627</v>
      </c>
      <c r="IU58">
        <v>0.77134970648068224</v>
      </c>
      <c r="IV58">
        <v>8.2397208889186446E-2</v>
      </c>
      <c r="IW58">
        <v>0.86640269305987372</v>
      </c>
      <c r="IX58">
        <v>0.73193874085028743</v>
      </c>
      <c r="IY58">
        <v>0.91006531256519918</v>
      </c>
      <c r="IZ58">
        <v>0.81476129867903246</v>
      </c>
      <c r="JA58">
        <v>0.94450345618408316</v>
      </c>
      <c r="JB58">
        <v>0.61711245192211783</v>
      </c>
      <c r="JC58">
        <v>0.87387434092935901</v>
      </c>
      <c r="JD58">
        <v>0.8029882753810339</v>
      </c>
      <c r="JE58">
        <v>0.68510122729349288</v>
      </c>
      <c r="JF58">
        <v>0.62214479398190314</v>
      </c>
      <c r="JG58">
        <v>0.96068841786844861</v>
      </c>
      <c r="JH58">
        <v>0.52028770673982094</v>
      </c>
      <c r="JI58">
        <v>0.3793426515204259</v>
      </c>
      <c r="JJ58">
        <v>0.81161809892716763</v>
      </c>
      <c r="JK58">
        <v>0.23183078962002901</v>
      </c>
      <c r="JL58">
        <v>0.35478943934663421</v>
      </c>
      <c r="JM58">
        <v>0.30196784322944847</v>
      </c>
      <c r="JN58">
        <v>0.40156911396070849</v>
      </c>
      <c r="JO58">
        <v>0.97679124158962505</v>
      </c>
      <c r="JP58">
        <v>0.83165523754356574</v>
      </c>
      <c r="JQ58">
        <v>0.45585348903505585</v>
      </c>
      <c r="JR58">
        <v>0.71539800143464571</v>
      </c>
      <c r="JS58">
        <v>0.90992229792069912</v>
      </c>
      <c r="JT58">
        <v>0.58850219308398066</v>
      </c>
      <c r="JU58">
        <v>0.26183561294502034</v>
      </c>
      <c r="JV58">
        <v>0.68410803232516082</v>
      </c>
      <c r="JW58">
        <v>0.4635941732669443</v>
      </c>
      <c r="JX58">
        <v>0.8904882808425203</v>
      </c>
      <c r="JY58">
        <v>0.58720623327687926</v>
      </c>
      <c r="JZ58">
        <v>0.27895831779368729</v>
      </c>
      <c r="KA58">
        <v>0.38559924709947502</v>
      </c>
      <c r="KB58">
        <v>0.74944017868290813</v>
      </c>
      <c r="KC58">
        <v>0.28969007315246009</v>
      </c>
      <c r="KD58">
        <v>0.20178453856387013</v>
      </c>
      <c r="KE58">
        <v>8.6966849043712546E-3</v>
      </c>
      <c r="KF58">
        <v>0.19175774381184951</v>
      </c>
      <c r="KG58">
        <v>0.2771332953097505</v>
      </c>
      <c r="KH58">
        <v>0.47996316501439618</v>
      </c>
      <c r="KI58">
        <v>0.52713047729425166</v>
      </c>
      <c r="KJ58">
        <v>0.16158891980854906</v>
      </c>
      <c r="KK58">
        <v>0.88714987324435868</v>
      </c>
      <c r="KL58">
        <v>0.60350059663524569</v>
      </c>
      <c r="KM58">
        <v>0.75758680058800876</v>
      </c>
      <c r="KN58">
        <v>0.17413812441891152</v>
      </c>
      <c r="KO58">
        <v>0.23670658163603708</v>
      </c>
      <c r="KP58">
        <v>0.34878662202276034</v>
      </c>
      <c r="KQ58">
        <v>0.74639566788414979</v>
      </c>
      <c r="KR58">
        <v>0.51206327863385082</v>
      </c>
      <c r="KS58">
        <v>0.32088420652656824</v>
      </c>
      <c r="KT58">
        <v>0.71284832491419514</v>
      </c>
      <c r="KU58">
        <v>0.69438231875705791</v>
      </c>
      <c r="KV58">
        <v>0.73627900253568401</v>
      </c>
      <c r="KW58">
        <v>0.49045659969721012</v>
      </c>
      <c r="KX58">
        <v>0.51192721342012137</v>
      </c>
      <c r="KY58">
        <v>0.36540660955225812</v>
      </c>
      <c r="KZ58">
        <v>6.4103923664712292E-3</v>
      </c>
      <c r="LA58">
        <v>0.4614646029506223</v>
      </c>
      <c r="LB58">
        <v>0.77470342181672258</v>
      </c>
      <c r="LC58">
        <v>0.10710955788083387</v>
      </c>
      <c r="LD58">
        <v>0.63312601343459274</v>
      </c>
      <c r="LE58">
        <v>0.90743212747624158</v>
      </c>
      <c r="LF58">
        <v>0.43263900728232163</v>
      </c>
      <c r="LG58">
        <v>0.89285762170987504</v>
      </c>
      <c r="LH58">
        <v>0.59459218336212283</v>
      </c>
      <c r="LI58">
        <v>0.26656893390165659</v>
      </c>
      <c r="LJ58">
        <v>0.55936644064965557</v>
      </c>
      <c r="LK58">
        <v>0.44214317375721368</v>
      </c>
      <c r="LL58">
        <v>0.94772807938068648</v>
      </c>
      <c r="LM58">
        <v>0.31378848730673503</v>
      </c>
      <c r="LN58">
        <v>0.75541137628409016</v>
      </c>
      <c r="LO58">
        <v>0.15100709420522906</v>
      </c>
      <c r="LP58">
        <v>0.39420161452587166</v>
      </c>
      <c r="LQ58">
        <v>1.9540356619389243E-2</v>
      </c>
      <c r="LR58">
        <v>0.90584981565669354</v>
      </c>
      <c r="LS58">
        <v>0.94961635061909644</v>
      </c>
      <c r="LT58">
        <v>0.94589297410010809</v>
      </c>
      <c r="LU58">
        <v>0.64330897166976708</v>
      </c>
      <c r="LV58">
        <v>0.27968963372277411</v>
      </c>
      <c r="LW58">
        <v>0.585681597885512</v>
      </c>
      <c r="LX58">
        <v>0.26043833006049222</v>
      </c>
      <c r="LY58">
        <v>0.5492374196609614</v>
      </c>
      <c r="LZ58">
        <v>0.68211447079569298</v>
      </c>
      <c r="MA58">
        <v>0.49907971168128618</v>
      </c>
      <c r="MB58">
        <v>0.19413058580296783</v>
      </c>
      <c r="MC58">
        <v>0.11037753752192103</v>
      </c>
      <c r="MD58">
        <v>0.60588204247321331</v>
      </c>
      <c r="ME58">
        <v>0.46897767207326013</v>
      </c>
      <c r="MF58">
        <v>0.65691805781955859</v>
      </c>
      <c r="MG58">
        <v>5.5296232979686666E-2</v>
      </c>
      <c r="MH58">
        <v>0.86776019322519504</v>
      </c>
      <c r="MI58">
        <v>0.61626107555976617</v>
      </c>
      <c r="MJ58">
        <v>0.70321565498019789</v>
      </c>
      <c r="MK58">
        <v>0.25292123035939196</v>
      </c>
      <c r="ML58">
        <v>0.61046866308481873</v>
      </c>
      <c r="MM58">
        <v>0.44165626478202025</v>
      </c>
      <c r="MN58">
        <v>0.79589691712797617</v>
      </c>
      <c r="MO58">
        <v>0.73253138250538785</v>
      </c>
      <c r="MP58">
        <v>2.1178251993599018E-2</v>
      </c>
      <c r="MQ58">
        <v>0.54422193314369072</v>
      </c>
      <c r="MR58">
        <v>0.6193192569278736</v>
      </c>
      <c r="MS58">
        <v>0.20289501606741334</v>
      </c>
      <c r="MT58">
        <v>0.53693196514802133</v>
      </c>
      <c r="MU58">
        <v>0.87895290714226326</v>
      </c>
      <c r="MV58">
        <v>0.24663469963886087</v>
      </c>
      <c r="MW58">
        <v>0.45034395331198807</v>
      </c>
      <c r="MX58">
        <v>0.16983370885291837</v>
      </c>
      <c r="MY58">
        <v>0.82817030635063704</v>
      </c>
      <c r="MZ58">
        <v>0.62317408114216555</v>
      </c>
      <c r="NA58">
        <v>0.60586478963043655</v>
      </c>
      <c r="NB58">
        <v>0.19626167790364568</v>
      </c>
      <c r="NC58">
        <v>0.69758695230141343</v>
      </c>
      <c r="ND58">
        <v>0.61209186825594653</v>
      </c>
      <c r="NE58">
        <v>0.95540779307012413</v>
      </c>
      <c r="NF58">
        <v>0.19333454969426067</v>
      </c>
      <c r="NG58">
        <v>0.42974924431835315</v>
      </c>
      <c r="NH58">
        <v>0.78329000780518032</v>
      </c>
      <c r="NI58">
        <v>0.30832822497899737</v>
      </c>
      <c r="NJ58">
        <v>0.17182836632135268</v>
      </c>
      <c r="NK58">
        <v>0.27446954279654134</v>
      </c>
      <c r="NL58">
        <v>0.56553276997225532</v>
      </c>
      <c r="NM58">
        <v>5.0472390395710498E-3</v>
      </c>
      <c r="NN58">
        <v>0.81953227438453802</v>
      </c>
      <c r="NO58">
        <v>0.78009163830645811</v>
      </c>
      <c r="NP58">
        <v>2.0303488155800853E-2</v>
      </c>
      <c r="NQ58">
        <v>0.82308000401426162</v>
      </c>
      <c r="NR58">
        <v>0.69594567604556845</v>
      </c>
      <c r="NS58">
        <v>0.96669977632682225</v>
      </c>
      <c r="NT58">
        <v>0.38362783816983115</v>
      </c>
      <c r="NU58">
        <v>1.8375430430791928E-2</v>
      </c>
      <c r="NV58">
        <v>2.0854572322552056E-2</v>
      </c>
      <c r="NW58">
        <v>0.11949777015181395</v>
      </c>
      <c r="NX58">
        <v>0.23554042672683217</v>
      </c>
      <c r="NY58">
        <v>0.38349166683848257</v>
      </c>
      <c r="NZ58">
        <v>0.90562484682543021</v>
      </c>
      <c r="OA58">
        <v>0.51706412035907556</v>
      </c>
      <c r="OB58">
        <v>0.62754242858766052</v>
      </c>
      <c r="OC58">
        <v>0.73351884965572101</v>
      </c>
      <c r="OD58">
        <v>0.34851836198561692</v>
      </c>
      <c r="OE58">
        <v>0.72954731478449075</v>
      </c>
      <c r="OF58">
        <v>0.61834615441329754</v>
      </c>
      <c r="OG58">
        <v>0.32704333486787818</v>
      </c>
      <c r="OH58">
        <v>0.43251612547604568</v>
      </c>
      <c r="OI58">
        <v>0.86173322833934096</v>
      </c>
      <c r="OJ58">
        <v>0.82074138853969847</v>
      </c>
      <c r="OK58">
        <v>0.98749057128179996</v>
      </c>
      <c r="OL58">
        <v>0.88181944550301961</v>
      </c>
      <c r="OM58">
        <v>9.7544412733344021E-2</v>
      </c>
      <c r="ON58">
        <v>0.13441606536480633</v>
      </c>
      <c r="OO58">
        <v>0.56150100681089232</v>
      </c>
      <c r="OP58">
        <v>0.53627253728134727</v>
      </c>
      <c r="OQ58">
        <v>1.0815045233617648E-2</v>
      </c>
      <c r="OR58">
        <v>0.5388555032245379</v>
      </c>
      <c r="OS58">
        <v>0.20514970959000067</v>
      </c>
      <c r="OT58">
        <v>0.16775919461893973</v>
      </c>
      <c r="OU58">
        <v>0.24090214455346437</v>
      </c>
      <c r="OV58">
        <v>0.52731829682603515</v>
      </c>
      <c r="OW58">
        <v>4.9750024672303272E-2</v>
      </c>
      <c r="OX58">
        <v>0.17466768900806184</v>
      </c>
      <c r="OY58">
        <v>0.52925823624619905</v>
      </c>
      <c r="OZ58">
        <v>0.54835725489472054</v>
      </c>
      <c r="PA58">
        <v>0.61375291426160594</v>
      </c>
      <c r="PB58">
        <v>0.29515230724353347</v>
      </c>
      <c r="PC58">
        <v>0.90541780563185148</v>
      </c>
      <c r="PD58">
        <v>0.24526295328058623</v>
      </c>
      <c r="PE58">
        <v>4.3994393024002543E-2</v>
      </c>
      <c r="PF58">
        <v>0.66188228475963862</v>
      </c>
      <c r="PG58">
        <v>0.6865234657676178</v>
      </c>
      <c r="PH58">
        <v>6.2359051099354912E-2</v>
      </c>
      <c r="PI58">
        <v>0.8407950436947137</v>
      </c>
      <c r="PJ58">
        <v>0.26815757999160361</v>
      </c>
      <c r="PK58">
        <v>0.95518348429934929</v>
      </c>
      <c r="PL58">
        <v>0.97138853120555513</v>
      </c>
      <c r="PM58">
        <v>0.2427557144203738</v>
      </c>
      <c r="PN58">
        <v>0.10736244570868914</v>
      </c>
      <c r="PO58">
        <v>0.18374916525240437</v>
      </c>
      <c r="PP58">
        <v>0.4844173458433112</v>
      </c>
      <c r="PQ58">
        <v>0.70381463917529319</v>
      </c>
      <c r="PR58">
        <v>4.13066338336332E-3</v>
      </c>
      <c r="PS58">
        <v>0.52936447175475421</v>
      </c>
      <c r="PT58">
        <v>0.40586903658202089</v>
      </c>
      <c r="PU58">
        <v>0.71139982476851293</v>
      </c>
      <c r="PV58">
        <v>0.61351738411672596</v>
      </c>
      <c r="PW58">
        <v>0.29588193426263232</v>
      </c>
      <c r="PX58">
        <v>0.88866176071072134</v>
      </c>
      <c r="PY58">
        <v>3.4298178682654501E-2</v>
      </c>
      <c r="PZ58">
        <v>0.76692165347795949</v>
      </c>
      <c r="QA58">
        <v>1.2908720402551976E-2</v>
      </c>
      <c r="QB58">
        <v>0.58879706105085428</v>
      </c>
      <c r="QC58">
        <v>0.32290621552606169</v>
      </c>
      <c r="QD58">
        <v>0.60806426128756952</v>
      </c>
      <c r="QE58">
        <v>9.5861660756857425E-4</v>
      </c>
      <c r="QF58">
        <v>0.12249282451636823</v>
      </c>
      <c r="QG58">
        <v>0.28434012002156972</v>
      </c>
      <c r="QH58">
        <v>0.31697284354955069</v>
      </c>
      <c r="QI58">
        <v>0.44743696966907842</v>
      </c>
      <c r="QJ58">
        <v>0.20015620327835693</v>
      </c>
      <c r="QK58">
        <v>0.30679435893345419</v>
      </c>
      <c r="QL58">
        <v>0.4002042504311899</v>
      </c>
      <c r="QM58">
        <v>0.2257745085431575</v>
      </c>
      <c r="QN58">
        <v>4.8180626290281192E-2</v>
      </c>
      <c r="QO58">
        <v>0.69010740591582509</v>
      </c>
      <c r="QP58">
        <v>0.79958449825367028</v>
      </c>
      <c r="QQ58">
        <v>0.3789977228817355</v>
      </c>
      <c r="QR58">
        <v>0.58862517749480658</v>
      </c>
      <c r="QS58">
        <v>0.58850540509855276</v>
      </c>
      <c r="QT58">
        <v>0.31697840920679654</v>
      </c>
      <c r="QU58">
        <v>0.39486926817199408</v>
      </c>
      <c r="QV58">
        <v>0.11229585459002067</v>
      </c>
      <c r="QW58">
        <v>0.18196197930017621</v>
      </c>
      <c r="QX58">
        <v>0.73564839724260467</v>
      </c>
      <c r="QY58">
        <v>3.9971124761610466E-2</v>
      </c>
      <c r="QZ58">
        <v>0.34513295250203524</v>
      </c>
      <c r="RA58">
        <v>0.5825024032428322</v>
      </c>
      <c r="RB58">
        <v>0.30270187573685503</v>
      </c>
      <c r="RC58">
        <v>0.5615891802377313</v>
      </c>
      <c r="RD58">
        <v>0.75703171915650869</v>
      </c>
      <c r="RE58">
        <v>0.77968184987878308</v>
      </c>
      <c r="RF58">
        <v>0.38391082755241457</v>
      </c>
      <c r="RG58">
        <v>0.13587641143863161</v>
      </c>
      <c r="RH58">
        <v>0.2720696480910979</v>
      </c>
      <c r="RI58">
        <v>2.9508143805295761E-3</v>
      </c>
      <c r="RJ58">
        <v>3.0491032842520416E-2</v>
      </c>
      <c r="RK58">
        <v>0.29102386169328531</v>
      </c>
      <c r="RL58">
        <v>0.96855320548090962</v>
      </c>
      <c r="RM58">
        <v>0.59256826656891781</v>
      </c>
      <c r="RN58">
        <v>0.33565249157868371</v>
      </c>
      <c r="RO58">
        <v>0.8182221285753225</v>
      </c>
      <c r="RP58">
        <v>0.34832421934334945</v>
      </c>
      <c r="RQ58">
        <v>0.91826086466399959</v>
      </c>
      <c r="RR58">
        <v>5.1043485554089663E-2</v>
      </c>
      <c r="RS58">
        <v>0.57394655133425976</v>
      </c>
      <c r="RT58">
        <v>0.78150690767892828</v>
      </c>
      <c r="RU58">
        <v>0.25697886562337191</v>
      </c>
      <c r="RV58">
        <v>1.5435874417662032E-2</v>
      </c>
      <c r="RW58">
        <v>0.60504036134475236</v>
      </c>
      <c r="RX58">
        <v>0.16254832130218089</v>
      </c>
      <c r="RY58">
        <v>0.40022066181144356</v>
      </c>
      <c r="RZ58">
        <v>0.17184761522325465</v>
      </c>
      <c r="SA58">
        <v>0.1158879098658061</v>
      </c>
      <c r="SB58">
        <v>0.18455531436501804</v>
      </c>
      <c r="SC58">
        <v>0.37956806182000058</v>
      </c>
      <c r="SD58">
        <v>0.94097707064700442</v>
      </c>
      <c r="SE58">
        <v>9.0957510769305028E-3</v>
      </c>
      <c r="SF58">
        <v>0.20320908029751295</v>
      </c>
      <c r="SG58">
        <v>0.797327708652533</v>
      </c>
      <c r="SH58">
        <v>0.20978796016599333</v>
      </c>
      <c r="SI58">
        <v>0.3683258449877147</v>
      </c>
      <c r="SJ58">
        <v>1.0387360374477628E-2</v>
      </c>
      <c r="SK58">
        <v>3.5425451780449313E-2</v>
      </c>
      <c r="SL58">
        <v>0.63952023363524257</v>
      </c>
      <c r="SM58">
        <v>0.35729401041002185</v>
      </c>
      <c r="SN58">
        <v>0.59473490098282966</v>
      </c>
      <c r="SO58">
        <v>0.11960048557866909</v>
      </c>
      <c r="SP58">
        <v>0.76743467847488955</v>
      </c>
      <c r="SQ58">
        <v>0.86613095908701287</v>
      </c>
      <c r="SR58">
        <v>0.17331945148824102</v>
      </c>
      <c r="SS58">
        <v>0.54991642547062458</v>
      </c>
      <c r="ST58">
        <v>0.8337407460537104</v>
      </c>
      <c r="SU58">
        <v>0.32983864899208826</v>
      </c>
      <c r="SV58">
        <v>0.91216030317673946</v>
      </c>
      <c r="SW58">
        <v>0.27577733867289611</v>
      </c>
      <c r="SX58">
        <v>0.56548096026228922</v>
      </c>
      <c r="SY58">
        <v>0.18689981163276459</v>
      </c>
      <c r="SZ58">
        <v>0.81764969030123469</v>
      </c>
      <c r="TA58">
        <v>0.94206073062661921</v>
      </c>
      <c r="TB58">
        <v>0.475476686424398</v>
      </c>
      <c r="TC58">
        <v>0.2061047860565649</v>
      </c>
      <c r="TD58">
        <v>0.15715611203847935</v>
      </c>
      <c r="TE58">
        <v>0.97515894323323471</v>
      </c>
      <c r="TF58">
        <v>0.27352209592261134</v>
      </c>
      <c r="TG58">
        <v>0.26393409323280814</v>
      </c>
      <c r="TH58">
        <v>0.69580106412808473</v>
      </c>
      <c r="TI58">
        <v>0.77064525733949218</v>
      </c>
      <c r="TJ58">
        <v>0.64161147857522605</v>
      </c>
      <c r="TK58">
        <v>0.95381029752130442</v>
      </c>
      <c r="TL58">
        <v>0.4717495131459698</v>
      </c>
      <c r="TM58">
        <v>4.7664069051117086E-2</v>
      </c>
      <c r="TN58">
        <v>0.3783677637294518</v>
      </c>
      <c r="TO58">
        <v>0.98807000028152769</v>
      </c>
      <c r="TP58">
        <v>1.9062224040695797E-2</v>
      </c>
      <c r="TQ58">
        <v>0.96908678599031028</v>
      </c>
      <c r="TR58">
        <v>0.29364072109535855</v>
      </c>
      <c r="TS58">
        <v>0.43412659311685931</v>
      </c>
      <c r="TT58">
        <v>0.72963162594298203</v>
      </c>
      <c r="TU58">
        <v>0.55555920182991081</v>
      </c>
      <c r="TV58">
        <v>0.87374367664010955</v>
      </c>
      <c r="TW58">
        <v>0.29189603251923613</v>
      </c>
      <c r="TX58">
        <v>9.3731628944729417E-2</v>
      </c>
      <c r="TY58">
        <v>0.89673962644319127</v>
      </c>
      <c r="TZ58">
        <v>0.36862508623932622</v>
      </c>
      <c r="UA58">
        <v>0.93646323092617256</v>
      </c>
      <c r="UB58">
        <v>0.69158346148416672</v>
      </c>
      <c r="UC58">
        <v>0.39851704707488389</v>
      </c>
      <c r="UD58">
        <v>0.19094405238819367</v>
      </c>
      <c r="UE58">
        <v>0.38033400389748095</v>
      </c>
      <c r="UF58">
        <v>0.46794145435321821</v>
      </c>
      <c r="UG58">
        <v>0.29141608005192798</v>
      </c>
      <c r="UH58">
        <v>0.60432961079680492</v>
      </c>
      <c r="UI58">
        <v>0.52555380804605323</v>
      </c>
      <c r="UJ58">
        <v>0.96567236744198592</v>
      </c>
      <c r="UK58">
        <v>0.28708991187747301</v>
      </c>
      <c r="UL58">
        <v>0.55622793286815431</v>
      </c>
      <c r="UM58">
        <v>0.67969366850294755</v>
      </c>
      <c r="UN58">
        <v>0.588025362140007</v>
      </c>
      <c r="UO58">
        <v>0.2521319216377309</v>
      </c>
      <c r="UP58">
        <v>0.33229753047707766</v>
      </c>
      <c r="UQ58">
        <v>0.4924970268922727</v>
      </c>
      <c r="UR58">
        <v>0.43255624324961239</v>
      </c>
      <c r="US58">
        <v>4.6360214170040437E-2</v>
      </c>
      <c r="UT58">
        <v>0.13915281671946866</v>
      </c>
      <c r="UU58">
        <v>1.0810287170898158E-3</v>
      </c>
      <c r="UV58">
        <v>0.22408274324027933</v>
      </c>
      <c r="UW58">
        <v>0.36544595360040932</v>
      </c>
      <c r="UX58">
        <v>0.58689901523528964</v>
      </c>
      <c r="UY58">
        <v>0.8439536543380709</v>
      </c>
      <c r="UZ58">
        <v>0.93672365208064912</v>
      </c>
      <c r="VA58">
        <v>0.15472640823311756</v>
      </c>
      <c r="VB58">
        <v>0.15275322930858404</v>
      </c>
      <c r="VC58">
        <v>0.4686752753379072</v>
      </c>
      <c r="VD58">
        <v>0.79547708564195319</v>
      </c>
      <c r="VE58">
        <v>0.40694728563198879</v>
      </c>
      <c r="VF58">
        <v>0.58883039148269911</v>
      </c>
      <c r="VG58">
        <v>0.80609012801703406</v>
      </c>
      <c r="VH58">
        <v>0.23068796925659674</v>
      </c>
      <c r="VI58">
        <v>0.34527820012683441</v>
      </c>
      <c r="VJ58">
        <v>0.81430670315473475</v>
      </c>
      <c r="VK58">
        <v>0.52483096465677426</v>
      </c>
      <c r="VL58">
        <v>0.83006641589571195</v>
      </c>
      <c r="VM58">
        <v>0.25944435514136266</v>
      </c>
      <c r="VN58">
        <v>0.83656691007476913</v>
      </c>
      <c r="VO58">
        <v>0.90063390830507806</v>
      </c>
      <c r="VP58">
        <v>0.45386202822071242</v>
      </c>
      <c r="VQ58">
        <v>0.31933117733211625</v>
      </c>
      <c r="VR58">
        <v>0.46407987125625183</v>
      </c>
      <c r="VS58">
        <v>0.32015264365620488</v>
      </c>
      <c r="VT58">
        <v>0.73195470275537822</v>
      </c>
      <c r="VU58">
        <v>0.24290193725001008</v>
      </c>
      <c r="VV58">
        <v>0.58544709573974041</v>
      </c>
      <c r="VW58">
        <v>0.49449940770214607</v>
      </c>
      <c r="VX58">
        <v>2.3227892362424507E-2</v>
      </c>
      <c r="VY58">
        <v>0.25923488815953777</v>
      </c>
      <c r="VZ58">
        <v>0.32501069459105481</v>
      </c>
      <c r="WA58">
        <v>0.32045276939153866</v>
      </c>
      <c r="WB58">
        <v>3.5934009133132161E-2</v>
      </c>
      <c r="WC58">
        <v>0.50681274865155623</v>
      </c>
      <c r="WD58">
        <v>0.30056183500363409</v>
      </c>
      <c r="WE58">
        <v>0.72046589787240289</v>
      </c>
      <c r="WF58">
        <v>0.47091427597916069</v>
      </c>
      <c r="WG58">
        <v>0.3659376206148709</v>
      </c>
      <c r="WH58">
        <v>0.38516208244792338</v>
      </c>
      <c r="WI58">
        <v>4.5612710382879285E-2</v>
      </c>
      <c r="WJ58">
        <v>0.88871708659631621</v>
      </c>
      <c r="WK58">
        <v>0.84253367173429838</v>
      </c>
      <c r="WL58">
        <v>0.32401468513463727</v>
      </c>
      <c r="WM58">
        <v>0.23436909463450983</v>
      </c>
      <c r="WN58">
        <v>0.96395843578623996</v>
      </c>
      <c r="WO58">
        <v>0.96338133623307176</v>
      </c>
      <c r="WP58">
        <v>0.85824773703337343</v>
      </c>
      <c r="WQ58">
        <v>0.67530427343946775</v>
      </c>
      <c r="WR58">
        <v>0.62954555904867082</v>
      </c>
      <c r="WS58">
        <v>0.47021699721368015</v>
      </c>
      <c r="WT58">
        <v>4.7660259707317798E-2</v>
      </c>
      <c r="WU58">
        <v>0.49124939034523019</v>
      </c>
      <c r="WV58">
        <v>0.22150909998174417</v>
      </c>
      <c r="WW58">
        <v>0.69704251390295413</v>
      </c>
      <c r="WX58">
        <v>0.3482126207980426</v>
      </c>
      <c r="WY58">
        <v>0.45213064440593098</v>
      </c>
      <c r="WZ58">
        <v>1.9630254784710921E-2</v>
      </c>
      <c r="XA58">
        <v>0.70610707852643539</v>
      </c>
      <c r="XB58">
        <v>0.3502371247379551</v>
      </c>
      <c r="XC58">
        <v>7.4898427878746121E-2</v>
      </c>
      <c r="XD58">
        <v>0.78134473280478134</v>
      </c>
      <c r="XE58">
        <v>0.72871809264859078</v>
      </c>
      <c r="XF58">
        <v>0.97206746568325031</v>
      </c>
      <c r="XG58">
        <v>0.26629691262369626</v>
      </c>
      <c r="XH58">
        <v>1.0245644903928985E-2</v>
      </c>
      <c r="XI58">
        <v>0.90493034976111619</v>
      </c>
      <c r="XJ58">
        <v>0.25732207479965841</v>
      </c>
      <c r="XK58">
        <v>0.53836151711326463</v>
      </c>
      <c r="XL58">
        <v>0.23104525419252564</v>
      </c>
      <c r="XM58">
        <v>0.52211399794807256</v>
      </c>
      <c r="XN58">
        <v>0.737100252422077</v>
      </c>
      <c r="XO58">
        <v>0.6018638445396326</v>
      </c>
      <c r="XP58">
        <v>0.70278049354614835</v>
      </c>
      <c r="XQ58">
        <v>0.21453859968468869</v>
      </c>
      <c r="XR58">
        <v>0.28107067398586871</v>
      </c>
      <c r="XS58">
        <v>0.52314863524598776</v>
      </c>
      <c r="XT58">
        <v>0.84422074871823616</v>
      </c>
      <c r="XU58">
        <v>0.44178357202448748</v>
      </c>
      <c r="XV58">
        <v>0.98725677928114342</v>
      </c>
      <c r="XW58">
        <v>0.20869692488309688</v>
      </c>
      <c r="XX58">
        <v>0.38006664052255212</v>
      </c>
      <c r="XY58">
        <v>0.42511607347450675</v>
      </c>
      <c r="XZ58">
        <v>0.28030556634873249</v>
      </c>
      <c r="YA58">
        <v>0.48552201817560892</v>
      </c>
      <c r="YB58">
        <v>8.7363355205551052E-2</v>
      </c>
      <c r="YC58">
        <v>0.43167852663409312</v>
      </c>
      <c r="YD58">
        <v>0.73074034656397457</v>
      </c>
      <c r="YE58">
        <v>0.49110687989729096</v>
      </c>
      <c r="YF58">
        <v>0.46374518939348752</v>
      </c>
      <c r="YG58">
        <v>0.1674589245778455</v>
      </c>
      <c r="YH58">
        <v>0.31265785426011916</v>
      </c>
      <c r="YI58">
        <v>0.88672702617416621</v>
      </c>
      <c r="YJ58">
        <v>0.70093841360788189</v>
      </c>
      <c r="YK58">
        <v>5.7207825971537285E-2</v>
      </c>
      <c r="YL58">
        <v>0.97523811426078666</v>
      </c>
      <c r="YM58">
        <v>2.3589238067665996E-2</v>
      </c>
      <c r="YN58">
        <v>0.75001594980474906</v>
      </c>
      <c r="YO58">
        <v>0.40997628657764973</v>
      </c>
      <c r="YP58">
        <v>0.75154207346813395</v>
      </c>
      <c r="YQ58">
        <v>0.14296719641291922</v>
      </c>
      <c r="YR58">
        <v>0.57610063642728726</v>
      </c>
      <c r="YS58">
        <v>8.3282515033910043E-2</v>
      </c>
      <c r="YT58">
        <v>0.86291225108450964</v>
      </c>
      <c r="YU58">
        <v>0.52123898777359845</v>
      </c>
      <c r="YV58">
        <v>0.64042620760196067</v>
      </c>
      <c r="YW58">
        <v>0.15706644526798719</v>
      </c>
      <c r="YX58">
        <v>0.74700959234451336</v>
      </c>
      <c r="YY58">
        <v>0.80150113105460385</v>
      </c>
      <c r="YZ58">
        <v>0.31798990212559686</v>
      </c>
      <c r="ZA58">
        <v>0.1899505455412337</v>
      </c>
      <c r="ZB58">
        <v>0.77070524129576856</v>
      </c>
      <c r="ZC58">
        <v>0.47465005888724865</v>
      </c>
      <c r="ZD58">
        <v>0.2814918087517273</v>
      </c>
      <c r="ZE58">
        <v>0.13447896754995814</v>
      </c>
      <c r="ZF58">
        <v>0.5063116373919847</v>
      </c>
      <c r="ZG58">
        <v>0.3957376692101211</v>
      </c>
      <c r="ZH58">
        <v>0.85643884478657217</v>
      </c>
      <c r="ZI58">
        <v>0.7608355995663505</v>
      </c>
      <c r="ZJ58">
        <v>0.78867868358963644</v>
      </c>
      <c r="ZK58">
        <v>0.61195822686491685</v>
      </c>
      <c r="ZL58">
        <v>3.2378117965161546E-2</v>
      </c>
      <c r="ZM58">
        <v>0.21968021581531039</v>
      </c>
      <c r="ZN58">
        <v>0.9504425128432803</v>
      </c>
      <c r="ZO58">
        <v>0.35710163887514401</v>
      </c>
      <c r="ZP58">
        <v>0.71566780992092172</v>
      </c>
      <c r="ZQ58">
        <v>0.77584087596444296</v>
      </c>
      <c r="ZR58">
        <v>0.94008775740365436</v>
      </c>
      <c r="ZS58">
        <v>1.340204963839875E-2</v>
      </c>
      <c r="ZT58">
        <v>0.51893487593547594</v>
      </c>
      <c r="ZU58">
        <v>0.56855137438524928</v>
      </c>
      <c r="ZV58">
        <v>0.67002980759599462</v>
      </c>
      <c r="ZW58">
        <v>0.33166267532152327</v>
      </c>
      <c r="ZX58">
        <v>0.7680206385406434</v>
      </c>
      <c r="ZY58">
        <v>0.65507944773439419</v>
      </c>
      <c r="ZZ58">
        <v>0.95594259689533245</v>
      </c>
      <c r="AAA58">
        <v>0.74280095217907516</v>
      </c>
      <c r="AAB58">
        <v>0.94476961080164268</v>
      </c>
      <c r="AAC58">
        <v>0.63524429502991631</v>
      </c>
      <c r="AAD58">
        <v>0.45189683119470436</v>
      </c>
      <c r="AAE58">
        <v>0.14553504742650858</v>
      </c>
      <c r="AAF58">
        <v>0.43436768723735908</v>
      </c>
      <c r="AAG58">
        <v>7.8811800644542074E-2</v>
      </c>
      <c r="AAH58">
        <v>0.59445478389764228</v>
      </c>
      <c r="AAI58">
        <v>0.54262220904353409</v>
      </c>
      <c r="AAJ58">
        <v>0.24878911677478832</v>
      </c>
      <c r="AAK58">
        <v>0.11700210466493866</v>
      </c>
      <c r="AAL58">
        <v>0.79578310973877109</v>
      </c>
      <c r="AAM58">
        <v>0.31461488605057331</v>
      </c>
      <c r="AAN58">
        <v>0.13130350864814089</v>
      </c>
      <c r="AAO58">
        <v>0.25698234376478091</v>
      </c>
      <c r="AAP58">
        <v>0.62034158780921611</v>
      </c>
      <c r="AAQ58">
        <v>0.31352479465495375</v>
      </c>
      <c r="AAR58">
        <v>0.84861326619455479</v>
      </c>
      <c r="AAS58">
        <v>0.63322624396416261</v>
      </c>
      <c r="AAT58">
        <v>0.6114650241382944</v>
      </c>
      <c r="AAU58">
        <v>0.7461898512376639</v>
      </c>
      <c r="AAV58">
        <v>0.98660795717385719</v>
      </c>
      <c r="AAW58">
        <v>0.87659258972360721</v>
      </c>
      <c r="AAX58">
        <v>0.7974183726884535</v>
      </c>
      <c r="AAY58">
        <v>0.72804455380322786</v>
      </c>
      <c r="AAZ58">
        <v>0.42564478162322805</v>
      </c>
      <c r="ABA58">
        <v>0.53033538063959806</v>
      </c>
      <c r="ABB58">
        <v>0.26042582406136172</v>
      </c>
      <c r="ABC58">
        <v>0.3000832911697896</v>
      </c>
      <c r="ABD58">
        <v>2.4570305620263855E-2</v>
      </c>
      <c r="ABE58">
        <v>0.96724932621371218</v>
      </c>
      <c r="ABF58">
        <v>0.68876472453486515</v>
      </c>
      <c r="ABG58">
        <v>0.93359928374691803</v>
      </c>
      <c r="ABH58">
        <v>0.67723627480013948</v>
      </c>
      <c r="ABI58">
        <v>0.7480630679077438</v>
      </c>
      <c r="ABJ58">
        <v>0.51377753240351487</v>
      </c>
      <c r="ABK58">
        <v>0.50630536714007668</v>
      </c>
      <c r="ABL58">
        <v>5.5877077963145672E-2</v>
      </c>
      <c r="ABM58">
        <v>0.85421111263255323</v>
      </c>
      <c r="ABN58">
        <v>0.83417131739099071</v>
      </c>
      <c r="ABO58">
        <v>0.17452505729398082</v>
      </c>
      <c r="ABP58">
        <v>5.0897018279693285E-2</v>
      </c>
      <c r="ABQ58">
        <v>0.20545134890383132</v>
      </c>
      <c r="ABR58">
        <v>0.96460678514827958</v>
      </c>
      <c r="ABS58">
        <v>0.25774548609413594</v>
      </c>
      <c r="ABT58">
        <v>3.0611554843989475E-2</v>
      </c>
      <c r="ABU58">
        <v>0.61685963431044022</v>
      </c>
      <c r="ABV58">
        <v>0.55283572027761796</v>
      </c>
      <c r="ABW58">
        <v>0.74756738896008168</v>
      </c>
      <c r="ABX58">
        <v>0.64908048391077333</v>
      </c>
      <c r="ABY58">
        <v>0.5636697692555771</v>
      </c>
      <c r="ABZ58">
        <v>0.55488030622882589</v>
      </c>
      <c r="ACA58">
        <v>0.52550437811255701</v>
      </c>
      <c r="ACB58">
        <v>0.74848245224632337</v>
      </c>
      <c r="ACC58">
        <v>0.28062191454153651</v>
      </c>
      <c r="ACD58">
        <v>0.29410447332783796</v>
      </c>
      <c r="ACE58">
        <v>0.22905638393611949</v>
      </c>
      <c r="ACF58">
        <v>0.21637216300872852</v>
      </c>
      <c r="ACG58">
        <v>0.51832724984657286</v>
      </c>
      <c r="ACH58">
        <v>0.5488786522338146</v>
      </c>
      <c r="ACI58">
        <v>0.20276014275263043</v>
      </c>
      <c r="ACJ58">
        <v>0.67121417279386264</v>
      </c>
      <c r="ACK58">
        <v>0.72149273934836733</v>
      </c>
      <c r="ACL58">
        <v>0.87398995484179187</v>
      </c>
      <c r="ACM58">
        <v>0.24710530922913443</v>
      </c>
      <c r="ACN58">
        <v>0.24243625352405007</v>
      </c>
      <c r="ACO58">
        <v>0.26517006919585506</v>
      </c>
      <c r="ACP58">
        <v>2.9486494365593141E-2</v>
      </c>
      <c r="ACQ58">
        <v>0.58743583058302995</v>
      </c>
      <c r="ACR58">
        <v>0.77342783053270248</v>
      </c>
      <c r="ACS58">
        <v>0.35972942635872229</v>
      </c>
      <c r="ACT58">
        <v>0.72479325808861961</v>
      </c>
      <c r="ACU58">
        <v>9.6706865945021425E-2</v>
      </c>
      <c r="ACV58">
        <v>0.62005383219896892</v>
      </c>
      <c r="ACW58">
        <v>0.68029358926227557</v>
      </c>
      <c r="ACX58">
        <v>0.9043047586529942</v>
      </c>
      <c r="ACY58">
        <v>0.225088608100944</v>
      </c>
      <c r="ACZ58">
        <v>0.15666234474846574</v>
      </c>
      <c r="ADA58">
        <v>0.37713084853709899</v>
      </c>
      <c r="ADB58">
        <v>0.7776206490058073</v>
      </c>
      <c r="ADC58">
        <v>0.94009807317905358</v>
      </c>
      <c r="ADD58">
        <v>0.17972548763134277</v>
      </c>
      <c r="ADE58">
        <v>0.20260017735468028</v>
      </c>
      <c r="ADF58">
        <v>0.71907306250850045</v>
      </c>
      <c r="ADG58">
        <v>0.38509783479784554</v>
      </c>
      <c r="ADH58">
        <v>0.55312297730858906</v>
      </c>
      <c r="ADI58">
        <v>0.7378562544539955</v>
      </c>
      <c r="ADJ58">
        <v>0.74879860915744467</v>
      </c>
      <c r="ADK58">
        <v>0.31930441244960761</v>
      </c>
      <c r="ADL58">
        <v>0.93101257072076771</v>
      </c>
      <c r="ADM58">
        <v>0.87922613131225702</v>
      </c>
      <c r="ADN58">
        <v>0.54210938035385259</v>
      </c>
      <c r="ADO58">
        <v>0.56920600826946022</v>
      </c>
      <c r="ADP58">
        <v>0.19715920335861958</v>
      </c>
      <c r="ADQ58">
        <v>0.53631025665206489</v>
      </c>
      <c r="ADR58">
        <v>0.92500793779341384</v>
      </c>
      <c r="ADS58">
        <v>0.60612945189654477</v>
      </c>
      <c r="ADT58">
        <v>0.19511659951593541</v>
      </c>
      <c r="ADU58">
        <v>0.69633569522151195</v>
      </c>
      <c r="ADV58">
        <v>1.7292091165852286E-2</v>
      </c>
      <c r="ADW58">
        <v>0.31030797548443323</v>
      </c>
      <c r="ADX58">
        <v>0.24584411813766882</v>
      </c>
      <c r="ADY58">
        <v>0.77034489094297132</v>
      </c>
      <c r="ADZ58">
        <v>0.35476157378309525</v>
      </c>
      <c r="AEA58">
        <v>0.16858074782242283</v>
      </c>
      <c r="AEB58">
        <v>0.3376130664912137</v>
      </c>
      <c r="AEC58">
        <v>0.83071649704325345</v>
      </c>
      <c r="AED58">
        <v>0.47709203005581136</v>
      </c>
      <c r="AEE58">
        <v>0.67370522115612108</v>
      </c>
      <c r="AEF58">
        <v>0.53238751049079258</v>
      </c>
      <c r="AEG58">
        <v>0.61808537954023612</v>
      </c>
      <c r="AEH58">
        <v>0.80110175852261312</v>
      </c>
      <c r="AEI58">
        <v>0.38386564629598352</v>
      </c>
      <c r="AEJ58">
        <v>0.49662946383473583</v>
      </c>
      <c r="AEK58">
        <v>0.78582208672738196</v>
      </c>
      <c r="AEL58">
        <v>0.12046044078268048</v>
      </c>
      <c r="AEM58">
        <v>0.88697608491108326</v>
      </c>
      <c r="AEN58">
        <v>0.7231255193558499</v>
      </c>
      <c r="AEO58">
        <v>8.0748763134028789E-2</v>
      </c>
      <c r="AEP58">
        <v>0.98880190387025035</v>
      </c>
      <c r="AEQ58">
        <v>0.1503842017746897</v>
      </c>
      <c r="AER58">
        <v>0.46448357991752209</v>
      </c>
      <c r="AES58">
        <v>0.55949089429081234</v>
      </c>
      <c r="AET58">
        <v>0.79713333933082209</v>
      </c>
      <c r="AEU58">
        <v>0.6829087188394759</v>
      </c>
      <c r="AEV58">
        <v>0.8574205648915828</v>
      </c>
      <c r="AEW58">
        <v>0.66744187351728035</v>
      </c>
      <c r="AEX58">
        <v>0.47053846989835213</v>
      </c>
      <c r="AEY58">
        <v>0.28562587360612313</v>
      </c>
      <c r="AEZ58">
        <v>0.95134357710210649</v>
      </c>
      <c r="AFA58">
        <v>0.43821217224814391</v>
      </c>
      <c r="AFB58">
        <v>0.76852211244382163</v>
      </c>
      <c r="AFC58">
        <v>0.49298923081745816</v>
      </c>
      <c r="AFD58">
        <v>0.2004078493681577</v>
      </c>
      <c r="AFE58">
        <v>1.775731360474464E-2</v>
      </c>
      <c r="AFF58">
        <v>0.13585810727251191</v>
      </c>
      <c r="AFG58">
        <v>0.79487382228841874</v>
      </c>
      <c r="AFH58">
        <v>5.441552534178884E-3</v>
      </c>
      <c r="AFI58">
        <v>0.91719007879432179</v>
      </c>
      <c r="AFJ58">
        <v>0.48610661522391896</v>
      </c>
      <c r="AFK58">
        <v>0.93372843272709283</v>
      </c>
      <c r="AFL58">
        <v>0.43605826132337511</v>
      </c>
      <c r="AFM58">
        <v>0.35703527870182816</v>
      </c>
      <c r="AFN58">
        <v>0.57731890371202688</v>
      </c>
      <c r="AFO58">
        <v>0.53123904003258471</v>
      </c>
      <c r="AFP58">
        <v>0.98449504188875125</v>
      </c>
      <c r="AFQ58">
        <v>0.16219767406847663</v>
      </c>
      <c r="AFR58">
        <v>0.67724074048105742</v>
      </c>
      <c r="AFS58">
        <v>0.19256464691875397</v>
      </c>
      <c r="AFT58">
        <v>0.49914106132566083</v>
      </c>
      <c r="AFU58">
        <v>0.15135477780135731</v>
      </c>
      <c r="AFV58">
        <v>0.13159847643856482</v>
      </c>
      <c r="AFW58">
        <v>2.4742413100598881E-2</v>
      </c>
      <c r="AFX58">
        <v>0.95661514092876865</v>
      </c>
      <c r="AFY58">
        <v>0.9189076483471601</v>
      </c>
      <c r="AFZ58">
        <v>0.49768279381392022</v>
      </c>
      <c r="AGA58">
        <v>0.84521466045152716</v>
      </c>
      <c r="AGB58">
        <v>0.2763608989912113</v>
      </c>
      <c r="AGC58">
        <v>0.91505635742896441</v>
      </c>
      <c r="AGD58">
        <v>0.99796410809950653</v>
      </c>
      <c r="AGE58">
        <v>0.89271948476189655</v>
      </c>
      <c r="AGF58">
        <v>0.7027390621191475</v>
      </c>
      <c r="AGG58">
        <v>0.89984722693733332</v>
      </c>
      <c r="AGH58">
        <v>0.54110436448867116</v>
      </c>
      <c r="AGI58">
        <v>0.94655316907337483</v>
      </c>
      <c r="AGJ58">
        <v>0.82299720195594461</v>
      </c>
      <c r="AGK58">
        <v>0.59347968061185274</v>
      </c>
      <c r="AGL58">
        <v>6.1894607579783822E-2</v>
      </c>
      <c r="AGM58">
        <v>0.42419540917973619</v>
      </c>
      <c r="AGN58">
        <v>0.2645297145596005</v>
      </c>
      <c r="AGO58">
        <v>0.99310995470345464</v>
      </c>
      <c r="AGP58">
        <v>0.32777636113184261</v>
      </c>
      <c r="AGQ58">
        <v>0.72397094565587061</v>
      </c>
      <c r="AGR58">
        <v>0.66374631469369583</v>
      </c>
      <c r="AGS58">
        <v>6.6302648112503859E-2</v>
      </c>
      <c r="AGT58">
        <v>0.55759841316989167</v>
      </c>
      <c r="AGU58">
        <v>0.88451898456585731</v>
      </c>
      <c r="AGV58">
        <v>0.42069163417470845</v>
      </c>
      <c r="AGW58">
        <v>0.85508476153280821</v>
      </c>
      <c r="AGX58">
        <v>0.26754530756699246</v>
      </c>
      <c r="AGY58">
        <v>0.19615166029398845</v>
      </c>
      <c r="AGZ58">
        <v>0.40947455606069505</v>
      </c>
      <c r="AHA58">
        <v>0.22224969146290097</v>
      </c>
      <c r="AHB58">
        <v>0.67084634777075025</v>
      </c>
      <c r="AHC58">
        <v>0.7590421762517412</v>
      </c>
      <c r="AHD58">
        <v>0.85526011322119755</v>
      </c>
      <c r="AHE58">
        <v>0.57171511763748417</v>
      </c>
      <c r="AHF58">
        <v>0.31079875058211837</v>
      </c>
      <c r="AHG58">
        <v>0.87486769196534386</v>
      </c>
      <c r="AHH58">
        <v>0.14475963495681632</v>
      </c>
      <c r="AHI58">
        <v>0.83433051179895779</v>
      </c>
      <c r="AHJ58">
        <v>0.37707074884975644</v>
      </c>
      <c r="AHK58">
        <v>5.3074104107816877E-2</v>
      </c>
      <c r="AHL58">
        <v>0.45632491314860046</v>
      </c>
      <c r="AHM58">
        <v>0.49638730354741967</v>
      </c>
      <c r="AHN58">
        <v>0.19277089766246713</v>
      </c>
      <c r="AHO58">
        <v>0.78876128162384851</v>
      </c>
      <c r="AHP58">
        <v>0.66137233737981804</v>
      </c>
      <c r="AHQ58">
        <v>0.13272874248944477</v>
      </c>
      <c r="AHR58">
        <v>0.37276417334104084</v>
      </c>
      <c r="AHS58">
        <v>6.8984695327659717E-2</v>
      </c>
      <c r="AHT58">
        <v>3.4474522989920486E-2</v>
      </c>
      <c r="AHU58">
        <v>0.27421699910266772</v>
      </c>
      <c r="AHV58">
        <v>0.85567969772886032</v>
      </c>
      <c r="AHW58">
        <v>0.47379835016729943</v>
      </c>
      <c r="AHX58">
        <v>0.38977169996556016</v>
      </c>
      <c r="AHY58">
        <v>0.93713003968904662</v>
      </c>
      <c r="AHZ58">
        <v>0.69783094499671028</v>
      </c>
      <c r="AIA58">
        <v>0.36713279993480474</v>
      </c>
      <c r="AIB58">
        <v>0.19755311850623514</v>
      </c>
      <c r="AIC58">
        <v>0.39077139313679721</v>
      </c>
      <c r="AID58">
        <v>0.40826929968160064</v>
      </c>
      <c r="AIE58">
        <v>0.69927200181489524</v>
      </c>
      <c r="AIF58">
        <v>0.77385223519843438</v>
      </c>
      <c r="AIG58">
        <v>0.74618892802796755</v>
      </c>
      <c r="AIH58">
        <v>0.80633451536483591</v>
      </c>
      <c r="AII58">
        <v>0.36154141656852401</v>
      </c>
      <c r="AIJ58">
        <v>0.41554206967618423</v>
      </c>
      <c r="AIK58">
        <v>0.9909536468234782</v>
      </c>
      <c r="AIL58">
        <v>0.32300473524861772</v>
      </c>
      <c r="AIM58">
        <v>0.25193786690685149</v>
      </c>
      <c r="AIN58">
        <v>0.37320707991364976</v>
      </c>
      <c r="AIO58">
        <v>0.48860335947146372</v>
      </c>
      <c r="AIP58">
        <v>0.81603595925445149</v>
      </c>
      <c r="AIQ58">
        <v>0.44156581452099564</v>
      </c>
      <c r="AIR58">
        <v>0.34353861931701757</v>
      </c>
      <c r="AIS58">
        <v>0.58893736600044999</v>
      </c>
      <c r="AIT58">
        <v>0.34437474359797471</v>
      </c>
      <c r="AIU58">
        <v>0.94329054520915168</v>
      </c>
      <c r="AIV58">
        <v>0.68532611776908769</v>
      </c>
      <c r="AIW58">
        <v>0.70845150328362572</v>
      </c>
      <c r="AIX58">
        <v>0.51671616359567785</v>
      </c>
      <c r="AIY58">
        <v>0.64367182272372281</v>
      </c>
      <c r="AIZ58">
        <v>0.14730369244354946</v>
      </c>
      <c r="AJA58">
        <v>3.4529153173934124E-2</v>
      </c>
      <c r="AJB58">
        <v>0.47828537626005141</v>
      </c>
      <c r="AJC58">
        <v>0.66453614461566812</v>
      </c>
      <c r="AJD58">
        <v>0.41377753513434135</v>
      </c>
      <c r="AJE58">
        <v>0.2806190842415841</v>
      </c>
      <c r="AJF58">
        <v>3.06348318426517E-2</v>
      </c>
      <c r="AJG58">
        <v>0.58947228791535011</v>
      </c>
      <c r="AJH58">
        <v>0.36395264570410346</v>
      </c>
      <c r="AJI58">
        <v>0.6872100695417287</v>
      </c>
      <c r="AJJ58">
        <v>0.92061694009473283</v>
      </c>
      <c r="AJK58">
        <v>0.21851421511695834</v>
      </c>
      <c r="AJL58">
        <v>0.58016376615591403</v>
      </c>
      <c r="AJM58">
        <v>0.43098659689703867</v>
      </c>
      <c r="AJN58">
        <v>0.71325116957401202</v>
      </c>
      <c r="AJO58">
        <v>0.83526795612717952</v>
      </c>
      <c r="AJP58">
        <v>0.87029863389820983</v>
      </c>
      <c r="AJQ58">
        <v>0.59276283690876608</v>
      </c>
      <c r="AJR58">
        <v>0.87341323469351306</v>
      </c>
      <c r="AJS58">
        <v>1.5298239983835171E-2</v>
      </c>
      <c r="AJT58">
        <v>0.88354019141513584</v>
      </c>
      <c r="AJU58">
        <v>0.34625437741618681</v>
      </c>
      <c r="AJV58">
        <v>0.15604442859854784</v>
      </c>
      <c r="AJW58">
        <v>0.91571556619399108</v>
      </c>
      <c r="AJX58">
        <v>0.78257145379365356</v>
      </c>
      <c r="AJY58">
        <v>0.29196230653286048</v>
      </c>
      <c r="AJZ58">
        <v>0.47493322639038582</v>
      </c>
      <c r="AKA58">
        <v>0.62351707706846582</v>
      </c>
      <c r="AKB58">
        <v>0.25411975564158695</v>
      </c>
      <c r="AKC58">
        <v>0.63459055442492618</v>
      </c>
      <c r="AKD58">
        <v>0.33787938279086971</v>
      </c>
      <c r="AKE58">
        <v>0.238517128814001</v>
      </c>
      <c r="AKF58">
        <v>0.53701740356463945</v>
      </c>
      <c r="AKG58">
        <v>0.69181973653442663</v>
      </c>
      <c r="AKH58">
        <v>0.7420018896783076</v>
      </c>
      <c r="AKI58">
        <v>0.48407507660230009</v>
      </c>
      <c r="AKJ58">
        <v>0.54145806095067961</v>
      </c>
      <c r="AKK58">
        <v>0.9041388600894591</v>
      </c>
      <c r="AKL58">
        <v>0.53764708113312676</v>
      </c>
      <c r="AKM58">
        <v>0.9272589462574502</v>
      </c>
      <c r="AKN58">
        <v>0.96783661202146287</v>
      </c>
      <c r="AKO58">
        <v>0.92249339791335849</v>
      </c>
      <c r="AKP58">
        <v>0.53038135165727385</v>
      </c>
      <c r="AKQ58">
        <v>0.37696494883924125</v>
      </c>
      <c r="AKR58">
        <v>2.3448187643632101E-2</v>
      </c>
      <c r="AKS58">
        <v>0.82821739739695777</v>
      </c>
      <c r="AKT58">
        <v>0.58976530661537785</v>
      </c>
      <c r="AKU58">
        <v>0.87531809515005687</v>
      </c>
      <c r="AKV58">
        <v>0.48542915944572718</v>
      </c>
      <c r="AKW58">
        <v>0.25867899422559537</v>
      </c>
      <c r="AKX58">
        <v>0.29675083226971932</v>
      </c>
      <c r="AKY58">
        <v>7.8470913531476505E-3</v>
      </c>
      <c r="AKZ58">
        <v>0.82434255945707313</v>
      </c>
      <c r="ALA58">
        <v>0.64313680402959772</v>
      </c>
      <c r="ALB58">
        <v>0.17806578636581138</v>
      </c>
      <c r="ALC58">
        <v>0.53692512960060823</v>
      </c>
      <c r="ALD58">
        <v>0.67747640159221056</v>
      </c>
      <c r="ALE58">
        <v>0.39823114978847418</v>
      </c>
      <c r="ALF58">
        <v>0.48920475012276299</v>
      </c>
      <c r="ALG58">
        <v>0.62452580422215598</v>
      </c>
      <c r="ALH58">
        <v>0.28657442408701084</v>
      </c>
      <c r="ALI58">
        <v>0.81608793265392443</v>
      </c>
      <c r="ALJ58">
        <v>8.1778993251146681E-2</v>
      </c>
      <c r="ALK58">
        <v>0.4506323655319372</v>
      </c>
      <c r="ALL58">
        <v>0.75050027793247631</v>
      </c>
      <c r="ALM58">
        <v>0.4527953960418476</v>
      </c>
      <c r="ALN58">
        <f t="shared" si="0"/>
        <v>0.50216279543806841</v>
      </c>
    </row>
    <row r="59" spans="1:1002" x14ac:dyDescent="0.25">
      <c r="A59">
        <v>55</v>
      </c>
      <c r="B59">
        <v>2.1010237905742413E-2</v>
      </c>
      <c r="C59">
        <v>0.94417424412773165</v>
      </c>
      <c r="D59">
        <v>0.29329675294466884</v>
      </c>
      <c r="E59">
        <v>0.79240815234100959</v>
      </c>
      <c r="F59">
        <v>0.229072113102471</v>
      </c>
      <c r="G59">
        <v>0.23876249195232147</v>
      </c>
      <c r="H59">
        <v>0.9132926349793381</v>
      </c>
      <c r="I59">
        <v>0.1315688948247552</v>
      </c>
      <c r="J59">
        <v>0.74049806252810935</v>
      </c>
      <c r="K59">
        <v>0.74295225407446874</v>
      </c>
      <c r="L59">
        <v>0.24998837854509348</v>
      </c>
      <c r="M59">
        <v>0.50779404790607907</v>
      </c>
      <c r="N59">
        <v>0.41880062445861799</v>
      </c>
      <c r="O59">
        <v>0.28637481480798377</v>
      </c>
      <c r="P59">
        <v>0.55091713590058466</v>
      </c>
      <c r="Q59">
        <v>0.95741443200031029</v>
      </c>
      <c r="R59">
        <v>0.63103873115539555</v>
      </c>
      <c r="S59">
        <v>0.11517695890962854</v>
      </c>
      <c r="T59">
        <v>0.44293540588548497</v>
      </c>
      <c r="U59">
        <v>0.98024403544298155</v>
      </c>
      <c r="V59">
        <v>0.75544919368787811</v>
      </c>
      <c r="W59">
        <v>0.25632147778400494</v>
      </c>
      <c r="X59">
        <v>0.47685167835225295</v>
      </c>
      <c r="Y59">
        <v>0.64099364407801007</v>
      </c>
      <c r="Z59">
        <v>0.35132550553873054</v>
      </c>
      <c r="AA59">
        <v>0.51455940402530354</v>
      </c>
      <c r="AB59">
        <v>0.66280448032183448</v>
      </c>
      <c r="AC59">
        <v>0.24109405984372156</v>
      </c>
      <c r="AD59">
        <v>0.45985369026568057</v>
      </c>
      <c r="AE59">
        <v>0.79498743158607543</v>
      </c>
      <c r="AF59">
        <v>0.80659489351784586</v>
      </c>
      <c r="AG59">
        <v>0.52732867956797913</v>
      </c>
      <c r="AH59">
        <v>0.48176596682212802</v>
      </c>
      <c r="AI59">
        <v>0.20565742437900048</v>
      </c>
      <c r="AJ59">
        <v>0.80691250867996234</v>
      </c>
      <c r="AK59">
        <v>0.76773454385799789</v>
      </c>
      <c r="AL59">
        <v>0.31623305979539396</v>
      </c>
      <c r="AM59">
        <v>0.34084573222828207</v>
      </c>
      <c r="AN59">
        <v>7.3075287008115719E-2</v>
      </c>
      <c r="AO59">
        <v>0.97664895115039019</v>
      </c>
      <c r="AP59">
        <v>0.18736446443137811</v>
      </c>
      <c r="AQ59">
        <v>0.98495396592922724</v>
      </c>
      <c r="AR59">
        <v>0.47829596991653156</v>
      </c>
      <c r="AS59">
        <v>0.6820696848642801</v>
      </c>
      <c r="AT59">
        <v>0.48663301264998593</v>
      </c>
      <c r="AU59">
        <v>0.21226382816834055</v>
      </c>
      <c r="AV59">
        <v>0.85537773639632297</v>
      </c>
      <c r="AW59">
        <v>0.65962344405137008</v>
      </c>
      <c r="AX59">
        <v>0.39514963291337868</v>
      </c>
      <c r="AY59">
        <v>0.36107626128918791</v>
      </c>
      <c r="AZ59">
        <v>3.6018834592474791E-2</v>
      </c>
      <c r="BA59">
        <v>0.71934163199949319</v>
      </c>
      <c r="BB59">
        <v>0.67407109717060065</v>
      </c>
      <c r="BC59">
        <v>0.20045450498823492</v>
      </c>
      <c r="BD59">
        <v>0.33671277679520739</v>
      </c>
      <c r="BE59">
        <v>0.10204352845042541</v>
      </c>
      <c r="BF59">
        <v>0.16487169630616383</v>
      </c>
      <c r="BG59">
        <v>0.91554338252336775</v>
      </c>
      <c r="BH59">
        <v>0.65300488054662342</v>
      </c>
      <c r="BI59">
        <v>0.20449295656613464</v>
      </c>
      <c r="BJ59">
        <v>0.83488505428188764</v>
      </c>
      <c r="BK59">
        <v>0.42185794823965328</v>
      </c>
      <c r="BL59">
        <v>0.97782793736321461</v>
      </c>
      <c r="BM59">
        <v>0.25302443587422252</v>
      </c>
      <c r="BN59">
        <v>0.35353495370107013</v>
      </c>
      <c r="BO59">
        <v>0.95662802466292318</v>
      </c>
      <c r="BP59">
        <v>0.44151982097218112</v>
      </c>
      <c r="BQ59">
        <v>0.68843750569085982</v>
      </c>
      <c r="BR59">
        <v>0.98681488716777843</v>
      </c>
      <c r="BS59">
        <v>0.12935355298964746</v>
      </c>
      <c r="BT59">
        <v>0.76089954004109706</v>
      </c>
      <c r="BU59">
        <v>0.93221809898796271</v>
      </c>
      <c r="BV59">
        <v>0.12358828631213481</v>
      </c>
      <c r="BW59">
        <v>0.65339043174746991</v>
      </c>
      <c r="BX59">
        <v>0.3338705751806853</v>
      </c>
      <c r="BY59">
        <v>0.62942481569511055</v>
      </c>
      <c r="BZ59">
        <v>0.84466341028170455</v>
      </c>
      <c r="CA59">
        <v>0.42738593574715067</v>
      </c>
      <c r="CB59">
        <v>0.62316109947386333</v>
      </c>
      <c r="CC59">
        <v>2.6981928142657097E-2</v>
      </c>
      <c r="CD59">
        <v>0.491010577746673</v>
      </c>
      <c r="CE59">
        <v>3.7894951796972887E-3</v>
      </c>
      <c r="CF59">
        <v>0.48519383734964994</v>
      </c>
      <c r="CG59">
        <v>0.131032588241626</v>
      </c>
      <c r="CH59">
        <v>0.85611562080189296</v>
      </c>
      <c r="CI59">
        <v>0.99756370673592887</v>
      </c>
      <c r="CJ59">
        <v>0.38023042213706326</v>
      </c>
      <c r="CK59">
        <v>0.60449881099840952</v>
      </c>
      <c r="CL59">
        <v>0.94637634619168043</v>
      </c>
      <c r="CM59">
        <v>0.16960269694226959</v>
      </c>
      <c r="CN59">
        <v>0.91150424965405119</v>
      </c>
      <c r="CO59">
        <v>0.72185215927356394</v>
      </c>
      <c r="CP59">
        <v>0.25202253454787948</v>
      </c>
      <c r="CQ59">
        <v>0.83529228180665449</v>
      </c>
      <c r="CR59">
        <v>0.88639446838247227</v>
      </c>
      <c r="CS59">
        <v>0.50238040749142943</v>
      </c>
      <c r="CT59">
        <v>8.4295844660866148E-2</v>
      </c>
      <c r="CU59">
        <v>0.56128805828924744</v>
      </c>
      <c r="CV59">
        <v>0.39075174522829459</v>
      </c>
      <c r="CW59">
        <v>0.45647189971377189</v>
      </c>
      <c r="CX59">
        <v>0.98048403288923125</v>
      </c>
      <c r="CY59">
        <v>0.6591825865416453</v>
      </c>
      <c r="CZ59">
        <v>0.93810953134892949</v>
      </c>
      <c r="DA59">
        <v>0.79949266320521728</v>
      </c>
      <c r="DB59">
        <v>0.17082798879788319</v>
      </c>
      <c r="DC59">
        <v>0.98890488435128565</v>
      </c>
      <c r="DD59">
        <v>9.2768352507185403E-3</v>
      </c>
      <c r="DE59">
        <v>0.3818565165496367</v>
      </c>
      <c r="DF59">
        <v>0.91201109022014337</v>
      </c>
      <c r="DG59">
        <v>0.17595148078179235</v>
      </c>
      <c r="DH59">
        <v>0.53126567672760294</v>
      </c>
      <c r="DI59">
        <v>0.29638287008660669</v>
      </c>
      <c r="DJ59">
        <v>0.60201193672548026</v>
      </c>
      <c r="DK59">
        <v>0.2569719499156301</v>
      </c>
      <c r="DL59">
        <v>0.61661784898131444</v>
      </c>
      <c r="DM59">
        <v>0.13833001467336858</v>
      </c>
      <c r="DN59">
        <v>0.26381064231628548</v>
      </c>
      <c r="DO59">
        <v>0.17420927439310174</v>
      </c>
      <c r="DP59">
        <v>0.16669137532222877</v>
      </c>
      <c r="DQ59">
        <v>9.5292995526615187E-2</v>
      </c>
      <c r="DR59">
        <v>0.45000032954137925</v>
      </c>
      <c r="DS59">
        <v>0.96445647641978338</v>
      </c>
      <c r="DT59">
        <v>0.24447055196299217</v>
      </c>
      <c r="DU59">
        <v>0.98414153801231341</v>
      </c>
      <c r="DV59">
        <v>0.89674065706244599</v>
      </c>
      <c r="DW59">
        <v>0.6661634286401944</v>
      </c>
      <c r="DX59">
        <v>0.47369241609020829</v>
      </c>
      <c r="DY59">
        <v>0.682284218368302</v>
      </c>
      <c r="DZ59">
        <v>0.36000077716169088</v>
      </c>
      <c r="EA59">
        <v>0.42715906427282535</v>
      </c>
      <c r="EB59">
        <v>0.56758018980418745</v>
      </c>
      <c r="EC59">
        <v>0.64373723233445146</v>
      </c>
      <c r="ED59">
        <v>0.64187175712080002</v>
      </c>
      <c r="EE59">
        <v>0.81096673154658117</v>
      </c>
      <c r="EF59">
        <v>0.43041893683353305</v>
      </c>
      <c r="EG59">
        <v>0.51101763340323569</v>
      </c>
      <c r="EH59">
        <v>0.32231222930464731</v>
      </c>
      <c r="EI59">
        <v>0.29923009839636383</v>
      </c>
      <c r="EJ59">
        <v>0.44617344607516396</v>
      </c>
      <c r="EK59">
        <v>0.50443211595722637</v>
      </c>
      <c r="EL59">
        <v>0.32662541164473846</v>
      </c>
      <c r="EM59">
        <v>0.2800761935467444</v>
      </c>
      <c r="EN59">
        <v>0.74175964510818337</v>
      </c>
      <c r="EO59">
        <v>0.30667248646305179</v>
      </c>
      <c r="EP59">
        <v>0.27182201263932626</v>
      </c>
      <c r="EQ59">
        <v>0.40435801598015664</v>
      </c>
      <c r="ER59">
        <v>0.52759721027807716</v>
      </c>
      <c r="ES59">
        <v>0.53567283392813159</v>
      </c>
      <c r="ET59">
        <v>0.56280320832282371</v>
      </c>
      <c r="EU59">
        <v>0.32629582486149677</v>
      </c>
      <c r="EV59">
        <v>0.85603289873288513</v>
      </c>
      <c r="EW59">
        <v>0.32920757278425872</v>
      </c>
      <c r="EX59">
        <v>0.61132902935211664</v>
      </c>
      <c r="EY59">
        <v>0.26965674005560603</v>
      </c>
      <c r="EZ59">
        <v>0.85951894142251062</v>
      </c>
      <c r="FA59">
        <v>0.83826308342919842</v>
      </c>
      <c r="FB59">
        <v>0.24586488716334498</v>
      </c>
      <c r="FC59">
        <v>0.74613155269892506</v>
      </c>
      <c r="FD59">
        <v>0.58847371648204405</v>
      </c>
      <c r="FE59">
        <v>0.53678656634242217</v>
      </c>
      <c r="FF59">
        <v>0.43572120269931047</v>
      </c>
      <c r="FG59">
        <v>0.2836934766377649</v>
      </c>
      <c r="FH59">
        <v>6.2095280607291747E-2</v>
      </c>
      <c r="FI59">
        <v>0.14806628393982879</v>
      </c>
      <c r="FJ59">
        <v>0.96051494322406716</v>
      </c>
      <c r="FK59">
        <v>1.5082604349416995E-2</v>
      </c>
      <c r="FL59">
        <v>0.64043300496270816</v>
      </c>
      <c r="FM59">
        <v>0.36838441047455306</v>
      </c>
      <c r="FN59">
        <v>0.81884435242933384</v>
      </c>
      <c r="FO59">
        <v>0.32073263210042879</v>
      </c>
      <c r="FP59">
        <v>0.73059133879926996</v>
      </c>
      <c r="FQ59">
        <v>2.9930772561393648E-2</v>
      </c>
      <c r="FR59">
        <v>0.1830478082218453</v>
      </c>
      <c r="FS59">
        <v>0.82037619447176169</v>
      </c>
      <c r="FT59">
        <v>0.1130151849126918</v>
      </c>
      <c r="FU59">
        <v>0.87650460457516977</v>
      </c>
      <c r="FV59">
        <v>0.52490248893105074</v>
      </c>
      <c r="FW59">
        <v>0.39704128546687423</v>
      </c>
      <c r="FX59">
        <v>0.85114257663793114</v>
      </c>
      <c r="FY59">
        <v>0.99734298360808371</v>
      </c>
      <c r="FZ59">
        <v>0.85618514790940403</v>
      </c>
      <c r="GA59">
        <v>0.51677012118397014</v>
      </c>
      <c r="GB59">
        <v>0.29613910786902142</v>
      </c>
      <c r="GC59">
        <v>0.9645702471334705</v>
      </c>
      <c r="GD59">
        <v>0.76459615590492436</v>
      </c>
      <c r="GE59">
        <v>0.55052539575591641</v>
      </c>
      <c r="GF59">
        <v>0.64462082114339747</v>
      </c>
      <c r="GG59">
        <v>0.37496890258821047</v>
      </c>
      <c r="GH59">
        <v>0.87227030376569348</v>
      </c>
      <c r="GI59">
        <v>0.68187291447761889</v>
      </c>
      <c r="GJ59">
        <v>0.52720428488724214</v>
      </c>
      <c r="GK59">
        <v>0.84110356819816501</v>
      </c>
      <c r="GL59">
        <v>0.36885579368533039</v>
      </c>
      <c r="GM59">
        <v>0.55090154503772537</v>
      </c>
      <c r="GN59">
        <v>0.8438507341355197</v>
      </c>
      <c r="GO59">
        <v>0.36136970301367677</v>
      </c>
      <c r="GP59">
        <v>0.36947284013794501</v>
      </c>
      <c r="GQ59">
        <v>0.30375588041240875</v>
      </c>
      <c r="GR59">
        <v>0.84507310341887087</v>
      </c>
      <c r="GS59">
        <v>0.77034670649974357</v>
      </c>
      <c r="GT59">
        <v>0.95046821821403149</v>
      </c>
      <c r="GU59">
        <v>2.4338557635306568E-2</v>
      </c>
      <c r="GV59">
        <v>0.75800688007001937</v>
      </c>
      <c r="GW59">
        <v>0.66645775127681373</v>
      </c>
      <c r="GX59">
        <v>0.74426312486848523</v>
      </c>
      <c r="GY59">
        <v>0.99839741080305733</v>
      </c>
      <c r="GZ59">
        <v>0.22685743631860178</v>
      </c>
      <c r="HA59">
        <v>9.7765277130963724E-2</v>
      </c>
      <c r="HB59">
        <v>0.86179515209142699</v>
      </c>
      <c r="HC59">
        <v>0.52325599574446813</v>
      </c>
      <c r="HD59">
        <v>0.76073598800351405</v>
      </c>
      <c r="HE59">
        <v>0.3027392104911919</v>
      </c>
      <c r="HF59">
        <v>0.17862764011806043</v>
      </c>
      <c r="HG59">
        <v>0.34336103733674328</v>
      </c>
      <c r="HH59">
        <v>7.292597946132795E-3</v>
      </c>
      <c r="HI59">
        <v>0.19454353574239369</v>
      </c>
      <c r="HJ59">
        <v>1.7338147364341472E-2</v>
      </c>
      <c r="HK59">
        <v>0.96655225196458283</v>
      </c>
      <c r="HL59">
        <v>0.70128404304670489</v>
      </c>
      <c r="HM59">
        <v>0.17064105836132837</v>
      </c>
      <c r="HN59">
        <v>0.48716320085414688</v>
      </c>
      <c r="HO59">
        <v>0.76561886189361694</v>
      </c>
      <c r="HP59">
        <v>0.29375023398904532</v>
      </c>
      <c r="HQ59">
        <v>8.5059563979985375E-2</v>
      </c>
      <c r="HR59">
        <v>0.22125133897261806</v>
      </c>
      <c r="HS59">
        <v>0.79569735158450317</v>
      </c>
      <c r="HT59">
        <v>0.43590536122596368</v>
      </c>
      <c r="HU59">
        <v>0.83085981562945765</v>
      </c>
      <c r="HV59">
        <v>0.11965608190792065</v>
      </c>
      <c r="HW59">
        <v>0.97937553996765536</v>
      </c>
      <c r="HX59">
        <v>0.23323192991162178</v>
      </c>
      <c r="HY59">
        <v>0.72268367110070719</v>
      </c>
      <c r="HZ59">
        <v>0.53321869211658501</v>
      </c>
      <c r="IA59">
        <v>0.22035110355431808</v>
      </c>
      <c r="IB59">
        <v>0.5852993601288573</v>
      </c>
      <c r="IC59">
        <v>0.24789946111858352</v>
      </c>
      <c r="ID59">
        <v>0.14710587499661176</v>
      </c>
      <c r="IE59">
        <v>0.95500043051540862</v>
      </c>
      <c r="IF59">
        <v>0.77953889012564115</v>
      </c>
      <c r="IG59">
        <v>0.50160897412016392</v>
      </c>
      <c r="IH59">
        <v>0.90722423682110798</v>
      </c>
      <c r="II59">
        <v>0.28068410802220956</v>
      </c>
      <c r="IJ59">
        <v>0.23344196647993043</v>
      </c>
      <c r="IK59">
        <v>0.36087881756902229</v>
      </c>
      <c r="IL59">
        <v>0.90629522478500912</v>
      </c>
      <c r="IM59">
        <v>0.50772042220041413</v>
      </c>
      <c r="IN59">
        <v>0.28923573395827795</v>
      </c>
      <c r="IO59">
        <v>0.44656760123465589</v>
      </c>
      <c r="IP59">
        <v>0.20066377640512911</v>
      </c>
      <c r="IQ59">
        <v>0.60031077186748272</v>
      </c>
      <c r="IR59">
        <v>0.36200436418780868</v>
      </c>
      <c r="IS59">
        <v>0.43341907423214088</v>
      </c>
      <c r="IT59">
        <v>0.91962988907778365</v>
      </c>
      <c r="IU59">
        <v>0.94364518688075849</v>
      </c>
      <c r="IV59">
        <v>5.3338245743203339E-2</v>
      </c>
      <c r="IW59">
        <v>0.2023284750898755</v>
      </c>
      <c r="IX59">
        <v>0.62108403486360342</v>
      </c>
      <c r="IY59">
        <v>0.59801746356577423</v>
      </c>
      <c r="IZ59">
        <v>0.97391209781308563</v>
      </c>
      <c r="JA59">
        <v>0.62017319900275869</v>
      </c>
      <c r="JB59">
        <v>0.9517869730977121</v>
      </c>
      <c r="JC59">
        <v>0.56384316269615575</v>
      </c>
      <c r="JD59">
        <v>0.60294559781816015</v>
      </c>
      <c r="JE59">
        <v>0.1300229430699954</v>
      </c>
      <c r="JF59">
        <v>0.30958926963987921</v>
      </c>
      <c r="JG59">
        <v>0.18129600736968488</v>
      </c>
      <c r="JH59">
        <v>0.6351043026779235</v>
      </c>
      <c r="JI59">
        <v>0.24985343803425553</v>
      </c>
      <c r="JJ59">
        <v>0.60648927878623538</v>
      </c>
      <c r="JK59">
        <v>0.77752882809715629</v>
      </c>
      <c r="JL59">
        <v>0.10633395716862415</v>
      </c>
      <c r="JM59">
        <v>0.9566429914079303</v>
      </c>
      <c r="JN59">
        <v>0.13696599394150477</v>
      </c>
      <c r="JO59">
        <v>2.8278559041075124E-2</v>
      </c>
      <c r="JP59">
        <v>0.64731330810404253</v>
      </c>
      <c r="JQ59">
        <v>0.68352326067326241</v>
      </c>
      <c r="JR59">
        <v>0.41786139326855176</v>
      </c>
      <c r="JS59">
        <v>0.63469502584634929</v>
      </c>
      <c r="JT59">
        <v>0.11247570885237246</v>
      </c>
      <c r="JU59">
        <v>0.3532800401593621</v>
      </c>
      <c r="JV59">
        <v>0.48397409967081317</v>
      </c>
      <c r="JW59">
        <v>0.9223279680906451</v>
      </c>
      <c r="JX59">
        <v>0.26791766193198197</v>
      </c>
      <c r="JY59">
        <v>0.92394753397031715</v>
      </c>
      <c r="JZ59">
        <v>5.111230718945392E-2</v>
      </c>
      <c r="KA59">
        <v>0.3660737611845456</v>
      </c>
      <c r="KB59">
        <v>0.34752264379031195</v>
      </c>
      <c r="KC59">
        <v>0.91262099969433719</v>
      </c>
      <c r="KD59">
        <v>0.6104795179810425</v>
      </c>
      <c r="KE59">
        <v>0.21032476364564645</v>
      </c>
      <c r="KF59">
        <v>0.57637074606555516</v>
      </c>
      <c r="KG59">
        <v>0.75077835676170868</v>
      </c>
      <c r="KH59">
        <v>0.85282239129524162</v>
      </c>
      <c r="KI59">
        <v>5.7241113948052535E-2</v>
      </c>
      <c r="KJ59">
        <v>0.27746015728424378</v>
      </c>
      <c r="KK59">
        <v>0.89439617031886987</v>
      </c>
      <c r="KL59">
        <v>0.312336690034689</v>
      </c>
      <c r="KM59">
        <v>0.27949278712301329</v>
      </c>
      <c r="KN59">
        <v>0.81544485459709626</v>
      </c>
      <c r="KO59">
        <v>0.64372414600601691</v>
      </c>
      <c r="KP59">
        <v>0.66255741049973671</v>
      </c>
      <c r="KQ59">
        <v>0.54799802066391656</v>
      </c>
      <c r="KR59">
        <v>0.67765226699983117</v>
      </c>
      <c r="KS59">
        <v>0.28836873737490742</v>
      </c>
      <c r="KT59">
        <v>0.23914056674969542</v>
      </c>
      <c r="KU59">
        <v>0.39322961393642375</v>
      </c>
      <c r="KV59">
        <v>0.64598414656502201</v>
      </c>
      <c r="KW59">
        <v>8.9030988691560342E-2</v>
      </c>
      <c r="KX59">
        <v>0.34185006617014091</v>
      </c>
      <c r="KY59">
        <v>0.27548017068171882</v>
      </c>
      <c r="KZ59">
        <v>0.38725820594252691</v>
      </c>
      <c r="LA59">
        <v>0.72601299564838739</v>
      </c>
      <c r="LB59">
        <v>0.72577487286689779</v>
      </c>
      <c r="LC59">
        <v>0.16681095016259428</v>
      </c>
      <c r="LD59">
        <v>0.65519985519829937</v>
      </c>
      <c r="LE59">
        <v>0.63700209802274887</v>
      </c>
      <c r="LF59">
        <v>0.88536249858217486</v>
      </c>
      <c r="LG59">
        <v>0.42492182052412186</v>
      </c>
      <c r="LH59">
        <v>0.89373155404441151</v>
      </c>
      <c r="LI59">
        <v>0.92652019345210912</v>
      </c>
      <c r="LJ59">
        <v>0.77809279595660952</v>
      </c>
      <c r="LK59">
        <v>0.44649396071320402</v>
      </c>
      <c r="LL59">
        <v>0.73106841398731792</v>
      </c>
      <c r="LM59">
        <v>0.3738431570612385</v>
      </c>
      <c r="LN59">
        <v>0.22791160903492769</v>
      </c>
      <c r="LO59">
        <v>0.56671772275011145</v>
      </c>
      <c r="LP59">
        <v>0.6733755768232349</v>
      </c>
      <c r="LQ59">
        <v>0.61279555862041435</v>
      </c>
      <c r="LR59">
        <v>0.49010880273782043</v>
      </c>
      <c r="LS59">
        <v>0.36380332814341576</v>
      </c>
      <c r="LT59">
        <v>0.32211620447900569</v>
      </c>
      <c r="LU59">
        <v>0.29158878580810699</v>
      </c>
      <c r="LV59">
        <v>0.7487940382738697</v>
      </c>
      <c r="LW59">
        <v>0.9642692450004634</v>
      </c>
      <c r="LX59">
        <v>0.25966990026310788</v>
      </c>
      <c r="LY59">
        <v>0.20803495098677083</v>
      </c>
      <c r="LZ59">
        <v>0.72498626017128376</v>
      </c>
      <c r="MA59">
        <v>0.77738086730461831</v>
      </c>
      <c r="MB59">
        <v>0.76922141799849464</v>
      </c>
      <c r="MC59">
        <v>0.69695139568126041</v>
      </c>
      <c r="MD59">
        <v>0.53840187243505733</v>
      </c>
      <c r="ME59">
        <v>0.84779818910278393</v>
      </c>
      <c r="MF59">
        <v>0.496419619999099</v>
      </c>
      <c r="MG59">
        <v>0.71505602119017941</v>
      </c>
      <c r="MH59">
        <v>0.91243178514420853</v>
      </c>
      <c r="MI59">
        <v>0.18827816443955514</v>
      </c>
      <c r="MJ59">
        <v>0.73688986669753098</v>
      </c>
      <c r="MK59">
        <v>0.39619937996896237</v>
      </c>
      <c r="ML59">
        <v>0.87836461720524228</v>
      </c>
      <c r="MM59">
        <v>9.4853380629776218E-2</v>
      </c>
      <c r="MN59">
        <v>0.27404889220609419</v>
      </c>
      <c r="MO59">
        <v>0.34634597426114044</v>
      </c>
      <c r="MP59">
        <v>0.25607145099442175</v>
      </c>
      <c r="MQ59">
        <v>0.93498493170659314</v>
      </c>
      <c r="MR59">
        <v>0.1227199788529576</v>
      </c>
      <c r="MS59">
        <v>0.68369397824807232</v>
      </c>
      <c r="MT59">
        <v>0.56568274286870524</v>
      </c>
      <c r="MU59">
        <v>0.43121216864820222</v>
      </c>
      <c r="MV59">
        <v>0.73412984612301291</v>
      </c>
      <c r="MW59">
        <v>0.18625279208048018</v>
      </c>
      <c r="MX59">
        <v>0.24725714250845487</v>
      </c>
      <c r="MY59">
        <v>8.035377864255222E-2</v>
      </c>
      <c r="MZ59">
        <v>4.0256082288962824E-2</v>
      </c>
      <c r="NA59">
        <v>5.808820217934918E-2</v>
      </c>
      <c r="NB59">
        <v>0.45084953482971113</v>
      </c>
      <c r="NC59">
        <v>0.66010661790719005</v>
      </c>
      <c r="ND59">
        <v>0.13234558027574417</v>
      </c>
      <c r="NE59">
        <v>0.38607785599643407</v>
      </c>
      <c r="NF59">
        <v>0.3249300845229427</v>
      </c>
      <c r="NG59">
        <v>0.86528440553190222</v>
      </c>
      <c r="NH59">
        <v>0.15627734133253179</v>
      </c>
      <c r="NI59">
        <v>0.66398973545618067</v>
      </c>
      <c r="NJ59">
        <v>7.2245270668773509E-2</v>
      </c>
      <c r="NK59">
        <v>0.63304932239784018</v>
      </c>
      <c r="NL59">
        <v>0.23074479245481549</v>
      </c>
      <c r="NM59">
        <v>8.0053966710503688E-2</v>
      </c>
      <c r="NN59">
        <v>0.48901372044350877</v>
      </c>
      <c r="NO59">
        <v>0.39799459122000069</v>
      </c>
      <c r="NP59">
        <v>0.5995192738965387</v>
      </c>
      <c r="NQ59">
        <v>0.22622175067197459</v>
      </c>
      <c r="NR59">
        <v>0.63018132439608099</v>
      </c>
      <c r="NS59">
        <v>0.52687272730961809</v>
      </c>
      <c r="NT59">
        <v>0.73095195861024154</v>
      </c>
      <c r="NU59">
        <v>0.25159239895332708</v>
      </c>
      <c r="NV59">
        <v>0.45104860380766354</v>
      </c>
      <c r="NW59">
        <v>0.47634239383556964</v>
      </c>
      <c r="NX59">
        <v>6.0007603165350809E-2</v>
      </c>
      <c r="NY59">
        <v>0.67640409141909452</v>
      </c>
      <c r="NZ59">
        <v>0.92218690095877986</v>
      </c>
      <c r="OA59">
        <v>0.41826656696849074</v>
      </c>
      <c r="OB59">
        <v>0.89001716771813222</v>
      </c>
      <c r="OC59">
        <v>0.47828595301891408</v>
      </c>
      <c r="OD59">
        <v>0.19942304789718623</v>
      </c>
      <c r="OE59">
        <v>0.85031410726396162</v>
      </c>
      <c r="OF59">
        <v>0.2708032837151384</v>
      </c>
      <c r="OG59">
        <v>0.53938786927685345</v>
      </c>
      <c r="OH59">
        <v>0.59795831363194263</v>
      </c>
      <c r="OI59">
        <v>0.82698716254081617</v>
      </c>
      <c r="OJ59">
        <v>0.61595610725825145</v>
      </c>
      <c r="OK59">
        <v>0.6681412425204627</v>
      </c>
      <c r="OL59">
        <v>0.61075262489793902</v>
      </c>
      <c r="OM59">
        <v>0.36661640480929492</v>
      </c>
      <c r="ON59">
        <v>0.58589686809028407</v>
      </c>
      <c r="OO59">
        <v>0.4415608323122302</v>
      </c>
      <c r="OP59">
        <v>0.56237839547176849</v>
      </c>
      <c r="OQ59">
        <v>0.76789118174688287</v>
      </c>
      <c r="OR59">
        <v>0.26613671107668913</v>
      </c>
      <c r="OS59">
        <v>0.8713306460600051</v>
      </c>
      <c r="OT59">
        <v>0.98993623208925707</v>
      </c>
      <c r="OU59">
        <v>0.76154959307984971</v>
      </c>
      <c r="OV59">
        <v>0.88233846147624262</v>
      </c>
      <c r="OW59">
        <v>0.78167530237876426</v>
      </c>
      <c r="OX59">
        <v>0.2392293178623327</v>
      </c>
      <c r="OY59">
        <v>0.6511527198537399</v>
      </c>
      <c r="OZ59">
        <v>0.37399853017684992</v>
      </c>
      <c r="PA59">
        <v>0.13618025059498751</v>
      </c>
      <c r="PB59">
        <v>0.53166139319416494</v>
      </c>
      <c r="PC59">
        <v>0.70318110398206479</v>
      </c>
      <c r="PD59">
        <v>0.91025359287922603</v>
      </c>
      <c r="PE59">
        <v>0.29163937745560153</v>
      </c>
      <c r="PF59">
        <v>0.6531952858129555</v>
      </c>
      <c r="PG59">
        <v>0.86840189956866065</v>
      </c>
      <c r="PH59">
        <v>0.80922513994478606</v>
      </c>
      <c r="PI59">
        <v>0.11105029325114724</v>
      </c>
      <c r="PJ59">
        <v>0.9040315006241405</v>
      </c>
      <c r="PK59">
        <v>0.42911344719413846</v>
      </c>
      <c r="PL59">
        <v>0.95931725132152035</v>
      </c>
      <c r="PM59">
        <v>0.19097118337020302</v>
      </c>
      <c r="PN59">
        <v>0.52543466158884355</v>
      </c>
      <c r="PO59">
        <v>0.5253891917975767</v>
      </c>
      <c r="PP59">
        <v>0.17544504313417386</v>
      </c>
      <c r="PQ59">
        <v>0.47072658939678969</v>
      </c>
      <c r="PR59">
        <v>0.47772307433395256</v>
      </c>
      <c r="PS59">
        <v>5.7767992730969997E-2</v>
      </c>
      <c r="PT59">
        <v>0.99554313398542382</v>
      </c>
      <c r="PU59">
        <v>0.95687229316065592</v>
      </c>
      <c r="PV59">
        <v>0.97209130539873978</v>
      </c>
      <c r="PW59">
        <v>0.66598657109657433</v>
      </c>
      <c r="PX59">
        <v>0.89199137747851331</v>
      </c>
      <c r="PY59">
        <v>0.1683421198982028</v>
      </c>
      <c r="PZ59">
        <v>0.53330540071708266</v>
      </c>
      <c r="QA59">
        <v>0.24678895877909224</v>
      </c>
      <c r="QB59">
        <v>0.89762563791311756</v>
      </c>
      <c r="QC59">
        <v>0.26606300577653463</v>
      </c>
      <c r="QD59">
        <v>0.98387215799742944</v>
      </c>
      <c r="QE59">
        <v>0.61524175556654304</v>
      </c>
      <c r="QF59">
        <v>0.29092954076766453</v>
      </c>
      <c r="QG59">
        <v>0.49841058823297102</v>
      </c>
      <c r="QH59">
        <v>0.89667299093339925</v>
      </c>
      <c r="QI59">
        <v>0.10415508823826702</v>
      </c>
      <c r="QJ59">
        <v>0.13669349818391963</v>
      </c>
      <c r="QK59">
        <v>0.64755922851046799</v>
      </c>
      <c r="QL59">
        <v>0.91195283601217947</v>
      </c>
      <c r="QM59">
        <v>0.14386961842701962</v>
      </c>
      <c r="QN59">
        <v>0.57935159549161452</v>
      </c>
      <c r="QO59">
        <v>0.36813205620469658</v>
      </c>
      <c r="QP59">
        <v>0.20181298796210789</v>
      </c>
      <c r="QQ59">
        <v>0.2689366374686446</v>
      </c>
      <c r="QR59">
        <v>0.14711535875951787</v>
      </c>
      <c r="QS59">
        <v>0.94771542016895705</v>
      </c>
      <c r="QT59">
        <v>0.56174691382456843</v>
      </c>
      <c r="QU59">
        <v>0.3624983058271426</v>
      </c>
      <c r="QV59">
        <v>0.67265541036172849</v>
      </c>
      <c r="QW59">
        <v>9.5820493001883E-2</v>
      </c>
      <c r="QX59">
        <v>0.27192553750334558</v>
      </c>
      <c r="QY59">
        <v>0.96749408354521294</v>
      </c>
      <c r="QZ59">
        <v>0.70252512559506641</v>
      </c>
      <c r="RA59">
        <v>0.24713289791153903</v>
      </c>
      <c r="RB59">
        <v>0.14800934504019025</v>
      </c>
      <c r="RC59">
        <v>0.13239769495531639</v>
      </c>
      <c r="RD59">
        <v>0.40147998022736231</v>
      </c>
      <c r="RE59">
        <v>0.48136370328312905</v>
      </c>
      <c r="RF59">
        <v>0.44707012948552427</v>
      </c>
      <c r="RG59">
        <v>0.61336723341649158</v>
      </c>
      <c r="RH59">
        <v>0.51289399712728878</v>
      </c>
      <c r="RI59">
        <v>0.25599262845140724</v>
      </c>
      <c r="RJ59">
        <v>0.75034008774804006</v>
      </c>
      <c r="RK59">
        <v>0.21511471274752203</v>
      </c>
      <c r="RL59">
        <v>0.17272450454842359</v>
      </c>
      <c r="RM59">
        <v>0.60043491660379933</v>
      </c>
      <c r="RN59">
        <v>0.91306814447248796</v>
      </c>
      <c r="RO59">
        <v>0.29120163767610019</v>
      </c>
      <c r="RP59">
        <v>0.8683438229816739</v>
      </c>
      <c r="RQ59">
        <v>0.6904565462854001</v>
      </c>
      <c r="RR59">
        <v>0.79183277530974727</v>
      </c>
      <c r="RS59">
        <v>0.10496161214467836</v>
      </c>
      <c r="RT59">
        <v>0.63662495537788133</v>
      </c>
      <c r="RU59">
        <v>0.75096337672276059</v>
      </c>
      <c r="RV59">
        <v>0.65113746972300446</v>
      </c>
      <c r="RW59">
        <v>0.70179467216934022</v>
      </c>
      <c r="RX59">
        <v>0.43844199826334762</v>
      </c>
      <c r="RY59">
        <v>0.65717307609284858</v>
      </c>
      <c r="RZ59">
        <v>0.99887248203086476</v>
      </c>
      <c r="SA59">
        <v>7.6207400194336472E-2</v>
      </c>
      <c r="SB59">
        <v>0.42142507325709289</v>
      </c>
      <c r="SC59">
        <v>0.85478040134228539</v>
      </c>
      <c r="SD59">
        <v>0.2041382848585932</v>
      </c>
      <c r="SE59">
        <v>0.25226624409985288</v>
      </c>
      <c r="SF59">
        <v>0.28453293410606117</v>
      </c>
      <c r="SG59">
        <v>0.64883936180864865</v>
      </c>
      <c r="SH59">
        <v>0.24590391657828659</v>
      </c>
      <c r="SI59">
        <v>0.73277288347057612</v>
      </c>
      <c r="SJ59">
        <v>0.74217264242921055</v>
      </c>
      <c r="SK59">
        <v>0.18843396511948274</v>
      </c>
      <c r="SL59">
        <v>0.87084452868644469</v>
      </c>
      <c r="SM59">
        <v>0.16283705139565685</v>
      </c>
      <c r="SN59">
        <v>0.97394337508276929</v>
      </c>
      <c r="SO59">
        <v>0.57589814996970323</v>
      </c>
      <c r="SP59">
        <v>6.4942681467242025E-2</v>
      </c>
      <c r="SQ59">
        <v>0.57428648605967314</v>
      </c>
      <c r="SR59">
        <v>0.4723968459286928</v>
      </c>
      <c r="SS59">
        <v>0.25013306661707935</v>
      </c>
      <c r="ST59">
        <v>0.44775545952480655</v>
      </c>
      <c r="SU59">
        <v>0.12595793779395537</v>
      </c>
      <c r="SV59">
        <v>0.10957381495384122</v>
      </c>
      <c r="SW59">
        <v>0.21077341619965895</v>
      </c>
      <c r="SX59">
        <v>0.74284157984675592</v>
      </c>
      <c r="SY59">
        <v>0.54021218846512919</v>
      </c>
      <c r="SZ59">
        <v>0.98611910048460305</v>
      </c>
      <c r="TA59">
        <v>0.25528241419696063</v>
      </c>
      <c r="TB59">
        <v>0.40233883473306908</v>
      </c>
      <c r="TC59">
        <v>0.96129965727291855</v>
      </c>
      <c r="TD59">
        <v>0.83172619989705743</v>
      </c>
      <c r="TE59">
        <v>0.92223689822769106</v>
      </c>
      <c r="TF59">
        <v>0.29028899686220144</v>
      </c>
      <c r="TG59">
        <v>0.79705582577779011</v>
      </c>
      <c r="TH59">
        <v>0.89478738660552004</v>
      </c>
      <c r="TI59">
        <v>0.37019034497364578</v>
      </c>
      <c r="TJ59">
        <v>0.14949911301273056</v>
      </c>
      <c r="TK59">
        <v>0.33363683747994488</v>
      </c>
      <c r="TL59">
        <v>0.96909284197855861</v>
      </c>
      <c r="TM59">
        <v>0.89396571044799478</v>
      </c>
      <c r="TN59">
        <v>0.61145755705479243</v>
      </c>
      <c r="TO59">
        <v>0.28071425734072708</v>
      </c>
      <c r="TP59">
        <v>0.24863852957209565</v>
      </c>
      <c r="TQ59">
        <v>0.46532048146899108</v>
      </c>
      <c r="TR59">
        <v>0.65882111482605621</v>
      </c>
      <c r="TS59">
        <v>0.13865714468242663</v>
      </c>
      <c r="TT59">
        <v>0.71396455858482444</v>
      </c>
      <c r="TU59">
        <v>0.28896089798971347</v>
      </c>
      <c r="TV59">
        <v>2.4263348895308123E-2</v>
      </c>
      <c r="TW59">
        <v>3.9647382132898201E-2</v>
      </c>
      <c r="TX59">
        <v>0.59368915973016445</v>
      </c>
      <c r="TY59">
        <v>0.19337465244516738</v>
      </c>
      <c r="TZ59">
        <v>0.37879791772831151</v>
      </c>
      <c r="UA59">
        <v>0.19328047222717593</v>
      </c>
      <c r="UB59">
        <v>2.9628084694843682E-2</v>
      </c>
      <c r="UC59">
        <v>0.26598121215477566</v>
      </c>
      <c r="UD59">
        <v>0.94569908409535564</v>
      </c>
      <c r="UE59">
        <v>0.87275505336308457</v>
      </c>
      <c r="UF59">
        <v>0.77020756260962153</v>
      </c>
      <c r="UG59">
        <v>2.8304773328318267E-2</v>
      </c>
      <c r="UH59">
        <v>0.89917332618534185</v>
      </c>
      <c r="UI59">
        <v>0.51827982989864285</v>
      </c>
      <c r="UJ59">
        <v>0.40467520852983929</v>
      </c>
      <c r="UK59">
        <v>1.6870532441822572E-2</v>
      </c>
      <c r="UL59">
        <v>0.54264251249129314</v>
      </c>
      <c r="UM59">
        <v>0.18943713147659014</v>
      </c>
      <c r="UN59">
        <v>0.90376319924211412</v>
      </c>
      <c r="UO59">
        <v>0.98111768111400233</v>
      </c>
      <c r="UP59">
        <v>0.56945728894173109</v>
      </c>
      <c r="UQ59">
        <v>0.69575684867475585</v>
      </c>
      <c r="UR59">
        <v>0.48433577925839233</v>
      </c>
      <c r="US59">
        <v>3.8520474049232201E-2</v>
      </c>
      <c r="UT59">
        <v>0.17820321463551569</v>
      </c>
      <c r="UU59">
        <v>0.11579620366817467</v>
      </c>
      <c r="UV59">
        <v>0.61122070721160016</v>
      </c>
      <c r="UW59">
        <v>0.26199441833522319</v>
      </c>
      <c r="UX59">
        <v>0.30883065142162491</v>
      </c>
      <c r="UY59">
        <v>8.8248017535896173E-2</v>
      </c>
      <c r="UZ59">
        <v>0.24247142963782875</v>
      </c>
      <c r="VA59">
        <v>0.22251254921094699</v>
      </c>
      <c r="VB59">
        <v>0.54658628665979792</v>
      </c>
      <c r="VC59">
        <v>0.69310438040162425</v>
      </c>
      <c r="VD59">
        <v>0.34715875747177249</v>
      </c>
      <c r="VE59">
        <v>0.65944670133277827</v>
      </c>
      <c r="VF59">
        <v>0.37893668231288391</v>
      </c>
      <c r="VG59">
        <v>0.24221634042497198</v>
      </c>
      <c r="VH59">
        <v>0.75656976338937265</v>
      </c>
      <c r="VI59">
        <v>3.589967309714992E-2</v>
      </c>
      <c r="VJ59">
        <v>0.33479555625980828</v>
      </c>
      <c r="VK59">
        <v>0.21397607750915726</v>
      </c>
      <c r="VL59">
        <v>0.10843501765647212</v>
      </c>
      <c r="VM59">
        <v>0.77845667897798398</v>
      </c>
      <c r="VN59">
        <v>0.99929676141876789</v>
      </c>
      <c r="VO59">
        <v>0.61380477314583615</v>
      </c>
      <c r="VP59">
        <v>0.51404014802445874</v>
      </c>
      <c r="VQ59">
        <v>0.8522669020305238</v>
      </c>
      <c r="VR59">
        <v>0.73067305279164541</v>
      </c>
      <c r="VS59">
        <v>0.89655906255141127</v>
      </c>
      <c r="VT59">
        <v>0.82342172879924835</v>
      </c>
      <c r="VU59">
        <v>0.83273957629021866</v>
      </c>
      <c r="VV59">
        <v>0.94053851846819025</v>
      </c>
      <c r="VW59">
        <v>0.1839227033373827</v>
      </c>
      <c r="VX59">
        <v>0.55188202021098876</v>
      </c>
      <c r="VY59">
        <v>0.94923291884709127</v>
      </c>
      <c r="VZ59">
        <v>0.57810809315109224</v>
      </c>
      <c r="WA59">
        <v>0.34396230373880921</v>
      </c>
      <c r="WB59">
        <v>0.73891333016264504</v>
      </c>
      <c r="WC59">
        <v>0.40427749147870173</v>
      </c>
      <c r="WD59">
        <v>0.52621408090163291</v>
      </c>
      <c r="WE59">
        <v>0.41439529350884274</v>
      </c>
      <c r="WF59">
        <v>0.81442657324193779</v>
      </c>
      <c r="WG59">
        <v>0.38613026302973608</v>
      </c>
      <c r="WH59">
        <v>0.26982797749584464</v>
      </c>
      <c r="WI59">
        <v>0.5505988396321484</v>
      </c>
      <c r="WJ59">
        <v>0.20285086987266676</v>
      </c>
      <c r="WK59">
        <v>7.8285055836630257E-2</v>
      </c>
      <c r="WL59">
        <v>0.8575853639386819</v>
      </c>
      <c r="WM59">
        <v>0.84082233490038683</v>
      </c>
      <c r="WN59">
        <v>0.78121150587982946</v>
      </c>
      <c r="WO59">
        <v>0.23651037710638123</v>
      </c>
      <c r="WP59">
        <v>0.75316967231923371</v>
      </c>
      <c r="WQ59">
        <v>0.75095380037299841</v>
      </c>
      <c r="WR59">
        <v>0.34784161400075952</v>
      </c>
      <c r="WS59">
        <v>0.97035008021011293</v>
      </c>
      <c r="WT59">
        <v>5.1222708122716787E-3</v>
      </c>
      <c r="WU59">
        <v>0.6108252599448285</v>
      </c>
      <c r="WV59">
        <v>0.81419541204474688</v>
      </c>
      <c r="WW59">
        <v>0.61214119379520071</v>
      </c>
      <c r="WX59">
        <v>0.42971337062835957</v>
      </c>
      <c r="WY59">
        <v>0.81151276123667071</v>
      </c>
      <c r="WZ59">
        <v>0.40659210005151081</v>
      </c>
      <c r="XA59">
        <v>0.44619157594426162</v>
      </c>
      <c r="XB59">
        <v>0.88363914951072919</v>
      </c>
      <c r="XC59">
        <v>0.88676683289292768</v>
      </c>
      <c r="XD59">
        <v>0.86005132069009815</v>
      </c>
      <c r="XE59">
        <v>0.72079415938308089</v>
      </c>
      <c r="XF59">
        <v>0.32921919155695922</v>
      </c>
      <c r="XG59">
        <v>0.41705760782905565</v>
      </c>
      <c r="XH59">
        <v>0.49304259114680526</v>
      </c>
      <c r="XI59">
        <v>0.67016057726719924</v>
      </c>
      <c r="XJ59">
        <v>0.31034819343302378</v>
      </c>
      <c r="XK59">
        <v>0.73101976591495055</v>
      </c>
      <c r="XL59">
        <v>0.13778238307812185</v>
      </c>
      <c r="XM59">
        <v>0.49361498210008636</v>
      </c>
      <c r="XN59">
        <v>0.76458263124895176</v>
      </c>
      <c r="XO59">
        <v>0.10180606225369404</v>
      </c>
      <c r="XP59">
        <v>0.40812791476382015</v>
      </c>
      <c r="XQ59">
        <v>0.47306779939047039</v>
      </c>
      <c r="XR59">
        <v>0.42701464230412534</v>
      </c>
      <c r="XS59">
        <v>0.5108826278920745</v>
      </c>
      <c r="XT59">
        <v>0.22464673866499585</v>
      </c>
      <c r="XU59">
        <v>0.5756415199028454</v>
      </c>
      <c r="XV59">
        <v>0.10105264551154414</v>
      </c>
      <c r="XW59">
        <v>0.50556070560143129</v>
      </c>
      <c r="XX59">
        <v>0.61026806562759128</v>
      </c>
      <c r="XY59">
        <v>0.51808429199246131</v>
      </c>
      <c r="XZ59">
        <v>0.17243525415603833</v>
      </c>
      <c r="YA59">
        <v>0.13314443777102625</v>
      </c>
      <c r="YB59">
        <v>0.77217246198584599</v>
      </c>
      <c r="YC59">
        <v>0.26672685126884488</v>
      </c>
      <c r="YD59">
        <v>0.27972995085708774</v>
      </c>
      <c r="YE59">
        <v>0.2136480446117226</v>
      </c>
      <c r="YF59">
        <v>0.47282165099770146</v>
      </c>
      <c r="YG59">
        <v>0.35371817779025183</v>
      </c>
      <c r="YH59">
        <v>0.2777750488982208</v>
      </c>
      <c r="YI59">
        <v>0.41718919951093836</v>
      </c>
      <c r="YJ59">
        <v>0.73776084476189785</v>
      </c>
      <c r="YK59">
        <v>0.13343423253614395</v>
      </c>
      <c r="YL59">
        <v>0.40623880580319183</v>
      </c>
      <c r="YM59">
        <v>0.63393495602244576</v>
      </c>
      <c r="YN59">
        <v>0.67921263866690174</v>
      </c>
      <c r="YO59">
        <v>0.84354205965055085</v>
      </c>
      <c r="YP59">
        <v>0.81973456249301779</v>
      </c>
      <c r="YQ59">
        <v>0.30306034560711359</v>
      </c>
      <c r="YR59">
        <v>0.82364188876866606</v>
      </c>
      <c r="YS59">
        <v>5.1169575313725124E-2</v>
      </c>
      <c r="YT59">
        <v>5.951481710559603E-2</v>
      </c>
      <c r="YU59">
        <v>0.62515643222701167</v>
      </c>
      <c r="YV59">
        <v>0.84289291957710499</v>
      </c>
      <c r="YW59">
        <v>0.10410518657301171</v>
      </c>
      <c r="YX59">
        <v>0.85269498790616027</v>
      </c>
      <c r="YY59">
        <v>0.17424018993539181</v>
      </c>
      <c r="YZ59">
        <v>0.25321969841681868</v>
      </c>
      <c r="ZA59">
        <v>0.66839922446014943</v>
      </c>
      <c r="ZB59">
        <v>3.2524778197903226E-3</v>
      </c>
      <c r="ZC59">
        <v>0.169158899867766</v>
      </c>
      <c r="ZD59">
        <v>0.4921152840895251</v>
      </c>
      <c r="ZE59">
        <v>0.84775594941655485</v>
      </c>
      <c r="ZF59">
        <v>0.95460483389452511</v>
      </c>
      <c r="ZG59">
        <v>1.4000975167832719E-2</v>
      </c>
      <c r="ZH59">
        <v>0.34940627926095014</v>
      </c>
      <c r="ZI59">
        <v>0.85847034659258525</v>
      </c>
      <c r="ZJ59">
        <v>0.44158816188334138</v>
      </c>
      <c r="ZK59">
        <v>0.74350087862513059</v>
      </c>
      <c r="ZL59">
        <v>0.57212967152734495</v>
      </c>
      <c r="ZM59">
        <v>0.63930316754469907</v>
      </c>
      <c r="ZN59">
        <v>0.80507269464675357</v>
      </c>
      <c r="ZO59">
        <v>0.54907015163662276</v>
      </c>
      <c r="ZP59">
        <v>0.19716641423089265</v>
      </c>
      <c r="ZQ59">
        <v>0.81381726662763221</v>
      </c>
      <c r="ZR59">
        <v>0.71846080934871337</v>
      </c>
      <c r="ZS59">
        <v>0.25509384493101339</v>
      </c>
      <c r="ZT59">
        <v>2.7453409399261219E-2</v>
      </c>
      <c r="ZU59">
        <v>0.50676081782754878</v>
      </c>
      <c r="ZV59">
        <v>0.48051260687377895</v>
      </c>
      <c r="ZW59">
        <v>0.46192391123459831</v>
      </c>
      <c r="ZX59">
        <v>5.6368786228977563E-2</v>
      </c>
      <c r="ZY59">
        <v>0.60745528338275412</v>
      </c>
      <c r="ZZ59">
        <v>0.2888681209678039</v>
      </c>
      <c r="AAA59">
        <v>0.1337223053885811</v>
      </c>
      <c r="AAB59">
        <v>0.10743801605853165</v>
      </c>
      <c r="AAC59">
        <v>0.29866887814970944</v>
      </c>
      <c r="AAD59">
        <v>0.28153287553043893</v>
      </c>
      <c r="AAE59">
        <v>0.32145595772966107</v>
      </c>
      <c r="AAF59">
        <v>0.23787604380358451</v>
      </c>
      <c r="AAG59">
        <v>0.87354718313593793</v>
      </c>
      <c r="AAH59">
        <v>0.82167020111067168</v>
      </c>
      <c r="AAI59">
        <v>0.55900033860547471</v>
      </c>
      <c r="AAJ59">
        <v>0.89562322378794523</v>
      </c>
      <c r="AAK59">
        <v>0.60963494462458112</v>
      </c>
      <c r="AAL59">
        <v>0.56370865155876437</v>
      </c>
      <c r="AAM59">
        <v>0.46355544605107757</v>
      </c>
      <c r="AAN59">
        <v>0.9729132069741846</v>
      </c>
      <c r="AAO59">
        <v>0.61390699006633787</v>
      </c>
      <c r="AAP59">
        <v>0.79802499714858266</v>
      </c>
      <c r="AAQ59">
        <v>0.3566190793772589</v>
      </c>
      <c r="AAR59">
        <v>0.65899371007535668</v>
      </c>
      <c r="AAS59">
        <v>0.14371821840267696</v>
      </c>
      <c r="AAT59">
        <v>0.34905699544893143</v>
      </c>
      <c r="AAU59">
        <v>0.13207133943448124</v>
      </c>
      <c r="AAV59">
        <v>0.54435710103557156</v>
      </c>
      <c r="AAW59">
        <v>0.26982440478044045</v>
      </c>
      <c r="AAX59">
        <v>0.96160642234242877</v>
      </c>
      <c r="AAY59">
        <v>0.28373644784035412</v>
      </c>
      <c r="AAZ59">
        <v>0.53139093475789234</v>
      </c>
      <c r="ABA59">
        <v>0.49826554443042215</v>
      </c>
      <c r="ABB59">
        <v>0.12517927579584398</v>
      </c>
      <c r="ABC59">
        <v>0.12160781965691825</v>
      </c>
      <c r="ABD59">
        <v>0.19843067091740985</v>
      </c>
      <c r="ABE59">
        <v>0.86189682858752592</v>
      </c>
      <c r="ABF59">
        <v>0.33131323533418811</v>
      </c>
      <c r="ABG59">
        <v>0.14004770170272551</v>
      </c>
      <c r="ABH59">
        <v>0.53310596992991732</v>
      </c>
      <c r="ABI59">
        <v>0.94779852395580433</v>
      </c>
      <c r="ABJ59">
        <v>0.40020591044568732</v>
      </c>
      <c r="ABK59">
        <v>0.24908566685007294</v>
      </c>
      <c r="ABL59">
        <v>0.8449840242059492</v>
      </c>
      <c r="ABM59">
        <v>0.99448121648253152</v>
      </c>
      <c r="ABN59">
        <v>0.19638276032160207</v>
      </c>
      <c r="ABO59">
        <v>8.0360822653019248E-2</v>
      </c>
      <c r="ABP59">
        <v>0.67960007578736081</v>
      </c>
      <c r="ABQ59">
        <v>0.8834001032076606</v>
      </c>
      <c r="ABR59">
        <v>0.68342258691607982</v>
      </c>
      <c r="ABS59">
        <v>0.19919123346100587</v>
      </c>
      <c r="ABT59">
        <v>0.78020226066182152</v>
      </c>
      <c r="ABU59">
        <v>0.92600236396732039</v>
      </c>
      <c r="ABV59">
        <v>0.77954476368181824</v>
      </c>
      <c r="ABW59">
        <v>0.65733257685157176</v>
      </c>
      <c r="ABX59">
        <v>0.22654462617722526</v>
      </c>
      <c r="ABY59">
        <v>0.88403183711766631</v>
      </c>
      <c r="ABZ59">
        <v>0.82580450571091935</v>
      </c>
      <c r="ACA59">
        <v>0.47918859581433759</v>
      </c>
      <c r="ACB59">
        <v>0.38807917891255239</v>
      </c>
      <c r="ACC59">
        <v>0.71608928972035024</v>
      </c>
      <c r="ACD59">
        <v>0.23891231188614825</v>
      </c>
      <c r="ACE59">
        <v>0.54086135381668354</v>
      </c>
      <c r="ACF59">
        <v>0.59567333141979117</v>
      </c>
      <c r="ACG59">
        <v>0.39877541857275056</v>
      </c>
      <c r="ACH59">
        <v>0.93633663119478394</v>
      </c>
      <c r="ACI59">
        <v>0.13168671612340099</v>
      </c>
      <c r="ACJ59">
        <v>9.4106379583447697E-2</v>
      </c>
      <c r="ACK59">
        <v>1.3444905994530743E-2</v>
      </c>
      <c r="ACL59">
        <v>0.99083268591635154</v>
      </c>
      <c r="ACM59">
        <v>0.7678021681000885</v>
      </c>
      <c r="ACN59">
        <v>0.91640624742551324</v>
      </c>
      <c r="ACO59">
        <v>0.5948659397262539</v>
      </c>
      <c r="ACP59">
        <v>0.82309872483056201</v>
      </c>
      <c r="ACQ59">
        <v>0.82537243406554761</v>
      </c>
      <c r="ACR59">
        <v>0.94201982534204332</v>
      </c>
      <c r="ACS59">
        <v>0.95588708722839089</v>
      </c>
      <c r="ACT59">
        <v>0.3397592837637925</v>
      </c>
      <c r="ACU59">
        <v>5.8842178242254239E-2</v>
      </c>
      <c r="ACV59">
        <v>0.95357766919129527</v>
      </c>
      <c r="ACW59">
        <v>0.71443447822179384</v>
      </c>
      <c r="ACX59">
        <v>0.72671589119922519</v>
      </c>
      <c r="ACY59">
        <v>0.53924508790860604</v>
      </c>
      <c r="ACZ59">
        <v>0.16256962993575175</v>
      </c>
      <c r="ADA59">
        <v>0.92219883441357986</v>
      </c>
      <c r="ADB59">
        <v>0.19609102703957049</v>
      </c>
      <c r="ADC59">
        <v>0.75097349952454573</v>
      </c>
      <c r="ADD59">
        <v>0.88155661202191793</v>
      </c>
      <c r="ADE59">
        <v>9.4500325069509783E-3</v>
      </c>
      <c r="ADF59">
        <v>0.37198050353531908</v>
      </c>
      <c r="ADG59">
        <v>0.5516883271254619</v>
      </c>
      <c r="ADH59">
        <v>0.8792568132771601</v>
      </c>
      <c r="ADI59">
        <v>0.62314268957330332</v>
      </c>
      <c r="ADJ59">
        <v>0.92709126241955742</v>
      </c>
      <c r="ADK59">
        <v>0.55972924043245897</v>
      </c>
      <c r="ADL59">
        <v>0.16294873907361507</v>
      </c>
      <c r="ADM59">
        <v>0.71141779024102225</v>
      </c>
      <c r="ADN59">
        <v>0.92810086472698405</v>
      </c>
      <c r="ADO59">
        <v>0.48320865491300458</v>
      </c>
      <c r="ADP59">
        <v>0.72716917755429966</v>
      </c>
      <c r="ADQ59">
        <v>0.5865533073252116</v>
      </c>
      <c r="ADR59">
        <v>0.73906818711959654</v>
      </c>
      <c r="ADS59">
        <v>9.3642158195058389E-2</v>
      </c>
      <c r="ADT59">
        <v>0.34396293142219148</v>
      </c>
      <c r="ADU59">
        <v>0.32593550900529655</v>
      </c>
      <c r="ADV59">
        <v>6.6475197234190375E-2</v>
      </c>
      <c r="ADW59">
        <v>0.68162146898881215</v>
      </c>
      <c r="ADX59">
        <v>0.2375228142675182</v>
      </c>
      <c r="ADY59">
        <v>0.28557386224788273</v>
      </c>
      <c r="ADZ59">
        <v>0.83335448872619045</v>
      </c>
      <c r="AEA59">
        <v>0.9863988314936678</v>
      </c>
      <c r="AEB59">
        <v>0.28905490452346227</v>
      </c>
      <c r="AEC59">
        <v>0.61058010349578928</v>
      </c>
      <c r="AED59">
        <v>9.3655935933494305E-3</v>
      </c>
      <c r="AEE59">
        <v>0.45832635655320109</v>
      </c>
      <c r="AEF59">
        <v>0.21953451387969813</v>
      </c>
      <c r="AEG59">
        <v>0.22057543234631827</v>
      </c>
      <c r="AEH59">
        <v>0.74381153052605842</v>
      </c>
      <c r="AEI59">
        <v>0.99251615366606405</v>
      </c>
      <c r="AEJ59">
        <v>0.47605975926700383</v>
      </c>
      <c r="AEK59">
        <v>0.13544670300656914</v>
      </c>
      <c r="AEL59">
        <v>0.11536597108626989</v>
      </c>
      <c r="AEM59">
        <v>0.64569480456669437</v>
      </c>
      <c r="AEN59">
        <v>0.43308020842930561</v>
      </c>
      <c r="AEO59">
        <v>0.39930202744092747</v>
      </c>
      <c r="AEP59">
        <v>0.89677000701911136</v>
      </c>
      <c r="AEQ59">
        <v>0.58695038149187229</v>
      </c>
      <c r="AER59">
        <v>0.96550639927786497</v>
      </c>
      <c r="AES59">
        <v>0.78524096910177255</v>
      </c>
      <c r="AET59">
        <v>0.37171374232778787</v>
      </c>
      <c r="AEU59">
        <v>0.39556955316484077</v>
      </c>
      <c r="AEV59">
        <v>0.13940630798647391</v>
      </c>
      <c r="AEW59">
        <v>0.17733813386181285</v>
      </c>
      <c r="AEX59">
        <v>0.26947196026828313</v>
      </c>
      <c r="AEY59">
        <v>0.80530151758304569</v>
      </c>
      <c r="AEZ59">
        <v>0.62150977752542913</v>
      </c>
      <c r="AFA59">
        <v>0.89040370349025844</v>
      </c>
      <c r="AFB59">
        <v>0.13100984178898445</v>
      </c>
      <c r="AFC59">
        <v>0.57788790621628661</v>
      </c>
      <c r="AFD59">
        <v>0.65431296012819851</v>
      </c>
      <c r="AFE59">
        <v>0.28846085241660691</v>
      </c>
      <c r="AFF59">
        <v>2.1294799011807308E-2</v>
      </c>
      <c r="AFG59">
        <v>0.44417034579988723</v>
      </c>
      <c r="AFH59">
        <v>0.60719340096212804</v>
      </c>
      <c r="AFI59">
        <v>0.28324403074158377</v>
      </c>
      <c r="AFJ59">
        <v>0.31727830407193391</v>
      </c>
      <c r="AFK59">
        <v>0.61042141052457122</v>
      </c>
      <c r="AFL59">
        <v>0.32742524351429958</v>
      </c>
      <c r="AFM59">
        <v>0.60723906545443784</v>
      </c>
      <c r="AFN59">
        <v>0.42838022933788966</v>
      </c>
      <c r="AFO59">
        <v>4.5257883731892989E-2</v>
      </c>
      <c r="AFP59">
        <v>0.71198168523328431</v>
      </c>
      <c r="AFQ59">
        <v>0.14503010474396849</v>
      </c>
      <c r="AFR59">
        <v>0.91350859553990471</v>
      </c>
      <c r="AFS59">
        <v>0.57939678695831198</v>
      </c>
      <c r="AFT59">
        <v>0.74410637577902594</v>
      </c>
      <c r="AFU59">
        <v>0.85233741645545413</v>
      </c>
      <c r="AFV59">
        <v>0.72737652188988344</v>
      </c>
      <c r="AFW59">
        <v>0.86718615135708743</v>
      </c>
      <c r="AFX59">
        <v>0.73974595809075239</v>
      </c>
      <c r="AFY59">
        <v>0.47721489070195977</v>
      </c>
      <c r="AFZ59">
        <v>0.54795179413508543</v>
      </c>
      <c r="AGA59">
        <v>0.85628717655110131</v>
      </c>
      <c r="AGB59">
        <v>0.29183936518548603</v>
      </c>
      <c r="AGC59">
        <v>0.25045305751893454</v>
      </c>
      <c r="AGD59">
        <v>0.68571618860146821</v>
      </c>
      <c r="AGE59">
        <v>0.68897396703943603</v>
      </c>
      <c r="AGF59">
        <v>0.54210304391214514</v>
      </c>
      <c r="AGG59">
        <v>0.61643158707559542</v>
      </c>
      <c r="AGH59">
        <v>3.3371732269927956E-2</v>
      </c>
      <c r="AGI59">
        <v>0.65844442861458019</v>
      </c>
      <c r="AGJ59">
        <v>0.52829418452643373</v>
      </c>
      <c r="AGK59">
        <v>0.98837676193267687</v>
      </c>
      <c r="AGL59">
        <v>0.98445851938899387</v>
      </c>
      <c r="AGM59">
        <v>0.4008870589349155</v>
      </c>
      <c r="AGN59">
        <v>8.6733500957887011E-2</v>
      </c>
      <c r="AGO59">
        <v>0.90322372715502708</v>
      </c>
      <c r="AGP59">
        <v>0.94674761228446846</v>
      </c>
      <c r="AGQ59">
        <v>0.42330403946583572</v>
      </c>
      <c r="AGR59">
        <v>0.71714120787184765</v>
      </c>
      <c r="AGS59">
        <v>0.99644670164131588</v>
      </c>
      <c r="AGT59">
        <v>0.6114804323160723</v>
      </c>
      <c r="AGU59">
        <v>0.10546216299969624</v>
      </c>
      <c r="AGV59">
        <v>0.91055023172872673</v>
      </c>
      <c r="AGW59">
        <v>0.56705472311294003</v>
      </c>
      <c r="AGX59">
        <v>0.17099068622247293</v>
      </c>
      <c r="AGY59">
        <v>0.50631588779422265</v>
      </c>
      <c r="AGZ59">
        <v>0.13899957317503731</v>
      </c>
      <c r="AHA59">
        <v>0.50309999636426828</v>
      </c>
      <c r="AHB59">
        <v>0.35471299255117472</v>
      </c>
      <c r="AHC59">
        <v>5.4422466147455384E-2</v>
      </c>
      <c r="AHD59">
        <v>0.25956641058717989</v>
      </c>
      <c r="AHE59">
        <v>0.72484828560415882</v>
      </c>
      <c r="AHF59">
        <v>0.38236490954995406</v>
      </c>
      <c r="AHG59">
        <v>0.4626417343860707</v>
      </c>
      <c r="AHH59">
        <v>0.60891628953268828</v>
      </c>
      <c r="AHI59">
        <v>0.25752374646736564</v>
      </c>
      <c r="AHJ59">
        <v>5.9649249061870524E-3</v>
      </c>
      <c r="AHK59">
        <v>6.2097068715843973E-3</v>
      </c>
      <c r="AHL59">
        <v>0.86508652498946981</v>
      </c>
      <c r="AHM59">
        <v>3.9409047462165336E-2</v>
      </c>
      <c r="AHN59">
        <v>8.3138209075220848E-3</v>
      </c>
      <c r="AHO59">
        <v>0.4748537328081901</v>
      </c>
      <c r="AHP59">
        <v>0.72052998334503626</v>
      </c>
      <c r="AHQ59">
        <v>0.29074474334784028</v>
      </c>
      <c r="AHR59">
        <v>0.69694250515537037</v>
      </c>
      <c r="AHS59">
        <v>0.12853717427150579</v>
      </c>
      <c r="AHT59">
        <v>0.32783701524079667</v>
      </c>
      <c r="AHU59">
        <v>0.22964615136759436</v>
      </c>
      <c r="AHV59">
        <v>0.42038933719138061</v>
      </c>
      <c r="AHW59">
        <v>0.17721438944447643</v>
      </c>
      <c r="AHX59">
        <v>0.47866325067168547</v>
      </c>
      <c r="AHY59">
        <v>0.68981955603025835</v>
      </c>
      <c r="AHZ59">
        <v>0.9788561702409313</v>
      </c>
      <c r="AIA59">
        <v>0.48960870639851417</v>
      </c>
      <c r="AIB59">
        <v>0.34103084482289636</v>
      </c>
      <c r="AIC59">
        <v>0.60277086963861159</v>
      </c>
      <c r="AID59">
        <v>0.87342793221896475</v>
      </c>
      <c r="AIE59">
        <v>0.98320709946445861</v>
      </c>
      <c r="AIF59">
        <v>0.71166601382680061</v>
      </c>
      <c r="AIG59">
        <v>0.42742876070342228</v>
      </c>
      <c r="AIH59">
        <v>0.38345534503616041</v>
      </c>
      <c r="AII59">
        <v>0.48825557316463142</v>
      </c>
      <c r="AIJ59">
        <v>0.76215080590189177</v>
      </c>
      <c r="AIK59">
        <v>0.69454639730252898</v>
      </c>
      <c r="AIL59">
        <v>0.51205846860419491</v>
      </c>
      <c r="AIM59">
        <v>0.58090186666446508</v>
      </c>
      <c r="AIN59">
        <v>0.58020404265931824</v>
      </c>
      <c r="AIO59">
        <v>0.28708800927012224</v>
      </c>
      <c r="AIP59">
        <v>7.9017467868520486E-2</v>
      </c>
      <c r="AIQ59">
        <v>0.18843726361500501</v>
      </c>
      <c r="AIR59">
        <v>0.31062240672960861</v>
      </c>
      <c r="AIS59">
        <v>0.76416346738838881</v>
      </c>
      <c r="AIT59">
        <v>0.78965844815641706</v>
      </c>
      <c r="AIU59">
        <v>6.7600184408042163E-2</v>
      </c>
      <c r="AIV59">
        <v>0.22101625206911046</v>
      </c>
      <c r="AIW59">
        <v>0.70674456838628263</v>
      </c>
      <c r="AIX59">
        <v>0.52921432245737388</v>
      </c>
      <c r="AIY59">
        <v>0.72804582282358121</v>
      </c>
      <c r="AIZ59">
        <v>0.3977218085754809</v>
      </c>
      <c r="AJA59">
        <v>0.15064067374824164</v>
      </c>
      <c r="AJB59">
        <v>0.22803800034918875</v>
      </c>
      <c r="AJC59">
        <v>0.15272661718409231</v>
      </c>
      <c r="AJD59">
        <v>0.47464156030268878</v>
      </c>
      <c r="AJE59">
        <v>0.11085015960850275</v>
      </c>
      <c r="AJF59">
        <v>0.24514387378148805</v>
      </c>
      <c r="AJG59">
        <v>0.29984233128667581</v>
      </c>
      <c r="AJH59">
        <v>0.56445304454159051</v>
      </c>
      <c r="AJI59">
        <v>0.3413494412453093</v>
      </c>
      <c r="AJJ59">
        <v>0.77329549907671591</v>
      </c>
      <c r="AJK59">
        <v>0.55435334449099471</v>
      </c>
      <c r="AJL59">
        <v>0.37932840872216533</v>
      </c>
      <c r="AJM59">
        <v>0.12281404356259651</v>
      </c>
      <c r="AJN59">
        <v>0.48148474669914099</v>
      </c>
      <c r="AJO59">
        <v>0.65188830240554474</v>
      </c>
      <c r="AJP59">
        <v>0.80128646913419188</v>
      </c>
      <c r="AJQ59">
        <v>0.47289361551661757</v>
      </c>
      <c r="AJR59">
        <v>0.60098287793064087</v>
      </c>
      <c r="AJS59">
        <v>0.76457574809332052</v>
      </c>
      <c r="AJT59">
        <v>0.77775095359715296</v>
      </c>
      <c r="AJU59">
        <v>0.73657440001190544</v>
      </c>
      <c r="AJV59">
        <v>0.35350581369374867</v>
      </c>
      <c r="AJW59">
        <v>0.21288218184230789</v>
      </c>
      <c r="AJX59">
        <v>0.11704528445196172</v>
      </c>
      <c r="AJY59">
        <v>0.26301915726227054</v>
      </c>
      <c r="AJZ59">
        <v>0.57641972697600485</v>
      </c>
      <c r="AKA59">
        <v>0.28216727247669615</v>
      </c>
      <c r="AKB59">
        <v>0.37025228660327802</v>
      </c>
      <c r="AKC59">
        <v>0.30358413952282215</v>
      </c>
      <c r="AKD59">
        <v>0.23572562306067668</v>
      </c>
      <c r="AKE59">
        <v>0.60397006324152602</v>
      </c>
      <c r="AKF59">
        <v>0.85406650043823074</v>
      </c>
      <c r="AKG59">
        <v>0.60478600642265323</v>
      </c>
      <c r="AKH59">
        <v>0.39758885314192383</v>
      </c>
      <c r="AKI59">
        <v>0.34698619229389505</v>
      </c>
      <c r="AKJ59">
        <v>0.55766713005847812</v>
      </c>
      <c r="AKK59">
        <v>0.39087562471634119</v>
      </c>
      <c r="AKL59">
        <v>0.5339792353667191</v>
      </c>
      <c r="AKM59">
        <v>0.40991521158570354</v>
      </c>
      <c r="AKN59">
        <v>3.9070603693285189E-2</v>
      </c>
      <c r="AKO59">
        <v>0.54534587948232172</v>
      </c>
      <c r="AKP59">
        <v>9.7150642999794812E-3</v>
      </c>
      <c r="AKQ59">
        <v>0.66656060449258836</v>
      </c>
      <c r="AKR59">
        <v>0.59655883740975979</v>
      </c>
      <c r="AKS59">
        <v>0.54253584465664095</v>
      </c>
      <c r="AKT59">
        <v>0.48556765017283343</v>
      </c>
      <c r="AKU59">
        <v>0.79417132016211689</v>
      </c>
      <c r="AKV59">
        <v>0.7628622758258139</v>
      </c>
      <c r="AKW59">
        <v>0.34997588449098438</v>
      </c>
      <c r="AKX59">
        <v>0.26179559486514759</v>
      </c>
      <c r="AKY59">
        <v>0.60700092793379723</v>
      </c>
      <c r="AKZ59">
        <v>0.82222425931516019</v>
      </c>
      <c r="ALA59">
        <v>0.32439060671209341</v>
      </c>
      <c r="ALB59">
        <v>0.15643826318999188</v>
      </c>
      <c r="ALC59">
        <v>0.93505828722676954</v>
      </c>
      <c r="ALD59">
        <v>0.18084355642295824</v>
      </c>
      <c r="ALE59">
        <v>0.83210315323392736</v>
      </c>
      <c r="ALF59">
        <v>0.65768328992298053</v>
      </c>
      <c r="ALG59">
        <v>0.52210963420555612</v>
      </c>
      <c r="ALH59">
        <v>0.66526128143079211</v>
      </c>
      <c r="ALI59">
        <v>8.1466864569340935E-2</v>
      </c>
      <c r="ALJ59">
        <v>0.75282982908521601</v>
      </c>
      <c r="ALK59">
        <v>0.76232897565808522</v>
      </c>
      <c r="ALL59">
        <v>0.29930753763980122</v>
      </c>
      <c r="ALM59">
        <v>6.5164950434917102E-2</v>
      </c>
      <c r="ALN59">
        <f t="shared" si="0"/>
        <v>0.50536445804563102</v>
      </c>
    </row>
    <row r="60" spans="1:1002" x14ac:dyDescent="0.25">
      <c r="A60">
        <v>56</v>
      </c>
      <c r="B60">
        <v>0.74842996345452306</v>
      </c>
      <c r="C60">
        <v>0.76526309732991493</v>
      </c>
      <c r="D60">
        <v>0.69445237365512058</v>
      </c>
      <c r="E60">
        <v>0.78162908887015881</v>
      </c>
      <c r="F60">
        <v>0.81152445428340447</v>
      </c>
      <c r="G60">
        <v>0.62092847064512269</v>
      </c>
      <c r="H60">
        <v>0.33410132941923132</v>
      </c>
      <c r="I60">
        <v>4.9264354500084484E-2</v>
      </c>
      <c r="J60">
        <v>0.21648155520602486</v>
      </c>
      <c r="K60">
        <v>0.99024738454347316</v>
      </c>
      <c r="L60">
        <v>0.63437850750724478</v>
      </c>
      <c r="M60">
        <v>0.64110917328667094</v>
      </c>
      <c r="N60">
        <v>0.60681313097381762</v>
      </c>
      <c r="O60">
        <v>0.50826354606331681</v>
      </c>
      <c r="P60">
        <v>0.84454741514153131</v>
      </c>
      <c r="Q60">
        <v>6.3403368638083046E-2</v>
      </c>
      <c r="R60">
        <v>0.73602808856828628</v>
      </c>
      <c r="S60">
        <v>0.32447573564224219</v>
      </c>
      <c r="T60">
        <v>0.92951200070513695</v>
      </c>
      <c r="U60">
        <v>0.90486658856793933</v>
      </c>
      <c r="V60">
        <v>0.86220491505220331</v>
      </c>
      <c r="W60">
        <v>9.4980587426187202E-2</v>
      </c>
      <c r="X60">
        <v>0.49593026870433499</v>
      </c>
      <c r="Y60">
        <v>0.13522857629567697</v>
      </c>
      <c r="Z60">
        <v>0.53914241233806537</v>
      </c>
      <c r="AA60">
        <v>0.35018119222230737</v>
      </c>
      <c r="AB60">
        <v>0.44326438004255064</v>
      </c>
      <c r="AC60">
        <v>0.8670344441561243</v>
      </c>
      <c r="AD60">
        <v>2.5285934874959892E-2</v>
      </c>
      <c r="AE60">
        <v>5.5079589601595091E-2</v>
      </c>
      <c r="AF60">
        <v>0.28560590413266718</v>
      </c>
      <c r="AG60">
        <v>0.65437229097601257</v>
      </c>
      <c r="AH60">
        <v>0.81556955800181397</v>
      </c>
      <c r="AI60">
        <v>0.71441630047876703</v>
      </c>
      <c r="AJ60">
        <v>4.8908934398350645E-5</v>
      </c>
      <c r="AK60">
        <v>0.26868227912360387</v>
      </c>
      <c r="AL60">
        <v>0.41502831216904768</v>
      </c>
      <c r="AM60">
        <v>0.47508937173699206</v>
      </c>
      <c r="AN60">
        <v>0.37369404820710472</v>
      </c>
      <c r="AO60">
        <v>0.65871552110937082</v>
      </c>
      <c r="AP60">
        <v>0.73621832635806617</v>
      </c>
      <c r="AQ60">
        <v>0.51571142942336634</v>
      </c>
      <c r="AR60">
        <v>0.9385945505642993</v>
      </c>
      <c r="AS60">
        <v>7.6498486440703672E-2</v>
      </c>
      <c r="AT60">
        <v>0.4198565248396734</v>
      </c>
      <c r="AU60">
        <v>0.5415878573172821</v>
      </c>
      <c r="AV60">
        <v>0.37837928937357923</v>
      </c>
      <c r="AW60">
        <v>0.50020445983353512</v>
      </c>
      <c r="AX60">
        <v>0.77735530694974431</v>
      </c>
      <c r="AY60">
        <v>0.55335423036486653</v>
      </c>
      <c r="AZ60">
        <v>0.49483182973770257</v>
      </c>
      <c r="BA60">
        <v>8.6070823275672836E-2</v>
      </c>
      <c r="BB60">
        <v>0.99765109630457283</v>
      </c>
      <c r="BC60">
        <v>0.75203262105242752</v>
      </c>
      <c r="BD60">
        <v>0.72784763756037663</v>
      </c>
      <c r="BE60">
        <v>0.12150383785156904</v>
      </c>
      <c r="BF60">
        <v>0.28945359649491043</v>
      </c>
      <c r="BG60">
        <v>0.36293914481353995</v>
      </c>
      <c r="BH60">
        <v>0.73419225583228542</v>
      </c>
      <c r="BI60">
        <v>0.14003032991595421</v>
      </c>
      <c r="BJ60">
        <v>0.93697290480366291</v>
      </c>
      <c r="BK60">
        <v>0.13956296000049695</v>
      </c>
      <c r="BL60">
        <v>0.28071119446266468</v>
      </c>
      <c r="BM60">
        <v>0.97501549399680321</v>
      </c>
      <c r="BN60">
        <v>0.30780207079047073</v>
      </c>
      <c r="BO60">
        <v>0.41160131852843374</v>
      </c>
      <c r="BP60">
        <v>0.13833072979603356</v>
      </c>
      <c r="BQ60">
        <v>0.52329236838295867</v>
      </c>
      <c r="BR60">
        <v>0.15064223002609656</v>
      </c>
      <c r="BS60">
        <v>0.28553627054894448</v>
      </c>
      <c r="BT60">
        <v>0.9044712885187588</v>
      </c>
      <c r="BU60">
        <v>0.11914340085216202</v>
      </c>
      <c r="BV60">
        <v>0.95550878958304342</v>
      </c>
      <c r="BW60">
        <v>0.27725005317268736</v>
      </c>
      <c r="BX60">
        <v>0.42181592745594987</v>
      </c>
      <c r="BY60">
        <v>0.53281744608609105</v>
      </c>
      <c r="BZ60">
        <v>0.81031293254414583</v>
      </c>
      <c r="CA60">
        <v>0.71976051427399168</v>
      </c>
      <c r="CB60">
        <v>0.65986165027596977</v>
      </c>
      <c r="CC60">
        <v>0.48932113760195517</v>
      </c>
      <c r="CD60">
        <v>0.28145793000651009</v>
      </c>
      <c r="CE60">
        <v>0.60400613213574594</v>
      </c>
      <c r="CF60">
        <v>0.68295016814437259</v>
      </c>
      <c r="CG60">
        <v>0.85337254711070409</v>
      </c>
      <c r="CH60">
        <v>0.34356432127376113</v>
      </c>
      <c r="CI60">
        <v>0.96334173998428574</v>
      </c>
      <c r="CJ60">
        <v>0.71894019006315035</v>
      </c>
      <c r="CK60">
        <v>0.3587651385069266</v>
      </c>
      <c r="CL60">
        <v>0.22503801131737422</v>
      </c>
      <c r="CM60">
        <v>0.48104155905083712</v>
      </c>
      <c r="CN60">
        <v>0.73302634043537984</v>
      </c>
      <c r="CO60">
        <v>0.47705231161414918</v>
      </c>
      <c r="CP60">
        <v>0.16293017979445257</v>
      </c>
      <c r="CQ60">
        <v>0.32593386640553579</v>
      </c>
      <c r="CR60">
        <v>0.35896182160631729</v>
      </c>
      <c r="CS60">
        <v>0.61363635155299667</v>
      </c>
      <c r="CT60">
        <v>0.13147393784763095</v>
      </c>
      <c r="CU60">
        <v>0.97140990943893346</v>
      </c>
      <c r="CV60">
        <v>0.20918873251502823</v>
      </c>
      <c r="CW60">
        <v>0.37088786690232667</v>
      </c>
      <c r="CX60">
        <v>0.57337780600874766</v>
      </c>
      <c r="CY60">
        <v>6.9913373890405417E-2</v>
      </c>
      <c r="CZ60">
        <v>0.47299020500247357</v>
      </c>
      <c r="DA60">
        <v>0.66032298093548825</v>
      </c>
      <c r="DB60">
        <v>0.80163899776994529</v>
      </c>
      <c r="DC60">
        <v>0.44251036147967771</v>
      </c>
      <c r="DD60">
        <v>3.1791367432312256E-3</v>
      </c>
      <c r="DE60">
        <v>0.96031055894518114</v>
      </c>
      <c r="DF60">
        <v>0.65466827405744177</v>
      </c>
      <c r="DG60">
        <v>0.1574629944771162</v>
      </c>
      <c r="DH60">
        <v>0.69742821464729565</v>
      </c>
      <c r="DI60">
        <v>0.19064436200288004</v>
      </c>
      <c r="DJ60">
        <v>0.97145130845037375</v>
      </c>
      <c r="DK60">
        <v>0.20514838569369331</v>
      </c>
      <c r="DL60">
        <v>0.96455986637659674</v>
      </c>
      <c r="DM60">
        <v>0.75865149190340142</v>
      </c>
      <c r="DN60">
        <v>8.5636727393832546E-2</v>
      </c>
      <c r="DO60">
        <v>4.9489436257528552E-2</v>
      </c>
      <c r="DP60">
        <v>0.8433511809409886</v>
      </c>
      <c r="DQ60">
        <v>0.27575918045003389</v>
      </c>
      <c r="DR60">
        <v>0.44811435228931751</v>
      </c>
      <c r="DS60">
        <v>0.17475139822753383</v>
      </c>
      <c r="DT60">
        <v>0.62246959029440307</v>
      </c>
      <c r="DU60">
        <v>0.4463976546187316</v>
      </c>
      <c r="DV60">
        <v>7.0767363850500198E-2</v>
      </c>
      <c r="DW60">
        <v>0.1662454865221743</v>
      </c>
      <c r="DX60">
        <v>0.89324111500927095</v>
      </c>
      <c r="DY60">
        <v>0.95001653072835268</v>
      </c>
      <c r="DZ60">
        <v>0.78315080620251465</v>
      </c>
      <c r="EA60">
        <v>0.85730030155920045</v>
      </c>
      <c r="EB60">
        <v>0.17229685560750929</v>
      </c>
      <c r="EC60">
        <v>0.8703496022393431</v>
      </c>
      <c r="ED60">
        <v>0.70633941971151326</v>
      </c>
      <c r="EE60">
        <v>0.64354604340007937</v>
      </c>
      <c r="EF60">
        <v>0.77626773965361073</v>
      </c>
      <c r="EG60">
        <v>0.34784323954910945</v>
      </c>
      <c r="EH60">
        <v>0.24381227127980809</v>
      </c>
      <c r="EI60">
        <v>0.14110886508935794</v>
      </c>
      <c r="EJ60">
        <v>0.23076256114893401</v>
      </c>
      <c r="EK60">
        <v>0.80139492625817998</v>
      </c>
      <c r="EL60">
        <v>0.43672591630125734</v>
      </c>
      <c r="EM60">
        <v>0.2948792930503974</v>
      </c>
      <c r="EN60">
        <v>4.6797477958765987E-2</v>
      </c>
      <c r="EO60">
        <v>0.56868276264553819</v>
      </c>
      <c r="EP60">
        <v>0.91256408133192413</v>
      </c>
      <c r="EQ60">
        <v>0.96616952934488676</v>
      </c>
      <c r="ER60">
        <v>0.31160571250656677</v>
      </c>
      <c r="ES60">
        <v>0.26186747445485892</v>
      </c>
      <c r="ET60">
        <v>0.25278294768496512</v>
      </c>
      <c r="EU60">
        <v>0.93007134220036969</v>
      </c>
      <c r="EV60">
        <v>0.12351224593405852</v>
      </c>
      <c r="EW60">
        <v>0.43183171912619356</v>
      </c>
      <c r="EX60">
        <v>0.4269390481733506</v>
      </c>
      <c r="EY60">
        <v>0.55706699922400527</v>
      </c>
      <c r="EZ60">
        <v>0.83352183273281211</v>
      </c>
      <c r="FA60">
        <v>0.63476095220428097</v>
      </c>
      <c r="FB60">
        <v>0.70615390050283033</v>
      </c>
      <c r="FC60">
        <v>0.22530013740876886</v>
      </c>
      <c r="FD60">
        <v>0.65513360061914783</v>
      </c>
      <c r="FE60">
        <v>0.80158440168817358</v>
      </c>
      <c r="FF60">
        <v>0.33515252782684135</v>
      </c>
      <c r="FG60">
        <v>0.21468049338537365</v>
      </c>
      <c r="FH60">
        <v>0.29650423842276052</v>
      </c>
      <c r="FI60">
        <v>0.5477049944196003</v>
      </c>
      <c r="FJ60">
        <v>0.34539466771613381</v>
      </c>
      <c r="FK60">
        <v>0.9053701419158724</v>
      </c>
      <c r="FL60">
        <v>0.29656296968733487</v>
      </c>
      <c r="FM60">
        <v>3.1421667417850241E-2</v>
      </c>
      <c r="FN60">
        <v>0.33697082951681501</v>
      </c>
      <c r="FO60">
        <v>0.89885780854842712</v>
      </c>
      <c r="FP60">
        <v>0.31124513483835015</v>
      </c>
      <c r="FQ60">
        <v>0.2613200013492295</v>
      </c>
      <c r="FR60">
        <v>0.21251852391860337</v>
      </c>
      <c r="FS60">
        <v>0.69242263096848133</v>
      </c>
      <c r="FT60">
        <v>0.3892609623504395</v>
      </c>
      <c r="FU60">
        <v>0.46546800532218846</v>
      </c>
      <c r="FV60">
        <v>0.67295799476846407</v>
      </c>
      <c r="FW60">
        <v>0.20853308068878884</v>
      </c>
      <c r="FX60">
        <v>0.21214754050329065</v>
      </c>
      <c r="FY60">
        <v>3.0353478296460623E-2</v>
      </c>
      <c r="FZ60">
        <v>0.68419537655722606</v>
      </c>
      <c r="GA60">
        <v>0.10566345994888271</v>
      </c>
      <c r="GB60">
        <v>0.55203250941213022</v>
      </c>
      <c r="GC60">
        <v>0.96092167774621018</v>
      </c>
      <c r="GD60">
        <v>8.4277126451983264E-2</v>
      </c>
      <c r="GE60">
        <v>5.8433877124176692E-2</v>
      </c>
      <c r="GF60">
        <v>0.64602752372926653</v>
      </c>
      <c r="GG60">
        <v>0.97978673090407375</v>
      </c>
      <c r="GH60">
        <v>0.94391104021137373</v>
      </c>
      <c r="GI60">
        <v>6.3183450846240663E-2</v>
      </c>
      <c r="GJ60">
        <v>0.75394671665571944</v>
      </c>
      <c r="GK60">
        <v>0.64102504725591969</v>
      </c>
      <c r="GL60">
        <v>0.45132593104211138</v>
      </c>
      <c r="GM60">
        <v>0.85514018446411244</v>
      </c>
      <c r="GN60">
        <v>0.3749698451959862</v>
      </c>
      <c r="GO60">
        <v>0.46961451179343383</v>
      </c>
      <c r="GP60">
        <v>0.757022933067793</v>
      </c>
      <c r="GQ60">
        <v>0.25395869739984522</v>
      </c>
      <c r="GR60">
        <v>3.2329536392749048E-2</v>
      </c>
      <c r="GS60">
        <v>0.3179220119230709</v>
      </c>
      <c r="GT60">
        <v>0.33476824004988759</v>
      </c>
      <c r="GU60">
        <v>0.41196519303273615</v>
      </c>
      <c r="GV60">
        <v>0.60334926487580809</v>
      </c>
      <c r="GW60">
        <v>0.45519916172459118</v>
      </c>
      <c r="GX60">
        <v>8.0980978864952036E-2</v>
      </c>
      <c r="GY60">
        <v>0.27204964949479249</v>
      </c>
      <c r="GZ60">
        <v>0.8379281854984213</v>
      </c>
      <c r="HA60">
        <v>0.25662452472068853</v>
      </c>
      <c r="HB60">
        <v>0.16656247149150105</v>
      </c>
      <c r="HC60">
        <v>0.49259596701454722</v>
      </c>
      <c r="HD60">
        <v>0.57179868583098448</v>
      </c>
      <c r="HE60">
        <v>0.34714432529141093</v>
      </c>
      <c r="HF60">
        <v>0.72743454981184352</v>
      </c>
      <c r="HG60">
        <v>0.52716575821387313</v>
      </c>
      <c r="HH60">
        <v>0.32964774382877016</v>
      </c>
      <c r="HI60">
        <v>0.14185222439103284</v>
      </c>
      <c r="HJ60">
        <v>0.85859996180040998</v>
      </c>
      <c r="HK60">
        <v>0.4283152361664202</v>
      </c>
      <c r="HL60">
        <v>0.69127727283345619</v>
      </c>
      <c r="HM60">
        <v>5.9693292581963542E-2</v>
      </c>
      <c r="HN60">
        <v>0.97218175871868806</v>
      </c>
      <c r="HO60">
        <v>0.68175697530945256</v>
      </c>
      <c r="HP60">
        <v>0.51014220287442502</v>
      </c>
      <c r="HQ60">
        <v>5.2952011421488532E-2</v>
      </c>
      <c r="HR60">
        <v>0.82133864799783984</v>
      </c>
      <c r="HS60">
        <v>0.19221793250538288</v>
      </c>
      <c r="HT60">
        <v>0.78938887812449199</v>
      </c>
      <c r="HU60">
        <v>0.16755252143159149</v>
      </c>
      <c r="HV60">
        <v>0.54813208872744656</v>
      </c>
      <c r="HW60">
        <v>0.76989815079129043</v>
      </c>
      <c r="HX60">
        <v>0.18569021502795002</v>
      </c>
      <c r="HY60">
        <v>0.22539845491313082</v>
      </c>
      <c r="HZ60">
        <v>0.27503392688374351</v>
      </c>
      <c r="IA60">
        <v>0.46181188977793541</v>
      </c>
      <c r="IB60">
        <v>2.3556316454395265E-2</v>
      </c>
      <c r="IC60">
        <v>0.61356287330351433</v>
      </c>
      <c r="ID60">
        <v>0.75870514844198056</v>
      </c>
      <c r="IE60">
        <v>0.66871000645730294</v>
      </c>
      <c r="IF60">
        <v>0.25047831187291303</v>
      </c>
      <c r="IG60">
        <v>5.9820921545706174E-2</v>
      </c>
      <c r="IH60">
        <v>0.3887015338205515</v>
      </c>
      <c r="II60">
        <v>0.70918037701796599</v>
      </c>
      <c r="IJ60">
        <v>0.29539999109732296</v>
      </c>
      <c r="IK60">
        <v>0.59525574142416715</v>
      </c>
      <c r="IL60">
        <v>0.14935441732793042</v>
      </c>
      <c r="IM60">
        <v>0.22820078931111876</v>
      </c>
      <c r="IN60">
        <v>0.16241025071566362</v>
      </c>
      <c r="IO60">
        <v>0.99326764360687891</v>
      </c>
      <c r="IP60">
        <v>0.76429963453636784</v>
      </c>
      <c r="IQ60">
        <v>0.57857880814271156</v>
      </c>
      <c r="IR60">
        <v>0.96450965407668554</v>
      </c>
      <c r="IS60">
        <v>0.74656517108693377</v>
      </c>
      <c r="IT60">
        <v>0.22500675275561599</v>
      </c>
      <c r="IU60">
        <v>0.89890873933605442</v>
      </c>
      <c r="IV60">
        <v>0.67750175768862031</v>
      </c>
      <c r="IW60">
        <v>0.73855444296046668</v>
      </c>
      <c r="IX60">
        <v>0.61994998179470484</v>
      </c>
      <c r="IY60">
        <v>0.59525582355631479</v>
      </c>
      <c r="IZ60">
        <v>0.57728531308040343</v>
      </c>
      <c r="JA60">
        <v>0.32733928900048714</v>
      </c>
      <c r="JB60">
        <v>0.84987075252636934</v>
      </c>
      <c r="JC60">
        <v>0.13468224590780653</v>
      </c>
      <c r="JD60">
        <v>0.14491060648933829</v>
      </c>
      <c r="JE60">
        <v>0.92258649292775774</v>
      </c>
      <c r="JF60">
        <v>0.24821160467968861</v>
      </c>
      <c r="JG60">
        <v>0.95188769646099958</v>
      </c>
      <c r="JH60">
        <v>0.55109885216028398</v>
      </c>
      <c r="JI60">
        <v>0.54928598631129921</v>
      </c>
      <c r="JJ60">
        <v>0.18086954529777466</v>
      </c>
      <c r="JK60">
        <v>0.81661002570525676</v>
      </c>
      <c r="JL60">
        <v>0.32958707433792944</v>
      </c>
      <c r="JM60">
        <v>0.65098431902442366</v>
      </c>
      <c r="JN60">
        <v>0.88578301769457335</v>
      </c>
      <c r="JO60">
        <v>0.34779332960148357</v>
      </c>
      <c r="JP60">
        <v>0.37454189742138766</v>
      </c>
      <c r="JQ60">
        <v>1.1732934635487524E-2</v>
      </c>
      <c r="JR60">
        <v>0.55065264329863384</v>
      </c>
      <c r="JS60">
        <v>0.96258843367516855</v>
      </c>
      <c r="JT60">
        <v>0.92269319666159022</v>
      </c>
      <c r="JU60">
        <v>0.49024527028781395</v>
      </c>
      <c r="JV60">
        <v>0.52828858918180732</v>
      </c>
      <c r="JW60">
        <v>0.41714817048040032</v>
      </c>
      <c r="JX60">
        <v>0.9352316820381138</v>
      </c>
      <c r="JY60">
        <v>0.11919743978999042</v>
      </c>
      <c r="JZ60">
        <v>0.58148541972705181</v>
      </c>
      <c r="KA60">
        <v>0.67784091165384264</v>
      </c>
      <c r="KB60">
        <v>0.49170201547363701</v>
      </c>
      <c r="KC60">
        <v>6.938353189193347E-2</v>
      </c>
      <c r="KD60">
        <v>0.35344642630958756</v>
      </c>
      <c r="KE60">
        <v>0.16775518808581569</v>
      </c>
      <c r="KF60">
        <v>0.37361756824111758</v>
      </c>
      <c r="KG60">
        <v>0.82012185182850139</v>
      </c>
      <c r="KH60">
        <v>0.29175963575672803</v>
      </c>
      <c r="KI60">
        <v>0.32736804358548144</v>
      </c>
      <c r="KJ60">
        <v>0.19784853604414609</v>
      </c>
      <c r="KK60">
        <v>0.49409286466419544</v>
      </c>
      <c r="KL60">
        <v>0.65017440051667208</v>
      </c>
      <c r="KM60">
        <v>3.3145564445882569E-2</v>
      </c>
      <c r="KN60">
        <v>0.8858319976270228</v>
      </c>
      <c r="KO60">
        <v>0.66625316934366952</v>
      </c>
      <c r="KP60">
        <v>0.60611509578847589</v>
      </c>
      <c r="KQ60">
        <v>0.94565469169513439</v>
      </c>
      <c r="KR60">
        <v>0.82483940826763247</v>
      </c>
      <c r="KS60">
        <v>0.11347608982388424</v>
      </c>
      <c r="KT60">
        <v>7.3201459295227256E-2</v>
      </c>
      <c r="KU60">
        <v>0.20185386121569771</v>
      </c>
      <c r="KV60">
        <v>4.7119303728455519E-2</v>
      </c>
      <c r="KW60">
        <v>0.45501034364757764</v>
      </c>
      <c r="KX60">
        <v>0.30357161552856271</v>
      </c>
      <c r="KY60">
        <v>0.10810115591833824</v>
      </c>
      <c r="KZ60">
        <v>0.9827489837655089</v>
      </c>
      <c r="LA60">
        <v>0.50906840794056007</v>
      </c>
      <c r="LB60">
        <v>0.23640664894061358</v>
      </c>
      <c r="LC60">
        <v>3.4793009780954454E-2</v>
      </c>
      <c r="LD60">
        <v>0.74793692452800808</v>
      </c>
      <c r="LE60">
        <v>5.3010199689955018E-2</v>
      </c>
      <c r="LF60">
        <v>0.1082160108110356</v>
      </c>
      <c r="LG60">
        <v>0.65086189201127387</v>
      </c>
      <c r="LH60">
        <v>0.81821752111880697</v>
      </c>
      <c r="LI60">
        <v>0.68453104532126352</v>
      </c>
      <c r="LJ60">
        <v>2.8472523789235149E-2</v>
      </c>
      <c r="LK60">
        <v>7.0704423561443908E-2</v>
      </c>
      <c r="LL60">
        <v>0.20850893482397903</v>
      </c>
      <c r="LM60">
        <v>0.70579614711442096</v>
      </c>
      <c r="LN60">
        <v>0.14629803558395904</v>
      </c>
      <c r="LO60">
        <v>8.8383391709559556E-2</v>
      </c>
      <c r="LP60">
        <v>0.14788019080282455</v>
      </c>
      <c r="LQ60">
        <v>0.86989952282779126</v>
      </c>
      <c r="LR60">
        <v>0.79659650848483166</v>
      </c>
      <c r="LS60">
        <v>0.39342625623150695</v>
      </c>
      <c r="LT60">
        <v>0.10208943024744199</v>
      </c>
      <c r="LU60">
        <v>0.36418758567413179</v>
      </c>
      <c r="LV60">
        <v>0.51511138377547216</v>
      </c>
      <c r="LW60">
        <v>0.54875134826802241</v>
      </c>
      <c r="LX60">
        <v>0.22931905464392155</v>
      </c>
      <c r="LY60">
        <v>0.45382716369869858</v>
      </c>
      <c r="LZ60">
        <v>0.35193022988572853</v>
      </c>
      <c r="MA60">
        <v>0.61083680285050801</v>
      </c>
      <c r="MB60">
        <v>0.96746195237503707</v>
      </c>
      <c r="MC60">
        <v>0.17345320067420877</v>
      </c>
      <c r="MD60">
        <v>0.65642074077430601</v>
      </c>
      <c r="ME60">
        <v>0.4548927307860049</v>
      </c>
      <c r="MF60">
        <v>0.68402180396717538</v>
      </c>
      <c r="MG60">
        <v>0.73147694809236052</v>
      </c>
      <c r="MH60">
        <v>0.45629045985929806</v>
      </c>
      <c r="MI60">
        <v>0.51788649421151634</v>
      </c>
      <c r="MJ60">
        <v>0.50580362076732654</v>
      </c>
      <c r="MK60">
        <v>0.34641287322234948</v>
      </c>
      <c r="ML60">
        <v>9.9855144164200271E-2</v>
      </c>
      <c r="MM60">
        <v>0.44549380946318784</v>
      </c>
      <c r="MN60">
        <v>0.97674141812373838</v>
      </c>
      <c r="MO60">
        <v>0.92211731710724432</v>
      </c>
      <c r="MP60">
        <v>0.95203839356270326</v>
      </c>
      <c r="MQ60">
        <v>0.53465452463173735</v>
      </c>
      <c r="MR60">
        <v>0.8585594129188453</v>
      </c>
      <c r="MS60">
        <v>0.12209774694494269</v>
      </c>
      <c r="MT60">
        <v>0.61637534812878392</v>
      </c>
      <c r="MU60">
        <v>0.37937602614841093</v>
      </c>
      <c r="MV60">
        <v>0.35895888606516024</v>
      </c>
      <c r="MW60">
        <v>0.89429283245103353</v>
      </c>
      <c r="MX60">
        <v>0.15397835421996675</v>
      </c>
      <c r="MY60">
        <v>0.43946177388348207</v>
      </c>
      <c r="MZ60">
        <v>0.84474013920396207</v>
      </c>
      <c r="NA60">
        <v>0.27355637672533328</v>
      </c>
      <c r="NB60">
        <v>0.4328403619368415</v>
      </c>
      <c r="NC60">
        <v>0.29948245609872659</v>
      </c>
      <c r="ND60">
        <v>0.20790781631702759</v>
      </c>
      <c r="NE60">
        <v>0.93310019932731159</v>
      </c>
      <c r="NF60">
        <v>0.27074946408796541</v>
      </c>
      <c r="NG60">
        <v>0.32998955125710383</v>
      </c>
      <c r="NH60">
        <v>2.848358138782614E-2</v>
      </c>
      <c r="NI60">
        <v>0.27522225764031638</v>
      </c>
      <c r="NJ60">
        <v>0.24470687985735484</v>
      </c>
      <c r="NK60">
        <v>3.6315031870159387E-2</v>
      </c>
      <c r="NL60">
        <v>0.1522682104660229</v>
      </c>
      <c r="NM60">
        <v>0.96275162050259178</v>
      </c>
      <c r="NN60">
        <v>0.50666899817073063</v>
      </c>
      <c r="NO60">
        <v>0.73337929040058314</v>
      </c>
      <c r="NP60">
        <v>8.8449079561862654E-2</v>
      </c>
      <c r="NQ60">
        <v>0.67907840727004853</v>
      </c>
      <c r="NR60">
        <v>3.9959453254520105E-2</v>
      </c>
      <c r="NS60">
        <v>0.32693044856967723</v>
      </c>
      <c r="NT60">
        <v>0.35998414912477839</v>
      </c>
      <c r="NU60">
        <v>0.72398887050374605</v>
      </c>
      <c r="NV60">
        <v>0.90634546501163826</v>
      </c>
      <c r="NW60">
        <v>0.95103567829098978</v>
      </c>
      <c r="NX60">
        <v>0.39140469996324945</v>
      </c>
      <c r="NY60">
        <v>0.45321201621451035</v>
      </c>
      <c r="NZ60">
        <v>0.65133619745198978</v>
      </c>
      <c r="OA60">
        <v>0.20881235316568414</v>
      </c>
      <c r="OB60">
        <v>0.49229000116440136</v>
      </c>
      <c r="OC60">
        <v>0.49889673245803012</v>
      </c>
      <c r="OD60">
        <v>0.6490991826669994</v>
      </c>
      <c r="OE60">
        <v>0.7548067449256487</v>
      </c>
      <c r="OF60">
        <v>0.30024311729590791</v>
      </c>
      <c r="OG60">
        <v>0.21487289904778795</v>
      </c>
      <c r="OH60">
        <v>0.34606512055057759</v>
      </c>
      <c r="OI60">
        <v>0.32827742599776177</v>
      </c>
      <c r="OJ60">
        <v>0.32515683932382966</v>
      </c>
      <c r="OK60">
        <v>4.2239837484320142E-2</v>
      </c>
      <c r="OL60">
        <v>0.5211876198829386</v>
      </c>
      <c r="OM60">
        <v>0.12172800690347507</v>
      </c>
      <c r="ON60">
        <v>0.9761100045200094</v>
      </c>
      <c r="OO60">
        <v>6.4266238618471139E-4</v>
      </c>
      <c r="OP60">
        <v>0.34142323327307011</v>
      </c>
      <c r="OQ60">
        <v>0.82584573421753837</v>
      </c>
      <c r="OR60">
        <v>0.42948256936600693</v>
      </c>
      <c r="OS60">
        <v>0.19893573695752664</v>
      </c>
      <c r="OT60">
        <v>0.9657075094439358</v>
      </c>
      <c r="OU60">
        <v>0.48316939212299426</v>
      </c>
      <c r="OV60">
        <v>0.76658694767240265</v>
      </c>
      <c r="OW60">
        <v>0.95783549264065926</v>
      </c>
      <c r="OX60">
        <v>0.15362244996790808</v>
      </c>
      <c r="OY60">
        <v>0.76451621864260633</v>
      </c>
      <c r="OZ60">
        <v>0.55788410159915869</v>
      </c>
      <c r="PA60">
        <v>0.30759474121082753</v>
      </c>
      <c r="PB60">
        <v>0.97914236661054099</v>
      </c>
      <c r="PC60">
        <v>0.1022099320114721</v>
      </c>
      <c r="PD60">
        <v>0.3383542133152857</v>
      </c>
      <c r="PE60">
        <v>0.59908023944768385</v>
      </c>
      <c r="PF60">
        <v>1.0823484355670931E-2</v>
      </c>
      <c r="PG60">
        <v>6.5691164407647662E-2</v>
      </c>
      <c r="PH60">
        <v>0.12617051399439116</v>
      </c>
      <c r="PI60">
        <v>0.43544893337156854</v>
      </c>
      <c r="PJ60">
        <v>0.33956860536165423</v>
      </c>
      <c r="PK60">
        <v>0.13598964589532092</v>
      </c>
      <c r="PL60">
        <v>0.9559571468978052</v>
      </c>
      <c r="PM60">
        <v>5.0470923307990856E-2</v>
      </c>
      <c r="PN60">
        <v>2.53729419465335E-2</v>
      </c>
      <c r="PO60">
        <v>0.84644328314404882</v>
      </c>
      <c r="PP60">
        <v>0.71626193277354266</v>
      </c>
      <c r="PQ60">
        <v>0.59902872581824285</v>
      </c>
      <c r="PR60">
        <v>0.61547528661816242</v>
      </c>
      <c r="PS60">
        <v>0.42797735955973104</v>
      </c>
      <c r="PT60">
        <v>0.1892616004830544</v>
      </c>
      <c r="PU60">
        <v>0.25490010873256719</v>
      </c>
      <c r="PV60">
        <v>0.62035969129779167</v>
      </c>
      <c r="PW60">
        <v>0.17380142821542321</v>
      </c>
      <c r="PX60">
        <v>0.99430007485551242</v>
      </c>
      <c r="PY60">
        <v>0.52399625619064127</v>
      </c>
      <c r="PZ60">
        <v>0.45101178956357202</v>
      </c>
      <c r="QA60">
        <v>0.69639405118484854</v>
      </c>
      <c r="QB60">
        <v>0.14380631794448961</v>
      </c>
      <c r="QC60">
        <v>8.6993235558658677E-2</v>
      </c>
      <c r="QD60">
        <v>0.16677012299779759</v>
      </c>
      <c r="QE60">
        <v>0.75660030897959274</v>
      </c>
      <c r="QF60">
        <v>0.96030829333945766</v>
      </c>
      <c r="QG60">
        <v>0.83685380274379584</v>
      </c>
      <c r="QH60">
        <v>0.20484207638207008</v>
      </c>
      <c r="QI60">
        <v>0.83392494043725252</v>
      </c>
      <c r="QJ60">
        <v>0.37280546057155672</v>
      </c>
      <c r="QK60">
        <v>0.56438270005127644</v>
      </c>
      <c r="QL60">
        <v>0.20097472962029039</v>
      </c>
      <c r="QM60">
        <v>0.34970499140483091</v>
      </c>
      <c r="QN60">
        <v>0.88591820022248535</v>
      </c>
      <c r="QO60">
        <v>0.73656149610612287</v>
      </c>
      <c r="QP60">
        <v>0.61809030302121193</v>
      </c>
      <c r="QQ60">
        <v>0.87768735391620234</v>
      </c>
      <c r="QR60">
        <v>0.60143968960575722</v>
      </c>
      <c r="QS60">
        <v>0.85968467198941345</v>
      </c>
      <c r="QT60">
        <v>0.57482551685485983</v>
      </c>
      <c r="QU60">
        <v>0.85844973187292417</v>
      </c>
      <c r="QV60">
        <v>0.37912216055294068</v>
      </c>
      <c r="QW60">
        <v>0.55394333016402963</v>
      </c>
      <c r="QX60">
        <v>0.82907025322158767</v>
      </c>
      <c r="QY60">
        <v>0.55257848995275716</v>
      </c>
      <c r="QZ60">
        <v>0.99026896786081176</v>
      </c>
      <c r="RA60">
        <v>1.2394521004489012E-2</v>
      </c>
      <c r="RB60">
        <v>0.26515376260292189</v>
      </c>
      <c r="RC60">
        <v>2.7465570508096171E-3</v>
      </c>
      <c r="RD60">
        <v>0.80641147099940214</v>
      </c>
      <c r="RE60">
        <v>0.68904028901978365</v>
      </c>
      <c r="RF60">
        <v>0.3313008605486959</v>
      </c>
      <c r="RG60">
        <v>0.51583991995316214</v>
      </c>
      <c r="RH60">
        <v>0.60409829016202399</v>
      </c>
      <c r="RI60">
        <v>2.392779637806719E-2</v>
      </c>
      <c r="RJ60">
        <v>0.56650501054338831</v>
      </c>
      <c r="RK60">
        <v>1.1397445368369619E-3</v>
      </c>
      <c r="RL60">
        <v>0.54827210052251951</v>
      </c>
      <c r="RM60">
        <v>1.3916589907685073E-2</v>
      </c>
      <c r="RN60">
        <v>0.39817738549824189</v>
      </c>
      <c r="RO60">
        <v>0.3969061469920484</v>
      </c>
      <c r="RP60">
        <v>0.67120259812434724</v>
      </c>
      <c r="RQ60">
        <v>0.75112892354536387</v>
      </c>
      <c r="RR60">
        <v>0.66029577986036192</v>
      </c>
      <c r="RS60">
        <v>0.85566525355934642</v>
      </c>
      <c r="RT60">
        <v>8.8873348922303141E-2</v>
      </c>
      <c r="RU60">
        <v>0.62362321111423591</v>
      </c>
      <c r="RV60">
        <v>0.81533574295774158</v>
      </c>
      <c r="RW60">
        <v>0.56247445822368558</v>
      </c>
      <c r="RX60">
        <v>0.23569107803904721</v>
      </c>
      <c r="RY60">
        <v>0.79801071074011476</v>
      </c>
      <c r="RZ60">
        <v>0.19027934484467235</v>
      </c>
      <c r="SA60">
        <v>8.5547043436637549E-2</v>
      </c>
      <c r="SB60">
        <v>0.88388086443110259</v>
      </c>
      <c r="SC60">
        <v>0.43483577198215539</v>
      </c>
      <c r="SD60">
        <v>0.31914007121862586</v>
      </c>
      <c r="SE60">
        <v>0.51320616430671273</v>
      </c>
      <c r="SF60">
        <v>0.46235618094420372</v>
      </c>
      <c r="SG60">
        <v>0.21399492511572449</v>
      </c>
      <c r="SH60">
        <v>0.27009499387549751</v>
      </c>
      <c r="SI60">
        <v>0.88210113312116845</v>
      </c>
      <c r="SJ60">
        <v>0.99546007048993712</v>
      </c>
      <c r="SK60">
        <v>0.40788610365284983</v>
      </c>
      <c r="SL60">
        <v>3.148051593074408E-3</v>
      </c>
      <c r="SM60">
        <v>0.6249192364837366</v>
      </c>
      <c r="SN60">
        <v>0.2956399042218476</v>
      </c>
      <c r="SO60">
        <v>0.42731112705915608</v>
      </c>
      <c r="SP60">
        <v>0.67854126138643445</v>
      </c>
      <c r="SQ60">
        <v>0.50357719116168786</v>
      </c>
      <c r="SR60">
        <v>8.3046447402839174E-3</v>
      </c>
      <c r="SS60">
        <v>5.0193225636673722E-2</v>
      </c>
      <c r="ST60">
        <v>0.84612343931030776</v>
      </c>
      <c r="SU60">
        <v>0.66125185977679057</v>
      </c>
      <c r="SV60">
        <v>0.33719132909403315</v>
      </c>
      <c r="SW60">
        <v>0.23471368752264243</v>
      </c>
      <c r="SX60">
        <v>5.9183005735058858E-2</v>
      </c>
      <c r="SY60">
        <v>0.30636187033153228</v>
      </c>
      <c r="SZ60">
        <v>0.84884276857239005</v>
      </c>
      <c r="TA60">
        <v>0.67948832094568523</v>
      </c>
      <c r="TB60">
        <v>0.58289725659575009</v>
      </c>
      <c r="TC60">
        <v>0.93924815587516852</v>
      </c>
      <c r="TD60">
        <v>0.70765702672102948</v>
      </c>
      <c r="TE60">
        <v>0.38314281808350248</v>
      </c>
      <c r="TF60">
        <v>0.13116254536945526</v>
      </c>
      <c r="TG60">
        <v>0.38119737334971249</v>
      </c>
      <c r="TH60">
        <v>0.16768647447329388</v>
      </c>
      <c r="TI60">
        <v>2.6450375642941171E-2</v>
      </c>
      <c r="TJ60">
        <v>0.66340388559107599</v>
      </c>
      <c r="TK60">
        <v>0.21488963351245838</v>
      </c>
      <c r="TL60">
        <v>0.44971419159918946</v>
      </c>
      <c r="TM60">
        <v>0.44896327107024503</v>
      </c>
      <c r="TN60">
        <v>0.98810612508120921</v>
      </c>
      <c r="TO60">
        <v>0.19611416373450652</v>
      </c>
      <c r="TP60">
        <v>0.8049477049125856</v>
      </c>
      <c r="TQ60">
        <v>0.65562319486722476</v>
      </c>
      <c r="TR60">
        <v>0.64117986901557589</v>
      </c>
      <c r="TS60">
        <v>3.832541832833869E-2</v>
      </c>
      <c r="TT60">
        <v>0.70642586864902779</v>
      </c>
      <c r="TU60">
        <v>0.88557950893164639</v>
      </c>
      <c r="TV60">
        <v>0.8004739848888186</v>
      </c>
      <c r="TW60">
        <v>0.14717663838069972</v>
      </c>
      <c r="TX60">
        <v>0.29710318315415274</v>
      </c>
      <c r="TY60">
        <v>0.50894751300357188</v>
      </c>
      <c r="TZ60">
        <v>0.81295797134320025</v>
      </c>
      <c r="UA60">
        <v>0.89033729423941754</v>
      </c>
      <c r="UB60">
        <v>0.12451177542451997</v>
      </c>
      <c r="UC60">
        <v>0.8180167595453085</v>
      </c>
      <c r="UD60">
        <v>0.15002914459721406</v>
      </c>
      <c r="UE60">
        <v>0.60662896319004567</v>
      </c>
      <c r="UF60">
        <v>0.96538698277844803</v>
      </c>
      <c r="UG60">
        <v>0.9927353319949167</v>
      </c>
      <c r="UH60">
        <v>0.29828507511527358</v>
      </c>
      <c r="UI60">
        <v>0.36433292163123909</v>
      </c>
      <c r="UJ60">
        <v>0.28593349876857743</v>
      </c>
      <c r="UK60">
        <v>0.20442195327829327</v>
      </c>
      <c r="UL60">
        <v>0.32495740831211462</v>
      </c>
      <c r="UM60">
        <v>0.29570188522374818</v>
      </c>
      <c r="UN60">
        <v>0.27650482859708458</v>
      </c>
      <c r="UO60">
        <v>0.5909947057728715</v>
      </c>
      <c r="UP60">
        <v>0.16969507878468026</v>
      </c>
      <c r="UQ60">
        <v>0.87420164462313055</v>
      </c>
      <c r="UR60">
        <v>0.97340342954253045</v>
      </c>
      <c r="US60">
        <v>0.33979050315532455</v>
      </c>
      <c r="UT60">
        <v>0.62470544701839059</v>
      </c>
      <c r="UU60">
        <v>0.66605960355152238</v>
      </c>
      <c r="UV60">
        <v>0.6136524109796746</v>
      </c>
      <c r="UW60">
        <v>0.45859266664445542</v>
      </c>
      <c r="UX60">
        <v>0.96622687121963358</v>
      </c>
      <c r="UY60">
        <v>0.40824588908041159</v>
      </c>
      <c r="UZ60">
        <v>0.70036180126332637</v>
      </c>
      <c r="VA60">
        <v>0.78315475241268862</v>
      </c>
      <c r="VB60">
        <v>0.56613291915238795</v>
      </c>
      <c r="VC60">
        <v>0.75534182646220749</v>
      </c>
      <c r="VD60">
        <v>2.3154526927758545E-2</v>
      </c>
      <c r="VE60">
        <v>0.88102039470153881</v>
      </c>
      <c r="VF60">
        <v>0.65886544488708987</v>
      </c>
      <c r="VG60">
        <v>0.76970602593391446</v>
      </c>
      <c r="VH60">
        <v>0.20246361513861588</v>
      </c>
      <c r="VI60">
        <v>0.68033685396183308</v>
      </c>
      <c r="VJ60">
        <v>2.5811452620568831E-2</v>
      </c>
      <c r="VK60">
        <v>0.46635298409796222</v>
      </c>
      <c r="VL60">
        <v>0.56635609311704049</v>
      </c>
      <c r="VM60">
        <v>0.82930506555729433</v>
      </c>
      <c r="VN60">
        <v>0.96725782786203129</v>
      </c>
      <c r="VO60">
        <v>0.71461124142970445</v>
      </c>
      <c r="VP60">
        <v>0.98679441974523496</v>
      </c>
      <c r="VQ60">
        <v>0.40541144122934425</v>
      </c>
      <c r="VR60">
        <v>0.91316047669132028</v>
      </c>
      <c r="VS60">
        <v>3.2175618116693006E-2</v>
      </c>
      <c r="VT60">
        <v>0.64560504173990318</v>
      </c>
      <c r="VU60">
        <v>0.94519358730630554</v>
      </c>
      <c r="VV60">
        <v>0.64276998329772994</v>
      </c>
      <c r="VW60">
        <v>0.99210845211191034</v>
      </c>
      <c r="VX60">
        <v>0.86851417176497514</v>
      </c>
      <c r="VY60">
        <v>5.783244504417695E-3</v>
      </c>
      <c r="VZ60">
        <v>0.32272881301474698</v>
      </c>
      <c r="WA60">
        <v>0.62602365335569377</v>
      </c>
      <c r="WB60">
        <v>0.44887028288212671</v>
      </c>
      <c r="WC60">
        <v>0.14282652378920468</v>
      </c>
      <c r="WD60">
        <v>0.12397727662762859</v>
      </c>
      <c r="WE60">
        <v>0.61824887180443744</v>
      </c>
      <c r="WF60">
        <v>4.4837855195378196E-2</v>
      </c>
      <c r="WG60">
        <v>0.69109965036651488</v>
      </c>
      <c r="WH60">
        <v>0.78544177460564846</v>
      </c>
      <c r="WI60">
        <v>0.56209586671645206</v>
      </c>
      <c r="WJ60">
        <v>0.20356147229044164</v>
      </c>
      <c r="WK60">
        <v>0.79383447746243385</v>
      </c>
      <c r="WL60">
        <v>0.17304017513235148</v>
      </c>
      <c r="WM60">
        <v>6.9142799719076775E-2</v>
      </c>
      <c r="WN60">
        <v>0.69041685974617928</v>
      </c>
      <c r="WO60">
        <v>0.90854639719841601</v>
      </c>
      <c r="WP60">
        <v>0.72872936585747417</v>
      </c>
      <c r="WQ60">
        <v>0.19432265958127914</v>
      </c>
      <c r="WR60">
        <v>6.8202269895106804E-2</v>
      </c>
      <c r="WS60">
        <v>0.84355537214617071</v>
      </c>
      <c r="WT60">
        <v>0.29758347987199341</v>
      </c>
      <c r="WU60">
        <v>0.51683690353531253</v>
      </c>
      <c r="WV60">
        <v>0.5919443631446959</v>
      </c>
      <c r="WW60">
        <v>3.5621983819844827E-2</v>
      </c>
      <c r="WX60">
        <v>0.93812016494720385</v>
      </c>
      <c r="WY60">
        <v>0.36040462163273834</v>
      </c>
      <c r="WZ60">
        <v>0.17885364852484409</v>
      </c>
      <c r="XA60">
        <v>0.80852744697595791</v>
      </c>
      <c r="XB60">
        <v>0.56487725297809854</v>
      </c>
      <c r="XC60">
        <v>0.60619425565516061</v>
      </c>
      <c r="XD60">
        <v>0.32617142253276965</v>
      </c>
      <c r="XE60">
        <v>0.4259376724092071</v>
      </c>
      <c r="XF60">
        <v>0.55932650558329511</v>
      </c>
      <c r="XG60">
        <v>0.76826471168257437</v>
      </c>
      <c r="XH60">
        <v>0.4958182501939763</v>
      </c>
      <c r="XI60">
        <v>0.57274332017130936</v>
      </c>
      <c r="XJ60">
        <v>0.31957494677231146</v>
      </c>
      <c r="XK60">
        <v>0.83737985503442425</v>
      </c>
      <c r="XL60">
        <v>0.74254918061883723</v>
      </c>
      <c r="XM60">
        <v>0.89120218036525967</v>
      </c>
      <c r="XN60">
        <v>0.23321917120615443</v>
      </c>
      <c r="XO60">
        <v>5.644634233902901E-2</v>
      </c>
      <c r="XP60">
        <v>0.90491507838642193</v>
      </c>
      <c r="XQ60">
        <v>0.2456312402804498</v>
      </c>
      <c r="XR60">
        <v>0.80174111983832608</v>
      </c>
      <c r="XS60">
        <v>0.59731521191358994</v>
      </c>
      <c r="XT60">
        <v>0.76088042277813761</v>
      </c>
      <c r="XU60">
        <v>0.73495986372334221</v>
      </c>
      <c r="XV60">
        <v>0.79248027024564671</v>
      </c>
      <c r="XW60">
        <v>0.66628300015503739</v>
      </c>
      <c r="XX60">
        <v>0.41033819122322268</v>
      </c>
      <c r="XY60">
        <v>0.91290870465152896</v>
      </c>
      <c r="XZ60">
        <v>7.2495859097617577E-2</v>
      </c>
      <c r="YA60">
        <v>0.53549238381611874</v>
      </c>
      <c r="YB60">
        <v>0.98832120863952666</v>
      </c>
      <c r="YC60">
        <v>0.84590978968913455</v>
      </c>
      <c r="YD60">
        <v>0.9664415594467356</v>
      </c>
      <c r="YE60">
        <v>0.48145320439732597</v>
      </c>
      <c r="YF60">
        <v>0.44563403471387841</v>
      </c>
      <c r="YG60">
        <v>0.25739161243529884</v>
      </c>
      <c r="YH60">
        <v>0.93205023059976477</v>
      </c>
      <c r="YI60">
        <v>0.14402216069399365</v>
      </c>
      <c r="YJ60">
        <v>0.32782469317179186</v>
      </c>
      <c r="YK60">
        <v>0.22296926400993933</v>
      </c>
      <c r="YL60">
        <v>0.51071184396397384</v>
      </c>
      <c r="YM60">
        <v>0.93224342336469346</v>
      </c>
      <c r="YN60">
        <v>0.53786244730496457</v>
      </c>
      <c r="YO60">
        <v>9.0175076336106885E-2</v>
      </c>
      <c r="YP60">
        <v>0.59431273495138415</v>
      </c>
      <c r="YQ60">
        <v>0.50161747319854511</v>
      </c>
      <c r="YR60">
        <v>0.13664107086783683</v>
      </c>
      <c r="YS60">
        <v>0.5863047160464202</v>
      </c>
      <c r="YT60">
        <v>0.34800394998224404</v>
      </c>
      <c r="YU60">
        <v>0.118875222541036</v>
      </c>
      <c r="YV60">
        <v>0.92944730924315333</v>
      </c>
      <c r="YW60">
        <v>0.60530176510553535</v>
      </c>
      <c r="YX60">
        <v>0.83566283665671015</v>
      </c>
      <c r="YY60">
        <v>0.29395247644948408</v>
      </c>
      <c r="YZ60">
        <v>0.73716964509895677</v>
      </c>
      <c r="ZA60">
        <v>0.32387806869427671</v>
      </c>
      <c r="ZB60">
        <v>0.16543447039495374</v>
      </c>
      <c r="ZC60">
        <v>0.65242918685300055</v>
      </c>
      <c r="ZD60">
        <v>0.88484543460742326</v>
      </c>
      <c r="ZE60">
        <v>0.82144571379026887</v>
      </c>
      <c r="ZF60">
        <v>0.65040647334520629</v>
      </c>
      <c r="ZG60">
        <v>5.2820145576566335E-2</v>
      </c>
      <c r="ZH60">
        <v>8.9496156073579525E-2</v>
      </c>
      <c r="ZI60">
        <v>0.48778634130809517</v>
      </c>
      <c r="ZJ60">
        <v>0.10144348001744674</v>
      </c>
      <c r="ZK60">
        <v>3.0842236763732767E-2</v>
      </c>
      <c r="ZL60">
        <v>0.72030204243969109</v>
      </c>
      <c r="ZM60">
        <v>7.997913890936148E-2</v>
      </c>
      <c r="ZN60">
        <v>0.58612438881065332</v>
      </c>
      <c r="ZO60">
        <v>0.82664895466626964</v>
      </c>
      <c r="ZP60">
        <v>0.23509049734220455</v>
      </c>
      <c r="ZQ60">
        <v>0.9979103223020096</v>
      </c>
      <c r="ZR60">
        <v>0.91217238561992087</v>
      </c>
      <c r="ZS60">
        <v>0.45697763609355313</v>
      </c>
      <c r="ZT60">
        <v>0.978084680118949</v>
      </c>
      <c r="ZU60">
        <v>0.88304005431119681</v>
      </c>
      <c r="ZV60">
        <v>0.25754675210853806</v>
      </c>
      <c r="ZW60">
        <v>3.3118316960239924E-2</v>
      </c>
      <c r="ZX60">
        <v>0.37702760161694693</v>
      </c>
      <c r="ZY60">
        <v>8.0430572574835435E-2</v>
      </c>
      <c r="ZZ60">
        <v>0.86341790914957606</v>
      </c>
      <c r="AAA60">
        <v>0.90319587132199242</v>
      </c>
      <c r="AAB60">
        <v>0.61285101643395168</v>
      </c>
      <c r="AAC60">
        <v>0.2829012730214896</v>
      </c>
      <c r="AAD60">
        <v>0.60089780875996401</v>
      </c>
      <c r="AAE60">
        <v>0.30167526220562957</v>
      </c>
      <c r="AAF60">
        <v>9.3814499389532902E-3</v>
      </c>
      <c r="AAG60">
        <v>0.45908757099289432</v>
      </c>
      <c r="AAH60">
        <v>0.97122312655003384</v>
      </c>
      <c r="AAI60">
        <v>0.84974522931795693</v>
      </c>
      <c r="AAJ60">
        <v>0.64273744177380165</v>
      </c>
      <c r="AAK60">
        <v>0.7716898334007537</v>
      </c>
      <c r="AAL60">
        <v>0.77198705183131766</v>
      </c>
      <c r="AAM60">
        <v>6.6335448510591366E-2</v>
      </c>
      <c r="AAN60">
        <v>3.5083557216270433E-2</v>
      </c>
      <c r="AAO60">
        <v>0.97517726346267852</v>
      </c>
      <c r="AAP60">
        <v>0.61493912566144371</v>
      </c>
      <c r="AAQ60">
        <v>0.88369191532328872</v>
      </c>
      <c r="AAR60">
        <v>0.49416784086146759</v>
      </c>
      <c r="AAS60">
        <v>0.25552185502432878</v>
      </c>
      <c r="AAT60">
        <v>0.2001676993172764</v>
      </c>
      <c r="AAU60">
        <v>0.13684992180597888</v>
      </c>
      <c r="AAV60">
        <v>0.67361986428413134</v>
      </c>
      <c r="AAW60">
        <v>0.4468241675530682</v>
      </c>
      <c r="AAX60">
        <v>0.13175558374939911</v>
      </c>
      <c r="AAY60">
        <v>0.31595956894142307</v>
      </c>
      <c r="AAZ60">
        <v>0.22886102148831922</v>
      </c>
      <c r="ABA60">
        <v>0.19562211321220391</v>
      </c>
      <c r="ABB60">
        <v>0.51244285751846586</v>
      </c>
      <c r="ABC60">
        <v>0.7454573010971316</v>
      </c>
      <c r="ABD60">
        <v>0.69301876551041663</v>
      </c>
      <c r="ABE60">
        <v>0.92588856061437697</v>
      </c>
      <c r="ABF60">
        <v>0.63888848216661176</v>
      </c>
      <c r="ABG60">
        <v>0.6186639442627383</v>
      </c>
      <c r="ABH60">
        <v>0.1926863845078316</v>
      </c>
      <c r="ABI60">
        <v>0.40454306458400957</v>
      </c>
      <c r="ABJ60">
        <v>0.49531054330857172</v>
      </c>
      <c r="ABK60">
        <v>0.88174012980158567</v>
      </c>
      <c r="ABL60">
        <v>1.7525116699196208E-2</v>
      </c>
      <c r="ABM60">
        <v>0.38236008653366393</v>
      </c>
      <c r="ABN60">
        <v>0.24906269107834922</v>
      </c>
      <c r="ABO60">
        <v>0.84954079272475436</v>
      </c>
      <c r="ABP60">
        <v>0.97880617375266632</v>
      </c>
      <c r="ABQ60">
        <v>0.17490440154873521</v>
      </c>
      <c r="ABR60">
        <v>0.98855410057552928</v>
      </c>
      <c r="ABS60">
        <v>3.7409625523786572E-3</v>
      </c>
      <c r="ABT60">
        <v>0.81872425514585367</v>
      </c>
      <c r="ABU60">
        <v>0.79942535175380292</v>
      </c>
      <c r="ABV60">
        <v>0.52724998376270071</v>
      </c>
      <c r="ABW60">
        <v>7.8191011192473292E-3</v>
      </c>
      <c r="ABX60">
        <v>0.21622374640116249</v>
      </c>
      <c r="ABY60">
        <v>0.60004955611581767</v>
      </c>
      <c r="ABZ60">
        <v>0.63201214565973307</v>
      </c>
      <c r="ACA60">
        <v>8.5145932004402347E-3</v>
      </c>
      <c r="ACB60">
        <v>4.2484487384628511E-2</v>
      </c>
      <c r="ACC60">
        <v>0.53776953296017338</v>
      </c>
      <c r="ACD60">
        <v>0.56899479286340737</v>
      </c>
      <c r="ACE60">
        <v>0.37836859180104321</v>
      </c>
      <c r="ACF60">
        <v>0.49686301171305469</v>
      </c>
      <c r="ACG60">
        <v>0.67432658838012016</v>
      </c>
      <c r="ACH60">
        <v>0.8589185877597032</v>
      </c>
      <c r="ACI60">
        <v>0.57910062754682146</v>
      </c>
      <c r="ACJ60">
        <v>0.24877667567806538</v>
      </c>
      <c r="ACK60">
        <v>0.28210138165324372</v>
      </c>
      <c r="ACL60">
        <v>9.09363542276731E-3</v>
      </c>
      <c r="ACM60">
        <v>0.98745176152003933</v>
      </c>
      <c r="ACN60">
        <v>0.49235873347457715</v>
      </c>
      <c r="ACO60">
        <v>4.2828925510144389E-2</v>
      </c>
      <c r="ACP60">
        <v>2.9551020590136146E-2</v>
      </c>
      <c r="ACQ60">
        <v>4.9874040622597926E-2</v>
      </c>
      <c r="ACR60">
        <v>0.70079959117681934</v>
      </c>
      <c r="ACS60">
        <v>0.1885724577975435</v>
      </c>
      <c r="ACT60">
        <v>0.32153716869625359</v>
      </c>
      <c r="ACU60">
        <v>0.66057107476437826</v>
      </c>
      <c r="ACV60">
        <v>0.87947023110191969</v>
      </c>
      <c r="ACW60">
        <v>8.1798281754120405E-2</v>
      </c>
      <c r="ACX60">
        <v>0.62344730810916316</v>
      </c>
      <c r="ACY60">
        <v>0.38236731219510578</v>
      </c>
      <c r="ACZ60">
        <v>0.56645142714512686</v>
      </c>
      <c r="ADA60">
        <v>0.30163099925733727</v>
      </c>
      <c r="ADB60">
        <v>0.30183179398898607</v>
      </c>
      <c r="ADC60">
        <v>0.2323848406090343</v>
      </c>
      <c r="ADD60">
        <v>0.25250315058152373</v>
      </c>
      <c r="ADE60">
        <v>7.668992280553899E-2</v>
      </c>
      <c r="ADF60">
        <v>0.9824550439649854</v>
      </c>
      <c r="ADG60">
        <v>0.8321975922508702</v>
      </c>
      <c r="ADH60">
        <v>0.7959757582252418</v>
      </c>
      <c r="ADI60">
        <v>7.8510550979568827E-2</v>
      </c>
      <c r="ADJ60">
        <v>0.74283387202525641</v>
      </c>
      <c r="ADK60">
        <v>8.6470819343998806E-2</v>
      </c>
      <c r="ADL60">
        <v>0.17413441046389955</v>
      </c>
      <c r="ADM60">
        <v>0.47050826939630086</v>
      </c>
      <c r="ADN60">
        <v>0.91368807575903588</v>
      </c>
      <c r="ADO60">
        <v>0.23433262506859009</v>
      </c>
      <c r="ADP60">
        <v>0.6085775928522954</v>
      </c>
      <c r="ADQ60">
        <v>0.92114133884510951</v>
      </c>
      <c r="ADR60">
        <v>0.91469476149559781</v>
      </c>
      <c r="ADS60">
        <v>0.93582139242933449</v>
      </c>
      <c r="ADT60">
        <v>0.16570917478811664</v>
      </c>
      <c r="ADU60">
        <v>0.99619495588825158</v>
      </c>
      <c r="ADV60">
        <v>0.35108461078499908</v>
      </c>
      <c r="ADW60">
        <v>0.13556297644209836</v>
      </c>
      <c r="ADX60">
        <v>0.1263914232168053</v>
      </c>
      <c r="ADY60">
        <v>0.99860524098472825</v>
      </c>
      <c r="ADZ60">
        <v>0.52834768571148572</v>
      </c>
      <c r="AEA60">
        <v>0.10754729018534548</v>
      </c>
      <c r="AEB60">
        <v>0.52636792813644773</v>
      </c>
      <c r="AEC60">
        <v>0.39926999278874398</v>
      </c>
      <c r="AED60">
        <v>0.52749625199564254</v>
      </c>
      <c r="AEE60">
        <v>0.60549227116298188</v>
      </c>
      <c r="AEF60">
        <v>0.61512190046129067</v>
      </c>
      <c r="AEG60">
        <v>0.46527413394303341</v>
      </c>
      <c r="AEH60">
        <v>0.66475469635215367</v>
      </c>
      <c r="AEI60">
        <v>0.91170245514623116</v>
      </c>
      <c r="AEJ60">
        <v>0.3605245368790192</v>
      </c>
      <c r="AEK60">
        <v>0.30633155572804704</v>
      </c>
      <c r="AEL60">
        <v>0.58745400178470353</v>
      </c>
      <c r="AEM60">
        <v>0.45425658503594535</v>
      </c>
      <c r="AEN60">
        <v>0.88925485665208981</v>
      </c>
      <c r="AEO60">
        <v>0.95510680493276434</v>
      </c>
      <c r="AEP60">
        <v>0.66490126950093642</v>
      </c>
      <c r="AEQ60">
        <v>0.3392325558421565</v>
      </c>
      <c r="AER60">
        <v>0.89224109185745182</v>
      </c>
      <c r="AES60">
        <v>0.86482561300183036</v>
      </c>
      <c r="AET60">
        <v>0.97109542198404575</v>
      </c>
      <c r="AEU60">
        <v>8.8514351081034004E-2</v>
      </c>
      <c r="AEV60">
        <v>0.29090687322991682</v>
      </c>
      <c r="AEW60">
        <v>0.46813996311531547</v>
      </c>
      <c r="AEX60">
        <v>0.40746057956209536</v>
      </c>
      <c r="AEY60">
        <v>0.53991429325602491</v>
      </c>
      <c r="AEZ60">
        <v>0.36040482448777367</v>
      </c>
      <c r="AFA60">
        <v>0.75929553294656638</v>
      </c>
      <c r="AFB60">
        <v>3.9435070403475936E-2</v>
      </c>
      <c r="AFC60">
        <v>0.11977527357144779</v>
      </c>
      <c r="AFD60">
        <v>0.63241766232303409</v>
      </c>
      <c r="AFE60">
        <v>0.12222449348614839</v>
      </c>
      <c r="AFF60">
        <v>0.53644155584305198</v>
      </c>
      <c r="AFG60">
        <v>0.65456876316051771</v>
      </c>
      <c r="AFH60">
        <v>0.3161356398008851</v>
      </c>
      <c r="AFI60">
        <v>0.60063008153357367</v>
      </c>
      <c r="AFJ60">
        <v>0.49844438121616863</v>
      </c>
      <c r="AFK60">
        <v>0.70286351674591951</v>
      </c>
      <c r="AFL60">
        <v>0.90985410657005605</v>
      </c>
      <c r="AFM60">
        <v>5.889113331596818E-2</v>
      </c>
      <c r="AFN60">
        <v>0.41415519010907043</v>
      </c>
      <c r="AFO60">
        <v>0.95347825711051404</v>
      </c>
      <c r="AFP60">
        <v>0.56037494637848351</v>
      </c>
      <c r="AFQ60">
        <v>0.1685609672164895</v>
      </c>
      <c r="AFR60">
        <v>0.63915428653973128</v>
      </c>
      <c r="AFS60">
        <v>0.9176430228017316</v>
      </c>
      <c r="AFT60">
        <v>0.78778355858133631</v>
      </c>
      <c r="AFU60">
        <v>0.28920708891995783</v>
      </c>
      <c r="AFV60">
        <v>0.2146703389887793</v>
      </c>
      <c r="AFW60">
        <v>0.15973523158505232</v>
      </c>
      <c r="AFX60">
        <v>5.4337311592884685E-3</v>
      </c>
      <c r="AFY60">
        <v>1.1329592281195122E-3</v>
      </c>
      <c r="AFZ60">
        <v>0.19729821851473583</v>
      </c>
      <c r="AGA60">
        <v>0.85443832481753357</v>
      </c>
      <c r="AGB60">
        <v>0.24573784704725443</v>
      </c>
      <c r="AGC60">
        <v>0.88702590780079682</v>
      </c>
      <c r="AGD60">
        <v>0.29833162004982949</v>
      </c>
      <c r="AGE60">
        <v>0.98342201100307758</v>
      </c>
      <c r="AGF60">
        <v>0.9398469004687523</v>
      </c>
      <c r="AGG60">
        <v>6.8788223457416087E-2</v>
      </c>
      <c r="AGH60">
        <v>0.4332798297863375</v>
      </c>
      <c r="AGI60">
        <v>0.71753747428448766</v>
      </c>
      <c r="AGJ60">
        <v>0.28374486986849201</v>
      </c>
      <c r="AGK60">
        <v>0.19151467541729594</v>
      </c>
      <c r="AGL60">
        <v>0.29527258844596893</v>
      </c>
      <c r="AGM60">
        <v>0.89694845393416256</v>
      </c>
      <c r="AGN60">
        <v>0.79831572696831932</v>
      </c>
      <c r="AGO60">
        <v>0.58644886458191992</v>
      </c>
      <c r="AGP60">
        <v>0.68366129732701253</v>
      </c>
      <c r="AGQ60">
        <v>0.35592493884438381</v>
      </c>
      <c r="AGR60">
        <v>0.53421085375088107</v>
      </c>
      <c r="AGS60">
        <v>0.54134774519396123</v>
      </c>
      <c r="AGT60">
        <v>0.26814616821149817</v>
      </c>
      <c r="AGU60">
        <v>0.48332830127189785</v>
      </c>
      <c r="AGV60">
        <v>0.45672122169929363</v>
      </c>
      <c r="AGW60">
        <v>0.59491427676700925</v>
      </c>
      <c r="AGX60">
        <v>0.26074850720182874</v>
      </c>
      <c r="AGY60">
        <v>0.86609195296504882</v>
      </c>
      <c r="AGZ60">
        <v>0.66025102228958932</v>
      </c>
      <c r="AHA60">
        <v>0.4659543815513747</v>
      </c>
      <c r="AHB60">
        <v>0.80432209765252716</v>
      </c>
      <c r="AHC60">
        <v>5.99332047149993E-2</v>
      </c>
      <c r="AHD60">
        <v>0.46715742550877226</v>
      </c>
      <c r="AHE60">
        <v>0.69912985574341646</v>
      </c>
      <c r="AHF60">
        <v>6.3257827664711663E-2</v>
      </c>
      <c r="AHG60">
        <v>0.93254535049477782</v>
      </c>
      <c r="AHH60">
        <v>0.32509747888417984</v>
      </c>
      <c r="AHI60">
        <v>0.94969227624620056</v>
      </c>
      <c r="AHJ60">
        <v>0.75425347364380435</v>
      </c>
      <c r="AHK60">
        <v>0.60573095015685952</v>
      </c>
      <c r="AHL60">
        <v>0.21356710246417898</v>
      </c>
      <c r="AHM60">
        <v>0.70444490244001023</v>
      </c>
      <c r="AHN60">
        <v>0.94187660090125602</v>
      </c>
      <c r="AHO60">
        <v>0.66081859311348534</v>
      </c>
      <c r="AHP60">
        <v>0.49907099399202604</v>
      </c>
      <c r="AHQ60">
        <v>0.77670822735175571</v>
      </c>
      <c r="AHR60">
        <v>3.6682470774867082E-2</v>
      </c>
      <c r="AHS60">
        <v>8.197690405460345E-2</v>
      </c>
      <c r="AHT60">
        <v>0.47484941685962101</v>
      </c>
      <c r="AHU60">
        <v>0.38009991067949189</v>
      </c>
      <c r="AHV60">
        <v>0.7766833697281017</v>
      </c>
      <c r="AHW60">
        <v>7.9802494050736916E-2</v>
      </c>
      <c r="AHX60">
        <v>0.25659041310011432</v>
      </c>
      <c r="AHY60">
        <v>0.22792931274783645</v>
      </c>
      <c r="AHZ60">
        <v>0.38580172507708255</v>
      </c>
      <c r="AIA60">
        <v>0.62707677826994856</v>
      </c>
      <c r="AIB60">
        <v>0.79237798950679594</v>
      </c>
      <c r="AIC60">
        <v>0.24658500103790315</v>
      </c>
      <c r="AID60">
        <v>0.38008244891684639</v>
      </c>
      <c r="AIE60">
        <v>0.35039014158228177</v>
      </c>
      <c r="AIF60">
        <v>0.74988225145522491</v>
      </c>
      <c r="AIG60">
        <v>6.2442717482494414E-2</v>
      </c>
      <c r="AIH60">
        <v>0.1810081395246772</v>
      </c>
      <c r="AII60">
        <v>0.74862919909329939</v>
      </c>
      <c r="AIJ60">
        <v>0.70307889553989189</v>
      </c>
      <c r="AIK60">
        <v>0.87140167121345879</v>
      </c>
      <c r="AIL60">
        <v>0.83901573706480104</v>
      </c>
      <c r="AIM60">
        <v>0.83125369363115054</v>
      </c>
      <c r="AIN60">
        <v>0.43234150264162818</v>
      </c>
      <c r="AIO60">
        <v>0.6764573536727132</v>
      </c>
      <c r="AIP60">
        <v>4.5487089295073169E-3</v>
      </c>
      <c r="AIQ60">
        <v>5.0433925420750869E-3</v>
      </c>
      <c r="AIR60">
        <v>0.90304482481836679</v>
      </c>
      <c r="AIS60">
        <v>0.95262210355549382</v>
      </c>
      <c r="AIT60">
        <v>0.14741366440100334</v>
      </c>
      <c r="AIU60">
        <v>0.96869641277830776</v>
      </c>
      <c r="AIV60">
        <v>6.7617390694389989E-3</v>
      </c>
      <c r="AIW60">
        <v>0.89286684592668608</v>
      </c>
      <c r="AIX60">
        <v>0.33442121531114011</v>
      </c>
      <c r="AIY60">
        <v>0.90916280251334769</v>
      </c>
      <c r="AIZ60">
        <v>0.17467632220630225</v>
      </c>
      <c r="AJA60">
        <v>0.57246308738005713</v>
      </c>
      <c r="AJB60">
        <v>0.84097855782844844</v>
      </c>
      <c r="AJC60">
        <v>8.7516845970311175E-2</v>
      </c>
      <c r="AJD60">
        <v>0.82454415187730545</v>
      </c>
      <c r="AJE60">
        <v>0.4702492237929804</v>
      </c>
      <c r="AJF60">
        <v>0.81607527908027488</v>
      </c>
      <c r="AJG60">
        <v>0.99240427537309051</v>
      </c>
      <c r="AJH60">
        <v>0.86283951971364814</v>
      </c>
      <c r="AJI60">
        <v>0.70666285769700743</v>
      </c>
      <c r="AJJ60">
        <v>0.95439880277304823</v>
      </c>
      <c r="AJK60">
        <v>0.18323267703578028</v>
      </c>
      <c r="AJL60">
        <v>0.13915368612953216</v>
      </c>
      <c r="AJM60">
        <v>0.96324884579076053</v>
      </c>
      <c r="AJN60">
        <v>2.5959253136345062E-2</v>
      </c>
      <c r="AJO60">
        <v>0.44427835611984301</v>
      </c>
      <c r="AJP60">
        <v>0.64096742369380044</v>
      </c>
      <c r="AJQ60">
        <v>0.22998844191584966</v>
      </c>
      <c r="AJR60">
        <v>0.84602607908080252</v>
      </c>
      <c r="AJS60">
        <v>0.28329067939851105</v>
      </c>
      <c r="AJT60">
        <v>0.47223792732610659</v>
      </c>
      <c r="AJU60">
        <v>0.93566795980825379</v>
      </c>
      <c r="AJV60">
        <v>0.93522986222521576</v>
      </c>
      <c r="AJW60">
        <v>0.59861082028194212</v>
      </c>
      <c r="AJX60">
        <v>6.9638441738182788E-2</v>
      </c>
      <c r="AJY60">
        <v>0.33014072336540057</v>
      </c>
      <c r="AJZ60">
        <v>0.6589839987381686</v>
      </c>
      <c r="AKA60">
        <v>4.4393568656738491E-2</v>
      </c>
      <c r="AKB60">
        <v>4.0326884127241613E-2</v>
      </c>
      <c r="AKC60">
        <v>0.80087329362476545</v>
      </c>
      <c r="AKD60">
        <v>0.62445636420831763</v>
      </c>
      <c r="AKE60">
        <v>0.92894074288097894</v>
      </c>
      <c r="AKF60">
        <v>0.51978302643386198</v>
      </c>
      <c r="AKG60">
        <v>0.31069779895361005</v>
      </c>
      <c r="AKH60">
        <v>0.3586334724939596</v>
      </c>
      <c r="AKI60">
        <v>0.9423862207184156</v>
      </c>
      <c r="AKJ60">
        <v>0.50918124616637739</v>
      </c>
      <c r="AKK60">
        <v>0.13976477602652071</v>
      </c>
      <c r="AKL60">
        <v>0.39261392409039941</v>
      </c>
      <c r="AKM60">
        <v>0.21001959490151123</v>
      </c>
      <c r="AKN60">
        <v>4.3820393248242606E-2</v>
      </c>
      <c r="AKO60">
        <v>0.83208520508843209</v>
      </c>
      <c r="AKP60">
        <v>0.51187124781280458</v>
      </c>
      <c r="AKQ60">
        <v>0.34151262089341261</v>
      </c>
      <c r="AKR60">
        <v>0.80283787417350738</v>
      </c>
      <c r="AKS60">
        <v>0.62739065786407466</v>
      </c>
      <c r="AKT60">
        <v>0.98153853884844289</v>
      </c>
      <c r="AKU60">
        <v>0.98579953090603212</v>
      </c>
      <c r="AKV60">
        <v>0.69902230060981885</v>
      </c>
      <c r="AKW60">
        <v>0.83945059740736616</v>
      </c>
      <c r="AKX60">
        <v>3.8390678120581723E-2</v>
      </c>
      <c r="AKY60">
        <v>0.52622841406734011</v>
      </c>
      <c r="AKZ60">
        <v>0.44769608470465694</v>
      </c>
      <c r="ALA60">
        <v>0.92138191981714068</v>
      </c>
      <c r="ALB60">
        <v>0.85297516694303377</v>
      </c>
      <c r="ALC60">
        <v>0.22414569660328143</v>
      </c>
      <c r="ALD60">
        <v>0.95023165902142792</v>
      </c>
      <c r="ALE60">
        <v>0.20840767985575182</v>
      </c>
      <c r="ALF60">
        <v>0.27346053962025152</v>
      </c>
      <c r="ALG60">
        <v>0.99991205510367753</v>
      </c>
      <c r="ALH60">
        <v>2.0757532235530785E-2</v>
      </c>
      <c r="ALI60">
        <v>0.77227100997948572</v>
      </c>
      <c r="ALJ60">
        <v>0.94632332095589289</v>
      </c>
      <c r="ALK60">
        <v>0.9280963446896755</v>
      </c>
      <c r="ALL60">
        <v>0.25166003148760108</v>
      </c>
      <c r="ALM60">
        <v>4.9323463736053674E-2</v>
      </c>
      <c r="ALN60">
        <f t="shared" si="0"/>
        <v>0.49772634977358177</v>
      </c>
    </row>
    <row r="61" spans="1:1002" x14ac:dyDescent="0.25">
      <c r="A61">
        <v>57</v>
      </c>
      <c r="B61">
        <v>0.49330751471983025</v>
      </c>
      <c r="C61">
        <v>0.30793130081172915</v>
      </c>
      <c r="D61">
        <v>0.19182407762040687</v>
      </c>
      <c r="E61">
        <v>0.58757117080071963</v>
      </c>
      <c r="F61">
        <v>0.50533346740958485</v>
      </c>
      <c r="G61">
        <v>7.9497405245592567E-2</v>
      </c>
      <c r="H61">
        <v>0.92617768373263365</v>
      </c>
      <c r="I61">
        <v>0.22395022937278741</v>
      </c>
      <c r="J61">
        <v>0.43911414041830343</v>
      </c>
      <c r="K61">
        <v>0.79075775072659404</v>
      </c>
      <c r="L61">
        <v>0.30184636277728305</v>
      </c>
      <c r="M61">
        <v>0.71262785556699548</v>
      </c>
      <c r="N61">
        <v>0.10263421776740189</v>
      </c>
      <c r="O61">
        <v>0.72558880603275866</v>
      </c>
      <c r="P61">
        <v>0.16281224822114715</v>
      </c>
      <c r="Q61">
        <v>0.35072461464456606</v>
      </c>
      <c r="R61">
        <v>0.58885753098587468</v>
      </c>
      <c r="S61">
        <v>4.4244764440046547E-2</v>
      </c>
      <c r="T61">
        <v>0.22974188406383245</v>
      </c>
      <c r="U61">
        <v>0.52907184064948976</v>
      </c>
      <c r="V61">
        <v>0.21786384361203592</v>
      </c>
      <c r="W61">
        <v>0.23407692131259972</v>
      </c>
      <c r="X61">
        <v>4.7856779690965356E-2</v>
      </c>
      <c r="Y61">
        <v>0.23818554922597124</v>
      </c>
      <c r="Z61">
        <v>2.355352377486708E-2</v>
      </c>
      <c r="AA61">
        <v>6.5848560849338877E-2</v>
      </c>
      <c r="AB61">
        <v>0.37403332112191001</v>
      </c>
      <c r="AC61">
        <v>0.45979319869830304</v>
      </c>
      <c r="AD61">
        <v>0.19515986407078589</v>
      </c>
      <c r="AE61">
        <v>0.69194940050923559</v>
      </c>
      <c r="AF61">
        <v>0.52669954879242187</v>
      </c>
      <c r="AG61">
        <v>0.41429904881113255</v>
      </c>
      <c r="AH61">
        <v>0.63790405046248821</v>
      </c>
      <c r="AI61">
        <v>0.58689584404341932</v>
      </c>
      <c r="AJ61">
        <v>0.57672418828342187</v>
      </c>
      <c r="AK61">
        <v>0.98316510904570453</v>
      </c>
      <c r="AL61">
        <v>0.55025405207912959</v>
      </c>
      <c r="AM61">
        <v>0.32566117393037419</v>
      </c>
      <c r="AN61">
        <v>0.64971462030062577</v>
      </c>
      <c r="AO61">
        <v>0.4930847265549787</v>
      </c>
      <c r="AP61">
        <v>0.27035167808418559</v>
      </c>
      <c r="AQ61">
        <v>0.3645301893076035</v>
      </c>
      <c r="AR61">
        <v>0.78331291962985627</v>
      </c>
      <c r="AS61">
        <v>0.63530549071164566</v>
      </c>
      <c r="AT61">
        <v>0.2817165627550513</v>
      </c>
      <c r="AU61">
        <v>0.51096500223160235</v>
      </c>
      <c r="AV61">
        <v>0.7725219620283762</v>
      </c>
      <c r="AW61">
        <v>0.88013499246160021</v>
      </c>
      <c r="AX61">
        <v>0.20980874566082164</v>
      </c>
      <c r="AY61">
        <v>0.69524110339918554</v>
      </c>
      <c r="AZ61">
        <v>0.95152663131801019</v>
      </c>
      <c r="BA61">
        <v>0.66054872047200175</v>
      </c>
      <c r="BB61">
        <v>0.85029941910117279</v>
      </c>
      <c r="BC61">
        <v>6.5081245387595077E-2</v>
      </c>
      <c r="BD61">
        <v>0.79598396458077947</v>
      </c>
      <c r="BE61">
        <v>0.30389859957118215</v>
      </c>
      <c r="BF61">
        <v>0.95486654012212346</v>
      </c>
      <c r="BG61">
        <v>0.15905689434769521</v>
      </c>
      <c r="BH61">
        <v>0.79757982939015581</v>
      </c>
      <c r="BI61">
        <v>2.795018886876266E-2</v>
      </c>
      <c r="BJ61">
        <v>0.20159736203879741</v>
      </c>
      <c r="BK61">
        <v>0.6474966277055999</v>
      </c>
      <c r="BL61">
        <v>0.1904606999202928</v>
      </c>
      <c r="BM61">
        <v>0.73180707820490698</v>
      </c>
      <c r="BN61">
        <v>0.40237919783255516</v>
      </c>
      <c r="BO61">
        <v>0.54152249297711963</v>
      </c>
      <c r="BP61">
        <v>0.68416643778521347</v>
      </c>
      <c r="BQ61">
        <v>0.1733260377509388</v>
      </c>
      <c r="BR61">
        <v>0.90735824943072585</v>
      </c>
      <c r="BS61">
        <v>0.67652357633696913</v>
      </c>
      <c r="BT61">
        <v>0.37272940302190949</v>
      </c>
      <c r="BU61">
        <v>0.44723487753745239</v>
      </c>
      <c r="BV61">
        <v>5.4215299379487436E-2</v>
      </c>
      <c r="BW61">
        <v>0.96712210646858654</v>
      </c>
      <c r="BX61">
        <v>0.65348587581242445</v>
      </c>
      <c r="BY61">
        <v>0.80176620955787348</v>
      </c>
      <c r="BZ61">
        <v>0.26818505353112476</v>
      </c>
      <c r="CA61">
        <v>0.38585938390565411</v>
      </c>
      <c r="CB61">
        <v>0.23208420775102534</v>
      </c>
      <c r="CC61">
        <v>0.29651095485732581</v>
      </c>
      <c r="CD61">
        <v>0.15289294359970451</v>
      </c>
      <c r="CE61">
        <v>0.69927142735631187</v>
      </c>
      <c r="CF61">
        <v>0.76352949415316707</v>
      </c>
      <c r="CG61">
        <v>3.6238031938955584E-2</v>
      </c>
      <c r="CH61">
        <v>0.98791527425546954</v>
      </c>
      <c r="CI61">
        <v>0.4660499527152705</v>
      </c>
      <c r="CJ61">
        <v>0.50705515417374591</v>
      </c>
      <c r="CK61">
        <v>0.95971476861539196</v>
      </c>
      <c r="CL61">
        <v>0.14209411967936325</v>
      </c>
      <c r="CM61">
        <v>1.3297244671874653E-2</v>
      </c>
      <c r="CN61">
        <v>0.22245948410708216</v>
      </c>
      <c r="CO61">
        <v>0.10695831303086401</v>
      </c>
      <c r="CP61">
        <v>0.31656193722385684</v>
      </c>
      <c r="CQ61">
        <v>0.55778774982106838</v>
      </c>
      <c r="CR61">
        <v>0.28023836906876987</v>
      </c>
      <c r="CS61">
        <v>0.26985121572548987</v>
      </c>
      <c r="CT61">
        <v>0.52656436192363021</v>
      </c>
      <c r="CU61">
        <v>7.503023108325535E-2</v>
      </c>
      <c r="CV61">
        <v>0.78474378856403604</v>
      </c>
      <c r="CW61">
        <v>0.28481750228566971</v>
      </c>
      <c r="CX61">
        <v>0.36976257439504423</v>
      </c>
      <c r="CY61">
        <v>0.59234659449067517</v>
      </c>
      <c r="CZ61">
        <v>0.99402094289263698</v>
      </c>
      <c r="DA61">
        <v>0.64685196572847881</v>
      </c>
      <c r="DB61">
        <v>0.5517243189379063</v>
      </c>
      <c r="DC61">
        <v>0.69700894490634757</v>
      </c>
      <c r="DD61">
        <v>0.70402933177930049</v>
      </c>
      <c r="DE61">
        <v>0.86662377364558107</v>
      </c>
      <c r="DF61">
        <v>2.5724809476884269E-2</v>
      </c>
      <c r="DG61">
        <v>0.59647833612594559</v>
      </c>
      <c r="DH61">
        <v>0.78792111189058356</v>
      </c>
      <c r="DI61">
        <v>0.59932425605084139</v>
      </c>
      <c r="DJ61">
        <v>0.43613182756447455</v>
      </c>
      <c r="DK61">
        <v>0.69661540525654098</v>
      </c>
      <c r="DL61">
        <v>0.45260460095984545</v>
      </c>
      <c r="DM61">
        <v>0.92297967932096958</v>
      </c>
      <c r="DN61">
        <v>0.42929203881054923</v>
      </c>
      <c r="DO61">
        <v>0.89086343241313259</v>
      </c>
      <c r="DP61">
        <v>0.12807608861301223</v>
      </c>
      <c r="DQ61">
        <v>0.36487828452937798</v>
      </c>
      <c r="DR61">
        <v>0.3313460427188637</v>
      </c>
      <c r="DS61">
        <v>0.74965312929726091</v>
      </c>
      <c r="DT61">
        <v>2.2521709752191921E-2</v>
      </c>
      <c r="DU61">
        <v>0.16478085343805871</v>
      </c>
      <c r="DV61">
        <v>0.4973435171446513</v>
      </c>
      <c r="DW61">
        <v>0.80561631013396606</v>
      </c>
      <c r="DX61">
        <v>0.41189835205051373</v>
      </c>
      <c r="DY61">
        <v>0.2828467112482671</v>
      </c>
      <c r="DZ61">
        <v>8.7218439144969517E-2</v>
      </c>
      <c r="EA61">
        <v>0.59699895947979753</v>
      </c>
      <c r="EB61">
        <v>0.27680746206145657</v>
      </c>
      <c r="EC61">
        <v>7.5927168110167309E-2</v>
      </c>
      <c r="ED61">
        <v>0.73757838362211148</v>
      </c>
      <c r="EE61">
        <v>0.22218753530448854</v>
      </c>
      <c r="EF61">
        <v>0.47695753300868904</v>
      </c>
      <c r="EG61">
        <v>0.93585951295279324</v>
      </c>
      <c r="EH61">
        <v>0.46587078569665308</v>
      </c>
      <c r="EI61">
        <v>0.4445038528452282</v>
      </c>
      <c r="EJ61">
        <v>0.68186754615984402</v>
      </c>
      <c r="EK61">
        <v>0.9154132753717068</v>
      </c>
      <c r="EL61">
        <v>0.81260146663596999</v>
      </c>
      <c r="EM61">
        <v>0.34896554438887117</v>
      </c>
      <c r="EN61">
        <v>0.86697458503165004</v>
      </c>
      <c r="EO61">
        <v>0.90965010804440116</v>
      </c>
      <c r="EP61">
        <v>0.78322944707488062</v>
      </c>
      <c r="EQ61">
        <v>2.1790359182074392E-2</v>
      </c>
      <c r="ER61">
        <v>0.5579670046688695</v>
      </c>
      <c r="ES61">
        <v>0.68831607572316666</v>
      </c>
      <c r="ET61">
        <v>0.80219561603028222</v>
      </c>
      <c r="EU61">
        <v>0.74967695896271214</v>
      </c>
      <c r="EV61">
        <v>0.35892641459761876</v>
      </c>
      <c r="EW61">
        <v>8.0316771567118916E-2</v>
      </c>
      <c r="EX61">
        <v>0.28495211286634947</v>
      </c>
      <c r="EY61">
        <v>0.9438269908464898</v>
      </c>
      <c r="EZ61">
        <v>0.19937456827320343</v>
      </c>
      <c r="FA61">
        <v>1.0536224761812374E-2</v>
      </c>
      <c r="FB61">
        <v>0.48565757767778883</v>
      </c>
      <c r="FC61">
        <v>0.13846665361935895</v>
      </c>
      <c r="FD61">
        <v>0.60069356958232167</v>
      </c>
      <c r="FE61">
        <v>0.22167220330697612</v>
      </c>
      <c r="FF61">
        <v>7.0945385392479077E-2</v>
      </c>
      <c r="FG61">
        <v>7.6214242021969247E-2</v>
      </c>
      <c r="FH61">
        <v>0.51652793061911406</v>
      </c>
      <c r="FI61">
        <v>0.425412898921534</v>
      </c>
      <c r="FJ61">
        <v>6.6629265224232737E-2</v>
      </c>
      <c r="FK61">
        <v>5.647856928306827E-2</v>
      </c>
      <c r="FL61">
        <v>0.19141070705559116</v>
      </c>
      <c r="FM61">
        <v>0.4610945988333186</v>
      </c>
      <c r="FN61">
        <v>0.21541608766519749</v>
      </c>
      <c r="FO61">
        <v>0.92313518527840144</v>
      </c>
      <c r="FP61">
        <v>0.15409680754338306</v>
      </c>
      <c r="FQ61">
        <v>0.74850680656027979</v>
      </c>
      <c r="FR61">
        <v>0.85073187124211991</v>
      </c>
      <c r="FS61">
        <v>0.69913105758352978</v>
      </c>
      <c r="FT61">
        <v>0.34216836934655936</v>
      </c>
      <c r="FU61">
        <v>0.46359755798248048</v>
      </c>
      <c r="FV61">
        <v>0.39867183387013871</v>
      </c>
      <c r="FW61">
        <v>0.4001578003306685</v>
      </c>
      <c r="FX61">
        <v>2.4848612106126433E-3</v>
      </c>
      <c r="FY61">
        <v>0.9943844008542988</v>
      </c>
      <c r="FZ61">
        <v>0.56137273129786081</v>
      </c>
      <c r="GA61">
        <v>0.31256822173258836</v>
      </c>
      <c r="GB61">
        <v>0.90986872716606471</v>
      </c>
      <c r="GC61">
        <v>0.65580007609430724</v>
      </c>
      <c r="GD61">
        <v>0.63880214127236068</v>
      </c>
      <c r="GE61">
        <v>0.40550275905953959</v>
      </c>
      <c r="GF61">
        <v>0.533069915365047</v>
      </c>
      <c r="GG61">
        <v>0.99169929523136346</v>
      </c>
      <c r="GH61">
        <v>0.84798065465218841</v>
      </c>
      <c r="GI61">
        <v>6.1064873785107276E-2</v>
      </c>
      <c r="GJ61">
        <v>0.37599775260177781</v>
      </c>
      <c r="GK61">
        <v>0.35412526289491797</v>
      </c>
      <c r="GL61">
        <v>0.69142544203923217</v>
      </c>
      <c r="GM61">
        <v>0.25033489658263952</v>
      </c>
      <c r="GN61">
        <v>0.31141536082180754</v>
      </c>
      <c r="GO61">
        <v>0.12977357113400234</v>
      </c>
      <c r="GP61">
        <v>0.95534828770112545</v>
      </c>
      <c r="GQ61">
        <v>0.15937846310642034</v>
      </c>
      <c r="GR61">
        <v>0.17031858396986155</v>
      </c>
      <c r="GS61">
        <v>0.88125412708623985</v>
      </c>
      <c r="GT61">
        <v>0.13115532184488732</v>
      </c>
      <c r="GU61">
        <v>0.79022485508077722</v>
      </c>
      <c r="GV61">
        <v>0.50412335610865477</v>
      </c>
      <c r="GW61">
        <v>0.41326426864460186</v>
      </c>
      <c r="GX61">
        <v>0.24354945803023254</v>
      </c>
      <c r="GY61">
        <v>0.31654282398353406</v>
      </c>
      <c r="GZ61">
        <v>0.56448611612259048</v>
      </c>
      <c r="HA61">
        <v>0.40914787903238881</v>
      </c>
      <c r="HB61">
        <v>0.8689180655901233</v>
      </c>
      <c r="HC61">
        <v>0.80248037346534429</v>
      </c>
      <c r="HD61">
        <v>0.30155075702618006</v>
      </c>
      <c r="HE61">
        <v>0.14280113336022904</v>
      </c>
      <c r="HF61">
        <v>0.59845720461526974</v>
      </c>
      <c r="HG61">
        <v>0.45940389174554652</v>
      </c>
      <c r="HH61">
        <v>0.36269191525544686</v>
      </c>
      <c r="HI61">
        <v>0.60863486533214006</v>
      </c>
      <c r="HJ61">
        <v>0.9813573325289433</v>
      </c>
      <c r="HK61">
        <v>0.6148049573164609</v>
      </c>
      <c r="HL61">
        <v>0.77336146554539897</v>
      </c>
      <c r="HM61">
        <v>0.30723031476668083</v>
      </c>
      <c r="HN61">
        <v>0.77181138769769098</v>
      </c>
      <c r="HO61">
        <v>0.97584667090556831</v>
      </c>
      <c r="HP61">
        <v>0.1469780258751705</v>
      </c>
      <c r="HQ61">
        <v>0.40773262052248338</v>
      </c>
      <c r="HR61">
        <v>0.33941343864248374</v>
      </c>
      <c r="HS61">
        <v>0.93859870272588253</v>
      </c>
      <c r="HT61">
        <v>0.92480072416633941</v>
      </c>
      <c r="HU61">
        <v>0.78739698125163815</v>
      </c>
      <c r="HV61">
        <v>0.6253868138516322</v>
      </c>
      <c r="HW61">
        <v>9.074048871519691E-2</v>
      </c>
      <c r="HX61">
        <v>0.97206324453540638</v>
      </c>
      <c r="HY61">
        <v>0.44503379132618925</v>
      </c>
      <c r="HZ61">
        <v>0.10598296240116056</v>
      </c>
      <c r="IA61">
        <v>0.36745348411581547</v>
      </c>
      <c r="IB61">
        <v>0.14884018228581464</v>
      </c>
      <c r="IC61">
        <v>0.84605375423546714</v>
      </c>
      <c r="ID61">
        <v>8.6491301350148597E-2</v>
      </c>
      <c r="IE61">
        <v>0.14405069922606273</v>
      </c>
      <c r="IF61">
        <v>0.40405216096111196</v>
      </c>
      <c r="IG61">
        <v>0.4796535207548398</v>
      </c>
      <c r="IH61">
        <v>0.71316765201211341</v>
      </c>
      <c r="II61">
        <v>0.18806808622244986</v>
      </c>
      <c r="IJ61">
        <v>0.50178492315888901</v>
      </c>
      <c r="IK61">
        <v>0.62897570624185106</v>
      </c>
      <c r="IL61">
        <v>9.4854294851025145E-2</v>
      </c>
      <c r="IM61">
        <v>0.68006806237764195</v>
      </c>
      <c r="IN61">
        <v>0.27496097865549274</v>
      </c>
      <c r="IO61">
        <v>0.74947627345317791</v>
      </c>
      <c r="IP61">
        <v>9.8413564407313858E-2</v>
      </c>
      <c r="IQ61">
        <v>0.98100606822197578</v>
      </c>
      <c r="IR61">
        <v>0.48402966518099999</v>
      </c>
      <c r="IS61">
        <v>0.84739436996843964</v>
      </c>
      <c r="IT61">
        <v>0.62523787593219671</v>
      </c>
      <c r="IU61">
        <v>0.21494653755982895</v>
      </c>
      <c r="IV61">
        <v>0.22068447291624771</v>
      </c>
      <c r="IW61">
        <v>0.47303813789661209</v>
      </c>
      <c r="IX61">
        <v>0.61760112652462229</v>
      </c>
      <c r="IY61">
        <v>0.56707543272912508</v>
      </c>
      <c r="IZ61">
        <v>0.24805280149725373</v>
      </c>
      <c r="JA61">
        <v>6.3562325485460924E-2</v>
      </c>
      <c r="JB61">
        <v>8.6610798472032458E-2</v>
      </c>
      <c r="JC61">
        <v>5.7483615389393616E-2</v>
      </c>
      <c r="JD61">
        <v>0.83081651565795711</v>
      </c>
      <c r="JE61">
        <v>0.63071378573827031</v>
      </c>
      <c r="JF61">
        <v>0.42655003478767595</v>
      </c>
      <c r="JG61">
        <v>0.9815259626018058</v>
      </c>
      <c r="JH61">
        <v>0.86842141303270604</v>
      </c>
      <c r="JI61">
        <v>0.80228484362119024</v>
      </c>
      <c r="JJ61">
        <v>0.74040115729618772</v>
      </c>
      <c r="JK61">
        <v>0.8802183414523268</v>
      </c>
      <c r="JL61">
        <v>0.69275150384311457</v>
      </c>
      <c r="JM61">
        <v>0.60856267217967341</v>
      </c>
      <c r="JN61">
        <v>0.61704075459024454</v>
      </c>
      <c r="JO61">
        <v>0.86164240308826856</v>
      </c>
      <c r="JP61">
        <v>0.13994663538321594</v>
      </c>
      <c r="JQ61">
        <v>0.98748249346283834</v>
      </c>
      <c r="JR61">
        <v>0.81567552746018945</v>
      </c>
      <c r="JS61">
        <v>0.24905184529241764</v>
      </c>
      <c r="JT61">
        <v>0.28627542138494022</v>
      </c>
      <c r="JU61">
        <v>0.89045923175512698</v>
      </c>
      <c r="JV61">
        <v>0.17557823883378898</v>
      </c>
      <c r="JW61">
        <v>0.58310289921651393</v>
      </c>
      <c r="JX61">
        <v>0.45427488463717025</v>
      </c>
      <c r="JY61">
        <v>0.97490567634907144</v>
      </c>
      <c r="JZ61">
        <v>0.63151738091336362</v>
      </c>
      <c r="KA61">
        <v>0.97421655771363425</v>
      </c>
      <c r="KB61">
        <v>0.22977883679924826</v>
      </c>
      <c r="KC61">
        <v>0.88992612460211928</v>
      </c>
      <c r="KD61">
        <v>0.81935148000424984</v>
      </c>
      <c r="KE61">
        <v>0.2524117842179664</v>
      </c>
      <c r="KF61">
        <v>6.3184406257389969E-2</v>
      </c>
      <c r="KG61">
        <v>8.4242249600117614E-2</v>
      </c>
      <c r="KH61">
        <v>0.58328787229142842</v>
      </c>
      <c r="KI61">
        <v>8.1086054432676136E-2</v>
      </c>
      <c r="KJ61">
        <v>5.8221022560707936E-2</v>
      </c>
      <c r="KK61">
        <v>0.46538998032025924</v>
      </c>
      <c r="KL61">
        <v>0.26942253945655992</v>
      </c>
      <c r="KM61">
        <v>0.76063239293716545</v>
      </c>
      <c r="KN61">
        <v>0.27526250359124238</v>
      </c>
      <c r="KO61">
        <v>0.19052741631955905</v>
      </c>
      <c r="KP61">
        <v>0.10082610522191171</v>
      </c>
      <c r="KQ61">
        <v>0.5135656571450401</v>
      </c>
      <c r="KR61">
        <v>0.60305345122478338</v>
      </c>
      <c r="KS61">
        <v>0.53790371563067285</v>
      </c>
      <c r="KT61">
        <v>3.4226781921400162E-2</v>
      </c>
      <c r="KU61">
        <v>0.35893806876833545</v>
      </c>
      <c r="KV61">
        <v>0.34270500567949258</v>
      </c>
      <c r="KW61">
        <v>0.60377571627712912</v>
      </c>
      <c r="KX61">
        <v>0.6260569801737228</v>
      </c>
      <c r="KY61">
        <v>0.87380245147694657</v>
      </c>
      <c r="KZ61">
        <v>0.80428054846314345</v>
      </c>
      <c r="LA61">
        <v>0.38280003215250402</v>
      </c>
      <c r="LB61">
        <v>0.96473183779833482</v>
      </c>
      <c r="LC61">
        <v>0.70852786224451636</v>
      </c>
      <c r="LD61">
        <v>0.52424782017271032</v>
      </c>
      <c r="LE61">
        <v>0.26646532923833899</v>
      </c>
      <c r="LF61">
        <v>0.77931774907264062</v>
      </c>
      <c r="LG61">
        <v>0.45963489515667821</v>
      </c>
      <c r="LH61">
        <v>0.84509501780894913</v>
      </c>
      <c r="LI61">
        <v>0.49857113854522572</v>
      </c>
      <c r="LJ61">
        <v>0.39559793099325702</v>
      </c>
      <c r="LK61">
        <v>0.81905453297428898</v>
      </c>
      <c r="LL61">
        <v>0.18973062145446085</v>
      </c>
      <c r="LM61">
        <v>0.32863085603540243</v>
      </c>
      <c r="LN61">
        <v>0.67960116398592429</v>
      </c>
      <c r="LO61">
        <v>0.88758036266461948</v>
      </c>
      <c r="LP61">
        <v>0.63562531708997572</v>
      </c>
      <c r="LQ61">
        <v>0.16105003736027934</v>
      </c>
      <c r="LR61">
        <v>0.64227393856140214</v>
      </c>
      <c r="LS61">
        <v>9.516793524706979E-2</v>
      </c>
      <c r="LT61">
        <v>0.80725423064975144</v>
      </c>
      <c r="LU61">
        <v>0.84550173200338241</v>
      </c>
      <c r="LV61">
        <v>0.2974378571208387</v>
      </c>
      <c r="LW61">
        <v>0.7564244138267241</v>
      </c>
      <c r="LX61">
        <v>0.53845960855355635</v>
      </c>
      <c r="LY61">
        <v>0.58124052333434373</v>
      </c>
      <c r="LZ61">
        <v>0.79907192970452556</v>
      </c>
      <c r="MA61">
        <v>0.2004376867276213</v>
      </c>
      <c r="MB61">
        <v>0.15587210123903428</v>
      </c>
      <c r="MC61">
        <v>0.55186783532407402</v>
      </c>
      <c r="MD61">
        <v>0.17419000687072095</v>
      </c>
      <c r="ME61">
        <v>0.31549713879108199</v>
      </c>
      <c r="MF61">
        <v>0.51592047101367211</v>
      </c>
      <c r="MG61">
        <v>0.74756528844974501</v>
      </c>
      <c r="MH61">
        <v>4.1793262723182623E-2</v>
      </c>
      <c r="MI61">
        <v>0.56566847913928375</v>
      </c>
      <c r="MJ61">
        <v>1.2604736478177725E-2</v>
      </c>
      <c r="MK61">
        <v>0.17119985635242674</v>
      </c>
      <c r="ML61">
        <v>0.62221470143596025</v>
      </c>
      <c r="MM61">
        <v>0.76805015555000633</v>
      </c>
      <c r="MN61">
        <v>0.928378207396512</v>
      </c>
      <c r="MO61">
        <v>0.93752579696100624</v>
      </c>
      <c r="MP61">
        <v>0.85054081758258182</v>
      </c>
      <c r="MQ61">
        <v>0.95638586100988188</v>
      </c>
      <c r="MR61">
        <v>0.17681961139088898</v>
      </c>
      <c r="MS61">
        <v>0.76702912917628097</v>
      </c>
      <c r="MT61">
        <v>0.41940123518468897</v>
      </c>
      <c r="MU61">
        <v>3.5084116230944762E-2</v>
      </c>
      <c r="MV61">
        <v>8.615117659092475E-2</v>
      </c>
      <c r="MW61">
        <v>1.5469256683502186E-2</v>
      </c>
      <c r="MX61">
        <v>0.26320503596215739</v>
      </c>
      <c r="MY61">
        <v>8.0620604442737998E-2</v>
      </c>
      <c r="MZ61">
        <v>0.34611616413424107</v>
      </c>
      <c r="NA61">
        <v>0.74391084973198063</v>
      </c>
      <c r="NB61">
        <v>0.5616841105167647</v>
      </c>
      <c r="NC61">
        <v>0.57206218123432051</v>
      </c>
      <c r="ND61">
        <v>0.7230202294058965</v>
      </c>
      <c r="NE61">
        <v>0.31663163764721503</v>
      </c>
      <c r="NF61">
        <v>0.15149001413239993</v>
      </c>
      <c r="NG61">
        <v>0.38277031097056058</v>
      </c>
      <c r="NH61">
        <v>0.78330230104836329</v>
      </c>
      <c r="NI61">
        <v>0.38200717113437876</v>
      </c>
      <c r="NJ61">
        <v>0.92764697902269988</v>
      </c>
      <c r="NK61">
        <v>4.2698320656251898E-2</v>
      </c>
      <c r="NL61">
        <v>0.66926824637015858</v>
      </c>
      <c r="NM61">
        <v>8.0360677600746833E-2</v>
      </c>
      <c r="NN61">
        <v>0.75281294691468748</v>
      </c>
      <c r="NO61">
        <v>0.7651658103787472</v>
      </c>
      <c r="NP61">
        <v>0.72401100585302525</v>
      </c>
      <c r="NQ61">
        <v>3.1608826141663937E-2</v>
      </c>
      <c r="NR61">
        <v>0.4985611634321554</v>
      </c>
      <c r="NS61">
        <v>0.95715663986919841</v>
      </c>
      <c r="NT61">
        <v>0.33296345916920211</v>
      </c>
      <c r="NU61">
        <v>0.70576903419196269</v>
      </c>
      <c r="NV61">
        <v>0.741367090216139</v>
      </c>
      <c r="NW61">
        <v>0.38749606219418931</v>
      </c>
      <c r="NX61">
        <v>0.53344244435291555</v>
      </c>
      <c r="NY61">
        <v>7.1409514938148622E-2</v>
      </c>
      <c r="NZ61">
        <v>0.81798666396882524</v>
      </c>
      <c r="OA61">
        <v>0.48350781561165979</v>
      </c>
      <c r="OB61">
        <v>0.86135206460400648</v>
      </c>
      <c r="OC61">
        <v>0.13359918031125617</v>
      </c>
      <c r="OD61">
        <v>0.22443801867155655</v>
      </c>
      <c r="OE61">
        <v>0.83520019121008104</v>
      </c>
      <c r="OF61">
        <v>0.42155443632958922</v>
      </c>
      <c r="OG61">
        <v>7.8493238119130115E-2</v>
      </c>
      <c r="OH61">
        <v>0.88846786691051127</v>
      </c>
      <c r="OI61">
        <v>0.48640099379709867</v>
      </c>
      <c r="OJ61">
        <v>0.79321799646924906</v>
      </c>
      <c r="OK61">
        <v>0.7171517303312559</v>
      </c>
      <c r="OL61">
        <v>0.30943918199010956</v>
      </c>
      <c r="OM61">
        <v>0.90863726684098844</v>
      </c>
      <c r="ON61">
        <v>0.1542351215580624</v>
      </c>
      <c r="OO61">
        <v>0.70568286786417844</v>
      </c>
      <c r="OP61">
        <v>0.33748192513712816</v>
      </c>
      <c r="OQ61">
        <v>0.73456973223910504</v>
      </c>
      <c r="OR61">
        <v>0.54055838156021641</v>
      </c>
      <c r="OS61">
        <v>0.99763853139080594</v>
      </c>
      <c r="OT61">
        <v>0.12718509262316624</v>
      </c>
      <c r="OU61">
        <v>0.85228670615052937</v>
      </c>
      <c r="OV61">
        <v>0.9587014028229538</v>
      </c>
      <c r="OW61">
        <v>0.47081331600436527</v>
      </c>
      <c r="OX61">
        <v>0.45220813305359175</v>
      </c>
      <c r="OY61">
        <v>0.57666346880602992</v>
      </c>
      <c r="OZ61">
        <v>5.7899306128112671E-2</v>
      </c>
      <c r="PA61">
        <v>0.16309697938199652</v>
      </c>
      <c r="PB61">
        <v>6.0957591833745828E-2</v>
      </c>
      <c r="PC61">
        <v>0.54285251966412873</v>
      </c>
      <c r="PD61">
        <v>0.39064809490553731</v>
      </c>
      <c r="PE61">
        <v>0.31477423974339913</v>
      </c>
      <c r="PF61">
        <v>0.32493454272881439</v>
      </c>
      <c r="PG61">
        <v>0.14737200512892146</v>
      </c>
      <c r="PH61">
        <v>0.88622886244128118</v>
      </c>
      <c r="PI61">
        <v>3.5957430575009997E-2</v>
      </c>
      <c r="PJ61">
        <v>5.9945360557263627E-2</v>
      </c>
      <c r="PK61">
        <v>0.88341477035743743</v>
      </c>
      <c r="PL61">
        <v>0.12368305197075558</v>
      </c>
      <c r="PM61">
        <v>0.67599153436090531</v>
      </c>
      <c r="PN61">
        <v>0.22975606357715117</v>
      </c>
      <c r="PO61">
        <v>0.20447945432250392</v>
      </c>
      <c r="PP61">
        <v>0.82875581917610874</v>
      </c>
      <c r="PQ61">
        <v>0.58522209951563897</v>
      </c>
      <c r="PR61">
        <v>0.51740596315476872</v>
      </c>
      <c r="PS61">
        <v>0.14732772583007936</v>
      </c>
      <c r="PT61">
        <v>0.63518568789603469</v>
      </c>
      <c r="PU61">
        <v>7.0469015288407544E-2</v>
      </c>
      <c r="PV61">
        <v>0.12971262450410781</v>
      </c>
      <c r="PW61">
        <v>0.83591208989504517</v>
      </c>
      <c r="PX61">
        <v>0.38755026207570165</v>
      </c>
      <c r="PY61">
        <v>0.24029135144782476</v>
      </c>
      <c r="PZ61">
        <v>0.87050248835388999</v>
      </c>
      <c r="QA61">
        <v>0.19196736910755974</v>
      </c>
      <c r="QB61">
        <v>0.26446812952384635</v>
      </c>
      <c r="QC61">
        <v>0.13462681482699612</v>
      </c>
      <c r="QD61">
        <v>0.31127351467292808</v>
      </c>
      <c r="QE61">
        <v>0.23506982270040266</v>
      </c>
      <c r="QF61">
        <v>0.59317083219775379</v>
      </c>
      <c r="QG61">
        <v>0.5412976771872432</v>
      </c>
      <c r="QH61">
        <v>0.65268743037422905</v>
      </c>
      <c r="QI61">
        <v>6.646139132452078E-2</v>
      </c>
      <c r="QJ61">
        <v>2.8581963538854893E-2</v>
      </c>
      <c r="QK61">
        <v>0.81678119660961179</v>
      </c>
      <c r="QL61">
        <v>0.91509268896146723</v>
      </c>
      <c r="QM61">
        <v>0.71072378623124255</v>
      </c>
      <c r="QN61">
        <v>0.28542540877614908</v>
      </c>
      <c r="QO61">
        <v>0.69204476621651045</v>
      </c>
      <c r="QP61">
        <v>0.86910160033126704</v>
      </c>
      <c r="QQ61">
        <v>0.74460173420020559</v>
      </c>
      <c r="QR61">
        <v>0.47489335744907413</v>
      </c>
      <c r="QS61">
        <v>0.18579855725959848</v>
      </c>
      <c r="QT61">
        <v>0.15499262376448986</v>
      </c>
      <c r="QU61">
        <v>0.4902615875854387</v>
      </c>
      <c r="QV61">
        <v>0.76705642027836796</v>
      </c>
      <c r="QW61">
        <v>0.2345262812490112</v>
      </c>
      <c r="QX61">
        <v>0.4619002103039207</v>
      </c>
      <c r="QY61">
        <v>0.235131195464791</v>
      </c>
      <c r="QZ61">
        <v>0.71711343117151383</v>
      </c>
      <c r="RA61">
        <v>0.77550840107208163</v>
      </c>
      <c r="RB61">
        <v>0.86180048809192844</v>
      </c>
      <c r="RC61">
        <v>0.61367214378869406</v>
      </c>
      <c r="RD61">
        <v>0.94309957185829696</v>
      </c>
      <c r="RE61">
        <v>0.46347494044238657</v>
      </c>
      <c r="RF61">
        <v>0.75910256399399811</v>
      </c>
      <c r="RG61">
        <v>5.2588703442073004E-2</v>
      </c>
      <c r="RH61">
        <v>0.37495777442595513</v>
      </c>
      <c r="RI61">
        <v>0.26234047599788901</v>
      </c>
      <c r="RJ61">
        <v>0.58197179356323137</v>
      </c>
      <c r="RK61">
        <v>0.8549963800373197</v>
      </c>
      <c r="RL61">
        <v>6.7848230937196163E-2</v>
      </c>
      <c r="RM61">
        <v>0.43832300342682773</v>
      </c>
      <c r="RN61">
        <v>0.92103814666707851</v>
      </c>
      <c r="RO61">
        <v>5.3155444330783563E-2</v>
      </c>
      <c r="RP61">
        <v>7.4634351497353646E-2</v>
      </c>
      <c r="RQ61">
        <v>0.29099570882784154</v>
      </c>
      <c r="RR61">
        <v>7.163822360762262E-2</v>
      </c>
      <c r="RS61">
        <v>0.53304176789492363</v>
      </c>
      <c r="RT61">
        <v>0.33558952221487393</v>
      </c>
      <c r="RU61">
        <v>0.9083473662559497</v>
      </c>
      <c r="RV61">
        <v>0.14984980552614946</v>
      </c>
      <c r="RW61">
        <v>0.27858891524138052</v>
      </c>
      <c r="RX61">
        <v>0.63481190321803627</v>
      </c>
      <c r="RY61">
        <v>0.32680562457149109</v>
      </c>
      <c r="RZ61">
        <v>0.5465694017068794</v>
      </c>
      <c r="SA61">
        <v>0.90394421983542783</v>
      </c>
      <c r="SB61">
        <v>0.29772345497860619</v>
      </c>
      <c r="SC61">
        <v>0.98372205523670619</v>
      </c>
      <c r="SD61">
        <v>0.8245092913893588</v>
      </c>
      <c r="SE61">
        <v>0.10490702173343125</v>
      </c>
      <c r="SF61">
        <v>0.91329348598604143</v>
      </c>
      <c r="SG61">
        <v>0.71896298237390133</v>
      </c>
      <c r="SH61">
        <v>0.29041109202343918</v>
      </c>
      <c r="SI61">
        <v>0.1452342512563084</v>
      </c>
      <c r="SJ61">
        <v>0.8369164264272555</v>
      </c>
      <c r="SK61">
        <v>0.9112852277745529</v>
      </c>
      <c r="SL61">
        <v>0.46393802454971933</v>
      </c>
      <c r="SM61">
        <v>0.57066523165953853</v>
      </c>
      <c r="SN61">
        <v>0.50734664812166652</v>
      </c>
      <c r="SO61">
        <v>0.77915457330529214</v>
      </c>
      <c r="SP61">
        <v>0.7362217039099983</v>
      </c>
      <c r="SQ61">
        <v>7.5119937315375251E-2</v>
      </c>
      <c r="SR61">
        <v>0.67798743862819766</v>
      </c>
      <c r="SS61">
        <v>0.14621096455570937</v>
      </c>
      <c r="ST61">
        <v>0.95925213827517031</v>
      </c>
      <c r="SU61">
        <v>0.31418290191045462</v>
      </c>
      <c r="SV61">
        <v>0.85957205772572454</v>
      </c>
      <c r="SW61">
        <v>4.4238101319620249E-2</v>
      </c>
      <c r="SX61">
        <v>0.76743334170951794</v>
      </c>
      <c r="SY61">
        <v>4.6179505404695065E-2</v>
      </c>
      <c r="SZ61">
        <v>0.40043179675065699</v>
      </c>
      <c r="TA61">
        <v>4.6207624667310876E-2</v>
      </c>
      <c r="TB61">
        <v>0.36531392616361125</v>
      </c>
      <c r="TC61">
        <v>1.9715811088872992E-2</v>
      </c>
      <c r="TD61">
        <v>0.16968659292778909</v>
      </c>
      <c r="TE61">
        <v>0.30097114126322966</v>
      </c>
      <c r="TF61">
        <v>0.14633278466614275</v>
      </c>
      <c r="TG61">
        <v>0.32011509849814768</v>
      </c>
      <c r="TH61">
        <v>0.70028594047993442</v>
      </c>
      <c r="TI61">
        <v>0.4939371519232334</v>
      </c>
      <c r="TJ61">
        <v>0.96089460733532206</v>
      </c>
      <c r="TK61">
        <v>0.32391503015089773</v>
      </c>
      <c r="TL61">
        <v>0.82301520505614278</v>
      </c>
      <c r="TM61">
        <v>0.11248988916031388</v>
      </c>
      <c r="TN61">
        <v>0.6022519488481296</v>
      </c>
      <c r="TO61">
        <v>0.77433821686940252</v>
      </c>
      <c r="TP61">
        <v>0.59148046648980002</v>
      </c>
      <c r="TQ61">
        <v>0.4256689799199016</v>
      </c>
      <c r="TR61">
        <v>0.65644352387902472</v>
      </c>
      <c r="TS61">
        <v>0.75788887657664239</v>
      </c>
      <c r="TT61">
        <v>0.93104953226923659</v>
      </c>
      <c r="TU61">
        <v>0.91192113431558974</v>
      </c>
      <c r="TV61">
        <v>0.62426702350364471</v>
      </c>
      <c r="TW61">
        <v>0.90707742170640926</v>
      </c>
      <c r="TX61">
        <v>1.0100658412431351E-2</v>
      </c>
      <c r="TY61">
        <v>0.74818480248565644</v>
      </c>
      <c r="TZ61">
        <v>0.73974662244313316</v>
      </c>
      <c r="UA61">
        <v>0.73883511315981909</v>
      </c>
      <c r="UB61">
        <v>0.22794541646751643</v>
      </c>
      <c r="UC61">
        <v>0.79138957048825898</v>
      </c>
      <c r="UD61">
        <v>0.39273110949456302</v>
      </c>
      <c r="UE61">
        <v>0.12549675439346264</v>
      </c>
      <c r="UF61">
        <v>0.49843872088245722</v>
      </c>
      <c r="UG61">
        <v>0.17538580481746302</v>
      </c>
      <c r="UH61">
        <v>0.73140653590060134</v>
      </c>
      <c r="UI61">
        <v>7.3601617128592367E-2</v>
      </c>
      <c r="UJ61">
        <v>0.24253108765363141</v>
      </c>
      <c r="UK61">
        <v>0.98377887241152684</v>
      </c>
      <c r="UL61">
        <v>0.63417922089905865</v>
      </c>
      <c r="UM61">
        <v>0.81522609000800283</v>
      </c>
      <c r="UN61">
        <v>0.86446321476033705</v>
      </c>
      <c r="UO61">
        <v>0.25476577966246239</v>
      </c>
      <c r="UP61">
        <v>0.51263992635973832</v>
      </c>
      <c r="UQ61">
        <v>0.62466555385972866</v>
      </c>
      <c r="UR61">
        <v>0.99106874779036314</v>
      </c>
      <c r="US61">
        <v>0.90677053438493893</v>
      </c>
      <c r="UT61">
        <v>0.64227047927938319</v>
      </c>
      <c r="UU61">
        <v>8.4804844198111073E-2</v>
      </c>
      <c r="UV61">
        <v>0.82044150062070609</v>
      </c>
      <c r="UW61">
        <v>0.7229643459421069</v>
      </c>
      <c r="UX61">
        <v>0.4004716523609162</v>
      </c>
      <c r="UY61">
        <v>8.527207886345356E-2</v>
      </c>
      <c r="UZ61">
        <v>0.89705682500777117</v>
      </c>
      <c r="VA61">
        <v>0.53666620252844255</v>
      </c>
      <c r="VB61">
        <v>1.6474995717796426E-2</v>
      </c>
      <c r="VC61">
        <v>0.30322362778341794</v>
      </c>
      <c r="VD61">
        <v>0.54813723691755933</v>
      </c>
      <c r="VE61">
        <v>0.213836750253106</v>
      </c>
      <c r="VF61">
        <v>0.28607907636052077</v>
      </c>
      <c r="VG61">
        <v>0.10682154671119637</v>
      </c>
      <c r="VH61">
        <v>3.9477777272005077E-2</v>
      </c>
      <c r="VI61">
        <v>0.53230101774631267</v>
      </c>
      <c r="VJ61">
        <v>0.50661643802494927</v>
      </c>
      <c r="VK61">
        <v>0.44852479505325504</v>
      </c>
      <c r="VL61">
        <v>0.44382983045372071</v>
      </c>
      <c r="VM61">
        <v>0.38348031703796959</v>
      </c>
      <c r="VN61">
        <v>0.93791153772486169</v>
      </c>
      <c r="VO61">
        <v>0.90605256968871373</v>
      </c>
      <c r="VP61">
        <v>0.98425164313455671</v>
      </c>
      <c r="VQ61">
        <v>0.42929508869261213</v>
      </c>
      <c r="VR61">
        <v>9.9614937859403119E-2</v>
      </c>
      <c r="VS61">
        <v>0.79242981706528126</v>
      </c>
      <c r="VT61">
        <v>6.2020741325483297E-2</v>
      </c>
      <c r="VU61">
        <v>0.96361859504526703</v>
      </c>
      <c r="VV61">
        <v>0.47859927434287886</v>
      </c>
      <c r="VW61">
        <v>0.66452468964639877</v>
      </c>
      <c r="VX61">
        <v>0.14972353492482382</v>
      </c>
      <c r="VY61">
        <v>0.44145351027486257</v>
      </c>
      <c r="VZ61">
        <v>0.75553931621050385</v>
      </c>
      <c r="WA61">
        <v>0.84151713902220693</v>
      </c>
      <c r="WB61">
        <v>0.62738367683928675</v>
      </c>
      <c r="WC61">
        <v>4.4603520453323275E-2</v>
      </c>
      <c r="WD61">
        <v>0.87171498611015386</v>
      </c>
      <c r="WE61">
        <v>0.87811392019482815</v>
      </c>
      <c r="WF61">
        <v>3.8346511341693534E-2</v>
      </c>
      <c r="WG61">
        <v>0.63703694470698546</v>
      </c>
      <c r="WH61">
        <v>0.9042207664164541</v>
      </c>
      <c r="WI61">
        <v>0.64305295254076045</v>
      </c>
      <c r="WJ61">
        <v>0.79170073898584836</v>
      </c>
      <c r="WK61">
        <v>0.50820336340788341</v>
      </c>
      <c r="WL61">
        <v>0.42189976156771181</v>
      </c>
      <c r="WM61">
        <v>0.3198468269966851</v>
      </c>
      <c r="WN61">
        <v>0.50384420741164682</v>
      </c>
      <c r="WO61">
        <v>0.88300294103979504</v>
      </c>
      <c r="WP61">
        <v>0.87262632730177458</v>
      </c>
      <c r="WQ61">
        <v>0.19035096230458415</v>
      </c>
      <c r="WR61">
        <v>3.4468267389064944E-2</v>
      </c>
      <c r="WS61">
        <v>0.58501218880821748</v>
      </c>
      <c r="WT61">
        <v>0.13183433090452168</v>
      </c>
      <c r="WU61">
        <v>0.54220709480410112</v>
      </c>
      <c r="WV61">
        <v>0.15090397361676977</v>
      </c>
      <c r="WW61">
        <v>0.83755301850016706</v>
      </c>
      <c r="WX61">
        <v>0.66281935465639441</v>
      </c>
      <c r="WY61">
        <v>0.72437476812099821</v>
      </c>
      <c r="WZ61">
        <v>0.29043257736117356</v>
      </c>
      <c r="XA61">
        <v>0.52219397411174762</v>
      </c>
      <c r="XB61">
        <v>0.46223473861109809</v>
      </c>
      <c r="XC61">
        <v>0.33069912375421417</v>
      </c>
      <c r="XD61">
        <v>0.11140137232455571</v>
      </c>
      <c r="XE61">
        <v>0.36096346553594483</v>
      </c>
      <c r="XF61">
        <v>0.32474579282288296</v>
      </c>
      <c r="XG61">
        <v>3.1875871331835004E-2</v>
      </c>
      <c r="XH61">
        <v>0.15588480560711893</v>
      </c>
      <c r="XI61">
        <v>0.26582705960486375</v>
      </c>
      <c r="XJ61">
        <v>0.17391306902730297</v>
      </c>
      <c r="XK61">
        <v>0.96634302342093337</v>
      </c>
      <c r="XL61">
        <v>0.2415862836306879</v>
      </c>
      <c r="XM61">
        <v>0.10407200579964704</v>
      </c>
      <c r="XN61">
        <v>0.14947537149362022</v>
      </c>
      <c r="XO61">
        <v>0.584892131396193</v>
      </c>
      <c r="XP61">
        <v>0.18939468481936106</v>
      </c>
      <c r="XQ61">
        <v>0.82813030686408129</v>
      </c>
      <c r="XR61">
        <v>0.53966784645990007</v>
      </c>
      <c r="XS61">
        <v>0.66489957582099635</v>
      </c>
      <c r="XT61">
        <v>0.79702850300434092</v>
      </c>
      <c r="XU61">
        <v>0.66719198983697359</v>
      </c>
      <c r="XV61">
        <v>2.4149228349112373E-2</v>
      </c>
      <c r="XW61">
        <v>0.18133727989531301</v>
      </c>
      <c r="XX61">
        <v>0.25560985726307783</v>
      </c>
      <c r="XY61">
        <v>0.30896503993226665</v>
      </c>
      <c r="XZ61">
        <v>0.72907612201942151</v>
      </c>
      <c r="YA61">
        <v>0.68671819732812378</v>
      </c>
      <c r="YB61">
        <v>0.28621176042576124</v>
      </c>
      <c r="YC61">
        <v>0.76569837914509786</v>
      </c>
      <c r="YD61">
        <v>0.27731889295406531</v>
      </c>
      <c r="YE61">
        <v>0.61218268827018096</v>
      </c>
      <c r="YF61">
        <v>0.43769456591083455</v>
      </c>
      <c r="YG61">
        <v>0.29449708503698857</v>
      </c>
      <c r="YH61">
        <v>0.78708143141460296</v>
      </c>
      <c r="YI61">
        <v>0.74811985651486113</v>
      </c>
      <c r="YJ61">
        <v>0.60682174417299317</v>
      </c>
      <c r="YK61">
        <v>0.43465988904700625</v>
      </c>
      <c r="YL61">
        <v>0.3398535551434112</v>
      </c>
      <c r="YM61">
        <v>0.60365138393364448</v>
      </c>
      <c r="YN61">
        <v>0.36178855086947515</v>
      </c>
      <c r="YO61">
        <v>0.82964771955386163</v>
      </c>
      <c r="YP61">
        <v>0.52542448821865262</v>
      </c>
      <c r="YQ61">
        <v>0.54563084825495034</v>
      </c>
      <c r="YR61">
        <v>0.91895972730237563</v>
      </c>
      <c r="YS61">
        <v>0.933473800482717</v>
      </c>
      <c r="YT61">
        <v>0.20164668721797552</v>
      </c>
      <c r="YU61">
        <v>0.4590263878225963</v>
      </c>
      <c r="YV61">
        <v>0.5468101994294341</v>
      </c>
      <c r="YW61">
        <v>0.33854064537288331</v>
      </c>
      <c r="YX61">
        <v>0.77568633977739754</v>
      </c>
      <c r="YY61">
        <v>0.73965571126324314</v>
      </c>
      <c r="YZ61">
        <v>0.38535081510441027</v>
      </c>
      <c r="ZA61">
        <v>0.83032961489787416</v>
      </c>
      <c r="ZB61">
        <v>9.978652132304322E-2</v>
      </c>
      <c r="ZC61">
        <v>0.74420541860415357</v>
      </c>
      <c r="ZD61">
        <v>0.53802135355150404</v>
      </c>
      <c r="ZE61">
        <v>0.46044547567008576</v>
      </c>
      <c r="ZF61">
        <v>0.39944256046847226</v>
      </c>
      <c r="ZG61">
        <v>0.41099308429097192</v>
      </c>
      <c r="ZH61">
        <v>0.43134001382382425</v>
      </c>
      <c r="ZI61">
        <v>0.6234923505853549</v>
      </c>
      <c r="ZJ61">
        <v>3.2015664273268851E-2</v>
      </c>
      <c r="ZK61">
        <v>0.51887684665133615</v>
      </c>
      <c r="ZL61">
        <v>0.66159585112189878</v>
      </c>
      <c r="ZM61">
        <v>0.10135710916148111</v>
      </c>
      <c r="ZN61">
        <v>0.37761133455892504</v>
      </c>
      <c r="ZO61">
        <v>0.12495205477217941</v>
      </c>
      <c r="ZP61">
        <v>0.85664660590081598</v>
      </c>
      <c r="ZQ61">
        <v>0.47733782075122289</v>
      </c>
      <c r="ZR61">
        <v>0.80046353540019866</v>
      </c>
      <c r="ZS61">
        <v>0.41545540096162037</v>
      </c>
      <c r="ZT61">
        <v>0.64327057375780627</v>
      </c>
      <c r="ZU61">
        <v>0.6009447885013971</v>
      </c>
      <c r="ZV61">
        <v>0.40162494361082368</v>
      </c>
      <c r="ZW61">
        <v>1.8621406141522301E-2</v>
      </c>
      <c r="ZX61">
        <v>0.83846342749254588</v>
      </c>
      <c r="ZY61">
        <v>0.69087269905550641</v>
      </c>
      <c r="ZZ61">
        <v>0.91858066416935014</v>
      </c>
      <c r="AAA61">
        <v>0.8496169376346836</v>
      </c>
      <c r="AAB61">
        <v>0.26983628388199665</v>
      </c>
      <c r="AAC61">
        <v>0.30360060593730687</v>
      </c>
      <c r="AAD61">
        <v>0.70815892715908124</v>
      </c>
      <c r="AAE61">
        <v>0.84494902103287051</v>
      </c>
      <c r="AAF61">
        <v>3.7462529733546579E-2</v>
      </c>
      <c r="AAG61">
        <v>0.91048414121012045</v>
      </c>
      <c r="AAH61">
        <v>0.49774796326211956</v>
      </c>
      <c r="AAI61">
        <v>0.4507319227904858</v>
      </c>
      <c r="AAJ61">
        <v>0.72871602717359585</v>
      </c>
      <c r="AAK61">
        <v>0.37219524286619443</v>
      </c>
      <c r="AAL61">
        <v>0.21532183545974426</v>
      </c>
      <c r="AAM61">
        <v>0.70581837909124434</v>
      </c>
      <c r="AAN61">
        <v>0.92396604589368325</v>
      </c>
      <c r="AAO61">
        <v>0.24288665508608165</v>
      </c>
      <c r="AAP61">
        <v>0.49807943572022917</v>
      </c>
      <c r="AAQ61">
        <v>0.28229270318571642</v>
      </c>
      <c r="AAR61">
        <v>6.8285085075575735E-2</v>
      </c>
      <c r="AAS61">
        <v>0.40819974947317383</v>
      </c>
      <c r="AAT61">
        <v>0.92103243132196433</v>
      </c>
      <c r="AAU61">
        <v>3.6429548343004159E-2</v>
      </c>
      <c r="AAV61">
        <v>0.46884981311381879</v>
      </c>
      <c r="AAW61">
        <v>0.65963973515151941</v>
      </c>
      <c r="AAX61">
        <v>0.63445619519097685</v>
      </c>
      <c r="AAY61">
        <v>0.87599189990136317</v>
      </c>
      <c r="AAZ61">
        <v>0.41652039217227455</v>
      </c>
      <c r="ABA61">
        <v>0.21953879683816924</v>
      </c>
      <c r="ABB61">
        <v>0.56644107636245489</v>
      </c>
      <c r="ABC61">
        <v>0.42642476087291403</v>
      </c>
      <c r="ABD61">
        <v>0.48274285407804096</v>
      </c>
      <c r="ABE61">
        <v>0.96190505819668437</v>
      </c>
      <c r="ABF61">
        <v>0.14139707374703414</v>
      </c>
      <c r="ABG61">
        <v>0.86192060903103385</v>
      </c>
      <c r="ABH61">
        <v>0.8451492307167553</v>
      </c>
      <c r="ABI61">
        <v>0.34230931818679278</v>
      </c>
      <c r="ABJ61">
        <v>0.46185679914873179</v>
      </c>
      <c r="ABK61">
        <v>0.97144524864630843</v>
      </c>
      <c r="ABL61">
        <v>2.2956874513263559E-2</v>
      </c>
      <c r="ABM61">
        <v>0.87826658771896771</v>
      </c>
      <c r="ABN61">
        <v>0.55669839811679411</v>
      </c>
      <c r="ABO61">
        <v>0.59152510260776214</v>
      </c>
      <c r="ABP61">
        <v>0.75775042485979416</v>
      </c>
      <c r="ABQ61">
        <v>0.16641587272808267</v>
      </c>
      <c r="ABR61">
        <v>0.46820238471216513</v>
      </c>
      <c r="ABS61">
        <v>0.14570661572451937</v>
      </c>
      <c r="ABT61">
        <v>0.64044375447366964</v>
      </c>
      <c r="ABU61">
        <v>0.2878116830762425</v>
      </c>
      <c r="ABV61">
        <v>6.721956187165723E-2</v>
      </c>
      <c r="ABW61">
        <v>0.81693381731381398</v>
      </c>
      <c r="ABX61">
        <v>0.17329910707540441</v>
      </c>
      <c r="ABY61">
        <v>0.23353529411740537</v>
      </c>
      <c r="ABZ61">
        <v>0.40715837069774374</v>
      </c>
      <c r="ACA61">
        <v>0.32673476809201885</v>
      </c>
      <c r="ACB61">
        <v>0.37858250210720656</v>
      </c>
      <c r="ACC61">
        <v>5.6764099685152836E-2</v>
      </c>
      <c r="ACD61">
        <v>0.22211753080802743</v>
      </c>
      <c r="ACE61">
        <v>0.7083617868389479</v>
      </c>
      <c r="ACF61">
        <v>0.32693751030679108</v>
      </c>
      <c r="ACG61">
        <v>0.63874212630674732</v>
      </c>
      <c r="ACH61">
        <v>0.26684029099182316</v>
      </c>
      <c r="ACI61">
        <v>0.49417500768194045</v>
      </c>
      <c r="ACJ61">
        <v>0.25935069117399112</v>
      </c>
      <c r="ACK61">
        <v>0.38118313020437433</v>
      </c>
      <c r="ACL61">
        <v>0.17501650713254724</v>
      </c>
      <c r="ACM61">
        <v>0.41847646658144244</v>
      </c>
      <c r="ACN61">
        <v>0.99926870747894303</v>
      </c>
      <c r="ACO61">
        <v>3.9042737543768524E-2</v>
      </c>
      <c r="ACP61">
        <v>0.38487697236652796</v>
      </c>
      <c r="ACQ61">
        <v>2.1935746397232392E-2</v>
      </c>
      <c r="ACR61">
        <v>0.43534204447533986</v>
      </c>
      <c r="ACS61">
        <v>0.84723209491408291</v>
      </c>
      <c r="ACT61">
        <v>0.60078518538963122</v>
      </c>
      <c r="ACU61">
        <v>0.66722689389494938</v>
      </c>
      <c r="ACV61">
        <v>0.86516622047995317</v>
      </c>
      <c r="ACW61">
        <v>6.7139061569381986E-2</v>
      </c>
      <c r="ACX61">
        <v>5.7500307530185979E-2</v>
      </c>
      <c r="ACY61">
        <v>4.3258153694561541E-2</v>
      </c>
      <c r="ACZ61">
        <v>0.5646817593840624</v>
      </c>
      <c r="ADA61">
        <v>0.76286605987993772</v>
      </c>
      <c r="ADB61">
        <v>0.32687498698903683</v>
      </c>
      <c r="ADC61">
        <v>0.26224123126416243</v>
      </c>
      <c r="ADD61">
        <v>0.69825520716407907</v>
      </c>
      <c r="ADE61">
        <v>0.80648319546326208</v>
      </c>
      <c r="ADF61">
        <v>0.25154467799051339</v>
      </c>
      <c r="ADG61">
        <v>0.50808854944583692</v>
      </c>
      <c r="ADH61">
        <v>0.44820420983228748</v>
      </c>
      <c r="ADI61">
        <v>0.67186348505854054</v>
      </c>
      <c r="ADJ61">
        <v>0.59517550253797302</v>
      </c>
      <c r="ADK61">
        <v>2.7894484620186621E-2</v>
      </c>
      <c r="ADL61">
        <v>0.48368753910039719</v>
      </c>
      <c r="ADM61">
        <v>8.1885146788497232E-2</v>
      </c>
      <c r="ADN61">
        <v>0.48897282607653891</v>
      </c>
      <c r="ADO61">
        <v>0.54994870434661525</v>
      </c>
      <c r="ADP61">
        <v>0.41896464029014568</v>
      </c>
      <c r="ADQ61">
        <v>0.6714192483270256</v>
      </c>
      <c r="ADR61">
        <v>0.48992683856402874</v>
      </c>
      <c r="ADS61">
        <v>0.26154888561434819</v>
      </c>
      <c r="ADT61">
        <v>0.48299080395835214</v>
      </c>
      <c r="ADU61">
        <v>0.92102289875456311</v>
      </c>
      <c r="ADV61">
        <v>7.5481884506617414E-3</v>
      </c>
      <c r="ADW61">
        <v>0.5809987179209315</v>
      </c>
      <c r="ADX61">
        <v>0.65979610429223889</v>
      </c>
      <c r="ADY61">
        <v>0.28878302150408042</v>
      </c>
      <c r="ADZ61">
        <v>8.116283739835517E-2</v>
      </c>
      <c r="AEA61">
        <v>6.7517302826078041E-2</v>
      </c>
      <c r="AEB61">
        <v>8.8759285175311953E-2</v>
      </c>
      <c r="AEC61">
        <v>0.19694805127273785</v>
      </c>
      <c r="AED61">
        <v>0.88900649081439764</v>
      </c>
      <c r="AEE61">
        <v>0.46731445597408283</v>
      </c>
      <c r="AEF61">
        <v>0.19126106569267154</v>
      </c>
      <c r="AEG61">
        <v>6.7001044437588253E-2</v>
      </c>
      <c r="AEH61">
        <v>0.35666896616281318</v>
      </c>
      <c r="AEI61">
        <v>0.17625736488238919</v>
      </c>
      <c r="AEJ61">
        <v>0.49527500853717388</v>
      </c>
      <c r="AEK61">
        <v>0.99489458945267539</v>
      </c>
      <c r="AEL61">
        <v>0.34434585210634594</v>
      </c>
      <c r="AEM61">
        <v>0.34889153674281581</v>
      </c>
      <c r="AEN61">
        <v>3.4728928513194646E-2</v>
      </c>
      <c r="AEO61">
        <v>0.74735672488643234</v>
      </c>
      <c r="AEP61">
        <v>0.20959816655520469</v>
      </c>
      <c r="AEQ61">
        <v>0.7375738162891422</v>
      </c>
      <c r="AER61">
        <v>0.95546380064407421</v>
      </c>
      <c r="AES61">
        <v>0.2533603131886516</v>
      </c>
      <c r="AET61">
        <v>0.9312482299571827</v>
      </c>
      <c r="AEU61">
        <v>0.16396936663716111</v>
      </c>
      <c r="AEV61">
        <v>0.81344463885372631</v>
      </c>
      <c r="AEW61">
        <v>0.18083845071929361</v>
      </c>
      <c r="AEX61">
        <v>0.69438681687361092</v>
      </c>
      <c r="AEY61">
        <v>0.15561794107881</v>
      </c>
      <c r="AEZ61">
        <v>0.92117290310550248</v>
      </c>
      <c r="AFA61">
        <v>0.9547614662382391</v>
      </c>
      <c r="AFB61">
        <v>0.53870400779473715</v>
      </c>
      <c r="AFC61">
        <v>0.44432870257491874</v>
      </c>
      <c r="AFD61">
        <v>0.26030570991449697</v>
      </c>
      <c r="AFE61">
        <v>0.17062348225568236</v>
      </c>
      <c r="AFF61">
        <v>0.78099011042686295</v>
      </c>
      <c r="AFG61">
        <v>0.94824408938818572</v>
      </c>
      <c r="AFH61">
        <v>0.18871178752887408</v>
      </c>
      <c r="AFI61">
        <v>0.7435457231511402</v>
      </c>
      <c r="AFJ61">
        <v>0.91916914991606291</v>
      </c>
      <c r="AFK61">
        <v>0.92598592138853997</v>
      </c>
      <c r="AFL61">
        <v>0.97586200534105905</v>
      </c>
      <c r="AFM61">
        <v>0.28229351088089394</v>
      </c>
      <c r="AFN61">
        <v>0.40402278852131612</v>
      </c>
      <c r="AFO61">
        <v>0.88227197458347351</v>
      </c>
      <c r="AFP61">
        <v>0.35359883089602329</v>
      </c>
      <c r="AFQ61">
        <v>0.78860739706447003</v>
      </c>
      <c r="AFR61">
        <v>0.59809362522092036</v>
      </c>
      <c r="AFS61">
        <v>0.68703784019581016</v>
      </c>
      <c r="AFT61">
        <v>3.2276065169880686E-2</v>
      </c>
      <c r="AFU61">
        <v>9.2827658363923815E-2</v>
      </c>
      <c r="AFV61">
        <v>0.30772000418678847</v>
      </c>
      <c r="AFW61">
        <v>0.64973554384563903</v>
      </c>
      <c r="AFX61">
        <v>0.49148062496953193</v>
      </c>
      <c r="AFY61">
        <v>0.71891263016947504</v>
      </c>
      <c r="AFZ61">
        <v>0.40998247746994698</v>
      </c>
      <c r="AGA61">
        <v>0.36760879091413678</v>
      </c>
      <c r="AGB61">
        <v>0.27726363263549547</v>
      </c>
      <c r="AGC61">
        <v>0.73462781695342072</v>
      </c>
      <c r="AGD61">
        <v>0.22861241943277011</v>
      </c>
      <c r="AGE61">
        <v>0.320015675828347</v>
      </c>
      <c r="AGF61">
        <v>0.33381279368699268</v>
      </c>
      <c r="AGG61">
        <v>0.75466090608291325</v>
      </c>
      <c r="AGH61">
        <v>0.88794671715415663</v>
      </c>
      <c r="AGI61">
        <v>0.22232209253650004</v>
      </c>
      <c r="AGJ61">
        <v>0.48570025237318037</v>
      </c>
      <c r="AGK61">
        <v>0.25132582860073094</v>
      </c>
      <c r="AGL61">
        <v>0.27227549263555817</v>
      </c>
      <c r="AGM61">
        <v>0.87650748574628434</v>
      </c>
      <c r="AGN61">
        <v>0.44916971073793877</v>
      </c>
      <c r="AGO61">
        <v>0.77675504380207083</v>
      </c>
      <c r="AGP61">
        <v>3.9139891921476044E-2</v>
      </c>
      <c r="AGQ61">
        <v>4.4245691067221316E-2</v>
      </c>
      <c r="AGR61">
        <v>0.1034475845770918</v>
      </c>
      <c r="AGS61">
        <v>1.1395828211628212E-2</v>
      </c>
      <c r="AGT61">
        <v>0.34222076618290753</v>
      </c>
      <c r="AGU61">
        <v>0.87663481829296908</v>
      </c>
      <c r="AGV61">
        <v>0.23519967819066923</v>
      </c>
      <c r="AGW61">
        <v>0.28536199814770102</v>
      </c>
      <c r="AGX61">
        <v>0.58616112488910532</v>
      </c>
      <c r="AGY61">
        <v>0.40738084712704437</v>
      </c>
      <c r="AGZ61">
        <v>0.51640459752749335</v>
      </c>
      <c r="AHA61">
        <v>0.15101322332622158</v>
      </c>
      <c r="AHB61">
        <v>0.12914811113915936</v>
      </c>
      <c r="AHC61">
        <v>0.8369495547714858</v>
      </c>
      <c r="AHD61">
        <v>0.29496646746192534</v>
      </c>
      <c r="AHE61">
        <v>4.2474320675841781E-2</v>
      </c>
      <c r="AHF61">
        <v>0.41334435349257004</v>
      </c>
      <c r="AHG61">
        <v>0.87851094491716097</v>
      </c>
      <c r="AHH61">
        <v>0.42545177707211679</v>
      </c>
      <c r="AHI61">
        <v>0.20579541429767034</v>
      </c>
      <c r="AHJ61">
        <v>0.55327268402093988</v>
      </c>
      <c r="AHK61">
        <v>0.44949646540090971</v>
      </c>
      <c r="AHL61">
        <v>0.90062528244125561</v>
      </c>
      <c r="AHM61">
        <v>0.62046571634314229</v>
      </c>
      <c r="AHN61">
        <v>0.92831992506001437</v>
      </c>
      <c r="AHO61">
        <v>0.32225871971610387</v>
      </c>
      <c r="AHP61">
        <v>0.64350249169086493</v>
      </c>
      <c r="AHQ61">
        <v>0.784629337766096</v>
      </c>
      <c r="AHR61">
        <v>0.26900626817099871</v>
      </c>
      <c r="AHS61">
        <v>0.20828162632190883</v>
      </c>
      <c r="AHT61">
        <v>0.76230838846496285</v>
      </c>
      <c r="AHU61">
        <v>0.72956758991055604</v>
      </c>
      <c r="AHV61">
        <v>0.47793855176703437</v>
      </c>
      <c r="AHW61">
        <v>0.45295028673074522</v>
      </c>
      <c r="AHX61">
        <v>0.25829710507938486</v>
      </c>
      <c r="AHY61">
        <v>0.22848147297620203</v>
      </c>
      <c r="AHZ61">
        <v>0.27588526973085792</v>
      </c>
      <c r="AIA61">
        <v>0.53615675373093519</v>
      </c>
      <c r="AIB61">
        <v>0.53540283292047175</v>
      </c>
      <c r="AIC61">
        <v>0.87205887983226016</v>
      </c>
      <c r="AID61">
        <v>0.706675616178294</v>
      </c>
      <c r="AIE61">
        <v>0.46417734964527935</v>
      </c>
      <c r="AIF61">
        <v>0.52133005045944369</v>
      </c>
      <c r="AIG61">
        <v>0.48053074743458435</v>
      </c>
      <c r="AIH61">
        <v>1.2479289739011801E-2</v>
      </c>
      <c r="AII61">
        <v>0.80276017549484013</v>
      </c>
      <c r="AIJ61">
        <v>0.26800576815760502</v>
      </c>
      <c r="AIK61">
        <v>0.77661985250236465</v>
      </c>
      <c r="AIL61">
        <v>0.23695896843715236</v>
      </c>
      <c r="AIM61">
        <v>0.88288632269597012</v>
      </c>
      <c r="AIN61">
        <v>6.7549446056332729E-2</v>
      </c>
      <c r="AIO61">
        <v>0.61906142015536736</v>
      </c>
      <c r="AIP61">
        <v>0.26763280858018201</v>
      </c>
      <c r="AIQ61">
        <v>0.83924984012816695</v>
      </c>
      <c r="AIR61">
        <v>0.14937023809026029</v>
      </c>
      <c r="AIS61">
        <v>0.4152748145157279</v>
      </c>
      <c r="AIT61">
        <v>0.33765253167005504</v>
      </c>
      <c r="AIU61">
        <v>0.32404016455662243</v>
      </c>
      <c r="AIV61">
        <v>0.2202892897943789</v>
      </c>
      <c r="AIW61">
        <v>0.95368790011245375</v>
      </c>
      <c r="AIX61">
        <v>0.48304407285262829</v>
      </c>
      <c r="AIY61">
        <v>0.47744269202137057</v>
      </c>
      <c r="AIZ61">
        <v>0.60809134746882354</v>
      </c>
      <c r="AJA61">
        <v>0.12764790404255644</v>
      </c>
      <c r="AJB61">
        <v>0.22433478126625228</v>
      </c>
      <c r="AJC61">
        <v>0.95653286015235406</v>
      </c>
      <c r="AJD61">
        <v>0.27612246335823065</v>
      </c>
      <c r="AJE61">
        <v>0.31854212931752179</v>
      </c>
      <c r="AJF61">
        <v>0.87965953852948386</v>
      </c>
      <c r="AJG61">
        <v>0.47423878573824629</v>
      </c>
      <c r="AJH61">
        <v>0.30166682755555063</v>
      </c>
      <c r="AJI61">
        <v>9.3917009955696962E-2</v>
      </c>
      <c r="AJJ61">
        <v>0.17556972732983311</v>
      </c>
      <c r="AJK61">
        <v>0.53192054322949434</v>
      </c>
      <c r="AJL61">
        <v>0.59705410401461811</v>
      </c>
      <c r="AJM61">
        <v>0.67988204193241553</v>
      </c>
      <c r="AJN61">
        <v>0.11463295831642129</v>
      </c>
      <c r="AJO61">
        <v>0.43736065215381026</v>
      </c>
      <c r="AJP61">
        <v>0.37048113958324069</v>
      </c>
      <c r="AJQ61">
        <v>0.68974790166006816</v>
      </c>
      <c r="AJR61">
        <v>0.29655457922067041</v>
      </c>
      <c r="AJS61">
        <v>0.14922709670291634</v>
      </c>
      <c r="AJT61">
        <v>0.76539581211256535</v>
      </c>
      <c r="AJU61">
        <v>0.72857641589694255</v>
      </c>
      <c r="AJV61">
        <v>0.62728255958543566</v>
      </c>
      <c r="AJW61">
        <v>0.17214605663961902</v>
      </c>
      <c r="AJX61">
        <v>3.0695057115101232E-2</v>
      </c>
      <c r="AJY61">
        <v>0.75600399342146307</v>
      </c>
      <c r="AJZ61">
        <v>0.75868128030498383</v>
      </c>
      <c r="AKA61">
        <v>0.21935180363739704</v>
      </c>
      <c r="AKB61">
        <v>0.25866631353530833</v>
      </c>
      <c r="AKC61">
        <v>0.98385958484365454</v>
      </c>
      <c r="AKD61">
        <v>0.44257719320282951</v>
      </c>
      <c r="AKE61">
        <v>0.8806519764761217</v>
      </c>
      <c r="AKF61">
        <v>0.92729907001810952</v>
      </c>
      <c r="AKG61">
        <v>0.81751613011754176</v>
      </c>
      <c r="AKH61">
        <v>0.34292288763701984</v>
      </c>
      <c r="AKI61">
        <v>0.32544881742472342</v>
      </c>
      <c r="AKJ61">
        <v>0.60546177303749771</v>
      </c>
      <c r="AKK61">
        <v>0.95334259858099468</v>
      </c>
      <c r="AKL61">
        <v>0.55409718293399901</v>
      </c>
      <c r="AKM61">
        <v>9.1469180585045606E-2</v>
      </c>
      <c r="AKN61">
        <v>0.7064323860288082</v>
      </c>
      <c r="AKO61">
        <v>0.42452875439545468</v>
      </c>
      <c r="AKP61">
        <v>0.61506242470693884</v>
      </c>
      <c r="AKQ61">
        <v>0.90629357538022837</v>
      </c>
      <c r="AKR61">
        <v>0.24208922834593705</v>
      </c>
      <c r="AKS61">
        <v>0.89043589104805532</v>
      </c>
      <c r="AKT61">
        <v>0.5618470225351524</v>
      </c>
      <c r="AKU61">
        <v>0.60761974992799794</v>
      </c>
      <c r="AKV61">
        <v>0.15074972366837025</v>
      </c>
      <c r="AKW61">
        <v>0.28844197524406079</v>
      </c>
      <c r="AKX61">
        <v>0.53715438012802741</v>
      </c>
      <c r="AKY61">
        <v>0.24244636803077535</v>
      </c>
      <c r="AKZ61">
        <v>0.94764431307054131</v>
      </c>
      <c r="ALA61">
        <v>0.77345024035916177</v>
      </c>
      <c r="ALB61">
        <v>0.90323079698872011</v>
      </c>
      <c r="ALC61">
        <v>0.48069264292596481</v>
      </c>
      <c r="ALD61">
        <v>9.9766467317043972E-2</v>
      </c>
      <c r="ALE61">
        <v>0.88973645786001154</v>
      </c>
      <c r="ALF61">
        <v>0.85567164410611241</v>
      </c>
      <c r="ALG61">
        <v>0.105724905536139</v>
      </c>
      <c r="ALH61">
        <v>0.38076494818287643</v>
      </c>
      <c r="ALI61">
        <v>0.11059224796792966</v>
      </c>
      <c r="ALJ61">
        <v>0.21982669779103403</v>
      </c>
      <c r="ALK61">
        <v>0.18204689678819552</v>
      </c>
      <c r="ALL61">
        <v>0.65421968221514593</v>
      </c>
      <c r="ALM61">
        <v>0.28254909966703801</v>
      </c>
      <c r="ALN61">
        <f t="shared" si="0"/>
        <v>0.48524382717686126</v>
      </c>
    </row>
    <row r="62" spans="1:1002" x14ac:dyDescent="0.25">
      <c r="A62">
        <v>58</v>
      </c>
      <c r="B62">
        <v>0.48642383352074059</v>
      </c>
      <c r="C62">
        <v>0.7715830925864583</v>
      </c>
      <c r="D62">
        <v>0.41223893668747569</v>
      </c>
      <c r="E62">
        <v>3.3192530477932691E-2</v>
      </c>
      <c r="F62">
        <v>0.87226573952647779</v>
      </c>
      <c r="G62">
        <v>0.99177789858205079</v>
      </c>
      <c r="H62">
        <v>0.25555057755243193</v>
      </c>
      <c r="I62">
        <v>0.8920413622670571</v>
      </c>
      <c r="J62">
        <v>2.0977791726918271E-3</v>
      </c>
      <c r="K62">
        <v>0.71375105894143953</v>
      </c>
      <c r="L62">
        <v>0.61554444986203571</v>
      </c>
      <c r="M62">
        <v>1.3915674225257635E-2</v>
      </c>
      <c r="N62">
        <v>0.88765841039778515</v>
      </c>
      <c r="O62">
        <v>0.31219568520531205</v>
      </c>
      <c r="P62">
        <v>0.68178502201094981</v>
      </c>
      <c r="Q62">
        <v>0.35906675851061198</v>
      </c>
      <c r="R62">
        <v>0.43515832018472833</v>
      </c>
      <c r="S62">
        <v>0.11009408122188913</v>
      </c>
      <c r="T62">
        <v>0.29373090719693218</v>
      </c>
      <c r="U62">
        <v>0.45728736279072613</v>
      </c>
      <c r="V62">
        <v>0.19979785519058224</v>
      </c>
      <c r="W62">
        <v>0.68622845168459656</v>
      </c>
      <c r="X62">
        <v>0.56266139922085234</v>
      </c>
      <c r="Y62">
        <v>0.95815482076058045</v>
      </c>
      <c r="Z62">
        <v>0.85117498999574714</v>
      </c>
      <c r="AA62">
        <v>0.84943443349249281</v>
      </c>
      <c r="AB62">
        <v>0.63547092475742206</v>
      </c>
      <c r="AC62">
        <v>0.6081865759359687</v>
      </c>
      <c r="AD62">
        <v>0.24531654992997831</v>
      </c>
      <c r="AE62">
        <v>0.48646181470368199</v>
      </c>
      <c r="AF62">
        <v>0.91032525728258995</v>
      </c>
      <c r="AG62">
        <v>0.53157502523900235</v>
      </c>
      <c r="AH62">
        <v>0.61188489842492166</v>
      </c>
      <c r="AI62">
        <v>0.26741382480626263</v>
      </c>
      <c r="AJ62">
        <v>0.37465956569500647</v>
      </c>
      <c r="AK62">
        <v>0.67756673574472637</v>
      </c>
      <c r="AL62">
        <v>0.57752592491615906</v>
      </c>
      <c r="AM62">
        <v>0.58206724784170105</v>
      </c>
      <c r="AN62">
        <v>0.84423350202168002</v>
      </c>
      <c r="AO62">
        <v>0.71574896103875807</v>
      </c>
      <c r="AP62">
        <v>0.64489269434232921</v>
      </c>
      <c r="AQ62">
        <v>0.51417852688681831</v>
      </c>
      <c r="AR62">
        <v>6.746000785354378E-2</v>
      </c>
      <c r="AS62">
        <v>0.28845221403451737</v>
      </c>
      <c r="AT62">
        <v>0.78740456532416292</v>
      </c>
      <c r="AU62">
        <v>0.87197912926628063</v>
      </c>
      <c r="AV62">
        <v>0.65960087313839055</v>
      </c>
      <c r="AW62">
        <v>0.42563794629190643</v>
      </c>
      <c r="AX62">
        <v>0.26250805459965487</v>
      </c>
      <c r="AY62">
        <v>0.37423072427914106</v>
      </c>
      <c r="AZ62">
        <v>0.95980769990709236</v>
      </c>
      <c r="BA62">
        <v>0.77422443141627051</v>
      </c>
      <c r="BB62">
        <v>0.95831603625754802</v>
      </c>
      <c r="BC62">
        <v>0.84228230998668774</v>
      </c>
      <c r="BD62">
        <v>0.87213135330992975</v>
      </c>
      <c r="BE62">
        <v>0.52042175181511841</v>
      </c>
      <c r="BF62">
        <v>0.77708928575674863</v>
      </c>
      <c r="BG62">
        <v>0.15502204654046614</v>
      </c>
      <c r="BH62">
        <v>0.84845673142168676</v>
      </c>
      <c r="BI62">
        <v>0.46027865929469658</v>
      </c>
      <c r="BJ62">
        <v>0.72208473372163007</v>
      </c>
      <c r="BK62">
        <v>0.19250263480552299</v>
      </c>
      <c r="BL62">
        <v>0.94956860834628187</v>
      </c>
      <c r="BM62">
        <v>0.71367362767241727</v>
      </c>
      <c r="BN62">
        <v>5.7513461719994385E-2</v>
      </c>
      <c r="BO62">
        <v>0.71454016611151761</v>
      </c>
      <c r="BP62">
        <v>0.8657226593502132</v>
      </c>
      <c r="BQ62">
        <v>0.18604650813475565</v>
      </c>
      <c r="BR62">
        <v>0.94552077655407385</v>
      </c>
      <c r="BS62">
        <v>0.79078554205220108</v>
      </c>
      <c r="BT62">
        <v>0.93188302436607773</v>
      </c>
      <c r="BU62">
        <v>0.91037368938195773</v>
      </c>
      <c r="BV62">
        <v>0.92474914744076464</v>
      </c>
      <c r="BW62">
        <v>0.82632558490581653</v>
      </c>
      <c r="BX62">
        <v>0.53164583117020603</v>
      </c>
      <c r="BY62">
        <v>6.235286695708897E-2</v>
      </c>
      <c r="BZ62">
        <v>0.42697091368902762</v>
      </c>
      <c r="CA62">
        <v>0.40414938441417025</v>
      </c>
      <c r="CB62">
        <v>0.85854994368148563</v>
      </c>
      <c r="CC62">
        <v>0.16287590616480918</v>
      </c>
      <c r="CD62">
        <v>0.85487863080059878</v>
      </c>
      <c r="CE62">
        <v>0.5357446846665459</v>
      </c>
      <c r="CF62">
        <v>0.83832959090387305</v>
      </c>
      <c r="CG62">
        <v>0.5931179358580615</v>
      </c>
      <c r="CH62">
        <v>0.15908228292352056</v>
      </c>
      <c r="CI62">
        <v>0.7204835020045175</v>
      </c>
      <c r="CJ62">
        <v>4.5478868183089549E-2</v>
      </c>
      <c r="CK62">
        <v>0.73840178761676745</v>
      </c>
      <c r="CL62">
        <v>6.7688598976098246E-2</v>
      </c>
      <c r="CM62">
        <v>0.45292797745282043</v>
      </c>
      <c r="CN62">
        <v>9.4062729485145824E-2</v>
      </c>
      <c r="CO62">
        <v>0.68088600569735203</v>
      </c>
      <c r="CP62">
        <v>0.10082271088476835</v>
      </c>
      <c r="CQ62">
        <v>0.92894781599490728</v>
      </c>
      <c r="CR62">
        <v>9.3770002407096098E-2</v>
      </c>
      <c r="CS62">
        <v>0.76278692893947264</v>
      </c>
      <c r="CT62">
        <v>0.41501599946975942</v>
      </c>
      <c r="CU62">
        <v>0.65656533142282358</v>
      </c>
      <c r="CV62">
        <v>0.36460005234482995</v>
      </c>
      <c r="CW62">
        <v>0.93935986822518602</v>
      </c>
      <c r="CX62">
        <v>0.34627554604802235</v>
      </c>
      <c r="CY62">
        <v>0.52788362514803144</v>
      </c>
      <c r="CZ62">
        <v>0.76531151066984626</v>
      </c>
      <c r="DA62">
        <v>0.4047837849448499</v>
      </c>
      <c r="DB62">
        <v>0.10644004050087863</v>
      </c>
      <c r="DC62">
        <v>0.64097754348032021</v>
      </c>
      <c r="DD62">
        <v>0.32349502415905185</v>
      </c>
      <c r="DE62">
        <v>0.67354391272348968</v>
      </c>
      <c r="DF62">
        <v>0.27307043323425984</v>
      </c>
      <c r="DG62">
        <v>0.50922131246096758</v>
      </c>
      <c r="DH62">
        <v>0.58922637996301019</v>
      </c>
      <c r="DI62">
        <v>0.6278936960159528</v>
      </c>
      <c r="DJ62">
        <v>0.42524109089136941</v>
      </c>
      <c r="DK62">
        <v>0.53426756030913114</v>
      </c>
      <c r="DL62">
        <v>0.80723431978102489</v>
      </c>
      <c r="DM62">
        <v>0.71336052549719142</v>
      </c>
      <c r="DN62">
        <v>0.70440260332039395</v>
      </c>
      <c r="DO62">
        <v>0.52401967560091556</v>
      </c>
      <c r="DP62">
        <v>0.47049766438841822</v>
      </c>
      <c r="DQ62">
        <v>3.3967769636755629E-2</v>
      </c>
      <c r="DR62">
        <v>0.15063557725990784</v>
      </c>
      <c r="DS62">
        <v>0.32905408415213666</v>
      </c>
      <c r="DT62">
        <v>0.47595202153410188</v>
      </c>
      <c r="DU62">
        <v>5.3194853308923151E-2</v>
      </c>
      <c r="DV62">
        <v>0.73861639307173255</v>
      </c>
      <c r="DW62">
        <v>0.51986342139581732</v>
      </c>
      <c r="DX62">
        <v>0.81893588705247955</v>
      </c>
      <c r="DY62">
        <v>0.98800770224202183</v>
      </c>
      <c r="DZ62">
        <v>4.0254080112250845E-2</v>
      </c>
      <c r="EA62">
        <v>0.27160668917538977</v>
      </c>
      <c r="EB62">
        <v>0.62530037973564812</v>
      </c>
      <c r="EC62">
        <v>0.65653698107542768</v>
      </c>
      <c r="ED62">
        <v>0.88674140983891125</v>
      </c>
      <c r="EE62">
        <v>0.66493910426787139</v>
      </c>
      <c r="EF62">
        <v>0.79261375571221238</v>
      </c>
      <c r="EG62">
        <v>0.53128702203128286</v>
      </c>
      <c r="EH62">
        <v>0.47436608081293041</v>
      </c>
      <c r="EI62">
        <v>0.6553513908539037</v>
      </c>
      <c r="EJ62">
        <v>0.43343214364506066</v>
      </c>
      <c r="EK62">
        <v>0.87808573411048008</v>
      </c>
      <c r="EL62">
        <v>0.59991045959850853</v>
      </c>
      <c r="EM62">
        <v>7.7303577430533732E-2</v>
      </c>
      <c r="EN62">
        <v>0.78261712908231673</v>
      </c>
      <c r="EO62">
        <v>4.8551182400759063E-2</v>
      </c>
      <c r="EP62">
        <v>3.8929684072725679E-2</v>
      </c>
      <c r="EQ62">
        <v>0.79286769871507612</v>
      </c>
      <c r="ER62">
        <v>0.25840310414498024</v>
      </c>
      <c r="ES62">
        <v>0.61970041005546839</v>
      </c>
      <c r="ET62">
        <v>0.35920720030193853</v>
      </c>
      <c r="EU62">
        <v>0.8296799384933693</v>
      </c>
      <c r="EV62">
        <v>0.10704582780629601</v>
      </c>
      <c r="EW62">
        <v>0.7123745613351361</v>
      </c>
      <c r="EX62">
        <v>0.53960527269766712</v>
      </c>
      <c r="EY62">
        <v>0.58977139977930226</v>
      </c>
      <c r="EZ62">
        <v>0.53762733346648062</v>
      </c>
      <c r="FA62">
        <v>0.5527101166425028</v>
      </c>
      <c r="FB62">
        <v>0.86022125848658504</v>
      </c>
      <c r="FC62">
        <v>0.68438540357907907</v>
      </c>
      <c r="FD62">
        <v>0.99213889625004237</v>
      </c>
      <c r="FE62">
        <v>0.87863160242648519</v>
      </c>
      <c r="FF62">
        <v>0.11325065491523001</v>
      </c>
      <c r="FG62">
        <v>0.859089919344732</v>
      </c>
      <c r="FH62">
        <v>1.1990125314721434E-2</v>
      </c>
      <c r="FI62">
        <v>0.83018314060523857</v>
      </c>
      <c r="FJ62">
        <v>0.14187978114309796</v>
      </c>
      <c r="FK62">
        <v>0.63182315719132998</v>
      </c>
      <c r="FL62">
        <v>0.2605285398310816</v>
      </c>
      <c r="FM62">
        <v>9.43647505351487E-2</v>
      </c>
      <c r="FN62">
        <v>0.72023666628356253</v>
      </c>
      <c r="FO62">
        <v>0.28964928798165746</v>
      </c>
      <c r="FP62">
        <v>0.59621825625387581</v>
      </c>
      <c r="FQ62">
        <v>0.19685760002804986</v>
      </c>
      <c r="FR62">
        <v>0.99521166872900646</v>
      </c>
      <c r="FS62">
        <v>0.93342019661692599</v>
      </c>
      <c r="FT62">
        <v>0.49464708013096914</v>
      </c>
      <c r="FU62">
        <v>0.9906963087435332</v>
      </c>
      <c r="FV62">
        <v>0.10311374272210594</v>
      </c>
      <c r="FW62">
        <v>0.12903868675471442</v>
      </c>
      <c r="FX62">
        <v>0.54822510343748754</v>
      </c>
      <c r="FY62">
        <v>0.34354091203299963</v>
      </c>
      <c r="FZ62">
        <v>0.34133585176297399</v>
      </c>
      <c r="GA62">
        <v>0.76107080070961164</v>
      </c>
      <c r="GB62">
        <v>0.18820517029268846</v>
      </c>
      <c r="GC62">
        <v>0.58362727612733467</v>
      </c>
      <c r="GD62">
        <v>0.25650772505771069</v>
      </c>
      <c r="GE62">
        <v>0.59770657194766186</v>
      </c>
      <c r="GF62">
        <v>0.32416455547041623</v>
      </c>
      <c r="GG62">
        <v>0.80371455371734646</v>
      </c>
      <c r="GH62">
        <v>0.66090403888711458</v>
      </c>
      <c r="GI62">
        <v>0.1624296947762931</v>
      </c>
      <c r="GJ62">
        <v>0.7003716549936555</v>
      </c>
      <c r="GK62">
        <v>0.42999967536192174</v>
      </c>
      <c r="GL62">
        <v>0.35809829029787366</v>
      </c>
      <c r="GM62">
        <v>0.3226546130983261</v>
      </c>
      <c r="GN62">
        <v>0.60615751938269513</v>
      </c>
      <c r="GO62">
        <v>0.32666358223794523</v>
      </c>
      <c r="GP62">
        <v>0.73239833290533463</v>
      </c>
      <c r="GQ62">
        <v>0.87911698375765979</v>
      </c>
      <c r="GR62">
        <v>0.92720518423662479</v>
      </c>
      <c r="GS62">
        <v>1.5670498696925494E-2</v>
      </c>
      <c r="GT62">
        <v>0.93886083909629126</v>
      </c>
      <c r="GU62">
        <v>0.23666473975328761</v>
      </c>
      <c r="GV62">
        <v>0.1459873251926368</v>
      </c>
      <c r="GW62">
        <v>0.68301091686406812</v>
      </c>
      <c r="GX62">
        <v>0.72969928334769507</v>
      </c>
      <c r="GY62">
        <v>0.72792515023743032</v>
      </c>
      <c r="GZ62">
        <v>0.6450183538782408</v>
      </c>
      <c r="HA62">
        <v>0.75364273043187568</v>
      </c>
      <c r="HB62">
        <v>0.7076806163364936</v>
      </c>
      <c r="HC62">
        <v>0.6830905752190084</v>
      </c>
      <c r="HD62">
        <v>0.77485966423376906</v>
      </c>
      <c r="HE62">
        <v>0.13452744506236458</v>
      </c>
      <c r="HF62">
        <v>0.45300225018455553</v>
      </c>
      <c r="HG62">
        <v>4.0166740776236498E-2</v>
      </c>
      <c r="HH62">
        <v>0.99703654759740945</v>
      </c>
      <c r="HI62">
        <v>0.13705659179648477</v>
      </c>
      <c r="HJ62">
        <v>0.83333625303062042</v>
      </c>
      <c r="HK62">
        <v>0.69722655202267625</v>
      </c>
      <c r="HL62">
        <v>0.37167277621481565</v>
      </c>
      <c r="HM62">
        <v>0.64758628187544354</v>
      </c>
      <c r="HN62">
        <v>0.49036428436254176</v>
      </c>
      <c r="HO62">
        <v>0.3100198473274739</v>
      </c>
      <c r="HP62">
        <v>0.86732155513637677</v>
      </c>
      <c r="HQ62">
        <v>0.59396326488406759</v>
      </c>
      <c r="HR62">
        <v>0.44198650129559813</v>
      </c>
      <c r="HS62">
        <v>0.28158375038176475</v>
      </c>
      <c r="HT62">
        <v>0.36771895061453386</v>
      </c>
      <c r="HU62">
        <v>0.54573403960306965</v>
      </c>
      <c r="HV62">
        <v>0.46258386580786104</v>
      </c>
      <c r="HW62">
        <v>0.16769498234783176</v>
      </c>
      <c r="HX62">
        <v>0.40171547668065966</v>
      </c>
      <c r="HY62">
        <v>0.94478495468368195</v>
      </c>
      <c r="HZ62">
        <v>1.743478661222142E-2</v>
      </c>
      <c r="IA62">
        <v>0.92090664995434113</v>
      </c>
      <c r="IB62">
        <v>9.5182922536238057E-2</v>
      </c>
      <c r="IC62">
        <v>0.60636297901261582</v>
      </c>
      <c r="ID62">
        <v>0.12322135788454036</v>
      </c>
      <c r="IE62">
        <v>0.90031112619337539</v>
      </c>
      <c r="IF62">
        <v>0.91016662278689831</v>
      </c>
      <c r="IG62">
        <v>0.50050340420655159</v>
      </c>
      <c r="IH62">
        <v>0.83364187443196702</v>
      </c>
      <c r="II62">
        <v>0.99993697312559326</v>
      </c>
      <c r="IJ62">
        <v>0.56617168999522893</v>
      </c>
      <c r="IK62">
        <v>0.36964977421873435</v>
      </c>
      <c r="IL62">
        <v>0.678164901350088</v>
      </c>
      <c r="IM62">
        <v>0.7703084624325528</v>
      </c>
      <c r="IN62">
        <v>0.74357363264368492</v>
      </c>
      <c r="IO62">
        <v>0.58252680945768265</v>
      </c>
      <c r="IP62">
        <v>0.87290129200334499</v>
      </c>
      <c r="IQ62">
        <v>0.62563480023695539</v>
      </c>
      <c r="IR62">
        <v>0.15074219713017534</v>
      </c>
      <c r="IS62">
        <v>0.3855525653899492</v>
      </c>
      <c r="IT62">
        <v>0.91036708144169554</v>
      </c>
      <c r="IU62">
        <v>9.3366662766863451E-2</v>
      </c>
      <c r="IV62">
        <v>4.6858993145419525E-2</v>
      </c>
      <c r="IW62">
        <v>0.16458454182438298</v>
      </c>
      <c r="IX62">
        <v>0.7957856936409593</v>
      </c>
      <c r="IY62">
        <v>0.65078840886961919</v>
      </c>
      <c r="IZ62">
        <v>0.99600774863469965</v>
      </c>
      <c r="JA62">
        <v>0.29749226433626974</v>
      </c>
      <c r="JB62">
        <v>0.53508345896064147</v>
      </c>
      <c r="JC62">
        <v>0.11734735892404302</v>
      </c>
      <c r="JD62">
        <v>0.64381792726513143</v>
      </c>
      <c r="JE62">
        <v>0.20747077577347006</v>
      </c>
      <c r="JF62">
        <v>0.48997966713882901</v>
      </c>
      <c r="JG62">
        <v>0.59346291895416337</v>
      </c>
      <c r="JH62">
        <v>0.50917760653836741</v>
      </c>
      <c r="JI62">
        <v>0.59207343532881374</v>
      </c>
      <c r="JJ62">
        <v>9.5776849358541249E-2</v>
      </c>
      <c r="JK62">
        <v>0.18683631512917165</v>
      </c>
      <c r="JL62">
        <v>0.63121623729732246</v>
      </c>
      <c r="JM62">
        <v>0.26111638523241054</v>
      </c>
      <c r="JN62">
        <v>0.81704023785103363</v>
      </c>
      <c r="JO62">
        <v>0.19041430014250804</v>
      </c>
      <c r="JP62">
        <v>0.91600059357146635</v>
      </c>
      <c r="JQ62">
        <v>0.28275626308032109</v>
      </c>
      <c r="JR62">
        <v>0.656944962996443</v>
      </c>
      <c r="JS62">
        <v>0.78121385785047992</v>
      </c>
      <c r="JT62">
        <v>0.82743665262327215</v>
      </c>
      <c r="JU62">
        <v>0.81144999212594859</v>
      </c>
      <c r="JV62">
        <v>0.76675559653602054</v>
      </c>
      <c r="JW62">
        <v>0.62411378793640804</v>
      </c>
      <c r="JX62">
        <v>0.50896168701304012</v>
      </c>
      <c r="JY62">
        <v>0.21846660147054453</v>
      </c>
      <c r="JZ62">
        <v>0.63749449185249296</v>
      </c>
      <c r="KA62">
        <v>0.63005395399493735</v>
      </c>
      <c r="KB62">
        <v>0.21438137470456142</v>
      </c>
      <c r="KC62">
        <v>0.60911314081394707</v>
      </c>
      <c r="KD62">
        <v>0.60164237728232328</v>
      </c>
      <c r="KE62">
        <v>0.79893615627964343</v>
      </c>
      <c r="KF62">
        <v>0.2719161665175166</v>
      </c>
      <c r="KG62">
        <v>0.5388671620992368</v>
      </c>
      <c r="KH62">
        <v>0.10393130991664778</v>
      </c>
      <c r="KI62">
        <v>0.20198707053745224</v>
      </c>
      <c r="KJ62">
        <v>0.25404606074460923</v>
      </c>
      <c r="KK62">
        <v>7.5771671992493905E-3</v>
      </c>
      <c r="KL62">
        <v>0.45243463890697444</v>
      </c>
      <c r="KM62">
        <v>0.31268142446646063</v>
      </c>
      <c r="KN62">
        <v>0.36171948924269715</v>
      </c>
      <c r="KO62">
        <v>0.51640446864608325</v>
      </c>
      <c r="KP62">
        <v>1.4463466927644664E-2</v>
      </c>
      <c r="KQ62">
        <v>4.9074374364828199E-2</v>
      </c>
      <c r="KR62">
        <v>0.88035888214628244</v>
      </c>
      <c r="KS62">
        <v>0.2075354086467136</v>
      </c>
      <c r="KT62">
        <v>0.77816252859091739</v>
      </c>
      <c r="KU62">
        <v>0.8107003603257511</v>
      </c>
      <c r="KV62">
        <v>0.9850982500457397</v>
      </c>
      <c r="KW62">
        <v>7.0537962821462519E-2</v>
      </c>
      <c r="KX62">
        <v>0.47587598589435798</v>
      </c>
      <c r="KY62">
        <v>4.0059352046451613E-2</v>
      </c>
      <c r="KZ62">
        <v>3.1815825474873605E-2</v>
      </c>
      <c r="LA62">
        <v>0.88177686599851512</v>
      </c>
      <c r="LB62">
        <v>0.50639779242290417</v>
      </c>
      <c r="LC62">
        <v>0.65374317449454666</v>
      </c>
      <c r="LD62">
        <v>6.0385402738385441E-3</v>
      </c>
      <c r="LE62">
        <v>0.37462226035053869</v>
      </c>
      <c r="LF62">
        <v>0.58418173780191507</v>
      </c>
      <c r="LG62">
        <v>0.50848977884256941</v>
      </c>
      <c r="LH62">
        <v>0.43337980871837434</v>
      </c>
      <c r="LI62">
        <v>0.27310134312769019</v>
      </c>
      <c r="LJ62">
        <v>0.31216164990488859</v>
      </c>
      <c r="LK62">
        <v>0.56920395442530458</v>
      </c>
      <c r="LL62">
        <v>0.70387706370727576</v>
      </c>
      <c r="LM62">
        <v>0.59078206921503473</v>
      </c>
      <c r="LN62">
        <v>0.11698479747690471</v>
      </c>
      <c r="LO62">
        <v>0.84043515829933657</v>
      </c>
      <c r="LP62">
        <v>0.20267700695483748</v>
      </c>
      <c r="LQ62">
        <v>0.29069940255489313</v>
      </c>
      <c r="LR62">
        <v>0.95310310704966938</v>
      </c>
      <c r="LS62">
        <v>0.59108046426975036</v>
      </c>
      <c r="LT62">
        <v>1.9067984274905858E-2</v>
      </c>
      <c r="LU62">
        <v>0.94378683925880491</v>
      </c>
      <c r="LV62">
        <v>2.3382986473985401E-4</v>
      </c>
      <c r="LW62">
        <v>0.50770025779572681</v>
      </c>
      <c r="LX62">
        <v>0.73381953323540949</v>
      </c>
      <c r="LY62">
        <v>0.50114336287988104</v>
      </c>
      <c r="LZ62">
        <v>0.3288402727824008</v>
      </c>
      <c r="MA62">
        <v>0.52890207961496161</v>
      </c>
      <c r="MB62">
        <v>0.60104533403977356</v>
      </c>
      <c r="MC62">
        <v>0.34426167654765694</v>
      </c>
      <c r="MD62">
        <v>9.1003280675551079E-2</v>
      </c>
      <c r="ME62">
        <v>0.15066431105697609</v>
      </c>
      <c r="MF62">
        <v>0.84306277863403523</v>
      </c>
      <c r="MG62">
        <v>0.198964022003979</v>
      </c>
      <c r="MH62">
        <v>0.40751379551332167</v>
      </c>
      <c r="MI62">
        <v>8.0165928282129983E-2</v>
      </c>
      <c r="MJ62">
        <v>0.39369240862724586</v>
      </c>
      <c r="MK62">
        <v>0.65797082244834648</v>
      </c>
      <c r="ML62">
        <v>0.99692185117028009</v>
      </c>
      <c r="MM62">
        <v>0.62472873765421877</v>
      </c>
      <c r="MN62">
        <v>0.38950418970168676</v>
      </c>
      <c r="MO62">
        <v>0.85488025409850643</v>
      </c>
      <c r="MP62">
        <v>0.56751704072766329</v>
      </c>
      <c r="MQ62">
        <v>0.66646500377657925</v>
      </c>
      <c r="MR62">
        <v>0.58731910702392942</v>
      </c>
      <c r="MS62">
        <v>0.19308674334168119</v>
      </c>
      <c r="MT62">
        <v>0.49234711853251234</v>
      </c>
      <c r="MU62">
        <v>0.28076649922622821</v>
      </c>
      <c r="MV62">
        <v>0.31608507991629076</v>
      </c>
      <c r="MW62">
        <v>0.47898969449978401</v>
      </c>
      <c r="MX62">
        <v>0.76459076284193683</v>
      </c>
      <c r="MY62">
        <v>0.70791319562708932</v>
      </c>
      <c r="MZ62">
        <v>0.46971111240752172</v>
      </c>
      <c r="NA62">
        <v>0.38122418206926856</v>
      </c>
      <c r="NB62">
        <v>0.13819248362624292</v>
      </c>
      <c r="NC62">
        <v>0.41772730396305757</v>
      </c>
      <c r="ND62">
        <v>0.92658789528278973</v>
      </c>
      <c r="NE62">
        <v>0.94986193115787632</v>
      </c>
      <c r="NF62">
        <v>0.51267900228696706</v>
      </c>
      <c r="NG62">
        <v>0.15197794909877027</v>
      </c>
      <c r="NH62">
        <v>0.30352098067450717</v>
      </c>
      <c r="NI62">
        <v>0.38605503041072575</v>
      </c>
      <c r="NJ62">
        <v>0.3154022665675339</v>
      </c>
      <c r="NK62">
        <v>0.14714022626183165</v>
      </c>
      <c r="NL62">
        <v>0.37086926385386176</v>
      </c>
      <c r="NM62">
        <v>0.58864070205765862</v>
      </c>
      <c r="NN62">
        <v>0.68494165547608221</v>
      </c>
      <c r="NO62">
        <v>0.61414260106524732</v>
      </c>
      <c r="NP62">
        <v>0.11419170004849899</v>
      </c>
      <c r="NQ62">
        <v>0.95285880188992866</v>
      </c>
      <c r="NR62">
        <v>0.57912793356593073</v>
      </c>
      <c r="NS62">
        <v>0.67906926417182234</v>
      </c>
      <c r="NT62">
        <v>0.27340437648195592</v>
      </c>
      <c r="NU62">
        <v>1.0954298818188768E-2</v>
      </c>
      <c r="NV62">
        <v>0.40905406503558706</v>
      </c>
      <c r="NW62">
        <v>0.46297860878521913</v>
      </c>
      <c r="NX62">
        <v>0.85526925980394353</v>
      </c>
      <c r="NY62">
        <v>0.46770090294435251</v>
      </c>
      <c r="NZ62">
        <v>0.10780977284470239</v>
      </c>
      <c r="OA62">
        <v>0.51027030985988675</v>
      </c>
      <c r="OB62">
        <v>0.34076130813865946</v>
      </c>
      <c r="OC62">
        <v>0.16386929656117477</v>
      </c>
      <c r="OD62">
        <v>0.53579567641435166</v>
      </c>
      <c r="OE62">
        <v>0.45837343952239751</v>
      </c>
      <c r="OF62">
        <v>0.21639564848478265</v>
      </c>
      <c r="OG62">
        <v>0.42054941141762903</v>
      </c>
      <c r="OH62">
        <v>0.25949399084072855</v>
      </c>
      <c r="OI62">
        <v>2.7559278619139205E-2</v>
      </c>
      <c r="OJ62">
        <v>0.79551472798469558</v>
      </c>
      <c r="OK62">
        <v>0.6718639197500782</v>
      </c>
      <c r="OL62">
        <v>0.429179839764539</v>
      </c>
      <c r="OM62">
        <v>0.6071011360648525</v>
      </c>
      <c r="ON62">
        <v>0.69215326125310572</v>
      </c>
      <c r="OO62">
        <v>0.51475130605477115</v>
      </c>
      <c r="OP62">
        <v>0.20471414804436272</v>
      </c>
      <c r="OQ62">
        <v>0.25997287943833858</v>
      </c>
      <c r="OR62">
        <v>0.91955154942397488</v>
      </c>
      <c r="OS62">
        <v>0.5658417414792537</v>
      </c>
      <c r="OT62">
        <v>0.44270982539296533</v>
      </c>
      <c r="OU62">
        <v>0.76286881152173358</v>
      </c>
      <c r="OV62">
        <v>0.79107388504374798</v>
      </c>
      <c r="OW62">
        <v>0.51057033589165124</v>
      </c>
      <c r="OX62">
        <v>0.28696851369916232</v>
      </c>
      <c r="OY62">
        <v>0.25916977199143576</v>
      </c>
      <c r="OZ62">
        <v>0.51160168631056002</v>
      </c>
      <c r="PA62">
        <v>0.26522092850971679</v>
      </c>
      <c r="PB62">
        <v>0.57618189154723731</v>
      </c>
      <c r="PC62">
        <v>0.92557265677392753</v>
      </c>
      <c r="PD62">
        <v>0.66519163728901631</v>
      </c>
      <c r="PE62">
        <v>0.82524503802086369</v>
      </c>
      <c r="PF62">
        <v>0.3177695895201752</v>
      </c>
      <c r="PG62">
        <v>0.8674996171192505</v>
      </c>
      <c r="PH62">
        <v>0.11359328887041942</v>
      </c>
      <c r="PI62">
        <v>0.90023362597655487</v>
      </c>
      <c r="PJ62">
        <v>0.6279004652954433</v>
      </c>
      <c r="PK62">
        <v>7.350065673089079E-2</v>
      </c>
      <c r="PL62">
        <v>1.9173057379058833E-2</v>
      </c>
      <c r="PM62">
        <v>0.26550435612515466</v>
      </c>
      <c r="PN62">
        <v>0.5924844472607399</v>
      </c>
      <c r="PO62">
        <v>0.69352498074130342</v>
      </c>
      <c r="PP62">
        <v>0.8989248187687221</v>
      </c>
      <c r="PQ62">
        <v>0.62972678293566409</v>
      </c>
      <c r="PR62">
        <v>0.79706356749840968</v>
      </c>
      <c r="PS62">
        <v>2.2683270403396349E-3</v>
      </c>
      <c r="PT62">
        <v>2.315165416771825E-2</v>
      </c>
      <c r="PU62">
        <v>0.47811997433459374</v>
      </c>
      <c r="PV62">
        <v>0.67149441407470201</v>
      </c>
      <c r="PW62">
        <v>0.19309242276213889</v>
      </c>
      <c r="PX62">
        <v>0.20125398238011727</v>
      </c>
      <c r="PY62">
        <v>0.46038008088635318</v>
      </c>
      <c r="PZ62">
        <v>0.74831046168611015</v>
      </c>
      <c r="QA62">
        <v>0.32476044271375915</v>
      </c>
      <c r="QB62">
        <v>0.91601190993901205</v>
      </c>
      <c r="QC62">
        <v>0.25519455261169555</v>
      </c>
      <c r="QD62">
        <v>0.31095863718623951</v>
      </c>
      <c r="QE62">
        <v>0.3111960931982366</v>
      </c>
      <c r="QF62">
        <v>0.40170609185302575</v>
      </c>
      <c r="QG62">
        <v>0.94328807921368785</v>
      </c>
      <c r="QH62">
        <v>0.27540899174470712</v>
      </c>
      <c r="QI62">
        <v>0.68613657595707045</v>
      </c>
      <c r="QJ62">
        <v>0.20142545891764219</v>
      </c>
      <c r="QK62">
        <v>5.1606809062485048E-2</v>
      </c>
      <c r="QL62">
        <v>0.4919436652149789</v>
      </c>
      <c r="QM62">
        <v>0.40318808230903835</v>
      </c>
      <c r="QN62">
        <v>0.84323831201933186</v>
      </c>
      <c r="QO62">
        <v>0.39353622249588116</v>
      </c>
      <c r="QP62">
        <v>1.9763522752456408E-2</v>
      </c>
      <c r="QQ62">
        <v>0.82801416345845058</v>
      </c>
      <c r="QR62">
        <v>0.96100739297222204</v>
      </c>
      <c r="QS62">
        <v>0.31440571185727284</v>
      </c>
      <c r="QT62">
        <v>0.76808876363515743</v>
      </c>
      <c r="QU62">
        <v>0.81145867863913779</v>
      </c>
      <c r="QV62">
        <v>0.54156798531326344</v>
      </c>
      <c r="QW62">
        <v>0.64874653627603851</v>
      </c>
      <c r="QX62">
        <v>0.92759602917923945</v>
      </c>
      <c r="QY62">
        <v>0.97626981391405476</v>
      </c>
      <c r="QZ62">
        <v>0.92241250223117466</v>
      </c>
      <c r="RA62">
        <v>0.68860505390617832</v>
      </c>
      <c r="RB62">
        <v>0.87798833092019279</v>
      </c>
      <c r="RC62">
        <v>0.17146967679031155</v>
      </c>
      <c r="RD62">
        <v>0.52531207176174988</v>
      </c>
      <c r="RE62">
        <v>0.93757357318733692</v>
      </c>
      <c r="RF62">
        <v>0.46982505754843962</v>
      </c>
      <c r="RG62">
        <v>0.91336830399423907</v>
      </c>
      <c r="RH62">
        <v>0.91835140591277153</v>
      </c>
      <c r="RI62">
        <v>0.35727256094641446</v>
      </c>
      <c r="RJ62">
        <v>0.94300956490062282</v>
      </c>
      <c r="RK62">
        <v>0.51165107364473139</v>
      </c>
      <c r="RL62">
        <v>6.2285899363765496E-2</v>
      </c>
      <c r="RM62">
        <v>0.55186957198274855</v>
      </c>
      <c r="RN62">
        <v>0.48108811612721891</v>
      </c>
      <c r="RO62">
        <v>1.3761413532624722E-2</v>
      </c>
      <c r="RP62">
        <v>0.42218490133949116</v>
      </c>
      <c r="RQ62">
        <v>0.19574939445487372</v>
      </c>
      <c r="RR62">
        <v>0.44699626465292241</v>
      </c>
      <c r="RS62">
        <v>0.50112905693058751</v>
      </c>
      <c r="RT62">
        <v>0.26750029478685822</v>
      </c>
      <c r="RU62">
        <v>0.50189265729908072</v>
      </c>
      <c r="RV62">
        <v>0.80176625377800947</v>
      </c>
      <c r="RW62">
        <v>0.77207514236510288</v>
      </c>
      <c r="RX62">
        <v>0.20396708355450843</v>
      </c>
      <c r="RY62">
        <v>0.12746507013995656</v>
      </c>
      <c r="RZ62">
        <v>0.23801951201160387</v>
      </c>
      <c r="SA62">
        <v>8.0235749145766366E-2</v>
      </c>
      <c r="SB62">
        <v>0.4679470365316315</v>
      </c>
      <c r="SC62">
        <v>0.22548606691835971</v>
      </c>
      <c r="SD62">
        <v>0.31896661814153981</v>
      </c>
      <c r="SE62">
        <v>0.41848601049223322</v>
      </c>
      <c r="SF62">
        <v>0.71530787576850552</v>
      </c>
      <c r="SG62">
        <v>0.61578901460028324</v>
      </c>
      <c r="SH62">
        <v>5.7741088556814479E-2</v>
      </c>
      <c r="SI62">
        <v>0.6256994056741596</v>
      </c>
      <c r="SJ62">
        <v>0.83962633232709971</v>
      </c>
      <c r="SK62">
        <v>0.56113507833933141</v>
      </c>
      <c r="SL62">
        <v>0.60295811278509592</v>
      </c>
      <c r="SM62">
        <v>0.64978974974377146</v>
      </c>
      <c r="SN62">
        <v>0.34595520212795727</v>
      </c>
      <c r="SO62">
        <v>0.56068353432875206</v>
      </c>
      <c r="SP62">
        <v>0.5140995635357285</v>
      </c>
      <c r="SQ62">
        <v>0.49652047230653862</v>
      </c>
      <c r="SR62">
        <v>0.51461414797793803</v>
      </c>
      <c r="SS62">
        <v>0.83924926865424332</v>
      </c>
      <c r="ST62">
        <v>0.70910237667331366</v>
      </c>
      <c r="SU62">
        <v>1.1043856590133183E-2</v>
      </c>
      <c r="SV62">
        <v>0.85987874691777999</v>
      </c>
      <c r="SW62">
        <v>0.63933768578390204</v>
      </c>
      <c r="SX62">
        <v>0.69227660690815451</v>
      </c>
      <c r="SY62">
        <v>0.91498228187576325</v>
      </c>
      <c r="SZ62">
        <v>0.62172519659862069</v>
      </c>
      <c r="TA62">
        <v>0.45317539626584347</v>
      </c>
      <c r="TB62">
        <v>0.39010637327640807</v>
      </c>
      <c r="TC62">
        <v>0.36900146099916864</v>
      </c>
      <c r="TD62">
        <v>0.99082363930049366</v>
      </c>
      <c r="TE62">
        <v>0.33737635130188404</v>
      </c>
      <c r="TF62">
        <v>0.95061124266131192</v>
      </c>
      <c r="TG62">
        <v>0.41862483052002508</v>
      </c>
      <c r="TH62">
        <v>6.6783604766862403E-3</v>
      </c>
      <c r="TI62">
        <v>0.20318878522274619</v>
      </c>
      <c r="TJ62">
        <v>0.2066659532128019</v>
      </c>
      <c r="TK62">
        <v>0.69108775258500998</v>
      </c>
      <c r="TL62">
        <v>0.30802897550012998</v>
      </c>
      <c r="TM62">
        <v>0.2154913788226539</v>
      </c>
      <c r="TN62">
        <v>0.70689854326412582</v>
      </c>
      <c r="TO62">
        <v>0.18582446954775844</v>
      </c>
      <c r="TP62">
        <v>1.8190886799345662E-2</v>
      </c>
      <c r="TQ62">
        <v>0.84532469021307588</v>
      </c>
      <c r="TR62">
        <v>0.44290601436286958</v>
      </c>
      <c r="TS62">
        <v>0.6818157641450745</v>
      </c>
      <c r="TT62">
        <v>0.12611925974527338</v>
      </c>
      <c r="TU62">
        <v>0.11059694944505682</v>
      </c>
      <c r="TV62">
        <v>0.86950755120166556</v>
      </c>
      <c r="TW62">
        <v>0.67711625352423066</v>
      </c>
      <c r="TX62">
        <v>4.9796453131633167E-2</v>
      </c>
      <c r="TY62">
        <v>0.83655149113449634</v>
      </c>
      <c r="TZ62">
        <v>9.6728869258117745E-2</v>
      </c>
      <c r="UA62">
        <v>0.47358637601683484</v>
      </c>
      <c r="UB62">
        <v>0.84667856779689055</v>
      </c>
      <c r="UC62">
        <v>0.2293495525462762</v>
      </c>
      <c r="UD62">
        <v>0.34261171047731198</v>
      </c>
      <c r="UE62">
        <v>0.87938795649978951</v>
      </c>
      <c r="UF62">
        <v>9.2479300188754276E-2</v>
      </c>
      <c r="UG62">
        <v>0.24267004774231993</v>
      </c>
      <c r="UH62">
        <v>0.51978110791863519</v>
      </c>
      <c r="UI62">
        <v>0.32693096781802622</v>
      </c>
      <c r="UJ62">
        <v>0.47003727196038314</v>
      </c>
      <c r="UK62">
        <v>0.93887462403374389</v>
      </c>
      <c r="UL62">
        <v>5.4372469612545382E-2</v>
      </c>
      <c r="UM62">
        <v>8.3813391190705633E-2</v>
      </c>
      <c r="UN62">
        <v>0.18035448485031791</v>
      </c>
      <c r="UO62">
        <v>0.2124003134988387</v>
      </c>
      <c r="UP62">
        <v>0.8879073334918488</v>
      </c>
      <c r="UQ62">
        <v>0.90638569392783019</v>
      </c>
      <c r="UR62">
        <v>0.60354786091718104</v>
      </c>
      <c r="US62">
        <v>0.94906346994584778</v>
      </c>
      <c r="UT62">
        <v>0.47299975488521884</v>
      </c>
      <c r="UU62">
        <v>0.94513919095588894</v>
      </c>
      <c r="UV62">
        <v>0.23248101788786024</v>
      </c>
      <c r="UW62">
        <v>0.34051482130519339</v>
      </c>
      <c r="UX62">
        <v>0.21314784113638152</v>
      </c>
      <c r="UY62">
        <v>0.65288067394267979</v>
      </c>
      <c r="UZ62">
        <v>0.81090340099899272</v>
      </c>
      <c r="VA62">
        <v>0.12402303438563267</v>
      </c>
      <c r="VB62">
        <v>0.78549547837260114</v>
      </c>
      <c r="VC62">
        <v>0.7866190363902823</v>
      </c>
      <c r="VD62">
        <v>0.60079680298830029</v>
      </c>
      <c r="VE62">
        <v>0.10686858562563772</v>
      </c>
      <c r="VF62">
        <v>0.82725408572243186</v>
      </c>
      <c r="VG62">
        <v>0.40841765968447152</v>
      </c>
      <c r="VH62">
        <v>0.72294021763353788</v>
      </c>
      <c r="VI62">
        <v>0.98947374103925068</v>
      </c>
      <c r="VJ62">
        <v>0.17888335951581891</v>
      </c>
      <c r="VK62">
        <v>0.40642338679272094</v>
      </c>
      <c r="VL62">
        <v>0.9436627270919562</v>
      </c>
      <c r="VM62">
        <v>0.5810713189257628</v>
      </c>
      <c r="VN62">
        <v>0.42258230583910983</v>
      </c>
      <c r="VO62">
        <v>0.17905675497418561</v>
      </c>
      <c r="VP62">
        <v>0.56974424240043597</v>
      </c>
      <c r="VQ62">
        <v>0.17324385256087305</v>
      </c>
      <c r="VR62">
        <v>0.51391092709720898</v>
      </c>
      <c r="VS62">
        <v>0.55789559055183269</v>
      </c>
      <c r="VT62">
        <v>0.23846076956784223</v>
      </c>
      <c r="VU62">
        <v>0.57635576669733546</v>
      </c>
      <c r="VV62">
        <v>0.45028095878904562</v>
      </c>
      <c r="VW62">
        <v>0.13308894983516562</v>
      </c>
      <c r="VX62">
        <v>0.74147573968386149</v>
      </c>
      <c r="VY62">
        <v>0.21854740985245957</v>
      </c>
      <c r="VZ62">
        <v>0.67728317173484109</v>
      </c>
      <c r="WA62">
        <v>0.99376918344039222</v>
      </c>
      <c r="WB62">
        <v>3.8289405742838234E-2</v>
      </c>
      <c r="WC62">
        <v>0.25297532474799178</v>
      </c>
      <c r="WD62">
        <v>0.21975871159172466</v>
      </c>
      <c r="WE62">
        <v>0.72582009298624373</v>
      </c>
      <c r="WF62">
        <v>0.64727696694336145</v>
      </c>
      <c r="WG62">
        <v>0.84139344360882462</v>
      </c>
      <c r="WH62">
        <v>0.31990431434267252</v>
      </c>
      <c r="WI62">
        <v>0.91755093436551449</v>
      </c>
      <c r="WJ62">
        <v>0.66558629382306211</v>
      </c>
      <c r="WK62">
        <v>0.98975097333595985</v>
      </c>
      <c r="WL62">
        <v>0.67785258182749786</v>
      </c>
      <c r="WM62">
        <v>0.15705914511828334</v>
      </c>
      <c r="WN62">
        <v>0.88528890380266134</v>
      </c>
      <c r="WO62">
        <v>0.18307042396934925</v>
      </c>
      <c r="WP62">
        <v>0.49557077289305529</v>
      </c>
      <c r="WQ62">
        <v>7.0169848675344593E-2</v>
      </c>
      <c r="WR62">
        <v>0.70237995481857407</v>
      </c>
      <c r="WS62">
        <v>0.53723002651547636</v>
      </c>
      <c r="WT62">
        <v>0.61085497683560053</v>
      </c>
      <c r="WU62">
        <v>0.23541685955450209</v>
      </c>
      <c r="WV62">
        <v>0.69273983926904414</v>
      </c>
      <c r="WW62">
        <v>0.98262636423573757</v>
      </c>
      <c r="WX62">
        <v>0.66107310506152395</v>
      </c>
      <c r="WY62">
        <v>0.65946086805724957</v>
      </c>
      <c r="WZ62">
        <v>0.59798483449563011</v>
      </c>
      <c r="XA62">
        <v>7.4701659995895953E-2</v>
      </c>
      <c r="XB62">
        <v>0.31341164095200802</v>
      </c>
      <c r="XC62">
        <v>0.91959853936625513</v>
      </c>
      <c r="XD62">
        <v>0.24624633080940184</v>
      </c>
      <c r="XE62">
        <v>0.7057848725948781</v>
      </c>
      <c r="XF62">
        <v>0.73571755924369231</v>
      </c>
      <c r="XG62">
        <v>0.6040891412458339</v>
      </c>
      <c r="XH62">
        <v>0.76860210614122471</v>
      </c>
      <c r="XI62">
        <v>0.13615550231252127</v>
      </c>
      <c r="XJ62">
        <v>0.6437516098296201</v>
      </c>
      <c r="XK62">
        <v>0.68228824857546233</v>
      </c>
      <c r="XL62">
        <v>0.64019845262254649</v>
      </c>
      <c r="XM62">
        <v>0.89895040241517143</v>
      </c>
      <c r="XN62">
        <v>0.80558321932734278</v>
      </c>
      <c r="XO62">
        <v>0.93996262452237</v>
      </c>
      <c r="XP62">
        <v>0.41040729172531187</v>
      </c>
      <c r="XQ62">
        <v>0.72563376865936136</v>
      </c>
      <c r="XR62">
        <v>0.91744720410262792</v>
      </c>
      <c r="XS62">
        <v>0.20395865429688398</v>
      </c>
      <c r="XT62">
        <v>0.53732409490675781</v>
      </c>
      <c r="XU62">
        <v>0.80258764288378182</v>
      </c>
      <c r="XV62">
        <v>1.2918137356672799E-2</v>
      </c>
      <c r="XW62">
        <v>0.24290143869005987</v>
      </c>
      <c r="XX62">
        <v>0.65394906110354389</v>
      </c>
      <c r="XY62">
        <v>0.61437444739859159</v>
      </c>
      <c r="XZ62">
        <v>0.64624267094091814</v>
      </c>
      <c r="YA62">
        <v>0.21461916843926199</v>
      </c>
      <c r="YB62">
        <v>0.90672094760914224</v>
      </c>
      <c r="YC62">
        <v>0.14415683420739078</v>
      </c>
      <c r="YD62">
        <v>0.45458277371951794</v>
      </c>
      <c r="YE62">
        <v>0.17245370965613738</v>
      </c>
      <c r="YF62">
        <v>0.3926729455014677</v>
      </c>
      <c r="YG62">
        <v>0.48660570381499413</v>
      </c>
      <c r="YH62">
        <v>0.11207208679843261</v>
      </c>
      <c r="YI62">
        <v>0.91753227228061862</v>
      </c>
      <c r="YJ62">
        <v>0.98946776609097109</v>
      </c>
      <c r="YK62">
        <v>0.83501705356511868</v>
      </c>
      <c r="YL62">
        <v>0.90942379724471589</v>
      </c>
      <c r="YM62">
        <v>0.56245607010585963</v>
      </c>
      <c r="YN62">
        <v>4.7545759853291014E-2</v>
      </c>
      <c r="YO62">
        <v>0.2342984172633632</v>
      </c>
      <c r="YP62">
        <v>0.56845471039915529</v>
      </c>
      <c r="YQ62">
        <v>0.79267136023369322</v>
      </c>
      <c r="YR62">
        <v>0.41467017155159835</v>
      </c>
      <c r="YS62">
        <v>0.60219989571174759</v>
      </c>
      <c r="YT62">
        <v>0.78216007178902636</v>
      </c>
      <c r="YU62">
        <v>0.64087767984688815</v>
      </c>
      <c r="YV62">
        <v>0.87353999759469469</v>
      </c>
      <c r="YW62">
        <v>0.18329700943406924</v>
      </c>
      <c r="YX62">
        <v>0.44026288666557201</v>
      </c>
      <c r="YY62">
        <v>0.37896542609243988</v>
      </c>
      <c r="YZ62">
        <v>0.66403440870175001</v>
      </c>
      <c r="ZA62">
        <v>0.23177565313405812</v>
      </c>
      <c r="ZB62">
        <v>0.95115491139038488</v>
      </c>
      <c r="ZC62">
        <v>0.62409608795323746</v>
      </c>
      <c r="ZD62">
        <v>0.45991852503560571</v>
      </c>
      <c r="ZE62">
        <v>0.26402609950815104</v>
      </c>
      <c r="ZF62">
        <v>0.5482626563932963</v>
      </c>
      <c r="ZG62">
        <v>0.14929151362825499</v>
      </c>
      <c r="ZH62">
        <v>0.84676014269366295</v>
      </c>
      <c r="ZI62">
        <v>0.20761541234782332</v>
      </c>
      <c r="ZJ62">
        <v>0.52910504692192251</v>
      </c>
      <c r="ZK62">
        <v>0.49663063525176687</v>
      </c>
      <c r="ZL62">
        <v>3.4137052142685809E-2</v>
      </c>
      <c r="ZM62">
        <v>0.24315752164246174</v>
      </c>
      <c r="ZN62">
        <v>0.20314370403431248</v>
      </c>
      <c r="ZO62">
        <v>0.53798292388561342</v>
      </c>
      <c r="ZP62">
        <v>0.45984125852988489</v>
      </c>
      <c r="ZQ62">
        <v>8.6127816110765698E-2</v>
      </c>
      <c r="ZR62">
        <v>0.4145155731758613</v>
      </c>
      <c r="ZS62">
        <v>0.87042337704300754</v>
      </c>
      <c r="ZT62">
        <v>0.8476502744304224</v>
      </c>
      <c r="ZU62">
        <v>0.36704847848852407</v>
      </c>
      <c r="ZV62">
        <v>0.80193184402137485</v>
      </c>
      <c r="ZW62">
        <v>6.0869184868330706E-2</v>
      </c>
      <c r="ZX62">
        <v>4.6814772783031811E-2</v>
      </c>
      <c r="ZY62">
        <v>0.45297925004210615</v>
      </c>
      <c r="ZZ62">
        <v>0.64237074622280199</v>
      </c>
      <c r="AAA62">
        <v>0.17487617698341518</v>
      </c>
      <c r="AAB62">
        <v>7.2052607567833604E-2</v>
      </c>
      <c r="AAC62">
        <v>0.63322380893880081</v>
      </c>
      <c r="AAD62">
        <v>0.56304793887353977</v>
      </c>
      <c r="AAE62">
        <v>0.49253251765039985</v>
      </c>
      <c r="AAF62">
        <v>0.33837421766587117</v>
      </c>
      <c r="AAG62">
        <v>0.40661156691693412</v>
      </c>
      <c r="AAH62">
        <v>0.57121212214985195</v>
      </c>
      <c r="AAI62">
        <v>0.95077351509592956</v>
      </c>
      <c r="AAJ62">
        <v>0.17068762710833241</v>
      </c>
      <c r="AAK62">
        <v>0.40257712148199487</v>
      </c>
      <c r="AAL62">
        <v>0.68519423361056497</v>
      </c>
      <c r="AAM62">
        <v>0.79961631956410772</v>
      </c>
      <c r="AAN62">
        <v>0.30936395268596151</v>
      </c>
      <c r="AAO62">
        <v>0.58147443821728384</v>
      </c>
      <c r="AAP62">
        <v>0.20868261989764869</v>
      </c>
      <c r="AAQ62">
        <v>0.54258779249596123</v>
      </c>
      <c r="AAR62">
        <v>0.95795651293155215</v>
      </c>
      <c r="AAS62">
        <v>0.10253691102817808</v>
      </c>
      <c r="AAT62">
        <v>0.2860031258632475</v>
      </c>
      <c r="AAU62">
        <v>0.3883832421990544</v>
      </c>
      <c r="AAV62">
        <v>0.12969371544934827</v>
      </c>
      <c r="AAW62">
        <v>0.30302152361651336</v>
      </c>
      <c r="AAX62">
        <v>0.80126974646192062</v>
      </c>
      <c r="AAY62">
        <v>0.7863979822284658</v>
      </c>
      <c r="AAZ62">
        <v>0.16519595655558061</v>
      </c>
      <c r="ABA62">
        <v>0.89713040059447857</v>
      </c>
      <c r="ABB62">
        <v>0.13322602594662492</v>
      </c>
      <c r="ABC62">
        <v>0.30284702919589723</v>
      </c>
      <c r="ABD62">
        <v>0.17617897882276301</v>
      </c>
      <c r="ABE62">
        <v>0.92069141932748044</v>
      </c>
      <c r="ABF62">
        <v>0.47192598037127065</v>
      </c>
      <c r="ABG62">
        <v>0.25771360242625285</v>
      </c>
      <c r="ABH62">
        <v>0.25026471002814021</v>
      </c>
      <c r="ABI62">
        <v>0.86200236509708239</v>
      </c>
      <c r="ABJ62">
        <v>3.6786369375074623E-2</v>
      </c>
      <c r="ABK62">
        <v>0.3206648771738736</v>
      </c>
      <c r="ABL62">
        <v>0.35018500216251314</v>
      </c>
      <c r="ABM62">
        <v>4.8502014038583674E-2</v>
      </c>
      <c r="ABN62">
        <v>0.88958836987139145</v>
      </c>
      <c r="ABO62">
        <v>0.25318639394292752</v>
      </c>
      <c r="ABP62">
        <v>2.5429533752939659E-2</v>
      </c>
      <c r="ABQ62">
        <v>0.43531970309312962</v>
      </c>
      <c r="ABR62">
        <v>0.88011263685408347</v>
      </c>
      <c r="ABS62">
        <v>0.56959127331539305</v>
      </c>
      <c r="ABT62">
        <v>3.9853367233597337E-2</v>
      </c>
      <c r="ABU62">
        <v>0.32393143191343277</v>
      </c>
      <c r="ABV62">
        <v>0.6523878364439254</v>
      </c>
      <c r="ABW62">
        <v>0.99170350956441244</v>
      </c>
      <c r="ABX62">
        <v>0.88842340255000452</v>
      </c>
      <c r="ABY62">
        <v>0.36824499301991021</v>
      </c>
      <c r="ABZ62">
        <v>0.11624769900448562</v>
      </c>
      <c r="ACA62">
        <v>0.37298283655644937</v>
      </c>
      <c r="ACB62">
        <v>0.35586151898050311</v>
      </c>
      <c r="ACC62">
        <v>0.81259390606503523</v>
      </c>
      <c r="ACD62">
        <v>0.78970471174018309</v>
      </c>
      <c r="ACE62">
        <v>0.74236255528455619</v>
      </c>
      <c r="ACF62">
        <v>0.52406671095619728</v>
      </c>
      <c r="ACG62">
        <v>9.2142818143554184E-2</v>
      </c>
      <c r="ACH62">
        <v>8.6976640787197246E-2</v>
      </c>
      <c r="ACI62">
        <v>0.21926152438730018</v>
      </c>
      <c r="ACJ62">
        <v>0.62999198983409854</v>
      </c>
      <c r="ACK62">
        <v>0.56544509538924137</v>
      </c>
      <c r="ACL62">
        <v>0.26027236412423871</v>
      </c>
      <c r="ACM62">
        <v>0.65249810004210973</v>
      </c>
      <c r="ACN62">
        <v>0.80142060032776719</v>
      </c>
      <c r="ACO62">
        <v>0.46959197559758437</v>
      </c>
      <c r="ACP62">
        <v>0.9033191686837736</v>
      </c>
      <c r="ACQ62">
        <v>0.72276617621512829</v>
      </c>
      <c r="ACR62">
        <v>9.7682537938425851E-2</v>
      </c>
      <c r="ACS62">
        <v>0.71162173088980452</v>
      </c>
      <c r="ACT62">
        <v>7.6673950905112198E-2</v>
      </c>
      <c r="ACU62">
        <v>0.16472257893450504</v>
      </c>
      <c r="ACV62">
        <v>0.90394196079108169</v>
      </c>
      <c r="ACW62">
        <v>0.49307079087399908</v>
      </c>
      <c r="ACX62">
        <v>0.96511154471684857</v>
      </c>
      <c r="ACY62">
        <v>1.3388087925550018E-2</v>
      </c>
      <c r="ACZ62">
        <v>0.940047163275327</v>
      </c>
      <c r="ADA62">
        <v>1.9632067910922091E-2</v>
      </c>
      <c r="ADB62">
        <v>0.42560922204227269</v>
      </c>
      <c r="ADC62">
        <v>6.5043915188335633E-2</v>
      </c>
      <c r="ADD62">
        <v>0.32649963117157399</v>
      </c>
      <c r="ADE62">
        <v>0.56485554884907352</v>
      </c>
      <c r="ADF62">
        <v>0.70204759488487756</v>
      </c>
      <c r="ADG62">
        <v>0.64084538710311845</v>
      </c>
      <c r="ADH62">
        <v>2.3148780144332415E-2</v>
      </c>
      <c r="ADI62">
        <v>0.49430900011636503</v>
      </c>
      <c r="ADJ62">
        <v>0.80124064954662189</v>
      </c>
      <c r="ADK62">
        <v>0.92441836114964204</v>
      </c>
      <c r="ADL62">
        <v>6.9713012672402042E-2</v>
      </c>
      <c r="ADM62">
        <v>0.38162732983358705</v>
      </c>
      <c r="ADN62">
        <v>0.20371395909973455</v>
      </c>
      <c r="ADO62">
        <v>0.57389919370886944</v>
      </c>
      <c r="ADP62">
        <v>0.78818391650042074</v>
      </c>
      <c r="ADQ62">
        <v>0.3285991628450371</v>
      </c>
      <c r="ADR62">
        <v>0.11861320516497242</v>
      </c>
      <c r="ADS62">
        <v>0.3184401493836595</v>
      </c>
      <c r="ADT62">
        <v>0.17410295504682161</v>
      </c>
      <c r="ADU62">
        <v>0.83817237622384477</v>
      </c>
      <c r="ADV62">
        <v>0.68138209242953018</v>
      </c>
      <c r="ADW62">
        <v>0.81072999156567771</v>
      </c>
      <c r="ADX62">
        <v>0.99402009142409253</v>
      </c>
      <c r="ADY62">
        <v>0.57775057126398899</v>
      </c>
      <c r="ADZ62">
        <v>0.26307048018535029</v>
      </c>
      <c r="AEA62">
        <v>0.14055213963020685</v>
      </c>
      <c r="AEB62">
        <v>0.3903393235652951</v>
      </c>
      <c r="AEC62">
        <v>0.16253139917689119</v>
      </c>
      <c r="AED62">
        <v>0.87506045568387669</v>
      </c>
      <c r="AEE62">
        <v>0.67427366481763817</v>
      </c>
      <c r="AEF62">
        <v>0.73615047935463751</v>
      </c>
      <c r="AEG62">
        <v>0.2198279041239195</v>
      </c>
      <c r="AEH62">
        <v>0.41848632665524332</v>
      </c>
      <c r="AEI62">
        <v>6.3562240661438896E-3</v>
      </c>
      <c r="AEJ62">
        <v>0.35974216549804705</v>
      </c>
      <c r="AEK62">
        <v>6.1439562057847508E-2</v>
      </c>
      <c r="AEL62">
        <v>0.52614079574575534</v>
      </c>
      <c r="AEM62">
        <v>0.95579573091364178</v>
      </c>
      <c r="AEN62">
        <v>0.3372136693229133</v>
      </c>
      <c r="AEO62">
        <v>0.72349412109476163</v>
      </c>
      <c r="AEP62">
        <v>0.96884086330700536</v>
      </c>
      <c r="AEQ62">
        <v>0.64755493327866886</v>
      </c>
      <c r="AER62">
        <v>0.69289824514413834</v>
      </c>
      <c r="AES62">
        <v>0.45159550019730921</v>
      </c>
      <c r="AET62">
        <v>0.52998220270107455</v>
      </c>
      <c r="AEU62">
        <v>0.14374913019396662</v>
      </c>
      <c r="AEV62">
        <v>0.31883883537512003</v>
      </c>
      <c r="AEW62">
        <v>0.20925734436672028</v>
      </c>
      <c r="AEX62">
        <v>0.87099871767408388</v>
      </c>
      <c r="AEY62">
        <v>4.0234029427599127E-2</v>
      </c>
      <c r="AEZ62">
        <v>0.71785052726906107</v>
      </c>
      <c r="AFA62">
        <v>0.67479113339811203</v>
      </c>
      <c r="AFB62">
        <v>0.73704193411858632</v>
      </c>
      <c r="AFC62">
        <v>0.50723830353495314</v>
      </c>
      <c r="AFD62">
        <v>0.18022893557541997</v>
      </c>
      <c r="AFE62">
        <v>0.17440188507109311</v>
      </c>
      <c r="AFF62">
        <v>0.27565977407918063</v>
      </c>
      <c r="AFG62">
        <v>0.93024016229520401</v>
      </c>
      <c r="AFH62">
        <v>0.60313940219861661</v>
      </c>
      <c r="AFI62">
        <v>3.3191316162658135E-2</v>
      </c>
      <c r="AFJ62">
        <v>0.57758635937009029</v>
      </c>
      <c r="AFK62">
        <v>0.53656892909793175</v>
      </c>
      <c r="AFL62">
        <v>0.73242736424733135</v>
      </c>
      <c r="AFM62">
        <v>0.91481783054023358</v>
      </c>
      <c r="AFN62">
        <v>1.8787297564900052E-2</v>
      </c>
      <c r="AFO62">
        <v>0.2843487900700653</v>
      </c>
      <c r="AFP62">
        <v>0.27256623474284369</v>
      </c>
      <c r="AFQ62">
        <v>1.355042494756975E-2</v>
      </c>
      <c r="AFR62">
        <v>0.11814456854213706</v>
      </c>
      <c r="AFS62">
        <v>0.92881389249589463</v>
      </c>
      <c r="AFT62">
        <v>0.94725699070242253</v>
      </c>
      <c r="AFU62">
        <v>0.91159332369812063</v>
      </c>
      <c r="AFV62">
        <v>0.69161875625854474</v>
      </c>
      <c r="AFW62">
        <v>0.14174027234420139</v>
      </c>
      <c r="AFX62">
        <v>0.60118529093769146</v>
      </c>
      <c r="AFY62">
        <v>0.35782456947494912</v>
      </c>
      <c r="AFZ62">
        <v>0.65442613706610187</v>
      </c>
      <c r="AGA62">
        <v>0.55241856391087718</v>
      </c>
      <c r="AGB62">
        <v>0.75339452031906384</v>
      </c>
      <c r="AGC62">
        <v>0.1527395256270655</v>
      </c>
      <c r="AGD62">
        <v>0.95665371368089691</v>
      </c>
      <c r="AGE62">
        <v>0.76707848467703332</v>
      </c>
      <c r="AGF62">
        <v>0.46975195030358197</v>
      </c>
      <c r="AGG62">
        <v>0.97687913243841418</v>
      </c>
      <c r="AGH62">
        <v>0.86852843308585215</v>
      </c>
      <c r="AGI62">
        <v>0.86870067508406668</v>
      </c>
      <c r="AGJ62">
        <v>0.1186049416767383</v>
      </c>
      <c r="AGK62">
        <v>0.40129183363088505</v>
      </c>
      <c r="AGL62">
        <v>9.4681345521591798E-2</v>
      </c>
      <c r="AGM62">
        <v>0.65817171625131898</v>
      </c>
      <c r="AGN62">
        <v>0.17007798150105369</v>
      </c>
      <c r="AGO62">
        <v>9.6175133526482548E-2</v>
      </c>
      <c r="AGP62">
        <v>0.12015360496836147</v>
      </c>
      <c r="AGQ62">
        <v>0.15506454688667393</v>
      </c>
      <c r="AGR62">
        <v>0.22403070567432448</v>
      </c>
      <c r="AGS62">
        <v>0.62700310816963767</v>
      </c>
      <c r="AGT62">
        <v>0.18380261610128257</v>
      </c>
      <c r="AGU62">
        <v>3.9557255372818512E-3</v>
      </c>
      <c r="AGV62">
        <v>0.34638300593671534</v>
      </c>
      <c r="AGW62">
        <v>1.0178333683317553E-2</v>
      </c>
      <c r="AGX62">
        <v>0.9026764817664471</v>
      </c>
      <c r="AGY62">
        <v>0.22342904255873874</v>
      </c>
      <c r="AGZ62">
        <v>0.67368097073896427</v>
      </c>
      <c r="AHA62">
        <v>0.40315987915315632</v>
      </c>
      <c r="AHB62">
        <v>0.73089950843882545</v>
      </c>
      <c r="AHC62">
        <v>0.60746261387908096</v>
      </c>
      <c r="AHD62">
        <v>0.84754314719317758</v>
      </c>
      <c r="AHE62">
        <v>0.83927435925880256</v>
      </c>
      <c r="AHF62">
        <v>0.46433312698166607</v>
      </c>
      <c r="AHG62">
        <v>0.94880300309713006</v>
      </c>
      <c r="AHH62">
        <v>0.42614157202561409</v>
      </c>
      <c r="AHI62">
        <v>0.80616179084035666</v>
      </c>
      <c r="AHJ62">
        <v>0.40766167314253887</v>
      </c>
      <c r="AHK62">
        <v>0.7563069417869932</v>
      </c>
      <c r="AHL62">
        <v>0.51629726943801968</v>
      </c>
      <c r="AHM62">
        <v>0.64094792425997538</v>
      </c>
      <c r="AHN62">
        <v>0.70885563542842134</v>
      </c>
      <c r="AHO62">
        <v>0.27767145049415876</v>
      </c>
      <c r="AHP62">
        <v>0.75326657362513072</v>
      </c>
      <c r="AHQ62">
        <v>0.35800692765621156</v>
      </c>
      <c r="AHR62">
        <v>0.22619290314499052</v>
      </c>
      <c r="AHS62">
        <v>0.60054349552054254</v>
      </c>
      <c r="AHT62">
        <v>2.5156501086793681E-2</v>
      </c>
      <c r="AHU62">
        <v>0.34780589421629671</v>
      </c>
      <c r="AHV62">
        <v>0.58520065216817219</v>
      </c>
      <c r="AHW62">
        <v>0.72048388780606687</v>
      </c>
      <c r="AHX62">
        <v>0.15844151112795501</v>
      </c>
      <c r="AHY62">
        <v>9.6258256067724979E-3</v>
      </c>
      <c r="AHZ62">
        <v>0.32033537046081439</v>
      </c>
      <c r="AIA62">
        <v>0.88521321431070543</v>
      </c>
      <c r="AIB62">
        <v>0.43353120800398925</v>
      </c>
      <c r="AIC62">
        <v>0.79767701683933478</v>
      </c>
      <c r="AID62">
        <v>0.24521785045841094</v>
      </c>
      <c r="AIE62">
        <v>0.8762339501112455</v>
      </c>
      <c r="AIF62">
        <v>0.13517429238601852</v>
      </c>
      <c r="AIG62">
        <v>0.16128427934382983</v>
      </c>
      <c r="AIH62">
        <v>5.2738289952250494E-2</v>
      </c>
      <c r="AII62">
        <v>0.49049990314629499</v>
      </c>
      <c r="AIJ62">
        <v>0.16482185208939315</v>
      </c>
      <c r="AIK62">
        <v>0.1868681475842644</v>
      </c>
      <c r="AIL62">
        <v>0.77518257162640725</v>
      </c>
      <c r="AIM62">
        <v>0.66343795347021817</v>
      </c>
      <c r="AIN62">
        <v>0.78058183561335626</v>
      </c>
      <c r="AIO62">
        <v>0.66173573749024461</v>
      </c>
      <c r="AIP62">
        <v>0.64528485458913143</v>
      </c>
      <c r="AIQ62">
        <v>0.2578262704569837</v>
      </c>
      <c r="AIR62">
        <v>0.28859322127628051</v>
      </c>
      <c r="AIS62">
        <v>0.88427631778032412</v>
      </c>
      <c r="AIT62">
        <v>4.9541328151296526E-2</v>
      </c>
      <c r="AIU62">
        <v>0.93583518245534969</v>
      </c>
      <c r="AIV62">
        <v>0.95088898877548889</v>
      </c>
      <c r="AIW62">
        <v>2.3670531122355731E-2</v>
      </c>
      <c r="AIX62">
        <v>0.11003011309273147</v>
      </c>
      <c r="AIY62">
        <v>0.98919765134450333</v>
      </c>
      <c r="AIZ62">
        <v>0.45261064869585832</v>
      </c>
      <c r="AJA62">
        <v>0.88359458392748802</v>
      </c>
      <c r="AJB62">
        <v>0.7800823764311513</v>
      </c>
      <c r="AJC62">
        <v>0.42570794117252964</v>
      </c>
      <c r="AJD62">
        <v>9.4645656816627288E-2</v>
      </c>
      <c r="AJE62">
        <v>3.938972018829523E-2</v>
      </c>
      <c r="AJF62">
        <v>0.24863158513678041</v>
      </c>
      <c r="AJG62">
        <v>0.82623443170270905</v>
      </c>
      <c r="AJH62">
        <v>0.30568509535451061</v>
      </c>
      <c r="AJI62">
        <v>0.80794894922796556</v>
      </c>
      <c r="AJJ62">
        <v>0.48192569037387423</v>
      </c>
      <c r="AJK62">
        <v>0.95009441520114313</v>
      </c>
      <c r="AJL62">
        <v>0.62215451615838901</v>
      </c>
      <c r="AJM62">
        <v>0.44984666245059379</v>
      </c>
      <c r="AJN62">
        <v>0.43628570658050536</v>
      </c>
      <c r="AJO62">
        <v>0.83088720451234921</v>
      </c>
      <c r="AJP62">
        <v>0.12534983757324125</v>
      </c>
      <c r="AJQ62">
        <v>0.7817616961470617</v>
      </c>
      <c r="AJR62">
        <v>5.642869588124988E-3</v>
      </c>
      <c r="AJS62">
        <v>0.16329751748383903</v>
      </c>
      <c r="AJT62">
        <v>1.5862952047548839E-2</v>
      </c>
      <c r="AJU62">
        <v>0.23989242391508425</v>
      </c>
      <c r="AJV62">
        <v>0.4791062246070692</v>
      </c>
      <c r="AJW62">
        <v>0.67362411775754238</v>
      </c>
      <c r="AJX62">
        <v>0.38135588524704755</v>
      </c>
      <c r="AJY62">
        <v>0.38133094483125485</v>
      </c>
      <c r="AJZ62">
        <v>4.8633669219093512E-2</v>
      </c>
      <c r="AKA62">
        <v>0.83768894544092587</v>
      </c>
      <c r="AKB62">
        <v>3.6273004045054291E-2</v>
      </c>
      <c r="AKC62">
        <v>0.31162413379998777</v>
      </c>
      <c r="AKD62">
        <v>0.89175653490157136</v>
      </c>
      <c r="AKE62">
        <v>0.24905591746042466</v>
      </c>
      <c r="AKF62">
        <v>0.53937353666897869</v>
      </c>
      <c r="AKG62">
        <v>0.67166150504723166</v>
      </c>
      <c r="AKH62">
        <v>0.73527924692481916</v>
      </c>
      <c r="AKI62">
        <v>0.84771070582788299</v>
      </c>
      <c r="AKJ62">
        <v>0.26199323898719395</v>
      </c>
      <c r="AKK62">
        <v>0.34185295059601417</v>
      </c>
      <c r="AKL62">
        <v>0.74355353254112067</v>
      </c>
      <c r="AKM62">
        <v>0.12607819077670845</v>
      </c>
      <c r="AKN62">
        <v>0.12360672755413493</v>
      </c>
      <c r="AKO62">
        <v>0.35224964448910967</v>
      </c>
      <c r="AKP62">
        <v>0.17172957652510235</v>
      </c>
      <c r="AKQ62">
        <v>0.83273987158525187</v>
      </c>
      <c r="AKR62">
        <v>0.69390396963687284</v>
      </c>
      <c r="AKS62">
        <v>0.62638810111363197</v>
      </c>
      <c r="AKT62">
        <v>0.27049470254150509</v>
      </c>
      <c r="AKU62">
        <v>0.52289148032350985</v>
      </c>
      <c r="AKV62">
        <v>9.0263435878236153E-2</v>
      </c>
      <c r="AKW62">
        <v>0.34935612775199731</v>
      </c>
      <c r="AKX62">
        <v>0.93660653565614072</v>
      </c>
      <c r="AKY62">
        <v>0.29778778504386549</v>
      </c>
      <c r="AKZ62">
        <v>0.48323759287655355</v>
      </c>
      <c r="ALA62">
        <v>0.95987755746122061</v>
      </c>
      <c r="ALB62">
        <v>0.17981861003197863</v>
      </c>
      <c r="ALC62">
        <v>0.62355309059118325</v>
      </c>
      <c r="ALD62">
        <v>0.35748673308836498</v>
      </c>
      <c r="ALE62">
        <v>2.2717432654738245E-2</v>
      </c>
      <c r="ALF62">
        <v>0.70782701271768234</v>
      </c>
      <c r="ALG62">
        <v>0.37350096390043963</v>
      </c>
      <c r="ALH62">
        <v>0.91945192766270845</v>
      </c>
      <c r="ALI62">
        <v>0.93326241855515846</v>
      </c>
      <c r="ALJ62">
        <v>0.59985165442227306</v>
      </c>
      <c r="ALK62">
        <v>4.7012307859746971E-2</v>
      </c>
      <c r="ALL62">
        <v>8.4437372223955975E-2</v>
      </c>
      <c r="ALM62">
        <v>0.64904354636222894</v>
      </c>
      <c r="ALN62">
        <f t="shared" si="0"/>
        <v>0.49990448709020635</v>
      </c>
    </row>
    <row r="63" spans="1:1002" x14ac:dyDescent="0.25">
      <c r="A63">
        <v>59</v>
      </c>
      <c r="B63">
        <v>0.90027398757595212</v>
      </c>
      <c r="C63">
        <v>0.28438693063209053</v>
      </c>
      <c r="D63">
        <v>0.54923171929425585</v>
      </c>
      <c r="E63">
        <v>0.61352518083571728</v>
      </c>
      <c r="F63">
        <v>0.1767909279202925</v>
      </c>
      <c r="G63">
        <v>0.28894079056563293</v>
      </c>
      <c r="H63">
        <v>0.82524651703708751</v>
      </c>
      <c r="I63">
        <v>0.14521773853372644</v>
      </c>
      <c r="J63">
        <v>0.78065530776152903</v>
      </c>
      <c r="K63">
        <v>8.7507344874586557E-2</v>
      </c>
      <c r="L63">
        <v>0.76704475881486889</v>
      </c>
      <c r="M63">
        <v>0.50514255989329016</v>
      </c>
      <c r="N63">
        <v>0.99038617572713472</v>
      </c>
      <c r="O63">
        <v>0.35713415956659345</v>
      </c>
      <c r="P63">
        <v>0.41173725292031926</v>
      </c>
      <c r="Q63">
        <v>0.18608108402777879</v>
      </c>
      <c r="R63">
        <v>0.43020191214021375</v>
      </c>
      <c r="S63">
        <v>0.75616746949914837</v>
      </c>
      <c r="T63">
        <v>0.5969854083984989</v>
      </c>
      <c r="U63">
        <v>0.92249290985283605</v>
      </c>
      <c r="V63">
        <v>0.65333603237040183</v>
      </c>
      <c r="W63">
        <v>3.5549244629867083E-2</v>
      </c>
      <c r="X63">
        <v>0.32020527254403275</v>
      </c>
      <c r="Y63">
        <v>0.4909169120428114</v>
      </c>
      <c r="Z63">
        <v>0.68630966951555794</v>
      </c>
      <c r="AA63">
        <v>0.98636667168849956</v>
      </c>
      <c r="AB63">
        <v>0.60981325465715208</v>
      </c>
      <c r="AC63">
        <v>3.1609112747717161E-2</v>
      </c>
      <c r="AD63">
        <v>0.49480647714114934</v>
      </c>
      <c r="AE63">
        <v>0.53540790219818279</v>
      </c>
      <c r="AF63">
        <v>9.9199707532803272E-3</v>
      </c>
      <c r="AG63">
        <v>3.6048695916679141E-2</v>
      </c>
      <c r="AH63">
        <v>0.36718817488419553</v>
      </c>
      <c r="AI63">
        <v>0.47879037449179174</v>
      </c>
      <c r="AJ63">
        <v>0.72056759848206109</v>
      </c>
      <c r="AK63">
        <v>0.82028846795275456</v>
      </c>
      <c r="AL63">
        <v>0.86262371774614777</v>
      </c>
      <c r="AM63">
        <v>0.29946208279832054</v>
      </c>
      <c r="AN63">
        <v>0.89980075785190827</v>
      </c>
      <c r="AO63">
        <v>0.49140801568433756</v>
      </c>
      <c r="AP63">
        <v>0.36383488365692429</v>
      </c>
      <c r="AQ63">
        <v>0.13150689831139684</v>
      </c>
      <c r="AR63">
        <v>0.75264203186758771</v>
      </c>
      <c r="AS63">
        <v>0.38847210566671897</v>
      </c>
      <c r="AT63">
        <v>0.81173149657120125</v>
      </c>
      <c r="AU63">
        <v>0.43975805410821966</v>
      </c>
      <c r="AV63">
        <v>0.28723177868690952</v>
      </c>
      <c r="AW63">
        <v>0.21269979822578944</v>
      </c>
      <c r="AX63">
        <v>0.80491012706561615</v>
      </c>
      <c r="AY63">
        <v>0.9670579528737907</v>
      </c>
      <c r="AZ63">
        <v>0.63139898616342294</v>
      </c>
      <c r="BA63">
        <v>0.70908173742394243</v>
      </c>
      <c r="BB63">
        <v>0.86467488735172771</v>
      </c>
      <c r="BC63">
        <v>0.65245317566717176</v>
      </c>
      <c r="BD63">
        <v>0.31802984143077073</v>
      </c>
      <c r="BE63">
        <v>0.60634839530935003</v>
      </c>
      <c r="BF63">
        <v>0.60667323208699808</v>
      </c>
      <c r="BG63">
        <v>0.18393008450377268</v>
      </c>
      <c r="BH63">
        <v>5.0244814930077264E-2</v>
      </c>
      <c r="BI63">
        <v>0.17940574624152494</v>
      </c>
      <c r="BJ63">
        <v>4.1035470267696161E-2</v>
      </c>
      <c r="BK63">
        <v>0.42283397548311619</v>
      </c>
      <c r="BL63">
        <v>0.12192836076693558</v>
      </c>
      <c r="BM63">
        <v>0.5748599353993542</v>
      </c>
      <c r="BN63">
        <v>0.63959871635702625</v>
      </c>
      <c r="BO63">
        <v>0.64085665604993425</v>
      </c>
      <c r="BP63">
        <v>0.57619108186764989</v>
      </c>
      <c r="BQ63">
        <v>0.33149888480675083</v>
      </c>
      <c r="BR63">
        <v>6.8506041117975758E-2</v>
      </c>
      <c r="BS63">
        <v>0.20781504459485889</v>
      </c>
      <c r="BT63">
        <v>0.46865290131811321</v>
      </c>
      <c r="BU63">
        <v>5.6921159030710378E-2</v>
      </c>
      <c r="BV63">
        <v>6.2573846300806313E-3</v>
      </c>
      <c r="BW63">
        <v>0.3203540670531797</v>
      </c>
      <c r="BX63">
        <v>0.68367589121761096</v>
      </c>
      <c r="BY63">
        <v>0.85199676701202343</v>
      </c>
      <c r="BZ63">
        <v>0.11750192909572676</v>
      </c>
      <c r="CA63">
        <v>0.55407602651427756</v>
      </c>
      <c r="CB63">
        <v>0.85362012578413093</v>
      </c>
      <c r="CC63">
        <v>0.60992849683197869</v>
      </c>
      <c r="CD63">
        <v>6.5251696105508294E-2</v>
      </c>
      <c r="CE63">
        <v>0.19873668706247238</v>
      </c>
      <c r="CF63">
        <v>0.92729764210357823</v>
      </c>
      <c r="CG63">
        <v>0.17181623465519336</v>
      </c>
      <c r="CH63">
        <v>0.73852600503152699</v>
      </c>
      <c r="CI63">
        <v>0.60023983301837869</v>
      </c>
      <c r="CJ63">
        <v>0.64298960885482437</v>
      </c>
      <c r="CK63">
        <v>0.55190260762466281</v>
      </c>
      <c r="CL63">
        <v>6.8385913868338699E-2</v>
      </c>
      <c r="CM63">
        <v>0.15453697121632703</v>
      </c>
      <c r="CN63">
        <v>0.58671022270530448</v>
      </c>
      <c r="CO63">
        <v>0.23636745146881422</v>
      </c>
      <c r="CP63">
        <v>0.27600537580074391</v>
      </c>
      <c r="CQ63">
        <v>0.87213298858443011</v>
      </c>
      <c r="CR63">
        <v>0.91916141569507215</v>
      </c>
      <c r="CS63">
        <v>0.92418148790441679</v>
      </c>
      <c r="CT63">
        <v>0.310999558274212</v>
      </c>
      <c r="CU63">
        <v>0.19251203220213242</v>
      </c>
      <c r="CV63">
        <v>0.77416039629798572</v>
      </c>
      <c r="CW63">
        <v>0.50281938644900448</v>
      </c>
      <c r="CX63">
        <v>0.20692808300806975</v>
      </c>
      <c r="CY63">
        <v>9.3615048913920806E-2</v>
      </c>
      <c r="CZ63">
        <v>0.7601120280993785</v>
      </c>
      <c r="DA63">
        <v>0.51677532220618105</v>
      </c>
      <c r="DB63">
        <v>0.13614438119042205</v>
      </c>
      <c r="DC63">
        <v>0.6463398164164621</v>
      </c>
      <c r="DD63">
        <v>0.51905130966960433</v>
      </c>
      <c r="DE63">
        <v>0.95662276585878492</v>
      </c>
      <c r="DF63">
        <v>0.13381824227764905</v>
      </c>
      <c r="DG63">
        <v>9.2178524061401368E-2</v>
      </c>
      <c r="DH63">
        <v>0.52730428131448359</v>
      </c>
      <c r="DI63">
        <v>0.68746464664871665</v>
      </c>
      <c r="DJ63">
        <v>0.63181370648279922</v>
      </c>
      <c r="DK63">
        <v>0.59461566246991415</v>
      </c>
      <c r="DL63">
        <v>0.47924623950682799</v>
      </c>
      <c r="DM63">
        <v>0.77130780795339648</v>
      </c>
      <c r="DN63">
        <v>0.98818444341327805</v>
      </c>
      <c r="DO63">
        <v>0.45688430026650551</v>
      </c>
      <c r="DP63">
        <v>0.38645973816449641</v>
      </c>
      <c r="DQ63">
        <v>1.5987925660580937E-2</v>
      </c>
      <c r="DR63">
        <v>0.3714462065182198</v>
      </c>
      <c r="DS63">
        <v>0.66379528233014073</v>
      </c>
      <c r="DT63">
        <v>0.72006530068214081</v>
      </c>
      <c r="DU63">
        <v>0.78886621280050195</v>
      </c>
      <c r="DV63">
        <v>0.26368513119765002</v>
      </c>
      <c r="DW63">
        <v>0.94667919327067418</v>
      </c>
      <c r="DX63">
        <v>6.4167785746863215E-2</v>
      </c>
      <c r="DY63">
        <v>0.99538908713724072</v>
      </c>
      <c r="DZ63">
        <v>0.97042208001470909</v>
      </c>
      <c r="EA63">
        <v>0.29902395356299205</v>
      </c>
      <c r="EB63">
        <v>0.23466338630866734</v>
      </c>
      <c r="EC63">
        <v>0.56951007539226484</v>
      </c>
      <c r="ED63">
        <v>1.573142938275629E-2</v>
      </c>
      <c r="EE63">
        <v>0.51557161265824925</v>
      </c>
      <c r="EF63">
        <v>0.36201891758249127</v>
      </c>
      <c r="EG63">
        <v>0.39489256939985318</v>
      </c>
      <c r="EH63">
        <v>0.93263443743057539</v>
      </c>
      <c r="EI63">
        <v>0.21798914624846399</v>
      </c>
      <c r="EJ63">
        <v>7.8176752900255497E-2</v>
      </c>
      <c r="EK63">
        <v>0.2056550656017192</v>
      </c>
      <c r="EL63">
        <v>0.21359667541214744</v>
      </c>
      <c r="EM63">
        <v>0.70553699462569186</v>
      </c>
      <c r="EN63">
        <v>0.64411941255987104</v>
      </c>
      <c r="EO63">
        <v>0.4139699978123621</v>
      </c>
      <c r="EP63">
        <v>0.85848902073261046</v>
      </c>
      <c r="EQ63">
        <v>0.63684847420628166</v>
      </c>
      <c r="ER63">
        <v>0.89158802724297415</v>
      </c>
      <c r="ES63">
        <v>0.89453704228864672</v>
      </c>
      <c r="ET63">
        <v>0.90761836539577145</v>
      </c>
      <c r="EU63">
        <v>0.36942029490470252</v>
      </c>
      <c r="EV63">
        <v>0.33221402345552986</v>
      </c>
      <c r="EW63">
        <v>0.68975614336704749</v>
      </c>
      <c r="EX63">
        <v>0.70101241281390048</v>
      </c>
      <c r="EY63">
        <v>0.33831039902676596</v>
      </c>
      <c r="EZ63">
        <v>0.86009961542835867</v>
      </c>
      <c r="FA63">
        <v>0.64844175263199433</v>
      </c>
      <c r="FB63">
        <v>0.79815147645736351</v>
      </c>
      <c r="FC63">
        <v>6.4448313476089036E-2</v>
      </c>
      <c r="FD63">
        <v>1.4467224866308137E-2</v>
      </c>
      <c r="FE63">
        <v>0.39548480160235622</v>
      </c>
      <c r="FF63">
        <v>0.68624979144805431</v>
      </c>
      <c r="FG63">
        <v>0.96178544457273307</v>
      </c>
      <c r="FH63">
        <v>0.14065049250789763</v>
      </c>
      <c r="FI63">
        <v>0.23473901767769179</v>
      </c>
      <c r="FJ63">
        <v>0.77692313786821721</v>
      </c>
      <c r="FK63">
        <v>0.91958309442922415</v>
      </c>
      <c r="FL63">
        <v>0.69428703440388306</v>
      </c>
      <c r="FM63">
        <v>0.7592957759524589</v>
      </c>
      <c r="FN63">
        <v>0.9161406109394894</v>
      </c>
      <c r="FO63">
        <v>0.45394975867245257</v>
      </c>
      <c r="FP63">
        <v>0.69104814937796133</v>
      </c>
      <c r="FQ63">
        <v>0.74826508807924297</v>
      </c>
      <c r="FR63">
        <v>5.7278478657563414E-2</v>
      </c>
      <c r="FS63">
        <v>0.76229853312411799</v>
      </c>
      <c r="FT63">
        <v>0.45561638163808238</v>
      </c>
      <c r="FU63">
        <v>0.20189068623657058</v>
      </c>
      <c r="FV63">
        <v>0.32739832375702405</v>
      </c>
      <c r="FW63">
        <v>0.96807314164758396</v>
      </c>
      <c r="FX63">
        <v>0.77402475738193766</v>
      </c>
      <c r="FY63">
        <v>0.75603421635033397</v>
      </c>
      <c r="FZ63">
        <v>0.17196518107892356</v>
      </c>
      <c r="GA63">
        <v>0.45061573971422642</v>
      </c>
      <c r="GB63">
        <v>0.29823328163960094</v>
      </c>
      <c r="GC63">
        <v>0.93233695405293393</v>
      </c>
      <c r="GD63">
        <v>0.55986627607461736</v>
      </c>
      <c r="GE63">
        <v>0.57055543688333965</v>
      </c>
      <c r="GF63">
        <v>0.97715052202677322</v>
      </c>
      <c r="GG63">
        <v>0.11835289295946683</v>
      </c>
      <c r="GH63">
        <v>0.74122624694595773</v>
      </c>
      <c r="GI63">
        <v>0.55213863841244504</v>
      </c>
      <c r="GJ63">
        <v>0.81479973170268627</v>
      </c>
      <c r="GK63">
        <v>0.41483261929886883</v>
      </c>
      <c r="GL63">
        <v>0.62399874792873489</v>
      </c>
      <c r="GM63">
        <v>0.20647346760725338</v>
      </c>
      <c r="GN63">
        <v>0.90795763261956486</v>
      </c>
      <c r="GO63">
        <v>0.66472711949736318</v>
      </c>
      <c r="GP63">
        <v>0.52099262722927808</v>
      </c>
      <c r="GQ63">
        <v>0.196183121586325</v>
      </c>
      <c r="GR63">
        <v>0.93075381370821075</v>
      </c>
      <c r="GS63">
        <v>9.3041027675586419E-2</v>
      </c>
      <c r="GT63">
        <v>0.30872651617434232</v>
      </c>
      <c r="GU63">
        <v>0.27866524014964467</v>
      </c>
      <c r="GV63">
        <v>0.29405535124708504</v>
      </c>
      <c r="GW63">
        <v>0.97442749104694359</v>
      </c>
      <c r="GX63">
        <v>0.52149258967269563</v>
      </c>
      <c r="GY63">
        <v>0.15048454832482772</v>
      </c>
      <c r="GZ63">
        <v>0.39540156399715054</v>
      </c>
      <c r="HA63">
        <v>0.1421520076776559</v>
      </c>
      <c r="HB63">
        <v>0.81877167526995465</v>
      </c>
      <c r="HC63">
        <v>2.7679635579356932E-2</v>
      </c>
      <c r="HD63">
        <v>0.51832013458247084</v>
      </c>
      <c r="HE63">
        <v>0.97840995048518853</v>
      </c>
      <c r="HF63">
        <v>3.6976299774622357E-2</v>
      </c>
      <c r="HG63">
        <v>0.9176157259941139</v>
      </c>
      <c r="HH63">
        <v>0.81858935244608033</v>
      </c>
      <c r="HI63">
        <v>0.29070846217270185</v>
      </c>
      <c r="HJ63">
        <v>0.43498594485152708</v>
      </c>
      <c r="HK63">
        <v>0.5678754687965627</v>
      </c>
      <c r="HL63">
        <v>0.89299607311897067</v>
      </c>
      <c r="HM63">
        <v>4.7103152347757526E-2</v>
      </c>
      <c r="HN63">
        <v>0.99041475658743816</v>
      </c>
      <c r="HO63">
        <v>0.68705374038892519</v>
      </c>
      <c r="HP63">
        <v>0.75730119648653116</v>
      </c>
      <c r="HQ63">
        <v>0.39820385512991407</v>
      </c>
      <c r="HR63">
        <v>0.77749303389776137</v>
      </c>
      <c r="HS63">
        <v>0.10955980096388318</v>
      </c>
      <c r="HT63">
        <v>0.94333387974057359</v>
      </c>
      <c r="HU63">
        <v>0.4597431769775584</v>
      </c>
      <c r="HV63">
        <v>0.62054520111504075</v>
      </c>
      <c r="HW63">
        <v>0.21386233568917745</v>
      </c>
      <c r="HX63">
        <v>0.15061064778852717</v>
      </c>
      <c r="HY63">
        <v>0.37316130168325912</v>
      </c>
      <c r="HZ63">
        <v>0.9790394367272689</v>
      </c>
      <c r="IA63">
        <v>0.59639625921734873</v>
      </c>
      <c r="IB63">
        <v>0.84663074204854638</v>
      </c>
      <c r="IC63">
        <v>0.37914841266223287</v>
      </c>
      <c r="ID63">
        <v>7.9158749660744321E-2</v>
      </c>
      <c r="IE63">
        <v>0.77737602163152153</v>
      </c>
      <c r="IF63">
        <v>0.66657123032941035</v>
      </c>
      <c r="IG63">
        <v>0.62407038035888607</v>
      </c>
      <c r="IH63">
        <v>0.86236418291023564</v>
      </c>
      <c r="II63">
        <v>0.3509521985761419</v>
      </c>
      <c r="IJ63">
        <v>0.70622834309646965</v>
      </c>
      <c r="IK63">
        <v>0.10413978493824105</v>
      </c>
      <c r="IL63">
        <v>0.7408996998650077</v>
      </c>
      <c r="IM63">
        <v>0.96458170329212511</v>
      </c>
      <c r="IN63">
        <v>0.12853315257970932</v>
      </c>
      <c r="IO63">
        <v>0.30026727671187925</v>
      </c>
      <c r="IP63">
        <v>0.25734652185257822</v>
      </c>
      <c r="IQ63">
        <v>0.34020711729763908</v>
      </c>
      <c r="IR63">
        <v>6.2055685395724036E-2</v>
      </c>
      <c r="IS63">
        <v>0.33605693423742877</v>
      </c>
      <c r="IT63">
        <v>0.17245882945379609</v>
      </c>
      <c r="IU63">
        <v>1.4598218521544415E-2</v>
      </c>
      <c r="IV63">
        <v>0.25410120919845125</v>
      </c>
      <c r="IW63">
        <v>0.63112866251656607</v>
      </c>
      <c r="IX63">
        <v>0.29241698655864146</v>
      </c>
      <c r="IY63">
        <v>0.19777377317874678</v>
      </c>
      <c r="IZ63">
        <v>0.81857890930998667</v>
      </c>
      <c r="JA63">
        <v>0.7776602104529543</v>
      </c>
      <c r="JB63">
        <v>0.49887503253776744</v>
      </c>
      <c r="JC63">
        <v>0.97937922781550335</v>
      </c>
      <c r="JD63">
        <v>0.8285110027617395</v>
      </c>
      <c r="JE63">
        <v>0.65587658256998338</v>
      </c>
      <c r="JF63">
        <v>0.40840602769901357</v>
      </c>
      <c r="JG63">
        <v>0.68605063073230454</v>
      </c>
      <c r="JH63">
        <v>0.3490552020755977</v>
      </c>
      <c r="JI63">
        <v>0.21783381503878285</v>
      </c>
      <c r="JJ63">
        <v>8.7376762013514075E-2</v>
      </c>
      <c r="JK63">
        <v>0.82309082915408449</v>
      </c>
      <c r="JL63">
        <v>0.37444748011050077</v>
      </c>
      <c r="JM63">
        <v>0.35817504325827165</v>
      </c>
      <c r="JN63">
        <v>0.63111220443669036</v>
      </c>
      <c r="JO63">
        <v>0.21701002362071053</v>
      </c>
      <c r="JP63">
        <v>0.20951238677929773</v>
      </c>
      <c r="JQ63">
        <v>0.58816089148741224</v>
      </c>
      <c r="JR63">
        <v>0.31650286828031549</v>
      </c>
      <c r="JS63">
        <v>0.37314462045885222</v>
      </c>
      <c r="JT63">
        <v>0.8303152212512046</v>
      </c>
      <c r="JU63">
        <v>0.48215057915990578</v>
      </c>
      <c r="JV63">
        <v>0.23947996151932816</v>
      </c>
      <c r="JW63">
        <v>0.3275240078735443</v>
      </c>
      <c r="JX63">
        <v>0.54374067424235384</v>
      </c>
      <c r="JY63">
        <v>0.79605720102043753</v>
      </c>
      <c r="JZ63">
        <v>0.65876587884821092</v>
      </c>
      <c r="KA63">
        <v>0.15700048418685997</v>
      </c>
      <c r="KB63">
        <v>0.98000482719582882</v>
      </c>
      <c r="KC63">
        <v>0.58327159361461911</v>
      </c>
      <c r="KD63">
        <v>0.62465084777090463</v>
      </c>
      <c r="KE63">
        <v>0.87361738304605097</v>
      </c>
      <c r="KF63">
        <v>0.57322680227358713</v>
      </c>
      <c r="KG63">
        <v>0.67796673918339678</v>
      </c>
      <c r="KH63">
        <v>0.21657949107797658</v>
      </c>
      <c r="KI63">
        <v>0.27286789618127782</v>
      </c>
      <c r="KJ63">
        <v>0.68054320482494046</v>
      </c>
      <c r="KK63">
        <v>0.54801787972618754</v>
      </c>
      <c r="KL63">
        <v>0.62605824087764861</v>
      </c>
      <c r="KM63">
        <v>0.52539155864271592</v>
      </c>
      <c r="KN63">
        <v>0.37316948540129291</v>
      </c>
      <c r="KO63">
        <v>0.87326485222844275</v>
      </c>
      <c r="KP63">
        <v>0.58868936915340342</v>
      </c>
      <c r="KQ63">
        <v>0.39156981575805749</v>
      </c>
      <c r="KR63">
        <v>0.40037860637155365</v>
      </c>
      <c r="KS63">
        <v>0.73593884836546175</v>
      </c>
      <c r="KT63">
        <v>8.860765419201555E-2</v>
      </c>
      <c r="KU63">
        <v>0.1859517652737388</v>
      </c>
      <c r="KV63">
        <v>0.85238775014287249</v>
      </c>
      <c r="KW63">
        <v>0.45799579190657047</v>
      </c>
      <c r="KX63">
        <v>0.27347334583680449</v>
      </c>
      <c r="KY63">
        <v>0.80516984085887588</v>
      </c>
      <c r="KZ63">
        <v>1.7438540814214143E-2</v>
      </c>
      <c r="LA63">
        <v>0.65021484227852522</v>
      </c>
      <c r="LB63">
        <v>9.8492251730277869E-2</v>
      </c>
      <c r="LC63">
        <v>0.85489304919006437</v>
      </c>
      <c r="LD63">
        <v>8.6504044107596156E-2</v>
      </c>
      <c r="LE63">
        <v>9.5966000400620088E-2</v>
      </c>
      <c r="LF63">
        <v>0.80256993077947958</v>
      </c>
      <c r="LG63">
        <v>0.58011437942038113</v>
      </c>
      <c r="LH63">
        <v>0.10700874607752509</v>
      </c>
      <c r="LI63">
        <v>0.97516249076063299</v>
      </c>
      <c r="LJ63">
        <v>1.4171448118706076E-3</v>
      </c>
      <c r="LK63">
        <v>0.96140243924624513</v>
      </c>
      <c r="LL63">
        <v>0.70865476060638732</v>
      </c>
      <c r="LM63">
        <v>0.31877101785392048</v>
      </c>
      <c r="LN63">
        <v>0.16886206966466766</v>
      </c>
      <c r="LO63">
        <v>0.3989103891232233</v>
      </c>
      <c r="LP63">
        <v>0.71349233333852113</v>
      </c>
      <c r="LQ63">
        <v>0.57151857879705648</v>
      </c>
      <c r="LR63">
        <v>0.57542717586502679</v>
      </c>
      <c r="LS63">
        <v>0.60189682909921516</v>
      </c>
      <c r="LT63">
        <v>0.70256729190983269</v>
      </c>
      <c r="LU63">
        <v>0.94787308514571822</v>
      </c>
      <c r="LV63">
        <v>0.76392358201285915</v>
      </c>
      <c r="LW63">
        <v>0.44116933714328621</v>
      </c>
      <c r="LX63">
        <v>4.9869855093046978E-2</v>
      </c>
      <c r="LY63">
        <v>0.658450840429461</v>
      </c>
      <c r="LZ63">
        <v>0.82647682309909087</v>
      </c>
      <c r="MA63">
        <v>0.53991797082590864</v>
      </c>
      <c r="MB63">
        <v>0.60643211931011987</v>
      </c>
      <c r="MC63">
        <v>0.76043898079595906</v>
      </c>
      <c r="MD63">
        <v>0.63811396692102018</v>
      </c>
      <c r="ME63">
        <v>0.77127198579767386</v>
      </c>
      <c r="MF63">
        <v>0.32261187890854004</v>
      </c>
      <c r="MG63">
        <v>0.54310829984809239</v>
      </c>
      <c r="MH63">
        <v>0.70633482705895545</v>
      </c>
      <c r="MI63">
        <v>0.93932102201675327</v>
      </c>
      <c r="MJ63">
        <v>0.2219179694680955</v>
      </c>
      <c r="MK63">
        <v>0.24216678019241866</v>
      </c>
      <c r="ML63">
        <v>0.21953632351833263</v>
      </c>
      <c r="MM63">
        <v>0.42369971959408148</v>
      </c>
      <c r="MN63">
        <v>0.92798473019335792</v>
      </c>
      <c r="MO63">
        <v>0.49328720890212052</v>
      </c>
      <c r="MP63">
        <v>1.6727337811978438E-2</v>
      </c>
      <c r="MQ63">
        <v>3.392762777201408E-2</v>
      </c>
      <c r="MR63">
        <v>0.85044737582060481</v>
      </c>
      <c r="MS63">
        <v>0.48352922132212128</v>
      </c>
      <c r="MT63">
        <v>0.51867750617964892</v>
      </c>
      <c r="MU63">
        <v>0.90733027311364756</v>
      </c>
      <c r="MV63">
        <v>9.6013352112122696E-2</v>
      </c>
      <c r="MW63">
        <v>0.48777086658035107</v>
      </c>
      <c r="MX63">
        <v>0.1101571952200916</v>
      </c>
      <c r="MY63">
        <v>0.76884630124854136</v>
      </c>
      <c r="MZ63">
        <v>0.64064061696915242</v>
      </c>
      <c r="NA63">
        <v>0.18990700830612539</v>
      </c>
      <c r="NB63">
        <v>0.4074330258240233</v>
      </c>
      <c r="NC63">
        <v>0.75674083094192801</v>
      </c>
      <c r="ND63">
        <v>0.5057412316311316</v>
      </c>
      <c r="NE63">
        <v>0.39552379817280559</v>
      </c>
      <c r="NF63">
        <v>0.66887533890223094</v>
      </c>
      <c r="NG63">
        <v>0.88197254529705249</v>
      </c>
      <c r="NH63">
        <v>0.66384795002780228</v>
      </c>
      <c r="NI63">
        <v>0.7381790126881782</v>
      </c>
      <c r="NJ63">
        <v>0.82566141057596165</v>
      </c>
      <c r="NK63">
        <v>0.77515937426366166</v>
      </c>
      <c r="NL63">
        <v>0.3341899355588015</v>
      </c>
      <c r="NM63">
        <v>0.65234139289180626</v>
      </c>
      <c r="NN63">
        <v>4.7785594010122834E-2</v>
      </c>
      <c r="NO63">
        <v>0.33913325054493204</v>
      </c>
      <c r="NP63">
        <v>0.3712745236501912</v>
      </c>
      <c r="NQ63">
        <v>0.84837809688420285</v>
      </c>
      <c r="NR63">
        <v>0.56325896145332754</v>
      </c>
      <c r="NS63">
        <v>0.12797698148559378</v>
      </c>
      <c r="NT63">
        <v>0.80599767860678551</v>
      </c>
      <c r="NU63">
        <v>0.5586331135579764</v>
      </c>
      <c r="NV63">
        <v>0.11923486460705124</v>
      </c>
      <c r="NW63">
        <v>0.68707143170143681</v>
      </c>
      <c r="NX63">
        <v>0.94765050150102814</v>
      </c>
      <c r="NY63">
        <v>0.37211823271102307</v>
      </c>
      <c r="NZ63">
        <v>0.78477435461218636</v>
      </c>
      <c r="OA63">
        <v>0.22399497110801936</v>
      </c>
      <c r="OB63">
        <v>0.42887942068765228</v>
      </c>
      <c r="OC63">
        <v>0.2297363551536028</v>
      </c>
      <c r="OD63">
        <v>0.64108496737823117</v>
      </c>
      <c r="OE63">
        <v>7.8640419802209705E-2</v>
      </c>
      <c r="OF63">
        <v>0.83171743178677326</v>
      </c>
      <c r="OG63">
        <v>0.5258541521161153</v>
      </c>
      <c r="OH63">
        <v>0.93215285680372817</v>
      </c>
      <c r="OI63">
        <v>3.424773953541238E-3</v>
      </c>
      <c r="OJ63">
        <v>0.31214359453206797</v>
      </c>
      <c r="OK63">
        <v>0.63283271295208798</v>
      </c>
      <c r="OL63">
        <v>0.40148152627696243</v>
      </c>
      <c r="OM63">
        <v>0.5680230085333754</v>
      </c>
      <c r="ON63">
        <v>0.89361654432675819</v>
      </c>
      <c r="OO63">
        <v>8.6105862229372221E-2</v>
      </c>
      <c r="OP63">
        <v>9.0354355545808285E-2</v>
      </c>
      <c r="OQ63">
        <v>0.79420524770320688</v>
      </c>
      <c r="OR63">
        <v>0.52269348029446661</v>
      </c>
      <c r="OS63">
        <v>0.20811449427058593</v>
      </c>
      <c r="OT63">
        <v>0.14376396535030944</v>
      </c>
      <c r="OU63">
        <v>3.0203809836556794E-2</v>
      </c>
      <c r="OV63">
        <v>0.7374657494007667</v>
      </c>
      <c r="OW63">
        <v>0.71762023572743794</v>
      </c>
      <c r="OX63">
        <v>0.50133240096499299</v>
      </c>
      <c r="OY63">
        <v>6.2300038299960669E-2</v>
      </c>
      <c r="OZ63">
        <v>0.89452316023564082</v>
      </c>
      <c r="PA63">
        <v>0.95918832153964195</v>
      </c>
      <c r="PB63">
        <v>0.31877706262106464</v>
      </c>
      <c r="PC63">
        <v>0.60376810401632308</v>
      </c>
      <c r="PD63">
        <v>0.56960361790338565</v>
      </c>
      <c r="PE63">
        <v>0.87567073116825067</v>
      </c>
      <c r="PF63">
        <v>0.73630211105320476</v>
      </c>
      <c r="PG63">
        <v>7.6042828673263951E-3</v>
      </c>
      <c r="PH63">
        <v>0.15325124657992784</v>
      </c>
      <c r="PI63">
        <v>0.74164202798948431</v>
      </c>
      <c r="PJ63">
        <v>7.7864136991472321E-3</v>
      </c>
      <c r="PK63">
        <v>0.34831237115590796</v>
      </c>
      <c r="PL63">
        <v>0.92550113270614931</v>
      </c>
      <c r="PM63">
        <v>0.24162713223272436</v>
      </c>
      <c r="PN63">
        <v>0.19692027997036343</v>
      </c>
      <c r="PO63">
        <v>0.98041250482456199</v>
      </c>
      <c r="PP63">
        <v>0.96104522998120878</v>
      </c>
      <c r="PQ63">
        <v>0.50758464333503739</v>
      </c>
      <c r="PR63">
        <v>0.4061795897182654</v>
      </c>
      <c r="PS63">
        <v>0.62479920383010779</v>
      </c>
      <c r="PT63">
        <v>0.79951095777810399</v>
      </c>
      <c r="PU63">
        <v>0.76825588842348413</v>
      </c>
      <c r="PV63">
        <v>0.47046678913486106</v>
      </c>
      <c r="PW63">
        <v>0.24952148633409277</v>
      </c>
      <c r="PX63">
        <v>0.51095506290381931</v>
      </c>
      <c r="PY63">
        <v>0.22125193924943853</v>
      </c>
      <c r="PZ63">
        <v>0.87515255702348838</v>
      </c>
      <c r="QA63">
        <v>0.8317641690919696</v>
      </c>
      <c r="QB63">
        <v>0.67329923381325563</v>
      </c>
      <c r="QC63">
        <v>0.98493007915223496</v>
      </c>
      <c r="QD63">
        <v>0.57977201499242093</v>
      </c>
      <c r="QE63">
        <v>0.21300882792210252</v>
      </c>
      <c r="QF63">
        <v>0.22494197673910354</v>
      </c>
      <c r="QG63">
        <v>7.4239892707541499E-2</v>
      </c>
      <c r="QH63">
        <v>0.796146138356014</v>
      </c>
      <c r="QI63">
        <v>0.20873630906241913</v>
      </c>
      <c r="QJ63">
        <v>0.34768266294798489</v>
      </c>
      <c r="QK63">
        <v>0.68885267550828388</v>
      </c>
      <c r="QL63">
        <v>0.31213823701588161</v>
      </c>
      <c r="QM63">
        <v>0.2955422484236534</v>
      </c>
      <c r="QN63">
        <v>0.85997226752919143</v>
      </c>
      <c r="QO63">
        <v>0.3558077265240096</v>
      </c>
      <c r="QP63">
        <v>0.77996562650290391</v>
      </c>
      <c r="QQ63">
        <v>0.10301056411888798</v>
      </c>
      <c r="QR63">
        <v>8.239569861631757E-2</v>
      </c>
      <c r="QS63">
        <v>3.6719824470794249E-2</v>
      </c>
      <c r="QT63">
        <v>0.83886858647177298</v>
      </c>
      <c r="QU63">
        <v>0.36457063700743408</v>
      </c>
      <c r="QV63">
        <v>0.6392476932302058</v>
      </c>
      <c r="QW63">
        <v>0.69794651223212412</v>
      </c>
      <c r="QX63">
        <v>0.64504165421237158</v>
      </c>
      <c r="QY63">
        <v>0.62571759968809582</v>
      </c>
      <c r="QZ63">
        <v>0.60140979557183238</v>
      </c>
      <c r="RA63">
        <v>0.73318805024976241</v>
      </c>
      <c r="RB63">
        <v>0.56074025855264598</v>
      </c>
      <c r="RC63">
        <v>0.65357681983341975</v>
      </c>
      <c r="RD63">
        <v>0.52138519045004816</v>
      </c>
      <c r="RE63">
        <v>0.50577053022746532</v>
      </c>
      <c r="RF63">
        <v>0.69297653854245278</v>
      </c>
      <c r="RG63">
        <v>0.87774280440969632</v>
      </c>
      <c r="RH63">
        <v>0.51946857547267233</v>
      </c>
      <c r="RI63">
        <v>0.61032279440160841</v>
      </c>
      <c r="RJ63">
        <v>0.57067468173909863</v>
      </c>
      <c r="RK63">
        <v>0.71709865188112287</v>
      </c>
      <c r="RL63">
        <v>0.68601479226807593</v>
      </c>
      <c r="RM63">
        <v>0.61382306721558211</v>
      </c>
      <c r="RN63">
        <v>0.20254359419501966</v>
      </c>
      <c r="RO63">
        <v>0.60875390710649835</v>
      </c>
      <c r="RP63">
        <v>0.2454101203657495</v>
      </c>
      <c r="RQ63">
        <v>0.604870533203544</v>
      </c>
      <c r="RR63">
        <v>0.56401451769847699</v>
      </c>
      <c r="RS63">
        <v>0.94832608369718308</v>
      </c>
      <c r="RT63">
        <v>0.75893720894916916</v>
      </c>
      <c r="RU63">
        <v>0.7114023259366099</v>
      </c>
      <c r="RV63">
        <v>0.25113451279452192</v>
      </c>
      <c r="RW63">
        <v>0.66367070369117442</v>
      </c>
      <c r="RX63">
        <v>0.9636736253763527</v>
      </c>
      <c r="RY63">
        <v>0.19444464059041977</v>
      </c>
      <c r="RZ63">
        <v>2.2828028054646232E-2</v>
      </c>
      <c r="SA63">
        <v>0.62427626851080154</v>
      </c>
      <c r="SB63">
        <v>0.53122204721172772</v>
      </c>
      <c r="SC63">
        <v>0.29335453049680371</v>
      </c>
      <c r="SD63">
        <v>0.8144290150233644</v>
      </c>
      <c r="SE63">
        <v>0.38776336682470469</v>
      </c>
      <c r="SF63">
        <v>0.86449988415224688</v>
      </c>
      <c r="SG63">
        <v>1.2133471621653569E-2</v>
      </c>
      <c r="SH63">
        <v>9.4185081731716358E-2</v>
      </c>
      <c r="SI63">
        <v>0.17279358689270918</v>
      </c>
      <c r="SJ63">
        <v>0.28350041225983691</v>
      </c>
      <c r="SK63">
        <v>1.9082246857092811E-3</v>
      </c>
      <c r="SL63">
        <v>0.49427651553290741</v>
      </c>
      <c r="SM63">
        <v>0.2585987178163357</v>
      </c>
      <c r="SN63">
        <v>0.55110939128129066</v>
      </c>
      <c r="SO63">
        <v>1.4435372368321597E-2</v>
      </c>
      <c r="SP63">
        <v>0.4740854681629304</v>
      </c>
      <c r="SQ63">
        <v>0.16710573469598189</v>
      </c>
      <c r="SR63">
        <v>0.19992761257755898</v>
      </c>
      <c r="SS63">
        <v>0.9312288492497458</v>
      </c>
      <c r="ST63">
        <v>0.33357005912283111</v>
      </c>
      <c r="SU63">
        <v>0.2951588568973893</v>
      </c>
      <c r="SV63">
        <v>0.78531813529086814</v>
      </c>
      <c r="SW63">
        <v>0.55207686091422958</v>
      </c>
      <c r="SX63">
        <v>0.97203796590340474</v>
      </c>
      <c r="SY63">
        <v>0.76288617600551523</v>
      </c>
      <c r="SZ63">
        <v>0.900645465095956</v>
      </c>
      <c r="TA63">
        <v>0.82037452392878285</v>
      </c>
      <c r="TB63">
        <v>0.78739535817333706</v>
      </c>
      <c r="TC63">
        <v>0.13760730928158793</v>
      </c>
      <c r="TD63">
        <v>0.92395744984107819</v>
      </c>
      <c r="TE63">
        <v>1.8552610906719669E-2</v>
      </c>
      <c r="TF63">
        <v>0.31865244331525111</v>
      </c>
      <c r="TG63">
        <v>0.63316263542161744</v>
      </c>
      <c r="TH63">
        <v>0.35502542114593627</v>
      </c>
      <c r="TI63">
        <v>0.10582946733028498</v>
      </c>
      <c r="TJ63">
        <v>0.71144262337575137</v>
      </c>
      <c r="TK63">
        <v>0.39690136544573273</v>
      </c>
      <c r="TL63">
        <v>3.1135600409434416E-2</v>
      </c>
      <c r="TM63">
        <v>0.5999137805351491</v>
      </c>
      <c r="TN63">
        <v>0.43361604969385881</v>
      </c>
      <c r="TO63">
        <v>0.34802443693281115</v>
      </c>
      <c r="TP63">
        <v>0.80700335388737532</v>
      </c>
      <c r="TQ63">
        <v>0.6769806760715158</v>
      </c>
      <c r="TR63">
        <v>0.94004915915995813</v>
      </c>
      <c r="TS63">
        <v>0.13209435835299699</v>
      </c>
      <c r="TT63">
        <v>0.80331644942566993</v>
      </c>
      <c r="TU63">
        <v>0.32698334031383691</v>
      </c>
      <c r="TV63">
        <v>0.25735463116713586</v>
      </c>
      <c r="TW63">
        <v>0.3336061626436545</v>
      </c>
      <c r="TX63">
        <v>0.79396509984977048</v>
      </c>
      <c r="TY63">
        <v>0.21029483900173918</v>
      </c>
      <c r="TZ63">
        <v>0.13675710376720762</v>
      </c>
      <c r="UA63">
        <v>0.12079726106142408</v>
      </c>
      <c r="UB63">
        <v>0.75975208878247003</v>
      </c>
      <c r="UC63">
        <v>0.28078201564680583</v>
      </c>
      <c r="UD63">
        <v>0.51109939561670914</v>
      </c>
      <c r="UE63">
        <v>0.58485930817164067</v>
      </c>
      <c r="UF63">
        <v>6.719665897811733E-2</v>
      </c>
      <c r="UG63">
        <v>0.72696060530527762</v>
      </c>
      <c r="UH63">
        <v>0.21742362413779937</v>
      </c>
      <c r="UI63">
        <v>0.67093378175220686</v>
      </c>
      <c r="UJ63">
        <v>0.91721912219870816</v>
      </c>
      <c r="UK63">
        <v>0.53977276165587473</v>
      </c>
      <c r="UL63">
        <v>0.39544955757845657</v>
      </c>
      <c r="UM63">
        <v>0.11346935496633259</v>
      </c>
      <c r="UN63">
        <v>0.70991194712362193</v>
      </c>
      <c r="UO63">
        <v>3.6377915059969568E-2</v>
      </c>
      <c r="UP63">
        <v>0.90341075724452413</v>
      </c>
      <c r="UQ63">
        <v>3.3062751629380105E-2</v>
      </c>
      <c r="UR63">
        <v>0.59451868831745858</v>
      </c>
      <c r="US63">
        <v>0.35419536874259427</v>
      </c>
      <c r="UT63">
        <v>0.83795809195145454</v>
      </c>
      <c r="UU63">
        <v>0.35815946654860864</v>
      </c>
      <c r="UV63">
        <v>0.31951787942021082</v>
      </c>
      <c r="UW63">
        <v>3.0621381703678341E-2</v>
      </c>
      <c r="UX63">
        <v>0.58637903151502957</v>
      </c>
      <c r="UY63">
        <v>0.54829042327424782</v>
      </c>
      <c r="UZ63">
        <v>0.26577342101896806</v>
      </c>
      <c r="VA63">
        <v>0.99629379723916478</v>
      </c>
      <c r="VB63">
        <v>0.37927671590731971</v>
      </c>
      <c r="VC63">
        <v>0.14621889075029626</v>
      </c>
      <c r="VD63">
        <v>0.87642609112869696</v>
      </c>
      <c r="VE63">
        <v>0.45225926854067255</v>
      </c>
      <c r="VF63">
        <v>0.62048503493688001</v>
      </c>
      <c r="VG63">
        <v>0.2548802888120909</v>
      </c>
      <c r="VH63">
        <v>0.59502619788528166</v>
      </c>
      <c r="VI63">
        <v>0.92969761738988121</v>
      </c>
      <c r="VJ63">
        <v>0.67908129656164651</v>
      </c>
      <c r="VK63">
        <v>0.14175947501453978</v>
      </c>
      <c r="VL63">
        <v>0.97230315169684578</v>
      </c>
      <c r="VM63">
        <v>0.55763984247242471</v>
      </c>
      <c r="VN63">
        <v>0.22239892809711737</v>
      </c>
      <c r="VO63">
        <v>0.37245596105900314</v>
      </c>
      <c r="VP63">
        <v>0.91596289286009092</v>
      </c>
      <c r="VQ63">
        <v>0.31608035533037215</v>
      </c>
      <c r="VR63">
        <v>0.77409726012242019</v>
      </c>
      <c r="VS63">
        <v>0.50994852615243969</v>
      </c>
      <c r="VT63">
        <v>0.51902303564230401</v>
      </c>
      <c r="VU63">
        <v>0.35215315065564656</v>
      </c>
      <c r="VV63">
        <v>1.7245672665881395E-2</v>
      </c>
      <c r="VW63">
        <v>0.73010589458219322</v>
      </c>
      <c r="VX63">
        <v>0.66207212173795105</v>
      </c>
      <c r="VY63">
        <v>7.5094484418179452E-2</v>
      </c>
      <c r="VZ63">
        <v>0.40637648861224773</v>
      </c>
      <c r="WA63">
        <v>0.8169980998828873</v>
      </c>
      <c r="WB63">
        <v>0.98481986145644018</v>
      </c>
      <c r="WC63">
        <v>0.48291971096741759</v>
      </c>
      <c r="WD63">
        <v>0.97172701401527239</v>
      </c>
      <c r="WE63">
        <v>0.65821368307649653</v>
      </c>
      <c r="WF63">
        <v>0.45157493127733195</v>
      </c>
      <c r="WG63">
        <v>0.25960500710135759</v>
      </c>
      <c r="WH63">
        <v>4.6689194580725624E-2</v>
      </c>
      <c r="WI63">
        <v>0.43560520865817765</v>
      </c>
      <c r="WJ63">
        <v>0.79131999810835041</v>
      </c>
      <c r="WK63">
        <v>0.68491447952904649</v>
      </c>
      <c r="WL63">
        <v>0.39456582858322609</v>
      </c>
      <c r="WM63">
        <v>0.337167112832648</v>
      </c>
      <c r="WN63">
        <v>5.1963159894166666E-2</v>
      </c>
      <c r="WO63">
        <v>0.63633401476107421</v>
      </c>
      <c r="WP63">
        <v>4.5326952766741813E-2</v>
      </c>
      <c r="WQ63">
        <v>0.54558928327424006</v>
      </c>
      <c r="WR63">
        <v>0.87749826490800054</v>
      </c>
      <c r="WS63">
        <v>0.55315171436130273</v>
      </c>
      <c r="WT63">
        <v>6.971896728116378E-3</v>
      </c>
      <c r="WU63">
        <v>0.55228664597695531</v>
      </c>
      <c r="WV63">
        <v>0.72249224847927673</v>
      </c>
      <c r="WW63">
        <v>0.24796509095059227</v>
      </c>
      <c r="WX63">
        <v>7.0517707729530477E-3</v>
      </c>
      <c r="WY63">
        <v>5.681856846616351E-2</v>
      </c>
      <c r="WZ63">
        <v>6.0707315607271717E-2</v>
      </c>
      <c r="XA63">
        <v>0.2801815308772494</v>
      </c>
      <c r="XB63">
        <v>0.39147363984147077</v>
      </c>
      <c r="XC63">
        <v>0.72231900438239838</v>
      </c>
      <c r="XD63">
        <v>0.63881867766845113</v>
      </c>
      <c r="XE63">
        <v>0.92667153963898419</v>
      </c>
      <c r="XF63">
        <v>0.67633562876681941</v>
      </c>
      <c r="XG63">
        <v>0.16507375746811259</v>
      </c>
      <c r="XH63">
        <v>0.64895839565461133</v>
      </c>
      <c r="XI63">
        <v>0.31605836722460778</v>
      </c>
      <c r="XJ63">
        <v>0.61154451776437768</v>
      </c>
      <c r="XK63">
        <v>0.71949633823863535</v>
      </c>
      <c r="XL63">
        <v>0.17039216707305083</v>
      </c>
      <c r="XM63">
        <v>0.45933666836091369</v>
      </c>
      <c r="XN63">
        <v>0.62838764631013266</v>
      </c>
      <c r="XO63">
        <v>8.2969577105865389E-2</v>
      </c>
      <c r="XP63">
        <v>0.16295090260580325</v>
      </c>
      <c r="XQ63">
        <v>0.13264751991425583</v>
      </c>
      <c r="XR63">
        <v>0.68845308004198269</v>
      </c>
      <c r="XS63">
        <v>0.35827257490303355</v>
      </c>
      <c r="XT63">
        <v>0.74018576439564554</v>
      </c>
      <c r="XU63">
        <v>0.32871259444362533</v>
      </c>
      <c r="XV63">
        <v>0.47294451470132659</v>
      </c>
      <c r="XW63">
        <v>0.55571888082709342</v>
      </c>
      <c r="XX63">
        <v>0.83880792555524297</v>
      </c>
      <c r="XY63">
        <v>0.21632418737673775</v>
      </c>
      <c r="XZ63">
        <v>0.23368477890659911</v>
      </c>
      <c r="YA63">
        <v>0.76843170069441835</v>
      </c>
      <c r="YB63">
        <v>0.15401928913617025</v>
      </c>
      <c r="YC63">
        <v>0.92588949736782722</v>
      </c>
      <c r="YD63">
        <v>0.37874538897188081</v>
      </c>
      <c r="YE63">
        <v>0.28910568677252646</v>
      </c>
      <c r="YF63">
        <v>0.48584619821894026</v>
      </c>
      <c r="YG63">
        <v>0.62849757413839158</v>
      </c>
      <c r="YH63">
        <v>0.7169984557777247</v>
      </c>
      <c r="YI63">
        <v>0.14045685461899149</v>
      </c>
      <c r="YJ63">
        <v>0.66077816624458319</v>
      </c>
      <c r="YK63">
        <v>0.25313260492857337</v>
      </c>
      <c r="YL63">
        <v>0.10552094883864427</v>
      </c>
      <c r="YM63">
        <v>0.43657392910804771</v>
      </c>
      <c r="YN63">
        <v>0.60964698449648669</v>
      </c>
      <c r="YO63">
        <v>0.41139583257398027</v>
      </c>
      <c r="YP63">
        <v>4.8396203047256448E-2</v>
      </c>
      <c r="YQ63">
        <v>0.41809086214218971</v>
      </c>
      <c r="YR63">
        <v>0.1026805333264128</v>
      </c>
      <c r="YS63">
        <v>0.63806281180587399</v>
      </c>
      <c r="YT63">
        <v>0.39745042164548161</v>
      </c>
      <c r="YU63">
        <v>0.85564258519367486</v>
      </c>
      <c r="YV63">
        <v>0.29966384188570439</v>
      </c>
      <c r="YW63">
        <v>0.81383948385142157</v>
      </c>
      <c r="YX63">
        <v>0.83574493920990145</v>
      </c>
      <c r="YY63">
        <v>1.4769440897757224E-2</v>
      </c>
      <c r="YZ63">
        <v>0.40053068673394454</v>
      </c>
      <c r="ZA63">
        <v>0.48706507834865942</v>
      </c>
      <c r="ZB63">
        <v>0.3169779057316533</v>
      </c>
      <c r="ZC63">
        <v>0.98901730931134757</v>
      </c>
      <c r="ZD63">
        <v>0.51975850761658948</v>
      </c>
      <c r="ZE63">
        <v>0.58622928776383298</v>
      </c>
      <c r="ZF63">
        <v>0.17867183932199138</v>
      </c>
      <c r="ZG63">
        <v>0.78402682351092445</v>
      </c>
      <c r="ZH63">
        <v>0.8048520706532003</v>
      </c>
      <c r="ZI63">
        <v>0.26367654090142534</v>
      </c>
      <c r="ZJ63">
        <v>0.92779022254411736</v>
      </c>
      <c r="ZK63">
        <v>0.7326625970132209</v>
      </c>
      <c r="ZL63">
        <v>0.1009807785351019</v>
      </c>
      <c r="ZM63">
        <v>0.37144391193945636</v>
      </c>
      <c r="ZN63">
        <v>0.67385571068824257</v>
      </c>
      <c r="ZO63">
        <v>0.95723442964936001</v>
      </c>
      <c r="ZP63">
        <v>0.11707477271368694</v>
      </c>
      <c r="ZQ63">
        <v>0.42019863627335463</v>
      </c>
      <c r="ZR63">
        <v>0.44854392885685179</v>
      </c>
      <c r="ZS63">
        <v>0.25531875609879218</v>
      </c>
      <c r="ZT63">
        <v>0.68104877807597264</v>
      </c>
      <c r="ZU63">
        <v>0.87235587419678873</v>
      </c>
      <c r="ZV63">
        <v>0.43356893052166234</v>
      </c>
      <c r="ZW63">
        <v>0.54951008233593845</v>
      </c>
      <c r="ZX63">
        <v>0.47809531019233065</v>
      </c>
      <c r="ZY63">
        <v>0.262785874205134</v>
      </c>
      <c r="ZZ63">
        <v>7.5497603857783369E-2</v>
      </c>
      <c r="AAA63">
        <v>0.8663321128125604</v>
      </c>
      <c r="AAB63">
        <v>0.52149057297992041</v>
      </c>
      <c r="AAC63">
        <v>0.50750467514017006</v>
      </c>
      <c r="AAD63">
        <v>0.12845580630424347</v>
      </c>
      <c r="AAE63">
        <v>0.75089939186267884</v>
      </c>
      <c r="AAF63">
        <v>0.96576949228374531</v>
      </c>
      <c r="AAG63">
        <v>0.82055426221000061</v>
      </c>
      <c r="AAH63">
        <v>0.24670852143877231</v>
      </c>
      <c r="AAI63">
        <v>2.9163691419171411E-2</v>
      </c>
      <c r="AAJ63">
        <v>0.57012946798703901</v>
      </c>
      <c r="AAK63">
        <v>0.38851891936135574</v>
      </c>
      <c r="AAL63">
        <v>0.87939651560441612</v>
      </c>
      <c r="AAM63">
        <v>0.53743014141840406</v>
      </c>
      <c r="AAN63">
        <v>0.19110399925948129</v>
      </c>
      <c r="AAO63">
        <v>0.32190075052289779</v>
      </c>
      <c r="AAP63">
        <v>0.31854737315878479</v>
      </c>
      <c r="AAQ63">
        <v>0.27416340217662782</v>
      </c>
      <c r="AAR63">
        <v>0.74865388042965675</v>
      </c>
      <c r="AAS63">
        <v>0.74179285470174094</v>
      </c>
      <c r="AAT63">
        <v>0.99231867816156161</v>
      </c>
      <c r="AAU63">
        <v>0.91492824695721087</v>
      </c>
      <c r="AAV63">
        <v>0.601459619897728</v>
      </c>
      <c r="AAW63">
        <v>0.45770966169316063</v>
      </c>
      <c r="AAX63">
        <v>0.45755538394286721</v>
      </c>
      <c r="AAY63">
        <v>1.8846278242651393E-2</v>
      </c>
      <c r="AAZ63">
        <v>0.89114243042179009</v>
      </c>
      <c r="ABA63">
        <v>0.49182405708870824</v>
      </c>
      <c r="ABB63">
        <v>0.87567096634629182</v>
      </c>
      <c r="ABC63">
        <v>0.54130407652089774</v>
      </c>
      <c r="ABD63">
        <v>0.25635452680027193</v>
      </c>
      <c r="ABE63">
        <v>0.49528680429441096</v>
      </c>
      <c r="ABF63">
        <v>0.9272221061055782</v>
      </c>
      <c r="ABG63">
        <v>0.1155668865083459</v>
      </c>
      <c r="ABH63">
        <v>5.7986926381787152E-2</v>
      </c>
      <c r="ABI63">
        <v>0.36512322806107711</v>
      </c>
      <c r="ABJ63">
        <v>0.40961781163700006</v>
      </c>
      <c r="ABK63">
        <v>0.2629934102833853</v>
      </c>
      <c r="ABL63">
        <v>0.68451290059638192</v>
      </c>
      <c r="ABM63">
        <v>0.85549482874045868</v>
      </c>
      <c r="ABN63">
        <v>0.45430711418306857</v>
      </c>
      <c r="ABO63">
        <v>0.55635505343405423</v>
      </c>
      <c r="ABP63">
        <v>0.96142041010536528</v>
      </c>
      <c r="ABQ63">
        <v>0.2212889745480846</v>
      </c>
      <c r="ABR63">
        <v>0.40814288310862823</v>
      </c>
      <c r="ABS63">
        <v>0.36642774244427567</v>
      </c>
      <c r="ABT63">
        <v>0.94833285058464278</v>
      </c>
      <c r="ABU63">
        <v>0.15306074153237426</v>
      </c>
      <c r="ABV63">
        <v>0.6287222051867537</v>
      </c>
      <c r="ABW63">
        <v>0.14326460518533912</v>
      </c>
      <c r="ABX63">
        <v>0.90233457799007366</v>
      </c>
      <c r="ABY63">
        <v>0.17517412103584129</v>
      </c>
      <c r="ABZ63">
        <v>0.18052457306188296</v>
      </c>
      <c r="ACA63">
        <v>1.6103247224007466E-2</v>
      </c>
      <c r="ACB63">
        <v>2.8299469103144959E-2</v>
      </c>
      <c r="ACC63">
        <v>0.38260752618258664</v>
      </c>
      <c r="ACD63">
        <v>0.31805622414353574</v>
      </c>
      <c r="ACE63">
        <v>0.96105919941811202</v>
      </c>
      <c r="ACF63">
        <v>7.5804598254641808E-2</v>
      </c>
      <c r="ACG63">
        <v>0.63775304362281271</v>
      </c>
      <c r="ACH63">
        <v>0.60478927926757908</v>
      </c>
      <c r="ACI63">
        <v>6.5719169768054808E-3</v>
      </c>
      <c r="ACJ63">
        <v>0.68455065976033924</v>
      </c>
      <c r="ACK63">
        <v>0.74185569324153888</v>
      </c>
      <c r="ACL63">
        <v>0.30922105409446765</v>
      </c>
      <c r="ACM63">
        <v>0.2009830657656434</v>
      </c>
      <c r="ACN63">
        <v>0.56766014034309187</v>
      </c>
      <c r="ACO63">
        <v>0.71776667166574826</v>
      </c>
      <c r="ACP63">
        <v>0.36793836934743751</v>
      </c>
      <c r="ACQ63">
        <v>0.52570670671554043</v>
      </c>
      <c r="ACR63">
        <v>0.88131173966970033</v>
      </c>
      <c r="ACS63">
        <v>0.58579683123508008</v>
      </c>
      <c r="ACT63">
        <v>0.28789146273979949</v>
      </c>
      <c r="ACU63">
        <v>0.8845928485945711</v>
      </c>
      <c r="ACV63">
        <v>0.82731452071128697</v>
      </c>
      <c r="ACW63">
        <v>0.60313925071219165</v>
      </c>
      <c r="ACX63">
        <v>0.11198831100272699</v>
      </c>
      <c r="ACY63">
        <v>0.18504786745494795</v>
      </c>
      <c r="ACZ63">
        <v>0.53600943036465332</v>
      </c>
      <c r="ADA63">
        <v>0.73486726197139018</v>
      </c>
      <c r="ADB63">
        <v>9.6189348393972862E-2</v>
      </c>
      <c r="ADC63">
        <v>0.51426014270173359</v>
      </c>
      <c r="ADD63">
        <v>0.64087663336984146</v>
      </c>
      <c r="ADE63">
        <v>0.99806361732818716</v>
      </c>
      <c r="ADF63">
        <v>0.53040672593482396</v>
      </c>
      <c r="ADG63">
        <v>0.29401916975369091</v>
      </c>
      <c r="ADH63">
        <v>0.88319302344745809</v>
      </c>
      <c r="ADI63">
        <v>0.9624891551078133</v>
      </c>
      <c r="ADJ63">
        <v>0.79447005882739852</v>
      </c>
      <c r="ADK63">
        <v>0.55511265535411858</v>
      </c>
      <c r="ADL63">
        <v>0.58281229000540313</v>
      </c>
      <c r="ADM63">
        <v>0.67163373548233962</v>
      </c>
      <c r="ADN63">
        <v>0.24977610064607525</v>
      </c>
      <c r="ADO63">
        <v>0.38650950418288288</v>
      </c>
      <c r="ADP63">
        <v>0.16293913079989419</v>
      </c>
      <c r="ADQ63">
        <v>0.15683353125919186</v>
      </c>
      <c r="ADR63">
        <v>0.41674878701759577</v>
      </c>
      <c r="ADS63">
        <v>0.44415481697249293</v>
      </c>
      <c r="ADT63">
        <v>8.3665211107385007E-2</v>
      </c>
      <c r="ADU63">
        <v>0.76327427573585538</v>
      </c>
      <c r="ADV63">
        <v>0.55282885604208731</v>
      </c>
      <c r="ADW63">
        <v>0.48668967239949723</v>
      </c>
      <c r="ADX63">
        <v>3.8815055841720625E-2</v>
      </c>
      <c r="ADY63">
        <v>0.24997104990459673</v>
      </c>
      <c r="ADZ63">
        <v>0.98138857119086109</v>
      </c>
      <c r="AEA63">
        <v>0.77270955827144694</v>
      </c>
      <c r="AEB63">
        <v>0.37269564852976089</v>
      </c>
      <c r="AEC63">
        <v>3.6840867949615053E-2</v>
      </c>
      <c r="AED63">
        <v>0.19318588749443122</v>
      </c>
      <c r="AEE63">
        <v>0.92825336310304241</v>
      </c>
      <c r="AEF63">
        <v>0.8052893130236608</v>
      </c>
      <c r="AEG63">
        <v>0.72578316346535021</v>
      </c>
      <c r="AEH63">
        <v>0.84913027359720494</v>
      </c>
      <c r="AEI63">
        <v>0.35660619868347332</v>
      </c>
      <c r="AEJ63">
        <v>4.5015072212109652E-2</v>
      </c>
      <c r="AEK63">
        <v>0.20266946586646872</v>
      </c>
      <c r="AEL63">
        <v>0.74867972111863801</v>
      </c>
      <c r="AEM63">
        <v>8.1675390390921643E-2</v>
      </c>
      <c r="AEN63">
        <v>0.97764571837267922</v>
      </c>
      <c r="AEO63">
        <v>0.89875478190395519</v>
      </c>
      <c r="AEP63">
        <v>0.72363189045705845</v>
      </c>
      <c r="AEQ63">
        <v>0.5892543623097759</v>
      </c>
      <c r="AER63">
        <v>0.16951246610856607</v>
      </c>
      <c r="AES63">
        <v>0.830421830715246</v>
      </c>
      <c r="AET63">
        <v>0.60470925135686227</v>
      </c>
      <c r="AEU63">
        <v>0.32408708213939785</v>
      </c>
      <c r="AEV63">
        <v>0.49187292847863762</v>
      </c>
      <c r="AEW63">
        <v>0.85323669657215584</v>
      </c>
      <c r="AEX63">
        <v>0.93727306644815866</v>
      </c>
      <c r="AEY63">
        <v>0.62114952911762467</v>
      </c>
      <c r="AEZ63">
        <v>0.90207382693969373</v>
      </c>
      <c r="AFA63">
        <v>0.4079950269034559</v>
      </c>
      <c r="AFB63">
        <v>0.33510186188484536</v>
      </c>
      <c r="AFC63">
        <v>0.26303909562777095</v>
      </c>
      <c r="AFD63">
        <v>0.61984762864301568</v>
      </c>
      <c r="AFE63">
        <v>0.5688111112853852</v>
      </c>
      <c r="AFF63">
        <v>0.8601321895786368</v>
      </c>
      <c r="AFG63">
        <v>0.93189694188480443</v>
      </c>
      <c r="AFH63">
        <v>0.53231082312510536</v>
      </c>
      <c r="AFI63">
        <v>0.32115483812741341</v>
      </c>
      <c r="AFJ63">
        <v>0.62426415210056185</v>
      </c>
      <c r="AFK63">
        <v>0.98031143349468963</v>
      </c>
      <c r="AFL63">
        <v>0.7950265092323251</v>
      </c>
      <c r="AFM63">
        <v>0.83805508988307742</v>
      </c>
      <c r="AFN63">
        <v>0.28379042686283007</v>
      </c>
      <c r="AFO63">
        <v>0.57220341668904906</v>
      </c>
      <c r="AFP63">
        <v>0.93836911989732619</v>
      </c>
      <c r="AFQ63">
        <v>0.42916000734430115</v>
      </c>
      <c r="AFR63">
        <v>0.78682177055501445</v>
      </c>
      <c r="AFS63">
        <v>0.19692898313303464</v>
      </c>
      <c r="AFT63">
        <v>0.49557196132000558</v>
      </c>
      <c r="AFU63">
        <v>6.1247935555691524E-2</v>
      </c>
      <c r="AFV63">
        <v>0.51104400373196335</v>
      </c>
      <c r="AFW63">
        <v>0.89647946917452881</v>
      </c>
      <c r="AFX63">
        <v>0.11467220118990662</v>
      </c>
      <c r="AFY63">
        <v>6.8320531681929197E-2</v>
      </c>
      <c r="AFZ63">
        <v>0.744086351487665</v>
      </c>
      <c r="AGA63">
        <v>0.80407573023789192</v>
      </c>
      <c r="AGB63">
        <v>0.34100034486740782</v>
      </c>
      <c r="AGC63">
        <v>0.16225594954569045</v>
      </c>
      <c r="AGD63">
        <v>0.66726959607961289</v>
      </c>
      <c r="AGE63">
        <v>0.51080656532843816</v>
      </c>
      <c r="AGF63">
        <v>0.71894118122292294</v>
      </c>
      <c r="AGG63">
        <v>0.9120443775053374</v>
      </c>
      <c r="AGH63">
        <v>0.12344420377385856</v>
      </c>
      <c r="AGI63">
        <v>0.20457978083523087</v>
      </c>
      <c r="AGJ63">
        <v>0.57200916894812481</v>
      </c>
      <c r="AGK63">
        <v>0.51168036577724718</v>
      </c>
      <c r="AGL63">
        <v>0.132140351221533</v>
      </c>
      <c r="AGM63">
        <v>0.32789553678013883</v>
      </c>
      <c r="AGN63">
        <v>9.4043343774257604E-2</v>
      </c>
      <c r="AGO63">
        <v>0.23704994082653519</v>
      </c>
      <c r="AGP63">
        <v>0.21007950079692361</v>
      </c>
      <c r="AGQ63">
        <v>0.5129978731200272</v>
      </c>
      <c r="AGR63">
        <v>0.18405819787077005</v>
      </c>
      <c r="AGS63">
        <v>0.98096316482396562</v>
      </c>
      <c r="AGT63">
        <v>0.56600627845135099</v>
      </c>
      <c r="AGU63">
        <v>0.50159529229627386</v>
      </c>
      <c r="AGV63">
        <v>0.80442077934152745</v>
      </c>
      <c r="AGW63">
        <v>0.37566965913896699</v>
      </c>
      <c r="AGX63">
        <v>3.4686431012098007E-2</v>
      </c>
      <c r="AGY63">
        <v>0.79113286115546633</v>
      </c>
      <c r="AGZ63">
        <v>0.37068780108323085</v>
      </c>
      <c r="AHA63">
        <v>0.23280699799232896</v>
      </c>
      <c r="AHB63">
        <v>2.961135413114635E-2</v>
      </c>
      <c r="AHC63">
        <v>0.85502465647378867</v>
      </c>
      <c r="AHD63">
        <v>8.3986582174743196E-2</v>
      </c>
      <c r="AHE63">
        <v>0.63769538233412293</v>
      </c>
      <c r="AHF63">
        <v>0.3197979107331651</v>
      </c>
      <c r="AHG63">
        <v>0.31830121694027436</v>
      </c>
      <c r="AHH63">
        <v>0.22812969363021107</v>
      </c>
      <c r="AHI63">
        <v>0.32934239366783857</v>
      </c>
      <c r="AHJ63">
        <v>0.44820433009168748</v>
      </c>
      <c r="AHK63">
        <v>0.10858329542546352</v>
      </c>
      <c r="AHL63">
        <v>0.12309265953523618</v>
      </c>
      <c r="AHM63">
        <v>1.6687466545941665E-2</v>
      </c>
      <c r="AHN63">
        <v>0.80160404396364782</v>
      </c>
      <c r="AHO63">
        <v>0.94418818919388381</v>
      </c>
      <c r="AHP63">
        <v>0.65092078712177925</v>
      </c>
      <c r="AHQ63">
        <v>0.67242035979239834</v>
      </c>
      <c r="AHR63">
        <v>0.8720750070292681</v>
      </c>
      <c r="AHS63">
        <v>1.0271906153778265E-2</v>
      </c>
      <c r="AHT63">
        <v>0.56903282720227677</v>
      </c>
      <c r="AHU63">
        <v>6.5957200070193345E-2</v>
      </c>
      <c r="AHV63">
        <v>0.81029604224748142</v>
      </c>
      <c r="AHW63">
        <v>0.99893414267394165</v>
      </c>
      <c r="AHX63">
        <v>3.6133048223962017E-2</v>
      </c>
      <c r="AHY63">
        <v>0.51227326646904259</v>
      </c>
      <c r="AHZ63">
        <v>0.36776090400331996</v>
      </c>
      <c r="AIA63">
        <v>0.16040043624576095</v>
      </c>
      <c r="AIB63">
        <v>0.1263431451726873</v>
      </c>
      <c r="AIC63">
        <v>0.22169687042839037</v>
      </c>
      <c r="AID63">
        <v>0.38561908628042729</v>
      </c>
      <c r="AIE63">
        <v>0.57992566378607013</v>
      </c>
      <c r="AIF63">
        <v>0.61104729362813437</v>
      </c>
      <c r="AIG63">
        <v>0.31725342688612956</v>
      </c>
      <c r="AIH63">
        <v>0.33018426374504684</v>
      </c>
      <c r="AII63">
        <v>0.99862790975008475</v>
      </c>
      <c r="AIJ63">
        <v>0.67932478636341198</v>
      </c>
      <c r="AIK63">
        <v>0.49301239335963265</v>
      </c>
      <c r="AIL63">
        <v>0.45786131479207481</v>
      </c>
      <c r="AIM63">
        <v>0.96999522371876512</v>
      </c>
      <c r="AIN63">
        <v>0.61056900354625121</v>
      </c>
      <c r="AIO63">
        <v>6.7153098258043831E-2</v>
      </c>
      <c r="AIP63">
        <v>5.0275946614351863E-2</v>
      </c>
      <c r="AIQ63">
        <v>0.40180893246255733</v>
      </c>
      <c r="AIR63">
        <v>0.37765949865770165</v>
      </c>
      <c r="AIS63">
        <v>0.19472444580074022</v>
      </c>
      <c r="AIT63">
        <v>0.30892322247257231</v>
      </c>
      <c r="AIU63">
        <v>0.60789354973529564</v>
      </c>
      <c r="AIV63">
        <v>0.82986571260168507</v>
      </c>
      <c r="AIW63">
        <v>0.44439958151748993</v>
      </c>
      <c r="AIX63">
        <v>0.40696089910059341</v>
      </c>
      <c r="AIY63">
        <v>0.13349007611840569</v>
      </c>
      <c r="AIZ63">
        <v>0.74555115056480148</v>
      </c>
      <c r="AJA63">
        <v>0.63908447864298534</v>
      </c>
      <c r="AJB63">
        <v>0.64326362378737123</v>
      </c>
      <c r="AJC63">
        <v>0.12659440140858624</v>
      </c>
      <c r="AJD63">
        <v>0.48070624619167901</v>
      </c>
      <c r="AJE63">
        <v>1.5876977509571621E-2</v>
      </c>
      <c r="AJF63">
        <v>0.38699715551288905</v>
      </c>
      <c r="AJG63">
        <v>0.86723628864120073</v>
      </c>
      <c r="AJH63">
        <v>0.61690916124440109</v>
      </c>
      <c r="AJI63">
        <v>0.28399765693952994</v>
      </c>
      <c r="AJJ63">
        <v>0.20056159013562536</v>
      </c>
      <c r="AJK63">
        <v>0.42383371587160379</v>
      </c>
      <c r="AJL63">
        <v>0.20574248841233544</v>
      </c>
      <c r="AJM63">
        <v>0.24763826140815748</v>
      </c>
      <c r="AJN63">
        <v>0.43102862857563107</v>
      </c>
      <c r="AJO63">
        <v>0.38288729192125437</v>
      </c>
      <c r="AJP63">
        <v>0.83756798353415285</v>
      </c>
      <c r="AJQ63">
        <v>0.91420222502727788</v>
      </c>
      <c r="AJR63">
        <v>0.36243158522940633</v>
      </c>
      <c r="AJS63">
        <v>0.26891843263084936</v>
      </c>
      <c r="AJT63">
        <v>0.8955018014758569</v>
      </c>
      <c r="AJU63">
        <v>6.5943653542166691E-2</v>
      </c>
      <c r="AJV63">
        <v>0.827461682111584</v>
      </c>
      <c r="AJW63">
        <v>0.43216604552347271</v>
      </c>
      <c r="AJX63">
        <v>0.53562953086463883</v>
      </c>
      <c r="AJY63">
        <v>0.40976067653767956</v>
      </c>
      <c r="AJZ63">
        <v>0.71641973702794914</v>
      </c>
      <c r="AKA63">
        <v>0.97183359527445401</v>
      </c>
      <c r="AKB63">
        <v>0.55629957259142593</v>
      </c>
      <c r="AKC63">
        <v>0.3812707836197935</v>
      </c>
      <c r="AKD63">
        <v>7.450522005326754E-2</v>
      </c>
      <c r="AKE63">
        <v>0.1174490460069475</v>
      </c>
      <c r="AKF63">
        <v>0.52060342959108408</v>
      </c>
      <c r="AKG63">
        <v>0.7978461984400429</v>
      </c>
      <c r="AKH63">
        <v>0.5161840376810346</v>
      </c>
      <c r="AKI63">
        <v>0.17470439199857957</v>
      </c>
      <c r="AKJ63">
        <v>7.4043002195162799E-2</v>
      </c>
      <c r="AKK63">
        <v>0.80322836360573446</v>
      </c>
      <c r="AKL63">
        <v>0.4682097197561822</v>
      </c>
      <c r="AKM63">
        <v>0.68258802254899476</v>
      </c>
      <c r="AKN63">
        <v>0.61125848970972385</v>
      </c>
      <c r="AKO63">
        <v>0.60924972579931991</v>
      </c>
      <c r="AKP63">
        <v>0.87739183503624452</v>
      </c>
      <c r="AKQ63">
        <v>0.20681099506524769</v>
      </c>
      <c r="AKR63">
        <v>0.32344795393604275</v>
      </c>
      <c r="AKS63">
        <v>0.92333858103706212</v>
      </c>
      <c r="AKT63">
        <v>0.68022624943575605</v>
      </c>
      <c r="AKU63">
        <v>0.5960894710031146</v>
      </c>
      <c r="AKV63">
        <v>1.8944571895778139E-3</v>
      </c>
      <c r="AKW63">
        <v>0.30066747440523378</v>
      </c>
      <c r="AKX63">
        <v>0.12108328203070007</v>
      </c>
      <c r="AKY63">
        <v>0.90426833465082468</v>
      </c>
      <c r="AKZ63">
        <v>0.54527090051309524</v>
      </c>
      <c r="ALA63">
        <v>0.8777034604208519</v>
      </c>
      <c r="ALB63">
        <v>0.62121903316621574</v>
      </c>
      <c r="ALC63">
        <v>0.12226279978495924</v>
      </c>
      <c r="ALD63">
        <v>0.65467759602618092</v>
      </c>
      <c r="ALE63">
        <v>0.95999481371389173</v>
      </c>
      <c r="ALF63">
        <v>0.28192502953046117</v>
      </c>
      <c r="ALG63">
        <v>0.14406201584254641</v>
      </c>
      <c r="ALH63">
        <v>0.68675617247970022</v>
      </c>
      <c r="ALI63">
        <v>0.31069798039008523</v>
      </c>
      <c r="ALJ63">
        <v>0.52213206673519563</v>
      </c>
      <c r="ALK63">
        <v>0.51993838541565751</v>
      </c>
      <c r="ALL63">
        <v>0.16191176615661851</v>
      </c>
      <c r="ALM63">
        <v>0.1619327417126134</v>
      </c>
      <c r="ALN63">
        <f t="shared" si="0"/>
        <v>0.49565728207204762</v>
      </c>
    </row>
    <row r="64" spans="1:1002" x14ac:dyDescent="0.25">
      <c r="A64">
        <v>60</v>
      </c>
      <c r="B64">
        <v>0.75310647604278536</v>
      </c>
      <c r="C64">
        <v>0.29124333252906354</v>
      </c>
      <c r="D64">
        <v>0.18787872857508592</v>
      </c>
      <c r="E64">
        <v>0.81220940138203124</v>
      </c>
      <c r="F64">
        <v>7.4199399283936929E-2</v>
      </c>
      <c r="G64">
        <v>2.1408491232499216E-2</v>
      </c>
      <c r="H64">
        <v>0.63932072428910203</v>
      </c>
      <c r="I64">
        <v>0.70786855489326639</v>
      </c>
      <c r="J64">
        <v>0.23462239778946115</v>
      </c>
      <c r="K64">
        <v>0.58416491525577674</v>
      </c>
      <c r="L64">
        <v>0.60227733679819428</v>
      </c>
      <c r="M64">
        <v>0.61005036600995166</v>
      </c>
      <c r="N64">
        <v>0.97356480764479358</v>
      </c>
      <c r="O64">
        <v>0.87319187247804264</v>
      </c>
      <c r="P64">
        <v>0.91953916197196139</v>
      </c>
      <c r="Q64">
        <v>6.2862621385174733E-2</v>
      </c>
      <c r="R64">
        <v>0.16419137260905936</v>
      </c>
      <c r="S64">
        <v>0.12229299622572631</v>
      </c>
      <c r="T64">
        <v>0.25083183897060868</v>
      </c>
      <c r="U64">
        <v>0.84609506780999555</v>
      </c>
      <c r="V64">
        <v>0.30399986885122809</v>
      </c>
      <c r="W64">
        <v>0.71399097011555213</v>
      </c>
      <c r="X64">
        <v>0.98842421676673031</v>
      </c>
      <c r="Y64">
        <v>0.59577839737830518</v>
      </c>
      <c r="Z64">
        <v>0.90940234913104401</v>
      </c>
      <c r="AA64">
        <v>0.66654952967157488</v>
      </c>
      <c r="AB64">
        <v>0.64967805229899955</v>
      </c>
      <c r="AC64">
        <v>0.11505838917389488</v>
      </c>
      <c r="AD64">
        <v>0.43085368513066802</v>
      </c>
      <c r="AE64">
        <v>0.14932368080216396</v>
      </c>
      <c r="AF64">
        <v>0.51474249130658878</v>
      </c>
      <c r="AG64">
        <v>0.39345159539076013</v>
      </c>
      <c r="AH64">
        <v>0.26756138100932869</v>
      </c>
      <c r="AI64">
        <v>0.81586355982047076</v>
      </c>
      <c r="AJ64">
        <v>0.76397947301728275</v>
      </c>
      <c r="AK64">
        <v>0.29475887855196192</v>
      </c>
      <c r="AL64">
        <v>0.59856081991108234</v>
      </c>
      <c r="AM64">
        <v>0.58133144623376176</v>
      </c>
      <c r="AN64">
        <v>0.85851403269376836</v>
      </c>
      <c r="AO64">
        <v>0.78054117025461145</v>
      </c>
      <c r="AP64">
        <v>0.10543760789220336</v>
      </c>
      <c r="AQ64">
        <v>0.69056798575513034</v>
      </c>
      <c r="AR64">
        <v>0.41261465250204432</v>
      </c>
      <c r="AS64">
        <v>0.24943951675084897</v>
      </c>
      <c r="AT64">
        <v>0.58330016355654069</v>
      </c>
      <c r="AU64">
        <v>0.21273982305981765</v>
      </c>
      <c r="AV64">
        <v>0.72669976156488381</v>
      </c>
      <c r="AW64">
        <v>0.89585021271841614</v>
      </c>
      <c r="AX64">
        <v>0.80526247679640384</v>
      </c>
      <c r="AY64">
        <v>0.51242593832610028</v>
      </c>
      <c r="AZ64">
        <v>0.53509555028336719</v>
      </c>
      <c r="BA64">
        <v>0.39795025881547785</v>
      </c>
      <c r="BB64">
        <v>0.97990993341616317</v>
      </c>
      <c r="BC64">
        <v>3.9167276919485738E-2</v>
      </c>
      <c r="BD64">
        <v>0.37469822630608451</v>
      </c>
      <c r="BE64">
        <v>0.16491222717041054</v>
      </c>
      <c r="BF64">
        <v>0.21240742498584719</v>
      </c>
      <c r="BG64">
        <v>0.48048248375644198</v>
      </c>
      <c r="BH64">
        <v>6.686950949501147E-2</v>
      </c>
      <c r="BI64">
        <v>0.30699267964582988</v>
      </c>
      <c r="BJ64">
        <v>0.65266069120453718</v>
      </c>
      <c r="BK64">
        <v>0.37830899920833017</v>
      </c>
      <c r="BL64">
        <v>7.4505897123663289E-2</v>
      </c>
      <c r="BM64">
        <v>0.9974094538296977</v>
      </c>
      <c r="BN64">
        <v>0.33972567615676486</v>
      </c>
      <c r="BO64">
        <v>0.65826894610306896</v>
      </c>
      <c r="BP64">
        <v>0.37356935238901545</v>
      </c>
      <c r="BQ64">
        <v>0.39038456884796602</v>
      </c>
      <c r="BR64">
        <v>0.31733589706201082</v>
      </c>
      <c r="BS64">
        <v>0.45936321448627304</v>
      </c>
      <c r="BT64">
        <v>0.15072308647003774</v>
      </c>
      <c r="BU64">
        <v>0.84023761020461929</v>
      </c>
      <c r="BV64">
        <v>0.6757430045436591</v>
      </c>
      <c r="BW64">
        <v>0.45207378744295634</v>
      </c>
      <c r="BX64">
        <v>0.59636245261014598</v>
      </c>
      <c r="BY64">
        <v>0.95660233736252509</v>
      </c>
      <c r="BZ64">
        <v>0.84684725752756085</v>
      </c>
      <c r="CA64">
        <v>0.14922287468544382</v>
      </c>
      <c r="CB64">
        <v>6.7896092400530961E-2</v>
      </c>
      <c r="CC64">
        <v>0.90466463805875341</v>
      </c>
      <c r="CD64">
        <v>0.78926244905198883</v>
      </c>
      <c r="CE64">
        <v>0.82157494279902865</v>
      </c>
      <c r="CF64">
        <v>0.74405401876719057</v>
      </c>
      <c r="CG64">
        <v>6.4544025932890881E-2</v>
      </c>
      <c r="CH64">
        <v>0.67447292590833785</v>
      </c>
      <c r="CI64">
        <v>7.1974691804924662E-2</v>
      </c>
      <c r="CJ64">
        <v>0.73240158602793892</v>
      </c>
      <c r="CK64">
        <v>0.61398352526575617</v>
      </c>
      <c r="CL64">
        <v>0.97355787167408625</v>
      </c>
      <c r="CM64">
        <v>0.38034709282505308</v>
      </c>
      <c r="CN64">
        <v>0.291999414292478</v>
      </c>
      <c r="CO64">
        <v>0.36467886723593945</v>
      </c>
      <c r="CP64">
        <v>0.59597513235030675</v>
      </c>
      <c r="CQ64">
        <v>0.14446527848099699</v>
      </c>
      <c r="CR64">
        <v>0.16791127207998591</v>
      </c>
      <c r="CS64">
        <v>0.83497744986436562</v>
      </c>
      <c r="CT64">
        <v>2.3462400032218222E-2</v>
      </c>
      <c r="CU64">
        <v>0.95188953098848883</v>
      </c>
      <c r="CV64">
        <v>0.27774431381198939</v>
      </c>
      <c r="CW64">
        <v>4.3374276949033064E-2</v>
      </c>
      <c r="CX64">
        <v>0.79698453925366186</v>
      </c>
      <c r="CY64">
        <v>0.44258738208936688</v>
      </c>
      <c r="CZ64">
        <v>0.57033882249839396</v>
      </c>
      <c r="DA64">
        <v>0.70076303912726301</v>
      </c>
      <c r="DB64">
        <v>0.42549722161369796</v>
      </c>
      <c r="DC64">
        <v>3.4508438117275997E-2</v>
      </c>
      <c r="DD64">
        <v>0.8657112533450485</v>
      </c>
      <c r="DE64">
        <v>0.44897307279596876</v>
      </c>
      <c r="DF64">
        <v>0.32630453919228408</v>
      </c>
      <c r="DG64">
        <v>0.6052995158668999</v>
      </c>
      <c r="DH64">
        <v>0.60776879185122756</v>
      </c>
      <c r="DI64">
        <v>0.31307516902247212</v>
      </c>
      <c r="DJ64">
        <v>0.61836588551539773</v>
      </c>
      <c r="DK64">
        <v>0.33981187758795772</v>
      </c>
      <c r="DL64">
        <v>0.78804075080780356</v>
      </c>
      <c r="DM64">
        <v>0.24681661009164324</v>
      </c>
      <c r="DN64">
        <v>0.48613629101986422</v>
      </c>
      <c r="DO64">
        <v>0.54852091560573968</v>
      </c>
      <c r="DP64">
        <v>0.36687717961944744</v>
      </c>
      <c r="DQ64">
        <v>0.11388600842634466</v>
      </c>
      <c r="DR64">
        <v>0.67945083547144491</v>
      </c>
      <c r="DS64">
        <v>0.32540908655026735</v>
      </c>
      <c r="DT64">
        <v>0.70669199901449942</v>
      </c>
      <c r="DU64">
        <v>9.7746368787577698E-2</v>
      </c>
      <c r="DV64">
        <v>0.30763966851801927</v>
      </c>
      <c r="DW64">
        <v>0.84783573120270328</v>
      </c>
      <c r="DX64">
        <v>0.33933426013479562</v>
      </c>
      <c r="DY64">
        <v>0.69565853488215912</v>
      </c>
      <c r="DZ64">
        <v>0.15781640945816711</v>
      </c>
      <c r="EA64">
        <v>0.20158083693902318</v>
      </c>
      <c r="EB64">
        <v>0.86879948905036952</v>
      </c>
      <c r="EC64">
        <v>0.57374143807207878</v>
      </c>
      <c r="ED64">
        <v>0.2177568170152715</v>
      </c>
      <c r="EE64">
        <v>0.85995335291445429</v>
      </c>
      <c r="EF64">
        <v>0.82634751947826124</v>
      </c>
      <c r="EG64">
        <v>1.9261786440860518E-2</v>
      </c>
      <c r="EH64">
        <v>0.8689913130391802</v>
      </c>
      <c r="EI64">
        <v>0.43186570819490522</v>
      </c>
      <c r="EJ64">
        <v>0.11412715606706292</v>
      </c>
      <c r="EK64">
        <v>0.40504911705550228</v>
      </c>
      <c r="EL64">
        <v>0.49639687434784974</v>
      </c>
      <c r="EM64">
        <v>0.39671640219885806</v>
      </c>
      <c r="EN64">
        <v>0.56084946924743317</v>
      </c>
      <c r="EO64">
        <v>0.94075832817254612</v>
      </c>
      <c r="EP64">
        <v>0.85424457374203178</v>
      </c>
      <c r="EQ64">
        <v>0.5797565458495102</v>
      </c>
      <c r="ER64">
        <v>0.21176868259126203</v>
      </c>
      <c r="ES64">
        <v>0.61012751523594888</v>
      </c>
      <c r="ET64">
        <v>0.13467924310716306</v>
      </c>
      <c r="EU64">
        <v>0.12427033424514489</v>
      </c>
      <c r="EV64">
        <v>0.90415792966727915</v>
      </c>
      <c r="EW64">
        <v>9.9122351034431455E-2</v>
      </c>
      <c r="EX64">
        <v>9.8010911299413195E-3</v>
      </c>
      <c r="EY64">
        <v>0.31915210960465545</v>
      </c>
      <c r="EZ64">
        <v>0.52748308937422339</v>
      </c>
      <c r="FA64">
        <v>8.6981097552734643E-2</v>
      </c>
      <c r="FB64">
        <v>0.48341145174048528</v>
      </c>
      <c r="FC64">
        <v>4.2927730818132726E-2</v>
      </c>
      <c r="FD64">
        <v>0.22969318561512841</v>
      </c>
      <c r="FE64">
        <v>0.99541692995106779</v>
      </c>
      <c r="FF64">
        <v>0.39570828499638488</v>
      </c>
      <c r="FG64">
        <v>0.64288022529912137</v>
      </c>
      <c r="FH64">
        <v>0.38334442965351845</v>
      </c>
      <c r="FI64">
        <v>4.7416125309625357E-2</v>
      </c>
      <c r="FJ64">
        <v>0.40228381635308375</v>
      </c>
      <c r="FK64">
        <v>0.90869239852781791</v>
      </c>
      <c r="FL64">
        <v>5.4171567220402617E-2</v>
      </c>
      <c r="FM64">
        <v>0.81486218568336199</v>
      </c>
      <c r="FN64">
        <v>0.69214865575746343</v>
      </c>
      <c r="FO64">
        <v>0.65037807553427229</v>
      </c>
      <c r="FP64">
        <v>0.59230521508989376</v>
      </c>
      <c r="FQ64">
        <v>0.68895917279258911</v>
      </c>
      <c r="FR64">
        <v>0.24668017712535961</v>
      </c>
      <c r="FS64">
        <v>0.1952438677722611</v>
      </c>
      <c r="FT64">
        <v>0.922173870954207</v>
      </c>
      <c r="FU64">
        <v>0.62099421957899503</v>
      </c>
      <c r="FV64">
        <v>0.68816843373275238</v>
      </c>
      <c r="FW64">
        <v>0.36024004431905265</v>
      </c>
      <c r="FX64">
        <v>0.97034512943197004</v>
      </c>
      <c r="FY64">
        <v>0.79178438346075375</v>
      </c>
      <c r="FZ64">
        <v>0.40783582331995094</v>
      </c>
      <c r="GA64">
        <v>0.24267182862356629</v>
      </c>
      <c r="GB64">
        <v>0.86045375555227133</v>
      </c>
      <c r="GC64">
        <v>0.33326455177119396</v>
      </c>
      <c r="GD64">
        <v>0.70977034077517387</v>
      </c>
      <c r="GE64">
        <v>0.37911244082960305</v>
      </c>
      <c r="GF64">
        <v>0.11937533818090595</v>
      </c>
      <c r="GG64">
        <v>0.34998182406177702</v>
      </c>
      <c r="GH64">
        <v>7.4433501817199654E-2</v>
      </c>
      <c r="GI64">
        <v>0.44520876594666603</v>
      </c>
      <c r="GJ64">
        <v>0.99264407336835414</v>
      </c>
      <c r="GK64">
        <v>0.23328710244073758</v>
      </c>
      <c r="GL64">
        <v>0.22507131043176809</v>
      </c>
      <c r="GM64">
        <v>0.14805011819929281</v>
      </c>
      <c r="GN64">
        <v>0.67095922695213794</v>
      </c>
      <c r="GO64">
        <v>0.32725303546087825</v>
      </c>
      <c r="GP64">
        <v>0.80965083483034894</v>
      </c>
      <c r="GQ64">
        <v>0.59429873537020739</v>
      </c>
      <c r="GR64">
        <v>0.34830986744535897</v>
      </c>
      <c r="GS64">
        <v>0.90890052915430131</v>
      </c>
      <c r="GT64">
        <v>0.82498968279079676</v>
      </c>
      <c r="GU64">
        <v>0.78653216244760438</v>
      </c>
      <c r="GV64">
        <v>0.55666999569885811</v>
      </c>
      <c r="GW64">
        <v>0.57482336249502219</v>
      </c>
      <c r="GX64">
        <v>0.4200481273805482</v>
      </c>
      <c r="GY64">
        <v>0.84375648547892201</v>
      </c>
      <c r="GZ64">
        <v>0.28817780500947154</v>
      </c>
      <c r="HA64">
        <v>0.84706717141763888</v>
      </c>
      <c r="HB64">
        <v>7.7226834687916579E-2</v>
      </c>
      <c r="HC64">
        <v>0.12906999203428582</v>
      </c>
      <c r="HD64">
        <v>0.41241173717130242</v>
      </c>
      <c r="HE64">
        <v>0.7695951022515457</v>
      </c>
      <c r="HF64">
        <v>0.76327721408241322</v>
      </c>
      <c r="HG64">
        <v>0.69693223948936445</v>
      </c>
      <c r="HH64">
        <v>0.33958775915458517</v>
      </c>
      <c r="HI64">
        <v>0.4182650337501409</v>
      </c>
      <c r="HJ64">
        <v>0.9981717081659307</v>
      </c>
      <c r="HK64">
        <v>0.53058452228123443</v>
      </c>
      <c r="HL64">
        <v>0.39314776709969856</v>
      </c>
      <c r="HM64">
        <v>0.70292982878018928</v>
      </c>
      <c r="HN64">
        <v>0.41973883084585661</v>
      </c>
      <c r="HO64">
        <v>0.51155516863802175</v>
      </c>
      <c r="HP64">
        <v>0.92644389589806952</v>
      </c>
      <c r="HQ64">
        <v>0.97916236737270534</v>
      </c>
      <c r="HR64">
        <v>0.28175710710548951</v>
      </c>
      <c r="HS64">
        <v>0.57448580708804686</v>
      </c>
      <c r="HT64">
        <v>0.33868401003540671</v>
      </c>
      <c r="HU64">
        <v>0.63061682876475889</v>
      </c>
      <c r="HV64">
        <v>0.70310266459785209</v>
      </c>
      <c r="HW64">
        <v>0.6663558701014336</v>
      </c>
      <c r="HX64">
        <v>0.5849294815507694</v>
      </c>
      <c r="HY64">
        <v>0.40284546442551472</v>
      </c>
      <c r="HZ64">
        <v>7.8119359258982168E-2</v>
      </c>
      <c r="IA64">
        <v>0.86987396030435793</v>
      </c>
      <c r="IB64">
        <v>5.8460302287382304E-2</v>
      </c>
      <c r="IC64">
        <v>0.41281453605752405</v>
      </c>
      <c r="ID64">
        <v>0.17068896976320191</v>
      </c>
      <c r="IE64">
        <v>0.40186241249828125</v>
      </c>
      <c r="IF64">
        <v>0.78819141228307876</v>
      </c>
      <c r="IG64">
        <v>0.24908804189660749</v>
      </c>
      <c r="IH64">
        <v>0.11859062375513696</v>
      </c>
      <c r="II64">
        <v>0.72888729819479314</v>
      </c>
      <c r="IJ64">
        <v>0.37902768135826792</v>
      </c>
      <c r="IK64">
        <v>3.9367811181415746E-2</v>
      </c>
      <c r="IL64">
        <v>0.86119166756903431</v>
      </c>
      <c r="IM64">
        <v>0.26065407057043799</v>
      </c>
      <c r="IN64">
        <v>0.39730245217741256</v>
      </c>
      <c r="IO64">
        <v>3.5383157416628119E-2</v>
      </c>
      <c r="IP64">
        <v>0.77804286411990642</v>
      </c>
      <c r="IQ64">
        <v>0.72777713001974009</v>
      </c>
      <c r="IR64">
        <v>0.79262409080320917</v>
      </c>
      <c r="IS64">
        <v>0.68711178404741269</v>
      </c>
      <c r="IT64">
        <v>0.13829183157822256</v>
      </c>
      <c r="IU64">
        <v>0.41130165498620641</v>
      </c>
      <c r="IV64">
        <v>0.18715458813515651</v>
      </c>
      <c r="IW64">
        <v>0.32395447063831528</v>
      </c>
      <c r="IX64">
        <v>0.17097399057679608</v>
      </c>
      <c r="IY64">
        <v>0.20030441456722747</v>
      </c>
      <c r="IZ64">
        <v>0.2395367521526286</v>
      </c>
      <c r="JA64">
        <v>0.35848129813449758</v>
      </c>
      <c r="JB64">
        <v>0.42987425824538206</v>
      </c>
      <c r="JC64">
        <v>0.9331806220310197</v>
      </c>
      <c r="JD64">
        <v>0.89925490097396266</v>
      </c>
      <c r="JE64">
        <v>0.9730268474516558</v>
      </c>
      <c r="JF64">
        <v>0.31312212299391617</v>
      </c>
      <c r="JG64">
        <v>0.53147198823939623</v>
      </c>
      <c r="JH64">
        <v>0.94824568904169104</v>
      </c>
      <c r="JI64">
        <v>0.60202826830033396</v>
      </c>
      <c r="JJ64">
        <v>1.7182185347400569E-2</v>
      </c>
      <c r="JK64">
        <v>0.64696408246570014</v>
      </c>
      <c r="JL64">
        <v>0.5794107022532855</v>
      </c>
      <c r="JM64">
        <v>0.75621018845644827</v>
      </c>
      <c r="JN64">
        <v>0.88128356700511812</v>
      </c>
      <c r="JO64">
        <v>0.78446802616392475</v>
      </c>
      <c r="JP64">
        <v>0.17848425719018823</v>
      </c>
      <c r="JQ64">
        <v>0.41402602420320977</v>
      </c>
      <c r="JR64">
        <v>9.5314773129735464E-2</v>
      </c>
      <c r="JS64">
        <v>0.13398125719280141</v>
      </c>
      <c r="JT64">
        <v>0.76341864086944533</v>
      </c>
      <c r="JU64">
        <v>0.57047572202506736</v>
      </c>
      <c r="JV64">
        <v>0.64104706460302696</v>
      </c>
      <c r="JW64">
        <v>0.9817223743674075</v>
      </c>
      <c r="JX64">
        <v>6.5543956587782781E-2</v>
      </c>
      <c r="JY64">
        <v>0.33420561060483389</v>
      </c>
      <c r="JZ64">
        <v>0.78176837602294502</v>
      </c>
      <c r="KA64">
        <v>0.59353247644627904</v>
      </c>
      <c r="KB64">
        <v>0.60709677036456922</v>
      </c>
      <c r="KC64">
        <v>0.29035090825221455</v>
      </c>
      <c r="KD64">
        <v>3.9379444054552626E-2</v>
      </c>
      <c r="KE64">
        <v>0.42999456466870378</v>
      </c>
      <c r="KF64">
        <v>0.83002140200462604</v>
      </c>
      <c r="KG64">
        <v>0.91297688718911341</v>
      </c>
      <c r="KH64">
        <v>0.2034819499201751</v>
      </c>
      <c r="KI64">
        <v>0.82376200125986621</v>
      </c>
      <c r="KJ64">
        <v>0.65848025582460856</v>
      </c>
      <c r="KK64">
        <v>6.3140585215171963E-2</v>
      </c>
      <c r="KL64">
        <v>0.36140129457616532</v>
      </c>
      <c r="KM64">
        <v>0.46905519201247747</v>
      </c>
      <c r="KN64">
        <v>0.32583864345785818</v>
      </c>
      <c r="KO64">
        <v>0.53604883578833873</v>
      </c>
      <c r="KP64">
        <v>0.72499955770090496</v>
      </c>
      <c r="KQ64">
        <v>0.84291127005036337</v>
      </c>
      <c r="KR64">
        <v>0.74377944921442263</v>
      </c>
      <c r="KS64">
        <v>0.46672940638978377</v>
      </c>
      <c r="KT64">
        <v>0.40387766682447646</v>
      </c>
      <c r="KU64">
        <v>0.88728448544316196</v>
      </c>
      <c r="KV64">
        <v>0.95087303306393145</v>
      </c>
      <c r="KW64">
        <v>0.96791224582095059</v>
      </c>
      <c r="KX64">
        <v>0.18488346004158107</v>
      </c>
      <c r="KY64">
        <v>0.66914629126761727</v>
      </c>
      <c r="KZ64">
        <v>0.17443301681110956</v>
      </c>
      <c r="LA64">
        <v>0.29947377436566913</v>
      </c>
      <c r="LB64">
        <v>2.1181411209797552E-2</v>
      </c>
      <c r="LC64">
        <v>0.35456561799700581</v>
      </c>
      <c r="LD64">
        <v>0.96545094949552879</v>
      </c>
      <c r="LE64">
        <v>0.44766006788780766</v>
      </c>
      <c r="LF64">
        <v>0.22473899273298392</v>
      </c>
      <c r="LG64">
        <v>0.15129490076774221</v>
      </c>
      <c r="LH64">
        <v>0.97636789827997772</v>
      </c>
      <c r="LI64">
        <v>1.8974917460254925E-3</v>
      </c>
      <c r="LJ64">
        <v>0.86583982708783658</v>
      </c>
      <c r="LK64">
        <v>0.3394883981917769</v>
      </c>
      <c r="LL64">
        <v>0.63528694105205408</v>
      </c>
      <c r="LM64">
        <v>0.17644739211954086</v>
      </c>
      <c r="LN64">
        <v>4.0933542921690713E-2</v>
      </c>
      <c r="LO64">
        <v>0.45288166831250098</v>
      </c>
      <c r="LP64">
        <v>0.52251162261149686</v>
      </c>
      <c r="LQ64">
        <v>0.33464867693194622</v>
      </c>
      <c r="LR64">
        <v>0.16859574089945562</v>
      </c>
      <c r="LS64">
        <v>0.41541476331269633</v>
      </c>
      <c r="LT64">
        <v>0.36583236824564724</v>
      </c>
      <c r="LU64">
        <v>0.66600964416266695</v>
      </c>
      <c r="LV64">
        <v>0.49252104154957821</v>
      </c>
      <c r="LW64">
        <v>0.7944022467392855</v>
      </c>
      <c r="LX64">
        <v>0.96106611490494798</v>
      </c>
      <c r="LY64">
        <v>0.29386975758531353</v>
      </c>
      <c r="LZ64">
        <v>0.94369937843983098</v>
      </c>
      <c r="MA64">
        <v>0.37797351386571831</v>
      </c>
      <c r="MB64">
        <v>0.18934835371564751</v>
      </c>
      <c r="MC64">
        <v>0.48348857207123541</v>
      </c>
      <c r="MD64">
        <v>0.30933490767298966</v>
      </c>
      <c r="ME64">
        <v>0.26954930959398493</v>
      </c>
      <c r="MF64">
        <v>0.75587235245814433</v>
      </c>
      <c r="MG64">
        <v>0.24513983166787823</v>
      </c>
      <c r="MH64">
        <v>0.74119403955459562</v>
      </c>
      <c r="MI64">
        <v>0.36095800213217866</v>
      </c>
      <c r="MJ64">
        <v>0.99869137820790632</v>
      </c>
      <c r="MK64">
        <v>0.54742469792434911</v>
      </c>
      <c r="ML64">
        <v>0.69791155323215326</v>
      </c>
      <c r="MM64">
        <v>0.89256292058247733</v>
      </c>
      <c r="MN64">
        <v>0.43299408554139318</v>
      </c>
      <c r="MO64">
        <v>0.60597495088911357</v>
      </c>
      <c r="MP64">
        <v>0.93861465603505856</v>
      </c>
      <c r="MQ64">
        <v>0.80629967336011099</v>
      </c>
      <c r="MR64">
        <v>0.78374683535512268</v>
      </c>
      <c r="MS64">
        <v>0.70937246839540669</v>
      </c>
      <c r="MT64">
        <v>0.11126584234413839</v>
      </c>
      <c r="MU64">
        <v>0.74801751783884962</v>
      </c>
      <c r="MV64">
        <v>0.98468310095488931</v>
      </c>
      <c r="MW64">
        <v>0.91005188980458651</v>
      </c>
      <c r="MX64">
        <v>0.96500657584130634</v>
      </c>
      <c r="MY64">
        <v>0.56249367288398877</v>
      </c>
      <c r="MZ64">
        <v>0.56064710333666923</v>
      </c>
      <c r="NA64">
        <v>0.44040683902059674</v>
      </c>
      <c r="NB64">
        <v>0.9732196623787438</v>
      </c>
      <c r="NC64">
        <v>0.77416131010139488</v>
      </c>
      <c r="ND64">
        <v>0.31330454822796716</v>
      </c>
      <c r="NE64">
        <v>0.98588395400832096</v>
      </c>
      <c r="NF64">
        <v>4.0361978643371099E-2</v>
      </c>
      <c r="NG64">
        <v>0.99659694336976734</v>
      </c>
      <c r="NH64">
        <v>0.82738797337778169</v>
      </c>
      <c r="NI64">
        <v>0.80274410969851995</v>
      </c>
      <c r="NJ64">
        <v>0.67417259649769878</v>
      </c>
      <c r="NK64">
        <v>0.87764417549872453</v>
      </c>
      <c r="NL64">
        <v>0.44921097322825643</v>
      </c>
      <c r="NM64">
        <v>0.97996918377609255</v>
      </c>
      <c r="NN64">
        <v>0.62851276015326396</v>
      </c>
      <c r="NO64">
        <v>0.78073309513220157</v>
      </c>
      <c r="NP64">
        <v>0.19832748541977596</v>
      </c>
      <c r="NQ64">
        <v>0.84441531130119973</v>
      </c>
      <c r="NR64">
        <v>9.505290291956825E-2</v>
      </c>
      <c r="NS64">
        <v>0.3972278399283431</v>
      </c>
      <c r="NT64">
        <v>0.21027161928606852</v>
      </c>
      <c r="NU64">
        <v>0.33297761505503232</v>
      </c>
      <c r="NV64">
        <v>0.20442375354029163</v>
      </c>
      <c r="NW64">
        <v>0.48793409399444543</v>
      </c>
      <c r="NX64">
        <v>0.13203669609755442</v>
      </c>
      <c r="NY64">
        <v>0.94439270163582278</v>
      </c>
      <c r="NZ64">
        <v>0.88889482520154173</v>
      </c>
      <c r="OA64">
        <v>0.85890418294473381</v>
      </c>
      <c r="OB64">
        <v>0.63112116951080521</v>
      </c>
      <c r="OC64">
        <v>0.16463023990857972</v>
      </c>
      <c r="OD64">
        <v>0.65700396395432292</v>
      </c>
      <c r="OE64">
        <v>0.1828511709719185</v>
      </c>
      <c r="OF64">
        <v>0.94463300802052697</v>
      </c>
      <c r="OG64">
        <v>0.577441741628135</v>
      </c>
      <c r="OH64">
        <v>0.89049833172543469</v>
      </c>
      <c r="OI64">
        <v>0.13580455882388753</v>
      </c>
      <c r="OJ64">
        <v>0.57368502504682395</v>
      </c>
      <c r="OK64">
        <v>0.98152386539396563</v>
      </c>
      <c r="OL64">
        <v>0.64612190300135941</v>
      </c>
      <c r="OM64">
        <v>0.1902494338355698</v>
      </c>
      <c r="ON64">
        <v>0.24128659891552007</v>
      </c>
      <c r="OO64">
        <v>0.64156113815322868</v>
      </c>
      <c r="OP64">
        <v>0.48559895529742902</v>
      </c>
      <c r="OQ64">
        <v>0.46741502371071264</v>
      </c>
      <c r="OR64">
        <v>0.44345279457682929</v>
      </c>
      <c r="OS64">
        <v>0.11738354031580522</v>
      </c>
      <c r="OT64">
        <v>0.88817591406643437</v>
      </c>
      <c r="OU64">
        <v>0.78974811029051051</v>
      </c>
      <c r="OV64">
        <v>0.17195924648807936</v>
      </c>
      <c r="OW64">
        <v>0.46395114836984908</v>
      </c>
      <c r="OX64">
        <v>0.50606478129127197</v>
      </c>
      <c r="OY64">
        <v>0.83896985754162678</v>
      </c>
      <c r="OZ64">
        <v>0.94993730714943569</v>
      </c>
      <c r="PA64">
        <v>0.16222154847881831</v>
      </c>
      <c r="PB64">
        <v>0.78328572704912613</v>
      </c>
      <c r="PC64">
        <v>0.29936100905300955</v>
      </c>
      <c r="PD64">
        <v>0.65325177760979836</v>
      </c>
      <c r="PE64">
        <v>0.2706931735823882</v>
      </c>
      <c r="PF64">
        <v>0.55265361546394765</v>
      </c>
      <c r="PG64">
        <v>0.43773574275906102</v>
      </c>
      <c r="PH64">
        <v>5.4892888276213192E-2</v>
      </c>
      <c r="PI64">
        <v>0.33883906222082516</v>
      </c>
      <c r="PJ64">
        <v>0.24187094547858645</v>
      </c>
      <c r="PK64">
        <v>0.85261502917369414</v>
      </c>
      <c r="PL64">
        <v>0.5802773374283261</v>
      </c>
      <c r="PM64">
        <v>0.9787656753302667</v>
      </c>
      <c r="PN64">
        <v>0.27095141836877379</v>
      </c>
      <c r="PO64">
        <v>0.27916677439922932</v>
      </c>
      <c r="PP64">
        <v>0.71971663346369996</v>
      </c>
      <c r="PQ64">
        <v>0.11357798759635285</v>
      </c>
      <c r="PR64">
        <v>0.27061735282004684</v>
      </c>
      <c r="PS64">
        <v>0.36325862227182637</v>
      </c>
      <c r="PT64">
        <v>0.50340755767960232</v>
      </c>
      <c r="PU64">
        <v>1.8649712527403772E-2</v>
      </c>
      <c r="PV64">
        <v>0.93149337656654352</v>
      </c>
      <c r="PW64">
        <v>0.35451246557645721</v>
      </c>
      <c r="PX64">
        <v>0.68785902805563315</v>
      </c>
      <c r="PY64">
        <v>0.63047925957799145</v>
      </c>
      <c r="PZ64">
        <v>0.75165118684204746</v>
      </c>
      <c r="QA64">
        <v>0.61932670676938906</v>
      </c>
      <c r="QB64">
        <v>0.24783493094383802</v>
      </c>
      <c r="QC64">
        <v>0.48073951213336852</v>
      </c>
      <c r="QD64">
        <v>2.7033865760030751E-2</v>
      </c>
      <c r="QE64">
        <v>0.30340297617266099</v>
      </c>
      <c r="QF64">
        <v>0.93068296828746422</v>
      </c>
      <c r="QG64">
        <v>0.9922600841536855</v>
      </c>
      <c r="QH64">
        <v>0.75345078660512843</v>
      </c>
      <c r="QI64">
        <v>0.64345559210175707</v>
      </c>
      <c r="QJ64">
        <v>0.47221555409308513</v>
      </c>
      <c r="QK64">
        <v>0.90578935542962802</v>
      </c>
      <c r="QL64">
        <v>4.3593046217556108E-2</v>
      </c>
      <c r="QM64">
        <v>0.17316484197382098</v>
      </c>
      <c r="QN64">
        <v>0.85077254629060384</v>
      </c>
      <c r="QO64">
        <v>0.92874110325948644</v>
      </c>
      <c r="QP64">
        <v>0.35888837946129093</v>
      </c>
      <c r="QQ64">
        <v>0.13393047194366314</v>
      </c>
      <c r="QR64">
        <v>0.74476783248987011</v>
      </c>
      <c r="QS64">
        <v>0.75582278709229622</v>
      </c>
      <c r="QT64">
        <v>0.78343922921891462</v>
      </c>
      <c r="QU64">
        <v>0.42723540996921761</v>
      </c>
      <c r="QV64">
        <v>0.59922955277473422</v>
      </c>
      <c r="QW64">
        <v>0.33989426543601287</v>
      </c>
      <c r="QX64">
        <v>0.48031254996050232</v>
      </c>
      <c r="QY64">
        <v>0.86616437523896639</v>
      </c>
      <c r="QZ64">
        <v>0.47495958105036673</v>
      </c>
      <c r="RA64">
        <v>0.91616034232170407</v>
      </c>
      <c r="RB64">
        <v>0.27949969873250413</v>
      </c>
      <c r="RC64">
        <v>4.308840758395216E-3</v>
      </c>
      <c r="RD64">
        <v>0.68875257717921046</v>
      </c>
      <c r="RE64">
        <v>0.26946315863147441</v>
      </c>
      <c r="RF64">
        <v>0.26645159082634018</v>
      </c>
      <c r="RG64">
        <v>0.47137205341244104</v>
      </c>
      <c r="RH64">
        <v>0.25260549812708621</v>
      </c>
      <c r="RI64">
        <v>0.88716986147499621</v>
      </c>
      <c r="RJ64">
        <v>0.25891343200060413</v>
      </c>
      <c r="RK64">
        <v>0.24766383271814396</v>
      </c>
      <c r="RL64">
        <v>0.38113712988986748</v>
      </c>
      <c r="RM64">
        <v>0.81820006637508447</v>
      </c>
      <c r="RN64">
        <v>0.36479026904644885</v>
      </c>
      <c r="RO64">
        <v>0.63526518704597768</v>
      </c>
      <c r="RP64">
        <v>0.77515306299985376</v>
      </c>
      <c r="RQ64">
        <v>0.49735877228424796</v>
      </c>
      <c r="RR64">
        <v>0.6333504559725337</v>
      </c>
      <c r="RS64">
        <v>0.85190488190599378</v>
      </c>
      <c r="RT64">
        <v>0.50786595828377701</v>
      </c>
      <c r="RU64">
        <v>0.88279572170095422</v>
      </c>
      <c r="RV64">
        <v>0.75403518417143334</v>
      </c>
      <c r="RW64">
        <v>0.77932686268274998</v>
      </c>
      <c r="RX64">
        <v>0.32550997266620196</v>
      </c>
      <c r="RY64">
        <v>0.23108735743173658</v>
      </c>
      <c r="RZ64">
        <v>0.19327227578776618</v>
      </c>
      <c r="SA64">
        <v>0.42347351756039131</v>
      </c>
      <c r="SB64">
        <v>0.88506924080139193</v>
      </c>
      <c r="SC64">
        <v>0.5096266321124342</v>
      </c>
      <c r="SD64">
        <v>0.62530065143012803</v>
      </c>
      <c r="SE64">
        <v>4.348300901687685E-2</v>
      </c>
      <c r="SF64">
        <v>0.60261502231060715</v>
      </c>
      <c r="SG64">
        <v>5.9003080666335528E-2</v>
      </c>
      <c r="SH64">
        <v>0.67172262443972486</v>
      </c>
      <c r="SI64">
        <v>9.7436453736311823E-2</v>
      </c>
      <c r="SJ64">
        <v>0.84440887733125614</v>
      </c>
      <c r="SK64">
        <v>0.17490275033593394</v>
      </c>
      <c r="SL64">
        <v>0.21848372875942701</v>
      </c>
      <c r="SM64">
        <v>0.38279982794231449</v>
      </c>
      <c r="SN64">
        <v>0.36916735799561518</v>
      </c>
      <c r="SO64">
        <v>7.5669997936911648E-2</v>
      </c>
      <c r="SP64">
        <v>0.60612255010110316</v>
      </c>
      <c r="SQ64">
        <v>0.41733275205297149</v>
      </c>
      <c r="SR64">
        <v>8.3593536412190028E-2</v>
      </c>
      <c r="SS64">
        <v>0.36205150683312348</v>
      </c>
      <c r="ST64">
        <v>0.37024877086261931</v>
      </c>
      <c r="SU64">
        <v>0.45914348067269251</v>
      </c>
      <c r="SV64">
        <v>0.5298237720198814</v>
      </c>
      <c r="SW64">
        <v>0.38336579095379031</v>
      </c>
      <c r="SX64">
        <v>0.87984513621107518</v>
      </c>
      <c r="SY64">
        <v>0.46099288347798428</v>
      </c>
      <c r="SZ64">
        <v>0.88863457987464278</v>
      </c>
      <c r="TA64">
        <v>0.28909578149346904</v>
      </c>
      <c r="TB64">
        <v>0.11307118888163836</v>
      </c>
      <c r="TC64">
        <v>0.12153277430440423</v>
      </c>
      <c r="TD64">
        <v>0.68677152107306916</v>
      </c>
      <c r="TE64">
        <v>0.53574060605574247</v>
      </c>
      <c r="TF64">
        <v>6.4609999423129394E-2</v>
      </c>
      <c r="TG64">
        <v>0.18249334961344343</v>
      </c>
      <c r="TH64">
        <v>0.87145541149842976</v>
      </c>
      <c r="TI64">
        <v>0.95534336176173862</v>
      </c>
      <c r="TJ64">
        <v>0.40605523274222488</v>
      </c>
      <c r="TK64">
        <v>0.3255769533894517</v>
      </c>
      <c r="TL64">
        <v>0.31600890440118845</v>
      </c>
      <c r="TM64">
        <v>0.29480054710344328</v>
      </c>
      <c r="TN64">
        <v>0.89571794866124621</v>
      </c>
      <c r="TO64">
        <v>0.32376726288877955</v>
      </c>
      <c r="TP64">
        <v>0.30117539303853458</v>
      </c>
      <c r="TQ64">
        <v>0.82322496896459418</v>
      </c>
      <c r="TR64">
        <v>0.89730557838931679</v>
      </c>
      <c r="TS64">
        <v>4.7035688619197158E-2</v>
      </c>
      <c r="TT64">
        <v>0.73811408187328709</v>
      </c>
      <c r="TU64">
        <v>0.65893367566856886</v>
      </c>
      <c r="TV64">
        <v>0.47997367170336858</v>
      </c>
      <c r="TW64">
        <v>0.38035588513966101</v>
      </c>
      <c r="TX64">
        <v>0.49096753792187386</v>
      </c>
      <c r="TY64">
        <v>0.17360621679245924</v>
      </c>
      <c r="TZ64">
        <v>0.58390255478177966</v>
      </c>
      <c r="UA64">
        <v>0.28455178317862795</v>
      </c>
      <c r="UB64">
        <v>0.37379439893898025</v>
      </c>
      <c r="UC64">
        <v>0.95104639301105609</v>
      </c>
      <c r="UD64">
        <v>0.29469301159567007</v>
      </c>
      <c r="UE64">
        <v>0.27520149746262879</v>
      </c>
      <c r="UF64">
        <v>0.53693664771698912</v>
      </c>
      <c r="UG64">
        <v>0.21324293209211831</v>
      </c>
      <c r="UH64">
        <v>0.19366391137320105</v>
      </c>
      <c r="UI64">
        <v>0.10872936185731152</v>
      </c>
      <c r="UJ64">
        <v>0.49838129869743675</v>
      </c>
      <c r="UK64">
        <v>0.80930816074955603</v>
      </c>
      <c r="UL64">
        <v>0.27200071763762579</v>
      </c>
      <c r="UM64">
        <v>0.818879590575878</v>
      </c>
      <c r="UN64">
        <v>6.3304946672643192E-3</v>
      </c>
      <c r="UO64">
        <v>0.83731626702635575</v>
      </c>
      <c r="UP64">
        <v>0.12846210775740952</v>
      </c>
      <c r="UQ64">
        <v>0.2814895901021891</v>
      </c>
      <c r="UR64">
        <v>0.43959663130735827</v>
      </c>
      <c r="US64">
        <v>6.482737127093674E-2</v>
      </c>
      <c r="UT64">
        <v>0.64779898151847004</v>
      </c>
      <c r="UU64">
        <v>0.72125599690292774</v>
      </c>
      <c r="UV64">
        <v>0.35494394442070676</v>
      </c>
      <c r="UW64">
        <v>0.43094123132681361</v>
      </c>
      <c r="UX64">
        <v>0.71169927367346464</v>
      </c>
      <c r="UY64">
        <v>0.47588878531482137</v>
      </c>
      <c r="UZ64">
        <v>0.69187571509870038</v>
      </c>
      <c r="VA64">
        <v>0.85921252329824627</v>
      </c>
      <c r="VB64">
        <v>0.78220146828676473</v>
      </c>
      <c r="VC64">
        <v>0.99655928108325897</v>
      </c>
      <c r="VD64">
        <v>0.73251071854356831</v>
      </c>
      <c r="VE64">
        <v>0.72120330819669809</v>
      </c>
      <c r="VF64">
        <v>0.78951148534440319</v>
      </c>
      <c r="VG64">
        <v>0.52705859454982518</v>
      </c>
      <c r="VH64">
        <v>0.35422430731506138</v>
      </c>
      <c r="VI64">
        <v>0.23725163694671914</v>
      </c>
      <c r="VJ64">
        <v>0.52163396943213247</v>
      </c>
      <c r="VK64">
        <v>0.34327405463320171</v>
      </c>
      <c r="VL64">
        <v>0.59044004814338757</v>
      </c>
      <c r="VM64">
        <v>0.99391054490600717</v>
      </c>
      <c r="VN64">
        <v>9.5919075744581805E-2</v>
      </c>
      <c r="VO64">
        <v>0.32779789193526188</v>
      </c>
      <c r="VP64">
        <v>0.43356817317708307</v>
      </c>
      <c r="VQ64">
        <v>0.6921952415113598</v>
      </c>
      <c r="VR64">
        <v>0.93162351748609751</v>
      </c>
      <c r="VS64">
        <v>0.36964137861847424</v>
      </c>
      <c r="VT64">
        <v>0.69160872838327914</v>
      </c>
      <c r="VU64">
        <v>0.41157495672847777</v>
      </c>
      <c r="VV64">
        <v>0.36629323272936121</v>
      </c>
      <c r="VW64">
        <v>0.57075500927300371</v>
      </c>
      <c r="VX64">
        <v>0.3238656408140469</v>
      </c>
      <c r="VY64">
        <v>0.15674966220812936</v>
      </c>
      <c r="VZ64">
        <v>0.72181855558282637</v>
      </c>
      <c r="WA64">
        <v>0.71727523691457729</v>
      </c>
      <c r="WB64">
        <v>0.94332798332213075</v>
      </c>
      <c r="WC64">
        <v>0.97911951503643302</v>
      </c>
      <c r="WD64">
        <v>0.54619333395955472</v>
      </c>
      <c r="WE64">
        <v>0.94601462143621706</v>
      </c>
      <c r="WF64">
        <v>0.61277867652471929</v>
      </c>
      <c r="WG64">
        <v>0.60043122574172347</v>
      </c>
      <c r="WH64">
        <v>1.1500333618778114E-2</v>
      </c>
      <c r="WI64">
        <v>0.86371490173450127</v>
      </c>
      <c r="WJ64">
        <v>0.48352143501219669</v>
      </c>
      <c r="WK64">
        <v>0.48947899674061845</v>
      </c>
      <c r="WL64">
        <v>0.45474474179879731</v>
      </c>
      <c r="WM64">
        <v>0.50838797711752259</v>
      </c>
      <c r="WN64">
        <v>0.68606866171260117</v>
      </c>
      <c r="WO64">
        <v>0.25821237737397917</v>
      </c>
      <c r="WP64">
        <v>0.95221652246034649</v>
      </c>
      <c r="WQ64">
        <v>5.0667957773204542E-2</v>
      </c>
      <c r="WR64">
        <v>0.9389025415232809</v>
      </c>
      <c r="WS64">
        <v>0.68912088654436787</v>
      </c>
      <c r="WT64">
        <v>0.74104698100794852</v>
      </c>
      <c r="WU64">
        <v>0.17293864724107755</v>
      </c>
      <c r="WV64">
        <v>0.44715426095176525</v>
      </c>
      <c r="WW64">
        <v>1.7659979731946773E-2</v>
      </c>
      <c r="WX64">
        <v>0.98120980791896117</v>
      </c>
      <c r="WY64">
        <v>0.41013469729880669</v>
      </c>
      <c r="WZ64">
        <v>0.65607391846680507</v>
      </c>
      <c r="XA64">
        <v>0.38140599667339603</v>
      </c>
      <c r="XB64">
        <v>0.78778226144212982</v>
      </c>
      <c r="XC64">
        <v>0.85236160042328646</v>
      </c>
      <c r="XD64">
        <v>0.15141813448928976</v>
      </c>
      <c r="XE64">
        <v>0.44351231464013929</v>
      </c>
      <c r="XF64">
        <v>2.2876523228737899E-2</v>
      </c>
      <c r="XG64">
        <v>0.40197421837828107</v>
      </c>
      <c r="XH64">
        <v>0.14817160579356159</v>
      </c>
      <c r="XI64">
        <v>0.53252856386818226</v>
      </c>
      <c r="XJ64">
        <v>0.62571051046618376</v>
      </c>
      <c r="XK64">
        <v>0.29115077566233549</v>
      </c>
      <c r="XL64">
        <v>0.29914468946265138</v>
      </c>
      <c r="XM64">
        <v>0.79559291414099187</v>
      </c>
      <c r="XN64">
        <v>0.25352033063448276</v>
      </c>
      <c r="XO64">
        <v>0.10734136951059092</v>
      </c>
      <c r="XP64">
        <v>0.15160476964050784</v>
      </c>
      <c r="XQ64">
        <v>0.95818835472647523</v>
      </c>
      <c r="XR64">
        <v>4.6546465371529622E-2</v>
      </c>
      <c r="XS64">
        <v>0.37453726366875184</v>
      </c>
      <c r="XT64">
        <v>0.32853874402052852</v>
      </c>
      <c r="XU64">
        <v>9.6620757844876781E-2</v>
      </c>
      <c r="XV64">
        <v>0.15003298711390722</v>
      </c>
      <c r="XW64">
        <v>0.3039620913498613</v>
      </c>
      <c r="XX64">
        <v>0.58403341078092252</v>
      </c>
      <c r="XY64">
        <v>0.70088165988427886</v>
      </c>
      <c r="XZ64">
        <v>0.7013471599807416</v>
      </c>
      <c r="YA64">
        <v>0.58159752746341908</v>
      </c>
      <c r="YB64">
        <v>0.39534726980706769</v>
      </c>
      <c r="YC64">
        <v>0.87869578801218462</v>
      </c>
      <c r="YD64">
        <v>0.43521651390144289</v>
      </c>
      <c r="YE64">
        <v>0.3974923223871496</v>
      </c>
      <c r="YF64">
        <v>1.7608295026312448E-2</v>
      </c>
      <c r="YG64">
        <v>0.89062173268505473</v>
      </c>
      <c r="YH64">
        <v>0.21692447086368716</v>
      </c>
      <c r="YI64">
        <v>0.23126991952808607</v>
      </c>
      <c r="YJ64">
        <v>0.11211901123863888</v>
      </c>
      <c r="YK64">
        <v>0.31716933868647579</v>
      </c>
      <c r="YL64">
        <v>0.20819484857401205</v>
      </c>
      <c r="YM64">
        <v>0.84319955632433174</v>
      </c>
      <c r="YN64">
        <v>0.88160876966512736</v>
      </c>
      <c r="YO64">
        <v>0.57199181361338036</v>
      </c>
      <c r="YP64">
        <v>0.26101547958766858</v>
      </c>
      <c r="YQ64">
        <v>0.89176373999297254</v>
      </c>
      <c r="YR64">
        <v>0.23180066578957104</v>
      </c>
      <c r="YS64">
        <v>0.36062708469100779</v>
      </c>
      <c r="YT64">
        <v>0.36827486597379144</v>
      </c>
      <c r="YU64">
        <v>0.97810820384677166</v>
      </c>
      <c r="YV64">
        <v>3.6880489663005056E-2</v>
      </c>
      <c r="YW64">
        <v>0.86465948866753894</v>
      </c>
      <c r="YX64">
        <v>0.68992623050956292</v>
      </c>
      <c r="YY64">
        <v>0.81621934548409192</v>
      </c>
      <c r="YZ64">
        <v>0.95328795709224157</v>
      </c>
      <c r="ZA64">
        <v>0.66999977387115994</v>
      </c>
      <c r="ZB64">
        <v>0.52881011557855062</v>
      </c>
      <c r="ZC64">
        <v>0.22027816752787632</v>
      </c>
      <c r="ZD64">
        <v>0.32409939361900997</v>
      </c>
      <c r="ZE64">
        <v>0.15266186092045197</v>
      </c>
      <c r="ZF64">
        <v>0.37427832013766849</v>
      </c>
      <c r="ZG64">
        <v>0.45730394564102117</v>
      </c>
      <c r="ZH64">
        <v>0.7258355144962455</v>
      </c>
      <c r="ZI64">
        <v>0.19092408968427221</v>
      </c>
      <c r="ZJ64">
        <v>0.92021968514270747</v>
      </c>
      <c r="ZK64">
        <v>0.31269385750706835</v>
      </c>
      <c r="ZL64">
        <v>0.57279740937552492</v>
      </c>
      <c r="ZM64">
        <v>0.38186242321890529</v>
      </c>
      <c r="ZN64">
        <v>0.54609061456526298</v>
      </c>
      <c r="ZO64">
        <v>0.76251445161643272</v>
      </c>
      <c r="ZP64">
        <v>0.70883862561231281</v>
      </c>
      <c r="ZQ64">
        <v>0.59300985253194649</v>
      </c>
      <c r="ZR64">
        <v>0.32204212749910299</v>
      </c>
      <c r="ZS64">
        <v>0.7413395879331045</v>
      </c>
      <c r="ZT64">
        <v>0.16492431701598353</v>
      </c>
      <c r="ZU64">
        <v>0.97013088396958236</v>
      </c>
      <c r="ZV64">
        <v>0.89735131773121446</v>
      </c>
      <c r="ZW64">
        <v>0.14784822388108199</v>
      </c>
      <c r="ZX64">
        <v>0.27455747105732597</v>
      </c>
      <c r="ZY64">
        <v>9.2225103619354987E-2</v>
      </c>
      <c r="ZZ64">
        <v>0.31184619171220107</v>
      </c>
      <c r="AAA64">
        <v>0.27976341335596766</v>
      </c>
      <c r="AAB64">
        <v>9.275716820545632E-2</v>
      </c>
      <c r="AAC64">
        <v>0.91801952276916154</v>
      </c>
      <c r="AAD64">
        <v>0.87944011615220685</v>
      </c>
      <c r="AAE64">
        <v>0.36210499176201316</v>
      </c>
      <c r="AAF64">
        <v>0.57141730649046218</v>
      </c>
      <c r="AAG64">
        <v>0.74274018904702188</v>
      </c>
      <c r="AAH64">
        <v>9.9868619603437625E-2</v>
      </c>
      <c r="AAI64">
        <v>0.92640201691699964</v>
      </c>
      <c r="AAJ64">
        <v>0.75411224704670532</v>
      </c>
      <c r="AAK64">
        <v>0.21838568158794402</v>
      </c>
      <c r="AAL64">
        <v>0.59375933339723819</v>
      </c>
      <c r="AAM64">
        <v>0.9429571390814786</v>
      </c>
      <c r="AAN64">
        <v>0.75105415217029037</v>
      </c>
      <c r="AAO64">
        <v>7.5491910740317469E-2</v>
      </c>
      <c r="AAP64">
        <v>0.10449325962185763</v>
      </c>
      <c r="AAQ64">
        <v>0.29419460810232267</v>
      </c>
      <c r="AAR64">
        <v>0.70873832065815756</v>
      </c>
      <c r="AAS64">
        <v>0.223274078129301</v>
      </c>
      <c r="AAT64">
        <v>4.9777076456604341E-2</v>
      </c>
      <c r="AAU64">
        <v>0.4297539902002242</v>
      </c>
      <c r="AAV64">
        <v>0.75277556653043276</v>
      </c>
      <c r="AAW64">
        <v>0.71791987985915162</v>
      </c>
      <c r="AAX64">
        <v>0.49353722046641535</v>
      </c>
      <c r="AAY64">
        <v>0.75030450041166419</v>
      </c>
      <c r="AAZ64">
        <v>0.40070533571704092</v>
      </c>
      <c r="ABA64">
        <v>0.61964904558281386</v>
      </c>
      <c r="ABB64">
        <v>0.95265451824624992</v>
      </c>
      <c r="ABC64">
        <v>0.26724066495611254</v>
      </c>
      <c r="ABD64">
        <v>0.35534290433274063</v>
      </c>
      <c r="ABE64">
        <v>0.25399674238847947</v>
      </c>
      <c r="ABF64">
        <v>0.24191841544467219</v>
      </c>
      <c r="ABG64">
        <v>0.59622196415452888</v>
      </c>
      <c r="ABH64">
        <v>0.84333088193207184</v>
      </c>
      <c r="ABI64">
        <v>0.90417156337022631</v>
      </c>
      <c r="ABJ64">
        <v>0.77885139846083828</v>
      </c>
      <c r="ABK64">
        <v>0.23348637017141738</v>
      </c>
      <c r="ABL64">
        <v>0.86340928459437638</v>
      </c>
      <c r="ABM64">
        <v>0.93361329785824909</v>
      </c>
      <c r="ABN64">
        <v>0.14694457618203605</v>
      </c>
      <c r="ABO64">
        <v>0.85288735138930361</v>
      </c>
      <c r="ABP64">
        <v>0.54480122870077619</v>
      </c>
      <c r="ABQ64">
        <v>0.39156112577678626</v>
      </c>
      <c r="ABR64">
        <v>0.91231859285200223</v>
      </c>
      <c r="ABS64">
        <v>0.21739942868417561</v>
      </c>
      <c r="ABT64">
        <v>0.93131648809942413</v>
      </c>
      <c r="ABU64">
        <v>0.4130130617319534</v>
      </c>
      <c r="ABV64">
        <v>0.67816653475732425</v>
      </c>
      <c r="ABW64">
        <v>0.9776373555216703</v>
      </c>
      <c r="ABX64">
        <v>0.37290314326451746</v>
      </c>
      <c r="ABY64">
        <v>0.51495865003504793</v>
      </c>
      <c r="ABZ64">
        <v>0.57528729720243044</v>
      </c>
      <c r="ACA64">
        <v>0.13550128119909166</v>
      </c>
      <c r="ACB64">
        <v>0.30618845922526927</v>
      </c>
      <c r="ACC64">
        <v>6.7073913725939738E-2</v>
      </c>
      <c r="ACD64">
        <v>0.9059724181545834</v>
      </c>
      <c r="ACE64">
        <v>0.46514284828412178</v>
      </c>
      <c r="ACF64">
        <v>0.16089500007308877</v>
      </c>
      <c r="ACG64">
        <v>0.95869743168257882</v>
      </c>
      <c r="ACH64">
        <v>0.42661245599903519</v>
      </c>
      <c r="ACI64">
        <v>0.82008570865967678</v>
      </c>
      <c r="ACJ64">
        <v>0.60996021489532926</v>
      </c>
      <c r="ACK64">
        <v>0.90271619583645035</v>
      </c>
      <c r="ACL64">
        <v>0.86200943734726976</v>
      </c>
      <c r="ACM64">
        <v>0.62038397463757555</v>
      </c>
      <c r="ACN64">
        <v>0.13430150539160934</v>
      </c>
      <c r="ACO64">
        <v>0.40208859374180206</v>
      </c>
      <c r="ACP64">
        <v>0.8460383952688576</v>
      </c>
      <c r="ACQ64">
        <v>0.32946700087870018</v>
      </c>
      <c r="ACR64">
        <v>2.3904192493741205E-2</v>
      </c>
      <c r="ACS64">
        <v>0.96354847360902152</v>
      </c>
      <c r="ACT64">
        <v>0.60215792178543737</v>
      </c>
      <c r="ACU64">
        <v>0.15104035387412718</v>
      </c>
      <c r="ACV64">
        <v>0.59435367165347408</v>
      </c>
      <c r="ACW64">
        <v>7.4351401784219617E-2</v>
      </c>
      <c r="ACX64">
        <v>5.8718945108009457E-2</v>
      </c>
      <c r="ACY64">
        <v>0.56896443349765224</v>
      </c>
      <c r="ACZ64">
        <v>0.79199150097575921</v>
      </c>
      <c r="ADA64">
        <v>0.87820662829497143</v>
      </c>
      <c r="ADB64">
        <v>0.14156268833457453</v>
      </c>
      <c r="ADC64">
        <v>0.71573214153636888</v>
      </c>
      <c r="ADD64">
        <v>0.33470557212989871</v>
      </c>
      <c r="ADE64">
        <v>2.9641439767409183E-2</v>
      </c>
      <c r="ADF64">
        <v>0.16454476625669689</v>
      </c>
      <c r="ADG64">
        <v>0.9629340992013401</v>
      </c>
      <c r="ADH64">
        <v>0.69512188253554907</v>
      </c>
      <c r="ADI64">
        <v>0.18123964730938036</v>
      </c>
      <c r="ADJ64">
        <v>0.21496299561722776</v>
      </c>
      <c r="ADK64">
        <v>0.8719284921787247</v>
      </c>
      <c r="ADL64">
        <v>0.17117937555975571</v>
      </c>
      <c r="ADM64">
        <v>0.35701190477332168</v>
      </c>
      <c r="ADN64">
        <v>0.78101126840476198</v>
      </c>
      <c r="ADO64">
        <v>0.33472524771712375</v>
      </c>
      <c r="ADP64">
        <v>0.39877371102367931</v>
      </c>
      <c r="ADQ64">
        <v>0.13391372772903909</v>
      </c>
      <c r="ADR64">
        <v>0.49202948121870793</v>
      </c>
      <c r="ADS64">
        <v>0.71651655618739407</v>
      </c>
      <c r="ADT64">
        <v>0.72895023679935878</v>
      </c>
      <c r="ADU64">
        <v>0.76099367335901325</v>
      </c>
      <c r="ADV64">
        <v>0.76640922580618764</v>
      </c>
      <c r="ADW64">
        <v>0.14211573671196109</v>
      </c>
      <c r="ADX64">
        <v>0.30762841324731816</v>
      </c>
      <c r="ADY64">
        <v>0.41531858668844779</v>
      </c>
      <c r="ADZ64">
        <v>0.88300672883256248</v>
      </c>
      <c r="AEA64">
        <v>0.52221309365421009</v>
      </c>
      <c r="AEB64">
        <v>0.1970413822947773</v>
      </c>
      <c r="AEC64">
        <v>0.75010539626993322</v>
      </c>
      <c r="AED64">
        <v>0.11827139118340524</v>
      </c>
      <c r="AEE64">
        <v>0.69980650563047553</v>
      </c>
      <c r="AEF64">
        <v>0.7412417622543066</v>
      </c>
      <c r="AEG64">
        <v>0.5100770599044514</v>
      </c>
      <c r="AEH64">
        <v>0.68538886057087978</v>
      </c>
      <c r="AEI64">
        <v>0.12333267916905644</v>
      </c>
      <c r="AEJ64">
        <v>0.91560728539579472</v>
      </c>
      <c r="AEK64">
        <v>0.11407390407299811</v>
      </c>
      <c r="AEL64">
        <v>6.2996770558870874E-2</v>
      </c>
      <c r="AEM64">
        <v>0.94498559618213285</v>
      </c>
      <c r="AEN64">
        <v>0.48285461051230227</v>
      </c>
      <c r="AEO64">
        <v>0.20947937933472371</v>
      </c>
      <c r="AEP64">
        <v>0.42135169216239055</v>
      </c>
      <c r="AEQ64">
        <v>0.54303129105723247</v>
      </c>
      <c r="AER64">
        <v>0.54560488411408059</v>
      </c>
      <c r="AES64">
        <v>0.79958939209292101</v>
      </c>
      <c r="AET64">
        <v>0.35932226171706383</v>
      </c>
      <c r="AEU64">
        <v>0.44279137435360982</v>
      </c>
      <c r="AEV64">
        <v>0.7412961140404597</v>
      </c>
      <c r="AEW64">
        <v>0.60338976553721724</v>
      </c>
      <c r="AEX64">
        <v>0.17567880226171984</v>
      </c>
      <c r="AEY64">
        <v>0.45480064869349557</v>
      </c>
      <c r="AEZ64">
        <v>0.32611103828279731</v>
      </c>
      <c r="AFA64">
        <v>6.5428933521286314E-2</v>
      </c>
      <c r="AFB64">
        <v>0.13844018800113445</v>
      </c>
      <c r="AFC64">
        <v>0.35290390635155722</v>
      </c>
      <c r="AFD64">
        <v>0.9254892486974523</v>
      </c>
      <c r="AFE64">
        <v>0.29243327105959127</v>
      </c>
      <c r="AFF64">
        <v>0.49191204085731766</v>
      </c>
      <c r="AFG64">
        <v>0.27134503326872816</v>
      </c>
      <c r="AFH64">
        <v>0.73829658518794139</v>
      </c>
      <c r="AFI64">
        <v>0.79195557328730082</v>
      </c>
      <c r="AFJ64">
        <v>0.41023172845609235</v>
      </c>
      <c r="AFK64">
        <v>0.31016962935989134</v>
      </c>
      <c r="AFL64">
        <v>0.93041472567427097</v>
      </c>
      <c r="AFM64">
        <v>0.45884829744291677</v>
      </c>
      <c r="AFN64">
        <v>0.54537744658375797</v>
      </c>
      <c r="AFO64">
        <v>0.11545690470092718</v>
      </c>
      <c r="AFP64">
        <v>5.3209102869872571E-2</v>
      </c>
      <c r="AFQ64">
        <v>0.43579424055156224</v>
      </c>
      <c r="AFR64">
        <v>3.5712124849806792E-2</v>
      </c>
      <c r="AFS64">
        <v>0.34457111749906111</v>
      </c>
      <c r="AFT64">
        <v>2.3197449757176636E-2</v>
      </c>
      <c r="AFU64">
        <v>0.72580345941134106</v>
      </c>
      <c r="AFV64">
        <v>0.51839514120952623</v>
      </c>
      <c r="AFW64">
        <v>0.82160079184204182</v>
      </c>
      <c r="AFX64">
        <v>0.13777340534251892</v>
      </c>
      <c r="AFY64">
        <v>0.84988487796910395</v>
      </c>
      <c r="AFZ64">
        <v>7.9615806225498686E-2</v>
      </c>
      <c r="AGA64">
        <v>3.6332253015013638E-2</v>
      </c>
      <c r="AGB64">
        <v>0.32011741689834905</v>
      </c>
      <c r="AGC64">
        <v>0.84143708696640418</v>
      </c>
      <c r="AGD64">
        <v>0.74757146515513673</v>
      </c>
      <c r="AGE64">
        <v>0.58726786967331113</v>
      </c>
      <c r="AGF64">
        <v>0.54848553738902361</v>
      </c>
      <c r="AGG64">
        <v>0.43361854820718049</v>
      </c>
      <c r="AGH64">
        <v>0.73163366312478173</v>
      </c>
      <c r="AGI64">
        <v>0.22323623457626551</v>
      </c>
      <c r="AGJ64">
        <v>0.59622374432151537</v>
      </c>
      <c r="AGK64">
        <v>0.44344870859042851</v>
      </c>
      <c r="AGL64">
        <v>1.6461829249595716E-2</v>
      </c>
      <c r="AGM64">
        <v>8.2856053132804863E-3</v>
      </c>
      <c r="AGN64">
        <v>0.83313218702877367</v>
      </c>
      <c r="AGO64">
        <v>0.35701963243208701</v>
      </c>
      <c r="AGP64">
        <v>0.99459867378693367</v>
      </c>
      <c r="AGQ64">
        <v>0.58124880347444396</v>
      </c>
      <c r="AGR64">
        <v>0.85328136663575493</v>
      </c>
      <c r="AGS64">
        <v>0.47795909148496252</v>
      </c>
      <c r="AGT64">
        <v>0.90428657303542936</v>
      </c>
      <c r="AGU64">
        <v>0.4288527629339558</v>
      </c>
      <c r="AGV64">
        <v>0.88992620459599214</v>
      </c>
      <c r="AGW64">
        <v>0.24439131562102356</v>
      </c>
      <c r="AGX64">
        <v>0.26146178729056946</v>
      </c>
      <c r="AGY64">
        <v>0.15714238929176438</v>
      </c>
      <c r="AGZ64">
        <v>0.17719672311294965</v>
      </c>
      <c r="AHA64">
        <v>0.56127821836099034</v>
      </c>
      <c r="AHB64">
        <v>0.16967679229861632</v>
      </c>
      <c r="AHC64">
        <v>0.45594455574179704</v>
      </c>
      <c r="AHD64">
        <v>7.4684323756746163E-2</v>
      </c>
      <c r="AHE64">
        <v>0.62499238807890545</v>
      </c>
      <c r="AHF64">
        <v>0.97856989245353254</v>
      </c>
      <c r="AHG64">
        <v>0.81243033657366637</v>
      </c>
      <c r="AHH64">
        <v>0.85414424808260592</v>
      </c>
      <c r="AHI64">
        <v>0.31816416600176678</v>
      </c>
      <c r="AHJ64">
        <v>0.94414140772418986</v>
      </c>
      <c r="AHK64">
        <v>0.76295227645930408</v>
      </c>
      <c r="AHL64">
        <v>1.6634844777128843E-2</v>
      </c>
      <c r="AHM64">
        <v>0.36516724867916506</v>
      </c>
      <c r="AHN64">
        <v>0.58109802943214617</v>
      </c>
      <c r="AHO64">
        <v>0.9726830840534173</v>
      </c>
      <c r="AHP64">
        <v>0.13053284305486212</v>
      </c>
      <c r="AHQ64">
        <v>0.61913323526981712</v>
      </c>
      <c r="AHR64">
        <v>0.68354959884845723</v>
      </c>
      <c r="AHS64">
        <v>0.49921979351385681</v>
      </c>
      <c r="AHT64">
        <v>0.60753596750746797</v>
      </c>
      <c r="AHU64">
        <v>0.13914229308883608</v>
      </c>
      <c r="AHV64">
        <v>0.2328268367593519</v>
      </c>
      <c r="AHW64">
        <v>0.25185644762576909</v>
      </c>
      <c r="AHX64">
        <v>0.58026186095676657</v>
      </c>
      <c r="AHY64">
        <v>0.89549397458155855</v>
      </c>
      <c r="AHZ64">
        <v>0.79510618515456033</v>
      </c>
      <c r="AIA64">
        <v>0.79453645754715629</v>
      </c>
      <c r="AIB64">
        <v>3.6662889531627108E-2</v>
      </c>
      <c r="AIC64">
        <v>0.54603241173210715</v>
      </c>
      <c r="AID64">
        <v>0.49156917722531002</v>
      </c>
      <c r="AIE64">
        <v>0.28607034504374584</v>
      </c>
      <c r="AIF64">
        <v>0.99629648752171573</v>
      </c>
      <c r="AIG64">
        <v>0.40512573349823233</v>
      </c>
      <c r="AIH64">
        <v>0.30041539844546494</v>
      </c>
      <c r="AII64">
        <v>0.53123193013068271</v>
      </c>
      <c r="AIJ64">
        <v>0.44129343671889265</v>
      </c>
      <c r="AIK64">
        <v>0.70709347924406696</v>
      </c>
      <c r="AIL64">
        <v>0.79606082435488135</v>
      </c>
      <c r="AIM64">
        <v>0.69527807692404908</v>
      </c>
      <c r="AIN64">
        <v>0.88262493340020143</v>
      </c>
      <c r="AIO64">
        <v>0.56748989012542972</v>
      </c>
      <c r="AIP64">
        <v>0.41432786170148916</v>
      </c>
      <c r="AIQ64">
        <v>0.87011259254174145</v>
      </c>
      <c r="AIR64">
        <v>0.2078180656242512</v>
      </c>
      <c r="AIS64">
        <v>0.91427794585127165</v>
      </c>
      <c r="AIT64">
        <v>0.50106736089326098</v>
      </c>
      <c r="AIU64">
        <v>0.53308476626345758</v>
      </c>
      <c r="AIV64">
        <v>0.49532635857207463</v>
      </c>
      <c r="AIW64">
        <v>0.26605754877056176</v>
      </c>
      <c r="AIX64">
        <v>0.52185900775386851</v>
      </c>
      <c r="AIY64">
        <v>0.5722506531845728</v>
      </c>
      <c r="AIZ64">
        <v>0.22468259385570566</v>
      </c>
      <c r="AJA64">
        <v>7.3937096759096876E-3</v>
      </c>
      <c r="AJB64">
        <v>0.28993977742667587</v>
      </c>
      <c r="AJC64">
        <v>0.59930146269634288</v>
      </c>
      <c r="AJD64">
        <v>0.51683377758951266</v>
      </c>
      <c r="AJE64">
        <v>0.39437366025343101</v>
      </c>
      <c r="AJF64">
        <v>0.91466479437913484</v>
      </c>
      <c r="AJG64">
        <v>0.55784491859989327</v>
      </c>
      <c r="AJH64">
        <v>1.4260954356992595E-2</v>
      </c>
      <c r="AJI64">
        <v>0.47771733570550134</v>
      </c>
      <c r="AJJ64">
        <v>0.88346045510330729</v>
      </c>
      <c r="AJK64">
        <v>0.62821221036428665</v>
      </c>
      <c r="AJL64">
        <v>0.93731392404372993</v>
      </c>
      <c r="AJM64">
        <v>0.14851391903702893</v>
      </c>
      <c r="AJN64">
        <v>0.98465454022482612</v>
      </c>
      <c r="AJO64">
        <v>0.98063983853259329</v>
      </c>
      <c r="AJP64">
        <v>0.9668299967615005</v>
      </c>
      <c r="AJQ64">
        <v>0.48481666088464836</v>
      </c>
      <c r="AJR64">
        <v>0.72894894808339683</v>
      </c>
      <c r="AJS64">
        <v>0.24648098500511095</v>
      </c>
      <c r="AJT64">
        <v>0.32941155089522722</v>
      </c>
      <c r="AJU64">
        <v>0.93388158332088733</v>
      </c>
      <c r="AJV64">
        <v>0.42105932496340048</v>
      </c>
      <c r="AJW64">
        <v>0.80789942787743385</v>
      </c>
      <c r="AJX64">
        <v>0.60433484335924215</v>
      </c>
      <c r="AJY64">
        <v>0.32638033804526345</v>
      </c>
      <c r="AJZ64">
        <v>0.63952639471545358</v>
      </c>
      <c r="AKA64">
        <v>0.94071377204041162</v>
      </c>
      <c r="AKB64">
        <v>0.74990881599964188</v>
      </c>
      <c r="AKC64">
        <v>0.73823836413580624</v>
      </c>
      <c r="AKD64">
        <v>0.28218487567713668</v>
      </c>
      <c r="AKE64">
        <v>0.1419370852397186</v>
      </c>
      <c r="AKF64">
        <v>6.1934150249409403E-2</v>
      </c>
      <c r="AKG64">
        <v>0.8243249666506488</v>
      </c>
      <c r="AKH64">
        <v>0.53514199583437694</v>
      </c>
      <c r="AKI64">
        <v>0.43216460094388154</v>
      </c>
      <c r="AKJ64">
        <v>0.42446405457367775</v>
      </c>
      <c r="AKK64">
        <v>0.26873336103746692</v>
      </c>
      <c r="AKL64">
        <v>5.9614755503377137E-2</v>
      </c>
      <c r="AKM64">
        <v>0.61052776061496283</v>
      </c>
      <c r="AKN64">
        <v>0.21994033725622153</v>
      </c>
      <c r="AKO64">
        <v>0.93253155994392589</v>
      </c>
      <c r="AKP64">
        <v>0.34937191410919199</v>
      </c>
      <c r="AKQ64">
        <v>0.60843307692266735</v>
      </c>
      <c r="AKR64">
        <v>0.29492528970199683</v>
      </c>
      <c r="AKS64">
        <v>0.96842559872078793</v>
      </c>
      <c r="AKT64">
        <v>0.70586727715477871</v>
      </c>
      <c r="AKU64">
        <v>0.94495017735824971</v>
      </c>
      <c r="AKV64">
        <v>0.96094517136908097</v>
      </c>
      <c r="AKW64">
        <v>0.3668405863592562</v>
      </c>
      <c r="AKX64">
        <v>0.81594635440548913</v>
      </c>
      <c r="AKY64">
        <v>0.10734430774817416</v>
      </c>
      <c r="AKZ64">
        <v>0.67181519479114693</v>
      </c>
      <c r="ALA64">
        <v>0.44452872839771929</v>
      </c>
      <c r="ALB64">
        <v>0.51400311567586854</v>
      </c>
      <c r="ALC64">
        <v>0.89396341241863864</v>
      </c>
      <c r="ALD64">
        <v>0.40491596728878809</v>
      </c>
      <c r="ALE64">
        <v>0.31785589746940812</v>
      </c>
      <c r="ALF64">
        <v>0.97521174617341888</v>
      </c>
      <c r="ALG64">
        <v>0.42962409684558278</v>
      </c>
      <c r="ALH64">
        <v>0.54706590242615538</v>
      </c>
      <c r="ALI64">
        <v>0.46059992325511045</v>
      </c>
      <c r="ALJ64">
        <v>0.89498696460950222</v>
      </c>
      <c r="ALK64">
        <v>1.4019751432662542E-2</v>
      </c>
      <c r="ALL64">
        <v>1.1425584616821416E-2</v>
      </c>
      <c r="ALM64">
        <v>0.57371268063520875</v>
      </c>
      <c r="ALN64">
        <f t="shared" si="0"/>
        <v>0.50663656490765219</v>
      </c>
    </row>
    <row r="65" spans="1:1002" x14ac:dyDescent="0.25">
      <c r="A65">
        <v>61</v>
      </c>
      <c r="B65">
        <v>0.89442449344925046</v>
      </c>
      <c r="C65">
        <v>0.14747942227727684</v>
      </c>
      <c r="D65">
        <v>0.63964118643773449</v>
      </c>
      <c r="E65">
        <v>4.530093350332387E-2</v>
      </c>
      <c r="F65">
        <v>0.55449923529623046</v>
      </c>
      <c r="G65">
        <v>0.69433533363455646</v>
      </c>
      <c r="H65">
        <v>0.37324203299331338</v>
      </c>
      <c r="I65">
        <v>0.42574133633869138</v>
      </c>
      <c r="J65">
        <v>0.75946942646922311</v>
      </c>
      <c r="K65">
        <v>0.6363453322412117</v>
      </c>
      <c r="L65">
        <v>0.51487322789667533</v>
      </c>
      <c r="M65">
        <v>0.72112348258862824</v>
      </c>
      <c r="N65">
        <v>0.89447367250347232</v>
      </c>
      <c r="O65">
        <v>0.92801375740652281</v>
      </c>
      <c r="P65">
        <v>0.21225874823309743</v>
      </c>
      <c r="Q65">
        <v>0.85797078005426342</v>
      </c>
      <c r="R65">
        <v>0.91137125518089113</v>
      </c>
      <c r="S65">
        <v>0.18327943897879584</v>
      </c>
      <c r="T65">
        <v>0.51803054295906814</v>
      </c>
      <c r="U65">
        <v>4.5741206671899737E-2</v>
      </c>
      <c r="V65">
        <v>0.59531353198724501</v>
      </c>
      <c r="W65">
        <v>0.82936384508938099</v>
      </c>
      <c r="X65">
        <v>0.76824045401883334</v>
      </c>
      <c r="Y65">
        <v>0.81165945041216214</v>
      </c>
      <c r="Z65">
        <v>0.82723311341667816</v>
      </c>
      <c r="AA65">
        <v>0.16133346117289737</v>
      </c>
      <c r="AB65">
        <v>6.4573742263278611E-2</v>
      </c>
      <c r="AC65">
        <v>0.68071342226271303</v>
      </c>
      <c r="AD65">
        <v>6.3155966857047718E-2</v>
      </c>
      <c r="AE65">
        <v>0.98127856891871379</v>
      </c>
      <c r="AF65">
        <v>0.90833218814705274</v>
      </c>
      <c r="AG65">
        <v>6.4033797279084759E-2</v>
      </c>
      <c r="AH65">
        <v>0.22274001592075521</v>
      </c>
      <c r="AI65">
        <v>0.3216633788053036</v>
      </c>
      <c r="AJ65">
        <v>0.85484961967267725</v>
      </c>
      <c r="AK65">
        <v>0.51180400820380756</v>
      </c>
      <c r="AL65">
        <v>0.61861680311858391</v>
      </c>
      <c r="AM65">
        <v>0.54568302042564132</v>
      </c>
      <c r="AN65">
        <v>0.1607016352308277</v>
      </c>
      <c r="AO65">
        <v>7.4047515246557283E-2</v>
      </c>
      <c r="AP65">
        <v>0.87695899391957544</v>
      </c>
      <c r="AQ65">
        <v>0.6529868613807146</v>
      </c>
      <c r="AR65">
        <v>0.66250194648038208</v>
      </c>
      <c r="AS65">
        <v>0.26410996672088105</v>
      </c>
      <c r="AT65">
        <v>0.19101383815454431</v>
      </c>
      <c r="AU65">
        <v>0.86870872410800282</v>
      </c>
      <c r="AV65">
        <v>0.34731263062969442</v>
      </c>
      <c r="AW65">
        <v>0.34637309483768475</v>
      </c>
      <c r="AX65">
        <v>0.80458399242552892</v>
      </c>
      <c r="AY65">
        <v>0.86692252035102679</v>
      </c>
      <c r="AZ65">
        <v>0.13552269837826902</v>
      </c>
      <c r="BA65">
        <v>0.47777568733235698</v>
      </c>
      <c r="BB65">
        <v>0.46135796081856506</v>
      </c>
      <c r="BC65">
        <v>2.6694203378298087E-2</v>
      </c>
      <c r="BD65">
        <v>0.71733405807078321</v>
      </c>
      <c r="BE65">
        <v>0.30798379466145154</v>
      </c>
      <c r="BF65">
        <v>8.1815983118102897E-2</v>
      </c>
      <c r="BG65">
        <v>0.3090394056438539</v>
      </c>
      <c r="BH65">
        <v>0.48122127015825034</v>
      </c>
      <c r="BI65">
        <v>0.75069977300240809</v>
      </c>
      <c r="BJ65">
        <v>0.9891222809586474</v>
      </c>
      <c r="BK65">
        <v>0.95855030725784585</v>
      </c>
      <c r="BL65">
        <v>0.6124032279332946</v>
      </c>
      <c r="BM65">
        <v>0.25082188645365944</v>
      </c>
      <c r="BN65">
        <v>0.70583983323942745</v>
      </c>
      <c r="BO65">
        <v>0.41588858741894663</v>
      </c>
      <c r="BP65">
        <v>2.5655559361632552E-2</v>
      </c>
      <c r="BQ65">
        <v>0.94925939176989482</v>
      </c>
      <c r="BR65">
        <v>0.8647005529646884</v>
      </c>
      <c r="BS65">
        <v>0.88418076252964084</v>
      </c>
      <c r="BT65">
        <v>0.47354728207684971</v>
      </c>
      <c r="BU65">
        <v>0.68681373517655098</v>
      </c>
      <c r="BV65">
        <v>0.6445511130516639</v>
      </c>
      <c r="BW65">
        <v>0.20499920553231488</v>
      </c>
      <c r="BX65">
        <v>0.88092483037133396</v>
      </c>
      <c r="BY65">
        <v>0.94574179581162099</v>
      </c>
      <c r="BZ65">
        <v>0.69776672529424566</v>
      </c>
      <c r="CA65">
        <v>0.10616236387904809</v>
      </c>
      <c r="CB65">
        <v>0.92438096529255487</v>
      </c>
      <c r="CC65">
        <v>0.42718899317549108</v>
      </c>
      <c r="CD65">
        <v>9.5728884374348566E-2</v>
      </c>
      <c r="CE65">
        <v>0.12984751810594586</v>
      </c>
      <c r="CF65">
        <v>0.46288204522380116</v>
      </c>
      <c r="CG65">
        <v>0.68690648685558098</v>
      </c>
      <c r="CH65">
        <v>0.60604890524859201</v>
      </c>
      <c r="CI65">
        <v>0.88117228174320983</v>
      </c>
      <c r="CJ65">
        <v>0.22230418702143218</v>
      </c>
      <c r="CK65">
        <v>0.4657103220950235</v>
      </c>
      <c r="CL65">
        <v>0.86117526018414137</v>
      </c>
      <c r="CM65">
        <v>9.1424469970313282E-2</v>
      </c>
      <c r="CN65">
        <v>0.29133519596292934</v>
      </c>
      <c r="CO65">
        <v>0.38508628842589798</v>
      </c>
      <c r="CP65">
        <v>0.59161036820488078</v>
      </c>
      <c r="CQ65">
        <v>0.35500386561962183</v>
      </c>
      <c r="CR65">
        <v>0.73488401574837603</v>
      </c>
      <c r="CS65">
        <v>0.17271483668525434</v>
      </c>
      <c r="CT65">
        <v>0.4107920751341817</v>
      </c>
      <c r="CU65">
        <v>0.33750810378718277</v>
      </c>
      <c r="CV65">
        <v>0.19751820926449482</v>
      </c>
      <c r="CW65">
        <v>5.6513918014551523E-2</v>
      </c>
      <c r="CX65">
        <v>0.56448524416358647</v>
      </c>
      <c r="CY65">
        <v>0.77469366089365754</v>
      </c>
      <c r="CZ65">
        <v>0.50942328536826864</v>
      </c>
      <c r="DA65">
        <v>0.96702204269392422</v>
      </c>
      <c r="DB65">
        <v>8.0145529671909022E-2</v>
      </c>
      <c r="DC65">
        <v>0.39430312248548616</v>
      </c>
      <c r="DD65">
        <v>0.84046091617763963</v>
      </c>
      <c r="DE65">
        <v>0.94605162900220008</v>
      </c>
      <c r="DF65">
        <v>0.53785004162180272</v>
      </c>
      <c r="DG65">
        <v>0.88527846265312526</v>
      </c>
      <c r="DH65">
        <v>0.72042275732254812</v>
      </c>
      <c r="DI65">
        <v>0.2760815269306055</v>
      </c>
      <c r="DJ65">
        <v>3.4559754588256331E-2</v>
      </c>
      <c r="DK65">
        <v>0.81749620974836912</v>
      </c>
      <c r="DL65">
        <v>0.99092393957332781</v>
      </c>
      <c r="DM65">
        <v>0.82650275249308447</v>
      </c>
      <c r="DN65">
        <v>0.93436753315921206</v>
      </c>
      <c r="DO65">
        <v>0.14315455321229065</v>
      </c>
      <c r="DP65">
        <v>0.94282136092046431</v>
      </c>
      <c r="DQ65">
        <v>0.18735474185786039</v>
      </c>
      <c r="DR65">
        <v>0.22996946533782625</v>
      </c>
      <c r="DS65">
        <v>0.94000539438457931</v>
      </c>
      <c r="DT65">
        <v>0.44537270515878846</v>
      </c>
      <c r="DU65">
        <v>0.17341089591394721</v>
      </c>
      <c r="DV65">
        <v>0.95595580449190642</v>
      </c>
      <c r="DW65">
        <v>0.35849394575273974</v>
      </c>
      <c r="DX65">
        <v>0.61117960390033277</v>
      </c>
      <c r="DY65">
        <v>0.1543480220734581</v>
      </c>
      <c r="DZ65">
        <v>0.33483954141332228</v>
      </c>
      <c r="EA65">
        <v>0.4385018142385515</v>
      </c>
      <c r="EB65">
        <v>0.32117477669773897</v>
      </c>
      <c r="EC65">
        <v>0.43190982032457226</v>
      </c>
      <c r="ED65">
        <v>0.80463404358196167</v>
      </c>
      <c r="EE65">
        <v>0.38341783071360946</v>
      </c>
      <c r="EF65">
        <v>0.64574643203372417</v>
      </c>
      <c r="EG65">
        <v>5.8647269781816669E-2</v>
      </c>
      <c r="EH65">
        <v>0.26935414920657086</v>
      </c>
      <c r="EI65">
        <v>0.2833290517897421</v>
      </c>
      <c r="EJ65">
        <v>0.58610609281681836</v>
      </c>
      <c r="EK65">
        <v>0.58415076707692015</v>
      </c>
      <c r="EL65">
        <v>0.14702985228507603</v>
      </c>
      <c r="EM65">
        <v>0.93567962544260042</v>
      </c>
      <c r="EN65">
        <v>0.76201703075204652</v>
      </c>
      <c r="EO65">
        <v>0.69929935704952095</v>
      </c>
      <c r="EP65">
        <v>0.38874399168478035</v>
      </c>
      <c r="EQ65">
        <v>0.27330770550155437</v>
      </c>
      <c r="ER65">
        <v>0.21955819545983535</v>
      </c>
      <c r="ES65">
        <v>0.19720766145283108</v>
      </c>
      <c r="ET65">
        <v>0.52465149705825898</v>
      </c>
      <c r="EU65">
        <v>0.57819082686237155</v>
      </c>
      <c r="EV65">
        <v>0.81412015125376058</v>
      </c>
      <c r="EW65">
        <v>0.25685488995492101</v>
      </c>
      <c r="EX65">
        <v>0.2261584199846407</v>
      </c>
      <c r="EY65">
        <v>0.3198938310140077</v>
      </c>
      <c r="EZ65">
        <v>0.59136852784107752</v>
      </c>
      <c r="FA65">
        <v>9.1712615847873158E-3</v>
      </c>
      <c r="FB65">
        <v>0.53899765367303998</v>
      </c>
      <c r="FC65">
        <v>0.62863219325872499</v>
      </c>
      <c r="FD65">
        <v>0.78096476808794002</v>
      </c>
      <c r="FE65">
        <v>0.52119166326271893</v>
      </c>
      <c r="FF65">
        <v>0.9786630666053393</v>
      </c>
      <c r="FG65">
        <v>0.63998658239651762</v>
      </c>
      <c r="FH65">
        <v>0.69940227327564908</v>
      </c>
      <c r="FI65">
        <v>0.14018112809914185</v>
      </c>
      <c r="FJ65">
        <v>1.0407715271071205E-2</v>
      </c>
      <c r="FK65">
        <v>0.18477287965129496</v>
      </c>
      <c r="FL65">
        <v>0.41291672841853033</v>
      </c>
      <c r="FM65">
        <v>4.962565052090806E-2</v>
      </c>
      <c r="FN65">
        <v>0.95653035891511196</v>
      </c>
      <c r="FO65">
        <v>0.73343147641064266</v>
      </c>
      <c r="FP65">
        <v>0.12441145489121508</v>
      </c>
      <c r="FQ65">
        <v>0.2402785047291327</v>
      </c>
      <c r="FR65">
        <v>0.75685938995681823</v>
      </c>
      <c r="FS65">
        <v>0.5862928968851091</v>
      </c>
      <c r="FT65">
        <v>0.7258089887044451</v>
      </c>
      <c r="FU65">
        <v>0.4287275309659081</v>
      </c>
      <c r="FV65">
        <v>3.63958457465553E-2</v>
      </c>
      <c r="FW65">
        <v>0.89826553993364955</v>
      </c>
      <c r="FX65">
        <v>0.4048299038053137</v>
      </c>
      <c r="FY65">
        <v>0.48284514389620092</v>
      </c>
      <c r="FZ65">
        <v>0.41593746217296612</v>
      </c>
      <c r="GA65">
        <v>0.68667909751688494</v>
      </c>
      <c r="GB65">
        <v>0.44107991209720665</v>
      </c>
      <c r="GC65">
        <v>0.90569326020452634</v>
      </c>
      <c r="GD65">
        <v>0.58785539998293956</v>
      </c>
      <c r="GE65">
        <v>0.30872650954062875</v>
      </c>
      <c r="GF65">
        <v>0.79447212039339055</v>
      </c>
      <c r="GG65">
        <v>0.56394345095189902</v>
      </c>
      <c r="GH65">
        <v>0.84263866058498882</v>
      </c>
      <c r="GI65">
        <v>0.4479369973454852</v>
      </c>
      <c r="GJ65">
        <v>0.40880359531255905</v>
      </c>
      <c r="GK65">
        <v>0.75657098088353136</v>
      </c>
      <c r="GL65">
        <v>0.99226112966732372</v>
      </c>
      <c r="GM65">
        <v>0.60913965671895176</v>
      </c>
      <c r="GN65">
        <v>0.77096535261938803</v>
      </c>
      <c r="GO65">
        <v>0.17199027876718487</v>
      </c>
      <c r="GP65">
        <v>0.74094937769308933</v>
      </c>
      <c r="GQ65">
        <v>2.6294843023696446E-3</v>
      </c>
      <c r="GR65">
        <v>0.43410671846541671</v>
      </c>
      <c r="GS65">
        <v>0.58464661104483262</v>
      </c>
      <c r="GT65">
        <v>0.4355118258338313</v>
      </c>
      <c r="GU65">
        <v>0.99005173684040471</v>
      </c>
      <c r="GV65">
        <v>0.20978419193302655</v>
      </c>
      <c r="GW65">
        <v>0.11081225093126534</v>
      </c>
      <c r="GX65">
        <v>0.77281328361965418</v>
      </c>
      <c r="GY65">
        <v>0.48282186975442853</v>
      </c>
      <c r="GZ65">
        <v>0.7880008251098104</v>
      </c>
      <c r="HA65">
        <v>0.17346216299620054</v>
      </c>
      <c r="HB65">
        <v>0.21880047517281664</v>
      </c>
      <c r="HC65">
        <v>0.78768468334888242</v>
      </c>
      <c r="HD65">
        <v>0.61374171187031834</v>
      </c>
      <c r="HE65">
        <v>0.37387074934183462</v>
      </c>
      <c r="HF65">
        <v>3.6256676999881221E-2</v>
      </c>
      <c r="HG65">
        <v>0.27213533849000549</v>
      </c>
      <c r="HH65">
        <v>0.57624401817776594</v>
      </c>
      <c r="HI65">
        <v>6.9459394182078693E-3</v>
      </c>
      <c r="HJ65">
        <v>0.9143896807780455</v>
      </c>
      <c r="HK65">
        <v>0.88434751536302736</v>
      </c>
      <c r="HL65">
        <v>0.64288497631098962</v>
      </c>
      <c r="HM65">
        <v>0.65594012747691599</v>
      </c>
      <c r="HN65">
        <v>0.6323371456820378</v>
      </c>
      <c r="HO65">
        <v>0.9728010252002649</v>
      </c>
      <c r="HP65">
        <v>0.71453465885604928</v>
      </c>
      <c r="HQ65">
        <v>0.58558550041943558</v>
      </c>
      <c r="HR65">
        <v>0.48596418434593858</v>
      </c>
      <c r="HS65">
        <v>0.46689420908878121</v>
      </c>
      <c r="HT65">
        <v>0.55300355035655968</v>
      </c>
      <c r="HU65">
        <v>0.40054462223750387</v>
      </c>
      <c r="HV65">
        <v>0.7518181551233325</v>
      </c>
      <c r="HW65">
        <v>5.2133668505380482E-2</v>
      </c>
      <c r="HX65">
        <v>0.76912532607965722</v>
      </c>
      <c r="HY65">
        <v>0.56605621175490228</v>
      </c>
      <c r="HZ65">
        <v>0.40924176317603522</v>
      </c>
      <c r="IA65">
        <v>0.76960830653178158</v>
      </c>
      <c r="IB65">
        <v>0.57812212671421281</v>
      </c>
      <c r="IC65">
        <v>0.64062881111287662</v>
      </c>
      <c r="ID65">
        <v>0.43121200079114164</v>
      </c>
      <c r="IE65">
        <v>0.11246247751104954</v>
      </c>
      <c r="IF65">
        <v>0.49689256524954895</v>
      </c>
      <c r="IG65">
        <v>2.9173490999314877E-2</v>
      </c>
      <c r="IH65">
        <v>7.2448653935946017E-2</v>
      </c>
      <c r="II65">
        <v>0.83437281569230792</v>
      </c>
      <c r="IJ65">
        <v>0.98595814358971512</v>
      </c>
      <c r="IK65">
        <v>0.29462886482781114</v>
      </c>
      <c r="IL65">
        <v>0.60111033252601687</v>
      </c>
      <c r="IM65">
        <v>0.34856789680170908</v>
      </c>
      <c r="IN65">
        <v>0.60619358059902972</v>
      </c>
      <c r="IO65">
        <v>0.69599345082381736</v>
      </c>
      <c r="IP65">
        <v>0.92153303043611179</v>
      </c>
      <c r="IQ65">
        <v>0.30641784609951983</v>
      </c>
      <c r="IR65">
        <v>0.87978601283722602</v>
      </c>
      <c r="IS65">
        <v>0.66259699378392445</v>
      </c>
      <c r="IT65">
        <v>1.1553681175934249E-2</v>
      </c>
      <c r="IU65">
        <v>0.93603998816979472</v>
      </c>
      <c r="IV65">
        <v>0.17243818741265771</v>
      </c>
      <c r="IW65">
        <v>0.85887727180518025</v>
      </c>
      <c r="IX65">
        <v>0.36900294187837213</v>
      </c>
      <c r="IY65">
        <v>2.5507831209963028E-2</v>
      </c>
      <c r="IZ65">
        <v>1.2346868583496651E-2</v>
      </c>
      <c r="JA65">
        <v>0.27565911984669322</v>
      </c>
      <c r="JB65">
        <v>0.71288502874545079</v>
      </c>
      <c r="JC65">
        <v>0.16090664276987821</v>
      </c>
      <c r="JD65">
        <v>0.50152940747796426</v>
      </c>
      <c r="JE65">
        <v>0.844023821277051</v>
      </c>
      <c r="JF65">
        <v>0.34611826370117582</v>
      </c>
      <c r="JG65">
        <v>0.47884937791192927</v>
      </c>
      <c r="JH65">
        <v>6.9268881618445355E-2</v>
      </c>
      <c r="JI65">
        <v>0.55349892394033084</v>
      </c>
      <c r="JJ65">
        <v>0.28304476209098006</v>
      </c>
      <c r="JK65">
        <v>0.69200044363130353</v>
      </c>
      <c r="JL65">
        <v>0.1696602639952095</v>
      </c>
      <c r="JM65">
        <v>0.2097393069232657</v>
      </c>
      <c r="JN65">
        <v>0.95470099629335103</v>
      </c>
      <c r="JO65">
        <v>0.11568350607413136</v>
      </c>
      <c r="JP65">
        <v>0.45119327998517123</v>
      </c>
      <c r="JQ65">
        <v>0.8613800594105584</v>
      </c>
      <c r="JR65">
        <v>0.66688248785705684</v>
      </c>
      <c r="JS65">
        <v>0.59025466123074166</v>
      </c>
      <c r="JT65">
        <v>0.98021150061573659</v>
      </c>
      <c r="JU65">
        <v>0.69469159734274621</v>
      </c>
      <c r="JV65">
        <v>0.63346685947256576</v>
      </c>
      <c r="JW65">
        <v>0.12179539962215924</v>
      </c>
      <c r="JX65">
        <v>6.315737554398293E-3</v>
      </c>
      <c r="JY65">
        <v>0.10643212876585206</v>
      </c>
      <c r="JZ65">
        <v>9.3972954320868052E-2</v>
      </c>
      <c r="KA65">
        <v>0.32443058945143122</v>
      </c>
      <c r="KB65">
        <v>0.62132307308439039</v>
      </c>
      <c r="KC65">
        <v>0.33159882491669623</v>
      </c>
      <c r="KD65">
        <v>0.51215208373950916</v>
      </c>
      <c r="KE65">
        <v>0.78380792211729711</v>
      </c>
      <c r="KF65">
        <v>8.9468412620952953E-2</v>
      </c>
      <c r="KG65">
        <v>0.43482508456729152</v>
      </c>
      <c r="KH65">
        <v>0.39408155334124972</v>
      </c>
      <c r="KI65">
        <v>0.59414431870826978</v>
      </c>
      <c r="KJ65">
        <v>0.50555893455054957</v>
      </c>
      <c r="KK65">
        <v>0.50878582054691135</v>
      </c>
      <c r="KL65">
        <v>5.0139222873503253E-2</v>
      </c>
      <c r="KM65">
        <v>0.84341786167303667</v>
      </c>
      <c r="KN65">
        <v>0.64064959884210293</v>
      </c>
      <c r="KO65">
        <v>0.3819852582536587</v>
      </c>
      <c r="KP65">
        <v>0.80738054989859553</v>
      </c>
      <c r="KQ65">
        <v>0.83593437705244555</v>
      </c>
      <c r="KR65">
        <v>0.88923687606005186</v>
      </c>
      <c r="KS65">
        <v>0.6053347602873389</v>
      </c>
      <c r="KT65">
        <v>0.16186637544840521</v>
      </c>
      <c r="KU65">
        <v>7.7084060326564341E-2</v>
      </c>
      <c r="KV65">
        <v>0.60622208771306085</v>
      </c>
      <c r="KW65">
        <v>4.6393795007693583E-2</v>
      </c>
      <c r="KX65">
        <v>0.57466792833783176</v>
      </c>
      <c r="KY65">
        <v>0.47475273034604193</v>
      </c>
      <c r="KZ65">
        <v>0.1369495420562028</v>
      </c>
      <c r="LA65">
        <v>0.12128227664840341</v>
      </c>
      <c r="LB65">
        <v>0.87367478348995742</v>
      </c>
      <c r="LC65">
        <v>0.63924565261756094</v>
      </c>
      <c r="LD65">
        <v>7.3761014489486798E-2</v>
      </c>
      <c r="LE65">
        <v>0.64134085986702771</v>
      </c>
      <c r="LF65">
        <v>0.897975561233329</v>
      </c>
      <c r="LG65">
        <v>0.11601641021299913</v>
      </c>
      <c r="LH65">
        <v>0.79258898643062092</v>
      </c>
      <c r="LI65">
        <v>0.42744911060779245</v>
      </c>
      <c r="LJ65">
        <v>0.37230748326862872</v>
      </c>
      <c r="LK65">
        <v>0.12658853219236788</v>
      </c>
      <c r="LL65">
        <v>9.3736997708346648E-2</v>
      </c>
      <c r="LM65">
        <v>0.51649466118480336</v>
      </c>
      <c r="LN65">
        <v>0.30174363000875415</v>
      </c>
      <c r="LO65">
        <v>0.88757639078948869</v>
      </c>
      <c r="LP65">
        <v>0.46044444631616799</v>
      </c>
      <c r="LQ65">
        <v>0.29984764653720719</v>
      </c>
      <c r="LR65">
        <v>0.71903920007394073</v>
      </c>
      <c r="LS65">
        <v>0.94839859214189559</v>
      </c>
      <c r="LT65">
        <v>0.8469300269224358</v>
      </c>
      <c r="LU65">
        <v>0.21258503084602876</v>
      </c>
      <c r="LV65">
        <v>0.87858445148010211</v>
      </c>
      <c r="LW65">
        <v>0.3102164274107706</v>
      </c>
      <c r="LX65">
        <v>0.31227716486160495</v>
      </c>
      <c r="LY65">
        <v>0.75482227952351721</v>
      </c>
      <c r="LZ65">
        <v>0.93072265695157741</v>
      </c>
      <c r="MA65">
        <v>0.30118442817951896</v>
      </c>
      <c r="MB65">
        <v>0.58144263147730224</v>
      </c>
      <c r="MC65">
        <v>0.48395458839649919</v>
      </c>
      <c r="MD65">
        <v>0.91636571161721248</v>
      </c>
      <c r="ME65">
        <v>0.8999024863053684</v>
      </c>
      <c r="MF65">
        <v>1.2223568014838593E-2</v>
      </c>
      <c r="MG65">
        <v>0.37219878595419331</v>
      </c>
      <c r="MH65">
        <v>0.72159107448806936</v>
      </c>
      <c r="MI65">
        <v>0.8092658575764623</v>
      </c>
      <c r="MJ65">
        <v>0.95330593607569014</v>
      </c>
      <c r="MK65">
        <v>0.63928593840210468</v>
      </c>
      <c r="ML65">
        <v>7.2846016388265378E-2</v>
      </c>
      <c r="MM65">
        <v>0.70510873775237504</v>
      </c>
      <c r="MN65">
        <v>0.12420351233271598</v>
      </c>
      <c r="MO65">
        <v>6.3282105266671995E-2</v>
      </c>
      <c r="MP65">
        <v>0.76749154776100681</v>
      </c>
      <c r="MQ65">
        <v>0.96673434897616006</v>
      </c>
      <c r="MR65">
        <v>0.53828249947918749</v>
      </c>
      <c r="MS65">
        <v>0.27909008679961744</v>
      </c>
      <c r="MT65">
        <v>9.5384452183545188E-2</v>
      </c>
      <c r="MU65">
        <v>0.41547062570099813</v>
      </c>
      <c r="MV65">
        <v>9.3664853910193413E-2</v>
      </c>
      <c r="MW65">
        <v>0.98292421611611569</v>
      </c>
      <c r="MX65">
        <v>0.36367228528337681</v>
      </c>
      <c r="MY65">
        <v>0.5675963839566307</v>
      </c>
      <c r="MZ65">
        <v>0.6290008668361573</v>
      </c>
      <c r="NA65">
        <v>0.84134505037391405</v>
      </c>
      <c r="NB65">
        <v>0.90111778594652303</v>
      </c>
      <c r="NC65">
        <v>0.63276608598255635</v>
      </c>
      <c r="ND65">
        <v>0.83728731524076516</v>
      </c>
      <c r="NE65">
        <v>0.9279564657639876</v>
      </c>
      <c r="NF65">
        <v>0.29096066566868006</v>
      </c>
      <c r="NG65">
        <v>0.37232394256861878</v>
      </c>
      <c r="NH65">
        <v>0.55766948350178935</v>
      </c>
      <c r="NI65">
        <v>0.22978849000172563</v>
      </c>
      <c r="NJ65">
        <v>0.53536495904383752</v>
      </c>
      <c r="NK65">
        <v>5.0874328152687998E-2</v>
      </c>
      <c r="NL65">
        <v>0.77432400005823676</v>
      </c>
      <c r="NM65">
        <v>0.1266047520325565</v>
      </c>
      <c r="NN65">
        <v>0.83292572739550541</v>
      </c>
      <c r="NO65">
        <v>0.18640551153755891</v>
      </c>
      <c r="NP65">
        <v>0.74830275188447459</v>
      </c>
      <c r="NQ65">
        <v>0.88274928293731014</v>
      </c>
      <c r="NR65">
        <v>0.32109755281320573</v>
      </c>
      <c r="NS65">
        <v>0.36943184630464565</v>
      </c>
      <c r="NT65">
        <v>0.15909532046791086</v>
      </c>
      <c r="NU65">
        <v>0.58149275513750198</v>
      </c>
      <c r="NV65">
        <v>0.4169081123412709</v>
      </c>
      <c r="NW65">
        <v>5.7017882680959198E-2</v>
      </c>
      <c r="NX65">
        <v>0.21224657165025129</v>
      </c>
      <c r="NY65">
        <v>0.29441952629234613</v>
      </c>
      <c r="NZ65">
        <v>0.65804071859111946</v>
      </c>
      <c r="OA65">
        <v>0.8248528642159304</v>
      </c>
      <c r="OB65">
        <v>0.24156111760043497</v>
      </c>
      <c r="OC65">
        <v>0.45745973443282317</v>
      </c>
      <c r="OD65">
        <v>0.267669265601027</v>
      </c>
      <c r="OE65">
        <v>0.82123414206430123</v>
      </c>
      <c r="OF65">
        <v>0.33871666825880109</v>
      </c>
      <c r="OG65">
        <v>0.50180550990252459</v>
      </c>
      <c r="OH65">
        <v>0.99526655069796788</v>
      </c>
      <c r="OI65">
        <v>0.39053830127555522</v>
      </c>
      <c r="OJ65">
        <v>0.63479149533075907</v>
      </c>
      <c r="OK65">
        <v>0.99561282611559931</v>
      </c>
      <c r="OL65">
        <v>3.6777398215190327E-2</v>
      </c>
      <c r="OM65">
        <v>0.84924375435375077</v>
      </c>
      <c r="ON65">
        <v>9.7754461762809108E-2</v>
      </c>
      <c r="OO65">
        <v>0.48574008626758602</v>
      </c>
      <c r="OP65">
        <v>0.47170398033153627</v>
      </c>
      <c r="OQ65">
        <v>0.20029092874774446</v>
      </c>
      <c r="OR65">
        <v>0.67122163395092627</v>
      </c>
      <c r="OS65">
        <v>0.71700415905077675</v>
      </c>
      <c r="OT65">
        <v>0.47488161466477818</v>
      </c>
      <c r="OU65">
        <v>0.24126023411019781</v>
      </c>
      <c r="OV65">
        <v>0.28992031684651587</v>
      </c>
      <c r="OW65">
        <v>0.61633488875549791</v>
      </c>
      <c r="OX65">
        <v>0.87740146518906692</v>
      </c>
      <c r="OY65">
        <v>0.16073723854889677</v>
      </c>
      <c r="OZ65">
        <v>0.52753121633563649</v>
      </c>
      <c r="PA65">
        <v>4.9427477747476689E-2</v>
      </c>
      <c r="PB65">
        <v>0.85288347397093955</v>
      </c>
      <c r="PC65">
        <v>0.90109838296095901</v>
      </c>
      <c r="PD65">
        <v>0.35572716990233755</v>
      </c>
      <c r="PE65">
        <v>0.55677908802723852</v>
      </c>
      <c r="PF65">
        <v>0.4634087329248382</v>
      </c>
      <c r="PG65">
        <v>0.17201023372206636</v>
      </c>
      <c r="PH65">
        <v>0.89373964059518152</v>
      </c>
      <c r="PI65">
        <v>0.25932146089167207</v>
      </c>
      <c r="PJ65">
        <v>0.38250688768198715</v>
      </c>
      <c r="PK65">
        <v>0.32082307418751788</v>
      </c>
      <c r="PL65">
        <v>0.1735290110622838</v>
      </c>
      <c r="PM65">
        <v>0.22643058157462914</v>
      </c>
      <c r="PN65">
        <v>0.20858323224302877</v>
      </c>
      <c r="PO65">
        <v>0.6029486593855633</v>
      </c>
      <c r="PP65">
        <v>0.29647186559858008</v>
      </c>
      <c r="PQ65">
        <v>0.23169392549391121</v>
      </c>
      <c r="PR65">
        <v>0.4640804002814003</v>
      </c>
      <c r="PS65">
        <v>0.96750493811804883</v>
      </c>
      <c r="PT65">
        <v>3.1661776562923682E-2</v>
      </c>
      <c r="PU65">
        <v>0.94936684596263476</v>
      </c>
      <c r="PV65">
        <v>0.70529514266463833</v>
      </c>
      <c r="PW65">
        <v>0.3951371220907649</v>
      </c>
      <c r="PX65">
        <v>0.12636733613182982</v>
      </c>
      <c r="PY65">
        <v>0.27965442604975765</v>
      </c>
      <c r="PZ65">
        <v>0.15324233590986847</v>
      </c>
      <c r="QA65">
        <v>0.56377796121489876</v>
      </c>
      <c r="QB65">
        <v>0.50792975808597618</v>
      </c>
      <c r="QC65">
        <v>0.6883312345376722</v>
      </c>
      <c r="QD65">
        <v>0.89997757209318741</v>
      </c>
      <c r="QE65">
        <v>0.27833103933219627</v>
      </c>
      <c r="QF65">
        <v>0.78539975067062884</v>
      </c>
      <c r="QG65">
        <v>0.64404631586654959</v>
      </c>
      <c r="QH65">
        <v>9.4347875987326524E-2</v>
      </c>
      <c r="QI65">
        <v>0.54458229446988893</v>
      </c>
      <c r="QJ65">
        <v>7.0623407270967498E-2</v>
      </c>
      <c r="QK65">
        <v>4.6712141300059851E-2</v>
      </c>
      <c r="QL65">
        <v>0.29339393432842042</v>
      </c>
      <c r="QM65">
        <v>0.4767112936846114</v>
      </c>
      <c r="QN65">
        <v>1.3588198222017622E-2</v>
      </c>
      <c r="QO65">
        <v>0.78775874665430012</v>
      </c>
      <c r="QP65">
        <v>0.44378176872522479</v>
      </c>
      <c r="QQ65">
        <v>0.6300163223349452</v>
      </c>
      <c r="QR65">
        <v>0.40598681724263952</v>
      </c>
      <c r="QS65">
        <v>0.17755830525342964</v>
      </c>
      <c r="QT65">
        <v>0.93976075554445659</v>
      </c>
      <c r="QU65">
        <v>0.64908264926705606</v>
      </c>
      <c r="QV65">
        <v>0.52256444329786611</v>
      </c>
      <c r="QW65">
        <v>0.72615628205056781</v>
      </c>
      <c r="QX65">
        <v>0.9933339413024328</v>
      </c>
      <c r="QY65">
        <v>0.21902250702079629</v>
      </c>
      <c r="QZ65">
        <v>0.49885777608904847</v>
      </c>
      <c r="RA65">
        <v>0.18034882226798288</v>
      </c>
      <c r="RB65">
        <v>0.74848524297505814</v>
      </c>
      <c r="RC65">
        <v>0.72448255636689973</v>
      </c>
      <c r="RD65">
        <v>0.23523417907795685</v>
      </c>
      <c r="RE65">
        <v>7.4355788899120867E-3</v>
      </c>
      <c r="RF65">
        <v>0.33881546558258224</v>
      </c>
      <c r="RG65">
        <v>0.66788717303539336</v>
      </c>
      <c r="RH65">
        <v>0.52567715944400273</v>
      </c>
      <c r="RI65">
        <v>0.26322354490788691</v>
      </c>
      <c r="RJ65">
        <v>0.47721687180109862</v>
      </c>
      <c r="RK65">
        <v>0.23507461599173729</v>
      </c>
      <c r="RL65">
        <v>0.17924575774702245</v>
      </c>
      <c r="RM65">
        <v>0.74893192924656082</v>
      </c>
      <c r="RN65">
        <v>0.82194099289930778</v>
      </c>
      <c r="RO65">
        <v>0.47029893662500277</v>
      </c>
      <c r="RP65">
        <v>0.45125067000673402</v>
      </c>
      <c r="RQ65">
        <v>0.60866864272607091</v>
      </c>
      <c r="RR65">
        <v>0.31855336431070835</v>
      </c>
      <c r="RS65">
        <v>0.56459165785985144</v>
      </c>
      <c r="RT65">
        <v>0.51253001946441235</v>
      </c>
      <c r="RU65">
        <v>0.39435344809044692</v>
      </c>
      <c r="RV65">
        <v>0.33635682751989426</v>
      </c>
      <c r="RW65">
        <v>0.62297139513137223</v>
      </c>
      <c r="RX65">
        <v>2.0466326592541773E-2</v>
      </c>
      <c r="RY65">
        <v>0.64332815534482701</v>
      </c>
      <c r="RZ65">
        <v>0.77825109792613001</v>
      </c>
      <c r="SA65">
        <v>7.9439178617819683E-2</v>
      </c>
      <c r="SB65">
        <v>0.61210849313935534</v>
      </c>
      <c r="SC65">
        <v>7.4239393862340242E-2</v>
      </c>
      <c r="SD65">
        <v>0.73059597972388224</v>
      </c>
      <c r="SE65">
        <v>0.19339068935287584</v>
      </c>
      <c r="SF65">
        <v>2.4351553234631895E-2</v>
      </c>
      <c r="SG65">
        <v>0.83665119666428556</v>
      </c>
      <c r="SH65">
        <v>0.85646628186711549</v>
      </c>
      <c r="SI65">
        <v>6.996237536876504E-3</v>
      </c>
      <c r="SJ65">
        <v>2.3195970396157395E-2</v>
      </c>
      <c r="SK65">
        <v>0.32349339962671608</v>
      </c>
      <c r="SL65">
        <v>0.6116014602401455</v>
      </c>
      <c r="SM65">
        <v>0.14442109433988415</v>
      </c>
      <c r="SN65">
        <v>0.70531425261174241</v>
      </c>
      <c r="SO65">
        <v>0.42094481538241968</v>
      </c>
      <c r="SP65">
        <v>0.70655143983959412</v>
      </c>
      <c r="SQ65">
        <v>0.53393930676898693</v>
      </c>
      <c r="SR65">
        <v>0.13892087428375521</v>
      </c>
      <c r="SS65">
        <v>0.73146479840256018</v>
      </c>
      <c r="ST65">
        <v>0.63869939269300535</v>
      </c>
      <c r="SU65">
        <v>0.12423770284711644</v>
      </c>
      <c r="SV65">
        <v>2.6991569012224881E-2</v>
      </c>
      <c r="SW65">
        <v>0.22570723429275663</v>
      </c>
      <c r="SX65">
        <v>0.19169415617376195</v>
      </c>
      <c r="SY65">
        <v>0.85872327717795749</v>
      </c>
      <c r="SZ65">
        <v>0.92832688249344331</v>
      </c>
      <c r="TA65">
        <v>0.96167446557993608</v>
      </c>
      <c r="TB65">
        <v>0.68605686858740189</v>
      </c>
      <c r="TC65">
        <v>0.70806331264465483</v>
      </c>
      <c r="TD65">
        <v>0.95951177791277664</v>
      </c>
      <c r="TE65">
        <v>4.6422466632026316E-2</v>
      </c>
      <c r="TF65">
        <v>0.12445975024909317</v>
      </c>
      <c r="TG65">
        <v>0.78967655425398053</v>
      </c>
      <c r="TH65">
        <v>0.8920450510551543</v>
      </c>
      <c r="TI65">
        <v>0.33287329696248846</v>
      </c>
      <c r="TJ65">
        <v>0.64483866613929641</v>
      </c>
      <c r="TK65">
        <v>0.97389058599182865</v>
      </c>
      <c r="TL65">
        <v>0.36216307951599647</v>
      </c>
      <c r="TM65">
        <v>0.97603561048834964</v>
      </c>
      <c r="TN65">
        <v>0.93485504951581744</v>
      </c>
      <c r="TO65">
        <v>0.23333119901851151</v>
      </c>
      <c r="TP65">
        <v>0.25572645103427127</v>
      </c>
      <c r="TQ65">
        <v>0.46394474605198099</v>
      </c>
      <c r="TR65">
        <v>0.40093643454180639</v>
      </c>
      <c r="TS65">
        <v>0.19802294259763664</v>
      </c>
      <c r="TT65">
        <v>0.245387967630458</v>
      </c>
      <c r="TU65">
        <v>0.73839975539007241</v>
      </c>
      <c r="TV65">
        <v>0.98189429368144832</v>
      </c>
      <c r="TW65">
        <v>0.52014822802930372</v>
      </c>
      <c r="TX65">
        <v>0.35206659808976315</v>
      </c>
      <c r="TY65">
        <v>0.98274947230509002</v>
      </c>
      <c r="TZ65">
        <v>0.81300036815404564</v>
      </c>
      <c r="UA65">
        <v>0.47369334228391635</v>
      </c>
      <c r="UB65">
        <v>0.61494096887855143</v>
      </c>
      <c r="UC65">
        <v>0.53435327638488428</v>
      </c>
      <c r="UD65">
        <v>0.30448574330917455</v>
      </c>
      <c r="UE65">
        <v>0.43733198998419864</v>
      </c>
      <c r="UF65">
        <v>0.3676940917647824</v>
      </c>
      <c r="UG65">
        <v>0.34173947389917492</v>
      </c>
      <c r="UH65">
        <v>0.54655984140635561</v>
      </c>
      <c r="UI65">
        <v>0.18499259775262211</v>
      </c>
      <c r="UJ65">
        <v>0.2217008573796192</v>
      </c>
      <c r="UK65">
        <v>0.42340121567305178</v>
      </c>
      <c r="UL65">
        <v>0.72449844498953475</v>
      </c>
      <c r="UM65">
        <v>5.7750132807471544E-2</v>
      </c>
      <c r="UN65">
        <v>0.64151578739904003</v>
      </c>
      <c r="UO65">
        <v>0.41523951496687384</v>
      </c>
      <c r="UP65">
        <v>0.68996925533421238</v>
      </c>
      <c r="UQ65">
        <v>0.86887865770024852</v>
      </c>
      <c r="UR65">
        <v>0.5349414800531691</v>
      </c>
      <c r="US65">
        <v>0.99336104706967587</v>
      </c>
      <c r="UT65">
        <v>0.99181814302303406</v>
      </c>
      <c r="UU65">
        <v>0.46523288863822176</v>
      </c>
      <c r="UV65">
        <v>0.39803611339549128</v>
      </c>
      <c r="UW65">
        <v>0.7748983825603003</v>
      </c>
      <c r="UX65">
        <v>0.87458697087658277</v>
      </c>
      <c r="UY65">
        <v>0.88386872955966556</v>
      </c>
      <c r="UZ65">
        <v>0.92847599856581853</v>
      </c>
      <c r="VA65">
        <v>0.72986646923793752</v>
      </c>
      <c r="VB65">
        <v>0.38806506105854477</v>
      </c>
      <c r="VC65">
        <v>0.79708552669979538</v>
      </c>
      <c r="VD65">
        <v>0.91578616111333422</v>
      </c>
      <c r="VE65">
        <v>0.65112255135414099</v>
      </c>
      <c r="VF65">
        <v>0.72014764994881386</v>
      </c>
      <c r="VG65">
        <v>0.67646605206662269</v>
      </c>
      <c r="VH65">
        <v>0.9858531840153788</v>
      </c>
      <c r="VI65">
        <v>0.98458852539688024</v>
      </c>
      <c r="VJ65">
        <v>0.58457912760905795</v>
      </c>
      <c r="VK65">
        <v>0.18133411645371</v>
      </c>
      <c r="VL65">
        <v>0.70612390623753485</v>
      </c>
      <c r="VM65">
        <v>0.19250852959654352</v>
      </c>
      <c r="VN65">
        <v>8.622290904820562E-2</v>
      </c>
      <c r="VO65">
        <v>0.16516412839618322</v>
      </c>
      <c r="VP65">
        <v>0.33941420492425811</v>
      </c>
      <c r="VQ65">
        <v>0.3359021172360156</v>
      </c>
      <c r="VR65">
        <v>0.60392957063832686</v>
      </c>
      <c r="VS65">
        <v>0.6892491695087436</v>
      </c>
      <c r="VT65">
        <v>0.64309347700981301</v>
      </c>
      <c r="VU65">
        <v>8.7596823664347401E-2</v>
      </c>
      <c r="VV65">
        <v>0.50566010207257972</v>
      </c>
      <c r="VW65">
        <v>0.63106856156513502</v>
      </c>
      <c r="VX65">
        <v>0.58536853893996943</v>
      </c>
      <c r="VY65">
        <v>0.69642981103431545</v>
      </c>
      <c r="VZ65">
        <v>0.81658585763586278</v>
      </c>
      <c r="WA65">
        <v>0.60401218933022505</v>
      </c>
      <c r="WB65">
        <v>0.47488331023416053</v>
      </c>
      <c r="WC65">
        <v>0.66552757987968181</v>
      </c>
      <c r="WD65">
        <v>0.31610113768731385</v>
      </c>
      <c r="WE65">
        <v>0.98328837683032999</v>
      </c>
      <c r="WF65">
        <v>0.58235133754701429</v>
      </c>
      <c r="WG65">
        <v>2.8997835033564234E-2</v>
      </c>
      <c r="WH65">
        <v>0.30388586083871338</v>
      </c>
      <c r="WI65">
        <v>0.77658987515066935</v>
      </c>
      <c r="WJ65">
        <v>0.30489327495349039</v>
      </c>
      <c r="WK65">
        <v>0.66477347329600511</v>
      </c>
      <c r="WL65">
        <v>0.5929651222244201</v>
      </c>
      <c r="WM65">
        <v>0.19369842470530596</v>
      </c>
      <c r="WN65">
        <v>0.27116937396765806</v>
      </c>
      <c r="WO65">
        <v>0.24404544425591557</v>
      </c>
      <c r="WP65">
        <v>0.11643185754647656</v>
      </c>
      <c r="WQ65">
        <v>0.93251149341436246</v>
      </c>
      <c r="WR65">
        <v>0.50878700948859013</v>
      </c>
      <c r="WS65">
        <v>0.50158237037898246</v>
      </c>
      <c r="WT65">
        <v>0.56704018826692426</v>
      </c>
      <c r="WU65">
        <v>0.66839816373831817</v>
      </c>
      <c r="WV65">
        <v>1.0691333538182413E-2</v>
      </c>
      <c r="WW65">
        <v>0.62985680368369867</v>
      </c>
      <c r="WX65">
        <v>0.15581368657456474</v>
      </c>
      <c r="WY65">
        <v>0.98783076703902972</v>
      </c>
      <c r="WZ65">
        <v>0.87799376060088863</v>
      </c>
      <c r="XA65">
        <v>0.27924982979288238</v>
      </c>
      <c r="XB65">
        <v>0.84224422834950319</v>
      </c>
      <c r="XC65">
        <v>0.44017299623878459</v>
      </c>
      <c r="XD65">
        <v>0.9419773686774281</v>
      </c>
      <c r="XE65">
        <v>0.11971293243232173</v>
      </c>
      <c r="XF65">
        <v>0.38827030066543722</v>
      </c>
      <c r="XG65">
        <v>0.55925329275597513</v>
      </c>
      <c r="XH65">
        <v>0.52056417100980701</v>
      </c>
      <c r="XI65">
        <v>0.68305910291678629</v>
      </c>
      <c r="XJ65">
        <v>0.81129521368900426</v>
      </c>
      <c r="XK65">
        <v>0.67407424016087603</v>
      </c>
      <c r="XL65">
        <v>0.91279218738963641</v>
      </c>
      <c r="XM65">
        <v>0.99225458128942312</v>
      </c>
      <c r="XN65">
        <v>0.47503471829551802</v>
      </c>
      <c r="XO65">
        <v>0.64177365236590511</v>
      </c>
      <c r="XP65">
        <v>0.7787117747832295</v>
      </c>
      <c r="XQ65">
        <v>0.66419398787969353</v>
      </c>
      <c r="XR65">
        <v>0.74826118124785423</v>
      </c>
      <c r="XS65">
        <v>0.58513563744637698</v>
      </c>
      <c r="XT65">
        <v>0.15680577054912659</v>
      </c>
      <c r="XU65">
        <v>0.1157379634251553</v>
      </c>
      <c r="XV65">
        <v>0.41158532286857552</v>
      </c>
      <c r="XW65">
        <v>0.27535104419524192</v>
      </c>
      <c r="XX65">
        <v>1.5883091315553099E-2</v>
      </c>
      <c r="XY65">
        <v>0.41758104193939738</v>
      </c>
      <c r="XZ65">
        <v>0.45498883626401598</v>
      </c>
      <c r="YA65">
        <v>0.12964874515330593</v>
      </c>
      <c r="YB65">
        <v>0.53296426853652179</v>
      </c>
      <c r="YC65">
        <v>0.46152773485571064</v>
      </c>
      <c r="YD65">
        <v>0.313930668749137</v>
      </c>
      <c r="YE65">
        <v>3.9858950106575475E-2</v>
      </c>
      <c r="YF65">
        <v>0.59862258806462121</v>
      </c>
      <c r="YG65">
        <v>0.24633698434495788</v>
      </c>
      <c r="YH65">
        <v>0.63999818892709137</v>
      </c>
      <c r="YI65">
        <v>0.18832040949756201</v>
      </c>
      <c r="YJ65">
        <v>0.67153279444397829</v>
      </c>
      <c r="YK65">
        <v>0.93982702414303398</v>
      </c>
      <c r="YL65">
        <v>0.59342013253278214</v>
      </c>
      <c r="YM65">
        <v>0.33117848395113414</v>
      </c>
      <c r="YN65">
        <v>0.56934646097448272</v>
      </c>
      <c r="YO65">
        <v>0.30455927693956397</v>
      </c>
      <c r="YP65">
        <v>0.44766729921826565</v>
      </c>
      <c r="YQ65">
        <v>0.44905239998609403</v>
      </c>
      <c r="YR65">
        <v>0.64243019500492704</v>
      </c>
      <c r="YS65">
        <v>0.12984390766156761</v>
      </c>
      <c r="YT65">
        <v>0.37034511843304119</v>
      </c>
      <c r="YU65">
        <v>0.87226840740905409</v>
      </c>
      <c r="YV65">
        <v>0.45252728969311773</v>
      </c>
      <c r="YW65">
        <v>0.2722852251667307</v>
      </c>
      <c r="YX65">
        <v>0.26439831421448945</v>
      </c>
      <c r="YY65">
        <v>0.41558278443870134</v>
      </c>
      <c r="YZ65">
        <v>7.2819195707677142E-2</v>
      </c>
      <c r="ZA65">
        <v>0.66044302175413561</v>
      </c>
      <c r="ZB65">
        <v>0.51029292283416472</v>
      </c>
      <c r="ZC65">
        <v>0.19611584824237882</v>
      </c>
      <c r="ZD65">
        <v>6.2656676653580989E-2</v>
      </c>
      <c r="ZE65">
        <v>0.71740834987194513</v>
      </c>
      <c r="ZF65">
        <v>0.95899528350278163</v>
      </c>
      <c r="ZG65">
        <v>0.51414930952371085</v>
      </c>
      <c r="ZH65">
        <v>0.35694434151737764</v>
      </c>
      <c r="ZI65">
        <v>0.48815474390086921</v>
      </c>
      <c r="ZJ65">
        <v>0.10807684059422173</v>
      </c>
      <c r="ZK65">
        <v>0.60811628142631757</v>
      </c>
      <c r="ZL65">
        <v>0.38788908888512008</v>
      </c>
      <c r="ZM65">
        <v>0.98343775583537096</v>
      </c>
      <c r="ZN65">
        <v>0.11118041312382176</v>
      </c>
      <c r="ZO65">
        <v>0.86251511236769118</v>
      </c>
      <c r="ZP65">
        <v>0.12053955672885475</v>
      </c>
      <c r="ZQ65">
        <v>0.11999595250203765</v>
      </c>
      <c r="ZR65">
        <v>0.80433982545861038</v>
      </c>
      <c r="ZS65">
        <v>0.65092046830447026</v>
      </c>
      <c r="ZT65">
        <v>0.81992356394349697</v>
      </c>
      <c r="ZU65">
        <v>0.30593845038103828</v>
      </c>
      <c r="ZV65">
        <v>0.90847966246318723</v>
      </c>
      <c r="ZW65">
        <v>0.84044374186095661</v>
      </c>
      <c r="ZX65">
        <v>0.89610205960671929</v>
      </c>
      <c r="ZY65">
        <v>0.92558893879298343</v>
      </c>
      <c r="ZZ65">
        <v>0.23082432168694489</v>
      </c>
      <c r="AAA65">
        <v>0.19153714715636039</v>
      </c>
      <c r="AAB65">
        <v>0.80371555850208276</v>
      </c>
      <c r="AAC65">
        <v>0.65277699228988173</v>
      </c>
      <c r="AAD65">
        <v>7.2013419033494896E-2</v>
      </c>
      <c r="AAE65">
        <v>0.44193607275623414</v>
      </c>
      <c r="AAF65">
        <v>8.2407797722167664E-2</v>
      </c>
      <c r="AAG65">
        <v>0.8762774467822031</v>
      </c>
      <c r="AAH65">
        <v>7.7666705502841937E-2</v>
      </c>
      <c r="AAI65">
        <v>0.70809070706338539</v>
      </c>
      <c r="AAJ65">
        <v>0.22336039415239473</v>
      </c>
      <c r="AAK65">
        <v>7.7923894460601439E-2</v>
      </c>
      <c r="AAL65">
        <v>0.25000975812723358</v>
      </c>
      <c r="AAM65">
        <v>0.55049636046556205</v>
      </c>
      <c r="AAN65">
        <v>0.68425823558342991</v>
      </c>
      <c r="AAO65">
        <v>0.51349034205704547</v>
      </c>
      <c r="AAP65">
        <v>0.37314416203601741</v>
      </c>
      <c r="AAQ65">
        <v>0.98978460695047676</v>
      </c>
      <c r="AAR65">
        <v>0.12099667076647969</v>
      </c>
      <c r="AAS65">
        <v>0.49826683936957394</v>
      </c>
      <c r="AAT65">
        <v>0.24178082421394953</v>
      </c>
      <c r="AAU65">
        <v>0.67448527054160157</v>
      </c>
      <c r="AAV65">
        <v>0.46960165345401061</v>
      </c>
      <c r="AAW65">
        <v>0.55658378620762139</v>
      </c>
      <c r="AAX65">
        <v>0.485737740956241</v>
      </c>
      <c r="AAY65">
        <v>2.0718089665183181E-2</v>
      </c>
      <c r="AAZ65">
        <v>0.29864131802176141</v>
      </c>
      <c r="ABA65">
        <v>0.67689287751441152</v>
      </c>
      <c r="ABB65">
        <v>0.42145562980770357</v>
      </c>
      <c r="ABC65">
        <v>0.92792179250098983</v>
      </c>
      <c r="ABD65">
        <v>0.16755796621240127</v>
      </c>
      <c r="ABE65">
        <v>8.9868236191392614E-2</v>
      </c>
      <c r="ABF65">
        <v>5.9855073816460491E-3</v>
      </c>
      <c r="ABG65">
        <v>0.40431331029133921</v>
      </c>
      <c r="ABH65">
        <v>0.87754652921535714</v>
      </c>
      <c r="ABI65">
        <v>0.32702985371458659</v>
      </c>
      <c r="ABJ65">
        <v>0.33171215765166551</v>
      </c>
      <c r="ABK65">
        <v>0.20554834057307225</v>
      </c>
      <c r="ABL65">
        <v>0.43373261958270504</v>
      </c>
      <c r="ABM65">
        <v>0.99896041349316678</v>
      </c>
      <c r="ABN65">
        <v>0.27502851124046301</v>
      </c>
      <c r="ABO65">
        <v>0.47151215154977122</v>
      </c>
      <c r="ABP65">
        <v>0.7506317807153261</v>
      </c>
      <c r="ABQ65">
        <v>1.2736503623518747E-2</v>
      </c>
      <c r="ABR65">
        <v>0.1886402270056704</v>
      </c>
      <c r="ABS65">
        <v>0.49685869474463829</v>
      </c>
      <c r="ABT65">
        <v>0.56309012838706629</v>
      </c>
      <c r="ABU65">
        <v>0.2525942120092779</v>
      </c>
      <c r="ABV65">
        <v>0.38184720944225148</v>
      </c>
      <c r="ABW65">
        <v>0.27993140678680306</v>
      </c>
      <c r="ABX65">
        <v>0.20329542307798287</v>
      </c>
      <c r="ABY65">
        <v>0.62973064859759875</v>
      </c>
      <c r="ABZ65">
        <v>0.95672842367115174</v>
      </c>
      <c r="ACA65">
        <v>0.85596798139727159</v>
      </c>
      <c r="ACB65">
        <v>0.26921515832827159</v>
      </c>
      <c r="ACC65">
        <v>0.22882307431969107</v>
      </c>
      <c r="ACD65">
        <v>0.78165785253344966</v>
      </c>
      <c r="ACE65">
        <v>0.95825977107403604</v>
      </c>
      <c r="ACF65">
        <v>0.98110298920808348</v>
      </c>
      <c r="ACG65">
        <v>0.76115832385554094</v>
      </c>
      <c r="ACH65">
        <v>4.8041664063741552E-2</v>
      </c>
      <c r="ACI65">
        <v>0.52393899787712406</v>
      </c>
      <c r="ACJ65">
        <v>0.47992196203336179</v>
      </c>
      <c r="ACK65">
        <v>9.4205245311047014E-2</v>
      </c>
      <c r="ACL65">
        <v>0.49165175979021081</v>
      </c>
      <c r="ACM65">
        <v>0.59465829103100376</v>
      </c>
      <c r="ACN65">
        <v>0.94806038656349989</v>
      </c>
      <c r="ACO65">
        <v>0.27415674153870528</v>
      </c>
      <c r="ACP65">
        <v>0.66406657917876666</v>
      </c>
      <c r="ACQ65">
        <v>0.64959091138839176</v>
      </c>
      <c r="ACR65">
        <v>5.183739145019628E-2</v>
      </c>
      <c r="ACS65">
        <v>0.71173703311177283</v>
      </c>
      <c r="ACT65">
        <v>0.36081005935549526</v>
      </c>
      <c r="ACU65">
        <v>0.99392984258269979</v>
      </c>
      <c r="ACV65">
        <v>0.88215104292353097</v>
      </c>
      <c r="ACW65">
        <v>0.64594840015273736</v>
      </c>
      <c r="ACX65">
        <v>0.53098803123977456</v>
      </c>
      <c r="ACY65">
        <v>0.51477789791692918</v>
      </c>
      <c r="ACZ65">
        <v>4.7123844134795423E-2</v>
      </c>
      <c r="ADA65">
        <v>0.84149948754009785</v>
      </c>
      <c r="ADB65">
        <v>0.36201236253883018</v>
      </c>
      <c r="ADC65">
        <v>0.60703054394409373</v>
      </c>
      <c r="ADD65">
        <v>0.15146301061204914</v>
      </c>
      <c r="ADE65">
        <v>0.57816370342850243</v>
      </c>
      <c r="ADF65">
        <v>0.26106178413240622</v>
      </c>
      <c r="ADG65">
        <v>0.64469132972262855</v>
      </c>
      <c r="ADH65">
        <v>0.63554210014717094</v>
      </c>
      <c r="ADI65">
        <v>0.99429855753457275</v>
      </c>
      <c r="ADJ65">
        <v>7.0633024573098724E-2</v>
      </c>
      <c r="ADK65">
        <v>0.14860546330786129</v>
      </c>
      <c r="ADL65">
        <v>0.86808380057068835</v>
      </c>
      <c r="ADM65">
        <v>0.84630655797296317</v>
      </c>
      <c r="ADN65">
        <v>0.16489131308828164</v>
      </c>
      <c r="ADO65">
        <v>0.59709202426828178</v>
      </c>
      <c r="ADP65">
        <v>0.607553202647935</v>
      </c>
      <c r="ADQ65">
        <v>0.10089059678909484</v>
      </c>
      <c r="ADR65">
        <v>0.48937203638906523</v>
      </c>
      <c r="ADS65">
        <v>0.89242663668952316</v>
      </c>
      <c r="ADT65">
        <v>0.58604287436052505</v>
      </c>
      <c r="ADU65">
        <v>0.18775263384517782</v>
      </c>
      <c r="ADV65">
        <v>0.5341552494825148</v>
      </c>
      <c r="ADW65">
        <v>0.53029767890861401</v>
      </c>
      <c r="ADX65">
        <v>0.15024192021646388</v>
      </c>
      <c r="ADY65">
        <v>0.27386704359287006</v>
      </c>
      <c r="ADZ65">
        <v>0.96099233547993312</v>
      </c>
      <c r="AEA65">
        <v>0.1589596329257863</v>
      </c>
      <c r="AEB65">
        <v>0.92685254084671076</v>
      </c>
      <c r="AEC65">
        <v>0.82340401574210986</v>
      </c>
      <c r="AED65">
        <v>0.36942398591620729</v>
      </c>
      <c r="AEE65">
        <v>0.31642514388798537</v>
      </c>
      <c r="AEF65">
        <v>0.68348939266166575</v>
      </c>
      <c r="AEG65">
        <v>0.93851448217767708</v>
      </c>
      <c r="AEH65">
        <v>0.90275973922674735</v>
      </c>
      <c r="AEI65">
        <v>0.28308788392054463</v>
      </c>
      <c r="AEJ65">
        <v>0.26604842371929527</v>
      </c>
      <c r="AEK65">
        <v>0.25666578812538576</v>
      </c>
      <c r="AEL65">
        <v>0.46587034021214602</v>
      </c>
      <c r="AEM65">
        <v>5.4547132491115535E-2</v>
      </c>
      <c r="AEN65">
        <v>0.22090497378494489</v>
      </c>
      <c r="AEO65">
        <v>0.37960848504604594</v>
      </c>
      <c r="AEP65">
        <v>0.65410066476727868</v>
      </c>
      <c r="AEQ65">
        <v>0.3673251789327483</v>
      </c>
      <c r="AER65">
        <v>0.55475444782176908</v>
      </c>
      <c r="AES65">
        <v>0.92418342773276074</v>
      </c>
      <c r="AET65">
        <v>0.78157972957542499</v>
      </c>
      <c r="AEU65">
        <v>0.16254022093253284</v>
      </c>
      <c r="AEV65">
        <v>0.84229041379762237</v>
      </c>
      <c r="AEW65">
        <v>0.1299466215142403</v>
      </c>
      <c r="AEX65">
        <v>0.29994728002898496</v>
      </c>
      <c r="AEY65">
        <v>0.68395194625634703</v>
      </c>
      <c r="AEZ65">
        <v>0.34410417857107245</v>
      </c>
      <c r="AFA65">
        <v>0.53564339742915745</v>
      </c>
      <c r="AFB65">
        <v>0.80920481130466337</v>
      </c>
      <c r="AFC65">
        <v>0.86073016067608943</v>
      </c>
      <c r="AFD65">
        <v>7.2036459899778915E-2</v>
      </c>
      <c r="AFE65">
        <v>0.55833747634541886</v>
      </c>
      <c r="AFF65">
        <v>0.15516919890673575</v>
      </c>
      <c r="AFG65">
        <v>0.4280766972934108</v>
      </c>
      <c r="AFH65">
        <v>0.45343178611028601</v>
      </c>
      <c r="AFI65">
        <v>0.31082807847731531</v>
      </c>
      <c r="AFJ65">
        <v>0.92662311750388804</v>
      </c>
      <c r="AFK65">
        <v>0.56448573981109273</v>
      </c>
      <c r="AFL65">
        <v>0.72555757603082849</v>
      </c>
      <c r="AFM65">
        <v>0.72621876427265408</v>
      </c>
      <c r="AFN65">
        <v>0.82376875943736194</v>
      </c>
      <c r="AFO65">
        <v>0.59698493883393833</v>
      </c>
      <c r="AFP65">
        <v>0.91642262840171429</v>
      </c>
      <c r="AFQ65">
        <v>0.12080690036980191</v>
      </c>
      <c r="AFR65">
        <v>0.83149735532998093</v>
      </c>
      <c r="AFS65">
        <v>0.17039327338922838</v>
      </c>
      <c r="AFT65">
        <v>0.49546449365025713</v>
      </c>
      <c r="AFU65">
        <v>5.5199875133315035E-2</v>
      </c>
      <c r="AFV65">
        <v>0.69241193633264286</v>
      </c>
      <c r="AFW65">
        <v>9.9553236152254865E-2</v>
      </c>
      <c r="AFX65">
        <v>0.81135102313163676</v>
      </c>
      <c r="AFY65">
        <v>1.8187006830192809E-2</v>
      </c>
      <c r="AFZ65">
        <v>0.47265857899648045</v>
      </c>
      <c r="AGA65">
        <v>0.80783100044325473</v>
      </c>
      <c r="AGB65">
        <v>0.30318420821665348</v>
      </c>
      <c r="AGC65">
        <v>0.45570771522289599</v>
      </c>
      <c r="AGD65">
        <v>8.3168101447620102E-2</v>
      </c>
      <c r="AGE65">
        <v>4.4431469551620917E-2</v>
      </c>
      <c r="AGF65">
        <v>0.48757795149971672</v>
      </c>
      <c r="AGG65">
        <v>0.23811635305567036</v>
      </c>
      <c r="AGH65">
        <v>0.50532300938816677</v>
      </c>
      <c r="AGI65">
        <v>0.9896396427323404</v>
      </c>
      <c r="AGJ65">
        <v>0.69057258222913387</v>
      </c>
      <c r="AGK65">
        <v>6.4332588429048765E-2</v>
      </c>
      <c r="AGL65">
        <v>0.60171747244776841</v>
      </c>
      <c r="AGM65">
        <v>0.53851746429849434</v>
      </c>
      <c r="AGN65">
        <v>0.77743994094541136</v>
      </c>
      <c r="AGO65">
        <v>0.30750040850272276</v>
      </c>
      <c r="AGP65">
        <v>8.220516262991695E-3</v>
      </c>
      <c r="AGQ65">
        <v>0.31501300339141913</v>
      </c>
      <c r="AGR65">
        <v>0.7325128950873121</v>
      </c>
      <c r="AGS65">
        <v>0.34865704741799552</v>
      </c>
      <c r="AGT65">
        <v>1.9064817485323515E-2</v>
      </c>
      <c r="AGU65">
        <v>0.78453402823777452</v>
      </c>
      <c r="AGV65">
        <v>0.85059537589957757</v>
      </c>
      <c r="AGW65">
        <v>0.46675337420974983</v>
      </c>
      <c r="AGX65">
        <v>0.98393161664886497</v>
      </c>
      <c r="AGY65">
        <v>0.54775240945769377</v>
      </c>
      <c r="AGZ65">
        <v>0.14407752674779584</v>
      </c>
      <c r="AHA65">
        <v>0.66239395794420775</v>
      </c>
      <c r="AHB65">
        <v>0.51700666114936134</v>
      </c>
      <c r="AHC65">
        <v>0.41892376426380118</v>
      </c>
      <c r="AHD65">
        <v>0.88550469563007905</v>
      </c>
      <c r="AHE65">
        <v>0.87578771413469214</v>
      </c>
      <c r="AHF65">
        <v>0.99344432674797156</v>
      </c>
      <c r="AHG65">
        <v>0.53721580683040737</v>
      </c>
      <c r="AHH65">
        <v>0.44363282763006917</v>
      </c>
      <c r="AHI65">
        <v>1.0193430941297099E-2</v>
      </c>
      <c r="AHJ65">
        <v>0.54009587531617953</v>
      </c>
      <c r="AHK65">
        <v>0.5605975312850715</v>
      </c>
      <c r="AHL65">
        <v>0.67961925271420354</v>
      </c>
      <c r="AHM65">
        <v>0.58206496497989035</v>
      </c>
      <c r="AHN65">
        <v>0.40221569598759055</v>
      </c>
      <c r="AHO65">
        <v>0.73523998537327573</v>
      </c>
      <c r="AHP65">
        <v>0.92881611048619028</v>
      </c>
      <c r="AHQ65">
        <v>0.96156319995131501</v>
      </c>
      <c r="AHR65">
        <v>0.31647610831297368</v>
      </c>
      <c r="AHS65">
        <v>0.42776325884417221</v>
      </c>
      <c r="AHT65">
        <v>0.51298633261077464</v>
      </c>
      <c r="AHU65">
        <v>0.39573220717383384</v>
      </c>
      <c r="AHV65">
        <v>0.93765719993406127</v>
      </c>
      <c r="AHW65">
        <v>0.20316891706431406</v>
      </c>
      <c r="AHX65">
        <v>0.40609838905184004</v>
      </c>
      <c r="AHY65">
        <v>0.17246472366672216</v>
      </c>
      <c r="AHZ65">
        <v>0.42005220014755607</v>
      </c>
      <c r="AIA65">
        <v>0.95770500739984332</v>
      </c>
      <c r="AIB65">
        <v>0.35493498446076399</v>
      </c>
      <c r="AIC65">
        <v>0.43061472370838938</v>
      </c>
      <c r="AID65">
        <v>0.81083886980771913</v>
      </c>
      <c r="AIE65">
        <v>0.37445841605040919</v>
      </c>
      <c r="AIF65">
        <v>0.42991981806298085</v>
      </c>
      <c r="AIG65">
        <v>0.48750679770545147</v>
      </c>
      <c r="AIH65">
        <v>0.60918565421051762</v>
      </c>
      <c r="AII65">
        <v>0.24750641506146565</v>
      </c>
      <c r="AIJ65">
        <v>0.85487386843240454</v>
      </c>
      <c r="AIK65">
        <v>9.4499693835564447E-2</v>
      </c>
      <c r="AIL65">
        <v>0.68820138967824518</v>
      </c>
      <c r="AIM65">
        <v>0.93389645972972302</v>
      </c>
      <c r="AIN65">
        <v>0.19161779514457056</v>
      </c>
      <c r="AIO65">
        <v>0.50825799632792468</v>
      </c>
      <c r="AIP65">
        <v>0.83728124243401891</v>
      </c>
      <c r="AIQ65">
        <v>0.21903835278144679</v>
      </c>
      <c r="AIR65">
        <v>6.5704965730366216E-2</v>
      </c>
      <c r="AIS65">
        <v>0.64734821131773601</v>
      </c>
      <c r="AIT65">
        <v>0.85995837959494115</v>
      </c>
      <c r="AIU65">
        <v>0.34305065409155699</v>
      </c>
      <c r="AIV65">
        <v>0.49998838009335045</v>
      </c>
      <c r="AIW65">
        <v>0.89232416886561527</v>
      </c>
      <c r="AIX65">
        <v>8.3059776301672272E-2</v>
      </c>
      <c r="AIY65">
        <v>0.52141252811134398</v>
      </c>
      <c r="AIZ65">
        <v>0.36860572200892416</v>
      </c>
      <c r="AJA65">
        <v>0.10882580402803055</v>
      </c>
      <c r="AJB65">
        <v>0.83509322275173747</v>
      </c>
      <c r="AJC65">
        <v>0.14442911159478822</v>
      </c>
      <c r="AJD65">
        <v>0.60489505869677285</v>
      </c>
      <c r="AJE65">
        <v>0.47030708501723306</v>
      </c>
      <c r="AJF65">
        <v>0.37858406875244022</v>
      </c>
      <c r="AJG65">
        <v>0.20512083092145705</v>
      </c>
      <c r="AJH65">
        <v>0.23922527717281061</v>
      </c>
      <c r="AJI65">
        <v>0.72630208848385658</v>
      </c>
      <c r="AJJ65">
        <v>0.8588222672415996</v>
      </c>
      <c r="AJK65">
        <v>0.31379013190584026</v>
      </c>
      <c r="AJL65">
        <v>0.22334534734515399</v>
      </c>
      <c r="AJM65">
        <v>0.92421581952497078</v>
      </c>
      <c r="AJN65">
        <v>0.86605868702724453</v>
      </c>
      <c r="AJO65">
        <v>1.6411795994685008E-2</v>
      </c>
      <c r="AJP65">
        <v>4.8972977552117491E-2</v>
      </c>
      <c r="AJQ65">
        <v>0.32364753601537033</v>
      </c>
      <c r="AJR65">
        <v>0.62426443799073306</v>
      </c>
      <c r="AJS65">
        <v>0.32818674231016653</v>
      </c>
      <c r="AJT65">
        <v>0.88965357858727401</v>
      </c>
      <c r="AJU65">
        <v>0.56412864395787754</v>
      </c>
      <c r="AJV65">
        <v>0.5063228132220039</v>
      </c>
      <c r="AJW65">
        <v>0.91438289761722469</v>
      </c>
      <c r="AJX65">
        <v>5.2977190710248645E-2</v>
      </c>
      <c r="AJY65">
        <v>0.90841422191904153</v>
      </c>
      <c r="AJZ65">
        <v>0.89539810231020822</v>
      </c>
      <c r="AKA65">
        <v>0.45357287880247577</v>
      </c>
      <c r="AKB65">
        <v>7.6666786781552365E-2</v>
      </c>
      <c r="AKC65">
        <v>0.95525960059183812</v>
      </c>
      <c r="AKD65">
        <v>0.20393621414710494</v>
      </c>
      <c r="AKE65">
        <v>0.86812408213695313</v>
      </c>
      <c r="AKF65">
        <v>0.77232906566830606</v>
      </c>
      <c r="AKG65">
        <v>0.98832875907423445</v>
      </c>
      <c r="AKH65">
        <v>0.38043853634448721</v>
      </c>
      <c r="AKI65">
        <v>0.70818379590820391</v>
      </c>
      <c r="AKJ65">
        <v>0.21202899119997709</v>
      </c>
      <c r="AKK65">
        <v>0.82753005540954927</v>
      </c>
      <c r="AKL65">
        <v>0.65055849410462185</v>
      </c>
      <c r="AKM65">
        <v>0.10304295391470553</v>
      </c>
      <c r="AKN65">
        <v>0.27133646042035831</v>
      </c>
      <c r="AKO65">
        <v>7.8805125413503485E-2</v>
      </c>
      <c r="AKP65">
        <v>2.5074233180264471E-2</v>
      </c>
      <c r="AKQ65">
        <v>0.81254790180503011</v>
      </c>
      <c r="AKR65">
        <v>0.60943657966377496</v>
      </c>
      <c r="AKS65">
        <v>0.80199861896783098</v>
      </c>
      <c r="AKT65">
        <v>7.2109586666417425E-2</v>
      </c>
      <c r="AKU65">
        <v>8.6646186573045014E-2</v>
      </c>
      <c r="AKV65">
        <v>0.38991006153012076</v>
      </c>
      <c r="AKW65">
        <v>0.65901165589138333</v>
      </c>
      <c r="AKX65">
        <v>0.21059148889342949</v>
      </c>
      <c r="AKY65">
        <v>0.61807164125755543</v>
      </c>
      <c r="AKZ65">
        <v>0.36492270124374193</v>
      </c>
      <c r="ALA65">
        <v>0.96249747178212408</v>
      </c>
      <c r="ALB65">
        <v>7.9612096943927235E-2</v>
      </c>
      <c r="ALC65">
        <v>0.90978456848004907</v>
      </c>
      <c r="ALD65">
        <v>0.32692263098121799</v>
      </c>
      <c r="ALE65">
        <v>0.58701945558306945</v>
      </c>
      <c r="ALF65">
        <v>0.10408171650005194</v>
      </c>
      <c r="ALG65">
        <v>0.58020158108930187</v>
      </c>
      <c r="ALH65">
        <v>0.64413906106362528</v>
      </c>
      <c r="ALI65">
        <v>0.38454480267131308</v>
      </c>
      <c r="ALJ65">
        <v>0.56484782036004155</v>
      </c>
      <c r="ALK65">
        <v>0.12264989063481946</v>
      </c>
      <c r="ALL65">
        <v>0.23200626049053719</v>
      </c>
      <c r="ALM65">
        <v>0.84670752291924722</v>
      </c>
      <c r="ALN65">
        <f t="shared" si="0"/>
        <v>0.50041298151640057</v>
      </c>
    </row>
    <row r="66" spans="1:1002" x14ac:dyDescent="0.25">
      <c r="A66">
        <v>62</v>
      </c>
      <c r="B66">
        <v>0.18116445754960864</v>
      </c>
      <c r="C66">
        <v>0.32379015327304983</v>
      </c>
      <c r="D66">
        <v>0.40765648893490747</v>
      </c>
      <c r="E66">
        <v>0.77162650375108488</v>
      </c>
      <c r="F66">
        <v>0.16059122485489741</v>
      </c>
      <c r="G66">
        <v>0.2355559516131871</v>
      </c>
      <c r="H66">
        <v>0.59605317385006396</v>
      </c>
      <c r="I66">
        <v>0.15700567309974955</v>
      </c>
      <c r="J66">
        <v>3.8297172613249608E-2</v>
      </c>
      <c r="K66">
        <v>0.94727551732167126</v>
      </c>
      <c r="L66">
        <v>0.22280062773607423</v>
      </c>
      <c r="M66">
        <v>0.80152980691303777</v>
      </c>
      <c r="N66">
        <v>0.12111472792859379</v>
      </c>
      <c r="O66">
        <v>0.3813150678851045</v>
      </c>
      <c r="P66">
        <v>0.60655445300564514</v>
      </c>
      <c r="Q66">
        <v>0.28165573683145839</v>
      </c>
      <c r="R66">
        <v>0.17349890305312388</v>
      </c>
      <c r="S66">
        <v>0.49248860483245405</v>
      </c>
      <c r="T66">
        <v>0.22995683545469836</v>
      </c>
      <c r="U66">
        <v>0.48780786091574913</v>
      </c>
      <c r="V66">
        <v>0.20835571642677975</v>
      </c>
      <c r="W66">
        <v>0.16416629327426724</v>
      </c>
      <c r="X66">
        <v>0.41847767273687786</v>
      </c>
      <c r="Y66">
        <v>0.1488071504045454</v>
      </c>
      <c r="Z66">
        <v>0.62130067743642414</v>
      </c>
      <c r="AA66">
        <v>0.13533397022471849</v>
      </c>
      <c r="AB66">
        <v>0.70501068812714907</v>
      </c>
      <c r="AC66">
        <v>0.30456234366628954</v>
      </c>
      <c r="AD66">
        <v>0.97194094566004019</v>
      </c>
      <c r="AE66">
        <v>0.77594678915340787</v>
      </c>
      <c r="AF66">
        <v>0.76628465236073995</v>
      </c>
      <c r="AG66">
        <v>0.60427642356697497</v>
      </c>
      <c r="AH66">
        <v>0.33699793534415412</v>
      </c>
      <c r="AI66">
        <v>1.9006664741931911E-2</v>
      </c>
      <c r="AJ66">
        <v>0.24139303981252014</v>
      </c>
      <c r="AK66">
        <v>0.88720583388264274</v>
      </c>
      <c r="AL66">
        <v>0.43127385389210149</v>
      </c>
      <c r="AM66">
        <v>0.45129740119246908</v>
      </c>
      <c r="AN66">
        <v>0.82395409012945731</v>
      </c>
      <c r="AO66">
        <v>0.75865191116570507</v>
      </c>
      <c r="AP66">
        <v>0.3429308664545121</v>
      </c>
      <c r="AQ66">
        <v>0.12555017769057653</v>
      </c>
      <c r="AR66">
        <v>0.92624985192142206</v>
      </c>
      <c r="AS66">
        <v>0.58763374123165324</v>
      </c>
      <c r="AT66">
        <v>0.39492489505301187</v>
      </c>
      <c r="AU66">
        <v>0.26099403686740308</v>
      </c>
      <c r="AV66">
        <v>0.43386316046573348</v>
      </c>
      <c r="AW66">
        <v>0.32277443332952216</v>
      </c>
      <c r="AX66">
        <v>0.44183794682389044</v>
      </c>
      <c r="AY66">
        <v>0.39692344214647368</v>
      </c>
      <c r="AZ66">
        <v>7.9608335894221449E-2</v>
      </c>
      <c r="BA66">
        <v>0.33177614296833424</v>
      </c>
      <c r="BB66">
        <v>0.99451226108622759</v>
      </c>
      <c r="BC66">
        <v>0.57601175449523245</v>
      </c>
      <c r="BD66">
        <v>0.34503496373351339</v>
      </c>
      <c r="BE66">
        <v>0.31201425061123833</v>
      </c>
      <c r="BF66">
        <v>0.43738703793803424</v>
      </c>
      <c r="BG66">
        <v>0.53038142136058541</v>
      </c>
      <c r="BH66">
        <v>5.2794738204806513E-2</v>
      </c>
      <c r="BI66">
        <v>0.97126239714590545</v>
      </c>
      <c r="BJ66">
        <v>0.92139553238914196</v>
      </c>
      <c r="BK66">
        <v>0.39773612536691538</v>
      </c>
      <c r="BL66">
        <v>0.2102273752002578</v>
      </c>
      <c r="BM66">
        <v>0.67562886109086395</v>
      </c>
      <c r="BN66">
        <v>0.21455743079103695</v>
      </c>
      <c r="BO66">
        <v>0.85590592846907909</v>
      </c>
      <c r="BP66">
        <v>4.8218884077568802E-2</v>
      </c>
      <c r="BQ66">
        <v>0.62644742765480432</v>
      </c>
      <c r="BR66">
        <v>0.8299935083254889</v>
      </c>
      <c r="BS66">
        <v>1.0130569029317749E-2</v>
      </c>
      <c r="BT66">
        <v>6.6220097060994076E-2</v>
      </c>
      <c r="BU66">
        <v>0.99449572813885889</v>
      </c>
      <c r="BV66">
        <v>0.88097295134154652</v>
      </c>
      <c r="BW66">
        <v>0.30393179728428221</v>
      </c>
      <c r="BX66">
        <v>0.73312763674308656</v>
      </c>
      <c r="BY66">
        <v>0.6521599061259824</v>
      </c>
      <c r="BZ66">
        <v>0.96785389683396761</v>
      </c>
      <c r="CA66">
        <v>0.85880569052969902</v>
      </c>
      <c r="CB66">
        <v>0.86666323524706312</v>
      </c>
      <c r="CC66">
        <v>0.46959614680523798</v>
      </c>
      <c r="CD66">
        <v>0.87432848200423108</v>
      </c>
      <c r="CE66">
        <v>0.47236815815167821</v>
      </c>
      <c r="CF66">
        <v>1.3235999057925052E-2</v>
      </c>
      <c r="CG66">
        <v>0.60295290268860469</v>
      </c>
      <c r="CH66">
        <v>0.25725756305471259</v>
      </c>
      <c r="CI66">
        <v>0.17495104598005418</v>
      </c>
      <c r="CJ66">
        <v>7.700430249931367E-2</v>
      </c>
      <c r="CK66">
        <v>0.4230201252070418</v>
      </c>
      <c r="CL66">
        <v>0.3722316976867186</v>
      </c>
      <c r="CM66">
        <v>0.34467990943378812</v>
      </c>
      <c r="CN66">
        <v>0.19201582034396103</v>
      </c>
      <c r="CO66">
        <v>0.22811321885807956</v>
      </c>
      <c r="CP66">
        <v>0.30121130019568187</v>
      </c>
      <c r="CQ66">
        <v>0.5023913085688313</v>
      </c>
      <c r="CR66">
        <v>0.45430401620052907</v>
      </c>
      <c r="CS66">
        <v>0.24433266664179765</v>
      </c>
      <c r="CT66">
        <v>0.10247954371345869</v>
      </c>
      <c r="CU66">
        <v>0.41695190582037556</v>
      </c>
      <c r="CV66">
        <v>0.52822968602991949</v>
      </c>
      <c r="CW66">
        <v>0.72134520324163542</v>
      </c>
      <c r="CX66">
        <v>0.29169993046873843</v>
      </c>
      <c r="CY66">
        <v>6.6365036267450606E-3</v>
      </c>
      <c r="CZ66">
        <v>0.61348132863764171</v>
      </c>
      <c r="DA66">
        <v>0.78187958355277332</v>
      </c>
      <c r="DB66">
        <v>0.47395851836028002</v>
      </c>
      <c r="DC66">
        <v>0.59730177002977081</v>
      </c>
      <c r="DD66">
        <v>0.18699826746169779</v>
      </c>
      <c r="DE66">
        <v>0.18177418049352378</v>
      </c>
      <c r="DF66">
        <v>0.80412250097641025</v>
      </c>
      <c r="DG66">
        <v>0.38759841809646667</v>
      </c>
      <c r="DH66">
        <v>0.22005415516421434</v>
      </c>
      <c r="DI66">
        <v>0.94150430605467428</v>
      </c>
      <c r="DJ66">
        <v>0.62061276377881858</v>
      </c>
      <c r="DK66">
        <v>0.87336574419903512</v>
      </c>
      <c r="DL66">
        <v>0.25499953640179929</v>
      </c>
      <c r="DM66">
        <v>0.88437389872926375</v>
      </c>
      <c r="DN66">
        <v>0.44886740003267966</v>
      </c>
      <c r="DO66">
        <v>0.22911378163243012</v>
      </c>
      <c r="DP66">
        <v>0.73372431028003493</v>
      </c>
      <c r="DQ66">
        <v>0.92663890308961039</v>
      </c>
      <c r="DR66">
        <v>0.21134115314880098</v>
      </c>
      <c r="DS66">
        <v>0.83321809810794756</v>
      </c>
      <c r="DT66">
        <v>0.32015053963734263</v>
      </c>
      <c r="DU66">
        <v>7.9303431138779912E-2</v>
      </c>
      <c r="DV66">
        <v>0.21112178334370268</v>
      </c>
      <c r="DW66">
        <v>0.40124368651745701</v>
      </c>
      <c r="DX66">
        <v>2.7923874926176762E-3</v>
      </c>
      <c r="DY66">
        <v>0.26804552383238656</v>
      </c>
      <c r="DZ66">
        <v>0.13157120673670963</v>
      </c>
      <c r="EA66">
        <v>0.18097290244299191</v>
      </c>
      <c r="EB66">
        <v>0.66518984219542354</v>
      </c>
      <c r="EC66">
        <v>0.30787235094400434</v>
      </c>
      <c r="ED66">
        <v>0.83609640852471567</v>
      </c>
      <c r="EE66">
        <v>0.27701227562816055</v>
      </c>
      <c r="EF66">
        <v>0.4329611704006221</v>
      </c>
      <c r="EG66">
        <v>0.52894677263612222</v>
      </c>
      <c r="EH66">
        <v>0.92898362799523704</v>
      </c>
      <c r="EI66">
        <v>0.88916135272805752</v>
      </c>
      <c r="EJ66">
        <v>0.78154704554359555</v>
      </c>
      <c r="EK66">
        <v>0.56003360852709039</v>
      </c>
      <c r="EL66">
        <v>0.80857682792482843</v>
      </c>
      <c r="EM66">
        <v>0.96933406352507401</v>
      </c>
      <c r="EN66">
        <v>0.17054819560594214</v>
      </c>
      <c r="EO66">
        <v>6.555338023119861E-2</v>
      </c>
      <c r="EP66">
        <v>1.1459853210849191E-2</v>
      </c>
      <c r="EQ66">
        <v>0.250207760970107</v>
      </c>
      <c r="ER66">
        <v>0.53741841722334727</v>
      </c>
      <c r="ES66">
        <v>0.17982097534883046</v>
      </c>
      <c r="ET66">
        <v>6.1334080568375637E-2</v>
      </c>
      <c r="EU66">
        <v>0.59581993781606646</v>
      </c>
      <c r="EV66">
        <v>0.25913973536814683</v>
      </c>
      <c r="EW66">
        <v>0.27290885419124689</v>
      </c>
      <c r="EX66">
        <v>0.41013433291775925</v>
      </c>
      <c r="EY66">
        <v>1.7920457582803362E-2</v>
      </c>
      <c r="EZ66">
        <v>0.58942426512503299</v>
      </c>
      <c r="FA66">
        <v>0.5993272041790515</v>
      </c>
      <c r="FB66">
        <v>0.98286722933787107</v>
      </c>
      <c r="FC66">
        <v>0.94528165435338185</v>
      </c>
      <c r="FD66">
        <v>0.35036019001289953</v>
      </c>
      <c r="FE66">
        <v>0.50736693961252477</v>
      </c>
      <c r="FF66">
        <v>6.6095326953520495E-2</v>
      </c>
      <c r="FG66">
        <v>0.17139018285689556</v>
      </c>
      <c r="FH66">
        <v>0.89403483854947718</v>
      </c>
      <c r="FI66">
        <v>0.92690979283404695</v>
      </c>
      <c r="FJ66">
        <v>0.75398812171437257</v>
      </c>
      <c r="FK66">
        <v>0.8904914732982544</v>
      </c>
      <c r="FL66">
        <v>0.4038949568529252</v>
      </c>
      <c r="FM66">
        <v>0.95656897983262434</v>
      </c>
      <c r="FN66">
        <v>0.97743335527890396</v>
      </c>
      <c r="FO66">
        <v>0.13527035742855431</v>
      </c>
      <c r="FP66">
        <v>0.85533863365634766</v>
      </c>
      <c r="FQ66">
        <v>0.92184966980916272</v>
      </c>
      <c r="FR66">
        <v>2.4267250117162908E-2</v>
      </c>
      <c r="FS66">
        <v>0.29984349426293433</v>
      </c>
      <c r="FT66">
        <v>0.72128966247223836</v>
      </c>
      <c r="FU66">
        <v>0.92274075304770253</v>
      </c>
      <c r="FV66">
        <v>0.50698653220051171</v>
      </c>
      <c r="FW66">
        <v>0.79297683361108617</v>
      </c>
      <c r="FX66">
        <v>0.63606573375225217</v>
      </c>
      <c r="FY66">
        <v>0.8216652968276158</v>
      </c>
      <c r="FZ66">
        <v>0.45444379339236118</v>
      </c>
      <c r="GA66">
        <v>0.23954122034306258</v>
      </c>
      <c r="GB66">
        <v>7.0117248303455781E-2</v>
      </c>
      <c r="GC66">
        <v>7.4955599659284555E-2</v>
      </c>
      <c r="GD66">
        <v>0.91400396855373023</v>
      </c>
      <c r="GE66">
        <v>0.71916177956815364</v>
      </c>
      <c r="GF66">
        <v>0.56300674536455786</v>
      </c>
      <c r="GG66">
        <v>0.61941255166052578</v>
      </c>
      <c r="GH66">
        <v>0.77955677899653597</v>
      </c>
      <c r="GI66">
        <v>0.4443990838095695</v>
      </c>
      <c r="GJ66">
        <v>1.2087341498594029E-2</v>
      </c>
      <c r="GK66">
        <v>0.95733727602406338</v>
      </c>
      <c r="GL66">
        <v>0.76075036651729633</v>
      </c>
      <c r="GM66">
        <v>0.87984331261392745</v>
      </c>
      <c r="GN66">
        <v>0.85722597286227908</v>
      </c>
      <c r="GO66">
        <v>0.29728588809399636</v>
      </c>
      <c r="GP66">
        <v>0.76687656996063547</v>
      </c>
      <c r="GQ66">
        <v>0.26083589628362758</v>
      </c>
      <c r="GR66">
        <v>0.39478567571023926</v>
      </c>
      <c r="GS66">
        <v>0.96788825065828477</v>
      </c>
      <c r="GT66">
        <v>0.57199953038492468</v>
      </c>
      <c r="GU66">
        <v>0.67929366895680898</v>
      </c>
      <c r="GV66">
        <v>0.65211548754077842</v>
      </c>
      <c r="GW66">
        <v>0.22044601462760283</v>
      </c>
      <c r="GX66">
        <v>0.39465046704330387</v>
      </c>
      <c r="GY66">
        <v>0.22258356787811706</v>
      </c>
      <c r="GZ66">
        <v>1.8782641834632741E-2</v>
      </c>
      <c r="HA66">
        <v>0.39868653711348367</v>
      </c>
      <c r="HB66">
        <v>0.83917020700434075</v>
      </c>
      <c r="HC66">
        <v>0.80889668771802337</v>
      </c>
      <c r="HD66">
        <v>0.3326849989183106</v>
      </c>
      <c r="HE66">
        <v>0.83573497626804027</v>
      </c>
      <c r="HF66">
        <v>4.5732504586931122E-2</v>
      </c>
      <c r="HG66">
        <v>0.71948325765208798</v>
      </c>
      <c r="HH66">
        <v>0.24422879231125683</v>
      </c>
      <c r="HI66">
        <v>0.78374866050038061</v>
      </c>
      <c r="HJ66">
        <v>0.61778490402688035</v>
      </c>
      <c r="HK66">
        <v>0.4100464558826471</v>
      </c>
      <c r="HL66">
        <v>0.37823364789513514</v>
      </c>
      <c r="HM66">
        <v>0.7821747863663514</v>
      </c>
      <c r="HN66">
        <v>0.43426849899077213</v>
      </c>
      <c r="HO66">
        <v>0.18355017757183645</v>
      </c>
      <c r="HP66">
        <v>9.6224586550026081E-2</v>
      </c>
      <c r="HQ66">
        <v>0.73077798466734867</v>
      </c>
      <c r="HR66">
        <v>0.37539333664927654</v>
      </c>
      <c r="HS66">
        <v>0.19547591623415317</v>
      </c>
      <c r="HT66">
        <v>0.65191336702719704</v>
      </c>
      <c r="HU66">
        <v>0.84073192353291837</v>
      </c>
      <c r="HV66">
        <v>0.24493566596960203</v>
      </c>
      <c r="HW66">
        <v>0.25497338710746242</v>
      </c>
      <c r="HX66">
        <v>0.11604695714210744</v>
      </c>
      <c r="HY66">
        <v>0.61707886310371374</v>
      </c>
      <c r="HZ66">
        <v>0.69060371959508116</v>
      </c>
      <c r="IA66">
        <v>0.74293164147368562</v>
      </c>
      <c r="IB66">
        <v>0.47361224750472442</v>
      </c>
      <c r="IC66">
        <v>0.13583796410249771</v>
      </c>
      <c r="ID66">
        <v>0.7202618147039298</v>
      </c>
      <c r="IE66">
        <v>0.10208253341757922</v>
      </c>
      <c r="IF66">
        <v>0.65452906107220399</v>
      </c>
      <c r="IG66">
        <v>0.73500173876730113</v>
      </c>
      <c r="IH66">
        <v>0.50792379017626854</v>
      </c>
      <c r="II66">
        <v>0.41020551836488883</v>
      </c>
      <c r="IJ66">
        <v>0.31158115892562888</v>
      </c>
      <c r="IK66">
        <v>0.55841840960831213</v>
      </c>
      <c r="IL66">
        <v>0.52282949563069858</v>
      </c>
      <c r="IM66">
        <v>0.34515101734196352</v>
      </c>
      <c r="IN66">
        <v>0.24350962658431741</v>
      </c>
      <c r="IO66">
        <v>0.87359229082440881</v>
      </c>
      <c r="IP66">
        <v>0.56347116461490343</v>
      </c>
      <c r="IQ66">
        <v>0.26110380648405496</v>
      </c>
      <c r="IR66">
        <v>0.14874325150186751</v>
      </c>
      <c r="IS66">
        <v>0.30841336411686271</v>
      </c>
      <c r="IT66">
        <v>0.2517771634599828</v>
      </c>
      <c r="IU66">
        <v>0.83260313320979762</v>
      </c>
      <c r="IV66">
        <v>0.95907866009942266</v>
      </c>
      <c r="IW66">
        <v>0.89605435799100408</v>
      </c>
      <c r="IX66">
        <v>0.51627189802980622</v>
      </c>
      <c r="IY66">
        <v>0.26240314400348785</v>
      </c>
      <c r="IZ66">
        <v>0.25706053315916733</v>
      </c>
      <c r="JA66">
        <v>0.98631779523481078</v>
      </c>
      <c r="JB66">
        <v>0.67181330157018493</v>
      </c>
      <c r="JC66">
        <v>0.97059215013420175</v>
      </c>
      <c r="JD66">
        <v>0.58677382049321203</v>
      </c>
      <c r="JE66">
        <v>0.72627568672384146</v>
      </c>
      <c r="JF66">
        <v>0.38945520002116796</v>
      </c>
      <c r="JG66">
        <v>0.11063775052005964</v>
      </c>
      <c r="JH66">
        <v>0.96148613010188189</v>
      </c>
      <c r="JI66">
        <v>0.31028453443401971</v>
      </c>
      <c r="JJ66">
        <v>0.7129121357987076</v>
      </c>
      <c r="JK66">
        <v>0.4366885342306438</v>
      </c>
      <c r="JL66">
        <v>0.66878033097761846</v>
      </c>
      <c r="JM66">
        <v>0.1420593465600174</v>
      </c>
      <c r="JN66">
        <v>0.38629391843117389</v>
      </c>
      <c r="JO66">
        <v>0.48757201865580502</v>
      </c>
      <c r="JP66">
        <v>0.76435258011973128</v>
      </c>
      <c r="JQ66">
        <v>0.83770253244809101</v>
      </c>
      <c r="JR66">
        <v>5.9101562693264498E-4</v>
      </c>
      <c r="JS66">
        <v>7.2974908552233098E-2</v>
      </c>
      <c r="JT66">
        <v>0.29136292428025579</v>
      </c>
      <c r="JU66">
        <v>7.2050258030953218E-2</v>
      </c>
      <c r="JV66">
        <v>0.16721216235972391</v>
      </c>
      <c r="JW66">
        <v>0.83552345971368358</v>
      </c>
      <c r="JX66">
        <v>0.87464253405365622</v>
      </c>
      <c r="JY66">
        <v>0.77784963716845668</v>
      </c>
      <c r="JZ66">
        <v>0.62566359650343917</v>
      </c>
      <c r="KA66">
        <v>0.26996726628158008</v>
      </c>
      <c r="KB66">
        <v>0.46838240018512245</v>
      </c>
      <c r="KC66">
        <v>0.70377496462393652</v>
      </c>
      <c r="KD66">
        <v>0.29799097927643792</v>
      </c>
      <c r="KE66">
        <v>0.51150034601392091</v>
      </c>
      <c r="KF66">
        <v>0.21403355167580029</v>
      </c>
      <c r="KG66">
        <v>9.2064072199165681E-2</v>
      </c>
      <c r="KH66">
        <v>0.76624566320171983</v>
      </c>
      <c r="KI66">
        <v>0.51165847239305984</v>
      </c>
      <c r="KJ66">
        <v>0.88694270146300636</v>
      </c>
      <c r="KK66">
        <v>0.58897522369209987</v>
      </c>
      <c r="KL66">
        <v>0.98719966541666837</v>
      </c>
      <c r="KM66">
        <v>0.36287046581361704</v>
      </c>
      <c r="KN66">
        <v>0.41100424573323324</v>
      </c>
      <c r="KO66">
        <v>0.6725927136538824</v>
      </c>
      <c r="KP66">
        <v>0.23857237839299761</v>
      </c>
      <c r="KQ66">
        <v>0.2890751657195596</v>
      </c>
      <c r="KR66">
        <v>0.53018654867363957</v>
      </c>
      <c r="KS66">
        <v>0.41170198227978683</v>
      </c>
      <c r="KT66">
        <v>0.10723436242964501</v>
      </c>
      <c r="KU66">
        <v>5.5854866176010876E-2</v>
      </c>
      <c r="KV66">
        <v>0.6519983876904073</v>
      </c>
      <c r="KW66">
        <v>0.65223111343685602</v>
      </c>
      <c r="KX66">
        <v>0.3511105348510879</v>
      </c>
      <c r="KY66">
        <v>0.94925928022761374</v>
      </c>
      <c r="KZ66">
        <v>0.44844624664353261</v>
      </c>
      <c r="LA66">
        <v>0.94942303474127043</v>
      </c>
      <c r="LB66">
        <v>0.84145447771232518</v>
      </c>
      <c r="LC66">
        <v>0.3418160307023782</v>
      </c>
      <c r="LD66">
        <v>0.34657401259537313</v>
      </c>
      <c r="LE66">
        <v>0.56174526314182016</v>
      </c>
      <c r="LF66">
        <v>0.18233652993983351</v>
      </c>
      <c r="LG66">
        <v>0.40610189539985331</v>
      </c>
      <c r="LH66">
        <v>0.5873199415365602</v>
      </c>
      <c r="LI66">
        <v>0.40639824021043136</v>
      </c>
      <c r="LJ66">
        <v>9.4766953177599089E-2</v>
      </c>
      <c r="LK66">
        <v>0.68998772850224466</v>
      </c>
      <c r="LL66">
        <v>0.45052316050313435</v>
      </c>
      <c r="LM66">
        <v>0.54654251587460978</v>
      </c>
      <c r="LN66">
        <v>0.35694737631874707</v>
      </c>
      <c r="LO66">
        <v>0.17760029296233804</v>
      </c>
      <c r="LP66">
        <v>0.56264751841349725</v>
      </c>
      <c r="LQ66">
        <v>0.11291912203987153</v>
      </c>
      <c r="LR66">
        <v>7.4467054615620754E-2</v>
      </c>
      <c r="LS66">
        <v>0.12907013600990624</v>
      </c>
      <c r="LT66">
        <v>0.57414328062215247</v>
      </c>
      <c r="LU66">
        <v>0.52405366404813969</v>
      </c>
      <c r="LV66">
        <v>0.86991882749523175</v>
      </c>
      <c r="LW66">
        <v>0.37719852025662015</v>
      </c>
      <c r="LX66">
        <v>0.36366744870470691</v>
      </c>
      <c r="LY66">
        <v>0.69692507633734946</v>
      </c>
      <c r="LZ66">
        <v>0.16127103949830923</v>
      </c>
      <c r="MA66">
        <v>0.57098240562798341</v>
      </c>
      <c r="MB66">
        <v>0.63710294439419612</v>
      </c>
      <c r="MC66">
        <v>0.27739397871973304</v>
      </c>
      <c r="MD66">
        <v>0.93256900110963725</v>
      </c>
      <c r="ME66">
        <v>0.11832467967423677</v>
      </c>
      <c r="MF66">
        <v>0.91368853411353312</v>
      </c>
      <c r="MG66">
        <v>0.98244029015141698</v>
      </c>
      <c r="MH66">
        <v>0.33760642158939369</v>
      </c>
      <c r="MI66">
        <v>0.9818879411798952</v>
      </c>
      <c r="MJ66">
        <v>8.1304834435503959E-2</v>
      </c>
      <c r="MK66">
        <v>0.68219462437664835</v>
      </c>
      <c r="ML66">
        <v>0.20458423909963841</v>
      </c>
      <c r="MM66">
        <v>0.72264060108847228</v>
      </c>
      <c r="MN66">
        <v>0.71688047015514234</v>
      </c>
      <c r="MO66">
        <v>0.72513585950223114</v>
      </c>
      <c r="MP66">
        <v>0.93548474735284415</v>
      </c>
      <c r="MQ66">
        <v>0.92452134499344807</v>
      </c>
      <c r="MR66">
        <v>0.17449835638651334</v>
      </c>
      <c r="MS66">
        <v>4.1393746518844088E-3</v>
      </c>
      <c r="MT66">
        <v>0.77215295617280488</v>
      </c>
      <c r="MU66">
        <v>0.38701911186520299</v>
      </c>
      <c r="MV66">
        <v>0.33601150070546126</v>
      </c>
      <c r="MW66">
        <v>0.89431369839307229</v>
      </c>
      <c r="MX66">
        <v>0.48884546908493187</v>
      </c>
      <c r="MY66">
        <v>0.87452576130508164</v>
      </c>
      <c r="MZ66">
        <v>5.4120022343262519E-2</v>
      </c>
      <c r="NA66">
        <v>0.66226842464717595</v>
      </c>
      <c r="NB66">
        <v>9.0693027717286379E-2</v>
      </c>
      <c r="NC66">
        <v>8.8402441491751582E-2</v>
      </c>
      <c r="ND66">
        <v>0.28008704393076012</v>
      </c>
      <c r="NE66">
        <v>0.49210237375330179</v>
      </c>
      <c r="NF66">
        <v>0.49561740435521129</v>
      </c>
      <c r="NG66">
        <v>0.2543363972627205</v>
      </c>
      <c r="NH66">
        <v>0.24647801409719228</v>
      </c>
      <c r="NI66">
        <v>0.55101184166372763</v>
      </c>
      <c r="NJ66">
        <v>0.35729428172303035</v>
      </c>
      <c r="NK66">
        <v>0.39889996848706089</v>
      </c>
      <c r="NL66">
        <v>8.6220449313160863E-2</v>
      </c>
      <c r="NM66">
        <v>7.7114704053347083E-2</v>
      </c>
      <c r="NN66">
        <v>0.54908116013483454</v>
      </c>
      <c r="NO66">
        <v>0.29338299872562956</v>
      </c>
      <c r="NP66">
        <v>0.50122776406852365</v>
      </c>
      <c r="NQ66">
        <v>0.98547356242306061</v>
      </c>
      <c r="NR66">
        <v>0.24914891472234402</v>
      </c>
      <c r="NS66">
        <v>0.9771555686162432</v>
      </c>
      <c r="NT66">
        <v>0.29952445100084757</v>
      </c>
      <c r="NU66">
        <v>0.76020527836736329</v>
      </c>
      <c r="NV66">
        <v>2.0506049819791761E-3</v>
      </c>
      <c r="NW66">
        <v>0.18500165692305737</v>
      </c>
      <c r="NX66">
        <v>0.4873459674475995</v>
      </c>
      <c r="NY66">
        <v>0.89780684757134976</v>
      </c>
      <c r="NZ66">
        <v>0.46070266540535598</v>
      </c>
      <c r="OA66">
        <v>0.62695405988292419</v>
      </c>
      <c r="OB66">
        <v>0.8481651155510096</v>
      </c>
      <c r="OC66">
        <v>3.7979443560935855E-2</v>
      </c>
      <c r="OD66">
        <v>0.95329423421724846</v>
      </c>
      <c r="OE66">
        <v>0.42705622874811067</v>
      </c>
      <c r="OF66">
        <v>0.80690678692496765</v>
      </c>
      <c r="OG66">
        <v>0.41694688436821548</v>
      </c>
      <c r="OH66">
        <v>0.82253505697423879</v>
      </c>
      <c r="OI66">
        <v>0.5464096309188794</v>
      </c>
      <c r="OJ66">
        <v>3.0821621549405154E-2</v>
      </c>
      <c r="OK66">
        <v>0.69968483120439706</v>
      </c>
      <c r="OL66">
        <v>7.5244130334591874E-3</v>
      </c>
      <c r="OM66">
        <v>0.54341768136446589</v>
      </c>
      <c r="ON66">
        <v>0.21635543319499617</v>
      </c>
      <c r="OO66">
        <v>0.87251894601544944</v>
      </c>
      <c r="OP66">
        <v>0.44535924740581523</v>
      </c>
      <c r="OQ66">
        <v>0.68438331456410562</v>
      </c>
      <c r="OR66">
        <v>0.14215701194849295</v>
      </c>
      <c r="OS66">
        <v>0.76743080031053668</v>
      </c>
      <c r="OT66">
        <v>0.77262618866190869</v>
      </c>
      <c r="OU66">
        <v>0.45956247719817145</v>
      </c>
      <c r="OV66">
        <v>0.20651205016205532</v>
      </c>
      <c r="OW66">
        <v>0.44877084678723522</v>
      </c>
      <c r="OX66">
        <v>0.76212815424172031</v>
      </c>
      <c r="OY66">
        <v>0.16023412013138016</v>
      </c>
      <c r="OZ66">
        <v>0.3164881886947597</v>
      </c>
      <c r="PA66">
        <v>0.18480647876098921</v>
      </c>
      <c r="PB66">
        <v>0.93085659795425335</v>
      </c>
      <c r="PC66">
        <v>0.7282462639082381</v>
      </c>
      <c r="PD66">
        <v>0.60072812586908564</v>
      </c>
      <c r="PE66">
        <v>0.57780318349388182</v>
      </c>
      <c r="PF66">
        <v>0.4336571476421277</v>
      </c>
      <c r="PG66">
        <v>0.13761370382927185</v>
      </c>
      <c r="PH66">
        <v>0.19875570423423927</v>
      </c>
      <c r="PI66">
        <v>0.60080481240014472</v>
      </c>
      <c r="PJ66">
        <v>0.75885671275308342</v>
      </c>
      <c r="PK66">
        <v>0.77672919612868252</v>
      </c>
      <c r="PL66">
        <v>0.44603052825794043</v>
      </c>
      <c r="PM66">
        <v>0.40270440579516176</v>
      </c>
      <c r="PN66">
        <v>5.3161707739306063E-2</v>
      </c>
      <c r="PO66">
        <v>8.0324206908069296E-2</v>
      </c>
      <c r="PP66">
        <v>0.2958815094775602</v>
      </c>
      <c r="PQ66">
        <v>0.83984891035320297</v>
      </c>
      <c r="PR66">
        <v>8.2259629991258687E-2</v>
      </c>
      <c r="PS66">
        <v>0.15049056206706934</v>
      </c>
      <c r="PT66">
        <v>0.60194271516899012</v>
      </c>
      <c r="PU66">
        <v>0.69291771464962493</v>
      </c>
      <c r="PV66">
        <v>0.86413649810250981</v>
      </c>
      <c r="PW66">
        <v>0.73797475960401759</v>
      </c>
      <c r="PX66">
        <v>0.8374768789396253</v>
      </c>
      <c r="PY66">
        <v>0.47166109916392007</v>
      </c>
      <c r="PZ66">
        <v>0.29161714311590092</v>
      </c>
      <c r="QA66">
        <v>0.77026702329649432</v>
      </c>
      <c r="QB66">
        <v>0.45321121541654519</v>
      </c>
      <c r="QC66">
        <v>0.29829556272549396</v>
      </c>
      <c r="QD66">
        <v>0.34180765929633528</v>
      </c>
      <c r="QE66">
        <v>0.82675103982076015</v>
      </c>
      <c r="QF66">
        <v>0.77523548174090062</v>
      </c>
      <c r="QG66">
        <v>0.77400663479352538</v>
      </c>
      <c r="QH66">
        <v>0.53616462790483321</v>
      </c>
      <c r="QI66">
        <v>0.21047338924669956</v>
      </c>
      <c r="QJ66">
        <v>0.53705413059591123</v>
      </c>
      <c r="QK66">
        <v>0.41439445565640132</v>
      </c>
      <c r="QL66">
        <v>0.12446073029458249</v>
      </c>
      <c r="QM66">
        <v>0.8789326423760464</v>
      </c>
      <c r="QN66">
        <v>0.59479392426961242</v>
      </c>
      <c r="QO66">
        <v>0.72401623828947448</v>
      </c>
      <c r="QP66">
        <v>2.1104833947001911E-2</v>
      </c>
      <c r="QQ66">
        <v>0.62085756403331471</v>
      </c>
      <c r="QR66">
        <v>0.79397910624565993</v>
      </c>
      <c r="QS66">
        <v>0.50907079379546438</v>
      </c>
      <c r="QT66">
        <v>0.90416731972830666</v>
      </c>
      <c r="QU66">
        <v>6.9265244768853762E-2</v>
      </c>
      <c r="QV66">
        <v>0.19188586986883593</v>
      </c>
      <c r="QW66">
        <v>0.90109248337136127</v>
      </c>
      <c r="QX66">
        <v>0.93394174876172731</v>
      </c>
      <c r="QY66">
        <v>0.53609796786162478</v>
      </c>
      <c r="QZ66">
        <v>0.63000792579132125</v>
      </c>
      <c r="RA66">
        <v>0.49834341167960583</v>
      </c>
      <c r="RB66">
        <v>0.68201072195257528</v>
      </c>
      <c r="RC66">
        <v>0.84927905602436859</v>
      </c>
      <c r="RD66">
        <v>0.50840847398664801</v>
      </c>
      <c r="RE66">
        <v>0.64524901978387517</v>
      </c>
      <c r="RF66">
        <v>6.6299809167433055E-2</v>
      </c>
      <c r="RG66">
        <v>0.96521348991468536</v>
      </c>
      <c r="RH66">
        <v>0.43415211951550581</v>
      </c>
      <c r="RI66">
        <v>0.12392906261504055</v>
      </c>
      <c r="RJ66">
        <v>0.14125956415630458</v>
      </c>
      <c r="RK66">
        <v>0.97838109861543765</v>
      </c>
      <c r="RL66">
        <v>0.34387752260112003</v>
      </c>
      <c r="RM66">
        <v>0.58377008790103968</v>
      </c>
      <c r="RN66">
        <v>0.54688507718746271</v>
      </c>
      <c r="RO66">
        <v>0.70180859296593434</v>
      </c>
      <c r="RP66">
        <v>0.97912295774519587</v>
      </c>
      <c r="RQ66">
        <v>0.77065357743363017</v>
      </c>
      <c r="RR66">
        <v>0.17008615032403473</v>
      </c>
      <c r="RS66">
        <v>0.49866687354170769</v>
      </c>
      <c r="RT66">
        <v>0.27994479099480296</v>
      </c>
      <c r="RU66">
        <v>0.61883884536809752</v>
      </c>
      <c r="RV66">
        <v>0.66641534166539285</v>
      </c>
      <c r="RW66">
        <v>0.67566868349265963</v>
      </c>
      <c r="RX66">
        <v>0.5153549619349842</v>
      </c>
      <c r="RY66">
        <v>0.36228974415517934</v>
      </c>
      <c r="RZ66">
        <v>0.10788229247971104</v>
      </c>
      <c r="SA66">
        <v>0.41242371134275257</v>
      </c>
      <c r="SB66">
        <v>0.23625746689429372</v>
      </c>
      <c r="SC66">
        <v>0.43444748313853454</v>
      </c>
      <c r="SD66">
        <v>0.74091101404057458</v>
      </c>
      <c r="SE66">
        <v>0.89184344213298616</v>
      </c>
      <c r="SF66">
        <v>0.55776027675455042</v>
      </c>
      <c r="SG66">
        <v>0.17764990208729736</v>
      </c>
      <c r="SH66">
        <v>6.9384945003659881E-2</v>
      </c>
      <c r="SI66">
        <v>0.66080025954427546</v>
      </c>
      <c r="SJ66">
        <v>0.72323026445982763</v>
      </c>
      <c r="SK66">
        <v>0.10029017365254767</v>
      </c>
      <c r="SL66">
        <v>0.56583419273248059</v>
      </c>
      <c r="SM66">
        <v>4.9817770114208515E-2</v>
      </c>
      <c r="SN66">
        <v>0.52878696667120795</v>
      </c>
      <c r="SO66">
        <v>0.62736277358747838</v>
      </c>
      <c r="SP66">
        <v>0.4635367543544151</v>
      </c>
      <c r="SQ66">
        <v>0.30828236913055262</v>
      </c>
      <c r="SR66">
        <v>0.95124594614528435</v>
      </c>
      <c r="SS66">
        <v>0.16372572669467267</v>
      </c>
      <c r="ST66">
        <v>5.9212575317821092E-2</v>
      </c>
      <c r="SU66">
        <v>1.1220873861878755E-2</v>
      </c>
      <c r="SV66">
        <v>0.51110022963619384</v>
      </c>
      <c r="SW66">
        <v>8.7105712851321959E-2</v>
      </c>
      <c r="SX66">
        <v>0.66532043876110258</v>
      </c>
      <c r="SY66">
        <v>0.78774921705040035</v>
      </c>
      <c r="SZ66">
        <v>0.58316033872066853</v>
      </c>
      <c r="TA66">
        <v>0.23296594800768133</v>
      </c>
      <c r="TB66">
        <v>0.57837683426211106</v>
      </c>
      <c r="TC66">
        <v>0.22659258378161018</v>
      </c>
      <c r="TD66">
        <v>0.46460512739142956</v>
      </c>
      <c r="TE66">
        <v>0.1321292856620484</v>
      </c>
      <c r="TF66">
        <v>0.86460206393457584</v>
      </c>
      <c r="TG66">
        <v>0.27417671520641673</v>
      </c>
      <c r="TH66">
        <v>0.28176274267507362</v>
      </c>
      <c r="TI66">
        <v>0.72529109866435826</v>
      </c>
      <c r="TJ66">
        <v>0.20934717354157117</v>
      </c>
      <c r="TK66">
        <v>0.82105209582688565</v>
      </c>
      <c r="TL66">
        <v>0.415028298495565</v>
      </c>
      <c r="TM66">
        <v>0.83924980103377511</v>
      </c>
      <c r="TN66">
        <v>0.10427356327756243</v>
      </c>
      <c r="TO66">
        <v>0.16828345807532119</v>
      </c>
      <c r="TP66">
        <v>0.70517308953980606</v>
      </c>
      <c r="TQ66">
        <v>0.49581217605574057</v>
      </c>
      <c r="TR66">
        <v>0.95651821078883537</v>
      </c>
      <c r="TS66">
        <v>0.44868430081081179</v>
      </c>
      <c r="TT66">
        <v>0.45192040499632546</v>
      </c>
      <c r="TU66">
        <v>0.81366773277780224</v>
      </c>
      <c r="TV66">
        <v>0.60608264437807013</v>
      </c>
      <c r="TW66">
        <v>0.72536703937160896</v>
      </c>
      <c r="TX66">
        <v>0.59515458658571019</v>
      </c>
      <c r="TY66">
        <v>0.50634147095158322</v>
      </c>
      <c r="TZ66">
        <v>0.29820947373431617</v>
      </c>
      <c r="UA66">
        <v>0.77183581875138474</v>
      </c>
      <c r="UB66">
        <v>0.15588412787458772</v>
      </c>
      <c r="UC66">
        <v>0.2926626592115148</v>
      </c>
      <c r="UD66">
        <v>0.64058830527239696</v>
      </c>
      <c r="UE66">
        <v>9.2018768927307648E-2</v>
      </c>
      <c r="UF66">
        <v>0.23056098850966111</v>
      </c>
      <c r="UG66">
        <v>0.35906567675435919</v>
      </c>
      <c r="UH66">
        <v>0.26833661842730561</v>
      </c>
      <c r="UI66">
        <v>0.56630205606619854</v>
      </c>
      <c r="UJ66">
        <v>0.95626246381846536</v>
      </c>
      <c r="UK66">
        <v>0.86825306309464345</v>
      </c>
      <c r="UL66">
        <v>8.4245075394729807E-2</v>
      </c>
      <c r="UM66">
        <v>0.63004021371213714</v>
      </c>
      <c r="UN66">
        <v>0.46792376238713396</v>
      </c>
      <c r="UO66">
        <v>0.72383093124292919</v>
      </c>
      <c r="UP66">
        <v>0.86158920205979705</v>
      </c>
      <c r="UQ66">
        <v>0.4382652360294208</v>
      </c>
      <c r="UR66">
        <v>0.95575987962985076</v>
      </c>
      <c r="US66">
        <v>0.89759436490108846</v>
      </c>
      <c r="UT66">
        <v>0.63665018284873787</v>
      </c>
      <c r="UU66">
        <v>0.10349401197274011</v>
      </c>
      <c r="UV66">
        <v>0.29794212023046029</v>
      </c>
      <c r="UW66">
        <v>2.9782635205003793E-2</v>
      </c>
      <c r="UX66">
        <v>0.45558891132881207</v>
      </c>
      <c r="UY66">
        <v>0.36517073971758951</v>
      </c>
      <c r="UZ66">
        <v>1.6488012880369718E-2</v>
      </c>
      <c r="VA66">
        <v>0.20447818799497164</v>
      </c>
      <c r="VB66">
        <v>7.2289639373936954E-3</v>
      </c>
      <c r="VC66">
        <v>0.55532025415786779</v>
      </c>
      <c r="VD66">
        <v>0.47595386669327977</v>
      </c>
      <c r="VE66">
        <v>0.64703935409472402</v>
      </c>
      <c r="VF66">
        <v>0.4511153529868932</v>
      </c>
      <c r="VG66">
        <v>6.3312745815147453E-2</v>
      </c>
      <c r="VH66">
        <v>0.59679915145051643</v>
      </c>
      <c r="VI66">
        <v>0.68141768176575068</v>
      </c>
      <c r="VJ66">
        <v>0.99679568478391267</v>
      </c>
      <c r="VK66">
        <v>0.66412420498363156</v>
      </c>
      <c r="VL66">
        <v>0.22473009159728341</v>
      </c>
      <c r="VM66">
        <v>8.9919760695201023E-2</v>
      </c>
      <c r="VN66">
        <v>0.93459512038574932</v>
      </c>
      <c r="VO66">
        <v>2.0272824804229095E-2</v>
      </c>
      <c r="VP66">
        <v>0.46646287680952803</v>
      </c>
      <c r="VQ66">
        <v>0.33186758918782255</v>
      </c>
      <c r="VR66">
        <v>0.94085421594615937</v>
      </c>
      <c r="VS66">
        <v>0.18131029010459432</v>
      </c>
      <c r="VT66">
        <v>0.74962720625694379</v>
      </c>
      <c r="VU66">
        <v>0.57336280063648093</v>
      </c>
      <c r="VV66">
        <v>0.74946470035812007</v>
      </c>
      <c r="VW66">
        <v>0.18017081136568114</v>
      </c>
      <c r="VX66">
        <v>0.66895053291707873</v>
      </c>
      <c r="VY66">
        <v>8.6190149478102551E-2</v>
      </c>
      <c r="VZ66">
        <v>0.63765973186568792</v>
      </c>
      <c r="WA66">
        <v>0.39383813596838391</v>
      </c>
      <c r="WB66">
        <v>0.56449209146563739</v>
      </c>
      <c r="WC66">
        <v>0.81979737225998262</v>
      </c>
      <c r="WD66">
        <v>0.47522821538607751</v>
      </c>
      <c r="WE66">
        <v>0.27859020458316319</v>
      </c>
      <c r="WF66">
        <v>0.47160520462670508</v>
      </c>
      <c r="WG66">
        <v>0.34087287598547211</v>
      </c>
      <c r="WH66">
        <v>0.32147512466894956</v>
      </c>
      <c r="WI66">
        <v>0.78394295690652649</v>
      </c>
      <c r="WJ66">
        <v>0.66494361497085697</v>
      </c>
      <c r="WK66">
        <v>0.84960654254378232</v>
      </c>
      <c r="WL66">
        <v>0.80587795202166956</v>
      </c>
      <c r="WM66">
        <v>2.2509759690629405E-2</v>
      </c>
      <c r="WN66">
        <v>0.18149255679831389</v>
      </c>
      <c r="WO66">
        <v>9.1720639459402342E-2</v>
      </c>
      <c r="WP66">
        <v>0.60023775551996605</v>
      </c>
      <c r="WQ66">
        <v>0.73218794788122044</v>
      </c>
      <c r="WR66">
        <v>0.84636194005002108</v>
      </c>
      <c r="WS66">
        <v>0.71417134807591498</v>
      </c>
      <c r="WT66">
        <v>0.13761920051340826</v>
      </c>
      <c r="WU66">
        <v>0.66297020409907204</v>
      </c>
      <c r="WV66">
        <v>0.84690747686478218</v>
      </c>
      <c r="WW66">
        <v>0.1601981952085263</v>
      </c>
      <c r="WX66">
        <v>0.72330651464242779</v>
      </c>
      <c r="WY66">
        <v>0.56700084240830506</v>
      </c>
      <c r="WZ66">
        <v>0.39951207049222992</v>
      </c>
      <c r="XA66">
        <v>8.5119518243646164E-2</v>
      </c>
      <c r="XB66">
        <v>0.48657427811835618</v>
      </c>
      <c r="XC66">
        <v>0.81732728829919932</v>
      </c>
      <c r="XD66">
        <v>0.3729291358733442</v>
      </c>
      <c r="XE66">
        <v>9.8707480306092776E-4</v>
      </c>
      <c r="XF66">
        <v>0.71082644603208356</v>
      </c>
      <c r="XG66">
        <v>0.41064491360640087</v>
      </c>
      <c r="XH66">
        <v>0.25307181684715041</v>
      </c>
      <c r="XI66">
        <v>0.68295267675492632</v>
      </c>
      <c r="XJ66">
        <v>0.31052507542725927</v>
      </c>
      <c r="XK66">
        <v>0.51192920410238951</v>
      </c>
      <c r="XL66">
        <v>0.4078504380780148</v>
      </c>
      <c r="XM66">
        <v>0.96333574208507888</v>
      </c>
      <c r="XN66">
        <v>0.6897157855403474</v>
      </c>
      <c r="XO66">
        <v>0.78807888991598796</v>
      </c>
      <c r="XP66">
        <v>0.41587101573187302</v>
      </c>
      <c r="XQ66">
        <v>0.54188784260628153</v>
      </c>
      <c r="XR66">
        <v>0.20001895061699348</v>
      </c>
      <c r="XS66">
        <v>0.20266589556570447</v>
      </c>
      <c r="XT66">
        <v>0.48138675698398736</v>
      </c>
      <c r="XU66">
        <v>0.5403385393866742</v>
      </c>
      <c r="XV66">
        <v>0.86348826751941865</v>
      </c>
      <c r="XW66">
        <v>0.56432098498438599</v>
      </c>
      <c r="XX66">
        <v>0.76602512129507727</v>
      </c>
      <c r="XY66">
        <v>0.52183830310401558</v>
      </c>
      <c r="XZ66">
        <v>0.11750209560539415</v>
      </c>
      <c r="YA66">
        <v>0.88994944720231361</v>
      </c>
      <c r="YB66">
        <v>0.86104432362893435</v>
      </c>
      <c r="YC66">
        <v>1.8274824347523699E-2</v>
      </c>
      <c r="YD66">
        <v>0.35344277574590488</v>
      </c>
      <c r="YE66">
        <v>0.37834059820038235</v>
      </c>
      <c r="YF66">
        <v>0.83400388198965958</v>
      </c>
      <c r="YG66">
        <v>0.85261695566498963</v>
      </c>
      <c r="YH66">
        <v>0.20509887301610796</v>
      </c>
      <c r="YI66">
        <v>0.23005272472224958</v>
      </c>
      <c r="YJ66">
        <v>0.92699668085427445</v>
      </c>
      <c r="YK66">
        <v>0.45498878566679635</v>
      </c>
      <c r="YL66">
        <v>0.70188784101289747</v>
      </c>
      <c r="YM66">
        <v>0.55714434122226753</v>
      </c>
      <c r="YN66">
        <v>1.0936796587222575E-2</v>
      </c>
      <c r="YO66">
        <v>0.21105577040843981</v>
      </c>
      <c r="YP66">
        <v>0.52921355371284839</v>
      </c>
      <c r="YQ66">
        <v>0.571447740083739</v>
      </c>
      <c r="YR66">
        <v>9.9606465456448467E-2</v>
      </c>
      <c r="YS66">
        <v>0.16405008732081394</v>
      </c>
      <c r="YT66">
        <v>0.63437017706973275</v>
      </c>
      <c r="YU66">
        <v>0.20214984897062771</v>
      </c>
      <c r="YV66">
        <v>0.12980577824249451</v>
      </c>
      <c r="YW66">
        <v>0.88344109386321568</v>
      </c>
      <c r="YX66">
        <v>9.4520459479304764E-2</v>
      </c>
      <c r="YY66">
        <v>0.14778839506559294</v>
      </c>
      <c r="YZ66">
        <v>0.83967749866335906</v>
      </c>
      <c r="ZA66">
        <v>4.2377579585507696E-2</v>
      </c>
      <c r="ZB66">
        <v>0.87007979561706417</v>
      </c>
      <c r="ZC66">
        <v>0.43954339831327915</v>
      </c>
      <c r="ZD66">
        <v>0.97997081705435041</v>
      </c>
      <c r="ZE66">
        <v>0.21275830372745996</v>
      </c>
      <c r="ZF66">
        <v>0.85060789169472417</v>
      </c>
      <c r="ZG66">
        <v>0.11580321238131364</v>
      </c>
      <c r="ZH66">
        <v>0.50177152870457897</v>
      </c>
      <c r="ZI66">
        <v>0.85203005407755406</v>
      </c>
      <c r="ZJ66">
        <v>0.97477502193496424</v>
      </c>
      <c r="ZK66">
        <v>9.7480834978870279E-3</v>
      </c>
      <c r="ZL66">
        <v>0.26542456471908049</v>
      </c>
      <c r="ZM66">
        <v>0.49592784245690369</v>
      </c>
      <c r="ZN66">
        <v>0.30666334080878255</v>
      </c>
      <c r="ZO66">
        <v>0.24397671382203356</v>
      </c>
      <c r="ZP66">
        <v>0.80468123950060255</v>
      </c>
      <c r="ZQ66">
        <v>0.44541842155237854</v>
      </c>
      <c r="ZR66">
        <v>3.8396919058743206E-2</v>
      </c>
      <c r="ZS66">
        <v>0.61803559324633128</v>
      </c>
      <c r="ZT66">
        <v>0.72844146992321401</v>
      </c>
      <c r="ZU66">
        <v>0.35315786175545838</v>
      </c>
      <c r="ZV66">
        <v>0.12840750936447931</v>
      </c>
      <c r="ZW66">
        <v>0.58583444171292665</v>
      </c>
      <c r="ZX66">
        <v>0.36084775208432951</v>
      </c>
      <c r="ZY66">
        <v>2.3484193685507582E-2</v>
      </c>
      <c r="ZZ66">
        <v>0.86867421833849312</v>
      </c>
      <c r="AAA66">
        <v>5.8195954734203914E-2</v>
      </c>
      <c r="AAB66">
        <v>0.83230358305438956</v>
      </c>
      <c r="AAC66">
        <v>0.39210237928521519</v>
      </c>
      <c r="AAD66">
        <v>0.7219296864876068</v>
      </c>
      <c r="AAE66">
        <v>0.75985960106048622</v>
      </c>
      <c r="AAF66">
        <v>0.92851545921394218</v>
      </c>
      <c r="AAG66">
        <v>0.10636905460182233</v>
      </c>
      <c r="AAH66">
        <v>0.39495963800335798</v>
      </c>
      <c r="AAI66">
        <v>0.37299496737391347</v>
      </c>
      <c r="AAJ66">
        <v>0.70393750419964018</v>
      </c>
      <c r="AAK66">
        <v>0.26791152093044124</v>
      </c>
      <c r="AAL66">
        <v>0.3160469736183199</v>
      </c>
      <c r="AAM66">
        <v>0.24585812620984537</v>
      </c>
      <c r="AAN66">
        <v>0.71293727680968744</v>
      </c>
      <c r="AAO66">
        <v>0.50370237412884644</v>
      </c>
      <c r="AAP66">
        <v>0.37069916335917164</v>
      </c>
      <c r="AAQ66">
        <v>0.56515993104168594</v>
      </c>
      <c r="AAR66">
        <v>0.27531855218094159</v>
      </c>
      <c r="AAS66">
        <v>0.54892108080152469</v>
      </c>
      <c r="AAT66">
        <v>0.35828839010361591</v>
      </c>
      <c r="AAU66">
        <v>0.42310840023867857</v>
      </c>
      <c r="AAV66">
        <v>0.4474295089165774</v>
      </c>
      <c r="AAW66">
        <v>0.73115871661014442</v>
      </c>
      <c r="AAX66">
        <v>0.86231858925046412</v>
      </c>
      <c r="AAY66">
        <v>0.30461208229057324</v>
      </c>
      <c r="AAZ66">
        <v>0.78466127703712674</v>
      </c>
      <c r="ABA66">
        <v>0.2112343613683153</v>
      </c>
      <c r="ABB66">
        <v>0.70006706027939869</v>
      </c>
      <c r="ABC66">
        <v>0.56772755694729482</v>
      </c>
      <c r="ABD66">
        <v>0.36337388214168531</v>
      </c>
      <c r="ABE66">
        <v>0.61248171423045117</v>
      </c>
      <c r="ABF66">
        <v>0.44028160872598643</v>
      </c>
      <c r="ABG66">
        <v>6.2922672429934767E-2</v>
      </c>
      <c r="ABH66">
        <v>0.4674102463390446</v>
      </c>
      <c r="ABI66">
        <v>0.51618056325451522</v>
      </c>
      <c r="ABJ66">
        <v>0.25633038382735074</v>
      </c>
      <c r="ABK66">
        <v>3.7593993856552044E-2</v>
      </c>
      <c r="ABL66">
        <v>0.49499487950123078</v>
      </c>
      <c r="ABM66">
        <v>6.208888435063542E-2</v>
      </c>
      <c r="ABN66">
        <v>0.30082850082913815</v>
      </c>
      <c r="ABO66">
        <v>0.34864288109190389</v>
      </c>
      <c r="ABP66">
        <v>0.70682189913761218</v>
      </c>
      <c r="ABQ66">
        <v>0.27161296732267581</v>
      </c>
      <c r="ABR66">
        <v>0.82915703315234823</v>
      </c>
      <c r="ABS66">
        <v>0.72230560701513935</v>
      </c>
      <c r="ABT66">
        <v>0.2757488566048002</v>
      </c>
      <c r="ABU66">
        <v>0.18839224787371023</v>
      </c>
      <c r="ABV66">
        <v>0.92909985243875726</v>
      </c>
      <c r="ABW66">
        <v>0.42434640208777419</v>
      </c>
      <c r="ABX66">
        <v>0.76161751877877615</v>
      </c>
      <c r="ABY66">
        <v>0.37424347238404831</v>
      </c>
      <c r="ABZ66">
        <v>0.35021977372778135</v>
      </c>
      <c r="ACA66">
        <v>0.20339630968013955</v>
      </c>
      <c r="ACB66">
        <v>0.56614334051780368</v>
      </c>
      <c r="ACC66">
        <v>0.72619582908962199</v>
      </c>
      <c r="ACD66">
        <v>0.72207347445873837</v>
      </c>
      <c r="ACE66">
        <v>3.8810932110702301E-2</v>
      </c>
      <c r="ACF66">
        <v>0.87487341403061036</v>
      </c>
      <c r="ACG66">
        <v>0.93905988039107713</v>
      </c>
      <c r="ACH66">
        <v>4.8791054731186279E-2</v>
      </c>
      <c r="ACI66">
        <v>0.93981157780319102</v>
      </c>
      <c r="ACJ66">
        <v>0.45857071979732367</v>
      </c>
      <c r="ACK66">
        <v>2.9201634078586669E-2</v>
      </c>
      <c r="ACL66">
        <v>0.96623687397277347</v>
      </c>
      <c r="ACM66">
        <v>0.86609662943508947</v>
      </c>
      <c r="ACN66">
        <v>0.88922147568029053</v>
      </c>
      <c r="ACO66">
        <v>0.64877324282567628</v>
      </c>
      <c r="ACP66">
        <v>0.92025839555009681</v>
      </c>
      <c r="ACQ66">
        <v>0.63030727079571436</v>
      </c>
      <c r="ACR66">
        <v>1.2185161490665952E-2</v>
      </c>
      <c r="ACS66">
        <v>0.42695971387041209</v>
      </c>
      <c r="ACT66">
        <v>0.95730429082823287</v>
      </c>
      <c r="ACU66">
        <v>5.9740199266352656E-3</v>
      </c>
      <c r="ACV66">
        <v>0.76265247779470902</v>
      </c>
      <c r="ACW66">
        <v>0.26822143396738507</v>
      </c>
      <c r="ACX66">
        <v>8.1331818325290461E-2</v>
      </c>
      <c r="ACY66">
        <v>0.80290535658218309</v>
      </c>
      <c r="ACZ66">
        <v>0.90442296451944115</v>
      </c>
      <c r="ADA66">
        <v>0.12527247888388093</v>
      </c>
      <c r="ADB66">
        <v>0.81130093935587044</v>
      </c>
      <c r="ADC66">
        <v>0.96436160718601105</v>
      </c>
      <c r="ADD66">
        <v>0.8658718418291993</v>
      </c>
      <c r="ADE66">
        <v>0.36718231948449509</v>
      </c>
      <c r="ADF66">
        <v>0.77841761131575338</v>
      </c>
      <c r="ADG66">
        <v>7.3976310640539888E-2</v>
      </c>
      <c r="ADH66">
        <v>0.98981398662178532</v>
      </c>
      <c r="ADI66">
        <v>0.51909501721907148</v>
      </c>
      <c r="ADJ66">
        <v>0.25656928692826053</v>
      </c>
      <c r="ADK66">
        <v>0.67538192222738447</v>
      </c>
      <c r="ADL66">
        <v>0.20633708371281612</v>
      </c>
      <c r="ADM66">
        <v>0.36428881062838347</v>
      </c>
      <c r="ADN66">
        <v>0.67277429436219105</v>
      </c>
      <c r="ADO66">
        <v>0.87353396725649157</v>
      </c>
      <c r="ADP66">
        <v>0.44362639163782913</v>
      </c>
      <c r="ADQ66">
        <v>0.99478802735154792</v>
      </c>
      <c r="ADR66">
        <v>0.33757102740928313</v>
      </c>
      <c r="ADS66">
        <v>0.86865132382453725</v>
      </c>
      <c r="ADT66">
        <v>0.59482425015713603</v>
      </c>
      <c r="ADU66">
        <v>0.10650538403850918</v>
      </c>
      <c r="ADV66">
        <v>0.47089537058928432</v>
      </c>
      <c r="ADW66">
        <v>0.79544550459182961</v>
      </c>
      <c r="ADX66">
        <v>0.50652091225726892</v>
      </c>
      <c r="ADY66">
        <v>0.44308982199439939</v>
      </c>
      <c r="ADZ66">
        <v>0.67848598188579201</v>
      </c>
      <c r="AEA66">
        <v>0.51104229272287638</v>
      </c>
      <c r="AEB66">
        <v>0.26225310275154101</v>
      </c>
      <c r="AEC66">
        <v>0.950650795077704</v>
      </c>
      <c r="AED66">
        <v>0.66165239032766876</v>
      </c>
      <c r="AEE66">
        <v>0.54922864734527888</v>
      </c>
      <c r="AEF66">
        <v>0.23992006216082129</v>
      </c>
      <c r="AEG66">
        <v>0.36474804730946009</v>
      </c>
      <c r="AEH66">
        <v>0.88825849944166135</v>
      </c>
      <c r="AEI66">
        <v>5.5602854401364921E-2</v>
      </c>
      <c r="AEJ66">
        <v>0.8889879966924763</v>
      </c>
      <c r="AEK66">
        <v>6.8232414259306373E-2</v>
      </c>
      <c r="AEL66">
        <v>0.31074333101131524</v>
      </c>
      <c r="AEM66">
        <v>0.35461984360013532</v>
      </c>
      <c r="AEN66">
        <v>0.60618701515637807</v>
      </c>
      <c r="AEO66">
        <v>0.65913257980343021</v>
      </c>
      <c r="AEP66">
        <v>0.1456357044875255</v>
      </c>
      <c r="AEQ66">
        <v>0.15196323630708697</v>
      </c>
      <c r="AER66">
        <v>0.66945627351540049</v>
      </c>
      <c r="AES66">
        <v>0.79507986381734941</v>
      </c>
      <c r="AET66">
        <v>0.17398523179069181</v>
      </c>
      <c r="AEU66">
        <v>0.75741798957906492</v>
      </c>
      <c r="AEV66">
        <v>0.64745082127380715</v>
      </c>
      <c r="AEW66">
        <v>5.6531767709334324E-2</v>
      </c>
      <c r="AEX66">
        <v>0.98929919295747137</v>
      </c>
      <c r="AEY66">
        <v>0.89896813666652331</v>
      </c>
      <c r="AEZ66">
        <v>0.94635180883909054</v>
      </c>
      <c r="AFA66">
        <v>5.3609260783927803E-3</v>
      </c>
      <c r="AFB66">
        <v>0.64719946825190222</v>
      </c>
      <c r="AFC66">
        <v>1.1037216263014793E-2</v>
      </c>
      <c r="AFD66">
        <v>0.61308297192512762</v>
      </c>
      <c r="AFE66">
        <v>0.46533526859887397</v>
      </c>
      <c r="AFF66">
        <v>0.93308949227424287</v>
      </c>
      <c r="AFG66">
        <v>0.32921600376475113</v>
      </c>
      <c r="AFH66">
        <v>0.96040587354910989</v>
      </c>
      <c r="AFI66">
        <v>0.86194099147380887</v>
      </c>
      <c r="AFJ66">
        <v>5.8127411878841406E-2</v>
      </c>
      <c r="AFK66">
        <v>0.15717062973109186</v>
      </c>
      <c r="AFL66">
        <v>0.61541834099178272</v>
      </c>
      <c r="AFM66">
        <v>0.87810158733315169</v>
      </c>
      <c r="AFN66">
        <v>4.2535764917295826E-2</v>
      </c>
      <c r="AFO66">
        <v>0.54745659329374974</v>
      </c>
      <c r="AFP66">
        <v>6.3829929773040694E-2</v>
      </c>
      <c r="AFQ66">
        <v>0.42360529469449137</v>
      </c>
      <c r="AFR66">
        <v>5.1343278945947257E-2</v>
      </c>
      <c r="AFS66">
        <v>5.6046040489620141E-2</v>
      </c>
      <c r="AFT66">
        <v>0.35733850669493505</v>
      </c>
      <c r="AFU66">
        <v>0.1808770303303483</v>
      </c>
      <c r="AFV66">
        <v>0.72043910182625992</v>
      </c>
      <c r="AFW66">
        <v>0.99038324309475079</v>
      </c>
      <c r="AFX66">
        <v>9.6261567261790471E-2</v>
      </c>
      <c r="AFY66">
        <v>8.9331969474645834E-2</v>
      </c>
      <c r="AFZ66">
        <v>7.5899561501039603E-2</v>
      </c>
      <c r="AGA66">
        <v>0.5316008047812093</v>
      </c>
      <c r="AGB66">
        <v>0.14957973896286403</v>
      </c>
      <c r="AGC66">
        <v>0.37336444464231455</v>
      </c>
      <c r="AGD66">
        <v>0.48563167139531871</v>
      </c>
      <c r="AGE66">
        <v>0.63318791543317599</v>
      </c>
      <c r="AGF66">
        <v>0.16615588897639511</v>
      </c>
      <c r="AGG66">
        <v>0.10507075980063196</v>
      </c>
      <c r="AGH66">
        <v>9.1941417737220754E-2</v>
      </c>
      <c r="AGI66">
        <v>0.13985726882584881</v>
      </c>
      <c r="AGJ66">
        <v>0.74524778317486862</v>
      </c>
      <c r="AGK66">
        <v>0.31692633883857302</v>
      </c>
      <c r="AGL66">
        <v>0.53634071125420257</v>
      </c>
      <c r="AGM66">
        <v>0.49904106595153841</v>
      </c>
      <c r="AGN66">
        <v>0.14897358112144843</v>
      </c>
      <c r="AGO66">
        <v>0.92772757578756726</v>
      </c>
      <c r="AGP66">
        <v>0.93200031261025429</v>
      </c>
      <c r="AGQ66">
        <v>0.71223327947070647</v>
      </c>
      <c r="AGR66">
        <v>0.5856173025062219</v>
      </c>
      <c r="AGS66">
        <v>0.9606454977875124</v>
      </c>
      <c r="AGT66">
        <v>0.38808242787631431</v>
      </c>
      <c r="AGU66">
        <v>0.72648681412307869</v>
      </c>
      <c r="AGV66">
        <v>0.24417540697390239</v>
      </c>
      <c r="AGW66">
        <v>0.68065651866792765</v>
      </c>
      <c r="AGX66">
        <v>0.89021676456118781</v>
      </c>
      <c r="AGY66">
        <v>0.37891619479473104</v>
      </c>
      <c r="AGZ66">
        <v>0.59073408554341378</v>
      </c>
      <c r="AHA66">
        <v>0.76016971236291064</v>
      </c>
      <c r="AHB66">
        <v>0.27925353803282538</v>
      </c>
      <c r="AHC66">
        <v>0.23993896830155348</v>
      </c>
      <c r="AHD66">
        <v>0.56797245210786029</v>
      </c>
      <c r="AHE66">
        <v>0.352456230806801</v>
      </c>
      <c r="AHF66">
        <v>0.93944261448478061</v>
      </c>
      <c r="AHG66">
        <v>0.55892827350321483</v>
      </c>
      <c r="AHH66">
        <v>5.8189637463624266E-2</v>
      </c>
      <c r="AHI66">
        <v>0.9081075218030944</v>
      </c>
      <c r="AHJ66">
        <v>7.8699103769575118E-2</v>
      </c>
      <c r="AHK66">
        <v>0.42955633063090004</v>
      </c>
      <c r="AHL66">
        <v>0.43627621770870195</v>
      </c>
      <c r="AHM66">
        <v>0.90376651423205467</v>
      </c>
      <c r="AHN66">
        <v>0.93140195792265135</v>
      </c>
      <c r="AHO66">
        <v>1.9874929441444977E-2</v>
      </c>
      <c r="AHP66">
        <v>0.85575595931768467</v>
      </c>
      <c r="AHQ66">
        <v>0.26949438453057817</v>
      </c>
      <c r="AHR66">
        <v>0.95481005316118872</v>
      </c>
      <c r="AHS66">
        <v>0.52165851117139894</v>
      </c>
      <c r="AHT66">
        <v>0.37241683770977707</v>
      </c>
      <c r="AHU66">
        <v>9.7085553902765298E-2</v>
      </c>
      <c r="AHV66">
        <v>0.5691356163811323</v>
      </c>
      <c r="AHW66">
        <v>0.60869993775724474</v>
      </c>
      <c r="AHX66">
        <v>0.26366020854605388</v>
      </c>
      <c r="AHY66">
        <v>0.56643538031601515</v>
      </c>
      <c r="AHZ66">
        <v>0.95969080896398573</v>
      </c>
      <c r="AIA66">
        <v>0.81254384155817871</v>
      </c>
      <c r="AIB66">
        <v>0.62839469136811299</v>
      </c>
      <c r="AIC66">
        <v>0.31065608057028915</v>
      </c>
      <c r="AID66">
        <v>0.64159880921253831</v>
      </c>
      <c r="AIE66">
        <v>0.4204931670715879</v>
      </c>
      <c r="AIF66">
        <v>0.54244620137350796</v>
      </c>
      <c r="AIG66">
        <v>0.42989131652790091</v>
      </c>
      <c r="AIH66">
        <v>0.47796359574797986</v>
      </c>
      <c r="AII66">
        <v>7.1162195772018322E-2</v>
      </c>
      <c r="AIJ66">
        <v>0.91602051670380069</v>
      </c>
      <c r="AIK66">
        <v>0.59134431384032515</v>
      </c>
      <c r="AIL66">
        <v>0.7258384835078886</v>
      </c>
      <c r="AIM66">
        <v>6.6034559359146483E-2</v>
      </c>
      <c r="AIN66">
        <v>0.39551082900350598</v>
      </c>
      <c r="AIO66">
        <v>0.22799805207147272</v>
      </c>
      <c r="AIP66">
        <v>0.20576440696363241</v>
      </c>
      <c r="AIQ66">
        <v>0.57389936062859381</v>
      </c>
      <c r="AIR66">
        <v>0.92919014137018585</v>
      </c>
      <c r="AIS66">
        <v>7.5933881278134052E-4</v>
      </c>
      <c r="AIT66">
        <v>0.43037328713863732</v>
      </c>
      <c r="AIU66">
        <v>0.37228140414648536</v>
      </c>
      <c r="AIV66">
        <v>0.31159418304797992</v>
      </c>
      <c r="AIW66">
        <v>0.24428591478088113</v>
      </c>
      <c r="AIX66">
        <v>0.33734254136461717</v>
      </c>
      <c r="AIY66">
        <v>0.41724826730380016</v>
      </c>
      <c r="AIZ66">
        <v>0.80638050044777121</v>
      </c>
      <c r="AJA66">
        <v>0.60951959141378531</v>
      </c>
      <c r="AJB66">
        <v>0.1852810584072403</v>
      </c>
      <c r="AJC66">
        <v>0.86118527285163915</v>
      </c>
      <c r="AJD66">
        <v>0.98679454533730226</v>
      </c>
      <c r="AJE66">
        <v>5.3342069623299571E-2</v>
      </c>
      <c r="AJF66">
        <v>0.81489954822405841</v>
      </c>
      <c r="AJG66">
        <v>0.58053076003407778</v>
      </c>
      <c r="AJH66">
        <v>0.47264990928231698</v>
      </c>
      <c r="AJI66">
        <v>0.29112959618384715</v>
      </c>
      <c r="AJJ66">
        <v>0.76963519653427326</v>
      </c>
      <c r="AJK66">
        <v>0.47464146107023686</v>
      </c>
      <c r="AJL66">
        <v>0.95432383117397435</v>
      </c>
      <c r="AJM66">
        <v>0.21037854717745852</v>
      </c>
      <c r="AJN66">
        <v>0.52029312161777153</v>
      </c>
      <c r="AJO66">
        <v>0.59417449551275203</v>
      </c>
      <c r="AJP66">
        <v>0.44488884839775189</v>
      </c>
      <c r="AJQ66">
        <v>0.49195227121393903</v>
      </c>
      <c r="AJR66">
        <v>0.533869014972157</v>
      </c>
      <c r="AJS66">
        <v>0.98743358224612332</v>
      </c>
      <c r="AJT66">
        <v>0.363507318203939</v>
      </c>
      <c r="AJU66">
        <v>0.53989087962015359</v>
      </c>
      <c r="AJV66">
        <v>0.64927594248979947</v>
      </c>
      <c r="AJW66">
        <v>0.71949960148499115</v>
      </c>
      <c r="AJX66">
        <v>0.74293430366993063</v>
      </c>
      <c r="AJY66">
        <v>0.75114938744949222</v>
      </c>
      <c r="AJZ66">
        <v>0.69615725010565088</v>
      </c>
      <c r="AKA66">
        <v>0.8650472058244626</v>
      </c>
      <c r="AKB66">
        <v>0.68028707808908306</v>
      </c>
      <c r="AKC66">
        <v>0.75945118305506842</v>
      </c>
      <c r="AKD66">
        <v>0.56366487032715618</v>
      </c>
      <c r="AKE66">
        <v>0.84343629112770846</v>
      </c>
      <c r="AKF66">
        <v>0.40230237780415457</v>
      </c>
      <c r="AKG66">
        <v>0.89690062667173776</v>
      </c>
      <c r="AKH66">
        <v>0.82690435766266734</v>
      </c>
      <c r="AKI66">
        <v>0.11807926697046767</v>
      </c>
      <c r="AKJ66">
        <v>0.47243780537084112</v>
      </c>
      <c r="AKK66">
        <v>0.84647878725813042</v>
      </c>
      <c r="AKL66">
        <v>0.73076633279066572</v>
      </c>
      <c r="AKM66">
        <v>0.5184123876729112</v>
      </c>
      <c r="AKN66">
        <v>0.18003290557917218</v>
      </c>
      <c r="AKO66">
        <v>0.54692156301144612</v>
      </c>
      <c r="AKP66">
        <v>0.97286210323974054</v>
      </c>
      <c r="AKQ66">
        <v>8.0289681482105801E-2</v>
      </c>
      <c r="AKR66">
        <v>0.48106274985403596</v>
      </c>
      <c r="AKS66">
        <v>0.26515038129378654</v>
      </c>
      <c r="AKT66">
        <v>0.45031028707736498</v>
      </c>
      <c r="AKU66">
        <v>0.37651714328851549</v>
      </c>
      <c r="AKV66">
        <v>0.33680305500834473</v>
      </c>
      <c r="AKW66">
        <v>0.42965640240391323</v>
      </c>
      <c r="AKX66">
        <v>0.77679214847986622</v>
      </c>
      <c r="AKY66">
        <v>0.7639747029986198</v>
      </c>
      <c r="AKZ66">
        <v>0.76585089867129275</v>
      </c>
      <c r="ALA66">
        <v>0.55421330223332343</v>
      </c>
      <c r="ALB66">
        <v>8.7543883867732708E-2</v>
      </c>
      <c r="ALC66">
        <v>0.79719519495498803</v>
      </c>
      <c r="ALD66">
        <v>0.73150987732608275</v>
      </c>
      <c r="ALE66">
        <v>1.4664980803118066E-2</v>
      </c>
      <c r="ALF66">
        <v>4.3694022545059497E-2</v>
      </c>
      <c r="ALG66">
        <v>0.99677294260709237</v>
      </c>
      <c r="ALH66">
        <v>0.57106364821014954</v>
      </c>
      <c r="ALI66">
        <v>0.9495254527966368</v>
      </c>
      <c r="ALJ66">
        <v>0.55662503748884606</v>
      </c>
      <c r="ALK66">
        <v>0.9438046804087632</v>
      </c>
      <c r="ALL66">
        <v>0.22098974347153888</v>
      </c>
      <c r="ALM66">
        <v>0.44980490590706179</v>
      </c>
      <c r="ALN66">
        <f t="shared" si="0"/>
        <v>0.49354648802001061</v>
      </c>
    </row>
    <row r="67" spans="1:1002" x14ac:dyDescent="0.25">
      <c r="A67">
        <v>63</v>
      </c>
      <c r="B67">
        <v>0.12523984969559165</v>
      </c>
      <c r="C67">
        <v>0.32198851700478548</v>
      </c>
      <c r="D67">
        <v>0.7375220275414287</v>
      </c>
      <c r="E67">
        <v>0.48697759317403722</v>
      </c>
      <c r="F67">
        <v>0.29827624286871102</v>
      </c>
      <c r="G67">
        <v>0.67777032802044046</v>
      </c>
      <c r="H67">
        <v>0.91802439068223973</v>
      </c>
      <c r="I67">
        <v>0.55212391933545557</v>
      </c>
      <c r="J67">
        <v>0.52939495868786013</v>
      </c>
      <c r="K67">
        <v>3.914991875820828E-2</v>
      </c>
      <c r="L67">
        <v>0.57936876396837333</v>
      </c>
      <c r="M67">
        <v>0.30514488014476671</v>
      </c>
      <c r="N67">
        <v>0.1871476312225101</v>
      </c>
      <c r="O67">
        <v>0.20413618800576327</v>
      </c>
      <c r="P67">
        <v>0.55025731777309039</v>
      </c>
      <c r="Q67">
        <v>0.57062515761278931</v>
      </c>
      <c r="R67">
        <v>0.52261764458739124</v>
      </c>
      <c r="S67">
        <v>0.18911475209161632</v>
      </c>
      <c r="T67">
        <v>0.33846638719631195</v>
      </c>
      <c r="U67">
        <v>2.1781380321342914E-3</v>
      </c>
      <c r="V67">
        <v>0.176603255856843</v>
      </c>
      <c r="W67">
        <v>9.6765167369904148E-2</v>
      </c>
      <c r="X67">
        <v>7.6155249207781051E-3</v>
      </c>
      <c r="Y67">
        <v>0.50752761777604727</v>
      </c>
      <c r="Z67">
        <v>0.10550588220669566</v>
      </c>
      <c r="AA67">
        <v>0.63132608048308103</v>
      </c>
      <c r="AB67">
        <v>3.7792527979833346E-2</v>
      </c>
      <c r="AC67">
        <v>3.6352754822100986E-2</v>
      </c>
      <c r="AD67">
        <v>0.9975235315906632</v>
      </c>
      <c r="AE67">
        <v>0.69737005908734451</v>
      </c>
      <c r="AF67">
        <v>0.36630990387646356</v>
      </c>
      <c r="AG67">
        <v>0.55481334522813108</v>
      </c>
      <c r="AH67">
        <v>0.12685675505191241</v>
      </c>
      <c r="AI67">
        <v>0.67893303588577048</v>
      </c>
      <c r="AJ67">
        <v>0.17423067950438553</v>
      </c>
      <c r="AK67">
        <v>0.31451066252222448</v>
      </c>
      <c r="AL67">
        <v>0.55577858353443388</v>
      </c>
      <c r="AM67">
        <v>0.10166988202551963</v>
      </c>
      <c r="AN67">
        <v>0.1214906716224653</v>
      </c>
      <c r="AO67">
        <v>0.72562532792032386</v>
      </c>
      <c r="AP67">
        <v>0.28272618560702023</v>
      </c>
      <c r="AQ67">
        <v>0.80636317586268913</v>
      </c>
      <c r="AR67">
        <v>0.73904834801019204</v>
      </c>
      <c r="AS67">
        <v>0.91554503612581395</v>
      </c>
      <c r="AT67">
        <v>0.8966825306579318</v>
      </c>
      <c r="AU67">
        <v>0.91434173434775623</v>
      </c>
      <c r="AV67">
        <v>1.8156929616285122E-2</v>
      </c>
      <c r="AW67">
        <v>0.77443445671122124</v>
      </c>
      <c r="AX67">
        <v>0.42809177042461299</v>
      </c>
      <c r="AY67">
        <v>0.37235840550773736</v>
      </c>
      <c r="AZ67">
        <v>0.6920469020109753</v>
      </c>
      <c r="BA67">
        <v>0.88036000498361966</v>
      </c>
      <c r="BB67">
        <v>0.31526786331439483</v>
      </c>
      <c r="BC67">
        <v>0.91767499159541521</v>
      </c>
      <c r="BD67">
        <v>0.46655199794603519</v>
      </c>
      <c r="BE67">
        <v>0.47458683861328832</v>
      </c>
      <c r="BF67">
        <v>0.26338540737823379</v>
      </c>
      <c r="BG67">
        <v>0.59458188930301925</v>
      </c>
      <c r="BH67">
        <v>4.1838909502243338E-2</v>
      </c>
      <c r="BI67">
        <v>0.73385215160187023</v>
      </c>
      <c r="BJ67">
        <v>0.84512911199047624</v>
      </c>
      <c r="BK67">
        <v>0.71341013381558849</v>
      </c>
      <c r="BL67">
        <v>0.5506581336751315</v>
      </c>
      <c r="BM67">
        <v>0.34960344985213798</v>
      </c>
      <c r="BN67">
        <v>0.9683989618151283</v>
      </c>
      <c r="BO67">
        <v>0.28804521577249576</v>
      </c>
      <c r="BP67">
        <v>0.69196206558214879</v>
      </c>
      <c r="BQ67">
        <v>0.56176916593108306</v>
      </c>
      <c r="BR67">
        <v>0.54420163793496923</v>
      </c>
      <c r="BS67">
        <v>0.34316003786053739</v>
      </c>
      <c r="BT67">
        <v>0.6651804727979338</v>
      </c>
      <c r="BU67">
        <v>0.87021710916466999</v>
      </c>
      <c r="BV67">
        <v>0.30372434566822304</v>
      </c>
      <c r="BW67">
        <v>0.8789285955435282</v>
      </c>
      <c r="BX67">
        <v>0.1585540640951727</v>
      </c>
      <c r="BY67">
        <v>0.9277137748136699</v>
      </c>
      <c r="BZ67">
        <v>0.85881755928787407</v>
      </c>
      <c r="CA67">
        <v>0.11975892138532129</v>
      </c>
      <c r="CB67">
        <v>0.21067552601933381</v>
      </c>
      <c r="CC67">
        <v>0.43484197302775918</v>
      </c>
      <c r="CD67">
        <v>0.56817881465197639</v>
      </c>
      <c r="CE67">
        <v>9.1354795001558964E-2</v>
      </c>
      <c r="CF67">
        <v>0.94172809685119063</v>
      </c>
      <c r="CG67">
        <v>0.43365895270772992</v>
      </c>
      <c r="CH67">
        <v>5.4202121015217708E-2</v>
      </c>
      <c r="CI67">
        <v>0.10948254858273909</v>
      </c>
      <c r="CJ67">
        <v>4.0760485749898878E-3</v>
      </c>
      <c r="CK67">
        <v>0.31272783641894275</v>
      </c>
      <c r="CL67">
        <v>0.7506107612588645</v>
      </c>
      <c r="CM67">
        <v>0.86980283445757378</v>
      </c>
      <c r="CN67">
        <v>0.66390871096975668</v>
      </c>
      <c r="CO67">
        <v>0.24790542566471918</v>
      </c>
      <c r="CP67">
        <v>0.44021652790103083</v>
      </c>
      <c r="CQ67">
        <v>0.6912331490427569</v>
      </c>
      <c r="CR67">
        <v>0.17153709405913709</v>
      </c>
      <c r="CS67">
        <v>0.25704146112451043</v>
      </c>
      <c r="CT67">
        <v>0.61688166983557291</v>
      </c>
      <c r="CU67">
        <v>0.99312444455810678</v>
      </c>
      <c r="CV67">
        <v>0.75593667814495813</v>
      </c>
      <c r="CW67">
        <v>0.13598494338486167</v>
      </c>
      <c r="CX67">
        <v>0.69416440750760788</v>
      </c>
      <c r="CY67">
        <v>0.3340413568728704</v>
      </c>
      <c r="CZ67">
        <v>0.63916040692297682</v>
      </c>
      <c r="DA67">
        <v>2.965426646021907E-2</v>
      </c>
      <c r="DB67">
        <v>0.93155761699410167</v>
      </c>
      <c r="DC67">
        <v>0.68669803497348247</v>
      </c>
      <c r="DD67">
        <v>0.92842860072297206</v>
      </c>
      <c r="DE67">
        <v>9.9687730919530426E-2</v>
      </c>
      <c r="DF67">
        <v>0.22473627324150813</v>
      </c>
      <c r="DG67">
        <v>0.98593840844136704</v>
      </c>
      <c r="DH67">
        <v>0.76440679221388375</v>
      </c>
      <c r="DI67">
        <v>0.23428298777705325</v>
      </c>
      <c r="DJ67">
        <v>0.22750391062179576</v>
      </c>
      <c r="DK67">
        <v>0.56886186521456561</v>
      </c>
      <c r="DL67">
        <v>0.89075433067910803</v>
      </c>
      <c r="DM67">
        <v>0.51751747418242111</v>
      </c>
      <c r="DN67">
        <v>0.52447460391078238</v>
      </c>
      <c r="DO67">
        <v>0.3136817188069283</v>
      </c>
      <c r="DP67">
        <v>0.13418529862988726</v>
      </c>
      <c r="DQ67">
        <v>0.21462736983586839</v>
      </c>
      <c r="DR67">
        <v>0.12467470955003146</v>
      </c>
      <c r="DS67">
        <v>3.3135459151327429E-2</v>
      </c>
      <c r="DT67">
        <v>3.7352238640334101E-2</v>
      </c>
      <c r="DU67">
        <v>0.5188761612536551</v>
      </c>
      <c r="DV67">
        <v>0.47450697413152432</v>
      </c>
      <c r="DW67">
        <v>0.88290558303892641</v>
      </c>
      <c r="DX67">
        <v>0.51396222842472827</v>
      </c>
      <c r="DY67">
        <v>0.57257411041181983</v>
      </c>
      <c r="DZ67">
        <v>0.39087173170222356</v>
      </c>
      <c r="EA67">
        <v>0.91191360051424752</v>
      </c>
      <c r="EB67">
        <v>0.89562615250336652</v>
      </c>
      <c r="EC67">
        <v>0.78354259681009641</v>
      </c>
      <c r="ED67">
        <v>0.38225450209046063</v>
      </c>
      <c r="EE67">
        <v>0.80965592655322538</v>
      </c>
      <c r="EF67">
        <v>0.64602106829071881</v>
      </c>
      <c r="EG67">
        <v>0.84478888360335813</v>
      </c>
      <c r="EH67">
        <v>0.19618433337953867</v>
      </c>
      <c r="EI67">
        <v>0.98645182753994343</v>
      </c>
      <c r="EJ67">
        <v>0.77952548042852154</v>
      </c>
      <c r="EK67">
        <v>0.36186154897788514</v>
      </c>
      <c r="EL67">
        <v>0.95681232917169323</v>
      </c>
      <c r="EM67">
        <v>0.63795141598621496</v>
      </c>
      <c r="EN67">
        <v>0.2736475106495535</v>
      </c>
      <c r="EO67">
        <v>0.93419909867428275</v>
      </c>
      <c r="EP67">
        <v>3.0339073884417811E-2</v>
      </c>
      <c r="EQ67">
        <v>8.4501946323122468E-2</v>
      </c>
      <c r="ER67">
        <v>0.62102764772826513</v>
      </c>
      <c r="ES67">
        <v>0.26596695154303274</v>
      </c>
      <c r="ET67">
        <v>0.40718559535323673</v>
      </c>
      <c r="EU67">
        <v>0.34977183523998556</v>
      </c>
      <c r="EV67">
        <v>0.22141531886028543</v>
      </c>
      <c r="EW67">
        <v>0.98899116252506825</v>
      </c>
      <c r="EX67">
        <v>0.21554597872127979</v>
      </c>
      <c r="EY67">
        <v>0.24343524455568932</v>
      </c>
      <c r="EZ67">
        <v>0.20886960073445771</v>
      </c>
      <c r="FA67">
        <v>0.97978419242222048</v>
      </c>
      <c r="FB67">
        <v>0.46039128302594634</v>
      </c>
      <c r="FC67">
        <v>0.13079896916246769</v>
      </c>
      <c r="FD67">
        <v>0.2680125884392488</v>
      </c>
      <c r="FE67">
        <v>0.19363756741843985</v>
      </c>
      <c r="FF67">
        <v>0.76514008606500539</v>
      </c>
      <c r="FG67">
        <v>0.3128164916425995</v>
      </c>
      <c r="FH67">
        <v>0.68130269563137857</v>
      </c>
      <c r="FI67">
        <v>0.83818411076675858</v>
      </c>
      <c r="FJ67">
        <v>6.1898653083286681E-2</v>
      </c>
      <c r="FK67">
        <v>0.9951105297118783</v>
      </c>
      <c r="FL67">
        <v>0.68959811975757535</v>
      </c>
      <c r="FM67">
        <v>0.82730823934989961</v>
      </c>
      <c r="FN67">
        <v>0.80636372438662629</v>
      </c>
      <c r="FO67">
        <v>5.458125699000016E-2</v>
      </c>
      <c r="FP67">
        <v>1.7145702312659772E-3</v>
      </c>
      <c r="FQ67">
        <v>0.60334316164652413</v>
      </c>
      <c r="FR67">
        <v>0.67507311798044434</v>
      </c>
      <c r="FS67">
        <v>0.35418053216821577</v>
      </c>
      <c r="FT67">
        <v>0.19977060062230567</v>
      </c>
      <c r="FU67">
        <v>0.83061250301621414</v>
      </c>
      <c r="FV67">
        <v>0.43046124117403273</v>
      </c>
      <c r="FW67">
        <v>0.96735715735491745</v>
      </c>
      <c r="FX67">
        <v>0.79315016721667309</v>
      </c>
      <c r="FY67">
        <v>0.18737392668835773</v>
      </c>
      <c r="FZ67">
        <v>0.29051400110331038</v>
      </c>
      <c r="GA67">
        <v>0.35575496422949737</v>
      </c>
      <c r="GB67">
        <v>0.62751589405938379</v>
      </c>
      <c r="GC67">
        <v>0.51581930310348367</v>
      </c>
      <c r="GD67">
        <v>0.80856190318555143</v>
      </c>
      <c r="GE67">
        <v>0.54638121319558897</v>
      </c>
      <c r="GF67">
        <v>0.3797306561962408</v>
      </c>
      <c r="GG67">
        <v>0.11221312896251845</v>
      </c>
      <c r="GH67">
        <v>0.12910495339167627</v>
      </c>
      <c r="GI67">
        <v>0.26439766411481802</v>
      </c>
      <c r="GJ67">
        <v>0.609502302092366</v>
      </c>
      <c r="GK67">
        <v>0.39675275975718349</v>
      </c>
      <c r="GL67">
        <v>5.1982261064280166E-2</v>
      </c>
      <c r="GM67">
        <v>0.1153449442708564</v>
      </c>
      <c r="GN67">
        <v>0.91758947787374301</v>
      </c>
      <c r="GO67">
        <v>0.60124743314638052</v>
      </c>
      <c r="GP67">
        <v>8.6750163546816639E-2</v>
      </c>
      <c r="GQ67">
        <v>0.42750737294650243</v>
      </c>
      <c r="GR67">
        <v>0.11347154438103146</v>
      </c>
      <c r="GS67">
        <v>0.90152654699006141</v>
      </c>
      <c r="GT67">
        <v>0.6628065976040125</v>
      </c>
      <c r="GU67">
        <v>0.50446555094995416</v>
      </c>
      <c r="GV67">
        <v>0.84542503938345415</v>
      </c>
      <c r="GW67">
        <v>0.59695074004125748</v>
      </c>
      <c r="GX67">
        <v>0.95023332966325302</v>
      </c>
      <c r="GY67">
        <v>0.87806947141041258</v>
      </c>
      <c r="GZ67">
        <v>0.93886341222267011</v>
      </c>
      <c r="HA67">
        <v>0.53494495361628425</v>
      </c>
      <c r="HB67">
        <v>0.24819462139900861</v>
      </c>
      <c r="HC67">
        <v>0.86910676146438526</v>
      </c>
      <c r="HD67">
        <v>3.9553369069722177E-2</v>
      </c>
      <c r="HE67">
        <v>0.77602951153568933</v>
      </c>
      <c r="HF67">
        <v>8.9055559899584247E-2</v>
      </c>
      <c r="HG67">
        <v>0.96725787687925679</v>
      </c>
      <c r="HH67">
        <v>0.32898187500091536</v>
      </c>
      <c r="HI67">
        <v>0.58601065824167275</v>
      </c>
      <c r="HJ67">
        <v>0.21685809876197149</v>
      </c>
      <c r="HK67">
        <v>0.98499470368404773</v>
      </c>
      <c r="HL67">
        <v>0.21083884019579602</v>
      </c>
      <c r="HM67">
        <v>0.7538749535668019</v>
      </c>
      <c r="HN67">
        <v>0.4455434612239374</v>
      </c>
      <c r="HO67">
        <v>0.97562056919402318</v>
      </c>
      <c r="HP67">
        <v>0.88587884461334798</v>
      </c>
      <c r="HQ67">
        <v>0.52902119443954043</v>
      </c>
      <c r="HR67">
        <v>0.66364194569894375</v>
      </c>
      <c r="HS67">
        <v>0.56357704177641121</v>
      </c>
      <c r="HT67">
        <v>0.97426989498934846</v>
      </c>
      <c r="HU67">
        <v>0.13218149508094312</v>
      </c>
      <c r="HV67">
        <v>0.77267417657046922</v>
      </c>
      <c r="HW67">
        <v>0.29990790532411615</v>
      </c>
      <c r="HX67">
        <v>0.94201653487328396</v>
      </c>
      <c r="HY67">
        <v>0.38504258820434833</v>
      </c>
      <c r="HZ67">
        <v>0.14421096316364357</v>
      </c>
      <c r="IA67">
        <v>0.62732068154633591</v>
      </c>
      <c r="IB67">
        <v>6.9259024664360846E-2</v>
      </c>
      <c r="IC67">
        <v>0.35096060668374696</v>
      </c>
      <c r="ID67">
        <v>0.12104299943178742</v>
      </c>
      <c r="IE67">
        <v>0.24197571155793063</v>
      </c>
      <c r="IF67">
        <v>0.6889302143890158</v>
      </c>
      <c r="IG67">
        <v>0.15818039533523309</v>
      </c>
      <c r="IH67">
        <v>0.49554097427266897</v>
      </c>
      <c r="II67">
        <v>0.14474006108276971</v>
      </c>
      <c r="IJ67">
        <v>9.9411432628496721E-2</v>
      </c>
      <c r="IK67">
        <v>0.18147615929447425</v>
      </c>
      <c r="IL67">
        <v>0.17434367094451031</v>
      </c>
      <c r="IM67">
        <v>0.92884756351087228</v>
      </c>
      <c r="IN67">
        <v>0.37884665255330685</v>
      </c>
      <c r="IO67">
        <v>0.88764791899824713</v>
      </c>
      <c r="IP67">
        <v>0.19017665640829529</v>
      </c>
      <c r="IQ67">
        <v>0.9908831027722993</v>
      </c>
      <c r="IR67">
        <v>0.49577452653686538</v>
      </c>
      <c r="IS67">
        <v>0.4516108984575341</v>
      </c>
      <c r="IT67">
        <v>0.75563384739486372</v>
      </c>
      <c r="IU67">
        <v>3.9906131723735028E-2</v>
      </c>
      <c r="IV67">
        <v>0.4676784680348004</v>
      </c>
      <c r="IW67">
        <v>0.93402151501514208</v>
      </c>
      <c r="IX67">
        <v>0.1751708573348737</v>
      </c>
      <c r="IY67">
        <v>0.56317156795865519</v>
      </c>
      <c r="IZ67">
        <v>0.68431405338966977</v>
      </c>
      <c r="JA67">
        <v>0.85567153573474775</v>
      </c>
      <c r="JB67">
        <v>0.78507803125398845</v>
      </c>
      <c r="JC67">
        <v>0.77907900437552757</v>
      </c>
      <c r="JD67">
        <v>0.36580626528101556</v>
      </c>
      <c r="JE67">
        <v>0.5426389132691547</v>
      </c>
      <c r="JF67">
        <v>0.10003533347004245</v>
      </c>
      <c r="JG67">
        <v>0.28653961778945125</v>
      </c>
      <c r="JH67">
        <v>0.1021992768160892</v>
      </c>
      <c r="JI67">
        <v>0.95526280350575543</v>
      </c>
      <c r="JJ67">
        <v>0.44415166846059173</v>
      </c>
      <c r="JK67">
        <v>0.84816989079593974</v>
      </c>
      <c r="JL67">
        <v>0.11419910091062901</v>
      </c>
      <c r="JM67">
        <v>0.56372145911223814</v>
      </c>
      <c r="JN67">
        <v>0.24420845597156071</v>
      </c>
      <c r="JO67">
        <v>8.1935765153892115E-3</v>
      </c>
      <c r="JP67">
        <v>5.615739244059692E-2</v>
      </c>
      <c r="JQ67">
        <v>0.97295963637353033</v>
      </c>
      <c r="JR67">
        <v>0.368298575448749</v>
      </c>
      <c r="JS67">
        <v>0.41856620311197057</v>
      </c>
      <c r="JT67">
        <v>0.73102912518598018</v>
      </c>
      <c r="JU67">
        <v>0.16961711364557608</v>
      </c>
      <c r="JV67">
        <v>0.84092322811386622</v>
      </c>
      <c r="JW67">
        <v>0.7814014967339451</v>
      </c>
      <c r="JX67">
        <v>0.35537745229558693</v>
      </c>
      <c r="JY67">
        <v>0.74088674341602423</v>
      </c>
      <c r="JZ67">
        <v>0.61775365227074386</v>
      </c>
      <c r="KA67">
        <v>9.2128161281657572E-2</v>
      </c>
      <c r="KB67">
        <v>0.77373160176650069</v>
      </c>
      <c r="KC67">
        <v>0.89678404466204764</v>
      </c>
      <c r="KD67">
        <v>0.77081711139442421</v>
      </c>
      <c r="KE67">
        <v>6.9067591219629687E-2</v>
      </c>
      <c r="KF67">
        <v>0.5705386002122711</v>
      </c>
      <c r="KG67">
        <v>0.59347702792585333</v>
      </c>
      <c r="KH67">
        <v>0.33347627069879515</v>
      </c>
      <c r="KI67">
        <v>0.23098340753884961</v>
      </c>
      <c r="KJ67">
        <v>0.36021622069898684</v>
      </c>
      <c r="KK67">
        <v>0.43570262156150386</v>
      </c>
      <c r="KL67">
        <v>0.61902754597426968</v>
      </c>
      <c r="KM67">
        <v>0.54323114100344927</v>
      </c>
      <c r="KN67">
        <v>0.62569159161967891</v>
      </c>
      <c r="KO67">
        <v>0.31729375042082486</v>
      </c>
      <c r="KP67">
        <v>0.36368847494030299</v>
      </c>
      <c r="KQ67">
        <v>0.80624754133586285</v>
      </c>
      <c r="KR67">
        <v>0.57550832281505693</v>
      </c>
      <c r="KS67">
        <v>0.46568966262528344</v>
      </c>
      <c r="KT67">
        <v>0.71211621289806637</v>
      </c>
      <c r="KU67">
        <v>0.25816872685053793</v>
      </c>
      <c r="KV67">
        <v>0.80503435481723529</v>
      </c>
      <c r="KW67">
        <v>0.89856975676341</v>
      </c>
      <c r="KX67">
        <v>0.17923677435473118</v>
      </c>
      <c r="KY67">
        <v>0.81042619236402891</v>
      </c>
      <c r="KZ67">
        <v>0.91627265555304604</v>
      </c>
      <c r="LA67">
        <v>0.60078645146119203</v>
      </c>
      <c r="LB67">
        <v>4.0648146751403158E-2</v>
      </c>
      <c r="LC67">
        <v>0.53859502893814604</v>
      </c>
      <c r="LD67">
        <v>0.26452317014607341</v>
      </c>
      <c r="LE67">
        <v>0.97464909293047652</v>
      </c>
      <c r="LF67">
        <v>2.563945095005904E-2</v>
      </c>
      <c r="LG67">
        <v>0.89777062999379953</v>
      </c>
      <c r="LH67">
        <v>0.1472630252105368</v>
      </c>
      <c r="LI67">
        <v>0.84990240318582511</v>
      </c>
      <c r="LJ67">
        <v>0.79530587677031428</v>
      </c>
      <c r="LK67">
        <v>0.3173687111084168</v>
      </c>
      <c r="LL67">
        <v>0.72749392704321114</v>
      </c>
      <c r="LM67">
        <v>0.78251204640236005</v>
      </c>
      <c r="LN67">
        <v>1.5521887093431608E-2</v>
      </c>
      <c r="LO67">
        <v>4.9956279244648183E-2</v>
      </c>
      <c r="LP67">
        <v>0.5681255124898732</v>
      </c>
      <c r="LQ67">
        <v>0.32380986738950535</v>
      </c>
      <c r="LR67">
        <v>0.39304971334117056</v>
      </c>
      <c r="LS67">
        <v>0.22434143248624439</v>
      </c>
      <c r="LT67">
        <v>0.52701004947963159</v>
      </c>
      <c r="LU67">
        <v>0.50168888232371367</v>
      </c>
      <c r="LV67">
        <v>0.29089351457827872</v>
      </c>
      <c r="LW67">
        <v>0.85257712655890938</v>
      </c>
      <c r="LX67">
        <v>0.5720950956817844</v>
      </c>
      <c r="LY67">
        <v>0.7139371750422201</v>
      </c>
      <c r="LZ67">
        <v>2.8130329060511938E-2</v>
      </c>
      <c r="MA67">
        <v>9.8186832278060909E-2</v>
      </c>
      <c r="MB67">
        <v>0.98222465537357162</v>
      </c>
      <c r="MC67">
        <v>8.9350479933972715E-2</v>
      </c>
      <c r="MD67">
        <v>3.8509528792334713E-2</v>
      </c>
      <c r="ME67">
        <v>0.73534344808525776</v>
      </c>
      <c r="MF67">
        <v>1.883689425302848E-2</v>
      </c>
      <c r="MG67">
        <v>0.29847472162483557</v>
      </c>
      <c r="MH67">
        <v>0.12361424119370956</v>
      </c>
      <c r="MI67">
        <v>0.44956330003745992</v>
      </c>
      <c r="MJ67">
        <v>0.52164892934064955</v>
      </c>
      <c r="MK67">
        <v>6.2123272646627092E-2</v>
      </c>
      <c r="ML67">
        <v>0.72752513201716162</v>
      </c>
      <c r="MM67">
        <v>0.36000861866003486</v>
      </c>
      <c r="MN67">
        <v>0.13035152080644918</v>
      </c>
      <c r="MO67">
        <v>0.23756994991812097</v>
      </c>
      <c r="MP67">
        <v>0.82066549491204055</v>
      </c>
      <c r="MQ67">
        <v>0.99718924673560694</v>
      </c>
      <c r="MR67">
        <v>5.9246444481663829E-2</v>
      </c>
      <c r="MS67">
        <v>0.64122258041132352</v>
      </c>
      <c r="MT67">
        <v>0.39173019939664133</v>
      </c>
      <c r="MU67">
        <v>0.57043947138116702</v>
      </c>
      <c r="MV67">
        <v>0.20934574594053712</v>
      </c>
      <c r="MW67">
        <v>0.69298603550931337</v>
      </c>
      <c r="MX67">
        <v>0.62945947333113228</v>
      </c>
      <c r="MY67">
        <v>0.73511961861791597</v>
      </c>
      <c r="MZ67">
        <v>0.17069295272758056</v>
      </c>
      <c r="NA67">
        <v>0.45127227658584534</v>
      </c>
      <c r="NB67">
        <v>0.7632724718503946</v>
      </c>
      <c r="NC67">
        <v>0.1641892919543102</v>
      </c>
      <c r="ND67">
        <v>0.28917329483646104</v>
      </c>
      <c r="NE67">
        <v>0.68385449196149561</v>
      </c>
      <c r="NF67">
        <v>0.28383377118417485</v>
      </c>
      <c r="NG67">
        <v>0.8711364951878704</v>
      </c>
      <c r="NH67">
        <v>0.71025348842071967</v>
      </c>
      <c r="NI67">
        <v>0.59063520723967544</v>
      </c>
      <c r="NJ67">
        <v>0.23580636369774099</v>
      </c>
      <c r="NK67">
        <v>0.51196065796405443</v>
      </c>
      <c r="NL67">
        <v>0.72666011515480955</v>
      </c>
      <c r="NM67">
        <v>0.12680900495181102</v>
      </c>
      <c r="NN67">
        <v>0.5114010961795501</v>
      </c>
      <c r="NO67">
        <v>0.5050217731997918</v>
      </c>
      <c r="NP67">
        <v>0.86930091382075492</v>
      </c>
      <c r="NQ67">
        <v>0.83467165712014191</v>
      </c>
      <c r="NR67">
        <v>0.84555683040018825</v>
      </c>
      <c r="NS67">
        <v>0.37839436891787959</v>
      </c>
      <c r="NT67">
        <v>0.97493395083708945</v>
      </c>
      <c r="NU67">
        <v>0.69543657384855995</v>
      </c>
      <c r="NV67">
        <v>0.750008384162415</v>
      </c>
      <c r="NW67">
        <v>0.68762826534143762</v>
      </c>
      <c r="NX67">
        <v>0.78989755119542659</v>
      </c>
      <c r="NY67">
        <v>0.1564886466302492</v>
      </c>
      <c r="NZ67">
        <v>0.48440218489893294</v>
      </c>
      <c r="OA67">
        <v>0.65529857917000434</v>
      </c>
      <c r="OB67">
        <v>0.83671602633997144</v>
      </c>
      <c r="OC67">
        <v>0.27756923719779159</v>
      </c>
      <c r="OD67">
        <v>0.29003368362889359</v>
      </c>
      <c r="OE67">
        <v>0.72992042866832385</v>
      </c>
      <c r="OF67">
        <v>0.70594334915704948</v>
      </c>
      <c r="OG67">
        <v>0.40328881853513843</v>
      </c>
      <c r="OH67">
        <v>0.59588181134458273</v>
      </c>
      <c r="OI67">
        <v>0.10533203020341098</v>
      </c>
      <c r="OJ67">
        <v>0.88101408928830616</v>
      </c>
      <c r="OK67">
        <v>0.77073163778212195</v>
      </c>
      <c r="OL67">
        <v>0.27020345487331565</v>
      </c>
      <c r="OM67">
        <v>0.40134335619333861</v>
      </c>
      <c r="ON67">
        <v>0.31108657657811178</v>
      </c>
      <c r="OO67">
        <v>0.95188467409629318</v>
      </c>
      <c r="OP67">
        <v>0.66816771880772419</v>
      </c>
      <c r="OQ67">
        <v>0.91318941028206302</v>
      </c>
      <c r="OR67">
        <v>0.71300773984271959</v>
      </c>
      <c r="OS67">
        <v>0.24118386572595751</v>
      </c>
      <c r="OT67">
        <v>0.26061088391498599</v>
      </c>
      <c r="OU67">
        <v>0.44698493205396372</v>
      </c>
      <c r="OV67">
        <v>0.26638872861636365</v>
      </c>
      <c r="OW67">
        <v>0.71626049678963244</v>
      </c>
      <c r="OX67">
        <v>0.59454898212741969</v>
      </c>
      <c r="OY67">
        <v>0.66108467408481508</v>
      </c>
      <c r="OZ67">
        <v>0.61979453388937022</v>
      </c>
      <c r="PA67">
        <v>0.39205758110266942</v>
      </c>
      <c r="PB67">
        <v>0.4725834642224146</v>
      </c>
      <c r="PC67">
        <v>0.45384761353796765</v>
      </c>
      <c r="PD67">
        <v>0.78868353445213069</v>
      </c>
      <c r="PE67">
        <v>0.49131773798940048</v>
      </c>
      <c r="PF67">
        <v>0.62572894149472402</v>
      </c>
      <c r="PG67">
        <v>0.56109183918841699</v>
      </c>
      <c r="PH67">
        <v>0.60077147154375998</v>
      </c>
      <c r="PI67">
        <v>4.7986274059781064E-2</v>
      </c>
      <c r="PJ67">
        <v>0.5461292305725276</v>
      </c>
      <c r="PK67">
        <v>0.16689916181811437</v>
      </c>
      <c r="PL67">
        <v>0.12884055901921809</v>
      </c>
      <c r="PM67">
        <v>0.43689653924115757</v>
      </c>
      <c r="PN67">
        <v>0.58482960204324475</v>
      </c>
      <c r="PO67">
        <v>0.1912574361932915</v>
      </c>
      <c r="PP67">
        <v>3.556189223340489E-2</v>
      </c>
      <c r="PQ67">
        <v>0.29661503449438376</v>
      </c>
      <c r="PR67">
        <v>0.50611528753673551</v>
      </c>
      <c r="PS67">
        <v>0.31361809555279085</v>
      </c>
      <c r="PT67">
        <v>0.65401339046708418</v>
      </c>
      <c r="PU67">
        <v>0.92125826181749604</v>
      </c>
      <c r="PV67">
        <v>0.40915183769548014</v>
      </c>
      <c r="PW67">
        <v>0.57634738686578901</v>
      </c>
      <c r="PX67">
        <v>0.46759980567022175</v>
      </c>
      <c r="PY67">
        <v>0.45480021944773508</v>
      </c>
      <c r="PZ67">
        <v>1.9239792575277859E-2</v>
      </c>
      <c r="QA67">
        <v>0.852573230871295</v>
      </c>
      <c r="QB67">
        <v>0.61245853231403669</v>
      </c>
      <c r="QC67">
        <v>1.4194520100538011E-2</v>
      </c>
      <c r="QD67">
        <v>0.68115837305961946</v>
      </c>
      <c r="QE67">
        <v>0.64973892225374774</v>
      </c>
      <c r="QF67">
        <v>3.3555560175954069E-2</v>
      </c>
      <c r="QG67">
        <v>0.50069449647151065</v>
      </c>
      <c r="QH67">
        <v>9.3233732265958769E-2</v>
      </c>
      <c r="QI67">
        <v>0.95357954090493613</v>
      </c>
      <c r="QJ67">
        <v>0.75358800014565719</v>
      </c>
      <c r="QK67">
        <v>0.76385145853553937</v>
      </c>
      <c r="QL67">
        <v>0.55526133884386997</v>
      </c>
      <c r="QM67">
        <v>0.76976727574797466</v>
      </c>
      <c r="QN67">
        <v>6.5376971298567677E-2</v>
      </c>
      <c r="QO67">
        <v>0.80062768383215288</v>
      </c>
      <c r="QP67">
        <v>0.65318730754062015</v>
      </c>
      <c r="QQ67">
        <v>0.274000540646133</v>
      </c>
      <c r="QR67">
        <v>0.8889851132997475</v>
      </c>
      <c r="QS67">
        <v>0.85730483982647232</v>
      </c>
      <c r="QT67">
        <v>0.14161019795167251</v>
      </c>
      <c r="QU67">
        <v>0.45785245358746651</v>
      </c>
      <c r="QV67">
        <v>9.6761141858907829E-2</v>
      </c>
      <c r="QW67">
        <v>9.0175302728260798E-2</v>
      </c>
      <c r="QX67">
        <v>0.11155096243877738</v>
      </c>
      <c r="QY67">
        <v>0.84097446025651934</v>
      </c>
      <c r="QZ67">
        <v>3.8016169960257029E-2</v>
      </c>
      <c r="RA67">
        <v>0.91273487355823357</v>
      </c>
      <c r="RB67">
        <v>0.24465656241509792</v>
      </c>
      <c r="RC67">
        <v>0.68189632214673279</v>
      </c>
      <c r="RD67">
        <v>0.15154965175417423</v>
      </c>
      <c r="RE67">
        <v>0.94546104540898623</v>
      </c>
      <c r="RF67">
        <v>0.91264966594023178</v>
      </c>
      <c r="RG67">
        <v>0.88248550694894368</v>
      </c>
      <c r="RH67">
        <v>0.32183007014571985</v>
      </c>
      <c r="RI67">
        <v>0.38520538847766639</v>
      </c>
      <c r="RJ67">
        <v>0.99354898536018288</v>
      </c>
      <c r="RK67">
        <v>0.68824524840170409</v>
      </c>
      <c r="RL67">
        <v>0.62935729728986689</v>
      </c>
      <c r="RM67">
        <v>0.59625737399069034</v>
      </c>
      <c r="RN67">
        <v>7.7423924784284504E-2</v>
      </c>
      <c r="RO67">
        <v>0.64740594318095901</v>
      </c>
      <c r="RP67">
        <v>0.57403540751872195</v>
      </c>
      <c r="RQ67">
        <v>0.42676476281807652</v>
      </c>
      <c r="RR67">
        <v>0.60152617628175653</v>
      </c>
      <c r="RS67">
        <v>0.31429157332131885</v>
      </c>
      <c r="RT67">
        <v>0.11004508890943487</v>
      </c>
      <c r="RU67">
        <v>0.69659686861804226</v>
      </c>
      <c r="RV67">
        <v>0.79607911343854432</v>
      </c>
      <c r="RW67">
        <v>0.34247329353975975</v>
      </c>
      <c r="RX67">
        <v>0.85584869917151674</v>
      </c>
      <c r="RY67">
        <v>0.68954124109397263</v>
      </c>
      <c r="RZ67">
        <v>2.5492547901355023E-2</v>
      </c>
      <c r="SA67">
        <v>6.6547546174981376E-2</v>
      </c>
      <c r="SB67">
        <v>0.88004331056323604</v>
      </c>
      <c r="SC67">
        <v>0.98647759498844068</v>
      </c>
      <c r="SD67">
        <v>0.25636772972165722</v>
      </c>
      <c r="SE67">
        <v>0.60457991846948922</v>
      </c>
      <c r="SF67">
        <v>0.27333120522857846</v>
      </c>
      <c r="SG67">
        <v>0.67225067816749673</v>
      </c>
      <c r="SH67">
        <v>0.31337055235601097</v>
      </c>
      <c r="SI67">
        <v>0.74233067121681873</v>
      </c>
      <c r="SJ67">
        <v>0.68978671000412251</v>
      </c>
      <c r="SK67">
        <v>0.3854699094381705</v>
      </c>
      <c r="SL67">
        <v>0.40651425333276092</v>
      </c>
      <c r="SM67">
        <v>0.38463925943209476</v>
      </c>
      <c r="SN67">
        <v>0.8828670953627501</v>
      </c>
      <c r="SO67">
        <v>0.64526766415366066</v>
      </c>
      <c r="SP67">
        <v>0.18422010270936529</v>
      </c>
      <c r="SQ67">
        <v>3.701415198801794E-2</v>
      </c>
      <c r="SR67">
        <v>0.70745538029244459</v>
      </c>
      <c r="SS67">
        <v>0.5458370523673739</v>
      </c>
      <c r="ST67">
        <v>0.47602272588804662</v>
      </c>
      <c r="SU67">
        <v>0.595284088191392</v>
      </c>
      <c r="SV67">
        <v>0.57109760710401258</v>
      </c>
      <c r="SW67">
        <v>0.61950705052254973</v>
      </c>
      <c r="SX67">
        <v>0.42934089955153576</v>
      </c>
      <c r="SY67">
        <v>0.32943137300545611</v>
      </c>
      <c r="SZ67">
        <v>0.94084798855424734</v>
      </c>
      <c r="TA67">
        <v>0.47750862714003339</v>
      </c>
      <c r="TB67">
        <v>0.94045075015457325</v>
      </c>
      <c r="TC67">
        <v>0.9083901501513244</v>
      </c>
      <c r="TD67">
        <v>8.168009844923052E-2</v>
      </c>
      <c r="TE67">
        <v>0.29438308175248129</v>
      </c>
      <c r="TF67">
        <v>0.71559127683991985</v>
      </c>
      <c r="TG67">
        <v>0.35324322006527242</v>
      </c>
      <c r="TH67">
        <v>0.55675750204981134</v>
      </c>
      <c r="TI67">
        <v>0.99496236701788854</v>
      </c>
      <c r="TJ67">
        <v>0.24925795174269694</v>
      </c>
      <c r="TK67">
        <v>0.42753203312220844</v>
      </c>
      <c r="TL67">
        <v>0.78682348401985192</v>
      </c>
      <c r="TM67">
        <v>0.47060419967917644</v>
      </c>
      <c r="TN67">
        <v>7.2774419088821984E-2</v>
      </c>
      <c r="TO67">
        <v>0.84158054777024238</v>
      </c>
      <c r="TP67">
        <v>0.30506593879240762</v>
      </c>
      <c r="TQ67">
        <v>0.71664486086145063</v>
      </c>
      <c r="TR67">
        <v>0.54867247347315906</v>
      </c>
      <c r="TS67">
        <v>0.31068461437740635</v>
      </c>
      <c r="TT67">
        <v>0.45377866220493601</v>
      </c>
      <c r="TU67">
        <v>0.39371561127248222</v>
      </c>
      <c r="TV67">
        <v>0.55195986095376803</v>
      </c>
      <c r="TW67">
        <v>0.56585389349315984</v>
      </c>
      <c r="TX67">
        <v>8.9675695085725038E-2</v>
      </c>
      <c r="TY67">
        <v>0.62963277475719581</v>
      </c>
      <c r="TZ67">
        <v>0.32575032008126703</v>
      </c>
      <c r="UA67">
        <v>0.70212051383804042</v>
      </c>
      <c r="UB67">
        <v>0.48146928358696628</v>
      </c>
      <c r="UC67">
        <v>2.0299978745793923E-2</v>
      </c>
      <c r="UD67">
        <v>0.48717650209783714</v>
      </c>
      <c r="UE67">
        <v>0.83280770291064676</v>
      </c>
      <c r="UF67">
        <v>0.49449664590677289</v>
      </c>
      <c r="UG67">
        <v>0.69666517747446499</v>
      </c>
      <c r="UH67">
        <v>0.59266989702239403</v>
      </c>
      <c r="UI67">
        <v>0.19410869495986705</v>
      </c>
      <c r="UJ67">
        <v>6.5985031314020892E-3</v>
      </c>
      <c r="UK67">
        <v>0.78659467199861688</v>
      </c>
      <c r="UL67">
        <v>0.95223176815296806</v>
      </c>
      <c r="UM67">
        <v>0.69274000688486526</v>
      </c>
      <c r="UN67">
        <v>0.94737481025205617</v>
      </c>
      <c r="UO67">
        <v>3.6609674638068745E-2</v>
      </c>
      <c r="UP67">
        <v>0.31840521166966218</v>
      </c>
      <c r="UQ67">
        <v>0.41935392197285748</v>
      </c>
      <c r="UR67">
        <v>0.28319363264910213</v>
      </c>
      <c r="US67">
        <v>0.16575703501562011</v>
      </c>
      <c r="UT67">
        <v>0.21082475319288585</v>
      </c>
      <c r="UU67">
        <v>0.57614802621362371</v>
      </c>
      <c r="UV67">
        <v>0.47862099093149635</v>
      </c>
      <c r="UW67">
        <v>0.40756766533685251</v>
      </c>
      <c r="UX67">
        <v>0.9891216483630817</v>
      </c>
      <c r="UY67">
        <v>0.93531177730366744</v>
      </c>
      <c r="UZ67">
        <v>4.3476898469792191E-2</v>
      </c>
      <c r="VA67">
        <v>0.85863549752026636</v>
      </c>
      <c r="VB67">
        <v>0.26786106143874933</v>
      </c>
      <c r="VC67">
        <v>5.2574957946070477E-2</v>
      </c>
      <c r="VD67">
        <v>0.74695226549768701</v>
      </c>
      <c r="VE67">
        <v>0.8595230710461268</v>
      </c>
      <c r="VF67">
        <v>0.47963450264888208</v>
      </c>
      <c r="VG67">
        <v>4.5213571432147326E-2</v>
      </c>
      <c r="VH67">
        <v>0.21903059724822227</v>
      </c>
      <c r="VI67">
        <v>0.95354909116211251</v>
      </c>
      <c r="VJ67">
        <v>4.5999193565433583E-3</v>
      </c>
      <c r="VK67">
        <v>0.68958389721359492</v>
      </c>
      <c r="VL67">
        <v>0.93832940720247526</v>
      </c>
      <c r="VM67">
        <v>0.42573882651491612</v>
      </c>
      <c r="VN67">
        <v>0.42881881647301812</v>
      </c>
      <c r="VO67">
        <v>0.51023248644655117</v>
      </c>
      <c r="VP67">
        <v>0.10827591027266659</v>
      </c>
      <c r="VQ67">
        <v>0.88552313355523904</v>
      </c>
      <c r="VR67">
        <v>0.86463154738714187</v>
      </c>
      <c r="VS67">
        <v>0.30354535469819655</v>
      </c>
      <c r="VT67">
        <v>0.47059747883725722</v>
      </c>
      <c r="VU67">
        <v>0.27418767064939076</v>
      </c>
      <c r="VV67">
        <v>0.89759826914333951</v>
      </c>
      <c r="VW67">
        <v>0.41681074210982549</v>
      </c>
      <c r="VX67">
        <v>0.83430028772735088</v>
      </c>
      <c r="VY67">
        <v>0.647113076799813</v>
      </c>
      <c r="VZ67">
        <v>0.17284522855134499</v>
      </c>
      <c r="WA67">
        <v>0.69140017312381219</v>
      </c>
      <c r="WB67">
        <v>0.30105664387941533</v>
      </c>
      <c r="WC67">
        <v>0.95127251470439123</v>
      </c>
      <c r="WD67">
        <v>0.39041702962897951</v>
      </c>
      <c r="WE67">
        <v>0.34294298575743787</v>
      </c>
      <c r="WF67">
        <v>0.66536711179634223</v>
      </c>
      <c r="WG67">
        <v>0.46245297304195543</v>
      </c>
      <c r="WH67">
        <v>0.9352573175246669</v>
      </c>
      <c r="WI67">
        <v>0.5595674611515834</v>
      </c>
      <c r="WJ67">
        <v>0.58934418705400071</v>
      </c>
      <c r="WK67">
        <v>0.80356108748901123</v>
      </c>
      <c r="WL67">
        <v>5.9072617967716345E-2</v>
      </c>
      <c r="WM67">
        <v>0.15949008690876121</v>
      </c>
      <c r="WN67">
        <v>0.18449491750918012</v>
      </c>
      <c r="WO67">
        <v>0.18152371044775495</v>
      </c>
      <c r="WP67">
        <v>0.93122790520960663</v>
      </c>
      <c r="WQ67">
        <v>2.2242552139658645E-2</v>
      </c>
      <c r="WR67">
        <v>0.47622182674674451</v>
      </c>
      <c r="WS67">
        <v>0.95214291902085513</v>
      </c>
      <c r="WT67">
        <v>0.40380075395612758</v>
      </c>
      <c r="WU67">
        <v>0.62267367369920679</v>
      </c>
      <c r="WV67">
        <v>0.59206963015671299</v>
      </c>
      <c r="WW67">
        <v>0.69583353671019521</v>
      </c>
      <c r="WX67">
        <v>0.4757398781953186</v>
      </c>
      <c r="WY67">
        <v>0.86197132161908174</v>
      </c>
      <c r="WZ67">
        <v>4.0273734272470385E-2</v>
      </c>
      <c r="XA67">
        <v>0.62442495799265707</v>
      </c>
      <c r="XB67">
        <v>0.41679517928624699</v>
      </c>
      <c r="XC67">
        <v>0.74714086267962865</v>
      </c>
      <c r="XD67">
        <v>1.6106363844992089E-2</v>
      </c>
      <c r="XE67">
        <v>0.89176538130738126</v>
      </c>
      <c r="XF67">
        <v>0.98636655751649149</v>
      </c>
      <c r="XG67">
        <v>0.13653414647605799</v>
      </c>
      <c r="XH67">
        <v>0.35157979561619102</v>
      </c>
      <c r="XI67">
        <v>0.6636057773446753</v>
      </c>
      <c r="XJ67">
        <v>0.47354187270116865</v>
      </c>
      <c r="XK67">
        <v>0.6794114815309158</v>
      </c>
      <c r="XL67">
        <v>0.84580959654545851</v>
      </c>
      <c r="XM67">
        <v>0.33738296257131006</v>
      </c>
      <c r="XN67">
        <v>0.50422852994120937</v>
      </c>
      <c r="XO67">
        <v>0.48059761670044776</v>
      </c>
      <c r="XP67">
        <v>0.76085659507256986</v>
      </c>
      <c r="XQ67">
        <v>0.8198491591195205</v>
      </c>
      <c r="XR67">
        <v>0.36860833682713756</v>
      </c>
      <c r="XS67">
        <v>8.2343628199927243E-2</v>
      </c>
      <c r="XT67">
        <v>0.39829908996670693</v>
      </c>
      <c r="XU67">
        <v>0.88391536698654505</v>
      </c>
      <c r="XV67">
        <v>0.29868127554651813</v>
      </c>
      <c r="XW67">
        <v>0.23838433286673288</v>
      </c>
      <c r="XX67">
        <v>0.29115425387700622</v>
      </c>
      <c r="XY67">
        <v>0.38206427629803574</v>
      </c>
      <c r="XZ67">
        <v>0.14690935731666266</v>
      </c>
      <c r="YA67">
        <v>0.11808016025514823</v>
      </c>
      <c r="YB67">
        <v>0.76699451379572259</v>
      </c>
      <c r="YC67">
        <v>0.67290619488269143</v>
      </c>
      <c r="YD67">
        <v>0.89325461965875086</v>
      </c>
      <c r="YE67">
        <v>0.2494011293382975</v>
      </c>
      <c r="YF67">
        <v>0.6008148722358152</v>
      </c>
      <c r="YG67">
        <v>0.89892750111106823</v>
      </c>
      <c r="YH67">
        <v>3.5542931401412736E-2</v>
      </c>
      <c r="YI67">
        <v>0.14647820140900181</v>
      </c>
      <c r="YJ67">
        <v>0.50466161799058407</v>
      </c>
      <c r="YK67">
        <v>0.68306035147178323</v>
      </c>
      <c r="YL67">
        <v>0.46671259819998645</v>
      </c>
      <c r="YM67">
        <v>0.36271085280773785</v>
      </c>
      <c r="YN67">
        <v>0.87179593659603816</v>
      </c>
      <c r="YO67">
        <v>0.94094701746600695</v>
      </c>
      <c r="YP67">
        <v>0.36438978806529465</v>
      </c>
      <c r="YQ67">
        <v>0.46720495461602352</v>
      </c>
      <c r="YR67">
        <v>0.88197422254871505</v>
      </c>
      <c r="YS67">
        <v>0.97905715020611328</v>
      </c>
      <c r="YT67">
        <v>0.76425400424555134</v>
      </c>
      <c r="YU67">
        <v>0.19337264497739992</v>
      </c>
      <c r="YV67">
        <v>0.66071495168235106</v>
      </c>
      <c r="YW67">
        <v>0.2734681234663946</v>
      </c>
      <c r="YX67">
        <v>0.71218818941107664</v>
      </c>
      <c r="YY67">
        <v>0.33119104779250086</v>
      </c>
      <c r="YZ67">
        <v>0.72961930164110589</v>
      </c>
      <c r="ZA67">
        <v>4.5969530133150638E-2</v>
      </c>
      <c r="ZB67">
        <v>0.77027423979937737</v>
      </c>
      <c r="ZC67">
        <v>2.9654242111652906E-2</v>
      </c>
      <c r="ZD67">
        <v>0.79767818497242493</v>
      </c>
      <c r="ZE67">
        <v>5.9468172773206818E-2</v>
      </c>
      <c r="ZF67">
        <v>8.4647215595923253E-4</v>
      </c>
      <c r="ZG67">
        <v>0.89688399281000231</v>
      </c>
      <c r="ZH67">
        <v>0.14139095352811937</v>
      </c>
      <c r="ZI67">
        <v>0.99684967150191117</v>
      </c>
      <c r="ZJ67">
        <v>0.79904027873053241</v>
      </c>
      <c r="ZK67">
        <v>0.42382193210366981</v>
      </c>
      <c r="ZL67">
        <v>0.3436536835035191</v>
      </c>
      <c r="ZM67">
        <v>0.55925743795692551</v>
      </c>
      <c r="ZN67">
        <v>4.678149183639424E-2</v>
      </c>
      <c r="ZO67">
        <v>0.95140022939001578</v>
      </c>
      <c r="ZP67">
        <v>0.62577555191068701</v>
      </c>
      <c r="ZQ67">
        <v>0.5502936209253102</v>
      </c>
      <c r="ZR67">
        <v>0.16901809931324407</v>
      </c>
      <c r="ZS67">
        <v>0.15188777291518751</v>
      </c>
      <c r="ZT67">
        <v>0.63666438708833784</v>
      </c>
      <c r="ZU67">
        <v>0.25312119219762663</v>
      </c>
      <c r="ZV67">
        <v>0.79750106664402487</v>
      </c>
      <c r="ZW67">
        <v>0.75224533667234206</v>
      </c>
      <c r="ZX67">
        <v>0.80938716995680515</v>
      </c>
      <c r="ZY67">
        <v>0.9183254502503746</v>
      </c>
      <c r="ZZ67">
        <v>0.90169548547687084</v>
      </c>
      <c r="AAA67">
        <v>0.83106463269013608</v>
      </c>
      <c r="AAB67">
        <v>0.14789687929794837</v>
      </c>
      <c r="AAC67">
        <v>0.52256545202380866</v>
      </c>
      <c r="AAD67">
        <v>0.30448974847526145</v>
      </c>
      <c r="AAE67">
        <v>0.56686982006601649</v>
      </c>
      <c r="AAF67">
        <v>0.16594299159518033</v>
      </c>
      <c r="AAG67">
        <v>0.12215151506893374</v>
      </c>
      <c r="AAH67">
        <v>0.75369272211534089</v>
      </c>
      <c r="AAI67">
        <v>0.89424157930587855</v>
      </c>
      <c r="AAJ67">
        <v>0.77063635905796835</v>
      </c>
      <c r="AAK67">
        <v>3.3731782519727527E-2</v>
      </c>
      <c r="AAL67">
        <v>1.3483457463220883E-2</v>
      </c>
      <c r="AAM67">
        <v>0.12515255402569214</v>
      </c>
      <c r="AAN67">
        <v>0.99482436982282851</v>
      </c>
      <c r="AAO67">
        <v>0.48649684580140473</v>
      </c>
      <c r="AAP67">
        <v>0.19360762233766471</v>
      </c>
      <c r="AAQ67">
        <v>0.19461459953747118</v>
      </c>
      <c r="AAR67">
        <v>0.8406018745050714</v>
      </c>
      <c r="AAS67">
        <v>0.73192807112417113</v>
      </c>
      <c r="AAT67">
        <v>0.39136964358279591</v>
      </c>
      <c r="AAU67">
        <v>0.1317358240699712</v>
      </c>
      <c r="AAV67">
        <v>0.58193167025653436</v>
      </c>
      <c r="AAW67">
        <v>0.60062509630558858</v>
      </c>
      <c r="AAX67">
        <v>0.75149753728472779</v>
      </c>
      <c r="AAY67">
        <v>0.19488698213854727</v>
      </c>
      <c r="AAZ67">
        <v>0.67708863377971018</v>
      </c>
      <c r="ABA67">
        <v>0.95671289966963269</v>
      </c>
      <c r="ABB67">
        <v>0.35400002473370995</v>
      </c>
      <c r="ABC67">
        <v>0.37729184405319016</v>
      </c>
      <c r="ABD67">
        <v>0.17737486084166376</v>
      </c>
      <c r="ABE67">
        <v>0.99354526497404683</v>
      </c>
      <c r="ABF67">
        <v>0.22228369100059875</v>
      </c>
      <c r="ABG67">
        <v>0.60591916582368699</v>
      </c>
      <c r="ABH67">
        <v>0.16401914686779084</v>
      </c>
      <c r="ABI67">
        <v>0.5799980140226535</v>
      </c>
      <c r="ABJ67">
        <v>0.47740842366952996</v>
      </c>
      <c r="ABK67">
        <v>0.96494062644316447</v>
      </c>
      <c r="ABL67">
        <v>0.51049717932019922</v>
      </c>
      <c r="ABM67">
        <v>0.24512779829366949</v>
      </c>
      <c r="ABN67">
        <v>0.25857690758776397</v>
      </c>
      <c r="ABO67">
        <v>0.42749493361887569</v>
      </c>
      <c r="ABP67">
        <v>0.55959846881217978</v>
      </c>
      <c r="ABQ67">
        <v>0.25053568739978094</v>
      </c>
      <c r="ABR67">
        <v>0.33747176691349978</v>
      </c>
      <c r="ABS67">
        <v>0.17168388701042647</v>
      </c>
      <c r="ABT67">
        <v>0.85677321302595943</v>
      </c>
      <c r="ABU67">
        <v>0.78297905771332166</v>
      </c>
      <c r="ABV67">
        <v>1.0667485100553376E-2</v>
      </c>
      <c r="ABW67">
        <v>0.92585608261151997</v>
      </c>
      <c r="ABX67">
        <v>0.72689367808117034</v>
      </c>
      <c r="ABY67">
        <v>0.67380996953743733</v>
      </c>
      <c r="ABZ67">
        <v>0.13216000480271894</v>
      </c>
      <c r="ACA67">
        <v>0.9079184510023609</v>
      </c>
      <c r="ACB67">
        <v>0.36364928397689456</v>
      </c>
      <c r="ACC67">
        <v>8.638705900252619E-3</v>
      </c>
      <c r="ACD67">
        <v>0.89506831233705897</v>
      </c>
      <c r="ACE67">
        <v>0.7777578123007427</v>
      </c>
      <c r="ACF67">
        <v>0.13218116165417926</v>
      </c>
      <c r="ACG67">
        <v>0.90659174133815046</v>
      </c>
      <c r="ACH67">
        <v>0.74708083277251702</v>
      </c>
      <c r="ACI67">
        <v>2.2888853401235365E-2</v>
      </c>
      <c r="ACJ67">
        <v>0.60985146135158463</v>
      </c>
      <c r="ACK67">
        <v>0.40317774058435918</v>
      </c>
      <c r="ACL67">
        <v>0.83889803334277002</v>
      </c>
      <c r="ACM67">
        <v>4.179201569612967E-2</v>
      </c>
      <c r="ACN67">
        <v>0.57524963907780835</v>
      </c>
      <c r="ACO67">
        <v>0.21522179568687849</v>
      </c>
      <c r="ACP67">
        <v>0.20230544431341368</v>
      </c>
      <c r="ACQ67">
        <v>0.27774403408703485</v>
      </c>
      <c r="ACR67">
        <v>0.94165139996138247</v>
      </c>
      <c r="ACS67">
        <v>0.37461574518978757</v>
      </c>
      <c r="ACT67">
        <v>0.32069192400642099</v>
      </c>
      <c r="ACU67">
        <v>0.40644839941651034</v>
      </c>
      <c r="ACV67">
        <v>0.67135586681839299</v>
      </c>
      <c r="ACW67">
        <v>0.34858580403655615</v>
      </c>
      <c r="ACX67">
        <v>0.7275984675039221</v>
      </c>
      <c r="ACY67">
        <v>0.95594331113111175</v>
      </c>
      <c r="ACZ67">
        <v>0.76171641673932722</v>
      </c>
      <c r="ADA67">
        <v>0.34057192005816084</v>
      </c>
      <c r="ADB67">
        <v>0.78393346911859874</v>
      </c>
      <c r="ADC67">
        <v>2.6366492472715497E-2</v>
      </c>
      <c r="ADD67">
        <v>0.28077201976390087</v>
      </c>
      <c r="ADE67">
        <v>0.35311350439546274</v>
      </c>
      <c r="ADF67">
        <v>0.29186002664830391</v>
      </c>
      <c r="ADG67">
        <v>0.70161357075762121</v>
      </c>
      <c r="ADH67">
        <v>0.90165767193289814</v>
      </c>
      <c r="ADI67">
        <v>0.86517962396060355</v>
      </c>
      <c r="ADJ67">
        <v>0.5115842391894132</v>
      </c>
      <c r="ADK67">
        <v>0.1948682585708964</v>
      </c>
      <c r="ADL67">
        <v>0.33023575700977081</v>
      </c>
      <c r="ADM67">
        <v>0.40494067410648238</v>
      </c>
      <c r="ADN67">
        <v>0.87457990539204788</v>
      </c>
      <c r="ADO67">
        <v>0.91213745452039796</v>
      </c>
      <c r="ADP67">
        <v>0.1951759897492148</v>
      </c>
      <c r="ADQ67">
        <v>0.28658018333397695</v>
      </c>
      <c r="ADR67">
        <v>0.69924857641905669</v>
      </c>
      <c r="ADS67">
        <v>0.20261032265249945</v>
      </c>
      <c r="ADT67">
        <v>0.45820913305056543</v>
      </c>
      <c r="ADU67">
        <v>7.3149865485660936E-2</v>
      </c>
      <c r="ADV67">
        <v>4.9735568581733558E-3</v>
      </c>
      <c r="ADW67">
        <v>0.48800274860578852</v>
      </c>
      <c r="ADX67">
        <v>0.35134416819888303</v>
      </c>
      <c r="ADY67">
        <v>0.39906544812176359</v>
      </c>
      <c r="ADZ67">
        <v>0.84075908590415416</v>
      </c>
      <c r="AEA67">
        <v>0.69415218258179756</v>
      </c>
      <c r="AEB67">
        <v>0.88353897241037127</v>
      </c>
      <c r="AEC67">
        <v>0.23810607865267619</v>
      </c>
      <c r="AED67">
        <v>0.3037784964837752</v>
      </c>
      <c r="AEE67">
        <v>0.93089807386807577</v>
      </c>
      <c r="AEF67">
        <v>0.32866172083754441</v>
      </c>
      <c r="AEG67">
        <v>0.77107219595440368</v>
      </c>
      <c r="AEH67">
        <v>0.76964317917698488</v>
      </c>
      <c r="AEI67">
        <v>0.96114208602576157</v>
      </c>
      <c r="AEJ67">
        <v>0.71481595676671472</v>
      </c>
      <c r="AEK67">
        <v>0.39900749391695101</v>
      </c>
      <c r="AEL67">
        <v>0.67504109343545693</v>
      </c>
      <c r="AEM67">
        <v>5.7080116574060646E-2</v>
      </c>
      <c r="AEN67">
        <v>9.4868876266330449E-2</v>
      </c>
      <c r="AEO67">
        <v>0.31513611259384711</v>
      </c>
      <c r="AEP67">
        <v>0.91492398679593911</v>
      </c>
      <c r="AEQ67">
        <v>0.32918957847775732</v>
      </c>
      <c r="AER67">
        <v>0.2894131292482699</v>
      </c>
      <c r="AES67">
        <v>0.53209921911078428</v>
      </c>
      <c r="AET67">
        <v>3.873134985760851E-2</v>
      </c>
      <c r="AEU67">
        <v>0.82224402990698964</v>
      </c>
      <c r="AEV67">
        <v>4.1684044347060523E-2</v>
      </c>
      <c r="AEW67">
        <v>0.39686909860683683</v>
      </c>
      <c r="AEX67">
        <v>0.573136274882869</v>
      </c>
      <c r="AEY67">
        <v>0.11920676466546443</v>
      </c>
      <c r="AEZ67">
        <v>8.1007197322139346E-3</v>
      </c>
      <c r="AFA67">
        <v>8.7650603381628223E-2</v>
      </c>
      <c r="AFB67">
        <v>0.2452979913995218</v>
      </c>
      <c r="AFC67">
        <v>0.69769098530254048</v>
      </c>
      <c r="AFD67">
        <v>0.25767334205990056</v>
      </c>
      <c r="AFE67">
        <v>0.77281295349392853</v>
      </c>
      <c r="AFF67">
        <v>0.78460704060311781</v>
      </c>
      <c r="AFG67">
        <v>0.54892196011657168</v>
      </c>
      <c r="AFH67">
        <v>0.67319729051380095</v>
      </c>
      <c r="AFI67">
        <v>0.12556245546707112</v>
      </c>
      <c r="AFJ67">
        <v>0.47487695641003835</v>
      </c>
      <c r="AFK67">
        <v>9.3850144945662461E-2</v>
      </c>
      <c r="AFL67">
        <v>0.27108412235735579</v>
      </c>
      <c r="AFM67">
        <v>0.90489434309014971</v>
      </c>
      <c r="AFN67">
        <v>0.38839357919744433</v>
      </c>
      <c r="AFO67">
        <v>0.35646942479572574</v>
      </c>
      <c r="AFP67">
        <v>0.32964452874090133</v>
      </c>
      <c r="AFQ67">
        <v>0.27585841305182834</v>
      </c>
      <c r="AFR67">
        <v>0.70516424632029562</v>
      </c>
      <c r="AFS67">
        <v>0.37493962250965474</v>
      </c>
      <c r="AFT67">
        <v>9.0489881611442002E-2</v>
      </c>
      <c r="AFU67">
        <v>0.81161351624557887</v>
      </c>
      <c r="AFV67">
        <v>0.59780348318468712</v>
      </c>
      <c r="AFW67">
        <v>0.74307698061968608</v>
      </c>
      <c r="AFX67">
        <v>0.57773891243265618</v>
      </c>
      <c r="AFY67">
        <v>0.68478592507360003</v>
      </c>
      <c r="AFZ67">
        <v>0.48337910586821442</v>
      </c>
      <c r="AGA67">
        <v>0.71894622723068125</v>
      </c>
      <c r="AGB67">
        <v>0.16884340783684726</v>
      </c>
      <c r="AGC67">
        <v>3.790285418198347E-2</v>
      </c>
      <c r="AGD67">
        <v>0.95483157207555236</v>
      </c>
      <c r="AGE67">
        <v>0.16264701961633299</v>
      </c>
      <c r="AGF67">
        <v>0.14940838971831871</v>
      </c>
      <c r="AGG67">
        <v>0.3934899437069761</v>
      </c>
      <c r="AGH67">
        <v>0.66600110583133343</v>
      </c>
      <c r="AGI67">
        <v>0.24411213943967336</v>
      </c>
      <c r="AGJ67">
        <v>0.53870211524165013</v>
      </c>
      <c r="AGK67">
        <v>0.71702998151427966</v>
      </c>
      <c r="AGL67">
        <v>0.40466754103714442</v>
      </c>
      <c r="AGM67">
        <v>4.9416957637505754E-2</v>
      </c>
      <c r="AGN67">
        <v>0.36931551907342275</v>
      </c>
      <c r="AGO67">
        <v>0.54920097844776405</v>
      </c>
      <c r="AGP67">
        <v>0.59383783296287951</v>
      </c>
      <c r="AGQ67">
        <v>0.93392031289926625</v>
      </c>
      <c r="AGR67">
        <v>7.675501683217989E-2</v>
      </c>
      <c r="AGS67">
        <v>0.96051952220500947</v>
      </c>
      <c r="AGT67">
        <v>0.86268384624598982</v>
      </c>
      <c r="AGU67">
        <v>0.24522066539457577</v>
      </c>
      <c r="AGV67">
        <v>0.14316598788830515</v>
      </c>
      <c r="AGW67">
        <v>0.44170407056539673</v>
      </c>
      <c r="AGX67">
        <v>7.3553088939450118E-2</v>
      </c>
      <c r="AGY67">
        <v>0.40142576795779161</v>
      </c>
      <c r="AGZ67">
        <v>0.44172080867686514</v>
      </c>
      <c r="AHA67">
        <v>0.23567387834700293</v>
      </c>
      <c r="AHB67">
        <v>0.72416928623996879</v>
      </c>
      <c r="AHC67">
        <v>0.362768573119297</v>
      </c>
      <c r="AHD67">
        <v>0.30049545812223821</v>
      </c>
      <c r="AHE67">
        <v>0.38495979803924352</v>
      </c>
      <c r="AHF67">
        <v>0.28278556427962709</v>
      </c>
      <c r="AHG67">
        <v>0.4314188280109994</v>
      </c>
      <c r="AHH67">
        <v>0.92037285576796024</v>
      </c>
      <c r="AHI67">
        <v>0.4325499894089273</v>
      </c>
      <c r="AHJ67">
        <v>0.86561922877131225</v>
      </c>
      <c r="AHK67">
        <v>0.81038874370604885</v>
      </c>
      <c r="AHL67">
        <v>0.24986462179693847</v>
      </c>
      <c r="AHM67">
        <v>0.99366068921056516</v>
      </c>
      <c r="AHN67">
        <v>0.76764573601484598</v>
      </c>
      <c r="AHO67">
        <v>0.89799250567501165</v>
      </c>
      <c r="AHP67">
        <v>0.57727662412307135</v>
      </c>
      <c r="AHQ67">
        <v>0.41863248052753921</v>
      </c>
      <c r="AHR67">
        <v>0.90598569920278715</v>
      </c>
      <c r="AHS67">
        <v>0.61213812137376877</v>
      </c>
      <c r="AHT67">
        <v>0.50524252449756779</v>
      </c>
      <c r="AHU67">
        <v>0.54501162406831549</v>
      </c>
      <c r="AHV67">
        <v>5.4358638329940812E-2</v>
      </c>
      <c r="AHW67">
        <v>0.37808688492867737</v>
      </c>
      <c r="AHX67">
        <v>0.9228553664157183</v>
      </c>
      <c r="AHY67">
        <v>0.3044060349466079</v>
      </c>
      <c r="AHZ67">
        <v>0.7946476830606708</v>
      </c>
      <c r="AIA67">
        <v>0.44242057675109325</v>
      </c>
      <c r="AIB67">
        <v>0.91355915845346547</v>
      </c>
      <c r="AIC67">
        <v>0.67317472612226636</v>
      </c>
      <c r="AID67">
        <v>0.35613448643403844</v>
      </c>
      <c r="AIE67">
        <v>0.25519928424501437</v>
      </c>
      <c r="AIF67">
        <v>0.65789923830494001</v>
      </c>
      <c r="AIG67">
        <v>5.4612033697478801E-2</v>
      </c>
      <c r="AIH67">
        <v>0.1848770580507898</v>
      </c>
      <c r="AII67">
        <v>0.75695005001855364</v>
      </c>
      <c r="AIJ67">
        <v>0.26959982851144437</v>
      </c>
      <c r="AIK67">
        <v>0.74252046076390821</v>
      </c>
      <c r="AIL67">
        <v>0.4685023276919521</v>
      </c>
      <c r="AIM67">
        <v>0.37387658624042142</v>
      </c>
      <c r="AIN67">
        <v>0.1470335055042582</v>
      </c>
      <c r="AIO67">
        <v>5.7034568550179632E-2</v>
      </c>
      <c r="AIP67">
        <v>0.13135899503389015</v>
      </c>
      <c r="AIQ67">
        <v>0.82980766318210342</v>
      </c>
      <c r="AIR67">
        <v>0.16562135005956968</v>
      </c>
      <c r="AIS67">
        <v>0.97776734396426201</v>
      </c>
      <c r="AIT67">
        <v>0.43779627020991463</v>
      </c>
      <c r="AIU67">
        <v>0.59285531263397584</v>
      </c>
      <c r="AIV67">
        <v>0.16545221225177542</v>
      </c>
      <c r="AIW67">
        <v>0.80965927428307527</v>
      </c>
      <c r="AIX67">
        <v>0.3602704130418718</v>
      </c>
      <c r="AIY67">
        <v>0.88775573384755591</v>
      </c>
      <c r="AIZ67">
        <v>0.83986111523578433</v>
      </c>
      <c r="AJA67">
        <v>0.18138258143022568</v>
      </c>
      <c r="AJB67">
        <v>0.56143396416818248</v>
      </c>
      <c r="AJC67">
        <v>0.19780359236690304</v>
      </c>
      <c r="AJD67">
        <v>6.4709607555196502E-2</v>
      </c>
      <c r="AJE67">
        <v>0.55868935407205389</v>
      </c>
      <c r="AJF67">
        <v>0.79743726982107388</v>
      </c>
      <c r="AJG67">
        <v>0.57852164462336253</v>
      </c>
      <c r="AJH67">
        <v>0.40852360928925935</v>
      </c>
      <c r="AJI67">
        <v>0.56293162963669974</v>
      </c>
      <c r="AJJ67">
        <v>0.73896714837110544</v>
      </c>
      <c r="AJK67">
        <v>0.78735398107658439</v>
      </c>
      <c r="AJL67">
        <v>0.28339940268833186</v>
      </c>
      <c r="AJM67">
        <v>0.25605423612002975</v>
      </c>
      <c r="AJN67">
        <v>0.90894234899918169</v>
      </c>
      <c r="AJO67">
        <v>0.23448376278466476</v>
      </c>
      <c r="AJP67">
        <v>0.24870354977736409</v>
      </c>
      <c r="AJQ67">
        <v>1.2745804116259252E-2</v>
      </c>
      <c r="AJR67">
        <v>0.75267600946332547</v>
      </c>
      <c r="AJS67">
        <v>0.90594865323773022</v>
      </c>
      <c r="AJT67">
        <v>0.35005913385059551</v>
      </c>
      <c r="AJU67">
        <v>0.69502064922575635</v>
      </c>
      <c r="AJV67">
        <v>9.3344969308388093E-2</v>
      </c>
      <c r="AJW67">
        <v>0.1023284737815624</v>
      </c>
      <c r="AJX67">
        <v>0.37584238383262747</v>
      </c>
      <c r="AJY67">
        <v>0.54519597187728042</v>
      </c>
      <c r="AJZ67">
        <v>0.66045047855361017</v>
      </c>
      <c r="AKA67">
        <v>0.92334129026981981</v>
      </c>
      <c r="AKB67">
        <v>0.98416405027878151</v>
      </c>
      <c r="AKC67">
        <v>0.19603741858935386</v>
      </c>
      <c r="AKD67">
        <v>0.48605723870723294</v>
      </c>
      <c r="AKE67">
        <v>0.10857790588620853</v>
      </c>
      <c r="AKF67">
        <v>0.42809867655544864</v>
      </c>
      <c r="AKG67">
        <v>0.23403436959957669</v>
      </c>
      <c r="AKH67">
        <v>0.44696897945841585</v>
      </c>
      <c r="AKI67">
        <v>0.66044670582476828</v>
      </c>
      <c r="AKJ67">
        <v>0.47750867637772987</v>
      </c>
      <c r="AKK67">
        <v>0.30998931212826963</v>
      </c>
      <c r="AKL67">
        <v>0.42171785261348782</v>
      </c>
      <c r="AKM67">
        <v>0.49580720868307682</v>
      </c>
      <c r="AKN67">
        <v>0.39517480845256825</v>
      </c>
      <c r="AKO67">
        <v>0.36302819911898643</v>
      </c>
      <c r="AKP67">
        <v>0.16936473034609978</v>
      </c>
      <c r="AKQ67">
        <v>0.34914286134717154</v>
      </c>
      <c r="AKR67">
        <v>0.99321536248857345</v>
      </c>
      <c r="AKS67">
        <v>0.8248619394491048</v>
      </c>
      <c r="AKT67">
        <v>0.16736027260592024</v>
      </c>
      <c r="AKU67">
        <v>0.55033138118183744</v>
      </c>
      <c r="AKV67">
        <v>0.59211783112548821</v>
      </c>
      <c r="AKW67">
        <v>0.70415293332103135</v>
      </c>
      <c r="AKX67">
        <v>5.0041795601260097E-2</v>
      </c>
      <c r="AKY67">
        <v>0.9977183420115735</v>
      </c>
      <c r="AKZ67">
        <v>0.44330768077690152</v>
      </c>
      <c r="ALA67">
        <v>0.54602264223031904</v>
      </c>
      <c r="ALB67">
        <v>0.64400034814095475</v>
      </c>
      <c r="ALC67">
        <v>9.8145151694845389E-2</v>
      </c>
      <c r="ALD67">
        <v>2.274221469509119E-2</v>
      </c>
      <c r="ALE67">
        <v>0.84296412982909785</v>
      </c>
      <c r="ALF67">
        <v>0.9086810951747023</v>
      </c>
      <c r="ALG67">
        <v>0.93245898694193929</v>
      </c>
      <c r="ALH67">
        <v>0.76320917199572624</v>
      </c>
      <c r="ALI67">
        <v>0.6546670034727452</v>
      </c>
      <c r="ALJ67">
        <v>0.26200473077996667</v>
      </c>
      <c r="ALK67">
        <v>0.45904739762469349</v>
      </c>
      <c r="ALL67">
        <v>0.37705111351556464</v>
      </c>
      <c r="ALM67">
        <v>0.71707190128217613</v>
      </c>
      <c r="ALN67">
        <f t="shared" si="0"/>
        <v>0.49611779190172922</v>
      </c>
    </row>
    <row r="68" spans="1:1002" x14ac:dyDescent="0.25">
      <c r="A68">
        <v>64</v>
      </c>
      <c r="B68">
        <v>0.90555742591022936</v>
      </c>
      <c r="C68">
        <v>0.93533715625373615</v>
      </c>
      <c r="D68">
        <v>0.91820190955348024</v>
      </c>
      <c r="E68">
        <v>0.52854229851516055</v>
      </c>
      <c r="F68">
        <v>0.56685130826515817</v>
      </c>
      <c r="G68">
        <v>0.8158691703270371</v>
      </c>
      <c r="H68">
        <v>0.67617722354776233</v>
      </c>
      <c r="I68">
        <v>0.9628422279222375</v>
      </c>
      <c r="J68">
        <v>0.3143061204830101</v>
      </c>
      <c r="K68">
        <v>0.19150005715721707</v>
      </c>
      <c r="L68">
        <v>0.95258663639687446</v>
      </c>
      <c r="M68">
        <v>0.46611014327212774</v>
      </c>
      <c r="N68">
        <v>0.78502244592885817</v>
      </c>
      <c r="O68">
        <v>0.97123835073932785</v>
      </c>
      <c r="P68">
        <v>0.3320000470017106</v>
      </c>
      <c r="Q68">
        <v>0.79435628746705012</v>
      </c>
      <c r="R68">
        <v>0.35754248120554843</v>
      </c>
      <c r="S68">
        <v>0.69463066728584688</v>
      </c>
      <c r="T68">
        <v>0.90229732562091047</v>
      </c>
      <c r="U68">
        <v>0.7932497609291399</v>
      </c>
      <c r="V68">
        <v>0.98333217724054234</v>
      </c>
      <c r="W68">
        <v>0.95421780995001415</v>
      </c>
      <c r="X68">
        <v>0.18139251809834633</v>
      </c>
      <c r="Y68">
        <v>9.7854212856869571E-2</v>
      </c>
      <c r="Z68">
        <v>0.33341249140373352</v>
      </c>
      <c r="AA68">
        <v>2.914592011027628E-2</v>
      </c>
      <c r="AB68">
        <v>0.92671456566082944</v>
      </c>
      <c r="AC68">
        <v>0.86258197467175568</v>
      </c>
      <c r="AD68">
        <v>0.71912378873484861</v>
      </c>
      <c r="AE68">
        <v>0.49449842915991626</v>
      </c>
      <c r="AF68">
        <v>0.87904683994191857</v>
      </c>
      <c r="AG68">
        <v>0.33133157436275862</v>
      </c>
      <c r="AH68">
        <v>0.57300915741006553</v>
      </c>
      <c r="AI68">
        <v>9.7864879274158989E-2</v>
      </c>
      <c r="AJ68">
        <v>0.86099370037307243</v>
      </c>
      <c r="AK68">
        <v>0.83884987554356394</v>
      </c>
      <c r="AL68">
        <v>0.29318040279278834</v>
      </c>
      <c r="AM68">
        <v>0.67548118090661047</v>
      </c>
      <c r="AN68">
        <v>0.3706519551007208</v>
      </c>
      <c r="AO68">
        <v>0.6747963748935123</v>
      </c>
      <c r="AP68">
        <v>0.50827245956251188</v>
      </c>
      <c r="AQ68">
        <v>0.51839135761119615</v>
      </c>
      <c r="AR68">
        <v>0.85176208121354657</v>
      </c>
      <c r="AS68">
        <v>6.097128571046817E-2</v>
      </c>
      <c r="AT68">
        <v>0.55897583379382199</v>
      </c>
      <c r="AU68">
        <v>2.0611526545791903E-2</v>
      </c>
      <c r="AV68">
        <v>0.31340872410285192</v>
      </c>
      <c r="AW68">
        <v>0.43839049323086876</v>
      </c>
      <c r="AX68">
        <v>0.91001414231884992</v>
      </c>
      <c r="AY68">
        <v>0.98786929907804666</v>
      </c>
      <c r="AZ68">
        <v>0.30874940347787549</v>
      </c>
      <c r="BA68">
        <v>0.75226405524236795</v>
      </c>
      <c r="BB68">
        <v>0.32115022628545631</v>
      </c>
      <c r="BC68">
        <v>0.45162495136012537</v>
      </c>
      <c r="BD68">
        <v>0.6717274614604386</v>
      </c>
      <c r="BE68">
        <v>0.87109713521733056</v>
      </c>
      <c r="BF68">
        <v>0.26411559295030196</v>
      </c>
      <c r="BG68">
        <v>0.21756829686564894</v>
      </c>
      <c r="BH68">
        <v>0.95011916186113821</v>
      </c>
      <c r="BI68">
        <v>0.77301117903510963</v>
      </c>
      <c r="BJ68">
        <v>0.55674812932573592</v>
      </c>
      <c r="BK68">
        <v>0.68746365907908791</v>
      </c>
      <c r="BL68">
        <v>0.90719538523523646</v>
      </c>
      <c r="BM68">
        <v>0.22740873180097199</v>
      </c>
      <c r="BN68">
        <v>0.13213030598197573</v>
      </c>
      <c r="BO68">
        <v>0.75861330738552513</v>
      </c>
      <c r="BP68">
        <v>0.30013300360487627</v>
      </c>
      <c r="BQ68">
        <v>0.61590625611420391</v>
      </c>
      <c r="BR68">
        <v>0.11251102605598584</v>
      </c>
      <c r="BS68">
        <v>0.56939219435360833</v>
      </c>
      <c r="BT68">
        <v>0.62035279245015862</v>
      </c>
      <c r="BU68">
        <v>0.20765746280190422</v>
      </c>
      <c r="BV68">
        <v>0.38361224363050328</v>
      </c>
      <c r="BW68">
        <v>0.50718021969924587</v>
      </c>
      <c r="BX68">
        <v>4.1201738620470607E-2</v>
      </c>
      <c r="BY68">
        <v>2.5556697560617403E-2</v>
      </c>
      <c r="BZ68">
        <v>0.19339985280442551</v>
      </c>
      <c r="CA68">
        <v>0.70588366647324896</v>
      </c>
      <c r="CB68">
        <v>0.87187426896451292</v>
      </c>
      <c r="CC68">
        <v>0.12682145641566844</v>
      </c>
      <c r="CD68">
        <v>0.10259786399782456</v>
      </c>
      <c r="CE68">
        <v>0.46995960885809607</v>
      </c>
      <c r="CF68">
        <v>0.82623813406856683</v>
      </c>
      <c r="CG68">
        <v>0.29443614969762266</v>
      </c>
      <c r="CH68">
        <v>0.20074836677505015</v>
      </c>
      <c r="CI68">
        <v>3.1582258280291708E-2</v>
      </c>
      <c r="CJ68">
        <v>0.30450627871442892</v>
      </c>
      <c r="CK68">
        <v>0.33413146862968657</v>
      </c>
      <c r="CL68">
        <v>0.39263454237449757</v>
      </c>
      <c r="CM68">
        <v>0.77451328704133027</v>
      </c>
      <c r="CN68">
        <v>1.7487566771406948E-3</v>
      </c>
      <c r="CO68">
        <v>0.45781826467497821</v>
      </c>
      <c r="CP68">
        <v>0.88162571857131866</v>
      </c>
      <c r="CQ68">
        <v>8.7186173820299473E-3</v>
      </c>
      <c r="CR68">
        <v>0.33927990437438138</v>
      </c>
      <c r="CS68">
        <v>0.81285829076199778</v>
      </c>
      <c r="CT68">
        <v>0.39532273409576946</v>
      </c>
      <c r="CU68">
        <v>0.71621369328366702</v>
      </c>
      <c r="CV68">
        <v>0.79503392918979277</v>
      </c>
      <c r="CW68">
        <v>0.31815291041360538</v>
      </c>
      <c r="CX68">
        <v>0.78424448686323223</v>
      </c>
      <c r="CY68">
        <v>0.7696254737130811</v>
      </c>
      <c r="CZ68">
        <v>0.95504312699606742</v>
      </c>
      <c r="DA68">
        <v>0.6766297309809417</v>
      </c>
      <c r="DB68">
        <v>0.98904346169178603</v>
      </c>
      <c r="DC68">
        <v>0.21974867761811567</v>
      </c>
      <c r="DD68">
        <v>0.5947785414594452</v>
      </c>
      <c r="DE68">
        <v>0.6712875239513405</v>
      </c>
      <c r="DF68">
        <v>0.85378012478512466</v>
      </c>
      <c r="DG68">
        <v>0.91123372413455839</v>
      </c>
      <c r="DH68">
        <v>0.30496634505812326</v>
      </c>
      <c r="DI68">
        <v>0.61024596227169392</v>
      </c>
      <c r="DJ68">
        <v>0.52528834124077139</v>
      </c>
      <c r="DK68">
        <v>9.6881676721618959E-2</v>
      </c>
      <c r="DL68">
        <v>0.76586172696326882</v>
      </c>
      <c r="DM68">
        <v>0.50382918426067957</v>
      </c>
      <c r="DN68">
        <v>0.10342516459331408</v>
      </c>
      <c r="DO68">
        <v>0.21920511441528023</v>
      </c>
      <c r="DP68">
        <v>0.64510271979361888</v>
      </c>
      <c r="DQ68">
        <v>0.31911647248888397</v>
      </c>
      <c r="DR68">
        <v>0.23150946030450759</v>
      </c>
      <c r="DS68">
        <v>0.9305328269521822</v>
      </c>
      <c r="DT68">
        <v>0.12110328982367058</v>
      </c>
      <c r="DU68">
        <v>0.2707763186155655</v>
      </c>
      <c r="DV68">
        <v>0.18486544251085657</v>
      </c>
      <c r="DW68">
        <v>0.53658966142502595</v>
      </c>
      <c r="DX68">
        <v>0.67379392086244816</v>
      </c>
      <c r="DY68">
        <v>0.54640982149087414</v>
      </c>
      <c r="DZ68">
        <v>0.58282900918085134</v>
      </c>
      <c r="EA68">
        <v>0.74346975585819886</v>
      </c>
      <c r="EB68">
        <v>0.91866085667038888</v>
      </c>
      <c r="EC68">
        <v>3.1613131229692004E-2</v>
      </c>
      <c r="ED68">
        <v>8.8503757011353268E-2</v>
      </c>
      <c r="EE68">
        <v>0.24005363571308536</v>
      </c>
      <c r="EF68">
        <v>0.49869080135066901</v>
      </c>
      <c r="EG68">
        <v>0.75103900987002714</v>
      </c>
      <c r="EH68">
        <v>0.42562333414214737</v>
      </c>
      <c r="EI68">
        <v>0.76410901487545768</v>
      </c>
      <c r="EJ68">
        <v>0.30871993600782999</v>
      </c>
      <c r="EK68">
        <v>0.34001207952154355</v>
      </c>
      <c r="EL68">
        <v>0.36136098525799276</v>
      </c>
      <c r="EM68">
        <v>0.70527067073226268</v>
      </c>
      <c r="EN68">
        <v>0.35587466703335091</v>
      </c>
      <c r="EO68">
        <v>0.65741534354490894</v>
      </c>
      <c r="EP68">
        <v>0.10250879520990686</v>
      </c>
      <c r="EQ68">
        <v>0.7664289173657669</v>
      </c>
      <c r="ER68">
        <v>0.62481422458976887</v>
      </c>
      <c r="ES68">
        <v>0.42852984244648606</v>
      </c>
      <c r="ET68">
        <v>6.5927026842513947E-2</v>
      </c>
      <c r="EU68">
        <v>0.43202576881038579</v>
      </c>
      <c r="EV68">
        <v>0.97150507261744201</v>
      </c>
      <c r="EW68">
        <v>0.63606149493992503</v>
      </c>
      <c r="EX68">
        <v>0.78835650234368015</v>
      </c>
      <c r="EY68">
        <v>0.14379741099408205</v>
      </c>
      <c r="EZ68">
        <v>0.20956884444369372</v>
      </c>
      <c r="FA68">
        <v>0.79801586158529636</v>
      </c>
      <c r="FB68">
        <v>0.42855582622226795</v>
      </c>
      <c r="FC68">
        <v>0.48266026650089888</v>
      </c>
      <c r="FD68">
        <v>0.84215735938873271</v>
      </c>
      <c r="FE68">
        <v>0.80476388027262458</v>
      </c>
      <c r="FF68">
        <v>0.62223065268252475</v>
      </c>
      <c r="FG68">
        <v>0.27048855478374412</v>
      </c>
      <c r="FH68">
        <v>0.25896879152717567</v>
      </c>
      <c r="FI68">
        <v>9.9264255733785056E-2</v>
      </c>
      <c r="FJ68">
        <v>0.88269002085492665</v>
      </c>
      <c r="FK68">
        <v>0.20941698346146753</v>
      </c>
      <c r="FL68">
        <v>0.63581697752979716</v>
      </c>
      <c r="FM68">
        <v>0.49147966146711819</v>
      </c>
      <c r="FN68">
        <v>3.827598870631832E-2</v>
      </c>
      <c r="FO68">
        <v>0.98052211546859447</v>
      </c>
      <c r="FP68">
        <v>0.61324124864837437</v>
      </c>
      <c r="FQ68">
        <v>0.54592079017522555</v>
      </c>
      <c r="FR68">
        <v>4.0975765526027774E-2</v>
      </c>
      <c r="FS68">
        <v>0.22610114752964816</v>
      </c>
      <c r="FT68">
        <v>0.68052145915003359</v>
      </c>
      <c r="FU68">
        <v>0.56907936241740054</v>
      </c>
      <c r="FV68">
        <v>0.84986898081977491</v>
      </c>
      <c r="FW68">
        <v>0.17395425167549183</v>
      </c>
      <c r="FX68">
        <v>0.2089152397161852</v>
      </c>
      <c r="FY68">
        <v>9.8954168461196867E-2</v>
      </c>
      <c r="FZ68">
        <v>0.14115124661277834</v>
      </c>
      <c r="GA68">
        <v>0.74038083001827482</v>
      </c>
      <c r="GB68">
        <v>0.28542076938949701</v>
      </c>
      <c r="GC68">
        <v>0.74976244908284995</v>
      </c>
      <c r="GD68">
        <v>2.949071637298406E-3</v>
      </c>
      <c r="GE68">
        <v>0.40929189706713021</v>
      </c>
      <c r="GF68">
        <v>3.2198106878513988E-2</v>
      </c>
      <c r="GG68">
        <v>0.14984913936892996</v>
      </c>
      <c r="GH68">
        <v>0.89572438292429313</v>
      </c>
      <c r="GI68">
        <v>5.1688091599078057E-4</v>
      </c>
      <c r="GJ68">
        <v>0.1984919672241573</v>
      </c>
      <c r="GK68">
        <v>0.6563187277038266</v>
      </c>
      <c r="GL68">
        <v>0.77866501697015766</v>
      </c>
      <c r="GM68">
        <v>0.7304178925314182</v>
      </c>
      <c r="GN68">
        <v>0.37943609242617093</v>
      </c>
      <c r="GO68">
        <v>0.72938196933624777</v>
      </c>
      <c r="GP68">
        <v>0.75292627683503976</v>
      </c>
      <c r="GQ68">
        <v>0.72525549386053179</v>
      </c>
      <c r="GR68">
        <v>0.92977687133045417</v>
      </c>
      <c r="GS68">
        <v>0.24296325329350865</v>
      </c>
      <c r="GT68">
        <v>0.14243872177947636</v>
      </c>
      <c r="GU68">
        <v>0.90837734556451577</v>
      </c>
      <c r="GV68">
        <v>0.11779099935098847</v>
      </c>
      <c r="GW68">
        <v>0.38291376997617266</v>
      </c>
      <c r="GX68">
        <v>0.81093243113188529</v>
      </c>
      <c r="GY68">
        <v>0.84033239042501107</v>
      </c>
      <c r="GZ68">
        <v>0.72839199405569488</v>
      </c>
      <c r="HA68">
        <v>6.8886113186235165E-2</v>
      </c>
      <c r="HB68">
        <v>0.78604603531083583</v>
      </c>
      <c r="HC68">
        <v>0.76194229107218958</v>
      </c>
      <c r="HD68">
        <v>0.31839235570045044</v>
      </c>
      <c r="HE68">
        <v>0.68987069213957031</v>
      </c>
      <c r="HF68">
        <v>0.82002623935575691</v>
      </c>
      <c r="HG68">
        <v>9.2925512401756394E-2</v>
      </c>
      <c r="HH68">
        <v>0.53169896878528156</v>
      </c>
      <c r="HI68">
        <v>0.1090957563862327</v>
      </c>
      <c r="HJ68">
        <v>0.63601329194233047</v>
      </c>
      <c r="HK68">
        <v>6.0695184114740508E-2</v>
      </c>
      <c r="HL68">
        <v>0.52142230058223893</v>
      </c>
      <c r="HM68">
        <v>0.65872004956634855</v>
      </c>
      <c r="HN68">
        <v>0.96660211019999098</v>
      </c>
      <c r="HO68">
        <v>0.67511166364918473</v>
      </c>
      <c r="HP68">
        <v>0.3246333640978446</v>
      </c>
      <c r="HQ68">
        <v>0.25275742644706323</v>
      </c>
      <c r="HR68">
        <v>0.15807353818044412</v>
      </c>
      <c r="HS68">
        <v>0.26228014983095138</v>
      </c>
      <c r="HT68">
        <v>0.48811007745688906</v>
      </c>
      <c r="HU68">
        <v>0.41067311309328647</v>
      </c>
      <c r="HV68">
        <v>0.67508466929418487</v>
      </c>
      <c r="HW68">
        <v>0.73880280767635031</v>
      </c>
      <c r="HX68">
        <v>0.89158074721037928</v>
      </c>
      <c r="HY68">
        <v>0.86410087146674353</v>
      </c>
      <c r="HZ68">
        <v>0.87777622252774723</v>
      </c>
      <c r="IA68">
        <v>0.94248546812842848</v>
      </c>
      <c r="IB68">
        <v>0.26535789977592006</v>
      </c>
      <c r="IC68">
        <v>0.20988411686127306</v>
      </c>
      <c r="ID68">
        <v>0.61916285288969708</v>
      </c>
      <c r="IE68">
        <v>0.50386671858036802</v>
      </c>
      <c r="IF68">
        <v>8.6127079712047028E-2</v>
      </c>
      <c r="IG68">
        <v>0.79651873132309958</v>
      </c>
      <c r="IH68">
        <v>9.4034246461056514E-2</v>
      </c>
      <c r="II68">
        <v>0.77219378261491312</v>
      </c>
      <c r="IJ68">
        <v>0.44512421199087582</v>
      </c>
      <c r="IK68">
        <v>0.68492736782546326</v>
      </c>
      <c r="IL68">
        <v>0.61256861700075171</v>
      </c>
      <c r="IM68">
        <v>0.89873025237010418</v>
      </c>
      <c r="IN68">
        <v>0.7000864846358329</v>
      </c>
      <c r="IO68">
        <v>0.70886675616029582</v>
      </c>
      <c r="IP68">
        <v>0.26632806928966701</v>
      </c>
      <c r="IQ68">
        <v>0.16321801393565438</v>
      </c>
      <c r="IR68">
        <v>0.74892987871531724</v>
      </c>
      <c r="IS68">
        <v>0.48115432439062078</v>
      </c>
      <c r="IT68">
        <v>0.230292786290614</v>
      </c>
      <c r="IU68">
        <v>0.53222469433665498</v>
      </c>
      <c r="IV68">
        <v>4.4840377437896151E-2</v>
      </c>
      <c r="IW68">
        <v>0.76033861407004988</v>
      </c>
      <c r="IX68">
        <v>0.56079554077927174</v>
      </c>
      <c r="IY68">
        <v>0.19291345501491397</v>
      </c>
      <c r="IZ68">
        <v>0.98808047753963868</v>
      </c>
      <c r="JA68">
        <v>0.54768608202531532</v>
      </c>
      <c r="JB68">
        <v>0.36601508814535311</v>
      </c>
      <c r="JC68">
        <v>5.5253474722318674E-2</v>
      </c>
      <c r="JD68">
        <v>0.39724107792015206</v>
      </c>
      <c r="JE68">
        <v>0.71361314136740606</v>
      </c>
      <c r="JF68">
        <v>0.40563922234755856</v>
      </c>
      <c r="JG68">
        <v>0.31926165204272428</v>
      </c>
      <c r="JH68">
        <v>0.64444693619313675</v>
      </c>
      <c r="JI68">
        <v>0.3001530781858881</v>
      </c>
      <c r="JJ68">
        <v>0.75707467684930418</v>
      </c>
      <c r="JK68">
        <v>0.90029030184999492</v>
      </c>
      <c r="JL68">
        <v>0.34988134742790677</v>
      </c>
      <c r="JM68">
        <v>3.745842278154321E-2</v>
      </c>
      <c r="JN68">
        <v>0.45147366525659771</v>
      </c>
      <c r="JO68">
        <v>0.65612759928949393</v>
      </c>
      <c r="JP68">
        <v>0.11191733340012089</v>
      </c>
      <c r="JQ68">
        <v>0.83178418105740115</v>
      </c>
      <c r="JR68">
        <v>0.99436112139843114</v>
      </c>
      <c r="JS68">
        <v>0.15963488873886211</v>
      </c>
      <c r="JT68">
        <v>0.52853397152385173</v>
      </c>
      <c r="JU68">
        <v>0.40940875529791099</v>
      </c>
      <c r="JV68">
        <v>0.19705984048500058</v>
      </c>
      <c r="JW68">
        <v>0.19148575886775787</v>
      </c>
      <c r="JX68">
        <v>0.40140854236804691</v>
      </c>
      <c r="JY68">
        <v>0.66948689637517766</v>
      </c>
      <c r="JZ68">
        <v>0.49440685395201334</v>
      </c>
      <c r="KA68">
        <v>0.8155115345881998</v>
      </c>
      <c r="KB68">
        <v>0.38547123995740584</v>
      </c>
      <c r="KC68">
        <v>5.2759824360549601E-2</v>
      </c>
      <c r="KD68">
        <v>0.59522287069972157</v>
      </c>
      <c r="KE68">
        <v>0.79198519319319782</v>
      </c>
      <c r="KF68">
        <v>0.60296853976956089</v>
      </c>
      <c r="KG68">
        <v>0.45840616524928424</v>
      </c>
      <c r="KH68">
        <v>0.21801154686897428</v>
      </c>
      <c r="KI68">
        <v>9.3672180433325147E-2</v>
      </c>
      <c r="KJ68">
        <v>4.7834061454246291E-2</v>
      </c>
      <c r="KK68">
        <v>0.26259760112856145</v>
      </c>
      <c r="KL68">
        <v>0.78870794231224217</v>
      </c>
      <c r="KM68">
        <v>0.24345023253811382</v>
      </c>
      <c r="KN68">
        <v>0.22712968079261786</v>
      </c>
      <c r="KO68">
        <v>0.70470208510573862</v>
      </c>
      <c r="KP68">
        <v>0.70463824463382985</v>
      </c>
      <c r="KQ68">
        <v>0.27707431784442105</v>
      </c>
      <c r="KR68">
        <v>0.16749429185360709</v>
      </c>
      <c r="KS68">
        <v>0.92198699671754047</v>
      </c>
      <c r="KT68">
        <v>0.67120209300815803</v>
      </c>
      <c r="KU68">
        <v>0.98291255087183571</v>
      </c>
      <c r="KV68">
        <v>0.33942718070436906</v>
      </c>
      <c r="KW68">
        <v>0.76785222210621951</v>
      </c>
      <c r="KX68">
        <v>0.1503206865036556</v>
      </c>
      <c r="KY68">
        <v>0.70080138340351228</v>
      </c>
      <c r="KZ68">
        <v>0.55079265508726827</v>
      </c>
      <c r="LA68">
        <v>0.48433367244826742</v>
      </c>
      <c r="LB68">
        <v>0.64294125615787678</v>
      </c>
      <c r="LC68">
        <v>0.34069932368677802</v>
      </c>
      <c r="LD68">
        <v>0.81398682145886769</v>
      </c>
      <c r="LE68">
        <v>0.4118912726577566</v>
      </c>
      <c r="LF68">
        <v>0.82178655433497938</v>
      </c>
      <c r="LG68">
        <v>0.29544987867091943</v>
      </c>
      <c r="LH68">
        <v>0.62206661700791044</v>
      </c>
      <c r="LI68">
        <v>0.11838722305207705</v>
      </c>
      <c r="LJ68">
        <v>0.68172089994272711</v>
      </c>
      <c r="LK68">
        <v>0.87593295261766679</v>
      </c>
      <c r="LL68">
        <v>4.298688850546295E-2</v>
      </c>
      <c r="LM68">
        <v>6.5961764781757748E-2</v>
      </c>
      <c r="LN68">
        <v>0.25550258254351865</v>
      </c>
      <c r="LO68">
        <v>0.58476564129909647</v>
      </c>
      <c r="LP68">
        <v>0.61760652994933085</v>
      </c>
      <c r="LQ68">
        <v>0.45238395493532391</v>
      </c>
      <c r="LR68">
        <v>0.21274117526884717</v>
      </c>
      <c r="LS68">
        <v>0.10384524407552131</v>
      </c>
      <c r="LT68">
        <v>0.55028011576361391</v>
      </c>
      <c r="LU68">
        <v>0.8136085937343438</v>
      </c>
      <c r="LV68">
        <v>0.8643463213466267</v>
      </c>
      <c r="LW68">
        <v>2.6951771205863784E-2</v>
      </c>
      <c r="LX68">
        <v>0.83119898946165682</v>
      </c>
      <c r="LY68">
        <v>0.89502699762398064</v>
      </c>
      <c r="LZ68">
        <v>0.69523964377477321</v>
      </c>
      <c r="MA68">
        <v>0.4679575969061045</v>
      </c>
      <c r="MB68">
        <v>0.44979365279039674</v>
      </c>
      <c r="MC68">
        <v>5.1639628121138426E-2</v>
      </c>
      <c r="MD68">
        <v>0.67113385202758713</v>
      </c>
      <c r="ME68">
        <v>0.73500982668023651</v>
      </c>
      <c r="MF68">
        <v>0.24261007886546249</v>
      </c>
      <c r="MG68">
        <v>1.3969533052203498E-2</v>
      </c>
      <c r="MH68">
        <v>0.72970487361755343</v>
      </c>
      <c r="MI68">
        <v>0.63889914060919117</v>
      </c>
      <c r="MJ68">
        <v>0.98831280182666514</v>
      </c>
      <c r="MK68">
        <v>0.62837467497477117</v>
      </c>
      <c r="ML68">
        <v>0.57784599705276318</v>
      </c>
      <c r="MM68">
        <v>0.46783396264238331</v>
      </c>
      <c r="MN68">
        <v>0.61502008723058799</v>
      </c>
      <c r="MO68">
        <v>0.8053255054203472</v>
      </c>
      <c r="MP68">
        <v>0.25493187347658719</v>
      </c>
      <c r="MQ68">
        <v>0.37707789336725306</v>
      </c>
      <c r="MR68">
        <v>3.4990368879970868E-2</v>
      </c>
      <c r="MS68">
        <v>0.19526331408211151</v>
      </c>
      <c r="MT68">
        <v>0.55940128100642095</v>
      </c>
      <c r="MU68">
        <v>0.19214833722023694</v>
      </c>
      <c r="MV68">
        <v>0.77032942694310425</v>
      </c>
      <c r="MW68">
        <v>0.78131200817620994</v>
      </c>
      <c r="MX68">
        <v>0.26669200203933541</v>
      </c>
      <c r="MY68">
        <v>0.21865103744553904</v>
      </c>
      <c r="MZ68">
        <v>0.38454396401249746</v>
      </c>
      <c r="NA68">
        <v>7.2462629642861098E-2</v>
      </c>
      <c r="NB68">
        <v>0.63094368186549454</v>
      </c>
      <c r="NC68">
        <v>0.39425490817873454</v>
      </c>
      <c r="ND68">
        <v>0.41307953012389875</v>
      </c>
      <c r="NE68">
        <v>0.1380371408431128</v>
      </c>
      <c r="NF68">
        <v>0.61334668999085373</v>
      </c>
      <c r="NG68">
        <v>0.65203200172541609</v>
      </c>
      <c r="NH68">
        <v>0.23566396240242382</v>
      </c>
      <c r="NI68">
        <v>0.31058832694111249</v>
      </c>
      <c r="NJ68">
        <v>0.48562608169776589</v>
      </c>
      <c r="NK68">
        <v>0.9464377102245759</v>
      </c>
      <c r="NL68">
        <v>2.2946179715483961E-3</v>
      </c>
      <c r="NM68">
        <v>0.31307781375497712</v>
      </c>
      <c r="NN68">
        <v>0.90782593541375645</v>
      </c>
      <c r="NO68">
        <v>0.12033040081155633</v>
      </c>
      <c r="NP68">
        <v>0.29197015207853683</v>
      </c>
      <c r="NQ68">
        <v>0.46282785491334755</v>
      </c>
      <c r="NR68">
        <v>0.6543194458862297</v>
      </c>
      <c r="NS68">
        <v>7.6003438883890717E-2</v>
      </c>
      <c r="NT68">
        <v>8.7690624468371836E-2</v>
      </c>
      <c r="NU68">
        <v>0.83919394967659833</v>
      </c>
      <c r="NV68">
        <v>0.46568577130665112</v>
      </c>
      <c r="NW68">
        <v>5.585009277130748E-2</v>
      </c>
      <c r="NX68">
        <v>0.55217348719060821</v>
      </c>
      <c r="NY68">
        <v>0.20036694053214421</v>
      </c>
      <c r="NZ68">
        <v>1.6561887021786736E-2</v>
      </c>
      <c r="OA68">
        <v>0.79856688128205622</v>
      </c>
      <c r="OB68">
        <v>7.5487312944315321E-2</v>
      </c>
      <c r="OC68">
        <v>0.69624066471772383</v>
      </c>
      <c r="OD68">
        <v>0.70825921473566955</v>
      </c>
      <c r="OE68">
        <v>0.68002097625583213</v>
      </c>
      <c r="OF68">
        <v>0.75803095986892233</v>
      </c>
      <c r="OG68">
        <v>0.13205125951590491</v>
      </c>
      <c r="OH68">
        <v>0.13182944291704124</v>
      </c>
      <c r="OI68">
        <v>0.88574087276527191</v>
      </c>
      <c r="OJ68">
        <v>9.2239167359775331E-2</v>
      </c>
      <c r="OK68">
        <v>0.91837344317657388</v>
      </c>
      <c r="OL68">
        <v>0.55345992044407477</v>
      </c>
      <c r="OM68">
        <v>7.5315802196317505E-2</v>
      </c>
      <c r="ON68">
        <v>0.56505304176548143</v>
      </c>
      <c r="OO68">
        <v>0.85835681813997533</v>
      </c>
      <c r="OP68">
        <v>0.93438013858865365</v>
      </c>
      <c r="OQ68">
        <v>0.29407912646787182</v>
      </c>
      <c r="OR68">
        <v>0.55685039374786349</v>
      </c>
      <c r="OS68">
        <v>0.29968113328102852</v>
      </c>
      <c r="OT68">
        <v>0.75924407868641752</v>
      </c>
      <c r="OU68">
        <v>0.56180822460725877</v>
      </c>
      <c r="OV68">
        <v>0.55732220107058994</v>
      </c>
      <c r="OW68">
        <v>0.20552282082474604</v>
      </c>
      <c r="OX68">
        <v>0.90938187542466986</v>
      </c>
      <c r="OY68">
        <v>6.6611584840854166E-2</v>
      </c>
      <c r="OZ68">
        <v>0.57321366160902165</v>
      </c>
      <c r="PA68">
        <v>0.64792526062430233</v>
      </c>
      <c r="PB68">
        <v>0.53520767191671115</v>
      </c>
      <c r="PC68">
        <v>0.59833026059052929</v>
      </c>
      <c r="PD68">
        <v>4.6169285055812304E-2</v>
      </c>
      <c r="PE68">
        <v>0.97133578883805949</v>
      </c>
      <c r="PF68">
        <v>0.39140133514199837</v>
      </c>
      <c r="PG68">
        <v>0.90465652627346593</v>
      </c>
      <c r="PH68">
        <v>8.4367670097616809E-2</v>
      </c>
      <c r="PI68">
        <v>0.1527082882056251</v>
      </c>
      <c r="PJ68">
        <v>0.70402530009845432</v>
      </c>
      <c r="PK68">
        <v>0.51290262366940864</v>
      </c>
      <c r="PL68">
        <v>0.36318588137465591</v>
      </c>
      <c r="PM68">
        <v>0.97068416757045983</v>
      </c>
      <c r="PN68">
        <v>0.40488758792879498</v>
      </c>
      <c r="PO68">
        <v>0.38461739731792932</v>
      </c>
      <c r="PP68">
        <v>0.94031978845496433</v>
      </c>
      <c r="PQ68">
        <v>0.55765916149189876</v>
      </c>
      <c r="PR68">
        <v>0.55412126722889044</v>
      </c>
      <c r="PS68">
        <v>0.69226092411111673</v>
      </c>
      <c r="PT68">
        <v>0.22813041984918914</v>
      </c>
      <c r="PU68">
        <v>0.16417247298150317</v>
      </c>
      <c r="PV68">
        <v>8.7242340810945507E-2</v>
      </c>
      <c r="PW68">
        <v>0.44840855200351459</v>
      </c>
      <c r="PX68">
        <v>0.76042516722555853</v>
      </c>
      <c r="PY68">
        <v>0.89734756828582241</v>
      </c>
      <c r="PZ68">
        <v>0.88061881628153138</v>
      </c>
      <c r="QA68">
        <v>2.334277421027986E-2</v>
      </c>
      <c r="QB68">
        <v>0.81886011217735333</v>
      </c>
      <c r="QC68">
        <v>0.30898316144120941</v>
      </c>
      <c r="QD68">
        <v>4.5104223994268722E-2</v>
      </c>
      <c r="QE68">
        <v>0.96261661156703537</v>
      </c>
      <c r="QF68">
        <v>0.31833920506138103</v>
      </c>
      <c r="QG68">
        <v>0.42269851628585675</v>
      </c>
      <c r="QH68">
        <v>0.99834888772037311</v>
      </c>
      <c r="QI68">
        <v>0.41781420315761464</v>
      </c>
      <c r="QJ68">
        <v>1.7320786780496977E-3</v>
      </c>
      <c r="QK68">
        <v>0.50931291103282827</v>
      </c>
      <c r="QL68">
        <v>0.17526833177090828</v>
      </c>
      <c r="QM68">
        <v>0.73573772013029859</v>
      </c>
      <c r="QN68">
        <v>0.75730461933700277</v>
      </c>
      <c r="QO68">
        <v>0.32442265102335843</v>
      </c>
      <c r="QP68">
        <v>0.11487813593274354</v>
      </c>
      <c r="QQ68">
        <v>0.10705584891651332</v>
      </c>
      <c r="QR68">
        <v>0.67092940029719539</v>
      </c>
      <c r="QS68">
        <v>2.5958833328444286E-2</v>
      </c>
      <c r="QT68">
        <v>1.011825325368243E-2</v>
      </c>
      <c r="QU68">
        <v>0.69707200176233919</v>
      </c>
      <c r="QV68">
        <v>0.69988270493274563</v>
      </c>
      <c r="QW68">
        <v>0.28160012336705531</v>
      </c>
      <c r="QX68">
        <v>0.18810979145770257</v>
      </c>
      <c r="QY68">
        <v>0.96397552939721109</v>
      </c>
      <c r="QZ68">
        <v>0.60791456082450213</v>
      </c>
      <c r="RA68">
        <v>0.31539042855513277</v>
      </c>
      <c r="RB68">
        <v>9.3905328475027416E-2</v>
      </c>
      <c r="RC68">
        <v>0.45905173159108759</v>
      </c>
      <c r="RD68">
        <v>0.91885725078337965</v>
      </c>
      <c r="RE68">
        <v>0.47020949606319562</v>
      </c>
      <c r="RF68">
        <v>0.93161602739575033</v>
      </c>
      <c r="RG68">
        <v>0.26193309113275831</v>
      </c>
      <c r="RH68">
        <v>4.960624373088196E-3</v>
      </c>
      <c r="RI68">
        <v>0.1512122468558611</v>
      </c>
      <c r="RJ68">
        <v>0.23089554545955993</v>
      </c>
      <c r="RK68">
        <v>0.10875696046741723</v>
      </c>
      <c r="RL68">
        <v>0.5018717092451539</v>
      </c>
      <c r="RM68">
        <v>0.63051450390749142</v>
      </c>
      <c r="RN68">
        <v>0.32935802956979288</v>
      </c>
      <c r="RO68">
        <v>0.90124418879657597</v>
      </c>
      <c r="RP68">
        <v>2.7286502686485914E-2</v>
      </c>
      <c r="RQ68">
        <v>0.16764114648005968</v>
      </c>
      <c r="RR68">
        <v>0.81439580222328356</v>
      </c>
      <c r="RS68">
        <v>0.42579567360488868</v>
      </c>
      <c r="RT68">
        <v>0.43719074863667429</v>
      </c>
      <c r="RU68">
        <v>0.68196726877923997</v>
      </c>
      <c r="RV68">
        <v>0.54925632701915195</v>
      </c>
      <c r="RW68">
        <v>0.33760981857354277</v>
      </c>
      <c r="RX68">
        <v>0.98561139886072335</v>
      </c>
      <c r="RY68">
        <v>0.22981139617859714</v>
      </c>
      <c r="RZ68">
        <v>0.62623464908813831</v>
      </c>
      <c r="SA68">
        <v>0.77072612775516891</v>
      </c>
      <c r="SB68">
        <v>0.96689022056097773</v>
      </c>
      <c r="SC68">
        <v>0.27259320303433177</v>
      </c>
      <c r="SD68">
        <v>0.90698816322645492</v>
      </c>
      <c r="SE68">
        <v>9.5554796094730499E-2</v>
      </c>
      <c r="SF68">
        <v>0.39357682209821343</v>
      </c>
      <c r="SG68">
        <v>0.73441456598683796</v>
      </c>
      <c r="SH68">
        <v>0.41909930973688259</v>
      </c>
      <c r="SI68">
        <v>7.3576092002391458E-2</v>
      </c>
      <c r="SJ68">
        <v>0.30511443986849862</v>
      </c>
      <c r="SK68">
        <v>8.1627084057675381E-2</v>
      </c>
      <c r="SL68">
        <v>0.17262423224984258</v>
      </c>
      <c r="SM68">
        <v>0.50405651644502436</v>
      </c>
      <c r="SN68">
        <v>0.16112142903357152</v>
      </c>
      <c r="SO68">
        <v>0.19662814974162812</v>
      </c>
      <c r="SP68">
        <v>0.6952445220026896</v>
      </c>
      <c r="SQ68">
        <v>0.22223920398701091</v>
      </c>
      <c r="SR68">
        <v>0.60671156770991719</v>
      </c>
      <c r="SS68">
        <v>0.35316125185553426</v>
      </c>
      <c r="ST68">
        <v>0.77263659987848676</v>
      </c>
      <c r="SU68">
        <v>0.47422301145815815</v>
      </c>
      <c r="SV68">
        <v>0.97506883710979519</v>
      </c>
      <c r="SW68">
        <v>0.44015279786943362</v>
      </c>
      <c r="SX68">
        <v>6.7041822287594477E-2</v>
      </c>
      <c r="SY68">
        <v>0.27431622657547206</v>
      </c>
      <c r="SZ68">
        <v>0.28744414985849864</v>
      </c>
      <c r="TA68">
        <v>0.97959245821144758</v>
      </c>
      <c r="TB68">
        <v>0.33105731655626847</v>
      </c>
      <c r="TC68">
        <v>0.3626430588405366</v>
      </c>
      <c r="TD68">
        <v>0.37454637649363243</v>
      </c>
      <c r="TE68">
        <v>0.27344998629008876</v>
      </c>
      <c r="TF68">
        <v>6.1208156767012745E-2</v>
      </c>
      <c r="TG68">
        <v>0.94477096973453767</v>
      </c>
      <c r="TH68">
        <v>0.69602846023842502</v>
      </c>
      <c r="TI68">
        <v>0.214916491025262</v>
      </c>
      <c r="TJ68">
        <v>0.86199751585957152</v>
      </c>
      <c r="TK68">
        <v>0.17474430353410431</v>
      </c>
      <c r="TL68">
        <v>0.57777847684316197</v>
      </c>
      <c r="TM68">
        <v>0.26642392398760961</v>
      </c>
      <c r="TN68">
        <v>0.86288457745633673</v>
      </c>
      <c r="TO68">
        <v>0.33738110329430115</v>
      </c>
      <c r="TP68">
        <v>0.31689960470243828</v>
      </c>
      <c r="TQ68">
        <v>0.70778002247199101</v>
      </c>
      <c r="TR68">
        <v>4.1560955149623324E-2</v>
      </c>
      <c r="TS68">
        <v>0.90919343106532446</v>
      </c>
      <c r="TT68">
        <v>0.95266284517418798</v>
      </c>
      <c r="TU68">
        <v>1.9884255136021878E-2</v>
      </c>
      <c r="TV68">
        <v>0.16502963455462383</v>
      </c>
      <c r="TW68">
        <v>0.91744220368311546</v>
      </c>
      <c r="TX68">
        <v>0.49490886507351139</v>
      </c>
      <c r="TY68">
        <v>0.54456569464868332</v>
      </c>
      <c r="TZ68">
        <v>0.6753761004194978</v>
      </c>
      <c r="UA68">
        <v>2.3726183604394047E-2</v>
      </c>
      <c r="UB68">
        <v>4.0666151273241136E-2</v>
      </c>
      <c r="UC68">
        <v>9.2331578150551374E-2</v>
      </c>
      <c r="UD68">
        <v>0.13326551915988871</v>
      </c>
      <c r="UE68">
        <v>0.80767603690082068</v>
      </c>
      <c r="UF68">
        <v>5.6182148405292676E-2</v>
      </c>
      <c r="UG68">
        <v>0.57807773458459422</v>
      </c>
      <c r="UH68">
        <v>0.36341966637471845</v>
      </c>
      <c r="UI68">
        <v>2.3778597204234919E-2</v>
      </c>
      <c r="UJ68">
        <v>0.64729417537987777</v>
      </c>
      <c r="UK68">
        <v>0.63905476029601482</v>
      </c>
      <c r="UL68">
        <v>0.2888241818772157</v>
      </c>
      <c r="UM68">
        <v>0.18216550054224001</v>
      </c>
      <c r="UN68">
        <v>0.36009415123556665</v>
      </c>
      <c r="UO68">
        <v>0.42474289535180776</v>
      </c>
      <c r="UP68">
        <v>0.492145970860704</v>
      </c>
      <c r="UQ68">
        <v>0.82590031009817111</v>
      </c>
      <c r="UR68">
        <v>0.65638867688074221</v>
      </c>
      <c r="US68">
        <v>0.28870116198092399</v>
      </c>
      <c r="UT68">
        <v>0.15331752626860851</v>
      </c>
      <c r="UU68">
        <v>0.71871051094605187</v>
      </c>
      <c r="UV68">
        <v>0.30041878987840764</v>
      </c>
      <c r="UW68">
        <v>0.33889516884028204</v>
      </c>
      <c r="UX68">
        <v>0.25954409009632684</v>
      </c>
      <c r="UY68">
        <v>0.46654533822274202</v>
      </c>
      <c r="UZ68">
        <v>0.11678730021230499</v>
      </c>
      <c r="VA68">
        <v>0.52926723807204956</v>
      </c>
      <c r="VB68">
        <v>0.89197511424818965</v>
      </c>
      <c r="VC68">
        <v>0.54882716729964121</v>
      </c>
      <c r="VD68">
        <v>0.19110241062880795</v>
      </c>
      <c r="VE68">
        <v>8.9374300975521792E-2</v>
      </c>
      <c r="VF68">
        <v>0.6991923869763399</v>
      </c>
      <c r="VG68">
        <v>0.24500293693278907</v>
      </c>
      <c r="VH68">
        <v>0.1436155917407812</v>
      </c>
      <c r="VI68">
        <v>0.25766143356444071</v>
      </c>
      <c r="VJ68">
        <v>0.96996905477415329</v>
      </c>
      <c r="VK68">
        <v>0.62351267921024411</v>
      </c>
      <c r="VL68">
        <v>0.28142711514379815</v>
      </c>
      <c r="VM68">
        <v>0.62078324889133329</v>
      </c>
      <c r="VN68">
        <v>0.52885240330161731</v>
      </c>
      <c r="VO68">
        <v>0.15446805608031433</v>
      </c>
      <c r="VP68">
        <v>0.76917280520177911</v>
      </c>
      <c r="VQ68">
        <v>0.23115127141173275</v>
      </c>
      <c r="VR68">
        <v>0.72541504227834652</v>
      </c>
      <c r="VS68">
        <v>0.957485873039986</v>
      </c>
      <c r="VT68">
        <v>0.57332597277632225</v>
      </c>
      <c r="VU68">
        <v>0.62322381919446745</v>
      </c>
      <c r="VV68">
        <v>9.130326971988878E-2</v>
      </c>
      <c r="VW68">
        <v>0.88176803169960394</v>
      </c>
      <c r="VX68">
        <v>0.45093573540649534</v>
      </c>
      <c r="VY68">
        <v>0.66547216042320534</v>
      </c>
      <c r="VZ68">
        <v>0.34904924038063079</v>
      </c>
      <c r="WA68">
        <v>0.11581608525541565</v>
      </c>
      <c r="WB68">
        <v>0.27636629004201896</v>
      </c>
      <c r="WC68">
        <v>0.64645278638196246</v>
      </c>
      <c r="WD68">
        <v>0.85340805619978277</v>
      </c>
      <c r="WE68">
        <v>0.71395139707522781</v>
      </c>
      <c r="WF68">
        <v>0.80331661188407855</v>
      </c>
      <c r="WG68">
        <v>3.4626751511368181E-2</v>
      </c>
      <c r="WH68">
        <v>0.98649729550373888</v>
      </c>
      <c r="WI68">
        <v>0.59572783584869049</v>
      </c>
      <c r="WJ68">
        <v>6.0852826269552907E-2</v>
      </c>
      <c r="WK68">
        <v>0.45346554757756141</v>
      </c>
      <c r="WL68">
        <v>0.60598813229414161</v>
      </c>
      <c r="WM68">
        <v>4.4250393790532638E-2</v>
      </c>
      <c r="WN68">
        <v>0.39601304783878044</v>
      </c>
      <c r="WO68">
        <v>0.54191656246902931</v>
      </c>
      <c r="WP68">
        <v>0.91529291310918737</v>
      </c>
      <c r="WQ68">
        <v>0.44754224048507552</v>
      </c>
      <c r="WR68">
        <v>0.71089905693036148</v>
      </c>
      <c r="WS68">
        <v>9.795727740018223E-2</v>
      </c>
      <c r="WT68">
        <v>0.95666052388603529</v>
      </c>
      <c r="WU68">
        <v>0.99158259372717783</v>
      </c>
      <c r="WV68">
        <v>7.5038314741124656E-2</v>
      </c>
      <c r="WW68">
        <v>0.41641463327762407</v>
      </c>
      <c r="WX68">
        <v>0.70757116889966087</v>
      </c>
      <c r="WY68">
        <v>8.5912891227075683E-2</v>
      </c>
      <c r="WZ68">
        <v>0.32892941854349111</v>
      </c>
      <c r="XA68">
        <v>0.29902003008095068</v>
      </c>
      <c r="XB68">
        <v>0.785255162999142</v>
      </c>
      <c r="XC68">
        <v>0.56380774896866359</v>
      </c>
      <c r="XD68">
        <v>0.53953465296261249</v>
      </c>
      <c r="XE68">
        <v>0.60891574196257836</v>
      </c>
      <c r="XF68">
        <v>7.6604500170993295E-2</v>
      </c>
      <c r="XG68">
        <v>0.50406185073731191</v>
      </c>
      <c r="XH68">
        <v>0.88611316623313396</v>
      </c>
      <c r="XI68">
        <v>0.20476074911344577</v>
      </c>
      <c r="XJ68">
        <v>4.0659027200262932E-2</v>
      </c>
      <c r="XK68">
        <v>0.99137161756641023</v>
      </c>
      <c r="XL68">
        <v>0.95046216743545775</v>
      </c>
      <c r="XM68">
        <v>0.76002885051403224</v>
      </c>
      <c r="XN68">
        <v>0.22444891868529715</v>
      </c>
      <c r="XO68">
        <v>0.41952739383933579</v>
      </c>
      <c r="XP68">
        <v>0.96447262223836516</v>
      </c>
      <c r="XQ68">
        <v>3.1747659626517377E-2</v>
      </c>
      <c r="XR68">
        <v>0.37365969517836373</v>
      </c>
      <c r="XS68">
        <v>0.12542165432134889</v>
      </c>
      <c r="XT68">
        <v>0.57554431243892479</v>
      </c>
      <c r="XU68">
        <v>0.81870497810999565</v>
      </c>
      <c r="XV68">
        <v>0.30805250782385118</v>
      </c>
      <c r="XW68">
        <v>0.75466365983581041</v>
      </c>
      <c r="XX68">
        <v>3.3188573573303737E-2</v>
      </c>
      <c r="XY68">
        <v>0.33785619485380813</v>
      </c>
      <c r="XZ68">
        <v>0.63554218468615076</v>
      </c>
      <c r="YA68">
        <v>5.582946020840196E-2</v>
      </c>
      <c r="YB68">
        <v>0.35002698818274225</v>
      </c>
      <c r="YC68">
        <v>0.97844850985765042</v>
      </c>
      <c r="YD68">
        <v>0.15919726986277383</v>
      </c>
      <c r="YE68">
        <v>0.56394699360038547</v>
      </c>
      <c r="YF68">
        <v>6.509415296413501E-2</v>
      </c>
      <c r="YG68">
        <v>0.32690749729590929</v>
      </c>
      <c r="YH68">
        <v>0.48815633666460101</v>
      </c>
      <c r="YI68">
        <v>0.44284182967641927</v>
      </c>
      <c r="YJ68">
        <v>0.39896327694725975</v>
      </c>
      <c r="YK68">
        <v>0.78328352594258643</v>
      </c>
      <c r="YL68">
        <v>0.72777858011254215</v>
      </c>
      <c r="YM68">
        <v>0.56863934253464365</v>
      </c>
      <c r="YN68">
        <v>0.64528813771365412</v>
      </c>
      <c r="YO68">
        <v>0.91738695364716238</v>
      </c>
      <c r="YP68">
        <v>0.59075959718646265</v>
      </c>
      <c r="YQ68">
        <v>0.3478205896102381</v>
      </c>
      <c r="YR68">
        <v>5.1040609995683939E-2</v>
      </c>
      <c r="YS68">
        <v>0.90815848252947884</v>
      </c>
      <c r="YT68">
        <v>0.43907795599407562</v>
      </c>
      <c r="YU68">
        <v>0.23952491201627135</v>
      </c>
      <c r="YV68">
        <v>0.80656550123915538</v>
      </c>
      <c r="YW68">
        <v>0.7293814880783821</v>
      </c>
      <c r="YX68">
        <v>0.73409608286273176</v>
      </c>
      <c r="YY68">
        <v>0.56637137391376724</v>
      </c>
      <c r="YZ68">
        <v>0.34257541916320089</v>
      </c>
      <c r="ZA68">
        <v>0.51292302440128856</v>
      </c>
      <c r="ZB68">
        <v>0.52769768049662014</v>
      </c>
      <c r="ZC68">
        <v>0.89021943049616226</v>
      </c>
      <c r="ZD68">
        <v>0.19578025361600315</v>
      </c>
      <c r="ZE68">
        <v>0.63377204041876256</v>
      </c>
      <c r="ZF68">
        <v>0.22676564090441897</v>
      </c>
      <c r="ZG68">
        <v>0.54413662734635537</v>
      </c>
      <c r="ZH68">
        <v>0.22564608318153589</v>
      </c>
      <c r="ZI68">
        <v>0.55836089438814762</v>
      </c>
      <c r="ZJ68">
        <v>0.75518785424268775</v>
      </c>
      <c r="ZK68">
        <v>0.26285392927902151</v>
      </c>
      <c r="ZL68">
        <v>0.52339172944986134</v>
      </c>
      <c r="ZM68">
        <v>0.97981342481097511</v>
      </c>
      <c r="ZN68">
        <v>0.25938882043740974</v>
      </c>
      <c r="ZO68">
        <v>0.47578131966893078</v>
      </c>
      <c r="ZP68">
        <v>0.53596406391384488</v>
      </c>
      <c r="ZQ68">
        <v>0.96729211454686503</v>
      </c>
      <c r="ZR68">
        <v>0.98022563451835176</v>
      </c>
      <c r="ZS68">
        <v>0.26310844675575273</v>
      </c>
      <c r="ZT68">
        <v>0.14258850180052163</v>
      </c>
      <c r="ZU68">
        <v>0.96744383664176392</v>
      </c>
      <c r="ZV68">
        <v>0.69419390254889168</v>
      </c>
      <c r="ZW68">
        <v>0.20516483488470549</v>
      </c>
      <c r="ZX68">
        <v>0.96954106924971883</v>
      </c>
      <c r="ZY68">
        <v>0.70138515167021831</v>
      </c>
      <c r="ZZ68">
        <v>0.21625242138137468</v>
      </c>
      <c r="AAA68">
        <v>0.14505068123696319</v>
      </c>
      <c r="AAB68">
        <v>0.10209744436401891</v>
      </c>
      <c r="AAC68">
        <v>0.26775111646038408</v>
      </c>
      <c r="AAD68">
        <v>3.1916556032676291E-2</v>
      </c>
      <c r="AAE68">
        <v>0.84311095729524699</v>
      </c>
      <c r="AAF68">
        <v>0.1034967907747103</v>
      </c>
      <c r="AAG68">
        <v>0.92471444804280167</v>
      </c>
      <c r="AAH68">
        <v>0.88035547769909384</v>
      </c>
      <c r="AAI68">
        <v>0.50516222535506328</v>
      </c>
      <c r="AAJ68">
        <v>2.1657731799654356E-2</v>
      </c>
      <c r="AAK68">
        <v>0.34071884335925506</v>
      </c>
      <c r="AAL68">
        <v>0.32303718120932667</v>
      </c>
      <c r="AAM68">
        <v>0.26438597674632502</v>
      </c>
      <c r="AAN68">
        <v>0.71514314655208633</v>
      </c>
      <c r="AAO68">
        <v>0.91514209373156341</v>
      </c>
      <c r="AAP68">
        <v>0.49011134306265558</v>
      </c>
      <c r="AAQ68">
        <v>0.97738480526253912</v>
      </c>
      <c r="AAR68">
        <v>0.77363081763813035</v>
      </c>
      <c r="AAS68">
        <v>0.5628786562255943</v>
      </c>
      <c r="AAT68">
        <v>0.71635818515566319</v>
      </c>
      <c r="AAU68">
        <v>0.67795806331032149</v>
      </c>
      <c r="AAV68">
        <v>8.8193731018519461E-2</v>
      </c>
      <c r="AAW68">
        <v>0.45004287255654229</v>
      </c>
      <c r="AAX68">
        <v>0.43171863589811199</v>
      </c>
      <c r="AAY68">
        <v>0.7181322326941193</v>
      </c>
      <c r="AAZ68">
        <v>0.1995175098325539</v>
      </c>
      <c r="ABA68">
        <v>0.61727872039902787</v>
      </c>
      <c r="ABB68">
        <v>0.85387043396146778</v>
      </c>
      <c r="ABC68">
        <v>0.60037270784029262</v>
      </c>
      <c r="ABD68">
        <v>0.69270777165920228</v>
      </c>
      <c r="ABE68">
        <v>0.45689066788810351</v>
      </c>
      <c r="ABF68">
        <v>0.53647579751808905</v>
      </c>
      <c r="ABG68">
        <v>4.3671905698643876E-2</v>
      </c>
      <c r="ABH68">
        <v>0.41748292532179265</v>
      </c>
      <c r="ABI68">
        <v>0.79746010820566393</v>
      </c>
      <c r="ABJ68">
        <v>0.45631751567024847</v>
      </c>
      <c r="ABK68">
        <v>0.34049849224703432</v>
      </c>
      <c r="ABL68">
        <v>6.159520863161283E-2</v>
      </c>
      <c r="ABM68">
        <v>0.70357347437945961</v>
      </c>
      <c r="ABN68">
        <v>0.55034559897564062</v>
      </c>
      <c r="ABO68">
        <v>0.39464153045020034</v>
      </c>
      <c r="ABP68">
        <v>8.831143128413288E-2</v>
      </c>
      <c r="ABQ68">
        <v>0.65856790087114503</v>
      </c>
      <c r="ABR68">
        <v>0.94853353309068611</v>
      </c>
      <c r="ABS68">
        <v>0.19054068828325854</v>
      </c>
      <c r="ABT68">
        <v>0.7851460617886209</v>
      </c>
      <c r="ABU68">
        <v>0.35734278257635921</v>
      </c>
      <c r="ABV68">
        <v>0.67202235733497329</v>
      </c>
      <c r="ABW68">
        <v>7.0864344268298685E-2</v>
      </c>
      <c r="ABX68">
        <v>0.58392979258951838</v>
      </c>
      <c r="ABY68">
        <v>0.16680106942867723</v>
      </c>
      <c r="ABZ68">
        <v>0.98935400039035515</v>
      </c>
      <c r="ACA68">
        <v>0.47607293204763834</v>
      </c>
      <c r="ACB68">
        <v>0.1493248350490447</v>
      </c>
      <c r="ACC68">
        <v>0.56849376176425181</v>
      </c>
      <c r="ACD68">
        <v>0.56963299949974189</v>
      </c>
      <c r="ACE68">
        <v>0.29694120298869953</v>
      </c>
      <c r="ACF68">
        <v>0.35404226359928825</v>
      </c>
      <c r="ACG68">
        <v>0.17268562464297033</v>
      </c>
      <c r="ACH68">
        <v>7.8930661026389792E-2</v>
      </c>
      <c r="ACI68">
        <v>0.51178465792915362</v>
      </c>
      <c r="ACJ68">
        <v>4.4786537492065848E-2</v>
      </c>
      <c r="ACK68">
        <v>0.80644935358489001</v>
      </c>
      <c r="ACL68">
        <v>0.58420874448229332</v>
      </c>
      <c r="ACM68">
        <v>0.81620349028152583</v>
      </c>
      <c r="ACN68">
        <v>0.78879548699271995</v>
      </c>
      <c r="ACO68">
        <v>0.88678281104970968</v>
      </c>
      <c r="ACP68">
        <v>5.9512501996656919E-3</v>
      </c>
      <c r="ACQ68">
        <v>0.14057395990142396</v>
      </c>
      <c r="ACR68">
        <v>0.20294630871036201</v>
      </c>
      <c r="ACS68">
        <v>0.42655556510198755</v>
      </c>
      <c r="ACT68">
        <v>0.22789203524771207</v>
      </c>
      <c r="ACU68">
        <v>0.86223397523520673</v>
      </c>
      <c r="ACV68">
        <v>0.94996926093916956</v>
      </c>
      <c r="ACW68">
        <v>0.9696426802049275</v>
      </c>
      <c r="ACX68">
        <v>0.98130282811015279</v>
      </c>
      <c r="ACY68">
        <v>0.11689502777169059</v>
      </c>
      <c r="ACZ68">
        <v>0.92038740305896072</v>
      </c>
      <c r="ADA68">
        <v>0.29214418020325106</v>
      </c>
      <c r="ADB68">
        <v>0.96353716406661438</v>
      </c>
      <c r="ADC68">
        <v>0.29170320729797639</v>
      </c>
      <c r="ADD68">
        <v>0.44880631919336089</v>
      </c>
      <c r="ADE68">
        <v>0.92088804980729477</v>
      </c>
      <c r="ADF68">
        <v>0.72002060629219433</v>
      </c>
      <c r="ADG68">
        <v>0.17667823376089387</v>
      </c>
      <c r="ADH68">
        <v>9.1830349832041858E-2</v>
      </c>
      <c r="ADI68">
        <v>0.7528566437445311</v>
      </c>
      <c r="ADJ68">
        <v>0.31883619256599471</v>
      </c>
      <c r="ADK68">
        <v>0.81497099061460931</v>
      </c>
      <c r="ADL68">
        <v>0.26372352267420029</v>
      </c>
      <c r="ADM68">
        <v>0.91846067991698133</v>
      </c>
      <c r="ADN68">
        <v>0.11258683584810558</v>
      </c>
      <c r="ADO68">
        <v>0.19066732197960978</v>
      </c>
      <c r="ADP68">
        <v>7.5502588268356097E-2</v>
      </c>
      <c r="ADQ68">
        <v>0.77759202197291533</v>
      </c>
      <c r="ADR68">
        <v>0.8301407937691756</v>
      </c>
      <c r="ADS68">
        <v>0.85484471469382484</v>
      </c>
      <c r="ADT68">
        <v>0.69840707302830918</v>
      </c>
      <c r="ADU68">
        <v>0.69748802721796976</v>
      </c>
      <c r="ADV68">
        <v>0.38340694298880285</v>
      </c>
      <c r="ADW68">
        <v>0.25614153897700342</v>
      </c>
      <c r="ADX68">
        <v>0.67826194365077663</v>
      </c>
      <c r="ADY68">
        <v>0.9361352153818292</v>
      </c>
      <c r="ADZ68">
        <v>0.63055773898915923</v>
      </c>
      <c r="AEA68">
        <v>0.62001713207523468</v>
      </c>
      <c r="AEB68">
        <v>0.897592587171269</v>
      </c>
      <c r="AEC68">
        <v>0.46480170612053939</v>
      </c>
      <c r="AED68">
        <v>6.4194732028021395E-2</v>
      </c>
      <c r="AEE68">
        <v>0.61551538662191629</v>
      </c>
      <c r="AEF68">
        <v>0.40854220751718273</v>
      </c>
      <c r="AEG68">
        <v>0.7099979936136579</v>
      </c>
      <c r="AEH68">
        <v>0.56997044444960676</v>
      </c>
      <c r="AEI68">
        <v>0.76337406626685633</v>
      </c>
      <c r="AEJ68">
        <v>0.37636547071790905</v>
      </c>
      <c r="AEK68">
        <v>0.12858682310320602</v>
      </c>
      <c r="AEL68">
        <v>8.0930837470691186E-2</v>
      </c>
      <c r="AEM68">
        <v>0.33333592437747839</v>
      </c>
      <c r="AEN68">
        <v>9.653004921997721E-2</v>
      </c>
      <c r="AEO68">
        <v>0.62043450545209633</v>
      </c>
      <c r="AEP68">
        <v>0.34430905546239099</v>
      </c>
      <c r="AEQ68">
        <v>6.3941605985297079E-2</v>
      </c>
      <c r="AER68">
        <v>0.53691289695611621</v>
      </c>
      <c r="AES68">
        <v>0.39857710803818325</v>
      </c>
      <c r="AET68">
        <v>0.55925715147529487</v>
      </c>
      <c r="AEU68">
        <v>9.7710022208344016E-2</v>
      </c>
      <c r="AEV68">
        <v>0.77075524446201993</v>
      </c>
      <c r="AEW68">
        <v>2.1323897299652894E-2</v>
      </c>
      <c r="AEX68">
        <v>0.61614657056986966</v>
      </c>
      <c r="AEY68">
        <v>0.80736339092694143</v>
      </c>
      <c r="AEZ68">
        <v>2.2464158506356746E-3</v>
      </c>
      <c r="AFA68">
        <v>0.26683297660562466</v>
      </c>
      <c r="AFB68">
        <v>0.46281539280477968</v>
      </c>
      <c r="AFC68">
        <v>0.87606800184299682</v>
      </c>
      <c r="AFD68">
        <v>0.91534013623190191</v>
      </c>
      <c r="AFE68">
        <v>0.99387409718003594</v>
      </c>
      <c r="AFF68">
        <v>0.59511520928934381</v>
      </c>
      <c r="AFG68">
        <v>0.28572870774702819</v>
      </c>
      <c r="AFH68">
        <v>6.3712174724257387E-2</v>
      </c>
      <c r="AFI68">
        <v>0.36312293720303057</v>
      </c>
      <c r="AFJ68">
        <v>0.1293019824303141</v>
      </c>
      <c r="AFK68">
        <v>0.64611260991512964</v>
      </c>
      <c r="AFL68">
        <v>0.84796262571276781</v>
      </c>
      <c r="AFM68">
        <v>0.30418629327041879</v>
      </c>
      <c r="AFN68">
        <v>0.41514401759205188</v>
      </c>
      <c r="AFO68">
        <v>0.36886137244325068</v>
      </c>
      <c r="AFP68">
        <v>0.84670036522302394</v>
      </c>
      <c r="AFQ68">
        <v>0.68067602485142564</v>
      </c>
      <c r="AFR68">
        <v>8.7773911304943941E-2</v>
      </c>
      <c r="AFS68">
        <v>0.87326292937039207</v>
      </c>
      <c r="AFT68">
        <v>0.72187564139682725</v>
      </c>
      <c r="AFU68">
        <v>0.99755715091943797</v>
      </c>
      <c r="AFV68">
        <v>0.63574428688152407</v>
      </c>
      <c r="AFW68">
        <v>0.41045856430024252</v>
      </c>
      <c r="AFX68">
        <v>0.21142145424954395</v>
      </c>
      <c r="AFY68">
        <v>8.0535279278469596E-2</v>
      </c>
      <c r="AFZ68">
        <v>0.41351363780895367</v>
      </c>
      <c r="AGA68">
        <v>0.89009766485854169</v>
      </c>
      <c r="AGB68">
        <v>0.25329697851827282</v>
      </c>
      <c r="AGC68">
        <v>0.35208276488077495</v>
      </c>
      <c r="AGD68">
        <v>0.11939525287301866</v>
      </c>
      <c r="AGE68">
        <v>0.56841304906989876</v>
      </c>
      <c r="AGF68">
        <v>0.25215237275886337</v>
      </c>
      <c r="AGG68">
        <v>0.10369547922476985</v>
      </c>
      <c r="AGH68">
        <v>0.34566239687973122</v>
      </c>
      <c r="AGI68">
        <v>0.86048901491038188</v>
      </c>
      <c r="AGJ68">
        <v>8.2771931860592396E-4</v>
      </c>
      <c r="AGK68">
        <v>0.9692072742182225</v>
      </c>
      <c r="AGL68">
        <v>0.25889128514647974</v>
      </c>
      <c r="AGM68">
        <v>0.93413040180430185</v>
      </c>
      <c r="AGN68">
        <v>9.8244440541492839E-3</v>
      </c>
      <c r="AGO68">
        <v>0.25440897826047648</v>
      </c>
      <c r="AGP68">
        <v>0.98890863369037763</v>
      </c>
      <c r="AGQ68">
        <v>0.70431888353595329</v>
      </c>
      <c r="AGR68">
        <v>6.3514838831407183E-2</v>
      </c>
      <c r="AGS68">
        <v>0.18675907729487018</v>
      </c>
      <c r="AGT68">
        <v>0.85043745590659137</v>
      </c>
      <c r="AGU68">
        <v>0.12421485601978155</v>
      </c>
      <c r="AGV68">
        <v>0.83979531356181658</v>
      </c>
      <c r="AGW68">
        <v>0.51575608997020816</v>
      </c>
      <c r="AGX68">
        <v>0.35493612923725637</v>
      </c>
      <c r="AGY68">
        <v>0.75940447534772959</v>
      </c>
      <c r="AGZ68">
        <v>0.75872115431633258</v>
      </c>
      <c r="AHA68">
        <v>0.93961917626933267</v>
      </c>
      <c r="AHB68">
        <v>0.5664050640289815</v>
      </c>
      <c r="AHC68">
        <v>0.24291220314861872</v>
      </c>
      <c r="AHD68">
        <v>0.11775840474926813</v>
      </c>
      <c r="AHE68">
        <v>8.387879547466992E-2</v>
      </c>
      <c r="AHF68">
        <v>0.43265390501709577</v>
      </c>
      <c r="AHG68">
        <v>0.48918763499017215</v>
      </c>
      <c r="AHH68">
        <v>0.62953722151121072</v>
      </c>
      <c r="AHI68">
        <v>0.45433975723069264</v>
      </c>
      <c r="AHJ68">
        <v>0.31816886785973975</v>
      </c>
      <c r="AHK68">
        <v>0.10547134094665944</v>
      </c>
      <c r="AHL68">
        <v>0.46024629613838286</v>
      </c>
      <c r="AHM68">
        <v>0.80728043597502885</v>
      </c>
      <c r="AHN68">
        <v>0.23157137124567428</v>
      </c>
      <c r="AHO68">
        <v>0.95521281770764455</v>
      </c>
      <c r="AHP68">
        <v>0.16442723016415639</v>
      </c>
      <c r="AHQ68">
        <v>7.6332852045510768E-2</v>
      </c>
      <c r="AHR68">
        <v>0.95137978886625407</v>
      </c>
      <c r="AHS68">
        <v>8.5390017208867186E-2</v>
      </c>
      <c r="AHT68">
        <v>0.95596217891657798</v>
      </c>
      <c r="AHU68">
        <v>0.87977462995292921</v>
      </c>
      <c r="AHV68">
        <v>0.84424580189678866</v>
      </c>
      <c r="AHW68">
        <v>0.85263231700464215</v>
      </c>
      <c r="AHX68">
        <v>0.3520159525736829</v>
      </c>
      <c r="AHY68">
        <v>0.55036644724746131</v>
      </c>
      <c r="AHZ68">
        <v>0.29765486139332242</v>
      </c>
      <c r="AIA68">
        <v>0.96755592298819093</v>
      </c>
      <c r="AIB68">
        <v>5.5966540918811591E-2</v>
      </c>
      <c r="AIC68">
        <v>0.33200900424458835</v>
      </c>
      <c r="AID68">
        <v>0.6460979417118794</v>
      </c>
      <c r="AIE68">
        <v>0.57614858507383382</v>
      </c>
      <c r="AIF68">
        <v>1.8797974167568121E-3</v>
      </c>
      <c r="AIG68">
        <v>0.50880679831664111</v>
      </c>
      <c r="AIH68">
        <v>0.98985662783259276</v>
      </c>
      <c r="AII68">
        <v>0.65109756550343589</v>
      </c>
      <c r="AIJ68">
        <v>0.97073897105955687</v>
      </c>
      <c r="AIK68">
        <v>0.3002952097700673</v>
      </c>
      <c r="AIL68">
        <v>0.5232163337837521</v>
      </c>
      <c r="AIM68">
        <v>0.83673534770552893</v>
      </c>
      <c r="AIN68">
        <v>2.7104117145084317E-2</v>
      </c>
      <c r="AIO68">
        <v>0.96125791425607987</v>
      </c>
      <c r="AIP68">
        <v>0.4622790725850332</v>
      </c>
      <c r="AIQ68">
        <v>0.58863222701359474</v>
      </c>
      <c r="AIR68">
        <v>0.8079859604120524</v>
      </c>
      <c r="AIS68">
        <v>8.1926197920176524E-2</v>
      </c>
      <c r="AIT68">
        <v>0.87731980285498168</v>
      </c>
      <c r="AIU68">
        <v>0.56231437316920452</v>
      </c>
      <c r="AIV68">
        <v>0.84174084924330295</v>
      </c>
      <c r="AIW68">
        <v>0.45896175901742697</v>
      </c>
      <c r="AIX68">
        <v>0.46823376262741567</v>
      </c>
      <c r="AIY68">
        <v>0.25293167633758051</v>
      </c>
      <c r="AIZ68">
        <v>0.98055674877954913</v>
      </c>
      <c r="AJA68">
        <v>0.73796108904453739</v>
      </c>
      <c r="AJB68">
        <v>0.10436157643054922</v>
      </c>
      <c r="AJC68">
        <v>0.22469206990916757</v>
      </c>
      <c r="AJD68">
        <v>0.71623356573857955</v>
      </c>
      <c r="AJE68">
        <v>0.87006361111796149</v>
      </c>
      <c r="AJF68">
        <v>0.37193772356794363</v>
      </c>
      <c r="AJG68">
        <v>0.74902087330805611</v>
      </c>
      <c r="AJH68">
        <v>0.11831081702690216</v>
      </c>
      <c r="AJI68">
        <v>0.13029160394922223</v>
      </c>
      <c r="AJJ68">
        <v>0.23252724338472952</v>
      </c>
      <c r="AJK68">
        <v>0.63797288028519183</v>
      </c>
      <c r="AJL68">
        <v>0.36312314320160999</v>
      </c>
      <c r="AJM68">
        <v>0.39779679932356515</v>
      </c>
      <c r="AJN68">
        <v>1.3286944993409655E-2</v>
      </c>
      <c r="AJO68">
        <v>0.19018451442033002</v>
      </c>
      <c r="AJP68">
        <v>0.36103706611444375</v>
      </c>
      <c r="AJQ68">
        <v>0.41358583367341639</v>
      </c>
      <c r="AJR68">
        <v>0.80942039969019608</v>
      </c>
      <c r="AJS68">
        <v>0.21030624772033657</v>
      </c>
      <c r="AJT68">
        <v>0.6992232898097509</v>
      </c>
      <c r="AJU68">
        <v>0.87855299021870459</v>
      </c>
      <c r="AJV68">
        <v>3.1336780731540115E-3</v>
      </c>
      <c r="AJW68">
        <v>0.74481912344878687</v>
      </c>
      <c r="AJX68">
        <v>0.70969821566246993</v>
      </c>
      <c r="AJY68">
        <v>0.75303105414643434</v>
      </c>
      <c r="AJZ68">
        <v>0.34307552436118161</v>
      </c>
      <c r="AKA68">
        <v>0.88726023690231737</v>
      </c>
      <c r="AKB68">
        <v>0.24031246214696877</v>
      </c>
      <c r="AKC68">
        <v>0.43864495557932814</v>
      </c>
      <c r="AKD68">
        <v>0.35917757736334011</v>
      </c>
      <c r="AKE68">
        <v>0.1155045814523179</v>
      </c>
      <c r="AKF68">
        <v>0.89197501186165751</v>
      </c>
      <c r="AKG68">
        <v>0.37149229310578802</v>
      </c>
      <c r="AKH68">
        <v>9.9393395698319509E-3</v>
      </c>
      <c r="AKI68">
        <v>0.10359642058471341</v>
      </c>
      <c r="AKJ68">
        <v>0.99499838484939918</v>
      </c>
      <c r="AKK68">
        <v>1.274197106651942E-2</v>
      </c>
      <c r="AKL68">
        <v>0.13549506130472888</v>
      </c>
      <c r="AKM68">
        <v>0.46021499057834259</v>
      </c>
      <c r="AKN68">
        <v>0.1888572488304282</v>
      </c>
      <c r="AKO68">
        <v>0.31185343177679148</v>
      </c>
      <c r="AKP68">
        <v>0.70246657041336458</v>
      </c>
      <c r="AKQ68">
        <v>0.94950279339943633</v>
      </c>
      <c r="AKR68">
        <v>0.9559004342120615</v>
      </c>
      <c r="AKS68">
        <v>0.66043932992037069</v>
      </c>
      <c r="AKT68">
        <v>0.41170266110501996</v>
      </c>
      <c r="AKU68">
        <v>0.42958359644837507</v>
      </c>
      <c r="AKV68">
        <v>0.42317196651658717</v>
      </c>
      <c r="AKW68">
        <v>0.56730473573135298</v>
      </c>
      <c r="AKX68">
        <v>0.86337893553240297</v>
      </c>
      <c r="AKY68">
        <v>0.66381867214962431</v>
      </c>
      <c r="AKZ68">
        <v>0.51010970717173254</v>
      </c>
      <c r="ALA68">
        <v>0.16087397298116324</v>
      </c>
      <c r="ALB68">
        <v>0.52840622509969704</v>
      </c>
      <c r="ALC68">
        <v>0.47781989246914502</v>
      </c>
      <c r="ALD68">
        <v>0.39920217168715233</v>
      </c>
      <c r="ALE68">
        <v>0.50749557892759756</v>
      </c>
      <c r="ALF68">
        <v>0.56765199003390765</v>
      </c>
      <c r="ALG68">
        <v>0.5579041798655483</v>
      </c>
      <c r="ALH68">
        <v>0.46777165274182364</v>
      </c>
      <c r="ALI68">
        <v>0.58010605059116893</v>
      </c>
      <c r="ALJ68">
        <v>0.69088034726978786</v>
      </c>
      <c r="ALK68">
        <v>0.19211246922046199</v>
      </c>
      <c r="ALL68">
        <v>0.23340117303090357</v>
      </c>
      <c r="ALM68">
        <v>0.9253589929640369</v>
      </c>
      <c r="ALN68">
        <f t="shared" si="0"/>
        <v>0.49030452682888731</v>
      </c>
    </row>
    <row r="69" spans="1:1002" x14ac:dyDescent="0.25">
      <c r="A69">
        <v>65</v>
      </c>
      <c r="B69">
        <v>0.83396059158494495</v>
      </c>
      <c r="C69">
        <v>0.48954768818335892</v>
      </c>
      <c r="D69">
        <v>0.96512475417498489</v>
      </c>
      <c r="E69">
        <v>0.21647187170069127</v>
      </c>
      <c r="F69">
        <v>0.7763593294125104</v>
      </c>
      <c r="G69">
        <v>0.17493045883716196</v>
      </c>
      <c r="H69">
        <v>0.33424952787848994</v>
      </c>
      <c r="I69">
        <v>8.9997934393514223E-3</v>
      </c>
      <c r="J69">
        <v>6.3283331044632241E-2</v>
      </c>
      <c r="K69">
        <v>0.64709275827962209</v>
      </c>
      <c r="L69">
        <v>0.95831296041632719</v>
      </c>
      <c r="M69">
        <v>0.77503045327926279</v>
      </c>
      <c r="N69">
        <v>1.7911483048914545E-2</v>
      </c>
      <c r="O69">
        <v>0.26826503195182061</v>
      </c>
      <c r="P69">
        <v>0.72364090103712808</v>
      </c>
      <c r="Q69">
        <v>0.47018401056961956</v>
      </c>
      <c r="R69">
        <v>0.91502716427967368</v>
      </c>
      <c r="S69">
        <v>0.86369482248436658</v>
      </c>
      <c r="T69">
        <v>0.48040858505401662</v>
      </c>
      <c r="U69">
        <v>0.41893743587085053</v>
      </c>
      <c r="V69">
        <v>0.92684622140555473</v>
      </c>
      <c r="W69">
        <v>8.4679573818261522E-3</v>
      </c>
      <c r="X69">
        <v>0.32499900794115699</v>
      </c>
      <c r="Y69">
        <v>0.52981718276722412</v>
      </c>
      <c r="Z69">
        <v>0.40349903708967105</v>
      </c>
      <c r="AA69">
        <v>0.80603020348507126</v>
      </c>
      <c r="AB69">
        <v>0.60330973270586041</v>
      </c>
      <c r="AC69">
        <v>0.26057974668691786</v>
      </c>
      <c r="AD69">
        <v>0.91389456127323454</v>
      </c>
      <c r="AE69">
        <v>0.15872479969450615</v>
      </c>
      <c r="AF69">
        <v>0.97202279289673599</v>
      </c>
      <c r="AG69">
        <v>0.62116726202868366</v>
      </c>
      <c r="AH69">
        <v>0.95274368056334702</v>
      </c>
      <c r="AI69">
        <v>4.3421975047666872E-2</v>
      </c>
      <c r="AJ69">
        <v>0.53280542353126381</v>
      </c>
      <c r="AK69">
        <v>0.48417689544388764</v>
      </c>
      <c r="AL69">
        <v>0.66823555932183076</v>
      </c>
      <c r="AM69">
        <v>0.18015681440658604</v>
      </c>
      <c r="AN69">
        <v>0.77260063134828449</v>
      </c>
      <c r="AO69">
        <v>0.89294385271298371</v>
      </c>
      <c r="AP69">
        <v>0.63649140879688726</v>
      </c>
      <c r="AQ69">
        <v>0.23678237976518324</v>
      </c>
      <c r="AR69">
        <v>0.36842748720372964</v>
      </c>
      <c r="AS69">
        <v>0.71571050780110157</v>
      </c>
      <c r="AT69">
        <v>0.31052050184943036</v>
      </c>
      <c r="AU69">
        <v>0.76692919635467449</v>
      </c>
      <c r="AV69">
        <v>0.56033907243693126</v>
      </c>
      <c r="AW69">
        <v>4.1718373077426651E-2</v>
      </c>
      <c r="AX69">
        <v>0.72510343728422788</v>
      </c>
      <c r="AY69">
        <v>0.71662884813777528</v>
      </c>
      <c r="AZ69">
        <v>0.50602892887975226</v>
      </c>
      <c r="BA69">
        <v>0.56021654949070421</v>
      </c>
      <c r="BB69">
        <v>0.64560933213812244</v>
      </c>
      <c r="BC69">
        <v>0.71061117991428768</v>
      </c>
      <c r="BD69">
        <v>0.12586360679370101</v>
      </c>
      <c r="BE69">
        <v>0.63518800638698258</v>
      </c>
      <c r="BF69">
        <v>0.34324371096742712</v>
      </c>
      <c r="BG69">
        <v>0.17303376352192179</v>
      </c>
      <c r="BH69">
        <v>0.50763813523698997</v>
      </c>
      <c r="BI69">
        <v>0.57458905595076082</v>
      </c>
      <c r="BJ69">
        <v>0.17048774622489027</v>
      </c>
      <c r="BK69">
        <v>0.4556212017234228</v>
      </c>
      <c r="BL69">
        <v>0.78673141190662887</v>
      </c>
      <c r="BM69">
        <v>0.12788409613522789</v>
      </c>
      <c r="BN69">
        <v>0.59084964788324423</v>
      </c>
      <c r="BO69">
        <v>0.70091172078101383</v>
      </c>
      <c r="BP69">
        <v>0.15090263697272177</v>
      </c>
      <c r="BQ69">
        <v>3.3244688286190538E-2</v>
      </c>
      <c r="BR69">
        <v>0.25366484078698248</v>
      </c>
      <c r="BS69">
        <v>0.43421657171486694</v>
      </c>
      <c r="BT69">
        <v>0.55246680597375641</v>
      </c>
      <c r="BU69">
        <v>0.34026555967427152</v>
      </c>
      <c r="BV69">
        <v>5.1001820014131116E-2</v>
      </c>
      <c r="BW69">
        <v>0.85752099010459193</v>
      </c>
      <c r="BX69">
        <v>0.13856541593145089</v>
      </c>
      <c r="BY69">
        <v>0.95642106053330933</v>
      </c>
      <c r="BZ69">
        <v>0.23104519224118281</v>
      </c>
      <c r="CA69">
        <v>0.13933689820692552</v>
      </c>
      <c r="CB69">
        <v>0.51928349251940731</v>
      </c>
      <c r="CC69">
        <v>0.10412652892686358</v>
      </c>
      <c r="CD69">
        <v>0.86753909540147245</v>
      </c>
      <c r="CE69">
        <v>0.71120178817157143</v>
      </c>
      <c r="CF69">
        <v>0.57531479991231804</v>
      </c>
      <c r="CG69">
        <v>0.4352647802685119</v>
      </c>
      <c r="CH69">
        <v>0.73388922069702012</v>
      </c>
      <c r="CI69">
        <v>0.45948561539008492</v>
      </c>
      <c r="CJ69">
        <v>0.87644799865200629</v>
      </c>
      <c r="CK69">
        <v>4.8952827782138275E-2</v>
      </c>
      <c r="CL69">
        <v>0.70834092265434401</v>
      </c>
      <c r="CM69">
        <v>0.92995791785023385</v>
      </c>
      <c r="CN69">
        <v>0.39885691808657886</v>
      </c>
      <c r="CO69">
        <v>0.56198601550557925</v>
      </c>
      <c r="CP69">
        <v>0.7723675206568974</v>
      </c>
      <c r="CQ69">
        <v>0.71058368230653812</v>
      </c>
      <c r="CR69">
        <v>0.54250510617364989</v>
      </c>
      <c r="CS69">
        <v>0.28364213153034468</v>
      </c>
      <c r="CT69">
        <v>0.37899555771033566</v>
      </c>
      <c r="CU69">
        <v>0.11923402766603552</v>
      </c>
      <c r="CV69">
        <v>0.35905642416497263</v>
      </c>
      <c r="CW69">
        <v>0.44348085822351191</v>
      </c>
      <c r="CX69">
        <v>0.92631917824397847</v>
      </c>
      <c r="CY69">
        <v>0.37164731029571774</v>
      </c>
      <c r="CZ69">
        <v>0.78390175230004688</v>
      </c>
      <c r="DA69">
        <v>0.72874178055758232</v>
      </c>
      <c r="DB69">
        <v>0.81548648663979639</v>
      </c>
      <c r="DC69">
        <v>0.11659617067975225</v>
      </c>
      <c r="DD69">
        <v>0.20809629114281636</v>
      </c>
      <c r="DE69">
        <v>0.67046256139797722</v>
      </c>
      <c r="DF69">
        <v>0.2382883421512646</v>
      </c>
      <c r="DG69">
        <v>0.83902515507083775</v>
      </c>
      <c r="DH69">
        <v>0.79752889070885735</v>
      </c>
      <c r="DI69">
        <v>0.34141314786585741</v>
      </c>
      <c r="DJ69">
        <v>0.98561078383799272</v>
      </c>
      <c r="DK69">
        <v>0.55067326763334412</v>
      </c>
      <c r="DL69">
        <v>0.36747912122374837</v>
      </c>
      <c r="DM69">
        <v>0.85421292093994572</v>
      </c>
      <c r="DN69">
        <v>0.46762419328239657</v>
      </c>
      <c r="DO69">
        <v>0.54016744337494937</v>
      </c>
      <c r="DP69">
        <v>0.55554527180921398</v>
      </c>
      <c r="DQ69">
        <v>0.42749330918426531</v>
      </c>
      <c r="DR69">
        <v>0.78694839794715477</v>
      </c>
      <c r="DS69">
        <v>0.13613680933825456</v>
      </c>
      <c r="DT69">
        <v>0.44361460235922334</v>
      </c>
      <c r="DU69">
        <v>1.7688007813016937E-2</v>
      </c>
      <c r="DV69">
        <v>0.99148123755498485</v>
      </c>
      <c r="DW69">
        <v>0.9642455431394048</v>
      </c>
      <c r="DX69">
        <v>0.48517613134954807</v>
      </c>
      <c r="DY69">
        <v>0.21493916061827489</v>
      </c>
      <c r="DZ69">
        <v>0.11210255966722038</v>
      </c>
      <c r="EA69">
        <v>0.7263321607489297</v>
      </c>
      <c r="EB69">
        <v>0.43018998859578061</v>
      </c>
      <c r="EC69">
        <v>0.56684108609583472</v>
      </c>
      <c r="ED69">
        <v>0.70915588177329236</v>
      </c>
      <c r="EE69">
        <v>0.71132034620055018</v>
      </c>
      <c r="EF69">
        <v>0.72703624860583105</v>
      </c>
      <c r="EG69">
        <v>0.79840250236271537</v>
      </c>
      <c r="EH69">
        <v>0.14019709345989551</v>
      </c>
      <c r="EI69">
        <v>0.74659412869646014</v>
      </c>
      <c r="EJ69">
        <v>0.41070363625741968</v>
      </c>
      <c r="EK69">
        <v>0.37530743510137321</v>
      </c>
      <c r="EL69">
        <v>0.47481722762337886</v>
      </c>
      <c r="EM69">
        <v>0.95283840689871047</v>
      </c>
      <c r="EN69">
        <v>0.5374155364767812</v>
      </c>
      <c r="EO69">
        <v>0.74545971209100748</v>
      </c>
      <c r="EP69">
        <v>0.98510199187876879</v>
      </c>
      <c r="EQ69">
        <v>0.92886921188794735</v>
      </c>
      <c r="ER69">
        <v>0.22521702417540646</v>
      </c>
      <c r="ES69">
        <v>0.66432001694584031</v>
      </c>
      <c r="ET69">
        <v>0.47423436362636318</v>
      </c>
      <c r="EU69">
        <v>0.5752356587204901</v>
      </c>
      <c r="EV69">
        <v>0.68364425350198843</v>
      </c>
      <c r="EW69">
        <v>0.56928218447759216</v>
      </c>
      <c r="EX69">
        <v>0.14517808533029664</v>
      </c>
      <c r="EY69">
        <v>0.65197845416319322</v>
      </c>
      <c r="EZ69">
        <v>0.68210118442295908</v>
      </c>
      <c r="FA69">
        <v>0.32758416666982093</v>
      </c>
      <c r="FB69">
        <v>0.70335186471020439</v>
      </c>
      <c r="FC69">
        <v>0.68410894002985567</v>
      </c>
      <c r="FD69">
        <v>0.51619214709782646</v>
      </c>
      <c r="FE69">
        <v>0.54194939520905783</v>
      </c>
      <c r="FF69">
        <v>0.15532124955687887</v>
      </c>
      <c r="FG69">
        <v>0.67080986381441343</v>
      </c>
      <c r="FH69">
        <v>0.1179791183041331</v>
      </c>
      <c r="FI69">
        <v>0.19502816553535196</v>
      </c>
      <c r="FJ69">
        <v>0.12600904417869174</v>
      </c>
      <c r="FK69">
        <v>0.80209251427046602</v>
      </c>
      <c r="FL69">
        <v>0.69312921330987387</v>
      </c>
      <c r="FM69">
        <v>0.75552212546435737</v>
      </c>
      <c r="FN69">
        <v>0.27850762128123929</v>
      </c>
      <c r="FO69">
        <v>0.25298048384172911</v>
      </c>
      <c r="FP69">
        <v>0.64481005262652125</v>
      </c>
      <c r="FQ69">
        <v>0.89582115923113292</v>
      </c>
      <c r="FR69">
        <v>0.31752665098415878</v>
      </c>
      <c r="FS69">
        <v>0.5429121981974071</v>
      </c>
      <c r="FT69">
        <v>0.99987608480109835</v>
      </c>
      <c r="FU69">
        <v>0.83533814453138633</v>
      </c>
      <c r="FV69">
        <v>0.28858975810179466</v>
      </c>
      <c r="FW69">
        <v>0.89986713722924272</v>
      </c>
      <c r="FX69">
        <v>0.37987139376791734</v>
      </c>
      <c r="FY69">
        <v>0.39123698463754453</v>
      </c>
      <c r="FZ69">
        <v>0.2166695168870536</v>
      </c>
      <c r="GA69">
        <v>0.48729944260869718</v>
      </c>
      <c r="GB69">
        <v>0.68049316580710495</v>
      </c>
      <c r="GC69">
        <v>0.67950752706278272</v>
      </c>
      <c r="GD69">
        <v>0.43307097930722205</v>
      </c>
      <c r="GE69">
        <v>0.71507010719499076</v>
      </c>
      <c r="GF69">
        <v>0.55237261554536909</v>
      </c>
      <c r="GG69">
        <v>0.21870693368503091</v>
      </c>
      <c r="GH69">
        <v>0.19545308423828756</v>
      </c>
      <c r="GI69">
        <v>0.76933319166505731</v>
      </c>
      <c r="GJ69">
        <v>0.198491596661171</v>
      </c>
      <c r="GK69">
        <v>0.92818760761725394</v>
      </c>
      <c r="GL69">
        <v>0.18858978759305933</v>
      </c>
      <c r="GM69">
        <v>0.75479176117272806</v>
      </c>
      <c r="GN69">
        <v>0.67535738703051118</v>
      </c>
      <c r="GO69">
        <v>0.6550529889357547</v>
      </c>
      <c r="GP69">
        <v>0.54224365528364726</v>
      </c>
      <c r="GQ69">
        <v>0.21182791211886409</v>
      </c>
      <c r="GR69">
        <v>0.82453396837499515</v>
      </c>
      <c r="GS69">
        <v>0.96659695344928886</v>
      </c>
      <c r="GT69">
        <v>0.46469622777426023</v>
      </c>
      <c r="GU69">
        <v>8.6658297403670037E-2</v>
      </c>
      <c r="GV69">
        <v>0.32451833998591195</v>
      </c>
      <c r="GW69">
        <v>0.28421878238832488</v>
      </c>
      <c r="GX69">
        <v>0.12413605533908234</v>
      </c>
      <c r="GY69">
        <v>0.658070622922168</v>
      </c>
      <c r="GZ69">
        <v>0.36291914424023985</v>
      </c>
      <c r="HA69">
        <v>0.85132863794254132</v>
      </c>
      <c r="HB69">
        <v>3.5472288426858567E-2</v>
      </c>
      <c r="HC69">
        <v>4.2237819077783345E-2</v>
      </c>
      <c r="HD69">
        <v>0.21323635268859498</v>
      </c>
      <c r="HE69">
        <v>0.81093612664293713</v>
      </c>
      <c r="HF69">
        <v>0.41621843395161806</v>
      </c>
      <c r="HG69">
        <v>0.10790722003282327</v>
      </c>
      <c r="HH69">
        <v>0.12642418984200154</v>
      </c>
      <c r="HI69">
        <v>0.30629804400741689</v>
      </c>
      <c r="HJ69">
        <v>0.85408896762481024</v>
      </c>
      <c r="HK69">
        <v>0.15190614414142878</v>
      </c>
      <c r="HL69">
        <v>0.15520424162808877</v>
      </c>
      <c r="HM69">
        <v>0.16432874078048254</v>
      </c>
      <c r="HN69">
        <v>0.65209195921318452</v>
      </c>
      <c r="HO69">
        <v>0.9333363221813451</v>
      </c>
      <c r="HP69">
        <v>0.65121690449619507</v>
      </c>
      <c r="HQ69">
        <v>0.62345405382123453</v>
      </c>
      <c r="HR69">
        <v>0.79154132790032805</v>
      </c>
      <c r="HS69">
        <v>0.97690873300820957</v>
      </c>
      <c r="HT69">
        <v>0.70824643016764599</v>
      </c>
      <c r="HU69">
        <v>0.98203914625019451</v>
      </c>
      <c r="HV69">
        <v>0.12509088388985712</v>
      </c>
      <c r="HW69">
        <v>0.19589707185068161</v>
      </c>
      <c r="HX69">
        <v>0.69241756106691521</v>
      </c>
      <c r="HY69">
        <v>0.84414030725729683</v>
      </c>
      <c r="HZ69">
        <v>0.16777922321419303</v>
      </c>
      <c r="IA69">
        <v>0.65514040312979405</v>
      </c>
      <c r="IB69">
        <v>0.98186054394359912</v>
      </c>
      <c r="IC69">
        <v>0.62576823307180562</v>
      </c>
      <c r="ID69">
        <v>0.96590022142535248</v>
      </c>
      <c r="IE69">
        <v>0.20792881945973762</v>
      </c>
      <c r="IF69">
        <v>6.9537547522251386E-2</v>
      </c>
      <c r="IG69">
        <v>0.62907592648801802</v>
      </c>
      <c r="IH69">
        <v>0.23006296297847606</v>
      </c>
      <c r="II69">
        <v>0.70166639690154753</v>
      </c>
      <c r="IJ69">
        <v>0.60225316581890009</v>
      </c>
      <c r="IK69">
        <v>6.8566835876994192E-3</v>
      </c>
      <c r="IL69">
        <v>0.61869327327591961</v>
      </c>
      <c r="IM69">
        <v>0.79692766837595364</v>
      </c>
      <c r="IN69">
        <v>0.18505032777083674</v>
      </c>
      <c r="IO69">
        <v>0.86933374000110142</v>
      </c>
      <c r="IP69">
        <v>0.53255293930321024</v>
      </c>
      <c r="IQ69">
        <v>0.89184877638854954</v>
      </c>
      <c r="IR69">
        <v>0.81013429901613387</v>
      </c>
      <c r="IS69">
        <v>0.73974858868203819</v>
      </c>
      <c r="IT69">
        <v>0.75988204980020835</v>
      </c>
      <c r="IU69">
        <v>0.12213531551989354</v>
      </c>
      <c r="IV69">
        <v>5.4955144499819863E-2</v>
      </c>
      <c r="IW69">
        <v>0.12436171981541255</v>
      </c>
      <c r="IX69">
        <v>0.26488173178022645</v>
      </c>
      <c r="IY69">
        <v>0.81353285034082867</v>
      </c>
      <c r="IZ69">
        <v>0.73635669103237911</v>
      </c>
      <c r="JA69">
        <v>0.56337833275714211</v>
      </c>
      <c r="JB69">
        <v>0.39246060148485939</v>
      </c>
      <c r="JC69">
        <v>4.323235733349351E-2</v>
      </c>
      <c r="JD69">
        <v>0.59816681509273284</v>
      </c>
      <c r="JE69">
        <v>0.36769024326205801</v>
      </c>
      <c r="JF69">
        <v>0.9735867386764584</v>
      </c>
      <c r="JG69">
        <v>0.56911819229054383</v>
      </c>
      <c r="JH69">
        <v>0.75928509070632533</v>
      </c>
      <c r="JI69">
        <v>0.90318600536914162</v>
      </c>
      <c r="JJ69">
        <v>0.54822069156787112</v>
      </c>
      <c r="JK69">
        <v>0.81720554678257229</v>
      </c>
      <c r="JL69">
        <v>0.43218882017561611</v>
      </c>
      <c r="JM69">
        <v>0.63947158336897847</v>
      </c>
      <c r="JN69">
        <v>6.4500252238833156E-2</v>
      </c>
      <c r="JO69">
        <v>9.7860024488483299E-2</v>
      </c>
      <c r="JP69">
        <v>0.36143557512569313</v>
      </c>
      <c r="JQ69">
        <v>0.45099255182366804</v>
      </c>
      <c r="JR69">
        <v>6.2355277071485027E-2</v>
      </c>
      <c r="JS69">
        <v>0.78001153979521187</v>
      </c>
      <c r="JT69">
        <v>8.7185926290214488E-2</v>
      </c>
      <c r="JU69">
        <v>0.84479028039464388</v>
      </c>
      <c r="JV69">
        <v>0.10929733823782284</v>
      </c>
      <c r="JW69">
        <v>0.56833454532954653</v>
      </c>
      <c r="JX69">
        <v>0.78687492362214806</v>
      </c>
      <c r="JY69">
        <v>0.7589767095272163</v>
      </c>
      <c r="JZ69">
        <v>0.93022750584157887</v>
      </c>
      <c r="KA69">
        <v>0.22422950298909061</v>
      </c>
      <c r="KB69">
        <v>0.86490647997277403</v>
      </c>
      <c r="KC69">
        <v>0.39605289981587188</v>
      </c>
      <c r="KD69">
        <v>0.40576128840203651</v>
      </c>
      <c r="KE69">
        <v>0.81713685555289506</v>
      </c>
      <c r="KF69">
        <v>0.24234493191824968</v>
      </c>
      <c r="KG69">
        <v>0.14832387763545574</v>
      </c>
      <c r="KH69">
        <v>0.67256835534142378</v>
      </c>
      <c r="KI69">
        <v>0.42846437215632782</v>
      </c>
      <c r="KJ69">
        <v>9.2227370594808789E-2</v>
      </c>
      <c r="KK69">
        <v>0.36440471463348623</v>
      </c>
      <c r="KL69">
        <v>0.95808012993198277</v>
      </c>
      <c r="KM69">
        <v>0.3433390637282463</v>
      </c>
      <c r="KN69">
        <v>0.8252448930030295</v>
      </c>
      <c r="KO69">
        <v>0.93890116109988908</v>
      </c>
      <c r="KP69">
        <v>0.853018854641164</v>
      </c>
      <c r="KQ69">
        <v>4.1980363527561182E-2</v>
      </c>
      <c r="KR69">
        <v>0.67730770682612185</v>
      </c>
      <c r="KS69">
        <v>0.92059171822335628</v>
      </c>
      <c r="KT69">
        <v>0.86941577379491419</v>
      </c>
      <c r="KU69">
        <v>0.47072877514723754</v>
      </c>
      <c r="KV69">
        <v>0.20187082041655335</v>
      </c>
      <c r="KW69">
        <v>0.31997447810251478</v>
      </c>
      <c r="KX69">
        <v>6.7117640699075665E-2</v>
      </c>
      <c r="KY69">
        <v>0.77509218915512967</v>
      </c>
      <c r="KZ69">
        <v>0.67268626471776372</v>
      </c>
      <c r="LA69">
        <v>0.2612282547952689</v>
      </c>
      <c r="LB69">
        <v>0.66295535417040086</v>
      </c>
      <c r="LC69">
        <v>0.38356463904165794</v>
      </c>
      <c r="LD69">
        <v>0.72558796671362114</v>
      </c>
      <c r="LE69">
        <v>0.54110821967425882</v>
      </c>
      <c r="LF69">
        <v>0.49100998262359585</v>
      </c>
      <c r="LG69">
        <v>0.53427513891398115</v>
      </c>
      <c r="LH69">
        <v>0.45147413160085526</v>
      </c>
      <c r="LI69">
        <v>9.1738547185862607E-2</v>
      </c>
      <c r="LJ69">
        <v>5.1425484582647951E-2</v>
      </c>
      <c r="LK69">
        <v>0.98308209211687247</v>
      </c>
      <c r="LL69">
        <v>0.93561265249172076</v>
      </c>
      <c r="LM69">
        <v>0.3773776324105711</v>
      </c>
      <c r="LN69">
        <v>0.23551601292420299</v>
      </c>
      <c r="LO69">
        <v>5.4070542023874513E-2</v>
      </c>
      <c r="LP69">
        <v>0.96037526506925674</v>
      </c>
      <c r="LQ69">
        <v>0.18898187000528932</v>
      </c>
      <c r="LR69">
        <v>0.57264942388075679</v>
      </c>
      <c r="LS69">
        <v>0.68990112232924083</v>
      </c>
      <c r="LT69">
        <v>0.46594530051438987</v>
      </c>
      <c r="LU69">
        <v>0.88609038917749183</v>
      </c>
      <c r="LV69">
        <v>0.71339348377888179</v>
      </c>
      <c r="LW69">
        <v>0.30954537582479558</v>
      </c>
      <c r="LX69">
        <v>6.7182765361256669E-2</v>
      </c>
      <c r="LY69">
        <v>0.99536644421047615</v>
      </c>
      <c r="LZ69">
        <v>7.0501719281112818E-2</v>
      </c>
      <c r="MA69">
        <v>0.69810487487914041</v>
      </c>
      <c r="MB69">
        <v>0.63172809588829859</v>
      </c>
      <c r="MC69">
        <v>0.12261619406649948</v>
      </c>
      <c r="MD69">
        <v>1.9400725645766115E-2</v>
      </c>
      <c r="ME69">
        <v>0.32061838987671887</v>
      </c>
      <c r="MF69">
        <v>0.37557759400688073</v>
      </c>
      <c r="MG69">
        <v>0.32427320766503498</v>
      </c>
      <c r="MH69">
        <v>0.71853936700531873</v>
      </c>
      <c r="MI69">
        <v>0.5529872499945202</v>
      </c>
      <c r="MJ69">
        <v>0.92767675563851448</v>
      </c>
      <c r="MK69">
        <v>0.66486713581706536</v>
      </c>
      <c r="ML69">
        <v>0.65781432840331733</v>
      </c>
      <c r="MM69">
        <v>0.1517549856324184</v>
      </c>
      <c r="MN69">
        <v>0.76043872310268368</v>
      </c>
      <c r="MO69">
        <v>0.46858414298181694</v>
      </c>
      <c r="MP69">
        <v>0.8396288622908652</v>
      </c>
      <c r="MQ69">
        <v>0.90275278768773326</v>
      </c>
      <c r="MR69">
        <v>0.10780172227428209</v>
      </c>
      <c r="MS69">
        <v>0.64273229302965806</v>
      </c>
      <c r="MT69">
        <v>0.12943602282160771</v>
      </c>
      <c r="MU69">
        <v>0.2970186900578875</v>
      </c>
      <c r="MV69">
        <v>0.50152913788172548</v>
      </c>
      <c r="MW69">
        <v>0.92927178269950239</v>
      </c>
      <c r="MX69">
        <v>0.50344153900603583</v>
      </c>
      <c r="MY69">
        <v>0.30988623489596157</v>
      </c>
      <c r="MZ69">
        <v>0.71382543679922439</v>
      </c>
      <c r="NA69">
        <v>0.32539565177332752</v>
      </c>
      <c r="NB69">
        <v>0.53856304681761147</v>
      </c>
      <c r="NC69">
        <v>0.41164466672166788</v>
      </c>
      <c r="ND69">
        <v>0.99666839900249182</v>
      </c>
      <c r="NE69">
        <v>0.19379627864992566</v>
      </c>
      <c r="NF69">
        <v>0.15513468639355332</v>
      </c>
      <c r="NG69">
        <v>0.30210110509867416</v>
      </c>
      <c r="NH69">
        <v>6.4007927591284264E-2</v>
      </c>
      <c r="NI69">
        <v>6.3154564053790385E-2</v>
      </c>
      <c r="NJ69">
        <v>0.6684600878430027</v>
      </c>
      <c r="NK69">
        <v>0.1699255512892982</v>
      </c>
      <c r="NL69">
        <v>0.54728422482576267</v>
      </c>
      <c r="NM69">
        <v>0.50306855696502983</v>
      </c>
      <c r="NN69">
        <v>0.30827529881568372</v>
      </c>
      <c r="NO69">
        <v>0.2877115070396713</v>
      </c>
      <c r="NP69">
        <v>0.38477456313052583</v>
      </c>
      <c r="NQ69">
        <v>0.23731938482799608</v>
      </c>
      <c r="NR69">
        <v>0.24411536019404922</v>
      </c>
      <c r="NS69">
        <v>0.78062881827340824</v>
      </c>
      <c r="NT69">
        <v>0.48397732826850459</v>
      </c>
      <c r="NU69">
        <v>5.3568574987965523E-3</v>
      </c>
      <c r="NV69">
        <v>1.6582607739813571E-2</v>
      </c>
      <c r="NW69">
        <v>9.7344811991562086E-4</v>
      </c>
      <c r="NX69">
        <v>0.8591202397020391</v>
      </c>
      <c r="NY69">
        <v>0.91261775105301879</v>
      </c>
      <c r="NZ69">
        <v>0.55654087029266042</v>
      </c>
      <c r="OA69">
        <v>0.30170742932806061</v>
      </c>
      <c r="OB69">
        <v>0.73560689315060601</v>
      </c>
      <c r="OC69">
        <v>0.80771640683504053</v>
      </c>
      <c r="OD69">
        <v>0.62436142112154513</v>
      </c>
      <c r="OE69">
        <v>0.44481449967675957</v>
      </c>
      <c r="OF69">
        <v>0.26856253678534914</v>
      </c>
      <c r="OG69">
        <v>0.81932267012239812</v>
      </c>
      <c r="OH69">
        <v>0.74589003977760993</v>
      </c>
      <c r="OI69">
        <v>7.9660407177395309E-2</v>
      </c>
      <c r="OJ69">
        <v>7.8032457843517755E-2</v>
      </c>
      <c r="OK69">
        <v>0.41348089049557757</v>
      </c>
      <c r="OL69">
        <v>0.71020007662947859</v>
      </c>
      <c r="OM69">
        <v>0.51292123291712755</v>
      </c>
      <c r="ON69">
        <v>0.26946789100138069</v>
      </c>
      <c r="OO69">
        <v>0.73809810942476273</v>
      </c>
      <c r="OP69">
        <v>6.33374235032651E-2</v>
      </c>
      <c r="OQ69">
        <v>0.65580312950449526</v>
      </c>
      <c r="OR69">
        <v>0.59849754255968723</v>
      </c>
      <c r="OS69">
        <v>5.0831017080521512E-2</v>
      </c>
      <c r="OT69">
        <v>0.24612593555588835</v>
      </c>
      <c r="OU69">
        <v>0.3317408978623444</v>
      </c>
      <c r="OV69">
        <v>0.44589516417186581</v>
      </c>
      <c r="OW69">
        <v>0.37830562024714953</v>
      </c>
      <c r="OX69">
        <v>0.55651030652576372</v>
      </c>
      <c r="OY69">
        <v>0.41944230850723552</v>
      </c>
      <c r="OZ69">
        <v>0.34627817328756527</v>
      </c>
      <c r="PA69">
        <v>0.97727073675960729</v>
      </c>
      <c r="PB69">
        <v>0.26309924402044194</v>
      </c>
      <c r="PC69">
        <v>0.27896041403440164</v>
      </c>
      <c r="PD69">
        <v>0.10239675496435374</v>
      </c>
      <c r="PE69">
        <v>0.85316583484808828</v>
      </c>
      <c r="PF69">
        <v>0.9764007479429706</v>
      </c>
      <c r="PG69">
        <v>0.3835822689134627</v>
      </c>
      <c r="PH69">
        <v>0.15734368473959415</v>
      </c>
      <c r="PI69">
        <v>0.81376647071521369</v>
      </c>
      <c r="PJ69">
        <v>0.28999283955971655</v>
      </c>
      <c r="PK69">
        <v>3.5245442184128506E-2</v>
      </c>
      <c r="PL69">
        <v>0.6068104005014604</v>
      </c>
      <c r="PM69">
        <v>0.67240543350369686</v>
      </c>
      <c r="PN69">
        <v>0.81063749252031914</v>
      </c>
      <c r="PO69">
        <v>0.35420389078154324</v>
      </c>
      <c r="PP69">
        <v>0.67001256331849612</v>
      </c>
      <c r="PQ69">
        <v>0.86876237729812966</v>
      </c>
      <c r="PR69">
        <v>0.56493483351711649</v>
      </c>
      <c r="PS69">
        <v>0.52442005264272151</v>
      </c>
      <c r="PT69">
        <v>0.80162146358188635</v>
      </c>
      <c r="PU69">
        <v>4.5837915284405839E-2</v>
      </c>
      <c r="PV69">
        <v>0.20233095755175912</v>
      </c>
      <c r="PW69">
        <v>0.29148249349955457</v>
      </c>
      <c r="PX69">
        <v>1.8731753470965562E-2</v>
      </c>
      <c r="PY69">
        <v>0.86028798277308272</v>
      </c>
      <c r="PZ69">
        <v>0.66443623097605975</v>
      </c>
      <c r="QA69">
        <v>0.25543692092248571</v>
      </c>
      <c r="QB69">
        <v>0.61531158994044799</v>
      </c>
      <c r="QC69">
        <v>0.90086819807711571</v>
      </c>
      <c r="QD69">
        <v>0.89786055577883184</v>
      </c>
      <c r="QE69">
        <v>0.76771557565594906</v>
      </c>
      <c r="QF69">
        <v>0.21112243533044328</v>
      </c>
      <c r="QG69">
        <v>0.50102897078683084</v>
      </c>
      <c r="QH69">
        <v>0.5990599481409955</v>
      </c>
      <c r="QI69">
        <v>0.22804400405656167</v>
      </c>
      <c r="QJ69">
        <v>0.37558830369650831</v>
      </c>
      <c r="QK69">
        <v>0.68696434851867461</v>
      </c>
      <c r="QL69">
        <v>0.90130975403037672</v>
      </c>
      <c r="QM69">
        <v>0.98751552343270832</v>
      </c>
      <c r="QN69">
        <v>0.9099630346272326</v>
      </c>
      <c r="QO69">
        <v>0.13794802317229249</v>
      </c>
      <c r="QP69">
        <v>0.72642065596194183</v>
      </c>
      <c r="QQ69">
        <v>0.68776988352377288</v>
      </c>
      <c r="QR69">
        <v>0.9286658227348964</v>
      </c>
      <c r="QS69">
        <v>0.58581766248813016</v>
      </c>
      <c r="QT69">
        <v>0.53386898932945204</v>
      </c>
      <c r="QU69">
        <v>0.80683749059245269</v>
      </c>
      <c r="QV69">
        <v>0.27463175524927996</v>
      </c>
      <c r="QW69">
        <v>0.93512427860194258</v>
      </c>
      <c r="QX69">
        <v>0.64213610710363067</v>
      </c>
      <c r="QY69">
        <v>9.7178505822626438E-2</v>
      </c>
      <c r="QZ69">
        <v>0.765192314783533</v>
      </c>
      <c r="RA69">
        <v>0.9396606128166779</v>
      </c>
      <c r="RB69">
        <v>0.79041320556449879</v>
      </c>
      <c r="RC69">
        <v>0.80175668333427164</v>
      </c>
      <c r="RD69">
        <v>0.92825916368530237</v>
      </c>
      <c r="RE69">
        <v>0.32794252678615721</v>
      </c>
      <c r="RF69">
        <v>0.10488196843076492</v>
      </c>
      <c r="RG69">
        <v>1.5447416394623659E-2</v>
      </c>
      <c r="RH69">
        <v>0.61704951399902219</v>
      </c>
      <c r="RI69">
        <v>0.66166364375417563</v>
      </c>
      <c r="RJ69">
        <v>0.17705828391555811</v>
      </c>
      <c r="RK69">
        <v>0.85422274012859756</v>
      </c>
      <c r="RL69">
        <v>0.59624116761484158</v>
      </c>
      <c r="RM69">
        <v>0.35881649059281551</v>
      </c>
      <c r="RN69">
        <v>0.99542126479943926</v>
      </c>
      <c r="RO69">
        <v>0.69796744454481052</v>
      </c>
      <c r="RP69">
        <v>0.37688621113188281</v>
      </c>
      <c r="RQ69">
        <v>0.55490618246388834</v>
      </c>
      <c r="RR69">
        <v>0.47383085619784937</v>
      </c>
      <c r="RS69">
        <v>0.81411140448005026</v>
      </c>
      <c r="RT69">
        <v>0.7926201381742225</v>
      </c>
      <c r="RU69">
        <v>0.14902059937053191</v>
      </c>
      <c r="RV69">
        <v>0.18174697743467372</v>
      </c>
      <c r="RW69">
        <v>0.83577890574135139</v>
      </c>
      <c r="RX69">
        <v>0.74921836328997971</v>
      </c>
      <c r="RY69">
        <v>0.75692000926279035</v>
      </c>
      <c r="RZ69">
        <v>0.27153957183234001</v>
      </c>
      <c r="SA69">
        <v>3.1863371642210536E-2</v>
      </c>
      <c r="SB69">
        <v>0.16439056613148406</v>
      </c>
      <c r="SC69">
        <v>0.62684023870456584</v>
      </c>
      <c r="SD69">
        <v>2.5190745565623063E-2</v>
      </c>
      <c r="SE69">
        <v>0.1845344532020492</v>
      </c>
      <c r="SF69">
        <v>0.66029525968284875</v>
      </c>
      <c r="SG69">
        <v>0.91881767900640776</v>
      </c>
      <c r="SH69">
        <v>1.9986440804388383E-2</v>
      </c>
      <c r="SI69">
        <v>0.13788481731108226</v>
      </c>
      <c r="SJ69">
        <v>0.37486251966639694</v>
      </c>
      <c r="SK69">
        <v>0.3262210705500066</v>
      </c>
      <c r="SL69">
        <v>0.10490418571892002</v>
      </c>
      <c r="SM69">
        <v>0.98864522667438748</v>
      </c>
      <c r="SN69">
        <v>0.54621864563521771</v>
      </c>
      <c r="SO69">
        <v>0.63146628167705299</v>
      </c>
      <c r="SP69">
        <v>0.85160680856431514</v>
      </c>
      <c r="SQ69">
        <v>0.10293197091731521</v>
      </c>
      <c r="SR69">
        <v>0.35721088821676239</v>
      </c>
      <c r="SS69">
        <v>1.0150813846039664E-2</v>
      </c>
      <c r="ST69">
        <v>0.54167440072832684</v>
      </c>
      <c r="SU69">
        <v>0.35914056673561501</v>
      </c>
      <c r="SV69">
        <v>0.30817411856074228</v>
      </c>
      <c r="SW69">
        <v>0.60348727418247827</v>
      </c>
      <c r="SX69">
        <v>0.81182460178597537</v>
      </c>
      <c r="SY69">
        <v>7.3084762712333218E-3</v>
      </c>
      <c r="SZ69">
        <v>2.8607576220062492E-2</v>
      </c>
      <c r="TA69">
        <v>0.40073264098192551</v>
      </c>
      <c r="TB69">
        <v>0.9024476455202729</v>
      </c>
      <c r="TC69">
        <v>8.0824444085444425E-3</v>
      </c>
      <c r="TD69">
        <v>0.87611540134628807</v>
      </c>
      <c r="TE69">
        <v>0.38217848783496122</v>
      </c>
      <c r="TF69">
        <v>0.84996384948554382</v>
      </c>
      <c r="TG69">
        <v>0.92519745546730625</v>
      </c>
      <c r="TH69">
        <v>0.27715229183869128</v>
      </c>
      <c r="TI69">
        <v>0.46187905916204808</v>
      </c>
      <c r="TJ69">
        <v>7.5741724843044422E-2</v>
      </c>
      <c r="TK69">
        <v>0.89988701751891864</v>
      </c>
      <c r="TL69">
        <v>0.33806066390853518</v>
      </c>
      <c r="TM69">
        <v>0.7117631838028059</v>
      </c>
      <c r="TN69">
        <v>0.60012700297591037</v>
      </c>
      <c r="TO69">
        <v>0.4644892625715682</v>
      </c>
      <c r="TP69">
        <v>0.8643673377372102</v>
      </c>
      <c r="TQ69">
        <v>0.23286019810657121</v>
      </c>
      <c r="TR69">
        <v>0.25131076368848571</v>
      </c>
      <c r="TS69">
        <v>0.77465950030833586</v>
      </c>
      <c r="TT69">
        <v>0.48814654992500439</v>
      </c>
      <c r="TU69">
        <v>0.95389390811063068</v>
      </c>
      <c r="TV69">
        <v>0.1852573781204323</v>
      </c>
      <c r="TW69">
        <v>0.39471393577986458</v>
      </c>
      <c r="TX69">
        <v>0.88698950390465037</v>
      </c>
      <c r="TY69">
        <v>0.3557311262608035</v>
      </c>
      <c r="TZ69">
        <v>6.2421208187182997E-2</v>
      </c>
      <c r="UA69">
        <v>0.8655484873559921</v>
      </c>
      <c r="UB69">
        <v>0.41441862479713409</v>
      </c>
      <c r="UC69">
        <v>1.6058421125084155E-2</v>
      </c>
      <c r="UD69">
        <v>0.10597710672826288</v>
      </c>
      <c r="UE69">
        <v>0.93711189057880662</v>
      </c>
      <c r="UF69">
        <v>0.57217900238127639</v>
      </c>
      <c r="UG69">
        <v>0.51089170804721862</v>
      </c>
      <c r="UH69">
        <v>0.62340053230791181</v>
      </c>
      <c r="UI69">
        <v>0.12365263721552067</v>
      </c>
      <c r="UJ69">
        <v>0.23698021565885563</v>
      </c>
      <c r="UK69">
        <v>5.1106740740953782E-3</v>
      </c>
      <c r="UL69">
        <v>0.3824881855238017</v>
      </c>
      <c r="UM69">
        <v>0.40563274000031257</v>
      </c>
      <c r="UN69">
        <v>6.489604822709294E-2</v>
      </c>
      <c r="UO69">
        <v>0.81734722658158765</v>
      </c>
      <c r="UP69">
        <v>0.5542544099563036</v>
      </c>
      <c r="UQ69">
        <v>0.46227160926740885</v>
      </c>
      <c r="UR69">
        <v>0.93186314312953955</v>
      </c>
      <c r="US69">
        <v>0.73214319424572272</v>
      </c>
      <c r="UT69">
        <v>0.94626986667258384</v>
      </c>
      <c r="UU69">
        <v>0.37431178123431919</v>
      </c>
      <c r="UV69">
        <v>0.30447345547709748</v>
      </c>
      <c r="UW69">
        <v>0.41872589949389938</v>
      </c>
      <c r="UX69">
        <v>7.3931531707797205E-2</v>
      </c>
      <c r="UY69">
        <v>0.69597112401271666</v>
      </c>
      <c r="UZ69">
        <v>0.69610082743812263</v>
      </c>
      <c r="VA69">
        <v>8.5970472059261782E-2</v>
      </c>
      <c r="VB69">
        <v>0.22368300812940933</v>
      </c>
      <c r="VC69">
        <v>0.56029701567710766</v>
      </c>
      <c r="VD69">
        <v>4.1115457891869989E-2</v>
      </c>
      <c r="VE69">
        <v>0.28451783474224024</v>
      </c>
      <c r="VF69">
        <v>0.20640676722659601</v>
      </c>
      <c r="VG69">
        <v>0.87459272713292147</v>
      </c>
      <c r="VH69">
        <v>0.42268026372985135</v>
      </c>
      <c r="VI69">
        <v>0.14354217914832357</v>
      </c>
      <c r="VJ69">
        <v>0.51989108515106197</v>
      </c>
      <c r="VK69">
        <v>0.98415706148564441</v>
      </c>
      <c r="VL69">
        <v>0.29073272088443602</v>
      </c>
      <c r="VM69">
        <v>0.20416397704226819</v>
      </c>
      <c r="VN69">
        <v>0.20044249360825339</v>
      </c>
      <c r="VO69">
        <v>0.8743025320508615</v>
      </c>
      <c r="VP69">
        <v>0.10405043607800701</v>
      </c>
      <c r="VQ69">
        <v>0.84688388776952128</v>
      </c>
      <c r="VR69">
        <v>0.4609253267938086</v>
      </c>
      <c r="VS69">
        <v>0.96400840630959206</v>
      </c>
      <c r="VT69">
        <v>0.29865186001553812</v>
      </c>
      <c r="VU69">
        <v>6.3123614840522979E-2</v>
      </c>
      <c r="VV69">
        <v>0.93320765636857594</v>
      </c>
      <c r="VW69">
        <v>0.41946643634328395</v>
      </c>
      <c r="VX69">
        <v>0.9387967698297518</v>
      </c>
      <c r="VY69">
        <v>0.15385722295956439</v>
      </c>
      <c r="VZ69">
        <v>0.69868858878475004</v>
      </c>
      <c r="WA69">
        <v>0.70895204438485149</v>
      </c>
      <c r="WB69">
        <v>0.87352118977110227</v>
      </c>
      <c r="WC69">
        <v>0.76912359118701468</v>
      </c>
      <c r="WD69">
        <v>0.69708788028845792</v>
      </c>
      <c r="WE69">
        <v>0.76146183113133958</v>
      </c>
      <c r="WF69">
        <v>0.14122779396491147</v>
      </c>
      <c r="WG69">
        <v>0.94248646059977692</v>
      </c>
      <c r="WH69">
        <v>0.89129399530572118</v>
      </c>
      <c r="WI69">
        <v>0.35769445359760033</v>
      </c>
      <c r="WJ69">
        <v>0.46943261910813416</v>
      </c>
      <c r="WK69">
        <v>0.28610853123188118</v>
      </c>
      <c r="WL69">
        <v>0.46893366614249909</v>
      </c>
      <c r="WM69">
        <v>0.65764585662963548</v>
      </c>
      <c r="WN69">
        <v>0.85306323852240795</v>
      </c>
      <c r="WO69">
        <v>0.51440425250007027</v>
      </c>
      <c r="WP69">
        <v>3.8689472872399322E-2</v>
      </c>
      <c r="WQ69">
        <v>0.49949780938284294</v>
      </c>
      <c r="WR69">
        <v>0.22194017896713913</v>
      </c>
      <c r="WS69">
        <v>8.7451871248408919E-2</v>
      </c>
      <c r="WT69">
        <v>0.85480040205680574</v>
      </c>
      <c r="WU69">
        <v>0.4324927816242865</v>
      </c>
      <c r="WV69">
        <v>4.736549443455762E-2</v>
      </c>
      <c r="WW69">
        <v>0.27949128377784138</v>
      </c>
      <c r="WX69">
        <v>0.14337849417544291</v>
      </c>
      <c r="WY69">
        <v>0.37303802425652488</v>
      </c>
      <c r="WZ69">
        <v>0.92276167498253059</v>
      </c>
      <c r="XA69">
        <v>0.42965804980129663</v>
      </c>
      <c r="XB69">
        <v>0.89143187654371769</v>
      </c>
      <c r="XC69">
        <v>0.68043120513973721</v>
      </c>
      <c r="XD69">
        <v>0.5269009019376566</v>
      </c>
      <c r="XE69">
        <v>0.6859428122501261</v>
      </c>
      <c r="XF69">
        <v>6.6912048854125938E-2</v>
      </c>
      <c r="XG69">
        <v>0.89790589922121566</v>
      </c>
      <c r="XH69">
        <v>5.2933453074446302E-3</v>
      </c>
      <c r="XI69">
        <v>0.35845226001503483</v>
      </c>
      <c r="XJ69">
        <v>0.53900746525304599</v>
      </c>
      <c r="XK69">
        <v>0.7386233716556363</v>
      </c>
      <c r="XL69">
        <v>0.96767135458373232</v>
      </c>
      <c r="XM69">
        <v>0.7922737248292675</v>
      </c>
      <c r="XN69">
        <v>0.61944515825088153</v>
      </c>
      <c r="XO69">
        <v>0.36681132869436184</v>
      </c>
      <c r="XP69">
        <v>6.0785792772614533E-2</v>
      </c>
      <c r="XQ69">
        <v>0.61864793044423727</v>
      </c>
      <c r="XR69">
        <v>0.56518854410105857</v>
      </c>
      <c r="XS69">
        <v>0.72919998694278187</v>
      </c>
      <c r="XT69">
        <v>0.43139442310265252</v>
      </c>
      <c r="XU69">
        <v>0.89633096988290195</v>
      </c>
      <c r="XV69">
        <v>0.46787263597942597</v>
      </c>
      <c r="XW69">
        <v>0.62688035441770207</v>
      </c>
      <c r="XX69">
        <v>0.11216870148486247</v>
      </c>
      <c r="XY69">
        <v>0.53297254432627472</v>
      </c>
      <c r="XZ69">
        <v>0.64093980981760013</v>
      </c>
      <c r="YA69">
        <v>0.48654069816817125</v>
      </c>
      <c r="YB69">
        <v>0.30306161473769666</v>
      </c>
      <c r="YC69">
        <v>0.15619327598355526</v>
      </c>
      <c r="YD69">
        <v>5.7929663227479389E-2</v>
      </c>
      <c r="YE69">
        <v>7.1127859765261037E-2</v>
      </c>
      <c r="YF69">
        <v>0.42031812056698947</v>
      </c>
      <c r="YG69">
        <v>0.6553220903689162</v>
      </c>
      <c r="YH69">
        <v>0.90781875583026284</v>
      </c>
      <c r="YI69">
        <v>0.28066574701644553</v>
      </c>
      <c r="YJ69">
        <v>0.93115000469748843</v>
      </c>
      <c r="YK69">
        <v>0.35489869183070077</v>
      </c>
      <c r="YL69">
        <v>0.56574484563609651</v>
      </c>
      <c r="YM69">
        <v>0.15469257641743195</v>
      </c>
      <c r="YN69">
        <v>0.62826471012548357</v>
      </c>
      <c r="YO69">
        <v>0.96063207806788498</v>
      </c>
      <c r="YP69">
        <v>9.6635655177070845E-3</v>
      </c>
      <c r="YQ69">
        <v>0.22279504127856409</v>
      </c>
      <c r="YR69">
        <v>0.30707780591585021</v>
      </c>
      <c r="YS69">
        <v>0.20866378279252507</v>
      </c>
      <c r="YT69">
        <v>0.47980744302347955</v>
      </c>
      <c r="YU69">
        <v>0.8772112908622397</v>
      </c>
      <c r="YV69">
        <v>0.43366005704013821</v>
      </c>
      <c r="YW69">
        <v>0.47212667334451131</v>
      </c>
      <c r="YX69">
        <v>0.86581273793496494</v>
      </c>
      <c r="YY69">
        <v>0.17989703514656885</v>
      </c>
      <c r="YZ69">
        <v>0.79494964878551211</v>
      </c>
      <c r="ZA69">
        <v>0.75041269378897157</v>
      </c>
      <c r="ZB69">
        <v>0.60887885762235772</v>
      </c>
      <c r="ZC69">
        <v>0.12935810659025682</v>
      </c>
      <c r="ZD69">
        <v>0.65881621458364015</v>
      </c>
      <c r="ZE69">
        <v>0.2491303926282753</v>
      </c>
      <c r="ZF69">
        <v>0.37259880574098503</v>
      </c>
      <c r="ZG69">
        <v>0.50908635934444713</v>
      </c>
      <c r="ZH69">
        <v>0.41210367278735804</v>
      </c>
      <c r="ZI69">
        <v>0.77959908619964668</v>
      </c>
      <c r="ZJ69">
        <v>0.58175473959584867</v>
      </c>
      <c r="ZK69">
        <v>3.1299374242133804E-2</v>
      </c>
      <c r="ZL69">
        <v>0.61663825899994129</v>
      </c>
      <c r="ZM69">
        <v>0.72220663817746744</v>
      </c>
      <c r="ZN69">
        <v>0.92235306745805112</v>
      </c>
      <c r="ZO69">
        <v>0.9041966679261777</v>
      </c>
      <c r="ZP69">
        <v>0.56211709767829898</v>
      </c>
      <c r="ZQ69">
        <v>0.63776712747695452</v>
      </c>
      <c r="ZR69">
        <v>3.9712044938881252E-2</v>
      </c>
      <c r="ZS69">
        <v>0.24882422911779967</v>
      </c>
      <c r="ZT69">
        <v>1.1476580574403372E-2</v>
      </c>
      <c r="ZU69">
        <v>0.6480040408986355</v>
      </c>
      <c r="ZV69">
        <v>0.60078316564613687</v>
      </c>
      <c r="ZW69">
        <v>0.42928676201145788</v>
      </c>
      <c r="ZX69">
        <v>0.99865821765523122</v>
      </c>
      <c r="ZY69">
        <v>0.37630340491495007</v>
      </c>
      <c r="ZZ69">
        <v>0.73994269331737528</v>
      </c>
      <c r="AAA69">
        <v>0.39482464841033516</v>
      </c>
      <c r="AAB69">
        <v>0.58698980366941411</v>
      </c>
      <c r="AAC69">
        <v>6.3751973161951803E-2</v>
      </c>
      <c r="AAD69">
        <v>0.60092713256800145</v>
      </c>
      <c r="AAE69">
        <v>0.73280871250934831</v>
      </c>
      <c r="AAF69">
        <v>0.13160324668799639</v>
      </c>
      <c r="AAG69">
        <v>0.98312346469138967</v>
      </c>
      <c r="AAH69">
        <v>0.96495898833792548</v>
      </c>
      <c r="AAI69">
        <v>0.49350246159729383</v>
      </c>
      <c r="AAJ69">
        <v>0.93349115315226094</v>
      </c>
      <c r="AAK69">
        <v>0.49513591426838899</v>
      </c>
      <c r="AAL69">
        <v>0.74212597238061029</v>
      </c>
      <c r="AAM69">
        <v>0.6162221712996292</v>
      </c>
      <c r="AAN69">
        <v>0.48799728520209029</v>
      </c>
      <c r="AAO69">
        <v>0.22042603770628388</v>
      </c>
      <c r="AAP69">
        <v>0.51381970220609585</v>
      </c>
      <c r="AAQ69">
        <v>0.56906282097171601</v>
      </c>
      <c r="AAR69">
        <v>0.63645518118750455</v>
      </c>
      <c r="AAS69">
        <v>0.40514905106695043</v>
      </c>
      <c r="AAT69">
        <v>0.34916429499398149</v>
      </c>
      <c r="AAU69">
        <v>0.96907644621961442</v>
      </c>
      <c r="AAV69">
        <v>0.13342765697011794</v>
      </c>
      <c r="AAW69">
        <v>0.42763591772975829</v>
      </c>
      <c r="AAX69">
        <v>0.72070860461596931</v>
      </c>
      <c r="AAY69">
        <v>0.94528129967316621</v>
      </c>
      <c r="AAZ69">
        <v>0.5677388183119495</v>
      </c>
      <c r="ABA69">
        <v>0.85536429663064661</v>
      </c>
      <c r="ABB69">
        <v>0.64419802319375796</v>
      </c>
      <c r="ABC69">
        <v>0.26346856302938371</v>
      </c>
      <c r="ABD69">
        <v>0.65637382610369921</v>
      </c>
      <c r="ABE69">
        <v>0.35250794351133397</v>
      </c>
      <c r="ABF69">
        <v>2.2743715237456885E-2</v>
      </c>
      <c r="ABG69">
        <v>1.5269230179231652E-2</v>
      </c>
      <c r="ABH69">
        <v>0.52164221593512161</v>
      </c>
      <c r="ABI69">
        <v>0.4894116037272277</v>
      </c>
      <c r="ABJ69">
        <v>0.51712158901806482</v>
      </c>
      <c r="ABK69">
        <v>0.24612139124196064</v>
      </c>
      <c r="ABL69">
        <v>0.73670993064716384</v>
      </c>
      <c r="ABM69">
        <v>0.59955917163537686</v>
      </c>
      <c r="ABN69">
        <v>0.5244044754352003</v>
      </c>
      <c r="ABO69">
        <v>0.97267559235043177</v>
      </c>
      <c r="ABP69">
        <v>0.41912555071980673</v>
      </c>
      <c r="ABQ69">
        <v>0.42182199478677573</v>
      </c>
      <c r="ABR69">
        <v>0.23548848196808458</v>
      </c>
      <c r="ABS69">
        <v>0.1326983870991717</v>
      </c>
      <c r="ABT69">
        <v>0.97597569254396666</v>
      </c>
      <c r="ABU69">
        <v>8.8844374477581534E-2</v>
      </c>
      <c r="ABV69">
        <v>7.4423176311034123E-2</v>
      </c>
      <c r="ABW69">
        <v>0.9917859357600074</v>
      </c>
      <c r="ABX69">
        <v>0.31911168166537252</v>
      </c>
      <c r="ABY69">
        <v>0.86534143588835943</v>
      </c>
      <c r="ABZ69">
        <v>0.420952942685482</v>
      </c>
      <c r="ACA69">
        <v>0.78039546871284005</v>
      </c>
      <c r="ACB69">
        <v>0.53657458814764136</v>
      </c>
      <c r="ACC69">
        <v>0.79589218982095811</v>
      </c>
      <c r="ACD69">
        <v>0.9085886365841952</v>
      </c>
      <c r="ACE69">
        <v>5.8672581550133995E-2</v>
      </c>
      <c r="ACF69">
        <v>0.3872898795960239</v>
      </c>
      <c r="ACG69">
        <v>0.57894650304458239</v>
      </c>
      <c r="ACH69">
        <v>0.15200821259723118</v>
      </c>
      <c r="ACI69">
        <v>0.27916002738214885</v>
      </c>
      <c r="ACJ69">
        <v>3.4154984019194146E-2</v>
      </c>
      <c r="ACK69">
        <v>0.66710627877144613</v>
      </c>
      <c r="ACL69">
        <v>0.39947816626968702</v>
      </c>
      <c r="ACM69">
        <v>0.4482551542455977</v>
      </c>
      <c r="ACN69">
        <v>0.75832318694769574</v>
      </c>
      <c r="ACO69">
        <v>1.9269785652245019E-2</v>
      </c>
      <c r="ACP69">
        <v>0.64519847234634553</v>
      </c>
      <c r="ACQ69">
        <v>0.48215752664602995</v>
      </c>
      <c r="ACR69">
        <v>5.2170385592416713E-2</v>
      </c>
      <c r="ACS69">
        <v>0.58429775935396699</v>
      </c>
      <c r="ACT69">
        <v>0.43051995084744032</v>
      </c>
      <c r="ACU69">
        <v>0.3332705824491794</v>
      </c>
      <c r="ACV69">
        <v>0.97737680456938936</v>
      </c>
      <c r="ACW69">
        <v>0.48040067766016215</v>
      </c>
      <c r="ACX69">
        <v>0.19833104837665594</v>
      </c>
      <c r="ACY69">
        <v>0.9594938301842787</v>
      </c>
      <c r="ACZ69">
        <v>1.0656763673548508E-2</v>
      </c>
      <c r="ADA69">
        <v>0.42320028725447911</v>
      </c>
      <c r="ADB69">
        <v>0.1475101768355066</v>
      </c>
      <c r="ADC69">
        <v>0.47520427699425227</v>
      </c>
      <c r="ADD69">
        <v>0.32335824560735094</v>
      </c>
      <c r="ADE69">
        <v>0.83383899735053046</v>
      </c>
      <c r="ADF69">
        <v>0.85888919168849553</v>
      </c>
      <c r="ADG69">
        <v>0.79932670245085669</v>
      </c>
      <c r="ADH69">
        <v>0.68610769008252936</v>
      </c>
      <c r="ADI69">
        <v>0.26166985930461362</v>
      </c>
      <c r="ADJ69">
        <v>0.93678083697885706</v>
      </c>
      <c r="ADK69">
        <v>0.74463196143984656</v>
      </c>
      <c r="ADL69">
        <v>0.6997296771816699</v>
      </c>
      <c r="ADM69">
        <v>0.23978971026196727</v>
      </c>
      <c r="ADN69">
        <v>1.465554241575906E-2</v>
      </c>
      <c r="ADO69">
        <v>0.57387835388410269</v>
      </c>
      <c r="ADP69">
        <v>0.77844187973549772</v>
      </c>
      <c r="ADQ69">
        <v>0.88263729445708305</v>
      </c>
      <c r="ADR69">
        <v>0.66316274668327291</v>
      </c>
      <c r="ADS69">
        <v>0.37866338665516197</v>
      </c>
      <c r="ADT69">
        <v>0.10077295606239567</v>
      </c>
      <c r="ADU69">
        <v>0.53879580165149721</v>
      </c>
      <c r="ADV69">
        <v>0.25689987455060725</v>
      </c>
      <c r="ADW69">
        <v>9.840919323297781E-3</v>
      </c>
      <c r="ADX69">
        <v>0.34236742855477653</v>
      </c>
      <c r="ADY69">
        <v>0.70976988321537193</v>
      </c>
      <c r="ADZ69">
        <v>0.77859627630990391</v>
      </c>
      <c r="AEA69">
        <v>0.85455895305242635</v>
      </c>
      <c r="AEB69">
        <v>0.31390255375390708</v>
      </c>
      <c r="AEC69">
        <v>0.80808618838924495</v>
      </c>
      <c r="AED69">
        <v>0.16930153062082887</v>
      </c>
      <c r="AEE69">
        <v>0.91080679291127054</v>
      </c>
      <c r="AEF69">
        <v>0.47010010215592857</v>
      </c>
      <c r="AEG69">
        <v>0.21878976774594261</v>
      </c>
      <c r="AEH69">
        <v>0.47649578879999965</v>
      </c>
      <c r="AEI69">
        <v>0.33862764926128053</v>
      </c>
      <c r="AEJ69">
        <v>0.30652340570678405</v>
      </c>
      <c r="AEK69">
        <v>0.32197274889996508</v>
      </c>
      <c r="AEL69">
        <v>0.25823182612844142</v>
      </c>
      <c r="AEM69">
        <v>0.72761945769376246</v>
      </c>
      <c r="AEN69">
        <v>0.34135777588193095</v>
      </c>
      <c r="AEO69">
        <v>0.65167437878286127</v>
      </c>
      <c r="AEP69">
        <v>0.43404003363987598</v>
      </c>
      <c r="AEQ69">
        <v>0.31179033891834373</v>
      </c>
      <c r="AER69">
        <v>0.77284777697355922</v>
      </c>
      <c r="AES69">
        <v>0.81621819860726197</v>
      </c>
      <c r="AET69">
        <v>0.90863811600028799</v>
      </c>
      <c r="AEU69">
        <v>0.12391828325234988</v>
      </c>
      <c r="AEV69">
        <v>0.41450356242059472</v>
      </c>
      <c r="AEW69">
        <v>0.73315358363838401</v>
      </c>
      <c r="AEX69">
        <v>0.4171262514932057</v>
      </c>
      <c r="AEY69">
        <v>0.99281884011818422</v>
      </c>
      <c r="AEZ69">
        <v>0.39706894003818061</v>
      </c>
      <c r="AFA69">
        <v>0.60313931664595022</v>
      </c>
      <c r="AFB69">
        <v>0.17144155894879154</v>
      </c>
      <c r="AFC69">
        <v>0.11897645778637789</v>
      </c>
      <c r="AFD69">
        <v>0.59783754134678935</v>
      </c>
      <c r="AFE69">
        <v>0.17079531803420422</v>
      </c>
      <c r="AFF69">
        <v>0.68891741078408819</v>
      </c>
      <c r="AFG69">
        <v>0.25980242491670236</v>
      </c>
      <c r="AFH69">
        <v>0.58909224069688548</v>
      </c>
      <c r="AFI69">
        <v>0.32010767679468921</v>
      </c>
      <c r="AFJ69">
        <v>0.51007407743705213</v>
      </c>
      <c r="AFK69">
        <v>0.2226357714899746</v>
      </c>
      <c r="AFL69">
        <v>0.64237195546676518</v>
      </c>
      <c r="AFM69">
        <v>0.16442536694816001</v>
      </c>
      <c r="AFN69">
        <v>0.5837571679183674</v>
      </c>
      <c r="AFO69">
        <v>0.13846426062669526</v>
      </c>
      <c r="AFP69">
        <v>0.30831427896078512</v>
      </c>
      <c r="AFQ69">
        <v>0.21732000485283431</v>
      </c>
      <c r="AFR69">
        <v>0.75923178832063831</v>
      </c>
      <c r="AFS69">
        <v>0.86802996273072441</v>
      </c>
      <c r="AFT69">
        <v>0.54358335018039239</v>
      </c>
      <c r="AFU69">
        <v>0.95957710317600864</v>
      </c>
      <c r="AFV69">
        <v>0.78396988707202964</v>
      </c>
      <c r="AFW69">
        <v>0.29232744752694251</v>
      </c>
      <c r="AFX69">
        <v>1.8435695796986673E-2</v>
      </c>
      <c r="AFY69">
        <v>0.3265498075836667</v>
      </c>
      <c r="AFZ69">
        <v>0.99902142573017583</v>
      </c>
      <c r="AGA69">
        <v>0.15574756906959319</v>
      </c>
      <c r="AGB69">
        <v>0.45292865027247653</v>
      </c>
      <c r="AGC69">
        <v>0.75866783557182293</v>
      </c>
      <c r="AGD69">
        <v>0.11405161289476118</v>
      </c>
      <c r="AGE69">
        <v>0.79945630409740676</v>
      </c>
      <c r="AGF69">
        <v>0.85663355647146289</v>
      </c>
      <c r="AGG69">
        <v>0.22437086762433656</v>
      </c>
      <c r="AGH69">
        <v>0.93281226849076038</v>
      </c>
      <c r="AGI69">
        <v>0.64574696241097251</v>
      </c>
      <c r="AGJ69">
        <v>0.89884150970208865</v>
      </c>
      <c r="AGK69">
        <v>0.46718829778505544</v>
      </c>
      <c r="AGL69">
        <v>0.42252810983065403</v>
      </c>
      <c r="AGM69">
        <v>0.69069208480454503</v>
      </c>
      <c r="AGN69">
        <v>0.29467259484126662</v>
      </c>
      <c r="AGO69">
        <v>8.1466522765972993E-2</v>
      </c>
      <c r="AGP69">
        <v>0.10071589325418417</v>
      </c>
      <c r="AGQ69">
        <v>0.41926466549187869</v>
      </c>
      <c r="AGR69">
        <v>0.81260116878604116</v>
      </c>
      <c r="AGS69">
        <v>0.91709803677664381</v>
      </c>
      <c r="AGT69">
        <v>0.57793083185346816</v>
      </c>
      <c r="AGU69">
        <v>0.71511000540900249</v>
      </c>
      <c r="AGV69">
        <v>0.86665943033648918</v>
      </c>
      <c r="AGW69">
        <v>9.7259092085142385E-2</v>
      </c>
      <c r="AGX69">
        <v>0.8925746438516674</v>
      </c>
      <c r="AGY69">
        <v>0.78303321769861889</v>
      </c>
      <c r="AGZ69">
        <v>0.24883687963183743</v>
      </c>
      <c r="AHA69">
        <v>0.42455223885445692</v>
      </c>
      <c r="AHB69">
        <v>0.46207156605273214</v>
      </c>
      <c r="AHC69">
        <v>0.18310901959722836</v>
      </c>
      <c r="AHD69">
        <v>0.55799790396280791</v>
      </c>
      <c r="AHE69">
        <v>0.66232379497122662</v>
      </c>
      <c r="AHF69">
        <v>0.56815299526110741</v>
      </c>
      <c r="AHG69">
        <v>0.94434036547194022</v>
      </c>
      <c r="AHH69">
        <v>0.20952939957777161</v>
      </c>
      <c r="AHI69">
        <v>0.13335564641820274</v>
      </c>
      <c r="AHJ69">
        <v>0.19939171327469463</v>
      </c>
      <c r="AHK69">
        <v>0.34814572229318985</v>
      </c>
      <c r="AHL69">
        <v>0.934746963167017</v>
      </c>
      <c r="AHM69">
        <v>0.1252451360997533</v>
      </c>
      <c r="AHN69">
        <v>0.13463439260830734</v>
      </c>
      <c r="AHO69">
        <v>0.94803734242737858</v>
      </c>
      <c r="AHP69">
        <v>0.49534078348370647</v>
      </c>
      <c r="AHQ69">
        <v>0.35555466814749637</v>
      </c>
      <c r="AHR69">
        <v>0.67476250634583279</v>
      </c>
      <c r="AHS69">
        <v>0.96000462594677483</v>
      </c>
      <c r="AHT69">
        <v>0.3907283382508262</v>
      </c>
      <c r="AHU69">
        <v>0.15556031183356545</v>
      </c>
      <c r="AHV69">
        <v>0.43085968261342611</v>
      </c>
      <c r="AHW69">
        <v>0.7012504499047344</v>
      </c>
      <c r="AHX69">
        <v>0.11012384011498377</v>
      </c>
      <c r="AHY69">
        <v>0.83500109379947918</v>
      </c>
      <c r="AHZ69">
        <v>0.16151779556506429</v>
      </c>
      <c r="AIA69">
        <v>0.28015755971754031</v>
      </c>
      <c r="AIB69">
        <v>0.33523430213333494</v>
      </c>
      <c r="AIC69">
        <v>0.73133924510414883</v>
      </c>
      <c r="AID69">
        <v>0.22752076345659555</v>
      </c>
      <c r="AIE69">
        <v>0.39914631672428602</v>
      </c>
      <c r="AIF69">
        <v>0.91792582904845255</v>
      </c>
      <c r="AIG69">
        <v>0.51394126717880917</v>
      </c>
      <c r="AIH69">
        <v>0.67564834478977642</v>
      </c>
      <c r="AII69">
        <v>0.92408116555774622</v>
      </c>
      <c r="AIJ69">
        <v>0.72098064560846364</v>
      </c>
      <c r="AIK69">
        <v>7.8718302677883156E-2</v>
      </c>
      <c r="AIL69">
        <v>3.8599147512528797E-2</v>
      </c>
      <c r="AIM69">
        <v>0.95753885458978649</v>
      </c>
      <c r="AIN69">
        <v>0.84779127804691423</v>
      </c>
      <c r="AIO69">
        <v>0.92059772939670326</v>
      </c>
      <c r="AIP69">
        <v>0.4908404022220797</v>
      </c>
      <c r="AIQ69">
        <v>0.81195150339216138</v>
      </c>
      <c r="AIR69">
        <v>0.93618133208933452</v>
      </c>
      <c r="AIS69">
        <v>0.42615267911607091</v>
      </c>
      <c r="AIT69">
        <v>0.21067939721244766</v>
      </c>
      <c r="AIU69">
        <v>0.6634410301745135</v>
      </c>
      <c r="AIV69">
        <v>0.13644917575397741</v>
      </c>
      <c r="AIW69">
        <v>0.50902598448915704</v>
      </c>
      <c r="AIX69">
        <v>0.45555611325474243</v>
      </c>
      <c r="AIY69">
        <v>0.45513670816122609</v>
      </c>
      <c r="AIZ69">
        <v>0.89612916980189183</v>
      </c>
      <c r="AJA69">
        <v>0.94988555799773677</v>
      </c>
      <c r="AJB69">
        <v>0.3819434830438081</v>
      </c>
      <c r="AJC69">
        <v>0.49223463409504042</v>
      </c>
      <c r="AJD69">
        <v>0.84149657392128896</v>
      </c>
      <c r="AJE69">
        <v>0.942079289562889</v>
      </c>
      <c r="AJF69">
        <v>0.15168100398744044</v>
      </c>
      <c r="AJG69">
        <v>0.13309133738911838</v>
      </c>
      <c r="AJH69">
        <v>0.23643754606976797</v>
      </c>
      <c r="AJI69">
        <v>0.54691589644611305</v>
      </c>
      <c r="AJJ69">
        <v>0.7048516391782762</v>
      </c>
      <c r="AJK69">
        <v>0.49501992993620747</v>
      </c>
      <c r="AJL69">
        <v>0.86831380093892108</v>
      </c>
      <c r="AJM69">
        <v>0.8881432827549951</v>
      </c>
      <c r="AJN69">
        <v>0.26109563590375373</v>
      </c>
      <c r="AJO69">
        <v>0.63591324599495624</v>
      </c>
      <c r="AJP69">
        <v>0.31733544329415253</v>
      </c>
      <c r="AJQ69">
        <v>0.48972410114934151</v>
      </c>
      <c r="AJR69">
        <v>0.1987187108418077</v>
      </c>
      <c r="AJS69">
        <v>0.41645433262473819</v>
      </c>
      <c r="AJT69">
        <v>0.15756487452239154</v>
      </c>
      <c r="AJU69">
        <v>8.9946659372055149E-2</v>
      </c>
      <c r="AJV69">
        <v>0.93962897855899075</v>
      </c>
      <c r="AJW69">
        <v>0.38134815346547213</v>
      </c>
      <c r="AJX69">
        <v>0.63732710036780782</v>
      </c>
      <c r="AJY69">
        <v>0.59386644554885826</v>
      </c>
      <c r="AJZ69">
        <v>0.79207963626774802</v>
      </c>
      <c r="AKA69">
        <v>0.94642441672361377</v>
      </c>
      <c r="AKB69">
        <v>0.74431094532288178</v>
      </c>
      <c r="AKC69">
        <v>0.91810723902903879</v>
      </c>
      <c r="AKD69">
        <v>0.97726099471657091</v>
      </c>
      <c r="AKE69">
        <v>0.93335109630482849</v>
      </c>
      <c r="AKF69">
        <v>0.50205156604096401</v>
      </c>
      <c r="AKG69">
        <v>0.29816352299745874</v>
      </c>
      <c r="AKH69">
        <v>0.33261421604426522</v>
      </c>
      <c r="AKI69">
        <v>3.2574224118819828E-2</v>
      </c>
      <c r="AKJ69">
        <v>8.1469901678795642E-3</v>
      </c>
      <c r="AKK69">
        <v>0.62918410607028463</v>
      </c>
      <c r="AKL69">
        <v>0.70905883371697542</v>
      </c>
      <c r="AKM69">
        <v>0.88894593268962185</v>
      </c>
      <c r="AKN69">
        <v>9.5512172860192868E-2</v>
      </c>
      <c r="AKO69">
        <v>0.49762219060640489</v>
      </c>
      <c r="AKP69">
        <v>0.81101393471039362</v>
      </c>
      <c r="AKQ69">
        <v>0.47118179456356579</v>
      </c>
      <c r="AKR69">
        <v>0.80034675138948674</v>
      </c>
      <c r="AKS69">
        <v>0.66139619572522901</v>
      </c>
      <c r="AKT69">
        <v>0.36284475198614863</v>
      </c>
      <c r="AKU69">
        <v>0.8301071824860573</v>
      </c>
      <c r="AKV69">
        <v>0.98582150460713491</v>
      </c>
      <c r="AKW69">
        <v>0.37105485741365651</v>
      </c>
      <c r="AKX69">
        <v>0.6390276789780579</v>
      </c>
      <c r="AKY69">
        <v>8.7235931101500297E-3</v>
      </c>
      <c r="AKZ69">
        <v>0.54415424633105947</v>
      </c>
      <c r="ALA69">
        <v>0.48270764282698442</v>
      </c>
      <c r="ALB69">
        <v>0.69093111496066273</v>
      </c>
      <c r="ALC69">
        <v>0.75863696207630049</v>
      </c>
      <c r="ALD69">
        <v>1.5610260785186791E-2</v>
      </c>
      <c r="ALE69">
        <v>0.85153396902054401</v>
      </c>
      <c r="ALF69">
        <v>0.96723448298870751</v>
      </c>
      <c r="ALG69">
        <v>0.52559326837977705</v>
      </c>
      <c r="ALH69">
        <v>6.7895357431026815E-2</v>
      </c>
      <c r="ALI69">
        <v>0.10543619701137985</v>
      </c>
      <c r="ALJ69">
        <v>0.64979917941285381</v>
      </c>
      <c r="ALK69">
        <v>0.39392492341877838</v>
      </c>
      <c r="ALL69">
        <v>0.52717822927830049</v>
      </c>
      <c r="ALM69">
        <v>0.93101686030827102</v>
      </c>
      <c r="ALN69">
        <f t="shared" si="0"/>
        <v>0.50710829436680283</v>
      </c>
    </row>
    <row r="70" spans="1:1002" x14ac:dyDescent="0.25">
      <c r="A70">
        <v>66</v>
      </c>
      <c r="B70">
        <v>0.45947857447919782</v>
      </c>
      <c r="C70">
        <v>0.76754143545625542</v>
      </c>
      <c r="D70">
        <v>0.2859995224655737</v>
      </c>
      <c r="E70">
        <v>9.635675189405557E-4</v>
      </c>
      <c r="F70">
        <v>0.34897836207328259</v>
      </c>
      <c r="G70">
        <v>0.40314490626808064</v>
      </c>
      <c r="H70">
        <v>0.99361250400264067</v>
      </c>
      <c r="I70">
        <v>0.64563162926545081</v>
      </c>
      <c r="J70">
        <v>0.9432946721954385</v>
      </c>
      <c r="K70">
        <v>0.49080372725531496</v>
      </c>
      <c r="L70">
        <v>0.72011348844337775</v>
      </c>
      <c r="M70">
        <v>0.65149594996776539</v>
      </c>
      <c r="N70">
        <v>0.48043026579342052</v>
      </c>
      <c r="O70">
        <v>0.70700470858309039</v>
      </c>
      <c r="P70">
        <v>0.75287417595913209</v>
      </c>
      <c r="Q70">
        <v>0.99229019016904318</v>
      </c>
      <c r="R70">
        <v>0.50575894265275512</v>
      </c>
      <c r="S70">
        <v>0.26277338569587005</v>
      </c>
      <c r="T70">
        <v>0.39425391914887153</v>
      </c>
      <c r="U70">
        <v>0.61515077241376837</v>
      </c>
      <c r="V70">
        <v>0.73770359794320106</v>
      </c>
      <c r="W70">
        <v>0.70839203325164857</v>
      </c>
      <c r="X70">
        <v>0.39264756388067446</v>
      </c>
      <c r="Y70">
        <v>0.12419132767231</v>
      </c>
      <c r="Z70">
        <v>0.3854068511116816</v>
      </c>
      <c r="AA70">
        <v>0.34456286419299809</v>
      </c>
      <c r="AB70">
        <v>0.32200613376305509</v>
      </c>
      <c r="AC70">
        <v>0.38648476292332101</v>
      </c>
      <c r="AD70">
        <v>0.44527104086140845</v>
      </c>
      <c r="AE70">
        <v>0.41448444863471579</v>
      </c>
      <c r="AF70">
        <v>0.1699394690275241</v>
      </c>
      <c r="AG70">
        <v>0.50619491218086743</v>
      </c>
      <c r="AH70">
        <v>0.71968382853971613</v>
      </c>
      <c r="AI70">
        <v>0.16633120482310015</v>
      </c>
      <c r="AJ70">
        <v>7.1758718245404474E-2</v>
      </c>
      <c r="AK70">
        <v>5.8770077707882451E-2</v>
      </c>
      <c r="AL70">
        <v>0.73292687113513377</v>
      </c>
      <c r="AM70">
        <v>0.34431635624340706</v>
      </c>
      <c r="AN70">
        <v>0.99559954466820799</v>
      </c>
      <c r="AO70">
        <v>0.14196075210505887</v>
      </c>
      <c r="AP70">
        <v>0.88072223418316764</v>
      </c>
      <c r="AQ70">
        <v>0.32496988316599751</v>
      </c>
      <c r="AR70">
        <v>0.18057354345817322</v>
      </c>
      <c r="AS70">
        <v>0.82643111720871076</v>
      </c>
      <c r="AT70">
        <v>0.40650812637318312</v>
      </c>
      <c r="AU70">
        <v>0.47717858673821623</v>
      </c>
      <c r="AV70">
        <v>0.17966921322600193</v>
      </c>
      <c r="AW70">
        <v>0.71819190329800553</v>
      </c>
      <c r="AX70">
        <v>0.13676505608606293</v>
      </c>
      <c r="AY70">
        <v>0.27814823690412227</v>
      </c>
      <c r="AZ70">
        <v>0.27956479576883397</v>
      </c>
      <c r="BA70">
        <v>0.63514543955321434</v>
      </c>
      <c r="BB70">
        <v>0.67991150714264947</v>
      </c>
      <c r="BC70">
        <v>0.8264345830854869</v>
      </c>
      <c r="BD70">
        <v>0.11428427632125182</v>
      </c>
      <c r="BE70">
        <v>0.39807579323051911</v>
      </c>
      <c r="BF70">
        <v>0.57354882433579224</v>
      </c>
      <c r="BG70">
        <v>0.57955558590972323</v>
      </c>
      <c r="BH70">
        <v>0.46579911157164522</v>
      </c>
      <c r="BI70">
        <v>0.66159853848116879</v>
      </c>
      <c r="BJ70">
        <v>0.9174200484966385</v>
      </c>
      <c r="BK70">
        <v>5.1345540454511784E-2</v>
      </c>
      <c r="BL70">
        <v>0.69044268643968232</v>
      </c>
      <c r="BM70">
        <v>0.12515100802741774</v>
      </c>
      <c r="BN70">
        <v>0.87456835171006908</v>
      </c>
      <c r="BO70">
        <v>0.12620709515901529</v>
      </c>
      <c r="BP70">
        <v>0.72511081245802078</v>
      </c>
      <c r="BQ70">
        <v>0.51139582052721722</v>
      </c>
      <c r="BR70">
        <v>0.2029634452501764</v>
      </c>
      <c r="BS70">
        <v>0.51596891736649431</v>
      </c>
      <c r="BT70">
        <v>0.67188893391256421</v>
      </c>
      <c r="BU70">
        <v>0.85484106295402384</v>
      </c>
      <c r="BV70">
        <v>0.94986402016130589</v>
      </c>
      <c r="BW70">
        <v>0.41332590332629149</v>
      </c>
      <c r="BX70">
        <v>0.19894327841187587</v>
      </c>
      <c r="BY70">
        <v>0.18050560161966855</v>
      </c>
      <c r="BZ70">
        <v>7.1323365837509423E-2</v>
      </c>
      <c r="CA70">
        <v>0.58577865878043067</v>
      </c>
      <c r="CB70">
        <v>0.15417857643427302</v>
      </c>
      <c r="CC70">
        <v>2.7243140535488153E-2</v>
      </c>
      <c r="CD70">
        <v>0.34395243631394645</v>
      </c>
      <c r="CE70">
        <v>0.13318814486446939</v>
      </c>
      <c r="CF70">
        <v>0.43864710675141172</v>
      </c>
      <c r="CG70">
        <v>0.20869410533365873</v>
      </c>
      <c r="CH70">
        <v>0.41091016977058037</v>
      </c>
      <c r="CI70">
        <v>0.33189571540443108</v>
      </c>
      <c r="CJ70">
        <v>0.25640817008628503</v>
      </c>
      <c r="CK70">
        <v>0.97260849986737463</v>
      </c>
      <c r="CL70">
        <v>0.89133738064354784</v>
      </c>
      <c r="CM70">
        <v>9.4452742679670187E-2</v>
      </c>
      <c r="CN70">
        <v>0.56439259189145063</v>
      </c>
      <c r="CO70">
        <v>0.63978154751846095</v>
      </c>
      <c r="CP70">
        <v>0.45664949859312531</v>
      </c>
      <c r="CQ70">
        <v>0.32556583248505566</v>
      </c>
      <c r="CR70">
        <v>0.46723964083267211</v>
      </c>
      <c r="CS70">
        <v>0.95730681491000014</v>
      </c>
      <c r="CT70">
        <v>0.53561138086846449</v>
      </c>
      <c r="CU70">
        <v>0.75680689011913349</v>
      </c>
      <c r="CV70">
        <v>0.94525715057149273</v>
      </c>
      <c r="CW70">
        <v>0.83164500570937261</v>
      </c>
      <c r="CX70">
        <v>0.96882934193435155</v>
      </c>
      <c r="CY70">
        <v>0.66408034849878161</v>
      </c>
      <c r="CZ70">
        <v>0.39197139565296635</v>
      </c>
      <c r="DA70">
        <v>0.17822384146112469</v>
      </c>
      <c r="DB70">
        <v>0.5850670609681643</v>
      </c>
      <c r="DC70">
        <v>0.89050578482743015</v>
      </c>
      <c r="DD70">
        <v>6.0601854324917603E-2</v>
      </c>
      <c r="DE70">
        <v>0.94321414826998828</v>
      </c>
      <c r="DF70">
        <v>0.1806007572040137</v>
      </c>
      <c r="DG70">
        <v>0.63827793831318658</v>
      </c>
      <c r="DH70">
        <v>0.76627705118567746</v>
      </c>
      <c r="DI70">
        <v>0.77065902830529032</v>
      </c>
      <c r="DJ70">
        <v>0.92667355887709824</v>
      </c>
      <c r="DK70">
        <v>0.36341199434965121</v>
      </c>
      <c r="DL70">
        <v>0.87959564519763822</v>
      </c>
      <c r="DM70">
        <v>0.28312053454806008</v>
      </c>
      <c r="DN70">
        <v>0.52522422116685741</v>
      </c>
      <c r="DO70">
        <v>0.63367084824207576</v>
      </c>
      <c r="DP70">
        <v>0.55749749708025587</v>
      </c>
      <c r="DQ70">
        <v>0.14901658672669515</v>
      </c>
      <c r="DR70">
        <v>0.43908840401899185</v>
      </c>
      <c r="DS70">
        <v>0.53972099879188817</v>
      </c>
      <c r="DT70">
        <v>0.14149727559830261</v>
      </c>
      <c r="DU70">
        <v>5.1461678525077437E-2</v>
      </c>
      <c r="DV70">
        <v>0.40723614776744899</v>
      </c>
      <c r="DW70">
        <v>0.80670326734906872</v>
      </c>
      <c r="DX70">
        <v>0.46369888327366326</v>
      </c>
      <c r="DY70">
        <v>0.73800072224818092</v>
      </c>
      <c r="DZ70">
        <v>0.7966252065116598</v>
      </c>
      <c r="EA70">
        <v>0.40835579008081235</v>
      </c>
      <c r="EB70">
        <v>0.51575685330067755</v>
      </c>
      <c r="EC70">
        <v>0.34445989438712443</v>
      </c>
      <c r="ED70">
        <v>0.2577657069059025</v>
      </c>
      <c r="EE70">
        <v>0.2784040806478516</v>
      </c>
      <c r="EF70">
        <v>0.73075827736167653</v>
      </c>
      <c r="EG70">
        <v>0.24725799286625882</v>
      </c>
      <c r="EH70">
        <v>0.12083606912060529</v>
      </c>
      <c r="EI70">
        <v>0.27985595229572313</v>
      </c>
      <c r="EJ70">
        <v>0.76865547708255011</v>
      </c>
      <c r="EK70">
        <v>0.53548110256618664</v>
      </c>
      <c r="EL70">
        <v>0.77572145189598996</v>
      </c>
      <c r="EM70">
        <v>0.96799739371622739</v>
      </c>
      <c r="EN70">
        <v>0.24139262904079761</v>
      </c>
      <c r="EO70">
        <v>0.70004272505084797</v>
      </c>
      <c r="EP70">
        <v>0.31131274856520896</v>
      </c>
      <c r="EQ70">
        <v>0.48011279006406027</v>
      </c>
      <c r="ER70">
        <v>0.84942016542716492</v>
      </c>
      <c r="ES70">
        <v>0.96732704663444735</v>
      </c>
      <c r="ET70">
        <v>0.51824158897366523</v>
      </c>
      <c r="EU70">
        <v>0.850221105299516</v>
      </c>
      <c r="EV70">
        <v>0.20773951031594518</v>
      </c>
      <c r="EW70">
        <v>0.14997786516171419</v>
      </c>
      <c r="EX70">
        <v>0.22834848045157252</v>
      </c>
      <c r="EY70">
        <v>3.0759398431178142E-2</v>
      </c>
      <c r="EZ70">
        <v>0.43535792662483919</v>
      </c>
      <c r="FA70">
        <v>6.8700313756824283E-2</v>
      </c>
      <c r="FB70">
        <v>0.19377048055556534</v>
      </c>
      <c r="FC70">
        <v>0.91664887522797722</v>
      </c>
      <c r="FD70">
        <v>0.7105033801154792</v>
      </c>
      <c r="FE70">
        <v>0.31263189658463186</v>
      </c>
      <c r="FF70">
        <v>0.79672304782690939</v>
      </c>
      <c r="FG70">
        <v>0.47783025440113391</v>
      </c>
      <c r="FH70">
        <v>0.47461535964088253</v>
      </c>
      <c r="FI70">
        <v>1.4703160295583162E-2</v>
      </c>
      <c r="FJ70">
        <v>0.28640465477158983</v>
      </c>
      <c r="FK70">
        <v>0.15992770113763721</v>
      </c>
      <c r="FL70">
        <v>6.7659434807685326E-2</v>
      </c>
      <c r="FM70">
        <v>0.99218603294011265</v>
      </c>
      <c r="FN70">
        <v>0.92495256855650332</v>
      </c>
      <c r="FO70">
        <v>0.54853995783116349</v>
      </c>
      <c r="FP70">
        <v>0.26303346447110587</v>
      </c>
      <c r="FQ70">
        <v>0.42280329680513018</v>
      </c>
      <c r="FR70">
        <v>0.54452332721063357</v>
      </c>
      <c r="FS70">
        <v>0.9277205221402588</v>
      </c>
      <c r="FT70">
        <v>0.68692309638740823</v>
      </c>
      <c r="FU70">
        <v>0.72577480431263208</v>
      </c>
      <c r="FV70">
        <v>0.53263888407454651</v>
      </c>
      <c r="FW70">
        <v>7.0631800308242787E-2</v>
      </c>
      <c r="FX70">
        <v>0.29389489157714699</v>
      </c>
      <c r="FY70">
        <v>0.80782746071855616</v>
      </c>
      <c r="FZ70">
        <v>0.342360964244383</v>
      </c>
      <c r="GA70">
        <v>0.79989593717749485</v>
      </c>
      <c r="GB70">
        <v>0.56974908535494073</v>
      </c>
      <c r="GC70">
        <v>0.72804922124496074</v>
      </c>
      <c r="GD70">
        <v>0.17743746091297552</v>
      </c>
      <c r="GE70">
        <v>0.88867693491677324</v>
      </c>
      <c r="GF70">
        <v>8.0977554413952157E-2</v>
      </c>
      <c r="GG70">
        <v>0.42488910014376657</v>
      </c>
      <c r="GH70">
        <v>0.89123802040221467</v>
      </c>
      <c r="GI70">
        <v>0.36406269551280568</v>
      </c>
      <c r="GJ70">
        <v>0.49628837414024918</v>
      </c>
      <c r="GK70">
        <v>0.46977644283070075</v>
      </c>
      <c r="GL70">
        <v>0.53388073267886171</v>
      </c>
      <c r="GM70">
        <v>9.6518193661238372E-2</v>
      </c>
      <c r="GN70">
        <v>0.33587664157432695</v>
      </c>
      <c r="GO70">
        <v>0.24811896445875592</v>
      </c>
      <c r="GP70">
        <v>0.43152747044955486</v>
      </c>
      <c r="GQ70">
        <v>0.46261895047227297</v>
      </c>
      <c r="GR70">
        <v>0.34824327445005254</v>
      </c>
      <c r="GS70">
        <v>0.61164539256940698</v>
      </c>
      <c r="GT70">
        <v>0.83205451858574131</v>
      </c>
      <c r="GU70">
        <v>0.22136490165395872</v>
      </c>
      <c r="GV70">
        <v>0.11170525000194864</v>
      </c>
      <c r="GW70">
        <v>0.47142589486917796</v>
      </c>
      <c r="GX70">
        <v>0.4218345866821217</v>
      </c>
      <c r="GY70">
        <v>0.66927656426512849</v>
      </c>
      <c r="GZ70">
        <v>0.68978462534361873</v>
      </c>
      <c r="HA70">
        <v>0.92301883747608937</v>
      </c>
      <c r="HB70">
        <v>5.9761661105083297E-2</v>
      </c>
      <c r="HC70">
        <v>0.46007094239596924</v>
      </c>
      <c r="HD70">
        <v>0.4379015613899454</v>
      </c>
      <c r="HE70">
        <v>0.43608927101412587</v>
      </c>
      <c r="HF70">
        <v>2.3277373369017917E-2</v>
      </c>
      <c r="HG70">
        <v>0.97574750100602536</v>
      </c>
      <c r="HH70">
        <v>0.74009933250053672</v>
      </c>
      <c r="HI70">
        <v>0.13881976768171733</v>
      </c>
      <c r="HJ70">
        <v>1.169238965743602E-2</v>
      </c>
      <c r="HK70">
        <v>0.72264546128709128</v>
      </c>
      <c r="HL70">
        <v>0.57751745378390729</v>
      </c>
      <c r="HM70">
        <v>0.67365713769427049</v>
      </c>
      <c r="HN70">
        <v>0.49655649249332068</v>
      </c>
      <c r="HO70">
        <v>0.88507614577657745</v>
      </c>
      <c r="HP70">
        <v>8.2271366302346438E-2</v>
      </c>
      <c r="HQ70">
        <v>7.9870266939645607E-2</v>
      </c>
      <c r="HR70">
        <v>0.43262818803500835</v>
      </c>
      <c r="HS70">
        <v>0.21384299391473538</v>
      </c>
      <c r="HT70">
        <v>0.91898112695364376</v>
      </c>
      <c r="HU70">
        <v>0.10760236925761024</v>
      </c>
      <c r="HV70">
        <v>0.17943352275442159</v>
      </c>
      <c r="HW70">
        <v>0.74990584924896475</v>
      </c>
      <c r="HX70">
        <v>0.1293548312322419</v>
      </c>
      <c r="HY70">
        <v>0.48590002880751892</v>
      </c>
      <c r="HZ70">
        <v>0.80995416185920177</v>
      </c>
      <c r="IA70">
        <v>0.5738098675308938</v>
      </c>
      <c r="IB70">
        <v>0.62376258023850539</v>
      </c>
      <c r="IC70">
        <v>7.6586293682248119E-3</v>
      </c>
      <c r="ID70">
        <v>0.78322453543008563</v>
      </c>
      <c r="IE70">
        <v>0.42152481654669482</v>
      </c>
      <c r="IF70">
        <v>0.29561806633203547</v>
      </c>
      <c r="IG70">
        <v>0.73751133191609008</v>
      </c>
      <c r="IH70">
        <v>0.80536458589843296</v>
      </c>
      <c r="II70">
        <v>0.54091450811016617</v>
      </c>
      <c r="IJ70">
        <v>0.79144960598638747</v>
      </c>
      <c r="IK70">
        <v>5.4903378276665138E-2</v>
      </c>
      <c r="IL70">
        <v>0.29338988361570373</v>
      </c>
      <c r="IM70">
        <v>0.9358679534933797</v>
      </c>
      <c r="IN70">
        <v>0.44378821990918915</v>
      </c>
      <c r="IO70">
        <v>0.28120696642761256</v>
      </c>
      <c r="IP70">
        <v>0.76061483745580216</v>
      </c>
      <c r="IQ70">
        <v>0.38609426094116983</v>
      </c>
      <c r="IR70">
        <v>0.26281005690671699</v>
      </c>
      <c r="IS70">
        <v>6.4323868175319654E-2</v>
      </c>
      <c r="IT70">
        <v>0.97952710232691864</v>
      </c>
      <c r="IU70">
        <v>0.12744432871828204</v>
      </c>
      <c r="IV70">
        <v>0.67725400382286405</v>
      </c>
      <c r="IW70">
        <v>0.46176199811830743</v>
      </c>
      <c r="IX70">
        <v>0.42083369106311064</v>
      </c>
      <c r="IY70">
        <v>0.34752671214551278</v>
      </c>
      <c r="IZ70">
        <v>0.67564174985389969</v>
      </c>
      <c r="JA70">
        <v>0.6248441975464889</v>
      </c>
      <c r="JB70">
        <v>0.56058777996058584</v>
      </c>
      <c r="JC70">
        <v>0.76294990434162813</v>
      </c>
      <c r="JD70">
        <v>0.20925550353079025</v>
      </c>
      <c r="JE70">
        <v>0.64599519946988482</v>
      </c>
      <c r="JF70">
        <v>0.69466203723793363</v>
      </c>
      <c r="JG70">
        <v>0.54159383728714838</v>
      </c>
      <c r="JH70">
        <v>0.27479994521363205</v>
      </c>
      <c r="JI70">
        <v>0.5926395946942854</v>
      </c>
      <c r="JJ70">
        <v>0.71495088942662144</v>
      </c>
      <c r="JK70">
        <v>0.67926974829941988</v>
      </c>
      <c r="JL70">
        <v>0.51169364077408186</v>
      </c>
      <c r="JM70">
        <v>0.61136332995155729</v>
      </c>
      <c r="JN70">
        <v>0.90015623321420768</v>
      </c>
      <c r="JO70">
        <v>0.2437370407108409</v>
      </c>
      <c r="JP70">
        <v>0.34759707401106121</v>
      </c>
      <c r="JQ70">
        <v>0.44444663755410518</v>
      </c>
      <c r="JR70">
        <v>0.66223102350270446</v>
      </c>
      <c r="JS70">
        <v>0.18136446835439657</v>
      </c>
      <c r="JT70">
        <v>0.32056528196883383</v>
      </c>
      <c r="JU70">
        <v>0.10472541972786908</v>
      </c>
      <c r="JV70">
        <v>1.1751154071952152E-2</v>
      </c>
      <c r="JW70">
        <v>0.44944532492333178</v>
      </c>
      <c r="JX70">
        <v>6.8118758002456703E-3</v>
      </c>
      <c r="JY70">
        <v>0.51264734970737014</v>
      </c>
      <c r="JZ70">
        <v>0.62087590446595353</v>
      </c>
      <c r="KA70">
        <v>4.4311921993156478E-3</v>
      </c>
      <c r="KB70">
        <v>9.6638215732552046E-2</v>
      </c>
      <c r="KC70">
        <v>0.17972848825859089</v>
      </c>
      <c r="KD70">
        <v>0.87265725782259906</v>
      </c>
      <c r="KE70">
        <v>4.1957256749633687E-2</v>
      </c>
      <c r="KF70">
        <v>0.31035615341538048</v>
      </c>
      <c r="KG70">
        <v>0.35523728174331126</v>
      </c>
      <c r="KH70">
        <v>0.13867940248491661</v>
      </c>
      <c r="KI70">
        <v>4.1822162707319865E-2</v>
      </c>
      <c r="KJ70">
        <v>0.18604852545667461</v>
      </c>
      <c r="KK70">
        <v>0.9969132434178033</v>
      </c>
      <c r="KL70">
        <v>0.86525185753145306</v>
      </c>
      <c r="KM70">
        <v>7.5424345709082519E-2</v>
      </c>
      <c r="KN70">
        <v>0.9151927637636833</v>
      </c>
      <c r="KO70">
        <v>0.10873589545129092</v>
      </c>
      <c r="KP70">
        <v>0.97858961319206739</v>
      </c>
      <c r="KQ70">
        <v>0.13763790822737798</v>
      </c>
      <c r="KR70">
        <v>0.90483159883056619</v>
      </c>
      <c r="KS70">
        <v>0.60417031744338534</v>
      </c>
      <c r="KT70">
        <v>0.27710568088714616</v>
      </c>
      <c r="KU70">
        <v>0.88871662963152009</v>
      </c>
      <c r="KV70">
        <v>0.24898518512426504</v>
      </c>
      <c r="KW70">
        <v>0.55790233260032485</v>
      </c>
      <c r="KX70">
        <v>0.35591090718639462</v>
      </c>
      <c r="KY70">
        <v>9.8778443877227007E-2</v>
      </c>
      <c r="KZ70">
        <v>0.46081435262945503</v>
      </c>
      <c r="LA70">
        <v>0.87487633214693483</v>
      </c>
      <c r="LB70">
        <v>0.86358237017048733</v>
      </c>
      <c r="LC70">
        <v>0.29196512355447246</v>
      </c>
      <c r="LD70">
        <v>0.27897411704004171</v>
      </c>
      <c r="LE70">
        <v>0.17620627642734377</v>
      </c>
      <c r="LF70">
        <v>0.77255523283208738</v>
      </c>
      <c r="LG70">
        <v>0.37860872129298873</v>
      </c>
      <c r="LH70">
        <v>0.13060832973644132</v>
      </c>
      <c r="LI70">
        <v>0.78851079231847321</v>
      </c>
      <c r="LJ70">
        <v>5.556741110548824E-2</v>
      </c>
      <c r="LK70">
        <v>0.38644555784337131</v>
      </c>
      <c r="LL70">
        <v>2.8999454831333038E-2</v>
      </c>
      <c r="LM70">
        <v>0.12250265067925237</v>
      </c>
      <c r="LN70">
        <v>0.25695296540361268</v>
      </c>
      <c r="LO70">
        <v>0.88870205779332156</v>
      </c>
      <c r="LP70">
        <v>0.1115142917515447</v>
      </c>
      <c r="LQ70">
        <v>0.61807753877869609</v>
      </c>
      <c r="LR70">
        <v>0.44913460874497246</v>
      </c>
      <c r="LS70">
        <v>0.24720229062592258</v>
      </c>
      <c r="LT70">
        <v>9.2797880414392742E-2</v>
      </c>
      <c r="LU70">
        <v>0.16220898669254435</v>
      </c>
      <c r="LV70">
        <v>0.3382753744603727</v>
      </c>
      <c r="LW70">
        <v>0.13998722243240092</v>
      </c>
      <c r="LX70">
        <v>0.3570263809402916</v>
      </c>
      <c r="LY70">
        <v>0.1054437919475214</v>
      </c>
      <c r="LZ70">
        <v>0.547031849548688</v>
      </c>
      <c r="MA70">
        <v>0.16091548660672172</v>
      </c>
      <c r="MB70">
        <v>0.78399153362437524</v>
      </c>
      <c r="MC70">
        <v>0.96851957214570017</v>
      </c>
      <c r="MD70">
        <v>0.25777610432126363</v>
      </c>
      <c r="ME70">
        <v>0.72940208462704703</v>
      </c>
      <c r="MF70">
        <v>0.75784229248261969</v>
      </c>
      <c r="MG70">
        <v>0.37415537318983816</v>
      </c>
      <c r="MH70">
        <v>0.64093780388397337</v>
      </c>
      <c r="MI70">
        <v>0.33389491865327259</v>
      </c>
      <c r="MJ70">
        <v>0.51151810083866778</v>
      </c>
      <c r="MK70">
        <v>0.59028724111669517</v>
      </c>
      <c r="ML70">
        <v>0.96986408363837873</v>
      </c>
      <c r="MM70">
        <v>0.66625664437638998</v>
      </c>
      <c r="MN70">
        <v>0.49592471109105873</v>
      </c>
      <c r="MO70">
        <v>0.71025509153383981</v>
      </c>
      <c r="MP70">
        <v>0.87022459305073585</v>
      </c>
      <c r="MQ70">
        <v>0.91915661877483523</v>
      </c>
      <c r="MR70">
        <v>0.26533715406108893</v>
      </c>
      <c r="MS70">
        <v>0.35922138929680092</v>
      </c>
      <c r="MT70">
        <v>0.74013655677093859</v>
      </c>
      <c r="MU70">
        <v>0.6445463890502271</v>
      </c>
      <c r="MV70">
        <v>0.43724992090322468</v>
      </c>
      <c r="MW70">
        <v>0.92647186357241906</v>
      </c>
      <c r="MX70">
        <v>0.41106131274078173</v>
      </c>
      <c r="MY70">
        <v>0.82316976302048239</v>
      </c>
      <c r="MZ70">
        <v>0.14372746963124849</v>
      </c>
      <c r="NA70">
        <v>0.73625159498777049</v>
      </c>
      <c r="NB70">
        <v>0.66664938211468872</v>
      </c>
      <c r="NC70">
        <v>7.3592416741294353E-2</v>
      </c>
      <c r="ND70">
        <v>0.35773339400273774</v>
      </c>
      <c r="NE70">
        <v>0.9561574734372027</v>
      </c>
      <c r="NF70">
        <v>0.18616484655947807</v>
      </c>
      <c r="NG70">
        <v>0.8596677675086557</v>
      </c>
      <c r="NH70">
        <v>0.81531047194827966</v>
      </c>
      <c r="NI70">
        <v>0.42083897754733735</v>
      </c>
      <c r="NJ70">
        <v>0.15692909191281101</v>
      </c>
      <c r="NK70">
        <v>0.18993837518327772</v>
      </c>
      <c r="NL70">
        <v>4.7452331951442717E-2</v>
      </c>
      <c r="NM70">
        <v>0.53764855006505674</v>
      </c>
      <c r="NN70">
        <v>0.60493222901190224</v>
      </c>
      <c r="NO70">
        <v>0.68701186949372794</v>
      </c>
      <c r="NP70">
        <v>0.61516755479639773</v>
      </c>
      <c r="NQ70">
        <v>1.0258210936232359E-2</v>
      </c>
      <c r="NR70">
        <v>1.6551013891641375E-2</v>
      </c>
      <c r="NS70">
        <v>0.41368269510686939</v>
      </c>
      <c r="NT70">
        <v>0.89475067827124832</v>
      </c>
      <c r="NU70">
        <v>0.15140965805115902</v>
      </c>
      <c r="NV70">
        <v>0.3053064823089211</v>
      </c>
      <c r="NW70">
        <v>7.4386481356120693E-2</v>
      </c>
      <c r="NX70">
        <v>0.76707965165824887</v>
      </c>
      <c r="NY70">
        <v>0.94136165095192759</v>
      </c>
      <c r="NZ70">
        <v>0.54214220127836377</v>
      </c>
      <c r="OA70">
        <v>0.59977109584623989</v>
      </c>
      <c r="OB70">
        <v>0.66576778261555458</v>
      </c>
      <c r="OC70">
        <v>0.76170726345287398</v>
      </c>
      <c r="OD70">
        <v>0.51168605987030458</v>
      </c>
      <c r="OE70">
        <v>0.14861022371105082</v>
      </c>
      <c r="OF70">
        <v>0.77130825384504065</v>
      </c>
      <c r="OG70">
        <v>0.10524403990245146</v>
      </c>
      <c r="OH70">
        <v>8.80805782683306E-2</v>
      </c>
      <c r="OI70">
        <v>0.88625510663857443</v>
      </c>
      <c r="OJ70">
        <v>9.106430385639197E-2</v>
      </c>
      <c r="OK70">
        <v>0.94833937341621188</v>
      </c>
      <c r="OL70">
        <v>0.52527490787123221</v>
      </c>
      <c r="OM70">
        <v>0.20864854536918875</v>
      </c>
      <c r="ON70">
        <v>0.75779384939331551</v>
      </c>
      <c r="OO70">
        <v>0.28004776387172425</v>
      </c>
      <c r="OP70">
        <v>0.77525943827720001</v>
      </c>
      <c r="OQ70">
        <v>0.4393063430499714</v>
      </c>
      <c r="OR70">
        <v>0.64493634951559087</v>
      </c>
      <c r="OS70">
        <v>0.93969338749343934</v>
      </c>
      <c r="OT70">
        <v>0.20347607857129357</v>
      </c>
      <c r="OU70">
        <v>0.96914473803962708</v>
      </c>
      <c r="OV70">
        <v>0.85876131041672787</v>
      </c>
      <c r="OW70">
        <v>0.68864724654685805</v>
      </c>
      <c r="OX70">
        <v>0.62056451912780997</v>
      </c>
      <c r="OY70">
        <v>0.59579611303235358</v>
      </c>
      <c r="OZ70">
        <v>0.41658997346071169</v>
      </c>
      <c r="PA70">
        <v>0.74760085422260614</v>
      </c>
      <c r="PB70">
        <v>0.1201864340700195</v>
      </c>
      <c r="PC70">
        <v>0.27827014578812304</v>
      </c>
      <c r="PD70">
        <v>0.47964463918444922</v>
      </c>
      <c r="PE70">
        <v>9.2203550681331237E-3</v>
      </c>
      <c r="PF70">
        <v>2.90283581872679E-2</v>
      </c>
      <c r="PG70">
        <v>0.46438360236709841</v>
      </c>
      <c r="PH70">
        <v>0.53967889367355681</v>
      </c>
      <c r="PI70">
        <v>0.6022889118382464</v>
      </c>
      <c r="PJ70">
        <v>0.8600752574613113</v>
      </c>
      <c r="PK70">
        <v>0.65785350880980176</v>
      </c>
      <c r="PL70">
        <v>0.82464219866065902</v>
      </c>
      <c r="PM70">
        <v>0.60585690566005013</v>
      </c>
      <c r="PN70">
        <v>0.17720630652658897</v>
      </c>
      <c r="PO70">
        <v>0.66246476870461657</v>
      </c>
      <c r="PP70">
        <v>0.35572384096304555</v>
      </c>
      <c r="PQ70">
        <v>0.47040828223749021</v>
      </c>
      <c r="PR70">
        <v>0.82581982218416905</v>
      </c>
      <c r="PS70">
        <v>0.25847213449231687</v>
      </c>
      <c r="PT70">
        <v>0.27847948227354069</v>
      </c>
      <c r="PU70">
        <v>0.94669087356703485</v>
      </c>
      <c r="PV70">
        <v>0.56430195996732169</v>
      </c>
      <c r="PW70">
        <v>0.52623175316897042</v>
      </c>
      <c r="PX70">
        <v>0.49456154990476964</v>
      </c>
      <c r="PY70">
        <v>0.18046974812165961</v>
      </c>
      <c r="PZ70">
        <v>0.24600417964604437</v>
      </c>
      <c r="QA70">
        <v>0.3351572714601726</v>
      </c>
      <c r="QB70">
        <v>0.39446937161938522</v>
      </c>
      <c r="QC70">
        <v>0.497528502507538</v>
      </c>
      <c r="QD70">
        <v>0.55534286793447707</v>
      </c>
      <c r="QE70">
        <v>0.79049957521710923</v>
      </c>
      <c r="QF70">
        <v>0.13804586851163714</v>
      </c>
      <c r="QG70">
        <v>0.69596283266865699</v>
      </c>
      <c r="QH70">
        <v>0.48754141176796184</v>
      </c>
      <c r="QI70">
        <v>0.81151960296373526</v>
      </c>
      <c r="QJ70">
        <v>0.52816735229319267</v>
      </c>
      <c r="QK70">
        <v>0.68040785965967465</v>
      </c>
      <c r="QL70">
        <v>0.93058558839141348</v>
      </c>
      <c r="QM70">
        <v>0.44881568800221605</v>
      </c>
      <c r="QN70">
        <v>0.85933788152146828</v>
      </c>
      <c r="QO70">
        <v>0.21867902165294484</v>
      </c>
      <c r="QP70">
        <v>0.11796104709298505</v>
      </c>
      <c r="QQ70">
        <v>0.93713914888093752</v>
      </c>
      <c r="QR70">
        <v>0.73501772910393903</v>
      </c>
      <c r="QS70">
        <v>0.32323247449017734</v>
      </c>
      <c r="QT70">
        <v>0.27205487922734217</v>
      </c>
      <c r="QU70">
        <v>0.49679445030237102</v>
      </c>
      <c r="QV70">
        <v>0.17865909044397144</v>
      </c>
      <c r="QW70">
        <v>4.8111397110820686E-2</v>
      </c>
      <c r="QX70">
        <v>1.2743811006452388E-2</v>
      </c>
      <c r="QY70">
        <v>0.10655490602148299</v>
      </c>
      <c r="QZ70">
        <v>0.90523844941932197</v>
      </c>
      <c r="RA70">
        <v>0.35079882709899324</v>
      </c>
      <c r="RB70">
        <v>0.31842513014445062</v>
      </c>
      <c r="RC70">
        <v>0.76813544614286466</v>
      </c>
      <c r="RD70">
        <v>0.52990329416097681</v>
      </c>
      <c r="RE70">
        <v>0.87142411976720813</v>
      </c>
      <c r="RF70">
        <v>0.67009722420783946</v>
      </c>
      <c r="RG70">
        <v>5.7134310182682446E-2</v>
      </c>
      <c r="RH70">
        <v>0.4672797708842712</v>
      </c>
      <c r="RI70">
        <v>0.40368809970254271</v>
      </c>
      <c r="RJ70">
        <v>0.77634064678127057</v>
      </c>
      <c r="RK70">
        <v>0.77319758483988132</v>
      </c>
      <c r="RL70">
        <v>0.70114157235610219</v>
      </c>
      <c r="RM70">
        <v>0.70375857844685363</v>
      </c>
      <c r="RN70">
        <v>6.1995895445497662E-2</v>
      </c>
      <c r="RO70">
        <v>8.2170385387437817E-3</v>
      </c>
      <c r="RP70">
        <v>0.94642321831595977</v>
      </c>
      <c r="RQ70">
        <v>8.2999058478529508E-2</v>
      </c>
      <c r="RR70">
        <v>0.40788416496163515</v>
      </c>
      <c r="RS70">
        <v>0.21696876392359488</v>
      </c>
      <c r="RT70">
        <v>0.89079094423422722</v>
      </c>
      <c r="RU70">
        <v>0.51520757756489932</v>
      </c>
      <c r="RV70">
        <v>0.40311003125648204</v>
      </c>
      <c r="RW70">
        <v>0.20617644801268908</v>
      </c>
      <c r="RX70">
        <v>0.74387937014928784</v>
      </c>
      <c r="RY70">
        <v>0.99309281343410849</v>
      </c>
      <c r="RZ70">
        <v>0.76156432301698773</v>
      </c>
      <c r="SA70">
        <v>0.59616300034935377</v>
      </c>
      <c r="SB70">
        <v>0.26189568946550468</v>
      </c>
      <c r="SC70">
        <v>0.83939037423969776</v>
      </c>
      <c r="SD70">
        <v>0.89777232217806102</v>
      </c>
      <c r="SE70">
        <v>0.92419889208876072</v>
      </c>
      <c r="SF70">
        <v>0.36254325071017102</v>
      </c>
      <c r="SG70">
        <v>2.6297893917331949E-3</v>
      </c>
      <c r="SH70">
        <v>0.27044727668085733</v>
      </c>
      <c r="SI70">
        <v>0.74213364969045104</v>
      </c>
      <c r="SJ70">
        <v>0.90181806944516174</v>
      </c>
      <c r="SK70">
        <v>0.94638811896477681</v>
      </c>
      <c r="SL70">
        <v>9.8374736004208541E-2</v>
      </c>
      <c r="SM70">
        <v>0.74096364717598118</v>
      </c>
      <c r="SN70">
        <v>0.96095176857951015</v>
      </c>
      <c r="SO70">
        <v>0.71624030356078006</v>
      </c>
      <c r="SP70">
        <v>0.62278575213670928</v>
      </c>
      <c r="SQ70">
        <v>2.6827484823763514E-2</v>
      </c>
      <c r="SR70">
        <v>0.32760075852307902</v>
      </c>
      <c r="SS70">
        <v>0.11940128371253156</v>
      </c>
      <c r="ST70">
        <v>0.74886725090623696</v>
      </c>
      <c r="SU70">
        <v>0.7184623346044392</v>
      </c>
      <c r="SV70">
        <v>0.86741191306392296</v>
      </c>
      <c r="SW70">
        <v>0.69134727707528154</v>
      </c>
      <c r="SX70">
        <v>0.36612460130504942</v>
      </c>
      <c r="SY70">
        <v>0.22346765532281077</v>
      </c>
      <c r="SZ70">
        <v>0.26744613637952908</v>
      </c>
      <c r="TA70">
        <v>0.44750333725208535</v>
      </c>
      <c r="TB70">
        <v>0.77908142431184901</v>
      </c>
      <c r="TC70">
        <v>0.28595061431917967</v>
      </c>
      <c r="TD70">
        <v>0.50004186559339425</v>
      </c>
      <c r="TE70">
        <v>0.95422605650720482</v>
      </c>
      <c r="TF70">
        <v>0.73500411883266858</v>
      </c>
      <c r="TG70">
        <v>0.26246788778228658</v>
      </c>
      <c r="TH70">
        <v>0.19169852759071693</v>
      </c>
      <c r="TI70">
        <v>0.86797776868975873</v>
      </c>
      <c r="TJ70">
        <v>0.99612279798714998</v>
      </c>
      <c r="TK70">
        <v>0.78866220805339826</v>
      </c>
      <c r="TL70">
        <v>0.94407984176410287</v>
      </c>
      <c r="TM70">
        <v>3.8297999882913825E-2</v>
      </c>
      <c r="TN70">
        <v>9.251197411866463E-2</v>
      </c>
      <c r="TO70">
        <v>0.75291397813585426</v>
      </c>
      <c r="TP70">
        <v>0.42453834671584412</v>
      </c>
      <c r="TQ70">
        <v>0.4289406163735876</v>
      </c>
      <c r="TR70">
        <v>6.9223505387886686E-2</v>
      </c>
      <c r="TS70">
        <v>0.39384872851600872</v>
      </c>
      <c r="TT70">
        <v>0.91576441151065613</v>
      </c>
      <c r="TU70">
        <v>7.8182983627137603E-2</v>
      </c>
      <c r="TV70">
        <v>0.21691008676815271</v>
      </c>
      <c r="TW70">
        <v>0.9781143261997729</v>
      </c>
      <c r="TX70">
        <v>0.14059668623368804</v>
      </c>
      <c r="TY70">
        <v>0.52966816609949885</v>
      </c>
      <c r="TZ70">
        <v>0.19357070322037073</v>
      </c>
      <c r="UA70">
        <v>0.89951972478590092</v>
      </c>
      <c r="UB70">
        <v>0.83174835016442938</v>
      </c>
      <c r="UC70">
        <v>0.29970361610770768</v>
      </c>
      <c r="UD70">
        <v>0.16307320089850375</v>
      </c>
      <c r="UE70">
        <v>0.56466612392677018</v>
      </c>
      <c r="UF70">
        <v>0.7851467902824345</v>
      </c>
      <c r="UG70">
        <v>0.61688688417968007</v>
      </c>
      <c r="UH70">
        <v>0.27428594308714216</v>
      </c>
      <c r="UI70">
        <v>0.8327097974804698</v>
      </c>
      <c r="UJ70">
        <v>0.24772282690790559</v>
      </c>
      <c r="UK70">
        <v>0.49933270223618076</v>
      </c>
      <c r="UL70">
        <v>0.77103462425327329</v>
      </c>
      <c r="UM70">
        <v>0.69632839613635666</v>
      </c>
      <c r="UN70">
        <v>0.58324319471699715</v>
      </c>
      <c r="UO70">
        <v>0.6621302348382665</v>
      </c>
      <c r="UP70">
        <v>0.13143013289285288</v>
      </c>
      <c r="UQ70">
        <v>0.25242730512228684</v>
      </c>
      <c r="UR70">
        <v>0.74533890156645555</v>
      </c>
      <c r="US70">
        <v>0.13065790505600772</v>
      </c>
      <c r="UT70">
        <v>5.8091091850827059E-2</v>
      </c>
      <c r="UU70">
        <v>0.81341108805865192</v>
      </c>
      <c r="UV70">
        <v>0.76118039493212142</v>
      </c>
      <c r="UW70">
        <v>0.62188037210552516</v>
      </c>
      <c r="UX70">
        <v>0.44835784061061623</v>
      </c>
      <c r="UY70">
        <v>3.4886134585696782E-2</v>
      </c>
      <c r="UZ70">
        <v>0.70712089799561373</v>
      </c>
      <c r="VA70">
        <v>0.82776286819393696</v>
      </c>
      <c r="VB70">
        <v>0.87242985532992334</v>
      </c>
      <c r="VC70">
        <v>0.88835993484777553</v>
      </c>
      <c r="VD70">
        <v>0.25603194932163975</v>
      </c>
      <c r="VE70">
        <v>0.88031107336430214</v>
      </c>
      <c r="VF70">
        <v>0.32199909252705095</v>
      </c>
      <c r="VG70">
        <v>0.20690770546772808</v>
      </c>
      <c r="VH70">
        <v>9.4436636383603223E-2</v>
      </c>
      <c r="VI70">
        <v>0.47630704184222517</v>
      </c>
      <c r="VJ70">
        <v>0.46040463628049733</v>
      </c>
      <c r="VK70">
        <v>0.89953556231421727</v>
      </c>
      <c r="VL70">
        <v>0.28749058112877179</v>
      </c>
      <c r="VM70">
        <v>0.14102375572543979</v>
      </c>
      <c r="VN70">
        <v>0.74304205475452079</v>
      </c>
      <c r="VO70">
        <v>0.14521287460544763</v>
      </c>
      <c r="VP70">
        <v>0.61164659837739432</v>
      </c>
      <c r="VQ70">
        <v>0.44846897541644282</v>
      </c>
      <c r="VR70">
        <v>0.23268176278956543</v>
      </c>
      <c r="VS70">
        <v>0.32841411119625497</v>
      </c>
      <c r="VT70">
        <v>0.60368574051871693</v>
      </c>
      <c r="VU70">
        <v>0.21576777672191827</v>
      </c>
      <c r="VV70">
        <v>0.41297522133416342</v>
      </c>
      <c r="VW70">
        <v>0.37108157067756564</v>
      </c>
      <c r="VX70">
        <v>0.19272199063048523</v>
      </c>
      <c r="VY70">
        <v>0.35513482307462396</v>
      </c>
      <c r="VZ70">
        <v>0.88633105704206161</v>
      </c>
      <c r="WA70">
        <v>0.15459851301099947</v>
      </c>
      <c r="WB70">
        <v>7.4261667771522766E-2</v>
      </c>
      <c r="WC70">
        <v>0.83422442925171691</v>
      </c>
      <c r="WD70">
        <v>0.84933300067932538</v>
      </c>
      <c r="WE70">
        <v>0.5121046690509945</v>
      </c>
      <c r="WF70">
        <v>0.6814207642664053</v>
      </c>
      <c r="WG70">
        <v>0.97315997432155354</v>
      </c>
      <c r="WH70">
        <v>0.7486403886235462</v>
      </c>
      <c r="WI70">
        <v>0.20137353557643267</v>
      </c>
      <c r="WJ70">
        <v>0.3974546191858056</v>
      </c>
      <c r="WK70">
        <v>0.3279102990548729</v>
      </c>
      <c r="WL70">
        <v>0.60456801455480202</v>
      </c>
      <c r="WM70">
        <v>0.55337379054402502</v>
      </c>
      <c r="WN70">
        <v>0.61540612849044307</v>
      </c>
      <c r="WO70">
        <v>0.4266678815282221</v>
      </c>
      <c r="WP70">
        <v>0.58003207589924644</v>
      </c>
      <c r="WQ70">
        <v>0.99699435543781034</v>
      </c>
      <c r="WR70">
        <v>0.89396017918773563</v>
      </c>
      <c r="WS70">
        <v>0.52682641377230455</v>
      </c>
      <c r="WT70">
        <v>0.6673989408402573</v>
      </c>
      <c r="WU70">
        <v>0.78607505062055905</v>
      </c>
      <c r="WV70">
        <v>0.66358526275095753</v>
      </c>
      <c r="WW70">
        <v>3.1858771046712309E-2</v>
      </c>
      <c r="WX70">
        <v>0.27924208849672683</v>
      </c>
      <c r="WY70">
        <v>3.0896499195764759E-2</v>
      </c>
      <c r="WZ70">
        <v>0.17556872161898296</v>
      </c>
      <c r="XA70">
        <v>0.89061846023615765</v>
      </c>
      <c r="XB70">
        <v>0.26421807802220543</v>
      </c>
      <c r="XC70">
        <v>0.71891318632186074</v>
      </c>
      <c r="XD70">
        <v>0.78265466358854896</v>
      </c>
      <c r="XE70">
        <v>0.5742934814361812</v>
      </c>
      <c r="XF70">
        <v>0.79254570788086931</v>
      </c>
      <c r="XG70">
        <v>0.11852141463662735</v>
      </c>
      <c r="XH70">
        <v>0.59935694593802769</v>
      </c>
      <c r="XI70">
        <v>0.51126225318890495</v>
      </c>
      <c r="XJ70">
        <v>0.98455646525378038</v>
      </c>
      <c r="XK70">
        <v>0.47395269497882841</v>
      </c>
      <c r="XL70">
        <v>0.60266398576374103</v>
      </c>
      <c r="XM70">
        <v>0.20639788727249786</v>
      </c>
      <c r="XN70">
        <v>0.64269960473216525</v>
      </c>
      <c r="XO70">
        <v>0.48976951873649155</v>
      </c>
      <c r="XP70">
        <v>2.3767741459557623E-2</v>
      </c>
      <c r="XQ70">
        <v>9.8228294983698339E-2</v>
      </c>
      <c r="XR70">
        <v>0.16283504413424099</v>
      </c>
      <c r="XS70">
        <v>0.60236931135962601</v>
      </c>
      <c r="XT70">
        <v>0.32169767104427049</v>
      </c>
      <c r="XU70">
        <v>0.55275879154459306</v>
      </c>
      <c r="XV70">
        <v>1.1445984133432341E-2</v>
      </c>
      <c r="XW70">
        <v>0.41300201296213179</v>
      </c>
      <c r="XX70">
        <v>0.74253690271944195</v>
      </c>
      <c r="XY70">
        <v>0.71592605149445165</v>
      </c>
      <c r="XZ70">
        <v>0.30601168936955614</v>
      </c>
      <c r="YA70">
        <v>0.98164373329834465</v>
      </c>
      <c r="YB70">
        <v>0.14707182480354375</v>
      </c>
      <c r="YC70">
        <v>0.97479109884430859</v>
      </c>
      <c r="YD70">
        <v>0.91084507289344407</v>
      </c>
      <c r="YE70">
        <v>0.66741469117334862</v>
      </c>
      <c r="YF70">
        <v>0.67188636740551411</v>
      </c>
      <c r="YG70">
        <v>0.77077768824893966</v>
      </c>
      <c r="YH70">
        <v>0.60048239129268843</v>
      </c>
      <c r="YI70">
        <v>0.76074686773281397</v>
      </c>
      <c r="YJ70">
        <v>0.88736368841068214</v>
      </c>
      <c r="YK70">
        <v>0.83229692991617965</v>
      </c>
      <c r="YL70">
        <v>0.38341844562045879</v>
      </c>
      <c r="YM70">
        <v>0.21900080292889623</v>
      </c>
      <c r="YN70">
        <v>8.4971701721478943E-2</v>
      </c>
      <c r="YO70">
        <v>0.34938055598825613</v>
      </c>
      <c r="YP70">
        <v>0.87741180791795015</v>
      </c>
      <c r="YQ70">
        <v>0.35356350097608136</v>
      </c>
      <c r="YR70">
        <v>0.5660889998772064</v>
      </c>
      <c r="YS70">
        <v>0.98561997274881208</v>
      </c>
      <c r="YT70">
        <v>0.94429587242076229</v>
      </c>
      <c r="YU70">
        <v>9.4099977132786949E-2</v>
      </c>
      <c r="YV70">
        <v>0.29629989102630927</v>
      </c>
      <c r="YW70">
        <v>0.12840474080266662</v>
      </c>
      <c r="YX70">
        <v>0.85067294262708926</v>
      </c>
      <c r="YY70">
        <v>0.96502916023406826</v>
      </c>
      <c r="YZ70">
        <v>0.73097217009913973</v>
      </c>
      <c r="ZA70">
        <v>0.78154059377263341</v>
      </c>
      <c r="ZB70">
        <v>0.86411489482802351</v>
      </c>
      <c r="ZC70">
        <v>0.93650228940473879</v>
      </c>
      <c r="ZD70">
        <v>0.32908296994526565</v>
      </c>
      <c r="ZE70">
        <v>0.44811376129054104</v>
      </c>
      <c r="ZF70">
        <v>0.19756734027986733</v>
      </c>
      <c r="ZG70">
        <v>0.62644495026093894</v>
      </c>
      <c r="ZH70">
        <v>0.74799642455858995</v>
      </c>
      <c r="ZI70">
        <v>0.49579606168811496</v>
      </c>
      <c r="ZJ70">
        <v>0.68150016741173591</v>
      </c>
      <c r="ZK70">
        <v>0.11616041893872109</v>
      </c>
      <c r="ZL70">
        <v>5.3432613612536595E-2</v>
      </c>
      <c r="ZM70">
        <v>0.42460261193123461</v>
      </c>
      <c r="ZN70">
        <v>0.34700324957489581</v>
      </c>
      <c r="ZO70">
        <v>0.74260123180928517</v>
      </c>
      <c r="ZP70">
        <v>3.5629504913577525E-2</v>
      </c>
      <c r="ZQ70">
        <v>0.43897021441507478</v>
      </c>
      <c r="ZR70">
        <v>0.7390179705825245</v>
      </c>
      <c r="ZS70">
        <v>0.34393845071572526</v>
      </c>
      <c r="ZT70">
        <v>0.31322384616522658</v>
      </c>
      <c r="ZU70">
        <v>0.22976573952303936</v>
      </c>
      <c r="ZV70">
        <v>0.61383229118109595</v>
      </c>
      <c r="ZW70">
        <v>0.11153037745903815</v>
      </c>
      <c r="ZX70">
        <v>0.92578617002444641</v>
      </c>
      <c r="ZY70">
        <v>6.2465214912751921E-2</v>
      </c>
      <c r="ZZ70">
        <v>0.2053084708242997</v>
      </c>
      <c r="AAA70">
        <v>8.2432458983034418E-2</v>
      </c>
      <c r="AAB70">
        <v>0.65552623006665323</v>
      </c>
      <c r="AAC70">
        <v>5.6334424754643564E-2</v>
      </c>
      <c r="AAD70">
        <v>0.5561096354383126</v>
      </c>
      <c r="AAE70">
        <v>0.23985676802140687</v>
      </c>
      <c r="AAF70">
        <v>0.24163609135149589</v>
      </c>
      <c r="AAG70">
        <v>0.52152724566652131</v>
      </c>
      <c r="AAH70">
        <v>0.35942988892716921</v>
      </c>
      <c r="AAI70">
        <v>0.82148661981891569</v>
      </c>
      <c r="AAJ70">
        <v>0.52505331136891076</v>
      </c>
      <c r="AAK70">
        <v>0.9735190586289969</v>
      </c>
      <c r="AAL70">
        <v>0.7409169384125992</v>
      </c>
      <c r="AAM70">
        <v>0.40307204759680526</v>
      </c>
      <c r="AAN70">
        <v>0.17500719296268841</v>
      </c>
      <c r="AAO70">
        <v>0.49268909907351865</v>
      </c>
      <c r="AAP70">
        <v>0.9998893350846042</v>
      </c>
      <c r="AAQ70">
        <v>9.3103237500237968E-2</v>
      </c>
      <c r="AAR70">
        <v>0.53581289808589883</v>
      </c>
      <c r="AAS70">
        <v>0.90286177365755105</v>
      </c>
      <c r="AAT70">
        <v>0.16744851914040781</v>
      </c>
      <c r="AAU70">
        <v>0.26786617919964251</v>
      </c>
      <c r="AAV70">
        <v>0.40840993214551791</v>
      </c>
      <c r="AAW70">
        <v>0.66705102255269744</v>
      </c>
      <c r="AAX70">
        <v>0.30345668529639169</v>
      </c>
      <c r="AAY70">
        <v>3.3888277629175012E-2</v>
      </c>
      <c r="AAZ70">
        <v>0.47023705462877641</v>
      </c>
      <c r="ABA70">
        <v>0.5474872134373503</v>
      </c>
      <c r="ABB70">
        <v>5.3875068867718867E-2</v>
      </c>
      <c r="ABC70">
        <v>0.81457357224487525</v>
      </c>
      <c r="ABD70">
        <v>0.69233576647531248</v>
      </c>
      <c r="ABE70">
        <v>3.4228228535071237E-2</v>
      </c>
      <c r="ABF70">
        <v>0.10981687453573086</v>
      </c>
      <c r="ABG70">
        <v>0.74740747730207424</v>
      </c>
      <c r="ABH70">
        <v>0.13141364832575197</v>
      </c>
      <c r="ABI70">
        <v>0.5050699026064257</v>
      </c>
      <c r="ABJ70">
        <v>0.25118781103604093</v>
      </c>
      <c r="ABK70">
        <v>0.71653406586486068</v>
      </c>
      <c r="ABL70">
        <v>0.97608991687205426</v>
      </c>
      <c r="ABM70">
        <v>4.3343461784590365E-2</v>
      </c>
      <c r="ABN70">
        <v>0.8517897755376217</v>
      </c>
      <c r="ABO70">
        <v>0.5939198647660866</v>
      </c>
      <c r="ABP70">
        <v>0.50984138401871593</v>
      </c>
      <c r="ABQ70">
        <v>0.40364169336503364</v>
      </c>
      <c r="ABR70">
        <v>0.9687246566664327</v>
      </c>
      <c r="ABS70">
        <v>1.7928581701585067E-2</v>
      </c>
      <c r="ABT70">
        <v>0.74535484478137215</v>
      </c>
      <c r="ABU70">
        <v>0.19381049912847681</v>
      </c>
      <c r="ABV70">
        <v>8.3248012326423648E-2</v>
      </c>
      <c r="ABW70">
        <v>0.17667343367317678</v>
      </c>
      <c r="ABX70">
        <v>0.5755115565114749</v>
      </c>
      <c r="ABY70">
        <v>0.59473974282961162</v>
      </c>
      <c r="ABZ70">
        <v>0.28657466075182769</v>
      </c>
      <c r="ACA70">
        <v>0.2024031628416999</v>
      </c>
      <c r="ACB70">
        <v>0.55286679365294178</v>
      </c>
      <c r="ACC70">
        <v>0.70222090058640985</v>
      </c>
      <c r="ACD70">
        <v>0.31601912877871774</v>
      </c>
      <c r="ACE70">
        <v>0.40506283803165921</v>
      </c>
      <c r="ACF70">
        <v>0.16972666800634206</v>
      </c>
      <c r="ACG70">
        <v>0.55336152640999448</v>
      </c>
      <c r="ACH70">
        <v>0.96016431739115449</v>
      </c>
      <c r="ACI70">
        <v>0.3220481391911808</v>
      </c>
      <c r="ACJ70">
        <v>0.63407224324047951</v>
      </c>
      <c r="ACK70">
        <v>0.23209733430823509</v>
      </c>
      <c r="ACL70">
        <v>0.94094753082509142</v>
      </c>
      <c r="ACM70">
        <v>0.74839207954395304</v>
      </c>
      <c r="ACN70">
        <v>0.57141180950470261</v>
      </c>
      <c r="ACO70">
        <v>0.16504141957781027</v>
      </c>
      <c r="ACP70">
        <v>0.32112441853814588</v>
      </c>
      <c r="ACQ70">
        <v>0.69412263586640055</v>
      </c>
      <c r="ACR70">
        <v>0.23963556298740529</v>
      </c>
      <c r="ACS70">
        <v>0.73091029959235787</v>
      </c>
      <c r="ACT70">
        <v>0.48315270901457552</v>
      </c>
      <c r="ACU70">
        <v>0.22342766392506697</v>
      </c>
      <c r="ACV70">
        <v>0.94743231279532991</v>
      </c>
      <c r="ACW70">
        <v>0.1926416001854766</v>
      </c>
      <c r="ACX70">
        <v>0.70510661966579002</v>
      </c>
      <c r="ACY70">
        <v>0.74586041869030939</v>
      </c>
      <c r="ACZ70">
        <v>0.31431427328978301</v>
      </c>
      <c r="ADA70">
        <v>0.9866206157391092</v>
      </c>
      <c r="ADB70">
        <v>0.1809272942497866</v>
      </c>
      <c r="ADC70">
        <v>0.82718984919079985</v>
      </c>
      <c r="ADD70">
        <v>0.16471822991177631</v>
      </c>
      <c r="ADE70">
        <v>0.13569468253627148</v>
      </c>
      <c r="ADF70">
        <v>0.26490228062773724</v>
      </c>
      <c r="ADG70">
        <v>0.37469563003110673</v>
      </c>
      <c r="ADH70">
        <v>0.14423661972981694</v>
      </c>
      <c r="ADI70">
        <v>0.89150757445704865</v>
      </c>
      <c r="ADJ70">
        <v>0.45268153797453914</v>
      </c>
      <c r="ADK70">
        <v>0.57648469334458086</v>
      </c>
      <c r="ADL70">
        <v>0.17525276546312563</v>
      </c>
      <c r="ADM70">
        <v>0.60591857300334806</v>
      </c>
      <c r="ADN70">
        <v>0.14776654250032983</v>
      </c>
      <c r="ADO70">
        <v>0.88016699778122864</v>
      </c>
      <c r="ADP70">
        <v>0.69439071034249089</v>
      </c>
      <c r="ADQ70">
        <v>0.77823572411462905</v>
      </c>
      <c r="ADR70">
        <v>4.3006037767215899E-2</v>
      </c>
      <c r="ADS70">
        <v>0.23247735853415774</v>
      </c>
      <c r="ADT70">
        <v>0.93325969709712153</v>
      </c>
      <c r="ADU70">
        <v>0.55367793253421993</v>
      </c>
      <c r="ADV70">
        <v>0.62521597861608325</v>
      </c>
      <c r="ADW70">
        <v>0.59348276272054512</v>
      </c>
      <c r="ADX70">
        <v>0.47570082203482855</v>
      </c>
      <c r="ADY70">
        <v>0.9245043333452414</v>
      </c>
      <c r="ADZ70">
        <v>0.30784802559593183</v>
      </c>
      <c r="AEA70">
        <v>7.0821611884724356E-2</v>
      </c>
      <c r="AEB70">
        <v>0.87613218992059483</v>
      </c>
      <c r="AEC70">
        <v>0.2472254550557379</v>
      </c>
      <c r="AED70">
        <v>0.62464356349434536</v>
      </c>
      <c r="AEE70">
        <v>0.28032773591104365</v>
      </c>
      <c r="AEF70">
        <v>0.29470804114382887</v>
      </c>
      <c r="AEG70">
        <v>1.4403223270416876E-2</v>
      </c>
      <c r="AEH70">
        <v>0.62883051845236126</v>
      </c>
      <c r="AEI70">
        <v>0.56600299665357257</v>
      </c>
      <c r="AEJ70">
        <v>0.43980080263949539</v>
      </c>
      <c r="AEK70">
        <v>5.79274489668965E-2</v>
      </c>
      <c r="AEL70">
        <v>0.35159540179788451</v>
      </c>
      <c r="AEM70">
        <v>0.38705973036637764</v>
      </c>
      <c r="AEN70">
        <v>0.83929976707480025</v>
      </c>
      <c r="AEO70">
        <v>0.71679526226308821</v>
      </c>
      <c r="AEP70">
        <v>0.16561157865286358</v>
      </c>
      <c r="AEQ70">
        <v>0.13789825528075905</v>
      </c>
      <c r="AER70">
        <v>0.44485693507599955</v>
      </c>
      <c r="AES70">
        <v>0.67161436859607049</v>
      </c>
      <c r="AET70">
        <v>0.48093909655292888</v>
      </c>
      <c r="AEU70">
        <v>0.40063842293788543</v>
      </c>
      <c r="AEV70">
        <v>0.12449261495261454</v>
      </c>
      <c r="AEW70">
        <v>0.1831327946106841</v>
      </c>
      <c r="AEX70">
        <v>0.97429175058306139</v>
      </c>
      <c r="AEY70">
        <v>0.41902156799726609</v>
      </c>
      <c r="AEZ70">
        <v>0.62535886832004461</v>
      </c>
      <c r="AFA70">
        <v>0.49561246063666053</v>
      </c>
      <c r="AFB70">
        <v>0.57228875521335909</v>
      </c>
      <c r="AFC70">
        <v>0.63227857741719395</v>
      </c>
      <c r="AFD70">
        <v>0.59398513256168495</v>
      </c>
      <c r="AFE70">
        <v>0.65491672129826151</v>
      </c>
      <c r="AFF70">
        <v>0.32052458263571737</v>
      </c>
      <c r="AFG70">
        <v>0.43369777622012484</v>
      </c>
      <c r="AFH70">
        <v>0.27853917540998308</v>
      </c>
      <c r="AFI70">
        <v>0.12744056450214059</v>
      </c>
      <c r="AFJ70">
        <v>0.31098762992063445</v>
      </c>
      <c r="AFK70">
        <v>4.4593663868316313E-2</v>
      </c>
      <c r="AFL70">
        <v>0.4467383595868365</v>
      </c>
      <c r="AFM70">
        <v>0.33773648478569029</v>
      </c>
      <c r="AFN70">
        <v>0.30607353413100191</v>
      </c>
      <c r="AFO70">
        <v>0.40046373365869958</v>
      </c>
      <c r="AFP70">
        <v>0.27565633598627715</v>
      </c>
      <c r="AFQ70">
        <v>0.25424786511355357</v>
      </c>
      <c r="AFR70">
        <v>0.15816691171140196</v>
      </c>
      <c r="AFS70">
        <v>0.29093621513388113</v>
      </c>
      <c r="AFT70">
        <v>0.15947409661907141</v>
      </c>
      <c r="AFU70">
        <v>0.164398270478464</v>
      </c>
      <c r="AFV70">
        <v>4.4002376651263941E-2</v>
      </c>
      <c r="AFW70">
        <v>0.82006608856649466</v>
      </c>
      <c r="AFX70">
        <v>0.19118862794948566</v>
      </c>
      <c r="AFY70">
        <v>0.21423016168649078</v>
      </c>
      <c r="AFZ70">
        <v>0.43272714253798383</v>
      </c>
      <c r="AGA70">
        <v>0.74057311743324872</v>
      </c>
      <c r="AGB70">
        <v>0.50955140797580556</v>
      </c>
      <c r="AGC70">
        <v>0.57346807357108465</v>
      </c>
      <c r="AGD70">
        <v>0.51570965877454533</v>
      </c>
      <c r="AGE70">
        <v>0.25298943159088905</v>
      </c>
      <c r="AGF70">
        <v>0.37437055640991634</v>
      </c>
      <c r="AGG70">
        <v>0.44493377381369381</v>
      </c>
      <c r="AGH70">
        <v>0.83590252418324318</v>
      </c>
      <c r="AGI70">
        <v>0.58289026832091828</v>
      </c>
      <c r="AGJ70">
        <v>0.7614924551089175</v>
      </c>
      <c r="AGK70">
        <v>0.18702565449626674</v>
      </c>
      <c r="AGL70">
        <v>8.8512071331104503E-2</v>
      </c>
      <c r="AGM70">
        <v>0.73268101589067725</v>
      </c>
      <c r="AGN70">
        <v>0.42629640153116155</v>
      </c>
      <c r="AGO70">
        <v>0.88945624500843534</v>
      </c>
      <c r="AGP70">
        <v>0.23846460944023073</v>
      </c>
      <c r="AGQ70">
        <v>0.78520424647228926</v>
      </c>
      <c r="AGR70">
        <v>0.49010384953358821</v>
      </c>
      <c r="AGS70">
        <v>0.50545942983612191</v>
      </c>
      <c r="AGT70">
        <v>0.52286570391125309</v>
      </c>
      <c r="AGU70">
        <v>0.94756930847195975</v>
      </c>
      <c r="AGV70">
        <v>0.62518123636788481</v>
      </c>
      <c r="AGW70">
        <v>0.68985696812667741</v>
      </c>
      <c r="AGX70">
        <v>0.56150978211764557</v>
      </c>
      <c r="AGY70">
        <v>0.26613458893456088</v>
      </c>
      <c r="AGZ70">
        <v>0.12567614375537173</v>
      </c>
      <c r="AHA70">
        <v>0.57109929565940498</v>
      </c>
      <c r="AHB70">
        <v>0.95565644281045392</v>
      </c>
      <c r="AHC70">
        <v>0.43280900446475024</v>
      </c>
      <c r="AHD70">
        <v>0.10813813801210448</v>
      </c>
      <c r="AHE70">
        <v>0.28055961888099368</v>
      </c>
      <c r="AHF70">
        <v>0.97356062294458101</v>
      </c>
      <c r="AHG70">
        <v>0.2765927950674697</v>
      </c>
      <c r="AHH70">
        <v>0.23287557020381133</v>
      </c>
      <c r="AHI70">
        <v>0.91544057826864988</v>
      </c>
      <c r="AHJ70">
        <v>6.8915974915575662E-2</v>
      </c>
      <c r="AHK70">
        <v>0.62947780389402552</v>
      </c>
      <c r="AHL70">
        <v>0.23012052341082956</v>
      </c>
      <c r="AHM70">
        <v>0.66597495078118418</v>
      </c>
      <c r="AHN70">
        <v>0.4430991116732943</v>
      </c>
      <c r="AHO70">
        <v>0.57665040861081085</v>
      </c>
      <c r="AHP70">
        <v>0.89864470930908436</v>
      </c>
      <c r="AHQ70">
        <v>0.80265265451875745</v>
      </c>
      <c r="AHR70">
        <v>0.90421513032407053</v>
      </c>
      <c r="AHS70">
        <v>0.64397367269377059</v>
      </c>
      <c r="AHT70">
        <v>0.23405669828157383</v>
      </c>
      <c r="AHU70">
        <v>0.3999482379343009</v>
      </c>
      <c r="AHV70">
        <v>0.4632452649495451</v>
      </c>
      <c r="AHW70">
        <v>0.88720096710770036</v>
      </c>
      <c r="AHX70">
        <v>0.61853473228647093</v>
      </c>
      <c r="AHY70">
        <v>5.4181230025213578E-2</v>
      </c>
      <c r="AHZ70">
        <v>0.56633903706464661</v>
      </c>
      <c r="AIA70">
        <v>0.72639219698780078</v>
      </c>
      <c r="AIB70">
        <v>0.78283352917255766</v>
      </c>
      <c r="AIC70">
        <v>1.6608345089083931E-2</v>
      </c>
      <c r="AID70">
        <v>0.96419087021695082</v>
      </c>
      <c r="AIE70">
        <v>8.1883820376045802E-2</v>
      </c>
      <c r="AIF70">
        <v>0.72908204759604722</v>
      </c>
      <c r="AIG70">
        <v>0.62927192560919554</v>
      </c>
      <c r="AIH70">
        <v>0.29084791881302896</v>
      </c>
      <c r="AII70">
        <v>0.19875559989002267</v>
      </c>
      <c r="AIJ70">
        <v>0.44176441428423308</v>
      </c>
      <c r="AIK70">
        <v>0.77680620008587897</v>
      </c>
      <c r="AIL70">
        <v>0.16169898222403933</v>
      </c>
      <c r="AIM70">
        <v>0.37529325777325739</v>
      </c>
      <c r="AIN70">
        <v>0.60658749672163936</v>
      </c>
      <c r="AIO70">
        <v>0.43809875710332491</v>
      </c>
      <c r="AIP70">
        <v>0.20811170738548757</v>
      </c>
      <c r="AIQ70">
        <v>0.243256781358277</v>
      </c>
      <c r="AIR70">
        <v>0.65676930603688299</v>
      </c>
      <c r="AIS70">
        <v>1.9981061836343961E-2</v>
      </c>
      <c r="AIT70">
        <v>0.22289030938783461</v>
      </c>
      <c r="AIU70">
        <v>0.47757627116880574</v>
      </c>
      <c r="AIV70">
        <v>0.42546846674146455</v>
      </c>
      <c r="AIW70">
        <v>4.3549875108042091E-3</v>
      </c>
      <c r="AIX70">
        <v>0.81301402901574382</v>
      </c>
      <c r="AIY70">
        <v>4.8873892379446282E-3</v>
      </c>
      <c r="AIZ70">
        <v>0.84897300580188939</v>
      </c>
      <c r="AJA70">
        <v>0.77214923351788001</v>
      </c>
      <c r="AJB70">
        <v>0.27338630798969865</v>
      </c>
      <c r="AJC70">
        <v>0.66900783514662343</v>
      </c>
      <c r="AJD70">
        <v>0.12659985194794321</v>
      </c>
      <c r="AJE70">
        <v>0.91713192169878344</v>
      </c>
      <c r="AJF70">
        <v>0.54572031620989125</v>
      </c>
      <c r="AJG70">
        <v>0.40009529035999203</v>
      </c>
      <c r="AJH70">
        <v>0.69069846872634721</v>
      </c>
      <c r="AJI70">
        <v>0.32963520739038643</v>
      </c>
      <c r="AJJ70">
        <v>0.46394069861177689</v>
      </c>
      <c r="AJK70">
        <v>0.5341552021447743</v>
      </c>
      <c r="AJL70">
        <v>4.0315496249376248E-2</v>
      </c>
      <c r="AJM70">
        <v>0.27052118783370716</v>
      </c>
      <c r="AJN70">
        <v>0.94672671024583555</v>
      </c>
      <c r="AJO70">
        <v>0.71236250031016957</v>
      </c>
      <c r="AJP70">
        <v>0.73147611198578755</v>
      </c>
      <c r="AJQ70">
        <v>0.2745036424770414</v>
      </c>
      <c r="AJR70">
        <v>0.25199480292662446</v>
      </c>
      <c r="AJS70">
        <v>0.11479072158918269</v>
      </c>
      <c r="AJT70">
        <v>0.84649533791956866</v>
      </c>
      <c r="AJU70">
        <v>0.776125534088421</v>
      </c>
      <c r="AJV70">
        <v>0.50807258054508553</v>
      </c>
      <c r="AJW70">
        <v>0.52752488628690131</v>
      </c>
      <c r="AJX70">
        <v>0.98534002296111056</v>
      </c>
      <c r="AJY70">
        <v>0.43401778819688808</v>
      </c>
      <c r="AJZ70">
        <v>0.2651788152074025</v>
      </c>
      <c r="AKA70">
        <v>0.71448131564856365</v>
      </c>
      <c r="AKB70">
        <v>9.9090189683697982E-2</v>
      </c>
      <c r="AKC70">
        <v>5.9501711823890746E-2</v>
      </c>
      <c r="AKD70">
        <v>0.39935408122171012</v>
      </c>
      <c r="AKE70">
        <v>0.71329620601438759</v>
      </c>
      <c r="AKF70">
        <v>0.94216077227880402</v>
      </c>
      <c r="AKG70">
        <v>0.58194804013361257</v>
      </c>
      <c r="AKH70">
        <v>0.72732891239192454</v>
      </c>
      <c r="AKI70">
        <v>0.13227117438469405</v>
      </c>
      <c r="AKJ70">
        <v>0.85994420513569259</v>
      </c>
      <c r="AKK70">
        <v>5.7096351748391228E-2</v>
      </c>
      <c r="AKL70">
        <v>8.3037609156222048E-2</v>
      </c>
      <c r="AKM70">
        <v>0.312070579471589</v>
      </c>
      <c r="AKN70">
        <v>0.8480713277829115</v>
      </c>
      <c r="AKO70">
        <v>0.10348578519080776</v>
      </c>
      <c r="AKP70">
        <v>0.71230642854643567</v>
      </c>
      <c r="AKQ70">
        <v>0.76948409982261323</v>
      </c>
      <c r="AKR70">
        <v>0.99972664865588279</v>
      </c>
      <c r="AKS70">
        <v>0.9246337465416733</v>
      </c>
      <c r="AKT70">
        <v>0.77685748476947425</v>
      </c>
      <c r="AKU70">
        <v>0.3803403782791529</v>
      </c>
      <c r="AKV70">
        <v>0.90801024657883733</v>
      </c>
      <c r="AKW70">
        <v>0.76650197482259308</v>
      </c>
      <c r="AKX70">
        <v>0.2166683807351365</v>
      </c>
      <c r="AKY70">
        <v>0.63483787234111999</v>
      </c>
      <c r="AKZ70">
        <v>4.9323393436188301E-2</v>
      </c>
      <c r="ALA70">
        <v>0.52571286016240271</v>
      </c>
      <c r="ALB70">
        <v>0.94453769200443694</v>
      </c>
      <c r="ALC70">
        <v>0.55932192977136086</v>
      </c>
      <c r="ALD70">
        <v>0.89237526145033064</v>
      </c>
      <c r="ALE70">
        <v>0.58396116776556151</v>
      </c>
      <c r="ALF70">
        <v>0.38907115759888544</v>
      </c>
      <c r="ALG70">
        <v>0.18854041273382904</v>
      </c>
      <c r="ALH70">
        <v>0.10437819326027153</v>
      </c>
      <c r="ALI70">
        <v>0.62917526676898716</v>
      </c>
      <c r="ALJ70">
        <v>0.16125795317701563</v>
      </c>
      <c r="ALK70">
        <v>0.25439460793908675</v>
      </c>
      <c r="ALL70">
        <v>0.29848654874399705</v>
      </c>
      <c r="ALM70">
        <v>0.73732091749291606</v>
      </c>
      <c r="ALN70">
        <f t="shared" ref="ALN70:ALN133" si="1">AVERAGE(B70:ALM70)</f>
        <v>0.48709887134922225</v>
      </c>
    </row>
    <row r="71" spans="1:1002" x14ac:dyDescent="0.25">
      <c r="A71">
        <v>67</v>
      </c>
      <c r="B71">
        <v>0.81431252774770657</v>
      </c>
      <c r="C71">
        <v>9.9523389932150041E-2</v>
      </c>
      <c r="D71">
        <v>0.37892052465448767</v>
      </c>
      <c r="E71">
        <v>0.9421795741765896</v>
      </c>
      <c r="F71">
        <v>0.24563860472751997</v>
      </c>
      <c r="G71">
        <v>0.6167980529716024</v>
      </c>
      <c r="H71">
        <v>0.13213621655402885</v>
      </c>
      <c r="I71">
        <v>0.72411912516207899</v>
      </c>
      <c r="J71">
        <v>0.88016848550782179</v>
      </c>
      <c r="K71">
        <v>0.23578102975829018</v>
      </c>
      <c r="L71">
        <v>0.44951747628005234</v>
      </c>
      <c r="M71">
        <v>0.8618446358662154</v>
      </c>
      <c r="N71">
        <v>0.43831879965171616</v>
      </c>
      <c r="O71">
        <v>3.8250683606298352E-2</v>
      </c>
      <c r="P71">
        <v>0.34473807153261882</v>
      </c>
      <c r="Q71">
        <v>0.52014002069512244</v>
      </c>
      <c r="R71">
        <v>0.55581180838560651</v>
      </c>
      <c r="S71">
        <v>0.53866808343878281</v>
      </c>
      <c r="T71">
        <v>0.5248510228047204</v>
      </c>
      <c r="U71">
        <v>0.76623562607347173</v>
      </c>
      <c r="V71">
        <v>0.3137382121038087</v>
      </c>
      <c r="W71">
        <v>0.98555428770486508</v>
      </c>
      <c r="X71">
        <v>9.1847672829282745E-3</v>
      </c>
      <c r="Y71">
        <v>0.41009221896459369</v>
      </c>
      <c r="Z71">
        <v>0.74269923372819135</v>
      </c>
      <c r="AA71">
        <v>0.30925506434512884</v>
      </c>
      <c r="AB71">
        <v>0.19068940446798543</v>
      </c>
      <c r="AC71">
        <v>0.41581168773988164</v>
      </c>
      <c r="AD71">
        <v>0.6781260765462972</v>
      </c>
      <c r="AE71">
        <v>0.95931588632347253</v>
      </c>
      <c r="AF71">
        <v>0.10757126969999864</v>
      </c>
      <c r="AG71">
        <v>0.99137661472885996</v>
      </c>
      <c r="AH71">
        <v>0.58047326574539937</v>
      </c>
      <c r="AI71">
        <v>9.2114127016363678E-2</v>
      </c>
      <c r="AJ71">
        <v>0.55242055501646248</v>
      </c>
      <c r="AK71">
        <v>0.21410032786228783</v>
      </c>
      <c r="AL71">
        <v>0.1944320760038375</v>
      </c>
      <c r="AM71">
        <v>0.35741124016313275</v>
      </c>
      <c r="AN71">
        <v>0.42273816969063716</v>
      </c>
      <c r="AO71">
        <v>0.95200936608873143</v>
      </c>
      <c r="AP71">
        <v>0.59334330340421171</v>
      </c>
      <c r="AQ71">
        <v>0.33958083877870326</v>
      </c>
      <c r="AR71">
        <v>0.5470708712057496</v>
      </c>
      <c r="AS71">
        <v>0.92388656986841056</v>
      </c>
      <c r="AT71">
        <v>0.29501145881988</v>
      </c>
      <c r="AU71">
        <v>0.4315035699605787</v>
      </c>
      <c r="AV71">
        <v>0.35860422238111112</v>
      </c>
      <c r="AW71">
        <v>0.72630324926220025</v>
      </c>
      <c r="AX71">
        <v>0.79156971114161445</v>
      </c>
      <c r="AY71">
        <v>0.96238131631876467</v>
      </c>
      <c r="AZ71">
        <v>0.76919546525738869</v>
      </c>
      <c r="BA71">
        <v>0.88966471785333368</v>
      </c>
      <c r="BB71">
        <v>0.66875101135113413</v>
      </c>
      <c r="BC71">
        <v>0.26656505716646062</v>
      </c>
      <c r="BD71">
        <v>8.7185384399266708E-2</v>
      </c>
      <c r="BE71">
        <v>8.2179616035180425E-2</v>
      </c>
      <c r="BF71">
        <v>0.62555908766714141</v>
      </c>
      <c r="BG71">
        <v>0.35755135011962869</v>
      </c>
      <c r="BH71">
        <v>0.75673125624319781</v>
      </c>
      <c r="BI71">
        <v>0.36667489413825838</v>
      </c>
      <c r="BJ71">
        <v>0.30195435677407045</v>
      </c>
      <c r="BK71">
        <v>0.93607763928291832</v>
      </c>
      <c r="BL71">
        <v>0.36020179935371255</v>
      </c>
      <c r="BM71">
        <v>0.89433656020796126</v>
      </c>
      <c r="BN71">
        <v>0.27754405338870758</v>
      </c>
      <c r="BO71">
        <v>0.26667205587033793</v>
      </c>
      <c r="BP71">
        <v>0.78583463079545846</v>
      </c>
      <c r="BQ71">
        <v>0.97487827958414697</v>
      </c>
      <c r="BR71">
        <v>7.8517692264268302E-4</v>
      </c>
      <c r="BS71">
        <v>0.68228185288300036</v>
      </c>
      <c r="BT71">
        <v>0.19777630922588663</v>
      </c>
      <c r="BU71">
        <v>0.51039564030165541</v>
      </c>
      <c r="BV71">
        <v>0.73528094390101306</v>
      </c>
      <c r="BW71">
        <v>0.43673422855319566</v>
      </c>
      <c r="BX71">
        <v>0.5860406409450748</v>
      </c>
      <c r="BY71">
        <v>0.64395368331007163</v>
      </c>
      <c r="BZ71">
        <v>0.30653735876407295</v>
      </c>
      <c r="CA71">
        <v>0.93772098919372626</v>
      </c>
      <c r="CB71">
        <v>0.49582298295243254</v>
      </c>
      <c r="CC71">
        <v>0.67010608341736499</v>
      </c>
      <c r="CD71">
        <v>0.12534334299313343</v>
      </c>
      <c r="CE71">
        <v>0.46963384225250848</v>
      </c>
      <c r="CF71">
        <v>0.99591610457906476</v>
      </c>
      <c r="CG71">
        <v>0.89497181544347315</v>
      </c>
      <c r="CH71">
        <v>3.7291136318114759E-2</v>
      </c>
      <c r="CI71">
        <v>0.42798937385711866</v>
      </c>
      <c r="CJ71">
        <v>0.84435596970876503</v>
      </c>
      <c r="CK71">
        <v>0.36966101377010752</v>
      </c>
      <c r="CL71">
        <v>0.8834689703098707</v>
      </c>
      <c r="CM71">
        <v>0.22175944918239765</v>
      </c>
      <c r="CN71">
        <v>0.41567507173014318</v>
      </c>
      <c r="CO71">
        <v>0.83015946756663828</v>
      </c>
      <c r="CP71">
        <v>0.82748957339070128</v>
      </c>
      <c r="CQ71">
        <v>4.4459232392339842E-2</v>
      </c>
      <c r="CR71">
        <v>0.2982139671314622</v>
      </c>
      <c r="CS71">
        <v>0.15353526950545615</v>
      </c>
      <c r="CT71">
        <v>0.97051628621925812</v>
      </c>
      <c r="CU71">
        <v>0.94477204952968552</v>
      </c>
      <c r="CV71">
        <v>0.33914867167491425</v>
      </c>
      <c r="CW71">
        <v>0.34590706842360441</v>
      </c>
      <c r="CX71">
        <v>0.7845724989920323</v>
      </c>
      <c r="CY71">
        <v>0.33126929226551438</v>
      </c>
      <c r="CZ71">
        <v>0.80334674216916402</v>
      </c>
      <c r="DA71">
        <v>0.60560665377482026</v>
      </c>
      <c r="DB71">
        <v>1.7114788279290361E-2</v>
      </c>
      <c r="DC71">
        <v>0.39831552106670254</v>
      </c>
      <c r="DD71">
        <v>8.9062591629194165E-2</v>
      </c>
      <c r="DE71">
        <v>1.9382639887090658E-2</v>
      </c>
      <c r="DF71">
        <v>0.94022590506885673</v>
      </c>
      <c r="DG71">
        <v>0.1611341967054517</v>
      </c>
      <c r="DH71">
        <v>0.54732882865752264</v>
      </c>
      <c r="DI71">
        <v>0.31212966489778127</v>
      </c>
      <c r="DJ71">
        <v>0.6040749392027791</v>
      </c>
      <c r="DK71">
        <v>0.17213993783623582</v>
      </c>
      <c r="DL71">
        <v>0.58227294660229911</v>
      </c>
      <c r="DM71">
        <v>0.29490507466114368</v>
      </c>
      <c r="DN71">
        <v>0.35806680369194677</v>
      </c>
      <c r="DO71">
        <v>0.27095845124199391</v>
      </c>
      <c r="DP71">
        <v>0.87258804026322789</v>
      </c>
      <c r="DQ71">
        <v>7.464524978528897E-2</v>
      </c>
      <c r="DR71">
        <v>0.5395884287760192</v>
      </c>
      <c r="DS71">
        <v>0.70989628504407443</v>
      </c>
      <c r="DT71">
        <v>0.84308859584835127</v>
      </c>
      <c r="DU71">
        <v>0.66610087862351697</v>
      </c>
      <c r="DV71">
        <v>0.14096105461444997</v>
      </c>
      <c r="DW71">
        <v>0.54525787985227625</v>
      </c>
      <c r="DX71">
        <v>0.65017742300791459</v>
      </c>
      <c r="DY71">
        <v>0.84058051344044937</v>
      </c>
      <c r="DZ71">
        <v>0.67529462759760839</v>
      </c>
      <c r="EA71">
        <v>0.51062709996484312</v>
      </c>
      <c r="EB71">
        <v>0.80528422108870945</v>
      </c>
      <c r="EC71">
        <v>0.14750878031740533</v>
      </c>
      <c r="ED71">
        <v>0.51537936882637458</v>
      </c>
      <c r="EE71">
        <v>0.22299604837116438</v>
      </c>
      <c r="EF71">
        <v>0.22781910413858275</v>
      </c>
      <c r="EG71">
        <v>0.6047492047594869</v>
      </c>
      <c r="EH71">
        <v>0.12255966860506973</v>
      </c>
      <c r="EI71">
        <v>0.87829088038528014</v>
      </c>
      <c r="EJ71">
        <v>0.78534719702002598</v>
      </c>
      <c r="EK71">
        <v>0.36875751953361857</v>
      </c>
      <c r="EL71">
        <v>0.51662728998307306</v>
      </c>
      <c r="EM71">
        <v>0.12260408493293362</v>
      </c>
      <c r="EN71">
        <v>0.87151963187401726</v>
      </c>
      <c r="EO71">
        <v>0.7169237181869943</v>
      </c>
      <c r="EP71">
        <v>0.98983539057599457</v>
      </c>
      <c r="EQ71">
        <v>0.13950718989561395</v>
      </c>
      <c r="ER71">
        <v>0.21515798240816841</v>
      </c>
      <c r="ES71">
        <v>0.21203153711968714</v>
      </c>
      <c r="ET71">
        <v>0.52099471266213937</v>
      </c>
      <c r="EU71">
        <v>0.64122654969617499</v>
      </c>
      <c r="EV71">
        <v>0.23656191121914505</v>
      </c>
      <c r="EW71">
        <v>0.24926895760453771</v>
      </c>
      <c r="EX71">
        <v>0.88492104850810216</v>
      </c>
      <c r="EY71">
        <v>0.38285753973877656</v>
      </c>
      <c r="EZ71">
        <v>0.27226011066802946</v>
      </c>
      <c r="FA71">
        <v>0.83913377882330753</v>
      </c>
      <c r="FB71">
        <v>0.62041288910502357</v>
      </c>
      <c r="FC71">
        <v>0.31861163231373024</v>
      </c>
      <c r="FD71">
        <v>4.0647177874495899E-2</v>
      </c>
      <c r="FE71">
        <v>0.49673408535544084</v>
      </c>
      <c r="FF71">
        <v>0.50890937080191589</v>
      </c>
      <c r="FG71">
        <v>0.82152471274730243</v>
      </c>
      <c r="FH71">
        <v>0.54827108938142211</v>
      </c>
      <c r="FI71">
        <v>6.0524682859784629E-2</v>
      </c>
      <c r="FJ71">
        <v>0.39508950829736278</v>
      </c>
      <c r="FK71">
        <v>0.41568250235720428</v>
      </c>
      <c r="FL71">
        <v>0.28447421425586039</v>
      </c>
      <c r="FM71">
        <v>0.7468345178757344</v>
      </c>
      <c r="FN71">
        <v>0.27411445712843552</v>
      </c>
      <c r="FO71">
        <v>0.59086003099232987</v>
      </c>
      <c r="FP71">
        <v>0.59445505458222125</v>
      </c>
      <c r="FQ71">
        <v>0.59386439558494941</v>
      </c>
      <c r="FR71">
        <v>0.17636676211027891</v>
      </c>
      <c r="FS71">
        <v>0.45000897158171183</v>
      </c>
      <c r="FT71">
        <v>0.24884326922960764</v>
      </c>
      <c r="FU71">
        <v>0.56144521705585471</v>
      </c>
      <c r="FV71">
        <v>0.16668281568733168</v>
      </c>
      <c r="FW71">
        <v>4.2714573719527471E-2</v>
      </c>
      <c r="FX71">
        <v>0.58199560864315725</v>
      </c>
      <c r="FY71">
        <v>0.31378699234760277</v>
      </c>
      <c r="FZ71">
        <v>0.87969405075591989</v>
      </c>
      <c r="GA71">
        <v>0.75388601785122666</v>
      </c>
      <c r="GB71">
        <v>0.50617828972845103</v>
      </c>
      <c r="GC71">
        <v>0.66158690454535185</v>
      </c>
      <c r="GD71">
        <v>3.2518301093291124E-2</v>
      </c>
      <c r="GE71">
        <v>7.6745431657752605E-2</v>
      </c>
      <c r="GF71">
        <v>0.32595087161729308</v>
      </c>
      <c r="GG71">
        <v>5.8139624500395892E-2</v>
      </c>
      <c r="GH71">
        <v>0.81350319206448507</v>
      </c>
      <c r="GI71">
        <v>0.1157539252081381</v>
      </c>
      <c r="GJ71">
        <v>0.47487352478171152</v>
      </c>
      <c r="GK71">
        <v>0.16750982560088945</v>
      </c>
      <c r="GL71">
        <v>0.21742625331370324</v>
      </c>
      <c r="GM71">
        <v>0.64500203357814057</v>
      </c>
      <c r="GN71">
        <v>0.370531812146488</v>
      </c>
      <c r="GO71">
        <v>3.6973768540245033E-2</v>
      </c>
      <c r="GP71">
        <v>0.76423311188897991</v>
      </c>
      <c r="GQ71">
        <v>0.60834723805269764</v>
      </c>
      <c r="GR71">
        <v>0.7522596770851252</v>
      </c>
      <c r="GS71">
        <v>1.647340996954294E-2</v>
      </c>
      <c r="GT71">
        <v>0.73130743839666668</v>
      </c>
      <c r="GU71">
        <v>0.85547883227369959</v>
      </c>
      <c r="GV71">
        <v>0.25130389033982725</v>
      </c>
      <c r="GW71">
        <v>0.5185126205442081</v>
      </c>
      <c r="GX71">
        <v>0.1105420061669744</v>
      </c>
      <c r="GY71">
        <v>0.77135208002964062</v>
      </c>
      <c r="GZ71">
        <v>0.13499220017735747</v>
      </c>
      <c r="HA71">
        <v>0.707667626035828</v>
      </c>
      <c r="HB71">
        <v>0.9470903154316942</v>
      </c>
      <c r="HC71">
        <v>0.92200796832280418</v>
      </c>
      <c r="HD71">
        <v>0.74000367467642469</v>
      </c>
      <c r="HE71">
        <v>0.41682073223584704</v>
      </c>
      <c r="HF71">
        <v>0.52546353757960274</v>
      </c>
      <c r="HG71">
        <v>0.60864240807065151</v>
      </c>
      <c r="HH71">
        <v>0.41218019698264474</v>
      </c>
      <c r="HI71">
        <v>0.71087094027890763</v>
      </c>
      <c r="HJ71">
        <v>0.16434601476535815</v>
      </c>
      <c r="HK71">
        <v>0.13033575854030677</v>
      </c>
      <c r="HL71">
        <v>0.75680835597916618</v>
      </c>
      <c r="HM71">
        <v>0.65867383910120392</v>
      </c>
      <c r="HN71">
        <v>0.30926010350859801</v>
      </c>
      <c r="HO71">
        <v>0.49598308065300245</v>
      </c>
      <c r="HP71">
        <v>0.99696673771310362</v>
      </c>
      <c r="HQ71">
        <v>0.70978842363235872</v>
      </c>
      <c r="HR71">
        <v>0.18528253246480275</v>
      </c>
      <c r="HS71">
        <v>0.17078595384742545</v>
      </c>
      <c r="HT71">
        <v>0.47765674898429888</v>
      </c>
      <c r="HU71">
        <v>0.32229178461606678</v>
      </c>
      <c r="HV71">
        <v>3.8979277823569691E-2</v>
      </c>
      <c r="HW71">
        <v>0.31924463416123394</v>
      </c>
      <c r="HX71">
        <v>0.56105004873846431</v>
      </c>
      <c r="HY71">
        <v>0.34929249153159392</v>
      </c>
      <c r="HZ71">
        <v>0.62266278508799322</v>
      </c>
      <c r="IA71">
        <v>0.13060623370623359</v>
      </c>
      <c r="IB71">
        <v>0.16579569086470736</v>
      </c>
      <c r="IC71">
        <v>0.76210582098608992</v>
      </c>
      <c r="ID71">
        <v>0.30049445010803244</v>
      </c>
      <c r="IE71">
        <v>2.323964585741245E-3</v>
      </c>
      <c r="IF71">
        <v>0.15106014077991936</v>
      </c>
      <c r="IG71">
        <v>0.4389949388272737</v>
      </c>
      <c r="IH71">
        <v>0.41081532882998728</v>
      </c>
      <c r="II71">
        <v>0.11828344392515877</v>
      </c>
      <c r="IJ71">
        <v>0.80562392721486964</v>
      </c>
      <c r="IK71">
        <v>0.36895305049908123</v>
      </c>
      <c r="IL71">
        <v>7.801970415007653E-2</v>
      </c>
      <c r="IM71">
        <v>0.18748078705894711</v>
      </c>
      <c r="IN71">
        <v>0.34013348470197613</v>
      </c>
      <c r="IO71">
        <v>0.41989920439636363</v>
      </c>
      <c r="IP71">
        <v>0.54617170583636188</v>
      </c>
      <c r="IQ71">
        <v>0.31213566868687226</v>
      </c>
      <c r="IR71">
        <v>0.66816465533806768</v>
      </c>
      <c r="IS71">
        <v>0.70237310992488955</v>
      </c>
      <c r="IT71">
        <v>0.89608797589766709</v>
      </c>
      <c r="IU71">
        <v>0.69030377967017176</v>
      </c>
      <c r="IV71">
        <v>0.26004009665860761</v>
      </c>
      <c r="IW71">
        <v>0.9162361471098921</v>
      </c>
      <c r="IX71">
        <v>0.7073548595713457</v>
      </c>
      <c r="IY71">
        <v>0.28996456416671734</v>
      </c>
      <c r="IZ71">
        <v>0.24681098618266839</v>
      </c>
      <c r="JA71">
        <v>0.29237913300656115</v>
      </c>
      <c r="JB71">
        <v>0.83268093664515874</v>
      </c>
      <c r="JC71">
        <v>0.41505616565407411</v>
      </c>
      <c r="JD71">
        <v>0.74140501810027959</v>
      </c>
      <c r="JE71">
        <v>0.47059662977747363</v>
      </c>
      <c r="JF71">
        <v>0.86810395241732163</v>
      </c>
      <c r="JG71">
        <v>0.11313561066917077</v>
      </c>
      <c r="JH71">
        <v>0.47891286076351935</v>
      </c>
      <c r="JI71">
        <v>0.48402840940268499</v>
      </c>
      <c r="JJ71">
        <v>0.24117116307945607</v>
      </c>
      <c r="JK71">
        <v>0.83971511673195354</v>
      </c>
      <c r="JL71">
        <v>8.5045487447477641E-2</v>
      </c>
      <c r="JM71">
        <v>0.16528973366008204</v>
      </c>
      <c r="JN71">
        <v>0.23798908978400113</v>
      </c>
      <c r="JO71">
        <v>0.85539227462264922</v>
      </c>
      <c r="JP71">
        <v>0.78861332518845129</v>
      </c>
      <c r="JQ71">
        <v>0.14877847662782051</v>
      </c>
      <c r="JR71">
        <v>0.70579941771528154</v>
      </c>
      <c r="JS71">
        <v>0.51867401758693199</v>
      </c>
      <c r="JT71">
        <v>0.87384255809933775</v>
      </c>
      <c r="JU71">
        <v>0.74572522303139654</v>
      </c>
      <c r="JV71">
        <v>0.87106549223984742</v>
      </c>
      <c r="JW71">
        <v>0.55281455925248579</v>
      </c>
      <c r="JX71">
        <v>0.60417278521109175</v>
      </c>
      <c r="JY71">
        <v>0.44287704585916687</v>
      </c>
      <c r="JZ71">
        <v>0.63433979780988736</v>
      </c>
      <c r="KA71">
        <v>0.29994148474437743</v>
      </c>
      <c r="KB71">
        <v>0.31623337389818418</v>
      </c>
      <c r="KC71">
        <v>4.2659562678830865E-2</v>
      </c>
      <c r="KD71">
        <v>0.63458972751625542</v>
      </c>
      <c r="KE71">
        <v>0.56194546998609152</v>
      </c>
      <c r="KF71">
        <v>0.40003889937982762</v>
      </c>
      <c r="KG71">
        <v>0.70003997707327481</v>
      </c>
      <c r="KH71">
        <v>0.9071644197836447</v>
      </c>
      <c r="KI71">
        <v>0.11143054211674941</v>
      </c>
      <c r="KJ71">
        <v>0.63086230764525197</v>
      </c>
      <c r="KK71">
        <v>0.8381386767788509</v>
      </c>
      <c r="KL71">
        <v>0.13758760399315551</v>
      </c>
      <c r="KM71">
        <v>0.82788580005690493</v>
      </c>
      <c r="KN71">
        <v>0.34260298877237916</v>
      </c>
      <c r="KO71">
        <v>0.26195777285012101</v>
      </c>
      <c r="KP71">
        <v>0.49528895362519865</v>
      </c>
      <c r="KQ71">
        <v>0.37881646481274722</v>
      </c>
      <c r="KR71">
        <v>0.34411223510937716</v>
      </c>
      <c r="KS71">
        <v>6.4562792503474187E-3</v>
      </c>
      <c r="KT71">
        <v>0.43421711238989658</v>
      </c>
      <c r="KU71">
        <v>0.56719312271860478</v>
      </c>
      <c r="KV71">
        <v>0.57279579863035945</v>
      </c>
      <c r="KW71">
        <v>0.70396236256782774</v>
      </c>
      <c r="KX71">
        <v>0.17543604179760819</v>
      </c>
      <c r="KY71">
        <v>0.61058566766591726</v>
      </c>
      <c r="KZ71">
        <v>0.7823689525746248</v>
      </c>
      <c r="LA71">
        <v>0.3641833406067182</v>
      </c>
      <c r="LB71">
        <v>0.644454995997786</v>
      </c>
      <c r="LC71">
        <v>0.10817886248841269</v>
      </c>
      <c r="LD71">
        <v>0.28497907887904039</v>
      </c>
      <c r="LE71">
        <v>0.20382044741390137</v>
      </c>
      <c r="LF71">
        <v>0.29047057875105353</v>
      </c>
      <c r="LG71">
        <v>0.44994097513369102</v>
      </c>
      <c r="LH71">
        <v>0.19072403855595077</v>
      </c>
      <c r="LI71">
        <v>0.22625122493120031</v>
      </c>
      <c r="LJ71">
        <v>0.31819959038639523</v>
      </c>
      <c r="LK71">
        <v>0.92800178069122841</v>
      </c>
      <c r="LL71">
        <v>0.73551229899987669</v>
      </c>
      <c r="LM71">
        <v>6.0645546085477786E-2</v>
      </c>
      <c r="LN71">
        <v>0.32587408828394504</v>
      </c>
      <c r="LO71">
        <v>6.8513612147941716E-2</v>
      </c>
      <c r="LP71">
        <v>0.98825380699714149</v>
      </c>
      <c r="LQ71">
        <v>0.86129006127464469</v>
      </c>
      <c r="LR71">
        <v>0.52095598434940027</v>
      </c>
      <c r="LS71">
        <v>0.86630568713464995</v>
      </c>
      <c r="LT71">
        <v>0.91075695346247199</v>
      </c>
      <c r="LU71">
        <v>0.37234724976083988</v>
      </c>
      <c r="LV71">
        <v>0.97372013628385012</v>
      </c>
      <c r="LW71">
        <v>8.0414968178186386E-2</v>
      </c>
      <c r="LX71">
        <v>0.19007415882014778</v>
      </c>
      <c r="LY71">
        <v>0.28175723791988416</v>
      </c>
      <c r="LZ71">
        <v>0.901810422060355</v>
      </c>
      <c r="MA71">
        <v>5.4532746789005104E-2</v>
      </c>
      <c r="MB71">
        <v>0.46993645732404443</v>
      </c>
      <c r="MC71">
        <v>0.18187189163367046</v>
      </c>
      <c r="MD71">
        <v>2.5238651724619698E-2</v>
      </c>
      <c r="ME71">
        <v>0.2868163120839663</v>
      </c>
      <c r="MF71">
        <v>0.40211524857974901</v>
      </c>
      <c r="MG71">
        <v>0.49719155275733296</v>
      </c>
      <c r="MH71">
        <v>0.74820047897836472</v>
      </c>
      <c r="MI71">
        <v>0.50891092387412906</v>
      </c>
      <c r="MJ71">
        <v>0.3864251540300554</v>
      </c>
      <c r="MK71">
        <v>0.29690252158358521</v>
      </c>
      <c r="ML71">
        <v>0.72889183505640642</v>
      </c>
      <c r="MM71">
        <v>0.33905649808795157</v>
      </c>
      <c r="MN71">
        <v>0.39161346989863488</v>
      </c>
      <c r="MO71">
        <v>0.87372494778094478</v>
      </c>
      <c r="MP71">
        <v>0.70105321274297316</v>
      </c>
      <c r="MQ71">
        <v>0.96849584890177542</v>
      </c>
      <c r="MR71">
        <v>0.72657017310717087</v>
      </c>
      <c r="MS71">
        <v>0.69499045101228474</v>
      </c>
      <c r="MT71">
        <v>4.9839841322441236E-2</v>
      </c>
      <c r="MU71">
        <v>0.76669382806646891</v>
      </c>
      <c r="MV71">
        <v>0.49790321148583516</v>
      </c>
      <c r="MW71">
        <v>0.27051389624531563</v>
      </c>
      <c r="MX71">
        <v>0.58664730329489045</v>
      </c>
      <c r="MY71">
        <v>0.36291333314892049</v>
      </c>
      <c r="MZ71">
        <v>1.8539714866716017E-2</v>
      </c>
      <c r="NA71">
        <v>0.77217314757285338</v>
      </c>
      <c r="NB71">
        <v>0.35106536228903806</v>
      </c>
      <c r="NC71">
        <v>0.11199134647383802</v>
      </c>
      <c r="ND71">
        <v>0.39653951669869025</v>
      </c>
      <c r="NE71">
        <v>0.36847101178830444</v>
      </c>
      <c r="NF71">
        <v>0.36653211079927639</v>
      </c>
      <c r="NG71">
        <v>2.2483296635400496E-2</v>
      </c>
      <c r="NH71">
        <v>0.76838406620162147</v>
      </c>
      <c r="NI71">
        <v>0.48178903615672375</v>
      </c>
      <c r="NJ71">
        <v>0.9385033376487012</v>
      </c>
      <c r="NK71">
        <v>0.12864805947725899</v>
      </c>
      <c r="NL71">
        <v>0.35506254404503013</v>
      </c>
      <c r="NM71">
        <v>0.48477303287222506</v>
      </c>
      <c r="NN71">
        <v>0.72076865186498418</v>
      </c>
      <c r="NO71">
        <v>0.35610115188012725</v>
      </c>
      <c r="NP71">
        <v>8.7255986195639901E-2</v>
      </c>
      <c r="NQ71">
        <v>0.44673676105509941</v>
      </c>
      <c r="NR71">
        <v>0.81803157615561284</v>
      </c>
      <c r="NS71">
        <v>5.0880388528696918E-2</v>
      </c>
      <c r="NT71">
        <v>0.8342422795707658</v>
      </c>
      <c r="NU71">
        <v>9.800535700096269E-2</v>
      </c>
      <c r="NV71">
        <v>7.1829917273752208E-2</v>
      </c>
      <c r="NW71">
        <v>0.54514876865349216</v>
      </c>
      <c r="NX71">
        <v>0.61242321254652921</v>
      </c>
      <c r="NY71">
        <v>4.5295200784292389E-2</v>
      </c>
      <c r="NZ71">
        <v>0.55419590805765329</v>
      </c>
      <c r="OA71">
        <v>0.67674309650589959</v>
      </c>
      <c r="OB71">
        <v>0.95321649650516749</v>
      </c>
      <c r="OC71">
        <v>0.8701736268898026</v>
      </c>
      <c r="OD71">
        <v>0.13450532821618255</v>
      </c>
      <c r="OE71">
        <v>0.54791573269837468</v>
      </c>
      <c r="OF71">
        <v>0.80377205349938552</v>
      </c>
      <c r="OG71">
        <v>6.4356404181507898E-2</v>
      </c>
      <c r="OH71">
        <v>5.3911439791404225E-2</v>
      </c>
      <c r="OI71">
        <v>9.9573940438305697E-2</v>
      </c>
      <c r="OJ71">
        <v>0.6421821238796025</v>
      </c>
      <c r="OK71">
        <v>0.1158396569764818</v>
      </c>
      <c r="OL71">
        <v>0.59697417080798754</v>
      </c>
      <c r="OM71">
        <v>0.52539561852290984</v>
      </c>
      <c r="ON71">
        <v>0.65054400468202211</v>
      </c>
      <c r="OO71">
        <v>0.43464607960999413</v>
      </c>
      <c r="OP71">
        <v>0.61774092235305467</v>
      </c>
      <c r="OQ71">
        <v>0.12031576870243021</v>
      </c>
      <c r="OR71">
        <v>0.57231649599810908</v>
      </c>
      <c r="OS71">
        <v>0.99513538746428654</v>
      </c>
      <c r="OT71">
        <v>0.30480740824184216</v>
      </c>
      <c r="OU71">
        <v>0.63370955798760542</v>
      </c>
      <c r="OV71">
        <v>0.80920829234945191</v>
      </c>
      <c r="OW71">
        <v>0.20118541886266816</v>
      </c>
      <c r="OX71">
        <v>0.62422997763921095</v>
      </c>
      <c r="OY71">
        <v>0.533131900258901</v>
      </c>
      <c r="OZ71">
        <v>0.97134465162870498</v>
      </c>
      <c r="PA71">
        <v>0.21409198636434101</v>
      </c>
      <c r="PB71">
        <v>0.67574105898250758</v>
      </c>
      <c r="PC71">
        <v>0.60918844332137989</v>
      </c>
      <c r="PD71">
        <v>0.24559743190211281</v>
      </c>
      <c r="PE71">
        <v>0.68627829509533333</v>
      </c>
      <c r="PF71">
        <v>0.66840765147582049</v>
      </c>
      <c r="PG71">
        <v>2.2914564636204893E-2</v>
      </c>
      <c r="PH71">
        <v>0.86088762552165643</v>
      </c>
      <c r="PI71">
        <v>0.86209356290225481</v>
      </c>
      <c r="PJ71">
        <v>0.5754533818872517</v>
      </c>
      <c r="PK71">
        <v>0.69671165862626927</v>
      </c>
      <c r="PL71">
        <v>0.49317758123114586</v>
      </c>
      <c r="PM71">
        <v>0.60246650769753407</v>
      </c>
      <c r="PN71">
        <v>0.50826513781562077</v>
      </c>
      <c r="PO71">
        <v>0.514839175223191</v>
      </c>
      <c r="PP71">
        <v>0.31312934598550179</v>
      </c>
      <c r="PQ71">
        <v>0.40941783226111494</v>
      </c>
      <c r="PR71">
        <v>0.83537838538836917</v>
      </c>
      <c r="PS71">
        <v>2.858698914396085E-2</v>
      </c>
      <c r="PT71">
        <v>0.39757161283172626</v>
      </c>
      <c r="PU71">
        <v>0.2347824421479876</v>
      </c>
      <c r="PV71">
        <v>0.69676814875480086</v>
      </c>
      <c r="PW71">
        <v>0.79631466036674114</v>
      </c>
      <c r="PX71">
        <v>0.82980002119237961</v>
      </c>
      <c r="PY71">
        <v>0.63351522977293695</v>
      </c>
      <c r="PZ71">
        <v>5.5004031469126136E-2</v>
      </c>
      <c r="QA71">
        <v>0.18811542516857105</v>
      </c>
      <c r="QB71">
        <v>0.28073081224823093</v>
      </c>
      <c r="QC71">
        <v>0.42550169121370318</v>
      </c>
      <c r="QD71">
        <v>0.83505414115516574</v>
      </c>
      <c r="QE71">
        <v>0.58213379234846563</v>
      </c>
      <c r="QF71">
        <v>0.60613687823117912</v>
      </c>
      <c r="QG71">
        <v>0.79562337190358046</v>
      </c>
      <c r="QH71">
        <v>0.9525194670434276</v>
      </c>
      <c r="QI71">
        <v>0.6353749806197504</v>
      </c>
      <c r="QJ71">
        <v>0.39502483237976804</v>
      </c>
      <c r="QK71">
        <v>0.91895844874117105</v>
      </c>
      <c r="QL71">
        <v>2.4501419541353542E-2</v>
      </c>
      <c r="QM71">
        <v>0.70305941625015</v>
      </c>
      <c r="QN71">
        <v>0.27664165892966019</v>
      </c>
      <c r="QO71">
        <v>0.46728058859960542</v>
      </c>
      <c r="QP71">
        <v>0.63207003385210625</v>
      </c>
      <c r="QQ71">
        <v>0.4375154912548368</v>
      </c>
      <c r="QR71">
        <v>0.86595638993177304</v>
      </c>
      <c r="QS71">
        <v>0.97565666606467583</v>
      </c>
      <c r="QT71">
        <v>0.72467305038488972</v>
      </c>
      <c r="QU71">
        <v>0.68990921769468094</v>
      </c>
      <c r="QV71">
        <v>0.29003295423017084</v>
      </c>
      <c r="QW71">
        <v>0.82521464583067583</v>
      </c>
      <c r="QX71">
        <v>0.44966944258281105</v>
      </c>
      <c r="QY71">
        <v>8.2059745551308794E-2</v>
      </c>
      <c r="QZ71">
        <v>0.2887686150587977</v>
      </c>
      <c r="RA71">
        <v>0.43869227446020909</v>
      </c>
      <c r="RB71">
        <v>0.59038121595689486</v>
      </c>
      <c r="RC71">
        <v>0.73452547780991961</v>
      </c>
      <c r="RD71">
        <v>0.23853207610966665</v>
      </c>
      <c r="RE71">
        <v>0.79095485814141853</v>
      </c>
      <c r="RF71">
        <v>0.72231945264146924</v>
      </c>
      <c r="RG71">
        <v>0.33731157696903002</v>
      </c>
      <c r="RH71">
        <v>7.828761948529539E-2</v>
      </c>
      <c r="RI71">
        <v>0.58642278552004989</v>
      </c>
      <c r="RJ71">
        <v>0.16274071117805533</v>
      </c>
      <c r="RK71">
        <v>0.42817610376309179</v>
      </c>
      <c r="RL71">
        <v>0.26009737437624492</v>
      </c>
      <c r="RM71">
        <v>0.46896740904575773</v>
      </c>
      <c r="RN71">
        <v>0.81059927834533485</v>
      </c>
      <c r="RO71">
        <v>0.16962399609928969</v>
      </c>
      <c r="RP71">
        <v>0.15498015988518243</v>
      </c>
      <c r="RQ71">
        <v>0.86033154664341349</v>
      </c>
      <c r="RR71">
        <v>0.35262931113158447</v>
      </c>
      <c r="RS71">
        <v>6.7805139153867433E-2</v>
      </c>
      <c r="RT71">
        <v>0.43540040414110592</v>
      </c>
      <c r="RU71">
        <v>0.97072365406515126</v>
      </c>
      <c r="RV71">
        <v>8.8134169807481788E-2</v>
      </c>
      <c r="RW71">
        <v>0.38641822265902492</v>
      </c>
      <c r="RX71">
        <v>0.3986318596780476</v>
      </c>
      <c r="RY71">
        <v>0.89906293769301437</v>
      </c>
      <c r="RZ71">
        <v>0.66202809425151365</v>
      </c>
      <c r="SA71">
        <v>0.61065123046783776</v>
      </c>
      <c r="SB71">
        <v>0.15650335238757318</v>
      </c>
      <c r="SC71">
        <v>0.47390180285977024</v>
      </c>
      <c r="SD71">
        <v>0.96659485771454245</v>
      </c>
      <c r="SE71">
        <v>0.61767561642967861</v>
      </c>
      <c r="SF71">
        <v>3.3655571233995984E-2</v>
      </c>
      <c r="SG71">
        <v>9.0775473593690204E-2</v>
      </c>
      <c r="SH71">
        <v>0.20729210003988285</v>
      </c>
      <c r="SI71">
        <v>6.8463474375487943E-2</v>
      </c>
      <c r="SJ71">
        <v>0.3476985224513639</v>
      </c>
      <c r="SK71">
        <v>0.81675330557158365</v>
      </c>
      <c r="SL71">
        <v>0.11847492075729205</v>
      </c>
      <c r="SM71">
        <v>0.47002228354995679</v>
      </c>
      <c r="SN71">
        <v>0.67746471431368216</v>
      </c>
      <c r="SO71">
        <v>0.49660848471206442</v>
      </c>
      <c r="SP71">
        <v>0.47363687510749197</v>
      </c>
      <c r="SQ71">
        <v>0.49300656862672754</v>
      </c>
      <c r="SR71">
        <v>0.98217350762758626</v>
      </c>
      <c r="SS71">
        <v>0.53343914414670568</v>
      </c>
      <c r="ST71">
        <v>0.78339053145648718</v>
      </c>
      <c r="SU71">
        <v>0.44506487341645795</v>
      </c>
      <c r="SV71">
        <v>0.51351827268552985</v>
      </c>
      <c r="SW71">
        <v>0.27176923983752055</v>
      </c>
      <c r="SX71">
        <v>0.92033151244698319</v>
      </c>
      <c r="SY71">
        <v>0.12199373598606023</v>
      </c>
      <c r="SZ71">
        <v>0.45501596409286316</v>
      </c>
      <c r="TA71">
        <v>9.4100686386319965E-2</v>
      </c>
      <c r="TB71">
        <v>0.62628311429208217</v>
      </c>
      <c r="TC71">
        <v>0.3321609848029643</v>
      </c>
      <c r="TD71">
        <v>0.16225586818069004</v>
      </c>
      <c r="TE71">
        <v>0.43205706325628324</v>
      </c>
      <c r="TF71">
        <v>9.333334711621899E-2</v>
      </c>
      <c r="TG71">
        <v>0.27242119848948043</v>
      </c>
      <c r="TH71">
        <v>0.38576405170983485</v>
      </c>
      <c r="TI71">
        <v>7.0452849258979877E-2</v>
      </c>
      <c r="TJ71">
        <v>0.64341279446443156</v>
      </c>
      <c r="TK71">
        <v>0.6670192429245434</v>
      </c>
      <c r="TL71">
        <v>0.56391766626293105</v>
      </c>
      <c r="TM71">
        <v>0.53690953651647644</v>
      </c>
      <c r="TN71">
        <v>0.44326040376255527</v>
      </c>
      <c r="TO71">
        <v>0.99308690321945337</v>
      </c>
      <c r="TP71">
        <v>0.77747408781660765</v>
      </c>
      <c r="TQ71">
        <v>0.27411853384582097</v>
      </c>
      <c r="TR71">
        <v>0.65879903023670361</v>
      </c>
      <c r="TS71">
        <v>0.22499071374303525</v>
      </c>
      <c r="TT71">
        <v>0.8840504197514486</v>
      </c>
      <c r="TU71">
        <v>0.64373370682576703</v>
      </c>
      <c r="TV71">
        <v>4.1022473539744087E-2</v>
      </c>
      <c r="TW71">
        <v>0.45469826899209986</v>
      </c>
      <c r="TX71">
        <v>0.39262096810848757</v>
      </c>
      <c r="TY71">
        <v>0.25318807486458994</v>
      </c>
      <c r="TZ71">
        <v>0.58869581308882279</v>
      </c>
      <c r="UA71">
        <v>0.79961649866397999</v>
      </c>
      <c r="UB71">
        <v>9.8107383164924178E-2</v>
      </c>
      <c r="UC71">
        <v>0.67228326558879759</v>
      </c>
      <c r="UD71">
        <v>0.96523541277610014</v>
      </c>
      <c r="UE71">
        <v>0.24497571206961644</v>
      </c>
      <c r="UF71">
        <v>5.9000450701851559E-2</v>
      </c>
      <c r="UG71">
        <v>0.44412247962610008</v>
      </c>
      <c r="UH71">
        <v>0.3007865118297568</v>
      </c>
      <c r="UI71">
        <v>3.980896762763686E-2</v>
      </c>
      <c r="UJ71">
        <v>0.86498482386289377</v>
      </c>
      <c r="UK71">
        <v>0.30095148001908667</v>
      </c>
      <c r="UL71">
        <v>0.59822416318286908</v>
      </c>
      <c r="UM71">
        <v>0.21813042436467878</v>
      </c>
      <c r="UN71">
        <v>3.5770193860030775E-3</v>
      </c>
      <c r="UO71">
        <v>0.48863568675927926</v>
      </c>
      <c r="UP71">
        <v>0.37141389500168542</v>
      </c>
      <c r="UQ71">
        <v>0.11882993452559365</v>
      </c>
      <c r="UR71">
        <v>0.37023218499364408</v>
      </c>
      <c r="US71">
        <v>0.33768907684513494</v>
      </c>
      <c r="UT71">
        <v>0.73981508565410325</v>
      </c>
      <c r="UU71">
        <v>0.50120237434253034</v>
      </c>
      <c r="UV71">
        <v>0.15587406884104027</v>
      </c>
      <c r="UW71">
        <v>0.43295055317128972</v>
      </c>
      <c r="UX71">
        <v>0.17754493627302959</v>
      </c>
      <c r="UY71">
        <v>0.71737457765939949</v>
      </c>
      <c r="UZ71">
        <v>0.83104510644994956</v>
      </c>
      <c r="VA71">
        <v>0.82450501633885298</v>
      </c>
      <c r="VB71">
        <v>0.55169809611544351</v>
      </c>
      <c r="VC71">
        <v>0.83742732500334482</v>
      </c>
      <c r="VD71">
        <v>0.10170418090022071</v>
      </c>
      <c r="VE71">
        <v>0.88447741985858286</v>
      </c>
      <c r="VF71">
        <v>0.67812423065975336</v>
      </c>
      <c r="VG71">
        <v>0.35531699573966136</v>
      </c>
      <c r="VH71">
        <v>0.61620582383399969</v>
      </c>
      <c r="VI71">
        <v>0.78034895803153248</v>
      </c>
      <c r="VJ71">
        <v>0.95232411429445585</v>
      </c>
      <c r="VK71">
        <v>0.97170182577747122</v>
      </c>
      <c r="VL71">
        <v>0.13489031141805174</v>
      </c>
      <c r="VM71">
        <v>0.96578330305237381</v>
      </c>
      <c r="VN71">
        <v>0.26721629574932992</v>
      </c>
      <c r="VO71">
        <v>0.9208619436917862</v>
      </c>
      <c r="VP71">
        <v>0.33699927598048529</v>
      </c>
      <c r="VQ71">
        <v>0.21602018960411906</v>
      </c>
      <c r="VR71">
        <v>0.1580805049454288</v>
      </c>
      <c r="VS71">
        <v>0.93698873765719959</v>
      </c>
      <c r="VT71">
        <v>0.99951133854865526</v>
      </c>
      <c r="VU71">
        <v>0.74960065765603534</v>
      </c>
      <c r="VV71">
        <v>0.5047896029958423</v>
      </c>
      <c r="VW71">
        <v>0.39821933526411535</v>
      </c>
      <c r="VX71">
        <v>0.83213652380733416</v>
      </c>
      <c r="VY71">
        <v>5.2072246357109164E-2</v>
      </c>
      <c r="VZ71">
        <v>0.72544273709447726</v>
      </c>
      <c r="WA71">
        <v>0.82639372485015483</v>
      </c>
      <c r="WB71">
        <v>8.460809414554038E-2</v>
      </c>
      <c r="WC71">
        <v>1.1509486729681773E-2</v>
      </c>
      <c r="WD71">
        <v>0.20711205367809615</v>
      </c>
      <c r="WE71">
        <v>0.76273402100552745</v>
      </c>
      <c r="WF71">
        <v>0.76618278766393533</v>
      </c>
      <c r="WG71">
        <v>0.95033754227468459</v>
      </c>
      <c r="WH71">
        <v>0.13856090477850425</v>
      </c>
      <c r="WI71">
        <v>0.18268696763657899</v>
      </c>
      <c r="WJ71">
        <v>0.60585618784405859</v>
      </c>
      <c r="WK71">
        <v>0.72806333021423653</v>
      </c>
      <c r="WL71">
        <v>0.83825498861322423</v>
      </c>
      <c r="WM71">
        <v>0.88603242323964793</v>
      </c>
      <c r="WN71">
        <v>0.52651813773184242</v>
      </c>
      <c r="WO71">
        <v>0.21315673296332982</v>
      </c>
      <c r="WP71">
        <v>0.45020074885560513</v>
      </c>
      <c r="WQ71">
        <v>0.56414128323375612</v>
      </c>
      <c r="WR71">
        <v>0.55690353869073561</v>
      </c>
      <c r="WS71">
        <v>0.46363713639157245</v>
      </c>
      <c r="WT71">
        <v>0.23993208295020862</v>
      </c>
      <c r="WU71">
        <v>0.55617067792185537</v>
      </c>
      <c r="WV71">
        <v>0.35353862459661356</v>
      </c>
      <c r="WW71">
        <v>0.21730856259975639</v>
      </c>
      <c r="WX71">
        <v>0.40360120991206871</v>
      </c>
      <c r="WY71">
        <v>0.58130055658450952</v>
      </c>
      <c r="WZ71">
        <v>0.58453922056544505</v>
      </c>
      <c r="XA71">
        <v>0.17156759486511097</v>
      </c>
      <c r="XB71">
        <v>0.56827121949374759</v>
      </c>
      <c r="XC71">
        <v>8.1206440283322912E-2</v>
      </c>
      <c r="XD71">
        <v>0.13984892410022776</v>
      </c>
      <c r="XE71">
        <v>0.39637118522575288</v>
      </c>
      <c r="XF71">
        <v>0.47903693663885005</v>
      </c>
      <c r="XG71">
        <v>0.24495280508707151</v>
      </c>
      <c r="XH71">
        <v>8.5202949801984174E-2</v>
      </c>
      <c r="XI71">
        <v>0.79794516691096706</v>
      </c>
      <c r="XJ71">
        <v>0.77765134129717783</v>
      </c>
      <c r="XK71">
        <v>0.88345175596845982</v>
      </c>
      <c r="XL71">
        <v>5.1081650301929016E-2</v>
      </c>
      <c r="XM71">
        <v>0.65078631619653604</v>
      </c>
      <c r="XN71">
        <v>0.27175414610820603</v>
      </c>
      <c r="XO71">
        <v>0.99103079656926751</v>
      </c>
      <c r="XP71">
        <v>0.50479041559886528</v>
      </c>
      <c r="XQ71">
        <v>0.42421516412960081</v>
      </c>
      <c r="XR71">
        <v>0.57734425810437684</v>
      </c>
      <c r="XS71">
        <v>0.43849695727665827</v>
      </c>
      <c r="XT71">
        <v>0.24274362094207003</v>
      </c>
      <c r="XU71">
        <v>0.66352639843275385</v>
      </c>
      <c r="XV71">
        <v>0.35135394709553303</v>
      </c>
      <c r="XW71">
        <v>0.67294877136886788</v>
      </c>
      <c r="XX71">
        <v>3.565185359238332E-2</v>
      </c>
      <c r="XY71">
        <v>0.31417321511546181</v>
      </c>
      <c r="XZ71">
        <v>0.894861777618987</v>
      </c>
      <c r="YA71">
        <v>0.20461811331003887</v>
      </c>
      <c r="YB71">
        <v>0.24251009012126501</v>
      </c>
      <c r="YC71">
        <v>0.85296601265668859</v>
      </c>
      <c r="YD71">
        <v>0.39111981349999458</v>
      </c>
      <c r="YE71">
        <v>0.66007380229998391</v>
      </c>
      <c r="YF71">
        <v>0.62557698309638865</v>
      </c>
      <c r="YG71">
        <v>0.47986005049213321</v>
      </c>
      <c r="YH71">
        <v>0.90566265960521786</v>
      </c>
      <c r="YI71">
        <v>0.83219742504118999</v>
      </c>
      <c r="YJ71">
        <v>0.38583990737728968</v>
      </c>
      <c r="YK71">
        <v>0.23624180155197383</v>
      </c>
      <c r="YL71">
        <v>0.76662471730760351</v>
      </c>
      <c r="YM71">
        <v>0.11733689095767308</v>
      </c>
      <c r="YN71">
        <v>0.9890146632581418</v>
      </c>
      <c r="YO71">
        <v>0.86182059783160248</v>
      </c>
      <c r="YP71">
        <v>0.94635589958213406</v>
      </c>
      <c r="YQ71">
        <v>0.3401097658840152</v>
      </c>
      <c r="YR71">
        <v>2.9766042354649191E-2</v>
      </c>
      <c r="YS71">
        <v>0.42471349066505393</v>
      </c>
      <c r="YT71">
        <v>0.73852687689675289</v>
      </c>
      <c r="YU71">
        <v>0.58190579652852681</v>
      </c>
      <c r="YV71">
        <v>0.87995910470298766</v>
      </c>
      <c r="YW71">
        <v>0.65672540221910913</v>
      </c>
      <c r="YX71">
        <v>0.52738182318753646</v>
      </c>
      <c r="YY71">
        <v>0.81800665783327176</v>
      </c>
      <c r="YZ71">
        <v>0.95483798339485326</v>
      </c>
      <c r="ZA71">
        <v>0.57539483084067633</v>
      </c>
      <c r="ZB71">
        <v>0.18752775517568387</v>
      </c>
      <c r="ZC71">
        <v>0.84681603947714768</v>
      </c>
      <c r="ZD71">
        <v>0.89554644608916312</v>
      </c>
      <c r="ZE71">
        <v>0.42949877706069983</v>
      </c>
      <c r="ZF71">
        <v>3.3033519279664914E-2</v>
      </c>
      <c r="ZG71">
        <v>0.16394570702939337</v>
      </c>
      <c r="ZH71">
        <v>0.31037710951851094</v>
      </c>
      <c r="ZI71">
        <v>0.20652601339809906</v>
      </c>
      <c r="ZJ71">
        <v>0.61174363732161363</v>
      </c>
      <c r="ZK71">
        <v>0.60390721171363748</v>
      </c>
      <c r="ZL71">
        <v>0.54637752591634758</v>
      </c>
      <c r="ZM71">
        <v>0.89529314217048617</v>
      </c>
      <c r="ZN71">
        <v>0.1702497938210753</v>
      </c>
      <c r="ZO71">
        <v>0.30120549189153178</v>
      </c>
      <c r="ZP71">
        <v>0.17520317756551307</v>
      </c>
      <c r="ZQ71">
        <v>0.88813839087427382</v>
      </c>
      <c r="ZR71">
        <v>0.36398224560810566</v>
      </c>
      <c r="ZS71">
        <v>0.50670652374434544</v>
      </c>
      <c r="ZT71">
        <v>0.95248671466601442</v>
      </c>
      <c r="ZU71">
        <v>0.88415187588877076</v>
      </c>
      <c r="ZV71">
        <v>0.41078773143190106</v>
      </c>
      <c r="ZW71">
        <v>0.87024707561404102</v>
      </c>
      <c r="ZX71">
        <v>0.18867520874318089</v>
      </c>
      <c r="ZY71">
        <v>0.29745899831039124</v>
      </c>
      <c r="ZZ71">
        <v>6.6467125794208437E-2</v>
      </c>
      <c r="AAA71">
        <v>0.9408352223472447</v>
      </c>
      <c r="AAB71">
        <v>0.27991141179447521</v>
      </c>
      <c r="AAC71">
        <v>0.67274449483363119</v>
      </c>
      <c r="AAD71">
        <v>0.22897888944065048</v>
      </c>
      <c r="AAE71">
        <v>0.28727392205636082</v>
      </c>
      <c r="AAF71">
        <v>0.61504362361086984</v>
      </c>
      <c r="AAG71">
        <v>0.56527218974871929</v>
      </c>
      <c r="AAH71">
        <v>0.47799652757345912</v>
      </c>
      <c r="AAI71">
        <v>0.87796680887374212</v>
      </c>
      <c r="AAJ71">
        <v>0.58593271851174666</v>
      </c>
      <c r="AAK71">
        <v>8.3580994417006171E-2</v>
      </c>
      <c r="AAL71">
        <v>0.31805692706530864</v>
      </c>
      <c r="AAM71">
        <v>0.64504594119637138</v>
      </c>
      <c r="AAN71">
        <v>0.21432091070203996</v>
      </c>
      <c r="AAO71">
        <v>0.97491296263935412</v>
      </c>
      <c r="AAP71">
        <v>0.61161600505209435</v>
      </c>
      <c r="AAQ71">
        <v>0.11649740037321343</v>
      </c>
      <c r="AAR71">
        <v>0.73128845680448629</v>
      </c>
      <c r="AAS71">
        <v>0.8778100366743774</v>
      </c>
      <c r="AAT71">
        <v>0.12815145547348561</v>
      </c>
      <c r="AAU71">
        <v>0.55915939710891915</v>
      </c>
      <c r="AAV71">
        <v>0.69186139464216223</v>
      </c>
      <c r="AAW71">
        <v>0.43406205215070104</v>
      </c>
      <c r="AAX71">
        <v>0.28725961601142325</v>
      </c>
      <c r="AAY71">
        <v>0.79532344480037953</v>
      </c>
      <c r="AAZ71">
        <v>0.87700178851276189</v>
      </c>
      <c r="ABA71">
        <v>0.66792162472698358</v>
      </c>
      <c r="ABB71">
        <v>0.24957911610310979</v>
      </c>
      <c r="ABC71">
        <v>0.16010991227631666</v>
      </c>
      <c r="ABD71">
        <v>6.9191281568645957E-2</v>
      </c>
      <c r="ABE71">
        <v>0.7434518376146777</v>
      </c>
      <c r="ABF71">
        <v>6.6394448098210046E-2</v>
      </c>
      <c r="ABG71">
        <v>0.36515581452625123</v>
      </c>
      <c r="ABH71">
        <v>0.5561746920571059</v>
      </c>
      <c r="ABI71">
        <v>0.3998399557016572</v>
      </c>
      <c r="ABJ71">
        <v>0.93206549967272978</v>
      </c>
      <c r="ABK71">
        <v>0.14360712887074556</v>
      </c>
      <c r="ABL71">
        <v>0.11577360660921021</v>
      </c>
      <c r="ABM71">
        <v>0.35741276075683526</v>
      </c>
      <c r="ABN71">
        <v>0.45495564061164662</v>
      </c>
      <c r="ABO71">
        <v>0.5379039704452504</v>
      </c>
      <c r="ABP71">
        <v>0.23323315103430309</v>
      </c>
      <c r="ABQ71">
        <v>3.2821870095710803E-2</v>
      </c>
      <c r="ABR71">
        <v>0.51528866405990048</v>
      </c>
      <c r="ABS71">
        <v>0.17453461041076601</v>
      </c>
      <c r="ABT71">
        <v>0.28151486377714963</v>
      </c>
      <c r="ABU71">
        <v>0.13058974085267827</v>
      </c>
      <c r="ABV71">
        <v>0.56972506191044314</v>
      </c>
      <c r="ABW71">
        <v>0.53225208898429566</v>
      </c>
      <c r="ABX71">
        <v>0.85972334146135077</v>
      </c>
      <c r="ABY71">
        <v>0.18504616763098825</v>
      </c>
      <c r="ABZ71">
        <v>0.55487823458105223</v>
      </c>
      <c r="ACA71">
        <v>0.3714445907528714</v>
      </c>
      <c r="ACB71">
        <v>9.0379455341395021E-3</v>
      </c>
      <c r="ACC71">
        <v>0.58873570671164199</v>
      </c>
      <c r="ACD71">
        <v>0.79985122033093747</v>
      </c>
      <c r="ACE71">
        <v>0.88818721680407675</v>
      </c>
      <c r="ACF71">
        <v>0.85479957677818919</v>
      </c>
      <c r="ACG71">
        <v>0.43346507834884818</v>
      </c>
      <c r="ACH71">
        <v>0.79222210735723864</v>
      </c>
      <c r="ACI71">
        <v>0.61724553736714072</v>
      </c>
      <c r="ACJ71">
        <v>0.88239324241903538</v>
      </c>
      <c r="ACK71">
        <v>0.15801351900451122</v>
      </c>
      <c r="ACL71">
        <v>0.85802406947621335</v>
      </c>
      <c r="ACM71">
        <v>3.3555579052110818E-2</v>
      </c>
      <c r="ACN71">
        <v>0.79632776780015302</v>
      </c>
      <c r="ACO71">
        <v>0.59876131318175607</v>
      </c>
      <c r="ACP71">
        <v>0.71229280551688334</v>
      </c>
      <c r="ACQ71">
        <v>0.69220613922374485</v>
      </c>
      <c r="ACR71">
        <v>2.1732156683205495E-2</v>
      </c>
      <c r="ACS71">
        <v>0.53267111003052625</v>
      </c>
      <c r="ACT71">
        <v>0.77518629536583383</v>
      </c>
      <c r="ACU71">
        <v>0.19658154798301031</v>
      </c>
      <c r="ACV71">
        <v>0.70577115448061611</v>
      </c>
      <c r="ACW71">
        <v>0.28172144223886175</v>
      </c>
      <c r="ACX71">
        <v>5.9846728072970867E-3</v>
      </c>
      <c r="ACY71">
        <v>0.94983583141614225</v>
      </c>
      <c r="ACZ71">
        <v>0.20890419000364668</v>
      </c>
      <c r="ADA71">
        <v>6.0985843536163875E-2</v>
      </c>
      <c r="ADB71">
        <v>4.0174145955130025E-2</v>
      </c>
      <c r="ADC71">
        <v>0.43084411618141327</v>
      </c>
      <c r="ADD71">
        <v>0.58972397112322728</v>
      </c>
      <c r="ADE71">
        <v>0.23228742253013301</v>
      </c>
      <c r="ADF71">
        <v>0.99669230448755586</v>
      </c>
      <c r="ADG71">
        <v>0.13050797282042992</v>
      </c>
      <c r="ADH71">
        <v>0.58517745374181496</v>
      </c>
      <c r="ADI71">
        <v>0.47432219542263798</v>
      </c>
      <c r="ADJ71">
        <v>0.67718792228344338</v>
      </c>
      <c r="ADK71">
        <v>2.3283968702016211E-2</v>
      </c>
      <c r="ADL71">
        <v>0.30573060242867489</v>
      </c>
      <c r="ADM71">
        <v>0.62280201122065548</v>
      </c>
      <c r="ADN71">
        <v>0.70269107949117549</v>
      </c>
      <c r="ADO71">
        <v>0.80439875901183555</v>
      </c>
      <c r="ADP71">
        <v>1.9023020605706265E-3</v>
      </c>
      <c r="ADQ71">
        <v>0.81543983774458006</v>
      </c>
      <c r="ADR71">
        <v>0.51656351735846906</v>
      </c>
      <c r="ADS71">
        <v>0.81019743679507716</v>
      </c>
      <c r="ADT71">
        <v>0.8044663014828759</v>
      </c>
      <c r="ADU71">
        <v>9.8892244578752675E-2</v>
      </c>
      <c r="ADV71">
        <v>0.94841606858123595</v>
      </c>
      <c r="ADW71">
        <v>0.47332595861088</v>
      </c>
      <c r="ADX71">
        <v>0.52290001608648629</v>
      </c>
      <c r="ADY71">
        <v>0.54085781094116092</v>
      </c>
      <c r="ADZ71">
        <v>0.86212234301077006</v>
      </c>
      <c r="AEA71">
        <v>0.89139887361842118</v>
      </c>
      <c r="AEB71">
        <v>0.27505994950001622</v>
      </c>
      <c r="AEC71">
        <v>0.14410321422591954</v>
      </c>
      <c r="AED71">
        <v>0.47159705066894331</v>
      </c>
      <c r="AEE71">
        <v>0.5179531507697489</v>
      </c>
      <c r="AEF71">
        <v>0.31526763522021484</v>
      </c>
      <c r="AEG71">
        <v>0.22558918008278928</v>
      </c>
      <c r="AEH71">
        <v>0.28394101699531404</v>
      </c>
      <c r="AEI71">
        <v>0.17742054633067528</v>
      </c>
      <c r="AEJ71">
        <v>0.11032969895767331</v>
      </c>
      <c r="AEK71">
        <v>0.99826148335108389</v>
      </c>
      <c r="AEL71">
        <v>0.84091247175239681</v>
      </c>
      <c r="AEM71">
        <v>0.73778023544248827</v>
      </c>
      <c r="AEN71">
        <v>0.84118140386471341</v>
      </c>
      <c r="AEO71">
        <v>0.24186728612797137</v>
      </c>
      <c r="AEP71">
        <v>0.7679273515126952</v>
      </c>
      <c r="AEQ71">
        <v>0.80512643657972183</v>
      </c>
      <c r="AER71">
        <v>0.80003885205297287</v>
      </c>
      <c r="AES71">
        <v>0.56713804767849552</v>
      </c>
      <c r="AET71">
        <v>0.3622509201813664</v>
      </c>
      <c r="AEU71">
        <v>0.37618201496325243</v>
      </c>
      <c r="AEV71">
        <v>0.76737751628187922</v>
      </c>
      <c r="AEW71">
        <v>0.88424965170275571</v>
      </c>
      <c r="AEX71">
        <v>0.58475415606074577</v>
      </c>
      <c r="AEY71">
        <v>0.51203065529107428</v>
      </c>
      <c r="AEZ71">
        <v>0.13717538552436515</v>
      </c>
      <c r="AFA71">
        <v>6.3325283640914387E-2</v>
      </c>
      <c r="AFB71">
        <v>0.37400376150219672</v>
      </c>
      <c r="AFC71">
        <v>6.1170582836726606E-2</v>
      </c>
      <c r="AFD71">
        <v>0.77050652444352719</v>
      </c>
      <c r="AFE71">
        <v>0.35996997946884457</v>
      </c>
      <c r="AFF71">
        <v>0.59197672435800652</v>
      </c>
      <c r="AFG71">
        <v>3.5655067677429653E-2</v>
      </c>
      <c r="AFH71">
        <v>0.64710494636905469</v>
      </c>
      <c r="AFI71">
        <v>0.12159654761017535</v>
      </c>
      <c r="AFJ71">
        <v>0.77217612038058103</v>
      </c>
      <c r="AFK71">
        <v>0.88562855618622638</v>
      </c>
      <c r="AFL71">
        <v>0.7760968626747814</v>
      </c>
      <c r="AFM71">
        <v>0.75044438344125208</v>
      </c>
      <c r="AFN71">
        <v>0.21510048823592598</v>
      </c>
      <c r="AFO71">
        <v>0.45833701233550428</v>
      </c>
      <c r="AFP71">
        <v>0.56936965029335995</v>
      </c>
      <c r="AFQ71">
        <v>5.117092016132907E-2</v>
      </c>
      <c r="AFR71">
        <v>0.30074578861343837</v>
      </c>
      <c r="AFS71">
        <v>0.34531363564471995</v>
      </c>
      <c r="AFT71">
        <v>0.26735512909524051</v>
      </c>
      <c r="AFU71">
        <v>0.86922424977948298</v>
      </c>
      <c r="AFV71">
        <v>0.60550110825224102</v>
      </c>
      <c r="AFW71">
        <v>0.99681295181570184</v>
      </c>
      <c r="AFX71">
        <v>6.7921051390137599E-2</v>
      </c>
      <c r="AFY71">
        <v>6.6680224212187778E-2</v>
      </c>
      <c r="AFZ71">
        <v>6.9458129990333517E-2</v>
      </c>
      <c r="AGA71">
        <v>0.76508834512809476</v>
      </c>
      <c r="AGB71">
        <v>0.80533270890813413</v>
      </c>
      <c r="AGC71">
        <v>0.24946507527794537</v>
      </c>
      <c r="AGD71">
        <v>0.73254870403770478</v>
      </c>
      <c r="AGE71">
        <v>0.28805699401068108</v>
      </c>
      <c r="AGF71">
        <v>0.73626028183176417</v>
      </c>
      <c r="AGG71">
        <v>0.18389658430891365</v>
      </c>
      <c r="AGH71">
        <v>0.30593375590705185</v>
      </c>
      <c r="AGI71">
        <v>0.91289614017299425</v>
      </c>
      <c r="AGJ71">
        <v>0.80324852947724035</v>
      </c>
      <c r="AGK71">
        <v>0.43177530827352417</v>
      </c>
      <c r="AGL71">
        <v>9.2966561775921996E-2</v>
      </c>
      <c r="AGM71">
        <v>0.77478500539535877</v>
      </c>
      <c r="AGN71">
        <v>0.39081469576438854</v>
      </c>
      <c r="AGO71">
        <v>0.31403233004963438</v>
      </c>
      <c r="AGP71">
        <v>0.75628932826943995</v>
      </c>
      <c r="AGQ71">
        <v>0.37274652753484272</v>
      </c>
      <c r="AGR71">
        <v>0.58269099441039185</v>
      </c>
      <c r="AGS71">
        <v>0.35338594624756803</v>
      </c>
      <c r="AGT71">
        <v>8.5061104907118046E-2</v>
      </c>
      <c r="AGU71">
        <v>0.78695192861716368</v>
      </c>
      <c r="AGV71">
        <v>8.3348094030316511E-2</v>
      </c>
      <c r="AGW71">
        <v>0.67453638942338767</v>
      </c>
      <c r="AGX71">
        <v>0.55302471382349649</v>
      </c>
      <c r="AGY71">
        <v>0.32793747008585561</v>
      </c>
      <c r="AGZ71">
        <v>0.83437804872351307</v>
      </c>
      <c r="AHA71">
        <v>0.40882120056762283</v>
      </c>
      <c r="AHB71">
        <v>0.10497494513996308</v>
      </c>
      <c r="AHC71">
        <v>0.97541784024481137</v>
      </c>
      <c r="AHD71">
        <v>0.75300708982531883</v>
      </c>
      <c r="AHE71">
        <v>0.30354867877012492</v>
      </c>
      <c r="AHF71">
        <v>0.67932778970296614</v>
      </c>
      <c r="AHG71">
        <v>0.75081505250016056</v>
      </c>
      <c r="AHH71">
        <v>0.97468276938273068</v>
      </c>
      <c r="AHI71">
        <v>0.74766517575323965</v>
      </c>
      <c r="AHJ71">
        <v>0.41721403437778892</v>
      </c>
      <c r="AHK71">
        <v>0.57160425341744614</v>
      </c>
      <c r="AHL71">
        <v>0.80574684935494245</v>
      </c>
      <c r="AHM71">
        <v>0.82383359831938419</v>
      </c>
      <c r="AHN71">
        <v>4.0815888124747679E-2</v>
      </c>
      <c r="AHO71">
        <v>9.9704693376024056E-2</v>
      </c>
      <c r="AHP71">
        <v>0.28355002364401227</v>
      </c>
      <c r="AHQ71">
        <v>0.69216910358642392</v>
      </c>
      <c r="AHR71">
        <v>2.336139455967623E-2</v>
      </c>
      <c r="AHS71">
        <v>0.19245863451062839</v>
      </c>
      <c r="AHT71">
        <v>0.81654962307909218</v>
      </c>
      <c r="AHU71">
        <v>0.20032130135308324</v>
      </c>
      <c r="AHV71">
        <v>0.77382742878017263</v>
      </c>
      <c r="AHW71">
        <v>0.3219555624962851</v>
      </c>
      <c r="AHX71">
        <v>0.75915652016588386</v>
      </c>
      <c r="AHY71">
        <v>0.41124138870785043</v>
      </c>
      <c r="AHZ71">
        <v>0.6000602326763127</v>
      </c>
      <c r="AIA71">
        <v>0.70945539917430733</v>
      </c>
      <c r="AIB71">
        <v>0.2975644671213945</v>
      </c>
      <c r="AIC71">
        <v>0.8158740427217126</v>
      </c>
      <c r="AID71">
        <v>0.60333536791966713</v>
      </c>
      <c r="AIE71">
        <v>0.48311904019870566</v>
      </c>
      <c r="AIF71">
        <v>0.7769578597300274</v>
      </c>
      <c r="AIG71">
        <v>2.3201597133495344E-3</v>
      </c>
      <c r="AIH71">
        <v>0.82569913131457762</v>
      </c>
      <c r="AII71">
        <v>6.726136744257305E-2</v>
      </c>
      <c r="AIJ71">
        <v>0.41408564271177206</v>
      </c>
      <c r="AIK71">
        <v>0.14635497687293852</v>
      </c>
      <c r="AIL71">
        <v>5.9002738125484178E-2</v>
      </c>
      <c r="AIM71">
        <v>0.97347292803265728</v>
      </c>
      <c r="AIN71">
        <v>0.46847031494274793</v>
      </c>
      <c r="AIO71">
        <v>0.94277790090094105</v>
      </c>
      <c r="AIP71">
        <v>0.49307074785026972</v>
      </c>
      <c r="AIQ71">
        <v>0.35907882085743359</v>
      </c>
      <c r="AIR71">
        <v>5.6402071582648317E-2</v>
      </c>
      <c r="AIS71">
        <v>0.94852187429796142</v>
      </c>
      <c r="AIT71">
        <v>7.8495801788231123E-2</v>
      </c>
      <c r="AIU71">
        <v>6.1972137871115551E-2</v>
      </c>
      <c r="AIV71">
        <v>0.10309123805527598</v>
      </c>
      <c r="AIW71">
        <v>0.2300829017793431</v>
      </c>
      <c r="AIX71">
        <v>0.6943570481259268</v>
      </c>
      <c r="AIY71">
        <v>0.81114718201724945</v>
      </c>
      <c r="AIZ71">
        <v>0.4455039087442193</v>
      </c>
      <c r="AJA71">
        <v>0.51792085357089224</v>
      </c>
      <c r="AJB71">
        <v>0.83812889461549289</v>
      </c>
      <c r="AJC71">
        <v>0.23342888612799118</v>
      </c>
      <c r="AJD71">
        <v>0.34572643993354168</v>
      </c>
      <c r="AJE71">
        <v>0.18196331858426384</v>
      </c>
      <c r="AJF71">
        <v>0.39628332909068886</v>
      </c>
      <c r="AJG71">
        <v>0.93454553804765839</v>
      </c>
      <c r="AJH71">
        <v>0.97588219093805439</v>
      </c>
      <c r="AJI71">
        <v>0.39021712052319912</v>
      </c>
      <c r="AJJ71">
        <v>0.10245528379057656</v>
      </c>
      <c r="AJK71">
        <v>0.51067407439757362</v>
      </c>
      <c r="AJL71">
        <v>0.43463446706717701</v>
      </c>
      <c r="AJM71">
        <v>0.30660041265880122</v>
      </c>
      <c r="AJN71">
        <v>0.17128051873781402</v>
      </c>
      <c r="AJO71">
        <v>0.33802240260167005</v>
      </c>
      <c r="AJP71">
        <v>0.93319585546141137</v>
      </c>
      <c r="AJQ71">
        <v>0.45096617532582794</v>
      </c>
      <c r="AJR71">
        <v>0.21140597636807079</v>
      </c>
      <c r="AJS71">
        <v>0.61746668171506991</v>
      </c>
      <c r="AJT71">
        <v>0.93899303758790742</v>
      </c>
      <c r="AJU71">
        <v>0.16724266350587602</v>
      </c>
      <c r="AJV71">
        <v>0.50782169302472946</v>
      </c>
      <c r="AJW71">
        <v>0.92001670815246284</v>
      </c>
      <c r="AJX71">
        <v>0.32304836332525844</v>
      </c>
      <c r="AJY71">
        <v>0.20186324360823904</v>
      </c>
      <c r="AJZ71">
        <v>0.13173053270774615</v>
      </c>
      <c r="AKA71">
        <v>8.1094217957482395E-2</v>
      </c>
      <c r="AKB71">
        <v>0.69978614186099941</v>
      </c>
      <c r="AKC71">
        <v>0.17491908796519273</v>
      </c>
      <c r="AKD71">
        <v>0.65032984720079923</v>
      </c>
      <c r="AKE71">
        <v>0.452591547645392</v>
      </c>
      <c r="AKF71">
        <v>0.51650279215803518</v>
      </c>
      <c r="AKG71">
        <v>0.4732138323009123</v>
      </c>
      <c r="AKH71">
        <v>0.27885866884220212</v>
      </c>
      <c r="AKI71">
        <v>0.80346966463271019</v>
      </c>
      <c r="AKJ71">
        <v>0.64924960912368712</v>
      </c>
      <c r="AKK71">
        <v>0.89643068315040075</v>
      </c>
      <c r="AKL71">
        <v>0.98731009874753217</v>
      </c>
      <c r="AKM71">
        <v>0.74437150559650767</v>
      </c>
      <c r="AKN71">
        <v>0.69143741045813611</v>
      </c>
      <c r="AKO71">
        <v>0.23035533275353071</v>
      </c>
      <c r="AKP71">
        <v>0.68623415566526891</v>
      </c>
      <c r="AKQ71">
        <v>0.98860341293480691</v>
      </c>
      <c r="AKR71">
        <v>0.48361051938942978</v>
      </c>
      <c r="AKS71">
        <v>0.67910078712086241</v>
      </c>
      <c r="AKT71">
        <v>0.33714634283889477</v>
      </c>
      <c r="AKU71">
        <v>0.62119750563568477</v>
      </c>
      <c r="AKV71">
        <v>0.95832822698485731</v>
      </c>
      <c r="AKW71">
        <v>0.97524014708759621</v>
      </c>
      <c r="AKX71">
        <v>0.99828331498596146</v>
      </c>
      <c r="AKY71">
        <v>0.44060937120419208</v>
      </c>
      <c r="AKZ71">
        <v>0.64472261457237856</v>
      </c>
      <c r="ALA71">
        <v>2.3826671432059521E-2</v>
      </c>
      <c r="ALB71">
        <v>0.33419699817117865</v>
      </c>
      <c r="ALC71">
        <v>0.98418310237674211</v>
      </c>
      <c r="ALD71">
        <v>0.35232823532828172</v>
      </c>
      <c r="ALE71">
        <v>2.8561829762793312E-2</v>
      </c>
      <c r="ALF71">
        <v>3.6312879775976858E-2</v>
      </c>
      <c r="ALG71">
        <v>0.78538318328282009</v>
      </c>
      <c r="ALH71">
        <v>0.41932642380959839</v>
      </c>
      <c r="ALI71">
        <v>0.18405458413484221</v>
      </c>
      <c r="ALJ71">
        <v>0.91366943034710213</v>
      </c>
      <c r="ALK71">
        <v>0.16716224544039693</v>
      </c>
      <c r="ALL71">
        <v>0.65166574944402578</v>
      </c>
      <c r="ALM71">
        <v>0.9082991226224354</v>
      </c>
      <c r="ALN71">
        <f t="shared" si="1"/>
        <v>0.48916753828312826</v>
      </c>
    </row>
    <row r="72" spans="1:1002" x14ac:dyDescent="0.25">
      <c r="A72">
        <v>68</v>
      </c>
      <c r="B72">
        <v>0.26945883443320862</v>
      </c>
      <c r="C72">
        <v>4.667534619256386E-2</v>
      </c>
      <c r="D72">
        <v>0.18837499139593961</v>
      </c>
      <c r="E72">
        <v>0.89830207555438957</v>
      </c>
      <c r="F72">
        <v>0.31100123835829385</v>
      </c>
      <c r="G72">
        <v>0.4422454355593074</v>
      </c>
      <c r="H72">
        <v>0.19925264067233228</v>
      </c>
      <c r="I72">
        <v>0.95062044747042473</v>
      </c>
      <c r="J72">
        <v>0.89823131399894651</v>
      </c>
      <c r="K72">
        <v>7.7608547142411499E-2</v>
      </c>
      <c r="L72">
        <v>0.13799578193137041</v>
      </c>
      <c r="M72">
        <v>0.74294850313650973</v>
      </c>
      <c r="N72">
        <v>0.6024995282329052</v>
      </c>
      <c r="O72">
        <v>0.73552539873972955</v>
      </c>
      <c r="P72">
        <v>0.47701001370684548</v>
      </c>
      <c r="Q72">
        <v>7.9290572461543585E-2</v>
      </c>
      <c r="R72">
        <v>0.49169040569273903</v>
      </c>
      <c r="S72">
        <v>2.6527393267528732E-2</v>
      </c>
      <c r="T72">
        <v>0.38040666852168892</v>
      </c>
      <c r="U72">
        <v>0.91356607699036352</v>
      </c>
      <c r="V72">
        <v>0.16172797217378287</v>
      </c>
      <c r="W72">
        <v>0.82599507439012565</v>
      </c>
      <c r="X72">
        <v>0.75316442786027959</v>
      </c>
      <c r="Y72">
        <v>0.79497973514303588</v>
      </c>
      <c r="Z72">
        <v>0.62829763675055395</v>
      </c>
      <c r="AA72">
        <v>0.3859978639656575</v>
      </c>
      <c r="AB72">
        <v>2.2317479456427036E-2</v>
      </c>
      <c r="AC72">
        <v>2.0013608227976931E-2</v>
      </c>
      <c r="AD72">
        <v>0.83516297065231004</v>
      </c>
      <c r="AE72">
        <v>0.25497445400518937</v>
      </c>
      <c r="AF72">
        <v>0.75172717295811808</v>
      </c>
      <c r="AG72">
        <v>0.43649150491629973</v>
      </c>
      <c r="AH72">
        <v>0.99648950518775026</v>
      </c>
      <c r="AI72">
        <v>0.40835975466897501</v>
      </c>
      <c r="AJ72">
        <v>2.0588018846698697E-2</v>
      </c>
      <c r="AK72">
        <v>8.4508426730326214E-2</v>
      </c>
      <c r="AL72">
        <v>0.25184253967542258</v>
      </c>
      <c r="AM72">
        <v>0.54491155439357009</v>
      </c>
      <c r="AN72">
        <v>2.4023766193638663E-2</v>
      </c>
      <c r="AO72">
        <v>0.80665646941690017</v>
      </c>
      <c r="AP72">
        <v>0.97384734806112128</v>
      </c>
      <c r="AQ72">
        <v>0.5828923176241233</v>
      </c>
      <c r="AR72">
        <v>0.14343093383733063</v>
      </c>
      <c r="AS72">
        <v>0.57095916699826921</v>
      </c>
      <c r="AT72">
        <v>0.57190150756693992</v>
      </c>
      <c r="AU72">
        <v>0.20752463676098676</v>
      </c>
      <c r="AV72">
        <v>0.84369570493623303</v>
      </c>
      <c r="AW72">
        <v>0.53446501228655785</v>
      </c>
      <c r="AX72">
        <v>0.46752665429726026</v>
      </c>
      <c r="AY72">
        <v>0.50052197490149575</v>
      </c>
      <c r="AZ72">
        <v>0.27758207812395441</v>
      </c>
      <c r="BA72">
        <v>0.47605487481466013</v>
      </c>
      <c r="BB72">
        <v>0.66273143270087331</v>
      </c>
      <c r="BC72">
        <v>0.73587595196002142</v>
      </c>
      <c r="BD72">
        <v>0.12827331742440673</v>
      </c>
      <c r="BE72">
        <v>0.10118306841436708</v>
      </c>
      <c r="BF72">
        <v>0.34628261863310772</v>
      </c>
      <c r="BG72">
        <v>0.33742888790017644</v>
      </c>
      <c r="BH72">
        <v>0.97032289442543507</v>
      </c>
      <c r="BI72">
        <v>0.5295372687283677</v>
      </c>
      <c r="BJ72">
        <v>0.89163405011848484</v>
      </c>
      <c r="BK72">
        <v>0.36031325315731666</v>
      </c>
      <c r="BL72">
        <v>0.52541227443245686</v>
      </c>
      <c r="BM72">
        <v>0.99495565558386789</v>
      </c>
      <c r="BN72">
        <v>0.42028987736508538</v>
      </c>
      <c r="BO72">
        <v>2.9255868718099598E-2</v>
      </c>
      <c r="BP72">
        <v>0.36336557389338753</v>
      </c>
      <c r="BQ72">
        <v>4.1912759077566752E-2</v>
      </c>
      <c r="BR72">
        <v>0.11906529522764031</v>
      </c>
      <c r="BS72">
        <v>3.9817426802719158E-2</v>
      </c>
      <c r="BT72">
        <v>0.84306859372491438</v>
      </c>
      <c r="BU72">
        <v>0.78759874823818854</v>
      </c>
      <c r="BV72">
        <v>0.79419381678052381</v>
      </c>
      <c r="BW72">
        <v>0.12443435563494665</v>
      </c>
      <c r="BX72">
        <v>0.49886084154988919</v>
      </c>
      <c r="BY72">
        <v>0.89725834016485495</v>
      </c>
      <c r="BZ72">
        <v>0.45639201407026053</v>
      </c>
      <c r="CA72">
        <v>0.79006528960325018</v>
      </c>
      <c r="CB72">
        <v>0.40085998176333049</v>
      </c>
      <c r="CC72">
        <v>7.8126585091036316E-2</v>
      </c>
      <c r="CD72">
        <v>0.51223549863299589</v>
      </c>
      <c r="CE72">
        <v>0.99718207016686011</v>
      </c>
      <c r="CF72">
        <v>0.61347335258237523</v>
      </c>
      <c r="CG72">
        <v>0.40179625146860198</v>
      </c>
      <c r="CH72">
        <v>0.5469964991989974</v>
      </c>
      <c r="CI72">
        <v>0.79798947740492876</v>
      </c>
      <c r="CJ72">
        <v>0.74831531017622899</v>
      </c>
      <c r="CK72">
        <v>6.4789846564172304E-2</v>
      </c>
      <c r="CL72">
        <v>0.71083363904338936</v>
      </c>
      <c r="CM72">
        <v>0.99817630335133234</v>
      </c>
      <c r="CN72">
        <v>0.79198440772898415</v>
      </c>
      <c r="CO72">
        <v>0.52531843605444861</v>
      </c>
      <c r="CP72">
        <v>0.93613912625526419</v>
      </c>
      <c r="CQ72">
        <v>0.3342317982368388</v>
      </c>
      <c r="CR72">
        <v>0.8054396504095156</v>
      </c>
      <c r="CS72">
        <v>0.52289215481209905</v>
      </c>
      <c r="CT72">
        <v>0.22827607471068223</v>
      </c>
      <c r="CU72">
        <v>0.4103588671522439</v>
      </c>
      <c r="CV72">
        <v>0.68434467478209982</v>
      </c>
      <c r="CW72">
        <v>2.2448193587978227E-2</v>
      </c>
      <c r="CX72">
        <v>0.1944230173450302</v>
      </c>
      <c r="CY72">
        <v>0.10433690728430278</v>
      </c>
      <c r="CZ72">
        <v>0.83687256971642143</v>
      </c>
      <c r="DA72">
        <v>0.98195633465458743</v>
      </c>
      <c r="DB72">
        <v>0.82622650266111008</v>
      </c>
      <c r="DC72">
        <v>5.6298857670844971E-2</v>
      </c>
      <c r="DD72">
        <v>0.60802556872485014</v>
      </c>
      <c r="DE72">
        <v>6.002371582748689E-2</v>
      </c>
      <c r="DF72">
        <v>6.4716395849151009E-2</v>
      </c>
      <c r="DG72">
        <v>0.68904771747555049</v>
      </c>
      <c r="DH72">
        <v>0.89636437923398826</v>
      </c>
      <c r="DI72">
        <v>0.7328525160130438</v>
      </c>
      <c r="DJ72">
        <v>0.84369017090615872</v>
      </c>
      <c r="DK72">
        <v>0.12454595201613672</v>
      </c>
      <c r="DL72">
        <v>0.79352801030769637</v>
      </c>
      <c r="DM72">
        <v>0.98214560099854842</v>
      </c>
      <c r="DN72">
        <v>0.5082898291010538</v>
      </c>
      <c r="DO72">
        <v>0.94645923696097201</v>
      </c>
      <c r="DP72">
        <v>0.77137954392538777</v>
      </c>
      <c r="DQ72">
        <v>7.7644552947867984E-2</v>
      </c>
      <c r="DR72">
        <v>0.44294601624357799</v>
      </c>
      <c r="DS72">
        <v>0.39668492542742051</v>
      </c>
      <c r="DT72">
        <v>0.40814068202372078</v>
      </c>
      <c r="DU72">
        <v>0.78212379655263886</v>
      </c>
      <c r="DV72">
        <v>0.63993260446631883</v>
      </c>
      <c r="DW72">
        <v>0.46227729660310346</v>
      </c>
      <c r="DX72">
        <v>0.18091642505207273</v>
      </c>
      <c r="DY72">
        <v>0.73032937092251515</v>
      </c>
      <c r="DZ72">
        <v>0.76035260431862683</v>
      </c>
      <c r="EA72">
        <v>0.95486123045352822</v>
      </c>
      <c r="EB72">
        <v>0.44169827449531074</v>
      </c>
      <c r="EC72">
        <v>0.9640833783240903</v>
      </c>
      <c r="ED72">
        <v>0.17747928874968166</v>
      </c>
      <c r="EE72">
        <v>0.82096295501862648</v>
      </c>
      <c r="EF72">
        <v>0.6967202813835941</v>
      </c>
      <c r="EG72">
        <v>3.8180795714546356E-3</v>
      </c>
      <c r="EH72">
        <v>0.82490487040623528</v>
      </c>
      <c r="EI72">
        <v>0.82162913419862849</v>
      </c>
      <c r="EJ72">
        <v>9.8795318986229175E-2</v>
      </c>
      <c r="EK72">
        <v>5.8835449777761561E-2</v>
      </c>
      <c r="EL72">
        <v>0.28467925103469205</v>
      </c>
      <c r="EM72">
        <v>0.25145189921509392</v>
      </c>
      <c r="EN72">
        <v>0.44539553475530003</v>
      </c>
      <c r="EO72">
        <v>0.15095884635305712</v>
      </c>
      <c r="EP72">
        <v>0.15572538697664273</v>
      </c>
      <c r="EQ72">
        <v>0.40068468238730215</v>
      </c>
      <c r="ER72">
        <v>0.65660750532981149</v>
      </c>
      <c r="ES72">
        <v>0.96987043114960569</v>
      </c>
      <c r="ET72">
        <v>0.10399883938899057</v>
      </c>
      <c r="EU72">
        <v>0.82490057873068201</v>
      </c>
      <c r="EV72">
        <v>0.9752810159844143</v>
      </c>
      <c r="EW72">
        <v>0.36560782704635664</v>
      </c>
      <c r="EX72">
        <v>0.94519720001932961</v>
      </c>
      <c r="EY72">
        <v>0.59492592457197535</v>
      </c>
      <c r="EZ72">
        <v>0.8428651525455837</v>
      </c>
      <c r="FA72">
        <v>0.29341691504356615</v>
      </c>
      <c r="FB72">
        <v>0.53374126287183021</v>
      </c>
      <c r="FC72">
        <v>0.96549458940258059</v>
      </c>
      <c r="FD72">
        <v>0.76915540760507317</v>
      </c>
      <c r="FE72">
        <v>0.46488647949512807</v>
      </c>
      <c r="FF72">
        <v>0.56830682709834346</v>
      </c>
      <c r="FG72">
        <v>0.64588189689784314</v>
      </c>
      <c r="FH72">
        <v>0.4075151874671481</v>
      </c>
      <c r="FI72">
        <v>0.48368830278230479</v>
      </c>
      <c r="FJ72">
        <v>0.763950854887124</v>
      </c>
      <c r="FK72">
        <v>0.48190885294915498</v>
      </c>
      <c r="FL72">
        <v>0.17253464904993621</v>
      </c>
      <c r="FM72">
        <v>0.85998178764473598</v>
      </c>
      <c r="FN72">
        <v>0.93449526035630603</v>
      </c>
      <c r="FO72">
        <v>0.93287317988884078</v>
      </c>
      <c r="FP72">
        <v>0.26501786056834331</v>
      </c>
      <c r="FQ72">
        <v>0.81333407745906972</v>
      </c>
      <c r="FR72">
        <v>0.49622483008172669</v>
      </c>
      <c r="FS72">
        <v>0.4997162546379551</v>
      </c>
      <c r="FT72">
        <v>4.2778571384629371E-2</v>
      </c>
      <c r="FU72">
        <v>0.97795789723609605</v>
      </c>
      <c r="FV72">
        <v>0.8516987962285254</v>
      </c>
      <c r="FW72">
        <v>0.63024776447008124</v>
      </c>
      <c r="FX72">
        <v>0.43189742872220738</v>
      </c>
      <c r="FY72">
        <v>0.6665484372496614</v>
      </c>
      <c r="FZ72">
        <v>0.4617689947666429</v>
      </c>
      <c r="GA72">
        <v>0.81955728138226658</v>
      </c>
      <c r="GB72">
        <v>0.10947059502426737</v>
      </c>
      <c r="GC72">
        <v>0.60363390294829267</v>
      </c>
      <c r="GD72">
        <v>0.14652993530456837</v>
      </c>
      <c r="GE72">
        <v>0.40359616128039622</v>
      </c>
      <c r="GF72">
        <v>0.70995969720366237</v>
      </c>
      <c r="GG72">
        <v>0.19173902315519231</v>
      </c>
      <c r="GH72">
        <v>2.0384025215568924E-2</v>
      </c>
      <c r="GI72">
        <v>0.14131951875852078</v>
      </c>
      <c r="GJ72">
        <v>0.65677324262113046</v>
      </c>
      <c r="GK72">
        <v>0.64244866038335269</v>
      </c>
      <c r="GL72">
        <v>0.36673880985731599</v>
      </c>
      <c r="GM72">
        <v>0.24296215293011469</v>
      </c>
      <c r="GN72">
        <v>0.26519576563118363</v>
      </c>
      <c r="GO72">
        <v>0.93340857289803214</v>
      </c>
      <c r="GP72">
        <v>0.31666955598406332</v>
      </c>
      <c r="GQ72">
        <v>0.33412165326078891</v>
      </c>
      <c r="GR72">
        <v>0.96540220685931177</v>
      </c>
      <c r="GS72">
        <v>6.7235191039549225E-2</v>
      </c>
      <c r="GT72">
        <v>0.59044615015548818</v>
      </c>
      <c r="GU72">
        <v>0.99612241566297632</v>
      </c>
      <c r="GV72">
        <v>0.60520696694629583</v>
      </c>
      <c r="GW72">
        <v>0.77981245468282523</v>
      </c>
      <c r="GX72">
        <v>4.4900702254568992E-2</v>
      </c>
      <c r="GY72">
        <v>0.47745031978332308</v>
      </c>
      <c r="GZ72">
        <v>0.74726579727716547</v>
      </c>
      <c r="HA72">
        <v>0.43609317438970363</v>
      </c>
      <c r="HB72">
        <v>0.58785238242267368</v>
      </c>
      <c r="HC72">
        <v>0.59183214583681787</v>
      </c>
      <c r="HD72">
        <v>0.67716802551207123</v>
      </c>
      <c r="HE72">
        <v>7.9750119541975417E-2</v>
      </c>
      <c r="HF72">
        <v>1.7201959727868754E-2</v>
      </c>
      <c r="HG72">
        <v>0.63515094674374672</v>
      </c>
      <c r="HH72">
        <v>0.27415604031126928</v>
      </c>
      <c r="HI72">
        <v>9.050435420683578E-2</v>
      </c>
      <c r="HJ72">
        <v>0.33073123713251207</v>
      </c>
      <c r="HK72">
        <v>0.62033551148947241</v>
      </c>
      <c r="HL72">
        <v>0.31376467912131456</v>
      </c>
      <c r="HM72">
        <v>0.66342260603537562</v>
      </c>
      <c r="HN72">
        <v>0.38653106574488649</v>
      </c>
      <c r="HO72">
        <v>0.58125082991927668</v>
      </c>
      <c r="HP72">
        <v>0.24277777756228369</v>
      </c>
      <c r="HQ72">
        <v>3.0203736510320489E-2</v>
      </c>
      <c r="HR72">
        <v>0.86133015885477282</v>
      </c>
      <c r="HS72">
        <v>0.39740718906296379</v>
      </c>
      <c r="HT72">
        <v>0.66692118495741048</v>
      </c>
      <c r="HU72">
        <v>0.94774486647626888</v>
      </c>
      <c r="HV72">
        <v>0.57615866454988895</v>
      </c>
      <c r="HW72">
        <v>0.99654166024750024</v>
      </c>
      <c r="HX72">
        <v>0.96606530320404027</v>
      </c>
      <c r="HY72">
        <v>0.19315279388137763</v>
      </c>
      <c r="HZ72">
        <v>0.38432468056801539</v>
      </c>
      <c r="IA72">
        <v>0.11226465226764692</v>
      </c>
      <c r="IB72">
        <v>0.88127881080915049</v>
      </c>
      <c r="IC72">
        <v>0.67660676170418832</v>
      </c>
      <c r="ID72">
        <v>9.0680671439133276E-2</v>
      </c>
      <c r="IE72">
        <v>0.169001905420471</v>
      </c>
      <c r="IF72">
        <v>0.8355086819356673</v>
      </c>
      <c r="IG72">
        <v>0.67871193118366591</v>
      </c>
      <c r="IH72">
        <v>0.59591734517932526</v>
      </c>
      <c r="II72">
        <v>0.7604314375595409</v>
      </c>
      <c r="IJ72">
        <v>0.13963674700959261</v>
      </c>
      <c r="IK72">
        <v>0.8535411371042495</v>
      </c>
      <c r="IL72">
        <v>0.38034706920897887</v>
      </c>
      <c r="IM72">
        <v>0.15189672456451997</v>
      </c>
      <c r="IN72">
        <v>0.84810844834916643</v>
      </c>
      <c r="IO72">
        <v>0.52279522961591807</v>
      </c>
      <c r="IP72">
        <v>0.39080975924003614</v>
      </c>
      <c r="IQ72">
        <v>0.75019632782057166</v>
      </c>
      <c r="IR72">
        <v>0.17730771235967357</v>
      </c>
      <c r="IS72">
        <v>0.67260073256568109</v>
      </c>
      <c r="IT72">
        <v>0.44359768312211856</v>
      </c>
      <c r="IU72">
        <v>0.97315290261011256</v>
      </c>
      <c r="IV72">
        <v>1.3150815158381568E-2</v>
      </c>
      <c r="IW72">
        <v>0.91886133272106985</v>
      </c>
      <c r="IX72">
        <v>8.9426790597365802E-2</v>
      </c>
      <c r="IY72">
        <v>0.67524611433400161</v>
      </c>
      <c r="IZ72">
        <v>0.29992989143518289</v>
      </c>
      <c r="JA72">
        <v>0.80953203291684761</v>
      </c>
      <c r="JB72">
        <v>0.68902334829707979</v>
      </c>
      <c r="JC72">
        <v>0.98274493538576935</v>
      </c>
      <c r="JD72">
        <v>0.25821783318899627</v>
      </c>
      <c r="JE72">
        <v>0.38684696645689853</v>
      </c>
      <c r="JF72">
        <v>0.32419461105088865</v>
      </c>
      <c r="JG72">
        <v>0.74973199324865125</v>
      </c>
      <c r="JH72">
        <v>7.5819339115519524E-2</v>
      </c>
      <c r="JI72">
        <v>0.88968209231185036</v>
      </c>
      <c r="JJ72">
        <v>0.53010455276110924</v>
      </c>
      <c r="JK72">
        <v>0.27171158018519237</v>
      </c>
      <c r="JL72">
        <v>0.20833639605453413</v>
      </c>
      <c r="JM72">
        <v>0.62085827947947525</v>
      </c>
      <c r="JN72">
        <v>0.19525175840176567</v>
      </c>
      <c r="JO72">
        <v>0.58871872544481763</v>
      </c>
      <c r="JP72">
        <v>0.4586476437689041</v>
      </c>
      <c r="JQ72">
        <v>0.71260370357585456</v>
      </c>
      <c r="JR72">
        <v>0.13684927256769486</v>
      </c>
      <c r="JS72">
        <v>0.67446140944650657</v>
      </c>
      <c r="JT72">
        <v>0.94507533813721378</v>
      </c>
      <c r="JU72">
        <v>6.6820806193305993E-2</v>
      </c>
      <c r="JV72">
        <v>0.35702453507559351</v>
      </c>
      <c r="JW72">
        <v>0.11606605269575343</v>
      </c>
      <c r="JX72">
        <v>0.5997975454238138</v>
      </c>
      <c r="JY72">
        <v>2.5332870055760348E-2</v>
      </c>
      <c r="JZ72">
        <v>7.91654470905514E-2</v>
      </c>
      <c r="KA72">
        <v>0.3073150224818898</v>
      </c>
      <c r="KB72">
        <v>0.28133292491946216</v>
      </c>
      <c r="KC72">
        <v>0.91426417339076227</v>
      </c>
      <c r="KD72">
        <v>0.71596720581662199</v>
      </c>
      <c r="KE72">
        <v>0.78676682756465288</v>
      </c>
      <c r="KF72">
        <v>0.69141723480127537</v>
      </c>
      <c r="KG72">
        <v>0.76763494409325572</v>
      </c>
      <c r="KH72">
        <v>5.5641690064343385E-2</v>
      </c>
      <c r="KI72">
        <v>0.94087954101160642</v>
      </c>
      <c r="KJ72">
        <v>0.55675573902719944</v>
      </c>
      <c r="KK72">
        <v>0.7289662531291341</v>
      </c>
      <c r="KL72">
        <v>2.3267744861719453E-2</v>
      </c>
      <c r="KM72">
        <v>0.29015829782510794</v>
      </c>
      <c r="KN72">
        <v>3.2534463554212301E-2</v>
      </c>
      <c r="KO72">
        <v>0.43034835191098963</v>
      </c>
      <c r="KP72">
        <v>6.3000440219896481E-2</v>
      </c>
      <c r="KQ72">
        <v>1.2963434881666847E-2</v>
      </c>
      <c r="KR72">
        <v>0.66559604019676077</v>
      </c>
      <c r="KS72">
        <v>0.14426639016522269</v>
      </c>
      <c r="KT72">
        <v>0.53462910584801182</v>
      </c>
      <c r="KU72">
        <v>0.41526235228514796</v>
      </c>
      <c r="KV72">
        <v>0.81070386721579601</v>
      </c>
      <c r="KW72">
        <v>0.67085207458850604</v>
      </c>
      <c r="KX72">
        <v>0.34341637150316751</v>
      </c>
      <c r="KY72">
        <v>0.93625261735512355</v>
      </c>
      <c r="KZ72">
        <v>0.29521595510513376</v>
      </c>
      <c r="LA72">
        <v>0.99427511755804832</v>
      </c>
      <c r="LB72">
        <v>0.99654158043181862</v>
      </c>
      <c r="LC72">
        <v>6.9877197512757672E-2</v>
      </c>
      <c r="LD72">
        <v>0.99963408722200497</v>
      </c>
      <c r="LE72">
        <v>0.12752616608056666</v>
      </c>
      <c r="LF72">
        <v>0.13085211891842496</v>
      </c>
      <c r="LG72">
        <v>0.87094843369867159</v>
      </c>
      <c r="LH72">
        <v>0.51790591138713116</v>
      </c>
      <c r="LI72">
        <v>0.53330702664139051</v>
      </c>
      <c r="LJ72">
        <v>0.69879084453082141</v>
      </c>
      <c r="LK72">
        <v>0.75616001452808357</v>
      </c>
      <c r="LL72">
        <v>0.18535676999855477</v>
      </c>
      <c r="LM72">
        <v>0.61226506997518404</v>
      </c>
      <c r="LN72">
        <v>0.70687531429597905</v>
      </c>
      <c r="LO72">
        <v>0.94384089069933774</v>
      </c>
      <c r="LP72">
        <v>0.51713161329794788</v>
      </c>
      <c r="LQ72">
        <v>0.10158857180988101</v>
      </c>
      <c r="LR72">
        <v>0.12412773358361462</v>
      </c>
      <c r="LS72">
        <v>7.2651454535553883E-3</v>
      </c>
      <c r="LT72">
        <v>0.82526405750673615</v>
      </c>
      <c r="LU72">
        <v>0.25006568000562046</v>
      </c>
      <c r="LV72">
        <v>0.26390417268339306</v>
      </c>
      <c r="LW72">
        <v>0.72228160288360788</v>
      </c>
      <c r="LX72">
        <v>0.64869436632739841</v>
      </c>
      <c r="LY72">
        <v>0.60603116338871954</v>
      </c>
      <c r="LZ72">
        <v>0.23430294524158957</v>
      </c>
      <c r="MA72">
        <v>0.82491702262779287</v>
      </c>
      <c r="MB72">
        <v>0.30624916174010364</v>
      </c>
      <c r="MC72">
        <v>8.7884570422850694E-2</v>
      </c>
      <c r="MD72">
        <v>0.98738015335958418</v>
      </c>
      <c r="ME72">
        <v>0.44871216988770724</v>
      </c>
      <c r="MF72">
        <v>0.90364127726660715</v>
      </c>
      <c r="MG72">
        <v>0.47203566355991022</v>
      </c>
      <c r="MH72">
        <v>0.79585536123433986</v>
      </c>
      <c r="MI72">
        <v>0.83221862521058299</v>
      </c>
      <c r="MJ72">
        <v>0.8111925316291515</v>
      </c>
      <c r="MK72">
        <v>0.37758262205898863</v>
      </c>
      <c r="ML72">
        <v>0.86872961151160633</v>
      </c>
      <c r="MM72">
        <v>0.37861968436414939</v>
      </c>
      <c r="MN72">
        <v>0.59224646724848651</v>
      </c>
      <c r="MO72">
        <v>0.88938126334439449</v>
      </c>
      <c r="MP72">
        <v>0.83474567300872904</v>
      </c>
      <c r="MQ72">
        <v>0.25966660304282319</v>
      </c>
      <c r="MR72">
        <v>0.38396447134328582</v>
      </c>
      <c r="MS72">
        <v>0.42718468023454637</v>
      </c>
      <c r="MT72">
        <v>0.81739395601330467</v>
      </c>
      <c r="MU72">
        <v>0.71431918460339772</v>
      </c>
      <c r="MV72">
        <v>0.59273062669445353</v>
      </c>
      <c r="MW72">
        <v>0.22397860798911062</v>
      </c>
      <c r="MX72">
        <v>0.67279995304524076</v>
      </c>
      <c r="MY72">
        <v>0.84720354151105737</v>
      </c>
      <c r="MZ72">
        <v>0.17797362562045493</v>
      </c>
      <c r="NA72">
        <v>0.13136209461363579</v>
      </c>
      <c r="NB72">
        <v>0.8027613154996337</v>
      </c>
      <c r="NC72">
        <v>0.71911252234953349</v>
      </c>
      <c r="ND72">
        <v>0.28049498324619493</v>
      </c>
      <c r="NE72">
        <v>0.78852128969042701</v>
      </c>
      <c r="NF72">
        <v>0.80537842139208715</v>
      </c>
      <c r="NG72">
        <v>0.38332659594580376</v>
      </c>
      <c r="NH72">
        <v>0.12933641349667835</v>
      </c>
      <c r="NI72">
        <v>3.8625788543763195E-2</v>
      </c>
      <c r="NJ72">
        <v>0.77762320472520785</v>
      </c>
      <c r="NK72">
        <v>0.97138933032638841</v>
      </c>
      <c r="NL72">
        <v>0.58494755498726414</v>
      </c>
      <c r="NM72">
        <v>0.16302062257697136</v>
      </c>
      <c r="NN72">
        <v>0.7226269064111962</v>
      </c>
      <c r="NO72">
        <v>0.96102110911458605</v>
      </c>
      <c r="NP72">
        <v>2.2556667747000825E-2</v>
      </c>
      <c r="NQ72">
        <v>0.2724163125339587</v>
      </c>
      <c r="NR72">
        <v>7.1979828448958227E-2</v>
      </c>
      <c r="NS72">
        <v>0.31026893799102939</v>
      </c>
      <c r="NT72">
        <v>0.41536091040722301</v>
      </c>
      <c r="NU72">
        <v>2.1030572605845066E-2</v>
      </c>
      <c r="NV72">
        <v>0.53068364232032783</v>
      </c>
      <c r="NW72">
        <v>0.29251453738626343</v>
      </c>
      <c r="NX72">
        <v>0.35170665222711217</v>
      </c>
      <c r="NY72">
        <v>0.4346249522177984</v>
      </c>
      <c r="NZ72">
        <v>4.5397582192420072E-2</v>
      </c>
      <c r="OA72">
        <v>0.53483261872506205</v>
      </c>
      <c r="OB72">
        <v>0.64430522119370892</v>
      </c>
      <c r="OC72">
        <v>0.24082785883660363</v>
      </c>
      <c r="OD72">
        <v>0.67399408612910205</v>
      </c>
      <c r="OE72">
        <v>0.5700322432383077</v>
      </c>
      <c r="OF72">
        <v>0.28690014751769721</v>
      </c>
      <c r="OG72">
        <v>0.13515525623842772</v>
      </c>
      <c r="OH72">
        <v>2.2626646121907235E-2</v>
      </c>
      <c r="OI72">
        <v>5.5059969663841524E-2</v>
      </c>
      <c r="OJ72">
        <v>0.93330699733305089</v>
      </c>
      <c r="OK72">
        <v>0.60165468549180889</v>
      </c>
      <c r="OL72">
        <v>0.39408190470659366</v>
      </c>
      <c r="OM72">
        <v>0.74669182662726608</v>
      </c>
      <c r="ON72">
        <v>0.19143188329245242</v>
      </c>
      <c r="OO72">
        <v>0.50417256731154381</v>
      </c>
      <c r="OP72">
        <v>0.25494169305384562</v>
      </c>
      <c r="OQ72">
        <v>0.98145766012858204</v>
      </c>
      <c r="OR72">
        <v>0.9521111216997068</v>
      </c>
      <c r="OS72">
        <v>0.29126145116074009</v>
      </c>
      <c r="OT72">
        <v>0.53979325709711723</v>
      </c>
      <c r="OU72">
        <v>0.56864849437632348</v>
      </c>
      <c r="OV72">
        <v>0.25264246629104048</v>
      </c>
      <c r="OW72">
        <v>0.82045318915494303</v>
      </c>
      <c r="OX72">
        <v>0.49054510343645996</v>
      </c>
      <c r="OY72">
        <v>0.33348588041312044</v>
      </c>
      <c r="OZ72">
        <v>0.83123489419250474</v>
      </c>
      <c r="PA72">
        <v>0.51599732717149349</v>
      </c>
      <c r="PB72">
        <v>6.7214814236746134E-2</v>
      </c>
      <c r="PC72">
        <v>0.90234030287109945</v>
      </c>
      <c r="PD72">
        <v>0.37009340728300766</v>
      </c>
      <c r="PE72">
        <v>0.81382899417024068</v>
      </c>
      <c r="PF72">
        <v>0.3752949180430043</v>
      </c>
      <c r="PG72">
        <v>0.61345440065808865</v>
      </c>
      <c r="PH72">
        <v>0.54733440050689075</v>
      </c>
      <c r="PI72">
        <v>0.41806568005211853</v>
      </c>
      <c r="PJ72">
        <v>0.21772825287110453</v>
      </c>
      <c r="PK72">
        <v>7.4391416497874285E-3</v>
      </c>
      <c r="PL72">
        <v>0.84114189356470126</v>
      </c>
      <c r="PM72">
        <v>6.894131622467925E-2</v>
      </c>
      <c r="PN72">
        <v>0.36898936187272879</v>
      </c>
      <c r="PO72">
        <v>0.62511602548353284</v>
      </c>
      <c r="PP72">
        <v>0.27391415747560399</v>
      </c>
      <c r="PQ72">
        <v>0.85144100043134341</v>
      </c>
      <c r="PR72">
        <v>3.3580984070807229E-2</v>
      </c>
      <c r="PS72">
        <v>0.60047298286497508</v>
      </c>
      <c r="PT72">
        <v>0.59324302697458564</v>
      </c>
      <c r="PU72">
        <v>0.86097278667242172</v>
      </c>
      <c r="PV72">
        <v>0.4835375992053168</v>
      </c>
      <c r="PW72">
        <v>0.88475245213997655</v>
      </c>
      <c r="PX72">
        <v>0.72001114927626764</v>
      </c>
      <c r="PY72">
        <v>0.50333125146328206</v>
      </c>
      <c r="PZ72">
        <v>0.17288935752532675</v>
      </c>
      <c r="QA72">
        <v>0.74257155376921113</v>
      </c>
      <c r="QB72">
        <v>8.5962063864327032E-2</v>
      </c>
      <c r="QC72">
        <v>0.77574164660507161</v>
      </c>
      <c r="QD72">
        <v>8.15918044314069E-2</v>
      </c>
      <c r="QE72">
        <v>0.32554144600000656</v>
      </c>
      <c r="QF72">
        <v>0.60738194746919194</v>
      </c>
      <c r="QG72">
        <v>0.73644339782914148</v>
      </c>
      <c r="QH72">
        <v>9.8600284688904583E-2</v>
      </c>
      <c r="QI72">
        <v>0.45920897064844257</v>
      </c>
      <c r="QJ72">
        <v>0.58797212297044521</v>
      </c>
      <c r="QK72">
        <v>6.1593041327533071E-2</v>
      </c>
      <c r="QL72">
        <v>0.70883775839234875</v>
      </c>
      <c r="QM72">
        <v>0.23222090255114636</v>
      </c>
      <c r="QN72">
        <v>0.31284298648058206</v>
      </c>
      <c r="QO72">
        <v>3.6618970401713691E-2</v>
      </c>
      <c r="QP72">
        <v>0.48837483510765267</v>
      </c>
      <c r="QQ72">
        <v>0.12075941949392455</v>
      </c>
      <c r="QR72">
        <v>0.37517266238169344</v>
      </c>
      <c r="QS72">
        <v>0.92854721962835896</v>
      </c>
      <c r="QT72">
        <v>0.6958529845372432</v>
      </c>
      <c r="QU72">
        <v>0.20724351588753998</v>
      </c>
      <c r="QV72">
        <v>0.19756939480099789</v>
      </c>
      <c r="QW72">
        <v>0.1490854399789252</v>
      </c>
      <c r="QX72">
        <v>0.23763828041574886</v>
      </c>
      <c r="QY72">
        <v>0.53022713379831121</v>
      </c>
      <c r="QZ72">
        <v>0.57509223110987839</v>
      </c>
      <c r="RA72">
        <v>0.33842563789427416</v>
      </c>
      <c r="RB72">
        <v>0.73080209524628681</v>
      </c>
      <c r="RC72">
        <v>0.748082646827537</v>
      </c>
      <c r="RD72">
        <v>0.53847226289992278</v>
      </c>
      <c r="RE72">
        <v>0.8208017036609947</v>
      </c>
      <c r="RF72">
        <v>0.1475558312536539</v>
      </c>
      <c r="RG72">
        <v>0.52530833607208438</v>
      </c>
      <c r="RH72">
        <v>0.81474949165523147</v>
      </c>
      <c r="RI72">
        <v>0.12079095197556444</v>
      </c>
      <c r="RJ72">
        <v>6.1071725117319842E-2</v>
      </c>
      <c r="RK72">
        <v>0.73124856784093983</v>
      </c>
      <c r="RL72">
        <v>7.5988057345833138E-2</v>
      </c>
      <c r="RM72">
        <v>0.1081974155396882</v>
      </c>
      <c r="RN72">
        <v>0.91888350548777842</v>
      </c>
      <c r="RO72">
        <v>0.32222786241411527</v>
      </c>
      <c r="RP72">
        <v>0.96825864901616399</v>
      </c>
      <c r="RQ72">
        <v>0.60439906292572987</v>
      </c>
      <c r="RR72">
        <v>0.31320536047780645</v>
      </c>
      <c r="RS72">
        <v>6.5595492503785824E-2</v>
      </c>
      <c r="RT72">
        <v>3.7116729689691819E-2</v>
      </c>
      <c r="RU72">
        <v>0.31020219442869112</v>
      </c>
      <c r="RV72">
        <v>0.57289955093677813</v>
      </c>
      <c r="RW72">
        <v>0.11740984767270468</v>
      </c>
      <c r="RX72">
        <v>0.93875801689036975</v>
      </c>
      <c r="RY72">
        <v>2.3409474588901191E-2</v>
      </c>
      <c r="RZ72">
        <v>0.62551266567559316</v>
      </c>
      <c r="SA72">
        <v>0.44707857306073406</v>
      </c>
      <c r="SB72">
        <v>0.62984148098423742</v>
      </c>
      <c r="SC72">
        <v>0.47794827911351001</v>
      </c>
      <c r="SD72">
        <v>6.7909408004011573E-2</v>
      </c>
      <c r="SE72">
        <v>0.98281209379413936</v>
      </c>
      <c r="SF72">
        <v>0.95941716591918125</v>
      </c>
      <c r="SG72">
        <v>0.39685317619680827</v>
      </c>
      <c r="SH72">
        <v>0.30077016327852391</v>
      </c>
      <c r="SI72">
        <v>0.34752835576029295</v>
      </c>
      <c r="SJ72">
        <v>0.57719519726616342</v>
      </c>
      <c r="SK72">
        <v>0.58070170126460552</v>
      </c>
      <c r="SL72">
        <v>0.5506864074174852</v>
      </c>
      <c r="SM72">
        <v>0.68953582224718457</v>
      </c>
      <c r="SN72">
        <v>9.9544358694864887E-2</v>
      </c>
      <c r="SO72">
        <v>0.53450136389785752</v>
      </c>
      <c r="SP72">
        <v>0.50627644345793565</v>
      </c>
      <c r="SQ72">
        <v>0.21486071250732286</v>
      </c>
      <c r="SR72">
        <v>0.77688137603753071</v>
      </c>
      <c r="SS72">
        <v>0.31493798842250409</v>
      </c>
      <c r="ST72">
        <v>0.1437732863005996</v>
      </c>
      <c r="SU72">
        <v>0.90891272783743027</v>
      </c>
      <c r="SV72">
        <v>0.11443923182117988</v>
      </c>
      <c r="SW72">
        <v>0.95376063143149914</v>
      </c>
      <c r="SX72">
        <v>0.96632685531238505</v>
      </c>
      <c r="SY72">
        <v>0.69982831936873358</v>
      </c>
      <c r="SZ72">
        <v>0.51275596889499808</v>
      </c>
      <c r="TA72">
        <v>0.25133313562147763</v>
      </c>
      <c r="TB72">
        <v>0.40663255845884438</v>
      </c>
      <c r="TC72">
        <v>0.60295679629884902</v>
      </c>
      <c r="TD72">
        <v>0.22579916299939773</v>
      </c>
      <c r="TE72">
        <v>0.5415889462563962</v>
      </c>
      <c r="TF72">
        <v>0.32272659835981565</v>
      </c>
      <c r="TG72">
        <v>7.8558933709609646E-2</v>
      </c>
      <c r="TH72">
        <v>0.74682704473603168</v>
      </c>
      <c r="TI72">
        <v>0.8590117008589514</v>
      </c>
      <c r="TJ72">
        <v>0.23562019689935954</v>
      </c>
      <c r="TK72">
        <v>0.59383059379949232</v>
      </c>
      <c r="TL72">
        <v>0.22770359409283558</v>
      </c>
      <c r="TM72">
        <v>0.59650116379150964</v>
      </c>
      <c r="TN72">
        <v>0.85852223657143245</v>
      </c>
      <c r="TO72">
        <v>4.6972521115732802E-2</v>
      </c>
      <c r="TP72">
        <v>0.20196459667841271</v>
      </c>
      <c r="TQ72">
        <v>0.92152483723014744</v>
      </c>
      <c r="TR72">
        <v>0.29796736700455984</v>
      </c>
      <c r="TS72">
        <v>0.4304968950451562</v>
      </c>
      <c r="TT72">
        <v>0.91378854844414692</v>
      </c>
      <c r="TU72">
        <v>0.85269667229693913</v>
      </c>
      <c r="TV72">
        <v>8.253968896914643E-2</v>
      </c>
      <c r="TW72">
        <v>0.54920752383399618</v>
      </c>
      <c r="TX72">
        <v>0.53164461924176853</v>
      </c>
      <c r="TY72">
        <v>0.52789816575752146</v>
      </c>
      <c r="TZ72">
        <v>0.738633343224261</v>
      </c>
      <c r="UA72">
        <v>0.62367071137215002</v>
      </c>
      <c r="UB72">
        <v>0.22244733758998358</v>
      </c>
      <c r="UC72">
        <v>0.44932085629591589</v>
      </c>
      <c r="UD72">
        <v>0.21955991145235465</v>
      </c>
      <c r="UE72">
        <v>0.18296033368022913</v>
      </c>
      <c r="UF72">
        <v>1.8450948467024664E-2</v>
      </c>
      <c r="UG72">
        <v>8.5775225925566856E-2</v>
      </c>
      <c r="UH72">
        <v>0.38364719981991291</v>
      </c>
      <c r="UI72">
        <v>0.33782637921135983</v>
      </c>
      <c r="UJ72">
        <v>0.78303064554298829</v>
      </c>
      <c r="UK72">
        <v>0.57607352507407628</v>
      </c>
      <c r="UL72">
        <v>0.37760300410726777</v>
      </c>
      <c r="UM72">
        <v>0.3877143989545192</v>
      </c>
      <c r="UN72">
        <v>0.71680937956305224</v>
      </c>
      <c r="UO72">
        <v>0.94417730833267943</v>
      </c>
      <c r="UP72">
        <v>0.60193571707919891</v>
      </c>
      <c r="UQ72">
        <v>0.63083633648254966</v>
      </c>
      <c r="UR72">
        <v>8.6621382152031301E-2</v>
      </c>
      <c r="US72">
        <v>0.34388662251701207</v>
      </c>
      <c r="UT72">
        <v>0.42560299406379232</v>
      </c>
      <c r="UU72">
        <v>0.29288551050578471</v>
      </c>
      <c r="UV72">
        <v>0.828655524745042</v>
      </c>
      <c r="UW72">
        <v>6.162458458572162E-2</v>
      </c>
      <c r="UX72">
        <v>0.61231269175161851</v>
      </c>
      <c r="UY72">
        <v>8.0252776843893425E-2</v>
      </c>
      <c r="UZ72">
        <v>0.54561168193863896</v>
      </c>
      <c r="VA72">
        <v>0.62253866014013348</v>
      </c>
      <c r="VB72">
        <v>0.57263272278475541</v>
      </c>
      <c r="VC72">
        <v>0.3520496112396474</v>
      </c>
      <c r="VD72">
        <v>0.34682630850020002</v>
      </c>
      <c r="VE72">
        <v>0.25114321247622851</v>
      </c>
      <c r="VF72">
        <v>0.11000440699555425</v>
      </c>
      <c r="VG72">
        <v>0.84717381808048531</v>
      </c>
      <c r="VH72">
        <v>0.57455490357069294</v>
      </c>
      <c r="VI72">
        <v>0.56456272359607973</v>
      </c>
      <c r="VJ72">
        <v>0.7774119037299686</v>
      </c>
      <c r="VK72">
        <v>0.4275076957675441</v>
      </c>
      <c r="VL72">
        <v>4.0161824703785598E-2</v>
      </c>
      <c r="VM72">
        <v>0.75327311966334087</v>
      </c>
      <c r="VN72">
        <v>0.80927332368440485</v>
      </c>
      <c r="VO72">
        <v>0.79576132321851156</v>
      </c>
      <c r="VP72">
        <v>0.3481332872724261</v>
      </c>
      <c r="VQ72">
        <v>0.41322150879247344</v>
      </c>
      <c r="VR72">
        <v>0.21700164739751782</v>
      </c>
      <c r="VS72">
        <v>5.697945894635148E-2</v>
      </c>
      <c r="VT72">
        <v>0.42789224010601024</v>
      </c>
      <c r="VU72">
        <v>0.81522579122092431</v>
      </c>
      <c r="VV72">
        <v>0.45804377900388471</v>
      </c>
      <c r="VW72">
        <v>0.79734790296811686</v>
      </c>
      <c r="VX72">
        <v>0.18697212808080499</v>
      </c>
      <c r="VY72">
        <v>0.83500568081270821</v>
      </c>
      <c r="VZ72">
        <v>0.45788251776514077</v>
      </c>
      <c r="WA72">
        <v>0.35727438656974564</v>
      </c>
      <c r="WB72">
        <v>0.12097656868244366</v>
      </c>
      <c r="WC72">
        <v>0.96553427863346064</v>
      </c>
      <c r="WD72">
        <v>0.43125848977674319</v>
      </c>
      <c r="WE72">
        <v>0.14227952726785897</v>
      </c>
      <c r="WF72">
        <v>0.12784300801781445</v>
      </c>
      <c r="WG72">
        <v>0.80154809495667312</v>
      </c>
      <c r="WH72">
        <v>0.62760441279660073</v>
      </c>
      <c r="WI72">
        <v>0.87779449230627404</v>
      </c>
      <c r="WJ72">
        <v>9.6066793279755425E-3</v>
      </c>
      <c r="WK72">
        <v>0.898048357251374</v>
      </c>
      <c r="WL72">
        <v>0.64236478927323948</v>
      </c>
      <c r="WM72">
        <v>0.47415026625341306</v>
      </c>
      <c r="WN72">
        <v>0.25407691769306218</v>
      </c>
      <c r="WO72">
        <v>0.37751907428808584</v>
      </c>
      <c r="WP72">
        <v>4.8038226310229581E-2</v>
      </c>
      <c r="WQ72">
        <v>0.10754536200664278</v>
      </c>
      <c r="WR72">
        <v>0.74067767216553748</v>
      </c>
      <c r="WS72">
        <v>0.17046761204220051</v>
      </c>
      <c r="WT72">
        <v>0.90842607037974099</v>
      </c>
      <c r="WU72">
        <v>0.70852693184066151</v>
      </c>
      <c r="WV72">
        <v>0.96240146242503355</v>
      </c>
      <c r="WW72">
        <v>0.9513686694835134</v>
      </c>
      <c r="WX72">
        <v>0.75747061968817642</v>
      </c>
      <c r="WY72">
        <v>0.47568404428009592</v>
      </c>
      <c r="WZ72">
        <v>0.2902475261652937</v>
      </c>
      <c r="XA72">
        <v>0.34610178308429163</v>
      </c>
      <c r="XB72">
        <v>0.1856683662287778</v>
      </c>
      <c r="XC72">
        <v>0.52548601766661918</v>
      </c>
      <c r="XD72">
        <v>0.89055635534940025</v>
      </c>
      <c r="XE72">
        <v>0.63429284955799259</v>
      </c>
      <c r="XF72">
        <v>0.71599441670887143</v>
      </c>
      <c r="XG72">
        <v>0.97147728494034247</v>
      </c>
      <c r="XH72">
        <v>0.56419385172829883</v>
      </c>
      <c r="XI72">
        <v>0.67034103001299949</v>
      </c>
      <c r="XJ72">
        <v>0.78938064871490998</v>
      </c>
      <c r="XK72">
        <v>0.32797798890596286</v>
      </c>
      <c r="XL72">
        <v>4.0272029714616409E-3</v>
      </c>
      <c r="XM72">
        <v>0.48230985771745605</v>
      </c>
      <c r="XN72">
        <v>5.2991646061628539E-2</v>
      </c>
      <c r="XO72">
        <v>0.23121522669804251</v>
      </c>
      <c r="XP72">
        <v>0.83869520341437742</v>
      </c>
      <c r="XQ72">
        <v>0.31491967302507096</v>
      </c>
      <c r="XR72">
        <v>0.40652107025082007</v>
      </c>
      <c r="XS72">
        <v>4.6348357263340523E-2</v>
      </c>
      <c r="XT72">
        <v>0.61033456012279574</v>
      </c>
      <c r="XU72">
        <v>0.10616643500919443</v>
      </c>
      <c r="XV72">
        <v>0.5113044209012948</v>
      </c>
      <c r="XW72">
        <v>4.2247594378634901E-3</v>
      </c>
      <c r="XX72">
        <v>0.15297989483684316</v>
      </c>
      <c r="XY72">
        <v>0.45731621488990781</v>
      </c>
      <c r="XZ72">
        <v>6.8640075756509544E-2</v>
      </c>
      <c r="YA72">
        <v>8.9079330155912406E-2</v>
      </c>
      <c r="YB72">
        <v>0.56324398837814582</v>
      </c>
      <c r="YC72">
        <v>0.65077102391236186</v>
      </c>
      <c r="YD72">
        <v>7.6935572818456199E-2</v>
      </c>
      <c r="YE72">
        <v>0.96546292677045709</v>
      </c>
      <c r="YF72">
        <v>0.56386520505922921</v>
      </c>
      <c r="YG72">
        <v>0.40340559023310285</v>
      </c>
      <c r="YH72">
        <v>0.96786201493186907</v>
      </c>
      <c r="YI72">
        <v>0.68608922492324886</v>
      </c>
      <c r="YJ72">
        <v>0.19242533052133337</v>
      </c>
      <c r="YK72">
        <v>0.99041033099401765</v>
      </c>
      <c r="YL72">
        <v>0.46349189940760072</v>
      </c>
      <c r="YM72">
        <v>0.57363712837731118</v>
      </c>
      <c r="YN72">
        <v>0.25685395574898506</v>
      </c>
      <c r="YO72">
        <v>0.30692305128392372</v>
      </c>
      <c r="YP72">
        <v>0.20890121503182968</v>
      </c>
      <c r="YQ72">
        <v>0.7692596870797519</v>
      </c>
      <c r="YR72">
        <v>4.6681704528661383E-2</v>
      </c>
      <c r="YS72">
        <v>0.44787978857846422</v>
      </c>
      <c r="YT72">
        <v>6.6103532270934684E-3</v>
      </c>
      <c r="YU72">
        <v>0.93235216559409595</v>
      </c>
      <c r="YV72">
        <v>0.96378047109665643</v>
      </c>
      <c r="YW72">
        <v>0.90782466276938734</v>
      </c>
      <c r="YX72">
        <v>8.287666678870087E-2</v>
      </c>
      <c r="YY72">
        <v>0.5608756771232456</v>
      </c>
      <c r="YZ72">
        <v>0.34047456072718751</v>
      </c>
      <c r="ZA72">
        <v>0.33564362381265478</v>
      </c>
      <c r="ZB72">
        <v>0.42163071705570576</v>
      </c>
      <c r="ZC72">
        <v>0.55371930506560119</v>
      </c>
      <c r="ZD72">
        <v>0.84538838841872743</v>
      </c>
      <c r="ZE72">
        <v>0.66585888644632829</v>
      </c>
      <c r="ZF72">
        <v>0.31856066062432142</v>
      </c>
      <c r="ZG72">
        <v>0.14843979641255201</v>
      </c>
      <c r="ZH72">
        <v>0.18145625336187388</v>
      </c>
      <c r="ZI72">
        <v>0.23637960776343514</v>
      </c>
      <c r="ZJ72">
        <v>0.82767773995450689</v>
      </c>
      <c r="ZK72">
        <v>0.18227092526731814</v>
      </c>
      <c r="ZL72">
        <v>0.10341281977526573</v>
      </c>
      <c r="ZM72">
        <v>0.65645734826875546</v>
      </c>
      <c r="ZN72">
        <v>0.48486935548926802</v>
      </c>
      <c r="ZO72">
        <v>0.41179582173753604</v>
      </c>
      <c r="ZP72">
        <v>0.72946719313934805</v>
      </c>
      <c r="ZQ72">
        <v>0.74916831529373173</v>
      </c>
      <c r="ZR72">
        <v>0.92303810124457963</v>
      </c>
      <c r="ZS72">
        <v>0.80668323125090757</v>
      </c>
      <c r="ZT72">
        <v>0.47023128628684574</v>
      </c>
      <c r="ZU72">
        <v>0.12367166537178143</v>
      </c>
      <c r="ZV72">
        <v>0.37600462752642694</v>
      </c>
      <c r="ZW72">
        <v>0.90874986025670546</v>
      </c>
      <c r="ZX72">
        <v>0.90850099026675657</v>
      </c>
      <c r="ZY72">
        <v>5.1506555606086191E-2</v>
      </c>
      <c r="ZZ72">
        <v>0.44104866635891982</v>
      </c>
      <c r="AAA72">
        <v>0.17762087789539638</v>
      </c>
      <c r="AAB72">
        <v>0.7230108931519067</v>
      </c>
      <c r="AAC72">
        <v>0.42144611548584576</v>
      </c>
      <c r="AAD72">
        <v>0.63043381576121904</v>
      </c>
      <c r="AAE72">
        <v>0.97876120010348788</v>
      </c>
      <c r="AAF72">
        <v>0.52967656002775554</v>
      </c>
      <c r="AAG72">
        <v>0.36451371933426324</v>
      </c>
      <c r="AAH72">
        <v>0.81369807608232991</v>
      </c>
      <c r="AAI72">
        <v>0.61840439333530661</v>
      </c>
      <c r="AAJ72">
        <v>0.45028795941593824</v>
      </c>
      <c r="AAK72">
        <v>0.80350037495622118</v>
      </c>
      <c r="AAL72">
        <v>0.26869820006432688</v>
      </c>
      <c r="AAM72">
        <v>0.92019182981947389</v>
      </c>
      <c r="AAN72">
        <v>0.84394685860005425</v>
      </c>
      <c r="AAO72">
        <v>0.71718772981102086</v>
      </c>
      <c r="AAP72">
        <v>0.35694693678467393</v>
      </c>
      <c r="AAQ72">
        <v>0.51857488241882344</v>
      </c>
      <c r="AAR72">
        <v>0.80572032726899834</v>
      </c>
      <c r="AAS72">
        <v>6.5375774534787268E-2</v>
      </c>
      <c r="AAT72">
        <v>7.6201482019103151E-2</v>
      </c>
      <c r="AAU72">
        <v>8.8575392882938031E-2</v>
      </c>
      <c r="AAV72">
        <v>4.8727297468106667E-2</v>
      </c>
      <c r="AAW72">
        <v>0.79783757963480084</v>
      </c>
      <c r="AAX72">
        <v>1.7133592315795809E-2</v>
      </c>
      <c r="AAY72">
        <v>0.88576287150940625</v>
      </c>
      <c r="AAZ72">
        <v>0.8996777044387757</v>
      </c>
      <c r="ABA72">
        <v>0.6120748176773001</v>
      </c>
      <c r="ABB72">
        <v>0.36246786494617023</v>
      </c>
      <c r="ABC72">
        <v>0.57080370096047039</v>
      </c>
      <c r="ABD72">
        <v>0.56635607849127945</v>
      </c>
      <c r="ABE72">
        <v>0.44339724963286564</v>
      </c>
      <c r="ABF72">
        <v>0.13963250801884419</v>
      </c>
      <c r="ABG72">
        <v>0.81201332981080598</v>
      </c>
      <c r="ABH72">
        <v>0.52785436623820037</v>
      </c>
      <c r="ABI72">
        <v>8.7358149581594158E-2</v>
      </c>
      <c r="ABJ72">
        <v>0.98912844030849001</v>
      </c>
      <c r="ABK72">
        <v>0.3382510940518213</v>
      </c>
      <c r="ABL72">
        <v>0.4678552889744001</v>
      </c>
      <c r="ABM72">
        <v>0.88890711558222657</v>
      </c>
      <c r="ABN72">
        <v>0.47616704199772808</v>
      </c>
      <c r="ABO72">
        <v>0.1640418110242855</v>
      </c>
      <c r="ABP72">
        <v>8.3488041258243273E-2</v>
      </c>
      <c r="ABQ72">
        <v>0.30244015581999839</v>
      </c>
      <c r="ABR72">
        <v>0.37192327754906629</v>
      </c>
      <c r="ABS72">
        <v>0.92326956266825744</v>
      </c>
      <c r="ABT72">
        <v>0.94094348959051166</v>
      </c>
      <c r="ABU72">
        <v>0.71422925045855057</v>
      </c>
      <c r="ABV72">
        <v>0.67346436575725133</v>
      </c>
      <c r="ABW72">
        <v>0.93183013981255303</v>
      </c>
      <c r="ABX72">
        <v>0.55680367697482303</v>
      </c>
      <c r="ABY72">
        <v>0.7630763937675874</v>
      </c>
      <c r="ABZ72">
        <v>0.46443088149403922</v>
      </c>
      <c r="ACA72">
        <v>8.7179327277166929E-2</v>
      </c>
      <c r="ACB72">
        <v>0.93936518708148986</v>
      </c>
      <c r="ACC72">
        <v>0.87440109457144555</v>
      </c>
      <c r="ACD72">
        <v>0.43962567804746566</v>
      </c>
      <c r="ACE72">
        <v>9.8332500916726406E-2</v>
      </c>
      <c r="ACF72">
        <v>9.8000311729572798E-2</v>
      </c>
      <c r="ACG72">
        <v>0.73606227321602891</v>
      </c>
      <c r="ACH72">
        <v>0.61148097224041909</v>
      </c>
      <c r="ACI72">
        <v>0.65543794989387538</v>
      </c>
      <c r="ACJ72">
        <v>0.43595580442549575</v>
      </c>
      <c r="ACK72">
        <v>0.88112212733317885</v>
      </c>
      <c r="ACL72">
        <v>0.14087379738337824</v>
      </c>
      <c r="ACM72">
        <v>0.19307827370152886</v>
      </c>
      <c r="ACN72">
        <v>0.57952793936831237</v>
      </c>
      <c r="ACO72">
        <v>0.35464020373860461</v>
      </c>
      <c r="ACP72">
        <v>0.95072751711959491</v>
      </c>
      <c r="ACQ72">
        <v>0.50097968835371465</v>
      </c>
      <c r="ACR72">
        <v>0.84829887107770374</v>
      </c>
      <c r="ACS72">
        <v>0.28530126270002476</v>
      </c>
      <c r="ACT72">
        <v>0.94045178279806152</v>
      </c>
      <c r="ACU72">
        <v>0.82131933805264212</v>
      </c>
      <c r="ACV72">
        <v>9.6059669463115505E-3</v>
      </c>
      <c r="ACW72">
        <v>0.28204031970396937</v>
      </c>
      <c r="ACX72">
        <v>0.9976674643574508</v>
      </c>
      <c r="ACY72">
        <v>0.75360179219285151</v>
      </c>
      <c r="ACZ72">
        <v>0.40260090277961613</v>
      </c>
      <c r="ADA72">
        <v>0.45834485493709753</v>
      </c>
      <c r="ADB72">
        <v>0.49267009714997412</v>
      </c>
      <c r="ADC72">
        <v>0.775127362471139</v>
      </c>
      <c r="ADD72">
        <v>0.9652725854175811</v>
      </c>
      <c r="ADE72">
        <v>0.78174698784537433</v>
      </c>
      <c r="ADF72">
        <v>0.82607723985395509</v>
      </c>
      <c r="ADG72">
        <v>0.35331744552754485</v>
      </c>
      <c r="ADH72">
        <v>0.27932127518471106</v>
      </c>
      <c r="ADI72">
        <v>0.18943526380542697</v>
      </c>
      <c r="ADJ72">
        <v>0.41976552536514855</v>
      </c>
      <c r="ADK72">
        <v>0.65143720548584383</v>
      </c>
      <c r="ADL72">
        <v>0.95672206514363523</v>
      </c>
      <c r="ADM72">
        <v>0.16320076118681159</v>
      </c>
      <c r="ADN72">
        <v>1.3482623484882827E-2</v>
      </c>
      <c r="ADO72">
        <v>0.2541546687953169</v>
      </c>
      <c r="ADP72">
        <v>0.11479957007828201</v>
      </c>
      <c r="ADQ72">
        <v>0.60203128550331797</v>
      </c>
      <c r="ADR72">
        <v>0.75213965390671644</v>
      </c>
      <c r="ADS72">
        <v>0.30471107579254675</v>
      </c>
      <c r="ADT72">
        <v>0.37756396864674913</v>
      </c>
      <c r="ADU72">
        <v>0.29518244097754986</v>
      </c>
      <c r="ADV72">
        <v>0.54000625525045831</v>
      </c>
      <c r="ADW72">
        <v>0.98604138997598667</v>
      </c>
      <c r="ADX72">
        <v>0.14366814054365973</v>
      </c>
      <c r="ADY72">
        <v>0.63631792976327495</v>
      </c>
      <c r="ADZ72">
        <v>0.94202881481623058</v>
      </c>
      <c r="AEA72">
        <v>0.64047462970678715</v>
      </c>
      <c r="AEB72">
        <v>0.44172919580750203</v>
      </c>
      <c r="AEC72">
        <v>0.3404021213477848</v>
      </c>
      <c r="AED72">
        <v>0.28315084695935544</v>
      </c>
      <c r="AEE72">
        <v>0.98097263623297559</v>
      </c>
      <c r="AEF72">
        <v>0.84188933506943309</v>
      </c>
      <c r="AEG72">
        <v>0.23800861914064453</v>
      </c>
      <c r="AEH72">
        <v>0.89805633526565265</v>
      </c>
      <c r="AEI72">
        <v>9.4367432261019624E-2</v>
      </c>
      <c r="AEJ72">
        <v>0.64435884462658866</v>
      </c>
      <c r="AEK72">
        <v>0.6653080509904995</v>
      </c>
      <c r="AEL72">
        <v>0.92819751227145197</v>
      </c>
      <c r="AEM72">
        <v>0.67865681581376247</v>
      </c>
      <c r="AEN72">
        <v>3.6907744982818791E-2</v>
      </c>
      <c r="AEO72">
        <v>0.82677179783547017</v>
      </c>
      <c r="AEP72">
        <v>0.26963267825120307</v>
      </c>
      <c r="AEQ72">
        <v>0.62791982294761417</v>
      </c>
      <c r="AER72">
        <v>0.52375529473993931</v>
      </c>
      <c r="AES72">
        <v>0.29898401104537642</v>
      </c>
      <c r="AET72">
        <v>0.20873608660405363</v>
      </c>
      <c r="AEU72">
        <v>0.24074882517058338</v>
      </c>
      <c r="AEV72">
        <v>0.79768005223053273</v>
      </c>
      <c r="AEW72">
        <v>0.97651282331420097</v>
      </c>
      <c r="AEX72">
        <v>0.4884575235575781</v>
      </c>
      <c r="AEY72">
        <v>7.9741263973690524E-2</v>
      </c>
      <c r="AEZ72">
        <v>0.54497419925570267</v>
      </c>
      <c r="AFA72">
        <v>0.37465988233096381</v>
      </c>
      <c r="AFB72">
        <v>0.7264514875016379</v>
      </c>
      <c r="AFC72">
        <v>0.89180388323258353</v>
      </c>
      <c r="AFD72">
        <v>0.74213996810419913</v>
      </c>
      <c r="AFE72">
        <v>9.7216811565150607E-3</v>
      </c>
      <c r="AFF72">
        <v>0.7939547813211596</v>
      </c>
      <c r="AFG72">
        <v>0.11303454276190361</v>
      </c>
      <c r="AFH72">
        <v>0.3053692853102038</v>
      </c>
      <c r="AFI72">
        <v>0.52497118486175331</v>
      </c>
      <c r="AFJ72">
        <v>0.79159884894781896</v>
      </c>
      <c r="AFK72">
        <v>0.33554086812792761</v>
      </c>
      <c r="AFL72">
        <v>0.37784752700071489</v>
      </c>
      <c r="AFM72">
        <v>0.28200207470721284</v>
      </c>
      <c r="AFN72">
        <v>0.22927263989665359</v>
      </c>
      <c r="AFO72">
        <v>0.48643260386743958</v>
      </c>
      <c r="AFP72">
        <v>0.15789259389235455</v>
      </c>
      <c r="AFQ72">
        <v>0.90891483559667807</v>
      </c>
      <c r="AFR72">
        <v>0.87225177039356061</v>
      </c>
      <c r="AFS72">
        <v>3.1136093278837484E-2</v>
      </c>
      <c r="AFT72">
        <v>0.68615831248144965</v>
      </c>
      <c r="AFU72">
        <v>0.60922678001984965</v>
      </c>
      <c r="AFV72">
        <v>0.3915154063303673</v>
      </c>
      <c r="AFW72">
        <v>0.5419560243316921</v>
      </c>
      <c r="AFX72">
        <v>0.17254109939987572</v>
      </c>
      <c r="AFY72">
        <v>0.47902624897098556</v>
      </c>
      <c r="AFZ72">
        <v>0.17155526302799984</v>
      </c>
      <c r="AGA72">
        <v>0.9772254268419166</v>
      </c>
      <c r="AGB72">
        <v>0.30293279936340189</v>
      </c>
      <c r="AGC72">
        <v>0.99902617720813836</v>
      </c>
      <c r="AGD72">
        <v>0.30870621439913315</v>
      </c>
      <c r="AGE72">
        <v>0.57356964187194237</v>
      </c>
      <c r="AGF72">
        <v>0.64925153621578735</v>
      </c>
      <c r="AGG72">
        <v>0.13505837158668632</v>
      </c>
      <c r="AGH72">
        <v>9.7398771394917816E-2</v>
      </c>
      <c r="AGI72">
        <v>0.42945224014859451</v>
      </c>
      <c r="AGJ72">
        <v>0.1062070314116198</v>
      </c>
      <c r="AGK72">
        <v>0.7881650520105844</v>
      </c>
      <c r="AGL72">
        <v>0.34335497561093875</v>
      </c>
      <c r="AGM72">
        <v>0.95829415742000335</v>
      </c>
      <c r="AGN72">
        <v>0.33950008388907804</v>
      </c>
      <c r="AGO72">
        <v>0.7940794259422036</v>
      </c>
      <c r="AGP72">
        <v>0.43816820313833227</v>
      </c>
      <c r="AGQ72">
        <v>0.41622879713628358</v>
      </c>
      <c r="AGR72">
        <v>0.7968901106538866</v>
      </c>
      <c r="AGS72">
        <v>0.28026928212208913</v>
      </c>
      <c r="AGT72">
        <v>0.14352300286998154</v>
      </c>
      <c r="AGU72">
        <v>0.98708687134451933</v>
      </c>
      <c r="AGV72">
        <v>5.3620974529967946E-2</v>
      </c>
      <c r="AGW72">
        <v>0.8497704408402349</v>
      </c>
      <c r="AGX72">
        <v>0.16315696924131817</v>
      </c>
      <c r="AGY72">
        <v>0.20246989755376787</v>
      </c>
      <c r="AGZ72">
        <v>0.60619981651804777</v>
      </c>
      <c r="AHA72">
        <v>4.1723453004482991E-2</v>
      </c>
      <c r="AHB72">
        <v>0.45681016138887076</v>
      </c>
      <c r="AHC72">
        <v>0.48436261413098669</v>
      </c>
      <c r="AHD72">
        <v>0.5713461166829642</v>
      </c>
      <c r="AHE72">
        <v>0.13753511401974938</v>
      </c>
      <c r="AHF72">
        <v>0.86034865849163511</v>
      </c>
      <c r="AHG72">
        <v>3.3751142845870885E-2</v>
      </c>
      <c r="AHH72">
        <v>0.56054652007023165</v>
      </c>
      <c r="AHI72">
        <v>0.77607907677404331</v>
      </c>
      <c r="AHJ72">
        <v>0.35861679438376914</v>
      </c>
      <c r="AHK72">
        <v>0.45274066491383635</v>
      </c>
      <c r="AHL72">
        <v>0.37807951083565372</v>
      </c>
      <c r="AHM72">
        <v>0.22256524384445953</v>
      </c>
      <c r="AHN72">
        <v>0.10031445382563065</v>
      </c>
      <c r="AHO72">
        <v>4.0262433143956833E-2</v>
      </c>
      <c r="AHP72">
        <v>2.5791524483775086E-2</v>
      </c>
      <c r="AHQ72">
        <v>4.1899956430203944E-2</v>
      </c>
      <c r="AHR72">
        <v>0.1543558126857516</v>
      </c>
      <c r="AHS72">
        <v>0.6556585645627504</v>
      </c>
      <c r="AHT72">
        <v>0.88297569488865002</v>
      </c>
      <c r="AHU72">
        <v>0.16859752082300594</v>
      </c>
      <c r="AHV72">
        <v>1.6062341728953378E-2</v>
      </c>
      <c r="AHW72">
        <v>0.33039433883067726</v>
      </c>
      <c r="AHX72">
        <v>8.5268754007052805E-2</v>
      </c>
      <c r="AHY72">
        <v>0.45202912438561049</v>
      </c>
      <c r="AHZ72">
        <v>0.42684035858801028</v>
      </c>
      <c r="AIA72">
        <v>0.95377216534724718</v>
      </c>
      <c r="AIB72">
        <v>0.26475303960696794</v>
      </c>
      <c r="AIC72">
        <v>0.15222037921469878</v>
      </c>
      <c r="AID72">
        <v>9.7039217949614565E-2</v>
      </c>
      <c r="AIE72">
        <v>6.6200026123181988E-2</v>
      </c>
      <c r="AIF72">
        <v>0.5837443244655337</v>
      </c>
      <c r="AIG72">
        <v>0.50282531697858102</v>
      </c>
      <c r="AIH72">
        <v>0.82916149013391893</v>
      </c>
      <c r="AII72">
        <v>2.3343601525118385E-2</v>
      </c>
      <c r="AIJ72">
        <v>0.52238182147346135</v>
      </c>
      <c r="AIK72">
        <v>0.34981508818374663</v>
      </c>
      <c r="AIL72">
        <v>0.99289494341770757</v>
      </c>
      <c r="AIM72">
        <v>0.53649527091873861</v>
      </c>
      <c r="AIN72">
        <v>0.25392740560009786</v>
      </c>
      <c r="AIO72">
        <v>0.65187516980391536</v>
      </c>
      <c r="AIP72">
        <v>0.6251031397453588</v>
      </c>
      <c r="AIQ72">
        <v>0.96194787655144176</v>
      </c>
      <c r="AIR72">
        <v>0.85048983732160732</v>
      </c>
      <c r="AIS72">
        <v>0.99774376094428796</v>
      </c>
      <c r="AIT72">
        <v>0.79546328792436771</v>
      </c>
      <c r="AIU72">
        <v>0.74548334576239483</v>
      </c>
      <c r="AIV72">
        <v>0.69584199544341852</v>
      </c>
      <c r="AIW72">
        <v>0.62408442861689051</v>
      </c>
      <c r="AIX72">
        <v>0.89531201605826982</v>
      </c>
      <c r="AIY72">
        <v>0.9422261373819858</v>
      </c>
      <c r="AIZ72">
        <v>0.12217462185073114</v>
      </c>
      <c r="AJA72">
        <v>0.32984308312394173</v>
      </c>
      <c r="AJB72">
        <v>0.92352155734189734</v>
      </c>
      <c r="AJC72">
        <v>3.0487788387490888E-2</v>
      </c>
      <c r="AJD72">
        <v>0.64977352343232153</v>
      </c>
      <c r="AJE72">
        <v>0.44678171835536795</v>
      </c>
      <c r="AJF72">
        <v>0.91962178370855641</v>
      </c>
      <c r="AJG72">
        <v>0.50764176564022434</v>
      </c>
      <c r="AJH72">
        <v>0.69933340809402211</v>
      </c>
      <c r="AJI72">
        <v>0.2040564347458329</v>
      </c>
      <c r="AJJ72">
        <v>0.46632696430973641</v>
      </c>
      <c r="AJK72">
        <v>0.44708318853336704</v>
      </c>
      <c r="AJL72">
        <v>0.95602488800078622</v>
      </c>
      <c r="AJM72">
        <v>0.85102514320444911</v>
      </c>
      <c r="AJN72">
        <v>0.25317376411908343</v>
      </c>
      <c r="AJO72">
        <v>0.76220896383831171</v>
      </c>
      <c r="AJP72">
        <v>0.17050695573434516</v>
      </c>
      <c r="AJQ72">
        <v>0.53570527558066228</v>
      </c>
      <c r="AJR72">
        <v>0.35231990692654225</v>
      </c>
      <c r="AJS72">
        <v>6.7068694698223075E-2</v>
      </c>
      <c r="AJT72">
        <v>0.81894226432985817</v>
      </c>
      <c r="AJU72">
        <v>0.74501201329163591</v>
      </c>
      <c r="AJV72">
        <v>0.48964331822886298</v>
      </c>
      <c r="AJW72">
        <v>0.87113054922727384</v>
      </c>
      <c r="AJX72">
        <v>0.46189930403550716</v>
      </c>
      <c r="AJY72">
        <v>0.90071949157960307</v>
      </c>
      <c r="AJZ72">
        <v>0.59427626060995731</v>
      </c>
      <c r="AKA72">
        <v>0.48645462535835848</v>
      </c>
      <c r="AKB72">
        <v>0.16852824832205449</v>
      </c>
      <c r="AKC72">
        <v>0.81857259567302809</v>
      </c>
      <c r="AKD72">
        <v>1.2425596064601363E-2</v>
      </c>
      <c r="AKE72">
        <v>3.7394795311171181E-2</v>
      </c>
      <c r="AKF72">
        <v>2.2183234635262394E-3</v>
      </c>
      <c r="AKG72">
        <v>0.56374367066150621</v>
      </c>
      <c r="AKH72">
        <v>0.34830772139295729</v>
      </c>
      <c r="AKI72">
        <v>0.42664642656823559</v>
      </c>
      <c r="AKJ72">
        <v>0.42491810091075577</v>
      </c>
      <c r="AKK72">
        <v>0.34482655915552685</v>
      </c>
      <c r="AKL72">
        <v>0.26719808798837608</v>
      </c>
      <c r="AKM72">
        <v>0.1677253207397893</v>
      </c>
      <c r="AKN72">
        <v>6.202023391122824E-2</v>
      </c>
      <c r="AKO72">
        <v>0.78467516398643355</v>
      </c>
      <c r="AKP72">
        <v>0.90454173470698074</v>
      </c>
      <c r="AKQ72">
        <v>0.46234363810075019</v>
      </c>
      <c r="AKR72">
        <v>0.92123059862352863</v>
      </c>
      <c r="AKS72">
        <v>0.8353720320747503</v>
      </c>
      <c r="AKT72">
        <v>0.14126577838815157</v>
      </c>
      <c r="AKU72">
        <v>0.93540672519298307</v>
      </c>
      <c r="AKV72">
        <v>0.65123539891093196</v>
      </c>
      <c r="AKW72">
        <v>0.40002127465955784</v>
      </c>
      <c r="AKX72">
        <v>0.76756625675595136</v>
      </c>
      <c r="AKY72">
        <v>0.35889969757977347</v>
      </c>
      <c r="AKZ72">
        <v>0.37579150064584987</v>
      </c>
      <c r="ALA72">
        <v>0.29193522651211123</v>
      </c>
      <c r="ALB72">
        <v>0.32335179715876228</v>
      </c>
      <c r="ALC72">
        <v>0.74705831885270368</v>
      </c>
      <c r="ALD72">
        <v>0.90119066645661472</v>
      </c>
      <c r="ALE72">
        <v>0.42067004636042105</v>
      </c>
      <c r="ALF72">
        <v>0.39828034629224218</v>
      </c>
      <c r="ALG72">
        <v>0.11126426476813089</v>
      </c>
      <c r="ALH72">
        <v>0.54062522500076449</v>
      </c>
      <c r="ALI72">
        <v>0.84625687443857256</v>
      </c>
      <c r="ALJ72">
        <v>0.40907581647802671</v>
      </c>
      <c r="ALK72">
        <v>0.89572865977004101</v>
      </c>
      <c r="ALL72">
        <v>0.92306773730110048</v>
      </c>
      <c r="ALM72">
        <v>0.48831494668556419</v>
      </c>
      <c r="ALN72">
        <f t="shared" si="1"/>
        <v>0.49441180169394566</v>
      </c>
    </row>
    <row r="73" spans="1:1002" x14ac:dyDescent="0.25">
      <c r="A73">
        <v>69</v>
      </c>
      <c r="B73">
        <v>0.83707476330981501</v>
      </c>
      <c r="C73">
        <v>0.57432082213078062</v>
      </c>
      <c r="D73">
        <v>0.1253574221665289</v>
      </c>
      <c r="E73">
        <v>0.45847633493131368</v>
      </c>
      <c r="F73">
        <v>0.38650412106202592</v>
      </c>
      <c r="G73">
        <v>0.15091938916398451</v>
      </c>
      <c r="H73">
        <v>0.44071037073664465</v>
      </c>
      <c r="I73">
        <v>0.16704247749679002</v>
      </c>
      <c r="J73">
        <v>0.64237398384967925</v>
      </c>
      <c r="K73">
        <v>0.71710768935024383</v>
      </c>
      <c r="L73">
        <v>0.2374011150615285</v>
      </c>
      <c r="M73">
        <v>1.5433315123939528E-2</v>
      </c>
      <c r="N73">
        <v>0.7381024164361204</v>
      </c>
      <c r="O73">
        <v>3.190376731266642E-2</v>
      </c>
      <c r="P73">
        <v>7.970615984681273E-2</v>
      </c>
      <c r="Q73">
        <v>0.7954889747457613</v>
      </c>
      <c r="R73">
        <v>5.0908969788837855E-2</v>
      </c>
      <c r="S73">
        <v>0.69342460994247024</v>
      </c>
      <c r="T73">
        <v>0.84769739121754428</v>
      </c>
      <c r="U73">
        <v>0.6744401608781978</v>
      </c>
      <c r="V73">
        <v>0.26927133665299219</v>
      </c>
      <c r="W73">
        <v>0.85655503586398374</v>
      </c>
      <c r="X73">
        <v>0.81143715481945766</v>
      </c>
      <c r="Y73">
        <v>1.0679824238720825E-2</v>
      </c>
      <c r="Z73">
        <v>0.87782749786969538</v>
      </c>
      <c r="AA73">
        <v>7.8745821180273734E-2</v>
      </c>
      <c r="AB73">
        <v>0.82589013921828014</v>
      </c>
      <c r="AC73">
        <v>0.55314584414876544</v>
      </c>
      <c r="AD73">
        <v>0.57734220886824716</v>
      </c>
      <c r="AE73">
        <v>0.18627880056608437</v>
      </c>
      <c r="AF73">
        <v>0.12798924506295783</v>
      </c>
      <c r="AG73">
        <v>0.9193054218386425</v>
      </c>
      <c r="AH73">
        <v>0.92968159267041461</v>
      </c>
      <c r="AI73">
        <v>0.45389254010167712</v>
      </c>
      <c r="AJ73">
        <v>0.16906749764911078</v>
      </c>
      <c r="AK73">
        <v>0.49268635142319706</v>
      </c>
      <c r="AL73">
        <v>0.96676859292214756</v>
      </c>
      <c r="AM73">
        <v>0.31789302692291765</v>
      </c>
      <c r="AN73">
        <v>0.96719116305681174</v>
      </c>
      <c r="AO73">
        <v>0.54501441331753964</v>
      </c>
      <c r="AP73">
        <v>0.32839780331112334</v>
      </c>
      <c r="AQ73">
        <v>0.95995438877085937</v>
      </c>
      <c r="AR73">
        <v>0.22721770622790283</v>
      </c>
      <c r="AS73">
        <v>0.17917465633794416</v>
      </c>
      <c r="AT73">
        <v>0.84257198471588268</v>
      </c>
      <c r="AU73">
        <v>0.56629635063678863</v>
      </c>
      <c r="AV73">
        <v>0.82208975165082077</v>
      </c>
      <c r="AW73">
        <v>0.50283431210111351</v>
      </c>
      <c r="AX73">
        <v>0.76799202385824905</v>
      </c>
      <c r="AY73">
        <v>0.40145057849064747</v>
      </c>
      <c r="AZ73">
        <v>0.99901911295158996</v>
      </c>
      <c r="BA73">
        <v>0.88001568082919646</v>
      </c>
      <c r="BB73">
        <v>2.3745353347267573E-3</v>
      </c>
      <c r="BC73">
        <v>0.12175148645621714</v>
      </c>
      <c r="BD73">
        <v>0.4876334130241371</v>
      </c>
      <c r="BE73">
        <v>0.88581107042149798</v>
      </c>
      <c r="BF73">
        <v>0.623790018477274</v>
      </c>
      <c r="BG73">
        <v>0.86826659043258192</v>
      </c>
      <c r="BH73">
        <v>0.98133238236439713</v>
      </c>
      <c r="BI73">
        <v>0.45350150905052822</v>
      </c>
      <c r="BJ73">
        <v>0.34117807508859566</v>
      </c>
      <c r="BK73">
        <v>0.88912114363930361</v>
      </c>
      <c r="BL73">
        <v>0.69027818117055872</v>
      </c>
      <c r="BM73">
        <v>0.46762917186073438</v>
      </c>
      <c r="BN73">
        <v>0.53120212442515524</v>
      </c>
      <c r="BO73">
        <v>0.84581321167411938</v>
      </c>
      <c r="BP73">
        <v>0.92077714581960923</v>
      </c>
      <c r="BQ73">
        <v>0.87763376593994369</v>
      </c>
      <c r="BR73">
        <v>0.75561924277189796</v>
      </c>
      <c r="BS73">
        <v>0.11339191821364591</v>
      </c>
      <c r="BT73">
        <v>0.65263741268767894</v>
      </c>
      <c r="BU73">
        <v>0.25207987070134963</v>
      </c>
      <c r="BV73">
        <v>0.82600347493879034</v>
      </c>
      <c r="BW73">
        <v>0.76853150783194091</v>
      </c>
      <c r="BX73">
        <v>6.2384626248825459E-2</v>
      </c>
      <c r="BY73">
        <v>0.92423453898622521</v>
      </c>
      <c r="BZ73">
        <v>0.8966287459468959</v>
      </c>
      <c r="CA73">
        <v>0.14419384060028051</v>
      </c>
      <c r="CB73">
        <v>0.63811269437062912</v>
      </c>
      <c r="CC73">
        <v>0.14463271792772603</v>
      </c>
      <c r="CD73">
        <v>0.73933161831707095</v>
      </c>
      <c r="CE73">
        <v>0.46719937602127093</v>
      </c>
      <c r="CF73">
        <v>0.31284662431176602</v>
      </c>
      <c r="CG73">
        <v>0.37806078118711794</v>
      </c>
      <c r="CH73">
        <v>0.17789634741268323</v>
      </c>
      <c r="CI73">
        <v>7.0903403602184945E-2</v>
      </c>
      <c r="CJ73">
        <v>0.50937241501358033</v>
      </c>
      <c r="CK73">
        <v>0.17299088823580411</v>
      </c>
      <c r="CL73">
        <v>0.76506220106329503</v>
      </c>
      <c r="CM73">
        <v>0.59385352945462211</v>
      </c>
      <c r="CN73">
        <v>3.5332057090427194E-2</v>
      </c>
      <c r="CO73">
        <v>0.29659768884416327</v>
      </c>
      <c r="CP73">
        <v>0.3654555620546337</v>
      </c>
      <c r="CQ73">
        <v>0.57380717268026704</v>
      </c>
      <c r="CR73">
        <v>0.99070217858446774</v>
      </c>
      <c r="CS73">
        <v>0.79202246903923057</v>
      </c>
      <c r="CT73">
        <v>0.66140485550160899</v>
      </c>
      <c r="CU73">
        <v>0.58154357567886583</v>
      </c>
      <c r="CV73">
        <v>6.464197796150295E-2</v>
      </c>
      <c r="CW73">
        <v>1.8909461759715973E-2</v>
      </c>
      <c r="CX73">
        <v>6.4673806285256097E-2</v>
      </c>
      <c r="CY73">
        <v>0.98845322625995036</v>
      </c>
      <c r="CZ73">
        <v>0.63824792501454497</v>
      </c>
      <c r="DA73">
        <v>0.36259686003218072</v>
      </c>
      <c r="DB73">
        <v>0.61222218140812268</v>
      </c>
      <c r="DC73">
        <v>0.26962402391169349</v>
      </c>
      <c r="DD73">
        <v>0.97261017182792331</v>
      </c>
      <c r="DE73">
        <v>0.39519071170956832</v>
      </c>
      <c r="DF73">
        <v>0.58600790946347969</v>
      </c>
      <c r="DG73">
        <v>0.80012563159232031</v>
      </c>
      <c r="DH73">
        <v>0.58354163954975535</v>
      </c>
      <c r="DI73">
        <v>0.92077342132125906</v>
      </c>
      <c r="DJ73">
        <v>0.71386787431104748</v>
      </c>
      <c r="DK73">
        <v>0.84231224272412508</v>
      </c>
      <c r="DL73">
        <v>0.27409711513397883</v>
      </c>
      <c r="DM73">
        <v>0.24952082228245342</v>
      </c>
      <c r="DN73">
        <v>0.56605745341693503</v>
      </c>
      <c r="DO73">
        <v>0.15298025796992221</v>
      </c>
      <c r="DP73">
        <v>3.065310127389298E-2</v>
      </c>
      <c r="DQ73">
        <v>0.11513937052995404</v>
      </c>
      <c r="DR73">
        <v>0.96651208066219507</v>
      </c>
      <c r="DS73">
        <v>0.24932880606341812</v>
      </c>
      <c r="DT73">
        <v>0.41335691290322918</v>
      </c>
      <c r="DU73">
        <v>0.16352155486086606</v>
      </c>
      <c r="DV73">
        <v>0.46639097142832053</v>
      </c>
      <c r="DW73">
        <v>0.99198844324503332</v>
      </c>
      <c r="DX73">
        <v>0.73545631600684946</v>
      </c>
      <c r="DY73">
        <v>0.17936364322743958</v>
      </c>
      <c r="DZ73">
        <v>0.29370891710677427</v>
      </c>
      <c r="EA73">
        <v>0.90224002939208636</v>
      </c>
      <c r="EB73">
        <v>0.60594319042135192</v>
      </c>
      <c r="EC73">
        <v>0.98141490107373552</v>
      </c>
      <c r="ED73">
        <v>0.32989726448511281</v>
      </c>
      <c r="EE73">
        <v>0.65377568550605647</v>
      </c>
      <c r="EF73">
        <v>7.1363090571259891E-2</v>
      </c>
      <c r="EG73">
        <v>0.81030132594607374</v>
      </c>
      <c r="EH73">
        <v>0.90253619636764448</v>
      </c>
      <c r="EI73">
        <v>7.1893778355443638E-2</v>
      </c>
      <c r="EJ73">
        <v>0.48093287238236349</v>
      </c>
      <c r="EK73">
        <v>0.9937345421491991</v>
      </c>
      <c r="EL73">
        <v>0.67965288542120517</v>
      </c>
      <c r="EM73">
        <v>0.97564143660676794</v>
      </c>
      <c r="EN73">
        <v>0.61085218394501895</v>
      </c>
      <c r="EO73">
        <v>0.46770279221132571</v>
      </c>
      <c r="EP73">
        <v>0.34371909942307854</v>
      </c>
      <c r="EQ73">
        <v>0.35164586488753014</v>
      </c>
      <c r="ER73">
        <v>0.34015641455048251</v>
      </c>
      <c r="ES73">
        <v>8.850518523891715E-2</v>
      </c>
      <c r="ET73">
        <v>0.27118609044406705</v>
      </c>
      <c r="EU73">
        <v>0.28560500996024318</v>
      </c>
      <c r="EV73">
        <v>0.33219865408961502</v>
      </c>
      <c r="EW73">
        <v>0.67776500471186096</v>
      </c>
      <c r="EX73">
        <v>0.95833849585593223</v>
      </c>
      <c r="EY73">
        <v>0.57680825091380283</v>
      </c>
      <c r="EZ73">
        <v>0.32270327560413348</v>
      </c>
      <c r="FA73">
        <v>0.24726848531156087</v>
      </c>
      <c r="FB73">
        <v>0.69632677229888662</v>
      </c>
      <c r="FC73">
        <v>0.86101777488922249</v>
      </c>
      <c r="FD73">
        <v>0.39046298570852811</v>
      </c>
      <c r="FE73">
        <v>0.92412044849830144</v>
      </c>
      <c r="FF73">
        <v>0.73576155243385288</v>
      </c>
      <c r="FG73">
        <v>3.0830820224409194E-2</v>
      </c>
      <c r="FH73">
        <v>0.25063786926900122</v>
      </c>
      <c r="FI73">
        <v>0.69780773279048003</v>
      </c>
      <c r="FJ73">
        <v>0.62174984152966495</v>
      </c>
      <c r="FK73">
        <v>0.69747736928452142</v>
      </c>
      <c r="FL73">
        <v>0.56877195880081355</v>
      </c>
      <c r="FM73">
        <v>0.91066936225894402</v>
      </c>
      <c r="FN73">
        <v>0.67366322601444528</v>
      </c>
      <c r="FO73">
        <v>0.44177998790461304</v>
      </c>
      <c r="FP73">
        <v>0.30516576317775845</v>
      </c>
      <c r="FQ73">
        <v>0.23910209906545754</v>
      </c>
      <c r="FR73">
        <v>0.67026445785324851</v>
      </c>
      <c r="FS73">
        <v>0.9339464664138909</v>
      </c>
      <c r="FT73">
        <v>0.88012550372831622</v>
      </c>
      <c r="FU73">
        <v>0.98521705560497363</v>
      </c>
      <c r="FV73">
        <v>0.33362392502401339</v>
      </c>
      <c r="FW73">
        <v>0.56124142173807745</v>
      </c>
      <c r="FX73">
        <v>0.76097606790320349</v>
      </c>
      <c r="FY73">
        <v>0.21803474350449048</v>
      </c>
      <c r="FZ73">
        <v>0.82948830359287529</v>
      </c>
      <c r="GA73">
        <v>0.54181990881016262</v>
      </c>
      <c r="GB73">
        <v>0.83873629777798309</v>
      </c>
      <c r="GC73">
        <v>0.8435248780527006</v>
      </c>
      <c r="GD73">
        <v>0.19266119983638164</v>
      </c>
      <c r="GE73">
        <v>0.9243351807930078</v>
      </c>
      <c r="GF73">
        <v>0.28013769639412867</v>
      </c>
      <c r="GG73">
        <v>0.40092139256618298</v>
      </c>
      <c r="GH73">
        <v>0.41783949411804844</v>
      </c>
      <c r="GI73">
        <v>6.0219086203284866E-2</v>
      </c>
      <c r="GJ73">
        <v>8.9647416401192892E-3</v>
      </c>
      <c r="GK73">
        <v>0.27708583839188372</v>
      </c>
      <c r="GL73">
        <v>0.7465010309212845</v>
      </c>
      <c r="GM73">
        <v>0.72614887787841209</v>
      </c>
      <c r="GN73">
        <v>0.66363605303336604</v>
      </c>
      <c r="GO73">
        <v>0.75944219690536618</v>
      </c>
      <c r="GP73">
        <v>0.84691335123064015</v>
      </c>
      <c r="GQ73">
        <v>0.57395126800015006</v>
      </c>
      <c r="GR73">
        <v>1.2816028589170969E-3</v>
      </c>
      <c r="GS73">
        <v>0.79942863552115673</v>
      </c>
      <c r="GT73">
        <v>0.45143700300741019</v>
      </c>
      <c r="GU73">
        <v>0.98685242883646862</v>
      </c>
      <c r="GV73">
        <v>0.77817524632852164</v>
      </c>
      <c r="GW73">
        <v>0.19575934537597506</v>
      </c>
      <c r="GX73">
        <v>0.49045815220987188</v>
      </c>
      <c r="GY73">
        <v>0.39855850387244485</v>
      </c>
      <c r="GZ73">
        <v>0.4915167466493402</v>
      </c>
      <c r="HA73">
        <v>0.11013613290525093</v>
      </c>
      <c r="HB73">
        <v>0.38799884817626262</v>
      </c>
      <c r="HC73">
        <v>3.9273244827283227E-2</v>
      </c>
      <c r="HD73">
        <v>3.7843481053069228E-3</v>
      </c>
      <c r="HE73">
        <v>0.96581708550801382</v>
      </c>
      <c r="HF73">
        <v>0.55135211919785165</v>
      </c>
      <c r="HG73">
        <v>0.36700921303229694</v>
      </c>
      <c r="HH73">
        <v>0.72340876205385241</v>
      </c>
      <c r="HI73">
        <v>0.12102925342871784</v>
      </c>
      <c r="HJ73">
        <v>0.95900625933085382</v>
      </c>
      <c r="HK73">
        <v>0.16658577049774637</v>
      </c>
      <c r="HL73">
        <v>0.38153614364977073</v>
      </c>
      <c r="HM73">
        <v>0.57190235584536353</v>
      </c>
      <c r="HN73">
        <v>0.66176957137297221</v>
      </c>
      <c r="HO73">
        <v>0.2180946850063169</v>
      </c>
      <c r="HP73">
        <v>0.68662556936821983</v>
      </c>
      <c r="HQ73">
        <v>0.34970204058807941</v>
      </c>
      <c r="HR73">
        <v>0.16571965990950022</v>
      </c>
      <c r="HS73">
        <v>0.29795224806870912</v>
      </c>
      <c r="HT73">
        <v>0.49298610773753493</v>
      </c>
      <c r="HU73">
        <v>0.88196893793336217</v>
      </c>
      <c r="HV73">
        <v>0.2150105825876677</v>
      </c>
      <c r="HW73">
        <v>6.8489691790894036E-2</v>
      </c>
      <c r="HX73">
        <v>0.97503890271150984</v>
      </c>
      <c r="HY73">
        <v>0.13440700594897259</v>
      </c>
      <c r="HZ73">
        <v>0.13233552873395427</v>
      </c>
      <c r="IA73">
        <v>0.22553963397511667</v>
      </c>
      <c r="IB73">
        <v>0.66347471929444024</v>
      </c>
      <c r="IC73">
        <v>0.63380224545438157</v>
      </c>
      <c r="ID73">
        <v>0.54513952957663769</v>
      </c>
      <c r="IE73">
        <v>0.19254572241916124</v>
      </c>
      <c r="IF73">
        <v>0.84812025505944078</v>
      </c>
      <c r="IG73">
        <v>0.63118587995113862</v>
      </c>
      <c r="IH73">
        <v>0.7476593785729273</v>
      </c>
      <c r="II73">
        <v>0.93399283941924272</v>
      </c>
      <c r="IJ73">
        <v>0.13842799751299595</v>
      </c>
      <c r="IK73">
        <v>0.27684396054338778</v>
      </c>
      <c r="IL73">
        <v>0.75302566189907605</v>
      </c>
      <c r="IM73">
        <v>0.48984252673397843</v>
      </c>
      <c r="IN73">
        <v>0.93615890364316978</v>
      </c>
      <c r="IO73">
        <v>0.93126291671229044</v>
      </c>
      <c r="IP73">
        <v>0.80436446376900406</v>
      </c>
      <c r="IQ73">
        <v>0.75522161540714949</v>
      </c>
      <c r="IR73">
        <v>0.97941710497484746</v>
      </c>
      <c r="IS73">
        <v>0.19666485725293426</v>
      </c>
      <c r="IT73">
        <v>2.0142871730355227E-2</v>
      </c>
      <c r="IU73">
        <v>0.57597520885134212</v>
      </c>
      <c r="IV73">
        <v>0.48243594583332883</v>
      </c>
      <c r="IW73">
        <v>0.63431577934032057</v>
      </c>
      <c r="IX73">
        <v>0.94757379930890739</v>
      </c>
      <c r="IY73">
        <v>0.26658070258168132</v>
      </c>
      <c r="IZ73">
        <v>0.21736407931100643</v>
      </c>
      <c r="JA73">
        <v>0.96514835230837115</v>
      </c>
      <c r="JB73">
        <v>0.64398704770339565</v>
      </c>
      <c r="JC73">
        <v>0.85906526140109607</v>
      </c>
      <c r="JD73">
        <v>0.89712313869462068</v>
      </c>
      <c r="JE73">
        <v>0.79436360589834176</v>
      </c>
      <c r="JF73">
        <v>0.88653277886736048</v>
      </c>
      <c r="JG73">
        <v>0.94319563246725524</v>
      </c>
      <c r="JH73">
        <v>0.31474918998390422</v>
      </c>
      <c r="JI73">
        <v>9.4612380747203684E-2</v>
      </c>
      <c r="JJ73">
        <v>0.44169897461593433</v>
      </c>
      <c r="JK73">
        <v>0.83577344694455891</v>
      </c>
      <c r="JL73">
        <v>0.20246127726943464</v>
      </c>
      <c r="JM73">
        <v>0.79541372142685296</v>
      </c>
      <c r="JN73">
        <v>0.26399022289932361</v>
      </c>
      <c r="JO73">
        <v>0.15662730679033665</v>
      </c>
      <c r="JP73">
        <v>0.45708850373862975</v>
      </c>
      <c r="JQ73">
        <v>0.17206219162677705</v>
      </c>
      <c r="JR73">
        <v>0.65712053575456952</v>
      </c>
      <c r="JS73">
        <v>5.6531341991232775E-3</v>
      </c>
      <c r="JT73">
        <v>0.90523711923866035</v>
      </c>
      <c r="JU73">
        <v>0.89683967574550727</v>
      </c>
      <c r="JV73">
        <v>0.22388431334085468</v>
      </c>
      <c r="JW73">
        <v>0.81147926316859276</v>
      </c>
      <c r="JX73">
        <v>0.47468352885512566</v>
      </c>
      <c r="JY73">
        <v>0.65273834807538778</v>
      </c>
      <c r="JZ73">
        <v>0.57490152939363104</v>
      </c>
      <c r="KA73">
        <v>0.1579273056059296</v>
      </c>
      <c r="KB73">
        <v>5.1344851822534676E-2</v>
      </c>
      <c r="KC73">
        <v>0.50867286570446291</v>
      </c>
      <c r="KD73">
        <v>0.29209076804289014</v>
      </c>
      <c r="KE73">
        <v>0.94925289666353974</v>
      </c>
      <c r="KF73">
        <v>0.7528711157468615</v>
      </c>
      <c r="KG73">
        <v>0.73982972589557838</v>
      </c>
      <c r="KH73">
        <v>0.97024126147055489</v>
      </c>
      <c r="KI73">
        <v>0.69967907857281186</v>
      </c>
      <c r="KJ73">
        <v>0.28520064239094256</v>
      </c>
      <c r="KK73">
        <v>0.60354667812378382</v>
      </c>
      <c r="KL73">
        <v>0.39746026455223504</v>
      </c>
      <c r="KM73">
        <v>0.80706393608613114</v>
      </c>
      <c r="KN73">
        <v>0.57343314451577387</v>
      </c>
      <c r="KO73">
        <v>0.54520094683108611</v>
      </c>
      <c r="KP73">
        <v>0.25783658231745665</v>
      </c>
      <c r="KQ73">
        <v>8.0651520809368549E-2</v>
      </c>
      <c r="KR73">
        <v>4.6710305841466404E-3</v>
      </c>
      <c r="KS73">
        <v>0.73692284237920258</v>
      </c>
      <c r="KT73">
        <v>0.98786236297343299</v>
      </c>
      <c r="KU73">
        <v>0.61117811898466623</v>
      </c>
      <c r="KV73">
        <v>4.0480245171503282E-2</v>
      </c>
      <c r="KW73">
        <v>0.48476368006916903</v>
      </c>
      <c r="KX73">
        <v>0.54625508196717409</v>
      </c>
      <c r="KY73">
        <v>0.54732453350941956</v>
      </c>
      <c r="KZ73">
        <v>0.13436549079340976</v>
      </c>
      <c r="LA73">
        <v>0.37907358373349631</v>
      </c>
      <c r="LB73">
        <v>0.32819272281942702</v>
      </c>
      <c r="LC73">
        <v>0.89564650894688314</v>
      </c>
      <c r="LD73">
        <v>3.2286353242233501E-2</v>
      </c>
      <c r="LE73">
        <v>0.28024375658270273</v>
      </c>
      <c r="LF73">
        <v>0.43406897308315984</v>
      </c>
      <c r="LG73">
        <v>0.34118516008723532</v>
      </c>
      <c r="LH73">
        <v>0.30744926493715397</v>
      </c>
      <c r="LI73">
        <v>0.799395712615525</v>
      </c>
      <c r="LJ73">
        <v>9.658486943107214E-2</v>
      </c>
      <c r="LK73">
        <v>5.9140611255572795E-2</v>
      </c>
      <c r="LL73">
        <v>0.53296905731742084</v>
      </c>
      <c r="LM73">
        <v>0.83638362477579076</v>
      </c>
      <c r="LN73">
        <v>0.92730379577917643</v>
      </c>
      <c r="LO73">
        <v>0.70141635865019425</v>
      </c>
      <c r="LP73">
        <v>0.21919076384500558</v>
      </c>
      <c r="LQ73">
        <v>0.22476593615467044</v>
      </c>
      <c r="LR73">
        <v>0.72001251565266589</v>
      </c>
      <c r="LS73">
        <v>0.50178306093386338</v>
      </c>
      <c r="LT73">
        <v>0.74592682768483209</v>
      </c>
      <c r="LU73">
        <v>0.46931629673368835</v>
      </c>
      <c r="LV73">
        <v>0.14835466222689286</v>
      </c>
      <c r="LW73">
        <v>0.30432906273985338</v>
      </c>
      <c r="LX73">
        <v>0.14223639498829688</v>
      </c>
      <c r="LY73">
        <v>0.79179471335116702</v>
      </c>
      <c r="LZ73">
        <v>0.88325149607023079</v>
      </c>
      <c r="MA73">
        <v>0.99449900742566211</v>
      </c>
      <c r="MB73">
        <v>0.55345223327774262</v>
      </c>
      <c r="MC73">
        <v>0.39748162429692235</v>
      </c>
      <c r="MD73">
        <v>0.50352669343931178</v>
      </c>
      <c r="ME73">
        <v>6.1892634185523043E-3</v>
      </c>
      <c r="MF73">
        <v>0.68855828718313772</v>
      </c>
      <c r="MG73">
        <v>0.89037372265272108</v>
      </c>
      <c r="MH73">
        <v>0.9139668960282632</v>
      </c>
      <c r="MI73">
        <v>0.72905645318983925</v>
      </c>
      <c r="MJ73">
        <v>0.77407386252507204</v>
      </c>
      <c r="MK73">
        <v>0.70279676561723459</v>
      </c>
      <c r="ML73">
        <v>3.6505968094408869E-2</v>
      </c>
      <c r="MM73">
        <v>0.29718125025366271</v>
      </c>
      <c r="MN73">
        <v>0.12628295621647379</v>
      </c>
      <c r="MO73">
        <v>0.25698926953932399</v>
      </c>
      <c r="MP73">
        <v>4.7915599351737836E-2</v>
      </c>
      <c r="MQ73">
        <v>0.6594246071451495</v>
      </c>
      <c r="MR73">
        <v>0.90196317755572786</v>
      </c>
      <c r="MS73">
        <v>0.27078010471308467</v>
      </c>
      <c r="MT73">
        <v>0.82147332024534381</v>
      </c>
      <c r="MU73">
        <v>0.977351034850655</v>
      </c>
      <c r="MV73">
        <v>0.41239384060204076</v>
      </c>
      <c r="MW73">
        <v>0.72132250806720288</v>
      </c>
      <c r="MX73">
        <v>0.22626149231899695</v>
      </c>
      <c r="MY73">
        <v>0.31099537283014245</v>
      </c>
      <c r="MZ73">
        <v>0.83151608661313403</v>
      </c>
      <c r="NA73">
        <v>0.17272212586787217</v>
      </c>
      <c r="NB73">
        <v>0.9977066067653324</v>
      </c>
      <c r="NC73">
        <v>1.4043092212645325E-2</v>
      </c>
      <c r="ND73">
        <v>0.83428197516530633</v>
      </c>
      <c r="NE73">
        <v>0.13650007665589325</v>
      </c>
      <c r="NF73">
        <v>0.17757130787326447</v>
      </c>
      <c r="NG73">
        <v>0.66873902569570098</v>
      </c>
      <c r="NH73">
        <v>0.95904387436432792</v>
      </c>
      <c r="NI73">
        <v>0.14513353351636182</v>
      </c>
      <c r="NJ73">
        <v>0.57639392989154581</v>
      </c>
      <c r="NK73">
        <v>0.47401012317529967</v>
      </c>
      <c r="NL73">
        <v>0.7027135871836071</v>
      </c>
      <c r="NM73">
        <v>0.24770169332768655</v>
      </c>
      <c r="NN73">
        <v>0.87526445868077596</v>
      </c>
      <c r="NO73">
        <v>0.76667650748140337</v>
      </c>
      <c r="NP73">
        <v>0.58202233312814022</v>
      </c>
      <c r="NQ73">
        <v>0.92340807464741437</v>
      </c>
      <c r="NR73">
        <v>0.59703667024349516</v>
      </c>
      <c r="NS73">
        <v>0.49226840022152163</v>
      </c>
      <c r="NT73">
        <v>0.40361537437154993</v>
      </c>
      <c r="NU73">
        <v>0.35121162449179666</v>
      </c>
      <c r="NV73">
        <v>0.30828088322057401</v>
      </c>
      <c r="NW73">
        <v>9.1493550703879656E-2</v>
      </c>
      <c r="NX73">
        <v>0.78196026188875456</v>
      </c>
      <c r="NY73">
        <v>0.72275421788192051</v>
      </c>
      <c r="NZ73">
        <v>0.71960121624692153</v>
      </c>
      <c r="OA73">
        <v>0.6618394890361875</v>
      </c>
      <c r="OB73">
        <v>0.35116172172788129</v>
      </c>
      <c r="OC73">
        <v>0.53584420994186666</v>
      </c>
      <c r="OD73">
        <v>0.10934315764736746</v>
      </c>
      <c r="OE73">
        <v>5.2547551492152178E-2</v>
      </c>
      <c r="OF73">
        <v>0.576544948336981</v>
      </c>
      <c r="OG73">
        <v>5.1585370998600943E-2</v>
      </c>
      <c r="OH73">
        <v>0.74613404290485197</v>
      </c>
      <c r="OI73">
        <v>1.5442123420142284E-2</v>
      </c>
      <c r="OJ73">
        <v>0.41256401195760484</v>
      </c>
      <c r="OK73">
        <v>0.57741243556920696</v>
      </c>
      <c r="OL73">
        <v>0.87498493645266739</v>
      </c>
      <c r="OM73">
        <v>0.16143708474450214</v>
      </c>
      <c r="ON73">
        <v>0.80590545254625834</v>
      </c>
      <c r="OO73">
        <v>0.48998240388674874</v>
      </c>
      <c r="OP73">
        <v>9.8261779403703287E-3</v>
      </c>
      <c r="OQ73">
        <v>0.71248073721936478</v>
      </c>
      <c r="OR73">
        <v>0.55981463508693086</v>
      </c>
      <c r="OS73">
        <v>0.51016180967089686</v>
      </c>
      <c r="OT73">
        <v>0.51269636341885672</v>
      </c>
      <c r="OU73">
        <v>0.54267029408192269</v>
      </c>
      <c r="OV73">
        <v>0.24589982947914346</v>
      </c>
      <c r="OW73">
        <v>0.3742734188881327</v>
      </c>
      <c r="OX73">
        <v>0.10239977665052769</v>
      </c>
      <c r="OY73">
        <v>0.56961961596054689</v>
      </c>
      <c r="OZ73">
        <v>0.68380886537241037</v>
      </c>
      <c r="PA73">
        <v>0.44977809945043723</v>
      </c>
      <c r="PB73">
        <v>0.2126167117149278</v>
      </c>
      <c r="PC73">
        <v>0.43754758388846682</v>
      </c>
      <c r="PD73">
        <v>0.78795283832484186</v>
      </c>
      <c r="PE73">
        <v>0.80098309025824399</v>
      </c>
      <c r="PF73">
        <v>0.51441274104148094</v>
      </c>
      <c r="PG73">
        <v>0.55562252223989017</v>
      </c>
      <c r="PH73">
        <v>0.39688366163276545</v>
      </c>
      <c r="PI73">
        <v>0.9379895204555132</v>
      </c>
      <c r="PJ73">
        <v>5.123403447534336E-2</v>
      </c>
      <c r="PK73">
        <v>0.98548136180979029</v>
      </c>
      <c r="PL73">
        <v>5.9547796928360097E-2</v>
      </c>
      <c r="PM73">
        <v>0.30791091699405349</v>
      </c>
      <c r="PN73">
        <v>0.60421586394402704</v>
      </c>
      <c r="PO73">
        <v>0.27100488963926972</v>
      </c>
      <c r="PP73">
        <v>0.48634428090059723</v>
      </c>
      <c r="PQ73">
        <v>0.96145488515787869</v>
      </c>
      <c r="PR73">
        <v>0.91509800557510235</v>
      </c>
      <c r="PS73">
        <v>4.7515706095765942E-2</v>
      </c>
      <c r="PT73">
        <v>0.68525572021771308</v>
      </c>
      <c r="PU73">
        <v>0.77183688807958717</v>
      </c>
      <c r="PV73">
        <v>0.98433428809684631</v>
      </c>
      <c r="PW73">
        <v>0.23071838398245936</v>
      </c>
      <c r="PX73">
        <v>0.93478933402858999</v>
      </c>
      <c r="PY73">
        <v>0.13373939778948807</v>
      </c>
      <c r="PZ73">
        <v>0.86909697806294661</v>
      </c>
      <c r="QA73">
        <v>0.31969848665494427</v>
      </c>
      <c r="QB73">
        <v>0.35373083262782667</v>
      </c>
      <c r="QC73">
        <v>8.7996090176975184E-2</v>
      </c>
      <c r="QD73">
        <v>0.78285555718200339</v>
      </c>
      <c r="QE73">
        <v>0.20640249116867437</v>
      </c>
      <c r="QF73">
        <v>0.53238588844819412</v>
      </c>
      <c r="QG73">
        <v>0.51090879924803967</v>
      </c>
      <c r="QH73">
        <v>0.23208330307690606</v>
      </c>
      <c r="QI73">
        <v>0.72456058215633357</v>
      </c>
      <c r="QJ73">
        <v>0.55556009071025059</v>
      </c>
      <c r="QK73">
        <v>0.22294458051857413</v>
      </c>
      <c r="QL73">
        <v>0.84124523992024025</v>
      </c>
      <c r="QM73">
        <v>0.10921209822917144</v>
      </c>
      <c r="QN73">
        <v>4.4923295700730281E-2</v>
      </c>
      <c r="QO73">
        <v>0.10610002050047707</v>
      </c>
      <c r="QP73">
        <v>0.8618028679821429</v>
      </c>
      <c r="QQ73">
        <v>0.27731325006024521</v>
      </c>
      <c r="QR73">
        <v>0.88507262991415991</v>
      </c>
      <c r="QS73">
        <v>0.25413278378677762</v>
      </c>
      <c r="QT73">
        <v>0.48427618101191705</v>
      </c>
      <c r="QU73">
        <v>0.34197040705289394</v>
      </c>
      <c r="QV73">
        <v>0.32430507040669376</v>
      </c>
      <c r="QW73">
        <v>0.23750459299056337</v>
      </c>
      <c r="QX73">
        <v>0.27688229898403871</v>
      </c>
      <c r="QY73">
        <v>0.73241696541049084</v>
      </c>
      <c r="QZ73">
        <v>1.3826371243782387E-2</v>
      </c>
      <c r="RA73">
        <v>0.75310149631671042</v>
      </c>
      <c r="RB73">
        <v>0.64022378046549511</v>
      </c>
      <c r="RC73">
        <v>0.7940377920292131</v>
      </c>
      <c r="RD73">
        <v>0.6572560210109496</v>
      </c>
      <c r="RE73">
        <v>0.622898083845141</v>
      </c>
      <c r="RF73">
        <v>0.47829824264159526</v>
      </c>
      <c r="RG73">
        <v>0.31707888317630539</v>
      </c>
      <c r="RH73">
        <v>0.63590556919695729</v>
      </c>
      <c r="RI73">
        <v>0.49207792356449587</v>
      </c>
      <c r="RJ73">
        <v>0.620026016678214</v>
      </c>
      <c r="RK73">
        <v>0.61482054946279607</v>
      </c>
      <c r="RL73">
        <v>9.2786075967879134E-2</v>
      </c>
      <c r="RM73">
        <v>0.95039186478974824</v>
      </c>
      <c r="RN73">
        <v>0.63250624043697001</v>
      </c>
      <c r="RO73">
        <v>0.55291641734867858</v>
      </c>
      <c r="RP73">
        <v>0.94013597000049143</v>
      </c>
      <c r="RQ73">
        <v>0.65886479881707116</v>
      </c>
      <c r="RR73">
        <v>2.854861520495855E-2</v>
      </c>
      <c r="RS73">
        <v>0.70539528133474405</v>
      </c>
      <c r="RT73">
        <v>0.94644900296592194</v>
      </c>
      <c r="RU73">
        <v>0.54221269132243366</v>
      </c>
      <c r="RV73">
        <v>0.62396022132607998</v>
      </c>
      <c r="RW73">
        <v>9.2783058609271496E-2</v>
      </c>
      <c r="RX73">
        <v>0.24790986967745987</v>
      </c>
      <c r="RY73">
        <v>0.22052806930081914</v>
      </c>
      <c r="RZ73">
        <v>0.33053254851189717</v>
      </c>
      <c r="SA73">
        <v>0.10040841098256248</v>
      </c>
      <c r="SB73">
        <v>0.45469326625423168</v>
      </c>
      <c r="SC73">
        <v>0.92887776110590381</v>
      </c>
      <c r="SD73">
        <v>0.91747919996426497</v>
      </c>
      <c r="SE73">
        <v>0.69671812451167148</v>
      </c>
      <c r="SF73">
        <v>7.9408008946706077E-2</v>
      </c>
      <c r="SG73">
        <v>9.2753224939708723E-2</v>
      </c>
      <c r="SH73">
        <v>0.97978070454290844</v>
      </c>
      <c r="SI73">
        <v>0.26887431556228247</v>
      </c>
      <c r="SJ73">
        <v>0.58705335000450731</v>
      </c>
      <c r="SK73">
        <v>0.65572538897808053</v>
      </c>
      <c r="SL73">
        <v>0.47017137735595971</v>
      </c>
      <c r="SM73">
        <v>0.81524834483698594</v>
      </c>
      <c r="SN73">
        <v>0.1383893523701295</v>
      </c>
      <c r="SO73">
        <v>0.89470064352782264</v>
      </c>
      <c r="SP73">
        <v>0.26297476749571647</v>
      </c>
      <c r="SQ73">
        <v>0.98709178174606704</v>
      </c>
      <c r="SR73">
        <v>0.48355913945011819</v>
      </c>
      <c r="SS73">
        <v>0.85557544299427823</v>
      </c>
      <c r="ST73">
        <v>0.62076735767835545</v>
      </c>
      <c r="SU73">
        <v>0.7954934711480266</v>
      </c>
      <c r="SV73">
        <v>0.89231552979603246</v>
      </c>
      <c r="SW73">
        <v>0.56494193997787856</v>
      </c>
      <c r="SX73">
        <v>2.5039809352126574E-2</v>
      </c>
      <c r="SY73">
        <v>0.90572743264633782</v>
      </c>
      <c r="SZ73">
        <v>0.90920403644825831</v>
      </c>
      <c r="TA73">
        <v>0.44995068361204971</v>
      </c>
      <c r="TB73">
        <v>0.80559237181350007</v>
      </c>
      <c r="TC73">
        <v>0.23963017540948139</v>
      </c>
      <c r="TD73">
        <v>0.93351344187715102</v>
      </c>
      <c r="TE73">
        <v>0.18007389020717601</v>
      </c>
      <c r="TF73">
        <v>5.6815197910660142E-2</v>
      </c>
      <c r="TG73">
        <v>0.78595078819154063</v>
      </c>
      <c r="TH73">
        <v>0.85276340633529046</v>
      </c>
      <c r="TI73">
        <v>0.32172427915815371</v>
      </c>
      <c r="TJ73">
        <v>0.24841001385393613</v>
      </c>
      <c r="TK73">
        <v>0.16151892069102003</v>
      </c>
      <c r="TL73">
        <v>0.16221246454348226</v>
      </c>
      <c r="TM73">
        <v>0.93210954355148723</v>
      </c>
      <c r="TN73">
        <v>0.12287717697060829</v>
      </c>
      <c r="TO73">
        <v>0.88117201569086478</v>
      </c>
      <c r="TP73">
        <v>0.34932059127694703</v>
      </c>
      <c r="TQ73">
        <v>0.24822604007118243</v>
      </c>
      <c r="TR73">
        <v>0.57403417088191211</v>
      </c>
      <c r="TS73">
        <v>0.72987124291261851</v>
      </c>
      <c r="TT73">
        <v>0.38774872719519793</v>
      </c>
      <c r="TU73">
        <v>0.32864868750981968</v>
      </c>
      <c r="TV73">
        <v>0.29092367990249113</v>
      </c>
      <c r="TW73">
        <v>0.32485136070697662</v>
      </c>
      <c r="TX73">
        <v>0.31194975373069667</v>
      </c>
      <c r="TY73">
        <v>8.6065516303307832E-2</v>
      </c>
      <c r="TZ73">
        <v>9.8306685931035087E-2</v>
      </c>
      <c r="UA73">
        <v>0.42803488019157554</v>
      </c>
      <c r="UB73">
        <v>0.71175314591151773</v>
      </c>
      <c r="UC73">
        <v>0.87284973177776082</v>
      </c>
      <c r="UD73">
        <v>0.64570065333194326</v>
      </c>
      <c r="UE73">
        <v>0.69155788133822849</v>
      </c>
      <c r="UF73">
        <v>0.21599250672200332</v>
      </c>
      <c r="UG73">
        <v>0.56505100235369332</v>
      </c>
      <c r="UH73">
        <v>0.76762176966942708</v>
      </c>
      <c r="UI73">
        <v>0.51915407182070983</v>
      </c>
      <c r="UJ73">
        <v>0.14631620733747275</v>
      </c>
      <c r="UK73">
        <v>7.8677928703037137E-2</v>
      </c>
      <c r="UL73">
        <v>0.18829436707767733</v>
      </c>
      <c r="UM73">
        <v>0.11927643891558093</v>
      </c>
      <c r="UN73">
        <v>0.71764582973140301</v>
      </c>
      <c r="UO73">
        <v>0.95376196590825091</v>
      </c>
      <c r="UP73">
        <v>0.27713595792379364</v>
      </c>
      <c r="UQ73">
        <v>5.7068018452703595E-2</v>
      </c>
      <c r="UR73">
        <v>0.24812712487212518</v>
      </c>
      <c r="US73">
        <v>0.48844026398588469</v>
      </c>
      <c r="UT73">
        <v>0.32189860864136854</v>
      </c>
      <c r="UU73">
        <v>0.44433313846226397</v>
      </c>
      <c r="UV73">
        <v>0.99501375331519282</v>
      </c>
      <c r="UW73">
        <v>0.73910245394310903</v>
      </c>
      <c r="UX73">
        <v>0.23770701440389019</v>
      </c>
      <c r="UY73">
        <v>0.74480123844336588</v>
      </c>
      <c r="UZ73">
        <v>0.93196489511335756</v>
      </c>
      <c r="VA73">
        <v>0.76442634953781674</v>
      </c>
      <c r="VB73">
        <v>0.54801995593920083</v>
      </c>
      <c r="VC73">
        <v>0.72138201183003836</v>
      </c>
      <c r="VD73">
        <v>5.6413257304154918E-2</v>
      </c>
      <c r="VE73">
        <v>0.94837127866911375</v>
      </c>
      <c r="VF73">
        <v>0.73181334194638836</v>
      </c>
      <c r="VG73">
        <v>0.30984744350920035</v>
      </c>
      <c r="VH73">
        <v>0.72434241440768365</v>
      </c>
      <c r="VI73">
        <v>0.20932059034493999</v>
      </c>
      <c r="VJ73">
        <v>0.44462501045275726</v>
      </c>
      <c r="VK73">
        <v>0.56043391283422572</v>
      </c>
      <c r="VL73">
        <v>0.15055835781045324</v>
      </c>
      <c r="VM73">
        <v>0.22553150603344119</v>
      </c>
      <c r="VN73">
        <v>0.7124818221155742</v>
      </c>
      <c r="VO73">
        <v>0.63958058396580386</v>
      </c>
      <c r="VP73">
        <v>0.26587456493652473</v>
      </c>
      <c r="VQ73">
        <v>0.88228241560545062</v>
      </c>
      <c r="VR73">
        <v>0.61143764819711721</v>
      </c>
      <c r="VS73">
        <v>0.19609627522147333</v>
      </c>
      <c r="VT73">
        <v>0.70605804042399289</v>
      </c>
      <c r="VU73">
        <v>0.23079176388036615</v>
      </c>
      <c r="VV73">
        <v>0.92185906376530524</v>
      </c>
      <c r="VW73">
        <v>0.66879148023491919</v>
      </c>
      <c r="VX73">
        <v>0.52895944986796639</v>
      </c>
      <c r="VY73">
        <v>0.56365699392324642</v>
      </c>
      <c r="VZ73">
        <v>0.14034392697470321</v>
      </c>
      <c r="WA73">
        <v>0.75218648311917047</v>
      </c>
      <c r="WB73">
        <v>0.98890953808130111</v>
      </c>
      <c r="WC73">
        <v>0.24590778927753354</v>
      </c>
      <c r="WD73">
        <v>0.24506471290452891</v>
      </c>
      <c r="WE73">
        <v>0.42669906630221011</v>
      </c>
      <c r="WF73">
        <v>0.47604511570640184</v>
      </c>
      <c r="WG73">
        <v>0.47952281656450635</v>
      </c>
      <c r="WH73">
        <v>0.80703810023310185</v>
      </c>
      <c r="WI73">
        <v>0.17180632394566064</v>
      </c>
      <c r="WJ73">
        <v>0.48615716572518464</v>
      </c>
      <c r="WK73">
        <v>0.38591476420729176</v>
      </c>
      <c r="WL73">
        <v>0.37474009721330703</v>
      </c>
      <c r="WM73">
        <v>0.40427839132046095</v>
      </c>
      <c r="WN73">
        <v>0.77488246018892681</v>
      </c>
      <c r="WO73">
        <v>0.32458057854864397</v>
      </c>
      <c r="WP73">
        <v>0.21107888186228785</v>
      </c>
      <c r="WQ73">
        <v>0.87021304165208901</v>
      </c>
      <c r="WR73">
        <v>0.34062570625505328</v>
      </c>
      <c r="WS73">
        <v>0.74211025470404612</v>
      </c>
      <c r="WT73">
        <v>0.82710943984432528</v>
      </c>
      <c r="WU73">
        <v>0.8184918871154977</v>
      </c>
      <c r="WV73">
        <v>0.4733260995362365</v>
      </c>
      <c r="WW73">
        <v>0.64399633234029763</v>
      </c>
      <c r="WX73">
        <v>0.99710535239188081</v>
      </c>
      <c r="WY73">
        <v>0.67422649345688124</v>
      </c>
      <c r="WZ73">
        <v>0.99538689767454125</v>
      </c>
      <c r="XA73">
        <v>6.2123436944230725E-2</v>
      </c>
      <c r="XB73">
        <v>0.82301545691585365</v>
      </c>
      <c r="XC73">
        <v>0.76071794901297674</v>
      </c>
      <c r="XD73">
        <v>0.12109370627007898</v>
      </c>
      <c r="XE73">
        <v>0.99239695131630801</v>
      </c>
      <c r="XF73">
        <v>0.2526702234937328</v>
      </c>
      <c r="XG73">
        <v>0.86751103165131416</v>
      </c>
      <c r="XH73">
        <v>0.2540299193747767</v>
      </c>
      <c r="XI73">
        <v>0.91378553070392976</v>
      </c>
      <c r="XJ73">
        <v>0.46182669643504171</v>
      </c>
      <c r="XK73">
        <v>0.44861926129900354</v>
      </c>
      <c r="XL73">
        <v>0.31098129985996337</v>
      </c>
      <c r="XM73">
        <v>0.78621773246785476</v>
      </c>
      <c r="XN73">
        <v>0.68241148005580443</v>
      </c>
      <c r="XO73">
        <v>0.49758610515965507</v>
      </c>
      <c r="XP73">
        <v>0.63999943671546844</v>
      </c>
      <c r="XQ73">
        <v>0.6685817339774659</v>
      </c>
      <c r="XR73">
        <v>0.94806012347409541</v>
      </c>
      <c r="XS73">
        <v>0.80105363415854702</v>
      </c>
      <c r="XT73">
        <v>0.12626747537052363</v>
      </c>
      <c r="XU73">
        <v>6.1712180553311846E-2</v>
      </c>
      <c r="XV73">
        <v>0.99565998228401642</v>
      </c>
      <c r="XW73">
        <v>0.19238729778079333</v>
      </c>
      <c r="XX73">
        <v>0.44883704766110799</v>
      </c>
      <c r="XY73">
        <v>0.43026734236652786</v>
      </c>
      <c r="XZ73">
        <v>0.16167236794999928</v>
      </c>
      <c r="YA73">
        <v>0.47402745964994619</v>
      </c>
      <c r="YB73">
        <v>0.33504651624502213</v>
      </c>
      <c r="YC73">
        <v>0.97342971993311456</v>
      </c>
      <c r="YD73">
        <v>0.76362745800412712</v>
      </c>
      <c r="YE73">
        <v>0.64296399949253447</v>
      </c>
      <c r="YF73">
        <v>0.41172984228266585</v>
      </c>
      <c r="YG73">
        <v>0.11436700552013523</v>
      </c>
      <c r="YH73">
        <v>0.14589214639970605</v>
      </c>
      <c r="YI73">
        <v>0.48654367230806939</v>
      </c>
      <c r="YJ73">
        <v>0.47082646689547369</v>
      </c>
      <c r="YK73">
        <v>5.4957617515460244E-2</v>
      </c>
      <c r="YL73">
        <v>0.79007245888561561</v>
      </c>
      <c r="YM73">
        <v>0.71271127728348616</v>
      </c>
      <c r="YN73">
        <v>0.47088036364545705</v>
      </c>
      <c r="YO73">
        <v>5.0368123575441515E-2</v>
      </c>
      <c r="YP73">
        <v>8.2863501104751824E-2</v>
      </c>
      <c r="YQ73">
        <v>0.46471828529579662</v>
      </c>
      <c r="YR73">
        <v>0.60633542305448662</v>
      </c>
      <c r="YS73">
        <v>0.82813255695852139</v>
      </c>
      <c r="YT73">
        <v>0.46162303801467663</v>
      </c>
      <c r="YU73">
        <v>0.49096995529731724</v>
      </c>
      <c r="YV73">
        <v>0.25201798964448752</v>
      </c>
      <c r="YW73">
        <v>0.3090954129035558</v>
      </c>
      <c r="YX73">
        <v>0.95661757841050155</v>
      </c>
      <c r="YY73">
        <v>0.44722074015170765</v>
      </c>
      <c r="YZ73">
        <v>0.99947639183923298</v>
      </c>
      <c r="ZA73">
        <v>0.58447934744210195</v>
      </c>
      <c r="ZB73">
        <v>0.3687872621214755</v>
      </c>
      <c r="ZC73">
        <v>0.39983581055240458</v>
      </c>
      <c r="ZD73">
        <v>0.17655688802871383</v>
      </c>
      <c r="ZE73">
        <v>0.8678357912495116</v>
      </c>
      <c r="ZF73">
        <v>0.22864436274129651</v>
      </c>
      <c r="ZG73">
        <v>0.42236060110460649</v>
      </c>
      <c r="ZH73">
        <v>0.89275551647146134</v>
      </c>
      <c r="ZI73">
        <v>0.81802233206333452</v>
      </c>
      <c r="ZJ73">
        <v>0.90585169729899362</v>
      </c>
      <c r="ZK73">
        <v>0.42597906028190435</v>
      </c>
      <c r="ZL73">
        <v>0.22465930091872277</v>
      </c>
      <c r="ZM73">
        <v>0.83115461497573007</v>
      </c>
      <c r="ZN73">
        <v>0.80903739631061156</v>
      </c>
      <c r="ZO73">
        <v>0.18873049145763321</v>
      </c>
      <c r="ZP73">
        <v>0.56757776128361948</v>
      </c>
      <c r="ZQ73">
        <v>0.33195208113979602</v>
      </c>
      <c r="ZR73">
        <v>0.93260445198217434</v>
      </c>
      <c r="ZS73">
        <v>0.12722318481448613</v>
      </c>
      <c r="ZT73">
        <v>0.64018188369508289</v>
      </c>
      <c r="ZU73">
        <v>0.78342709857027992</v>
      </c>
      <c r="ZV73">
        <v>0.15192308042481018</v>
      </c>
      <c r="ZW73">
        <v>0.41389637358119846</v>
      </c>
      <c r="ZX73">
        <v>0.17828383249906066</v>
      </c>
      <c r="ZY73">
        <v>0.47946336394057743</v>
      </c>
      <c r="ZZ73">
        <v>7.4995194579383861E-2</v>
      </c>
      <c r="AAA73">
        <v>0.9487151520267243</v>
      </c>
      <c r="AAB73">
        <v>0.18575102825973222</v>
      </c>
      <c r="AAC73">
        <v>0.42189371564648492</v>
      </c>
      <c r="AAD73">
        <v>0.60595058968742033</v>
      </c>
      <c r="AAE73">
        <v>0.74338070994517313</v>
      </c>
      <c r="AAF73">
        <v>0.20665212671078481</v>
      </c>
      <c r="AAG73">
        <v>0.61825511529443156</v>
      </c>
      <c r="AAH73">
        <v>9.9886085672805436E-2</v>
      </c>
      <c r="AAI73">
        <v>0.6144391311410109</v>
      </c>
      <c r="AAJ73">
        <v>0.22891351647976643</v>
      </c>
      <c r="AAK73">
        <v>0.74763955677477267</v>
      </c>
      <c r="AAL73">
        <v>0.27912759218629002</v>
      </c>
      <c r="AAM73">
        <v>0.76470617872258395</v>
      </c>
      <c r="AAN73">
        <v>0.51261802687725089</v>
      </c>
      <c r="AAO73">
        <v>0.35898292529064169</v>
      </c>
      <c r="AAP73">
        <v>0.66176640646255247</v>
      </c>
      <c r="AAQ73">
        <v>0.29843046658430261</v>
      </c>
      <c r="AAR73">
        <v>0.44239548705542275</v>
      </c>
      <c r="AAS73">
        <v>6.4938745468523851E-2</v>
      </c>
      <c r="AAT73">
        <v>0.35122304598025356</v>
      </c>
      <c r="AAU73">
        <v>0.84474030603918915</v>
      </c>
      <c r="AAV73">
        <v>8.4317782022072407E-2</v>
      </c>
      <c r="AAW73">
        <v>0.10529305446655846</v>
      </c>
      <c r="AAX73">
        <v>0.26196817211534773</v>
      </c>
      <c r="AAY73">
        <v>0.76150229781042844</v>
      </c>
      <c r="AAZ73">
        <v>0.50449350836816576</v>
      </c>
      <c r="ABA73">
        <v>0.89720136572110243</v>
      </c>
      <c r="ABB73">
        <v>0.70199020350330221</v>
      </c>
      <c r="ABC73">
        <v>0.58565810300758936</v>
      </c>
      <c r="ABD73">
        <v>0.16460822306433009</v>
      </c>
      <c r="ABE73">
        <v>0.33817951352664222</v>
      </c>
      <c r="ABF73">
        <v>0.54972048278748931</v>
      </c>
      <c r="ABG73">
        <v>0.34546472337574174</v>
      </c>
      <c r="ABH73">
        <v>2.5680043987254431E-2</v>
      </c>
      <c r="ABI73">
        <v>0.59112354776468634</v>
      </c>
      <c r="ABJ73">
        <v>0.10298182238171649</v>
      </c>
      <c r="ABK73">
        <v>0.64372791718367117</v>
      </c>
      <c r="ABL73">
        <v>0.72476304006266556</v>
      </c>
      <c r="ABM73">
        <v>0.83355876092597858</v>
      </c>
      <c r="ABN73">
        <v>0.75527647148677823</v>
      </c>
      <c r="ABO73">
        <v>7.0291850229779795E-2</v>
      </c>
      <c r="ABP73">
        <v>0.60710291486757118</v>
      </c>
      <c r="ABQ73">
        <v>0.8438672916750154</v>
      </c>
      <c r="ABR73">
        <v>0.59588334424994716</v>
      </c>
      <c r="ABS73">
        <v>0.55748557845211133</v>
      </c>
      <c r="ABT73">
        <v>0.94425415604275098</v>
      </c>
      <c r="ABU73">
        <v>0.22740124661913264</v>
      </c>
      <c r="ABV73">
        <v>0.57556205278632766</v>
      </c>
      <c r="ABW73">
        <v>0.14003670157066261</v>
      </c>
      <c r="ABX73">
        <v>0.19988956346694697</v>
      </c>
      <c r="ABY73">
        <v>0.65977061215395438</v>
      </c>
      <c r="ABZ73">
        <v>0.68862975869710341</v>
      </c>
      <c r="ACA73">
        <v>0.14622507669860452</v>
      </c>
      <c r="ACB73">
        <v>0.43033708046895269</v>
      </c>
      <c r="ACC73">
        <v>3.33476804964703E-2</v>
      </c>
      <c r="ACD73">
        <v>0.13860002743660194</v>
      </c>
      <c r="ACE73">
        <v>0.6964991767683304</v>
      </c>
      <c r="ACF73">
        <v>0.12749933061250596</v>
      </c>
      <c r="ACG73">
        <v>8.6476203943650076E-2</v>
      </c>
      <c r="ACH73">
        <v>0.36947592846997235</v>
      </c>
      <c r="ACI73">
        <v>0.31337464941926174</v>
      </c>
      <c r="ACJ73">
        <v>0.32040970169405625</v>
      </c>
      <c r="ACK73">
        <v>0.25356731294189272</v>
      </c>
      <c r="ACL73">
        <v>0.55779538515339699</v>
      </c>
      <c r="ACM73">
        <v>0.386110058965495</v>
      </c>
      <c r="ACN73">
        <v>0.962400161007674</v>
      </c>
      <c r="ACO73">
        <v>0.8205493425291478</v>
      </c>
      <c r="ACP73">
        <v>0.37721166455031752</v>
      </c>
      <c r="ACQ73">
        <v>0.72909665035238913</v>
      </c>
      <c r="ACR73">
        <v>0.35778829458245853</v>
      </c>
      <c r="ACS73">
        <v>0.40563698007406745</v>
      </c>
      <c r="ACT73">
        <v>0.91194736888446526</v>
      </c>
      <c r="ACU73">
        <v>0.26241260759668061</v>
      </c>
      <c r="ACV73">
        <v>0.83418212062437325</v>
      </c>
      <c r="ACW73">
        <v>0.81836013271147645</v>
      </c>
      <c r="ACX73">
        <v>0.59079850161597425</v>
      </c>
      <c r="ACY73">
        <v>0.7577175257288733</v>
      </c>
      <c r="ACZ73">
        <v>0.36407592381249676</v>
      </c>
      <c r="ADA73">
        <v>0.72786145409295133</v>
      </c>
      <c r="ADB73">
        <v>0.26916148546381669</v>
      </c>
      <c r="ADC73">
        <v>4.6032236256424719E-2</v>
      </c>
      <c r="ADD73">
        <v>0.91810479716660964</v>
      </c>
      <c r="ADE73">
        <v>0.89188536256050432</v>
      </c>
      <c r="ADF73">
        <v>0.36241924475438358</v>
      </c>
      <c r="ADG73">
        <v>0.99766705528427879</v>
      </c>
      <c r="ADH73">
        <v>0.82989227390925413</v>
      </c>
      <c r="ADI73">
        <v>0.37763279480910239</v>
      </c>
      <c r="ADJ73">
        <v>0.24017332154076154</v>
      </c>
      <c r="ADK73">
        <v>7.4683061995435174E-2</v>
      </c>
      <c r="ADL73">
        <v>0.30266989590504878</v>
      </c>
      <c r="ADM73">
        <v>0.45465872540157404</v>
      </c>
      <c r="ADN73">
        <v>9.1646980488163665E-2</v>
      </c>
      <c r="ADO73">
        <v>0.96100595930586463</v>
      </c>
      <c r="ADP73">
        <v>0.90700910808525292</v>
      </c>
      <c r="ADQ73">
        <v>0.79303800726427598</v>
      </c>
      <c r="ADR73">
        <v>0.83659126240361603</v>
      </c>
      <c r="ADS73">
        <v>0.2087576930916738</v>
      </c>
      <c r="ADT73">
        <v>0.50744159794766253</v>
      </c>
      <c r="ADU73">
        <v>0.17268830295625626</v>
      </c>
      <c r="ADV73">
        <v>0.89568297947066799</v>
      </c>
      <c r="ADW73">
        <v>0.22410436458368888</v>
      </c>
      <c r="ADX73">
        <v>0.50150350197740179</v>
      </c>
      <c r="ADY73">
        <v>0.57821517358837837</v>
      </c>
      <c r="ADZ73">
        <v>0.53757567559270791</v>
      </c>
      <c r="AEA73">
        <v>0.10849050142629491</v>
      </c>
      <c r="AEB73">
        <v>0.55625712330825039</v>
      </c>
      <c r="AEC73">
        <v>8.0179004237255214E-3</v>
      </c>
      <c r="AED73">
        <v>0.60840519092913548</v>
      </c>
      <c r="AEE73">
        <v>0.5103093690689936</v>
      </c>
      <c r="AEF73">
        <v>0.12948210002246441</v>
      </c>
      <c r="AEG73">
        <v>0.90867771135854924</v>
      </c>
      <c r="AEH73">
        <v>0.1227861495070558</v>
      </c>
      <c r="AEI73">
        <v>0.42518686609879275</v>
      </c>
      <c r="AEJ73">
        <v>1.1325975214061534E-3</v>
      </c>
      <c r="AEK73">
        <v>0.10002831316597705</v>
      </c>
      <c r="AEL73">
        <v>0.63225975643831311</v>
      </c>
      <c r="AEM73">
        <v>0.35130865458017657</v>
      </c>
      <c r="AEN73">
        <v>0.48991925913577206</v>
      </c>
      <c r="AEO73">
        <v>0.12517672710813965</v>
      </c>
      <c r="AEP73">
        <v>0.83118827335959689</v>
      </c>
      <c r="AEQ73">
        <v>0.26284696984946376</v>
      </c>
      <c r="AER73">
        <v>0.86752469070371263</v>
      </c>
      <c r="AES73">
        <v>3.0769720905099773E-2</v>
      </c>
      <c r="AET73">
        <v>0.57677814116789972</v>
      </c>
      <c r="AEU73">
        <v>0.7116079199613613</v>
      </c>
      <c r="AEV73">
        <v>0.3560514018744676</v>
      </c>
      <c r="AEW73">
        <v>0.59492586115122315</v>
      </c>
      <c r="AEX73">
        <v>0.85261194306211585</v>
      </c>
      <c r="AEY73">
        <v>0.46471977228187489</v>
      </c>
      <c r="AEZ73">
        <v>0.51533587012494109</v>
      </c>
      <c r="AFA73">
        <v>6.7788090438043347E-2</v>
      </c>
      <c r="AFB73">
        <v>0.5836004523573598</v>
      </c>
      <c r="AFC73">
        <v>0.20195363259512222</v>
      </c>
      <c r="AFD73">
        <v>0.53219437285028459</v>
      </c>
      <c r="AFE73">
        <v>0.80734759405152645</v>
      </c>
      <c r="AFF73">
        <v>0.47250083283092781</v>
      </c>
      <c r="AFG73">
        <v>0.46550786914991693</v>
      </c>
      <c r="AFH73">
        <v>0.89713619902532216</v>
      </c>
      <c r="AFI73">
        <v>0.20409345430029779</v>
      </c>
      <c r="AFJ73">
        <v>0.17189049612468288</v>
      </c>
      <c r="AFK73">
        <v>0.98045117013671634</v>
      </c>
      <c r="AFL73">
        <v>3.3835777285660784E-2</v>
      </c>
      <c r="AFM73">
        <v>0.56467737291890641</v>
      </c>
      <c r="AFN73">
        <v>0.17172581903413608</v>
      </c>
      <c r="AFO73">
        <v>0.71511714250009883</v>
      </c>
      <c r="AFP73">
        <v>0.75276532089026849</v>
      </c>
      <c r="AFQ73">
        <v>0.75779586883090455</v>
      </c>
      <c r="AFR73">
        <v>0.92336813488177794</v>
      </c>
      <c r="AFS73">
        <v>0.33117554959279383</v>
      </c>
      <c r="AFT73">
        <v>5.7639204012569722E-2</v>
      </c>
      <c r="AFU73">
        <v>0.49748740557890081</v>
      </c>
      <c r="AFV73">
        <v>0.94280561435998367</v>
      </c>
      <c r="AFW73">
        <v>0.27305789563661376</v>
      </c>
      <c r="AFX73">
        <v>0.88855757416319514</v>
      </c>
      <c r="AFY73">
        <v>0.94332839068164764</v>
      </c>
      <c r="AFZ73">
        <v>0.53027875704704497</v>
      </c>
      <c r="AGA73">
        <v>0.87723513394365182</v>
      </c>
      <c r="AGB73">
        <v>0.55644639525943884</v>
      </c>
      <c r="AGC73">
        <v>0.95327695019941316</v>
      </c>
      <c r="AGD73">
        <v>0.86836023480681013</v>
      </c>
      <c r="AGE73">
        <v>0.54541987904817524</v>
      </c>
      <c r="AGF73">
        <v>0.2283671073773168</v>
      </c>
      <c r="AGG73">
        <v>0.10719579934060119</v>
      </c>
      <c r="AGH73">
        <v>0.49967618435817085</v>
      </c>
      <c r="AGI73">
        <v>0.16205615173035504</v>
      </c>
      <c r="AGJ73">
        <v>0.69634387112641571</v>
      </c>
      <c r="AGK73">
        <v>0.18563627597111221</v>
      </c>
      <c r="AGL73">
        <v>0.72251717245652258</v>
      </c>
      <c r="AGM73">
        <v>0.48961205703725219</v>
      </c>
      <c r="AGN73">
        <v>0.5989050150514893</v>
      </c>
      <c r="AGO73">
        <v>0.71159983565825047</v>
      </c>
      <c r="AGP73">
        <v>0.20013647067689067</v>
      </c>
      <c r="AGQ73">
        <v>0.1026958850366092</v>
      </c>
      <c r="AGR73">
        <v>0.53293178606845903</v>
      </c>
      <c r="AGS73">
        <v>0.68082372637079192</v>
      </c>
      <c r="AGT73">
        <v>0.2980669959120269</v>
      </c>
      <c r="AGU73">
        <v>0.76959590396672273</v>
      </c>
      <c r="AGV73">
        <v>0.57777157697419668</v>
      </c>
      <c r="AGW73">
        <v>7.0342772626345251E-2</v>
      </c>
      <c r="AGX73">
        <v>0.47562426722309115</v>
      </c>
      <c r="AGY73">
        <v>0.31848323238929477</v>
      </c>
      <c r="AGZ73">
        <v>0.76138146547158581</v>
      </c>
      <c r="AHA73">
        <v>0.42498840259580895</v>
      </c>
      <c r="AHB73">
        <v>0.69294439515596606</v>
      </c>
      <c r="AHC73">
        <v>0.90793053186875483</v>
      </c>
      <c r="AHD73">
        <v>0.69373490819443018</v>
      </c>
      <c r="AHE73">
        <v>0.59333095574706074</v>
      </c>
      <c r="AHF73">
        <v>0.57031199763397566</v>
      </c>
      <c r="AHG73">
        <v>0.4752537495523298</v>
      </c>
      <c r="AHH73">
        <v>0.610254052168543</v>
      </c>
      <c r="AHI73">
        <v>0.59312257190937834</v>
      </c>
      <c r="AHJ73">
        <v>0.22893584012060364</v>
      </c>
      <c r="AHK73">
        <v>0.70386684808695854</v>
      </c>
      <c r="AHL73">
        <v>0.73315731856317989</v>
      </c>
      <c r="AHM73">
        <v>0.15831176285945348</v>
      </c>
      <c r="AHN73">
        <v>0.53368627112767131</v>
      </c>
      <c r="AHO73">
        <v>0.19754158314878378</v>
      </c>
      <c r="AHP73">
        <v>0.67880875157062459</v>
      </c>
      <c r="AHQ73">
        <v>0.71286358294066954</v>
      </c>
      <c r="AHR73">
        <v>0.13901083215801668</v>
      </c>
      <c r="AHS73">
        <v>0.73549239123665544</v>
      </c>
      <c r="AHT73">
        <v>0.69696194676859624</v>
      </c>
      <c r="AHU73">
        <v>0.2920820538617539</v>
      </c>
      <c r="AHV73">
        <v>0.30507872483560083</v>
      </c>
      <c r="AHW73">
        <v>0.6662873541767862</v>
      </c>
      <c r="AHX73">
        <v>0.8274679974291409</v>
      </c>
      <c r="AHY73">
        <v>2.4038372829601973E-2</v>
      </c>
      <c r="AHZ73">
        <v>0.61897705601491582</v>
      </c>
      <c r="AIA73">
        <v>0.49989197248283557</v>
      </c>
      <c r="AIB73">
        <v>0.40333101571591656</v>
      </c>
      <c r="AIC73">
        <v>0.1519329534281304</v>
      </c>
      <c r="AID73">
        <v>0.42796964264275328</v>
      </c>
      <c r="AIE73">
        <v>0.89687355027444571</v>
      </c>
      <c r="AIF73">
        <v>0.10367336064736232</v>
      </c>
      <c r="AIG73">
        <v>0.33675186329441198</v>
      </c>
      <c r="AIH73">
        <v>0.93393806596685902</v>
      </c>
      <c r="AII73">
        <v>0.90620946153364845</v>
      </c>
      <c r="AIJ73">
        <v>4.4253919114547569E-2</v>
      </c>
      <c r="AIK73">
        <v>0.61004755246885012</v>
      </c>
      <c r="AIL73">
        <v>0.51892458960130883</v>
      </c>
      <c r="AIM73">
        <v>0.75914662206662564</v>
      </c>
      <c r="AIN73">
        <v>0.50660521136012715</v>
      </c>
      <c r="AIO73">
        <v>1.514426526084689E-4</v>
      </c>
      <c r="AIP73">
        <v>0.95124381473687525</v>
      </c>
      <c r="AIQ73">
        <v>0.17510461845697622</v>
      </c>
      <c r="AIR73">
        <v>0.78808399412977026</v>
      </c>
      <c r="AIS73">
        <v>0.44380139363264359</v>
      </c>
      <c r="AIT73">
        <v>0.45471651131963664</v>
      </c>
      <c r="AIU73">
        <v>0.48962881405946113</v>
      </c>
      <c r="AIV73">
        <v>0.93608024040725535</v>
      </c>
      <c r="AIW73">
        <v>0.97892741488047896</v>
      </c>
      <c r="AIX73">
        <v>0.76442571241706103</v>
      </c>
      <c r="AIY73">
        <v>0.94635799137018539</v>
      </c>
      <c r="AIZ73">
        <v>0.64913087312545203</v>
      </c>
      <c r="AJA73">
        <v>0.24711368110934318</v>
      </c>
      <c r="AJB73">
        <v>0.99818656468878642</v>
      </c>
      <c r="AJC73">
        <v>0.66487532358205537</v>
      </c>
      <c r="AJD73">
        <v>7.7068988873491007E-3</v>
      </c>
      <c r="AJE73">
        <v>0.64867518953624692</v>
      </c>
      <c r="AJF73">
        <v>0.79402395227964973</v>
      </c>
      <c r="AJG73">
        <v>0.86727133337059037</v>
      </c>
      <c r="AJH73">
        <v>0.44226134668557615</v>
      </c>
      <c r="AJI73">
        <v>0.66483756318534004</v>
      </c>
      <c r="AJJ73">
        <v>0.80147843969243204</v>
      </c>
      <c r="AJK73">
        <v>0.56248552894598181</v>
      </c>
      <c r="AJL73">
        <v>0.39430473562155277</v>
      </c>
      <c r="AJM73">
        <v>0.71478537323155289</v>
      </c>
      <c r="AJN73">
        <v>0.84660217870049292</v>
      </c>
      <c r="AJO73">
        <v>3.2322929612927931E-2</v>
      </c>
      <c r="AJP73">
        <v>0.67470719181983529</v>
      </c>
      <c r="AJQ73">
        <v>0.77950917873102532</v>
      </c>
      <c r="AJR73">
        <v>0.96604512799873132</v>
      </c>
      <c r="AJS73">
        <v>0.83603926669636164</v>
      </c>
      <c r="AJT73">
        <v>0.11154869177218241</v>
      </c>
      <c r="AJU73">
        <v>0.77810273179608125</v>
      </c>
      <c r="AJV73">
        <v>0.40275899689837391</v>
      </c>
      <c r="AJW73">
        <v>0.59097943823517063</v>
      </c>
      <c r="AJX73">
        <v>0.95818689120962397</v>
      </c>
      <c r="AJY73">
        <v>0.17819517328073753</v>
      </c>
      <c r="AJZ73">
        <v>0.25880314117984082</v>
      </c>
      <c r="AKA73">
        <v>0.98426544426747575</v>
      </c>
      <c r="AKB73">
        <v>0.33079523971906066</v>
      </c>
      <c r="AKC73">
        <v>0.88430563398946227</v>
      </c>
      <c r="AKD73">
        <v>8.138068920053132E-2</v>
      </c>
      <c r="AKE73">
        <v>0.83722538070445318</v>
      </c>
      <c r="AKF73">
        <v>3.202706298621083E-2</v>
      </c>
      <c r="AKG73">
        <v>0.52466022493009234</v>
      </c>
      <c r="AKH73">
        <v>0.17213624906285829</v>
      </c>
      <c r="AKI73">
        <v>0.14774229970477448</v>
      </c>
      <c r="AKJ73">
        <v>0.82889334287322258</v>
      </c>
      <c r="AKK73">
        <v>0.56140585342770921</v>
      </c>
      <c r="AKL73">
        <v>0.18499596246126038</v>
      </c>
      <c r="AKM73">
        <v>0.51378966444907248</v>
      </c>
      <c r="AKN73">
        <v>0.86144862310503167</v>
      </c>
      <c r="AKO73">
        <v>0.52627157875366348</v>
      </c>
      <c r="AKP73">
        <v>0.92968169386020372</v>
      </c>
      <c r="AKQ73">
        <v>0.85416624313002854</v>
      </c>
      <c r="AKR73">
        <v>0.48335942062881587</v>
      </c>
      <c r="AKS73">
        <v>0.42589176627297087</v>
      </c>
      <c r="AKT73">
        <v>0.2515220137498112</v>
      </c>
      <c r="AKU73">
        <v>0.2263333748678148</v>
      </c>
      <c r="AKV73">
        <v>0.39990829970628661</v>
      </c>
      <c r="AKW73">
        <v>0.70271972421614182</v>
      </c>
      <c r="AKX73">
        <v>0.46066036515364639</v>
      </c>
      <c r="AKY73">
        <v>0.31264013878016172</v>
      </c>
      <c r="AKZ73">
        <v>1.6161430876962535E-2</v>
      </c>
      <c r="ALA73">
        <v>0.45740346443235658</v>
      </c>
      <c r="ALB73">
        <v>0.94373029440724265</v>
      </c>
      <c r="ALC73">
        <v>0.26217676720130279</v>
      </c>
      <c r="ALD73">
        <v>0.85234821463909272</v>
      </c>
      <c r="ALE73">
        <v>0.48890677259081772</v>
      </c>
      <c r="ALF73">
        <v>0.36131081157145495</v>
      </c>
      <c r="ALG73">
        <v>9.242893702156485E-2</v>
      </c>
      <c r="ALH73">
        <v>0.80731781193467911</v>
      </c>
      <c r="ALI73">
        <v>0.65305876492782655</v>
      </c>
      <c r="ALJ73">
        <v>0.29007395438524231</v>
      </c>
      <c r="ALK73">
        <v>0.27440470693024266</v>
      </c>
      <c r="ALL73">
        <v>8.3455417031360501E-2</v>
      </c>
      <c r="ALM73">
        <v>0.79179292408064428</v>
      </c>
      <c r="ALN73">
        <f t="shared" si="1"/>
        <v>0.51127824244060216</v>
      </c>
    </row>
    <row r="74" spans="1:1002" x14ac:dyDescent="0.25">
      <c r="A74">
        <v>70</v>
      </c>
      <c r="B74">
        <v>1.9281627534098011E-2</v>
      </c>
      <c r="C74">
        <v>0.30154644758396276</v>
      </c>
      <c r="D74">
        <v>0.6251234124092494</v>
      </c>
      <c r="E74">
        <v>0.97734431413128098</v>
      </c>
      <c r="F74">
        <v>0.27623264645018497</v>
      </c>
      <c r="G74">
        <v>0.85990921990525937</v>
      </c>
      <c r="H74">
        <v>0.69823017371773288</v>
      </c>
      <c r="I74">
        <v>0.54029010695758661</v>
      </c>
      <c r="J74">
        <v>0.89426981643756975</v>
      </c>
      <c r="K74">
        <v>0.85722857358932014</v>
      </c>
      <c r="L74">
        <v>0.39784586027811342</v>
      </c>
      <c r="M74">
        <v>0.91536607631397116</v>
      </c>
      <c r="N74">
        <v>0.7807008578408714</v>
      </c>
      <c r="O74">
        <v>0.88232528316256875</v>
      </c>
      <c r="P74">
        <v>0.37135805470177985</v>
      </c>
      <c r="Q74">
        <v>0.30783505444088266</v>
      </c>
      <c r="R74">
        <v>2.378353278914791E-2</v>
      </c>
      <c r="S74">
        <v>0.15766274641846778</v>
      </c>
      <c r="T74">
        <v>0.37964496553648852</v>
      </c>
      <c r="U74">
        <v>0.35486706411704805</v>
      </c>
      <c r="V74">
        <v>0.33563498708272177</v>
      </c>
      <c r="W74">
        <v>0.83170899262205544</v>
      </c>
      <c r="X74">
        <v>0.7446004405868365</v>
      </c>
      <c r="Y74">
        <v>0.73974585389932679</v>
      </c>
      <c r="Z74">
        <v>0.28912258664173629</v>
      </c>
      <c r="AA74">
        <v>0.12001977208217562</v>
      </c>
      <c r="AB74">
        <v>5.1242039819970442E-2</v>
      </c>
      <c r="AC74">
        <v>0.33671705118370843</v>
      </c>
      <c r="AD74">
        <v>0.88891384412599594</v>
      </c>
      <c r="AE74">
        <v>0.85335404784587887</v>
      </c>
      <c r="AF74">
        <v>0.3662698600110863</v>
      </c>
      <c r="AG74">
        <v>0.57051289071446742</v>
      </c>
      <c r="AH74">
        <v>0.89308149717614294</v>
      </c>
      <c r="AI74">
        <v>0.52330855982597879</v>
      </c>
      <c r="AJ74">
        <v>0.25799763866039305</v>
      </c>
      <c r="AK74">
        <v>0.74542098604716533</v>
      </c>
      <c r="AL74">
        <v>0.10177557366238577</v>
      </c>
      <c r="AM74">
        <v>0.36965114864400883</v>
      </c>
      <c r="AN74">
        <v>0.7935262083246819</v>
      </c>
      <c r="AO74">
        <v>0.56059849325762834</v>
      </c>
      <c r="AP74">
        <v>0.83747918933372456</v>
      </c>
      <c r="AQ74">
        <v>0.22418582936584497</v>
      </c>
      <c r="AR74">
        <v>4.882219285826106E-3</v>
      </c>
      <c r="AS74">
        <v>0.16699165668389171</v>
      </c>
      <c r="AT74">
        <v>0.19758250419145773</v>
      </c>
      <c r="AU74">
        <v>0.90411339838015126</v>
      </c>
      <c r="AV74">
        <v>0.78130786061308399</v>
      </c>
      <c r="AW74">
        <v>0.83536835159556933</v>
      </c>
      <c r="AX74">
        <v>0.28251496861649805</v>
      </c>
      <c r="AY74">
        <v>0.13585865039622846</v>
      </c>
      <c r="AZ74">
        <v>0.34916973868331447</v>
      </c>
      <c r="BA74">
        <v>0.36079097064012877</v>
      </c>
      <c r="BB74">
        <v>0.5958720177110759</v>
      </c>
      <c r="BC74">
        <v>0.75415823701822671</v>
      </c>
      <c r="BD74">
        <v>0.55539563025195937</v>
      </c>
      <c r="BE74">
        <v>3.8915598116424976E-2</v>
      </c>
      <c r="BF74">
        <v>0.50280952252447886</v>
      </c>
      <c r="BG74">
        <v>0.28284287881318237</v>
      </c>
      <c r="BH74">
        <v>0.13567763560064372</v>
      </c>
      <c r="BI74">
        <v>1.1032311313038723E-2</v>
      </c>
      <c r="BJ74">
        <v>6.2710071084331576E-2</v>
      </c>
      <c r="BK74">
        <v>0.97870824945805202</v>
      </c>
      <c r="BL74">
        <v>2.2332902114910458E-2</v>
      </c>
      <c r="BM74">
        <v>0.14574236420019948</v>
      </c>
      <c r="BN74">
        <v>0.26610866734392591</v>
      </c>
      <c r="BO74">
        <v>0.86454455016598775</v>
      </c>
      <c r="BP74">
        <v>9.931513322817942E-3</v>
      </c>
      <c r="BQ74">
        <v>0.27354515160673343</v>
      </c>
      <c r="BR74">
        <v>0.83173960817346027</v>
      </c>
      <c r="BS74">
        <v>0.22223886681709781</v>
      </c>
      <c r="BT74">
        <v>0.99358042428745086</v>
      </c>
      <c r="BU74">
        <v>0.61231413006572055</v>
      </c>
      <c r="BV74">
        <v>0.87267727210982926</v>
      </c>
      <c r="BW74">
        <v>0.1509085374884418</v>
      </c>
      <c r="BX74">
        <v>0.29694418207410633</v>
      </c>
      <c r="BY74">
        <v>1.3288407202074914E-2</v>
      </c>
      <c r="BZ74">
        <v>0.93507396330652304</v>
      </c>
      <c r="CA74">
        <v>0.89817391844260286</v>
      </c>
      <c r="CB74">
        <v>0.70588513882929949</v>
      </c>
      <c r="CC74">
        <v>0.73088011667803554</v>
      </c>
      <c r="CD74">
        <v>0.87753999315609121</v>
      </c>
      <c r="CE74">
        <v>0.4051351423403825</v>
      </c>
      <c r="CF74">
        <v>0.65194621953100185</v>
      </c>
      <c r="CG74">
        <v>0.53962068787795769</v>
      </c>
      <c r="CH74">
        <v>0.3299181089437766</v>
      </c>
      <c r="CI74">
        <v>0.53254382120941401</v>
      </c>
      <c r="CJ74">
        <v>0.55545780052331206</v>
      </c>
      <c r="CK74">
        <v>0.29615654430406368</v>
      </c>
      <c r="CL74">
        <v>0.36197025080373424</v>
      </c>
      <c r="CM74">
        <v>0.61140947197391549</v>
      </c>
      <c r="CN74">
        <v>0.57725581334078979</v>
      </c>
      <c r="CO74">
        <v>0.60277971986547896</v>
      </c>
      <c r="CP74">
        <v>4.62053644454824E-2</v>
      </c>
      <c r="CQ74">
        <v>8.9600062359426635E-2</v>
      </c>
      <c r="CR74">
        <v>0.51777448013214566</v>
      </c>
      <c r="CS74">
        <v>4.1390371332903131E-2</v>
      </c>
      <c r="CT74">
        <v>0.86368428800131836</v>
      </c>
      <c r="CU74">
        <v>4.5222241505782468E-2</v>
      </c>
      <c r="CV74">
        <v>0.12855284210417717</v>
      </c>
      <c r="CW74">
        <v>0.98477059025740998</v>
      </c>
      <c r="CX74">
        <v>0.38063373817887491</v>
      </c>
      <c r="CY74">
        <v>0.39452841793632776</v>
      </c>
      <c r="CZ74">
        <v>0.84656954283328156</v>
      </c>
      <c r="DA74">
        <v>0.84114340682967337</v>
      </c>
      <c r="DB74">
        <v>0.66587944466217774</v>
      </c>
      <c r="DC74">
        <v>0.6046622803341497</v>
      </c>
      <c r="DD74">
        <v>7.9230174543802545E-2</v>
      </c>
      <c r="DE74">
        <v>0.791379181392311</v>
      </c>
      <c r="DF74">
        <v>0.66217957792776938</v>
      </c>
      <c r="DG74">
        <v>0.67881719389042472</v>
      </c>
      <c r="DH74">
        <v>0.44320812440305979</v>
      </c>
      <c r="DI74">
        <v>0.72517144049105553</v>
      </c>
      <c r="DJ74">
        <v>0.74271623921564245</v>
      </c>
      <c r="DK74">
        <v>0.14213496263089842</v>
      </c>
      <c r="DL74">
        <v>0.32112398851922375</v>
      </c>
      <c r="DM74">
        <v>0.2122851853798976</v>
      </c>
      <c r="DN74">
        <v>0.14987746175467409</v>
      </c>
      <c r="DO74">
        <v>0.81015890804159907</v>
      </c>
      <c r="DP74">
        <v>0.86978333152743625</v>
      </c>
      <c r="DQ74">
        <v>0.31377181524017184</v>
      </c>
      <c r="DR74">
        <v>0.95830701214657432</v>
      </c>
      <c r="DS74">
        <v>0.67558779961452686</v>
      </c>
      <c r="DT74">
        <v>0.49680421255962415</v>
      </c>
      <c r="DU74">
        <v>0.78433843201547393</v>
      </c>
      <c r="DV74">
        <v>0.63112269134695609</v>
      </c>
      <c r="DW74">
        <v>0.40199494757454934</v>
      </c>
      <c r="DX74">
        <v>5.6405344428300808E-4</v>
      </c>
      <c r="DY74">
        <v>0.89993504206560926</v>
      </c>
      <c r="DZ74">
        <v>0.59955016630877411</v>
      </c>
      <c r="EA74">
        <v>3.6162464798061178E-2</v>
      </c>
      <c r="EB74">
        <v>2.2015245655574778E-2</v>
      </c>
      <c r="EC74">
        <v>0.3191052204498237</v>
      </c>
      <c r="ED74">
        <v>6.6139624953150178E-2</v>
      </c>
      <c r="EE74">
        <v>0.93945266296212804</v>
      </c>
      <c r="EF74">
        <v>0.34077918310253852</v>
      </c>
      <c r="EG74">
        <v>0.70500159771856097</v>
      </c>
      <c r="EH74">
        <v>0.14719545268757972</v>
      </c>
      <c r="EI74">
        <v>0.4970180042616944</v>
      </c>
      <c r="EJ74">
        <v>0.82929935586619197</v>
      </c>
      <c r="EK74">
        <v>0.28304413008493545</v>
      </c>
      <c r="EL74">
        <v>0.65745589973494045</v>
      </c>
      <c r="EM74">
        <v>0.51126595437348654</v>
      </c>
      <c r="EN74">
        <v>0.43663000667786578</v>
      </c>
      <c r="EO74">
        <v>0.25927773162327383</v>
      </c>
      <c r="EP74">
        <v>0.48894957793498628</v>
      </c>
      <c r="EQ74">
        <v>6.7470286900723764E-3</v>
      </c>
      <c r="ER74">
        <v>0.53720035368723007</v>
      </c>
      <c r="ES74">
        <v>3.0627777944285728E-2</v>
      </c>
      <c r="ET74">
        <v>0.76856262854944135</v>
      </c>
      <c r="EU74">
        <v>0.19841198679222716</v>
      </c>
      <c r="EV74">
        <v>0.8003125473775955</v>
      </c>
      <c r="EW74">
        <v>0.96180879403418496</v>
      </c>
      <c r="EX74">
        <v>0.20960619075815556</v>
      </c>
      <c r="EY74">
        <v>0.93202192733277966</v>
      </c>
      <c r="EZ74">
        <v>0.25976636577816492</v>
      </c>
      <c r="FA74">
        <v>0.4897530881060177</v>
      </c>
      <c r="FB74">
        <v>0.45886428027032455</v>
      </c>
      <c r="FC74">
        <v>0.2310332627723557</v>
      </c>
      <c r="FD74">
        <v>0.10456048773858095</v>
      </c>
      <c r="FE74">
        <v>0.37894544047566703</v>
      </c>
      <c r="FF74">
        <v>0.56171469160355147</v>
      </c>
      <c r="FG74">
        <v>0.16527726101716345</v>
      </c>
      <c r="FH74">
        <v>0.44270367097681251</v>
      </c>
      <c r="FI74">
        <v>2.4285986985534636E-2</v>
      </c>
      <c r="FJ74">
        <v>0.35394996860656414</v>
      </c>
      <c r="FK74">
        <v>0.98582918263179309</v>
      </c>
      <c r="FL74">
        <v>0.33391722702998217</v>
      </c>
      <c r="FM74">
        <v>0.52827188423222249</v>
      </c>
      <c r="FN74">
        <v>0.57982462563916914</v>
      </c>
      <c r="FO74">
        <v>0.50125746624145773</v>
      </c>
      <c r="FP74">
        <v>0.26932697071901479</v>
      </c>
      <c r="FQ74">
        <v>0.72903609363291277</v>
      </c>
      <c r="FR74">
        <v>0.34556874599503618</v>
      </c>
      <c r="FS74">
        <v>0.88440334887040672</v>
      </c>
      <c r="FT74">
        <v>0.54436185192397446</v>
      </c>
      <c r="FU74">
        <v>0.32819760257639996</v>
      </c>
      <c r="FV74">
        <v>0.12525801852607321</v>
      </c>
      <c r="FW74">
        <v>0.53610408578086288</v>
      </c>
      <c r="FX74">
        <v>0.10906989430107406</v>
      </c>
      <c r="FY74">
        <v>0.19524477610253776</v>
      </c>
      <c r="FZ74">
        <v>0.27240092389206394</v>
      </c>
      <c r="GA74">
        <v>0.88904480121775953</v>
      </c>
      <c r="GB74">
        <v>0.32397758305122126</v>
      </c>
      <c r="GC74">
        <v>0.88777865991523552</v>
      </c>
      <c r="GD74">
        <v>0.82768118823210701</v>
      </c>
      <c r="GE74">
        <v>0.36245568928306138</v>
      </c>
      <c r="GF74">
        <v>0.65666664504939165</v>
      </c>
      <c r="GG74">
        <v>0.44407283091588901</v>
      </c>
      <c r="GH74">
        <v>3.4620769630283932E-2</v>
      </c>
      <c r="GI74">
        <v>0.78914963280215633</v>
      </c>
      <c r="GJ74">
        <v>0.5711802539759393</v>
      </c>
      <c r="GK74">
        <v>0.22430478842393142</v>
      </c>
      <c r="GL74">
        <v>0.41071024793614641</v>
      </c>
      <c r="GM74">
        <v>4.8894051742100153E-2</v>
      </c>
      <c r="GN74">
        <v>0.63297196183770954</v>
      </c>
      <c r="GO74">
        <v>0.28608831044453542</v>
      </c>
      <c r="GP74">
        <v>0.13980434870978053</v>
      </c>
      <c r="GQ74">
        <v>0.58517098324751571</v>
      </c>
      <c r="GR74">
        <v>5.743087163489069E-2</v>
      </c>
      <c r="GS74">
        <v>0.43341248508249386</v>
      </c>
      <c r="GT74">
        <v>0.24377174684196878</v>
      </c>
      <c r="GU74">
        <v>0.50694262672102897</v>
      </c>
      <c r="GV74">
        <v>0.85475969817214981</v>
      </c>
      <c r="GW74">
        <v>0.67602151330406357</v>
      </c>
      <c r="GX74">
        <v>0.77361193123348404</v>
      </c>
      <c r="GY74">
        <v>0.99595601630691666</v>
      </c>
      <c r="GZ74">
        <v>0.70694276663624667</v>
      </c>
      <c r="HA74">
        <v>0.61846664797888895</v>
      </c>
      <c r="HB74">
        <v>0.6891652395143445</v>
      </c>
      <c r="HC74">
        <v>0.18568191665603551</v>
      </c>
      <c r="HD74">
        <v>0.13273490278507238</v>
      </c>
      <c r="HE74">
        <v>0.92469988279081738</v>
      </c>
      <c r="HF74">
        <v>9.2685755836041883E-2</v>
      </c>
      <c r="HG74">
        <v>0.20171525599488827</v>
      </c>
      <c r="HH74">
        <v>4.959894146705246E-2</v>
      </c>
      <c r="HI74">
        <v>0.2675988476775506</v>
      </c>
      <c r="HJ74">
        <v>0.28483684494446115</v>
      </c>
      <c r="HK74">
        <v>0.11607458802582116</v>
      </c>
      <c r="HL74">
        <v>0.62303359813909187</v>
      </c>
      <c r="HM74">
        <v>0.42802368834549831</v>
      </c>
      <c r="HN74">
        <v>0.44223761458254029</v>
      </c>
      <c r="HO74">
        <v>0.88451350564856779</v>
      </c>
      <c r="HP74">
        <v>0.97200339468021024</v>
      </c>
      <c r="HQ74">
        <v>0.76337792352880995</v>
      </c>
      <c r="HR74">
        <v>0.14917636193638328</v>
      </c>
      <c r="HS74">
        <v>0.65416994102366166</v>
      </c>
      <c r="HT74">
        <v>0.35615867114451905</v>
      </c>
      <c r="HU74">
        <v>0.77236180989439485</v>
      </c>
      <c r="HV74">
        <v>0.249080507588888</v>
      </c>
      <c r="HW74">
        <v>0.83971492742740306</v>
      </c>
      <c r="HX74">
        <v>0.74099495533198056</v>
      </c>
      <c r="HY74">
        <v>0.5624036743953913</v>
      </c>
      <c r="HZ74">
        <v>0.68477559986121928</v>
      </c>
      <c r="IA74">
        <v>5.6762679973852981E-2</v>
      </c>
      <c r="IB74">
        <v>0.25140339865898009</v>
      </c>
      <c r="IC74">
        <v>0.14381678712615842</v>
      </c>
      <c r="ID74">
        <v>0.8505143730647271</v>
      </c>
      <c r="IE74">
        <v>0.27426133148404397</v>
      </c>
      <c r="IF74">
        <v>5.7541344915402637E-2</v>
      </c>
      <c r="IG74">
        <v>0.34214815463255421</v>
      </c>
      <c r="IH74">
        <v>0.49119093820769844</v>
      </c>
      <c r="II74">
        <v>0.63592235910537021</v>
      </c>
      <c r="IJ74">
        <v>0.37910856735373433</v>
      </c>
      <c r="IK74">
        <v>0.87279997710063439</v>
      </c>
      <c r="IL74">
        <v>0.51381194765597538</v>
      </c>
      <c r="IM74">
        <v>0.72241381516739389</v>
      </c>
      <c r="IN74">
        <v>0.5494920404066489</v>
      </c>
      <c r="IO74">
        <v>0.98543984799454121</v>
      </c>
      <c r="IP74">
        <v>0.54621672886895833</v>
      </c>
      <c r="IQ74">
        <v>0.66021480959408274</v>
      </c>
      <c r="IR74">
        <v>0.19069798613873734</v>
      </c>
      <c r="IS74">
        <v>0.35252400993007726</v>
      </c>
      <c r="IT74">
        <v>0.68287837763736403</v>
      </c>
      <c r="IU74">
        <v>0.7910841932278081</v>
      </c>
      <c r="IV74">
        <v>0.80792122114158238</v>
      </c>
      <c r="IW74">
        <v>0.38278068028674617</v>
      </c>
      <c r="IX74">
        <v>0.27733030943592285</v>
      </c>
      <c r="IY74">
        <v>0.72325355319162299</v>
      </c>
      <c r="IZ74">
        <v>0.6632159444292961</v>
      </c>
      <c r="JA74">
        <v>0.22591394183056346</v>
      </c>
      <c r="JB74">
        <v>5.5520919394407953E-2</v>
      </c>
      <c r="JC74">
        <v>0.60833469102678417</v>
      </c>
      <c r="JD74">
        <v>0.70968556540865202</v>
      </c>
      <c r="JE74">
        <v>0.80456020138994921</v>
      </c>
      <c r="JF74">
        <v>0.11543273051981462</v>
      </c>
      <c r="JG74">
        <v>0.88606366200096576</v>
      </c>
      <c r="JH74">
        <v>0.43328426904210759</v>
      </c>
      <c r="JI74">
        <v>0.43533410684826357</v>
      </c>
      <c r="JJ74">
        <v>0.97487385070798482</v>
      </c>
      <c r="JK74">
        <v>0.67586568120694235</v>
      </c>
      <c r="JL74">
        <v>0.81446455603645174</v>
      </c>
      <c r="JM74">
        <v>0.44894257165663376</v>
      </c>
      <c r="JN74">
        <v>0.82006983270459322</v>
      </c>
      <c r="JO74">
        <v>0.33193284906663112</v>
      </c>
      <c r="JP74">
        <v>0.77250995217596219</v>
      </c>
      <c r="JQ74">
        <v>0.52891322548198194</v>
      </c>
      <c r="JR74">
        <v>5.1293339980974517E-3</v>
      </c>
      <c r="JS74">
        <v>0.70856159516864714</v>
      </c>
      <c r="JT74">
        <v>0.47010871105375485</v>
      </c>
      <c r="JU74">
        <v>0.10026689119790666</v>
      </c>
      <c r="JV74">
        <v>0.29864684381068263</v>
      </c>
      <c r="JW74">
        <v>0.72144843540644832</v>
      </c>
      <c r="JX74">
        <v>7.57355084715855E-2</v>
      </c>
      <c r="JY74">
        <v>0.82290167787346646</v>
      </c>
      <c r="JZ74">
        <v>0.54754843526003449</v>
      </c>
      <c r="KA74">
        <v>0.42981948685348237</v>
      </c>
      <c r="KB74">
        <v>0.28071699586651866</v>
      </c>
      <c r="KC74">
        <v>0.87864839959441732</v>
      </c>
      <c r="KD74">
        <v>0.13195413186218141</v>
      </c>
      <c r="KE74">
        <v>0.91265099074778511</v>
      </c>
      <c r="KF74">
        <v>0.26838576496084332</v>
      </c>
      <c r="KG74">
        <v>0.92386777089830563</v>
      </c>
      <c r="KH74">
        <v>0.97542214387666815</v>
      </c>
      <c r="KI74">
        <v>0.4237378648814355</v>
      </c>
      <c r="KJ74">
        <v>0.37864498031364668</v>
      </c>
      <c r="KK74">
        <v>0.21215039715347006</v>
      </c>
      <c r="KL74">
        <v>0.55937117909393141</v>
      </c>
      <c r="KM74">
        <v>0.73708947013908821</v>
      </c>
      <c r="KN74">
        <v>0.75397374910114401</v>
      </c>
      <c r="KO74">
        <v>0.68044565702287041</v>
      </c>
      <c r="KP74">
        <v>0.15515316810556967</v>
      </c>
      <c r="KQ74">
        <v>0.63356370077807567</v>
      </c>
      <c r="KR74">
        <v>0.47899066130811496</v>
      </c>
      <c r="KS74">
        <v>0.55910894543304823</v>
      </c>
      <c r="KT74">
        <v>0.9995054611136367</v>
      </c>
      <c r="KU74">
        <v>0.41213850113289019</v>
      </c>
      <c r="KV74">
        <v>0.38744826905830543</v>
      </c>
      <c r="KW74">
        <v>0.70018277722107058</v>
      </c>
      <c r="KX74">
        <v>0.63483563663456222</v>
      </c>
      <c r="KY74">
        <v>0.38221281896888604</v>
      </c>
      <c r="KZ74">
        <v>0.48742196697568085</v>
      </c>
      <c r="LA74">
        <v>0.20544396234435736</v>
      </c>
      <c r="LB74">
        <v>0.848111556394608</v>
      </c>
      <c r="LC74">
        <v>0.26642023222016398</v>
      </c>
      <c r="LD74">
        <v>0.78376973027417862</v>
      </c>
      <c r="LE74">
        <v>0.36203845600037432</v>
      </c>
      <c r="LF74">
        <v>0.79133299977666471</v>
      </c>
      <c r="LG74">
        <v>0.33679184282175778</v>
      </c>
      <c r="LH74">
        <v>0.27370116830162483</v>
      </c>
      <c r="LI74">
        <v>0.57531889670548519</v>
      </c>
      <c r="LJ74">
        <v>0.79037451098046818</v>
      </c>
      <c r="LK74">
        <v>0.23479703073137137</v>
      </c>
      <c r="LL74">
        <v>0.5066129976679774</v>
      </c>
      <c r="LM74">
        <v>0.7931417526003538</v>
      </c>
      <c r="LN74">
        <v>2.6243703723184852E-2</v>
      </c>
      <c r="LO74">
        <v>0.18122636457656482</v>
      </c>
      <c r="LP74">
        <v>9.8519221783271438E-2</v>
      </c>
      <c r="LQ74">
        <v>0.56419271476395672</v>
      </c>
      <c r="LR74">
        <v>0.9773181069579846</v>
      </c>
      <c r="LS74">
        <v>0.14062336849051338</v>
      </c>
      <c r="LT74">
        <v>0.44067048768807782</v>
      </c>
      <c r="LU74">
        <v>0.29050627146621943</v>
      </c>
      <c r="LV74">
        <v>0.6775941724475627</v>
      </c>
      <c r="LW74">
        <v>0.51359226647389489</v>
      </c>
      <c r="LX74">
        <v>0.13231900866917701</v>
      </c>
      <c r="LY74">
        <v>0.35912765673773295</v>
      </c>
      <c r="LZ74">
        <v>0.29374882886584064</v>
      </c>
      <c r="MA74">
        <v>0.84486054069402694</v>
      </c>
      <c r="MB74">
        <v>0.89692633584423331</v>
      </c>
      <c r="MC74">
        <v>0.39504548098897241</v>
      </c>
      <c r="MD74">
        <v>0.16359167662670626</v>
      </c>
      <c r="ME74">
        <v>0.23170035679664325</v>
      </c>
      <c r="MF74">
        <v>0.6924841029294635</v>
      </c>
      <c r="MG74">
        <v>0.38918832135321901</v>
      </c>
      <c r="MH74">
        <v>0.26178299014816409</v>
      </c>
      <c r="MI74">
        <v>0.75707288911544868</v>
      </c>
      <c r="MJ74">
        <v>0.90420033070645434</v>
      </c>
      <c r="MK74">
        <v>0.77141750468408332</v>
      </c>
      <c r="ML74">
        <v>1.9301211996164191E-2</v>
      </c>
      <c r="MM74">
        <v>0.918476306455979</v>
      </c>
      <c r="MN74">
        <v>0.50394552232099299</v>
      </c>
      <c r="MO74">
        <v>0.15714461090570631</v>
      </c>
      <c r="MP74">
        <v>0.27650525108565793</v>
      </c>
      <c r="MQ74">
        <v>0.85973439800420692</v>
      </c>
      <c r="MR74">
        <v>0.9833894384837738</v>
      </c>
      <c r="MS74">
        <v>0.33313998802544753</v>
      </c>
      <c r="MT74">
        <v>0.97945800655418136</v>
      </c>
      <c r="MU74">
        <v>0.67050777961292019</v>
      </c>
      <c r="MV74">
        <v>0.59935074404430877</v>
      </c>
      <c r="MW74">
        <v>0.46228407548679817</v>
      </c>
      <c r="MX74">
        <v>0.53717658785510258</v>
      </c>
      <c r="MY74">
        <v>0.77026019076773766</v>
      </c>
      <c r="MZ74">
        <v>0.10351894375373294</v>
      </c>
      <c r="NA74">
        <v>0.96884804693800608</v>
      </c>
      <c r="NB74">
        <v>0.30958155993592407</v>
      </c>
      <c r="NC74">
        <v>0.94667043658318617</v>
      </c>
      <c r="ND74">
        <v>0.2903157850573832</v>
      </c>
      <c r="NE74">
        <v>4.9197205889827345E-2</v>
      </c>
      <c r="NF74">
        <v>0.31808800971601725</v>
      </c>
      <c r="NG74">
        <v>7.4586633968792948E-2</v>
      </c>
      <c r="NH74">
        <v>0.44400307102708603</v>
      </c>
      <c r="NI74">
        <v>0.27836706359477126</v>
      </c>
      <c r="NJ74">
        <v>0.48869051688221921</v>
      </c>
      <c r="NK74">
        <v>0.35050696723639241</v>
      </c>
      <c r="NL74">
        <v>0.58383446883964485</v>
      </c>
      <c r="NM74">
        <v>0.44221239461345097</v>
      </c>
      <c r="NN74">
        <v>0.6327702730245901</v>
      </c>
      <c r="NO74">
        <v>0.4800551277429308</v>
      </c>
      <c r="NP74">
        <v>0.89864203594582359</v>
      </c>
      <c r="NQ74">
        <v>0.60864536602563368</v>
      </c>
      <c r="NR74">
        <v>0.22043045494885094</v>
      </c>
      <c r="NS74">
        <v>0.31891381534661467</v>
      </c>
      <c r="NT74">
        <v>0.48755162717220313</v>
      </c>
      <c r="NU74">
        <v>0.46830978831320369</v>
      </c>
      <c r="NV74">
        <v>0.28061190886822562</v>
      </c>
      <c r="NW74">
        <v>0.17019747903901028</v>
      </c>
      <c r="NX74">
        <v>0.94530437682963619</v>
      </c>
      <c r="NY74">
        <v>0.31247972969133697</v>
      </c>
      <c r="NZ74">
        <v>0.13757744420937712</v>
      </c>
      <c r="OA74">
        <v>0.45994829838548767</v>
      </c>
      <c r="OB74">
        <v>0.92183383574240252</v>
      </c>
      <c r="OC74">
        <v>0.97521810826863464</v>
      </c>
      <c r="OD74">
        <v>0.42567436371685663</v>
      </c>
      <c r="OE74">
        <v>0.25741153796835481</v>
      </c>
      <c r="OF74">
        <v>0.90053088713549001</v>
      </c>
      <c r="OG74">
        <v>0.34795070617311041</v>
      </c>
      <c r="OH74">
        <v>0.92557035039332536</v>
      </c>
      <c r="OI74">
        <v>0.34947115799673256</v>
      </c>
      <c r="OJ74">
        <v>2.3033901026389025E-2</v>
      </c>
      <c r="OK74">
        <v>0.19893097750502753</v>
      </c>
      <c r="OL74">
        <v>4.605978600508065E-2</v>
      </c>
      <c r="OM74">
        <v>0.45752791497410628</v>
      </c>
      <c r="ON74">
        <v>0.94773531577354109</v>
      </c>
      <c r="OO74">
        <v>0.62168890378466168</v>
      </c>
      <c r="OP74">
        <v>0.4350583617948478</v>
      </c>
      <c r="OQ74">
        <v>0.89760638203549903</v>
      </c>
      <c r="OR74">
        <v>0.73467194025144278</v>
      </c>
      <c r="OS74">
        <v>0.16428097454731883</v>
      </c>
      <c r="OT74">
        <v>0.75277819657526535</v>
      </c>
      <c r="OU74">
        <v>0.93307371090235169</v>
      </c>
      <c r="OV74">
        <v>0.26755280407413873</v>
      </c>
      <c r="OW74">
        <v>0.10980048082161431</v>
      </c>
      <c r="OX74">
        <v>0.8493270143039382</v>
      </c>
      <c r="OY74">
        <v>0.23849267884109393</v>
      </c>
      <c r="OZ74">
        <v>0.56894295607797496</v>
      </c>
      <c r="PA74">
        <v>0.75303490456222533</v>
      </c>
      <c r="PB74">
        <v>0.51208588881686246</v>
      </c>
      <c r="PC74">
        <v>0.34412773059505719</v>
      </c>
      <c r="PD74">
        <v>0.86573377634148962</v>
      </c>
      <c r="PE74">
        <v>0.13858899548183812</v>
      </c>
      <c r="PF74">
        <v>6.4698817641795525E-2</v>
      </c>
      <c r="PG74">
        <v>0.31507592275986296</v>
      </c>
      <c r="PH74">
        <v>0.91394563542354268</v>
      </c>
      <c r="PI74">
        <v>5.575410002034864E-2</v>
      </c>
      <c r="PJ74">
        <v>0.44753374246039823</v>
      </c>
      <c r="PK74">
        <v>0.4856769113995234</v>
      </c>
      <c r="PL74">
        <v>0.90745072359669987</v>
      </c>
      <c r="PM74">
        <v>0.78611776357711205</v>
      </c>
      <c r="PN74">
        <v>0.79248806043201048</v>
      </c>
      <c r="PO74">
        <v>0.93151636151898565</v>
      </c>
      <c r="PP74">
        <v>0.72449044677251595</v>
      </c>
      <c r="PQ74">
        <v>0.6571526776644776</v>
      </c>
      <c r="PR74">
        <v>0.22568546720393579</v>
      </c>
      <c r="PS74">
        <v>4.877383190249629E-2</v>
      </c>
      <c r="PT74">
        <v>0.71571607854124131</v>
      </c>
      <c r="PU74">
        <v>0.81187101526997418</v>
      </c>
      <c r="PV74">
        <v>0.1828699509450411</v>
      </c>
      <c r="PW74">
        <v>0.67926169314846585</v>
      </c>
      <c r="PX74">
        <v>0.74913045698039182</v>
      </c>
      <c r="PY74">
        <v>0.4975774719895546</v>
      </c>
      <c r="PZ74">
        <v>0.67773397424477733</v>
      </c>
      <c r="QA74">
        <v>0.84356648354755825</v>
      </c>
      <c r="QB74">
        <v>0.47902494228377224</v>
      </c>
      <c r="QC74">
        <v>0.47543576899900863</v>
      </c>
      <c r="QD74">
        <v>0.74390238152456434</v>
      </c>
      <c r="QE74">
        <v>0.66134480441112786</v>
      </c>
      <c r="QF74">
        <v>0.99925316277199538</v>
      </c>
      <c r="QG74">
        <v>0.61192455651439215</v>
      </c>
      <c r="QH74">
        <v>0.59297637572564343</v>
      </c>
      <c r="QI74">
        <v>0.63797835153580629</v>
      </c>
      <c r="QJ74">
        <v>9.8999694457297505E-2</v>
      </c>
      <c r="QK74">
        <v>0.96755545396689346</v>
      </c>
      <c r="QL74">
        <v>0.23849422739603965</v>
      </c>
      <c r="QM74">
        <v>0.23933414612183368</v>
      </c>
      <c r="QN74">
        <v>0.3495959991593367</v>
      </c>
      <c r="QO74">
        <v>0.86521787104006243</v>
      </c>
      <c r="QP74">
        <v>0.6272142158009244</v>
      </c>
      <c r="QQ74">
        <v>0.29235541171116297</v>
      </c>
      <c r="QR74">
        <v>7.9078766633036479E-2</v>
      </c>
      <c r="QS74">
        <v>0.69211010850657817</v>
      </c>
      <c r="QT74">
        <v>1.5820711091728445E-2</v>
      </c>
      <c r="QU74">
        <v>0.72111290269407557</v>
      </c>
      <c r="QV74">
        <v>0.78316397924543479</v>
      </c>
      <c r="QW74">
        <v>8.2985890238820859E-2</v>
      </c>
      <c r="QX74">
        <v>6.1288256251253004E-2</v>
      </c>
      <c r="QY74">
        <v>0.87235048597887632</v>
      </c>
      <c r="QZ74">
        <v>0.45050586899153167</v>
      </c>
      <c r="RA74">
        <v>0.40114256175945695</v>
      </c>
      <c r="RB74">
        <v>0.14123115859648616</v>
      </c>
      <c r="RC74">
        <v>0.83401445515818629</v>
      </c>
      <c r="RD74">
        <v>0.5413438362352837</v>
      </c>
      <c r="RE74">
        <v>0.76958866755204192</v>
      </c>
      <c r="RF74">
        <v>0.50857156458003661</v>
      </c>
      <c r="RG74">
        <v>0.73214291269148424</v>
      </c>
      <c r="RH74">
        <v>0.73627990555782885</v>
      </c>
      <c r="RI74">
        <v>0.75420258830682441</v>
      </c>
      <c r="RJ74">
        <v>0.1787484986831066</v>
      </c>
      <c r="RK74">
        <v>0.34010320464628141</v>
      </c>
      <c r="RL74">
        <v>0.75066549893282708</v>
      </c>
      <c r="RM74">
        <v>0.52345340253897621</v>
      </c>
      <c r="RN74">
        <v>0.55783384250307499</v>
      </c>
      <c r="RO74">
        <v>0.9394892956650821</v>
      </c>
      <c r="RP74">
        <v>0.62080173984319131</v>
      </c>
      <c r="RQ74">
        <v>0.5705751154257851</v>
      </c>
      <c r="RR74">
        <v>0.34124947016432439</v>
      </c>
      <c r="RS74">
        <v>0.8193794776242993</v>
      </c>
      <c r="RT74">
        <v>0.29218886633226093</v>
      </c>
      <c r="RU74">
        <v>0.26753264782061859</v>
      </c>
      <c r="RV74">
        <v>0.92119854069184415</v>
      </c>
      <c r="RW74">
        <v>0.92548916857611951</v>
      </c>
      <c r="RX74">
        <v>1.0335961096304969E-2</v>
      </c>
      <c r="RY74">
        <v>0.47409575259400161</v>
      </c>
      <c r="RZ74">
        <v>0.65323232684368659</v>
      </c>
      <c r="SA74">
        <v>0.35446641196238959</v>
      </c>
      <c r="SB74">
        <v>0.93498610292244788</v>
      </c>
      <c r="SC74">
        <v>4.165333981795305E-2</v>
      </c>
      <c r="SD74">
        <v>0.75415129846940765</v>
      </c>
      <c r="SE74">
        <v>0.16342972212731133</v>
      </c>
      <c r="SF74">
        <v>0.8876836225217245</v>
      </c>
      <c r="SG74">
        <v>0.29486103063414471</v>
      </c>
      <c r="SH74">
        <v>0.2123650018128056</v>
      </c>
      <c r="SI74">
        <v>0.86903075023996679</v>
      </c>
      <c r="SJ74">
        <v>0.8148873972949946</v>
      </c>
      <c r="SK74">
        <v>0.6582799385485405</v>
      </c>
      <c r="SL74">
        <v>0.13265250916643445</v>
      </c>
      <c r="SM74">
        <v>0.1429949792188806</v>
      </c>
      <c r="SN74">
        <v>0.85519753974346258</v>
      </c>
      <c r="SO74">
        <v>0.90475025555764399</v>
      </c>
      <c r="SP74">
        <v>0.70359994837058737</v>
      </c>
      <c r="SQ74">
        <v>0.80062050954198261</v>
      </c>
      <c r="SR74">
        <v>0.51867290035977354</v>
      </c>
      <c r="SS74">
        <v>0.98305071710343228</v>
      </c>
      <c r="ST74">
        <v>0.26938326069557761</v>
      </c>
      <c r="SU74">
        <v>0.48939952529914266</v>
      </c>
      <c r="SV74">
        <v>2.0085608315206338E-2</v>
      </c>
      <c r="SW74">
        <v>0.74698577002981303</v>
      </c>
      <c r="SX74">
        <v>0.73176687546958874</v>
      </c>
      <c r="SY74">
        <v>0.74852786579746089</v>
      </c>
      <c r="SZ74">
        <v>0.84351960277103311</v>
      </c>
      <c r="TA74">
        <v>0.27788550620490227</v>
      </c>
      <c r="TB74">
        <v>0.46158948940004363</v>
      </c>
      <c r="TC74">
        <v>0.15700420040283558</v>
      </c>
      <c r="TD74">
        <v>0.85278859661940609</v>
      </c>
      <c r="TE74">
        <v>0.71688918100017907</v>
      </c>
      <c r="TF74">
        <v>0.76284345480119553</v>
      </c>
      <c r="TG74">
        <v>0.36450444171193563</v>
      </c>
      <c r="TH74">
        <v>0.71124391653240637</v>
      </c>
      <c r="TI74">
        <v>3.7292198127823251E-2</v>
      </c>
      <c r="TJ74">
        <v>0.4659604822146276</v>
      </c>
      <c r="TK74">
        <v>0.76989349801644635</v>
      </c>
      <c r="TL74">
        <v>0.2671427270941501</v>
      </c>
      <c r="TM74">
        <v>0.60632322506877401</v>
      </c>
      <c r="TN74">
        <v>0.76229131000595329</v>
      </c>
      <c r="TO74">
        <v>0.64331983500111156</v>
      </c>
      <c r="TP74">
        <v>0.23240179307086861</v>
      </c>
      <c r="TQ74">
        <v>0.80933229051098321</v>
      </c>
      <c r="TR74">
        <v>0.44979141724083971</v>
      </c>
      <c r="TS74">
        <v>0.53472003467944607</v>
      </c>
      <c r="TT74">
        <v>0.85306579520643777</v>
      </c>
      <c r="TU74">
        <v>0.64305198055936152</v>
      </c>
      <c r="TV74">
        <v>0.65135238828276332</v>
      </c>
      <c r="TW74">
        <v>0.78389605120069361</v>
      </c>
      <c r="TX74">
        <v>0.99349090055069977</v>
      </c>
      <c r="TY74">
        <v>0.77949731847812853</v>
      </c>
      <c r="TZ74">
        <v>0.63388679533768499</v>
      </c>
      <c r="UA74">
        <v>0.51453648029550814</v>
      </c>
      <c r="UB74">
        <v>0.98590818259658619</v>
      </c>
      <c r="UC74">
        <v>0.68175629209758282</v>
      </c>
      <c r="UD74">
        <v>0.76508836869827346</v>
      </c>
      <c r="UE74">
        <v>0.74802807745816791</v>
      </c>
      <c r="UF74">
        <v>0.24756224838287844</v>
      </c>
      <c r="UG74">
        <v>0.22199780522785895</v>
      </c>
      <c r="UH74">
        <v>0.84260192589004912</v>
      </c>
      <c r="UI74">
        <v>0.87005509849646645</v>
      </c>
      <c r="UJ74">
        <v>0.99030247263008409</v>
      </c>
      <c r="UK74">
        <v>0.49901409402060626</v>
      </c>
      <c r="UL74">
        <v>0.72174323604828128</v>
      </c>
      <c r="UM74">
        <v>0.76346875219244414</v>
      </c>
      <c r="UN74">
        <v>0.64438541337306565</v>
      </c>
      <c r="UO74">
        <v>0.43089671338743274</v>
      </c>
      <c r="UP74">
        <v>0.30780376144221655</v>
      </c>
      <c r="UQ74">
        <v>0.41270793141245898</v>
      </c>
      <c r="UR74">
        <v>0.84899931717291277</v>
      </c>
      <c r="US74">
        <v>0.83400337142892089</v>
      </c>
      <c r="UT74">
        <v>0.22244906493848748</v>
      </c>
      <c r="UU74">
        <v>0.24039191559300455</v>
      </c>
      <c r="UV74">
        <v>0.92695499677332238</v>
      </c>
      <c r="UW74">
        <v>0.19925738884653788</v>
      </c>
      <c r="UX74">
        <v>0.86345189956918622</v>
      </c>
      <c r="UY74">
        <v>0.82529147757331345</v>
      </c>
      <c r="UZ74">
        <v>0.67500404997317498</v>
      </c>
      <c r="VA74">
        <v>0.33173172387773298</v>
      </c>
      <c r="VB74">
        <v>0.24400429040599203</v>
      </c>
      <c r="VC74">
        <v>0.43318106658324373</v>
      </c>
      <c r="VD74">
        <v>0.89626239803809515</v>
      </c>
      <c r="VE74">
        <v>0.82050038087489541</v>
      </c>
      <c r="VF74">
        <v>0.80894294331440419</v>
      </c>
      <c r="VG74">
        <v>0.76567185390009385</v>
      </c>
      <c r="VH74">
        <v>0.22600091388584043</v>
      </c>
      <c r="VI74">
        <v>0.95045682690323285</v>
      </c>
      <c r="VJ74">
        <v>0.42669101560120459</v>
      </c>
      <c r="VK74">
        <v>0.52462418119148235</v>
      </c>
      <c r="VL74">
        <v>0.26249289774069395</v>
      </c>
      <c r="VM74">
        <v>0.86960905347157968</v>
      </c>
      <c r="VN74">
        <v>0.62454689157859111</v>
      </c>
      <c r="VO74">
        <v>0.52874213959678162</v>
      </c>
      <c r="VP74">
        <v>0.51058261922966919</v>
      </c>
      <c r="VQ74">
        <v>0.29482600089831901</v>
      </c>
      <c r="VR74">
        <v>0.63029404985416015</v>
      </c>
      <c r="VS74">
        <v>0.90495808153114388</v>
      </c>
      <c r="VT74">
        <v>0.94170185169002973</v>
      </c>
      <c r="VU74">
        <v>0.45254611214918872</v>
      </c>
      <c r="VV74">
        <v>0.42062013886799376</v>
      </c>
      <c r="VW74">
        <v>0.77605085448161404</v>
      </c>
      <c r="VX74">
        <v>6.738385330682739E-2</v>
      </c>
      <c r="VY74">
        <v>5.8359903465994067E-2</v>
      </c>
      <c r="VZ74">
        <v>7.8118497821917932E-2</v>
      </c>
      <c r="WA74">
        <v>0.22143400514245304</v>
      </c>
      <c r="WB74">
        <v>0.45672807057622378</v>
      </c>
      <c r="WC74">
        <v>0.10723061666880296</v>
      </c>
      <c r="WD74">
        <v>0.27719301457072898</v>
      </c>
      <c r="WE74">
        <v>0.95402488177040967</v>
      </c>
      <c r="WF74">
        <v>0.11590129776463753</v>
      </c>
      <c r="WG74">
        <v>0.23191255545190181</v>
      </c>
      <c r="WH74">
        <v>0.40912390128022103</v>
      </c>
      <c r="WI74">
        <v>0.97686006107405254</v>
      </c>
      <c r="WJ74">
        <v>0.50411738910669757</v>
      </c>
      <c r="WK74">
        <v>0.81336524697151813</v>
      </c>
      <c r="WL74">
        <v>0.36622837642242156</v>
      </c>
      <c r="WM74">
        <v>0.70063866537002895</v>
      </c>
      <c r="WN74">
        <v>8.850004790407151E-2</v>
      </c>
      <c r="WO74">
        <v>0.78277661696966361</v>
      </c>
      <c r="WP74">
        <v>0.52270076039687585</v>
      </c>
      <c r="WQ74">
        <v>0.86493049823040935</v>
      </c>
      <c r="WR74">
        <v>6.9954411746046219E-2</v>
      </c>
      <c r="WS74">
        <v>0.40859361135617933</v>
      </c>
      <c r="WT74">
        <v>0.79974878612725608</v>
      </c>
      <c r="WU74">
        <v>0.15572372753034114</v>
      </c>
      <c r="WV74">
        <v>0.59572158926866248</v>
      </c>
      <c r="WW74">
        <v>0.82253617754610886</v>
      </c>
      <c r="WX74">
        <v>0.53556839443489346</v>
      </c>
      <c r="WY74">
        <v>0.69030418946195515</v>
      </c>
      <c r="WZ74">
        <v>0.29431599811686193</v>
      </c>
      <c r="XA74">
        <v>7.5238613110433672E-2</v>
      </c>
      <c r="XB74">
        <v>0.67207974488136013</v>
      </c>
      <c r="XC74">
        <v>2.6644162530351401E-2</v>
      </c>
      <c r="XD74">
        <v>0.54188325805650817</v>
      </c>
      <c r="XE74">
        <v>0.37767142780219476</v>
      </c>
      <c r="XF74">
        <v>0.36385222774660952</v>
      </c>
      <c r="XG74">
        <v>0.27966153771788105</v>
      </c>
      <c r="XH74">
        <v>0.41853366606132558</v>
      </c>
      <c r="XI74">
        <v>0.48149105661553515</v>
      </c>
      <c r="XJ74">
        <v>0.1944815826966344</v>
      </c>
      <c r="XK74">
        <v>0.60374237762874106</v>
      </c>
      <c r="XL74">
        <v>0.7082501257459215</v>
      </c>
      <c r="XM74">
        <v>0.71405748415595394</v>
      </c>
      <c r="XN74">
        <v>0.54746617287734145</v>
      </c>
      <c r="XO74">
        <v>0.64827352478041222</v>
      </c>
      <c r="XP74">
        <v>8.1374134160722811E-2</v>
      </c>
      <c r="XQ74">
        <v>0.79885314677576991</v>
      </c>
      <c r="XR74">
        <v>0.5529900954695306</v>
      </c>
      <c r="XS74">
        <v>0.68688244929217024</v>
      </c>
      <c r="XT74">
        <v>0.83745666348755532</v>
      </c>
      <c r="XU74">
        <v>0.38086407010834067</v>
      </c>
      <c r="XV74">
        <v>0.67460143858028554</v>
      </c>
      <c r="XW74">
        <v>0.82536734828153235</v>
      </c>
      <c r="XX74">
        <v>0.45914183376538786</v>
      </c>
      <c r="XY74">
        <v>0.32407118540729973</v>
      </c>
      <c r="XZ74">
        <v>0.76826323125430762</v>
      </c>
      <c r="YA74">
        <v>0.83162116830281629</v>
      </c>
      <c r="YB74">
        <v>2.5443080259835993E-2</v>
      </c>
      <c r="YC74">
        <v>0.8714681391024981</v>
      </c>
      <c r="YD74">
        <v>0.87405756747644425</v>
      </c>
      <c r="YE74">
        <v>0.83723776457206345</v>
      </c>
      <c r="YF74">
        <v>0.24725565610934752</v>
      </c>
      <c r="YG74">
        <v>0.74587970089577371</v>
      </c>
      <c r="YH74">
        <v>0.18649146692669194</v>
      </c>
      <c r="YI74">
        <v>0.94082460675499691</v>
      </c>
      <c r="YJ74">
        <v>0.92940911130619952</v>
      </c>
      <c r="YK74">
        <v>7.7476461942535657E-2</v>
      </c>
      <c r="YL74">
        <v>0.53605307474069108</v>
      </c>
      <c r="YM74">
        <v>0.15569584256657276</v>
      </c>
      <c r="YN74">
        <v>0.98168669155399313</v>
      </c>
      <c r="YO74">
        <v>0.12334381685352713</v>
      </c>
      <c r="YP74">
        <v>0.49515421742686372</v>
      </c>
      <c r="YQ74">
        <v>0.50321062718931187</v>
      </c>
      <c r="YR74">
        <v>0.87235075271155771</v>
      </c>
      <c r="YS74">
        <v>0.86668286128311622</v>
      </c>
      <c r="YT74">
        <v>0.20451289463753419</v>
      </c>
      <c r="YU74">
        <v>0.2701063878815485</v>
      </c>
      <c r="YV74">
        <v>0.84532226444603287</v>
      </c>
      <c r="YW74">
        <v>0.13448736466897715</v>
      </c>
      <c r="YX74">
        <v>0.83515874171351689</v>
      </c>
      <c r="YY74">
        <v>0.39752229908259651</v>
      </c>
      <c r="YZ74">
        <v>0.59815118162402792</v>
      </c>
      <c r="ZA74">
        <v>0.11025052664087032</v>
      </c>
      <c r="ZB74">
        <v>0.39762517815940956</v>
      </c>
      <c r="ZC74">
        <v>0.23677974073257602</v>
      </c>
      <c r="ZD74">
        <v>0.94746341541044743</v>
      </c>
      <c r="ZE74">
        <v>0.55343214057924817</v>
      </c>
      <c r="ZF74">
        <v>6.8727466798153225E-2</v>
      </c>
      <c r="ZG74">
        <v>0.64949130577371783</v>
      </c>
      <c r="ZH74">
        <v>0.30206563958783794</v>
      </c>
      <c r="ZI74">
        <v>0.47910953013488589</v>
      </c>
      <c r="ZJ74">
        <v>0.94130030431551415</v>
      </c>
      <c r="ZK74">
        <v>0.96505072405193215</v>
      </c>
      <c r="ZL74">
        <v>0.72027484864533464</v>
      </c>
      <c r="ZM74">
        <v>0.83649760854151056</v>
      </c>
      <c r="ZN74">
        <v>0.18495138577055148</v>
      </c>
      <c r="ZO74">
        <v>0.34392503805119623</v>
      </c>
      <c r="ZP74">
        <v>6.9638531337510745E-2</v>
      </c>
      <c r="ZQ74">
        <v>0.39486196971740206</v>
      </c>
      <c r="ZR74">
        <v>0.59646901174439726</v>
      </c>
      <c r="ZS74">
        <v>0.84548808601476999</v>
      </c>
      <c r="ZT74">
        <v>0.11779264662204236</v>
      </c>
      <c r="ZU74">
        <v>0.46237242011236501</v>
      </c>
      <c r="ZV74">
        <v>0.12296220359225796</v>
      </c>
      <c r="ZW74">
        <v>0.1020057625154619</v>
      </c>
      <c r="ZX74">
        <v>0.68858188099582029</v>
      </c>
      <c r="ZY74">
        <v>0.31166246644833906</v>
      </c>
      <c r="ZZ74">
        <v>7.2015916857925188E-2</v>
      </c>
      <c r="AAA74">
        <v>0.62544551061916787</v>
      </c>
      <c r="AAB74">
        <v>0.91628991427668594</v>
      </c>
      <c r="AAC74">
        <v>0.70136761624862987</v>
      </c>
      <c r="AAD74">
        <v>0.15044929253144479</v>
      </c>
      <c r="AAE74">
        <v>0.25515850285215391</v>
      </c>
      <c r="AAF74">
        <v>0.56727150659530168</v>
      </c>
      <c r="AAG74">
        <v>0.32023172514480269</v>
      </c>
      <c r="AAH74">
        <v>8.3365394949589833E-2</v>
      </c>
      <c r="AAI74">
        <v>0.25990061023794619</v>
      </c>
      <c r="AAJ74">
        <v>0.50768100112889347</v>
      </c>
      <c r="AAK74">
        <v>0.82467978740213832</v>
      </c>
      <c r="AAL74">
        <v>8.7414041650406116E-2</v>
      </c>
      <c r="AAM74">
        <v>8.6024120063974863E-2</v>
      </c>
      <c r="AAN74">
        <v>0.78758711228185152</v>
      </c>
      <c r="AAO74">
        <v>0.65657966738717799</v>
      </c>
      <c r="AAP74">
        <v>6.1140585525156221E-2</v>
      </c>
      <c r="AAQ74">
        <v>0.34707984422450888</v>
      </c>
      <c r="AAR74">
        <v>0.60414833993323758</v>
      </c>
      <c r="AAS74">
        <v>0.13760140424981804</v>
      </c>
      <c r="AAT74">
        <v>0.67300025904354133</v>
      </c>
      <c r="AAU74">
        <v>0.75746572699825776</v>
      </c>
      <c r="AAV74">
        <v>0.18088201311290431</v>
      </c>
      <c r="AAW74">
        <v>0.7239720449190814</v>
      </c>
      <c r="AAX74">
        <v>0.66026167743386766</v>
      </c>
      <c r="AAY74">
        <v>0.25705351859824488</v>
      </c>
      <c r="AAZ74">
        <v>0.5354727141879575</v>
      </c>
      <c r="ABA74">
        <v>0.14191236346472014</v>
      </c>
      <c r="ABB74">
        <v>5.4663286076522821E-2</v>
      </c>
      <c r="ABC74">
        <v>0.21185594786685014</v>
      </c>
      <c r="ABD74">
        <v>7.2928505464101012E-2</v>
      </c>
      <c r="ABE74">
        <v>0.65925028368169614</v>
      </c>
      <c r="ABF74">
        <v>0.52336220186608962</v>
      </c>
      <c r="ABG74">
        <v>8.3741372003173331E-2</v>
      </c>
      <c r="ABH74">
        <v>0.12873829535424541</v>
      </c>
      <c r="ABI74">
        <v>0.63432284402960593</v>
      </c>
      <c r="ABJ74">
        <v>0.2431382610031958</v>
      </c>
      <c r="ABK74">
        <v>8.5984725948286433E-2</v>
      </c>
      <c r="ABL74">
        <v>0.94259499513217515</v>
      </c>
      <c r="ABM74">
        <v>0.75877284103299258</v>
      </c>
      <c r="ABN74">
        <v>0.97345587825081104</v>
      </c>
      <c r="ABO74">
        <v>0.53827305753208843</v>
      </c>
      <c r="ABP74">
        <v>0.3176633026077329</v>
      </c>
      <c r="ABQ74">
        <v>0.64256490106757069</v>
      </c>
      <c r="ABR74">
        <v>0.22060312224588163</v>
      </c>
      <c r="ABS74">
        <v>0.97036614850636671</v>
      </c>
      <c r="ABT74">
        <v>0.62384455560769658</v>
      </c>
      <c r="ABU74">
        <v>0.84475641767056586</v>
      </c>
      <c r="ABV74">
        <v>0.62734388774325844</v>
      </c>
      <c r="ABW74">
        <v>0.3727627665057045</v>
      </c>
      <c r="ABX74">
        <v>0.45344827591739145</v>
      </c>
      <c r="ABY74">
        <v>5.8491448041335437E-2</v>
      </c>
      <c r="ABZ74">
        <v>0.75131534905875441</v>
      </c>
      <c r="ACA74">
        <v>0.24653835702389193</v>
      </c>
      <c r="ACB74">
        <v>0.36716359692491884</v>
      </c>
      <c r="ACC74">
        <v>0.92439570181762276</v>
      </c>
      <c r="ACD74">
        <v>0.87490637360912149</v>
      </c>
      <c r="ACE74">
        <v>0.38759502053636108</v>
      </c>
      <c r="ACF74">
        <v>0.31508164744633171</v>
      </c>
      <c r="ACG74">
        <v>0.51074628761157692</v>
      </c>
      <c r="ACH74">
        <v>0.43340774721540998</v>
      </c>
      <c r="ACI74">
        <v>0.47156680014852193</v>
      </c>
      <c r="ACJ74">
        <v>0.85641994446621517</v>
      </c>
      <c r="ACK74">
        <v>0.72423730657107688</v>
      </c>
      <c r="ACL74">
        <v>0.31718510816903356</v>
      </c>
      <c r="ACM74">
        <v>0.41355326550943328</v>
      </c>
      <c r="ACN74">
        <v>0.53401427289769032</v>
      </c>
      <c r="ACO74">
        <v>0.30681301969835406</v>
      </c>
      <c r="ACP74">
        <v>0.60066012297912774</v>
      </c>
      <c r="ACQ74">
        <v>0.88717817475229266</v>
      </c>
      <c r="ACR74">
        <v>0.89392814055576153</v>
      </c>
      <c r="ACS74">
        <v>0.22289328855093793</v>
      </c>
      <c r="ACT74">
        <v>0.41750943741354762</v>
      </c>
      <c r="ACU74">
        <v>0.28301712205622154</v>
      </c>
      <c r="ACV74">
        <v>0.66361620607754157</v>
      </c>
      <c r="ACW74">
        <v>0.22186067845528834</v>
      </c>
      <c r="ACX74">
        <v>0.98564111498802998</v>
      </c>
      <c r="ACY74">
        <v>0.64402167663579202</v>
      </c>
      <c r="ACZ74">
        <v>0.48238185903041464</v>
      </c>
      <c r="ADA74">
        <v>0.9841693189567543</v>
      </c>
      <c r="ADB74">
        <v>0.11551956120757556</v>
      </c>
      <c r="ADC74">
        <v>0.12765304670922706</v>
      </c>
      <c r="ADD74">
        <v>0.84495559213018112</v>
      </c>
      <c r="ADE74">
        <v>0.52677854896376297</v>
      </c>
      <c r="ADF74">
        <v>3.8474135050769576E-2</v>
      </c>
      <c r="ADG74">
        <v>0.78438051889387794</v>
      </c>
      <c r="ADH74">
        <v>0.10389867787677753</v>
      </c>
      <c r="ADI74">
        <v>0.15737818481453569</v>
      </c>
      <c r="ADJ74">
        <v>0.28869322507650741</v>
      </c>
      <c r="ADK74">
        <v>0.41212518338988735</v>
      </c>
      <c r="ADL74">
        <v>7.3827730188440577E-2</v>
      </c>
      <c r="ADM74">
        <v>0.96790161723497425</v>
      </c>
      <c r="ADN74">
        <v>0.73173628100072041</v>
      </c>
      <c r="ADO74">
        <v>0.56698742871446861</v>
      </c>
      <c r="ADP74">
        <v>0.36653325270451187</v>
      </c>
      <c r="ADQ74">
        <v>0.38434759493214388</v>
      </c>
      <c r="ADR74">
        <v>0.32546369944250964</v>
      </c>
      <c r="ADS74">
        <v>0.93481678890144382</v>
      </c>
      <c r="ADT74">
        <v>0.46554527687190594</v>
      </c>
      <c r="ADU74">
        <v>0.59119059369075311</v>
      </c>
      <c r="ADV74">
        <v>0.18039766517916311</v>
      </c>
      <c r="ADW74">
        <v>0.50364768902806256</v>
      </c>
      <c r="ADX74">
        <v>0.93190720780359215</v>
      </c>
      <c r="ADY74">
        <v>0.20126308556395822</v>
      </c>
      <c r="ADZ74">
        <v>0.86400400714233039</v>
      </c>
      <c r="AEA74">
        <v>0.69451048430526396</v>
      </c>
      <c r="AEB74">
        <v>0.96769093973145026</v>
      </c>
      <c r="AEC74">
        <v>0.79476022088860321</v>
      </c>
      <c r="AED74">
        <v>0.8122269193661471</v>
      </c>
      <c r="AEE74">
        <v>5.0945136125097323E-2</v>
      </c>
      <c r="AEF74">
        <v>1.9309794558368343E-2</v>
      </c>
      <c r="AEG74">
        <v>0.18853523583861909</v>
      </c>
      <c r="AEH74">
        <v>0.89547259428871007</v>
      </c>
      <c r="AEI74">
        <v>0.98254755669455751</v>
      </c>
      <c r="AEJ74">
        <v>0.91095895045602859</v>
      </c>
      <c r="AEK74">
        <v>0.29571377901537332</v>
      </c>
      <c r="AEL74">
        <v>0.12296394309909731</v>
      </c>
      <c r="AEM74">
        <v>0.78369828078385706</v>
      </c>
      <c r="AEN74">
        <v>0.96559009247258243</v>
      </c>
      <c r="AEO74">
        <v>0.25103381036854522</v>
      </c>
      <c r="AEP74">
        <v>0.57142191750865479</v>
      </c>
      <c r="AEQ74">
        <v>0.84617912856506927</v>
      </c>
      <c r="AER74">
        <v>0.98834002831877577</v>
      </c>
      <c r="AES74">
        <v>0.92478601180864795</v>
      </c>
      <c r="AET74">
        <v>0.89100744070263882</v>
      </c>
      <c r="AEU74">
        <v>0.57170972747762316</v>
      </c>
      <c r="AEV74">
        <v>0.40996002975776991</v>
      </c>
      <c r="AEW74">
        <v>0.19586199825284312</v>
      </c>
      <c r="AEX74">
        <v>0.98553144273472981</v>
      </c>
      <c r="AEY74">
        <v>0.88321390915449072</v>
      </c>
      <c r="AEZ74">
        <v>0.96921738886417474</v>
      </c>
      <c r="AFA74">
        <v>0.82580318057642654</v>
      </c>
      <c r="AFB74">
        <v>0.94688920052686731</v>
      </c>
      <c r="AFC74">
        <v>0.16029956088273722</v>
      </c>
      <c r="AFD74">
        <v>0.38416513132780228</v>
      </c>
      <c r="AFE74">
        <v>0.18199275033642637</v>
      </c>
      <c r="AFF74">
        <v>0.36712829882175257</v>
      </c>
      <c r="AFG74">
        <v>0.77824920933142305</v>
      </c>
      <c r="AFH74">
        <v>0.25932979595372774</v>
      </c>
      <c r="AFI74">
        <v>0.84199855425667458</v>
      </c>
      <c r="AFJ74">
        <v>0.76318327449453549</v>
      </c>
      <c r="AFK74">
        <v>0.96747414294649947</v>
      </c>
      <c r="AFL74">
        <v>0.30900422682971351</v>
      </c>
      <c r="AFM74">
        <v>0.50800478317221909</v>
      </c>
      <c r="AFN74">
        <v>0.39285732649145177</v>
      </c>
      <c r="AFO74">
        <v>0.56676662370725139</v>
      </c>
      <c r="AFP74">
        <v>0.5323294701382153</v>
      </c>
      <c r="AFQ74">
        <v>0.276599644169359</v>
      </c>
      <c r="AFR74">
        <v>9.2996416635802825E-2</v>
      </c>
      <c r="AFS74">
        <v>0.50940653102578537</v>
      </c>
      <c r="AFT74">
        <v>0.54317800437832975</v>
      </c>
      <c r="AFU74">
        <v>0.52966237330816768</v>
      </c>
      <c r="AFV74">
        <v>0.85669321524831721</v>
      </c>
      <c r="AFW74">
        <v>0.89981267641189278</v>
      </c>
      <c r="AFX74">
        <v>0.41025719648204351</v>
      </c>
      <c r="AFY74">
        <v>0.47274311338527031</v>
      </c>
      <c r="AFZ74">
        <v>0.25767643003420426</v>
      </c>
      <c r="AGA74">
        <v>0.67599923766396119</v>
      </c>
      <c r="AGB74">
        <v>0.38620762692519572</v>
      </c>
      <c r="AGC74">
        <v>8.9085612992989227E-2</v>
      </c>
      <c r="AGD74">
        <v>8.7564828042997478E-2</v>
      </c>
      <c r="AGE74">
        <v>0.98670311629443574</v>
      </c>
      <c r="AGF74">
        <v>0.33348652207622653</v>
      </c>
      <c r="AGG74">
        <v>0.45632542041210522</v>
      </c>
      <c r="AGH74">
        <v>2.8744184748294654E-2</v>
      </c>
      <c r="AGI74">
        <v>0.923233878099465</v>
      </c>
      <c r="AGJ74">
        <v>0.81282515764467711</v>
      </c>
      <c r="AGK74">
        <v>0.42453332579501257</v>
      </c>
      <c r="AGL74">
        <v>0.29590162516166485</v>
      </c>
      <c r="AGM74">
        <v>8.8876447836308103E-2</v>
      </c>
      <c r="AGN74">
        <v>0.46177286516686944</v>
      </c>
      <c r="AGO74">
        <v>0.5823496123571682</v>
      </c>
      <c r="AGP74">
        <v>7.2631130842772174E-2</v>
      </c>
      <c r="AGQ74">
        <v>0.95137154840551785</v>
      </c>
      <c r="AGR74">
        <v>0.21555491065026466</v>
      </c>
      <c r="AGS74">
        <v>0.18320444012625325</v>
      </c>
      <c r="AGT74">
        <v>0.73985740980484693</v>
      </c>
      <c r="AGU74">
        <v>0.96182806169302659</v>
      </c>
      <c r="AGV74">
        <v>0.52989278511529525</v>
      </c>
      <c r="AGW74">
        <v>0.85875353608507288</v>
      </c>
      <c r="AGX74">
        <v>0.38527334468209196</v>
      </c>
      <c r="AGY74">
        <v>0.90322328490754744</v>
      </c>
      <c r="AGZ74">
        <v>0.12069820710881418</v>
      </c>
      <c r="AHA74">
        <v>0.31498827647564753</v>
      </c>
      <c r="AHB74">
        <v>0.84618430321997684</v>
      </c>
      <c r="AHC74">
        <v>0.37141623733707041</v>
      </c>
      <c r="AHD74">
        <v>0.78916630012773847</v>
      </c>
      <c r="AHE74">
        <v>1.6218366899321435E-2</v>
      </c>
      <c r="AHF74">
        <v>0.27498110195058689</v>
      </c>
      <c r="AHG74">
        <v>0.39008807824733716</v>
      </c>
      <c r="AHH74">
        <v>0.85149389973455047</v>
      </c>
      <c r="AHI74">
        <v>0.11762702130350222</v>
      </c>
      <c r="AHJ74">
        <v>0.11700693679441987</v>
      </c>
      <c r="AHK74">
        <v>0.96311450066241688</v>
      </c>
      <c r="AHL74">
        <v>0.17972426296181432</v>
      </c>
      <c r="AHM74">
        <v>0.93243109429371929</v>
      </c>
      <c r="AHN74">
        <v>0.77431864391881455</v>
      </c>
      <c r="AHO74">
        <v>0.63572467716923009</v>
      </c>
      <c r="AHP74">
        <v>0.99457910861305465</v>
      </c>
      <c r="AHQ74">
        <v>0.66567078640830291</v>
      </c>
      <c r="AHR74">
        <v>9.1609625905506364E-2</v>
      </c>
      <c r="AHS74">
        <v>0.65743967171164019</v>
      </c>
      <c r="AHT74">
        <v>0.40734259593884814</v>
      </c>
      <c r="AHU74">
        <v>0.37176564653629418</v>
      </c>
      <c r="AHV74">
        <v>0.49501643670084861</v>
      </c>
      <c r="AHW74">
        <v>0.41165866327472234</v>
      </c>
      <c r="AHX74">
        <v>0.6709803764164689</v>
      </c>
      <c r="AHY74">
        <v>0.73899654814037163</v>
      </c>
      <c r="AHZ74">
        <v>0.5375303861152354</v>
      </c>
      <c r="AIA74">
        <v>0.40414029630826975</v>
      </c>
      <c r="AIB74">
        <v>0.80106872223484016</v>
      </c>
      <c r="AIC74">
        <v>0.65751852913111486</v>
      </c>
      <c r="AID74">
        <v>0.35209770262490181</v>
      </c>
      <c r="AIE74">
        <v>0.28320933586950503</v>
      </c>
      <c r="AIF74">
        <v>0.67573526231687886</v>
      </c>
      <c r="AIG74">
        <v>0.34468355240486659</v>
      </c>
      <c r="AIH74">
        <v>7.2932899449008159E-2</v>
      </c>
      <c r="AII74">
        <v>0.91393575969706042</v>
      </c>
      <c r="AIJ74">
        <v>0.44835622579468859</v>
      </c>
      <c r="AIK74">
        <v>0.60568896986894871</v>
      </c>
      <c r="AIL74">
        <v>0.37036507613452174</v>
      </c>
      <c r="AIM74">
        <v>0.87688442556843527</v>
      </c>
      <c r="AIN74">
        <v>0.23116489700454435</v>
      </c>
      <c r="AIO74">
        <v>0.73806927364955155</v>
      </c>
      <c r="AIP74">
        <v>0.59147731020105354</v>
      </c>
      <c r="AIQ74">
        <v>0.31391415407095158</v>
      </c>
      <c r="AIR74">
        <v>0.54187163538238803</v>
      </c>
      <c r="AIS74">
        <v>0.57662881867519089</v>
      </c>
      <c r="AIT74">
        <v>0.85435939274311412</v>
      </c>
      <c r="AIU74">
        <v>0.65925293460437639</v>
      </c>
      <c r="AIV74">
        <v>0.26494068635819168</v>
      </c>
      <c r="AIW74">
        <v>0.54185618915296185</v>
      </c>
      <c r="AIX74">
        <v>0.31405338756154</v>
      </c>
      <c r="AIY74">
        <v>0.45370950641485197</v>
      </c>
      <c r="AIZ74">
        <v>0.23279892401789937</v>
      </c>
      <c r="AJA74">
        <v>0.48867038332901014</v>
      </c>
      <c r="AJB74">
        <v>0.7875214888607448</v>
      </c>
      <c r="AJC74">
        <v>0.93075876505433286</v>
      </c>
      <c r="AJD74">
        <v>0.8601663680638667</v>
      </c>
      <c r="AJE74">
        <v>0.53151690493610892</v>
      </c>
      <c r="AJF74">
        <v>0.12588745341635976</v>
      </c>
      <c r="AJG74">
        <v>0.70066484649925109</v>
      </c>
      <c r="AJH74">
        <v>0.91665748191674168</v>
      </c>
      <c r="AJI74">
        <v>0.91960855397603802</v>
      </c>
      <c r="AJJ74">
        <v>0.93642672978748309</v>
      </c>
      <c r="AJK74">
        <v>0.98903200254437695</v>
      </c>
      <c r="AJL74">
        <v>0.93570331391163231</v>
      </c>
      <c r="AJM74">
        <v>0.61367339402860244</v>
      </c>
      <c r="AJN74">
        <v>0.6397047330629001</v>
      </c>
      <c r="AJO74">
        <v>0.26464647491315352</v>
      </c>
      <c r="AJP74">
        <v>7.7760060875168069E-2</v>
      </c>
      <c r="AJQ74">
        <v>0.88920233365507528</v>
      </c>
      <c r="AJR74">
        <v>0.9457058148944083</v>
      </c>
      <c r="AJS74">
        <v>0.84611304374307628</v>
      </c>
      <c r="AJT74">
        <v>0.67588406828139924</v>
      </c>
      <c r="AJU74">
        <v>0.99279789431970655</v>
      </c>
      <c r="AJV74">
        <v>0.52939419642460905</v>
      </c>
      <c r="AJW74">
        <v>0.5668953397830071</v>
      </c>
      <c r="AJX74">
        <v>0.88668837592231742</v>
      </c>
      <c r="AJY74">
        <v>0.57286467604338587</v>
      </c>
      <c r="AJZ74">
        <v>3.9943683077837577E-2</v>
      </c>
      <c r="AKA74">
        <v>4.6414963940501042E-2</v>
      </c>
      <c r="AKB74">
        <v>0.9488516476188471</v>
      </c>
      <c r="AKC74">
        <v>0.36799678097445532</v>
      </c>
      <c r="AKD74">
        <v>0.15863516714087544</v>
      </c>
      <c r="AKE74">
        <v>0.76651411345710241</v>
      </c>
      <c r="AKF74">
        <v>0.57766746655580503</v>
      </c>
      <c r="AKG74">
        <v>0.16487521300706132</v>
      </c>
      <c r="AKH74">
        <v>0.21504594703168267</v>
      </c>
      <c r="AKI74">
        <v>0.68687183258325557</v>
      </c>
      <c r="AKJ74">
        <v>0.80424383477851669</v>
      </c>
      <c r="AKK74">
        <v>6.4321972186586751E-2</v>
      </c>
      <c r="AKL74">
        <v>0.11619155418077431</v>
      </c>
      <c r="AKM74">
        <v>7.3089437263094692E-2</v>
      </c>
      <c r="AKN74">
        <v>0.76316928512211035</v>
      </c>
      <c r="AKO74">
        <v>0.89224772661298068</v>
      </c>
      <c r="AKP74">
        <v>3.8034483158605803E-2</v>
      </c>
      <c r="AKQ74">
        <v>0.39766378683284553</v>
      </c>
      <c r="AKR74">
        <v>0.22505669830972008</v>
      </c>
      <c r="AKS74">
        <v>2.6882185667202574E-2</v>
      </c>
      <c r="AKT74">
        <v>0.95349891132579323</v>
      </c>
      <c r="AKU74">
        <v>0.28345110575747268</v>
      </c>
      <c r="AKV74">
        <v>5.6311021838864384E-2</v>
      </c>
      <c r="AKW74">
        <v>0.56084713064659653</v>
      </c>
      <c r="AKX74">
        <v>0.68684005433064732</v>
      </c>
      <c r="AKY74">
        <v>0.28093115854349993</v>
      </c>
      <c r="AKZ74">
        <v>0.39242630106386545</v>
      </c>
      <c r="ALA74">
        <v>0.26002608606678812</v>
      </c>
      <c r="ALB74">
        <v>0.66800651630304553</v>
      </c>
      <c r="ALC74">
        <v>1.3385176009553801E-3</v>
      </c>
      <c r="ALD74">
        <v>0.1071695614071031</v>
      </c>
      <c r="ALE74">
        <v>0.34539751904218685</v>
      </c>
      <c r="ALF74">
        <v>0.89986837470052705</v>
      </c>
      <c r="ALG74">
        <v>0.62228054503399211</v>
      </c>
      <c r="ALH74">
        <v>0.67410219817527461</v>
      </c>
      <c r="ALI74">
        <v>0.23056239042949456</v>
      </c>
      <c r="ALJ74">
        <v>0.70077300947062704</v>
      </c>
      <c r="ALK74">
        <v>0.66964357377640893</v>
      </c>
      <c r="ALL74">
        <v>4.3084215875143661E-2</v>
      </c>
      <c r="ALM74">
        <v>0.68294044968362722</v>
      </c>
      <c r="ALN74">
        <f t="shared" si="1"/>
        <v>0.51253070687713731</v>
      </c>
    </row>
    <row r="75" spans="1:1002" x14ac:dyDescent="0.25">
      <c r="A75">
        <v>71</v>
      </c>
      <c r="B75">
        <v>0.98278301961407211</v>
      </c>
      <c r="C75">
        <v>6.7587678198841483E-2</v>
      </c>
      <c r="D75">
        <v>0.58594627088806484</v>
      </c>
      <c r="E75">
        <v>0.74609365731558108</v>
      </c>
      <c r="F75">
        <v>0.29733529950634185</v>
      </c>
      <c r="G75">
        <v>0.11238650289741647</v>
      </c>
      <c r="H75">
        <v>0.6344932807235143</v>
      </c>
      <c r="I75">
        <v>0.87822087939201543</v>
      </c>
      <c r="J75">
        <v>0.97484456827076704</v>
      </c>
      <c r="K75">
        <v>0.66943282665500903</v>
      </c>
      <c r="L75">
        <v>0.2189200006805252</v>
      </c>
      <c r="M75">
        <v>9.8823704611643692E-2</v>
      </c>
      <c r="N75">
        <v>0.72318669989844608</v>
      </c>
      <c r="O75">
        <v>0.53308798138364288</v>
      </c>
      <c r="P75">
        <v>0.89652096506837653</v>
      </c>
      <c r="Q75">
        <v>6.0973258313255618E-2</v>
      </c>
      <c r="R75">
        <v>0.48877015411975777</v>
      </c>
      <c r="S75">
        <v>0.16892028641279855</v>
      </c>
      <c r="T75">
        <v>0.26501148282100795</v>
      </c>
      <c r="U75">
        <v>0.19441920669173407</v>
      </c>
      <c r="V75">
        <v>0.67494994276955722</v>
      </c>
      <c r="W75">
        <v>0.25821087307225865</v>
      </c>
      <c r="X75">
        <v>0.33601245077841468</v>
      </c>
      <c r="Y75">
        <v>0.17825048785850284</v>
      </c>
      <c r="Z75">
        <v>0.48148916915609385</v>
      </c>
      <c r="AA75">
        <v>0.2343488258599028</v>
      </c>
      <c r="AB75">
        <v>0.44186714409706462</v>
      </c>
      <c r="AC75">
        <v>6.9080973875653928E-2</v>
      </c>
      <c r="AD75">
        <v>0.96824645629079853</v>
      </c>
      <c r="AE75">
        <v>0.21509291034493572</v>
      </c>
      <c r="AF75">
        <v>0.9177997549015211</v>
      </c>
      <c r="AG75">
        <v>0.81049049806071516</v>
      </c>
      <c r="AH75">
        <v>0.67911104784370635</v>
      </c>
      <c r="AI75">
        <v>0.83425396230985738</v>
      </c>
      <c r="AJ75">
        <v>0.63372571468031669</v>
      </c>
      <c r="AK75">
        <v>0.98232751714378508</v>
      </c>
      <c r="AL75">
        <v>0.63277957821397013</v>
      </c>
      <c r="AM75">
        <v>0.57135419682389266</v>
      </c>
      <c r="AN75">
        <v>0.17444862308787601</v>
      </c>
      <c r="AO75">
        <v>0.97835231925978805</v>
      </c>
      <c r="AP75">
        <v>7.1734802432246503E-2</v>
      </c>
      <c r="AQ75">
        <v>0.80347087600644818</v>
      </c>
      <c r="AR75">
        <v>0.76320273236009484</v>
      </c>
      <c r="AS75">
        <v>0.62528294036762688</v>
      </c>
      <c r="AT75">
        <v>0.9414504635461457</v>
      </c>
      <c r="AU75">
        <v>0.14344951908027492</v>
      </c>
      <c r="AV75">
        <v>0.60700041770852364</v>
      </c>
      <c r="AW75">
        <v>8.4487883970873257E-2</v>
      </c>
      <c r="AX75">
        <v>0.47582444036470772</v>
      </c>
      <c r="AY75">
        <v>0.2160465764877767</v>
      </c>
      <c r="AZ75">
        <v>0.74113888011085072</v>
      </c>
      <c r="BA75">
        <v>0.62252811996623902</v>
      </c>
      <c r="BB75">
        <v>0.75264581242562723</v>
      </c>
      <c r="BC75">
        <v>0.78285673801008904</v>
      </c>
      <c r="BD75">
        <v>0.86457431408714136</v>
      </c>
      <c r="BE75">
        <v>0.11419641689848492</v>
      </c>
      <c r="BF75">
        <v>9.6448426547755428E-2</v>
      </c>
      <c r="BG75">
        <v>0.46157367473370792</v>
      </c>
      <c r="BH75">
        <v>0.57864972111166479</v>
      </c>
      <c r="BI75">
        <v>0.15322136948828902</v>
      </c>
      <c r="BJ75">
        <v>0.96125784557543392</v>
      </c>
      <c r="BK75">
        <v>0.96773506586527858</v>
      </c>
      <c r="BL75">
        <v>0.6493490492493853</v>
      </c>
      <c r="BM75">
        <v>0.86799327806109083</v>
      </c>
      <c r="BN75">
        <v>0.1642846150034285</v>
      </c>
      <c r="BO75">
        <v>0.32445775145171807</v>
      </c>
      <c r="BP75">
        <v>0.11518013447774833</v>
      </c>
      <c r="BQ75">
        <v>6.3597243173379114E-2</v>
      </c>
      <c r="BR75">
        <v>0.73016700994315098</v>
      </c>
      <c r="BS75">
        <v>0.73619581762351993</v>
      </c>
      <c r="BT75">
        <v>0.65008731401535169</v>
      </c>
      <c r="BU75">
        <v>0.89477895930258511</v>
      </c>
      <c r="BV75">
        <v>1.9070093053254467E-2</v>
      </c>
      <c r="BW75">
        <v>0.78705449594251709</v>
      </c>
      <c r="BX75">
        <v>0.39249689522429598</v>
      </c>
      <c r="BY75">
        <v>0.62978139859793247</v>
      </c>
      <c r="BZ75">
        <v>0.20371934837650074</v>
      </c>
      <c r="CA75">
        <v>0.18620787526417815</v>
      </c>
      <c r="CB75">
        <v>0.50232509650634172</v>
      </c>
      <c r="CC75">
        <v>0.9447491091415755</v>
      </c>
      <c r="CD75">
        <v>0.23703090702558405</v>
      </c>
      <c r="CE75">
        <v>0.92247219975837291</v>
      </c>
      <c r="CF75">
        <v>0.44752997238246128</v>
      </c>
      <c r="CG75">
        <v>0.10399184637412395</v>
      </c>
      <c r="CH75">
        <v>6.9881165319627514E-2</v>
      </c>
      <c r="CI75">
        <v>0.30813445416551555</v>
      </c>
      <c r="CJ75">
        <v>0.21672530801274281</v>
      </c>
      <c r="CK75">
        <v>0.682633567348647</v>
      </c>
      <c r="CL75">
        <v>0.3008568745742437</v>
      </c>
      <c r="CM75">
        <v>0.2544852463431565</v>
      </c>
      <c r="CN75">
        <v>0.98946675607695456</v>
      </c>
      <c r="CO75">
        <v>0.20469974065640195</v>
      </c>
      <c r="CP75">
        <v>0.9512009992889684</v>
      </c>
      <c r="CQ75">
        <v>0.75858768640687491</v>
      </c>
      <c r="CR75">
        <v>8.5406627100379051E-2</v>
      </c>
      <c r="CS75">
        <v>0.53667739231183631</v>
      </c>
      <c r="CT75">
        <v>0.72522147067171638</v>
      </c>
      <c r="CU75">
        <v>0.89263421046118907</v>
      </c>
      <c r="CV75">
        <v>0.30315262610305116</v>
      </c>
      <c r="CW75">
        <v>0.4551804235960718</v>
      </c>
      <c r="CX75">
        <v>0.76212474043516998</v>
      </c>
      <c r="CY75">
        <v>5.4219917683514418E-2</v>
      </c>
      <c r="CZ75">
        <v>0.63952488979513888</v>
      </c>
      <c r="DA75">
        <v>0.19760874494477387</v>
      </c>
      <c r="DB75">
        <v>0.89158848613939812</v>
      </c>
      <c r="DC75">
        <v>0.578253642105377</v>
      </c>
      <c r="DD75">
        <v>0.11489695623093477</v>
      </c>
      <c r="DE75">
        <v>0.61230694503090266</v>
      </c>
      <c r="DF75">
        <v>0.86636142254114534</v>
      </c>
      <c r="DG75">
        <v>0.27386456330196218</v>
      </c>
      <c r="DH75">
        <v>3.6792385250769777E-2</v>
      </c>
      <c r="DI75">
        <v>0.96530581490785738</v>
      </c>
      <c r="DJ75">
        <v>0.3230201779023637</v>
      </c>
      <c r="DK75">
        <v>6.5098538286787355E-2</v>
      </c>
      <c r="DL75">
        <v>0.28411546436302082</v>
      </c>
      <c r="DM75">
        <v>0.23509672534900306</v>
      </c>
      <c r="DN75">
        <v>0.92787964097901943</v>
      </c>
      <c r="DO75">
        <v>0.71571912582331432</v>
      </c>
      <c r="DP75">
        <v>0.65389267785124117</v>
      </c>
      <c r="DQ75">
        <v>0.71939857530165641</v>
      </c>
      <c r="DR75">
        <v>0.48360385014709883</v>
      </c>
      <c r="DS75">
        <v>0.56717569653221234</v>
      </c>
      <c r="DT75">
        <v>9.7823662272727097E-2</v>
      </c>
      <c r="DU75">
        <v>0.93564587814319344</v>
      </c>
      <c r="DV75">
        <v>0.76234907718242639</v>
      </c>
      <c r="DW75">
        <v>0.96663088510297623</v>
      </c>
      <c r="DX75">
        <v>0.80326591249678492</v>
      </c>
      <c r="DY75">
        <v>0.66910434170605348</v>
      </c>
      <c r="DZ75">
        <v>0.80940576570346279</v>
      </c>
      <c r="EA75">
        <v>0.68239659606365788</v>
      </c>
      <c r="EB75">
        <v>0.47247207874438824</v>
      </c>
      <c r="EC75">
        <v>0.26431274395503923</v>
      </c>
      <c r="ED75">
        <v>0.22450031137576731</v>
      </c>
      <c r="EE75">
        <v>0.3111679507408659</v>
      </c>
      <c r="EF75">
        <v>0.90111090350639733</v>
      </c>
      <c r="EG75">
        <v>0.27116151757618623</v>
      </c>
      <c r="EH75">
        <v>0.43484316510919663</v>
      </c>
      <c r="EI75">
        <v>0.64912438082786328</v>
      </c>
      <c r="EJ75">
        <v>0.99921901060918694</v>
      </c>
      <c r="EK75">
        <v>0.80471992537346593</v>
      </c>
      <c r="EL75">
        <v>0.1078538427497715</v>
      </c>
      <c r="EM75">
        <v>0.56651124092254979</v>
      </c>
      <c r="EN75">
        <v>0.60585545749853398</v>
      </c>
      <c r="EO75">
        <v>0.99101022747966561</v>
      </c>
      <c r="EP75">
        <v>0.53694190581379231</v>
      </c>
      <c r="EQ75">
        <v>0.71275317227185297</v>
      </c>
      <c r="ER75">
        <v>0.99459587841357489</v>
      </c>
      <c r="ES75">
        <v>0.43215291198347006</v>
      </c>
      <c r="ET75">
        <v>0.51459084248603515</v>
      </c>
      <c r="EU75">
        <v>0.35835456434038504</v>
      </c>
      <c r="EV75">
        <v>0.80815219312455921</v>
      </c>
      <c r="EW75">
        <v>0.15378182005288887</v>
      </c>
      <c r="EX75">
        <v>0.71331842016238134</v>
      </c>
      <c r="EY75">
        <v>0.58346984655075029</v>
      </c>
      <c r="EZ75">
        <v>0.85608855574382547</v>
      </c>
      <c r="FA75">
        <v>0.22346999960380942</v>
      </c>
      <c r="FB75">
        <v>0.82781120709105016</v>
      </c>
      <c r="FC75">
        <v>0.69644067866948645</v>
      </c>
      <c r="FD75">
        <v>0.7003236134848595</v>
      </c>
      <c r="FE75">
        <v>0.16415286601763857</v>
      </c>
      <c r="FF75">
        <v>0.33008265166956052</v>
      </c>
      <c r="FG75">
        <v>0.84369763925198449</v>
      </c>
      <c r="FH75">
        <v>0.11378775658118545</v>
      </c>
      <c r="FI75">
        <v>8.061216713354824E-2</v>
      </c>
      <c r="FJ75">
        <v>0.58516754444892816</v>
      </c>
      <c r="FK75">
        <v>0.69659689092808785</v>
      </c>
      <c r="FL75">
        <v>0.13832209775555504</v>
      </c>
      <c r="FM75">
        <v>0.55405020310544251</v>
      </c>
      <c r="FN75">
        <v>0.29885258346901045</v>
      </c>
      <c r="FO75">
        <v>0.33303820785785598</v>
      </c>
      <c r="FP75">
        <v>0.46130407464311085</v>
      </c>
      <c r="FQ75">
        <v>0.60684698685473704</v>
      </c>
      <c r="FR75">
        <v>0.4691814726156569</v>
      </c>
      <c r="FS75">
        <v>0.52706088875189905</v>
      </c>
      <c r="FT75">
        <v>0.34028481245461983</v>
      </c>
      <c r="FU75">
        <v>0.58166145983975659</v>
      </c>
      <c r="FV75">
        <v>0.27516579541080632</v>
      </c>
      <c r="FW75">
        <v>0.30650875731490634</v>
      </c>
      <c r="FX75">
        <v>3.2367346369559735E-2</v>
      </c>
      <c r="FY75">
        <v>0.66926941816828278</v>
      </c>
      <c r="FZ75">
        <v>0.40878792557343624</v>
      </c>
      <c r="GA75">
        <v>0.2866296748820979</v>
      </c>
      <c r="GB75">
        <v>0.27228181989445233</v>
      </c>
      <c r="GC75">
        <v>0.50850753659004222</v>
      </c>
      <c r="GD75">
        <v>0.8287522798323268</v>
      </c>
      <c r="GE75">
        <v>0.60892490025696877</v>
      </c>
      <c r="GF75">
        <v>0.57913106308393691</v>
      </c>
      <c r="GG75">
        <v>0.28786203749933381</v>
      </c>
      <c r="GH75">
        <v>1.4732749736292572E-3</v>
      </c>
      <c r="GI75">
        <v>0.70123696594949336</v>
      </c>
      <c r="GJ75">
        <v>0.20452052779310237</v>
      </c>
      <c r="GK75">
        <v>0.58883951082109709</v>
      </c>
      <c r="GL75">
        <v>0.68981235522016782</v>
      </c>
      <c r="GM75">
        <v>0.90140874316766118</v>
      </c>
      <c r="GN75">
        <v>0.71061665066198754</v>
      </c>
      <c r="GO75">
        <v>3.3670020659710143E-2</v>
      </c>
      <c r="GP75">
        <v>0.34037751945653771</v>
      </c>
      <c r="GQ75">
        <v>0.67150734526743239</v>
      </c>
      <c r="GR75">
        <v>0.23359186498378237</v>
      </c>
      <c r="GS75">
        <v>0.66428547892198642</v>
      </c>
      <c r="GT75">
        <v>0.61859476808188718</v>
      </c>
      <c r="GU75">
        <v>3.7303201484403248E-3</v>
      </c>
      <c r="GV75">
        <v>0.101725923275094</v>
      </c>
      <c r="GW75">
        <v>0.41605386293569346</v>
      </c>
      <c r="GX75">
        <v>0.36941460890259781</v>
      </c>
      <c r="GY75">
        <v>0.80789226605128761</v>
      </c>
      <c r="GZ75">
        <v>0.72138293730446179</v>
      </c>
      <c r="HA75">
        <v>3.1370169753079491E-2</v>
      </c>
      <c r="HB75">
        <v>0.94936791854374425</v>
      </c>
      <c r="HC75">
        <v>0.20392942072395837</v>
      </c>
      <c r="HD75">
        <v>0.11970179026509509</v>
      </c>
      <c r="HE75">
        <v>0.28126704611197473</v>
      </c>
      <c r="HF75">
        <v>0.77529839641722875</v>
      </c>
      <c r="HG75">
        <v>0.3873923545908412</v>
      </c>
      <c r="HH75">
        <v>7.8645537281487043E-2</v>
      </c>
      <c r="HI75">
        <v>0.78357460014778813</v>
      </c>
      <c r="HJ75">
        <v>0.37041781152775577</v>
      </c>
      <c r="HK75">
        <v>0.16193018194130537</v>
      </c>
      <c r="HL75">
        <v>0.31795982019482649</v>
      </c>
      <c r="HM75">
        <v>0.74511372623794569</v>
      </c>
      <c r="HN75">
        <v>0.70788629250836033</v>
      </c>
      <c r="HO75">
        <v>0.57801713869180593</v>
      </c>
      <c r="HP75">
        <v>0.98511478987839207</v>
      </c>
      <c r="HQ75">
        <v>0.36107609853714551</v>
      </c>
      <c r="HR75">
        <v>0.68644815680548021</v>
      </c>
      <c r="HS75">
        <v>0.28303863776114391</v>
      </c>
      <c r="HT75">
        <v>0.18844073628388858</v>
      </c>
      <c r="HU75">
        <v>0.41285810329321004</v>
      </c>
      <c r="HV75">
        <v>0.93365177929382448</v>
      </c>
      <c r="HW75">
        <v>0.60979376677397634</v>
      </c>
      <c r="HX75">
        <v>0.37363548210718189</v>
      </c>
      <c r="HY75">
        <v>0.18409611064936715</v>
      </c>
      <c r="HZ75">
        <v>0.79149744477511341</v>
      </c>
      <c r="IA75">
        <v>0.41364068195067272</v>
      </c>
      <c r="IB75">
        <v>0.92502018728375912</v>
      </c>
      <c r="IC75">
        <v>8.8650722669685988E-2</v>
      </c>
      <c r="ID75">
        <v>7.6451474800463215E-2</v>
      </c>
      <c r="IE75">
        <v>0.91459934169751</v>
      </c>
      <c r="IF75">
        <v>3.0586865816882747E-2</v>
      </c>
      <c r="IG75">
        <v>0.80104875420198951</v>
      </c>
      <c r="IH75">
        <v>0.22303608731060676</v>
      </c>
      <c r="II75">
        <v>8.7696763444668813E-2</v>
      </c>
      <c r="IJ75">
        <v>0.31344088851461638</v>
      </c>
      <c r="IK75">
        <v>0.8500423310110562</v>
      </c>
      <c r="IL75">
        <v>0.58099304495316484</v>
      </c>
      <c r="IM75">
        <v>0.2997999548073077</v>
      </c>
      <c r="IN75">
        <v>0.39674882413279688</v>
      </c>
      <c r="IO75">
        <v>0.97573282115216209</v>
      </c>
      <c r="IP75">
        <v>0.13754652838653836</v>
      </c>
      <c r="IQ75">
        <v>0.32785328540339065</v>
      </c>
      <c r="IR75">
        <v>0.94051926282170673</v>
      </c>
      <c r="IS75">
        <v>8.3280157104574148E-2</v>
      </c>
      <c r="IT75">
        <v>0.52566820121372682</v>
      </c>
      <c r="IU75">
        <v>0.21775658568063638</v>
      </c>
      <c r="IV75">
        <v>2.9958997649435437E-2</v>
      </c>
      <c r="IW75">
        <v>0.19885227839473119</v>
      </c>
      <c r="IX75">
        <v>0.72244969039119766</v>
      </c>
      <c r="IY75">
        <v>0.79929822856562693</v>
      </c>
      <c r="IZ75">
        <v>0.92183874789361087</v>
      </c>
      <c r="JA75">
        <v>0.86423943510119439</v>
      </c>
      <c r="JB75">
        <v>0.1823796942415814</v>
      </c>
      <c r="JC75">
        <v>0.63480618614548823</v>
      </c>
      <c r="JD75">
        <v>0.13567371841831166</v>
      </c>
      <c r="JE75">
        <v>0.40746619785290017</v>
      </c>
      <c r="JF75">
        <v>0.50303940295736294</v>
      </c>
      <c r="JG75">
        <v>0.23289692165225129</v>
      </c>
      <c r="JH75">
        <v>5.8146157264989951E-2</v>
      </c>
      <c r="JI75">
        <v>0.67530088701354207</v>
      </c>
      <c r="JJ75">
        <v>0.45797608145377044</v>
      </c>
      <c r="JK75">
        <v>0.6154124004718301</v>
      </c>
      <c r="JL75">
        <v>0.5765571363639207</v>
      </c>
      <c r="JM75">
        <v>0.97146944249785472</v>
      </c>
      <c r="JN75">
        <v>0.26931148483827982</v>
      </c>
      <c r="JO75">
        <v>0.56082649460638911</v>
      </c>
      <c r="JP75">
        <v>0.71533435877843365</v>
      </c>
      <c r="JQ75">
        <v>0.97070010168095588</v>
      </c>
      <c r="JR75">
        <v>0.6042524423743042</v>
      </c>
      <c r="JS75">
        <v>0.2034055749422693</v>
      </c>
      <c r="JT75">
        <v>0.46188866392365613</v>
      </c>
      <c r="JU75">
        <v>1.1712374672447567E-2</v>
      </c>
      <c r="JV75">
        <v>0.39445760738119018</v>
      </c>
      <c r="JW75">
        <v>0.20926611683113838</v>
      </c>
      <c r="JX75">
        <v>0.54550316510343411</v>
      </c>
      <c r="JY75">
        <v>0.35583447258161316</v>
      </c>
      <c r="JZ75">
        <v>0.50533812782860965</v>
      </c>
      <c r="KA75">
        <v>0.585275303104136</v>
      </c>
      <c r="KB75">
        <v>0.36229216862686364</v>
      </c>
      <c r="KC75">
        <v>0.16781203017231694</v>
      </c>
      <c r="KD75">
        <v>0.38843243551272721</v>
      </c>
      <c r="KE75">
        <v>0.47892130677545508</v>
      </c>
      <c r="KF75">
        <v>0.6085771454065908</v>
      </c>
      <c r="KG75">
        <v>0.85328073796381043</v>
      </c>
      <c r="KH75">
        <v>0.45370764341657688</v>
      </c>
      <c r="KI75">
        <v>0.56633871318297957</v>
      </c>
      <c r="KJ75">
        <v>0.19853160408593784</v>
      </c>
      <c r="KK75">
        <v>0.41022255981169387</v>
      </c>
      <c r="KL75">
        <v>0.82834569610879227</v>
      </c>
      <c r="KM75">
        <v>0.39972592858568412</v>
      </c>
      <c r="KN75">
        <v>0.44205976430603355</v>
      </c>
      <c r="KO75">
        <v>0.83945828040891191</v>
      </c>
      <c r="KP75">
        <v>0.24405165481953661</v>
      </c>
      <c r="KQ75">
        <v>0.9441451094333444</v>
      </c>
      <c r="KR75">
        <v>0.17798014807098805</v>
      </c>
      <c r="KS75">
        <v>0.65333071926925612</v>
      </c>
      <c r="KT75">
        <v>0.69071687435904749</v>
      </c>
      <c r="KU75">
        <v>0.11081305988427759</v>
      </c>
      <c r="KV75">
        <v>0.22242221064558299</v>
      </c>
      <c r="KW75">
        <v>0.72849123374573299</v>
      </c>
      <c r="KX75">
        <v>0.31201799242889339</v>
      </c>
      <c r="KY75">
        <v>0.8108221056702688</v>
      </c>
      <c r="KZ75">
        <v>0.88829134129631337</v>
      </c>
      <c r="LA75">
        <v>0.15839512084170404</v>
      </c>
      <c r="LB75">
        <v>0.12898319888736143</v>
      </c>
      <c r="LC75">
        <v>0.9576959409453436</v>
      </c>
      <c r="LD75">
        <v>0.72313004443462914</v>
      </c>
      <c r="LE75">
        <v>6.4633465467663354E-2</v>
      </c>
      <c r="LF75">
        <v>0.39223155587941372</v>
      </c>
      <c r="LG75">
        <v>0.33818390588258174</v>
      </c>
      <c r="LH75">
        <v>0.34595656604429026</v>
      </c>
      <c r="LI75">
        <v>0.72015037277234595</v>
      </c>
      <c r="LJ75">
        <v>0.2363151041296736</v>
      </c>
      <c r="LK75">
        <v>0.83663871174753834</v>
      </c>
      <c r="LL75">
        <v>0.91960681013309198</v>
      </c>
      <c r="LM75">
        <v>0.50066838361712385</v>
      </c>
      <c r="LN75">
        <v>0.13480754312181997</v>
      </c>
      <c r="LO75">
        <v>0.49948037149076152</v>
      </c>
      <c r="LP75">
        <v>0.66400909878207759</v>
      </c>
      <c r="LQ75">
        <v>1.4064090413877461E-2</v>
      </c>
      <c r="LR75">
        <v>0.54264036343325461</v>
      </c>
      <c r="LS75">
        <v>0.99024220318011758</v>
      </c>
      <c r="LT75">
        <v>0.27226908759440716</v>
      </c>
      <c r="LU75">
        <v>0.81206919224252405</v>
      </c>
      <c r="LV75">
        <v>6.9998045344846105E-2</v>
      </c>
      <c r="LW75">
        <v>1.623241392219299E-2</v>
      </c>
      <c r="LX75">
        <v>0.86026814256126161</v>
      </c>
      <c r="LY75">
        <v>0.19317505101482435</v>
      </c>
      <c r="LZ75">
        <v>0.47336267632045859</v>
      </c>
      <c r="MA75">
        <v>0.59315736267395547</v>
      </c>
      <c r="MB75">
        <v>6.0130986251859642E-2</v>
      </c>
      <c r="MC75">
        <v>0.46570481117998419</v>
      </c>
      <c r="MD75">
        <v>0.41277223198753965</v>
      </c>
      <c r="ME75">
        <v>0.91337649367131868</v>
      </c>
      <c r="MF75">
        <v>0.41636452944871305</v>
      </c>
      <c r="MG75">
        <v>0.83091819770447684</v>
      </c>
      <c r="MH75">
        <v>0.12039105393827076</v>
      </c>
      <c r="MI75">
        <v>0.19887874140252226</v>
      </c>
      <c r="MJ75">
        <v>0.16634153621213921</v>
      </c>
      <c r="MK75">
        <v>0.89026043830098767</v>
      </c>
      <c r="ML75">
        <v>0.29168918980057601</v>
      </c>
      <c r="MM75">
        <v>0.72686371997686561</v>
      </c>
      <c r="MN75">
        <v>0.63174619685293687</v>
      </c>
      <c r="MO75">
        <v>0.17859018083657885</v>
      </c>
      <c r="MP75">
        <v>0.25032007940394385</v>
      </c>
      <c r="MQ75">
        <v>0.97128119304639537</v>
      </c>
      <c r="MR75">
        <v>0.72895391847893132</v>
      </c>
      <c r="MS75">
        <v>0.18889551315117525</v>
      </c>
      <c r="MT75">
        <v>1.1625343856754067E-2</v>
      </c>
      <c r="MU75">
        <v>0.4907111092129598</v>
      </c>
      <c r="MV75">
        <v>0.82874269849306736</v>
      </c>
      <c r="MW75">
        <v>5.0501701056103965E-2</v>
      </c>
      <c r="MX75">
        <v>0.93215625707744165</v>
      </c>
      <c r="MY75">
        <v>0.84704213170480847</v>
      </c>
      <c r="MZ75">
        <v>0.53070069198703629</v>
      </c>
      <c r="NA75">
        <v>0.88161947512547367</v>
      </c>
      <c r="NB75">
        <v>0.52088074275316565</v>
      </c>
      <c r="NC75">
        <v>0.97703741955496404</v>
      </c>
      <c r="ND75">
        <v>0.4990596351224279</v>
      </c>
      <c r="NE75">
        <v>0.16118906141504641</v>
      </c>
      <c r="NF75">
        <v>0.7673311268746873</v>
      </c>
      <c r="NG75">
        <v>0.53076297011153228</v>
      </c>
      <c r="NH75">
        <v>0.93513581300093485</v>
      </c>
      <c r="NI75">
        <v>0.80270526499562711</v>
      </c>
      <c r="NJ75">
        <v>0.38768278896502273</v>
      </c>
      <c r="NK75">
        <v>0.60489937159190565</v>
      </c>
      <c r="NL75">
        <v>0.6656541916990375</v>
      </c>
      <c r="NM75">
        <v>0.60685620876138135</v>
      </c>
      <c r="NN75">
        <v>6.0557754728911561E-3</v>
      </c>
      <c r="NO75">
        <v>0.19274849407812833</v>
      </c>
      <c r="NP75">
        <v>0.41865755791506087</v>
      </c>
      <c r="NQ75">
        <v>0.80620310843250187</v>
      </c>
      <c r="NR75">
        <v>0.62595157710712457</v>
      </c>
      <c r="NS75">
        <v>0.98454338598998825</v>
      </c>
      <c r="NT75">
        <v>4.7907591754858148E-2</v>
      </c>
      <c r="NU75">
        <v>0.51650374649533015</v>
      </c>
      <c r="NV75">
        <v>0.29313049983830908</v>
      </c>
      <c r="NW75">
        <v>0.24434617116876989</v>
      </c>
      <c r="NX75">
        <v>0.86110541384109696</v>
      </c>
      <c r="NY75">
        <v>0.69442835562619509</v>
      </c>
      <c r="NZ75">
        <v>3.3197121933614904E-2</v>
      </c>
      <c r="OA75">
        <v>4.0412317358379246E-2</v>
      </c>
      <c r="OB75">
        <v>0.25818631140339487</v>
      </c>
      <c r="OC75">
        <v>0.15078661266128057</v>
      </c>
      <c r="OD75">
        <v>0.81476256438403827</v>
      </c>
      <c r="OE75">
        <v>0.62906494732892893</v>
      </c>
      <c r="OF75">
        <v>2.9290189359828966E-2</v>
      </c>
      <c r="OG75">
        <v>0.37644690391018532</v>
      </c>
      <c r="OH75">
        <v>7.2742486085524583E-2</v>
      </c>
      <c r="OI75">
        <v>0.37334093795519441</v>
      </c>
      <c r="OJ75">
        <v>0.81151391717675225</v>
      </c>
      <c r="OK75">
        <v>0.1880551014909756</v>
      </c>
      <c r="OL75">
        <v>0.6252531698401389</v>
      </c>
      <c r="OM75">
        <v>5.3040580678211713E-2</v>
      </c>
      <c r="ON75">
        <v>0.44823902681968497</v>
      </c>
      <c r="OO75">
        <v>0.90779749985309344</v>
      </c>
      <c r="OP75">
        <v>0.11177120805705887</v>
      </c>
      <c r="OQ75">
        <v>6.2397351410814483E-3</v>
      </c>
      <c r="OR75">
        <v>0.34539008370211366</v>
      </c>
      <c r="OS75">
        <v>0.65344525872976389</v>
      </c>
      <c r="OT75">
        <v>0.24415144602300964</v>
      </c>
      <c r="OU75">
        <v>0.2246384443530729</v>
      </c>
      <c r="OV75">
        <v>0.69597516001578452</v>
      </c>
      <c r="OW75">
        <v>0.68905498499297502</v>
      </c>
      <c r="OX75">
        <v>0.18055102259232714</v>
      </c>
      <c r="OY75">
        <v>0.72247882521266549</v>
      </c>
      <c r="OZ75">
        <v>0.21501019735779459</v>
      </c>
      <c r="PA75">
        <v>0.73573471482427311</v>
      </c>
      <c r="PB75">
        <v>0.95391957919268611</v>
      </c>
      <c r="PC75">
        <v>3.5455516992559999E-2</v>
      </c>
      <c r="PD75">
        <v>5.7285366205865995E-2</v>
      </c>
      <c r="PE75">
        <v>0.23033569648475283</v>
      </c>
      <c r="PF75">
        <v>0.94471179344610789</v>
      </c>
      <c r="PG75">
        <v>0.93376730143823794</v>
      </c>
      <c r="PH75">
        <v>0.76273191474920143</v>
      </c>
      <c r="PI75">
        <v>0.65703488840261803</v>
      </c>
      <c r="PJ75">
        <v>0.62525473938065124</v>
      </c>
      <c r="PK75">
        <v>0.62510956149819463</v>
      </c>
      <c r="PL75">
        <v>0.51691797901656689</v>
      </c>
      <c r="PM75">
        <v>0.39328796368564201</v>
      </c>
      <c r="PN75">
        <v>0.5103189775227992</v>
      </c>
      <c r="PO75">
        <v>0.9909746904620258</v>
      </c>
      <c r="PP75">
        <v>0.32413479072827112</v>
      </c>
      <c r="PQ75">
        <v>0.79225784369056762</v>
      </c>
      <c r="PR75">
        <v>0.76254698947397792</v>
      </c>
      <c r="PS75">
        <v>0.7326319953535354</v>
      </c>
      <c r="PT75">
        <v>0.53596311770622407</v>
      </c>
      <c r="PU75">
        <v>0.8627045070733147</v>
      </c>
      <c r="PV75">
        <v>0.85183456291407578</v>
      </c>
      <c r="PW75">
        <v>0.33459356115526062</v>
      </c>
      <c r="PX75">
        <v>0.69741573453389427</v>
      </c>
      <c r="PY75">
        <v>0.90256737259524478</v>
      </c>
      <c r="PZ75">
        <v>0.42845768920701732</v>
      </c>
      <c r="QA75">
        <v>0.439200874889632</v>
      </c>
      <c r="QB75">
        <v>0.61582404141197999</v>
      </c>
      <c r="QC75">
        <v>0.28722605380753019</v>
      </c>
      <c r="QD75">
        <v>0.36028948859577259</v>
      </c>
      <c r="QE75">
        <v>0.24273549566427965</v>
      </c>
      <c r="QF75">
        <v>0.86759773082226255</v>
      </c>
      <c r="QG75">
        <v>0.15414685622282776</v>
      </c>
      <c r="QH75">
        <v>0.87430969409132286</v>
      </c>
      <c r="QI75">
        <v>0.64474842031122837</v>
      </c>
      <c r="QJ75">
        <v>0.18775677754259879</v>
      </c>
      <c r="QK75">
        <v>0.74430773874464173</v>
      </c>
      <c r="QL75">
        <v>0.69958445174952033</v>
      </c>
      <c r="QM75">
        <v>0.7470007225375499</v>
      </c>
      <c r="QN75">
        <v>0.90084558053981467</v>
      </c>
      <c r="QO75">
        <v>0.90848726193124163</v>
      </c>
      <c r="QP75">
        <v>0.85293355653877878</v>
      </c>
      <c r="QQ75">
        <v>0.66302561317463615</v>
      </c>
      <c r="QR75">
        <v>0.84448102336640674</v>
      </c>
      <c r="QS75">
        <v>0.75474037674476169</v>
      </c>
      <c r="QT75">
        <v>0.90934923167288739</v>
      </c>
      <c r="QU75">
        <v>0.90906759238716817</v>
      </c>
      <c r="QV75">
        <v>0.67733000798500154</v>
      </c>
      <c r="QW75">
        <v>0.1959498028827511</v>
      </c>
      <c r="QX75">
        <v>0.86773162256749792</v>
      </c>
      <c r="QY75">
        <v>0.98803317390200207</v>
      </c>
      <c r="QZ75">
        <v>0.9561565924961638</v>
      </c>
      <c r="RA75">
        <v>0.88298096356592337</v>
      </c>
      <c r="RB75">
        <v>0.50299657392773123</v>
      </c>
      <c r="RC75">
        <v>0.59268447907477917</v>
      </c>
      <c r="RD75">
        <v>0.72151175460457917</v>
      </c>
      <c r="RE75">
        <v>0.11463900012424011</v>
      </c>
      <c r="RF75">
        <v>0.53390051174494357</v>
      </c>
      <c r="RG75">
        <v>0.61752870049773956</v>
      </c>
      <c r="RH75">
        <v>0.7878616703518031</v>
      </c>
      <c r="RI75">
        <v>7.1369278597268604E-3</v>
      </c>
      <c r="RJ75">
        <v>0.68607828766641044</v>
      </c>
      <c r="RK75">
        <v>0.60914099914293263</v>
      </c>
      <c r="RL75">
        <v>0.24252927591884876</v>
      </c>
      <c r="RM75">
        <v>0.32878271695725592</v>
      </c>
      <c r="RN75">
        <v>0.69480814218977582</v>
      </c>
      <c r="RO75">
        <v>0.82710430424522985</v>
      </c>
      <c r="RP75">
        <v>0.82184539399175216</v>
      </c>
      <c r="RQ75">
        <v>0.26403811718313419</v>
      </c>
      <c r="RR75">
        <v>0.85016895971254736</v>
      </c>
      <c r="RS75">
        <v>7.0648178761540947E-2</v>
      </c>
      <c r="RT75">
        <v>0.15060440152061649</v>
      </c>
      <c r="RU75">
        <v>0.70574569411544508</v>
      </c>
      <c r="RV75">
        <v>0.15139197226889578</v>
      </c>
      <c r="RW75">
        <v>1.5044153845124364E-2</v>
      </c>
      <c r="RX75">
        <v>0.66139257914095173</v>
      </c>
      <c r="RY75">
        <v>0.35295714288831304</v>
      </c>
      <c r="RZ75">
        <v>0.54418956827078646</v>
      </c>
      <c r="SA75">
        <v>0.26886356109431608</v>
      </c>
      <c r="SB75">
        <v>0.18125135447591378</v>
      </c>
      <c r="SC75">
        <v>0.25454035068516412</v>
      </c>
      <c r="SD75">
        <v>0.10801311032338923</v>
      </c>
      <c r="SE75">
        <v>0.96350484779577117</v>
      </c>
      <c r="SF75">
        <v>9.3899505279045892E-2</v>
      </c>
      <c r="SG75">
        <v>0.22108494595552963</v>
      </c>
      <c r="SH75">
        <v>0.34464260039523453</v>
      </c>
      <c r="SI75">
        <v>4.8342161015476615E-3</v>
      </c>
      <c r="SJ75">
        <v>0.87456410137732588</v>
      </c>
      <c r="SK75">
        <v>0.41255519504146454</v>
      </c>
      <c r="SL75">
        <v>0.95582516220140445</v>
      </c>
      <c r="SM75">
        <v>0.52261939242790656</v>
      </c>
      <c r="SN75">
        <v>0.20825727400040384</v>
      </c>
      <c r="SO75">
        <v>0.83120209779357157</v>
      </c>
      <c r="SP75">
        <v>0.68930134285883649</v>
      </c>
      <c r="SQ75">
        <v>0.87823268148986611</v>
      </c>
      <c r="SR75">
        <v>0.99213550205881618</v>
      </c>
      <c r="SS75">
        <v>0.65007730557738352</v>
      </c>
      <c r="ST75">
        <v>0.14372540444001336</v>
      </c>
      <c r="SU75">
        <v>8.1477056169187656E-2</v>
      </c>
      <c r="SV75">
        <v>0.52696010404633153</v>
      </c>
      <c r="SW75">
        <v>0.1506576224955144</v>
      </c>
      <c r="SX75">
        <v>0.23836728835807575</v>
      </c>
      <c r="SY75">
        <v>0.56524822158418264</v>
      </c>
      <c r="SZ75">
        <v>0.5557838517897008</v>
      </c>
      <c r="TA75">
        <v>0.65713095984697012</v>
      </c>
      <c r="TB75">
        <v>0.57656959825188681</v>
      </c>
      <c r="TC75">
        <v>0.75580751330663087</v>
      </c>
      <c r="TD75">
        <v>0.72429300031433597</v>
      </c>
      <c r="TE75">
        <v>0.3268200586693637</v>
      </c>
      <c r="TF75">
        <v>0.79870913043840308</v>
      </c>
      <c r="TG75">
        <v>0.27164275653875747</v>
      </c>
      <c r="TH75">
        <v>0.70829504345513938</v>
      </c>
      <c r="TI75">
        <v>0.13959153004369007</v>
      </c>
      <c r="TJ75">
        <v>0.76565569449731563</v>
      </c>
      <c r="TK75">
        <v>0.54627946019046936</v>
      </c>
      <c r="TL75">
        <v>1.1901796496007977E-2</v>
      </c>
      <c r="TM75">
        <v>0.48461692889668673</v>
      </c>
      <c r="TN75">
        <v>0.99362649997248398</v>
      </c>
      <c r="TO75">
        <v>0.60269988525250207</v>
      </c>
      <c r="TP75">
        <v>0.30511714251768218</v>
      </c>
      <c r="TQ75">
        <v>0.75051932878498151</v>
      </c>
      <c r="TR75">
        <v>0.45227833831036512</v>
      </c>
      <c r="TS75">
        <v>0.72736276969197755</v>
      </c>
      <c r="TT75">
        <v>0.26964719034703277</v>
      </c>
      <c r="TU75">
        <v>0.89173921324512939</v>
      </c>
      <c r="TV75">
        <v>0.60594500828023956</v>
      </c>
      <c r="TW75">
        <v>0.92071099375290855</v>
      </c>
      <c r="TX75">
        <v>9.8751630014238589E-2</v>
      </c>
      <c r="TY75">
        <v>0.94168302973346929</v>
      </c>
      <c r="TZ75">
        <v>0.8947865394205855</v>
      </c>
      <c r="UA75">
        <v>0.36830618631490042</v>
      </c>
      <c r="UB75">
        <v>0.76199176982045536</v>
      </c>
      <c r="UC75">
        <v>0.45882538050490207</v>
      </c>
      <c r="UD75">
        <v>0.44032083818411738</v>
      </c>
      <c r="UE75">
        <v>0.53539205797015266</v>
      </c>
      <c r="UF75">
        <v>0.80249408710974313</v>
      </c>
      <c r="UG75">
        <v>0.47230209616301266</v>
      </c>
      <c r="UH75">
        <v>0.36822171624434186</v>
      </c>
      <c r="UI75">
        <v>0.8467508636492781</v>
      </c>
      <c r="UJ75">
        <v>5.5201805928444592E-2</v>
      </c>
      <c r="UK75">
        <v>0.57461102014813814</v>
      </c>
      <c r="UL75">
        <v>0.92580322050811692</v>
      </c>
      <c r="UM75">
        <v>0.2149755197966462</v>
      </c>
      <c r="UN75">
        <v>4.4061310050644731E-2</v>
      </c>
      <c r="UO75">
        <v>0.59681724767464717</v>
      </c>
      <c r="UP75">
        <v>0.89327208663786772</v>
      </c>
      <c r="UQ75">
        <v>0.9472774155281356</v>
      </c>
      <c r="UR75">
        <v>0.8523586808371707</v>
      </c>
      <c r="US75">
        <v>0.50148786429181391</v>
      </c>
      <c r="UT75">
        <v>0.18112328107226339</v>
      </c>
      <c r="UU75">
        <v>0.42979806419464006</v>
      </c>
      <c r="UV75">
        <v>0.32550274979482352</v>
      </c>
      <c r="UW75">
        <v>0.1894821286026428</v>
      </c>
      <c r="UX75">
        <v>0.43815431181263853</v>
      </c>
      <c r="UY75">
        <v>0.71902015714070222</v>
      </c>
      <c r="UZ75">
        <v>0.90874633119095793</v>
      </c>
      <c r="VA75">
        <v>0.75613861823777406</v>
      </c>
      <c r="VB75">
        <v>0.67055339188638596</v>
      </c>
      <c r="VC75">
        <v>0.35399850465576566</v>
      </c>
      <c r="VD75">
        <v>0.19151033167477605</v>
      </c>
      <c r="VE75">
        <v>4.3371823460131798E-2</v>
      </c>
      <c r="VF75">
        <v>0.34358424202237503</v>
      </c>
      <c r="VG75">
        <v>0.61824591692081932</v>
      </c>
      <c r="VH75">
        <v>0.68040611363307901</v>
      </c>
      <c r="VI75">
        <v>9.8943549828587329E-2</v>
      </c>
      <c r="VJ75">
        <v>0.92100178925537746</v>
      </c>
      <c r="VK75">
        <v>0.95468527474281184</v>
      </c>
      <c r="VL75">
        <v>0.46043089506472845</v>
      </c>
      <c r="VM75">
        <v>0.14284008829786521</v>
      </c>
      <c r="VN75">
        <v>9.6491093326092403E-2</v>
      </c>
      <c r="VO75">
        <v>0.52199328687810986</v>
      </c>
      <c r="VP75">
        <v>0.9440486175491738</v>
      </c>
      <c r="VQ75">
        <v>0.24253410282181109</v>
      </c>
      <c r="VR75">
        <v>0.5988122651995329</v>
      </c>
      <c r="VS75">
        <v>0.27604043320120553</v>
      </c>
      <c r="VT75">
        <v>0.82159034571607015</v>
      </c>
      <c r="VU75">
        <v>0.57877056481493161</v>
      </c>
      <c r="VV75">
        <v>6.7165802093715699E-2</v>
      </c>
      <c r="VW75">
        <v>0.72434480273105972</v>
      </c>
      <c r="VX75">
        <v>0.8393173737282893</v>
      </c>
      <c r="VY75">
        <v>0.83015081432680082</v>
      </c>
      <c r="VZ75">
        <v>0.34877710043816035</v>
      </c>
      <c r="WA75">
        <v>0.79081655966973963</v>
      </c>
      <c r="WB75">
        <v>0.632275867819029</v>
      </c>
      <c r="WC75">
        <v>0.89271099706987544</v>
      </c>
      <c r="WD75">
        <v>0.76775193199373382</v>
      </c>
      <c r="WE75">
        <v>0.10325234413274376</v>
      </c>
      <c r="WF75">
        <v>0.70133757979761835</v>
      </c>
      <c r="WG75">
        <v>0.50759150499580119</v>
      </c>
      <c r="WH75">
        <v>7.8884969013210626E-2</v>
      </c>
      <c r="WI75">
        <v>0.98858257958067508</v>
      </c>
      <c r="WJ75">
        <v>6.4600122292923778E-5</v>
      </c>
      <c r="WK75">
        <v>0.32768611688571525</v>
      </c>
      <c r="WL75">
        <v>0.58423744705167624</v>
      </c>
      <c r="WM75">
        <v>0.54104124220335204</v>
      </c>
      <c r="WN75">
        <v>0.18281132855324478</v>
      </c>
      <c r="WO75">
        <v>0.17313700973245194</v>
      </c>
      <c r="WP75">
        <v>0.16739558272895139</v>
      </c>
      <c r="WQ75">
        <v>0.91180244632692564</v>
      </c>
      <c r="WR75">
        <v>0.99972979563368758</v>
      </c>
      <c r="WS75">
        <v>0.3230930593249618</v>
      </c>
      <c r="WT75">
        <v>0.35884745044373301</v>
      </c>
      <c r="WU75">
        <v>0.62472186700730559</v>
      </c>
      <c r="WV75">
        <v>0.92331557461473279</v>
      </c>
      <c r="WW75">
        <v>0.1517315203727102</v>
      </c>
      <c r="WX75">
        <v>0.364763707571365</v>
      </c>
      <c r="WY75">
        <v>0.21839817241109072</v>
      </c>
      <c r="WZ75">
        <v>3.0050706215706158E-2</v>
      </c>
      <c r="XA75">
        <v>0.2584319430097769</v>
      </c>
      <c r="XB75">
        <v>0.95347701522996309</v>
      </c>
      <c r="XC75">
        <v>0.10557253310556491</v>
      </c>
      <c r="XD75">
        <v>0.23173327588932902</v>
      </c>
      <c r="XE75">
        <v>0.88016859906387357</v>
      </c>
      <c r="XF75">
        <v>1.0988223357618288E-2</v>
      </c>
      <c r="XG75">
        <v>9.8238885965208134E-2</v>
      </c>
      <c r="XH75">
        <v>0.90029827270891416</v>
      </c>
      <c r="XI75">
        <v>0.90037639470295971</v>
      </c>
      <c r="XJ75">
        <v>0.74041563683332601</v>
      </c>
      <c r="XK75">
        <v>6.2914609379001285E-2</v>
      </c>
      <c r="XL75">
        <v>0.18596462388323776</v>
      </c>
      <c r="XM75">
        <v>0.22050782407764136</v>
      </c>
      <c r="XN75">
        <v>0.63746102777320546</v>
      </c>
      <c r="XO75">
        <v>0.9858318106811752</v>
      </c>
      <c r="XP75">
        <v>0.2277757394712262</v>
      </c>
      <c r="XQ75">
        <v>9.8072273058982917E-2</v>
      </c>
      <c r="XR75">
        <v>0.5800857769784038</v>
      </c>
      <c r="XS75">
        <v>0.69445403643728287</v>
      </c>
      <c r="XT75">
        <v>0.35290718617475858</v>
      </c>
      <c r="XU75">
        <v>5.1653970557192452E-2</v>
      </c>
      <c r="XV75">
        <v>0.84945060167566999</v>
      </c>
      <c r="XW75">
        <v>0.97600763693602</v>
      </c>
      <c r="XX75">
        <v>3.2818376758350087E-2</v>
      </c>
      <c r="XY75">
        <v>0.3277991342605705</v>
      </c>
      <c r="XZ75">
        <v>0.57623562324938893</v>
      </c>
      <c r="YA75">
        <v>0.81076517841469053</v>
      </c>
      <c r="YB75">
        <v>0.85648891273884398</v>
      </c>
      <c r="YC75">
        <v>0.63431113612794554</v>
      </c>
      <c r="YD75">
        <v>0.36009050503227802</v>
      </c>
      <c r="YE75">
        <v>0.32692964113171807</v>
      </c>
      <c r="YF75">
        <v>0.15162236695081799</v>
      </c>
      <c r="YG75">
        <v>0.60907457694457812</v>
      </c>
      <c r="YH75">
        <v>0.69252832044983759</v>
      </c>
      <c r="YI75">
        <v>0.11858325019978788</v>
      </c>
      <c r="YJ75">
        <v>0.89064429043690563</v>
      </c>
      <c r="YK75">
        <v>0.46652280564175108</v>
      </c>
      <c r="YL75">
        <v>5.7028543778113283E-2</v>
      </c>
      <c r="YM75">
        <v>0.89015882764118426</v>
      </c>
      <c r="YN75">
        <v>0.36779319670647881</v>
      </c>
      <c r="YO75">
        <v>0.76602354049762333</v>
      </c>
      <c r="YP75">
        <v>0.66338054527819701</v>
      </c>
      <c r="YQ75">
        <v>0.27946378957800255</v>
      </c>
      <c r="YR75">
        <v>0.72992378434192529</v>
      </c>
      <c r="YS75">
        <v>0.66311104398812937</v>
      </c>
      <c r="YT75">
        <v>0.11885950925029309</v>
      </c>
      <c r="YU75">
        <v>1.878954449489989E-2</v>
      </c>
      <c r="YV75">
        <v>0.85941592503614106</v>
      </c>
      <c r="YW75">
        <v>0.16389137288460964</v>
      </c>
      <c r="YX75">
        <v>0.55549261943529427</v>
      </c>
      <c r="YY75">
        <v>0.87592088996785955</v>
      </c>
      <c r="YZ75">
        <v>3.8916581478615875E-2</v>
      </c>
      <c r="ZA75">
        <v>0.63819388686475509</v>
      </c>
      <c r="ZB75">
        <v>0.95078589114666334</v>
      </c>
      <c r="ZC75">
        <v>0.66025855466568995</v>
      </c>
      <c r="ZD75">
        <v>0.38551457676319345</v>
      </c>
      <c r="ZE75">
        <v>0.72876915554917121</v>
      </c>
      <c r="ZF75">
        <v>0.11777834913616059</v>
      </c>
      <c r="ZG75">
        <v>0.27025269148858011</v>
      </c>
      <c r="ZH75">
        <v>0.96537206830887001</v>
      </c>
      <c r="ZI75">
        <v>0.6438462948251219</v>
      </c>
      <c r="ZJ75">
        <v>0.70939279930714549</v>
      </c>
      <c r="ZK75">
        <v>0.67771806399423462</v>
      </c>
      <c r="ZL75">
        <v>0.17860937304006941</v>
      </c>
      <c r="ZM75">
        <v>0.45852951309851941</v>
      </c>
      <c r="ZN75">
        <v>0.75861005579039498</v>
      </c>
      <c r="ZO75">
        <v>3.4323940583669721E-2</v>
      </c>
      <c r="ZP75">
        <v>0.1106854324785338</v>
      </c>
      <c r="ZQ75">
        <v>0.66590103351324959</v>
      </c>
      <c r="ZR75">
        <v>0.85203427332174264</v>
      </c>
      <c r="ZS75">
        <v>0.15536632978899878</v>
      </c>
      <c r="ZT75">
        <v>0.3948539232662962</v>
      </c>
      <c r="ZU75">
        <v>3.6652699276854328E-2</v>
      </c>
      <c r="ZV75">
        <v>0.12087304295811474</v>
      </c>
      <c r="ZW75">
        <v>0.73599313488587692</v>
      </c>
      <c r="ZX75">
        <v>0.31039320072449172</v>
      </c>
      <c r="ZY75">
        <v>0.83515372673977561</v>
      </c>
      <c r="ZZ75">
        <v>0.48303662362142841</v>
      </c>
      <c r="AAA75">
        <v>0.53521399589574037</v>
      </c>
      <c r="AAB75">
        <v>0.59699101854514502</v>
      </c>
      <c r="AAC75">
        <v>0.11722350266038484</v>
      </c>
      <c r="AAD75">
        <v>0.89280412074500626</v>
      </c>
      <c r="AAE75">
        <v>0.46260244271655693</v>
      </c>
      <c r="AAF75">
        <v>0.1955796355456314</v>
      </c>
      <c r="AAG75">
        <v>0.58877036159715834</v>
      </c>
      <c r="AAH75">
        <v>1.1369123616413068E-2</v>
      </c>
      <c r="AAI75">
        <v>0.37513326140108527</v>
      </c>
      <c r="AAJ75">
        <v>0.50397873026292983</v>
      </c>
      <c r="AAK75">
        <v>7.9340095983898351E-2</v>
      </c>
      <c r="AAL75">
        <v>0.25145433289008867</v>
      </c>
      <c r="AAM75">
        <v>0.23401222844310499</v>
      </c>
      <c r="AAN75">
        <v>0.76358024644194578</v>
      </c>
      <c r="AAO75">
        <v>0.83730529009246579</v>
      </c>
      <c r="AAP75">
        <v>0.35651421353061241</v>
      </c>
      <c r="AAQ75">
        <v>0.57210433497039204</v>
      </c>
      <c r="AAR75">
        <v>0.25149997456417916</v>
      </c>
      <c r="AAS75">
        <v>0.63617013006701861</v>
      </c>
      <c r="AAT75">
        <v>9.7796759444483294E-2</v>
      </c>
      <c r="AAU75">
        <v>0.97510507039875849</v>
      </c>
      <c r="AAV75">
        <v>0.14497051399651917</v>
      </c>
      <c r="AAW75">
        <v>3.9061583952950785E-2</v>
      </c>
      <c r="AAX75">
        <v>0.85871848038237897</v>
      </c>
      <c r="AAY75">
        <v>0.97182272716930107</v>
      </c>
      <c r="AAZ75">
        <v>6.4883882483937283E-2</v>
      </c>
      <c r="ABA75">
        <v>0.6435299727923568</v>
      </c>
      <c r="ABB75">
        <v>0.16307499158730021</v>
      </c>
      <c r="ABC75">
        <v>0.42184071925023825</v>
      </c>
      <c r="ABD75">
        <v>0.55416549604137133</v>
      </c>
      <c r="ABE75">
        <v>0.97352928725867349</v>
      </c>
      <c r="ABF75">
        <v>0.85610102259621956</v>
      </c>
      <c r="ABG75">
        <v>6.0973371741578242E-2</v>
      </c>
      <c r="ABH75">
        <v>1.5038361276420331E-2</v>
      </c>
      <c r="ABI75">
        <v>0.3469653934868232</v>
      </c>
      <c r="ABJ75">
        <v>0.82615072342015905</v>
      </c>
      <c r="ABK75">
        <v>0.56594265696048496</v>
      </c>
      <c r="ABL75">
        <v>3.6153962895268954E-4</v>
      </c>
      <c r="ABM75">
        <v>2.2896714402566132E-2</v>
      </c>
      <c r="ABN75">
        <v>0.78620811558344461</v>
      </c>
      <c r="ABO75">
        <v>0.68518114505051797</v>
      </c>
      <c r="ABP75">
        <v>0.2464202540702769</v>
      </c>
      <c r="ABQ75">
        <v>0.68479088634242791</v>
      </c>
      <c r="ABR75">
        <v>0.28031340472651733</v>
      </c>
      <c r="ABS75">
        <v>0.28269556673073015</v>
      </c>
      <c r="ABT75">
        <v>0.10785389185018379</v>
      </c>
      <c r="ABU75">
        <v>0.76066462791515099</v>
      </c>
      <c r="ABV75">
        <v>0.84756632768795814</v>
      </c>
      <c r="ABW75">
        <v>0.17973718006344508</v>
      </c>
      <c r="ABX75">
        <v>0.61056313151536257</v>
      </c>
      <c r="ABY75">
        <v>0.19348396377838573</v>
      </c>
      <c r="ABZ75">
        <v>0.72907857676538212</v>
      </c>
      <c r="ACA75">
        <v>4.2029489278758936E-2</v>
      </c>
      <c r="ACB75">
        <v>0.55769432401207641</v>
      </c>
      <c r="ACC75">
        <v>0.98601707761814261</v>
      </c>
      <c r="ACD75">
        <v>0.79965884081564886</v>
      </c>
      <c r="ACE75">
        <v>0.9898060995871687</v>
      </c>
      <c r="ACF75">
        <v>0.56133837672879128</v>
      </c>
      <c r="ACG75">
        <v>0.52107407544746542</v>
      </c>
      <c r="ACH75">
        <v>0.51021894737603857</v>
      </c>
      <c r="ACI75">
        <v>0.87751420535316937</v>
      </c>
      <c r="ACJ75">
        <v>0.83665358941257484</v>
      </c>
      <c r="ACK75">
        <v>0.41383944013504492</v>
      </c>
      <c r="ACL75">
        <v>0.41640656563022549</v>
      </c>
      <c r="ACM75">
        <v>5.1599696305502318E-2</v>
      </c>
      <c r="ACN75">
        <v>0.786453163391022</v>
      </c>
      <c r="ACO75">
        <v>0.1784660084537647</v>
      </c>
      <c r="ACP75">
        <v>0.86693272249050712</v>
      </c>
      <c r="ACQ75">
        <v>0.26548630855672206</v>
      </c>
      <c r="ACR75">
        <v>0.49412745065310326</v>
      </c>
      <c r="ACS75">
        <v>0.32383422991914723</v>
      </c>
      <c r="ACT75">
        <v>0.92191254819858937</v>
      </c>
      <c r="ACU75">
        <v>0.1216479605699875</v>
      </c>
      <c r="ACV75">
        <v>0.53047242405279449</v>
      </c>
      <c r="ACW75">
        <v>0.36393793007804598</v>
      </c>
      <c r="ACX75">
        <v>0.51999612504923232</v>
      </c>
      <c r="ACY75">
        <v>0.11195497463204451</v>
      </c>
      <c r="ACZ75">
        <v>0.44090560702479464</v>
      </c>
      <c r="ADA75">
        <v>0.31794876200329814</v>
      </c>
      <c r="ADB75">
        <v>7.3705537019069234E-2</v>
      </c>
      <c r="ADC75">
        <v>0.63124895944281012</v>
      </c>
      <c r="ADD75">
        <v>0.33942552591409214</v>
      </c>
      <c r="ADE75">
        <v>0.80851196362532696</v>
      </c>
      <c r="ADF75">
        <v>0.91091250182571992</v>
      </c>
      <c r="ADG75">
        <v>0.33435237679832708</v>
      </c>
      <c r="ADH75">
        <v>0.76790336955064187</v>
      </c>
      <c r="ADI75">
        <v>5.8562492172987368E-2</v>
      </c>
      <c r="ADJ75">
        <v>7.7142010957972018E-2</v>
      </c>
      <c r="ADK75">
        <v>0.47359357793859114</v>
      </c>
      <c r="ADL75">
        <v>0.96665132567970058</v>
      </c>
      <c r="ADM75">
        <v>0.39397480026812615</v>
      </c>
      <c r="ADN75">
        <v>0.68023043617146073</v>
      </c>
      <c r="ADO75">
        <v>0.80602223636818859</v>
      </c>
      <c r="ADP75">
        <v>0.49477093743530964</v>
      </c>
      <c r="ADQ75">
        <v>0.43207355425467575</v>
      </c>
      <c r="ADR75">
        <v>0.17238666996780794</v>
      </c>
      <c r="ADS75">
        <v>0.89669931681974302</v>
      </c>
      <c r="ADT75">
        <v>0.89874855758451966</v>
      </c>
      <c r="ADU75">
        <v>0.79696183668824661</v>
      </c>
      <c r="ADV75">
        <v>0.51068820849191088</v>
      </c>
      <c r="ADW75">
        <v>0.28678540212287229</v>
      </c>
      <c r="ADX75">
        <v>7.1117414467485318E-2</v>
      </c>
      <c r="ADY75">
        <v>0.16113691423906329</v>
      </c>
      <c r="ADZ75">
        <v>0.54234036170532118</v>
      </c>
      <c r="AEA75">
        <v>0.39930699917942869</v>
      </c>
      <c r="AEB75">
        <v>0.54729567616495689</v>
      </c>
      <c r="AEC75">
        <v>0.91142014041774788</v>
      </c>
      <c r="AED75">
        <v>0.97195442752383976</v>
      </c>
      <c r="AEE75">
        <v>0.91966054831006505</v>
      </c>
      <c r="AEF75">
        <v>0.47958385595673447</v>
      </c>
      <c r="AEG75">
        <v>0.7934640626360413</v>
      </c>
      <c r="AEH75">
        <v>0.61622260133872364</v>
      </c>
      <c r="AEI75">
        <v>0.54433384810969387</v>
      </c>
      <c r="AEJ75">
        <v>5.5737900765826409E-2</v>
      </c>
      <c r="AEK75">
        <v>0.87686465966908889</v>
      </c>
      <c r="AEL75">
        <v>0.11674601331061729</v>
      </c>
      <c r="AEM75">
        <v>0.31184994166960611</v>
      </c>
      <c r="AEN75">
        <v>0.74062256743945143</v>
      </c>
      <c r="AEO75">
        <v>0.69274704883733895</v>
      </c>
      <c r="AEP75">
        <v>0.2344398985792312</v>
      </c>
      <c r="AEQ75">
        <v>8.3960816007997763E-2</v>
      </c>
      <c r="AER75">
        <v>0.65885022939363491</v>
      </c>
      <c r="AES75">
        <v>7.4610880554908388E-2</v>
      </c>
      <c r="AET75">
        <v>0.43738917698511437</v>
      </c>
      <c r="AEU75">
        <v>8.1645405441364782E-2</v>
      </c>
      <c r="AEV75">
        <v>0.44194540434143559</v>
      </c>
      <c r="AEW75">
        <v>0.30811443238087677</v>
      </c>
      <c r="AEX75">
        <v>4.0375286623250961E-3</v>
      </c>
      <c r="AEY75">
        <v>0.34764098851067904</v>
      </c>
      <c r="AEZ75">
        <v>0.86878534984460554</v>
      </c>
      <c r="AFA75">
        <v>0.53731625951727735</v>
      </c>
      <c r="AFB75">
        <v>0.1039340072555055</v>
      </c>
      <c r="AFC75">
        <v>0.84578225064743517</v>
      </c>
      <c r="AFD75">
        <v>0.63151798537430848</v>
      </c>
      <c r="AFE75">
        <v>0.13923214982447585</v>
      </c>
      <c r="AFF75">
        <v>0.3041541839122337</v>
      </c>
      <c r="AFG75">
        <v>0.82245090530318343</v>
      </c>
      <c r="AFH75">
        <v>0.11354300958547192</v>
      </c>
      <c r="AFI75">
        <v>0.47105721708545134</v>
      </c>
      <c r="AFJ75">
        <v>0.47072543850271042</v>
      </c>
      <c r="AFK75">
        <v>0.58516368311919731</v>
      </c>
      <c r="AFL75">
        <v>0.56426944435780491</v>
      </c>
      <c r="AFM75">
        <v>0.99865743763114845</v>
      </c>
      <c r="AFN75">
        <v>0.77748964586062663</v>
      </c>
      <c r="AFO75">
        <v>0.76359133283662695</v>
      </c>
      <c r="AFP75">
        <v>0.60822980642642832</v>
      </c>
      <c r="AFQ75">
        <v>0.54782212712849276</v>
      </c>
      <c r="AFR75">
        <v>0.85606931025064492</v>
      </c>
      <c r="AFS75">
        <v>0.43959149973358136</v>
      </c>
      <c r="AFT75">
        <v>0.54723313887782765</v>
      </c>
      <c r="AFU75">
        <v>0.29126972447511945</v>
      </c>
      <c r="AFV75">
        <v>0.44792294158489898</v>
      </c>
      <c r="AFW75">
        <v>8.3949106005059004E-3</v>
      </c>
      <c r="AFX75">
        <v>0.41858119586964326</v>
      </c>
      <c r="AFY75">
        <v>0.26196559651644635</v>
      </c>
      <c r="AFZ75">
        <v>0.83594160913074111</v>
      </c>
      <c r="AGA75">
        <v>0.57516090384843122</v>
      </c>
      <c r="AGB75">
        <v>0.44421828690550491</v>
      </c>
      <c r="AGC75">
        <v>0.6634511435932926</v>
      </c>
      <c r="AGD75">
        <v>0.96135983627834964</v>
      </c>
      <c r="AGE75">
        <v>0.52110854720587163</v>
      </c>
      <c r="AGF75">
        <v>0.38287590659577275</v>
      </c>
      <c r="AGG75">
        <v>0.53372584517398192</v>
      </c>
      <c r="AGH75">
        <v>0.78985408438629368</v>
      </c>
      <c r="AGI75">
        <v>0.25006551743972549</v>
      </c>
      <c r="AGJ75">
        <v>0.36971105666888404</v>
      </c>
      <c r="AGK75">
        <v>0.70950297067790069</v>
      </c>
      <c r="AGL75">
        <v>9.4581794835982058E-2</v>
      </c>
      <c r="AGM75">
        <v>0.24447799917369595</v>
      </c>
      <c r="AGN75">
        <v>0.22991849223485994</v>
      </c>
      <c r="AGO75">
        <v>0.348099917419744</v>
      </c>
      <c r="AGP75">
        <v>0.54895990331982925</v>
      </c>
      <c r="AGQ75">
        <v>0.65920771862431338</v>
      </c>
      <c r="AGR75">
        <v>0.74375079798239718</v>
      </c>
      <c r="AGS75">
        <v>0.48786600260409385</v>
      </c>
      <c r="AGT75">
        <v>0.19549304421603131</v>
      </c>
      <c r="AGU75">
        <v>0.29878825495897343</v>
      </c>
      <c r="AGV75">
        <v>0.28421153421447043</v>
      </c>
      <c r="AGW75">
        <v>0.67008058680178761</v>
      </c>
      <c r="AGX75">
        <v>0.72837175261674636</v>
      </c>
      <c r="AGY75">
        <v>0.69696045003479012</v>
      </c>
      <c r="AGZ75">
        <v>0.87623080296608236</v>
      </c>
      <c r="AHA75">
        <v>0.5657751601470945</v>
      </c>
      <c r="AHB75">
        <v>0.96041089601001561</v>
      </c>
      <c r="AHC75">
        <v>7.2650653551294408E-2</v>
      </c>
      <c r="AHD75">
        <v>0.10966830567573405</v>
      </c>
      <c r="AHE75">
        <v>0.99969118785485711</v>
      </c>
      <c r="AHF75">
        <v>0.74748541163379834</v>
      </c>
      <c r="AHG75">
        <v>0.10955683998472698</v>
      </c>
      <c r="AHH75">
        <v>0.35986700873763611</v>
      </c>
      <c r="AHI75">
        <v>0.7288077931666419</v>
      </c>
      <c r="AHJ75">
        <v>0.81616816148093141</v>
      </c>
      <c r="AHK75">
        <v>0.24727257205298003</v>
      </c>
      <c r="AHL75">
        <v>0.33035168044274821</v>
      </c>
      <c r="AHM75">
        <v>0.71260688302770214</v>
      </c>
      <c r="AHN75">
        <v>0.86014797412149313</v>
      </c>
      <c r="AHO75">
        <v>0.25833530314801645</v>
      </c>
      <c r="AHP75">
        <v>0.48551913662816837</v>
      </c>
      <c r="AHQ75">
        <v>0.98761250561635161</v>
      </c>
      <c r="AHR75">
        <v>0.56829902726201165</v>
      </c>
      <c r="AHS75">
        <v>0.90538998392127845</v>
      </c>
      <c r="AHT75">
        <v>0.10051493581271509</v>
      </c>
      <c r="AHU75">
        <v>0.7512142572124979</v>
      </c>
      <c r="AHV75">
        <v>0.41456545561657376</v>
      </c>
      <c r="AHW75">
        <v>0.77890645828846827</v>
      </c>
      <c r="AHX75">
        <v>0.70746505394904868</v>
      </c>
      <c r="AHY75">
        <v>0.68510015473207042</v>
      </c>
      <c r="AHZ75">
        <v>6.8496212942281365E-2</v>
      </c>
      <c r="AIA75">
        <v>0.7439032652511347</v>
      </c>
      <c r="AIB75">
        <v>0.85594900002011842</v>
      </c>
      <c r="AIC75">
        <v>0.8951205940421596</v>
      </c>
      <c r="AID75">
        <v>0.88986974324329449</v>
      </c>
      <c r="AIE75">
        <v>0.47985175885276399</v>
      </c>
      <c r="AIF75">
        <v>0.32002668169171578</v>
      </c>
      <c r="AIG75">
        <v>0.75665552239783007</v>
      </c>
      <c r="AIH75">
        <v>0.73326537718620632</v>
      </c>
      <c r="AII75">
        <v>0.1906027795733598</v>
      </c>
      <c r="AIJ75">
        <v>0.1463536781438709</v>
      </c>
      <c r="AIK75">
        <v>0.43291712501864188</v>
      </c>
      <c r="AIL75">
        <v>0.40278580274704834</v>
      </c>
      <c r="AIM75">
        <v>9.9266519272989129E-2</v>
      </c>
      <c r="AIN75">
        <v>0.40016692790301656</v>
      </c>
      <c r="AIO75">
        <v>0.65847761961894324</v>
      </c>
      <c r="AIP75">
        <v>0.75586381342779063</v>
      </c>
      <c r="AIQ75">
        <v>0.31163323217906735</v>
      </c>
      <c r="AIR75">
        <v>0.90963828002359659</v>
      </c>
      <c r="AIS75">
        <v>0.59665110174041147</v>
      </c>
      <c r="AIT75">
        <v>0.67914845811163926</v>
      </c>
      <c r="AIU75">
        <v>0.33785170044092339</v>
      </c>
      <c r="AIV75">
        <v>7.012424519045557E-2</v>
      </c>
      <c r="AIW75">
        <v>0.71666641038787904</v>
      </c>
      <c r="AIX75">
        <v>0.44720140487920479</v>
      </c>
      <c r="AIY75">
        <v>0.48341713621578986</v>
      </c>
      <c r="AIZ75">
        <v>0.40885563424824667</v>
      </c>
      <c r="AJA75">
        <v>0.12171457650550832</v>
      </c>
      <c r="AJB75">
        <v>0.86927656081214044</v>
      </c>
      <c r="AJC75">
        <v>0.55207310395495446</v>
      </c>
      <c r="AJD75">
        <v>0.90742693678750164</v>
      </c>
      <c r="AJE75">
        <v>0.42993644062221614</v>
      </c>
      <c r="AJF75">
        <v>0.75423114676125735</v>
      </c>
      <c r="AJG75">
        <v>0.73222514906638725</v>
      </c>
      <c r="AJH75">
        <v>0.40882284484594777</v>
      </c>
      <c r="AJI75">
        <v>0.42158502186865454</v>
      </c>
      <c r="AJJ75">
        <v>0.58335260792672938</v>
      </c>
      <c r="AJK75">
        <v>0.18542303409929783</v>
      </c>
      <c r="AJL75">
        <v>0.18549108062921527</v>
      </c>
      <c r="AJM75">
        <v>0.84866192034147547</v>
      </c>
      <c r="AJN75">
        <v>0.72102787525700807</v>
      </c>
      <c r="AJO75">
        <v>0.5648801621295102</v>
      </c>
      <c r="AJP75">
        <v>0.83100348397219548</v>
      </c>
      <c r="AJQ75">
        <v>0.46729654448294422</v>
      </c>
      <c r="AJR75">
        <v>0.87785081061220305</v>
      </c>
      <c r="AJS75">
        <v>0.46918271823119484</v>
      </c>
      <c r="AJT75">
        <v>0.13484013450715282</v>
      </c>
      <c r="AJU75">
        <v>0.6340968055749906</v>
      </c>
      <c r="AJV75">
        <v>1.6912535819538332E-2</v>
      </c>
      <c r="AJW75">
        <v>8.8885479440052428E-2</v>
      </c>
      <c r="AJX75">
        <v>0.99056052116504267</v>
      </c>
      <c r="AJY75">
        <v>0.46092721452116892</v>
      </c>
      <c r="AJZ75">
        <v>0.46581740545226724</v>
      </c>
      <c r="AKA75">
        <v>0.87465241334742416</v>
      </c>
      <c r="AKB75">
        <v>0.98427771581845702</v>
      </c>
      <c r="AKC75">
        <v>0.8200493741441125</v>
      </c>
      <c r="AKD75">
        <v>0.5914693169088463</v>
      </c>
      <c r="AKE75">
        <v>0.51867605683937168</v>
      </c>
      <c r="AKF75">
        <v>0.78483722361842245</v>
      </c>
      <c r="AKG75">
        <v>0.82249009949976293</v>
      </c>
      <c r="AKH75">
        <v>0.92644399781917253</v>
      </c>
      <c r="AKI75">
        <v>0.58888819025781003</v>
      </c>
      <c r="AKJ75">
        <v>0.36007799273846375</v>
      </c>
      <c r="AKK75">
        <v>0.95584810682541577</v>
      </c>
      <c r="AKL75">
        <v>0.8242135876230654</v>
      </c>
      <c r="AKM75">
        <v>0.45962368238511553</v>
      </c>
      <c r="AKN75">
        <v>0.84714051651979461</v>
      </c>
      <c r="AKO75">
        <v>0.5819278441940634</v>
      </c>
      <c r="AKP75">
        <v>0.49894498799316456</v>
      </c>
      <c r="AKQ75">
        <v>0.44928846724670957</v>
      </c>
      <c r="AKR75">
        <v>5.9309576612691761E-2</v>
      </c>
      <c r="AKS75">
        <v>2.0568329720378697E-2</v>
      </c>
      <c r="AKT75">
        <v>0.46821145645082551</v>
      </c>
      <c r="AKU75">
        <v>0.96363500477590824</v>
      </c>
      <c r="AKV75">
        <v>0.46991215709823131</v>
      </c>
      <c r="AKW75">
        <v>0.99847966305300451</v>
      </c>
      <c r="AKX75">
        <v>0.43661267564203632</v>
      </c>
      <c r="AKY75">
        <v>0.52765551554795898</v>
      </c>
      <c r="AKZ75">
        <v>0.44775652164983981</v>
      </c>
      <c r="ALA75">
        <v>0.14910827481070243</v>
      </c>
      <c r="ALB75">
        <v>0.46809305045735061</v>
      </c>
      <c r="ALC75">
        <v>0.75390574282917266</v>
      </c>
      <c r="ALD75">
        <v>0.31765334128261813</v>
      </c>
      <c r="ALE75">
        <v>0.53708336010573376</v>
      </c>
      <c r="ALF75">
        <v>0.12303054737539365</v>
      </c>
      <c r="ALG75">
        <v>0.41116838134111844</v>
      </c>
      <c r="ALH75">
        <v>0.6672312783183576</v>
      </c>
      <c r="ALI75">
        <v>0.68276632708484752</v>
      </c>
      <c r="ALJ75">
        <v>0.4498983816502633</v>
      </c>
      <c r="ALK75">
        <v>0.38669225037863464</v>
      </c>
      <c r="ALL75">
        <v>4.9414549498468796E-2</v>
      </c>
      <c r="ALM75">
        <v>0.17712296180206244</v>
      </c>
      <c r="ALN75">
        <f t="shared" si="1"/>
        <v>0.50576629616852786</v>
      </c>
    </row>
    <row r="76" spans="1:1002" x14ac:dyDescent="0.25">
      <c r="A76">
        <v>72</v>
      </c>
      <c r="B76">
        <v>0.5601640607506897</v>
      </c>
      <c r="C76">
        <v>0.51393170698442925</v>
      </c>
      <c r="D76">
        <v>0.46518126538546711</v>
      </c>
      <c r="E76">
        <v>0.9137757017871152</v>
      </c>
      <c r="F76">
        <v>0.56809304009654427</v>
      </c>
      <c r="G76">
        <v>0.90293017750029758</v>
      </c>
      <c r="H76">
        <v>0.36410159995589064</v>
      </c>
      <c r="I76">
        <v>0.92345686868883248</v>
      </c>
      <c r="J76">
        <v>0.87879773869660283</v>
      </c>
      <c r="K76">
        <v>0.81295980945232582</v>
      </c>
      <c r="L76">
        <v>0.2362140530539697</v>
      </c>
      <c r="M76">
        <v>6.0091106144042339E-3</v>
      </c>
      <c r="N76">
        <v>0.76962120561726477</v>
      </c>
      <c r="O76">
        <v>0.77700975616365031</v>
      </c>
      <c r="P76">
        <v>0.5533551528342493</v>
      </c>
      <c r="Q76">
        <v>0.15748281131541431</v>
      </c>
      <c r="R76">
        <v>0.17105391920160662</v>
      </c>
      <c r="S76">
        <v>0.66503760876744722</v>
      </c>
      <c r="T76">
        <v>0.53943398711944524</v>
      </c>
      <c r="U76">
        <v>0.8020447705286059</v>
      </c>
      <c r="V76">
        <v>0.92327217401362971</v>
      </c>
      <c r="W76">
        <v>0.73903234341813817</v>
      </c>
      <c r="X76">
        <v>0.80396452097133153</v>
      </c>
      <c r="Y76">
        <v>0.6394921770840698</v>
      </c>
      <c r="Z76">
        <v>0.21089404124788724</v>
      </c>
      <c r="AA76">
        <v>0.12817453469254025</v>
      </c>
      <c r="AB76">
        <v>0.46648061883158354</v>
      </c>
      <c r="AC76">
        <v>8.7578780547378332E-2</v>
      </c>
      <c r="AD76">
        <v>0.65264397148426223</v>
      </c>
      <c r="AE76">
        <v>0.62134419331587343</v>
      </c>
      <c r="AF76">
        <v>0.44461285028321618</v>
      </c>
      <c r="AG76">
        <v>0.85857452056858452</v>
      </c>
      <c r="AH76">
        <v>0.64079712890925788</v>
      </c>
      <c r="AI76">
        <v>0.47627737844520535</v>
      </c>
      <c r="AJ76">
        <v>0.93190332230848805</v>
      </c>
      <c r="AK76">
        <v>5.2443904465908076E-2</v>
      </c>
      <c r="AL76">
        <v>0.15538803853096039</v>
      </c>
      <c r="AM76">
        <v>0.13048094397802634</v>
      </c>
      <c r="AN76">
        <v>0.46687581615275608</v>
      </c>
      <c r="AO76">
        <v>0.94754388354333996</v>
      </c>
      <c r="AP76">
        <v>9.9967578343063135E-2</v>
      </c>
      <c r="AQ76">
        <v>0.47297393270802557</v>
      </c>
      <c r="AR76">
        <v>0.15704528389799377</v>
      </c>
      <c r="AS76">
        <v>0.33598823895379992</v>
      </c>
      <c r="AT76">
        <v>0.62869951106891608</v>
      </c>
      <c r="AU76">
        <v>0.40351071321990839</v>
      </c>
      <c r="AV76">
        <v>0.53684064080915228</v>
      </c>
      <c r="AW76">
        <v>2.1501326484866246E-3</v>
      </c>
      <c r="AX76">
        <v>0.19101601686977532</v>
      </c>
      <c r="AY76">
        <v>0.506383236493408</v>
      </c>
      <c r="AZ76">
        <v>0.48529192343897387</v>
      </c>
      <c r="BA76">
        <v>0.84596766226220066</v>
      </c>
      <c r="BB76">
        <v>0.2983142152244439</v>
      </c>
      <c r="BC76">
        <v>0.98126789267148129</v>
      </c>
      <c r="BD76">
        <v>0.14124427814522267</v>
      </c>
      <c r="BE76">
        <v>0.46491914105360832</v>
      </c>
      <c r="BF76">
        <v>0.50058016750599532</v>
      </c>
      <c r="BG76">
        <v>0.47008715979869842</v>
      </c>
      <c r="BH76">
        <v>0.39505885242117378</v>
      </c>
      <c r="BI76">
        <v>0.57301558048575896</v>
      </c>
      <c r="BJ76">
        <v>0.90004097356570456</v>
      </c>
      <c r="BK76">
        <v>0.14247393023551602</v>
      </c>
      <c r="BL76">
        <v>0.78385123239164711</v>
      </c>
      <c r="BM76">
        <v>0.33473840830715385</v>
      </c>
      <c r="BN76">
        <v>0.5031660721494845</v>
      </c>
      <c r="BO76">
        <v>0.68587441955194994</v>
      </c>
      <c r="BP76">
        <v>0.82763461219088863</v>
      </c>
      <c r="BQ76">
        <v>0.30371057088054898</v>
      </c>
      <c r="BR76">
        <v>0.55678409898429604</v>
      </c>
      <c r="BS76">
        <v>0.25194356359462589</v>
      </c>
      <c r="BT76">
        <v>0.13853364866276985</v>
      </c>
      <c r="BU76">
        <v>0.24181091388799503</v>
      </c>
      <c r="BV76">
        <v>0.56052959297938287</v>
      </c>
      <c r="BW76">
        <v>0.88083653402972228</v>
      </c>
      <c r="BX76">
        <v>0.63288362598054426</v>
      </c>
      <c r="BY76">
        <v>0.81224354342283855</v>
      </c>
      <c r="BZ76">
        <v>0.38183167838785259</v>
      </c>
      <c r="CA76">
        <v>0.52925201002950506</v>
      </c>
      <c r="CB76">
        <v>0.36759476908935707</v>
      </c>
      <c r="CC76">
        <v>0.32610555460661261</v>
      </c>
      <c r="CD76">
        <v>0.69375425338012076</v>
      </c>
      <c r="CE76">
        <v>1.9538920813640837E-2</v>
      </c>
      <c r="CF76">
        <v>0.52763640300059689</v>
      </c>
      <c r="CG76">
        <v>0.69693809120592787</v>
      </c>
      <c r="CH76">
        <v>0.88688674390331668</v>
      </c>
      <c r="CI76">
        <v>0.29941125595473961</v>
      </c>
      <c r="CJ76">
        <v>0.93711018401033297</v>
      </c>
      <c r="CK76">
        <v>0.36476709588627643</v>
      </c>
      <c r="CL76">
        <v>0.48488621346402894</v>
      </c>
      <c r="CM76">
        <v>0.39528773408757834</v>
      </c>
      <c r="CN76">
        <v>0.69874663797805436</v>
      </c>
      <c r="CO76">
        <v>0.94305537425014418</v>
      </c>
      <c r="CP76">
        <v>0.80076199254692204</v>
      </c>
      <c r="CQ76">
        <v>2.4288809879399964E-2</v>
      </c>
      <c r="CR76">
        <v>0.71888975330653271</v>
      </c>
      <c r="CS76">
        <v>0.47328501400858969</v>
      </c>
      <c r="CT76">
        <v>0.66198684275981734</v>
      </c>
      <c r="CU76">
        <v>0.45013442543403437</v>
      </c>
      <c r="CV76">
        <v>0.73605506193950954</v>
      </c>
      <c r="CW76">
        <v>0.58655028087917815</v>
      </c>
      <c r="CX76">
        <v>0.29002788359020926</v>
      </c>
      <c r="CY76">
        <v>1.8349274711242147E-2</v>
      </c>
      <c r="CZ76">
        <v>0.99935768976379069</v>
      </c>
      <c r="DA76">
        <v>0.68072562632059308</v>
      </c>
      <c r="DB76">
        <v>0.22385450031909093</v>
      </c>
      <c r="DC76">
        <v>0.99427194363474369</v>
      </c>
      <c r="DD76">
        <v>0.5017338573653447</v>
      </c>
      <c r="DE76">
        <v>8.0301420449036431E-2</v>
      </c>
      <c r="DF76">
        <v>0.43345188581812732</v>
      </c>
      <c r="DG76">
        <v>0.38926532736264685</v>
      </c>
      <c r="DH76">
        <v>0.1843222877810704</v>
      </c>
      <c r="DI76">
        <v>0.63429951070580826</v>
      </c>
      <c r="DJ76">
        <v>0.25723462735650748</v>
      </c>
      <c r="DK76">
        <v>0.31369584472006773</v>
      </c>
      <c r="DL76">
        <v>0.70237829916728212</v>
      </c>
      <c r="DM76">
        <v>0.27910944734107179</v>
      </c>
      <c r="DN76">
        <v>5.8149004012029271E-2</v>
      </c>
      <c r="DO76">
        <v>0.20424208682095257</v>
      </c>
      <c r="DP76">
        <v>3.210877246778765E-2</v>
      </c>
      <c r="DQ76">
        <v>0.1667423191065871</v>
      </c>
      <c r="DR76">
        <v>0.74083749790809594</v>
      </c>
      <c r="DS76">
        <v>0.52849900960477181</v>
      </c>
      <c r="DT76">
        <v>0.92882974696034437</v>
      </c>
      <c r="DU76">
        <v>6.3186851010771261E-2</v>
      </c>
      <c r="DV76">
        <v>0.3523383678321188</v>
      </c>
      <c r="DW76">
        <v>0.17527824018237437</v>
      </c>
      <c r="DX76">
        <v>0.97231372376562186</v>
      </c>
      <c r="DY76">
        <v>0.31898220326082027</v>
      </c>
      <c r="DZ76">
        <v>0.97508058490394123</v>
      </c>
      <c r="EA76">
        <v>1.9988111347283399E-2</v>
      </c>
      <c r="EB76">
        <v>0.82325245519826373</v>
      </c>
      <c r="EC76">
        <v>0.79848593551922553</v>
      </c>
      <c r="ED76">
        <v>0.94377162524468594</v>
      </c>
      <c r="EE76">
        <v>0.73167938836980362</v>
      </c>
      <c r="EF76">
        <v>0.71248102360207699</v>
      </c>
      <c r="EG76">
        <v>0.98608711550617045</v>
      </c>
      <c r="EH76">
        <v>7.4167652709085208E-2</v>
      </c>
      <c r="EI76">
        <v>0.97729973400678039</v>
      </c>
      <c r="EJ76">
        <v>0.31598012487213201</v>
      </c>
      <c r="EK76">
        <v>0.53762103977381581</v>
      </c>
      <c r="EL76">
        <v>0.69182544643452115</v>
      </c>
      <c r="EM76">
        <v>0.72481605770481328</v>
      </c>
      <c r="EN76">
        <v>0.99783485468863742</v>
      </c>
      <c r="EO76">
        <v>0.22483206571069603</v>
      </c>
      <c r="EP76">
        <v>0.43150918722354359</v>
      </c>
      <c r="EQ76">
        <v>0.64986394730690022</v>
      </c>
      <c r="ER76">
        <v>0.48629117068388727</v>
      </c>
      <c r="ES76">
        <v>0.25451398964485517</v>
      </c>
      <c r="ET76">
        <v>0.89132972609910666</v>
      </c>
      <c r="EU76">
        <v>0.99736298781990695</v>
      </c>
      <c r="EV76">
        <v>0.76139738664840473</v>
      </c>
      <c r="EW76">
        <v>0.28970607917347357</v>
      </c>
      <c r="EX76">
        <v>0.80360959914351937</v>
      </c>
      <c r="EY76">
        <v>0.59476389720261036</v>
      </c>
      <c r="EZ76">
        <v>0.18829230820327747</v>
      </c>
      <c r="FA76">
        <v>0.94662884782796464</v>
      </c>
      <c r="FB76">
        <v>0.51036625983231909</v>
      </c>
      <c r="FC76">
        <v>0.5470250509937834</v>
      </c>
      <c r="FD76">
        <v>0.96347072386185373</v>
      </c>
      <c r="FE76">
        <v>0.9742559474165321</v>
      </c>
      <c r="FF76">
        <v>0.62245532978850326</v>
      </c>
      <c r="FG76">
        <v>0.40503931989104014</v>
      </c>
      <c r="FH76">
        <v>0.34529014719570528</v>
      </c>
      <c r="FI76">
        <v>0.16622835550637016</v>
      </c>
      <c r="FJ76">
        <v>0.82594716963320669</v>
      </c>
      <c r="FK76">
        <v>0.20239860732662296</v>
      </c>
      <c r="FL76">
        <v>0.58108902202026191</v>
      </c>
      <c r="FM76">
        <v>0.98320131102627117</v>
      </c>
      <c r="FN76">
        <v>0.27952329979850543</v>
      </c>
      <c r="FO76">
        <v>0.51909010116458465</v>
      </c>
      <c r="FP76">
        <v>0.5773387465443951</v>
      </c>
      <c r="FQ76">
        <v>0.22719025012268501</v>
      </c>
      <c r="FR76">
        <v>0.53054646759353596</v>
      </c>
      <c r="FS76">
        <v>0.78181954284576116</v>
      </c>
      <c r="FT76">
        <v>0.82664705235209079</v>
      </c>
      <c r="FU76">
        <v>0.48340640136946711</v>
      </c>
      <c r="FV76">
        <v>0.6674528203401453</v>
      </c>
      <c r="FW76">
        <v>0.42788641552840234</v>
      </c>
      <c r="FX76">
        <v>7.8089912835576647E-2</v>
      </c>
      <c r="FY76">
        <v>0.76655435032224817</v>
      </c>
      <c r="FZ76">
        <v>1.6850984069380237E-2</v>
      </c>
      <c r="GA76">
        <v>0.33966771196625778</v>
      </c>
      <c r="GB76">
        <v>1.9555621236973408E-2</v>
      </c>
      <c r="GC76">
        <v>0.48533502485843338</v>
      </c>
      <c r="GD76">
        <v>0.7932686514391778</v>
      </c>
      <c r="GE76">
        <v>3.4860714467567888E-2</v>
      </c>
      <c r="GF76">
        <v>0.47261861043531861</v>
      </c>
      <c r="GG76">
        <v>9.1162932241827921E-2</v>
      </c>
      <c r="GH76">
        <v>0.97924476953613737</v>
      </c>
      <c r="GI76">
        <v>0.14687293341951235</v>
      </c>
      <c r="GJ76">
        <v>0.81947280772086073</v>
      </c>
      <c r="GK76">
        <v>0.4070174024564438</v>
      </c>
      <c r="GL76">
        <v>0.71032211670995093</v>
      </c>
      <c r="GM76">
        <v>0.12457697253815769</v>
      </c>
      <c r="GN76">
        <v>0.24967784170758878</v>
      </c>
      <c r="GO76">
        <v>0.96056159967651111</v>
      </c>
      <c r="GP76">
        <v>0.62775392045554146</v>
      </c>
      <c r="GQ76">
        <v>0.92273002728492848</v>
      </c>
      <c r="GR76">
        <v>0.47304684666532582</v>
      </c>
      <c r="GS76">
        <v>0.30694294181393855</v>
      </c>
      <c r="GT76">
        <v>0.76556954367816354</v>
      </c>
      <c r="GU76">
        <v>0.19096449184315567</v>
      </c>
      <c r="GV76">
        <v>0.11758305484321707</v>
      </c>
      <c r="GW76">
        <v>0.80852510154399637</v>
      </c>
      <c r="GX76">
        <v>0.55258296459983414</v>
      </c>
      <c r="GY76">
        <v>0.87174561917323556</v>
      </c>
      <c r="GZ76">
        <v>0.74882258867561113</v>
      </c>
      <c r="HA76">
        <v>0.86228353060012586</v>
      </c>
      <c r="HB76">
        <v>0.31887979719302284</v>
      </c>
      <c r="HC76">
        <v>0.10171694348163562</v>
      </c>
      <c r="HD76">
        <v>0.35750259937175799</v>
      </c>
      <c r="HE76">
        <v>0.48938220312228775</v>
      </c>
      <c r="HF76">
        <v>0.49399012784362739</v>
      </c>
      <c r="HG76">
        <v>0.3906105359733385</v>
      </c>
      <c r="HH76">
        <v>0.42883859824055481</v>
      </c>
      <c r="HI76">
        <v>0.85186053398180206</v>
      </c>
      <c r="HJ76">
        <v>0.96402155544006385</v>
      </c>
      <c r="HK76">
        <v>0.83690799543904681</v>
      </c>
      <c r="HL76">
        <v>0.2470193280921571</v>
      </c>
      <c r="HM76">
        <v>0.67908251604491643</v>
      </c>
      <c r="HN76">
        <v>0.49207109523562442</v>
      </c>
      <c r="HO76">
        <v>0.69045817102318785</v>
      </c>
      <c r="HP76">
        <v>0.90369718517965802</v>
      </c>
      <c r="HQ76">
        <v>0.41470177520100071</v>
      </c>
      <c r="HR76">
        <v>0.5412297760382746</v>
      </c>
      <c r="HS76">
        <v>0.47833213254375262</v>
      </c>
      <c r="HT76">
        <v>0.36495662492431258</v>
      </c>
      <c r="HU76">
        <v>0.99042773332070755</v>
      </c>
      <c r="HV76">
        <v>0.30110681920974114</v>
      </c>
      <c r="HW76">
        <v>0.97369179737005895</v>
      </c>
      <c r="HX76">
        <v>0.64059086863526682</v>
      </c>
      <c r="HY76">
        <v>0.74301367755871339</v>
      </c>
      <c r="HZ76">
        <v>0.3803554290165998</v>
      </c>
      <c r="IA76">
        <v>0.80267427564899663</v>
      </c>
      <c r="IB76">
        <v>0.65831438499035611</v>
      </c>
      <c r="IC76">
        <v>0.40746933336040003</v>
      </c>
      <c r="ID76">
        <v>0.86698102790785847</v>
      </c>
      <c r="IE76">
        <v>0.36599442523269965</v>
      </c>
      <c r="IF76">
        <v>0.33942387286376186</v>
      </c>
      <c r="IG76">
        <v>0.51127501745144543</v>
      </c>
      <c r="IH76">
        <v>0.75983872643576211</v>
      </c>
      <c r="II76">
        <v>0.69061427961303934</v>
      </c>
      <c r="IJ76">
        <v>0.64159913358846266</v>
      </c>
      <c r="IK76">
        <v>0.47429133354659458</v>
      </c>
      <c r="IL76">
        <v>0.4039830730110916</v>
      </c>
      <c r="IM76">
        <v>0.47035292150874264</v>
      </c>
      <c r="IN76">
        <v>0.27592736178071053</v>
      </c>
      <c r="IO76">
        <v>3.9305282528856456E-2</v>
      </c>
      <c r="IP76">
        <v>0.55686662598981174</v>
      </c>
      <c r="IQ76">
        <v>0.131942068780878</v>
      </c>
      <c r="IR76">
        <v>0.19536944639679077</v>
      </c>
      <c r="IS76">
        <v>0.35067682311851334</v>
      </c>
      <c r="IT76">
        <v>0.88986404458290635</v>
      </c>
      <c r="IU76">
        <v>0.4388299673378645</v>
      </c>
      <c r="IV76">
        <v>0.46874896234013763</v>
      </c>
      <c r="IW76">
        <v>0.54970170296775434</v>
      </c>
      <c r="IX76">
        <v>0.3527799955997889</v>
      </c>
      <c r="IY76">
        <v>0.95886617646183647</v>
      </c>
      <c r="IZ76">
        <v>0.11807391746043605</v>
      </c>
      <c r="JA76">
        <v>0.8017549533782522</v>
      </c>
      <c r="JB76">
        <v>0.76939915568395245</v>
      </c>
      <c r="JC76">
        <v>0.11515605572209475</v>
      </c>
      <c r="JD76">
        <v>0.17154002253722367</v>
      </c>
      <c r="JE76">
        <v>0.26214918287602029</v>
      </c>
      <c r="JF76">
        <v>0.90165909271677003</v>
      </c>
      <c r="JG76">
        <v>0.33761530003061735</v>
      </c>
      <c r="JH76">
        <v>0.331976446006922</v>
      </c>
      <c r="JI76">
        <v>0.19583835089369972</v>
      </c>
      <c r="JJ76">
        <v>0.54982829781664044</v>
      </c>
      <c r="JK76">
        <v>0.73129559610291628</v>
      </c>
      <c r="JL76">
        <v>0.80421443258781455</v>
      </c>
      <c r="JM76">
        <v>0.76310738474382633</v>
      </c>
      <c r="JN76">
        <v>0.4821301390320708</v>
      </c>
      <c r="JO76">
        <v>0.67856482073173252</v>
      </c>
      <c r="JP76">
        <v>0.20293991476766982</v>
      </c>
      <c r="JQ76">
        <v>0.45494878286822349</v>
      </c>
      <c r="JR76">
        <v>0.8763579023507081</v>
      </c>
      <c r="JS76">
        <v>0.39183528755525865</v>
      </c>
      <c r="JT76">
        <v>0.45884215436154752</v>
      </c>
      <c r="JU76">
        <v>0.99656448036864187</v>
      </c>
      <c r="JV76">
        <v>0.73775011050660633</v>
      </c>
      <c r="JW76">
        <v>0.49394504250347426</v>
      </c>
      <c r="JX76">
        <v>0.22885153416478743</v>
      </c>
      <c r="JY76">
        <v>0.60601442432553776</v>
      </c>
      <c r="JZ76">
        <v>5.9883382833319065E-2</v>
      </c>
      <c r="KA76">
        <v>0.74099428465130834</v>
      </c>
      <c r="KB76">
        <v>0.53237938105653704</v>
      </c>
      <c r="KC76">
        <v>0.25133792961183454</v>
      </c>
      <c r="KD76">
        <v>0.45408240345506534</v>
      </c>
      <c r="KE76">
        <v>0.1310022891874193</v>
      </c>
      <c r="KF76">
        <v>0.84269061174691273</v>
      </c>
      <c r="KG76">
        <v>0.19997386381416904</v>
      </c>
      <c r="KH76">
        <v>0.12880789368432921</v>
      </c>
      <c r="KI76">
        <v>0.2474033830993414</v>
      </c>
      <c r="KJ76">
        <v>0.65093493762648502</v>
      </c>
      <c r="KK76">
        <v>0.82498220337561756</v>
      </c>
      <c r="KL76">
        <v>0.43409806972768694</v>
      </c>
      <c r="KM76">
        <v>3.5806421056724935E-2</v>
      </c>
      <c r="KN76">
        <v>3.0113106238098819E-2</v>
      </c>
      <c r="KO76">
        <v>0.83062651985497316</v>
      </c>
      <c r="KP76">
        <v>0.57947722102026167</v>
      </c>
      <c r="KQ76">
        <v>0.7733024400695786</v>
      </c>
      <c r="KR76">
        <v>0.51559583223572891</v>
      </c>
      <c r="KS76">
        <v>0.9789374037807308</v>
      </c>
      <c r="KT76">
        <v>0.63115579039158798</v>
      </c>
      <c r="KU76">
        <v>0.29095132959580627</v>
      </c>
      <c r="KV76">
        <v>9.7876558731298302E-2</v>
      </c>
      <c r="KW76">
        <v>0.71988913465040616</v>
      </c>
      <c r="KX76">
        <v>0.10720746947415605</v>
      </c>
      <c r="KY76">
        <v>8.4918226162218335E-3</v>
      </c>
      <c r="KZ76">
        <v>0.21448284734720124</v>
      </c>
      <c r="LA76">
        <v>0.14328533983677683</v>
      </c>
      <c r="LB76">
        <v>0.70989887765014259</v>
      </c>
      <c r="LC76">
        <v>0.51938315202999985</v>
      </c>
      <c r="LD76">
        <v>0.11819968825594529</v>
      </c>
      <c r="LE76">
        <v>0.37443202882210036</v>
      </c>
      <c r="LF76">
        <v>0.79039993603047753</v>
      </c>
      <c r="LG76">
        <v>0.58825523213361319</v>
      </c>
      <c r="LH76">
        <v>0.6489436686353115</v>
      </c>
      <c r="LI76">
        <v>0.13822812906658666</v>
      </c>
      <c r="LJ76">
        <v>0.9754756618713637</v>
      </c>
      <c r="LK76">
        <v>0.22655991679844467</v>
      </c>
      <c r="LL76">
        <v>0.74082652016935491</v>
      </c>
      <c r="LM76">
        <v>0.27248424612352118</v>
      </c>
      <c r="LN76">
        <v>0.61896406062728937</v>
      </c>
      <c r="LO76">
        <v>0.80085467877843342</v>
      </c>
      <c r="LP76">
        <v>0.65547227772815841</v>
      </c>
      <c r="LQ76">
        <v>0.99882302445272564</v>
      </c>
      <c r="LR76">
        <v>0.19830051002861004</v>
      </c>
      <c r="LS76">
        <v>0.31698524522674054</v>
      </c>
      <c r="LT76">
        <v>0.26651895245379231</v>
      </c>
      <c r="LU76">
        <v>0.28892072358308529</v>
      </c>
      <c r="LV76">
        <v>0.32115393227343214</v>
      </c>
      <c r="LW76">
        <v>0.7297968497666989</v>
      </c>
      <c r="LX76">
        <v>0.22125880329069281</v>
      </c>
      <c r="LY76">
        <v>0.72344193983123806</v>
      </c>
      <c r="LZ76">
        <v>0.25259479600594115</v>
      </c>
      <c r="MA76">
        <v>0.668179805554732</v>
      </c>
      <c r="MB76">
        <v>0.66806928036441482</v>
      </c>
      <c r="MC76">
        <v>0.19413202435883603</v>
      </c>
      <c r="MD76">
        <v>6.6658478697546597E-3</v>
      </c>
      <c r="ME76">
        <v>0.96824998914147919</v>
      </c>
      <c r="MF76">
        <v>0.73051796082639564</v>
      </c>
      <c r="MG76">
        <v>0.66147856604570288</v>
      </c>
      <c r="MH76">
        <v>0.90216959460496859</v>
      </c>
      <c r="MI76">
        <v>0.48367748819939127</v>
      </c>
      <c r="MJ76">
        <v>0.42443910938893048</v>
      </c>
      <c r="MK76">
        <v>0.61783298309137269</v>
      </c>
      <c r="ML76">
        <v>0.53669926327266215</v>
      </c>
      <c r="MM76">
        <v>0.22789455879615172</v>
      </c>
      <c r="MN76">
        <v>0.77626118682200629</v>
      </c>
      <c r="MO76">
        <v>0.59872118345456016</v>
      </c>
      <c r="MP76">
        <v>0.13911070458296726</v>
      </c>
      <c r="MQ76">
        <v>9.0113893557781988E-2</v>
      </c>
      <c r="MR76">
        <v>0.80163329928413185</v>
      </c>
      <c r="MS76">
        <v>0.45878575120518705</v>
      </c>
      <c r="MT76">
        <v>0.79146921171349005</v>
      </c>
      <c r="MU76">
        <v>0.78249167378605478</v>
      </c>
      <c r="MV76">
        <v>0.95487853501818387</v>
      </c>
      <c r="MW76">
        <v>0.76435161514641348</v>
      </c>
      <c r="MX76">
        <v>0.95502002276082931</v>
      </c>
      <c r="MY76">
        <v>2.2149126674743558E-2</v>
      </c>
      <c r="MZ76">
        <v>0.5542547353872227</v>
      </c>
      <c r="NA76">
        <v>0.90548399936387969</v>
      </c>
      <c r="NB76">
        <v>4.7593415274132855E-2</v>
      </c>
      <c r="NC76">
        <v>0.14513204134390123</v>
      </c>
      <c r="ND76">
        <v>0.71237317020932789</v>
      </c>
      <c r="NE76">
        <v>0.60736942464903854</v>
      </c>
      <c r="NF76">
        <v>0.36230732918864894</v>
      </c>
      <c r="NG76">
        <v>0.19922384973911755</v>
      </c>
      <c r="NH76">
        <v>5.6960959136222233E-2</v>
      </c>
      <c r="NI76">
        <v>0.91833306671097181</v>
      </c>
      <c r="NJ76">
        <v>0.13057190934007279</v>
      </c>
      <c r="NK76">
        <v>0.24001787006591746</v>
      </c>
      <c r="NL76">
        <v>0.99400706779735415</v>
      </c>
      <c r="NM76">
        <v>0.34367272264276516</v>
      </c>
      <c r="NN76">
        <v>0.50386063277911353</v>
      </c>
      <c r="NO76">
        <v>0.30462832429041897</v>
      </c>
      <c r="NP76">
        <v>0.96924842011880785</v>
      </c>
      <c r="NQ76">
        <v>0.89818795175312405</v>
      </c>
      <c r="NR76">
        <v>0.48696609550068437</v>
      </c>
      <c r="NS76">
        <v>0.27442996167234435</v>
      </c>
      <c r="NT76">
        <v>0.64373488477078677</v>
      </c>
      <c r="NU76">
        <v>0.89774743269287649</v>
      </c>
      <c r="NV76">
        <v>0.83719817627104531</v>
      </c>
      <c r="NW76">
        <v>0.51897265875093646</v>
      </c>
      <c r="NX76">
        <v>0.45053565263854445</v>
      </c>
      <c r="NY76">
        <v>0.83787380179809057</v>
      </c>
      <c r="NZ76">
        <v>0.85334292864097006</v>
      </c>
      <c r="OA76">
        <v>0.20663032478252408</v>
      </c>
      <c r="OB76">
        <v>0.26717160300366627</v>
      </c>
      <c r="OC76">
        <v>0.31902851561314538</v>
      </c>
      <c r="OD76">
        <v>0.90071727330546336</v>
      </c>
      <c r="OE76">
        <v>8.6583942559786964E-2</v>
      </c>
      <c r="OF76">
        <v>0.8324952390264897</v>
      </c>
      <c r="OG76">
        <v>0.99767817808829784</v>
      </c>
      <c r="OH76">
        <v>0.5701324466176092</v>
      </c>
      <c r="OI76">
        <v>3.7923558156639392E-2</v>
      </c>
      <c r="OJ76">
        <v>0.55044018070922696</v>
      </c>
      <c r="OK76">
        <v>0.49804401962430145</v>
      </c>
      <c r="OL76">
        <v>0.11093476858260642</v>
      </c>
      <c r="OM76">
        <v>0.12262041295211223</v>
      </c>
      <c r="ON76">
        <v>0.70790745081624928</v>
      </c>
      <c r="OO76">
        <v>0.96906887221969618</v>
      </c>
      <c r="OP76">
        <v>0.79737369657663737</v>
      </c>
      <c r="OQ76">
        <v>0.95924313597061672</v>
      </c>
      <c r="OR76">
        <v>0.67812627752720522</v>
      </c>
      <c r="OS76">
        <v>0.99238735265771394</v>
      </c>
      <c r="OT76">
        <v>0.40951843086267992</v>
      </c>
      <c r="OU76">
        <v>0.28353880575965462</v>
      </c>
      <c r="OV76">
        <v>0.22179111463846068</v>
      </c>
      <c r="OW76">
        <v>0.48647172790959836</v>
      </c>
      <c r="OX76">
        <v>0.95262184195259003</v>
      </c>
      <c r="OY76">
        <v>0.93624152271185024</v>
      </c>
      <c r="OZ76">
        <v>0.64440969122268077</v>
      </c>
      <c r="PA76">
        <v>0.84007459406054363</v>
      </c>
      <c r="PB76">
        <v>0.95846421442697227</v>
      </c>
      <c r="PC76">
        <v>0.87157677464145522</v>
      </c>
      <c r="PD76">
        <v>0.4502914527012255</v>
      </c>
      <c r="PE76">
        <v>0.21515541330075416</v>
      </c>
      <c r="PF76">
        <v>0.48715676789023599</v>
      </c>
      <c r="PG76">
        <v>0.54342199574890782</v>
      </c>
      <c r="PH76">
        <v>0.67334736740154399</v>
      </c>
      <c r="PI76">
        <v>0.21309429144815784</v>
      </c>
      <c r="PJ76">
        <v>0.64729106774699241</v>
      </c>
      <c r="PK76">
        <v>0.8936967212231699</v>
      </c>
      <c r="PL76">
        <v>0.24970007915812964</v>
      </c>
      <c r="PM76">
        <v>0.41746105354974206</v>
      </c>
      <c r="PN76">
        <v>0.28266196875617267</v>
      </c>
      <c r="PO76">
        <v>0.85872921018937987</v>
      </c>
      <c r="PP76">
        <v>0.20102866921676865</v>
      </c>
      <c r="PQ76">
        <v>0.33738669169666025</v>
      </c>
      <c r="PR76">
        <v>0.48108871327885194</v>
      </c>
      <c r="PS76">
        <v>0.21450679135334128</v>
      </c>
      <c r="PT76">
        <v>0.67595646829415856</v>
      </c>
      <c r="PU76">
        <v>0.98783830051540522</v>
      </c>
      <c r="PV76">
        <v>0.68173072821577563</v>
      </c>
      <c r="PW76">
        <v>0.64687356861041378</v>
      </c>
      <c r="PX76">
        <v>0.67433557896172347</v>
      </c>
      <c r="PY76">
        <v>0.89402569440420876</v>
      </c>
      <c r="PZ76">
        <v>0.49107896433888731</v>
      </c>
      <c r="QA76">
        <v>0.57274319272947483</v>
      </c>
      <c r="QB76">
        <v>0.56776466423373739</v>
      </c>
      <c r="QC76">
        <v>0.97178205456860878</v>
      </c>
      <c r="QD76">
        <v>4.6244766868673293E-2</v>
      </c>
      <c r="QE76">
        <v>0.71240968278464312</v>
      </c>
      <c r="QF76">
        <v>2.299803593206573E-2</v>
      </c>
      <c r="QG76">
        <v>0.53039830786443454</v>
      </c>
      <c r="QH76">
        <v>0.98015099765827285</v>
      </c>
      <c r="QI76">
        <v>0.92883381033119694</v>
      </c>
      <c r="QJ76">
        <v>0.32657158298779676</v>
      </c>
      <c r="QK76">
        <v>0.27001033963873244</v>
      </c>
      <c r="QL76">
        <v>0.74820604495682752</v>
      </c>
      <c r="QM76">
        <v>0.29748091546254818</v>
      </c>
      <c r="QN76">
        <v>0.72260573592025168</v>
      </c>
      <c r="QO76">
        <v>0.87486219546648536</v>
      </c>
      <c r="QP76">
        <v>0.27383993412820307</v>
      </c>
      <c r="QQ76">
        <v>0.5276844550465617</v>
      </c>
      <c r="QR76">
        <v>0.44015832898600593</v>
      </c>
      <c r="QS76">
        <v>0.48379587637386867</v>
      </c>
      <c r="QT76">
        <v>0.32037998382319277</v>
      </c>
      <c r="QU76">
        <v>8.0148763505367704E-2</v>
      </c>
      <c r="QV76">
        <v>0.35297982372871795</v>
      </c>
      <c r="QW76">
        <v>0.80136246778033804</v>
      </c>
      <c r="QX76">
        <v>0.56285772703203329</v>
      </c>
      <c r="QY76">
        <v>0.24714596485681584</v>
      </c>
      <c r="QZ76">
        <v>0.75058402276814284</v>
      </c>
      <c r="RA76">
        <v>0.32304740262623133</v>
      </c>
      <c r="RB76">
        <v>0.80420971332573454</v>
      </c>
      <c r="RC76">
        <v>0.47604997305513574</v>
      </c>
      <c r="RD76">
        <v>0.65865189393477719</v>
      </c>
      <c r="RE76">
        <v>0.34913291441711181</v>
      </c>
      <c r="RF76">
        <v>0.34778233703180972</v>
      </c>
      <c r="RG76">
        <v>3.1376648717176714E-2</v>
      </c>
      <c r="RH76">
        <v>0.46905017410601668</v>
      </c>
      <c r="RI76">
        <v>0.50024116893182258</v>
      </c>
      <c r="RJ76">
        <v>4.4373324427813499E-2</v>
      </c>
      <c r="RK76">
        <v>0.59459856134577538</v>
      </c>
      <c r="RL76">
        <v>0.80697550518008054</v>
      </c>
      <c r="RM76">
        <v>0.80271485794422415</v>
      </c>
      <c r="RN76">
        <v>0.81496760971503768</v>
      </c>
      <c r="RO76">
        <v>0.28751784716593909</v>
      </c>
      <c r="RP76">
        <v>0.54394009106979424</v>
      </c>
      <c r="RQ76">
        <v>0.36658976642972696</v>
      </c>
      <c r="RR76">
        <v>0.58311934716586478</v>
      </c>
      <c r="RS76">
        <v>0.98527954304353016</v>
      </c>
      <c r="RT76">
        <v>0.73123347786426751</v>
      </c>
      <c r="RU76">
        <v>0.66937414573509668</v>
      </c>
      <c r="RV76">
        <v>0.23846680216106741</v>
      </c>
      <c r="RW76">
        <v>0.77021635845722725</v>
      </c>
      <c r="RX76">
        <v>0.92048342135825112</v>
      </c>
      <c r="RY76">
        <v>0.92155310193600692</v>
      </c>
      <c r="RZ76">
        <v>0.30880836505932086</v>
      </c>
      <c r="SA76">
        <v>2.49257174296309E-2</v>
      </c>
      <c r="SB76">
        <v>0.7140584647066095</v>
      </c>
      <c r="SC76">
        <v>0.74619623348572628</v>
      </c>
      <c r="SD76">
        <v>4.9853901172299819E-2</v>
      </c>
      <c r="SE76">
        <v>0.19705837718746977</v>
      </c>
      <c r="SF76">
        <v>0.14848636216257038</v>
      </c>
      <c r="SG76">
        <v>0.99058788250206598</v>
      </c>
      <c r="SH76">
        <v>1.9446182324762029E-2</v>
      </c>
      <c r="SI76">
        <v>0.88733437903130863</v>
      </c>
      <c r="SJ76">
        <v>0.90686865262170424</v>
      </c>
      <c r="SK76">
        <v>0.38049330271154613</v>
      </c>
      <c r="SL76">
        <v>0.572667529172459</v>
      </c>
      <c r="SM76">
        <v>0.4381073962852684</v>
      </c>
      <c r="SN76">
        <v>0.79196847200385589</v>
      </c>
      <c r="SO76">
        <v>0.69437670222846337</v>
      </c>
      <c r="SP76">
        <v>0.29862235044888108</v>
      </c>
      <c r="SQ76">
        <v>0.97533352761990999</v>
      </c>
      <c r="SR76">
        <v>0.86923391092499858</v>
      </c>
      <c r="SS76">
        <v>0.94662234710365267</v>
      </c>
      <c r="ST76">
        <v>0.92812593486788442</v>
      </c>
      <c r="SU76">
        <v>0.23025450387297752</v>
      </c>
      <c r="SV76">
        <v>0.14509268767541139</v>
      </c>
      <c r="SW76">
        <v>0.63115930543755583</v>
      </c>
      <c r="SX76">
        <v>0.21839450315189768</v>
      </c>
      <c r="SY76">
        <v>0.19204702322886602</v>
      </c>
      <c r="SZ76">
        <v>0.2793997841975252</v>
      </c>
      <c r="TA76">
        <v>2.5070600475398885E-2</v>
      </c>
      <c r="TB76">
        <v>0.34558205397760244</v>
      </c>
      <c r="TC76">
        <v>4.954070960065704E-2</v>
      </c>
      <c r="TD76">
        <v>0.85128172069810359</v>
      </c>
      <c r="TE76">
        <v>0.86068477657438902</v>
      </c>
      <c r="TF76">
        <v>0.35309917797407808</v>
      </c>
      <c r="TG76">
        <v>0.64459555523202272</v>
      </c>
      <c r="TH76">
        <v>0.42490481828114346</v>
      </c>
      <c r="TI76">
        <v>0.62600483162442722</v>
      </c>
      <c r="TJ76">
        <v>0.98590962266772042</v>
      </c>
      <c r="TK76">
        <v>0.76467730756108565</v>
      </c>
      <c r="TL76">
        <v>0.61612132308330814</v>
      </c>
      <c r="TM76">
        <v>0.80291322253686304</v>
      </c>
      <c r="TN76">
        <v>0.91626172841775111</v>
      </c>
      <c r="TO76">
        <v>0.55312394359886252</v>
      </c>
      <c r="TP76">
        <v>0.16028285078189197</v>
      </c>
      <c r="TQ76">
        <v>4.5912674875151493E-3</v>
      </c>
      <c r="TR76">
        <v>0.1078418233690065</v>
      </c>
      <c r="TS76">
        <v>0.61114961178972094</v>
      </c>
      <c r="TT76">
        <v>1.8942573330867796E-2</v>
      </c>
      <c r="TU76">
        <v>9.1108680957051269E-2</v>
      </c>
      <c r="TV76">
        <v>0.15415017902487826</v>
      </c>
      <c r="TW76">
        <v>0.2982263617908496</v>
      </c>
      <c r="TX76">
        <v>0.26403362952042075</v>
      </c>
      <c r="TY76">
        <v>0.73614378228413457</v>
      </c>
      <c r="TZ76">
        <v>0.75726464030347573</v>
      </c>
      <c r="UA76">
        <v>0.33630198780452969</v>
      </c>
      <c r="UB76">
        <v>0.40212557658304493</v>
      </c>
      <c r="UC76">
        <v>0.89569925949895202</v>
      </c>
      <c r="UD76">
        <v>0.97611922094654568</v>
      </c>
      <c r="UE76">
        <v>0.14653654266013982</v>
      </c>
      <c r="UF76">
        <v>1.8412493906837413E-2</v>
      </c>
      <c r="UG76">
        <v>0.56941213757492126</v>
      </c>
      <c r="UH76">
        <v>0.60318872113063293</v>
      </c>
      <c r="UI76">
        <v>0.49034742257353858</v>
      </c>
      <c r="UJ76">
        <v>0.87531460453904708</v>
      </c>
      <c r="UK76">
        <v>0.45742107027160117</v>
      </c>
      <c r="UL76">
        <v>0.6858553152913931</v>
      </c>
      <c r="UM76">
        <v>0.81846372805029155</v>
      </c>
      <c r="UN76">
        <v>0.69056661079627379</v>
      </c>
      <c r="UO76">
        <v>0.71527980786049705</v>
      </c>
      <c r="UP76">
        <v>0.13683717233911208</v>
      </c>
      <c r="UQ76">
        <v>0.25720958308089692</v>
      </c>
      <c r="UR76">
        <v>0.38585702856926873</v>
      </c>
      <c r="US76">
        <v>0.4057741287308313</v>
      </c>
      <c r="UT76">
        <v>6.1905017416705843E-2</v>
      </c>
      <c r="UU76">
        <v>0.44345290225426393</v>
      </c>
      <c r="UV76">
        <v>9.1137930752830498E-2</v>
      </c>
      <c r="UW76">
        <v>0.64936038837662025</v>
      </c>
      <c r="UX76">
        <v>1.8558984566508285E-2</v>
      </c>
      <c r="UY76">
        <v>0.77966557103384604</v>
      </c>
      <c r="UZ76">
        <v>0.38922496280343355</v>
      </c>
      <c r="VA76">
        <v>0.14972126212592451</v>
      </c>
      <c r="VB76">
        <v>9.5580003429431182E-2</v>
      </c>
      <c r="VC76">
        <v>7.5588696501915908E-3</v>
      </c>
      <c r="VD76">
        <v>0.25393387908464959</v>
      </c>
      <c r="VE76">
        <v>0.22825062416055286</v>
      </c>
      <c r="VF76">
        <v>0.77351560284673748</v>
      </c>
      <c r="VG76">
        <v>0.62536187890864137</v>
      </c>
      <c r="VH76">
        <v>0.51333897681654783</v>
      </c>
      <c r="VI76">
        <v>0.3384590831515234</v>
      </c>
      <c r="VJ76">
        <v>0.91340672663149525</v>
      </c>
      <c r="VK76">
        <v>1.4474945427721431E-2</v>
      </c>
      <c r="VL76">
        <v>0.72136866393991494</v>
      </c>
      <c r="VM76">
        <v>0.78046316522721204</v>
      </c>
      <c r="VN76">
        <v>0.46466732367940289</v>
      </c>
      <c r="VO76">
        <v>8.6711452476240236E-2</v>
      </c>
      <c r="VP76">
        <v>0.70938666925691463</v>
      </c>
      <c r="VQ76">
        <v>0.18469907070757263</v>
      </c>
      <c r="VR76">
        <v>0.32693564234830841</v>
      </c>
      <c r="VS76">
        <v>0.45341795863329803</v>
      </c>
      <c r="VT76">
        <v>0.74739455679393385</v>
      </c>
      <c r="VU76">
        <v>0.48232887051460682</v>
      </c>
      <c r="VV76">
        <v>0.99290510453271841</v>
      </c>
      <c r="VW76">
        <v>0.10183935218147633</v>
      </c>
      <c r="VX76">
        <v>0.15595546035610752</v>
      </c>
      <c r="VY76">
        <v>0.96670148994885441</v>
      </c>
      <c r="VZ76">
        <v>0.3258814583693298</v>
      </c>
      <c r="WA76">
        <v>0.78795781224397587</v>
      </c>
      <c r="WB76">
        <v>0.82741958612826538</v>
      </c>
      <c r="WC76">
        <v>0.11888745014418689</v>
      </c>
      <c r="WD76">
        <v>0.49565088660461942</v>
      </c>
      <c r="WE76">
        <v>0.62942605248215067</v>
      </c>
      <c r="WF76">
        <v>0.831419896995645</v>
      </c>
      <c r="WG76">
        <v>0.49476171246373524</v>
      </c>
      <c r="WH76">
        <v>0.43925077551780478</v>
      </c>
      <c r="WI76">
        <v>0.8378286824039356</v>
      </c>
      <c r="WJ76">
        <v>0.33387843456698585</v>
      </c>
      <c r="WK76">
        <v>0.2722530845579072</v>
      </c>
      <c r="WL76">
        <v>0.20521553924803537</v>
      </c>
      <c r="WM76">
        <v>0.37236205371790054</v>
      </c>
      <c r="WN76">
        <v>0.67657623957343116</v>
      </c>
      <c r="WO76">
        <v>0.2336901322871775</v>
      </c>
      <c r="WP76">
        <v>0.8057820888035454</v>
      </c>
      <c r="WQ76">
        <v>0.82126655539059434</v>
      </c>
      <c r="WR76">
        <v>0.89896678506425975</v>
      </c>
      <c r="WS76">
        <v>0.37516112277322888</v>
      </c>
      <c r="WT76">
        <v>0.6429957987645103</v>
      </c>
      <c r="WU76">
        <v>0.1481320976799162</v>
      </c>
      <c r="WV76">
        <v>0.74224634009335122</v>
      </c>
      <c r="WW76">
        <v>0.38466358490313068</v>
      </c>
      <c r="WX76">
        <v>0.71895231947141103</v>
      </c>
      <c r="WY76">
        <v>0.67219809404295272</v>
      </c>
      <c r="WZ76">
        <v>0.13543950091082724</v>
      </c>
      <c r="XA76">
        <v>0.78288455110074084</v>
      </c>
      <c r="XB76">
        <v>0.76449638937538988</v>
      </c>
      <c r="XC76">
        <v>0.52324191340300452</v>
      </c>
      <c r="XD76">
        <v>5.6312857101646352E-2</v>
      </c>
      <c r="XE76">
        <v>0.82118778115538349</v>
      </c>
      <c r="XF76">
        <v>0.56559144344161971</v>
      </c>
      <c r="XG76">
        <v>0.46934273486668543</v>
      </c>
      <c r="XH76">
        <v>0.70414129287146476</v>
      </c>
      <c r="XI76">
        <v>3.5820061841192907E-2</v>
      </c>
      <c r="XJ76">
        <v>0.75958805828695597</v>
      </c>
      <c r="XK76">
        <v>6.2293064261783493E-2</v>
      </c>
      <c r="XL76">
        <v>0.30125200141208797</v>
      </c>
      <c r="XM76">
        <v>0.97242173021774003</v>
      </c>
      <c r="XN76">
        <v>0.45449739540753653</v>
      </c>
      <c r="XO76">
        <v>0.81371121544636216</v>
      </c>
      <c r="XP76">
        <v>0.26835168413454003</v>
      </c>
      <c r="XQ76">
        <v>9.160603563035663E-2</v>
      </c>
      <c r="XR76">
        <v>0.60346091621477205</v>
      </c>
      <c r="XS76">
        <v>0.95298561167685603</v>
      </c>
      <c r="XT76">
        <v>0.85781943073964251</v>
      </c>
      <c r="XU76">
        <v>2.7976550537471834E-3</v>
      </c>
      <c r="XV76">
        <v>0.17885148664068917</v>
      </c>
      <c r="XW76">
        <v>0.72179294611220757</v>
      </c>
      <c r="XX76">
        <v>0.53113030474516187</v>
      </c>
      <c r="XY76">
        <v>0.3827843353484095</v>
      </c>
      <c r="XZ76">
        <v>0.51228518665812961</v>
      </c>
      <c r="YA76">
        <v>0.77009442377904658</v>
      </c>
      <c r="YB76">
        <v>0.28728526977159097</v>
      </c>
      <c r="YC76">
        <v>0.80392310444564896</v>
      </c>
      <c r="YD76">
        <v>0.21295074728387542</v>
      </c>
      <c r="YE76">
        <v>0.47044870754946333</v>
      </c>
      <c r="YF76">
        <v>0.77183596141036481</v>
      </c>
      <c r="YG76">
        <v>0.20970308839970386</v>
      </c>
      <c r="YH76">
        <v>0.93717136089892517</v>
      </c>
      <c r="YI76">
        <v>0.36155452421182388</v>
      </c>
      <c r="YJ76">
        <v>0.21045672963938833</v>
      </c>
      <c r="YK76">
        <v>2.6684026857182186E-3</v>
      </c>
      <c r="YL76">
        <v>0.64944636165233149</v>
      </c>
      <c r="YM76">
        <v>0.90958142055354874</v>
      </c>
      <c r="YN76">
        <v>0.30149884957980488</v>
      </c>
      <c r="YO76">
        <v>0.71130769941129213</v>
      </c>
      <c r="YP76">
        <v>0.34422490576909337</v>
      </c>
      <c r="YQ76">
        <v>0.33445905487841965</v>
      </c>
      <c r="YR76">
        <v>0.94006822641602916</v>
      </c>
      <c r="YS76">
        <v>0.72694416361377434</v>
      </c>
      <c r="YT76">
        <v>0.53409517522139915</v>
      </c>
      <c r="YU76">
        <v>6.0228947648046538E-2</v>
      </c>
      <c r="YV76">
        <v>0.8981686457810083</v>
      </c>
      <c r="YW76">
        <v>0.27068443434037581</v>
      </c>
      <c r="YX76">
        <v>0.16125833608898943</v>
      </c>
      <c r="YY76">
        <v>0.3765647787360793</v>
      </c>
      <c r="YZ76">
        <v>0.85123001628562089</v>
      </c>
      <c r="ZA76">
        <v>0.96268276165271249</v>
      </c>
      <c r="ZB76">
        <v>0.67929952477952793</v>
      </c>
      <c r="ZC76">
        <v>0.64024454983932755</v>
      </c>
      <c r="ZD76">
        <v>0.75714199990275177</v>
      </c>
      <c r="ZE76">
        <v>0.79417743555460441</v>
      </c>
      <c r="ZF76">
        <v>0.86867480043249445</v>
      </c>
      <c r="ZG76">
        <v>0.58296826275651925</v>
      </c>
      <c r="ZH76">
        <v>0.55651077611036692</v>
      </c>
      <c r="ZI76">
        <v>0.70953234301519508</v>
      </c>
      <c r="ZJ76">
        <v>0.87474640075039789</v>
      </c>
      <c r="ZK76">
        <v>0.48105012769870859</v>
      </c>
      <c r="ZL76">
        <v>0.88460687017557516</v>
      </c>
      <c r="ZM76">
        <v>0.33108178959866308</v>
      </c>
      <c r="ZN76">
        <v>0.78506983336666247</v>
      </c>
      <c r="ZO76">
        <v>0.91684281948606539</v>
      </c>
      <c r="ZP76">
        <v>0.44354519152962801</v>
      </c>
      <c r="ZQ76">
        <v>0.67957713196341996</v>
      </c>
      <c r="ZR76">
        <v>0.46445838981403043</v>
      </c>
      <c r="ZS76">
        <v>0.97016593511458693</v>
      </c>
      <c r="ZT76">
        <v>0.51194960775188425</v>
      </c>
      <c r="ZU76">
        <v>0.53069485040840758</v>
      </c>
      <c r="ZV76">
        <v>0.82844602003876988</v>
      </c>
      <c r="ZW76">
        <v>0.8719360026270182</v>
      </c>
      <c r="ZX76">
        <v>0.39997297079790928</v>
      </c>
      <c r="ZY76">
        <v>0.61713372068102368</v>
      </c>
      <c r="ZZ76">
        <v>0.13446634564273274</v>
      </c>
      <c r="AAA76">
        <v>0.78389936953915262</v>
      </c>
      <c r="AAB76">
        <v>1.3650532673476712E-2</v>
      </c>
      <c r="AAC76">
        <v>0.75785828952791934</v>
      </c>
      <c r="AAD76">
        <v>0.85189579250651015</v>
      </c>
      <c r="AAE76">
        <v>0.66060244633364384</v>
      </c>
      <c r="AAF76">
        <v>0.58454951453022308</v>
      </c>
      <c r="AAG76">
        <v>0.54738120241736488</v>
      </c>
      <c r="AAH76">
        <v>0.65961849812360496</v>
      </c>
      <c r="AAI76">
        <v>0.29649624648020556</v>
      </c>
      <c r="AAJ76">
        <v>0.95773351299852105</v>
      </c>
      <c r="AAK76">
        <v>0.4606570708355936</v>
      </c>
      <c r="AAL76">
        <v>0.49778151384886282</v>
      </c>
      <c r="AAM76">
        <v>0.11213814322402393</v>
      </c>
      <c r="AAN76">
        <v>0.32847314268860939</v>
      </c>
      <c r="AAO76">
        <v>0.33489342166311753</v>
      </c>
      <c r="AAP76">
        <v>0.70430478454262457</v>
      </c>
      <c r="AAQ76">
        <v>0.94396914462914183</v>
      </c>
      <c r="AAR76">
        <v>0.68042941489644615</v>
      </c>
      <c r="AAS76">
        <v>0.78651475855073161</v>
      </c>
      <c r="AAT76">
        <v>0.63770903307185878</v>
      </c>
      <c r="AAU76">
        <v>1.7005855502490452E-2</v>
      </c>
      <c r="AAV76">
        <v>0.35867238014702263</v>
      </c>
      <c r="AAW76">
        <v>0.48063687570319813</v>
      </c>
      <c r="AAX76">
        <v>1.6674263486264551E-2</v>
      </c>
      <c r="AAY76">
        <v>0.21692385975838668</v>
      </c>
      <c r="AAZ76">
        <v>0.82405551242433051</v>
      </c>
      <c r="ABA76">
        <v>0.68321202869673969</v>
      </c>
      <c r="ABB76">
        <v>0.14286734383343058</v>
      </c>
      <c r="ABC76">
        <v>0.11668813088368646</v>
      </c>
      <c r="ABD76">
        <v>0.61009728030436816</v>
      </c>
      <c r="ABE76">
        <v>6.664908294113403E-2</v>
      </c>
      <c r="ABF76">
        <v>0.36054479058154043</v>
      </c>
      <c r="ABG76">
        <v>0.93745353039961243</v>
      </c>
      <c r="ABH76">
        <v>0.12385022580573091</v>
      </c>
      <c r="ABI76">
        <v>0.65580905007729795</v>
      </c>
      <c r="ABJ76">
        <v>0.90631937194881973</v>
      </c>
      <c r="ABK76">
        <v>0.58416418003650572</v>
      </c>
      <c r="ABL76">
        <v>0.67251949398795685</v>
      </c>
      <c r="ABM76">
        <v>0.37640291733712039</v>
      </c>
      <c r="ABN76">
        <v>1.5571169585587352E-2</v>
      </c>
      <c r="ABO76">
        <v>0.89752899750986126</v>
      </c>
      <c r="ABP76">
        <v>0.71604040511114631</v>
      </c>
      <c r="ABQ76">
        <v>0.30965419825276519</v>
      </c>
      <c r="ABR76">
        <v>0.54733197653114085</v>
      </c>
      <c r="ABS76">
        <v>0.37084410320091299</v>
      </c>
      <c r="ABT76">
        <v>0.34170787293670024</v>
      </c>
      <c r="ABU76">
        <v>0.83836639231656596</v>
      </c>
      <c r="ABV76">
        <v>0.6089812688528099</v>
      </c>
      <c r="ABW76">
        <v>0.40725891320361007</v>
      </c>
      <c r="ABX76">
        <v>0.97445128344656329</v>
      </c>
      <c r="ABY76">
        <v>4.8669815107015291E-2</v>
      </c>
      <c r="ABZ76">
        <v>0.68050935098838206</v>
      </c>
      <c r="ACA76">
        <v>0.67752820956430704</v>
      </c>
      <c r="ACB76">
        <v>0.51870626762865801</v>
      </c>
      <c r="ACC76">
        <v>5.9213017952691405E-2</v>
      </c>
      <c r="ACD76">
        <v>0.30099924794607624</v>
      </c>
      <c r="ACE76">
        <v>0.36107691289927035</v>
      </c>
      <c r="ACF76">
        <v>0.82722238018357153</v>
      </c>
      <c r="ACG76">
        <v>0.41645219933605127</v>
      </c>
      <c r="ACH76">
        <v>0.69226258829153586</v>
      </c>
      <c r="ACI76">
        <v>0.98886225944338657</v>
      </c>
      <c r="ACJ76">
        <v>6.997988450741377E-2</v>
      </c>
      <c r="ACK76">
        <v>0.86448690466608857</v>
      </c>
      <c r="ACL76">
        <v>0.85854970415703624</v>
      </c>
      <c r="ACM76">
        <v>0.50570402642039092</v>
      </c>
      <c r="ACN76">
        <v>0.40919249839209282</v>
      </c>
      <c r="ACO76">
        <v>0.33686453565903518</v>
      </c>
      <c r="ACP76">
        <v>0.61395908014209088</v>
      </c>
      <c r="ACQ76">
        <v>0.68866004895511546</v>
      </c>
      <c r="ACR76">
        <v>0.40792986600678871</v>
      </c>
      <c r="ACS76">
        <v>0.29625826705749136</v>
      </c>
      <c r="ACT76">
        <v>0.26455762694980756</v>
      </c>
      <c r="ACU76">
        <v>0.28338415175822662</v>
      </c>
      <c r="ACV76">
        <v>0.40368589442792946</v>
      </c>
      <c r="ACW76">
        <v>0.70359747095353897</v>
      </c>
      <c r="ACX76">
        <v>0.71842781527108857</v>
      </c>
      <c r="ACY76">
        <v>0.56422090122820401</v>
      </c>
      <c r="ACZ76">
        <v>0.59224152350682313</v>
      </c>
      <c r="ADA76">
        <v>0.27243218305551975</v>
      </c>
      <c r="ADB76">
        <v>0.79902133622545135</v>
      </c>
      <c r="ADC76">
        <v>2.6103653790294556E-2</v>
      </c>
      <c r="ADD76">
        <v>0.76167433117136052</v>
      </c>
      <c r="ADE76">
        <v>0.40753891416306864</v>
      </c>
      <c r="ADF76">
        <v>1.7324405876302906E-2</v>
      </c>
      <c r="ADG76">
        <v>0.74309866291714211</v>
      </c>
      <c r="ADH76">
        <v>0.85441758088352704</v>
      </c>
      <c r="ADI76">
        <v>0.78118174881566338</v>
      </c>
      <c r="ADJ76">
        <v>0.5097862574364812</v>
      </c>
      <c r="ADK76">
        <v>0.20096665829017502</v>
      </c>
      <c r="ADL76">
        <v>0.50224328712893795</v>
      </c>
      <c r="ADM76">
        <v>0.76913604506282052</v>
      </c>
      <c r="ADN76">
        <v>0.38054562934901515</v>
      </c>
      <c r="ADO76">
        <v>7.5557560331847351E-2</v>
      </c>
      <c r="ADP76">
        <v>0.16953601636160842</v>
      </c>
      <c r="ADQ76">
        <v>0.23220986700288992</v>
      </c>
      <c r="ADR76">
        <v>0.47212497190348013</v>
      </c>
      <c r="ADS76">
        <v>0.53886440627365617</v>
      </c>
      <c r="ADT76">
        <v>0.86983899479931082</v>
      </c>
      <c r="ADU76">
        <v>0.61251595725311869</v>
      </c>
      <c r="ADV76">
        <v>0.38843196221899678</v>
      </c>
      <c r="ADW76">
        <v>0.72629711584175516</v>
      </c>
      <c r="ADX76">
        <v>0.22799747038522789</v>
      </c>
      <c r="ADY76">
        <v>0.91620634161554493</v>
      </c>
      <c r="ADZ76">
        <v>0.15228828148481832</v>
      </c>
      <c r="AEA76">
        <v>0.25223125720033335</v>
      </c>
      <c r="AEB76">
        <v>9.8059775247486325E-2</v>
      </c>
      <c r="AEC76">
        <v>0.44568294445003431</v>
      </c>
      <c r="AED76">
        <v>9.0802353031658178E-2</v>
      </c>
      <c r="AEE76">
        <v>0.82288790602166229</v>
      </c>
      <c r="AEF76">
        <v>0.85659830908347356</v>
      </c>
      <c r="AEG76">
        <v>0.16907431319419275</v>
      </c>
      <c r="AEH76">
        <v>0.53355707711999867</v>
      </c>
      <c r="AEI76">
        <v>0.82820638265120095</v>
      </c>
      <c r="AEJ76">
        <v>0.32726066827359035</v>
      </c>
      <c r="AEK76">
        <v>0.31197062759540273</v>
      </c>
      <c r="AEL76">
        <v>0.40177149835755621</v>
      </c>
      <c r="AEM76">
        <v>0.32711047215865985</v>
      </c>
      <c r="AEN76">
        <v>0.25343383960792731</v>
      </c>
      <c r="AEO76">
        <v>0.3228285635327105</v>
      </c>
      <c r="AEP76">
        <v>0.86786474689453741</v>
      </c>
      <c r="AEQ76">
        <v>0.18714933847966264</v>
      </c>
      <c r="AER76">
        <v>0.75515444959201494</v>
      </c>
      <c r="AES76">
        <v>0.28378331470830798</v>
      </c>
      <c r="AET76">
        <v>0.28589640790508597</v>
      </c>
      <c r="AEU76">
        <v>0.50232946714789495</v>
      </c>
      <c r="AEV76">
        <v>0.1978781291626025</v>
      </c>
      <c r="AEW76">
        <v>0.39847520487137023</v>
      </c>
      <c r="AEX76">
        <v>0.72023035197353935</v>
      </c>
      <c r="AEY76">
        <v>0.67023956992857403</v>
      </c>
      <c r="AEZ76">
        <v>0.66871314229636014</v>
      </c>
      <c r="AFA76">
        <v>0.81404030724947818</v>
      </c>
      <c r="AFB76">
        <v>0.2131051450932564</v>
      </c>
      <c r="AFC76">
        <v>0.61185686170624154</v>
      </c>
      <c r="AFD76">
        <v>0.35535293676191904</v>
      </c>
      <c r="AFE76">
        <v>0.69147321672598772</v>
      </c>
      <c r="AFF76">
        <v>0.26944945464898618</v>
      </c>
      <c r="AFG76">
        <v>0.87381601659162167</v>
      </c>
      <c r="AFH76">
        <v>0.47997595501599288</v>
      </c>
      <c r="AFI76">
        <v>0.24710528287234179</v>
      </c>
      <c r="AFJ76">
        <v>0.45644609920484169</v>
      </c>
      <c r="AFK76">
        <v>0.93686313870343396</v>
      </c>
      <c r="AFL76">
        <v>0.40396145399954775</v>
      </c>
      <c r="AFM76">
        <v>0.2787187818586756</v>
      </c>
      <c r="AFN76">
        <v>0.58082730644702518</v>
      </c>
      <c r="AFO76">
        <v>0.49849973023609295</v>
      </c>
      <c r="AFP76">
        <v>0.85089650694701824</v>
      </c>
      <c r="AFQ76">
        <v>0.72160873212709564</v>
      </c>
      <c r="AFR76">
        <v>0.39517873506096413</v>
      </c>
      <c r="AFS76">
        <v>1.1524793164707892E-2</v>
      </c>
      <c r="AFT76">
        <v>0.92830553738156507</v>
      </c>
      <c r="AFU76">
        <v>0.69808034086189108</v>
      </c>
      <c r="AFV76">
        <v>0.59349479593728272</v>
      </c>
      <c r="AFW76">
        <v>0.58729680664267125</v>
      </c>
      <c r="AFX76">
        <v>0.33450438601880561</v>
      </c>
      <c r="AFY76">
        <v>0.32534271441564377</v>
      </c>
      <c r="AFZ76">
        <v>0.91449443390182217</v>
      </c>
      <c r="AGA76">
        <v>0.20304736288152714</v>
      </c>
      <c r="AGB76">
        <v>5.5260291732880717E-2</v>
      </c>
      <c r="AGC76">
        <v>0.18040007898914689</v>
      </c>
      <c r="AGD76">
        <v>0.93641519283090302</v>
      </c>
      <c r="AGE76">
        <v>0.22619180480571288</v>
      </c>
      <c r="AGF76">
        <v>0.9929537010525723</v>
      </c>
      <c r="AGG76">
        <v>0.34480252125883892</v>
      </c>
      <c r="AGH76">
        <v>0.21502153085408204</v>
      </c>
      <c r="AGI76">
        <v>0.46273032182380358</v>
      </c>
      <c r="AGJ76">
        <v>8.4034854035017537E-2</v>
      </c>
      <c r="AGK76">
        <v>0.96825949725266458</v>
      </c>
      <c r="AGL76">
        <v>0.10450673067506955</v>
      </c>
      <c r="AGM76">
        <v>0.71072026789344023</v>
      </c>
      <c r="AGN76">
        <v>0.61991853500561556</v>
      </c>
      <c r="AGO76">
        <v>0.94990321599407734</v>
      </c>
      <c r="AGP76">
        <v>0.25551186759897737</v>
      </c>
      <c r="AGQ76">
        <v>0.67420517511188194</v>
      </c>
      <c r="AGR76">
        <v>0.61264886012599018</v>
      </c>
      <c r="AGS76">
        <v>1.5268695397883114E-3</v>
      </c>
      <c r="AGT76">
        <v>0.42408173370002034</v>
      </c>
      <c r="AGU76">
        <v>0.50743322932362933</v>
      </c>
      <c r="AGV76">
        <v>6.6750313249915982E-2</v>
      </c>
      <c r="AGW76">
        <v>0.60428523739183271</v>
      </c>
      <c r="AGX76">
        <v>0.34223034608577196</v>
      </c>
      <c r="AGY76">
        <v>0.16428109617086029</v>
      </c>
      <c r="AGZ76">
        <v>0.20182617530002822</v>
      </c>
      <c r="AHA76">
        <v>0.77450990245316487</v>
      </c>
      <c r="AHB76">
        <v>0.8116878276975209</v>
      </c>
      <c r="AHC76">
        <v>0.57164036127462514</v>
      </c>
      <c r="AHD76">
        <v>0.72995380269610388</v>
      </c>
      <c r="AHE76">
        <v>0.72612904260779643</v>
      </c>
      <c r="AHF76">
        <v>2.675778423417674E-2</v>
      </c>
      <c r="AHG76">
        <v>0.94631376012199697</v>
      </c>
      <c r="AHH76">
        <v>0.15913016556547266</v>
      </c>
      <c r="AHI76">
        <v>0.9775413779471489</v>
      </c>
      <c r="AHJ76">
        <v>0.71237554232984523</v>
      </c>
      <c r="AHK76">
        <v>0.53192162486123762</v>
      </c>
      <c r="AHL76">
        <v>0.34831991257095618</v>
      </c>
      <c r="AHM76">
        <v>0.38204465790737929</v>
      </c>
      <c r="AHN76">
        <v>0.63648645617382404</v>
      </c>
      <c r="AHO76">
        <v>0.64159346713538867</v>
      </c>
      <c r="AHP76">
        <v>0.80311477716572888</v>
      </c>
      <c r="AHQ76">
        <v>0.25304403616279547</v>
      </c>
      <c r="AHR76">
        <v>0.12906433428989228</v>
      </c>
      <c r="AHS76">
        <v>0.14983771745375574</v>
      </c>
      <c r="AHT76">
        <v>0.5179268729327634</v>
      </c>
      <c r="AHU76">
        <v>0.21443027895915334</v>
      </c>
      <c r="AHV76">
        <v>0.49245873743673951</v>
      </c>
      <c r="AHW76">
        <v>0.92192820154826371</v>
      </c>
      <c r="AHX76">
        <v>0.43966831071385848</v>
      </c>
      <c r="AHY76">
        <v>0.25302538430485422</v>
      </c>
      <c r="AHZ76">
        <v>0.63038578043882332</v>
      </c>
      <c r="AIA76">
        <v>0.6997463674745934</v>
      </c>
      <c r="AIB76">
        <v>0.85237243126079099</v>
      </c>
      <c r="AIC76">
        <v>0.88453510118843415</v>
      </c>
      <c r="AID76">
        <v>0.72067430605396787</v>
      </c>
      <c r="AIE76">
        <v>0.58248983346555161</v>
      </c>
      <c r="AIF76">
        <v>0.98036807415295013</v>
      </c>
      <c r="AIG76">
        <v>0.15842452190604273</v>
      </c>
      <c r="AIH76">
        <v>0.20175739211332933</v>
      </c>
      <c r="AII76">
        <v>0.65759977160200977</v>
      </c>
      <c r="AIJ76">
        <v>0.43021336224063755</v>
      </c>
      <c r="AIK76">
        <v>9.6070532127825237E-2</v>
      </c>
      <c r="AIL76">
        <v>0.56348477168408895</v>
      </c>
      <c r="AIM76">
        <v>0.90072968571016576</v>
      </c>
      <c r="AIN76">
        <v>0.13152954635366598</v>
      </c>
      <c r="AIO76">
        <v>0.26341049147167006</v>
      </c>
      <c r="AIP76">
        <v>0.76650031540868768</v>
      </c>
      <c r="AIQ76">
        <v>0.56853633986434182</v>
      </c>
      <c r="AIR76">
        <v>0.40823254105409346</v>
      </c>
      <c r="AIS76">
        <v>0.6571575951992964</v>
      </c>
      <c r="AIT76">
        <v>0.40445162358052611</v>
      </c>
      <c r="AIU76">
        <v>4.0135544895117059E-2</v>
      </c>
      <c r="AIV76">
        <v>0.25333157237930193</v>
      </c>
      <c r="AIW76">
        <v>0.57668023898171239</v>
      </c>
      <c r="AIX76">
        <v>0.75958243973856965</v>
      </c>
      <c r="AIY76">
        <v>0.1890923896370057</v>
      </c>
      <c r="AIZ76">
        <v>0.59062451235055757</v>
      </c>
      <c r="AJA76">
        <v>0.95529163116533489</v>
      </c>
      <c r="AJB76">
        <v>0.54117042762132095</v>
      </c>
      <c r="AJC76">
        <v>0.31403397689673063</v>
      </c>
      <c r="AJD76">
        <v>0.55947867467125989</v>
      </c>
      <c r="AJE76">
        <v>0.66412662735535366</v>
      </c>
      <c r="AJF76">
        <v>0.52463109750599823</v>
      </c>
      <c r="AJG76">
        <v>0.9241079350511977</v>
      </c>
      <c r="AJH76">
        <v>0.58730090216588771</v>
      </c>
      <c r="AJI76">
        <v>0.75845349286878438</v>
      </c>
      <c r="AJJ76">
        <v>2.1306507909175654E-3</v>
      </c>
      <c r="AJK76">
        <v>0.48189178530454468</v>
      </c>
      <c r="AJL76">
        <v>0.4289399225657049</v>
      </c>
      <c r="AJM76">
        <v>9.5160666371514879E-2</v>
      </c>
      <c r="AJN76">
        <v>0.50018563229353363</v>
      </c>
      <c r="AJO76">
        <v>0.75885222364814198</v>
      </c>
      <c r="AJP76">
        <v>0.94178767316456224</v>
      </c>
      <c r="AJQ76">
        <v>0.69392844196364756</v>
      </c>
      <c r="AJR76">
        <v>0.37937164114519717</v>
      </c>
      <c r="AJS76">
        <v>0.86607305896584619</v>
      </c>
      <c r="AJT76">
        <v>0.37701265002962792</v>
      </c>
      <c r="AJU76">
        <v>0.93528301523183444</v>
      </c>
      <c r="AJV76">
        <v>4.6741463038356468E-2</v>
      </c>
      <c r="AJW76">
        <v>0.1049085092131139</v>
      </c>
      <c r="AJX76">
        <v>0.80287394597971862</v>
      </c>
      <c r="AJY76">
        <v>0.43423918072334089</v>
      </c>
      <c r="AJZ76">
        <v>0.77365895526164741</v>
      </c>
      <c r="AKA76">
        <v>0.26833734785030161</v>
      </c>
      <c r="AKB76">
        <v>0.97768036929074797</v>
      </c>
      <c r="AKC76">
        <v>0.48190826675290455</v>
      </c>
      <c r="AKD76">
        <v>0.60363031862522554</v>
      </c>
      <c r="AKE76">
        <v>0.2415805970496343</v>
      </c>
      <c r="AKF76">
        <v>0.31766983317044561</v>
      </c>
      <c r="AKG76">
        <v>0.59844629318961307</v>
      </c>
      <c r="AKH76">
        <v>0.41751338247525238</v>
      </c>
      <c r="AKI76">
        <v>0.91730138660766014</v>
      </c>
      <c r="AKJ76">
        <v>0.43122870207546116</v>
      </c>
      <c r="AKK76">
        <v>0.50962543744939703</v>
      </c>
      <c r="AKL76">
        <v>0.50218224532015876</v>
      </c>
      <c r="AKM76">
        <v>0.7236645955761063</v>
      </c>
      <c r="AKN76">
        <v>0.49532201183449776</v>
      </c>
      <c r="AKO76">
        <v>0.99622304391991123</v>
      </c>
      <c r="AKP76">
        <v>0.1244699499394788</v>
      </c>
      <c r="AKQ76">
        <v>0.4652951436610534</v>
      </c>
      <c r="AKR76">
        <v>0.25017165007657216</v>
      </c>
      <c r="AKS76">
        <v>0.41049084225033305</v>
      </c>
      <c r="AKT76">
        <v>0.18355178596886079</v>
      </c>
      <c r="AKU76">
        <v>0.49306586981027201</v>
      </c>
      <c r="AKV76">
        <v>0.79616603362791838</v>
      </c>
      <c r="AKW76">
        <v>0.1996862258993799</v>
      </c>
      <c r="AKX76">
        <v>0.95885924277899415</v>
      </c>
      <c r="AKY76">
        <v>0.68895695574617155</v>
      </c>
      <c r="AKZ76">
        <v>0.53584825977672912</v>
      </c>
      <c r="ALA76">
        <v>0.37611137218305468</v>
      </c>
      <c r="ALB76">
        <v>0.34568578165621733</v>
      </c>
      <c r="ALC76">
        <v>0.27777143372904733</v>
      </c>
      <c r="ALD76">
        <v>0.62976822640210628</v>
      </c>
      <c r="ALE76">
        <v>0.93736584261138156</v>
      </c>
      <c r="ALF76">
        <v>0.89535495548209221</v>
      </c>
      <c r="ALG76">
        <v>0.53556502768486014</v>
      </c>
      <c r="ALH76">
        <v>0.39087579653998838</v>
      </c>
      <c r="ALI76">
        <v>0.62777897798655702</v>
      </c>
      <c r="ALJ76">
        <v>0.31433630037526628</v>
      </c>
      <c r="ALK76">
        <v>0.99941689017081448</v>
      </c>
      <c r="ALL76">
        <v>0.56721791040086444</v>
      </c>
      <c r="ALM76">
        <v>0.15095360629246213</v>
      </c>
      <c r="ALN76">
        <f t="shared" si="1"/>
        <v>0.51635697188190977</v>
      </c>
    </row>
    <row r="77" spans="1:1002" x14ac:dyDescent="0.25">
      <c r="A77">
        <v>73</v>
      </c>
      <c r="B77">
        <v>0.59496801095585117</v>
      </c>
      <c r="C77">
        <v>0.76842297629563028</v>
      </c>
      <c r="D77">
        <v>0.98498323453246739</v>
      </c>
      <c r="E77">
        <v>0.44305932904775425</v>
      </c>
      <c r="F77">
        <v>0.92024219427135989</v>
      </c>
      <c r="G77">
        <v>0.80370318456179735</v>
      </c>
      <c r="H77">
        <v>0.36630886311711619</v>
      </c>
      <c r="I77">
        <v>0.89377502798932451</v>
      </c>
      <c r="J77">
        <v>0.5084292661797416</v>
      </c>
      <c r="K77">
        <v>0.13262436931678567</v>
      </c>
      <c r="L77">
        <v>0.20503551867577841</v>
      </c>
      <c r="M77">
        <v>0.3176343017680574</v>
      </c>
      <c r="N77">
        <v>0.23138691286545277</v>
      </c>
      <c r="O77">
        <v>0.89243439168230687</v>
      </c>
      <c r="P77">
        <v>0.29257464494493679</v>
      </c>
      <c r="Q77">
        <v>0.56581494485279582</v>
      </c>
      <c r="R77">
        <v>5.6313123901366224E-2</v>
      </c>
      <c r="S77">
        <v>0.53381579960305803</v>
      </c>
      <c r="T77">
        <v>0.89468996262868095</v>
      </c>
      <c r="U77">
        <v>0.77676955314210983</v>
      </c>
      <c r="V77">
        <v>0.22121711450579451</v>
      </c>
      <c r="W77">
        <v>0.46204936100528915</v>
      </c>
      <c r="X77">
        <v>0.2247845050615831</v>
      </c>
      <c r="Y77">
        <v>0.65533162116740329</v>
      </c>
      <c r="Z77">
        <v>0.85353719862801947</v>
      </c>
      <c r="AA77">
        <v>0.77438854687498904</v>
      </c>
      <c r="AB77">
        <v>0.12272637556352095</v>
      </c>
      <c r="AC77">
        <v>0.31455827912156664</v>
      </c>
      <c r="AD77">
        <v>0.91072706700223394</v>
      </c>
      <c r="AE77">
        <v>0.49766360870884263</v>
      </c>
      <c r="AF77">
        <v>0.30508284320162715</v>
      </c>
      <c r="AG77">
        <v>0.59332640033585826</v>
      </c>
      <c r="AH77">
        <v>0.5736240862544093</v>
      </c>
      <c r="AI77">
        <v>0.2568997382311009</v>
      </c>
      <c r="AJ77">
        <v>0.83309065943011473</v>
      </c>
      <c r="AK77">
        <v>0.75996066571163756</v>
      </c>
      <c r="AL77">
        <v>0.62432467237562961</v>
      </c>
      <c r="AM77">
        <v>1.8563647207094802E-2</v>
      </c>
      <c r="AN77">
        <v>0.33586196218768904</v>
      </c>
      <c r="AO77">
        <v>0.48122932071803826</v>
      </c>
      <c r="AP77">
        <v>0.17588037314464411</v>
      </c>
      <c r="AQ77">
        <v>0.47508652233817295</v>
      </c>
      <c r="AR77">
        <v>0.24842021814102844</v>
      </c>
      <c r="AS77">
        <v>0.70115162075413184</v>
      </c>
      <c r="AT77">
        <v>0.10963147290391817</v>
      </c>
      <c r="AU77">
        <v>8.6074982942927702E-2</v>
      </c>
      <c r="AV77">
        <v>0.80533752776746548</v>
      </c>
      <c r="AW77">
        <v>0.58288414755418683</v>
      </c>
      <c r="AX77">
        <v>0.97469212489333146</v>
      </c>
      <c r="AY77">
        <v>8.2336675867493492E-2</v>
      </c>
      <c r="AZ77">
        <v>0.88163452613690252</v>
      </c>
      <c r="BA77">
        <v>0.7569397462205868</v>
      </c>
      <c r="BB77">
        <v>0.17071395377165965</v>
      </c>
      <c r="BC77">
        <v>0.98724839302898992</v>
      </c>
      <c r="BD77">
        <v>0.26357889230500486</v>
      </c>
      <c r="BE77">
        <v>0.48929845335428046</v>
      </c>
      <c r="BF77">
        <v>0.30383581378250668</v>
      </c>
      <c r="BG77">
        <v>0.81514922504817366</v>
      </c>
      <c r="BH77">
        <v>0.45204346991904454</v>
      </c>
      <c r="BI77">
        <v>0.31560433349452888</v>
      </c>
      <c r="BJ77">
        <v>0.1466114953844192</v>
      </c>
      <c r="BK77">
        <v>0.52422836252512894</v>
      </c>
      <c r="BL77">
        <v>0.23423327740800703</v>
      </c>
      <c r="BM77">
        <v>0.21000749900168292</v>
      </c>
      <c r="BN77">
        <v>0.58867488386953015</v>
      </c>
      <c r="BO77">
        <v>0.31428263908905052</v>
      </c>
      <c r="BP77">
        <v>0.82739003335513506</v>
      </c>
      <c r="BQ77">
        <v>8.1094625041605917E-2</v>
      </c>
      <c r="BR77">
        <v>0.1012507194339719</v>
      </c>
      <c r="BS77">
        <v>0.21075529522692371</v>
      </c>
      <c r="BT77">
        <v>3.6903395827262431E-3</v>
      </c>
      <c r="BU77">
        <v>0.43322381237719376</v>
      </c>
      <c r="BV77">
        <v>0.94123460498884415</v>
      </c>
      <c r="BW77">
        <v>0.93879005081450784</v>
      </c>
      <c r="BX77">
        <v>2.4282831907031177E-2</v>
      </c>
      <c r="BY77">
        <v>0.1491422590724133</v>
      </c>
      <c r="BZ77">
        <v>0.95635230941474214</v>
      </c>
      <c r="CA77">
        <v>0.11393466858908619</v>
      </c>
      <c r="CB77">
        <v>2.0150812659607054E-2</v>
      </c>
      <c r="CC77">
        <v>0.77608136146825346</v>
      </c>
      <c r="CD77">
        <v>0.46864339191700821</v>
      </c>
      <c r="CE77">
        <v>0.12258809613426136</v>
      </c>
      <c r="CF77">
        <v>0.33303488168318784</v>
      </c>
      <c r="CG77">
        <v>0.48144102541441336</v>
      </c>
      <c r="CH77">
        <v>0.12164935078583183</v>
      </c>
      <c r="CI77">
        <v>0.61623525786658673</v>
      </c>
      <c r="CJ77">
        <v>0.86052409207498737</v>
      </c>
      <c r="CK77">
        <v>0.7708404599003077</v>
      </c>
      <c r="CL77">
        <v>0.93990527931840606</v>
      </c>
      <c r="CM77">
        <v>0.4009690416783096</v>
      </c>
      <c r="CN77">
        <v>5.2579202289966154E-2</v>
      </c>
      <c r="CO77">
        <v>0.40636806654494606</v>
      </c>
      <c r="CP77">
        <v>0.21051449930286825</v>
      </c>
      <c r="CQ77">
        <v>2.065744032710537E-3</v>
      </c>
      <c r="CR77">
        <v>0.79062518743768673</v>
      </c>
      <c r="CS77">
        <v>0.8750544249575285</v>
      </c>
      <c r="CT77">
        <v>0.5072868739873182</v>
      </c>
      <c r="CU77">
        <v>0.99284407252052798</v>
      </c>
      <c r="CV77">
        <v>0.3084782508039996</v>
      </c>
      <c r="CW77">
        <v>0.36266601550404987</v>
      </c>
      <c r="CX77">
        <v>4.7736851915609946E-2</v>
      </c>
      <c r="CY77">
        <v>0.30360157304498958</v>
      </c>
      <c r="CZ77">
        <v>0.31195058059840997</v>
      </c>
      <c r="DA77">
        <v>0.97670482076027676</v>
      </c>
      <c r="DB77">
        <v>0.75348573100974969</v>
      </c>
      <c r="DC77">
        <v>0.77259058441471085</v>
      </c>
      <c r="DD77">
        <v>0.73289915132614714</v>
      </c>
      <c r="DE77">
        <v>0.68478135204110024</v>
      </c>
      <c r="DF77">
        <v>0.40303270362598331</v>
      </c>
      <c r="DG77">
        <v>0.14893332949949933</v>
      </c>
      <c r="DH77">
        <v>0.90853083411625957</v>
      </c>
      <c r="DI77">
        <v>0.23516977499443037</v>
      </c>
      <c r="DJ77">
        <v>0.82745402029995552</v>
      </c>
      <c r="DK77">
        <v>0.51218965591180898</v>
      </c>
      <c r="DL77">
        <v>8.5755310941614926E-2</v>
      </c>
      <c r="DM77">
        <v>0.79653207013723537</v>
      </c>
      <c r="DN77">
        <v>0.19325184759017644</v>
      </c>
      <c r="DO77">
        <v>0.68745139067087657</v>
      </c>
      <c r="DP77">
        <v>8.8734301816446592E-3</v>
      </c>
      <c r="DQ77">
        <v>0.10955925052409565</v>
      </c>
      <c r="DR77">
        <v>0.45178884211066783</v>
      </c>
      <c r="DS77">
        <v>0.61795856379831282</v>
      </c>
      <c r="DT77">
        <v>0.44377045022730777</v>
      </c>
      <c r="DU77">
        <v>0.90357785052406059</v>
      </c>
      <c r="DV77">
        <v>0.45220355500524334</v>
      </c>
      <c r="DW77">
        <v>0.89406603183358402</v>
      </c>
      <c r="DX77">
        <v>0.61230744258413328</v>
      </c>
      <c r="DY77">
        <v>0.49551922828796235</v>
      </c>
      <c r="DZ77">
        <v>0.58030693262410915</v>
      </c>
      <c r="EA77">
        <v>0.47356791662903452</v>
      </c>
      <c r="EB77">
        <v>6.9320012882375659E-2</v>
      </c>
      <c r="EC77">
        <v>0.95848503058758616</v>
      </c>
      <c r="ED77">
        <v>0.66122096473925407</v>
      </c>
      <c r="EE77">
        <v>0.56102284670018743</v>
      </c>
      <c r="EF77">
        <v>0.28466033880422292</v>
      </c>
      <c r="EG77">
        <v>0.36509053764466004</v>
      </c>
      <c r="EH77">
        <v>0.30258767197005498</v>
      </c>
      <c r="EI77">
        <v>0.9693799003341016</v>
      </c>
      <c r="EJ77">
        <v>0.69321002693901568</v>
      </c>
      <c r="EK77">
        <v>0.89236030899193319</v>
      </c>
      <c r="EL77">
        <v>0.51389103433531969</v>
      </c>
      <c r="EM77">
        <v>0.68953988724473836</v>
      </c>
      <c r="EN77">
        <v>0.75533771183080489</v>
      </c>
      <c r="EO77">
        <v>0.74285931860173382</v>
      </c>
      <c r="EP77">
        <v>0.11463147638929538</v>
      </c>
      <c r="EQ77">
        <v>0.82788491429895372</v>
      </c>
      <c r="ER77">
        <v>0.82313281362056623</v>
      </c>
      <c r="ES77">
        <v>0.66201228102023391</v>
      </c>
      <c r="ET77">
        <v>0.91688291419038137</v>
      </c>
      <c r="EU77">
        <v>0.80889291897891347</v>
      </c>
      <c r="EV77">
        <v>0.7593672037857534</v>
      </c>
      <c r="EW77">
        <v>0.33259496507782371</v>
      </c>
      <c r="EX77">
        <v>0.86210452907925061</v>
      </c>
      <c r="EY77">
        <v>0.64430650040213977</v>
      </c>
      <c r="EZ77">
        <v>0.89360489420482203</v>
      </c>
      <c r="FA77">
        <v>0.54415745674727189</v>
      </c>
      <c r="FB77">
        <v>0.56097159604848934</v>
      </c>
      <c r="FC77">
        <v>0.67093392689479503</v>
      </c>
      <c r="FD77">
        <v>0.74720686376886636</v>
      </c>
      <c r="FE77">
        <v>0.18928614320779158</v>
      </c>
      <c r="FF77">
        <v>0.53582854668798374</v>
      </c>
      <c r="FG77">
        <v>0.26363662872580407</v>
      </c>
      <c r="FH77">
        <v>0.2750922107663043</v>
      </c>
      <c r="FI77">
        <v>0.33713285214121202</v>
      </c>
      <c r="FJ77">
        <v>0.45138212122368004</v>
      </c>
      <c r="FK77">
        <v>0.88010240389348404</v>
      </c>
      <c r="FL77">
        <v>0.68250903726115852</v>
      </c>
      <c r="FM77">
        <v>0.42661732177962319</v>
      </c>
      <c r="FN77">
        <v>0.65976364475735394</v>
      </c>
      <c r="FO77">
        <v>0.22525137909442028</v>
      </c>
      <c r="FP77">
        <v>0.76607642724816549</v>
      </c>
      <c r="FQ77">
        <v>0.68370810751251521</v>
      </c>
      <c r="FR77">
        <v>0.11092696294728943</v>
      </c>
      <c r="FS77">
        <v>0.10618688930987463</v>
      </c>
      <c r="FT77">
        <v>4.2684683739582896E-2</v>
      </c>
      <c r="FU77">
        <v>0.75584833472281587</v>
      </c>
      <c r="FV77">
        <v>0.84548894523042084</v>
      </c>
      <c r="FW77">
        <v>8.4076784707299068E-2</v>
      </c>
      <c r="FX77">
        <v>0.92327316170710116</v>
      </c>
      <c r="FY77">
        <v>0.13554823612357914</v>
      </c>
      <c r="FZ77">
        <v>0.20869579222531709</v>
      </c>
      <c r="GA77">
        <v>0.34992339255600136</v>
      </c>
      <c r="GB77">
        <v>0.52739688166510335</v>
      </c>
      <c r="GC77">
        <v>0.34735764073620123</v>
      </c>
      <c r="GD77">
        <v>0.18681628156717678</v>
      </c>
      <c r="GE77">
        <v>0.365968711810991</v>
      </c>
      <c r="GF77">
        <v>0.12497034196207379</v>
      </c>
      <c r="GG77">
        <v>0.40502272186945554</v>
      </c>
      <c r="GH77">
        <v>0.56884944182133856</v>
      </c>
      <c r="GI77">
        <v>2.9843583701471332E-2</v>
      </c>
      <c r="GJ77">
        <v>0.58892610399587331</v>
      </c>
      <c r="GK77">
        <v>0.25232518299848206</v>
      </c>
      <c r="GL77">
        <v>0.98081633120079725</v>
      </c>
      <c r="GM77">
        <v>0.16807461212097974</v>
      </c>
      <c r="GN77">
        <v>0.61251178809614593</v>
      </c>
      <c r="GO77">
        <v>0.41375113020500287</v>
      </c>
      <c r="GP77">
        <v>5.9603838238950546E-2</v>
      </c>
      <c r="GQ77">
        <v>0.87498101249079796</v>
      </c>
      <c r="GR77">
        <v>0.26542731740462033</v>
      </c>
      <c r="GS77">
        <v>0.83842463189351213</v>
      </c>
      <c r="GT77">
        <v>0.98365107410315356</v>
      </c>
      <c r="GU77">
        <v>0.86338832422193246</v>
      </c>
      <c r="GV77">
        <v>0.11482521091866027</v>
      </c>
      <c r="GW77">
        <v>0.87200998892917514</v>
      </c>
      <c r="GX77">
        <v>0.61736307792664136</v>
      </c>
      <c r="GY77">
        <v>0.19000192782232594</v>
      </c>
      <c r="GZ77">
        <v>0.55782331863569956</v>
      </c>
      <c r="HA77">
        <v>0.5996865417782512</v>
      </c>
      <c r="HB77">
        <v>0.96655318191536221</v>
      </c>
      <c r="HC77">
        <v>0.120396639126645</v>
      </c>
      <c r="HD77">
        <v>7.1267344531316557E-2</v>
      </c>
      <c r="HE77">
        <v>0.77898892405755515</v>
      </c>
      <c r="HF77">
        <v>0.14655289275634575</v>
      </c>
      <c r="HG77">
        <v>0.61904434561280419</v>
      </c>
      <c r="HH77">
        <v>0.47590334393647071</v>
      </c>
      <c r="HI77">
        <v>0.44988718545645334</v>
      </c>
      <c r="HJ77">
        <v>0.76127376284518267</v>
      </c>
      <c r="HK77">
        <v>0.4017514130746519</v>
      </c>
      <c r="HL77">
        <v>0.19930600001014565</v>
      </c>
      <c r="HM77">
        <v>0.52747562860100894</v>
      </c>
      <c r="HN77">
        <v>0.57301219796674874</v>
      </c>
      <c r="HO77">
        <v>0.16678484545122174</v>
      </c>
      <c r="HP77">
        <v>0.14285362225185172</v>
      </c>
      <c r="HQ77">
        <v>0.92075528672279006</v>
      </c>
      <c r="HR77">
        <v>0.70158889094258692</v>
      </c>
      <c r="HS77">
        <v>0.62694466351617817</v>
      </c>
      <c r="HT77">
        <v>0.81432612740905175</v>
      </c>
      <c r="HU77">
        <v>0.73665892922529486</v>
      </c>
      <c r="HV77">
        <v>0.48081831308377065</v>
      </c>
      <c r="HW77">
        <v>0.63073254043409832</v>
      </c>
      <c r="HX77">
        <v>0.59712504364656804</v>
      </c>
      <c r="HY77">
        <v>2.2657864587776189E-3</v>
      </c>
      <c r="HZ77">
        <v>0.82807854623962263</v>
      </c>
      <c r="IA77">
        <v>0.95160640208782388</v>
      </c>
      <c r="IB77">
        <v>0.71780283151284729</v>
      </c>
      <c r="IC77">
        <v>0.45007494677440563</v>
      </c>
      <c r="ID77">
        <v>0.25162932005941729</v>
      </c>
      <c r="IE77">
        <v>0.81063281770904383</v>
      </c>
      <c r="IF77">
        <v>0.58528030337931169</v>
      </c>
      <c r="IG77">
        <v>0.21686764056949925</v>
      </c>
      <c r="IH77">
        <v>0.91626949546309411</v>
      </c>
      <c r="II77">
        <v>0.52525205219113069</v>
      </c>
      <c r="IJ77">
        <v>0.54521406011808327</v>
      </c>
      <c r="IK77">
        <v>0.46132757658901991</v>
      </c>
      <c r="IL77">
        <v>0.93293815423597715</v>
      </c>
      <c r="IM77">
        <v>2.5968816909217152E-2</v>
      </c>
      <c r="IN77">
        <v>0.86574597854356816</v>
      </c>
      <c r="IO77">
        <v>0.62540053181819821</v>
      </c>
      <c r="IP77">
        <v>3.4774393715905849E-2</v>
      </c>
      <c r="IQ77">
        <v>0.71606267449080463</v>
      </c>
      <c r="IR77">
        <v>0.77024030067663218</v>
      </c>
      <c r="IS77">
        <v>0.51582359536543065</v>
      </c>
      <c r="IT77">
        <v>0.52279169375342993</v>
      </c>
      <c r="IU77">
        <v>0.46437398051928802</v>
      </c>
      <c r="IV77">
        <v>0.315904594272577</v>
      </c>
      <c r="IW77">
        <v>0.34375269916325257</v>
      </c>
      <c r="IX77">
        <v>4.17752073747788E-2</v>
      </c>
      <c r="IY77">
        <v>0.72460275077172309</v>
      </c>
      <c r="IZ77">
        <v>0.83397719289203542</v>
      </c>
      <c r="JA77">
        <v>7.8975971012184454E-2</v>
      </c>
      <c r="JB77">
        <v>0.9983306541124255</v>
      </c>
      <c r="JC77">
        <v>0.50219172117468025</v>
      </c>
      <c r="JD77">
        <v>0.88379059093704004</v>
      </c>
      <c r="JE77">
        <v>6.640078357669621E-2</v>
      </c>
      <c r="JF77">
        <v>0.17874289257113918</v>
      </c>
      <c r="JG77">
        <v>0.35783866105619266</v>
      </c>
      <c r="JH77">
        <v>0.26201224930281997</v>
      </c>
      <c r="JI77">
        <v>0.45623480177374676</v>
      </c>
      <c r="JJ77">
        <v>0.19142312639131798</v>
      </c>
      <c r="JK77">
        <v>9.9650095207730938E-2</v>
      </c>
      <c r="JL77">
        <v>0.29523323812866398</v>
      </c>
      <c r="JM77">
        <v>0.27685814532127917</v>
      </c>
      <c r="JN77">
        <v>0.11087198728053049</v>
      </c>
      <c r="JO77">
        <v>0.66511213057777041</v>
      </c>
      <c r="JP77">
        <v>0.25577866799711402</v>
      </c>
      <c r="JQ77">
        <v>0.17666168770321256</v>
      </c>
      <c r="JR77">
        <v>7.8621483457879671E-2</v>
      </c>
      <c r="JS77">
        <v>0.23595157339732686</v>
      </c>
      <c r="JT77">
        <v>0.30208640648348106</v>
      </c>
      <c r="JU77">
        <v>0.25348691416447533</v>
      </c>
      <c r="JV77">
        <v>0.76397212777028445</v>
      </c>
      <c r="JW77">
        <v>0.927488568955395</v>
      </c>
      <c r="JX77">
        <v>0.22225770764637098</v>
      </c>
      <c r="JY77">
        <v>0.12336293808375964</v>
      </c>
      <c r="JZ77">
        <v>0.88290439569789869</v>
      </c>
      <c r="KA77">
        <v>0.57215937638884873</v>
      </c>
      <c r="KB77">
        <v>0.59602613353695566</v>
      </c>
      <c r="KC77">
        <v>0.11765464616189047</v>
      </c>
      <c r="KD77">
        <v>0.93213082007469961</v>
      </c>
      <c r="KE77">
        <v>0.61731646724086786</v>
      </c>
      <c r="KF77">
        <v>0.62089089347851067</v>
      </c>
      <c r="KG77">
        <v>0.45952482438353381</v>
      </c>
      <c r="KH77">
        <v>0.47568402524060516</v>
      </c>
      <c r="KI77">
        <v>8.358586091670539E-2</v>
      </c>
      <c r="KJ77">
        <v>0.16970567073226239</v>
      </c>
      <c r="KK77">
        <v>0.19826367233752462</v>
      </c>
      <c r="KL77">
        <v>0.49314623776400079</v>
      </c>
      <c r="KM77">
        <v>2.6831180903487906E-2</v>
      </c>
      <c r="KN77">
        <v>0.46566122123400233</v>
      </c>
      <c r="KO77">
        <v>0.55589199044808346</v>
      </c>
      <c r="KP77">
        <v>6.1703258214513723E-2</v>
      </c>
      <c r="KQ77">
        <v>0.94756347391236395</v>
      </c>
      <c r="KR77">
        <v>0.94471989074280738</v>
      </c>
      <c r="KS77">
        <v>0.32548099709142597</v>
      </c>
      <c r="KT77">
        <v>0.93362914189404878</v>
      </c>
      <c r="KU77">
        <v>0.80065369264898834</v>
      </c>
      <c r="KV77">
        <v>0.87193500541038438</v>
      </c>
      <c r="KW77">
        <v>0.71920854460913364</v>
      </c>
      <c r="KX77">
        <v>0.30018723268475078</v>
      </c>
      <c r="KY77">
        <v>0.77611011323671797</v>
      </c>
      <c r="KZ77">
        <v>0.25299336666231098</v>
      </c>
      <c r="LA77">
        <v>0.82304975164906757</v>
      </c>
      <c r="LB77">
        <v>0.6054350575824049</v>
      </c>
      <c r="LC77">
        <v>0.84221925656865804</v>
      </c>
      <c r="LD77">
        <v>0.98181848798310933</v>
      </c>
      <c r="LE77">
        <v>0.69216817107559725</v>
      </c>
      <c r="LF77">
        <v>0.21510535462007774</v>
      </c>
      <c r="LG77">
        <v>0.93207582183684756</v>
      </c>
      <c r="LH77">
        <v>0.92964726559901789</v>
      </c>
      <c r="LI77">
        <v>0.64389274692793041</v>
      </c>
      <c r="LJ77">
        <v>0.59232138224476716</v>
      </c>
      <c r="LK77">
        <v>0.58668774908571386</v>
      </c>
      <c r="LL77">
        <v>0.48748017109009301</v>
      </c>
      <c r="LM77">
        <v>0.48030413788680471</v>
      </c>
      <c r="LN77">
        <v>0.57649148107700776</v>
      </c>
      <c r="LO77">
        <v>0.70072462220861809</v>
      </c>
      <c r="LP77">
        <v>0.32838547186494327</v>
      </c>
      <c r="LQ77">
        <v>0.4325685602264997</v>
      </c>
      <c r="LR77">
        <v>0.26318583322849953</v>
      </c>
      <c r="LS77">
        <v>0.93160555582331628</v>
      </c>
      <c r="LT77">
        <v>0.71327176897496158</v>
      </c>
      <c r="LU77">
        <v>0.38381638618588343</v>
      </c>
      <c r="LV77">
        <v>0.37261568989847049</v>
      </c>
      <c r="LW77">
        <v>0.71880079670559593</v>
      </c>
      <c r="LX77">
        <v>0.14550914194627695</v>
      </c>
      <c r="LY77">
        <v>0.28700138611398174</v>
      </c>
      <c r="LZ77">
        <v>0.41574474857010235</v>
      </c>
      <c r="MA77">
        <v>0.35922644426881589</v>
      </c>
      <c r="MB77">
        <v>0.73336458724542408</v>
      </c>
      <c r="MC77">
        <v>0.88673488233177977</v>
      </c>
      <c r="MD77">
        <v>0.6023060093409317</v>
      </c>
      <c r="ME77">
        <v>0.72726979183829454</v>
      </c>
      <c r="MF77">
        <v>0.71003630388477179</v>
      </c>
      <c r="MG77">
        <v>0.99088309882348624</v>
      </c>
      <c r="MH77">
        <v>0.12981134618524903</v>
      </c>
      <c r="MI77">
        <v>0.15809105523188938</v>
      </c>
      <c r="MJ77">
        <v>0.8639191247032717</v>
      </c>
      <c r="MK77">
        <v>0.30972151214585997</v>
      </c>
      <c r="ML77">
        <v>0.29523700869642167</v>
      </c>
      <c r="MM77">
        <v>0.12162278789768033</v>
      </c>
      <c r="MN77">
        <v>0.16324465117099141</v>
      </c>
      <c r="MO77">
        <v>0.35109251969190447</v>
      </c>
      <c r="MP77">
        <v>0.36373340816848443</v>
      </c>
      <c r="MQ77">
        <v>0.20533341518096848</v>
      </c>
      <c r="MR77">
        <v>0.32789787747629295</v>
      </c>
      <c r="MS77">
        <v>0.52607448869460205</v>
      </c>
      <c r="MT77">
        <v>0.19737142596298218</v>
      </c>
      <c r="MU77">
        <v>0.39790071525825776</v>
      </c>
      <c r="MV77">
        <v>0.2602559068930328</v>
      </c>
      <c r="MW77">
        <v>0.99114742791498078</v>
      </c>
      <c r="MX77">
        <v>0.52860147138624003</v>
      </c>
      <c r="MY77">
        <v>0.37571220104645353</v>
      </c>
      <c r="MZ77">
        <v>0.64947863624737667</v>
      </c>
      <c r="NA77">
        <v>0.28306289814910579</v>
      </c>
      <c r="NB77">
        <v>0.65598330378612013</v>
      </c>
      <c r="NC77">
        <v>0.11829060777539613</v>
      </c>
      <c r="ND77">
        <v>0.25287216824832781</v>
      </c>
      <c r="NE77">
        <v>0.60620390444313033</v>
      </c>
      <c r="NF77">
        <v>0.67759974905263831</v>
      </c>
      <c r="NG77">
        <v>0.54577147834021256</v>
      </c>
      <c r="NH77">
        <v>0.22082068593688664</v>
      </c>
      <c r="NI77">
        <v>0.87048064656213442</v>
      </c>
      <c r="NJ77">
        <v>0.89108877591758306</v>
      </c>
      <c r="NK77">
        <v>8.6444920122529911E-2</v>
      </c>
      <c r="NL77">
        <v>0.99477424531114378</v>
      </c>
      <c r="NM77">
        <v>9.1218482966294645E-2</v>
      </c>
      <c r="NN77">
        <v>0.24772516740290973</v>
      </c>
      <c r="NO77">
        <v>0.10516717672041198</v>
      </c>
      <c r="NP77">
        <v>0.57631890362466209</v>
      </c>
      <c r="NQ77">
        <v>0.19707143950042783</v>
      </c>
      <c r="NR77">
        <v>0.24151691839986555</v>
      </c>
      <c r="NS77">
        <v>0.97306760375122925</v>
      </c>
      <c r="NT77">
        <v>0.21785837798153318</v>
      </c>
      <c r="NU77">
        <v>0.42669090300063162</v>
      </c>
      <c r="NV77">
        <v>0.89879956522298421</v>
      </c>
      <c r="NW77">
        <v>0.62200630903549781</v>
      </c>
      <c r="NX77">
        <v>0.49188978622755319</v>
      </c>
      <c r="NY77">
        <v>0.61487712078645684</v>
      </c>
      <c r="NZ77">
        <v>9.2187358423698629E-2</v>
      </c>
      <c r="OA77">
        <v>0.79714042612955704</v>
      </c>
      <c r="OB77">
        <v>0.73334947471238632</v>
      </c>
      <c r="OC77">
        <v>0.90108611388573223</v>
      </c>
      <c r="OD77">
        <v>0.98109039588753588</v>
      </c>
      <c r="OE77">
        <v>0.24158254790746225</v>
      </c>
      <c r="OF77">
        <v>4.8897172992592552E-2</v>
      </c>
      <c r="OG77">
        <v>0.55665249919531778</v>
      </c>
      <c r="OH77">
        <v>0.99932308378381063</v>
      </c>
      <c r="OI77">
        <v>0.58892701514792822</v>
      </c>
      <c r="OJ77">
        <v>0.77014889033680367</v>
      </c>
      <c r="OK77">
        <v>0.42789894298736642</v>
      </c>
      <c r="OL77">
        <v>0.7138752809981499</v>
      </c>
      <c r="OM77">
        <v>0.75265230755165935</v>
      </c>
      <c r="ON77">
        <v>0.25923599887559368</v>
      </c>
      <c r="OO77">
        <v>0.17182243049005941</v>
      </c>
      <c r="OP77">
        <v>0.6727900708090524</v>
      </c>
      <c r="OQ77">
        <v>7.275116816852234E-2</v>
      </c>
      <c r="OR77">
        <v>0.975846599870827</v>
      </c>
      <c r="OS77">
        <v>0.7676017163198563</v>
      </c>
      <c r="OT77">
        <v>0.62350509154473366</v>
      </c>
      <c r="OU77">
        <v>0.30358732987770043</v>
      </c>
      <c r="OV77">
        <v>0.16864415162469881</v>
      </c>
      <c r="OW77">
        <v>0.30576668504904514</v>
      </c>
      <c r="OX77">
        <v>0.55143705078621452</v>
      </c>
      <c r="OY77">
        <v>0.87999709001477944</v>
      </c>
      <c r="OZ77">
        <v>0.73421096720672674</v>
      </c>
      <c r="PA77">
        <v>0.62161670066267194</v>
      </c>
      <c r="PB77">
        <v>0.32714129729060171</v>
      </c>
      <c r="PC77">
        <v>0.98877737850513536</v>
      </c>
      <c r="PD77">
        <v>2.9117993983906909E-2</v>
      </c>
      <c r="PE77">
        <v>0.4962413792498801</v>
      </c>
      <c r="PF77">
        <v>0.37080696331038709</v>
      </c>
      <c r="PG77">
        <v>0.44397479781983218</v>
      </c>
      <c r="PH77">
        <v>0.55732843263983289</v>
      </c>
      <c r="PI77">
        <v>0.69704963539902032</v>
      </c>
      <c r="PJ77">
        <v>0.1649919072165037</v>
      </c>
      <c r="PK77">
        <v>0.18237274165168071</v>
      </c>
      <c r="PL77">
        <v>0.16808457280593325</v>
      </c>
      <c r="PM77">
        <v>0.50286955434797775</v>
      </c>
      <c r="PN77">
        <v>9.3004812562907047E-2</v>
      </c>
      <c r="PO77">
        <v>0.93965428866395628</v>
      </c>
      <c r="PP77">
        <v>0.33715325093901394</v>
      </c>
      <c r="PQ77">
        <v>0.84624187419060937</v>
      </c>
      <c r="PR77">
        <v>7.1499536500080896E-2</v>
      </c>
      <c r="PS77">
        <v>0.71509978874567404</v>
      </c>
      <c r="PT77">
        <v>0.66025582172390651</v>
      </c>
      <c r="PU77">
        <v>0.96806707474048348</v>
      </c>
      <c r="PV77">
        <v>0.17405932740578955</v>
      </c>
      <c r="PW77">
        <v>0.41730794641426283</v>
      </c>
      <c r="PX77">
        <v>0.94091043263152752</v>
      </c>
      <c r="PY77">
        <v>0.1600266888504247</v>
      </c>
      <c r="PZ77">
        <v>0.35559059774924684</v>
      </c>
      <c r="QA77">
        <v>0.3564302783118054</v>
      </c>
      <c r="QB77">
        <v>0.30204568840373991</v>
      </c>
      <c r="QC77">
        <v>5.390578581429184E-2</v>
      </c>
      <c r="QD77">
        <v>0.33499399011053133</v>
      </c>
      <c r="QE77">
        <v>0.35971502738990513</v>
      </c>
      <c r="QF77">
        <v>0.36188911265361534</v>
      </c>
      <c r="QG77">
        <v>0.29404950169869437</v>
      </c>
      <c r="QH77">
        <v>0.92048599310967028</v>
      </c>
      <c r="QI77">
        <v>0.90320964580514174</v>
      </c>
      <c r="QJ77">
        <v>0.76574528254287244</v>
      </c>
      <c r="QK77">
        <v>0.19242948788131953</v>
      </c>
      <c r="QL77">
        <v>0.62476553217174335</v>
      </c>
      <c r="QM77">
        <v>0.26731974197966435</v>
      </c>
      <c r="QN77">
        <v>0.89525762149361154</v>
      </c>
      <c r="QO77">
        <v>0.9071654695074427</v>
      </c>
      <c r="QP77">
        <v>0.64089884541242759</v>
      </c>
      <c r="QQ77">
        <v>0.66760232519017737</v>
      </c>
      <c r="QR77">
        <v>0.34690685726080661</v>
      </c>
      <c r="QS77">
        <v>0.16830818423116101</v>
      </c>
      <c r="QT77">
        <v>0.62756224075311173</v>
      </c>
      <c r="QU77">
        <v>0.68438325992246762</v>
      </c>
      <c r="QV77">
        <v>0.75285914305694868</v>
      </c>
      <c r="QW77">
        <v>0.80073825892445472</v>
      </c>
      <c r="QX77">
        <v>0.15612123102982844</v>
      </c>
      <c r="QY77">
        <v>0.91324288760048922</v>
      </c>
      <c r="QZ77">
        <v>0.23200950779698237</v>
      </c>
      <c r="RA77">
        <v>0.38487135407693129</v>
      </c>
      <c r="RB77">
        <v>0.56892022901282524</v>
      </c>
      <c r="RC77">
        <v>0.4466159784177508</v>
      </c>
      <c r="RD77">
        <v>0.24845426170371876</v>
      </c>
      <c r="RE77">
        <v>0.27535522094997666</v>
      </c>
      <c r="RF77">
        <v>0.41810723510374082</v>
      </c>
      <c r="RG77">
        <v>0.4787484958690128</v>
      </c>
      <c r="RH77">
        <v>0.8873557261922731</v>
      </c>
      <c r="RI77">
        <v>0.6242142140793997</v>
      </c>
      <c r="RJ77">
        <v>0.20285519488480142</v>
      </c>
      <c r="RK77">
        <v>0.64127324637364436</v>
      </c>
      <c r="RL77">
        <v>0.73853921725266269</v>
      </c>
      <c r="RM77">
        <v>0.39631760551143858</v>
      </c>
      <c r="RN77">
        <v>6.8004663930002929E-2</v>
      </c>
      <c r="RO77">
        <v>0.9150286373988894</v>
      </c>
      <c r="RP77">
        <v>0.57226143222492265</v>
      </c>
      <c r="RQ77">
        <v>0.53308186696546345</v>
      </c>
      <c r="RR77">
        <v>0.38598366342934964</v>
      </c>
      <c r="RS77">
        <v>2.6419669253714306E-2</v>
      </c>
      <c r="RT77">
        <v>0.80227685333752508</v>
      </c>
      <c r="RU77">
        <v>0.40735552322343549</v>
      </c>
      <c r="RV77">
        <v>0.72824869681124649</v>
      </c>
      <c r="RW77">
        <v>0.44872061163792987</v>
      </c>
      <c r="RX77">
        <v>3.849267967650194E-2</v>
      </c>
      <c r="RY77">
        <v>1.9669984957987774E-2</v>
      </c>
      <c r="RZ77">
        <v>0.67407261169320398</v>
      </c>
      <c r="SA77">
        <v>0.28286096833389207</v>
      </c>
      <c r="SB77">
        <v>0.66439945630032893</v>
      </c>
      <c r="SC77">
        <v>0.21024429156985547</v>
      </c>
      <c r="SD77">
        <v>0.8218392962097546</v>
      </c>
      <c r="SE77">
        <v>0.2449331040340933</v>
      </c>
      <c r="SF77">
        <v>1.3199843924911581E-2</v>
      </c>
      <c r="SG77">
        <v>0.78399760469548196</v>
      </c>
      <c r="SH77">
        <v>0.59835473037667519</v>
      </c>
      <c r="SI77">
        <v>0.44458188076877592</v>
      </c>
      <c r="SJ77">
        <v>0.41319983370032121</v>
      </c>
      <c r="SK77">
        <v>0.33787112690768184</v>
      </c>
      <c r="SL77">
        <v>0.95236935995481919</v>
      </c>
      <c r="SM77">
        <v>0.10489026300146875</v>
      </c>
      <c r="SN77">
        <v>0.26296457230059733</v>
      </c>
      <c r="SO77">
        <v>0.22516676692769888</v>
      </c>
      <c r="SP77">
        <v>0.56190330439769032</v>
      </c>
      <c r="SQ77">
        <v>0.46523845471216718</v>
      </c>
      <c r="SR77">
        <v>0.20628392461845568</v>
      </c>
      <c r="SS77">
        <v>0.10209233669914741</v>
      </c>
      <c r="ST77">
        <v>0.64644834711008481</v>
      </c>
      <c r="SU77">
        <v>0.4579418656356784</v>
      </c>
      <c r="SV77">
        <v>0.32453261524227039</v>
      </c>
      <c r="SW77">
        <v>0.66127132597002736</v>
      </c>
      <c r="SX77">
        <v>0.42557515859996664</v>
      </c>
      <c r="SY77">
        <v>0.82315750079894168</v>
      </c>
      <c r="SZ77">
        <v>0.33886949429343227</v>
      </c>
      <c r="TA77">
        <v>4.0407853832769902E-2</v>
      </c>
      <c r="TB77">
        <v>0.31016463659407933</v>
      </c>
      <c r="TC77">
        <v>1.8932076416388721E-2</v>
      </c>
      <c r="TD77">
        <v>0.2744224975931211</v>
      </c>
      <c r="TE77">
        <v>0.39632345604709818</v>
      </c>
      <c r="TF77">
        <v>0.43674871961488293</v>
      </c>
      <c r="TG77">
        <v>0.96781220638293275</v>
      </c>
      <c r="TH77">
        <v>0.64398817519980733</v>
      </c>
      <c r="TI77">
        <v>0.168278161668591</v>
      </c>
      <c r="TJ77">
        <v>0.21304885965595655</v>
      </c>
      <c r="TK77">
        <v>5.5340572760290696E-3</v>
      </c>
      <c r="TL77">
        <v>0.9654929688931102</v>
      </c>
      <c r="TM77">
        <v>0.801198561928396</v>
      </c>
      <c r="TN77">
        <v>0.94975984332809338</v>
      </c>
      <c r="TO77">
        <v>9.0594009903466666E-2</v>
      </c>
      <c r="TP77">
        <v>0.10372639619165169</v>
      </c>
      <c r="TQ77">
        <v>0.73792239390320347</v>
      </c>
      <c r="TR77">
        <v>0.93409682929124072</v>
      </c>
      <c r="TS77">
        <v>0.72162772205494075</v>
      </c>
      <c r="TT77">
        <v>0.67855018520374277</v>
      </c>
      <c r="TU77">
        <v>0.80910278799124868</v>
      </c>
      <c r="TV77">
        <v>0.38732704693820941</v>
      </c>
      <c r="TW77">
        <v>0.62676001838076678</v>
      </c>
      <c r="TX77">
        <v>0.61030176766656308</v>
      </c>
      <c r="TY77">
        <v>0.19203874365293705</v>
      </c>
      <c r="TZ77">
        <v>0.71426974913176522</v>
      </c>
      <c r="UA77">
        <v>0.83348002626320938</v>
      </c>
      <c r="UB77">
        <v>0.96689360608587127</v>
      </c>
      <c r="UC77">
        <v>0.17694252397987642</v>
      </c>
      <c r="UD77">
        <v>0.42405597842800846</v>
      </c>
      <c r="UE77">
        <v>0.68830735088889849</v>
      </c>
      <c r="UF77">
        <v>0.78097386914766942</v>
      </c>
      <c r="UG77">
        <v>0.52950763596826156</v>
      </c>
      <c r="UH77">
        <v>0.52872260204007404</v>
      </c>
      <c r="UI77">
        <v>9.7862469554117926E-2</v>
      </c>
      <c r="UJ77">
        <v>0.80336301355963524</v>
      </c>
      <c r="UK77">
        <v>0.3640557252904042</v>
      </c>
      <c r="UL77">
        <v>0.92058182602092797</v>
      </c>
      <c r="UM77">
        <v>0.40976561697345248</v>
      </c>
      <c r="UN77">
        <v>0.12387981843057805</v>
      </c>
      <c r="UO77">
        <v>0.65522217057547039</v>
      </c>
      <c r="UP77">
        <v>0.66154518850089872</v>
      </c>
      <c r="UQ77">
        <v>0.55239516693287782</v>
      </c>
      <c r="UR77">
        <v>0.94846956434643692</v>
      </c>
      <c r="US77">
        <v>0.81548378933203169</v>
      </c>
      <c r="UT77">
        <v>1.9272230274419599E-2</v>
      </c>
      <c r="UU77">
        <v>0.66269510173611967</v>
      </c>
      <c r="UV77">
        <v>0.12258426093917707</v>
      </c>
      <c r="UW77">
        <v>0.96409182444045516</v>
      </c>
      <c r="UX77">
        <v>0.93843303029335479</v>
      </c>
      <c r="UY77">
        <v>0.4466462953931899</v>
      </c>
      <c r="UZ77">
        <v>0.37714999497170421</v>
      </c>
      <c r="VA77">
        <v>0.62410701836590887</v>
      </c>
      <c r="VB77">
        <v>0.2752747784607078</v>
      </c>
      <c r="VC77">
        <v>0.60936082337147224</v>
      </c>
      <c r="VD77">
        <v>0.45948560861104748</v>
      </c>
      <c r="VE77">
        <v>0.49652273274344316</v>
      </c>
      <c r="VF77">
        <v>0.38494287510969993</v>
      </c>
      <c r="VG77">
        <v>4.1461751180577711E-2</v>
      </c>
      <c r="VH77">
        <v>0.92183483985882009</v>
      </c>
      <c r="VI77">
        <v>0.50657535728294112</v>
      </c>
      <c r="VJ77">
        <v>0.85871440103464969</v>
      </c>
      <c r="VK77">
        <v>7.1833947290439792E-2</v>
      </c>
      <c r="VL77">
        <v>0.66086400179425575</v>
      </c>
      <c r="VM77">
        <v>0.28160492493338196</v>
      </c>
      <c r="VN77">
        <v>0.47535512954678649</v>
      </c>
      <c r="VO77">
        <v>0.59791180427718083</v>
      </c>
      <c r="VP77">
        <v>0.56613434241657112</v>
      </c>
      <c r="VQ77">
        <v>0.88433367999998991</v>
      </c>
      <c r="VR77">
        <v>0.60200671212774126</v>
      </c>
      <c r="VS77">
        <v>0.64707851812263628</v>
      </c>
      <c r="VT77">
        <v>0.7522404827517164</v>
      </c>
      <c r="VU77">
        <v>0.39492269171366079</v>
      </c>
      <c r="VV77">
        <v>0.8253028252264325</v>
      </c>
      <c r="VW77">
        <v>0.18923185925148511</v>
      </c>
      <c r="VX77">
        <v>0.84002777755188718</v>
      </c>
      <c r="VY77">
        <v>1.6783142415594754E-2</v>
      </c>
      <c r="VZ77">
        <v>0.37080961784068034</v>
      </c>
      <c r="WA77">
        <v>0.74023016598521829</v>
      </c>
      <c r="WB77">
        <v>0.48872200937520582</v>
      </c>
      <c r="WC77">
        <v>0.30488467840349176</v>
      </c>
      <c r="WD77">
        <v>0.11721037476240215</v>
      </c>
      <c r="WE77">
        <v>0.51534091092563528</v>
      </c>
      <c r="WF77">
        <v>0.24671270876724649</v>
      </c>
      <c r="WG77">
        <v>0.60929723707072014</v>
      </c>
      <c r="WH77">
        <v>0.98577592495052757</v>
      </c>
      <c r="WI77">
        <v>0.74757078552843004</v>
      </c>
      <c r="WJ77">
        <v>0.19317846397991634</v>
      </c>
      <c r="WK77">
        <v>0.65924888784445224</v>
      </c>
      <c r="WL77">
        <v>0.4334852990714082</v>
      </c>
      <c r="WM77">
        <v>0.89553415433854999</v>
      </c>
      <c r="WN77">
        <v>0.21737318670089301</v>
      </c>
      <c r="WO77">
        <v>7.4823135266207985E-2</v>
      </c>
      <c r="WP77">
        <v>0.18677105516376058</v>
      </c>
      <c r="WQ77">
        <v>0.78952174435920852</v>
      </c>
      <c r="WR77">
        <v>0.52255733325478559</v>
      </c>
      <c r="WS77">
        <v>0.58828477622811137</v>
      </c>
      <c r="WT77">
        <v>0.81372268448595497</v>
      </c>
      <c r="WU77">
        <v>0.21577004489087948</v>
      </c>
      <c r="WV77">
        <v>0.87767437071895016</v>
      </c>
      <c r="WW77">
        <v>0.31430458787119553</v>
      </c>
      <c r="WX77">
        <v>0.75470315695018586</v>
      </c>
      <c r="WY77">
        <v>0.99515196377049364</v>
      </c>
      <c r="WZ77">
        <v>0.55721993352330357</v>
      </c>
      <c r="XA77">
        <v>0.91919733794919345</v>
      </c>
      <c r="XB77">
        <v>0.40736835561402629</v>
      </c>
      <c r="XC77">
        <v>0.29077258007041462</v>
      </c>
      <c r="XD77">
        <v>0.90344713110190678</v>
      </c>
      <c r="XE77">
        <v>0.58999961801304579</v>
      </c>
      <c r="XF77">
        <v>0.60166886072607273</v>
      </c>
      <c r="XG77">
        <v>0.23938912315794669</v>
      </c>
      <c r="XH77">
        <v>3.9853374521963469E-2</v>
      </c>
      <c r="XI77">
        <v>0.21849732348295825</v>
      </c>
      <c r="XJ77">
        <v>0.52600305739898512</v>
      </c>
      <c r="XK77">
        <v>0.39916004966798224</v>
      </c>
      <c r="XL77">
        <v>0.12048174171846149</v>
      </c>
      <c r="XM77">
        <v>0.69082191354702649</v>
      </c>
      <c r="XN77">
        <v>7.3481223397976914E-2</v>
      </c>
      <c r="XO77">
        <v>0.74912837722004255</v>
      </c>
      <c r="XP77">
        <v>0.89574203886101034</v>
      </c>
      <c r="XQ77">
        <v>0.61975735793596476</v>
      </c>
      <c r="XR77">
        <v>0.22578485893706257</v>
      </c>
      <c r="XS77">
        <v>0.70674091079148083</v>
      </c>
      <c r="XT77">
        <v>0.86278143872431068</v>
      </c>
      <c r="XU77">
        <v>0.98676221066520176</v>
      </c>
      <c r="XV77">
        <v>0.102690417091168</v>
      </c>
      <c r="XW77">
        <v>0.24848291521827581</v>
      </c>
      <c r="XX77">
        <v>0.93243027704704451</v>
      </c>
      <c r="XY77">
        <v>0.41980492984347562</v>
      </c>
      <c r="XZ77">
        <v>0.33283633328378837</v>
      </c>
      <c r="YA77">
        <v>0.31746515959166033</v>
      </c>
      <c r="YB77">
        <v>0.41056347674462845</v>
      </c>
      <c r="YC77">
        <v>4.4315467131639252E-4</v>
      </c>
      <c r="YD77">
        <v>0.68672357436444731</v>
      </c>
      <c r="YE77">
        <v>0.50284854053876826</v>
      </c>
      <c r="YF77">
        <v>0.42589670348407804</v>
      </c>
      <c r="YG77">
        <v>0.92542309559820868</v>
      </c>
      <c r="YH77">
        <v>0.82747955251214023</v>
      </c>
      <c r="YI77">
        <v>0.29125070579921253</v>
      </c>
      <c r="YJ77">
        <v>0.93236896791974777</v>
      </c>
      <c r="YK77">
        <v>0.80422662062700201</v>
      </c>
      <c r="YL77">
        <v>3.0759884667242665E-2</v>
      </c>
      <c r="YM77">
        <v>0.46907186675095314</v>
      </c>
      <c r="YN77">
        <v>0.92043659382894993</v>
      </c>
      <c r="YO77">
        <v>0.66239636732340934</v>
      </c>
      <c r="YP77">
        <v>0.84444067158738012</v>
      </c>
      <c r="YQ77">
        <v>0.19060112839493715</v>
      </c>
      <c r="YR77">
        <v>0.57825212652686775</v>
      </c>
      <c r="YS77">
        <v>0.808721488545594</v>
      </c>
      <c r="YT77">
        <v>0.72415616318258036</v>
      </c>
      <c r="YU77">
        <v>0.72218458969346544</v>
      </c>
      <c r="YV77">
        <v>0.86748178899856665</v>
      </c>
      <c r="YW77">
        <v>0.22631263614636965</v>
      </c>
      <c r="YX77">
        <v>0.6299911143488458</v>
      </c>
      <c r="YY77">
        <v>0.82017057444190256</v>
      </c>
      <c r="YZ77">
        <v>0.54901902022333793</v>
      </c>
      <c r="ZA77">
        <v>0.15570791206302736</v>
      </c>
      <c r="ZB77">
        <v>0.37812774313562825</v>
      </c>
      <c r="ZC77">
        <v>0.76022484476807906</v>
      </c>
      <c r="ZD77">
        <v>0.4634190152953479</v>
      </c>
      <c r="ZE77">
        <v>0.82035462129799652</v>
      </c>
      <c r="ZF77">
        <v>0.68894569438056275</v>
      </c>
      <c r="ZG77">
        <v>0.71736810996012279</v>
      </c>
      <c r="ZH77">
        <v>0.72576051410450815</v>
      </c>
      <c r="ZI77">
        <v>6.4755685896157988E-2</v>
      </c>
      <c r="ZJ77">
        <v>0.5040497043776978</v>
      </c>
      <c r="ZK77">
        <v>0.35466731955254882</v>
      </c>
      <c r="ZL77">
        <v>6.9899955909966338E-2</v>
      </c>
      <c r="ZM77">
        <v>9.0938544935307952E-2</v>
      </c>
      <c r="ZN77">
        <v>0.45685895070950333</v>
      </c>
      <c r="ZO77">
        <v>0.86180417228910278</v>
      </c>
      <c r="ZP77">
        <v>0.18130767774290624</v>
      </c>
      <c r="ZQ77">
        <v>0.47976037504839508</v>
      </c>
      <c r="ZR77">
        <v>0.6094227079591682</v>
      </c>
      <c r="ZS77">
        <v>0.48740807534368369</v>
      </c>
      <c r="ZT77">
        <v>0.1058841155941368</v>
      </c>
      <c r="ZU77">
        <v>0.74420908656767015</v>
      </c>
      <c r="ZV77">
        <v>0.29497189085929243</v>
      </c>
      <c r="ZW77">
        <v>0.23150167274699596</v>
      </c>
      <c r="ZX77">
        <v>3.9259276510346885E-2</v>
      </c>
      <c r="ZY77">
        <v>0.35479479253359003</v>
      </c>
      <c r="ZZ77">
        <v>0.72901380857629949</v>
      </c>
      <c r="AAA77">
        <v>0.4995541139055848</v>
      </c>
      <c r="AAB77">
        <v>0.14905671687816202</v>
      </c>
      <c r="AAC77">
        <v>0.9285385878259389</v>
      </c>
      <c r="AAD77">
        <v>0.98648895153808003</v>
      </c>
      <c r="AAE77">
        <v>0.94093368052301252</v>
      </c>
      <c r="AAF77">
        <v>0.740859676729267</v>
      </c>
      <c r="AAG77">
        <v>0.24149833160502265</v>
      </c>
      <c r="AAH77">
        <v>0.59780455395884702</v>
      </c>
      <c r="AAI77">
        <v>0.21666127983813599</v>
      </c>
      <c r="AAJ77">
        <v>0.76682590658689653</v>
      </c>
      <c r="AAK77">
        <v>0.82716543098845363</v>
      </c>
      <c r="AAL77">
        <v>1.5228112038065067E-2</v>
      </c>
      <c r="AAM77">
        <v>0.15868896341677496</v>
      </c>
      <c r="AAN77">
        <v>0.52061033458206019</v>
      </c>
      <c r="AAO77">
        <v>0.92309912903612223</v>
      </c>
      <c r="AAP77">
        <v>0.58116433665415024</v>
      </c>
      <c r="AAQ77">
        <v>0.31505080867908386</v>
      </c>
      <c r="AAR77">
        <v>0.58294170298271242</v>
      </c>
      <c r="AAS77">
        <v>0.70383666869906736</v>
      </c>
      <c r="AAT77">
        <v>0.64962469715369153</v>
      </c>
      <c r="AAU77">
        <v>0.59323435985346862</v>
      </c>
      <c r="AAV77">
        <v>0.66783125767394225</v>
      </c>
      <c r="AAW77">
        <v>0.58835645061188357</v>
      </c>
      <c r="AAX77">
        <v>0.48334815173968027</v>
      </c>
      <c r="AAY77">
        <v>4.8705447160463988E-2</v>
      </c>
      <c r="AAZ77">
        <v>0.71293560355635344</v>
      </c>
      <c r="ABA77">
        <v>0.9956955683088532</v>
      </c>
      <c r="ABB77">
        <v>0.54183763226589865</v>
      </c>
      <c r="ABC77">
        <v>0.39225513268982859</v>
      </c>
      <c r="ABD77">
        <v>0.18215943102416432</v>
      </c>
      <c r="ABE77">
        <v>2.8626111762756312E-2</v>
      </c>
      <c r="ABF77">
        <v>0.85499028491922424</v>
      </c>
      <c r="ABG77">
        <v>8.6195436665540415E-3</v>
      </c>
      <c r="ABH77">
        <v>0.18241446077419621</v>
      </c>
      <c r="ABI77">
        <v>0.53633710524020284</v>
      </c>
      <c r="ABJ77">
        <v>0.95412581831966081</v>
      </c>
      <c r="ABK77">
        <v>0.68088787177462884</v>
      </c>
      <c r="ABL77">
        <v>0.44209640456319221</v>
      </c>
      <c r="ABM77">
        <v>0.73797043800262119</v>
      </c>
      <c r="ABN77">
        <v>0.27613457054689383</v>
      </c>
      <c r="ABO77">
        <v>0.76529975363133185</v>
      </c>
      <c r="ABP77">
        <v>0.8825783626897391</v>
      </c>
      <c r="ABQ77">
        <v>0.30943743819133052</v>
      </c>
      <c r="ABR77">
        <v>0.44385284991981977</v>
      </c>
      <c r="ABS77">
        <v>0.43677327004189204</v>
      </c>
      <c r="ABT77">
        <v>0.73031093656299384</v>
      </c>
      <c r="ABU77">
        <v>0.54082457001544548</v>
      </c>
      <c r="ABV77">
        <v>0.24338756877631651</v>
      </c>
      <c r="ABW77">
        <v>0.78227011163785065</v>
      </c>
      <c r="ABX77">
        <v>0.95123967161395351</v>
      </c>
      <c r="ABY77">
        <v>0.54553824523528571</v>
      </c>
      <c r="ABZ77">
        <v>2.3207531165097994E-2</v>
      </c>
      <c r="ACA77">
        <v>0.12867712426163369</v>
      </c>
      <c r="ACB77">
        <v>0.36867259084194925</v>
      </c>
      <c r="ACC77">
        <v>0.59712473930296461</v>
      </c>
      <c r="ACD77">
        <v>8.952419897929853E-2</v>
      </c>
      <c r="ACE77">
        <v>0.91116583354136682</v>
      </c>
      <c r="ACF77">
        <v>0.16763879632829748</v>
      </c>
      <c r="ACG77">
        <v>0.42799526577311453</v>
      </c>
      <c r="ACH77">
        <v>0.60417658045228961</v>
      </c>
      <c r="ACI77">
        <v>0.63014878137388253</v>
      </c>
      <c r="ACJ77">
        <v>0.83913822462034837</v>
      </c>
      <c r="ACK77">
        <v>0.20036983078341863</v>
      </c>
      <c r="ACL77">
        <v>0.89442633895796908</v>
      </c>
      <c r="ACM77">
        <v>1.6888651050743775E-2</v>
      </c>
      <c r="ACN77">
        <v>0.4390408591008067</v>
      </c>
      <c r="ACO77">
        <v>0.42284690071756958</v>
      </c>
      <c r="ACP77">
        <v>8.2648498077683152E-2</v>
      </c>
      <c r="ACQ77">
        <v>0.25139338997733152</v>
      </c>
      <c r="ACR77">
        <v>3.2352040240669511E-2</v>
      </c>
      <c r="ACS77">
        <v>0.29239764572493965</v>
      </c>
      <c r="ACT77">
        <v>0.69055089473305875</v>
      </c>
      <c r="ACU77">
        <v>0.71829450185070587</v>
      </c>
      <c r="ACV77">
        <v>0.64603163301933431</v>
      </c>
      <c r="ACW77">
        <v>8.4565817865555282E-2</v>
      </c>
      <c r="ACX77">
        <v>0.12499303901393721</v>
      </c>
      <c r="ACY77">
        <v>0.44780137568647838</v>
      </c>
      <c r="ACZ77">
        <v>0.73875374327763044</v>
      </c>
      <c r="ADA77">
        <v>0.9097377706026839</v>
      </c>
      <c r="ADB77">
        <v>0.57982787940049119</v>
      </c>
      <c r="ADC77">
        <v>0.72656648662016055</v>
      </c>
      <c r="ADD77">
        <v>0.28641942879117976</v>
      </c>
      <c r="ADE77">
        <v>0.36858656781205745</v>
      </c>
      <c r="ADF77">
        <v>0.9739409321967708</v>
      </c>
      <c r="ADG77">
        <v>0.31367060681040904</v>
      </c>
      <c r="ADH77">
        <v>0.31220948130472792</v>
      </c>
      <c r="ADI77">
        <v>0.98755908474089438</v>
      </c>
      <c r="ADJ77">
        <v>0.50476752852356266</v>
      </c>
      <c r="ADK77">
        <v>0.24844467834277895</v>
      </c>
      <c r="ADL77">
        <v>0.59429110852674094</v>
      </c>
      <c r="ADM77">
        <v>0.410451364627474</v>
      </c>
      <c r="ADN77">
        <v>9.5988447306593061E-2</v>
      </c>
      <c r="ADO77">
        <v>0.85787565676453226</v>
      </c>
      <c r="ADP77">
        <v>0.32668127198987962</v>
      </c>
      <c r="ADQ77">
        <v>0.95479192509629207</v>
      </c>
      <c r="ADR77">
        <v>0.51498684401915173</v>
      </c>
      <c r="ADS77">
        <v>2.2009140027149265E-2</v>
      </c>
      <c r="ADT77">
        <v>9.1456730176464052E-2</v>
      </c>
      <c r="ADU77">
        <v>0.74020282109447555</v>
      </c>
      <c r="ADV77">
        <v>0.82466746644044187</v>
      </c>
      <c r="ADW77">
        <v>0.46235555326360711</v>
      </c>
      <c r="ADX77">
        <v>0.33530709930185387</v>
      </c>
      <c r="ADY77">
        <v>9.8912114042297161E-2</v>
      </c>
      <c r="ADZ77">
        <v>0.97357309278942616</v>
      </c>
      <c r="AEA77">
        <v>0.93718528334305229</v>
      </c>
      <c r="AEB77">
        <v>0.30070458131319844</v>
      </c>
      <c r="AEC77">
        <v>0.40759165136261066</v>
      </c>
      <c r="AED77">
        <v>0.56636129928711543</v>
      </c>
      <c r="AEE77">
        <v>0.51725486902578655</v>
      </c>
      <c r="AEF77">
        <v>0.61909341166322418</v>
      </c>
      <c r="AEG77">
        <v>0.75202397689801803</v>
      </c>
      <c r="AEH77">
        <v>0.48051392999809805</v>
      </c>
      <c r="AEI77">
        <v>0.44914016098363296</v>
      </c>
      <c r="AEJ77">
        <v>0.31050979123640388</v>
      </c>
      <c r="AEK77">
        <v>0.14812656294113524</v>
      </c>
      <c r="AEL77">
        <v>0.16792518376625132</v>
      </c>
      <c r="AEM77">
        <v>7.2150823029950684E-2</v>
      </c>
      <c r="AEN77">
        <v>0.54571903685302525</v>
      </c>
      <c r="AEO77">
        <v>0.96890734625492525</v>
      </c>
      <c r="AEP77">
        <v>0.41347404221263884</v>
      </c>
      <c r="AEQ77">
        <v>0.47546652340729767</v>
      </c>
      <c r="AER77">
        <v>0.85610464846842294</v>
      </c>
      <c r="AES77">
        <v>0.35123286013740218</v>
      </c>
      <c r="AET77">
        <v>0.10445641032856345</v>
      </c>
      <c r="AEU77">
        <v>0.5026399579651929</v>
      </c>
      <c r="AEV77">
        <v>0.10330372620927275</v>
      </c>
      <c r="AEW77">
        <v>0.87455593693510958</v>
      </c>
      <c r="AEX77">
        <v>0.84071085505104437</v>
      </c>
      <c r="AEY77">
        <v>0.86315628104705477</v>
      </c>
      <c r="AEZ77">
        <v>0.52057718990868584</v>
      </c>
      <c r="AFA77">
        <v>0.93849332747410086</v>
      </c>
      <c r="AFB77">
        <v>0.22908384400744519</v>
      </c>
      <c r="AFC77">
        <v>8.5526930681639968E-2</v>
      </c>
      <c r="AFD77">
        <v>0.88946464358074018</v>
      </c>
      <c r="AFE77">
        <v>0.35636942491232615</v>
      </c>
      <c r="AFF77">
        <v>0.92752451533660774</v>
      </c>
      <c r="AFG77">
        <v>0.52477215230633711</v>
      </c>
      <c r="AFH77">
        <v>0.72660854658531082</v>
      </c>
      <c r="AFI77">
        <v>0.81737965191184081</v>
      </c>
      <c r="AFJ77">
        <v>0.33354349532547523</v>
      </c>
      <c r="AFK77">
        <v>0.94347197849173881</v>
      </c>
      <c r="AFL77">
        <v>0.8706334259978733</v>
      </c>
      <c r="AFM77">
        <v>8.2256026815549554E-2</v>
      </c>
      <c r="AFN77">
        <v>2.3403328287492142E-2</v>
      </c>
      <c r="AFO77">
        <v>0.60531483912596329</v>
      </c>
      <c r="AFP77">
        <v>0.67777996656485318</v>
      </c>
      <c r="AFQ77">
        <v>0.70647119297859207</v>
      </c>
      <c r="AFR77">
        <v>0.17118793388585307</v>
      </c>
      <c r="AFS77">
        <v>0.29273288044262957</v>
      </c>
      <c r="AFT77">
        <v>0.39871535669461933</v>
      </c>
      <c r="AFU77">
        <v>0.21664470366973665</v>
      </c>
      <c r="AFV77">
        <v>0.7985610267426323</v>
      </c>
      <c r="AFW77">
        <v>0.98912649437350697</v>
      </c>
      <c r="AFX77">
        <v>0.85925370992913208</v>
      </c>
      <c r="AFY77">
        <v>0.27025083910760239</v>
      </c>
      <c r="AFZ77">
        <v>0.44988150584675823</v>
      </c>
      <c r="AGA77">
        <v>9.619378502159659E-3</v>
      </c>
      <c r="AGB77">
        <v>0.20028296501060705</v>
      </c>
      <c r="AGC77">
        <v>0.14103031996940074</v>
      </c>
      <c r="AGD77">
        <v>0.54675136875844232</v>
      </c>
      <c r="AGE77">
        <v>0.30602463424404924</v>
      </c>
      <c r="AGF77">
        <v>0.20473382404069695</v>
      </c>
      <c r="AGG77">
        <v>0.4585003059525411</v>
      </c>
      <c r="AGH77">
        <v>0.55691872579261259</v>
      </c>
      <c r="AGI77">
        <v>0.44707600741957831</v>
      </c>
      <c r="AGJ77">
        <v>0.98208270090590544</v>
      </c>
      <c r="AGK77">
        <v>0.92521101554656071</v>
      </c>
      <c r="AGL77">
        <v>0.25369072994778641</v>
      </c>
      <c r="AGM77">
        <v>0.12263622800817042</v>
      </c>
      <c r="AGN77">
        <v>0.73025008697097049</v>
      </c>
      <c r="AGO77">
        <v>0.31048382977498656</v>
      </c>
      <c r="AGP77">
        <v>0.91405797682049272</v>
      </c>
      <c r="AGQ77">
        <v>0.66511979410885991</v>
      </c>
      <c r="AGR77">
        <v>0.8859387518399483</v>
      </c>
      <c r="AGS77">
        <v>0.3032552423849606</v>
      </c>
      <c r="AGT77">
        <v>0.69963392610134401</v>
      </c>
      <c r="AGU77">
        <v>0.15073569737400005</v>
      </c>
      <c r="AGV77">
        <v>0.1546905317853593</v>
      </c>
      <c r="AGW77">
        <v>0.11757769092711523</v>
      </c>
      <c r="AGX77">
        <v>0.78024105828316381</v>
      </c>
      <c r="AGY77">
        <v>7.9016260057575005E-3</v>
      </c>
      <c r="AGZ77">
        <v>0.89685908518688817</v>
      </c>
      <c r="AHA77">
        <v>0.65361942947975171</v>
      </c>
      <c r="AHB77">
        <v>0.26287891662417462</v>
      </c>
      <c r="AHC77">
        <v>0.95565622917464088</v>
      </c>
      <c r="AHD77">
        <v>0.1851097799122764</v>
      </c>
      <c r="AHE77">
        <v>0.56444101574445549</v>
      </c>
      <c r="AHF77">
        <v>0.96163107922813129</v>
      </c>
      <c r="AHG77">
        <v>0.78114717178639426</v>
      </c>
      <c r="AHH77">
        <v>0.89186056639542588</v>
      </c>
      <c r="AHI77">
        <v>0.38401226183566406</v>
      </c>
      <c r="AHJ77">
        <v>0.52941048138003033</v>
      </c>
      <c r="AHK77">
        <v>0.29181735498019545</v>
      </c>
      <c r="AHL77">
        <v>0.94172869478883869</v>
      </c>
      <c r="AHM77">
        <v>7.937986293136956E-2</v>
      </c>
      <c r="AHN77">
        <v>0.79481051595115526</v>
      </c>
      <c r="AHO77">
        <v>0.89074884892696793</v>
      </c>
      <c r="AHP77">
        <v>0.34749525064827502</v>
      </c>
      <c r="AHQ77">
        <v>0.56624514360103906</v>
      </c>
      <c r="AHR77">
        <v>0.88507214601139517</v>
      </c>
      <c r="AHS77">
        <v>0.36254465519236945</v>
      </c>
      <c r="AHT77">
        <v>0.68897171785908484</v>
      </c>
      <c r="AHU77">
        <v>0.36946440611626696</v>
      </c>
      <c r="AHV77">
        <v>0.55020700747995677</v>
      </c>
      <c r="AHW77">
        <v>0.53877025876505624</v>
      </c>
      <c r="AHX77">
        <v>0.18510628513756866</v>
      </c>
      <c r="AHY77">
        <v>0.58521797221871275</v>
      </c>
      <c r="AHZ77">
        <v>0.28624988056347245</v>
      </c>
      <c r="AIA77">
        <v>0.84613685861886967</v>
      </c>
      <c r="AIB77">
        <v>0.58751417890860957</v>
      </c>
      <c r="AIC77">
        <v>0.5961068760566145</v>
      </c>
      <c r="AID77">
        <v>0.35647783053996762</v>
      </c>
      <c r="AIE77">
        <v>0.26832431450185346</v>
      </c>
      <c r="AIF77">
        <v>0.20064888006060844</v>
      </c>
      <c r="AIG77">
        <v>0.83733718840692484</v>
      </c>
      <c r="AIH77">
        <v>0.5505116479179023</v>
      </c>
      <c r="AII77">
        <v>0.55537040318042097</v>
      </c>
      <c r="AIJ77">
        <v>0.36757532694358541</v>
      </c>
      <c r="AIK77">
        <v>9.7223487428914623E-3</v>
      </c>
      <c r="AIL77">
        <v>0.1349400404409874</v>
      </c>
      <c r="AIM77">
        <v>0.54635528179698001</v>
      </c>
      <c r="AIN77">
        <v>7.4783995148009264E-2</v>
      </c>
      <c r="AIO77">
        <v>0.91261429867803379</v>
      </c>
      <c r="AIP77">
        <v>0.50791379025259076</v>
      </c>
      <c r="AIQ77">
        <v>0.43487841326995591</v>
      </c>
      <c r="AIR77">
        <v>0.89610649411372989</v>
      </c>
      <c r="AIS77">
        <v>0.22469495675903461</v>
      </c>
      <c r="AIT77">
        <v>0.67092967858961639</v>
      </c>
      <c r="AIU77">
        <v>0.88858015645387012</v>
      </c>
      <c r="AIV77">
        <v>8.2171154612340036E-2</v>
      </c>
      <c r="AIW77">
        <v>0.94797197285754264</v>
      </c>
      <c r="AIX77">
        <v>0.95172892365405648</v>
      </c>
      <c r="AIY77">
        <v>0.73047845514323051</v>
      </c>
      <c r="AIZ77">
        <v>2.2855932964070735E-2</v>
      </c>
      <c r="AJA77">
        <v>0.34892885408307361</v>
      </c>
      <c r="AJB77">
        <v>0.3775790111658478</v>
      </c>
      <c r="AJC77">
        <v>0.5231341680461663</v>
      </c>
      <c r="AJD77">
        <v>0.82657073749715537</v>
      </c>
      <c r="AJE77">
        <v>0.2760140347960337</v>
      </c>
      <c r="AJF77">
        <v>1.6203172457817883E-2</v>
      </c>
      <c r="AJG77">
        <v>0.7441411972376446</v>
      </c>
      <c r="AJH77">
        <v>0.16304692014131728</v>
      </c>
      <c r="AJI77">
        <v>0.29081941090767927</v>
      </c>
      <c r="AJJ77">
        <v>0.4937617532743922</v>
      </c>
      <c r="AJK77">
        <v>0.18415076703238986</v>
      </c>
      <c r="AJL77">
        <v>0.23071942199559126</v>
      </c>
      <c r="AJM77">
        <v>0.92924710838926672</v>
      </c>
      <c r="AJN77">
        <v>0.50978006795475428</v>
      </c>
      <c r="AJO77">
        <v>7.8762484090495466E-3</v>
      </c>
      <c r="AJP77">
        <v>0.34697987165215971</v>
      </c>
      <c r="AJQ77">
        <v>0.65828337014143323</v>
      </c>
      <c r="AJR77">
        <v>0.24958845470925328</v>
      </c>
      <c r="AJS77">
        <v>0.30269756386489688</v>
      </c>
      <c r="AJT77">
        <v>0.41016675247994949</v>
      </c>
      <c r="AJU77">
        <v>0.4758698694274891</v>
      </c>
      <c r="AJV77">
        <v>0.20123295730812596</v>
      </c>
      <c r="AJW77">
        <v>0.17142579139991321</v>
      </c>
      <c r="AJX77">
        <v>0.57867250926651481</v>
      </c>
      <c r="AJY77">
        <v>0.73244344398556049</v>
      </c>
      <c r="AJZ77">
        <v>0.78738331181162946</v>
      </c>
      <c r="AKA77">
        <v>0.90997882036472921</v>
      </c>
      <c r="AKB77">
        <v>1.6745134450734334E-2</v>
      </c>
      <c r="AKC77">
        <v>0.81316112701371335</v>
      </c>
      <c r="AKD77">
        <v>0.43370914438875319</v>
      </c>
      <c r="AKE77">
        <v>0.98008385803303133</v>
      </c>
      <c r="AKF77">
        <v>0.79584931886254551</v>
      </c>
      <c r="AKG77">
        <v>0.46806871745186074</v>
      </c>
      <c r="AKH77">
        <v>0.4143050390657651</v>
      </c>
      <c r="AKI77">
        <v>0.85388011085388504</v>
      </c>
      <c r="AKJ77">
        <v>0.95777650893558197</v>
      </c>
      <c r="AKK77">
        <v>0.25523709171775566</v>
      </c>
      <c r="AKL77">
        <v>0.17910867100607986</v>
      </c>
      <c r="AKM77">
        <v>0.36017590842319547</v>
      </c>
      <c r="AKN77">
        <v>0.88266476322132525</v>
      </c>
      <c r="AKO77">
        <v>0.68474458916390746</v>
      </c>
      <c r="AKP77">
        <v>1.8550706390035421E-2</v>
      </c>
      <c r="AKQ77">
        <v>0.18286594722297578</v>
      </c>
      <c r="AKR77">
        <v>0.73935885594000372</v>
      </c>
      <c r="AKS77">
        <v>0.41671807144441297</v>
      </c>
      <c r="AKT77">
        <v>0.48237968666545916</v>
      </c>
      <c r="AKU77">
        <v>0.30119020560740206</v>
      </c>
      <c r="AKV77">
        <v>0.5549327066670825</v>
      </c>
      <c r="AKW77">
        <v>0.37844170940567601</v>
      </c>
      <c r="AKX77">
        <v>0.28413878309639684</v>
      </c>
      <c r="AKY77">
        <v>0.1458647485498783</v>
      </c>
      <c r="AKZ77">
        <v>0.13805206250645996</v>
      </c>
      <c r="ALA77">
        <v>6.8223185903209416E-2</v>
      </c>
      <c r="ALB77">
        <v>0.83001006460799975</v>
      </c>
      <c r="ALC77">
        <v>0.34504870743513882</v>
      </c>
      <c r="ALD77">
        <v>0.38120275661894276</v>
      </c>
      <c r="ALE77">
        <v>0.38479903480080446</v>
      </c>
      <c r="ALF77">
        <v>0.77231540254593334</v>
      </c>
      <c r="ALG77">
        <v>0.29321410580243223</v>
      </c>
      <c r="ALH77">
        <v>4.1458407236357186E-2</v>
      </c>
      <c r="ALI77">
        <v>0.66853757423663562</v>
      </c>
      <c r="ALJ77">
        <v>0.43372375046780565</v>
      </c>
      <c r="ALK77">
        <v>0.97209691602796477</v>
      </c>
      <c r="ALL77">
        <v>0.62155184560193422</v>
      </c>
      <c r="ALM77">
        <v>0.2186566603311596</v>
      </c>
      <c r="ALN77">
        <f t="shared" si="1"/>
        <v>0.50062601932411743</v>
      </c>
    </row>
    <row r="78" spans="1:1002" x14ac:dyDescent="0.25">
      <c r="A78">
        <v>74</v>
      </c>
      <c r="B78">
        <v>0.68268203256296889</v>
      </c>
      <c r="C78">
        <v>0.10925505752566433</v>
      </c>
      <c r="D78">
        <v>0.8429436919404224</v>
      </c>
      <c r="E78">
        <v>0.6071648604967077</v>
      </c>
      <c r="F78">
        <v>0.36171265078708004</v>
      </c>
      <c r="G78">
        <v>0.45717478410654944</v>
      </c>
      <c r="H78">
        <v>0.66466304530637943</v>
      </c>
      <c r="I78">
        <v>0.57240906770884448</v>
      </c>
      <c r="J78">
        <v>0.18097736280443244</v>
      </c>
      <c r="K78">
        <v>0.58683130541111006</v>
      </c>
      <c r="L78">
        <v>0.98425521126197757</v>
      </c>
      <c r="M78">
        <v>0.59119111597008578</v>
      </c>
      <c r="N78">
        <v>1.4350855191379908E-2</v>
      </c>
      <c r="O78">
        <v>0.71841509914593937</v>
      </c>
      <c r="P78">
        <v>0.29336404144320605</v>
      </c>
      <c r="Q78">
        <v>0.33106859334121908</v>
      </c>
      <c r="R78">
        <v>3.3498475458789034E-2</v>
      </c>
      <c r="S78">
        <v>0.17467108507378493</v>
      </c>
      <c r="T78">
        <v>0.36950430091463582</v>
      </c>
      <c r="U78">
        <v>6.0007674861940252E-2</v>
      </c>
      <c r="V78">
        <v>1.4958309449072948E-2</v>
      </c>
      <c r="W78">
        <v>0.9860086510280619</v>
      </c>
      <c r="X78">
        <v>0.80928796014183879</v>
      </c>
      <c r="Y78">
        <v>0.30857610188228568</v>
      </c>
      <c r="Z78">
        <v>0.61526500083994207</v>
      </c>
      <c r="AA78">
        <v>0.22820677686252522</v>
      </c>
      <c r="AB78">
        <v>0.37310051193872551</v>
      </c>
      <c r="AC78">
        <v>0.84490707577022528</v>
      </c>
      <c r="AD78">
        <v>4.1336994165310226E-2</v>
      </c>
      <c r="AE78">
        <v>0.53120698473278605</v>
      </c>
      <c r="AF78">
        <v>0.10163752142103832</v>
      </c>
      <c r="AG78">
        <v>8.9495061243087703E-2</v>
      </c>
      <c r="AH78">
        <v>0.51403405171282068</v>
      </c>
      <c r="AI78">
        <v>0.44287942482856324</v>
      </c>
      <c r="AJ78">
        <v>0.75605722031774558</v>
      </c>
      <c r="AK78">
        <v>0.27832061776328154</v>
      </c>
      <c r="AL78">
        <v>0.31999732152407057</v>
      </c>
      <c r="AM78">
        <v>0.56519640853026665</v>
      </c>
      <c r="AN78">
        <v>0.6290488783717505</v>
      </c>
      <c r="AO78">
        <v>0.4179582033901561</v>
      </c>
      <c r="AP78">
        <v>0.13564692077925045</v>
      </c>
      <c r="AQ78">
        <v>0.52375769915056614</v>
      </c>
      <c r="AR78">
        <v>8.7003182964092263E-2</v>
      </c>
      <c r="AS78">
        <v>0.87447360626613135</v>
      </c>
      <c r="AT78">
        <v>0.32923753630766739</v>
      </c>
      <c r="AU78">
        <v>0.67254389831786465</v>
      </c>
      <c r="AV78">
        <v>0.95637003022793154</v>
      </c>
      <c r="AW78">
        <v>0.35018482621801428</v>
      </c>
      <c r="AX78">
        <v>0.69509388162154762</v>
      </c>
      <c r="AY78">
        <v>0.52242815952039634</v>
      </c>
      <c r="AZ78">
        <v>0.57149401983774772</v>
      </c>
      <c r="BA78">
        <v>0.85473516302614949</v>
      </c>
      <c r="BB78">
        <v>0.77835137026969914</v>
      </c>
      <c r="BC78">
        <v>0.62460630782894255</v>
      </c>
      <c r="BD78">
        <v>0.32234343360009587</v>
      </c>
      <c r="BE78">
        <v>0.40736371952137407</v>
      </c>
      <c r="BF78">
        <v>0.79127481386100074</v>
      </c>
      <c r="BG78">
        <v>0.76557431523734709</v>
      </c>
      <c r="BH78">
        <v>0.7268907514769265</v>
      </c>
      <c r="BI78">
        <v>0.45860041135446894</v>
      </c>
      <c r="BJ78">
        <v>0.97336313107154138</v>
      </c>
      <c r="BK78">
        <v>0.42744917209276234</v>
      </c>
      <c r="BL78">
        <v>0.47624116094435143</v>
      </c>
      <c r="BM78">
        <v>0.66629095451858844</v>
      </c>
      <c r="BN78">
        <v>0.20873833955201659</v>
      </c>
      <c r="BO78">
        <v>0.13585952674183521</v>
      </c>
      <c r="BP78">
        <v>0.56203773142743452</v>
      </c>
      <c r="BQ78">
        <v>0.13393368323240507</v>
      </c>
      <c r="BR78">
        <v>0.33423078621014501</v>
      </c>
      <c r="BS78">
        <v>0.42111060545493084</v>
      </c>
      <c r="BT78">
        <v>3.2648637466272001E-2</v>
      </c>
      <c r="BU78">
        <v>0.41051109061971802</v>
      </c>
      <c r="BV78">
        <v>0.83916672731252351</v>
      </c>
      <c r="BW78">
        <v>0.70152929769939421</v>
      </c>
      <c r="BX78">
        <v>0.37369368257655933</v>
      </c>
      <c r="BY78">
        <v>0.84131145565624654</v>
      </c>
      <c r="BZ78">
        <v>0.54280917620904212</v>
      </c>
      <c r="CA78">
        <v>4.6765460053266428E-2</v>
      </c>
      <c r="CB78">
        <v>0.65936207162943006</v>
      </c>
      <c r="CC78">
        <v>0.22654545163725337</v>
      </c>
      <c r="CD78">
        <v>0.81826674924577059</v>
      </c>
      <c r="CE78">
        <v>9.1475294092699388E-2</v>
      </c>
      <c r="CF78">
        <v>0.29783049727271893</v>
      </c>
      <c r="CG78">
        <v>0.69981124247594995</v>
      </c>
      <c r="CH78">
        <v>3.4377957364904788E-2</v>
      </c>
      <c r="CI78">
        <v>0.83846622752871036</v>
      </c>
      <c r="CJ78">
        <v>0.3245621444565675</v>
      </c>
      <c r="CK78">
        <v>0.41937652961756477</v>
      </c>
      <c r="CL78">
        <v>0.85817048628065529</v>
      </c>
      <c r="CM78">
        <v>0.3679397062086035</v>
      </c>
      <c r="CN78">
        <v>0.63135773656158156</v>
      </c>
      <c r="CO78">
        <v>0.2039860134991639</v>
      </c>
      <c r="CP78">
        <v>0.72375701917684654</v>
      </c>
      <c r="CQ78">
        <v>0.67119335151005277</v>
      </c>
      <c r="CR78">
        <v>0.48966639588783978</v>
      </c>
      <c r="CS78">
        <v>0.57866603198275213</v>
      </c>
      <c r="CT78">
        <v>0.55067845270319449</v>
      </c>
      <c r="CU78">
        <v>0.35134175421686842</v>
      </c>
      <c r="CV78">
        <v>0.27663120304580002</v>
      </c>
      <c r="CW78">
        <v>0.81309715316249254</v>
      </c>
      <c r="CX78">
        <v>0.25204189723743942</v>
      </c>
      <c r="CY78">
        <v>0.20680180722206631</v>
      </c>
      <c r="CZ78">
        <v>0.69851956226451528</v>
      </c>
      <c r="DA78">
        <v>9.7486141974889584E-3</v>
      </c>
      <c r="DB78">
        <v>0.70283278832749352</v>
      </c>
      <c r="DC78">
        <v>0.79151895330827871</v>
      </c>
      <c r="DD78">
        <v>0.23526218951542777</v>
      </c>
      <c r="DE78">
        <v>0.14760637869979876</v>
      </c>
      <c r="DF78">
        <v>0.9252500341962604</v>
      </c>
      <c r="DG78">
        <v>0.90754261128275449</v>
      </c>
      <c r="DH78">
        <v>0.67298347253445334</v>
      </c>
      <c r="DI78">
        <v>0.2485330215254562</v>
      </c>
      <c r="DJ78">
        <v>0.70240888316417438</v>
      </c>
      <c r="DK78">
        <v>0.969696557039044</v>
      </c>
      <c r="DL78">
        <v>0.35440636443217866</v>
      </c>
      <c r="DM78">
        <v>9.3831209705601437E-2</v>
      </c>
      <c r="DN78">
        <v>0.54692762246974269</v>
      </c>
      <c r="DO78">
        <v>0.66493315750515958</v>
      </c>
      <c r="DP78">
        <v>0.27855491072477068</v>
      </c>
      <c r="DQ78">
        <v>0.91523609248540283</v>
      </c>
      <c r="DR78">
        <v>0.35407023839189355</v>
      </c>
      <c r="DS78">
        <v>0.9082780423576492</v>
      </c>
      <c r="DT78">
        <v>0.88561947162538801</v>
      </c>
      <c r="DU78">
        <v>0.51410516547688623</v>
      </c>
      <c r="DV78">
        <v>0.1461269198955697</v>
      </c>
      <c r="DW78">
        <v>0.79489131120966305</v>
      </c>
      <c r="DX78">
        <v>0.36277459688888813</v>
      </c>
      <c r="DY78">
        <v>0.53914538663619871</v>
      </c>
      <c r="DZ78">
        <v>0.39758513951226826</v>
      </c>
      <c r="EA78">
        <v>0.44443795959160237</v>
      </c>
      <c r="EB78">
        <v>0.50509564904969906</v>
      </c>
      <c r="EC78">
        <v>0.87682312305248522</v>
      </c>
      <c r="ED78">
        <v>0.45848969500298442</v>
      </c>
      <c r="EE78">
        <v>0.88335477546392815</v>
      </c>
      <c r="EF78">
        <v>0.35246395589747637</v>
      </c>
      <c r="EG78">
        <v>0.27974848415369624</v>
      </c>
      <c r="EH78">
        <v>0.47206131815361096</v>
      </c>
      <c r="EI78">
        <v>0.81909239074469287</v>
      </c>
      <c r="EJ78">
        <v>0.85077078074994639</v>
      </c>
      <c r="EK78">
        <v>0.44650286104716341</v>
      </c>
      <c r="EL78">
        <v>0.85875432198145718</v>
      </c>
      <c r="EM78">
        <v>0.8820487316433786</v>
      </c>
      <c r="EN78">
        <v>9.405550313665223E-2</v>
      </c>
      <c r="EO78">
        <v>0.64262084343230963</v>
      </c>
      <c r="EP78">
        <v>0.15797640901490495</v>
      </c>
      <c r="EQ78">
        <v>0.39606496262973012</v>
      </c>
      <c r="ER78">
        <v>0.69966024002228955</v>
      </c>
      <c r="ES78">
        <v>0.1975687969967832</v>
      </c>
      <c r="ET78">
        <v>7.5604338372735502E-2</v>
      </c>
      <c r="EU78">
        <v>0.5494494273288334</v>
      </c>
      <c r="EV78">
        <v>0.13577066158247075</v>
      </c>
      <c r="EW78">
        <v>0.57687102834143511</v>
      </c>
      <c r="EX78">
        <v>0.11046240656193718</v>
      </c>
      <c r="EY78">
        <v>0.8908778696024523</v>
      </c>
      <c r="EZ78">
        <v>0.13867339047552485</v>
      </c>
      <c r="FA78">
        <v>0.99485109133631555</v>
      </c>
      <c r="FB78">
        <v>0.6622148754267686</v>
      </c>
      <c r="FC78">
        <v>0.9102284717931739</v>
      </c>
      <c r="FD78">
        <v>0.19585246085542984</v>
      </c>
      <c r="FE78">
        <v>0.92727144882381618</v>
      </c>
      <c r="FF78">
        <v>3.0154481362303809E-2</v>
      </c>
      <c r="FG78">
        <v>0.45285311760440983</v>
      </c>
      <c r="FH78">
        <v>0.35490297009975047</v>
      </c>
      <c r="FI78">
        <v>0.57816613249720805</v>
      </c>
      <c r="FJ78">
        <v>0.28343264933144463</v>
      </c>
      <c r="FK78">
        <v>0.97976699427851821</v>
      </c>
      <c r="FL78">
        <v>0.41280202381221476</v>
      </c>
      <c r="FM78">
        <v>0.79290624016932731</v>
      </c>
      <c r="FN78">
        <v>0.1255968911509977</v>
      </c>
      <c r="FO78">
        <v>0.6429268504473501</v>
      </c>
      <c r="FP78">
        <v>0.18206675131189354</v>
      </c>
      <c r="FQ78">
        <v>0.14783657079397527</v>
      </c>
      <c r="FR78">
        <v>0.12757737016586801</v>
      </c>
      <c r="FS78">
        <v>0.89032559150883595</v>
      </c>
      <c r="FT78">
        <v>0.68407217585861979</v>
      </c>
      <c r="FU78">
        <v>0.30192633033544725</v>
      </c>
      <c r="FV78">
        <v>0.21373331798954276</v>
      </c>
      <c r="FW78">
        <v>0.81568894979835282</v>
      </c>
      <c r="FX78">
        <v>0.96033826116501653</v>
      </c>
      <c r="FY78">
        <v>3.4370836907355318E-2</v>
      </c>
      <c r="FZ78">
        <v>9.8855953427678944E-4</v>
      </c>
      <c r="GA78">
        <v>0.41290145822027768</v>
      </c>
      <c r="GB78">
        <v>0.5023112602840013</v>
      </c>
      <c r="GC78">
        <v>0.84339259524974863</v>
      </c>
      <c r="GD78">
        <v>0.29063965858792828</v>
      </c>
      <c r="GE78">
        <v>0.27489161358169467</v>
      </c>
      <c r="GF78">
        <v>0.85373010645578584</v>
      </c>
      <c r="GG78">
        <v>0.7561600138649226</v>
      </c>
      <c r="GH78">
        <v>7.2492910722056214E-2</v>
      </c>
      <c r="GI78">
        <v>0.21693245646570736</v>
      </c>
      <c r="GJ78">
        <v>0.50600960730547873</v>
      </c>
      <c r="GK78">
        <v>0.51159169465041354</v>
      </c>
      <c r="GL78">
        <v>0.13477020323025157</v>
      </c>
      <c r="GM78">
        <v>5.2624796919622741E-2</v>
      </c>
      <c r="GN78">
        <v>0.18981792856061863</v>
      </c>
      <c r="GO78">
        <v>0.77673239115580583</v>
      </c>
      <c r="GP78">
        <v>0.25643618025162396</v>
      </c>
      <c r="GQ78">
        <v>0.40788633543103081</v>
      </c>
      <c r="GR78">
        <v>0.2751158577552224</v>
      </c>
      <c r="GS78">
        <v>7.6685567690789713E-2</v>
      </c>
      <c r="GT78">
        <v>0.39652716058140691</v>
      </c>
      <c r="GU78">
        <v>0.60727980568126327</v>
      </c>
      <c r="GV78">
        <v>0.51489722782314606</v>
      </c>
      <c r="GW78">
        <v>0.35517632994194126</v>
      </c>
      <c r="GX78">
        <v>0.61136469309950092</v>
      </c>
      <c r="GY78">
        <v>2.2381923282686622E-2</v>
      </c>
      <c r="GZ78">
        <v>0.56683116828224467</v>
      </c>
      <c r="HA78">
        <v>0.96195311590368526</v>
      </c>
      <c r="HB78">
        <v>0.90786965562387678</v>
      </c>
      <c r="HC78">
        <v>0.9907256210235863</v>
      </c>
      <c r="HD78">
        <v>0.95723363157330765</v>
      </c>
      <c r="HE78">
        <v>0.97261365943297107</v>
      </c>
      <c r="HF78">
        <v>0.91930492407075837</v>
      </c>
      <c r="HG78">
        <v>0.58721743279846039</v>
      </c>
      <c r="HH78">
        <v>1.217133428849837E-2</v>
      </c>
      <c r="HI78">
        <v>0.74712092563114185</v>
      </c>
      <c r="HJ78">
        <v>0.96715927332557161</v>
      </c>
      <c r="HK78">
        <v>0.54988132030035808</v>
      </c>
      <c r="HL78">
        <v>0.75595336029716242</v>
      </c>
      <c r="HM78">
        <v>0.50426234664490888</v>
      </c>
      <c r="HN78">
        <v>0.63522675865773293</v>
      </c>
      <c r="HO78">
        <v>0.11377482218415846</v>
      </c>
      <c r="HP78">
        <v>0.49257805612064554</v>
      </c>
      <c r="HQ78">
        <v>0.19878759975379789</v>
      </c>
      <c r="HR78">
        <v>0.71239244954178405</v>
      </c>
      <c r="HS78">
        <v>0.1541984589049078</v>
      </c>
      <c r="HT78">
        <v>0.14403794042796825</v>
      </c>
      <c r="HU78">
        <v>0.94097032165538486</v>
      </c>
      <c r="HV78">
        <v>0.47263467832967065</v>
      </c>
      <c r="HW78">
        <v>0.58237673793913902</v>
      </c>
      <c r="HX78">
        <v>0.26568898094286186</v>
      </c>
      <c r="HY78">
        <v>0.55949732059687129</v>
      </c>
      <c r="HZ78">
        <v>0.98562819148502967</v>
      </c>
      <c r="IA78">
        <v>0.14779033775684625</v>
      </c>
      <c r="IB78">
        <v>0.58129279699515601</v>
      </c>
      <c r="IC78">
        <v>0.50814906329643539</v>
      </c>
      <c r="ID78">
        <v>0.23727245199956726</v>
      </c>
      <c r="IE78">
        <v>0.36963791149342118</v>
      </c>
      <c r="IF78">
        <v>0.28450914101814129</v>
      </c>
      <c r="IG78">
        <v>0.95161125802478752</v>
      </c>
      <c r="IH78">
        <v>0.82207726316961049</v>
      </c>
      <c r="II78">
        <v>0.71319235028057493</v>
      </c>
      <c r="IJ78">
        <v>0.43470638408453599</v>
      </c>
      <c r="IK78">
        <v>0.13837753978058354</v>
      </c>
      <c r="IL78">
        <v>0.83023305639619349</v>
      </c>
      <c r="IM78">
        <v>0.77532320032496915</v>
      </c>
      <c r="IN78">
        <v>0.33162610041129414</v>
      </c>
      <c r="IO78">
        <v>0.13696249568081231</v>
      </c>
      <c r="IP78">
        <v>0.11089490829509396</v>
      </c>
      <c r="IQ78">
        <v>0.66481382290918511</v>
      </c>
      <c r="IR78">
        <v>0.88619370250318674</v>
      </c>
      <c r="IS78">
        <v>0.99497146656410129</v>
      </c>
      <c r="IT78">
        <v>0.89525339484155042</v>
      </c>
      <c r="IU78">
        <v>0.6632037023449886</v>
      </c>
      <c r="IV78">
        <v>0.21755166378562052</v>
      </c>
      <c r="IW78">
        <v>0.93738885196835053</v>
      </c>
      <c r="IX78">
        <v>0.15684920549978298</v>
      </c>
      <c r="IY78">
        <v>0.97487819573291268</v>
      </c>
      <c r="IZ78">
        <v>0.43991350636389082</v>
      </c>
      <c r="JA78">
        <v>0.62008924474696336</v>
      </c>
      <c r="JB78">
        <v>0.81705093359333314</v>
      </c>
      <c r="JC78">
        <v>0.17503507137371666</v>
      </c>
      <c r="JD78">
        <v>0.28040292877704187</v>
      </c>
      <c r="JE78">
        <v>0.27305003600338251</v>
      </c>
      <c r="JF78">
        <v>0.83086084653034753</v>
      </c>
      <c r="JG78">
        <v>0.5682940265355606</v>
      </c>
      <c r="JH78">
        <v>0.34755774258017069</v>
      </c>
      <c r="JI78">
        <v>0.96587886502405984</v>
      </c>
      <c r="JJ78">
        <v>0.84178712971623293</v>
      </c>
      <c r="JK78">
        <v>0.52961133691026141</v>
      </c>
      <c r="JL78">
        <v>0.19261385066165981</v>
      </c>
      <c r="JM78">
        <v>0.9143651084694101</v>
      </c>
      <c r="JN78">
        <v>0.97797144548024917</v>
      </c>
      <c r="JO78">
        <v>0.30568191192178906</v>
      </c>
      <c r="JP78">
        <v>0.17448571946209968</v>
      </c>
      <c r="JQ78">
        <v>0.24381429431119372</v>
      </c>
      <c r="JR78">
        <v>0.85491134539985214</v>
      </c>
      <c r="JS78">
        <v>0.2005410590687724</v>
      </c>
      <c r="JT78">
        <v>8.2115936877256157E-2</v>
      </c>
      <c r="JU78">
        <v>0.10332824754372238</v>
      </c>
      <c r="JV78">
        <v>0.69630996648512478</v>
      </c>
      <c r="JW78">
        <v>0.77450146657076102</v>
      </c>
      <c r="JX78">
        <v>0.45478050404838488</v>
      </c>
      <c r="JY78">
        <v>0.42821250426888191</v>
      </c>
      <c r="JZ78">
        <v>0.88653135683476447</v>
      </c>
      <c r="KA78">
        <v>0.13826250826163977</v>
      </c>
      <c r="KB78">
        <v>0.55009100505994113</v>
      </c>
      <c r="KC78">
        <v>0.78220665797229383</v>
      </c>
      <c r="KD78">
        <v>0.55790668687903877</v>
      </c>
      <c r="KE78">
        <v>0.24414466869357565</v>
      </c>
      <c r="KF78">
        <v>0.76722002499631925</v>
      </c>
      <c r="KG78">
        <v>5.1400354775717916E-2</v>
      </c>
      <c r="KH78">
        <v>0.12253358062160435</v>
      </c>
      <c r="KI78">
        <v>0.97031590229595022</v>
      </c>
      <c r="KJ78">
        <v>0.2021672473473699</v>
      </c>
      <c r="KK78">
        <v>0.19186644482176596</v>
      </c>
      <c r="KL78">
        <v>0.90254671288949884</v>
      </c>
      <c r="KM78">
        <v>0.26758716615435219</v>
      </c>
      <c r="KN78">
        <v>0.32625436588156731</v>
      </c>
      <c r="KO78">
        <v>0.12466806052950596</v>
      </c>
      <c r="KP78">
        <v>0.39486179624550011</v>
      </c>
      <c r="KQ78">
        <v>0.50830605476122848</v>
      </c>
      <c r="KR78">
        <v>0.61073316148383194</v>
      </c>
      <c r="KS78">
        <v>0.2830612157176412</v>
      </c>
      <c r="KT78">
        <v>0.6852400137636907</v>
      </c>
      <c r="KU78">
        <v>0.72421248503324887</v>
      </c>
      <c r="KV78">
        <v>0.26352762965484922</v>
      </c>
      <c r="KW78">
        <v>0.89783539333374551</v>
      </c>
      <c r="KX78">
        <v>7.6375160805327136E-2</v>
      </c>
      <c r="KY78">
        <v>0.91475388679779457</v>
      </c>
      <c r="KZ78">
        <v>0.40815152892552564</v>
      </c>
      <c r="LA78">
        <v>0.52337915993967243</v>
      </c>
      <c r="LB78">
        <v>0.45122299488907491</v>
      </c>
      <c r="LC78">
        <v>0.31551148354454239</v>
      </c>
      <c r="LD78">
        <v>0.24959452697592754</v>
      </c>
      <c r="LE78">
        <v>0.85301423411783028</v>
      </c>
      <c r="LF78">
        <v>0.21456805502966603</v>
      </c>
      <c r="LG78">
        <v>0.92502609736088592</v>
      </c>
      <c r="LH78">
        <v>7.7850820964656897E-2</v>
      </c>
      <c r="LI78">
        <v>0.82784131558075635</v>
      </c>
      <c r="LJ78">
        <v>2.7520661306125738E-2</v>
      </c>
      <c r="LK78">
        <v>0.36472128340455368</v>
      </c>
      <c r="LL78">
        <v>0.89978572138883695</v>
      </c>
      <c r="LM78">
        <v>0.67407406072426512</v>
      </c>
      <c r="LN78">
        <v>0.92073423038614388</v>
      </c>
      <c r="LO78">
        <v>0.46392890568204492</v>
      </c>
      <c r="LP78">
        <v>0.44785171869852314</v>
      </c>
      <c r="LQ78">
        <v>0.25878201897896613</v>
      </c>
      <c r="LR78">
        <v>0.27863584224239424</v>
      </c>
      <c r="LS78">
        <v>0.49522392802038373</v>
      </c>
      <c r="LT78">
        <v>0.6234807799903469</v>
      </c>
      <c r="LU78">
        <v>0.49692440244494251</v>
      </c>
      <c r="LV78">
        <v>0.77414035130041803</v>
      </c>
      <c r="LW78">
        <v>0.61679528548973339</v>
      </c>
      <c r="LX78">
        <v>0.46771943624158552</v>
      </c>
      <c r="LY78">
        <v>0.43135436124049786</v>
      </c>
      <c r="LZ78">
        <v>0.44472869858342956</v>
      </c>
      <c r="MA78">
        <v>0.29364017661782238</v>
      </c>
      <c r="MB78">
        <v>0.84046454230481016</v>
      </c>
      <c r="MC78">
        <v>0.15755541284743246</v>
      </c>
      <c r="MD78">
        <v>0.8045400660384775</v>
      </c>
      <c r="ME78">
        <v>0.69278191214717144</v>
      </c>
      <c r="MF78">
        <v>0.86908477342245394</v>
      </c>
      <c r="MG78">
        <v>1.7861512747572639E-2</v>
      </c>
      <c r="MH78">
        <v>0.95814475877237537</v>
      </c>
      <c r="MI78">
        <v>0.44047125287078615</v>
      </c>
      <c r="MJ78">
        <v>0.78413759466957411</v>
      </c>
      <c r="MK78">
        <v>4.7313269045678785E-2</v>
      </c>
      <c r="ML78">
        <v>0.45115749409166528</v>
      </c>
      <c r="MM78">
        <v>0.72209841420868359</v>
      </c>
      <c r="MN78">
        <v>0.53620999250807311</v>
      </c>
      <c r="MO78">
        <v>0.9047326284434688</v>
      </c>
      <c r="MP78">
        <v>0.65458949831109647</v>
      </c>
      <c r="MQ78">
        <v>0.6608116856232682</v>
      </c>
      <c r="MR78">
        <v>0.43838746122055505</v>
      </c>
      <c r="MS78">
        <v>0.97638790083702531</v>
      </c>
      <c r="MT78">
        <v>5.2938900298417524E-2</v>
      </c>
      <c r="MU78">
        <v>0.74848673973576774</v>
      </c>
      <c r="MV78">
        <v>0.14067893466062409</v>
      </c>
      <c r="MW78">
        <v>0.99558215794126004</v>
      </c>
      <c r="MX78">
        <v>0.14794067438038128</v>
      </c>
      <c r="MY78">
        <v>0.14533275676317925</v>
      </c>
      <c r="MZ78">
        <v>0.25438163976102501</v>
      </c>
      <c r="NA78">
        <v>0.1549349198967418</v>
      </c>
      <c r="NB78">
        <v>0.22847951586413251</v>
      </c>
      <c r="NC78">
        <v>0.79048031137834729</v>
      </c>
      <c r="ND78">
        <v>0.6615820055778755</v>
      </c>
      <c r="NE78">
        <v>0.3776052234442141</v>
      </c>
      <c r="NF78">
        <v>0.48346649079749449</v>
      </c>
      <c r="NG78">
        <v>2.5098954273655161E-2</v>
      </c>
      <c r="NH78">
        <v>0.62606426401304316</v>
      </c>
      <c r="NI78">
        <v>0.7040314225867339</v>
      </c>
      <c r="NJ78">
        <v>0.23140177302275922</v>
      </c>
      <c r="NK78">
        <v>0.68219036196547977</v>
      </c>
      <c r="NL78">
        <v>0.12794913397506635</v>
      </c>
      <c r="NM78">
        <v>4.8558916300387001E-2</v>
      </c>
      <c r="NN78">
        <v>0.91570012146952273</v>
      </c>
      <c r="NO78">
        <v>8.8455129364675589E-2</v>
      </c>
      <c r="NP78">
        <v>0.46842828596724484</v>
      </c>
      <c r="NQ78">
        <v>0.29726831477541449</v>
      </c>
      <c r="NR78">
        <v>0.73437396508490194</v>
      </c>
      <c r="NS78">
        <v>0.84126009853564798</v>
      </c>
      <c r="NT78">
        <v>0.66352652300845472</v>
      </c>
      <c r="NU78">
        <v>0.840953233628977</v>
      </c>
      <c r="NV78">
        <v>0.85168040454980243</v>
      </c>
      <c r="NW78">
        <v>0.30160090588814659</v>
      </c>
      <c r="NX78">
        <v>0.52203456766818723</v>
      </c>
      <c r="NY78">
        <v>0.13323555992028302</v>
      </c>
      <c r="NZ78">
        <v>0.34073235822364623</v>
      </c>
      <c r="OA78">
        <v>0.79623352940786996</v>
      </c>
      <c r="OB78">
        <v>0.32856049439940926</v>
      </c>
      <c r="OC78">
        <v>0.97892186015077587</v>
      </c>
      <c r="OD78">
        <v>0.73956002228955897</v>
      </c>
      <c r="OE78">
        <v>0.5435279023594628</v>
      </c>
      <c r="OF78">
        <v>0.22402726443644605</v>
      </c>
      <c r="OG78">
        <v>0.53861769429473716</v>
      </c>
      <c r="OH78">
        <v>0.31655567398842244</v>
      </c>
      <c r="OI78">
        <v>0.60555114855589687</v>
      </c>
      <c r="OJ78">
        <v>0.87352754057220072</v>
      </c>
      <c r="OK78">
        <v>0.83604312506653966</v>
      </c>
      <c r="OL78">
        <v>0.60817201722110648</v>
      </c>
      <c r="OM78">
        <v>0.31521876090130652</v>
      </c>
      <c r="ON78">
        <v>0.62783521111493468</v>
      </c>
      <c r="OO78">
        <v>0.54721851690679546</v>
      </c>
      <c r="OP78">
        <v>0.34086557825705488</v>
      </c>
      <c r="OQ78">
        <v>0.52941444633309087</v>
      </c>
      <c r="OR78">
        <v>0.50280384479534312</v>
      </c>
      <c r="OS78">
        <v>0.40953609700793669</v>
      </c>
      <c r="OT78">
        <v>0.95769402801641135</v>
      </c>
      <c r="OU78">
        <v>0.21531469288237703</v>
      </c>
      <c r="OV78">
        <v>0.32005775380657875</v>
      </c>
      <c r="OW78">
        <v>7.5770059604100659E-2</v>
      </c>
      <c r="OX78">
        <v>0.74906181160008367</v>
      </c>
      <c r="OY78">
        <v>0.57944316652533545</v>
      </c>
      <c r="OZ78">
        <v>0.75756868780272357</v>
      </c>
      <c r="PA78">
        <v>0.90236485885398365</v>
      </c>
      <c r="PB78">
        <v>0.38100524335200447</v>
      </c>
      <c r="PC78">
        <v>0.82096150630502007</v>
      </c>
      <c r="PD78">
        <v>0.31840042136854318</v>
      </c>
      <c r="PE78">
        <v>6.9843876795313564E-3</v>
      </c>
      <c r="PF78">
        <v>0.36694108555914096</v>
      </c>
      <c r="PG78">
        <v>0.44246069886343209</v>
      </c>
      <c r="PH78">
        <v>0.91218410341360801</v>
      </c>
      <c r="PI78">
        <v>0.56271914619034136</v>
      </c>
      <c r="PJ78">
        <v>0.89567546396103015</v>
      </c>
      <c r="PK78">
        <v>0.85556011186265291</v>
      </c>
      <c r="PL78">
        <v>0.642676469856443</v>
      </c>
      <c r="PM78">
        <v>0.68981575311955645</v>
      </c>
      <c r="PN78">
        <v>0.31347165695195156</v>
      </c>
      <c r="PO78">
        <v>0.48228940790181896</v>
      </c>
      <c r="PP78">
        <v>0.62530541774551318</v>
      </c>
      <c r="PQ78">
        <v>0.70974686869737347</v>
      </c>
      <c r="PR78">
        <v>0.9329909143639481</v>
      </c>
      <c r="PS78">
        <v>0.37326363813800012</v>
      </c>
      <c r="PT78">
        <v>0.90510055986929538</v>
      </c>
      <c r="PU78">
        <v>0.75204417950282787</v>
      </c>
      <c r="PV78">
        <v>9.5530100637970849E-2</v>
      </c>
      <c r="PW78">
        <v>0.59015136197080886</v>
      </c>
      <c r="PX78">
        <v>0.66184081792938143</v>
      </c>
      <c r="PY78">
        <v>0.68197890182690957</v>
      </c>
      <c r="PZ78">
        <v>0.56816438064126162</v>
      </c>
      <c r="QA78">
        <v>0.40845763382708489</v>
      </c>
      <c r="QB78">
        <v>0.78636630601095214</v>
      </c>
      <c r="QC78">
        <v>0.2993738861729901</v>
      </c>
      <c r="QD78">
        <v>0.65545087168633043</v>
      </c>
      <c r="QE78">
        <v>7.1741746489468294E-2</v>
      </c>
      <c r="QF78">
        <v>0.73919407734106934</v>
      </c>
      <c r="QG78">
        <v>0.26309024324758434</v>
      </c>
      <c r="QH78">
        <v>0.21025855323100151</v>
      </c>
      <c r="QI78">
        <v>0.4789255238724619</v>
      </c>
      <c r="QJ78">
        <v>0.69036696233050432</v>
      </c>
      <c r="QK78">
        <v>0.4619896650630293</v>
      </c>
      <c r="QL78">
        <v>0.22622733903553482</v>
      </c>
      <c r="QM78">
        <v>0.67310048304531134</v>
      </c>
      <c r="QN78">
        <v>0.19281599644385106</v>
      </c>
      <c r="QO78">
        <v>0.93335565828250788</v>
      </c>
      <c r="QP78">
        <v>0.40631595567888024</v>
      </c>
      <c r="QQ78">
        <v>0.73410357521092862</v>
      </c>
      <c r="QR78">
        <v>9.0955101316992248E-2</v>
      </c>
      <c r="QS78">
        <v>0.6586286647739602</v>
      </c>
      <c r="QT78">
        <v>0.63238535212515157</v>
      </c>
      <c r="QU78">
        <v>0.19709720461605429</v>
      </c>
      <c r="QV78">
        <v>0.77863270309802257</v>
      </c>
      <c r="QW78">
        <v>0.17150312617015029</v>
      </c>
      <c r="QX78">
        <v>0.70765471296497584</v>
      </c>
      <c r="QY78">
        <v>4.7585815244160834E-2</v>
      </c>
      <c r="QZ78">
        <v>8.5298058616413597E-2</v>
      </c>
      <c r="RA78">
        <v>0.58243922221260702</v>
      </c>
      <c r="RB78">
        <v>0.4428428907622235</v>
      </c>
      <c r="RC78">
        <v>0.59021129476725798</v>
      </c>
      <c r="RD78">
        <v>0.86233871316021782</v>
      </c>
      <c r="RE78">
        <v>0.9675109562467612</v>
      </c>
      <c r="RF78">
        <v>0.72651119693479538</v>
      </c>
      <c r="RG78">
        <v>0.28513244736669796</v>
      </c>
      <c r="RH78">
        <v>0.96900701613982376</v>
      </c>
      <c r="RI78">
        <v>0.71097690729336349</v>
      </c>
      <c r="RJ78">
        <v>0.91185466418413852</v>
      </c>
      <c r="RK78">
        <v>0.59315365742142101</v>
      </c>
      <c r="RL78">
        <v>0.86550381429324075</v>
      </c>
      <c r="RM78">
        <v>9.912192922007057E-2</v>
      </c>
      <c r="RN78">
        <v>0.77913400001180577</v>
      </c>
      <c r="RO78">
        <v>0.622105115912717</v>
      </c>
      <c r="RP78">
        <v>0.60507990344528018</v>
      </c>
      <c r="RQ78">
        <v>0.96017443617696108</v>
      </c>
      <c r="RR78">
        <v>4.4274292859911579E-2</v>
      </c>
      <c r="RS78">
        <v>0.90112133014254603</v>
      </c>
      <c r="RT78">
        <v>0.28921397668014182</v>
      </c>
      <c r="RU78">
        <v>0.98199920661919626</v>
      </c>
      <c r="RV78">
        <v>0.40634784783995836</v>
      </c>
      <c r="RW78">
        <v>0.13615833622161477</v>
      </c>
      <c r="RX78">
        <v>0.18088892687739322</v>
      </c>
      <c r="RY78">
        <v>0.38385390984157819</v>
      </c>
      <c r="RZ78">
        <v>0.12024295608384528</v>
      </c>
      <c r="SA78">
        <v>0.5775721046249872</v>
      </c>
      <c r="SB78">
        <v>0.38775552000148783</v>
      </c>
      <c r="SC78">
        <v>5.4979661983738937E-2</v>
      </c>
      <c r="SD78">
        <v>9.8146041058809863E-2</v>
      </c>
      <c r="SE78">
        <v>0.45089971955254315</v>
      </c>
      <c r="SF78">
        <v>0.76214229733889505</v>
      </c>
      <c r="SG78">
        <v>1.1855464267948257E-2</v>
      </c>
      <c r="SH78">
        <v>0.77198137774935727</v>
      </c>
      <c r="SI78">
        <v>0.40581427946216508</v>
      </c>
      <c r="SJ78">
        <v>0.45004375697120313</v>
      </c>
      <c r="SK78">
        <v>0.60912138516704517</v>
      </c>
      <c r="SL78">
        <v>0.71071391698670539</v>
      </c>
      <c r="SM78">
        <v>0.31879906254881285</v>
      </c>
      <c r="SN78">
        <v>0.17122152263676726</v>
      </c>
      <c r="SO78">
        <v>7.8441747234917591E-2</v>
      </c>
      <c r="SP78">
        <v>0.34995371867723801</v>
      </c>
      <c r="SQ78">
        <v>0.37874605681084095</v>
      </c>
      <c r="SR78">
        <v>0.15226616302274476</v>
      </c>
      <c r="SS78">
        <v>0.49210769103294538</v>
      </c>
      <c r="ST78">
        <v>0.76631636685378901</v>
      </c>
      <c r="SU78">
        <v>0.5925734827168716</v>
      </c>
      <c r="SV78">
        <v>0.36817667655438713</v>
      </c>
      <c r="SW78">
        <v>0.48665740775607846</v>
      </c>
      <c r="SX78">
        <v>0.67008066898671981</v>
      </c>
      <c r="SY78">
        <v>0.3972562060172774</v>
      </c>
      <c r="SZ78">
        <v>0.91833445207196651</v>
      </c>
      <c r="TA78">
        <v>0.25183158636284686</v>
      </c>
      <c r="TB78">
        <v>0.83365636173582924</v>
      </c>
      <c r="TC78">
        <v>0.84581232613716317</v>
      </c>
      <c r="TD78">
        <v>9.7815470492752743E-2</v>
      </c>
      <c r="TE78">
        <v>0.81908049958416806</v>
      </c>
      <c r="TF78">
        <v>8.0208494874921654E-2</v>
      </c>
      <c r="TG78">
        <v>0.72938725862859166</v>
      </c>
      <c r="TH78">
        <v>0.74619093939814918</v>
      </c>
      <c r="TI78">
        <v>0.94752248684746088</v>
      </c>
      <c r="TJ78">
        <v>0.79557627978745171</v>
      </c>
      <c r="TK78">
        <v>0.60245858062351443</v>
      </c>
      <c r="TL78">
        <v>5.6895461016471915E-2</v>
      </c>
      <c r="TM78">
        <v>0.6398030476216926</v>
      </c>
      <c r="TN78">
        <v>0.93739401240132003</v>
      </c>
      <c r="TO78">
        <v>0.64723443912840539</v>
      </c>
      <c r="TP78">
        <v>3.2077676696762536E-2</v>
      </c>
      <c r="TQ78">
        <v>8.7047829884881578E-2</v>
      </c>
      <c r="TR78">
        <v>0.91886301353081845</v>
      </c>
      <c r="TS78">
        <v>0.67865365094810381</v>
      </c>
      <c r="TT78">
        <v>0.98755082139476758</v>
      </c>
      <c r="TU78">
        <v>0.71531103203253488</v>
      </c>
      <c r="TV78">
        <v>0.94255510485275162</v>
      </c>
      <c r="TW78">
        <v>0.8658281080870468</v>
      </c>
      <c r="TX78">
        <v>0.67254758413075022</v>
      </c>
      <c r="TY78">
        <v>0.34455680190633264</v>
      </c>
      <c r="TZ78">
        <v>0.49507136529688633</v>
      </c>
      <c r="UA78">
        <v>0.16606956585117671</v>
      </c>
      <c r="UB78">
        <v>0.60096380073338573</v>
      </c>
      <c r="UC78">
        <v>0.45604260141803044</v>
      </c>
      <c r="UD78">
        <v>0.72224060431123394</v>
      </c>
      <c r="UE78">
        <v>0.77916028211454558</v>
      </c>
      <c r="UF78">
        <v>0.76511277103317032</v>
      </c>
      <c r="UG78">
        <v>0.12150997818669174</v>
      </c>
      <c r="UH78">
        <v>0.50781612808262044</v>
      </c>
      <c r="UI78">
        <v>0.94308881122278831</v>
      </c>
      <c r="UJ78">
        <v>0.83771761607811657</v>
      </c>
      <c r="UK78">
        <v>0.26701650953688216</v>
      </c>
      <c r="UL78">
        <v>0.43446302689111838</v>
      </c>
      <c r="UM78">
        <v>0.45568018119340292</v>
      </c>
      <c r="UN78">
        <v>0.74570475515140788</v>
      </c>
      <c r="UO78">
        <v>0.36848147532370545</v>
      </c>
      <c r="UP78">
        <v>0.58462353706410908</v>
      </c>
      <c r="UQ78">
        <v>0.10697491808377924</v>
      </c>
      <c r="UR78">
        <v>0.67730134679423804</v>
      </c>
      <c r="US78">
        <v>0.76184127898388909</v>
      </c>
      <c r="UT78">
        <v>0.54128371512956541</v>
      </c>
      <c r="UU78">
        <v>0.47632218500383872</v>
      </c>
      <c r="UV78">
        <v>0.57807243690148535</v>
      </c>
      <c r="UW78">
        <v>0.33616311900961204</v>
      </c>
      <c r="UX78">
        <v>0.88545540725707284</v>
      </c>
      <c r="UY78">
        <v>0.29601144892753728</v>
      </c>
      <c r="UZ78">
        <v>0.22916299124887518</v>
      </c>
      <c r="VA78">
        <v>0.11752157065599689</v>
      </c>
      <c r="VB78">
        <v>0.89099911953481059</v>
      </c>
      <c r="VC78">
        <v>0.92821810639951008</v>
      </c>
      <c r="VD78">
        <v>0.33475165217785396</v>
      </c>
      <c r="VE78">
        <v>0.61904499154948189</v>
      </c>
      <c r="VF78">
        <v>0.63018479018697993</v>
      </c>
      <c r="VG78">
        <v>0.9480115781658992</v>
      </c>
      <c r="VH78">
        <v>0.45128583295929003</v>
      </c>
      <c r="VI78">
        <v>0.26664088979180167</v>
      </c>
      <c r="VJ78">
        <v>0.64217749190838946</v>
      </c>
      <c r="VK78">
        <v>0.90234064376883105</v>
      </c>
      <c r="VL78">
        <v>2.8839849412876206E-2</v>
      </c>
      <c r="VM78">
        <v>0.47413094320644411</v>
      </c>
      <c r="VN78">
        <v>2.3147683183627921E-2</v>
      </c>
      <c r="VO78">
        <v>4.1476272457339869E-2</v>
      </c>
      <c r="VP78">
        <v>0.48869396030218304</v>
      </c>
      <c r="VQ78">
        <v>0.91339554203990059</v>
      </c>
      <c r="VR78">
        <v>0.35782598734351889</v>
      </c>
      <c r="VS78">
        <v>0.37968735927383224</v>
      </c>
      <c r="VT78">
        <v>0.20449071636567551</v>
      </c>
      <c r="VU78">
        <v>0.45041454593709729</v>
      </c>
      <c r="VV78">
        <v>0.59391380287108497</v>
      </c>
      <c r="VW78">
        <v>0.99331718778192601</v>
      </c>
      <c r="VX78">
        <v>0.58906804264835977</v>
      </c>
      <c r="VY78">
        <v>0.79615787927183379</v>
      </c>
      <c r="VZ78">
        <v>0.26297890522298273</v>
      </c>
      <c r="WA78">
        <v>3.2389859862451353E-2</v>
      </c>
      <c r="WB78">
        <v>0.19247613304606903</v>
      </c>
      <c r="WC78">
        <v>0.80990887269583778</v>
      </c>
      <c r="WD78">
        <v>8.4051639837812164E-3</v>
      </c>
      <c r="WE78">
        <v>0.61346145605891444</v>
      </c>
      <c r="WF78">
        <v>0.12727100344316311</v>
      </c>
      <c r="WG78">
        <v>0.79287010839182326</v>
      </c>
      <c r="WH78">
        <v>0.68510511002290986</v>
      </c>
      <c r="WI78">
        <v>0.13984091690121592</v>
      </c>
      <c r="WJ78">
        <v>0.79746303733552593</v>
      </c>
      <c r="WK78">
        <v>0.55366643239506652</v>
      </c>
      <c r="WL78">
        <v>2.9721350942008784E-2</v>
      </c>
      <c r="WM78">
        <v>5.3461631206402016E-2</v>
      </c>
      <c r="WN78">
        <v>0.62533607644640299</v>
      </c>
      <c r="WO78">
        <v>3.9275783090431227E-2</v>
      </c>
      <c r="WP78">
        <v>0.91382291562634499</v>
      </c>
      <c r="WQ78">
        <v>0.38118361483498275</v>
      </c>
      <c r="WR78">
        <v>0.77543927678011815</v>
      </c>
      <c r="WS78">
        <v>0.6335731348775181</v>
      </c>
      <c r="WT78">
        <v>0.335574142987901</v>
      </c>
      <c r="WU78">
        <v>0.36095656750965011</v>
      </c>
      <c r="WV78">
        <v>0.72781184958604206</v>
      </c>
      <c r="WW78">
        <v>0.76763487271825015</v>
      </c>
      <c r="WX78">
        <v>0.55834064053737831</v>
      </c>
      <c r="WY78">
        <v>0.15488980586449541</v>
      </c>
      <c r="WZ78">
        <v>9.7134534975132469E-2</v>
      </c>
      <c r="XA78">
        <v>0.60427585462663314</v>
      </c>
      <c r="XB78">
        <v>0.38385887482553083</v>
      </c>
      <c r="XC78">
        <v>0.90601533279886426</v>
      </c>
      <c r="XD78">
        <v>0.4595061963880448</v>
      </c>
      <c r="XE78">
        <v>0.29401716461993843</v>
      </c>
      <c r="XF78">
        <v>0.25646882781792213</v>
      </c>
      <c r="XG78">
        <v>0.32049862900262716</v>
      </c>
      <c r="XH78">
        <v>0.98290129568861873</v>
      </c>
      <c r="XI78">
        <v>0.35221870807742517</v>
      </c>
      <c r="XJ78">
        <v>0.10496402254466475</v>
      </c>
      <c r="XK78">
        <v>8.3860622589685185E-2</v>
      </c>
      <c r="XL78">
        <v>0.63144578226991566</v>
      </c>
      <c r="XM78">
        <v>0.56053479438521081</v>
      </c>
      <c r="XN78">
        <v>0.43756094609233664</v>
      </c>
      <c r="XO78">
        <v>0.65103923305246336</v>
      </c>
      <c r="XP78">
        <v>0.61390581730761129</v>
      </c>
      <c r="XQ78">
        <v>0.79448131881352479</v>
      </c>
      <c r="XR78">
        <v>0.99792666985164358</v>
      </c>
      <c r="XS78">
        <v>0.41063716697791874</v>
      </c>
      <c r="XT78">
        <v>0.56555047682480675</v>
      </c>
      <c r="XU78">
        <v>0.62645999680854014</v>
      </c>
      <c r="XV78">
        <v>7.4876141985990907E-2</v>
      </c>
      <c r="XW78">
        <v>0.84962478910258832</v>
      </c>
      <c r="XX78">
        <v>0.19579760211174324</v>
      </c>
      <c r="XY78">
        <v>0.26765990801313377</v>
      </c>
      <c r="XZ78">
        <v>3.1238136223566637E-2</v>
      </c>
      <c r="YA78">
        <v>0.5838218096762765</v>
      </c>
      <c r="YB78">
        <v>0.22428778527563498</v>
      </c>
      <c r="YC78">
        <v>0.87844601902286956</v>
      </c>
      <c r="YD78">
        <v>0.70532417544502524</v>
      </c>
      <c r="YE78">
        <v>0.40897379219920449</v>
      </c>
      <c r="YF78">
        <v>0.11076815969697418</v>
      </c>
      <c r="YG78">
        <v>0.13721081364954302</v>
      </c>
      <c r="YH78">
        <v>0.57167439906152817</v>
      </c>
      <c r="YI78">
        <v>0.92941686738667795</v>
      </c>
      <c r="YJ78">
        <v>0.97902449539859204</v>
      </c>
      <c r="YK78">
        <v>7.6138723659984198E-3</v>
      </c>
      <c r="YL78">
        <v>0.50188804999455594</v>
      </c>
      <c r="YM78">
        <v>0.999539613639577</v>
      </c>
      <c r="YN78">
        <v>3.2807147616041199E-2</v>
      </c>
      <c r="YO78">
        <v>8.8346595149752405E-2</v>
      </c>
      <c r="YP78">
        <v>0.59906355768196384</v>
      </c>
      <c r="YQ78">
        <v>0.52969860515945899</v>
      </c>
      <c r="YR78">
        <v>0.55538983840219891</v>
      </c>
      <c r="YS78">
        <v>0.78083074269408292</v>
      </c>
      <c r="YT78">
        <v>0.84203655109419406</v>
      </c>
      <c r="YU78">
        <v>0.53548992240257076</v>
      </c>
      <c r="YV78">
        <v>9.5068294105930651E-2</v>
      </c>
      <c r="YW78">
        <v>0.23338274851637164</v>
      </c>
      <c r="YX78">
        <v>0.37817371145651324</v>
      </c>
      <c r="YY78">
        <v>0.46995194496053061</v>
      </c>
      <c r="YZ78">
        <v>7.4890731174858893E-2</v>
      </c>
      <c r="ZA78">
        <v>0.83490103393877868</v>
      </c>
      <c r="ZB78">
        <v>0.58070569296874308</v>
      </c>
      <c r="ZC78">
        <v>0.42174545625931492</v>
      </c>
      <c r="ZD78">
        <v>0.15819074103642305</v>
      </c>
      <c r="ZE78">
        <v>0.87508071686802735</v>
      </c>
      <c r="ZF78">
        <v>0.2088142014023503</v>
      </c>
      <c r="ZG78">
        <v>0.48143512934397448</v>
      </c>
      <c r="ZH78">
        <v>0.75662015493538182</v>
      </c>
      <c r="ZI78">
        <v>0.31644795507132872</v>
      </c>
      <c r="ZJ78">
        <v>0.58433724453614466</v>
      </c>
      <c r="ZK78">
        <v>0.48073987579675248</v>
      </c>
      <c r="ZL78">
        <v>0.97895768584882659</v>
      </c>
      <c r="ZM78">
        <v>0.27073441720697589</v>
      </c>
      <c r="ZN78">
        <v>0.81700618323685636</v>
      </c>
      <c r="ZO78">
        <v>0.71297476502653234</v>
      </c>
      <c r="ZP78">
        <v>0.23869677533951617</v>
      </c>
      <c r="ZQ78">
        <v>0.18709626016281489</v>
      </c>
      <c r="ZR78">
        <v>0.66544124153828144</v>
      </c>
      <c r="ZS78">
        <v>0.13116268682586241</v>
      </c>
      <c r="ZT78">
        <v>0.63233566560448906</v>
      </c>
      <c r="ZU78">
        <v>2.8923380337968818E-2</v>
      </c>
      <c r="ZV78">
        <v>0.61762550432340746</v>
      </c>
      <c r="ZW78">
        <v>0.38111104362767967</v>
      </c>
      <c r="ZX78">
        <v>0.44352462648011026</v>
      </c>
      <c r="ZY78">
        <v>0.91850832965526441</v>
      </c>
      <c r="ZZ78">
        <v>0.16261048561073066</v>
      </c>
      <c r="AAA78">
        <v>0.39994160213072083</v>
      </c>
      <c r="AAB78">
        <v>0.14472709861302824</v>
      </c>
      <c r="AAC78">
        <v>0.86096414697335688</v>
      </c>
      <c r="AAD78">
        <v>0.5057039258784195</v>
      </c>
      <c r="AAE78">
        <v>0.59659816429236079</v>
      </c>
      <c r="AAF78">
        <v>0.47607802251690912</v>
      </c>
      <c r="AAG78">
        <v>0.73026217187350972</v>
      </c>
      <c r="AAH78">
        <v>0.96057418638920267</v>
      </c>
      <c r="AAI78">
        <v>0.12358025103147208</v>
      </c>
      <c r="AAJ78">
        <v>0.16954839382802567</v>
      </c>
      <c r="AAK78">
        <v>9.61046428372474E-2</v>
      </c>
      <c r="AAL78">
        <v>0.3046155710392987</v>
      </c>
      <c r="AAM78">
        <v>0.65400046378950127</v>
      </c>
      <c r="AAN78">
        <v>0.1006940990146753</v>
      </c>
      <c r="AAO78">
        <v>0.18217491809470665</v>
      </c>
      <c r="AAP78">
        <v>0.30656032001195055</v>
      </c>
      <c r="AAQ78">
        <v>0.79597646444868675</v>
      </c>
      <c r="AAR78">
        <v>0.42393106633784483</v>
      </c>
      <c r="AAS78">
        <v>7.1932442731406421E-2</v>
      </c>
      <c r="AAT78">
        <v>0.96168179339731441</v>
      </c>
      <c r="AAU78">
        <v>0.57440738853531548</v>
      </c>
      <c r="AAV78">
        <v>0.3253936638470889</v>
      </c>
      <c r="AAW78">
        <v>8.4032300573544383E-3</v>
      </c>
      <c r="AAX78">
        <v>0.14415130527165998</v>
      </c>
      <c r="AAY78">
        <v>0.47266790828174432</v>
      </c>
      <c r="AAZ78">
        <v>0.61400813785088593</v>
      </c>
      <c r="ABA78">
        <v>0.94114865632928313</v>
      </c>
      <c r="ABB78">
        <v>0.63585882411569672</v>
      </c>
      <c r="ABC78">
        <v>0.80873589718466699</v>
      </c>
      <c r="ABD78">
        <v>0.36130279867671622</v>
      </c>
      <c r="ABE78">
        <v>0.57200475119647398</v>
      </c>
      <c r="ABF78">
        <v>0.53619426581684615</v>
      </c>
      <c r="ABG78">
        <v>0.60208676429983865</v>
      </c>
      <c r="ABH78">
        <v>0.51247060795951171</v>
      </c>
      <c r="ABI78">
        <v>0.94993459619510245</v>
      </c>
      <c r="ABJ78">
        <v>0.81219406419351059</v>
      </c>
      <c r="ABK78">
        <v>0.58253006819148512</v>
      </c>
      <c r="ABL78">
        <v>0.23889210682098649</v>
      </c>
      <c r="ABM78">
        <v>0.50637878149677029</v>
      </c>
      <c r="ABN78">
        <v>0.5596541978081474</v>
      </c>
      <c r="ABO78">
        <v>0.76566133068503595</v>
      </c>
      <c r="ABP78">
        <v>0.6204689004727284</v>
      </c>
      <c r="ABQ78">
        <v>0.14052021878548815</v>
      </c>
      <c r="ABR78">
        <v>0.26910776008969439</v>
      </c>
      <c r="ABS78">
        <v>0.47090829112180799</v>
      </c>
      <c r="ABT78">
        <v>0.10866747358236306</v>
      </c>
      <c r="ABU78">
        <v>0.11255205835692295</v>
      </c>
      <c r="ABV78">
        <v>0.89138576344771381</v>
      </c>
      <c r="ABW78">
        <v>0.96956483515717451</v>
      </c>
      <c r="ABX78">
        <v>0.67217796007371766</v>
      </c>
      <c r="ABY78">
        <v>0.3072438880843017</v>
      </c>
      <c r="ABZ78">
        <v>0.73935421229236542</v>
      </c>
      <c r="ACA78">
        <v>0.67895143973068317</v>
      </c>
      <c r="ACB78">
        <v>7.8759964536909366E-2</v>
      </c>
      <c r="ACC78">
        <v>7.6894862725835789E-2</v>
      </c>
      <c r="ACD78">
        <v>0.25809870673609092</v>
      </c>
      <c r="ACE78">
        <v>0.7289923267634455</v>
      </c>
      <c r="ACF78">
        <v>0.97807850475260971</v>
      </c>
      <c r="ACG78">
        <v>0.91687708689556391</v>
      </c>
      <c r="ACH78">
        <v>0.58628577976845753</v>
      </c>
      <c r="ACI78">
        <v>0.77448777721175555</v>
      </c>
      <c r="ACJ78">
        <v>0.3075089401989678</v>
      </c>
      <c r="ACK78">
        <v>0.53265382423943508</v>
      </c>
      <c r="ACL78">
        <v>9.3283982871412374E-2</v>
      </c>
      <c r="ACM78">
        <v>0.40446902429924392</v>
      </c>
      <c r="ACN78">
        <v>0.82509492365834702</v>
      </c>
      <c r="ACO78">
        <v>0.43277384072411973</v>
      </c>
      <c r="ACP78">
        <v>0.4060026057319549</v>
      </c>
      <c r="ACQ78">
        <v>0.68664026228547481</v>
      </c>
      <c r="ACR78">
        <v>0.72291195542491404</v>
      </c>
      <c r="ACS78">
        <v>0.92217741318657787</v>
      </c>
      <c r="ACT78">
        <v>0.54763097105505631</v>
      </c>
      <c r="ACU78">
        <v>9.6097099822196164E-2</v>
      </c>
      <c r="ACV78">
        <v>0.78071354278913974</v>
      </c>
      <c r="ACW78">
        <v>0.79328225102849015</v>
      </c>
      <c r="ACX78">
        <v>0.23553158241699157</v>
      </c>
      <c r="ACY78">
        <v>0.37533850064770224</v>
      </c>
      <c r="ACZ78">
        <v>0.40956014613212599</v>
      </c>
      <c r="ADA78">
        <v>0.76200654823974756</v>
      </c>
      <c r="ADB78">
        <v>0.5846529328323653</v>
      </c>
      <c r="ADC78">
        <v>0.45310203850038089</v>
      </c>
      <c r="ADD78">
        <v>0.65543424103055281</v>
      </c>
      <c r="ADE78">
        <v>0.59303878094464313</v>
      </c>
      <c r="ADF78">
        <v>0.24460283904254532</v>
      </c>
      <c r="ADG78">
        <v>0.84558641660138889</v>
      </c>
      <c r="ADH78">
        <v>0.89916288624130059</v>
      </c>
      <c r="ADI78">
        <v>0.39822331244841513</v>
      </c>
      <c r="ADJ78">
        <v>0.87202770518649186</v>
      </c>
      <c r="ADK78">
        <v>0.53228365557553858</v>
      </c>
      <c r="ADL78">
        <v>0.40928420245777053</v>
      </c>
      <c r="ADM78">
        <v>6.8324449097403983E-2</v>
      </c>
      <c r="ADN78">
        <v>0.26732807426331062</v>
      </c>
      <c r="ADO78">
        <v>0.98345471742986224</v>
      </c>
      <c r="ADP78">
        <v>0.65019775037732053</v>
      </c>
      <c r="ADQ78">
        <v>0.3200513202854548</v>
      </c>
      <c r="ADR78">
        <v>0.87818071083856708</v>
      </c>
      <c r="ADS78">
        <v>0.91178488849315276</v>
      </c>
      <c r="ADT78">
        <v>2.8885029014871333E-2</v>
      </c>
      <c r="ADU78">
        <v>0.57111847942075478</v>
      </c>
      <c r="ADV78">
        <v>9.2068744969122207E-2</v>
      </c>
      <c r="ADW78">
        <v>0.15864262866211221</v>
      </c>
      <c r="ADX78">
        <v>0.92207986286357468</v>
      </c>
      <c r="ADY78">
        <v>0.15197723371383909</v>
      </c>
      <c r="ADZ78">
        <v>0.98853432693331289</v>
      </c>
      <c r="AEA78">
        <v>0.39906651461557985</v>
      </c>
      <c r="AEB78">
        <v>0.19298968106143322</v>
      </c>
      <c r="AEC78">
        <v>0.75116326783599208</v>
      </c>
      <c r="AED78">
        <v>2.4854301197041795E-2</v>
      </c>
      <c r="AEE78">
        <v>0.79532241966415729</v>
      </c>
      <c r="AEF78">
        <v>0.9839435151705237</v>
      </c>
      <c r="AEG78">
        <v>0.57280985441941135</v>
      </c>
      <c r="AEH78">
        <v>5.4807708594671323E-2</v>
      </c>
      <c r="AEI78">
        <v>0.115361647836145</v>
      </c>
      <c r="AEJ78">
        <v>0.88840786633445157</v>
      </c>
      <c r="AEK78">
        <v>0.84371455458247591</v>
      </c>
      <c r="AEL78">
        <v>0.92533772922307145</v>
      </c>
      <c r="AEM78">
        <v>0.77828565584852238</v>
      </c>
      <c r="AEN78">
        <v>0.25522151340819987</v>
      </c>
      <c r="AEO78">
        <v>0.83311584451484055</v>
      </c>
      <c r="AEP78">
        <v>0.19351005428732415</v>
      </c>
      <c r="AEQ78">
        <v>0.30920036464473588</v>
      </c>
      <c r="AER78">
        <v>0.54709188543422271</v>
      </c>
      <c r="AES78">
        <v>0.45757239437935182</v>
      </c>
      <c r="AET78">
        <v>0.55880202452684691</v>
      </c>
      <c r="AEU78">
        <v>0.81104725097049013</v>
      </c>
      <c r="AEV78">
        <v>0.21876396434079182</v>
      </c>
      <c r="AEW78">
        <v>0.76891594077423675</v>
      </c>
      <c r="AEX78">
        <v>0.10772510625353793</v>
      </c>
      <c r="AEY78">
        <v>0.34572945996573068</v>
      </c>
      <c r="AEZ78">
        <v>7.996674040199192E-2</v>
      </c>
      <c r="AFA78">
        <v>0.58276134050962758</v>
      </c>
      <c r="AFB78">
        <v>0.27924862725614774</v>
      </c>
      <c r="AFC78">
        <v>0.37138615250096629</v>
      </c>
      <c r="AFD78">
        <v>5.220717859253976E-2</v>
      </c>
      <c r="AFE78">
        <v>0.72495131316477279</v>
      </c>
      <c r="AFF78">
        <v>0.815909503658789</v>
      </c>
      <c r="AFG78">
        <v>0.34507049311380633</v>
      </c>
      <c r="AFH78">
        <v>0.29090739729529203</v>
      </c>
      <c r="AFI78">
        <v>0.96764651199747209</v>
      </c>
      <c r="AFJ78">
        <v>1.7310556301920466E-2</v>
      </c>
      <c r="AFK78">
        <v>0.97337581404398388</v>
      </c>
      <c r="AFL78">
        <v>9.0179815411316366E-2</v>
      </c>
      <c r="AFM78">
        <v>0.80082225160537779</v>
      </c>
      <c r="AFN78">
        <v>0.44326091821901448</v>
      </c>
      <c r="AFO78">
        <v>0.25818602733425899</v>
      </c>
      <c r="AFP78">
        <v>0.69417425944718547</v>
      </c>
      <c r="AFQ78">
        <v>0.28954019670216125</v>
      </c>
      <c r="AFR78">
        <v>0.82421821955209629</v>
      </c>
      <c r="AFS78">
        <v>3.2546479700678588E-2</v>
      </c>
      <c r="AFT78">
        <v>0.30219757091678912</v>
      </c>
      <c r="AFU78">
        <v>0.15801536211162759</v>
      </c>
      <c r="AFV78">
        <v>0.33981654370196479</v>
      </c>
      <c r="AFW78">
        <v>3.4355568948021831E-2</v>
      </c>
      <c r="AFX78">
        <v>0.50715873455585947</v>
      </c>
      <c r="AFY78">
        <v>0.85847802718508848</v>
      </c>
      <c r="AFZ78">
        <v>0.27065807208902171</v>
      </c>
      <c r="AGA78">
        <v>0.65424645682527072</v>
      </c>
      <c r="AGB78">
        <v>0.91587133426264178</v>
      </c>
      <c r="AGC78">
        <v>0.51086555187857929</v>
      </c>
      <c r="AGD78">
        <v>0.34604657314703269</v>
      </c>
      <c r="AGE78">
        <v>0.20186448178242411</v>
      </c>
      <c r="AGF78">
        <v>0.57121402032395552</v>
      </c>
      <c r="AGG78">
        <v>0.61372253494896956</v>
      </c>
      <c r="AGH78">
        <v>0.2226372625934645</v>
      </c>
      <c r="AGI78">
        <v>0.13892721245706774</v>
      </c>
      <c r="AGJ78">
        <v>0.73978383250303548</v>
      </c>
      <c r="AGK78">
        <v>0.73992414808715257</v>
      </c>
      <c r="AGL78">
        <v>0.87208922869780814</v>
      </c>
      <c r="AGM78">
        <v>0.36269853992839851</v>
      </c>
      <c r="AGN78">
        <v>0.72904701626171098</v>
      </c>
      <c r="AGO78">
        <v>0.89181805994570484</v>
      </c>
      <c r="AGP78">
        <v>0.14441136198431292</v>
      </c>
      <c r="AGQ78">
        <v>4.4442725041341169E-2</v>
      </c>
      <c r="AGR78">
        <v>0.89793247055200931</v>
      </c>
      <c r="AGS78">
        <v>0.47466654733641322</v>
      </c>
      <c r="AGT78">
        <v>0.2450090991314372</v>
      </c>
      <c r="AGU78">
        <v>0.63735055516902128</v>
      </c>
      <c r="AGV78">
        <v>0.81596101103986618</v>
      </c>
      <c r="AGW78">
        <v>0.83518601628630385</v>
      </c>
      <c r="AGX78">
        <v>0.29082758591363567</v>
      </c>
      <c r="AGY78">
        <v>9.6084880294932895E-2</v>
      </c>
      <c r="AGZ78">
        <v>0.77555091797640219</v>
      </c>
      <c r="AHA78">
        <v>0.95158852596259857</v>
      </c>
      <c r="AHB78">
        <v>0.84912061194732802</v>
      </c>
      <c r="AHC78">
        <v>0.17580463352788578</v>
      </c>
      <c r="AHD78">
        <v>0.24273613561128571</v>
      </c>
      <c r="AHE78">
        <v>0.27263209077867301</v>
      </c>
      <c r="AHF78">
        <v>0.23768452302091025</v>
      </c>
      <c r="AHG78">
        <v>0.33630504676142181</v>
      </c>
      <c r="AHH78">
        <v>0.42833725906004128</v>
      </c>
      <c r="AHI78">
        <v>0.1012346935283438</v>
      </c>
      <c r="AHJ78">
        <v>0.91491000272498113</v>
      </c>
      <c r="AHK78">
        <v>0.70959830931123591</v>
      </c>
      <c r="AHL78">
        <v>0.52533576521903791</v>
      </c>
      <c r="AHM78">
        <v>0.16305282077732253</v>
      </c>
      <c r="AHN78">
        <v>0.25835822259622632</v>
      </c>
      <c r="AHO78">
        <v>0.90606593942843527</v>
      </c>
      <c r="AHP78">
        <v>0.61881073005660747</v>
      </c>
      <c r="AHQ78">
        <v>0.46512096906249434</v>
      </c>
      <c r="AHR78">
        <v>0.88603600576492247</v>
      </c>
      <c r="AHS78">
        <v>0.84362740609505071</v>
      </c>
      <c r="AHT78">
        <v>0.71498718738371869</v>
      </c>
      <c r="AHU78">
        <v>0.56709725944089484</v>
      </c>
      <c r="AHV78">
        <v>0.50739655135109674</v>
      </c>
      <c r="AHW78">
        <v>0.76965154686435877</v>
      </c>
      <c r="AHX78">
        <v>0.35092380770126153</v>
      </c>
      <c r="AHY78">
        <v>0.67405233733149106</v>
      </c>
      <c r="AHZ78">
        <v>0.4088695133945045</v>
      </c>
      <c r="AIA78">
        <v>0.30545868268140475</v>
      </c>
      <c r="AIB78">
        <v>6.3687002142258198E-2</v>
      </c>
      <c r="AIC78">
        <v>0.86232845212016285</v>
      </c>
      <c r="AID78">
        <v>0.76801400652186946</v>
      </c>
      <c r="AIE78">
        <v>0.53175350916438557</v>
      </c>
      <c r="AIF78">
        <v>0.18703139772588129</v>
      </c>
      <c r="AIG78">
        <v>0.81052405160839647</v>
      </c>
      <c r="AIH78">
        <v>0.50097811131725956</v>
      </c>
      <c r="AII78">
        <v>0.41185939017896023</v>
      </c>
      <c r="AIJ78">
        <v>0.72420889912620867</v>
      </c>
      <c r="AIK78">
        <v>0.92361547673601929</v>
      </c>
      <c r="AIL78">
        <v>0.83540080454972121</v>
      </c>
      <c r="AIM78">
        <v>1.5446119400224445E-2</v>
      </c>
      <c r="AIN78">
        <v>0.88227871855202644</v>
      </c>
      <c r="AIO78">
        <v>0.46313075972044215</v>
      </c>
      <c r="AIP78">
        <v>0.3701718955306722</v>
      </c>
      <c r="AIQ78">
        <v>0.26474049920190101</v>
      </c>
      <c r="AIR78">
        <v>0.6039607395190828</v>
      </c>
      <c r="AIS78">
        <v>0.12652606646622444</v>
      </c>
      <c r="AIT78">
        <v>0.6040957893921044</v>
      </c>
      <c r="AIU78">
        <v>0.45031891966123827</v>
      </c>
      <c r="AIV78">
        <v>0.83462178787955343</v>
      </c>
      <c r="AIW78">
        <v>1.4749918370630222E-2</v>
      </c>
      <c r="AIX78">
        <v>0.93837813310738638</v>
      </c>
      <c r="AIY78">
        <v>0.75185293673304654</v>
      </c>
      <c r="AIZ78">
        <v>9.0311963112862492E-2</v>
      </c>
      <c r="AJA78">
        <v>0.11844600458933208</v>
      </c>
      <c r="AJB78">
        <v>0.96603196304691796</v>
      </c>
      <c r="AJC78">
        <v>1.7400646075778958E-2</v>
      </c>
      <c r="AJD78">
        <v>0.83871720463937727</v>
      </c>
      <c r="AJE78">
        <v>0.78216794055115302</v>
      </c>
      <c r="AJF78">
        <v>0.34797499335689674</v>
      </c>
      <c r="AJG78">
        <v>0.38791186806520839</v>
      </c>
      <c r="AJH78">
        <v>0.99782368869742954</v>
      </c>
      <c r="AJI78">
        <v>0.60846094485931557</v>
      </c>
      <c r="AJJ78">
        <v>0.54100039046988002</v>
      </c>
      <c r="AJK78">
        <v>0.89842199326375138</v>
      </c>
      <c r="AJL78">
        <v>0.43862972967423519</v>
      </c>
      <c r="AJM78">
        <v>0.44101432589604961</v>
      </c>
      <c r="AJN78">
        <v>5.0583068428218025E-2</v>
      </c>
      <c r="AJO78">
        <v>0.56290992506577209</v>
      </c>
      <c r="AJP78">
        <v>0.13127465093671087</v>
      </c>
      <c r="AJQ78">
        <v>0.23617694508895593</v>
      </c>
      <c r="AJR78">
        <v>0.13693142825623583</v>
      </c>
      <c r="AJS78">
        <v>0.7414023484400013</v>
      </c>
      <c r="AJT78">
        <v>0.97363055635446938</v>
      </c>
      <c r="AJU78">
        <v>0.8558907705363803</v>
      </c>
      <c r="AJV78">
        <v>0.24896476389213573</v>
      </c>
      <c r="AJW78">
        <v>8.6211087636575923E-2</v>
      </c>
      <c r="AJX78">
        <v>0.81454146091215385</v>
      </c>
      <c r="AJY78">
        <v>0.51984886260904806</v>
      </c>
      <c r="AJZ78">
        <v>0.77542830091866832</v>
      </c>
      <c r="AKA78">
        <v>0.73231814479334323</v>
      </c>
      <c r="AKB78">
        <v>2.7331161039146235E-2</v>
      </c>
      <c r="AKC78">
        <v>0.88814975245800953</v>
      </c>
      <c r="AKD78">
        <v>0.16490550977853624</v>
      </c>
      <c r="AKE78">
        <v>0.75292746081646833</v>
      </c>
      <c r="AKF78">
        <v>0.93204590144198807</v>
      </c>
      <c r="AKG78">
        <v>0.86001428340011976</v>
      </c>
      <c r="AKH78">
        <v>0.48179079552913373</v>
      </c>
      <c r="AKI78">
        <v>0.15793062477647357</v>
      </c>
      <c r="AKJ78">
        <v>0.61996554107749224</v>
      </c>
      <c r="AKK78">
        <v>0.8673861672282196</v>
      </c>
      <c r="AKL78">
        <v>0.16457297356393752</v>
      </c>
      <c r="AKM78">
        <v>1.5510839862765691E-2</v>
      </c>
      <c r="AKN78">
        <v>0.62939692759796628</v>
      </c>
      <c r="AKO78">
        <v>0.63947445917626988</v>
      </c>
      <c r="AKP78">
        <v>0.75300137601373185</v>
      </c>
      <c r="AKQ78">
        <v>0.83101211504193095</v>
      </c>
      <c r="AKR78">
        <v>0.73439591168869911</v>
      </c>
      <c r="AKS78">
        <v>5.8661345611488169E-3</v>
      </c>
      <c r="AKT78">
        <v>0.63169518889531995</v>
      </c>
      <c r="AKU78">
        <v>0.57190435174842791</v>
      </c>
      <c r="AKV78">
        <v>0.78116871584367098</v>
      </c>
      <c r="AKW78">
        <v>0.81888870311937978</v>
      </c>
      <c r="AKX78">
        <v>0.20693189802719791</v>
      </c>
      <c r="AKY78">
        <v>0.62920780718913649</v>
      </c>
      <c r="AKZ78">
        <v>0.20168550155700227</v>
      </c>
      <c r="ALA78">
        <v>0.7703806875001441</v>
      </c>
      <c r="ALB78">
        <v>7.1500034022592862E-2</v>
      </c>
      <c r="ALC78">
        <v>0.54923900647662471</v>
      </c>
      <c r="ALD78">
        <v>0.41334175158361286</v>
      </c>
      <c r="ALE78">
        <v>0.6282972673838001</v>
      </c>
      <c r="ALF78">
        <v>0.54628724271832452</v>
      </c>
      <c r="ALG78">
        <v>0.5457411697568979</v>
      </c>
      <c r="ALH78">
        <v>0.22511674352184363</v>
      </c>
      <c r="ALI78">
        <v>0.56550802123310051</v>
      </c>
      <c r="ALJ78">
        <v>0.28849608885789413</v>
      </c>
      <c r="ALK78">
        <v>6.3553651739787553E-2</v>
      </c>
      <c r="ALL78">
        <v>0.94327201822028806</v>
      </c>
      <c r="ALM78">
        <v>0.55205583011413606</v>
      </c>
      <c r="ALN78">
        <f t="shared" si="1"/>
        <v>0.50590678694820634</v>
      </c>
    </row>
    <row r="79" spans="1:1002" x14ac:dyDescent="0.25">
      <c r="A79">
        <v>75</v>
      </c>
      <c r="B79">
        <v>0.93126932633016979</v>
      </c>
      <c r="C79">
        <v>0.40823040283318923</v>
      </c>
      <c r="D79">
        <v>0.78092446137744176</v>
      </c>
      <c r="E79">
        <v>0.34880334855566397</v>
      </c>
      <c r="F79">
        <v>0.80951518713690096</v>
      </c>
      <c r="G79">
        <v>0.48401802402820293</v>
      </c>
      <c r="H79">
        <v>9.3611375538904307E-2</v>
      </c>
      <c r="I79">
        <v>0.65306382800947904</v>
      </c>
      <c r="J79">
        <v>0.94936145815104367</v>
      </c>
      <c r="K79">
        <v>0.94253411633037976</v>
      </c>
      <c r="L79">
        <v>0.21788569097155375</v>
      </c>
      <c r="M79">
        <v>0.50818533267157417</v>
      </c>
      <c r="N79">
        <v>0.60085203986839553</v>
      </c>
      <c r="O79">
        <v>0.35802165773913408</v>
      </c>
      <c r="P79">
        <v>0.86674145841438044</v>
      </c>
      <c r="Q79">
        <v>0.90222937238737555</v>
      </c>
      <c r="R79">
        <v>0.1337591183931276</v>
      </c>
      <c r="S79">
        <v>0.79425669282004219</v>
      </c>
      <c r="T79">
        <v>0.92909400609225623</v>
      </c>
      <c r="U79">
        <v>0.75246613708027066</v>
      </c>
      <c r="V79">
        <v>0.36761301221300657</v>
      </c>
      <c r="W79">
        <v>0.38542187752638513</v>
      </c>
      <c r="X79">
        <v>0.73197658609648253</v>
      </c>
      <c r="Y79">
        <v>0.80637558379197427</v>
      </c>
      <c r="Z79">
        <v>0.39354401581424814</v>
      </c>
      <c r="AA79">
        <v>0.84542940494931729</v>
      </c>
      <c r="AB79">
        <v>0.64294532849179531</v>
      </c>
      <c r="AC79">
        <v>0.68610508292630035</v>
      </c>
      <c r="AD79">
        <v>0.86226266882778035</v>
      </c>
      <c r="AE79">
        <v>0.32047050655206211</v>
      </c>
      <c r="AF79">
        <v>0.34567905504223528</v>
      </c>
      <c r="AG79">
        <v>0.16559930382280796</v>
      </c>
      <c r="AH79">
        <v>0.5344313133293167</v>
      </c>
      <c r="AI79">
        <v>4.5796906299529039E-2</v>
      </c>
      <c r="AJ79">
        <v>0.27953282457410189</v>
      </c>
      <c r="AK79">
        <v>0.61878278810384812</v>
      </c>
      <c r="AL79">
        <v>0.56124582498913222</v>
      </c>
      <c r="AM79">
        <v>0.44718407185518794</v>
      </c>
      <c r="AN79">
        <v>0.83358314547368084</v>
      </c>
      <c r="AO79">
        <v>0.90175958783636578</v>
      </c>
      <c r="AP79">
        <v>0.70495284356835342</v>
      </c>
      <c r="AQ79">
        <v>0.61985329465703842</v>
      </c>
      <c r="AR79">
        <v>0.37258154267744004</v>
      </c>
      <c r="AS79">
        <v>0.25816177371940596</v>
      </c>
      <c r="AT79">
        <v>0.59861700313180144</v>
      </c>
      <c r="AU79">
        <v>0.6489967508430956</v>
      </c>
      <c r="AV79">
        <v>0.59636836743439758</v>
      </c>
      <c r="AW79">
        <v>0.27176880287814908</v>
      </c>
      <c r="AX79">
        <v>0.2357781619668774</v>
      </c>
      <c r="AY79">
        <v>0.31670401814355342</v>
      </c>
      <c r="AZ79">
        <v>0.35678309574995781</v>
      </c>
      <c r="BA79">
        <v>0.10952060115281825</v>
      </c>
      <c r="BB79">
        <v>0.82281570581535834</v>
      </c>
      <c r="BC79">
        <v>0.13754347624346097</v>
      </c>
      <c r="BD79">
        <v>0.39179847033590198</v>
      </c>
      <c r="BE79">
        <v>0.76829130295323811</v>
      </c>
      <c r="BF79">
        <v>0.85795463167067021</v>
      </c>
      <c r="BG79">
        <v>0.73027186951206313</v>
      </c>
      <c r="BH79">
        <v>7.2663270702110427E-2</v>
      </c>
      <c r="BI79">
        <v>0.68575802877914027</v>
      </c>
      <c r="BJ79">
        <v>1.8541964517569953E-3</v>
      </c>
      <c r="BK79">
        <v>0.28749340842286863</v>
      </c>
      <c r="BL79">
        <v>0.53942993400577177</v>
      </c>
      <c r="BM79">
        <v>2.7642278940109399E-2</v>
      </c>
      <c r="BN79">
        <v>0.64199310938368237</v>
      </c>
      <c r="BO79">
        <v>0.54199360187446577</v>
      </c>
      <c r="BP79">
        <v>0.28316366314064856</v>
      </c>
      <c r="BQ79">
        <v>0.5397172766546845</v>
      </c>
      <c r="BR79">
        <v>9.6197696041717795E-2</v>
      </c>
      <c r="BS79">
        <v>0.91004097961256203</v>
      </c>
      <c r="BT79">
        <v>0.75337828201579504</v>
      </c>
      <c r="BU79">
        <v>3.5295585586324951E-2</v>
      </c>
      <c r="BV79">
        <v>0.58227857049089637</v>
      </c>
      <c r="BW79">
        <v>0.90715910368403296</v>
      </c>
      <c r="BX79">
        <v>0.94652806077431861</v>
      </c>
      <c r="BY79">
        <v>5.5403564779506254E-2</v>
      </c>
      <c r="BZ79">
        <v>0.19658067296758142</v>
      </c>
      <c r="CA79">
        <v>0.82563303784060738</v>
      </c>
      <c r="CB79">
        <v>0.91909660659395731</v>
      </c>
      <c r="CC79">
        <v>0.72230407768709493</v>
      </c>
      <c r="CD79">
        <v>0.57147500219039715</v>
      </c>
      <c r="CE79">
        <v>0.32801760452461792</v>
      </c>
      <c r="CF79">
        <v>0.2595743465973156</v>
      </c>
      <c r="CG79">
        <v>0.77899905238746203</v>
      </c>
      <c r="CH79">
        <v>0.70733460289846883</v>
      </c>
      <c r="CI79">
        <v>0.34585148780151509</v>
      </c>
      <c r="CJ79">
        <v>0.6715248146466648</v>
      </c>
      <c r="CK79">
        <v>0.23442254565333376</v>
      </c>
      <c r="CL79">
        <v>0.22273149694887351</v>
      </c>
      <c r="CM79">
        <v>7.3696309989987885E-2</v>
      </c>
      <c r="CN79">
        <v>0.52538327900558801</v>
      </c>
      <c r="CO79">
        <v>0.81950235913949421</v>
      </c>
      <c r="CP79">
        <v>0.70874359613303317</v>
      </c>
      <c r="CQ79">
        <v>8.8181707744009241E-2</v>
      </c>
      <c r="CR79">
        <v>0.48841125186071477</v>
      </c>
      <c r="CS79">
        <v>0.50317714018820703</v>
      </c>
      <c r="CT79">
        <v>0.83607204906033272</v>
      </c>
      <c r="CU79">
        <v>0.24591009273237985</v>
      </c>
      <c r="CV79">
        <v>0.35799553013838381</v>
      </c>
      <c r="CW79">
        <v>0.54283988441301312</v>
      </c>
      <c r="CX79">
        <v>0.83772162503764636</v>
      </c>
      <c r="CY79">
        <v>0.96421513149031723</v>
      </c>
      <c r="CZ79">
        <v>0.89446175949105311</v>
      </c>
      <c r="DA79">
        <v>0.76859734292428683</v>
      </c>
      <c r="DB79">
        <v>0.11404684624841899</v>
      </c>
      <c r="DC79">
        <v>0.74458570462983309</v>
      </c>
      <c r="DD79">
        <v>0.34174504946532502</v>
      </c>
      <c r="DE79">
        <v>0.17646589310166572</v>
      </c>
      <c r="DF79">
        <v>0.53985675417899592</v>
      </c>
      <c r="DG79">
        <v>0.50237165683273233</v>
      </c>
      <c r="DH79">
        <v>0.52897192280211724</v>
      </c>
      <c r="DI79">
        <v>0.93440443674955598</v>
      </c>
      <c r="DJ79">
        <v>0.12138659849908584</v>
      </c>
      <c r="DK79">
        <v>0.11155581724719554</v>
      </c>
      <c r="DL79">
        <v>0.77147891848875272</v>
      </c>
      <c r="DM79">
        <v>0.53950828305464471</v>
      </c>
      <c r="DN79">
        <v>0.38702925358097873</v>
      </c>
      <c r="DO79">
        <v>0.51127521928968589</v>
      </c>
      <c r="DP79">
        <v>0.10489967755068985</v>
      </c>
      <c r="DQ79">
        <v>0.58879181637127009</v>
      </c>
      <c r="DR79">
        <v>0.32393954681989778</v>
      </c>
      <c r="DS79">
        <v>0.76092687996965136</v>
      </c>
      <c r="DT79">
        <v>0.79667739011423799</v>
      </c>
      <c r="DU79">
        <v>0.3160790363698126</v>
      </c>
      <c r="DV79">
        <v>0.41838258713212051</v>
      </c>
      <c r="DW79">
        <v>0.23464007568357703</v>
      </c>
      <c r="DX79">
        <v>0.40515040611615916</v>
      </c>
      <c r="DY79">
        <v>0.110345447222718</v>
      </c>
      <c r="DZ79">
        <v>0.49643755622684826</v>
      </c>
      <c r="EA79">
        <v>0.88152557612469162</v>
      </c>
      <c r="EB79">
        <v>0.89738716652749351</v>
      </c>
      <c r="EC79">
        <v>0.41949457509221022</v>
      </c>
      <c r="ED79">
        <v>0.6046405309492332</v>
      </c>
      <c r="EE79">
        <v>0.556899932296269</v>
      </c>
      <c r="EF79">
        <v>0.56174423479451974</v>
      </c>
      <c r="EG79">
        <v>0.33743447150844097</v>
      </c>
      <c r="EH79">
        <v>0.20842201204120003</v>
      </c>
      <c r="EI79">
        <v>0.73907997691680449</v>
      </c>
      <c r="EJ79">
        <v>0.98396550528862237</v>
      </c>
      <c r="EK79">
        <v>0.57037684534258171</v>
      </c>
      <c r="EL79">
        <v>0.68577052066999755</v>
      </c>
      <c r="EM79">
        <v>0.55923129205372779</v>
      </c>
      <c r="EN79">
        <v>0.46046554380032523</v>
      </c>
      <c r="EO79">
        <v>0.6580682572006018</v>
      </c>
      <c r="EP79">
        <v>0.84162250368503433</v>
      </c>
      <c r="EQ79">
        <v>0.35472467401437358</v>
      </c>
      <c r="ER79">
        <v>0.4264603982339451</v>
      </c>
      <c r="ES79">
        <v>0.66996498804616289</v>
      </c>
      <c r="ET79">
        <v>0.74809177412554595</v>
      </c>
      <c r="EU79">
        <v>0.49974961060366418</v>
      </c>
      <c r="EV79">
        <v>0.21871619102830353</v>
      </c>
      <c r="EW79">
        <v>0.80795749183733201</v>
      </c>
      <c r="EX79">
        <v>0.95444957880015369</v>
      </c>
      <c r="EY79">
        <v>6.9566816320904001E-3</v>
      </c>
      <c r="EZ79">
        <v>0.4845394086921363</v>
      </c>
      <c r="FA79">
        <v>0.83264026858376339</v>
      </c>
      <c r="FB79">
        <v>0.59929342052331647</v>
      </c>
      <c r="FC79">
        <v>0.42018038480368824</v>
      </c>
      <c r="FD79">
        <v>0.87290123897354033</v>
      </c>
      <c r="FE79">
        <v>0.91945072919480875</v>
      </c>
      <c r="FF79">
        <v>0.64873950019988003</v>
      </c>
      <c r="FG79">
        <v>0.47918651862581452</v>
      </c>
      <c r="FH79">
        <v>0.90744714838118845</v>
      </c>
      <c r="FI79">
        <v>0.3739857027763871</v>
      </c>
      <c r="FJ79">
        <v>0.37071885756899137</v>
      </c>
      <c r="FK79">
        <v>0.93865784359097315</v>
      </c>
      <c r="FL79">
        <v>0.91730043612842904</v>
      </c>
      <c r="FM79">
        <v>0.96712095903667561</v>
      </c>
      <c r="FN79">
        <v>3.5764288305351388E-2</v>
      </c>
      <c r="FO79">
        <v>0.32342457453354145</v>
      </c>
      <c r="FP79">
        <v>0.85856037104301342</v>
      </c>
      <c r="FQ79">
        <v>0.52048700219255284</v>
      </c>
      <c r="FR79">
        <v>0.30472129819233529</v>
      </c>
      <c r="FS79">
        <v>0.35752725539422203</v>
      </c>
      <c r="FT79">
        <v>0.26314716709099117</v>
      </c>
      <c r="FU79">
        <v>0.61388169549075289</v>
      </c>
      <c r="FV79">
        <v>0.83437899940409077</v>
      </c>
      <c r="FW79">
        <v>6.7998028013872336E-2</v>
      </c>
      <c r="FX79">
        <v>0.94832747155279939</v>
      </c>
      <c r="FY79">
        <v>0.49400693895702796</v>
      </c>
      <c r="FZ79">
        <v>0.42962391924631471</v>
      </c>
      <c r="GA79">
        <v>0.94387741638967093</v>
      </c>
      <c r="GB79">
        <v>0.11460722307810856</v>
      </c>
      <c r="GC79">
        <v>0.88593980113570958</v>
      </c>
      <c r="GD79">
        <v>0.17504683904700391</v>
      </c>
      <c r="GE79">
        <v>0.82683843918396627</v>
      </c>
      <c r="GF79">
        <v>0.42266942897380577</v>
      </c>
      <c r="GG79">
        <v>0.16672860830462388</v>
      </c>
      <c r="GH79">
        <v>0.22503676261287375</v>
      </c>
      <c r="GI79">
        <v>0.71734063656385327</v>
      </c>
      <c r="GJ79">
        <v>0.3558708053820373</v>
      </c>
      <c r="GK79">
        <v>0.42982493949513201</v>
      </c>
      <c r="GL79">
        <v>6.2185861972573808E-2</v>
      </c>
      <c r="GM79">
        <v>0.89367939170988342</v>
      </c>
      <c r="GN79">
        <v>0.1077941349816377</v>
      </c>
      <c r="GO79">
        <v>0.72120457614005795</v>
      </c>
      <c r="GP79">
        <v>0.78552313191348522</v>
      </c>
      <c r="GQ79">
        <v>0.41805962611120406</v>
      </c>
      <c r="GR79">
        <v>0.29519511266181286</v>
      </c>
      <c r="GS79">
        <v>0.6998066698552925</v>
      </c>
      <c r="GT79">
        <v>0.66624647953728422</v>
      </c>
      <c r="GU79">
        <v>0.72083609992549236</v>
      </c>
      <c r="GV79">
        <v>5.8240798391860027E-2</v>
      </c>
      <c r="GW79">
        <v>0.99936683890323119</v>
      </c>
      <c r="GX79">
        <v>0.8838242850887662</v>
      </c>
      <c r="GY79">
        <v>0.41626935338929605</v>
      </c>
      <c r="GZ79">
        <v>0.53881073651136902</v>
      </c>
      <c r="HA79">
        <v>9.1335653670725936E-2</v>
      </c>
      <c r="HB79">
        <v>0.67239968608975209</v>
      </c>
      <c r="HC79">
        <v>0.77302951362968819</v>
      </c>
      <c r="HD79">
        <v>0.70666529563405089</v>
      </c>
      <c r="HE79">
        <v>0.75056477635003538</v>
      </c>
      <c r="HF79">
        <v>0.11355687314441665</v>
      </c>
      <c r="HG79">
        <v>0.2707770014213251</v>
      </c>
      <c r="HH79">
        <v>0.97562098129107977</v>
      </c>
      <c r="HI79">
        <v>0.88388632936282996</v>
      </c>
      <c r="HJ79">
        <v>0.820498446268075</v>
      </c>
      <c r="HK79">
        <v>0.56825229132701116</v>
      </c>
      <c r="HL79">
        <v>0.28976100762443879</v>
      </c>
      <c r="HM79">
        <v>0.2682960411489077</v>
      </c>
      <c r="HN79">
        <v>0.86167137135615512</v>
      </c>
      <c r="HO79">
        <v>0.48118747332811285</v>
      </c>
      <c r="HP79">
        <v>0.47050945961619206</v>
      </c>
      <c r="HQ79">
        <v>0.62994198423828496</v>
      </c>
      <c r="HR79">
        <v>0.44318564891412648</v>
      </c>
      <c r="HS79">
        <v>0.58683146462238345</v>
      </c>
      <c r="HT79">
        <v>0.10012909301015549</v>
      </c>
      <c r="HU79">
        <v>0.38953542972264599</v>
      </c>
      <c r="HV79">
        <v>0.47605233421710125</v>
      </c>
      <c r="HW79">
        <v>0.56897851338915351</v>
      </c>
      <c r="HX79">
        <v>0.18002027555014621</v>
      </c>
      <c r="HY79">
        <v>0.16438352227864539</v>
      </c>
      <c r="HZ79">
        <v>0.75056576555831167</v>
      </c>
      <c r="IA79">
        <v>0.8126856656949466</v>
      </c>
      <c r="IB79">
        <v>0.84059928562187181</v>
      </c>
      <c r="IC79">
        <v>0.3140184999273844</v>
      </c>
      <c r="ID79">
        <v>0.26023151124203159</v>
      </c>
      <c r="IE79">
        <v>0.27825045729216091</v>
      </c>
      <c r="IF79">
        <v>0.99669243684368569</v>
      </c>
      <c r="IG79">
        <v>0.86944278983307532</v>
      </c>
      <c r="IH79">
        <v>0.4929247398545672</v>
      </c>
      <c r="II79">
        <v>0.46245143572112379</v>
      </c>
      <c r="IJ79">
        <v>0.14449929541809758</v>
      </c>
      <c r="IK79">
        <v>0.48721883336664906</v>
      </c>
      <c r="IL79">
        <v>0.17779619948779857</v>
      </c>
      <c r="IM79">
        <v>0.85181277214053863</v>
      </c>
      <c r="IN79">
        <v>0.58037840006491814</v>
      </c>
      <c r="IO79">
        <v>0.52123742428237607</v>
      </c>
      <c r="IP79">
        <v>0.98897694812691106</v>
      </c>
      <c r="IQ79">
        <v>0.85164735249340073</v>
      </c>
      <c r="IR79">
        <v>0.93210452653652354</v>
      </c>
      <c r="IS79">
        <v>0.68746379986823614</v>
      </c>
      <c r="IT79">
        <v>0.88362380437204069</v>
      </c>
      <c r="IU79">
        <v>0.6736566870121673</v>
      </c>
      <c r="IV79">
        <v>0.98788295841404195</v>
      </c>
      <c r="IW79">
        <v>0.81400874044518634</v>
      </c>
      <c r="IX79">
        <v>0.59734927570451291</v>
      </c>
      <c r="IY79">
        <v>9.6918496528153875E-2</v>
      </c>
      <c r="IZ79">
        <v>0.54646589087813247</v>
      </c>
      <c r="JA79">
        <v>0.33211267481491757</v>
      </c>
      <c r="JB79">
        <v>7.3274743262181419E-2</v>
      </c>
      <c r="JC79">
        <v>0.86476523867916621</v>
      </c>
      <c r="JD79">
        <v>0.88706278298566754</v>
      </c>
      <c r="JE79">
        <v>3.0776815112135147E-2</v>
      </c>
      <c r="JF79">
        <v>0.99495857020364087</v>
      </c>
      <c r="JG79">
        <v>0.6145508426559162</v>
      </c>
      <c r="JH79">
        <v>0.39969338485744599</v>
      </c>
      <c r="JI79">
        <v>0.90456064935715164</v>
      </c>
      <c r="JJ79">
        <v>0.40640743558053016</v>
      </c>
      <c r="JK79">
        <v>0.91413217376434164</v>
      </c>
      <c r="JL79">
        <v>0.52249391713033311</v>
      </c>
      <c r="JM79">
        <v>0.70564850434009341</v>
      </c>
      <c r="JN79">
        <v>0.6879402108678645</v>
      </c>
      <c r="JO79">
        <v>0.40696446474202896</v>
      </c>
      <c r="JP79">
        <v>8.7814816864875023E-2</v>
      </c>
      <c r="JQ79">
        <v>0.26363744329507244</v>
      </c>
      <c r="JR79">
        <v>0.43885884400571495</v>
      </c>
      <c r="JS79">
        <v>0.29312409566534214</v>
      </c>
      <c r="JT79">
        <v>0.86261637600917485</v>
      </c>
      <c r="JU79">
        <v>0.95965263649436039</v>
      </c>
      <c r="JV79">
        <v>0.36336565394375586</v>
      </c>
      <c r="JW79">
        <v>1.900204787184312E-2</v>
      </c>
      <c r="JX79">
        <v>0.25367703915986228</v>
      </c>
      <c r="JY79">
        <v>0.25547136219353106</v>
      </c>
      <c r="JZ79">
        <v>0.68630089719843956</v>
      </c>
      <c r="KA79">
        <v>0.7483082599573353</v>
      </c>
      <c r="KB79">
        <v>0.70019561500249539</v>
      </c>
      <c r="KC79">
        <v>0.30933413958068412</v>
      </c>
      <c r="KD79">
        <v>0.27695397505852559</v>
      </c>
      <c r="KE79">
        <v>0.36935843914838606</v>
      </c>
      <c r="KF79">
        <v>0.69617908651700633</v>
      </c>
      <c r="KG79">
        <v>0.54405268492807102</v>
      </c>
      <c r="KH79">
        <v>0.64619322424552772</v>
      </c>
      <c r="KI79">
        <v>0.1946121272242568</v>
      </c>
      <c r="KJ79">
        <v>0.61559218150326633</v>
      </c>
      <c r="KK79">
        <v>0.40950842286594891</v>
      </c>
      <c r="KL79">
        <v>0.61895327784702303</v>
      </c>
      <c r="KM79">
        <v>2.9278388637125285E-2</v>
      </c>
      <c r="KN79">
        <v>0.37868620294802269</v>
      </c>
      <c r="KO79">
        <v>5.2060050166439553E-2</v>
      </c>
      <c r="KP79">
        <v>7.2107643001072419E-2</v>
      </c>
      <c r="KQ79">
        <v>0.93151221721587785</v>
      </c>
      <c r="KR79">
        <v>0.11218935659851903</v>
      </c>
      <c r="KS79">
        <v>4.7764433569722486E-3</v>
      </c>
      <c r="KT79">
        <v>0.42352988803642166</v>
      </c>
      <c r="KU79">
        <v>0.32565093553171875</v>
      </c>
      <c r="KV79">
        <v>0.81949686432149216</v>
      </c>
      <c r="KW79">
        <v>0.60156509595855023</v>
      </c>
      <c r="KX79">
        <v>0.3281268275629049</v>
      </c>
      <c r="KY79">
        <v>0.39569909060095643</v>
      </c>
      <c r="KZ79">
        <v>0.68544129172260371</v>
      </c>
      <c r="LA79">
        <v>0.83123702815617362</v>
      </c>
      <c r="LB79">
        <v>0.84947391866031186</v>
      </c>
      <c r="LC79">
        <v>0.67694869615930564</v>
      </c>
      <c r="LD79">
        <v>0.44160943787530638</v>
      </c>
      <c r="LE79">
        <v>0.8842773487047737</v>
      </c>
      <c r="LF79">
        <v>0.25953135958941442</v>
      </c>
      <c r="LG79">
        <v>0.16980615737863547</v>
      </c>
      <c r="LH79">
        <v>0.66790080172260968</v>
      </c>
      <c r="LI79">
        <v>0.87530037585707066</v>
      </c>
      <c r="LJ79">
        <v>0.97263081683288766</v>
      </c>
      <c r="LK79">
        <v>0.14271963187772085</v>
      </c>
      <c r="LL79">
        <v>0.76743201794625104</v>
      </c>
      <c r="LM79">
        <v>0.71706139947289471</v>
      </c>
      <c r="LN79">
        <v>0.98621691853866089</v>
      </c>
      <c r="LO79">
        <v>0.4801597040852924</v>
      </c>
      <c r="LP79">
        <v>0.76776784124184616</v>
      </c>
      <c r="LQ79">
        <v>0.72617152049434985</v>
      </c>
      <c r="LR79">
        <v>0.87754962378101553</v>
      </c>
      <c r="LS79">
        <v>0.82158274332013681</v>
      </c>
      <c r="LT79">
        <v>0.83418413852587192</v>
      </c>
      <c r="LU79">
        <v>0.1226273867299621</v>
      </c>
      <c r="LV79">
        <v>0.15920232900335807</v>
      </c>
      <c r="LW79">
        <v>0.18537005768557258</v>
      </c>
      <c r="LX79">
        <v>8.8259056475660236E-3</v>
      </c>
      <c r="LY79">
        <v>0.78402238113248901</v>
      </c>
      <c r="LZ79">
        <v>0.55530878329332511</v>
      </c>
      <c r="MA79">
        <v>8.1657134820534494E-2</v>
      </c>
      <c r="MB79">
        <v>0.30461464600269006</v>
      </c>
      <c r="MC79">
        <v>0.47687007261198566</v>
      </c>
      <c r="MD79">
        <v>0.31648286623343813</v>
      </c>
      <c r="ME79">
        <v>0.66906806436496935</v>
      </c>
      <c r="MF79">
        <v>3.726228973678225E-2</v>
      </c>
      <c r="MG79">
        <v>0.9272280885508416</v>
      </c>
      <c r="MH79">
        <v>0.49328902561067034</v>
      </c>
      <c r="MI79">
        <v>0.26762237429928926</v>
      </c>
      <c r="MJ79">
        <v>0.53191696262945998</v>
      </c>
      <c r="MK79">
        <v>0.47575741311944464</v>
      </c>
      <c r="ML79">
        <v>0.67704944709674086</v>
      </c>
      <c r="MM79">
        <v>0.33357073589467612</v>
      </c>
      <c r="MN79">
        <v>0.79406489937238245</v>
      </c>
      <c r="MO79">
        <v>1.6221828815454753E-2</v>
      </c>
      <c r="MP79">
        <v>0.1771295685090869</v>
      </c>
      <c r="MQ79">
        <v>0.29021559751052439</v>
      </c>
      <c r="MR79">
        <v>0.82086534489817586</v>
      </c>
      <c r="MS79">
        <v>0.47957300289862803</v>
      </c>
      <c r="MT79">
        <v>0.23571396679236711</v>
      </c>
      <c r="MU79">
        <v>0.90134852135232235</v>
      </c>
      <c r="MV79">
        <v>0.2576154046049024</v>
      </c>
      <c r="MW79">
        <v>0.92832968547060213</v>
      </c>
      <c r="MX79">
        <v>0.24884903837110972</v>
      </c>
      <c r="MY79">
        <v>0.81593634684419858</v>
      </c>
      <c r="MZ79">
        <v>0.2738393566680446</v>
      </c>
      <c r="NA79">
        <v>0.83246822912673912</v>
      </c>
      <c r="NB79">
        <v>5.0155367445861021E-3</v>
      </c>
      <c r="NC79">
        <v>0.29255254486073268</v>
      </c>
      <c r="ND79">
        <v>0.10423984472261583</v>
      </c>
      <c r="NE79">
        <v>0.85335899479553379</v>
      </c>
      <c r="NF79">
        <v>0.20099184065736497</v>
      </c>
      <c r="NG79">
        <v>0.6361261336219256</v>
      </c>
      <c r="NH79">
        <v>0.34622026119227756</v>
      </c>
      <c r="NI79">
        <v>0.16237288293497254</v>
      </c>
      <c r="NJ79">
        <v>2.969466734490489E-2</v>
      </c>
      <c r="NK79">
        <v>0.39252146831406287</v>
      </c>
      <c r="NL79">
        <v>0.78688684170855616</v>
      </c>
      <c r="NM79">
        <v>0.63007644168825194</v>
      </c>
      <c r="NN79">
        <v>0.62663708525661266</v>
      </c>
      <c r="NO79">
        <v>0.86949382200270131</v>
      </c>
      <c r="NP79">
        <v>0.70820606537093989</v>
      </c>
      <c r="NQ79">
        <v>0.38960310892739614</v>
      </c>
      <c r="NR79">
        <v>0.86779278839836183</v>
      </c>
      <c r="NS79">
        <v>0.98505773538855312</v>
      </c>
      <c r="NT79">
        <v>0.5160963763102342</v>
      </c>
      <c r="NU79">
        <v>0.8547332038624279</v>
      </c>
      <c r="NV79">
        <v>0.36332039765534796</v>
      </c>
      <c r="NW79">
        <v>0.53679256284337895</v>
      </c>
      <c r="NX79">
        <v>0.87053176352208583</v>
      </c>
      <c r="NY79">
        <v>0.25226880314470856</v>
      </c>
      <c r="NZ79">
        <v>0.60048187320986479</v>
      </c>
      <c r="OA79">
        <v>8.9464542875605124E-2</v>
      </c>
      <c r="OB79">
        <v>0.16391109397853842</v>
      </c>
      <c r="OC79">
        <v>0.55767426313818236</v>
      </c>
      <c r="OD79">
        <v>0.64825058513883993</v>
      </c>
      <c r="OE79">
        <v>0.1323988287400516</v>
      </c>
      <c r="OF79">
        <v>0.17918168928424516</v>
      </c>
      <c r="OG79">
        <v>0.21913665375335301</v>
      </c>
      <c r="OH79">
        <v>0.71081985272661408</v>
      </c>
      <c r="OI79">
        <v>0.9933208869528386</v>
      </c>
      <c r="OJ79">
        <v>0.30548427100005526</v>
      </c>
      <c r="OK79">
        <v>7.5182776834537002E-4</v>
      </c>
      <c r="OL79">
        <v>0.79075635382020859</v>
      </c>
      <c r="OM79">
        <v>0.37932191394233494</v>
      </c>
      <c r="ON79">
        <v>0.81252421191780988</v>
      </c>
      <c r="OO79">
        <v>0.58632255284341472</v>
      </c>
      <c r="OP79">
        <v>0.6983471685548136</v>
      </c>
      <c r="OQ79">
        <v>0.93199613549120874</v>
      </c>
      <c r="OR79">
        <v>0.78321780039708588</v>
      </c>
      <c r="OS79">
        <v>0.96009958141363017</v>
      </c>
      <c r="OT79">
        <v>0.22857375001835034</v>
      </c>
      <c r="OU79">
        <v>5.2500165331425319E-2</v>
      </c>
      <c r="OV79">
        <v>0.43614444452623014</v>
      </c>
      <c r="OW79">
        <v>0.91599899168940413</v>
      </c>
      <c r="OX79">
        <v>0.18326041393905557</v>
      </c>
      <c r="OY79">
        <v>0.67111041648245984</v>
      </c>
      <c r="OZ79">
        <v>0.23532114096919599</v>
      </c>
      <c r="PA79">
        <v>0.82737592367871793</v>
      </c>
      <c r="PB79">
        <v>0.63475325844439756</v>
      </c>
      <c r="PC79">
        <v>0.25079740301258935</v>
      </c>
      <c r="PD79">
        <v>0.46848774424938389</v>
      </c>
      <c r="PE79">
        <v>0.49380142489581613</v>
      </c>
      <c r="PF79">
        <v>0.44488498307890112</v>
      </c>
      <c r="PG79">
        <v>0.82101613599420875</v>
      </c>
      <c r="PH79">
        <v>0.60897226355295642</v>
      </c>
      <c r="PI79">
        <v>0.12402685351845999</v>
      </c>
      <c r="PJ79">
        <v>0.54432629028261936</v>
      </c>
      <c r="PK79">
        <v>0.35383084639861828</v>
      </c>
      <c r="PL79">
        <v>0.45380141339647517</v>
      </c>
      <c r="PM79">
        <v>0.15000767585051566</v>
      </c>
      <c r="PN79">
        <v>0.53203262127765127</v>
      </c>
      <c r="PO79">
        <v>0.17581303386460856</v>
      </c>
      <c r="PP79">
        <v>0.67360007536144184</v>
      </c>
      <c r="PQ79">
        <v>0.92773905197793516</v>
      </c>
      <c r="PR79">
        <v>0.12354540029100181</v>
      </c>
      <c r="PS79">
        <v>0.93597913277181977</v>
      </c>
      <c r="PT79">
        <v>0.18910707150258466</v>
      </c>
      <c r="PU79">
        <v>0.58024224560994342</v>
      </c>
      <c r="PV79">
        <v>0.49219241228231314</v>
      </c>
      <c r="PW79">
        <v>0.13334020471030406</v>
      </c>
      <c r="PX79">
        <v>0.26948635149063727</v>
      </c>
      <c r="PY79">
        <v>0.73284838975513644</v>
      </c>
      <c r="PZ79">
        <v>0.88580938334781323</v>
      </c>
      <c r="QA79">
        <v>0.12900944523594471</v>
      </c>
      <c r="QB79">
        <v>0.50160851914467885</v>
      </c>
      <c r="QC79">
        <v>0.55358956739444565</v>
      </c>
      <c r="QD79">
        <v>0.43040522596442454</v>
      </c>
      <c r="QE79">
        <v>0.97643158419476872</v>
      </c>
      <c r="QF79">
        <v>0.16131354777628748</v>
      </c>
      <c r="QG79">
        <v>0.48170609187719327</v>
      </c>
      <c r="QH79">
        <v>0.78429297853313185</v>
      </c>
      <c r="QI79">
        <v>0.42878488307860274</v>
      </c>
      <c r="QJ79">
        <v>0.88041271959576495</v>
      </c>
      <c r="QK79">
        <v>0.89375804967749561</v>
      </c>
      <c r="QL79">
        <v>0.1675927817050421</v>
      </c>
      <c r="QM79">
        <v>0.10552944183380542</v>
      </c>
      <c r="QN79">
        <v>0.62169639645999408</v>
      </c>
      <c r="QO79">
        <v>1.8802548395583374E-3</v>
      </c>
      <c r="QP79">
        <v>0.14608514315167798</v>
      </c>
      <c r="QQ79">
        <v>0.17629256541312432</v>
      </c>
      <c r="QR79">
        <v>0.21474506044178598</v>
      </c>
      <c r="QS79">
        <v>0.12167512422987181</v>
      </c>
      <c r="QT79">
        <v>0.43927757701662407</v>
      </c>
      <c r="QU79">
        <v>0.52171087030270347</v>
      </c>
      <c r="QV79">
        <v>0.17122768462242699</v>
      </c>
      <c r="QW79">
        <v>0.76616712754341931</v>
      </c>
      <c r="QX79">
        <v>0.22028127576744483</v>
      </c>
      <c r="QY79">
        <v>0.60883207961849029</v>
      </c>
      <c r="QZ79">
        <v>0.61208436184597115</v>
      </c>
      <c r="RA79">
        <v>0.67296697316909004</v>
      </c>
      <c r="RB79">
        <v>0.85528288182302192</v>
      </c>
      <c r="RC79">
        <v>0.81171608848862764</v>
      </c>
      <c r="RD79">
        <v>0.54257462761933051</v>
      </c>
      <c r="RE79">
        <v>0.78198544186644514</v>
      </c>
      <c r="RF79">
        <v>0.28958600674284929</v>
      </c>
      <c r="RG79">
        <v>0.38713347884230953</v>
      </c>
      <c r="RH79">
        <v>0.62553251814381639</v>
      </c>
      <c r="RI79">
        <v>0.64693381256603733</v>
      </c>
      <c r="RJ79">
        <v>0.72899997519819382</v>
      </c>
      <c r="RK79">
        <v>0.31855005710324413</v>
      </c>
      <c r="RL79">
        <v>0.15914928768857839</v>
      </c>
      <c r="RM79">
        <v>0.71575965932166474</v>
      </c>
      <c r="RN79">
        <v>0.88413099329287548</v>
      </c>
      <c r="RO79">
        <v>0.70199453078751051</v>
      </c>
      <c r="RP79">
        <v>0.99000538926597847</v>
      </c>
      <c r="RQ79">
        <v>0.68510061267387234</v>
      </c>
      <c r="RR79">
        <v>0.85218892603506413</v>
      </c>
      <c r="RS79">
        <v>0.54011598843948627</v>
      </c>
      <c r="RT79">
        <v>0.89386273775239522</v>
      </c>
      <c r="RU79">
        <v>0.62735321151345635</v>
      </c>
      <c r="RV79">
        <v>0.44737168246608838</v>
      </c>
      <c r="RW79">
        <v>0.6755664808215015</v>
      </c>
      <c r="RX79">
        <v>0.226085789033036</v>
      </c>
      <c r="RY79">
        <v>0.26055022327472199</v>
      </c>
      <c r="RZ79">
        <v>9.4652535361372525E-3</v>
      </c>
      <c r="SA79">
        <v>0.47083905390535474</v>
      </c>
      <c r="SB79">
        <v>0.87219493530098835</v>
      </c>
      <c r="SC79">
        <v>1.6652995173421448E-2</v>
      </c>
      <c r="SD79">
        <v>0.76250824126128769</v>
      </c>
      <c r="SE79">
        <v>0.50615107538473081</v>
      </c>
      <c r="SF79">
        <v>0.66181406516654284</v>
      </c>
      <c r="SG79">
        <v>0.6531396583080763</v>
      </c>
      <c r="SH79">
        <v>0.63969143224303526</v>
      </c>
      <c r="SI79">
        <v>0.94500849938655895</v>
      </c>
      <c r="SJ79">
        <v>0.87161820152435676</v>
      </c>
      <c r="SK79">
        <v>0.32983789683065323</v>
      </c>
      <c r="SL79">
        <v>0.56927031040445553</v>
      </c>
      <c r="SM79">
        <v>0.63722678587778858</v>
      </c>
      <c r="SN79">
        <v>0.20912275406376202</v>
      </c>
      <c r="SO79">
        <v>0.4590124108824063</v>
      </c>
      <c r="SP79">
        <v>0.99161470490801251</v>
      </c>
      <c r="SQ79">
        <v>0.37749585493763416</v>
      </c>
      <c r="SR79">
        <v>0.12822972812909672</v>
      </c>
      <c r="SS79">
        <v>0.39410640795923024</v>
      </c>
      <c r="ST79">
        <v>0.341714823647292</v>
      </c>
      <c r="SU79">
        <v>0.5458815719451432</v>
      </c>
      <c r="SV79">
        <v>0.98398566367423546</v>
      </c>
      <c r="SW79">
        <v>0.95855778993653906</v>
      </c>
      <c r="SX79">
        <v>0.79575220426355919</v>
      </c>
      <c r="SY79">
        <v>0.98570966311991759</v>
      </c>
      <c r="SZ79">
        <v>0.75695702963701483</v>
      </c>
      <c r="TA79">
        <v>0.92451407056316537</v>
      </c>
      <c r="TB79">
        <v>0.59082368887951675</v>
      </c>
      <c r="TC79">
        <v>0.67576185897021934</v>
      </c>
      <c r="TD79">
        <v>0.55424047511483687</v>
      </c>
      <c r="TE79">
        <v>0.51261915297643768</v>
      </c>
      <c r="TF79">
        <v>0.20877173508169833</v>
      </c>
      <c r="TG79">
        <v>0.74498663574760471</v>
      </c>
      <c r="TH79">
        <v>0.70028672670580239</v>
      </c>
      <c r="TI79">
        <v>0.40353091079640679</v>
      </c>
      <c r="TJ79">
        <v>0.51974298700885768</v>
      </c>
      <c r="TK79">
        <v>0.59442892327779007</v>
      </c>
      <c r="TL79">
        <v>0.35765728328461122</v>
      </c>
      <c r="TM79">
        <v>0.29992076369759491</v>
      </c>
      <c r="TN79">
        <v>0.72391602839206826</v>
      </c>
      <c r="TO79">
        <v>0.32843404600559956</v>
      </c>
      <c r="TP79">
        <v>0.6663641573668373</v>
      </c>
      <c r="TQ79">
        <v>0.77098093380733912</v>
      </c>
      <c r="TR79">
        <v>0.56704955897639664</v>
      </c>
      <c r="TS79">
        <v>0.43143276566154498</v>
      </c>
      <c r="TT79">
        <v>5.1134126126369916E-2</v>
      </c>
      <c r="TU79">
        <v>0.98882933486029756</v>
      </c>
      <c r="TV79">
        <v>0.2325595786028638</v>
      </c>
      <c r="TW79">
        <v>0.52660008350244436</v>
      </c>
      <c r="TX79">
        <v>0.442009735503478</v>
      </c>
      <c r="TY79">
        <v>7.2655330959853992E-2</v>
      </c>
      <c r="TZ79">
        <v>5.6147052568024547E-2</v>
      </c>
      <c r="UA79">
        <v>0.49366465786320923</v>
      </c>
      <c r="UB79">
        <v>0.89190874260383024</v>
      </c>
      <c r="UC79">
        <v>0.85765638945784051</v>
      </c>
      <c r="UD79">
        <v>0.67204790757622135</v>
      </c>
      <c r="UE79">
        <v>0.44566072951535884</v>
      </c>
      <c r="UF79">
        <v>0.45095149011215474</v>
      </c>
      <c r="UG79">
        <v>0.61438344950742441</v>
      </c>
      <c r="UH79">
        <v>0.16264994918608444</v>
      </c>
      <c r="UI79">
        <v>0.74151814194316901</v>
      </c>
      <c r="UJ79">
        <v>0.92908627663126542</v>
      </c>
      <c r="UK79">
        <v>0.14964149716667607</v>
      </c>
      <c r="UL79">
        <v>0.89756886197342456</v>
      </c>
      <c r="UM79">
        <v>0.60736192113375187</v>
      </c>
      <c r="UN79">
        <v>0.63780399923617681</v>
      </c>
      <c r="UO79">
        <v>0.17696142336183118</v>
      </c>
      <c r="UP79">
        <v>0.90148682995521789</v>
      </c>
      <c r="UQ79">
        <v>0.97654512808217764</v>
      </c>
      <c r="UR79">
        <v>0.35301943965727656</v>
      </c>
      <c r="US79">
        <v>0.1933059056646641</v>
      </c>
      <c r="UT79">
        <v>0.61957724599008268</v>
      </c>
      <c r="UU79">
        <v>0.19219222546580905</v>
      </c>
      <c r="UV79">
        <v>0.40188358332628049</v>
      </c>
      <c r="UW79">
        <v>0.34453430310413924</v>
      </c>
      <c r="UX79">
        <v>0.58328776652812864</v>
      </c>
      <c r="UY79">
        <v>0.22539354600295791</v>
      </c>
      <c r="UZ79">
        <v>6.0887046962327385E-2</v>
      </c>
      <c r="VA79">
        <v>0.55350844255234921</v>
      </c>
      <c r="VB79">
        <v>0.38022554412504139</v>
      </c>
      <c r="VC79">
        <v>0.8251978758789581</v>
      </c>
      <c r="VD79">
        <v>0.96735687241046953</v>
      </c>
      <c r="VE79">
        <v>0.78363405870491232</v>
      </c>
      <c r="VF79">
        <v>0.34878527278349103</v>
      </c>
      <c r="VG79">
        <v>0.58917016444301151</v>
      </c>
      <c r="VH79">
        <v>0.12594075724317422</v>
      </c>
      <c r="VI79">
        <v>0.98581248964484147</v>
      </c>
      <c r="VJ79">
        <v>0.87350520104515517</v>
      </c>
      <c r="VK79">
        <v>0.57492800745399719</v>
      </c>
      <c r="VL79">
        <v>0.14942272256786437</v>
      </c>
      <c r="VM79">
        <v>0.11395418502392807</v>
      </c>
      <c r="VN79">
        <v>0.28114525208708674</v>
      </c>
      <c r="VO79">
        <v>0.19054196275717561</v>
      </c>
      <c r="VP79">
        <v>0.50841075347000719</v>
      </c>
      <c r="VQ79">
        <v>0.95907103784512249</v>
      </c>
      <c r="VR79">
        <v>0.40029053796633185</v>
      </c>
      <c r="VS79">
        <v>0.5159492832743563</v>
      </c>
      <c r="VT79">
        <v>0.87020629238723857</v>
      </c>
      <c r="VU79">
        <v>0.13824186605340227</v>
      </c>
      <c r="VV79">
        <v>0.50658316503150003</v>
      </c>
      <c r="VW79">
        <v>0.76651996310589821</v>
      </c>
      <c r="VX79">
        <v>0.75316209339976548</v>
      </c>
      <c r="VY79">
        <v>0.23788267135396723</v>
      </c>
      <c r="VZ79">
        <v>0.74166450437367382</v>
      </c>
      <c r="WA79">
        <v>0.87627392858785602</v>
      </c>
      <c r="WB79">
        <v>0.45652207890168051</v>
      </c>
      <c r="WC79">
        <v>9.0561941406423152E-2</v>
      </c>
      <c r="WD79">
        <v>0.30158846163146613</v>
      </c>
      <c r="WE79">
        <v>0.42994538975672414</v>
      </c>
      <c r="WF79">
        <v>0.32265750021895323</v>
      </c>
      <c r="WG79">
        <v>0.84018887849549095</v>
      </c>
      <c r="WH79">
        <v>0.1957851413804963</v>
      </c>
      <c r="WI79">
        <v>0.99827173768392308</v>
      </c>
      <c r="WJ79">
        <v>0.50475476504987071</v>
      </c>
      <c r="WK79">
        <v>5.1371090246279505E-2</v>
      </c>
      <c r="WL79">
        <v>0.22638462249056313</v>
      </c>
      <c r="WM79">
        <v>0.58765506275361268</v>
      </c>
      <c r="WN79">
        <v>0.845422295587546</v>
      </c>
      <c r="WO79">
        <v>0.70357274282349591</v>
      </c>
      <c r="WP79">
        <v>7.4431488895946751E-2</v>
      </c>
      <c r="WQ79">
        <v>1.4783860223393841E-2</v>
      </c>
      <c r="WR79">
        <v>0.86235843888607988</v>
      </c>
      <c r="WS79">
        <v>0.36666593603248654</v>
      </c>
      <c r="WT79">
        <v>0.19481770450328839</v>
      </c>
      <c r="WU79">
        <v>0.77453802925643811</v>
      </c>
      <c r="WV79">
        <v>0.90393020783383815</v>
      </c>
      <c r="WW79">
        <v>0.90536711774002665</v>
      </c>
      <c r="WX79">
        <v>0.2905073151168881</v>
      </c>
      <c r="WY79">
        <v>0.42147099550709544</v>
      </c>
      <c r="WZ79">
        <v>0.37886401004073644</v>
      </c>
      <c r="XA79">
        <v>0.44649967662467893</v>
      </c>
      <c r="XB79">
        <v>0.91742689069302064</v>
      </c>
      <c r="XC79">
        <v>0.79452345456726026</v>
      </c>
      <c r="XD79">
        <v>0.13459839467020829</v>
      </c>
      <c r="XE79">
        <v>0.53866894076832306</v>
      </c>
      <c r="XF79">
        <v>0.65653511762101802</v>
      </c>
      <c r="XG79">
        <v>0.35619253513090388</v>
      </c>
      <c r="XH79">
        <v>0.6539000794554507</v>
      </c>
      <c r="XI79">
        <v>0.75769659484123808</v>
      </c>
      <c r="XJ79">
        <v>0.29602267615535416</v>
      </c>
      <c r="XK79">
        <v>0.13223852988865714</v>
      </c>
      <c r="XL79">
        <v>0.46032912599572218</v>
      </c>
      <c r="XM79">
        <v>0.53670634239852832</v>
      </c>
      <c r="XN79">
        <v>0.19379681590552722</v>
      </c>
      <c r="XO79">
        <v>0.632295648590944</v>
      </c>
      <c r="XP79">
        <v>0.6155703380641212</v>
      </c>
      <c r="XQ79">
        <v>0.65291945844042665</v>
      </c>
      <c r="XR79">
        <v>8.9785169877983129E-2</v>
      </c>
      <c r="XS79">
        <v>0.21599953865160793</v>
      </c>
      <c r="XT79">
        <v>0.29054872791580943</v>
      </c>
      <c r="XU79">
        <v>0.12824675648753525</v>
      </c>
      <c r="XV79">
        <v>0.98524373083368499</v>
      </c>
      <c r="XW79">
        <v>0.63254440283409852</v>
      </c>
      <c r="XX79">
        <v>0.54126554936053339</v>
      </c>
      <c r="XY79">
        <v>0.82690765547014067</v>
      </c>
      <c r="XZ79">
        <v>0.79604615477476881</v>
      </c>
      <c r="YA79">
        <v>0.48062003382676766</v>
      </c>
      <c r="YB79">
        <v>0.85302247306714929</v>
      </c>
      <c r="YC79">
        <v>0.5488351132156627</v>
      </c>
      <c r="YD79">
        <v>0.26011757107001587</v>
      </c>
      <c r="YE79">
        <v>0.64280137260168058</v>
      </c>
      <c r="YF79">
        <v>7.849212983479259E-2</v>
      </c>
      <c r="YG79">
        <v>0.36272768488254536</v>
      </c>
      <c r="YH79">
        <v>0.648984561755371</v>
      </c>
      <c r="YI79">
        <v>0.60186877747594114</v>
      </c>
      <c r="YJ79">
        <v>0.9270879283143667</v>
      </c>
      <c r="YK79">
        <v>1.921449937755515E-2</v>
      </c>
      <c r="YL79">
        <v>0.34825444715630205</v>
      </c>
      <c r="YM79">
        <v>0.26405367147523751</v>
      </c>
      <c r="YN79">
        <v>0.37045568224196335</v>
      </c>
      <c r="YO79">
        <v>0.17663742696754547</v>
      </c>
      <c r="YP79">
        <v>0.69694081456815915</v>
      </c>
      <c r="YQ79">
        <v>0.55821322596687517</v>
      </c>
      <c r="YR79">
        <v>0.55643238998597466</v>
      </c>
      <c r="YS79">
        <v>0.27528932323080535</v>
      </c>
      <c r="YT79">
        <v>0.69272492305317768</v>
      </c>
      <c r="YU79">
        <v>0.75679442335739699</v>
      </c>
      <c r="YV79">
        <v>0.14244606498868462</v>
      </c>
      <c r="YW79">
        <v>0.45495318244941108</v>
      </c>
      <c r="YX79">
        <v>0.25849355878795954</v>
      </c>
      <c r="YY79">
        <v>0.58888822731956203</v>
      </c>
      <c r="YZ79">
        <v>0.67250090048601052</v>
      </c>
      <c r="ZA79">
        <v>0.75130424614954661</v>
      </c>
      <c r="ZB79">
        <v>0.49979001000518641</v>
      </c>
      <c r="ZC79">
        <v>0.947878851842757</v>
      </c>
      <c r="ZD79">
        <v>0.54540897370341712</v>
      </c>
      <c r="ZE79">
        <v>0.80211324924490834</v>
      </c>
      <c r="ZF79">
        <v>0.31594343134231728</v>
      </c>
      <c r="ZG79">
        <v>0.87546980882488867</v>
      </c>
      <c r="ZH79">
        <v>8.8978585939224364E-2</v>
      </c>
      <c r="ZI79">
        <v>0.21327914613512255</v>
      </c>
      <c r="ZJ79">
        <v>0.11236424741484019</v>
      </c>
      <c r="ZK79">
        <v>0.74119608198385345</v>
      </c>
      <c r="ZL79">
        <v>8.6301053529774241E-2</v>
      </c>
      <c r="ZM79">
        <v>0.67442813109784172</v>
      </c>
      <c r="ZN79">
        <v>6.8969567733103476E-2</v>
      </c>
      <c r="ZO79">
        <v>0.17369000794938483</v>
      </c>
      <c r="ZP79">
        <v>0.39684699496411713</v>
      </c>
      <c r="ZQ79">
        <v>0.52675294934234629</v>
      </c>
      <c r="ZR79">
        <v>0.56871094441429881</v>
      </c>
      <c r="ZS79">
        <v>0.24328363130631281</v>
      </c>
      <c r="ZT79">
        <v>0.76944059144280497</v>
      </c>
      <c r="ZU79">
        <v>0.40463630351528823</v>
      </c>
      <c r="ZV79">
        <v>0.17840056406560434</v>
      </c>
      <c r="ZW79">
        <v>0.34255342596999805</v>
      </c>
      <c r="ZX79">
        <v>0.78235138924297598</v>
      </c>
      <c r="ZY79">
        <v>0.45463816838952953</v>
      </c>
      <c r="ZZ79">
        <v>0.55673528259071303</v>
      </c>
      <c r="AAA79">
        <v>0.70830551445741452</v>
      </c>
      <c r="AAB79">
        <v>0.71168949459383046</v>
      </c>
      <c r="AAC79">
        <v>0.12352979921531182</v>
      </c>
      <c r="AAD79">
        <v>0.25325125421813433</v>
      </c>
      <c r="AAE79">
        <v>0.69294308344759392</v>
      </c>
      <c r="AAF79">
        <v>0.94610497173380337</v>
      </c>
      <c r="AAG79">
        <v>0.68320307330043095</v>
      </c>
      <c r="AAH79">
        <v>8.5797089691386219E-4</v>
      </c>
      <c r="AAI79">
        <v>0.88738687450278453</v>
      </c>
      <c r="AAJ79">
        <v>0.3723243990210704</v>
      </c>
      <c r="AAK79">
        <v>0.52847723614554287</v>
      </c>
      <c r="AAL79">
        <v>0.96585744876778712</v>
      </c>
      <c r="AAM79">
        <v>0.78857534364143234</v>
      </c>
      <c r="AAN79">
        <v>0.8023253288769151</v>
      </c>
      <c r="AAO79">
        <v>0.4751034688861927</v>
      </c>
      <c r="AAP79">
        <v>0.10240146950971984</v>
      </c>
      <c r="AAQ79">
        <v>0.98564303610650228</v>
      </c>
      <c r="AAR79">
        <v>0.81259962300057043</v>
      </c>
      <c r="AAS79">
        <v>0.43250434530026249</v>
      </c>
      <c r="AAT79">
        <v>5.7846366840501484E-2</v>
      </c>
      <c r="AAU79">
        <v>0.65489605540365703</v>
      </c>
      <c r="AAV79">
        <v>4.2785629422778637E-2</v>
      </c>
      <c r="AAW79">
        <v>0.60438472514468966</v>
      </c>
      <c r="AAX79">
        <v>2.5898366887255886E-2</v>
      </c>
      <c r="AAY79">
        <v>0.24221392959160837</v>
      </c>
      <c r="AAZ79">
        <v>0.71455265512885346</v>
      </c>
      <c r="ABA79">
        <v>0.3994676641808117</v>
      </c>
      <c r="ABB79">
        <v>0.72732090119017156</v>
      </c>
      <c r="ABC79">
        <v>0.17972961649354224</v>
      </c>
      <c r="ABD79">
        <v>0.19942262076108574</v>
      </c>
      <c r="ABE79">
        <v>6.7806408594025536E-2</v>
      </c>
      <c r="ABF79">
        <v>0.71649656210887802</v>
      </c>
      <c r="ABG79">
        <v>0.78189370441757466</v>
      </c>
      <c r="ABH79">
        <v>0.49904923002356771</v>
      </c>
      <c r="ABI79">
        <v>0.63885195917398652</v>
      </c>
      <c r="ABJ79">
        <v>0.16372494686098193</v>
      </c>
      <c r="ABK79">
        <v>0.13399742327978736</v>
      </c>
      <c r="ABL79">
        <v>0.82557696353808718</v>
      </c>
      <c r="ABM79">
        <v>0.33618918879502802</v>
      </c>
      <c r="ABN79">
        <v>0.8801504102300004</v>
      </c>
      <c r="ABO79">
        <v>0.64606887134453506</v>
      </c>
      <c r="ABP79">
        <v>0.12481649100691572</v>
      </c>
      <c r="ABQ79">
        <v>0.30993605319396378</v>
      </c>
      <c r="ABR79">
        <v>1.7805909013011489E-2</v>
      </c>
      <c r="ABS79">
        <v>0.38784963049952093</v>
      </c>
      <c r="ABT79">
        <v>0.931740585408665</v>
      </c>
      <c r="ABU79">
        <v>0.19098143533304457</v>
      </c>
      <c r="ABV79">
        <v>0.19349801475599748</v>
      </c>
      <c r="ABW79">
        <v>0.59753004999609172</v>
      </c>
      <c r="ABX79">
        <v>0.8090040745786593</v>
      </c>
      <c r="ABY79">
        <v>9.6552285991576614E-2</v>
      </c>
      <c r="ABZ79">
        <v>0.50190146142647896</v>
      </c>
      <c r="ACA79">
        <v>0.17657962727520382</v>
      </c>
      <c r="ACB79">
        <v>0.84004426821379896</v>
      </c>
      <c r="ACC79">
        <v>0.17628348631509572</v>
      </c>
      <c r="ACD79">
        <v>0.82521961806283539</v>
      </c>
      <c r="ACE79">
        <v>0.67409276844527943</v>
      </c>
      <c r="ACF79">
        <v>0.29895252249511273</v>
      </c>
      <c r="ACG79">
        <v>0.34688797035854269</v>
      </c>
      <c r="ACH79">
        <v>0.97653761960314378</v>
      </c>
      <c r="ACI79">
        <v>0.85269090695055672</v>
      </c>
      <c r="ACJ79">
        <v>0.47097794511364355</v>
      </c>
      <c r="ACK79">
        <v>0.70842075060401044</v>
      </c>
      <c r="ACL79">
        <v>0.32427011350364188</v>
      </c>
      <c r="ACM79">
        <v>0.56382610330561655</v>
      </c>
      <c r="ACN79">
        <v>0.41974633707816211</v>
      </c>
      <c r="ACO79">
        <v>0.17918688060295562</v>
      </c>
      <c r="ACP79">
        <v>0.37964763206760455</v>
      </c>
      <c r="ACQ79">
        <v>0.9014318404106032</v>
      </c>
      <c r="ACR79">
        <v>0.48152647962917339</v>
      </c>
      <c r="ACS79">
        <v>0.51684345764213113</v>
      </c>
      <c r="ACT79">
        <v>0.50749330085443589</v>
      </c>
      <c r="ACU79">
        <v>0.18808565564705515</v>
      </c>
      <c r="ACV79">
        <v>4.7838733106759679E-2</v>
      </c>
      <c r="ACW79">
        <v>0.98697694811876757</v>
      </c>
      <c r="ACX79">
        <v>0.47225983687945483</v>
      </c>
      <c r="ACY79">
        <v>0.98904693386232734</v>
      </c>
      <c r="ACZ79">
        <v>0.32195875444884192</v>
      </c>
      <c r="ADA79">
        <v>0.18414814348235486</v>
      </c>
      <c r="ADB79">
        <v>0.36342301465796112</v>
      </c>
      <c r="ADC79">
        <v>0.39631344869994345</v>
      </c>
      <c r="ADD79">
        <v>0.30565744414051488</v>
      </c>
      <c r="ADE79">
        <v>0.38197247807587742</v>
      </c>
      <c r="ADF79">
        <v>0.79513058365354528</v>
      </c>
      <c r="ADG79">
        <v>0.10293298298481124</v>
      </c>
      <c r="ADH79">
        <v>0.25245408579012052</v>
      </c>
      <c r="ADI79">
        <v>0.80480321977328539</v>
      </c>
      <c r="ADJ79">
        <v>0.17619322857122988</v>
      </c>
      <c r="ADK79">
        <v>0.82027431860122912</v>
      </c>
      <c r="ADL79">
        <v>4.4247508085273335E-3</v>
      </c>
      <c r="ADM79">
        <v>0.21559429066235947</v>
      </c>
      <c r="ADN79">
        <v>0.45248140778057711</v>
      </c>
      <c r="ADO79">
        <v>0.61258669993311554</v>
      </c>
      <c r="ADP79">
        <v>0.57981789146383633</v>
      </c>
      <c r="ADQ79">
        <v>0.24139839385076689</v>
      </c>
      <c r="ADR79">
        <v>0.84035554467495865</v>
      </c>
      <c r="ADS79">
        <v>0.58764159416062289</v>
      </c>
      <c r="ADT79">
        <v>9.0373193701285159E-2</v>
      </c>
      <c r="ADU79">
        <v>0.13805459403818376</v>
      </c>
      <c r="ADV79">
        <v>0.38278148704034154</v>
      </c>
      <c r="ADW79">
        <v>0.33022006084955269</v>
      </c>
      <c r="ADX79">
        <v>0.42804803512147027</v>
      </c>
      <c r="ADY79">
        <v>0.84138933850934494</v>
      </c>
      <c r="ADZ79">
        <v>0.99678101534881036</v>
      </c>
      <c r="AEA79">
        <v>0.45583588780077344</v>
      </c>
      <c r="AEB79">
        <v>0.38589338319391342</v>
      </c>
      <c r="AEC79">
        <v>6.4451335987069536E-2</v>
      </c>
      <c r="AED79">
        <v>0.51484668224094077</v>
      </c>
      <c r="AEE79">
        <v>3.169312602967389E-2</v>
      </c>
      <c r="AEF79">
        <v>0.73133826383122924</v>
      </c>
      <c r="AEG79">
        <v>0.54184895599352012</v>
      </c>
      <c r="AEH79">
        <v>0.32334811412167652</v>
      </c>
      <c r="AEI79">
        <v>0.41852926665481593</v>
      </c>
      <c r="AEJ79">
        <v>0.28700199619298872</v>
      </c>
      <c r="AEK79">
        <v>0.43619615634237208</v>
      </c>
      <c r="AEL79">
        <v>0.42780589758303234</v>
      </c>
      <c r="AEM79">
        <v>0.851776704949185</v>
      </c>
      <c r="AEN79">
        <v>0.50260334892749914</v>
      </c>
      <c r="AEO79">
        <v>5.3555209332579068E-2</v>
      </c>
      <c r="AEP79">
        <v>0.50376664487775646</v>
      </c>
      <c r="AEQ79">
        <v>0.28255448274738848</v>
      </c>
      <c r="AER79">
        <v>0.17848162539992651</v>
      </c>
      <c r="AES79">
        <v>0.33129662979509222</v>
      </c>
      <c r="AET79">
        <v>0.58833835933457113</v>
      </c>
      <c r="AEU79">
        <v>0.37449518715612895</v>
      </c>
      <c r="AEV79">
        <v>0.37700277562050399</v>
      </c>
      <c r="AEW79">
        <v>4.3707365183484059E-3</v>
      </c>
      <c r="AEX79">
        <v>0.27499659793847353</v>
      </c>
      <c r="AEY79">
        <v>0.38918344167450647</v>
      </c>
      <c r="AEZ79">
        <v>0.4829384716690599</v>
      </c>
      <c r="AFA79">
        <v>5.9768525647558524E-2</v>
      </c>
      <c r="AFB79">
        <v>4.7828361530888208E-2</v>
      </c>
      <c r="AFC79">
        <v>0.87348990173918706</v>
      </c>
      <c r="AFD79">
        <v>0.34855539282491899</v>
      </c>
      <c r="AFE79">
        <v>0.86685616388079545</v>
      </c>
      <c r="AFF79">
        <v>9.3482300732173229E-2</v>
      </c>
      <c r="AFG79">
        <v>0.32255136484562563</v>
      </c>
      <c r="AFH79">
        <v>0.5566631714040674</v>
      </c>
      <c r="AFI79">
        <v>0.5950429276728264</v>
      </c>
      <c r="AFJ79">
        <v>0.82908206891675018</v>
      </c>
      <c r="AFK79">
        <v>0.91993929671561681</v>
      </c>
      <c r="AFL79">
        <v>0.52441743806248553</v>
      </c>
      <c r="AFM79">
        <v>7.9979239639818345E-2</v>
      </c>
      <c r="AFN79">
        <v>0.16058046762450262</v>
      </c>
      <c r="AFO79">
        <v>0.83048277117885694</v>
      </c>
      <c r="AFP79">
        <v>0.45795431526381092</v>
      </c>
      <c r="AFQ79">
        <v>0.93763602363889509</v>
      </c>
      <c r="AFR79">
        <v>7.2952818945325792E-2</v>
      </c>
      <c r="AFS79">
        <v>0.4679338467752604</v>
      </c>
      <c r="AFT79">
        <v>0.24052855658309846</v>
      </c>
      <c r="AFU79">
        <v>0.90126841676107317</v>
      </c>
      <c r="AFV79">
        <v>0.27720245686484168</v>
      </c>
      <c r="AFW79">
        <v>0.91349762607084073</v>
      </c>
      <c r="AFX79">
        <v>0.41107744510234556</v>
      </c>
      <c r="AFY79">
        <v>0.66805881618723006</v>
      </c>
      <c r="AFZ79">
        <v>0.59004574317286373</v>
      </c>
      <c r="AGA79">
        <v>0.53036013466686527</v>
      </c>
      <c r="AGB79">
        <v>0.63966569166219067</v>
      </c>
      <c r="AGC79">
        <v>0.24618989362095411</v>
      </c>
      <c r="AGD79">
        <v>0.54827946429297092</v>
      </c>
      <c r="AGE79">
        <v>0.45508895856495624</v>
      </c>
      <c r="AGF79">
        <v>0.35077327233242783</v>
      </c>
      <c r="AGG79">
        <v>0.77685877967838901</v>
      </c>
      <c r="AGH79">
        <v>0.41259718810312696</v>
      </c>
      <c r="AGI79">
        <v>0.57989501484460249</v>
      </c>
      <c r="AGJ79">
        <v>0.24670824915076239</v>
      </c>
      <c r="AGK79">
        <v>0.91424289319110486</v>
      </c>
      <c r="AGL79">
        <v>0.77904570997018741</v>
      </c>
      <c r="AGM79">
        <v>0.71610495358492621</v>
      </c>
      <c r="AGN79">
        <v>0.51970055371366985</v>
      </c>
      <c r="AGO79">
        <v>6.7975735977578E-2</v>
      </c>
      <c r="AGP79">
        <v>0.57377692990976903</v>
      </c>
      <c r="AGQ79">
        <v>0.43690986309141477</v>
      </c>
      <c r="AGR79">
        <v>0.17223336195173133</v>
      </c>
      <c r="AGS79">
        <v>0.88105343911488354</v>
      </c>
      <c r="AGT79">
        <v>0.28352826040205326</v>
      </c>
      <c r="AGU79">
        <v>0.21278942730580674</v>
      </c>
      <c r="AGV79">
        <v>0.77444615616772017</v>
      </c>
      <c r="AGW79">
        <v>0.85321805802350681</v>
      </c>
      <c r="AGX79">
        <v>1.4744613210962321E-2</v>
      </c>
      <c r="AGY79">
        <v>0.12871638693440202</v>
      </c>
      <c r="AGZ79">
        <v>0.17023565780916428</v>
      </c>
      <c r="AHA79">
        <v>0.56484990086594422</v>
      </c>
      <c r="AHB79">
        <v>0.28060118190573846</v>
      </c>
      <c r="AHC79">
        <v>0.31669201300333738</v>
      </c>
      <c r="AHD79">
        <v>0.63349365659994028</v>
      </c>
      <c r="AHE79">
        <v>0.14121042280982599</v>
      </c>
      <c r="AHF79">
        <v>0.75328672063914059</v>
      </c>
      <c r="AHG79">
        <v>0.96522030369112377</v>
      </c>
      <c r="AHH79">
        <v>0.90489874491360478</v>
      </c>
      <c r="AHI79">
        <v>0.60877688760367699</v>
      </c>
      <c r="AHJ79">
        <v>0.27472567883828769</v>
      </c>
      <c r="AHK79">
        <v>0.82176965249957279</v>
      </c>
      <c r="AHL79">
        <v>0.76231383330118663</v>
      </c>
      <c r="AHM79">
        <v>0.64257727733880954</v>
      </c>
      <c r="AHN79">
        <v>0.27226021235902298</v>
      </c>
      <c r="AHO79">
        <v>0.22707396845367855</v>
      </c>
      <c r="AHP79">
        <v>0.67332126632295886</v>
      </c>
      <c r="AHQ79">
        <v>0.21387441293198428</v>
      </c>
      <c r="AHR79">
        <v>0.12496438622869788</v>
      </c>
      <c r="AHS79">
        <v>0.65764337563666331</v>
      </c>
      <c r="AHT79">
        <v>0.50691080837648017</v>
      </c>
      <c r="AHU79">
        <v>8.5270813024184156E-2</v>
      </c>
      <c r="AHV79">
        <v>0.58819589780468018</v>
      </c>
      <c r="AHW79">
        <v>0.48032649875658628</v>
      </c>
      <c r="AHX79">
        <v>2.0022917691789766E-2</v>
      </c>
      <c r="AHY79">
        <v>4.9977161241684609E-2</v>
      </c>
      <c r="AHZ79">
        <v>0.52867860334003391</v>
      </c>
      <c r="AIA79">
        <v>0.27275725576417886</v>
      </c>
      <c r="AIB79">
        <v>0.57023521362623353</v>
      </c>
      <c r="AIC79">
        <v>0.86908452958113469</v>
      </c>
      <c r="AID79">
        <v>4.3800438926787089E-2</v>
      </c>
      <c r="AIE79">
        <v>0.12017705482485996</v>
      </c>
      <c r="AIF79">
        <v>0.29606822249179199</v>
      </c>
      <c r="AIG79">
        <v>0.59516711828819768</v>
      </c>
      <c r="AIH79">
        <v>0.74777227057076068</v>
      </c>
      <c r="AII79">
        <v>0.60189626934596974</v>
      </c>
      <c r="AIJ79">
        <v>0.7313144862054034</v>
      </c>
      <c r="AIK79">
        <v>0.437274599446006</v>
      </c>
      <c r="AIL79">
        <v>0.63473821493170079</v>
      </c>
      <c r="AIM79">
        <v>0.89116738327785983</v>
      </c>
      <c r="AIN79">
        <v>0.61528124630273517</v>
      </c>
      <c r="AIO79">
        <v>0.21628989250748132</v>
      </c>
      <c r="AIP79">
        <v>0.83056343718062642</v>
      </c>
      <c r="AIQ79">
        <v>0.98702719912993453</v>
      </c>
      <c r="AIR79">
        <v>0.6077593866534331</v>
      </c>
      <c r="AIS79">
        <v>0.44620495260993731</v>
      </c>
      <c r="AIT79">
        <v>6.0883786238015269E-2</v>
      </c>
      <c r="AIU79">
        <v>0.74267984636939899</v>
      </c>
      <c r="AIV79">
        <v>0.60383603692623866</v>
      </c>
      <c r="AIW79">
        <v>0.28436268160054701</v>
      </c>
      <c r="AIX79">
        <v>0.38557984303222104</v>
      </c>
      <c r="AIY79">
        <v>0.5369976152843825</v>
      </c>
      <c r="AIZ79">
        <v>0.90531513305044609</v>
      </c>
      <c r="AJA79">
        <v>0.40440446716286038</v>
      </c>
      <c r="AJB79">
        <v>0.49045829584909395</v>
      </c>
      <c r="AJC79">
        <v>0.98384058914308259</v>
      </c>
      <c r="AJD79">
        <v>0.78762644906170587</v>
      </c>
      <c r="AJE79">
        <v>0.12524198233978534</v>
      </c>
      <c r="AJF79">
        <v>0.66528321065562779</v>
      </c>
      <c r="AJG79">
        <v>0.96026476679521389</v>
      </c>
      <c r="AJH79">
        <v>0.5086763789234594</v>
      </c>
      <c r="AJI79">
        <v>0.44311920819103578</v>
      </c>
      <c r="AJJ79">
        <v>9.7787109212637668E-2</v>
      </c>
      <c r="AJK79">
        <v>0.10712150447312885</v>
      </c>
      <c r="AJL79">
        <v>0.3627455933803555</v>
      </c>
      <c r="AJM79">
        <v>0.30524763088906959</v>
      </c>
      <c r="AJN79">
        <v>0.7925532894402354</v>
      </c>
      <c r="AJO79">
        <v>0.90956509227310756</v>
      </c>
      <c r="AJP79">
        <v>0.81861411014380436</v>
      </c>
      <c r="AJQ79">
        <v>0.29793822672050019</v>
      </c>
      <c r="AJR79">
        <v>0.44215697413576738</v>
      </c>
      <c r="AJS79">
        <v>0.20043511725240037</v>
      </c>
      <c r="AJT79">
        <v>0.46541568432005032</v>
      </c>
      <c r="AJU79">
        <v>0.40481604335702948</v>
      </c>
      <c r="AJV79">
        <v>0.29259208916920687</v>
      </c>
      <c r="AJW79">
        <v>0.99696040335579306</v>
      </c>
      <c r="AJX79">
        <v>0.17729693011027303</v>
      </c>
      <c r="AJY79">
        <v>0.25695383088099688</v>
      </c>
      <c r="AJZ79">
        <v>0.13028991414030822</v>
      </c>
      <c r="AKA79">
        <v>0.89324223855210849</v>
      </c>
      <c r="AKB79">
        <v>0.74819630748590549</v>
      </c>
      <c r="AKC79">
        <v>0.26698585854685875</v>
      </c>
      <c r="AKD79">
        <v>0.95720384987697071</v>
      </c>
      <c r="AKE79">
        <v>4.6996083921777898E-2</v>
      </c>
      <c r="AKF79">
        <v>0.76929921412593694</v>
      </c>
      <c r="AKG79">
        <v>9.1825276716755333E-2</v>
      </c>
      <c r="AKH79">
        <v>4.9042435532903328E-3</v>
      </c>
      <c r="AKI79">
        <v>0.45386350034797962</v>
      </c>
      <c r="AKJ79">
        <v>0.97820018042526025</v>
      </c>
      <c r="AKK79">
        <v>0.5983071155835803</v>
      </c>
      <c r="AKL79">
        <v>4.7228929420036314E-2</v>
      </c>
      <c r="AKM79">
        <v>0.90010044792958666</v>
      </c>
      <c r="AKN79">
        <v>0.95358300442575239</v>
      </c>
      <c r="AKO79">
        <v>0.32449665827300322</v>
      </c>
      <c r="AKP79">
        <v>0.83911679806105521</v>
      </c>
      <c r="AKQ79">
        <v>0.43277453851219405</v>
      </c>
      <c r="AKR79">
        <v>0.7817400557797346</v>
      </c>
      <c r="AKS79">
        <v>8.5963701746857635E-2</v>
      </c>
      <c r="AKT79">
        <v>0.56808611157675848</v>
      </c>
      <c r="AKU79">
        <v>1.3880439889964236E-2</v>
      </c>
      <c r="AKV79">
        <v>0.13191368185765828</v>
      </c>
      <c r="AKW79">
        <v>7.7389053197136959E-2</v>
      </c>
      <c r="AKX79">
        <v>0.25295175088220312</v>
      </c>
      <c r="AKY79">
        <v>0.59176032201180206</v>
      </c>
      <c r="AKZ79">
        <v>0.95285770403519954</v>
      </c>
      <c r="ALA79">
        <v>0.84469215248684593</v>
      </c>
      <c r="ALB79">
        <v>0.19908210691300798</v>
      </c>
      <c r="ALC79">
        <v>0.71470931883382793</v>
      </c>
      <c r="ALD79">
        <v>0.61412432478056755</v>
      </c>
      <c r="ALE79">
        <v>0.46000437000845651</v>
      </c>
      <c r="ALF79">
        <v>1.2562944643431662E-3</v>
      </c>
      <c r="ALG79">
        <v>0.97026677946314643</v>
      </c>
      <c r="ALH79">
        <v>0.8399117557791741</v>
      </c>
      <c r="ALI79">
        <v>0.46457463744305416</v>
      </c>
      <c r="ALJ79">
        <v>5.2592660080524212E-2</v>
      </c>
      <c r="ALK79">
        <v>0.3910685661519977</v>
      </c>
      <c r="ALL79">
        <v>0.2990643034523508</v>
      </c>
      <c r="ALM79">
        <v>0.55423038874039987</v>
      </c>
      <c r="ALN79">
        <f t="shared" si="1"/>
        <v>0.50683294999538153</v>
      </c>
    </row>
    <row r="80" spans="1:1002" x14ac:dyDescent="0.25">
      <c r="A80">
        <v>76</v>
      </c>
      <c r="B80">
        <v>0.73394484364686896</v>
      </c>
      <c r="C80">
        <v>0.50622633778976445</v>
      </c>
      <c r="D80">
        <v>0.10088401060775309</v>
      </c>
      <c r="E80">
        <v>0.34279879548104664</v>
      </c>
      <c r="F80">
        <v>0.23897836806236017</v>
      </c>
      <c r="G80">
        <v>0.65308096085585776</v>
      </c>
      <c r="H80">
        <v>0.71800761465199792</v>
      </c>
      <c r="I80">
        <v>0.46925450719079398</v>
      </c>
      <c r="J80">
        <v>0.74692260376677067</v>
      </c>
      <c r="K80">
        <v>0.21934016091792707</v>
      </c>
      <c r="L80">
        <v>0.59080822102311825</v>
      </c>
      <c r="M80">
        <v>0.31460272121944399</v>
      </c>
      <c r="N80">
        <v>0.90321286421079927</v>
      </c>
      <c r="O80">
        <v>0.79247047181686148</v>
      </c>
      <c r="P80">
        <v>0.51587817749032416</v>
      </c>
      <c r="Q80">
        <v>0.81692693825157325</v>
      </c>
      <c r="R80">
        <v>3.2233661928752211E-2</v>
      </c>
      <c r="S80">
        <v>0.33623942062026724</v>
      </c>
      <c r="T80">
        <v>0.17948180456073304</v>
      </c>
      <c r="U80">
        <v>0.28123612846522583</v>
      </c>
      <c r="V80">
        <v>0.3304262084380597</v>
      </c>
      <c r="W80">
        <v>0.15338138561520276</v>
      </c>
      <c r="X80">
        <v>0.12578570026282299</v>
      </c>
      <c r="Y80">
        <v>0.38737061787507854</v>
      </c>
      <c r="Z80">
        <v>0.53856948412104155</v>
      </c>
      <c r="AA80">
        <v>0.7706620162617599</v>
      </c>
      <c r="AB80">
        <v>0.79202809667364793</v>
      </c>
      <c r="AC80">
        <v>0.31447874942860266</v>
      </c>
      <c r="AD80">
        <v>0.35056927947925409</v>
      </c>
      <c r="AE80">
        <v>0.66055720394467365</v>
      </c>
      <c r="AF80">
        <v>0.7380363012729706</v>
      </c>
      <c r="AG80">
        <v>0.22959226947914102</v>
      </c>
      <c r="AH80">
        <v>0.76120512472330448</v>
      </c>
      <c r="AI80">
        <v>0.494236531779361</v>
      </c>
      <c r="AJ80">
        <v>0.50671393554898825</v>
      </c>
      <c r="AK80">
        <v>0.46686575598577751</v>
      </c>
      <c r="AL80">
        <v>0.60271710658564004</v>
      </c>
      <c r="AM80">
        <v>0.99118715879938235</v>
      </c>
      <c r="AN80">
        <v>0.31892935102697639</v>
      </c>
      <c r="AO80">
        <v>0.84572240156231759</v>
      </c>
      <c r="AP80">
        <v>0.26668503869564797</v>
      </c>
      <c r="AQ80">
        <v>0.45607925254663095</v>
      </c>
      <c r="AR80">
        <v>0.15706820420317191</v>
      </c>
      <c r="AS80">
        <v>0.50238883091906195</v>
      </c>
      <c r="AT80">
        <v>0.69911698111502174</v>
      </c>
      <c r="AU80">
        <v>0.17410146365619894</v>
      </c>
      <c r="AV80">
        <v>0.85820733810974159</v>
      </c>
      <c r="AW80">
        <v>0.561505516757419</v>
      </c>
      <c r="AX80">
        <v>0.58904296247650123</v>
      </c>
      <c r="AY80">
        <v>0.25379111176137226</v>
      </c>
      <c r="AZ80">
        <v>0.10958169885933344</v>
      </c>
      <c r="BA80">
        <v>0.5558250544535448</v>
      </c>
      <c r="BB80">
        <v>0.36364031393543783</v>
      </c>
      <c r="BC80">
        <v>0.2624639488697893</v>
      </c>
      <c r="BD80">
        <v>0.24757157356337767</v>
      </c>
      <c r="BE80">
        <v>0.36327571575601125</v>
      </c>
      <c r="BF80">
        <v>6.7311922110419697E-2</v>
      </c>
      <c r="BG80">
        <v>0.91968249546972447</v>
      </c>
      <c r="BH80">
        <v>0.99841814704649634</v>
      </c>
      <c r="BI80">
        <v>0.5420555643345043</v>
      </c>
      <c r="BJ80">
        <v>0.68169285800855373</v>
      </c>
      <c r="BK80">
        <v>0.93479162904080804</v>
      </c>
      <c r="BL80">
        <v>9.3424056086629736E-2</v>
      </c>
      <c r="BM80">
        <v>0.86319467606891731</v>
      </c>
      <c r="BN80">
        <v>0.78577557968198519</v>
      </c>
      <c r="BO80">
        <v>8.2662257072386058E-2</v>
      </c>
      <c r="BP80">
        <v>2.5089257404054655E-2</v>
      </c>
      <c r="BQ80">
        <v>0.53443898179975646</v>
      </c>
      <c r="BR80">
        <v>0.52455681650649177</v>
      </c>
      <c r="BS80">
        <v>0.72194947835539613</v>
      </c>
      <c r="BT80">
        <v>0.5948060517371303</v>
      </c>
      <c r="BU80">
        <v>0.76473804847923843</v>
      </c>
      <c r="BV80">
        <v>0.56976540406534926</v>
      </c>
      <c r="BW80">
        <v>0.30809785769024567</v>
      </c>
      <c r="BX80">
        <v>0.86361902792789724</v>
      </c>
      <c r="BY80">
        <v>0.45451020563324573</v>
      </c>
      <c r="BZ80">
        <v>0.44334149533451139</v>
      </c>
      <c r="CA80">
        <v>0.12554444067396586</v>
      </c>
      <c r="CB80">
        <v>9.5696932069308405E-2</v>
      </c>
      <c r="CC80">
        <v>7.1872893044766295E-2</v>
      </c>
      <c r="CD80">
        <v>0.94683762625050782</v>
      </c>
      <c r="CE80">
        <v>0.81805282370493115</v>
      </c>
      <c r="CF80">
        <v>0.40863417619319919</v>
      </c>
      <c r="CG80">
        <v>0.25210606935214974</v>
      </c>
      <c r="CH80">
        <v>0.83697859905125349</v>
      </c>
      <c r="CI80">
        <v>0.53776318894037245</v>
      </c>
      <c r="CJ80">
        <v>0.70363476405339243</v>
      </c>
      <c r="CK80">
        <v>0.63960419846348082</v>
      </c>
      <c r="CL80">
        <v>3.8064776512988674E-2</v>
      </c>
      <c r="CM80">
        <v>0.80940098251193404</v>
      </c>
      <c r="CN80">
        <v>0.19773081937964376</v>
      </c>
      <c r="CO80">
        <v>4.7935084507764181E-3</v>
      </c>
      <c r="CP80">
        <v>0.76756979943664727</v>
      </c>
      <c r="CQ80">
        <v>7.3877836411949449E-2</v>
      </c>
      <c r="CR80">
        <v>0.29894307383351493</v>
      </c>
      <c r="CS80">
        <v>0.65846307310164931</v>
      </c>
      <c r="CT80">
        <v>0.74388067274515512</v>
      </c>
      <c r="CU80">
        <v>0.5271739839767422</v>
      </c>
      <c r="CV80">
        <v>7.1035638860121875E-3</v>
      </c>
      <c r="CW80">
        <v>0.42307186643200967</v>
      </c>
      <c r="CX80">
        <v>0.35172644981067613</v>
      </c>
      <c r="CY80">
        <v>0.2019738477001477</v>
      </c>
      <c r="CZ80">
        <v>0.84111314401364923</v>
      </c>
      <c r="DA80">
        <v>0.99483244248403702</v>
      </c>
      <c r="DB80">
        <v>2.8311351916281424E-2</v>
      </c>
      <c r="DC80">
        <v>0.68743808412498375</v>
      </c>
      <c r="DD80">
        <v>0.96049040329931024</v>
      </c>
      <c r="DE80">
        <v>0.47615274172476796</v>
      </c>
      <c r="DF80">
        <v>7.8129126799208581E-2</v>
      </c>
      <c r="DG80">
        <v>0.35975252576989025</v>
      </c>
      <c r="DH80">
        <v>0.10838034330028534</v>
      </c>
      <c r="DI80">
        <v>0.18764310279604013</v>
      </c>
      <c r="DJ80">
        <v>0.11799338391340386</v>
      </c>
      <c r="DK80">
        <v>0.48875645852153504</v>
      </c>
      <c r="DL80">
        <v>0.28297145231553955</v>
      </c>
      <c r="DM80">
        <v>0.94597421223625577</v>
      </c>
      <c r="DN80">
        <v>0.36907244187195087</v>
      </c>
      <c r="DO80">
        <v>0.30254355853495285</v>
      </c>
      <c r="DP80">
        <v>0.9764309568118047</v>
      </c>
      <c r="DQ80">
        <v>0.28890538583835557</v>
      </c>
      <c r="DR80">
        <v>0.11919720095008191</v>
      </c>
      <c r="DS80">
        <v>0.28888410990419999</v>
      </c>
      <c r="DT80">
        <v>0.93268469571791435</v>
      </c>
      <c r="DU80">
        <v>6.6426601801354734E-2</v>
      </c>
      <c r="DV80">
        <v>0.43234397538121139</v>
      </c>
      <c r="DW80">
        <v>0.45754096525518062</v>
      </c>
      <c r="DX80">
        <v>9.6622730383934541E-2</v>
      </c>
      <c r="DY80">
        <v>0.43738955277068747</v>
      </c>
      <c r="DZ80">
        <v>0.64910649961407374</v>
      </c>
      <c r="EA80">
        <v>0.59388306564441695</v>
      </c>
      <c r="EB80">
        <v>0.41317847319415224</v>
      </c>
      <c r="EC80">
        <v>0.91705997887406998</v>
      </c>
      <c r="ED80">
        <v>0.53181960679090678</v>
      </c>
      <c r="EE80">
        <v>0.62332448938741603</v>
      </c>
      <c r="EF80">
        <v>0.57397940889052912</v>
      </c>
      <c r="EG80">
        <v>0.52430499580344025</v>
      </c>
      <c r="EH80">
        <v>0.93740119683763923</v>
      </c>
      <c r="EI80">
        <v>0.15464759662178984</v>
      </c>
      <c r="EJ80">
        <v>6.6212336605279254E-2</v>
      </c>
      <c r="EK80">
        <v>0.74202584988556841</v>
      </c>
      <c r="EL80">
        <v>9.0620787866466657E-2</v>
      </c>
      <c r="EM80">
        <v>2.5618981611308156E-2</v>
      </c>
      <c r="EN80">
        <v>0.53079408364818637</v>
      </c>
      <c r="EO80">
        <v>0.78352411768826369</v>
      </c>
      <c r="EP80">
        <v>0.32728777084309335</v>
      </c>
      <c r="EQ80">
        <v>0.69321804017853195</v>
      </c>
      <c r="ER80">
        <v>0.99409731353537167</v>
      </c>
      <c r="ES80">
        <v>0.75252169673559888</v>
      </c>
      <c r="ET80">
        <v>0.58136224214459653</v>
      </c>
      <c r="EU80">
        <v>0.32503202255541341</v>
      </c>
      <c r="EV80">
        <v>0.76607003557564246</v>
      </c>
      <c r="EW80">
        <v>0.32985280167623532</v>
      </c>
      <c r="EX80">
        <v>0.74988475727427684</v>
      </c>
      <c r="EY80">
        <v>0.92631585722341314</v>
      </c>
      <c r="EZ80">
        <v>4.6929880041507332E-2</v>
      </c>
      <c r="FA80">
        <v>0.32411344899294503</v>
      </c>
      <c r="FB80">
        <v>0.37160148934029025</v>
      </c>
      <c r="FC80">
        <v>0.80096523738644532</v>
      </c>
      <c r="FD80">
        <v>0.67266254355356214</v>
      </c>
      <c r="FE80">
        <v>0.71974262173538739</v>
      </c>
      <c r="FF80">
        <v>0.89099063676043755</v>
      </c>
      <c r="FG80">
        <v>0.79982875471956638</v>
      </c>
      <c r="FH80">
        <v>0.24187217783416715</v>
      </c>
      <c r="FI80">
        <v>0.78694227959047236</v>
      </c>
      <c r="FJ80">
        <v>0.43225444832806836</v>
      </c>
      <c r="FK80">
        <v>0.30977665082650929</v>
      </c>
      <c r="FL80">
        <v>1.9295412114021082E-2</v>
      </c>
      <c r="FM80">
        <v>0.73582127619995497</v>
      </c>
      <c r="FN80">
        <v>0.28897302620915277</v>
      </c>
      <c r="FO80">
        <v>0.79571136169434287</v>
      </c>
      <c r="FP80">
        <v>0.2531504026133955</v>
      </c>
      <c r="FQ80">
        <v>0.32672500775872093</v>
      </c>
      <c r="FR80">
        <v>7.6536560365031647E-2</v>
      </c>
      <c r="FS80">
        <v>0.57006516077142078</v>
      </c>
      <c r="FT80">
        <v>0.97686948995761591</v>
      </c>
      <c r="FU80">
        <v>0.80212284925834743</v>
      </c>
      <c r="FV80">
        <v>3.3604804642701103E-2</v>
      </c>
      <c r="FW80">
        <v>0.20103575032067345</v>
      </c>
      <c r="FX80">
        <v>1.1758321523266391E-3</v>
      </c>
      <c r="FY80">
        <v>0.90271073208735997</v>
      </c>
      <c r="FZ80">
        <v>0.54908918054257383</v>
      </c>
      <c r="GA80">
        <v>0.36522033840001678</v>
      </c>
      <c r="GB80">
        <v>0.23599994559638693</v>
      </c>
      <c r="GC80">
        <v>0.72629759877045064</v>
      </c>
      <c r="GD80">
        <v>0.58064688622775773</v>
      </c>
      <c r="GE80">
        <v>0.39678996268036959</v>
      </c>
      <c r="GF80">
        <v>0.39221569219074137</v>
      </c>
      <c r="GG80">
        <v>0.23296445364037777</v>
      </c>
      <c r="GH80">
        <v>0.56832427381719386</v>
      </c>
      <c r="GI80">
        <v>0.43799616883028136</v>
      </c>
      <c r="GJ80">
        <v>0.50961045065735344</v>
      </c>
      <c r="GK80">
        <v>0.76252038722509552</v>
      </c>
      <c r="GL80">
        <v>0.35697789554460113</v>
      </c>
      <c r="GM80">
        <v>0.81576338458473996</v>
      </c>
      <c r="GN80">
        <v>0.89228008353330712</v>
      </c>
      <c r="GO80">
        <v>0.65496493984808091</v>
      </c>
      <c r="GP80">
        <v>0.28968594158229011</v>
      </c>
      <c r="GQ80">
        <v>0.10662973255193087</v>
      </c>
      <c r="GR80">
        <v>0.69827339697259982</v>
      </c>
      <c r="GS80">
        <v>0.25339429662993829</v>
      </c>
      <c r="GT80">
        <v>0.79063713776938238</v>
      </c>
      <c r="GU80">
        <v>0.56354187030723668</v>
      </c>
      <c r="GV80">
        <v>1.481515352836138E-2</v>
      </c>
      <c r="GW80">
        <v>0.91229521357301258</v>
      </c>
      <c r="GX80">
        <v>0.14121846147596817</v>
      </c>
      <c r="GY80">
        <v>0.7442119136335924</v>
      </c>
      <c r="GZ80">
        <v>0.92955524107755927</v>
      </c>
      <c r="HA80">
        <v>0.27696097294015409</v>
      </c>
      <c r="HB80">
        <v>0.32515246738480819</v>
      </c>
      <c r="HC80">
        <v>0.76723508237104998</v>
      </c>
      <c r="HD80">
        <v>0.96077686009600349</v>
      </c>
      <c r="HE80">
        <v>1.441095631197431E-2</v>
      </c>
      <c r="HF80">
        <v>0.67619533063641957</v>
      </c>
      <c r="HG80">
        <v>0.95937153447791623</v>
      </c>
      <c r="HH80">
        <v>0.1706158006524231</v>
      </c>
      <c r="HI80">
        <v>0.78013467387753588</v>
      </c>
      <c r="HJ80">
        <v>0.36483076498371547</v>
      </c>
      <c r="HK80">
        <v>0.60210683693834055</v>
      </c>
      <c r="HL80">
        <v>0.8803904510236028</v>
      </c>
      <c r="HM80">
        <v>0.53275848745949284</v>
      </c>
      <c r="HN80">
        <v>0.87970695477475513</v>
      </c>
      <c r="HO80">
        <v>0.18068932493381062</v>
      </c>
      <c r="HP80">
        <v>0.36066123613977574</v>
      </c>
      <c r="HQ80">
        <v>0.164555040549061</v>
      </c>
      <c r="HR80">
        <v>0.18052764680507505</v>
      </c>
      <c r="HS80">
        <v>0.54535395014488708</v>
      </c>
      <c r="HT80">
        <v>0.93016967148298646</v>
      </c>
      <c r="HU80">
        <v>0.63575262371220087</v>
      </c>
      <c r="HV80">
        <v>0.74905549621952305</v>
      </c>
      <c r="HW80">
        <v>0.26502775567128334</v>
      </c>
      <c r="HX80">
        <v>0.15076898554550688</v>
      </c>
      <c r="HY80">
        <v>0.14540659387689958</v>
      </c>
      <c r="HZ80">
        <v>0.75518010056383011</v>
      </c>
      <c r="IA80">
        <v>0.21430280222210529</v>
      </c>
      <c r="IB80">
        <v>3.98045600032646E-2</v>
      </c>
      <c r="IC80">
        <v>0.64576716641623877</v>
      </c>
      <c r="ID80">
        <v>0.65879205043147004</v>
      </c>
      <c r="IE80">
        <v>0.85236912958312172</v>
      </c>
      <c r="IF80">
        <v>0.66042125838301957</v>
      </c>
      <c r="IG80">
        <v>0.16151745869552714</v>
      </c>
      <c r="IH80">
        <v>0.37108456744372853</v>
      </c>
      <c r="II80">
        <v>0.10049018487711903</v>
      </c>
      <c r="IJ80">
        <v>0.3063901677119909</v>
      </c>
      <c r="IK80">
        <v>0.52709076085853679</v>
      </c>
      <c r="IL80">
        <v>4.7100744495170987E-2</v>
      </c>
      <c r="IM80">
        <v>0.64156738695741722</v>
      </c>
      <c r="IN80">
        <v>0.24458235956420915</v>
      </c>
      <c r="IO80">
        <v>0.78555610162755973</v>
      </c>
      <c r="IP80">
        <v>0.2961930718941882</v>
      </c>
      <c r="IQ80">
        <v>0.70854075021868479</v>
      </c>
      <c r="IR80">
        <v>0.29012529054599268</v>
      </c>
      <c r="IS80">
        <v>0.81571660951447977</v>
      </c>
      <c r="IT80">
        <v>0.33708824388972569</v>
      </c>
      <c r="IU80">
        <v>0.46635876249452513</v>
      </c>
      <c r="IV80">
        <v>6.6071813377010291E-2</v>
      </c>
      <c r="IW80">
        <v>5.4576705127916791E-2</v>
      </c>
      <c r="IX80">
        <v>0.58597826412599796</v>
      </c>
      <c r="IY80">
        <v>0.18625129213481428</v>
      </c>
      <c r="IZ80">
        <v>0.43437510046262306</v>
      </c>
      <c r="JA80">
        <v>0.74795308542172056</v>
      </c>
      <c r="JB80">
        <v>0.51497511282761532</v>
      </c>
      <c r="JC80">
        <v>5.5548400522799413E-2</v>
      </c>
      <c r="JD80">
        <v>0.68799697632407608</v>
      </c>
      <c r="JE80">
        <v>0.90503701150541782</v>
      </c>
      <c r="JF80">
        <v>9.2232316760234356E-2</v>
      </c>
      <c r="JG80">
        <v>4.0727112962484546E-2</v>
      </c>
      <c r="JH80">
        <v>0.83248973703704687</v>
      </c>
      <c r="JI80">
        <v>0.80074204637103297</v>
      </c>
      <c r="JJ80">
        <v>4.6758267003302212E-2</v>
      </c>
      <c r="JK80">
        <v>0.84788920039874704</v>
      </c>
      <c r="JL80">
        <v>0.58143289560548295</v>
      </c>
      <c r="JM80">
        <v>0.18701178287172882</v>
      </c>
      <c r="JN80">
        <v>0.8758447352339811</v>
      </c>
      <c r="JO80">
        <v>0.76154522090337085</v>
      </c>
      <c r="JP80">
        <v>0.63665416873505065</v>
      </c>
      <c r="JQ80">
        <v>0.25460058162950527</v>
      </c>
      <c r="JR80">
        <v>0.27060145749368059</v>
      </c>
      <c r="JS80">
        <v>0.37391973200812478</v>
      </c>
      <c r="JT80">
        <v>0.23508863839852101</v>
      </c>
      <c r="JU80">
        <v>0.36360098870219548</v>
      </c>
      <c r="JV80">
        <v>0.28684664009083038</v>
      </c>
      <c r="JW80">
        <v>2.0558038612132457E-2</v>
      </c>
      <c r="JX80">
        <v>0.11845797637126598</v>
      </c>
      <c r="JY80">
        <v>0.48476735946170946</v>
      </c>
      <c r="JZ80">
        <v>0.20863774182610617</v>
      </c>
      <c r="KA80">
        <v>0.64179012318874828</v>
      </c>
      <c r="KB80">
        <v>0.56209529217440957</v>
      </c>
      <c r="KC80">
        <v>0.24291606975210145</v>
      </c>
      <c r="KD80">
        <v>0.77058294544851891</v>
      </c>
      <c r="KE80">
        <v>0.47738137302494454</v>
      </c>
      <c r="KF80">
        <v>0.91829941619130984</v>
      </c>
      <c r="KG80">
        <v>0.40218170019391464</v>
      </c>
      <c r="KH80">
        <v>0.42104909934454915</v>
      </c>
      <c r="KI80">
        <v>0.1738366902774291</v>
      </c>
      <c r="KJ80">
        <v>0.62168905213439429</v>
      </c>
      <c r="KK80">
        <v>0.40953610358035719</v>
      </c>
      <c r="KL80">
        <v>0.40740719184566243</v>
      </c>
      <c r="KM80">
        <v>0.12423244225341568</v>
      </c>
      <c r="KN80">
        <v>0.63443128436011498</v>
      </c>
      <c r="KO80">
        <v>0.77226398334570134</v>
      </c>
      <c r="KP80">
        <v>0.96888599334681758</v>
      </c>
      <c r="KQ80">
        <v>0.59918485473726435</v>
      </c>
      <c r="KR80">
        <v>0.97475805237045487</v>
      </c>
      <c r="KS80">
        <v>0.94608923296613601</v>
      </c>
      <c r="KT80">
        <v>0.77866671237942653</v>
      </c>
      <c r="KU80">
        <v>0.17548089327439031</v>
      </c>
      <c r="KV80">
        <v>0.80502374431934387</v>
      </c>
      <c r="KW80">
        <v>0.1362059388588448</v>
      </c>
      <c r="KX80">
        <v>0.96968371552287302</v>
      </c>
      <c r="KY80">
        <v>0.72657737710824433</v>
      </c>
      <c r="KZ80">
        <v>0.52305291193827874</v>
      </c>
      <c r="LA80">
        <v>0.86915329923252449</v>
      </c>
      <c r="LB80">
        <v>0.76507794446144328</v>
      </c>
      <c r="LC80">
        <v>0.97708517179209231</v>
      </c>
      <c r="LD80">
        <v>0.75571073272401246</v>
      </c>
      <c r="LE80">
        <v>0.43930109758411384</v>
      </c>
      <c r="LF80">
        <v>0.25677006989235729</v>
      </c>
      <c r="LG80">
        <v>0.38292144479443535</v>
      </c>
      <c r="LH80">
        <v>0.60113700012379001</v>
      </c>
      <c r="LI80">
        <v>0.91333817697099273</v>
      </c>
      <c r="LJ80">
        <v>0.41593698261664713</v>
      </c>
      <c r="LK80">
        <v>0.87232959874579519</v>
      </c>
      <c r="LL80">
        <v>0.21780208855241712</v>
      </c>
      <c r="LM80">
        <v>0.78784141189104751</v>
      </c>
      <c r="LN80">
        <v>0.68107055953945439</v>
      </c>
      <c r="LO80">
        <v>0.51477419033027627</v>
      </c>
      <c r="LP80">
        <v>0.28755387973313506</v>
      </c>
      <c r="LQ80">
        <v>0.48061713828676844</v>
      </c>
      <c r="LR80">
        <v>0.43268796390627529</v>
      </c>
      <c r="LS80">
        <v>0.66392776144872856</v>
      </c>
      <c r="LT80">
        <v>0.47965288772774062</v>
      </c>
      <c r="LU80">
        <v>0.71487544381227586</v>
      </c>
      <c r="LV80">
        <v>3.173502102382264E-2</v>
      </c>
      <c r="LW80">
        <v>0.61174119556529127</v>
      </c>
      <c r="LX80">
        <v>0.88271147685028062</v>
      </c>
      <c r="LY80">
        <v>0.87146534123784358</v>
      </c>
      <c r="LZ80">
        <v>0.6835171164713697</v>
      </c>
      <c r="MA80">
        <v>8.8575039528721256E-2</v>
      </c>
      <c r="MB80">
        <v>0.47056485491725852</v>
      </c>
      <c r="MC80">
        <v>0.7222670061958667</v>
      </c>
      <c r="MD80">
        <v>0.44365088170946743</v>
      </c>
      <c r="ME80">
        <v>0.22922336490498585</v>
      </c>
      <c r="MF80">
        <v>0.14756805545891694</v>
      </c>
      <c r="MG80">
        <v>0.62230692257651088</v>
      </c>
      <c r="MH80">
        <v>0.93969784943859758</v>
      </c>
      <c r="MI80">
        <v>0.10663414844245966</v>
      </c>
      <c r="MJ80">
        <v>0.95848725391843881</v>
      </c>
      <c r="MK80">
        <v>0.46618579400169591</v>
      </c>
      <c r="ML80">
        <v>0.13669138305363004</v>
      </c>
      <c r="MM80">
        <v>0.34496576363047493</v>
      </c>
      <c r="MN80">
        <v>0.99189822860019117</v>
      </c>
      <c r="MO80">
        <v>0.47386855173315212</v>
      </c>
      <c r="MP80">
        <v>0.54897547337427532</v>
      </c>
      <c r="MQ80">
        <v>0.27354895104067367</v>
      </c>
      <c r="MR80">
        <v>0.82224436775492071</v>
      </c>
      <c r="MS80">
        <v>0.78891905208774038</v>
      </c>
      <c r="MT80">
        <v>0.99628915216343528</v>
      </c>
      <c r="MU80">
        <v>0.59646242910548608</v>
      </c>
      <c r="MV80">
        <v>0.18609795293445486</v>
      </c>
      <c r="MW80">
        <v>0.64174366935624072</v>
      </c>
      <c r="MX80">
        <v>0.2798131834126969</v>
      </c>
      <c r="MY80">
        <v>0.82151546021081889</v>
      </c>
      <c r="MZ80">
        <v>0.57108491832539787</v>
      </c>
      <c r="NA80">
        <v>0.95037677774611706</v>
      </c>
      <c r="NB80">
        <v>0.82440996823340873</v>
      </c>
      <c r="NC80">
        <v>0.75339661075328701</v>
      </c>
      <c r="ND80">
        <v>0.66726107926586109</v>
      </c>
      <c r="NE80">
        <v>0.94044267582911145</v>
      </c>
      <c r="NF80">
        <v>0.67896135733032048</v>
      </c>
      <c r="NG80">
        <v>9.3396783379561255E-3</v>
      </c>
      <c r="NH80">
        <v>0.34666798948925692</v>
      </c>
      <c r="NI80">
        <v>0.11974119484827594</v>
      </c>
      <c r="NJ80">
        <v>0.90587955388624597</v>
      </c>
      <c r="NK80">
        <v>0.97051951305377071</v>
      </c>
      <c r="NL80">
        <v>0.9121899335652458</v>
      </c>
      <c r="NM80">
        <v>0.51180634998644547</v>
      </c>
      <c r="NN80">
        <v>0.61461527040985486</v>
      </c>
      <c r="NO80">
        <v>0.8030410133682977</v>
      </c>
      <c r="NP80">
        <v>0.98229408519092287</v>
      </c>
      <c r="NQ80">
        <v>3.4668288094596655E-2</v>
      </c>
      <c r="NR80">
        <v>2.9347195980653717E-2</v>
      </c>
      <c r="NS80">
        <v>0.8219061459217446</v>
      </c>
      <c r="NT80">
        <v>0.33695686330205155</v>
      </c>
      <c r="NU80">
        <v>0.61128476872245907</v>
      </c>
      <c r="NV80">
        <v>0.53114325412167385</v>
      </c>
      <c r="NW80">
        <v>0.77102086479709908</v>
      </c>
      <c r="NX80">
        <v>9.8153063731203138E-2</v>
      </c>
      <c r="NY80">
        <v>0.52374848269559093</v>
      </c>
      <c r="NZ80">
        <v>0.97713018997589374</v>
      </c>
      <c r="OA80">
        <v>0.93361415509001489</v>
      </c>
      <c r="OB80">
        <v>0.25353596189608296</v>
      </c>
      <c r="OC80">
        <v>0.69894060079784548</v>
      </c>
      <c r="OD80">
        <v>0.52428079289006824</v>
      </c>
      <c r="OE80">
        <v>0.32530950453189633</v>
      </c>
      <c r="OF80">
        <v>0.63708572434277555</v>
      </c>
      <c r="OG80">
        <v>0.61015258216740442</v>
      </c>
      <c r="OH80">
        <v>0.36864453447567558</v>
      </c>
      <c r="OI80">
        <v>0.85579080825679765</v>
      </c>
      <c r="OJ80">
        <v>0.93104077852163569</v>
      </c>
      <c r="OK80">
        <v>0.75345867364436347</v>
      </c>
      <c r="OL80">
        <v>0.74723653662304579</v>
      </c>
      <c r="OM80">
        <v>0.6668620828178613</v>
      </c>
      <c r="ON80">
        <v>0.57584996541196709</v>
      </c>
      <c r="OO80">
        <v>0.78497054850937287</v>
      </c>
      <c r="OP80">
        <v>0.17016882673869638</v>
      </c>
      <c r="OQ80">
        <v>0.29763623424653496</v>
      </c>
      <c r="OR80">
        <v>0.62347938847691575</v>
      </c>
      <c r="OS80">
        <v>0.85292767059184516</v>
      </c>
      <c r="OT80">
        <v>0.88028796649400221</v>
      </c>
      <c r="OU80">
        <v>0.33300255861770067</v>
      </c>
      <c r="OV80">
        <v>0.16699661807790322</v>
      </c>
      <c r="OW80">
        <v>0.61462273587840044</v>
      </c>
      <c r="OX80">
        <v>0.24487320143141833</v>
      </c>
      <c r="OY80">
        <v>0.92927439653900767</v>
      </c>
      <c r="OZ80">
        <v>0.87057827160341072</v>
      </c>
      <c r="PA80">
        <v>0.53356455146658377</v>
      </c>
      <c r="PB80">
        <v>1.5197774828296207E-2</v>
      </c>
      <c r="PC80">
        <v>0.52276244442085984</v>
      </c>
      <c r="PD80">
        <v>0.83292669179702439</v>
      </c>
      <c r="PE80">
        <v>0.9401233794842021</v>
      </c>
      <c r="PF80">
        <v>0.10012736096000452</v>
      </c>
      <c r="PG80">
        <v>0.44190532217738299</v>
      </c>
      <c r="PH80">
        <v>0.14529866409338277</v>
      </c>
      <c r="PI80">
        <v>0.98122727993461278</v>
      </c>
      <c r="PJ80">
        <v>0.16622189857735281</v>
      </c>
      <c r="PK80">
        <v>5.0523162889908435E-2</v>
      </c>
      <c r="PL80">
        <v>0.21398959194528899</v>
      </c>
      <c r="PM80">
        <v>0.52945745960058033</v>
      </c>
      <c r="PN80">
        <v>0.73775087449852617</v>
      </c>
      <c r="PO80">
        <v>0.31828159218635355</v>
      </c>
      <c r="PP80">
        <v>0.48069754365247008</v>
      </c>
      <c r="PQ80">
        <v>0.77502790279396772</v>
      </c>
      <c r="PR80">
        <v>0.82448917369093844</v>
      </c>
      <c r="PS80">
        <v>3.8268377094399342E-2</v>
      </c>
      <c r="PT80">
        <v>0.66262692634059139</v>
      </c>
      <c r="PU80">
        <v>0.36792261005856364</v>
      </c>
      <c r="PV80">
        <v>0.28183638200282712</v>
      </c>
      <c r="PW80">
        <v>0.50005174134236041</v>
      </c>
      <c r="PX80">
        <v>0.66966181232179089</v>
      </c>
      <c r="PY80">
        <v>0.1421104323995207</v>
      </c>
      <c r="PZ80">
        <v>0.97145505260712006</v>
      </c>
      <c r="QA80">
        <v>0.88255632633100756</v>
      </c>
      <c r="QB80">
        <v>0.42461746055915239</v>
      </c>
      <c r="QC80">
        <v>0.68670757700011775</v>
      </c>
      <c r="QD80">
        <v>0.88223616349114709</v>
      </c>
      <c r="QE80">
        <v>0.21413256602550035</v>
      </c>
      <c r="QF80">
        <v>0.64290752377593297</v>
      </c>
      <c r="QG80">
        <v>0.76738199501406545</v>
      </c>
      <c r="QH80">
        <v>0.22556838576174298</v>
      </c>
      <c r="QI80">
        <v>0.52491576501956272</v>
      </c>
      <c r="QJ80">
        <v>0.31953073015006328</v>
      </c>
      <c r="QK80">
        <v>0.42188691189028138</v>
      </c>
      <c r="QL80">
        <v>0.7624860437578026</v>
      </c>
      <c r="QM80">
        <v>2.1219627649357808E-2</v>
      </c>
      <c r="QN80">
        <v>0.20120224795339858</v>
      </c>
      <c r="QO80">
        <v>0.13082370603651194</v>
      </c>
      <c r="QP80">
        <v>0.64566367760407184</v>
      </c>
      <c r="QQ80">
        <v>0.23641985760377004</v>
      </c>
      <c r="QR80">
        <v>6.3966620585427902E-2</v>
      </c>
      <c r="QS80">
        <v>0.85287330345443391</v>
      </c>
      <c r="QT80">
        <v>0.21461498784426214</v>
      </c>
      <c r="QU80">
        <v>0.72314376192135177</v>
      </c>
      <c r="QV80">
        <v>0.44279873769810252</v>
      </c>
      <c r="QW80">
        <v>0.96939416664774614</v>
      </c>
      <c r="QX80">
        <v>0.33097394639636868</v>
      </c>
      <c r="QY80">
        <v>0.86797887659131634</v>
      </c>
      <c r="QZ80">
        <v>0.60660314272147298</v>
      </c>
      <c r="RA80">
        <v>0.56550490707230427</v>
      </c>
      <c r="RB80">
        <v>0.2021548707890829</v>
      </c>
      <c r="RC80">
        <v>0.88998265078697103</v>
      </c>
      <c r="RD80">
        <v>0.88078455838662362</v>
      </c>
      <c r="RE80">
        <v>0.7706833526610497</v>
      </c>
      <c r="RF80">
        <v>0.18636754929873556</v>
      </c>
      <c r="RG80">
        <v>0.70754845243915121</v>
      </c>
      <c r="RH80">
        <v>0.55940497353524987</v>
      </c>
      <c r="RI80">
        <v>0.31656578063734764</v>
      </c>
      <c r="RJ80">
        <v>0.45061135306887468</v>
      </c>
      <c r="RK80">
        <v>0.52839280907142405</v>
      </c>
      <c r="RL80">
        <v>0.47153745517738899</v>
      </c>
      <c r="RM80">
        <v>0.88563947000767929</v>
      </c>
      <c r="RN80">
        <v>0.68703787622425583</v>
      </c>
      <c r="RO80">
        <v>0.5741569908284474</v>
      </c>
      <c r="RP80">
        <v>0.64222803250854121</v>
      </c>
      <c r="RQ80">
        <v>0.18645018874665431</v>
      </c>
      <c r="RR80">
        <v>0.4039916002431011</v>
      </c>
      <c r="RS80">
        <v>0.5140526941375746</v>
      </c>
      <c r="RT80">
        <v>0.2751098103211852</v>
      </c>
      <c r="RU80">
        <v>0.88908669335564561</v>
      </c>
      <c r="RV80">
        <v>0.17075217884167038</v>
      </c>
      <c r="RW80">
        <v>0.48991665861503075</v>
      </c>
      <c r="RX80">
        <v>0.22658936080308523</v>
      </c>
      <c r="RY80">
        <v>0.8910130201046188</v>
      </c>
      <c r="RZ80">
        <v>0.77492379764585395</v>
      </c>
      <c r="SA80">
        <v>0.46378384350076429</v>
      </c>
      <c r="SB80">
        <v>0.26950939911063754</v>
      </c>
      <c r="SC80">
        <v>0.36693052482032951</v>
      </c>
      <c r="SD80">
        <v>0.43982998813035923</v>
      </c>
      <c r="SE80">
        <v>0.27246912748864582</v>
      </c>
      <c r="SF80">
        <v>0.6458232338736094</v>
      </c>
      <c r="SG80">
        <v>0.62323779666505652</v>
      </c>
      <c r="SH80">
        <v>0.17265819053932685</v>
      </c>
      <c r="SI80">
        <v>0.51211372355503459</v>
      </c>
      <c r="SJ80">
        <v>0.75509843335169924</v>
      </c>
      <c r="SK80">
        <v>5.9939699436083904E-2</v>
      </c>
      <c r="SL80">
        <v>0.15169550703157142</v>
      </c>
      <c r="SM80">
        <v>0.29903550763827835</v>
      </c>
      <c r="SN80">
        <v>0.79159684321511614</v>
      </c>
      <c r="SO80">
        <v>0.15145764851104826</v>
      </c>
      <c r="SP80">
        <v>0.29154194696756131</v>
      </c>
      <c r="SQ80">
        <v>0.91316492234678615</v>
      </c>
      <c r="SR80">
        <v>0.11529977736171759</v>
      </c>
      <c r="SS80">
        <v>0.51205693549191489</v>
      </c>
      <c r="ST80">
        <v>0.3459348324497914</v>
      </c>
      <c r="SU80">
        <v>0.53939742026528514</v>
      </c>
      <c r="SV80">
        <v>0.2444807035426092</v>
      </c>
      <c r="SW80">
        <v>0.79262744619519099</v>
      </c>
      <c r="SX80">
        <v>0.89383141716671943</v>
      </c>
      <c r="SY80">
        <v>2.6788336876862218E-2</v>
      </c>
      <c r="SZ80">
        <v>0.1456977857577898</v>
      </c>
      <c r="TA80">
        <v>0.99605076993577302</v>
      </c>
      <c r="TB80">
        <v>0.18048028038024633</v>
      </c>
      <c r="TC80">
        <v>0.13572259461459502</v>
      </c>
      <c r="TD80">
        <v>0.41911366058539279</v>
      </c>
      <c r="TE80">
        <v>0.52097531479894099</v>
      </c>
      <c r="TF80">
        <v>0.65140692222010654</v>
      </c>
      <c r="TG80">
        <v>7.0403128831146966E-2</v>
      </c>
      <c r="TH80">
        <v>0.20361850225132661</v>
      </c>
      <c r="TI80">
        <v>0.24673529675424222</v>
      </c>
      <c r="TJ80">
        <v>0.78761164374423831</v>
      </c>
      <c r="TK80">
        <v>0.24139557446121029</v>
      </c>
      <c r="TL80">
        <v>0.55300230203669865</v>
      </c>
      <c r="TM80">
        <v>7.4998453437613577E-5</v>
      </c>
      <c r="TN80">
        <v>0.92943441670846838</v>
      </c>
      <c r="TO80">
        <v>5.3512735404082079E-2</v>
      </c>
      <c r="TP80">
        <v>0.80808087086194869</v>
      </c>
      <c r="TQ80">
        <v>0.41836717656264821</v>
      </c>
      <c r="TR80">
        <v>0.8793560244641343</v>
      </c>
      <c r="TS80">
        <v>6.4216943431047557E-2</v>
      </c>
      <c r="TT80">
        <v>4.0994206790845311E-4</v>
      </c>
      <c r="TU80">
        <v>0.66588833099264055</v>
      </c>
      <c r="TV80">
        <v>0.2692640759571503</v>
      </c>
      <c r="TW80">
        <v>0.71374267716316941</v>
      </c>
      <c r="TX80">
        <v>0.51519577281777462</v>
      </c>
      <c r="TY80">
        <v>0.11779185615294929</v>
      </c>
      <c r="TZ80">
        <v>0.22004502493267486</v>
      </c>
      <c r="UA80">
        <v>0.90755000759540216</v>
      </c>
      <c r="UB80">
        <v>0.99327000150254385</v>
      </c>
      <c r="UC80">
        <v>0.95653271882391633</v>
      </c>
      <c r="UD80">
        <v>0.49972072611616292</v>
      </c>
      <c r="UE80">
        <v>0.16014394026646783</v>
      </c>
      <c r="UF80">
        <v>0.70616667473911998</v>
      </c>
      <c r="UG80">
        <v>0.98254283997380698</v>
      </c>
      <c r="UH80">
        <v>0.36535581414338192</v>
      </c>
      <c r="UI80">
        <v>0.89828676419181819</v>
      </c>
      <c r="UJ80">
        <v>0.13535553320756444</v>
      </c>
      <c r="UK80">
        <v>0.50873403377141491</v>
      </c>
      <c r="UL80">
        <v>0.16862604019370209</v>
      </c>
      <c r="UM80">
        <v>8.4861171102795452E-2</v>
      </c>
      <c r="UN80">
        <v>0.21329057295316622</v>
      </c>
      <c r="UO80">
        <v>0.62817727372004151</v>
      </c>
      <c r="UP80">
        <v>0.54304608282953082</v>
      </c>
      <c r="UQ80">
        <v>0.76138836215575689</v>
      </c>
      <c r="UR80">
        <v>0.74283142963672377</v>
      </c>
      <c r="US80">
        <v>0.3175291748244734</v>
      </c>
      <c r="UT80">
        <v>0.53251417113055344</v>
      </c>
      <c r="UU80">
        <v>5.3310208388561819E-2</v>
      </c>
      <c r="UV80">
        <v>0.98734772989992969</v>
      </c>
      <c r="UW80">
        <v>0.78833969250910296</v>
      </c>
      <c r="UX80">
        <v>0.13905513935581104</v>
      </c>
      <c r="UY80">
        <v>0.31938920997367448</v>
      </c>
      <c r="UZ80">
        <v>0.59065754680886906</v>
      </c>
      <c r="VA80">
        <v>5.5863655148299385E-2</v>
      </c>
      <c r="VB80">
        <v>0.23670363521263438</v>
      </c>
      <c r="VC80">
        <v>0.95354754296410349</v>
      </c>
      <c r="VD80">
        <v>0.40671810863468405</v>
      </c>
      <c r="VE80">
        <v>0.62982508998714248</v>
      </c>
      <c r="VF80">
        <v>0.29065166304211609</v>
      </c>
      <c r="VG80">
        <v>0.44397693767943158</v>
      </c>
      <c r="VH80">
        <v>0.85629530517030172</v>
      </c>
      <c r="VI80">
        <v>0.34747602949732015</v>
      </c>
      <c r="VJ80">
        <v>0.70798128375179048</v>
      </c>
      <c r="VK80">
        <v>0.28066215755265889</v>
      </c>
      <c r="VL80">
        <v>0.73741606918346569</v>
      </c>
      <c r="VM80">
        <v>0.94092937191864945</v>
      </c>
      <c r="VN80">
        <v>0.29273174983888739</v>
      </c>
      <c r="VO80">
        <v>0.25714891077693058</v>
      </c>
      <c r="VP80">
        <v>0.94127972273742866</v>
      </c>
      <c r="VQ80">
        <v>0.56074572992367466</v>
      </c>
      <c r="VR80">
        <v>0.11071173053546846</v>
      </c>
      <c r="VS80">
        <v>0.3232218586325869</v>
      </c>
      <c r="VT80">
        <v>0.39678556358751083</v>
      </c>
      <c r="VU80">
        <v>0.70408781318690827</v>
      </c>
      <c r="VV80">
        <v>4.4227618181668982E-2</v>
      </c>
      <c r="VW80">
        <v>0.79086598380862272</v>
      </c>
      <c r="VX80">
        <v>0.60608104504047022</v>
      </c>
      <c r="VY80">
        <v>0.91234661912702941</v>
      </c>
      <c r="VZ80">
        <v>0.32019200736801845</v>
      </c>
      <c r="WA80">
        <v>0.61724282898425609</v>
      </c>
      <c r="WB80">
        <v>3.3508116879346184E-2</v>
      </c>
      <c r="WC80">
        <v>0.4066651058161993</v>
      </c>
      <c r="WD80">
        <v>0.9274443306205914</v>
      </c>
      <c r="WE80">
        <v>0.11431743062160515</v>
      </c>
      <c r="WF80">
        <v>0.78250714710303082</v>
      </c>
      <c r="WG80">
        <v>0.43494282489834069</v>
      </c>
      <c r="WH80">
        <v>0.32238152268632847</v>
      </c>
      <c r="WI80">
        <v>0.73635801370017773</v>
      </c>
      <c r="WJ80">
        <v>0.34823130955587822</v>
      </c>
      <c r="WK80">
        <v>0.36048348485583948</v>
      </c>
      <c r="WL80">
        <v>0.83812701745671625</v>
      </c>
      <c r="WM80">
        <v>0.89126616670850445</v>
      </c>
      <c r="WN80">
        <v>0.95675566033209358</v>
      </c>
      <c r="WO80">
        <v>0.45604031560703961</v>
      </c>
      <c r="WP80">
        <v>0.91041693692953141</v>
      </c>
      <c r="WQ80">
        <v>0.51783208755876753</v>
      </c>
      <c r="WR80">
        <v>0.6673649527317006</v>
      </c>
      <c r="WS80">
        <v>0.56494013922009334</v>
      </c>
      <c r="WT80">
        <v>0.18443144528624433</v>
      </c>
      <c r="WU80">
        <v>0.87546785108772451</v>
      </c>
      <c r="WV80">
        <v>0.44839750524984823</v>
      </c>
      <c r="WW80">
        <v>0.22619422446233672</v>
      </c>
      <c r="WX80">
        <v>0.40659457024163093</v>
      </c>
      <c r="WY80">
        <v>0.23046711388279317</v>
      </c>
      <c r="WZ80">
        <v>0.55658539213763081</v>
      </c>
      <c r="XA80">
        <v>0.41273957842983111</v>
      </c>
      <c r="XB80">
        <v>0.6542611860575962</v>
      </c>
      <c r="XC80">
        <v>0.9400908323423246</v>
      </c>
      <c r="XD80">
        <v>0.7414129887387666</v>
      </c>
      <c r="XE80">
        <v>0.38627284329801814</v>
      </c>
      <c r="XF80">
        <v>0.50906341216185291</v>
      </c>
      <c r="XG80">
        <v>0.76550290643430996</v>
      </c>
      <c r="XH80">
        <v>0.83947271868832962</v>
      </c>
      <c r="XI80">
        <v>0.4332439160487721</v>
      </c>
      <c r="XJ80">
        <v>0.15283760150837677</v>
      </c>
      <c r="XK80">
        <v>2.8133706030223915E-2</v>
      </c>
      <c r="XL80">
        <v>0.60982900360328951</v>
      </c>
      <c r="XM80">
        <v>0.65523835497625471</v>
      </c>
      <c r="XN80">
        <v>0.93811600541658813</v>
      </c>
      <c r="XO80">
        <v>0.12178985477658921</v>
      </c>
      <c r="XP80">
        <v>0.46782089011867578</v>
      </c>
      <c r="XQ80">
        <v>0.93407331332583698</v>
      </c>
      <c r="XR80">
        <v>0.21372492091089024</v>
      </c>
      <c r="XS80">
        <v>0.64489739463485896</v>
      </c>
      <c r="XT80">
        <v>0.48287173073647294</v>
      </c>
      <c r="XU80">
        <v>0.49741256754185492</v>
      </c>
      <c r="XV80">
        <v>0.36925197679015209</v>
      </c>
      <c r="XW80">
        <v>0.25553298489038878</v>
      </c>
      <c r="XX80">
        <v>0.29470700651758353</v>
      </c>
      <c r="XY80">
        <v>0.39486537601089677</v>
      </c>
      <c r="XZ80">
        <v>0.68291638373879182</v>
      </c>
      <c r="YA80">
        <v>0.14259523058762924</v>
      </c>
      <c r="YB80">
        <v>0.89000686479774727</v>
      </c>
      <c r="YC80">
        <v>0.45527695726203332</v>
      </c>
      <c r="YD80">
        <v>0.9295558582203961</v>
      </c>
      <c r="YE80">
        <v>0.96200337709216133</v>
      </c>
      <c r="YF80">
        <v>0.62971061420915497</v>
      </c>
      <c r="YG80">
        <v>0.31942266372981365</v>
      </c>
      <c r="YH80">
        <v>1.3789453721289147E-2</v>
      </c>
      <c r="YI80">
        <v>0.79373267815683302</v>
      </c>
      <c r="YJ80">
        <v>0.49071094907645429</v>
      </c>
      <c r="YK80">
        <v>0.28437777685920707</v>
      </c>
      <c r="YL80">
        <v>0.41284039577483989</v>
      </c>
      <c r="YM80">
        <v>0.8964356155859593</v>
      </c>
      <c r="YN80">
        <v>0.49085343572305729</v>
      </c>
      <c r="YO80">
        <v>5.9597460096055377E-2</v>
      </c>
      <c r="YP80">
        <v>0.23902104268454083</v>
      </c>
      <c r="YQ80">
        <v>0.80314367080126126</v>
      </c>
      <c r="YR80">
        <v>0.94469494997725578</v>
      </c>
      <c r="YS80">
        <v>0.96540051975492147</v>
      </c>
      <c r="YT80">
        <v>0.27984568987876202</v>
      </c>
      <c r="YU80">
        <v>0.17988061184241944</v>
      </c>
      <c r="YV80">
        <v>0.38465646765171646</v>
      </c>
      <c r="YW80">
        <v>7.8789123164911046E-2</v>
      </c>
      <c r="YX80">
        <v>0.96816491363671886</v>
      </c>
      <c r="YY80">
        <v>0.94559232614635103</v>
      </c>
      <c r="YZ80">
        <v>0.69068987157915562</v>
      </c>
      <c r="ZA80">
        <v>0.20103416380323991</v>
      </c>
      <c r="ZB80">
        <v>0.33498036172453494</v>
      </c>
      <c r="ZC80">
        <v>0.79973393902547707</v>
      </c>
      <c r="ZD80">
        <v>0.25391357699903538</v>
      </c>
      <c r="ZE80">
        <v>0.86460649913036802</v>
      </c>
      <c r="ZF80">
        <v>0.5524038927670466</v>
      </c>
      <c r="ZG80">
        <v>0.69086005874484724</v>
      </c>
      <c r="ZH80">
        <v>0.87135231117176715</v>
      </c>
      <c r="ZI80">
        <v>0.91364660201952175</v>
      </c>
      <c r="ZJ80">
        <v>0.94353342021451103</v>
      </c>
      <c r="ZK80">
        <v>0.33493302264432867</v>
      </c>
      <c r="ZL80">
        <v>0.62772665752807377</v>
      </c>
      <c r="ZM80">
        <v>0.17976175214227297</v>
      </c>
      <c r="ZN80">
        <v>0.87042067623724484</v>
      </c>
      <c r="ZO80">
        <v>0.51398535381687604</v>
      </c>
      <c r="ZP80">
        <v>0.23453350797286443</v>
      </c>
      <c r="ZQ80">
        <v>0.1056531623912168</v>
      </c>
      <c r="ZR80">
        <v>0.48277818277540119</v>
      </c>
      <c r="ZS80">
        <v>0.70075386288868213</v>
      </c>
      <c r="ZT80">
        <v>0.81699262789518212</v>
      </c>
      <c r="ZU80">
        <v>0.15518596904152115</v>
      </c>
      <c r="ZV80">
        <v>0.32438687448427639</v>
      </c>
      <c r="ZW80">
        <v>0.39628835408842844</v>
      </c>
      <c r="ZX80">
        <v>0.36410060930679666</v>
      </c>
      <c r="ZY80">
        <v>0.43625462248245817</v>
      </c>
      <c r="ZZ80">
        <v>0.61554350439628536</v>
      </c>
      <c r="AAA80">
        <v>0.24639847988375407</v>
      </c>
      <c r="AAB80">
        <v>0.67095674415142215</v>
      </c>
      <c r="AAC80">
        <v>0.87772405244879792</v>
      </c>
      <c r="AAD80">
        <v>0.49487921501683396</v>
      </c>
      <c r="AAE80">
        <v>0.38884548516070494</v>
      </c>
      <c r="AAF80">
        <v>0.85267903928843392</v>
      </c>
      <c r="AAG80">
        <v>0.78904819954773031</v>
      </c>
      <c r="AAH80">
        <v>0.88894884773782434</v>
      </c>
      <c r="AAI80">
        <v>0.65290039184403559</v>
      </c>
      <c r="AAJ80">
        <v>0.65706813102413164</v>
      </c>
      <c r="AAK80">
        <v>0.96535518051676394</v>
      </c>
      <c r="AAL80">
        <v>0.73251560260190907</v>
      </c>
      <c r="AAM80">
        <v>0.26303017266808193</v>
      </c>
      <c r="AAN80">
        <v>0.72087671949680021</v>
      </c>
      <c r="AAO80">
        <v>0.451054931358573</v>
      </c>
      <c r="AAP80">
        <v>0.9354265415246541</v>
      </c>
      <c r="AAQ80">
        <v>0.398676220805815</v>
      </c>
      <c r="AAR80">
        <v>0.91178948535362592</v>
      </c>
      <c r="AAS80">
        <v>0.11745100782221218</v>
      </c>
      <c r="AAT80">
        <v>0.22787145820368182</v>
      </c>
      <c r="AAU80">
        <v>0.8100615017277375</v>
      </c>
      <c r="AAV80">
        <v>0.25158903156616075</v>
      </c>
      <c r="AAW80">
        <v>0.29607339131324717</v>
      </c>
      <c r="AAX80">
        <v>0.56377282829026731</v>
      </c>
      <c r="AAY80">
        <v>0.60307230000563672</v>
      </c>
      <c r="AAZ80">
        <v>0.34331818002163406</v>
      </c>
      <c r="ABA80">
        <v>0.10576182363709963</v>
      </c>
      <c r="ABB80">
        <v>0.35824505485977787</v>
      </c>
      <c r="ABC80">
        <v>0.74087170377088896</v>
      </c>
      <c r="ABD80">
        <v>0.98857456307876146</v>
      </c>
      <c r="ABE80">
        <v>0.98282495812558635</v>
      </c>
      <c r="ABF80">
        <v>0.37366811991150672</v>
      </c>
      <c r="ABG80">
        <v>0.7377290568386522</v>
      </c>
      <c r="ABH80">
        <v>0.28224585763137633</v>
      </c>
      <c r="ABI80">
        <v>0.60696770467454708</v>
      </c>
      <c r="ABJ80">
        <v>0.63859380855836745</v>
      </c>
      <c r="ABK80">
        <v>0.20067371238786924</v>
      </c>
      <c r="ABL80">
        <v>0.41005293793650932</v>
      </c>
      <c r="ABM80">
        <v>0.88106583541836803</v>
      </c>
      <c r="ABN80">
        <v>0.48964991996859208</v>
      </c>
      <c r="ABO80">
        <v>0.84263239748193641</v>
      </c>
      <c r="ABP80">
        <v>0.4016421477750286</v>
      </c>
      <c r="ABQ80">
        <v>5.002682371322309E-2</v>
      </c>
      <c r="ABR80">
        <v>0.12011050270541979</v>
      </c>
      <c r="ABS80">
        <v>0.99371330392509094</v>
      </c>
      <c r="ABT80">
        <v>0.90057776364952369</v>
      </c>
      <c r="ABU80">
        <v>0.73298914610249488</v>
      </c>
      <c r="ABV80">
        <v>4.6156205246440041E-2</v>
      </c>
      <c r="ABW80">
        <v>7.0197102228665154E-2</v>
      </c>
      <c r="ABX80">
        <v>0.38318161944553752</v>
      </c>
      <c r="ABY80">
        <v>0.72405870229179414</v>
      </c>
      <c r="ABZ80">
        <v>0.82532338658232873</v>
      </c>
      <c r="ACA80">
        <v>0.87201814184418647</v>
      </c>
      <c r="ACB80">
        <v>0.43502069765410012</v>
      </c>
      <c r="ACC80">
        <v>0.70190438710946779</v>
      </c>
      <c r="ACD80">
        <v>0.63208844557921762</v>
      </c>
      <c r="ACE80">
        <v>0.9736892127947181</v>
      </c>
      <c r="ACF80">
        <v>0.77098902442319761</v>
      </c>
      <c r="ACG80">
        <v>0.96924396386866207</v>
      </c>
      <c r="ACH80">
        <v>0.31802814401541013</v>
      </c>
      <c r="ACI80">
        <v>0.69224212818204678</v>
      </c>
      <c r="ACJ80">
        <v>0.13024052246937667</v>
      </c>
      <c r="ACK80">
        <v>0.45389741290963059</v>
      </c>
      <c r="ACL80">
        <v>0.40815990087819831</v>
      </c>
      <c r="ACM80">
        <v>0.6514405926212643</v>
      </c>
      <c r="ACN80">
        <v>0.40918754391024037</v>
      </c>
      <c r="ACO80">
        <v>0.96848354511337931</v>
      </c>
      <c r="ACP80">
        <v>0.21866475415953435</v>
      </c>
      <c r="ACQ80">
        <v>0.2678894240125077</v>
      </c>
      <c r="ACR80">
        <v>0.90346709373317036</v>
      </c>
      <c r="ACS80">
        <v>0.15666697173311561</v>
      </c>
      <c r="ACT80">
        <v>0.92016823953192406</v>
      </c>
      <c r="ACU80">
        <v>9.5977815847769432E-2</v>
      </c>
      <c r="ACV80">
        <v>0.9417067316333303</v>
      </c>
      <c r="ACW80">
        <v>0.56997266240173783</v>
      </c>
      <c r="ACX80">
        <v>1.8078119572930373E-2</v>
      </c>
      <c r="ACY80">
        <v>0.97238383214094903</v>
      </c>
      <c r="ACZ80">
        <v>0.85552676862345034</v>
      </c>
      <c r="ADA80">
        <v>0.93945933376287438</v>
      </c>
      <c r="ADB80">
        <v>0.9813119869975615</v>
      </c>
      <c r="ADC80">
        <v>0.92795045777476348</v>
      </c>
      <c r="ADD80">
        <v>0.99499775180260741</v>
      </c>
      <c r="ADE80">
        <v>0.34082096514229332</v>
      </c>
      <c r="ADF80">
        <v>0.41213134641064231</v>
      </c>
      <c r="ADG80">
        <v>0.43258096803065382</v>
      </c>
      <c r="ADH80">
        <v>0.81861469980664914</v>
      </c>
      <c r="ADI80">
        <v>0.77300480004541594</v>
      </c>
      <c r="ADJ80">
        <v>0.32510873407412422</v>
      </c>
      <c r="ADK80">
        <v>0.47836989380381056</v>
      </c>
      <c r="ADL80">
        <v>0.74238599370341718</v>
      </c>
      <c r="ADM80">
        <v>0.30629571723027704</v>
      </c>
      <c r="ADN80">
        <v>0.11597273666950814</v>
      </c>
      <c r="ADO80">
        <v>0.85071125697826921</v>
      </c>
      <c r="ADP80">
        <v>0.27831209567679183</v>
      </c>
      <c r="ADQ80">
        <v>0.30902912519777181</v>
      </c>
      <c r="ADR80">
        <v>0.10106096835398237</v>
      </c>
      <c r="ADS80">
        <v>0.23285149629117163</v>
      </c>
      <c r="ADT80">
        <v>0.23042882310300561</v>
      </c>
      <c r="ADU80">
        <v>0.82391201431612093</v>
      </c>
      <c r="ADV80">
        <v>0.11575383675359485</v>
      </c>
      <c r="ADW80">
        <v>0.74103180301858851</v>
      </c>
      <c r="ADX80">
        <v>0.96109369588310745</v>
      </c>
      <c r="ADY80">
        <v>0.13848863483445717</v>
      </c>
      <c r="ADZ80">
        <v>0.92121195796067878</v>
      </c>
      <c r="AEA80">
        <v>0.23708767611207238</v>
      </c>
      <c r="AEB80">
        <v>0.91773910565994665</v>
      </c>
      <c r="AEC80">
        <v>0.52512046272709556</v>
      </c>
      <c r="AED80">
        <v>0.6230375797129456</v>
      </c>
      <c r="AEE80">
        <v>0.32498408342303531</v>
      </c>
      <c r="AEF80">
        <v>0.75826142878285774</v>
      </c>
      <c r="AEG80">
        <v>0.27073873423233763</v>
      </c>
      <c r="AEH80">
        <v>8.1914712630436703E-2</v>
      </c>
      <c r="AEI80">
        <v>9.596338180981423E-2</v>
      </c>
      <c r="AEJ80">
        <v>0.23426931668023199</v>
      </c>
      <c r="AEK80">
        <v>0.64021168618646529</v>
      </c>
      <c r="AEL80">
        <v>0.41832627244707377</v>
      </c>
      <c r="AEM80">
        <v>0.66944153454542166</v>
      </c>
      <c r="AEN80">
        <v>0.25370679196795731</v>
      </c>
      <c r="AEO80">
        <v>0.96487142849760299</v>
      </c>
      <c r="AEP80">
        <v>0.42335253040794663</v>
      </c>
      <c r="AEQ80">
        <v>0.40462982237675582</v>
      </c>
      <c r="AER80">
        <v>1.540943637046388E-2</v>
      </c>
      <c r="AES80">
        <v>0.61052443796660716</v>
      </c>
      <c r="AET80">
        <v>0.36465515889088895</v>
      </c>
      <c r="AEU80">
        <v>0.38322351544544786</v>
      </c>
      <c r="AEV80">
        <v>0.30242117946731217</v>
      </c>
      <c r="AEW80">
        <v>0.77651903109481402</v>
      </c>
      <c r="AEX80">
        <v>0.90764398084784081</v>
      </c>
      <c r="AEY80">
        <v>0.92528327604700789</v>
      </c>
      <c r="AEZ80">
        <v>0.94176528789283742</v>
      </c>
      <c r="AFA80">
        <v>0.27756372498794446</v>
      </c>
      <c r="AFB80">
        <v>0.51218051824487254</v>
      </c>
      <c r="AFC80">
        <v>0.36055508311082118</v>
      </c>
      <c r="AFD80">
        <v>0.47651717697866669</v>
      </c>
      <c r="AFE80">
        <v>0.20776417256197</v>
      </c>
      <c r="AFF80">
        <v>0.66842878173445164</v>
      </c>
      <c r="AFG80">
        <v>9.7595949298029061E-2</v>
      </c>
      <c r="AFH80">
        <v>0.90174244745674603</v>
      </c>
      <c r="AFI80">
        <v>0.11897594612478002</v>
      </c>
      <c r="AFJ80">
        <v>0.82875542460221263</v>
      </c>
      <c r="AFK80">
        <v>0.26711597935845421</v>
      </c>
      <c r="AFL80">
        <v>0.5572170369535755</v>
      </c>
      <c r="AFM80">
        <v>0.46318008061252847</v>
      </c>
      <c r="AFN80">
        <v>0.80365020756439687</v>
      </c>
      <c r="AFO80">
        <v>0.59654266316579974</v>
      </c>
      <c r="AFP80">
        <v>9.3956233315803495E-2</v>
      </c>
      <c r="AFQ80">
        <v>0.3041973694078226</v>
      </c>
      <c r="AFR80">
        <v>0.63112168804213242</v>
      </c>
      <c r="AFS80">
        <v>0.66081529391245886</v>
      </c>
      <c r="AFT80">
        <v>0.42958047985001446</v>
      </c>
      <c r="AFU80">
        <v>0.61414543516121589</v>
      </c>
      <c r="AFV80">
        <v>0.93735890131117205</v>
      </c>
      <c r="AFW80">
        <v>5.8445117010184622E-2</v>
      </c>
      <c r="AFX80">
        <v>0.86688694510717756</v>
      </c>
      <c r="AFY80">
        <v>0.96239908409340835</v>
      </c>
      <c r="AFZ80">
        <v>0.61138566952669848</v>
      </c>
      <c r="AGA80">
        <v>0.11244612935893306</v>
      </c>
      <c r="AGB80">
        <v>0.82505367169827681</v>
      </c>
      <c r="AGC80">
        <v>0.2542301713556312</v>
      </c>
      <c r="AGD80">
        <v>0.59629578383344373</v>
      </c>
      <c r="AGE80">
        <v>0.26427861518879403</v>
      </c>
      <c r="AGF80">
        <v>0.4704488958098586</v>
      </c>
      <c r="AGG80">
        <v>0.87912044131817013</v>
      </c>
      <c r="AGH80">
        <v>0.27210840440432194</v>
      </c>
      <c r="AGI80">
        <v>0.25227099519140483</v>
      </c>
      <c r="AGJ80">
        <v>0.1660895563161302</v>
      </c>
      <c r="AGK80">
        <v>0.1513881582992147</v>
      </c>
      <c r="AGL80">
        <v>0.48215004905504044</v>
      </c>
      <c r="AGM80">
        <v>0.52247904005743795</v>
      </c>
      <c r="AGN80">
        <v>0.87438035670852565</v>
      </c>
      <c r="AGO80">
        <v>0.63635524286159917</v>
      </c>
      <c r="AGP80">
        <v>0.98752180564932657</v>
      </c>
      <c r="AGQ80">
        <v>0.81146495469832125</v>
      </c>
      <c r="AGR80">
        <v>0.49951621318733286</v>
      </c>
      <c r="AGS80">
        <v>0.24012444944698264</v>
      </c>
      <c r="AGT80">
        <v>0.82869285744905496</v>
      </c>
      <c r="AGU80">
        <v>0.50585468742451323</v>
      </c>
      <c r="AGV80">
        <v>0.87647561870048318</v>
      </c>
      <c r="AGW80">
        <v>0.27184395225330005</v>
      </c>
      <c r="AGX80">
        <v>0.63603694756310614</v>
      </c>
      <c r="AGY80">
        <v>0.50973850833643608</v>
      </c>
      <c r="AGZ80">
        <v>0.74685567988478041</v>
      </c>
      <c r="AHA80">
        <v>0.98990096502042479</v>
      </c>
      <c r="AHB80">
        <v>0.25507603689096825</v>
      </c>
      <c r="AHC80">
        <v>0.90245559268257758</v>
      </c>
      <c r="AHD80">
        <v>0.17657535708885008</v>
      </c>
      <c r="AHE80">
        <v>0.15572575929938859</v>
      </c>
      <c r="AHF80">
        <v>0.13497661701899788</v>
      </c>
      <c r="AHG80">
        <v>0.58885192000199571</v>
      </c>
      <c r="AHH80">
        <v>0.1074856973569126</v>
      </c>
      <c r="AHI80">
        <v>0.8458264870206057</v>
      </c>
      <c r="AHJ80">
        <v>5.5907936058266716E-2</v>
      </c>
      <c r="AHK80">
        <v>0.98672140041565903</v>
      </c>
      <c r="AHL80">
        <v>0.82593880238753192</v>
      </c>
      <c r="AHM80">
        <v>0.66126454683660496</v>
      </c>
      <c r="AHN80">
        <v>7.4942780752018545E-2</v>
      </c>
      <c r="AHO80">
        <v>0.11532540795229718</v>
      </c>
      <c r="AHP80">
        <v>0.64051591459570445</v>
      </c>
      <c r="AHQ80">
        <v>0.42601822796027111</v>
      </c>
      <c r="AHR80">
        <v>0.40268627431270321</v>
      </c>
      <c r="AHS80">
        <v>0.72501633140994393</v>
      </c>
      <c r="AHT80">
        <v>0.5354192932940266</v>
      </c>
      <c r="AHU80">
        <v>0.92629545313093886</v>
      </c>
      <c r="AHV80">
        <v>0.29894268022630766</v>
      </c>
      <c r="AHW80">
        <v>0.31401396581266461</v>
      </c>
      <c r="AHX80">
        <v>0.67333895493860552</v>
      </c>
      <c r="AHY80">
        <v>0.38424211410590781</v>
      </c>
      <c r="AHZ80">
        <v>0.72409089904789914</v>
      </c>
      <c r="AIA80">
        <v>0.96097056130369873</v>
      </c>
      <c r="AIB80">
        <v>3.1208184398241579E-2</v>
      </c>
      <c r="AIC80">
        <v>0.89397316156038309</v>
      </c>
      <c r="AID80">
        <v>0.49442934828252205</v>
      </c>
      <c r="AIE80">
        <v>0.46709222265791928</v>
      </c>
      <c r="AIF80">
        <v>0.49349761320513152</v>
      </c>
      <c r="AIG80">
        <v>7.2861221674337284E-2</v>
      </c>
      <c r="AIH80">
        <v>0.3284238300441279</v>
      </c>
      <c r="AII80">
        <v>0.21426228104730627</v>
      </c>
      <c r="AIJ80">
        <v>0.23389440790589833</v>
      </c>
      <c r="AIK80">
        <v>0.91263239969488941</v>
      </c>
      <c r="AIL80">
        <v>0.50477364482825338</v>
      </c>
      <c r="AIM80">
        <v>0.90169016496746679</v>
      </c>
      <c r="AIN80">
        <v>0.9209650158646977</v>
      </c>
      <c r="AIO80">
        <v>0.95065272693509817</v>
      </c>
      <c r="AIP80">
        <v>8.297819354681979E-2</v>
      </c>
      <c r="AIQ80">
        <v>0.8433844808641342</v>
      </c>
      <c r="AIR80">
        <v>0.65098121279304311</v>
      </c>
      <c r="AIS80">
        <v>0.39041710524849482</v>
      </c>
      <c r="AIT80">
        <v>0.37768243731132134</v>
      </c>
      <c r="AIU80">
        <v>0.36329802395199118</v>
      </c>
      <c r="AIV80">
        <v>0.16382384516410364</v>
      </c>
      <c r="AIW80">
        <v>0.13054075710173041</v>
      </c>
      <c r="AIX80">
        <v>0.14928107584795669</v>
      </c>
      <c r="AIY80">
        <v>0.20931860206350439</v>
      </c>
      <c r="AIZ80">
        <v>0.69968257092875263</v>
      </c>
      <c r="AJA80">
        <v>0.28302307608880184</v>
      </c>
      <c r="AJB80">
        <v>0.15222770698828392</v>
      </c>
      <c r="AJC80">
        <v>0.40498447401386828</v>
      </c>
      <c r="AJD80">
        <v>0.36906027654649953</v>
      </c>
      <c r="AJE80">
        <v>0.17131591738662177</v>
      </c>
      <c r="AJF80">
        <v>0.3375949626675907</v>
      </c>
      <c r="AJG80">
        <v>6.3098341016987747E-2</v>
      </c>
      <c r="AJH80">
        <v>0.84378775179632237</v>
      </c>
      <c r="AJI80">
        <v>0.49550462947709306</v>
      </c>
      <c r="AJJ80">
        <v>0.66227970456954355</v>
      </c>
      <c r="AJK80">
        <v>8.2814943572435462E-2</v>
      </c>
      <c r="AJL80">
        <v>0.28616357649108493</v>
      </c>
      <c r="AJM80">
        <v>0.39760309039591823</v>
      </c>
      <c r="AJN80">
        <v>3.7406506443715459E-2</v>
      </c>
      <c r="AJO80">
        <v>0.56155853550800527</v>
      </c>
      <c r="AJP80">
        <v>0.12394484244008985</v>
      </c>
      <c r="AJQ80">
        <v>0.23134944249636535</v>
      </c>
      <c r="AJR80">
        <v>0.46819745095099896</v>
      </c>
      <c r="AJS80">
        <v>0.48642676155052733</v>
      </c>
      <c r="AJT80">
        <v>0.97615187435469741</v>
      </c>
      <c r="AJU80">
        <v>0.66684453884990558</v>
      </c>
      <c r="AJV80">
        <v>0.91899100612206985</v>
      </c>
      <c r="AJW80">
        <v>0.59106610878934518</v>
      </c>
      <c r="AJX80">
        <v>1.7954073383265823E-2</v>
      </c>
      <c r="AJY80">
        <v>0.70903350444254398</v>
      </c>
      <c r="AJZ80">
        <v>0.35432959715344881</v>
      </c>
      <c r="AKA80">
        <v>0.47244929385568524</v>
      </c>
      <c r="AKB80">
        <v>6.6120616044074376E-2</v>
      </c>
      <c r="AKC80">
        <v>0.23207246180143537</v>
      </c>
      <c r="AKD80">
        <v>0.21019149860631936</v>
      </c>
      <c r="AKE80">
        <v>0.84365396971445639</v>
      </c>
      <c r="AKF80">
        <v>0.51824752389008177</v>
      </c>
      <c r="AKG80">
        <v>0.27480548375241109</v>
      </c>
      <c r="AKH80">
        <v>0.80164059413407729</v>
      </c>
      <c r="AKI80">
        <v>0.27142055932464093</v>
      </c>
      <c r="AKJ80">
        <v>0.45645448561621527</v>
      </c>
      <c r="AKK80">
        <v>0.64838361366536812</v>
      </c>
      <c r="AKL80">
        <v>0.40792756295906418</v>
      </c>
      <c r="AKM80">
        <v>0.74141467160457597</v>
      </c>
      <c r="AKN80">
        <v>5.3379798596446593E-2</v>
      </c>
      <c r="AKO80">
        <v>0.90029050635990981</v>
      </c>
      <c r="AKP80">
        <v>0.34957533553782993</v>
      </c>
      <c r="AKQ80">
        <v>0.97813798313968869</v>
      </c>
      <c r="AKR80">
        <v>0.58695100374346898</v>
      </c>
      <c r="AKS80">
        <v>0.33750388759654526</v>
      </c>
      <c r="AKT80">
        <v>0.16911959477797855</v>
      </c>
      <c r="AKU80">
        <v>0.65037232064906803</v>
      </c>
      <c r="AKV80">
        <v>0.55171598653057607</v>
      </c>
      <c r="AKW80">
        <v>9.8055006967590286E-2</v>
      </c>
      <c r="AKX80">
        <v>0.93944143772072164</v>
      </c>
      <c r="AKY80">
        <v>0.2294906432441951</v>
      </c>
      <c r="AKZ80">
        <v>0.9069928175319153</v>
      </c>
      <c r="ALA80">
        <v>7.8808982318224863E-2</v>
      </c>
      <c r="ALB80">
        <v>9.953527973905385E-2</v>
      </c>
      <c r="ALC80">
        <v>0.85580788911888017</v>
      </c>
      <c r="ALD80">
        <v>0.31914763165292936</v>
      </c>
      <c r="ALE80">
        <v>0.35425848044135322</v>
      </c>
      <c r="ALF80">
        <v>0.66667341041158912</v>
      </c>
      <c r="ALG80">
        <v>0.28452150631045592</v>
      </c>
      <c r="ALH80">
        <v>0.88768727199690101</v>
      </c>
      <c r="ALI80">
        <v>3.22371799991783E-3</v>
      </c>
      <c r="ALJ80">
        <v>0.2236582219118014</v>
      </c>
      <c r="ALK80">
        <v>0.89238948697651155</v>
      </c>
      <c r="ALL80">
        <v>0.6619389909480814</v>
      </c>
      <c r="ALM80">
        <v>0.35795264378891167</v>
      </c>
      <c r="ALN80">
        <f t="shared" si="1"/>
        <v>0.50785284488161686</v>
      </c>
    </row>
    <row r="81" spans="1:1002" x14ac:dyDescent="0.25">
      <c r="A81">
        <v>77</v>
      </c>
      <c r="B81">
        <v>0.89012752020785713</v>
      </c>
      <c r="C81">
        <v>0.46638264802943785</v>
      </c>
      <c r="D81">
        <v>7.2186403334538185E-2</v>
      </c>
      <c r="E81">
        <v>0.45848203207185045</v>
      </c>
      <c r="F81">
        <v>0.31425287881207553</v>
      </c>
      <c r="G81">
        <v>0.42301606736418729</v>
      </c>
      <c r="H81">
        <v>0.78369817633208871</v>
      </c>
      <c r="I81">
        <v>0.88661202297244324</v>
      </c>
      <c r="J81">
        <v>0.17339590380700021</v>
      </c>
      <c r="K81">
        <v>0.36895769637160059</v>
      </c>
      <c r="L81">
        <v>0.79102853975229326</v>
      </c>
      <c r="M81">
        <v>0.60019789792714173</v>
      </c>
      <c r="N81">
        <v>0.50756869032073082</v>
      </c>
      <c r="O81">
        <v>0.81240534465617043</v>
      </c>
      <c r="P81">
        <v>0.66014179203958734</v>
      </c>
      <c r="Q81">
        <v>0.65825730778211355</v>
      </c>
      <c r="R81">
        <v>0.64501773187086608</v>
      </c>
      <c r="S81">
        <v>0.46145017237992925</v>
      </c>
      <c r="T81">
        <v>0.12622800910587473</v>
      </c>
      <c r="U81">
        <v>0.69880789382660879</v>
      </c>
      <c r="V81">
        <v>0.69364522938079576</v>
      </c>
      <c r="W81">
        <v>0.93428995164114192</v>
      </c>
      <c r="X81">
        <v>0.92297229595767827</v>
      </c>
      <c r="Y81">
        <v>0.21694613042778388</v>
      </c>
      <c r="Z81">
        <v>0.4320160879092324</v>
      </c>
      <c r="AA81">
        <v>0.6543929270088904</v>
      </c>
      <c r="AB81">
        <v>0.35295087961574156</v>
      </c>
      <c r="AC81">
        <v>0.86317783688912364</v>
      </c>
      <c r="AD81">
        <v>0.82005225371138368</v>
      </c>
      <c r="AE81">
        <v>0.17657406442176038</v>
      </c>
      <c r="AF81">
        <v>0.94933412599391054</v>
      </c>
      <c r="AG81">
        <v>8.7320310555254688E-2</v>
      </c>
      <c r="AH81">
        <v>0.49943777569098913</v>
      </c>
      <c r="AI81">
        <v>0.55393581428187821</v>
      </c>
      <c r="AJ81">
        <v>0.43529041325424556</v>
      </c>
      <c r="AK81">
        <v>0.30586322248029896</v>
      </c>
      <c r="AL81">
        <v>0.22319755020332266</v>
      </c>
      <c r="AM81">
        <v>5.2308180051969466E-2</v>
      </c>
      <c r="AN81">
        <v>0.12764650658985188</v>
      </c>
      <c r="AO81">
        <v>0.97065656088570862</v>
      </c>
      <c r="AP81">
        <v>0.96824161015472254</v>
      </c>
      <c r="AQ81">
        <v>5.0484047289357181E-2</v>
      </c>
      <c r="AR81">
        <v>0.51025451899793206</v>
      </c>
      <c r="AS81">
        <v>2.4549512550604113E-2</v>
      </c>
      <c r="AT81">
        <v>9.9933000956472506E-3</v>
      </c>
      <c r="AU81">
        <v>0.9560614945655489</v>
      </c>
      <c r="AV81">
        <v>0.73001856949185739</v>
      </c>
      <c r="AW81">
        <v>0.3168531881677199</v>
      </c>
      <c r="AX81">
        <v>0.26856448057738136</v>
      </c>
      <c r="AY81">
        <v>0.98986565020992801</v>
      </c>
      <c r="AZ81">
        <v>0.4008398493691957</v>
      </c>
      <c r="BA81">
        <v>0.28937473168605066</v>
      </c>
      <c r="BB81">
        <v>0.3073523961153245</v>
      </c>
      <c r="BC81">
        <v>0.54361009050814968</v>
      </c>
      <c r="BD81">
        <v>0.83473986265284617</v>
      </c>
      <c r="BE81">
        <v>0.74741257285207507</v>
      </c>
      <c r="BF81">
        <v>0.28767289311138833</v>
      </c>
      <c r="BG81">
        <v>0.98145535348633128</v>
      </c>
      <c r="BH81">
        <v>0.10006938553595279</v>
      </c>
      <c r="BI81">
        <v>0.99502683710422568</v>
      </c>
      <c r="BJ81">
        <v>0.84988561888462977</v>
      </c>
      <c r="BK81">
        <v>0.16848030108672873</v>
      </c>
      <c r="BL81">
        <v>0.58054430582907401</v>
      </c>
      <c r="BM81">
        <v>0.5832024993823105</v>
      </c>
      <c r="BN81">
        <v>0.46749391045644462</v>
      </c>
      <c r="BO81">
        <v>0.90739191687342613</v>
      </c>
      <c r="BP81">
        <v>0.82256296622982961</v>
      </c>
      <c r="BQ81">
        <v>0.82776853129408545</v>
      </c>
      <c r="BR81">
        <v>0.74784412595012206</v>
      </c>
      <c r="BS81">
        <v>0.82103259113662908</v>
      </c>
      <c r="BT81">
        <v>0.79264370449335975</v>
      </c>
      <c r="BU81">
        <v>1.5884681915610321E-2</v>
      </c>
      <c r="BV81">
        <v>0.83329339860569629</v>
      </c>
      <c r="BW81">
        <v>0.39029870350635754</v>
      </c>
      <c r="BX81">
        <v>0.21574769242580794</v>
      </c>
      <c r="BY81">
        <v>5.4550100173039184E-2</v>
      </c>
      <c r="BZ81">
        <v>8.5234597562634851E-2</v>
      </c>
      <c r="CA81">
        <v>0.73751355859600543</v>
      </c>
      <c r="CB81">
        <v>0.63176805301621741</v>
      </c>
      <c r="CC81">
        <v>0.25306011126228212</v>
      </c>
      <c r="CD81">
        <v>0.61918845572742931</v>
      </c>
      <c r="CE81">
        <v>0.82238857272768529</v>
      </c>
      <c r="CF81">
        <v>0.48276312882610017</v>
      </c>
      <c r="CG81">
        <v>0.2320585021543673</v>
      </c>
      <c r="CH81">
        <v>0.65911204623392994</v>
      </c>
      <c r="CI81">
        <v>0.99639384444951962</v>
      </c>
      <c r="CJ81">
        <v>9.7038569404969244E-2</v>
      </c>
      <c r="CK81">
        <v>0.86240006790430124</v>
      </c>
      <c r="CL81">
        <v>0.32361050864156859</v>
      </c>
      <c r="CM81">
        <v>0.14508661462729311</v>
      </c>
      <c r="CN81">
        <v>0.89098931204371457</v>
      </c>
      <c r="CO81">
        <v>0.3491823676793856</v>
      </c>
      <c r="CP81">
        <v>0.96676782593282951</v>
      </c>
      <c r="CQ81">
        <v>0.26483178597631285</v>
      </c>
      <c r="CR81">
        <v>0.20088092771325539</v>
      </c>
      <c r="CS81">
        <v>0.14617873115457558</v>
      </c>
      <c r="CT81">
        <v>0.99031411370310263</v>
      </c>
      <c r="CU81">
        <v>0.90068051265422311</v>
      </c>
      <c r="CV81">
        <v>0.33472500469777933</v>
      </c>
      <c r="CW81">
        <v>0.91204254040548427</v>
      </c>
      <c r="CX81">
        <v>2.1910548870026747E-2</v>
      </c>
      <c r="CY81">
        <v>8.3321076333803923E-2</v>
      </c>
      <c r="CZ81">
        <v>0.87846437359410745</v>
      </c>
      <c r="DA81">
        <v>0.47202786147917053</v>
      </c>
      <c r="DB81">
        <v>0.29742947486347748</v>
      </c>
      <c r="DC81">
        <v>0.23669760665910211</v>
      </c>
      <c r="DD81">
        <v>0.93704560860555663</v>
      </c>
      <c r="DE81">
        <v>0.1654694671442799</v>
      </c>
      <c r="DF81">
        <v>0.30191258690707745</v>
      </c>
      <c r="DG81">
        <v>0.95536150892878402</v>
      </c>
      <c r="DH81">
        <v>0.33519921956291221</v>
      </c>
      <c r="DI81">
        <v>0.32471727708142073</v>
      </c>
      <c r="DJ81">
        <v>4.3119022070780222E-2</v>
      </c>
      <c r="DK81">
        <v>0.50638056234185935</v>
      </c>
      <c r="DL81">
        <v>0.49174223200571232</v>
      </c>
      <c r="DM81">
        <v>0.46440365579298737</v>
      </c>
      <c r="DN81">
        <v>0.81036146529646225</v>
      </c>
      <c r="DO81">
        <v>0.31179579771383881</v>
      </c>
      <c r="DP81">
        <v>0.93438705080681528</v>
      </c>
      <c r="DQ81">
        <v>0.19934709109958637</v>
      </c>
      <c r="DR81">
        <v>0.16633683573126101</v>
      </c>
      <c r="DS81">
        <v>0.81544606180415835</v>
      </c>
      <c r="DT81">
        <v>0.6666304005767173</v>
      </c>
      <c r="DU81">
        <v>0.25134780906232856</v>
      </c>
      <c r="DV81">
        <v>0.21456895346928095</v>
      </c>
      <c r="DW81">
        <v>0.64631031373296977</v>
      </c>
      <c r="DX81">
        <v>1.6867131059027263E-2</v>
      </c>
      <c r="DY81">
        <v>0.15227207937287524</v>
      </c>
      <c r="DZ81">
        <v>0.69168804340855983</v>
      </c>
      <c r="EA81">
        <v>0.34848371826315883</v>
      </c>
      <c r="EB81">
        <v>0.88233349091382263</v>
      </c>
      <c r="EC81">
        <v>1.5374909344046284E-2</v>
      </c>
      <c r="ED81">
        <v>0.97765490801627442</v>
      </c>
      <c r="EE81">
        <v>6.2637080355205321E-2</v>
      </c>
      <c r="EF81">
        <v>0.42450120023799154</v>
      </c>
      <c r="EG81">
        <v>0.73490372950175498</v>
      </c>
      <c r="EH81">
        <v>0.57620546690430008</v>
      </c>
      <c r="EI81">
        <v>0.7626502336406944</v>
      </c>
      <c r="EJ81">
        <v>0.4542569888595277</v>
      </c>
      <c r="EK81">
        <v>0.67065751901122783</v>
      </c>
      <c r="EL81">
        <v>0.60968987915786754</v>
      </c>
      <c r="EM81">
        <v>0.12883274047264104</v>
      </c>
      <c r="EN81">
        <v>0.89293037992093038</v>
      </c>
      <c r="EO81">
        <v>0.68391464930932711</v>
      </c>
      <c r="EP81">
        <v>0.17575765083241313</v>
      </c>
      <c r="EQ81">
        <v>0.8785900331178762</v>
      </c>
      <c r="ER81">
        <v>0.13534900806328254</v>
      </c>
      <c r="ES81">
        <v>2.7704674758277092E-2</v>
      </c>
      <c r="ET81">
        <v>0.89089153358304107</v>
      </c>
      <c r="EU81">
        <v>0.33170721927058711</v>
      </c>
      <c r="EV81">
        <v>0.27417975730353605</v>
      </c>
      <c r="EW81">
        <v>0.64823591759245747</v>
      </c>
      <c r="EX81">
        <v>0.41541387878427694</v>
      </c>
      <c r="EY81">
        <v>0.76675127292308243</v>
      </c>
      <c r="EZ81">
        <v>0.56027161773028977</v>
      </c>
      <c r="FA81">
        <v>0.8663871848664384</v>
      </c>
      <c r="FB81">
        <v>4.7054542337736649E-2</v>
      </c>
      <c r="FC81">
        <v>0.20079413046346695</v>
      </c>
      <c r="FD81">
        <v>0.91184394152891024</v>
      </c>
      <c r="FE81">
        <v>0.13035484573421174</v>
      </c>
      <c r="FF81">
        <v>0.76392923191303519</v>
      </c>
      <c r="FG81">
        <v>0.9642595175041877</v>
      </c>
      <c r="FH81">
        <v>0.86681342780403525</v>
      </c>
      <c r="FI81">
        <v>0.34469323719627942</v>
      </c>
      <c r="FJ81">
        <v>0.58327445650876597</v>
      </c>
      <c r="FK81">
        <v>0.64063049137853278</v>
      </c>
      <c r="FL81">
        <v>0.72793297384350741</v>
      </c>
      <c r="FM81">
        <v>0.20703493984440036</v>
      </c>
      <c r="FN81">
        <v>0.584759881963968</v>
      </c>
      <c r="FO81">
        <v>0.45317976797500947</v>
      </c>
      <c r="FP81">
        <v>0.82990565970679187</v>
      </c>
      <c r="FQ81">
        <v>0.15309746633540433</v>
      </c>
      <c r="FR81">
        <v>0.21358655463310561</v>
      </c>
      <c r="FS81">
        <v>0.60604118306780441</v>
      </c>
      <c r="FT81">
        <v>0.45155170434635217</v>
      </c>
      <c r="FU81">
        <v>0.539956591072556</v>
      </c>
      <c r="FV81">
        <v>0.83279365543365602</v>
      </c>
      <c r="FW81">
        <v>0.31159080849502263</v>
      </c>
      <c r="FX81">
        <v>0.93110642869222304</v>
      </c>
      <c r="FY81">
        <v>0.53259911674497351</v>
      </c>
      <c r="FZ81">
        <v>0.31342917012850091</v>
      </c>
      <c r="GA81">
        <v>0.70415152697104766</v>
      </c>
      <c r="GB81">
        <v>0.87012347255341271</v>
      </c>
      <c r="GC81">
        <v>0.92880948163473687</v>
      </c>
      <c r="GD81">
        <v>9.1508142994372377E-2</v>
      </c>
      <c r="GE81">
        <v>0.12380280753714668</v>
      </c>
      <c r="GF81">
        <v>0.32314874266000926</v>
      </c>
      <c r="GG81">
        <v>0.73307497585032022</v>
      </c>
      <c r="GH81">
        <v>0.59906443090381356</v>
      </c>
      <c r="GI81">
        <v>8.8020685371837826E-2</v>
      </c>
      <c r="GJ81">
        <v>0.73445001139927946</v>
      </c>
      <c r="GK81">
        <v>0.79383517960462269</v>
      </c>
      <c r="GL81">
        <v>0.62848170771150436</v>
      </c>
      <c r="GM81">
        <v>0.98136815556778156</v>
      </c>
      <c r="GN81">
        <v>0.82484850719579261</v>
      </c>
      <c r="GO81">
        <v>0.92355513250349452</v>
      </c>
      <c r="GP81">
        <v>0.89337984793093161</v>
      </c>
      <c r="GQ81">
        <v>0.71122419717377483</v>
      </c>
      <c r="GR81">
        <v>0.7105656486790195</v>
      </c>
      <c r="GS81">
        <v>0.33931442066943163</v>
      </c>
      <c r="GT81">
        <v>0.59391481504974342</v>
      </c>
      <c r="GU81">
        <v>0.33772843203664638</v>
      </c>
      <c r="GV81">
        <v>0.41543424004431628</v>
      </c>
      <c r="GW81">
        <v>0.10215880237208985</v>
      </c>
      <c r="GX81">
        <v>0.77519359312093861</v>
      </c>
      <c r="GY81">
        <v>0.58316003107266201</v>
      </c>
      <c r="GZ81">
        <v>0.90556199360956025</v>
      </c>
      <c r="HA81">
        <v>0.72727798687729972</v>
      </c>
      <c r="HB81">
        <v>0.56181733969997472</v>
      </c>
      <c r="HC81">
        <v>0.76611405809467525</v>
      </c>
      <c r="HD81">
        <v>0.58783129330398143</v>
      </c>
      <c r="HE81">
        <v>0.96485784268478703</v>
      </c>
      <c r="HF81">
        <v>0.63499187067494367</v>
      </c>
      <c r="HG81">
        <v>0.45422276813050055</v>
      </c>
      <c r="HH81">
        <v>8.0225418858359987E-2</v>
      </c>
      <c r="HI81">
        <v>0.17016816256196243</v>
      </c>
      <c r="HJ81">
        <v>0.69206623559084168</v>
      </c>
      <c r="HK81">
        <v>0.50252953242427911</v>
      </c>
      <c r="HL81">
        <v>0.5711424994044515</v>
      </c>
      <c r="HM81">
        <v>0.37535470971523477</v>
      </c>
      <c r="HN81">
        <v>0.61952196058640552</v>
      </c>
      <c r="HO81">
        <v>0.20664492954827229</v>
      </c>
      <c r="HP81">
        <v>0.89772053888984371</v>
      </c>
      <c r="HQ81">
        <v>0.92122715775184716</v>
      </c>
      <c r="HR81">
        <v>0.63851736928224856</v>
      </c>
      <c r="HS81">
        <v>2.1688849092640794E-2</v>
      </c>
      <c r="HT81">
        <v>0.18459997425840791</v>
      </c>
      <c r="HU81">
        <v>0.93235028062449776</v>
      </c>
      <c r="HV81">
        <v>0.23162165929937073</v>
      </c>
      <c r="HW81">
        <v>8.2042920635657546E-2</v>
      </c>
      <c r="HX81">
        <v>0.60373095556475154</v>
      </c>
      <c r="HY81">
        <v>0.10239824404214615</v>
      </c>
      <c r="HZ81">
        <v>0.41203129132697514</v>
      </c>
      <c r="IA81">
        <v>0.75782535023986741</v>
      </c>
      <c r="IB81">
        <v>0.35054369826657794</v>
      </c>
      <c r="IC81">
        <v>0.4615276018213269</v>
      </c>
      <c r="ID81">
        <v>8.4857175815930108E-2</v>
      </c>
      <c r="IE81">
        <v>0.63999763857902303</v>
      </c>
      <c r="IF81">
        <v>0.93331286565110705</v>
      </c>
      <c r="IG81">
        <v>0.88626925476132024</v>
      </c>
      <c r="IH81">
        <v>0.91438195098885433</v>
      </c>
      <c r="II81">
        <v>0.63907065729634294</v>
      </c>
      <c r="IJ81">
        <v>0.69772398991328244</v>
      </c>
      <c r="IK81">
        <v>0.81370094880008903</v>
      </c>
      <c r="IL81">
        <v>0.69087902469715923</v>
      </c>
      <c r="IM81">
        <v>4.8437390215550824E-2</v>
      </c>
      <c r="IN81">
        <v>8.5324776354624543E-2</v>
      </c>
      <c r="IO81">
        <v>0.93090746407215763</v>
      </c>
      <c r="IP81">
        <v>0.26434701661740023</v>
      </c>
      <c r="IQ81">
        <v>7.1922564970358982E-2</v>
      </c>
      <c r="IR81">
        <v>0.62153581550147396</v>
      </c>
      <c r="IS81">
        <v>0.67766271979433912</v>
      </c>
      <c r="IT81">
        <v>0.21811463887562621</v>
      </c>
      <c r="IU81">
        <v>0.52628409631697171</v>
      </c>
      <c r="IV81">
        <v>0.33656056746663887</v>
      </c>
      <c r="IW81">
        <v>0.10888144414639067</v>
      </c>
      <c r="IX81">
        <v>5.5721560129483039E-2</v>
      </c>
      <c r="IY81">
        <v>0.98736088324956384</v>
      </c>
      <c r="IZ81">
        <v>0.93647579089108779</v>
      </c>
      <c r="JA81">
        <v>0.87044220041845899</v>
      </c>
      <c r="JB81">
        <v>0.86575887299447274</v>
      </c>
      <c r="JC81">
        <v>0.30434635403001231</v>
      </c>
      <c r="JD81">
        <v>0.72973572461282288</v>
      </c>
      <c r="JE81">
        <v>4.9395307472257954E-2</v>
      </c>
      <c r="JF81">
        <v>0.14197730721650981</v>
      </c>
      <c r="JG81">
        <v>0.55726114026278539</v>
      </c>
      <c r="JH81">
        <v>0.91146156103291276</v>
      </c>
      <c r="JI81">
        <v>1.862463374331369E-2</v>
      </c>
      <c r="JJ81">
        <v>0.26292022070713394</v>
      </c>
      <c r="JK81">
        <v>1.6424481704507943E-2</v>
      </c>
      <c r="JL81">
        <v>0.50232710475344766</v>
      </c>
      <c r="JM81">
        <v>0.28839058105684279</v>
      </c>
      <c r="JN81">
        <v>0.34370691474596082</v>
      </c>
      <c r="JO81">
        <v>0.35738787050835119</v>
      </c>
      <c r="JP81">
        <v>0.21480632984665782</v>
      </c>
      <c r="JQ81">
        <v>0.81961117297980079</v>
      </c>
      <c r="JR81">
        <v>0.35411979023424944</v>
      </c>
      <c r="JS81">
        <v>0.75611514940720337</v>
      </c>
      <c r="JT81">
        <v>0.54807656120211157</v>
      </c>
      <c r="JU81">
        <v>0.28647190720814841</v>
      </c>
      <c r="JV81">
        <v>0.65498449209526866</v>
      </c>
      <c r="JW81">
        <v>0.28425770643735238</v>
      </c>
      <c r="JX81">
        <v>0.27498088713125801</v>
      </c>
      <c r="JY81">
        <v>0.28746452174186077</v>
      </c>
      <c r="JZ81">
        <v>0.6524894530565527</v>
      </c>
      <c r="KA81">
        <v>8.8358281544151152E-2</v>
      </c>
      <c r="KB81">
        <v>0.58103919129116055</v>
      </c>
      <c r="KC81">
        <v>0.47777335704070067</v>
      </c>
      <c r="KD81">
        <v>0.17782778510619679</v>
      </c>
      <c r="KE81">
        <v>0.5255668421478199</v>
      </c>
      <c r="KF81">
        <v>0.83701733242499343</v>
      </c>
      <c r="KG81">
        <v>0.32725611394509524</v>
      </c>
      <c r="KH81">
        <v>0.4981624026452971</v>
      </c>
      <c r="KI81">
        <v>0.71832294761051929</v>
      </c>
      <c r="KJ81">
        <v>0.91855805411300295</v>
      </c>
      <c r="KK81">
        <v>0.80207707383230364</v>
      </c>
      <c r="KL81">
        <v>0.83870570650489273</v>
      </c>
      <c r="KM81">
        <v>0.66445682202334022</v>
      </c>
      <c r="KN81">
        <v>0.25364303586279846</v>
      </c>
      <c r="KO81">
        <v>0.16879308765779411</v>
      </c>
      <c r="KP81">
        <v>4.4948245547420718E-2</v>
      </c>
      <c r="KQ81">
        <v>0.86055394850561573</v>
      </c>
      <c r="KR81">
        <v>4.584195959076709E-2</v>
      </c>
      <c r="KS81">
        <v>0.71699765034323126</v>
      </c>
      <c r="KT81">
        <v>0.20947722702461191</v>
      </c>
      <c r="KU81">
        <v>0.88501675475815966</v>
      </c>
      <c r="KV81">
        <v>0.53829877100207713</v>
      </c>
      <c r="KW81">
        <v>0.24449415494740601</v>
      </c>
      <c r="KX81">
        <v>1.7137717931631102E-2</v>
      </c>
      <c r="KY81">
        <v>1.4675254125387061E-2</v>
      </c>
      <c r="KZ81">
        <v>0.49111194092784083</v>
      </c>
      <c r="LA81">
        <v>0.94358753370043202</v>
      </c>
      <c r="LB81">
        <v>4.8086371139386519E-2</v>
      </c>
      <c r="LC81">
        <v>0.86877624726321356</v>
      </c>
      <c r="LD81">
        <v>0.36033722057620288</v>
      </c>
      <c r="LE81">
        <v>4.1320742803381161E-2</v>
      </c>
      <c r="LF81">
        <v>0.35233873626913348</v>
      </c>
      <c r="LG81">
        <v>0.73502926427685156</v>
      </c>
      <c r="LH81">
        <v>0.27557264146948612</v>
      </c>
      <c r="LI81">
        <v>0.31339289489850808</v>
      </c>
      <c r="LJ81">
        <v>4.3065659978074322E-3</v>
      </c>
      <c r="LK81">
        <v>0.95432656986399245</v>
      </c>
      <c r="LL81">
        <v>0.57476938212648288</v>
      </c>
      <c r="LM81">
        <v>0.38761558068892354</v>
      </c>
      <c r="LN81">
        <v>0.73747850926042768</v>
      </c>
      <c r="LO81">
        <v>0.65706350601930108</v>
      </c>
      <c r="LP81">
        <v>0.26824951875412928</v>
      </c>
      <c r="LQ81">
        <v>0.12818067706420044</v>
      </c>
      <c r="LR81">
        <v>0.64635657084216092</v>
      </c>
      <c r="LS81">
        <v>0.9251718869884229</v>
      </c>
      <c r="LT81">
        <v>0.83818625655389301</v>
      </c>
      <c r="LU81">
        <v>0.22996848382745072</v>
      </c>
      <c r="LV81">
        <v>0.89762962163148907</v>
      </c>
      <c r="LW81">
        <v>6.5251873634196045E-2</v>
      </c>
      <c r="LX81">
        <v>0.82484150540835011</v>
      </c>
      <c r="LY81">
        <v>0.49478352760832645</v>
      </c>
      <c r="LZ81">
        <v>0.83867097475741104</v>
      </c>
      <c r="MA81">
        <v>0.69543647430379441</v>
      </c>
      <c r="MB81">
        <v>0.13732654617910911</v>
      </c>
      <c r="MC81">
        <v>0.27846541657326207</v>
      </c>
      <c r="MD81">
        <v>0.15673856704123457</v>
      </c>
      <c r="ME81">
        <v>0.5037345683630241</v>
      </c>
      <c r="MF81">
        <v>0.28803728961996311</v>
      </c>
      <c r="MG81">
        <v>0.46955909783935645</v>
      </c>
      <c r="MH81">
        <v>0.71635179517234782</v>
      </c>
      <c r="MI81">
        <v>3.0736063960497106E-2</v>
      </c>
      <c r="MJ81">
        <v>0.89445846168009135</v>
      </c>
      <c r="MK81">
        <v>0.6632636811634639</v>
      </c>
      <c r="ML81">
        <v>0.30211493175463799</v>
      </c>
      <c r="MM81">
        <v>0.98680391651199406</v>
      </c>
      <c r="MN81">
        <v>0.29311410945785055</v>
      </c>
      <c r="MO81">
        <v>0.96179178575553159</v>
      </c>
      <c r="MP81">
        <v>0.61588394856968809</v>
      </c>
      <c r="MQ81">
        <v>0.94303084323953856</v>
      </c>
      <c r="MR81">
        <v>0.73097223152102153</v>
      </c>
      <c r="MS81">
        <v>0.78201575182960381</v>
      </c>
      <c r="MT81">
        <v>0.91910373052989947</v>
      </c>
      <c r="MU81">
        <v>0.33456560097735477</v>
      </c>
      <c r="MV81">
        <v>0.37169436412826617</v>
      </c>
      <c r="MW81">
        <v>0.13918586707673641</v>
      </c>
      <c r="MX81">
        <v>0.52004657901853213</v>
      </c>
      <c r="MY81">
        <v>0.65606730393918133</v>
      </c>
      <c r="MZ81">
        <v>1.8346398294543542E-2</v>
      </c>
      <c r="NA81">
        <v>0.42099824905390537</v>
      </c>
      <c r="NB81">
        <v>0.4785203275214619</v>
      </c>
      <c r="NC81">
        <v>0.94000618903315747</v>
      </c>
      <c r="ND81">
        <v>0.20274250273756456</v>
      </c>
      <c r="NE81">
        <v>8.3098654894086077E-2</v>
      </c>
      <c r="NF81">
        <v>0.99301098177858893</v>
      </c>
      <c r="NG81">
        <v>0.61461455816516908</v>
      </c>
      <c r="NH81">
        <v>0.31519808413366357</v>
      </c>
      <c r="NI81">
        <v>0.97392864060864492</v>
      </c>
      <c r="NJ81">
        <v>0.75136468076579399</v>
      </c>
      <c r="NK81">
        <v>0.50799090106062905</v>
      </c>
      <c r="NL81">
        <v>0.59677982001239727</v>
      </c>
      <c r="NM81">
        <v>0.8217282109148133</v>
      </c>
      <c r="NN81">
        <v>0.89515094412338714</v>
      </c>
      <c r="NO81">
        <v>0.97002295947051009</v>
      </c>
      <c r="NP81">
        <v>0.95698793852245523</v>
      </c>
      <c r="NQ81">
        <v>0.99249085494967149</v>
      </c>
      <c r="NR81">
        <v>0.90710853493296728</v>
      </c>
      <c r="NS81">
        <v>0.52462331765849501</v>
      </c>
      <c r="NT81">
        <v>0.65308094155445318</v>
      </c>
      <c r="NU81">
        <v>8.6852338249539307E-2</v>
      </c>
      <c r="NV81">
        <v>0.42806645541754518</v>
      </c>
      <c r="NW81">
        <v>9.5508846106913459E-2</v>
      </c>
      <c r="NX81">
        <v>0.28882759717485484</v>
      </c>
      <c r="NY81">
        <v>0.22476548884091352</v>
      </c>
      <c r="NZ81">
        <v>0.24360194982544059</v>
      </c>
      <c r="OA81">
        <v>0.12696691650862457</v>
      </c>
      <c r="OB81">
        <v>9.269179278430173E-2</v>
      </c>
      <c r="OC81">
        <v>0.54129321869861957</v>
      </c>
      <c r="OD81">
        <v>0.53754613827600306</v>
      </c>
      <c r="OE81">
        <v>0.97139129409994229</v>
      </c>
      <c r="OF81">
        <v>0.38182983200323883</v>
      </c>
      <c r="OG81">
        <v>0.56573089021335221</v>
      </c>
      <c r="OH81">
        <v>0.98491342657256986</v>
      </c>
      <c r="OI81">
        <v>0.1847291745170776</v>
      </c>
      <c r="OJ81">
        <v>0.2013550930643867</v>
      </c>
      <c r="OK81">
        <v>0.45208930435679073</v>
      </c>
      <c r="OL81">
        <v>0.67993325765425816</v>
      </c>
      <c r="OM81">
        <v>0.13230439908464586</v>
      </c>
      <c r="ON81">
        <v>0.26866171015258133</v>
      </c>
      <c r="OO81">
        <v>6.8364021189285418E-2</v>
      </c>
      <c r="OP81">
        <v>0.80926251088434609</v>
      </c>
      <c r="OQ81">
        <v>0.83217137241486494</v>
      </c>
      <c r="OR81">
        <v>0.53841197348653869</v>
      </c>
      <c r="OS81">
        <v>0.52760731227265079</v>
      </c>
      <c r="OT81">
        <v>0.47424412392233362</v>
      </c>
      <c r="OU81">
        <v>0.7045089762477551</v>
      </c>
      <c r="OV81">
        <v>0.70117697033228443</v>
      </c>
      <c r="OW81">
        <v>0.5687996271853526</v>
      </c>
      <c r="OX81">
        <v>0.59398007819711107</v>
      </c>
      <c r="OY81">
        <v>0.7039856616564848</v>
      </c>
      <c r="OZ81">
        <v>0.83040274855576768</v>
      </c>
      <c r="PA81">
        <v>0.98011049968520303</v>
      </c>
      <c r="PB81">
        <v>0.65325017817309894</v>
      </c>
      <c r="PC81">
        <v>0.48232526957749378</v>
      </c>
      <c r="PD81">
        <v>0.98776241914600682</v>
      </c>
      <c r="PE81">
        <v>0.66454303034170914</v>
      </c>
      <c r="PF81">
        <v>0.7911194678250939</v>
      </c>
      <c r="PG81">
        <v>0.65334962001889585</v>
      </c>
      <c r="PH81">
        <v>0.60381361712674442</v>
      </c>
      <c r="PI81">
        <v>0.2611778505833301</v>
      </c>
      <c r="PJ81">
        <v>0.5373399792921294</v>
      </c>
      <c r="PK81">
        <v>0.37122244416900174</v>
      </c>
      <c r="PL81">
        <v>3.441776023773413E-2</v>
      </c>
      <c r="PM81">
        <v>3.9656359266233565E-3</v>
      </c>
      <c r="PN81">
        <v>2.442246873260856E-2</v>
      </c>
      <c r="PO81">
        <v>0.44910377349754727</v>
      </c>
      <c r="PP81">
        <v>0.66176560338189172</v>
      </c>
      <c r="PQ81">
        <v>0.42877282219603852</v>
      </c>
      <c r="PR81">
        <v>0.68556905340465846</v>
      </c>
      <c r="PS81">
        <v>0.20717046643383896</v>
      </c>
      <c r="PT81">
        <v>0.82367007099237555</v>
      </c>
      <c r="PU81">
        <v>0.59756166515138298</v>
      </c>
      <c r="PV81">
        <v>0.16473076918145502</v>
      </c>
      <c r="PW81">
        <v>0.29261656614137022</v>
      </c>
      <c r="PX81">
        <v>0.52297217231823478</v>
      </c>
      <c r="PY81">
        <v>0.2826959179380405</v>
      </c>
      <c r="PZ81">
        <v>0.90435644462450882</v>
      </c>
      <c r="QA81">
        <v>0.97239504419532485</v>
      </c>
      <c r="QB81">
        <v>0.99912997485197674</v>
      </c>
      <c r="QC81">
        <v>0.42951072805417212</v>
      </c>
      <c r="QD81">
        <v>0.86458216696575563</v>
      </c>
      <c r="QE81">
        <v>0.39104585358487787</v>
      </c>
      <c r="QF81">
        <v>0.29539601179928021</v>
      </c>
      <c r="QG81">
        <v>0.12574433389349693</v>
      </c>
      <c r="QH81">
        <v>0.44018586072547805</v>
      </c>
      <c r="QI81">
        <v>0.72030746661724843</v>
      </c>
      <c r="QJ81">
        <v>0.88759680226782212</v>
      </c>
      <c r="QK81">
        <v>0.94062857235241815</v>
      </c>
      <c r="QL81">
        <v>0.12448461472066541</v>
      </c>
      <c r="QM81">
        <v>0.55248520300017445</v>
      </c>
      <c r="QN81">
        <v>0.2444084506073998</v>
      </c>
      <c r="QO81">
        <v>0.68750316286992175</v>
      </c>
      <c r="QP81">
        <v>0.92443745605445204</v>
      </c>
      <c r="QQ81">
        <v>0.13410598801330609</v>
      </c>
      <c r="QR81">
        <v>0.31009828236703196</v>
      </c>
      <c r="QS81">
        <v>0.47215500074379713</v>
      </c>
      <c r="QT81">
        <v>0.31934906369445504</v>
      </c>
      <c r="QU81">
        <v>0.15893433232664111</v>
      </c>
      <c r="QV81">
        <v>0.90885605355056909</v>
      </c>
      <c r="QW81">
        <v>0.43841807167521307</v>
      </c>
      <c r="QX81">
        <v>0.47842093392002416</v>
      </c>
      <c r="QY81">
        <v>0.23242850483627941</v>
      </c>
      <c r="QZ81">
        <v>0.91587540433649006</v>
      </c>
      <c r="RA81">
        <v>0.94108301227790159</v>
      </c>
      <c r="RB81">
        <v>0.59575448815225085</v>
      </c>
      <c r="RC81">
        <v>0.96634107650907686</v>
      </c>
      <c r="RD81">
        <v>0.59503913926580609</v>
      </c>
      <c r="RE81">
        <v>0.97081395750704558</v>
      </c>
      <c r="RF81">
        <v>9.9608568873336134E-2</v>
      </c>
      <c r="RG81">
        <v>0.5645676027045301</v>
      </c>
      <c r="RH81">
        <v>0.40116366288735583</v>
      </c>
      <c r="RI81">
        <v>0.33224654410593668</v>
      </c>
      <c r="RJ81">
        <v>2.7865029050592183E-3</v>
      </c>
      <c r="RK81">
        <v>0.77078547248448148</v>
      </c>
      <c r="RL81">
        <v>0.74147330201838912</v>
      </c>
      <c r="RM81">
        <v>0.71091877583788132</v>
      </c>
      <c r="RN81">
        <v>0.21493352280142741</v>
      </c>
      <c r="RO81">
        <v>0.60888786627741154</v>
      </c>
      <c r="RP81">
        <v>0.26979367328118953</v>
      </c>
      <c r="RQ81">
        <v>8.7118520383377418E-2</v>
      </c>
      <c r="RR81">
        <v>0.89535487226602029</v>
      </c>
      <c r="RS81">
        <v>5.438512848600674E-2</v>
      </c>
      <c r="RT81">
        <v>2.9440889843910023E-2</v>
      </c>
      <c r="RU81">
        <v>0.62065296256499536</v>
      </c>
      <c r="RV81">
        <v>7.4592144917448033E-3</v>
      </c>
      <c r="RW81">
        <v>0.58780775866250856</v>
      </c>
      <c r="RX81">
        <v>0.31088868727917063</v>
      </c>
      <c r="RY81">
        <v>0.66683633655026997</v>
      </c>
      <c r="RZ81">
        <v>0.24253417108199571</v>
      </c>
      <c r="SA81">
        <v>0.31166462150005048</v>
      </c>
      <c r="SB81">
        <v>0.19766014876937277</v>
      </c>
      <c r="SC81">
        <v>0.88202319670173013</v>
      </c>
      <c r="SD81">
        <v>0.7679741128642299</v>
      </c>
      <c r="SE81">
        <v>0.68016264181306652</v>
      </c>
      <c r="SF81">
        <v>0.44173485387476208</v>
      </c>
      <c r="SG81">
        <v>0.30878096397397914</v>
      </c>
      <c r="SH81">
        <v>0.45204808752154191</v>
      </c>
      <c r="SI81">
        <v>0.49716045902444439</v>
      </c>
      <c r="SJ81">
        <v>0.95443182926135983</v>
      </c>
      <c r="SK81">
        <v>0.44483460104725636</v>
      </c>
      <c r="SL81">
        <v>0.70680818309856241</v>
      </c>
      <c r="SM81">
        <v>0.18799907462803256</v>
      </c>
      <c r="SN81">
        <v>0.19849030900502096</v>
      </c>
      <c r="SO81">
        <v>0.97225269001282155</v>
      </c>
      <c r="SP81">
        <v>0.44807534094319212</v>
      </c>
      <c r="SQ81">
        <v>7.2964844865854861E-2</v>
      </c>
      <c r="SR81">
        <v>0.84715184153897871</v>
      </c>
      <c r="SS81">
        <v>5.0036038879354372E-2</v>
      </c>
      <c r="ST81">
        <v>0.23221179773301037</v>
      </c>
      <c r="SU81">
        <v>2.69905192941432E-2</v>
      </c>
      <c r="SV81">
        <v>0.43376162660037887</v>
      </c>
      <c r="SW81">
        <v>0.21163740120681196</v>
      </c>
      <c r="SX81">
        <v>0.72140421622620854</v>
      </c>
      <c r="SY81">
        <v>0.49106597144443309</v>
      </c>
      <c r="SZ81">
        <v>0.92669438366958057</v>
      </c>
      <c r="TA81">
        <v>0.25824040756811251</v>
      </c>
      <c r="TB81">
        <v>0.99877182835127176</v>
      </c>
      <c r="TC81">
        <v>0.66029913344107827</v>
      </c>
      <c r="TD81">
        <v>0.83417675328575813</v>
      </c>
      <c r="TE81">
        <v>0.70293725807241392</v>
      </c>
      <c r="TF81">
        <v>0.84532996013851192</v>
      </c>
      <c r="TG81">
        <v>0.58592090662767859</v>
      </c>
      <c r="TH81">
        <v>0.26708478279294268</v>
      </c>
      <c r="TI81">
        <v>0.97607973641544521</v>
      </c>
      <c r="TJ81">
        <v>0.553778170062595</v>
      </c>
      <c r="TK81">
        <v>0.4553027407811735</v>
      </c>
      <c r="TL81">
        <v>0.8102538925162478</v>
      </c>
      <c r="TM81">
        <v>0.92127550008337844</v>
      </c>
      <c r="TN81">
        <v>9.009934487375848E-2</v>
      </c>
      <c r="TO81">
        <v>0.77078572942668511</v>
      </c>
      <c r="TP81">
        <v>0.38498280835228305</v>
      </c>
      <c r="TQ81">
        <v>0.72605039634344282</v>
      </c>
      <c r="TR81">
        <v>0.72141969979309051</v>
      </c>
      <c r="TS81">
        <v>0.37852568481848425</v>
      </c>
      <c r="TT81">
        <v>0.17621034661791057</v>
      </c>
      <c r="TU81">
        <v>0.30466960649290764</v>
      </c>
      <c r="TV81">
        <v>0.57176217010672625</v>
      </c>
      <c r="TW81">
        <v>0.53959472034125533</v>
      </c>
      <c r="TX81">
        <v>0.74663662740785364</v>
      </c>
      <c r="TY81">
        <v>0.22107304549431872</v>
      </c>
      <c r="TZ81">
        <v>0.49128289663675795</v>
      </c>
      <c r="UA81">
        <v>4.2863633469966689E-2</v>
      </c>
      <c r="UB81">
        <v>0.52912501043329307</v>
      </c>
      <c r="UC81">
        <v>0.61351110162290134</v>
      </c>
      <c r="UD81">
        <v>6.1320669824742935E-2</v>
      </c>
      <c r="UE81">
        <v>0.80314650297514123</v>
      </c>
      <c r="UF81">
        <v>0.27633057895419477</v>
      </c>
      <c r="UG81">
        <v>0.30954163514757382</v>
      </c>
      <c r="UH81">
        <v>0.94947704020429979</v>
      </c>
      <c r="UI81">
        <v>0.19665041129675387</v>
      </c>
      <c r="UJ81">
        <v>0.68996128527591416</v>
      </c>
      <c r="UK81">
        <v>0.24847406837579955</v>
      </c>
      <c r="UL81">
        <v>0.71388989501319466</v>
      </c>
      <c r="UM81">
        <v>9.7370536728603518E-2</v>
      </c>
      <c r="UN81">
        <v>0.89420897396428034</v>
      </c>
      <c r="UO81">
        <v>0.31270408375742398</v>
      </c>
      <c r="UP81">
        <v>0.72850573546638508</v>
      </c>
      <c r="UQ81">
        <v>0.29064857260334176</v>
      </c>
      <c r="UR81">
        <v>0.99252137575205368</v>
      </c>
      <c r="US81">
        <v>0.1689626041605139</v>
      </c>
      <c r="UT81">
        <v>5.9326789258628998E-2</v>
      </c>
      <c r="UU81">
        <v>0.51864139708158974</v>
      </c>
      <c r="UV81">
        <v>0.54849025204023205</v>
      </c>
      <c r="UW81">
        <v>0.79768252765037229</v>
      </c>
      <c r="UX81">
        <v>0.10311229213038231</v>
      </c>
      <c r="UY81">
        <v>0.28394733739812061</v>
      </c>
      <c r="UZ81">
        <v>0.98599008004790567</v>
      </c>
      <c r="VA81">
        <v>0.33503219024913677</v>
      </c>
      <c r="VB81">
        <v>0.62882928204353994</v>
      </c>
      <c r="VC81">
        <v>0.33533673353602778</v>
      </c>
      <c r="VD81">
        <v>0.92760320831822929</v>
      </c>
      <c r="VE81">
        <v>6.6980042137719797E-2</v>
      </c>
      <c r="VF81">
        <v>0.68235990884540054</v>
      </c>
      <c r="VG81">
        <v>0.69675840840372694</v>
      </c>
      <c r="VH81">
        <v>0.3982383518661996</v>
      </c>
      <c r="VI81">
        <v>0.96027285035260646</v>
      </c>
      <c r="VJ81">
        <v>0.71554926860434676</v>
      </c>
      <c r="VK81">
        <v>0.23146002804361421</v>
      </c>
      <c r="VL81">
        <v>0.43870271058735311</v>
      </c>
      <c r="VM81">
        <v>0.17680160101017528</v>
      </c>
      <c r="VN81">
        <v>4.0148198594938123E-2</v>
      </c>
      <c r="VO81">
        <v>0.93030451362942712</v>
      </c>
      <c r="VP81">
        <v>0.87893388589575039</v>
      </c>
      <c r="VQ81">
        <v>0.77724663321885146</v>
      </c>
      <c r="VR81">
        <v>0.7842432842006124</v>
      </c>
      <c r="VS81">
        <v>0.49135544348878291</v>
      </c>
      <c r="VT81">
        <v>0.6976830111733765</v>
      </c>
      <c r="VU81">
        <v>0.69933122093389466</v>
      </c>
      <c r="VV81">
        <v>0.32630563423921788</v>
      </c>
      <c r="VW81">
        <v>0.39881811253447641</v>
      </c>
      <c r="VX81">
        <v>1.8692779916327229E-2</v>
      </c>
      <c r="VY81">
        <v>0.87771842433049185</v>
      </c>
      <c r="VZ81">
        <v>0.64665097450174314</v>
      </c>
      <c r="WA81">
        <v>0.25192000596022313</v>
      </c>
      <c r="WB81">
        <v>0.91390830022549074</v>
      </c>
      <c r="WC81">
        <v>0.66501188880457895</v>
      </c>
      <c r="WD81">
        <v>7.5837847023632943E-2</v>
      </c>
      <c r="WE81">
        <v>0.40398486814302992</v>
      </c>
      <c r="WF81">
        <v>0.63836747209046074</v>
      </c>
      <c r="WG81">
        <v>0.75140441677007952</v>
      </c>
      <c r="WH81">
        <v>0.24779742963445328</v>
      </c>
      <c r="WI81">
        <v>0.88837590751526774</v>
      </c>
      <c r="WJ81">
        <v>9.1935612399846711E-2</v>
      </c>
      <c r="WK81">
        <v>0.98748002423676684</v>
      </c>
      <c r="WL81">
        <v>6.7196591559670948E-2</v>
      </c>
      <c r="WM81">
        <v>0.98774296156293717</v>
      </c>
      <c r="WN81">
        <v>0.41354475741769992</v>
      </c>
      <c r="WO81">
        <v>0.88993759592866373</v>
      </c>
      <c r="WP81">
        <v>3.1354740330420072E-2</v>
      </c>
      <c r="WQ81">
        <v>0.33633200467072533</v>
      </c>
      <c r="WR81">
        <v>0.40253402545604322</v>
      </c>
      <c r="WS81">
        <v>0.5809750613543796</v>
      </c>
      <c r="WT81">
        <v>0.60326164407805538</v>
      </c>
      <c r="WU81">
        <v>0.78635504483459484</v>
      </c>
      <c r="WV81">
        <v>0.5055840211625986</v>
      </c>
      <c r="WW81">
        <v>0.1973345509191532</v>
      </c>
      <c r="WX81">
        <v>0.81795123533967062</v>
      </c>
      <c r="WY81">
        <v>0.14349721889351741</v>
      </c>
      <c r="WZ81">
        <v>0.19460360944159283</v>
      </c>
      <c r="XA81">
        <v>0.93642556332457116</v>
      </c>
      <c r="XB81">
        <v>0.32263504436806889</v>
      </c>
      <c r="XC81">
        <v>0.75172187683146774</v>
      </c>
      <c r="XD81">
        <v>0.63571132805810648</v>
      </c>
      <c r="XE81">
        <v>0.35446778363810294</v>
      </c>
      <c r="XF81">
        <v>0.90849864315645434</v>
      </c>
      <c r="XG81">
        <v>0.70396110478424634</v>
      </c>
      <c r="XH81">
        <v>0.43855340798502873</v>
      </c>
      <c r="XI81">
        <v>0.80037728560030019</v>
      </c>
      <c r="XJ81">
        <v>0.84508864872365819</v>
      </c>
      <c r="XK81">
        <v>0.63249170242879282</v>
      </c>
      <c r="XL81">
        <v>0.24318589078603081</v>
      </c>
      <c r="XM81">
        <v>0.24466769350189455</v>
      </c>
      <c r="XN81">
        <v>0.93687372601349517</v>
      </c>
      <c r="XO81">
        <v>0.90932653208614977</v>
      </c>
      <c r="XP81">
        <v>0.80582273709044305</v>
      </c>
      <c r="XQ81">
        <v>0.69591069262107286</v>
      </c>
      <c r="XR81">
        <v>0.97824267257663178</v>
      </c>
      <c r="XS81">
        <v>0.20341135650638476</v>
      </c>
      <c r="XT81">
        <v>0.87319436163520125</v>
      </c>
      <c r="XU81">
        <v>0.79119779135622081</v>
      </c>
      <c r="XV81">
        <v>0.62966439063765123</v>
      </c>
      <c r="XW81">
        <v>0.47298264074565699</v>
      </c>
      <c r="XX81">
        <v>4.9783959075281548E-2</v>
      </c>
      <c r="XY81">
        <v>0.51400089072507982</v>
      </c>
      <c r="XZ81">
        <v>0.82680078919992916</v>
      </c>
      <c r="YA81">
        <v>0.42945983154039136</v>
      </c>
      <c r="YB81">
        <v>0.50551095191818574</v>
      </c>
      <c r="YC81">
        <v>0.23750464286436268</v>
      </c>
      <c r="YD81">
        <v>0.62210179337720861</v>
      </c>
      <c r="YE81">
        <v>0.99220699819054237</v>
      </c>
      <c r="YF81">
        <v>0.49519949806271513</v>
      </c>
      <c r="YG81">
        <v>0.50841972737909946</v>
      </c>
      <c r="YH81">
        <v>0.11585160894577939</v>
      </c>
      <c r="YI81">
        <v>0.72641152279253163</v>
      </c>
      <c r="YJ81">
        <v>0.33375274687563095</v>
      </c>
      <c r="YK81">
        <v>0.43850252854675809</v>
      </c>
      <c r="YL81">
        <v>0.89570861732753293</v>
      </c>
      <c r="YM81">
        <v>0.30354263850507435</v>
      </c>
      <c r="YN81">
        <v>8.2689239561835381E-2</v>
      </c>
      <c r="YO81">
        <v>0.31424995399567268</v>
      </c>
      <c r="YP81">
        <v>0.29498582630294934</v>
      </c>
      <c r="YQ81">
        <v>0.24031812618619453</v>
      </c>
      <c r="YR81">
        <v>0.59270898464792043</v>
      </c>
      <c r="YS81">
        <v>0.27806069264678202</v>
      </c>
      <c r="YT81">
        <v>4.7091727829793317E-3</v>
      </c>
      <c r="YU81">
        <v>0.60947372891151563</v>
      </c>
      <c r="YV81">
        <v>0.28815980941550889</v>
      </c>
      <c r="YW81">
        <v>0.3313901710494056</v>
      </c>
      <c r="YX81">
        <v>0.95786617490191817</v>
      </c>
      <c r="YY81">
        <v>0.91783449280813834</v>
      </c>
      <c r="YZ81">
        <v>0.17386343920618674</v>
      </c>
      <c r="ZA81">
        <v>0.9020060142805767</v>
      </c>
      <c r="ZB81">
        <v>0.20538664180636912</v>
      </c>
      <c r="ZC81">
        <v>0.77187511338812953</v>
      </c>
      <c r="ZD81">
        <v>0.16425347932018175</v>
      </c>
      <c r="ZE81">
        <v>0.65491999420490499</v>
      </c>
      <c r="ZF81">
        <v>0.49895338075007856</v>
      </c>
      <c r="ZG81">
        <v>0.35907063896838209</v>
      </c>
      <c r="ZH81">
        <v>0.33197511715923345</v>
      </c>
      <c r="ZI81">
        <v>0.8384408712556819</v>
      </c>
      <c r="ZJ81">
        <v>0.10907807559508631</v>
      </c>
      <c r="ZK81">
        <v>0.49215974361235937</v>
      </c>
      <c r="ZL81">
        <v>7.1568626600576835E-2</v>
      </c>
      <c r="ZM81">
        <v>0.88072628211447612</v>
      </c>
      <c r="ZN81">
        <v>0.9421317274990163</v>
      </c>
      <c r="ZO81">
        <v>0.60649355868136445</v>
      </c>
      <c r="ZP81">
        <v>0.23354964409268275</v>
      </c>
      <c r="ZQ81">
        <v>0.12730846585875555</v>
      </c>
      <c r="ZR81">
        <v>0.82813902210735957</v>
      </c>
      <c r="ZS81">
        <v>0.67777545049340848</v>
      </c>
      <c r="ZT81">
        <v>0.45705548764029424</v>
      </c>
      <c r="ZU81">
        <v>0.23995209223798897</v>
      </c>
      <c r="ZV81">
        <v>0.29513103565973986</v>
      </c>
      <c r="ZW81">
        <v>0.14103294594812177</v>
      </c>
      <c r="ZX81">
        <v>0.4348562968623495</v>
      </c>
      <c r="ZY81">
        <v>0.77350763198496719</v>
      </c>
      <c r="ZZ81">
        <v>0.44245845938307116</v>
      </c>
      <c r="AAA81">
        <v>0.95702832419870643</v>
      </c>
      <c r="AAB81">
        <v>0.75387885873180471</v>
      </c>
      <c r="AAC81">
        <v>0.39049590283261781</v>
      </c>
      <c r="AAD81">
        <v>2.7727710326176824E-2</v>
      </c>
      <c r="AAE81">
        <v>0.13669631278834227</v>
      </c>
      <c r="AAF81">
        <v>0.95535575947921936</v>
      </c>
      <c r="AAG81">
        <v>0.66726200833079385</v>
      </c>
      <c r="AAH81">
        <v>0.35869022296594455</v>
      </c>
      <c r="AAI81">
        <v>0.86112012354696987</v>
      </c>
      <c r="AAJ81">
        <v>0.86547560188720085</v>
      </c>
      <c r="AAK81">
        <v>0.14865432345620377</v>
      </c>
      <c r="AAL81">
        <v>0.92798225904579501</v>
      </c>
      <c r="AAM81">
        <v>0.26723480405805344</v>
      </c>
      <c r="AAN81">
        <v>0.98724102683301274</v>
      </c>
      <c r="AAO81">
        <v>0.83625061031677972</v>
      </c>
      <c r="AAP81">
        <v>9.5171557816505548E-2</v>
      </c>
      <c r="AAQ81">
        <v>0.16968333516700507</v>
      </c>
      <c r="AAR81">
        <v>0.83880915117818977</v>
      </c>
      <c r="AAS81">
        <v>0.92524914306577932</v>
      </c>
      <c r="AAT81">
        <v>0.32443297279614891</v>
      </c>
      <c r="AAU81">
        <v>0.48711555860091627</v>
      </c>
      <c r="AAV81">
        <v>0.47632654111202799</v>
      </c>
      <c r="AAW81">
        <v>9.3288112433715931E-3</v>
      </c>
      <c r="AAX81">
        <v>0.1483556994299825</v>
      </c>
      <c r="AAY81">
        <v>1.5524809830695263E-2</v>
      </c>
      <c r="AAZ81">
        <v>0.63532795030671552</v>
      </c>
      <c r="ABA81">
        <v>0.57353726155409523</v>
      </c>
      <c r="ABB81">
        <v>0.31476310184948075</v>
      </c>
      <c r="ABC81">
        <v>1.4298008092311854E-2</v>
      </c>
      <c r="ABD81">
        <v>0.6578901382812401</v>
      </c>
      <c r="ABE81">
        <v>0.24034582719312059</v>
      </c>
      <c r="ABF81">
        <v>0.85092734040806595</v>
      </c>
      <c r="ABG81">
        <v>0.96041915613653528</v>
      </c>
      <c r="ABH81">
        <v>0.61486730789319566</v>
      </c>
      <c r="ABI81">
        <v>0.87146159507897936</v>
      </c>
      <c r="ABJ81">
        <v>0.47223322859063344</v>
      </c>
      <c r="ABK81">
        <v>6.4533900098620922E-2</v>
      </c>
      <c r="ABL81">
        <v>0.30227022811524751</v>
      </c>
      <c r="ABM81">
        <v>0.55568813052562382</v>
      </c>
      <c r="ABN81">
        <v>0.99954884694420509</v>
      </c>
      <c r="ABO81">
        <v>0.23435367670915885</v>
      </c>
      <c r="ABP81">
        <v>0.66982906729707403</v>
      </c>
      <c r="ABQ81">
        <v>6.7031419918350821E-3</v>
      </c>
      <c r="ABR81">
        <v>0.84410452945642322</v>
      </c>
      <c r="ABS81">
        <v>0.40750780934956832</v>
      </c>
      <c r="ABT81">
        <v>0.85929841686219</v>
      </c>
      <c r="ABU81">
        <v>0.77990124359577206</v>
      </c>
      <c r="ABV81">
        <v>0.21723425327518875</v>
      </c>
      <c r="ABW81">
        <v>0.76561425155077034</v>
      </c>
      <c r="ABX81">
        <v>0.8911821366411723</v>
      </c>
      <c r="ABY81">
        <v>0.42489889899134015</v>
      </c>
      <c r="ABZ81">
        <v>0.45347738984963593</v>
      </c>
      <c r="ACA81">
        <v>0.91133078814852664</v>
      </c>
      <c r="ACB81">
        <v>0.81758044377296268</v>
      </c>
      <c r="ACC81">
        <v>0.52329403423158094</v>
      </c>
      <c r="ACD81">
        <v>0.2452581044064599</v>
      </c>
      <c r="ACE81">
        <v>0.64013915261479781</v>
      </c>
      <c r="ACF81">
        <v>0.73607642110204063</v>
      </c>
      <c r="ACG81">
        <v>0.13143683203358703</v>
      </c>
      <c r="ACH81">
        <v>0.15443492436528372</v>
      </c>
      <c r="ACI81">
        <v>0.9264074523831779</v>
      </c>
      <c r="ACJ81">
        <v>0.13133186737967006</v>
      </c>
      <c r="ACK81">
        <v>0.69611079267560405</v>
      </c>
      <c r="ACL81">
        <v>0.20903847577556889</v>
      </c>
      <c r="ACM81">
        <v>7.2246281474166452E-3</v>
      </c>
      <c r="ACN81">
        <v>0.52882773499434821</v>
      </c>
      <c r="ACO81">
        <v>2.1886898734278959E-2</v>
      </c>
      <c r="ACP81">
        <v>0.95525085449776526</v>
      </c>
      <c r="ACQ81">
        <v>0.35519212285529822</v>
      </c>
      <c r="ACR81">
        <v>0.12776343901389586</v>
      </c>
      <c r="ACS81">
        <v>0.99613129647224685</v>
      </c>
      <c r="ACT81">
        <v>0.72935740233648882</v>
      </c>
      <c r="ACU81">
        <v>0.98491860553444355</v>
      </c>
      <c r="ACV81">
        <v>0.78860879764035829</v>
      </c>
      <c r="ACW81">
        <v>0.75231773201829444</v>
      </c>
      <c r="ACX81">
        <v>0.74498725443485625</v>
      </c>
      <c r="ACY81">
        <v>0.14447860885903874</v>
      </c>
      <c r="ACZ81">
        <v>0.83635426181236805</v>
      </c>
      <c r="ADA81">
        <v>0.68407626061412352</v>
      </c>
      <c r="ADB81">
        <v>0.93015530434136173</v>
      </c>
      <c r="ADC81">
        <v>0.42581450397452947</v>
      </c>
      <c r="ADD81">
        <v>0.91789681210665264</v>
      </c>
      <c r="ADE81">
        <v>0.43445056803640258</v>
      </c>
      <c r="ADF81">
        <v>5.3029280207324003E-3</v>
      </c>
      <c r="ADG81">
        <v>0.92822071416039065</v>
      </c>
      <c r="ADH81">
        <v>0.2964406184475572</v>
      </c>
      <c r="ADI81">
        <v>0.40788101821763223</v>
      </c>
      <c r="ADJ81">
        <v>0.64433130196089439</v>
      </c>
      <c r="ADK81">
        <v>0.59686880201814851</v>
      </c>
      <c r="ADL81">
        <v>0.88821112386412737</v>
      </c>
      <c r="ADM81">
        <v>0.44404500618374754</v>
      </c>
      <c r="ADN81">
        <v>0.48486528130702766</v>
      </c>
      <c r="ADO81">
        <v>0.98236702163694778</v>
      </c>
      <c r="ADP81">
        <v>0.11810657165333815</v>
      </c>
      <c r="ADQ81">
        <v>0.79062038232665766</v>
      </c>
      <c r="ADR81">
        <v>0.75924026912693021</v>
      </c>
      <c r="ADS81">
        <v>0.82579036875087686</v>
      </c>
      <c r="ADT81">
        <v>0.88910297848285358</v>
      </c>
      <c r="ADU81">
        <v>0.22587261547627768</v>
      </c>
      <c r="ADV81">
        <v>0.55953603333510893</v>
      </c>
      <c r="ADW81">
        <v>0.69913361483349346</v>
      </c>
      <c r="ADX81">
        <v>0.50969095809244658</v>
      </c>
      <c r="ADY81">
        <v>0.81188803456684611</v>
      </c>
      <c r="ADZ81">
        <v>0.61088127082321519</v>
      </c>
      <c r="AEA81">
        <v>0.78094690900593877</v>
      </c>
      <c r="AEB81">
        <v>0.49807191468767675</v>
      </c>
      <c r="AEC81">
        <v>0.8804711326570821</v>
      </c>
      <c r="AED81">
        <v>0.14963418749897439</v>
      </c>
      <c r="AEE81">
        <v>6.9792677163036498E-2</v>
      </c>
      <c r="AEF81">
        <v>0.21028251329597403</v>
      </c>
      <c r="AEG81">
        <v>0.9846178443919591</v>
      </c>
      <c r="AEH81">
        <v>0.71589962653828798</v>
      </c>
      <c r="AEI81">
        <v>6.5398787660804203E-3</v>
      </c>
      <c r="AEJ81">
        <v>0.8288303877540153</v>
      </c>
      <c r="AEK81">
        <v>1.5627111105147362E-2</v>
      </c>
      <c r="AEL81">
        <v>0.16654203065186812</v>
      </c>
      <c r="AEM81">
        <v>0.14498485694984364</v>
      </c>
      <c r="AEN81">
        <v>0.14835450635876424</v>
      </c>
      <c r="AEO81">
        <v>0.96384367107467994</v>
      </c>
      <c r="AEP81">
        <v>0.20368707430375665</v>
      </c>
      <c r="AEQ81">
        <v>0.38461805596022836</v>
      </c>
      <c r="AER81">
        <v>0.57612024932291428</v>
      </c>
      <c r="AES81">
        <v>0.50445238087934952</v>
      </c>
      <c r="AET81">
        <v>0.7939626301210192</v>
      </c>
      <c r="AEU81">
        <v>0.12899078235852757</v>
      </c>
      <c r="AEV81">
        <v>0.9920864809905664</v>
      </c>
      <c r="AEW81">
        <v>0.22894603484816756</v>
      </c>
      <c r="AEX81">
        <v>0.31820076565342892</v>
      </c>
      <c r="AEY81">
        <v>0.52645911373880261</v>
      </c>
      <c r="AEZ81">
        <v>0.31675390545012627</v>
      </c>
      <c r="AFA81">
        <v>0.23294289626599229</v>
      </c>
      <c r="AFB81">
        <v>0.85846647265001097</v>
      </c>
      <c r="AFC81">
        <v>0.41876588616039268</v>
      </c>
      <c r="AFD81">
        <v>1.6378931140508257E-3</v>
      </c>
      <c r="AFE81">
        <v>0.41271490134890909</v>
      </c>
      <c r="AFF81">
        <v>0.36411138111452368</v>
      </c>
      <c r="AFG81">
        <v>0.42263144936266617</v>
      </c>
      <c r="AFH81">
        <v>0.22035722041343864</v>
      </c>
      <c r="AFI81">
        <v>0.49603106452553725</v>
      </c>
      <c r="AFJ81">
        <v>0.59844517533396169</v>
      </c>
      <c r="AFK81">
        <v>0.21609698986391701</v>
      </c>
      <c r="AFL81">
        <v>5.5066776534332673E-3</v>
      </c>
      <c r="AFM81">
        <v>0.19859412294224443</v>
      </c>
      <c r="AFN81">
        <v>0.60235868347607158</v>
      </c>
      <c r="AFO81">
        <v>0.70902392689607407</v>
      </c>
      <c r="AFP81">
        <v>0.11741947113396911</v>
      </c>
      <c r="AFQ81">
        <v>0.54174988330268359</v>
      </c>
      <c r="AFR81">
        <v>0.14853966832762699</v>
      </c>
      <c r="AFS81">
        <v>0.36772868497203082</v>
      </c>
      <c r="AFT81">
        <v>0.51012911648784642</v>
      </c>
      <c r="AFU81">
        <v>0.21458679714285955</v>
      </c>
      <c r="AFV81">
        <v>0.97831991389146022</v>
      </c>
      <c r="AFW81">
        <v>6.510619430071618E-2</v>
      </c>
      <c r="AFX81">
        <v>0.42564632484706411</v>
      </c>
      <c r="AFY81">
        <v>0.53843525747364807</v>
      </c>
      <c r="AFZ81">
        <v>0.7768090160333524</v>
      </c>
      <c r="AGA81">
        <v>0.81024188758818971</v>
      </c>
      <c r="AGB81">
        <v>0.63912113132759607</v>
      </c>
      <c r="AGC81">
        <v>0.34433576858420256</v>
      </c>
      <c r="AGD81">
        <v>0.25499978123258549</v>
      </c>
      <c r="AGE81">
        <v>5.9972354342142875E-2</v>
      </c>
      <c r="AGF81">
        <v>0.80292566047337066</v>
      </c>
      <c r="AGG81">
        <v>0.47381742181690323</v>
      </c>
      <c r="AGH81">
        <v>0.42470198807440673</v>
      </c>
      <c r="AGI81">
        <v>0.24643204605990854</v>
      </c>
      <c r="AGJ81">
        <v>0.91312245851991225</v>
      </c>
      <c r="AGK81">
        <v>0.84982829542423677</v>
      </c>
      <c r="AGL81">
        <v>0.83065083662206829</v>
      </c>
      <c r="AGM81">
        <v>0.4098211130140329</v>
      </c>
      <c r="AGN81">
        <v>0.46657179080436184</v>
      </c>
      <c r="AGO81">
        <v>0.84991381795505183</v>
      </c>
      <c r="AGP81">
        <v>0.89248859227666344</v>
      </c>
      <c r="AGQ81">
        <v>0.49589675723381965</v>
      </c>
      <c r="AGR81">
        <v>0.26517143252910114</v>
      </c>
      <c r="AGS81">
        <v>0.9519111428745054</v>
      </c>
      <c r="AGT81">
        <v>0.73413679768803664</v>
      </c>
      <c r="AGU81">
        <v>0.66374137424363577</v>
      </c>
      <c r="AGV81">
        <v>0.28832029263299042</v>
      </c>
      <c r="AGW81">
        <v>0.42913096535179807</v>
      </c>
      <c r="AGX81">
        <v>0.98284578462639516</v>
      </c>
      <c r="AGY81">
        <v>0.61215611163618622</v>
      </c>
      <c r="AGZ81">
        <v>0.47863038639077982</v>
      </c>
      <c r="AHA81">
        <v>0.76876147276380369</v>
      </c>
      <c r="AHB81">
        <v>0.19558095284570465</v>
      </c>
      <c r="AHC81">
        <v>0.3358147740270534</v>
      </c>
      <c r="AHD81">
        <v>0.38979475215377757</v>
      </c>
      <c r="AHE81">
        <v>0.44358385801864486</v>
      </c>
      <c r="AHF81">
        <v>4.1402902078784054E-2</v>
      </c>
      <c r="AHG81">
        <v>0.57040619997060349</v>
      </c>
      <c r="AHH81">
        <v>7.9997346083147458E-2</v>
      </c>
      <c r="AHI81">
        <v>0.63988701904456691</v>
      </c>
      <c r="AHJ81">
        <v>0.72266540866957374</v>
      </c>
      <c r="AHK81">
        <v>0.46714123079892644</v>
      </c>
      <c r="AHL81">
        <v>0.1932562055817153</v>
      </c>
      <c r="AHM81">
        <v>0.58168259113178888</v>
      </c>
      <c r="AHN81">
        <v>0.38241893691064055</v>
      </c>
      <c r="AHO81">
        <v>0.58203038164319243</v>
      </c>
      <c r="AHP81">
        <v>7.3376045563358194E-2</v>
      </c>
      <c r="AHQ81">
        <v>0.91111422270066544</v>
      </c>
      <c r="AHR81">
        <v>0.52845981446842316</v>
      </c>
      <c r="AHS81">
        <v>0.5233081976227828</v>
      </c>
      <c r="AHT81">
        <v>0.68354529977975775</v>
      </c>
      <c r="AHU81">
        <v>0.48732562016675163</v>
      </c>
      <c r="AHV81">
        <v>0.27305025951425277</v>
      </c>
      <c r="AHW81">
        <v>3.0565886537450071E-2</v>
      </c>
      <c r="AHX81">
        <v>0.18932470375541877</v>
      </c>
      <c r="AHY81">
        <v>0.28975568362166448</v>
      </c>
      <c r="AHZ81">
        <v>0.97813740109258207</v>
      </c>
      <c r="AIA81">
        <v>0.30679121803491738</v>
      </c>
      <c r="AIB81">
        <v>0.30055711000389218</v>
      </c>
      <c r="AIC81">
        <v>0.19109403808664172</v>
      </c>
      <c r="AID81">
        <v>0.12277239048255106</v>
      </c>
      <c r="AIE81">
        <v>0.54823158000591432</v>
      </c>
      <c r="AIF81">
        <v>0.29270658165055419</v>
      </c>
      <c r="AIG81">
        <v>0.34871646900619113</v>
      </c>
      <c r="AIH81">
        <v>0.56575364847006349</v>
      </c>
      <c r="AII81">
        <v>0.90204807856483127</v>
      </c>
      <c r="AIJ81">
        <v>0.69865617456286722</v>
      </c>
      <c r="AIK81">
        <v>0.58960628669239024</v>
      </c>
      <c r="AIL81">
        <v>0.84712489453039896</v>
      </c>
      <c r="AIM81">
        <v>0.80310735165220348</v>
      </c>
      <c r="AIN81">
        <v>0.93522856398668974</v>
      </c>
      <c r="AIO81">
        <v>0.15147505327371147</v>
      </c>
      <c r="AIP81">
        <v>0.20873002285333542</v>
      </c>
      <c r="AIQ81">
        <v>0.74371034984297446</v>
      </c>
      <c r="AIR81">
        <v>0.30583488263580405</v>
      </c>
      <c r="AIS81">
        <v>0.2653641338822027</v>
      </c>
      <c r="AIT81">
        <v>0.98461259123024492</v>
      </c>
      <c r="AIU81">
        <v>4.1240668334826536E-2</v>
      </c>
      <c r="AIV81">
        <v>0.38311838972063161</v>
      </c>
      <c r="AIW81">
        <v>0.87292166401907889</v>
      </c>
      <c r="AIX81">
        <v>0.79644589193776683</v>
      </c>
      <c r="AIY81">
        <v>6.5809923018803618E-2</v>
      </c>
      <c r="AIZ81">
        <v>0.62901006591384789</v>
      </c>
      <c r="AJA81">
        <v>0.9767660753670151</v>
      </c>
      <c r="AJB81">
        <v>0.19614478536929536</v>
      </c>
      <c r="AJC81">
        <v>9.7987932800385424E-2</v>
      </c>
      <c r="AJD81">
        <v>0.37785065799068351</v>
      </c>
      <c r="AJE81">
        <v>0.41766872338528782</v>
      </c>
      <c r="AJF81">
        <v>0.56740887621876279</v>
      </c>
      <c r="AJG81">
        <v>0.12010287102640838</v>
      </c>
      <c r="AJH81">
        <v>0.57758023099393596</v>
      </c>
      <c r="AJI81">
        <v>0.54729783187346437</v>
      </c>
      <c r="AJJ81">
        <v>0.88289055485433454</v>
      </c>
      <c r="AJK81">
        <v>0.69724775271925543</v>
      </c>
      <c r="AJL81">
        <v>0.2754170813098934</v>
      </c>
      <c r="AJM81">
        <v>0.91494823786073243</v>
      </c>
      <c r="AJN81">
        <v>0.29183710336548485</v>
      </c>
      <c r="AJO81">
        <v>0.65300485495270799</v>
      </c>
      <c r="AJP81">
        <v>0.69329110649156078</v>
      </c>
      <c r="AJQ81">
        <v>0.66446104137704898</v>
      </c>
      <c r="AJR81">
        <v>0.45344062427270093</v>
      </c>
      <c r="AJS81">
        <v>0.86298919442722122</v>
      </c>
      <c r="AJT81">
        <v>0.78688176702404156</v>
      </c>
      <c r="AJU81">
        <v>0.94639445277825662</v>
      </c>
      <c r="AJV81">
        <v>0.43622183303529782</v>
      </c>
      <c r="AJW81">
        <v>0.93017212700931307</v>
      </c>
      <c r="AJX81">
        <v>0.93075642645780288</v>
      </c>
      <c r="AJY81">
        <v>0.14686945647082117</v>
      </c>
      <c r="AJZ81">
        <v>0.11468716059616468</v>
      </c>
      <c r="AKA81">
        <v>0.58699785982791008</v>
      </c>
      <c r="AKB81">
        <v>0.50336009970475204</v>
      </c>
      <c r="AKC81">
        <v>0.63980960122641661</v>
      </c>
      <c r="AKD81">
        <v>0.13314709927556023</v>
      </c>
      <c r="AKE81">
        <v>4.2147902873297394E-3</v>
      </c>
      <c r="AKF81">
        <v>0.71411428528187404</v>
      </c>
      <c r="AKG81">
        <v>0.68741176611188692</v>
      </c>
      <c r="AKH81">
        <v>0.11935992569462661</v>
      </c>
      <c r="AKI81">
        <v>0.80313768942493979</v>
      </c>
      <c r="AKJ81">
        <v>0.37753203215988962</v>
      </c>
      <c r="AKK81">
        <v>0.10881266317105154</v>
      </c>
      <c r="AKL81">
        <v>0.5058308802692042</v>
      </c>
      <c r="AKM81">
        <v>0.20617225883098056</v>
      </c>
      <c r="AKN81">
        <v>0.34227660506208435</v>
      </c>
      <c r="AKO81">
        <v>0.19931256140012998</v>
      </c>
      <c r="AKP81">
        <v>0.39210405278339155</v>
      </c>
      <c r="AKQ81">
        <v>0.53381848331565696</v>
      </c>
      <c r="AKR81">
        <v>0.79622685896912326</v>
      </c>
      <c r="AKS81">
        <v>0.9866415020200292</v>
      </c>
      <c r="AKT81">
        <v>0.15605449086001488</v>
      </c>
      <c r="AKU81">
        <v>2.5955659363939843E-3</v>
      </c>
      <c r="AKV81">
        <v>0.44139794466718985</v>
      </c>
      <c r="AKW81">
        <v>0.39289800278184595</v>
      </c>
      <c r="AKX81">
        <v>0.5401097401584205</v>
      </c>
      <c r="AKY81">
        <v>0.1584462501346664</v>
      </c>
      <c r="AKZ81">
        <v>0.71639338974182376</v>
      </c>
      <c r="ALA81">
        <v>0.86462804444010655</v>
      </c>
      <c r="ALB81">
        <v>0.81769136963988909</v>
      </c>
      <c r="ALC81">
        <v>0.10291087253659104</v>
      </c>
      <c r="ALD81">
        <v>0.80326360897409033</v>
      </c>
      <c r="ALE81">
        <v>0.46386509525643782</v>
      </c>
      <c r="ALF81">
        <v>0.83894702439601898</v>
      </c>
      <c r="ALG81">
        <v>0.84733363704730968</v>
      </c>
      <c r="ALH81">
        <v>0.56703231800565324</v>
      </c>
      <c r="ALI81">
        <v>0.91800142920898453</v>
      </c>
      <c r="ALJ81">
        <v>0.28343127488038999</v>
      </c>
      <c r="ALK81">
        <v>0.27395740672853675</v>
      </c>
      <c r="ALL81">
        <v>0.88878363998974552</v>
      </c>
      <c r="ALM81">
        <v>0.6156913897771914</v>
      </c>
      <c r="ALN81">
        <f t="shared" si="1"/>
        <v>0.51335743934173961</v>
      </c>
    </row>
    <row r="82" spans="1:1002" x14ac:dyDescent="0.25">
      <c r="A82">
        <v>78</v>
      </c>
      <c r="B82">
        <v>0.69430805002321605</v>
      </c>
      <c r="C82">
        <v>0.78635870487612547</v>
      </c>
      <c r="D82">
        <v>0.25797293573571944</v>
      </c>
      <c r="E82">
        <v>0.80297135619014492</v>
      </c>
      <c r="F82">
        <v>0.99814441999995662</v>
      </c>
      <c r="G82">
        <v>0.5094806554761927</v>
      </c>
      <c r="H82">
        <v>0.77408110400006813</v>
      </c>
      <c r="I82">
        <v>0.82400476603442074</v>
      </c>
      <c r="J82">
        <v>0.65333346925696578</v>
      </c>
      <c r="K82">
        <v>0.7220680743887784</v>
      </c>
      <c r="L82">
        <v>0.93152755793602549</v>
      </c>
      <c r="M82">
        <v>4.6596490939953661E-2</v>
      </c>
      <c r="N82">
        <v>0.96599456867529421</v>
      </c>
      <c r="O82">
        <v>0.76464261562382807</v>
      </c>
      <c r="P82">
        <v>0.97105600477231535</v>
      </c>
      <c r="Q82">
        <v>0.70554243555853446</v>
      </c>
      <c r="R82">
        <v>0.36269485709653815</v>
      </c>
      <c r="S82">
        <v>0.33705128498804016</v>
      </c>
      <c r="T82">
        <v>0.49548427442522447</v>
      </c>
      <c r="U82">
        <v>0.36077899909723032</v>
      </c>
      <c r="V82">
        <v>8.2379761456545686E-2</v>
      </c>
      <c r="W82">
        <v>0.92126467755092534</v>
      </c>
      <c r="X82">
        <v>0.16871488663859824</v>
      </c>
      <c r="Y82">
        <v>0.50888729033542268</v>
      </c>
      <c r="Z82">
        <v>0.40341870067730945</v>
      </c>
      <c r="AA82">
        <v>0.62977930299120599</v>
      </c>
      <c r="AB82">
        <v>0.95399994077415806</v>
      </c>
      <c r="AC82">
        <v>0.76055488909783731</v>
      </c>
      <c r="AD82">
        <v>0.17478199047792509</v>
      </c>
      <c r="AE82">
        <v>0.49521807122480477</v>
      </c>
      <c r="AF82">
        <v>0.8526896996049862</v>
      </c>
      <c r="AG82">
        <v>0.97944026043623311</v>
      </c>
      <c r="AH82">
        <v>0.6675639449466283</v>
      </c>
      <c r="AI82">
        <v>0.45992295883578238</v>
      </c>
      <c r="AJ82">
        <v>0.29936008576946849</v>
      </c>
      <c r="AK82">
        <v>0.8041720586334048</v>
      </c>
      <c r="AL82">
        <v>2.7566057837568159E-2</v>
      </c>
      <c r="AM82">
        <v>0.84764369582124022</v>
      </c>
      <c r="AN82">
        <v>0.41246797382730793</v>
      </c>
      <c r="AO82">
        <v>0.92548043211665587</v>
      </c>
      <c r="AP82">
        <v>0.97679825692020106</v>
      </c>
      <c r="AQ82">
        <v>8.4088304352567866E-2</v>
      </c>
      <c r="AR82">
        <v>0.80116855017144706</v>
      </c>
      <c r="AS82">
        <v>0.96464520047297364</v>
      </c>
      <c r="AT82">
        <v>0.68035864121396417</v>
      </c>
      <c r="AU82">
        <v>0.56841097164636833</v>
      </c>
      <c r="AV82">
        <v>0.63322552854829728</v>
      </c>
      <c r="AW82">
        <v>0.80113871810623583</v>
      </c>
      <c r="AX82">
        <v>6.1727807005013124E-3</v>
      </c>
      <c r="AY82">
        <v>0.61902611192049128</v>
      </c>
      <c r="AZ82">
        <v>0.75028064004336847</v>
      </c>
      <c r="BA82">
        <v>0.62625312122666565</v>
      </c>
      <c r="BB82">
        <v>0.90649066762524588</v>
      </c>
      <c r="BC82">
        <v>0.78546530228986333</v>
      </c>
      <c r="BD82">
        <v>0.79702250976051503</v>
      </c>
      <c r="BE82">
        <v>0.68349194432314997</v>
      </c>
      <c r="BF82">
        <v>0.69600146686713926</v>
      </c>
      <c r="BG82">
        <v>0.95795609514373725</v>
      </c>
      <c r="BH82">
        <v>0.71248492126052854</v>
      </c>
      <c r="BI82">
        <v>0.39806118355366971</v>
      </c>
      <c r="BJ82">
        <v>0.80931949962704641</v>
      </c>
      <c r="BK82">
        <v>0.73492965446815084</v>
      </c>
      <c r="BL82">
        <v>0.73555422296817263</v>
      </c>
      <c r="BM82">
        <v>0.2456507040201289</v>
      </c>
      <c r="BN82">
        <v>0.86294049957527397</v>
      </c>
      <c r="BO82">
        <v>0.32983677748391549</v>
      </c>
      <c r="BP82">
        <v>0.59203113803771834</v>
      </c>
      <c r="BQ82">
        <v>0.49386386088935075</v>
      </c>
      <c r="BR82">
        <v>0.64825146429216762</v>
      </c>
      <c r="BS82">
        <v>0.93142713943251121</v>
      </c>
      <c r="BT82">
        <v>0.64871877493938712</v>
      </c>
      <c r="BU82">
        <v>0.23690555357957044</v>
      </c>
      <c r="BV82">
        <v>7.9724689253440673E-2</v>
      </c>
      <c r="BW82">
        <v>0.39028038616535121</v>
      </c>
      <c r="BX82">
        <v>0.2510677661877776</v>
      </c>
      <c r="BY82">
        <v>0.45620231922326371</v>
      </c>
      <c r="BZ82">
        <v>0.31677472098502679</v>
      </c>
      <c r="CA82">
        <v>0.79531588037067202</v>
      </c>
      <c r="CB82">
        <v>0.61845533873370173</v>
      </c>
      <c r="CC82">
        <v>0.97517597817058288</v>
      </c>
      <c r="CD82">
        <v>0.46256968318325742</v>
      </c>
      <c r="CE82">
        <v>0.61034863062742462</v>
      </c>
      <c r="CF82">
        <v>0.17474918809839923</v>
      </c>
      <c r="CG82">
        <v>0.64080133474960232</v>
      </c>
      <c r="CH82">
        <v>0.27215728068017253</v>
      </c>
      <c r="CI82">
        <v>0.52023426115689198</v>
      </c>
      <c r="CJ82">
        <v>1.8580201607034552E-2</v>
      </c>
      <c r="CK82">
        <v>0.93614861029917296</v>
      </c>
      <c r="CL82">
        <v>0.79181919641606624</v>
      </c>
      <c r="CM82">
        <v>8.1897629827613838E-2</v>
      </c>
      <c r="CN82">
        <v>0.76197807092871939</v>
      </c>
      <c r="CO82">
        <v>0.69962294503440514</v>
      </c>
      <c r="CP82">
        <v>0.59502359402022365</v>
      </c>
      <c r="CQ82">
        <v>0.46228862794630354</v>
      </c>
      <c r="CR82">
        <v>0.20085378997785985</v>
      </c>
      <c r="CS82">
        <v>0.92704952389245654</v>
      </c>
      <c r="CT82">
        <v>0.56925596013529212</v>
      </c>
      <c r="CU82">
        <v>0.82509416873629637</v>
      </c>
      <c r="CV82">
        <v>0.7478377640825068</v>
      </c>
      <c r="CW82">
        <v>0.63653142079066649</v>
      </c>
      <c r="CX82">
        <v>1.9058738949024434E-2</v>
      </c>
      <c r="CY82">
        <v>0.1631119202181639</v>
      </c>
      <c r="CZ82">
        <v>0.43251593766588947</v>
      </c>
      <c r="DA82">
        <v>0.70274636333463425</v>
      </c>
      <c r="DB82">
        <v>0.25954616352706483</v>
      </c>
      <c r="DC82">
        <v>0.58197209862976973</v>
      </c>
      <c r="DD82">
        <v>0.87499823288987344</v>
      </c>
      <c r="DE82">
        <v>0.45744843545403946</v>
      </c>
      <c r="DF82">
        <v>0.89877008632728705</v>
      </c>
      <c r="DG82">
        <v>9.1802744020168414E-2</v>
      </c>
      <c r="DH82">
        <v>0.53953309812479044</v>
      </c>
      <c r="DI82">
        <v>0.92960028832593511</v>
      </c>
      <c r="DJ82">
        <v>0.88693785592295749</v>
      </c>
      <c r="DK82">
        <v>0.49449402997915515</v>
      </c>
      <c r="DL82">
        <v>0.77033203110280402</v>
      </c>
      <c r="DM82">
        <v>0.91908152061146209</v>
      </c>
      <c r="DN82">
        <v>0.6763761422213721</v>
      </c>
      <c r="DO82">
        <v>0.91480219685824382</v>
      </c>
      <c r="DP82">
        <v>0.74358274147371561</v>
      </c>
      <c r="DQ82">
        <v>0.62966965657203855</v>
      </c>
      <c r="DR82">
        <v>0.54596161798697063</v>
      </c>
      <c r="DS82">
        <v>0.43814730483042363</v>
      </c>
      <c r="DT82">
        <v>0.93742946992390008</v>
      </c>
      <c r="DU82">
        <v>0.82678303232283012</v>
      </c>
      <c r="DV82">
        <v>0.31860566002338775</v>
      </c>
      <c r="DW82">
        <v>0.95916099143868383</v>
      </c>
      <c r="DX82">
        <v>0.40840277942429071</v>
      </c>
      <c r="DY82">
        <v>0.85715867040518423</v>
      </c>
      <c r="DZ82">
        <v>0.88146287019437242</v>
      </c>
      <c r="EA82">
        <v>0.29477285779749796</v>
      </c>
      <c r="EB82">
        <v>0.21874883839964843</v>
      </c>
      <c r="EC82">
        <v>0.33784639526696458</v>
      </c>
      <c r="ED82">
        <v>0.28763339238541263</v>
      </c>
      <c r="EE82">
        <v>0.20169816087662451</v>
      </c>
      <c r="EF82">
        <v>3.1891865046465573E-2</v>
      </c>
      <c r="EG82">
        <v>0.98825982433102622</v>
      </c>
      <c r="EH82">
        <v>0.55194472061372513</v>
      </c>
      <c r="EI82">
        <v>0.9207595842794537</v>
      </c>
      <c r="EJ82">
        <v>0.21401759551925714</v>
      </c>
      <c r="EK82">
        <v>0.38017439556371313</v>
      </c>
      <c r="EL82">
        <v>0.51155156397923718</v>
      </c>
      <c r="EM82">
        <v>0.67113153544088144</v>
      </c>
      <c r="EN82">
        <v>0.93448380169275991</v>
      </c>
      <c r="EO82">
        <v>0.53384722397171236</v>
      </c>
      <c r="EP82">
        <v>0.52105107073104884</v>
      </c>
      <c r="EQ82">
        <v>0.70443591257676941</v>
      </c>
      <c r="ER82">
        <v>9.6479367082857648E-2</v>
      </c>
      <c r="ES82">
        <v>0.81355683579472571</v>
      </c>
      <c r="ET82">
        <v>0.65551606850020605</v>
      </c>
      <c r="EU82">
        <v>0.87613851187913439</v>
      </c>
      <c r="EV82">
        <v>0.11261980026639984</v>
      </c>
      <c r="EW82">
        <v>0.86088909684496662</v>
      </c>
      <c r="EX82">
        <v>0.94448511280606484</v>
      </c>
      <c r="EY82">
        <v>0.98869212913775784</v>
      </c>
      <c r="EZ82">
        <v>0.27128706381323187</v>
      </c>
      <c r="FA82">
        <v>0.36667088201551234</v>
      </c>
      <c r="FB82">
        <v>0.71326934992349744</v>
      </c>
      <c r="FC82">
        <v>0.24726943165273607</v>
      </c>
      <c r="FD82">
        <v>0.87977677736097692</v>
      </c>
      <c r="FE82">
        <v>0.32853263740616256</v>
      </c>
      <c r="FF82">
        <v>0.62616649545319558</v>
      </c>
      <c r="FG82">
        <v>0.85753508137693668</v>
      </c>
      <c r="FH82">
        <v>0.92234370115729314</v>
      </c>
      <c r="FI82">
        <v>0.22745007958577179</v>
      </c>
      <c r="FJ82">
        <v>2.8075702828070925E-3</v>
      </c>
      <c r="FK82">
        <v>0.39674956019377083</v>
      </c>
      <c r="FL82">
        <v>0.77940513459674976</v>
      </c>
      <c r="FM82">
        <v>0.99722141290825461</v>
      </c>
      <c r="FN82">
        <v>0.45815036069321136</v>
      </c>
      <c r="FO82">
        <v>0.94778293592551599</v>
      </c>
      <c r="FP82">
        <v>0.23073858195313546</v>
      </c>
      <c r="FQ82">
        <v>0.46676627523291048</v>
      </c>
      <c r="FR82">
        <v>0.48223064344174527</v>
      </c>
      <c r="FS82">
        <v>0.34935265788227865</v>
      </c>
      <c r="FT82">
        <v>0.17805000247723046</v>
      </c>
      <c r="FU82">
        <v>0.26605378996669793</v>
      </c>
      <c r="FV82">
        <v>0.60046093064448813</v>
      </c>
      <c r="FW82">
        <v>0.18158881227498558</v>
      </c>
      <c r="FX82">
        <v>0.86456457507758944</v>
      </c>
      <c r="FY82">
        <v>0.23007632538168366</v>
      </c>
      <c r="FZ82">
        <v>0.16577881005645256</v>
      </c>
      <c r="GA82">
        <v>0.88906614556910402</v>
      </c>
      <c r="GB82">
        <v>9.0940479724402334E-2</v>
      </c>
      <c r="GC82">
        <v>0.74478026458309854</v>
      </c>
      <c r="GD82">
        <v>0.69556842380450989</v>
      </c>
      <c r="GE82">
        <v>0.25403887484821608</v>
      </c>
      <c r="GF82">
        <v>0.73770781002215768</v>
      </c>
      <c r="GG82">
        <v>0.60969431086895964</v>
      </c>
      <c r="GH82">
        <v>0.29865678466995227</v>
      </c>
      <c r="GI82">
        <v>0.82272302737044878</v>
      </c>
      <c r="GJ82">
        <v>0.84572099956023472</v>
      </c>
      <c r="GK82">
        <v>0.50695586336125942</v>
      </c>
      <c r="GL82">
        <v>0.59496638204081209</v>
      </c>
      <c r="GM82">
        <v>0.9608670792807309</v>
      </c>
      <c r="GN82">
        <v>0.92411183506828043</v>
      </c>
      <c r="GO82">
        <v>9.0243918740287365E-2</v>
      </c>
      <c r="GP82">
        <v>0.15656354634349279</v>
      </c>
      <c r="GQ82">
        <v>0.97395341923248879</v>
      </c>
      <c r="GR82">
        <v>0.86248884844518703</v>
      </c>
      <c r="GS82">
        <v>0.68376108659181145</v>
      </c>
      <c r="GT82">
        <v>0.83088117386032057</v>
      </c>
      <c r="GU82">
        <v>5.0817199124217338E-2</v>
      </c>
      <c r="GV82">
        <v>0.25436580947931553</v>
      </c>
      <c r="GW82">
        <v>0.76155706720909555</v>
      </c>
      <c r="GX82">
        <v>0.44272654359359143</v>
      </c>
      <c r="GY82">
        <v>0.18983377061866202</v>
      </c>
      <c r="GZ82">
        <v>0.69318368705413935</v>
      </c>
      <c r="HA82">
        <v>0.68025063534215702</v>
      </c>
      <c r="HB82">
        <v>0.27933744717370235</v>
      </c>
      <c r="HC82">
        <v>0.56721464931742782</v>
      </c>
      <c r="HD82">
        <v>0.8590385671311348</v>
      </c>
      <c r="HE82">
        <v>0.88959238472724467</v>
      </c>
      <c r="HF82">
        <v>0.67653428481176447</v>
      </c>
      <c r="HG82">
        <v>0.34349067680369283</v>
      </c>
      <c r="HH82">
        <v>0.51005267224360118</v>
      </c>
      <c r="HI82">
        <v>0.46490579591865366</v>
      </c>
      <c r="HJ82">
        <v>0.29782442141480248</v>
      </c>
      <c r="HK82">
        <v>0.22058442507996656</v>
      </c>
      <c r="HL82">
        <v>0.53121390916348177</v>
      </c>
      <c r="HM82">
        <v>5.7176857243672274E-2</v>
      </c>
      <c r="HN82">
        <v>4.3684127637606207E-2</v>
      </c>
      <c r="HO82">
        <v>0.58430599074167699</v>
      </c>
      <c r="HP82">
        <v>0.10785806139745235</v>
      </c>
      <c r="HQ82">
        <v>0.15547554936034624</v>
      </c>
      <c r="HR82">
        <v>0.58008638911360488</v>
      </c>
      <c r="HS82">
        <v>0.92192693247692636</v>
      </c>
      <c r="HT82">
        <v>0.88428227806743043</v>
      </c>
      <c r="HU82">
        <v>0.8543928375245945</v>
      </c>
      <c r="HV82">
        <v>0.26767713456876407</v>
      </c>
      <c r="HW82">
        <v>0.82600325772594563</v>
      </c>
      <c r="HX82">
        <v>0.43686312877529376</v>
      </c>
      <c r="HY82">
        <v>0.50760641512826465</v>
      </c>
      <c r="HZ82">
        <v>0.14294615004581346</v>
      </c>
      <c r="IA82">
        <v>0.55740783204427291</v>
      </c>
      <c r="IB82">
        <v>0.61241597781588231</v>
      </c>
      <c r="IC82">
        <v>0.52353668281295307</v>
      </c>
      <c r="ID82">
        <v>0.33869382011804761</v>
      </c>
      <c r="IE82">
        <v>0.84341561013350308</v>
      </c>
      <c r="IF82">
        <v>0.84134172946001218</v>
      </c>
      <c r="IG82">
        <v>0.39580945031635539</v>
      </c>
      <c r="IH82">
        <v>0.75463570507644517</v>
      </c>
      <c r="II82">
        <v>0.39325653365996349</v>
      </c>
      <c r="IJ82">
        <v>0.96219356713595194</v>
      </c>
      <c r="IK82">
        <v>0.67140566855196371</v>
      </c>
      <c r="IL82">
        <v>0.56829298367324965</v>
      </c>
      <c r="IM82">
        <v>0.49212050163574717</v>
      </c>
      <c r="IN82">
        <v>0.24268897713831028</v>
      </c>
      <c r="IO82">
        <v>0.68288422352162959</v>
      </c>
      <c r="IP82">
        <v>0.317755443773721</v>
      </c>
      <c r="IQ82">
        <v>2.26608281871854E-3</v>
      </c>
      <c r="IR82">
        <v>0.47247924352677062</v>
      </c>
      <c r="IS82">
        <v>0.3391123045660378</v>
      </c>
      <c r="IT82">
        <v>0.2406264181361234</v>
      </c>
      <c r="IU82">
        <v>0.85465362508912124</v>
      </c>
      <c r="IV82">
        <v>8.5916706849666347E-2</v>
      </c>
      <c r="IW82">
        <v>0.6552393455697979</v>
      </c>
      <c r="IX82">
        <v>0.28148516812231805</v>
      </c>
      <c r="IY82">
        <v>8.1536256427116705E-2</v>
      </c>
      <c r="IZ82">
        <v>0.44325536687968026</v>
      </c>
      <c r="JA82">
        <v>0.97916190651484958</v>
      </c>
      <c r="JB82">
        <v>0.33786634277705463</v>
      </c>
      <c r="JC82">
        <v>0.79879421541054718</v>
      </c>
      <c r="JD82">
        <v>0.19312552149677598</v>
      </c>
      <c r="JE82">
        <v>0.39339034875828272</v>
      </c>
      <c r="JF82">
        <v>0.86323691041439676</v>
      </c>
      <c r="JG82">
        <v>0.72244848833650233</v>
      </c>
      <c r="JH82">
        <v>0.25492041471671401</v>
      </c>
      <c r="JI82">
        <v>0.25989709931361493</v>
      </c>
      <c r="JJ82">
        <v>0.95477980065352652</v>
      </c>
      <c r="JK82">
        <v>0.14987002318749998</v>
      </c>
      <c r="JL82">
        <v>0.33502469693385672</v>
      </c>
      <c r="JM82">
        <v>0.16623128694653277</v>
      </c>
      <c r="JN82">
        <v>0.67582665008923171</v>
      </c>
      <c r="JO82">
        <v>0.46302931259554436</v>
      </c>
      <c r="JP82">
        <v>0.92856778277160201</v>
      </c>
      <c r="JQ82">
        <v>0.97102247062501867</v>
      </c>
      <c r="JR82">
        <v>0.97905649993552069</v>
      </c>
      <c r="JS82">
        <v>2.2582194719212301E-2</v>
      </c>
      <c r="JT82">
        <v>0.64945496178905049</v>
      </c>
      <c r="JU82">
        <v>0.53882349609938662</v>
      </c>
      <c r="JV82">
        <v>0.70314125882693024</v>
      </c>
      <c r="JW82">
        <v>0.25184229596384966</v>
      </c>
      <c r="JX82">
        <v>0.52566057001331601</v>
      </c>
      <c r="JY82">
        <v>0.16581145076194881</v>
      </c>
      <c r="JZ82">
        <v>0.9039983694006104</v>
      </c>
      <c r="KA82">
        <v>0.91211526375896324</v>
      </c>
      <c r="KB82">
        <v>0.48407972266992672</v>
      </c>
      <c r="KC82">
        <v>2.0085908868255897E-3</v>
      </c>
      <c r="KD82">
        <v>0.77938435171922915</v>
      </c>
      <c r="KE82">
        <v>7.0119363748460173E-2</v>
      </c>
      <c r="KF82">
        <v>0.90874160901814782</v>
      </c>
      <c r="KG82">
        <v>0.54505216948499846</v>
      </c>
      <c r="KH82">
        <v>0.5080237171341232</v>
      </c>
      <c r="KI82">
        <v>0.61238162560350928</v>
      </c>
      <c r="KJ82">
        <v>0.65067831517480468</v>
      </c>
      <c r="KK82">
        <v>0.70200043622911201</v>
      </c>
      <c r="KL82">
        <v>0.29551139730145815</v>
      </c>
      <c r="KM82">
        <v>0.89799702102193835</v>
      </c>
      <c r="KN82">
        <v>0.19420282068329331</v>
      </c>
      <c r="KO82">
        <v>0.5469594655948804</v>
      </c>
      <c r="KP82">
        <v>0.13182974311747186</v>
      </c>
      <c r="KQ82">
        <v>0.55401108033311597</v>
      </c>
      <c r="KR82">
        <v>0.16438826733261558</v>
      </c>
      <c r="KS82">
        <v>0.51206112107965229</v>
      </c>
      <c r="KT82">
        <v>0.26499535037183664</v>
      </c>
      <c r="KU82">
        <v>9.9830268733558158E-2</v>
      </c>
      <c r="KV82">
        <v>0.28826666176400118</v>
      </c>
      <c r="KW82">
        <v>0.48338785016544572</v>
      </c>
      <c r="KX82">
        <v>0.36836548776166655</v>
      </c>
      <c r="KY82">
        <v>0.75684479363581314</v>
      </c>
      <c r="KZ82">
        <v>0.56345345832808436</v>
      </c>
      <c r="LA82">
        <v>0.17496785170255702</v>
      </c>
      <c r="LB82">
        <v>0.80913764277084177</v>
      </c>
      <c r="LC82">
        <v>0.91364142259984316</v>
      </c>
      <c r="LD82">
        <v>0.24722618807465746</v>
      </c>
      <c r="LE82">
        <v>0.53010032770172699</v>
      </c>
      <c r="LF82">
        <v>0.21910031819304487</v>
      </c>
      <c r="LG82">
        <v>0.55657507687514152</v>
      </c>
      <c r="LH82">
        <v>0.16637881780810715</v>
      </c>
      <c r="LI82">
        <v>0.9227914851990443</v>
      </c>
      <c r="LJ82">
        <v>8.5387085563817133E-2</v>
      </c>
      <c r="LK82">
        <v>0.57872906021092863</v>
      </c>
      <c r="LL82">
        <v>0.87187737519739883</v>
      </c>
      <c r="LM82">
        <v>0.89770586475035041</v>
      </c>
      <c r="LN82">
        <v>8.8405185534842001E-2</v>
      </c>
      <c r="LO82">
        <v>0.12638546533470341</v>
      </c>
      <c r="LP82">
        <v>0.14049130278574729</v>
      </c>
      <c r="LQ82">
        <v>0.95093337776467612</v>
      </c>
      <c r="LR82">
        <v>0.8820179537494417</v>
      </c>
      <c r="LS82">
        <v>0.56519226023877611</v>
      </c>
      <c r="LT82">
        <v>0.53209826578610186</v>
      </c>
      <c r="LU82">
        <v>0.88562144194331682</v>
      </c>
      <c r="LV82">
        <v>0.47656334151983593</v>
      </c>
      <c r="LW82">
        <v>0.32785413267430763</v>
      </c>
      <c r="LX82">
        <v>0.93255783865020969</v>
      </c>
      <c r="LY82">
        <v>7.9647685608061458E-2</v>
      </c>
      <c r="LZ82">
        <v>0.20249511221819028</v>
      </c>
      <c r="MA82">
        <v>5.5262931357852985E-2</v>
      </c>
      <c r="MB82">
        <v>0.9269060889061469</v>
      </c>
      <c r="MC82">
        <v>0.30482165658576976</v>
      </c>
      <c r="MD82">
        <v>0.28507210419459694</v>
      </c>
      <c r="ME82">
        <v>0.63184575053012249</v>
      </c>
      <c r="MF82">
        <v>0.93685655435977333</v>
      </c>
      <c r="MG82">
        <v>0.43409596871421052</v>
      </c>
      <c r="MH82">
        <v>7.5470720174284023E-2</v>
      </c>
      <c r="MI82">
        <v>0.27316524837713851</v>
      </c>
      <c r="MJ82">
        <v>0.86994408175090743</v>
      </c>
      <c r="MK82">
        <v>0.22711728216803784</v>
      </c>
      <c r="ML82">
        <v>0.68150538224252877</v>
      </c>
      <c r="MM82">
        <v>0.89645503297490703</v>
      </c>
      <c r="MN82">
        <v>0.49069752887833051</v>
      </c>
      <c r="MO82">
        <v>0.51597953936523677</v>
      </c>
      <c r="MP82">
        <v>0.7058458301361068</v>
      </c>
      <c r="MQ82">
        <v>0.26603057603904379</v>
      </c>
      <c r="MR82">
        <v>0.92503554726382309</v>
      </c>
      <c r="MS82">
        <v>0.21432533509975771</v>
      </c>
      <c r="MT82">
        <v>0.18078571410145217</v>
      </c>
      <c r="MU82">
        <v>0.42772576129926299</v>
      </c>
      <c r="MV82">
        <v>0.46347302293146064</v>
      </c>
      <c r="MW82">
        <v>0.35364279098902274</v>
      </c>
      <c r="MX82">
        <v>0.19538991867010191</v>
      </c>
      <c r="MY82">
        <v>0.11397574523431708</v>
      </c>
      <c r="MZ82">
        <v>0.86093725716764724</v>
      </c>
      <c r="NA82">
        <v>0.34083501589958554</v>
      </c>
      <c r="NB82">
        <v>0.59307191557024952</v>
      </c>
      <c r="NC82">
        <v>0.89287649683742043</v>
      </c>
      <c r="ND82">
        <v>0.1739397590383136</v>
      </c>
      <c r="NE82">
        <v>0.23139232228559548</v>
      </c>
      <c r="NF82">
        <v>0.89522033487441732</v>
      </c>
      <c r="NG82">
        <v>0.56144046223290722</v>
      </c>
      <c r="NH82">
        <v>0.8380709021875099</v>
      </c>
      <c r="NI82">
        <v>0.88888245252871589</v>
      </c>
      <c r="NJ82">
        <v>0.76295859456381643</v>
      </c>
      <c r="NK82">
        <v>0.87690502410865845</v>
      </c>
      <c r="NL82">
        <v>0.63651950927282297</v>
      </c>
      <c r="NM82">
        <v>0.2957074689489626</v>
      </c>
      <c r="NN82">
        <v>4.8916183448201922E-2</v>
      </c>
      <c r="NO82">
        <v>0.34774679387737584</v>
      </c>
      <c r="NP82">
        <v>0.64929839167391945</v>
      </c>
      <c r="NQ82">
        <v>0.5271825977703718</v>
      </c>
      <c r="NR82">
        <v>8.8221218244974642E-2</v>
      </c>
      <c r="NS82">
        <v>0.77838692721624148</v>
      </c>
      <c r="NT82">
        <v>0.14291381985199458</v>
      </c>
      <c r="NU82">
        <v>0.15445302500794167</v>
      </c>
      <c r="NV82">
        <v>0.79855973245578538</v>
      </c>
      <c r="NW82">
        <v>0.59745626889306014</v>
      </c>
      <c r="NX82">
        <v>0.4712567888009952</v>
      </c>
      <c r="NY82">
        <v>0.77224579320987541</v>
      </c>
      <c r="NZ82">
        <v>4.8362203910339963E-2</v>
      </c>
      <c r="OA82">
        <v>0.37080010449662193</v>
      </c>
      <c r="OB82">
        <v>0.57746062695966072</v>
      </c>
      <c r="OC82">
        <v>4.1405156367304352E-2</v>
      </c>
      <c r="OD82">
        <v>0.77239421970853706</v>
      </c>
      <c r="OE82">
        <v>0.34701000831701534</v>
      </c>
      <c r="OF82">
        <v>0.42004437318185439</v>
      </c>
      <c r="OG82">
        <v>0.30467637039913809</v>
      </c>
      <c r="OH82">
        <v>0.37409228222681024</v>
      </c>
      <c r="OI82">
        <v>0.43363642838612793</v>
      </c>
      <c r="OJ82">
        <v>8.1378745758901916E-2</v>
      </c>
      <c r="OK82">
        <v>0.62370521182253302</v>
      </c>
      <c r="OL82">
        <v>8.874211143145716E-2</v>
      </c>
      <c r="OM82">
        <v>0.28759928284848357</v>
      </c>
      <c r="ON82">
        <v>0.44814965840872278</v>
      </c>
      <c r="OO82">
        <v>0.89140843527816116</v>
      </c>
      <c r="OP82">
        <v>0.39888140747828682</v>
      </c>
      <c r="OQ82">
        <v>0.13119053032578765</v>
      </c>
      <c r="OR82">
        <v>0.65009670848063628</v>
      </c>
      <c r="OS82">
        <v>0.35145167965198376</v>
      </c>
      <c r="OT82">
        <v>0.88235909266661139</v>
      </c>
      <c r="OU82">
        <v>0.37187308277835829</v>
      </c>
      <c r="OV82">
        <v>0.64954234463198712</v>
      </c>
      <c r="OW82">
        <v>0.47271096516092515</v>
      </c>
      <c r="OX82">
        <v>0.54386326127400553</v>
      </c>
      <c r="OY82">
        <v>0.49800841209946967</v>
      </c>
      <c r="OZ82">
        <v>0.5403404777919335</v>
      </c>
      <c r="PA82">
        <v>7.8642348240911764E-2</v>
      </c>
      <c r="PB82">
        <v>0.66132201795770917</v>
      </c>
      <c r="PC82">
        <v>0.59965767107661128</v>
      </c>
      <c r="PD82">
        <v>0.21474089396365559</v>
      </c>
      <c r="PE82">
        <v>0.96180772667301961</v>
      </c>
      <c r="PF82">
        <v>0.85105666993067441</v>
      </c>
      <c r="PG82">
        <v>0.85693650934230881</v>
      </c>
      <c r="PH82">
        <v>0.18575495156449329</v>
      </c>
      <c r="PI82">
        <v>0.18195055598793974</v>
      </c>
      <c r="PJ82">
        <v>9.640207438482773E-2</v>
      </c>
      <c r="PK82">
        <v>0.25322219052580164</v>
      </c>
      <c r="PL82">
        <v>0.49885101250812591</v>
      </c>
      <c r="PM82">
        <v>0.83153839822908182</v>
      </c>
      <c r="PN82">
        <v>0.52297940750164651</v>
      </c>
      <c r="PO82">
        <v>0.20632698192667887</v>
      </c>
      <c r="PP82">
        <v>0.86500795483384196</v>
      </c>
      <c r="PQ82">
        <v>0.29413810776427141</v>
      </c>
      <c r="PR82">
        <v>0.29787552048821708</v>
      </c>
      <c r="PS82">
        <v>0.5051003073681285</v>
      </c>
      <c r="PT82">
        <v>0.59436242893106406</v>
      </c>
      <c r="PU82">
        <v>0.76088458210427157</v>
      </c>
      <c r="PV82">
        <v>0.55019177183420098</v>
      </c>
      <c r="PW82">
        <v>0.3739480093389197</v>
      </c>
      <c r="PX82">
        <v>0.54322676319581675</v>
      </c>
      <c r="PY82">
        <v>3.4928185825679803E-2</v>
      </c>
      <c r="PZ82">
        <v>0.24520293690791017</v>
      </c>
      <c r="QA82">
        <v>0.71628709650303735</v>
      </c>
      <c r="QB82">
        <v>0.76123316865565893</v>
      </c>
      <c r="QC82">
        <v>0.14730643968325585</v>
      </c>
      <c r="QD82">
        <v>0.77959372887559741</v>
      </c>
      <c r="QE82">
        <v>0.48334996093619043</v>
      </c>
      <c r="QF82">
        <v>0.31564590876572074</v>
      </c>
      <c r="QG82">
        <v>5.2049230704911409E-3</v>
      </c>
      <c r="QH82">
        <v>4.2288530582009209E-2</v>
      </c>
      <c r="QI82">
        <v>0.39592665894707701</v>
      </c>
      <c r="QJ82">
        <v>0.49199120871830759</v>
      </c>
      <c r="QK82">
        <v>0.36879543116733016</v>
      </c>
      <c r="QL82">
        <v>0.4791543970354758</v>
      </c>
      <c r="QM82">
        <v>1.4141308109512418E-2</v>
      </c>
      <c r="QN82">
        <v>0.7347982667719084</v>
      </c>
      <c r="QO82">
        <v>0.25262191408658385</v>
      </c>
      <c r="QP82">
        <v>1.1492694895235411E-2</v>
      </c>
      <c r="QQ82">
        <v>0.80461155780554316</v>
      </c>
      <c r="QR82">
        <v>0.98787692431665131</v>
      </c>
      <c r="QS82">
        <v>0.89157296427754618</v>
      </c>
      <c r="QT82">
        <v>0.1382256349422073</v>
      </c>
      <c r="QU82">
        <v>0.31803159160514116</v>
      </c>
      <c r="QV82">
        <v>0.25812739041989929</v>
      </c>
      <c r="QW82">
        <v>0.63598988777970977</v>
      </c>
      <c r="QX82">
        <v>7.3806680737648733E-2</v>
      </c>
      <c r="QY82">
        <v>0.7342649052684832</v>
      </c>
      <c r="QZ82">
        <v>0.91650166155084467</v>
      </c>
      <c r="RA82">
        <v>0.68158431394837393</v>
      </c>
      <c r="RB82">
        <v>0.14162090975951613</v>
      </c>
      <c r="RC82">
        <v>0.61199470737886985</v>
      </c>
      <c r="RD82">
        <v>0.2672738887517544</v>
      </c>
      <c r="RE82">
        <v>0.60178996723506062</v>
      </c>
      <c r="RF82">
        <v>0.37199876968370993</v>
      </c>
      <c r="RG82">
        <v>0.35516642893504236</v>
      </c>
      <c r="RH82">
        <v>0.91354248300425045</v>
      </c>
      <c r="RI82">
        <v>7.1402240443618203E-2</v>
      </c>
      <c r="RJ82">
        <v>9.1649105993355628E-2</v>
      </c>
      <c r="RK82">
        <v>0.87768877265887191</v>
      </c>
      <c r="RL82">
        <v>0.38044293372957949</v>
      </c>
      <c r="RM82">
        <v>0.31087747257683207</v>
      </c>
      <c r="RN82">
        <v>0.8656881159248333</v>
      </c>
      <c r="RO82">
        <v>0.91398959738725571</v>
      </c>
      <c r="RP82">
        <v>9.7321517851734152E-2</v>
      </c>
      <c r="RQ82">
        <v>0.5600536085962563</v>
      </c>
      <c r="RR82">
        <v>0.30741655879706475</v>
      </c>
      <c r="RS82">
        <v>0.52367504153334432</v>
      </c>
      <c r="RT82">
        <v>0.33739639841113034</v>
      </c>
      <c r="RU82">
        <v>1.0313426705612638E-3</v>
      </c>
      <c r="RV82">
        <v>0.3892608120486486</v>
      </c>
      <c r="RW82">
        <v>0.64431091259070283</v>
      </c>
      <c r="RX82">
        <v>0.31090492435297057</v>
      </c>
      <c r="RY82">
        <v>0.74534609054315826</v>
      </c>
      <c r="RZ82">
        <v>0.99638410072695049</v>
      </c>
      <c r="SA82">
        <v>0.5657667181615692</v>
      </c>
      <c r="SB82">
        <v>0.77316538586033157</v>
      </c>
      <c r="SC82">
        <v>0.13711605817377803</v>
      </c>
      <c r="SD82">
        <v>0.93488079318568695</v>
      </c>
      <c r="SE82">
        <v>0.51167963010606943</v>
      </c>
      <c r="SF82">
        <v>0.57374728292895483</v>
      </c>
      <c r="SG82">
        <v>0.72467951533399977</v>
      </c>
      <c r="SH82">
        <v>6.0133089128147965E-2</v>
      </c>
      <c r="SI82">
        <v>0.36623602446577697</v>
      </c>
      <c r="SJ82">
        <v>0.87838134114677602</v>
      </c>
      <c r="SK82">
        <v>0.8129724455268299</v>
      </c>
      <c r="SL82">
        <v>0.73582983262589474</v>
      </c>
      <c r="SM82">
        <v>0.51802529609591019</v>
      </c>
      <c r="SN82">
        <v>0.84790330970635652</v>
      </c>
      <c r="SO82">
        <v>0.16292408470090536</v>
      </c>
      <c r="SP82">
        <v>0.93522002130407222</v>
      </c>
      <c r="SQ82">
        <v>0.23495786754853643</v>
      </c>
      <c r="SR82">
        <v>0.95390232519785312</v>
      </c>
      <c r="SS82">
        <v>0.43246903101211454</v>
      </c>
      <c r="ST82">
        <v>0.48389290821919706</v>
      </c>
      <c r="SU82">
        <v>0.33273160634467902</v>
      </c>
      <c r="SV82">
        <v>0.2770148098591324</v>
      </c>
      <c r="SW82">
        <v>0.90659004846533331</v>
      </c>
      <c r="SX82">
        <v>0.44166148682850359</v>
      </c>
      <c r="SY82">
        <v>0.2229061581845202</v>
      </c>
      <c r="SZ82">
        <v>0.17891456136053507</v>
      </c>
      <c r="TA82">
        <v>0.86710697952892379</v>
      </c>
      <c r="TB82">
        <v>0.46907687663608866</v>
      </c>
      <c r="TC82">
        <v>0.73217362605726155</v>
      </c>
      <c r="TD82">
        <v>0.78136088966648909</v>
      </c>
      <c r="TE82">
        <v>0.28696993334407672</v>
      </c>
      <c r="TF82">
        <v>8.6943088174247674E-2</v>
      </c>
      <c r="TG82">
        <v>0.23579473333352086</v>
      </c>
      <c r="TH82">
        <v>0.5658314322372171</v>
      </c>
      <c r="TI82">
        <v>0.68765626548378878</v>
      </c>
      <c r="TJ82">
        <v>0.81332778647109749</v>
      </c>
      <c r="TK82">
        <v>0.51734340001566803</v>
      </c>
      <c r="TL82">
        <v>0.49634762211137629</v>
      </c>
      <c r="TM82">
        <v>0.30564471908869817</v>
      </c>
      <c r="TN82">
        <v>0.49871409501534447</v>
      </c>
      <c r="TO82">
        <v>0.82884772619427405</v>
      </c>
      <c r="TP82">
        <v>0.87550526727659639</v>
      </c>
      <c r="TQ82">
        <v>0.36896279058867887</v>
      </c>
      <c r="TR82">
        <v>0.25627185748271364</v>
      </c>
      <c r="TS82">
        <v>0.63152254103035399</v>
      </c>
      <c r="TT82">
        <v>0.99546414723972254</v>
      </c>
      <c r="TU82">
        <v>0.1621788517276026</v>
      </c>
      <c r="TV82">
        <v>0.37473229031538779</v>
      </c>
      <c r="TW82">
        <v>0.77605497763999653</v>
      </c>
      <c r="TX82">
        <v>0.10321790929831209</v>
      </c>
      <c r="TY82">
        <v>0.96234751635875515</v>
      </c>
      <c r="TZ82">
        <v>0.39177366170136441</v>
      </c>
      <c r="UA82">
        <v>0.48182626627047509</v>
      </c>
      <c r="UB82">
        <v>0.72175213882832701</v>
      </c>
      <c r="UC82">
        <v>7.6450031413463182E-2</v>
      </c>
      <c r="UD82">
        <v>0.91480627521637325</v>
      </c>
      <c r="UE82">
        <v>0.70943958076192282</v>
      </c>
      <c r="UF82">
        <v>0.26417461216248428</v>
      </c>
      <c r="UG82">
        <v>1.0542144595053982E-2</v>
      </c>
      <c r="UH82">
        <v>0.11156684731564614</v>
      </c>
      <c r="UI82">
        <v>0.8207237382919248</v>
      </c>
      <c r="UJ82">
        <v>1.3568859971977099E-2</v>
      </c>
      <c r="UK82">
        <v>0.9700233243377826</v>
      </c>
      <c r="UL82">
        <v>0.30677907933777471</v>
      </c>
      <c r="UM82">
        <v>0.89949253440667654</v>
      </c>
      <c r="UN82">
        <v>0.35144259131828459</v>
      </c>
      <c r="UO82">
        <v>0.29914799672905745</v>
      </c>
      <c r="UP82">
        <v>0.1114135070021155</v>
      </c>
      <c r="UQ82">
        <v>0.19356390604415952</v>
      </c>
      <c r="UR82">
        <v>0.37558108879137175</v>
      </c>
      <c r="US82">
        <v>0.22996234490891188</v>
      </c>
      <c r="UT82">
        <v>0.99549763789390333</v>
      </c>
      <c r="UU82">
        <v>0.85870763506778691</v>
      </c>
      <c r="UV82">
        <v>0.60699495392529623</v>
      </c>
      <c r="UW82">
        <v>0.33802158687385586</v>
      </c>
      <c r="UX82">
        <v>8.482057990035019E-2</v>
      </c>
      <c r="UY82">
        <v>0.78384990181425696</v>
      </c>
      <c r="UZ82">
        <v>0.58264497903414114</v>
      </c>
      <c r="VA82">
        <v>0.76266001622492519</v>
      </c>
      <c r="VB82">
        <v>0.49617949948301776</v>
      </c>
      <c r="VC82">
        <v>0.66382092768578738</v>
      </c>
      <c r="VD82">
        <v>0.69663733592196819</v>
      </c>
      <c r="VE82">
        <v>0.9396421536556101</v>
      </c>
      <c r="VF82">
        <v>0.24003075836030607</v>
      </c>
      <c r="VG82">
        <v>0.39789263554638876</v>
      </c>
      <c r="VH82">
        <v>0.6650332850650158</v>
      </c>
      <c r="VI82">
        <v>8.4936103674624119E-2</v>
      </c>
      <c r="VJ82">
        <v>0.76430415250970341</v>
      </c>
      <c r="VK82">
        <v>0.52569656350819305</v>
      </c>
      <c r="VL82">
        <v>0.64533046457431553</v>
      </c>
      <c r="VM82">
        <v>0.51091288632285436</v>
      </c>
      <c r="VN82">
        <v>0.58903885573560055</v>
      </c>
      <c r="VO82">
        <v>8.6339396994698503E-2</v>
      </c>
      <c r="VP82">
        <v>0.46140347801951997</v>
      </c>
      <c r="VQ82">
        <v>0.9995718337831927</v>
      </c>
      <c r="VR82">
        <v>0.9600422461009922</v>
      </c>
      <c r="VS82">
        <v>0.75161882805835478</v>
      </c>
      <c r="VT82">
        <v>0.75638254593689269</v>
      </c>
      <c r="VU82">
        <v>0.25202596314479486</v>
      </c>
      <c r="VV82">
        <v>0.89365453147131324</v>
      </c>
      <c r="VW82">
        <v>0.39537967780454131</v>
      </c>
      <c r="VX82">
        <v>7.7473358664593039E-2</v>
      </c>
      <c r="VY82">
        <v>0.17043726863364472</v>
      </c>
      <c r="VZ82">
        <v>0.59558585266471531</v>
      </c>
      <c r="WA82">
        <v>0.47759072108767631</v>
      </c>
      <c r="WB82">
        <v>0.8772082382585985</v>
      </c>
      <c r="WC82">
        <v>0.45183492283909199</v>
      </c>
      <c r="WD82">
        <v>0.28742407402525827</v>
      </c>
      <c r="WE82">
        <v>0.1374473731116671</v>
      </c>
      <c r="WF82">
        <v>0.87414599517813163</v>
      </c>
      <c r="WG82">
        <v>4.2734731524881275E-2</v>
      </c>
      <c r="WH82">
        <v>4.9609298766741361E-2</v>
      </c>
      <c r="WI82">
        <v>0.61535368097893639</v>
      </c>
      <c r="WJ82">
        <v>9.5786822767667257E-3</v>
      </c>
      <c r="WK82">
        <v>0.30226010466734554</v>
      </c>
      <c r="WL82">
        <v>0.27524264934615694</v>
      </c>
      <c r="WM82">
        <v>0.93066943565953397</v>
      </c>
      <c r="WN82">
        <v>0.32386242419017675</v>
      </c>
      <c r="WO82">
        <v>0.78198285872165585</v>
      </c>
      <c r="WP82">
        <v>0.53633781308403405</v>
      </c>
      <c r="WQ82">
        <v>0.20891779210113048</v>
      </c>
      <c r="WR82">
        <v>1.448439799223511E-2</v>
      </c>
      <c r="WS82">
        <v>0.55252898252751426</v>
      </c>
      <c r="WT82">
        <v>0.20291774243075378</v>
      </c>
      <c r="WU82">
        <v>0.1271651877758222</v>
      </c>
      <c r="WV82">
        <v>0.3152735345509543</v>
      </c>
      <c r="WW82">
        <v>0.35414682984492163</v>
      </c>
      <c r="WX82">
        <v>0.52061651290436872</v>
      </c>
      <c r="WY82">
        <v>0.7730736707235133</v>
      </c>
      <c r="WZ82">
        <v>0.97232040071153769</v>
      </c>
      <c r="XA82">
        <v>0.83258040538257561</v>
      </c>
      <c r="XB82">
        <v>0.40185485471639015</v>
      </c>
      <c r="XC82">
        <v>0.35893084342796733</v>
      </c>
      <c r="XD82">
        <v>0.91050632617166782</v>
      </c>
      <c r="XE82">
        <v>6.1987400418065608E-2</v>
      </c>
      <c r="XF82">
        <v>0.75465783855367208</v>
      </c>
      <c r="XG82">
        <v>0.8483848937945665</v>
      </c>
      <c r="XH82">
        <v>0.75427704208613311</v>
      </c>
      <c r="XI82">
        <v>0.18263289735031485</v>
      </c>
      <c r="XJ82">
        <v>0.78127867536358941</v>
      </c>
      <c r="XK82">
        <v>9.1401598377337523E-3</v>
      </c>
      <c r="XL82">
        <v>0.92452580764331216</v>
      </c>
      <c r="XM82">
        <v>0.47127857528216244</v>
      </c>
      <c r="XN82">
        <v>0.58966559585203504</v>
      </c>
      <c r="XO82">
        <v>0.72239421507389701</v>
      </c>
      <c r="XP82">
        <v>0.83541175180475868</v>
      </c>
      <c r="XQ82">
        <v>2.3693361534830926E-2</v>
      </c>
      <c r="XR82">
        <v>8.4756626825198023E-2</v>
      </c>
      <c r="XS82">
        <v>6.4347772866706343E-3</v>
      </c>
      <c r="XT82">
        <v>0.30825251049208846</v>
      </c>
      <c r="XU82">
        <v>8.2450916783798456E-2</v>
      </c>
      <c r="XV82">
        <v>0.48467212693047179</v>
      </c>
      <c r="XW82">
        <v>0.80851067434290969</v>
      </c>
      <c r="XX82">
        <v>0.77250093740606562</v>
      </c>
      <c r="XY82">
        <v>3.3476972112746695E-2</v>
      </c>
      <c r="XZ82">
        <v>8.9583101867178994E-2</v>
      </c>
      <c r="YA82">
        <v>0.39333118305758374</v>
      </c>
      <c r="YB82">
        <v>0.88259607389108585</v>
      </c>
      <c r="YC82">
        <v>5.6917189722188066E-2</v>
      </c>
      <c r="YD82">
        <v>0.28954219757395683</v>
      </c>
      <c r="YE82">
        <v>2.9494310540079782E-2</v>
      </c>
      <c r="YF82">
        <v>0.24727243962276957</v>
      </c>
      <c r="YG82">
        <v>0.46283661338646953</v>
      </c>
      <c r="YH82">
        <v>0.78015177327949925</v>
      </c>
      <c r="YI82">
        <v>0.18464547357589189</v>
      </c>
      <c r="YJ82">
        <v>0.34296634628898215</v>
      </c>
      <c r="YK82">
        <v>0.2469053931673979</v>
      </c>
      <c r="YL82">
        <v>2.3622168674863886E-4</v>
      </c>
      <c r="YM82">
        <v>0.27363563643599653</v>
      </c>
      <c r="YN82">
        <v>0.32881305746785527</v>
      </c>
      <c r="YO82">
        <v>0.67141492652850931</v>
      </c>
      <c r="YP82">
        <v>9.8305212834689293E-2</v>
      </c>
      <c r="YQ82">
        <v>0.462973577232341</v>
      </c>
      <c r="YR82">
        <v>0.65648684107262978</v>
      </c>
      <c r="YS82">
        <v>5.4206820384769205E-2</v>
      </c>
      <c r="YT82">
        <v>0.54481055897034736</v>
      </c>
      <c r="YU82">
        <v>0.6705432953037721</v>
      </c>
      <c r="YV82">
        <v>0.58946448793522366</v>
      </c>
      <c r="YW82">
        <v>0.77699179105590754</v>
      </c>
      <c r="YX82">
        <v>0.11721228856429655</v>
      </c>
      <c r="YY82">
        <v>0.9654897057232793</v>
      </c>
      <c r="YZ82">
        <v>0.79009995810901634</v>
      </c>
      <c r="ZA82">
        <v>0.72620726752768527</v>
      </c>
      <c r="ZB82">
        <v>0.59317022270166575</v>
      </c>
      <c r="ZC82">
        <v>0.23267269317204153</v>
      </c>
      <c r="ZD82">
        <v>0.26555406686566307</v>
      </c>
      <c r="ZE82">
        <v>2.429812966821876E-3</v>
      </c>
      <c r="ZF82">
        <v>0.57858146056172532</v>
      </c>
      <c r="ZG82">
        <v>0.20965699828388218</v>
      </c>
      <c r="ZH82">
        <v>0.92492316400922436</v>
      </c>
      <c r="ZI82">
        <v>0.85025322134919301</v>
      </c>
      <c r="ZJ82">
        <v>0.26389060035591527</v>
      </c>
      <c r="ZK82">
        <v>0.68207799204681041</v>
      </c>
      <c r="ZL82">
        <v>0.96563951173740126</v>
      </c>
      <c r="ZM82">
        <v>0.22139507832631178</v>
      </c>
      <c r="ZN82">
        <v>0.19953229098245573</v>
      </c>
      <c r="ZO82">
        <v>0.77215014816585859</v>
      </c>
      <c r="ZP82">
        <v>0.56666252633008407</v>
      </c>
      <c r="ZQ82">
        <v>0.17107872185358153</v>
      </c>
      <c r="ZR82">
        <v>0.22031530549170897</v>
      </c>
      <c r="ZS82">
        <v>4.1048442235517291E-2</v>
      </c>
      <c r="ZT82">
        <v>0.63731708709416135</v>
      </c>
      <c r="ZU82">
        <v>0.94594397707399303</v>
      </c>
      <c r="ZV82">
        <v>0.12081979197987969</v>
      </c>
      <c r="ZW82">
        <v>0.38487423829100986</v>
      </c>
      <c r="ZX82">
        <v>7.7373074700434974E-2</v>
      </c>
      <c r="ZY82">
        <v>0.57585006579023823</v>
      </c>
      <c r="ZZ82">
        <v>0.78985271940686674</v>
      </c>
      <c r="AAA82">
        <v>0.90472492982359354</v>
      </c>
      <c r="AAB82">
        <v>0.80155895761197204</v>
      </c>
      <c r="AAC82">
        <v>0.14130741432649396</v>
      </c>
      <c r="AAD82">
        <v>0.31770935195777794</v>
      </c>
      <c r="AAE82">
        <v>0.36582456555167464</v>
      </c>
      <c r="AAF82">
        <v>0.82275929803311965</v>
      </c>
      <c r="AAG82">
        <v>0.2176204485842127</v>
      </c>
      <c r="AAH82">
        <v>0.32381007893972336</v>
      </c>
      <c r="AAI82">
        <v>0.41713093765856424</v>
      </c>
      <c r="AAJ82">
        <v>2.9308326314836819E-2</v>
      </c>
      <c r="AAK82">
        <v>0.65601287620208815</v>
      </c>
      <c r="AAL82">
        <v>0.97936806647349095</v>
      </c>
      <c r="AAM82">
        <v>0.68414989258702219</v>
      </c>
      <c r="AAN82">
        <v>0.61365073974299389</v>
      </c>
      <c r="AAO82">
        <v>0.17733125791615389</v>
      </c>
      <c r="AAP82">
        <v>0.97810946848798308</v>
      </c>
      <c r="AAQ82">
        <v>0.17367133351117781</v>
      </c>
      <c r="AAR82">
        <v>0.72578671047138066</v>
      </c>
      <c r="AAS82">
        <v>0.6807688562967491</v>
      </c>
      <c r="AAT82">
        <v>0.48042191656662248</v>
      </c>
      <c r="AAU82">
        <v>0.78470166405261133</v>
      </c>
      <c r="AAV82">
        <v>0.74269806052688714</v>
      </c>
      <c r="AAW82">
        <v>0.77764166884271857</v>
      </c>
      <c r="AAX82">
        <v>0.29080141874451915</v>
      </c>
      <c r="AAY82">
        <v>0.48331753209536021</v>
      </c>
      <c r="AAZ82">
        <v>0.86187510851574278</v>
      </c>
      <c r="ABA82">
        <v>3.2683689413193218E-2</v>
      </c>
      <c r="ABB82">
        <v>0.92392633094993448</v>
      </c>
      <c r="ABC82">
        <v>0.99628004867094277</v>
      </c>
      <c r="ABD82">
        <v>0.68797273258249703</v>
      </c>
      <c r="ABE82">
        <v>0.60463598340681102</v>
      </c>
      <c r="ABF82">
        <v>0.44127116562100166</v>
      </c>
      <c r="ABG82">
        <v>0.42331402893790981</v>
      </c>
      <c r="ABH82">
        <v>0.87596992639908422</v>
      </c>
      <c r="ABI82">
        <v>0.53594471751237638</v>
      </c>
      <c r="ABJ82">
        <v>0.3516429746601788</v>
      </c>
      <c r="ABK82">
        <v>0.30028271500591563</v>
      </c>
      <c r="ABL82">
        <v>0.98815285422888377</v>
      </c>
      <c r="ABM82">
        <v>0.94490381586115968</v>
      </c>
      <c r="ABN82">
        <v>0.4326367741414735</v>
      </c>
      <c r="ABO82">
        <v>0.65524764013473946</v>
      </c>
      <c r="ABP82">
        <v>0.83895876781573619</v>
      </c>
      <c r="ABQ82">
        <v>8.5049038929278509E-2</v>
      </c>
      <c r="ABR82">
        <v>0.59340979817825246</v>
      </c>
      <c r="ABS82">
        <v>0.4395073731601189</v>
      </c>
      <c r="ABT82">
        <v>0.70473238045252551</v>
      </c>
      <c r="ABU82">
        <v>0.74465539863248764</v>
      </c>
      <c r="ABV82">
        <v>0.3271518834194358</v>
      </c>
      <c r="ABW82">
        <v>8.5618476521416742E-2</v>
      </c>
      <c r="ABX82">
        <v>2.0718224802742435E-2</v>
      </c>
      <c r="ABY82">
        <v>1.6353748208117636E-2</v>
      </c>
      <c r="ABZ82">
        <v>0.60629219644997523</v>
      </c>
      <c r="ACA82">
        <v>0.73409905045749879</v>
      </c>
      <c r="ACB82">
        <v>2.3517381446263586E-2</v>
      </c>
      <c r="ACC82">
        <v>0.1570022759008971</v>
      </c>
      <c r="ACD82">
        <v>0.38755351033990204</v>
      </c>
      <c r="ACE82">
        <v>0.46696655564326706</v>
      </c>
      <c r="ACF82">
        <v>0.98221685762128208</v>
      </c>
      <c r="ACG82">
        <v>0.97089035938737134</v>
      </c>
      <c r="ACH82">
        <v>0.29486707268196222</v>
      </c>
      <c r="ACI82">
        <v>0.57469960021445987</v>
      </c>
      <c r="ACJ82">
        <v>0.81875982603924524</v>
      </c>
      <c r="ACK82">
        <v>0.71675263488386121</v>
      </c>
      <c r="ACL82">
        <v>0.27712465597768055</v>
      </c>
      <c r="ACM82">
        <v>0.2794241294758687</v>
      </c>
      <c r="ACN82">
        <v>0.8681848907529639</v>
      </c>
      <c r="ACO82">
        <v>0.14139786044827507</v>
      </c>
      <c r="ACP82">
        <v>0.62341084719674256</v>
      </c>
      <c r="ACQ82">
        <v>0.70597850895981296</v>
      </c>
      <c r="ACR82">
        <v>0.675806239886938</v>
      </c>
      <c r="ACS82">
        <v>0.53835734463171214</v>
      </c>
      <c r="ACT82">
        <v>0.18893429411407081</v>
      </c>
      <c r="ACU82">
        <v>0.28947150163250956</v>
      </c>
      <c r="ACV82">
        <v>0.80592160057816509</v>
      </c>
      <c r="ACW82">
        <v>0.57816205541332943</v>
      </c>
      <c r="ACX82">
        <v>0.77005527598902634</v>
      </c>
      <c r="ACY82">
        <v>0.32246991939710368</v>
      </c>
      <c r="ACZ82">
        <v>0.75029672049697127</v>
      </c>
      <c r="ADA82">
        <v>0.31395345277691344</v>
      </c>
      <c r="ADB82">
        <v>0.49156114975169141</v>
      </c>
      <c r="ADC82">
        <v>0.99036944519817927</v>
      </c>
      <c r="ADD82">
        <v>8.4695705273168387E-2</v>
      </c>
      <c r="ADE82">
        <v>0.59440245185814933</v>
      </c>
      <c r="ADF82">
        <v>0.27439324882891336</v>
      </c>
      <c r="ADG82">
        <v>0.74108310946744316</v>
      </c>
      <c r="ADH82">
        <v>0.19579276888095132</v>
      </c>
      <c r="ADI82">
        <v>0.66816598908574931</v>
      </c>
      <c r="ADJ82">
        <v>0.27572867640398369</v>
      </c>
      <c r="ADK82">
        <v>0.65331642789164901</v>
      </c>
      <c r="ADL82">
        <v>0.35831519590244054</v>
      </c>
      <c r="ADM82">
        <v>0.55811477668715193</v>
      </c>
      <c r="ADN82">
        <v>0.84934083868843435</v>
      </c>
      <c r="ADO82">
        <v>0.19078397370293565</v>
      </c>
      <c r="ADP82">
        <v>0.9838423976638857</v>
      </c>
      <c r="ADQ82">
        <v>0.96196684439342051</v>
      </c>
      <c r="ADR82">
        <v>0.72808782420574203</v>
      </c>
      <c r="ADS82">
        <v>0.53197310375929208</v>
      </c>
      <c r="ADT82">
        <v>0.70392743844487149</v>
      </c>
      <c r="ADU82">
        <v>0.42667397216128633</v>
      </c>
      <c r="ADV82">
        <v>0.35231943591665371</v>
      </c>
      <c r="ADW82">
        <v>0.57408839427576275</v>
      </c>
      <c r="ADX82">
        <v>0.7662132733760898</v>
      </c>
      <c r="ADY82">
        <v>4.133943051271971E-2</v>
      </c>
      <c r="ADZ82">
        <v>0.33744934779909896</v>
      </c>
      <c r="AEA82">
        <v>0.50205556682575236</v>
      </c>
      <c r="AEB82">
        <v>0.90939857531877588</v>
      </c>
      <c r="AEC82">
        <v>0.50844839946207154</v>
      </c>
      <c r="AED82">
        <v>0.95220687579922536</v>
      </c>
      <c r="AEE82">
        <v>0.17398744020216073</v>
      </c>
      <c r="AEF82">
        <v>0.81059946134439032</v>
      </c>
      <c r="AEG82">
        <v>0.9374603259705695</v>
      </c>
      <c r="AEH82">
        <v>0.81998425551331222</v>
      </c>
      <c r="AEI82">
        <v>0.40114317693079105</v>
      </c>
      <c r="AEJ82">
        <v>0.69897960825609662</v>
      </c>
      <c r="AEK82">
        <v>0.76860538361884889</v>
      </c>
      <c r="AEL82">
        <v>0.12427805182895502</v>
      </c>
      <c r="AEM82">
        <v>3.9415419255982909E-2</v>
      </c>
      <c r="AEN82">
        <v>0.20779010831490508</v>
      </c>
      <c r="AEO82">
        <v>0.5149200170556234</v>
      </c>
      <c r="AEP82">
        <v>0.4634289129993171</v>
      </c>
      <c r="AEQ82">
        <v>0.27113803813284121</v>
      </c>
      <c r="AER82">
        <v>0.14238495403506812</v>
      </c>
      <c r="AES82">
        <v>5.1250271050613305E-2</v>
      </c>
      <c r="AET82">
        <v>0.95805720041414544</v>
      </c>
      <c r="AEU82">
        <v>0.37822041473017931</v>
      </c>
      <c r="AEV82">
        <v>0.1588183068751492</v>
      </c>
      <c r="AEW82">
        <v>0.54023059769742021</v>
      </c>
      <c r="AEX82">
        <v>0.58640929066026837</v>
      </c>
      <c r="AEY82">
        <v>0.70004507549753481</v>
      </c>
      <c r="AEZ82">
        <v>0.60331007479349807</v>
      </c>
      <c r="AFA82">
        <v>0.13457773403016793</v>
      </c>
      <c r="AFB82">
        <v>0.55840331838739732</v>
      </c>
      <c r="AFC82">
        <v>0.5225431925493923</v>
      </c>
      <c r="AFD82">
        <v>0.97277704681937072</v>
      </c>
      <c r="AFE82">
        <v>0.76602095853885455</v>
      </c>
      <c r="AFF82">
        <v>0.45799722663860698</v>
      </c>
      <c r="AFG82">
        <v>0.14788835469170936</v>
      </c>
      <c r="AFH82">
        <v>0.79160761364151988</v>
      </c>
      <c r="AFI82">
        <v>0.42982663469923843</v>
      </c>
      <c r="AFJ82">
        <v>0.12284012776613173</v>
      </c>
      <c r="AFK82">
        <v>0.88411212627623126</v>
      </c>
      <c r="AFL82">
        <v>0.30867258387294072</v>
      </c>
      <c r="AFM82">
        <v>0.5715917358380509</v>
      </c>
      <c r="AFN82">
        <v>0.83779763922640949</v>
      </c>
      <c r="AFO82">
        <v>0.16916813642480066</v>
      </c>
      <c r="AFP82">
        <v>0.76862729910983241</v>
      </c>
      <c r="AFQ82">
        <v>0.46621734583679664</v>
      </c>
      <c r="AFR82">
        <v>0.38554354945968528</v>
      </c>
      <c r="AFS82">
        <v>0.56890205422905271</v>
      </c>
      <c r="AFT82">
        <v>0.10603766519102864</v>
      </c>
      <c r="AFU82">
        <v>0.32204682802326001</v>
      </c>
      <c r="AFV82">
        <v>0.98091740566512986</v>
      </c>
      <c r="AFW82">
        <v>0.30801324168231337</v>
      </c>
      <c r="AFX82">
        <v>3.6036332753826672E-2</v>
      </c>
      <c r="AFY82">
        <v>0.25058871962112172</v>
      </c>
      <c r="AFZ82">
        <v>0.78060356740721482</v>
      </c>
      <c r="AGA82">
        <v>0.36351943805831266</v>
      </c>
      <c r="AGB82">
        <v>2.8701163248550321E-2</v>
      </c>
      <c r="AGC82">
        <v>6.3373825480652957E-2</v>
      </c>
      <c r="AGD82">
        <v>0.50217792783468618</v>
      </c>
      <c r="AGE82">
        <v>0.33506897783356204</v>
      </c>
      <c r="AGF82">
        <v>0.47507309614914617</v>
      </c>
      <c r="AGG82">
        <v>0.60977331909951193</v>
      </c>
      <c r="AGH82">
        <v>0.92991869120349491</v>
      </c>
      <c r="AGI82">
        <v>0.24557768100125565</v>
      </c>
      <c r="AGJ82">
        <v>0.85485306947976125</v>
      </c>
      <c r="AGK82">
        <v>0.29886231461355373</v>
      </c>
      <c r="AGL82">
        <v>0.37316858756116655</v>
      </c>
      <c r="AGM82">
        <v>0.68049866971718886</v>
      </c>
      <c r="AGN82">
        <v>0.65399136213536757</v>
      </c>
      <c r="AGO82">
        <v>0.45220105514643882</v>
      </c>
      <c r="AGP82">
        <v>0.86777506801603665</v>
      </c>
      <c r="AGQ82">
        <v>0.59399394875881317</v>
      </c>
      <c r="AGR82">
        <v>0.24925766940308758</v>
      </c>
      <c r="AGS82">
        <v>0.94661154944881198</v>
      </c>
      <c r="AGT82">
        <v>0.17033272411142641</v>
      </c>
      <c r="AGU82">
        <v>0.93948160409710368</v>
      </c>
      <c r="AGV82">
        <v>0.20681355928502065</v>
      </c>
      <c r="AGW82">
        <v>0.22223318624819444</v>
      </c>
      <c r="AGX82">
        <v>0.15004504561573628</v>
      </c>
      <c r="AGY82">
        <v>0.71180931829431315</v>
      </c>
      <c r="AGZ82">
        <v>0.1206601108707489</v>
      </c>
      <c r="AHA82">
        <v>0.60028661167546471</v>
      </c>
      <c r="AHB82">
        <v>0.47217343207984053</v>
      </c>
      <c r="AHC82">
        <v>0.6929791674051935</v>
      </c>
      <c r="AHD82">
        <v>0.13378048447636559</v>
      </c>
      <c r="AHE82">
        <v>0.34411457943865253</v>
      </c>
      <c r="AHF82">
        <v>0.23703992807531482</v>
      </c>
      <c r="AHG82">
        <v>0.41985045552734102</v>
      </c>
      <c r="AHH82">
        <v>0.83612052049661145</v>
      </c>
      <c r="AHI82">
        <v>0.6598338987532214</v>
      </c>
      <c r="AHJ82">
        <v>3.7021335426950408E-2</v>
      </c>
      <c r="AHK82">
        <v>0.18261925409070778</v>
      </c>
      <c r="AHL82">
        <v>0.97092799002735275</v>
      </c>
      <c r="AHM82">
        <v>0.21060911562293605</v>
      </c>
      <c r="AHN82">
        <v>0.87463349307931404</v>
      </c>
      <c r="AHO82">
        <v>0.22091038132347074</v>
      </c>
      <c r="AHP82">
        <v>0.22808254002218287</v>
      </c>
      <c r="AHQ82">
        <v>0.91751868331858621</v>
      </c>
      <c r="AHR82">
        <v>0.57704650654218581</v>
      </c>
      <c r="AHS82">
        <v>0.65268047792255202</v>
      </c>
      <c r="AHT82">
        <v>0.59146344015697661</v>
      </c>
      <c r="AHU82">
        <v>0.98322421551976125</v>
      </c>
      <c r="AHV82">
        <v>0.799618624760285</v>
      </c>
      <c r="AHW82">
        <v>0.85013598812049973</v>
      </c>
      <c r="AHX82">
        <v>0.86529565156251353</v>
      </c>
      <c r="AHY82">
        <v>0.78730448505531192</v>
      </c>
      <c r="AHZ82">
        <v>0.86477669276536429</v>
      </c>
      <c r="AIA82">
        <v>0.98359883229947709</v>
      </c>
      <c r="AIB82">
        <v>0.2568029496976113</v>
      </c>
      <c r="AIC82">
        <v>0.49027196473724588</v>
      </c>
      <c r="AID82">
        <v>0.90647240176235733</v>
      </c>
      <c r="AIE82">
        <v>0.39169814963784566</v>
      </c>
      <c r="AIF82">
        <v>9.5263505977271401E-2</v>
      </c>
      <c r="AIG82">
        <v>0.87774329466868073</v>
      </c>
      <c r="AIH82">
        <v>0.98006348970792601</v>
      </c>
      <c r="AII82">
        <v>0.86097837417509748</v>
      </c>
      <c r="AIJ82">
        <v>4.3143220648567238E-2</v>
      </c>
      <c r="AIK82">
        <v>0.29115414374296533</v>
      </c>
      <c r="AIL82">
        <v>0.46291522952437492</v>
      </c>
      <c r="AIM82">
        <v>0.5066588546562445</v>
      </c>
      <c r="AIN82">
        <v>6.5406729960208909E-2</v>
      </c>
      <c r="AIO82">
        <v>5.9834065240105039E-2</v>
      </c>
      <c r="AIP82">
        <v>0.95593464260724514</v>
      </c>
      <c r="AIQ82">
        <v>0.10001661109066229</v>
      </c>
      <c r="AIR82">
        <v>0.39583341217111756</v>
      </c>
      <c r="AIS82">
        <v>0.21791006366033794</v>
      </c>
      <c r="AIT82">
        <v>0.60777301507541315</v>
      </c>
      <c r="AIU82">
        <v>0.12856170410471901</v>
      </c>
      <c r="AIV82">
        <v>0.54501970733128347</v>
      </c>
      <c r="AIW82">
        <v>0.6213500141957935</v>
      </c>
      <c r="AIX82">
        <v>0.2527544531019793</v>
      </c>
      <c r="AIY82">
        <v>0.29797172299291297</v>
      </c>
      <c r="AIZ82">
        <v>2.3801899762215362E-2</v>
      </c>
      <c r="AJA82">
        <v>0.77486723102125687</v>
      </c>
      <c r="AJB82">
        <v>0.58123208317141828</v>
      </c>
      <c r="AJC82">
        <v>0.5608377601209662</v>
      </c>
      <c r="AJD82">
        <v>3.8135900710730031E-2</v>
      </c>
      <c r="AJE82">
        <v>0.94993657790533825</v>
      </c>
      <c r="AJF82">
        <v>2.1937597732048841E-2</v>
      </c>
      <c r="AJG82">
        <v>0.85068157485460771</v>
      </c>
      <c r="AJH82">
        <v>0.59892769325476192</v>
      </c>
      <c r="AJI82">
        <v>0.37639603533731725</v>
      </c>
      <c r="AJJ82">
        <v>0.82756537918734341</v>
      </c>
      <c r="AJK82">
        <v>0.89534012671955043</v>
      </c>
      <c r="AJL82">
        <v>0.41633767045547698</v>
      </c>
      <c r="AJM82">
        <v>3.3995092664497184E-3</v>
      </c>
      <c r="AJN82">
        <v>0.98878300434467059</v>
      </c>
      <c r="AJO82">
        <v>0.14967367861548952</v>
      </c>
      <c r="AJP82">
        <v>0.36747145026950923</v>
      </c>
      <c r="AJQ82">
        <v>0.59404256876443373</v>
      </c>
      <c r="AJR82">
        <v>0.36842327346509052</v>
      </c>
      <c r="AJS82">
        <v>0.92563656896169189</v>
      </c>
      <c r="AJT82">
        <v>0.46175546995129502</v>
      </c>
      <c r="AJU82">
        <v>0.72282664307926858</v>
      </c>
      <c r="AJV82">
        <v>0.16698469274747618</v>
      </c>
      <c r="AJW82">
        <v>0.50823634955260166</v>
      </c>
      <c r="AJX82">
        <v>0.60234631932300631</v>
      </c>
      <c r="AJY82">
        <v>0.26877391384265203</v>
      </c>
      <c r="AJZ82">
        <v>0.90741472335512152</v>
      </c>
      <c r="AKA82">
        <v>0.37152214745532763</v>
      </c>
      <c r="AKB82">
        <v>0.16529851546507612</v>
      </c>
      <c r="AKC82">
        <v>2.2933071450514153E-2</v>
      </c>
      <c r="AKD82">
        <v>0.32192446610804293</v>
      </c>
      <c r="AKE82">
        <v>0.54509161018727426</v>
      </c>
      <c r="AKF82">
        <v>0.93047757076172322</v>
      </c>
      <c r="AKG82">
        <v>0.57798984437614453</v>
      </c>
      <c r="AKH82">
        <v>0.22772455967081584</v>
      </c>
      <c r="AKI82">
        <v>0.83896648067838409</v>
      </c>
      <c r="AKJ82">
        <v>0.11978734085467546</v>
      </c>
      <c r="AKK82">
        <v>0.68073803653465981</v>
      </c>
      <c r="AKL82">
        <v>0.76405871768403222</v>
      </c>
      <c r="AKM82">
        <v>0.38820888516546947</v>
      </c>
      <c r="AKN82">
        <v>0.82632826370513091</v>
      </c>
      <c r="AKO82">
        <v>0.59500948222836925</v>
      </c>
      <c r="AKP82">
        <v>0.36948404469101392</v>
      </c>
      <c r="AKQ82">
        <v>0.81560498377852231</v>
      </c>
      <c r="AKR82">
        <v>4.0795687750525333E-2</v>
      </c>
      <c r="AKS82">
        <v>5.1158298964718241E-2</v>
      </c>
      <c r="AKT82">
        <v>0.62662768938119873</v>
      </c>
      <c r="AKU82">
        <v>0.38435836561570291</v>
      </c>
      <c r="AKV82">
        <v>0.45716443933570472</v>
      </c>
      <c r="AKW82">
        <v>0.17811901943021957</v>
      </c>
      <c r="AKX82">
        <v>0.37913823129768198</v>
      </c>
      <c r="AKY82">
        <v>0.10880446433002477</v>
      </c>
      <c r="AKZ82">
        <v>0.43602792248567479</v>
      </c>
      <c r="ALA82">
        <v>0.78626792964958581</v>
      </c>
      <c r="ALB82">
        <v>0.53610510480273776</v>
      </c>
      <c r="ALC82">
        <v>0.49898364099077053</v>
      </c>
      <c r="ALD82">
        <v>0.19671576302046467</v>
      </c>
      <c r="ALE82">
        <v>0.95395893082995131</v>
      </c>
      <c r="ALF82">
        <v>0.65653653736294115</v>
      </c>
      <c r="ALG82">
        <v>0.82139651437626393</v>
      </c>
      <c r="ALH82">
        <v>0.37138249504790743</v>
      </c>
      <c r="ALI82">
        <v>0.53490078685248776</v>
      </c>
      <c r="ALJ82">
        <v>0.48275937193071905</v>
      </c>
      <c r="ALK82">
        <v>0.54570144255541142</v>
      </c>
      <c r="ALL82">
        <v>0.30030163712212643</v>
      </c>
      <c r="ALM82">
        <v>1.194405502332585E-2</v>
      </c>
      <c r="ALN82">
        <f t="shared" si="1"/>
        <v>0.51068658916017484</v>
      </c>
    </row>
    <row r="83" spans="1:1002" x14ac:dyDescent="0.25">
      <c r="A83">
        <v>79</v>
      </c>
      <c r="B83">
        <v>0.84275814913779479</v>
      </c>
      <c r="C83">
        <v>0.49605335025422015</v>
      </c>
      <c r="D83">
        <v>0.97559993074465101</v>
      </c>
      <c r="E83">
        <v>0.18583179206286038</v>
      </c>
      <c r="F83">
        <v>0.24342344329017496</v>
      </c>
      <c r="G83">
        <v>0.99393546080586814</v>
      </c>
      <c r="H83">
        <v>4.4108613384096662E-2</v>
      </c>
      <c r="I83">
        <v>0.76875777244909393</v>
      </c>
      <c r="J83">
        <v>0.10178275614811394</v>
      </c>
      <c r="K83">
        <v>0.96073263708114909</v>
      </c>
      <c r="L83">
        <v>0.97478398759110396</v>
      </c>
      <c r="M83">
        <v>0.96018568394057557</v>
      </c>
      <c r="N83">
        <v>0.63523849626150686</v>
      </c>
      <c r="O83">
        <v>0.10861577079264906</v>
      </c>
      <c r="P83">
        <v>0.37778432596296585</v>
      </c>
      <c r="Q83">
        <v>0.39180990857548581</v>
      </c>
      <c r="R83">
        <v>0.35873713866878854</v>
      </c>
      <c r="S83">
        <v>0.60505048586846089</v>
      </c>
      <c r="T83">
        <v>0.33781077131676629</v>
      </c>
      <c r="U83">
        <v>0.17840849476680221</v>
      </c>
      <c r="V83">
        <v>0.8274441799239598</v>
      </c>
      <c r="W83">
        <v>0.35789689407335146</v>
      </c>
      <c r="X83">
        <v>0.41643782176609412</v>
      </c>
      <c r="Y83">
        <v>0.28222211231708261</v>
      </c>
      <c r="Z83">
        <v>0.39265808983928752</v>
      </c>
      <c r="AA83">
        <v>0.18206547260740158</v>
      </c>
      <c r="AB83">
        <v>0.27727489023247132</v>
      </c>
      <c r="AC83">
        <v>0.92312665715614584</v>
      </c>
      <c r="AD83">
        <v>0.85714974587770421</v>
      </c>
      <c r="AE83">
        <v>0.72306564022524089</v>
      </c>
      <c r="AF83">
        <v>0.14749092968889765</v>
      </c>
      <c r="AG83">
        <v>0.1760899274441472</v>
      </c>
      <c r="AH83">
        <v>0.55195306669663824</v>
      </c>
      <c r="AI83">
        <v>0.81910803727856718</v>
      </c>
      <c r="AJ83">
        <v>3.3843816905729462E-2</v>
      </c>
      <c r="AK83">
        <v>0.22462782157039163</v>
      </c>
      <c r="AL83">
        <v>0.64915160434689334</v>
      </c>
      <c r="AM83">
        <v>0.37278670163755023</v>
      </c>
      <c r="AN83">
        <v>0.70739075955745423</v>
      </c>
      <c r="AO83">
        <v>0.28031619009660469</v>
      </c>
      <c r="AP83">
        <v>0.44734869320326576</v>
      </c>
      <c r="AQ83">
        <v>9.5998711351986565E-2</v>
      </c>
      <c r="AR83">
        <v>0.8924385089518897</v>
      </c>
      <c r="AS83">
        <v>0.38845836659251398</v>
      </c>
      <c r="AT83">
        <v>0.8225491456905365</v>
      </c>
      <c r="AU83">
        <v>0.87420787454696636</v>
      </c>
      <c r="AV83">
        <v>0.37556317032587017</v>
      </c>
      <c r="AW83">
        <v>0.95278866190767619</v>
      </c>
      <c r="AX83">
        <v>0.47009875335594231</v>
      </c>
      <c r="AY83">
        <v>5.5330565044500402E-2</v>
      </c>
      <c r="AZ83">
        <v>0.61690593491353896</v>
      </c>
      <c r="BA83">
        <v>0.62193698380108298</v>
      </c>
      <c r="BB83">
        <v>0.40434374168739118</v>
      </c>
      <c r="BC83">
        <v>7.1906768003531685E-2</v>
      </c>
      <c r="BD83">
        <v>0.19987594797536612</v>
      </c>
      <c r="BE83">
        <v>0.54714343976630375</v>
      </c>
      <c r="BF83">
        <v>0.1541969206074586</v>
      </c>
      <c r="BG83">
        <v>0.79619487994015781</v>
      </c>
      <c r="BH83">
        <v>0.20085864264152087</v>
      </c>
      <c r="BI83">
        <v>0.61916271233874431</v>
      </c>
      <c r="BJ83">
        <v>0.18418205878639238</v>
      </c>
      <c r="BK83">
        <v>0.97108414078173921</v>
      </c>
      <c r="BL83">
        <v>0.96573481625323865</v>
      </c>
      <c r="BM83">
        <v>0.47793732470260775</v>
      </c>
      <c r="BN83">
        <v>0.85275368248588512</v>
      </c>
      <c r="BO83">
        <v>1.89336820271232E-2</v>
      </c>
      <c r="BP83">
        <v>0.60688513869814076</v>
      </c>
      <c r="BQ83">
        <v>2.8481865177105825E-2</v>
      </c>
      <c r="BR83">
        <v>0.42403234584727201</v>
      </c>
      <c r="BS83">
        <v>0.83160108601757554</v>
      </c>
      <c r="BT83">
        <v>0.70504888585274228</v>
      </c>
      <c r="BU83">
        <v>0.3438609075415574</v>
      </c>
      <c r="BV83">
        <v>3.4645630152027374E-2</v>
      </c>
      <c r="BW83">
        <v>0.4977418919009442</v>
      </c>
      <c r="BX83">
        <v>0.60568205091657568</v>
      </c>
      <c r="BY83">
        <v>0.40587836989310933</v>
      </c>
      <c r="BZ83">
        <v>0.55918709700247193</v>
      </c>
      <c r="CA83">
        <v>0.86802043668062012</v>
      </c>
      <c r="CB83">
        <v>0.486910145069123</v>
      </c>
      <c r="CC83">
        <v>0.49558849673586469</v>
      </c>
      <c r="CD83">
        <v>0.16312523166831339</v>
      </c>
      <c r="CE83">
        <v>0.32455139612191042</v>
      </c>
      <c r="CF83">
        <v>0.25681926772565067</v>
      </c>
      <c r="CG83">
        <v>0.51180104032515084</v>
      </c>
      <c r="CH83">
        <v>0.22553168980586702</v>
      </c>
      <c r="CI83">
        <v>0.29610531988609523</v>
      </c>
      <c r="CJ83">
        <v>0.89239049510656177</v>
      </c>
      <c r="CK83">
        <v>0.45011837457749282</v>
      </c>
      <c r="CL83">
        <v>0.28670426368364987</v>
      </c>
      <c r="CM83">
        <v>0.69132878932199759</v>
      </c>
      <c r="CN83">
        <v>0.34530274516105597</v>
      </c>
      <c r="CO83">
        <v>0.34602606971132432</v>
      </c>
      <c r="CP83">
        <v>0.95725165594833517</v>
      </c>
      <c r="CQ83">
        <v>0.44523297645903082</v>
      </c>
      <c r="CR83">
        <v>0.22286531161738821</v>
      </c>
      <c r="CS83">
        <v>0.82410503138211821</v>
      </c>
      <c r="CT83">
        <v>0.47120053354059566</v>
      </c>
      <c r="CU83">
        <v>0.92401753262176722</v>
      </c>
      <c r="CV83">
        <v>0.3949269393212308</v>
      </c>
      <c r="CW83">
        <v>0.78254390654999717</v>
      </c>
      <c r="CX83">
        <v>0.4355032505911135</v>
      </c>
      <c r="CY83">
        <v>0.28964170138197332</v>
      </c>
      <c r="CZ83">
        <v>0.5830647082643643</v>
      </c>
      <c r="DA83">
        <v>0.13954549374542824</v>
      </c>
      <c r="DB83">
        <v>0.37622153879105302</v>
      </c>
      <c r="DC83">
        <v>0.37009451150333805</v>
      </c>
      <c r="DD83">
        <v>0.156155859465957</v>
      </c>
      <c r="DE83">
        <v>0.36100223197005277</v>
      </c>
      <c r="DF83">
        <v>0.18702931213698826</v>
      </c>
      <c r="DG83">
        <v>0.13486479441259502</v>
      </c>
      <c r="DH83">
        <v>0.6426430728745185</v>
      </c>
      <c r="DI83">
        <v>0.79076587296940171</v>
      </c>
      <c r="DJ83">
        <v>0.88768403582158162</v>
      </c>
      <c r="DK83">
        <v>0.60268009255169286</v>
      </c>
      <c r="DL83">
        <v>0.83600669155048335</v>
      </c>
      <c r="DM83">
        <v>0.86610610327962356</v>
      </c>
      <c r="DN83">
        <v>8.9257495923335095E-2</v>
      </c>
      <c r="DO83">
        <v>0.58706740043956085</v>
      </c>
      <c r="DP83">
        <v>0.99807007673348225</v>
      </c>
      <c r="DQ83">
        <v>2.5301720449941723E-3</v>
      </c>
      <c r="DR83">
        <v>0.25955365425178811</v>
      </c>
      <c r="DS83">
        <v>0.63016756448878097</v>
      </c>
      <c r="DT83">
        <v>0.94346560586515071</v>
      </c>
      <c r="DU83">
        <v>0.22998194344585299</v>
      </c>
      <c r="DV83">
        <v>0.84278827802042966</v>
      </c>
      <c r="DW83">
        <v>0.46268378122116316</v>
      </c>
      <c r="DX83">
        <v>0.6221281678037146</v>
      </c>
      <c r="DY83">
        <v>0.45805492929646174</v>
      </c>
      <c r="DZ83">
        <v>0.28811034336490615</v>
      </c>
      <c r="EA83">
        <v>0.68476612563871408</v>
      </c>
      <c r="EB83">
        <v>0.91289886357999595</v>
      </c>
      <c r="EC83">
        <v>0.18819767898452411</v>
      </c>
      <c r="ED83">
        <v>0.99273003775405122</v>
      </c>
      <c r="EE83">
        <v>0.93545304776895288</v>
      </c>
      <c r="EF83">
        <v>0.99995688376506398</v>
      </c>
      <c r="EG83">
        <v>0.49417101130179486</v>
      </c>
      <c r="EH83">
        <v>0.28633768823073713</v>
      </c>
      <c r="EI83">
        <v>0.38109288377592265</v>
      </c>
      <c r="EJ83">
        <v>0.98630098521657616</v>
      </c>
      <c r="EK83">
        <v>0.67416338109997453</v>
      </c>
      <c r="EL83">
        <v>0.1953162482920594</v>
      </c>
      <c r="EM83">
        <v>0.52476582486424417</v>
      </c>
      <c r="EN83">
        <v>0.3924832674864196</v>
      </c>
      <c r="EO83">
        <v>0.56708666428861754</v>
      </c>
      <c r="EP83">
        <v>6.1340016941415332E-2</v>
      </c>
      <c r="EQ83">
        <v>0.1900909994845299</v>
      </c>
      <c r="ER83">
        <v>0.3607454328492028</v>
      </c>
      <c r="ES83">
        <v>0.72495043820056448</v>
      </c>
      <c r="ET83">
        <v>0.22841483959544373</v>
      </c>
      <c r="EU83">
        <v>6.4800040110092993E-2</v>
      </c>
      <c r="EV83">
        <v>0.63903433500780737</v>
      </c>
      <c r="EW83">
        <v>0.24603367611410809</v>
      </c>
      <c r="EX83">
        <v>0.79374720248204633</v>
      </c>
      <c r="EY83">
        <v>0.54125404260336574</v>
      </c>
      <c r="EZ83">
        <v>0.5456976180945996</v>
      </c>
      <c r="FA83">
        <v>0.37281089942811829</v>
      </c>
      <c r="FB83">
        <v>0.45529284115391866</v>
      </c>
      <c r="FC83">
        <v>0.48854022142947739</v>
      </c>
      <c r="FD83">
        <v>5.1763668556818909E-2</v>
      </c>
      <c r="FE83">
        <v>0.89633686456919803</v>
      </c>
      <c r="FF83">
        <v>0.84434416843387494</v>
      </c>
      <c r="FG83">
        <v>0.19337142547826425</v>
      </c>
      <c r="FH83">
        <v>9.7339141043036648E-2</v>
      </c>
      <c r="FI83">
        <v>2.5077066045164131E-2</v>
      </c>
      <c r="FJ83">
        <v>0.4293282476425887</v>
      </c>
      <c r="FK83">
        <v>0.59710646142825741</v>
      </c>
      <c r="FL83">
        <v>0.69423727825721726</v>
      </c>
      <c r="FM83">
        <v>0.4844725523555804</v>
      </c>
      <c r="FN83">
        <v>0.20209780364141983</v>
      </c>
      <c r="FO83">
        <v>0.81624332976088387</v>
      </c>
      <c r="FP83">
        <v>0.9069170396914441</v>
      </c>
      <c r="FQ83">
        <v>0.44918190017463167</v>
      </c>
      <c r="FR83">
        <v>0.70422836691120316</v>
      </c>
      <c r="FS83">
        <v>0.11546080857697216</v>
      </c>
      <c r="FT83">
        <v>0.48492332976963748</v>
      </c>
      <c r="FU83">
        <v>0.1945252306794778</v>
      </c>
      <c r="FV83">
        <v>0.55474004336822025</v>
      </c>
      <c r="FW83">
        <v>0.75588965365082172</v>
      </c>
      <c r="FX83">
        <v>0.84552958917348064</v>
      </c>
      <c r="FY83">
        <v>5.4514387376580542E-2</v>
      </c>
      <c r="FZ83">
        <v>0.66502906193273958</v>
      </c>
      <c r="GA83">
        <v>0.18785315733351338</v>
      </c>
      <c r="GB83">
        <v>0.87648930482997811</v>
      </c>
      <c r="GC83">
        <v>3.6266394200446528E-2</v>
      </c>
      <c r="GD83">
        <v>0.40709168934761952</v>
      </c>
      <c r="GE83">
        <v>0.19254362349953835</v>
      </c>
      <c r="GF83">
        <v>0.83847412869226923</v>
      </c>
      <c r="GG83">
        <v>8.1862185345325855E-2</v>
      </c>
      <c r="GH83">
        <v>0.5847154221232409</v>
      </c>
      <c r="GI83">
        <v>0.76069635122378898</v>
      </c>
      <c r="GJ83">
        <v>0.95302259125664979</v>
      </c>
      <c r="GK83">
        <v>0.85534890633520655</v>
      </c>
      <c r="GL83">
        <v>0.3542106429088151</v>
      </c>
      <c r="GM83">
        <v>0.27619888322321939</v>
      </c>
      <c r="GN83">
        <v>0.73836550823644898</v>
      </c>
      <c r="GO83">
        <v>0.24779746768768474</v>
      </c>
      <c r="GP83">
        <v>0.49350533624950854</v>
      </c>
      <c r="GQ83">
        <v>0.77739144806557214</v>
      </c>
      <c r="GR83">
        <v>0.4298411738712945</v>
      </c>
      <c r="GS83">
        <v>0.56111608855725625</v>
      </c>
      <c r="GT83">
        <v>0.30066127074960181</v>
      </c>
      <c r="GU83">
        <v>0.46216722666582644</v>
      </c>
      <c r="GV83">
        <v>0.71723828944269941</v>
      </c>
      <c r="GW83">
        <v>2.9020358060621643E-2</v>
      </c>
      <c r="GX83">
        <v>0.82744227269964299</v>
      </c>
      <c r="GY83">
        <v>0.20108084457192155</v>
      </c>
      <c r="GZ83">
        <v>0.59438582908637039</v>
      </c>
      <c r="HA83">
        <v>0.45466754076949023</v>
      </c>
      <c r="HB83">
        <v>0.46488037383106995</v>
      </c>
      <c r="HC83">
        <v>0.28481689896677786</v>
      </c>
      <c r="HD83">
        <v>0.19065466890382954</v>
      </c>
      <c r="HE83">
        <v>0.53185200354818907</v>
      </c>
      <c r="HF83">
        <v>0.1494700329023807</v>
      </c>
      <c r="HG83">
        <v>0.88149744388540485</v>
      </c>
      <c r="HH83">
        <v>0.80794732155230919</v>
      </c>
      <c r="HI83">
        <v>0.46259501688613724</v>
      </c>
      <c r="HJ83">
        <v>0.75940816006845469</v>
      </c>
      <c r="HK83">
        <v>0.93346052017906689</v>
      </c>
      <c r="HL83">
        <v>0.46366615104563258</v>
      </c>
      <c r="HM83">
        <v>0.31823278920274944</v>
      </c>
      <c r="HN83">
        <v>0.39449017382274654</v>
      </c>
      <c r="HO83">
        <v>0.2115921735231252</v>
      </c>
      <c r="HP83">
        <v>0.13394337433211734</v>
      </c>
      <c r="HQ83">
        <v>0.25281718469863823</v>
      </c>
      <c r="HR83">
        <v>0.47455909809535901</v>
      </c>
      <c r="HS83">
        <v>0.31147298783931154</v>
      </c>
      <c r="HT83">
        <v>0.28138906974564759</v>
      </c>
      <c r="HU83">
        <v>0.45998831712331567</v>
      </c>
      <c r="HV83">
        <v>0.84730073149634955</v>
      </c>
      <c r="HW83">
        <v>0.84590594126871599</v>
      </c>
      <c r="HX83">
        <v>0.23621760791551538</v>
      </c>
      <c r="HY83">
        <v>0.83229803674712455</v>
      </c>
      <c r="HZ83">
        <v>0.76311665808254969</v>
      </c>
      <c r="IA83">
        <v>0.12111407372063177</v>
      </c>
      <c r="IB83">
        <v>0.34506813157832716</v>
      </c>
      <c r="IC83">
        <v>0.19820820656254057</v>
      </c>
      <c r="ID83">
        <v>0.99905344060294976</v>
      </c>
      <c r="IE83">
        <v>0.68056051682008312</v>
      </c>
      <c r="IF83">
        <v>0.36483210094708529</v>
      </c>
      <c r="IG83">
        <v>0.63967158666139967</v>
      </c>
      <c r="IH83">
        <v>0.31715294843334085</v>
      </c>
      <c r="II83">
        <v>0.93271674585896269</v>
      </c>
      <c r="IJ83">
        <v>0.7921692456504924</v>
      </c>
      <c r="IK83">
        <v>0.73151545838023846</v>
      </c>
      <c r="IL83">
        <v>0.21016692553875604</v>
      </c>
      <c r="IM83">
        <v>0.43238531069517727</v>
      </c>
      <c r="IN83">
        <v>3.9306568130251462E-2</v>
      </c>
      <c r="IO83">
        <v>3.2098023227932648E-2</v>
      </c>
      <c r="IP83">
        <v>0.96467050447425451</v>
      </c>
      <c r="IQ83">
        <v>0.3514460677793978</v>
      </c>
      <c r="IR83">
        <v>0.86906573372842966</v>
      </c>
      <c r="IS83">
        <v>0.60843743520870464</v>
      </c>
      <c r="IT83">
        <v>0.74450017262712598</v>
      </c>
      <c r="IU83">
        <v>0.37676004764600968</v>
      </c>
      <c r="IV83">
        <v>0.43914195360698549</v>
      </c>
      <c r="IW83">
        <v>0.56267307412847767</v>
      </c>
      <c r="IX83">
        <v>0.13419245982045458</v>
      </c>
      <c r="IY83">
        <v>0.90869900230010525</v>
      </c>
      <c r="IZ83">
        <v>6.0791242920739008E-2</v>
      </c>
      <c r="JA83">
        <v>0.41993515151337879</v>
      </c>
      <c r="JB83">
        <v>0.98800814019494343</v>
      </c>
      <c r="JC83">
        <v>0.74291540939417955</v>
      </c>
      <c r="JD83">
        <v>0.28596649377171734</v>
      </c>
      <c r="JE83">
        <v>0.95549411630695957</v>
      </c>
      <c r="JF83">
        <v>0.1591127116612403</v>
      </c>
      <c r="JG83">
        <v>9.2686666278064656E-2</v>
      </c>
      <c r="JH83">
        <v>0.16426377907414125</v>
      </c>
      <c r="JI83">
        <v>0.64834619975466423</v>
      </c>
      <c r="JJ83">
        <v>0.7162187749776473</v>
      </c>
      <c r="JK83">
        <v>0.76366957162910698</v>
      </c>
      <c r="JL83">
        <v>0.7576838698241225</v>
      </c>
      <c r="JM83">
        <v>0.44737179647065939</v>
      </c>
      <c r="JN83">
        <v>0.76594591100869036</v>
      </c>
      <c r="JO83">
        <v>0.46538671581058</v>
      </c>
      <c r="JP83">
        <v>0.54066164210434897</v>
      </c>
      <c r="JQ83">
        <v>0.41897549469953332</v>
      </c>
      <c r="JR83">
        <v>0.85256016804132562</v>
      </c>
      <c r="JS83">
        <v>0.57392411365202878</v>
      </c>
      <c r="JT83">
        <v>2.0071141365231471E-2</v>
      </c>
      <c r="JU83">
        <v>0.36487545454949022</v>
      </c>
      <c r="JV83">
        <v>0.17063498338837546</v>
      </c>
      <c r="JW83">
        <v>0.39214878452265167</v>
      </c>
      <c r="JX83">
        <v>0.24545488801342841</v>
      </c>
      <c r="JY83">
        <v>0.24918702763815881</v>
      </c>
      <c r="JZ83">
        <v>0.21634587256748994</v>
      </c>
      <c r="KA83">
        <v>0.63820184869436591</v>
      </c>
      <c r="KB83">
        <v>0.70215696005426198</v>
      </c>
      <c r="KC83">
        <v>0.3994533718911264</v>
      </c>
      <c r="KD83">
        <v>0.15457060422891156</v>
      </c>
      <c r="KE83">
        <v>0.5926334657896708</v>
      </c>
      <c r="KF83">
        <v>0.10873585732542668</v>
      </c>
      <c r="KG83">
        <v>0.91215344051310798</v>
      </c>
      <c r="KH83">
        <v>8.6079978334894003E-2</v>
      </c>
      <c r="KI83">
        <v>0.86094817170995219</v>
      </c>
      <c r="KJ83">
        <v>0.7987154932587377</v>
      </c>
      <c r="KK83">
        <v>5.5903426936804834E-2</v>
      </c>
      <c r="KL83">
        <v>0.93909358503603779</v>
      </c>
      <c r="KM83">
        <v>0.89715951558180806</v>
      </c>
      <c r="KN83">
        <v>0.58444052109697753</v>
      </c>
      <c r="KO83">
        <v>0.82082457991211288</v>
      </c>
      <c r="KP83">
        <v>0.85342667542614747</v>
      </c>
      <c r="KQ83">
        <v>0.12278392770247959</v>
      </c>
      <c r="KR83">
        <v>0.38295765517502622</v>
      </c>
      <c r="KS83">
        <v>0.63537441812766871</v>
      </c>
      <c r="KT83">
        <v>0.21504436678585104</v>
      </c>
      <c r="KU83">
        <v>0.61020786996191756</v>
      </c>
      <c r="KV83">
        <v>0.28495883329411975</v>
      </c>
      <c r="KW83">
        <v>9.3999281807224611E-2</v>
      </c>
      <c r="KX83">
        <v>0.40174848750150449</v>
      </c>
      <c r="KY83">
        <v>0.34849208941775323</v>
      </c>
      <c r="KZ83">
        <v>0.44023419695434141</v>
      </c>
      <c r="LA83">
        <v>0.44164843977227453</v>
      </c>
      <c r="LB83">
        <v>0.33401156302395207</v>
      </c>
      <c r="LC83">
        <v>0.49609198332532534</v>
      </c>
      <c r="LD83">
        <v>0.84064739901899344</v>
      </c>
      <c r="LE83">
        <v>0.6589344277745568</v>
      </c>
      <c r="LF83">
        <v>0.34289390019204813</v>
      </c>
      <c r="LG83">
        <v>0.80233998355013658</v>
      </c>
      <c r="LH83">
        <v>0.32383098187427306</v>
      </c>
      <c r="LI83">
        <v>0.35454736801011066</v>
      </c>
      <c r="LJ83">
        <v>0.74556481916779116</v>
      </c>
      <c r="LK83">
        <v>0.51907767525397652</v>
      </c>
      <c r="LL83">
        <v>0.98093394722502902</v>
      </c>
      <c r="LM83">
        <v>0.88242522796213019</v>
      </c>
      <c r="LN83">
        <v>0.6137920227734629</v>
      </c>
      <c r="LO83">
        <v>1.2049716047668468E-2</v>
      </c>
      <c r="LP83">
        <v>0.86751118884586575</v>
      </c>
      <c r="LQ83">
        <v>0.26105422691637048</v>
      </c>
      <c r="LR83">
        <v>0.65148298105849034</v>
      </c>
      <c r="LS83">
        <v>0.80334440729603174</v>
      </c>
      <c r="LT83">
        <v>0.48566116081545174</v>
      </c>
      <c r="LU83">
        <v>0.49451571351314871</v>
      </c>
      <c r="LV83">
        <v>0.21475785903361611</v>
      </c>
      <c r="LW83">
        <v>0.26274509607867347</v>
      </c>
      <c r="LX83">
        <v>0.16287369279506991</v>
      </c>
      <c r="LY83">
        <v>0.89488428247540652</v>
      </c>
      <c r="LZ83">
        <v>0.10468147356254598</v>
      </c>
      <c r="MA83">
        <v>0.68034737836868631</v>
      </c>
      <c r="MB83">
        <v>0.99683680612516745</v>
      </c>
      <c r="MC83">
        <v>0.75413994685935659</v>
      </c>
      <c r="MD83">
        <v>0.75599432283860735</v>
      </c>
      <c r="ME83">
        <v>0.64060048688060789</v>
      </c>
      <c r="MF83">
        <v>0.146182855784729</v>
      </c>
      <c r="MG83">
        <v>0.52343753403082671</v>
      </c>
      <c r="MH83">
        <v>0.45402183807583596</v>
      </c>
      <c r="MI83">
        <v>7.2868526190186467E-2</v>
      </c>
      <c r="MJ83">
        <v>0.95484180590417245</v>
      </c>
      <c r="MK83">
        <v>0.31029197321761803</v>
      </c>
      <c r="ML83">
        <v>0.86797232005279135</v>
      </c>
      <c r="MM83">
        <v>0.46324668191989438</v>
      </c>
      <c r="MN83">
        <v>0.74715587916606574</v>
      </c>
      <c r="MO83">
        <v>6.5876383038727004E-2</v>
      </c>
      <c r="MP83">
        <v>0.2906153663867681</v>
      </c>
      <c r="MQ83">
        <v>4.693093874725196E-2</v>
      </c>
      <c r="MR83">
        <v>0.49876414543676773</v>
      </c>
      <c r="MS83">
        <v>0.83076596095437716</v>
      </c>
      <c r="MT83">
        <v>0.52346676359411526</v>
      </c>
      <c r="MU83">
        <v>0.89026278409970772</v>
      </c>
      <c r="MV83">
        <v>0.20676612599793665</v>
      </c>
      <c r="MW83">
        <v>0.52075731604962183</v>
      </c>
      <c r="MX83">
        <v>0.3659744841687852</v>
      </c>
      <c r="MY83">
        <v>0.2085627708520722</v>
      </c>
      <c r="MZ83">
        <v>0.99802287196204809</v>
      </c>
      <c r="NA83">
        <v>0.86488236244889394</v>
      </c>
      <c r="NB83">
        <v>0.17321966260404109</v>
      </c>
      <c r="NC83">
        <v>0.35913755354914068</v>
      </c>
      <c r="ND83">
        <v>0.4810677932024584</v>
      </c>
      <c r="NE83">
        <v>0.49683208527235134</v>
      </c>
      <c r="NF83">
        <v>0.20152353985331628</v>
      </c>
      <c r="NG83">
        <v>0.90236126409133099</v>
      </c>
      <c r="NH83">
        <v>0.32710914270300229</v>
      </c>
      <c r="NI83">
        <v>0.30183014166361988</v>
      </c>
      <c r="NJ83">
        <v>0.98518522912632045</v>
      </c>
      <c r="NK83">
        <v>0.4053033550261842</v>
      </c>
      <c r="NL83">
        <v>0.42133362094373905</v>
      </c>
      <c r="NM83">
        <v>0.434206413369982</v>
      </c>
      <c r="NN83">
        <v>0.60892645213916563</v>
      </c>
      <c r="NO83">
        <v>0.23138843176949919</v>
      </c>
      <c r="NP83">
        <v>0.10006991410277521</v>
      </c>
      <c r="NQ83">
        <v>0.76415196423035969</v>
      </c>
      <c r="NR83">
        <v>0.39804311175998675</v>
      </c>
      <c r="NS83">
        <v>0.66207876229564222</v>
      </c>
      <c r="NT83">
        <v>0.73999263522598113</v>
      </c>
      <c r="NU83">
        <v>0.63380937149665806</v>
      </c>
      <c r="NV83">
        <v>0.70900277995533656</v>
      </c>
      <c r="NW83">
        <v>0.60374067722058877</v>
      </c>
      <c r="NX83">
        <v>0.45723884778086099</v>
      </c>
      <c r="NY83">
        <v>0.99637162535627943</v>
      </c>
      <c r="NZ83">
        <v>0.90201779187838027</v>
      </c>
      <c r="OA83">
        <v>3.3388007542857867E-2</v>
      </c>
      <c r="OB83">
        <v>0.98150377752875062</v>
      </c>
      <c r="OC83">
        <v>0.6636257810377304</v>
      </c>
      <c r="OD83">
        <v>0.14149522570338502</v>
      </c>
      <c r="OE83">
        <v>0.92520431396690495</v>
      </c>
      <c r="OF83">
        <v>0.34498500951281286</v>
      </c>
      <c r="OG83">
        <v>0.37694244637709362</v>
      </c>
      <c r="OH83">
        <v>0.47532378169007694</v>
      </c>
      <c r="OI83">
        <v>0.44366635664531395</v>
      </c>
      <c r="OJ83">
        <v>0.88790245482506214</v>
      </c>
      <c r="OK83">
        <v>0.23298761931355882</v>
      </c>
      <c r="OL83">
        <v>7.4194404197876929E-2</v>
      </c>
      <c r="OM83">
        <v>0.32727572282486228</v>
      </c>
      <c r="ON83">
        <v>0.29208915182236528</v>
      </c>
      <c r="OO83">
        <v>0.55900213549494382</v>
      </c>
      <c r="OP83">
        <v>0.76930276099092865</v>
      </c>
      <c r="OQ83">
        <v>0.87373278912338426</v>
      </c>
      <c r="OR83">
        <v>0.6285956059693274</v>
      </c>
      <c r="OS83">
        <v>0.61582572587022344</v>
      </c>
      <c r="OT83">
        <v>0.80918516935857399</v>
      </c>
      <c r="OU83">
        <v>0.57327273582488925</v>
      </c>
      <c r="OV83">
        <v>0.74448983169310379</v>
      </c>
      <c r="OW83">
        <v>0.37104796425405351</v>
      </c>
      <c r="OX83">
        <v>0.95499693642671279</v>
      </c>
      <c r="OY83">
        <v>0.76860108550253214</v>
      </c>
      <c r="OZ83">
        <v>0.18126762748442726</v>
      </c>
      <c r="PA83">
        <v>0.88932076722778419</v>
      </c>
      <c r="PB83">
        <v>0.31560131678356418</v>
      </c>
      <c r="PC83">
        <v>0.80861132019696191</v>
      </c>
      <c r="PD83">
        <v>0.50572644271549516</v>
      </c>
      <c r="PE83">
        <v>0.45060942591332975</v>
      </c>
      <c r="PF83">
        <v>0.12577074012686984</v>
      </c>
      <c r="PG83">
        <v>0.43146352419042866</v>
      </c>
      <c r="PH83">
        <v>7.9753002448247123E-2</v>
      </c>
      <c r="PI83">
        <v>0.17440814643011038</v>
      </c>
      <c r="PJ83">
        <v>0.79781381231443127</v>
      </c>
      <c r="PK83">
        <v>0.57806237465353205</v>
      </c>
      <c r="PL83">
        <v>0.66157068355528126</v>
      </c>
      <c r="PM83">
        <v>0.1682132173788139</v>
      </c>
      <c r="PN83">
        <v>0.36212439186942624</v>
      </c>
      <c r="PO83">
        <v>6.8745425644194613E-2</v>
      </c>
      <c r="PP83">
        <v>0.49292918289414167</v>
      </c>
      <c r="PQ83">
        <v>0.55139713511851951</v>
      </c>
      <c r="PR83">
        <v>0.8847834745847114</v>
      </c>
      <c r="PS83">
        <v>0.12039157865487038</v>
      </c>
      <c r="PT83">
        <v>0.71741406144640274</v>
      </c>
      <c r="PU83">
        <v>0.54803294507092681</v>
      </c>
      <c r="PV83">
        <v>0.83546825383770007</v>
      </c>
      <c r="PW83">
        <v>0.74651131439654694</v>
      </c>
      <c r="PX83">
        <v>0.68296798020604743</v>
      </c>
      <c r="PY83">
        <v>0.69871129839863033</v>
      </c>
      <c r="PZ83">
        <v>0.48797797761614048</v>
      </c>
      <c r="QA83">
        <v>0.7749536470583418</v>
      </c>
      <c r="QB83">
        <v>0.1638301481348392</v>
      </c>
      <c r="QC83">
        <v>0.13951637625822477</v>
      </c>
      <c r="QD83">
        <v>0.59977232288796767</v>
      </c>
      <c r="QE83">
        <v>0.20936507369587176</v>
      </c>
      <c r="QF83">
        <v>0.21169068488305887</v>
      </c>
      <c r="QG83">
        <v>0.21971537343397984</v>
      </c>
      <c r="QH83">
        <v>0.94591417759730012</v>
      </c>
      <c r="QI83">
        <v>0.18407885976586957</v>
      </c>
      <c r="QJ83">
        <v>0.83540211324925695</v>
      </c>
      <c r="QK83">
        <v>0.99733009479262547</v>
      </c>
      <c r="QL83">
        <v>0.21378144377573649</v>
      </c>
      <c r="QM83">
        <v>0.27499163914517488</v>
      </c>
      <c r="QN83">
        <v>0.76825470734780443</v>
      </c>
      <c r="QO83">
        <v>0.86929605531997256</v>
      </c>
      <c r="QP83">
        <v>9.0543347805729257E-2</v>
      </c>
      <c r="QQ83">
        <v>0.89848428968753491</v>
      </c>
      <c r="QR83">
        <v>0.10294761224082671</v>
      </c>
      <c r="QS83">
        <v>0.66790398803254036</v>
      </c>
      <c r="QT83">
        <v>2.1443164459435948E-2</v>
      </c>
      <c r="QU83">
        <v>0.77246332258878503</v>
      </c>
      <c r="QV83">
        <v>0.36238484189127318</v>
      </c>
      <c r="QW83">
        <v>0.88470287624746391</v>
      </c>
      <c r="QX83">
        <v>0.3446210693258156</v>
      </c>
      <c r="QY83">
        <v>2.9634559897473434E-4</v>
      </c>
      <c r="QZ83">
        <v>0.71226865179804522</v>
      </c>
      <c r="RA83">
        <v>6.9661003728210602E-2</v>
      </c>
      <c r="RB83">
        <v>0.11404713880060302</v>
      </c>
      <c r="RC83">
        <v>0.65721373881355738</v>
      </c>
      <c r="RD83">
        <v>0.46256160326185503</v>
      </c>
      <c r="RE83">
        <v>0.45233669702397783</v>
      </c>
      <c r="RF83">
        <v>0.98229953951049886</v>
      </c>
      <c r="RG83">
        <v>0.50934171624538449</v>
      </c>
      <c r="RH83">
        <v>0.8174832308102733</v>
      </c>
      <c r="RI83">
        <v>0.64475481354576536</v>
      </c>
      <c r="RJ83">
        <v>0.82269636853502059</v>
      </c>
      <c r="RK83">
        <v>0.18377607429294263</v>
      </c>
      <c r="RL83">
        <v>9.8814777871404469E-2</v>
      </c>
      <c r="RM83">
        <v>0.90296683382963217</v>
      </c>
      <c r="RN83">
        <v>0.39234485089987059</v>
      </c>
      <c r="RO83">
        <v>0.54288038127787153</v>
      </c>
      <c r="RP83">
        <v>1.9989366563050281E-2</v>
      </c>
      <c r="RQ83">
        <v>0.22176983241685366</v>
      </c>
      <c r="RR83">
        <v>0.2650262836309264</v>
      </c>
      <c r="RS83">
        <v>0.46373033572684752</v>
      </c>
      <c r="RT83">
        <v>0.46280705903610631</v>
      </c>
      <c r="RU83">
        <v>8.8521975522426466E-3</v>
      </c>
      <c r="RV83">
        <v>0.57610660537873437</v>
      </c>
      <c r="RW83">
        <v>0.15107236767962218</v>
      </c>
      <c r="RX83">
        <v>0.23806967168373838</v>
      </c>
      <c r="RY83">
        <v>0.96839064071877834</v>
      </c>
      <c r="RZ83">
        <v>2.6306410910349132E-2</v>
      </c>
      <c r="SA83">
        <v>0.85584982389128905</v>
      </c>
      <c r="SB83">
        <v>0.70219547509426616</v>
      </c>
      <c r="SC83">
        <v>1.2288686138878568E-2</v>
      </c>
      <c r="SD83">
        <v>0.54150107031839689</v>
      </c>
      <c r="SE83">
        <v>0.74332710449780448</v>
      </c>
      <c r="SF83">
        <v>0.82984253748075421</v>
      </c>
      <c r="SG83">
        <v>0.50546617487675194</v>
      </c>
      <c r="SH83">
        <v>0.40351808422501578</v>
      </c>
      <c r="SI83">
        <v>2.2798796213316597E-2</v>
      </c>
      <c r="SJ83">
        <v>3.901330890193877E-2</v>
      </c>
      <c r="SK83">
        <v>0.83010163873346998</v>
      </c>
      <c r="SL83">
        <v>0.54246525304031579</v>
      </c>
      <c r="SM83">
        <v>0.24274596663037618</v>
      </c>
      <c r="SN83">
        <v>9.0642157355429021E-2</v>
      </c>
      <c r="SO83">
        <v>0.1975143166483404</v>
      </c>
      <c r="SP83">
        <v>0.3959549817290503</v>
      </c>
      <c r="SQ83">
        <v>0.59088126435796229</v>
      </c>
      <c r="SR83">
        <v>0.48077332224277669</v>
      </c>
      <c r="SS83">
        <v>0.97672440714975373</v>
      </c>
      <c r="ST83">
        <v>0.14596828518034699</v>
      </c>
      <c r="SU83">
        <v>0.82230708937663588</v>
      </c>
      <c r="SV83">
        <v>0.91775033495445324</v>
      </c>
      <c r="SW83">
        <v>0.57544340878008993</v>
      </c>
      <c r="SX83">
        <v>0.15012407145499862</v>
      </c>
      <c r="SY83">
        <v>0.95556180869467178</v>
      </c>
      <c r="SZ83">
        <v>0.46983849368059527</v>
      </c>
      <c r="TA83">
        <v>0.15116889841294601</v>
      </c>
      <c r="TB83">
        <v>0.38802410722136382</v>
      </c>
      <c r="TC83">
        <v>4.2759994872061169E-2</v>
      </c>
      <c r="TD83">
        <v>0.96936307922245146</v>
      </c>
      <c r="TE83">
        <v>9.1207427734991686E-2</v>
      </c>
      <c r="TF83">
        <v>0.21526795928792308</v>
      </c>
      <c r="TG83">
        <v>0.21076258197760001</v>
      </c>
      <c r="TH83">
        <v>0.83474499565917759</v>
      </c>
      <c r="TI83">
        <v>0.23595476859378373</v>
      </c>
      <c r="TJ83">
        <v>0.31816297735524735</v>
      </c>
      <c r="TK83">
        <v>0.15131773884597122</v>
      </c>
      <c r="TL83">
        <v>0.18624673932062608</v>
      </c>
      <c r="TM83">
        <v>0.1060074548058465</v>
      </c>
      <c r="TN83">
        <v>0.56800179231845915</v>
      </c>
      <c r="TO83">
        <v>0.9180474230202641</v>
      </c>
      <c r="TP83">
        <v>0.76614020786642512</v>
      </c>
      <c r="TQ83">
        <v>0.95249735328130958</v>
      </c>
      <c r="TR83">
        <v>0.32494378811337543</v>
      </c>
      <c r="TS83">
        <v>0.57376218752856256</v>
      </c>
      <c r="TT83">
        <v>0.50597635901153881</v>
      </c>
      <c r="TU83">
        <v>0.53155229300952389</v>
      </c>
      <c r="TV83">
        <v>0.62712713242798324</v>
      </c>
      <c r="TW83">
        <v>0.66567745769412712</v>
      </c>
      <c r="TX83">
        <v>0.97058996463523206</v>
      </c>
      <c r="TY83">
        <v>7.6725896673995098E-2</v>
      </c>
      <c r="TZ83">
        <v>7.8244977413664762E-2</v>
      </c>
      <c r="UA83">
        <v>0.22479685414010808</v>
      </c>
      <c r="UB83">
        <v>0.54298879563293656</v>
      </c>
      <c r="UC83">
        <v>0.6476884003159401</v>
      </c>
      <c r="UD83">
        <v>0.4606747693173342</v>
      </c>
      <c r="UE83">
        <v>0.3571617655968059</v>
      </c>
      <c r="UF83">
        <v>0.17427547207329652</v>
      </c>
      <c r="UG83">
        <v>0.30578000720050524</v>
      </c>
      <c r="UH83">
        <v>0.33662659727065547</v>
      </c>
      <c r="UI83">
        <v>0.51610466538308175</v>
      </c>
      <c r="UJ83">
        <v>0.74559051454845937</v>
      </c>
      <c r="UK83">
        <v>0.84112091005634038</v>
      </c>
      <c r="UL83">
        <v>0.98110429890510031</v>
      </c>
      <c r="UM83">
        <v>0.14926907200357531</v>
      </c>
      <c r="UN83">
        <v>0.37004254467906306</v>
      </c>
      <c r="UO83">
        <v>0.42650006687213715</v>
      </c>
      <c r="UP83">
        <v>0.58011342380702813</v>
      </c>
      <c r="UQ83">
        <v>0.37425230488862826</v>
      </c>
      <c r="UR83">
        <v>0.30431499494423175</v>
      </c>
      <c r="US83">
        <v>0.77061747319987606</v>
      </c>
      <c r="UT83">
        <v>5.6517305043915944E-2</v>
      </c>
      <c r="UU83">
        <v>0.64685380110878399</v>
      </c>
      <c r="UV83">
        <v>0.31420339245006668</v>
      </c>
      <c r="UW83">
        <v>0.14460602352381369</v>
      </c>
      <c r="UX83">
        <v>0.99252292051785629</v>
      </c>
      <c r="UY83">
        <v>0.99896324377426626</v>
      </c>
      <c r="UZ83">
        <v>1.4225709704971723E-2</v>
      </c>
      <c r="VA83">
        <v>0.51226170930713211</v>
      </c>
      <c r="VB83">
        <v>0.24205425853748019</v>
      </c>
      <c r="VC83">
        <v>0.15023540479766118</v>
      </c>
      <c r="VD83">
        <v>0.46007077740646363</v>
      </c>
      <c r="VE83">
        <v>0.29634405099015482</v>
      </c>
      <c r="VF83">
        <v>0.10032156833713801</v>
      </c>
      <c r="VG83">
        <v>0.63497244947018894</v>
      </c>
      <c r="VH83">
        <v>0.32225072302588909</v>
      </c>
      <c r="VI83">
        <v>0.38406984029869629</v>
      </c>
      <c r="VJ83">
        <v>0.19983103911964362</v>
      </c>
      <c r="VK83">
        <v>0.53130789451308502</v>
      </c>
      <c r="VL83">
        <v>0.14626095369180037</v>
      </c>
      <c r="VM83">
        <v>0.67529731838196094</v>
      </c>
      <c r="VN83">
        <v>0.67934035237031565</v>
      </c>
      <c r="VO83">
        <v>0.91899505464017806</v>
      </c>
      <c r="VP83">
        <v>0.7601689157415592</v>
      </c>
      <c r="VQ83">
        <v>0.92832550875732045</v>
      </c>
      <c r="VR83">
        <v>0.43189955208707942</v>
      </c>
      <c r="VS83">
        <v>0.59906698501165789</v>
      </c>
      <c r="VT83">
        <v>0.25160579228559476</v>
      </c>
      <c r="VU83">
        <v>0.65357234870324898</v>
      </c>
      <c r="VV83">
        <v>0.79863584441890378</v>
      </c>
      <c r="VW83">
        <v>0.58148059883985148</v>
      </c>
      <c r="VX83">
        <v>0.15634995311632804</v>
      </c>
      <c r="VY83">
        <v>0.6768405548189026</v>
      </c>
      <c r="VZ83">
        <v>0.71942353465449704</v>
      </c>
      <c r="WA83">
        <v>0.72885259591964724</v>
      </c>
      <c r="WB83">
        <v>0.38889576156403649</v>
      </c>
      <c r="WC83">
        <v>0.75505387076653674</v>
      </c>
      <c r="WD83">
        <v>0.68528964057910779</v>
      </c>
      <c r="WE83">
        <v>0.96335175281721086</v>
      </c>
      <c r="WF83">
        <v>0.77263280873298901</v>
      </c>
      <c r="WG83">
        <v>0.13020782515262974</v>
      </c>
      <c r="WH83">
        <v>0.88788482344977282</v>
      </c>
      <c r="WI83">
        <v>0.25497956122193777</v>
      </c>
      <c r="WJ83">
        <v>0.42135369577278281</v>
      </c>
      <c r="WK83">
        <v>0.12489513474477165</v>
      </c>
      <c r="WL83">
        <v>0.42934347521733807</v>
      </c>
      <c r="WM83">
        <v>0.70261789366180394</v>
      </c>
      <c r="WN83">
        <v>0.17119127754336216</v>
      </c>
      <c r="WO83">
        <v>0.44403365844366083</v>
      </c>
      <c r="WP83">
        <v>0.84623971892255689</v>
      </c>
      <c r="WQ83">
        <v>0.50400679584379626</v>
      </c>
      <c r="WR83">
        <v>0.35099715558356614</v>
      </c>
      <c r="WS83">
        <v>4.591818119424973E-2</v>
      </c>
      <c r="WT83">
        <v>0.94688365515221296</v>
      </c>
      <c r="WU83">
        <v>0.23957599959289189</v>
      </c>
      <c r="WV83">
        <v>7.5584931945113842E-2</v>
      </c>
      <c r="WW83">
        <v>0.48953780137047087</v>
      </c>
      <c r="WX83">
        <v>2.6652469073847551E-2</v>
      </c>
      <c r="WY83">
        <v>0.91567257781745204</v>
      </c>
      <c r="WZ83">
        <v>0.30721733117003303</v>
      </c>
      <c r="XA83">
        <v>0.84426979102942057</v>
      </c>
      <c r="XB83">
        <v>0.12390359787280469</v>
      </c>
      <c r="XC83">
        <v>0.65333380218216286</v>
      </c>
      <c r="XD83">
        <v>5.7079700829799629E-3</v>
      </c>
      <c r="XE83">
        <v>0.17511437241725936</v>
      </c>
      <c r="XF83">
        <v>0.93654302542921597</v>
      </c>
      <c r="XG83">
        <v>0.43688864003350436</v>
      </c>
      <c r="XH83">
        <v>0.8803161742817518</v>
      </c>
      <c r="XI83">
        <v>0.83057614125345502</v>
      </c>
      <c r="XJ83">
        <v>0.94213047320622045</v>
      </c>
      <c r="XK83">
        <v>8.7537964164015936E-2</v>
      </c>
      <c r="XL83">
        <v>0.27954234657114296</v>
      </c>
      <c r="XM83">
        <v>0.40473744920097543</v>
      </c>
      <c r="XN83">
        <v>0.68063867448991255</v>
      </c>
      <c r="XO83">
        <v>0.82044815983228325</v>
      </c>
      <c r="XP83">
        <v>0.46764688027460766</v>
      </c>
      <c r="XQ83">
        <v>0.80392613166311233</v>
      </c>
      <c r="XR83">
        <v>0.78916299371104848</v>
      </c>
      <c r="XS83">
        <v>0.93974755956779821</v>
      </c>
      <c r="XT83">
        <v>3.5864319492871832E-2</v>
      </c>
      <c r="XU83">
        <v>0.65991883342883328</v>
      </c>
      <c r="XV83">
        <v>0.21336432687489182</v>
      </c>
      <c r="XW83">
        <v>0.26452813287768429</v>
      </c>
      <c r="XX83">
        <v>1.454737684286167E-3</v>
      </c>
      <c r="XY83">
        <v>0.46485582552767957</v>
      </c>
      <c r="XZ83">
        <v>3.8598993757585243E-2</v>
      </c>
      <c r="YA83">
        <v>0.36662437445341922</v>
      </c>
      <c r="YB83">
        <v>0.95102020144871757</v>
      </c>
      <c r="YC83">
        <v>0.81228639245164735</v>
      </c>
      <c r="YD83">
        <v>0.35812681158520643</v>
      </c>
      <c r="YE83">
        <v>0.1411053910868505</v>
      </c>
      <c r="YF83">
        <v>0.12823724376901269</v>
      </c>
      <c r="YG83">
        <v>0.44180583444122579</v>
      </c>
      <c r="YH83">
        <v>0.44393602440050317</v>
      </c>
      <c r="YI83">
        <v>6.5180534109984256E-2</v>
      </c>
      <c r="YJ83">
        <v>0.51810996771004403</v>
      </c>
      <c r="YK83">
        <v>0.97644412936845393</v>
      </c>
      <c r="YL83">
        <v>6.4303042080615436E-2</v>
      </c>
      <c r="YM83">
        <v>0.55449366798461486</v>
      </c>
      <c r="YN83">
        <v>0.45534995512966725</v>
      </c>
      <c r="YO83">
        <v>0.85125866502871161</v>
      </c>
      <c r="YP83">
        <v>0.10400206574510062</v>
      </c>
      <c r="YQ83">
        <v>0.59555204589740329</v>
      </c>
      <c r="YR83">
        <v>0.59778369390445862</v>
      </c>
      <c r="YS83">
        <v>0.67821789032929936</v>
      </c>
      <c r="YT83">
        <v>0.44976849137877839</v>
      </c>
      <c r="YU83">
        <v>6.3986313246187088E-3</v>
      </c>
      <c r="YV83">
        <v>0.90931243881547552</v>
      </c>
      <c r="YW83">
        <v>0.65595526277422933</v>
      </c>
      <c r="YX83">
        <v>0.24963032350415049</v>
      </c>
      <c r="YY83">
        <v>0.49014024288106728</v>
      </c>
      <c r="YZ83">
        <v>0.42666779108392994</v>
      </c>
      <c r="ZA83">
        <v>0.26750861494912048</v>
      </c>
      <c r="ZB83">
        <v>0.59888338438700739</v>
      </c>
      <c r="ZC83">
        <v>0.48436558696803389</v>
      </c>
      <c r="ZD83">
        <v>0.9676389803062736</v>
      </c>
      <c r="ZE83">
        <v>0.30296468701596824</v>
      </c>
      <c r="ZF83">
        <v>0.40056743518539528</v>
      </c>
      <c r="ZG83">
        <v>0.70125824300805262</v>
      </c>
      <c r="ZH83">
        <v>0.24404485570904677</v>
      </c>
      <c r="ZI83">
        <v>0.49821404882239984</v>
      </c>
      <c r="ZJ83">
        <v>0.36925388955173544</v>
      </c>
      <c r="ZK83">
        <v>0.5006491406505138</v>
      </c>
      <c r="ZL83">
        <v>0.92978746030397186</v>
      </c>
      <c r="ZM83">
        <v>8.1364077612089636E-2</v>
      </c>
      <c r="ZN83">
        <v>0.31455444079462735</v>
      </c>
      <c r="ZO83">
        <v>0.12867738885086066</v>
      </c>
      <c r="ZP83">
        <v>0.74795248626771571</v>
      </c>
      <c r="ZQ83">
        <v>0.87138721461120461</v>
      </c>
      <c r="ZR83">
        <v>0.1546625430118822</v>
      </c>
      <c r="ZS83">
        <v>0.93399078264880164</v>
      </c>
      <c r="ZT83">
        <v>0.66103286558902141</v>
      </c>
      <c r="ZU83">
        <v>0.27105585861102266</v>
      </c>
      <c r="ZV83">
        <v>4.0265692965303357E-2</v>
      </c>
      <c r="ZW83">
        <v>0.42185649829166705</v>
      </c>
      <c r="ZX83">
        <v>0.19078222359130714</v>
      </c>
      <c r="ZY83">
        <v>0.35367700342653174</v>
      </c>
      <c r="ZZ83">
        <v>0.28344288279410002</v>
      </c>
      <c r="AAA83">
        <v>0.54457724147558173</v>
      </c>
      <c r="AAB83">
        <v>0.27257662813068317</v>
      </c>
      <c r="AAC83">
        <v>0.6711471814180574</v>
      </c>
      <c r="AAD83">
        <v>0.48117825654308377</v>
      </c>
      <c r="AAE83">
        <v>8.8527912220849436E-2</v>
      </c>
      <c r="AAF83">
        <v>0.63010925821872832</v>
      </c>
      <c r="AAG83">
        <v>0.40892506797193107</v>
      </c>
      <c r="AAH83">
        <v>0.21462702108717624</v>
      </c>
      <c r="AAI83">
        <v>0.31293488294085392</v>
      </c>
      <c r="AAJ83">
        <v>7.8592946325038993E-2</v>
      </c>
      <c r="AAK83">
        <v>0.81908664588254898</v>
      </c>
      <c r="AAL83">
        <v>0.93389536918307603</v>
      </c>
      <c r="AAM83">
        <v>0.93312139847503739</v>
      </c>
      <c r="AAN83">
        <v>0.56326846354490834</v>
      </c>
      <c r="AAO83">
        <v>0.26450389617351333</v>
      </c>
      <c r="AAP83">
        <v>0.88896376484054107</v>
      </c>
      <c r="AAQ83">
        <v>0.42589149975416662</v>
      </c>
      <c r="AAR83">
        <v>3.4547985227866618E-2</v>
      </c>
      <c r="AAS83">
        <v>0.49702747559788951</v>
      </c>
      <c r="AAT83">
        <v>0.3963965598908108</v>
      </c>
      <c r="AAU83">
        <v>0.83686128294397588</v>
      </c>
      <c r="AAV83">
        <v>0.86729805456511289</v>
      </c>
      <c r="AAW83">
        <v>0.10578804984792767</v>
      </c>
      <c r="AAX83">
        <v>6.9455315358322389E-2</v>
      </c>
      <c r="AAY83">
        <v>0.9058098586921759</v>
      </c>
      <c r="AAZ83">
        <v>0.62243006630554787</v>
      </c>
      <c r="ABA83">
        <v>0.61785903467901293</v>
      </c>
      <c r="ABB83">
        <v>0.49636246929506678</v>
      </c>
      <c r="ABC83">
        <v>0.85235229811508462</v>
      </c>
      <c r="ABD83">
        <v>0.87163556229948636</v>
      </c>
      <c r="ABE83">
        <v>0.74833361482462879</v>
      </c>
      <c r="ABF83">
        <v>0.79719537183344313</v>
      </c>
      <c r="ABG83">
        <v>0.59951320998072666</v>
      </c>
      <c r="ABH83">
        <v>0.42724062379359673</v>
      </c>
      <c r="ABI83">
        <v>0.30024710034059743</v>
      </c>
      <c r="ABJ83">
        <v>0.65088730080669954</v>
      </c>
      <c r="ABK83">
        <v>2.2995520949179005E-2</v>
      </c>
      <c r="ABL83">
        <v>0.30385334706521039</v>
      </c>
      <c r="ABM83">
        <v>0.40994912297607633</v>
      </c>
      <c r="ABN83">
        <v>5.7609976185346246E-2</v>
      </c>
      <c r="ABO83">
        <v>0.11367925906912046</v>
      </c>
      <c r="ABP83">
        <v>0.31477536876876522</v>
      </c>
      <c r="ABQ83">
        <v>0.46303355373023958</v>
      </c>
      <c r="ABR83">
        <v>0.372529793132788</v>
      </c>
      <c r="ABS83">
        <v>0.52612754612846158</v>
      </c>
      <c r="ABT83">
        <v>0.27737585080446636</v>
      </c>
      <c r="ABU83">
        <v>0.45323896106176775</v>
      </c>
      <c r="ABV83">
        <v>7.3592614730320638E-2</v>
      </c>
      <c r="ABW83">
        <v>0.7191562869251793</v>
      </c>
      <c r="ABX83">
        <v>0.26409636308813689</v>
      </c>
      <c r="ABY83">
        <v>5.1406535515628016E-2</v>
      </c>
      <c r="ABZ83">
        <v>0.33325512049984807</v>
      </c>
      <c r="ACA83">
        <v>0.93783648690272814</v>
      </c>
      <c r="ACB83">
        <v>0.45857879041900118</v>
      </c>
      <c r="ACC83">
        <v>0.50433529983305836</v>
      </c>
      <c r="ACD83">
        <v>0.97965543710060499</v>
      </c>
      <c r="ACE83">
        <v>0.63026785230912552</v>
      </c>
      <c r="ACF83">
        <v>0.18709791646307605</v>
      </c>
      <c r="ACG83">
        <v>0.29014298950890027</v>
      </c>
      <c r="ACH83">
        <v>0.10937088681783536</v>
      </c>
      <c r="ACI83">
        <v>0.56350027904023225</v>
      </c>
      <c r="ACJ83">
        <v>0.60205005468463657</v>
      </c>
      <c r="ACK83">
        <v>0.56180370764947329</v>
      </c>
      <c r="ACL83">
        <v>0.43029898260630617</v>
      </c>
      <c r="ACM83">
        <v>0.65106312311977821</v>
      </c>
      <c r="ACN83">
        <v>4.4563623434776045E-2</v>
      </c>
      <c r="ACO83">
        <v>5.6227343585824929E-2</v>
      </c>
      <c r="ACP83">
        <v>0.61045587857117278</v>
      </c>
      <c r="ACQ83">
        <v>0.29051111160510212</v>
      </c>
      <c r="ACR83">
        <v>0.74980596830034241</v>
      </c>
      <c r="ACS83">
        <v>0.58227648924677744</v>
      </c>
      <c r="ACT83">
        <v>0.31565820543261525</v>
      </c>
      <c r="ACU83">
        <v>0.83642106503365365</v>
      </c>
      <c r="ACV83">
        <v>0.39051685637032507</v>
      </c>
      <c r="ACW83">
        <v>0.8111765743906918</v>
      </c>
      <c r="ACX83">
        <v>0.26478219820299809</v>
      </c>
      <c r="ACY83">
        <v>0.53641216875759568</v>
      </c>
      <c r="ACZ83">
        <v>0.39183528540589696</v>
      </c>
      <c r="ADA83">
        <v>0.77113800926809262</v>
      </c>
      <c r="ADB83">
        <v>0.90478868451662198</v>
      </c>
      <c r="ADC83">
        <v>0.4377272381486238</v>
      </c>
      <c r="ADD83">
        <v>0.5747918136893565</v>
      </c>
      <c r="ADE83">
        <v>0.4415181954116485</v>
      </c>
      <c r="ADF83">
        <v>0.95424715871927235</v>
      </c>
      <c r="ADG83">
        <v>0.54844854792282338</v>
      </c>
      <c r="ADH83">
        <v>0.65770991852554572</v>
      </c>
      <c r="ADI83">
        <v>0.45457002086915599</v>
      </c>
      <c r="ADJ83">
        <v>0.29884210213524265</v>
      </c>
      <c r="ADK83">
        <v>0.45562258603517769</v>
      </c>
      <c r="ADL83">
        <v>0.96509709296836899</v>
      </c>
      <c r="ADM83">
        <v>0.12483975270962477</v>
      </c>
      <c r="ADN83">
        <v>0.25484924841311252</v>
      </c>
      <c r="ADO83">
        <v>0.81995885956262959</v>
      </c>
      <c r="ADP83">
        <v>0.33842668734724091</v>
      </c>
      <c r="ADQ83">
        <v>0.33848597671690217</v>
      </c>
      <c r="ADR83">
        <v>0.62001022567881725</v>
      </c>
      <c r="ADS83">
        <v>0.41483714261930371</v>
      </c>
      <c r="ADT83">
        <v>0.99591786565478113</v>
      </c>
      <c r="ADU83">
        <v>0.6698117420566404</v>
      </c>
      <c r="ADV83">
        <v>0.90157629464431666</v>
      </c>
      <c r="ADW83">
        <v>0.57792448974254929</v>
      </c>
      <c r="ADX83">
        <v>0.6724255620827726</v>
      </c>
      <c r="ADY83">
        <v>0.60865993289358755</v>
      </c>
      <c r="ADZ83">
        <v>0.16752789772599475</v>
      </c>
      <c r="AEA83">
        <v>0.84892657885910283</v>
      </c>
      <c r="AEB83">
        <v>0.86372776592109668</v>
      </c>
      <c r="AEC83">
        <v>0.32228495616884723</v>
      </c>
      <c r="AED83">
        <v>1.7373382681817318E-2</v>
      </c>
      <c r="AEE83">
        <v>0.58201278660336719</v>
      </c>
      <c r="AEF83">
        <v>0.18559557699287965</v>
      </c>
      <c r="AEG83">
        <v>0.12147455353870551</v>
      </c>
      <c r="AEH83">
        <v>9.7683961447374568E-2</v>
      </c>
      <c r="AEI83">
        <v>0.43864741167078725</v>
      </c>
      <c r="AEJ83">
        <v>0.67659968377485757</v>
      </c>
      <c r="AEK83">
        <v>0.88455023880936057</v>
      </c>
      <c r="AEL83">
        <v>9.6677256765446029E-2</v>
      </c>
      <c r="AEM83">
        <v>0.5993372322569599</v>
      </c>
      <c r="AEN83">
        <v>0.23536586522749503</v>
      </c>
      <c r="AEO83">
        <v>0.42036317208406815</v>
      </c>
      <c r="AEP83">
        <v>0.36721876423808897</v>
      </c>
      <c r="AEQ83">
        <v>0.86440656708736607</v>
      </c>
      <c r="AER83">
        <v>0.60810295736556974</v>
      </c>
      <c r="AES83">
        <v>0.83379118260114926</v>
      </c>
      <c r="AET83">
        <v>0.2838011810333031</v>
      </c>
      <c r="AEU83">
        <v>0.15314086131635984</v>
      </c>
      <c r="AEV83">
        <v>0.38510720102988194</v>
      </c>
      <c r="AEW83">
        <v>0.22680984423909489</v>
      </c>
      <c r="AEX83">
        <v>0.35594932527658874</v>
      </c>
      <c r="AEY83">
        <v>0.76887315563558922</v>
      </c>
      <c r="AEZ83">
        <v>0.85438717603971592</v>
      </c>
      <c r="AFA83">
        <v>0.37413695138259739</v>
      </c>
      <c r="AFB83">
        <v>0.23043501980238201</v>
      </c>
      <c r="AFC83">
        <v>0.70142340150764737</v>
      </c>
      <c r="AFD83">
        <v>0.40924435884084887</v>
      </c>
      <c r="AFE83">
        <v>0.18343851793210419</v>
      </c>
      <c r="AFF83">
        <v>0.74243200013600863</v>
      </c>
      <c r="AFG83">
        <v>0.63978390963254628</v>
      </c>
      <c r="AFH83">
        <v>0.86079845513558428</v>
      </c>
      <c r="AFI83">
        <v>0.58828261611843202</v>
      </c>
      <c r="AFJ83">
        <v>0.40999627960508722</v>
      </c>
      <c r="AFK83">
        <v>0.64869780738155725</v>
      </c>
      <c r="AFL83">
        <v>0.26012964781879</v>
      </c>
      <c r="AFM83">
        <v>0.75366846863741177</v>
      </c>
      <c r="AFN83">
        <v>0.16551185039887306</v>
      </c>
      <c r="AFO83">
        <v>0.31514394246172495</v>
      </c>
      <c r="AFP83">
        <v>0.13136082310353914</v>
      </c>
      <c r="AFQ83">
        <v>5.2106751400693874E-2</v>
      </c>
      <c r="AFR83">
        <v>0.49537122651667531</v>
      </c>
      <c r="AFS83">
        <v>0.81670350331072683</v>
      </c>
      <c r="AFT83">
        <v>0.26233945641783496</v>
      </c>
      <c r="AFU83">
        <v>0.2298643913923788</v>
      </c>
      <c r="AFV83">
        <v>0.79132598331885562</v>
      </c>
      <c r="AFW83">
        <v>7.0803863087931518E-3</v>
      </c>
      <c r="AFX83">
        <v>7.7278429054634556E-2</v>
      </c>
      <c r="AFY83">
        <v>0.83882657539261785</v>
      </c>
      <c r="AFZ83">
        <v>0.22930743405412479</v>
      </c>
      <c r="AGA83">
        <v>0.24217223511629815</v>
      </c>
      <c r="AGB83">
        <v>0.9177490044179758</v>
      </c>
      <c r="AGC83">
        <v>0.30098810827239419</v>
      </c>
      <c r="AGD83">
        <v>0.64742541572394818</v>
      </c>
      <c r="AGE83">
        <v>0.41002876049936077</v>
      </c>
      <c r="AGF83">
        <v>0.26665276953108241</v>
      </c>
      <c r="AGG83">
        <v>0.87320901363474168</v>
      </c>
      <c r="AGH83">
        <v>1.8684365634257571E-2</v>
      </c>
      <c r="AGI83">
        <v>0.72802867716363739</v>
      </c>
      <c r="AGJ83">
        <v>0.48344888838381117</v>
      </c>
      <c r="AGK83">
        <v>0.31272344810437369</v>
      </c>
      <c r="AGL83">
        <v>0.28825508891076834</v>
      </c>
      <c r="AGM83">
        <v>0.9727635389440219</v>
      </c>
      <c r="AGN83">
        <v>0.26519309327680951</v>
      </c>
      <c r="AGO83">
        <v>0.51009130432311567</v>
      </c>
      <c r="AGP83">
        <v>0.39961846760189357</v>
      </c>
      <c r="AGQ83">
        <v>0.27230747711338232</v>
      </c>
      <c r="AGR83">
        <v>0.96796366815130408</v>
      </c>
      <c r="AGS83">
        <v>8.5103334973060329E-2</v>
      </c>
      <c r="AGT83">
        <v>0.57447411888114086</v>
      </c>
      <c r="AGU83">
        <v>0.76365044875633126</v>
      </c>
      <c r="AGV83">
        <v>0.39234692950278938</v>
      </c>
      <c r="AGW83">
        <v>0.29360294588994362</v>
      </c>
      <c r="AGX83">
        <v>0.24035026168733753</v>
      </c>
      <c r="AGY83">
        <v>0.66150451358206674</v>
      </c>
      <c r="AGZ83">
        <v>0.82877105697476561</v>
      </c>
      <c r="AHA83">
        <v>0.81704487192295927</v>
      </c>
      <c r="AHB83">
        <v>0.30598002497575494</v>
      </c>
      <c r="AHC83">
        <v>0.19565800957189527</v>
      </c>
      <c r="AHD83">
        <v>0.14318991190149977</v>
      </c>
      <c r="AHE83">
        <v>0.34218364682992164</v>
      </c>
      <c r="AHF83">
        <v>0.38256400789218903</v>
      </c>
      <c r="AHG83">
        <v>0.95184594929327182</v>
      </c>
      <c r="AHH83">
        <v>0.13450318268770634</v>
      </c>
      <c r="AHI83">
        <v>0.47387638058181569</v>
      </c>
      <c r="AHJ83">
        <v>0.32558275963231809</v>
      </c>
      <c r="AHK83">
        <v>0.86005209146942763</v>
      </c>
      <c r="AHL83">
        <v>0.53634480602214774</v>
      </c>
      <c r="AHM83">
        <v>0.95983424351702529</v>
      </c>
      <c r="AHN83">
        <v>9.6203899373760837E-2</v>
      </c>
      <c r="AHO83">
        <v>0.89774935843519843</v>
      </c>
      <c r="AHP83">
        <v>0.91366946486945189</v>
      </c>
      <c r="AHQ83">
        <v>0.11161994718281731</v>
      </c>
      <c r="AHR83">
        <v>0.52069592098772532</v>
      </c>
      <c r="AHS83">
        <v>0.98424349108528908</v>
      </c>
      <c r="AHT83">
        <v>0.14833175482805461</v>
      </c>
      <c r="AHU83">
        <v>0.89268870935047206</v>
      </c>
      <c r="AHV83">
        <v>0.35633933059617307</v>
      </c>
      <c r="AHW83">
        <v>0.70292413531652387</v>
      </c>
      <c r="AHX83">
        <v>0.91515526814410086</v>
      </c>
      <c r="AHY83">
        <v>0.8425400991944787</v>
      </c>
      <c r="AHZ83">
        <v>0.73779264777901121</v>
      </c>
      <c r="AIA83">
        <v>0.74072289659112878</v>
      </c>
      <c r="AIB83">
        <v>0.33423919675157276</v>
      </c>
      <c r="AIC83">
        <v>9.5682715479846747E-3</v>
      </c>
      <c r="AID83">
        <v>0.73923900451829538</v>
      </c>
      <c r="AIE83">
        <v>0.39837754021056171</v>
      </c>
      <c r="AIF83">
        <v>2.7828905632722112E-2</v>
      </c>
      <c r="AIG83">
        <v>5.7406904419095239E-2</v>
      </c>
      <c r="AIH83">
        <v>0.49538823177474134</v>
      </c>
      <c r="AII83">
        <v>0.50671622076465184</v>
      </c>
      <c r="AIJ83">
        <v>0.35327920021828441</v>
      </c>
      <c r="AIK83">
        <v>2.4273365801326441E-2</v>
      </c>
      <c r="AIL83">
        <v>0.29544107832283995</v>
      </c>
      <c r="AIM83">
        <v>0.71671231954798353</v>
      </c>
      <c r="AIN83">
        <v>0.32827425695946</v>
      </c>
      <c r="AIO83">
        <v>0.87491895214741422</v>
      </c>
      <c r="AIP83">
        <v>0.5957137016684193</v>
      </c>
      <c r="AIQ83">
        <v>0.22158170541592204</v>
      </c>
      <c r="AIR83">
        <v>0.89288197247980183</v>
      </c>
      <c r="AIS83">
        <v>0.84421464564883164</v>
      </c>
      <c r="AIT83">
        <v>0.99072562757476135</v>
      </c>
      <c r="AIU83">
        <v>0.24862198536238334</v>
      </c>
      <c r="AIV83">
        <v>0.68048130365411974</v>
      </c>
      <c r="AIW83">
        <v>0.29866323933659167</v>
      </c>
      <c r="AIX83">
        <v>0.36726760393605229</v>
      </c>
      <c r="AIY83">
        <v>0.44693175955349906</v>
      </c>
      <c r="AIZ83">
        <v>0.43223805209136457</v>
      </c>
      <c r="AJA83">
        <v>0.74587574398705059</v>
      </c>
      <c r="AJB83">
        <v>0.42896600323665046</v>
      </c>
      <c r="AJC83">
        <v>0.73398385475384831</v>
      </c>
      <c r="AJD83">
        <v>0.38345446713412557</v>
      </c>
      <c r="AJE83">
        <v>0.42020361484429825</v>
      </c>
      <c r="AJF83">
        <v>0.21681012980953651</v>
      </c>
      <c r="AJG83">
        <v>0.36870534452205395</v>
      </c>
      <c r="AJH83">
        <v>0.13573433214155839</v>
      </c>
      <c r="AJI83">
        <v>0.69716131843431894</v>
      </c>
      <c r="AJJ83">
        <v>4.4724436204021112E-2</v>
      </c>
      <c r="AJK83">
        <v>0.66389394051454431</v>
      </c>
      <c r="AJL83">
        <v>0.93096254588110117</v>
      </c>
      <c r="AJM83">
        <v>0.99071365533681111</v>
      </c>
      <c r="AJN83">
        <v>0.46213133487060531</v>
      </c>
      <c r="AJO83">
        <v>0.56444295167053415</v>
      </c>
      <c r="AJP83">
        <v>0.30941898150636415</v>
      </c>
      <c r="AJQ83">
        <v>0.3410198105497193</v>
      </c>
      <c r="AJR83">
        <v>0.72189197142614936</v>
      </c>
      <c r="AJS83">
        <v>0.16867875376450747</v>
      </c>
      <c r="AJT83">
        <v>0.60130468403655968</v>
      </c>
      <c r="AJU83">
        <v>0.46910342135538075</v>
      </c>
      <c r="AJV83">
        <v>0.94512038343249838</v>
      </c>
      <c r="AJW83">
        <v>8.9629411263635439E-2</v>
      </c>
      <c r="AJX83">
        <v>0.16426232948811137</v>
      </c>
      <c r="AJY83">
        <v>0.68577342759717752</v>
      </c>
      <c r="AJZ83">
        <v>0.2625786859343674</v>
      </c>
      <c r="AKA83">
        <v>9.9094389060475296E-2</v>
      </c>
      <c r="AKB83">
        <v>0.20372901221532058</v>
      </c>
      <c r="AKC83">
        <v>5.6643403553605531E-2</v>
      </c>
      <c r="AKD83">
        <v>0.10089787969879205</v>
      </c>
      <c r="AKE83">
        <v>0.32947779776767627</v>
      </c>
      <c r="AKF83">
        <v>0.1423571982915206</v>
      </c>
      <c r="AKG83">
        <v>0.34876796485882733</v>
      </c>
      <c r="AKH83">
        <v>0.51697509321265056</v>
      </c>
      <c r="AKI83">
        <v>4.8405756808297729E-2</v>
      </c>
      <c r="AKJ83">
        <v>0.7257851116435704</v>
      </c>
      <c r="AKK83">
        <v>0.48789037491108833</v>
      </c>
      <c r="AKL83">
        <v>0.78337168381048894</v>
      </c>
      <c r="AKM83">
        <v>0.62847669765924197</v>
      </c>
      <c r="AKN83">
        <v>0.16328849806272194</v>
      </c>
      <c r="AKO83">
        <v>0.16286894618165881</v>
      </c>
      <c r="AKP83">
        <v>6.3011509652550202E-2</v>
      </c>
      <c r="AKQ83">
        <v>0.52197630325975586</v>
      </c>
      <c r="AKR83">
        <v>0.94503554489034047</v>
      </c>
      <c r="AKS83">
        <v>0.34932681935169074</v>
      </c>
      <c r="AKT83">
        <v>0.79087695978932493</v>
      </c>
      <c r="AKU83">
        <v>0.96862412782372265</v>
      </c>
      <c r="AKV83">
        <v>0.6816286348443904</v>
      </c>
      <c r="AKW83">
        <v>0.78821371095785775</v>
      </c>
      <c r="AKX83">
        <v>0.41141962979623214</v>
      </c>
      <c r="AKY83">
        <v>0.39097744221061759</v>
      </c>
      <c r="AKZ83">
        <v>9.5352046492596654E-2</v>
      </c>
      <c r="ALA83">
        <v>0.40070223747692013</v>
      </c>
      <c r="ALB83">
        <v>0.72468805360907518</v>
      </c>
      <c r="ALC83">
        <v>7.2921937143632043E-2</v>
      </c>
      <c r="ALD83">
        <v>0.287790610528039</v>
      </c>
      <c r="ALE83">
        <v>0.47514131176251329</v>
      </c>
      <c r="ALF83">
        <v>0.69419434880675601</v>
      </c>
      <c r="ALG83">
        <v>0.96625466748207123</v>
      </c>
      <c r="ALH83">
        <v>0.14786936871763579</v>
      </c>
      <c r="ALI83">
        <v>0.19170494750040767</v>
      </c>
      <c r="ALJ83">
        <v>9.2629899954925987E-2</v>
      </c>
      <c r="ALK83">
        <v>0.47842908258385752</v>
      </c>
      <c r="ALL83">
        <v>0.24206790043400084</v>
      </c>
      <c r="ALM83">
        <v>0.43478397353088993</v>
      </c>
      <c r="ALN83">
        <f t="shared" si="1"/>
        <v>0.48720860150859724</v>
      </c>
    </row>
    <row r="84" spans="1:1002" x14ac:dyDescent="0.25">
      <c r="A84">
        <v>80</v>
      </c>
      <c r="B84">
        <v>0.13803579562584478</v>
      </c>
      <c r="C84">
        <v>0.2965878562247517</v>
      </c>
      <c r="D84">
        <v>0.88247729562601429</v>
      </c>
      <c r="E84">
        <v>0.31674324588908498</v>
      </c>
      <c r="F84">
        <v>0.18312443638062181</v>
      </c>
      <c r="G84">
        <v>0.72180873124455636</v>
      </c>
      <c r="H84">
        <v>0.83327267533572924</v>
      </c>
      <c r="I84">
        <v>0.13725971588038011</v>
      </c>
      <c r="J84">
        <v>0.31599111143752945</v>
      </c>
      <c r="K84">
        <v>0.64825741866233555</v>
      </c>
      <c r="L84">
        <v>0.75920041597934773</v>
      </c>
      <c r="M84">
        <v>0.1074754537985485</v>
      </c>
      <c r="N84">
        <v>3.7387156445567005E-2</v>
      </c>
      <c r="O84">
        <v>0.23395513914186483</v>
      </c>
      <c r="P84">
        <v>0.14413814045158402</v>
      </c>
      <c r="Q84">
        <v>0.73981809156310396</v>
      </c>
      <c r="R84">
        <v>0.30512797639239231</v>
      </c>
      <c r="S84">
        <v>0.36352690599675286</v>
      </c>
      <c r="T84">
        <v>0.69586278258984957</v>
      </c>
      <c r="U84">
        <v>0.44897396620880481</v>
      </c>
      <c r="V84">
        <v>0.46586460637817884</v>
      </c>
      <c r="W84">
        <v>0.89297845059559733</v>
      </c>
      <c r="X84">
        <v>0.256440996729837</v>
      </c>
      <c r="Y84">
        <v>0.25422994346978145</v>
      </c>
      <c r="Z84">
        <v>0.43500742271126813</v>
      </c>
      <c r="AA84">
        <v>0.52544956783659247</v>
      </c>
      <c r="AB84">
        <v>9.638179696707061E-2</v>
      </c>
      <c r="AC84">
        <v>1.0398935318544411E-2</v>
      </c>
      <c r="AD84">
        <v>0.29754876238354744</v>
      </c>
      <c r="AE84">
        <v>0.96471641231374994</v>
      </c>
      <c r="AF84">
        <v>0.15168453861812747</v>
      </c>
      <c r="AG84">
        <v>0.56049613533835063</v>
      </c>
      <c r="AH84">
        <v>0.7987460198596793</v>
      </c>
      <c r="AI84">
        <v>0.83303603434307838</v>
      </c>
      <c r="AJ84">
        <v>0.54803239430694672</v>
      </c>
      <c r="AK84">
        <v>9.7269122586223E-2</v>
      </c>
      <c r="AL84">
        <v>0.70409452483282209</v>
      </c>
      <c r="AM84">
        <v>0.16223044323723701</v>
      </c>
      <c r="AN84">
        <v>0.74128805752664784</v>
      </c>
      <c r="AO84">
        <v>0.10758931942147554</v>
      </c>
      <c r="AP84">
        <v>0.35057387663595607</v>
      </c>
      <c r="AQ84">
        <v>0.53270404727799936</v>
      </c>
      <c r="AR84">
        <v>8.8540758708057998E-2</v>
      </c>
      <c r="AS84">
        <v>0.41570915484023763</v>
      </c>
      <c r="AT84">
        <v>0.20072012014391838</v>
      </c>
      <c r="AU84">
        <v>8.6853197931339499E-2</v>
      </c>
      <c r="AV84">
        <v>0.77362980988709928</v>
      </c>
      <c r="AW84">
        <v>0.14279326255720826</v>
      </c>
      <c r="AX84">
        <v>0.32092286575699336</v>
      </c>
      <c r="AY84">
        <v>0.21142505802078215</v>
      </c>
      <c r="AZ84">
        <v>0.60304726192964275</v>
      </c>
      <c r="BA84">
        <v>0.71446862489552887</v>
      </c>
      <c r="BB84">
        <v>0.5556044486411692</v>
      </c>
      <c r="BC84">
        <v>0.85824775365180295</v>
      </c>
      <c r="BD84">
        <v>0.58249209366881582</v>
      </c>
      <c r="BE84">
        <v>0.64594945669680182</v>
      </c>
      <c r="BF84">
        <v>0.23266780211830429</v>
      </c>
      <c r="BG84">
        <v>0.92102254711260623</v>
      </c>
      <c r="BH84">
        <v>0.14050153198010662</v>
      </c>
      <c r="BI84">
        <v>0.84987492747141968</v>
      </c>
      <c r="BJ84">
        <v>0.15691697492602175</v>
      </c>
      <c r="BK84">
        <v>0.3961336026872968</v>
      </c>
      <c r="BL84">
        <v>0.69114050992852638</v>
      </c>
      <c r="BM84">
        <v>0.62760816045808077</v>
      </c>
      <c r="BN84">
        <v>0.204939442577591</v>
      </c>
      <c r="BO84">
        <v>6.4363808226436392E-2</v>
      </c>
      <c r="BP84">
        <v>0.55269577098411926</v>
      </c>
      <c r="BQ84">
        <v>0.33028912776310615</v>
      </c>
      <c r="BR84">
        <v>0.83748687098049046</v>
      </c>
      <c r="BS84">
        <v>0.43738533286689774</v>
      </c>
      <c r="BT84">
        <v>0.22731824012524959</v>
      </c>
      <c r="BU84">
        <v>0.29875564160525869</v>
      </c>
      <c r="BV84">
        <v>0.3683497305786323</v>
      </c>
      <c r="BW84">
        <v>0.15004428329882269</v>
      </c>
      <c r="BX84">
        <v>0.25590496239572791</v>
      </c>
      <c r="BY84">
        <v>0.16565994572731046</v>
      </c>
      <c r="BZ84">
        <v>0.82852257458876</v>
      </c>
      <c r="CA84">
        <v>0.40011459200468069</v>
      </c>
      <c r="CB84">
        <v>0.56649569632058905</v>
      </c>
      <c r="CC84">
        <v>0.50213315355557409</v>
      </c>
      <c r="CD84">
        <v>0.44003414380330708</v>
      </c>
      <c r="CE84">
        <v>0.94314675813680726</v>
      </c>
      <c r="CF84">
        <v>0.57012327760089254</v>
      </c>
      <c r="CG84">
        <v>0.98498083698949379</v>
      </c>
      <c r="CH84">
        <v>0.13798452521073856</v>
      </c>
      <c r="CI84">
        <v>0.25807129924395844</v>
      </c>
      <c r="CJ84">
        <v>6.4471203143251721E-2</v>
      </c>
      <c r="CK84">
        <v>0.96511232440278671</v>
      </c>
      <c r="CL84">
        <v>0.61138869262630435</v>
      </c>
      <c r="CM84">
        <v>0.43510409946674267</v>
      </c>
      <c r="CN84">
        <v>0.37449022551901479</v>
      </c>
      <c r="CO84">
        <v>0.72242429226221205</v>
      </c>
      <c r="CP84">
        <v>0.35589974169916305</v>
      </c>
      <c r="CQ84">
        <v>0.19707142758548202</v>
      </c>
      <c r="CR84">
        <v>0.5279984528248497</v>
      </c>
      <c r="CS84">
        <v>0.84472310922661742</v>
      </c>
      <c r="CT84">
        <v>0.30371544889179225</v>
      </c>
      <c r="CU84">
        <v>0.93802578300267681</v>
      </c>
      <c r="CV84">
        <v>0.52976479151507283</v>
      </c>
      <c r="CW84">
        <v>0.44904949152989604</v>
      </c>
      <c r="CX84">
        <v>0.77961989769581552</v>
      </c>
      <c r="CY84">
        <v>0.84704767625252153</v>
      </c>
      <c r="CZ84">
        <v>0.49627895855929227</v>
      </c>
      <c r="DA84">
        <v>5.7539980859729445E-2</v>
      </c>
      <c r="DB84">
        <v>0.71387612740081907</v>
      </c>
      <c r="DC84">
        <v>0.87758087767937432</v>
      </c>
      <c r="DD84">
        <v>0.61814420188553232</v>
      </c>
      <c r="DE84">
        <v>0.6097940733087559</v>
      </c>
      <c r="DF84">
        <v>0.25849933177358331</v>
      </c>
      <c r="DG84">
        <v>0.30171133101793113</v>
      </c>
      <c r="DH84">
        <v>8.1594801774675596E-2</v>
      </c>
      <c r="DI84">
        <v>0.24670542595147082</v>
      </c>
      <c r="DJ84">
        <v>0.99504208951799711</v>
      </c>
      <c r="DK84">
        <v>0.38689172494977397</v>
      </c>
      <c r="DL84">
        <v>0.99942332439078463</v>
      </c>
      <c r="DM84">
        <v>0.492928052832595</v>
      </c>
      <c r="DN84">
        <v>0.75647815992273426</v>
      </c>
      <c r="DO84">
        <v>0.63828640047054874</v>
      </c>
      <c r="DP84">
        <v>1.2317474732643108E-2</v>
      </c>
      <c r="DQ84">
        <v>0.22568146867871008</v>
      </c>
      <c r="DR84">
        <v>0.13029204038879272</v>
      </c>
      <c r="DS84">
        <v>0.63586167429967555</v>
      </c>
      <c r="DT84">
        <v>0.23720687558403764</v>
      </c>
      <c r="DU84">
        <v>0.57199238975792455</v>
      </c>
      <c r="DV84">
        <v>0.60138326750823379</v>
      </c>
      <c r="DW84">
        <v>0.31691913876956501</v>
      </c>
      <c r="DX84">
        <v>0.83394596285954903</v>
      </c>
      <c r="DY84">
        <v>1.6638227291415286E-2</v>
      </c>
      <c r="DZ84">
        <v>4.750612529518794E-2</v>
      </c>
      <c r="EA84">
        <v>0.90743983684905982</v>
      </c>
      <c r="EB84">
        <v>0.99252065432343284</v>
      </c>
      <c r="EC84">
        <v>0.15193763582966158</v>
      </c>
      <c r="ED84">
        <v>3.5149222216415144E-2</v>
      </c>
      <c r="EE84">
        <v>0.45861236659794613</v>
      </c>
      <c r="EF84">
        <v>0.67283400937571525</v>
      </c>
      <c r="EG84">
        <v>0.61091890094981671</v>
      </c>
      <c r="EH84">
        <v>0.32995759356285637</v>
      </c>
      <c r="EI84">
        <v>0.74888388324673616</v>
      </c>
      <c r="EJ84">
        <v>8.8965164579082323E-2</v>
      </c>
      <c r="EK84">
        <v>0.22071865869372342</v>
      </c>
      <c r="EL84">
        <v>0.48034529778751567</v>
      </c>
      <c r="EM84">
        <v>0.63624284119660901</v>
      </c>
      <c r="EN84">
        <v>0.93290548135044771</v>
      </c>
      <c r="EO84">
        <v>0.24404367053078069</v>
      </c>
      <c r="EP84">
        <v>0.77605597524586756</v>
      </c>
      <c r="EQ84">
        <v>0.60344151150892389</v>
      </c>
      <c r="ER84">
        <v>0.28069988625631592</v>
      </c>
      <c r="ES84">
        <v>0.61100554467533907</v>
      </c>
      <c r="ET84">
        <v>0.99241943040582725</v>
      </c>
      <c r="EU84">
        <v>0.69562343488904899</v>
      </c>
      <c r="EV84">
        <v>0.28892946947570541</v>
      </c>
      <c r="EW84">
        <v>0.54137699078113599</v>
      </c>
      <c r="EX84">
        <v>0.40863454348923189</v>
      </c>
      <c r="EY84">
        <v>0.87944515225286723</v>
      </c>
      <c r="EZ84">
        <v>0.54061542872417845</v>
      </c>
      <c r="FA84">
        <v>0.33936984284714833</v>
      </c>
      <c r="FB84">
        <v>0.39136855000769932</v>
      </c>
      <c r="FC84">
        <v>0.93994177962516345</v>
      </c>
      <c r="FD84">
        <v>0.26545619674174847</v>
      </c>
      <c r="FE84">
        <v>0.14891205992088885</v>
      </c>
      <c r="FF84">
        <v>0.7878573021807368</v>
      </c>
      <c r="FG84">
        <v>0.31636492314723297</v>
      </c>
      <c r="FH84">
        <v>0.42179872687785547</v>
      </c>
      <c r="FI84">
        <v>0.7068820402467092</v>
      </c>
      <c r="FJ84">
        <v>0.7564014853146529</v>
      </c>
      <c r="FK84">
        <v>0.7338319840294889</v>
      </c>
      <c r="FL84">
        <v>8.568106929761965E-2</v>
      </c>
      <c r="FM84">
        <v>5.2537609211690928E-2</v>
      </c>
      <c r="FN84">
        <v>0.23594811161488261</v>
      </c>
      <c r="FO84">
        <v>0.45864183882697118</v>
      </c>
      <c r="FP84">
        <v>0.70131117376037977</v>
      </c>
      <c r="FQ84">
        <v>0.1147997658270089</v>
      </c>
      <c r="FR84">
        <v>0.98510699396776558</v>
      </c>
      <c r="FS84">
        <v>7.9934271617833064E-3</v>
      </c>
      <c r="FT84">
        <v>0.30632093032416707</v>
      </c>
      <c r="FU84">
        <v>2.5235586465937598E-2</v>
      </c>
      <c r="FV84">
        <v>0.3620878217539435</v>
      </c>
      <c r="FW84">
        <v>0.52477249352577005</v>
      </c>
      <c r="FX84">
        <v>0.63600491955923344</v>
      </c>
      <c r="FY84">
        <v>0.50797578126761689</v>
      </c>
      <c r="FZ84">
        <v>0.27266140562892915</v>
      </c>
      <c r="GA84">
        <v>0.95160473674484614</v>
      </c>
      <c r="GB84">
        <v>0.85229806306013522</v>
      </c>
      <c r="GC84">
        <v>0.86313910116240034</v>
      </c>
      <c r="GD84">
        <v>0.45508177475677358</v>
      </c>
      <c r="GE84">
        <v>7.3780640570559775E-2</v>
      </c>
      <c r="GF84">
        <v>0.54073841111094445</v>
      </c>
      <c r="GG84">
        <v>0.16141628559898202</v>
      </c>
      <c r="GH84">
        <v>0.11882806964362747</v>
      </c>
      <c r="GI84">
        <v>0.61144604771764521</v>
      </c>
      <c r="GJ84">
        <v>0.25789075777176873</v>
      </c>
      <c r="GK84">
        <v>0.53227424021986136</v>
      </c>
      <c r="GL84">
        <v>0.41159621181229056</v>
      </c>
      <c r="GM84">
        <v>0.82515725506421267</v>
      </c>
      <c r="GN84">
        <v>0.84190835911236916</v>
      </c>
      <c r="GO84">
        <v>0.56234099002816307</v>
      </c>
      <c r="GP84">
        <v>0.6995135055190228</v>
      </c>
      <c r="GQ84">
        <v>0.51191650457090931</v>
      </c>
      <c r="GR84">
        <v>0.69032300919222611</v>
      </c>
      <c r="GS84">
        <v>0.19077942221563216</v>
      </c>
      <c r="GT84">
        <v>0.11574936050171336</v>
      </c>
      <c r="GU84">
        <v>0.19374484356593658</v>
      </c>
      <c r="GV84">
        <v>0.28659506915950039</v>
      </c>
      <c r="GW84">
        <v>0.63350090740385923</v>
      </c>
      <c r="GX84">
        <v>0.33556718437121635</v>
      </c>
      <c r="GY84">
        <v>0.22050184792387828</v>
      </c>
      <c r="GZ84">
        <v>0.81739870311834939</v>
      </c>
      <c r="HA84">
        <v>0.78716489211093066</v>
      </c>
      <c r="HB84">
        <v>0.64512993033148214</v>
      </c>
      <c r="HC84">
        <v>0.46373584020424685</v>
      </c>
      <c r="HD84">
        <v>0.10013011855101672</v>
      </c>
      <c r="HE84">
        <v>0.86206916455231508</v>
      </c>
      <c r="HF84">
        <v>4.707125349724206E-2</v>
      </c>
      <c r="HG84">
        <v>0.10603689524619042</v>
      </c>
      <c r="HH84">
        <v>0.79684309583029078</v>
      </c>
      <c r="HI84">
        <v>0.87212106489778463</v>
      </c>
      <c r="HJ84">
        <v>0.83104887646385739</v>
      </c>
      <c r="HK84">
        <v>1.7052218481812043E-2</v>
      </c>
      <c r="HL84">
        <v>0.91068781162930512</v>
      </c>
      <c r="HM84">
        <v>0.6261202791958721</v>
      </c>
      <c r="HN84">
        <v>0.97200658064334633</v>
      </c>
      <c r="HO84">
        <v>0.10646022843694258</v>
      </c>
      <c r="HP84">
        <v>0.25917002328920957</v>
      </c>
      <c r="HQ84">
        <v>0.51977808249054203</v>
      </c>
      <c r="HR84">
        <v>0.56848800872066607</v>
      </c>
      <c r="HS84">
        <v>0.86073161447635149</v>
      </c>
      <c r="HT84">
        <v>0.98475404112541398</v>
      </c>
      <c r="HU84">
        <v>0.74922660479448322</v>
      </c>
      <c r="HV84">
        <v>0.31864840648750226</v>
      </c>
      <c r="HW84">
        <v>0.66565766191799669</v>
      </c>
      <c r="HX84">
        <v>0.75633154295213556</v>
      </c>
      <c r="HY84">
        <v>5.6332493607539447E-2</v>
      </c>
      <c r="HZ84">
        <v>0.66096675131311944</v>
      </c>
      <c r="IA84">
        <v>0.64877120600840155</v>
      </c>
      <c r="IB84">
        <v>0.81569391900262356</v>
      </c>
      <c r="IC84">
        <v>0.61870812756927818</v>
      </c>
      <c r="ID84">
        <v>0.58419801029729879</v>
      </c>
      <c r="IE84">
        <v>0.64697198625866381</v>
      </c>
      <c r="IF84">
        <v>0.91625523346841786</v>
      </c>
      <c r="IG84">
        <v>0.85142536267376001</v>
      </c>
      <c r="IH84">
        <v>0.82286090741494367</v>
      </c>
      <c r="II84">
        <v>0.43616828531461949</v>
      </c>
      <c r="IJ84">
        <v>0.98360969763390615</v>
      </c>
      <c r="IK84">
        <v>1.5777427314653258E-2</v>
      </c>
      <c r="IL84">
        <v>0.15449969437163924</v>
      </c>
      <c r="IM84">
        <v>0.7357454535229323</v>
      </c>
      <c r="IN84">
        <v>0.13127995767850509</v>
      </c>
      <c r="IO84">
        <v>0.75353841816030576</v>
      </c>
      <c r="IP84">
        <v>0.85947132225132572</v>
      </c>
      <c r="IQ84">
        <v>0.96023462290224282</v>
      </c>
      <c r="IR84">
        <v>0.69435005666901561</v>
      </c>
      <c r="IS84">
        <v>0.86685318925973409</v>
      </c>
      <c r="IT84">
        <v>0.3894271352991524</v>
      </c>
      <c r="IU84">
        <v>0.98628151564484912</v>
      </c>
      <c r="IV84">
        <v>7.0397330833397165E-3</v>
      </c>
      <c r="IW84">
        <v>0.95659049027983134</v>
      </c>
      <c r="IX84">
        <v>0.84794630154716411</v>
      </c>
      <c r="IY84">
        <v>0.35478028369719905</v>
      </c>
      <c r="IZ84">
        <v>0.44446748161433103</v>
      </c>
      <c r="JA84">
        <v>0.35627042963414646</v>
      </c>
      <c r="JB84">
        <v>0.54563965283587657</v>
      </c>
      <c r="JC84">
        <v>0.84017173586136296</v>
      </c>
      <c r="JD84">
        <v>0.53333971501239597</v>
      </c>
      <c r="JE84">
        <v>0.50178402398458899</v>
      </c>
      <c r="JF84">
        <v>0.97064718225890356</v>
      </c>
      <c r="JG84">
        <v>0.17246307256888194</v>
      </c>
      <c r="JH84">
        <v>0.53765247577139064</v>
      </c>
      <c r="JI84">
        <v>0.39667327695805299</v>
      </c>
      <c r="JJ84">
        <v>2.0310460739366709E-3</v>
      </c>
      <c r="JK84">
        <v>0.76723641382164276</v>
      </c>
      <c r="JL84">
        <v>0.10639679191507367</v>
      </c>
      <c r="JM84">
        <v>0.75685014008980256</v>
      </c>
      <c r="JN84">
        <v>0.54129914221567466</v>
      </c>
      <c r="JO84">
        <v>0.2321264317067353</v>
      </c>
      <c r="JP84">
        <v>0.38535272727010217</v>
      </c>
      <c r="JQ84">
        <v>0.72761545355187318</v>
      </c>
      <c r="JR84">
        <v>0.73587305860384367</v>
      </c>
      <c r="JS84">
        <v>9.8173431743932449E-2</v>
      </c>
      <c r="JT84">
        <v>0.62018435503235403</v>
      </c>
      <c r="JU84">
        <v>0.86754511259363276</v>
      </c>
      <c r="JV84">
        <v>0.51224213558655518</v>
      </c>
      <c r="JW84">
        <v>0.29013070193791346</v>
      </c>
      <c r="JX84">
        <v>0.55243941285237441</v>
      </c>
      <c r="JY84">
        <v>0.32344934817799542</v>
      </c>
      <c r="JZ84">
        <v>0.58278303018745803</v>
      </c>
      <c r="KA84">
        <v>0.9118338702334523</v>
      </c>
      <c r="KB84">
        <v>0.40793950946228963</v>
      </c>
      <c r="KC84">
        <v>0.86978623908814057</v>
      </c>
      <c r="KD84">
        <v>0.17309637969805214</v>
      </c>
      <c r="KE84">
        <v>1.4997233395656617E-2</v>
      </c>
      <c r="KF84">
        <v>0.21508307531234749</v>
      </c>
      <c r="KG84">
        <v>0.53697297226097962</v>
      </c>
      <c r="KH84">
        <v>0.10333319774987915</v>
      </c>
      <c r="KI84">
        <v>0.32166800367983572</v>
      </c>
      <c r="KJ84">
        <v>0.33510827344924743</v>
      </c>
      <c r="KK84">
        <v>0.45700500802925847</v>
      </c>
      <c r="KL84">
        <v>0.629698768139206</v>
      </c>
      <c r="KM84">
        <v>0.73865724059830684</v>
      </c>
      <c r="KN84">
        <v>0.4935570701748746</v>
      </c>
      <c r="KO84">
        <v>0.9957434088876761</v>
      </c>
      <c r="KP84">
        <v>0.26653051682566065</v>
      </c>
      <c r="KQ84">
        <v>0.81761039947694347</v>
      </c>
      <c r="KR84">
        <v>0.39507481157873481</v>
      </c>
      <c r="KS84">
        <v>0.43286329729590733</v>
      </c>
      <c r="KT84">
        <v>0.89022918836370801</v>
      </c>
      <c r="KU84">
        <v>0.13352054122775781</v>
      </c>
      <c r="KV84">
        <v>0.98973730824117301</v>
      </c>
      <c r="KW84">
        <v>8.0940433828437408E-2</v>
      </c>
      <c r="KX84">
        <v>0.79200312903685843</v>
      </c>
      <c r="KY84">
        <v>0.56362340847877501</v>
      </c>
      <c r="KZ84">
        <v>0.58207955647615661</v>
      </c>
      <c r="LA84">
        <v>0.27445345860106518</v>
      </c>
      <c r="LB84">
        <v>0.88605035871842275</v>
      </c>
      <c r="LC84">
        <v>0.88942387050208371</v>
      </c>
      <c r="LD84">
        <v>0.409882264479703</v>
      </c>
      <c r="LE84">
        <v>0.28810849201595023</v>
      </c>
      <c r="LF84">
        <v>0.65213426716077716</v>
      </c>
      <c r="LG84">
        <v>0.76609099323007834</v>
      </c>
      <c r="LH84">
        <v>0.33839410265144332</v>
      </c>
      <c r="LI84">
        <v>0.40998590417950342</v>
      </c>
      <c r="LJ84">
        <v>0.31309435164167765</v>
      </c>
      <c r="LK84">
        <v>0.4115629750405726</v>
      </c>
      <c r="LL84">
        <v>5.9748266966153096E-4</v>
      </c>
      <c r="LM84">
        <v>0.62235453644901362</v>
      </c>
      <c r="LN84">
        <v>0.33000487324463934</v>
      </c>
      <c r="LO84">
        <v>0.97942915489483162</v>
      </c>
      <c r="LP84">
        <v>5.2600703728013398E-2</v>
      </c>
      <c r="LQ84">
        <v>0.65980720810889948</v>
      </c>
      <c r="LR84">
        <v>0.32577172996181569</v>
      </c>
      <c r="LS84">
        <v>0.93965894264782346</v>
      </c>
      <c r="LT84">
        <v>0.77889031230369998</v>
      </c>
      <c r="LU84">
        <v>0.95318395751233409</v>
      </c>
      <c r="LV84">
        <v>2.8211148792866347E-2</v>
      </c>
      <c r="LW84">
        <v>4.7722933648386423E-2</v>
      </c>
      <c r="LX84">
        <v>0.7610631724881084</v>
      </c>
      <c r="LY84">
        <v>0.94858543669111994</v>
      </c>
      <c r="LZ84">
        <v>0.34997067609448718</v>
      </c>
      <c r="MA84">
        <v>0.63044140161665974</v>
      </c>
      <c r="MB84">
        <v>0.11902750779751625</v>
      </c>
      <c r="MC84">
        <v>4.5371463462830275E-2</v>
      </c>
      <c r="MD84">
        <v>0.75732351089189875</v>
      </c>
      <c r="ME84">
        <v>0.16654092425237166</v>
      </c>
      <c r="MF84">
        <v>0.58942295367625186</v>
      </c>
      <c r="MG84">
        <v>0.18807897839456855</v>
      </c>
      <c r="MH84">
        <v>0.50315411965622892</v>
      </c>
      <c r="MI84">
        <v>0.13939479226051121</v>
      </c>
      <c r="MJ84">
        <v>1.4354688842843966E-2</v>
      </c>
      <c r="MK84">
        <v>0.60926593342157886</v>
      </c>
      <c r="ML84">
        <v>0.42728415009884013</v>
      </c>
      <c r="MM84">
        <v>0.66142026490673156</v>
      </c>
      <c r="MN84">
        <v>0.42802162082923312</v>
      </c>
      <c r="MO84">
        <v>0.50508410492915945</v>
      </c>
      <c r="MP84">
        <v>0.6628066385347422</v>
      </c>
      <c r="MQ84">
        <v>0.64226242696330416</v>
      </c>
      <c r="MR84">
        <v>0.52076694371783483</v>
      </c>
      <c r="MS84">
        <v>0.20101425348898716</v>
      </c>
      <c r="MT84">
        <v>0.18320511799051775</v>
      </c>
      <c r="MU84">
        <v>0.48909519034774807</v>
      </c>
      <c r="MV84">
        <v>8.9600696307683969E-2</v>
      </c>
      <c r="MW84">
        <v>0.36674030883050246</v>
      </c>
      <c r="MX84">
        <v>0.77681355758526582</v>
      </c>
      <c r="MY84">
        <v>2.1924002561905853E-2</v>
      </c>
      <c r="MZ84">
        <v>0.83816113969147643</v>
      </c>
      <c r="NA84">
        <v>0.87883578746243929</v>
      </c>
      <c r="NB84">
        <v>0.1765984457732479</v>
      </c>
      <c r="NC84">
        <v>0.982956530529565</v>
      </c>
      <c r="ND84">
        <v>7.2148897500375897E-3</v>
      </c>
      <c r="NE84">
        <v>0.7350692938136657</v>
      </c>
      <c r="NF84">
        <v>0.97116263681627102</v>
      </c>
      <c r="NG84">
        <v>0.14120129570104434</v>
      </c>
      <c r="NH84">
        <v>0.48615120503178788</v>
      </c>
      <c r="NI84">
        <v>0.16003725297641314</v>
      </c>
      <c r="NJ84">
        <v>0.93591556916467022</v>
      </c>
      <c r="NK84">
        <v>0.24261231269562145</v>
      </c>
      <c r="NL84">
        <v>0.80183373775768907</v>
      </c>
      <c r="NM84">
        <v>0.32903742879012132</v>
      </c>
      <c r="NN84">
        <v>0.30974259613770905</v>
      </c>
      <c r="NO84">
        <v>0.51177113186827972</v>
      </c>
      <c r="NP84">
        <v>6.6758321527862985E-2</v>
      </c>
      <c r="NQ84">
        <v>0.78193917277881919</v>
      </c>
      <c r="NR84">
        <v>0.96291210472968425</v>
      </c>
      <c r="NS84">
        <v>0.17559380288318338</v>
      </c>
      <c r="NT84">
        <v>0.74106399843735771</v>
      </c>
      <c r="NU84">
        <v>0.7624996695342926</v>
      </c>
      <c r="NV84">
        <v>0.15556985623451214</v>
      </c>
      <c r="NW84">
        <v>0.50240544987436608</v>
      </c>
      <c r="NX84">
        <v>0.25877217457849722</v>
      </c>
      <c r="NY84">
        <v>0.38708955504028908</v>
      </c>
      <c r="NZ84">
        <v>0.92150604535521918</v>
      </c>
      <c r="OA84">
        <v>0.42818246986180697</v>
      </c>
      <c r="OB84">
        <v>0.10720323321195713</v>
      </c>
      <c r="OC84">
        <v>0.3332170974338724</v>
      </c>
      <c r="OD84">
        <v>0.8924263439477188</v>
      </c>
      <c r="OE84">
        <v>0.28552350700876539</v>
      </c>
      <c r="OF84">
        <v>0.33983463032392769</v>
      </c>
      <c r="OG84">
        <v>0.49814633536655406</v>
      </c>
      <c r="OH84">
        <v>0.40332711967295076</v>
      </c>
      <c r="OI84">
        <v>0.63153857101026134</v>
      </c>
      <c r="OJ84">
        <v>7.3031430140254705E-2</v>
      </c>
      <c r="OK84">
        <v>6.963434444251515E-4</v>
      </c>
      <c r="OL84">
        <v>4.5382745861963336E-2</v>
      </c>
      <c r="OM84">
        <v>0.12043867302471256</v>
      </c>
      <c r="ON84">
        <v>0.15280783095209971</v>
      </c>
      <c r="OO84">
        <v>0.40066752152923613</v>
      </c>
      <c r="OP84">
        <v>0.23555525493558271</v>
      </c>
      <c r="OQ84">
        <v>0.67146170599321875</v>
      </c>
      <c r="OR84">
        <v>0.64074814389871781</v>
      </c>
      <c r="OS84">
        <v>0.30422979370457626</v>
      </c>
      <c r="OT84">
        <v>0.97333902958216312</v>
      </c>
      <c r="OU84">
        <v>0.76576191360489809</v>
      </c>
      <c r="OV84">
        <v>0.19086507952770704</v>
      </c>
      <c r="OW84">
        <v>0.262811890996276</v>
      </c>
      <c r="OX84">
        <v>0.96985018085385155</v>
      </c>
      <c r="OY84">
        <v>0.43628206274517956</v>
      </c>
      <c r="OZ84">
        <v>0.7447456789107556</v>
      </c>
      <c r="PA84">
        <v>0.41028103278048211</v>
      </c>
      <c r="PB84">
        <v>0.71913519147990146</v>
      </c>
      <c r="PC84">
        <v>0.36397895029066696</v>
      </c>
      <c r="PD84">
        <v>0.89225766733788481</v>
      </c>
      <c r="PE84">
        <v>0.54180101575597062</v>
      </c>
      <c r="PF84">
        <v>0.51539274949833702</v>
      </c>
      <c r="PG84">
        <v>0.10955273341386651</v>
      </c>
      <c r="PH84">
        <v>0.2304161769233114</v>
      </c>
      <c r="PI84">
        <v>0.76946389578042795</v>
      </c>
      <c r="PJ84">
        <v>0.40486013667456777</v>
      </c>
      <c r="PK84">
        <v>0.22629325518220833</v>
      </c>
      <c r="PL84">
        <v>0.47270677458534527</v>
      </c>
      <c r="PM84">
        <v>0.31885066454616573</v>
      </c>
      <c r="PN84">
        <v>0.23881959004878062</v>
      </c>
      <c r="PO84">
        <v>0.45159939168317786</v>
      </c>
      <c r="PP84">
        <v>0.98518584264573972</v>
      </c>
      <c r="PQ84">
        <v>0.7742202264056457</v>
      </c>
      <c r="PR84">
        <v>0.61461106253729647</v>
      </c>
      <c r="PS84">
        <v>0.38861689839957791</v>
      </c>
      <c r="PT84">
        <v>0.53246069217583503</v>
      </c>
      <c r="PU84">
        <v>0.16070160501801267</v>
      </c>
      <c r="PV84">
        <v>0.16379297914544322</v>
      </c>
      <c r="PW84">
        <v>0.62786325275759347</v>
      </c>
      <c r="PX84">
        <v>0.36019355441294787</v>
      </c>
      <c r="PY84">
        <v>0.10246205912534145</v>
      </c>
      <c r="PZ84">
        <v>0.27720879553822453</v>
      </c>
      <c r="QA84">
        <v>0.55587536008319693</v>
      </c>
      <c r="QB84">
        <v>0.45142505920346732</v>
      </c>
      <c r="QC84">
        <v>0.90550333165811447</v>
      </c>
      <c r="QD84">
        <v>0.30978255514558695</v>
      </c>
      <c r="QE84">
        <v>0.70146769879974247</v>
      </c>
      <c r="QF84">
        <v>0.52624478601707125</v>
      </c>
      <c r="QG84">
        <v>9.8576236379068538E-2</v>
      </c>
      <c r="QH84">
        <v>0.85064873384337647</v>
      </c>
      <c r="QI84">
        <v>7.7353323848756372E-2</v>
      </c>
      <c r="QJ84">
        <v>0.74159002564654108</v>
      </c>
      <c r="QK84">
        <v>0.26042060312440518</v>
      </c>
      <c r="QL84">
        <v>0.1680316504130579</v>
      </c>
      <c r="QM84">
        <v>0.67234065041675362</v>
      </c>
      <c r="QN84">
        <v>0.79584246150155702</v>
      </c>
      <c r="QO84">
        <v>0.86498361869625573</v>
      </c>
      <c r="QP84">
        <v>0.29246486862100152</v>
      </c>
      <c r="QQ84">
        <v>0.71504503499802097</v>
      </c>
      <c r="QR84">
        <v>0.83805526128797725</v>
      </c>
      <c r="QS84">
        <v>3.4679364295147619E-2</v>
      </c>
      <c r="QT84">
        <v>0.38409439741094442</v>
      </c>
      <c r="QU84">
        <v>0.77045204499955733</v>
      </c>
      <c r="QV84">
        <v>0.66404236344727163</v>
      </c>
      <c r="QW84">
        <v>0.68165554237516213</v>
      </c>
      <c r="QX84">
        <v>0.86343129554957532</v>
      </c>
      <c r="QY84">
        <v>0.84080654732777349</v>
      </c>
      <c r="QZ84">
        <v>0.69775788340563749</v>
      </c>
      <c r="RA84">
        <v>0.12347317860283669</v>
      </c>
      <c r="RB84">
        <v>0.61528966011770214</v>
      </c>
      <c r="RC84">
        <v>0.34086684027483949</v>
      </c>
      <c r="RD84">
        <v>0.46187087533411519</v>
      </c>
      <c r="RE84">
        <v>0.40963970988182097</v>
      </c>
      <c r="RF84">
        <v>0.74668848050739367</v>
      </c>
      <c r="RG84">
        <v>0.41186260147791054</v>
      </c>
      <c r="RH84">
        <v>5.6157301974440799E-2</v>
      </c>
      <c r="RI84">
        <v>0.92010876674968589</v>
      </c>
      <c r="RJ84">
        <v>0.20841836566287242</v>
      </c>
      <c r="RK84">
        <v>0.91825511762040912</v>
      </c>
      <c r="RL84">
        <v>0.34332958372933964</v>
      </c>
      <c r="RM84">
        <v>0.30656337124860122</v>
      </c>
      <c r="RN84">
        <v>0.94403389033493967</v>
      </c>
      <c r="RO84">
        <v>0.87472110629901434</v>
      </c>
      <c r="RP84">
        <v>0.59263994315539403</v>
      </c>
      <c r="RQ84">
        <v>0.61090804056413106</v>
      </c>
      <c r="RR84">
        <v>0.4808837449707617</v>
      </c>
      <c r="RS84">
        <v>0.58743276985040749</v>
      </c>
      <c r="RT84">
        <v>0.80551179594392974</v>
      </c>
      <c r="RU84">
        <v>0.43720770792492514</v>
      </c>
      <c r="RV84">
        <v>0.14450421924739698</v>
      </c>
      <c r="RW84">
        <v>1.9136635257324786E-2</v>
      </c>
      <c r="RX84">
        <v>0.52167864511584261</v>
      </c>
      <c r="RY84">
        <v>0.80097014409905665</v>
      </c>
      <c r="RZ84">
        <v>0.75251202897260561</v>
      </c>
      <c r="SA84">
        <v>0.97001088703728822</v>
      </c>
      <c r="SB84">
        <v>0.8473304159164804</v>
      </c>
      <c r="SC84">
        <v>0.16153948421857889</v>
      </c>
      <c r="SD84">
        <v>0.15912906376173341</v>
      </c>
      <c r="SE84">
        <v>0.62586934357750401</v>
      </c>
      <c r="SF84">
        <v>0.7627108211328939</v>
      </c>
      <c r="SG84">
        <v>8.7431439748832829E-2</v>
      </c>
      <c r="SH84">
        <v>0.7801158142577822</v>
      </c>
      <c r="SI84">
        <v>0.64587828297330885</v>
      </c>
      <c r="SJ84">
        <v>0.2954013397163936</v>
      </c>
      <c r="SK84">
        <v>0.6235101880502314</v>
      </c>
      <c r="SL84">
        <v>0.90518785892697018</v>
      </c>
      <c r="SM84">
        <v>0.20410226410327847</v>
      </c>
      <c r="SN84">
        <v>0.47436562440201624</v>
      </c>
      <c r="SO84">
        <v>0.85188315037959061</v>
      </c>
      <c r="SP84">
        <v>0.53872754413488311</v>
      </c>
      <c r="SQ84">
        <v>0.21522901278194373</v>
      </c>
      <c r="SR84">
        <v>0.33103997332755664</v>
      </c>
      <c r="SS84">
        <v>0.42722451422230368</v>
      </c>
      <c r="ST84">
        <v>0.14817676807933</v>
      </c>
      <c r="SU84">
        <v>0.12057773310759579</v>
      </c>
      <c r="SV84">
        <v>0.11254733586457066</v>
      </c>
      <c r="SW84">
        <v>0.75068487615564672</v>
      </c>
      <c r="SX84">
        <v>0.68588376858935818</v>
      </c>
      <c r="SY84">
        <v>0.10583387185943771</v>
      </c>
      <c r="SZ84">
        <v>0.36650692237288929</v>
      </c>
      <c r="TA84">
        <v>0.68420011770656819</v>
      </c>
      <c r="TB84">
        <v>0.84520128911404857</v>
      </c>
      <c r="TC84">
        <v>7.5010279317390682E-2</v>
      </c>
      <c r="TD84">
        <v>0.85040343341883273</v>
      </c>
      <c r="TE84">
        <v>0.62840335878225839</v>
      </c>
      <c r="TF84">
        <v>0.70359100682116116</v>
      </c>
      <c r="TG84">
        <v>0.32664600531399057</v>
      </c>
      <c r="TH84">
        <v>0.39310657912271874</v>
      </c>
      <c r="TI84">
        <v>0.43675111718791937</v>
      </c>
      <c r="TJ84">
        <v>4.2681835438770577E-2</v>
      </c>
      <c r="TK84">
        <v>0.52828615454244188</v>
      </c>
      <c r="TL84">
        <v>0.80958220496379352</v>
      </c>
      <c r="TM84">
        <v>0.23452203426397134</v>
      </c>
      <c r="TN84">
        <v>0.77007101891323548</v>
      </c>
      <c r="TO84">
        <v>0.83747959467576572</v>
      </c>
      <c r="TP84">
        <v>0.26137086056908831</v>
      </c>
      <c r="TQ84">
        <v>0.7283319737315187</v>
      </c>
      <c r="TR84">
        <v>0.6211990340571123</v>
      </c>
      <c r="TS84">
        <v>0.71712284101229218</v>
      </c>
      <c r="TT84">
        <v>0.12272276734030796</v>
      </c>
      <c r="TU84">
        <v>0.71869910069708709</v>
      </c>
      <c r="TV84">
        <v>0.94017222437660941</v>
      </c>
      <c r="TW84">
        <v>0.92116960086567334</v>
      </c>
      <c r="TX84">
        <v>0.70343702274407016</v>
      </c>
      <c r="TY84">
        <v>0.79417365345127544</v>
      </c>
      <c r="TZ84">
        <v>0.9442766919369221</v>
      </c>
      <c r="UA84">
        <v>0.4365594600640027</v>
      </c>
      <c r="UB84">
        <v>0.43331310742205764</v>
      </c>
      <c r="UC84">
        <v>3.1990093561907296E-2</v>
      </c>
      <c r="UD84">
        <v>0.63613369955352428</v>
      </c>
      <c r="UE84">
        <v>0.549103377417551</v>
      </c>
      <c r="UF84">
        <v>0.80616036816047609</v>
      </c>
      <c r="UG84">
        <v>0.84533754845614995</v>
      </c>
      <c r="UH84">
        <v>0.81880056733592699</v>
      </c>
      <c r="UI84">
        <v>0.58512523830180097</v>
      </c>
      <c r="UJ84">
        <v>0.21658370890288836</v>
      </c>
      <c r="UK84">
        <v>2.1361268707440484E-3</v>
      </c>
      <c r="UL84">
        <v>0.50714824897055921</v>
      </c>
      <c r="UM84">
        <v>0.1315410658721281</v>
      </c>
      <c r="UN84">
        <v>0.99538876164046408</v>
      </c>
      <c r="UO84">
        <v>0.68900949921713217</v>
      </c>
      <c r="UP84">
        <v>4.7839058076915686E-2</v>
      </c>
      <c r="UQ84">
        <v>0.49806931107410657</v>
      </c>
      <c r="UR84">
        <v>0.28451688221990834</v>
      </c>
      <c r="US84">
        <v>0.52582940697823966</v>
      </c>
      <c r="UT84">
        <v>0.14808823780350022</v>
      </c>
      <c r="UU84">
        <v>0.34778372845355154</v>
      </c>
      <c r="UV84">
        <v>0.64617284960487487</v>
      </c>
      <c r="UW84">
        <v>0.56815821485926021</v>
      </c>
      <c r="UX84">
        <v>0.72039698665220353</v>
      </c>
      <c r="UY84">
        <v>0.10842272479032045</v>
      </c>
      <c r="UZ84">
        <v>0.20843112321226209</v>
      </c>
      <c r="VA84">
        <v>1.3708744165600306E-3</v>
      </c>
      <c r="VB84">
        <v>0.13020137010589605</v>
      </c>
      <c r="VC84">
        <v>0.49924517339310959</v>
      </c>
      <c r="VD84">
        <v>0.47662519088381439</v>
      </c>
      <c r="VE84">
        <v>0.26147100313601446</v>
      </c>
      <c r="VF84">
        <v>0.42732295413173937</v>
      </c>
      <c r="VG84">
        <v>0.89237835522165954</v>
      </c>
      <c r="VH84">
        <v>0.40391393974864653</v>
      </c>
      <c r="VI84">
        <v>0.8057337065145882</v>
      </c>
      <c r="VJ84">
        <v>0.6990552531937575</v>
      </c>
      <c r="VK84">
        <v>0.60089918884104754</v>
      </c>
      <c r="VL84">
        <v>0.31907810636889389</v>
      </c>
      <c r="VM84">
        <v>0.30326542242553844</v>
      </c>
      <c r="VN84">
        <v>0.13970534488817921</v>
      </c>
      <c r="VO84">
        <v>0.67773682835317917</v>
      </c>
      <c r="VP84">
        <v>0.93659330642010796</v>
      </c>
      <c r="VQ84">
        <v>0.80506033729517634</v>
      </c>
      <c r="VR84">
        <v>0.58914157286412872</v>
      </c>
      <c r="VS84">
        <v>0.43893395152931813</v>
      </c>
      <c r="VT84">
        <v>0.80407694986291278</v>
      </c>
      <c r="VU84">
        <v>0.69078246174856861</v>
      </c>
      <c r="VV84">
        <v>0.59858742873445259</v>
      </c>
      <c r="VW84">
        <v>0.70646003480046804</v>
      </c>
      <c r="VX84">
        <v>0.10445530208268805</v>
      </c>
      <c r="VY84">
        <v>0.83805159092686576</v>
      </c>
      <c r="VZ84">
        <v>0.94821852348983526</v>
      </c>
      <c r="WA84">
        <v>0.91676493406697901</v>
      </c>
      <c r="WB84">
        <v>0.86907099643705066</v>
      </c>
      <c r="WC84">
        <v>0.78250592654942397</v>
      </c>
      <c r="WD84">
        <v>0.8222178944797075</v>
      </c>
      <c r="WE84">
        <v>0.19671629228293874</v>
      </c>
      <c r="WF84">
        <v>0.6406854707759011</v>
      </c>
      <c r="WG84">
        <v>0.21683689466339506</v>
      </c>
      <c r="WH84">
        <v>0.54131746943236569</v>
      </c>
      <c r="WI84">
        <v>0.21585033614050553</v>
      </c>
      <c r="WJ84">
        <v>0.10352085263285882</v>
      </c>
      <c r="WK84">
        <v>0.18174649267577592</v>
      </c>
      <c r="WL84">
        <v>0.11288138481270327</v>
      </c>
      <c r="WM84">
        <v>0.22391922192252045</v>
      </c>
      <c r="WN84">
        <v>0.99680990180363038</v>
      </c>
      <c r="WO84">
        <v>0.46136403488882316</v>
      </c>
      <c r="WP84">
        <v>7.0703246125041086E-2</v>
      </c>
      <c r="WQ84">
        <v>0.94669487193568058</v>
      </c>
      <c r="WR84">
        <v>0.55804573375891908</v>
      </c>
      <c r="WS84">
        <v>0.9847632881044277</v>
      </c>
      <c r="WT84">
        <v>0.68014373922217775</v>
      </c>
      <c r="WU84">
        <v>0.84966487216574615</v>
      </c>
      <c r="WV84">
        <v>0.39945928692516419</v>
      </c>
      <c r="WW84">
        <v>0.98580599342686115</v>
      </c>
      <c r="WX84">
        <v>0.33934683760706796</v>
      </c>
      <c r="WY84">
        <v>0.86315193684783409</v>
      </c>
      <c r="WZ84">
        <v>0.28472195151235236</v>
      </c>
      <c r="XA84">
        <v>0.8161220103038348</v>
      </c>
      <c r="XB84">
        <v>0.89194229725020813</v>
      </c>
      <c r="XC84">
        <v>7.689489982426756E-2</v>
      </c>
      <c r="XD84">
        <v>0.5959255366879892</v>
      </c>
      <c r="XE84">
        <v>0.48090679213470455</v>
      </c>
      <c r="XF84">
        <v>0.12062604126812282</v>
      </c>
      <c r="XG84">
        <v>0.52143972733126687</v>
      </c>
      <c r="XH84">
        <v>0.27918930395465347</v>
      </c>
      <c r="XI84">
        <v>0.44120783223200899</v>
      </c>
      <c r="XJ84">
        <v>0.23824448393618847</v>
      </c>
      <c r="XK84">
        <v>7.9553033376999815E-2</v>
      </c>
      <c r="XL84">
        <v>0.44074226316349008</v>
      </c>
      <c r="XM84">
        <v>0.89005842067291996</v>
      </c>
      <c r="XN84">
        <v>0.35916712210155</v>
      </c>
      <c r="XO84">
        <v>0.78364711699468514</v>
      </c>
      <c r="XP84">
        <v>0.68502935596375203</v>
      </c>
      <c r="XQ84">
        <v>0.50441394363955017</v>
      </c>
      <c r="XR84">
        <v>0.93998760009074545</v>
      </c>
      <c r="XS84">
        <v>0.75093622000353755</v>
      </c>
      <c r="XT84">
        <v>0.69146133480405103</v>
      </c>
      <c r="XU84">
        <v>0.68160983410502063</v>
      </c>
      <c r="XV84">
        <v>0.2694173073539724</v>
      </c>
      <c r="XW84">
        <v>0.97706268988215461</v>
      </c>
      <c r="XX84">
        <v>0.34792849344148735</v>
      </c>
      <c r="XY84">
        <v>8.7721731873163789E-3</v>
      </c>
      <c r="XZ84">
        <v>0.77375558024406321</v>
      </c>
      <c r="YA84">
        <v>0.11201265628137602</v>
      </c>
      <c r="YB84">
        <v>4.7723941689715277E-2</v>
      </c>
      <c r="YC84">
        <v>0.8883644046954694</v>
      </c>
      <c r="YD84">
        <v>0.28450780325612013</v>
      </c>
      <c r="YE84">
        <v>0.95358439801964912</v>
      </c>
      <c r="YF84">
        <v>0.11856316419672641</v>
      </c>
      <c r="YG84">
        <v>0.95814382949352439</v>
      </c>
      <c r="YH84">
        <v>0.77300428053616699</v>
      </c>
      <c r="YI84">
        <v>0.48271614705586741</v>
      </c>
      <c r="YJ84">
        <v>0.55271045404517771</v>
      </c>
      <c r="YK84">
        <v>0.38451609485255422</v>
      </c>
      <c r="YL84">
        <v>0.76722748001354779</v>
      </c>
      <c r="YM84">
        <v>0.63672002342037592</v>
      </c>
      <c r="YN84">
        <v>0.70796826493609066</v>
      </c>
      <c r="YO84">
        <v>0.80458717634265464</v>
      </c>
      <c r="YP84">
        <v>0.54051015193688068</v>
      </c>
      <c r="YQ84">
        <v>0.20723307843621486</v>
      </c>
      <c r="YR84">
        <v>0.15810345754179378</v>
      </c>
      <c r="YS84">
        <v>0.63107316882433029</v>
      </c>
      <c r="YT84">
        <v>0.34326228958967897</v>
      </c>
      <c r="YU84">
        <v>0.58194089053560971</v>
      </c>
      <c r="YV84">
        <v>0.47731261813957959</v>
      </c>
      <c r="YW84">
        <v>0.10146320689019162</v>
      </c>
      <c r="YX84">
        <v>0.27461657685173479</v>
      </c>
      <c r="YY84">
        <v>0.85176407057994685</v>
      </c>
      <c r="YZ84">
        <v>0.15592616165207085</v>
      </c>
      <c r="ZA84">
        <v>0.53568475736600318</v>
      </c>
      <c r="ZB84">
        <v>0.54142394096470225</v>
      </c>
      <c r="ZC84">
        <v>0.43460162124492729</v>
      </c>
      <c r="ZD84">
        <v>0.70146796503693309</v>
      </c>
      <c r="ZE84">
        <v>0.36893597814209977</v>
      </c>
      <c r="ZF84">
        <v>0.90324962271328113</v>
      </c>
      <c r="ZG84">
        <v>0.9663523504934064</v>
      </c>
      <c r="ZH84">
        <v>0.5455894081062731</v>
      </c>
      <c r="ZI84">
        <v>6.3129706321592871E-2</v>
      </c>
      <c r="ZJ84">
        <v>0.90861597517448767</v>
      </c>
      <c r="ZK84">
        <v>0.216623528470689</v>
      </c>
      <c r="ZL84">
        <v>0.25752446813371987</v>
      </c>
      <c r="ZM84">
        <v>0.54904855291645283</v>
      </c>
      <c r="ZN84">
        <v>0.85620310169918212</v>
      </c>
      <c r="ZO84">
        <v>0.64352860140056267</v>
      </c>
      <c r="ZP84">
        <v>0.9779018982983877</v>
      </c>
      <c r="ZQ84">
        <v>0.72987600346050141</v>
      </c>
      <c r="ZR84">
        <v>0.10947728567149195</v>
      </c>
      <c r="ZS84">
        <v>0.87080523179367275</v>
      </c>
      <c r="ZT84">
        <v>0.23200597002756818</v>
      </c>
      <c r="ZU84">
        <v>0.87162845862221272</v>
      </c>
      <c r="ZV84">
        <v>0.24730424001180251</v>
      </c>
      <c r="ZW84">
        <v>0.57092625391221841</v>
      </c>
      <c r="ZX84">
        <v>0.10324912150656651</v>
      </c>
      <c r="ZY84">
        <v>0.80661415135296799</v>
      </c>
      <c r="ZZ84">
        <v>0.91479345533008583</v>
      </c>
      <c r="AAA84">
        <v>0.68381107789301465</v>
      </c>
      <c r="AAB84">
        <v>0.54833093778646502</v>
      </c>
      <c r="AAC84">
        <v>0.45545357601292136</v>
      </c>
      <c r="AAD84">
        <v>0.99569788792490432</v>
      </c>
      <c r="AAE84">
        <v>0.59210737685128934</v>
      </c>
      <c r="AAF84">
        <v>0.66518766186292821</v>
      </c>
      <c r="AAG84">
        <v>0.84224692784292898</v>
      </c>
      <c r="AAH84">
        <v>0.34104344478294224</v>
      </c>
      <c r="AAI84">
        <v>0.36461291397648532</v>
      </c>
      <c r="AAJ84">
        <v>0.96064639155193721</v>
      </c>
      <c r="AAK84">
        <v>0.38925464880261362</v>
      </c>
      <c r="AAL84">
        <v>0.11108454216832009</v>
      </c>
      <c r="AAM84">
        <v>0.12383795363535632</v>
      </c>
      <c r="AAN84">
        <v>0.34683699983926863</v>
      </c>
      <c r="AAO84">
        <v>0.17695953938341757</v>
      </c>
      <c r="AAP84">
        <v>0.33968058806155033</v>
      </c>
      <c r="AAQ84">
        <v>0.66293076301039844</v>
      </c>
      <c r="AAR84">
        <v>0.20467505530399344</v>
      </c>
      <c r="AAS84">
        <v>0.76805244120141136</v>
      </c>
      <c r="AAT84">
        <v>0.28667086723237267</v>
      </c>
      <c r="AAU84">
        <v>0.95012156841855455</v>
      </c>
      <c r="AAV84">
        <v>0.48282933353889645</v>
      </c>
      <c r="AAW84">
        <v>0.53288350919982619</v>
      </c>
      <c r="AAX84">
        <v>0.45024861771558178</v>
      </c>
      <c r="AAY84">
        <v>0.29417768295849145</v>
      </c>
      <c r="AAZ84">
        <v>0.57272208618041665</v>
      </c>
      <c r="ABA84">
        <v>0.73038038686920459</v>
      </c>
      <c r="ABB84">
        <v>0.40412857123558865</v>
      </c>
      <c r="ABC84">
        <v>0.10291803361595386</v>
      </c>
      <c r="ABD84">
        <v>0.93290148242804571</v>
      </c>
      <c r="ABE84">
        <v>8.6267970976864006E-2</v>
      </c>
      <c r="ABF84">
        <v>3.6922284915284376E-2</v>
      </c>
      <c r="ABG84">
        <v>0.86884583657170977</v>
      </c>
      <c r="ABH84">
        <v>0.89422231156698206</v>
      </c>
      <c r="ABI84">
        <v>0.58815511120157515</v>
      </c>
      <c r="ABJ84">
        <v>0.69516023612154576</v>
      </c>
      <c r="ABK84">
        <v>0.59587440289912263</v>
      </c>
      <c r="ABL84">
        <v>0.80152652815455205</v>
      </c>
      <c r="ABM84">
        <v>0.21522674134961917</v>
      </c>
      <c r="ABN84">
        <v>0.7508377440193027</v>
      </c>
      <c r="ABO84">
        <v>0.12049862026596014</v>
      </c>
      <c r="ABP84">
        <v>6.7338817015234254E-2</v>
      </c>
      <c r="ABQ84">
        <v>0.62370859157916203</v>
      </c>
      <c r="ABR84">
        <v>0.4412742063073759</v>
      </c>
      <c r="ABS84">
        <v>0.58725910255653424</v>
      </c>
      <c r="ABT84">
        <v>0.31885949513814982</v>
      </c>
      <c r="ABU84">
        <v>0.33185538810245618</v>
      </c>
      <c r="ABV84">
        <v>0.49480558937255248</v>
      </c>
      <c r="ABW84">
        <v>0.15773664077234173</v>
      </c>
      <c r="ABX84">
        <v>0.9185532389031309</v>
      </c>
      <c r="ABY84">
        <v>0.36071359163526506</v>
      </c>
      <c r="ABZ84">
        <v>0.49662608183763202</v>
      </c>
      <c r="ACA84">
        <v>0.33818415931840673</v>
      </c>
      <c r="ACB84">
        <v>0.8547158902126416</v>
      </c>
      <c r="ACC84">
        <v>0.25289827756080252</v>
      </c>
      <c r="ACD84">
        <v>0.27357770079394217</v>
      </c>
      <c r="ACE84">
        <v>0.54584417799719731</v>
      </c>
      <c r="ACF84">
        <v>0.85093369816115449</v>
      </c>
      <c r="ACG84">
        <v>0.11832160008420367</v>
      </c>
      <c r="ACH84">
        <v>0.64399234750153389</v>
      </c>
      <c r="ACI84">
        <v>6.3434762419147472E-2</v>
      </c>
      <c r="ACJ84">
        <v>0.67092441368799927</v>
      </c>
      <c r="ACK84">
        <v>0.52439806041037373</v>
      </c>
      <c r="ACL84">
        <v>0.23340949005953771</v>
      </c>
      <c r="ACM84">
        <v>3.6649884684411105E-2</v>
      </c>
      <c r="ACN84">
        <v>0.8358972300284141</v>
      </c>
      <c r="ACO84">
        <v>0.11414645411474877</v>
      </c>
      <c r="ACP84">
        <v>0.23818551260846477</v>
      </c>
      <c r="ACQ84">
        <v>0.79359501821827683</v>
      </c>
      <c r="ACR84">
        <v>0.27847771157420154</v>
      </c>
      <c r="ACS84">
        <v>0.68125043307388189</v>
      </c>
      <c r="ACT84">
        <v>0.71343905767983895</v>
      </c>
      <c r="ACU84">
        <v>0.92063829876239667</v>
      </c>
      <c r="ACV84">
        <v>0.37736857616701047</v>
      </c>
      <c r="ACW84">
        <v>0.11601489643615226</v>
      </c>
      <c r="ACX84">
        <v>0.18201544446731288</v>
      </c>
      <c r="ACY84">
        <v>0.8540438985923281</v>
      </c>
      <c r="ACZ84">
        <v>2.6935802819690879E-2</v>
      </c>
      <c r="ADA84">
        <v>0.63794660714517026</v>
      </c>
      <c r="ADB84">
        <v>0.31044932006373893</v>
      </c>
      <c r="ADC84">
        <v>0.15277834021474401</v>
      </c>
      <c r="ADD84">
        <v>0.18058779652997559</v>
      </c>
      <c r="ADE84">
        <v>0.9768469771496332</v>
      </c>
      <c r="ADF84">
        <v>0.39944423655512262</v>
      </c>
      <c r="ADG84">
        <v>0.99234402346334671</v>
      </c>
      <c r="ADH84">
        <v>0.3900001232196264</v>
      </c>
      <c r="ADI84">
        <v>0.37566698536564824</v>
      </c>
      <c r="ADJ84">
        <v>3.6214319034609255E-2</v>
      </c>
      <c r="ADK84">
        <v>0.47822107451077389</v>
      </c>
      <c r="ADL84">
        <v>0.84836497254258114</v>
      </c>
      <c r="ADM84">
        <v>0.56133847585246399</v>
      </c>
      <c r="ADN84">
        <v>0.70807847592549811</v>
      </c>
      <c r="ADO84">
        <v>8.5900991217826572E-2</v>
      </c>
      <c r="ADP84">
        <v>0.1677373629320198</v>
      </c>
      <c r="ADQ84">
        <v>0.26075329093831945</v>
      </c>
      <c r="ADR84">
        <v>0.65996420509694986</v>
      </c>
      <c r="ADS84">
        <v>0.83952989507675968</v>
      </c>
      <c r="ADT84">
        <v>0.40144524828356709</v>
      </c>
      <c r="ADU84">
        <v>0.75750468344019728</v>
      </c>
      <c r="ADV84">
        <v>0.13007833047653095</v>
      </c>
      <c r="ADW84">
        <v>3.2769438101028836E-2</v>
      </c>
      <c r="ADX84">
        <v>0.5825754801496088</v>
      </c>
      <c r="ADY84">
        <v>0.90330254811123767</v>
      </c>
      <c r="ADZ84">
        <v>0.8159637454377453</v>
      </c>
      <c r="AEA84">
        <v>0.95191035465811036</v>
      </c>
      <c r="AEB84">
        <v>0.55178437367486244</v>
      </c>
      <c r="AEC84">
        <v>0.34801935119103034</v>
      </c>
      <c r="AED84">
        <v>0.38881897587171155</v>
      </c>
      <c r="AEE84">
        <v>0.12670578718379644</v>
      </c>
      <c r="AEF84">
        <v>0.42812551999075077</v>
      </c>
      <c r="AEG84">
        <v>0.12835148645828132</v>
      </c>
      <c r="AEH84">
        <v>6.5297785669086172E-3</v>
      </c>
      <c r="AEI84">
        <v>0.85779321248513829</v>
      </c>
      <c r="AEJ84">
        <v>4.6940934336782369E-2</v>
      </c>
      <c r="AEK84">
        <v>0.68162469668558834</v>
      </c>
      <c r="AEL84">
        <v>0.51954831335384255</v>
      </c>
      <c r="AEM84">
        <v>0.51839212054668493</v>
      </c>
      <c r="AEN84">
        <v>0.9620137210380828</v>
      </c>
      <c r="AEO84">
        <v>0.65244292577132701</v>
      </c>
      <c r="AEP84">
        <v>0.48017448009911412</v>
      </c>
      <c r="AEQ84">
        <v>0.8975655148734345</v>
      </c>
      <c r="AER84">
        <v>0.30271272765679624</v>
      </c>
      <c r="AES84">
        <v>0.83244476241706433</v>
      </c>
      <c r="AET84">
        <v>0.64238349926957439</v>
      </c>
      <c r="AEU84">
        <v>0.2149941693397216</v>
      </c>
      <c r="AEV84">
        <v>0.14655104051578383</v>
      </c>
      <c r="AEW84">
        <v>0.4745594523102119</v>
      </c>
      <c r="AEX84">
        <v>0.43931373424542841</v>
      </c>
      <c r="AEY84">
        <v>0.32542703727676436</v>
      </c>
      <c r="AEZ84">
        <v>0.54252127406302897</v>
      </c>
      <c r="AFA84">
        <v>0.55584214257323117</v>
      </c>
      <c r="AFB84">
        <v>0.82666710865024751</v>
      </c>
      <c r="AFC84">
        <v>0.87597663673878856</v>
      </c>
      <c r="AFD84">
        <v>0.38184583104740044</v>
      </c>
      <c r="AFE84">
        <v>0.98560039163867608</v>
      </c>
      <c r="AFF84">
        <v>0.85641656984580605</v>
      </c>
      <c r="AFG84">
        <v>0.71038159309574012</v>
      </c>
      <c r="AFH84">
        <v>0.26942598471547596</v>
      </c>
      <c r="AFI84">
        <v>0.2468373565144798</v>
      </c>
      <c r="AFJ84">
        <v>0.16385555163164911</v>
      </c>
      <c r="AFK84">
        <v>0.5416938786096821</v>
      </c>
      <c r="AFL84">
        <v>0.84074980476872441</v>
      </c>
      <c r="AFM84">
        <v>0.92170095521515805</v>
      </c>
      <c r="AFN84">
        <v>0.12644917060220218</v>
      </c>
      <c r="AFO84">
        <v>0.7378944956247564</v>
      </c>
      <c r="AFP84">
        <v>0.81650266395960192</v>
      </c>
      <c r="AFQ84">
        <v>0.86364517628100734</v>
      </c>
      <c r="AFR84">
        <v>0.66785766089687726</v>
      </c>
      <c r="AFS84">
        <v>0.60663294765916798</v>
      </c>
      <c r="AFT84">
        <v>2.8681929832892306E-2</v>
      </c>
      <c r="AFU84">
        <v>0.94223799353481541</v>
      </c>
      <c r="AFV84">
        <v>0.42290460840918509</v>
      </c>
      <c r="AFW84">
        <v>0.89062700168113651</v>
      </c>
      <c r="AFX84">
        <v>0.64485881941516299</v>
      </c>
      <c r="AFY84">
        <v>0.31524223910262184</v>
      </c>
      <c r="AFZ84">
        <v>0.5824752910450699</v>
      </c>
      <c r="AGA84">
        <v>0.35422831739566096</v>
      </c>
      <c r="AGB84">
        <v>0.84443265584929295</v>
      </c>
      <c r="AGC84">
        <v>0.57490359345299091</v>
      </c>
      <c r="AGD84">
        <v>0.84988164507775366</v>
      </c>
      <c r="AGE84">
        <v>0.6779175610989866</v>
      </c>
      <c r="AGF84">
        <v>0.74109335384228081</v>
      </c>
      <c r="AGG84">
        <v>0.42040535054099681</v>
      </c>
      <c r="AGH84">
        <v>0.75414240763560658</v>
      </c>
      <c r="AGI84">
        <v>0.32274203611991659</v>
      </c>
      <c r="AGJ84">
        <v>3.7836441281605349E-2</v>
      </c>
      <c r="AGK84">
        <v>0.11093362187881939</v>
      </c>
      <c r="AGL84">
        <v>0.33559875505127779</v>
      </c>
      <c r="AGM84">
        <v>0.11302106990377636</v>
      </c>
      <c r="AGN84">
        <v>0.10880012584356946</v>
      </c>
      <c r="AGO84">
        <v>0.66341640442773619</v>
      </c>
      <c r="AGP84">
        <v>0.1484467911647035</v>
      </c>
      <c r="AGQ84">
        <v>3.3414860349349595E-2</v>
      </c>
      <c r="AGR84">
        <v>0.11573517037043513</v>
      </c>
      <c r="AGS84">
        <v>0.62464515108165497</v>
      </c>
      <c r="AGT84">
        <v>0.94211853124097733</v>
      </c>
      <c r="AGU84">
        <v>0.40384349733725</v>
      </c>
      <c r="AGV84">
        <v>0.54830895058908469</v>
      </c>
      <c r="AGW84">
        <v>0.25189641247081263</v>
      </c>
      <c r="AGX84">
        <v>0.33843819867018921</v>
      </c>
      <c r="AGY84">
        <v>0.36412423172891473</v>
      </c>
      <c r="AGZ84">
        <v>0.5190001794332243</v>
      </c>
      <c r="AHA84">
        <v>0.52923444372287287</v>
      </c>
      <c r="AHB84">
        <v>0.69479146477065079</v>
      </c>
      <c r="AHC84">
        <v>0.51735131553263092</v>
      </c>
      <c r="AHD84">
        <v>0.84261603253126705</v>
      </c>
      <c r="AHE84">
        <v>0.34295224687508519</v>
      </c>
      <c r="AHF84">
        <v>0.32460770723831545</v>
      </c>
      <c r="AHG84">
        <v>0.62279782564995501</v>
      </c>
      <c r="AHH84">
        <v>0.93621813356349126</v>
      </c>
      <c r="AHI84">
        <v>1.0890166636986387E-2</v>
      </c>
      <c r="AHJ84">
        <v>0.24428599012743557</v>
      </c>
      <c r="AHK84">
        <v>0.48020813227364323</v>
      </c>
      <c r="AHL84">
        <v>0.91076165513238683</v>
      </c>
      <c r="AHM84">
        <v>0.63798393327168634</v>
      </c>
      <c r="AHN84">
        <v>0.83015376237156635</v>
      </c>
      <c r="AHO84">
        <v>0.65096747869275973</v>
      </c>
      <c r="AHP84">
        <v>0.54400007926876182</v>
      </c>
      <c r="AHQ84">
        <v>0.35731865838123655</v>
      </c>
      <c r="AHR84">
        <v>0.14445684686215243</v>
      </c>
      <c r="AHS84">
        <v>0.84221763521068538</v>
      </c>
      <c r="AHT84">
        <v>0.4394869744928156</v>
      </c>
      <c r="AHU84">
        <v>0.54719747657736573</v>
      </c>
      <c r="AHV84">
        <v>9.2260149183214457E-2</v>
      </c>
      <c r="AHW84">
        <v>0.25844114727319545</v>
      </c>
      <c r="AHX84">
        <v>0.65583105589190338</v>
      </c>
      <c r="AHY84">
        <v>0.27778248724110188</v>
      </c>
      <c r="AHZ84">
        <v>9.7894651964833379E-2</v>
      </c>
      <c r="AIA84">
        <v>0.31332385006926933</v>
      </c>
      <c r="AIB84">
        <v>0.65729164565329723</v>
      </c>
      <c r="AIC84">
        <v>0.43262038581950057</v>
      </c>
      <c r="AID84">
        <v>0.39198789288115454</v>
      </c>
      <c r="AIE84">
        <v>4.4892144200690987E-2</v>
      </c>
      <c r="AIF84">
        <v>0.26162568869956093</v>
      </c>
      <c r="AIG84">
        <v>0.79641640691001958</v>
      </c>
      <c r="AIH84">
        <v>0.90717065366492922</v>
      </c>
      <c r="AII84">
        <v>0.13170463099629393</v>
      </c>
      <c r="AIJ84">
        <v>3.8454450988544719E-2</v>
      </c>
      <c r="AIK84">
        <v>0.88951294557639649</v>
      </c>
      <c r="AIL84">
        <v>0.45136449273824841</v>
      </c>
      <c r="AIM84">
        <v>0.84288861991439379</v>
      </c>
      <c r="AIN84">
        <v>0.75934640246438456</v>
      </c>
      <c r="AIO84">
        <v>0.89465468658908087</v>
      </c>
      <c r="AIP84">
        <v>0.19282483352349977</v>
      </c>
      <c r="AIQ84">
        <v>0.96864647692867523</v>
      </c>
      <c r="AIR84">
        <v>0.63188539564744739</v>
      </c>
      <c r="AIS84">
        <v>7.3393951087933562E-2</v>
      </c>
      <c r="AIT84">
        <v>3.1399520405629211E-2</v>
      </c>
      <c r="AIU84">
        <v>4.3728268169335394E-2</v>
      </c>
      <c r="AIV84">
        <v>0.19433163533147857</v>
      </c>
      <c r="AIW84">
        <v>0.30099047129684564</v>
      </c>
      <c r="AIX84">
        <v>0.4798522187700327</v>
      </c>
      <c r="AIY84">
        <v>0.53954085898796922</v>
      </c>
      <c r="AIZ84">
        <v>0.66253521895873568</v>
      </c>
      <c r="AJA84">
        <v>5.3033732972967096E-2</v>
      </c>
      <c r="AJB84">
        <v>0.68111894091807546</v>
      </c>
      <c r="AJC84">
        <v>0.86558889031232789</v>
      </c>
      <c r="AJD84">
        <v>0.46661457390232708</v>
      </c>
      <c r="AJE84">
        <v>0.41200402397794567</v>
      </c>
      <c r="AJF84">
        <v>0.44453034514327294</v>
      </c>
      <c r="AJG84">
        <v>0.99948129151591891</v>
      </c>
      <c r="AJH84">
        <v>0.83111783068971179</v>
      </c>
      <c r="AJI84">
        <v>0.15416039551463057</v>
      </c>
      <c r="AJJ84">
        <v>0.36131459333616622</v>
      </c>
      <c r="AJK84">
        <v>0.31216940123570702</v>
      </c>
      <c r="AJL84">
        <v>0.7421648395383863</v>
      </c>
      <c r="AJM84">
        <v>0.36128894267581013</v>
      </c>
      <c r="AJN84">
        <v>0.20618572890418008</v>
      </c>
      <c r="AJO84">
        <v>0.6773451304940914</v>
      </c>
      <c r="AJP84">
        <v>0.5324410402630867</v>
      </c>
      <c r="AJQ84">
        <v>8.0830265767521281E-2</v>
      </c>
      <c r="AJR84">
        <v>0.88887406076352526</v>
      </c>
      <c r="AJS84">
        <v>0.7463230248281566</v>
      </c>
      <c r="AJT84">
        <v>0.29636042601306933</v>
      </c>
      <c r="AJU84">
        <v>0.45174315984341773</v>
      </c>
      <c r="AJV84">
        <v>0.77317618407390198</v>
      </c>
      <c r="AJW84">
        <v>0.70186393860333529</v>
      </c>
      <c r="AJX84">
        <v>0.28990727482331324</v>
      </c>
      <c r="AJY84">
        <v>0.58281079960107351</v>
      </c>
      <c r="AJZ84">
        <v>0.89879415641247284</v>
      </c>
      <c r="AKA84">
        <v>0.91789630034950942</v>
      </c>
      <c r="AKB84">
        <v>0.98916588946072859</v>
      </c>
      <c r="AKC84">
        <v>0.10575361435842001</v>
      </c>
      <c r="AKD84">
        <v>0.66784731346138149</v>
      </c>
      <c r="AKE84">
        <v>0.46056038740248084</v>
      </c>
      <c r="AKF84">
        <v>0.24952092348378496</v>
      </c>
      <c r="AKG84">
        <v>0.99266870424503795</v>
      </c>
      <c r="AKH84">
        <v>0.61390032117740756</v>
      </c>
      <c r="AKI84">
        <v>0.65367430052126596</v>
      </c>
      <c r="AKJ84">
        <v>0.79804711218011826</v>
      </c>
      <c r="AKK84">
        <v>0.70151494010983395</v>
      </c>
      <c r="AKL84">
        <v>0.33730438441664212</v>
      </c>
      <c r="AKM84">
        <v>0.40170366649491773</v>
      </c>
      <c r="AKN84">
        <v>0.35348948891396903</v>
      </c>
      <c r="AKO84">
        <v>0.58761956660464565</v>
      </c>
      <c r="AKP84">
        <v>0.17613889520162751</v>
      </c>
      <c r="AKQ84">
        <v>0.48958715497495908</v>
      </c>
      <c r="AKR84">
        <v>5.4824168520460015E-2</v>
      </c>
      <c r="AKS84">
        <v>0.38095603233104414</v>
      </c>
      <c r="AKT84">
        <v>0.22946423515517511</v>
      </c>
      <c r="AKU84">
        <v>0.53497487252241482</v>
      </c>
      <c r="AKV84">
        <v>0.14313117509699125</v>
      </c>
      <c r="AKW84">
        <v>0.44701886399843249</v>
      </c>
      <c r="AKX84">
        <v>0.73011707343211951</v>
      </c>
      <c r="AKY84">
        <v>0.45359202604983184</v>
      </c>
      <c r="AKZ84">
        <v>0.26337354227052445</v>
      </c>
      <c r="ALA84">
        <v>0.53084208766364849</v>
      </c>
      <c r="ALB84">
        <v>0.301941816111301</v>
      </c>
      <c r="ALC84">
        <v>0.70605540928321453</v>
      </c>
      <c r="ALD84">
        <v>1.514699048696766E-2</v>
      </c>
      <c r="ALE84">
        <v>0.35425597847125379</v>
      </c>
      <c r="ALF84">
        <v>0.91577866294162058</v>
      </c>
      <c r="ALG84">
        <v>0.1144887007253288</v>
      </c>
      <c r="ALH84">
        <v>0.22051879626548698</v>
      </c>
      <c r="ALI84">
        <v>0.79689888510440698</v>
      </c>
      <c r="ALJ84">
        <v>7.8005828002499444E-2</v>
      </c>
      <c r="ALK84">
        <v>0.28669669456273006</v>
      </c>
      <c r="ALL84">
        <v>0.14851897510502488</v>
      </c>
      <c r="ALM84">
        <v>0.36890536581286182</v>
      </c>
      <c r="ALN84">
        <f t="shared" si="1"/>
        <v>0.49714582345245739</v>
      </c>
    </row>
    <row r="85" spans="1:1002" x14ac:dyDescent="0.25">
      <c r="A85">
        <v>81</v>
      </c>
      <c r="B85">
        <v>0.75575828771097142</v>
      </c>
      <c r="C85">
        <v>0.20928470704936175</v>
      </c>
      <c r="D85">
        <v>0.18968288562621471</v>
      </c>
      <c r="E85">
        <v>0.96367811651409152</v>
      </c>
      <c r="F85">
        <v>0.42041539196288868</v>
      </c>
      <c r="G85">
        <v>0.21425681322259815</v>
      </c>
      <c r="H85">
        <v>0.86216581348920507</v>
      </c>
      <c r="I85">
        <v>0.1630828093072928</v>
      </c>
      <c r="J85">
        <v>0.21861294189105773</v>
      </c>
      <c r="K85">
        <v>0.42590906725085675</v>
      </c>
      <c r="L85">
        <v>0.82957093604950427</v>
      </c>
      <c r="M85">
        <v>0.29457990926237276</v>
      </c>
      <c r="N85">
        <v>0.93920757392986454</v>
      </c>
      <c r="O85">
        <v>0.580676396803252</v>
      </c>
      <c r="P85">
        <v>0.86349112478525603</v>
      </c>
      <c r="Q85">
        <v>0.20207504444335866</v>
      </c>
      <c r="R85">
        <v>0.93327339455629033</v>
      </c>
      <c r="S85">
        <v>0.4963444008033232</v>
      </c>
      <c r="T85">
        <v>1.3978756541657145E-3</v>
      </c>
      <c r="U85">
        <v>0.96074815554131243</v>
      </c>
      <c r="V85">
        <v>0.52282269752184252</v>
      </c>
      <c r="W85">
        <v>6.7579697496281677E-3</v>
      </c>
      <c r="X85">
        <v>0.31097797066628263</v>
      </c>
      <c r="Y85">
        <v>0.42818248165762918</v>
      </c>
      <c r="Z85">
        <v>0.50699195185005586</v>
      </c>
      <c r="AA85">
        <v>0.67609405050840166</v>
      </c>
      <c r="AB85">
        <v>3.9609774770997253E-2</v>
      </c>
      <c r="AC85">
        <v>0.65868756029857578</v>
      </c>
      <c r="AD85">
        <v>0.66113653114436455</v>
      </c>
      <c r="AE85">
        <v>0.61835600726290563</v>
      </c>
      <c r="AF85">
        <v>0.9930746677884561</v>
      </c>
      <c r="AG85">
        <v>0.7856346362747878</v>
      </c>
      <c r="AH85">
        <v>0.9181047522839888</v>
      </c>
      <c r="AI85">
        <v>0.28451253284450417</v>
      </c>
      <c r="AJ85">
        <v>0.8826318949376698</v>
      </c>
      <c r="AK85">
        <v>7.3197017593695124E-2</v>
      </c>
      <c r="AL85">
        <v>0.60221643223571397</v>
      </c>
      <c r="AM85">
        <v>0.98300632740051019</v>
      </c>
      <c r="AN85">
        <v>0.36857495367232818</v>
      </c>
      <c r="AO85">
        <v>0.86439455345789251</v>
      </c>
      <c r="AP85">
        <v>0.52832351481905648</v>
      </c>
      <c r="AQ85">
        <v>0.50174280473387733</v>
      </c>
      <c r="AR85">
        <v>0.45307839306346565</v>
      </c>
      <c r="AS85">
        <v>2.5010472834957276E-2</v>
      </c>
      <c r="AT85">
        <v>0.44422885277014568</v>
      </c>
      <c r="AU85">
        <v>0.13463366605348526</v>
      </c>
      <c r="AV85">
        <v>0.11093820634755858</v>
      </c>
      <c r="AW85">
        <v>0.51649708224076296</v>
      </c>
      <c r="AX85">
        <v>0.33716169000834706</v>
      </c>
      <c r="AY85">
        <v>0.29114228623956107</v>
      </c>
      <c r="AZ85">
        <v>0.46796982839441148</v>
      </c>
      <c r="BA85">
        <v>0.54530033455219862</v>
      </c>
      <c r="BB85">
        <v>0.43736047466035821</v>
      </c>
      <c r="BC85">
        <v>0.73060684723921565</v>
      </c>
      <c r="BD85">
        <v>0.27940899614098558</v>
      </c>
      <c r="BE85">
        <v>0.47470751492251206</v>
      </c>
      <c r="BF85">
        <v>4.9864837316410227E-2</v>
      </c>
      <c r="BG85">
        <v>0.9225092293116941</v>
      </c>
      <c r="BH85">
        <v>0.90066953813951667</v>
      </c>
      <c r="BI85">
        <v>0.17356272569955888</v>
      </c>
      <c r="BJ85">
        <v>0.34845954630364384</v>
      </c>
      <c r="BK85">
        <v>0.66672115064314308</v>
      </c>
      <c r="BL85">
        <v>0.79072966229057418</v>
      </c>
      <c r="BM85">
        <v>0.66264583860499582</v>
      </c>
      <c r="BN85">
        <v>0.14815185039795187</v>
      </c>
      <c r="BO85">
        <v>0.50778884486915266</v>
      </c>
      <c r="BP85">
        <v>0.89602125976095204</v>
      </c>
      <c r="BQ85">
        <v>0.5013293575706651</v>
      </c>
      <c r="BR85">
        <v>0.86939509008258897</v>
      </c>
      <c r="BS85">
        <v>0.70545174638847319</v>
      </c>
      <c r="BT85">
        <v>0.83607488990786394</v>
      </c>
      <c r="BU85">
        <v>0.29252111965729022</v>
      </c>
      <c r="BV85">
        <v>9.7588768406586035E-2</v>
      </c>
      <c r="BW85">
        <v>0.51129691627896046</v>
      </c>
      <c r="BX85">
        <v>0.43020959729361619</v>
      </c>
      <c r="BY85">
        <v>0.55030928607724494</v>
      </c>
      <c r="BZ85">
        <v>0.10974276014562367</v>
      </c>
      <c r="CA85">
        <v>0.43941938741123621</v>
      </c>
      <c r="CB85">
        <v>3.4118786648882016E-2</v>
      </c>
      <c r="CC85">
        <v>0.44479677313061028</v>
      </c>
      <c r="CD85">
        <v>0.63320026190639467</v>
      </c>
      <c r="CE85">
        <v>4.0386707173338809E-2</v>
      </c>
      <c r="CF85">
        <v>0.69824044839781985</v>
      </c>
      <c r="CG85">
        <v>0.92318876202560951</v>
      </c>
      <c r="CH85">
        <v>0.76909954273250847</v>
      </c>
      <c r="CI85">
        <v>4.256813721790087E-2</v>
      </c>
      <c r="CJ85">
        <v>4.5406542733928301E-2</v>
      </c>
      <c r="CK85">
        <v>0.97255757506290441</v>
      </c>
      <c r="CL85">
        <v>0.80889811236277209</v>
      </c>
      <c r="CM85">
        <v>0.5054020095970484</v>
      </c>
      <c r="CN85">
        <v>0.87081456994703854</v>
      </c>
      <c r="CO85">
        <v>0.51953356218625424</v>
      </c>
      <c r="CP85">
        <v>0.27090420206137245</v>
      </c>
      <c r="CQ85">
        <v>0.23406194908994304</v>
      </c>
      <c r="CR85">
        <v>0.8610153495035231</v>
      </c>
      <c r="CS85">
        <v>0.31407137045685651</v>
      </c>
      <c r="CT85">
        <v>0.13246892571999236</v>
      </c>
      <c r="CU85">
        <v>0.73871916874749244</v>
      </c>
      <c r="CV85">
        <v>0.16757760972221947</v>
      </c>
      <c r="CW85">
        <v>0.88241955664742033</v>
      </c>
      <c r="CX85">
        <v>0.85120749341599955</v>
      </c>
      <c r="CY85">
        <v>0.20380544554055502</v>
      </c>
      <c r="CZ85">
        <v>0.54536843183475703</v>
      </c>
      <c r="DA85">
        <v>0.23247314407969843</v>
      </c>
      <c r="DB85">
        <v>6.9497628314945659E-2</v>
      </c>
      <c r="DC85">
        <v>0.48487726175243495</v>
      </c>
      <c r="DD85">
        <v>0.25058732281043894</v>
      </c>
      <c r="DE85">
        <v>0.61565309847426508</v>
      </c>
      <c r="DF85">
        <v>0.40817820888723366</v>
      </c>
      <c r="DG85">
        <v>0.69423177594721064</v>
      </c>
      <c r="DH85">
        <v>0.2665729456785868</v>
      </c>
      <c r="DI85">
        <v>0.315225273743861</v>
      </c>
      <c r="DJ85">
        <v>0.27386333979532951</v>
      </c>
      <c r="DK85">
        <v>0.96010454951434976</v>
      </c>
      <c r="DL85">
        <v>0.13498650930785094</v>
      </c>
      <c r="DM85">
        <v>0.89952327813635125</v>
      </c>
      <c r="DN85">
        <v>0.7934865009026828</v>
      </c>
      <c r="DO85">
        <v>0.58536605530544128</v>
      </c>
      <c r="DP85">
        <v>0.73408428248529367</v>
      </c>
      <c r="DQ85">
        <v>0.86902374519719061</v>
      </c>
      <c r="DR85">
        <v>0.18611788017819231</v>
      </c>
      <c r="DS85">
        <v>0.26060453565216068</v>
      </c>
      <c r="DT85">
        <v>0.84979653805242783</v>
      </c>
      <c r="DU85">
        <v>0.22723165432258796</v>
      </c>
      <c r="DV85">
        <v>0.64168878118427186</v>
      </c>
      <c r="DW85">
        <v>0.46233523807829324</v>
      </c>
      <c r="DX85">
        <v>0.22037957281707732</v>
      </c>
      <c r="DY85">
        <v>0.32978728610960217</v>
      </c>
      <c r="DZ85">
        <v>0.95736258900138338</v>
      </c>
      <c r="EA85">
        <v>0.75558911338246404</v>
      </c>
      <c r="EB85">
        <v>0.10283082173906477</v>
      </c>
      <c r="EC85">
        <v>0.51489346369084188</v>
      </c>
      <c r="ED85">
        <v>0.80129230757720993</v>
      </c>
      <c r="EE85">
        <v>0.4600479087361512</v>
      </c>
      <c r="EF85">
        <v>6.9509711560814424E-2</v>
      </c>
      <c r="EG85">
        <v>0.7680246409072754</v>
      </c>
      <c r="EH85">
        <v>0.91541503870293661</v>
      </c>
      <c r="EI85">
        <v>0.42865412522529367</v>
      </c>
      <c r="EJ85">
        <v>0.92026579728935676</v>
      </c>
      <c r="EK85">
        <v>0.11728890499159117</v>
      </c>
      <c r="EL85">
        <v>0.85983443041315721</v>
      </c>
      <c r="EM85">
        <v>0.6281760099268251</v>
      </c>
      <c r="EN85">
        <v>0.84695996209520386</v>
      </c>
      <c r="EO85">
        <v>0.69811318584184467</v>
      </c>
      <c r="EP85">
        <v>0.58189655971554954</v>
      </c>
      <c r="EQ85">
        <v>0.33255101291023637</v>
      </c>
      <c r="ER85">
        <v>0.14304059456300566</v>
      </c>
      <c r="ES85">
        <v>0.48828973621071059</v>
      </c>
      <c r="ET85">
        <v>0.68519457966213015</v>
      </c>
      <c r="EU85">
        <v>0.1303505843785806</v>
      </c>
      <c r="EV85">
        <v>0.83725340275873672</v>
      </c>
      <c r="EW85">
        <v>0.65014586198133939</v>
      </c>
      <c r="EX85">
        <v>0.87229539412327672</v>
      </c>
      <c r="EY85">
        <v>0.11546702520828533</v>
      </c>
      <c r="EZ85">
        <v>0.84625277974680579</v>
      </c>
      <c r="FA85">
        <v>0.42649280481314056</v>
      </c>
      <c r="FB85">
        <v>0.51050331396069715</v>
      </c>
      <c r="FC85">
        <v>0.81451810643042166</v>
      </c>
      <c r="FD85">
        <v>0.87894532331337749</v>
      </c>
      <c r="FE85">
        <v>0.74141806866969029</v>
      </c>
      <c r="FF85">
        <v>4.9898729485236104E-2</v>
      </c>
      <c r="FG85">
        <v>0.75221483198985961</v>
      </c>
      <c r="FH85">
        <v>0.37945134475464193</v>
      </c>
      <c r="FI85">
        <v>0.697919369954761</v>
      </c>
      <c r="FJ85">
        <v>0.6229707769852304</v>
      </c>
      <c r="FK85">
        <v>0.42604101811060324</v>
      </c>
      <c r="FL85">
        <v>0.1929523284563236</v>
      </c>
      <c r="FM85">
        <v>0.27756527339031944</v>
      </c>
      <c r="FN85">
        <v>0.87488759923628789</v>
      </c>
      <c r="FO85">
        <v>1.1281543883232992E-2</v>
      </c>
      <c r="FP85">
        <v>0.25258245733124352</v>
      </c>
      <c r="FQ85">
        <v>0.82187515919472076</v>
      </c>
      <c r="FR85">
        <v>6.3119496280728549E-2</v>
      </c>
      <c r="FS85">
        <v>5.9915347118567719E-2</v>
      </c>
      <c r="FT85">
        <v>0.31451164275631893</v>
      </c>
      <c r="FU85">
        <v>0.96001499879047325</v>
      </c>
      <c r="FV85">
        <v>0.67844528539232307</v>
      </c>
      <c r="FW85">
        <v>0.64656583871368267</v>
      </c>
      <c r="FX85">
        <v>0.78991589480081303</v>
      </c>
      <c r="FY85">
        <v>0.87687905011174061</v>
      </c>
      <c r="FZ85">
        <v>0.80752789131610703</v>
      </c>
      <c r="GA85">
        <v>0.10097749413057422</v>
      </c>
      <c r="GB85">
        <v>0.61717427198475971</v>
      </c>
      <c r="GC85">
        <v>0.2769651518384264</v>
      </c>
      <c r="GD85">
        <v>0.48554769838391676</v>
      </c>
      <c r="GE85">
        <v>0.79275332153667366</v>
      </c>
      <c r="GF85">
        <v>0.43601795602996385</v>
      </c>
      <c r="GG85">
        <v>0.49268637580999353</v>
      </c>
      <c r="GH85">
        <v>0.49533519006779181</v>
      </c>
      <c r="GI85">
        <v>0.49688389373207698</v>
      </c>
      <c r="GJ85">
        <v>0.19387541120751584</v>
      </c>
      <c r="GK85">
        <v>0.71176420576021482</v>
      </c>
      <c r="GL85">
        <v>0.40116152245632564</v>
      </c>
      <c r="GM85">
        <v>0.1499321790295336</v>
      </c>
      <c r="GN85">
        <v>0.17590880281239551</v>
      </c>
      <c r="GO85">
        <v>0.79488497777944733</v>
      </c>
      <c r="GP85">
        <v>0.69513523150871781</v>
      </c>
      <c r="GQ85">
        <v>0.60449416469439976</v>
      </c>
      <c r="GR85">
        <v>0.36320587048804076</v>
      </c>
      <c r="GS85">
        <v>0.37632518661187142</v>
      </c>
      <c r="GT85">
        <v>0.76945644473146024</v>
      </c>
      <c r="GU85">
        <v>6.5350648222804009E-2</v>
      </c>
      <c r="GV85">
        <v>0.50753725317101339</v>
      </c>
      <c r="GW85">
        <v>0.98406600322637039</v>
      </c>
      <c r="GX85">
        <v>0.77785612655161929</v>
      </c>
      <c r="GY85">
        <v>0.52778030069017134</v>
      </c>
      <c r="GZ85">
        <v>0.67916698938685272</v>
      </c>
      <c r="HA85">
        <v>0.5138765143983558</v>
      </c>
      <c r="HB85">
        <v>0.22003371083032819</v>
      </c>
      <c r="HC85">
        <v>7.0738684729537926E-2</v>
      </c>
      <c r="HD85">
        <v>0.45882910152695</v>
      </c>
      <c r="HE85">
        <v>6.5755915273482124E-3</v>
      </c>
      <c r="HF85">
        <v>1.7629957595045598E-3</v>
      </c>
      <c r="HG85">
        <v>0.95502695756354539</v>
      </c>
      <c r="HH85">
        <v>0.96601870706778636</v>
      </c>
      <c r="HI85">
        <v>0.9535872755275453</v>
      </c>
      <c r="HJ85">
        <v>0.79043250910143814</v>
      </c>
      <c r="HK85">
        <v>0.76184977402026899</v>
      </c>
      <c r="HL85">
        <v>0.56323542398903281</v>
      </c>
      <c r="HM85">
        <v>0.57971806512754886</v>
      </c>
      <c r="HN85">
        <v>0.21364288365896589</v>
      </c>
      <c r="HO85">
        <v>9.3095934864687591E-2</v>
      </c>
      <c r="HP85">
        <v>0.6871867809506822</v>
      </c>
      <c r="HQ85">
        <v>0.46343157224143761</v>
      </c>
      <c r="HR85">
        <v>0.54458006623252397</v>
      </c>
      <c r="HS85">
        <v>0.5921726820415868</v>
      </c>
      <c r="HT85">
        <v>0.73574176609794273</v>
      </c>
      <c r="HU85">
        <v>0.82858959042430813</v>
      </c>
      <c r="HV85">
        <v>0.15714965087689736</v>
      </c>
      <c r="HW85">
        <v>0.44555951470704847</v>
      </c>
      <c r="HX85">
        <v>0.44796319698622744</v>
      </c>
      <c r="HY85">
        <v>1.2708687335159174E-2</v>
      </c>
      <c r="HZ85">
        <v>0.74020875733886138</v>
      </c>
      <c r="IA85">
        <v>0.91865181428208753</v>
      </c>
      <c r="IB85">
        <v>0.4795258546887452</v>
      </c>
      <c r="IC85">
        <v>0.58074044255954893</v>
      </c>
      <c r="ID85">
        <v>0.62037684647710289</v>
      </c>
      <c r="IE85">
        <v>0.53716365291792656</v>
      </c>
      <c r="IF85">
        <v>0.38227394920755831</v>
      </c>
      <c r="IG85">
        <v>0.57358923402431006</v>
      </c>
      <c r="IH85">
        <v>0.38678606222213796</v>
      </c>
      <c r="II85">
        <v>5.8006761683111363E-2</v>
      </c>
      <c r="IJ85">
        <v>0.73834934262928842</v>
      </c>
      <c r="IK85">
        <v>0.79027348672179043</v>
      </c>
      <c r="IL85">
        <v>0.23853283493661914</v>
      </c>
      <c r="IM85">
        <v>0.20899528886588781</v>
      </c>
      <c r="IN85">
        <v>0.23232827289366931</v>
      </c>
      <c r="IO85">
        <v>8.8348211463764703E-2</v>
      </c>
      <c r="IP85">
        <v>0.71411884141559101</v>
      </c>
      <c r="IQ85">
        <v>0.57055865047275356</v>
      </c>
      <c r="IR85">
        <v>0.6683833956908295</v>
      </c>
      <c r="IS85">
        <v>0.36271455127951158</v>
      </c>
      <c r="IT85">
        <v>0.36158026288689737</v>
      </c>
      <c r="IU85">
        <v>0.33492279242494361</v>
      </c>
      <c r="IV85">
        <v>0.20468959822564536</v>
      </c>
      <c r="IW85">
        <v>0.91908906328272888</v>
      </c>
      <c r="IX85">
        <v>0.35722927306288454</v>
      </c>
      <c r="IY85">
        <v>0.19569014193260481</v>
      </c>
      <c r="IZ85">
        <v>0.46295103537477156</v>
      </c>
      <c r="JA85">
        <v>0.16830705104537302</v>
      </c>
      <c r="JB85">
        <v>0.72226869457583598</v>
      </c>
      <c r="JC85">
        <v>0.88012937307012318</v>
      </c>
      <c r="JD85">
        <v>0.21854109696257285</v>
      </c>
      <c r="JE85">
        <v>0.97221661905602796</v>
      </c>
      <c r="JF85">
        <v>0.70957047401947471</v>
      </c>
      <c r="JG85">
        <v>0.66656564451899913</v>
      </c>
      <c r="JH85">
        <v>0.71587705838303628</v>
      </c>
      <c r="JI85">
        <v>9.3391543467895577E-2</v>
      </c>
      <c r="JJ85">
        <v>0.5720510077838773</v>
      </c>
      <c r="JK85">
        <v>0.11970052530698316</v>
      </c>
      <c r="JL85">
        <v>0.98491950180104604</v>
      </c>
      <c r="JM85">
        <v>3.5807696944075929E-2</v>
      </c>
      <c r="JN85">
        <v>0.44938912165548606</v>
      </c>
      <c r="JO85">
        <v>4.5751528889037885E-2</v>
      </c>
      <c r="JP85">
        <v>0.60795622083607004</v>
      </c>
      <c r="JQ85">
        <v>0.65632207378744856</v>
      </c>
      <c r="JR85">
        <v>0.66975474035038107</v>
      </c>
      <c r="JS85">
        <v>0.55445144367623278</v>
      </c>
      <c r="JT85">
        <v>0.35385604048258834</v>
      </c>
      <c r="JU85">
        <v>0.71939027262608413</v>
      </c>
      <c r="JV85">
        <v>1.7758594711446474E-2</v>
      </c>
      <c r="JW85">
        <v>0.46638505008315434</v>
      </c>
      <c r="JX85">
        <v>0.95036229296429664</v>
      </c>
      <c r="JY85">
        <v>0.73162674405344474</v>
      </c>
      <c r="JZ85">
        <v>0.49483405643024292</v>
      </c>
      <c r="KA85">
        <v>0.22385949640941782</v>
      </c>
      <c r="KB85">
        <v>0.41125682943448139</v>
      </c>
      <c r="KC85">
        <v>0.42280736518789352</v>
      </c>
      <c r="KD85">
        <v>0.94539028521380497</v>
      </c>
      <c r="KE85">
        <v>0.37728486779007175</v>
      </c>
      <c r="KF85">
        <v>0.9685822052918639</v>
      </c>
      <c r="KG85">
        <v>0.56794989864864054</v>
      </c>
      <c r="KH85">
        <v>0.97388435047942834</v>
      </c>
      <c r="KI85">
        <v>0.16434368312629288</v>
      </c>
      <c r="KJ85">
        <v>0.1396267369494596</v>
      </c>
      <c r="KK85">
        <v>0.62301169308494131</v>
      </c>
      <c r="KL85">
        <v>0.30708324967897305</v>
      </c>
      <c r="KM85">
        <v>0.21563277922959134</v>
      </c>
      <c r="KN85">
        <v>0.41986948903599464</v>
      </c>
      <c r="KO85">
        <v>0.11221608984125508</v>
      </c>
      <c r="KP85">
        <v>0.82880204257584245</v>
      </c>
      <c r="KQ85">
        <v>0.96950578404462362</v>
      </c>
      <c r="KR85">
        <v>0.64234515949076532</v>
      </c>
      <c r="KS85">
        <v>0.45303232454760733</v>
      </c>
      <c r="KT85">
        <v>0.5633709820436712</v>
      </c>
      <c r="KU85">
        <v>3.8318836837422654E-2</v>
      </c>
      <c r="KV85">
        <v>0.8610838647735698</v>
      </c>
      <c r="KW85">
        <v>0.1479492346748148</v>
      </c>
      <c r="KX85">
        <v>0.88055468606648857</v>
      </c>
      <c r="KY85">
        <v>0.71273617660608102</v>
      </c>
      <c r="KZ85">
        <v>0.61925037039167374</v>
      </c>
      <c r="LA85">
        <v>4.2105830051776927E-2</v>
      </c>
      <c r="LB85">
        <v>0.87527861281330899</v>
      </c>
      <c r="LC85">
        <v>0.51780211369580109</v>
      </c>
      <c r="LD85">
        <v>0.44041735905378998</v>
      </c>
      <c r="LE85">
        <v>0.11536971537653318</v>
      </c>
      <c r="LF85">
        <v>0.28818830329311329</v>
      </c>
      <c r="LG85">
        <v>0.70882942816283678</v>
      </c>
      <c r="LH85">
        <v>0.20265280901621185</v>
      </c>
      <c r="LI85">
        <v>0.98871540400303104</v>
      </c>
      <c r="LJ85">
        <v>0.17359402621339481</v>
      </c>
      <c r="LK85">
        <v>0.1879495226801281</v>
      </c>
      <c r="LL85">
        <v>0.37344216336974867</v>
      </c>
      <c r="LM85">
        <v>0.95774176910266473</v>
      </c>
      <c r="LN85">
        <v>0.15556537850727836</v>
      </c>
      <c r="LO85">
        <v>0.12686690703851655</v>
      </c>
      <c r="LP85">
        <v>1.3288468751849858E-2</v>
      </c>
      <c r="LQ85">
        <v>0.65488659857798481</v>
      </c>
      <c r="LR85">
        <v>0.79493214602957329</v>
      </c>
      <c r="LS85">
        <v>0.51228801013564196</v>
      </c>
      <c r="LT85">
        <v>0.14951555742242539</v>
      </c>
      <c r="LU85">
        <v>0.37711973688907241</v>
      </c>
      <c r="LV85">
        <v>0.89207145165674973</v>
      </c>
      <c r="LW85">
        <v>0.98501061191050465</v>
      </c>
      <c r="LX85">
        <v>0.46392918230506885</v>
      </c>
      <c r="LY85">
        <v>0.4255730186457487</v>
      </c>
      <c r="LZ85">
        <v>0.98253017416344246</v>
      </c>
      <c r="MA85">
        <v>0.87457268918474673</v>
      </c>
      <c r="MB85">
        <v>0.9599974183272002</v>
      </c>
      <c r="MC85">
        <v>0.29473318098460677</v>
      </c>
      <c r="MD85">
        <v>0.27511981175847966</v>
      </c>
      <c r="ME85">
        <v>0.60776852743097387</v>
      </c>
      <c r="MF85">
        <v>0.26063408615221351</v>
      </c>
      <c r="MG85">
        <v>0.86336415164641545</v>
      </c>
      <c r="MH85">
        <v>0.31776977996520162</v>
      </c>
      <c r="MI85">
        <v>1.8181449959720819E-2</v>
      </c>
      <c r="MJ85">
        <v>0.18976970000474402</v>
      </c>
      <c r="MK85">
        <v>0.30748627979612209</v>
      </c>
      <c r="ML85">
        <v>0.52179501544418383</v>
      </c>
      <c r="MM85">
        <v>0.31253464852982604</v>
      </c>
      <c r="MN85">
        <v>0.35354819506342949</v>
      </c>
      <c r="MO85">
        <v>8.1723645668698053E-2</v>
      </c>
      <c r="MP85">
        <v>0.22480741187174413</v>
      </c>
      <c r="MQ85">
        <v>0.49598500105527954</v>
      </c>
      <c r="MR85">
        <v>0.18389511507128986</v>
      </c>
      <c r="MS85">
        <v>0.8333930217817147</v>
      </c>
      <c r="MT85">
        <v>0.58690290371371956</v>
      </c>
      <c r="MU85">
        <v>0.32357917515870127</v>
      </c>
      <c r="MV85">
        <v>0.85430967518158918</v>
      </c>
      <c r="MW85">
        <v>0.25224287245643717</v>
      </c>
      <c r="MX85">
        <v>0.95454778943604701</v>
      </c>
      <c r="MY85">
        <v>0.42412114982586224</v>
      </c>
      <c r="MZ85">
        <v>0.45119865676129833</v>
      </c>
      <c r="NA85">
        <v>0.63380230076265243</v>
      </c>
      <c r="NB85">
        <v>0.22639847901398957</v>
      </c>
      <c r="NC85">
        <v>0.49053969648581652</v>
      </c>
      <c r="ND85">
        <v>0.56722922351634808</v>
      </c>
      <c r="NE85">
        <v>0.74400946176318972</v>
      </c>
      <c r="NF85">
        <v>0.65666554459643378</v>
      </c>
      <c r="NG85">
        <v>0.16651076753524341</v>
      </c>
      <c r="NH85">
        <v>0.55182003257713386</v>
      </c>
      <c r="NI85">
        <v>0.25018559506213334</v>
      </c>
      <c r="NJ85">
        <v>5.465304547376193E-2</v>
      </c>
      <c r="NK85">
        <v>0.5439008006981727</v>
      </c>
      <c r="NL85">
        <v>0.12053923983785431</v>
      </c>
      <c r="NM85">
        <v>4.5953403720557784E-2</v>
      </c>
      <c r="NN85">
        <v>0.18838340544790522</v>
      </c>
      <c r="NO85">
        <v>0.4592926892496042</v>
      </c>
      <c r="NP85">
        <v>0.13628822548038233</v>
      </c>
      <c r="NQ85">
        <v>0.16853001711459725</v>
      </c>
      <c r="NR85">
        <v>0.87917665560886993</v>
      </c>
      <c r="NS85">
        <v>0.11533094114183373</v>
      </c>
      <c r="NT85">
        <v>0.69392019298160612</v>
      </c>
      <c r="NU85">
        <v>0.77695805010911134</v>
      </c>
      <c r="NV85">
        <v>0.26843258564835171</v>
      </c>
      <c r="NW85">
        <v>0.78757519265694276</v>
      </c>
      <c r="NX85">
        <v>0.91976337786473084</v>
      </c>
      <c r="NY85">
        <v>0.91035902039576699</v>
      </c>
      <c r="NZ85">
        <v>0.25196286569364235</v>
      </c>
      <c r="OA85">
        <v>0.43768424799718142</v>
      </c>
      <c r="OB85">
        <v>0.3103688989034814</v>
      </c>
      <c r="OC85">
        <v>0.50505872042421585</v>
      </c>
      <c r="OD85">
        <v>0.88049615475201792</v>
      </c>
      <c r="OE85">
        <v>0.11237218830735174</v>
      </c>
      <c r="OF85">
        <v>0.882078210798524</v>
      </c>
      <c r="OG85">
        <v>0.93833479901067463</v>
      </c>
      <c r="OH85">
        <v>0.56263365231724438</v>
      </c>
      <c r="OI85">
        <v>0.71376452247463629</v>
      </c>
      <c r="OJ85">
        <v>0.35178321085184816</v>
      </c>
      <c r="OK85">
        <v>0.17511026535642715</v>
      </c>
      <c r="OL85">
        <v>0.90548303484245973</v>
      </c>
      <c r="OM85">
        <v>0.19789037984351143</v>
      </c>
      <c r="ON85">
        <v>0.43878808921247958</v>
      </c>
      <c r="OO85">
        <v>0.44645460368312984</v>
      </c>
      <c r="OP85">
        <v>0.60733089014399078</v>
      </c>
      <c r="OQ85">
        <v>0.45700985258217808</v>
      </c>
      <c r="OR85">
        <v>0.76911173622153939</v>
      </c>
      <c r="OS85">
        <v>0.7078940961114436</v>
      </c>
      <c r="OT85">
        <v>0.62528961292064289</v>
      </c>
      <c r="OU85">
        <v>0.44621196922961615</v>
      </c>
      <c r="OV85">
        <v>0.45908675406070643</v>
      </c>
      <c r="OW85">
        <v>0.41656343995332834</v>
      </c>
      <c r="OX85">
        <v>0.2755616651565268</v>
      </c>
      <c r="OY85">
        <v>0.66690341622632543</v>
      </c>
      <c r="OZ85">
        <v>0.3206559460962416</v>
      </c>
      <c r="PA85">
        <v>0.96989891325216948</v>
      </c>
      <c r="PB85">
        <v>0.32071995035859135</v>
      </c>
      <c r="PC85">
        <v>0.36038075992660989</v>
      </c>
      <c r="PD85">
        <v>0.77322452179380552</v>
      </c>
      <c r="PE85">
        <v>8.6786879651466031E-2</v>
      </c>
      <c r="PF85">
        <v>0.11922421987107734</v>
      </c>
      <c r="PG85">
        <v>0.25022311964082777</v>
      </c>
      <c r="PH85">
        <v>3.3952569239664054E-2</v>
      </c>
      <c r="PI85">
        <v>0.1698819780160411</v>
      </c>
      <c r="PJ85">
        <v>0.83913563807691582</v>
      </c>
      <c r="PK85">
        <v>0.91564619424666549</v>
      </c>
      <c r="PL85">
        <v>0.29447108951703138</v>
      </c>
      <c r="PM85">
        <v>0.50261576796217156</v>
      </c>
      <c r="PN85">
        <v>0.83833060298207429</v>
      </c>
      <c r="PO85">
        <v>0.61622642940835215</v>
      </c>
      <c r="PP85">
        <v>0.85870571683794261</v>
      </c>
      <c r="PQ85">
        <v>0.16553043861432748</v>
      </c>
      <c r="PR85">
        <v>0.60596751604186727</v>
      </c>
      <c r="PS85">
        <v>0.7813788413603534</v>
      </c>
      <c r="PT85">
        <v>0.50519561261874801</v>
      </c>
      <c r="PU85">
        <v>0.87572997669466579</v>
      </c>
      <c r="PV85">
        <v>0.11477253693614542</v>
      </c>
      <c r="PW85">
        <v>0.18554275545411814</v>
      </c>
      <c r="PX85">
        <v>0.54176027614604416</v>
      </c>
      <c r="PY85">
        <v>0.72337012854100624</v>
      </c>
      <c r="PZ85">
        <v>0.29243896745818776</v>
      </c>
      <c r="QA85">
        <v>0.29513779157092601</v>
      </c>
      <c r="QB85">
        <v>0.16298052061959345</v>
      </c>
      <c r="QC85">
        <v>0.36825070375696289</v>
      </c>
      <c r="QD85">
        <v>0.62808016378723208</v>
      </c>
      <c r="QE85">
        <v>0.45092729348708249</v>
      </c>
      <c r="QF85">
        <v>0.14294598590869867</v>
      </c>
      <c r="QG85">
        <v>0.6168411564457188</v>
      </c>
      <c r="QH85">
        <v>0.21121694488601095</v>
      </c>
      <c r="QI85">
        <v>0.59989628023539721</v>
      </c>
      <c r="QJ85">
        <v>0.80344759359063622</v>
      </c>
      <c r="QK85">
        <v>0.46078530355967584</v>
      </c>
      <c r="QL85">
        <v>0.34524783608362242</v>
      </c>
      <c r="QM85">
        <v>0.8626926771192831</v>
      </c>
      <c r="QN85">
        <v>0.80685304258492363</v>
      </c>
      <c r="QO85">
        <v>0.90204560641534337</v>
      </c>
      <c r="QP85">
        <v>0.1752524328516526</v>
      </c>
      <c r="QQ85">
        <v>0.95313622846230561</v>
      </c>
      <c r="QR85">
        <v>0.33040701322323007</v>
      </c>
      <c r="QS85">
        <v>0.50512722685384781</v>
      </c>
      <c r="QT85">
        <v>0.9705000916864307</v>
      </c>
      <c r="QU85">
        <v>0.97120359019548308</v>
      </c>
      <c r="QV85">
        <v>0.49555078828490517</v>
      </c>
      <c r="QW85">
        <v>0.64812545928345155</v>
      </c>
      <c r="QX85">
        <v>0.77090246158228359</v>
      </c>
      <c r="QY85">
        <v>0.86181631262456182</v>
      </c>
      <c r="QZ85">
        <v>0.17266024979954864</v>
      </c>
      <c r="RA85">
        <v>0.15542993454621157</v>
      </c>
      <c r="RB85">
        <v>0.56281793464173224</v>
      </c>
      <c r="RC85">
        <v>0.94872217131994185</v>
      </c>
      <c r="RD85">
        <v>0.57240783547862006</v>
      </c>
      <c r="RE85">
        <v>0.35556403543313864</v>
      </c>
      <c r="RF85">
        <v>0.471928021330142</v>
      </c>
      <c r="RG85">
        <v>0.46791707101138413</v>
      </c>
      <c r="RH85">
        <v>0.97742833732153223</v>
      </c>
      <c r="RI85">
        <v>0.70197470570829512</v>
      </c>
      <c r="RJ85">
        <v>0.72356465488370625</v>
      </c>
      <c r="RK85">
        <v>0.61812105311932475</v>
      </c>
      <c r="RL85">
        <v>0.60926283758800948</v>
      </c>
      <c r="RM85">
        <v>0.68113542312617636</v>
      </c>
      <c r="RN85">
        <v>0.37538105674400746</v>
      </c>
      <c r="RO85">
        <v>0.18742577954764394</v>
      </c>
      <c r="RP85">
        <v>0.37445597878118075</v>
      </c>
      <c r="RQ85">
        <v>0.78524019820976576</v>
      </c>
      <c r="RR85">
        <v>0.39337588974501714</v>
      </c>
      <c r="RS85">
        <v>0.8895500428854195</v>
      </c>
      <c r="RT85">
        <v>0.70100411974013199</v>
      </c>
      <c r="RU85">
        <v>0.10403458977130109</v>
      </c>
      <c r="RV85">
        <v>0.23012259711398442</v>
      </c>
      <c r="RW85">
        <v>0.27303571741699195</v>
      </c>
      <c r="RX85">
        <v>0.64809542127298614</v>
      </c>
      <c r="RY85">
        <v>7.1376398402982266E-2</v>
      </c>
      <c r="RZ85">
        <v>0.72882144390990811</v>
      </c>
      <c r="SA85">
        <v>0.3493488440964212</v>
      </c>
      <c r="SB85">
        <v>0.30400173912002026</v>
      </c>
      <c r="SC85">
        <v>0.69475812804527526</v>
      </c>
      <c r="SD85">
        <v>0.55809850588691245</v>
      </c>
      <c r="SE85">
        <v>0.30742605380154464</v>
      </c>
      <c r="SF85">
        <v>0.32338447709431772</v>
      </c>
      <c r="SG85">
        <v>0.67844533560653519</v>
      </c>
      <c r="SH85">
        <v>4.8901157980422494E-2</v>
      </c>
      <c r="SI85">
        <v>7.7537357228748327E-2</v>
      </c>
      <c r="SJ85">
        <v>0.91792183319375931</v>
      </c>
      <c r="SK85">
        <v>0.66460517853348167</v>
      </c>
      <c r="SL85">
        <v>0.7534948242898768</v>
      </c>
      <c r="SM85">
        <v>0.52161636714455484</v>
      </c>
      <c r="SN85">
        <v>2.8754028303931589E-2</v>
      </c>
      <c r="SO85">
        <v>0.93963080359892948</v>
      </c>
      <c r="SP85">
        <v>0.56076904217251111</v>
      </c>
      <c r="SQ85">
        <v>0.17237640111017982</v>
      </c>
      <c r="SR85">
        <v>0.4374724688488425</v>
      </c>
      <c r="SS85">
        <v>0.7368393696869433</v>
      </c>
      <c r="ST85">
        <v>0.13925006338636758</v>
      </c>
      <c r="SU85">
        <v>0.81821712750086084</v>
      </c>
      <c r="SV85">
        <v>0.24995045603277644</v>
      </c>
      <c r="SW85">
        <v>0.97974527066831663</v>
      </c>
      <c r="SX85">
        <v>0.47869442874729951</v>
      </c>
      <c r="SY85">
        <v>9.2717139492437539E-3</v>
      </c>
      <c r="SZ85">
        <v>0.50087291523921695</v>
      </c>
      <c r="TA85">
        <v>0.57588265014633233</v>
      </c>
      <c r="TB85">
        <v>0.59948995698498231</v>
      </c>
      <c r="TC85">
        <v>0.98121817812933465</v>
      </c>
      <c r="TD85">
        <v>0.48314810309072698</v>
      </c>
      <c r="TE85">
        <v>0.42606013672365528</v>
      </c>
      <c r="TF85">
        <v>0.27943149338378959</v>
      </c>
      <c r="TG85">
        <v>0.34136967170655452</v>
      </c>
      <c r="TH85">
        <v>0.63123797239846247</v>
      </c>
      <c r="TI85">
        <v>0.94611878754695289</v>
      </c>
      <c r="TJ85">
        <v>0.62738447117438034</v>
      </c>
      <c r="TK85">
        <v>0.1385259380299606</v>
      </c>
      <c r="TL85">
        <v>0.61630405872609439</v>
      </c>
      <c r="TM85">
        <v>0.91757718892242912</v>
      </c>
      <c r="TN85">
        <v>0.42344685400826154</v>
      </c>
      <c r="TO85">
        <v>0.71861801410065373</v>
      </c>
      <c r="TP85">
        <v>0.31701244266649908</v>
      </c>
      <c r="TQ85">
        <v>0.89567090049856857</v>
      </c>
      <c r="TR85">
        <v>0.78878214514978096</v>
      </c>
      <c r="TS85">
        <v>0.71981990188453515</v>
      </c>
      <c r="TT85">
        <v>0.40820733171949386</v>
      </c>
      <c r="TU85">
        <v>9.5852975167760812E-2</v>
      </c>
      <c r="TV85">
        <v>0.58768110812012397</v>
      </c>
      <c r="TW85">
        <v>0.9696240739184484</v>
      </c>
      <c r="TX85">
        <v>0.25172450280350367</v>
      </c>
      <c r="TY85">
        <v>0.85799889050287947</v>
      </c>
      <c r="TZ85">
        <v>0.95819646075304787</v>
      </c>
      <c r="UA85">
        <v>0.58957639053946365</v>
      </c>
      <c r="UB85">
        <v>0.29762093023691782</v>
      </c>
      <c r="UC85">
        <v>0.91327451471537791</v>
      </c>
      <c r="UD85">
        <v>0.98320970654547968</v>
      </c>
      <c r="UE85">
        <v>0.51472379076593</v>
      </c>
      <c r="UF85">
        <v>0.88782574751347887</v>
      </c>
      <c r="UG85">
        <v>0.61101747741322554</v>
      </c>
      <c r="UH85">
        <v>0.7228987154213764</v>
      </c>
      <c r="UI85">
        <v>0.9551840379296429</v>
      </c>
      <c r="UJ85">
        <v>0.19819887546819259</v>
      </c>
      <c r="UK85">
        <v>0.99231323757382706</v>
      </c>
      <c r="UL85">
        <v>0.27621720558517204</v>
      </c>
      <c r="UM85">
        <v>0.13238020320071253</v>
      </c>
      <c r="UN85">
        <v>7.6073436991305532E-2</v>
      </c>
      <c r="UO85">
        <v>0.41834217372212434</v>
      </c>
      <c r="UP85">
        <v>0.47399370425381371</v>
      </c>
      <c r="UQ85">
        <v>0.24191186732206482</v>
      </c>
      <c r="UR85">
        <v>0.26946878935931673</v>
      </c>
      <c r="US85">
        <v>0.61093823677837333</v>
      </c>
      <c r="UT85">
        <v>0.33671404305316954</v>
      </c>
      <c r="UU85">
        <v>0.38986282025521302</v>
      </c>
      <c r="UV85">
        <v>0.83923500192564982</v>
      </c>
      <c r="UW85">
        <v>0.40300190859847729</v>
      </c>
      <c r="UX85">
        <v>0.81906701421588213</v>
      </c>
      <c r="UY85">
        <v>0.94043115852738912</v>
      </c>
      <c r="UZ85">
        <v>1.530300535238438E-2</v>
      </c>
      <c r="VA85">
        <v>0.8049776047741336</v>
      </c>
      <c r="VB85">
        <v>0.81317744173064144</v>
      </c>
      <c r="VC85">
        <v>0.48616555010245521</v>
      </c>
      <c r="VD85">
        <v>0.7549045444704976</v>
      </c>
      <c r="VE85">
        <v>0.87324941213394358</v>
      </c>
      <c r="VF85">
        <v>0.99122269552808806</v>
      </c>
      <c r="VG85">
        <v>0.20367811644343192</v>
      </c>
      <c r="VH85">
        <v>0.10849754300697989</v>
      </c>
      <c r="VI85">
        <v>0.38512157302423122</v>
      </c>
      <c r="VJ85">
        <v>0.44379052334282054</v>
      </c>
      <c r="VK85">
        <v>0.53514789084326975</v>
      </c>
      <c r="VL85">
        <v>0.82845635788500571</v>
      </c>
      <c r="VM85">
        <v>0.93549611269919253</v>
      </c>
      <c r="VN85">
        <v>0.48660255132254326</v>
      </c>
      <c r="VO85">
        <v>0.55219709605052281</v>
      </c>
      <c r="VP85">
        <v>0.15702935095857651</v>
      </c>
      <c r="VQ85">
        <v>0.75560270368760529</v>
      </c>
      <c r="VR85">
        <v>7.8433490406766615E-2</v>
      </c>
      <c r="VS85">
        <v>0.20931468159707212</v>
      </c>
      <c r="VT85">
        <v>0.57229662458528652</v>
      </c>
      <c r="VU85">
        <v>0.25443531419542131</v>
      </c>
      <c r="VV85">
        <v>0.81711127803218819</v>
      </c>
      <c r="VW85">
        <v>6.6755435424410092E-2</v>
      </c>
      <c r="VX85">
        <v>0.75556319500469227</v>
      </c>
      <c r="VY85">
        <v>1.9320641672961103E-2</v>
      </c>
      <c r="VZ85">
        <v>0.1737174740523767</v>
      </c>
      <c r="WA85">
        <v>0.25637786480676783</v>
      </c>
      <c r="WB85">
        <v>0.87046729790627242</v>
      </c>
      <c r="WC85">
        <v>0.25254176506800152</v>
      </c>
      <c r="WD85">
        <v>4.0429156276502454E-3</v>
      </c>
      <c r="WE85">
        <v>0.65061183651343468</v>
      </c>
      <c r="WF85">
        <v>0.61892370227959159</v>
      </c>
      <c r="WG85">
        <v>0.94020273206937122</v>
      </c>
      <c r="WH85">
        <v>0.11742280694589657</v>
      </c>
      <c r="WI85">
        <v>0.24897620395363151</v>
      </c>
      <c r="WJ85">
        <v>0.62652152787311277</v>
      </c>
      <c r="WK85">
        <v>0.26277252209976065</v>
      </c>
      <c r="WL85">
        <v>0.90947775623818317</v>
      </c>
      <c r="WM85">
        <v>0.82164379037980129</v>
      </c>
      <c r="WN85">
        <v>0.23326378426324079</v>
      </c>
      <c r="WO85">
        <v>1.5971695205051373E-2</v>
      </c>
      <c r="WP85">
        <v>5.5174761719229304E-2</v>
      </c>
      <c r="WQ85">
        <v>0.77184694735689929</v>
      </c>
      <c r="WR85">
        <v>0.80101900530453241</v>
      </c>
      <c r="WS85">
        <v>0.93979759553570641</v>
      </c>
      <c r="WT85">
        <v>0.14782373946207505</v>
      </c>
      <c r="WU85">
        <v>0.89541477255739721</v>
      </c>
      <c r="WV85">
        <v>5.8896863512982289E-2</v>
      </c>
      <c r="WW85">
        <v>0.59217620328620502</v>
      </c>
      <c r="WX85">
        <v>0.81914351357912141</v>
      </c>
      <c r="WY85">
        <v>0.24162777291496462</v>
      </c>
      <c r="WZ85">
        <v>0.88901044135442808</v>
      </c>
      <c r="XA85">
        <v>0.66435131992356933</v>
      </c>
      <c r="XB85">
        <v>0.14487412922749643</v>
      </c>
      <c r="XC85">
        <v>0.49991253053024198</v>
      </c>
      <c r="XD85">
        <v>0.34786636269088567</v>
      </c>
      <c r="XE85">
        <v>0.51779480938801414</v>
      </c>
      <c r="XF85">
        <v>0.94668530355355551</v>
      </c>
      <c r="XG85">
        <v>0.84574948919244874</v>
      </c>
      <c r="XH85">
        <v>0.61481905848756335</v>
      </c>
      <c r="XI85">
        <v>0.53680109884333238</v>
      </c>
      <c r="XJ85">
        <v>0.16054520883177315</v>
      </c>
      <c r="XK85">
        <v>0.63408833760058347</v>
      </c>
      <c r="XL85">
        <v>0.92077439402465466</v>
      </c>
      <c r="XM85">
        <v>0.36424524740740261</v>
      </c>
      <c r="XN85">
        <v>0.21294803967692966</v>
      </c>
      <c r="XO85">
        <v>0.21987035652604059</v>
      </c>
      <c r="XP85">
        <v>0.83695356097339391</v>
      </c>
      <c r="XQ85">
        <v>0.52279831973044943</v>
      </c>
      <c r="XR85">
        <v>0.33374090567245596</v>
      </c>
      <c r="XS85">
        <v>0.22104387962282135</v>
      </c>
      <c r="XT85">
        <v>0.51289262301514826</v>
      </c>
      <c r="XU85">
        <v>0.7863848464581692</v>
      </c>
      <c r="XV85">
        <v>0.84265850638705908</v>
      </c>
      <c r="XW85">
        <v>1.9400297911957631E-2</v>
      </c>
      <c r="XX85">
        <v>0.75289015540283677</v>
      </c>
      <c r="XY85">
        <v>0.1373336303240027</v>
      </c>
      <c r="XZ85">
        <v>0.54407998917668177</v>
      </c>
      <c r="YA85">
        <v>0.85140722310696693</v>
      </c>
      <c r="YB85">
        <v>0.17652213913311876</v>
      </c>
      <c r="YC85">
        <v>4.2300285085544842E-2</v>
      </c>
      <c r="YD85">
        <v>0.61693554622927071</v>
      </c>
      <c r="YE85">
        <v>0.68388455580607832</v>
      </c>
      <c r="YF85">
        <v>0.41363289953791549</v>
      </c>
      <c r="YG85">
        <v>0.28928080313893123</v>
      </c>
      <c r="YH85">
        <v>0.99562977599318159</v>
      </c>
      <c r="YI85">
        <v>0.93959046148428116</v>
      </c>
      <c r="YJ85">
        <v>0.20896144860422294</v>
      </c>
      <c r="YK85">
        <v>0.82771643494106284</v>
      </c>
      <c r="YL85">
        <v>0.60509907713429556</v>
      </c>
      <c r="YM85">
        <v>0.79141228297792643</v>
      </c>
      <c r="YN85">
        <v>0.72006069323167388</v>
      </c>
      <c r="YO85">
        <v>0.73070159259369272</v>
      </c>
      <c r="YP85">
        <v>0.21344097104018089</v>
      </c>
      <c r="YQ85">
        <v>0.24150451993679367</v>
      </c>
      <c r="YR85">
        <v>0.18525257474741941</v>
      </c>
      <c r="YS85">
        <v>0.11042302325687892</v>
      </c>
      <c r="YT85">
        <v>0.27558098258956454</v>
      </c>
      <c r="YU85">
        <v>0.5635387511382085</v>
      </c>
      <c r="YV85">
        <v>4.7707758708462333E-2</v>
      </c>
      <c r="YW85">
        <v>0.31623654686671854</v>
      </c>
      <c r="YX85">
        <v>0.93360113997752869</v>
      </c>
      <c r="YY85">
        <v>0.3905281760671877</v>
      </c>
      <c r="YZ85">
        <v>0.95333543196991011</v>
      </c>
      <c r="ZA85">
        <v>0.8466990915490934</v>
      </c>
      <c r="ZB85">
        <v>0.31514484216842764</v>
      </c>
      <c r="ZC85">
        <v>0.30172717611516209</v>
      </c>
      <c r="ZD85">
        <v>0.79739056812564324</v>
      </c>
      <c r="ZE85">
        <v>0.91979517283057222</v>
      </c>
      <c r="ZF85">
        <v>0.55473630847036126</v>
      </c>
      <c r="ZG85">
        <v>0.14479546933916232</v>
      </c>
      <c r="ZH85">
        <v>0.29053707210634327</v>
      </c>
      <c r="ZI85">
        <v>4.5507586630468277E-2</v>
      </c>
      <c r="ZJ85">
        <v>0.39557993614523923</v>
      </c>
      <c r="ZK85">
        <v>0.18025058932362081</v>
      </c>
      <c r="ZL85">
        <v>0.38143375473321839</v>
      </c>
      <c r="ZM85">
        <v>0.33179498005582075</v>
      </c>
      <c r="ZN85">
        <v>0.39931695962977987</v>
      </c>
      <c r="ZO85">
        <v>0.96784141423784997</v>
      </c>
      <c r="ZP85">
        <v>0.71414703870943363</v>
      </c>
      <c r="ZQ85">
        <v>0.21507262738439792</v>
      </c>
      <c r="ZR85">
        <v>0.61182724768775254</v>
      </c>
      <c r="ZS85">
        <v>0.34818867166021694</v>
      </c>
      <c r="ZT85">
        <v>0.2742477272985071</v>
      </c>
      <c r="ZU85">
        <v>0.77347365492348741</v>
      </c>
      <c r="ZV85">
        <v>0.55444180370253915</v>
      </c>
      <c r="ZW85">
        <v>0.79985733059033992</v>
      </c>
      <c r="ZX85">
        <v>0.54070508828949082</v>
      </c>
      <c r="ZY85">
        <v>0.87060018822199747</v>
      </c>
      <c r="ZZ85">
        <v>0.10133586252686555</v>
      </c>
      <c r="AAA85">
        <v>0.10311785391205219</v>
      </c>
      <c r="AAB85">
        <v>0.45713080426308372</v>
      </c>
      <c r="AAC85">
        <v>0.47838742483370655</v>
      </c>
      <c r="AAD85">
        <v>0.46323241741587573</v>
      </c>
      <c r="AAE85">
        <v>0.44765320535664765</v>
      </c>
      <c r="AAF85">
        <v>0.99987545579082659</v>
      </c>
      <c r="AAG85">
        <v>0.24365385131404371</v>
      </c>
      <c r="AAH85">
        <v>0.9031472258549379</v>
      </c>
      <c r="AAI85">
        <v>0.50752058521751953</v>
      </c>
      <c r="AAJ85">
        <v>0.78356395175791826</v>
      </c>
      <c r="AAK85">
        <v>0.55255077297106381</v>
      </c>
      <c r="AAL85">
        <v>0.52086964450541495</v>
      </c>
      <c r="AAM85">
        <v>0.88091792060771357</v>
      </c>
      <c r="AAN85">
        <v>0.60288774556276825</v>
      </c>
      <c r="AAO85">
        <v>0.95531205470862479</v>
      </c>
      <c r="AAP85">
        <v>0.99501793700335184</v>
      </c>
      <c r="AAQ85">
        <v>0.91732360980516581</v>
      </c>
      <c r="AAR85">
        <v>0.93775307100172411</v>
      </c>
      <c r="AAS85">
        <v>0.2024048741872102</v>
      </c>
      <c r="AAT85">
        <v>0.16795756220815183</v>
      </c>
      <c r="AAU85">
        <v>1.386013691625898E-2</v>
      </c>
      <c r="AAV85">
        <v>0.2643680581770077</v>
      </c>
      <c r="AAW85">
        <v>0.32720592687459515</v>
      </c>
      <c r="AAX85">
        <v>0.50873743359354662</v>
      </c>
      <c r="AAY85">
        <v>0.12576576318645005</v>
      </c>
      <c r="AAZ85">
        <v>0.62826349473498722</v>
      </c>
      <c r="ABA85">
        <v>0.69570003168440886</v>
      </c>
      <c r="ABB85">
        <v>0.50972275768051123</v>
      </c>
      <c r="ABC85">
        <v>0.74933581261365234</v>
      </c>
      <c r="ABD85">
        <v>0.75348122008168161</v>
      </c>
      <c r="ABE85">
        <v>0.36877277123437546</v>
      </c>
      <c r="ABF85">
        <v>0.14612944992232257</v>
      </c>
      <c r="ABG85">
        <v>0.33571415846655717</v>
      </c>
      <c r="ABH85">
        <v>0.23225110358256407</v>
      </c>
      <c r="ABI85">
        <v>0.41437161203700523</v>
      </c>
      <c r="ABJ85">
        <v>0.73608720760787572</v>
      </c>
      <c r="ABK85">
        <v>0.20678440851926683</v>
      </c>
      <c r="ABL85">
        <v>0.47731514487797899</v>
      </c>
      <c r="ABM85">
        <v>0.88040604753847429</v>
      </c>
      <c r="ABN85">
        <v>0.54259556752821747</v>
      </c>
      <c r="ABO85">
        <v>2.4031959051806551E-2</v>
      </c>
      <c r="ABP85">
        <v>0.94443908921259456</v>
      </c>
      <c r="ABQ85">
        <v>0.64823038313612191</v>
      </c>
      <c r="ABR85">
        <v>0.45906672953430738</v>
      </c>
      <c r="ABS85">
        <v>0.91789111190611072</v>
      </c>
      <c r="ABT85">
        <v>0.35462772614987503</v>
      </c>
      <c r="ABU85">
        <v>0.11726064258923019</v>
      </c>
      <c r="ABV85">
        <v>0.215530547596824</v>
      </c>
      <c r="ABW85">
        <v>0.69316894083284586</v>
      </c>
      <c r="ABX85">
        <v>0.48748141418311119</v>
      </c>
      <c r="ABY85">
        <v>0.91261060039128528</v>
      </c>
      <c r="ABZ85">
        <v>0.67867553119032775</v>
      </c>
      <c r="ACA85">
        <v>0.70928913180460862</v>
      </c>
      <c r="ACB85">
        <v>0.96963270519540123</v>
      </c>
      <c r="ACC85">
        <v>0.74062869433080547</v>
      </c>
      <c r="ACD85">
        <v>9.1948802411550679E-2</v>
      </c>
      <c r="ACE85">
        <v>0.86072523747310303</v>
      </c>
      <c r="ACF85">
        <v>0.87613012324804618</v>
      </c>
      <c r="ACG85">
        <v>0.91929355921443012</v>
      </c>
      <c r="ACH85">
        <v>0.87781153358429931</v>
      </c>
      <c r="ACI85">
        <v>0.57025369144127158</v>
      </c>
      <c r="ACJ85">
        <v>4.8719789566996963E-2</v>
      </c>
      <c r="ACK85">
        <v>0.88316297331972449</v>
      </c>
      <c r="ACL85">
        <v>9.7882261965128392E-2</v>
      </c>
      <c r="ACM85">
        <v>0.94823504289912275</v>
      </c>
      <c r="ACN85">
        <v>0.86581538834586957</v>
      </c>
      <c r="ACO85">
        <v>0.52843730857597593</v>
      </c>
      <c r="ACP85">
        <v>0.79869447926344006</v>
      </c>
      <c r="ACQ85">
        <v>0.62508242271544801</v>
      </c>
      <c r="ACR85">
        <v>0.72906579536666771</v>
      </c>
      <c r="ACS85">
        <v>0.66025056621171863</v>
      </c>
      <c r="ACT85">
        <v>0.59190459577969567</v>
      </c>
      <c r="ACU85">
        <v>0.31160667359636973</v>
      </c>
      <c r="ACV85">
        <v>7.6472130461530563E-2</v>
      </c>
      <c r="ACW85">
        <v>0.93701006471710391</v>
      </c>
      <c r="ACX85">
        <v>0.8282786706729004</v>
      </c>
      <c r="ACY85">
        <v>0.45652909966648914</v>
      </c>
      <c r="ACZ85">
        <v>0.70566815883713796</v>
      </c>
      <c r="ADA85">
        <v>0.65867184555970848</v>
      </c>
      <c r="ADB85">
        <v>3.3974082831135011E-2</v>
      </c>
      <c r="ADC85">
        <v>0.79864613382867944</v>
      </c>
      <c r="ADD85">
        <v>0.34493674586080891</v>
      </c>
      <c r="ADE85">
        <v>0.15134264509222028</v>
      </c>
      <c r="ADF85">
        <v>0.72289404504915178</v>
      </c>
      <c r="ADG85">
        <v>0.98859860376469166</v>
      </c>
      <c r="ADH85">
        <v>0.56315124114708925</v>
      </c>
      <c r="ADI85">
        <v>1.8657935522268243E-2</v>
      </c>
      <c r="ADJ85">
        <v>0.60903291267988502</v>
      </c>
      <c r="ADK85">
        <v>0.92578092769679687</v>
      </c>
      <c r="ADL85">
        <v>0.94879584555820007</v>
      </c>
      <c r="ADM85">
        <v>0.61351336140037804</v>
      </c>
      <c r="ADN85">
        <v>0.59425926130288287</v>
      </c>
      <c r="ADO85">
        <v>0.86321790437208068</v>
      </c>
      <c r="ADP85">
        <v>0.14982157895543546</v>
      </c>
      <c r="ADQ85">
        <v>0.91271071613707266</v>
      </c>
      <c r="ADR85">
        <v>0.21572964372503534</v>
      </c>
      <c r="ADS85">
        <v>0.4746793802421303</v>
      </c>
      <c r="ADT85">
        <v>0.43489317971777575</v>
      </c>
      <c r="ADU85">
        <v>3.3312962952832037E-2</v>
      </c>
      <c r="ADV85">
        <v>0.8173938503994822</v>
      </c>
      <c r="ADW85">
        <v>0.33170364877246583</v>
      </c>
      <c r="ADX85">
        <v>0.86971497689809341</v>
      </c>
      <c r="ADY85">
        <v>0.35534245882470983</v>
      </c>
      <c r="ADZ85">
        <v>0.69922088467484733</v>
      </c>
      <c r="AEA85">
        <v>0.81674072560538236</v>
      </c>
      <c r="AEB85">
        <v>0.62711817766126043</v>
      </c>
      <c r="AEC85">
        <v>0.95169010198165915</v>
      </c>
      <c r="AED85">
        <v>0.20210257883514682</v>
      </c>
      <c r="AEE85">
        <v>0.97178340982438061</v>
      </c>
      <c r="AEF85">
        <v>0.88783822979814875</v>
      </c>
      <c r="AEG85">
        <v>0.14614809923468597</v>
      </c>
      <c r="AEH85">
        <v>0.50954725656738475</v>
      </c>
      <c r="AEI85">
        <v>0.25098847222441956</v>
      </c>
      <c r="AEJ85">
        <v>0.78929192669828907</v>
      </c>
      <c r="AEK85">
        <v>0.71373779686943917</v>
      </c>
      <c r="AEL85">
        <v>0.48575142551219364</v>
      </c>
      <c r="AEM85">
        <v>0.40236742491372379</v>
      </c>
      <c r="AEN85">
        <v>2.5774319371693499E-2</v>
      </c>
      <c r="AEO85">
        <v>0.73779552563439843</v>
      </c>
      <c r="AEP85">
        <v>0.53011047548033685</v>
      </c>
      <c r="AEQ85">
        <v>0.75839825151946827</v>
      </c>
      <c r="AER85">
        <v>0.59491356155275543</v>
      </c>
      <c r="AES85">
        <v>0.98829997690421112</v>
      </c>
      <c r="AET85">
        <v>0.10161103144294181</v>
      </c>
      <c r="AEU85">
        <v>0.39831442330757394</v>
      </c>
      <c r="AEV85">
        <v>0.89360526208435442</v>
      </c>
      <c r="AEW85">
        <v>0.53962690920109013</v>
      </c>
      <c r="AEX85">
        <v>0.13171416369510436</v>
      </c>
      <c r="AEY85">
        <v>0.35164852265701374</v>
      </c>
      <c r="AEZ85">
        <v>0.21591005863029433</v>
      </c>
      <c r="AFA85">
        <v>0.48682530669239454</v>
      </c>
      <c r="AFB85">
        <v>0.37252943296774699</v>
      </c>
      <c r="AFC85">
        <v>0.89516265170818365</v>
      </c>
      <c r="AFD85">
        <v>0.68281990937357839</v>
      </c>
      <c r="AFE85">
        <v>0.8349098680961301</v>
      </c>
      <c r="AFF85">
        <v>0.54063063071097417</v>
      </c>
      <c r="AFG85">
        <v>0.94628675820731378</v>
      </c>
      <c r="AFH85">
        <v>0.26249619167792471</v>
      </c>
      <c r="AFI85">
        <v>0.1344806866458651</v>
      </c>
      <c r="AFJ85">
        <v>0.59951018112905363</v>
      </c>
      <c r="AFK85">
        <v>8.0402982377449916E-3</v>
      </c>
      <c r="AFL85">
        <v>0.33679625582990047</v>
      </c>
      <c r="AFM85">
        <v>5.9198354903426842E-2</v>
      </c>
      <c r="AFN85">
        <v>0.86448406124535793</v>
      </c>
      <c r="AFO85">
        <v>0.75394708126501242</v>
      </c>
      <c r="AFP85">
        <v>8.8469826613916114E-3</v>
      </c>
      <c r="AFQ85">
        <v>0.82951572246843674</v>
      </c>
      <c r="AFR85">
        <v>6.1113882855275747E-2</v>
      </c>
      <c r="AFS85">
        <v>0.23561814807213166</v>
      </c>
      <c r="AFT85">
        <v>3.9630734686285307E-2</v>
      </c>
      <c r="AFU85">
        <v>0.41365759678038139</v>
      </c>
      <c r="AFV85">
        <v>0.97121305661648527</v>
      </c>
      <c r="AFW85">
        <v>0.22061521237851045</v>
      </c>
      <c r="AFX85">
        <v>0.11056032829387774</v>
      </c>
      <c r="AFY85">
        <v>0.76879500967009351</v>
      </c>
      <c r="AFZ85">
        <v>0.27375214380960666</v>
      </c>
      <c r="AGA85">
        <v>0.18211916562826802</v>
      </c>
      <c r="AGB85">
        <v>0.23455382174124739</v>
      </c>
      <c r="AGC85">
        <v>0.76389483803880076</v>
      </c>
      <c r="AGD85">
        <v>3.1696584882912049E-2</v>
      </c>
      <c r="AGE85">
        <v>0.85570911318209997</v>
      </c>
      <c r="AGF85">
        <v>0.90130919928841535</v>
      </c>
      <c r="AGG85">
        <v>0.41851471322200451</v>
      </c>
      <c r="AGH85">
        <v>0.29834981492281742</v>
      </c>
      <c r="AGI85">
        <v>0.16471942388976846</v>
      </c>
      <c r="AGJ85">
        <v>0.42923172396730314</v>
      </c>
      <c r="AGK85">
        <v>0.16463090224216292</v>
      </c>
      <c r="AGL85">
        <v>0.5686763388425653</v>
      </c>
      <c r="AGM85">
        <v>0.13266858270141624</v>
      </c>
      <c r="AGN85">
        <v>0.45002316087262095</v>
      </c>
      <c r="AGO85">
        <v>0.49699272965380414</v>
      </c>
      <c r="AGP85">
        <v>0.37741083971588962</v>
      </c>
      <c r="AGQ85">
        <v>0.69391660516432696</v>
      </c>
      <c r="AGR85">
        <v>0.571043836191512</v>
      </c>
      <c r="AGS85">
        <v>0.65715940628080349</v>
      </c>
      <c r="AGT85">
        <v>0.93890432636691723</v>
      </c>
      <c r="AGU85">
        <v>0.71323759218957428</v>
      </c>
      <c r="AGV85">
        <v>0.64345715330543563</v>
      </c>
      <c r="AGW85">
        <v>2.2458039564211885E-2</v>
      </c>
      <c r="AGX85">
        <v>0.5194758377299471</v>
      </c>
      <c r="AGY85">
        <v>0.5240655586314853</v>
      </c>
      <c r="AGZ85">
        <v>0.60501479244514966</v>
      </c>
      <c r="AHA85">
        <v>5.302744116093927E-2</v>
      </c>
      <c r="AHB85">
        <v>0.77358201123394299</v>
      </c>
      <c r="AHC85">
        <v>0.15208232628758434</v>
      </c>
      <c r="AHD85">
        <v>0.80079349604738137</v>
      </c>
      <c r="AHE85">
        <v>0.8107983621078857</v>
      </c>
      <c r="AHF85">
        <v>2.8920670724688624E-2</v>
      </c>
      <c r="AHG85">
        <v>0.29971829518827209</v>
      </c>
      <c r="AHH85">
        <v>0.68667399860993938</v>
      </c>
      <c r="AHI85">
        <v>0.85911542325469714</v>
      </c>
      <c r="AHJ85">
        <v>0.15889389036861035</v>
      </c>
      <c r="AHK85">
        <v>0.99774830893704669</v>
      </c>
      <c r="AHL85">
        <v>0.12141569125989371</v>
      </c>
      <c r="AHM85">
        <v>0.79665989428430839</v>
      </c>
      <c r="AHN85">
        <v>0.89562873000097698</v>
      </c>
      <c r="AHO85">
        <v>0.89872547882691267</v>
      </c>
      <c r="AHP85">
        <v>0.61298979776869955</v>
      </c>
      <c r="AHQ85">
        <v>0.39217257441019993</v>
      </c>
      <c r="AHR85">
        <v>0.99485906623279863</v>
      </c>
      <c r="AHS85">
        <v>0.32168690990505244</v>
      </c>
      <c r="AHT85">
        <v>0.33567461973462998</v>
      </c>
      <c r="AHU85">
        <v>0.36642607133402538</v>
      </c>
      <c r="AHV85">
        <v>0.98443899727289985</v>
      </c>
      <c r="AHW85">
        <v>0.7887679439166847</v>
      </c>
      <c r="AHX85">
        <v>0.42470492407353055</v>
      </c>
      <c r="AHY85">
        <v>0.91267180820850036</v>
      </c>
      <c r="AHZ85">
        <v>0.27899016928251708</v>
      </c>
      <c r="AIA85">
        <v>0.35540608854885003</v>
      </c>
      <c r="AIB85">
        <v>0.50941072402573373</v>
      </c>
      <c r="AIC85">
        <v>0.91743780397972241</v>
      </c>
      <c r="AID85">
        <v>0.94379306051521095</v>
      </c>
      <c r="AIE85">
        <v>0.98243877101793298</v>
      </c>
      <c r="AIF85">
        <v>0.95731559540676192</v>
      </c>
      <c r="AIG85">
        <v>0.65689930744265534</v>
      </c>
      <c r="AIH85">
        <v>0.44934695635543587</v>
      </c>
      <c r="AII85">
        <v>4.080098068329141E-2</v>
      </c>
      <c r="AIJ85">
        <v>0.16542868650709142</v>
      </c>
      <c r="AIK85">
        <v>0.74386557356929639</v>
      </c>
      <c r="AIL85">
        <v>9.825154288388771E-2</v>
      </c>
      <c r="AIM85">
        <v>0.62870263897811351</v>
      </c>
      <c r="AIN85">
        <v>0.73250696140004257</v>
      </c>
      <c r="AIO85">
        <v>0.44061271585761663</v>
      </c>
      <c r="AIP85">
        <v>0.95352601566720407</v>
      </c>
      <c r="AIQ85">
        <v>3.0656812678572898E-2</v>
      </c>
      <c r="AIR85">
        <v>0.55144690627316117</v>
      </c>
      <c r="AIS85">
        <v>0.53190276457178765</v>
      </c>
      <c r="AIT85">
        <v>0.52862061277922578</v>
      </c>
      <c r="AIU85">
        <v>4.898557783835733E-2</v>
      </c>
      <c r="AIV85">
        <v>0.10558121387613328</v>
      </c>
      <c r="AIW85">
        <v>0.62079502330313696</v>
      </c>
      <c r="AIX85">
        <v>6.773870327558329E-2</v>
      </c>
      <c r="AIY85">
        <v>0.94337294401995109</v>
      </c>
      <c r="AIZ85">
        <v>0.49787853716832531</v>
      </c>
      <c r="AJA85">
        <v>0.97040821711792791</v>
      </c>
      <c r="AJB85">
        <v>0.78987047117357834</v>
      </c>
      <c r="AJC85">
        <v>0.27126785610415516</v>
      </c>
      <c r="AJD85">
        <v>0.2670378064991521</v>
      </c>
      <c r="AJE85">
        <v>0.98240534888373809</v>
      </c>
      <c r="AJF85">
        <v>0.13728403974823011</v>
      </c>
      <c r="AJG85">
        <v>0.10569845688505741</v>
      </c>
      <c r="AJH85">
        <v>0.36928600445301341</v>
      </c>
      <c r="AJI85">
        <v>0.42426643809128839</v>
      </c>
      <c r="AJJ85">
        <v>0.29022406540292256</v>
      </c>
      <c r="AJK85">
        <v>0.20667891645366554</v>
      </c>
      <c r="AJL85">
        <v>0.72062692742680234</v>
      </c>
      <c r="AJM85">
        <v>3.0653539927900431E-2</v>
      </c>
      <c r="AJN85">
        <v>0.50172465219530937</v>
      </c>
      <c r="AJO85">
        <v>7.6432352278630433E-2</v>
      </c>
      <c r="AJP85">
        <v>0.43028291544120667</v>
      </c>
      <c r="AJQ85">
        <v>0.98461244487202582</v>
      </c>
      <c r="AJR85">
        <v>0.52036139630401879</v>
      </c>
      <c r="AJS85">
        <v>5.2064229246213012E-2</v>
      </c>
      <c r="AJT85">
        <v>0.67130347893068576</v>
      </c>
      <c r="AJU85">
        <v>0.11141161906453412</v>
      </c>
      <c r="AJV85">
        <v>0.12258601083066112</v>
      </c>
      <c r="AJW85">
        <v>0.79694740446042533</v>
      </c>
      <c r="AJX85">
        <v>0.14791904370443365</v>
      </c>
      <c r="AJY85">
        <v>0.91721040541170185</v>
      </c>
      <c r="AJZ85">
        <v>0.88468512252899978</v>
      </c>
      <c r="AKA85">
        <v>0.21285557567662916</v>
      </c>
      <c r="AKB85">
        <v>0.27274752161521665</v>
      </c>
      <c r="AKC85">
        <v>0.98154824527257201</v>
      </c>
      <c r="AKD85">
        <v>4.2554487766843785E-2</v>
      </c>
      <c r="AKE85">
        <v>0.45982749750172924</v>
      </c>
      <c r="AKF85">
        <v>0.6924689706502174</v>
      </c>
      <c r="AKG85">
        <v>0.78224148781885217</v>
      </c>
      <c r="AKH85">
        <v>0.70894996844833191</v>
      </c>
      <c r="AKI85">
        <v>0.16588550984289685</v>
      </c>
      <c r="AKJ85">
        <v>0.57657186385458836</v>
      </c>
      <c r="AKK85">
        <v>0.75779008858491248</v>
      </c>
      <c r="AKL85">
        <v>0.12751894317714718</v>
      </c>
      <c r="AKM85">
        <v>0.6788220444126648</v>
      </c>
      <c r="AKN85">
        <v>0.98715762792628203</v>
      </c>
      <c r="AKO85">
        <v>0.54390224074971438</v>
      </c>
      <c r="AKP85">
        <v>3.4216065836332965E-2</v>
      </c>
      <c r="AKQ85">
        <v>0.57176532617836207</v>
      </c>
      <c r="AKR85">
        <v>0.63299283148667207</v>
      </c>
      <c r="AKS85">
        <v>0.4642199743081955</v>
      </c>
      <c r="AKT85">
        <v>8.9908072611899037E-2</v>
      </c>
      <c r="AKU85">
        <v>0.91251869839061661</v>
      </c>
      <c r="AKV85">
        <v>0.86797303002527848</v>
      </c>
      <c r="AKW85">
        <v>0.82717249757952327</v>
      </c>
      <c r="AKX85">
        <v>0.84879848169561223</v>
      </c>
      <c r="AKY85">
        <v>0.2121619090208352</v>
      </c>
      <c r="AKZ85">
        <v>0.20068243509157191</v>
      </c>
      <c r="ALA85">
        <v>0.37531655801713582</v>
      </c>
      <c r="ALB85">
        <v>0.96950924336682842</v>
      </c>
      <c r="ALC85">
        <v>0.59378294174293422</v>
      </c>
      <c r="ALD85">
        <v>0.95360778447222594</v>
      </c>
      <c r="ALE85">
        <v>0.16563691405463976</v>
      </c>
      <c r="ALF85">
        <v>4.5303550078559685E-2</v>
      </c>
      <c r="ALG85">
        <v>0.73935669187522368</v>
      </c>
      <c r="ALH85">
        <v>0.93070488664564077</v>
      </c>
      <c r="ALI85">
        <v>0.9930101426895479</v>
      </c>
      <c r="ALJ85">
        <v>8.1239285141465611E-3</v>
      </c>
      <c r="ALK85">
        <v>0.24317217826601289</v>
      </c>
      <c r="ALL85">
        <v>0.66970765550380129</v>
      </c>
      <c r="ALM85">
        <v>0.33330608030396691</v>
      </c>
      <c r="ALN85">
        <f t="shared" si="1"/>
        <v>0.51225782784130425</v>
      </c>
    </row>
    <row r="86" spans="1:1002" x14ac:dyDescent="0.25">
      <c r="A86">
        <v>82</v>
      </c>
      <c r="B86">
        <v>0.79012232134033256</v>
      </c>
      <c r="C86">
        <v>0.38291696177931356</v>
      </c>
      <c r="D86">
        <v>9.8446193197224252E-2</v>
      </c>
      <c r="E86">
        <v>0.55654290154645969</v>
      </c>
      <c r="F86">
        <v>0.49241156912013262</v>
      </c>
      <c r="G86">
        <v>0.80036249131687975</v>
      </c>
      <c r="H86">
        <v>0.31994719554718043</v>
      </c>
      <c r="I86">
        <v>0.59987532632130891</v>
      </c>
      <c r="J86">
        <v>0.53360613963180559</v>
      </c>
      <c r="K86">
        <v>2.7064306053369402E-2</v>
      </c>
      <c r="L86">
        <v>4.6183899384664828E-2</v>
      </c>
      <c r="M86">
        <v>0.13335703367528418</v>
      </c>
      <c r="N86">
        <v>7.4840888832194197E-2</v>
      </c>
      <c r="O86">
        <v>0.57928481328445114</v>
      </c>
      <c r="P86">
        <v>0.70849518415981239</v>
      </c>
      <c r="Q86">
        <v>0.19323817429419254</v>
      </c>
      <c r="R86">
        <v>0.40808926363004272</v>
      </c>
      <c r="S86">
        <v>0.37872218028357263</v>
      </c>
      <c r="T86">
        <v>0.74272744049065342</v>
      </c>
      <c r="U86">
        <v>0.80736914562137274</v>
      </c>
      <c r="V86">
        <v>1.5493367238861633E-2</v>
      </c>
      <c r="W86">
        <v>0.6595504877192373</v>
      </c>
      <c r="X86">
        <v>0.62904220975419056</v>
      </c>
      <c r="Y86">
        <v>0.63486608060583294</v>
      </c>
      <c r="Z86">
        <v>0.53304836503628272</v>
      </c>
      <c r="AA86">
        <v>0.18202002815973717</v>
      </c>
      <c r="AB86">
        <v>9.1539464627140577E-2</v>
      </c>
      <c r="AC86">
        <v>0.1804204968584785</v>
      </c>
      <c r="AD86">
        <v>0.28706846973416178</v>
      </c>
      <c r="AE86">
        <v>0.5386750639074086</v>
      </c>
      <c r="AF86">
        <v>0.8042268147816205</v>
      </c>
      <c r="AG86">
        <v>0.59490280008282292</v>
      </c>
      <c r="AH86">
        <v>0.39443428217379861</v>
      </c>
      <c r="AI86">
        <v>0.333533677464112</v>
      </c>
      <c r="AJ86">
        <v>7.3063389404552925E-2</v>
      </c>
      <c r="AK86">
        <v>0.57553559298342172</v>
      </c>
      <c r="AL86">
        <v>0.47826912717045356</v>
      </c>
      <c r="AM86">
        <v>0.33818349044531104</v>
      </c>
      <c r="AN86">
        <v>0.92453270344363081</v>
      </c>
      <c r="AO86">
        <v>0.67459927431561084</v>
      </c>
      <c r="AP86">
        <v>0.23723292055965506</v>
      </c>
      <c r="AQ86">
        <v>0.99388562711100981</v>
      </c>
      <c r="AR86">
        <v>0.73882244023585153</v>
      </c>
      <c r="AS86">
        <v>0.68179793612934414</v>
      </c>
      <c r="AT86">
        <v>0.28551229012972545</v>
      </c>
      <c r="AU86">
        <v>0.30907497037800535</v>
      </c>
      <c r="AV86">
        <v>0.33912094719792807</v>
      </c>
      <c r="AW86">
        <v>3.5492667964052149E-3</v>
      </c>
      <c r="AX86">
        <v>0.19120920909579919</v>
      </c>
      <c r="AY86">
        <v>0.57243838414692416</v>
      </c>
      <c r="AZ86">
        <v>0.26867294319051416</v>
      </c>
      <c r="BA86">
        <v>0.6782050154990783</v>
      </c>
      <c r="BB86">
        <v>0.61316835234020639</v>
      </c>
      <c r="BC86">
        <v>0.78091310536450809</v>
      </c>
      <c r="BD86">
        <v>0.40523657392771473</v>
      </c>
      <c r="BE86">
        <v>3.0496663531910384E-3</v>
      </c>
      <c r="BF86">
        <v>0.35693430862931319</v>
      </c>
      <c r="BG86">
        <v>0.7258958194013041</v>
      </c>
      <c r="BH86">
        <v>0.83004696245287035</v>
      </c>
      <c r="BI86">
        <v>0.44390868375847969</v>
      </c>
      <c r="BJ86">
        <v>0.72716660646650899</v>
      </c>
      <c r="BK86">
        <v>0.9223145818393288</v>
      </c>
      <c r="BL86">
        <v>0.49993864596742921</v>
      </c>
      <c r="BM86">
        <v>0.33653548058555449</v>
      </c>
      <c r="BN86">
        <v>0.77881646209885902</v>
      </c>
      <c r="BO86">
        <v>0.91584668324731722</v>
      </c>
      <c r="BP86">
        <v>0.31063971391839995</v>
      </c>
      <c r="BQ86">
        <v>0.53458834934964938</v>
      </c>
      <c r="BR86">
        <v>0.41305176419491685</v>
      </c>
      <c r="BS86">
        <v>0.79388060718855202</v>
      </c>
      <c r="BT86">
        <v>0.3286520799200694</v>
      </c>
      <c r="BU86">
        <v>0.20462701137229033</v>
      </c>
      <c r="BV86">
        <v>0.8256909790074759</v>
      </c>
      <c r="BW86">
        <v>0.47993386441277797</v>
      </c>
      <c r="BX86">
        <v>0.12606307124276805</v>
      </c>
      <c r="BY86">
        <v>0.36109426287518431</v>
      </c>
      <c r="BZ86">
        <v>0.27578650475185695</v>
      </c>
      <c r="CA86">
        <v>0.72978230091549623</v>
      </c>
      <c r="CB86">
        <v>0.87355927636034603</v>
      </c>
      <c r="CC86">
        <v>6.7825540429619524E-2</v>
      </c>
      <c r="CD86">
        <v>0.20019043306679596</v>
      </c>
      <c r="CE86">
        <v>0.84502108007744636</v>
      </c>
      <c r="CF86">
        <v>0.75587171853470614</v>
      </c>
      <c r="CG86">
        <v>0.40698276634392805</v>
      </c>
      <c r="CH86">
        <v>0.18051717590964012</v>
      </c>
      <c r="CI86">
        <v>0.60014010593705669</v>
      </c>
      <c r="CJ86">
        <v>0.34328095299961769</v>
      </c>
      <c r="CK86">
        <v>0.14721564058509129</v>
      </c>
      <c r="CL86">
        <v>0.61474555103466677</v>
      </c>
      <c r="CM86">
        <v>0.95906522325312926</v>
      </c>
      <c r="CN86">
        <v>0.34646507398440485</v>
      </c>
      <c r="CO86">
        <v>0.44764190328051812</v>
      </c>
      <c r="CP86">
        <v>0.38267026640071156</v>
      </c>
      <c r="CQ86">
        <v>0.86136051879995224</v>
      </c>
      <c r="CR86">
        <v>0.85684274621342371</v>
      </c>
      <c r="CS86">
        <v>0.80240928810412016</v>
      </c>
      <c r="CT86">
        <v>0.93348557033022639</v>
      </c>
      <c r="CU86">
        <v>0.15520014005872518</v>
      </c>
      <c r="CV86">
        <v>0.18628936024661025</v>
      </c>
      <c r="CW86">
        <v>0.85045750697047451</v>
      </c>
      <c r="CX86">
        <v>0.94531975708999283</v>
      </c>
      <c r="CY86">
        <v>0.12350809032816445</v>
      </c>
      <c r="CZ86">
        <v>0.9203667043847692</v>
      </c>
      <c r="DA86">
        <v>0.325573277681248</v>
      </c>
      <c r="DB86">
        <v>0.3163606317151777</v>
      </c>
      <c r="DC86">
        <v>0.35482385845449738</v>
      </c>
      <c r="DD86">
        <v>0.78809004054089093</v>
      </c>
      <c r="DE86">
        <v>0.37971028083698999</v>
      </c>
      <c r="DF86">
        <v>0.71141670157108905</v>
      </c>
      <c r="DG86">
        <v>0.18545810259633888</v>
      </c>
      <c r="DH86">
        <v>0.92749981034044338</v>
      </c>
      <c r="DI86">
        <v>5.3393720021940538E-2</v>
      </c>
      <c r="DJ86">
        <v>0.38752449491592034</v>
      </c>
      <c r="DK86">
        <v>0.30473735336906493</v>
      </c>
      <c r="DL86">
        <v>0.2538440608467144</v>
      </c>
      <c r="DM86">
        <v>0.56599200218786616</v>
      </c>
      <c r="DN86">
        <v>0.51119464818399329</v>
      </c>
      <c r="DO86">
        <v>0.64267526046099543</v>
      </c>
      <c r="DP86">
        <v>0.41214956098252609</v>
      </c>
      <c r="DQ86">
        <v>1.7351267143123406E-2</v>
      </c>
      <c r="DR86">
        <v>0.13541941412551584</v>
      </c>
      <c r="DS86">
        <v>0.63603671918150184</v>
      </c>
      <c r="DT86">
        <v>0.63181672036752079</v>
      </c>
      <c r="DU86">
        <v>0.18882727503565211</v>
      </c>
      <c r="DV86">
        <v>0.96646420413618261</v>
      </c>
      <c r="DW86">
        <v>0.18610991154707446</v>
      </c>
      <c r="DX86">
        <v>0.86074625046398501</v>
      </c>
      <c r="DY86">
        <v>0.35582971493900839</v>
      </c>
      <c r="DZ86">
        <v>2.4149699688509108E-2</v>
      </c>
      <c r="EA86">
        <v>0.71935529853737756</v>
      </c>
      <c r="EB86">
        <v>0.53371447405541295</v>
      </c>
      <c r="EC86">
        <v>0.9039477776154452</v>
      </c>
      <c r="ED86">
        <v>0.83477899262323074</v>
      </c>
      <c r="EE86">
        <v>0.9032932324858215</v>
      </c>
      <c r="EF86">
        <v>0.33462974061258288</v>
      </c>
      <c r="EG86">
        <v>0.39729024713349492</v>
      </c>
      <c r="EH86">
        <v>0.91534849200977264</v>
      </c>
      <c r="EI86">
        <v>0.79707661595651769</v>
      </c>
      <c r="EJ86">
        <v>0.20883945649443347</v>
      </c>
      <c r="EK86">
        <v>0.63827290934099434</v>
      </c>
      <c r="EL86">
        <v>0.12454625196834823</v>
      </c>
      <c r="EM86">
        <v>0.10833400090293244</v>
      </c>
      <c r="EN86">
        <v>0.62001525628018805</v>
      </c>
      <c r="EO86">
        <v>0.30755766073419966</v>
      </c>
      <c r="EP86">
        <v>5.8053669843780131E-2</v>
      </c>
      <c r="EQ86">
        <v>0.28524524489879932</v>
      </c>
      <c r="ER86">
        <v>0.37505727995801919</v>
      </c>
      <c r="ES86">
        <v>0.72215106494371861</v>
      </c>
      <c r="ET86">
        <v>0.5144837357912776</v>
      </c>
      <c r="EU86">
        <v>0.95766805496626617</v>
      </c>
      <c r="EV86">
        <v>0.27512501128060352</v>
      </c>
      <c r="EW86">
        <v>0.76014829333862255</v>
      </c>
      <c r="EX86">
        <v>0.55259178070829162</v>
      </c>
      <c r="EY86">
        <v>0.14234418968852147</v>
      </c>
      <c r="EZ86">
        <v>0.72888130420790387</v>
      </c>
      <c r="FA86">
        <v>0.47631513915255796</v>
      </c>
      <c r="FB86">
        <v>8.6906025090204175E-2</v>
      </c>
      <c r="FC86">
        <v>0.87089986101044259</v>
      </c>
      <c r="FD86">
        <v>7.2913873437506105E-2</v>
      </c>
      <c r="FE86">
        <v>0.24004452989554947</v>
      </c>
      <c r="FF86">
        <v>0.33124002966823562</v>
      </c>
      <c r="FG86">
        <v>1.5462721922425815E-2</v>
      </c>
      <c r="FH86">
        <v>0.24634090690451116</v>
      </c>
      <c r="FI86">
        <v>0.3349706864951506</v>
      </c>
      <c r="FJ86">
        <v>0.73951672646139299</v>
      </c>
      <c r="FK86">
        <v>0.12178449892250975</v>
      </c>
      <c r="FL86">
        <v>0.42146126698415143</v>
      </c>
      <c r="FM86">
        <v>0.17753172502402825</v>
      </c>
      <c r="FN86">
        <v>0.84920127789892563</v>
      </c>
      <c r="FO86">
        <v>0.49279685558804254</v>
      </c>
      <c r="FP86">
        <v>0.62121729366379619</v>
      </c>
      <c r="FQ86">
        <v>0.24526292485679679</v>
      </c>
      <c r="FR86">
        <v>0.89207880133746698</v>
      </c>
      <c r="FS86">
        <v>7.7073554839757197E-4</v>
      </c>
      <c r="FT86">
        <v>0.94809615757468824</v>
      </c>
      <c r="FU86">
        <v>0.63361456734937704</v>
      </c>
      <c r="FV86">
        <v>0.65661476104739791</v>
      </c>
      <c r="FW86">
        <v>0.66041632021951802</v>
      </c>
      <c r="FX86">
        <v>0.61800294862690108</v>
      </c>
      <c r="FY86">
        <v>0.98452438470389314</v>
      </c>
      <c r="FZ86">
        <v>0.95623665656542911</v>
      </c>
      <c r="GA86">
        <v>0.57696298676215385</v>
      </c>
      <c r="GB86">
        <v>0.87579174346579736</v>
      </c>
      <c r="GC86">
        <v>0.26758753280290415</v>
      </c>
      <c r="GD86">
        <v>0.67904548091507599</v>
      </c>
      <c r="GE86">
        <v>0.64969791663645049</v>
      </c>
      <c r="GF86">
        <v>0.20020165343015761</v>
      </c>
      <c r="GG86">
        <v>0.21503471443801281</v>
      </c>
      <c r="GH86">
        <v>0.97654683072188708</v>
      </c>
      <c r="GI86">
        <v>0.16235887173014096</v>
      </c>
      <c r="GJ86">
        <v>0.53184705456383785</v>
      </c>
      <c r="GK86">
        <v>0.8180603944967797</v>
      </c>
      <c r="GL86">
        <v>0.58574337457912728</v>
      </c>
      <c r="GM86">
        <v>0.99790758348481712</v>
      </c>
      <c r="GN86">
        <v>0.68745494239760874</v>
      </c>
      <c r="GO86">
        <v>0.11638491443416243</v>
      </c>
      <c r="GP86">
        <v>0.29911266345579812</v>
      </c>
      <c r="GQ86">
        <v>0.34891991685404866</v>
      </c>
      <c r="GR86">
        <v>0.31394732780725498</v>
      </c>
      <c r="GS86">
        <v>5.9255833561324245E-2</v>
      </c>
      <c r="GT86">
        <v>0.83597049250573352</v>
      </c>
      <c r="GU86">
        <v>0.10329943623532578</v>
      </c>
      <c r="GV86">
        <v>0.32790054244611444</v>
      </c>
      <c r="GW86">
        <v>0.70788325462587243</v>
      </c>
      <c r="GX86">
        <v>0.59815855016263852</v>
      </c>
      <c r="GY86">
        <v>0.65276981403616785</v>
      </c>
      <c r="GZ86">
        <v>0.80026967184666353</v>
      </c>
      <c r="HA86">
        <v>0.35131612302295212</v>
      </c>
      <c r="HB86">
        <v>0.10682898705486665</v>
      </c>
      <c r="HC86">
        <v>0.72175466557723778</v>
      </c>
      <c r="HD86">
        <v>0.38907319820437403</v>
      </c>
      <c r="HE86">
        <v>0.55471770881163585</v>
      </c>
      <c r="HF86">
        <v>0.46525729798112303</v>
      </c>
      <c r="HG86">
        <v>5.1613190701735867E-3</v>
      </c>
      <c r="HH86">
        <v>0.67658086988430044</v>
      </c>
      <c r="HI86">
        <v>0.91084636858164025</v>
      </c>
      <c r="HJ86">
        <v>0.3775371161371438</v>
      </c>
      <c r="HK86">
        <v>1.5608057246319751E-2</v>
      </c>
      <c r="HL86">
        <v>0.37698557766219953</v>
      </c>
      <c r="HM86">
        <v>0.99829947600778068</v>
      </c>
      <c r="HN86">
        <v>0.53431394680808253</v>
      </c>
      <c r="HO86">
        <v>0.83914607874257297</v>
      </c>
      <c r="HP86">
        <v>0.9515409403671633</v>
      </c>
      <c r="HQ86">
        <v>0.98908162019862811</v>
      </c>
      <c r="HR86">
        <v>0.36414473764768374</v>
      </c>
      <c r="HS86">
        <v>0.52030553924951406</v>
      </c>
      <c r="HT86">
        <v>0.58776647782827618</v>
      </c>
      <c r="HU86">
        <v>9.2543622574312812E-2</v>
      </c>
      <c r="HV86">
        <v>0.74384779062616935</v>
      </c>
      <c r="HW86">
        <v>0.92153178252629397</v>
      </c>
      <c r="HX86">
        <v>0.15878257234996984</v>
      </c>
      <c r="HY86">
        <v>0.54275189138279067</v>
      </c>
      <c r="HZ86">
        <v>0.1021178525228631</v>
      </c>
      <c r="IA86">
        <v>0.34283725402955989</v>
      </c>
      <c r="IB86">
        <v>9.5666728338969387E-2</v>
      </c>
      <c r="IC86">
        <v>0.7419287569994123</v>
      </c>
      <c r="ID86">
        <v>0.72279393576652839</v>
      </c>
      <c r="IE86">
        <v>0.66481399038195266</v>
      </c>
      <c r="IF86">
        <v>0.58640185847547877</v>
      </c>
      <c r="IG86">
        <v>0.45189744860828174</v>
      </c>
      <c r="IH86">
        <v>0.46900988285325984</v>
      </c>
      <c r="II86">
        <v>0.28636257631118156</v>
      </c>
      <c r="IJ86">
        <v>0.64828047219043861</v>
      </c>
      <c r="IK86">
        <v>0.47553914663561903</v>
      </c>
      <c r="IL86">
        <v>0.7635487934022992</v>
      </c>
      <c r="IM86">
        <v>0.37970651462069438</v>
      </c>
      <c r="IN86">
        <v>0.2115165275366423</v>
      </c>
      <c r="IO86">
        <v>0.68501392208620016</v>
      </c>
      <c r="IP86">
        <v>0.40148379636372622</v>
      </c>
      <c r="IQ86">
        <v>0.4746309222761429</v>
      </c>
      <c r="IR86">
        <v>0.56973147745389319</v>
      </c>
      <c r="IS86">
        <v>0.76277931484971273</v>
      </c>
      <c r="IT86">
        <v>0.69369617225563385</v>
      </c>
      <c r="IU86">
        <v>0.69664072550944411</v>
      </c>
      <c r="IV86">
        <v>0.18452092763743877</v>
      </c>
      <c r="IW86">
        <v>0.78303897989113969</v>
      </c>
      <c r="IX86">
        <v>0.59543637581176789</v>
      </c>
      <c r="IY86">
        <v>0.63197431614245037</v>
      </c>
      <c r="IZ86">
        <v>0.80082559013240395</v>
      </c>
      <c r="JA86">
        <v>0.11718250688706178</v>
      </c>
      <c r="JB86">
        <v>0.84218475912141899</v>
      </c>
      <c r="JC86">
        <v>0.87929719090121439</v>
      </c>
      <c r="JD86">
        <v>0.24292102198493248</v>
      </c>
      <c r="JE86">
        <v>0.52171106419809288</v>
      </c>
      <c r="JF86">
        <v>0.87317484784393018</v>
      </c>
      <c r="JG86">
        <v>0.63005723524627355</v>
      </c>
      <c r="JH86">
        <v>0.43317201318266163</v>
      </c>
      <c r="JI86">
        <v>0.36974209855885731</v>
      </c>
      <c r="JJ86">
        <v>0.45859478748167237</v>
      </c>
      <c r="JK86">
        <v>0.19697888650322515</v>
      </c>
      <c r="JL86">
        <v>0.42668574514606994</v>
      </c>
      <c r="JM86">
        <v>0.65327647090271002</v>
      </c>
      <c r="JN86">
        <v>0.82693582455990866</v>
      </c>
      <c r="JO86">
        <v>0.23504758360910205</v>
      </c>
      <c r="JP86">
        <v>0.62549730295597084</v>
      </c>
      <c r="JQ86">
        <v>0.73443721958939445</v>
      </c>
      <c r="JR86">
        <v>0.36078041291111584</v>
      </c>
      <c r="JS86">
        <v>0.30706656585593983</v>
      </c>
      <c r="JT86">
        <v>0.75376309764262439</v>
      </c>
      <c r="JU86">
        <v>0.33813001496540551</v>
      </c>
      <c r="JV86">
        <v>0.32545561510112497</v>
      </c>
      <c r="JW86">
        <v>0.30071491605974798</v>
      </c>
      <c r="JX86">
        <v>0.31826215950763559</v>
      </c>
      <c r="JY86">
        <v>0.57432476189251158</v>
      </c>
      <c r="JZ86">
        <v>0.17975817838997588</v>
      </c>
      <c r="KA86">
        <v>0.43057005894063982</v>
      </c>
      <c r="KB86">
        <v>0.48146637475233534</v>
      </c>
      <c r="KC86">
        <v>0.33625808980314043</v>
      </c>
      <c r="KD86">
        <v>0.85849077062562784</v>
      </c>
      <c r="KE86">
        <v>0.14521970832595366</v>
      </c>
      <c r="KF86">
        <v>7.0352264654233054E-2</v>
      </c>
      <c r="KG86">
        <v>0.62533450818712866</v>
      </c>
      <c r="KH86">
        <v>0.52127894462955349</v>
      </c>
      <c r="KI86">
        <v>9.0767805881417307E-2</v>
      </c>
      <c r="KJ86">
        <v>0.85882714633388513</v>
      </c>
      <c r="KK86">
        <v>0.1213778460724052</v>
      </c>
      <c r="KL86">
        <v>0.7378336816439458</v>
      </c>
      <c r="KM86">
        <v>6.1148307968043047E-2</v>
      </c>
      <c r="KN86">
        <v>0.84996891077397652</v>
      </c>
      <c r="KO86">
        <v>0.31624864613892756</v>
      </c>
      <c r="KP86">
        <v>0.72576123470523901</v>
      </c>
      <c r="KQ86">
        <v>0.41279889482171572</v>
      </c>
      <c r="KR86">
        <v>0.4495827910467477</v>
      </c>
      <c r="KS86">
        <v>0.40584512675178441</v>
      </c>
      <c r="KT86">
        <v>0.75830409103934204</v>
      </c>
      <c r="KU86">
        <v>0.44592712355118935</v>
      </c>
      <c r="KV86">
        <v>0.55272645092541295</v>
      </c>
      <c r="KW86">
        <v>0.7291422963419063</v>
      </c>
      <c r="KX86">
        <v>3.908568937681578E-2</v>
      </c>
      <c r="KY86">
        <v>0.83947777820256242</v>
      </c>
      <c r="KZ86">
        <v>0.22062408055186467</v>
      </c>
      <c r="LA86">
        <v>0.4332728320158642</v>
      </c>
      <c r="LB86">
        <v>0.56350517496433383</v>
      </c>
      <c r="LC86">
        <v>0.85929210790856092</v>
      </c>
      <c r="LD86">
        <v>1.8039569480923112E-2</v>
      </c>
      <c r="LE86">
        <v>0.28956839948932667</v>
      </c>
      <c r="LF86">
        <v>0.19119060583384295</v>
      </c>
      <c r="LG86">
        <v>0.70585924029990144</v>
      </c>
      <c r="LH86">
        <v>0.37420415580988686</v>
      </c>
      <c r="LI86">
        <v>0.82382915317121319</v>
      </c>
      <c r="LJ86">
        <v>0.94589348226971048</v>
      </c>
      <c r="LK86">
        <v>0.74538084473134891</v>
      </c>
      <c r="LL86">
        <v>0.70135359800115649</v>
      </c>
      <c r="LM86">
        <v>9.8380685150860514E-2</v>
      </c>
      <c r="LN86">
        <v>0.3325631420222328</v>
      </c>
      <c r="LO86">
        <v>0.35900788808414352</v>
      </c>
      <c r="LP86">
        <v>0.66106865217875566</v>
      </c>
      <c r="LQ86">
        <v>0.70426709693273004</v>
      </c>
      <c r="LR86">
        <v>2.7193618535576558E-2</v>
      </c>
      <c r="LS86">
        <v>0.51685496914214801</v>
      </c>
      <c r="LT86">
        <v>0.67570490421651042</v>
      </c>
      <c r="LU86">
        <v>0.77442094953790175</v>
      </c>
      <c r="LV86">
        <v>0.21087147369004</v>
      </c>
      <c r="LW86">
        <v>0.61549725717926518</v>
      </c>
      <c r="LX86">
        <v>0.18522080034580679</v>
      </c>
      <c r="LY86">
        <v>0.59207103609251632</v>
      </c>
      <c r="LZ86">
        <v>1.5178299329676403E-2</v>
      </c>
      <c r="MA86">
        <v>0.98525842175725298</v>
      </c>
      <c r="MB86">
        <v>0.24043715742760507</v>
      </c>
      <c r="MC86">
        <v>0.57841460091734076</v>
      </c>
      <c r="MD86">
        <v>0.96119236268068464</v>
      </c>
      <c r="ME86">
        <v>8.2721063922680416E-2</v>
      </c>
      <c r="MF86">
        <v>0.90627379943185116</v>
      </c>
      <c r="MG86">
        <v>0.71896421711909586</v>
      </c>
      <c r="MH86">
        <v>0.6429454402342194</v>
      </c>
      <c r="MI86">
        <v>0.53210456896312763</v>
      </c>
      <c r="MJ86">
        <v>0.72969907019347724</v>
      </c>
      <c r="MK86">
        <v>0.46649084407748898</v>
      </c>
      <c r="ML86">
        <v>0.89059999118685118</v>
      </c>
      <c r="MM86">
        <v>0.79957437479461091</v>
      </c>
      <c r="MN86">
        <v>0.90767510961679687</v>
      </c>
      <c r="MO86">
        <v>7.4751820232431543E-3</v>
      </c>
      <c r="MP86">
        <v>0.42954523938137967</v>
      </c>
      <c r="MQ86">
        <v>8.8066202653329317E-2</v>
      </c>
      <c r="MR86">
        <v>0.12262656781485459</v>
      </c>
      <c r="MS86">
        <v>0.60634434761993405</v>
      </c>
      <c r="MT86">
        <v>0.26714468649162237</v>
      </c>
      <c r="MU86">
        <v>0.15815079251865016</v>
      </c>
      <c r="MV86">
        <v>0.72393802978770261</v>
      </c>
      <c r="MW86">
        <v>0.60526011837093852</v>
      </c>
      <c r="MX86">
        <v>0.3487261764276165</v>
      </c>
      <c r="MY86">
        <v>0.81334612343291335</v>
      </c>
      <c r="MZ86">
        <v>0.17466283369790681</v>
      </c>
      <c r="NA86">
        <v>0.41294131001853229</v>
      </c>
      <c r="NB86">
        <v>0.87574844079413072</v>
      </c>
      <c r="NC86">
        <v>0.27781426385172436</v>
      </c>
      <c r="ND86">
        <v>0.69246127394626023</v>
      </c>
      <c r="NE86">
        <v>0.53159492252612872</v>
      </c>
      <c r="NF86">
        <v>6.6481997325883002E-2</v>
      </c>
      <c r="NG86">
        <v>0.47439355090299684</v>
      </c>
      <c r="NH86">
        <v>0.46461704573765117</v>
      </c>
      <c r="NI86">
        <v>0.42330908863444172</v>
      </c>
      <c r="NJ86">
        <v>0.16240220167386843</v>
      </c>
      <c r="NK86">
        <v>0.95238748136191331</v>
      </c>
      <c r="NL86">
        <v>3.3191292290135399E-2</v>
      </c>
      <c r="NM86">
        <v>0.77754426037268398</v>
      </c>
      <c r="NN86">
        <v>0.65687730585032267</v>
      </c>
      <c r="NO86">
        <v>0.14726056280782496</v>
      </c>
      <c r="NP86">
        <v>0.45198383094988603</v>
      </c>
      <c r="NQ86">
        <v>0.40978329232670208</v>
      </c>
      <c r="NR86">
        <v>0.89790775980748849</v>
      </c>
      <c r="NS86">
        <v>0.2072324167794154</v>
      </c>
      <c r="NT86">
        <v>0.42589452477108325</v>
      </c>
      <c r="NU86">
        <v>0.12101341545209132</v>
      </c>
      <c r="NV86">
        <v>0.82057139692667258</v>
      </c>
      <c r="NW86">
        <v>1.3113677750522079E-2</v>
      </c>
      <c r="NX86">
        <v>0.15232378263014712</v>
      </c>
      <c r="NY86">
        <v>0.16056138729376479</v>
      </c>
      <c r="NZ86">
        <v>0.37424268657984483</v>
      </c>
      <c r="OA86">
        <v>0.70992420453822713</v>
      </c>
      <c r="OB86">
        <v>0.3552596355398947</v>
      </c>
      <c r="OC86">
        <v>0.39943902380523666</v>
      </c>
      <c r="OD86">
        <v>0.3134472936923397</v>
      </c>
      <c r="OE86">
        <v>1.3698732329564534E-3</v>
      </c>
      <c r="OF86">
        <v>0.73399745294861096</v>
      </c>
      <c r="OG86">
        <v>0.97847610684235209</v>
      </c>
      <c r="OH86">
        <v>0.47894006043905468</v>
      </c>
      <c r="OI86">
        <v>0.9607216781985114</v>
      </c>
      <c r="OJ86">
        <v>0.52001389818374577</v>
      </c>
      <c r="OK86">
        <v>0.88156231580556454</v>
      </c>
      <c r="OL86">
        <v>0.70198945151093439</v>
      </c>
      <c r="OM86">
        <v>0.20949459617705113</v>
      </c>
      <c r="ON86">
        <v>0.63960172581012242</v>
      </c>
      <c r="OO86">
        <v>0.51593851538963975</v>
      </c>
      <c r="OP86">
        <v>0.79021220734006437</v>
      </c>
      <c r="OQ86">
        <v>0.39191734601499728</v>
      </c>
      <c r="OR86">
        <v>0.16286417471264991</v>
      </c>
      <c r="OS86">
        <v>0.78629732030334298</v>
      </c>
      <c r="OT86">
        <v>0.30231427581009407</v>
      </c>
      <c r="OU86">
        <v>0.25179027079880889</v>
      </c>
      <c r="OV86">
        <v>0.84896449201783875</v>
      </c>
      <c r="OW86">
        <v>0.21144642068885366</v>
      </c>
      <c r="OX86">
        <v>0.62563821192810232</v>
      </c>
      <c r="OY86">
        <v>0.15055203538800177</v>
      </c>
      <c r="OZ86">
        <v>0.75659192173595669</v>
      </c>
      <c r="PA86">
        <v>0.19575412329246866</v>
      </c>
      <c r="PB86">
        <v>0.46437099197161757</v>
      </c>
      <c r="PC86">
        <v>0.51249587666007246</v>
      </c>
      <c r="PD86">
        <v>0.77695355880190364</v>
      </c>
      <c r="PE86">
        <v>0.48356699570038264</v>
      </c>
      <c r="PF86">
        <v>0.38076951512122215</v>
      </c>
      <c r="PG86">
        <v>0.71394735273471677</v>
      </c>
      <c r="PH86">
        <v>0.50128115507594551</v>
      </c>
      <c r="PI86">
        <v>0.54956617474031411</v>
      </c>
      <c r="PJ86">
        <v>0.61250023331833614</v>
      </c>
      <c r="PK86">
        <v>0.73458094988711053</v>
      </c>
      <c r="PL86">
        <v>5.541030947248915E-2</v>
      </c>
      <c r="PM86">
        <v>0.51434046130753641</v>
      </c>
      <c r="PN86">
        <v>0.16492128086546287</v>
      </c>
      <c r="PO86">
        <v>0.99544935287566727</v>
      </c>
      <c r="PP86">
        <v>0.7125631039089646</v>
      </c>
      <c r="PQ86">
        <v>0.13307433078755582</v>
      </c>
      <c r="PR86">
        <v>0.82549701401226072</v>
      </c>
      <c r="PS86">
        <v>0.79263143064726471</v>
      </c>
      <c r="PT86">
        <v>0.36439267745668114</v>
      </c>
      <c r="PU86">
        <v>0.35926878201528134</v>
      </c>
      <c r="PV86">
        <v>0.79656594196899688</v>
      </c>
      <c r="PW86">
        <v>7.8488985971976843E-2</v>
      </c>
      <c r="PX86">
        <v>0.1872414098394104</v>
      </c>
      <c r="PY86">
        <v>0.60597617049933172</v>
      </c>
      <c r="PZ86">
        <v>7.4715844668761577E-2</v>
      </c>
      <c r="QA86">
        <v>0.78007219199297695</v>
      </c>
      <c r="QB86">
        <v>0.61169692236266449</v>
      </c>
      <c r="QC86">
        <v>7.2074350920257269E-2</v>
      </c>
      <c r="QD86">
        <v>0.84032525433729111</v>
      </c>
      <c r="QE86">
        <v>6.8512176881043274E-2</v>
      </c>
      <c r="QF86">
        <v>0.23834843451897991</v>
      </c>
      <c r="QG86">
        <v>0.16631947589293294</v>
      </c>
      <c r="QH86">
        <v>7.081725817684914E-2</v>
      </c>
      <c r="QI86">
        <v>0.78361809882670419</v>
      </c>
      <c r="QJ86">
        <v>0.71612327208253312</v>
      </c>
      <c r="QK86">
        <v>0.69210084430589092</v>
      </c>
      <c r="QL86">
        <v>0.65510436652820114</v>
      </c>
      <c r="QM86">
        <v>0.38215673500927239</v>
      </c>
      <c r="QN86">
        <v>0.94426580913853442</v>
      </c>
      <c r="QO86">
        <v>0.79746580239949116</v>
      </c>
      <c r="QP86">
        <v>0.45427839756867938</v>
      </c>
      <c r="QQ86">
        <v>0.30720496687959731</v>
      </c>
      <c r="QR86">
        <v>8.7255051855636534E-2</v>
      </c>
      <c r="QS86">
        <v>0.51103818151897684</v>
      </c>
      <c r="QT86">
        <v>0.38979684650996238</v>
      </c>
      <c r="QU86">
        <v>0.86421127116250485</v>
      </c>
      <c r="QV86">
        <v>2.8981226501800794E-3</v>
      </c>
      <c r="QW86">
        <v>0.71962292215754586</v>
      </c>
      <c r="QX86">
        <v>0.72862811278449091</v>
      </c>
      <c r="QY86">
        <v>0.81906446774493258</v>
      </c>
      <c r="QZ86">
        <v>0.58760983202316242</v>
      </c>
      <c r="RA86">
        <v>0.50430082744652593</v>
      </c>
      <c r="RB86">
        <v>0.57582231858972377</v>
      </c>
      <c r="RC86">
        <v>0.52833206691624235</v>
      </c>
      <c r="RD86">
        <v>0.13628404686324458</v>
      </c>
      <c r="RE86">
        <v>7.9531476214605545E-2</v>
      </c>
      <c r="RF86">
        <v>0.22825517956913688</v>
      </c>
      <c r="RG86">
        <v>0.42676067375639737</v>
      </c>
      <c r="RH86">
        <v>0.81580934796837767</v>
      </c>
      <c r="RI86">
        <v>0.58408113940098894</v>
      </c>
      <c r="RJ86">
        <v>0.88261961294683289</v>
      </c>
      <c r="RK86">
        <v>0.3310680494275493</v>
      </c>
      <c r="RL86">
        <v>0.69235600427816224</v>
      </c>
      <c r="RM86">
        <v>0.15287541191615617</v>
      </c>
      <c r="RN86">
        <v>1.3662952797395267E-3</v>
      </c>
      <c r="RO86">
        <v>0.19358539921984563</v>
      </c>
      <c r="RP86">
        <v>0.65976339060978506</v>
      </c>
      <c r="RQ86">
        <v>0.70086472401284738</v>
      </c>
      <c r="RR86">
        <v>0.36703823534309465</v>
      </c>
      <c r="RS86">
        <v>3.9354238252852225E-3</v>
      </c>
      <c r="RT86">
        <v>0.93734129975865343</v>
      </c>
      <c r="RU86">
        <v>0.20412714879286742</v>
      </c>
      <c r="RV86">
        <v>0.81681931534619467</v>
      </c>
      <c r="RW86">
        <v>0.45162839219401973</v>
      </c>
      <c r="RX86">
        <v>0.38487817070127417</v>
      </c>
      <c r="RY86">
        <v>0.54144615668990415</v>
      </c>
      <c r="RZ86">
        <v>0.45681685103608349</v>
      </c>
      <c r="SA86">
        <v>0.6245326147620468</v>
      </c>
      <c r="SB86">
        <v>5.942769765325262E-2</v>
      </c>
      <c r="SC86">
        <v>0.64578641752360022</v>
      </c>
      <c r="SD86">
        <v>0.21201982656840634</v>
      </c>
      <c r="SE86">
        <v>0.19387914730671552</v>
      </c>
      <c r="SF86">
        <v>0.55645170125572918</v>
      </c>
      <c r="SG86">
        <v>0.78588878135291207</v>
      </c>
      <c r="SH86">
        <v>0.21232824244817394</v>
      </c>
      <c r="SI86">
        <v>0.69713433863833962</v>
      </c>
      <c r="SJ86">
        <v>0.72434693696076857</v>
      </c>
      <c r="SK86">
        <v>0.4060437422138663</v>
      </c>
      <c r="SL86">
        <v>0.43723876318471278</v>
      </c>
      <c r="SM86">
        <v>0.10860736502338997</v>
      </c>
      <c r="SN86">
        <v>0.49156572477857008</v>
      </c>
      <c r="SO86">
        <v>0.94106484906194054</v>
      </c>
      <c r="SP86">
        <v>0.18313476976548115</v>
      </c>
      <c r="SQ86">
        <v>9.920236619594458E-2</v>
      </c>
      <c r="SR86">
        <v>8.4549195785483922E-2</v>
      </c>
      <c r="SS86">
        <v>0.9068280395681001</v>
      </c>
      <c r="ST86">
        <v>0.91805475907909817</v>
      </c>
      <c r="SU86">
        <v>0.27093767384396683</v>
      </c>
      <c r="SV86">
        <v>0.17336703404604337</v>
      </c>
      <c r="SW86">
        <v>0.50150668794165365</v>
      </c>
      <c r="SX86">
        <v>9.93090115824945E-2</v>
      </c>
      <c r="SY86">
        <v>0.2201544622462317</v>
      </c>
      <c r="SZ86">
        <v>0.42297118634283426</v>
      </c>
      <c r="TA86">
        <v>0.62598478767592447</v>
      </c>
      <c r="TB86">
        <v>0.53369255389149028</v>
      </c>
      <c r="TC86">
        <v>0.52881238772766592</v>
      </c>
      <c r="TD86">
        <v>0.38680331979823535</v>
      </c>
      <c r="TE86">
        <v>0.31435520121007898</v>
      </c>
      <c r="TF86">
        <v>0.87345754707811851</v>
      </c>
      <c r="TG86">
        <v>0.40246120747908665</v>
      </c>
      <c r="TH86">
        <v>0.2988505664600507</v>
      </c>
      <c r="TI86">
        <v>0.78117744830231195</v>
      </c>
      <c r="TJ86">
        <v>0.38655687207463874</v>
      </c>
      <c r="TK86">
        <v>0.76738362861095288</v>
      </c>
      <c r="TL86">
        <v>0.3292656726847758</v>
      </c>
      <c r="TM86">
        <v>0.6162687694197565</v>
      </c>
      <c r="TN86">
        <v>0.63976624077399769</v>
      </c>
      <c r="TO86">
        <v>0.69058011792113783</v>
      </c>
      <c r="TP86">
        <v>0.16051133071462664</v>
      </c>
      <c r="TQ86">
        <v>0.37731110642797816</v>
      </c>
      <c r="TR86">
        <v>0.12272605135423975</v>
      </c>
      <c r="TS86">
        <v>0.3328597464302625</v>
      </c>
      <c r="TT86">
        <v>0.99160754330476841</v>
      </c>
      <c r="TU86">
        <v>1.1713093301377375E-2</v>
      </c>
      <c r="TV86">
        <v>0.61280610097861976</v>
      </c>
      <c r="TW86">
        <v>0.72184288528434648</v>
      </c>
      <c r="TX86">
        <v>0.64774315619237455</v>
      </c>
      <c r="TY86">
        <v>0.93838034818867067</v>
      </c>
      <c r="TZ86">
        <v>0.30554497461356844</v>
      </c>
      <c r="UA86">
        <v>8.3395384400924089E-2</v>
      </c>
      <c r="UB86">
        <v>0.74712044616323048</v>
      </c>
      <c r="UC86">
        <v>0.50527662681809904</v>
      </c>
      <c r="UD86">
        <v>0.90280628643343086</v>
      </c>
      <c r="UE86">
        <v>0.38398417721755995</v>
      </c>
      <c r="UF86">
        <v>0.63302538110058404</v>
      </c>
      <c r="UG86">
        <v>0.39123984266951517</v>
      </c>
      <c r="UH86">
        <v>0.33598237438050005</v>
      </c>
      <c r="UI86">
        <v>0.92121117216356674</v>
      </c>
      <c r="UJ86">
        <v>0.86036366514490248</v>
      </c>
      <c r="UK86">
        <v>0.65570816639712537</v>
      </c>
      <c r="UL86">
        <v>0.28779267793872609</v>
      </c>
      <c r="UM86">
        <v>0.95878673965929984</v>
      </c>
      <c r="UN86">
        <v>0.18758528467227398</v>
      </c>
      <c r="UO86">
        <v>0.60117847233432442</v>
      </c>
      <c r="UP86">
        <v>0.19608737385591923</v>
      </c>
      <c r="UQ86">
        <v>0.84402192160892864</v>
      </c>
      <c r="UR86">
        <v>0.70144646869575744</v>
      </c>
      <c r="US86">
        <v>0.14133572473400724</v>
      </c>
      <c r="UT86">
        <v>0.84233781247931616</v>
      </c>
      <c r="UU86">
        <v>0.15006607066454525</v>
      </c>
      <c r="UV86">
        <v>0.24142246390862432</v>
      </c>
      <c r="UW86">
        <v>0.11139562550168602</v>
      </c>
      <c r="UX86">
        <v>0.55795811288681818</v>
      </c>
      <c r="UY86">
        <v>2.8735298869931647E-2</v>
      </c>
      <c r="UZ86">
        <v>0.95766941251899262</v>
      </c>
      <c r="VA86">
        <v>0.30686245869242834</v>
      </c>
      <c r="VB86">
        <v>5.6018756542616344E-2</v>
      </c>
      <c r="VC86">
        <v>0.99513905720830187</v>
      </c>
      <c r="VD86">
        <v>0.56953034361693922</v>
      </c>
      <c r="VE86">
        <v>0.46597220018891838</v>
      </c>
      <c r="VF86">
        <v>0.13811103958365212</v>
      </c>
      <c r="VG86">
        <v>0.5066644470060423</v>
      </c>
      <c r="VH86">
        <v>0.86960392500176087</v>
      </c>
      <c r="VI86">
        <v>0.594538202538751</v>
      </c>
      <c r="VJ86">
        <v>0.59112105316847374</v>
      </c>
      <c r="VK86">
        <v>0.49454864052675396</v>
      </c>
      <c r="VL86">
        <v>0.77647203565835443</v>
      </c>
      <c r="VM86">
        <v>0.50638986957859722</v>
      </c>
      <c r="VN86">
        <v>0.14021710393363318</v>
      </c>
      <c r="VO86">
        <v>0.74808643793565699</v>
      </c>
      <c r="VP86">
        <v>0.91382785733732808</v>
      </c>
      <c r="VQ86">
        <v>0.32199334750032871</v>
      </c>
      <c r="VR86">
        <v>0.53274111710327532</v>
      </c>
      <c r="VS86">
        <v>0.27162102022024548</v>
      </c>
      <c r="VT86">
        <v>2.1566651712563667E-2</v>
      </c>
      <c r="VU86">
        <v>0.1874011608901357</v>
      </c>
      <c r="VV86">
        <v>0.74793515345861561</v>
      </c>
      <c r="VW86">
        <v>0.77755949270357227</v>
      </c>
      <c r="VX86">
        <v>0.9044609278806145</v>
      </c>
      <c r="VY86">
        <v>0.87407893698659989</v>
      </c>
      <c r="VZ86">
        <v>0.93713033082210284</v>
      </c>
      <c r="WA86">
        <v>0.2710745933715325</v>
      </c>
      <c r="WB86">
        <v>0.60640566011474306</v>
      </c>
      <c r="WC86">
        <v>0.56286736221108935</v>
      </c>
      <c r="WD86">
        <v>0.75702779562863398</v>
      </c>
      <c r="WE86">
        <v>0.50579298177493581</v>
      </c>
      <c r="WF86">
        <v>0.57507010517001944</v>
      </c>
      <c r="WG86">
        <v>0.39350038646272567</v>
      </c>
      <c r="WH86">
        <v>0.3166603732253378</v>
      </c>
      <c r="WI86">
        <v>0.89373629324607917</v>
      </c>
      <c r="WJ86">
        <v>0.77295375544838807</v>
      </c>
      <c r="WK86">
        <v>0.87066216447265643</v>
      </c>
      <c r="WL86">
        <v>0.78556935554052432</v>
      </c>
      <c r="WM86">
        <v>0.78282570181949573</v>
      </c>
      <c r="WN86">
        <v>0.9041258424835994</v>
      </c>
      <c r="WO86">
        <v>0.76370416691295939</v>
      </c>
      <c r="WP86">
        <v>0.59320413466031718</v>
      </c>
      <c r="WQ86">
        <v>0.90297886766062951</v>
      </c>
      <c r="WR86">
        <v>0.80633032304067176</v>
      </c>
      <c r="WS86">
        <v>0.42651866596680077</v>
      </c>
      <c r="WT86">
        <v>0.22285973344929333</v>
      </c>
      <c r="WU86">
        <v>0.44983763055540038</v>
      </c>
      <c r="WV86">
        <v>0.98059992983537114</v>
      </c>
      <c r="WW86">
        <v>0.26791927002282201</v>
      </c>
      <c r="WX86">
        <v>0.30329359756661411</v>
      </c>
      <c r="WY86">
        <v>0.23600592963736655</v>
      </c>
      <c r="WZ86">
        <v>0.81431279871708129</v>
      </c>
      <c r="XA86">
        <v>0.20642112554517444</v>
      </c>
      <c r="XB86">
        <v>0.43417030444376481</v>
      </c>
      <c r="XC86">
        <v>3.4972597334698263E-2</v>
      </c>
      <c r="XD86">
        <v>0.85162860676617957</v>
      </c>
      <c r="XE86">
        <v>0.80993953275510955</v>
      </c>
      <c r="XF86">
        <v>0.60955937959682327</v>
      </c>
      <c r="XG86">
        <v>0.68916403477333821</v>
      </c>
      <c r="XH86">
        <v>0.60891739168655468</v>
      </c>
      <c r="XI86">
        <v>0.46001923206434492</v>
      </c>
      <c r="XJ86">
        <v>0.64944066922510824</v>
      </c>
      <c r="XK86">
        <v>0.75495159741269435</v>
      </c>
      <c r="XL86">
        <v>0.20567969682153864</v>
      </c>
      <c r="XM86">
        <v>0.89438117841858411</v>
      </c>
      <c r="XN86">
        <v>0.5977248865232887</v>
      </c>
      <c r="XO86">
        <v>0.43637676378942736</v>
      </c>
      <c r="XP86">
        <v>0.39454429506278277</v>
      </c>
      <c r="XQ86">
        <v>0.9178386592938006</v>
      </c>
      <c r="XR86">
        <v>0.33196097501913224</v>
      </c>
      <c r="XS86">
        <v>0.41167799637044011</v>
      </c>
      <c r="XT86">
        <v>0.63005180641855829</v>
      </c>
      <c r="XU86">
        <v>0.42544864918989389</v>
      </c>
      <c r="XV86">
        <v>0.67931498902050946</v>
      </c>
      <c r="XW86">
        <v>0.88265245444582241</v>
      </c>
      <c r="XX86">
        <v>0.88868601723166007</v>
      </c>
      <c r="XY86">
        <v>0.52703648245603218</v>
      </c>
      <c r="XZ86">
        <v>8.110348392393496E-2</v>
      </c>
      <c r="YA86">
        <v>0.36334886129400712</v>
      </c>
      <c r="YB86">
        <v>0.9781979835157889</v>
      </c>
      <c r="YC86">
        <v>0.78139972511525801</v>
      </c>
      <c r="YD86">
        <v>0.70692896599437849</v>
      </c>
      <c r="YE86">
        <v>0.4692252903272901</v>
      </c>
      <c r="YF86">
        <v>0.98105807625143848</v>
      </c>
      <c r="YG86">
        <v>0.86138071045136133</v>
      </c>
      <c r="YH86">
        <v>9.9062741454305492E-2</v>
      </c>
      <c r="YI86">
        <v>0.66626970790249707</v>
      </c>
      <c r="YJ86">
        <v>0.13703748835404672</v>
      </c>
      <c r="YK86">
        <v>0.6660267534118568</v>
      </c>
      <c r="YL86">
        <v>0.84258285656162279</v>
      </c>
      <c r="YM86">
        <v>3.5366218751114897E-2</v>
      </c>
      <c r="YN86">
        <v>0.95186265408307325</v>
      </c>
      <c r="YO86">
        <v>0.63179704644057277</v>
      </c>
      <c r="YP86">
        <v>0.67191866007430678</v>
      </c>
      <c r="YQ86">
        <v>0.60224850548964048</v>
      </c>
      <c r="YR86">
        <v>0.37078158550707863</v>
      </c>
      <c r="YS86">
        <v>7.1335878665996777E-2</v>
      </c>
      <c r="YT86">
        <v>0.76501308659387435</v>
      </c>
      <c r="YU86">
        <v>0.32239459689571348</v>
      </c>
      <c r="YV86">
        <v>0.62084563294076756</v>
      </c>
      <c r="YW86">
        <v>0.98779403847239899</v>
      </c>
      <c r="YX86">
        <v>0.11833004608710818</v>
      </c>
      <c r="YY86">
        <v>0.46851328520817348</v>
      </c>
      <c r="YZ86">
        <v>0.25735455655770678</v>
      </c>
      <c r="ZA86">
        <v>0.82985130069051871</v>
      </c>
      <c r="ZB86">
        <v>0.91704176258502823</v>
      </c>
      <c r="ZC86">
        <v>0.93558131314245685</v>
      </c>
      <c r="ZD86">
        <v>0.60286411678438379</v>
      </c>
      <c r="ZE86">
        <v>0.37062735608600628</v>
      </c>
      <c r="ZF86">
        <v>0.26646084017567806</v>
      </c>
      <c r="ZG86">
        <v>0.75779270618434968</v>
      </c>
      <c r="ZH86">
        <v>0.42688579044877839</v>
      </c>
      <c r="ZI86">
        <v>0.53534234283372184</v>
      </c>
      <c r="ZJ86">
        <v>0.8512874424796264</v>
      </c>
      <c r="ZK86">
        <v>2.7241689757307674E-2</v>
      </c>
      <c r="ZL86">
        <v>0.16648119137474371</v>
      </c>
      <c r="ZM86">
        <v>0.99344322650583117</v>
      </c>
      <c r="ZN86">
        <v>0.55274285703396298</v>
      </c>
      <c r="ZO86">
        <v>0.41502946401840324</v>
      </c>
      <c r="ZP86">
        <v>0.72306789142488315</v>
      </c>
      <c r="ZQ86">
        <v>0.2641753616699305</v>
      </c>
      <c r="ZR86">
        <v>8.8898226458190566E-3</v>
      </c>
      <c r="ZS86">
        <v>0.48540801773044795</v>
      </c>
      <c r="ZT86">
        <v>0.43594240446923693</v>
      </c>
      <c r="ZU86">
        <v>0.22498374455119596</v>
      </c>
      <c r="ZV86">
        <v>0.39602051541780603</v>
      </c>
      <c r="ZW86">
        <v>0.68230323498781609</v>
      </c>
      <c r="ZX86">
        <v>9.2670999397775344E-2</v>
      </c>
      <c r="ZY86">
        <v>0.67148751734783507</v>
      </c>
      <c r="ZZ86">
        <v>0.5023354807214182</v>
      </c>
      <c r="AAA86">
        <v>0.17752986994576181</v>
      </c>
      <c r="AAB86">
        <v>0.85696553771882578</v>
      </c>
      <c r="AAC86">
        <v>3.7381558039031648E-2</v>
      </c>
      <c r="AAD86">
        <v>0.53006025305759297</v>
      </c>
      <c r="AAE86">
        <v>0.30301337649755866</v>
      </c>
      <c r="AAF86">
        <v>0.21992234093791974</v>
      </c>
      <c r="AAG86">
        <v>0.28560241308515466</v>
      </c>
      <c r="AAH86">
        <v>0.25065568663559745</v>
      </c>
      <c r="AAI86">
        <v>0.62452708053542227</v>
      </c>
      <c r="AAJ86">
        <v>0.86153357170300526</v>
      </c>
      <c r="AAK86">
        <v>0.4362803023022922</v>
      </c>
      <c r="AAL86">
        <v>3.3350659541910854E-3</v>
      </c>
      <c r="AAM86">
        <v>0.90502694078118162</v>
      </c>
      <c r="AAN86">
        <v>0.74682712997826739</v>
      </c>
      <c r="AAO86">
        <v>0.61862080479992754</v>
      </c>
      <c r="AAP86">
        <v>0.93506029671387303</v>
      </c>
      <c r="AAQ86">
        <v>0.31717343991265512</v>
      </c>
      <c r="AAR86">
        <v>0.78183495888990706</v>
      </c>
      <c r="AAS86">
        <v>0.51647756798441213</v>
      </c>
      <c r="AAT86">
        <v>0.93861636883982846</v>
      </c>
      <c r="AAU86">
        <v>0.86580376477543797</v>
      </c>
      <c r="AAV86">
        <v>0.39364427197572671</v>
      </c>
      <c r="AAW86">
        <v>0.836641892944335</v>
      </c>
      <c r="AAX86">
        <v>0.66534164756823144</v>
      </c>
      <c r="AAY86">
        <v>0.25565413388891756</v>
      </c>
      <c r="AAZ86">
        <v>0.61986194703159125</v>
      </c>
      <c r="ABA86">
        <v>0.47397823349717738</v>
      </c>
      <c r="ABB86">
        <v>0.56542229605869199</v>
      </c>
      <c r="ABC86">
        <v>0.90222865116074225</v>
      </c>
      <c r="ABD86">
        <v>0.97175239120181378</v>
      </c>
      <c r="ABE86">
        <v>0.52597487891072903</v>
      </c>
      <c r="ABF86">
        <v>4.661835761944555E-2</v>
      </c>
      <c r="ABG86">
        <v>0.5593978993316211</v>
      </c>
      <c r="ABH86">
        <v>0.68829376325002867</v>
      </c>
      <c r="ABI86">
        <v>0.88780706660547093</v>
      </c>
      <c r="ABJ86">
        <v>0.91846461690962045</v>
      </c>
      <c r="ABK86">
        <v>0.12275794872440704</v>
      </c>
      <c r="ABL86">
        <v>0.89233455632945802</v>
      </c>
      <c r="ABM86">
        <v>4.8886532093048385E-2</v>
      </c>
      <c r="ABN86">
        <v>0.14230936765976876</v>
      </c>
      <c r="ABO86">
        <v>0.49570571468875413</v>
      </c>
      <c r="ABP86">
        <v>0.23431057732464489</v>
      </c>
      <c r="ABQ86">
        <v>0.55880704026776118</v>
      </c>
      <c r="ABR86">
        <v>0.70151912386889725</v>
      </c>
      <c r="ABS86">
        <v>0.82714088709873901</v>
      </c>
      <c r="ABT86">
        <v>0.6078085523469744</v>
      </c>
      <c r="ABU86">
        <v>4.7626189645148753E-2</v>
      </c>
      <c r="ABV86">
        <v>0.71858073194301875</v>
      </c>
      <c r="ABW86">
        <v>0.26968909756869242</v>
      </c>
      <c r="ABX86">
        <v>0.81022707836841745</v>
      </c>
      <c r="ABY86">
        <v>0.94924496946916259</v>
      </c>
      <c r="ABZ86">
        <v>0.14914108023908601</v>
      </c>
      <c r="ACA86">
        <v>2.9079153358171017E-2</v>
      </c>
      <c r="ACB86">
        <v>0.51461686880413304</v>
      </c>
      <c r="ACC86">
        <v>0.72277617835499142</v>
      </c>
      <c r="ACD86">
        <v>0.43296164515559354</v>
      </c>
      <c r="ACE86">
        <v>0.79865000767743599</v>
      </c>
      <c r="ACF86">
        <v>0.45840583783063726</v>
      </c>
      <c r="ACG86">
        <v>0.86682903936163191</v>
      </c>
      <c r="ACH86">
        <v>4.6774514395835354E-3</v>
      </c>
      <c r="ACI86">
        <v>0.50737622958745687</v>
      </c>
      <c r="ACJ86">
        <v>0.11942792393323065</v>
      </c>
      <c r="ACK86">
        <v>0.205486986626084</v>
      </c>
      <c r="ACL86">
        <v>0.94947989688656409</v>
      </c>
      <c r="ACM86">
        <v>0.7001055609735739</v>
      </c>
      <c r="ACN86">
        <v>0.99450993474244964</v>
      </c>
      <c r="ACO86">
        <v>0.25492096660226626</v>
      </c>
      <c r="ACP86">
        <v>0.68425541814664492</v>
      </c>
      <c r="ACQ86">
        <v>2.3707337289972763E-2</v>
      </c>
      <c r="ACR86">
        <v>0.41828147286145367</v>
      </c>
      <c r="ACS86">
        <v>0.6274158582785222</v>
      </c>
      <c r="ACT86">
        <v>0.15420160999144839</v>
      </c>
      <c r="ACU86">
        <v>4.0767588071880634E-2</v>
      </c>
      <c r="ACV86">
        <v>0.44518430503288531</v>
      </c>
      <c r="ACW86">
        <v>0.49353633152320642</v>
      </c>
      <c r="ACX86">
        <v>0.22810806402096862</v>
      </c>
      <c r="ACY86">
        <v>0.93294835971339796</v>
      </c>
      <c r="ACZ86">
        <v>0.72802575430883643</v>
      </c>
      <c r="ADA86">
        <v>0.70390270868346083</v>
      </c>
      <c r="ADB86">
        <v>0.69037571948487408</v>
      </c>
      <c r="ADC86">
        <v>0.86840032987835336</v>
      </c>
      <c r="ADD86">
        <v>0.5775378167751215</v>
      </c>
      <c r="ADE86">
        <v>0.97391819658951517</v>
      </c>
      <c r="ADF86">
        <v>0.2750611707465147</v>
      </c>
      <c r="ADG86">
        <v>1.7229895093670344E-2</v>
      </c>
      <c r="ADH86">
        <v>0.88797032636672713</v>
      </c>
      <c r="ADI86">
        <v>0.20721567220550097</v>
      </c>
      <c r="ADJ86">
        <v>0.78909880316974701</v>
      </c>
      <c r="ADK86">
        <v>0.72490772509288304</v>
      </c>
      <c r="ADL86">
        <v>0.3561801529030274</v>
      </c>
      <c r="ADM86">
        <v>0.95047850429590464</v>
      </c>
      <c r="ADN86">
        <v>0.429781410389378</v>
      </c>
      <c r="ADO86">
        <v>0.64313518023550653</v>
      </c>
      <c r="ADP86">
        <v>0.46783244513502931</v>
      </c>
      <c r="ADQ86">
        <v>0.73657863181961436</v>
      </c>
      <c r="ADR86">
        <v>2.9846702707512662E-2</v>
      </c>
      <c r="ADS86">
        <v>0.53782319392184075</v>
      </c>
      <c r="ADT86">
        <v>0.9002489674341736</v>
      </c>
      <c r="ADU86">
        <v>0.49836368863771752</v>
      </c>
      <c r="ADV86">
        <v>0.45837366139717417</v>
      </c>
      <c r="ADW86">
        <v>0.57129400610758607</v>
      </c>
      <c r="ADX86">
        <v>0.63807136271221576</v>
      </c>
      <c r="ADY86">
        <v>0.20454963645874702</v>
      </c>
      <c r="ADZ86">
        <v>0.21685055686211108</v>
      </c>
      <c r="AEA86">
        <v>0.56739398358450099</v>
      </c>
      <c r="AEB86">
        <v>5.0077327931892235E-2</v>
      </c>
      <c r="AEC86">
        <v>0.85262414282572829</v>
      </c>
      <c r="AED86">
        <v>0.49978280646407369</v>
      </c>
      <c r="AEE86">
        <v>0.9560029570329629</v>
      </c>
      <c r="AEF86">
        <v>0.13253185337719742</v>
      </c>
      <c r="AEG86">
        <v>0.16381291928489372</v>
      </c>
      <c r="AEH86">
        <v>0.23272386543668067</v>
      </c>
      <c r="AEI86">
        <v>0.75974087389382738</v>
      </c>
      <c r="AEJ86">
        <v>0.99352184293661805</v>
      </c>
      <c r="AEK86">
        <v>0.72874360705828578</v>
      </c>
      <c r="AEL86">
        <v>0.24798859149265773</v>
      </c>
      <c r="AEM86">
        <v>0.96223729118198886</v>
      </c>
      <c r="AEN86">
        <v>0.34037629510531831</v>
      </c>
      <c r="AEO86">
        <v>0.77622573287260377</v>
      </c>
      <c r="AEP86">
        <v>0.32320184004590469</v>
      </c>
      <c r="AEQ86">
        <v>0.80689326924752502</v>
      </c>
      <c r="AER86">
        <v>0.459980100109737</v>
      </c>
      <c r="AES86">
        <v>0.60496177768491188</v>
      </c>
      <c r="AET86">
        <v>0.78052619336023032</v>
      </c>
      <c r="AEU86">
        <v>0.78663057820639826</v>
      </c>
      <c r="AEV86">
        <v>7.4098601527539221E-2</v>
      </c>
      <c r="AEW86">
        <v>0.79365985543408435</v>
      </c>
      <c r="AEX86">
        <v>7.8446437852258355E-2</v>
      </c>
      <c r="AEY86">
        <v>0.78062670870585482</v>
      </c>
      <c r="AEZ86">
        <v>0.9112716220840642</v>
      </c>
      <c r="AFA86">
        <v>0.55085273477570773</v>
      </c>
      <c r="AFB86">
        <v>0.30297965790177661</v>
      </c>
      <c r="AFC86">
        <v>0.13485456388403527</v>
      </c>
      <c r="AFD86">
        <v>0.7809912622478592</v>
      </c>
      <c r="AFE86">
        <v>0.55216099394419327</v>
      </c>
      <c r="AFF86">
        <v>0.53268851902208758</v>
      </c>
      <c r="AFG86">
        <v>0.70589234826267933</v>
      </c>
      <c r="AFH86">
        <v>0.48836918228590487</v>
      </c>
      <c r="AFI86">
        <v>0.58348980555105534</v>
      </c>
      <c r="AFJ86">
        <v>0.5762820676506345</v>
      </c>
      <c r="AFK86">
        <v>0.27746563214503506</v>
      </c>
      <c r="AFL86">
        <v>0.88765886858014631</v>
      </c>
      <c r="AFM86">
        <v>0.41786197350141774</v>
      </c>
      <c r="AFN86">
        <v>0.27407137626877454</v>
      </c>
      <c r="AFO86">
        <v>0.96182391938338274</v>
      </c>
      <c r="AFP86">
        <v>0.32602034606387609</v>
      </c>
      <c r="AFQ86">
        <v>0.54723230825233027</v>
      </c>
      <c r="AFR86">
        <v>0.17891686641024573</v>
      </c>
      <c r="AFS86">
        <v>0.14010778064848839</v>
      </c>
      <c r="AFT86">
        <v>0.99987585947527224</v>
      </c>
      <c r="AFU86">
        <v>0.14642578078098367</v>
      </c>
      <c r="AFV86">
        <v>5.4472339929623192E-3</v>
      </c>
      <c r="AFW86">
        <v>0.76883875039573757</v>
      </c>
      <c r="AFX86">
        <v>0.63494169075392015</v>
      </c>
      <c r="AFY86">
        <v>5.7374628797230875E-2</v>
      </c>
      <c r="AFZ86">
        <v>0.74417735380135497</v>
      </c>
      <c r="AGA86">
        <v>0.29178536320541559</v>
      </c>
      <c r="AGB86">
        <v>0.70455176005666365</v>
      </c>
      <c r="AGC86">
        <v>0.11380442789271639</v>
      </c>
      <c r="AGD86">
        <v>0.66057654431159996</v>
      </c>
      <c r="AGE86">
        <v>0.34493300651210634</v>
      </c>
      <c r="AGF86">
        <v>0.54774093290823711</v>
      </c>
      <c r="AGG86">
        <v>0.22353939150056168</v>
      </c>
      <c r="AGH86">
        <v>0.21808617907007721</v>
      </c>
      <c r="AGI86">
        <v>0.89269716622253636</v>
      </c>
      <c r="AGJ86">
        <v>0.49287404687057212</v>
      </c>
      <c r="AGK86">
        <v>0.94729427105974395</v>
      </c>
      <c r="AGL86">
        <v>9.9018690054182179E-2</v>
      </c>
      <c r="AGM86">
        <v>3.8515024757750038E-2</v>
      </c>
      <c r="AGN86">
        <v>0.19714480184200844</v>
      </c>
      <c r="AGO86">
        <v>7.5026653865080895E-2</v>
      </c>
      <c r="AGP86">
        <v>0.47546675295886764</v>
      </c>
      <c r="AGQ86">
        <v>0.60795501402247276</v>
      </c>
      <c r="AGR86">
        <v>0.16515644407037577</v>
      </c>
      <c r="AGS86">
        <v>0.37225435324859979</v>
      </c>
      <c r="AGT86">
        <v>0.76034617162700535</v>
      </c>
      <c r="AGU86">
        <v>0.23717013913992413</v>
      </c>
      <c r="AGV86">
        <v>0.25262249974029161</v>
      </c>
      <c r="AGW86">
        <v>0.31813865057030599</v>
      </c>
      <c r="AGX86">
        <v>0.89152593631575383</v>
      </c>
      <c r="AGY86">
        <v>0.52016502399099651</v>
      </c>
      <c r="AGZ86">
        <v>0.43221036974583704</v>
      </c>
      <c r="AHA86">
        <v>0.64833300524157822</v>
      </c>
      <c r="AHB86">
        <v>0.39788151489235823</v>
      </c>
      <c r="AHC86">
        <v>1.460581326263366E-2</v>
      </c>
      <c r="AHD86">
        <v>0.96549924710082302</v>
      </c>
      <c r="AHE86">
        <v>0.80222005133491225</v>
      </c>
      <c r="AHF86">
        <v>0.30302140549959267</v>
      </c>
      <c r="AHG86">
        <v>0.16171685317621609</v>
      </c>
      <c r="AHH86">
        <v>0.10088809722860603</v>
      </c>
      <c r="AHI86">
        <v>0.57467094341280711</v>
      </c>
      <c r="AHJ86">
        <v>0.26850641756106863</v>
      </c>
      <c r="AHK86">
        <v>0.37880913547128114</v>
      </c>
      <c r="AHL86">
        <v>0.72249193111600418</v>
      </c>
      <c r="AHM86">
        <v>0.14901687842246658</v>
      </c>
      <c r="AHN86">
        <v>0.9141008985330159</v>
      </c>
      <c r="AHO86">
        <v>0.97628948280274197</v>
      </c>
      <c r="AHP86">
        <v>0.83380260439347531</v>
      </c>
      <c r="AHQ86">
        <v>0.29694795714238176</v>
      </c>
      <c r="AHR86">
        <v>0.22837785172258906</v>
      </c>
      <c r="AHS86">
        <v>0.96796060111124316</v>
      </c>
      <c r="AHT86">
        <v>0.34540985200050656</v>
      </c>
      <c r="AHU86">
        <v>1.589449660902742E-2</v>
      </c>
      <c r="AHV86">
        <v>5.1433184324454539E-2</v>
      </c>
      <c r="AHW86">
        <v>0.55704247580394106</v>
      </c>
      <c r="AHX86">
        <v>0.4358115861984373</v>
      </c>
      <c r="AHY86">
        <v>0.27413659328728079</v>
      </c>
      <c r="AHZ86">
        <v>0.4680715067458453</v>
      </c>
      <c r="AIA86">
        <v>0.95317125293530713</v>
      </c>
      <c r="AIB86">
        <v>0.46417302457525889</v>
      </c>
      <c r="AIC86">
        <v>0.56942335737699801</v>
      </c>
      <c r="AID86">
        <v>0.55187717067897113</v>
      </c>
      <c r="AIE86">
        <v>0.67079519587934189</v>
      </c>
      <c r="AIF86">
        <v>0.2979663895716772</v>
      </c>
      <c r="AIG86">
        <v>0.13524615150776331</v>
      </c>
      <c r="AIH86">
        <v>0.66810755253186405</v>
      </c>
      <c r="AII86">
        <v>0.79390860149846942</v>
      </c>
      <c r="AIJ86">
        <v>0.3949319536421485</v>
      </c>
      <c r="AIK86">
        <v>0.2092822726871747</v>
      </c>
      <c r="AIL86">
        <v>0.87808970543587139</v>
      </c>
      <c r="AIM86">
        <v>0.93762355870328007</v>
      </c>
      <c r="AIN86">
        <v>0.86982902085365943</v>
      </c>
      <c r="AIO86">
        <v>0.35359032947087687</v>
      </c>
      <c r="AIP86">
        <v>0.59249839861133435</v>
      </c>
      <c r="AIQ86">
        <v>4.3184903574509881E-2</v>
      </c>
      <c r="AIR86">
        <v>0.17255857999229229</v>
      </c>
      <c r="AIS86">
        <v>0.48797448912457997</v>
      </c>
      <c r="AIT86">
        <v>0.90060942293144819</v>
      </c>
      <c r="AIU86">
        <v>0.97242848261307424</v>
      </c>
      <c r="AIV86">
        <v>0.5138366840578239</v>
      </c>
      <c r="AIW86">
        <v>0.6441552469052142</v>
      </c>
      <c r="AIX86">
        <v>0.71999171157729491</v>
      </c>
      <c r="AIY86">
        <v>0.69085511234778851</v>
      </c>
      <c r="AIZ86">
        <v>0.94889483940731656</v>
      </c>
      <c r="AJA86">
        <v>0.67093584877863877</v>
      </c>
      <c r="AJB86">
        <v>0.15579904915916487</v>
      </c>
      <c r="AJC86">
        <v>0.76711269877603239</v>
      </c>
      <c r="AJD86">
        <v>2.6845635487153019E-2</v>
      </c>
      <c r="AJE86">
        <v>0.23795426706220713</v>
      </c>
      <c r="AJF86">
        <v>0.59222383534049539</v>
      </c>
      <c r="AJG86">
        <v>0.92861052793502552</v>
      </c>
      <c r="AJH86">
        <v>0.83698827238882001</v>
      </c>
      <c r="AJI86">
        <v>2.5245611962200432E-2</v>
      </c>
      <c r="AJJ86">
        <v>0.61805482277379464</v>
      </c>
      <c r="AJK86">
        <v>0.53206488705758714</v>
      </c>
      <c r="AJL86">
        <v>0.6861873088621665</v>
      </c>
      <c r="AJM86">
        <v>3.5959903669435578E-2</v>
      </c>
      <c r="AJN86">
        <v>0.56410896182728476</v>
      </c>
      <c r="AJO86">
        <v>0.7816639090068217</v>
      </c>
      <c r="AJP86">
        <v>0.93733346050980282</v>
      </c>
      <c r="AJQ86">
        <v>0.81691455998936835</v>
      </c>
      <c r="AJR86">
        <v>0.38315078198668595</v>
      </c>
      <c r="AJS86">
        <v>0.36044869437443572</v>
      </c>
      <c r="AJT86">
        <v>0.58991273855749338</v>
      </c>
      <c r="AJU86">
        <v>0.90250130894646241</v>
      </c>
      <c r="AJV86">
        <v>0.17678574992404561</v>
      </c>
      <c r="AJW86">
        <v>0.80216256666193442</v>
      </c>
      <c r="AJX86">
        <v>0.73986858610517858</v>
      </c>
      <c r="AJY86">
        <v>0.36524229931512142</v>
      </c>
      <c r="AJZ86">
        <v>2.5290284083845149E-2</v>
      </c>
      <c r="AKA86">
        <v>0.74909861648461773</v>
      </c>
      <c r="AKB86">
        <v>0.68543522779561827</v>
      </c>
      <c r="AKC86">
        <v>0.59083142622913531</v>
      </c>
      <c r="AKD86">
        <v>0.23067996093322563</v>
      </c>
      <c r="AKE86">
        <v>0.91525818600930586</v>
      </c>
      <c r="AKF86">
        <v>0.34399870707526614</v>
      </c>
      <c r="AKG86">
        <v>4.2198099506347564E-2</v>
      </c>
      <c r="AKH86">
        <v>0.47927539543254083</v>
      </c>
      <c r="AKI86">
        <v>0.1239068362093122</v>
      </c>
      <c r="AKJ86">
        <v>0.37747335472274701</v>
      </c>
      <c r="AKK86">
        <v>0.71600045453916328</v>
      </c>
      <c r="AKL86">
        <v>0.48667050202743711</v>
      </c>
      <c r="AKM86">
        <v>0.89031976334460783</v>
      </c>
      <c r="AKN86">
        <v>0.38521851638668536</v>
      </c>
      <c r="AKO86">
        <v>0.44883748359776998</v>
      </c>
      <c r="AKP86">
        <v>4.3612769846920418E-2</v>
      </c>
      <c r="AKQ86">
        <v>4.4181334885161294E-2</v>
      </c>
      <c r="AKR86">
        <v>0.56053367757377925</v>
      </c>
      <c r="AKS86">
        <v>2.2979328245580022E-2</v>
      </c>
      <c r="AKT86">
        <v>0.3673128676569325</v>
      </c>
      <c r="AKU86">
        <v>0.98873387534953838</v>
      </c>
      <c r="AKV86">
        <v>0.63423488566375452</v>
      </c>
      <c r="AKW86">
        <v>0.31535108779935783</v>
      </c>
      <c r="AKX86">
        <v>0.24288099665895047</v>
      </c>
      <c r="AKY86">
        <v>0.25570325328542964</v>
      </c>
      <c r="AKZ86">
        <v>0.53821983958544461</v>
      </c>
      <c r="ALA86">
        <v>0.43564081784123299</v>
      </c>
      <c r="ALB86">
        <v>0.55214985839956821</v>
      </c>
      <c r="ALC86">
        <v>0.62688718238096119</v>
      </c>
      <c r="ALD86">
        <v>0.66785829972978727</v>
      </c>
      <c r="ALE86">
        <v>0.49187145901847917</v>
      </c>
      <c r="ALF86">
        <v>0.44001950976947624</v>
      </c>
      <c r="ALG86">
        <v>0.61376324680097227</v>
      </c>
      <c r="ALH86">
        <v>0.20227228947464682</v>
      </c>
      <c r="ALI86">
        <v>5.4233087228050092E-2</v>
      </c>
      <c r="ALJ86">
        <v>0.9097994571419572</v>
      </c>
      <c r="ALK86">
        <v>0.13594750410749024</v>
      </c>
      <c r="ALL86">
        <v>8.5932582545759084E-3</v>
      </c>
      <c r="ALM86">
        <v>0.15366959652757084</v>
      </c>
      <c r="ALN86">
        <f t="shared" si="1"/>
        <v>0.50192875835689688</v>
      </c>
    </row>
    <row r="87" spans="1:1002" x14ac:dyDescent="0.25">
      <c r="A87">
        <v>83</v>
      </c>
      <c r="B87">
        <v>0.27441552160733118</v>
      </c>
      <c r="C87">
        <v>0.12573193884493483</v>
      </c>
      <c r="D87">
        <v>3.2503881998563799E-2</v>
      </c>
      <c r="E87">
        <v>0.18722838053423763</v>
      </c>
      <c r="F87">
        <v>0.77398459983017132</v>
      </c>
      <c r="G87">
        <v>0.6084645558525722</v>
      </c>
      <c r="H87">
        <v>0.9728074946000943</v>
      </c>
      <c r="I87">
        <v>0.39601346208172328</v>
      </c>
      <c r="J87">
        <v>0.81771286173865687</v>
      </c>
      <c r="K87">
        <v>0.97254558621487586</v>
      </c>
      <c r="L87">
        <v>0.26635624642763711</v>
      </c>
      <c r="M87">
        <v>0.26754003742757437</v>
      </c>
      <c r="N87">
        <v>0.24711937948673302</v>
      </c>
      <c r="O87">
        <v>0.2614221354723828</v>
      </c>
      <c r="P87">
        <v>0.3909618394589377</v>
      </c>
      <c r="Q87">
        <v>8.8773134676608634E-2</v>
      </c>
      <c r="R87">
        <v>0.47096053025053841</v>
      </c>
      <c r="S87">
        <v>0.53062744778000326</v>
      </c>
      <c r="T87">
        <v>0.31982793270754994</v>
      </c>
      <c r="U87">
        <v>0.68334479364472822</v>
      </c>
      <c r="V87">
        <v>1.0048738328611417E-2</v>
      </c>
      <c r="W87">
        <v>0.77077633870665108</v>
      </c>
      <c r="X87">
        <v>0.61415000636776662</v>
      </c>
      <c r="Y87">
        <v>0.25554783265546077</v>
      </c>
      <c r="Z87">
        <v>0.4907288034896683</v>
      </c>
      <c r="AA87">
        <v>0.57927249050176399</v>
      </c>
      <c r="AB87">
        <v>0.78511862626745177</v>
      </c>
      <c r="AC87">
        <v>0.57441611818493332</v>
      </c>
      <c r="AD87">
        <v>0.65180872050863359</v>
      </c>
      <c r="AE87">
        <v>0.78592266490884177</v>
      </c>
      <c r="AF87">
        <v>0.10297130922072584</v>
      </c>
      <c r="AG87">
        <v>0.85365805903847403</v>
      </c>
      <c r="AH87">
        <v>0.83978500403499823</v>
      </c>
      <c r="AI87">
        <v>0.74835602600430973</v>
      </c>
      <c r="AJ87">
        <v>0.75535812540092195</v>
      </c>
      <c r="AK87">
        <v>2.5562216695416251E-2</v>
      </c>
      <c r="AL87">
        <v>0.17456529692266964</v>
      </c>
      <c r="AM87">
        <v>0.52118719855635109</v>
      </c>
      <c r="AN87">
        <v>0.17058780963702636</v>
      </c>
      <c r="AO87">
        <v>0.50413305393786023</v>
      </c>
      <c r="AP87">
        <v>0.92075873177322165</v>
      </c>
      <c r="AQ87">
        <v>0.24753756163683083</v>
      </c>
      <c r="AR87">
        <v>0.5215008418430076</v>
      </c>
      <c r="AS87">
        <v>0.93911648079400367</v>
      </c>
      <c r="AT87">
        <v>0.86732154602806488</v>
      </c>
      <c r="AU87">
        <v>0.43347995951758211</v>
      </c>
      <c r="AV87">
        <v>0.1104226025933488</v>
      </c>
      <c r="AW87">
        <v>0.90039952792482336</v>
      </c>
      <c r="AX87">
        <v>0.8532291118426818</v>
      </c>
      <c r="AY87">
        <v>0.77951543567010151</v>
      </c>
      <c r="AZ87">
        <v>2.2406503163940994E-2</v>
      </c>
      <c r="BA87">
        <v>0.91723666518690783</v>
      </c>
      <c r="BB87">
        <v>0.9683858619862058</v>
      </c>
      <c r="BC87">
        <v>0.48880856463565803</v>
      </c>
      <c r="BD87">
        <v>0.91032416049035236</v>
      </c>
      <c r="BE87">
        <v>0.84950307249112256</v>
      </c>
      <c r="BF87">
        <v>0.11661253285788142</v>
      </c>
      <c r="BG87">
        <v>0.62392905383209296</v>
      </c>
      <c r="BH87">
        <v>1.2019509559937358E-3</v>
      </c>
      <c r="BI87">
        <v>9.3130653767482974E-2</v>
      </c>
      <c r="BJ87">
        <v>0.63742048013965924</v>
      </c>
      <c r="BK87">
        <v>0.69803329836429073</v>
      </c>
      <c r="BL87">
        <v>0.42686731781707876</v>
      </c>
      <c r="BM87">
        <v>0.63118259038807834</v>
      </c>
      <c r="BN87">
        <v>0.75511474650360644</v>
      </c>
      <c r="BO87">
        <v>0.20806098799760542</v>
      </c>
      <c r="BP87">
        <v>0.86236261047093765</v>
      </c>
      <c r="BQ87">
        <v>0.1259185870510342</v>
      </c>
      <c r="BR87">
        <v>0.34297023862732368</v>
      </c>
      <c r="BS87">
        <v>0.5710247240034495</v>
      </c>
      <c r="BT87">
        <v>0.97954315774454803</v>
      </c>
      <c r="BU87">
        <v>0.75014609532167353</v>
      </c>
      <c r="BV87">
        <v>0.14597897470193655</v>
      </c>
      <c r="BW87">
        <v>0.52977686236299559</v>
      </c>
      <c r="BX87">
        <v>0.57045068389826636</v>
      </c>
      <c r="BY87">
        <v>0.49606793888722389</v>
      </c>
      <c r="BZ87">
        <v>2.1468014196096563E-3</v>
      </c>
      <c r="CA87">
        <v>6.1914572648777311E-2</v>
      </c>
      <c r="CB87">
        <v>0.78944590692182393</v>
      </c>
      <c r="CC87">
        <v>0.56044677033772294</v>
      </c>
      <c r="CD87">
        <v>0.57518339231369231</v>
      </c>
      <c r="CE87">
        <v>0.88647967689539675</v>
      </c>
      <c r="CF87">
        <v>0.80890005511900265</v>
      </c>
      <c r="CG87">
        <v>0.39412933449550491</v>
      </c>
      <c r="CH87">
        <v>0.94335976324931647</v>
      </c>
      <c r="CI87">
        <v>0.34694594535669743</v>
      </c>
      <c r="CJ87">
        <v>0.8551137985115429</v>
      </c>
      <c r="CK87">
        <v>9.7464580092995301E-2</v>
      </c>
      <c r="CL87">
        <v>0.42488833607175935</v>
      </c>
      <c r="CM87">
        <v>0.52772532881305467</v>
      </c>
      <c r="CN87">
        <v>0.54981399768794881</v>
      </c>
      <c r="CO87">
        <v>0.83394704396275066</v>
      </c>
      <c r="CP87">
        <v>8.0597268476296002E-2</v>
      </c>
      <c r="CQ87">
        <v>0.31528821621193548</v>
      </c>
      <c r="CR87">
        <v>0.84898818565554568</v>
      </c>
      <c r="CS87">
        <v>0.91586026151577715</v>
      </c>
      <c r="CT87">
        <v>0.14736603607269105</v>
      </c>
      <c r="CU87">
        <v>0.4846481244732268</v>
      </c>
      <c r="CV87">
        <v>0.25515639614437913</v>
      </c>
      <c r="CW87">
        <v>0.99373759608713719</v>
      </c>
      <c r="CX87">
        <v>0.47997808224560667</v>
      </c>
      <c r="CY87">
        <v>0.27016533688476418</v>
      </c>
      <c r="CZ87">
        <v>0.27671010051764089</v>
      </c>
      <c r="DA87">
        <v>0.14043043837471414</v>
      </c>
      <c r="DB87">
        <v>0.76217035567818969</v>
      </c>
      <c r="DC87">
        <v>0.95367567292238054</v>
      </c>
      <c r="DD87">
        <v>1.0761615897931787E-3</v>
      </c>
      <c r="DE87">
        <v>0.80980614485176905</v>
      </c>
      <c r="DF87">
        <v>0.60768957029873549</v>
      </c>
      <c r="DG87">
        <v>0.1743345197458942</v>
      </c>
      <c r="DH87">
        <v>0.4993300030444151</v>
      </c>
      <c r="DI87">
        <v>0.32378060369238959</v>
      </c>
      <c r="DJ87">
        <v>0.7682811072297604</v>
      </c>
      <c r="DK87">
        <v>7.7277766612684484E-3</v>
      </c>
      <c r="DL87">
        <v>0.97831185549608357</v>
      </c>
      <c r="DM87">
        <v>0.30275705180400281</v>
      </c>
      <c r="DN87">
        <v>0.92898778904315071</v>
      </c>
      <c r="DO87">
        <v>0.49230588480295401</v>
      </c>
      <c r="DP87">
        <v>0.84341797073332414</v>
      </c>
      <c r="DQ87">
        <v>0.77104786098623801</v>
      </c>
      <c r="DR87">
        <v>0.81362100622706079</v>
      </c>
      <c r="DS87">
        <v>0.78459734859024211</v>
      </c>
      <c r="DT87">
        <v>0.5963685737192731</v>
      </c>
      <c r="DU87">
        <v>9.5100508743915957E-2</v>
      </c>
      <c r="DV87">
        <v>0.13078024695390911</v>
      </c>
      <c r="DW87">
        <v>0.52062434213774533</v>
      </c>
      <c r="DX87">
        <v>0.35156027353080155</v>
      </c>
      <c r="DY87">
        <v>0.68343700104975691</v>
      </c>
      <c r="DZ87">
        <v>0.52711423707284866</v>
      </c>
      <c r="EA87">
        <v>0.61426217735071176</v>
      </c>
      <c r="EB87">
        <v>0.57432269896839627</v>
      </c>
      <c r="EC87">
        <v>0.21527274703889421</v>
      </c>
      <c r="ED87">
        <v>0.15780520023563671</v>
      </c>
      <c r="EE87">
        <v>0.38739661664857017</v>
      </c>
      <c r="EF87">
        <v>0.90443489184690373</v>
      </c>
      <c r="EG87">
        <v>0.96834263269195431</v>
      </c>
      <c r="EH87">
        <v>0.61534564868220332</v>
      </c>
      <c r="EI87">
        <v>0.90930690309967754</v>
      </c>
      <c r="EJ87">
        <v>0.26577765884896254</v>
      </c>
      <c r="EK87">
        <v>0.34971608168118851</v>
      </c>
      <c r="EL87">
        <v>0.3560174560932734</v>
      </c>
      <c r="EM87">
        <v>0.67273006666566049</v>
      </c>
      <c r="EN87">
        <v>0.97112591300501971</v>
      </c>
      <c r="EO87">
        <v>0.32286813674964243</v>
      </c>
      <c r="EP87">
        <v>0.51279201461365531</v>
      </c>
      <c r="EQ87">
        <v>0.16958481452997798</v>
      </c>
      <c r="ER87">
        <v>0.33871003637707231</v>
      </c>
      <c r="ES87">
        <v>0.2255820417681409</v>
      </c>
      <c r="ET87">
        <v>0.32738358010514768</v>
      </c>
      <c r="EU87">
        <v>0.7817281975903434</v>
      </c>
      <c r="EV87">
        <v>0.14843578682604941</v>
      </c>
      <c r="EW87">
        <v>0.41492442110062999</v>
      </c>
      <c r="EX87">
        <v>0.81875623724390845</v>
      </c>
      <c r="EY87">
        <v>0.13230651654378456</v>
      </c>
      <c r="EZ87">
        <v>0.77377900324231619</v>
      </c>
      <c r="FA87">
        <v>0.1191010542790657</v>
      </c>
      <c r="FB87">
        <v>3.0963637833474333E-2</v>
      </c>
      <c r="FC87">
        <v>0.30085767648960948</v>
      </c>
      <c r="FD87">
        <v>0.14630126958533274</v>
      </c>
      <c r="FE87">
        <v>9.9740756159750754E-3</v>
      </c>
      <c r="FF87">
        <v>0.83867739080456605</v>
      </c>
      <c r="FG87">
        <v>0.29809299055296912</v>
      </c>
      <c r="FH87">
        <v>0.60003498091731866</v>
      </c>
      <c r="FI87">
        <v>0.48667752732966107</v>
      </c>
      <c r="FJ87">
        <v>0.80073836157224465</v>
      </c>
      <c r="FK87">
        <v>0.30128203245701901</v>
      </c>
      <c r="FL87">
        <v>9.2905917484751854E-2</v>
      </c>
      <c r="FM87">
        <v>0.55303249516796926</v>
      </c>
      <c r="FN87">
        <v>0.82387522187844464</v>
      </c>
      <c r="FO87">
        <v>0.33000963938205297</v>
      </c>
      <c r="FP87">
        <v>0.41074296022627732</v>
      </c>
      <c r="FQ87">
        <v>7.086435820614001E-2</v>
      </c>
      <c r="FR87">
        <v>0.7843250847747244</v>
      </c>
      <c r="FS87">
        <v>0.45363937553281297</v>
      </c>
      <c r="FT87">
        <v>0.95406974229104669</v>
      </c>
      <c r="FU87">
        <v>5.1711125704533401E-2</v>
      </c>
      <c r="FV87">
        <v>0.76196952886293745</v>
      </c>
      <c r="FW87">
        <v>0.10115220836873495</v>
      </c>
      <c r="FX87">
        <v>0.14785116761995687</v>
      </c>
      <c r="FY87">
        <v>0.45660178101321713</v>
      </c>
      <c r="FZ87">
        <v>0.32831050254247218</v>
      </c>
      <c r="GA87">
        <v>0.57314640953412155</v>
      </c>
      <c r="GB87">
        <v>0.37022964646000589</v>
      </c>
      <c r="GC87">
        <v>0.28018502306124327</v>
      </c>
      <c r="GD87">
        <v>0.97821801333637026</v>
      </c>
      <c r="GE87">
        <v>0.96164522839616307</v>
      </c>
      <c r="GF87">
        <v>0.52684563753468105</v>
      </c>
      <c r="GG87">
        <v>0.68642690046134947</v>
      </c>
      <c r="GH87">
        <v>0.8152708050703884</v>
      </c>
      <c r="GI87">
        <v>0.27095825911243954</v>
      </c>
      <c r="GJ87">
        <v>0.1454062511073011</v>
      </c>
      <c r="GK87">
        <v>0.12110287477626536</v>
      </c>
      <c r="GL87">
        <v>0.53001165488847679</v>
      </c>
      <c r="GM87">
        <v>0.63218423153790604</v>
      </c>
      <c r="GN87">
        <v>0.74504456750645354</v>
      </c>
      <c r="GO87">
        <v>0.49078917387032128</v>
      </c>
      <c r="GP87">
        <v>0.76103927642148528</v>
      </c>
      <c r="GQ87">
        <v>0.66757733429098354</v>
      </c>
      <c r="GR87">
        <v>0.96992692581322804</v>
      </c>
      <c r="GS87">
        <v>0.77289279036543657</v>
      </c>
      <c r="GT87">
        <v>0.82088179347322732</v>
      </c>
      <c r="GU87">
        <v>0.93141805387793675</v>
      </c>
      <c r="GV87">
        <v>6.1960908713729279E-2</v>
      </c>
      <c r="GW87">
        <v>0.43931331681595231</v>
      </c>
      <c r="GX87">
        <v>0.10343992971073623</v>
      </c>
      <c r="GY87">
        <v>0.88040419148780957</v>
      </c>
      <c r="GZ87">
        <v>0.7235911192550496</v>
      </c>
      <c r="HA87">
        <v>0.82143197170463778</v>
      </c>
      <c r="HB87">
        <v>0.96231558977771303</v>
      </c>
      <c r="HC87">
        <v>0.19716051338377516</v>
      </c>
      <c r="HD87">
        <v>5.0599616205115883E-3</v>
      </c>
      <c r="HE87">
        <v>0.37651251471205949</v>
      </c>
      <c r="HF87">
        <v>0.66283744004014433</v>
      </c>
      <c r="HG87">
        <v>0.85168562883174037</v>
      </c>
      <c r="HH87">
        <v>3.0639081388379452E-3</v>
      </c>
      <c r="HI87">
        <v>0.80069516341766089</v>
      </c>
      <c r="HJ87">
        <v>0.5350870803094081</v>
      </c>
      <c r="HK87">
        <v>0.68295033689458062</v>
      </c>
      <c r="HL87">
        <v>0.49414125832108624</v>
      </c>
      <c r="HM87">
        <v>0.49544988750640739</v>
      </c>
      <c r="HN87">
        <v>0.98985821198997948</v>
      </c>
      <c r="HO87">
        <v>0.79397810197049301</v>
      </c>
      <c r="HP87">
        <v>0.13175909147991194</v>
      </c>
      <c r="HQ87">
        <v>0.98139425594063412</v>
      </c>
      <c r="HR87">
        <v>0.12669788033454554</v>
      </c>
      <c r="HS87">
        <v>0.14445965999224708</v>
      </c>
      <c r="HT87">
        <v>2.0566127174621585E-3</v>
      </c>
      <c r="HU87">
        <v>0.4659752214746945</v>
      </c>
      <c r="HV87">
        <v>0.53752281977535998</v>
      </c>
      <c r="HW87">
        <v>3.0827040828938168E-2</v>
      </c>
      <c r="HX87">
        <v>0.22108262831100522</v>
      </c>
      <c r="HY87">
        <v>0.99153302536911858</v>
      </c>
      <c r="HZ87">
        <v>0.7872007034084908</v>
      </c>
      <c r="IA87">
        <v>0.89643460235764116</v>
      </c>
      <c r="IB87">
        <v>0.57066002922183146</v>
      </c>
      <c r="IC87">
        <v>0.7168888148560103</v>
      </c>
      <c r="ID87">
        <v>0.94753940755528154</v>
      </c>
      <c r="IE87">
        <v>0.75828714593572277</v>
      </c>
      <c r="IF87">
        <v>0.35486733418412686</v>
      </c>
      <c r="IG87">
        <v>0.92664532413199596</v>
      </c>
      <c r="IH87">
        <v>0.90468997112816285</v>
      </c>
      <c r="II87">
        <v>1.1736433575172511E-2</v>
      </c>
      <c r="IJ87">
        <v>0.61306476657196729</v>
      </c>
      <c r="IK87">
        <v>0.74190248028771433</v>
      </c>
      <c r="IL87">
        <v>0.49499151014204412</v>
      </c>
      <c r="IM87">
        <v>0.44906185020488076</v>
      </c>
      <c r="IN87">
        <v>1.7800858211758919E-2</v>
      </c>
      <c r="IO87">
        <v>0.47859638410429495</v>
      </c>
      <c r="IP87">
        <v>0.1716408609151755</v>
      </c>
      <c r="IQ87">
        <v>0.32960936354753245</v>
      </c>
      <c r="IR87">
        <v>0.16706459073080837</v>
      </c>
      <c r="IS87">
        <v>0.45742902870572999</v>
      </c>
      <c r="IT87">
        <v>0.19864904194234967</v>
      </c>
      <c r="IU87">
        <v>0.74065078474621715</v>
      </c>
      <c r="IV87">
        <v>0.46634138153348637</v>
      </c>
      <c r="IW87">
        <v>0.5643200991857511</v>
      </c>
      <c r="IX87">
        <v>0.59093283805394847</v>
      </c>
      <c r="IY87">
        <v>0.87002338979005012</v>
      </c>
      <c r="IZ87">
        <v>0.78053327541191475</v>
      </c>
      <c r="JA87">
        <v>0.94652920090604187</v>
      </c>
      <c r="JB87">
        <v>0.4770256983220561</v>
      </c>
      <c r="JC87">
        <v>0.70823308795975792</v>
      </c>
      <c r="JD87">
        <v>3.7319692212579136E-2</v>
      </c>
      <c r="JE87">
        <v>0.29396987977682909</v>
      </c>
      <c r="JF87">
        <v>0.46717074063414887</v>
      </c>
      <c r="JG87">
        <v>0.21377767860027008</v>
      </c>
      <c r="JH87">
        <v>0.34507274983949565</v>
      </c>
      <c r="JI87">
        <v>0.99790241322163598</v>
      </c>
      <c r="JJ87">
        <v>0.90031425082374372</v>
      </c>
      <c r="JK87">
        <v>0.43089889346030019</v>
      </c>
      <c r="JL87">
        <v>0.45774697511770879</v>
      </c>
      <c r="JM87">
        <v>2.0399680653301888E-2</v>
      </c>
      <c r="JN87">
        <v>0.50253810091742024</v>
      </c>
      <c r="JO87">
        <v>0.65939416529043637</v>
      </c>
      <c r="JP87">
        <v>0.35593333056522336</v>
      </c>
      <c r="JQ87">
        <v>0.47934020870226635</v>
      </c>
      <c r="JR87">
        <v>0.79823410974259512</v>
      </c>
      <c r="JS87">
        <v>0.25466065894623169</v>
      </c>
      <c r="JT87">
        <v>0.24384566963249898</v>
      </c>
      <c r="JU87">
        <v>0.62853811371911827</v>
      </c>
      <c r="JV87">
        <v>0.31559833419450489</v>
      </c>
      <c r="JW87">
        <v>0.92029277077105831</v>
      </c>
      <c r="JX87">
        <v>0.57265427266925906</v>
      </c>
      <c r="JY87">
        <v>0.47382903402724785</v>
      </c>
      <c r="JZ87">
        <v>0.33460532168195534</v>
      </c>
      <c r="KA87">
        <v>0.24158642665766772</v>
      </c>
      <c r="KB87">
        <v>4.4839155876076009E-2</v>
      </c>
      <c r="KC87">
        <v>0.55371353848388638</v>
      </c>
      <c r="KD87">
        <v>0.29158770076307183</v>
      </c>
      <c r="KE87">
        <v>5.1677135226890991E-2</v>
      </c>
      <c r="KF87">
        <v>0.35887149655263384</v>
      </c>
      <c r="KG87">
        <v>0.21739527184508034</v>
      </c>
      <c r="KH87">
        <v>0.38949232366671382</v>
      </c>
      <c r="KI87">
        <v>0.60322738115655072</v>
      </c>
      <c r="KJ87">
        <v>4.2922765506594684E-2</v>
      </c>
      <c r="KK87">
        <v>0.16681428222956385</v>
      </c>
      <c r="KL87">
        <v>0.40038394558755852</v>
      </c>
      <c r="KM87">
        <v>0.13359397108984183</v>
      </c>
      <c r="KN87">
        <v>0.42920369324781604</v>
      </c>
      <c r="KO87">
        <v>0.91521768774704437</v>
      </c>
      <c r="KP87">
        <v>1.3582530718986296E-2</v>
      </c>
      <c r="KQ87">
        <v>0.60747451771168415</v>
      </c>
      <c r="KR87">
        <v>0.31995244508845155</v>
      </c>
      <c r="KS87">
        <v>0.46605035359807589</v>
      </c>
      <c r="KT87">
        <v>0.39985270995543232</v>
      </c>
      <c r="KU87">
        <v>0.85004192183154215</v>
      </c>
      <c r="KV87">
        <v>0.14463534353148844</v>
      </c>
      <c r="KW87">
        <v>8.4055901061038218E-2</v>
      </c>
      <c r="KX87">
        <v>0.28972107993045093</v>
      </c>
      <c r="KY87">
        <v>0.81586342777826315</v>
      </c>
      <c r="KZ87">
        <v>0.88037099379455219</v>
      </c>
      <c r="LA87">
        <v>0.10563262896437087</v>
      </c>
      <c r="LB87">
        <v>0.46074475514860513</v>
      </c>
      <c r="LC87">
        <v>0.4331791729616884</v>
      </c>
      <c r="LD87">
        <v>0.95988800253998097</v>
      </c>
      <c r="LE87">
        <v>2.4598801174969487E-2</v>
      </c>
      <c r="LF87">
        <v>0.2333344328655782</v>
      </c>
      <c r="LG87">
        <v>0.13870109163333011</v>
      </c>
      <c r="LH87">
        <v>0.84130044761862355</v>
      </c>
      <c r="LI87">
        <v>0.69833667089057316</v>
      </c>
      <c r="LJ87">
        <v>0.32982760160130942</v>
      </c>
      <c r="LK87">
        <v>0.18052402624905795</v>
      </c>
      <c r="LL87">
        <v>0.26659305303806047</v>
      </c>
      <c r="LM87">
        <v>0.61371240243177871</v>
      </c>
      <c r="LN87">
        <v>0.71491965655788481</v>
      </c>
      <c r="LO87">
        <v>0.66491059377148598</v>
      </c>
      <c r="LP87">
        <v>0.37667791576345189</v>
      </c>
      <c r="LQ87">
        <v>0.89814492743693575</v>
      </c>
      <c r="LR87">
        <v>0.88078677134288885</v>
      </c>
      <c r="LS87">
        <v>0.55213041129613849</v>
      </c>
      <c r="LT87">
        <v>0.87027048388509132</v>
      </c>
      <c r="LU87">
        <v>7.1278122136710365E-2</v>
      </c>
      <c r="LV87">
        <v>0.90626330431596269</v>
      </c>
      <c r="LW87">
        <v>0.46379191401851494</v>
      </c>
      <c r="LX87">
        <v>6.0715388981141039E-2</v>
      </c>
      <c r="LY87">
        <v>0.66736205300804319</v>
      </c>
      <c r="LZ87">
        <v>0.88082752915405682</v>
      </c>
      <c r="MA87">
        <v>0.44130376681478345</v>
      </c>
      <c r="MB87">
        <v>0.4279822961150026</v>
      </c>
      <c r="MC87">
        <v>0.34348967856788459</v>
      </c>
      <c r="MD87">
        <v>0.4100455303114442</v>
      </c>
      <c r="ME87">
        <v>3.4012865133048464E-3</v>
      </c>
      <c r="MF87">
        <v>4.9552067554766266E-2</v>
      </c>
      <c r="MG87">
        <v>0.13774052696794792</v>
      </c>
      <c r="MH87">
        <v>0.6294475459279727</v>
      </c>
      <c r="MI87">
        <v>0.77794707472304869</v>
      </c>
      <c r="MJ87">
        <v>0.98123798547437113</v>
      </c>
      <c r="MK87">
        <v>0.49691806409525308</v>
      </c>
      <c r="ML87">
        <v>0.47665838759609869</v>
      </c>
      <c r="MM87">
        <v>0.23620214063663858</v>
      </c>
      <c r="MN87">
        <v>0.55115781701877209</v>
      </c>
      <c r="MO87">
        <v>0.22084497444134887</v>
      </c>
      <c r="MP87">
        <v>0.99983103552583485</v>
      </c>
      <c r="MQ87">
        <v>0.16105513459874821</v>
      </c>
      <c r="MR87">
        <v>0.36382250023472895</v>
      </c>
      <c r="MS87">
        <v>2.0985985738906532E-2</v>
      </c>
      <c r="MT87">
        <v>0.63783703423596783</v>
      </c>
      <c r="MU87">
        <v>0.77886461847503952</v>
      </c>
      <c r="MV87">
        <v>0.83588280285826377</v>
      </c>
      <c r="MW87">
        <v>0.8634937347638636</v>
      </c>
      <c r="MX87">
        <v>0.23088502092491359</v>
      </c>
      <c r="MY87">
        <v>0.90182684931008961</v>
      </c>
      <c r="MZ87">
        <v>0.47961356315564529</v>
      </c>
      <c r="NA87">
        <v>0.19876930262911885</v>
      </c>
      <c r="NB87">
        <v>0.84991249703537519</v>
      </c>
      <c r="NC87">
        <v>0.78047388051179112</v>
      </c>
      <c r="ND87">
        <v>8.4514764704208489E-2</v>
      </c>
      <c r="NE87">
        <v>0.29285126496974767</v>
      </c>
      <c r="NF87">
        <v>0.31941018948830324</v>
      </c>
      <c r="NG87">
        <v>0.59135873016379092</v>
      </c>
      <c r="NH87">
        <v>0.52088276923192234</v>
      </c>
      <c r="NI87">
        <v>0.54537640309120239</v>
      </c>
      <c r="NJ87">
        <v>0.76240397205549681</v>
      </c>
      <c r="NK87">
        <v>0.53246328598310033</v>
      </c>
      <c r="NL87">
        <v>0.44089639176846496</v>
      </c>
      <c r="NM87">
        <v>1.805550384165322E-2</v>
      </c>
      <c r="NN87">
        <v>0.21998450097252786</v>
      </c>
      <c r="NO87">
        <v>0.57331488597705771</v>
      </c>
      <c r="NP87">
        <v>0.90584078713021232</v>
      </c>
      <c r="NQ87">
        <v>0.41404262258114877</v>
      </c>
      <c r="NR87">
        <v>0.24916079042594008</v>
      </c>
      <c r="NS87">
        <v>0.17283603424359162</v>
      </c>
      <c r="NT87">
        <v>0.87332011108420593</v>
      </c>
      <c r="NU87">
        <v>0.94763084086205784</v>
      </c>
      <c r="NV87">
        <v>0.98980572884246087</v>
      </c>
      <c r="NW87">
        <v>0.59549507904818344</v>
      </c>
      <c r="NX87">
        <v>0.11626747014913308</v>
      </c>
      <c r="NY87">
        <v>0.62234289592964609</v>
      </c>
      <c r="NZ87">
        <v>0.80218526620148256</v>
      </c>
      <c r="OA87">
        <v>0.38371262508310688</v>
      </c>
      <c r="OB87">
        <v>0.23153293716062473</v>
      </c>
      <c r="OC87">
        <v>0.56537791846966479</v>
      </c>
      <c r="OD87">
        <v>0.21421608580655793</v>
      </c>
      <c r="OE87">
        <v>0.57501393668503886</v>
      </c>
      <c r="OF87">
        <v>0.27556695654207153</v>
      </c>
      <c r="OG87">
        <v>0.95957923622180241</v>
      </c>
      <c r="OH87">
        <v>0.51380003955626019</v>
      </c>
      <c r="OI87">
        <v>0.45770161521875086</v>
      </c>
      <c r="OJ87">
        <v>0.42102089210662508</v>
      </c>
      <c r="OK87">
        <v>0.74213651987697005</v>
      </c>
      <c r="OL87">
        <v>9.453971889376922E-2</v>
      </c>
      <c r="OM87">
        <v>0.12783271056288448</v>
      </c>
      <c r="ON87">
        <v>0.59350351758565567</v>
      </c>
      <c r="OO87">
        <v>0.58299817834439438</v>
      </c>
      <c r="OP87">
        <v>0.17747716296523774</v>
      </c>
      <c r="OQ87">
        <v>0.35351087348386578</v>
      </c>
      <c r="OR87">
        <v>0.58668692810664369</v>
      </c>
      <c r="OS87">
        <v>8.0361481252868239E-2</v>
      </c>
      <c r="OT87">
        <v>0.27810818594708486</v>
      </c>
      <c r="OU87">
        <v>0.20970077493121608</v>
      </c>
      <c r="OV87">
        <v>0.87447364742660827</v>
      </c>
      <c r="OW87">
        <v>0.8272878426751582</v>
      </c>
      <c r="OX87">
        <v>0.98761300077582292</v>
      </c>
      <c r="OY87">
        <v>0.44369094571526002</v>
      </c>
      <c r="OZ87">
        <v>0.42243112599134014</v>
      </c>
      <c r="PA87">
        <v>0.61958692287995953</v>
      </c>
      <c r="PB87">
        <v>7.4121767958019724E-3</v>
      </c>
      <c r="PC87">
        <v>8.7511817783480161E-2</v>
      </c>
      <c r="PD87">
        <v>0.29310561619239506</v>
      </c>
      <c r="PE87">
        <v>0.99673666505966196</v>
      </c>
      <c r="PF87">
        <v>0.52629850212314211</v>
      </c>
      <c r="PG87">
        <v>0.22577843531389097</v>
      </c>
      <c r="PH87">
        <v>0.44019392343445418</v>
      </c>
      <c r="PI87">
        <v>0.30803790623922633</v>
      </c>
      <c r="PJ87">
        <v>0.55560260008970952</v>
      </c>
      <c r="PK87">
        <v>7.6167665346505764E-2</v>
      </c>
      <c r="PL87">
        <v>0.56821796682394676</v>
      </c>
      <c r="PM87">
        <v>0.23790032567543573</v>
      </c>
      <c r="PN87">
        <v>0.75474139962331532</v>
      </c>
      <c r="PO87">
        <v>0.17775446013395391</v>
      </c>
      <c r="PP87">
        <v>0.43212194842282958</v>
      </c>
      <c r="PQ87">
        <v>0.8176835162001912</v>
      </c>
      <c r="PR87">
        <v>0.7606590810562297</v>
      </c>
      <c r="PS87">
        <v>0.20168612627223315</v>
      </c>
      <c r="PT87">
        <v>0.49776140803537783</v>
      </c>
      <c r="PU87">
        <v>4.2868510538586202E-2</v>
      </c>
      <c r="PV87">
        <v>0.87876732758120446</v>
      </c>
      <c r="PW87">
        <v>0.90224854070015337</v>
      </c>
      <c r="PX87">
        <v>0.37163678047381621</v>
      </c>
      <c r="PY87">
        <v>0.84284326200113935</v>
      </c>
      <c r="PZ87">
        <v>0.8952012948051471</v>
      </c>
      <c r="QA87">
        <v>6.0404200963870003E-2</v>
      </c>
      <c r="QB87">
        <v>0.52869534519094252</v>
      </c>
      <c r="QC87">
        <v>3.641579907756709E-3</v>
      </c>
      <c r="QD87">
        <v>0.46074464982000096</v>
      </c>
      <c r="QE87">
        <v>9.1919182890147222E-2</v>
      </c>
      <c r="QF87">
        <v>0.90793122324833342</v>
      </c>
      <c r="QG87">
        <v>0.97039554058772415</v>
      </c>
      <c r="QH87">
        <v>9.6589464596426255E-2</v>
      </c>
      <c r="QI87">
        <v>0.25903678177820955</v>
      </c>
      <c r="QJ87">
        <v>0.86674131349212535</v>
      </c>
      <c r="QK87">
        <v>0.77370022505064129</v>
      </c>
      <c r="QL87">
        <v>0.5313794989245858</v>
      </c>
      <c r="QM87">
        <v>0.16284308800032266</v>
      </c>
      <c r="QN87">
        <v>0.12594072555066327</v>
      </c>
      <c r="QO87">
        <v>3.2043270520633604E-2</v>
      </c>
      <c r="QP87">
        <v>0.94427571651143738</v>
      </c>
      <c r="QQ87">
        <v>0.67287683884948735</v>
      </c>
      <c r="QR87">
        <v>0.37283116015460194</v>
      </c>
      <c r="QS87">
        <v>0.16408653191880607</v>
      </c>
      <c r="QT87">
        <v>0.64025956796608607</v>
      </c>
      <c r="QU87">
        <v>0.68921969500302049</v>
      </c>
      <c r="QV87">
        <v>0.85591753437552986</v>
      </c>
      <c r="QW87">
        <v>0.9615004116266096</v>
      </c>
      <c r="QX87">
        <v>0.96452297279738175</v>
      </c>
      <c r="QY87">
        <v>0.215077859586984</v>
      </c>
      <c r="QZ87">
        <v>0.70768983480445524</v>
      </c>
      <c r="RA87">
        <v>0.76623044161592979</v>
      </c>
      <c r="RB87">
        <v>0.98949207002295159</v>
      </c>
      <c r="RC87">
        <v>0.43840787459382979</v>
      </c>
      <c r="RD87">
        <v>0.99312458251278823</v>
      </c>
      <c r="RE87">
        <v>0.5646459640899324</v>
      </c>
      <c r="RF87">
        <v>0.8831377110326909</v>
      </c>
      <c r="RG87">
        <v>0.23955603179390272</v>
      </c>
      <c r="RH87">
        <v>0.36889277429357414</v>
      </c>
      <c r="RI87">
        <v>0.14548185979346251</v>
      </c>
      <c r="RJ87">
        <v>2.7080687727031316E-3</v>
      </c>
      <c r="RK87">
        <v>0.41691962209667555</v>
      </c>
      <c r="RL87">
        <v>0.37750365678563425</v>
      </c>
      <c r="RM87">
        <v>0.15916903467180299</v>
      </c>
      <c r="RN87">
        <v>0.73156683887058649</v>
      </c>
      <c r="RO87">
        <v>0.44352416588041788</v>
      </c>
      <c r="RP87">
        <v>0.49118245680730155</v>
      </c>
      <c r="RQ87">
        <v>7.0481120677986064E-2</v>
      </c>
      <c r="RR87">
        <v>0.20722768012891435</v>
      </c>
      <c r="RS87">
        <v>0.23940521914151691</v>
      </c>
      <c r="RT87">
        <v>0.76436219593195542</v>
      </c>
      <c r="RU87">
        <v>0.5324533783826515</v>
      </c>
      <c r="RV87">
        <v>0.46939693943199479</v>
      </c>
      <c r="RW87">
        <v>0.41068466254162073</v>
      </c>
      <c r="RX87">
        <v>0.17399440401569022</v>
      </c>
      <c r="RY87">
        <v>0.33177269827640055</v>
      </c>
      <c r="RZ87">
        <v>0.56519432848551632</v>
      </c>
      <c r="SA87">
        <v>0.52133924710789814</v>
      </c>
      <c r="SB87">
        <v>0.66309958369244082</v>
      </c>
      <c r="SC87">
        <v>0.24708660021732687</v>
      </c>
      <c r="SD87">
        <v>0.70486490896049492</v>
      </c>
      <c r="SE87">
        <v>0.33352397237755993</v>
      </c>
      <c r="SF87">
        <v>0.61603142541478173</v>
      </c>
      <c r="SG87">
        <v>0.33661410055127194</v>
      </c>
      <c r="SH87">
        <v>0.6176093347787176</v>
      </c>
      <c r="SI87">
        <v>0.18512170911564263</v>
      </c>
      <c r="SJ87">
        <v>0.44254942870765968</v>
      </c>
      <c r="SK87">
        <v>0.24473209373475535</v>
      </c>
      <c r="SL87">
        <v>0.97085164218463915</v>
      </c>
      <c r="SM87">
        <v>6.070793274644537E-2</v>
      </c>
      <c r="SN87">
        <v>0.78988469225574964</v>
      </c>
      <c r="SO87">
        <v>0.57246771709206112</v>
      </c>
      <c r="SP87">
        <v>0.17426637322040894</v>
      </c>
      <c r="SQ87">
        <v>0.63676218119828254</v>
      </c>
      <c r="SR87">
        <v>0.81014898974828942</v>
      </c>
      <c r="SS87">
        <v>0.78115924145282001</v>
      </c>
      <c r="ST87">
        <v>0.33538104928829138</v>
      </c>
      <c r="SU87">
        <v>0.36018152483479349</v>
      </c>
      <c r="SV87">
        <v>0.83284161996168427</v>
      </c>
      <c r="SW87">
        <v>0.2419256953336778</v>
      </c>
      <c r="SX87">
        <v>0.79973590088569324</v>
      </c>
      <c r="SY87">
        <v>0.62415773842164557</v>
      </c>
      <c r="SZ87">
        <v>0.57163695439770823</v>
      </c>
      <c r="TA87">
        <v>0.7430813989477556</v>
      </c>
      <c r="TB87">
        <v>0.13991607520386395</v>
      </c>
      <c r="TC87">
        <v>0.37828894439278504</v>
      </c>
      <c r="TD87">
        <v>0.98030358080929259</v>
      </c>
      <c r="TE87">
        <v>0.61379421233242781</v>
      </c>
      <c r="TF87">
        <v>1.0167129533609764E-2</v>
      </c>
      <c r="TG87">
        <v>0.20965246775138047</v>
      </c>
      <c r="TH87">
        <v>0.5749832070312515</v>
      </c>
      <c r="TI87">
        <v>0.47124122567352511</v>
      </c>
      <c r="TJ87">
        <v>0.51718527661535818</v>
      </c>
      <c r="TK87">
        <v>0.59727554471396005</v>
      </c>
      <c r="TL87">
        <v>0.50590241949692316</v>
      </c>
      <c r="TM87">
        <v>0.94583603001416339</v>
      </c>
      <c r="TN87">
        <v>0.96092275105036506</v>
      </c>
      <c r="TO87">
        <v>7.8337805942368943E-2</v>
      </c>
      <c r="TP87">
        <v>0.97713233590609372</v>
      </c>
      <c r="TQ87">
        <v>0.88043865071873673</v>
      </c>
      <c r="TR87">
        <v>0.64410243696423597</v>
      </c>
      <c r="TS87">
        <v>0.2367501872105402</v>
      </c>
      <c r="TT87">
        <v>0.20045482706032791</v>
      </c>
      <c r="TU87">
        <v>0.43196675746927071</v>
      </c>
      <c r="TV87">
        <v>0.42191713436521139</v>
      </c>
      <c r="TW87">
        <v>5.5588427093443693E-2</v>
      </c>
      <c r="TX87">
        <v>0.44579328824911757</v>
      </c>
      <c r="TY87">
        <v>0.26621319695505274</v>
      </c>
      <c r="TZ87">
        <v>0.46610966402678666</v>
      </c>
      <c r="UA87">
        <v>0.53378182428803655</v>
      </c>
      <c r="UB87">
        <v>0.73428719416292743</v>
      </c>
      <c r="UC87">
        <v>0.93830352116690141</v>
      </c>
      <c r="UD87">
        <v>0.54807911721725178</v>
      </c>
      <c r="UE87">
        <v>0.45638504316103423</v>
      </c>
      <c r="UF87">
        <v>0.53574900542077908</v>
      </c>
      <c r="UG87">
        <v>0.48462056721922953</v>
      </c>
      <c r="UH87">
        <v>6.193820766494551E-3</v>
      </c>
      <c r="UI87">
        <v>0.4506984961292555</v>
      </c>
      <c r="UJ87">
        <v>0.96431689917682262</v>
      </c>
      <c r="UK87">
        <v>0.57092391724023794</v>
      </c>
      <c r="UL87">
        <v>0.56885220585670238</v>
      </c>
      <c r="UM87">
        <v>1.1167252693924823E-2</v>
      </c>
      <c r="UN87">
        <v>0.79655792214580134</v>
      </c>
      <c r="UO87">
        <v>0.53341987407351998</v>
      </c>
      <c r="UP87">
        <v>0.95377446005739641</v>
      </c>
      <c r="UQ87">
        <v>5.5603811047052587E-2</v>
      </c>
      <c r="UR87">
        <v>0.57516896215748115</v>
      </c>
      <c r="US87">
        <v>0.5021064661560205</v>
      </c>
      <c r="UT87">
        <v>0.68594186793737844</v>
      </c>
      <c r="UU87">
        <v>0.26602230210290545</v>
      </c>
      <c r="UV87">
        <v>0.50147252117859054</v>
      </c>
      <c r="UW87">
        <v>0.58594064765557119</v>
      </c>
      <c r="UX87">
        <v>0.60835373892918831</v>
      </c>
      <c r="UY87">
        <v>0.21727307435086818</v>
      </c>
      <c r="UZ87">
        <v>0.19013275080389214</v>
      </c>
      <c r="VA87">
        <v>0.19067307752413243</v>
      </c>
      <c r="VB87">
        <v>0.28046642212992023</v>
      </c>
      <c r="VC87">
        <v>0.4902018558309027</v>
      </c>
      <c r="VD87">
        <v>0.63012631559824861</v>
      </c>
      <c r="VE87">
        <v>0.11205092952691953</v>
      </c>
      <c r="VF87">
        <v>0.80290219642373195</v>
      </c>
      <c r="VG87">
        <v>0.91424813299151486</v>
      </c>
      <c r="VH87">
        <v>0.66356737532045118</v>
      </c>
      <c r="VI87">
        <v>0.76726570398636307</v>
      </c>
      <c r="VJ87">
        <v>0.91935789836998127</v>
      </c>
      <c r="VK87">
        <v>0.6994176791619795</v>
      </c>
      <c r="VL87">
        <v>0.88692934194509954</v>
      </c>
      <c r="VM87">
        <v>0.82786336985350462</v>
      </c>
      <c r="VN87">
        <v>0.75828636462909382</v>
      </c>
      <c r="VO87">
        <v>3.9511506411740949E-2</v>
      </c>
      <c r="VP87">
        <v>2.1393330214616979E-2</v>
      </c>
      <c r="VQ87">
        <v>0.78817156748879946</v>
      </c>
      <c r="VR87">
        <v>0.78523092429168695</v>
      </c>
      <c r="VS87">
        <v>0.65627347468670805</v>
      </c>
      <c r="VT87">
        <v>0.68673459404380122</v>
      </c>
      <c r="VU87">
        <v>0.73512362369520878</v>
      </c>
      <c r="VV87">
        <v>0.32198693111985943</v>
      </c>
      <c r="VW87">
        <v>0.70106757437994882</v>
      </c>
      <c r="VX87">
        <v>0.31920943058756301</v>
      </c>
      <c r="VY87">
        <v>0.40045156119058489</v>
      </c>
      <c r="VZ87">
        <v>0.41339870747179808</v>
      </c>
      <c r="WA87">
        <v>0.90049086129753297</v>
      </c>
      <c r="WB87">
        <v>0.27388768452320822</v>
      </c>
      <c r="WC87">
        <v>0.72881462207363901</v>
      </c>
      <c r="WD87">
        <v>2.016745932380315E-2</v>
      </c>
      <c r="WE87">
        <v>0.29812176846965588</v>
      </c>
      <c r="WF87">
        <v>0.93355040242915521</v>
      </c>
      <c r="WG87">
        <v>0.42178330530358576</v>
      </c>
      <c r="WH87">
        <v>0.36918989764675536</v>
      </c>
      <c r="WI87">
        <v>0.4595584190933879</v>
      </c>
      <c r="WJ87">
        <v>0.14191911285612124</v>
      </c>
      <c r="WK87">
        <v>0.3986305599358223</v>
      </c>
      <c r="WL87">
        <v>0.89150306247817834</v>
      </c>
      <c r="WM87">
        <v>0.30933420908566078</v>
      </c>
      <c r="WN87">
        <v>9.2601794323797004E-2</v>
      </c>
      <c r="WO87">
        <v>0.75847922093131459</v>
      </c>
      <c r="WP87">
        <v>4.6909115999054896E-2</v>
      </c>
      <c r="WQ87">
        <v>0.48194854535492648</v>
      </c>
      <c r="WR87">
        <v>1.0350904572527519E-2</v>
      </c>
      <c r="WS87">
        <v>0.21306015620076646</v>
      </c>
      <c r="WT87">
        <v>0.5424963004452068</v>
      </c>
      <c r="WU87">
        <v>0.45652958666491983</v>
      </c>
      <c r="WV87">
        <v>0.53608949113419835</v>
      </c>
      <c r="WW87">
        <v>0.31785578899841327</v>
      </c>
      <c r="WX87">
        <v>0.44350055170731884</v>
      </c>
      <c r="WY87">
        <v>0.88825671804143269</v>
      </c>
      <c r="WZ87">
        <v>0.43731316598076453</v>
      </c>
      <c r="XA87">
        <v>0.67342564924678017</v>
      </c>
      <c r="XB87">
        <v>0.93195233430442304</v>
      </c>
      <c r="XC87">
        <v>0.25142033460392732</v>
      </c>
      <c r="XD87">
        <v>0.20118322583000725</v>
      </c>
      <c r="XE87">
        <v>0.35505258445908827</v>
      </c>
      <c r="XF87">
        <v>2.7386980674756645E-2</v>
      </c>
      <c r="XG87">
        <v>0.20660707499917241</v>
      </c>
      <c r="XH87">
        <v>0.62067477226024659</v>
      </c>
      <c r="XI87">
        <v>0.39716519824328</v>
      </c>
      <c r="XJ87">
        <v>0.76345345576701684</v>
      </c>
      <c r="XK87">
        <v>0.74631899012522629</v>
      </c>
      <c r="XL87">
        <v>0.34211623370632926</v>
      </c>
      <c r="XM87">
        <v>0.49229519090498175</v>
      </c>
      <c r="XN87">
        <v>0.18833220899591785</v>
      </c>
      <c r="XO87">
        <v>0.25349814906960355</v>
      </c>
      <c r="XP87">
        <v>0.82599804862431647</v>
      </c>
      <c r="XQ87">
        <v>0.1816527321377952</v>
      </c>
      <c r="XR87">
        <v>0.57302529789696122</v>
      </c>
      <c r="XS87">
        <v>0.3265128756140695</v>
      </c>
      <c r="XT87">
        <v>0.48250800555339357</v>
      </c>
      <c r="XU87">
        <v>0.242961663502681</v>
      </c>
      <c r="XV87">
        <v>0.17263963030889307</v>
      </c>
      <c r="XW87">
        <v>0.71189812768625227</v>
      </c>
      <c r="XX87">
        <v>0.38918675476445896</v>
      </c>
      <c r="XY87">
        <v>0.22332045757900132</v>
      </c>
      <c r="XZ87">
        <v>0.65218162932792534</v>
      </c>
      <c r="YA87">
        <v>0.73283862046067327</v>
      </c>
      <c r="YB87">
        <v>0.9416597876419075</v>
      </c>
      <c r="YC87">
        <v>0.91971174369571351</v>
      </c>
      <c r="YD87">
        <v>0.87535809293117084</v>
      </c>
      <c r="YE87">
        <v>0.21052339069645032</v>
      </c>
      <c r="YF87">
        <v>0.54047831512462352</v>
      </c>
      <c r="YG87">
        <v>0.57886685212266253</v>
      </c>
      <c r="YH87">
        <v>0.14703576458727241</v>
      </c>
      <c r="YI87">
        <v>0.73387012022649967</v>
      </c>
      <c r="YJ87">
        <v>0.23149706080217414</v>
      </c>
      <c r="YK87">
        <v>0.70391024318485818</v>
      </c>
      <c r="YL87">
        <v>0.58599427074029975</v>
      </c>
      <c r="YM87">
        <v>0.73487897979330052</v>
      </c>
      <c r="YN87">
        <v>0.52410621171799787</v>
      </c>
      <c r="YO87">
        <v>0.8966089750209767</v>
      </c>
      <c r="YP87">
        <v>0.37362370652679078</v>
      </c>
      <c r="YQ87">
        <v>0.88972037138064364</v>
      </c>
      <c r="YR87">
        <v>0.66938228884521989</v>
      </c>
      <c r="YS87">
        <v>0.42098918318306722</v>
      </c>
      <c r="YT87">
        <v>0.51853061815949453</v>
      </c>
      <c r="YU87">
        <v>6.9173017571061424E-3</v>
      </c>
      <c r="YV87">
        <v>0.94331964102656563</v>
      </c>
      <c r="YW87">
        <v>0.72389945291123758</v>
      </c>
      <c r="YX87">
        <v>0.44775370144495708</v>
      </c>
      <c r="YY87">
        <v>0.35581507934449219</v>
      </c>
      <c r="YZ87">
        <v>0.14082681439862965</v>
      </c>
      <c r="ZA87">
        <v>0.3910327811394182</v>
      </c>
      <c r="ZB87">
        <v>0.96274231880548322</v>
      </c>
      <c r="ZC87">
        <v>0.41745414281002002</v>
      </c>
      <c r="ZD87">
        <v>0.79856514951864654</v>
      </c>
      <c r="ZE87">
        <v>0.64903110616080861</v>
      </c>
      <c r="ZF87">
        <v>6.4368212359038335E-3</v>
      </c>
      <c r="ZG87">
        <v>0.4827292990290778</v>
      </c>
      <c r="ZH87">
        <v>0.42637364226377317</v>
      </c>
      <c r="ZI87">
        <v>0.11058450871864556</v>
      </c>
      <c r="ZJ87">
        <v>0.53436610413415819</v>
      </c>
      <c r="ZK87">
        <v>0.15619198835596992</v>
      </c>
      <c r="ZL87">
        <v>6.6792510881632072E-2</v>
      </c>
      <c r="ZM87">
        <v>0.99326447743203405</v>
      </c>
      <c r="ZN87">
        <v>0.93012366300745186</v>
      </c>
      <c r="ZO87">
        <v>0.62152378352014126</v>
      </c>
      <c r="ZP87">
        <v>9.6222729551530217E-2</v>
      </c>
      <c r="ZQ87">
        <v>0.58775043247855574</v>
      </c>
      <c r="ZR87">
        <v>0.73543797102565289</v>
      </c>
      <c r="ZS87">
        <v>0.7132602518065787</v>
      </c>
      <c r="ZT87">
        <v>0.64158004429417892</v>
      </c>
      <c r="ZU87">
        <v>0.56092591407630421</v>
      </c>
      <c r="ZV87">
        <v>0.82662369564526272</v>
      </c>
      <c r="ZW87">
        <v>0.38876394667252534</v>
      </c>
      <c r="ZX87">
        <v>0.73334049047335514</v>
      </c>
      <c r="ZY87">
        <v>0.22448873987073659</v>
      </c>
      <c r="ZZ87">
        <v>0.73769334379435803</v>
      </c>
      <c r="AAA87">
        <v>0.47116619267286508</v>
      </c>
      <c r="AAB87">
        <v>0.42633346768750957</v>
      </c>
      <c r="AAC87">
        <v>0.55868502987921576</v>
      </c>
      <c r="AAD87">
        <v>0.85930366301919958</v>
      </c>
      <c r="AAE87">
        <v>0.58387605299120926</v>
      </c>
      <c r="AAF87">
        <v>0.45153591686641359</v>
      </c>
      <c r="AAG87">
        <v>0.25920718734702552</v>
      </c>
      <c r="AAH87">
        <v>0.64586951794973912</v>
      </c>
      <c r="AAI87">
        <v>0.90389409008761701</v>
      </c>
      <c r="AAJ87">
        <v>0.10952749862321309</v>
      </c>
      <c r="AAK87">
        <v>0.28651503843882975</v>
      </c>
      <c r="AAL87">
        <v>0.10001212718445196</v>
      </c>
      <c r="AAM87">
        <v>0.21911166452424513</v>
      </c>
      <c r="AAN87">
        <v>0.15913402561539214</v>
      </c>
      <c r="AAO87">
        <v>0.28967288930740487</v>
      </c>
      <c r="AAP87">
        <v>0.82746932761469727</v>
      </c>
      <c r="AAQ87">
        <v>0.23006155080904622</v>
      </c>
      <c r="AAR87">
        <v>0.58564580089459961</v>
      </c>
      <c r="AAS87">
        <v>0.93804925753590551</v>
      </c>
      <c r="AAT87">
        <v>0.12833230410913665</v>
      </c>
      <c r="AAU87">
        <v>0.7511439359764509</v>
      </c>
      <c r="AAV87">
        <v>0.44775266286412752</v>
      </c>
      <c r="AAW87">
        <v>0.52947896474554168</v>
      </c>
      <c r="AAX87">
        <v>0.32815414230322304</v>
      </c>
      <c r="AAY87">
        <v>0.88741642574845436</v>
      </c>
      <c r="AAZ87">
        <v>0.66690096429036783</v>
      </c>
      <c r="ABA87">
        <v>6.6739158738944315E-3</v>
      </c>
      <c r="ABB87">
        <v>0.71358778822220581</v>
      </c>
      <c r="ABC87">
        <v>0.92305797286882507</v>
      </c>
      <c r="ABD87">
        <v>0.85940780016705665</v>
      </c>
      <c r="ABE87">
        <v>3.7324056424488661E-2</v>
      </c>
      <c r="ABF87">
        <v>0.21262317654639395</v>
      </c>
      <c r="ABG87">
        <v>0.25428471740256953</v>
      </c>
      <c r="ABH87">
        <v>0.16394590197744163</v>
      </c>
      <c r="ABI87">
        <v>0.22267907232965445</v>
      </c>
      <c r="ABJ87">
        <v>0.56725190461474329</v>
      </c>
      <c r="ABK87">
        <v>0.17029264528465315</v>
      </c>
      <c r="ABL87">
        <v>0.93534318378714731</v>
      </c>
      <c r="ABM87">
        <v>0.10216180037876488</v>
      </c>
      <c r="ABN87">
        <v>0.98082716457517416</v>
      </c>
      <c r="ABO87">
        <v>0.44654708181274838</v>
      </c>
      <c r="ABP87">
        <v>0.9679932389103757</v>
      </c>
      <c r="ABQ87">
        <v>0.49891501930211346</v>
      </c>
      <c r="ABR87">
        <v>0.60021578536971221</v>
      </c>
      <c r="ABS87">
        <v>0.26758298416802162</v>
      </c>
      <c r="ABT87">
        <v>0.13540005469599459</v>
      </c>
      <c r="ABU87">
        <v>0.10758618505409079</v>
      </c>
      <c r="ABV87">
        <v>0.47260823169620003</v>
      </c>
      <c r="ABW87">
        <v>0.62436827307521847</v>
      </c>
      <c r="ABX87">
        <v>0.87368685808805224</v>
      </c>
      <c r="ABY87">
        <v>0.99623892884597465</v>
      </c>
      <c r="ABZ87">
        <v>0.20196896268307585</v>
      </c>
      <c r="ACA87">
        <v>0.16886530614217388</v>
      </c>
      <c r="ACB87">
        <v>0.42867610877729423</v>
      </c>
      <c r="ACC87">
        <v>0.47758300567905954</v>
      </c>
      <c r="ACD87">
        <v>0.18491730221744485</v>
      </c>
      <c r="ACE87">
        <v>0.24780559622460674</v>
      </c>
      <c r="ACF87">
        <v>0.61124487158711793</v>
      </c>
      <c r="ACG87">
        <v>0.44705754811924847</v>
      </c>
      <c r="ACH87">
        <v>0.19478617634096651</v>
      </c>
      <c r="ACI87">
        <v>0.98241582265477168</v>
      </c>
      <c r="ACJ87">
        <v>0.65351005197649892</v>
      </c>
      <c r="ACK87">
        <v>0.46108514654575183</v>
      </c>
      <c r="ACL87">
        <v>0.95166505050058015</v>
      </c>
      <c r="ACM87">
        <v>0.50758135733202092</v>
      </c>
      <c r="ACN87">
        <v>0.79149480767085467</v>
      </c>
      <c r="ACO87">
        <v>0.81608876643747585</v>
      </c>
      <c r="ACP87">
        <v>0.95256173929688259</v>
      </c>
      <c r="ACQ87">
        <v>0.13092662312276226</v>
      </c>
      <c r="ACR87">
        <v>0.41587865043656214</v>
      </c>
      <c r="ACS87">
        <v>0.76891720130097763</v>
      </c>
      <c r="ACT87">
        <v>0.46355755873747584</v>
      </c>
      <c r="ACU87">
        <v>0.94618695992950852</v>
      </c>
      <c r="ACV87">
        <v>0.58944233145198421</v>
      </c>
      <c r="ACW87">
        <v>0.80425217435002494</v>
      </c>
      <c r="ACX87">
        <v>0.81127153712379518</v>
      </c>
      <c r="ACY87">
        <v>0.19841909632885013</v>
      </c>
      <c r="ACZ87">
        <v>0.39660327658449868</v>
      </c>
      <c r="ADA87">
        <v>0.89130609124464411</v>
      </c>
      <c r="ADB87">
        <v>0.23514531450874276</v>
      </c>
      <c r="ADC87">
        <v>0.12427682206293666</v>
      </c>
      <c r="ADD87">
        <v>0.91665498668444068</v>
      </c>
      <c r="ADE87">
        <v>0.2208666141729424</v>
      </c>
      <c r="ADF87">
        <v>0.21825281079236625</v>
      </c>
      <c r="ADG87">
        <v>0.74194746442865678</v>
      </c>
      <c r="ADH87">
        <v>0.91697856248454446</v>
      </c>
      <c r="ADI87">
        <v>0.36979187958978799</v>
      </c>
      <c r="ADJ87">
        <v>0.27950581681216224</v>
      </c>
      <c r="ADK87">
        <v>0.41785921851235319</v>
      </c>
      <c r="ADL87">
        <v>0.48495578014398977</v>
      </c>
      <c r="ADM87">
        <v>0.38388824889359274</v>
      </c>
      <c r="ADN87">
        <v>0.70184850149458844</v>
      </c>
      <c r="ADO87">
        <v>0.11546843339078194</v>
      </c>
      <c r="ADP87">
        <v>0.70858968620769691</v>
      </c>
      <c r="ADQ87">
        <v>0.63104383434568589</v>
      </c>
      <c r="ADR87">
        <v>0.68859115095614132</v>
      </c>
      <c r="ADS87">
        <v>0.45143132441881595</v>
      </c>
      <c r="ADT87">
        <v>0.87319981276306635</v>
      </c>
      <c r="ADU87">
        <v>0.43639639047300272</v>
      </c>
      <c r="ADV87">
        <v>0.21657050956637403</v>
      </c>
      <c r="ADW87">
        <v>0.84677088387851474</v>
      </c>
      <c r="ADX87">
        <v>0.53452108497156692</v>
      </c>
      <c r="ADY87">
        <v>0.79956696021976847</v>
      </c>
      <c r="ADZ87">
        <v>0.42887090518064019</v>
      </c>
      <c r="AEA87">
        <v>0.88776026227560156</v>
      </c>
      <c r="AEB87">
        <v>0.69717193280276235</v>
      </c>
      <c r="AEC87">
        <v>0.42985379232137133</v>
      </c>
      <c r="AED87">
        <v>0.77548110352697353</v>
      </c>
      <c r="AEE87">
        <v>0.68425209873715365</v>
      </c>
      <c r="AEF87">
        <v>7.0189579642562561E-2</v>
      </c>
      <c r="AEG87">
        <v>0.35807284102043602</v>
      </c>
      <c r="AEH87">
        <v>0.825528356429308</v>
      </c>
      <c r="AEI87">
        <v>0.47678073010167232</v>
      </c>
      <c r="AEJ87">
        <v>0.70825513619704505</v>
      </c>
      <c r="AEK87">
        <v>0.1130478862796821</v>
      </c>
      <c r="AEL87">
        <v>0.90614300690576421</v>
      </c>
      <c r="AEM87">
        <v>0.58857666218743376</v>
      </c>
      <c r="AEN87">
        <v>0.45350741990598553</v>
      </c>
      <c r="AEO87">
        <v>0.33028518865310486</v>
      </c>
      <c r="AEP87">
        <v>0.92044390545216526</v>
      </c>
      <c r="AEQ87">
        <v>0.41431226957617684</v>
      </c>
      <c r="AER87">
        <v>0.45894325459224261</v>
      </c>
      <c r="AES87">
        <v>0.45750661456828612</v>
      </c>
      <c r="AET87">
        <v>0.68492016610888073</v>
      </c>
      <c r="AEU87">
        <v>0.98950496257453546</v>
      </c>
      <c r="AEV87">
        <v>0.16336267558976403</v>
      </c>
      <c r="AEW87">
        <v>0.9306274613774288</v>
      </c>
      <c r="AEX87">
        <v>8.4510792608638585E-4</v>
      </c>
      <c r="AEY87">
        <v>0.76450145995961361</v>
      </c>
      <c r="AEZ87">
        <v>0.67847742240556075</v>
      </c>
      <c r="AFA87">
        <v>0.54987974069863166</v>
      </c>
      <c r="AFB87">
        <v>5.0853500104150684E-2</v>
      </c>
      <c r="AFC87">
        <v>8.0190091497940319E-2</v>
      </c>
      <c r="AFD87">
        <v>0.39096113956076417</v>
      </c>
      <c r="AFE87">
        <v>0.30487098252757039</v>
      </c>
      <c r="AFF87">
        <v>0.57851220644617163</v>
      </c>
      <c r="AFG87">
        <v>0.9763164192716961</v>
      </c>
      <c r="AFH87">
        <v>0.92694071228100461</v>
      </c>
      <c r="AFI87">
        <v>0.39596145505613889</v>
      </c>
      <c r="AFJ87">
        <v>5.1163920407146235E-2</v>
      </c>
      <c r="AFK87">
        <v>0.16397068350143318</v>
      </c>
      <c r="AFL87">
        <v>0.23828035329610109</v>
      </c>
      <c r="AFM87">
        <v>0.26985801637649565</v>
      </c>
      <c r="AFN87">
        <v>0.53240632555380818</v>
      </c>
      <c r="AFO87">
        <v>0.79367044573560941</v>
      </c>
      <c r="AFP87">
        <v>0.21382359085978542</v>
      </c>
      <c r="AFQ87">
        <v>0.22286641288694142</v>
      </c>
      <c r="AFR87">
        <v>0.23236364747829608</v>
      </c>
      <c r="AFS87">
        <v>0.26073917894405085</v>
      </c>
      <c r="AFT87">
        <v>0.35902190683644464</v>
      </c>
      <c r="AFU87">
        <v>0.51217696344392971</v>
      </c>
      <c r="AFV87">
        <v>0.33704674123104217</v>
      </c>
      <c r="AFW87">
        <v>0.26434006572198776</v>
      </c>
      <c r="AFX87">
        <v>0.48388485603418752</v>
      </c>
      <c r="AFY87">
        <v>0.27608555058647255</v>
      </c>
      <c r="AFZ87">
        <v>0.32234858453360982</v>
      </c>
      <c r="AGA87">
        <v>0.52537841905437432</v>
      </c>
      <c r="AGB87">
        <v>0.94062569238533311</v>
      </c>
      <c r="AGC87">
        <v>0.194909611386754</v>
      </c>
      <c r="AGD87">
        <v>0.61576032142079773</v>
      </c>
      <c r="AGE87">
        <v>0.17596419432303045</v>
      </c>
      <c r="AGF87">
        <v>0.12968479948680922</v>
      </c>
      <c r="AGG87">
        <v>0.90796373558069088</v>
      </c>
      <c r="AGH87">
        <v>0.28775636650509351</v>
      </c>
      <c r="AGI87">
        <v>0.79796270693354643</v>
      </c>
      <c r="AGJ87">
        <v>0.2298184700596253</v>
      </c>
      <c r="AGK87">
        <v>0.34526982994398681</v>
      </c>
      <c r="AGL87">
        <v>0.4041085667118447</v>
      </c>
      <c r="AGM87">
        <v>0.29437428153568468</v>
      </c>
      <c r="AGN87">
        <v>0.73239321062445517</v>
      </c>
      <c r="AGO87">
        <v>0.56510295254493115</v>
      </c>
      <c r="AGP87">
        <v>0.29894760807752896</v>
      </c>
      <c r="AGQ87">
        <v>0.44708202540942343</v>
      </c>
      <c r="AGR87">
        <v>0.93414895350392013</v>
      </c>
      <c r="AGS87">
        <v>0.10470273326268797</v>
      </c>
      <c r="AGT87">
        <v>0.54323698375903862</v>
      </c>
      <c r="AGU87">
        <v>0.42853348642203537</v>
      </c>
      <c r="AGV87">
        <v>0.38425889859006801</v>
      </c>
      <c r="AGW87">
        <v>0.36785188216378184</v>
      </c>
      <c r="AGX87">
        <v>0.58325037682073877</v>
      </c>
      <c r="AGY87">
        <v>0.80118497258756249</v>
      </c>
      <c r="AGZ87">
        <v>0.36922223067133575</v>
      </c>
      <c r="AHA87">
        <v>0.56540355885202953</v>
      </c>
      <c r="AHB87">
        <v>0.18713490733663141</v>
      </c>
      <c r="AHC87">
        <v>0.39775291077247932</v>
      </c>
      <c r="AHD87">
        <v>0.24131398922143565</v>
      </c>
      <c r="AHE87">
        <v>0.66711340567153399</v>
      </c>
      <c r="AHF87">
        <v>0.50702644775355654</v>
      </c>
      <c r="AHG87">
        <v>0.61044487902268996</v>
      </c>
      <c r="AHH87">
        <v>0.13298384433896293</v>
      </c>
      <c r="AHI87">
        <v>0.62290857270623723</v>
      </c>
      <c r="AHJ87">
        <v>0.25438323851160471</v>
      </c>
      <c r="AHK87">
        <v>0.23928273910061137</v>
      </c>
      <c r="AHL87">
        <v>0.23435628004508779</v>
      </c>
      <c r="AHM87">
        <v>3.0311522143868563E-2</v>
      </c>
      <c r="AHN87">
        <v>0.20978147394436608</v>
      </c>
      <c r="AHO87">
        <v>0.43981647755742748</v>
      </c>
      <c r="AHP87">
        <v>0.41096867723184061</v>
      </c>
      <c r="AHQ87">
        <v>0.43257038505043144</v>
      </c>
      <c r="AHR87">
        <v>0.17501908289878421</v>
      </c>
      <c r="AHS87">
        <v>0.86278710907527922</v>
      </c>
      <c r="AHT87">
        <v>0.50149746955034646</v>
      </c>
      <c r="AHU87">
        <v>5.7328267460045157E-2</v>
      </c>
      <c r="AHV87">
        <v>0.6228676539621989</v>
      </c>
      <c r="AHW87">
        <v>0.10618097086574452</v>
      </c>
      <c r="AHX87">
        <v>0.46747291461233509</v>
      </c>
      <c r="AHY87">
        <v>0.90851437034838645</v>
      </c>
      <c r="AHZ87">
        <v>0.71253348082830559</v>
      </c>
      <c r="AIA87">
        <v>9.8914934397303367E-2</v>
      </c>
      <c r="AIB87">
        <v>0.78976047893738244</v>
      </c>
      <c r="AIC87">
        <v>0.29089750254524849</v>
      </c>
      <c r="AID87">
        <v>0.38129254322816108</v>
      </c>
      <c r="AIE87">
        <v>0.84369741896782102</v>
      </c>
      <c r="AIF87">
        <v>0.52909534547497405</v>
      </c>
      <c r="AIG87">
        <v>0.46197877463137327</v>
      </c>
      <c r="AIH87">
        <v>0.80603481774875441</v>
      </c>
      <c r="AII87">
        <v>0.1794059743282963</v>
      </c>
      <c r="AIJ87">
        <v>0.25534333647151419</v>
      </c>
      <c r="AIK87">
        <v>0.44701908701270965</v>
      </c>
      <c r="AIL87">
        <v>0.83426676085651819</v>
      </c>
      <c r="AIM87">
        <v>0.50123738111955263</v>
      </c>
      <c r="AIN87">
        <v>0.1373462711791178</v>
      </c>
      <c r="AIO87">
        <v>0.42529679705991263</v>
      </c>
      <c r="AIP87">
        <v>0.1997937809614837</v>
      </c>
      <c r="AIQ87">
        <v>0.4255904190440315</v>
      </c>
      <c r="AIR87">
        <v>0.65221734695897626</v>
      </c>
      <c r="AIS87">
        <v>6.8857378926957202E-2</v>
      </c>
      <c r="AIT87">
        <v>0.33014467514128731</v>
      </c>
      <c r="AIU87">
        <v>0.25779640900039169</v>
      </c>
      <c r="AIV87">
        <v>0.86924407113177016</v>
      </c>
      <c r="AIW87">
        <v>0.33841801033324748</v>
      </c>
      <c r="AIX87">
        <v>0.82715142457825652</v>
      </c>
      <c r="AIY87">
        <v>0.3406027078099092</v>
      </c>
      <c r="AIZ87">
        <v>0.13202817148024659</v>
      </c>
      <c r="AJA87">
        <v>0.64006251642621692</v>
      </c>
      <c r="AJB87">
        <v>2.9023040982192327E-2</v>
      </c>
      <c r="AJC87">
        <v>0.14982123849846518</v>
      </c>
      <c r="AJD87">
        <v>0.15838219332623582</v>
      </c>
      <c r="AJE87">
        <v>0.34647430454433592</v>
      </c>
      <c r="AJF87">
        <v>0.1690617755520204</v>
      </c>
      <c r="AJG87">
        <v>0.67118716029040393</v>
      </c>
      <c r="AJH87">
        <v>0.98976446690921449</v>
      </c>
      <c r="AJI87">
        <v>0.86145122465166868</v>
      </c>
      <c r="AJJ87">
        <v>0.36475512166894553</v>
      </c>
      <c r="AJK87">
        <v>0.22577821145285804</v>
      </c>
      <c r="AJL87">
        <v>0.54665595417612356</v>
      </c>
      <c r="AJM87">
        <v>0.26340649144546013</v>
      </c>
      <c r="AJN87">
        <v>0.93992887190657182</v>
      </c>
      <c r="AJO87">
        <v>0.71743105961838005</v>
      </c>
      <c r="AJP87">
        <v>0.48155409818933803</v>
      </c>
      <c r="AJQ87">
        <v>0.88247093312911162</v>
      </c>
      <c r="AJR87">
        <v>0.71478437673197015</v>
      </c>
      <c r="AJS87">
        <v>0.70518463477403726</v>
      </c>
      <c r="AJT87">
        <v>0.71665649063288928</v>
      </c>
      <c r="AJU87">
        <v>0.19061899761880352</v>
      </c>
      <c r="AJV87">
        <v>0.43941712792910492</v>
      </c>
      <c r="AJW87">
        <v>0.14164734610993135</v>
      </c>
      <c r="AJX87">
        <v>0.24621380739312937</v>
      </c>
      <c r="AJY87">
        <v>9.0850558296155071E-2</v>
      </c>
      <c r="AJZ87">
        <v>0.86034213186592179</v>
      </c>
      <c r="AKA87">
        <v>0.98985087077932077</v>
      </c>
      <c r="AKB87">
        <v>0.7462612951974511</v>
      </c>
      <c r="AKC87">
        <v>6.6957345173907945E-2</v>
      </c>
      <c r="AKD87">
        <v>0.74548362039834215</v>
      </c>
      <c r="AKE87">
        <v>0.16880329929343574</v>
      </c>
      <c r="AKF87">
        <v>0.66306072119643134</v>
      </c>
      <c r="AKG87">
        <v>0.13165956377281096</v>
      </c>
      <c r="AKH87">
        <v>0.75356179048383787</v>
      </c>
      <c r="AKI87">
        <v>0.64092299313293977</v>
      </c>
      <c r="AKJ87">
        <v>0.39565842373539362</v>
      </c>
      <c r="AKK87">
        <v>6.6810690594263256E-2</v>
      </c>
      <c r="AKL87">
        <v>0.64704686925938659</v>
      </c>
      <c r="AKM87">
        <v>0.65587540512796116</v>
      </c>
      <c r="AKN87">
        <v>0.38685879009832758</v>
      </c>
      <c r="AKO87">
        <v>0.24865217996915723</v>
      </c>
      <c r="AKP87">
        <v>0.71900231905401701</v>
      </c>
      <c r="AKQ87">
        <v>0.92118916414977048</v>
      </c>
      <c r="AKR87">
        <v>0.70510777092700205</v>
      </c>
      <c r="AKS87">
        <v>0.49457879408313132</v>
      </c>
      <c r="AKT87">
        <v>0.23550395521316514</v>
      </c>
      <c r="AKU87">
        <v>0.47538908868004903</v>
      </c>
      <c r="AKV87">
        <v>0.33426003615986155</v>
      </c>
      <c r="AKW87">
        <v>0.20216582738277922</v>
      </c>
      <c r="AKX87">
        <v>0.60852503013353154</v>
      </c>
      <c r="AKY87">
        <v>9.2583779770108676E-2</v>
      </c>
      <c r="AKZ87">
        <v>0.61070014294679464</v>
      </c>
      <c r="ALA87">
        <v>0.15014255897970341</v>
      </c>
      <c r="ALB87">
        <v>0.21937178334117546</v>
      </c>
      <c r="ALC87">
        <v>0.83159305445731324</v>
      </c>
      <c r="ALD87">
        <v>0.8890015685005489</v>
      </c>
      <c r="ALE87">
        <v>0.84975772642613867</v>
      </c>
      <c r="ALF87">
        <v>0.91532573544221607</v>
      </c>
      <c r="ALG87">
        <v>0.60888986413731572</v>
      </c>
      <c r="ALH87">
        <v>0.22814972222523366</v>
      </c>
      <c r="ALI87">
        <v>0.8172222738287348</v>
      </c>
      <c r="ALJ87">
        <v>0.53013690691533644</v>
      </c>
      <c r="ALK87">
        <v>0.71982393605963002</v>
      </c>
      <c r="ALL87">
        <v>0.60133121652629751</v>
      </c>
      <c r="ALM87">
        <v>0.80456796076818338</v>
      </c>
      <c r="ALN87">
        <f t="shared" si="1"/>
        <v>0.49459124597305959</v>
      </c>
    </row>
    <row r="88" spans="1:1002" x14ac:dyDescent="0.25">
      <c r="A88">
        <v>84</v>
      </c>
      <c r="B88">
        <v>0.13496148011677123</v>
      </c>
      <c r="C88">
        <v>0.42433431698806334</v>
      </c>
      <c r="D88">
        <v>4.0080283489943413E-2</v>
      </c>
      <c r="E88">
        <v>0.84430300523349378</v>
      </c>
      <c r="F88">
        <v>0.80651778825767861</v>
      </c>
      <c r="G88">
        <v>0.71546823927579828</v>
      </c>
      <c r="H88">
        <v>0.24603018103594931</v>
      </c>
      <c r="I88">
        <v>0.64909984194252723</v>
      </c>
      <c r="J88">
        <v>0.5347334293754904</v>
      </c>
      <c r="K88">
        <v>0.53508612241553422</v>
      </c>
      <c r="L88">
        <v>0.3560794692465068</v>
      </c>
      <c r="M88">
        <v>0.32396617581847165</v>
      </c>
      <c r="N88">
        <v>0.40483582721298039</v>
      </c>
      <c r="O88">
        <v>0.84316339888519687</v>
      </c>
      <c r="P88">
        <v>0.56407000146049757</v>
      </c>
      <c r="Q88">
        <v>0.53880008116906264</v>
      </c>
      <c r="R88">
        <v>0.17508328235276183</v>
      </c>
      <c r="S88">
        <v>0.13436883659946086</v>
      </c>
      <c r="T88">
        <v>0.92689282525905392</v>
      </c>
      <c r="U88">
        <v>0.1907756980825509</v>
      </c>
      <c r="V88">
        <v>0.94585959870525249</v>
      </c>
      <c r="W88">
        <v>0.38642405301155858</v>
      </c>
      <c r="X88">
        <v>0.21740878284994303</v>
      </c>
      <c r="Y88">
        <v>0.75619580762664285</v>
      </c>
      <c r="Z88">
        <v>0.55427511022956966</v>
      </c>
      <c r="AA88">
        <v>0.42586263806502134</v>
      </c>
      <c r="AB88">
        <v>5.7224237952381518E-2</v>
      </c>
      <c r="AC88">
        <v>0.56026481786214521</v>
      </c>
      <c r="AD88">
        <v>0.97206983471443209</v>
      </c>
      <c r="AE88">
        <v>0.4430004094972585</v>
      </c>
      <c r="AF88">
        <v>0.73891020342381031</v>
      </c>
      <c r="AG88">
        <v>0.75755004819699501</v>
      </c>
      <c r="AH88">
        <v>0.54279906608682871</v>
      </c>
      <c r="AI88">
        <v>0.14908759578714414</v>
      </c>
      <c r="AJ88">
        <v>0.152873228986391</v>
      </c>
      <c r="AK88">
        <v>0.42518935744114772</v>
      </c>
      <c r="AL88">
        <v>0.11664368826584548</v>
      </c>
      <c r="AM88">
        <v>0.59509923253197572</v>
      </c>
      <c r="AN88">
        <v>0.50692864080919497</v>
      </c>
      <c r="AO88">
        <v>0.53834162483064896</v>
      </c>
      <c r="AP88">
        <v>0.34499966872975141</v>
      </c>
      <c r="AQ88">
        <v>0.52501948178745961</v>
      </c>
      <c r="AR88">
        <v>0.89213428965008978</v>
      </c>
      <c r="AS88">
        <v>0.90809783142857414</v>
      </c>
      <c r="AT88">
        <v>0.12818020145209108</v>
      </c>
      <c r="AU88">
        <v>1.229712351902601E-2</v>
      </c>
      <c r="AV88">
        <v>0.71547101627854082</v>
      </c>
      <c r="AW88">
        <v>0.20701760406001235</v>
      </c>
      <c r="AX88">
        <v>0.91600282043661729</v>
      </c>
      <c r="AY88">
        <v>0.72943218818672018</v>
      </c>
      <c r="AZ88">
        <v>9.7006810230002571E-2</v>
      </c>
      <c r="BA88">
        <v>0.3264627454060941</v>
      </c>
      <c r="BB88">
        <v>0.51390853683177284</v>
      </c>
      <c r="BC88">
        <v>0.68140241087894349</v>
      </c>
      <c r="BD88">
        <v>0.27895254619597898</v>
      </c>
      <c r="BE88">
        <v>0.20827051269401931</v>
      </c>
      <c r="BF88">
        <v>0.68898729004908621</v>
      </c>
      <c r="BG88">
        <v>0.69942570780539348</v>
      </c>
      <c r="BH88">
        <v>0.71057340024121063</v>
      </c>
      <c r="BI88">
        <v>0.96412508789464857</v>
      </c>
      <c r="BJ88">
        <v>0.19028543437039813</v>
      </c>
      <c r="BK88">
        <v>0.14144016192130737</v>
      </c>
      <c r="BL88">
        <v>0.78508339692848428</v>
      </c>
      <c r="BM88">
        <v>0.1575108116929117</v>
      </c>
      <c r="BN88">
        <v>0.7732927406419724</v>
      </c>
      <c r="BO88">
        <v>0.74975431735625464</v>
      </c>
      <c r="BP88">
        <v>0.37833727481535095</v>
      </c>
      <c r="BQ88">
        <v>0.60597432635454052</v>
      </c>
      <c r="BR88">
        <v>0.1631677255370847</v>
      </c>
      <c r="BS88">
        <v>0.48171278689492192</v>
      </c>
      <c r="BT88">
        <v>0.819402234360048</v>
      </c>
      <c r="BU88">
        <v>0.66338657526728895</v>
      </c>
      <c r="BV88">
        <v>0.51503607879263003</v>
      </c>
      <c r="BW88">
        <v>0.38066320522417019</v>
      </c>
      <c r="BX88">
        <v>0.76246760197911889</v>
      </c>
      <c r="BY88">
        <v>0.85032325130739583</v>
      </c>
      <c r="BZ88">
        <v>0.91004029616197812</v>
      </c>
      <c r="CA88">
        <v>0.69401405900723578</v>
      </c>
      <c r="CB88">
        <v>0.99414077491985386</v>
      </c>
      <c r="CC88">
        <v>0.61015333333778943</v>
      </c>
      <c r="CD88">
        <v>0.73093440761047823</v>
      </c>
      <c r="CE88">
        <v>0.34258770092987745</v>
      </c>
      <c r="CF88">
        <v>0.51625813189090675</v>
      </c>
      <c r="CG88">
        <v>2.044701406089755E-2</v>
      </c>
      <c r="CH88">
        <v>0.41180077930002135</v>
      </c>
      <c r="CI88">
        <v>0.21155265929732592</v>
      </c>
      <c r="CJ88">
        <v>0.40134523116137988</v>
      </c>
      <c r="CK88">
        <v>0.98075682008580689</v>
      </c>
      <c r="CL88">
        <v>0.85209847023128282</v>
      </c>
      <c r="CM88">
        <v>0.16245253918626068</v>
      </c>
      <c r="CN88">
        <v>0.81193278099577171</v>
      </c>
      <c r="CO88">
        <v>0.23621269018844404</v>
      </c>
      <c r="CP88">
        <v>0.78249989887598237</v>
      </c>
      <c r="CQ88">
        <v>4.3343305251103192E-2</v>
      </c>
      <c r="CR88">
        <v>8.3313241403094374E-2</v>
      </c>
      <c r="CS88">
        <v>0.7201143490001406</v>
      </c>
      <c r="CT88">
        <v>0.62716853523429206</v>
      </c>
      <c r="CU88">
        <v>0.89215197273023439</v>
      </c>
      <c r="CV88">
        <v>0.99548813239832623</v>
      </c>
      <c r="CW88">
        <v>5.2952664078814937E-2</v>
      </c>
      <c r="CX88">
        <v>0.45251916325971298</v>
      </c>
      <c r="CY88">
        <v>0.98661767424325719</v>
      </c>
      <c r="CZ88">
        <v>0.26732081552761822</v>
      </c>
      <c r="DA88">
        <v>0.70740146355427069</v>
      </c>
      <c r="DB88">
        <v>0.44215909002790399</v>
      </c>
      <c r="DC88">
        <v>0.71515306092751996</v>
      </c>
      <c r="DD88">
        <v>0.88280128831940829</v>
      </c>
      <c r="DE88">
        <v>0.30163549310477478</v>
      </c>
      <c r="DF88">
        <v>0.43686633698041355</v>
      </c>
      <c r="DG88">
        <v>0.57011094810876872</v>
      </c>
      <c r="DH88">
        <v>0.86255062516118475</v>
      </c>
      <c r="DI88">
        <v>0.50289794418870715</v>
      </c>
      <c r="DJ88">
        <v>0.75166538739470434</v>
      </c>
      <c r="DK88">
        <v>0.32768153472791806</v>
      </c>
      <c r="DL88">
        <v>0.37063650088736289</v>
      </c>
      <c r="DM88">
        <v>0.10145184115730632</v>
      </c>
      <c r="DN88">
        <v>0.84134107103694489</v>
      </c>
      <c r="DO88">
        <v>0.85880390657586669</v>
      </c>
      <c r="DP88">
        <v>0.96214652676293966</v>
      </c>
      <c r="DQ88">
        <v>0.39986592842134061</v>
      </c>
      <c r="DR88">
        <v>0.1720559797815685</v>
      </c>
      <c r="DS88">
        <v>0.54575225561976404</v>
      </c>
      <c r="DT88">
        <v>0.11146648230452705</v>
      </c>
      <c r="DU88">
        <v>0.15317646744480473</v>
      </c>
      <c r="DV88">
        <v>0.30495686103889896</v>
      </c>
      <c r="DW88">
        <v>0.96600060610283001</v>
      </c>
      <c r="DX88">
        <v>0.64699128137504947</v>
      </c>
      <c r="DY88">
        <v>0.14502400638525603</v>
      </c>
      <c r="DZ88">
        <v>8.4473862540339173E-2</v>
      </c>
      <c r="EA88">
        <v>0.10741294517005662</v>
      </c>
      <c r="EB88">
        <v>0.39474991409705851</v>
      </c>
      <c r="EC88">
        <v>0.85507375514892647</v>
      </c>
      <c r="ED88">
        <v>0.92326282734547838</v>
      </c>
      <c r="EE88">
        <v>0.62428905096642706</v>
      </c>
      <c r="EF88">
        <v>0.20696740384558698</v>
      </c>
      <c r="EG88">
        <v>0.25731876134807907</v>
      </c>
      <c r="EH88">
        <v>6.8504228437571757E-2</v>
      </c>
      <c r="EI88">
        <v>0.55167988712712412</v>
      </c>
      <c r="EJ88">
        <v>0.45649367301187826</v>
      </c>
      <c r="EK88">
        <v>2.3326258687382806E-3</v>
      </c>
      <c r="EL88">
        <v>0.98988753349199787</v>
      </c>
      <c r="EM88">
        <v>0.4821153122931805</v>
      </c>
      <c r="EN88">
        <v>0.10726527469762914</v>
      </c>
      <c r="EO88">
        <v>0.85856280950978359</v>
      </c>
      <c r="EP88">
        <v>0.79062204896118926</v>
      </c>
      <c r="EQ88">
        <v>0.54277684449214469</v>
      </c>
      <c r="ER88">
        <v>0.43177948663837928</v>
      </c>
      <c r="ES88">
        <v>0.39039439520187791</v>
      </c>
      <c r="ET88">
        <v>0.66312516084944118</v>
      </c>
      <c r="EU88">
        <v>0.62655260801701518</v>
      </c>
      <c r="EV88">
        <v>3.3122382905757086E-2</v>
      </c>
      <c r="EW88">
        <v>0.871856526730999</v>
      </c>
      <c r="EX88">
        <v>0.48633729976879936</v>
      </c>
      <c r="EY88">
        <v>0.85746014128784265</v>
      </c>
      <c r="EZ88">
        <v>0.97051983977957379</v>
      </c>
      <c r="FA88">
        <v>0.33697528074930028</v>
      </c>
      <c r="FB88">
        <v>0.34251135568640845</v>
      </c>
      <c r="FC88">
        <v>0.49675835691809456</v>
      </c>
      <c r="FD88">
        <v>0.24596376393063368</v>
      </c>
      <c r="FE88">
        <v>0.72913933025660915</v>
      </c>
      <c r="FF88">
        <v>0.22846732624552235</v>
      </c>
      <c r="FG88">
        <v>0.72236400095164199</v>
      </c>
      <c r="FH88">
        <v>0.346682121997691</v>
      </c>
      <c r="FI88">
        <v>0.21731739590740839</v>
      </c>
      <c r="FJ88">
        <v>0.80773734422225096</v>
      </c>
      <c r="FK88">
        <v>4.5465344310684497E-3</v>
      </c>
      <c r="FL88">
        <v>0.17220443285793807</v>
      </c>
      <c r="FM88">
        <v>0.41060710693443636</v>
      </c>
      <c r="FN88">
        <v>7.9824130792358394E-2</v>
      </c>
      <c r="FO88">
        <v>0.4249208818043575</v>
      </c>
      <c r="FP88">
        <v>0.282934218339562</v>
      </c>
      <c r="FQ88">
        <v>0.26343494843845594</v>
      </c>
      <c r="FR88">
        <v>0.68501853262619272</v>
      </c>
      <c r="FS88">
        <v>0.51729635651429007</v>
      </c>
      <c r="FT88">
        <v>0.19309432348899103</v>
      </c>
      <c r="FU88">
        <v>0.43569898817578667</v>
      </c>
      <c r="FV88">
        <v>0.36947691254622261</v>
      </c>
      <c r="FW88">
        <v>0.19744506945088014</v>
      </c>
      <c r="FX88">
        <v>0.25782036081196558</v>
      </c>
      <c r="FY88">
        <v>0.1129401001041469</v>
      </c>
      <c r="FZ88">
        <v>0.60979118876562366</v>
      </c>
      <c r="GA88">
        <v>0.90449120606500899</v>
      </c>
      <c r="GB88">
        <v>0.17292143310801722</v>
      </c>
      <c r="GC88">
        <v>0.1782380344253317</v>
      </c>
      <c r="GD88">
        <v>0.34401901009979718</v>
      </c>
      <c r="GE88">
        <v>0.24044318555198796</v>
      </c>
      <c r="GF88">
        <v>0.84529931072024889</v>
      </c>
      <c r="GG88">
        <v>0.36530848739796218</v>
      </c>
      <c r="GH88">
        <v>0.37839533397314895</v>
      </c>
      <c r="GI88">
        <v>0.17343445578510353</v>
      </c>
      <c r="GJ88">
        <v>0.33266982045796367</v>
      </c>
      <c r="GK88">
        <v>0.50594252390904415</v>
      </c>
      <c r="GL88">
        <v>0.68160617449183192</v>
      </c>
      <c r="GM88">
        <v>0.72853192323769689</v>
      </c>
      <c r="GN88">
        <v>0.11654315729376763</v>
      </c>
      <c r="GO88">
        <v>0.82297480014583535</v>
      </c>
      <c r="GP88">
        <v>0.24763944162874429</v>
      </c>
      <c r="GQ88">
        <v>0.65710722952664524</v>
      </c>
      <c r="GR88">
        <v>0.75545787752354698</v>
      </c>
      <c r="GS88">
        <v>0.70010701279287468</v>
      </c>
      <c r="GT88">
        <v>0.97801044204916843</v>
      </c>
      <c r="GU88">
        <v>0.56347990426826611</v>
      </c>
      <c r="GV88">
        <v>0.33015029009267416</v>
      </c>
      <c r="GW88">
        <v>0.50510207875253921</v>
      </c>
      <c r="GX88">
        <v>0.72616198183681657</v>
      </c>
      <c r="GY88">
        <v>0.92244398560605989</v>
      </c>
      <c r="GZ88">
        <v>0.67136043529374545</v>
      </c>
      <c r="HA88">
        <v>0.95228230430624605</v>
      </c>
      <c r="HB88">
        <v>0.57559590115476145</v>
      </c>
      <c r="HC88">
        <v>0.79428521059834978</v>
      </c>
      <c r="HD88">
        <v>0.56953089279512781</v>
      </c>
      <c r="HE88">
        <v>0.53399279261224708</v>
      </c>
      <c r="HF88">
        <v>0.48507897657979926</v>
      </c>
      <c r="HG88">
        <v>0.606207254461265</v>
      </c>
      <c r="HH88">
        <v>0.15929990318679543</v>
      </c>
      <c r="HI88">
        <v>0.39527984111760539</v>
      </c>
      <c r="HJ88">
        <v>0.9074929723726568</v>
      </c>
      <c r="HK88">
        <v>0.79220534738328996</v>
      </c>
      <c r="HL88">
        <v>0.59559105888949304</v>
      </c>
      <c r="HM88">
        <v>0.93481027879384759</v>
      </c>
      <c r="HN88">
        <v>0.73632584650116673</v>
      </c>
      <c r="HO88">
        <v>0.89579119175124922</v>
      </c>
      <c r="HP88">
        <v>0.61559935924163034</v>
      </c>
      <c r="HQ88">
        <v>0.7886328103349024</v>
      </c>
      <c r="HR88">
        <v>0.66652658139780074</v>
      </c>
      <c r="HS88">
        <v>0.84395539895026972</v>
      </c>
      <c r="HT88">
        <v>0.76244073639827281</v>
      </c>
      <c r="HU88">
        <v>0.49514594860469252</v>
      </c>
      <c r="HV88">
        <v>0.56867319576536846</v>
      </c>
      <c r="HW88">
        <v>0.53405481099960228</v>
      </c>
      <c r="HX88">
        <v>0.11002639899637978</v>
      </c>
      <c r="HY88">
        <v>6.6900801818729039E-2</v>
      </c>
      <c r="HZ88">
        <v>0.47650704402176103</v>
      </c>
      <c r="IA88">
        <v>0.86630209754967691</v>
      </c>
      <c r="IB88">
        <v>0.34736834604628153</v>
      </c>
      <c r="IC88">
        <v>0.11727961150763377</v>
      </c>
      <c r="ID88">
        <v>0.9500118082838489</v>
      </c>
      <c r="IE88">
        <v>0.2146557249136497</v>
      </c>
      <c r="IF88">
        <v>0.75855943659605807</v>
      </c>
      <c r="IG88">
        <v>0.65736000239664205</v>
      </c>
      <c r="IH88">
        <v>0.76765144286623166</v>
      </c>
      <c r="II88">
        <v>0.32391974832687631</v>
      </c>
      <c r="IJ88">
        <v>0.73353010168753474</v>
      </c>
      <c r="IK88">
        <v>0.46249332555777556</v>
      </c>
      <c r="IL88">
        <v>0.80253293954318183</v>
      </c>
      <c r="IM88">
        <v>0.83645865415350651</v>
      </c>
      <c r="IN88">
        <v>0.79923382467293724</v>
      </c>
      <c r="IO88">
        <v>0.77948230407896468</v>
      </c>
      <c r="IP88">
        <v>0.92630483253222273</v>
      </c>
      <c r="IQ88">
        <v>0.57243054616356526</v>
      </c>
      <c r="IR88">
        <v>0.36929244066500844</v>
      </c>
      <c r="IS88">
        <v>0.47407385257031165</v>
      </c>
      <c r="IT88">
        <v>0.21841783039140872</v>
      </c>
      <c r="IU88">
        <v>0.56170160229109523</v>
      </c>
      <c r="IV88">
        <v>0.50703927183520381</v>
      </c>
      <c r="IW88">
        <v>0.51227262347417624</v>
      </c>
      <c r="IX88">
        <v>0.4229434749057005</v>
      </c>
      <c r="IY88">
        <v>0.19714582542260739</v>
      </c>
      <c r="IZ88">
        <v>0.12312155660727864</v>
      </c>
      <c r="JA88">
        <v>0.13199684413502466</v>
      </c>
      <c r="JB88">
        <v>0.99887506740050469</v>
      </c>
      <c r="JC88">
        <v>0.81380447135974288</v>
      </c>
      <c r="JD88">
        <v>0.4542280548222889</v>
      </c>
      <c r="JE88">
        <v>0.9373909010622683</v>
      </c>
      <c r="JF88">
        <v>0.28278270545593764</v>
      </c>
      <c r="JG88">
        <v>0.74480159493749365</v>
      </c>
      <c r="JH88">
        <v>0.43022499504210177</v>
      </c>
      <c r="JI88">
        <v>0.62485541959872148</v>
      </c>
      <c r="JJ88">
        <v>0.44598839456264328</v>
      </c>
      <c r="JK88">
        <v>0.41904435832785791</v>
      </c>
      <c r="JL88">
        <v>9.3441147007333192E-2</v>
      </c>
      <c r="JM88">
        <v>4.1653391824060249E-2</v>
      </c>
      <c r="JN88">
        <v>0.57663780786991692</v>
      </c>
      <c r="JO88">
        <v>9.5132703634834725E-2</v>
      </c>
      <c r="JP88">
        <v>0.66112906081342193</v>
      </c>
      <c r="JQ88">
        <v>7.7142984840712581E-2</v>
      </c>
      <c r="JR88">
        <v>0.73076344291961459</v>
      </c>
      <c r="JS88">
        <v>0.9003498485937268</v>
      </c>
      <c r="JT88">
        <v>0.62295495257059719</v>
      </c>
      <c r="JU88">
        <v>0.42185131911469975</v>
      </c>
      <c r="JV88">
        <v>0.84293629766313605</v>
      </c>
      <c r="JW88">
        <v>0.34104827022901407</v>
      </c>
      <c r="JX88">
        <v>0.88406207114381619</v>
      </c>
      <c r="JY88">
        <v>0.8800381707753544</v>
      </c>
      <c r="JZ88">
        <v>0.59745428868383199</v>
      </c>
      <c r="KA88">
        <v>0.68481467879063351</v>
      </c>
      <c r="KB88">
        <v>0.79716487637801448</v>
      </c>
      <c r="KC88">
        <v>0.61291644515358579</v>
      </c>
      <c r="KD88">
        <v>0.51846839231525998</v>
      </c>
      <c r="KE88">
        <v>7.8659588757013843E-2</v>
      </c>
      <c r="KF88">
        <v>1.0816303279539752E-2</v>
      </c>
      <c r="KG88">
        <v>0.86533493180293719</v>
      </c>
      <c r="KH88">
        <v>0.81452551694076714</v>
      </c>
      <c r="KI88">
        <v>0.18137429957197815</v>
      </c>
      <c r="KJ88">
        <v>0.89914482251544026</v>
      </c>
      <c r="KK88">
        <v>0.16104600662070523</v>
      </c>
      <c r="KL88">
        <v>0.89774169228328971</v>
      </c>
      <c r="KM88">
        <v>0.811459508888832</v>
      </c>
      <c r="KN88">
        <v>0.91183885359551531</v>
      </c>
      <c r="KO88">
        <v>0.82794342149468547</v>
      </c>
      <c r="KP88">
        <v>0.76178566657938085</v>
      </c>
      <c r="KQ88">
        <v>0.8871157225465035</v>
      </c>
      <c r="KR88">
        <v>0.11105367066346183</v>
      </c>
      <c r="KS88">
        <v>0.94158611591779884</v>
      </c>
      <c r="KT88">
        <v>0.7460848572457548</v>
      </c>
      <c r="KU88">
        <v>0.79726013196605039</v>
      </c>
      <c r="KV88">
        <v>7.9074547555991748E-2</v>
      </c>
      <c r="KW88">
        <v>0.43701193443422981</v>
      </c>
      <c r="KX88">
        <v>0.93886152046197247</v>
      </c>
      <c r="KY88">
        <v>0.8402616269907599</v>
      </c>
      <c r="KZ88">
        <v>0.76297993904372041</v>
      </c>
      <c r="LA88">
        <v>0.11612751109826491</v>
      </c>
      <c r="LB88">
        <v>3.910509105508575E-2</v>
      </c>
      <c r="LC88">
        <v>0.41346528789609271</v>
      </c>
      <c r="LD88">
        <v>0.34788806059622579</v>
      </c>
      <c r="LE88">
        <v>0.19198403992558555</v>
      </c>
      <c r="LF88">
        <v>0.69231887679297854</v>
      </c>
      <c r="LG88">
        <v>0.15463142911054872</v>
      </c>
      <c r="LH88">
        <v>0.28891311831469313</v>
      </c>
      <c r="LI88">
        <v>0.40121812872842511</v>
      </c>
      <c r="LJ88">
        <v>0.80699484695713541</v>
      </c>
      <c r="LK88">
        <v>0.26028423137851175</v>
      </c>
      <c r="LL88">
        <v>0.28439043123510388</v>
      </c>
      <c r="LM88">
        <v>0.29317695194400561</v>
      </c>
      <c r="LN88">
        <v>0.29856048949022895</v>
      </c>
      <c r="LO88">
        <v>0.36734261975759952</v>
      </c>
      <c r="LP88">
        <v>0.60931712924883163</v>
      </c>
      <c r="LQ88">
        <v>0.96658971199288657</v>
      </c>
      <c r="LR88">
        <v>0.14909135077521918</v>
      </c>
      <c r="LS88">
        <v>0.32136314699402235</v>
      </c>
      <c r="LT88">
        <v>0.86857499566244112</v>
      </c>
      <c r="LU88">
        <v>9.1198448933757503E-2</v>
      </c>
      <c r="LV88">
        <v>0.97431820229266441</v>
      </c>
      <c r="LW88">
        <v>0.93198781283636389</v>
      </c>
      <c r="LX88">
        <v>3.8136412477629222E-2</v>
      </c>
      <c r="LY88">
        <v>0.81667958419110487</v>
      </c>
      <c r="LZ88">
        <v>0.10773678588231417</v>
      </c>
      <c r="MA88">
        <v>0.73766030077060862</v>
      </c>
      <c r="MB88">
        <v>0.77553821577926385</v>
      </c>
      <c r="MC88">
        <v>0.32840127868524249</v>
      </c>
      <c r="MD88">
        <v>0.64919008386833799</v>
      </c>
      <c r="ME88">
        <v>0.51089950551091357</v>
      </c>
      <c r="MF88">
        <v>0.65592097087741696</v>
      </c>
      <c r="MG88">
        <v>0.18445461933504204</v>
      </c>
      <c r="MH88">
        <v>9.8538353436471993E-2</v>
      </c>
      <c r="MI88">
        <v>0.17671084114786684</v>
      </c>
      <c r="MJ88">
        <v>0.88833558776076538</v>
      </c>
      <c r="MK88">
        <v>0.13437192661668773</v>
      </c>
      <c r="ML88">
        <v>0.77524254122132308</v>
      </c>
      <c r="MM88">
        <v>0.67901403791366943</v>
      </c>
      <c r="MN88">
        <v>0.41935131065734321</v>
      </c>
      <c r="MO88">
        <v>0.90678452045653302</v>
      </c>
      <c r="MP88">
        <v>0.91983668275966424</v>
      </c>
      <c r="MQ88">
        <v>8.6401697877046213E-2</v>
      </c>
      <c r="MR88">
        <v>0.47445362641375988</v>
      </c>
      <c r="MS88">
        <v>0.36883251383792093</v>
      </c>
      <c r="MT88">
        <v>0.52212875599287356</v>
      </c>
      <c r="MU88">
        <v>0.54640299550705762</v>
      </c>
      <c r="MV88">
        <v>4.2415712556988616E-2</v>
      </c>
      <c r="MW88">
        <v>0.56073220864373108</v>
      </c>
      <c r="MX88">
        <v>0.72524966316630479</v>
      </c>
      <c r="MY88">
        <v>0.16005716667544601</v>
      </c>
      <c r="MZ88">
        <v>0.10708715139950542</v>
      </c>
      <c r="NA88">
        <v>0.99973819335596803</v>
      </c>
      <c r="NB88">
        <v>9.3072094324748389E-2</v>
      </c>
      <c r="NC88">
        <v>0.12071842924415577</v>
      </c>
      <c r="ND88">
        <v>0.78611900170814863</v>
      </c>
      <c r="NE88">
        <v>0.92324128030389152</v>
      </c>
      <c r="NF88">
        <v>0.748614091700323</v>
      </c>
      <c r="NG88">
        <v>0.59889032563623379</v>
      </c>
      <c r="NH88">
        <v>0.40461014726013977</v>
      </c>
      <c r="NI88">
        <v>0.6180733189451163</v>
      </c>
      <c r="NJ88">
        <v>0.2933951387003112</v>
      </c>
      <c r="NK88">
        <v>0.85557857024818795</v>
      </c>
      <c r="NL88">
        <v>0.55832750025731137</v>
      </c>
      <c r="NM88">
        <v>8.2411649297783107E-2</v>
      </c>
      <c r="NN88">
        <v>9.0571657213540879E-2</v>
      </c>
      <c r="NO88">
        <v>0.40191251319337984</v>
      </c>
      <c r="NP88">
        <v>0.73996405162737777</v>
      </c>
      <c r="NQ88">
        <v>0.401070955586877</v>
      </c>
      <c r="NR88">
        <v>0.35954756846342562</v>
      </c>
      <c r="NS88">
        <v>0.40609376056703939</v>
      </c>
      <c r="NT88">
        <v>0.61252912000675741</v>
      </c>
      <c r="NU88">
        <v>9.3312814045466208E-2</v>
      </c>
      <c r="NV88">
        <v>0.31059493017597672</v>
      </c>
      <c r="NW88">
        <v>0.74863943228032337</v>
      </c>
      <c r="NX88">
        <v>0.25713107455790429</v>
      </c>
      <c r="NY88">
        <v>0.59944647619975133</v>
      </c>
      <c r="NZ88">
        <v>0.18274834321527411</v>
      </c>
      <c r="OA88">
        <v>0.47053041384757566</v>
      </c>
      <c r="OB88">
        <v>0.39119754580428678</v>
      </c>
      <c r="OC88">
        <v>0.93741367326042513</v>
      </c>
      <c r="OD88">
        <v>0.95675094887541101</v>
      </c>
      <c r="OE88">
        <v>0.77338043691421143</v>
      </c>
      <c r="OF88">
        <v>0.38388588995846529</v>
      </c>
      <c r="OG88">
        <v>0.87060561348738597</v>
      </c>
      <c r="OH88">
        <v>0.16790429042845922</v>
      </c>
      <c r="OI88">
        <v>0.95895431121673791</v>
      </c>
      <c r="OJ88">
        <v>0.22879854306201686</v>
      </c>
      <c r="OK88">
        <v>0.79243244628052356</v>
      </c>
      <c r="OL88">
        <v>2.0412213239515475E-2</v>
      </c>
      <c r="OM88">
        <v>7.4946906909914901E-2</v>
      </c>
      <c r="ON88">
        <v>0.68074536499101546</v>
      </c>
      <c r="OO88">
        <v>0.47688371538558638</v>
      </c>
      <c r="OP88">
        <v>0.79934249366722354</v>
      </c>
      <c r="OQ88">
        <v>0.54434594536839653</v>
      </c>
      <c r="OR88">
        <v>0.44054063621974793</v>
      </c>
      <c r="OS88">
        <v>0.34063317919806813</v>
      </c>
      <c r="OT88">
        <v>0.21094127351025871</v>
      </c>
      <c r="OU88">
        <v>0.17064881101975904</v>
      </c>
      <c r="OV88">
        <v>0.43257297894946944</v>
      </c>
      <c r="OW88">
        <v>0.36158704864724001</v>
      </c>
      <c r="OX88">
        <v>0.40568548414047012</v>
      </c>
      <c r="OY88">
        <v>0.38854726211971713</v>
      </c>
      <c r="OZ88">
        <v>0.29455693340166844</v>
      </c>
      <c r="PA88">
        <v>0.7450435595094248</v>
      </c>
      <c r="PB88">
        <v>0.55206574078584614</v>
      </c>
      <c r="PC88">
        <v>0.95504385315466855</v>
      </c>
      <c r="PD88">
        <v>0.89937353993553282</v>
      </c>
      <c r="PE88">
        <v>0.11139941682736132</v>
      </c>
      <c r="PF88">
        <v>0.92569047752083611</v>
      </c>
      <c r="PG88">
        <v>0.65346367979363151</v>
      </c>
      <c r="PH88">
        <v>0.7887053540063238</v>
      </c>
      <c r="PI88">
        <v>0.61229112002558561</v>
      </c>
      <c r="PJ88">
        <v>0.8901903076574077</v>
      </c>
      <c r="PK88">
        <v>0.80636035519522498</v>
      </c>
      <c r="PL88">
        <v>0.35147683174939781</v>
      </c>
      <c r="PM88">
        <v>0.14402887706643508</v>
      </c>
      <c r="PN88">
        <v>0.31898047958417652</v>
      </c>
      <c r="PO88">
        <v>0.23925601833539767</v>
      </c>
      <c r="PP88">
        <v>0.66148654653931005</v>
      </c>
      <c r="PQ88">
        <v>0.3573591895012912</v>
      </c>
      <c r="PR88">
        <v>3.6341157990824158E-2</v>
      </c>
      <c r="PS88">
        <v>0.29726599306701507</v>
      </c>
      <c r="PT88">
        <v>0.82762136133286179</v>
      </c>
      <c r="PU88">
        <v>0.86294680527030687</v>
      </c>
      <c r="PV88">
        <v>0.40906513147315238</v>
      </c>
      <c r="PW88">
        <v>0.83375459192094126</v>
      </c>
      <c r="PX88">
        <v>6.0976934447011133E-2</v>
      </c>
      <c r="PY88">
        <v>0.36061902816782077</v>
      </c>
      <c r="PZ88">
        <v>0.1824533793223001</v>
      </c>
      <c r="QA88">
        <v>0.75529956503664963</v>
      </c>
      <c r="QB88">
        <v>0.92321201528505736</v>
      </c>
      <c r="QC88">
        <v>0.82312588177970591</v>
      </c>
      <c r="QD88">
        <v>0.38245269517166436</v>
      </c>
      <c r="QE88">
        <v>0.33847659815363729</v>
      </c>
      <c r="QF88">
        <v>0.97576613686587121</v>
      </c>
      <c r="QG88">
        <v>0.3738956207605818</v>
      </c>
      <c r="QH88">
        <v>0.37603173688104174</v>
      </c>
      <c r="QI88">
        <v>0.33008292466262312</v>
      </c>
      <c r="QJ88">
        <v>0.66414706240860055</v>
      </c>
      <c r="QK88">
        <v>0.84840477225849864</v>
      </c>
      <c r="QL88">
        <v>0.12825074211901843</v>
      </c>
      <c r="QM88">
        <v>2.509907302201575E-3</v>
      </c>
      <c r="QN88">
        <v>0.90533161806205842</v>
      </c>
      <c r="QO88">
        <v>0.3335779980547694</v>
      </c>
      <c r="QP88">
        <v>0.9833062476569282</v>
      </c>
      <c r="QQ88">
        <v>0.19666596558103788</v>
      </c>
      <c r="QR88">
        <v>0.99752096567138604</v>
      </c>
      <c r="QS88">
        <v>7.8149891274811312E-3</v>
      </c>
      <c r="QT88">
        <v>0.25195688454849974</v>
      </c>
      <c r="QU88">
        <v>0.46078254020491372</v>
      </c>
      <c r="QV88">
        <v>9.7812411650718412E-2</v>
      </c>
      <c r="QW88">
        <v>0.89062895500733119</v>
      </c>
      <c r="QX88">
        <v>0.37363671623541195</v>
      </c>
      <c r="QY88">
        <v>0.4373132011583809</v>
      </c>
      <c r="QZ88">
        <v>0.56900413588466436</v>
      </c>
      <c r="RA88">
        <v>0.83239597292001954</v>
      </c>
      <c r="RB88">
        <v>0.82277513913484535</v>
      </c>
      <c r="RC88">
        <v>0.50762211380943978</v>
      </c>
      <c r="RD88">
        <v>0.11704661087220669</v>
      </c>
      <c r="RE88">
        <v>5.0560432064830407E-2</v>
      </c>
      <c r="RF88">
        <v>0.94388117378379011</v>
      </c>
      <c r="RG88">
        <v>0.47418254735432752</v>
      </c>
      <c r="RH88">
        <v>0.4904551257836951</v>
      </c>
      <c r="RI88">
        <v>0.47446742741175252</v>
      </c>
      <c r="RJ88">
        <v>8.4946060063284201E-2</v>
      </c>
      <c r="RK88">
        <v>0.28108682640431104</v>
      </c>
      <c r="RL88">
        <v>0.52424080507913151</v>
      </c>
      <c r="RM88">
        <v>0.90234870547964274</v>
      </c>
      <c r="RN88">
        <v>9.1046595723295876E-2</v>
      </c>
      <c r="RO88">
        <v>0.33803924538726882</v>
      </c>
      <c r="RP88">
        <v>0.82257801152724841</v>
      </c>
      <c r="RQ88">
        <v>0.65008691160436205</v>
      </c>
      <c r="RR88">
        <v>0.103111358783326</v>
      </c>
      <c r="RS88">
        <v>0.62980367859949726</v>
      </c>
      <c r="RT88">
        <v>0.68267084844403703</v>
      </c>
      <c r="RU88">
        <v>0.19216853027768388</v>
      </c>
      <c r="RV88">
        <v>0.43368057410037786</v>
      </c>
      <c r="RW88">
        <v>0.80572965278971753</v>
      </c>
      <c r="RX88">
        <v>4.121211875213171E-2</v>
      </c>
      <c r="RY88">
        <v>0.77673045645286953</v>
      </c>
      <c r="RZ88">
        <v>0.58198141523241331</v>
      </c>
      <c r="SA88">
        <v>0.33102220754339862</v>
      </c>
      <c r="SB88">
        <v>0.32697678571703015</v>
      </c>
      <c r="SC88">
        <v>0.67881423878516634</v>
      </c>
      <c r="SD88">
        <v>0.94247467655854722</v>
      </c>
      <c r="SE88">
        <v>0.32121283628959174</v>
      </c>
      <c r="SF88">
        <v>0.55446788881133591</v>
      </c>
      <c r="SG88">
        <v>0.66156205053195172</v>
      </c>
      <c r="SH88">
        <v>4.8929105859016886E-2</v>
      </c>
      <c r="SI88">
        <v>0.33492314795921618</v>
      </c>
      <c r="SJ88">
        <v>0.9348295328995051</v>
      </c>
      <c r="SK88">
        <v>0.96016126215424036</v>
      </c>
      <c r="SL88">
        <v>8.2101152918494069E-2</v>
      </c>
      <c r="SM88">
        <v>0.84248969063588175</v>
      </c>
      <c r="SN88">
        <v>0.59297996737404612</v>
      </c>
      <c r="SO88">
        <v>0.30480953293778679</v>
      </c>
      <c r="SP88">
        <v>0.41728754755086817</v>
      </c>
      <c r="SQ88">
        <v>0.99299812439272772</v>
      </c>
      <c r="SR88">
        <v>0.29183531945909291</v>
      </c>
      <c r="SS88">
        <v>1.8675989986856822E-2</v>
      </c>
      <c r="ST88">
        <v>0.31103003275944496</v>
      </c>
      <c r="SU88">
        <v>7.0583876636801546E-2</v>
      </c>
      <c r="SV88">
        <v>0.70371385241165851</v>
      </c>
      <c r="SW88">
        <v>0.33073123042676222</v>
      </c>
      <c r="SX88">
        <v>0.86878884655449518</v>
      </c>
      <c r="SY88">
        <v>0.50228109903066154</v>
      </c>
      <c r="SZ88">
        <v>0.24759029103813424</v>
      </c>
      <c r="TA88">
        <v>0.54115854800453067</v>
      </c>
      <c r="TB88">
        <v>0.52659492270876929</v>
      </c>
      <c r="TC88">
        <v>0.57016582112474434</v>
      </c>
      <c r="TD88">
        <v>0.94195091805385411</v>
      </c>
      <c r="TE88">
        <v>0.80117428171445071</v>
      </c>
      <c r="TF88">
        <v>4.3775658847965415E-2</v>
      </c>
      <c r="TG88">
        <v>0.84190308781823753</v>
      </c>
      <c r="TH88">
        <v>0.57586509568202904</v>
      </c>
      <c r="TI88">
        <v>0.48987341499218939</v>
      </c>
      <c r="TJ88">
        <v>0.37628988651305117</v>
      </c>
      <c r="TK88">
        <v>1.2291434244521393E-2</v>
      </c>
      <c r="TL88">
        <v>2.1322560928747847E-2</v>
      </c>
      <c r="TM88">
        <v>0.47162907425625311</v>
      </c>
      <c r="TN88">
        <v>0.16239841497172236</v>
      </c>
      <c r="TO88">
        <v>0.96831178254267869</v>
      </c>
      <c r="TP88">
        <v>0.36074389744762514</v>
      </c>
      <c r="TQ88">
        <v>0.96058562259210023</v>
      </c>
      <c r="TR88">
        <v>1.7198072042569068E-2</v>
      </c>
      <c r="TS88">
        <v>0.6440374769290812</v>
      </c>
      <c r="TT88">
        <v>0.17473179907982539</v>
      </c>
      <c r="TU88">
        <v>0.42812258961996041</v>
      </c>
      <c r="TV88">
        <v>0.6282534192560485</v>
      </c>
      <c r="TW88">
        <v>0.81008373170412096</v>
      </c>
      <c r="TX88">
        <v>0.25835041427536276</v>
      </c>
      <c r="TY88">
        <v>0.35140443866441018</v>
      </c>
      <c r="TZ88">
        <v>3.8304608274126739E-2</v>
      </c>
      <c r="UA88">
        <v>0.52762719803432589</v>
      </c>
      <c r="UB88">
        <v>0.43219965135895366</v>
      </c>
      <c r="UC88">
        <v>0.75591141759994651</v>
      </c>
      <c r="UD88">
        <v>0.95317575414651523</v>
      </c>
      <c r="UE88">
        <v>0.5433734536409438</v>
      </c>
      <c r="UF88">
        <v>0.11387821381883045</v>
      </c>
      <c r="UG88">
        <v>5.1766681683654059E-2</v>
      </c>
      <c r="UH88">
        <v>0.20135657214442015</v>
      </c>
      <c r="UI88">
        <v>0.80886450465825233</v>
      </c>
      <c r="UJ88">
        <v>0.29406673185561882</v>
      </c>
      <c r="UK88">
        <v>0.79624689925462677</v>
      </c>
      <c r="UL88">
        <v>0.65193384098986651</v>
      </c>
      <c r="UM88">
        <v>0.717254180050793</v>
      </c>
      <c r="UN88">
        <v>0.56063994669301431</v>
      </c>
      <c r="UO88">
        <v>0.78139704184103298</v>
      </c>
      <c r="UP88">
        <v>2.6796603718070688E-2</v>
      </c>
      <c r="UQ88">
        <v>0.97368616182482581</v>
      </c>
      <c r="UR88">
        <v>2.9417370724871272E-4</v>
      </c>
      <c r="US88">
        <v>0.30356785852645607</v>
      </c>
      <c r="UT88">
        <v>0.38337164914190736</v>
      </c>
      <c r="UU88">
        <v>0.19252206457542809</v>
      </c>
      <c r="UV88">
        <v>0.12359449072317952</v>
      </c>
      <c r="UW88">
        <v>0.96122022056829959</v>
      </c>
      <c r="UX88">
        <v>0.18135276557344837</v>
      </c>
      <c r="UY88">
        <v>0.68162883810676234</v>
      </c>
      <c r="UZ88">
        <v>0.63713084003819687</v>
      </c>
      <c r="VA88">
        <v>0.76514387394620631</v>
      </c>
      <c r="VB88">
        <v>0.25294486782826697</v>
      </c>
      <c r="VC88">
        <v>0.75094563441195272</v>
      </c>
      <c r="VD88">
        <v>0.62077305491811219</v>
      </c>
      <c r="VE88">
        <v>0.74827225138835241</v>
      </c>
      <c r="VF88">
        <v>0.68613699353370528</v>
      </c>
      <c r="VG88">
        <v>0.94145837981285285</v>
      </c>
      <c r="VH88">
        <v>0.84451636337875158</v>
      </c>
      <c r="VI88">
        <v>0.1018323887495991</v>
      </c>
      <c r="VJ88">
        <v>0.65574829075017371</v>
      </c>
      <c r="VK88">
        <v>0.56158677560356063</v>
      </c>
      <c r="VL88">
        <v>0.83980894198055056</v>
      </c>
      <c r="VM88">
        <v>0.8897315161661814</v>
      </c>
      <c r="VN88">
        <v>0.14574988330871774</v>
      </c>
      <c r="VO88">
        <v>0.55754760960580974</v>
      </c>
      <c r="VP88">
        <v>0.39616770955606795</v>
      </c>
      <c r="VQ88">
        <v>0.48520964445302772</v>
      </c>
      <c r="VR88">
        <v>0.26568416854537213</v>
      </c>
      <c r="VS88">
        <v>0.92386419428860833</v>
      </c>
      <c r="VT88">
        <v>0.19756977040590817</v>
      </c>
      <c r="VU88">
        <v>0.44259962794607799</v>
      </c>
      <c r="VV88">
        <v>0.11937062860437153</v>
      </c>
      <c r="VW88">
        <v>0.67908905938766018</v>
      </c>
      <c r="VX88">
        <v>0.63546438243777781</v>
      </c>
      <c r="VY88">
        <v>0.29169573553982087</v>
      </c>
      <c r="VZ88">
        <v>0.94581738650869296</v>
      </c>
      <c r="WA88">
        <v>0.18889789087296782</v>
      </c>
      <c r="WB88">
        <v>0.49041212831226821</v>
      </c>
      <c r="WC88">
        <v>0.27434372097220727</v>
      </c>
      <c r="WD88">
        <v>0.55838691294347798</v>
      </c>
      <c r="WE88">
        <v>0.31404461709094555</v>
      </c>
      <c r="WF88">
        <v>0.32272261734563223</v>
      </c>
      <c r="WG88">
        <v>0.85408030773105759</v>
      </c>
      <c r="WH88">
        <v>0.60314395315691793</v>
      </c>
      <c r="WI88">
        <v>0.75427120235187595</v>
      </c>
      <c r="WJ88">
        <v>0.54139197548123608</v>
      </c>
      <c r="WK88">
        <v>0.8883965616118692</v>
      </c>
      <c r="WL88">
        <v>0.25137232333356352</v>
      </c>
      <c r="WM88">
        <v>0.27057834526876257</v>
      </c>
      <c r="WN88">
        <v>0.29748581866224333</v>
      </c>
      <c r="WO88">
        <v>0.33633411849769268</v>
      </c>
      <c r="WP88">
        <v>0.46728338777463796</v>
      </c>
      <c r="WQ88">
        <v>0.52941090895081211</v>
      </c>
      <c r="WR88">
        <v>0.9506234106479925</v>
      </c>
      <c r="WS88">
        <v>0.43328366997472723</v>
      </c>
      <c r="WT88">
        <v>0.13089913495856964</v>
      </c>
      <c r="WU88">
        <v>0.96641437452381584</v>
      </c>
      <c r="WV88">
        <v>0.44771693610089047</v>
      </c>
      <c r="WW88">
        <v>0.86696114620207598</v>
      </c>
      <c r="WX88">
        <v>0.12919445256709994</v>
      </c>
      <c r="WY88">
        <v>0.71049515466279622</v>
      </c>
      <c r="WZ88">
        <v>6.2724967062576242E-2</v>
      </c>
      <c r="XA88">
        <v>0.32970274079655149</v>
      </c>
      <c r="XB88">
        <v>0.83528394846857934</v>
      </c>
      <c r="XC88">
        <v>0.60846719470915034</v>
      </c>
      <c r="XD88">
        <v>0.59210408559391414</v>
      </c>
      <c r="XE88">
        <v>0.31610416667470198</v>
      </c>
      <c r="XF88">
        <v>0.41831803584600336</v>
      </c>
      <c r="XG88">
        <v>0.92958158469162555</v>
      </c>
      <c r="XH88">
        <v>3.5665785167206976E-2</v>
      </c>
      <c r="XI88">
        <v>0.23051689123660146</v>
      </c>
      <c r="XJ88">
        <v>0.6276457290902554</v>
      </c>
      <c r="XK88">
        <v>0.16151821184957804</v>
      </c>
      <c r="XL88">
        <v>0.40402621950571727</v>
      </c>
      <c r="XM88">
        <v>0.46596016907314908</v>
      </c>
      <c r="XN88">
        <v>0.4200793262502297</v>
      </c>
      <c r="XO88">
        <v>0.99198322060312372</v>
      </c>
      <c r="XP88">
        <v>0.15433428391411641</v>
      </c>
      <c r="XQ88">
        <v>0.10120900689368562</v>
      </c>
      <c r="XR88">
        <v>0.66916318276304332</v>
      </c>
      <c r="XS88">
        <v>0.86383054423304417</v>
      </c>
      <c r="XT88">
        <v>0.32165729263698983</v>
      </c>
      <c r="XU88">
        <v>0.17294666901513245</v>
      </c>
      <c r="XV88">
        <v>0.93845337001995743</v>
      </c>
      <c r="XW88">
        <v>0.67786509799594352</v>
      </c>
      <c r="XX88">
        <v>0.98789070439148752</v>
      </c>
      <c r="XY88">
        <v>0.24388834862203435</v>
      </c>
      <c r="XZ88">
        <v>0.86082906160564199</v>
      </c>
      <c r="YA88">
        <v>0.82181140597323055</v>
      </c>
      <c r="YB88">
        <v>0.75416881918982259</v>
      </c>
      <c r="YC88">
        <v>0.50462393214505563</v>
      </c>
      <c r="YD88">
        <v>0.11824893313080675</v>
      </c>
      <c r="YE88">
        <v>0.21293151836243018</v>
      </c>
      <c r="YF88">
        <v>0.99598780004170695</v>
      </c>
      <c r="YG88">
        <v>9.4876167448501914E-2</v>
      </c>
      <c r="YH88">
        <v>0.72121772976763288</v>
      </c>
      <c r="YI88">
        <v>0.40757218357611724</v>
      </c>
      <c r="YJ88">
        <v>0.77489096288806991</v>
      </c>
      <c r="YK88">
        <v>0.80329167937269452</v>
      </c>
      <c r="YL88">
        <v>0.90062915275904376</v>
      </c>
      <c r="YM88">
        <v>0.43080777735919717</v>
      </c>
      <c r="YN88">
        <v>0.63462950838281007</v>
      </c>
      <c r="YO88">
        <v>0.93182925649737625</v>
      </c>
      <c r="YP88">
        <v>0.65041970048259035</v>
      </c>
      <c r="YQ88">
        <v>0.55590877081382717</v>
      </c>
      <c r="YR88">
        <v>0.33973141531554329</v>
      </c>
      <c r="YS88">
        <v>0.60834738894282014</v>
      </c>
      <c r="YT88">
        <v>0.13563940187988854</v>
      </c>
      <c r="YU88">
        <v>0.98656460966089121</v>
      </c>
      <c r="YV88">
        <v>0.73188064091497429</v>
      </c>
      <c r="YW88">
        <v>0.94442704658365961</v>
      </c>
      <c r="YX88">
        <v>0.5278654241540417</v>
      </c>
      <c r="YY88">
        <v>0.66202937142585072</v>
      </c>
      <c r="YZ88">
        <v>0.7612826045466351</v>
      </c>
      <c r="ZA88">
        <v>0.51274424525777862</v>
      </c>
      <c r="ZB88">
        <v>0.80618389536787605</v>
      </c>
      <c r="ZC88">
        <v>0.72036474328069922</v>
      </c>
      <c r="ZD88">
        <v>0.26829711786533772</v>
      </c>
      <c r="ZE88">
        <v>0.35274733634713407</v>
      </c>
      <c r="ZF88">
        <v>0.33678518526249157</v>
      </c>
      <c r="ZG88">
        <v>0.39753782510647662</v>
      </c>
      <c r="ZH88">
        <v>0.55194575960627867</v>
      </c>
      <c r="ZI88">
        <v>0.95899314187195694</v>
      </c>
      <c r="ZJ88">
        <v>0.51579514249715386</v>
      </c>
      <c r="ZK88">
        <v>0.33075128937656528</v>
      </c>
      <c r="ZL88">
        <v>0.59410328405011981</v>
      </c>
      <c r="ZM88">
        <v>0.87742402863241042</v>
      </c>
      <c r="ZN88">
        <v>0.14324245890630904</v>
      </c>
      <c r="ZO88">
        <v>0.86005532419074071</v>
      </c>
      <c r="ZP88">
        <v>0.45328019603217939</v>
      </c>
      <c r="ZQ88">
        <v>2.0815220820735725E-3</v>
      </c>
      <c r="ZR88">
        <v>0.90832251946104903</v>
      </c>
      <c r="ZS88">
        <v>0.39202811510474478</v>
      </c>
      <c r="ZT88">
        <v>0.94847950209548282</v>
      </c>
      <c r="ZU88">
        <v>4.839161780236434E-2</v>
      </c>
      <c r="ZV88">
        <v>0.64961804454749861</v>
      </c>
      <c r="ZW88">
        <v>0.81716641916759059</v>
      </c>
      <c r="ZX88">
        <v>0.28892713595029884</v>
      </c>
      <c r="ZY88">
        <v>0.12833511882941151</v>
      </c>
      <c r="ZZ88">
        <v>0.27618364590857658</v>
      </c>
      <c r="AAA88">
        <v>0.72646129859609387</v>
      </c>
      <c r="AAB88">
        <v>0.91769710361311418</v>
      </c>
      <c r="AAC88">
        <v>0.99115560019472104</v>
      </c>
      <c r="AAD88">
        <v>0.61221580864450786</v>
      </c>
      <c r="AAE88">
        <v>0.26873314674664572</v>
      </c>
      <c r="AAF88">
        <v>0.31374632925112766</v>
      </c>
      <c r="AAG88">
        <v>0.51765519015470085</v>
      </c>
      <c r="AAH88">
        <v>0.30710603327801378</v>
      </c>
      <c r="AAI88">
        <v>3.0907731379420378E-2</v>
      </c>
      <c r="AAJ88">
        <v>0.51269542978813065</v>
      </c>
      <c r="AAK88">
        <v>0.72076535138014752</v>
      </c>
      <c r="AAL88">
        <v>0.19797439744765188</v>
      </c>
      <c r="AAM88">
        <v>0.64276381624812973</v>
      </c>
      <c r="AAN88">
        <v>0.49713360613865787</v>
      </c>
      <c r="AAO88">
        <v>0.4059041326172822</v>
      </c>
      <c r="AAP88">
        <v>6.8392166069861426E-2</v>
      </c>
      <c r="AAQ88">
        <v>0.61279038258290885</v>
      </c>
      <c r="AAR88">
        <v>0.5419395086187444</v>
      </c>
      <c r="AAS88">
        <v>6.328376331434149E-2</v>
      </c>
      <c r="AAT88">
        <v>0.99421215074873615</v>
      </c>
      <c r="AAU88">
        <v>0.46539915301069779</v>
      </c>
      <c r="AAV88">
        <v>0.60027533056893223</v>
      </c>
      <c r="AAW88">
        <v>0.80891237210671174</v>
      </c>
      <c r="AAX88">
        <v>0.24987054301308964</v>
      </c>
      <c r="AAY88">
        <v>0.53200958257364972</v>
      </c>
      <c r="AAZ88">
        <v>0.72921953075503732</v>
      </c>
      <c r="ABA88">
        <v>0.29666759916815777</v>
      </c>
      <c r="ABB88">
        <v>0.92439733574136351</v>
      </c>
      <c r="ABC88">
        <v>0.87286334057055859</v>
      </c>
      <c r="ABD88">
        <v>0.45826567050216116</v>
      </c>
      <c r="ABE88">
        <v>0.92410835931309987</v>
      </c>
      <c r="ABF88">
        <v>0.51630717508938861</v>
      </c>
      <c r="ABG88">
        <v>0.20232153964268573</v>
      </c>
      <c r="ABH88">
        <v>0.84044720153748131</v>
      </c>
      <c r="ABI88">
        <v>0.16043726957661797</v>
      </c>
      <c r="ABJ88">
        <v>6.2285216898671614E-2</v>
      </c>
      <c r="ABK88">
        <v>0.78408762779811814</v>
      </c>
      <c r="ABL88">
        <v>0.10085843122229232</v>
      </c>
      <c r="ABM88">
        <v>0.41943159482131243</v>
      </c>
      <c r="ABN88">
        <v>0.16498012938268147</v>
      </c>
      <c r="ABO88">
        <v>0.85907145418392472</v>
      </c>
      <c r="ABP88">
        <v>0.54297422723707423</v>
      </c>
      <c r="ABQ88">
        <v>0.38516536889982134</v>
      </c>
      <c r="ABR88">
        <v>0.88037111957126446</v>
      </c>
      <c r="ABS88">
        <v>0.51704526692624286</v>
      </c>
      <c r="ABT88">
        <v>9.7481542747277827E-2</v>
      </c>
      <c r="ABU88">
        <v>0.32358710825248382</v>
      </c>
      <c r="ABV88">
        <v>0.43088555706026532</v>
      </c>
      <c r="ABW88">
        <v>0.27175839071704078</v>
      </c>
      <c r="ABX88">
        <v>0.95919973450957563</v>
      </c>
      <c r="ABY88">
        <v>0.30872428250606776</v>
      </c>
      <c r="ABZ88">
        <v>0.13955700424566087</v>
      </c>
      <c r="ACA88">
        <v>2.3379852847005278E-3</v>
      </c>
      <c r="ACB88">
        <v>0.67440282374348992</v>
      </c>
      <c r="ACC88">
        <v>0.74385393849508619</v>
      </c>
      <c r="ACD88">
        <v>0.47029973611269826</v>
      </c>
      <c r="ACE88">
        <v>0.8105969047381465</v>
      </c>
      <c r="ACF88">
        <v>0.7122302693762973</v>
      </c>
      <c r="ACG88">
        <v>0.4352600945833982</v>
      </c>
      <c r="ACH88">
        <v>0.53390190637350987</v>
      </c>
      <c r="ACI88">
        <v>0.66938662879087518</v>
      </c>
      <c r="ACJ88">
        <v>0.64994392675755663</v>
      </c>
      <c r="ACK88">
        <v>9.2647485660859452E-2</v>
      </c>
      <c r="ACL88">
        <v>9.8951232878982776E-2</v>
      </c>
      <c r="ACM88">
        <v>0.87954425240093292</v>
      </c>
      <c r="ACN88">
        <v>0.51454056641146129</v>
      </c>
      <c r="ACO88">
        <v>0.55920332250563953</v>
      </c>
      <c r="ACP88">
        <v>0.52158621420251594</v>
      </c>
      <c r="ACQ88">
        <v>0.13268879897986396</v>
      </c>
      <c r="ACR88">
        <v>0.39907262203273908</v>
      </c>
      <c r="ACS88">
        <v>3.2882557150131442E-2</v>
      </c>
      <c r="ACT88">
        <v>0.26640828704201758</v>
      </c>
      <c r="ACU88">
        <v>2.8872847666544188E-2</v>
      </c>
      <c r="ACV88">
        <v>0.88022309677674804</v>
      </c>
      <c r="ACW88">
        <v>8.4085409692513657E-4</v>
      </c>
      <c r="ACX88">
        <v>0.89975005471151681</v>
      </c>
      <c r="ACY88">
        <v>0.89461177055160035</v>
      </c>
      <c r="ACZ88">
        <v>0.29925303074100063</v>
      </c>
      <c r="ADA88">
        <v>0.59869414206180105</v>
      </c>
      <c r="ADB88">
        <v>3.205704392748665E-2</v>
      </c>
      <c r="ADC88">
        <v>0.64858173537719999</v>
      </c>
      <c r="ADD88">
        <v>0.75263148253059831</v>
      </c>
      <c r="ADE88">
        <v>0.65806366893297652</v>
      </c>
      <c r="ADF88">
        <v>0.37056509926680303</v>
      </c>
      <c r="ADG88">
        <v>0.26608995400864011</v>
      </c>
      <c r="ADH88">
        <v>0.25267029081289605</v>
      </c>
      <c r="ADI88">
        <v>0.12736162512446192</v>
      </c>
      <c r="ADJ88">
        <v>0.17564165407846144</v>
      </c>
      <c r="ADK88">
        <v>0.52769207168002885</v>
      </c>
      <c r="ADL88">
        <v>0.78686823241279125</v>
      </c>
      <c r="ADM88">
        <v>0.15181070251698736</v>
      </c>
      <c r="ADN88">
        <v>0.14783612989250605</v>
      </c>
      <c r="ADO88">
        <v>0.30077458527425605</v>
      </c>
      <c r="ADP88">
        <v>0.3996518643761271</v>
      </c>
      <c r="ADQ88">
        <v>0.91976681999066445</v>
      </c>
      <c r="ADR88">
        <v>0.19326069462977369</v>
      </c>
      <c r="ADS88">
        <v>0.33044502365201911</v>
      </c>
      <c r="ADT88">
        <v>0.29543548522310359</v>
      </c>
      <c r="ADU88">
        <v>0.96516655911568017</v>
      </c>
      <c r="ADV88">
        <v>0.33135757205111738</v>
      </c>
      <c r="ADW88">
        <v>9.4110254313822361E-2</v>
      </c>
      <c r="ADX88">
        <v>0.59491390224886809</v>
      </c>
      <c r="ADY88">
        <v>0.84038991038404365</v>
      </c>
      <c r="ADZ88">
        <v>0.20345404430899194</v>
      </c>
      <c r="AEA88">
        <v>0.33131660429713627</v>
      </c>
      <c r="AEB88">
        <v>0.66126358193188006</v>
      </c>
      <c r="AEC88">
        <v>0.23499076330681512</v>
      </c>
      <c r="AED88">
        <v>0.16468849015092357</v>
      </c>
      <c r="AEE88">
        <v>1.6958365247098484E-2</v>
      </c>
      <c r="AEF88">
        <v>0.94194567350017033</v>
      </c>
      <c r="AEG88">
        <v>0.53313096776296809</v>
      </c>
      <c r="AEH88">
        <v>0.83648446705408752</v>
      </c>
      <c r="AEI88">
        <v>0.64492683982927657</v>
      </c>
      <c r="AEJ88">
        <v>0.75294113408953667</v>
      </c>
      <c r="AEK88">
        <v>0.82352218453332815</v>
      </c>
      <c r="AEL88">
        <v>0.37780649171951874</v>
      </c>
      <c r="AEM88">
        <v>0.4326740450965757</v>
      </c>
      <c r="AEN88">
        <v>0.7754048552618098</v>
      </c>
      <c r="AEO88">
        <v>0.89455658395978488</v>
      </c>
      <c r="AEP88">
        <v>0.4397324439671717</v>
      </c>
      <c r="AEQ88">
        <v>0.98225472278744586</v>
      </c>
      <c r="AER88">
        <v>0.87765719667001041</v>
      </c>
      <c r="AES88">
        <v>0.98293796876395167</v>
      </c>
      <c r="AET88">
        <v>2.0226767778466104E-2</v>
      </c>
      <c r="AEU88">
        <v>0.98017568903267238</v>
      </c>
      <c r="AEV88">
        <v>0.50815448734901103</v>
      </c>
      <c r="AEW88">
        <v>0.62523266545670231</v>
      </c>
      <c r="AEX88">
        <v>7.9061036131617968E-2</v>
      </c>
      <c r="AEY88">
        <v>0.19685261722443848</v>
      </c>
      <c r="AEZ88">
        <v>0.75394087717140867</v>
      </c>
      <c r="AFA88">
        <v>0.66198342585802827</v>
      </c>
      <c r="AFB88">
        <v>0.35077241124088243</v>
      </c>
      <c r="AFC88">
        <v>0.22926266412999052</v>
      </c>
      <c r="AFD88">
        <v>0.41370785232654572</v>
      </c>
      <c r="AFE88">
        <v>0.51200559033230242</v>
      </c>
      <c r="AFF88">
        <v>0.4200126727001029</v>
      </c>
      <c r="AFG88">
        <v>0.4529203531490289</v>
      </c>
      <c r="AFH88">
        <v>0.68032483013415401</v>
      </c>
      <c r="AFI88">
        <v>0.36463340014162993</v>
      </c>
      <c r="AFJ88">
        <v>0.36364605172010434</v>
      </c>
      <c r="AFK88">
        <v>0.44482456319534758</v>
      </c>
      <c r="AFL88">
        <v>1.9750274256066236E-2</v>
      </c>
      <c r="AFM88">
        <v>0.73638808444425885</v>
      </c>
      <c r="AFN88">
        <v>0.48104267321210159</v>
      </c>
      <c r="AFO88">
        <v>0.18191038508280133</v>
      </c>
      <c r="AFP88">
        <v>0.21256273445022666</v>
      </c>
      <c r="AFQ88">
        <v>0.7661032771949231</v>
      </c>
      <c r="AFR88">
        <v>5.3834789589296994E-2</v>
      </c>
      <c r="AFS88">
        <v>0.42398401899019478</v>
      </c>
      <c r="AFT88">
        <v>0.2909537404730721</v>
      </c>
      <c r="AFU88">
        <v>0.99415921103969918</v>
      </c>
      <c r="AFV88">
        <v>0.16387182554391411</v>
      </c>
      <c r="AFW88">
        <v>0.41749726486768535</v>
      </c>
      <c r="AFX88">
        <v>0.8310850149689889</v>
      </c>
      <c r="AFY88">
        <v>5.1138427848946288E-2</v>
      </c>
      <c r="AFZ88">
        <v>0.74530007155976163</v>
      </c>
      <c r="AGA88">
        <v>0.50690975356530354</v>
      </c>
      <c r="AGB88">
        <v>0.23592388898232541</v>
      </c>
      <c r="AGC88">
        <v>0.29013345404328716</v>
      </c>
      <c r="AGD88">
        <v>1.1059426651861548E-3</v>
      </c>
      <c r="AGE88">
        <v>0.51569464391430209</v>
      </c>
      <c r="AGF88">
        <v>0.93535104143075642</v>
      </c>
      <c r="AGG88">
        <v>0.46353209965298448</v>
      </c>
      <c r="AGH88">
        <v>0.69226877815487498</v>
      </c>
      <c r="AGI88">
        <v>0.26096200876389664</v>
      </c>
      <c r="AGJ88">
        <v>0.19266668410760912</v>
      </c>
      <c r="AGK88">
        <v>0.67614108468629086</v>
      </c>
      <c r="AGL88">
        <v>0.10908403101925579</v>
      </c>
      <c r="AGM88">
        <v>0.52894377234255052</v>
      </c>
      <c r="AGN88">
        <v>0.72679558244776576</v>
      </c>
      <c r="AGO88">
        <v>0.12157913587324354</v>
      </c>
      <c r="AGP88">
        <v>0.28072247648158211</v>
      </c>
      <c r="AGQ88">
        <v>0.38186813181579315</v>
      </c>
      <c r="AGR88">
        <v>0.11380192540422451</v>
      </c>
      <c r="AGS88">
        <v>0.1780405842484859</v>
      </c>
      <c r="AGT88">
        <v>0.48673539031417712</v>
      </c>
      <c r="AGU88">
        <v>0.98200923475295598</v>
      </c>
      <c r="AGV88">
        <v>0.20659623333176624</v>
      </c>
      <c r="AGW88">
        <v>0.48518751221339129</v>
      </c>
      <c r="AGX88">
        <v>0.98996353229688039</v>
      </c>
      <c r="AGY88">
        <v>0.95924391540560261</v>
      </c>
      <c r="AGZ88">
        <v>0.56952002342764607</v>
      </c>
      <c r="AHA88">
        <v>0.63550647225341983</v>
      </c>
      <c r="AHB88">
        <v>0.48697445700665432</v>
      </c>
      <c r="AHC88">
        <v>0.28237298216998685</v>
      </c>
      <c r="AHD88">
        <v>0.10982084270955905</v>
      </c>
      <c r="AHE88">
        <v>0.81685656494198422</v>
      </c>
      <c r="AHF88">
        <v>0.95369862173771836</v>
      </c>
      <c r="AHG88">
        <v>0.32211143064375758</v>
      </c>
      <c r="AHH88">
        <v>0.85041963562958944</v>
      </c>
      <c r="AHI88">
        <v>0.97463943666721919</v>
      </c>
      <c r="AHJ88">
        <v>0.49549422787489372</v>
      </c>
      <c r="AHK88">
        <v>0.21586340459758491</v>
      </c>
      <c r="AHL88">
        <v>0.70356884765081185</v>
      </c>
      <c r="AHM88">
        <v>0.74914611454524538</v>
      </c>
      <c r="AHN88">
        <v>0.94971081559176329</v>
      </c>
      <c r="AHO88">
        <v>0.7526333335728953</v>
      </c>
      <c r="AHP88">
        <v>0.64431728248632381</v>
      </c>
      <c r="AHQ88">
        <v>0.55698009316778574</v>
      </c>
      <c r="AHR88">
        <v>0.43954561913011791</v>
      </c>
      <c r="AHS88">
        <v>0.45785961983439161</v>
      </c>
      <c r="AHT88">
        <v>0.29216207119740834</v>
      </c>
      <c r="AHU88">
        <v>0.47123082523912296</v>
      </c>
      <c r="AHV88">
        <v>0.843385234031089</v>
      </c>
      <c r="AHW88">
        <v>0.21365082843253114</v>
      </c>
      <c r="AHX88">
        <v>0.8076574519579498</v>
      </c>
      <c r="AHY88">
        <v>0.5376966003238336</v>
      </c>
      <c r="AHZ88">
        <v>0.83172270163392248</v>
      </c>
      <c r="AIA88">
        <v>0.85957958867064255</v>
      </c>
      <c r="AIB88">
        <v>3.8019287031456295E-2</v>
      </c>
      <c r="AIC88">
        <v>0.58798842353663328</v>
      </c>
      <c r="AID88">
        <v>0.82416104050085492</v>
      </c>
      <c r="AIE88">
        <v>0.20400547041898331</v>
      </c>
      <c r="AIF88">
        <v>0.25878120716917119</v>
      </c>
      <c r="AIG88">
        <v>0.2668129775043051</v>
      </c>
      <c r="AIH88">
        <v>0.88745664890013176</v>
      </c>
      <c r="AII88">
        <v>0.39550425654048604</v>
      </c>
      <c r="AIJ88">
        <v>0.84864111001583775</v>
      </c>
      <c r="AIK88">
        <v>0.19518142085540546</v>
      </c>
      <c r="AIL88">
        <v>7.8783146481762545E-2</v>
      </c>
      <c r="AIM88">
        <v>4.704932313063459E-3</v>
      </c>
      <c r="AIN88">
        <v>0.92492620316448693</v>
      </c>
      <c r="AIO88">
        <v>1.6072558602183262E-2</v>
      </c>
      <c r="AIP88">
        <v>0.60933323877492229</v>
      </c>
      <c r="AIQ88">
        <v>0.67162383195622577</v>
      </c>
      <c r="AIR88">
        <v>0.64919812434938207</v>
      </c>
      <c r="AIS88">
        <v>0.60578099846358568</v>
      </c>
      <c r="AIT88">
        <v>0.77018100356973451</v>
      </c>
      <c r="AIU88">
        <v>0.72384228672462292</v>
      </c>
      <c r="AIV88">
        <v>0.99326759960339328</v>
      </c>
      <c r="AIW88">
        <v>2.4306476979571778E-2</v>
      </c>
      <c r="AIX88">
        <v>0.87173589969159404</v>
      </c>
      <c r="AIY88">
        <v>0.71128403997254708</v>
      </c>
      <c r="AIZ88">
        <v>3.4234324139990058E-2</v>
      </c>
      <c r="AJA88">
        <v>0.31585520702379899</v>
      </c>
      <c r="AJB88">
        <v>0.27644760009448499</v>
      </c>
      <c r="AJC88">
        <v>0.55811272997009942</v>
      </c>
      <c r="AJD88">
        <v>0.98920273939978809</v>
      </c>
      <c r="AJE88">
        <v>1.6818233344814471E-2</v>
      </c>
      <c r="AJF88">
        <v>0.87521972240935386</v>
      </c>
      <c r="AJG88">
        <v>0.38435678934458251</v>
      </c>
      <c r="AJH88">
        <v>0.29700540765963468</v>
      </c>
      <c r="AJI88">
        <v>0.78314089844636259</v>
      </c>
      <c r="AJJ88">
        <v>0.73251085029482976</v>
      </c>
      <c r="AJK88">
        <v>0.25164926796812559</v>
      </c>
      <c r="AJL88">
        <v>0.30495580604106998</v>
      </c>
      <c r="AJM88">
        <v>0.63240597742535842</v>
      </c>
      <c r="AJN88">
        <v>0.58650670973146157</v>
      </c>
      <c r="AJO88">
        <v>0.66374208007400493</v>
      </c>
      <c r="AJP88">
        <v>0.11190653857592692</v>
      </c>
      <c r="AJQ88">
        <v>0.45059900288652133</v>
      </c>
      <c r="AJR88">
        <v>0.84789670588348631</v>
      </c>
      <c r="AJS88">
        <v>0.8668724114962415</v>
      </c>
      <c r="AJT88">
        <v>0.62450239044992828</v>
      </c>
      <c r="AJU88">
        <v>0.34250028350248152</v>
      </c>
      <c r="AJV88">
        <v>0.18992419314387388</v>
      </c>
      <c r="AJW88">
        <v>0.13609285693401441</v>
      </c>
      <c r="AJX88">
        <v>0.58830781976671154</v>
      </c>
      <c r="AJY88">
        <v>0.3249714440576722</v>
      </c>
      <c r="AJZ88">
        <v>0.62279694544952513</v>
      </c>
      <c r="AKA88">
        <v>0.47812910592399871</v>
      </c>
      <c r="AKB88">
        <v>0.35212074178845487</v>
      </c>
      <c r="AKC88">
        <v>0.39364993553266647</v>
      </c>
      <c r="AKD88">
        <v>0.4926756565824727</v>
      </c>
      <c r="AKE88">
        <v>0.34795912351861424</v>
      </c>
      <c r="AKF88">
        <v>0.79744478944874575</v>
      </c>
      <c r="AKG88">
        <v>0.83956647863220368</v>
      </c>
      <c r="AKH88">
        <v>0.77780068593603813</v>
      </c>
      <c r="AKI88">
        <v>0.55436189792041868</v>
      </c>
      <c r="AKJ88">
        <v>0.27683797789215503</v>
      </c>
      <c r="AKK88">
        <v>0.54853243056464107</v>
      </c>
      <c r="AKL88">
        <v>0.23098986657039189</v>
      </c>
      <c r="AKM88">
        <v>0.99145430068129248</v>
      </c>
      <c r="AKN88">
        <v>0.46686293326978789</v>
      </c>
      <c r="AKO88">
        <v>0.67265560060466179</v>
      </c>
      <c r="AKP88">
        <v>0.28410845872730028</v>
      </c>
      <c r="AKQ88">
        <v>0.13904166449272504</v>
      </c>
      <c r="AKR88">
        <v>0.43509811683632071</v>
      </c>
      <c r="AKS88">
        <v>0.97860181473212349</v>
      </c>
      <c r="AKT88">
        <v>0.95319242287218042</v>
      </c>
      <c r="AKU88">
        <v>0.34509874300420929</v>
      </c>
      <c r="AKV88">
        <v>0.70573830905127122</v>
      </c>
      <c r="AKW88">
        <v>0.72143008722688418</v>
      </c>
      <c r="AKX88">
        <v>0.17595035060319686</v>
      </c>
      <c r="AKY88">
        <v>0.15791208459809813</v>
      </c>
      <c r="AKZ88">
        <v>0.7047094441856635</v>
      </c>
      <c r="ALA88">
        <v>0.35962836767347739</v>
      </c>
      <c r="ALB88">
        <v>0.48835807092441896</v>
      </c>
      <c r="ALC88">
        <v>0.25873085453929456</v>
      </c>
      <c r="ALD88">
        <v>0.35303650944672971</v>
      </c>
      <c r="ALE88">
        <v>3.0799601487056294E-2</v>
      </c>
      <c r="ALF88">
        <v>4.3248647834597476E-2</v>
      </c>
      <c r="ALG88">
        <v>0.74629489564405271</v>
      </c>
      <c r="ALH88">
        <v>0.46407667465327185</v>
      </c>
      <c r="ALI88">
        <v>0.8418236959451405</v>
      </c>
      <c r="ALJ88">
        <v>0.56846122247652953</v>
      </c>
      <c r="ALK88">
        <v>0.74682345745016332</v>
      </c>
      <c r="ALL88">
        <v>0.77482898956052715</v>
      </c>
      <c r="ALM88">
        <v>0.7837966425706564</v>
      </c>
      <c r="ALN88">
        <f t="shared" si="1"/>
        <v>0.50743427862140389</v>
      </c>
    </row>
    <row r="89" spans="1:1002" x14ac:dyDescent="0.25">
      <c r="A89">
        <v>85</v>
      </c>
      <c r="B89">
        <v>0.4618377561670387</v>
      </c>
      <c r="C89">
        <v>0.58831286660704096</v>
      </c>
      <c r="D89">
        <v>0.84811376144850259</v>
      </c>
      <c r="E89">
        <v>0.62848721372962468</v>
      </c>
      <c r="F89">
        <v>0.51438169147174517</v>
      </c>
      <c r="G89">
        <v>0.46957762593133889</v>
      </c>
      <c r="H89">
        <v>0.35525533632238204</v>
      </c>
      <c r="I89">
        <v>0.85765615912082194</v>
      </c>
      <c r="J89">
        <v>0.54372195704958692</v>
      </c>
      <c r="K89">
        <v>0.87427412855145559</v>
      </c>
      <c r="L89">
        <v>0.1062932177762973</v>
      </c>
      <c r="M89">
        <v>0.306937904697419</v>
      </c>
      <c r="N89">
        <v>0.3096176773589987</v>
      </c>
      <c r="O89">
        <v>0.15907758069023814</v>
      </c>
      <c r="P89">
        <v>8.0839285177563447E-2</v>
      </c>
      <c r="Q89">
        <v>0.4631334710781877</v>
      </c>
      <c r="R89">
        <v>0.24125334033250967</v>
      </c>
      <c r="S89">
        <v>0.51400165793658537</v>
      </c>
      <c r="T89">
        <v>0.99372813615358624</v>
      </c>
      <c r="U89">
        <v>7.5320399280279227E-2</v>
      </c>
      <c r="V89">
        <v>0.62383123248388661</v>
      </c>
      <c r="W89">
        <v>0.52259186218180764</v>
      </c>
      <c r="X89">
        <v>0.25690495914476374</v>
      </c>
      <c r="Y89">
        <v>0.54433812242549262</v>
      </c>
      <c r="Z89">
        <v>0.63469001862494911</v>
      </c>
      <c r="AA89">
        <v>0.41787385121204013</v>
      </c>
      <c r="AB89">
        <v>0.72474967784087729</v>
      </c>
      <c r="AC89">
        <v>0.56944513812213982</v>
      </c>
      <c r="AD89">
        <v>0.23374675000584311</v>
      </c>
      <c r="AE89">
        <v>0.43582920265614045</v>
      </c>
      <c r="AF89">
        <v>0.7361171139006224</v>
      </c>
      <c r="AG89">
        <v>0.13838217638881123</v>
      </c>
      <c r="AH89">
        <v>0.50172144020497267</v>
      </c>
      <c r="AI89">
        <v>0.24742697709931749</v>
      </c>
      <c r="AJ89">
        <v>5.8164472695519609E-2</v>
      </c>
      <c r="AK89">
        <v>0.46712283341931149</v>
      </c>
      <c r="AL89">
        <v>0.7507727781005511</v>
      </c>
      <c r="AM89">
        <v>0.87216396760991133</v>
      </c>
      <c r="AN89">
        <v>0.89564644624022327</v>
      </c>
      <c r="AO89">
        <v>0.49635156138805725</v>
      </c>
      <c r="AP89">
        <v>0.34651271093036407</v>
      </c>
      <c r="AQ89">
        <v>3.1085197360057881E-3</v>
      </c>
      <c r="AR89">
        <v>0.64771066808295941</v>
      </c>
      <c r="AS89">
        <v>0.38720043854605657</v>
      </c>
      <c r="AT89">
        <v>0.75053755462173311</v>
      </c>
      <c r="AU89">
        <v>0.98330857502875491</v>
      </c>
      <c r="AV89">
        <v>0.48904321594491451</v>
      </c>
      <c r="AW89">
        <v>0.49712132696416111</v>
      </c>
      <c r="AX89">
        <v>0.73829147542733398</v>
      </c>
      <c r="AY89">
        <v>0.18096179970748116</v>
      </c>
      <c r="AZ89">
        <v>0.78129716278873973</v>
      </c>
      <c r="BA89">
        <v>0.8646149961154006</v>
      </c>
      <c r="BB89">
        <v>0.78463694699126885</v>
      </c>
      <c r="BC89">
        <v>0.55728987083417525</v>
      </c>
      <c r="BD89">
        <v>0.43817393345289524</v>
      </c>
      <c r="BE89">
        <v>0.78735618084063774</v>
      </c>
      <c r="BF89">
        <v>0.17100544325573019</v>
      </c>
      <c r="BG89">
        <v>0.83573707714165157</v>
      </c>
      <c r="BH89">
        <v>0.57462563045092696</v>
      </c>
      <c r="BI89">
        <v>0.41490293247255472</v>
      </c>
      <c r="BJ89">
        <v>0.3130883653940536</v>
      </c>
      <c r="BK89">
        <v>0.66725915358379229</v>
      </c>
      <c r="BL89">
        <v>0.48754176023334972</v>
      </c>
      <c r="BM89">
        <v>0.97163180062434584</v>
      </c>
      <c r="BN89">
        <v>0.5174498598184909</v>
      </c>
      <c r="BO89">
        <v>0.3312657543734655</v>
      </c>
      <c r="BP89">
        <v>0.43063200042442185</v>
      </c>
      <c r="BQ89">
        <v>0.32582106994953797</v>
      </c>
      <c r="BR89">
        <v>0.41736624435365399</v>
      </c>
      <c r="BS89">
        <v>0.29131335530071911</v>
      </c>
      <c r="BT89">
        <v>0.50230868773717263</v>
      </c>
      <c r="BU89">
        <v>0.76459124671488443</v>
      </c>
      <c r="BV89">
        <v>0.36615812817831472</v>
      </c>
      <c r="BW89">
        <v>0.34446123528823402</v>
      </c>
      <c r="BX89">
        <v>0.28146727033235186</v>
      </c>
      <c r="BY89">
        <v>0.13270731019168347</v>
      </c>
      <c r="BZ89">
        <v>0.59554798537379638</v>
      </c>
      <c r="CA89">
        <v>0.8979637020284762</v>
      </c>
      <c r="CB89">
        <v>0.41846583818087046</v>
      </c>
      <c r="CC89">
        <v>0.85116010787803864</v>
      </c>
      <c r="CD89">
        <v>0.81810618957571446</v>
      </c>
      <c r="CE89">
        <v>0.37271632062607341</v>
      </c>
      <c r="CF89">
        <v>0.32705870202100151</v>
      </c>
      <c r="CG89">
        <v>0.52301128990524515</v>
      </c>
      <c r="CH89">
        <v>0.23055063278452304</v>
      </c>
      <c r="CI89">
        <v>0.5741213396980025</v>
      </c>
      <c r="CJ89">
        <v>0.36391679455480186</v>
      </c>
      <c r="CK89">
        <v>0.96325940136611909</v>
      </c>
      <c r="CL89">
        <v>0.19140950489215991</v>
      </c>
      <c r="CM89">
        <v>6.0032754381571407E-2</v>
      </c>
      <c r="CN89">
        <v>0.35368543103736383</v>
      </c>
      <c r="CO89">
        <v>0.2338768356358929</v>
      </c>
      <c r="CP89">
        <v>0.96092062874077022</v>
      </c>
      <c r="CQ89">
        <v>0.37647692661769128</v>
      </c>
      <c r="CR89">
        <v>1.5424515453690835E-2</v>
      </c>
      <c r="CS89">
        <v>0.6110011796457625</v>
      </c>
      <c r="CT89">
        <v>0.21011245371578824</v>
      </c>
      <c r="CU89">
        <v>0.33847460691113085</v>
      </c>
      <c r="CV89">
        <v>0.52405812654735795</v>
      </c>
      <c r="CW89">
        <v>0.28962911402290092</v>
      </c>
      <c r="CX89">
        <v>0.28827062585857532</v>
      </c>
      <c r="CY89">
        <v>0.23653890920516396</v>
      </c>
      <c r="CZ89">
        <v>0.89662730420516357</v>
      </c>
      <c r="DA89">
        <v>0.27502229689199065</v>
      </c>
      <c r="DB89">
        <v>0.78830910621436945</v>
      </c>
      <c r="DC89">
        <v>0.51878581976864779</v>
      </c>
      <c r="DD89">
        <v>0.18678097199195309</v>
      </c>
      <c r="DE89">
        <v>0.49475299086797087</v>
      </c>
      <c r="DF89">
        <v>8.7454537318945924E-2</v>
      </c>
      <c r="DG89">
        <v>0.50865299434009614</v>
      </c>
      <c r="DH89">
        <v>0.52683383472162049</v>
      </c>
      <c r="DI89">
        <v>0.59521195078540856</v>
      </c>
      <c r="DJ89">
        <v>0.98595627909427697</v>
      </c>
      <c r="DK89">
        <v>0.7352252848002454</v>
      </c>
      <c r="DL89">
        <v>0.51565297500717533</v>
      </c>
      <c r="DM89">
        <v>0.28855680856269716</v>
      </c>
      <c r="DN89">
        <v>0.50103456309483929</v>
      </c>
      <c r="DO89">
        <v>0.37723343633280404</v>
      </c>
      <c r="DP89">
        <v>8.3188735173763462E-2</v>
      </c>
      <c r="DQ89">
        <v>0.72073151937341473</v>
      </c>
      <c r="DR89">
        <v>0.75150940063728544</v>
      </c>
      <c r="DS89">
        <v>0.43123973110659808</v>
      </c>
      <c r="DT89">
        <v>0.61433127771452345</v>
      </c>
      <c r="DU89">
        <v>0.29736161479322065</v>
      </c>
      <c r="DV89">
        <v>0.33474478534677521</v>
      </c>
      <c r="DW89">
        <v>0.34042440954540876</v>
      </c>
      <c r="DX89">
        <v>0.10549020230145212</v>
      </c>
      <c r="DY89">
        <v>3.9636025353741222E-2</v>
      </c>
      <c r="DZ89">
        <v>0.2690651178501613</v>
      </c>
      <c r="EA89">
        <v>0.84482743829189866</v>
      </c>
      <c r="EB89">
        <v>0.74764100784316379</v>
      </c>
      <c r="EC89">
        <v>0.43329661721661927</v>
      </c>
      <c r="ED89">
        <v>1.5538256102326287E-2</v>
      </c>
      <c r="EE89">
        <v>0.11814879103037346</v>
      </c>
      <c r="EF89">
        <v>0.26615818234720245</v>
      </c>
      <c r="EG89">
        <v>0.28259085826576857</v>
      </c>
      <c r="EH89">
        <v>0.63122209608270641</v>
      </c>
      <c r="EI89">
        <v>0.19211605728813663</v>
      </c>
      <c r="EJ89">
        <v>0.31130368747771542</v>
      </c>
      <c r="EK89">
        <v>0.68232236038564709</v>
      </c>
      <c r="EL89">
        <v>0.56463265499494719</v>
      </c>
      <c r="EM89">
        <v>0.15711555960366275</v>
      </c>
      <c r="EN89">
        <v>0.62109014410762853</v>
      </c>
      <c r="EO89">
        <v>0.6923660692180974</v>
      </c>
      <c r="EP89">
        <v>0.19627908012226181</v>
      </c>
      <c r="EQ89">
        <v>0.31271889960900157</v>
      </c>
      <c r="ER89">
        <v>0.91384651399031602</v>
      </c>
      <c r="ES89">
        <v>0.95219114437208174</v>
      </c>
      <c r="ET89">
        <v>4.6210188574507094E-2</v>
      </c>
      <c r="EU89">
        <v>0.96986857849299768</v>
      </c>
      <c r="EV89">
        <v>0.51952273912431002</v>
      </c>
      <c r="EW89">
        <v>0.67658388596381747</v>
      </c>
      <c r="EX89">
        <v>0.81237939076495491</v>
      </c>
      <c r="EY89">
        <v>1.412176028702139E-3</v>
      </c>
      <c r="EZ89">
        <v>0.59956684799242099</v>
      </c>
      <c r="FA89">
        <v>0.89826096732583849</v>
      </c>
      <c r="FB89">
        <v>0.9689778399606096</v>
      </c>
      <c r="FC89">
        <v>0.40806105059617148</v>
      </c>
      <c r="FD89">
        <v>0.22898525836943717</v>
      </c>
      <c r="FE89">
        <v>0.9188125846033115</v>
      </c>
      <c r="FF89">
        <v>0.43830318129207169</v>
      </c>
      <c r="FG89">
        <v>0.86832579256852049</v>
      </c>
      <c r="FH89">
        <v>5.2574356388602972E-2</v>
      </c>
      <c r="FI89">
        <v>0.61463167264981244</v>
      </c>
      <c r="FJ89">
        <v>0.34145078815955854</v>
      </c>
      <c r="FK89">
        <v>0.63227679654960434</v>
      </c>
      <c r="FL89">
        <v>0.93607554096430756</v>
      </c>
      <c r="FM89">
        <v>1.8294467708358519E-3</v>
      </c>
      <c r="FN89">
        <v>0.83407900021830483</v>
      </c>
      <c r="FO89">
        <v>0.6747768902678386</v>
      </c>
      <c r="FP89">
        <v>0.70939316227627891</v>
      </c>
      <c r="FQ89">
        <v>0.34124422473417559</v>
      </c>
      <c r="FR89">
        <v>0.79513636317174796</v>
      </c>
      <c r="FS89">
        <v>0.38271218162373999</v>
      </c>
      <c r="FT89">
        <v>0.29430336080338648</v>
      </c>
      <c r="FU89">
        <v>0.17459012930278928</v>
      </c>
      <c r="FV89">
        <v>0.73259266094290154</v>
      </c>
      <c r="FW89">
        <v>0.43145561232436125</v>
      </c>
      <c r="FX89">
        <v>0.9158259419360042</v>
      </c>
      <c r="FY89">
        <v>0.30446212069279011</v>
      </c>
      <c r="FZ89">
        <v>0.72004636289239554</v>
      </c>
      <c r="GA89">
        <v>0.46139859247401838</v>
      </c>
      <c r="GB89">
        <v>0.35812329450399427</v>
      </c>
      <c r="GC89">
        <v>0.99853285623760135</v>
      </c>
      <c r="GD89">
        <v>0.18137444890622079</v>
      </c>
      <c r="GE89">
        <v>0.60062744463302775</v>
      </c>
      <c r="GF89">
        <v>0.4909412646784197</v>
      </c>
      <c r="GG89">
        <v>0.43139990678242035</v>
      </c>
      <c r="GH89">
        <v>0.77407476736625513</v>
      </c>
      <c r="GI89">
        <v>0.45066296570373354</v>
      </c>
      <c r="GJ89">
        <v>0.82423868857269145</v>
      </c>
      <c r="GK89">
        <v>0.29032170296677684</v>
      </c>
      <c r="GL89">
        <v>0.46448418795912061</v>
      </c>
      <c r="GM89">
        <v>0.16381933205156707</v>
      </c>
      <c r="GN89">
        <v>0.6966505288561371</v>
      </c>
      <c r="GO89">
        <v>0.71784926976259922</v>
      </c>
      <c r="GP89">
        <v>0.44781406550529401</v>
      </c>
      <c r="GQ89">
        <v>0.79564985577547054</v>
      </c>
      <c r="GR89">
        <v>0.97672931544997921</v>
      </c>
      <c r="GS89">
        <v>0.31077103006611573</v>
      </c>
      <c r="GT89">
        <v>0.59414288946503113</v>
      </c>
      <c r="GU89">
        <v>0.40125983636263785</v>
      </c>
      <c r="GV89">
        <v>0.83070855849561276</v>
      </c>
      <c r="GW89">
        <v>0.59821996611320594</v>
      </c>
      <c r="GX89">
        <v>0.58824729552306609</v>
      </c>
      <c r="GY89">
        <v>0.356184916404373</v>
      </c>
      <c r="GZ89">
        <v>0.5582993490610243</v>
      </c>
      <c r="HA89">
        <v>0.31456825479298556</v>
      </c>
      <c r="HB89">
        <v>0.99628736443558985</v>
      </c>
      <c r="HC89">
        <v>0.57361162290270462</v>
      </c>
      <c r="HD89">
        <v>1.6478121455864025E-2</v>
      </c>
      <c r="HE89">
        <v>0.64271371787306464</v>
      </c>
      <c r="HF89">
        <v>0.82490309370546244</v>
      </c>
      <c r="HG89">
        <v>0.29214121253079117</v>
      </c>
      <c r="HH89">
        <v>6.2179587991274876E-2</v>
      </c>
      <c r="HI89">
        <v>0.68241261308471013</v>
      </c>
      <c r="HJ89">
        <v>0.98821336122085313</v>
      </c>
      <c r="HK89">
        <v>0.92403951131046524</v>
      </c>
      <c r="HL89">
        <v>4.2959345975743801E-3</v>
      </c>
      <c r="HM89">
        <v>0.91103895279336755</v>
      </c>
      <c r="HN89">
        <v>0.63545105390801759</v>
      </c>
      <c r="HO89">
        <v>0.84163756613451246</v>
      </c>
      <c r="HP89">
        <v>0.40663795646622891</v>
      </c>
      <c r="HQ89">
        <v>0.65771748192254487</v>
      </c>
      <c r="HR89">
        <v>0.60671556490316547</v>
      </c>
      <c r="HS89">
        <v>0.92235368917020677</v>
      </c>
      <c r="HT89">
        <v>0.75704643361742785</v>
      </c>
      <c r="HU89">
        <v>0.11950391073806699</v>
      </c>
      <c r="HV89">
        <v>0.43182698996515434</v>
      </c>
      <c r="HW89">
        <v>9.3776379330460014E-2</v>
      </c>
      <c r="HX89">
        <v>0.91949205591221739</v>
      </c>
      <c r="HY89">
        <v>5.6070782671925112E-2</v>
      </c>
      <c r="HZ89">
        <v>0.79561402188120789</v>
      </c>
      <c r="IA89">
        <v>0.51997456682841325</v>
      </c>
      <c r="IB89">
        <v>0.99685043221542557</v>
      </c>
      <c r="IC89">
        <v>0.31133686900378443</v>
      </c>
      <c r="ID89">
        <v>2.1751429708194436E-2</v>
      </c>
      <c r="IE89">
        <v>0.89002511704298037</v>
      </c>
      <c r="IF89">
        <v>0.62653060334333832</v>
      </c>
      <c r="IG89">
        <v>0.43283321407860365</v>
      </c>
      <c r="IH89">
        <v>0.81585242689260851</v>
      </c>
      <c r="II89">
        <v>0.25922122103192746</v>
      </c>
      <c r="IJ89">
        <v>0.57860979127498025</v>
      </c>
      <c r="IK89">
        <v>0.4471578470773957</v>
      </c>
      <c r="IL89">
        <v>0.80286413049636685</v>
      </c>
      <c r="IM89">
        <v>0.91874522931182545</v>
      </c>
      <c r="IN89">
        <v>0.84744178751927801</v>
      </c>
      <c r="IO89">
        <v>2.8275300646590229E-2</v>
      </c>
      <c r="IP89">
        <v>8.4172224073266633E-2</v>
      </c>
      <c r="IQ89">
        <v>0.14144934466708547</v>
      </c>
      <c r="IR89">
        <v>0.79850855259065101</v>
      </c>
      <c r="IS89">
        <v>0.99063377391222696</v>
      </c>
      <c r="IT89">
        <v>0.62242746440360863</v>
      </c>
      <c r="IU89">
        <v>4.9406008616578068E-2</v>
      </c>
      <c r="IV89">
        <v>0.38401437901424251</v>
      </c>
      <c r="IW89">
        <v>0.6174144517835114</v>
      </c>
      <c r="IX89">
        <v>0.6061664059576013</v>
      </c>
      <c r="IY89">
        <v>0.64308627675414543</v>
      </c>
      <c r="IZ89">
        <v>0.54914716502928951</v>
      </c>
      <c r="JA89">
        <v>0.61467617590754997</v>
      </c>
      <c r="JB89">
        <v>0.41407516813475276</v>
      </c>
      <c r="JC89">
        <v>0.33135004711606175</v>
      </c>
      <c r="JD89">
        <v>0.10142605787768399</v>
      </c>
      <c r="JE89">
        <v>0.54202121548048343</v>
      </c>
      <c r="JF89">
        <v>0.51072362415138339</v>
      </c>
      <c r="JG89">
        <v>0.53750861316912479</v>
      </c>
      <c r="JH89">
        <v>0.73203609590857854</v>
      </c>
      <c r="JI89">
        <v>8.7885765817585781E-2</v>
      </c>
      <c r="JJ89">
        <v>0.68508317488591086</v>
      </c>
      <c r="JK89">
        <v>0.56244741306867174</v>
      </c>
      <c r="JL89">
        <v>0.74374173038189262</v>
      </c>
      <c r="JM89">
        <v>0.30100258256182855</v>
      </c>
      <c r="JN89">
        <v>0.71355105500479299</v>
      </c>
      <c r="JO89">
        <v>0.4290965696684903</v>
      </c>
      <c r="JP89">
        <v>1.728650068730464E-3</v>
      </c>
      <c r="JQ89">
        <v>0.87536240673616261</v>
      </c>
      <c r="JR89">
        <v>0.70994717679010777</v>
      </c>
      <c r="JS89">
        <v>0.22731687171444515</v>
      </c>
      <c r="JT89">
        <v>0.30976363560236664</v>
      </c>
      <c r="JU89">
        <v>0.52594331472036659</v>
      </c>
      <c r="JV89">
        <v>0.76603324428159469</v>
      </c>
      <c r="JW89">
        <v>0.14005098714229203</v>
      </c>
      <c r="JX89">
        <v>0.34752951005217003</v>
      </c>
      <c r="JY89">
        <v>0.83108011302293938</v>
      </c>
      <c r="JZ89">
        <v>0.26786698629378269</v>
      </c>
      <c r="KA89">
        <v>0.80580925706121909</v>
      </c>
      <c r="KB89">
        <v>0.7128728796091871</v>
      </c>
      <c r="KC89">
        <v>0.11484660702310057</v>
      </c>
      <c r="KD89">
        <v>0.66245617895841091</v>
      </c>
      <c r="KE89">
        <v>0.74467309120318703</v>
      </c>
      <c r="KF89">
        <v>0.31853871545529877</v>
      </c>
      <c r="KG89">
        <v>8.1925795371718624E-2</v>
      </c>
      <c r="KH89">
        <v>0.78093186556388927</v>
      </c>
      <c r="KI89">
        <v>0.82851617565350744</v>
      </c>
      <c r="KJ89">
        <v>0.20970366522472028</v>
      </c>
      <c r="KK89">
        <v>8.3750223977287264E-2</v>
      </c>
      <c r="KL89">
        <v>0.35516753883880958</v>
      </c>
      <c r="KM89">
        <v>0.2984214486277883</v>
      </c>
      <c r="KN89">
        <v>0.47372922634408865</v>
      </c>
      <c r="KO89">
        <v>0.30960778382343035</v>
      </c>
      <c r="KP89">
        <v>0.30070673316853547</v>
      </c>
      <c r="KQ89">
        <v>0.45076569544813017</v>
      </c>
      <c r="KR89">
        <v>2.3571313207800593E-2</v>
      </c>
      <c r="KS89">
        <v>0.70041798936695854</v>
      </c>
      <c r="KT89">
        <v>1.7756639225305459E-2</v>
      </c>
      <c r="KU89">
        <v>5.9091796473115465E-2</v>
      </c>
      <c r="KV89">
        <v>0.31934500240845309</v>
      </c>
      <c r="KW89">
        <v>0.29240766044777566</v>
      </c>
      <c r="KX89">
        <v>0.25768793431719761</v>
      </c>
      <c r="KY89">
        <v>0.66915949717169543</v>
      </c>
      <c r="KZ89">
        <v>0.81053506672104803</v>
      </c>
      <c r="LA89">
        <v>4.8775910071800932E-2</v>
      </c>
      <c r="LB89">
        <v>8.1199441682930806E-2</v>
      </c>
      <c r="LC89">
        <v>0.75193372008870252</v>
      </c>
      <c r="LD89">
        <v>0.84192728454651999</v>
      </c>
      <c r="LE89">
        <v>1.7656246329649239E-3</v>
      </c>
      <c r="LF89">
        <v>0.61715922278251112</v>
      </c>
      <c r="LG89">
        <v>0.64221732338383952</v>
      </c>
      <c r="LH89">
        <v>0.29893771170984806</v>
      </c>
      <c r="LI89">
        <v>0.41547774074771071</v>
      </c>
      <c r="LJ89">
        <v>3.5999190467714937E-2</v>
      </c>
      <c r="LK89">
        <v>0.48399334526402948</v>
      </c>
      <c r="LL89">
        <v>0.51627459202243042</v>
      </c>
      <c r="LM89">
        <v>0.75802542202186907</v>
      </c>
      <c r="LN89">
        <v>0.50552455837360211</v>
      </c>
      <c r="LO89">
        <v>0.36943120510762173</v>
      </c>
      <c r="LP89">
        <v>0.69498317607727356</v>
      </c>
      <c r="LQ89">
        <v>0.53036340379892366</v>
      </c>
      <c r="LR89">
        <v>0.79597469486637951</v>
      </c>
      <c r="LS89">
        <v>0.17095782671603321</v>
      </c>
      <c r="LT89">
        <v>0.78596891588661555</v>
      </c>
      <c r="LU89">
        <v>1.3866832157788944E-2</v>
      </c>
      <c r="LV89">
        <v>0.47965639166195062</v>
      </c>
      <c r="LW89">
        <v>0.20197055687551935</v>
      </c>
      <c r="LX89">
        <v>0.54468615882184068</v>
      </c>
      <c r="LY89">
        <v>6.2115543339340107E-2</v>
      </c>
      <c r="LZ89">
        <v>0.9277750297670565</v>
      </c>
      <c r="MA89">
        <v>0.98916090457767225</v>
      </c>
      <c r="MB89">
        <v>0.57115660978694482</v>
      </c>
      <c r="MC89">
        <v>5.6851406065437815E-2</v>
      </c>
      <c r="MD89">
        <v>0.85441534864918822</v>
      </c>
      <c r="ME89">
        <v>0.62003946447095182</v>
      </c>
      <c r="MF89">
        <v>0.4263102253022566</v>
      </c>
      <c r="MG89">
        <v>0.82455224507715008</v>
      </c>
      <c r="MH89">
        <v>0.2011390036205899</v>
      </c>
      <c r="MI89">
        <v>0.33853718541930056</v>
      </c>
      <c r="MJ89">
        <v>0.3851763446748967</v>
      </c>
      <c r="MK89">
        <v>0.92357234153730727</v>
      </c>
      <c r="ML89">
        <v>0.25357409260563579</v>
      </c>
      <c r="MM89">
        <v>4.7395291660760952E-2</v>
      </c>
      <c r="MN89">
        <v>0.67434128416712402</v>
      </c>
      <c r="MO89">
        <v>0.59380364154754928</v>
      </c>
      <c r="MP89">
        <v>0.94736843011339456</v>
      </c>
      <c r="MQ89">
        <v>0.30880342627840351</v>
      </c>
      <c r="MR89">
        <v>0.39610925381234607</v>
      </c>
      <c r="MS89">
        <v>0.76609880835257049</v>
      </c>
      <c r="MT89">
        <v>0.44054637168951793</v>
      </c>
      <c r="MU89">
        <v>5.2247378304956182E-2</v>
      </c>
      <c r="MV89">
        <v>0.42086411543930069</v>
      </c>
      <c r="MW89">
        <v>0.72111674516583268</v>
      </c>
      <c r="MX89">
        <v>0.77894885901543398</v>
      </c>
      <c r="MY89">
        <v>0.22174063954288625</v>
      </c>
      <c r="MZ89">
        <v>0.14495177641083956</v>
      </c>
      <c r="NA89">
        <v>0.11185262803188245</v>
      </c>
      <c r="NB89">
        <v>0.35004781011663277</v>
      </c>
      <c r="NC89">
        <v>0.15279536794317472</v>
      </c>
      <c r="ND89">
        <v>0.59602436802516134</v>
      </c>
      <c r="NE89">
        <v>0.99559996014120056</v>
      </c>
      <c r="NF89">
        <v>0.74012953949971982</v>
      </c>
      <c r="NG89">
        <v>0.46498824598135913</v>
      </c>
      <c r="NH89">
        <v>0.79946975014949406</v>
      </c>
      <c r="NI89">
        <v>0.74513065255399824</v>
      </c>
      <c r="NJ89">
        <v>0.42757375958186483</v>
      </c>
      <c r="NK89">
        <v>0.13931712351827008</v>
      </c>
      <c r="NL89">
        <v>0.68481774093085956</v>
      </c>
      <c r="NM89">
        <v>0.18892167158279616</v>
      </c>
      <c r="NN89">
        <v>0.9006128921221761</v>
      </c>
      <c r="NO89">
        <v>0.84900455570848765</v>
      </c>
      <c r="NP89">
        <v>0.68517958286270486</v>
      </c>
      <c r="NQ89">
        <v>0.60050900991141798</v>
      </c>
      <c r="NR89">
        <v>0.59306490566671455</v>
      </c>
      <c r="NS89">
        <v>0.18841271869425991</v>
      </c>
      <c r="NT89">
        <v>0.6303571770410511</v>
      </c>
      <c r="NU89">
        <v>4.466544214244994E-2</v>
      </c>
      <c r="NV89">
        <v>0.47909220601100211</v>
      </c>
      <c r="NW89">
        <v>4.2799561329491143E-2</v>
      </c>
      <c r="NX89">
        <v>0.25942803972823048</v>
      </c>
      <c r="NY89">
        <v>0.66797633896607078</v>
      </c>
      <c r="NZ89">
        <v>8.1150045191901166E-3</v>
      </c>
      <c r="OA89">
        <v>0.65336235579641067</v>
      </c>
      <c r="OB89">
        <v>0.59024208427049796</v>
      </c>
      <c r="OC89">
        <v>0.81694673677302798</v>
      </c>
      <c r="OD89">
        <v>0.73677631221468398</v>
      </c>
      <c r="OE89">
        <v>0.40399944471268057</v>
      </c>
      <c r="OF89">
        <v>0.2911999806578407</v>
      </c>
      <c r="OG89">
        <v>0.10672513369592895</v>
      </c>
      <c r="OH89">
        <v>0.47172618372659403</v>
      </c>
      <c r="OI89">
        <v>0.36876590595283254</v>
      </c>
      <c r="OJ89">
        <v>0.63292060666610017</v>
      </c>
      <c r="OK89">
        <v>0.26290473163542671</v>
      </c>
      <c r="OL89">
        <v>0.27260306831289838</v>
      </c>
      <c r="OM89">
        <v>0.14837658674978293</v>
      </c>
      <c r="ON89">
        <v>0.13296517733145718</v>
      </c>
      <c r="OO89">
        <v>0.3314857092696879</v>
      </c>
      <c r="OP89">
        <v>0.67910899109126488</v>
      </c>
      <c r="OQ89">
        <v>0.38186753362002646</v>
      </c>
      <c r="OR89">
        <v>0.24838643927117454</v>
      </c>
      <c r="OS89">
        <v>0.42519655542497514</v>
      </c>
      <c r="OT89">
        <v>0.41934407861560585</v>
      </c>
      <c r="OU89">
        <v>0.17792340958028274</v>
      </c>
      <c r="OV89">
        <v>0.71228935187521003</v>
      </c>
      <c r="OW89">
        <v>0.17662464760683316</v>
      </c>
      <c r="OX89">
        <v>0.64332071206359509</v>
      </c>
      <c r="OY89">
        <v>1.1512779528066508E-2</v>
      </c>
      <c r="OZ89">
        <v>0.92675828629329804</v>
      </c>
      <c r="PA89">
        <v>0.68102926307689371</v>
      </c>
      <c r="PB89">
        <v>9.3560295197443355E-2</v>
      </c>
      <c r="PC89">
        <v>0.74171313208301848</v>
      </c>
      <c r="PD89">
        <v>0.9874294480891278</v>
      </c>
      <c r="PE89">
        <v>0.73486101213579902</v>
      </c>
      <c r="PF89">
        <v>0.72374465668213661</v>
      </c>
      <c r="PG89">
        <v>0.29492562011026568</v>
      </c>
      <c r="PH89">
        <v>0.88309642463541149</v>
      </c>
      <c r="PI89">
        <v>0.93709700867352386</v>
      </c>
      <c r="PJ89">
        <v>0.25717970341325502</v>
      </c>
      <c r="PK89">
        <v>0.29835781457638688</v>
      </c>
      <c r="PL89">
        <v>0.47879793340070842</v>
      </c>
      <c r="PM89">
        <v>0.20940916504660689</v>
      </c>
      <c r="PN89">
        <v>0.85242207112239932</v>
      </c>
      <c r="PO89">
        <v>0.36286315193069729</v>
      </c>
      <c r="PP89">
        <v>6.7292009337653114E-2</v>
      </c>
      <c r="PQ89">
        <v>0.39758992923016945</v>
      </c>
      <c r="PR89">
        <v>0.98671759724665453</v>
      </c>
      <c r="PS89">
        <v>0.74390067396649584</v>
      </c>
      <c r="PT89">
        <v>0.65010540137626294</v>
      </c>
      <c r="PU89">
        <v>0.97043953458064447</v>
      </c>
      <c r="PV89">
        <v>0.84230941926126468</v>
      </c>
      <c r="PW89">
        <v>0.29217024643727085</v>
      </c>
      <c r="PX89">
        <v>0.91345062387873999</v>
      </c>
      <c r="PY89">
        <v>0.94069828270524791</v>
      </c>
      <c r="PZ89">
        <v>0.17326956736080013</v>
      </c>
      <c r="QA89">
        <v>0.30439996250363643</v>
      </c>
      <c r="QB89">
        <v>0.76889842394530772</v>
      </c>
      <c r="QC89">
        <v>0.1671229271960526</v>
      </c>
      <c r="QD89">
        <v>0.41526373884515355</v>
      </c>
      <c r="QE89">
        <v>0.38723440521421537</v>
      </c>
      <c r="QF89">
        <v>0.37147752696762626</v>
      </c>
      <c r="QG89">
        <v>0.97285629714531285</v>
      </c>
      <c r="QH89">
        <v>0.62239394905250978</v>
      </c>
      <c r="QI89">
        <v>0.29264215428631457</v>
      </c>
      <c r="QJ89">
        <v>0.98625113053833791</v>
      </c>
      <c r="QK89">
        <v>0.30338697646783641</v>
      </c>
      <c r="QL89">
        <v>0.16041488633339929</v>
      </c>
      <c r="QM89">
        <v>0.71585133031800841</v>
      </c>
      <c r="QN89">
        <v>0.76201429028735657</v>
      </c>
      <c r="QO89">
        <v>0.55744455897034517</v>
      </c>
      <c r="QP89">
        <v>0.78222572875810792</v>
      </c>
      <c r="QQ89">
        <v>0.21701805905466764</v>
      </c>
      <c r="QR89">
        <v>0.54459147333825197</v>
      </c>
      <c r="QS89">
        <v>0.73503620381474299</v>
      </c>
      <c r="QT89">
        <v>0.63568449860509568</v>
      </c>
      <c r="QU89">
        <v>0.16682337547655191</v>
      </c>
      <c r="QV89">
        <v>0.80760468022626397</v>
      </c>
      <c r="QW89">
        <v>0.27858460063278423</v>
      </c>
      <c r="QX89">
        <v>2.0062803024212372E-2</v>
      </c>
      <c r="QY89">
        <v>0.53431166572258537</v>
      </c>
      <c r="QZ89">
        <v>0.37359486032365341</v>
      </c>
      <c r="RA89">
        <v>1.2505256720950819E-2</v>
      </c>
      <c r="RB89">
        <v>0.69616245485223727</v>
      </c>
      <c r="RC89">
        <v>0.17233513094540476</v>
      </c>
      <c r="RD89">
        <v>0.31056173335325343</v>
      </c>
      <c r="RE89">
        <v>0.61068926566614545</v>
      </c>
      <c r="RF89">
        <v>9.0736168700107922E-2</v>
      </c>
      <c r="RG89">
        <v>0.89504275198304817</v>
      </c>
      <c r="RH89">
        <v>0.81701448728814707</v>
      </c>
      <c r="RI89">
        <v>0.71981350681011547</v>
      </c>
      <c r="RJ89">
        <v>0.25252720237139514</v>
      </c>
      <c r="RK89">
        <v>0.75768308259437389</v>
      </c>
      <c r="RL89">
        <v>0.21855508668642587</v>
      </c>
      <c r="RM89">
        <v>0.482980696785824</v>
      </c>
      <c r="RN89">
        <v>0.9134568378808432</v>
      </c>
      <c r="RO89">
        <v>0.58390770190240526</v>
      </c>
      <c r="RP89">
        <v>0.81840876596460477</v>
      </c>
      <c r="RQ89">
        <v>0.32763986881800189</v>
      </c>
      <c r="RR89">
        <v>0.25332905279939033</v>
      </c>
      <c r="RS89">
        <v>0.88327341279406602</v>
      </c>
      <c r="RT89">
        <v>0.93199087769223077</v>
      </c>
      <c r="RU89">
        <v>0.31995783981299841</v>
      </c>
      <c r="RV89">
        <v>0.60608366341395303</v>
      </c>
      <c r="RW89">
        <v>0.83228402676287672</v>
      </c>
      <c r="RX89">
        <v>0.38770050685530943</v>
      </c>
      <c r="RY89">
        <v>0.80729024498706436</v>
      </c>
      <c r="RZ89">
        <v>0.49859184031687132</v>
      </c>
      <c r="SA89">
        <v>0.72903542167616564</v>
      </c>
      <c r="SB89">
        <v>0.20153076624189681</v>
      </c>
      <c r="SC89">
        <v>1.3756104623141696E-2</v>
      </c>
      <c r="SD89">
        <v>0.6685279389492178</v>
      </c>
      <c r="SE89">
        <v>0.37021296706890994</v>
      </c>
      <c r="SF89">
        <v>0.62310631784506343</v>
      </c>
      <c r="SG89">
        <v>0.18136441576717166</v>
      </c>
      <c r="SH89">
        <v>0.77400150475984442</v>
      </c>
      <c r="SI89">
        <v>0.31948200962575968</v>
      </c>
      <c r="SJ89">
        <v>0.235618325024191</v>
      </c>
      <c r="SK89">
        <v>0.3125845876608323</v>
      </c>
      <c r="SL89">
        <v>0.88810539800629795</v>
      </c>
      <c r="SM89">
        <v>0.86189434458901482</v>
      </c>
      <c r="SN89">
        <v>0.58329342492473124</v>
      </c>
      <c r="SO89">
        <v>0.78296888153695454</v>
      </c>
      <c r="SP89">
        <v>0.12662518644320087</v>
      </c>
      <c r="SQ89">
        <v>0.24233976446434224</v>
      </c>
      <c r="SR89">
        <v>0.22527171028136761</v>
      </c>
      <c r="SS89">
        <v>0.55441514481778942</v>
      </c>
      <c r="ST89">
        <v>0.83764230940327389</v>
      </c>
      <c r="SU89">
        <v>5.2496764786754802E-2</v>
      </c>
      <c r="SV89">
        <v>0.51367633889393416</v>
      </c>
      <c r="SW89">
        <v>0.16455880881867402</v>
      </c>
      <c r="SX89">
        <v>9.4636887898869482E-2</v>
      </c>
      <c r="SY89">
        <v>0.66069332145456172</v>
      </c>
      <c r="SZ89">
        <v>0.41241729146599582</v>
      </c>
      <c r="TA89">
        <v>0.83177541652602383</v>
      </c>
      <c r="TB89">
        <v>0.22167872363817309</v>
      </c>
      <c r="TC89">
        <v>0.64150979394693786</v>
      </c>
      <c r="TD89">
        <v>0.83216665338642504</v>
      </c>
      <c r="TE89">
        <v>0.64585182959942222</v>
      </c>
      <c r="TF89">
        <v>0.52153782553635819</v>
      </c>
      <c r="TG89">
        <v>6.7033805688574422E-3</v>
      </c>
      <c r="TH89">
        <v>0.5662868030187036</v>
      </c>
      <c r="TI89">
        <v>0.85384687247480417</v>
      </c>
      <c r="TJ89">
        <v>6.4358109380499018E-3</v>
      </c>
      <c r="TK89">
        <v>0.23898914051933073</v>
      </c>
      <c r="TL89">
        <v>1.0287846248329457E-2</v>
      </c>
      <c r="TM89">
        <v>0.64705582333149592</v>
      </c>
      <c r="TN89">
        <v>0.98612712726239504</v>
      </c>
      <c r="TO89">
        <v>0.81209943495259007</v>
      </c>
      <c r="TP89">
        <v>0.21922076285193404</v>
      </c>
      <c r="TQ89">
        <v>0.25424475920563916</v>
      </c>
      <c r="TR89">
        <v>0.84624362178318169</v>
      </c>
      <c r="TS89">
        <v>0.23765382429080772</v>
      </c>
      <c r="TT89">
        <v>0.70361607472176835</v>
      </c>
      <c r="TU89">
        <v>0.67485962520794418</v>
      </c>
      <c r="TV89">
        <v>0.62562178381547306</v>
      </c>
      <c r="TW89">
        <v>0.46770810358177795</v>
      </c>
      <c r="TX89">
        <v>0.33054463299184433</v>
      </c>
      <c r="TY89">
        <v>3.9517464578727624E-2</v>
      </c>
      <c r="TZ89">
        <v>0.84336644676707107</v>
      </c>
      <c r="UA89">
        <v>0.92178542632064386</v>
      </c>
      <c r="UB89">
        <v>0.9702769298155397</v>
      </c>
      <c r="UC89">
        <v>8.0898945747458151E-2</v>
      </c>
      <c r="UD89">
        <v>0.6085641749917815</v>
      </c>
      <c r="UE89">
        <v>0.31070641617122707</v>
      </c>
      <c r="UF89">
        <v>0.79673422828856444</v>
      </c>
      <c r="UG89">
        <v>0.76601417805782479</v>
      </c>
      <c r="UH89">
        <v>0.98290665972572822</v>
      </c>
      <c r="UI89">
        <v>6.2817218319636936E-2</v>
      </c>
      <c r="UJ89">
        <v>0.9748591097468059</v>
      </c>
      <c r="UK89">
        <v>0.26744568080794839</v>
      </c>
      <c r="UL89">
        <v>0.49808278813521389</v>
      </c>
      <c r="UM89">
        <v>0.61940251479895925</v>
      </c>
      <c r="UN89">
        <v>0.37064845857875917</v>
      </c>
      <c r="UO89">
        <v>0.95016427828504579</v>
      </c>
      <c r="UP89">
        <v>0.16210178570188116</v>
      </c>
      <c r="UQ89">
        <v>0.85959181413030872</v>
      </c>
      <c r="UR89">
        <v>0.20050591030559461</v>
      </c>
      <c r="US89">
        <v>4.1689717979846885E-2</v>
      </c>
      <c r="UT89">
        <v>0.87417475673164602</v>
      </c>
      <c r="UU89">
        <v>0.49766145493169389</v>
      </c>
      <c r="UV89">
        <v>0.22726408177354285</v>
      </c>
      <c r="UW89">
        <v>0.86101432572553638</v>
      </c>
      <c r="UX89">
        <v>0.14732841217562287</v>
      </c>
      <c r="UY89">
        <v>0.32210070580705286</v>
      </c>
      <c r="UZ89">
        <v>0.80726346038900976</v>
      </c>
      <c r="VA89">
        <v>0.87621303617663215</v>
      </c>
      <c r="VB89">
        <v>0.32168757560981098</v>
      </c>
      <c r="VC89">
        <v>0.12912220595557966</v>
      </c>
      <c r="VD89">
        <v>0.66678927184366377</v>
      </c>
      <c r="VE89">
        <v>0.25709234375804568</v>
      </c>
      <c r="VF89">
        <v>0.79352754703873229</v>
      </c>
      <c r="VG89">
        <v>0.29511357806759297</v>
      </c>
      <c r="VH89">
        <v>9.406981427990635E-2</v>
      </c>
      <c r="VI89">
        <v>0.57208527839717249</v>
      </c>
      <c r="VJ89">
        <v>0.81949387652088201</v>
      </c>
      <c r="VK89">
        <v>4.6397244958351958E-2</v>
      </c>
      <c r="VL89">
        <v>0.27577463113863043</v>
      </c>
      <c r="VM89">
        <v>0.44649563326176256</v>
      </c>
      <c r="VN89">
        <v>6.7107690348539584E-2</v>
      </c>
      <c r="VO89">
        <v>0.61719195678518302</v>
      </c>
      <c r="VP89">
        <v>0.15144085581711908</v>
      </c>
      <c r="VQ89">
        <v>0.67764665334081431</v>
      </c>
      <c r="VR89">
        <v>0.13504235639487638</v>
      </c>
      <c r="VS89">
        <v>0.42895202566515123</v>
      </c>
      <c r="VT89">
        <v>0.13759646285017069</v>
      </c>
      <c r="VU89">
        <v>0.10814301437974505</v>
      </c>
      <c r="VV89">
        <v>0.74502266080963764</v>
      </c>
      <c r="VW89">
        <v>5.8895625899831106E-2</v>
      </c>
      <c r="VX89">
        <v>0.92216716392550846</v>
      </c>
      <c r="VY89">
        <v>0.83015929728563287</v>
      </c>
      <c r="VZ89">
        <v>0.43383936352359542</v>
      </c>
      <c r="WA89">
        <v>0.550532098308815</v>
      </c>
      <c r="WB89">
        <v>0.44590525188852392</v>
      </c>
      <c r="WC89">
        <v>0.64663334250668802</v>
      </c>
      <c r="WD89">
        <v>0.32435746753319428</v>
      </c>
      <c r="WE89">
        <v>0.29126290996881676</v>
      </c>
      <c r="WF89">
        <v>0.88795720643564457</v>
      </c>
      <c r="WG89">
        <v>0.53893652582650131</v>
      </c>
      <c r="WH89">
        <v>2.8126778361984184E-2</v>
      </c>
      <c r="WI89">
        <v>0.88472027114850937</v>
      </c>
      <c r="WJ89">
        <v>0.19943498883946287</v>
      </c>
      <c r="WK89">
        <v>0.66330230726609618</v>
      </c>
      <c r="WL89">
        <v>0.4287364631659869</v>
      </c>
      <c r="WM89">
        <v>0.23334493318678828</v>
      </c>
      <c r="WN89">
        <v>6.3935452989651309E-2</v>
      </c>
      <c r="WO89">
        <v>0.82448420220692586</v>
      </c>
      <c r="WP89">
        <v>0.811752352686546</v>
      </c>
      <c r="WQ89">
        <v>0.49687007313891884</v>
      </c>
      <c r="WR89">
        <v>0.33818809458077825</v>
      </c>
      <c r="WS89">
        <v>0.75186187432001617</v>
      </c>
      <c r="WT89">
        <v>0.72483943377392912</v>
      </c>
      <c r="WU89">
        <v>0.63738470514302992</v>
      </c>
      <c r="WV89">
        <v>0.72807057299873679</v>
      </c>
      <c r="WW89">
        <v>6.4052095180921698E-2</v>
      </c>
      <c r="WX89">
        <v>0.93961947333519469</v>
      </c>
      <c r="WY89">
        <v>0.30737239017070572</v>
      </c>
      <c r="WZ89">
        <v>0.74559874989395514</v>
      </c>
      <c r="XA89">
        <v>0.26637456835317741</v>
      </c>
      <c r="XB89">
        <v>1.5150621933641695E-2</v>
      </c>
      <c r="XC89">
        <v>0.14763330356222049</v>
      </c>
      <c r="XD89">
        <v>0.28024458963926002</v>
      </c>
      <c r="XE89">
        <v>0.9722661059377653</v>
      </c>
      <c r="XF89">
        <v>0.27730148922955344</v>
      </c>
      <c r="XG89">
        <v>0.27563043464078474</v>
      </c>
      <c r="XH89">
        <v>0.81572673636667314</v>
      </c>
      <c r="XI89">
        <v>0.49171661740523698</v>
      </c>
      <c r="XJ89">
        <v>0.64037151210455945</v>
      </c>
      <c r="XK89">
        <v>0.39621575916423968</v>
      </c>
      <c r="XL89">
        <v>0.65178855307672778</v>
      </c>
      <c r="XM89">
        <v>0.96491098137533948</v>
      </c>
      <c r="XN89">
        <v>3.0187181991925716E-2</v>
      </c>
      <c r="XO89">
        <v>0.10599608372347324</v>
      </c>
      <c r="XP89">
        <v>0.33151926507052054</v>
      </c>
      <c r="XQ89">
        <v>0.74924117762937759</v>
      </c>
      <c r="XR89">
        <v>0.17708513118821634</v>
      </c>
      <c r="XS89">
        <v>0.6867905065735761</v>
      </c>
      <c r="XT89">
        <v>1.1922990485057294E-2</v>
      </c>
      <c r="XU89">
        <v>0.78839467037042543</v>
      </c>
      <c r="XV89">
        <v>0.99012279437502426</v>
      </c>
      <c r="XW89">
        <v>0.65301917229823303</v>
      </c>
      <c r="XX89">
        <v>9.6651984097804289E-2</v>
      </c>
      <c r="XY89">
        <v>0.95321459245003126</v>
      </c>
      <c r="XZ89">
        <v>0.12609557064698762</v>
      </c>
      <c r="YA89">
        <v>0.14457765013457224</v>
      </c>
      <c r="YB89">
        <v>0.60437983863978784</v>
      </c>
      <c r="YC89">
        <v>0.381603873903541</v>
      </c>
      <c r="YD89">
        <v>2.5581640701345831E-2</v>
      </c>
      <c r="YE89">
        <v>0.16342394049102227</v>
      </c>
      <c r="YF89">
        <v>0.29251365628659198</v>
      </c>
      <c r="YG89">
        <v>0.38596241706567902</v>
      </c>
      <c r="YH89">
        <v>0.65713243231568275</v>
      </c>
      <c r="YI89">
        <v>0.29932118448962308</v>
      </c>
      <c r="YJ89">
        <v>0.77728735470161481</v>
      </c>
      <c r="YK89">
        <v>0.91423026587208067</v>
      </c>
      <c r="YL89">
        <v>0.13964625803014763</v>
      </c>
      <c r="YM89">
        <v>0.36434858859814989</v>
      </c>
      <c r="YN89">
        <v>0.10154634692127396</v>
      </c>
      <c r="YO89">
        <v>0.76935526722388003</v>
      </c>
      <c r="YP89">
        <v>0.41214589034576787</v>
      </c>
      <c r="YQ89">
        <v>0.59843720008464518</v>
      </c>
      <c r="YR89">
        <v>0.66846546469448298</v>
      </c>
      <c r="YS89">
        <v>0.64631789468476308</v>
      </c>
      <c r="YT89">
        <v>0.76897781250782293</v>
      </c>
      <c r="YU89">
        <v>3.3471514838269156E-2</v>
      </c>
      <c r="YV89">
        <v>0.38188428188823742</v>
      </c>
      <c r="YW89">
        <v>0.307932051571284</v>
      </c>
      <c r="YX89">
        <v>0.25777495252242111</v>
      </c>
      <c r="YY89">
        <v>0.25964659800602208</v>
      </c>
      <c r="YZ89">
        <v>0.73572041649571096</v>
      </c>
      <c r="ZA89">
        <v>0.21207918138128945</v>
      </c>
      <c r="ZB89">
        <v>0.93207405272338117</v>
      </c>
      <c r="ZC89">
        <v>0.40588132728901538</v>
      </c>
      <c r="ZD89">
        <v>0.31894816918840474</v>
      </c>
      <c r="ZE89">
        <v>0.5648843551296151</v>
      </c>
      <c r="ZF89">
        <v>0.73538783451843381</v>
      </c>
      <c r="ZG89">
        <v>0.54794994522318641</v>
      </c>
      <c r="ZH89">
        <v>0.98962083639893572</v>
      </c>
      <c r="ZI89">
        <v>0.91908441880019054</v>
      </c>
      <c r="ZJ89">
        <v>0.58687487079064293</v>
      </c>
      <c r="ZK89">
        <v>0.74405870307303656</v>
      </c>
      <c r="ZL89">
        <v>0.76895615041864707</v>
      </c>
      <c r="ZM89">
        <v>0.85914737832242338</v>
      </c>
      <c r="ZN89">
        <v>0.26939252964056337</v>
      </c>
      <c r="ZO89">
        <v>0.49481474670662251</v>
      </c>
      <c r="ZP89">
        <v>0.43072437066044955</v>
      </c>
      <c r="ZQ89">
        <v>0.31499781080907674</v>
      </c>
      <c r="ZR89">
        <v>0.33614989305215548</v>
      </c>
      <c r="ZS89">
        <v>0.18986087998894519</v>
      </c>
      <c r="ZT89">
        <v>0.61653941624026631</v>
      </c>
      <c r="ZU89">
        <v>0.45334258119615134</v>
      </c>
      <c r="ZV89">
        <v>0.16660310397301981</v>
      </c>
      <c r="ZW89">
        <v>0.94594602440339037</v>
      </c>
      <c r="ZX89">
        <v>0.82128851104295786</v>
      </c>
      <c r="ZY89">
        <v>0.83893792914477172</v>
      </c>
      <c r="ZZ89">
        <v>0.67632584583216826</v>
      </c>
      <c r="AAA89">
        <v>2.3907480958628935E-2</v>
      </c>
      <c r="AAB89">
        <v>0.46676443860039329</v>
      </c>
      <c r="AAC89">
        <v>0.77610266453153198</v>
      </c>
      <c r="AAD89">
        <v>0.35087647649062181</v>
      </c>
      <c r="AAE89">
        <v>0.41841296393168703</v>
      </c>
      <c r="AAF89">
        <v>0.96800845934566915</v>
      </c>
      <c r="AAG89">
        <v>0.3491684153163952</v>
      </c>
      <c r="AAH89">
        <v>0.22236455484756112</v>
      </c>
      <c r="AAI89">
        <v>0.91120268514018987</v>
      </c>
      <c r="AAJ89">
        <v>0.76000882145433823</v>
      </c>
      <c r="AAK89">
        <v>0.97314778330762486</v>
      </c>
      <c r="AAL89">
        <v>6.0545521234920519E-2</v>
      </c>
      <c r="AAM89">
        <v>0.9829771618828288</v>
      </c>
      <c r="AAN89">
        <v>0.94263816524861754</v>
      </c>
      <c r="AAO89">
        <v>0.79213623401924915</v>
      </c>
      <c r="AAP89">
        <v>0.10601841855699012</v>
      </c>
      <c r="AAQ89">
        <v>0.60249501667736738</v>
      </c>
      <c r="AAR89">
        <v>9.5600558953986225E-2</v>
      </c>
      <c r="AAS89">
        <v>0.59415795446126984</v>
      </c>
      <c r="AAT89">
        <v>0.68821279820487358</v>
      </c>
      <c r="AAU89">
        <v>0.81215885031525581</v>
      </c>
      <c r="AAV89">
        <v>0.44369378733926279</v>
      </c>
      <c r="AAW89">
        <v>0.15963461407996338</v>
      </c>
      <c r="AAX89">
        <v>0.19389302412485698</v>
      </c>
      <c r="AAY89">
        <v>0.31629981639384452</v>
      </c>
      <c r="AAZ89">
        <v>0.71355273007681064</v>
      </c>
      <c r="ABA89">
        <v>0.2255983399224909</v>
      </c>
      <c r="ABB89">
        <v>0.53910253102478423</v>
      </c>
      <c r="ABC89">
        <v>0.90326863640174793</v>
      </c>
      <c r="ABD89">
        <v>0.36132942498930321</v>
      </c>
      <c r="ABE89">
        <v>0.85049488237905979</v>
      </c>
      <c r="ABF89">
        <v>0.52497906069381883</v>
      </c>
      <c r="ABG89">
        <v>0.11006958078981999</v>
      </c>
      <c r="ABH89">
        <v>0.71075414329564246</v>
      </c>
      <c r="ABI89">
        <v>2.3566051037832825E-2</v>
      </c>
      <c r="ABJ89">
        <v>0.11155366778767095</v>
      </c>
      <c r="ABK89">
        <v>0.82094562607592203</v>
      </c>
      <c r="ABL89">
        <v>7.1162619261017745E-2</v>
      </c>
      <c r="ABM89">
        <v>0.55826390119990432</v>
      </c>
      <c r="ABN89">
        <v>0.5352976822012423</v>
      </c>
      <c r="ABO89">
        <v>0.35555927321060699</v>
      </c>
      <c r="ABP89">
        <v>0.89152347325952375</v>
      </c>
      <c r="ABQ89">
        <v>0.2362861733723407</v>
      </c>
      <c r="ABR89">
        <v>0.53495653863106873</v>
      </c>
      <c r="ABS89">
        <v>0.58073347723257585</v>
      </c>
      <c r="ABT89">
        <v>0.86795100326415942</v>
      </c>
      <c r="ABU89">
        <v>0.27423049360373342</v>
      </c>
      <c r="ABV89">
        <v>0.77319296458861175</v>
      </c>
      <c r="ABW89">
        <v>0.76554536440337406</v>
      </c>
      <c r="ABX89">
        <v>0.24910261954568247</v>
      </c>
      <c r="ABY89">
        <v>0.86656335451306477</v>
      </c>
      <c r="ABZ89">
        <v>0.12288515411781797</v>
      </c>
      <c r="ACA89">
        <v>0.76511427269182952</v>
      </c>
      <c r="ACB89">
        <v>0.48416806913145183</v>
      </c>
      <c r="ACC89">
        <v>0.94991573069928081</v>
      </c>
      <c r="ACD89">
        <v>0.47629227703656285</v>
      </c>
      <c r="ACE89">
        <v>2.6045874896674093E-4</v>
      </c>
      <c r="ACF89">
        <v>0.44149943262408764</v>
      </c>
      <c r="ACG89">
        <v>0.73379753893168997</v>
      </c>
      <c r="ACH89">
        <v>0.70361248051313086</v>
      </c>
      <c r="ACI89">
        <v>0.92558158864117712</v>
      </c>
      <c r="ACJ89">
        <v>0.20253308814604698</v>
      </c>
      <c r="ACK89">
        <v>0.76984989265452886</v>
      </c>
      <c r="ACL89">
        <v>0.72769131729329417</v>
      </c>
      <c r="ACM89">
        <v>0.97754420774274975</v>
      </c>
      <c r="ACN89">
        <v>0.43782627152855325</v>
      </c>
      <c r="ACO89">
        <v>0.37361375987634005</v>
      </c>
      <c r="ACP89">
        <v>0.20366819094408795</v>
      </c>
      <c r="ACQ89">
        <v>0.10831883390342734</v>
      </c>
      <c r="ACR89">
        <v>0.35824612296452252</v>
      </c>
      <c r="ACS89">
        <v>0.46958796387129598</v>
      </c>
      <c r="ACT89">
        <v>0.68248769906377782</v>
      </c>
      <c r="ACU89">
        <v>0.44635650737367072</v>
      </c>
      <c r="ACV89">
        <v>0.53494918706029959</v>
      </c>
      <c r="ACW89">
        <v>8.6784384595288033E-2</v>
      </c>
      <c r="ACX89">
        <v>0.46454130019970585</v>
      </c>
      <c r="ACY89">
        <v>0.95630064226178635</v>
      </c>
      <c r="ACZ89">
        <v>0.24527836163933348</v>
      </c>
      <c r="ADA89">
        <v>0.47619977687697046</v>
      </c>
      <c r="ADB89">
        <v>0.32592042197461435</v>
      </c>
      <c r="ADC89">
        <v>0.1617377016808309</v>
      </c>
      <c r="ADD89">
        <v>0.85546192614225736</v>
      </c>
      <c r="ADE89">
        <v>0.16849174037586045</v>
      </c>
      <c r="ADF89">
        <v>0.40766718478641795</v>
      </c>
      <c r="ADG89">
        <v>0.72620554934999826</v>
      </c>
      <c r="ADH89">
        <v>0.72911431089859169</v>
      </c>
      <c r="ADI89">
        <v>0.38464831972667424</v>
      </c>
      <c r="ADJ89">
        <v>0.56302121315627085</v>
      </c>
      <c r="ADK89">
        <v>0.11724870768471751</v>
      </c>
      <c r="ADL89">
        <v>0.21947759102490261</v>
      </c>
      <c r="ADM89">
        <v>0.8058442218176185</v>
      </c>
      <c r="ADN89">
        <v>0.36634755864387936</v>
      </c>
      <c r="ADO89">
        <v>0.25056435596304516</v>
      </c>
      <c r="ADP89">
        <v>0.72240946305808629</v>
      </c>
      <c r="ADQ89">
        <v>0.65260205109959146</v>
      </c>
      <c r="ADR89">
        <v>0.87555642088040886</v>
      </c>
      <c r="ADS89">
        <v>0.71680947045679055</v>
      </c>
      <c r="ADT89">
        <v>0.41119059683606707</v>
      </c>
      <c r="ADU89">
        <v>0.76033972802268524</v>
      </c>
      <c r="ADV89">
        <v>0.93506559917680321</v>
      </c>
      <c r="ADW89">
        <v>0.61836848934052824</v>
      </c>
      <c r="ADX89">
        <v>0.60708835273214201</v>
      </c>
      <c r="ADY89">
        <v>0.98906851369498672</v>
      </c>
      <c r="ADZ89">
        <v>0.31122181090539891</v>
      </c>
      <c r="AEA89">
        <v>0.15319648871768299</v>
      </c>
      <c r="AEB89">
        <v>0.36784258360334732</v>
      </c>
      <c r="AEC89">
        <v>0.43145116561457542</v>
      </c>
      <c r="AED89">
        <v>0.25360550592129116</v>
      </c>
      <c r="AEE89">
        <v>0.18366185624474196</v>
      </c>
      <c r="AEF89">
        <v>0.19428422532403133</v>
      </c>
      <c r="AEG89">
        <v>0.5467090047204417</v>
      </c>
      <c r="AEH89">
        <v>0.47480449315797268</v>
      </c>
      <c r="AEI89">
        <v>0.22365457565288072</v>
      </c>
      <c r="AEJ89">
        <v>0.11897665431252247</v>
      </c>
      <c r="AEK89">
        <v>0.83566245672066797</v>
      </c>
      <c r="AEL89">
        <v>0.97469994382938785</v>
      </c>
      <c r="AEM89">
        <v>0.20832600453759254</v>
      </c>
      <c r="AEN89">
        <v>0.52326405920179708</v>
      </c>
      <c r="AEO89">
        <v>0.56164154519284459</v>
      </c>
      <c r="AEP89">
        <v>0.61796907118131938</v>
      </c>
      <c r="AEQ89">
        <v>0.33418172408312885</v>
      </c>
      <c r="AER89">
        <v>0.80901938420963437</v>
      </c>
      <c r="AES89">
        <v>0.76464375089864822</v>
      </c>
      <c r="AET89">
        <v>0.55522669670764579</v>
      </c>
      <c r="AEU89">
        <v>8.3243735974746547E-2</v>
      </c>
      <c r="AEV89">
        <v>0.35014504340769359</v>
      </c>
      <c r="AEW89">
        <v>0.65192556359792242</v>
      </c>
      <c r="AEX89">
        <v>0.95765576985610668</v>
      </c>
      <c r="AEY89">
        <v>0.25047783876188101</v>
      </c>
      <c r="AEZ89">
        <v>0.33482514311881695</v>
      </c>
      <c r="AFA89">
        <v>1.5271069364727774E-2</v>
      </c>
      <c r="AFB89">
        <v>3.1259570073343124E-3</v>
      </c>
      <c r="AFC89">
        <v>6.8543433746600657E-2</v>
      </c>
      <c r="AFD89">
        <v>0.56372594206924176</v>
      </c>
      <c r="AFE89">
        <v>0.80093792181803447</v>
      </c>
      <c r="AFF89">
        <v>4.3932671691798153E-2</v>
      </c>
      <c r="AFG89">
        <v>3.8659038221107278E-2</v>
      </c>
      <c r="AFH89">
        <v>0.46286453911376713</v>
      </c>
      <c r="AFI89">
        <v>0.86746407221090349</v>
      </c>
      <c r="AFJ89">
        <v>0.47443400434576266</v>
      </c>
      <c r="AFK89">
        <v>0.90634160570553446</v>
      </c>
      <c r="AFL89">
        <v>0.13694353252963221</v>
      </c>
      <c r="AFM89">
        <v>0.72420356862033952</v>
      </c>
      <c r="AFN89">
        <v>0.84228759190748914</v>
      </c>
      <c r="AFO89">
        <v>0.70351424253220773</v>
      </c>
      <c r="AFP89">
        <v>0.28771360614423991</v>
      </c>
      <c r="AFQ89">
        <v>0.85269130835124307</v>
      </c>
      <c r="AFR89">
        <v>0.49125856091476838</v>
      </c>
      <c r="AFS89">
        <v>4.5398574901843625E-2</v>
      </c>
      <c r="AFT89">
        <v>0.11866771668432741</v>
      </c>
      <c r="AFU89">
        <v>0.28334471732111921</v>
      </c>
      <c r="AFV89">
        <v>0.75767026779275937</v>
      </c>
      <c r="AFW89">
        <v>0.53193823632611115</v>
      </c>
      <c r="AFX89">
        <v>0.57393825827684453</v>
      </c>
      <c r="AFY89">
        <v>0.3312463191112075</v>
      </c>
      <c r="AFZ89">
        <v>0.6346522451526172</v>
      </c>
      <c r="AGA89">
        <v>0.33694946634472345</v>
      </c>
      <c r="AGB89">
        <v>0.98912376505933852</v>
      </c>
      <c r="AGC89">
        <v>0.63891310664421042</v>
      </c>
      <c r="AGD89">
        <v>8.1198720789289358E-2</v>
      </c>
      <c r="AGE89">
        <v>0.40469460413572489</v>
      </c>
      <c r="AGF89">
        <v>0.15036282048284821</v>
      </c>
      <c r="AGG89">
        <v>0.13061464062397832</v>
      </c>
      <c r="AGH89">
        <v>0.94598551817618259</v>
      </c>
      <c r="AGI89">
        <v>0.31404868759684701</v>
      </c>
      <c r="AGJ89">
        <v>0.72105040539756704</v>
      </c>
      <c r="AGK89">
        <v>0.49067326021858848</v>
      </c>
      <c r="AGL89">
        <v>0.88984011033001909</v>
      </c>
      <c r="AGM89">
        <v>0.29280762593567944</v>
      </c>
      <c r="AGN89">
        <v>0.27448759602760142</v>
      </c>
      <c r="AGO89">
        <v>0.44985164237798303</v>
      </c>
      <c r="AGP89">
        <v>0.13467009992840295</v>
      </c>
      <c r="AGQ89">
        <v>0.80767687342107564</v>
      </c>
      <c r="AGR89">
        <v>0.58426340198674354</v>
      </c>
      <c r="AGS89">
        <v>0.40690026410008806</v>
      </c>
      <c r="AGT89">
        <v>0.17345310419373083</v>
      </c>
      <c r="AGU89">
        <v>6.7428242290560436E-2</v>
      </c>
      <c r="AGV89">
        <v>0.44574957867524756</v>
      </c>
      <c r="AGW89">
        <v>0.16515770026924592</v>
      </c>
      <c r="AGX89">
        <v>2.0894829492885458E-2</v>
      </c>
      <c r="AGY89">
        <v>0.30696351567656222</v>
      </c>
      <c r="AGZ89">
        <v>2.8224127728722848E-2</v>
      </c>
      <c r="AHA89">
        <v>0.51051182988476118</v>
      </c>
      <c r="AHB89">
        <v>0.7748408881603368</v>
      </c>
      <c r="AHC89">
        <v>0.14585103018810419</v>
      </c>
      <c r="AHD89">
        <v>0.41876357385418683</v>
      </c>
      <c r="AHE89">
        <v>0.82564812829043199</v>
      </c>
      <c r="AHF89">
        <v>0.70004505447034049</v>
      </c>
      <c r="AHG89">
        <v>0.62968094239915007</v>
      </c>
      <c r="AHH89">
        <v>0.41494629331101007</v>
      </c>
      <c r="AHI89">
        <v>0.75890609097957507</v>
      </c>
      <c r="AHJ89">
        <v>0.57783161178789566</v>
      </c>
      <c r="AHK89">
        <v>3.5846495871113992E-2</v>
      </c>
      <c r="AHL89">
        <v>0.22431230776759292</v>
      </c>
      <c r="AHM89">
        <v>0.7760452832097896</v>
      </c>
      <c r="AHN89">
        <v>0.50734282576569556</v>
      </c>
      <c r="AHO89">
        <v>0.53843939101483873</v>
      </c>
      <c r="AHP89">
        <v>0.71460710623561297</v>
      </c>
      <c r="AHQ89">
        <v>0.10369904138986907</v>
      </c>
      <c r="AHR89">
        <v>0.43203646821110153</v>
      </c>
      <c r="AHS89">
        <v>0.2234978780284107</v>
      </c>
      <c r="AHT89">
        <v>0.71748581253868371</v>
      </c>
      <c r="AHU89">
        <v>0.1641230935430843</v>
      </c>
      <c r="AHV89">
        <v>0.29656991488132012</v>
      </c>
      <c r="AHW89">
        <v>0.3655451840671502</v>
      </c>
      <c r="AHX89">
        <v>0.46521508833941816</v>
      </c>
      <c r="AHY89">
        <v>0.55245070936487251</v>
      </c>
      <c r="AHZ89">
        <v>0.39164842831433977</v>
      </c>
      <c r="AIA89">
        <v>0.27277684537837543</v>
      </c>
      <c r="AIB89">
        <v>0.41760504241267327</v>
      </c>
      <c r="AIC89">
        <v>0.17876397350139039</v>
      </c>
      <c r="AID89">
        <v>2.3499121697793779E-2</v>
      </c>
      <c r="AIE89">
        <v>0.60109274013839109</v>
      </c>
      <c r="AIF89">
        <v>0.19076555546319829</v>
      </c>
      <c r="AIG89">
        <v>0.80426243024649147</v>
      </c>
      <c r="AIH89">
        <v>0.27798342941823539</v>
      </c>
      <c r="AII89">
        <v>0.17677078479690345</v>
      </c>
      <c r="AIJ89">
        <v>0.51332850090200166</v>
      </c>
      <c r="AIK89">
        <v>0.22359415512286895</v>
      </c>
      <c r="AIL89">
        <v>0.10278512094432068</v>
      </c>
      <c r="AIM89">
        <v>0.6510284089329843</v>
      </c>
      <c r="AIN89">
        <v>6.3433428518367974E-2</v>
      </c>
      <c r="AIO89">
        <v>0.29001542828681748</v>
      </c>
      <c r="AIP89">
        <v>0.53319355788875955</v>
      </c>
      <c r="AIQ89">
        <v>0.6558524518243446</v>
      </c>
      <c r="AIR89">
        <v>0.22910158743470277</v>
      </c>
      <c r="AIS89">
        <v>0.42028704863701638</v>
      </c>
      <c r="AIT89">
        <v>0.86086651439874684</v>
      </c>
      <c r="AIU89">
        <v>0.14639333113248199</v>
      </c>
      <c r="AIV89">
        <v>8.2270820811853995E-2</v>
      </c>
      <c r="AIW89">
        <v>9.7956550360745021E-2</v>
      </c>
      <c r="AIX89">
        <v>0.13631508183383767</v>
      </c>
      <c r="AIY89">
        <v>0.60384745838305021</v>
      </c>
      <c r="AIZ89">
        <v>0.29060278599614298</v>
      </c>
      <c r="AJA89">
        <v>0.22670081280746956</v>
      </c>
      <c r="AJB89">
        <v>0.81931611742998689</v>
      </c>
      <c r="AJC89">
        <v>0.49043919411756964</v>
      </c>
      <c r="AJD89">
        <v>8.5313971679102263E-2</v>
      </c>
      <c r="AJE89">
        <v>6.3442193883737397E-2</v>
      </c>
      <c r="AJF89">
        <v>0.65497579764737457</v>
      </c>
      <c r="AJG89">
        <v>0.70648902224004395</v>
      </c>
      <c r="AJH89">
        <v>0.35913825176886449</v>
      </c>
      <c r="AJI89">
        <v>0.57184602176047861</v>
      </c>
      <c r="AJJ89">
        <v>0.23761852573645137</v>
      </c>
      <c r="AJK89">
        <v>0.95688660852977925</v>
      </c>
      <c r="AJL89">
        <v>0.74726740717646367</v>
      </c>
      <c r="AJM89">
        <v>0.29245629715626942</v>
      </c>
      <c r="AJN89">
        <v>0.33937527814707802</v>
      </c>
      <c r="AJO89">
        <v>0.8953294236474264</v>
      </c>
      <c r="AJP89">
        <v>0.20899122423919392</v>
      </c>
      <c r="AJQ89">
        <v>0.83680541170275846</v>
      </c>
      <c r="AJR89">
        <v>0.28082362339498501</v>
      </c>
      <c r="AJS89">
        <v>0.17645811948414203</v>
      </c>
      <c r="AJT89">
        <v>0.96979306926902598</v>
      </c>
      <c r="AJU89">
        <v>0.56644256225650325</v>
      </c>
      <c r="AJV89">
        <v>0.70957841568152347</v>
      </c>
      <c r="AJW89">
        <v>0.76165393710768481</v>
      </c>
      <c r="AJX89">
        <v>0.67333597658529876</v>
      </c>
      <c r="AJY89">
        <v>4.9168874733235723E-2</v>
      </c>
      <c r="AJZ89">
        <v>0.30523351080527517</v>
      </c>
      <c r="AKA89">
        <v>0.86050745082766589</v>
      </c>
      <c r="AKB89">
        <v>0.70623917071924691</v>
      </c>
      <c r="AKC89">
        <v>0.16414839547489724</v>
      </c>
      <c r="AKD89">
        <v>0.83826559661334032</v>
      </c>
      <c r="AKE89">
        <v>0.66878833400507254</v>
      </c>
      <c r="AKF89">
        <v>0.14589879625870605</v>
      </c>
      <c r="AKG89">
        <v>0.28961885248003694</v>
      </c>
      <c r="AKH89">
        <v>0.34391259893777748</v>
      </c>
      <c r="AKI89">
        <v>0.40742776116413459</v>
      </c>
      <c r="AKJ89">
        <v>0.43434962605420957</v>
      </c>
      <c r="AKK89">
        <v>0.53496873332551864</v>
      </c>
      <c r="AKL89">
        <v>0.45912540453391004</v>
      </c>
      <c r="AKM89">
        <v>0.82699951926686988</v>
      </c>
      <c r="AKN89">
        <v>0.41520841208300263</v>
      </c>
      <c r="AKO89">
        <v>0.13697242394950138</v>
      </c>
      <c r="AKP89">
        <v>0.38524728947593279</v>
      </c>
      <c r="AKQ89">
        <v>0.6167413582654544</v>
      </c>
      <c r="AKR89">
        <v>0.6156869585428576</v>
      </c>
      <c r="AKS89">
        <v>0.99751328921659599</v>
      </c>
      <c r="AKT89">
        <v>0.83541612835271273</v>
      </c>
      <c r="AKU89">
        <v>0.12130570439545074</v>
      </c>
      <c r="AKV89">
        <v>0.5448076686377249</v>
      </c>
      <c r="AKW89">
        <v>0.94598747354245472</v>
      </c>
      <c r="AKX89">
        <v>0.62115203940030228</v>
      </c>
      <c r="AKY89">
        <v>0.28196863476384604</v>
      </c>
      <c r="AKZ89">
        <v>0.17939842687018881</v>
      </c>
      <c r="ALA89">
        <v>0.80205085718845015</v>
      </c>
      <c r="ALB89">
        <v>0.33547214690513583</v>
      </c>
      <c r="ALC89">
        <v>0.27711773888181346</v>
      </c>
      <c r="ALD89">
        <v>0.65257510867359847</v>
      </c>
      <c r="ALE89">
        <v>0.94726197737713891</v>
      </c>
      <c r="ALF89">
        <v>0.69715878102790585</v>
      </c>
      <c r="ALG89">
        <v>0.60872665558178207</v>
      </c>
      <c r="ALH89">
        <v>0.78084993529462532</v>
      </c>
      <c r="ALI89">
        <v>0.66017877999603891</v>
      </c>
      <c r="ALJ89">
        <v>0.81161167896771191</v>
      </c>
      <c r="ALK89">
        <v>0.56789770155429575</v>
      </c>
      <c r="ALL89">
        <v>0.16353800437010813</v>
      </c>
      <c r="ALM89">
        <v>0.46518589254672638</v>
      </c>
      <c r="ALN89">
        <f t="shared" si="1"/>
        <v>0.4896492250741768</v>
      </c>
    </row>
    <row r="90" spans="1:1002" x14ac:dyDescent="0.25">
      <c r="A90">
        <v>86</v>
      </c>
      <c r="B90">
        <v>0.22284824023754668</v>
      </c>
      <c r="C90">
        <v>0.24778631724079159</v>
      </c>
      <c r="D90">
        <v>0.82561031301484877</v>
      </c>
      <c r="E90">
        <v>0.18678182337252369</v>
      </c>
      <c r="F90">
        <v>0.68438205971352539</v>
      </c>
      <c r="G90">
        <v>0.38610805471649168</v>
      </c>
      <c r="H90">
        <v>9.5699309990094572E-2</v>
      </c>
      <c r="I90">
        <v>0.45887685680596602</v>
      </c>
      <c r="J90">
        <v>1.3369991758214073E-2</v>
      </c>
      <c r="K90">
        <v>0.7651821555776368</v>
      </c>
      <c r="L90">
        <v>8.154027834214983E-2</v>
      </c>
      <c r="M90">
        <v>0.65865645278853124</v>
      </c>
      <c r="N90">
        <v>0.28638098464939876</v>
      </c>
      <c r="O90">
        <v>0.52329990192223963</v>
      </c>
      <c r="P90">
        <v>0.78895013854084195</v>
      </c>
      <c r="Q90">
        <v>0.28099438465384685</v>
      </c>
      <c r="R90">
        <v>0.40529252962567386</v>
      </c>
      <c r="S90">
        <v>0.67108538584999033</v>
      </c>
      <c r="T90">
        <v>0.66377214364810533</v>
      </c>
      <c r="U90">
        <v>0.17854153717958909</v>
      </c>
      <c r="V90">
        <v>0.3818819415019018</v>
      </c>
      <c r="W90">
        <v>0.64734716458439245</v>
      </c>
      <c r="X90">
        <v>3.2827954051246278E-2</v>
      </c>
      <c r="Y90">
        <v>0.47607137885025375</v>
      </c>
      <c r="Z90">
        <v>0.70662352873143297</v>
      </c>
      <c r="AA90">
        <v>0.6942680585719172</v>
      </c>
      <c r="AB90">
        <v>0.50556784771195307</v>
      </c>
      <c r="AC90">
        <v>0.11139788534313855</v>
      </c>
      <c r="AD90">
        <v>0.33007016147201473</v>
      </c>
      <c r="AE90">
        <v>0.78980425817226363</v>
      </c>
      <c r="AF90">
        <v>5.6146088108118608E-2</v>
      </c>
      <c r="AG90">
        <v>0.76060390985184922</v>
      </c>
      <c r="AH90">
        <v>0.20229618274429129</v>
      </c>
      <c r="AI90">
        <v>0.45995302482279066</v>
      </c>
      <c r="AJ90">
        <v>0.34878867743601927</v>
      </c>
      <c r="AK90">
        <v>2.658680386157386E-2</v>
      </c>
      <c r="AL90">
        <v>0.52644548066701247</v>
      </c>
      <c r="AM90">
        <v>3.4207194672962737E-2</v>
      </c>
      <c r="AN90">
        <v>0.66632451311732377</v>
      </c>
      <c r="AO90">
        <v>8.1141240543177728E-3</v>
      </c>
      <c r="AP90">
        <v>0.52173531052986721</v>
      </c>
      <c r="AQ90">
        <v>9.5001218923251862E-2</v>
      </c>
      <c r="AR90">
        <v>0.86060350598387336</v>
      </c>
      <c r="AS90">
        <v>0.97478029424118207</v>
      </c>
      <c r="AT90">
        <v>0.87335803032204218</v>
      </c>
      <c r="AU90">
        <v>0.88650580523316846</v>
      </c>
      <c r="AV90">
        <v>0.56348463446380781</v>
      </c>
      <c r="AW90">
        <v>0.5397329872514518</v>
      </c>
      <c r="AX90">
        <v>9.6134631782510804E-2</v>
      </c>
      <c r="AY90">
        <v>0.1991980872556941</v>
      </c>
      <c r="AZ90">
        <v>0.11342393297504028</v>
      </c>
      <c r="BA90">
        <v>0.67079874337333401</v>
      </c>
      <c r="BB90">
        <v>0.57795747285132337</v>
      </c>
      <c r="BC90">
        <v>0.56048768456719933</v>
      </c>
      <c r="BD90">
        <v>0.96007977663774069</v>
      </c>
      <c r="BE90">
        <v>0.62347152956020757</v>
      </c>
      <c r="BF90">
        <v>0.17789503157722353</v>
      </c>
      <c r="BG90">
        <v>0.19667963833342295</v>
      </c>
      <c r="BH90">
        <v>7.7829347853596631E-2</v>
      </c>
      <c r="BI90">
        <v>0.82757636784007815</v>
      </c>
      <c r="BJ90">
        <v>0.24094365010333874</v>
      </c>
      <c r="BK90">
        <v>0.72073320299591936</v>
      </c>
      <c r="BL90">
        <v>0.19322033731238075</v>
      </c>
      <c r="BM90">
        <v>0.78992432378455413</v>
      </c>
      <c r="BN90">
        <v>0.90383520460047695</v>
      </c>
      <c r="BO90">
        <v>0.33119109682248005</v>
      </c>
      <c r="BP90">
        <v>0.68208474094237881</v>
      </c>
      <c r="BQ90">
        <v>0.67104661232767004</v>
      </c>
      <c r="BR90">
        <v>0.76804651214057384</v>
      </c>
      <c r="BS90">
        <v>0.56450720211645689</v>
      </c>
      <c r="BT90">
        <v>0.45760685021732006</v>
      </c>
      <c r="BU90">
        <v>6.324441715196194E-2</v>
      </c>
      <c r="BV90">
        <v>0.24708913449458692</v>
      </c>
      <c r="BW90">
        <v>8.9790680430423375E-2</v>
      </c>
      <c r="BX90">
        <v>0.67828109295196071</v>
      </c>
      <c r="BY90">
        <v>0.98391377924929624</v>
      </c>
      <c r="BZ90">
        <v>0.91852678254986131</v>
      </c>
      <c r="CA90">
        <v>1.4426620279261226E-2</v>
      </c>
      <c r="CB90">
        <v>4.9754823776731794E-2</v>
      </c>
      <c r="CC90">
        <v>0.84561470204883094</v>
      </c>
      <c r="CD90">
        <v>0.62213289110975289</v>
      </c>
      <c r="CE90">
        <v>0.49083308598776398</v>
      </c>
      <c r="CF90">
        <v>0.35634783489350763</v>
      </c>
      <c r="CG90">
        <v>0.57748018189332428</v>
      </c>
      <c r="CH90">
        <v>0.93202203849405174</v>
      </c>
      <c r="CI90">
        <v>0.38371630068113871</v>
      </c>
      <c r="CJ90">
        <v>0.83365793234110674</v>
      </c>
      <c r="CK90">
        <v>0.70634428288596229</v>
      </c>
      <c r="CL90">
        <v>0.82828648146445694</v>
      </c>
      <c r="CM90">
        <v>0.77237956580038303</v>
      </c>
      <c r="CN90">
        <v>0.932524058821671</v>
      </c>
      <c r="CO90">
        <v>5.98744471231617E-2</v>
      </c>
      <c r="CP90">
        <v>0.55025603506259768</v>
      </c>
      <c r="CQ90">
        <v>0.30460259596527983</v>
      </c>
      <c r="CR90">
        <v>0.56831124286392853</v>
      </c>
      <c r="CS90">
        <v>0.5579700010446178</v>
      </c>
      <c r="CT90">
        <v>0.4685502209344421</v>
      </c>
      <c r="CU90">
        <v>0.48185038989172968</v>
      </c>
      <c r="CV90">
        <v>0.57554840836208943</v>
      </c>
      <c r="CW90">
        <v>6.7670301971389235E-2</v>
      </c>
      <c r="CX90">
        <v>0.63640788856140917</v>
      </c>
      <c r="CY90">
        <v>0.60297503349219883</v>
      </c>
      <c r="CZ90">
        <v>6.1346011293003433E-2</v>
      </c>
      <c r="DA90">
        <v>0.60030642944791379</v>
      </c>
      <c r="DB90">
        <v>4.1784917254899967E-2</v>
      </c>
      <c r="DC90">
        <v>6.9611442817611779E-2</v>
      </c>
      <c r="DD90">
        <v>0.88260519404819748</v>
      </c>
      <c r="DE90">
        <v>0.25280485498951089</v>
      </c>
      <c r="DF90">
        <v>0.7187689556898611</v>
      </c>
      <c r="DG90">
        <v>0.86406206821891518</v>
      </c>
      <c r="DH90">
        <v>0.43261499468322218</v>
      </c>
      <c r="DI90">
        <v>0.45998666333785398</v>
      </c>
      <c r="DJ90">
        <v>9.4167988047640483E-2</v>
      </c>
      <c r="DK90">
        <v>0.71899296230451859</v>
      </c>
      <c r="DL90">
        <v>0.41990579931933703</v>
      </c>
      <c r="DM90">
        <v>0.777806062412428</v>
      </c>
      <c r="DN90">
        <v>0.93065782638161076</v>
      </c>
      <c r="DO90">
        <v>0.21756804746080205</v>
      </c>
      <c r="DP90">
        <v>0.26140449590858694</v>
      </c>
      <c r="DQ90">
        <v>0.93223010438344633</v>
      </c>
      <c r="DR90">
        <v>7.6119026259183098E-2</v>
      </c>
      <c r="DS90">
        <v>0.82822110153392192</v>
      </c>
      <c r="DT90">
        <v>1.4951077555285908E-2</v>
      </c>
      <c r="DU90">
        <v>0.45823017512742248</v>
      </c>
      <c r="DV90">
        <v>0.40765276830574804</v>
      </c>
      <c r="DW90">
        <v>0.16564196432931588</v>
      </c>
      <c r="DX90">
        <v>0.66865823445024697</v>
      </c>
      <c r="DY90">
        <v>0.65832491505282231</v>
      </c>
      <c r="DZ90">
        <v>0.74155058567544629</v>
      </c>
      <c r="EA90">
        <v>0.28783144527244753</v>
      </c>
      <c r="EB90">
        <v>0.43940971169071541</v>
      </c>
      <c r="EC90">
        <v>0.67540141360975148</v>
      </c>
      <c r="ED90">
        <v>9.4416934973433175E-2</v>
      </c>
      <c r="EE90">
        <v>0.56261165397800827</v>
      </c>
      <c r="EF90">
        <v>4.882694763060258E-2</v>
      </c>
      <c r="EG90">
        <v>0.77361569502271599</v>
      </c>
      <c r="EH90">
        <v>0.83451213854756157</v>
      </c>
      <c r="EI90">
        <v>0.39293925535488017</v>
      </c>
      <c r="EJ90">
        <v>0.80474698760591368</v>
      </c>
      <c r="EK90">
        <v>0.5081148823319912</v>
      </c>
      <c r="EL90">
        <v>0.82522616425646222</v>
      </c>
      <c r="EM90">
        <v>0.96957059838003434</v>
      </c>
      <c r="EN90">
        <v>0.41323421983915687</v>
      </c>
      <c r="EO90">
        <v>0.58799845197432599</v>
      </c>
      <c r="EP90">
        <v>0.84858469952678284</v>
      </c>
      <c r="EQ90">
        <v>0.16738782886389236</v>
      </c>
      <c r="ER90">
        <v>0.79928442237896824</v>
      </c>
      <c r="ES90">
        <v>4.5310190544026852E-2</v>
      </c>
      <c r="ET90">
        <v>0.7715951301139341</v>
      </c>
      <c r="EU90">
        <v>0.19585534168997476</v>
      </c>
      <c r="EV90">
        <v>0.13750214691638651</v>
      </c>
      <c r="EW90">
        <v>0.86945894834322313</v>
      </c>
      <c r="EX90">
        <v>0.8064232545295309</v>
      </c>
      <c r="EY90">
        <v>0.49996215498269569</v>
      </c>
      <c r="EZ90">
        <v>0.12913621016053467</v>
      </c>
      <c r="FA90">
        <v>0.87384701416306676</v>
      </c>
      <c r="FB90">
        <v>0.60555182390483431</v>
      </c>
      <c r="FC90">
        <v>0.43481560696769317</v>
      </c>
      <c r="FD90">
        <v>0.95371131709192214</v>
      </c>
      <c r="FE90">
        <v>6.6099344928216563E-3</v>
      </c>
      <c r="FF90">
        <v>8.8062596712044527E-2</v>
      </c>
      <c r="FG90">
        <v>0.67074392101214253</v>
      </c>
      <c r="FH90">
        <v>0.65228875089634075</v>
      </c>
      <c r="FI90">
        <v>0.85410476799550838</v>
      </c>
      <c r="FJ90">
        <v>0.75596202734995743</v>
      </c>
      <c r="FK90">
        <v>0.66265993176782767</v>
      </c>
      <c r="FL90">
        <v>0.37592763237815319</v>
      </c>
      <c r="FM90">
        <v>0.95643502101826716</v>
      </c>
      <c r="FN90">
        <v>0.85636484904904753</v>
      </c>
      <c r="FO90">
        <v>7.3523381440760982E-2</v>
      </c>
      <c r="FP90">
        <v>0.82156103871019792</v>
      </c>
      <c r="FQ90">
        <v>0.72819957634724708</v>
      </c>
      <c r="FR90">
        <v>0.88268631475422643</v>
      </c>
      <c r="FS90">
        <v>0.45410046054409758</v>
      </c>
      <c r="FT90">
        <v>0.26068599124037817</v>
      </c>
      <c r="FU90">
        <v>0.94993830780187771</v>
      </c>
      <c r="FV90">
        <v>0.10055731467345996</v>
      </c>
      <c r="FW90">
        <v>0.64587270451681733</v>
      </c>
      <c r="FX90">
        <v>0.22031148055938876</v>
      </c>
      <c r="FY90">
        <v>0.32602890987388489</v>
      </c>
      <c r="FZ90">
        <v>0.17870633422302407</v>
      </c>
      <c r="GA90">
        <v>9.4324750329178531E-2</v>
      </c>
      <c r="GB90">
        <v>0.40245353494039304</v>
      </c>
      <c r="GC90">
        <v>0.27234476646603301</v>
      </c>
      <c r="GD90">
        <v>0.64535591401189063</v>
      </c>
      <c r="GE90">
        <v>0.43040356534104196</v>
      </c>
      <c r="GF90">
        <v>0.86767962827266309</v>
      </c>
      <c r="GG90">
        <v>0.87434350942922312</v>
      </c>
      <c r="GH90">
        <v>0.20362330676619755</v>
      </c>
      <c r="GI90">
        <v>0.52704403732403238</v>
      </c>
      <c r="GJ90">
        <v>0.73861034867331199</v>
      </c>
      <c r="GK90">
        <v>0.31536435182503697</v>
      </c>
      <c r="GL90">
        <v>0.6729530609335429</v>
      </c>
      <c r="GM90">
        <v>0.37425941036741228</v>
      </c>
      <c r="GN90">
        <v>0.54253984026004953</v>
      </c>
      <c r="GO90">
        <v>0.14504664263583589</v>
      </c>
      <c r="GP90">
        <v>3.9348166411085295E-2</v>
      </c>
      <c r="GQ90">
        <v>0.81631005510079868</v>
      </c>
      <c r="GR90">
        <v>1.5024994828785943E-2</v>
      </c>
      <c r="GS90">
        <v>0.11624845517773097</v>
      </c>
      <c r="GT90">
        <v>0.38871616121017849</v>
      </c>
      <c r="GU90">
        <v>0.41701879665037889</v>
      </c>
      <c r="GV90">
        <v>0.23391412434048442</v>
      </c>
      <c r="GW90">
        <v>0.45308144162306707</v>
      </c>
      <c r="GX90">
        <v>0.14935374193125539</v>
      </c>
      <c r="GY90">
        <v>4.6417879668619766E-2</v>
      </c>
      <c r="GZ90">
        <v>0.1755856631572642</v>
      </c>
      <c r="HA90">
        <v>0.55565795415756269</v>
      </c>
      <c r="HB90">
        <v>0.33121375257195473</v>
      </c>
      <c r="HC90">
        <v>0.62023215284804678</v>
      </c>
      <c r="HD90">
        <v>0.67708711223446416</v>
      </c>
      <c r="HE90">
        <v>3.7824528792170797E-3</v>
      </c>
      <c r="HF90">
        <v>0.11453038482725719</v>
      </c>
      <c r="HG90">
        <v>0.69169561664546819</v>
      </c>
      <c r="HH90">
        <v>0.66082894147671323</v>
      </c>
      <c r="HI90">
        <v>0.47147890543648141</v>
      </c>
      <c r="HJ90">
        <v>0.19422865879444851</v>
      </c>
      <c r="HK90">
        <v>0.71106810627629791</v>
      </c>
      <c r="HL90">
        <v>0.76293640298759902</v>
      </c>
      <c r="HM90">
        <v>0.51584220624956545</v>
      </c>
      <c r="HN90">
        <v>0.30743339358250021</v>
      </c>
      <c r="HO90">
        <v>0.69668097822312747</v>
      </c>
      <c r="HP90">
        <v>0.95865630911322131</v>
      </c>
      <c r="HQ90">
        <v>0.10526509571658826</v>
      </c>
      <c r="HR90">
        <v>0.2222848717758249</v>
      </c>
      <c r="HS90">
        <v>0.84139731115344174</v>
      </c>
      <c r="HT90">
        <v>0.36948210952373683</v>
      </c>
      <c r="HU90">
        <v>0.91908704913761741</v>
      </c>
      <c r="HV90">
        <v>0.73252760991869181</v>
      </c>
      <c r="HW90">
        <v>0.81354393821396209</v>
      </c>
      <c r="HX90">
        <v>0.46091407214229074</v>
      </c>
      <c r="HY90">
        <v>0.76297531812990904</v>
      </c>
      <c r="HZ90">
        <v>0.62821485203799554</v>
      </c>
      <c r="IA90">
        <v>0.98266244342147957</v>
      </c>
      <c r="IB90">
        <v>0.23013730535585575</v>
      </c>
      <c r="IC90">
        <v>0.97903435300806108</v>
      </c>
      <c r="ID90">
        <v>0.52688342346333328</v>
      </c>
      <c r="IE90">
        <v>0.72929174011681142</v>
      </c>
      <c r="IF90">
        <v>0.61024894568739696</v>
      </c>
      <c r="IG90">
        <v>0.18801111216348321</v>
      </c>
      <c r="IH90">
        <v>0.41599366358851397</v>
      </c>
      <c r="II90">
        <v>0.64868507449161228</v>
      </c>
      <c r="IJ90">
        <v>0.46751135501776442</v>
      </c>
      <c r="IK90">
        <v>0.58355214985164816</v>
      </c>
      <c r="IL90">
        <v>0.81290936729216801</v>
      </c>
      <c r="IM90">
        <v>0.46946322415850694</v>
      </c>
      <c r="IN90">
        <v>0.81186913236104064</v>
      </c>
      <c r="IO90">
        <v>0.68212573770543539</v>
      </c>
      <c r="IP90">
        <v>0.63032132601081481</v>
      </c>
      <c r="IQ90">
        <v>0.85112378352920848</v>
      </c>
      <c r="IR90">
        <v>0.77546006767128017</v>
      </c>
      <c r="IS90">
        <v>0.81704835949732624</v>
      </c>
      <c r="IT90">
        <v>0.84462625780831757</v>
      </c>
      <c r="IU90">
        <v>0.91601513805619117</v>
      </c>
      <c r="IV90">
        <v>0.85194391027358651</v>
      </c>
      <c r="IW90">
        <v>0.47818189008470435</v>
      </c>
      <c r="IX90">
        <v>0.59197807288508675</v>
      </c>
      <c r="IY90">
        <v>0.41441738847741794</v>
      </c>
      <c r="IZ90">
        <v>0.12213955690139799</v>
      </c>
      <c r="JA90">
        <v>0.87144649808193031</v>
      </c>
      <c r="JB90">
        <v>0.4605931076392813</v>
      </c>
      <c r="JC90">
        <v>0.87609270451353927</v>
      </c>
      <c r="JD90">
        <v>0.75315770800843374</v>
      </c>
      <c r="JE90">
        <v>0.15850934449419307</v>
      </c>
      <c r="JF90">
        <v>0.16235140360278688</v>
      </c>
      <c r="JG90">
        <v>0.88157549765397047</v>
      </c>
      <c r="JH90">
        <v>0.33474158174802182</v>
      </c>
      <c r="JI90">
        <v>1.348577460692546E-2</v>
      </c>
      <c r="JJ90">
        <v>0.5540015095624462</v>
      </c>
      <c r="JK90">
        <v>6.3633285582431753E-3</v>
      </c>
      <c r="JL90">
        <v>0.6928894876524222</v>
      </c>
      <c r="JM90">
        <v>0.88499273452219751</v>
      </c>
      <c r="JN90">
        <v>0.82764512128574208</v>
      </c>
      <c r="JO90">
        <v>0.19446007491883277</v>
      </c>
      <c r="JP90">
        <v>0.18690739120026645</v>
      </c>
      <c r="JQ90">
        <v>0.8754133858146137</v>
      </c>
      <c r="JR90">
        <v>0.1152882214594646</v>
      </c>
      <c r="JS90">
        <v>0.55127036666265294</v>
      </c>
      <c r="JT90">
        <v>0.94910282641370081</v>
      </c>
      <c r="JU90">
        <v>0.58056160397243961</v>
      </c>
      <c r="JV90">
        <v>7.6017062102393118E-2</v>
      </c>
      <c r="JW90">
        <v>0.56357780529798329</v>
      </c>
      <c r="JX90">
        <v>0.35084467612331172</v>
      </c>
      <c r="JY90">
        <v>1.8747794517676386E-2</v>
      </c>
      <c r="JZ90">
        <v>0.16788142296211361</v>
      </c>
      <c r="KA90">
        <v>0.57754458920819429</v>
      </c>
      <c r="KB90">
        <v>0.75746883948632882</v>
      </c>
      <c r="KC90">
        <v>2.7795547847562552E-2</v>
      </c>
      <c r="KD90">
        <v>0.40454947958153709</v>
      </c>
      <c r="KE90">
        <v>0.98531007475829435</v>
      </c>
      <c r="KF90">
        <v>0.86474237923536679</v>
      </c>
      <c r="KG90">
        <v>0.37050097183868724</v>
      </c>
      <c r="KH90">
        <v>0.44975060733516614</v>
      </c>
      <c r="KI90">
        <v>0.29667978507260639</v>
      </c>
      <c r="KJ90">
        <v>0.62868371913346155</v>
      </c>
      <c r="KK90">
        <v>0.70406646343001567</v>
      </c>
      <c r="KL90">
        <v>0.66634539536986115</v>
      </c>
      <c r="KM90">
        <v>0.48299917374318524</v>
      </c>
      <c r="KN90">
        <v>0.15292001789989207</v>
      </c>
      <c r="KO90">
        <v>0.92176663155777383</v>
      </c>
      <c r="KP90">
        <v>0.57274449195386257</v>
      </c>
      <c r="KQ90">
        <v>0.40598780192232398</v>
      </c>
      <c r="KR90">
        <v>0.39834309162911885</v>
      </c>
      <c r="KS90">
        <v>0.52128982837468518</v>
      </c>
      <c r="KT90">
        <v>0.26675391417271754</v>
      </c>
      <c r="KU90">
        <v>0.93490856224684615</v>
      </c>
      <c r="KV90">
        <v>0.49869032434685778</v>
      </c>
      <c r="KW90">
        <v>0.21131571346903721</v>
      </c>
      <c r="KX90">
        <v>0.63247074910437751</v>
      </c>
      <c r="KY90">
        <v>0.26110211032783337</v>
      </c>
      <c r="KZ90">
        <v>0.39918606690376912</v>
      </c>
      <c r="LA90">
        <v>0.85607314384681688</v>
      </c>
      <c r="LB90">
        <v>0.42334212115949466</v>
      </c>
      <c r="LC90">
        <v>0.75556412226082192</v>
      </c>
      <c r="LD90">
        <v>0.637023477377477</v>
      </c>
      <c r="LE90">
        <v>0.34493964498052687</v>
      </c>
      <c r="LF90">
        <v>0.78606335467018118</v>
      </c>
      <c r="LG90">
        <v>0.4136264495411025</v>
      </c>
      <c r="LH90">
        <v>0.43210965052452177</v>
      </c>
      <c r="LI90">
        <v>0.94306590989917816</v>
      </c>
      <c r="LJ90">
        <v>0.35672097567174155</v>
      </c>
      <c r="LK90">
        <v>0.23162186367102533</v>
      </c>
      <c r="LL90">
        <v>0.91579706880032463</v>
      </c>
      <c r="LM90">
        <v>3.7035334730702529E-2</v>
      </c>
      <c r="LN90">
        <v>0.57662371389692357</v>
      </c>
      <c r="LO90">
        <v>0.99532381869373321</v>
      </c>
      <c r="LP90">
        <v>0.42701572616235384</v>
      </c>
      <c r="LQ90">
        <v>0.90556742814927638</v>
      </c>
      <c r="LR90">
        <v>0.41592977631212003</v>
      </c>
      <c r="LS90">
        <v>3.009055213133105E-2</v>
      </c>
      <c r="LT90">
        <v>0.19140927615153847</v>
      </c>
      <c r="LU90">
        <v>0.25115477506654194</v>
      </c>
      <c r="LV90">
        <v>0.61953975716615128</v>
      </c>
      <c r="LW90">
        <v>0.32689575171326446</v>
      </c>
      <c r="LX90">
        <v>0.8178791112976812</v>
      </c>
      <c r="LY90">
        <v>0.45687496864532051</v>
      </c>
      <c r="LZ90">
        <v>0.39781237304330352</v>
      </c>
      <c r="MA90">
        <v>0.45387480827218296</v>
      </c>
      <c r="MB90">
        <v>0.83271917430310793</v>
      </c>
      <c r="MC90">
        <v>0.75085277490139524</v>
      </c>
      <c r="MD90">
        <v>0.89990260322088167</v>
      </c>
      <c r="ME90">
        <v>0.92849550449278606</v>
      </c>
      <c r="MF90">
        <v>0.68395320583194696</v>
      </c>
      <c r="MG90">
        <v>0.973171548827369</v>
      </c>
      <c r="MH90">
        <v>0.29141503066256647</v>
      </c>
      <c r="MI90">
        <v>0.8716545864593499</v>
      </c>
      <c r="MJ90">
        <v>0.32241825456769058</v>
      </c>
      <c r="MK90">
        <v>0.7172436393751338</v>
      </c>
      <c r="ML90">
        <v>0.69665013657632646</v>
      </c>
      <c r="MM90">
        <v>1.2809330737217794E-2</v>
      </c>
      <c r="MN90">
        <v>0.64490052232514317</v>
      </c>
      <c r="MO90">
        <v>2.5836639711820819E-2</v>
      </c>
      <c r="MP90">
        <v>0.80774806963511592</v>
      </c>
      <c r="MQ90">
        <v>0.74599127639563834</v>
      </c>
      <c r="MR90">
        <v>0.82555931559443363</v>
      </c>
      <c r="MS90">
        <v>0.76325487480301346</v>
      </c>
      <c r="MT90">
        <v>0.20168603763791526</v>
      </c>
      <c r="MU90">
        <v>0.86300893978697735</v>
      </c>
      <c r="MV90">
        <v>0.41181179022432657</v>
      </c>
      <c r="MW90">
        <v>0.42355786770208448</v>
      </c>
      <c r="MX90">
        <v>0.68297181065161239</v>
      </c>
      <c r="MY90">
        <v>0.42770875838268796</v>
      </c>
      <c r="MZ90">
        <v>0.13658673793370335</v>
      </c>
      <c r="NA90">
        <v>0.17283841603238959</v>
      </c>
      <c r="NB90">
        <v>0.19275050973756502</v>
      </c>
      <c r="NC90">
        <v>0.59332807436678314</v>
      </c>
      <c r="ND90">
        <v>0.4293816262468958</v>
      </c>
      <c r="NE90">
        <v>0.44419917486094651</v>
      </c>
      <c r="NF90">
        <v>8.0719970429068422E-2</v>
      </c>
      <c r="NG90">
        <v>0.44375911301708415</v>
      </c>
      <c r="NH90">
        <v>0.78834575324606815</v>
      </c>
      <c r="NI90">
        <v>8.4540143715667315E-2</v>
      </c>
      <c r="NJ90">
        <v>1.3435636072516077E-2</v>
      </c>
      <c r="NK90">
        <v>0.67205329396116242</v>
      </c>
      <c r="NL90">
        <v>0.38071055582339597</v>
      </c>
      <c r="NM90">
        <v>0.2228274408985651</v>
      </c>
      <c r="NN90">
        <v>0.74268484679812541</v>
      </c>
      <c r="NO90">
        <v>0.95199119266953736</v>
      </c>
      <c r="NP90">
        <v>0.35655659065265133</v>
      </c>
      <c r="NQ90">
        <v>0.29826806473796352</v>
      </c>
      <c r="NR90">
        <v>0.85116790680094401</v>
      </c>
      <c r="NS90">
        <v>0.45521238681310416</v>
      </c>
      <c r="NT90">
        <v>0.77934616304436155</v>
      </c>
      <c r="NU90">
        <v>0.78488240625592476</v>
      </c>
      <c r="NV90">
        <v>0.7562318179516323</v>
      </c>
      <c r="NW90">
        <v>0.79254833639467859</v>
      </c>
      <c r="NX90">
        <v>0.46752732015167753</v>
      </c>
      <c r="NY90">
        <v>0.38561419972286315</v>
      </c>
      <c r="NZ90">
        <v>0.59806637381506222</v>
      </c>
      <c r="OA90">
        <v>0.4565740577381181</v>
      </c>
      <c r="OB90">
        <v>0.21485399591721777</v>
      </c>
      <c r="OC90">
        <v>0.36445443421107249</v>
      </c>
      <c r="OD90">
        <v>0.51581073503063823</v>
      </c>
      <c r="OE90">
        <v>0.43270244741443953</v>
      </c>
      <c r="OF90">
        <v>0.6910978619774435</v>
      </c>
      <c r="OG90">
        <v>0.64924813362995704</v>
      </c>
      <c r="OH90">
        <v>0.76553682101535314</v>
      </c>
      <c r="OI90">
        <v>0.18396950753875474</v>
      </c>
      <c r="OJ90">
        <v>0.5554695547673465</v>
      </c>
      <c r="OK90">
        <v>0.86141098661440041</v>
      </c>
      <c r="OL90">
        <v>0.2311699025507592</v>
      </c>
      <c r="OM90">
        <v>0.54141310487874283</v>
      </c>
      <c r="ON90">
        <v>1.2763245260383527E-2</v>
      </c>
      <c r="OO90">
        <v>0.44144108069632759</v>
      </c>
      <c r="OP90">
        <v>0.13776157798997657</v>
      </c>
      <c r="OQ90">
        <v>0.79411389047189407</v>
      </c>
      <c r="OR90">
        <v>0.25815927867948685</v>
      </c>
      <c r="OS90">
        <v>0.13860191144345013</v>
      </c>
      <c r="OT90">
        <v>0.12205135162003933</v>
      </c>
      <c r="OU90">
        <v>7.0880927687093642E-3</v>
      </c>
      <c r="OV90">
        <v>0.74481498968751669</v>
      </c>
      <c r="OW90">
        <v>0.60234523773133763</v>
      </c>
      <c r="OX90">
        <v>0.28154999761664523</v>
      </c>
      <c r="OY90">
        <v>0.33192395782138484</v>
      </c>
      <c r="OZ90">
        <v>0.36936179804446179</v>
      </c>
      <c r="PA90">
        <v>0.66698921484418017</v>
      </c>
      <c r="PB90">
        <v>0.13538184794662422</v>
      </c>
      <c r="PC90">
        <v>0.13792505991874537</v>
      </c>
      <c r="PD90">
        <v>0.30880440835319933</v>
      </c>
      <c r="PE90">
        <v>0.57737528961519491</v>
      </c>
      <c r="PF90">
        <v>0.50071720234958095</v>
      </c>
      <c r="PG90">
        <v>3.0532282993472881E-3</v>
      </c>
      <c r="PH90">
        <v>0.75269552200281209</v>
      </c>
      <c r="PI90">
        <v>0.73360201879624143</v>
      </c>
      <c r="PJ90">
        <v>0.44929520508302423</v>
      </c>
      <c r="PK90">
        <v>0.83361172570669229</v>
      </c>
      <c r="PL90">
        <v>0.92614094316709483</v>
      </c>
      <c r="PM90">
        <v>0.98300082693810431</v>
      </c>
      <c r="PN90">
        <v>0.46636589331136702</v>
      </c>
      <c r="PO90">
        <v>0.89066727260588485</v>
      </c>
      <c r="PP90">
        <v>4.0754669251600761E-2</v>
      </c>
      <c r="PQ90">
        <v>0.2883670552527281</v>
      </c>
      <c r="PR90">
        <v>0.75104145373371134</v>
      </c>
      <c r="PS90">
        <v>0.90529004552773285</v>
      </c>
      <c r="PT90">
        <v>7.1236699443783746E-2</v>
      </c>
      <c r="PU90">
        <v>0.77875471392142281</v>
      </c>
      <c r="PV90">
        <v>0.5359360643383807</v>
      </c>
      <c r="PW90">
        <v>0.89057352194202133</v>
      </c>
      <c r="PX90">
        <v>0.48801565021940374</v>
      </c>
      <c r="PY90">
        <v>0.48862908927758897</v>
      </c>
      <c r="PZ90">
        <v>0.98682503163252755</v>
      </c>
      <c r="QA90">
        <v>0.62132578108050485</v>
      </c>
      <c r="QB90">
        <v>0.67910545938940015</v>
      </c>
      <c r="QC90">
        <v>0.91401131609833164</v>
      </c>
      <c r="QD90">
        <v>2.7181342158019928E-2</v>
      </c>
      <c r="QE90">
        <v>0.78269040711512294</v>
      </c>
      <c r="QF90">
        <v>8.7403314685281841E-2</v>
      </c>
      <c r="QG90">
        <v>0.67289042726181469</v>
      </c>
      <c r="QH90">
        <v>0.66288824551762493</v>
      </c>
      <c r="QI90">
        <v>0.29286071810110625</v>
      </c>
      <c r="QJ90">
        <v>0.72376950997709866</v>
      </c>
      <c r="QK90">
        <v>0.1631684934462988</v>
      </c>
      <c r="QL90">
        <v>0.27168639978064868</v>
      </c>
      <c r="QM90">
        <v>0.10647448622051725</v>
      </c>
      <c r="QN90">
        <v>0.20812327881983417</v>
      </c>
      <c r="QO90">
        <v>0.55718298397409105</v>
      </c>
      <c r="QP90">
        <v>0.60823274732916832</v>
      </c>
      <c r="QQ90">
        <v>0.48110213834330551</v>
      </c>
      <c r="QR90">
        <v>1.3679306141893832E-2</v>
      </c>
      <c r="QS90">
        <v>0.3899435327837486</v>
      </c>
      <c r="QT90">
        <v>0.61813333034451989</v>
      </c>
      <c r="QU90">
        <v>0.48353272667009184</v>
      </c>
      <c r="QV90">
        <v>0.5408242813541676</v>
      </c>
      <c r="QW90">
        <v>0.96133493029148731</v>
      </c>
      <c r="QX90">
        <v>0.38523728801868939</v>
      </c>
      <c r="QY90">
        <v>0.2220143721232043</v>
      </c>
      <c r="QZ90">
        <v>0.52508262580418263</v>
      </c>
      <c r="RA90">
        <v>0.88359695828885498</v>
      </c>
      <c r="RB90">
        <v>0.67041737702097493</v>
      </c>
      <c r="RC90">
        <v>0.87908512179064602</v>
      </c>
      <c r="RD90">
        <v>0.77344909600200362</v>
      </c>
      <c r="RE90">
        <v>0.76176011751268058</v>
      </c>
      <c r="RF90">
        <v>0.29452005495461719</v>
      </c>
      <c r="RG90">
        <v>0.2178034464946822</v>
      </c>
      <c r="RH90">
        <v>0.85924454812736883</v>
      </c>
      <c r="RI90">
        <v>0.67039855065317278</v>
      </c>
      <c r="RJ90">
        <v>0.45836638334134594</v>
      </c>
      <c r="RK90">
        <v>0.2372140774612157</v>
      </c>
      <c r="RL90">
        <v>0.2765840523253893</v>
      </c>
      <c r="RM90">
        <v>0.42443428296394381</v>
      </c>
      <c r="RN90">
        <v>7.0380847352505937E-2</v>
      </c>
      <c r="RO90">
        <v>6.5158063912408859E-2</v>
      </c>
      <c r="RP90">
        <v>0.53086251669360773</v>
      </c>
      <c r="RQ90">
        <v>0.56604464815188371</v>
      </c>
      <c r="RR90">
        <v>0.78429669142325609</v>
      </c>
      <c r="RS90">
        <v>8.4372002253116252E-2</v>
      </c>
      <c r="RT90">
        <v>3.0379679352180222E-2</v>
      </c>
      <c r="RU90">
        <v>0.62962453921863559</v>
      </c>
      <c r="RV90">
        <v>0.83710165066977238</v>
      </c>
      <c r="RW90">
        <v>0.97423718037620899</v>
      </c>
      <c r="RX90">
        <v>0.30835620406125031</v>
      </c>
      <c r="RY90">
        <v>4.2433049081884389E-2</v>
      </c>
      <c r="RZ90">
        <v>0.99589351838300544</v>
      </c>
      <c r="SA90">
        <v>0.34839116055321329</v>
      </c>
      <c r="SB90">
        <v>0.74941521831354851</v>
      </c>
      <c r="SC90">
        <v>0.87803264128233216</v>
      </c>
      <c r="SD90">
        <v>0.46116763958279694</v>
      </c>
      <c r="SE90">
        <v>0.1654752276526017</v>
      </c>
      <c r="SF90">
        <v>0.50135503482563082</v>
      </c>
      <c r="SG90">
        <v>0.12236921593617678</v>
      </c>
      <c r="SH90">
        <v>0.96255424837932013</v>
      </c>
      <c r="SI90">
        <v>0.59807667666527942</v>
      </c>
      <c r="SJ90">
        <v>0.80366689142662606</v>
      </c>
      <c r="SK90">
        <v>0.52482176563559046</v>
      </c>
      <c r="SL90">
        <v>0.32782209213157509</v>
      </c>
      <c r="SM90">
        <v>0.35360978791308995</v>
      </c>
      <c r="SN90">
        <v>0.90358334584611566</v>
      </c>
      <c r="SO90">
        <v>7.5498053348894367E-2</v>
      </c>
      <c r="SP90">
        <v>0.69118902398803217</v>
      </c>
      <c r="SQ90">
        <v>0.10312621343959227</v>
      </c>
      <c r="SR90">
        <v>0.53740485470743904</v>
      </c>
      <c r="SS90">
        <v>1.4641518018401301E-2</v>
      </c>
      <c r="ST90">
        <v>0.67735983860916871</v>
      </c>
      <c r="SU90">
        <v>0.43906603837657354</v>
      </c>
      <c r="SV90">
        <v>0.75368822589107443</v>
      </c>
      <c r="SW90">
        <v>0.10776623922894812</v>
      </c>
      <c r="SX90">
        <v>0.9032155508838241</v>
      </c>
      <c r="SY90">
        <v>0.36606198362048326</v>
      </c>
      <c r="SZ90">
        <v>9.7621491394852655E-2</v>
      </c>
      <c r="TA90">
        <v>0.26754492777923522</v>
      </c>
      <c r="TB90">
        <v>0.40807332599216972</v>
      </c>
      <c r="TC90">
        <v>0.2627872373057194</v>
      </c>
      <c r="TD90">
        <v>0.76043407758215675</v>
      </c>
      <c r="TE90">
        <v>0.19533021625676716</v>
      </c>
      <c r="TF90">
        <v>0.49506846881184086</v>
      </c>
      <c r="TG90">
        <v>0.11475476283971442</v>
      </c>
      <c r="TH90">
        <v>0.91225215518398994</v>
      </c>
      <c r="TI90">
        <v>0.58034413846734345</v>
      </c>
      <c r="TJ90">
        <v>0.93665564510424637</v>
      </c>
      <c r="TK90">
        <v>0.33682319608208799</v>
      </c>
      <c r="TL90">
        <v>0.32985806711530363</v>
      </c>
      <c r="TM90">
        <v>0.95291192434224936</v>
      </c>
      <c r="TN90">
        <v>0.59794476151231202</v>
      </c>
      <c r="TO90">
        <v>3.1803640836362668E-2</v>
      </c>
      <c r="TP90">
        <v>0.46354204935510479</v>
      </c>
      <c r="TQ90">
        <v>0.68162568774857279</v>
      </c>
      <c r="TR90">
        <v>1.6153586934029796E-2</v>
      </c>
      <c r="TS90">
        <v>0.29441462388622919</v>
      </c>
      <c r="TT90">
        <v>0.49239372199851117</v>
      </c>
      <c r="TU90">
        <v>0.53827992092204247</v>
      </c>
      <c r="TV90">
        <v>0.87588676448882596</v>
      </c>
      <c r="TW90">
        <v>3.1323210829667936E-3</v>
      </c>
      <c r="TX90">
        <v>0.96956496759233357</v>
      </c>
      <c r="TY90">
        <v>0.78262877704117229</v>
      </c>
      <c r="TZ90">
        <v>0.4809345808383757</v>
      </c>
      <c r="UA90">
        <v>0.79193426824497593</v>
      </c>
      <c r="UB90">
        <v>0.78177681699635859</v>
      </c>
      <c r="UC90">
        <v>0.85619768892704451</v>
      </c>
      <c r="UD90">
        <v>0.92286147612043645</v>
      </c>
      <c r="UE90">
        <v>0.25491300252849769</v>
      </c>
      <c r="UF90">
        <v>0.50310282333788536</v>
      </c>
      <c r="UG90">
        <v>0.2786137807170137</v>
      </c>
      <c r="UH90">
        <v>6.767545969601807E-2</v>
      </c>
      <c r="UI90">
        <v>0.30156072901826592</v>
      </c>
      <c r="UJ90">
        <v>0.5489856531043884</v>
      </c>
      <c r="UK90">
        <v>0.35436457762460005</v>
      </c>
      <c r="UL90">
        <v>0.65290620145028011</v>
      </c>
      <c r="UM90">
        <v>0.472441541963595</v>
      </c>
      <c r="UN90">
        <v>0.18748996073635282</v>
      </c>
      <c r="UO90">
        <v>0.78425317072029832</v>
      </c>
      <c r="UP90">
        <v>0.69451170605480927</v>
      </c>
      <c r="UQ90">
        <v>0.84665480195984044</v>
      </c>
      <c r="UR90">
        <v>0.57988688735431015</v>
      </c>
      <c r="US90">
        <v>0.91462889490376376</v>
      </c>
      <c r="UT90">
        <v>0.37628109999522907</v>
      </c>
      <c r="UU90">
        <v>0.11345189784499665</v>
      </c>
      <c r="UV90">
        <v>0.11281130356734703</v>
      </c>
      <c r="UW90">
        <v>0.25620586300581727</v>
      </c>
      <c r="UX90">
        <v>7.0608189923628384E-2</v>
      </c>
      <c r="UY90">
        <v>0.87089040340632651</v>
      </c>
      <c r="UZ90">
        <v>0.91127926144309646</v>
      </c>
      <c r="VA90">
        <v>0.75644575775904854</v>
      </c>
      <c r="VB90">
        <v>4.044699695341003E-2</v>
      </c>
      <c r="VC90">
        <v>0.59323004895991338</v>
      </c>
      <c r="VD90">
        <v>0.19288308205769178</v>
      </c>
      <c r="VE90">
        <v>0.95345880963291929</v>
      </c>
      <c r="VF90">
        <v>0.27821328396909306</v>
      </c>
      <c r="VG90">
        <v>6.9690547562250016E-2</v>
      </c>
      <c r="VH90">
        <v>0.1279004008843132</v>
      </c>
      <c r="VI90">
        <v>0.15868226114030159</v>
      </c>
      <c r="VJ90">
        <v>0.86079011271376116</v>
      </c>
      <c r="VK90">
        <v>0.86816325446650122</v>
      </c>
      <c r="VL90">
        <v>0.12129433249004162</v>
      </c>
      <c r="VM90">
        <v>1.9410325446793997E-2</v>
      </c>
      <c r="VN90">
        <v>0.70824506467977422</v>
      </c>
      <c r="VO90">
        <v>0.82703222527862241</v>
      </c>
      <c r="VP90">
        <v>0.17808649432101487</v>
      </c>
      <c r="VQ90">
        <v>0.99503935899436746</v>
      </c>
      <c r="VR90">
        <v>0.77417461070233728</v>
      </c>
      <c r="VS90">
        <v>0.64755224000749512</v>
      </c>
      <c r="VT90">
        <v>0.31483445777777164</v>
      </c>
      <c r="VU90">
        <v>0.31650617814380944</v>
      </c>
      <c r="VV90">
        <v>0.67835173711702845</v>
      </c>
      <c r="VW90">
        <v>2.7420464979093007E-2</v>
      </c>
      <c r="VX90">
        <v>0.78037997826087946</v>
      </c>
      <c r="VY90">
        <v>0.86032805476204488</v>
      </c>
      <c r="VZ90">
        <v>0.64637477474081173</v>
      </c>
      <c r="WA90">
        <v>0.12647269821516627</v>
      </c>
      <c r="WB90">
        <v>0.27754431724013295</v>
      </c>
      <c r="WC90">
        <v>0.56124012100101861</v>
      </c>
      <c r="WD90">
        <v>0.30904630744193928</v>
      </c>
      <c r="WE90">
        <v>3.6244099367349514E-2</v>
      </c>
      <c r="WF90">
        <v>0.19925332278859376</v>
      </c>
      <c r="WG90">
        <v>0.24765715027879609</v>
      </c>
      <c r="WH90">
        <v>0.52313776848798899</v>
      </c>
      <c r="WI90">
        <v>0.94969970463765396</v>
      </c>
      <c r="WJ90">
        <v>0.89572949934096446</v>
      </c>
      <c r="WK90">
        <v>0.21844362238283033</v>
      </c>
      <c r="WL90">
        <v>0.45591942438982258</v>
      </c>
      <c r="WM90">
        <v>0.33985181697593136</v>
      </c>
      <c r="WN90">
        <v>0.72517262004514949</v>
      </c>
      <c r="WO90">
        <v>0.71983204188680561</v>
      </c>
      <c r="WP90">
        <v>0.95651539742827318</v>
      </c>
      <c r="WQ90">
        <v>2.0123058289074236E-2</v>
      </c>
      <c r="WR90">
        <v>0.82827049063126179</v>
      </c>
      <c r="WS90">
        <v>6.7410707510688228E-2</v>
      </c>
      <c r="WT90">
        <v>0.14295200501194938</v>
      </c>
      <c r="WU90">
        <v>5.3100240670970522E-2</v>
      </c>
      <c r="WV90">
        <v>0.43050210419808488</v>
      </c>
      <c r="WW90">
        <v>5.944523760773468E-2</v>
      </c>
      <c r="WX90">
        <v>0.38320900967756433</v>
      </c>
      <c r="WY90">
        <v>8.6005880704496995E-2</v>
      </c>
      <c r="WZ90">
        <v>0.96145593540696139</v>
      </c>
      <c r="XA90">
        <v>0.57928915111726065</v>
      </c>
      <c r="XB90">
        <v>0.44746646405552992</v>
      </c>
      <c r="XC90">
        <v>0.96318232365821133</v>
      </c>
      <c r="XD90">
        <v>0.91259403555192042</v>
      </c>
      <c r="XE90">
        <v>0.82918397755977202</v>
      </c>
      <c r="XF90">
        <v>0.20496794644888539</v>
      </c>
      <c r="XG90">
        <v>0.13031455693749583</v>
      </c>
      <c r="XH90">
        <v>0.23082163011639611</v>
      </c>
      <c r="XI90">
        <v>0.15672784458196976</v>
      </c>
      <c r="XJ90">
        <v>0.20454249534817226</v>
      </c>
      <c r="XK90">
        <v>0.72319908922075815</v>
      </c>
      <c r="XL90">
        <v>0.3297929930058211</v>
      </c>
      <c r="XM90">
        <v>0.95728157159796412</v>
      </c>
      <c r="XN90">
        <v>0.27201110347344126</v>
      </c>
      <c r="XO90">
        <v>0.9361710471966147</v>
      </c>
      <c r="XP90">
        <v>0.23130685703460196</v>
      </c>
      <c r="XQ90">
        <v>1.3178050101354088E-2</v>
      </c>
      <c r="XR90">
        <v>0.10685168728166128</v>
      </c>
      <c r="XS90">
        <v>0.76847874724337917</v>
      </c>
      <c r="XT90">
        <v>0.37122747665594269</v>
      </c>
      <c r="XU90">
        <v>0.86138668718179623</v>
      </c>
      <c r="XV90">
        <v>0.74847939560668908</v>
      </c>
      <c r="XW90">
        <v>0.72416280746801753</v>
      </c>
      <c r="XX90">
        <v>0.40078869534639316</v>
      </c>
      <c r="XY90">
        <v>0.23213117594636357</v>
      </c>
      <c r="XZ90">
        <v>0.29065458964935487</v>
      </c>
      <c r="YA90">
        <v>0.86019709406543643</v>
      </c>
      <c r="YB90">
        <v>0.73972998242513355</v>
      </c>
      <c r="YC90">
        <v>0.79496879837140044</v>
      </c>
      <c r="YD90">
        <v>0.79996647931903142</v>
      </c>
      <c r="YE90">
        <v>0.42267937727217797</v>
      </c>
      <c r="YF90">
        <v>0.14009636682608972</v>
      </c>
      <c r="YG90">
        <v>1.9079602115514183E-2</v>
      </c>
      <c r="YH90">
        <v>8.9490912816870494E-2</v>
      </c>
      <c r="YI90">
        <v>0.30296388946450792</v>
      </c>
      <c r="YJ90">
        <v>0.46265556458475987</v>
      </c>
      <c r="YK90">
        <v>0.9413240909777314</v>
      </c>
      <c r="YL90">
        <v>0.78332526644799705</v>
      </c>
      <c r="YM90">
        <v>0.68134985462100917</v>
      </c>
      <c r="YN90">
        <v>0.3617761173569054</v>
      </c>
      <c r="YO90">
        <v>0.20606008870819548</v>
      </c>
      <c r="YP90">
        <v>0.64393355411409225</v>
      </c>
      <c r="YQ90">
        <v>5.0388403105011026E-2</v>
      </c>
      <c r="YR90">
        <v>0.28210010841052791</v>
      </c>
      <c r="YS90">
        <v>0.42332919688039439</v>
      </c>
      <c r="YT90">
        <v>0.42794510203500069</v>
      </c>
      <c r="YU90">
        <v>0.16197912104247014</v>
      </c>
      <c r="YV90">
        <v>0.98841636257002286</v>
      </c>
      <c r="YW90">
        <v>0.11621836219904558</v>
      </c>
      <c r="YX90">
        <v>0.59134915837564483</v>
      </c>
      <c r="YY90">
        <v>0.24631507042048773</v>
      </c>
      <c r="YZ90">
        <v>0.7525505605529188</v>
      </c>
      <c r="ZA90">
        <v>0.52050348742010488</v>
      </c>
      <c r="ZB90">
        <v>0.60488752966665571</v>
      </c>
      <c r="ZC90">
        <v>0.63993371412039157</v>
      </c>
      <c r="ZD90">
        <v>0.94408989098306784</v>
      </c>
      <c r="ZE90">
        <v>0.93176022009448967</v>
      </c>
      <c r="ZF90">
        <v>0.79836854460787843</v>
      </c>
      <c r="ZG90">
        <v>0.14266765659059577</v>
      </c>
      <c r="ZH90">
        <v>0.12795765471449227</v>
      </c>
      <c r="ZI90">
        <v>0.58226014615591182</v>
      </c>
      <c r="ZJ90">
        <v>5.9787935421084959E-2</v>
      </c>
      <c r="ZK90">
        <v>7.8199701788432718E-2</v>
      </c>
      <c r="ZL90">
        <v>0.55777416535408397</v>
      </c>
      <c r="ZM90">
        <v>0.64538463790348</v>
      </c>
      <c r="ZN90">
        <v>0.66468153607083258</v>
      </c>
      <c r="ZO90">
        <v>0.11039513832472025</v>
      </c>
      <c r="ZP90">
        <v>0.82189342021250389</v>
      </c>
      <c r="ZQ90">
        <v>0.53710704314148072</v>
      </c>
      <c r="ZR90">
        <v>0.59978929769274558</v>
      </c>
      <c r="ZS90">
        <v>0.78730977706867999</v>
      </c>
      <c r="ZT90">
        <v>0.31940573554638851</v>
      </c>
      <c r="ZU90">
        <v>4.5256629290957973E-2</v>
      </c>
      <c r="ZV90">
        <v>0.79572383925612389</v>
      </c>
      <c r="ZW90">
        <v>0.4975128459292173</v>
      </c>
      <c r="ZX90">
        <v>0.54606720972140865</v>
      </c>
      <c r="ZY90">
        <v>0.26250871574272183</v>
      </c>
      <c r="ZZ90">
        <v>1.2560152420866721E-2</v>
      </c>
      <c r="AAA90">
        <v>0.87627160294320472</v>
      </c>
      <c r="AAB90">
        <v>0.56758368437575013</v>
      </c>
      <c r="AAC90">
        <v>0.80665921192680035</v>
      </c>
      <c r="AAD90">
        <v>0.30652502842270946</v>
      </c>
      <c r="AAE90">
        <v>0.50954761791741587</v>
      </c>
      <c r="AAF90">
        <v>0.99834033501023167</v>
      </c>
      <c r="AAG90">
        <v>5.7540914066447568E-2</v>
      </c>
      <c r="AAH90">
        <v>0.47057879423089932</v>
      </c>
      <c r="AAI90">
        <v>0.76342874273900874</v>
      </c>
      <c r="AAJ90">
        <v>0.99391824466899437</v>
      </c>
      <c r="AAK90">
        <v>6.8869916445485568E-2</v>
      </c>
      <c r="AAL90">
        <v>0.8877492779837044</v>
      </c>
      <c r="AAM90">
        <v>0.62803831092111873</v>
      </c>
      <c r="AAN90">
        <v>0.91463889612552252</v>
      </c>
      <c r="AAO90">
        <v>0.38271282885633728</v>
      </c>
      <c r="AAP90">
        <v>0.83171705602928891</v>
      </c>
      <c r="AAQ90">
        <v>0.35608014234523044</v>
      </c>
      <c r="AAR90">
        <v>0.5447129210149263</v>
      </c>
      <c r="AAS90">
        <v>0.54877476679652515</v>
      </c>
      <c r="AAT90">
        <v>0.94302776867343652</v>
      </c>
      <c r="AAU90">
        <v>0.62421343123272444</v>
      </c>
      <c r="AAV90">
        <v>0.68927525720502769</v>
      </c>
      <c r="AAW90">
        <v>0.1292947535282496</v>
      </c>
      <c r="AAX90">
        <v>0.51175141966694593</v>
      </c>
      <c r="AAY90">
        <v>0.25264059432354247</v>
      </c>
      <c r="AAZ90">
        <v>5.7120508592130581E-2</v>
      </c>
      <c r="ABA90">
        <v>0.31641781145108261</v>
      </c>
      <c r="ABB90">
        <v>0.77801580637076806</v>
      </c>
      <c r="ABC90">
        <v>0.91888144189755816</v>
      </c>
      <c r="ABD90">
        <v>0.33458407564734782</v>
      </c>
      <c r="ABE90">
        <v>0.50281946196851324</v>
      </c>
      <c r="ABF90">
        <v>0.168442134904491</v>
      </c>
      <c r="ABG90">
        <v>0.96060663677634084</v>
      </c>
      <c r="ABH90">
        <v>0.48016819495580887</v>
      </c>
      <c r="ABI90">
        <v>4.7176742637019764E-2</v>
      </c>
      <c r="ABJ90">
        <v>0.88259601932630283</v>
      </c>
      <c r="ABK90">
        <v>0.82809495445862558</v>
      </c>
      <c r="ABL90">
        <v>0.63550295130204637</v>
      </c>
      <c r="ABM90">
        <v>0.34554958023684668</v>
      </c>
      <c r="ABN90">
        <v>0.48011985908805299</v>
      </c>
      <c r="ABO90">
        <v>0.67485049742270975</v>
      </c>
      <c r="ABP90">
        <v>0.58286217005591712</v>
      </c>
      <c r="ABQ90">
        <v>0.82119840048085668</v>
      </c>
      <c r="ABR90">
        <v>0.11631353089447571</v>
      </c>
      <c r="ABS90">
        <v>0.48052305387892391</v>
      </c>
      <c r="ABT90">
        <v>0.34401806639123811</v>
      </c>
      <c r="ABU90">
        <v>0.21906457384956179</v>
      </c>
      <c r="ABV90">
        <v>0.50983257648517266</v>
      </c>
      <c r="ABW90">
        <v>0.41598800603732522</v>
      </c>
      <c r="ABX90">
        <v>0.35611846437815398</v>
      </c>
      <c r="ABY90">
        <v>0.39000778760368315</v>
      </c>
      <c r="ABZ90">
        <v>0.18112148884337376</v>
      </c>
      <c r="ACA90">
        <v>0.34033514595920233</v>
      </c>
      <c r="ACB90">
        <v>6.7766184239317351E-2</v>
      </c>
      <c r="ACC90">
        <v>0.54933477351163174</v>
      </c>
      <c r="ACD90">
        <v>0.75574783831856562</v>
      </c>
      <c r="ACE90">
        <v>3.3915639512748896E-2</v>
      </c>
      <c r="ACF90">
        <v>8.0289789513493637E-2</v>
      </c>
      <c r="ACG90">
        <v>0.49890993322118871</v>
      </c>
      <c r="ACH90">
        <v>0.32278962043321013</v>
      </c>
      <c r="ACI90">
        <v>0.85349774782286747</v>
      </c>
      <c r="ACJ90">
        <v>0.96203522466536806</v>
      </c>
      <c r="ACK90">
        <v>0.13027088780782681</v>
      </c>
      <c r="ACL90">
        <v>0.75232974898981675</v>
      </c>
      <c r="ACM90">
        <v>0.41890298401117609</v>
      </c>
      <c r="ACN90">
        <v>0.57915126286292917</v>
      </c>
      <c r="ACO90">
        <v>0.8474858615082056</v>
      </c>
      <c r="ACP90">
        <v>0.14090994419425551</v>
      </c>
      <c r="ACQ90">
        <v>0.87230316860655788</v>
      </c>
      <c r="ACR90">
        <v>0.93548592140386821</v>
      </c>
      <c r="ACS90">
        <v>0.33095482099091555</v>
      </c>
      <c r="ACT90">
        <v>0.66986548594808693</v>
      </c>
      <c r="ACU90">
        <v>0.29350924611622675</v>
      </c>
      <c r="ACV90">
        <v>0.23015691705505426</v>
      </c>
      <c r="ACW90">
        <v>0.12476859379056759</v>
      </c>
      <c r="ACX90">
        <v>0.7110554516969454</v>
      </c>
      <c r="ACY90">
        <v>0.90676854976086785</v>
      </c>
      <c r="ACZ90">
        <v>0.10909552592115157</v>
      </c>
      <c r="ADA90">
        <v>0.77489378075619819</v>
      </c>
      <c r="ADB90">
        <v>0.64411152379909986</v>
      </c>
      <c r="ADC90">
        <v>0.16927661965683249</v>
      </c>
      <c r="ADD90">
        <v>0.49997930390509926</v>
      </c>
      <c r="ADE90">
        <v>0.5616692189721213</v>
      </c>
      <c r="ADF90">
        <v>0.45841861133995698</v>
      </c>
      <c r="ADG90">
        <v>0.96545111382476401</v>
      </c>
      <c r="ADH90">
        <v>0.3223698038999474</v>
      </c>
      <c r="ADI90">
        <v>0.62704569122783971</v>
      </c>
      <c r="ADJ90">
        <v>0.61087378818562332</v>
      </c>
      <c r="ADK90">
        <v>0.36648868322458938</v>
      </c>
      <c r="ADL90">
        <v>0.11746460862375052</v>
      </c>
      <c r="ADM90">
        <v>0.71728756719179831</v>
      </c>
      <c r="ADN90">
        <v>0.10814215282511719</v>
      </c>
      <c r="ADO90">
        <v>0.93289535547338232</v>
      </c>
      <c r="ADP90">
        <v>0.94448383756495491</v>
      </c>
      <c r="ADQ90">
        <v>0.44505996308682727</v>
      </c>
      <c r="ADR90">
        <v>0.14622031971396476</v>
      </c>
      <c r="ADS90">
        <v>8.9102909917266881E-2</v>
      </c>
      <c r="ADT90">
        <v>0.5763926967773938</v>
      </c>
      <c r="ADU90">
        <v>0.12344097334103354</v>
      </c>
      <c r="ADV90">
        <v>0.6120421509523698</v>
      </c>
      <c r="ADW90">
        <v>0.45843594756192152</v>
      </c>
      <c r="ADX90">
        <v>0.48182616562872882</v>
      </c>
      <c r="ADY90">
        <v>0.41769035596375026</v>
      </c>
      <c r="ADZ90">
        <v>0.41438130651287475</v>
      </c>
      <c r="AEA90">
        <v>0.71974895407962569</v>
      </c>
      <c r="AEB90">
        <v>0.41415139615740992</v>
      </c>
      <c r="AEC90">
        <v>0.76225548837441948</v>
      </c>
      <c r="AED90">
        <v>0.8175387684446509</v>
      </c>
      <c r="AEE90">
        <v>0.98634966486254472</v>
      </c>
      <c r="AEF90">
        <v>0.72302046998557612</v>
      </c>
      <c r="AEG90">
        <v>0.5492774427831475</v>
      </c>
      <c r="AEH90">
        <v>3.1546168006848618E-2</v>
      </c>
      <c r="AEI90">
        <v>0.92854438386745353</v>
      </c>
      <c r="AEJ90">
        <v>0.46844775964117069</v>
      </c>
      <c r="AEK90">
        <v>0.91964750467692591</v>
      </c>
      <c r="AEL90">
        <v>3.9107863211048643E-3</v>
      </c>
      <c r="AEM90">
        <v>0.90452737361615043</v>
      </c>
      <c r="AEN90">
        <v>0.54712275780667396</v>
      </c>
      <c r="AEO90">
        <v>0.70970316865513572</v>
      </c>
      <c r="AEP90">
        <v>0.86307082330930429</v>
      </c>
      <c r="AEQ90">
        <v>0.19186359439601419</v>
      </c>
      <c r="AER90">
        <v>0.79221001167904603</v>
      </c>
      <c r="AES90">
        <v>0.22734183658639573</v>
      </c>
      <c r="AET90">
        <v>0.57027940166821101</v>
      </c>
      <c r="AEU90">
        <v>0.17469345886035903</v>
      </c>
      <c r="AEV90">
        <v>0.30664500795601457</v>
      </c>
      <c r="AEW90">
        <v>0.83167743754866041</v>
      </c>
      <c r="AEX90">
        <v>0.22266932553369612</v>
      </c>
      <c r="AEY90">
        <v>0.99639289456328295</v>
      </c>
      <c r="AEZ90">
        <v>0.25819523239931086</v>
      </c>
      <c r="AFA90">
        <v>0.98007987579111389</v>
      </c>
      <c r="AFB90">
        <v>0.45618956446671277</v>
      </c>
      <c r="AFC90">
        <v>0.89029430557364808</v>
      </c>
      <c r="AFD90">
        <v>0.52264445982073349</v>
      </c>
      <c r="AFE90">
        <v>9.4536827192896467E-2</v>
      </c>
      <c r="AFF90">
        <v>0.33375695745949796</v>
      </c>
      <c r="AFG90">
        <v>0.6436902277695169</v>
      </c>
      <c r="AFH90">
        <v>0.91469422258339084</v>
      </c>
      <c r="AFI90">
        <v>0.88872520440913694</v>
      </c>
      <c r="AFJ90">
        <v>0.81924792459941609</v>
      </c>
      <c r="AFK90">
        <v>0.81781240804298949</v>
      </c>
      <c r="AFL90">
        <v>0.69709851915206356</v>
      </c>
      <c r="AFM90">
        <v>0.5208068498483317</v>
      </c>
      <c r="AFN90">
        <v>0.26145564570084201</v>
      </c>
      <c r="AFO90">
        <v>0.83625659685530995</v>
      </c>
      <c r="AFP90">
        <v>6.4942312145538361E-3</v>
      </c>
      <c r="AFQ90">
        <v>0.84022776809983923</v>
      </c>
      <c r="AFR90">
        <v>0.10630265378764236</v>
      </c>
      <c r="AFS90">
        <v>0.5212472154459189</v>
      </c>
      <c r="AFT90">
        <v>8.0511167834158348E-2</v>
      </c>
      <c r="AFU90">
        <v>0.17782360965375887</v>
      </c>
      <c r="AFV90">
        <v>0.98924445224558433</v>
      </c>
      <c r="AFW90">
        <v>0.72814709535837685</v>
      </c>
      <c r="AFX90">
        <v>0.44065507818551009</v>
      </c>
      <c r="AFY90">
        <v>0.2686937556938066</v>
      </c>
      <c r="AFZ90">
        <v>0.68960883790220395</v>
      </c>
      <c r="AGA90">
        <v>0.69176153617603942</v>
      </c>
      <c r="AGB90">
        <v>0.41312844038160879</v>
      </c>
      <c r="AGC90">
        <v>0.84907577420883962</v>
      </c>
      <c r="AGD90">
        <v>0.83004170747272477</v>
      </c>
      <c r="AGE90">
        <v>7.5130599611321736E-2</v>
      </c>
      <c r="AGF90">
        <v>0.47459120875926653</v>
      </c>
      <c r="AGG90">
        <v>0.10287531559555951</v>
      </c>
      <c r="AGH90">
        <v>1.3313097979144817E-2</v>
      </c>
      <c r="AGI90">
        <v>0.27436531954848953</v>
      </c>
      <c r="AGJ90">
        <v>9.2128991170797869E-2</v>
      </c>
      <c r="AGK90">
        <v>0.21465479468830662</v>
      </c>
      <c r="AGL90">
        <v>0.97754972174175991</v>
      </c>
      <c r="AGM90">
        <v>0.92602514037871952</v>
      </c>
      <c r="AGN90">
        <v>0.45699389363145826</v>
      </c>
      <c r="AGO90">
        <v>0.50361563525290864</v>
      </c>
      <c r="AGP90">
        <v>0.22740065969858625</v>
      </c>
      <c r="AGQ90">
        <v>0.49218093933201346</v>
      </c>
      <c r="AGR90">
        <v>0.3952139557704254</v>
      </c>
      <c r="AGS90">
        <v>0.15118659197331508</v>
      </c>
      <c r="AGT90">
        <v>0.40243041255170686</v>
      </c>
      <c r="AGU90">
        <v>0.49818795940364091</v>
      </c>
      <c r="AGV90">
        <v>6.729238562080686E-2</v>
      </c>
      <c r="AGW90">
        <v>0.21632921230124125</v>
      </c>
      <c r="AGX90">
        <v>0.39469854603544074</v>
      </c>
      <c r="AGY90">
        <v>0.37633509718646263</v>
      </c>
      <c r="AGZ90">
        <v>0.63485659107693082</v>
      </c>
      <c r="AHA90">
        <v>0.32710399361993137</v>
      </c>
      <c r="AHB90">
        <v>0.41441406653338819</v>
      </c>
      <c r="AHC90">
        <v>6.1476499824422715E-2</v>
      </c>
      <c r="AHD90">
        <v>0.81736078791913103</v>
      </c>
      <c r="AHE90">
        <v>0.48840195246595486</v>
      </c>
      <c r="AHF90">
        <v>0.66185377946864832</v>
      </c>
      <c r="AHG90">
        <v>0.13468446685203339</v>
      </c>
      <c r="AHH90">
        <v>8.9562726793137037E-2</v>
      </c>
      <c r="AHI90">
        <v>5.7750279375897606E-2</v>
      </c>
      <c r="AHJ90">
        <v>9.5006315595020929E-2</v>
      </c>
      <c r="AHK90">
        <v>0.22606171069721614</v>
      </c>
      <c r="AHL90">
        <v>0.60854061437858931</v>
      </c>
      <c r="AHM90">
        <v>0.35704691288598678</v>
      </c>
      <c r="AHN90">
        <v>0.14482241874867141</v>
      </c>
      <c r="AHO90">
        <v>0.98661967260184902</v>
      </c>
      <c r="AHP90">
        <v>0.61735159502166503</v>
      </c>
      <c r="AHQ90">
        <v>0.70484987846927494</v>
      </c>
      <c r="AHR90">
        <v>0.90975097494605184</v>
      </c>
      <c r="AHS90">
        <v>0.628638415152874</v>
      </c>
      <c r="AHT90">
        <v>0.74498873738458693</v>
      </c>
      <c r="AHU90">
        <v>0.57872264937417794</v>
      </c>
      <c r="AHV90">
        <v>0.3986768331137116</v>
      </c>
      <c r="AHW90">
        <v>0.45687264085760115</v>
      </c>
      <c r="AHX90">
        <v>0.74226561310054118</v>
      </c>
      <c r="AHY90">
        <v>0.82653627910624783</v>
      </c>
      <c r="AHZ90">
        <v>0.28559827351238609</v>
      </c>
      <c r="AIA90">
        <v>0.64187413667782167</v>
      </c>
      <c r="AIB90">
        <v>0.18556640850742623</v>
      </c>
      <c r="AIC90">
        <v>0.51032897547039757</v>
      </c>
      <c r="AID90">
        <v>0.65636151586553049</v>
      </c>
      <c r="AIE90">
        <v>0.38628599875585701</v>
      </c>
      <c r="AIF90">
        <v>9.6054373971412588E-2</v>
      </c>
      <c r="AIG90">
        <v>0.66785780360044333</v>
      </c>
      <c r="AIH90">
        <v>0.36332971594878494</v>
      </c>
      <c r="AII90">
        <v>0.1466773068850411</v>
      </c>
      <c r="AIJ90">
        <v>8.0594132566037535E-2</v>
      </c>
      <c r="AIK90">
        <v>0.33470892949026942</v>
      </c>
      <c r="AIL90">
        <v>0.94484422768677045</v>
      </c>
      <c r="AIM90">
        <v>0.65548299768890139</v>
      </c>
      <c r="AIN90">
        <v>0.44403350630714455</v>
      </c>
      <c r="AIO90">
        <v>0.45799251603782132</v>
      </c>
      <c r="AIP90">
        <v>0.55303032994473844</v>
      </c>
      <c r="AIQ90">
        <v>0.80838814632919342</v>
      </c>
      <c r="AIR90">
        <v>0.4764365749412367</v>
      </c>
      <c r="AIS90">
        <v>0.71002180317995778</v>
      </c>
      <c r="AIT90">
        <v>1.5051251256521403E-2</v>
      </c>
      <c r="AIU90">
        <v>0.83213677182358414</v>
      </c>
      <c r="AIV90">
        <v>0.93118586717961904</v>
      </c>
      <c r="AIW90">
        <v>0.60197803676254791</v>
      </c>
      <c r="AIX90">
        <v>7.7852396526908452E-2</v>
      </c>
      <c r="AIY90">
        <v>0.50271998788925454</v>
      </c>
      <c r="AIZ90">
        <v>0.18141562383401155</v>
      </c>
      <c r="AJA90">
        <v>0.18706618173398071</v>
      </c>
      <c r="AJB90">
        <v>0.19929239169681134</v>
      </c>
      <c r="AJC90">
        <v>0.44247721539435692</v>
      </c>
      <c r="AJD90">
        <v>0.22205946702393442</v>
      </c>
      <c r="AJE90">
        <v>0.51314014116448814</v>
      </c>
      <c r="AJF90">
        <v>0.40572651988161035</v>
      </c>
      <c r="AJG90">
        <v>0.96934349307995316</v>
      </c>
      <c r="AJH90">
        <v>0.18966243336662791</v>
      </c>
      <c r="AJI90">
        <v>7.5469929850207507E-2</v>
      </c>
      <c r="AJJ90">
        <v>0.75142034384396705</v>
      </c>
      <c r="AJK90">
        <v>0.80875414024025027</v>
      </c>
      <c r="AJL90">
        <v>0.7015385448661422</v>
      </c>
      <c r="AJM90">
        <v>0.82810638076197329</v>
      </c>
      <c r="AJN90">
        <v>0.19894819836197408</v>
      </c>
      <c r="AJO90">
        <v>0.27583221211861253</v>
      </c>
      <c r="AJP90">
        <v>0.59534024447041289</v>
      </c>
      <c r="AJQ90">
        <v>0.93163846207287981</v>
      </c>
      <c r="AJR90">
        <v>0.53483137117137325</v>
      </c>
      <c r="AJS90">
        <v>0.2218465535153733</v>
      </c>
      <c r="AJT90">
        <v>0.51672838025072454</v>
      </c>
      <c r="AJU90">
        <v>0.64890833842373319</v>
      </c>
      <c r="AJV90">
        <v>0.8995719199843828</v>
      </c>
      <c r="AJW90">
        <v>0.6107472598613235</v>
      </c>
      <c r="AJX90">
        <v>0.92295379184570558</v>
      </c>
      <c r="AJY90">
        <v>0.35123652696470975</v>
      </c>
      <c r="AJZ90">
        <v>0.54343896377140033</v>
      </c>
      <c r="AKA90">
        <v>0.79125598759980265</v>
      </c>
      <c r="AKB90">
        <v>4.1271938130700958E-2</v>
      </c>
      <c r="AKC90">
        <v>0.38619831512061353</v>
      </c>
      <c r="AKD90">
        <v>0.46983249496077484</v>
      </c>
      <c r="AKE90">
        <v>0.43813679604948907</v>
      </c>
      <c r="AKF90">
        <v>0.80987076297617966</v>
      </c>
      <c r="AKG90">
        <v>0.297604343756941</v>
      </c>
      <c r="AKH90">
        <v>0.33075180281421801</v>
      </c>
      <c r="AKI90">
        <v>0.7566330121634518</v>
      </c>
      <c r="AKJ90">
        <v>0.76526721795240971</v>
      </c>
      <c r="AKK90">
        <v>0.81695471874746939</v>
      </c>
      <c r="AKL90">
        <v>0.80074641078580922</v>
      </c>
      <c r="AKM90">
        <v>0.23932243307055578</v>
      </c>
      <c r="AKN90">
        <v>0.50385607117157116</v>
      </c>
      <c r="AKO90">
        <v>0.91528740464337544</v>
      </c>
      <c r="AKP90">
        <v>0.99572467308354518</v>
      </c>
      <c r="AKQ90">
        <v>0.59834372934194135</v>
      </c>
      <c r="AKR90">
        <v>0.88247506378566709</v>
      </c>
      <c r="AKS90">
        <v>0.88720773154559485</v>
      </c>
      <c r="AKT90">
        <v>0.10383713069756662</v>
      </c>
      <c r="AKU90">
        <v>0.96396730123193153</v>
      </c>
      <c r="AKV90">
        <v>0.21300450759479395</v>
      </c>
      <c r="AKW90">
        <v>0.49181846295488407</v>
      </c>
      <c r="AKX90">
        <v>0.85921024769801302</v>
      </c>
      <c r="AKY90">
        <v>0.61426063220277238</v>
      </c>
      <c r="AKZ90">
        <v>0.72600473433338131</v>
      </c>
      <c r="ALA90">
        <v>0.37793633803452653</v>
      </c>
      <c r="ALB90">
        <v>0.52312955202157185</v>
      </c>
      <c r="ALC90">
        <v>0.4369123039648678</v>
      </c>
      <c r="ALD90">
        <v>0.28596331164415412</v>
      </c>
      <c r="ALE90">
        <v>0.26308746671471195</v>
      </c>
      <c r="ALF90">
        <v>8.7769664766994104E-2</v>
      </c>
      <c r="ALG90">
        <v>8.228161493646613E-2</v>
      </c>
      <c r="ALH90">
        <v>0.47572904728750309</v>
      </c>
      <c r="ALI90">
        <v>3.0059709406181412E-2</v>
      </c>
      <c r="ALJ90">
        <v>0.33116336033459703</v>
      </c>
      <c r="ALK90">
        <v>6.0196967488530762E-2</v>
      </c>
      <c r="ALL90">
        <v>0.30643957006566969</v>
      </c>
      <c r="ALM90">
        <v>0.49917131541762205</v>
      </c>
      <c r="ALN90">
        <f t="shared" si="1"/>
        <v>0.49816640024260672</v>
      </c>
    </row>
    <row r="91" spans="1:1002" x14ac:dyDescent="0.25">
      <c r="A91">
        <v>87</v>
      </c>
      <c r="B91">
        <v>0.64055738641619231</v>
      </c>
      <c r="C91">
        <v>0.12339694419598424</v>
      </c>
      <c r="D91">
        <v>0.18809947774647129</v>
      </c>
      <c r="E91">
        <v>0.50429290614194455</v>
      </c>
      <c r="F91">
        <v>0.85208658848441543</v>
      </c>
      <c r="G91">
        <v>0.94083709080283595</v>
      </c>
      <c r="H91">
        <v>0.92648326579050078</v>
      </c>
      <c r="I91">
        <v>0.25304615769204908</v>
      </c>
      <c r="J91">
        <v>0.68932629507158072</v>
      </c>
      <c r="K91">
        <v>0.64463422635322876</v>
      </c>
      <c r="L91">
        <v>0.88544501486931582</v>
      </c>
      <c r="M91">
        <v>0.12100731143110932</v>
      </c>
      <c r="N91">
        <v>0.22963256120042086</v>
      </c>
      <c r="O91">
        <v>1.0517319961764415E-2</v>
      </c>
      <c r="P91">
        <v>0.89851461926513865</v>
      </c>
      <c r="Q91">
        <v>0.30046643008054674</v>
      </c>
      <c r="R91">
        <v>0.3310129512435348</v>
      </c>
      <c r="S91">
        <v>0.94707216724239696</v>
      </c>
      <c r="T91">
        <v>0.73958763505109404</v>
      </c>
      <c r="U91">
        <v>1.8959506373396717E-2</v>
      </c>
      <c r="V91">
        <v>0.5562605288034318</v>
      </c>
      <c r="W91">
        <v>0.85209584745446376</v>
      </c>
      <c r="X91">
        <v>0.19171493251656968</v>
      </c>
      <c r="Y91">
        <v>0.36995909467343124</v>
      </c>
      <c r="Z91">
        <v>0.41251713356191144</v>
      </c>
      <c r="AA91">
        <v>0.14911353618977563</v>
      </c>
      <c r="AB91">
        <v>0.4727680010840204</v>
      </c>
      <c r="AC91">
        <v>0.18865189999258758</v>
      </c>
      <c r="AD91">
        <v>0.51248771556073014</v>
      </c>
      <c r="AE91">
        <v>0.88492503335149897</v>
      </c>
      <c r="AF91">
        <v>0.90228373858568756</v>
      </c>
      <c r="AG91">
        <v>0.6669091293035565</v>
      </c>
      <c r="AH91">
        <v>0.8655949418965273</v>
      </c>
      <c r="AI91">
        <v>0.65222801380848505</v>
      </c>
      <c r="AJ91">
        <v>0.72865843114071049</v>
      </c>
      <c r="AK91">
        <v>0.99650695802590838</v>
      </c>
      <c r="AL91">
        <v>0.95075022767717876</v>
      </c>
      <c r="AM91">
        <v>0.27936728302948843</v>
      </c>
      <c r="AN91">
        <v>0.27603973027765505</v>
      </c>
      <c r="AO91">
        <v>0.92686458667800931</v>
      </c>
      <c r="AP91">
        <v>1.4328955352804651E-2</v>
      </c>
      <c r="AQ91">
        <v>0.24438681222157754</v>
      </c>
      <c r="AR91">
        <v>0.17595121922752743</v>
      </c>
      <c r="AS91">
        <v>4.9851984819188289E-2</v>
      </c>
      <c r="AT91">
        <v>0.23633251700696134</v>
      </c>
      <c r="AU91">
        <v>0.63234139980970661</v>
      </c>
      <c r="AV91">
        <v>0.21207996118687433</v>
      </c>
      <c r="AW91">
        <v>0.82505881078523258</v>
      </c>
      <c r="AX91">
        <v>0.9373729868137638</v>
      </c>
      <c r="AY91">
        <v>0.38934051097837508</v>
      </c>
      <c r="AZ91">
        <v>0.29257502840507266</v>
      </c>
      <c r="BA91">
        <v>0.17521471065623684</v>
      </c>
      <c r="BB91">
        <v>0.50544838258733582</v>
      </c>
      <c r="BC91">
        <v>0.29882187591864451</v>
      </c>
      <c r="BD91">
        <v>0.62632021276505045</v>
      </c>
      <c r="BE91">
        <v>0.3123838161399769</v>
      </c>
      <c r="BF91">
        <v>6.2713204795253108E-2</v>
      </c>
      <c r="BG91">
        <v>0.44987083003270245</v>
      </c>
      <c r="BH91">
        <v>0.99539351772378859</v>
      </c>
      <c r="BI91">
        <v>0.16153788586905926</v>
      </c>
      <c r="BJ91">
        <v>0.29544328901527528</v>
      </c>
      <c r="BK91">
        <v>0.33420733876780073</v>
      </c>
      <c r="BL91">
        <v>0.98745938071301376</v>
      </c>
      <c r="BM91">
        <v>0.52327801155928677</v>
      </c>
      <c r="BN91">
        <v>0.16062933097393084</v>
      </c>
      <c r="BO91">
        <v>0.55273146156320374</v>
      </c>
      <c r="BP91">
        <v>0.85146707724898851</v>
      </c>
      <c r="BQ91">
        <v>0.78061817168610992</v>
      </c>
      <c r="BR91">
        <v>0.88383963671062626</v>
      </c>
      <c r="BS91">
        <v>5.3370071061135116E-3</v>
      </c>
      <c r="BT91">
        <v>0.6421847912885158</v>
      </c>
      <c r="BU91">
        <v>0.16261405356322034</v>
      </c>
      <c r="BV91">
        <v>8.1855961825254786E-2</v>
      </c>
      <c r="BW91">
        <v>0.35349825068325269</v>
      </c>
      <c r="BX91">
        <v>0.50900603425034685</v>
      </c>
      <c r="BY91">
        <v>0.33354011590087262</v>
      </c>
      <c r="BZ91">
        <v>0.459892457652884</v>
      </c>
      <c r="CA91">
        <v>0.86575800884697962</v>
      </c>
      <c r="CB91">
        <v>0.18579828915983099</v>
      </c>
      <c r="CC91">
        <v>0.64730467263389324</v>
      </c>
      <c r="CD91">
        <v>0.39195451281475568</v>
      </c>
      <c r="CE91">
        <v>6.6547223281429591E-2</v>
      </c>
      <c r="CF91">
        <v>6.8225426727888339E-2</v>
      </c>
      <c r="CG91">
        <v>0.13084666341203666</v>
      </c>
      <c r="CH91">
        <v>0.33339939106875327</v>
      </c>
      <c r="CI91">
        <v>0.31888204979047519</v>
      </c>
      <c r="CJ91">
        <v>0.52534672128135274</v>
      </c>
      <c r="CK91">
        <v>8.6533370271152377E-2</v>
      </c>
      <c r="CL91">
        <v>0.52774164737009943</v>
      </c>
      <c r="CM91">
        <v>0.55531131937642497</v>
      </c>
      <c r="CN91">
        <v>0.14145881764004775</v>
      </c>
      <c r="CO91">
        <v>0.76701196111803494</v>
      </c>
      <c r="CP91">
        <v>0.36897929289094133</v>
      </c>
      <c r="CQ91">
        <v>0.24251248510772461</v>
      </c>
      <c r="CR91">
        <v>0.43721794719981699</v>
      </c>
      <c r="CS91">
        <v>0.2476006145950771</v>
      </c>
      <c r="CT91">
        <v>0.59237151945860256</v>
      </c>
      <c r="CU91">
        <v>0.51712553170043296</v>
      </c>
      <c r="CV91">
        <v>2.3649089293324765E-2</v>
      </c>
      <c r="CW91">
        <v>0.32402376902824925</v>
      </c>
      <c r="CX91">
        <v>0.19395060786247553</v>
      </c>
      <c r="CY91">
        <v>0.24898789523011244</v>
      </c>
      <c r="CZ91">
        <v>0.58888976551225358</v>
      </c>
      <c r="DA91">
        <v>0.9864636907944031</v>
      </c>
      <c r="DB91">
        <v>0.941512787498064</v>
      </c>
      <c r="DC91">
        <v>0.63530064770825756</v>
      </c>
      <c r="DD91">
        <v>9.1857059212512304E-3</v>
      </c>
      <c r="DE91">
        <v>0.76337991539295669</v>
      </c>
      <c r="DF91">
        <v>0.87766474933800576</v>
      </c>
      <c r="DG91">
        <v>0.24337661617818163</v>
      </c>
      <c r="DH91">
        <v>0.81622341676625187</v>
      </c>
      <c r="DI91">
        <v>0.44313233707516231</v>
      </c>
      <c r="DJ91">
        <v>0.20613129025163246</v>
      </c>
      <c r="DK91">
        <v>0.22056880475554541</v>
      </c>
      <c r="DL91">
        <v>0.88755768058098972</v>
      </c>
      <c r="DM91">
        <v>0.57663186516570908</v>
      </c>
      <c r="DN91">
        <v>0.21714038753320619</v>
      </c>
      <c r="DO91">
        <v>0.32168226680711598</v>
      </c>
      <c r="DP91">
        <v>0.25894290071250203</v>
      </c>
      <c r="DQ91">
        <v>0.48274327075631551</v>
      </c>
      <c r="DR91">
        <v>0.37905485132477879</v>
      </c>
      <c r="DS91">
        <v>0.1118230704339841</v>
      </c>
      <c r="DT91">
        <v>0.39881776701967364</v>
      </c>
      <c r="DU91">
        <v>0.49352444737476675</v>
      </c>
      <c r="DV91">
        <v>0.95583034489571939</v>
      </c>
      <c r="DW91">
        <v>6.910993152514544E-2</v>
      </c>
      <c r="DX91">
        <v>0.29792224795981515</v>
      </c>
      <c r="DY91">
        <v>0.6606524824200406</v>
      </c>
      <c r="DZ91">
        <v>0.61269791759816095</v>
      </c>
      <c r="EA91">
        <v>0.10571301046658521</v>
      </c>
      <c r="EB91">
        <v>0.87704412012946931</v>
      </c>
      <c r="EC91">
        <v>0.64038687411666695</v>
      </c>
      <c r="ED91">
        <v>0.45822523581863184</v>
      </c>
      <c r="EE91">
        <v>3.3997769901447095E-3</v>
      </c>
      <c r="EF91">
        <v>0.19277267335146109</v>
      </c>
      <c r="EG91">
        <v>0.14683604305898512</v>
      </c>
      <c r="EH91">
        <v>0.2549071811640341</v>
      </c>
      <c r="EI91">
        <v>0.14618067163086435</v>
      </c>
      <c r="EJ91">
        <v>0.22096062060862243</v>
      </c>
      <c r="EK91">
        <v>0.52400129867607881</v>
      </c>
      <c r="EL91">
        <v>0.67215562971366072</v>
      </c>
      <c r="EM91">
        <v>0.18420042158651473</v>
      </c>
      <c r="EN91">
        <v>0.86306906717117293</v>
      </c>
      <c r="EO91">
        <v>6.1621338179278506E-2</v>
      </c>
      <c r="EP91">
        <v>0.3188960487253738</v>
      </c>
      <c r="EQ91">
        <v>0.4859960452902129</v>
      </c>
      <c r="ER91">
        <v>0.50669274836927092</v>
      </c>
      <c r="ES91">
        <v>0.77199577188885504</v>
      </c>
      <c r="ET91">
        <v>0.11931988103945723</v>
      </c>
      <c r="EU91">
        <v>0.56825173877115598</v>
      </c>
      <c r="EV91">
        <v>0.61745816392448827</v>
      </c>
      <c r="EW91">
        <v>0.89412065403419949</v>
      </c>
      <c r="EX91">
        <v>0.95899314450077289</v>
      </c>
      <c r="EY91">
        <v>0.61294851557832575</v>
      </c>
      <c r="EZ91">
        <v>0.32336573365012944</v>
      </c>
      <c r="FA91">
        <v>0.55590061235755439</v>
      </c>
      <c r="FB91">
        <v>0.3056788414513717</v>
      </c>
      <c r="FC91">
        <v>0.32902332762239006</v>
      </c>
      <c r="FD91">
        <v>0.53871000544032877</v>
      </c>
      <c r="FE91">
        <v>0.57746096061909413</v>
      </c>
      <c r="FF91">
        <v>0.84142005839100198</v>
      </c>
      <c r="FG91">
        <v>0.10465940474414104</v>
      </c>
      <c r="FH91">
        <v>0.35927822633360706</v>
      </c>
      <c r="FI91">
        <v>0.21499679814872585</v>
      </c>
      <c r="FJ91">
        <v>9.6319634656012787E-2</v>
      </c>
      <c r="FK91">
        <v>0.17040619860006989</v>
      </c>
      <c r="FL91">
        <v>0.9408100601449777</v>
      </c>
      <c r="FM91">
        <v>0.73490255253898451</v>
      </c>
      <c r="FN91">
        <v>0.53871457403166301</v>
      </c>
      <c r="FO91">
        <v>0.70296540075281755</v>
      </c>
      <c r="FP91">
        <v>0.6796526670681069</v>
      </c>
      <c r="FQ91">
        <v>7.5518458966801649E-2</v>
      </c>
      <c r="FR91">
        <v>0.96103214629786105</v>
      </c>
      <c r="FS91">
        <v>0.82367828105528973</v>
      </c>
      <c r="FT91">
        <v>0.31944867691667045</v>
      </c>
      <c r="FU91">
        <v>0.97326479509841657</v>
      </c>
      <c r="FV91">
        <v>0.18331078500099285</v>
      </c>
      <c r="FW91">
        <v>0.24594068097673416</v>
      </c>
      <c r="FX91">
        <v>0.58362462006078097</v>
      </c>
      <c r="FY91">
        <v>0.49895267065475135</v>
      </c>
      <c r="FZ91">
        <v>0.83821470751172822</v>
      </c>
      <c r="GA91">
        <v>0.17592260551217809</v>
      </c>
      <c r="GB91">
        <v>0.24703481502552016</v>
      </c>
      <c r="GC91">
        <v>0.94766687452962306</v>
      </c>
      <c r="GD91">
        <v>0.18937275640981965</v>
      </c>
      <c r="GE91">
        <v>0.44839087575439629</v>
      </c>
      <c r="GF91">
        <v>6.4321222453738724E-2</v>
      </c>
      <c r="GG91">
        <v>0.13436658281307223</v>
      </c>
      <c r="GH91">
        <v>0.87457194826201823</v>
      </c>
      <c r="GI91">
        <v>0.76266801698067821</v>
      </c>
      <c r="GJ91">
        <v>0.87552667970232567</v>
      </c>
      <c r="GK91">
        <v>0.38741832308788726</v>
      </c>
      <c r="GL91">
        <v>0.27977118810088719</v>
      </c>
      <c r="GM91">
        <v>0.702384469432486</v>
      </c>
      <c r="GN91">
        <v>0.70772238944485599</v>
      </c>
      <c r="GO91">
        <v>0.59112936825249918</v>
      </c>
      <c r="GP91">
        <v>0.9443362321481249</v>
      </c>
      <c r="GQ91">
        <v>0.53920821418689213</v>
      </c>
      <c r="GR91">
        <v>0.47340438075503</v>
      </c>
      <c r="GS91">
        <v>6.8519339279224933E-3</v>
      </c>
      <c r="GT91">
        <v>0.44164391899353561</v>
      </c>
      <c r="GU91">
        <v>0.71570490867272196</v>
      </c>
      <c r="GV91">
        <v>0.21222435103936221</v>
      </c>
      <c r="GW91">
        <v>0.95628524934475601</v>
      </c>
      <c r="GX91">
        <v>0.95242955919673167</v>
      </c>
      <c r="GY91">
        <v>0.98004454584074807</v>
      </c>
      <c r="GZ91">
        <v>9.0659488888111039E-2</v>
      </c>
      <c r="HA91">
        <v>0.15364805740617116</v>
      </c>
      <c r="HB91">
        <v>0.85641400376250199</v>
      </c>
      <c r="HC91">
        <v>7.2184835926808355E-2</v>
      </c>
      <c r="HD91">
        <v>0.48834078966360306</v>
      </c>
      <c r="HE91">
        <v>0.4621313993483982</v>
      </c>
      <c r="HF91">
        <v>0.17659520554566899</v>
      </c>
      <c r="HG91">
        <v>0.36520791376193618</v>
      </c>
      <c r="HH91">
        <v>0.44146756493853678</v>
      </c>
      <c r="HI91">
        <v>0.3688944435586049</v>
      </c>
      <c r="HJ91">
        <v>0.77161408998073966</v>
      </c>
      <c r="HK91">
        <v>0.22001815386041823</v>
      </c>
      <c r="HL91">
        <v>6.0795932990125201E-2</v>
      </c>
      <c r="HM91">
        <v>0.26292862390247207</v>
      </c>
      <c r="HN91">
        <v>0.6598619923662371</v>
      </c>
      <c r="HO91">
        <v>0.35172769311261964</v>
      </c>
      <c r="HP91">
        <v>0.1609584635310588</v>
      </c>
      <c r="HQ91">
        <v>0.98091819778910927</v>
      </c>
      <c r="HR91">
        <v>4.8298069139355304E-3</v>
      </c>
      <c r="HS91">
        <v>0.11792817410852674</v>
      </c>
      <c r="HT91">
        <v>0.95156760764813564</v>
      </c>
      <c r="HU91">
        <v>0.47713835811610872</v>
      </c>
      <c r="HV91">
        <v>7.9032509943840479E-3</v>
      </c>
      <c r="HW91">
        <v>0.62165411192032338</v>
      </c>
      <c r="HX91">
        <v>0.21602064063054205</v>
      </c>
      <c r="HY91">
        <v>0.73953639717282815</v>
      </c>
      <c r="HZ91">
        <v>0.58654474112337207</v>
      </c>
      <c r="IA91">
        <v>0.65087898715434056</v>
      </c>
      <c r="IB91">
        <v>6.630127972257982E-2</v>
      </c>
      <c r="IC91">
        <v>0.3264304076059148</v>
      </c>
      <c r="ID91">
        <v>0.61561375277090535</v>
      </c>
      <c r="IE91">
        <v>0.74199261798073712</v>
      </c>
      <c r="IF91">
        <v>0.40151757605553073</v>
      </c>
      <c r="IG91">
        <v>0.30561532803233205</v>
      </c>
      <c r="IH91">
        <v>0.17002097501206037</v>
      </c>
      <c r="II91">
        <v>0.13729519454487704</v>
      </c>
      <c r="IJ91">
        <v>0.94700896024757841</v>
      </c>
      <c r="IK91">
        <v>3.0775072347118071E-2</v>
      </c>
      <c r="IL91">
        <v>0.46169861407589119</v>
      </c>
      <c r="IM91">
        <v>0.96608671431183302</v>
      </c>
      <c r="IN91">
        <v>0.19340138905347426</v>
      </c>
      <c r="IO91">
        <v>7.7104372795897103E-2</v>
      </c>
      <c r="IP91">
        <v>0.62644734934211344</v>
      </c>
      <c r="IQ91">
        <v>0.93082313610144585</v>
      </c>
      <c r="IR91">
        <v>0.39634320285530544</v>
      </c>
      <c r="IS91">
        <v>0.4653443044911536</v>
      </c>
      <c r="IT91">
        <v>0.87136355888705097</v>
      </c>
      <c r="IU91">
        <v>0.81533611740222445</v>
      </c>
      <c r="IV91">
        <v>0.8887274542236383</v>
      </c>
      <c r="IW91">
        <v>5.22331136075882E-3</v>
      </c>
      <c r="IX91">
        <v>0.91352318069413629</v>
      </c>
      <c r="IY91">
        <v>0.77222232119931011</v>
      </c>
      <c r="IZ91">
        <v>0.13391937939059928</v>
      </c>
      <c r="JA91">
        <v>0.57484651976644296</v>
      </c>
      <c r="JB91">
        <v>0.21932530596220257</v>
      </c>
      <c r="JC91">
        <v>0.27305181561515601</v>
      </c>
      <c r="JD91">
        <v>0.30664426397838751</v>
      </c>
      <c r="JE91">
        <v>0.48822121133241736</v>
      </c>
      <c r="JF91">
        <v>0.89755372727969174</v>
      </c>
      <c r="JG91">
        <v>0.83243566266406221</v>
      </c>
      <c r="JH91">
        <v>2.9492057936721938E-2</v>
      </c>
      <c r="JI91">
        <v>0.99948952567890803</v>
      </c>
      <c r="JJ91">
        <v>0.10002336225030817</v>
      </c>
      <c r="JK91">
        <v>0.22901191849602587</v>
      </c>
      <c r="JL91">
        <v>0.86302892813412635</v>
      </c>
      <c r="JM91">
        <v>9.4068427476765359E-2</v>
      </c>
      <c r="JN91">
        <v>0.20885732702805637</v>
      </c>
      <c r="JO91">
        <v>0.79539605785387313</v>
      </c>
      <c r="JP91">
        <v>0.80227514606974915</v>
      </c>
      <c r="JQ91">
        <v>0.54605826144343994</v>
      </c>
      <c r="JR91">
        <v>0.51384181027743081</v>
      </c>
      <c r="JS91">
        <v>0.59356387622376117</v>
      </c>
      <c r="JT91">
        <v>0.69673939279413122</v>
      </c>
      <c r="JU91">
        <v>0.75452132137196681</v>
      </c>
      <c r="JV91">
        <v>8.3979423806393561E-2</v>
      </c>
      <c r="JW91">
        <v>8.1278357874214113E-2</v>
      </c>
      <c r="JX91">
        <v>0.51791970762832495</v>
      </c>
      <c r="JY91">
        <v>0.99916721987143686</v>
      </c>
      <c r="JZ91">
        <v>0.89733929562532955</v>
      </c>
      <c r="KA91">
        <v>0.2960255420824115</v>
      </c>
      <c r="KB91">
        <v>9.664714663170737E-2</v>
      </c>
      <c r="KC91">
        <v>0.15494070771903756</v>
      </c>
      <c r="KD91">
        <v>0.66678719713536727</v>
      </c>
      <c r="KE91">
        <v>0.91996173297518669</v>
      </c>
      <c r="KF91">
        <v>0.29051012353905958</v>
      </c>
      <c r="KG91">
        <v>0.71353704771620385</v>
      </c>
      <c r="KH91">
        <v>0.27135557091817541</v>
      </c>
      <c r="KI91">
        <v>4.7013996970055705E-2</v>
      </c>
      <c r="KJ91">
        <v>8.8834917137343372E-2</v>
      </c>
      <c r="KK91">
        <v>0.98958776260417336</v>
      </c>
      <c r="KL91">
        <v>0.80495072920952415</v>
      </c>
      <c r="KM91">
        <v>0.6069116329650982</v>
      </c>
      <c r="KN91">
        <v>0.47491973194890491</v>
      </c>
      <c r="KO91">
        <v>0.8399150786650309</v>
      </c>
      <c r="KP91">
        <v>0.39652603701578748</v>
      </c>
      <c r="KQ91">
        <v>0.47135893374051763</v>
      </c>
      <c r="KR91">
        <v>0.1042823667825632</v>
      </c>
      <c r="KS91">
        <v>1.3152516328810759E-2</v>
      </c>
      <c r="KT91">
        <v>0.89832442428649606</v>
      </c>
      <c r="KU91">
        <v>8.6662529633522611E-2</v>
      </c>
      <c r="KV91">
        <v>0.48724572351317696</v>
      </c>
      <c r="KW91">
        <v>0.14001076603804741</v>
      </c>
      <c r="KX91">
        <v>0.64818131485793928</v>
      </c>
      <c r="KY91">
        <v>0.48639724378185489</v>
      </c>
      <c r="KZ91">
        <v>0.69179396044990749</v>
      </c>
      <c r="LA91">
        <v>0.56552788640347407</v>
      </c>
      <c r="LB91">
        <v>0.72729444805602372</v>
      </c>
      <c r="LC91">
        <v>7.4485947805430497E-2</v>
      </c>
      <c r="LD91">
        <v>7.33863826402541E-2</v>
      </c>
      <c r="LE91">
        <v>0.5162351638217052</v>
      </c>
      <c r="LF91">
        <v>0.44136541754378544</v>
      </c>
      <c r="LG91">
        <v>0.26568560287476151</v>
      </c>
      <c r="LH91">
        <v>0.64182824191401333</v>
      </c>
      <c r="LI91">
        <v>5.6554103906310216E-2</v>
      </c>
      <c r="LJ91">
        <v>0.88687369604458666</v>
      </c>
      <c r="LK91">
        <v>0.668287157683771</v>
      </c>
      <c r="LL91">
        <v>0.44648634112026486</v>
      </c>
      <c r="LM91">
        <v>0.78228374740051265</v>
      </c>
      <c r="LN91">
        <v>0.22925600579347993</v>
      </c>
      <c r="LO91">
        <v>0.66104652435794997</v>
      </c>
      <c r="LP91">
        <v>0.11510705390012843</v>
      </c>
      <c r="LQ91">
        <v>0.24606402350695389</v>
      </c>
      <c r="LR91">
        <v>0.22792913989236274</v>
      </c>
      <c r="LS91">
        <v>7.7598910382446928E-2</v>
      </c>
      <c r="LT91">
        <v>9.1947835429005087E-2</v>
      </c>
      <c r="LU91">
        <v>0.41502486214915013</v>
      </c>
      <c r="LV91">
        <v>0.35118223472201182</v>
      </c>
      <c r="LW91">
        <v>0.992731120965335</v>
      </c>
      <c r="LX91">
        <v>0.2965463409853395</v>
      </c>
      <c r="LY91">
        <v>6.7817291373436506E-2</v>
      </c>
      <c r="LZ91">
        <v>0.69243793968576894</v>
      </c>
      <c r="MA91">
        <v>0.54534409908431403</v>
      </c>
      <c r="MB91">
        <v>4.9616784086755739E-2</v>
      </c>
      <c r="MC91">
        <v>0.65018598487964219</v>
      </c>
      <c r="MD91">
        <v>0.28015679564010332</v>
      </c>
      <c r="ME91">
        <v>0.56356335687153147</v>
      </c>
      <c r="MF91">
        <v>0.67637386212754891</v>
      </c>
      <c r="MG91">
        <v>0.389736599997482</v>
      </c>
      <c r="MH91">
        <v>0.71346610733224303</v>
      </c>
      <c r="MI91">
        <v>0.88663676213458287</v>
      </c>
      <c r="MJ91">
        <v>0.11559899498244453</v>
      </c>
      <c r="MK91">
        <v>0.69432849244964856</v>
      </c>
      <c r="ML91">
        <v>0.79897676640999427</v>
      </c>
      <c r="MM91">
        <v>0.79486792202045964</v>
      </c>
      <c r="MN91">
        <v>1.9486669184064498E-2</v>
      </c>
      <c r="MO91">
        <v>0.20885321891541431</v>
      </c>
      <c r="MP91">
        <v>0.852961178603169</v>
      </c>
      <c r="MQ91">
        <v>0.45470561440340573</v>
      </c>
      <c r="MR91">
        <v>0.19114778920271092</v>
      </c>
      <c r="MS91">
        <v>0.13064685999613268</v>
      </c>
      <c r="MT91">
        <v>0.93670968253996312</v>
      </c>
      <c r="MU91">
        <v>0.31550365497548116</v>
      </c>
      <c r="MV91">
        <v>0.8133422909238831</v>
      </c>
      <c r="MW91">
        <v>0.58307632698061962</v>
      </c>
      <c r="MX91">
        <v>0.16813909179560604</v>
      </c>
      <c r="MY91">
        <v>0.64548643857512344</v>
      </c>
      <c r="MZ91">
        <v>0.78827608919450398</v>
      </c>
      <c r="NA91">
        <v>0.55634480432888123</v>
      </c>
      <c r="NB91">
        <v>0.93481000463961117</v>
      </c>
      <c r="NC91">
        <v>0.82504455175050029</v>
      </c>
      <c r="ND91">
        <v>0.90947482473047347</v>
      </c>
      <c r="NE91">
        <v>0.93709701426897662</v>
      </c>
      <c r="NF91">
        <v>0.95110487336798932</v>
      </c>
      <c r="NG91">
        <v>0.42163733488846011</v>
      </c>
      <c r="NH91">
        <v>0.78710421124083318</v>
      </c>
      <c r="NI91">
        <v>0.57016881224320892</v>
      </c>
      <c r="NJ91">
        <v>0.54207973183897185</v>
      </c>
      <c r="NK91">
        <v>0.11863158084105196</v>
      </c>
      <c r="NL91">
        <v>0.7944201506184988</v>
      </c>
      <c r="NM91">
        <v>0.42557766708617173</v>
      </c>
      <c r="NN91">
        <v>0.55358253343367314</v>
      </c>
      <c r="NO91">
        <v>0.87678856516848835</v>
      </c>
      <c r="NP91">
        <v>0.23357849637120309</v>
      </c>
      <c r="NQ91">
        <v>0.43543108384561302</v>
      </c>
      <c r="NR91">
        <v>0.85820880034377989</v>
      </c>
      <c r="NS91">
        <v>0.53647232622167973</v>
      </c>
      <c r="NT91">
        <v>0.5166898885554706</v>
      </c>
      <c r="NU91">
        <v>0.77444602240215288</v>
      </c>
      <c r="NV91">
        <v>0.57025753183360728</v>
      </c>
      <c r="NW91">
        <v>0.65627514831732014</v>
      </c>
      <c r="NX91">
        <v>0.48268208156624148</v>
      </c>
      <c r="NY91">
        <v>0.73422303114052023</v>
      </c>
      <c r="NZ91">
        <v>0.37620751298864896</v>
      </c>
      <c r="OA91">
        <v>0.45736578070669143</v>
      </c>
      <c r="OB91">
        <v>0.24753148136032832</v>
      </c>
      <c r="OC91">
        <v>0.36028642565810709</v>
      </c>
      <c r="OD91">
        <v>0.74262473962898967</v>
      </c>
      <c r="OE91">
        <v>0.66042762896357265</v>
      </c>
      <c r="OF91">
        <v>0.25682752096636019</v>
      </c>
      <c r="OG91">
        <v>0.75357055143690377</v>
      </c>
      <c r="OH91">
        <v>0.12381868363604398</v>
      </c>
      <c r="OI91">
        <v>0.4362075769735666</v>
      </c>
      <c r="OJ91">
        <v>0.92521754413920099</v>
      </c>
      <c r="OK91">
        <v>0.43761204146822497</v>
      </c>
      <c r="OL91">
        <v>0.35238886629696198</v>
      </c>
      <c r="OM91">
        <v>0.56891322652831799</v>
      </c>
      <c r="ON91">
        <v>0.95072718383736865</v>
      </c>
      <c r="OO91">
        <v>0.44386221972105944</v>
      </c>
      <c r="OP91">
        <v>0.72058228128614898</v>
      </c>
      <c r="OQ91">
        <v>4.8401529365169504E-2</v>
      </c>
      <c r="OR91">
        <v>0.48927802524206954</v>
      </c>
      <c r="OS91">
        <v>0.11647804092959324</v>
      </c>
      <c r="OT91">
        <v>0.64554510049719904</v>
      </c>
      <c r="OU91">
        <v>0.78040676090086236</v>
      </c>
      <c r="OV91">
        <v>0.51925008587213661</v>
      </c>
      <c r="OW91">
        <v>0.57073789041459355</v>
      </c>
      <c r="OX91">
        <v>2.5280773758034836E-2</v>
      </c>
      <c r="OY91">
        <v>1.0074952305159091E-3</v>
      </c>
      <c r="OZ91">
        <v>0.78354706023816301</v>
      </c>
      <c r="PA91">
        <v>0.88798567750692814</v>
      </c>
      <c r="PB91">
        <v>0.7195353705847386</v>
      </c>
      <c r="PC91">
        <v>0.50267271168439998</v>
      </c>
      <c r="PD91">
        <v>0.61293146313063374</v>
      </c>
      <c r="PE91">
        <v>0.72768835109321373</v>
      </c>
      <c r="PF91">
        <v>0.98588775929367478</v>
      </c>
      <c r="PG91">
        <v>0.42857699242800518</v>
      </c>
      <c r="PH91">
        <v>0.9162603544617639</v>
      </c>
      <c r="PI91">
        <v>0.26415369223389684</v>
      </c>
      <c r="PJ91">
        <v>0.67631072281688132</v>
      </c>
      <c r="PK91">
        <v>0.25567917142849261</v>
      </c>
      <c r="PL91">
        <v>0.38797185221344666</v>
      </c>
      <c r="PM91">
        <v>0.93644642184885118</v>
      </c>
      <c r="PN91">
        <v>0.33399093455933682</v>
      </c>
      <c r="PO91">
        <v>0.32199813789025544</v>
      </c>
      <c r="PP91">
        <v>0.27687427416821686</v>
      </c>
      <c r="PQ91">
        <v>0.74540598749054765</v>
      </c>
      <c r="PR91">
        <v>0.37718616164990149</v>
      </c>
      <c r="PS91">
        <v>0.40020835807699717</v>
      </c>
      <c r="PT91">
        <v>0.29678942401286523</v>
      </c>
      <c r="PU91">
        <v>0.96943794590560195</v>
      </c>
      <c r="PV91">
        <v>0.27180975284517261</v>
      </c>
      <c r="PW91">
        <v>0.49234216029920153</v>
      </c>
      <c r="PX91">
        <v>0.34738004772453968</v>
      </c>
      <c r="PY91">
        <v>0.96032655544867818</v>
      </c>
      <c r="PZ91">
        <v>0.84074606225237458</v>
      </c>
      <c r="QA91">
        <v>0.52699778635730732</v>
      </c>
      <c r="QB91">
        <v>0.62336586917928227</v>
      </c>
      <c r="QC91">
        <v>0.57817588112665463</v>
      </c>
      <c r="QD91">
        <v>0.61082421293043698</v>
      </c>
      <c r="QE91">
        <v>0.73111111046102628</v>
      </c>
      <c r="QF91">
        <v>0.59455022854978767</v>
      </c>
      <c r="QG91">
        <v>0.46322318005037388</v>
      </c>
      <c r="QH91">
        <v>0.46032085769448228</v>
      </c>
      <c r="QI91">
        <v>0.22683507008941484</v>
      </c>
      <c r="QJ91">
        <v>0.18917546544622721</v>
      </c>
      <c r="QK91">
        <v>0.10749975670036638</v>
      </c>
      <c r="QL91">
        <v>0.70767642346615989</v>
      </c>
      <c r="QM91">
        <v>0.9959476002621519</v>
      </c>
      <c r="QN91">
        <v>0.50904958545021717</v>
      </c>
      <c r="QO91">
        <v>0.46012577189058368</v>
      </c>
      <c r="QP91">
        <v>0.26876140197038956</v>
      </c>
      <c r="QQ91">
        <v>0.57585356463088233</v>
      </c>
      <c r="QR91">
        <v>1.9505241831595743E-2</v>
      </c>
      <c r="QS91">
        <v>0.71419292851911875</v>
      </c>
      <c r="QT91">
        <v>3.8749064932651067E-2</v>
      </c>
      <c r="QU91">
        <v>0.68733611511533887</v>
      </c>
      <c r="QV91">
        <v>0.76741336973465102</v>
      </c>
      <c r="QW91">
        <v>8.9972262727178176E-2</v>
      </c>
      <c r="QX91">
        <v>0.688695071121048</v>
      </c>
      <c r="QY91">
        <v>0.27719480792163442</v>
      </c>
      <c r="QZ91">
        <v>0.49943496855650704</v>
      </c>
      <c r="RA91">
        <v>0.68757267195746308</v>
      </c>
      <c r="RB91">
        <v>0.41524301815770592</v>
      </c>
      <c r="RC91">
        <v>0.23297605853483849</v>
      </c>
      <c r="RD91">
        <v>0.39851447897649506</v>
      </c>
      <c r="RE91">
        <v>0.65903916275188257</v>
      </c>
      <c r="RF91">
        <v>0.61849428467054124</v>
      </c>
      <c r="RG91">
        <v>0.51196098199080975</v>
      </c>
      <c r="RH91">
        <v>0.59316040882641985</v>
      </c>
      <c r="RI91">
        <v>0.33232295362550435</v>
      </c>
      <c r="RJ91">
        <v>0.9896273465312464</v>
      </c>
      <c r="RK91">
        <v>0.22215831557824428</v>
      </c>
      <c r="RL91">
        <v>2.1695140696132986E-2</v>
      </c>
      <c r="RM91">
        <v>0.31813850827419721</v>
      </c>
      <c r="RN91">
        <v>0.34745411180657548</v>
      </c>
      <c r="RO91">
        <v>0.81320951318810075</v>
      </c>
      <c r="RP91">
        <v>0.33654686373268938</v>
      </c>
      <c r="RQ91">
        <v>0.72862603291968375</v>
      </c>
      <c r="RR91">
        <v>0.12094895550183105</v>
      </c>
      <c r="RS91">
        <v>0.60000029937684451</v>
      </c>
      <c r="RT91">
        <v>0.58777184351319722</v>
      </c>
      <c r="RU91">
        <v>0.74504047087189929</v>
      </c>
      <c r="RV91">
        <v>0.6097725460983433</v>
      </c>
      <c r="RW91">
        <v>0.89314593743501647</v>
      </c>
      <c r="RX91">
        <v>0.51098212503593921</v>
      </c>
      <c r="RY91">
        <v>0.59056143910305758</v>
      </c>
      <c r="RZ91">
        <v>0.61320901976937336</v>
      </c>
      <c r="SA91">
        <v>0.75703204419073</v>
      </c>
      <c r="SB91">
        <v>0.70229498904461929</v>
      </c>
      <c r="SC91">
        <v>0.85596637950453525</v>
      </c>
      <c r="SD91">
        <v>0.50121091150785768</v>
      </c>
      <c r="SE91">
        <v>0.42895236950066007</v>
      </c>
      <c r="SF91">
        <v>0.8651395494525288</v>
      </c>
      <c r="SG91">
        <v>0.41270364746299604</v>
      </c>
      <c r="SH91">
        <v>0.8953271209698721</v>
      </c>
      <c r="SI91">
        <v>0.16005599479439614</v>
      </c>
      <c r="SJ91">
        <v>0.32164112036596326</v>
      </c>
      <c r="SK91">
        <v>0.22431687293183633</v>
      </c>
      <c r="SL91">
        <v>0.84029356722324333</v>
      </c>
      <c r="SM91">
        <v>0.56435388112422069</v>
      </c>
      <c r="SN91">
        <v>0.64781149459330145</v>
      </c>
      <c r="SO91">
        <v>1.8948703369363606E-3</v>
      </c>
      <c r="SP91">
        <v>0.24261054204877008</v>
      </c>
      <c r="SQ91">
        <v>0.22921004807133283</v>
      </c>
      <c r="SR91">
        <v>0.13534002880368456</v>
      </c>
      <c r="SS91">
        <v>0.30759651111659259</v>
      </c>
      <c r="ST91">
        <v>7.7785016279201868E-2</v>
      </c>
      <c r="SU91">
        <v>0.52724838611629399</v>
      </c>
      <c r="SV91">
        <v>0.19952530702531102</v>
      </c>
      <c r="SW91">
        <v>0.91614842697493559</v>
      </c>
      <c r="SX91">
        <v>0.77709533950399667</v>
      </c>
      <c r="SY91">
        <v>0.12466593573875406</v>
      </c>
      <c r="SZ91">
        <v>0.86223101463511886</v>
      </c>
      <c r="TA91">
        <v>0.94475532501134307</v>
      </c>
      <c r="TB91">
        <v>0.31875972800876207</v>
      </c>
      <c r="TC91">
        <v>0.31778301046613822</v>
      </c>
      <c r="TD91">
        <v>0.8205733918303163</v>
      </c>
      <c r="TE91">
        <v>0.57057846030437076</v>
      </c>
      <c r="TF91">
        <v>0.98705623656782382</v>
      </c>
      <c r="TG91">
        <v>0.83556956741146671</v>
      </c>
      <c r="TH91">
        <v>0.25842939433372802</v>
      </c>
      <c r="TI91">
        <v>0.54429427336933733</v>
      </c>
      <c r="TJ91">
        <v>0.60607881072302272</v>
      </c>
      <c r="TK91">
        <v>0.10924100411623838</v>
      </c>
      <c r="TL91">
        <v>0.3373167938773699</v>
      </c>
      <c r="TM91">
        <v>0.81107699332891547</v>
      </c>
      <c r="TN91">
        <v>0.61361170653907871</v>
      </c>
      <c r="TO91">
        <v>0.6078912512073622</v>
      </c>
      <c r="TP91">
        <v>0.61349330616781261</v>
      </c>
      <c r="TQ91">
        <v>0.66026941570884368</v>
      </c>
      <c r="TR91">
        <v>0.42008367740539909</v>
      </c>
      <c r="TS91">
        <v>0.41241990697631803</v>
      </c>
      <c r="TT91">
        <v>0.30302127771764664</v>
      </c>
      <c r="TU91">
        <v>0.45804152028345702</v>
      </c>
      <c r="TV91">
        <v>0.3385649526028065</v>
      </c>
      <c r="TW91">
        <v>0.5494054380571981</v>
      </c>
      <c r="TX91">
        <v>0.56145400426563741</v>
      </c>
      <c r="TY91">
        <v>0.78797322420317428</v>
      </c>
      <c r="TZ91">
        <v>6.180932285013041E-2</v>
      </c>
      <c r="UA91">
        <v>0.43386853460688801</v>
      </c>
      <c r="UB91">
        <v>0.74918557802992214</v>
      </c>
      <c r="UC91">
        <v>0.77009489307799039</v>
      </c>
      <c r="UD91">
        <v>0.58798542364120998</v>
      </c>
      <c r="UE91">
        <v>0.28867921598513069</v>
      </c>
      <c r="UF91">
        <v>0.57243871763700616</v>
      </c>
      <c r="UG91">
        <v>0.35049280093886193</v>
      </c>
      <c r="UH91">
        <v>0.89350911799249455</v>
      </c>
      <c r="UI91">
        <v>0.98712741448670838</v>
      </c>
      <c r="UJ91">
        <v>0.76611845253551936</v>
      </c>
      <c r="UK91">
        <v>0.7254473168510609</v>
      </c>
      <c r="UL91">
        <v>0.87044213781051882</v>
      </c>
      <c r="UM91">
        <v>5.2592553173377632E-2</v>
      </c>
      <c r="UN91">
        <v>0.40563266748526938</v>
      </c>
      <c r="UO91">
        <v>0.8499955152564459</v>
      </c>
      <c r="UP91">
        <v>0.60998710269463408</v>
      </c>
      <c r="UQ91">
        <v>0.56182893467037176</v>
      </c>
      <c r="UR91">
        <v>0.58607534199698752</v>
      </c>
      <c r="US91">
        <v>0.24050327509576264</v>
      </c>
      <c r="UT91">
        <v>0.23447495403528729</v>
      </c>
      <c r="UU91">
        <v>0.21228818228115909</v>
      </c>
      <c r="UV91">
        <v>0.85854241645458518</v>
      </c>
      <c r="UW91">
        <v>0.35386565250626856</v>
      </c>
      <c r="UX91">
        <v>0.99583205537485475</v>
      </c>
      <c r="UY91">
        <v>0.45380642937694238</v>
      </c>
      <c r="UZ91">
        <v>0.88098300838586685</v>
      </c>
      <c r="VA91">
        <v>0.32474784407305135</v>
      </c>
      <c r="VB91">
        <v>0.13387586032559062</v>
      </c>
      <c r="VC91">
        <v>0.19818212487762288</v>
      </c>
      <c r="VD91">
        <v>0.21102594751140868</v>
      </c>
      <c r="VE91">
        <v>0.7983000728782339</v>
      </c>
      <c r="VF91">
        <v>0.83249376565058164</v>
      </c>
      <c r="VG91">
        <v>0.93672085855407006</v>
      </c>
      <c r="VH91">
        <v>0.7022273848988988</v>
      </c>
      <c r="VI91">
        <v>0.46813017111406685</v>
      </c>
      <c r="VJ91">
        <v>0.91655799843501462</v>
      </c>
      <c r="VK91">
        <v>0.25662526947618591</v>
      </c>
      <c r="VL91">
        <v>0.14796543865077416</v>
      </c>
      <c r="VM91">
        <v>0.79116425351860298</v>
      </c>
      <c r="VN91">
        <v>0.60463679357324818</v>
      </c>
      <c r="VO91">
        <v>0.33604955445617057</v>
      </c>
      <c r="VP91">
        <v>4.228220447461184E-3</v>
      </c>
      <c r="VQ91">
        <v>0.66543542598351513</v>
      </c>
      <c r="VR91">
        <v>0.99897069808808114</v>
      </c>
      <c r="VS91">
        <v>0.71966655075842623</v>
      </c>
      <c r="VT91">
        <v>0.20813476080819893</v>
      </c>
      <c r="VU91">
        <v>8.8729897315882877E-2</v>
      </c>
      <c r="VV91">
        <v>0.34267170826245741</v>
      </c>
      <c r="VW91">
        <v>0.85873047550887327</v>
      </c>
      <c r="VX91">
        <v>0.61984737786149813</v>
      </c>
      <c r="VY91">
        <v>0.94403624696234123</v>
      </c>
      <c r="VZ91">
        <v>0.12778209236713367</v>
      </c>
      <c r="WA91">
        <v>0.70322771917445692</v>
      </c>
      <c r="WB91">
        <v>0.3983186380756627</v>
      </c>
      <c r="WC91">
        <v>0.64111433013743846</v>
      </c>
      <c r="WD91">
        <v>0.27284326881540344</v>
      </c>
      <c r="WE91">
        <v>0.56323633152762576</v>
      </c>
      <c r="WF91">
        <v>1.7174401796905214E-2</v>
      </c>
      <c r="WG91">
        <v>0.47740297540369103</v>
      </c>
      <c r="WH91">
        <v>0.30025366680007171</v>
      </c>
      <c r="WI91">
        <v>0.52103965886064318</v>
      </c>
      <c r="WJ91">
        <v>0.79587861512674074</v>
      </c>
      <c r="WK91">
        <v>0.40321933638072849</v>
      </c>
      <c r="WL91">
        <v>0.66180237508320983</v>
      </c>
      <c r="WM91">
        <v>0.64405046782232511</v>
      </c>
      <c r="WN91">
        <v>0.21585969893447077</v>
      </c>
      <c r="WO91">
        <v>0.31579037853914926</v>
      </c>
      <c r="WP91">
        <v>0.42694357357230905</v>
      </c>
      <c r="WQ91">
        <v>0.95462840694748075</v>
      </c>
      <c r="WR91">
        <v>9.8940760356507118E-2</v>
      </c>
      <c r="WS91">
        <v>0.68261997420327358</v>
      </c>
      <c r="WT91">
        <v>0.81766899760076617</v>
      </c>
      <c r="WU91">
        <v>0.29238956842829644</v>
      </c>
      <c r="WV91">
        <v>0.2698434375483566</v>
      </c>
      <c r="WW91">
        <v>0.14546605541349289</v>
      </c>
      <c r="WX91">
        <v>0.93451856493322605</v>
      </c>
      <c r="WY91">
        <v>0.13517126126462364</v>
      </c>
      <c r="WZ91">
        <v>0.69943969304884945</v>
      </c>
      <c r="XA91">
        <v>5.87497583961617E-2</v>
      </c>
      <c r="XB91">
        <v>0.245401776908169</v>
      </c>
      <c r="XC91">
        <v>0.18931379143170546</v>
      </c>
      <c r="XD91">
        <v>0.10728735698174685</v>
      </c>
      <c r="XE91">
        <v>0.35416450706694746</v>
      </c>
      <c r="XF91">
        <v>0.22514774902110368</v>
      </c>
      <c r="XG91">
        <v>0.61856702804994734</v>
      </c>
      <c r="XH91">
        <v>0.56710445273918342</v>
      </c>
      <c r="XI91">
        <v>0.21476703548911436</v>
      </c>
      <c r="XJ91">
        <v>0.81476568515561432</v>
      </c>
      <c r="XK91">
        <v>5.1317345678929871E-2</v>
      </c>
      <c r="XL91">
        <v>0.61884504044391753</v>
      </c>
      <c r="XM91">
        <v>0.82445728499598969</v>
      </c>
      <c r="XN91">
        <v>0.91614605530011839</v>
      </c>
      <c r="XO91">
        <v>0.58306473866724251</v>
      </c>
      <c r="XP91">
        <v>0.44838678375602903</v>
      </c>
      <c r="XQ91">
        <v>0.21769821861463412</v>
      </c>
      <c r="XR91">
        <v>0.7689876078198955</v>
      </c>
      <c r="XS91">
        <v>0.23836455194270156</v>
      </c>
      <c r="XT91">
        <v>0.47610824921908002</v>
      </c>
      <c r="XU91">
        <v>0.65811279946039936</v>
      </c>
      <c r="XV91">
        <v>0.24055368314135628</v>
      </c>
      <c r="XW91">
        <v>0.1456230730470045</v>
      </c>
      <c r="XX91">
        <v>0.84076334812362319</v>
      </c>
      <c r="XY91">
        <v>0.14783387862400166</v>
      </c>
      <c r="XZ91">
        <v>0.64037177280198754</v>
      </c>
      <c r="YA91">
        <v>0.29716841213918455</v>
      </c>
      <c r="YB91">
        <v>0.30043511861010785</v>
      </c>
      <c r="YC91">
        <v>0.52268793438443684</v>
      </c>
      <c r="YD91">
        <v>1.4233159693918918E-2</v>
      </c>
      <c r="YE91">
        <v>0.22699458129333405</v>
      </c>
      <c r="YF91">
        <v>4.964152386503351E-2</v>
      </c>
      <c r="YG91">
        <v>0.98508139809076833</v>
      </c>
      <c r="YH91">
        <v>0.81236448924552462</v>
      </c>
      <c r="YI91">
        <v>0.49678538697301911</v>
      </c>
      <c r="YJ91">
        <v>0.44489477546697598</v>
      </c>
      <c r="YK91">
        <v>0.48239901248596395</v>
      </c>
      <c r="YL91">
        <v>0.35085537429782998</v>
      </c>
      <c r="YM91">
        <v>0.15653583539651728</v>
      </c>
      <c r="YN91">
        <v>0.51063988825654449</v>
      </c>
      <c r="YO91">
        <v>0.28041840288078457</v>
      </c>
      <c r="YP91">
        <v>0.86924479233471696</v>
      </c>
      <c r="YQ91">
        <v>0.16409517164729981</v>
      </c>
      <c r="YR91">
        <v>0.35343425390274474</v>
      </c>
      <c r="YS91">
        <v>0.72098952819757844</v>
      </c>
      <c r="YT91">
        <v>0.36570787329673127</v>
      </c>
      <c r="YU91">
        <v>4.1960927696483408E-2</v>
      </c>
      <c r="YV91">
        <v>0.33722797044342812</v>
      </c>
      <c r="YW91">
        <v>0.50696523722916387</v>
      </c>
      <c r="YX91">
        <v>0.18381571177365663</v>
      </c>
      <c r="YY91">
        <v>0.22297255634230362</v>
      </c>
      <c r="YZ91">
        <v>0.52671889893268109</v>
      </c>
      <c r="ZA91">
        <v>0.16086027849580575</v>
      </c>
      <c r="ZB91">
        <v>0.75615263291470503</v>
      </c>
      <c r="ZC91">
        <v>0.15306827774680842</v>
      </c>
      <c r="ZD91">
        <v>0.39848211242594112</v>
      </c>
      <c r="ZE91">
        <v>0.18467798171898209</v>
      </c>
      <c r="ZF91">
        <v>0.62292694754201028</v>
      </c>
      <c r="ZG91">
        <v>0.80791584421863749</v>
      </c>
      <c r="ZH91">
        <v>0.50002375880907424</v>
      </c>
      <c r="ZI91">
        <v>0.63728298321482058</v>
      </c>
      <c r="ZJ91">
        <v>0.15102012963916644</v>
      </c>
      <c r="ZK91">
        <v>0.90306728336252884</v>
      </c>
      <c r="ZL91">
        <v>0.98287026334172123</v>
      </c>
      <c r="ZM91">
        <v>0.62177176372285448</v>
      </c>
      <c r="ZN91">
        <v>0.66411285719798263</v>
      </c>
      <c r="ZO91">
        <v>0.80422918086813366</v>
      </c>
      <c r="ZP91">
        <v>0.2297708252715196</v>
      </c>
      <c r="ZQ91">
        <v>0.44318798818067862</v>
      </c>
      <c r="ZR91">
        <v>0.72513255106841812</v>
      </c>
      <c r="ZS91">
        <v>0.77745539463293101</v>
      </c>
      <c r="ZT91">
        <v>0.48850151009848941</v>
      </c>
      <c r="ZU91">
        <v>8.2791253808361276E-2</v>
      </c>
      <c r="ZV91">
        <v>0.27630608807831303</v>
      </c>
      <c r="ZW91">
        <v>0.25810447550476079</v>
      </c>
      <c r="ZX91">
        <v>0.35108072315369343</v>
      </c>
      <c r="ZY91">
        <v>0.64251183319404803</v>
      </c>
      <c r="ZZ91">
        <v>0.97534736823552182</v>
      </c>
      <c r="AAA91">
        <v>0.63571263491699748</v>
      </c>
      <c r="AAB91">
        <v>0.66707746208433238</v>
      </c>
      <c r="AAC91">
        <v>0.51103041585258635</v>
      </c>
      <c r="AAD91">
        <v>0.15820088264194998</v>
      </c>
      <c r="AAE91">
        <v>5.6457819051154323E-2</v>
      </c>
      <c r="AAF91">
        <v>0.96839624885370978</v>
      </c>
      <c r="AAG91">
        <v>0.66890636669619219</v>
      </c>
      <c r="AAH91">
        <v>0.5863789603345535</v>
      </c>
      <c r="AAI91">
        <v>0.23910645967434707</v>
      </c>
      <c r="AAJ91">
        <v>0.29757960885693946</v>
      </c>
      <c r="AAK91">
        <v>0.14186426725413948</v>
      </c>
      <c r="AAL91">
        <v>0.13377603587935505</v>
      </c>
      <c r="AAM91">
        <v>3.5850349416886029E-3</v>
      </c>
      <c r="AAN91">
        <v>0.6239081643003771</v>
      </c>
      <c r="AAO91">
        <v>0.29260048664777993</v>
      </c>
      <c r="AAP91">
        <v>0.47335290131110763</v>
      </c>
      <c r="AAQ91">
        <v>0.83022263743421632</v>
      </c>
      <c r="AAR91">
        <v>0.83011796527443249</v>
      </c>
      <c r="AAS91">
        <v>0.83600373652172344</v>
      </c>
      <c r="AAT91">
        <v>0.33244052045798556</v>
      </c>
      <c r="AAU91">
        <v>0.16129891468446678</v>
      </c>
      <c r="AAV91">
        <v>0.86175812836788057</v>
      </c>
      <c r="AAW91">
        <v>0.44585107556938541</v>
      </c>
      <c r="AAX91">
        <v>0.88469557920565445</v>
      </c>
      <c r="AAY91">
        <v>0.83097633744462729</v>
      </c>
      <c r="AAZ91">
        <v>0.8834184915295652</v>
      </c>
      <c r="ABA91">
        <v>0.48897147418422438</v>
      </c>
      <c r="ABB91">
        <v>0.26133143520102342</v>
      </c>
      <c r="ABC91">
        <v>0.20807563515990435</v>
      </c>
      <c r="ABD91">
        <v>0.77194587044621277</v>
      </c>
      <c r="ABE91">
        <v>0.64855056087775997</v>
      </c>
      <c r="ABF91">
        <v>0.2643110272402639</v>
      </c>
      <c r="ABG91">
        <v>0.81727703757365344</v>
      </c>
      <c r="ABH91">
        <v>0.53362892304287779</v>
      </c>
      <c r="ABI91">
        <v>0.44782060338021712</v>
      </c>
      <c r="ABJ91">
        <v>0.43288270843000298</v>
      </c>
      <c r="ABK91">
        <v>0.16587869568930458</v>
      </c>
      <c r="ABL91">
        <v>2.3920270781005448E-2</v>
      </c>
      <c r="ABM91">
        <v>0.20750314004843395</v>
      </c>
      <c r="ABN91">
        <v>0.16098490089041617</v>
      </c>
      <c r="ABO91">
        <v>0.32079739174430921</v>
      </c>
      <c r="ABP91">
        <v>0.88440145513556578</v>
      </c>
      <c r="ABQ91">
        <v>0.75413434573911009</v>
      </c>
      <c r="ABR91">
        <v>0.13825391306976953</v>
      </c>
      <c r="ABS91">
        <v>0.57772649827844647</v>
      </c>
      <c r="ABT91">
        <v>0.30825910573617255</v>
      </c>
      <c r="ABU91">
        <v>0.28019088841061901</v>
      </c>
      <c r="ABV91">
        <v>0.69268869720504878</v>
      </c>
      <c r="ABW91">
        <v>0.60301223881128141</v>
      </c>
      <c r="ABX91">
        <v>0.15645531804238455</v>
      </c>
      <c r="ABY91">
        <v>0.29566570241030654</v>
      </c>
      <c r="ABZ91">
        <v>0.15418545964111408</v>
      </c>
      <c r="ACA91">
        <v>0.54712001404421717</v>
      </c>
      <c r="ACB91">
        <v>0.88889975005361588</v>
      </c>
      <c r="ACC91">
        <v>0.30867571231159385</v>
      </c>
      <c r="ACD91">
        <v>0.53762049409371948</v>
      </c>
      <c r="ACE91">
        <v>0.54323005738474717</v>
      </c>
      <c r="ACF91">
        <v>0.76502031015200278</v>
      </c>
      <c r="ACG91">
        <v>0.50781162314787964</v>
      </c>
      <c r="ACH91">
        <v>0.40921797240903179</v>
      </c>
      <c r="ACI91">
        <v>0.72992496937698625</v>
      </c>
      <c r="ACJ91">
        <v>0.82922187543469739</v>
      </c>
      <c r="ACK91">
        <v>0.21727368316507534</v>
      </c>
      <c r="ACL91">
        <v>0.37794203937002235</v>
      </c>
      <c r="ACM91">
        <v>0.70197676273016629</v>
      </c>
      <c r="ACN91">
        <v>0.7397759429050077</v>
      </c>
      <c r="ACO91">
        <v>0.40293926273655822</v>
      </c>
      <c r="ACP91">
        <v>0.35001271004257728</v>
      </c>
      <c r="ACQ91">
        <v>0.76891919810129672</v>
      </c>
      <c r="ACR91">
        <v>0.71380375486955816</v>
      </c>
      <c r="ACS91">
        <v>0.14905838752862577</v>
      </c>
      <c r="ACT91">
        <v>0.62559476975911343</v>
      </c>
      <c r="ACU91">
        <v>3.7739401163807695E-3</v>
      </c>
      <c r="ACV91">
        <v>0.71810315550506765</v>
      </c>
      <c r="ACW91">
        <v>0.31205624406563581</v>
      </c>
      <c r="ACX91">
        <v>0.87647020356182814</v>
      </c>
      <c r="ACY91">
        <v>0.83389831910654244</v>
      </c>
      <c r="ACZ91">
        <v>0.36441232238453025</v>
      </c>
      <c r="ADA91">
        <v>0.56512311257129855</v>
      </c>
      <c r="ADB91">
        <v>0.6424686673629767</v>
      </c>
      <c r="ADC91">
        <v>0.18746218377286494</v>
      </c>
      <c r="ADD91">
        <v>0.23407654605920647</v>
      </c>
      <c r="ADE91">
        <v>0.8852019819069733</v>
      </c>
      <c r="ADF91">
        <v>0.29796217210826048</v>
      </c>
      <c r="ADG91">
        <v>0.65784614296860977</v>
      </c>
      <c r="ADH91">
        <v>9.839126016348998E-2</v>
      </c>
      <c r="ADI91">
        <v>0.81871646189949188</v>
      </c>
      <c r="ADJ91">
        <v>0.40156304621363248</v>
      </c>
      <c r="ADK91">
        <v>0.53266117725555784</v>
      </c>
      <c r="ADL91">
        <v>0.63299013045438357</v>
      </c>
      <c r="ADM91">
        <v>0.97651814245741664</v>
      </c>
      <c r="ADN91">
        <v>0.64831866003145389</v>
      </c>
      <c r="ADO91">
        <v>0.65248772820377032</v>
      </c>
      <c r="ADP91">
        <v>0.96307238474158541</v>
      </c>
      <c r="ADQ91">
        <v>0.91740776792032208</v>
      </c>
      <c r="ADR91">
        <v>0.95478249933865322</v>
      </c>
      <c r="ADS91">
        <v>0.14107138093492355</v>
      </c>
      <c r="ADT91">
        <v>0.30109875161843636</v>
      </c>
      <c r="ADU91">
        <v>0.20129157443654366</v>
      </c>
      <c r="ADV91">
        <v>0.16238993016890646</v>
      </c>
      <c r="ADW91">
        <v>0.34468875218204831</v>
      </c>
      <c r="ADX91">
        <v>0.85110779588841212</v>
      </c>
      <c r="ADY91">
        <v>0.31484087756116941</v>
      </c>
      <c r="ADZ91">
        <v>0.25000872965137411</v>
      </c>
      <c r="AEA91">
        <v>0.36539081090377268</v>
      </c>
      <c r="AEB91">
        <v>0.8879654309373114</v>
      </c>
      <c r="AEC91">
        <v>0.95374060182052256</v>
      </c>
      <c r="AED91">
        <v>0.34427809884769189</v>
      </c>
      <c r="AEE91">
        <v>0.77692144140516628</v>
      </c>
      <c r="AEF91">
        <v>0.74533633767775498</v>
      </c>
      <c r="AEG91">
        <v>0.90229192323348595</v>
      </c>
      <c r="AEH91">
        <v>0.96856331395618189</v>
      </c>
      <c r="AEI91">
        <v>0.34706758856876707</v>
      </c>
      <c r="AEJ91">
        <v>0.65380441640898634</v>
      </c>
      <c r="AEK91">
        <v>0.60834907876233957</v>
      </c>
      <c r="AEL91">
        <v>0.82881423161085588</v>
      </c>
      <c r="AEM91">
        <v>0.78221504588458979</v>
      </c>
      <c r="AEN91">
        <v>0.19463959129796482</v>
      </c>
      <c r="AEO91">
        <v>0.12836403037456512</v>
      </c>
      <c r="AEP91">
        <v>0.12748407534472761</v>
      </c>
      <c r="AEQ91">
        <v>0.67338576440536835</v>
      </c>
      <c r="AER91">
        <v>0.52606928172632983</v>
      </c>
      <c r="AES91">
        <v>0.35875664799218454</v>
      </c>
      <c r="AET91">
        <v>2.5357241974580114E-2</v>
      </c>
      <c r="AEU91">
        <v>0.89959568124209022</v>
      </c>
      <c r="AEV91">
        <v>6.3407056413851914E-2</v>
      </c>
      <c r="AEW91">
        <v>0.9636582588838255</v>
      </c>
      <c r="AEX91">
        <v>0.46832526482089332</v>
      </c>
      <c r="AEY91">
        <v>3.2372668898408063E-2</v>
      </c>
      <c r="AEZ91">
        <v>0.36342473943264775</v>
      </c>
      <c r="AFA91">
        <v>0.90698860764291056</v>
      </c>
      <c r="AFB91">
        <v>0.4798031210392667</v>
      </c>
      <c r="AFC91">
        <v>0.557435279494231</v>
      </c>
      <c r="AFD91">
        <v>0.30257294482247465</v>
      </c>
      <c r="AFE91">
        <v>0.88451386615086514</v>
      </c>
      <c r="AFF91">
        <v>0.59222223672445728</v>
      </c>
      <c r="AFG91">
        <v>0.77136871737150714</v>
      </c>
      <c r="AFH91">
        <v>0.77144953342137357</v>
      </c>
      <c r="AFI91">
        <v>0.13778103141215003</v>
      </c>
      <c r="AFJ91">
        <v>0.18620407442806652</v>
      </c>
      <c r="AFK91">
        <v>0.74358096143670582</v>
      </c>
      <c r="AFL91">
        <v>0.262989901795463</v>
      </c>
      <c r="AFM91">
        <v>1.059267883895898E-2</v>
      </c>
      <c r="AFN91">
        <v>8.4537174817411409E-2</v>
      </c>
      <c r="AFO91">
        <v>0.50625648999652884</v>
      </c>
      <c r="AFP91">
        <v>9.5539997591428505E-2</v>
      </c>
      <c r="AFQ91">
        <v>0.44560765422496684</v>
      </c>
      <c r="AFR91">
        <v>0.3012993197729299</v>
      </c>
      <c r="AFS91">
        <v>0.28689937005209132</v>
      </c>
      <c r="AFT91">
        <v>0.11455510975975935</v>
      </c>
      <c r="AFU91">
        <v>0.95794257699394592</v>
      </c>
      <c r="AFV91">
        <v>0.52480192792992353</v>
      </c>
      <c r="AFW91">
        <v>0.4183768016434658</v>
      </c>
      <c r="AFX91">
        <v>0.98558420360781296</v>
      </c>
      <c r="AFY91">
        <v>0.90890504657222126</v>
      </c>
      <c r="AFZ91">
        <v>0.67795034693611511</v>
      </c>
      <c r="AGA91">
        <v>0.92010387269110916</v>
      </c>
      <c r="AGB91">
        <v>0.40856666925264951</v>
      </c>
      <c r="AGC91">
        <v>0.83621248595950737</v>
      </c>
      <c r="AGD91">
        <v>0.79970849097882302</v>
      </c>
      <c r="AGE91">
        <v>0.46022736088765059</v>
      </c>
      <c r="AGF91">
        <v>0.492577954148126</v>
      </c>
      <c r="AGG91">
        <v>0.5700093218595409</v>
      </c>
      <c r="AGH91">
        <v>0.63367552169004893</v>
      </c>
      <c r="AGI91">
        <v>0.71526569091867265</v>
      </c>
      <c r="AGJ91">
        <v>0.14700062685078652</v>
      </c>
      <c r="AGK91">
        <v>0.62606316597920564</v>
      </c>
      <c r="AGL91">
        <v>0.13037584271739788</v>
      </c>
      <c r="AGM91">
        <v>0.73039315399564042</v>
      </c>
      <c r="AGN91">
        <v>0.12454353927852768</v>
      </c>
      <c r="AGO91">
        <v>0.83940193843638022</v>
      </c>
      <c r="AGP91">
        <v>0.82256037489363709</v>
      </c>
      <c r="AGQ91">
        <v>0.40206547581994045</v>
      </c>
      <c r="AGR91">
        <v>0.68665337509198709</v>
      </c>
      <c r="AGS91">
        <v>0.78660224573585624</v>
      </c>
      <c r="AGT91">
        <v>0.45940551211821168</v>
      </c>
      <c r="AGU91">
        <v>0.85360504026751705</v>
      </c>
      <c r="AGV91">
        <v>0.29752024862967774</v>
      </c>
      <c r="AGW91">
        <v>0.76873815191412376</v>
      </c>
      <c r="AGX91">
        <v>8.7401004626476486E-2</v>
      </c>
      <c r="AGY91">
        <v>7.7351633651538854E-2</v>
      </c>
      <c r="AGZ91">
        <v>0.82638902463498187</v>
      </c>
      <c r="AHA91">
        <v>4.7632774303914549E-2</v>
      </c>
      <c r="AHB91">
        <v>0.95545832040053635</v>
      </c>
      <c r="AHC91">
        <v>0.38762914262343329</v>
      </c>
      <c r="AHD91">
        <v>0.35405394376629784</v>
      </c>
      <c r="AHE91">
        <v>0.92068829708674826</v>
      </c>
      <c r="AHF91">
        <v>0.28296409512706078</v>
      </c>
      <c r="AHG91">
        <v>9.4569655507409034E-2</v>
      </c>
      <c r="AHH91">
        <v>0.81762303098564426</v>
      </c>
      <c r="AHI91">
        <v>0.97145322406538093</v>
      </c>
      <c r="AHJ91">
        <v>5.6447420330674958E-2</v>
      </c>
      <c r="AHK91">
        <v>0.49416056472756997</v>
      </c>
      <c r="AHL91">
        <v>0.36751014854670849</v>
      </c>
      <c r="AHM91">
        <v>0.86158508675808576</v>
      </c>
      <c r="AHN91">
        <v>0.84198367307270716</v>
      </c>
      <c r="AHO91">
        <v>0.76706307405833318</v>
      </c>
      <c r="AHP91">
        <v>0.67000786526030631</v>
      </c>
      <c r="AHQ91">
        <v>0.93451080111188245</v>
      </c>
      <c r="AHR91">
        <v>9.5458963665135954E-2</v>
      </c>
      <c r="AHS91">
        <v>0.50408818442174119</v>
      </c>
      <c r="AHT91">
        <v>0.11157261164106191</v>
      </c>
      <c r="AHU91">
        <v>0.88265963182261598</v>
      </c>
      <c r="AHV91">
        <v>0.9386230170116161</v>
      </c>
      <c r="AHW91">
        <v>0.36400524930016065</v>
      </c>
      <c r="AHX91">
        <v>0.45267768471153569</v>
      </c>
      <c r="AHY91">
        <v>0.51094673479211139</v>
      </c>
      <c r="AHZ91">
        <v>0.8876624717107644</v>
      </c>
      <c r="AIA91">
        <v>6.2088488200886083E-2</v>
      </c>
      <c r="AIB91">
        <v>0.78479292238014198</v>
      </c>
      <c r="AIC91">
        <v>1.9726292358663411E-2</v>
      </c>
      <c r="AID91">
        <v>0.56194772498549306</v>
      </c>
      <c r="AIE91">
        <v>0.63397242260953013</v>
      </c>
      <c r="AIF91">
        <v>0.49720793146772491</v>
      </c>
      <c r="AIG91">
        <v>0.68447523648767794</v>
      </c>
      <c r="AIH91">
        <v>0.37837452258235704</v>
      </c>
      <c r="AII91">
        <v>0.29407040513511284</v>
      </c>
      <c r="AIJ91">
        <v>0.99659831707171931</v>
      </c>
      <c r="AIK91">
        <v>0.66516201050277146</v>
      </c>
      <c r="AIL91">
        <v>0.22223326505542784</v>
      </c>
      <c r="AIM91">
        <v>0.1326910532886848</v>
      </c>
      <c r="AIN91">
        <v>0.33052933442901167</v>
      </c>
      <c r="AIO91">
        <v>0.16749482974548313</v>
      </c>
      <c r="AIP91">
        <v>0.75362624952742918</v>
      </c>
      <c r="AIQ91">
        <v>0.49110926558982604</v>
      </c>
      <c r="AIR91">
        <v>0.96436133917517664</v>
      </c>
      <c r="AIS91">
        <v>0.38931973169735323</v>
      </c>
      <c r="AIT91">
        <v>0.55489666138992755</v>
      </c>
      <c r="AIU91">
        <v>0.97288875271719188</v>
      </c>
      <c r="AIV91">
        <v>6.2056303273992364E-2</v>
      </c>
      <c r="AIW91">
        <v>0.63880381109915518</v>
      </c>
      <c r="AIX91">
        <v>0.92720296813381997</v>
      </c>
      <c r="AIY91">
        <v>0.64668037595723404</v>
      </c>
      <c r="AIZ91">
        <v>0.88255818594653113</v>
      </c>
      <c r="AJA91">
        <v>0.41873828225876841</v>
      </c>
      <c r="AJB91">
        <v>0.76470091579942789</v>
      </c>
      <c r="AJC91">
        <v>0.18230871525095738</v>
      </c>
      <c r="AJD91">
        <v>0.9488356101447456</v>
      </c>
      <c r="AJE91">
        <v>0.33908380360514623</v>
      </c>
      <c r="AJF91">
        <v>0.3844513136825628</v>
      </c>
      <c r="AJG91">
        <v>0.23716648867709478</v>
      </c>
      <c r="AJH91">
        <v>0.83729956834830965</v>
      </c>
      <c r="AJI91">
        <v>8.477474104111371E-2</v>
      </c>
      <c r="AJJ91">
        <v>0.56244283988032384</v>
      </c>
      <c r="AJK91">
        <v>0.31722077151586892</v>
      </c>
      <c r="AJL91">
        <v>0.71884267495160725</v>
      </c>
      <c r="AJM91">
        <v>0.20194451861721974</v>
      </c>
      <c r="AJN91">
        <v>0.22088375557247997</v>
      </c>
      <c r="AJO91">
        <v>0.86264380613199354</v>
      </c>
      <c r="AJP91">
        <v>0.36686527001306302</v>
      </c>
      <c r="AJQ91">
        <v>0.65166960841816723</v>
      </c>
      <c r="AJR91">
        <v>8.5194027304814623E-3</v>
      </c>
      <c r="AJS91">
        <v>0.47405132719133136</v>
      </c>
      <c r="AJT91">
        <v>8.8371787625669551E-2</v>
      </c>
      <c r="AJU91">
        <v>0.71135863973105296</v>
      </c>
      <c r="AJV91">
        <v>0.63839528473888307</v>
      </c>
      <c r="AJW91">
        <v>0.25686435007867536</v>
      </c>
      <c r="AJX91">
        <v>0.73706484149527585</v>
      </c>
      <c r="AJY91">
        <v>0.448475765619608</v>
      </c>
      <c r="AJZ91">
        <v>0.81326701897307718</v>
      </c>
      <c r="AKA91">
        <v>0.42021299443479021</v>
      </c>
      <c r="AKB91">
        <v>9.4640842867874442E-2</v>
      </c>
      <c r="AKC91">
        <v>0.22071515450763968</v>
      </c>
      <c r="AKD91">
        <v>0.78580428153668636</v>
      </c>
      <c r="AKE91">
        <v>0.25956662422269094</v>
      </c>
      <c r="AKF91">
        <v>0.82984199685367621</v>
      </c>
      <c r="AKG91">
        <v>3.8655048292950744E-2</v>
      </c>
      <c r="AKH91">
        <v>0.55096978720000211</v>
      </c>
      <c r="AKI91">
        <v>0.60943556187632664</v>
      </c>
      <c r="AKJ91">
        <v>6.5204774675218236E-2</v>
      </c>
      <c r="AKK91">
        <v>0.8010156024182512</v>
      </c>
      <c r="AKL91">
        <v>0.62649203316422419</v>
      </c>
      <c r="AKM91">
        <v>0.97075871562715921</v>
      </c>
      <c r="AKN91">
        <v>0.72530708280280731</v>
      </c>
      <c r="AKO91">
        <v>0.63024273305683409</v>
      </c>
      <c r="AKP91">
        <v>0.34905582671788005</v>
      </c>
      <c r="AKQ91">
        <v>0.79214073849211708</v>
      </c>
      <c r="AKR91">
        <v>0.68228543979364009</v>
      </c>
      <c r="AKS91">
        <v>0.33675306315863074</v>
      </c>
      <c r="AKT91">
        <v>0.97094608561263118</v>
      </c>
      <c r="AKU91">
        <v>2.8917606871997403E-2</v>
      </c>
      <c r="AKV91">
        <v>0.31923478347537204</v>
      </c>
      <c r="AKW91">
        <v>0.27029036044194565</v>
      </c>
      <c r="AKX91">
        <v>0.45700573975401471</v>
      </c>
      <c r="AKY91">
        <v>0.84755034133609219</v>
      </c>
      <c r="AKZ91">
        <v>0.42751364792434743</v>
      </c>
      <c r="ALA91">
        <v>0.66013532046190804</v>
      </c>
      <c r="ALB91">
        <v>0.2781667884715624</v>
      </c>
      <c r="ALC91">
        <v>5.4639492631735842E-2</v>
      </c>
      <c r="ALD91">
        <v>0.77190352418280717</v>
      </c>
      <c r="ALE91">
        <v>0.61134384662045649</v>
      </c>
      <c r="ALF91">
        <v>0.98753775782711439</v>
      </c>
      <c r="ALG91">
        <v>0.10823526106237746</v>
      </c>
      <c r="ALH91">
        <v>0.73795678138960707</v>
      </c>
      <c r="ALI91">
        <v>7.1966061642007362E-2</v>
      </c>
      <c r="ALJ91">
        <v>1.9194183137490328E-2</v>
      </c>
      <c r="ALK91">
        <v>0.74501207404496406</v>
      </c>
      <c r="ALL91">
        <v>0.38806201015378283</v>
      </c>
      <c r="ALM91">
        <v>0.48510520693911052</v>
      </c>
      <c r="ALN91">
        <f t="shared" si="1"/>
        <v>0.49556952162826984</v>
      </c>
    </row>
    <row r="92" spans="1:1002" x14ac:dyDescent="0.25">
      <c r="A92">
        <v>88</v>
      </c>
      <c r="B92">
        <v>0.80088672368090164</v>
      </c>
      <c r="C92">
        <v>0.52945891350357865</v>
      </c>
      <c r="D92">
        <v>0.57074535429668083</v>
      </c>
      <c r="E92">
        <v>0.87633805587655267</v>
      </c>
      <c r="F92">
        <v>0.928668716425056</v>
      </c>
      <c r="G92">
        <v>0.59956261555908019</v>
      </c>
      <c r="H92">
        <v>0.97618364379992439</v>
      </c>
      <c r="I92">
        <v>0.64847920197829256</v>
      </c>
      <c r="J92">
        <v>0.16900752674642294</v>
      </c>
      <c r="K92">
        <v>0.83652048833313264</v>
      </c>
      <c r="L92">
        <v>0.37950691772619027</v>
      </c>
      <c r="M92">
        <v>6.2847218116576453E-2</v>
      </c>
      <c r="N92">
        <v>0.12028164097142291</v>
      </c>
      <c r="O92">
        <v>0.334968414755073</v>
      </c>
      <c r="P92">
        <v>0.28488150440054449</v>
      </c>
      <c r="Q92">
        <v>0.66482778917879415</v>
      </c>
      <c r="R92">
        <v>0.66803233457426525</v>
      </c>
      <c r="S92">
        <v>0.30466937447142106</v>
      </c>
      <c r="T92">
        <v>0.96451387035070457</v>
      </c>
      <c r="U92">
        <v>0.47328070160415536</v>
      </c>
      <c r="V92">
        <v>0.85533784227200671</v>
      </c>
      <c r="W92">
        <v>0.63317973955859275</v>
      </c>
      <c r="X92">
        <v>0.66502783389471554</v>
      </c>
      <c r="Y92">
        <v>7.1569388810595602E-2</v>
      </c>
      <c r="Z92">
        <v>4.6998555726327385E-2</v>
      </c>
      <c r="AA92">
        <v>0.34228624551144959</v>
      </c>
      <c r="AB92">
        <v>0.11551406113196783</v>
      </c>
      <c r="AC92">
        <v>0.48508055921060855</v>
      </c>
      <c r="AD92">
        <v>0.26416704290351967</v>
      </c>
      <c r="AE92">
        <v>0.28944392002967501</v>
      </c>
      <c r="AF92">
        <v>2.5023089977879054E-2</v>
      </c>
      <c r="AG92">
        <v>0.21160539069492579</v>
      </c>
      <c r="AH92">
        <v>0.52898124548947012</v>
      </c>
      <c r="AI92">
        <v>0.50721188715533505</v>
      </c>
      <c r="AJ92">
        <v>0.82969647748874986</v>
      </c>
      <c r="AK92">
        <v>0.11302568771739385</v>
      </c>
      <c r="AL92">
        <v>2.6385023030324417E-2</v>
      </c>
      <c r="AM92">
        <v>0.50291745468063997</v>
      </c>
      <c r="AN92">
        <v>7.4389784649470991E-2</v>
      </c>
      <c r="AO92">
        <v>0.67962627925364016</v>
      </c>
      <c r="AP92">
        <v>0.99470331076716956</v>
      </c>
      <c r="AQ92">
        <v>0.92499551487305931</v>
      </c>
      <c r="AR92">
        <v>0.98332120402606127</v>
      </c>
      <c r="AS92">
        <v>0.54292869433030921</v>
      </c>
      <c r="AT92">
        <v>0.47346686750107037</v>
      </c>
      <c r="AU92">
        <v>0.52123717011202431</v>
      </c>
      <c r="AV92">
        <v>0.33112231228777711</v>
      </c>
      <c r="AW92">
        <v>0.43660146622319751</v>
      </c>
      <c r="AX92">
        <v>0.80965997559372604</v>
      </c>
      <c r="AY92">
        <v>0.70286203338239805</v>
      </c>
      <c r="AZ92">
        <v>0.32515439049521189</v>
      </c>
      <c r="BA92">
        <v>0.9545666387986772</v>
      </c>
      <c r="BB92">
        <v>0.28415209487531579</v>
      </c>
      <c r="BC92">
        <v>0.12981238095712588</v>
      </c>
      <c r="BD92">
        <v>0.51529750061725754</v>
      </c>
      <c r="BE92">
        <v>0.53720290661565306</v>
      </c>
      <c r="BF92">
        <v>0.55586222167669042</v>
      </c>
      <c r="BG92">
        <v>0.62442751805490682</v>
      </c>
      <c r="BH92">
        <v>0.76737781074713285</v>
      </c>
      <c r="BI92">
        <v>2.7943321049383907E-2</v>
      </c>
      <c r="BJ92">
        <v>9.4500845903856212E-2</v>
      </c>
      <c r="BK92">
        <v>3.6160017581533754E-2</v>
      </c>
      <c r="BL92">
        <v>0.42161966375908322</v>
      </c>
      <c r="BM92">
        <v>0.57536317258542224</v>
      </c>
      <c r="BN92">
        <v>0.2944006520271728</v>
      </c>
      <c r="BO92">
        <v>0.19739104926194129</v>
      </c>
      <c r="BP92">
        <v>0.28304979752425707</v>
      </c>
      <c r="BQ92">
        <v>0.44601994778878329</v>
      </c>
      <c r="BR92">
        <v>0.57248520807235193</v>
      </c>
      <c r="BS92">
        <v>0.84580974829844835</v>
      </c>
      <c r="BT92">
        <v>0.81324691397062854</v>
      </c>
      <c r="BU92">
        <v>0.18034631438045023</v>
      </c>
      <c r="BV92">
        <v>0.76892864830554519</v>
      </c>
      <c r="BW92">
        <v>0.41196677402102366</v>
      </c>
      <c r="BX92">
        <v>0.83800990501460138</v>
      </c>
      <c r="BY92">
        <v>0.88547430948039807</v>
      </c>
      <c r="BZ92">
        <v>0.34823287878882536</v>
      </c>
      <c r="CA92">
        <v>7.7112260257627518E-2</v>
      </c>
      <c r="CB92">
        <v>0.98372684608825955</v>
      </c>
      <c r="CC92">
        <v>0.19785669505271464</v>
      </c>
      <c r="CD92">
        <v>0.30967171589939102</v>
      </c>
      <c r="CE92">
        <v>0.49577525619672214</v>
      </c>
      <c r="CF92">
        <v>0.59560039490345562</v>
      </c>
      <c r="CG92">
        <v>0.77346734557556984</v>
      </c>
      <c r="CH92">
        <v>0.81853177312533432</v>
      </c>
      <c r="CI92">
        <v>0.57238103017368913</v>
      </c>
      <c r="CJ92">
        <v>0.52554898932766403</v>
      </c>
      <c r="CK92">
        <v>0.29030453387524269</v>
      </c>
      <c r="CL92">
        <v>0.56550019097442561</v>
      </c>
      <c r="CM92">
        <v>6.8285048851554397E-2</v>
      </c>
      <c r="CN92">
        <v>0.16166019484882321</v>
      </c>
      <c r="CO92">
        <v>0.14870063350112361</v>
      </c>
      <c r="CP92">
        <v>0.94220948844057029</v>
      </c>
      <c r="CQ92">
        <v>0.50316990750113932</v>
      </c>
      <c r="CR92">
        <v>0.67525638553222012</v>
      </c>
      <c r="CS92">
        <v>0.64453128479538069</v>
      </c>
      <c r="CT92">
        <v>0.71622593075053576</v>
      </c>
      <c r="CU92">
        <v>0.56410492036375948</v>
      </c>
      <c r="CV92">
        <v>0.78998348577616939</v>
      </c>
      <c r="CW92">
        <v>0.60159237180486591</v>
      </c>
      <c r="CX92">
        <v>0.23977496539740506</v>
      </c>
      <c r="CY92">
        <v>0.49530666846450244</v>
      </c>
      <c r="CZ92">
        <v>0.21618689642988154</v>
      </c>
      <c r="DA92">
        <v>0.74328751157030004</v>
      </c>
      <c r="DB92">
        <v>0.60173540294550276</v>
      </c>
      <c r="DC92">
        <v>0.57837951425803702</v>
      </c>
      <c r="DD92">
        <v>0.101421288459145</v>
      </c>
      <c r="DE92">
        <v>0.8678788113627528</v>
      </c>
      <c r="DF92">
        <v>0.89198352516926627</v>
      </c>
      <c r="DG92">
        <v>0.63862320928124416</v>
      </c>
      <c r="DH92">
        <v>0.78093731764636465</v>
      </c>
      <c r="DI92">
        <v>0.68128988790153988</v>
      </c>
      <c r="DJ92">
        <v>0.23820763426496383</v>
      </c>
      <c r="DK92">
        <v>0.15172032712929684</v>
      </c>
      <c r="DL92">
        <v>1.4321173096902839E-2</v>
      </c>
      <c r="DM92">
        <v>0.35633546697775309</v>
      </c>
      <c r="DN92">
        <v>0.56648092227746238</v>
      </c>
      <c r="DO92">
        <v>0.28185330760177141</v>
      </c>
      <c r="DP92">
        <v>3.7622129845768293E-2</v>
      </c>
      <c r="DQ92">
        <v>0.71324740875833648</v>
      </c>
      <c r="DR92">
        <v>0.879381175007519</v>
      </c>
      <c r="DS92">
        <v>0.24076960344781051</v>
      </c>
      <c r="DT92">
        <v>0.49477394102075323</v>
      </c>
      <c r="DU92">
        <v>0.52297914446041505</v>
      </c>
      <c r="DV92">
        <v>0.57021967349130342</v>
      </c>
      <c r="DW92">
        <v>0.41071637824216545</v>
      </c>
      <c r="DX92">
        <v>0.11740606322551672</v>
      </c>
      <c r="DY92">
        <v>0.66984317852561959</v>
      </c>
      <c r="DZ92">
        <v>0.13640705289776756</v>
      </c>
      <c r="EA92">
        <v>0.27035003097054178</v>
      </c>
      <c r="EB92">
        <v>0.5794855171058132</v>
      </c>
      <c r="EC92">
        <v>0.6318994046848202</v>
      </c>
      <c r="ED92">
        <v>2.0833147433280907E-2</v>
      </c>
      <c r="EE92">
        <v>0.76273121747000328</v>
      </c>
      <c r="EF92">
        <v>0.40902707054242315</v>
      </c>
      <c r="EG92">
        <v>0.23093996779933235</v>
      </c>
      <c r="EH92">
        <v>0.5676216820708786</v>
      </c>
      <c r="EI92">
        <v>0.84475294519006883</v>
      </c>
      <c r="EJ92">
        <v>0.96531904151132641</v>
      </c>
      <c r="EK92">
        <v>0.44349117719584519</v>
      </c>
      <c r="EL92">
        <v>4.8789510515801826E-2</v>
      </c>
      <c r="EM92">
        <v>0.70965398998955453</v>
      </c>
      <c r="EN92">
        <v>0.38570596092229059</v>
      </c>
      <c r="EO92">
        <v>8.4420650149666043E-2</v>
      </c>
      <c r="EP92">
        <v>0.41690448866819796</v>
      </c>
      <c r="EQ92">
        <v>0.10061337287676275</v>
      </c>
      <c r="ER92">
        <v>0.96245004270765</v>
      </c>
      <c r="ES92">
        <v>0.20038900987558328</v>
      </c>
      <c r="ET92">
        <v>0.36724640953201004</v>
      </c>
      <c r="EU92">
        <v>0.4729692783787649</v>
      </c>
      <c r="EV92">
        <v>0.9513328801171882</v>
      </c>
      <c r="EW92">
        <v>0.21784583122787093</v>
      </c>
      <c r="EX92">
        <v>0.24528834918785258</v>
      </c>
      <c r="EY92">
        <v>5.5001521457644253E-2</v>
      </c>
      <c r="EZ92">
        <v>0.49551420873708185</v>
      </c>
      <c r="FA92">
        <v>0.15275814636892604</v>
      </c>
      <c r="FB92">
        <v>0.14926609495746657</v>
      </c>
      <c r="FC92">
        <v>0.14558072336623173</v>
      </c>
      <c r="FD92">
        <v>0.13925248165356185</v>
      </c>
      <c r="FE92">
        <v>0.91090489221619408</v>
      </c>
      <c r="FF92">
        <v>0.33226550387671006</v>
      </c>
      <c r="FG92">
        <v>0.60200762023808763</v>
      </c>
      <c r="FH92">
        <v>0.53368021391399412</v>
      </c>
      <c r="FI92">
        <v>0.44465693453759159</v>
      </c>
      <c r="FJ92">
        <v>0.48010781745650644</v>
      </c>
      <c r="FK92">
        <v>0.53100990618042776</v>
      </c>
      <c r="FL92">
        <v>0.35389224010784437</v>
      </c>
      <c r="FM92">
        <v>0.66111411119767149</v>
      </c>
      <c r="FN92">
        <v>0.93784487275492967</v>
      </c>
      <c r="FO92">
        <v>0.10972627904835108</v>
      </c>
      <c r="FP92">
        <v>0.5479082325780571</v>
      </c>
      <c r="FQ92">
        <v>0.66239165176267445</v>
      </c>
      <c r="FR92">
        <v>7.3594419959472357E-2</v>
      </c>
      <c r="FS92">
        <v>0.30636255477845098</v>
      </c>
      <c r="FT92">
        <v>0.82560496816632878</v>
      </c>
      <c r="FU92">
        <v>0.63516764768279699</v>
      </c>
      <c r="FV92">
        <v>0.9304578639977541</v>
      </c>
      <c r="FW92">
        <v>0.29532093323976072</v>
      </c>
      <c r="FX92">
        <v>0.17437862134851523</v>
      </c>
      <c r="FY92">
        <v>0.12302658106937969</v>
      </c>
      <c r="FZ92">
        <v>0.35040004508515998</v>
      </c>
      <c r="GA92">
        <v>0.78961376257359817</v>
      </c>
      <c r="GB92">
        <v>0.27703811998498451</v>
      </c>
      <c r="GC92">
        <v>0.64028296260943685</v>
      </c>
      <c r="GD92">
        <v>0.52073533110520986</v>
      </c>
      <c r="GE92">
        <v>4.291608122280266E-2</v>
      </c>
      <c r="GF92">
        <v>0.87871239674976076</v>
      </c>
      <c r="GG92">
        <v>0.99800981808103351</v>
      </c>
      <c r="GH92">
        <v>0.46474200421083933</v>
      </c>
      <c r="GI92">
        <v>0.2784218764316696</v>
      </c>
      <c r="GJ92">
        <v>0.69729277527970313</v>
      </c>
      <c r="GK92">
        <v>3.4502758256762189E-2</v>
      </c>
      <c r="GL92">
        <v>0.88935762411040309</v>
      </c>
      <c r="GM92">
        <v>0.52869536778548487</v>
      </c>
      <c r="GN92">
        <v>0.9949591600910519</v>
      </c>
      <c r="GO92">
        <v>0.8902322268580376</v>
      </c>
      <c r="GP92">
        <v>0.47919831542065772</v>
      </c>
      <c r="GQ92">
        <v>7.2692635259031357E-2</v>
      </c>
      <c r="GR92">
        <v>0.10574217835835054</v>
      </c>
      <c r="GS92">
        <v>0.8657468993073294</v>
      </c>
      <c r="GT92">
        <v>0.13617504159073679</v>
      </c>
      <c r="GU92">
        <v>0.82461496785888699</v>
      </c>
      <c r="GV92">
        <v>0.69936519208076664</v>
      </c>
      <c r="GW92">
        <v>0.14342239212269758</v>
      </c>
      <c r="GX92">
        <v>0.72769193034221102</v>
      </c>
      <c r="GY92">
        <v>0.8801312603839152</v>
      </c>
      <c r="GZ92">
        <v>0.606868666643126</v>
      </c>
      <c r="HA92">
        <v>0.71366538905425125</v>
      </c>
      <c r="HB92">
        <v>0.1458177505951066</v>
      </c>
      <c r="HC92">
        <v>0.1221037222083512</v>
      </c>
      <c r="HD92">
        <v>0.20836316421316114</v>
      </c>
      <c r="HE92">
        <v>0.50610554644406713</v>
      </c>
      <c r="HF92">
        <v>9.9821674371236568E-4</v>
      </c>
      <c r="HG92">
        <v>0.22590765345287589</v>
      </c>
      <c r="HH92">
        <v>0.33391182865066249</v>
      </c>
      <c r="HI92">
        <v>0.6447968240212586</v>
      </c>
      <c r="HJ92">
        <v>1.7130999829008786E-2</v>
      </c>
      <c r="HK92">
        <v>0.47400041076323196</v>
      </c>
      <c r="HL92">
        <v>0.67947892649522623</v>
      </c>
      <c r="HM92">
        <v>0.97257497726660647</v>
      </c>
      <c r="HN92">
        <v>0.87147034241513899</v>
      </c>
      <c r="HO92">
        <v>0.15498705444849681</v>
      </c>
      <c r="HP92">
        <v>0.21917066479801961</v>
      </c>
      <c r="HQ92">
        <v>0.41619936516726619</v>
      </c>
      <c r="HR92">
        <v>0.14590211998054359</v>
      </c>
      <c r="HS92">
        <v>0.39226776773393623</v>
      </c>
      <c r="HT92">
        <v>0.31229342605731936</v>
      </c>
      <c r="HU92">
        <v>0.96138834797457995</v>
      </c>
      <c r="HV92">
        <v>0.46785451110491194</v>
      </c>
      <c r="HW92">
        <v>0.61716972724541097</v>
      </c>
      <c r="HX92">
        <v>0.31868443062883578</v>
      </c>
      <c r="HY92">
        <v>0.36643009908371538</v>
      </c>
      <c r="HZ92">
        <v>0.42765631417382</v>
      </c>
      <c r="IA92">
        <v>0.77177491665529752</v>
      </c>
      <c r="IB92">
        <v>0.79629111621294013</v>
      </c>
      <c r="IC92">
        <v>0.58510691013209959</v>
      </c>
      <c r="ID92">
        <v>0.49938422207456445</v>
      </c>
      <c r="IE92">
        <v>0.54993238351583218</v>
      </c>
      <c r="IF92">
        <v>0.92667777726004363</v>
      </c>
      <c r="IG92">
        <v>0.5284159651607947</v>
      </c>
      <c r="IH92">
        <v>0.88260959175072606</v>
      </c>
      <c r="II92">
        <v>0.73846882511045775</v>
      </c>
      <c r="IJ92">
        <v>0.69257988900701262</v>
      </c>
      <c r="IK92">
        <v>0.28778792867929004</v>
      </c>
      <c r="IL92">
        <v>0.72988144915277109</v>
      </c>
      <c r="IM92">
        <v>0.13730355369130065</v>
      </c>
      <c r="IN92">
        <v>0.82151788376358459</v>
      </c>
      <c r="IO92">
        <v>0.22541799780211225</v>
      </c>
      <c r="IP92">
        <v>0.57959404714373775</v>
      </c>
      <c r="IQ92">
        <v>0.37341104963497884</v>
      </c>
      <c r="IR92">
        <v>0.75173803411265328</v>
      </c>
      <c r="IS92">
        <v>3.7259473869357573E-2</v>
      </c>
      <c r="IT92">
        <v>0.63116044994895382</v>
      </c>
      <c r="IU92">
        <v>0.3089109124196644</v>
      </c>
      <c r="IV92">
        <v>0.650247807363592</v>
      </c>
      <c r="IW92">
        <v>0.88518484072977022</v>
      </c>
      <c r="IX92">
        <v>0.62624190453239703</v>
      </c>
      <c r="IY92">
        <v>0.6066200562161268</v>
      </c>
      <c r="IZ92">
        <v>0.1290875709334437</v>
      </c>
      <c r="JA92">
        <v>0.67132475739855235</v>
      </c>
      <c r="JB92">
        <v>0.11636526707164718</v>
      </c>
      <c r="JC92">
        <v>0.25654692164170778</v>
      </c>
      <c r="JD92">
        <v>0.63674651824610584</v>
      </c>
      <c r="JE92">
        <v>0.99828431843564525</v>
      </c>
      <c r="JF92">
        <v>9.7102444248581166E-2</v>
      </c>
      <c r="JG92">
        <v>5.3580722205343934E-2</v>
      </c>
      <c r="JH92">
        <v>0.61409036764771296</v>
      </c>
      <c r="JI92">
        <v>0.34651594028816501</v>
      </c>
      <c r="JJ92">
        <v>0.85402168763656816</v>
      </c>
      <c r="JK92">
        <v>0.67294147984202402</v>
      </c>
      <c r="JL92">
        <v>0.58711941958813496</v>
      </c>
      <c r="JM92">
        <v>0.54063543181477469</v>
      </c>
      <c r="JN92">
        <v>0.37907709454491278</v>
      </c>
      <c r="JO92">
        <v>0.55300753865872676</v>
      </c>
      <c r="JP92">
        <v>0.75421405134546371</v>
      </c>
      <c r="JQ92">
        <v>0.36366540274179537</v>
      </c>
      <c r="JR92">
        <v>0.74186106747155112</v>
      </c>
      <c r="JS92">
        <v>5.5535185762386474E-2</v>
      </c>
      <c r="JT92">
        <v>0.18269977468918208</v>
      </c>
      <c r="JU92">
        <v>0.48140781350382833</v>
      </c>
      <c r="JV92">
        <v>0.38416351257685855</v>
      </c>
      <c r="JW92">
        <v>0.65810296717992145</v>
      </c>
      <c r="JX92">
        <v>0.18748590654729547</v>
      </c>
      <c r="JY92">
        <v>0.95914884842039949</v>
      </c>
      <c r="JZ92">
        <v>9.3005201150949457E-2</v>
      </c>
      <c r="KA92">
        <v>0.79768196790507395</v>
      </c>
      <c r="KB92">
        <v>0.36564433440205535</v>
      </c>
      <c r="KC92">
        <v>0.47860842619014998</v>
      </c>
      <c r="KD92">
        <v>4.7091906632788394E-2</v>
      </c>
      <c r="KE92">
        <v>0.69044364728739172</v>
      </c>
      <c r="KF92">
        <v>0.53057261186726656</v>
      </c>
      <c r="KG92">
        <v>0.28351190505282242</v>
      </c>
      <c r="KH92">
        <v>7.2685506079433693E-2</v>
      </c>
      <c r="KI92">
        <v>0.46848718242543763</v>
      </c>
      <c r="KJ92">
        <v>0.24412306618456969</v>
      </c>
      <c r="KK92">
        <v>0.52449017414004506</v>
      </c>
      <c r="KL92">
        <v>0.70562841926995945</v>
      </c>
      <c r="KM92">
        <v>0.19514070738040357</v>
      </c>
      <c r="KN92">
        <v>0.63837270078029318</v>
      </c>
      <c r="KO92">
        <v>0.94800584716260194</v>
      </c>
      <c r="KP92">
        <v>0.41503329280871515</v>
      </c>
      <c r="KQ92">
        <v>8.2499119376105989E-2</v>
      </c>
      <c r="KR92">
        <v>0.3176235109132608</v>
      </c>
      <c r="KS92">
        <v>0.26555373776214963</v>
      </c>
      <c r="KT92">
        <v>0.82831476818835181</v>
      </c>
      <c r="KU92">
        <v>2.0946348901225043E-2</v>
      </c>
      <c r="KV92">
        <v>0.22145993541008246</v>
      </c>
      <c r="KW92">
        <v>0.436266352353465</v>
      </c>
      <c r="KX92">
        <v>0.28441549824840706</v>
      </c>
      <c r="KY92">
        <v>0.31708126057156316</v>
      </c>
      <c r="KZ92">
        <v>0.8879082258989156</v>
      </c>
      <c r="LA92">
        <v>0.27616778002713871</v>
      </c>
      <c r="LB92">
        <v>0.39069790400263482</v>
      </c>
      <c r="LC92">
        <v>0.40970710877862615</v>
      </c>
      <c r="LD92">
        <v>0.48410925434172802</v>
      </c>
      <c r="LE92">
        <v>0.71750777384749231</v>
      </c>
      <c r="LF92">
        <v>0.20852431226418167</v>
      </c>
      <c r="LG92">
        <v>0.77265883952548808</v>
      </c>
      <c r="LH92">
        <v>0.15966808828493306</v>
      </c>
      <c r="LI92">
        <v>0.45986346952102841</v>
      </c>
      <c r="LJ92">
        <v>0.30336033487360214</v>
      </c>
      <c r="LK92">
        <v>6.7754893894835244E-2</v>
      </c>
      <c r="LL92">
        <v>0.11250787684439345</v>
      </c>
      <c r="LM92">
        <v>0.27613448285791975</v>
      </c>
      <c r="LN92">
        <v>6.5831315163639603E-2</v>
      </c>
      <c r="LO92">
        <v>0.53242314411169611</v>
      </c>
      <c r="LP92">
        <v>0.44073231564247883</v>
      </c>
      <c r="LQ92">
        <v>0.7493965876589147</v>
      </c>
      <c r="LR92">
        <v>0.2318226029354824</v>
      </c>
      <c r="LS92">
        <v>4.6662859149579461E-2</v>
      </c>
      <c r="LT92">
        <v>0.60385154405906993</v>
      </c>
      <c r="LU92">
        <v>0.7728164450574363</v>
      </c>
      <c r="LV92">
        <v>0.56929804816673213</v>
      </c>
      <c r="LW92">
        <v>0.38447330622811171</v>
      </c>
      <c r="LX92">
        <v>0.34255317753041958</v>
      </c>
      <c r="LY92">
        <v>0.10235570622895407</v>
      </c>
      <c r="LZ92">
        <v>0.67894121385631312</v>
      </c>
      <c r="MA92">
        <v>0.8525279877186831</v>
      </c>
      <c r="MB92">
        <v>0.32029575896276563</v>
      </c>
      <c r="MC92">
        <v>0.45772008055810742</v>
      </c>
      <c r="MD92">
        <v>0.76467568305189559</v>
      </c>
      <c r="ME92">
        <v>0.27483876364432713</v>
      </c>
      <c r="MF92">
        <v>0.86844152081936687</v>
      </c>
      <c r="MG92">
        <v>0.29476165416172506</v>
      </c>
      <c r="MH92">
        <v>0.23709299670626305</v>
      </c>
      <c r="MI92">
        <v>0.21202578752829604</v>
      </c>
      <c r="MJ92">
        <v>0.69349087508673846</v>
      </c>
      <c r="MK92">
        <v>0.78452157695678482</v>
      </c>
      <c r="ML92">
        <v>0.74155572635344147</v>
      </c>
      <c r="MM92">
        <v>0.86531427336050792</v>
      </c>
      <c r="MN92">
        <v>0.33813622919787945</v>
      </c>
      <c r="MO92">
        <v>0.89310087736775157</v>
      </c>
      <c r="MP92">
        <v>0.85075849499665557</v>
      </c>
      <c r="MQ92">
        <v>0.25896121296690711</v>
      </c>
      <c r="MR92">
        <v>0.41628307045743818</v>
      </c>
      <c r="MS92">
        <v>0.42403579418984705</v>
      </c>
      <c r="MT92">
        <v>0.85383696518585428</v>
      </c>
      <c r="MU92">
        <v>0.94720550788072122</v>
      </c>
      <c r="MV92">
        <v>0.46063021303175677</v>
      </c>
      <c r="MW92">
        <v>3.1864731763588949E-2</v>
      </c>
      <c r="MX92">
        <v>0.65840164686169711</v>
      </c>
      <c r="MY92">
        <v>0.3201788891443661</v>
      </c>
      <c r="MZ92">
        <v>0.72570608871905651</v>
      </c>
      <c r="NA92">
        <v>9.9988701600639995E-2</v>
      </c>
      <c r="NB92">
        <v>0.84107952837196132</v>
      </c>
      <c r="NC92">
        <v>0.655558493149758</v>
      </c>
      <c r="ND92">
        <v>0.39547796970896065</v>
      </c>
      <c r="NE92">
        <v>0.9875402524478919</v>
      </c>
      <c r="NF92">
        <v>7.3899502801597072E-2</v>
      </c>
      <c r="NG92">
        <v>0.79154949625603488</v>
      </c>
      <c r="NH92">
        <v>0.66704573800345301</v>
      </c>
      <c r="NI92">
        <v>0.6242510680481963</v>
      </c>
      <c r="NJ92">
        <v>0.93682386696353181</v>
      </c>
      <c r="NK92">
        <v>0.81383971039704228</v>
      </c>
      <c r="NL92">
        <v>8.1648562818275594E-2</v>
      </c>
      <c r="NM92">
        <v>0.45656765070015926</v>
      </c>
      <c r="NN92">
        <v>0.28694328325213636</v>
      </c>
      <c r="NO92">
        <v>0.47249158930101909</v>
      </c>
      <c r="NP92">
        <v>0.61154413029853127</v>
      </c>
      <c r="NQ92">
        <v>2.4909919881349829E-2</v>
      </c>
      <c r="NR92">
        <v>1.2720189434851981E-2</v>
      </c>
      <c r="NS92">
        <v>0.43874587717236302</v>
      </c>
      <c r="NT92">
        <v>0.91601587787190608</v>
      </c>
      <c r="NU92">
        <v>0.58756166466517235</v>
      </c>
      <c r="NV92">
        <v>0.69939418692402611</v>
      </c>
      <c r="NW92">
        <v>0.49091105465354234</v>
      </c>
      <c r="NX92">
        <v>2.4311893779270566E-2</v>
      </c>
      <c r="NY92">
        <v>0.8445895034150589</v>
      </c>
      <c r="NZ92">
        <v>2.042636616378013E-2</v>
      </c>
      <c r="OA92">
        <v>0.62280432359647686</v>
      </c>
      <c r="OB92">
        <v>0.83796948420050277</v>
      </c>
      <c r="OC92">
        <v>0.2845447878863383</v>
      </c>
      <c r="OD92">
        <v>0.2991408953267789</v>
      </c>
      <c r="OE92">
        <v>0.41936155343172432</v>
      </c>
      <c r="OF92">
        <v>0.81026550056962288</v>
      </c>
      <c r="OG92">
        <v>0.11258214084164442</v>
      </c>
      <c r="OH92">
        <v>0.15437531754846934</v>
      </c>
      <c r="OI92">
        <v>5.2023797989664722E-2</v>
      </c>
      <c r="OJ92">
        <v>0.19310971439542046</v>
      </c>
      <c r="OK92">
        <v>0.16902966505361128</v>
      </c>
      <c r="OL92">
        <v>0.92974300704496393</v>
      </c>
      <c r="OM92">
        <v>0.30508427456562226</v>
      </c>
      <c r="ON92">
        <v>0.82623271834598822</v>
      </c>
      <c r="OO92">
        <v>0.82552662243062214</v>
      </c>
      <c r="OP92">
        <v>0.15856553294199693</v>
      </c>
      <c r="OQ92">
        <v>3.4996185592244045E-2</v>
      </c>
      <c r="OR92">
        <v>0.98055865032213263</v>
      </c>
      <c r="OS92">
        <v>0.22580876719765097</v>
      </c>
      <c r="OT92">
        <v>0.63233541370170276</v>
      </c>
      <c r="OU92">
        <v>0.32661435492231883</v>
      </c>
      <c r="OV92">
        <v>0.64458665762412626</v>
      </c>
      <c r="OW92">
        <v>0.67558016923292097</v>
      </c>
      <c r="OX92">
        <v>0.49283052679787265</v>
      </c>
      <c r="OY92">
        <v>0.76558049101472336</v>
      </c>
      <c r="OZ92">
        <v>0.67522297214642746</v>
      </c>
      <c r="PA92">
        <v>0.93460531055025653</v>
      </c>
      <c r="PB92">
        <v>0.60685953378493551</v>
      </c>
      <c r="PC92">
        <v>4.6673281641441244E-2</v>
      </c>
      <c r="PD92">
        <v>0.58458809259979982</v>
      </c>
      <c r="PE92">
        <v>0.40851687555425509</v>
      </c>
      <c r="PF92">
        <v>9.6543844554453861E-2</v>
      </c>
      <c r="PG92">
        <v>0.78776463967626087</v>
      </c>
      <c r="PH92">
        <v>0.87694290064891345</v>
      </c>
      <c r="PI92">
        <v>0.59628850988106818</v>
      </c>
      <c r="PJ92">
        <v>0.70330881752806429</v>
      </c>
      <c r="PK92">
        <v>0.63605386077215409</v>
      </c>
      <c r="PL92">
        <v>0.51311776512183704</v>
      </c>
      <c r="PM92">
        <v>0.88403438781819976</v>
      </c>
      <c r="PN92">
        <v>9.6691096080256056E-2</v>
      </c>
      <c r="PO92">
        <v>0.89732481766355421</v>
      </c>
      <c r="PP92">
        <v>0.34170865302791753</v>
      </c>
      <c r="PQ92">
        <v>0.79990414773011365</v>
      </c>
      <c r="PR92">
        <v>0.35921302582712711</v>
      </c>
      <c r="PS92">
        <v>0.79904945431656316</v>
      </c>
      <c r="PT92">
        <v>0.81316649457736434</v>
      </c>
      <c r="PU92">
        <v>0.75723343450557068</v>
      </c>
      <c r="PV92">
        <v>0.99297624228264747</v>
      </c>
      <c r="PW92">
        <v>0.14056365421024408</v>
      </c>
      <c r="PX92">
        <v>0.72162910662285396</v>
      </c>
      <c r="PY92">
        <v>9.7607341429770011E-2</v>
      </c>
      <c r="PZ92">
        <v>0.46357671542458201</v>
      </c>
      <c r="QA92">
        <v>0.60857826799376435</v>
      </c>
      <c r="QB92">
        <v>0.5563094850647563</v>
      </c>
      <c r="QC92">
        <v>0.73619682534527808</v>
      </c>
      <c r="QD92">
        <v>0.90674143510289895</v>
      </c>
      <c r="QE92">
        <v>0.89182815312348196</v>
      </c>
      <c r="QF92">
        <v>0.41513013785237651</v>
      </c>
      <c r="QG92">
        <v>0.29733076677343684</v>
      </c>
      <c r="QH92">
        <v>0.24788535359111608</v>
      </c>
      <c r="QI92">
        <v>0.66173603870664865</v>
      </c>
      <c r="QJ92">
        <v>0.97505164770799335</v>
      </c>
      <c r="QK92">
        <v>0.44937368185125537</v>
      </c>
      <c r="QL92">
        <v>0.72686690878139748</v>
      </c>
      <c r="QM92">
        <v>0.85268031824502577</v>
      </c>
      <c r="QN92">
        <v>0.21177260569167899</v>
      </c>
      <c r="QO92">
        <v>0.33727279308150215</v>
      </c>
      <c r="QP92">
        <v>0.15618020221365359</v>
      </c>
      <c r="QQ92">
        <v>0.12496590544718356</v>
      </c>
      <c r="QR92">
        <v>0.70215701583686774</v>
      </c>
      <c r="QS92">
        <v>9.4043457756173177E-2</v>
      </c>
      <c r="QT92">
        <v>0.7254996542487222</v>
      </c>
      <c r="QU92">
        <v>0.64301450938249782</v>
      </c>
      <c r="QV92">
        <v>0.43345417747573045</v>
      </c>
      <c r="QW92">
        <v>0.92811877236095264</v>
      </c>
      <c r="QX92">
        <v>0.11788369689483502</v>
      </c>
      <c r="QY92">
        <v>0.6130231651867698</v>
      </c>
      <c r="QZ92">
        <v>0.28347903605587421</v>
      </c>
      <c r="RA92">
        <v>7.3499670563640818E-2</v>
      </c>
      <c r="RB92">
        <v>0.20775519708549806</v>
      </c>
      <c r="RC92">
        <v>0.50112991531674456</v>
      </c>
      <c r="RD92">
        <v>0.50567589276353797</v>
      </c>
      <c r="RE92">
        <v>0.76293652933629441</v>
      </c>
      <c r="RF92">
        <v>0.82587966783967393</v>
      </c>
      <c r="RG92">
        <v>4.3280690382082154E-2</v>
      </c>
      <c r="RH92">
        <v>0.30649957401245242</v>
      </c>
      <c r="RI92">
        <v>0.45159456976447643</v>
      </c>
      <c r="RJ92">
        <v>0.48627573892125109</v>
      </c>
      <c r="RK92">
        <v>0.48912937977837923</v>
      </c>
      <c r="RL92">
        <v>0.62430770488359633</v>
      </c>
      <c r="RM92">
        <v>0.73165043466483681</v>
      </c>
      <c r="RN92">
        <v>0.95562412210420689</v>
      </c>
      <c r="RO92">
        <v>0.26180241392989179</v>
      </c>
      <c r="RP92">
        <v>0.1776994229290445</v>
      </c>
      <c r="RQ92">
        <v>0.50119039764776818</v>
      </c>
      <c r="RR92">
        <v>0.76077490393839964</v>
      </c>
      <c r="RS92">
        <v>0.91764848778656716</v>
      </c>
      <c r="RT92">
        <v>0.53675394637658047</v>
      </c>
      <c r="RU92">
        <v>0.72600242991840258</v>
      </c>
      <c r="RV92">
        <v>0.93503125273309373</v>
      </c>
      <c r="RW92">
        <v>0.12502691837362556</v>
      </c>
      <c r="RX92">
        <v>0.23791214909176117</v>
      </c>
      <c r="RY92">
        <v>0.41159467827417673</v>
      </c>
      <c r="RZ92">
        <v>0.55981621747214183</v>
      </c>
      <c r="SA92">
        <v>1.9034831700986188E-2</v>
      </c>
      <c r="SB92">
        <v>0.71783500140115541</v>
      </c>
      <c r="SC92">
        <v>0.27628855405559871</v>
      </c>
      <c r="SD92">
        <v>0.96018309396731538</v>
      </c>
      <c r="SE92">
        <v>0.31367015092007222</v>
      </c>
      <c r="SF92">
        <v>0.15127401717844091</v>
      </c>
      <c r="SG92">
        <v>0.32282509704405316</v>
      </c>
      <c r="SH92">
        <v>1.7866554253703093E-2</v>
      </c>
      <c r="SI92">
        <v>0.45092366369142645</v>
      </c>
      <c r="SJ92">
        <v>0.53402697171672442</v>
      </c>
      <c r="SK92">
        <v>0.40058847494569183</v>
      </c>
      <c r="SL92">
        <v>0.9582043432003684</v>
      </c>
      <c r="SM92">
        <v>0.80304853669387233</v>
      </c>
      <c r="SN92">
        <v>0.17856288224478434</v>
      </c>
      <c r="SO92">
        <v>0.65093027800912362</v>
      </c>
      <c r="SP92">
        <v>5.8795007208789496E-3</v>
      </c>
      <c r="SQ92">
        <v>0.25378051776235055</v>
      </c>
      <c r="SR92">
        <v>0.8369524765279126</v>
      </c>
      <c r="SS92">
        <v>0.59452826232189093</v>
      </c>
      <c r="ST92">
        <v>0.99147207395800563</v>
      </c>
      <c r="SU92">
        <v>0.79109340339646983</v>
      </c>
      <c r="SV92">
        <v>0.15340134613428535</v>
      </c>
      <c r="SW92">
        <v>0.80908784052480043</v>
      </c>
      <c r="SX92">
        <v>0.24961555929312707</v>
      </c>
      <c r="SY92">
        <v>0.84531018380015799</v>
      </c>
      <c r="SZ92">
        <v>3.0020760349735887E-2</v>
      </c>
      <c r="TA92">
        <v>0.49000724434733978</v>
      </c>
      <c r="TB92">
        <v>9.0445477775898953E-2</v>
      </c>
      <c r="TC92">
        <v>0.82024108595870759</v>
      </c>
      <c r="TD92">
        <v>0.78959203167351621</v>
      </c>
      <c r="TE92">
        <v>0.41768746247212907</v>
      </c>
      <c r="TF92">
        <v>0.67104100875353911</v>
      </c>
      <c r="TG92">
        <v>0.47096028847708649</v>
      </c>
      <c r="TH92">
        <v>0.15325083814328211</v>
      </c>
      <c r="TI92">
        <v>0.57929470499312741</v>
      </c>
      <c r="TJ92">
        <v>0.7205371857630839</v>
      </c>
      <c r="TK92">
        <v>0.12255775062334073</v>
      </c>
      <c r="TL92">
        <v>0.56293149511577234</v>
      </c>
      <c r="TM92">
        <v>0.23694917973427898</v>
      </c>
      <c r="TN92">
        <v>0.95458026761163139</v>
      </c>
      <c r="TO92">
        <v>0.44849550914707281</v>
      </c>
      <c r="TP92">
        <v>0.10379100254426132</v>
      </c>
      <c r="TQ92">
        <v>0.9095144506116124</v>
      </c>
      <c r="TR92">
        <v>0.21835718673149362</v>
      </c>
      <c r="TS92">
        <v>0.15767826459245537</v>
      </c>
      <c r="TT92">
        <v>0.98775326924537454</v>
      </c>
      <c r="TU92">
        <v>0.71778037019582086</v>
      </c>
      <c r="TV92">
        <v>0.1425987961410925</v>
      </c>
      <c r="TW92">
        <v>0.40752173342711628</v>
      </c>
      <c r="TX92">
        <v>0.93928687821780033</v>
      </c>
      <c r="TY92">
        <v>0.43177858194286445</v>
      </c>
      <c r="TZ92">
        <v>7.0161141698275031E-3</v>
      </c>
      <c r="UA92">
        <v>4.7284691972318771E-2</v>
      </c>
      <c r="UB92">
        <v>0.50600820783906053</v>
      </c>
      <c r="UC92">
        <v>0.3567090311568466</v>
      </c>
      <c r="UD92">
        <v>0.47641148755509766</v>
      </c>
      <c r="UE92">
        <v>0.38518511979479853</v>
      </c>
      <c r="UF92">
        <v>0.70312937395788289</v>
      </c>
      <c r="UG92">
        <v>0.90134880534420536</v>
      </c>
      <c r="UH92">
        <v>0.56906713553493404</v>
      </c>
      <c r="UI92">
        <v>0.85076132839306429</v>
      </c>
      <c r="UJ92">
        <v>0.26435430731852205</v>
      </c>
      <c r="UK92">
        <v>0.55448157407213627</v>
      </c>
      <c r="UL92">
        <v>0.25226523977172854</v>
      </c>
      <c r="UM92">
        <v>0.58019841478525269</v>
      </c>
      <c r="UN92">
        <v>0.91234940061273451</v>
      </c>
      <c r="UO92">
        <v>0.48308418683526688</v>
      </c>
      <c r="UP92">
        <v>0.88909249913182509</v>
      </c>
      <c r="UQ92">
        <v>9.7721900809685236E-3</v>
      </c>
      <c r="UR92">
        <v>0.3504345373737755</v>
      </c>
      <c r="US92">
        <v>0.39820245231781892</v>
      </c>
      <c r="UT92">
        <v>0.21233796676880934</v>
      </c>
      <c r="UU92">
        <v>0.54717884510378967</v>
      </c>
      <c r="UV92">
        <v>0.25622033894922902</v>
      </c>
      <c r="UW92">
        <v>0.361183959791058</v>
      </c>
      <c r="UX92">
        <v>0.8244144620436471</v>
      </c>
      <c r="UY92">
        <v>0.69734318770929615</v>
      </c>
      <c r="UZ92">
        <v>0.82228054786604365</v>
      </c>
      <c r="VA92">
        <v>0.91150141551735708</v>
      </c>
      <c r="VB92">
        <v>0.54297449229194783</v>
      </c>
      <c r="VC92">
        <v>0.68280800299978495</v>
      </c>
      <c r="VD92">
        <v>0.61049531864509932</v>
      </c>
      <c r="VE92">
        <v>0.51532623730334592</v>
      </c>
      <c r="VF92">
        <v>0.63731663490865675</v>
      </c>
      <c r="VG92">
        <v>0.12655243744391897</v>
      </c>
      <c r="VH92">
        <v>0.96088303268046471</v>
      </c>
      <c r="VI92">
        <v>0.51895485434251876</v>
      </c>
      <c r="VJ92">
        <v>0.66609691976697394</v>
      </c>
      <c r="VK92">
        <v>0.77969703185334216</v>
      </c>
      <c r="VL92">
        <v>0.71981161551936412</v>
      </c>
      <c r="VM92">
        <v>0.59854116345898078</v>
      </c>
      <c r="VN92">
        <v>3.5787517134712177E-3</v>
      </c>
      <c r="VO92">
        <v>0.77096301442381554</v>
      </c>
      <c r="VP92">
        <v>0.28464068030215706</v>
      </c>
      <c r="VQ92">
        <v>0.81829921179193077</v>
      </c>
      <c r="VR92">
        <v>0.7882971821325393</v>
      </c>
      <c r="VS92">
        <v>0.92351818672130437</v>
      </c>
      <c r="VT92">
        <v>0.54214453684267205</v>
      </c>
      <c r="VU92">
        <v>0.86051990642131959</v>
      </c>
      <c r="VV92">
        <v>0.37847210818598631</v>
      </c>
      <c r="VW92">
        <v>0.65211278305124398</v>
      </c>
      <c r="VX92">
        <v>0.45159629898083242</v>
      </c>
      <c r="VY92">
        <v>0.47133714979779051</v>
      </c>
      <c r="VZ92">
        <v>0.11599679124564943</v>
      </c>
      <c r="WA92">
        <v>0.5879090671125673</v>
      </c>
      <c r="WB92">
        <v>0.77647360946550037</v>
      </c>
      <c r="WC92">
        <v>0.12100556440377719</v>
      </c>
      <c r="WD92">
        <v>0.7942991223586614</v>
      </c>
      <c r="WE92">
        <v>0.47529182116238278</v>
      </c>
      <c r="WF92">
        <v>0.13343307173928221</v>
      </c>
      <c r="WG92">
        <v>0.54343213195929752</v>
      </c>
      <c r="WH92">
        <v>0.69316175588050732</v>
      </c>
      <c r="WI92">
        <v>0.10829987858232448</v>
      </c>
      <c r="WJ92">
        <v>0.76897505353412643</v>
      </c>
      <c r="WK92">
        <v>0.25887640313203986</v>
      </c>
      <c r="WL92">
        <v>0.11615688306194039</v>
      </c>
      <c r="WM92">
        <v>0.6940026508571765</v>
      </c>
      <c r="WN92">
        <v>0.31095038084110815</v>
      </c>
      <c r="WO92">
        <v>0.23803467700115888</v>
      </c>
      <c r="WP92">
        <v>0.91717732428455168</v>
      </c>
      <c r="WQ92">
        <v>0.85963069334956133</v>
      </c>
      <c r="WR92">
        <v>9.1836649189431907E-2</v>
      </c>
      <c r="WS92">
        <v>0.85277091916702041</v>
      </c>
      <c r="WT92">
        <v>0.31795606770082574</v>
      </c>
      <c r="WU92">
        <v>0.2397587673154542</v>
      </c>
      <c r="WV92">
        <v>0.92702981211652025</v>
      </c>
      <c r="WW92">
        <v>0.47589992974706974</v>
      </c>
      <c r="WX92">
        <v>0.89566148273874024</v>
      </c>
      <c r="WY92">
        <v>7.0923090200074923E-2</v>
      </c>
      <c r="WZ92">
        <v>0.29759763761597458</v>
      </c>
      <c r="XA92">
        <v>0.93839877353874213</v>
      </c>
      <c r="XB92">
        <v>0.70156662698967076</v>
      </c>
      <c r="XC92">
        <v>0.13190645263702638</v>
      </c>
      <c r="XD92">
        <v>0.89335080211600859</v>
      </c>
      <c r="XE92">
        <v>0.41010509243208049</v>
      </c>
      <c r="XF92">
        <v>0.19008158229439631</v>
      </c>
      <c r="XG92">
        <v>0.84973824404093656</v>
      </c>
      <c r="XH92">
        <v>0.49436078653398885</v>
      </c>
      <c r="XI92">
        <v>0.18965434226178712</v>
      </c>
      <c r="XJ92">
        <v>0.27098687978962366</v>
      </c>
      <c r="XK92">
        <v>0.2505660062396895</v>
      </c>
      <c r="XL92">
        <v>0.98559052000955005</v>
      </c>
      <c r="XM92">
        <v>0.42991663506822586</v>
      </c>
      <c r="XN92">
        <v>0.15335063039367514</v>
      </c>
      <c r="XO92">
        <v>5.6653397432278374E-2</v>
      </c>
      <c r="XP92">
        <v>0.64232845818304463</v>
      </c>
      <c r="XQ92">
        <v>0.94433261417990877</v>
      </c>
      <c r="XR92">
        <v>0.3184516614298385</v>
      </c>
      <c r="XS92">
        <v>0.51605966700512762</v>
      </c>
      <c r="XT92">
        <v>0.45362208232288248</v>
      </c>
      <c r="XU92">
        <v>0.51898116251394499</v>
      </c>
      <c r="XV92">
        <v>0.3141651538953476</v>
      </c>
      <c r="XW92">
        <v>0.527995831681776</v>
      </c>
      <c r="XX92">
        <v>0.75439556053703349</v>
      </c>
      <c r="XY92">
        <v>0.89188809886472331</v>
      </c>
      <c r="XZ92">
        <v>0.87649048747585034</v>
      </c>
      <c r="YA92">
        <v>0.2821270540085955</v>
      </c>
      <c r="YB92">
        <v>0.45196168587571495</v>
      </c>
      <c r="YC92">
        <v>0.46051286304024319</v>
      </c>
      <c r="YD92">
        <v>0.1385429919650254</v>
      </c>
      <c r="YE92">
        <v>0.50597732934045325</v>
      </c>
      <c r="YF92">
        <v>0.83591923301724858</v>
      </c>
      <c r="YG92">
        <v>0.4427877599919523</v>
      </c>
      <c r="YH92">
        <v>0.40088018199989728</v>
      </c>
      <c r="YI92">
        <v>0.78505823118859919</v>
      </c>
      <c r="YJ92">
        <v>0.28727138310521905</v>
      </c>
      <c r="YK92">
        <v>0.70361676748850011</v>
      </c>
      <c r="YL92">
        <v>0.80049123569926506</v>
      </c>
      <c r="YM92">
        <v>3.2047771034617978E-2</v>
      </c>
      <c r="YN92">
        <v>0.2161897038606938</v>
      </c>
      <c r="YO92">
        <v>0.46661224425968706</v>
      </c>
      <c r="YP92">
        <v>0.7887695224017135</v>
      </c>
      <c r="YQ92">
        <v>0.29877392516316925</v>
      </c>
      <c r="YR92">
        <v>0.63060017359244713</v>
      </c>
      <c r="YS92">
        <v>0.32618813147570236</v>
      </c>
      <c r="YT92">
        <v>0.29247753536282539</v>
      </c>
      <c r="YU92">
        <v>0.68506674106702914</v>
      </c>
      <c r="YV92">
        <v>0.30097900505586961</v>
      </c>
      <c r="YW92">
        <v>7.2636038999318364E-2</v>
      </c>
      <c r="YX92">
        <v>0.90307221413259453</v>
      </c>
      <c r="YY92">
        <v>0.69077936016617025</v>
      </c>
      <c r="YZ92">
        <v>0.98869250702366362</v>
      </c>
      <c r="ZA92">
        <v>0.40218029406378009</v>
      </c>
      <c r="ZB92">
        <v>0.66564393190191962</v>
      </c>
      <c r="ZC92">
        <v>0.44205953411634269</v>
      </c>
      <c r="ZD92">
        <v>0.28082613864428019</v>
      </c>
      <c r="ZE92">
        <v>0.63930658488573211</v>
      </c>
      <c r="ZF92">
        <v>4.4946815173964483E-2</v>
      </c>
      <c r="ZG92">
        <v>0.9472479476296608</v>
      </c>
      <c r="ZH92">
        <v>0.98592660885864325</v>
      </c>
      <c r="ZI92">
        <v>0.59581744051007957</v>
      </c>
      <c r="ZJ92">
        <v>2.7536583396052028E-2</v>
      </c>
      <c r="ZK92">
        <v>0.17485337890304664</v>
      </c>
      <c r="ZL92">
        <v>0.829165154313111</v>
      </c>
      <c r="ZM92">
        <v>0.57595138712669824</v>
      </c>
      <c r="ZN92">
        <v>1.214441826891155E-2</v>
      </c>
      <c r="ZO92">
        <v>0.26196300372870873</v>
      </c>
      <c r="ZP92">
        <v>0.48367989072598816</v>
      </c>
      <c r="ZQ92">
        <v>0.76206270708878032</v>
      </c>
      <c r="ZR92">
        <v>0.25350624623386298</v>
      </c>
      <c r="ZS92">
        <v>0.58801567778184316</v>
      </c>
      <c r="ZT92">
        <v>0.67866906144318517</v>
      </c>
      <c r="ZU92">
        <v>0.95966319047059423</v>
      </c>
      <c r="ZV92">
        <v>0.19188036388212559</v>
      </c>
      <c r="ZW92">
        <v>0.649089181567996</v>
      </c>
      <c r="ZX92">
        <v>0.52456982636760419</v>
      </c>
      <c r="ZY92">
        <v>0.97474863330646966</v>
      </c>
      <c r="ZZ92">
        <v>0.50556592351978435</v>
      </c>
      <c r="AAA92">
        <v>0.70746136232105916</v>
      </c>
      <c r="AAB92">
        <v>0.15789010400847059</v>
      </c>
      <c r="AAC92">
        <v>7.2364675979638693E-2</v>
      </c>
      <c r="AAD92">
        <v>0.10670171709334386</v>
      </c>
      <c r="AAE92">
        <v>0.32746532987169719</v>
      </c>
      <c r="AAF92">
        <v>0.54143179775616335</v>
      </c>
      <c r="AAG92">
        <v>0.74093803842233841</v>
      </c>
      <c r="AAH92">
        <v>0.10725419508874501</v>
      </c>
      <c r="AAI92">
        <v>0.15985298032002782</v>
      </c>
      <c r="AAJ92">
        <v>0.81039842914899418</v>
      </c>
      <c r="AAK92">
        <v>0.63460833308972409</v>
      </c>
      <c r="AAL92">
        <v>0.89418787204053007</v>
      </c>
      <c r="AAM92">
        <v>0.76686086190239378</v>
      </c>
      <c r="AAN92">
        <v>0.33861564971154479</v>
      </c>
      <c r="AAO92">
        <v>0.42917926267557605</v>
      </c>
      <c r="AAP92">
        <v>0.3881512152490344</v>
      </c>
      <c r="AAQ92">
        <v>0.23320330429710245</v>
      </c>
      <c r="AAR92">
        <v>0.29607098888383399</v>
      </c>
      <c r="AAS92">
        <v>0.51077748123227351</v>
      </c>
      <c r="AAT92">
        <v>1.2878807481886523E-2</v>
      </c>
      <c r="AAU92">
        <v>0.65445452669482784</v>
      </c>
      <c r="AAV92">
        <v>0.25377828609767406</v>
      </c>
      <c r="AAW92">
        <v>0.81685097304890109</v>
      </c>
      <c r="AAX92">
        <v>0.17588286049853141</v>
      </c>
      <c r="AAY92">
        <v>9.945390167603585E-2</v>
      </c>
      <c r="AAZ92">
        <v>0.46446775538979612</v>
      </c>
      <c r="ABA92">
        <v>0.42913460375647927</v>
      </c>
      <c r="ABB92">
        <v>0.27044594599302962</v>
      </c>
      <c r="ABC92">
        <v>0.21343644556354702</v>
      </c>
      <c r="ABD92">
        <v>0.94388953003701948</v>
      </c>
      <c r="ABE92">
        <v>0.63256874420178966</v>
      </c>
      <c r="ABF92">
        <v>0.24421703245249127</v>
      </c>
      <c r="ABG92">
        <v>0.20436866736064441</v>
      </c>
      <c r="ABH92">
        <v>0.56799925915350968</v>
      </c>
      <c r="ABI92">
        <v>0.70163322841753484</v>
      </c>
      <c r="ABJ92">
        <v>0.63390062797810176</v>
      </c>
      <c r="ABK92">
        <v>0.44925163462877971</v>
      </c>
      <c r="ABL92">
        <v>0.14184465699721494</v>
      </c>
      <c r="ABM92">
        <v>0.51596758433494438</v>
      </c>
      <c r="ABN92">
        <v>0.63305065322289789</v>
      </c>
      <c r="ABO92">
        <v>0.72765834806587637</v>
      </c>
      <c r="ABP92">
        <v>0.47374727113233162</v>
      </c>
      <c r="ABQ92">
        <v>0.64360288827864354</v>
      </c>
      <c r="ABR92">
        <v>1.340707191996271E-2</v>
      </c>
      <c r="ABS92">
        <v>0.82276111319029877</v>
      </c>
      <c r="ABT92">
        <v>0.28877142886190454</v>
      </c>
      <c r="ABU92">
        <v>0.51078291404276088</v>
      </c>
      <c r="ABV92">
        <v>0.66114431377876881</v>
      </c>
      <c r="ABW92">
        <v>0.8783883298343268</v>
      </c>
      <c r="ABX92">
        <v>0.17114685383549144</v>
      </c>
      <c r="ABY92">
        <v>0.40283623763968857</v>
      </c>
      <c r="ABZ92">
        <v>0.32385091856347015</v>
      </c>
      <c r="ACA92">
        <v>0.41488880311488907</v>
      </c>
      <c r="ACB92">
        <v>0.35086926619062597</v>
      </c>
      <c r="ACC92">
        <v>0.50924958320303848</v>
      </c>
      <c r="ACD92">
        <v>0.28012234661759527</v>
      </c>
      <c r="ACE92">
        <v>0.17835377332433411</v>
      </c>
      <c r="ACF92">
        <v>0.77301955757082508</v>
      </c>
      <c r="ACG92">
        <v>0.87042572285202524</v>
      </c>
      <c r="ACH92">
        <v>0.22232338793428397</v>
      </c>
      <c r="ACI92">
        <v>0.18954665170283946</v>
      </c>
      <c r="ACJ92">
        <v>0.51369706680779481</v>
      </c>
      <c r="ACK92">
        <v>0.67567188174657078</v>
      </c>
      <c r="ACL92">
        <v>0.56913618798411136</v>
      </c>
      <c r="ACM92">
        <v>0.2015906016942417</v>
      </c>
      <c r="ACN92">
        <v>0.75011223784512915</v>
      </c>
      <c r="ACO92">
        <v>0.50199544151416131</v>
      </c>
      <c r="ACP92">
        <v>0.51580407692844865</v>
      </c>
      <c r="ACQ92">
        <v>0.34172235877435198</v>
      </c>
      <c r="ACR92">
        <v>0.61328678511259416</v>
      </c>
      <c r="ACS92">
        <v>0.88024899299854265</v>
      </c>
      <c r="ACT92">
        <v>8.5767131802114482E-2</v>
      </c>
      <c r="ACU92">
        <v>0.93182855303757817</v>
      </c>
      <c r="ACV92">
        <v>1.1763265459533434E-2</v>
      </c>
      <c r="ACW92">
        <v>0.6855982631818569</v>
      </c>
      <c r="ACX92">
        <v>0.85820157798048258</v>
      </c>
      <c r="ACY92">
        <v>0.46003998100658661</v>
      </c>
      <c r="ACZ92">
        <v>0.75915647680860099</v>
      </c>
      <c r="ADA92">
        <v>1.3206589321726914E-2</v>
      </c>
      <c r="ADB92">
        <v>0.50704252066027933</v>
      </c>
      <c r="ADC92">
        <v>0.47109462079314002</v>
      </c>
      <c r="ADD92">
        <v>0.89637039999183232</v>
      </c>
      <c r="ADE92">
        <v>0.20226753624308735</v>
      </c>
      <c r="ADF92">
        <v>0.99214387573734908</v>
      </c>
      <c r="ADG92">
        <v>0.11649163810359708</v>
      </c>
      <c r="ADH92">
        <v>0.30909754902609021</v>
      </c>
      <c r="ADI92">
        <v>0.24967169213433871</v>
      </c>
      <c r="ADJ92">
        <v>0.60196027719802669</v>
      </c>
      <c r="ADK92">
        <v>0.41776826179381898</v>
      </c>
      <c r="ADL92">
        <v>0.1563405101180606</v>
      </c>
      <c r="ADM92">
        <v>0.98337354166033963</v>
      </c>
      <c r="ADN92">
        <v>0.28573584488512338</v>
      </c>
      <c r="ADO92">
        <v>0.66089180119759472</v>
      </c>
      <c r="ADP92">
        <v>0.52642061349007063</v>
      </c>
      <c r="ADQ92">
        <v>0.47396505995220239</v>
      </c>
      <c r="ADR92">
        <v>0.722167257089676</v>
      </c>
      <c r="ADS92">
        <v>1.1839377594023537E-2</v>
      </c>
      <c r="ADT92">
        <v>0.72157238092959253</v>
      </c>
      <c r="ADU92">
        <v>0.66965612939749231</v>
      </c>
      <c r="ADV92">
        <v>0.31748960380643554</v>
      </c>
      <c r="ADW92">
        <v>0.81967618014743604</v>
      </c>
      <c r="ADX92">
        <v>9.5486574632702048E-2</v>
      </c>
      <c r="ADY92">
        <v>1.9811826799939425E-2</v>
      </c>
      <c r="ADZ92">
        <v>0.41198181767016295</v>
      </c>
      <c r="AEA92">
        <v>0.59324960937436577</v>
      </c>
      <c r="AEB92">
        <v>0.43020011297641114</v>
      </c>
      <c r="AEC92">
        <v>0.73268495501259401</v>
      </c>
      <c r="AED92">
        <v>0.2741418520448009</v>
      </c>
      <c r="AEE92">
        <v>0.11972576924147482</v>
      </c>
      <c r="AEF92">
        <v>0.89985035675620284</v>
      </c>
      <c r="AEG92">
        <v>0.87082138124979414</v>
      </c>
      <c r="AEH92">
        <v>0.27292963194851139</v>
      </c>
      <c r="AEI92">
        <v>5.8864851828173581E-2</v>
      </c>
      <c r="AEJ92">
        <v>0.55191377116854168</v>
      </c>
      <c r="AEK92">
        <v>0.97272767427733453</v>
      </c>
      <c r="AEL92">
        <v>0.48778120491320909</v>
      </c>
      <c r="AEM92">
        <v>0.92056664209875927</v>
      </c>
      <c r="AEN92">
        <v>0.96682670415260563</v>
      </c>
      <c r="AEO92">
        <v>0.43003558484392845</v>
      </c>
      <c r="AEP92">
        <v>0.13671141875958281</v>
      </c>
      <c r="AEQ92">
        <v>0.1184738212909231</v>
      </c>
      <c r="AER92">
        <v>0.24420329638102467</v>
      </c>
      <c r="AES92">
        <v>0.66825195613859012</v>
      </c>
      <c r="AET92">
        <v>0.40004334170939138</v>
      </c>
      <c r="AEU92">
        <v>0.49371637723764439</v>
      </c>
      <c r="AEV92">
        <v>0.27025907326774912</v>
      </c>
      <c r="AEW92">
        <v>0.42964817966420055</v>
      </c>
      <c r="AEX92">
        <v>0.53566370728839274</v>
      </c>
      <c r="AEY92">
        <v>0.80192287688070785</v>
      </c>
      <c r="AEZ92">
        <v>0.46527046832169539</v>
      </c>
      <c r="AFA92">
        <v>5.0354073292264823E-2</v>
      </c>
      <c r="AFB92">
        <v>0.78813065904219892</v>
      </c>
      <c r="AFC92">
        <v>0.67899429453432392</v>
      </c>
      <c r="AFD92">
        <v>0.62659362266436847</v>
      </c>
      <c r="AFE92">
        <v>1.8228652494534869E-2</v>
      </c>
      <c r="AFF92">
        <v>0.37051443196592515</v>
      </c>
      <c r="AFG92">
        <v>8.9279645344631398E-2</v>
      </c>
      <c r="AFH92">
        <v>0.45479675729535496</v>
      </c>
      <c r="AFI92">
        <v>8.3737935068663005E-2</v>
      </c>
      <c r="AFJ92">
        <v>0.36567193896713956</v>
      </c>
      <c r="AFK92">
        <v>0.26698106906637409</v>
      </c>
      <c r="AFL92">
        <v>0.69590697212983432</v>
      </c>
      <c r="AFM92">
        <v>0.84822098911896116</v>
      </c>
      <c r="AFN92">
        <v>0.366747864851378</v>
      </c>
      <c r="AFO92">
        <v>0.4868586305862419</v>
      </c>
      <c r="AFP92">
        <v>0.45180221334294501</v>
      </c>
      <c r="AFQ92">
        <v>0.63010093246372401</v>
      </c>
      <c r="AFR92">
        <v>0.10026058222753931</v>
      </c>
      <c r="AFS92">
        <v>0.38772593616191253</v>
      </c>
      <c r="AFT92">
        <v>0.20751114149254879</v>
      </c>
      <c r="AFU92">
        <v>0.62051218385815898</v>
      </c>
      <c r="AFV92">
        <v>0.84688888683693753</v>
      </c>
      <c r="AFW92">
        <v>0.56698776670213646</v>
      </c>
      <c r="AFX92">
        <v>0.57794303149034409</v>
      </c>
      <c r="AFY92">
        <v>0.11591081124100855</v>
      </c>
      <c r="AFZ92">
        <v>0.39363735601548955</v>
      </c>
      <c r="AGA92">
        <v>0.63860234540288063</v>
      </c>
      <c r="AGB92">
        <v>0.93336001276522007</v>
      </c>
      <c r="AGC92">
        <v>0.10832442917898943</v>
      </c>
      <c r="AGD92">
        <v>4.8871407863309013E-2</v>
      </c>
      <c r="AGE92">
        <v>0.94772691681288979</v>
      </c>
      <c r="AGF92">
        <v>0.95893325792632167</v>
      </c>
      <c r="AGG92">
        <v>9.5417700489459634E-3</v>
      </c>
      <c r="AGH92">
        <v>0.12198989476260247</v>
      </c>
      <c r="AGI92">
        <v>0.84805105570698613</v>
      </c>
      <c r="AGJ92">
        <v>0.15165695352304109</v>
      </c>
      <c r="AGK92">
        <v>0.57438574424702349</v>
      </c>
      <c r="AGL92">
        <v>0.63697374322636546</v>
      </c>
      <c r="AGM92">
        <v>0.22879929451880376</v>
      </c>
      <c r="AGN92">
        <v>0.78045648934022283</v>
      </c>
      <c r="AGO92">
        <v>0.39233738386351225</v>
      </c>
      <c r="AGP92">
        <v>0.58155998627065697</v>
      </c>
      <c r="AGQ92">
        <v>1.1114504702492978E-3</v>
      </c>
      <c r="AGR92">
        <v>0.81195114371448951</v>
      </c>
      <c r="AGS92">
        <v>0.48538662336885963</v>
      </c>
      <c r="AGT92">
        <v>0.12810198560714592</v>
      </c>
      <c r="AGU92">
        <v>0.67705773976711658</v>
      </c>
      <c r="AGV92">
        <v>0.53590812038535052</v>
      </c>
      <c r="AGW92">
        <v>0.72276676241838478</v>
      </c>
      <c r="AGX92">
        <v>0.14600439765043816</v>
      </c>
      <c r="AGY92">
        <v>0.65680756889904635</v>
      </c>
      <c r="AGZ92">
        <v>0.80990171280267331</v>
      </c>
      <c r="AHA92">
        <v>0.51925046976444911</v>
      </c>
      <c r="AHB92">
        <v>0.27418335488721457</v>
      </c>
      <c r="AHC92">
        <v>0.67117806574667949</v>
      </c>
      <c r="AHD92">
        <v>0.21579287544990211</v>
      </c>
      <c r="AHE92">
        <v>0.23086072177968242</v>
      </c>
      <c r="AHF92">
        <v>2.7254105859645383E-3</v>
      </c>
      <c r="AHG92">
        <v>0.82798600501656527</v>
      </c>
      <c r="AHH92">
        <v>0.78950193489368514</v>
      </c>
      <c r="AHI92">
        <v>0.27145840333569538</v>
      </c>
      <c r="AHJ92">
        <v>0.51867865152290638</v>
      </c>
      <c r="AHK92">
        <v>0.78272068030658504</v>
      </c>
      <c r="AHL92">
        <v>0.6181724535007953</v>
      </c>
      <c r="AHM92">
        <v>0.67667329189932468</v>
      </c>
      <c r="AHN92">
        <v>6.2830918706196504E-2</v>
      </c>
      <c r="AHO92">
        <v>0.90379954953868691</v>
      </c>
      <c r="AHP92">
        <v>0.17321475820371801</v>
      </c>
      <c r="AHQ92">
        <v>0.50008171051563133</v>
      </c>
      <c r="AHR92">
        <v>0.74087930748756514</v>
      </c>
      <c r="AHS92">
        <v>0.22570694796492163</v>
      </c>
      <c r="AHT92">
        <v>0.60220174844868124</v>
      </c>
      <c r="AHU92">
        <v>0.65860246298835334</v>
      </c>
      <c r="AHV92">
        <v>0.20336214602312941</v>
      </c>
      <c r="AHW92">
        <v>0.52376397478280035</v>
      </c>
      <c r="AHX92">
        <v>0.62463454591560574</v>
      </c>
      <c r="AHY92">
        <v>0.97904089045155074</v>
      </c>
      <c r="AHZ92">
        <v>3.3858322932498464E-2</v>
      </c>
      <c r="AIA92">
        <v>0.42101868250986207</v>
      </c>
      <c r="AIB92">
        <v>0.62617793089125795</v>
      </c>
      <c r="AIC92">
        <v>9.683758058249281E-2</v>
      </c>
      <c r="AID92">
        <v>0.84552657905961759</v>
      </c>
      <c r="AIE92">
        <v>0.18505679069277714</v>
      </c>
      <c r="AIF92">
        <v>5.3967806361928106E-2</v>
      </c>
      <c r="AIG92">
        <v>0.53180832832047231</v>
      </c>
      <c r="AIH92">
        <v>7.1115922918507213E-2</v>
      </c>
      <c r="AII92">
        <v>0.25522996666873543</v>
      </c>
      <c r="AIJ92">
        <v>0.56784234434540348</v>
      </c>
      <c r="AIK92">
        <v>1.6000162246824101E-2</v>
      </c>
      <c r="AIL92">
        <v>0.83735071855297027</v>
      </c>
      <c r="AIM92">
        <v>0.87437237521018674</v>
      </c>
      <c r="AIN92">
        <v>0.64300056860305155</v>
      </c>
      <c r="AIO92">
        <v>0.92954520837921162</v>
      </c>
      <c r="AIP92">
        <v>0.31340077254678878</v>
      </c>
      <c r="AIQ92">
        <v>0.55087260916819281</v>
      </c>
      <c r="AIR92">
        <v>0.60115475936779572</v>
      </c>
      <c r="AIS92">
        <v>0.3591188285661624</v>
      </c>
      <c r="AIT92">
        <v>0.72571280650189018</v>
      </c>
      <c r="AIU92">
        <v>5.570966478367223E-2</v>
      </c>
      <c r="AIV92">
        <v>0.7947034885242461</v>
      </c>
      <c r="AIW92">
        <v>0.7143669247736244</v>
      </c>
      <c r="AIX92">
        <v>0.96763222044305719</v>
      </c>
      <c r="AIY92">
        <v>0.38701913058438209</v>
      </c>
      <c r="AIZ92">
        <v>0.14143465498198637</v>
      </c>
      <c r="AJA92">
        <v>0.14512857986976413</v>
      </c>
      <c r="AJB92">
        <v>0.73618564821463439</v>
      </c>
      <c r="AJC92">
        <v>0.8012085748471609</v>
      </c>
      <c r="AJD92">
        <v>0.81571993511589103</v>
      </c>
      <c r="AJE92">
        <v>3.4488221471781211E-3</v>
      </c>
      <c r="AJF92">
        <v>0.72699767435893836</v>
      </c>
      <c r="AJG92">
        <v>0.84068903172299692</v>
      </c>
      <c r="AJH92">
        <v>0.14211357502357702</v>
      </c>
      <c r="AJI92">
        <v>0.88245480667794929</v>
      </c>
      <c r="AJJ92">
        <v>0.53682480425524748</v>
      </c>
      <c r="AJK92">
        <v>0.93327206673978147</v>
      </c>
      <c r="AJL92">
        <v>0.18597431221851857</v>
      </c>
      <c r="AJM92">
        <v>1.4019590780716129E-3</v>
      </c>
      <c r="AJN92">
        <v>0.21204872068033587</v>
      </c>
      <c r="AJO92">
        <v>0.21203587554326608</v>
      </c>
      <c r="AJP92">
        <v>0.53065726005424718</v>
      </c>
      <c r="AJQ92">
        <v>0.48257453895103719</v>
      </c>
      <c r="AJR92">
        <v>0.69860146698746362</v>
      </c>
      <c r="AJS92">
        <v>0.65362627352854086</v>
      </c>
      <c r="AJT92">
        <v>0.65052413665836017</v>
      </c>
      <c r="AJU92">
        <v>0.5688671316094156</v>
      </c>
      <c r="AJV92">
        <v>0.11042808431121609</v>
      </c>
      <c r="AJW92">
        <v>0.67701859208984505</v>
      </c>
      <c r="AJX92">
        <v>0.24142793813391639</v>
      </c>
      <c r="AJY92">
        <v>0.10733147864434389</v>
      </c>
      <c r="AJZ92">
        <v>0.61347711774311731</v>
      </c>
      <c r="AKA92">
        <v>0.49615140555800252</v>
      </c>
      <c r="AKB92">
        <v>0.84808672298139109</v>
      </c>
      <c r="AKC92">
        <v>0.95767930969402859</v>
      </c>
      <c r="AKD92">
        <v>2.734256608445329E-2</v>
      </c>
      <c r="AKE92">
        <v>0.41278014064786739</v>
      </c>
      <c r="AKF92">
        <v>0.11433335747913786</v>
      </c>
      <c r="AKG92">
        <v>7.4198390806967773E-2</v>
      </c>
      <c r="AKH92">
        <v>0.2905754242155506</v>
      </c>
      <c r="AKI92">
        <v>2.3567909285879152E-2</v>
      </c>
      <c r="AKJ92">
        <v>0.3505293896907159</v>
      </c>
      <c r="AKK92">
        <v>0.39981708587697773</v>
      </c>
      <c r="AKL92">
        <v>0.65674509251913149</v>
      </c>
      <c r="AKM92">
        <v>0.83239681652303676</v>
      </c>
      <c r="AKN92">
        <v>6.4399723640506057E-2</v>
      </c>
      <c r="AKO92">
        <v>0.49508238848168495</v>
      </c>
      <c r="AKP92">
        <v>0.91150194716857869</v>
      </c>
      <c r="AKQ92">
        <v>0.28096200918947267</v>
      </c>
      <c r="AKR92">
        <v>0.30980635284480229</v>
      </c>
      <c r="AKS92">
        <v>0.66150726374637836</v>
      </c>
      <c r="AKT92">
        <v>0.70630740025273198</v>
      </c>
      <c r="AKU92">
        <v>0.46052477631912947</v>
      </c>
      <c r="AKV92">
        <v>0.39610987078141036</v>
      </c>
      <c r="AKW92">
        <v>0.62797119672492718</v>
      </c>
      <c r="AKX92">
        <v>0.5058377313776532</v>
      </c>
      <c r="AKY92">
        <v>0.76679715217046529</v>
      </c>
      <c r="AKZ92">
        <v>0.797247342630377</v>
      </c>
      <c r="ALA92">
        <v>0.29831402715801025</v>
      </c>
      <c r="ALB92">
        <v>0.483910053330321</v>
      </c>
      <c r="ALC92">
        <v>0.50428986299489864</v>
      </c>
      <c r="ALD92">
        <v>0.70017152172145414</v>
      </c>
      <c r="ALE92">
        <v>0.47916034315427647</v>
      </c>
      <c r="ALF92">
        <v>0.80446394517856468</v>
      </c>
      <c r="ALG92">
        <v>0.55832554418619174</v>
      </c>
      <c r="ALH92">
        <v>0.80113341990248521</v>
      </c>
      <c r="ALI92">
        <v>0.57966629730734176</v>
      </c>
      <c r="ALJ92">
        <v>0.85314444290314662</v>
      </c>
      <c r="ALK92">
        <v>0.9873113919058939</v>
      </c>
      <c r="ALL92">
        <v>0.92710840074876499</v>
      </c>
      <c r="ALM92">
        <v>0.92972816279208526</v>
      </c>
      <c r="ALN92">
        <f t="shared" si="1"/>
        <v>0.49123677649480912</v>
      </c>
    </row>
    <row r="93" spans="1:1002" x14ac:dyDescent="0.25">
      <c r="A93">
        <v>89</v>
      </c>
      <c r="B93">
        <v>0.63532278135130338</v>
      </c>
      <c r="C93">
        <v>0.79891198971657829</v>
      </c>
      <c r="D93">
        <v>0.1418608039756416</v>
      </c>
      <c r="E93">
        <v>0.62857830552393934</v>
      </c>
      <c r="F93">
        <v>0.86241352643907365</v>
      </c>
      <c r="G93">
        <v>0.18071170871703413</v>
      </c>
      <c r="H93">
        <v>0.71789892643457809</v>
      </c>
      <c r="I93">
        <v>0.12485809530937308</v>
      </c>
      <c r="J93">
        <v>0.26455173829192913</v>
      </c>
      <c r="K93">
        <v>0.41762640765153702</v>
      </c>
      <c r="L93">
        <v>0.45543094269944218</v>
      </c>
      <c r="M93">
        <v>0.3535152506283179</v>
      </c>
      <c r="N93">
        <v>0.64439271822841249</v>
      </c>
      <c r="O93">
        <v>0.63889100124045917</v>
      </c>
      <c r="P93">
        <v>0.17477100750116092</v>
      </c>
      <c r="Q93">
        <v>0.39867906860545155</v>
      </c>
      <c r="R93">
        <v>0.74129384061715642</v>
      </c>
      <c r="S93">
        <v>0.25932033573544333</v>
      </c>
      <c r="T93">
        <v>0.81758412865874008</v>
      </c>
      <c r="U93">
        <v>0.303149128387459</v>
      </c>
      <c r="V93">
        <v>0.55330354533808856</v>
      </c>
      <c r="W93">
        <v>0.59708895241636395</v>
      </c>
      <c r="X93">
        <v>6.098849089133529E-2</v>
      </c>
      <c r="Y93">
        <v>0.83519566229091746</v>
      </c>
      <c r="Z93">
        <v>0.4117526722755992</v>
      </c>
      <c r="AA93">
        <v>0.1933140470408361</v>
      </c>
      <c r="AB93">
        <v>0.45013691139335488</v>
      </c>
      <c r="AC93">
        <v>0.18633891583934958</v>
      </c>
      <c r="AD93">
        <v>0.33731940752594014</v>
      </c>
      <c r="AE93">
        <v>0.15477305657277873</v>
      </c>
      <c r="AF93">
        <v>0.97403023925802357</v>
      </c>
      <c r="AG93">
        <v>0.5453692723777589</v>
      </c>
      <c r="AH93">
        <v>0.33295290264554267</v>
      </c>
      <c r="AI93">
        <v>0.16480983133108196</v>
      </c>
      <c r="AJ93">
        <v>0.65142164472228226</v>
      </c>
      <c r="AK93">
        <v>0.1698972822196152</v>
      </c>
      <c r="AL93">
        <v>5.6863289109085224E-2</v>
      </c>
      <c r="AM93">
        <v>0.48907428001732678</v>
      </c>
      <c r="AN93">
        <v>0.6024225031201027</v>
      </c>
      <c r="AO93">
        <v>0.99551611328270084</v>
      </c>
      <c r="AP93">
        <v>0.11893061634402002</v>
      </c>
      <c r="AQ93">
        <v>0.84415641803829577</v>
      </c>
      <c r="AR93">
        <v>0.5130935594168784</v>
      </c>
      <c r="AS93">
        <v>0.93696188953285664</v>
      </c>
      <c r="AT93">
        <v>1.261615959123108E-2</v>
      </c>
      <c r="AU93">
        <v>0.22567203971214456</v>
      </c>
      <c r="AV93">
        <v>0.15927724778007135</v>
      </c>
      <c r="AW93">
        <v>0.82651061503813372</v>
      </c>
      <c r="AX93">
        <v>0.61795842690454805</v>
      </c>
      <c r="AY93">
        <v>0.8422707879665049</v>
      </c>
      <c r="AZ93">
        <v>0.63943867720620051</v>
      </c>
      <c r="BA93">
        <v>0.6417193290271983</v>
      </c>
      <c r="BB93">
        <v>0.88142162069019636</v>
      </c>
      <c r="BC93">
        <v>0.97087354960295658</v>
      </c>
      <c r="BD93">
        <v>0.87181201028460986</v>
      </c>
      <c r="BE93">
        <v>0.11036197824696692</v>
      </c>
      <c r="BF93">
        <v>0.98907055903252683</v>
      </c>
      <c r="BG93">
        <v>0.79749974260197476</v>
      </c>
      <c r="BH93">
        <v>0.98118716437168885</v>
      </c>
      <c r="BI93">
        <v>0.39055585195795428</v>
      </c>
      <c r="BJ93">
        <v>0.22640721938979691</v>
      </c>
      <c r="BK93">
        <v>0.52571245031199554</v>
      </c>
      <c r="BL93">
        <v>0.68079091404560199</v>
      </c>
      <c r="BM93">
        <v>0.46493034820444967</v>
      </c>
      <c r="BN93">
        <v>0.4078607509365384</v>
      </c>
      <c r="BO93">
        <v>0.44422762712260089</v>
      </c>
      <c r="BP93">
        <v>4.6591165793709144E-2</v>
      </c>
      <c r="BQ93">
        <v>0.15445364710919807</v>
      </c>
      <c r="BR93">
        <v>0.53046901286878301</v>
      </c>
      <c r="BS93">
        <v>0.36175917545433256</v>
      </c>
      <c r="BT93">
        <v>0.1135052334443708</v>
      </c>
      <c r="BU93">
        <v>0.51572098910344633</v>
      </c>
      <c r="BV93">
        <v>0.38415265978051061</v>
      </c>
      <c r="BW93">
        <v>0.17720140476168744</v>
      </c>
      <c r="BX93">
        <v>7.330251034889379E-4</v>
      </c>
      <c r="BY93">
        <v>6.5919721085674565E-2</v>
      </c>
      <c r="BZ93">
        <v>0.93297573345752494</v>
      </c>
      <c r="CA93">
        <v>0.19608791604301501</v>
      </c>
      <c r="CB93">
        <v>0.12751462530219404</v>
      </c>
      <c r="CC93">
        <v>0.72987823745779812</v>
      </c>
      <c r="CD93">
        <v>6.1009903791588105E-2</v>
      </c>
      <c r="CE93">
        <v>0.87106122979367351</v>
      </c>
      <c r="CF93">
        <v>9.1698598420869581E-3</v>
      </c>
      <c r="CG93">
        <v>0.4111662646171782</v>
      </c>
      <c r="CH93">
        <v>0.66011864477427507</v>
      </c>
      <c r="CI93">
        <v>9.2570288493871722E-2</v>
      </c>
      <c r="CJ93">
        <v>0.78287038131961151</v>
      </c>
      <c r="CK93">
        <v>0.58356575470965566</v>
      </c>
      <c r="CL93">
        <v>0.12018173860407655</v>
      </c>
      <c r="CM93">
        <v>0.94969417346730689</v>
      </c>
      <c r="CN93">
        <v>0.17437569768351557</v>
      </c>
      <c r="CO93">
        <v>9.135805713103895E-2</v>
      </c>
      <c r="CP93">
        <v>0.74766156373223369</v>
      </c>
      <c r="CQ93">
        <v>0.50974083513400104</v>
      </c>
      <c r="CR93">
        <v>0.56428271101823324</v>
      </c>
      <c r="CS93">
        <v>0.75906116371919163</v>
      </c>
      <c r="CT93">
        <v>0.47849697364427091</v>
      </c>
      <c r="CU93">
        <v>0.1873965658835991</v>
      </c>
      <c r="CV93">
        <v>0.51009678949805104</v>
      </c>
      <c r="CW93">
        <v>0.21629893571880054</v>
      </c>
      <c r="CX93">
        <v>0.9552462748839744</v>
      </c>
      <c r="CY93">
        <v>4.5372282686282572E-2</v>
      </c>
      <c r="CZ93">
        <v>0.68039370590384807</v>
      </c>
      <c r="DA93">
        <v>0.67379815567123624</v>
      </c>
      <c r="DB93">
        <v>0.98158346550513531</v>
      </c>
      <c r="DC93">
        <v>0.7826457727085564</v>
      </c>
      <c r="DD93">
        <v>0.59673702505083648</v>
      </c>
      <c r="DE93">
        <v>0.85252102958459119</v>
      </c>
      <c r="DF93">
        <v>5.041144595034619E-2</v>
      </c>
      <c r="DG93">
        <v>0.59045072017583267</v>
      </c>
      <c r="DH93">
        <v>0.63985122666911898</v>
      </c>
      <c r="DI93">
        <v>0.67574101677850795</v>
      </c>
      <c r="DJ93">
        <v>5.6317805107068741E-2</v>
      </c>
      <c r="DK93">
        <v>0.92461142643541672</v>
      </c>
      <c r="DL93">
        <v>0.81558241782306229</v>
      </c>
      <c r="DM93">
        <v>0.57772525047384593</v>
      </c>
      <c r="DN93">
        <v>0.27414834530048016</v>
      </c>
      <c r="DO93">
        <v>0.92797478724031446</v>
      </c>
      <c r="DP93">
        <v>0.4091613805790133</v>
      </c>
      <c r="DQ93">
        <v>0.53669682237323102</v>
      </c>
      <c r="DR93">
        <v>0.82949004361260714</v>
      </c>
      <c r="DS93">
        <v>0.84642396547902277</v>
      </c>
      <c r="DT93">
        <v>0.70174650029485408</v>
      </c>
      <c r="DU93">
        <v>0.12242307323182489</v>
      </c>
      <c r="DV93">
        <v>0.31455373010619114</v>
      </c>
      <c r="DW93">
        <v>0.38880662392962517</v>
      </c>
      <c r="DX93">
        <v>0.74120382997319467</v>
      </c>
      <c r="DY93">
        <v>0.73026831784576929</v>
      </c>
      <c r="DZ93">
        <v>0.1515065639159151</v>
      </c>
      <c r="EA93">
        <v>0.18112090326883024</v>
      </c>
      <c r="EB93">
        <v>0.78257828000385965</v>
      </c>
      <c r="EC93">
        <v>0.32181963394273361</v>
      </c>
      <c r="ED93">
        <v>0.66156705968125884</v>
      </c>
      <c r="EE93">
        <v>0.75657174390329551</v>
      </c>
      <c r="EF93">
        <v>0.43279355085909965</v>
      </c>
      <c r="EG93">
        <v>0.76542198991528931</v>
      </c>
      <c r="EH93">
        <v>0.14969275665065174</v>
      </c>
      <c r="EI93">
        <v>0.11831322711676884</v>
      </c>
      <c r="EJ93">
        <v>0.77335333919851101</v>
      </c>
      <c r="EK93">
        <v>0.97038970374614753</v>
      </c>
      <c r="EL93">
        <v>0.34160345315189211</v>
      </c>
      <c r="EM93">
        <v>0.85865088982904381</v>
      </c>
      <c r="EN93">
        <v>0.6800926012372055</v>
      </c>
      <c r="EO93">
        <v>2.1975673637407156E-2</v>
      </c>
      <c r="EP93">
        <v>4.0040905953158124E-2</v>
      </c>
      <c r="EQ93">
        <v>0.94784459612411087</v>
      </c>
      <c r="ER93">
        <v>0.81635542963602714</v>
      </c>
      <c r="ES93">
        <v>0.66591780110411702</v>
      </c>
      <c r="ET93">
        <v>8.359580242105602E-2</v>
      </c>
      <c r="EU93">
        <v>0.54334385447074429</v>
      </c>
      <c r="EV93">
        <v>8.8504371823273198E-2</v>
      </c>
      <c r="EW93">
        <v>0.70407834916642464</v>
      </c>
      <c r="EX93">
        <v>0.26656197670402471</v>
      </c>
      <c r="EY93">
        <v>0.5104238087915024</v>
      </c>
      <c r="EZ93">
        <v>0.36513946479862325</v>
      </c>
      <c r="FA93">
        <v>4.7648218111918661E-3</v>
      </c>
      <c r="FB93">
        <v>0.98628969593352822</v>
      </c>
      <c r="FC93">
        <v>0.3640074529187608</v>
      </c>
      <c r="FD93">
        <v>0.29805547189411363</v>
      </c>
      <c r="FE93">
        <v>0.24780891713235498</v>
      </c>
      <c r="FF93">
        <v>0.91767626625183985</v>
      </c>
      <c r="FG93">
        <v>0.44341840492233076</v>
      </c>
      <c r="FH93">
        <v>7.1841150208573623E-4</v>
      </c>
      <c r="FI93">
        <v>6.9385598765508538E-2</v>
      </c>
      <c r="FJ93">
        <v>0.59566322565742091</v>
      </c>
      <c r="FK93">
        <v>0.69601158905778859</v>
      </c>
      <c r="FL93">
        <v>7.3946912392441888E-3</v>
      </c>
      <c r="FM93">
        <v>0.67798864853450269</v>
      </c>
      <c r="FN93">
        <v>0.90996586430610071</v>
      </c>
      <c r="FO93">
        <v>3.8323145701495642E-2</v>
      </c>
      <c r="FP93">
        <v>0.5524752226997689</v>
      </c>
      <c r="FQ93">
        <v>0.9990234698577517</v>
      </c>
      <c r="FR93">
        <v>0.34545160349379433</v>
      </c>
      <c r="FS93">
        <v>0.32624363800464584</v>
      </c>
      <c r="FT93">
        <v>0.93482826933156427</v>
      </c>
      <c r="FU93">
        <v>0.28309200913903065</v>
      </c>
      <c r="FV93">
        <v>0.69917971750289643</v>
      </c>
      <c r="FW93">
        <v>0.89720151461983144</v>
      </c>
      <c r="FX93">
        <v>0.50144823825776175</v>
      </c>
      <c r="FY93">
        <v>0.18810964478323799</v>
      </c>
      <c r="FZ93">
        <v>7.2687727248823331E-2</v>
      </c>
      <c r="GA93">
        <v>0.52251615121415285</v>
      </c>
      <c r="GB93">
        <v>0.27411303497504114</v>
      </c>
      <c r="GC93">
        <v>6.1986917765253224E-3</v>
      </c>
      <c r="GD93">
        <v>0.33465718838363956</v>
      </c>
      <c r="GE93">
        <v>0.90326840874741321</v>
      </c>
      <c r="GF93">
        <v>0.11922084001250255</v>
      </c>
      <c r="GG93">
        <v>0.34631014898550139</v>
      </c>
      <c r="GH93">
        <v>0.55505547164532432</v>
      </c>
      <c r="GI93">
        <v>0.37233689660378122</v>
      </c>
      <c r="GJ93">
        <v>8.7175219959186645E-2</v>
      </c>
      <c r="GK93">
        <v>0.63751944834284158</v>
      </c>
      <c r="GL93">
        <v>0.41662436686744841</v>
      </c>
      <c r="GM93">
        <v>0.53593698275185919</v>
      </c>
      <c r="GN93">
        <v>0.64368227016691426</v>
      </c>
      <c r="GO93">
        <v>0.1665050081222289</v>
      </c>
      <c r="GP93">
        <v>0.13393460861029138</v>
      </c>
      <c r="GQ93">
        <v>0.94074792402616791</v>
      </c>
      <c r="GR93">
        <v>0.38870353297450577</v>
      </c>
      <c r="GS93">
        <v>0.56017252622556057</v>
      </c>
      <c r="GT93">
        <v>3.4787012115955585E-2</v>
      </c>
      <c r="GU93">
        <v>0.23571219836297197</v>
      </c>
      <c r="GV93">
        <v>0.7894780812801323</v>
      </c>
      <c r="GW93">
        <v>0.56613734555626982</v>
      </c>
      <c r="GX93">
        <v>0.3405819678538089</v>
      </c>
      <c r="GY93">
        <v>0.82804359820540163</v>
      </c>
      <c r="GZ93">
        <v>0.19698601303153362</v>
      </c>
      <c r="HA93">
        <v>0.20383451654721851</v>
      </c>
      <c r="HB93">
        <v>0.96641194296426625</v>
      </c>
      <c r="HC93">
        <v>0.48882621543471827</v>
      </c>
      <c r="HD93">
        <v>0.34007812983097463</v>
      </c>
      <c r="HE93">
        <v>0.37954508297821454</v>
      </c>
      <c r="HF93">
        <v>0.40924314787869565</v>
      </c>
      <c r="HG93">
        <v>0.91260821394881941</v>
      </c>
      <c r="HH93">
        <v>0.61855511067000912</v>
      </c>
      <c r="HI93">
        <v>0.67908872358272798</v>
      </c>
      <c r="HJ93">
        <v>0.41768091021906695</v>
      </c>
      <c r="HK93">
        <v>0.58244655023605452</v>
      </c>
      <c r="HL93">
        <v>0.75162791846096744</v>
      </c>
      <c r="HM93">
        <v>1.5104922981413638E-2</v>
      </c>
      <c r="HN93">
        <v>0.19301684019324439</v>
      </c>
      <c r="HO93">
        <v>0.72312076122297808</v>
      </c>
      <c r="HP93">
        <v>0.38427763158734551</v>
      </c>
      <c r="HQ93">
        <v>0.86361774778197431</v>
      </c>
      <c r="HR93">
        <v>0.83383279084062378</v>
      </c>
      <c r="HS93">
        <v>0.67164418022464278</v>
      </c>
      <c r="HT93">
        <v>0.12703782412867815</v>
      </c>
      <c r="HU93">
        <v>0.70234740573926491</v>
      </c>
      <c r="HV93">
        <v>0.4394200176663875</v>
      </c>
      <c r="HW93">
        <v>0.56863098677993662</v>
      </c>
      <c r="HX93">
        <v>0.61357769969105158</v>
      </c>
      <c r="HY93">
        <v>0.9892009760860202</v>
      </c>
      <c r="HZ93">
        <v>0.22967036715472722</v>
      </c>
      <c r="IA93">
        <v>8.2269347336160537E-2</v>
      </c>
      <c r="IB93">
        <v>0.42219098675841904</v>
      </c>
      <c r="IC93">
        <v>0.52281103299249287</v>
      </c>
      <c r="ID93">
        <v>0.13780914067473893</v>
      </c>
      <c r="IE93">
        <v>5.4827737177734925E-2</v>
      </c>
      <c r="IF93">
        <v>0.90570977178002032</v>
      </c>
      <c r="IG93">
        <v>0.89502988229665636</v>
      </c>
      <c r="IH93">
        <v>0.6372346070918391</v>
      </c>
      <c r="II93">
        <v>0.44935760298646366</v>
      </c>
      <c r="IJ93">
        <v>0.12992937596402854</v>
      </c>
      <c r="IK93">
        <v>0.79790561039009389</v>
      </c>
      <c r="IL93">
        <v>0.86512895869292428</v>
      </c>
      <c r="IM93">
        <v>0.94300213577274539</v>
      </c>
      <c r="IN93">
        <v>0.68842149231214189</v>
      </c>
      <c r="IO93">
        <v>0.3999464558411141</v>
      </c>
      <c r="IP93">
        <v>0.65949732680093498</v>
      </c>
      <c r="IQ93">
        <v>0.48364772404719003</v>
      </c>
      <c r="IR93">
        <v>0.9090297498275417</v>
      </c>
      <c r="IS93">
        <v>0.54725416123180548</v>
      </c>
      <c r="IT93">
        <v>0.77034185574480518</v>
      </c>
      <c r="IU93">
        <v>0.41442055359416885</v>
      </c>
      <c r="IV93">
        <v>0.71167427377024917</v>
      </c>
      <c r="IW93">
        <v>0.14728957228712158</v>
      </c>
      <c r="IX93">
        <v>0.78405703645137481</v>
      </c>
      <c r="IY93">
        <v>0.50651430077639847</v>
      </c>
      <c r="IZ93">
        <v>0.73157943507787215</v>
      </c>
      <c r="JA93">
        <v>0.62503797822534712</v>
      </c>
      <c r="JB93">
        <v>0.50686620932748239</v>
      </c>
      <c r="JC93">
        <v>0.22384566502967473</v>
      </c>
      <c r="JD93">
        <v>0.50646972727198669</v>
      </c>
      <c r="JE93">
        <v>0.32783515106300365</v>
      </c>
      <c r="JF93">
        <v>0.60859827182180037</v>
      </c>
      <c r="JG93">
        <v>0.12280310337321665</v>
      </c>
      <c r="JH93">
        <v>0.68515296467527065</v>
      </c>
      <c r="JI93">
        <v>0.26876062608396145</v>
      </c>
      <c r="JJ93">
        <v>0.19329261727409086</v>
      </c>
      <c r="JK93">
        <v>0.39296787652568022</v>
      </c>
      <c r="JL93">
        <v>0.77669258319125001</v>
      </c>
      <c r="JM93">
        <v>0.27083882603802001</v>
      </c>
      <c r="JN93">
        <v>0.60938463483504568</v>
      </c>
      <c r="JO93">
        <v>0.19192427930011413</v>
      </c>
      <c r="JP93">
        <v>0.58285989287305029</v>
      </c>
      <c r="JQ93">
        <v>0.61335403620717455</v>
      </c>
      <c r="JR93">
        <v>0.52232385973423101</v>
      </c>
      <c r="JS93">
        <v>0.12723504411007824</v>
      </c>
      <c r="JT93">
        <v>0.89349291162943212</v>
      </c>
      <c r="JU93">
        <v>0.14293799228953741</v>
      </c>
      <c r="JV93">
        <v>0.74973370056165101</v>
      </c>
      <c r="JW93">
        <v>0.72433594970241799</v>
      </c>
      <c r="JX93">
        <v>0.73970880677056638</v>
      </c>
      <c r="JY93">
        <v>0.92201771636384622</v>
      </c>
      <c r="JZ93">
        <v>0.27141922867746948</v>
      </c>
      <c r="KA93">
        <v>0.17998530053010309</v>
      </c>
      <c r="KB93">
        <v>0.5570196824025877</v>
      </c>
      <c r="KC93">
        <v>0.81861135323102485</v>
      </c>
      <c r="KD93">
        <v>0.54817291857736938</v>
      </c>
      <c r="KE93">
        <v>0.54739948921803183</v>
      </c>
      <c r="KF93">
        <v>0.65358411577166375</v>
      </c>
      <c r="KG93">
        <v>0.96996486063423171</v>
      </c>
      <c r="KH93">
        <v>0.99805355081689207</v>
      </c>
      <c r="KI93">
        <v>0.46014155906178345</v>
      </c>
      <c r="KJ93">
        <v>0.83199519353431051</v>
      </c>
      <c r="KK93">
        <v>0.96819597487553843</v>
      </c>
      <c r="KL93">
        <v>0.92923153944593895</v>
      </c>
      <c r="KM93">
        <v>0.72777636463133999</v>
      </c>
      <c r="KN93">
        <v>0.23130170208311818</v>
      </c>
      <c r="KO93">
        <v>0.99032243579816381</v>
      </c>
      <c r="KP93">
        <v>0.5429184652333825</v>
      </c>
      <c r="KQ93">
        <v>0.18658383480767071</v>
      </c>
      <c r="KR93">
        <v>2.2138248413353212E-2</v>
      </c>
      <c r="KS93">
        <v>0.35107483226178693</v>
      </c>
      <c r="KT93">
        <v>3.9527642389151629E-2</v>
      </c>
      <c r="KU93">
        <v>0.79578394481899606</v>
      </c>
      <c r="KV93">
        <v>0.77692540299210222</v>
      </c>
      <c r="KW93">
        <v>0.5476813832459454</v>
      </c>
      <c r="KX93">
        <v>0.88933125502073618</v>
      </c>
      <c r="KY93">
        <v>0.4463092507828138</v>
      </c>
      <c r="KZ93">
        <v>0.30869819772770069</v>
      </c>
      <c r="LA93">
        <v>0.7645562101302763</v>
      </c>
      <c r="LB93">
        <v>0.46171175609661008</v>
      </c>
      <c r="LC93">
        <v>0.46628220958863664</v>
      </c>
      <c r="LD93">
        <v>0.44961902095196526</v>
      </c>
      <c r="LE93">
        <v>0.97664546485214554</v>
      </c>
      <c r="LF93">
        <v>0.48120748346238007</v>
      </c>
      <c r="LG93">
        <v>0.26786316159224921</v>
      </c>
      <c r="LH93">
        <v>0.31499346065405887</v>
      </c>
      <c r="LI93">
        <v>0.45502309375325634</v>
      </c>
      <c r="LJ93">
        <v>0.12059307250920304</v>
      </c>
      <c r="LK93">
        <v>0.55475128033697585</v>
      </c>
      <c r="LL93">
        <v>0.65135166443532599</v>
      </c>
      <c r="LM93">
        <v>0.13813273070601007</v>
      </c>
      <c r="LN93">
        <v>0.20296052917341267</v>
      </c>
      <c r="LO93">
        <v>0.88577926156162379</v>
      </c>
      <c r="LP93">
        <v>0.39908235165583517</v>
      </c>
      <c r="LQ93">
        <v>0.38363939329088914</v>
      </c>
      <c r="LR93">
        <v>0.12128463544686763</v>
      </c>
      <c r="LS93">
        <v>0.78153864473371282</v>
      </c>
      <c r="LT93">
        <v>0.37389879338102228</v>
      </c>
      <c r="LU93">
        <v>0.80405278181857986</v>
      </c>
      <c r="LV93">
        <v>0.86638763358130788</v>
      </c>
      <c r="LW93">
        <v>0.58689499214701379</v>
      </c>
      <c r="LX93">
        <v>4.0999437405355721E-3</v>
      </c>
      <c r="LY93">
        <v>0.69659833852581954</v>
      </c>
      <c r="LZ93">
        <v>0.22091753976857009</v>
      </c>
      <c r="MA93">
        <v>0.18692356804051014</v>
      </c>
      <c r="MB93">
        <v>0.92253270786919894</v>
      </c>
      <c r="MC93">
        <v>6.3135005955604062E-2</v>
      </c>
      <c r="MD93">
        <v>0.50220844397872577</v>
      </c>
      <c r="ME93">
        <v>0.4053770239374771</v>
      </c>
      <c r="MF93">
        <v>0.34155822927648272</v>
      </c>
      <c r="MG93">
        <v>0.94365029749168761</v>
      </c>
      <c r="MH93">
        <v>0.62823426343534339</v>
      </c>
      <c r="MI93">
        <v>0.31821898375043411</v>
      </c>
      <c r="MJ93">
        <v>0.87818701722539705</v>
      </c>
      <c r="MK93">
        <v>0.34873656777365769</v>
      </c>
      <c r="ML93">
        <v>0.24733138384770748</v>
      </c>
      <c r="MM93">
        <v>0.61962624669515265</v>
      </c>
      <c r="MN93">
        <v>0.175595658726168</v>
      </c>
      <c r="MO93">
        <v>0.38105676835720026</v>
      </c>
      <c r="MP93">
        <v>3.6608026168225449E-2</v>
      </c>
      <c r="MQ93">
        <v>0.84311862356848599</v>
      </c>
      <c r="MR93">
        <v>0.5428571015151179</v>
      </c>
      <c r="MS93">
        <v>0.28833927922941782</v>
      </c>
      <c r="MT93">
        <v>0.40395629945017786</v>
      </c>
      <c r="MU93">
        <v>0.90317994452528783</v>
      </c>
      <c r="MV93">
        <v>0.12554121162548382</v>
      </c>
      <c r="MW93">
        <v>0.93472088321238367</v>
      </c>
      <c r="MX93">
        <v>0.61261974195466717</v>
      </c>
      <c r="MY93">
        <v>0.31169206033062313</v>
      </c>
      <c r="MZ93">
        <v>0.65659226789318237</v>
      </c>
      <c r="NA93">
        <v>0.13239003701576768</v>
      </c>
      <c r="NB93">
        <v>0.47318497409119431</v>
      </c>
      <c r="NC93">
        <v>4.2655401905825396E-2</v>
      </c>
      <c r="ND93">
        <v>8.6467624269505161E-2</v>
      </c>
      <c r="NE93">
        <v>0.67236682091583033</v>
      </c>
      <c r="NF93">
        <v>0.89939641045127605</v>
      </c>
      <c r="NG93">
        <v>0.99859666990279394</v>
      </c>
      <c r="NH93">
        <v>0.5755088842428826</v>
      </c>
      <c r="NI93">
        <v>0.72566995235990117</v>
      </c>
      <c r="NJ93">
        <v>0.79135299902281953</v>
      </c>
      <c r="NK93">
        <v>3.5828610403154659E-2</v>
      </c>
      <c r="NL93">
        <v>0.38270992910578105</v>
      </c>
      <c r="NM93">
        <v>0.58314719200887566</v>
      </c>
      <c r="NN93">
        <v>0.67926099978758658</v>
      </c>
      <c r="NO93">
        <v>0.59203914576366024</v>
      </c>
      <c r="NP93">
        <v>8.1023877815924461E-2</v>
      </c>
      <c r="NQ93">
        <v>0.89053689182855755</v>
      </c>
      <c r="NR93">
        <v>0.22117797838054232</v>
      </c>
      <c r="NS93">
        <v>0.98602391926125366</v>
      </c>
      <c r="NT93">
        <v>0.13608991919873459</v>
      </c>
      <c r="NU93">
        <v>0.78717006731490069</v>
      </c>
      <c r="NV93">
        <v>0.13155333136657665</v>
      </c>
      <c r="NW93">
        <v>0.65166332344108924</v>
      </c>
      <c r="NX93">
        <v>0.15066405919916537</v>
      </c>
      <c r="NY93">
        <v>0.37803859410473972</v>
      </c>
      <c r="NZ93">
        <v>0.3882317082986102</v>
      </c>
      <c r="OA93">
        <v>0.48539739316580122</v>
      </c>
      <c r="OB93">
        <v>0.79081616342629268</v>
      </c>
      <c r="OC93">
        <v>0.7313629357693312</v>
      </c>
      <c r="OD93">
        <v>0.16565044517910932</v>
      </c>
      <c r="OE93">
        <v>0.57127661577316746</v>
      </c>
      <c r="OF93">
        <v>0.99725571504640798</v>
      </c>
      <c r="OG93">
        <v>0.40468431763295498</v>
      </c>
      <c r="OH93">
        <v>0.6315028489212019</v>
      </c>
      <c r="OI93">
        <v>0.49461164039783101</v>
      </c>
      <c r="OJ93">
        <v>0.64682191577317061</v>
      </c>
      <c r="OK93">
        <v>0.13518664762985166</v>
      </c>
      <c r="OL93">
        <v>4.5672583592488158E-2</v>
      </c>
      <c r="OM93">
        <v>0.94333789500060938</v>
      </c>
      <c r="ON93">
        <v>0.40271826345637307</v>
      </c>
      <c r="OO93">
        <v>0.88734459246512809</v>
      </c>
      <c r="OP93">
        <v>0.77200735502078288</v>
      </c>
      <c r="OQ93">
        <v>0.40425605307988421</v>
      </c>
      <c r="OR93">
        <v>0.38744506090804487</v>
      </c>
      <c r="OS93">
        <v>0.5134402372624135</v>
      </c>
      <c r="OT93">
        <v>0.7124890882842333</v>
      </c>
      <c r="OU93">
        <v>0.41545884949716083</v>
      </c>
      <c r="OV93">
        <v>0.69292817013515617</v>
      </c>
      <c r="OW93">
        <v>0.92365446157059661</v>
      </c>
      <c r="OX93">
        <v>0.96103419044198124</v>
      </c>
      <c r="OY93">
        <v>0.19753018840781245</v>
      </c>
      <c r="OZ93">
        <v>0.1170049232487943</v>
      </c>
      <c r="PA93">
        <v>0.91216012205134211</v>
      </c>
      <c r="PB93">
        <v>0.72186029785324723</v>
      </c>
      <c r="PC93">
        <v>0.62201983281700446</v>
      </c>
      <c r="PD93">
        <v>0.71891116142962874</v>
      </c>
      <c r="PE93">
        <v>0.23434259664154589</v>
      </c>
      <c r="PF93">
        <v>0.20074550618197706</v>
      </c>
      <c r="PG93">
        <v>0.305507630168388</v>
      </c>
      <c r="PH93">
        <v>0.17638379813709826</v>
      </c>
      <c r="PI93">
        <v>0.29273872862609485</v>
      </c>
      <c r="PJ93">
        <v>0.74569140215990559</v>
      </c>
      <c r="PK93">
        <v>0.8632589638217304</v>
      </c>
      <c r="PL93">
        <v>0.5563124071784834</v>
      </c>
      <c r="PM93">
        <v>0.55282883361262447</v>
      </c>
      <c r="PN93">
        <v>0.46620557633073589</v>
      </c>
      <c r="PO93">
        <v>0.92406409661563049</v>
      </c>
      <c r="PP93">
        <v>0.49997137945524239</v>
      </c>
      <c r="PQ93">
        <v>0.61723169391042199</v>
      </c>
      <c r="PR93">
        <v>0.73934573211261512</v>
      </c>
      <c r="PS93">
        <v>2.6903889772156298E-2</v>
      </c>
      <c r="PT93">
        <v>0.85673190614575434</v>
      </c>
      <c r="PU93">
        <v>0.80549566089744917</v>
      </c>
      <c r="PV93">
        <v>0.94314303677060396</v>
      </c>
      <c r="PW93">
        <v>0.15703311821054977</v>
      </c>
      <c r="PX93">
        <v>0.19350286403586192</v>
      </c>
      <c r="PY93">
        <v>0.97329164259410772</v>
      </c>
      <c r="PZ93">
        <v>0.88291686926305535</v>
      </c>
      <c r="QA93">
        <v>0.4946468219918061</v>
      </c>
      <c r="QB93">
        <v>3.4531786628132499E-3</v>
      </c>
      <c r="QC93">
        <v>3.8643539369039415E-2</v>
      </c>
      <c r="QD93">
        <v>0.59315899337877731</v>
      </c>
      <c r="QE93">
        <v>0.47502730163770179</v>
      </c>
      <c r="QF93">
        <v>0.34571324982893037</v>
      </c>
      <c r="QG93">
        <v>0.85725062224055038</v>
      </c>
      <c r="QH93">
        <v>0.63320561100924488</v>
      </c>
      <c r="QI93">
        <v>0.16099665963543297</v>
      </c>
      <c r="QJ93">
        <v>9.7328217033511244E-2</v>
      </c>
      <c r="QK93">
        <v>0.62648111825568742</v>
      </c>
      <c r="QL93">
        <v>0.88851198384841379</v>
      </c>
      <c r="QM93">
        <v>0.93240329211242035</v>
      </c>
      <c r="QN93">
        <v>0.13567649671163073</v>
      </c>
      <c r="QO93">
        <v>4.698719971402221E-2</v>
      </c>
      <c r="QP93">
        <v>0.14138566929546403</v>
      </c>
      <c r="QQ93">
        <v>0.11801420721087985</v>
      </c>
      <c r="QR93">
        <v>0.59063952810650644</v>
      </c>
      <c r="QS93">
        <v>0.44790327438638267</v>
      </c>
      <c r="QT93">
        <v>0.88508435495832871</v>
      </c>
      <c r="QU93">
        <v>0.89040319290688019</v>
      </c>
      <c r="QV93">
        <v>0.26566380557803748</v>
      </c>
      <c r="QW93">
        <v>7.9278793427933536E-2</v>
      </c>
      <c r="QX93">
        <v>0.82046711731167221</v>
      </c>
      <c r="QY93">
        <v>0.72212527774393065</v>
      </c>
      <c r="QZ93">
        <v>0.92557458776920243</v>
      </c>
      <c r="RA93">
        <v>0.56688550016778427</v>
      </c>
      <c r="RB93">
        <v>0.69186916493141493</v>
      </c>
      <c r="RC93">
        <v>0.2962849848457092</v>
      </c>
      <c r="RD93">
        <v>6.8216991115649939E-2</v>
      </c>
      <c r="RE93">
        <v>0.48430353267481085</v>
      </c>
      <c r="RF93">
        <v>0.80803414092796755</v>
      </c>
      <c r="RG93">
        <v>0.11017330967064565</v>
      </c>
      <c r="RH93">
        <v>0.14581865586531817</v>
      </c>
      <c r="RI93">
        <v>0.96282010491010983</v>
      </c>
      <c r="RJ93">
        <v>0.50194713636209654</v>
      </c>
      <c r="RK93">
        <v>0.38928691043763519</v>
      </c>
      <c r="RL93">
        <v>0.46311843268812258</v>
      </c>
      <c r="RM93">
        <v>0.34263520487876076</v>
      </c>
      <c r="RN93">
        <v>0.99935821538371672</v>
      </c>
      <c r="RO93">
        <v>0.32248736185875837</v>
      </c>
      <c r="RP93">
        <v>0.59650840263660843</v>
      </c>
      <c r="RQ93">
        <v>0.52318453250214081</v>
      </c>
      <c r="RR93">
        <v>0.77915550392914046</v>
      </c>
      <c r="RS93">
        <v>0.71978495588723312</v>
      </c>
      <c r="RT93">
        <v>0.50686289444995603</v>
      </c>
      <c r="RU93">
        <v>0.68312986454907598</v>
      </c>
      <c r="RV93">
        <v>0.11575885345024239</v>
      </c>
      <c r="RW93">
        <v>0.89778887142913466</v>
      </c>
      <c r="RX93">
        <v>0.27423865738989872</v>
      </c>
      <c r="RY93">
        <v>0.14954863317175171</v>
      </c>
      <c r="RZ93">
        <v>0.56766161657363789</v>
      </c>
      <c r="SA93">
        <v>0.57793196735965491</v>
      </c>
      <c r="SB93">
        <v>0.56972918881407042</v>
      </c>
      <c r="SC93">
        <v>0.71320195705796596</v>
      </c>
      <c r="SD93">
        <v>0.24679196526305403</v>
      </c>
      <c r="SE93">
        <v>0.29575275393804001</v>
      </c>
      <c r="SF93">
        <v>0.31981929489152727</v>
      </c>
      <c r="SG93">
        <v>0.28253997453811175</v>
      </c>
      <c r="SH93">
        <v>0.35277657139115171</v>
      </c>
      <c r="SI93">
        <v>0.3189942980127165</v>
      </c>
      <c r="SJ93">
        <v>0.54922850513067045</v>
      </c>
      <c r="SK93">
        <v>0.77920749146798052</v>
      </c>
      <c r="SL93">
        <v>0.75289376674843445</v>
      </c>
      <c r="SM93">
        <v>0.51697935904644532</v>
      </c>
      <c r="SN93">
        <v>0.35232348160413551</v>
      </c>
      <c r="SO93">
        <v>0.22209581635306241</v>
      </c>
      <c r="SP93">
        <v>0.18944287467212217</v>
      </c>
      <c r="SQ93">
        <v>0.13176022855274883</v>
      </c>
      <c r="SR93">
        <v>0.45621887276946127</v>
      </c>
      <c r="SS93">
        <v>0.51317612746682384</v>
      </c>
      <c r="ST93">
        <v>0.694016822743447</v>
      </c>
      <c r="SU93">
        <v>0.60194208840366814</v>
      </c>
      <c r="SV93">
        <v>0.43125972618231123</v>
      </c>
      <c r="SW93">
        <v>0.125181752731511</v>
      </c>
      <c r="SX93">
        <v>0.49124086290444846</v>
      </c>
      <c r="SY93">
        <v>0.92332114371796015</v>
      </c>
      <c r="SZ93">
        <v>0.20666452197050444</v>
      </c>
      <c r="TA93">
        <v>0.77458148291279172</v>
      </c>
      <c r="TB93">
        <v>0.72631380034823545</v>
      </c>
      <c r="TC93">
        <v>7.6899075600649569E-2</v>
      </c>
      <c r="TD93">
        <v>0.57449670739521785</v>
      </c>
      <c r="TE93">
        <v>0.2586422389890477</v>
      </c>
      <c r="TF93">
        <v>0.73838291614381757</v>
      </c>
      <c r="TG93">
        <v>0.17487943567797248</v>
      </c>
      <c r="TH93">
        <v>0.31789971698067687</v>
      </c>
      <c r="TI93">
        <v>0.36017572973068912</v>
      </c>
      <c r="TJ93">
        <v>0.67827214319070306</v>
      </c>
      <c r="TK93">
        <v>0.72654607618453537</v>
      </c>
      <c r="TL93">
        <v>0.23208707536788975</v>
      </c>
      <c r="TM93">
        <v>0.78857825763678546</v>
      </c>
      <c r="TN93">
        <v>0.70850894374597251</v>
      </c>
      <c r="TO93">
        <v>3.429150686871596E-2</v>
      </c>
      <c r="TP93">
        <v>0.13819268653100292</v>
      </c>
      <c r="TQ93">
        <v>4.3357765545270044E-2</v>
      </c>
      <c r="TR93">
        <v>0.57675616911183469</v>
      </c>
      <c r="TS93">
        <v>0.44779109112595794</v>
      </c>
      <c r="TT93">
        <v>3.0551497347924061E-2</v>
      </c>
      <c r="TU93">
        <v>0.46852774706253575</v>
      </c>
      <c r="TV93">
        <v>0.84966634323182111</v>
      </c>
      <c r="TW93">
        <v>0.63494861893140031</v>
      </c>
      <c r="TX93">
        <v>2.3230973242241548E-2</v>
      </c>
      <c r="TY93">
        <v>0.30459380908685285</v>
      </c>
      <c r="TZ93">
        <v>0.19498893472538736</v>
      </c>
      <c r="UA93">
        <v>0.82352405182099975</v>
      </c>
      <c r="UB93">
        <v>0.74631179478975918</v>
      </c>
      <c r="UC93">
        <v>0.46198691894193267</v>
      </c>
      <c r="UD93">
        <v>0.30486043533292884</v>
      </c>
      <c r="UE93">
        <v>4.2226006375305158E-2</v>
      </c>
      <c r="UF93">
        <v>0.74863737994547197</v>
      </c>
      <c r="UG93">
        <v>0.86959604898211418</v>
      </c>
      <c r="UH93">
        <v>0.4643167394290304</v>
      </c>
      <c r="UI93">
        <v>0.99907863702792477</v>
      </c>
      <c r="UJ93">
        <v>0.89518994795397533</v>
      </c>
      <c r="UK93">
        <v>0.69684800969620575</v>
      </c>
      <c r="UL93">
        <v>3.4668641942935063E-2</v>
      </c>
      <c r="UM93">
        <v>0.26961425627962199</v>
      </c>
      <c r="UN93">
        <v>0.74473574513321594</v>
      </c>
      <c r="UO93">
        <v>0.84420137290610486</v>
      </c>
      <c r="UP93">
        <v>4.1783128517098089E-2</v>
      </c>
      <c r="UQ93">
        <v>5.0696579981236001E-2</v>
      </c>
      <c r="UR93">
        <v>0.93267082920343702</v>
      </c>
      <c r="US93">
        <v>0.5294376333088282</v>
      </c>
      <c r="UT93">
        <v>0.18140844947579104</v>
      </c>
      <c r="UU93">
        <v>0.93344388277766299</v>
      </c>
      <c r="UV93">
        <v>0.90777540243512045</v>
      </c>
      <c r="UW93">
        <v>0.17710203114332568</v>
      </c>
      <c r="UX93">
        <v>4.2924744951706506E-2</v>
      </c>
      <c r="UY93">
        <v>0.33769099758977772</v>
      </c>
      <c r="UZ93">
        <v>0.62564817146856966</v>
      </c>
      <c r="VA93">
        <v>0.48995417753395909</v>
      </c>
      <c r="VB93">
        <v>0.95780220611817302</v>
      </c>
      <c r="VC93">
        <v>0.20434944646757125</v>
      </c>
      <c r="VD93">
        <v>0.74751979953375636</v>
      </c>
      <c r="VE93">
        <v>0.24957407922603858</v>
      </c>
      <c r="VF93">
        <v>0.81946542108689246</v>
      </c>
      <c r="VG93">
        <v>0.81438323578330507</v>
      </c>
      <c r="VH93">
        <v>7.3711333000874624E-2</v>
      </c>
      <c r="VI93">
        <v>0.4722506750518739</v>
      </c>
      <c r="VJ93">
        <v>4.3235502598916731E-2</v>
      </c>
      <c r="VK93">
        <v>0.53715178757858195</v>
      </c>
      <c r="VL93">
        <v>0.6376163166600668</v>
      </c>
      <c r="VM93">
        <v>0.33487355643096317</v>
      </c>
      <c r="VN93">
        <v>0.3912645817382846</v>
      </c>
      <c r="VO93">
        <v>0.38355860306062894</v>
      </c>
      <c r="VP93">
        <v>0.26885984045903943</v>
      </c>
      <c r="VQ93">
        <v>0.91726391272909114</v>
      </c>
      <c r="VR93">
        <v>0.10712729213282324</v>
      </c>
      <c r="VS93">
        <v>0.90135321941829549</v>
      </c>
      <c r="VT93">
        <v>0.66924960001999889</v>
      </c>
      <c r="VU93">
        <v>0.4469239060020469</v>
      </c>
      <c r="VV93">
        <v>0.8738511729991284</v>
      </c>
      <c r="VW93">
        <v>9.4061226659953867E-3</v>
      </c>
      <c r="VX93">
        <v>0.35849316710871859</v>
      </c>
      <c r="VY93">
        <v>0.5166600208733696</v>
      </c>
      <c r="VZ93">
        <v>0.30580905017928717</v>
      </c>
      <c r="WA93">
        <v>0.96825531367232109</v>
      </c>
      <c r="WB93">
        <v>0.1638762987247554</v>
      </c>
      <c r="WC93">
        <v>0.79724953180562108</v>
      </c>
      <c r="WD93">
        <v>0.21750405694882713</v>
      </c>
      <c r="WE93">
        <v>0.50310758978621162</v>
      </c>
      <c r="WF93">
        <v>3.3342214758630417E-2</v>
      </c>
      <c r="WG93">
        <v>0.48702745477482934</v>
      </c>
      <c r="WH93">
        <v>0.10393233473756336</v>
      </c>
      <c r="WI93">
        <v>0.32841358387880604</v>
      </c>
      <c r="WJ93">
        <v>0.88144515790082711</v>
      </c>
      <c r="WK93">
        <v>0.54110877942170699</v>
      </c>
      <c r="WL93">
        <v>0.82173931156533786</v>
      </c>
      <c r="WM93">
        <v>0.44979995872734924</v>
      </c>
      <c r="WN93">
        <v>0.46188803946486567</v>
      </c>
      <c r="WO93">
        <v>0.25097058369574254</v>
      </c>
      <c r="WP93">
        <v>5.5128693156193398E-2</v>
      </c>
      <c r="WQ93">
        <v>0.98262965995009077</v>
      </c>
      <c r="WR93">
        <v>0.92034583992783892</v>
      </c>
      <c r="WS93">
        <v>0.35348479850598968</v>
      </c>
      <c r="WT93">
        <v>0.83230781959896361</v>
      </c>
      <c r="WU93">
        <v>0.44258123827691132</v>
      </c>
      <c r="WV93">
        <v>0.32547977415725082</v>
      </c>
      <c r="WW93">
        <v>0.34404851886121068</v>
      </c>
      <c r="WX93">
        <v>0.27233437340838473</v>
      </c>
      <c r="WY93">
        <v>0.56153333480883461</v>
      </c>
      <c r="WZ93">
        <v>0.67110895049181485</v>
      </c>
      <c r="XA93">
        <v>0.56373472816313663</v>
      </c>
      <c r="XB93">
        <v>0.35411734100656833</v>
      </c>
      <c r="XC93">
        <v>0.96643820617888965</v>
      </c>
      <c r="XD93">
        <v>0.62164866987821854</v>
      </c>
      <c r="XE93">
        <v>0.77605390143499109</v>
      </c>
      <c r="XF93">
        <v>0.18465098117642054</v>
      </c>
      <c r="XG93">
        <v>0.88759149635202483</v>
      </c>
      <c r="XH93">
        <v>0.28756713040209825</v>
      </c>
      <c r="XI93">
        <v>0.47278917303629631</v>
      </c>
      <c r="XJ93">
        <v>0.47208689693081085</v>
      </c>
      <c r="XK93">
        <v>0.28985823896828444</v>
      </c>
      <c r="XL93">
        <v>0.88096707752407311</v>
      </c>
      <c r="XM93">
        <v>0.22895774033636362</v>
      </c>
      <c r="XN93">
        <v>0.92035016878321751</v>
      </c>
      <c r="XO93">
        <v>0.53754670273036986</v>
      </c>
      <c r="XP93">
        <v>8.9111151501449215E-2</v>
      </c>
      <c r="XQ93">
        <v>0.1395349885486451</v>
      </c>
      <c r="XR93">
        <v>5.7075129487221599E-2</v>
      </c>
      <c r="XS93">
        <v>0.4156208461006945</v>
      </c>
      <c r="XT93">
        <v>0.44096594403632672</v>
      </c>
      <c r="XU93">
        <v>0.92869786703989865</v>
      </c>
      <c r="XV93">
        <v>0.46451143601809375</v>
      </c>
      <c r="XW93">
        <v>0.46352913580055721</v>
      </c>
      <c r="XX93">
        <v>0.69914367362212348</v>
      </c>
      <c r="XY93">
        <v>5.2782729494807668E-2</v>
      </c>
      <c r="XZ93">
        <v>0.35122925630165791</v>
      </c>
      <c r="YA93">
        <v>0.62292242388701624</v>
      </c>
      <c r="YB93">
        <v>0.18393251653042275</v>
      </c>
      <c r="YC93">
        <v>0.26114417364044595</v>
      </c>
      <c r="YD93">
        <v>0.72771084709455225</v>
      </c>
      <c r="YE93">
        <v>0.64675931272239096</v>
      </c>
      <c r="YF93">
        <v>0.65563742511183565</v>
      </c>
      <c r="YG93">
        <v>0.32323811458515561</v>
      </c>
      <c r="YH93">
        <v>0.58791415642096634</v>
      </c>
      <c r="YI93">
        <v>0.9200367847855111</v>
      </c>
      <c r="YJ93">
        <v>0.25291108766304993</v>
      </c>
      <c r="YK93">
        <v>0.48046053345264106</v>
      </c>
      <c r="YL93">
        <v>0.74224349842421156</v>
      </c>
      <c r="YM93">
        <v>0.40727326256305729</v>
      </c>
      <c r="YN93">
        <v>0.93112722923958735</v>
      </c>
      <c r="YO93">
        <v>0.67549617486325719</v>
      </c>
      <c r="YP93">
        <v>0.37041980361079463</v>
      </c>
      <c r="YQ93">
        <v>0.60488559501181283</v>
      </c>
      <c r="YR93">
        <v>0.37637343569007209</v>
      </c>
      <c r="YS93">
        <v>0.39788827212875666</v>
      </c>
      <c r="YT93">
        <v>0.69159409147110129</v>
      </c>
      <c r="YU93">
        <v>0.24152667148403195</v>
      </c>
      <c r="YV93">
        <v>0.31761268557793076</v>
      </c>
      <c r="YW93">
        <v>0.52576780783779287</v>
      </c>
      <c r="YX93">
        <v>1.60168694200018E-2</v>
      </c>
      <c r="YY93">
        <v>0.18342743311251619</v>
      </c>
      <c r="YZ93">
        <v>0.17718878396668314</v>
      </c>
      <c r="ZA93">
        <v>0.1488189743737135</v>
      </c>
      <c r="ZB93">
        <v>0.44439247981653174</v>
      </c>
      <c r="ZC93">
        <v>4.7550499325289874E-2</v>
      </c>
      <c r="ZD93">
        <v>0.90606384155651898</v>
      </c>
      <c r="ZE93">
        <v>0.53930707432350988</v>
      </c>
      <c r="ZF93">
        <v>0.65295565195451932</v>
      </c>
      <c r="ZG93">
        <v>0.60893166710860558</v>
      </c>
      <c r="ZH93">
        <v>0.5157173748521382</v>
      </c>
      <c r="ZI93">
        <v>0.28032012647982729</v>
      </c>
      <c r="ZJ93">
        <v>9.4972967165441013E-2</v>
      </c>
      <c r="ZK93">
        <v>0.89397448867489382</v>
      </c>
      <c r="ZL93">
        <v>0.27739240475240545</v>
      </c>
      <c r="ZM93">
        <v>0.35780911838188678</v>
      </c>
      <c r="ZN93">
        <v>0.4202352866006106</v>
      </c>
      <c r="ZO93">
        <v>0.53242913941909975</v>
      </c>
      <c r="ZP93">
        <v>0.97590553926066315</v>
      </c>
      <c r="ZQ93">
        <v>0.47602443711753073</v>
      </c>
      <c r="ZR93">
        <v>0.28833916313736596</v>
      </c>
      <c r="ZS93">
        <v>0.67939666536932364</v>
      </c>
      <c r="ZT93">
        <v>0.91242213109512738</v>
      </c>
      <c r="ZU93">
        <v>0.27269331353420478</v>
      </c>
      <c r="ZV93">
        <v>0.60816706207128168</v>
      </c>
      <c r="ZW93">
        <v>0.68735399888810111</v>
      </c>
      <c r="ZX93">
        <v>0.6915627818695792</v>
      </c>
      <c r="ZY93">
        <v>0.12753596341385887</v>
      </c>
      <c r="ZZ93">
        <v>0.72928928932247605</v>
      </c>
      <c r="AAA93">
        <v>0.52368419505819808</v>
      </c>
      <c r="AAB93">
        <v>0.68026522691302516</v>
      </c>
      <c r="AAC93">
        <v>0.15325358991834803</v>
      </c>
      <c r="AAD93">
        <v>0.78674770638950275</v>
      </c>
      <c r="AAE93">
        <v>0.56552502564352436</v>
      </c>
      <c r="AAF93">
        <v>0.35188364004942729</v>
      </c>
      <c r="AAG93">
        <v>9.2813859293487733E-2</v>
      </c>
      <c r="AAH93">
        <v>0.17124920513206698</v>
      </c>
      <c r="AAI93">
        <v>0.16731852600256003</v>
      </c>
      <c r="AAJ93">
        <v>0.63383448365766215</v>
      </c>
      <c r="AAK93">
        <v>0.68569645073786978</v>
      </c>
      <c r="AAL93">
        <v>0.32288494838091919</v>
      </c>
      <c r="AAM93">
        <v>4.7032753332019395E-2</v>
      </c>
      <c r="AAN93">
        <v>0.45701479987097515</v>
      </c>
      <c r="AAO93">
        <v>2.469217957747194E-2</v>
      </c>
      <c r="AAP93">
        <v>0.56941963542907525</v>
      </c>
      <c r="AAQ93">
        <v>0.66758873739659619</v>
      </c>
      <c r="AAR93">
        <v>0.15058136632414254</v>
      </c>
      <c r="AAS93">
        <v>0.7976984314343436</v>
      </c>
      <c r="AAT93">
        <v>0.84415105535882728</v>
      </c>
      <c r="AAU93">
        <v>0.59132943547266248</v>
      </c>
      <c r="AAV93">
        <v>0.39417150992600436</v>
      </c>
      <c r="AAW93">
        <v>0.85308133111890339</v>
      </c>
      <c r="AAX93">
        <v>0.41939436110729256</v>
      </c>
      <c r="AAY93">
        <v>0.81409971988845531</v>
      </c>
      <c r="AAZ93">
        <v>0.53748490119682601</v>
      </c>
      <c r="ABA93">
        <v>0.5903126133501625</v>
      </c>
      <c r="ABB93">
        <v>0.14337795840250678</v>
      </c>
      <c r="ABC93">
        <v>0.58525782216499644</v>
      </c>
      <c r="ABD93">
        <v>0.10272600160013934</v>
      </c>
      <c r="ABE93">
        <v>0.98928200294861823</v>
      </c>
      <c r="ABF93">
        <v>0.28326280318949393</v>
      </c>
      <c r="ABG93">
        <v>0.38879513653167075</v>
      </c>
      <c r="ABH93">
        <v>0.51553711953361825</v>
      </c>
      <c r="ABI93">
        <v>0.50880483278902622</v>
      </c>
      <c r="ABJ93">
        <v>0.59923874222597384</v>
      </c>
      <c r="ABK93">
        <v>0.85239094517403302</v>
      </c>
      <c r="ABL93">
        <v>8.677150217418661E-2</v>
      </c>
      <c r="ABM93">
        <v>0.41963960186214644</v>
      </c>
      <c r="ABN93">
        <v>0.38858457087195564</v>
      </c>
      <c r="ABO93">
        <v>0.22373293996025556</v>
      </c>
      <c r="ABP93">
        <v>0.43565378641664443</v>
      </c>
      <c r="ABQ93">
        <v>0.81257237080216649</v>
      </c>
      <c r="ABR93">
        <v>0.39220648167867322</v>
      </c>
      <c r="ABS93">
        <v>0.28604716064184399</v>
      </c>
      <c r="ABT93">
        <v>0.91150105176586715</v>
      </c>
      <c r="ABU93">
        <v>0.46950052012517707</v>
      </c>
      <c r="ABV93">
        <v>0.63257419716030727</v>
      </c>
      <c r="ABW93">
        <v>0.62597266609901459</v>
      </c>
      <c r="ABX93">
        <v>0.31093576353684682</v>
      </c>
      <c r="ABY93">
        <v>0.18241500934917487</v>
      </c>
      <c r="ABZ93">
        <v>0.53433809398275267</v>
      </c>
      <c r="ACA93">
        <v>0.32657162245399751</v>
      </c>
      <c r="ACB93">
        <v>0.90532732289080931</v>
      </c>
      <c r="ACC93">
        <v>0.50317536122797468</v>
      </c>
      <c r="ACD93">
        <v>2.5999417947408676E-2</v>
      </c>
      <c r="ACE93">
        <v>0.32927957337244074</v>
      </c>
      <c r="ACF93">
        <v>0.95561594014353635</v>
      </c>
      <c r="ACG93">
        <v>0.18253120238895881</v>
      </c>
      <c r="ACH93">
        <v>0.80440586511152667</v>
      </c>
      <c r="ACI93">
        <v>0.75861225507658303</v>
      </c>
      <c r="ACJ93">
        <v>0.20312811826670796</v>
      </c>
      <c r="ACK93">
        <v>1.9352909394148132E-2</v>
      </c>
      <c r="ACL93">
        <v>3.0310751060746099E-2</v>
      </c>
      <c r="ACM93">
        <v>0.69595055736894662</v>
      </c>
      <c r="ACN93">
        <v>0.38638974421913774</v>
      </c>
      <c r="ACO93">
        <v>0.8539567063653597</v>
      </c>
      <c r="ACP93">
        <v>0.66434938111364872</v>
      </c>
      <c r="ACQ93">
        <v>0.39254940142316974</v>
      </c>
      <c r="ACR93">
        <v>0.64698740312908476</v>
      </c>
      <c r="ACS93">
        <v>0.90226164774175355</v>
      </c>
      <c r="ACT93">
        <v>0.97975258394301956</v>
      </c>
      <c r="ACU93">
        <v>1.929499304746507E-3</v>
      </c>
      <c r="ACV93">
        <v>0.4501420956507145</v>
      </c>
      <c r="ACW93">
        <v>0.53384941006752429</v>
      </c>
      <c r="ACX93">
        <v>0.70510680605520248</v>
      </c>
      <c r="ACY93">
        <v>2.646049665896566E-2</v>
      </c>
      <c r="ACZ93">
        <v>0.82736444558911459</v>
      </c>
      <c r="ADA93">
        <v>0.98738091527362903</v>
      </c>
      <c r="ADB93">
        <v>2.2290272784536991E-2</v>
      </c>
      <c r="ADC93">
        <v>0.18291988482268329</v>
      </c>
      <c r="ADD93">
        <v>0.85481486631450154</v>
      </c>
      <c r="ADE93">
        <v>0.69843170446708303</v>
      </c>
      <c r="ADF93">
        <v>0.5255041483520797</v>
      </c>
      <c r="ADG93">
        <v>0.9006888638507532</v>
      </c>
      <c r="ADH93">
        <v>0.43446700528440396</v>
      </c>
      <c r="ADI93">
        <v>0.21050024633012454</v>
      </c>
      <c r="ADJ93">
        <v>0.58379603243617473</v>
      </c>
      <c r="ADK93">
        <v>0.7999900386828005</v>
      </c>
      <c r="ADL93">
        <v>0.55895188152240205</v>
      </c>
      <c r="ADM93">
        <v>0.11515136912646906</v>
      </c>
      <c r="ADN93">
        <v>0.21368491726126559</v>
      </c>
      <c r="ADO93">
        <v>0.67479366918485872</v>
      </c>
      <c r="ADP93">
        <v>0.37889478395033471</v>
      </c>
      <c r="ADQ93">
        <v>0.81510434699018985</v>
      </c>
      <c r="ADR93">
        <v>0.27984528366676453</v>
      </c>
      <c r="ADS93">
        <v>0.61123647184949736</v>
      </c>
      <c r="ADT93">
        <v>0.67520260253950137</v>
      </c>
      <c r="ADU93">
        <v>0.50166300535106434</v>
      </c>
      <c r="ADV93">
        <v>0.84476005830055856</v>
      </c>
      <c r="ADW93">
        <v>0.40864281153135817</v>
      </c>
      <c r="ADX93">
        <v>0.65859597518678847</v>
      </c>
      <c r="ADY93">
        <v>0.70925427110365147</v>
      </c>
      <c r="ADZ93">
        <v>0.92963965027147266</v>
      </c>
      <c r="AEA93">
        <v>0.67718015427778722</v>
      </c>
      <c r="AEB93">
        <v>9.6325843844585757E-3</v>
      </c>
      <c r="AEC93">
        <v>0.95047455100432821</v>
      </c>
      <c r="AED93">
        <v>0.25246026872889316</v>
      </c>
      <c r="AEE93">
        <v>0.59221965750790628</v>
      </c>
      <c r="AEF93">
        <v>0.84565348639383331</v>
      </c>
      <c r="AEG93">
        <v>0.57964841433088765</v>
      </c>
      <c r="AEH93">
        <v>0.95107646756929498</v>
      </c>
      <c r="AEI93">
        <v>0.4382792409195726</v>
      </c>
      <c r="AEJ93">
        <v>0.16855701498126063</v>
      </c>
      <c r="AEK93">
        <v>0.12829918052396949</v>
      </c>
      <c r="AEL93">
        <v>0.79898953093645797</v>
      </c>
      <c r="AEM93">
        <v>0.1434185524138083</v>
      </c>
      <c r="AEN93">
        <v>0.19045025012101213</v>
      </c>
      <c r="AEO93">
        <v>0.17177106329871106</v>
      </c>
      <c r="AEP93">
        <v>0.83134215980472614</v>
      </c>
      <c r="AEQ93">
        <v>0.64755372268305444</v>
      </c>
      <c r="AER93">
        <v>0.47689460527370675</v>
      </c>
      <c r="AES93">
        <v>0.78325616423616218</v>
      </c>
      <c r="AET93">
        <v>5.9051041445405961E-2</v>
      </c>
      <c r="AEU93">
        <v>0.60019788830505216</v>
      </c>
      <c r="AEV93">
        <v>0.42546109271903343</v>
      </c>
      <c r="AEW93">
        <v>0.85449245672399965</v>
      </c>
      <c r="AEX93">
        <v>0.89942200232694391</v>
      </c>
      <c r="AEY93">
        <v>0.33169723689207631</v>
      </c>
      <c r="AEZ93">
        <v>0.51939418517930702</v>
      </c>
      <c r="AFA93">
        <v>0.22389495636551104</v>
      </c>
      <c r="AFB93">
        <v>0.57625990499561208</v>
      </c>
      <c r="AFC93">
        <v>1.1199711280123426E-2</v>
      </c>
      <c r="AFD93">
        <v>0.61599598643073339</v>
      </c>
      <c r="AFE93">
        <v>0.52120711705651257</v>
      </c>
      <c r="AFF93">
        <v>0.47569956782442813</v>
      </c>
      <c r="AFG93">
        <v>0.16989113780978449</v>
      </c>
      <c r="AFH93">
        <v>0.23181049221690919</v>
      </c>
      <c r="AFI93">
        <v>0.8829510364153299</v>
      </c>
      <c r="AFJ93">
        <v>0.23178175084399721</v>
      </c>
      <c r="AFK93">
        <v>0.88975434179246771</v>
      </c>
      <c r="AFL93">
        <v>0.44791012424069643</v>
      </c>
      <c r="AFM93">
        <v>0.20551702435945995</v>
      </c>
      <c r="AFN93">
        <v>0.89500826726717675</v>
      </c>
      <c r="AFO93">
        <v>0.98501695466382699</v>
      </c>
      <c r="AFP93">
        <v>0.33455939639359089</v>
      </c>
      <c r="AFQ93">
        <v>0.25796231942304571</v>
      </c>
      <c r="AFR93">
        <v>0.1995737814508608</v>
      </c>
      <c r="AFS93">
        <v>0.35970154865491355</v>
      </c>
      <c r="AFT93">
        <v>0.73602408416980969</v>
      </c>
      <c r="AFU93">
        <v>0.27759867353466516</v>
      </c>
      <c r="AFV93">
        <v>1.8203315895875538E-2</v>
      </c>
      <c r="AFW93">
        <v>0.32432493011967789</v>
      </c>
      <c r="AFX93">
        <v>0.83675132467787749</v>
      </c>
      <c r="AFY93">
        <v>0.3297956807740553</v>
      </c>
      <c r="AFZ93">
        <v>0.70937160882348349</v>
      </c>
      <c r="AGA93">
        <v>0.53114703314949185</v>
      </c>
      <c r="AGB93">
        <v>0.39605551303487652</v>
      </c>
      <c r="AGC93">
        <v>0.13606234741701939</v>
      </c>
      <c r="AGD93">
        <v>0.18783410462451744</v>
      </c>
      <c r="AGE93">
        <v>0.14735022027374878</v>
      </c>
      <c r="AGF93">
        <v>0.74664595545633017</v>
      </c>
      <c r="AGG93">
        <v>0.13304451240240001</v>
      </c>
      <c r="AGH93">
        <v>0.63635455928916596</v>
      </c>
      <c r="AGI93">
        <v>0.62044507774597146</v>
      </c>
      <c r="AGJ93">
        <v>0.7516953082166461</v>
      </c>
      <c r="AGK93">
        <v>0.2452893320354036</v>
      </c>
      <c r="AGL93">
        <v>0.49922476651605752</v>
      </c>
      <c r="AGM93">
        <v>0.35365458469634159</v>
      </c>
      <c r="AGN93">
        <v>0.26136897353038857</v>
      </c>
      <c r="AGO93">
        <v>0.37505567022659025</v>
      </c>
      <c r="AGP93">
        <v>0.93458549785714151</v>
      </c>
      <c r="AGQ93">
        <v>0.61905968930073885</v>
      </c>
      <c r="AGR93">
        <v>0.14492772878791627</v>
      </c>
      <c r="AGS93">
        <v>0.4678731594958202</v>
      </c>
      <c r="AGT93">
        <v>0.51848087262495357</v>
      </c>
      <c r="AGU93">
        <v>0.17133356391843402</v>
      </c>
      <c r="AGV93">
        <v>0.51900821054428548</v>
      </c>
      <c r="AGW93">
        <v>0.76967793939709273</v>
      </c>
      <c r="AGX93">
        <v>0.58477690593488063</v>
      </c>
      <c r="AGY93">
        <v>0.64673519361184417</v>
      </c>
      <c r="AGZ93">
        <v>0.65993545479159788</v>
      </c>
      <c r="AHA93">
        <v>0.47748638310474789</v>
      </c>
      <c r="AHB93">
        <v>0.69040851308397833</v>
      </c>
      <c r="AHC93">
        <v>0.9491143108735477</v>
      </c>
      <c r="AHD93">
        <v>0.11014261218068278</v>
      </c>
      <c r="AHE93">
        <v>0.53627930657595746</v>
      </c>
      <c r="AHF93">
        <v>0.61374809998674806</v>
      </c>
      <c r="AHG93">
        <v>0.79442516418742271</v>
      </c>
      <c r="AHH93">
        <v>0.99146610764449483</v>
      </c>
      <c r="AHI93">
        <v>0.71453883042615562</v>
      </c>
      <c r="AHJ93">
        <v>0.39543770907216302</v>
      </c>
      <c r="AHK93">
        <v>0.78671561395343848</v>
      </c>
      <c r="AHL93">
        <v>0.56927620866410444</v>
      </c>
      <c r="AHM93">
        <v>0.80914955893058849</v>
      </c>
      <c r="AHN93">
        <v>7.8066643988148776E-2</v>
      </c>
      <c r="AHO93">
        <v>3.7373722041937008E-2</v>
      </c>
      <c r="AHP93">
        <v>4.7543191877043589E-2</v>
      </c>
      <c r="AHQ93">
        <v>0.2492362302840212</v>
      </c>
      <c r="AHR93">
        <v>0.58696934942484191</v>
      </c>
      <c r="AHS93">
        <v>0.31815225108090905</v>
      </c>
      <c r="AHT93">
        <v>0.99146402766883868</v>
      </c>
      <c r="AHU93">
        <v>0.47834886932089138</v>
      </c>
      <c r="AHV93">
        <v>0.46159071016928244</v>
      </c>
      <c r="AHW93">
        <v>0.4432224874684737</v>
      </c>
      <c r="AHX93">
        <v>0.88520055062105873</v>
      </c>
      <c r="AHY93">
        <v>1.1726359852084145E-2</v>
      </c>
      <c r="AHZ93">
        <v>0.63587845975923429</v>
      </c>
      <c r="AIA93">
        <v>0.37695734842599193</v>
      </c>
      <c r="AIB93">
        <v>0.44471619530244044</v>
      </c>
      <c r="AIC93">
        <v>0.14384935690823986</v>
      </c>
      <c r="AID93">
        <v>0.17563496261015021</v>
      </c>
      <c r="AIE93">
        <v>0.93066566911957682</v>
      </c>
      <c r="AIF93">
        <v>0.80721531523222723</v>
      </c>
      <c r="AIG93">
        <v>0.55280725392862584</v>
      </c>
      <c r="AIH93">
        <v>0.99965630668537631</v>
      </c>
      <c r="AII93">
        <v>0.50762602399864754</v>
      </c>
      <c r="AIJ93">
        <v>4.0988477886604202E-2</v>
      </c>
      <c r="AIK93">
        <v>0.63781063461057241</v>
      </c>
      <c r="AIL93">
        <v>0.30414932886283319</v>
      </c>
      <c r="AIM93">
        <v>1.0684958596651861E-2</v>
      </c>
      <c r="AIN93">
        <v>0.36544263045401348</v>
      </c>
      <c r="AIO93">
        <v>4.3025978944752574E-2</v>
      </c>
      <c r="AIP93">
        <v>0.82376945188757544</v>
      </c>
      <c r="AIQ93">
        <v>0.80239488347579324</v>
      </c>
      <c r="AIR93">
        <v>0.76076975782173439</v>
      </c>
      <c r="AIS93">
        <v>1.0945681558643949E-2</v>
      </c>
      <c r="AIT93">
        <v>0.57287608969674375</v>
      </c>
      <c r="AIU93">
        <v>0.2116472864153085</v>
      </c>
      <c r="AIV93">
        <v>0.5802048448552054</v>
      </c>
      <c r="AIW93">
        <v>0.77176561115480091</v>
      </c>
      <c r="AIX93">
        <v>0.99836143671837529</v>
      </c>
      <c r="AIY93">
        <v>0.5146624232411795</v>
      </c>
      <c r="AIZ93">
        <v>0.20414833099585483</v>
      </c>
      <c r="AJA93">
        <v>0.42057046049618019</v>
      </c>
      <c r="AJB93">
        <v>0.97127988067994753</v>
      </c>
      <c r="AJC93">
        <v>0.35324728137735251</v>
      </c>
      <c r="AJD93">
        <v>0.81683563001090054</v>
      </c>
      <c r="AJE93">
        <v>0.82797173661783541</v>
      </c>
      <c r="AJF93">
        <v>0.73896919050545995</v>
      </c>
      <c r="AJG93">
        <v>0.53061040329713649</v>
      </c>
      <c r="AJH93">
        <v>0.66921188007853627</v>
      </c>
      <c r="AJI93">
        <v>0.6546203490542819</v>
      </c>
      <c r="AJJ93">
        <v>0.1817093950326506</v>
      </c>
      <c r="AJK93">
        <v>5.5171257443564325E-2</v>
      </c>
      <c r="AJL93">
        <v>0.98419517584724336</v>
      </c>
      <c r="AJM93">
        <v>0.86250143264458978</v>
      </c>
      <c r="AJN93">
        <v>0.94733996430694234</v>
      </c>
      <c r="AJO93">
        <v>0.66021069162544166</v>
      </c>
      <c r="AJP93">
        <v>0.22384938208547278</v>
      </c>
      <c r="AJQ93">
        <v>0.44642849274479679</v>
      </c>
      <c r="AJR93">
        <v>6.948098563710059E-2</v>
      </c>
      <c r="AJS93">
        <v>0.67894119696832134</v>
      </c>
      <c r="AJT93">
        <v>0.11564660263469917</v>
      </c>
      <c r="AJU93">
        <v>0.23796433159957986</v>
      </c>
      <c r="AJV93">
        <v>0.86317235153844374</v>
      </c>
      <c r="AJW93">
        <v>5.1545818188513004E-2</v>
      </c>
      <c r="AJX93">
        <v>0.55344562518458085</v>
      </c>
      <c r="AJY93">
        <v>0.23077779106257579</v>
      </c>
      <c r="AJZ93">
        <v>0.96823849521403604</v>
      </c>
      <c r="AKA93">
        <v>1.6580837045925167E-2</v>
      </c>
      <c r="AKB93">
        <v>0.15087266629336582</v>
      </c>
      <c r="AKC93">
        <v>8.0546553877152482E-2</v>
      </c>
      <c r="AKD93">
        <v>0.46440416244326754</v>
      </c>
      <c r="AKE93">
        <v>5.2607483844759217E-2</v>
      </c>
      <c r="AKF93">
        <v>0.7340184575723574</v>
      </c>
      <c r="AKG93">
        <v>0.24147541470978007</v>
      </c>
      <c r="AKH93">
        <v>9.6939215203349027E-2</v>
      </c>
      <c r="AKI93">
        <v>0.6079290753096005</v>
      </c>
      <c r="AKJ93">
        <v>0.1319697770327829</v>
      </c>
      <c r="AKK93">
        <v>0.51753815389689062</v>
      </c>
      <c r="AKL93">
        <v>0.54439541075881448</v>
      </c>
      <c r="AKM93">
        <v>0.96141153857811334</v>
      </c>
      <c r="AKN93">
        <v>0.20361621741195768</v>
      </c>
      <c r="AKO93">
        <v>0.83349593464911087</v>
      </c>
      <c r="AKP93">
        <v>0.46901877115639534</v>
      </c>
      <c r="AKQ93">
        <v>0.68422479217921628</v>
      </c>
      <c r="AKR93">
        <v>8.1797972381317807E-2</v>
      </c>
      <c r="AKS93">
        <v>0.17137889047095234</v>
      </c>
      <c r="AKT93">
        <v>0.74054886116943064</v>
      </c>
      <c r="AKU93">
        <v>0.83551555511945497</v>
      </c>
      <c r="AKV93">
        <v>0.76210408833764376</v>
      </c>
      <c r="AKW93">
        <v>0.44837236200101693</v>
      </c>
      <c r="AKX93">
        <v>0.72610583050514932</v>
      </c>
      <c r="AKY93">
        <v>0.36903581168547939</v>
      </c>
      <c r="AKZ93">
        <v>0.14644783925462301</v>
      </c>
      <c r="ALA93">
        <v>0.50316452395113598</v>
      </c>
      <c r="ALB93">
        <v>5.3737829899237366E-2</v>
      </c>
      <c r="ALC93">
        <v>0.96600061804036186</v>
      </c>
      <c r="ALD93">
        <v>0.46506383965971865</v>
      </c>
      <c r="ALE93">
        <v>0.94488913728973634</v>
      </c>
      <c r="ALF93">
        <v>0.56942257716109557</v>
      </c>
      <c r="ALG93">
        <v>0.56909682967809538</v>
      </c>
      <c r="ALH93">
        <v>0.12238624732629033</v>
      </c>
      <c r="ALI93">
        <v>0.68335722214399219</v>
      </c>
      <c r="ALJ93">
        <v>0.57181319812600984</v>
      </c>
      <c r="ALK93">
        <v>7.0455060355700039E-2</v>
      </c>
      <c r="ALL93">
        <v>0.11040450910275723</v>
      </c>
      <c r="ALM93">
        <v>9.9647947057799668E-2</v>
      </c>
      <c r="ALN93">
        <f t="shared" si="1"/>
        <v>0.49413171316872595</v>
      </c>
    </row>
    <row r="94" spans="1:1002" x14ac:dyDescent="0.25">
      <c r="A94">
        <v>90</v>
      </c>
      <c r="B94">
        <v>0.76232360404588273</v>
      </c>
      <c r="C94">
        <v>0.35308780219192304</v>
      </c>
      <c r="D94">
        <v>0.45171293927761547</v>
      </c>
      <c r="E94">
        <v>0.59301211776160945</v>
      </c>
      <c r="F94">
        <v>0.14003076743859755</v>
      </c>
      <c r="G94">
        <v>0.21580725910902587</v>
      </c>
      <c r="H94">
        <v>0.58192497233659368</v>
      </c>
      <c r="I94">
        <v>0.88360462153449182</v>
      </c>
      <c r="J94">
        <v>0.84929345612923168</v>
      </c>
      <c r="K94">
        <v>0.67823230958890646</v>
      </c>
      <c r="L94">
        <v>0.54190503909223631</v>
      </c>
      <c r="M94">
        <v>7.404073873011674E-2</v>
      </c>
      <c r="N94">
        <v>0.2643409707560298</v>
      </c>
      <c r="O94">
        <v>0.54115800813585679</v>
      </c>
      <c r="P94">
        <v>0.81049341160597943</v>
      </c>
      <c r="Q94">
        <v>0.85042688341798156</v>
      </c>
      <c r="R94">
        <v>0.70439840926146502</v>
      </c>
      <c r="S94">
        <v>0.24209378768208778</v>
      </c>
      <c r="T94">
        <v>0.2705980160522804</v>
      </c>
      <c r="U94">
        <v>0.9087560719051011</v>
      </c>
      <c r="V94">
        <v>0.1939650101120346</v>
      </c>
      <c r="W94">
        <v>0.6710288632576743</v>
      </c>
      <c r="X94">
        <v>0.1083103996379805</v>
      </c>
      <c r="Y94">
        <v>0.64946376323737165</v>
      </c>
      <c r="Z94">
        <v>0.67107285491140234</v>
      </c>
      <c r="AA94">
        <v>0.10390434310733332</v>
      </c>
      <c r="AB94">
        <v>0.95025645547095638</v>
      </c>
      <c r="AC94">
        <v>0.59446810660372473</v>
      </c>
      <c r="AD94">
        <v>0.69578553438713353</v>
      </c>
      <c r="AE94">
        <v>0.84943038534219306</v>
      </c>
      <c r="AF94">
        <v>0.3111639869830598</v>
      </c>
      <c r="AG94">
        <v>0.28278550858233442</v>
      </c>
      <c r="AH94">
        <v>0.55341551764748464</v>
      </c>
      <c r="AI94">
        <v>0.71749019072116182</v>
      </c>
      <c r="AJ94">
        <v>0.37887030010887612</v>
      </c>
      <c r="AK94">
        <v>6.4988954874932059E-2</v>
      </c>
      <c r="AL94">
        <v>0.49279995237881924</v>
      </c>
      <c r="AM94">
        <v>0.21699042317128669</v>
      </c>
      <c r="AN94">
        <v>0.46595727931485065</v>
      </c>
      <c r="AO94">
        <v>0.15676789614926312</v>
      </c>
      <c r="AP94">
        <v>0.72912414637719447</v>
      </c>
      <c r="AQ94">
        <v>0.22690886058169013</v>
      </c>
      <c r="AR94">
        <v>1.2767615959668133E-2</v>
      </c>
      <c r="AS94">
        <v>0.95903327169385411</v>
      </c>
      <c r="AT94">
        <v>5.9129026503189963E-2</v>
      </c>
      <c r="AU94">
        <v>0.53647587196774493</v>
      </c>
      <c r="AV94">
        <v>0.57288987072581576</v>
      </c>
      <c r="AW94">
        <v>0.66665635888665309</v>
      </c>
      <c r="AX94">
        <v>0.48414858939595062</v>
      </c>
      <c r="AY94">
        <v>0.87472684186060023</v>
      </c>
      <c r="AZ94">
        <v>0.78590199525252058</v>
      </c>
      <c r="BA94">
        <v>0.77842056675843463</v>
      </c>
      <c r="BB94">
        <v>7.5211612260950411E-2</v>
      </c>
      <c r="BC94">
        <v>0.54514193173614522</v>
      </c>
      <c r="BD94">
        <v>0.1933375695900108</v>
      </c>
      <c r="BE94">
        <v>0.3468586853212452</v>
      </c>
      <c r="BF94">
        <v>0.77327099999520854</v>
      </c>
      <c r="BG94">
        <v>0.72584225151555393</v>
      </c>
      <c r="BH94">
        <v>0.52464455634478979</v>
      </c>
      <c r="BI94">
        <v>5.3390930033810458E-2</v>
      </c>
      <c r="BJ94">
        <v>0.64476347616755092</v>
      </c>
      <c r="BK94">
        <v>0.93705147423694646</v>
      </c>
      <c r="BL94">
        <v>0.44486926013015593</v>
      </c>
      <c r="BM94">
        <v>4.1082303947923116E-2</v>
      </c>
      <c r="BN94">
        <v>0.4416719865136266</v>
      </c>
      <c r="BO94">
        <v>0.80831934518560311</v>
      </c>
      <c r="BP94">
        <v>0.69115868723321305</v>
      </c>
      <c r="BQ94">
        <v>0.85985609568136079</v>
      </c>
      <c r="BR94">
        <v>0.7125747143296749</v>
      </c>
      <c r="BS94">
        <v>0.8629282983744363</v>
      </c>
      <c r="BT94">
        <v>0.88576275833987916</v>
      </c>
      <c r="BU94">
        <v>0.63524056465070122</v>
      </c>
      <c r="BV94">
        <v>0.90646467673939934</v>
      </c>
      <c r="BW94">
        <v>0.53922859710395954</v>
      </c>
      <c r="BX94">
        <v>0.60639332017417957</v>
      </c>
      <c r="BY94">
        <v>0.37695433967104497</v>
      </c>
      <c r="BZ94">
        <v>0.55612696505561554</v>
      </c>
      <c r="CA94">
        <v>0.67426587154057682</v>
      </c>
      <c r="CB94">
        <v>0.96244915904944106</v>
      </c>
      <c r="CC94">
        <v>3.3705534697133333E-2</v>
      </c>
      <c r="CD94">
        <v>0.45547237048335032</v>
      </c>
      <c r="CE94">
        <v>0.35401038644107519</v>
      </c>
      <c r="CF94">
        <v>0.62467440486266412</v>
      </c>
      <c r="CG94">
        <v>0.96030625437578232</v>
      </c>
      <c r="CH94">
        <v>0.88741618280348533</v>
      </c>
      <c r="CI94">
        <v>0.79482219809046939</v>
      </c>
      <c r="CJ94">
        <v>8.6291766555230853E-2</v>
      </c>
      <c r="CK94">
        <v>0.47464019778259636</v>
      </c>
      <c r="CL94">
        <v>0.95438374247446411</v>
      </c>
      <c r="CM94">
        <v>0.2481077988907282</v>
      </c>
      <c r="CN94">
        <v>0.55897464810387798</v>
      </c>
      <c r="CO94">
        <v>0.74965366465201777</v>
      </c>
      <c r="CP94">
        <v>0.70163378045753544</v>
      </c>
      <c r="CQ94">
        <v>0.65566911766983982</v>
      </c>
      <c r="CR94">
        <v>0.82669137022906247</v>
      </c>
      <c r="CS94">
        <v>0.68958893991268477</v>
      </c>
      <c r="CT94">
        <v>0.1303933177299853</v>
      </c>
      <c r="CU94">
        <v>0.1084581664359946</v>
      </c>
      <c r="CV94">
        <v>0.90480206306965694</v>
      </c>
      <c r="CW94">
        <v>2.3819508538130751E-2</v>
      </c>
      <c r="CX94">
        <v>0.22491179071934764</v>
      </c>
      <c r="CY94">
        <v>0.2202404596682066</v>
      </c>
      <c r="CZ94">
        <v>9.9842323193130689E-2</v>
      </c>
      <c r="DA94">
        <v>0.2274030956238271</v>
      </c>
      <c r="DB94">
        <v>0.73856001489328538</v>
      </c>
      <c r="DC94">
        <v>0.7756054062571992</v>
      </c>
      <c r="DD94">
        <v>0.86708879869168776</v>
      </c>
      <c r="DE94">
        <v>0.63624471532839133</v>
      </c>
      <c r="DF94">
        <v>0.90897175063913949</v>
      </c>
      <c r="DG94">
        <v>8.495581261640095E-2</v>
      </c>
      <c r="DH94">
        <v>0.29918073700673276</v>
      </c>
      <c r="DI94">
        <v>0.75121405600202062</v>
      </c>
      <c r="DJ94">
        <v>0.83682661912998313</v>
      </c>
      <c r="DK94">
        <v>7.36170088709176E-3</v>
      </c>
      <c r="DL94">
        <v>0.55746074040331783</v>
      </c>
      <c r="DM94">
        <v>0.52092160547689481</v>
      </c>
      <c r="DN94">
        <v>0.53487298264219063</v>
      </c>
      <c r="DO94">
        <v>0.40593427347800493</v>
      </c>
      <c r="DP94">
        <v>0.26995225852996274</v>
      </c>
      <c r="DQ94">
        <v>0.66157069018140713</v>
      </c>
      <c r="DR94">
        <v>0.33363893246163645</v>
      </c>
      <c r="DS94">
        <v>0.12626298955294113</v>
      </c>
      <c r="DT94">
        <v>0.78297993708519709</v>
      </c>
      <c r="DU94">
        <v>0.36999654762006884</v>
      </c>
      <c r="DV94">
        <v>0.89931528087936574</v>
      </c>
      <c r="DW94">
        <v>0.73245021483639972</v>
      </c>
      <c r="DX94">
        <v>0.10697906478188957</v>
      </c>
      <c r="DY94">
        <v>0.72255446810154056</v>
      </c>
      <c r="DZ94">
        <v>0.93710099112135059</v>
      </c>
      <c r="EA94">
        <v>0.56817835261578276</v>
      </c>
      <c r="EB94">
        <v>0.10146277174268969</v>
      </c>
      <c r="EC94">
        <v>0.8036162983460402</v>
      </c>
      <c r="ED94">
        <v>0.17488557200418808</v>
      </c>
      <c r="EE94">
        <v>0.50288464780149633</v>
      </c>
      <c r="EF94">
        <v>0.84503089518791219</v>
      </c>
      <c r="EG94">
        <v>0.74940317584434768</v>
      </c>
      <c r="EH94">
        <v>0.3730878195405567</v>
      </c>
      <c r="EI94">
        <v>3.9023163811358619E-2</v>
      </c>
      <c r="EJ94">
        <v>0.7675606236910818</v>
      </c>
      <c r="EK94">
        <v>4.325614917908327E-2</v>
      </c>
      <c r="EL94">
        <v>0.96297113913950072</v>
      </c>
      <c r="EM94">
        <v>0.79329360765195134</v>
      </c>
      <c r="EN94">
        <v>0.334071196352416</v>
      </c>
      <c r="EO94">
        <v>0.34494594586756477</v>
      </c>
      <c r="EP94">
        <v>0.66781575298065254</v>
      </c>
      <c r="EQ94">
        <v>0.76028934587794428</v>
      </c>
      <c r="ER94">
        <v>0.98508961863058875</v>
      </c>
      <c r="ES94">
        <v>5.3418620948971762E-2</v>
      </c>
      <c r="ET94">
        <v>4.1622396488823044E-2</v>
      </c>
      <c r="EU94">
        <v>0.33196792054084323</v>
      </c>
      <c r="EV94">
        <v>0.93242137758213717</v>
      </c>
      <c r="EW94">
        <v>0.84771651443783513</v>
      </c>
      <c r="EX94">
        <v>4.915535822324657E-2</v>
      </c>
      <c r="EY94">
        <v>0.44110794315624813</v>
      </c>
      <c r="EZ94">
        <v>0.75777750639764352</v>
      </c>
      <c r="FA94">
        <v>0.96118323239496117</v>
      </c>
      <c r="FB94">
        <v>0.64876399035972587</v>
      </c>
      <c r="FC94">
        <v>5.8760051806919789E-3</v>
      </c>
      <c r="FD94">
        <v>0.17737155393118975</v>
      </c>
      <c r="FE94">
        <v>0.71249124179845891</v>
      </c>
      <c r="FF94">
        <v>0.27071437269877929</v>
      </c>
      <c r="FG94">
        <v>0.44002066523005123</v>
      </c>
      <c r="FH94">
        <v>0.73509814997689127</v>
      </c>
      <c r="FI94">
        <v>0.8028479983255401</v>
      </c>
      <c r="FJ94">
        <v>0.50741285468553499</v>
      </c>
      <c r="FK94">
        <v>0.2474117506929272</v>
      </c>
      <c r="FL94">
        <v>0.86305113878176798</v>
      </c>
      <c r="FM94">
        <v>0.58760164715584873</v>
      </c>
      <c r="FN94">
        <v>0.301969646514051</v>
      </c>
      <c r="FO94">
        <v>0.34235978746674345</v>
      </c>
      <c r="FP94">
        <v>0.52324597459982936</v>
      </c>
      <c r="FQ94">
        <v>0.57231093453517301</v>
      </c>
      <c r="FR94">
        <v>0.8066203115300713</v>
      </c>
      <c r="FS94">
        <v>0.65837264825050734</v>
      </c>
      <c r="FT94">
        <v>0.41572375495234881</v>
      </c>
      <c r="FU94">
        <v>0.67461523396870404</v>
      </c>
      <c r="FV94">
        <v>0.53350335400199678</v>
      </c>
      <c r="FW94">
        <v>4.4278912501965362E-2</v>
      </c>
      <c r="FX94">
        <v>0.90419610592745414</v>
      </c>
      <c r="FY94">
        <v>0.67044634346109167</v>
      </c>
      <c r="FZ94">
        <v>0.62257513947194987</v>
      </c>
      <c r="GA94">
        <v>0.98623835316124253</v>
      </c>
      <c r="GB94">
        <v>0.6592870701400223</v>
      </c>
      <c r="GC94">
        <v>0.52170069567421773</v>
      </c>
      <c r="GD94">
        <v>0.1691617592354413</v>
      </c>
      <c r="GE94">
        <v>0.65657340903997941</v>
      </c>
      <c r="GF94">
        <v>0.24938418316613087</v>
      </c>
      <c r="GG94">
        <v>0.39521385603448855</v>
      </c>
      <c r="GH94">
        <v>0.58739955560547896</v>
      </c>
      <c r="GI94">
        <v>0.46824513181186411</v>
      </c>
      <c r="GJ94">
        <v>0.24600493267068269</v>
      </c>
      <c r="GK94">
        <v>0.11458006887815697</v>
      </c>
      <c r="GL94">
        <v>0.22711860380508786</v>
      </c>
      <c r="GM94">
        <v>0.92897720488297153</v>
      </c>
      <c r="GN94">
        <v>0.74861697321940224</v>
      </c>
      <c r="GO94">
        <v>7.4725827493572483E-2</v>
      </c>
      <c r="GP94">
        <v>0.10011898240024963</v>
      </c>
      <c r="GQ94">
        <v>0.41609479590543064</v>
      </c>
      <c r="GR94">
        <v>0.53316048823949791</v>
      </c>
      <c r="GS94">
        <v>0.74760790221915663</v>
      </c>
      <c r="GT94">
        <v>0.94622460757522941</v>
      </c>
      <c r="GU94">
        <v>0.39977498637683584</v>
      </c>
      <c r="GV94">
        <v>1.4725744633241167E-2</v>
      </c>
      <c r="GW94">
        <v>0.32224892924583226</v>
      </c>
      <c r="GX94">
        <v>0.83017183652457094</v>
      </c>
      <c r="GY94">
        <v>0.53705582857143841</v>
      </c>
      <c r="GZ94">
        <v>0.41124826770268508</v>
      </c>
      <c r="HA94">
        <v>0.26966051810457381</v>
      </c>
      <c r="HB94">
        <v>0.98479823737132222</v>
      </c>
      <c r="HC94">
        <v>0.25713714749786187</v>
      </c>
      <c r="HD94">
        <v>0.39857990378371211</v>
      </c>
      <c r="HE94">
        <v>0.26071984509068735</v>
      </c>
      <c r="HF94">
        <v>0.72515805511778719</v>
      </c>
      <c r="HG94">
        <v>0.69684627271174582</v>
      </c>
      <c r="HH94">
        <v>0.35723106639761626</v>
      </c>
      <c r="HI94">
        <v>0.11542134196392451</v>
      </c>
      <c r="HJ94">
        <v>4.4215441702762925E-2</v>
      </c>
      <c r="HK94">
        <v>0.23472656344867859</v>
      </c>
      <c r="HL94">
        <v>0.31752709569593651</v>
      </c>
      <c r="HM94">
        <v>0.40602323395898243</v>
      </c>
      <c r="HN94">
        <v>0.87158704939470566</v>
      </c>
      <c r="HO94">
        <v>0.39670311004385728</v>
      </c>
      <c r="HP94">
        <v>0.4330037939318937</v>
      </c>
      <c r="HQ94">
        <v>0.6297161420680405</v>
      </c>
      <c r="HR94">
        <v>0.37823523285082605</v>
      </c>
      <c r="HS94">
        <v>0.26913573243708377</v>
      </c>
      <c r="HT94">
        <v>0.2254127161242756</v>
      </c>
      <c r="HU94">
        <v>0.79478781858668179</v>
      </c>
      <c r="HV94">
        <v>0.81267258283825583</v>
      </c>
      <c r="HW94">
        <v>0.36410256642839955</v>
      </c>
      <c r="HX94">
        <v>8.9225341664868618E-2</v>
      </c>
      <c r="HY94">
        <v>0.58860478373509317</v>
      </c>
      <c r="HZ94">
        <v>0.3155625460345175</v>
      </c>
      <c r="IA94">
        <v>0.61361078856702145</v>
      </c>
      <c r="IB94">
        <v>0.88804483803068157</v>
      </c>
      <c r="IC94">
        <v>0.35019574542699661</v>
      </c>
      <c r="ID94">
        <v>0.66429019633486197</v>
      </c>
      <c r="IE94">
        <v>0.5806436891315705</v>
      </c>
      <c r="IF94">
        <v>0.56261692276880149</v>
      </c>
      <c r="IG94">
        <v>0.55792351819817676</v>
      </c>
      <c r="IH94">
        <v>0.85998442432750666</v>
      </c>
      <c r="II94">
        <v>0.12982543506402555</v>
      </c>
      <c r="IJ94">
        <v>0.75122738454217008</v>
      </c>
      <c r="IK94">
        <v>0.85307564447043693</v>
      </c>
      <c r="IL94">
        <v>0.92010210443544171</v>
      </c>
      <c r="IM94">
        <v>0.21897563707981682</v>
      </c>
      <c r="IN94">
        <v>0.61420854746508502</v>
      </c>
      <c r="IO94">
        <v>3.5498522377369612E-2</v>
      </c>
      <c r="IP94">
        <v>0.55653271868391574</v>
      </c>
      <c r="IQ94">
        <v>0.32235423519340511</v>
      </c>
      <c r="IR94">
        <v>0.83906648278777596</v>
      </c>
      <c r="IS94">
        <v>0.61107381404050087</v>
      </c>
      <c r="IT94">
        <v>0.59461063796567326</v>
      </c>
      <c r="IU94">
        <v>0.37432521117545836</v>
      </c>
      <c r="IV94">
        <v>0.50260793422442251</v>
      </c>
      <c r="IW94">
        <v>0.86152587364598576</v>
      </c>
      <c r="IX94">
        <v>0.11210940038045381</v>
      </c>
      <c r="IY94">
        <v>0.93488325901403091</v>
      </c>
      <c r="IZ94">
        <v>0.87194812286813694</v>
      </c>
      <c r="JA94">
        <v>0.45012225869049083</v>
      </c>
      <c r="JB94">
        <v>0.91905504341827615</v>
      </c>
      <c r="JC94">
        <v>0.7716756340343951</v>
      </c>
      <c r="JD94">
        <v>0.84864547105902211</v>
      </c>
      <c r="JE94">
        <v>0.11924272295177751</v>
      </c>
      <c r="JF94">
        <v>0.46918488016267568</v>
      </c>
      <c r="JG94">
        <v>0.52585895721092457</v>
      </c>
      <c r="JH94">
        <v>0.60671510497447567</v>
      </c>
      <c r="JI94">
        <v>0.37732899406961429</v>
      </c>
      <c r="JJ94">
        <v>0.13381288784119738</v>
      </c>
      <c r="JK94">
        <v>0.67041586449063562</v>
      </c>
      <c r="JL94">
        <v>0.26357547731581243</v>
      </c>
      <c r="JM94">
        <v>0.69578301199304537</v>
      </c>
      <c r="JN94">
        <v>0.19194359469094802</v>
      </c>
      <c r="JO94">
        <v>0.31673948665816332</v>
      </c>
      <c r="JP94">
        <v>0.20919281707501924</v>
      </c>
      <c r="JQ94">
        <v>0.95429234346970926</v>
      </c>
      <c r="JR94">
        <v>0.52921190909189419</v>
      </c>
      <c r="JS94">
        <v>0.73989813575459173</v>
      </c>
      <c r="JT94">
        <v>0.75255878622016725</v>
      </c>
      <c r="JU94">
        <v>0.17847849236055036</v>
      </c>
      <c r="JV94">
        <v>0.72457309363945088</v>
      </c>
      <c r="JW94">
        <v>0.33598118067503135</v>
      </c>
      <c r="JX94">
        <v>0.29303371703911107</v>
      </c>
      <c r="JY94">
        <v>0.36977525202430872</v>
      </c>
      <c r="JZ94">
        <v>0.42568385871321257</v>
      </c>
      <c r="KA94">
        <v>0.59840194105222744</v>
      </c>
      <c r="KB94">
        <v>0.55078405773631611</v>
      </c>
      <c r="KC94">
        <v>0.47878487624054811</v>
      </c>
      <c r="KD94">
        <v>0.69266055264675797</v>
      </c>
      <c r="KE94">
        <v>0.71707836383668633</v>
      </c>
      <c r="KF94">
        <v>0.17592688473352913</v>
      </c>
      <c r="KG94">
        <v>0.50658877789631118</v>
      </c>
      <c r="KH94">
        <v>0.36440646119465747</v>
      </c>
      <c r="KI94">
        <v>5.6708684049454616E-2</v>
      </c>
      <c r="KJ94">
        <v>0.27036884991853427</v>
      </c>
      <c r="KK94">
        <v>0.88565456010138133</v>
      </c>
      <c r="KL94">
        <v>0.60297483816176201</v>
      </c>
      <c r="KM94">
        <v>0.11663973422703977</v>
      </c>
      <c r="KN94">
        <v>0.19308711078073848</v>
      </c>
      <c r="KO94">
        <v>0.94865547001343764</v>
      </c>
      <c r="KP94">
        <v>0.30862470959310129</v>
      </c>
      <c r="KQ94">
        <v>0.40049054883466662</v>
      </c>
      <c r="KR94">
        <v>0.88099077336671883</v>
      </c>
      <c r="KS94">
        <v>0.52582927357464782</v>
      </c>
      <c r="KT94">
        <v>0.51740914277410699</v>
      </c>
      <c r="KU94">
        <v>4.0151907330630232E-2</v>
      </c>
      <c r="KV94">
        <v>0.69701764567390401</v>
      </c>
      <c r="KW94">
        <v>0.90467615359934273</v>
      </c>
      <c r="KX94">
        <v>0.23217638167337395</v>
      </c>
      <c r="KY94">
        <v>0.5491777216523045</v>
      </c>
      <c r="KZ94">
        <v>0.56231547445421193</v>
      </c>
      <c r="LA94">
        <v>0.7279129131975447</v>
      </c>
      <c r="LB94">
        <v>0.52588323402869586</v>
      </c>
      <c r="LC94">
        <v>0.53267723075835616</v>
      </c>
      <c r="LD94">
        <v>0.45130978073798889</v>
      </c>
      <c r="LE94">
        <v>0.61603819942506632</v>
      </c>
      <c r="LF94">
        <v>0.19787147138199557</v>
      </c>
      <c r="LG94">
        <v>0.35934219985074178</v>
      </c>
      <c r="LH94">
        <v>0.67593802680668114</v>
      </c>
      <c r="LI94">
        <v>0.84112704449187847</v>
      </c>
      <c r="LJ94">
        <v>0.94453329573017686</v>
      </c>
      <c r="LK94">
        <v>0.9324929664240329</v>
      </c>
      <c r="LL94">
        <v>0.33514368492845559</v>
      </c>
      <c r="LM94">
        <v>0.73661725606990791</v>
      </c>
      <c r="LN94">
        <v>0.9301371723257621</v>
      </c>
      <c r="LO94">
        <v>0.51700126924091272</v>
      </c>
      <c r="LP94">
        <v>0.78601127684769412</v>
      </c>
      <c r="LQ94">
        <v>9.0027330788226001E-3</v>
      </c>
      <c r="LR94">
        <v>0.24856826184469294</v>
      </c>
      <c r="LS94">
        <v>0.43268520745691774</v>
      </c>
      <c r="LT94">
        <v>0.24623581975356579</v>
      </c>
      <c r="LU94">
        <v>0.91921947208969645</v>
      </c>
      <c r="LV94">
        <v>0.26419350303897948</v>
      </c>
      <c r="LW94">
        <v>0.5079031521681463</v>
      </c>
      <c r="LX94">
        <v>2.4667082118631778E-2</v>
      </c>
      <c r="LY94">
        <v>4.8323984236255835E-2</v>
      </c>
      <c r="LZ94">
        <v>0.5651381626510027</v>
      </c>
      <c r="MA94">
        <v>0.50797569774363704</v>
      </c>
      <c r="MB94">
        <v>0.65732649971991486</v>
      </c>
      <c r="MC94">
        <v>0.82129935232432061</v>
      </c>
      <c r="MD94">
        <v>0.53879278780177331</v>
      </c>
      <c r="ME94">
        <v>0.11084879785637991</v>
      </c>
      <c r="MF94">
        <v>0.32389504231918875</v>
      </c>
      <c r="MG94">
        <v>0.13258441296644552</v>
      </c>
      <c r="MH94">
        <v>0.73148111389939263</v>
      </c>
      <c r="MI94">
        <v>0.961725784641561</v>
      </c>
      <c r="MJ94">
        <v>2.1618347552341821E-2</v>
      </c>
      <c r="MK94">
        <v>0.16973669988427664</v>
      </c>
      <c r="ML94">
        <v>0.69890281228839612</v>
      </c>
      <c r="MM94">
        <v>0.49853843326065872</v>
      </c>
      <c r="MN94">
        <v>0.78129845690296584</v>
      </c>
      <c r="MO94">
        <v>0.13740116045072215</v>
      </c>
      <c r="MP94">
        <v>0.42965584463580175</v>
      </c>
      <c r="MQ94">
        <v>0.85227811475020376</v>
      </c>
      <c r="MR94">
        <v>0.10691818667702602</v>
      </c>
      <c r="MS94">
        <v>0.86854275564957883</v>
      </c>
      <c r="MT94">
        <v>0.69558331527196982</v>
      </c>
      <c r="MU94">
        <v>0.11443325312727448</v>
      </c>
      <c r="MV94">
        <v>0.49252008962579641</v>
      </c>
      <c r="MW94">
        <v>0.81418619742624643</v>
      </c>
      <c r="MX94">
        <v>0.34552502391787732</v>
      </c>
      <c r="MY94">
        <v>0.8279762556311937</v>
      </c>
      <c r="MZ94">
        <v>0.43354067532401463</v>
      </c>
      <c r="NA94">
        <v>0.71978401398284486</v>
      </c>
      <c r="NB94">
        <v>0.84315886251060979</v>
      </c>
      <c r="NC94">
        <v>0.32283393789785808</v>
      </c>
      <c r="ND94">
        <v>0.99582769745859567</v>
      </c>
      <c r="NE94">
        <v>0.15246937233450308</v>
      </c>
      <c r="NF94">
        <v>0.91083236968272496</v>
      </c>
      <c r="NG94">
        <v>0.62501114566084781</v>
      </c>
      <c r="NH94">
        <v>0.32285014765051168</v>
      </c>
      <c r="NI94">
        <v>0.28765505308807304</v>
      </c>
      <c r="NJ94">
        <v>0.23264955166488566</v>
      </c>
      <c r="NK94">
        <v>1.0412331565693433E-2</v>
      </c>
      <c r="NL94">
        <v>0.59993922864790072</v>
      </c>
      <c r="NM94">
        <v>0.62821685483961653</v>
      </c>
      <c r="NN94">
        <v>0.86713445947660139</v>
      </c>
      <c r="NO94">
        <v>0.51281404602288871</v>
      </c>
      <c r="NP94">
        <v>0.16683056599569202</v>
      </c>
      <c r="NQ94">
        <v>0.99774680767046064</v>
      </c>
      <c r="NR94">
        <v>0.85118295922278653</v>
      </c>
      <c r="NS94">
        <v>0.7532802624117797</v>
      </c>
      <c r="NT94">
        <v>5.4901196266214591E-2</v>
      </c>
      <c r="NU94">
        <v>2.0510569465114203E-2</v>
      </c>
      <c r="NV94">
        <v>0.4398388728074083</v>
      </c>
      <c r="NW94">
        <v>0.29255297310407435</v>
      </c>
      <c r="NX94">
        <v>0.9591905246026643</v>
      </c>
      <c r="NY94">
        <v>0.4477205313705126</v>
      </c>
      <c r="NZ94">
        <v>0.74289968259871453</v>
      </c>
      <c r="OA94">
        <v>0.67987385699956748</v>
      </c>
      <c r="OB94">
        <v>0.9334275384036228</v>
      </c>
      <c r="OC94">
        <v>0.41236243675231976</v>
      </c>
      <c r="OD94">
        <v>0.32641991873618015</v>
      </c>
      <c r="OE94">
        <v>0.99778790261174111</v>
      </c>
      <c r="OF94">
        <v>0.32403751322688645</v>
      </c>
      <c r="OG94">
        <v>0.31681222406349763</v>
      </c>
      <c r="OH94">
        <v>0.23963681215169363</v>
      </c>
      <c r="OI94">
        <v>0.12482675878514027</v>
      </c>
      <c r="OJ94">
        <v>0.67213096941510519</v>
      </c>
      <c r="OK94">
        <v>0.10676999247726948</v>
      </c>
      <c r="OL94">
        <v>3.1103367488469758E-2</v>
      </c>
      <c r="OM94">
        <v>0.41810023732864732</v>
      </c>
      <c r="ON94">
        <v>0.94773494231212996</v>
      </c>
      <c r="OO94">
        <v>0.26900916255156959</v>
      </c>
      <c r="OP94">
        <v>0.71228401222028181</v>
      </c>
      <c r="OQ94">
        <v>0.41584983628665506</v>
      </c>
      <c r="OR94">
        <v>0.5277969952824243</v>
      </c>
      <c r="OS94">
        <v>9.234910864499013E-3</v>
      </c>
      <c r="OT94">
        <v>0.19486854064291048</v>
      </c>
      <c r="OU94">
        <v>0.23768925220134485</v>
      </c>
      <c r="OV94">
        <v>0.80014066318375621</v>
      </c>
      <c r="OW94">
        <v>0.51059300785191553</v>
      </c>
      <c r="OX94">
        <v>0.19920414336179881</v>
      </c>
      <c r="OY94">
        <v>0.30436684645239465</v>
      </c>
      <c r="OZ94">
        <v>0.26191138771500699</v>
      </c>
      <c r="PA94">
        <v>0.47705585766168912</v>
      </c>
      <c r="PB94">
        <v>0.49550607282013415</v>
      </c>
      <c r="PC94">
        <v>0.85818010207082196</v>
      </c>
      <c r="PD94">
        <v>0.49065307871070107</v>
      </c>
      <c r="PE94">
        <v>0.43070710570332282</v>
      </c>
      <c r="PF94">
        <v>0.69918356809293125</v>
      </c>
      <c r="PG94">
        <v>0.32315664516846887</v>
      </c>
      <c r="PH94">
        <v>0.8871894122472852</v>
      </c>
      <c r="PI94">
        <v>5.51031883098696E-2</v>
      </c>
      <c r="PJ94">
        <v>0.8326154455915592</v>
      </c>
      <c r="PK94">
        <v>0.26051476858267564</v>
      </c>
      <c r="PL94">
        <v>0.51212350676912266</v>
      </c>
      <c r="PM94">
        <v>0.88610035182769209</v>
      </c>
      <c r="PN94">
        <v>0.67603400748492948</v>
      </c>
      <c r="PO94">
        <v>0.30095699795778774</v>
      </c>
      <c r="PP94">
        <v>0.10889516646795372</v>
      </c>
      <c r="PQ94">
        <v>0.79062656956750199</v>
      </c>
      <c r="PR94">
        <v>0.73897154420157307</v>
      </c>
      <c r="PS94">
        <v>0.43034363024438482</v>
      </c>
      <c r="PT94">
        <v>0.25202304230672401</v>
      </c>
      <c r="PU94">
        <v>0.12781496425401084</v>
      </c>
      <c r="PV94">
        <v>0.4737315623797187</v>
      </c>
      <c r="PW94">
        <v>0.61684912865115638</v>
      </c>
      <c r="PX94">
        <v>0.16527474881598014</v>
      </c>
      <c r="PY94">
        <v>0.40658188470626078</v>
      </c>
      <c r="PZ94">
        <v>0.78678878168184052</v>
      </c>
      <c r="QA94">
        <v>0.2055856980117996</v>
      </c>
      <c r="QB94">
        <v>0.81115848364287613</v>
      </c>
      <c r="QC94">
        <v>0.81383952824700567</v>
      </c>
      <c r="QD94">
        <v>0.89044340562493518</v>
      </c>
      <c r="QE94">
        <v>5.9150333753323014E-2</v>
      </c>
      <c r="QF94">
        <v>0.95159772478479732</v>
      </c>
      <c r="QG94">
        <v>0.60323155313614274</v>
      </c>
      <c r="QH94">
        <v>0.89442669134517305</v>
      </c>
      <c r="QI94">
        <v>0.5207763871228005</v>
      </c>
      <c r="QJ94">
        <v>0.86355692686894314</v>
      </c>
      <c r="QK94">
        <v>0.97641273641744319</v>
      </c>
      <c r="QL94">
        <v>0.61408471058116043</v>
      </c>
      <c r="QM94">
        <v>0.14048311466340724</v>
      </c>
      <c r="QN94">
        <v>0.52205908616745955</v>
      </c>
      <c r="QO94">
        <v>0.12679185835574724</v>
      </c>
      <c r="QP94">
        <v>0.5629987467786185</v>
      </c>
      <c r="QQ94">
        <v>0.48622984284286808</v>
      </c>
      <c r="QR94">
        <v>0.59903044611880862</v>
      </c>
      <c r="QS94">
        <v>0.51749678146836919</v>
      </c>
      <c r="QT94">
        <v>0.91588536875111115</v>
      </c>
      <c r="QU94">
        <v>0.31564817689305835</v>
      </c>
      <c r="QV94">
        <v>0.77147316290854773</v>
      </c>
      <c r="QW94">
        <v>0.20645125575728218</v>
      </c>
      <c r="QX94">
        <v>0.88486270675574441</v>
      </c>
      <c r="QY94">
        <v>0.14479659714760695</v>
      </c>
      <c r="QZ94">
        <v>4.0393056374935732E-2</v>
      </c>
      <c r="RA94">
        <v>0.65280146125588423</v>
      </c>
      <c r="RB94">
        <v>0.38530459187163169</v>
      </c>
      <c r="RC94">
        <v>0.40756748188456193</v>
      </c>
      <c r="RD94">
        <v>0.27182485573735371</v>
      </c>
      <c r="RE94">
        <v>0.25672429746923531</v>
      </c>
      <c r="RF94">
        <v>0.51699783997935256</v>
      </c>
      <c r="RG94">
        <v>1.3156192664981803E-2</v>
      </c>
      <c r="RH94">
        <v>0.18666319247657581</v>
      </c>
      <c r="RI94">
        <v>0.10925303015714394</v>
      </c>
      <c r="RJ94">
        <v>0.83730763919188889</v>
      </c>
      <c r="RK94">
        <v>0.45300454034306481</v>
      </c>
      <c r="RL94">
        <v>0.82015940058077641</v>
      </c>
      <c r="RM94">
        <v>0.53644314236195556</v>
      </c>
      <c r="RN94">
        <v>0.16446875026393359</v>
      </c>
      <c r="RO94">
        <v>8.6838002445304374E-2</v>
      </c>
      <c r="RP94">
        <v>0.80369686337217283</v>
      </c>
      <c r="RQ94">
        <v>0.60022588690402234</v>
      </c>
      <c r="RR94">
        <v>8.2666411168112131E-2</v>
      </c>
      <c r="RS94">
        <v>0.67819999988904311</v>
      </c>
      <c r="RT94">
        <v>0.38388695938723016</v>
      </c>
      <c r="RU94">
        <v>0.30373304984021643</v>
      </c>
      <c r="RV94">
        <v>0.19471164897562587</v>
      </c>
      <c r="RW94">
        <v>0.19565761775587842</v>
      </c>
      <c r="RX94">
        <v>0.95321245947075905</v>
      </c>
      <c r="RY94">
        <v>0.48458978235553729</v>
      </c>
      <c r="RZ94">
        <v>0.18231287598351975</v>
      </c>
      <c r="SA94">
        <v>0.80854200888658923</v>
      </c>
      <c r="SB94">
        <v>0.27014945317974071</v>
      </c>
      <c r="SC94">
        <v>0.54699346693053985</v>
      </c>
      <c r="SD94">
        <v>3.6533599087609225E-2</v>
      </c>
      <c r="SE94">
        <v>0.92746000389682948</v>
      </c>
      <c r="SF94">
        <v>0.64880790254520138</v>
      </c>
      <c r="SG94">
        <v>0.433139805226048</v>
      </c>
      <c r="SH94">
        <v>0.12304175094289294</v>
      </c>
      <c r="SI94">
        <v>0.28391074923191251</v>
      </c>
      <c r="SJ94">
        <v>0.75405680279852128</v>
      </c>
      <c r="SK94">
        <v>0.91604973645174681</v>
      </c>
      <c r="SL94">
        <v>0.32297918238549228</v>
      </c>
      <c r="SM94">
        <v>0.71141551609081655</v>
      </c>
      <c r="SN94">
        <v>0.39152077198172719</v>
      </c>
      <c r="SO94">
        <v>0.52353151147276011</v>
      </c>
      <c r="SP94">
        <v>0.79623608479693342</v>
      </c>
      <c r="SQ94">
        <v>0.92385281914289785</v>
      </c>
      <c r="SR94">
        <v>0.15170418074160708</v>
      </c>
      <c r="SS94">
        <v>0.15303981749106355</v>
      </c>
      <c r="ST94">
        <v>0.59861307760221327</v>
      </c>
      <c r="SU94">
        <v>0.21008970693615869</v>
      </c>
      <c r="SV94">
        <v>0.36268363350231436</v>
      </c>
      <c r="SW94">
        <v>0.11723532509323109</v>
      </c>
      <c r="SX94">
        <v>0.65690364165578996</v>
      </c>
      <c r="SY94">
        <v>0.69453575694211167</v>
      </c>
      <c r="SZ94">
        <v>0.42993639027732677</v>
      </c>
      <c r="TA94">
        <v>4.6404958361007664E-2</v>
      </c>
      <c r="TB94">
        <v>0.81933370638787395</v>
      </c>
      <c r="TC94">
        <v>0.13936943968115922</v>
      </c>
      <c r="TD94">
        <v>0.33858257984011464</v>
      </c>
      <c r="TE94">
        <v>0.74856363917585211</v>
      </c>
      <c r="TF94">
        <v>0.41618546440580995</v>
      </c>
      <c r="TG94">
        <v>0.68784055618539497</v>
      </c>
      <c r="TH94">
        <v>0.17231003058773342</v>
      </c>
      <c r="TI94">
        <v>9.6515690152297773E-2</v>
      </c>
      <c r="TJ94">
        <v>9.3239590345769119E-2</v>
      </c>
      <c r="TK94">
        <v>0.4915534584878416</v>
      </c>
      <c r="TL94">
        <v>0.73343793254371248</v>
      </c>
      <c r="TM94">
        <v>0.32886608279253304</v>
      </c>
      <c r="TN94">
        <v>0.55551629313345052</v>
      </c>
      <c r="TO94">
        <v>0.21351200355689204</v>
      </c>
      <c r="TP94">
        <v>0.89595171220914571</v>
      </c>
      <c r="TQ94">
        <v>0.46802052537573757</v>
      </c>
      <c r="TR94">
        <v>6.0736022509032095E-2</v>
      </c>
      <c r="TS94">
        <v>0.45205573280459743</v>
      </c>
      <c r="TT94">
        <v>0.30054954952051416</v>
      </c>
      <c r="TU94">
        <v>8.3887037574328249E-2</v>
      </c>
      <c r="TV94">
        <v>0.48144410639136903</v>
      </c>
      <c r="TW94">
        <v>0.88095782493605601</v>
      </c>
      <c r="TX94">
        <v>0.76795311233894792</v>
      </c>
      <c r="TY94">
        <v>4.5248345785263266E-2</v>
      </c>
      <c r="TZ94">
        <v>0.1841459438915698</v>
      </c>
      <c r="UA94">
        <v>0.59567786544139678</v>
      </c>
      <c r="UB94">
        <v>0.87604553612312763</v>
      </c>
      <c r="UC94">
        <v>0.48501694584195543</v>
      </c>
      <c r="UD94">
        <v>0.53592184817222699</v>
      </c>
      <c r="UE94">
        <v>0.42214657879343975</v>
      </c>
      <c r="UF94">
        <v>0.77458598109785948</v>
      </c>
      <c r="UG94">
        <v>0.73638683740984334</v>
      </c>
      <c r="UH94">
        <v>0.12851297743107948</v>
      </c>
      <c r="UI94">
        <v>0.78530038703008009</v>
      </c>
      <c r="UJ94">
        <v>0.50924045399896056</v>
      </c>
      <c r="UK94">
        <v>0.86472387768759462</v>
      </c>
      <c r="UL94">
        <v>9.7226097352297591E-2</v>
      </c>
      <c r="UM94">
        <v>0.29973777507166666</v>
      </c>
      <c r="UN94">
        <v>0.25289839542094672</v>
      </c>
      <c r="UO94">
        <v>0.87976174782331462</v>
      </c>
      <c r="UP94">
        <v>8.1060462889616103E-3</v>
      </c>
      <c r="UQ94">
        <v>0.70037018091468073</v>
      </c>
      <c r="UR94">
        <v>0.47978680432061727</v>
      </c>
      <c r="US94">
        <v>0.19889443253837458</v>
      </c>
      <c r="UT94">
        <v>9.2614921526236516E-2</v>
      </c>
      <c r="UU94">
        <v>0.26780184146014729</v>
      </c>
      <c r="UV94">
        <v>2.1702506505526631E-2</v>
      </c>
      <c r="UW94">
        <v>0.65150003040709015</v>
      </c>
      <c r="UX94">
        <v>1.8021195203474782E-3</v>
      </c>
      <c r="UY94">
        <v>0.58381365160607623</v>
      </c>
      <c r="UZ94">
        <v>0.91916414272858182</v>
      </c>
      <c r="VA94">
        <v>0.39736909735042125</v>
      </c>
      <c r="VB94">
        <v>0.78084538123733649</v>
      </c>
      <c r="VC94">
        <v>0.79064647471586857</v>
      </c>
      <c r="VD94">
        <v>0.49699159350723709</v>
      </c>
      <c r="VE94">
        <v>0.62007252117053746</v>
      </c>
      <c r="VF94">
        <v>0.54749632612236587</v>
      </c>
      <c r="VG94">
        <v>0.55757760128034983</v>
      </c>
      <c r="VH94">
        <v>0.54162768673408157</v>
      </c>
      <c r="VI94">
        <v>0.98141250303861205</v>
      </c>
      <c r="VJ94">
        <v>0.4406494990077785</v>
      </c>
      <c r="VK94">
        <v>0.55181134091417483</v>
      </c>
      <c r="VL94">
        <v>0.3469213244887065</v>
      </c>
      <c r="VM94">
        <v>0.83258118052360175</v>
      </c>
      <c r="VN94">
        <v>0.73066487569628213</v>
      </c>
      <c r="VO94">
        <v>0.26551664592917723</v>
      </c>
      <c r="VP94">
        <v>0.44064006802881461</v>
      </c>
      <c r="VQ94">
        <v>0.36423306127267363</v>
      </c>
      <c r="VR94">
        <v>0.61824012030862474</v>
      </c>
      <c r="VS94">
        <v>0.82392075007612608</v>
      </c>
      <c r="VT94">
        <v>5.9640944193249279E-2</v>
      </c>
      <c r="VU94">
        <v>0.77036712921559769</v>
      </c>
      <c r="VV94">
        <v>0.34333800370131595</v>
      </c>
      <c r="VW94">
        <v>6.9199931851116947E-2</v>
      </c>
      <c r="VX94">
        <v>0.43940007944480519</v>
      </c>
      <c r="VY94">
        <v>0.30255171029974293</v>
      </c>
      <c r="VZ94">
        <v>0.97046528812306354</v>
      </c>
      <c r="WA94">
        <v>0.43866286829360812</v>
      </c>
      <c r="WB94">
        <v>0.9659246403854479</v>
      </c>
      <c r="WC94">
        <v>0.28524516755651286</v>
      </c>
      <c r="WD94">
        <v>0.23932760440405709</v>
      </c>
      <c r="WE94">
        <v>8.7360766007652968E-2</v>
      </c>
      <c r="WF94">
        <v>0.83172211098313387</v>
      </c>
      <c r="WG94">
        <v>0.9521597991536942</v>
      </c>
      <c r="WH94">
        <v>0.29845241419405499</v>
      </c>
      <c r="WI94">
        <v>0.29623512654627482</v>
      </c>
      <c r="WJ94">
        <v>0.13685096572614119</v>
      </c>
      <c r="WK94">
        <v>0.45679771858369267</v>
      </c>
      <c r="WL94">
        <v>0.99837499543065333</v>
      </c>
      <c r="WM94">
        <v>0.50826184336648217</v>
      </c>
      <c r="WN94">
        <v>0.27645165853579801</v>
      </c>
      <c r="WO94">
        <v>0.21781477927860426</v>
      </c>
      <c r="WP94">
        <v>0.8320717308540545</v>
      </c>
      <c r="WQ94">
        <v>0.82725758657951431</v>
      </c>
      <c r="WR94">
        <v>0.18772048490537707</v>
      </c>
      <c r="WS94">
        <v>0.54056624809927944</v>
      </c>
      <c r="WT94">
        <v>0.29883414087954874</v>
      </c>
      <c r="WU94">
        <v>0.28398845189068445</v>
      </c>
      <c r="WV94">
        <v>0.74588586331646378</v>
      </c>
      <c r="WW94">
        <v>0.78100739213897319</v>
      </c>
      <c r="WX94">
        <v>0.14887617944529241</v>
      </c>
      <c r="WY94">
        <v>0.83756921955241592</v>
      </c>
      <c r="WZ94">
        <v>0.87399058585217926</v>
      </c>
      <c r="XA94">
        <v>0.70188796242167051</v>
      </c>
      <c r="XB94">
        <v>0.30950152939157471</v>
      </c>
      <c r="XC94">
        <v>7.2467056622923964E-2</v>
      </c>
      <c r="XD94">
        <v>0.15295589934089449</v>
      </c>
      <c r="XE94">
        <v>0.84222255198451224</v>
      </c>
      <c r="XF94">
        <v>0.4019666511253337</v>
      </c>
      <c r="XG94">
        <v>0.21310809696036859</v>
      </c>
      <c r="XH94">
        <v>0.86691924978752843</v>
      </c>
      <c r="XI94">
        <v>0.61547140744559758</v>
      </c>
      <c r="XJ94">
        <v>0.13598888198736259</v>
      </c>
      <c r="XK94">
        <v>0.79604733984659182</v>
      </c>
      <c r="XL94">
        <v>0.12960089679727493</v>
      </c>
      <c r="XM94">
        <v>0.37900959724134597</v>
      </c>
      <c r="XN94">
        <v>0.9809232411680221</v>
      </c>
      <c r="XO94">
        <v>0.13373672768869593</v>
      </c>
      <c r="XP94">
        <v>0.27998126158655035</v>
      </c>
      <c r="XQ94">
        <v>0.70082394781655188</v>
      </c>
      <c r="XR94">
        <v>0.74733515478335277</v>
      </c>
      <c r="XS94">
        <v>0.63950226706250579</v>
      </c>
      <c r="XT94">
        <v>0.15645412479612075</v>
      </c>
      <c r="XU94">
        <v>0.66574975097577049</v>
      </c>
      <c r="XV94">
        <v>0.79998375162884905</v>
      </c>
      <c r="XW94">
        <v>0.2934802746632299</v>
      </c>
      <c r="XX94">
        <v>0.26836167734033922</v>
      </c>
      <c r="XY94">
        <v>2.7954095351390151E-2</v>
      </c>
      <c r="XZ94">
        <v>0.35274571726502213</v>
      </c>
      <c r="YA94">
        <v>0.90578792797518981</v>
      </c>
      <c r="YB94">
        <v>0.3525575018219006</v>
      </c>
      <c r="YC94">
        <v>0.37166477113618868</v>
      </c>
      <c r="YD94">
        <v>0.60865454085403603</v>
      </c>
      <c r="YE94">
        <v>0.16207065680435129</v>
      </c>
      <c r="YF94">
        <v>0.80292577327774695</v>
      </c>
      <c r="YG94">
        <v>0.85629647897625072</v>
      </c>
      <c r="YH94">
        <v>0.77428306934249391</v>
      </c>
      <c r="YI94">
        <v>0.65410072679992293</v>
      </c>
      <c r="YJ94">
        <v>0.1616357160624482</v>
      </c>
      <c r="YK94">
        <v>0.56987479013313824</v>
      </c>
      <c r="YL94">
        <v>0.34706342267599088</v>
      </c>
      <c r="YM94">
        <v>0.87170445884195602</v>
      </c>
      <c r="YN94">
        <v>0.92209697858530681</v>
      </c>
      <c r="YO94">
        <v>0.95343586007548708</v>
      </c>
      <c r="YP94">
        <v>0.16960395181439525</v>
      </c>
      <c r="YQ94">
        <v>0.95849174589752539</v>
      </c>
      <c r="YR94">
        <v>0.17511074961813144</v>
      </c>
      <c r="YS94">
        <v>0.93297981964035825</v>
      </c>
      <c r="YT94">
        <v>0.84358708665293969</v>
      </c>
      <c r="YU94">
        <v>0.76494353302603557</v>
      </c>
      <c r="YV94">
        <v>0.97693244598989926</v>
      </c>
      <c r="YW94">
        <v>0.73895069626466681</v>
      </c>
      <c r="YX94">
        <v>0.19385087079354713</v>
      </c>
      <c r="YY94">
        <v>0.84741246106909252</v>
      </c>
      <c r="YZ94">
        <v>0.36516074321056935</v>
      </c>
      <c r="ZA94">
        <v>0.21890315453998599</v>
      </c>
      <c r="ZB94">
        <v>0.86398811882920323</v>
      </c>
      <c r="ZC94">
        <v>0.55258484776135386</v>
      </c>
      <c r="ZD94">
        <v>0.94179138137384399</v>
      </c>
      <c r="ZE94">
        <v>0.79416794962056114</v>
      </c>
      <c r="ZF94">
        <v>0.53054889688863316</v>
      </c>
      <c r="ZG94">
        <v>0.83560495078094665</v>
      </c>
      <c r="ZH94">
        <v>0.83741211443354402</v>
      </c>
      <c r="ZI94">
        <v>8.4347314909158699E-2</v>
      </c>
      <c r="ZJ94">
        <v>0.14947916540983497</v>
      </c>
      <c r="ZK94">
        <v>0.1637551955747385</v>
      </c>
      <c r="ZL94">
        <v>0.23319420339365149</v>
      </c>
      <c r="ZM94">
        <v>0.61225143567732365</v>
      </c>
      <c r="ZN94">
        <v>0.21365771840919046</v>
      </c>
      <c r="ZO94">
        <v>5.9299305283122994E-2</v>
      </c>
      <c r="ZP94">
        <v>0.86540995167903001</v>
      </c>
      <c r="ZQ94">
        <v>0.36668074088541214</v>
      </c>
      <c r="ZR94">
        <v>0.42021306172923911</v>
      </c>
      <c r="ZS94">
        <v>0.56827360137470395</v>
      </c>
      <c r="ZT94">
        <v>0.16257867443194374</v>
      </c>
      <c r="ZU94">
        <v>0.90701358015853251</v>
      </c>
      <c r="ZV94">
        <v>0.80226131057860184</v>
      </c>
      <c r="ZW94">
        <v>0.56725545651300113</v>
      </c>
      <c r="ZX94">
        <v>0.3211291629512194</v>
      </c>
      <c r="ZY94">
        <v>0.10272214655578749</v>
      </c>
      <c r="ZZ94">
        <v>9.4154447510955031E-2</v>
      </c>
      <c r="AAA94">
        <v>0.42156721404846464</v>
      </c>
      <c r="AAB94">
        <v>0.67419768644768352</v>
      </c>
      <c r="AAC94">
        <v>0.76237757631495917</v>
      </c>
      <c r="AAD94">
        <v>0.6571240009294953</v>
      </c>
      <c r="AAE94">
        <v>0.26892080051735145</v>
      </c>
      <c r="AAF94">
        <v>0.26570722047966233</v>
      </c>
      <c r="AAG94">
        <v>0.79512232749546274</v>
      </c>
      <c r="AAH94">
        <v>6.8111079653681017E-2</v>
      </c>
      <c r="AAI94">
        <v>0.72624618898483118</v>
      </c>
      <c r="AAJ94">
        <v>3.8772257730896209E-2</v>
      </c>
      <c r="AAK94">
        <v>0.1706649706984158</v>
      </c>
      <c r="AAL94">
        <v>0.45549299263676102</v>
      </c>
      <c r="AAM94">
        <v>0.43272346830568376</v>
      </c>
      <c r="AAN94">
        <v>0.81918447194889543</v>
      </c>
      <c r="AAO94">
        <v>0.49199156256826693</v>
      </c>
      <c r="AAP94">
        <v>0.37971380689709555</v>
      </c>
      <c r="AAQ94">
        <v>0.67016688745185282</v>
      </c>
      <c r="AAR94">
        <v>0.66156712201708767</v>
      </c>
      <c r="AAS94">
        <v>0.96015102371036776</v>
      </c>
      <c r="AAT94">
        <v>0.23409247556810897</v>
      </c>
      <c r="AAU94">
        <v>0.36908709528439343</v>
      </c>
      <c r="AAV94">
        <v>0.91726483795071079</v>
      </c>
      <c r="AAW94">
        <v>0.95317893121593456</v>
      </c>
      <c r="AAX94">
        <v>0.73812852744163349</v>
      </c>
      <c r="AAY94">
        <v>0.71262992297679395</v>
      </c>
      <c r="AAZ94">
        <v>0.17071353843449932</v>
      </c>
      <c r="ABA94">
        <v>0.54909851208721661</v>
      </c>
      <c r="ABB94">
        <v>0.85409011154570336</v>
      </c>
      <c r="ABC94">
        <v>0.94588989391602152</v>
      </c>
      <c r="ABD94">
        <v>0.58240732279440066</v>
      </c>
      <c r="ABE94">
        <v>0.15661449090901591</v>
      </c>
      <c r="ABF94">
        <v>0.8513687350897815</v>
      </c>
      <c r="ABG94">
        <v>1.9147990410803506E-2</v>
      </c>
      <c r="ABH94">
        <v>0.88965034924875153</v>
      </c>
      <c r="ABI94">
        <v>0.93131708703425398</v>
      </c>
      <c r="ABJ94">
        <v>0.6843745269422471</v>
      </c>
      <c r="ABK94">
        <v>0.16010144941680726</v>
      </c>
      <c r="ABL94">
        <v>0.23070131574534791</v>
      </c>
      <c r="ABM94">
        <v>0.69764723995345679</v>
      </c>
      <c r="ABN94">
        <v>9.6009707095655483E-2</v>
      </c>
      <c r="ABO94">
        <v>1.6169222435253761E-2</v>
      </c>
      <c r="ABP94">
        <v>9.4524050472188481E-2</v>
      </c>
      <c r="ABQ94">
        <v>0.97951137869871263</v>
      </c>
      <c r="ABR94">
        <v>0.69723696646897193</v>
      </c>
      <c r="ABS94">
        <v>0.69392204085246345</v>
      </c>
      <c r="ABT94">
        <v>0.53365365325258274</v>
      </c>
      <c r="ABU94">
        <v>0.64864728099622737</v>
      </c>
      <c r="ABV94">
        <v>0.3359769934460286</v>
      </c>
      <c r="ABW94">
        <v>8.8228478558557977E-2</v>
      </c>
      <c r="ABX94">
        <v>0.10011638562764458</v>
      </c>
      <c r="ABY94">
        <v>0.7294122954207326</v>
      </c>
      <c r="ABZ94">
        <v>0.58618456519103068</v>
      </c>
      <c r="ACA94">
        <v>0.14094085379510635</v>
      </c>
      <c r="ACB94">
        <v>0.64705279344355737</v>
      </c>
      <c r="ACC94">
        <v>0.64846631516147102</v>
      </c>
      <c r="ACD94">
        <v>0.72867199216201051</v>
      </c>
      <c r="ACE94">
        <v>0.70948890055368885</v>
      </c>
      <c r="ACF94">
        <v>0.62850564383403162</v>
      </c>
      <c r="ACG94">
        <v>0.35834208110430121</v>
      </c>
      <c r="ACH94">
        <v>0.29575754067431759</v>
      </c>
      <c r="ACI94">
        <v>8.6537086448451594E-2</v>
      </c>
      <c r="ACJ94">
        <v>2.6509324281520974E-2</v>
      </c>
      <c r="ACK94">
        <v>0.75833011532845174</v>
      </c>
      <c r="ACL94">
        <v>0.23419369468765205</v>
      </c>
      <c r="ACM94">
        <v>0.5709802198432391</v>
      </c>
      <c r="ACN94">
        <v>0.50320173470253582</v>
      </c>
      <c r="ACO94">
        <v>0.8910457157800904</v>
      </c>
      <c r="ACP94">
        <v>0.33112924885965855</v>
      </c>
      <c r="ACQ94">
        <v>0.20928252097289368</v>
      </c>
      <c r="ACR94">
        <v>0.60318457094597189</v>
      </c>
      <c r="ACS94">
        <v>6.9442801313078784E-3</v>
      </c>
      <c r="ACT94">
        <v>0.11832180695326588</v>
      </c>
      <c r="ACU94">
        <v>0.93619964599644867</v>
      </c>
      <c r="ACV94">
        <v>0.49041138748514135</v>
      </c>
      <c r="ACW94">
        <v>0.65325238851164835</v>
      </c>
      <c r="ACX94">
        <v>0.5757660417514987</v>
      </c>
      <c r="ACY94">
        <v>0.2741177752382763</v>
      </c>
      <c r="ACZ94">
        <v>0.51356560660289841</v>
      </c>
      <c r="ADA94">
        <v>0.16199410211257725</v>
      </c>
      <c r="ADB94">
        <v>0.9441402713955479</v>
      </c>
      <c r="ADC94">
        <v>0.4658373059801133</v>
      </c>
      <c r="ADD94">
        <v>0.10309866013926516</v>
      </c>
      <c r="ADE94">
        <v>0.23677420805563199</v>
      </c>
      <c r="ADF94">
        <v>0.12912852744396119</v>
      </c>
      <c r="ADG94">
        <v>0.32830989493360052</v>
      </c>
      <c r="ADH94">
        <v>0.62911799336633933</v>
      </c>
      <c r="ADI94">
        <v>0.52365993630978569</v>
      </c>
      <c r="ADJ94">
        <v>0.63778417445556101</v>
      </c>
      <c r="ADK94">
        <v>0.91104388370718326</v>
      </c>
      <c r="ADL94">
        <v>4.6168947670146232E-2</v>
      </c>
      <c r="ADM94">
        <v>0.5861034885062959</v>
      </c>
      <c r="ADN94">
        <v>0.92121287601705681</v>
      </c>
      <c r="ADO94">
        <v>0.86310667732424107</v>
      </c>
      <c r="ADP94">
        <v>0.80104513757184825</v>
      </c>
      <c r="ADQ94">
        <v>0.38678040389641488</v>
      </c>
      <c r="ADR94">
        <v>0.12688283661352284</v>
      </c>
      <c r="ADS94">
        <v>0.40888332554826257</v>
      </c>
      <c r="ADT94">
        <v>0.84521515992943819</v>
      </c>
      <c r="ADU94">
        <v>8.3295222942297631E-2</v>
      </c>
      <c r="ADV94">
        <v>0.46035985542090041</v>
      </c>
      <c r="ADW94">
        <v>3.0632981863661923E-3</v>
      </c>
      <c r="ADX94">
        <v>0.26938883329026353</v>
      </c>
      <c r="ADY94">
        <v>0.94736260393463501</v>
      </c>
      <c r="ADZ94">
        <v>4.4460364034720645E-2</v>
      </c>
      <c r="AEA94">
        <v>8.8649229973947419E-2</v>
      </c>
      <c r="AEB94">
        <v>0.8105549464102173</v>
      </c>
      <c r="AEC94">
        <v>0.93741703260392495</v>
      </c>
      <c r="AED94">
        <v>0.53273530511549949</v>
      </c>
      <c r="AEE94">
        <v>0.39428687041098542</v>
      </c>
      <c r="AEF94">
        <v>0.40210091379269275</v>
      </c>
      <c r="AEG94">
        <v>0.60694462353512735</v>
      </c>
      <c r="AEH94">
        <v>0.13326752498344707</v>
      </c>
      <c r="AEI94">
        <v>0.30322013063976017</v>
      </c>
      <c r="AEJ94">
        <v>2.5483246839351659E-2</v>
      </c>
      <c r="AEK94">
        <v>6.6959374134526461E-2</v>
      </c>
      <c r="AEL94">
        <v>0.71843216095815088</v>
      </c>
      <c r="AEM94">
        <v>0.1643929092329941</v>
      </c>
      <c r="AEN94">
        <v>0.63289843784187028</v>
      </c>
      <c r="AEO94">
        <v>0.53980009746458824</v>
      </c>
      <c r="AEP94">
        <v>0.57605015171740981</v>
      </c>
      <c r="AEQ94">
        <v>0.65881590984504979</v>
      </c>
      <c r="AER94">
        <v>0.23520297610802543</v>
      </c>
      <c r="AES94">
        <v>0.44739736558768917</v>
      </c>
      <c r="AET94">
        <v>9.3378333334661834E-2</v>
      </c>
      <c r="AEU94">
        <v>0.67655139110759199</v>
      </c>
      <c r="AEV94">
        <v>0.96342760853573528</v>
      </c>
      <c r="AEW94">
        <v>0.9772314063639953</v>
      </c>
      <c r="AEX94">
        <v>0.12605541351020744</v>
      </c>
      <c r="AEY94">
        <v>0.71696633476749005</v>
      </c>
      <c r="AEZ94">
        <v>0.97212867289269334</v>
      </c>
      <c r="AFA94">
        <v>0.55204189172947449</v>
      </c>
      <c r="AFB94">
        <v>0.41831875873874491</v>
      </c>
      <c r="AFC94">
        <v>0.58067762904713249</v>
      </c>
      <c r="AFD94">
        <v>0.18284100571225936</v>
      </c>
      <c r="AFE94">
        <v>0.53477602974445593</v>
      </c>
      <c r="AFF94">
        <v>6.9170982324110897E-2</v>
      </c>
      <c r="AFG94">
        <v>0.67578800424735497</v>
      </c>
      <c r="AFH94">
        <v>0.76405731698704837</v>
      </c>
      <c r="AFI94">
        <v>0.34132767832096667</v>
      </c>
      <c r="AFJ94">
        <v>0.60886768316451823</v>
      </c>
      <c r="AFK94">
        <v>0.96370781717599618</v>
      </c>
      <c r="AFL94">
        <v>0.70547396626206205</v>
      </c>
      <c r="AFM94">
        <v>0.31737242369164631</v>
      </c>
      <c r="AFN94">
        <v>0.528147829931922</v>
      </c>
      <c r="AFO94">
        <v>0.48180201002403511</v>
      </c>
      <c r="AFP94">
        <v>0.96569124686463148</v>
      </c>
      <c r="AFQ94">
        <v>0.92821888469319835</v>
      </c>
      <c r="AFR94">
        <v>0.61674946803262254</v>
      </c>
      <c r="AFS94">
        <v>0.2877054258948899</v>
      </c>
      <c r="AFT94">
        <v>0.22205144460896054</v>
      </c>
      <c r="AFU94">
        <v>0.7478562831828911</v>
      </c>
      <c r="AFV94">
        <v>0.14978189267857944</v>
      </c>
      <c r="AFW94">
        <v>0.92350245434344247</v>
      </c>
      <c r="AFX94">
        <v>0.6830788052920066</v>
      </c>
      <c r="AFY94">
        <v>0.35749235052600192</v>
      </c>
      <c r="AFZ94">
        <v>9.0609636951479389E-2</v>
      </c>
      <c r="AGA94">
        <v>0.70272481827026412</v>
      </c>
      <c r="AGB94">
        <v>0.64989085295040561</v>
      </c>
      <c r="AGC94">
        <v>0.72230200045929582</v>
      </c>
      <c r="AGD94">
        <v>0.25291026445729214</v>
      </c>
      <c r="AGE94">
        <v>0.95933123095014627</v>
      </c>
      <c r="AGF94">
        <v>0.93828262985181798</v>
      </c>
      <c r="AGG94">
        <v>0.39206277806455803</v>
      </c>
      <c r="AGH94">
        <v>0.29454288928156014</v>
      </c>
      <c r="AGI94">
        <v>0.42627233386211638</v>
      </c>
      <c r="AGJ94">
        <v>0.12631247574543036</v>
      </c>
      <c r="AGK94">
        <v>1.6472785944938395E-2</v>
      </c>
      <c r="AGL94">
        <v>0.55830531825304042</v>
      </c>
      <c r="AGM94">
        <v>0.92818990842087112</v>
      </c>
      <c r="AGN94">
        <v>0.37789929072090733</v>
      </c>
      <c r="AGO94">
        <v>0.42474009753278041</v>
      </c>
      <c r="AGP94">
        <v>0.24530480953947764</v>
      </c>
      <c r="AGQ94">
        <v>0.86536633487402737</v>
      </c>
      <c r="AGR94">
        <v>2.1093661774328032E-2</v>
      </c>
      <c r="AGS94">
        <v>0.7414960138026675</v>
      </c>
      <c r="AGT94">
        <v>0.20001612616912257</v>
      </c>
      <c r="AGU94">
        <v>0.89538194796759363</v>
      </c>
      <c r="AGV94">
        <v>0.73936225550854229</v>
      </c>
      <c r="AGW94">
        <v>0.46363297920867252</v>
      </c>
      <c r="AGX94">
        <v>0.39127466594921712</v>
      </c>
      <c r="AGY94">
        <v>0.10279027436797128</v>
      </c>
      <c r="AGZ94">
        <v>0.65301147036992946</v>
      </c>
      <c r="AHA94">
        <v>0.16676881666328702</v>
      </c>
      <c r="AHB94">
        <v>0.42811112165945442</v>
      </c>
      <c r="AHC94">
        <v>0.76910108388434073</v>
      </c>
      <c r="AHD94">
        <v>0.18869410456498947</v>
      </c>
      <c r="AHE94">
        <v>0.28647564526614722</v>
      </c>
      <c r="AHF94">
        <v>8.3678369128511898E-2</v>
      </c>
      <c r="AHG94">
        <v>0.12145747042833532</v>
      </c>
      <c r="AHH94">
        <v>0.64480942593565393</v>
      </c>
      <c r="AHI94">
        <v>0.58392428762972559</v>
      </c>
      <c r="AHJ94">
        <v>0.50179884601247216</v>
      </c>
      <c r="AHK94">
        <v>0.24619746105071871</v>
      </c>
      <c r="AHL94">
        <v>0.53273645618054011</v>
      </c>
      <c r="AHM94">
        <v>0.68733938624247048</v>
      </c>
      <c r="AHN94">
        <v>0.1379110516884533</v>
      </c>
      <c r="AHO94">
        <v>0.43511935664486945</v>
      </c>
      <c r="AHP94">
        <v>0.22229725921679999</v>
      </c>
      <c r="AHQ94">
        <v>0.76520551552567173</v>
      </c>
      <c r="AHR94">
        <v>0.16340073559665225</v>
      </c>
      <c r="AHS94">
        <v>0.98438073129997217</v>
      </c>
      <c r="AHT94">
        <v>0.28078281725608367</v>
      </c>
      <c r="AHU94">
        <v>0.52788870925922537</v>
      </c>
      <c r="AHV94">
        <v>0.95359097540756543</v>
      </c>
      <c r="AHW94">
        <v>0.32975525184060661</v>
      </c>
      <c r="AHX94">
        <v>0.34462490461197259</v>
      </c>
      <c r="AHY94">
        <v>0.8489741007925502</v>
      </c>
      <c r="AHZ94">
        <v>0.76648358118872861</v>
      </c>
      <c r="AIA94">
        <v>0.25107789043690509</v>
      </c>
      <c r="AIB94">
        <v>7.0312054303286464E-2</v>
      </c>
      <c r="AIC94">
        <v>0.17979820900170673</v>
      </c>
      <c r="AID94">
        <v>0.28478664279640009</v>
      </c>
      <c r="AIE94">
        <v>0.89127487815638962</v>
      </c>
      <c r="AIF94">
        <v>0.20462934498975482</v>
      </c>
      <c r="AIG94">
        <v>0.72965945225719608</v>
      </c>
      <c r="AIH94">
        <v>0.33772389203100805</v>
      </c>
      <c r="AII94">
        <v>0.45748853713885618</v>
      </c>
      <c r="AIJ94">
        <v>0.16720051321257934</v>
      </c>
      <c r="AIK94">
        <v>0.47381484065026302</v>
      </c>
      <c r="AIL94">
        <v>8.4878154833823993E-3</v>
      </c>
      <c r="AIM94">
        <v>0.45804657885303557</v>
      </c>
      <c r="AIN94">
        <v>0.20001634205765262</v>
      </c>
      <c r="AIO94">
        <v>0.79057295549108653</v>
      </c>
      <c r="AIP94">
        <v>5.400489642085593E-2</v>
      </c>
      <c r="AIQ94">
        <v>0.55377452489036361</v>
      </c>
      <c r="AIR94">
        <v>7.4581456408185476E-2</v>
      </c>
      <c r="AIS94">
        <v>0.6938574566104927</v>
      </c>
      <c r="AIT94">
        <v>0.59897585228370054</v>
      </c>
      <c r="AIU94">
        <v>0.18268269146029248</v>
      </c>
      <c r="AIV94">
        <v>0.92746757541696767</v>
      </c>
      <c r="AIW94">
        <v>0.94063040127632325</v>
      </c>
      <c r="AIX94">
        <v>0.78605349781280909</v>
      </c>
      <c r="AIY94">
        <v>8.2014433989011648E-3</v>
      </c>
      <c r="AIZ94">
        <v>0.97244842856558289</v>
      </c>
      <c r="AJA94">
        <v>0.50135661558132316</v>
      </c>
      <c r="AJB94">
        <v>0.83136356183094751</v>
      </c>
      <c r="AJC94">
        <v>0.87725335119305059</v>
      </c>
      <c r="AJD94">
        <v>0.59620463804293744</v>
      </c>
      <c r="AJE94">
        <v>0.9867543764588671</v>
      </c>
      <c r="AJF94">
        <v>0.51892401198463434</v>
      </c>
      <c r="AJG94">
        <v>0.32331166022938562</v>
      </c>
      <c r="AJH94">
        <v>0.41607875131008587</v>
      </c>
      <c r="AJI94">
        <v>0.32465700920430784</v>
      </c>
      <c r="AJJ94">
        <v>0.91847552113583208</v>
      </c>
      <c r="AJK94">
        <v>0.1852149424043229</v>
      </c>
      <c r="AJL94">
        <v>0.32603855546750582</v>
      </c>
      <c r="AJM94">
        <v>0.64727396185316133</v>
      </c>
      <c r="AJN94">
        <v>0.20983278784761161</v>
      </c>
      <c r="AJO94">
        <v>2.7227614573653303E-2</v>
      </c>
      <c r="AJP94">
        <v>0.55662289133431009</v>
      </c>
      <c r="AJQ94">
        <v>0.54084128273674414</v>
      </c>
      <c r="AJR94">
        <v>0.85632579313394197</v>
      </c>
      <c r="AJS94">
        <v>0.89688329474651218</v>
      </c>
      <c r="AJT94">
        <v>8.2433081803102604E-2</v>
      </c>
      <c r="AJU94">
        <v>0.25560170017113304</v>
      </c>
      <c r="AJV94">
        <v>0.39942902669739255</v>
      </c>
      <c r="AJW94">
        <v>0.46028915359611688</v>
      </c>
      <c r="AJX94">
        <v>0.74292569810118303</v>
      </c>
      <c r="AJY94">
        <v>0.85585261316478267</v>
      </c>
      <c r="AJZ94">
        <v>0.58010870102534662</v>
      </c>
      <c r="AKA94">
        <v>0.18630730500398585</v>
      </c>
      <c r="AKB94">
        <v>0.11824025942779293</v>
      </c>
      <c r="AKC94">
        <v>0.34453262068955903</v>
      </c>
      <c r="AKD94">
        <v>0.68541646276301582</v>
      </c>
      <c r="AKE94">
        <v>8.4050825111073424E-2</v>
      </c>
      <c r="AKF94">
        <v>0.92707077559029161</v>
      </c>
      <c r="AKG94">
        <v>6.5694897947954134E-2</v>
      </c>
      <c r="AKH94">
        <v>0.39241173679106134</v>
      </c>
      <c r="AKI94">
        <v>0.1000804146742762</v>
      </c>
      <c r="AKJ94">
        <v>0.85995936861022781</v>
      </c>
      <c r="AKK94">
        <v>0.65208783988233465</v>
      </c>
      <c r="AKL94">
        <v>0.68757824807500745</v>
      </c>
      <c r="AKM94">
        <v>0.36621215253757478</v>
      </c>
      <c r="AKN94">
        <v>0.19979999198217091</v>
      </c>
      <c r="AKO94">
        <v>0.42789154382176997</v>
      </c>
      <c r="AKP94">
        <v>0.56501166597996022</v>
      </c>
      <c r="AKQ94">
        <v>0.73315969622850319</v>
      </c>
      <c r="AKR94">
        <v>0.52927548336533359</v>
      </c>
      <c r="AKS94">
        <v>0.51390844333490826</v>
      </c>
      <c r="AKT94">
        <v>0.85710317678674053</v>
      </c>
      <c r="AKU94">
        <v>0.15922498955422471</v>
      </c>
      <c r="AKV94">
        <v>7.0687032090490542E-2</v>
      </c>
      <c r="AKW94">
        <v>0.85744205366252491</v>
      </c>
      <c r="AKX94">
        <v>1.2784160546540302E-2</v>
      </c>
      <c r="AKY94">
        <v>0.60350680019339575</v>
      </c>
      <c r="AKZ94">
        <v>0.37888020795977762</v>
      </c>
      <c r="ALA94">
        <v>0.23163896141072571</v>
      </c>
      <c r="ALB94">
        <v>0.29432064375584421</v>
      </c>
      <c r="ALC94">
        <v>0.40521159950587782</v>
      </c>
      <c r="ALD94">
        <v>0.33356335657132841</v>
      </c>
      <c r="ALE94">
        <v>0.83531419216097502</v>
      </c>
      <c r="ALF94">
        <v>0.95456360954071173</v>
      </c>
      <c r="ALG94">
        <v>0.6374478338106</v>
      </c>
      <c r="ALH94">
        <v>0.96653110216031091</v>
      </c>
      <c r="ALI94">
        <v>0.20571683200271995</v>
      </c>
      <c r="ALJ94">
        <v>0.4378414537023948</v>
      </c>
      <c r="ALK94">
        <v>0.207479263306524</v>
      </c>
      <c r="ALL94">
        <v>0.51668022168840277</v>
      </c>
      <c r="ALM94">
        <v>0.19386795217446628</v>
      </c>
      <c r="ALN94">
        <f t="shared" si="1"/>
        <v>0.49743144132043499</v>
      </c>
    </row>
    <row r="95" spans="1:1002" x14ac:dyDescent="0.25">
      <c r="A95">
        <v>91</v>
      </c>
      <c r="B95">
        <v>7.7318171676244996E-3</v>
      </c>
      <c r="C95">
        <v>0.90715830765240735</v>
      </c>
      <c r="D95">
        <v>0.1291738191197086</v>
      </c>
      <c r="E95">
        <v>0.43013033644661058</v>
      </c>
      <c r="F95">
        <v>0.72941918564955577</v>
      </c>
      <c r="G95">
        <v>1.4112461521506026E-2</v>
      </c>
      <c r="H95">
        <v>4.5460054464205868E-3</v>
      </c>
      <c r="I95">
        <v>0.22122193406125812</v>
      </c>
      <c r="J95">
        <v>0.45971057461780873</v>
      </c>
      <c r="K95">
        <v>0.3318735907034055</v>
      </c>
      <c r="L95">
        <v>0.36873107247730985</v>
      </c>
      <c r="M95">
        <v>0.50818038872566795</v>
      </c>
      <c r="N95">
        <v>0.28987698693446506</v>
      </c>
      <c r="O95">
        <v>0.31926972544599086</v>
      </c>
      <c r="P95">
        <v>0.17089822936575039</v>
      </c>
      <c r="Q95">
        <v>0.75481643312460611</v>
      </c>
      <c r="R95">
        <v>0.28935644405528882</v>
      </c>
      <c r="S95">
        <v>0.69845312813260918</v>
      </c>
      <c r="T95">
        <v>0.99640780558567743</v>
      </c>
      <c r="U95">
        <v>0.53542049257642965</v>
      </c>
      <c r="V95">
        <v>0.2766588379216226</v>
      </c>
      <c r="W95">
        <v>0.98460105363660866</v>
      </c>
      <c r="X95">
        <v>0.2115446213760851</v>
      </c>
      <c r="Y95">
        <v>0.37963696911905254</v>
      </c>
      <c r="Z95">
        <v>0.69351721478431227</v>
      </c>
      <c r="AA95">
        <v>0.78767024337730995</v>
      </c>
      <c r="AB95">
        <v>0.24975922406922146</v>
      </c>
      <c r="AC95">
        <v>0.28776757026603506</v>
      </c>
      <c r="AD95">
        <v>0.27133194833764007</v>
      </c>
      <c r="AE95">
        <v>0.98998641048311276</v>
      </c>
      <c r="AF95">
        <v>0.65657023661710112</v>
      </c>
      <c r="AG95">
        <v>0.47421846025873982</v>
      </c>
      <c r="AH95">
        <v>0.36971936889957902</v>
      </c>
      <c r="AI95">
        <v>0.22207914607710932</v>
      </c>
      <c r="AJ95">
        <v>0.21210496045175153</v>
      </c>
      <c r="AK95">
        <v>2.1320153049389834E-2</v>
      </c>
      <c r="AL95">
        <v>0.13669137765934991</v>
      </c>
      <c r="AM95">
        <v>0.34121302401366882</v>
      </c>
      <c r="AN95">
        <v>0.72994564329532896</v>
      </c>
      <c r="AO95">
        <v>0.10501904477196911</v>
      </c>
      <c r="AP95">
        <v>0.25704272243155157</v>
      </c>
      <c r="AQ95">
        <v>0.59520816426582834</v>
      </c>
      <c r="AR95">
        <v>0.97352228434443444</v>
      </c>
      <c r="AS95">
        <v>0.9787132421775836</v>
      </c>
      <c r="AT95">
        <v>3.7183514829414288E-2</v>
      </c>
      <c r="AU95">
        <v>9.7745650137327611E-2</v>
      </c>
      <c r="AV95">
        <v>0.79296014259779335</v>
      </c>
      <c r="AW95">
        <v>0.75595720892467078</v>
      </c>
      <c r="AX95">
        <v>0.98964903857075426</v>
      </c>
      <c r="AY95">
        <v>0.82756368715042938</v>
      </c>
      <c r="AZ95">
        <v>0.64628516889730936</v>
      </c>
      <c r="BA95">
        <v>0.52599079052853559</v>
      </c>
      <c r="BB95">
        <v>0.65333561733676571</v>
      </c>
      <c r="BC95">
        <v>0.14092375544139957</v>
      </c>
      <c r="BD95">
        <v>0.749235083042331</v>
      </c>
      <c r="BE95">
        <v>0.50273104767067878</v>
      </c>
      <c r="BF95">
        <v>0.31434199341124236</v>
      </c>
      <c r="BG95">
        <v>0.60002077020014499</v>
      </c>
      <c r="BH95">
        <v>0.19273185416577099</v>
      </c>
      <c r="BI95">
        <v>0.45560278154641287</v>
      </c>
      <c r="BJ95">
        <v>0.82974673216571659</v>
      </c>
      <c r="BK95">
        <v>0.35044746412179939</v>
      </c>
      <c r="BL95">
        <v>0.10282295301663658</v>
      </c>
      <c r="BM95">
        <v>9.7714681891583055E-2</v>
      </c>
      <c r="BN95">
        <v>0.24514154127440402</v>
      </c>
      <c r="BO95">
        <v>0.11722388026568997</v>
      </c>
      <c r="BP95">
        <v>0.2330075504120932</v>
      </c>
      <c r="BQ95">
        <v>0.7931721563865245</v>
      </c>
      <c r="BR95">
        <v>0.79148605777753955</v>
      </c>
      <c r="BS95">
        <v>0.84492482390970347</v>
      </c>
      <c r="BT95">
        <v>0.59363469515794287</v>
      </c>
      <c r="BU95">
        <v>0.27611342974272102</v>
      </c>
      <c r="BV95">
        <v>1.2022300486137283E-2</v>
      </c>
      <c r="BW95">
        <v>0.40956665739043785</v>
      </c>
      <c r="BX95">
        <v>0.18380339044364635</v>
      </c>
      <c r="BY95">
        <v>0.25949504862238448</v>
      </c>
      <c r="BZ95">
        <v>0.47225294385366612</v>
      </c>
      <c r="CA95">
        <v>0.87527613478182242</v>
      </c>
      <c r="CB95">
        <v>0.36531235040328602</v>
      </c>
      <c r="CC95">
        <v>0.29141665804715844</v>
      </c>
      <c r="CD95">
        <v>0.97113551558937639</v>
      </c>
      <c r="CE95">
        <v>0.75579610440212219</v>
      </c>
      <c r="CF95">
        <v>0.87954618565518761</v>
      </c>
      <c r="CG95">
        <v>0.39087532886773535</v>
      </c>
      <c r="CH95">
        <v>0.55855512933270435</v>
      </c>
      <c r="CI95">
        <v>0.54064280352062344</v>
      </c>
      <c r="CJ95">
        <v>0.75034327231222653</v>
      </c>
      <c r="CK95">
        <v>0.82308208152203666</v>
      </c>
      <c r="CL95">
        <v>0.19533629585866708</v>
      </c>
      <c r="CM95">
        <v>0.24249025619649311</v>
      </c>
      <c r="CN95">
        <v>0.18935107646080851</v>
      </c>
      <c r="CO95">
        <v>0.45450634014108493</v>
      </c>
      <c r="CP95">
        <v>0.1170515846143716</v>
      </c>
      <c r="CQ95">
        <v>0.27558212099347212</v>
      </c>
      <c r="CR95">
        <v>0.9176223042106838</v>
      </c>
      <c r="CS95">
        <v>0.93460849023137405</v>
      </c>
      <c r="CT95">
        <v>0.33128453749619224</v>
      </c>
      <c r="CU95">
        <v>0.28108137232147268</v>
      </c>
      <c r="CV95">
        <v>0.65289081662457993</v>
      </c>
      <c r="CW95">
        <v>0.290856687847179</v>
      </c>
      <c r="CX95">
        <v>0.5207531721516776</v>
      </c>
      <c r="CY95">
        <v>0.23050520911813965</v>
      </c>
      <c r="CZ95">
        <v>0.85169035499970691</v>
      </c>
      <c r="DA95">
        <v>0.19174424325418016</v>
      </c>
      <c r="DB95">
        <v>0.9318538955016693</v>
      </c>
      <c r="DC95">
        <v>0.64144980885843861</v>
      </c>
      <c r="DD95">
        <v>0.33571725357546556</v>
      </c>
      <c r="DE95">
        <v>0.30117220865696137</v>
      </c>
      <c r="DF95">
        <v>7.2931162423542251E-2</v>
      </c>
      <c r="DG95">
        <v>0.99478323431251792</v>
      </c>
      <c r="DH95">
        <v>0.89815519395009435</v>
      </c>
      <c r="DI95">
        <v>0.12033370902761631</v>
      </c>
      <c r="DJ95">
        <v>0.36513135273114117</v>
      </c>
      <c r="DK95">
        <v>2.1535762445880957E-2</v>
      </c>
      <c r="DL95">
        <v>0.28748642790105849</v>
      </c>
      <c r="DM95">
        <v>0.48880121036900648</v>
      </c>
      <c r="DN95">
        <v>0.96176808106623302</v>
      </c>
      <c r="DO95">
        <v>0.11237223127062845</v>
      </c>
      <c r="DP95">
        <v>0.64391151168193139</v>
      </c>
      <c r="DQ95">
        <v>0.47353252267639423</v>
      </c>
      <c r="DR95">
        <v>0.20402709846436329</v>
      </c>
      <c r="DS95">
        <v>0.57565434407625971</v>
      </c>
      <c r="DT95">
        <v>0.1511187367179837</v>
      </c>
      <c r="DU95">
        <v>7.4719479308838932E-2</v>
      </c>
      <c r="DV95">
        <v>0.43757653451816125</v>
      </c>
      <c r="DW95">
        <v>0.5004387034240686</v>
      </c>
      <c r="DX95">
        <v>0.32229141360200475</v>
      </c>
      <c r="DY95">
        <v>0.20051216804571015</v>
      </c>
      <c r="DZ95">
        <v>4.7419280678748121E-2</v>
      </c>
      <c r="EA95">
        <v>0.84223435532060476</v>
      </c>
      <c r="EB95">
        <v>0.93970324688950913</v>
      </c>
      <c r="EC95">
        <v>0.20199116066325629</v>
      </c>
      <c r="ED95">
        <v>0.8642768562413079</v>
      </c>
      <c r="EE95">
        <v>1.7553202978962124E-2</v>
      </c>
      <c r="EF95">
        <v>0.56215400829834483</v>
      </c>
      <c r="EG95">
        <v>0.73753670493932044</v>
      </c>
      <c r="EH95">
        <v>0.88973972887742581</v>
      </c>
      <c r="EI95">
        <v>0.23908279055760506</v>
      </c>
      <c r="EJ95">
        <v>5.8469397302303161E-3</v>
      </c>
      <c r="EK95">
        <v>0.4926433849406322</v>
      </c>
      <c r="EL95">
        <v>0.17145961434762491</v>
      </c>
      <c r="EM95">
        <v>0.4390565531886288</v>
      </c>
      <c r="EN95">
        <v>0.13919711289288961</v>
      </c>
      <c r="EO95">
        <v>0.63868441039635049</v>
      </c>
      <c r="EP95">
        <v>0.78375442720422939</v>
      </c>
      <c r="EQ95">
        <v>0.92921515329864202</v>
      </c>
      <c r="ER95">
        <v>0.86716702996543327</v>
      </c>
      <c r="ES95">
        <v>0.44804183005306719</v>
      </c>
      <c r="ET95">
        <v>0.6325358489138786</v>
      </c>
      <c r="EU95">
        <v>0.55371015542933477</v>
      </c>
      <c r="EV95">
        <v>0.85350772720614265</v>
      </c>
      <c r="EW95">
        <v>0.76236610184143527</v>
      </c>
      <c r="EX95">
        <v>6.7156218611855834E-2</v>
      </c>
      <c r="EY95">
        <v>0.25545547939796964</v>
      </c>
      <c r="EZ95">
        <v>0.84407187727148258</v>
      </c>
      <c r="FA95">
        <v>0.25617803027813546</v>
      </c>
      <c r="FB95">
        <v>0.71440254625498967</v>
      </c>
      <c r="FC95">
        <v>7.6285276809657132E-2</v>
      </c>
      <c r="FD95">
        <v>0.86461361917057244</v>
      </c>
      <c r="FE95">
        <v>0.39929487014505072</v>
      </c>
      <c r="FF95">
        <v>0.24277480726977263</v>
      </c>
      <c r="FG95">
        <v>0.4802336084370129</v>
      </c>
      <c r="FH95">
        <v>0.35018160043221547</v>
      </c>
      <c r="FI95">
        <v>0.94011823935938732</v>
      </c>
      <c r="FJ95">
        <v>4.2105764434594573E-2</v>
      </c>
      <c r="FK95">
        <v>0.97971350638525645</v>
      </c>
      <c r="FL95">
        <v>0.94145007150756344</v>
      </c>
      <c r="FM95">
        <v>0.94837883298339198</v>
      </c>
      <c r="FN95">
        <v>2.1960638346987915E-2</v>
      </c>
      <c r="FO95">
        <v>0.20198459103693678</v>
      </c>
      <c r="FP95">
        <v>0.3001116459550629</v>
      </c>
      <c r="FQ95">
        <v>0.2622935343393511</v>
      </c>
      <c r="FR95">
        <v>4.323101222437864E-2</v>
      </c>
      <c r="FS95">
        <v>0.43434116970123993</v>
      </c>
      <c r="FT95">
        <v>0.4646640157503602</v>
      </c>
      <c r="FU95">
        <v>0.6076755973632092</v>
      </c>
      <c r="FV95">
        <v>0.40356936941692179</v>
      </c>
      <c r="FW95">
        <v>0.37241206342274391</v>
      </c>
      <c r="FX95">
        <v>0.97043262852255241</v>
      </c>
      <c r="FY95">
        <v>0.49307251365274996</v>
      </c>
      <c r="FZ95">
        <v>0.22812593511559653</v>
      </c>
      <c r="GA95">
        <v>8.9446906686539651E-2</v>
      </c>
      <c r="GB95">
        <v>0.97096591192213411</v>
      </c>
      <c r="GC95">
        <v>0.87890859414641953</v>
      </c>
      <c r="GD95">
        <v>0.91898799141213594</v>
      </c>
      <c r="GE95">
        <v>0.63799937526624806</v>
      </c>
      <c r="GF95">
        <v>0.70870166424435932</v>
      </c>
      <c r="GG95">
        <v>0.39500441909238126</v>
      </c>
      <c r="GH95">
        <v>0.92785869190041526</v>
      </c>
      <c r="GI95">
        <v>1.4121740663806337E-2</v>
      </c>
      <c r="GJ95">
        <v>0.17237719421002307</v>
      </c>
      <c r="GK95">
        <v>0.20431823600925869</v>
      </c>
      <c r="GL95">
        <v>0.58371824873427558</v>
      </c>
      <c r="GM95">
        <v>0.51962682050908471</v>
      </c>
      <c r="GN95">
        <v>0.25823755781404112</v>
      </c>
      <c r="GO95">
        <v>0.13264052794537462</v>
      </c>
      <c r="GP95">
        <v>0.44391128072620445</v>
      </c>
      <c r="GQ95">
        <v>0.88930462895079521</v>
      </c>
      <c r="GR95">
        <v>0.81006824888875495</v>
      </c>
      <c r="GS95">
        <v>0.48731745254318759</v>
      </c>
      <c r="GT95">
        <v>0.8987855033028358</v>
      </c>
      <c r="GU95">
        <v>0.36464774220625218</v>
      </c>
      <c r="GV95">
        <v>0.15654363605185972</v>
      </c>
      <c r="GW95">
        <v>0.68032020927439341</v>
      </c>
      <c r="GX95">
        <v>0.16856116825254586</v>
      </c>
      <c r="GY95">
        <v>0.78902769259443439</v>
      </c>
      <c r="GZ95">
        <v>0.38969946091804253</v>
      </c>
      <c r="HA95">
        <v>0.13655413083172419</v>
      </c>
      <c r="HB95">
        <v>0.53531016435055168</v>
      </c>
      <c r="HC95">
        <v>0.93819864953317256</v>
      </c>
      <c r="HD95">
        <v>0.11172795657542645</v>
      </c>
      <c r="HE95">
        <v>0.1226256586031429</v>
      </c>
      <c r="HF95">
        <v>0.26085371711778538</v>
      </c>
      <c r="HG95">
        <v>0.55298210774955925</v>
      </c>
      <c r="HH95">
        <v>0.65979712931294821</v>
      </c>
      <c r="HI95">
        <v>0.71674501159736703</v>
      </c>
      <c r="HJ95">
        <v>0.25295591249659388</v>
      </c>
      <c r="HK95">
        <v>0.77254463072145096</v>
      </c>
      <c r="HL95">
        <v>0.86019539145033286</v>
      </c>
      <c r="HM95">
        <v>0.76273183507367059</v>
      </c>
      <c r="HN95">
        <v>0.1358771743489896</v>
      </c>
      <c r="HO95">
        <v>0.12973884258670654</v>
      </c>
      <c r="HP95">
        <v>0.42703880041279185</v>
      </c>
      <c r="HQ95">
        <v>0.88941362434479088</v>
      </c>
      <c r="HR95">
        <v>0.12454889869493568</v>
      </c>
      <c r="HS95">
        <v>0.60775667804189171</v>
      </c>
      <c r="HT95">
        <v>0.18179360418612112</v>
      </c>
      <c r="HU95">
        <v>0.78197421294709324</v>
      </c>
      <c r="HV95">
        <v>0.44844338003569051</v>
      </c>
      <c r="HW95">
        <v>0.7067772135078032</v>
      </c>
      <c r="HX95">
        <v>0.96056700060740074</v>
      </c>
      <c r="HY95">
        <v>0.23263152640865581</v>
      </c>
      <c r="HZ95">
        <v>0.74335729730542688</v>
      </c>
      <c r="IA95">
        <v>0.76927356605380803</v>
      </c>
      <c r="IB95">
        <v>0.83913920233127948</v>
      </c>
      <c r="IC95">
        <v>0.95032240894333098</v>
      </c>
      <c r="ID95">
        <v>0.66379170724171666</v>
      </c>
      <c r="IE95">
        <v>0.29797670665871301</v>
      </c>
      <c r="IF95">
        <v>0.56794575379338275</v>
      </c>
      <c r="IG95">
        <v>0.36709686206227199</v>
      </c>
      <c r="IH95">
        <v>0.73548637499852954</v>
      </c>
      <c r="II95">
        <v>0.89531412852068148</v>
      </c>
      <c r="IJ95">
        <v>0.57206035608938033</v>
      </c>
      <c r="IK95">
        <v>0.6154075019071239</v>
      </c>
      <c r="IL95">
        <v>0.58349151389406906</v>
      </c>
      <c r="IM95">
        <v>0.50618171514847266</v>
      </c>
      <c r="IN95">
        <v>0.28916612206554515</v>
      </c>
      <c r="IO95">
        <v>0.50164681984997839</v>
      </c>
      <c r="IP95">
        <v>0.28186603756332373</v>
      </c>
      <c r="IQ95">
        <v>2.9028558023146189E-2</v>
      </c>
      <c r="IR95">
        <v>0.16281755669597786</v>
      </c>
      <c r="IS95">
        <v>0.97399435891170594</v>
      </c>
      <c r="IT95">
        <v>6.5695779273236665E-2</v>
      </c>
      <c r="IU95">
        <v>0.62315526954444878</v>
      </c>
      <c r="IV95">
        <v>0.16538788374351621</v>
      </c>
      <c r="IW95">
        <v>0.15862417984543675</v>
      </c>
      <c r="IX95">
        <v>0.76265722261649893</v>
      </c>
      <c r="IY95">
        <v>0.97279390994284942</v>
      </c>
      <c r="IZ95">
        <v>0.39649422061348816</v>
      </c>
      <c r="JA95">
        <v>0.11975633578405775</v>
      </c>
      <c r="JB95">
        <v>0.81664209838093382</v>
      </c>
      <c r="JC95">
        <v>0.7739527494610986</v>
      </c>
      <c r="JD95">
        <v>0.29945806482485804</v>
      </c>
      <c r="JE95">
        <v>0.30497904160670586</v>
      </c>
      <c r="JF95">
        <v>0.39633377037482886</v>
      </c>
      <c r="JG95">
        <v>0.62632146188413418</v>
      </c>
      <c r="JH95">
        <v>0.87588509810843407</v>
      </c>
      <c r="JI95">
        <v>0.32031027262959177</v>
      </c>
      <c r="JJ95">
        <v>0.76118325332203884</v>
      </c>
      <c r="JK95">
        <v>0.75237324339829981</v>
      </c>
      <c r="JL95">
        <v>0.1222784296332553</v>
      </c>
      <c r="JM95">
        <v>0.88114189892735673</v>
      </c>
      <c r="JN95">
        <v>0.76818185612910972</v>
      </c>
      <c r="JO95">
        <v>0.38150585229721778</v>
      </c>
      <c r="JP95">
        <v>0.25980404974193849</v>
      </c>
      <c r="JQ95">
        <v>0.27949766467488313</v>
      </c>
      <c r="JR95">
        <v>0.1003608031601122</v>
      </c>
      <c r="JS95">
        <v>0.4706867757429356</v>
      </c>
      <c r="JT95">
        <v>0.73035752326411485</v>
      </c>
      <c r="JU95">
        <v>0.72924733608561176</v>
      </c>
      <c r="JV95">
        <v>0.45433652749773434</v>
      </c>
      <c r="JW95">
        <v>0.30035503741938352</v>
      </c>
      <c r="JX95">
        <v>0.143121320161403</v>
      </c>
      <c r="JY95">
        <v>0.16389237754653752</v>
      </c>
      <c r="JZ95">
        <v>0.21525244250510189</v>
      </c>
      <c r="KA95">
        <v>0.349230114660392</v>
      </c>
      <c r="KB95">
        <v>0.25249116533211002</v>
      </c>
      <c r="KC95">
        <v>0.44847742150668601</v>
      </c>
      <c r="KD95">
        <v>0.57334704019022553</v>
      </c>
      <c r="KE95">
        <v>0.25937570845382096</v>
      </c>
      <c r="KF95">
        <v>0.20589552637553798</v>
      </c>
      <c r="KG95">
        <v>0.93242997665256366</v>
      </c>
      <c r="KH95">
        <v>0.29223455872465121</v>
      </c>
      <c r="KI95">
        <v>0.54561294129580151</v>
      </c>
      <c r="KJ95">
        <v>0.81622004603231535</v>
      </c>
      <c r="KK95">
        <v>7.8305552358490682E-2</v>
      </c>
      <c r="KL95">
        <v>0.84958072626160719</v>
      </c>
      <c r="KM95">
        <v>0.17026349506944227</v>
      </c>
      <c r="KN95">
        <v>0.46583951971819559</v>
      </c>
      <c r="KO95">
        <v>0.17167683589511806</v>
      </c>
      <c r="KP95">
        <v>0.25694025737927673</v>
      </c>
      <c r="KQ95">
        <v>0.86888265202933257</v>
      </c>
      <c r="KR95">
        <v>0.22867953954187648</v>
      </c>
      <c r="KS95">
        <v>0.29679394686781158</v>
      </c>
      <c r="KT95">
        <v>0.68682768622445844</v>
      </c>
      <c r="KU95">
        <v>0.10573507445927566</v>
      </c>
      <c r="KV95">
        <v>2.0808515545762685E-2</v>
      </c>
      <c r="KW95">
        <v>0.71717629235461511</v>
      </c>
      <c r="KX95">
        <v>0.37078280879680059</v>
      </c>
      <c r="KY95">
        <v>0.95325062448961295</v>
      </c>
      <c r="KZ95">
        <v>0.76490326817255383</v>
      </c>
      <c r="LA95">
        <v>0.90601053969546352</v>
      </c>
      <c r="LB95">
        <v>3.7759375418533359E-2</v>
      </c>
      <c r="LC95">
        <v>0.63776623768336815</v>
      </c>
      <c r="LD95">
        <v>0.44235195875759581</v>
      </c>
      <c r="LE95">
        <v>0.72912094727362253</v>
      </c>
      <c r="LF95">
        <v>0.42370973033370474</v>
      </c>
      <c r="LG95">
        <v>0.61147041045142825</v>
      </c>
      <c r="LH95">
        <v>0.31107345647052997</v>
      </c>
      <c r="LI95">
        <v>0.34428172937397905</v>
      </c>
      <c r="LJ95">
        <v>0.6608412793414058</v>
      </c>
      <c r="LK95">
        <v>0.72964444618790547</v>
      </c>
      <c r="LL95">
        <v>0.19245471283998861</v>
      </c>
      <c r="LM95">
        <v>2.1068818092918384E-2</v>
      </c>
      <c r="LN95">
        <v>0.70881422752990209</v>
      </c>
      <c r="LO95">
        <v>0.69027715721717398</v>
      </c>
      <c r="LP95">
        <v>0.52640975773089227</v>
      </c>
      <c r="LQ95">
        <v>0.72049465535224932</v>
      </c>
      <c r="LR95">
        <v>0.46308985765243849</v>
      </c>
      <c r="LS95">
        <v>3.2312497213788927E-3</v>
      </c>
      <c r="LT95">
        <v>2.4491136221653775E-3</v>
      </c>
      <c r="LU95">
        <v>0.41269675683119733</v>
      </c>
      <c r="LV95">
        <v>0.41274746714001342</v>
      </c>
      <c r="LW95">
        <v>0.28738757581367969</v>
      </c>
      <c r="LX95">
        <v>0.54617332104193772</v>
      </c>
      <c r="LY95">
        <v>0.61124583535542898</v>
      </c>
      <c r="LZ95">
        <v>0.53068992101388313</v>
      </c>
      <c r="MA95">
        <v>0.78996291458950341</v>
      </c>
      <c r="MB95">
        <v>0.68358170873391833</v>
      </c>
      <c r="MC95">
        <v>0.72293056309788029</v>
      </c>
      <c r="MD95">
        <v>0.72916852695029621</v>
      </c>
      <c r="ME95">
        <v>0.55094074528867587</v>
      </c>
      <c r="MF95">
        <v>0.52802781051985248</v>
      </c>
      <c r="MG95">
        <v>0.91203976725156155</v>
      </c>
      <c r="MH95">
        <v>0.15795091115342408</v>
      </c>
      <c r="MI95">
        <v>0.22138079522068377</v>
      </c>
      <c r="MJ95">
        <v>0.79189473825024614</v>
      </c>
      <c r="MK95">
        <v>0.43141766604910214</v>
      </c>
      <c r="ML95">
        <v>0.7256344901561983</v>
      </c>
      <c r="MM95">
        <v>0.92027735858744442</v>
      </c>
      <c r="MN95">
        <v>0.2709420745441169</v>
      </c>
      <c r="MO95">
        <v>0.30354463938629017</v>
      </c>
      <c r="MP95">
        <v>0.2514165363853943</v>
      </c>
      <c r="MQ95">
        <v>0.21596440088215962</v>
      </c>
      <c r="MR95">
        <v>0.54355770390118274</v>
      </c>
      <c r="MS95">
        <v>0.52606408635826518</v>
      </c>
      <c r="MT95">
        <v>0.72857203464311293</v>
      </c>
      <c r="MU95">
        <v>0.62849582235923929</v>
      </c>
      <c r="MV95">
        <v>0.33708547519639009</v>
      </c>
      <c r="MW95">
        <v>0.82905930517277404</v>
      </c>
      <c r="MX95">
        <v>0.60839433115598951</v>
      </c>
      <c r="MY95">
        <v>0.93531325486855532</v>
      </c>
      <c r="MZ95">
        <v>0.51180734253638527</v>
      </c>
      <c r="NA95">
        <v>0.84524632802980815</v>
      </c>
      <c r="NB95">
        <v>0.7706097173230656</v>
      </c>
      <c r="NC95">
        <v>0.22118089288123566</v>
      </c>
      <c r="ND95">
        <v>0.4340813406210553</v>
      </c>
      <c r="NE95">
        <v>0.82573653518225265</v>
      </c>
      <c r="NF95">
        <v>0.31052958509385564</v>
      </c>
      <c r="NG95">
        <v>3.6207006240628115E-2</v>
      </c>
      <c r="NH95">
        <v>8.4209425789430026E-2</v>
      </c>
      <c r="NI95">
        <v>0.64002862589087128</v>
      </c>
      <c r="NJ95">
        <v>0.36259649252980219</v>
      </c>
      <c r="NK95">
        <v>0.14177620278621761</v>
      </c>
      <c r="NL95">
        <v>0.71017799509569424</v>
      </c>
      <c r="NM95">
        <v>0.10367134861197325</v>
      </c>
      <c r="NN95">
        <v>0.76119575964146058</v>
      </c>
      <c r="NO95">
        <v>5.9458110572419454E-2</v>
      </c>
      <c r="NP95">
        <v>0.91149462604255216</v>
      </c>
      <c r="NQ95">
        <v>0.77472035588704524</v>
      </c>
      <c r="NR95">
        <v>0.49722551030659312</v>
      </c>
      <c r="NS95">
        <v>0.93683625610631116</v>
      </c>
      <c r="NT95">
        <v>0.6963668609415552</v>
      </c>
      <c r="NU95">
        <v>0.9128142635715506</v>
      </c>
      <c r="NV95">
        <v>0.32392907411984684</v>
      </c>
      <c r="NW95">
        <v>0.2128032697420843</v>
      </c>
      <c r="NX95">
        <v>0.62239725824031911</v>
      </c>
      <c r="NY95">
        <v>0.31303234752695608</v>
      </c>
      <c r="NZ95">
        <v>0.36329754020709248</v>
      </c>
      <c r="OA95">
        <v>0.62698730454893115</v>
      </c>
      <c r="OB95">
        <v>0.84888576493106027</v>
      </c>
      <c r="OC95">
        <v>0.18736325912858665</v>
      </c>
      <c r="OD95">
        <v>0.35047122377356987</v>
      </c>
      <c r="OE95">
        <v>0.50889066141920791</v>
      </c>
      <c r="OF95">
        <v>0.93172638565981314</v>
      </c>
      <c r="OG95">
        <v>0.13727652292393067</v>
      </c>
      <c r="OH95">
        <v>0.65502011328995891</v>
      </c>
      <c r="OI95">
        <v>0.77231257676414711</v>
      </c>
      <c r="OJ95">
        <v>0.53435173638386757</v>
      </c>
      <c r="OK95">
        <v>0.62335517714695199</v>
      </c>
      <c r="OL95">
        <v>0.95879463899165696</v>
      </c>
      <c r="OM95">
        <v>3.9519488391374091E-3</v>
      </c>
      <c r="ON95">
        <v>0.17294840032512193</v>
      </c>
      <c r="OO95">
        <v>0.91359134021129695</v>
      </c>
      <c r="OP95">
        <v>0.29243934239994929</v>
      </c>
      <c r="OQ95">
        <v>0.89239101162164425</v>
      </c>
      <c r="OR95">
        <v>0.22848600038293732</v>
      </c>
      <c r="OS95">
        <v>0.9230862606125807</v>
      </c>
      <c r="OT95">
        <v>0.75821944531387864</v>
      </c>
      <c r="OU95">
        <v>0.6398415409334185</v>
      </c>
      <c r="OV95">
        <v>0.10218480528235729</v>
      </c>
      <c r="OW95">
        <v>0.20492485622702161</v>
      </c>
      <c r="OX95">
        <v>0.77524336172828379</v>
      </c>
      <c r="OY95">
        <v>0.28907102593185796</v>
      </c>
      <c r="OZ95">
        <v>0.56192608239761821</v>
      </c>
      <c r="PA95">
        <v>0.94954829703178745</v>
      </c>
      <c r="PB95">
        <v>6.7670734673055954E-2</v>
      </c>
      <c r="PC95">
        <v>0.8646419171900378</v>
      </c>
      <c r="PD95">
        <v>0.93752311835487168</v>
      </c>
      <c r="PE95">
        <v>0.65875617382307117</v>
      </c>
      <c r="PF95">
        <v>1.1149425379179179E-2</v>
      </c>
      <c r="PG95">
        <v>0.4043751686911482</v>
      </c>
      <c r="PH95">
        <v>2.8707763423481136E-2</v>
      </c>
      <c r="PI95">
        <v>0.38249358283281965</v>
      </c>
      <c r="PJ95">
        <v>0.23444511416078273</v>
      </c>
      <c r="PK95">
        <v>0.44334625667633687</v>
      </c>
      <c r="PL95">
        <v>4.5923199665000802E-2</v>
      </c>
      <c r="PM95">
        <v>0.6250970287668548</v>
      </c>
      <c r="PN95">
        <v>0.98908908677396457</v>
      </c>
      <c r="PO95">
        <v>0.91097776531752506</v>
      </c>
      <c r="PP95">
        <v>0.22489744938183387</v>
      </c>
      <c r="PQ95">
        <v>0.94524427220075025</v>
      </c>
      <c r="PR95">
        <v>0.11752519983525833</v>
      </c>
      <c r="PS95">
        <v>0.62331054550176967</v>
      </c>
      <c r="PT95">
        <v>0.32814755289589559</v>
      </c>
      <c r="PU95">
        <v>0.7957658016905611</v>
      </c>
      <c r="PV95">
        <v>0.2911679749699142</v>
      </c>
      <c r="PW95">
        <v>0.30968719200954264</v>
      </c>
      <c r="PX95">
        <v>2.0937046774387791E-2</v>
      </c>
      <c r="PY95">
        <v>0.43628203958563005</v>
      </c>
      <c r="PZ95">
        <v>0.29798468098818875</v>
      </c>
      <c r="QA95">
        <v>0.25602878344622837</v>
      </c>
      <c r="QB95">
        <v>3.3805854400654312E-2</v>
      </c>
      <c r="QC95">
        <v>3.8632592126918497E-2</v>
      </c>
      <c r="QD95">
        <v>0.73085923346799364</v>
      </c>
      <c r="QE95">
        <v>0.5442010065144075</v>
      </c>
      <c r="QF95">
        <v>3.7808252537243958E-2</v>
      </c>
      <c r="QG95">
        <v>9.2465011350969961E-2</v>
      </c>
      <c r="QH95">
        <v>0.90932020827462445</v>
      </c>
      <c r="QI95">
        <v>0.57035460188931508</v>
      </c>
      <c r="QJ95">
        <v>0.54563290864765035</v>
      </c>
      <c r="QK95">
        <v>0.54197867165230529</v>
      </c>
      <c r="QL95">
        <v>0.20765059405934827</v>
      </c>
      <c r="QM95">
        <v>0.48606426644995404</v>
      </c>
      <c r="QN95">
        <v>0.59125977310194178</v>
      </c>
      <c r="QO95">
        <v>1.4762041883532473E-2</v>
      </c>
      <c r="QP95">
        <v>0.17843181827599586</v>
      </c>
      <c r="QQ95">
        <v>0.53684904975882963</v>
      </c>
      <c r="QR95">
        <v>2.7662271502309044E-2</v>
      </c>
      <c r="QS95">
        <v>0.78705406112502541</v>
      </c>
      <c r="QT95">
        <v>0.7920263697822284</v>
      </c>
      <c r="QU95">
        <v>0.39876615059454057</v>
      </c>
      <c r="QV95">
        <v>0.93698006140560308</v>
      </c>
      <c r="QW95">
        <v>0.96522665831142518</v>
      </c>
      <c r="QX95">
        <v>0.51374852474830601</v>
      </c>
      <c r="QY95">
        <v>0.53300863765843232</v>
      </c>
      <c r="QZ95">
        <v>4.7682749289086113E-2</v>
      </c>
      <c r="RA95">
        <v>0.77515503564819022</v>
      </c>
      <c r="RB95">
        <v>0.33188071374497174</v>
      </c>
      <c r="RC95">
        <v>0.27355168832262711</v>
      </c>
      <c r="RD95">
        <v>0.22720505528924639</v>
      </c>
      <c r="RE95">
        <v>0.55837662308311597</v>
      </c>
      <c r="RF95">
        <v>6.8433562961441985E-2</v>
      </c>
      <c r="RG95">
        <v>0.14726105894722141</v>
      </c>
      <c r="RH95">
        <v>0.75748170917912661</v>
      </c>
      <c r="RI95">
        <v>0.58180783141640613</v>
      </c>
      <c r="RJ95">
        <v>0.20866321760854756</v>
      </c>
      <c r="RK95">
        <v>0.54878599497062996</v>
      </c>
      <c r="RL95">
        <v>0.5346213011585963</v>
      </c>
      <c r="RM95">
        <v>0.39625928717633807</v>
      </c>
      <c r="RN95">
        <v>0.34563652250689425</v>
      </c>
      <c r="RO95">
        <v>0.63887382898740952</v>
      </c>
      <c r="RP95">
        <v>8.3498895502720494E-3</v>
      </c>
      <c r="RQ95">
        <v>0.80480978494510447</v>
      </c>
      <c r="RR95">
        <v>0.79817190932365378</v>
      </c>
      <c r="RS95">
        <v>0.38520338346782312</v>
      </c>
      <c r="RT95">
        <v>9.7288222221402543E-2</v>
      </c>
      <c r="RU95">
        <v>1.8693030090918161E-2</v>
      </c>
      <c r="RV95">
        <v>0.31921660792934758</v>
      </c>
      <c r="RW95">
        <v>0.14437154943400221</v>
      </c>
      <c r="RX95">
        <v>0.22175035228654616</v>
      </c>
      <c r="RY95">
        <v>0.67104620975487095</v>
      </c>
      <c r="RZ95">
        <v>0.50590315514636175</v>
      </c>
      <c r="SA95">
        <v>0.47810810968314688</v>
      </c>
      <c r="SB95">
        <v>0.58718651673711808</v>
      </c>
      <c r="SC95">
        <v>0.61200982139127325</v>
      </c>
      <c r="SD95">
        <v>0.51917249810625821</v>
      </c>
      <c r="SE95">
        <v>0.61539408480321045</v>
      </c>
      <c r="SF95">
        <v>0.35542433201689405</v>
      </c>
      <c r="SG95">
        <v>0.50016509892180894</v>
      </c>
      <c r="SH95">
        <v>5.8285522890948571E-2</v>
      </c>
      <c r="SI95">
        <v>3.2612732474088246E-2</v>
      </c>
      <c r="SJ95">
        <v>0.7560444229146579</v>
      </c>
      <c r="SK95">
        <v>2.4284440078939928E-2</v>
      </c>
      <c r="SL95">
        <v>0.41926693904236301</v>
      </c>
      <c r="SM95">
        <v>0.76059497743111892</v>
      </c>
      <c r="SN95">
        <v>0.58911546532144321</v>
      </c>
      <c r="SO95">
        <v>0.90976530951230827</v>
      </c>
      <c r="SP95">
        <v>0.28100059226061314</v>
      </c>
      <c r="SQ95">
        <v>0.74707865261312878</v>
      </c>
      <c r="SR95">
        <v>0.5686108630575315</v>
      </c>
      <c r="SS95">
        <v>0.25178481476066916</v>
      </c>
      <c r="ST95">
        <v>0.54117655973996681</v>
      </c>
      <c r="SU95">
        <v>0.36035556260486989</v>
      </c>
      <c r="SV95">
        <v>0.87902599577841856</v>
      </c>
      <c r="SW95">
        <v>0.68430744506329755</v>
      </c>
      <c r="SX95">
        <v>0.84260152977865921</v>
      </c>
      <c r="SY95">
        <v>0.20037353758650744</v>
      </c>
      <c r="SZ95">
        <v>0.55977083619276657</v>
      </c>
      <c r="TA95">
        <v>0.69438213721826358</v>
      </c>
      <c r="TB95">
        <v>0.16683760028855343</v>
      </c>
      <c r="TC95">
        <v>0.90691352677476944</v>
      </c>
      <c r="TD95">
        <v>0.28743615897116837</v>
      </c>
      <c r="TE95">
        <v>0.33098338211450962</v>
      </c>
      <c r="TF95">
        <v>0.61170535678517834</v>
      </c>
      <c r="TG95">
        <v>0.82153214599148183</v>
      </c>
      <c r="TH95">
        <v>0.57258888708968503</v>
      </c>
      <c r="TI95">
        <v>0.11365028739695682</v>
      </c>
      <c r="TJ95">
        <v>0.89222738914613742</v>
      </c>
      <c r="TK95">
        <v>0.49406688462068826</v>
      </c>
      <c r="TL95">
        <v>0.38928926737984182</v>
      </c>
      <c r="TM95">
        <v>0.53854900473745904</v>
      </c>
      <c r="TN95">
        <v>0.93623456910683656</v>
      </c>
      <c r="TO95">
        <v>6.9938838750892796E-2</v>
      </c>
      <c r="TP95">
        <v>1.9773644320519868E-3</v>
      </c>
      <c r="TQ95">
        <v>0.39872992076296687</v>
      </c>
      <c r="TR95">
        <v>0.61837575474152118</v>
      </c>
      <c r="TS95">
        <v>0.49624469941089855</v>
      </c>
      <c r="TT95">
        <v>0.15137866095574093</v>
      </c>
      <c r="TU95">
        <v>0.19981514776778753</v>
      </c>
      <c r="TV95">
        <v>0.39697914770464648</v>
      </c>
      <c r="TW95">
        <v>0.41531640329594866</v>
      </c>
      <c r="TX95">
        <v>2.0527920714017101E-2</v>
      </c>
      <c r="TY95">
        <v>0.53095564618313285</v>
      </c>
      <c r="TZ95">
        <v>0.13205112642453098</v>
      </c>
      <c r="UA95">
        <v>9.3895781632024278E-2</v>
      </c>
      <c r="UB95">
        <v>0.82912429443413416</v>
      </c>
      <c r="UC95">
        <v>0.20763847558549786</v>
      </c>
      <c r="UD95">
        <v>0.20209325151866941</v>
      </c>
      <c r="UE95">
        <v>0.98872581114131075</v>
      </c>
      <c r="UF95">
        <v>0.2663890043106486</v>
      </c>
      <c r="UG95">
        <v>0.74500265783906672</v>
      </c>
      <c r="UH95">
        <v>0.733915628928693</v>
      </c>
      <c r="UI95">
        <v>0.73118201599966448</v>
      </c>
      <c r="UJ95">
        <v>0.94718400833818861</v>
      </c>
      <c r="UK95">
        <v>0.7708240116307824</v>
      </c>
      <c r="UL95">
        <v>0.5349439533554905</v>
      </c>
      <c r="UM95">
        <v>0.18165810390502057</v>
      </c>
      <c r="UN95">
        <v>0.34625986615772453</v>
      </c>
      <c r="UO95">
        <v>0.87152635074252871</v>
      </c>
      <c r="UP95">
        <v>0.7667775955473759</v>
      </c>
      <c r="UQ95">
        <v>0.65098135419656611</v>
      </c>
      <c r="UR95">
        <v>0.96463667794736074</v>
      </c>
      <c r="US95">
        <v>2.7282171420924262E-2</v>
      </c>
      <c r="UT95">
        <v>0.88554663899840957</v>
      </c>
      <c r="UU95">
        <v>0.36802945597697512</v>
      </c>
      <c r="UV95">
        <v>0.39017589466827352</v>
      </c>
      <c r="UW95">
        <v>0.93000514487167496</v>
      </c>
      <c r="UX95">
        <v>6.5162916496168344E-2</v>
      </c>
      <c r="UY95">
        <v>0.68724934485020306</v>
      </c>
      <c r="UZ95">
        <v>0.45844319494707375</v>
      </c>
      <c r="VA95">
        <v>0.62757779622852661</v>
      </c>
      <c r="VB95">
        <v>0.94266218524205203</v>
      </c>
      <c r="VC95">
        <v>0.68369638705926816</v>
      </c>
      <c r="VD95">
        <v>0.80892349613974623</v>
      </c>
      <c r="VE95">
        <v>0.26568293209302352</v>
      </c>
      <c r="VF95">
        <v>0.78342833718340688</v>
      </c>
      <c r="VG95">
        <v>0.57108916479186156</v>
      </c>
      <c r="VH95">
        <v>0.49580797275672983</v>
      </c>
      <c r="VI95">
        <v>0.52147650593155115</v>
      </c>
      <c r="VJ95">
        <v>0.71726641431662974</v>
      </c>
      <c r="VK95">
        <v>0.70736289991777312</v>
      </c>
      <c r="VL95">
        <v>1.1736940714309085E-2</v>
      </c>
      <c r="VM95">
        <v>0.16578238742547402</v>
      </c>
      <c r="VN95">
        <v>5.0924367995219821E-3</v>
      </c>
      <c r="VO95">
        <v>9.7732332219351625E-2</v>
      </c>
      <c r="VP95">
        <v>0.67452609114011308</v>
      </c>
      <c r="VQ95">
        <v>0.84149441226654864</v>
      </c>
      <c r="VR95">
        <v>0.10306856775413453</v>
      </c>
      <c r="VS95">
        <v>0.8597263441687728</v>
      </c>
      <c r="VT95">
        <v>0.35172131756402714</v>
      </c>
      <c r="VU95">
        <v>8.6436147502830796E-3</v>
      </c>
      <c r="VV95">
        <v>0.28789533795556033</v>
      </c>
      <c r="VW95">
        <v>0.61276505748879795</v>
      </c>
      <c r="VX95">
        <v>0.16668852196109718</v>
      </c>
      <c r="VY95">
        <v>0.14672795077980449</v>
      </c>
      <c r="VZ95">
        <v>0.11552663118221573</v>
      </c>
      <c r="WA95">
        <v>0.32885089401870293</v>
      </c>
      <c r="WB95">
        <v>0.23500686944677696</v>
      </c>
      <c r="WC95">
        <v>0.53406800419056577</v>
      </c>
      <c r="WD95">
        <v>0.54989311705044353</v>
      </c>
      <c r="WE95">
        <v>0.19624262600863018</v>
      </c>
      <c r="WF95">
        <v>0.7901560295954374</v>
      </c>
      <c r="WG95">
        <v>0.75938304102620768</v>
      </c>
      <c r="WH95">
        <v>0.86384315097626352</v>
      </c>
      <c r="WI95">
        <v>0.7448498865457106</v>
      </c>
      <c r="WJ95">
        <v>0.15425359841786812</v>
      </c>
      <c r="WK95">
        <v>0.93739377284374603</v>
      </c>
      <c r="WL95">
        <v>0.79884554999431812</v>
      </c>
      <c r="WM95">
        <v>6.4693785888024324E-2</v>
      </c>
      <c r="WN95">
        <v>0.77440019814934546</v>
      </c>
      <c r="WO95">
        <v>0.49668365807993053</v>
      </c>
      <c r="WP95">
        <v>0.34586223919549364</v>
      </c>
      <c r="WQ95">
        <v>0.82330319751896031</v>
      </c>
      <c r="WR95">
        <v>0.71559043174695047</v>
      </c>
      <c r="WS95">
        <v>0.73743295357382743</v>
      </c>
      <c r="WT95">
        <v>0.95290835562527576</v>
      </c>
      <c r="WU95">
        <v>0.33103848251759149</v>
      </c>
      <c r="WV95">
        <v>0.27721813732216338</v>
      </c>
      <c r="WW95">
        <v>0.70289692488061462</v>
      </c>
      <c r="WX95">
        <v>2.5980493143374139E-2</v>
      </c>
      <c r="WY95">
        <v>0.97412383308273687</v>
      </c>
      <c r="WZ95">
        <v>0.50085549360145676</v>
      </c>
      <c r="XA95">
        <v>0.23772178068695848</v>
      </c>
      <c r="XB95">
        <v>0.92545230520414479</v>
      </c>
      <c r="XC95">
        <v>0.83836628906608757</v>
      </c>
      <c r="XD95">
        <v>0.45714672620810326</v>
      </c>
      <c r="XE95">
        <v>0.27418360691788568</v>
      </c>
      <c r="XF95">
        <v>0.84997063719796606</v>
      </c>
      <c r="XG95">
        <v>0.41585478885284932</v>
      </c>
      <c r="XH95">
        <v>0.95369328253400698</v>
      </c>
      <c r="XI95">
        <v>8.3066368976924432E-2</v>
      </c>
      <c r="XJ95">
        <v>5.4967868523163044E-2</v>
      </c>
      <c r="XK95">
        <v>0.95844402375352156</v>
      </c>
      <c r="XL95">
        <v>9.0085635412930687E-2</v>
      </c>
      <c r="XM95">
        <v>0.67964442960412375</v>
      </c>
      <c r="XN95">
        <v>0.82864702733472073</v>
      </c>
      <c r="XO95">
        <v>0.68120289434097536</v>
      </c>
      <c r="XP95">
        <v>0.31243060664024014</v>
      </c>
      <c r="XQ95">
        <v>0.37513913947013211</v>
      </c>
      <c r="XR95">
        <v>0.50653340390491086</v>
      </c>
      <c r="XS95">
        <v>0.67879863403362517</v>
      </c>
      <c r="XT95">
        <v>0.95229589100611656</v>
      </c>
      <c r="XU95">
        <v>0.67560671244083037</v>
      </c>
      <c r="XV95">
        <v>0.94464770234118289</v>
      </c>
      <c r="XW95">
        <v>0.24010302922409188</v>
      </c>
      <c r="XX95">
        <v>0.89855946982906187</v>
      </c>
      <c r="XY95">
        <v>0.66421737578282003</v>
      </c>
      <c r="XZ95">
        <v>0.22826524993436048</v>
      </c>
      <c r="YA95">
        <v>0.79050291443275944</v>
      </c>
      <c r="YB95">
        <v>0.86890895306167215</v>
      </c>
      <c r="YC95">
        <v>0.48787184612529944</v>
      </c>
      <c r="YD95">
        <v>0.98343442308288032</v>
      </c>
      <c r="YE95">
        <v>0.8621537896238477</v>
      </c>
      <c r="YF95">
        <v>0.23352990315918476</v>
      </c>
      <c r="YG95">
        <v>0.58036853431963453</v>
      </c>
      <c r="YH95">
        <v>3.3863159347698235E-2</v>
      </c>
      <c r="YI95">
        <v>0.43178597197692659</v>
      </c>
      <c r="YJ95">
        <v>0.49021028771006558</v>
      </c>
      <c r="YK95">
        <v>0.75124440582590912</v>
      </c>
      <c r="YL95">
        <v>0.12911662381227262</v>
      </c>
      <c r="YM95">
        <v>0.1018450333854346</v>
      </c>
      <c r="YN95">
        <v>0.64299255903368702</v>
      </c>
      <c r="YO95">
        <v>0.86682589203973859</v>
      </c>
      <c r="YP95">
        <v>0.53589505366827528</v>
      </c>
      <c r="YQ95">
        <v>0.45806098596919054</v>
      </c>
      <c r="YR95">
        <v>0.81485296133176166</v>
      </c>
      <c r="YS95">
        <v>0.85923324100758169</v>
      </c>
      <c r="YT95">
        <v>0.47287574185158521</v>
      </c>
      <c r="YU95">
        <v>0.71556341340073815</v>
      </c>
      <c r="YV95">
        <v>4.5202452127597326E-2</v>
      </c>
      <c r="YW95">
        <v>0.67235517005473433</v>
      </c>
      <c r="YX95">
        <v>0.90267194421911767</v>
      </c>
      <c r="YY95">
        <v>0.1645157461989748</v>
      </c>
      <c r="YZ95">
        <v>0.74873615080992728</v>
      </c>
      <c r="ZA95">
        <v>0.38472730715239545</v>
      </c>
      <c r="ZB95">
        <v>0.62895667467168015</v>
      </c>
      <c r="ZC95">
        <v>0.58358879993608548</v>
      </c>
      <c r="ZD95">
        <v>0.30389012746230326</v>
      </c>
      <c r="ZE95">
        <v>0.89655119283204743</v>
      </c>
      <c r="ZF95">
        <v>0.43070570224426008</v>
      </c>
      <c r="ZG95">
        <v>0.48311084676347005</v>
      </c>
      <c r="ZH95">
        <v>9.23125199411301E-2</v>
      </c>
      <c r="ZI95">
        <v>0.6917297548051623</v>
      </c>
      <c r="ZJ95">
        <v>0.66947481937891562</v>
      </c>
      <c r="ZK95">
        <v>0.4455489412464666</v>
      </c>
      <c r="ZL95">
        <v>0.98786146759796978</v>
      </c>
      <c r="ZM95">
        <v>0.53123174471204326</v>
      </c>
      <c r="ZN95">
        <v>0.43175515062654968</v>
      </c>
      <c r="ZO95">
        <v>0.38219150943194613</v>
      </c>
      <c r="ZP95">
        <v>0.52884446224236537</v>
      </c>
      <c r="ZQ95">
        <v>0.6549917570935716</v>
      </c>
      <c r="ZR95">
        <v>0.10996734026343846</v>
      </c>
      <c r="ZS95">
        <v>0.37107243292193504</v>
      </c>
      <c r="ZT95">
        <v>0.31571881082798348</v>
      </c>
      <c r="ZU95">
        <v>0.97034435496152271</v>
      </c>
      <c r="ZV95">
        <v>0.87475356196058751</v>
      </c>
      <c r="ZW95">
        <v>0.96359824682590234</v>
      </c>
      <c r="ZX95">
        <v>1.4451157116659563E-2</v>
      </c>
      <c r="ZY95">
        <v>0.71238732424471141</v>
      </c>
      <c r="ZZ95">
        <v>0.11589461947023272</v>
      </c>
      <c r="AAA95">
        <v>0.37879647794686455</v>
      </c>
      <c r="AAB95">
        <v>0.70396091397823402</v>
      </c>
      <c r="AAC95">
        <v>0.97503213594974225</v>
      </c>
      <c r="AAD95">
        <v>0.10822712716038407</v>
      </c>
      <c r="AAE95">
        <v>0.48992775954920442</v>
      </c>
      <c r="AAF95">
        <v>0.70356552394292982</v>
      </c>
      <c r="AAG95">
        <v>0.49230574431043783</v>
      </c>
      <c r="AAH95">
        <v>0.88423824573772747</v>
      </c>
      <c r="AAI95">
        <v>0.67146782601766564</v>
      </c>
      <c r="AAJ95">
        <v>0.53807997709605782</v>
      </c>
      <c r="AAK95">
        <v>0.16572064690442012</v>
      </c>
      <c r="AAL95">
        <v>0.44661158698020209</v>
      </c>
      <c r="AAM95">
        <v>3.1056231901849363E-2</v>
      </c>
      <c r="AAN95">
        <v>0.20308509984242562</v>
      </c>
      <c r="AAO95">
        <v>0.98638021400985221</v>
      </c>
      <c r="AAP95">
        <v>7.0379870237851083E-3</v>
      </c>
      <c r="AAQ95">
        <v>0.54214133315215307</v>
      </c>
      <c r="AAR95">
        <v>0.65257420957953738</v>
      </c>
      <c r="AAS95">
        <v>0.16531019970218241</v>
      </c>
      <c r="AAT95">
        <v>0.59560206061808807</v>
      </c>
      <c r="AAU95">
        <v>0.7615345782550651</v>
      </c>
      <c r="AAV95">
        <v>0.71818509452933543</v>
      </c>
      <c r="AAW95">
        <v>0.5316364526255497</v>
      </c>
      <c r="AAX95">
        <v>0.48882465946181874</v>
      </c>
      <c r="AAY95">
        <v>0.20996769297055418</v>
      </c>
      <c r="AAZ95">
        <v>0.920405305418321</v>
      </c>
      <c r="ABA95">
        <v>0.46160021147371655</v>
      </c>
      <c r="ABB95">
        <v>0.16640408989018973</v>
      </c>
      <c r="ABC95">
        <v>0.92597846146518514</v>
      </c>
      <c r="ABD95">
        <v>0.76315511928098789</v>
      </c>
      <c r="ABE95">
        <v>0.71407341724353923</v>
      </c>
      <c r="ABF95">
        <v>8.6520644925637713E-2</v>
      </c>
      <c r="ABG95">
        <v>0.71901146192365117</v>
      </c>
      <c r="ABH95">
        <v>0.14599276952448037</v>
      </c>
      <c r="ABI95">
        <v>0.21932973607873607</v>
      </c>
      <c r="ABJ95">
        <v>0.52693982172329989</v>
      </c>
      <c r="ABK95">
        <v>0.23468438444317197</v>
      </c>
      <c r="ABL95">
        <v>0.21933136440859902</v>
      </c>
      <c r="ABM95">
        <v>0.19905967344124198</v>
      </c>
      <c r="ABN95">
        <v>0.55804298889685122</v>
      </c>
      <c r="ABO95">
        <v>8.9508496592817344E-2</v>
      </c>
      <c r="ABP95">
        <v>0.6750016565836684</v>
      </c>
      <c r="ABQ95">
        <v>0.89064600765286905</v>
      </c>
      <c r="ABR95">
        <v>0.80873186751403414</v>
      </c>
      <c r="ABS95">
        <v>0.80493466324177254</v>
      </c>
      <c r="ABT95">
        <v>0.43311168536658573</v>
      </c>
      <c r="ABU95">
        <v>0.53618192854435776</v>
      </c>
      <c r="ABV95">
        <v>2.9165620461354402E-2</v>
      </c>
      <c r="ABW95">
        <v>0.45200205502611956</v>
      </c>
      <c r="ABX95">
        <v>0.42821038648029142</v>
      </c>
      <c r="ABY95">
        <v>0.15049547042243772</v>
      </c>
      <c r="ABZ95">
        <v>0.60372798915270098</v>
      </c>
      <c r="ACA95">
        <v>0.17087605915883142</v>
      </c>
      <c r="ACB95">
        <v>0.80657164334380549</v>
      </c>
      <c r="ACC95">
        <v>0.89870818111495432</v>
      </c>
      <c r="ACD95">
        <v>0.73839041331339572</v>
      </c>
      <c r="ACE95">
        <v>0.70271629354177567</v>
      </c>
      <c r="ACF95">
        <v>0.65617544808105699</v>
      </c>
      <c r="ACG95">
        <v>0.26152171519096956</v>
      </c>
      <c r="ACH95">
        <v>0.18026686099274669</v>
      </c>
      <c r="ACI95">
        <v>0.7226713185704553</v>
      </c>
      <c r="ACJ95">
        <v>0.74239605120517815</v>
      </c>
      <c r="ACK95">
        <v>0.76973258414912871</v>
      </c>
      <c r="ACL95">
        <v>0.36725726354159816</v>
      </c>
      <c r="ACM95">
        <v>0.82786569960672995</v>
      </c>
      <c r="ACN95">
        <v>0.73582826347799268</v>
      </c>
      <c r="ACO95">
        <v>0.60690520419861449</v>
      </c>
      <c r="ACP95">
        <v>0.73851674493646824</v>
      </c>
      <c r="ACQ95">
        <v>0.9442099599191327</v>
      </c>
      <c r="ACR95">
        <v>0.82477790619334479</v>
      </c>
      <c r="ACS95">
        <v>0.83418674298195916</v>
      </c>
      <c r="ACT95">
        <v>0.9219261241794291</v>
      </c>
      <c r="ACU95">
        <v>0.59121764982914449</v>
      </c>
      <c r="ACV95">
        <v>0.15293629508138917</v>
      </c>
      <c r="ACW95">
        <v>0.95603548823060036</v>
      </c>
      <c r="ACX95">
        <v>0.43775456668694734</v>
      </c>
      <c r="ACY95">
        <v>0.67593380516066537</v>
      </c>
      <c r="ACZ95">
        <v>0.69065800382470888</v>
      </c>
      <c r="ADA95">
        <v>7.6791890184487177E-2</v>
      </c>
      <c r="ADB95">
        <v>0.30465803591450213</v>
      </c>
      <c r="ADC95">
        <v>0.64245997737708571</v>
      </c>
      <c r="ADD95">
        <v>0.23737759785182111</v>
      </c>
      <c r="ADE95">
        <v>0.56718197632204348</v>
      </c>
      <c r="ADF95">
        <v>0.917145636296676</v>
      </c>
      <c r="ADG95">
        <v>0.89813105052724906</v>
      </c>
      <c r="ADH95">
        <v>0.27420895831618719</v>
      </c>
      <c r="ADI95">
        <v>0.18951282718449214</v>
      </c>
      <c r="ADJ95">
        <v>0.46604957008159875</v>
      </c>
      <c r="ADK95">
        <v>0.36807335768110006</v>
      </c>
      <c r="ADL95">
        <v>0.61833120409415476</v>
      </c>
      <c r="ADM95">
        <v>0.89973754246078974</v>
      </c>
      <c r="ADN95">
        <v>0.42332752950835295</v>
      </c>
      <c r="ADO95">
        <v>0.98712300813923426</v>
      </c>
      <c r="ADP95">
        <v>0.88675410013377498</v>
      </c>
      <c r="ADQ95">
        <v>6.0659120798900457E-2</v>
      </c>
      <c r="ADR95">
        <v>0.71935554677102653</v>
      </c>
      <c r="ADS95">
        <v>0.95915963335925425</v>
      </c>
      <c r="ADT95">
        <v>0.68090538310810733</v>
      </c>
      <c r="ADU95">
        <v>0.68227930915438706</v>
      </c>
      <c r="ADV95">
        <v>0.95727995691833789</v>
      </c>
      <c r="ADW95">
        <v>0.83322384694469254</v>
      </c>
      <c r="ADX95">
        <v>0.98984824229198609</v>
      </c>
      <c r="ADY95">
        <v>0.80078166093245617</v>
      </c>
      <c r="ADZ95">
        <v>0.58727331795919613</v>
      </c>
      <c r="AEA95">
        <v>4.9263124672382808E-2</v>
      </c>
      <c r="AEB95">
        <v>0.43511863607345147</v>
      </c>
      <c r="AEC95">
        <v>0.248155220619937</v>
      </c>
      <c r="AED95">
        <v>0.97615874292623506</v>
      </c>
      <c r="AEE95">
        <v>0.38517718070361984</v>
      </c>
      <c r="AEF95">
        <v>0.93060940307473305</v>
      </c>
      <c r="AEG95">
        <v>0.50668532083695006</v>
      </c>
      <c r="AEH95">
        <v>0.77262742809370977</v>
      </c>
      <c r="AEI95">
        <v>3.4266194666288108E-2</v>
      </c>
      <c r="AEJ95">
        <v>0.36056025360208643</v>
      </c>
      <c r="AEK95">
        <v>0.25742629155298824</v>
      </c>
      <c r="AEL95">
        <v>0.58656515981205959</v>
      </c>
      <c r="AEM95">
        <v>1.7170200781556511E-2</v>
      </c>
      <c r="AEN95">
        <v>8.675378238192466E-2</v>
      </c>
      <c r="AEO95">
        <v>0.66139994805528135</v>
      </c>
      <c r="AEP95">
        <v>0.61260011678994708</v>
      </c>
      <c r="AEQ95">
        <v>0.34995220663986315</v>
      </c>
      <c r="AER95">
        <v>0.33567381104186456</v>
      </c>
      <c r="AES95">
        <v>6.7832670697686726E-2</v>
      </c>
      <c r="AET95">
        <v>6.6175343674508724E-2</v>
      </c>
      <c r="AEU95">
        <v>0.52143840022832622</v>
      </c>
      <c r="AEV95">
        <v>4.5349498363903451E-2</v>
      </c>
      <c r="AEW95">
        <v>0.76801392650634925</v>
      </c>
      <c r="AEX95">
        <v>0.95323845155347464</v>
      </c>
      <c r="AEY95">
        <v>0.32616890490197703</v>
      </c>
      <c r="AEZ95">
        <v>0.29423684611707801</v>
      </c>
      <c r="AFA95">
        <v>0.23971077319962919</v>
      </c>
      <c r="AFB95">
        <v>0.62015156804136762</v>
      </c>
      <c r="AFC95">
        <v>0.6861492110088161</v>
      </c>
      <c r="AFD95">
        <v>0.30928038546983949</v>
      </c>
      <c r="AFE95">
        <v>0.78331266770321739</v>
      </c>
      <c r="AFF95">
        <v>1.9093164207634628E-2</v>
      </c>
      <c r="AFG95">
        <v>0.77488181008954315</v>
      </c>
      <c r="AFH95">
        <v>0.37982666462392467</v>
      </c>
      <c r="AFI95">
        <v>0.99494644891116735</v>
      </c>
      <c r="AFJ95">
        <v>0.64217331399608946</v>
      </c>
      <c r="AFK95">
        <v>0.47135565371280197</v>
      </c>
      <c r="AFL95">
        <v>0.25098323196577288</v>
      </c>
      <c r="AFM95">
        <v>0.78897086729509625</v>
      </c>
      <c r="AFN95">
        <v>0.35860848296044945</v>
      </c>
      <c r="AFO95">
        <v>0.34375062918687738</v>
      </c>
      <c r="AFP95">
        <v>0.5276642174668098</v>
      </c>
      <c r="AFQ95">
        <v>0.5373586177896531</v>
      </c>
      <c r="AFR95">
        <v>0.67811404221072968</v>
      </c>
      <c r="AFS95">
        <v>0.62118570052315769</v>
      </c>
      <c r="AFT95">
        <v>0.25380516503848771</v>
      </c>
      <c r="AFU95">
        <v>0.65940311230693083</v>
      </c>
      <c r="AFV95">
        <v>0.86662462603748325</v>
      </c>
      <c r="AFW95">
        <v>0.46502711496377047</v>
      </c>
      <c r="AFX95">
        <v>0.79297411189505329</v>
      </c>
      <c r="AFY95">
        <v>0.45277415502704255</v>
      </c>
      <c r="AFZ95">
        <v>0.94861080071875792</v>
      </c>
      <c r="AGA95">
        <v>0.20220589427714708</v>
      </c>
      <c r="AGB95">
        <v>0.77039000161636129</v>
      </c>
      <c r="AGC95">
        <v>0.6710952302981209</v>
      </c>
      <c r="AGD95">
        <v>0.73847464334416557</v>
      </c>
      <c r="AGE95">
        <v>0.952275792580348</v>
      </c>
      <c r="AGF95">
        <v>0.98369250209374048</v>
      </c>
      <c r="AGG95">
        <v>2.362851739257088E-2</v>
      </c>
      <c r="AGH95">
        <v>0.28351556283898838</v>
      </c>
      <c r="AGI95">
        <v>0.549247045696309</v>
      </c>
      <c r="AGJ95">
        <v>0.13788085106824</v>
      </c>
      <c r="AGK95">
        <v>0.38477758905799841</v>
      </c>
      <c r="AGL95">
        <v>0.19535338492068788</v>
      </c>
      <c r="AGM95">
        <v>0.25921098501402984</v>
      </c>
      <c r="AGN95">
        <v>0.20374251980971692</v>
      </c>
      <c r="AGO95">
        <v>0.44259660293384917</v>
      </c>
      <c r="AGP95">
        <v>0.85052631369202758</v>
      </c>
      <c r="AGQ95">
        <v>0.8034211571964619</v>
      </c>
      <c r="AGR95">
        <v>0.53574956281258379</v>
      </c>
      <c r="AGS95">
        <v>0.48661917715246028</v>
      </c>
      <c r="AGT95">
        <v>0.90725866912467679</v>
      </c>
      <c r="AGU95">
        <v>0.99173143751479054</v>
      </c>
      <c r="AGV95">
        <v>0.4827750166398096</v>
      </c>
      <c r="AGW95">
        <v>0.50493089910152944</v>
      </c>
      <c r="AGX95">
        <v>0.42063938893052122</v>
      </c>
      <c r="AGY95">
        <v>0.74175598911148033</v>
      </c>
      <c r="AGZ95">
        <v>0.71863224132267678</v>
      </c>
      <c r="AHA95">
        <v>0.65010556240760531</v>
      </c>
      <c r="AHB95">
        <v>0.68992843461044906</v>
      </c>
      <c r="AHC95">
        <v>0.33020519540077564</v>
      </c>
      <c r="AHD95">
        <v>0.70933487355577574</v>
      </c>
      <c r="AHE95">
        <v>8.5107796448819162E-2</v>
      </c>
      <c r="AHF95">
        <v>0.93999747163196701</v>
      </c>
      <c r="AHG95">
        <v>0.89787240232351029</v>
      </c>
      <c r="AHH95">
        <v>0.24077432927248332</v>
      </c>
      <c r="AHI95">
        <v>0.85901350827485634</v>
      </c>
      <c r="AHJ95">
        <v>0.89353426264333857</v>
      </c>
      <c r="AHK95">
        <v>0.63436766156490054</v>
      </c>
      <c r="AHL95">
        <v>0.27616710224490504</v>
      </c>
      <c r="AHM95">
        <v>0.47529613115085423</v>
      </c>
      <c r="AHN95">
        <v>0.59880799328947854</v>
      </c>
      <c r="AHO95">
        <v>0.79177778667450727</v>
      </c>
      <c r="AHP95">
        <v>0.76496583728988632</v>
      </c>
      <c r="AHQ95">
        <v>0.84881318077976786</v>
      </c>
      <c r="AHR95">
        <v>0.47313308950390398</v>
      </c>
      <c r="AHS95">
        <v>0.44124274367389038</v>
      </c>
      <c r="AHT95">
        <v>0.79178706052253156</v>
      </c>
      <c r="AHU95">
        <v>0.26392571293870615</v>
      </c>
      <c r="AHV95">
        <v>0.56291550891784914</v>
      </c>
      <c r="AHW95">
        <v>0.15701999064335381</v>
      </c>
      <c r="AHX95">
        <v>0.32315182701876732</v>
      </c>
      <c r="AHY95">
        <v>0.22393112096721723</v>
      </c>
      <c r="AHZ95">
        <v>0.14408777058162958</v>
      </c>
      <c r="AIA95">
        <v>0.86795595559524663</v>
      </c>
      <c r="AIB95">
        <v>0.48475675626549142</v>
      </c>
      <c r="AIC95">
        <v>0.51320206973976301</v>
      </c>
      <c r="AID95">
        <v>0.94383251569235138</v>
      </c>
      <c r="AIE95">
        <v>2.8381613328137933E-2</v>
      </c>
      <c r="AIF95">
        <v>0.29266620048469805</v>
      </c>
      <c r="AIG95">
        <v>0.56506344778919881</v>
      </c>
      <c r="AIH95">
        <v>0.43589083767498271</v>
      </c>
      <c r="AII95">
        <v>0.20581949456739934</v>
      </c>
      <c r="AIJ95">
        <v>0.18800645822876039</v>
      </c>
      <c r="AIK95">
        <v>0.1434612438814189</v>
      </c>
      <c r="AIL95">
        <v>0.90153478560871536</v>
      </c>
      <c r="AIM95">
        <v>0.70730675208918337</v>
      </c>
      <c r="AIN95">
        <v>0.54086479238322482</v>
      </c>
      <c r="AIO95">
        <v>0.35149012461498863</v>
      </c>
      <c r="AIP95">
        <v>0.77238860354453209</v>
      </c>
      <c r="AIQ95">
        <v>0.99710308628861799</v>
      </c>
      <c r="AIR95">
        <v>7.1578917858140745E-2</v>
      </c>
      <c r="AIS95">
        <v>0.90444051930425651</v>
      </c>
      <c r="AIT95">
        <v>8.6621189468927273E-4</v>
      </c>
      <c r="AIU95">
        <v>0.1053452383446688</v>
      </c>
      <c r="AIV95">
        <v>0.77569059663589379</v>
      </c>
      <c r="AIW95">
        <v>0.51739111355603462</v>
      </c>
      <c r="AIX95">
        <v>0.47874862268736751</v>
      </c>
      <c r="AIY95">
        <v>0.42427734289896579</v>
      </c>
      <c r="AIZ95">
        <v>0.68815809010275608</v>
      </c>
      <c r="AJA95">
        <v>0.41108241832312009</v>
      </c>
      <c r="AJB95">
        <v>9.7815215396988342E-2</v>
      </c>
      <c r="AJC95">
        <v>5.359316065554498E-2</v>
      </c>
      <c r="AJD95">
        <v>0.30718343082503163</v>
      </c>
      <c r="AJE95">
        <v>9.5428197044868046E-2</v>
      </c>
      <c r="AJF95">
        <v>0.42679475556663393</v>
      </c>
      <c r="AJG95">
        <v>0.39215780090786267</v>
      </c>
      <c r="AJH95">
        <v>0.55425857617712715</v>
      </c>
      <c r="AJI95">
        <v>0.60817919726111769</v>
      </c>
      <c r="AJJ95">
        <v>0.78088087289080899</v>
      </c>
      <c r="AJK95">
        <v>0.40885105753259998</v>
      </c>
      <c r="AJL95">
        <v>0.42962758850460159</v>
      </c>
      <c r="AJM95">
        <v>0.97410043590055129</v>
      </c>
      <c r="AJN95">
        <v>0.3138428196651879</v>
      </c>
      <c r="AJO95">
        <v>0.92857617500096201</v>
      </c>
      <c r="AJP95">
        <v>0.14935133125137268</v>
      </c>
      <c r="AJQ95">
        <v>0.41858278416386074</v>
      </c>
      <c r="AJR95">
        <v>0.32785398351037576</v>
      </c>
      <c r="AJS95">
        <v>0.88999406422034633</v>
      </c>
      <c r="AJT95">
        <v>3.9424523046428517E-2</v>
      </c>
      <c r="AJU95">
        <v>0.4480290411848673</v>
      </c>
      <c r="AJV95">
        <v>0.9816706232582465</v>
      </c>
      <c r="AJW95">
        <v>0.86254261008885591</v>
      </c>
      <c r="AJX95">
        <v>0.38097938093751516</v>
      </c>
      <c r="AJY95">
        <v>0.62329082597440799</v>
      </c>
      <c r="AJZ95">
        <v>0.2721639256925189</v>
      </c>
      <c r="AKA95">
        <v>0.88165236550415238</v>
      </c>
      <c r="AKB95">
        <v>0.39556919677159752</v>
      </c>
      <c r="AKC95">
        <v>0.24262015649628921</v>
      </c>
      <c r="AKD95">
        <v>0.48297276431643943</v>
      </c>
      <c r="AKE95">
        <v>0.38323297390075095</v>
      </c>
      <c r="AKF95">
        <v>0.84432316404866969</v>
      </c>
      <c r="AKG95">
        <v>0.4944881936803861</v>
      </c>
      <c r="AKH95">
        <v>6.9625002387031176E-2</v>
      </c>
      <c r="AKI95">
        <v>0.71675814356483603</v>
      </c>
      <c r="AKJ95">
        <v>0.35606532004624647</v>
      </c>
      <c r="AKK95">
        <v>0.86818757442024197</v>
      </c>
      <c r="AKL95">
        <v>0.84273848089755876</v>
      </c>
      <c r="AKM95">
        <v>0.96270398737239149</v>
      </c>
      <c r="AKN95">
        <v>0.44372697003707495</v>
      </c>
      <c r="AKO95">
        <v>0.37814748711385671</v>
      </c>
      <c r="AKP95">
        <v>0.65013066992136748</v>
      </c>
      <c r="AKQ95">
        <v>0.31319125068376996</v>
      </c>
      <c r="AKR95">
        <v>0.39407499482084163</v>
      </c>
      <c r="AKS95">
        <v>0.87083935211537422</v>
      </c>
      <c r="AKT95">
        <v>0.93102956829424854</v>
      </c>
      <c r="AKU95">
        <v>0.15099686660998868</v>
      </c>
      <c r="AKV95">
        <v>0.18274126578652361</v>
      </c>
      <c r="AKW95">
        <v>2.2863011559716484E-2</v>
      </c>
      <c r="AKX95">
        <v>0.71171835197418454</v>
      </c>
      <c r="AKY95">
        <v>0.35904180101637473</v>
      </c>
      <c r="AKZ95">
        <v>0.10588000398008091</v>
      </c>
      <c r="ALA95">
        <v>0.38929179509095868</v>
      </c>
      <c r="ALB95">
        <v>0.93905352416577315</v>
      </c>
      <c r="ALC95">
        <v>0.57566572141334149</v>
      </c>
      <c r="ALD95">
        <v>0.8168839531534674</v>
      </c>
      <c r="ALE95">
        <v>0.8488376045960222</v>
      </c>
      <c r="ALF95">
        <v>0.56437953397447782</v>
      </c>
      <c r="ALG95">
        <v>0.12454984980310591</v>
      </c>
      <c r="ALH95">
        <v>0.15186026744094894</v>
      </c>
      <c r="ALI95">
        <v>0.57525266035775846</v>
      </c>
      <c r="ALJ95">
        <v>0.74607377888308846</v>
      </c>
      <c r="ALK95">
        <v>0.30512984519366571</v>
      </c>
      <c r="ALL95">
        <v>0.33592238051780754</v>
      </c>
      <c r="ALM95">
        <v>0.59182162933578653</v>
      </c>
      <c r="ALN95">
        <f t="shared" si="1"/>
        <v>0.50067128022348939</v>
      </c>
    </row>
    <row r="96" spans="1:1002" x14ac:dyDescent="0.25">
      <c r="A96">
        <v>92</v>
      </c>
      <c r="B96">
        <v>0.66739034950677423</v>
      </c>
      <c r="C96">
        <v>0.20445991574701161</v>
      </c>
      <c r="D96">
        <v>0.93264994219236685</v>
      </c>
      <c r="E96">
        <v>0.22468359747067201</v>
      </c>
      <c r="F96">
        <v>0.7950154103346041</v>
      </c>
      <c r="G96">
        <v>0.21523507743873382</v>
      </c>
      <c r="H96">
        <v>0.11228106773295332</v>
      </c>
      <c r="I96">
        <v>0.78857847122132929</v>
      </c>
      <c r="J96">
        <v>0.65851863630042262</v>
      </c>
      <c r="K96">
        <v>0.9674414469697219</v>
      </c>
      <c r="L96">
        <v>0.3743662311012087</v>
      </c>
      <c r="M96">
        <v>0.67853048479752942</v>
      </c>
      <c r="N96">
        <v>7.0923739363517591E-2</v>
      </c>
      <c r="O96">
        <v>0.69370713799770001</v>
      </c>
      <c r="P96">
        <v>0.90224123676430079</v>
      </c>
      <c r="Q96">
        <v>0.15188983630296271</v>
      </c>
      <c r="R96">
        <v>0.66991316419271851</v>
      </c>
      <c r="S96">
        <v>0.81997154089881286</v>
      </c>
      <c r="T96">
        <v>0.11823454722736504</v>
      </c>
      <c r="U96">
        <v>0.52534145685285016</v>
      </c>
      <c r="V96">
        <v>0.91489506664409681</v>
      </c>
      <c r="W96">
        <v>0.98087389150538273</v>
      </c>
      <c r="X96">
        <v>0.79407085766622854</v>
      </c>
      <c r="Y96">
        <v>0.65081404381801033</v>
      </c>
      <c r="Z96">
        <v>0.96112944816471768</v>
      </c>
      <c r="AA96">
        <v>0.29455808187644894</v>
      </c>
      <c r="AB96">
        <v>0.50956709061852712</v>
      </c>
      <c r="AC96">
        <v>0.43623972279522416</v>
      </c>
      <c r="AD96">
        <v>0.39377263417477448</v>
      </c>
      <c r="AE96">
        <v>0.2343009730164376</v>
      </c>
      <c r="AF96">
        <v>0.455626271110951</v>
      </c>
      <c r="AG96">
        <v>0.35433190825740479</v>
      </c>
      <c r="AH96">
        <v>0.8948050524431379</v>
      </c>
      <c r="AI96">
        <v>0.23857787436691502</v>
      </c>
      <c r="AJ96">
        <v>0.56078811416611896</v>
      </c>
      <c r="AK96">
        <v>0.98901651981382543</v>
      </c>
      <c r="AL96">
        <v>0.78547834836292851</v>
      </c>
      <c r="AM96">
        <v>0.69756695383076539</v>
      </c>
      <c r="AN96">
        <v>0.90831090385783775</v>
      </c>
      <c r="AO96">
        <v>0.29819918059881811</v>
      </c>
      <c r="AP96">
        <v>0.92134771066984777</v>
      </c>
      <c r="AQ96">
        <v>0.23321966854123755</v>
      </c>
      <c r="AR96">
        <v>0.6133878087143162</v>
      </c>
      <c r="AS96">
        <v>0.59441129880073551</v>
      </c>
      <c r="AT96">
        <v>0.19587182510376044</v>
      </c>
      <c r="AU96">
        <v>0.2786885779293905</v>
      </c>
      <c r="AV96">
        <v>4.5874758167490204E-2</v>
      </c>
      <c r="AW96">
        <v>0.60893585380921944</v>
      </c>
      <c r="AX96">
        <v>0.99105580450552</v>
      </c>
      <c r="AY96">
        <v>0.13113152495876279</v>
      </c>
      <c r="AZ96">
        <v>0.65308184497664545</v>
      </c>
      <c r="BA96">
        <v>0.19521163569470779</v>
      </c>
      <c r="BB96">
        <v>0.4173145502080825</v>
      </c>
      <c r="BC96">
        <v>0.82473827053900994</v>
      </c>
      <c r="BD96">
        <v>0.60102913548679737</v>
      </c>
      <c r="BE96">
        <v>0.18769099102889519</v>
      </c>
      <c r="BF96">
        <v>0.9687480770725494</v>
      </c>
      <c r="BG96">
        <v>0.36695872490554515</v>
      </c>
      <c r="BH96">
        <v>0.22757880476817394</v>
      </c>
      <c r="BI96">
        <v>0.68762635009077855</v>
      </c>
      <c r="BJ96">
        <v>0.639849763468605</v>
      </c>
      <c r="BK96">
        <v>0.76700823689683295</v>
      </c>
      <c r="BL96">
        <v>0.13665540062251069</v>
      </c>
      <c r="BM96">
        <v>0.36479361464539861</v>
      </c>
      <c r="BN96">
        <v>0.41415468758613605</v>
      </c>
      <c r="BO96">
        <v>0.15748162103143659</v>
      </c>
      <c r="BP96">
        <v>0.15390683454604059</v>
      </c>
      <c r="BQ96">
        <v>0.66300958121395903</v>
      </c>
      <c r="BR96">
        <v>0.60700240307972642</v>
      </c>
      <c r="BS96">
        <v>0.37350192872302568</v>
      </c>
      <c r="BT96">
        <v>0.27501290969162528</v>
      </c>
      <c r="BU96">
        <v>0.36198515830497091</v>
      </c>
      <c r="BV96">
        <v>0.32290607945795013</v>
      </c>
      <c r="BW96">
        <v>0.60771005325586236</v>
      </c>
      <c r="BX96">
        <v>5.241692370704043E-3</v>
      </c>
      <c r="BY96">
        <v>0.40028835479448843</v>
      </c>
      <c r="BZ96">
        <v>0.3028746939258169</v>
      </c>
      <c r="CA96">
        <v>0.26077412527989852</v>
      </c>
      <c r="CB96">
        <v>0.61561479163091193</v>
      </c>
      <c r="CC96">
        <v>0.43095946522712802</v>
      </c>
      <c r="CD96">
        <v>5.1077055021533813E-2</v>
      </c>
      <c r="CE96">
        <v>0.6272427103116186</v>
      </c>
      <c r="CF96">
        <v>0.12660053499168988</v>
      </c>
      <c r="CG96">
        <v>0.5335886237558688</v>
      </c>
      <c r="CH96">
        <v>0.90319583286257021</v>
      </c>
      <c r="CI96">
        <v>0.68412396148024235</v>
      </c>
      <c r="CJ96">
        <v>2.0895843879126685E-2</v>
      </c>
      <c r="CK96">
        <v>0.49313557436501887</v>
      </c>
      <c r="CL96">
        <v>0.4237217434598225</v>
      </c>
      <c r="CM96">
        <v>0.45314300350898917</v>
      </c>
      <c r="CN96">
        <v>0.2417345079824148</v>
      </c>
      <c r="CO96">
        <v>0.16091514932956574</v>
      </c>
      <c r="CP96">
        <v>0.1033034103539997</v>
      </c>
      <c r="CQ96">
        <v>0.93853128433082467</v>
      </c>
      <c r="CR96">
        <v>0.38289862790913443</v>
      </c>
      <c r="CS96">
        <v>0.89364939640429386</v>
      </c>
      <c r="CT96">
        <v>0.93808987226268181</v>
      </c>
      <c r="CU96">
        <v>9.878857828124965E-2</v>
      </c>
      <c r="CV96">
        <v>0.32870806914997519</v>
      </c>
      <c r="CW96">
        <v>0.62212550130870892</v>
      </c>
      <c r="CX96">
        <v>5.9838129267124951E-2</v>
      </c>
      <c r="CY96">
        <v>0.15091105020344864</v>
      </c>
      <c r="CZ96">
        <v>0.50007678297263036</v>
      </c>
      <c r="DA96">
        <v>0.20662287305903826</v>
      </c>
      <c r="DB96">
        <v>0.28756037723894157</v>
      </c>
      <c r="DC96">
        <v>0.14845141746326918</v>
      </c>
      <c r="DD96">
        <v>6.5477769253502349E-2</v>
      </c>
      <c r="DE96">
        <v>0.9569021679354458</v>
      </c>
      <c r="DF96">
        <v>0.97120109979072267</v>
      </c>
      <c r="DG96">
        <v>0.30367832671040251</v>
      </c>
      <c r="DH96">
        <v>0.64466072696878518</v>
      </c>
      <c r="DI96">
        <v>0.51424161768755261</v>
      </c>
      <c r="DJ96">
        <v>0.43849027113671235</v>
      </c>
      <c r="DK96">
        <v>0.78534940975926537</v>
      </c>
      <c r="DL96">
        <v>0.62170941791143697</v>
      </c>
      <c r="DM96">
        <v>0.95411440956346971</v>
      </c>
      <c r="DN96">
        <v>0.94923638506965491</v>
      </c>
      <c r="DO96">
        <v>0.8068013225236369</v>
      </c>
      <c r="DP96">
        <v>0.81808661527279092</v>
      </c>
      <c r="DQ96">
        <v>0.75103663360740991</v>
      </c>
      <c r="DR96">
        <v>0.85324812504705572</v>
      </c>
      <c r="DS96">
        <v>0.37213434846213445</v>
      </c>
      <c r="DT96">
        <v>0.86178966201805485</v>
      </c>
      <c r="DU96">
        <v>0.74921160777933005</v>
      </c>
      <c r="DV96">
        <v>8.6993974296922461E-2</v>
      </c>
      <c r="DW96">
        <v>0.63864810839681641</v>
      </c>
      <c r="DX96">
        <v>5.1152120897577702E-2</v>
      </c>
      <c r="DY96">
        <v>0.53985127594447324</v>
      </c>
      <c r="DZ96">
        <v>0.54846164400796416</v>
      </c>
      <c r="EA96">
        <v>0.65024273740462102</v>
      </c>
      <c r="EB96">
        <v>0.3987159888721149</v>
      </c>
      <c r="EC96">
        <v>0.18878844141354456</v>
      </c>
      <c r="ED96">
        <v>0.41653705967205334</v>
      </c>
      <c r="EE96">
        <v>0.36595922597512887</v>
      </c>
      <c r="EF96">
        <v>0.55142637235553904</v>
      </c>
      <c r="EG96">
        <v>0.46396238517613719</v>
      </c>
      <c r="EH96">
        <v>1.9317570030181419E-2</v>
      </c>
      <c r="EI96">
        <v>0.30752023204542611</v>
      </c>
      <c r="EJ96">
        <v>1.8157747925441337E-3</v>
      </c>
      <c r="EK96">
        <v>0.2483625244876394</v>
      </c>
      <c r="EL96">
        <v>0.64200875655538614</v>
      </c>
      <c r="EM96">
        <v>0.80951664316220751</v>
      </c>
      <c r="EN96">
        <v>0.78135288471724718</v>
      </c>
      <c r="EO96">
        <v>0.82943281822421699</v>
      </c>
      <c r="EP96">
        <v>2.9295026246705214E-2</v>
      </c>
      <c r="EQ96">
        <v>2.3639707472256077E-3</v>
      </c>
      <c r="ER96">
        <v>0.93719978740570831</v>
      </c>
      <c r="ES96">
        <v>0.32340091933910364</v>
      </c>
      <c r="ET96">
        <v>0.3672245863081951</v>
      </c>
      <c r="EU96">
        <v>0.61771555569375924</v>
      </c>
      <c r="EV96">
        <v>0.59103190646116055</v>
      </c>
      <c r="EW96">
        <v>0.17409777401199</v>
      </c>
      <c r="EX96">
        <v>0.90705977704804808</v>
      </c>
      <c r="EY96">
        <v>0.51048357014282553</v>
      </c>
      <c r="EZ96">
        <v>0.80369752079777701</v>
      </c>
      <c r="FA96">
        <v>0.52125541185440638</v>
      </c>
      <c r="FB96">
        <v>0.77962468879818669</v>
      </c>
      <c r="FC96">
        <v>0.98260943994958772</v>
      </c>
      <c r="FD96">
        <v>0.92341688922670839</v>
      </c>
      <c r="FE96">
        <v>0.6119692710857807</v>
      </c>
      <c r="FF96">
        <v>0.10152101934772284</v>
      </c>
      <c r="FG96">
        <v>0.47125566393828566</v>
      </c>
      <c r="FH96">
        <v>0.31917326908959331</v>
      </c>
      <c r="FI96">
        <v>0.76290380082570342</v>
      </c>
      <c r="FJ96">
        <v>0.31082369798727838</v>
      </c>
      <c r="FK96">
        <v>0.66586840911633993</v>
      </c>
      <c r="FL96">
        <v>0.7363121435936647</v>
      </c>
      <c r="FM96">
        <v>8.100776014562161E-2</v>
      </c>
      <c r="FN96">
        <v>0.24515030797319226</v>
      </c>
      <c r="FO96">
        <v>0.43359013851710315</v>
      </c>
      <c r="FP96">
        <v>0.84193142113945429</v>
      </c>
      <c r="FQ96">
        <v>0.53491971791169235</v>
      </c>
      <c r="FR96">
        <v>0.25835194671290695</v>
      </c>
      <c r="FS96">
        <v>0.97261915623462281</v>
      </c>
      <c r="FT96">
        <v>2.2655056311647437E-2</v>
      </c>
      <c r="FU96">
        <v>0.37573184398840587</v>
      </c>
      <c r="FV96">
        <v>0.23042370739922946</v>
      </c>
      <c r="FW96">
        <v>0.6385300182031316</v>
      </c>
      <c r="FX96">
        <v>0.67969510490577212</v>
      </c>
      <c r="FY96">
        <v>0.9308784092577691</v>
      </c>
      <c r="FZ96">
        <v>0.54370182824092805</v>
      </c>
      <c r="GA96">
        <v>0.27626802658137684</v>
      </c>
      <c r="GB96">
        <v>0.305334876242779</v>
      </c>
      <c r="GC96">
        <v>0.33954007214569193</v>
      </c>
      <c r="GD96">
        <v>0.20044144497128036</v>
      </c>
      <c r="GE96">
        <v>0.36068127218397861</v>
      </c>
      <c r="GF96">
        <v>0.72945888710087792</v>
      </c>
      <c r="GG96">
        <v>0.10791033786187598</v>
      </c>
      <c r="GH96">
        <v>1.3469303151235623E-3</v>
      </c>
      <c r="GI96">
        <v>0.64741434850121793</v>
      </c>
      <c r="GJ96">
        <v>0.45852209263897503</v>
      </c>
      <c r="GK96">
        <v>7.8081070278249065E-2</v>
      </c>
      <c r="GL96">
        <v>0.40004309943181038</v>
      </c>
      <c r="GM96">
        <v>0.48198480890784867</v>
      </c>
      <c r="GN96">
        <v>0.14659649942130715</v>
      </c>
      <c r="GO96">
        <v>0.73075511816292593</v>
      </c>
      <c r="GP96">
        <v>0.27638547318761364</v>
      </c>
      <c r="GQ96">
        <v>9.5624474068806697E-2</v>
      </c>
      <c r="GR96">
        <v>0.31264747997524589</v>
      </c>
      <c r="GS96">
        <v>0.40758023611435534</v>
      </c>
      <c r="GT96">
        <v>1.8685229487791388E-2</v>
      </c>
      <c r="GU96">
        <v>0.12926908276620686</v>
      </c>
      <c r="GV96">
        <v>0.57021374813111914</v>
      </c>
      <c r="GW96">
        <v>1.6450513229636199E-2</v>
      </c>
      <c r="GX96">
        <v>0.97389467391881557</v>
      </c>
      <c r="GY96">
        <v>0.60638071166927976</v>
      </c>
      <c r="GZ96">
        <v>8.6014655032109921E-2</v>
      </c>
      <c r="HA96">
        <v>0.74416623427422701</v>
      </c>
      <c r="HB96">
        <v>0.70562408560338608</v>
      </c>
      <c r="HC96">
        <v>0.20375301115784938</v>
      </c>
      <c r="HD96">
        <v>0.59910050523340719</v>
      </c>
      <c r="HE96">
        <v>0.13459590356356022</v>
      </c>
      <c r="HF96">
        <v>0.87306447760281536</v>
      </c>
      <c r="HG96">
        <v>0.11083014240160638</v>
      </c>
      <c r="HH96">
        <v>0.86278497838923485</v>
      </c>
      <c r="HI96">
        <v>0.96019555822233404</v>
      </c>
      <c r="HJ96">
        <v>0.11423950930665427</v>
      </c>
      <c r="HK96">
        <v>0.43129093433306875</v>
      </c>
      <c r="HL96">
        <v>0.6686005748183903</v>
      </c>
      <c r="HM96">
        <v>0.43134026179967633</v>
      </c>
      <c r="HN96">
        <v>0.97990866821340217</v>
      </c>
      <c r="HO96">
        <v>0.81816650030610338</v>
      </c>
      <c r="HP96">
        <v>0.16717909752553495</v>
      </c>
      <c r="HQ96">
        <v>0.15116828297846618</v>
      </c>
      <c r="HR96">
        <v>0.45001273889487858</v>
      </c>
      <c r="HS96">
        <v>0.42657774679248683</v>
      </c>
      <c r="HT96">
        <v>8.7601563710393404E-2</v>
      </c>
      <c r="HU96">
        <v>0.36453572442741133</v>
      </c>
      <c r="HV96">
        <v>0.85087197829810213</v>
      </c>
      <c r="HW96">
        <v>0.70377679747569966</v>
      </c>
      <c r="HX96">
        <v>0.30042853025259919</v>
      </c>
      <c r="HY96">
        <v>0.19583641081728898</v>
      </c>
      <c r="HZ96">
        <v>0.34695783682649406</v>
      </c>
      <c r="IA96">
        <v>2.4496808737501041E-2</v>
      </c>
      <c r="IB96">
        <v>9.9408551116982879E-2</v>
      </c>
      <c r="IC96">
        <v>0.7163851518151535</v>
      </c>
      <c r="ID96">
        <v>0.79419979881252034</v>
      </c>
      <c r="IE96">
        <v>9.9074427592680814E-2</v>
      </c>
      <c r="IF96">
        <v>0.61462562065835658</v>
      </c>
      <c r="IG96">
        <v>0.3971124445541746</v>
      </c>
      <c r="IH96">
        <v>0.35556079389112116</v>
      </c>
      <c r="II96">
        <v>0.41983114216520911</v>
      </c>
      <c r="IJ96">
        <v>0.70969685455031861</v>
      </c>
      <c r="IK96">
        <v>0.97099373948012191</v>
      </c>
      <c r="IL96">
        <v>0.3816467526703291</v>
      </c>
      <c r="IM96">
        <v>0.36321142393714945</v>
      </c>
      <c r="IN96">
        <v>0.54155905278992811</v>
      </c>
      <c r="IO96">
        <v>0.66810036501739323</v>
      </c>
      <c r="IP96">
        <v>0.98538970407082416</v>
      </c>
      <c r="IQ96">
        <v>6.0646134268942387E-2</v>
      </c>
      <c r="IR96">
        <v>0.46084533861904053</v>
      </c>
      <c r="IS96">
        <v>0.26290269755079987</v>
      </c>
      <c r="IT96">
        <v>0.69217113281442455</v>
      </c>
      <c r="IU96">
        <v>0.62607374353293388</v>
      </c>
      <c r="IV96">
        <v>0.25787922057312884</v>
      </c>
      <c r="IW96">
        <v>0.4112204072120581</v>
      </c>
      <c r="IX96">
        <v>0.30755067147832882</v>
      </c>
      <c r="IY96">
        <v>0.39291361449825613</v>
      </c>
      <c r="IZ96">
        <v>0.42160964319851135</v>
      </c>
      <c r="JA96">
        <v>0.21611917566042327</v>
      </c>
      <c r="JB96">
        <v>0.972504754595231</v>
      </c>
      <c r="JC96">
        <v>0.44081391200928222</v>
      </c>
      <c r="JD96">
        <v>0.96009196053181378</v>
      </c>
      <c r="JE96">
        <v>0.67414454471307517</v>
      </c>
      <c r="JF96">
        <v>0.34241118587928088</v>
      </c>
      <c r="JG96">
        <v>0.48722492321336575</v>
      </c>
      <c r="JH96">
        <v>0.23441526809245672</v>
      </c>
      <c r="JI96">
        <v>0.21223362964088155</v>
      </c>
      <c r="JJ96">
        <v>0.18157307409989643</v>
      </c>
      <c r="JK96">
        <v>0.56395791460908773</v>
      </c>
      <c r="JL96">
        <v>0.4383786309934673</v>
      </c>
      <c r="JM96">
        <v>0.30267066477700755</v>
      </c>
      <c r="JN96">
        <v>0.94968506660005114</v>
      </c>
      <c r="JO96">
        <v>0.49277140061161717</v>
      </c>
      <c r="JP96">
        <v>0.68143557212125738</v>
      </c>
      <c r="JQ96">
        <v>0.69479172076962203</v>
      </c>
      <c r="JR96">
        <v>0.30842720008029423</v>
      </c>
      <c r="JS96">
        <v>0.14956844856708007</v>
      </c>
      <c r="JT96">
        <v>4.3838495474572636E-2</v>
      </c>
      <c r="JU96">
        <v>0.80676193907327565</v>
      </c>
      <c r="JV96">
        <v>0.50392935350739754</v>
      </c>
      <c r="JW96">
        <v>0.32342551904540673</v>
      </c>
      <c r="JX96">
        <v>6.4369652103972941E-2</v>
      </c>
      <c r="JY96">
        <v>0.72694510298601511</v>
      </c>
      <c r="JZ96">
        <v>0.39118769633293504</v>
      </c>
      <c r="KA96">
        <v>0.57175514185339527</v>
      </c>
      <c r="KB96">
        <v>0.89572913050350844</v>
      </c>
      <c r="KC96">
        <v>0.17164971873139789</v>
      </c>
      <c r="KD96">
        <v>0.96600539139717723</v>
      </c>
      <c r="KE96">
        <v>0.1306173529570035</v>
      </c>
      <c r="KF96">
        <v>0.25467240923264234</v>
      </c>
      <c r="KG96">
        <v>0.20490505723470653</v>
      </c>
      <c r="KH96">
        <v>0.84483182052185879</v>
      </c>
      <c r="KI96">
        <v>0.52731087132490317</v>
      </c>
      <c r="KJ96">
        <v>0.74248689794621037</v>
      </c>
      <c r="KK96">
        <v>0.3032379069231943</v>
      </c>
      <c r="KL96">
        <v>0.77946380873862653</v>
      </c>
      <c r="KM96">
        <v>0.16058403425857426</v>
      </c>
      <c r="KN96">
        <v>0.59354659991183512</v>
      </c>
      <c r="KO96">
        <v>0.63230055430761323</v>
      </c>
      <c r="KP96">
        <v>0.15062707924773588</v>
      </c>
      <c r="KQ96">
        <v>0.86381369922936346</v>
      </c>
      <c r="KR96">
        <v>0.15868727341747657</v>
      </c>
      <c r="KS96">
        <v>0.54866938305124324</v>
      </c>
      <c r="KT96">
        <v>0.42272157557844947</v>
      </c>
      <c r="KU96">
        <v>0.56983033031672503</v>
      </c>
      <c r="KV96">
        <v>0.87719812049797485</v>
      </c>
      <c r="KW96">
        <v>0.15730462029867653</v>
      </c>
      <c r="KX96">
        <v>4.1465425105190579E-2</v>
      </c>
      <c r="KY96">
        <v>4.6828196067975947E-2</v>
      </c>
      <c r="KZ96">
        <v>0.72955543202793072</v>
      </c>
      <c r="LA96">
        <v>0.36418571058390148</v>
      </c>
      <c r="LB96">
        <v>0.5331349682488522</v>
      </c>
      <c r="LC96">
        <v>0.56151924371002104</v>
      </c>
      <c r="LD96">
        <v>0.65910656231253451</v>
      </c>
      <c r="LE96">
        <v>0.42501380469500327</v>
      </c>
      <c r="LF96">
        <v>0.64651881430363622</v>
      </c>
      <c r="LG96">
        <v>0.70439037123710857</v>
      </c>
      <c r="LH96">
        <v>0.84257930667442127</v>
      </c>
      <c r="LI96">
        <v>0.39810989096383631</v>
      </c>
      <c r="LJ96">
        <v>3.9074640014151396E-2</v>
      </c>
      <c r="LK96">
        <v>0.95877762273192502</v>
      </c>
      <c r="LL96">
        <v>0.22228644272845222</v>
      </c>
      <c r="LM96">
        <v>2.036745697916198E-2</v>
      </c>
      <c r="LN96">
        <v>0.38126542118826323</v>
      </c>
      <c r="LO96">
        <v>0.94137307924002911</v>
      </c>
      <c r="LP96">
        <v>0.50537853495068119</v>
      </c>
      <c r="LQ96">
        <v>0.36155809495158797</v>
      </c>
      <c r="LR96">
        <v>0.30568818475093829</v>
      </c>
      <c r="LS96">
        <v>0.19871532785624324</v>
      </c>
      <c r="LT96">
        <v>0.30960993545685134</v>
      </c>
      <c r="LU96">
        <v>0.54703958434831157</v>
      </c>
      <c r="LV96">
        <v>0.42754288324930068</v>
      </c>
      <c r="LW96">
        <v>0.1248790489781485</v>
      </c>
      <c r="LX96">
        <v>0.60240538092759832</v>
      </c>
      <c r="LY96">
        <v>0.4066613798559241</v>
      </c>
      <c r="LZ96">
        <v>0.74392368924852281</v>
      </c>
      <c r="MA96">
        <v>0.55288352166979227</v>
      </c>
      <c r="MB96">
        <v>0.61103093535738684</v>
      </c>
      <c r="MC96">
        <v>0.5337110514611626</v>
      </c>
      <c r="MD96">
        <v>0.77869612851119774</v>
      </c>
      <c r="ME96">
        <v>0.46914448566771938</v>
      </c>
      <c r="MF96">
        <v>0.70835973412957687</v>
      </c>
      <c r="MG96">
        <v>0.50446932168413949</v>
      </c>
      <c r="MH96">
        <v>0.28484299007101488</v>
      </c>
      <c r="MI96">
        <v>0.96686994213690491</v>
      </c>
      <c r="MJ96">
        <v>0.23851562103668289</v>
      </c>
      <c r="MK96">
        <v>0.2231539999333314</v>
      </c>
      <c r="ML96">
        <v>6.4807013749849207E-2</v>
      </c>
      <c r="MM96">
        <v>0.42873454653337473</v>
      </c>
      <c r="MN96">
        <v>0.19661951835855906</v>
      </c>
      <c r="MO96">
        <v>0.288968120907661</v>
      </c>
      <c r="MP96">
        <v>8.5480896152941965E-2</v>
      </c>
      <c r="MQ96">
        <v>0.76140547569963601</v>
      </c>
      <c r="MR96">
        <v>0.80999130346683568</v>
      </c>
      <c r="MS96">
        <v>0.89348645981991714</v>
      </c>
      <c r="MT96">
        <v>0.98398932679359552</v>
      </c>
      <c r="MU96">
        <v>0.83266303845961465</v>
      </c>
      <c r="MV96">
        <v>0.83885216539976415</v>
      </c>
      <c r="MW96">
        <v>0.49034599607273988</v>
      </c>
      <c r="MX96">
        <v>0.15773290035098797</v>
      </c>
      <c r="MY96">
        <v>0.4674672646378083</v>
      </c>
      <c r="MZ96">
        <v>0.21047137826941187</v>
      </c>
      <c r="NA96">
        <v>0.43246176058208141</v>
      </c>
      <c r="NB96">
        <v>0.52649051575946282</v>
      </c>
      <c r="NC96">
        <v>0.47766910245636041</v>
      </c>
      <c r="ND96">
        <v>0.95990024546025943</v>
      </c>
      <c r="NE96">
        <v>0.20562782839571248</v>
      </c>
      <c r="NF96">
        <v>0.26585578151596512</v>
      </c>
      <c r="NG96">
        <v>0.64409861743786689</v>
      </c>
      <c r="NH96">
        <v>0.58807719885911469</v>
      </c>
      <c r="NI96">
        <v>0.37181906745199633</v>
      </c>
      <c r="NJ96">
        <v>0.51128272265903152</v>
      </c>
      <c r="NK96">
        <v>0.47893301746504413</v>
      </c>
      <c r="NL96">
        <v>0.47219417948973019</v>
      </c>
      <c r="NM96">
        <v>0.48194447026546383</v>
      </c>
      <c r="NN96">
        <v>3.3303179762338098E-2</v>
      </c>
      <c r="NO96">
        <v>0.16953203712838805</v>
      </c>
      <c r="NP96">
        <v>0.56610608914266525</v>
      </c>
      <c r="NQ96">
        <v>0.5761028359167969</v>
      </c>
      <c r="NR96">
        <v>0.33860347309215799</v>
      </c>
      <c r="NS96">
        <v>0.24485473952934456</v>
      </c>
      <c r="NT96">
        <v>0.44254013238702072</v>
      </c>
      <c r="NU96">
        <v>0.42853387413359112</v>
      </c>
      <c r="NV96">
        <v>0.42840600389088679</v>
      </c>
      <c r="NW96">
        <v>0.5455486449180228</v>
      </c>
      <c r="NX96">
        <v>0.45930212377738666</v>
      </c>
      <c r="NY96">
        <v>0.46629674148351585</v>
      </c>
      <c r="NZ96">
        <v>5.9792022431004566E-2</v>
      </c>
      <c r="OA96">
        <v>0.24330048280409244</v>
      </c>
      <c r="OB96">
        <v>0.47609139719516858</v>
      </c>
      <c r="OC96">
        <v>0.69521299906303835</v>
      </c>
      <c r="OD96">
        <v>0.30380262028810312</v>
      </c>
      <c r="OE96">
        <v>0.9726345978270946</v>
      </c>
      <c r="OF96">
        <v>0.9792636119918513</v>
      </c>
      <c r="OG96">
        <v>0.50269319383815503</v>
      </c>
      <c r="OH96">
        <v>0.34209358835322801</v>
      </c>
      <c r="OI96">
        <v>8.8919059636622166E-2</v>
      </c>
      <c r="OJ96">
        <v>6.3427790397313055E-2</v>
      </c>
      <c r="OK96">
        <v>0.76516604310221481</v>
      </c>
      <c r="OL96">
        <v>0.48520863883874099</v>
      </c>
      <c r="OM96">
        <v>0.24592768582210989</v>
      </c>
      <c r="ON96">
        <v>0.88528039447681517</v>
      </c>
      <c r="OO96">
        <v>0.84959929517950739</v>
      </c>
      <c r="OP96">
        <v>0.47676938393029711</v>
      </c>
      <c r="OQ96">
        <v>0.79186307450861315</v>
      </c>
      <c r="OR96">
        <v>0.10776255510228006</v>
      </c>
      <c r="OS96">
        <v>0.5123064762646965</v>
      </c>
      <c r="OT96">
        <v>0.48901691081080134</v>
      </c>
      <c r="OU96">
        <v>0.59709552109910624</v>
      </c>
      <c r="OV96">
        <v>0.11329411797871236</v>
      </c>
      <c r="OW96">
        <v>0.12901134576639106</v>
      </c>
      <c r="OX96">
        <v>0.89417676951928249</v>
      </c>
      <c r="OY96">
        <v>0.72596884672502737</v>
      </c>
      <c r="OZ96">
        <v>0.27716430833080064</v>
      </c>
      <c r="PA96">
        <v>0.84088424192408484</v>
      </c>
      <c r="PB96">
        <v>0.75958414286797926</v>
      </c>
      <c r="PC96">
        <v>0.44226064503422191</v>
      </c>
      <c r="PD96">
        <v>0.8104425865374606</v>
      </c>
      <c r="PE96">
        <v>0.58054602552548218</v>
      </c>
      <c r="PF96">
        <v>0.74072975668218399</v>
      </c>
      <c r="PG96">
        <v>1.850221396341134E-2</v>
      </c>
      <c r="PH96">
        <v>0.22137497973186593</v>
      </c>
      <c r="PI96">
        <v>0.33448154707106625</v>
      </c>
      <c r="PJ96">
        <v>0.5808135145668103</v>
      </c>
      <c r="PK96">
        <v>0.33012222499213772</v>
      </c>
      <c r="PL96">
        <v>0.64841441354779283</v>
      </c>
      <c r="PM96">
        <v>0.73158865378900884</v>
      </c>
      <c r="PN96">
        <v>0.48562172475680543</v>
      </c>
      <c r="PO96">
        <v>0.25446548028061322</v>
      </c>
      <c r="PP96">
        <v>0.90499182578102977</v>
      </c>
      <c r="PQ96">
        <v>8.3243440118821233E-2</v>
      </c>
      <c r="PR96">
        <v>0.84847098362455209</v>
      </c>
      <c r="PS96">
        <v>2.4834431854414363E-2</v>
      </c>
      <c r="PT96">
        <v>0.27782592449232735</v>
      </c>
      <c r="PU96">
        <v>0.1703749855350819</v>
      </c>
      <c r="PV96">
        <v>5.8279070519143383E-2</v>
      </c>
      <c r="PW96">
        <v>0.26711545675027693</v>
      </c>
      <c r="PX96">
        <v>0.68506347976561643</v>
      </c>
      <c r="PY96">
        <v>0.98655682989596782</v>
      </c>
      <c r="PZ96">
        <v>9.9146068193205705E-2</v>
      </c>
      <c r="QA96">
        <v>9.089693413158384E-2</v>
      </c>
      <c r="QB96">
        <v>0.20590069720015414</v>
      </c>
      <c r="QC96">
        <v>0.31762221964660642</v>
      </c>
      <c r="QD96">
        <v>0.95662673806016407</v>
      </c>
      <c r="QE96">
        <v>0.47804233949008268</v>
      </c>
      <c r="QF96">
        <v>0.49509677967903198</v>
      </c>
      <c r="QG96">
        <v>0.74877740175720053</v>
      </c>
      <c r="QH96">
        <v>0.56444492775516242</v>
      </c>
      <c r="QI96">
        <v>0.61886138098722077</v>
      </c>
      <c r="QJ96">
        <v>0.83367117417296688</v>
      </c>
      <c r="QK96">
        <v>0.72010722201694133</v>
      </c>
      <c r="QL96">
        <v>0.51870872275505286</v>
      </c>
      <c r="QM96">
        <v>0.49990082379288281</v>
      </c>
      <c r="QN96">
        <v>0.49330861007684379</v>
      </c>
      <c r="QO96">
        <v>0.2784709495489317</v>
      </c>
      <c r="QP96">
        <v>0.31935331947257373</v>
      </c>
      <c r="QQ96">
        <v>0.55824104646978789</v>
      </c>
      <c r="QR96">
        <v>0.36988327872919569</v>
      </c>
      <c r="QS96">
        <v>0.20333254421156888</v>
      </c>
      <c r="QT96">
        <v>0.10773905178175425</v>
      </c>
      <c r="QU96">
        <v>0.54792041482551768</v>
      </c>
      <c r="QV96">
        <v>0.87835736348336158</v>
      </c>
      <c r="QW96">
        <v>0.5689089391426001</v>
      </c>
      <c r="QX96">
        <v>0.73795513600190887</v>
      </c>
      <c r="QY96">
        <v>0.67141783573351244</v>
      </c>
      <c r="QZ96">
        <v>0.41524823113961473</v>
      </c>
      <c r="RA96">
        <v>0.73839998423015807</v>
      </c>
      <c r="RB96">
        <v>0.40016198951954751</v>
      </c>
      <c r="RC96">
        <v>0.56173081849253415</v>
      </c>
      <c r="RD96">
        <v>6.4854014910316393E-2</v>
      </c>
      <c r="RE96">
        <v>0.15004038165415856</v>
      </c>
      <c r="RF96">
        <v>0.99166858489708909</v>
      </c>
      <c r="RG96">
        <v>8.0185166542409703E-2</v>
      </c>
      <c r="RH96">
        <v>0.4231011873905991</v>
      </c>
      <c r="RI96">
        <v>0.388435403095861</v>
      </c>
      <c r="RJ96">
        <v>0.92496751263185339</v>
      </c>
      <c r="RK96">
        <v>0.77765566313679035</v>
      </c>
      <c r="RL96">
        <v>0.39803407767904042</v>
      </c>
      <c r="RM96">
        <v>0.73590588735070361</v>
      </c>
      <c r="RN96">
        <v>0.59999468850499493</v>
      </c>
      <c r="RO96">
        <v>0.55866899805074444</v>
      </c>
      <c r="RP96">
        <v>0.45402760969767353</v>
      </c>
      <c r="RQ96">
        <v>0.78308558800433636</v>
      </c>
      <c r="RR96">
        <v>0.89127779821702924</v>
      </c>
      <c r="RS96">
        <v>5.8063963916141992E-2</v>
      </c>
      <c r="RT96">
        <v>0.27115573445197683</v>
      </c>
      <c r="RU96">
        <v>0.73740759993587379</v>
      </c>
      <c r="RV96">
        <v>0.92241389273867114</v>
      </c>
      <c r="RW96">
        <v>0.87203918147008119</v>
      </c>
      <c r="RX96">
        <v>0.39125369201450866</v>
      </c>
      <c r="RY96">
        <v>0.34971621894309002</v>
      </c>
      <c r="RZ96">
        <v>0.22472872991269888</v>
      </c>
      <c r="SA96">
        <v>0.66870042238918348</v>
      </c>
      <c r="SB96">
        <v>0.35858605317994796</v>
      </c>
      <c r="SC96">
        <v>0.81817963626023027</v>
      </c>
      <c r="SD96">
        <v>0.98131667640832254</v>
      </c>
      <c r="SE96">
        <v>9.8832282893723811E-3</v>
      </c>
      <c r="SF96">
        <v>0.9111008389277736</v>
      </c>
      <c r="SG96">
        <v>0.89657043969507488</v>
      </c>
      <c r="SH96">
        <v>0.25100884509235177</v>
      </c>
      <c r="SI96">
        <v>0.98300567612540113</v>
      </c>
      <c r="SJ96">
        <v>0.3280997438477421</v>
      </c>
      <c r="SK96">
        <v>0.4065469374598617</v>
      </c>
      <c r="SL96">
        <v>0.26076186029690951</v>
      </c>
      <c r="SM96">
        <v>0.74982908113283286</v>
      </c>
      <c r="SN96">
        <v>0.8473429731799722</v>
      </c>
      <c r="SO96">
        <v>4.0622842179841023E-2</v>
      </c>
      <c r="SP96">
        <v>1.5924666571427437E-2</v>
      </c>
      <c r="SQ96">
        <v>0.59678826562916543</v>
      </c>
      <c r="SR96">
        <v>0.46610807263177589</v>
      </c>
      <c r="SS96">
        <v>0.30422297532905995</v>
      </c>
      <c r="ST96">
        <v>0.6928350233149112</v>
      </c>
      <c r="SU96">
        <v>0.10114274901069098</v>
      </c>
      <c r="SV96">
        <v>0.31742668689848941</v>
      </c>
      <c r="SW96">
        <v>0.6752452728711138</v>
      </c>
      <c r="SX96">
        <v>0.5633968811936293</v>
      </c>
      <c r="SY96">
        <v>0.40927304613828486</v>
      </c>
      <c r="SZ96">
        <v>0.44583004852903396</v>
      </c>
      <c r="TA96">
        <v>0.73867057895643073</v>
      </c>
      <c r="TB96">
        <v>0.88514820150708462</v>
      </c>
      <c r="TC96">
        <v>0.26797072426583235</v>
      </c>
      <c r="TD96">
        <v>0.55293856399673069</v>
      </c>
      <c r="TE96">
        <v>7.5375078478577162E-2</v>
      </c>
      <c r="TF96">
        <v>0.80270008166781159</v>
      </c>
      <c r="TG96">
        <v>0.17314227545226124</v>
      </c>
      <c r="TH96">
        <v>0.60658821166256371</v>
      </c>
      <c r="TI96">
        <v>0.43722496081396944</v>
      </c>
      <c r="TJ96">
        <v>0.86449910683199038</v>
      </c>
      <c r="TK96">
        <v>0.72882803133676388</v>
      </c>
      <c r="TL96">
        <v>0.92275641925636098</v>
      </c>
      <c r="TM96">
        <v>0.82647099602681773</v>
      </c>
      <c r="TN96">
        <v>0.54150411968051637</v>
      </c>
      <c r="TO96">
        <v>0.68133139293311296</v>
      </c>
      <c r="TP96">
        <v>0.30883569454891202</v>
      </c>
      <c r="TQ96">
        <v>0.6615507436887138</v>
      </c>
      <c r="TR96">
        <v>0.73192096922948435</v>
      </c>
      <c r="TS96">
        <v>0.35843538151043985</v>
      </c>
      <c r="TT96">
        <v>0.24702589875378556</v>
      </c>
      <c r="TU96">
        <v>0.40327414861795874</v>
      </c>
      <c r="TV96">
        <v>0.29383255027277644</v>
      </c>
      <c r="TW96">
        <v>0.5639061696944917</v>
      </c>
      <c r="TX96">
        <v>0.66410940343815916</v>
      </c>
      <c r="TY96">
        <v>8.6595652154757397E-2</v>
      </c>
      <c r="TZ96">
        <v>0.92126736906773521</v>
      </c>
      <c r="UA96">
        <v>0.28734603801021297</v>
      </c>
      <c r="UB96">
        <v>0.14330657499257127</v>
      </c>
      <c r="UC96">
        <v>0.68940104407906588</v>
      </c>
      <c r="UD96">
        <v>0.59165831386521395</v>
      </c>
      <c r="UE96">
        <v>0.85617811708218905</v>
      </c>
      <c r="UF96">
        <v>0.4876282984757121</v>
      </c>
      <c r="UG96">
        <v>0.35900775366272708</v>
      </c>
      <c r="UH96">
        <v>0.52493652977551641</v>
      </c>
      <c r="UI96">
        <v>0.31112521516059521</v>
      </c>
      <c r="UJ96">
        <v>0.48824829075952181</v>
      </c>
      <c r="UK96">
        <v>0.33456251258991165</v>
      </c>
      <c r="UL96">
        <v>0.61282182860765433</v>
      </c>
      <c r="UM96">
        <v>0.79237030768566508</v>
      </c>
      <c r="UN96">
        <v>0.21498598948072867</v>
      </c>
      <c r="UO96">
        <v>0.73583621540920374</v>
      </c>
      <c r="UP96">
        <v>0.57047561405852742</v>
      </c>
      <c r="UQ96">
        <v>0.81875043838117234</v>
      </c>
      <c r="UR96">
        <v>0.2508148141717057</v>
      </c>
      <c r="US96">
        <v>0.66344296387491508</v>
      </c>
      <c r="UT96">
        <v>0.25008595945773704</v>
      </c>
      <c r="UU96">
        <v>0.14497646297925249</v>
      </c>
      <c r="UV96">
        <v>0.930751724550267</v>
      </c>
      <c r="UW96">
        <v>0.14052171341558994</v>
      </c>
      <c r="UX96">
        <v>0.63230497495081039</v>
      </c>
      <c r="UY96">
        <v>0.56153413178498346</v>
      </c>
      <c r="UZ96">
        <v>0.49441030113582096</v>
      </c>
      <c r="VA96">
        <v>0.32430261221916523</v>
      </c>
      <c r="VB96">
        <v>0.38131965908508791</v>
      </c>
      <c r="VC96">
        <v>0.88253039849403825</v>
      </c>
      <c r="VD96">
        <v>0.93560183583496048</v>
      </c>
      <c r="VE96">
        <v>0.37422216449927603</v>
      </c>
      <c r="VF96">
        <v>0.14944122325997999</v>
      </c>
      <c r="VG96">
        <v>0.98907656707463842</v>
      </c>
      <c r="VH96">
        <v>0.57834612191076806</v>
      </c>
      <c r="VI96">
        <v>0.75807938739847847</v>
      </c>
      <c r="VJ96">
        <v>0.77452062984424874</v>
      </c>
      <c r="VK96">
        <v>6.1596265216471546E-2</v>
      </c>
      <c r="VL96">
        <v>0.59243025390914805</v>
      </c>
      <c r="VM96">
        <v>0.53949666934477125</v>
      </c>
      <c r="VN96">
        <v>0.80606174275046205</v>
      </c>
      <c r="VO96">
        <v>0.52510077905829766</v>
      </c>
      <c r="VP96">
        <v>0.20051103051033159</v>
      </c>
      <c r="VQ96">
        <v>0.46996779822199386</v>
      </c>
      <c r="VR96">
        <v>1.1603481494159351E-2</v>
      </c>
      <c r="VS96">
        <v>0.30387554901380687</v>
      </c>
      <c r="VT96">
        <v>0.40430884492141106</v>
      </c>
      <c r="VU96">
        <v>0.17032025303715703</v>
      </c>
      <c r="VV96">
        <v>6.7562955320317419E-2</v>
      </c>
      <c r="VW96">
        <v>0.20692346286598851</v>
      </c>
      <c r="VX96">
        <v>0.27113217241990484</v>
      </c>
      <c r="VY96">
        <v>0.55007626549235733</v>
      </c>
      <c r="VZ96">
        <v>0.83589466220320785</v>
      </c>
      <c r="WA96">
        <v>0.53744464629155941</v>
      </c>
      <c r="WB96">
        <v>0.55745424229252005</v>
      </c>
      <c r="WC96">
        <v>0.7284233228222704</v>
      </c>
      <c r="WD96">
        <v>0.27307218532337052</v>
      </c>
      <c r="WE96">
        <v>0.7637203619042241</v>
      </c>
      <c r="WF96">
        <v>0.3781775887185681</v>
      </c>
      <c r="WG96">
        <v>0.98204077602295392</v>
      </c>
      <c r="WH96">
        <v>0.74677490883956543</v>
      </c>
      <c r="WI96">
        <v>0.42901738201090611</v>
      </c>
      <c r="WJ96">
        <v>0.76631967756129638</v>
      </c>
      <c r="WK96">
        <v>0.12185988285888916</v>
      </c>
      <c r="WL96">
        <v>0.14193928715036186</v>
      </c>
      <c r="WM96">
        <v>0.4392321325916686</v>
      </c>
      <c r="WN96">
        <v>0.37989653899702702</v>
      </c>
      <c r="WO96">
        <v>0.78803047140113902</v>
      </c>
      <c r="WP96">
        <v>0.11954579648765806</v>
      </c>
      <c r="WQ96">
        <v>0.61351435046838798</v>
      </c>
      <c r="WR96">
        <v>8.2503680771765509E-2</v>
      </c>
      <c r="WS96">
        <v>0.20850805901244396</v>
      </c>
      <c r="WT96">
        <v>0.46319786238473293</v>
      </c>
      <c r="WU96">
        <v>0.57110662578483207</v>
      </c>
      <c r="WV96">
        <v>0.17946570585913657</v>
      </c>
      <c r="WW96">
        <v>0.3664562611271881</v>
      </c>
      <c r="WX96">
        <v>0.84443368292735466</v>
      </c>
      <c r="WY96">
        <v>0.41331361120389831</v>
      </c>
      <c r="WZ96">
        <v>0.78777231914115642</v>
      </c>
      <c r="XA96">
        <v>0.86796453584305255</v>
      </c>
      <c r="XB96">
        <v>1.4262915047065894E-2</v>
      </c>
      <c r="XC96">
        <v>0.60753455342375107</v>
      </c>
      <c r="XD96">
        <v>0.21367108948452451</v>
      </c>
      <c r="XE96">
        <v>0.78775727837248544</v>
      </c>
      <c r="XF96">
        <v>0.59271756728942826</v>
      </c>
      <c r="XG96">
        <v>0.12589103730416795</v>
      </c>
      <c r="XH96">
        <v>0.3306292635271737</v>
      </c>
      <c r="XI96">
        <v>0.73509672363107814</v>
      </c>
      <c r="XJ96">
        <v>5.2102234428391903E-2</v>
      </c>
      <c r="XK96">
        <v>0.96547255555769296</v>
      </c>
      <c r="XL96">
        <v>0.5121364694188234</v>
      </c>
      <c r="XM96">
        <v>0.81560820496722997</v>
      </c>
      <c r="XN96">
        <v>0.53171461982972956</v>
      </c>
      <c r="XO96">
        <v>0.55357470562230426</v>
      </c>
      <c r="XP96">
        <v>0.10102276090384821</v>
      </c>
      <c r="XQ96">
        <v>0.83493470731651409</v>
      </c>
      <c r="XR96">
        <v>0.89825720185274005</v>
      </c>
      <c r="XS96">
        <v>0.25896128265713769</v>
      </c>
      <c r="XT96">
        <v>0.97624735273205998</v>
      </c>
      <c r="XU96">
        <v>0.38767301202395699</v>
      </c>
      <c r="XV96">
        <v>0.70119476682149229</v>
      </c>
      <c r="XW96">
        <v>0.89340988899738283</v>
      </c>
      <c r="XX96">
        <v>0.89764711539359254</v>
      </c>
      <c r="XY96">
        <v>0.18499870585392675</v>
      </c>
      <c r="XZ96">
        <v>0.10099650432301588</v>
      </c>
      <c r="YA96">
        <v>5.0104091104642201E-2</v>
      </c>
      <c r="YB96">
        <v>0.32328396872575316</v>
      </c>
      <c r="YC96">
        <v>0.85302578863794043</v>
      </c>
      <c r="YD96">
        <v>0.65207716407520588</v>
      </c>
      <c r="YE96">
        <v>0.25039859850432977</v>
      </c>
      <c r="YF96">
        <v>0.33897227703693056</v>
      </c>
      <c r="YG96">
        <v>0.94916719499193603</v>
      </c>
      <c r="YH96">
        <v>0.28196738773696683</v>
      </c>
      <c r="YI96">
        <v>0.49702663705879035</v>
      </c>
      <c r="YJ96">
        <v>0.67761978027006775</v>
      </c>
      <c r="YK96">
        <v>0.99093306257908287</v>
      </c>
      <c r="YL96">
        <v>0.98347416693655965</v>
      </c>
      <c r="YM96">
        <v>6.1926408982997727E-2</v>
      </c>
      <c r="YN96">
        <v>0.87010525625561785</v>
      </c>
      <c r="YO96">
        <v>0.71771030306594319</v>
      </c>
      <c r="YP96">
        <v>0.10331965241204155</v>
      </c>
      <c r="YQ96">
        <v>1.4517488684618551E-2</v>
      </c>
      <c r="YR96">
        <v>0.659624469372736</v>
      </c>
      <c r="YS96">
        <v>0.52860016515621144</v>
      </c>
      <c r="YT96">
        <v>0.23219048689611022</v>
      </c>
      <c r="YU96">
        <v>0.95560039146604325</v>
      </c>
      <c r="YV96">
        <v>0.75478820517571554</v>
      </c>
      <c r="YW96">
        <v>0.87977059785192824</v>
      </c>
      <c r="YX96">
        <v>0.4946341647354765</v>
      </c>
      <c r="YY96">
        <v>0.74808602639995214</v>
      </c>
      <c r="YZ96">
        <v>0.23537266323988693</v>
      </c>
      <c r="ZA96">
        <v>0.91450889666720014</v>
      </c>
      <c r="ZB96">
        <v>0.50901053873028979</v>
      </c>
      <c r="ZC96">
        <v>0.70552703250517801</v>
      </c>
      <c r="ZD96">
        <v>0.37589268521628971</v>
      </c>
      <c r="ZE96">
        <v>0.73512355367832305</v>
      </c>
      <c r="ZF96">
        <v>0.16966482629471558</v>
      </c>
      <c r="ZG96">
        <v>0.64134165296861867</v>
      </c>
      <c r="ZH96">
        <v>0.45647462093301128</v>
      </c>
      <c r="ZI96">
        <v>0.29975130844823505</v>
      </c>
      <c r="ZJ96">
        <v>0.22364488008697947</v>
      </c>
      <c r="ZK96">
        <v>0.13434459843035795</v>
      </c>
      <c r="ZL96">
        <v>0.57251501655465187</v>
      </c>
      <c r="ZM96">
        <v>5.6678888752011991E-2</v>
      </c>
      <c r="ZN96">
        <v>0.84535476844119684</v>
      </c>
      <c r="ZO96">
        <v>0.58675837834154076</v>
      </c>
      <c r="ZP96">
        <v>0.29008952424332057</v>
      </c>
      <c r="ZQ96">
        <v>0.90355130910458259</v>
      </c>
      <c r="ZR96">
        <v>0.88625025437599969</v>
      </c>
      <c r="ZS96">
        <v>0.40595176860456728</v>
      </c>
      <c r="ZT96">
        <v>0.94293367464825673</v>
      </c>
      <c r="ZU96">
        <v>0.577714164953405</v>
      </c>
      <c r="ZV96">
        <v>0.1687313072270008</v>
      </c>
      <c r="ZW96">
        <v>0.10036464532204781</v>
      </c>
      <c r="ZX96">
        <v>0.48807216377128249</v>
      </c>
      <c r="ZY96">
        <v>0.70463941040277978</v>
      </c>
      <c r="ZZ96">
        <v>0.59302760431704027</v>
      </c>
      <c r="AAA96">
        <v>0.20180140587972539</v>
      </c>
      <c r="AAB96">
        <v>0.32258320021731923</v>
      </c>
      <c r="AAC96">
        <v>0.57331509486840648</v>
      </c>
      <c r="AAD96">
        <v>0.68348036170773518</v>
      </c>
      <c r="AAE96">
        <v>0.90172715982128693</v>
      </c>
      <c r="AAF96">
        <v>0.49508568356163107</v>
      </c>
      <c r="AAG96">
        <v>0.81134817312472962</v>
      </c>
      <c r="AAH96">
        <v>0.65253600495288011</v>
      </c>
      <c r="AAI96">
        <v>0.19717765385508101</v>
      </c>
      <c r="AAJ96">
        <v>0.94792887818576343</v>
      </c>
      <c r="AAK96">
        <v>0.74399349435953732</v>
      </c>
      <c r="AAL96">
        <v>0.41054127619168024</v>
      </c>
      <c r="AAM96">
        <v>0.17934031268809059</v>
      </c>
      <c r="AAN96">
        <v>0.73534659994156137</v>
      </c>
      <c r="AAO96">
        <v>0.267691014718063</v>
      </c>
      <c r="AAP96">
        <v>0.80097633324899586</v>
      </c>
      <c r="AAQ96">
        <v>0.9337730921233629</v>
      </c>
      <c r="AAR96">
        <v>0.74019900604583933</v>
      </c>
      <c r="AAS96">
        <v>0.58420524524239348</v>
      </c>
      <c r="AAT96">
        <v>0.70954662297020443</v>
      </c>
      <c r="AAU96">
        <v>0.80358392585450389</v>
      </c>
      <c r="AAV96">
        <v>0.68649868493399557</v>
      </c>
      <c r="AAW96">
        <v>0.68066464807875504</v>
      </c>
      <c r="AAX96">
        <v>0.81040281063883302</v>
      </c>
      <c r="AAY96">
        <v>0.71294661755566724</v>
      </c>
      <c r="AAZ96">
        <v>0.70623870589509208</v>
      </c>
      <c r="ABA96">
        <v>0.15345577548809752</v>
      </c>
      <c r="ABB96">
        <v>0.22311282039956759</v>
      </c>
      <c r="ABC96">
        <v>0.9472587691901404</v>
      </c>
      <c r="ABD96">
        <v>0.16672954858672051</v>
      </c>
      <c r="ABE96">
        <v>0.46120672629248027</v>
      </c>
      <c r="ABF96">
        <v>0.71785840998117212</v>
      </c>
      <c r="ABG96">
        <v>0.24171683395422072</v>
      </c>
      <c r="ABH96">
        <v>0.88476863415552076</v>
      </c>
      <c r="ABI96">
        <v>0.65677716007971232</v>
      </c>
      <c r="ABJ96">
        <v>0.15908343493130905</v>
      </c>
      <c r="ABK96">
        <v>0.68402882442853319</v>
      </c>
      <c r="ABL96">
        <v>0.28385120153497345</v>
      </c>
      <c r="ABM96">
        <v>0.20105593392547105</v>
      </c>
      <c r="ABN96">
        <v>0.89842185006941222</v>
      </c>
      <c r="ABO96">
        <v>0.62876666945082571</v>
      </c>
      <c r="ABP96">
        <v>5.5151537699687614E-2</v>
      </c>
      <c r="ABQ96">
        <v>0.13709226748046854</v>
      </c>
      <c r="ABR96">
        <v>0.87439275789761184</v>
      </c>
      <c r="ABS96">
        <v>0.5319586646419745</v>
      </c>
      <c r="ABT96">
        <v>0.83864359125183086</v>
      </c>
      <c r="ABU96">
        <v>0.31394773778249674</v>
      </c>
      <c r="ABV96">
        <v>0.29875326539244684</v>
      </c>
      <c r="ABW96">
        <v>0.41770001190100658</v>
      </c>
      <c r="ABX96">
        <v>0.92419059049990271</v>
      </c>
      <c r="ABY96">
        <v>0.49314002721933126</v>
      </c>
      <c r="ABZ96">
        <v>0.81055372752083066</v>
      </c>
      <c r="ACA96">
        <v>0.74506033449851705</v>
      </c>
      <c r="ACB96">
        <v>0.99985029553356153</v>
      </c>
      <c r="ACC96">
        <v>0.3894468431474446</v>
      </c>
      <c r="ACD96">
        <v>0.38316096599501837</v>
      </c>
      <c r="ACE96">
        <v>0.74835931245582821</v>
      </c>
      <c r="ACF96">
        <v>0.84090737237061686</v>
      </c>
      <c r="ACG96">
        <v>0.54590818391807527</v>
      </c>
      <c r="ACH96">
        <v>0.25496484815658094</v>
      </c>
      <c r="ACI96">
        <v>0.79448828799428728</v>
      </c>
      <c r="ACJ96">
        <v>0.34679849330473556</v>
      </c>
      <c r="ACK96">
        <v>0.51820152471450209</v>
      </c>
      <c r="ACL96">
        <v>0.81130981975465</v>
      </c>
      <c r="ACM96">
        <v>0.82972935239296641</v>
      </c>
      <c r="ACN96">
        <v>0.23292760557758863</v>
      </c>
      <c r="ACO96">
        <v>0.60166319642523236</v>
      </c>
      <c r="ACP96">
        <v>0.58139608564476508</v>
      </c>
      <c r="ACQ96">
        <v>0.48295705852432502</v>
      </c>
      <c r="ACR96">
        <v>0.34464018485123993</v>
      </c>
      <c r="ACS96">
        <v>0.37975538563541955</v>
      </c>
      <c r="ACT96">
        <v>0.54702223329643629</v>
      </c>
      <c r="ACU96">
        <v>6.3756030154312082E-2</v>
      </c>
      <c r="ACV96">
        <v>0.85705293358316559</v>
      </c>
      <c r="ACW96">
        <v>0.85164921893667178</v>
      </c>
      <c r="ACX96">
        <v>0.50129886960944314</v>
      </c>
      <c r="ACY96">
        <v>5.5597872576083174E-2</v>
      </c>
      <c r="ACZ96">
        <v>0.79658411454640099</v>
      </c>
      <c r="ADA96">
        <v>0.72286701811245158</v>
      </c>
      <c r="ADB96">
        <v>0.14467586034474611</v>
      </c>
      <c r="ADC96">
        <v>0.20938121861866044</v>
      </c>
      <c r="ADD96">
        <v>0.60106417604066131</v>
      </c>
      <c r="ADE96">
        <v>0.1579432791047507</v>
      </c>
      <c r="ADF96">
        <v>0.82951595827253433</v>
      </c>
      <c r="ADG96">
        <v>0.98105849152418256</v>
      </c>
      <c r="ADH96">
        <v>0.89937544514171952</v>
      </c>
      <c r="ADI96">
        <v>0.9161753281802959</v>
      </c>
      <c r="ADJ96">
        <v>0.25786570397355535</v>
      </c>
      <c r="ADK96">
        <v>0.80243007128950949</v>
      </c>
      <c r="ADL96">
        <v>0.90022115411415304</v>
      </c>
      <c r="ADM96">
        <v>0.92499973888836828</v>
      </c>
      <c r="ADN96">
        <v>6.3276032474798516E-2</v>
      </c>
      <c r="ADO96">
        <v>0.7409054819402886</v>
      </c>
      <c r="ADP96">
        <v>0.52386387239917076</v>
      </c>
      <c r="ADQ96">
        <v>0.96338086952348134</v>
      </c>
      <c r="ADR96">
        <v>0.65396547750298095</v>
      </c>
      <c r="ADS96">
        <v>0.37957052897266308</v>
      </c>
      <c r="ADT96">
        <v>0.30813924748555999</v>
      </c>
      <c r="ADU96">
        <v>4.9454989662626958E-2</v>
      </c>
      <c r="ADV96">
        <v>0.73469785276695898</v>
      </c>
      <c r="ADW96">
        <v>7.0047892697729486E-2</v>
      </c>
      <c r="ADX96">
        <v>0.39575355245487598</v>
      </c>
      <c r="ADY96">
        <v>5.0100941723345116E-2</v>
      </c>
      <c r="ADZ96">
        <v>0.84337768055192674</v>
      </c>
      <c r="AEA96">
        <v>0.87949010353604851</v>
      </c>
      <c r="AEB96">
        <v>0.57572115973029514</v>
      </c>
      <c r="AEC96">
        <v>0.33662208821279571</v>
      </c>
      <c r="AED96">
        <v>4.8073292905335907E-2</v>
      </c>
      <c r="AEE96">
        <v>0.99826560291567934</v>
      </c>
      <c r="AEF96">
        <v>0.44952925737689875</v>
      </c>
      <c r="AEG96">
        <v>0.22991200434049408</v>
      </c>
      <c r="AEH96">
        <v>0.24620971000607761</v>
      </c>
      <c r="AEI96">
        <v>0.47360432369112959</v>
      </c>
      <c r="AEJ96">
        <v>0.64421920047961456</v>
      </c>
      <c r="AEK96">
        <v>0.34045530151085956</v>
      </c>
      <c r="AEL96">
        <v>0.7498299145475068</v>
      </c>
      <c r="AEM96">
        <v>0.50356772366540103</v>
      </c>
      <c r="AEN96">
        <v>0.33693759418908664</v>
      </c>
      <c r="AEO96">
        <v>0.16898298160328085</v>
      </c>
      <c r="AEP96">
        <v>0.44889972261703959</v>
      </c>
      <c r="AEQ96">
        <v>0.1293376205503638</v>
      </c>
      <c r="AER96">
        <v>0.3990837022466166</v>
      </c>
      <c r="AES96">
        <v>0.43235941572742531</v>
      </c>
      <c r="AET96">
        <v>0.68510954282294345</v>
      </c>
      <c r="AEU96">
        <v>0.22607148157388857</v>
      </c>
      <c r="AEV96">
        <v>9.1776733718890169E-3</v>
      </c>
      <c r="AEW96">
        <v>0.53346343971906784</v>
      </c>
      <c r="AEX96">
        <v>0.83158046586842183</v>
      </c>
      <c r="AEY96">
        <v>0.77054989763680115</v>
      </c>
      <c r="AEZ96">
        <v>0.99766708730687947</v>
      </c>
      <c r="AFA96">
        <v>0.6618100264216642</v>
      </c>
      <c r="AFB96">
        <v>0.94167922740547538</v>
      </c>
      <c r="AFC96">
        <v>0.600846019558546</v>
      </c>
      <c r="AFD96">
        <v>3.9763009873084454E-2</v>
      </c>
      <c r="AFE96">
        <v>0.98892743346366108</v>
      </c>
      <c r="AFF96">
        <v>0.98233003351830028</v>
      </c>
      <c r="AFG96">
        <v>0.92967657482963839</v>
      </c>
      <c r="AFH96">
        <v>0.56454947905927189</v>
      </c>
      <c r="AFI96">
        <v>0.93937070188026939</v>
      </c>
      <c r="AFJ96">
        <v>0.90319590944544093</v>
      </c>
      <c r="AFK96">
        <v>0.53072736609615323</v>
      </c>
      <c r="AFL96">
        <v>0.34386412162337665</v>
      </c>
      <c r="AFM96">
        <v>0.75929982798984408</v>
      </c>
      <c r="AFN96">
        <v>0.17393446194999695</v>
      </c>
      <c r="AFO96">
        <v>0.8191430168034719</v>
      </c>
      <c r="AFP96">
        <v>0.17687419571092144</v>
      </c>
      <c r="AFQ96">
        <v>0.69527700725712205</v>
      </c>
      <c r="AFR96">
        <v>0.43194533983677963</v>
      </c>
      <c r="AFS96">
        <v>0.3277169414001383</v>
      </c>
      <c r="AFT96">
        <v>0.93789122835296257</v>
      </c>
      <c r="AFU96">
        <v>0.29317524980239251</v>
      </c>
      <c r="AFV96">
        <v>0.5695952450723466</v>
      </c>
      <c r="AFW96">
        <v>0.90470943790235958</v>
      </c>
      <c r="AFX96">
        <v>0.78575375227638644</v>
      </c>
      <c r="AFY96">
        <v>0.22222037011512585</v>
      </c>
      <c r="AFZ96">
        <v>2.9039797790775368E-2</v>
      </c>
      <c r="AGA96">
        <v>0.52163133261683547</v>
      </c>
      <c r="AGB96">
        <v>0.6912243978939443</v>
      </c>
      <c r="AGC96">
        <v>0.53735817286991217</v>
      </c>
      <c r="AGD96">
        <v>0.42870103464197107</v>
      </c>
      <c r="AGE96">
        <v>0.53860834076231445</v>
      </c>
      <c r="AGF96">
        <v>0.25972197711255562</v>
      </c>
      <c r="AGG96">
        <v>0.73877313145781665</v>
      </c>
      <c r="AGH96">
        <v>0.88975220905310515</v>
      </c>
      <c r="AGI96">
        <v>0.18943775337351021</v>
      </c>
      <c r="AGJ96">
        <v>0.28947589331065693</v>
      </c>
      <c r="AGK96">
        <v>0.86112677573544572</v>
      </c>
      <c r="AGL96">
        <v>0.87233703578306032</v>
      </c>
      <c r="AGM96">
        <v>0.23692519285636604</v>
      </c>
      <c r="AGN96">
        <v>0.33832102654025553</v>
      </c>
      <c r="AGO96">
        <v>0.78085545858229943</v>
      </c>
      <c r="AGP96">
        <v>0.40097033648563762</v>
      </c>
      <c r="AGQ96">
        <v>0.87858301588163767</v>
      </c>
      <c r="AGR96">
        <v>0.64261659731841336</v>
      </c>
      <c r="AGS96">
        <v>0.31978072751053987</v>
      </c>
      <c r="AGT96">
        <v>0.64158807951079388</v>
      </c>
      <c r="AGU96">
        <v>0.22990024712829205</v>
      </c>
      <c r="AGV96">
        <v>0.61443829923933613</v>
      </c>
      <c r="AGW96">
        <v>0.42549544721548904</v>
      </c>
      <c r="AGX96">
        <v>7.469281154751628E-2</v>
      </c>
      <c r="AGY96">
        <v>0.13236616087331343</v>
      </c>
      <c r="AGZ96">
        <v>0.95814410220342894</v>
      </c>
      <c r="AHA96">
        <v>0.36558675783360883</v>
      </c>
      <c r="AHB96">
        <v>0.42882508004713094</v>
      </c>
      <c r="AHC96">
        <v>0.91655199501805074</v>
      </c>
      <c r="AHD96">
        <v>0.4440196896933204</v>
      </c>
      <c r="AHE96">
        <v>9.3540919983488346E-2</v>
      </c>
      <c r="AHF96">
        <v>0.78229280666192946</v>
      </c>
      <c r="AHG96">
        <v>0.75826389674608996</v>
      </c>
      <c r="AHH96">
        <v>0.6884465600858064</v>
      </c>
      <c r="AHI96">
        <v>0.85869725306883804</v>
      </c>
      <c r="AHJ96">
        <v>0.63507069755570655</v>
      </c>
      <c r="AHK96">
        <v>0.27462123818628137</v>
      </c>
      <c r="AHL96">
        <v>0.88315740797772646</v>
      </c>
      <c r="AHM96">
        <v>0.91679035705882128</v>
      </c>
      <c r="AHN96">
        <v>0.75885733356508733</v>
      </c>
      <c r="AHO96">
        <v>0.53143381019232083</v>
      </c>
      <c r="AHP96">
        <v>9.36146167790185E-2</v>
      </c>
      <c r="AHQ96">
        <v>0.63439178649717587</v>
      </c>
      <c r="AHR96">
        <v>0.69722502879167747</v>
      </c>
      <c r="AHS96">
        <v>0.61554629543678641</v>
      </c>
      <c r="AHT96">
        <v>0.31919783838759175</v>
      </c>
      <c r="AHU96">
        <v>0.65415051068339791</v>
      </c>
      <c r="AHV96">
        <v>4.5104614075582861E-3</v>
      </c>
      <c r="AHW96">
        <v>0.50514056024869469</v>
      </c>
      <c r="AHX96">
        <v>0.25963811832862982</v>
      </c>
      <c r="AHY96">
        <v>0.57709393712031998</v>
      </c>
      <c r="AHZ96">
        <v>0.40397097834757889</v>
      </c>
      <c r="AIA96">
        <v>0.16228633841464535</v>
      </c>
      <c r="AIB96">
        <v>0.95094763485669909</v>
      </c>
      <c r="AIC96">
        <v>0.64879481056439914</v>
      </c>
      <c r="AID96">
        <v>0.73187654374991029</v>
      </c>
      <c r="AIE96">
        <v>0.61279920987682757</v>
      </c>
      <c r="AIF96">
        <v>0.94408737617020166</v>
      </c>
      <c r="AIG96">
        <v>0.23702638116123609</v>
      </c>
      <c r="AIH96">
        <v>0.49574711045746922</v>
      </c>
      <c r="AII96">
        <v>0.3584235866572042</v>
      </c>
      <c r="AIJ96">
        <v>0.66144280505518371</v>
      </c>
      <c r="AIK96">
        <v>0.11471056814362601</v>
      </c>
      <c r="AIL96">
        <v>7.0053355887682578E-2</v>
      </c>
      <c r="AIM96">
        <v>6.7429244027331414E-2</v>
      </c>
      <c r="AIN96">
        <v>0.59598845451241733</v>
      </c>
      <c r="AIO96">
        <v>0.32122212147326756</v>
      </c>
      <c r="AIP96">
        <v>0.95337501397607372</v>
      </c>
      <c r="AIQ96">
        <v>0.74522997864458196</v>
      </c>
      <c r="AIR96">
        <v>0.919565894734091</v>
      </c>
      <c r="AIS96">
        <v>0.70283588545240461</v>
      </c>
      <c r="AIT96">
        <v>0.28481532478717775</v>
      </c>
      <c r="AIU96">
        <v>0.82071689118699331</v>
      </c>
      <c r="AIV96">
        <v>0.41846868889492828</v>
      </c>
      <c r="AIW96">
        <v>0.50105148881763983</v>
      </c>
      <c r="AIX96">
        <v>1.1826284449337865E-2</v>
      </c>
      <c r="AIY96">
        <v>0.41060121178680531</v>
      </c>
      <c r="AIZ96">
        <v>0.57040609362202499</v>
      </c>
      <c r="AJA96">
        <v>2.3412525030597986E-2</v>
      </c>
      <c r="AJB96">
        <v>0.86742371256502637</v>
      </c>
      <c r="AJC96">
        <v>0.59603731388482561</v>
      </c>
      <c r="AJD96">
        <v>0.21129039021772333</v>
      </c>
      <c r="AJE96">
        <v>0.98314915235708622</v>
      </c>
      <c r="AJF96">
        <v>0.66516569167755724</v>
      </c>
      <c r="AJG96">
        <v>9.338482482082977E-2</v>
      </c>
      <c r="AJH96">
        <v>0.73960277912454797</v>
      </c>
      <c r="AJI96">
        <v>0.32338504692411474</v>
      </c>
      <c r="AJJ96">
        <v>2.2806625408222314E-2</v>
      </c>
      <c r="AJK96">
        <v>0.85915340268651907</v>
      </c>
      <c r="AJL96">
        <v>0.99262037871355568</v>
      </c>
      <c r="AJM96">
        <v>3.4688069092074447E-2</v>
      </c>
      <c r="AJN96">
        <v>0.14400525644910911</v>
      </c>
      <c r="AJO96">
        <v>0.18512487009950718</v>
      </c>
      <c r="AJP96">
        <v>0.16606669289115561</v>
      </c>
      <c r="AJQ96">
        <v>0.42375203579469267</v>
      </c>
      <c r="AJR96">
        <v>0.36275039668863041</v>
      </c>
      <c r="AJS96">
        <v>0.52532811243177679</v>
      </c>
      <c r="AJT96">
        <v>0.54896821862654199</v>
      </c>
      <c r="AJU96">
        <v>0.6496993560220532</v>
      </c>
      <c r="AJV96">
        <v>0.47910409865334147</v>
      </c>
      <c r="AJW96">
        <v>4.6269079781202871E-2</v>
      </c>
      <c r="AJX96">
        <v>0.69894498702557961</v>
      </c>
      <c r="AJY96">
        <v>0.81143949569621654</v>
      </c>
      <c r="AJZ96">
        <v>0.68375877022239684</v>
      </c>
      <c r="AKA96">
        <v>0.2203760222515373</v>
      </c>
      <c r="AKB96">
        <v>0.24234660658671658</v>
      </c>
      <c r="AKC96">
        <v>0.59046977397878342</v>
      </c>
      <c r="AKD96">
        <v>0.54727684077009042</v>
      </c>
      <c r="AKE96">
        <v>0.56550650547015024</v>
      </c>
      <c r="AKF96">
        <v>0.23426452511612994</v>
      </c>
      <c r="AKG96">
        <v>0.6785709744997287</v>
      </c>
      <c r="AKH96">
        <v>0.89669155817135116</v>
      </c>
      <c r="AKI96">
        <v>0.90174466840744738</v>
      </c>
      <c r="AKJ96">
        <v>0.14107929953478793</v>
      </c>
      <c r="AKK96">
        <v>0.67362880959926597</v>
      </c>
      <c r="AKL96">
        <v>0.14019489121834317</v>
      </c>
      <c r="AKM96">
        <v>0.21820955452719848</v>
      </c>
      <c r="AKN96">
        <v>0.71029570846719836</v>
      </c>
      <c r="AKO96">
        <v>0.64124109931781237</v>
      </c>
      <c r="AKP96">
        <v>0.56616001165399754</v>
      </c>
      <c r="AKQ96">
        <v>0.29457096633829338</v>
      </c>
      <c r="AKR96">
        <v>0.29835200076075141</v>
      </c>
      <c r="AKS96">
        <v>0.94537731933698055</v>
      </c>
      <c r="AKT96">
        <v>0.21191604820919763</v>
      </c>
      <c r="AKU96">
        <v>4.7677618944852451E-4</v>
      </c>
      <c r="AKV96">
        <v>5.8007591663293612E-2</v>
      </c>
      <c r="AKW96">
        <v>0.16055087697139558</v>
      </c>
      <c r="AKX96">
        <v>0.85286660551413362</v>
      </c>
      <c r="AKY96">
        <v>0.29880138402467904</v>
      </c>
      <c r="AKZ96">
        <v>0.44936004811645758</v>
      </c>
      <c r="ALA96">
        <v>3.8781508558895728E-2</v>
      </c>
      <c r="ALB96">
        <v>0.553842509735329</v>
      </c>
      <c r="ALC96">
        <v>0.59138393293826108</v>
      </c>
      <c r="ALD96">
        <v>1.23838303639211E-2</v>
      </c>
      <c r="ALE96">
        <v>0.43838316725469872</v>
      </c>
      <c r="ALF96">
        <v>0.9915758909954091</v>
      </c>
      <c r="ALG96">
        <v>0.19766407409207831</v>
      </c>
      <c r="ALH96">
        <v>0.80113189627066839</v>
      </c>
      <c r="ALI96">
        <v>0.88911762186730459</v>
      </c>
      <c r="ALJ96">
        <v>0.31542705523677184</v>
      </c>
      <c r="ALK96">
        <v>0.47497339106763437</v>
      </c>
      <c r="ALL96">
        <v>1.4357881074468781E-2</v>
      </c>
      <c r="ALM96">
        <v>0.61455255871455228</v>
      </c>
      <c r="ALN96">
        <f t="shared" si="1"/>
        <v>0.50097709040805571</v>
      </c>
    </row>
    <row r="97" spans="1:1002" x14ac:dyDescent="0.25">
      <c r="A97">
        <v>93</v>
      </c>
      <c r="B97">
        <v>0.99145722718961982</v>
      </c>
      <c r="C97">
        <v>0.5958705216659359</v>
      </c>
      <c r="D97">
        <v>0.47185952417136967</v>
      </c>
      <c r="E97">
        <v>0.40650716687187793</v>
      </c>
      <c r="F97">
        <v>0.49928845624434526</v>
      </c>
      <c r="G97">
        <v>0.22977316696267935</v>
      </c>
      <c r="H97">
        <v>0.51319914704863123</v>
      </c>
      <c r="I97">
        <v>0.75879827289306445</v>
      </c>
      <c r="J97">
        <v>0.43145711544285092</v>
      </c>
      <c r="K97">
        <v>0.4336212019413378</v>
      </c>
      <c r="L97">
        <v>0.89786301306438354</v>
      </c>
      <c r="M97">
        <v>4.7678220512616498E-2</v>
      </c>
      <c r="N97">
        <v>0.36422662389484073</v>
      </c>
      <c r="O97">
        <v>0.34088864836455124</v>
      </c>
      <c r="P97">
        <v>0.2306534833035313</v>
      </c>
      <c r="Q97">
        <v>0.87998101341990009</v>
      </c>
      <c r="R97">
        <v>0.31212432432620185</v>
      </c>
      <c r="S97">
        <v>0.26487845519781439</v>
      </c>
      <c r="T97">
        <v>0.21601210553694694</v>
      </c>
      <c r="U97">
        <v>0.61964306211501874</v>
      </c>
      <c r="V97">
        <v>0.17283133759319802</v>
      </c>
      <c r="W97">
        <v>0.4174996717134748</v>
      </c>
      <c r="X97">
        <v>0.92878459867872243</v>
      </c>
      <c r="Y97">
        <v>0.44446937993468916</v>
      </c>
      <c r="Z97">
        <v>0.48802938672840457</v>
      </c>
      <c r="AA97">
        <v>0.93471577295353891</v>
      </c>
      <c r="AB97">
        <v>0.85897676206412588</v>
      </c>
      <c r="AC97">
        <v>0.14434706604825631</v>
      </c>
      <c r="AD97">
        <v>0.44622303685997777</v>
      </c>
      <c r="AE97">
        <v>0.31757102494688927</v>
      </c>
      <c r="AF97">
        <v>0.19760665129513078</v>
      </c>
      <c r="AG97">
        <v>0.71860715710818446</v>
      </c>
      <c r="AH97">
        <v>0.46496188361806989</v>
      </c>
      <c r="AI97">
        <v>0.38634556796367525</v>
      </c>
      <c r="AJ97">
        <v>1.6214619250154882E-2</v>
      </c>
      <c r="AK97">
        <v>7.0366549640445974E-3</v>
      </c>
      <c r="AL97">
        <v>0.22912798051147476</v>
      </c>
      <c r="AM97">
        <v>0.97824783511247881</v>
      </c>
      <c r="AN97">
        <v>0.68972153213631082</v>
      </c>
      <c r="AO97">
        <v>0.49699712603904289</v>
      </c>
      <c r="AP97">
        <v>0.97030802892290668</v>
      </c>
      <c r="AQ97">
        <v>0.25622371807402422</v>
      </c>
      <c r="AR97">
        <v>0.82248076926401092</v>
      </c>
      <c r="AS97">
        <v>0.42853779979488527</v>
      </c>
      <c r="AT97">
        <v>0.18837056753602877</v>
      </c>
      <c r="AU97">
        <v>0.24017240832812536</v>
      </c>
      <c r="AV97">
        <v>0.68772089382615043</v>
      </c>
      <c r="AW97">
        <v>0.94095481193558561</v>
      </c>
      <c r="AX97">
        <v>0.23333401330331494</v>
      </c>
      <c r="AY97">
        <v>0.60622271125469984</v>
      </c>
      <c r="AZ97">
        <v>4.570400423913612E-2</v>
      </c>
      <c r="BA97">
        <v>0.33478931526430866</v>
      </c>
      <c r="BB97">
        <v>0.21075128454939995</v>
      </c>
      <c r="BC97">
        <v>0.64335120949590274</v>
      </c>
      <c r="BD97">
        <v>5.0635147029631455E-2</v>
      </c>
      <c r="BE97">
        <v>0.42664515388211111</v>
      </c>
      <c r="BF97">
        <v>4.6242151593846037E-3</v>
      </c>
      <c r="BG97">
        <v>0.68898881154406688</v>
      </c>
      <c r="BH97">
        <v>0.95557287338844787</v>
      </c>
      <c r="BI97">
        <v>0.9162389989431643</v>
      </c>
      <c r="BJ97">
        <v>0.63158741243209071</v>
      </c>
      <c r="BK97">
        <v>0.93556788377921829</v>
      </c>
      <c r="BL97">
        <v>0.58571376840495026</v>
      </c>
      <c r="BM97">
        <v>0.99443380236886314</v>
      </c>
      <c r="BN97">
        <v>0.3459372191760034</v>
      </c>
      <c r="BO97">
        <v>0.52535136876069743</v>
      </c>
      <c r="BP97">
        <v>0.88996839227761448</v>
      </c>
      <c r="BQ97">
        <v>0.5217378284463563</v>
      </c>
      <c r="BR97">
        <v>0.41617235173434419</v>
      </c>
      <c r="BS97">
        <v>0.48306074559621692</v>
      </c>
      <c r="BT97">
        <v>8.8301381714899763E-2</v>
      </c>
      <c r="BU97">
        <v>0.58038082987741224</v>
      </c>
      <c r="BV97">
        <v>0.70309001016180506</v>
      </c>
      <c r="BW97">
        <v>0.82845971213447533</v>
      </c>
      <c r="BX97">
        <v>0.27784675009942206</v>
      </c>
      <c r="BY97">
        <v>0.56956359859878414</v>
      </c>
      <c r="BZ97">
        <v>0.25963948277974858</v>
      </c>
      <c r="CA97">
        <v>0.66322844322149421</v>
      </c>
      <c r="CB97">
        <v>0.12718574445051556</v>
      </c>
      <c r="CC97">
        <v>0.4407715238721932</v>
      </c>
      <c r="CD97">
        <v>0.67122842533022109</v>
      </c>
      <c r="CE97">
        <v>0.55404142912521637</v>
      </c>
      <c r="CF97">
        <v>0.13795211057268286</v>
      </c>
      <c r="CG97">
        <v>0.35461750802032932</v>
      </c>
      <c r="CH97">
        <v>0.39744118743455459</v>
      </c>
      <c r="CI97">
        <v>0.84138080605279764</v>
      </c>
      <c r="CJ97">
        <v>0.888586929462303</v>
      </c>
      <c r="CK97">
        <v>0.36193909866613083</v>
      </c>
      <c r="CL97">
        <v>0.37547255782902877</v>
      </c>
      <c r="CM97">
        <v>0.74776364979117482</v>
      </c>
      <c r="CN97">
        <v>0.49894280516433998</v>
      </c>
      <c r="CO97">
        <v>0.47523276486882282</v>
      </c>
      <c r="CP97">
        <v>2.4577614709744289E-3</v>
      </c>
      <c r="CQ97">
        <v>0.25632216978117162</v>
      </c>
      <c r="CR97">
        <v>2.5220490135409612E-2</v>
      </c>
      <c r="CS97">
        <v>0.35002171320942754</v>
      </c>
      <c r="CT97">
        <v>0.69822324853758244</v>
      </c>
      <c r="CU97">
        <v>0.73214171481852663</v>
      </c>
      <c r="CV97">
        <v>0.32164690606087742</v>
      </c>
      <c r="CW97">
        <v>0.99711494442902515</v>
      </c>
      <c r="CX97">
        <v>0.52310292354404231</v>
      </c>
      <c r="CY97">
        <v>0.72522134381591097</v>
      </c>
      <c r="CZ97">
        <v>0.70662797390689225</v>
      </c>
      <c r="DA97">
        <v>0.77380149400569731</v>
      </c>
      <c r="DB97">
        <v>0.40262924758536989</v>
      </c>
      <c r="DC97">
        <v>9.3789097598692694E-2</v>
      </c>
      <c r="DD97">
        <v>0.62560489997878999</v>
      </c>
      <c r="DE97">
        <v>0.84075423258496462</v>
      </c>
      <c r="DF97">
        <v>0.10871780088041305</v>
      </c>
      <c r="DG97">
        <v>0.32965393079864347</v>
      </c>
      <c r="DH97">
        <v>0.89089344421291539</v>
      </c>
      <c r="DI97">
        <v>0.2237166615371563</v>
      </c>
      <c r="DJ97">
        <v>0.3077882755811463</v>
      </c>
      <c r="DK97">
        <v>0.37003705329630565</v>
      </c>
      <c r="DL97">
        <v>0.91061700774440735</v>
      </c>
      <c r="DM97">
        <v>0.23515187451254882</v>
      </c>
      <c r="DN97">
        <v>0.33893675934095446</v>
      </c>
      <c r="DO97">
        <v>0.19820155357964553</v>
      </c>
      <c r="DP97">
        <v>0.13942033640267637</v>
      </c>
      <c r="DQ97">
        <v>0.54865975557171742</v>
      </c>
      <c r="DR97">
        <v>0.27021103517159817</v>
      </c>
      <c r="DS97">
        <v>0.25919941693450876</v>
      </c>
      <c r="DT97">
        <v>0.46625555316767742</v>
      </c>
      <c r="DU97">
        <v>0.83517673424436711</v>
      </c>
      <c r="DV97">
        <v>0.72878758868396132</v>
      </c>
      <c r="DW97">
        <v>0.65770989994925544</v>
      </c>
      <c r="DX97">
        <v>0.54192811686400055</v>
      </c>
      <c r="DY97">
        <v>0.30520857605251372</v>
      </c>
      <c r="DZ97">
        <v>0.57284706581623657</v>
      </c>
      <c r="EA97">
        <v>0.56808416447251364</v>
      </c>
      <c r="EB97">
        <v>0.81225665007155068</v>
      </c>
      <c r="EC97">
        <v>0.79593234152387304</v>
      </c>
      <c r="ED97">
        <v>1.1324649914092766E-2</v>
      </c>
      <c r="EE97">
        <v>0.51315306084612566</v>
      </c>
      <c r="EF97">
        <v>0.59423699319602996</v>
      </c>
      <c r="EG97">
        <v>0.66236420812409857</v>
      </c>
      <c r="EH97">
        <v>0.55870049822721957</v>
      </c>
      <c r="EI97">
        <v>3.6686847241026332E-2</v>
      </c>
      <c r="EJ97">
        <v>0.48871697641408385</v>
      </c>
      <c r="EK97">
        <v>0.49469369758961523</v>
      </c>
      <c r="EL97">
        <v>0.19841511678741997</v>
      </c>
      <c r="EM97">
        <v>0.87048965327887173</v>
      </c>
      <c r="EN97">
        <v>0.34217425844481042</v>
      </c>
      <c r="EO97">
        <v>0.47537395804096816</v>
      </c>
      <c r="EP97">
        <v>0.59970434020085484</v>
      </c>
      <c r="EQ97">
        <v>0.42205207665584843</v>
      </c>
      <c r="ER97">
        <v>0.90326198056233831</v>
      </c>
      <c r="ES97">
        <v>0.12198372280876713</v>
      </c>
      <c r="ET97">
        <v>0.66707581768634905</v>
      </c>
      <c r="EU97">
        <v>0.53264979881815422</v>
      </c>
      <c r="EV97">
        <v>0.70362223056355422</v>
      </c>
      <c r="EW97">
        <v>0.54841207844473916</v>
      </c>
      <c r="EX97">
        <v>0.85363198368629067</v>
      </c>
      <c r="EY97">
        <v>0.62750957206661706</v>
      </c>
      <c r="EZ97">
        <v>0.11858650141486626</v>
      </c>
      <c r="FA97">
        <v>0.96121169067688161</v>
      </c>
      <c r="FB97">
        <v>0.37774472774288426</v>
      </c>
      <c r="FC97">
        <v>6.5323550277889164E-2</v>
      </c>
      <c r="FD97">
        <v>0.99138124986810039</v>
      </c>
      <c r="FE97">
        <v>0.59413580486747952</v>
      </c>
      <c r="FF97">
        <v>0.6844026152014141</v>
      </c>
      <c r="FG97">
        <v>0.82565320446567503</v>
      </c>
      <c r="FH97">
        <v>0.60585780824090218</v>
      </c>
      <c r="FI97">
        <v>8.0620383661954342E-2</v>
      </c>
      <c r="FJ97">
        <v>0.9166764758148408</v>
      </c>
      <c r="FK97">
        <v>4.4913046403602053E-2</v>
      </c>
      <c r="FL97">
        <v>0.86773990803683432</v>
      </c>
      <c r="FM97">
        <v>0.35325511005377075</v>
      </c>
      <c r="FN97">
        <v>0.49768329063175087</v>
      </c>
      <c r="FO97">
        <v>0.47663815912008045</v>
      </c>
      <c r="FP97">
        <v>0.568128288151311</v>
      </c>
      <c r="FQ97">
        <v>0.49727867574695717</v>
      </c>
      <c r="FR97">
        <v>0.1245360374822776</v>
      </c>
      <c r="FS97">
        <v>0.30718215869927978</v>
      </c>
      <c r="FT97">
        <v>0.58202150155831545</v>
      </c>
      <c r="FU97">
        <v>0.93279903198519099</v>
      </c>
      <c r="FV97">
        <v>0.84051222058553221</v>
      </c>
      <c r="FW97">
        <v>0.70991076226880601</v>
      </c>
      <c r="FX97">
        <v>0.2340525174994551</v>
      </c>
      <c r="FY97">
        <v>0.40771967633221073</v>
      </c>
      <c r="FZ97">
        <v>0.77961934946704825</v>
      </c>
      <c r="GA97">
        <v>0.17045870545569997</v>
      </c>
      <c r="GB97">
        <v>5.562582334179611E-2</v>
      </c>
      <c r="GC97">
        <v>0.27875627878412845</v>
      </c>
      <c r="GD97">
        <v>0.55495873223325753</v>
      </c>
      <c r="GE97">
        <v>3.4054411365746384E-2</v>
      </c>
      <c r="GF97">
        <v>0.92185703800866048</v>
      </c>
      <c r="GG97">
        <v>0.29014360181784082</v>
      </c>
      <c r="GH97">
        <v>0.40359978548210607</v>
      </c>
      <c r="GI97">
        <v>2.3233561411387882E-2</v>
      </c>
      <c r="GJ97">
        <v>0.94879090174798475</v>
      </c>
      <c r="GK97">
        <v>0.77654858824648021</v>
      </c>
      <c r="GL97">
        <v>0.69367556361872995</v>
      </c>
      <c r="GM97">
        <v>0.76580643000143533</v>
      </c>
      <c r="GN97">
        <v>0.60731321112944103</v>
      </c>
      <c r="GO97">
        <v>0.68445820557854264</v>
      </c>
      <c r="GP97">
        <v>0.86980945154008993</v>
      </c>
      <c r="GQ97">
        <v>0.58676471648492512</v>
      </c>
      <c r="GR97">
        <v>0.8797918688653763</v>
      </c>
      <c r="GS97">
        <v>0.63803723162483406</v>
      </c>
      <c r="GT97">
        <v>0.938828667960381</v>
      </c>
      <c r="GU97">
        <v>0.2991585549499346</v>
      </c>
      <c r="GV97">
        <v>0.86636000892499232</v>
      </c>
      <c r="GW97">
        <v>0.89228963662967831</v>
      </c>
      <c r="GX97">
        <v>3.7986886567362488E-2</v>
      </c>
      <c r="GY97">
        <v>0.83959492442020567</v>
      </c>
      <c r="GZ97">
        <v>0.75361447705915885</v>
      </c>
      <c r="HA97">
        <v>0.70543323858493057</v>
      </c>
      <c r="HB97">
        <v>0.78778631099202123</v>
      </c>
      <c r="HC97">
        <v>0.22643003074672341</v>
      </c>
      <c r="HD97">
        <v>0.59350360087932741</v>
      </c>
      <c r="HE97">
        <v>0.47513087697916867</v>
      </c>
      <c r="HF97">
        <v>0.84508175000624819</v>
      </c>
      <c r="HG97">
        <v>0.38231002461990804</v>
      </c>
      <c r="HH97">
        <v>0.74427791464530368</v>
      </c>
      <c r="HI97">
        <v>0.79661380836784978</v>
      </c>
      <c r="HJ97">
        <v>0.26519456955424703</v>
      </c>
      <c r="HK97">
        <v>0.97062746787253529</v>
      </c>
      <c r="HL97">
        <v>0.9760386617883795</v>
      </c>
      <c r="HM97">
        <v>0.13039255364854718</v>
      </c>
      <c r="HN97">
        <v>0.5173086115023664</v>
      </c>
      <c r="HO97">
        <v>0.97708845247486287</v>
      </c>
      <c r="HP97">
        <v>0.47485199302021508</v>
      </c>
      <c r="HQ97">
        <v>0.89295559136113101</v>
      </c>
      <c r="HR97">
        <v>0.79489613177140928</v>
      </c>
      <c r="HS97">
        <v>0.51139297387847327</v>
      </c>
      <c r="HT97">
        <v>0.89743938767254605</v>
      </c>
      <c r="HU97">
        <v>0.3327185901332127</v>
      </c>
      <c r="HV97">
        <v>0.12527616627306637</v>
      </c>
      <c r="HW97">
        <v>0.32433058431624839</v>
      </c>
      <c r="HX97">
        <v>0.2779456498679479</v>
      </c>
      <c r="HY97">
        <v>0.6180006008005946</v>
      </c>
      <c r="HZ97">
        <v>0.27911501193490773</v>
      </c>
      <c r="IA97">
        <v>0.74328791083282697</v>
      </c>
      <c r="IB97">
        <v>7.7606818475103756E-2</v>
      </c>
      <c r="IC97">
        <v>0.59446621187032433</v>
      </c>
      <c r="ID97">
        <v>0.98040201521042469</v>
      </c>
      <c r="IE97">
        <v>0.97456356272992273</v>
      </c>
      <c r="IF97">
        <v>0.51813135213757977</v>
      </c>
      <c r="IG97">
        <v>0.60626363922142612</v>
      </c>
      <c r="IH97">
        <v>0.87363734274310823</v>
      </c>
      <c r="II97">
        <v>0.76259626087247567</v>
      </c>
      <c r="IJ97">
        <v>0.67059145199022607</v>
      </c>
      <c r="IK97">
        <v>0.42168866737523414</v>
      </c>
      <c r="IL97">
        <v>0.25041735465592974</v>
      </c>
      <c r="IM97">
        <v>0.19219124941841337</v>
      </c>
      <c r="IN97">
        <v>0.88747240832957086</v>
      </c>
      <c r="IO97">
        <v>0.63432042311127179</v>
      </c>
      <c r="IP97">
        <v>0.48385649939438213</v>
      </c>
      <c r="IQ97">
        <v>0.70988665038599641</v>
      </c>
      <c r="IR97">
        <v>0.82716065261658678</v>
      </c>
      <c r="IS97">
        <v>0.1043513280256072</v>
      </c>
      <c r="IT97">
        <v>0.28493035367169484</v>
      </c>
      <c r="IU97">
        <v>0.64412680057742422</v>
      </c>
      <c r="IV97">
        <v>0.77613947838705999</v>
      </c>
      <c r="IW97">
        <v>0.3927577019341385</v>
      </c>
      <c r="IX97">
        <v>0.77347666240679158</v>
      </c>
      <c r="IY97">
        <v>0.9422859898581859</v>
      </c>
      <c r="IZ97">
        <v>0.44361784036125973</v>
      </c>
      <c r="JA97">
        <v>0.90312450332859051</v>
      </c>
      <c r="JB97">
        <v>0.69080954238313674</v>
      </c>
      <c r="JC97">
        <v>0.94051564949053923</v>
      </c>
      <c r="JD97">
        <v>0.84981856666228572</v>
      </c>
      <c r="JE97">
        <v>0.18051081860304752</v>
      </c>
      <c r="JF97">
        <v>0.1377925652278692</v>
      </c>
      <c r="JG97">
        <v>0.86826586062112665</v>
      </c>
      <c r="JH97">
        <v>0.35630104767129966</v>
      </c>
      <c r="JI97">
        <v>1.958684819734291E-2</v>
      </c>
      <c r="JJ97">
        <v>0.37783791374487785</v>
      </c>
      <c r="JK97">
        <v>0.70020255466974901</v>
      </c>
      <c r="JL97">
        <v>0.98207026074397763</v>
      </c>
      <c r="JM97">
        <v>2.1663685844344749E-2</v>
      </c>
      <c r="JN97">
        <v>0.36572268145879994</v>
      </c>
      <c r="JO97">
        <v>8.6157197126728868E-2</v>
      </c>
      <c r="JP97">
        <v>0.42261692584632782</v>
      </c>
      <c r="JQ97">
        <v>0.12646380231963839</v>
      </c>
      <c r="JR97">
        <v>0.6301294813934214</v>
      </c>
      <c r="JS97">
        <v>0.65649654923647016</v>
      </c>
      <c r="JT97">
        <v>0.64517321354768908</v>
      </c>
      <c r="JU97">
        <v>0.35344374249807364</v>
      </c>
      <c r="JV97">
        <v>0.49834642975656318</v>
      </c>
      <c r="JW97">
        <v>0.82396844495501897</v>
      </c>
      <c r="JX97">
        <v>0.38755702119579272</v>
      </c>
      <c r="JY97">
        <v>0.66316395876043122</v>
      </c>
      <c r="JZ97">
        <v>0.92879465577185782</v>
      </c>
      <c r="KA97">
        <v>0.24023746965799042</v>
      </c>
      <c r="KB97">
        <v>0.90584941649981165</v>
      </c>
      <c r="KC97">
        <v>0.10871854917512291</v>
      </c>
      <c r="KD97">
        <v>0.9355768595535513</v>
      </c>
      <c r="KE97">
        <v>0.51878109462379429</v>
      </c>
      <c r="KF97">
        <v>0.61363285806409096</v>
      </c>
      <c r="KG97">
        <v>0.48383692379937637</v>
      </c>
      <c r="KH97">
        <v>0.2053687091985047</v>
      </c>
      <c r="KI97">
        <v>0.59292660671394581</v>
      </c>
      <c r="KJ97">
        <v>0.42460695631161183</v>
      </c>
      <c r="KK97">
        <v>2.524296620767319E-2</v>
      </c>
      <c r="KL97">
        <v>0.60942658483975032</v>
      </c>
      <c r="KM97">
        <v>0.92202902739619996</v>
      </c>
      <c r="KN97">
        <v>0.55167902686745374</v>
      </c>
      <c r="KO97">
        <v>0.430116100278642</v>
      </c>
      <c r="KP97">
        <v>0.54968376364580984</v>
      </c>
      <c r="KQ97">
        <v>0.67211015806679897</v>
      </c>
      <c r="KR97">
        <v>4.8232427672054268E-2</v>
      </c>
      <c r="KS97">
        <v>2.1401232230431333E-3</v>
      </c>
      <c r="KT97">
        <v>0.48412568340232986</v>
      </c>
      <c r="KU97">
        <v>0.15113680357951942</v>
      </c>
      <c r="KV97">
        <v>0.54515076981578259</v>
      </c>
      <c r="KW97">
        <v>0.90698290997024511</v>
      </c>
      <c r="KX97">
        <v>0.7745920389614066</v>
      </c>
      <c r="KY97">
        <v>0.88727618127976815</v>
      </c>
      <c r="KZ97">
        <v>0.83046857310185052</v>
      </c>
      <c r="LA97">
        <v>0.40545818083238194</v>
      </c>
      <c r="LB97">
        <v>0.29542780299570992</v>
      </c>
      <c r="LC97">
        <v>0.47712412604194576</v>
      </c>
      <c r="LD97">
        <v>0.52740587790540461</v>
      </c>
      <c r="LE97">
        <v>0.84981831799206364</v>
      </c>
      <c r="LF97">
        <v>0.3037099523622675</v>
      </c>
      <c r="LG97">
        <v>0.35335175264426366</v>
      </c>
      <c r="LH97">
        <v>0.71054365419829157</v>
      </c>
      <c r="LI97">
        <v>0.94997258730992196</v>
      </c>
      <c r="LJ97">
        <v>0.40691068166768984</v>
      </c>
      <c r="LK97">
        <v>0.98213127869941141</v>
      </c>
      <c r="LL97">
        <v>0.42058587249572243</v>
      </c>
      <c r="LM97">
        <v>0.60274376602797453</v>
      </c>
      <c r="LN97">
        <v>0.8395226966324344</v>
      </c>
      <c r="LO97">
        <v>0.96393545208994014</v>
      </c>
      <c r="LP97">
        <v>0.251500094142593</v>
      </c>
      <c r="LQ97">
        <v>4.9625562450597016E-2</v>
      </c>
      <c r="LR97">
        <v>0.34646202599023723</v>
      </c>
      <c r="LS97">
        <v>0.96021177819102244</v>
      </c>
      <c r="LT97">
        <v>0.38168618002901245</v>
      </c>
      <c r="LU97">
        <v>0.44898683742391665</v>
      </c>
      <c r="LV97">
        <v>0.77139621789723012</v>
      </c>
      <c r="LW97">
        <v>0.73120942326821603</v>
      </c>
      <c r="LX97">
        <v>0.91927938703489043</v>
      </c>
      <c r="LY97">
        <v>0.27493574622017769</v>
      </c>
      <c r="LZ97">
        <v>0.75290566552992921</v>
      </c>
      <c r="MA97">
        <v>0.91238897883512704</v>
      </c>
      <c r="MB97">
        <v>0.37926009501190849</v>
      </c>
      <c r="MC97">
        <v>0.2011115881233565</v>
      </c>
      <c r="MD97">
        <v>0.28481213524121274</v>
      </c>
      <c r="ME97">
        <v>0.60301589741309303</v>
      </c>
      <c r="MF97">
        <v>0.67607338619682833</v>
      </c>
      <c r="MG97">
        <v>0.3668286472127843</v>
      </c>
      <c r="MH97">
        <v>0.50147570084546178</v>
      </c>
      <c r="MI97">
        <v>0.30825069328400789</v>
      </c>
      <c r="MJ97">
        <v>1.7416386327234523E-2</v>
      </c>
      <c r="MK97">
        <v>0.84910703728422987</v>
      </c>
      <c r="ML97">
        <v>0.85617805063911678</v>
      </c>
      <c r="MM97">
        <v>0.6694569914183367</v>
      </c>
      <c r="MN97">
        <v>0.74244148300283763</v>
      </c>
      <c r="MO97">
        <v>0.92800042943434047</v>
      </c>
      <c r="MP97">
        <v>0.56241247975221187</v>
      </c>
      <c r="MQ97">
        <v>7.0354116645508169E-2</v>
      </c>
      <c r="MR97">
        <v>0.30778109953000143</v>
      </c>
      <c r="MS97">
        <v>0.11517903943850605</v>
      </c>
      <c r="MT97">
        <v>0.32061779545414015</v>
      </c>
      <c r="MU97">
        <v>0.62067089655181173</v>
      </c>
      <c r="MV97">
        <v>0.25641019533080844</v>
      </c>
      <c r="MW97">
        <v>0.24015685393432495</v>
      </c>
      <c r="MX97">
        <v>0.57369968341249933</v>
      </c>
      <c r="MY97">
        <v>0.84316469860892407</v>
      </c>
      <c r="MZ97">
        <v>0.49881614023620735</v>
      </c>
      <c r="NA97">
        <v>0.41961791703931606</v>
      </c>
      <c r="NB97">
        <v>0.48628371844368767</v>
      </c>
      <c r="NC97">
        <v>0.69530059641001063</v>
      </c>
      <c r="ND97">
        <v>0.52503898168320506</v>
      </c>
      <c r="NE97">
        <v>0.70145156820589283</v>
      </c>
      <c r="NF97">
        <v>0.91302417090479904</v>
      </c>
      <c r="NG97">
        <v>0.15370146429278775</v>
      </c>
      <c r="NH97">
        <v>0.99482034658390661</v>
      </c>
      <c r="NI97">
        <v>0.94724394953328106</v>
      </c>
      <c r="NJ97">
        <v>0.34722892125464566</v>
      </c>
      <c r="NK97">
        <v>0.5956786203947263</v>
      </c>
      <c r="NL97">
        <v>0.86684923608799969</v>
      </c>
      <c r="NM97">
        <v>0.93190134748965747</v>
      </c>
      <c r="NN97">
        <v>0.90365658525550563</v>
      </c>
      <c r="NO97">
        <v>0.1446363273557808</v>
      </c>
      <c r="NP97">
        <v>0.74714388371615215</v>
      </c>
      <c r="NQ97">
        <v>0.68699196195551548</v>
      </c>
      <c r="NR97">
        <v>0.27806443719524898</v>
      </c>
      <c r="NS97">
        <v>0.24414581305485195</v>
      </c>
      <c r="NT97">
        <v>0.89216482343388059</v>
      </c>
      <c r="NU97">
        <v>0.71046644226106515</v>
      </c>
      <c r="NV97">
        <v>0.68735917072200747</v>
      </c>
      <c r="NW97">
        <v>0.39283439231572048</v>
      </c>
      <c r="NX97">
        <v>0.69867068517698405</v>
      </c>
      <c r="NY97">
        <v>0.70462598591803072</v>
      </c>
      <c r="NZ97">
        <v>0.17369581902138964</v>
      </c>
      <c r="OA97">
        <v>0.35919250722793039</v>
      </c>
      <c r="OB97">
        <v>0.22656306040191609</v>
      </c>
      <c r="OC97">
        <v>0.59293004883128564</v>
      </c>
      <c r="OD97">
        <v>0.80212929115726195</v>
      </c>
      <c r="OE97">
        <v>0.94060524392992795</v>
      </c>
      <c r="OF97">
        <v>6.4427456582838327E-2</v>
      </c>
      <c r="OG97">
        <v>0.10635615295553558</v>
      </c>
      <c r="OH97">
        <v>0.55213858453224396</v>
      </c>
      <c r="OI97">
        <v>0.1501224938435195</v>
      </c>
      <c r="OJ97">
        <v>0.28809843443554883</v>
      </c>
      <c r="OK97">
        <v>0.94658974402832552</v>
      </c>
      <c r="OL97">
        <v>0.99492688172425192</v>
      </c>
      <c r="OM97">
        <v>0.29102562199749238</v>
      </c>
      <c r="ON97">
        <v>0.18849709416067451</v>
      </c>
      <c r="OO97">
        <v>0.30692217016651901</v>
      </c>
      <c r="OP97">
        <v>0.18277117463992687</v>
      </c>
      <c r="OQ97">
        <v>0.92833079210737302</v>
      </c>
      <c r="OR97">
        <v>0.59316029828127004</v>
      </c>
      <c r="OS97">
        <v>0.1332645057293893</v>
      </c>
      <c r="OT97">
        <v>0.11936413323155115</v>
      </c>
      <c r="OU97">
        <v>0.32576752843969714</v>
      </c>
      <c r="OV97">
        <v>0.75240955725557934</v>
      </c>
      <c r="OW97">
        <v>3.2536609891820056E-2</v>
      </c>
      <c r="OX97">
        <v>0.17878248081238224</v>
      </c>
      <c r="OY97">
        <v>0.35111477277315284</v>
      </c>
      <c r="OZ97">
        <v>0.76756856643023674</v>
      </c>
      <c r="PA97">
        <v>0.20789876860306877</v>
      </c>
      <c r="PB97">
        <v>0.93168198319326156</v>
      </c>
      <c r="PC97">
        <v>0.51564650471472617</v>
      </c>
      <c r="PD97">
        <v>0.34102375679172736</v>
      </c>
      <c r="PE97">
        <v>2.4806583602997589E-2</v>
      </c>
      <c r="PF97">
        <v>5.0668046104497266E-3</v>
      </c>
      <c r="PG97">
        <v>0.47593486545196995</v>
      </c>
      <c r="PH97">
        <v>0.17693830377377207</v>
      </c>
      <c r="PI97">
        <v>0.39181548215722994</v>
      </c>
      <c r="PJ97">
        <v>0.84874865066180127</v>
      </c>
      <c r="PK97">
        <v>0.98653905667005592</v>
      </c>
      <c r="PL97">
        <v>1.6833531083993991E-3</v>
      </c>
      <c r="PM97">
        <v>3.6262978100867205E-3</v>
      </c>
      <c r="PN97">
        <v>0.3778135418314652</v>
      </c>
      <c r="PO97">
        <v>0.66480633853839255</v>
      </c>
      <c r="PP97">
        <v>0.80949310260296115</v>
      </c>
      <c r="PQ97">
        <v>0.92558336522064755</v>
      </c>
      <c r="PR97">
        <v>0.8151577992410548</v>
      </c>
      <c r="PS97">
        <v>0.58416352532329252</v>
      </c>
      <c r="PT97">
        <v>0.82416143909235839</v>
      </c>
      <c r="PU97">
        <v>0.3325325937473157</v>
      </c>
      <c r="PV97">
        <v>0.59764819441045314</v>
      </c>
      <c r="PW97">
        <v>0.28807853294843688</v>
      </c>
      <c r="PX97">
        <v>0.34692761108763293</v>
      </c>
      <c r="PY97">
        <v>0.25880559629162958</v>
      </c>
      <c r="PZ97">
        <v>0.52726596124822322</v>
      </c>
      <c r="QA97">
        <v>0.15947124535104196</v>
      </c>
      <c r="QB97">
        <v>0.86816191241278606</v>
      </c>
      <c r="QC97">
        <v>0.60309920443752885</v>
      </c>
      <c r="QD97">
        <v>0.51425124642518216</v>
      </c>
      <c r="QE97">
        <v>0.82197823194811237</v>
      </c>
      <c r="QF97">
        <v>9.0092863258709355E-2</v>
      </c>
      <c r="QG97">
        <v>0.98432343200661421</v>
      </c>
      <c r="QH97">
        <v>0.72012196668882544</v>
      </c>
      <c r="QI97">
        <v>1.3919518315425927E-2</v>
      </c>
      <c r="QJ97">
        <v>0.96616785977865227</v>
      </c>
      <c r="QK97">
        <v>0.9014820464738913</v>
      </c>
      <c r="QL97">
        <v>0.39144227514736041</v>
      </c>
      <c r="QM97">
        <v>0.27062123901790969</v>
      </c>
      <c r="QN97">
        <v>0.71124957964046531</v>
      </c>
      <c r="QO97">
        <v>0.21267052684747778</v>
      </c>
      <c r="QP97">
        <v>0.44634659770825069</v>
      </c>
      <c r="QQ97">
        <v>0.6159420876329722</v>
      </c>
      <c r="QR97">
        <v>0.25117261529140922</v>
      </c>
      <c r="QS97">
        <v>0.83716075707570781</v>
      </c>
      <c r="QT97">
        <v>0.28265212887713342</v>
      </c>
      <c r="QU97">
        <v>0.75152713673794669</v>
      </c>
      <c r="QV97">
        <v>4.5636028635796744E-2</v>
      </c>
      <c r="QW97">
        <v>0.44751966662938247</v>
      </c>
      <c r="QX97">
        <v>0.88576917923174125</v>
      </c>
      <c r="QY97">
        <v>0.3970079456881781</v>
      </c>
      <c r="QZ97">
        <v>0.43556755472441711</v>
      </c>
      <c r="RA97">
        <v>0.27720650001167191</v>
      </c>
      <c r="RB97">
        <v>0.91167868878796032</v>
      </c>
      <c r="RC97">
        <v>0.84446315801232941</v>
      </c>
      <c r="RD97">
        <v>0.86389619982394272</v>
      </c>
      <c r="RE97">
        <v>0.69933911524788661</v>
      </c>
      <c r="RF97">
        <v>0.94037005866719481</v>
      </c>
      <c r="RG97">
        <v>0.67160826131218321</v>
      </c>
      <c r="RH97">
        <v>0.561256423215579</v>
      </c>
      <c r="RI97">
        <v>0.88349449630053278</v>
      </c>
      <c r="RJ97">
        <v>0.25701277603177719</v>
      </c>
      <c r="RK97">
        <v>0.27132564764047995</v>
      </c>
      <c r="RL97">
        <v>0.59344351763575498</v>
      </c>
      <c r="RM97">
        <v>0.70080280604346545</v>
      </c>
      <c r="RN97">
        <v>0.29582660070575051</v>
      </c>
      <c r="RO97">
        <v>0.39811595813223377</v>
      </c>
      <c r="RP97">
        <v>0.19069606338098011</v>
      </c>
      <c r="RQ97">
        <v>0.17009504654864893</v>
      </c>
      <c r="RR97">
        <v>0.10220834188011763</v>
      </c>
      <c r="RS97">
        <v>0.34157423314474999</v>
      </c>
      <c r="RT97">
        <v>0.3735730403211911</v>
      </c>
      <c r="RU97">
        <v>5.4313647920505193E-2</v>
      </c>
      <c r="RV97">
        <v>0.66605415637435117</v>
      </c>
      <c r="RW97">
        <v>0.74535998762026157</v>
      </c>
      <c r="RX97">
        <v>0.43549964155427268</v>
      </c>
      <c r="RY97">
        <v>0.59078589545554372</v>
      </c>
      <c r="RZ97">
        <v>0.10121978246401797</v>
      </c>
      <c r="SA97">
        <v>0.62283527971589403</v>
      </c>
      <c r="SB97">
        <v>0.76204069392408091</v>
      </c>
      <c r="SC97">
        <v>9.2532647074104468E-2</v>
      </c>
      <c r="SD97">
        <v>0.50410047515877865</v>
      </c>
      <c r="SE97">
        <v>0.30304350930029311</v>
      </c>
      <c r="SF97">
        <v>0.51912977971319452</v>
      </c>
      <c r="SG97">
        <v>0.67495913139422725</v>
      </c>
      <c r="SH97">
        <v>0.77742926371589782</v>
      </c>
      <c r="SI97">
        <v>0.12967662212116959</v>
      </c>
      <c r="SJ97">
        <v>0.6720247521208712</v>
      </c>
      <c r="SK97">
        <v>9.0859044360442121E-2</v>
      </c>
      <c r="SL97">
        <v>0.3474038373337287</v>
      </c>
      <c r="SM97">
        <v>0.76645625781078575</v>
      </c>
      <c r="SN97">
        <v>0.70639301830589574</v>
      </c>
      <c r="SO97">
        <v>0.69118826320081428</v>
      </c>
      <c r="SP97">
        <v>0.45260399726971567</v>
      </c>
      <c r="SQ97">
        <v>0.19857388539718246</v>
      </c>
      <c r="SR97">
        <v>0.93119118044206861</v>
      </c>
      <c r="SS97">
        <v>0.80664430991588576</v>
      </c>
      <c r="ST97">
        <v>0.33897743082610765</v>
      </c>
      <c r="SU97">
        <v>0.77706737751145605</v>
      </c>
      <c r="SV97">
        <v>0.82043565860700962</v>
      </c>
      <c r="SW97">
        <v>0.52512178286670597</v>
      </c>
      <c r="SX97">
        <v>0.99685842849956618</v>
      </c>
      <c r="SY97">
        <v>0.32262764973959501</v>
      </c>
      <c r="SZ97">
        <v>0.39149714831798643</v>
      </c>
      <c r="TA97">
        <v>0.32344859553299499</v>
      </c>
      <c r="TB97">
        <v>1.5354744128771136E-2</v>
      </c>
      <c r="TC97">
        <v>7.0105675707266002E-2</v>
      </c>
      <c r="TD97">
        <v>0.13925137745866645</v>
      </c>
      <c r="TE97">
        <v>0.93774554635029872</v>
      </c>
      <c r="TF97">
        <v>9.0829179690845474E-2</v>
      </c>
      <c r="TG97">
        <v>0.34205725936187426</v>
      </c>
      <c r="TH97">
        <v>0.4000332864553624</v>
      </c>
      <c r="TI97">
        <v>6.0336048562449451E-2</v>
      </c>
      <c r="TJ97">
        <v>0.75403967516336712</v>
      </c>
      <c r="TK97">
        <v>0.36044191381152046</v>
      </c>
      <c r="TL97">
        <v>0.94250764134830212</v>
      </c>
      <c r="TM97">
        <v>0.148565982359261</v>
      </c>
      <c r="TN97">
        <v>0.66569314657373935</v>
      </c>
      <c r="TO97">
        <v>0.75538133649494343</v>
      </c>
      <c r="TP97">
        <v>0.80918955313027707</v>
      </c>
      <c r="TQ97">
        <v>0.30917031807854534</v>
      </c>
      <c r="TR97">
        <v>0.63547514042040065</v>
      </c>
      <c r="TS97">
        <v>0.35547458825664435</v>
      </c>
      <c r="TT97">
        <v>0.6847337821816285</v>
      </c>
      <c r="TU97">
        <v>0.62693914691027419</v>
      </c>
      <c r="TV97">
        <v>9.6476796456047675E-2</v>
      </c>
      <c r="TW97">
        <v>8.0011143910176719E-2</v>
      </c>
      <c r="TX97">
        <v>7.6061649356739425E-2</v>
      </c>
      <c r="TY97">
        <v>0.30837208729788779</v>
      </c>
      <c r="TZ97">
        <v>0.17369537385409473</v>
      </c>
      <c r="UA97">
        <v>0.96922924015855738</v>
      </c>
      <c r="UB97">
        <v>0.7919955619350858</v>
      </c>
      <c r="UC97">
        <v>0.752935666555822</v>
      </c>
      <c r="UD97">
        <v>0.37045574224152955</v>
      </c>
      <c r="UE97">
        <v>0.78856662490510643</v>
      </c>
      <c r="UF97">
        <v>2.703775091482008E-2</v>
      </c>
      <c r="UG97">
        <v>0.29174270997883045</v>
      </c>
      <c r="UH97">
        <v>0.38227644868729971</v>
      </c>
      <c r="UI97">
        <v>0.96897622443101261</v>
      </c>
      <c r="UJ97">
        <v>0.12584947840574678</v>
      </c>
      <c r="UK97">
        <v>0.41228605182967903</v>
      </c>
      <c r="UL97">
        <v>0.71837229526517909</v>
      </c>
      <c r="UM97">
        <v>0.80922453947031003</v>
      </c>
      <c r="UN97">
        <v>0.47979386996490347</v>
      </c>
      <c r="UO97">
        <v>0.14964867107314683</v>
      </c>
      <c r="UP97">
        <v>0.48192085944954566</v>
      </c>
      <c r="UQ97">
        <v>0.59602041365799718</v>
      </c>
      <c r="UR97">
        <v>0.45152941174102812</v>
      </c>
      <c r="US97">
        <v>0.2339359124110405</v>
      </c>
      <c r="UT97">
        <v>0.32083070329742147</v>
      </c>
      <c r="UU97">
        <v>0.19984723638965218</v>
      </c>
      <c r="UV97">
        <v>0.414757427804054</v>
      </c>
      <c r="UW97">
        <v>0.76438297270088151</v>
      </c>
      <c r="UX97">
        <v>0.12371422595816983</v>
      </c>
      <c r="UY97">
        <v>0.37735923895947521</v>
      </c>
      <c r="UZ97">
        <v>0.62292068559747982</v>
      </c>
      <c r="VA97">
        <v>0.3923636596150879</v>
      </c>
      <c r="VB97">
        <v>2.5016750427009682E-2</v>
      </c>
      <c r="VC97">
        <v>0.86683613722212527</v>
      </c>
      <c r="VD97">
        <v>0.89603465113140046</v>
      </c>
      <c r="VE97">
        <v>0.63487426776122713</v>
      </c>
      <c r="VF97">
        <v>0.44328131929083048</v>
      </c>
      <c r="VG97">
        <v>0.34222274411626019</v>
      </c>
      <c r="VH97">
        <v>0.92423697916508485</v>
      </c>
      <c r="VI97">
        <v>0.8184513608967402</v>
      </c>
      <c r="VJ97">
        <v>0.84689882882953371</v>
      </c>
      <c r="VK97">
        <v>0.63091045002075907</v>
      </c>
      <c r="VL97">
        <v>9.3599157461574878E-2</v>
      </c>
      <c r="VM97">
        <v>8.3433545023533506E-2</v>
      </c>
      <c r="VN97">
        <v>0.77371163641460894</v>
      </c>
      <c r="VO97">
        <v>0.13656123054943381</v>
      </c>
      <c r="VP97">
        <v>0.87726341889917703</v>
      </c>
      <c r="VQ97">
        <v>0.6312453912789675</v>
      </c>
      <c r="VR97">
        <v>0.85599824628718368</v>
      </c>
      <c r="VS97">
        <v>0.70436119450690937</v>
      </c>
      <c r="VT97">
        <v>0.21967235218803105</v>
      </c>
      <c r="VU97">
        <v>0.46328817353473628</v>
      </c>
      <c r="VV97">
        <v>7.0293087214696182E-2</v>
      </c>
      <c r="VW97">
        <v>0.10361989532517968</v>
      </c>
      <c r="VX97">
        <v>4.7224806057176272E-2</v>
      </c>
      <c r="VY97">
        <v>0.10439864717027092</v>
      </c>
      <c r="VZ97">
        <v>0.86425553117886011</v>
      </c>
      <c r="WA97">
        <v>0.6798881537633632</v>
      </c>
      <c r="WB97">
        <v>0.2490245606168825</v>
      </c>
      <c r="WC97">
        <v>0.69885555957253798</v>
      </c>
      <c r="WD97">
        <v>0.85939034813870163</v>
      </c>
      <c r="WE97">
        <v>0.4331787900431</v>
      </c>
      <c r="WF97">
        <v>0.76562555379876551</v>
      </c>
      <c r="WG97">
        <v>0.53651294298201357</v>
      </c>
      <c r="WH97">
        <v>0.83729237307000659</v>
      </c>
      <c r="WI97">
        <v>0.23430932102183299</v>
      </c>
      <c r="WJ97">
        <v>0.71654772927283505</v>
      </c>
      <c r="WK97">
        <v>0.80843558924876735</v>
      </c>
      <c r="WL97">
        <v>0.88240182816670654</v>
      </c>
      <c r="WM97">
        <v>0.8948651187869795</v>
      </c>
      <c r="WN97">
        <v>0.41621388135338233</v>
      </c>
      <c r="WO97">
        <v>0.93332787883612667</v>
      </c>
      <c r="WP97">
        <v>0.16398273190729007</v>
      </c>
      <c r="WQ97">
        <v>0.94095591811012202</v>
      </c>
      <c r="WR97">
        <v>0.63403659875223617</v>
      </c>
      <c r="WS97">
        <v>0.59483328447450312</v>
      </c>
      <c r="WT97">
        <v>0.41529241087043922</v>
      </c>
      <c r="WU97">
        <v>0.41134848210950159</v>
      </c>
      <c r="WV97">
        <v>3.5359745232318662E-2</v>
      </c>
      <c r="WW97">
        <v>0.89078327979274718</v>
      </c>
      <c r="WX97">
        <v>0.26873214494532094</v>
      </c>
      <c r="WY97">
        <v>1.2167510918040247E-2</v>
      </c>
      <c r="WZ97">
        <v>0.37503778125340181</v>
      </c>
      <c r="XA97">
        <v>0.77395680683895807</v>
      </c>
      <c r="XB97">
        <v>0.12939002821178947</v>
      </c>
      <c r="XC97">
        <v>0.45348755505196847</v>
      </c>
      <c r="XD97">
        <v>2.0009962776137757E-2</v>
      </c>
      <c r="XE97">
        <v>0.81256846195249599</v>
      </c>
      <c r="XF97">
        <v>0.15564590791901545</v>
      </c>
      <c r="XG97">
        <v>3.4011691821436596E-2</v>
      </c>
      <c r="XH97">
        <v>2.132605937866483E-2</v>
      </c>
      <c r="XI97">
        <v>0.41846286109961517</v>
      </c>
      <c r="XJ97">
        <v>4.3820497593129559E-2</v>
      </c>
      <c r="XK97">
        <v>0.93708854081951687</v>
      </c>
      <c r="XL97">
        <v>0.20780047996626916</v>
      </c>
      <c r="XM97">
        <v>0.14499623473301659</v>
      </c>
      <c r="XN97">
        <v>0.12585697312226707</v>
      </c>
      <c r="XO97">
        <v>0.13673870711745872</v>
      </c>
      <c r="XP97">
        <v>0.89492947013071256</v>
      </c>
      <c r="XQ97">
        <v>0.18993079388095824</v>
      </c>
      <c r="XR97">
        <v>0.13827436414454153</v>
      </c>
      <c r="XS97">
        <v>0.47171188719603552</v>
      </c>
      <c r="XT97">
        <v>0.51019055925499901</v>
      </c>
      <c r="XU97">
        <v>0.96416801067983304</v>
      </c>
      <c r="XV97">
        <v>0.62353470333978578</v>
      </c>
      <c r="XW97">
        <v>0.5325095484686172</v>
      </c>
      <c r="XX97">
        <v>1.2056486477212247E-2</v>
      </c>
      <c r="XY97">
        <v>0.34381202570676972</v>
      </c>
      <c r="XZ97">
        <v>0.2399971329329702</v>
      </c>
      <c r="YA97">
        <v>0.80555819886722557</v>
      </c>
      <c r="YB97">
        <v>0.32301502567520857</v>
      </c>
      <c r="YC97">
        <v>8.4661612735866809E-2</v>
      </c>
      <c r="YD97">
        <v>3.7332378395475097E-2</v>
      </c>
      <c r="YE97">
        <v>0.87173461591450074</v>
      </c>
      <c r="YF97">
        <v>0.35900454696935247</v>
      </c>
      <c r="YG97">
        <v>0.29709261414860921</v>
      </c>
      <c r="YH97">
        <v>0.44109920216398368</v>
      </c>
      <c r="YI97">
        <v>0.32215035747468401</v>
      </c>
      <c r="YJ97">
        <v>0.59279294432219543</v>
      </c>
      <c r="YK97">
        <v>0.19397483229483425</v>
      </c>
      <c r="YL97">
        <v>0.77678551298785792</v>
      </c>
      <c r="YM97">
        <v>0.95201783396197159</v>
      </c>
      <c r="YN97">
        <v>0.27481297236523294</v>
      </c>
      <c r="YO97">
        <v>0.96505219544066412</v>
      </c>
      <c r="YP97">
        <v>0.91560007728716231</v>
      </c>
      <c r="YQ97">
        <v>0.41016725060701009</v>
      </c>
      <c r="YR97">
        <v>0.60410567426653039</v>
      </c>
      <c r="YS97">
        <v>0.21916551257467909</v>
      </c>
      <c r="YT97">
        <v>0.69966502742743475</v>
      </c>
      <c r="YU97">
        <v>0.51314502981860877</v>
      </c>
      <c r="YV97">
        <v>9.2488686172326195E-2</v>
      </c>
      <c r="YW97">
        <v>0.1030272989414398</v>
      </c>
      <c r="YX97">
        <v>0.29855586837473136</v>
      </c>
      <c r="YY97">
        <v>5.3416933147005685E-2</v>
      </c>
      <c r="YZ97">
        <v>0.16089992188684543</v>
      </c>
      <c r="ZA97">
        <v>0.46155559356584008</v>
      </c>
      <c r="ZB97">
        <v>3.477929724563511E-2</v>
      </c>
      <c r="ZC97">
        <v>5.3203375460132429E-2</v>
      </c>
      <c r="ZD97">
        <v>0.50773995650762105</v>
      </c>
      <c r="ZE97">
        <v>0.56506648967314266</v>
      </c>
      <c r="ZF97">
        <v>0.11789214820815486</v>
      </c>
      <c r="ZG97">
        <v>0.77874999466321693</v>
      </c>
      <c r="ZH97">
        <v>0.52954883320661361</v>
      </c>
      <c r="ZI97">
        <v>0.66878331383508183</v>
      </c>
      <c r="ZJ97">
        <v>0.97126353686074018</v>
      </c>
      <c r="ZK97">
        <v>0.83371461236864652</v>
      </c>
      <c r="ZL97">
        <v>0.11977161804546299</v>
      </c>
      <c r="ZM97">
        <v>0.9027080931611261</v>
      </c>
      <c r="ZN97">
        <v>9.1910229952179345E-2</v>
      </c>
      <c r="ZO97">
        <v>0.43917903775455269</v>
      </c>
      <c r="ZP97">
        <v>0.3781113187076377</v>
      </c>
      <c r="ZQ97">
        <v>0.25490356596892194</v>
      </c>
      <c r="ZR97">
        <v>0.24699090543094404</v>
      </c>
      <c r="ZS97">
        <v>4.9028834688786604E-2</v>
      </c>
      <c r="ZT97">
        <v>0.42441824199822087</v>
      </c>
      <c r="ZU97">
        <v>0.48422804945028408</v>
      </c>
      <c r="ZV97">
        <v>0.25654852417246321</v>
      </c>
      <c r="ZW97">
        <v>0.18236501094704982</v>
      </c>
      <c r="ZX97">
        <v>0.71643746427217236</v>
      </c>
      <c r="ZY97">
        <v>0.76643780359072455</v>
      </c>
      <c r="ZZ97">
        <v>0.84434707993167768</v>
      </c>
      <c r="AAA97">
        <v>0.72139625858528023</v>
      </c>
      <c r="AAB97">
        <v>0.67063393323917919</v>
      </c>
      <c r="AAC97">
        <v>0.92860189482463695</v>
      </c>
      <c r="AAD97">
        <v>0.68599622787790415</v>
      </c>
      <c r="AAE97">
        <v>0.52354439837851785</v>
      </c>
      <c r="AAF97">
        <v>0.40891287788988462</v>
      </c>
      <c r="AAG97">
        <v>0.72738816415286212</v>
      </c>
      <c r="AAH97">
        <v>0.40604461065224517</v>
      </c>
      <c r="AAI97">
        <v>0.23353360016608149</v>
      </c>
      <c r="AAJ97">
        <v>0.62529215284037065</v>
      </c>
      <c r="AAK97">
        <v>0.74502344467182902</v>
      </c>
      <c r="AAL97">
        <v>0.20300625624492219</v>
      </c>
      <c r="AAM97">
        <v>0.12289085562795143</v>
      </c>
      <c r="AAN97">
        <v>0.57802620797563764</v>
      </c>
      <c r="AAO97">
        <v>0.20540154838420221</v>
      </c>
      <c r="AAP97">
        <v>0.48853613908499227</v>
      </c>
      <c r="AAQ97">
        <v>0.31689071158780691</v>
      </c>
      <c r="AAR97">
        <v>0.48253434281076657</v>
      </c>
      <c r="AAS97">
        <v>0.2016266090767338</v>
      </c>
      <c r="AAT97">
        <v>0.80408319958368601</v>
      </c>
      <c r="AAU97">
        <v>0.91908219081034703</v>
      </c>
      <c r="AAV97">
        <v>0.20428975478308853</v>
      </c>
      <c r="AAW97">
        <v>0.45019129322556828</v>
      </c>
      <c r="AAX97">
        <v>0.4808889162986183</v>
      </c>
      <c r="AAY97">
        <v>5.6533637346025345E-2</v>
      </c>
      <c r="AAZ97">
        <v>0.50464261285283196</v>
      </c>
      <c r="ABA97">
        <v>4.5728596008032585E-2</v>
      </c>
      <c r="ABB97">
        <v>0.98325684257502211</v>
      </c>
      <c r="ABC97">
        <v>0.66756586533837448</v>
      </c>
      <c r="ABD97">
        <v>0.95852243721866515</v>
      </c>
      <c r="ABE97">
        <v>0.88895166468789466</v>
      </c>
      <c r="ABF97">
        <v>0.34739056958493031</v>
      </c>
      <c r="ABG97">
        <v>0.39421509085052342</v>
      </c>
      <c r="ABH97">
        <v>0.67936469104763708</v>
      </c>
      <c r="ABI97">
        <v>0.29278296151698757</v>
      </c>
      <c r="ABJ97">
        <v>0.99451139736332017</v>
      </c>
      <c r="ABK97">
        <v>0.26510685894899977</v>
      </c>
      <c r="ABL97">
        <v>0.2182283273574247</v>
      </c>
      <c r="ABM97">
        <v>0.90839924320626597</v>
      </c>
      <c r="ABN97">
        <v>0.24449605588222201</v>
      </c>
      <c r="ABO97">
        <v>0.81249054267845056</v>
      </c>
      <c r="ABP97">
        <v>0.88200356381860545</v>
      </c>
      <c r="ABQ97">
        <v>0.2745566080057158</v>
      </c>
      <c r="ABR97">
        <v>0.24216718953438798</v>
      </c>
      <c r="ABS97">
        <v>0.69231359858528241</v>
      </c>
      <c r="ABT97">
        <v>2.1719716500392061E-2</v>
      </c>
      <c r="ABU97">
        <v>0.43305334874203094</v>
      </c>
      <c r="ABV97">
        <v>0.19661441508932498</v>
      </c>
      <c r="ABW97">
        <v>0.11047759163665416</v>
      </c>
      <c r="ABX97">
        <v>0.37971120832421912</v>
      </c>
      <c r="ABY97">
        <v>0.94225020141697235</v>
      </c>
      <c r="ABZ97">
        <v>0.6286533490578009</v>
      </c>
      <c r="ACA97">
        <v>0.69143896588935128</v>
      </c>
      <c r="ACB97">
        <v>0.7415286738597775</v>
      </c>
      <c r="ACC97">
        <v>0.12352038574990143</v>
      </c>
      <c r="ACD97">
        <v>0.36139834628446499</v>
      </c>
      <c r="ACE97">
        <v>0.43897883326082598</v>
      </c>
      <c r="ACF97">
        <v>5.4743870163336483E-2</v>
      </c>
      <c r="ACG97">
        <v>0.52772914170872454</v>
      </c>
      <c r="ACH97">
        <v>0.27045449993837156</v>
      </c>
      <c r="ACI97">
        <v>0.71656680039694065</v>
      </c>
      <c r="ACJ97">
        <v>0.32596331487040331</v>
      </c>
      <c r="ACK97">
        <v>0.22616353137074297</v>
      </c>
      <c r="ACL97">
        <v>0.28173845390261953</v>
      </c>
      <c r="ACM97">
        <v>0.25964085897807532</v>
      </c>
      <c r="ACN97">
        <v>0.78358659131526054</v>
      </c>
      <c r="ACO97">
        <v>0.85646214271739041</v>
      </c>
      <c r="ACP97">
        <v>0.82122034747798023</v>
      </c>
      <c r="ACQ97">
        <v>0.55713864925698864</v>
      </c>
      <c r="ACR97">
        <v>8.611147188459678E-2</v>
      </c>
      <c r="ACS97">
        <v>0.12688111870547136</v>
      </c>
      <c r="ACT97">
        <v>0.35657124491331649</v>
      </c>
      <c r="ACU97">
        <v>0.28955069865554739</v>
      </c>
      <c r="ACV97">
        <v>9.5425693663198752E-2</v>
      </c>
      <c r="ACW97">
        <v>0.665533517163582</v>
      </c>
      <c r="ACX97">
        <v>7.570425406868686E-2</v>
      </c>
      <c r="ACY97">
        <v>0.4222788105661972</v>
      </c>
      <c r="ACZ97">
        <v>0.96231187001806562</v>
      </c>
      <c r="ADA97">
        <v>0.52272189029744276</v>
      </c>
      <c r="ADB97">
        <v>0.13035304455495156</v>
      </c>
      <c r="ADC97">
        <v>9.3362962046389164E-2</v>
      </c>
      <c r="ADD97">
        <v>0.51511154763830946</v>
      </c>
      <c r="ADE97">
        <v>0.55265065898983456</v>
      </c>
      <c r="ADF97">
        <v>0.10934502072496799</v>
      </c>
      <c r="ADG97">
        <v>0.98170302444930746</v>
      </c>
      <c r="ADH97">
        <v>0.70705248749440341</v>
      </c>
      <c r="ADI97">
        <v>1.8855743647017476E-2</v>
      </c>
      <c r="ADJ97">
        <v>0.35535105839824654</v>
      </c>
      <c r="ADK97">
        <v>0.19777420930334511</v>
      </c>
      <c r="ADL97">
        <v>5.1683099680826183E-2</v>
      </c>
      <c r="ADM97">
        <v>0.24024192699104541</v>
      </c>
      <c r="ADN97">
        <v>0.70803414902390005</v>
      </c>
      <c r="ADO97">
        <v>0.50988787165447291</v>
      </c>
      <c r="ADP97">
        <v>0.61560367004841954</v>
      </c>
      <c r="ADQ97">
        <v>0.70486600197638194</v>
      </c>
      <c r="ADR97">
        <v>2.9114653946349489E-2</v>
      </c>
      <c r="ADS97">
        <v>0.86706861129730861</v>
      </c>
      <c r="ADT97">
        <v>3.9700298945075096E-2</v>
      </c>
      <c r="ADU97">
        <v>0.36744873339105399</v>
      </c>
      <c r="ADV97">
        <v>0.37062889072942007</v>
      </c>
      <c r="ADW97">
        <v>0.89127395057489844</v>
      </c>
      <c r="ADX97">
        <v>0.75684659941016252</v>
      </c>
      <c r="ADY97">
        <v>0.65744848172332138</v>
      </c>
      <c r="ADZ97">
        <v>0.91040682296374387</v>
      </c>
      <c r="AEA97">
        <v>0.8306230313090166</v>
      </c>
      <c r="AEB97">
        <v>0.5028458615973237</v>
      </c>
      <c r="AEC97">
        <v>0.96056632027561806</v>
      </c>
      <c r="AED97">
        <v>0.19163900287375268</v>
      </c>
      <c r="AEE97">
        <v>0.73338696985324403</v>
      </c>
      <c r="AEF97">
        <v>0.81803049532384742</v>
      </c>
      <c r="AEG97">
        <v>0.28829196550020642</v>
      </c>
      <c r="AEH97">
        <v>0.35409857653705779</v>
      </c>
      <c r="AEI97">
        <v>0.26307074752125792</v>
      </c>
      <c r="AEJ97">
        <v>0.52971798808278447</v>
      </c>
      <c r="AEK97">
        <v>5.3369865738842281E-2</v>
      </c>
      <c r="AEL97">
        <v>0.81196954710849722</v>
      </c>
      <c r="AEM97">
        <v>0.37684142730259729</v>
      </c>
      <c r="AEN97">
        <v>0.20595375094928015</v>
      </c>
      <c r="AEO97">
        <v>0.29840946282361303</v>
      </c>
      <c r="AEP97">
        <v>0.25809686694608935</v>
      </c>
      <c r="AEQ97">
        <v>0.53228497956033893</v>
      </c>
      <c r="AER97">
        <v>0.77989236140424611</v>
      </c>
      <c r="AES97">
        <v>0.45632637768739492</v>
      </c>
      <c r="AET97">
        <v>0.4561160138024638</v>
      </c>
      <c r="AEU97">
        <v>0.73277513232791303</v>
      </c>
      <c r="AEV97">
        <v>0.22412760565588619</v>
      </c>
      <c r="AEW97">
        <v>0.90459011708979387</v>
      </c>
      <c r="AEX97">
        <v>0.41970301722658609</v>
      </c>
      <c r="AEY97">
        <v>0.95105220435028481</v>
      </c>
      <c r="AEZ97">
        <v>0.21026218384282214</v>
      </c>
      <c r="AFA97">
        <v>0.65736407984395373</v>
      </c>
      <c r="AFB97">
        <v>0.64414247039001471</v>
      </c>
      <c r="AFC97">
        <v>0.86398285542230269</v>
      </c>
      <c r="AFD97">
        <v>0.71793554165977114</v>
      </c>
      <c r="AFE97">
        <v>0.28664949528642614</v>
      </c>
      <c r="AFF97">
        <v>0.2821815590198159</v>
      </c>
      <c r="AFG97">
        <v>0.65172258022044871</v>
      </c>
      <c r="AFH97">
        <v>0.63879305747266335</v>
      </c>
      <c r="AFI97">
        <v>4.4155973958237227E-2</v>
      </c>
      <c r="AFJ97">
        <v>0.40526594676530059</v>
      </c>
      <c r="AFK97">
        <v>0.39114545733645145</v>
      </c>
      <c r="AFL97">
        <v>0.12393971134374004</v>
      </c>
      <c r="AFM97">
        <v>0.32707053587586976</v>
      </c>
      <c r="AFN97">
        <v>0.86889100684689757</v>
      </c>
      <c r="AFO97">
        <v>0.64951223433669314</v>
      </c>
      <c r="AFP97">
        <v>0.75580511662071825</v>
      </c>
      <c r="AFQ97">
        <v>0.35170001949534435</v>
      </c>
      <c r="AFR97">
        <v>0.96153189356715896</v>
      </c>
      <c r="AFS97">
        <v>0.21552518946353394</v>
      </c>
      <c r="AFT97">
        <v>0.98749232382283869</v>
      </c>
      <c r="AFU97">
        <v>0.32442325076453382</v>
      </c>
      <c r="AFV97">
        <v>0.97450816239205518</v>
      </c>
      <c r="AFW97">
        <v>0.55056962884364657</v>
      </c>
      <c r="AFX97">
        <v>0.67149731471546847</v>
      </c>
      <c r="AFY97">
        <v>0.86898184965405179</v>
      </c>
      <c r="AFZ97">
        <v>0.39360205542755211</v>
      </c>
      <c r="AGA97">
        <v>0.35992612871068985</v>
      </c>
      <c r="AGB97">
        <v>2.1576850514472112E-2</v>
      </c>
      <c r="AGC97">
        <v>0.65399271868184661</v>
      </c>
      <c r="AGD97">
        <v>0.39080738012601768</v>
      </c>
      <c r="AGE97">
        <v>0.22727673868137466</v>
      </c>
      <c r="AGF97">
        <v>0.27228767895271744</v>
      </c>
      <c r="AGG97">
        <v>0.31599848364553185</v>
      </c>
      <c r="AGH97">
        <v>0.10842538853119987</v>
      </c>
      <c r="AGI97">
        <v>0.66631735221098354</v>
      </c>
      <c r="AGJ97">
        <v>7.7409503930017443E-2</v>
      </c>
      <c r="AGK97">
        <v>0.97315932151655404</v>
      </c>
      <c r="AGL97">
        <v>0.54176373885483309</v>
      </c>
      <c r="AGM97">
        <v>0.78881336870475183</v>
      </c>
      <c r="AGN97">
        <v>0.31563867578104743</v>
      </c>
      <c r="AGO97">
        <v>5.0887995125156515E-2</v>
      </c>
      <c r="AGP97">
        <v>0.50251292111546997</v>
      </c>
      <c r="AGQ97">
        <v>0.27414758308937215</v>
      </c>
      <c r="AGR97">
        <v>2.9037512025784973E-2</v>
      </c>
      <c r="AGS97">
        <v>0.56437337495610984</v>
      </c>
      <c r="AGT97">
        <v>0.23677803839082479</v>
      </c>
      <c r="AGU97">
        <v>0.97965784826123548</v>
      </c>
      <c r="AGV97">
        <v>0.24081553001199019</v>
      </c>
      <c r="AGW97">
        <v>0.81597602528803626</v>
      </c>
      <c r="AGX97">
        <v>0.72716023236810745</v>
      </c>
      <c r="AGY97">
        <v>0.94931350553166027</v>
      </c>
      <c r="AGZ97">
        <v>0.53058260159207837</v>
      </c>
      <c r="AHA97">
        <v>0.4794365360191154</v>
      </c>
      <c r="AHB97">
        <v>0.72841671681267373</v>
      </c>
      <c r="AHC97">
        <v>0.95635984425797194</v>
      </c>
      <c r="AHD97">
        <v>0.75240546664184438</v>
      </c>
      <c r="AHE97">
        <v>0.38245199103474636</v>
      </c>
      <c r="AHF97">
        <v>0.65616668911231535</v>
      </c>
      <c r="AHG97">
        <v>0.30052488646786846</v>
      </c>
      <c r="AHH97">
        <v>0.62931422893131062</v>
      </c>
      <c r="AHI97">
        <v>0.18485418051284019</v>
      </c>
      <c r="AHJ97">
        <v>0.627018544964699</v>
      </c>
      <c r="AHK97">
        <v>0.30232473931453419</v>
      </c>
      <c r="AHL97">
        <v>0.73626734298805141</v>
      </c>
      <c r="AHM97">
        <v>7.5983619519483958E-2</v>
      </c>
      <c r="AHN97">
        <v>0.6021731988168133</v>
      </c>
      <c r="AHO97">
        <v>0.31795440529208263</v>
      </c>
      <c r="AHP97">
        <v>0.47747684446342498</v>
      </c>
      <c r="AHQ97">
        <v>0.52762700842891719</v>
      </c>
      <c r="AHR97">
        <v>0.88198302350752844</v>
      </c>
      <c r="AHS97">
        <v>0.53118293108217374</v>
      </c>
      <c r="AHT97">
        <v>0.61828026106914702</v>
      </c>
      <c r="AHU97">
        <v>0.24001871767792737</v>
      </c>
      <c r="AHV97">
        <v>0.95383889089171492</v>
      </c>
      <c r="AHW97">
        <v>6.6687832693605231E-2</v>
      </c>
      <c r="AHX97">
        <v>0.87763085422993337</v>
      </c>
      <c r="AHY97">
        <v>0.15776078571435193</v>
      </c>
      <c r="AHZ97">
        <v>0.29904937611562321</v>
      </c>
      <c r="AIA97">
        <v>0.78704166058244296</v>
      </c>
      <c r="AIB97">
        <v>0.86873165167781441</v>
      </c>
      <c r="AIC97">
        <v>6.3519057753417263E-2</v>
      </c>
      <c r="AID97">
        <v>0.61496948950757069</v>
      </c>
      <c r="AIE97">
        <v>0.40432558501660543</v>
      </c>
      <c r="AIF97">
        <v>0.88334762985623783</v>
      </c>
      <c r="AIG97">
        <v>0.25027214705824519</v>
      </c>
      <c r="AIH97">
        <v>1.0350526863071585E-2</v>
      </c>
      <c r="AII97">
        <v>0.15542701760321076</v>
      </c>
      <c r="AIJ97">
        <v>0.17851085280749535</v>
      </c>
      <c r="AIK97">
        <v>0.21743703975113826</v>
      </c>
      <c r="AIL97">
        <v>0.53361712289899776</v>
      </c>
      <c r="AIM97">
        <v>0.85037435573352682</v>
      </c>
      <c r="AIN97">
        <v>0.34730324274116842</v>
      </c>
      <c r="AIO97">
        <v>0.46155507006234719</v>
      </c>
      <c r="AIP97">
        <v>0.40442471073033159</v>
      </c>
      <c r="AIQ97">
        <v>0.30166961618149735</v>
      </c>
      <c r="AIR97">
        <v>0.53468903401883872</v>
      </c>
      <c r="AIS97">
        <v>0.99237939789850949</v>
      </c>
      <c r="AIT97">
        <v>4.4336673831267159E-2</v>
      </c>
      <c r="AIU97">
        <v>0.28313219801859901</v>
      </c>
      <c r="AIV97">
        <v>0.11489452691943181</v>
      </c>
      <c r="AIW97">
        <v>0.22899557884725785</v>
      </c>
      <c r="AIX97">
        <v>0.53257716277156586</v>
      </c>
      <c r="AIY97">
        <v>0.35318768633224029</v>
      </c>
      <c r="AIZ97">
        <v>1.2845830386690071E-2</v>
      </c>
      <c r="AJA97">
        <v>9.8221132121126375E-2</v>
      </c>
      <c r="AJB97">
        <v>0.48231731959532964</v>
      </c>
      <c r="AJC97">
        <v>0.57545570954214409</v>
      </c>
      <c r="AJD97">
        <v>0.70025277403063757</v>
      </c>
      <c r="AJE97">
        <v>0.59574852310614557</v>
      </c>
      <c r="AJF97">
        <v>0.58091753989399519</v>
      </c>
      <c r="AJG97">
        <v>0.33789637152745522</v>
      </c>
      <c r="AJH97">
        <v>0.14915266981434516</v>
      </c>
      <c r="AJI97">
        <v>0.17308286736182421</v>
      </c>
      <c r="AJJ97">
        <v>0.86915370885111487</v>
      </c>
      <c r="AJK97">
        <v>2.5599174686623871E-2</v>
      </c>
      <c r="AJL97">
        <v>0.10964892803889426</v>
      </c>
      <c r="AJM97">
        <v>0.75414634328650632</v>
      </c>
      <c r="AJN97">
        <v>0.50478649730081382</v>
      </c>
      <c r="AJO97">
        <v>0.78989840078617191</v>
      </c>
      <c r="AJP97">
        <v>0.61592435087683284</v>
      </c>
      <c r="AJQ97">
        <v>0.16926990206219428</v>
      </c>
      <c r="AJR97">
        <v>0.87969108569287813</v>
      </c>
      <c r="AJS97">
        <v>0.82351088158189589</v>
      </c>
      <c r="AJT97">
        <v>0.91586128908622699</v>
      </c>
      <c r="AJU97">
        <v>0.29301380064215177</v>
      </c>
      <c r="AJV97">
        <v>0.55014139144858831</v>
      </c>
      <c r="AJW97">
        <v>4.3969090548163225E-2</v>
      </c>
      <c r="AJX97">
        <v>0.7401295949518506</v>
      </c>
      <c r="AJY97">
        <v>0.4892717008972024</v>
      </c>
      <c r="AJZ97">
        <v>0.23749359334605125</v>
      </c>
      <c r="AKA97">
        <v>0.43576366540828548</v>
      </c>
      <c r="AKB97">
        <v>0.97991817968947414</v>
      </c>
      <c r="AKC97">
        <v>0.89967738332624769</v>
      </c>
      <c r="AKD97">
        <v>0.77204325802605922</v>
      </c>
      <c r="AKE97">
        <v>0.59452274470164124</v>
      </c>
      <c r="AKF97">
        <v>0.52423785437348025</v>
      </c>
      <c r="AKG97">
        <v>1.2767106596594302E-2</v>
      </c>
      <c r="AKH97">
        <v>0.20728708610916802</v>
      </c>
      <c r="AKI97">
        <v>0.62894674456012112</v>
      </c>
      <c r="AKJ97">
        <v>7.2887147388894125E-2</v>
      </c>
      <c r="AKK97">
        <v>0.81786208305930919</v>
      </c>
      <c r="AKL97">
        <v>0.2254549940243844</v>
      </c>
      <c r="AKM97">
        <v>0.86721542993080059</v>
      </c>
      <c r="AKN97">
        <v>0.23997218093036032</v>
      </c>
      <c r="AKO97">
        <v>0.26662790440744644</v>
      </c>
      <c r="AKP97">
        <v>0.10414324484439796</v>
      </c>
      <c r="AKQ97">
        <v>0.14633809841723067</v>
      </c>
      <c r="AKR97">
        <v>9.2894999936913858E-2</v>
      </c>
      <c r="AKS97">
        <v>0.89585028488598017</v>
      </c>
      <c r="AKT97">
        <v>0.91879200995803878</v>
      </c>
      <c r="AKU97">
        <v>0.30281476050529255</v>
      </c>
      <c r="AKV97">
        <v>0.15273485954364729</v>
      </c>
      <c r="AKW97">
        <v>0.6664927795258937</v>
      </c>
      <c r="AKX97">
        <v>6.1790706484959879E-3</v>
      </c>
      <c r="AKY97">
        <v>0.23528359557282219</v>
      </c>
      <c r="AKZ97">
        <v>0.4732791051516767</v>
      </c>
      <c r="ALA97">
        <v>0.42231844794892637</v>
      </c>
      <c r="ALB97">
        <v>0.93556055087013212</v>
      </c>
      <c r="ALC97">
        <v>0.89004072500079034</v>
      </c>
      <c r="ALD97">
        <v>0.82957325823587225</v>
      </c>
      <c r="ALE97">
        <v>0.99516651649763543</v>
      </c>
      <c r="ALF97">
        <v>0.25755032581959914</v>
      </c>
      <c r="ALG97">
        <v>0.81058403383685051</v>
      </c>
      <c r="ALH97">
        <v>0.54742098469700906</v>
      </c>
      <c r="ALI97">
        <v>0.41536910187537535</v>
      </c>
      <c r="ALJ97">
        <v>0.56897280988616938</v>
      </c>
      <c r="ALK97">
        <v>0.58224068978126209</v>
      </c>
      <c r="ALL97">
        <v>0.12991360159367549</v>
      </c>
      <c r="ALM97">
        <v>0.58539749377868044</v>
      </c>
      <c r="ALN97">
        <f t="shared" si="1"/>
        <v>0.49802902136099353</v>
      </c>
    </row>
    <row r="98" spans="1:1002" x14ac:dyDescent="0.25">
      <c r="A98">
        <v>94</v>
      </c>
      <c r="B98">
        <v>0.12964562369751575</v>
      </c>
      <c r="C98">
        <v>0.12634008536484365</v>
      </c>
      <c r="D98">
        <v>4.5333346409249686E-2</v>
      </c>
      <c r="E98">
        <v>9.1383104269475934E-2</v>
      </c>
      <c r="F98">
        <v>0.49879340515925441</v>
      </c>
      <c r="G98">
        <v>2.915092330054414E-2</v>
      </c>
      <c r="H98">
        <v>7.9469353632855011E-2</v>
      </c>
      <c r="I98">
        <v>0.59810941747584667</v>
      </c>
      <c r="J98">
        <v>0.77964580919991855</v>
      </c>
      <c r="K98">
        <v>0.82211783977937192</v>
      </c>
      <c r="L98">
        <v>3.5948553773052061E-2</v>
      </c>
      <c r="M98">
        <v>0.61802205897972939</v>
      </c>
      <c r="N98">
        <v>0.56326984229946386</v>
      </c>
      <c r="O98">
        <v>0.79346588623497027</v>
      </c>
      <c r="P98">
        <v>0.72102139401222731</v>
      </c>
      <c r="Q98">
        <v>0.16728775284426323</v>
      </c>
      <c r="R98">
        <v>0.76768492247265319</v>
      </c>
      <c r="S98">
        <v>0.16340060557868363</v>
      </c>
      <c r="T98">
        <v>0.84601649886411068</v>
      </c>
      <c r="U98">
        <v>0.16118621375844899</v>
      </c>
      <c r="V98">
        <v>0.2519123260222248</v>
      </c>
      <c r="W98">
        <v>0.92665354315152149</v>
      </c>
      <c r="X98">
        <v>0.34458081672199092</v>
      </c>
      <c r="Y98">
        <v>0.58560395634325102</v>
      </c>
      <c r="Z98">
        <v>0.73485235885961686</v>
      </c>
      <c r="AA98">
        <v>0.74761710274961202</v>
      </c>
      <c r="AB98">
        <v>0.18452300584290493</v>
      </c>
      <c r="AC98">
        <v>0.89536675254678888</v>
      </c>
      <c r="AD98">
        <v>0.81113800926277491</v>
      </c>
      <c r="AE98">
        <v>0.99236812319466838</v>
      </c>
      <c r="AF98">
        <v>0.12444503996375045</v>
      </c>
      <c r="AG98">
        <v>0.49168429399825408</v>
      </c>
      <c r="AH98">
        <v>0.4175834684114097</v>
      </c>
      <c r="AI98">
        <v>0.11933660067229779</v>
      </c>
      <c r="AJ98">
        <v>0.74121426341138497</v>
      </c>
      <c r="AK98">
        <v>0.23576342738112466</v>
      </c>
      <c r="AL98">
        <v>0.81129636903994562</v>
      </c>
      <c r="AM98">
        <v>0.87450582310611535</v>
      </c>
      <c r="AN98">
        <v>0.49498393957957054</v>
      </c>
      <c r="AO98">
        <v>0.42654942034678822</v>
      </c>
      <c r="AP98">
        <v>0.38571176006708707</v>
      </c>
      <c r="AQ98">
        <v>0.57751010377113243</v>
      </c>
      <c r="AR98">
        <v>1.4383510541848943E-2</v>
      </c>
      <c r="AS98">
        <v>0.55760558763487056</v>
      </c>
      <c r="AT98">
        <v>0.75127062557473345</v>
      </c>
      <c r="AU98">
        <v>0.4807805277483711</v>
      </c>
      <c r="AV98">
        <v>0.22862755772786769</v>
      </c>
      <c r="AW98">
        <v>0.82977103057948831</v>
      </c>
      <c r="AX98">
        <v>0.22929656831165812</v>
      </c>
      <c r="AY98">
        <v>0.79044533151520868</v>
      </c>
      <c r="AZ98">
        <v>0.26630739777238532</v>
      </c>
      <c r="BA98">
        <v>0.39274856876426367</v>
      </c>
      <c r="BB98">
        <v>0.49740814612949924</v>
      </c>
      <c r="BC98">
        <v>0.62272038973746668</v>
      </c>
      <c r="BD98">
        <v>0.90456641940331606</v>
      </c>
      <c r="BE98">
        <v>0.87752112189761466</v>
      </c>
      <c r="BF98">
        <v>0.10627139149061304</v>
      </c>
      <c r="BG98">
        <v>0.7231022761646787</v>
      </c>
      <c r="BH98">
        <v>0.33880739637094404</v>
      </c>
      <c r="BI98">
        <v>0.13427862511411348</v>
      </c>
      <c r="BJ98">
        <v>6.457562535025152E-2</v>
      </c>
      <c r="BK98">
        <v>0.54851417593224494</v>
      </c>
      <c r="BL98">
        <v>0.79319842205118452</v>
      </c>
      <c r="BM98">
        <v>0.31347163215117146</v>
      </c>
      <c r="BN98">
        <v>0.83571200301326487</v>
      </c>
      <c r="BO98">
        <v>0.44523908261081457</v>
      </c>
      <c r="BP98">
        <v>0.48771597736271011</v>
      </c>
      <c r="BQ98">
        <v>0.44539327102654491</v>
      </c>
      <c r="BR98">
        <v>0.10889350751072169</v>
      </c>
      <c r="BS98">
        <v>4.4781410327633386E-2</v>
      </c>
      <c r="BT98">
        <v>0.50926057560651972</v>
      </c>
      <c r="BU98">
        <v>0.68163499390386983</v>
      </c>
      <c r="BV98">
        <v>0.49475152552897927</v>
      </c>
      <c r="BW98">
        <v>0.1700735981145215</v>
      </c>
      <c r="BX98">
        <v>0.80204328469970054</v>
      </c>
      <c r="BY98">
        <v>7.5161648381223634E-2</v>
      </c>
      <c r="BZ98">
        <v>8.7209495731094933E-2</v>
      </c>
      <c r="CA98">
        <v>0.41111651591183385</v>
      </c>
      <c r="CB98">
        <v>0.6786572694995231</v>
      </c>
      <c r="CC98">
        <v>0.80453348809949776</v>
      </c>
      <c r="CD98">
        <v>0.8881838453805857</v>
      </c>
      <c r="CE98">
        <v>0.51603638027123389</v>
      </c>
      <c r="CF98">
        <v>6.3914295811346999E-2</v>
      </c>
      <c r="CG98">
        <v>0.13529802830038928</v>
      </c>
      <c r="CH98">
        <v>0.24335924100737738</v>
      </c>
      <c r="CI98">
        <v>0.40606803328877428</v>
      </c>
      <c r="CJ98">
        <v>0.87531154042128756</v>
      </c>
      <c r="CK98">
        <v>0.89607996565760417</v>
      </c>
      <c r="CL98">
        <v>2.7830070744248037E-3</v>
      </c>
      <c r="CM98">
        <v>8.6803972192402545E-2</v>
      </c>
      <c r="CN98">
        <v>0.7682115834580906</v>
      </c>
      <c r="CO98">
        <v>0.74232628243980925</v>
      </c>
      <c r="CP98">
        <v>0.79525404899518104</v>
      </c>
      <c r="CQ98">
        <v>0.85043909469305323</v>
      </c>
      <c r="CR98">
        <v>0.96213066485960086</v>
      </c>
      <c r="CS98">
        <v>0.63047509406491775</v>
      </c>
      <c r="CT98">
        <v>0.88669635866670271</v>
      </c>
      <c r="CU98">
        <v>0.41937349771476407</v>
      </c>
      <c r="CV98">
        <v>0.30500898266984799</v>
      </c>
      <c r="CW98">
        <v>0.49379837021282502</v>
      </c>
      <c r="CX98">
        <v>6.035183802632671E-2</v>
      </c>
      <c r="CY98">
        <v>8.1793380648930047E-2</v>
      </c>
      <c r="CZ98">
        <v>0.96848763005730121</v>
      </c>
      <c r="DA98">
        <v>0.59779087027131195</v>
      </c>
      <c r="DB98">
        <v>0.31623768458022128</v>
      </c>
      <c r="DC98">
        <v>0.43520738903318579</v>
      </c>
      <c r="DD98">
        <v>1.7232391811837777E-3</v>
      </c>
      <c r="DE98">
        <v>0.20155399305144006</v>
      </c>
      <c r="DF98">
        <v>0.49424677520754601</v>
      </c>
      <c r="DG98">
        <v>7.0850023168900211E-4</v>
      </c>
      <c r="DH98">
        <v>0.38581754020461656</v>
      </c>
      <c r="DI98">
        <v>0.68351920288562651</v>
      </c>
      <c r="DJ98">
        <v>0.6068113262002921</v>
      </c>
      <c r="DK98">
        <v>5.0206872713366657E-2</v>
      </c>
      <c r="DL98">
        <v>8.2202265359107463E-2</v>
      </c>
      <c r="DM98">
        <v>0.52302254814400051</v>
      </c>
      <c r="DN98">
        <v>0.92086799579955481</v>
      </c>
      <c r="DO98">
        <v>0.44496812589729762</v>
      </c>
      <c r="DP98">
        <v>0.5199504499968336</v>
      </c>
      <c r="DQ98">
        <v>1.8787742525595341E-2</v>
      </c>
      <c r="DR98">
        <v>0.29638941384673079</v>
      </c>
      <c r="DS98">
        <v>0.91417829059121447</v>
      </c>
      <c r="DT98">
        <v>0.29034675952855948</v>
      </c>
      <c r="DU98">
        <v>0.52046292808501649</v>
      </c>
      <c r="DV98">
        <v>0.40543790931534451</v>
      </c>
      <c r="DW98">
        <v>0.83719407484812125</v>
      </c>
      <c r="DX98">
        <v>0.57866625633577473</v>
      </c>
      <c r="DY98">
        <v>0.91373235883601334</v>
      </c>
      <c r="DZ98">
        <v>0.32615920000958942</v>
      </c>
      <c r="EA98">
        <v>0.83013712589732047</v>
      </c>
      <c r="EB98">
        <v>9.1764562262735216E-2</v>
      </c>
      <c r="EC98">
        <v>0.97676156410414539</v>
      </c>
      <c r="ED98">
        <v>0.15352513444335336</v>
      </c>
      <c r="EE98">
        <v>7.5076059573431886E-2</v>
      </c>
      <c r="EF98">
        <v>0.75066995849960216</v>
      </c>
      <c r="EG98">
        <v>0.94436855135189601</v>
      </c>
      <c r="EH98">
        <v>0.96386465650067787</v>
      </c>
      <c r="EI98">
        <v>0.41490647594317787</v>
      </c>
      <c r="EJ98">
        <v>4.1218493878763085E-2</v>
      </c>
      <c r="EK98">
        <v>0.74861226559278193</v>
      </c>
      <c r="EL98">
        <v>0.29687994618320435</v>
      </c>
      <c r="EM98">
        <v>0.69786275613696136</v>
      </c>
      <c r="EN98">
        <v>0.80991363003377503</v>
      </c>
      <c r="EO98">
        <v>0.73824517243389676</v>
      </c>
      <c r="EP98">
        <v>7.4110182327214669E-2</v>
      </c>
      <c r="EQ98">
        <v>0.35451584155777072</v>
      </c>
      <c r="ER98">
        <v>0.31853123973346864</v>
      </c>
      <c r="ES98">
        <v>0.55878010893143226</v>
      </c>
      <c r="ET98">
        <v>0.70697480670051827</v>
      </c>
      <c r="EU98">
        <v>0.68934890523751402</v>
      </c>
      <c r="EV98">
        <v>0.9658319977702271</v>
      </c>
      <c r="EW98">
        <v>0.49980009719888197</v>
      </c>
      <c r="EX98">
        <v>0.54633138056168362</v>
      </c>
      <c r="EY98">
        <v>0.60174654910249603</v>
      </c>
      <c r="EZ98">
        <v>0.21664367017692376</v>
      </c>
      <c r="FA98">
        <v>0.98679538026680025</v>
      </c>
      <c r="FB98">
        <v>0.26403448322569889</v>
      </c>
      <c r="FC98">
        <v>0.77527799212125059</v>
      </c>
      <c r="FD98">
        <v>0.34774069984711808</v>
      </c>
      <c r="FE98">
        <v>0.92843069936706091</v>
      </c>
      <c r="FF98">
        <v>0.62460125369404562</v>
      </c>
      <c r="FG98">
        <v>0.36567766609520191</v>
      </c>
      <c r="FH98">
        <v>0.53011769856859992</v>
      </c>
      <c r="FI98">
        <v>0.94493971631090579</v>
      </c>
      <c r="FJ98">
        <v>9.7492261088337751E-2</v>
      </c>
      <c r="FK98">
        <v>0.73348528451165651</v>
      </c>
      <c r="FL98">
        <v>2.7925843395317673E-2</v>
      </c>
      <c r="FM98">
        <v>0.13230666343901787</v>
      </c>
      <c r="FN98">
        <v>0.59254613770424636</v>
      </c>
      <c r="FO98">
        <v>0.98167188979900011</v>
      </c>
      <c r="FP98">
        <v>0.80894923323349488</v>
      </c>
      <c r="FQ98">
        <v>0.23334805759349553</v>
      </c>
      <c r="FR98">
        <v>0.54232211002939279</v>
      </c>
      <c r="FS98">
        <v>0.7165512050224554</v>
      </c>
      <c r="FT98">
        <v>0.34433989865444359</v>
      </c>
      <c r="FU98">
        <v>0.52856257155754827</v>
      </c>
      <c r="FV98">
        <v>0.80665600917121205</v>
      </c>
      <c r="FW98">
        <v>0.45213890487952701</v>
      </c>
      <c r="FX98">
        <v>0.62992268517094785</v>
      </c>
      <c r="FY98">
        <v>0.10488589913867308</v>
      </c>
      <c r="FZ98">
        <v>0.78472591844165385</v>
      </c>
      <c r="GA98">
        <v>8.1814058759479669E-2</v>
      </c>
      <c r="GB98">
        <v>0.22347026169509376</v>
      </c>
      <c r="GC98">
        <v>0.79200721031297128</v>
      </c>
      <c r="GD98">
        <v>0.34698439064323572</v>
      </c>
      <c r="GE98">
        <v>0.14000247508027786</v>
      </c>
      <c r="GF98">
        <v>0.4008006971081598</v>
      </c>
      <c r="GG98">
        <v>0.68691398591093122</v>
      </c>
      <c r="GH98">
        <v>0.25521633709642511</v>
      </c>
      <c r="GI98">
        <v>0.21553541239476726</v>
      </c>
      <c r="GJ98">
        <v>0.44401598005458709</v>
      </c>
      <c r="GK98">
        <v>3.7460290314108025E-2</v>
      </c>
      <c r="GL98">
        <v>2.6680184064347467E-2</v>
      </c>
      <c r="GM98">
        <v>0.83682847706008823</v>
      </c>
      <c r="GN98">
        <v>0.69969621379869273</v>
      </c>
      <c r="GO98">
        <v>0.17797596537728411</v>
      </c>
      <c r="GP98">
        <v>0.27221489950259703</v>
      </c>
      <c r="GQ98">
        <v>0.66087925019535165</v>
      </c>
      <c r="GR98">
        <v>0.48554548971654876</v>
      </c>
      <c r="GS98">
        <v>0.42188132026376002</v>
      </c>
      <c r="GT98">
        <v>0.36946258512828423</v>
      </c>
      <c r="GU98">
        <v>0.55341041377196887</v>
      </c>
      <c r="GV98">
        <v>0.38629961422995795</v>
      </c>
      <c r="GW98">
        <v>0.37650023875420424</v>
      </c>
      <c r="GX98">
        <v>0.23088711249763405</v>
      </c>
      <c r="GY98">
        <v>0.36496574406507976</v>
      </c>
      <c r="GZ98">
        <v>0.10204430134967579</v>
      </c>
      <c r="HA98">
        <v>0.96003527159376645</v>
      </c>
      <c r="HB98">
        <v>2.4101489877816906E-2</v>
      </c>
      <c r="HC98">
        <v>0.55743482305627268</v>
      </c>
      <c r="HD98">
        <v>0.53910490816238377</v>
      </c>
      <c r="HE98">
        <v>0.73986225297476338</v>
      </c>
      <c r="HF98">
        <v>0.84626985151958367</v>
      </c>
      <c r="HG98">
        <v>5.003534747370697E-2</v>
      </c>
      <c r="HH98">
        <v>0.23113501696102234</v>
      </c>
      <c r="HI98">
        <v>0.13495742210572514</v>
      </c>
      <c r="HJ98">
        <v>0.19837438683150876</v>
      </c>
      <c r="HK98">
        <v>0.1987281356002133</v>
      </c>
      <c r="HL98">
        <v>0.48000197274157663</v>
      </c>
      <c r="HM98">
        <v>0.48394763876527824</v>
      </c>
      <c r="HN98">
        <v>0.62391577950615829</v>
      </c>
      <c r="HO98">
        <v>0.63885051643572477</v>
      </c>
      <c r="HP98">
        <v>0.1962640318793154</v>
      </c>
      <c r="HQ98">
        <v>0.18072986367471922</v>
      </c>
      <c r="HR98">
        <v>0.53047219058259232</v>
      </c>
      <c r="HS98">
        <v>0.57848211471295585</v>
      </c>
      <c r="HT98">
        <v>0.47136151055814934</v>
      </c>
      <c r="HU98">
        <v>0.85092016350726662</v>
      </c>
      <c r="HV98">
        <v>0.58498515332885082</v>
      </c>
      <c r="HW98">
        <v>0.37852300660179428</v>
      </c>
      <c r="HX98">
        <v>0.23806701346836256</v>
      </c>
      <c r="HY98">
        <v>0.76335050599306264</v>
      </c>
      <c r="HZ98">
        <v>0.88333689005681071</v>
      </c>
      <c r="IA98">
        <v>0.27842457413123622</v>
      </c>
      <c r="IB98">
        <v>0.1555402927646502</v>
      </c>
      <c r="IC98">
        <v>0.92848104298247891</v>
      </c>
      <c r="ID98">
        <v>0.97934267599626801</v>
      </c>
      <c r="IE98">
        <v>7.987289596193492E-2</v>
      </c>
      <c r="IF98">
        <v>0.54174406623560079</v>
      </c>
      <c r="IG98">
        <v>0.1905743561582387</v>
      </c>
      <c r="IH98">
        <v>0.92926205895345426</v>
      </c>
      <c r="II98">
        <v>0.53998142350509903</v>
      </c>
      <c r="IJ98">
        <v>0.98609113932020698</v>
      </c>
      <c r="IK98">
        <v>0.30369282974087064</v>
      </c>
      <c r="IL98">
        <v>0.67592942956111768</v>
      </c>
      <c r="IM98">
        <v>0.52860576091890654</v>
      </c>
      <c r="IN98">
        <v>0.2633361676745416</v>
      </c>
      <c r="IO98">
        <v>0.91091668593541186</v>
      </c>
      <c r="IP98">
        <v>0.85562840670619078</v>
      </c>
      <c r="IQ98">
        <v>0.43491115093333066</v>
      </c>
      <c r="IR98">
        <v>0.35670589872821068</v>
      </c>
      <c r="IS98">
        <v>0.7227738090740673</v>
      </c>
      <c r="IT98">
        <v>0.16477251998296316</v>
      </c>
      <c r="IU98">
        <v>0.85085055746344529</v>
      </c>
      <c r="IV98">
        <v>0.77830858496925603</v>
      </c>
      <c r="IW98">
        <v>0.50556948904171539</v>
      </c>
      <c r="IX98">
        <v>0.58535048003963985</v>
      </c>
      <c r="IY98">
        <v>0.85680558368169191</v>
      </c>
      <c r="IZ98">
        <v>0.31043420606834804</v>
      </c>
      <c r="JA98">
        <v>0.61439354972153881</v>
      </c>
      <c r="JB98">
        <v>0.71693792967063941</v>
      </c>
      <c r="JC98">
        <v>0.65392163157738603</v>
      </c>
      <c r="JD98">
        <v>0.61131126879419728</v>
      </c>
      <c r="JE98">
        <v>0.18472724675271324</v>
      </c>
      <c r="JF98">
        <v>0.44491736493172507</v>
      </c>
      <c r="JG98">
        <v>0.8620182131470665</v>
      </c>
      <c r="JH98">
        <v>0.70519045115771484</v>
      </c>
      <c r="JI98">
        <v>0.84212998317276433</v>
      </c>
      <c r="JJ98">
        <v>8.7172769329783906E-2</v>
      </c>
      <c r="JK98">
        <v>0.55463058120349695</v>
      </c>
      <c r="JL98">
        <v>0.50019162296265918</v>
      </c>
      <c r="JM98">
        <v>0.64586815879294202</v>
      </c>
      <c r="JN98">
        <v>8.2274263948130977E-2</v>
      </c>
      <c r="JO98">
        <v>0.57081097027636873</v>
      </c>
      <c r="JP98">
        <v>0.85300886772908191</v>
      </c>
      <c r="JQ98">
        <v>0.98326702232067265</v>
      </c>
      <c r="JR98">
        <v>0.47642669123094128</v>
      </c>
      <c r="JS98">
        <v>2.2519648712108209E-2</v>
      </c>
      <c r="JT98">
        <v>0.47799358785495283</v>
      </c>
      <c r="JU98">
        <v>0.3726309475275803</v>
      </c>
      <c r="JV98">
        <v>0.71846969673698324</v>
      </c>
      <c r="JW98">
        <v>0.99821169935042842</v>
      </c>
      <c r="JX98">
        <v>0.96828440988017273</v>
      </c>
      <c r="JY98">
        <v>0.37417196298586763</v>
      </c>
      <c r="JZ98">
        <v>0.94271199596363575</v>
      </c>
      <c r="KA98">
        <v>0.77169385422148817</v>
      </c>
      <c r="KB98">
        <v>0.48816996559721648</v>
      </c>
      <c r="KC98">
        <v>0.43523571213931445</v>
      </c>
      <c r="KD98">
        <v>0.55182069340572237</v>
      </c>
      <c r="KE98">
        <v>0.99289998996999629</v>
      </c>
      <c r="KF98">
        <v>0.16910096879290137</v>
      </c>
      <c r="KG98">
        <v>0.91590839461304774</v>
      </c>
      <c r="KH98">
        <v>0.85680273561007902</v>
      </c>
      <c r="KI98">
        <v>7.486040866210153E-2</v>
      </c>
      <c r="KJ98">
        <v>0.41066227551739187</v>
      </c>
      <c r="KK98">
        <v>0.4991941569939915</v>
      </c>
      <c r="KL98">
        <v>0.93412149939242617</v>
      </c>
      <c r="KM98">
        <v>4.5876753113859525E-2</v>
      </c>
      <c r="KN98">
        <v>0.14562237147922286</v>
      </c>
      <c r="KO98">
        <v>0.66217905039089042</v>
      </c>
      <c r="KP98">
        <v>0.28367721350832886</v>
      </c>
      <c r="KQ98">
        <v>0.19548758822708145</v>
      </c>
      <c r="KR98">
        <v>0.61420041038493389</v>
      </c>
      <c r="KS98">
        <v>0.64383804330893368</v>
      </c>
      <c r="KT98">
        <v>7.405859835012063E-2</v>
      </c>
      <c r="KU98">
        <v>6.9732374712191403E-2</v>
      </c>
      <c r="KV98">
        <v>0.23927896436850304</v>
      </c>
      <c r="KW98">
        <v>4.2178607145076485E-2</v>
      </c>
      <c r="KX98">
        <v>0.15402023538088838</v>
      </c>
      <c r="KY98">
        <v>4.258830557222304E-2</v>
      </c>
      <c r="KZ98">
        <v>0.39829490476690954</v>
      </c>
      <c r="LA98">
        <v>0.34030285924245129</v>
      </c>
      <c r="LB98">
        <v>0.86518761854039061</v>
      </c>
      <c r="LC98">
        <v>0.66623346856906696</v>
      </c>
      <c r="LD98">
        <v>0.78463111503335625</v>
      </c>
      <c r="LE98">
        <v>0.28800424929418944</v>
      </c>
      <c r="LF98">
        <v>2.9460129261185131E-2</v>
      </c>
      <c r="LG98">
        <v>8.9097742190323848E-3</v>
      </c>
      <c r="LH98">
        <v>0.69091102043412567</v>
      </c>
      <c r="LI98">
        <v>0.79418282140047247</v>
      </c>
      <c r="LJ98">
        <v>0.53221226511707764</v>
      </c>
      <c r="LK98">
        <v>0.23938377824547241</v>
      </c>
      <c r="LL98">
        <v>0.26831561753301536</v>
      </c>
      <c r="LM98">
        <v>0.77080146643673109</v>
      </c>
      <c r="LN98">
        <v>0.88439618160647426</v>
      </c>
      <c r="LO98">
        <v>0.53313550637139595</v>
      </c>
      <c r="LP98">
        <v>0.95844770355672848</v>
      </c>
      <c r="LQ98">
        <v>0.22175059867741909</v>
      </c>
      <c r="LR98">
        <v>0.25358981238264078</v>
      </c>
      <c r="LS98">
        <v>0.43472747258834354</v>
      </c>
      <c r="LT98">
        <v>0.66034936364201779</v>
      </c>
      <c r="LU98">
        <v>0.46108031774725666</v>
      </c>
      <c r="LV98">
        <v>8.5836031532607771E-2</v>
      </c>
      <c r="LW98">
        <v>0.18486682854785474</v>
      </c>
      <c r="LX98">
        <v>0.43101381803828054</v>
      </c>
      <c r="LY98">
        <v>0.41484660313665045</v>
      </c>
      <c r="LZ98">
        <v>0.46052947290393087</v>
      </c>
      <c r="MA98">
        <v>0.87699284754083795</v>
      </c>
      <c r="MB98">
        <v>1.7130617752703192E-2</v>
      </c>
      <c r="MC98">
        <v>0.25214786164514613</v>
      </c>
      <c r="MD98">
        <v>0.77723624238317546</v>
      </c>
      <c r="ME98">
        <v>0.54946614528701276</v>
      </c>
      <c r="MF98">
        <v>0.89843157804521101</v>
      </c>
      <c r="MG98">
        <v>0.92342143962970802</v>
      </c>
      <c r="MH98">
        <v>0.76875328182177349</v>
      </c>
      <c r="MI98">
        <v>0.49870584022956066</v>
      </c>
      <c r="MJ98">
        <v>0.61176293617428723</v>
      </c>
      <c r="MK98">
        <v>0.62385393622782559</v>
      </c>
      <c r="ML98">
        <v>0.64935719311216034</v>
      </c>
      <c r="MM98">
        <v>0.95734381760126819</v>
      </c>
      <c r="MN98">
        <v>0.21328311437552439</v>
      </c>
      <c r="MO98">
        <v>0.58035270650582726</v>
      </c>
      <c r="MP98">
        <v>0.92342147442008871</v>
      </c>
      <c r="MQ98">
        <v>0.22641711522198893</v>
      </c>
      <c r="MR98">
        <v>2.3275059853067437E-2</v>
      </c>
      <c r="MS98">
        <v>0.18564530312594485</v>
      </c>
      <c r="MT98">
        <v>0.11007238493010629</v>
      </c>
      <c r="MU98">
        <v>0.60109739257600736</v>
      </c>
      <c r="MV98">
        <v>0.72835093911601601</v>
      </c>
      <c r="MW98">
        <v>0.42019170657963911</v>
      </c>
      <c r="MX98">
        <v>0.12965856925889341</v>
      </c>
      <c r="MY98">
        <v>0.33088536029433047</v>
      </c>
      <c r="MZ98">
        <v>0.9867282777446198</v>
      </c>
      <c r="NA98">
        <v>0.19766612337022738</v>
      </c>
      <c r="NB98">
        <v>0.55757777530042463</v>
      </c>
      <c r="NC98">
        <v>7.5575782043316164E-2</v>
      </c>
      <c r="ND98">
        <v>0.58215434170345515</v>
      </c>
      <c r="NE98">
        <v>0.565655179020636</v>
      </c>
      <c r="NF98">
        <v>0.42848993351589337</v>
      </c>
      <c r="NG98">
        <v>0.511579049177739</v>
      </c>
      <c r="NH98">
        <v>0.4479948604355185</v>
      </c>
      <c r="NI98">
        <v>0.77670256422203332</v>
      </c>
      <c r="NJ98">
        <v>4.8324340197055449E-2</v>
      </c>
      <c r="NK98">
        <v>0.28783852682472222</v>
      </c>
      <c r="NL98">
        <v>0.38722976921109564</v>
      </c>
      <c r="NM98">
        <v>0.44805749315586596</v>
      </c>
      <c r="NN98">
        <v>6.1648460293841634E-3</v>
      </c>
      <c r="NO98">
        <v>0.72533475645286849</v>
      </c>
      <c r="NP98">
        <v>0.6589459676989825</v>
      </c>
      <c r="NQ98">
        <v>0.81170651242181957</v>
      </c>
      <c r="NR98">
        <v>0.587083484492811</v>
      </c>
      <c r="NS98">
        <v>0.47896290117074836</v>
      </c>
      <c r="NT98">
        <v>0.1783451690647706</v>
      </c>
      <c r="NU98">
        <v>0.32579415175639803</v>
      </c>
      <c r="NV98">
        <v>0.99025875514405537</v>
      </c>
      <c r="NW98">
        <v>0.49399762774622724</v>
      </c>
      <c r="NX98">
        <v>0.86564118657162747</v>
      </c>
      <c r="NY98">
        <v>0.61217021256763116</v>
      </c>
      <c r="NZ98">
        <v>0.45045373627125107</v>
      </c>
      <c r="OA98">
        <v>0.47648825943331841</v>
      </c>
      <c r="OB98">
        <v>0.85454264239283984</v>
      </c>
      <c r="OC98">
        <v>0.46769368023229763</v>
      </c>
      <c r="OD98">
        <v>8.5101231058947069E-2</v>
      </c>
      <c r="OE98">
        <v>0.72459564388470943</v>
      </c>
      <c r="OF98">
        <v>0.78828474005803295</v>
      </c>
      <c r="OG98">
        <v>7.9693413752884856E-3</v>
      </c>
      <c r="OH98">
        <v>0.72435527419371837</v>
      </c>
      <c r="OI98">
        <v>0.43169634905116583</v>
      </c>
      <c r="OJ98">
        <v>0.1267104420283256</v>
      </c>
      <c r="OK98">
        <v>0.47511017161825031</v>
      </c>
      <c r="OL98">
        <v>6.2793546246882603E-2</v>
      </c>
      <c r="OM98">
        <v>5.2541189173809566E-2</v>
      </c>
      <c r="ON98">
        <v>0.23777690607414348</v>
      </c>
      <c r="OO98">
        <v>0.25244585395663333</v>
      </c>
      <c r="OP98">
        <v>0.19806268201294319</v>
      </c>
      <c r="OQ98">
        <v>3.3523772941640329E-2</v>
      </c>
      <c r="OR98">
        <v>9.1425393779944519E-2</v>
      </c>
      <c r="OS98">
        <v>0.30988989362907038</v>
      </c>
      <c r="OT98">
        <v>0.54155484420012678</v>
      </c>
      <c r="OU98">
        <v>0.83197368301037733</v>
      </c>
      <c r="OV98">
        <v>0.75934641627405342</v>
      </c>
      <c r="OW98">
        <v>0.20134529263470391</v>
      </c>
      <c r="OX98">
        <v>9.013252524613935E-2</v>
      </c>
      <c r="OY98">
        <v>0.98882034888934589</v>
      </c>
      <c r="OZ98">
        <v>0.63147295554825478</v>
      </c>
      <c r="PA98">
        <v>0.49604561538924663</v>
      </c>
      <c r="PB98">
        <v>0.49607508279436763</v>
      </c>
      <c r="PC98">
        <v>0.26333121831582884</v>
      </c>
      <c r="PD98">
        <v>0.52961679323958422</v>
      </c>
      <c r="PE98">
        <v>0.47712485474372401</v>
      </c>
      <c r="PF98">
        <v>0.77981031396587386</v>
      </c>
      <c r="PG98">
        <v>0.10585121738295356</v>
      </c>
      <c r="PH98">
        <v>0.76595836182879928</v>
      </c>
      <c r="PI98">
        <v>0.17979461123268181</v>
      </c>
      <c r="PJ98">
        <v>0.61925108508549853</v>
      </c>
      <c r="PK98">
        <v>0.8145903832877287</v>
      </c>
      <c r="PL98">
        <v>0.82473546298625655</v>
      </c>
      <c r="PM98">
        <v>7.8519097937303717E-2</v>
      </c>
      <c r="PN98">
        <v>0.2602964767152246</v>
      </c>
      <c r="PO98">
        <v>0.55558384501749614</v>
      </c>
      <c r="PP98">
        <v>0.18910006549619762</v>
      </c>
      <c r="PQ98">
        <v>0.22516226415526264</v>
      </c>
      <c r="PR98">
        <v>0.60300139713177059</v>
      </c>
      <c r="PS98">
        <v>0.86011516107735186</v>
      </c>
      <c r="PT98">
        <v>0.61997164888464296</v>
      </c>
      <c r="PU98">
        <v>0.915358161432971</v>
      </c>
      <c r="PV98">
        <v>0.53272742524985517</v>
      </c>
      <c r="PW98">
        <v>0.14552200849232677</v>
      </c>
      <c r="PX98">
        <v>0.68160537636226237</v>
      </c>
      <c r="PY98">
        <v>0.4458850117753469</v>
      </c>
      <c r="PZ98">
        <v>0.89624362203622931</v>
      </c>
      <c r="QA98">
        <v>0.66423198369407732</v>
      </c>
      <c r="QB98">
        <v>0.9921698765858924</v>
      </c>
      <c r="QC98">
        <v>0.83823442664873404</v>
      </c>
      <c r="QD98">
        <v>0.28638649695768448</v>
      </c>
      <c r="QE98">
        <v>0.16366887401548103</v>
      </c>
      <c r="QF98">
        <v>6.8473736995851686E-2</v>
      </c>
      <c r="QG98">
        <v>5.8294333736709114E-2</v>
      </c>
      <c r="QH98">
        <v>0.71720928524765293</v>
      </c>
      <c r="QI98">
        <v>0.14519547894341478</v>
      </c>
      <c r="QJ98">
        <v>0.69796270224701373</v>
      </c>
      <c r="QK98">
        <v>0.84040166469491762</v>
      </c>
      <c r="QL98">
        <v>0.7857494946029171</v>
      </c>
      <c r="QM98">
        <v>0.71001049338094946</v>
      </c>
      <c r="QN98">
        <v>0.95650568397511881</v>
      </c>
      <c r="QO98">
        <v>0.45821912451554703</v>
      </c>
      <c r="QP98">
        <v>0.21616842552674043</v>
      </c>
      <c r="QQ98">
        <v>0.76684613213600417</v>
      </c>
      <c r="QR98">
        <v>4.6428329443030547E-2</v>
      </c>
      <c r="QS98">
        <v>0.44204431660471355</v>
      </c>
      <c r="QT98">
        <v>0.75826794924395069</v>
      </c>
      <c r="QU98">
        <v>0.76079189554818427</v>
      </c>
      <c r="QV98">
        <v>2.5629792841447396E-2</v>
      </c>
      <c r="QW98">
        <v>6.2672254669675409E-2</v>
      </c>
      <c r="QX98">
        <v>0.15102222491111539</v>
      </c>
      <c r="QY98">
        <v>5.224890617075939E-2</v>
      </c>
      <c r="QZ98">
        <v>0.32946560690333948</v>
      </c>
      <c r="RA98">
        <v>2.4075486011741032E-2</v>
      </c>
      <c r="RB98">
        <v>0.97362941107178758</v>
      </c>
      <c r="RC98">
        <v>0.13108073280630994</v>
      </c>
      <c r="RD98">
        <v>5.481803793809803E-3</v>
      </c>
      <c r="RE98">
        <v>0.25710024485594818</v>
      </c>
      <c r="RF98">
        <v>0.55131882121173248</v>
      </c>
      <c r="RG98">
        <v>0.62480331789558019</v>
      </c>
      <c r="RH98">
        <v>0.44970002809164367</v>
      </c>
      <c r="RI98">
        <v>0.45971524729607449</v>
      </c>
      <c r="RJ98">
        <v>0.85159809636896211</v>
      </c>
      <c r="RK98">
        <v>0.2890769295345037</v>
      </c>
      <c r="RL98">
        <v>0.52339744955938405</v>
      </c>
      <c r="RM98">
        <v>0.53002215358119842</v>
      </c>
      <c r="RN98">
        <v>0.55767349700227242</v>
      </c>
      <c r="RO98">
        <v>0.73026457725493754</v>
      </c>
      <c r="RP98">
        <v>0.11346388803297947</v>
      </c>
      <c r="RQ98">
        <v>0.21841840246881494</v>
      </c>
      <c r="RR98">
        <v>0.9879695782223018</v>
      </c>
      <c r="RS98">
        <v>0.25521276381246072</v>
      </c>
      <c r="RT98">
        <v>0.9667780992947268</v>
      </c>
      <c r="RU98">
        <v>0.24628091160241439</v>
      </c>
      <c r="RV98">
        <v>0.21004080655218027</v>
      </c>
      <c r="RW98">
        <v>0.53505970594093977</v>
      </c>
      <c r="RX98">
        <v>0.34657898220033501</v>
      </c>
      <c r="RY98">
        <v>0.29342411447634986</v>
      </c>
      <c r="RZ98">
        <v>0.92070488808028583</v>
      </c>
      <c r="SA98">
        <v>0.66376565745477811</v>
      </c>
      <c r="SB98">
        <v>0.82689385226655998</v>
      </c>
      <c r="SC98">
        <v>0.49075517025915705</v>
      </c>
      <c r="SD98">
        <v>0.40998873753871301</v>
      </c>
      <c r="SE98">
        <v>0.34515933621801176</v>
      </c>
      <c r="SF98">
        <v>0.33729111419987057</v>
      </c>
      <c r="SG98">
        <v>0.4410063924531562</v>
      </c>
      <c r="SH98">
        <v>7.7317019025008094E-2</v>
      </c>
      <c r="SI98">
        <v>5.5462860587894514E-2</v>
      </c>
      <c r="SJ98">
        <v>0.52241297592474334</v>
      </c>
      <c r="SK98">
        <v>0.57957319413873665</v>
      </c>
      <c r="SL98">
        <v>0.90785043816551203</v>
      </c>
      <c r="SM98">
        <v>0.97718908855837472</v>
      </c>
      <c r="SN98">
        <v>0.48082845283732434</v>
      </c>
      <c r="SO98">
        <v>0.63936454922002028</v>
      </c>
      <c r="SP98">
        <v>0.71216090123852815</v>
      </c>
      <c r="SQ98">
        <v>0.93591923795218313</v>
      </c>
      <c r="SR98">
        <v>0.55245416191982877</v>
      </c>
      <c r="SS98">
        <v>0.39043601818862561</v>
      </c>
      <c r="ST98">
        <v>0.39759734017902515</v>
      </c>
      <c r="SU98">
        <v>0.9657147634529667</v>
      </c>
      <c r="SV98">
        <v>0.3887511219051073</v>
      </c>
      <c r="SW98">
        <v>0.89187688271230814</v>
      </c>
      <c r="SX98">
        <v>4.2126992869504276E-2</v>
      </c>
      <c r="SY98">
        <v>7.0757555909451986E-3</v>
      </c>
      <c r="SZ98">
        <v>0.23102224699067753</v>
      </c>
      <c r="TA98">
        <v>0.91567494750054856</v>
      </c>
      <c r="TB98">
        <v>3.7014227319574378E-2</v>
      </c>
      <c r="TC98">
        <v>0.6915782011475613</v>
      </c>
      <c r="TD98">
        <v>5.4456017551505642E-2</v>
      </c>
      <c r="TE98">
        <v>0.76379065821502379</v>
      </c>
      <c r="TF98">
        <v>0.72798900641934916</v>
      </c>
      <c r="TG98">
        <v>0.88844715688028764</v>
      </c>
      <c r="TH98">
        <v>0.18029967115609935</v>
      </c>
      <c r="TI98">
        <v>0.95966616309061714</v>
      </c>
      <c r="TJ98">
        <v>0.34854456715595283</v>
      </c>
      <c r="TK98">
        <v>6.1354122213062912E-2</v>
      </c>
      <c r="TL98">
        <v>0.54496809662216272</v>
      </c>
      <c r="TM98">
        <v>0.44275773708247101</v>
      </c>
      <c r="TN98">
        <v>5.3477303375442209E-2</v>
      </c>
      <c r="TO98">
        <v>2.4476326275318039E-2</v>
      </c>
      <c r="TP98">
        <v>0.84783170706643807</v>
      </c>
      <c r="TQ98">
        <v>0.97767635263319819</v>
      </c>
      <c r="TR98">
        <v>3.3216882931779934E-2</v>
      </c>
      <c r="TS98">
        <v>0.79518696017999468</v>
      </c>
      <c r="TT98">
        <v>0.63356761426553565</v>
      </c>
      <c r="TU98">
        <v>0.33103384783215617</v>
      </c>
      <c r="TV98">
        <v>0.61204470546143597</v>
      </c>
      <c r="TW98">
        <v>0.78974730449117414</v>
      </c>
      <c r="TX98">
        <v>0.6655200802467427</v>
      </c>
      <c r="TY98">
        <v>0.81342559838242412</v>
      </c>
      <c r="TZ98">
        <v>0.76672540244987941</v>
      </c>
      <c r="UA98">
        <v>0.11275884650715129</v>
      </c>
      <c r="UB98">
        <v>0.74041174139484567</v>
      </c>
      <c r="UC98">
        <v>8.3782104489583009E-2</v>
      </c>
      <c r="UD98">
        <v>0.27594795393966343</v>
      </c>
      <c r="UE98">
        <v>0.1018410426971279</v>
      </c>
      <c r="UF98">
        <v>0.40563902668960117</v>
      </c>
      <c r="UG98">
        <v>0.95360787877075592</v>
      </c>
      <c r="UH98">
        <v>0.38787056153728905</v>
      </c>
      <c r="UI98">
        <v>0.12494217300751431</v>
      </c>
      <c r="UJ98">
        <v>0.3820032214646889</v>
      </c>
      <c r="UK98">
        <v>0.83121209501031645</v>
      </c>
      <c r="UL98">
        <v>0.37111945655052814</v>
      </c>
      <c r="UM98">
        <v>0.4568647081932421</v>
      </c>
      <c r="UN98">
        <v>0.18082540195568475</v>
      </c>
      <c r="UO98">
        <v>0.46885003093525501</v>
      </c>
      <c r="UP98">
        <v>0.44522106437258968</v>
      </c>
      <c r="UQ98">
        <v>0.27189217706510238</v>
      </c>
      <c r="UR98">
        <v>0.19191164815278983</v>
      </c>
      <c r="US98">
        <v>0.35408282779294453</v>
      </c>
      <c r="UT98">
        <v>0.35544980359374456</v>
      </c>
      <c r="UU98">
        <v>0.53647471077344688</v>
      </c>
      <c r="UV98">
        <v>0.27606802826328281</v>
      </c>
      <c r="UW98">
        <v>0.3294353000948036</v>
      </c>
      <c r="UX98">
        <v>0.85037231803599278</v>
      </c>
      <c r="UY98">
        <v>0.71772234233987275</v>
      </c>
      <c r="UZ98">
        <v>0.24949470991362144</v>
      </c>
      <c r="VA98">
        <v>0.66976914250587394</v>
      </c>
      <c r="VB98">
        <v>5.0331694425890694E-2</v>
      </c>
      <c r="VC98">
        <v>0.33445144944812022</v>
      </c>
      <c r="VD98">
        <v>0.11777287007320547</v>
      </c>
      <c r="VE98">
        <v>0.89379298059168</v>
      </c>
      <c r="VF98">
        <v>0.72199366920478991</v>
      </c>
      <c r="VG98">
        <v>0.82147809465214494</v>
      </c>
      <c r="VH98">
        <v>0.12768669073324168</v>
      </c>
      <c r="VI98">
        <v>0.89620705210461493</v>
      </c>
      <c r="VJ98">
        <v>0.71466324658373326</v>
      </c>
      <c r="VK98">
        <v>0.27512838005187357</v>
      </c>
      <c r="VL98">
        <v>0.57758577551742574</v>
      </c>
      <c r="VM98">
        <v>0.1070062433449539</v>
      </c>
      <c r="VN98">
        <v>0.45605824576980858</v>
      </c>
      <c r="VO98">
        <v>0.6683848422183527</v>
      </c>
      <c r="VP98">
        <v>0.48146591813090411</v>
      </c>
      <c r="VQ98">
        <v>0.12965557292551044</v>
      </c>
      <c r="VR98">
        <v>0.98012358120922338</v>
      </c>
      <c r="VS98">
        <v>6.7500616356631071E-2</v>
      </c>
      <c r="VT98">
        <v>0.81576261174039522</v>
      </c>
      <c r="VU98">
        <v>0.43385313300885231</v>
      </c>
      <c r="VV98">
        <v>0.29325548818671465</v>
      </c>
      <c r="VW98">
        <v>0.58431305216024454</v>
      </c>
      <c r="VX98">
        <v>0.74843540810224662</v>
      </c>
      <c r="VY98">
        <v>0.42788884161447704</v>
      </c>
      <c r="VZ98">
        <v>0.22891642641906851</v>
      </c>
      <c r="WA98">
        <v>4.6399879434164681E-2</v>
      </c>
      <c r="WB98">
        <v>0.53674283940250134</v>
      </c>
      <c r="WC98">
        <v>0.19310844135242888</v>
      </c>
      <c r="WD98">
        <v>0.46642697299397151</v>
      </c>
      <c r="WE98">
        <v>0.78580547857774141</v>
      </c>
      <c r="WF98">
        <v>6.2904870838797589E-2</v>
      </c>
      <c r="WG98">
        <v>0.12907727733458052</v>
      </c>
      <c r="WH98">
        <v>0.41890010605572203</v>
      </c>
      <c r="WI98">
        <v>0.81860312369757748</v>
      </c>
      <c r="WJ98">
        <v>0.92622850867906692</v>
      </c>
      <c r="WK98">
        <v>0.90511399212210131</v>
      </c>
      <c r="WL98">
        <v>0.19758312962872815</v>
      </c>
      <c r="WM98">
        <v>0.43393859309268146</v>
      </c>
      <c r="WN98">
        <v>0.59952301470040159</v>
      </c>
      <c r="WO98">
        <v>0.94315936626934893</v>
      </c>
      <c r="WP98">
        <v>0.75079250697986111</v>
      </c>
      <c r="WQ98">
        <v>0.46186120214340776</v>
      </c>
      <c r="WR98">
        <v>0.55711173768494393</v>
      </c>
      <c r="WS98">
        <v>0.23021771810355929</v>
      </c>
      <c r="WT98">
        <v>0.3642109834105417</v>
      </c>
      <c r="WU98">
        <v>0.41759066386165178</v>
      </c>
      <c r="WV98">
        <v>0.26338174791680879</v>
      </c>
      <c r="WW98">
        <v>0.2703331395398999</v>
      </c>
      <c r="WX98">
        <v>0.14386754642877075</v>
      </c>
      <c r="WY98">
        <v>0.75269815081049551</v>
      </c>
      <c r="WZ98">
        <v>0.61323268397002784</v>
      </c>
      <c r="XA98">
        <v>0.10145157720429099</v>
      </c>
      <c r="XB98">
        <v>1.341179053481989E-2</v>
      </c>
      <c r="XC98">
        <v>0.26973265085834131</v>
      </c>
      <c r="XD98">
        <v>0.56152584605112688</v>
      </c>
      <c r="XE98">
        <v>0.85245980870986438</v>
      </c>
      <c r="XF98">
        <v>0.64527495980762517</v>
      </c>
      <c r="XG98">
        <v>1.1312540373773494E-3</v>
      </c>
      <c r="XH98">
        <v>0.68690086757092972</v>
      </c>
      <c r="XI98">
        <v>0.45836863448829712</v>
      </c>
      <c r="XJ98">
        <v>0.5596396060561637</v>
      </c>
      <c r="XK98">
        <v>0.77044470449853975</v>
      </c>
      <c r="XL98">
        <v>0.88220846045273094</v>
      </c>
      <c r="XM98">
        <v>6.9168033914738247E-2</v>
      </c>
      <c r="XN98">
        <v>0.97625060397239971</v>
      </c>
      <c r="XO98">
        <v>0.23481398174458157</v>
      </c>
      <c r="XP98">
        <v>6.6210829203475097E-2</v>
      </c>
      <c r="XQ98">
        <v>0.4888706433433665</v>
      </c>
      <c r="XR98">
        <v>0.484484412144635</v>
      </c>
      <c r="XS98">
        <v>0.81799143824343046</v>
      </c>
      <c r="XT98">
        <v>0.40409782843761444</v>
      </c>
      <c r="XU98">
        <v>0.18440594444991765</v>
      </c>
      <c r="XV98">
        <v>0.33260747726412376</v>
      </c>
      <c r="XW98">
        <v>0.45460273283889263</v>
      </c>
      <c r="XX98">
        <v>0.74745913856845292</v>
      </c>
      <c r="XY98">
        <v>0.87792572541166924</v>
      </c>
      <c r="XZ98">
        <v>0.23858417842619828</v>
      </c>
      <c r="YA98">
        <v>0.42401487831270634</v>
      </c>
      <c r="YB98">
        <v>0.92609040528207542</v>
      </c>
      <c r="YC98">
        <v>0.53717647304978688</v>
      </c>
      <c r="YD98">
        <v>0.22821595943774597</v>
      </c>
      <c r="YE98">
        <v>0.79631457875593092</v>
      </c>
      <c r="YF98">
        <v>0.86598227347047374</v>
      </c>
      <c r="YG98">
        <v>0.23867290792624152</v>
      </c>
      <c r="YH98">
        <v>0.11985069786340186</v>
      </c>
      <c r="YI98">
        <v>0.45934112175287289</v>
      </c>
      <c r="YJ98">
        <v>0.23477658969236181</v>
      </c>
      <c r="YK98">
        <v>2.6751435601739204E-2</v>
      </c>
      <c r="YL98">
        <v>0.68494276028550338</v>
      </c>
      <c r="YM98">
        <v>0.70808512336427731</v>
      </c>
      <c r="YN98">
        <v>0.27702313078204044</v>
      </c>
      <c r="YO98">
        <v>0.78438201216217363</v>
      </c>
      <c r="YP98">
        <v>0.93030267632018637</v>
      </c>
      <c r="YQ98">
        <v>0.69354244443058555</v>
      </c>
      <c r="YR98">
        <v>0.46292824896663365</v>
      </c>
      <c r="YS98">
        <v>0.25261694768449194</v>
      </c>
      <c r="YT98">
        <v>0.84582297513445159</v>
      </c>
      <c r="YU98">
        <v>0.47719364712663326</v>
      </c>
      <c r="YV98">
        <v>0.77663508414760019</v>
      </c>
      <c r="YW98">
        <v>0.78067146106944652</v>
      </c>
      <c r="YX98">
        <v>0.22723427242533556</v>
      </c>
      <c r="YY98">
        <v>0.7752757669127226</v>
      </c>
      <c r="YZ98">
        <v>0.12862466369446224</v>
      </c>
      <c r="ZA98">
        <v>0.48281301950809397</v>
      </c>
      <c r="ZB98">
        <v>9.5397815116967877E-2</v>
      </c>
      <c r="ZC98">
        <v>0.54289931427573568</v>
      </c>
      <c r="ZD98">
        <v>0.26402072753348094</v>
      </c>
      <c r="ZE98">
        <v>0.37596460148720579</v>
      </c>
      <c r="ZF98">
        <v>0.38344516201851497</v>
      </c>
      <c r="ZG98">
        <v>0.51541661721993703</v>
      </c>
      <c r="ZH98">
        <v>0.31938651088991588</v>
      </c>
      <c r="ZI98">
        <v>0.57092406518610728</v>
      </c>
      <c r="ZJ98">
        <v>0.63824891096589598</v>
      </c>
      <c r="ZK98">
        <v>0.81890938880238995</v>
      </c>
      <c r="ZL98">
        <v>0.98775744348796002</v>
      </c>
      <c r="ZM98">
        <v>0.77342203920146413</v>
      </c>
      <c r="ZN98">
        <v>0.10391441844446003</v>
      </c>
      <c r="ZO98">
        <v>0.34608751709536412</v>
      </c>
      <c r="ZP98">
        <v>4.9409048938393152E-2</v>
      </c>
      <c r="ZQ98">
        <v>0.94018290399339743</v>
      </c>
      <c r="ZR98">
        <v>0.13283345430422788</v>
      </c>
      <c r="ZS98">
        <v>0.14276474797577288</v>
      </c>
      <c r="ZT98">
        <v>0.63993316375273923</v>
      </c>
      <c r="ZU98">
        <v>0.82199326867658506</v>
      </c>
      <c r="ZV98">
        <v>0.32199292511712652</v>
      </c>
      <c r="ZW98">
        <v>0.29263147749558527</v>
      </c>
      <c r="ZX98">
        <v>5.0080495006357806E-2</v>
      </c>
      <c r="ZY98">
        <v>0.22282120848670817</v>
      </c>
      <c r="ZZ98">
        <v>0.83196324676368905</v>
      </c>
      <c r="AAA98">
        <v>0.11320094930314095</v>
      </c>
      <c r="AAB98">
        <v>0.41984545237608206</v>
      </c>
      <c r="AAC98">
        <v>0.73909667136557744</v>
      </c>
      <c r="AAD98">
        <v>0.66573342327026519</v>
      </c>
      <c r="AAE98">
        <v>0.53009177496862514</v>
      </c>
      <c r="AAF98">
        <v>0.58718740842223094</v>
      </c>
      <c r="AAG98">
        <v>0.20434859591298404</v>
      </c>
      <c r="AAH98">
        <v>0.90388932608933126</v>
      </c>
      <c r="AAI98">
        <v>0.86892262823788713</v>
      </c>
      <c r="AAJ98">
        <v>0.99701715988442841</v>
      </c>
      <c r="AAK98">
        <v>1.2067089641617845E-2</v>
      </c>
      <c r="AAL98">
        <v>0.27236760421922346</v>
      </c>
      <c r="AAM98">
        <v>0.78314088897733269</v>
      </c>
      <c r="AAN98">
        <v>0.31294104085828367</v>
      </c>
      <c r="AAO98">
        <v>0.75443472718468874</v>
      </c>
      <c r="AAP98">
        <v>0.35046202767930912</v>
      </c>
      <c r="AAQ98">
        <v>0.43966597006725883</v>
      </c>
      <c r="AAR98">
        <v>0.89090024287363534</v>
      </c>
      <c r="AAS98">
        <v>9.023773127807988E-2</v>
      </c>
      <c r="AAT98">
        <v>0.90471554150321742</v>
      </c>
      <c r="AAU98">
        <v>0.58632667800065252</v>
      </c>
      <c r="AAV98">
        <v>0.77031823156619095</v>
      </c>
      <c r="AAW98">
        <v>0.94467120020212236</v>
      </c>
      <c r="AAX98">
        <v>0.37210877362505435</v>
      </c>
      <c r="AAY98">
        <v>0.93980868712585364</v>
      </c>
      <c r="AAZ98">
        <v>0.49395272022695791</v>
      </c>
      <c r="ABA98">
        <v>0.95344104641578331</v>
      </c>
      <c r="ABB98">
        <v>0.24335430000531055</v>
      </c>
      <c r="ABC98">
        <v>0.38939359496920456</v>
      </c>
      <c r="ABD98">
        <v>0.15755070280129413</v>
      </c>
      <c r="ABE98">
        <v>0.98879132408542192</v>
      </c>
      <c r="ABF98">
        <v>0.17262008939844009</v>
      </c>
      <c r="ABG98">
        <v>0.2966631161079879</v>
      </c>
      <c r="ABH98">
        <v>0.2279299320714584</v>
      </c>
      <c r="ABI98">
        <v>0.94348150246276452</v>
      </c>
      <c r="ABJ98">
        <v>7.1922980558256744E-2</v>
      </c>
      <c r="ABK98">
        <v>1.2964398554746959E-2</v>
      </c>
      <c r="ABL98">
        <v>0.25684596336015109</v>
      </c>
      <c r="ABM98">
        <v>5.1139899344386786E-3</v>
      </c>
      <c r="ABN98">
        <v>1.3789025014046552E-2</v>
      </c>
      <c r="ABO98">
        <v>0.74498064874117664</v>
      </c>
      <c r="ABP98">
        <v>0.90302047001377195</v>
      </c>
      <c r="ABQ98">
        <v>8.0431614293240972E-2</v>
      </c>
      <c r="ABR98">
        <v>0.23048342900976493</v>
      </c>
      <c r="ABS98">
        <v>0.12759234954589493</v>
      </c>
      <c r="ABT98">
        <v>0.73024949639658499</v>
      </c>
      <c r="ABU98">
        <v>0.52907057801020418</v>
      </c>
      <c r="ABV98">
        <v>0.85348687384281574</v>
      </c>
      <c r="ABW98">
        <v>0.38572077503952629</v>
      </c>
      <c r="ABX98">
        <v>0.40778934126159494</v>
      </c>
      <c r="ABY98">
        <v>0.3185769265788474</v>
      </c>
      <c r="ABZ98">
        <v>0.9699143476372144</v>
      </c>
      <c r="ACA98">
        <v>0.78215562727759247</v>
      </c>
      <c r="ACB98">
        <v>0.2952835850982477</v>
      </c>
      <c r="ACC98">
        <v>0.18844461395790779</v>
      </c>
      <c r="ACD98">
        <v>0.26973647874669138</v>
      </c>
      <c r="ACE98">
        <v>0.29541323371345563</v>
      </c>
      <c r="ACF98">
        <v>0.28150024082767622</v>
      </c>
      <c r="ACG98">
        <v>0.91878699114464779</v>
      </c>
      <c r="ACH98">
        <v>0.37189160553262235</v>
      </c>
      <c r="ACI98">
        <v>0.45290107642285282</v>
      </c>
      <c r="ACJ98">
        <v>0.74101624560227553</v>
      </c>
      <c r="ACK98">
        <v>0.61868490814690502</v>
      </c>
      <c r="ACL98">
        <v>0.24433655540899291</v>
      </c>
      <c r="ACM98">
        <v>0.88165728347814243</v>
      </c>
      <c r="ACN98">
        <v>0.6862032902396582</v>
      </c>
      <c r="ACO98">
        <v>0.39174842439497204</v>
      </c>
      <c r="ACP98">
        <v>0.49080436880241252</v>
      </c>
      <c r="ACQ98">
        <v>0.34223405737710566</v>
      </c>
      <c r="ACR98">
        <v>0.61386960345765007</v>
      </c>
      <c r="ACS98">
        <v>0.13466139207277206</v>
      </c>
      <c r="ACT98">
        <v>0.44566063971754777</v>
      </c>
      <c r="ACU98">
        <v>0.21470528039305459</v>
      </c>
      <c r="ACV98">
        <v>0.74526105987334901</v>
      </c>
      <c r="ACW98">
        <v>0.99079965899544609</v>
      </c>
      <c r="ACX98">
        <v>0.55063980191401629</v>
      </c>
      <c r="ACY98">
        <v>0.73510471566071078</v>
      </c>
      <c r="ACZ98">
        <v>0.68211538772815994</v>
      </c>
      <c r="ADA98">
        <v>0.17215116153331544</v>
      </c>
      <c r="ADB98">
        <v>0.3725750270141901</v>
      </c>
      <c r="ADC98">
        <v>0.34922825697822879</v>
      </c>
      <c r="ADD98">
        <v>0.53879169284958905</v>
      </c>
      <c r="ADE98">
        <v>0.59551661481534035</v>
      </c>
      <c r="ADF98">
        <v>0.34234791257604047</v>
      </c>
      <c r="ADG98">
        <v>0.38383669439715895</v>
      </c>
      <c r="ADH98">
        <v>0.9550026906483976</v>
      </c>
      <c r="ADI98">
        <v>0.43717793019337081</v>
      </c>
      <c r="ADJ98">
        <v>0.48840881417742499</v>
      </c>
      <c r="ADK98">
        <v>7.2777638536365208E-2</v>
      </c>
      <c r="ADL98">
        <v>0.318985592977166</v>
      </c>
      <c r="ADM98">
        <v>0.53452564857054652</v>
      </c>
      <c r="ADN98">
        <v>0.96644044835260967</v>
      </c>
      <c r="ADO98">
        <v>0.1673466957743005</v>
      </c>
      <c r="ADP98">
        <v>0.85511103884726447</v>
      </c>
      <c r="ADQ98">
        <v>7.4032255399533065E-2</v>
      </c>
      <c r="ADR98">
        <v>0.81920328402354636</v>
      </c>
      <c r="ADS98">
        <v>0.28857393030748202</v>
      </c>
      <c r="ADT98">
        <v>0.19821894836370135</v>
      </c>
      <c r="ADU98">
        <v>0.65473528169951134</v>
      </c>
      <c r="ADV98">
        <v>0.14323335801425841</v>
      </c>
      <c r="ADW98">
        <v>1.7590725246592553E-2</v>
      </c>
      <c r="ADX98">
        <v>0.69987818945571623</v>
      </c>
      <c r="ADY98">
        <v>0.44977357055947009</v>
      </c>
      <c r="ADZ98">
        <v>0.40407240013088896</v>
      </c>
      <c r="AEA98">
        <v>5.4341949983941373E-2</v>
      </c>
      <c r="AEB98">
        <v>0.6137361372895197</v>
      </c>
      <c r="AEC98">
        <v>0.28020200653155469</v>
      </c>
      <c r="AED98">
        <v>0.51953563639324929</v>
      </c>
      <c r="AEE98">
        <v>0.57237526845922659</v>
      </c>
      <c r="AEF98">
        <v>0.86505660611648427</v>
      </c>
      <c r="AEG98">
        <v>0.76713553465970896</v>
      </c>
      <c r="AEH98">
        <v>3.2133940522647397E-2</v>
      </c>
      <c r="AEI98">
        <v>0.62630949465012076</v>
      </c>
      <c r="AEJ98">
        <v>0.19932302275619151</v>
      </c>
      <c r="AEK98">
        <v>0.73386814891138386</v>
      </c>
      <c r="AEL98">
        <v>0.89945595110130649</v>
      </c>
      <c r="AEM98">
        <v>0.91162227133204565</v>
      </c>
      <c r="AEN98">
        <v>0.47115811468923707</v>
      </c>
      <c r="AEO98">
        <v>0.58648733158272903</v>
      </c>
      <c r="AEP98">
        <v>0.76735755033888631</v>
      </c>
      <c r="AEQ98">
        <v>0.25709094066248062</v>
      </c>
      <c r="AER98">
        <v>0.36012280518869799</v>
      </c>
      <c r="AES98">
        <v>0.34785613034677432</v>
      </c>
      <c r="AET98">
        <v>0.297722610785633</v>
      </c>
      <c r="AEU98">
        <v>0.65017780273465231</v>
      </c>
      <c r="AEV98">
        <v>0.21090870667666684</v>
      </c>
      <c r="AEW98">
        <v>0.28659435069490491</v>
      </c>
      <c r="AEX98">
        <v>0.73884762011717198</v>
      </c>
      <c r="AEY98">
        <v>0.56002173759194795</v>
      </c>
      <c r="AEZ98">
        <v>0.68809520426572746</v>
      </c>
      <c r="AFA98">
        <v>0.2631484250719418</v>
      </c>
      <c r="AFB98">
        <v>0.11719551163608111</v>
      </c>
      <c r="AFC98">
        <v>0.89857934810247087</v>
      </c>
      <c r="AFD98">
        <v>0.11676748490330124</v>
      </c>
      <c r="AFE98">
        <v>0.48336160229192027</v>
      </c>
      <c r="AFF98">
        <v>0.17061924577379473</v>
      </c>
      <c r="AFG98">
        <v>9.2754812915555207E-2</v>
      </c>
      <c r="AFH98">
        <v>1.1041372865802201E-2</v>
      </c>
      <c r="AFI98">
        <v>0.90210357790406248</v>
      </c>
      <c r="AFJ98">
        <v>0.9230289106868268</v>
      </c>
      <c r="AFK98">
        <v>9.0912351720915718E-2</v>
      </c>
      <c r="AFL98">
        <v>0.74386506143039288</v>
      </c>
      <c r="AFM98">
        <v>0.41017994733765728</v>
      </c>
      <c r="AFN98">
        <v>3.30724457666004E-2</v>
      </c>
      <c r="AFO98">
        <v>0.69790021697952875</v>
      </c>
      <c r="AFP98">
        <v>0.78014110067269016</v>
      </c>
      <c r="AFQ98">
        <v>0.55051393162020523</v>
      </c>
      <c r="AFR98">
        <v>0.55996961137914114</v>
      </c>
      <c r="AFS98">
        <v>0.35318265820181594</v>
      </c>
      <c r="AFT98">
        <v>0.67757259349520971</v>
      </c>
      <c r="AFU98">
        <v>0.36822709113773611</v>
      </c>
      <c r="AFV98">
        <v>0.51363782026202098</v>
      </c>
      <c r="AFW98">
        <v>0.18754741935895436</v>
      </c>
      <c r="AFX98">
        <v>0.64228177892614358</v>
      </c>
      <c r="AFY98">
        <v>0.79515775790026655</v>
      </c>
      <c r="AFZ98">
        <v>0.2640663250525479</v>
      </c>
      <c r="AGA98">
        <v>0.48032418095433593</v>
      </c>
      <c r="AGB98">
        <v>0.67172802665879705</v>
      </c>
      <c r="AGC98">
        <v>1.0866020275805299E-2</v>
      </c>
      <c r="AGD98">
        <v>0.57423683069557607</v>
      </c>
      <c r="AGE98">
        <v>0.74448241164344742</v>
      </c>
      <c r="AGF98">
        <v>0.94746060129870358</v>
      </c>
      <c r="AGG98">
        <v>0.65598228311873696</v>
      </c>
      <c r="AGH98">
        <v>0.28150743460403604</v>
      </c>
      <c r="AGI98">
        <v>2.1228766066227145E-2</v>
      </c>
      <c r="AGJ98">
        <v>0.24288986362925757</v>
      </c>
      <c r="AGK98">
        <v>0.2200882826053524</v>
      </c>
      <c r="AGL98">
        <v>0.1088520475886442</v>
      </c>
      <c r="AGM98">
        <v>0.63594456400468891</v>
      </c>
      <c r="AGN98">
        <v>0.85536503643359707</v>
      </c>
      <c r="AGO98">
        <v>1.3420633144125449E-2</v>
      </c>
      <c r="AGP98">
        <v>0.38988019920945283</v>
      </c>
      <c r="AGQ98">
        <v>0.35407348763122781</v>
      </c>
      <c r="AGR98">
        <v>0.46547210673320782</v>
      </c>
      <c r="AGS98">
        <v>0.20024605841963306</v>
      </c>
      <c r="AGT98">
        <v>0.13945505267351244</v>
      </c>
      <c r="AGU98">
        <v>0.23632772701794058</v>
      </c>
      <c r="AGV98">
        <v>0.68288354269754525</v>
      </c>
      <c r="AGW98">
        <v>4.9806534852252282E-2</v>
      </c>
      <c r="AGX98">
        <v>0.74604985068962848</v>
      </c>
      <c r="AGY98">
        <v>0.99231656805792967</v>
      </c>
      <c r="AGZ98">
        <v>4.0102877664579095E-2</v>
      </c>
      <c r="AHA98">
        <v>0.23683078138746205</v>
      </c>
      <c r="AHB98">
        <v>9.3711486746718253E-2</v>
      </c>
      <c r="AHC98">
        <v>0.82769400946190441</v>
      </c>
      <c r="AHD98">
        <v>0.23572112619855623</v>
      </c>
      <c r="AHE98">
        <v>0.90539009846308138</v>
      </c>
      <c r="AHF98">
        <v>9.0526161098764546E-2</v>
      </c>
      <c r="AHG98">
        <v>8.0698621340852816E-2</v>
      </c>
      <c r="AHH98">
        <v>7.1131146671672196E-2</v>
      </c>
      <c r="AHI98">
        <v>0.17252331784018193</v>
      </c>
      <c r="AHJ98">
        <v>0.88086933581566018</v>
      </c>
      <c r="AHK98">
        <v>7.2239891745213058E-2</v>
      </c>
      <c r="AHL98">
        <v>0.967967468902029</v>
      </c>
      <c r="AHM98">
        <v>0.86174890937514048</v>
      </c>
      <c r="AHN98">
        <v>0.99082119571943439</v>
      </c>
      <c r="AHO98">
        <v>0.19575690445962013</v>
      </c>
      <c r="AHP98">
        <v>0.58851994084549575</v>
      </c>
      <c r="AHQ98">
        <v>0.44726866116944897</v>
      </c>
      <c r="AHR98">
        <v>0.48149073705353707</v>
      </c>
      <c r="AHS98">
        <v>3.1554413501223455E-2</v>
      </c>
      <c r="AHT98">
        <v>0.10025144206090353</v>
      </c>
      <c r="AHU98">
        <v>0.47610228979562985</v>
      </c>
      <c r="AHV98">
        <v>0.71734847629645293</v>
      </c>
      <c r="AHW98">
        <v>0.52491908154834122</v>
      </c>
      <c r="AHX98">
        <v>0.43896521789416765</v>
      </c>
      <c r="AHY98">
        <v>0.66941215161953094</v>
      </c>
      <c r="AHZ98">
        <v>0.15587666409046663</v>
      </c>
      <c r="AIA98">
        <v>0.22932737733973307</v>
      </c>
      <c r="AIB98">
        <v>0.17912870495338395</v>
      </c>
      <c r="AIC98">
        <v>0.73572535437955522</v>
      </c>
      <c r="AID98">
        <v>0.92993651594354543</v>
      </c>
      <c r="AIE98">
        <v>0.33583989365569356</v>
      </c>
      <c r="AIF98">
        <v>0.9290919329914904</v>
      </c>
      <c r="AIG98">
        <v>0.81865628183426209</v>
      </c>
      <c r="AIH98">
        <v>0.78919980436516257</v>
      </c>
      <c r="AII98">
        <v>0.2552800219649729</v>
      </c>
      <c r="AIJ98">
        <v>0.65791105402612793</v>
      </c>
      <c r="AIK98">
        <v>0.90093870240397922</v>
      </c>
      <c r="AIL98">
        <v>0.17660025047556149</v>
      </c>
      <c r="AIM98">
        <v>0.83093828891560051</v>
      </c>
      <c r="AIN98">
        <v>0.21741021297008423</v>
      </c>
      <c r="AIO98">
        <v>0.44515426258348012</v>
      </c>
      <c r="AIP98">
        <v>0.80047165797096276</v>
      </c>
      <c r="AIQ98">
        <v>0.61134566109052157</v>
      </c>
      <c r="AIR98">
        <v>0.83792960306788566</v>
      </c>
      <c r="AIS98">
        <v>0.92997550081577041</v>
      </c>
      <c r="AIT98">
        <v>0.50409050716155546</v>
      </c>
      <c r="AIU98">
        <v>0.48488370273155479</v>
      </c>
      <c r="AIV98">
        <v>0.94929714444592528</v>
      </c>
      <c r="AIW98">
        <v>0.35720757748112786</v>
      </c>
      <c r="AIX98">
        <v>0.23613506380084837</v>
      </c>
      <c r="AIY98">
        <v>0.74721966503009229</v>
      </c>
      <c r="AIZ98">
        <v>0.13774844296028599</v>
      </c>
      <c r="AJA98">
        <v>0.24732232326761916</v>
      </c>
      <c r="AJB98">
        <v>0.77074174868071976</v>
      </c>
      <c r="AJC98">
        <v>0.86600315907317427</v>
      </c>
      <c r="AJD98">
        <v>0.51016733005452575</v>
      </c>
      <c r="AJE98">
        <v>0.9990197073341609</v>
      </c>
      <c r="AJF98">
        <v>0.78338672847131574</v>
      </c>
      <c r="AJG98">
        <v>0.45091186249996151</v>
      </c>
      <c r="AJH98">
        <v>0.35360858334393208</v>
      </c>
      <c r="AJI98">
        <v>0.77691062202403127</v>
      </c>
      <c r="AJJ98">
        <v>0.23875022364728371</v>
      </c>
      <c r="AJK98">
        <v>0.16051105562005863</v>
      </c>
      <c r="AJL98">
        <v>0.77434339138876029</v>
      </c>
      <c r="AJM98">
        <v>4.6021954298223866E-2</v>
      </c>
      <c r="AJN98">
        <v>0.36266309315284539</v>
      </c>
      <c r="AJO98">
        <v>0.89846126564153439</v>
      </c>
      <c r="AJP98">
        <v>0.54116766254337245</v>
      </c>
      <c r="AJQ98">
        <v>0.22482021516831796</v>
      </c>
      <c r="AJR98">
        <v>0.11783564411367342</v>
      </c>
      <c r="AJS98">
        <v>0.88742948473310312</v>
      </c>
      <c r="AJT98">
        <v>0.83693898018631996</v>
      </c>
      <c r="AJU98">
        <v>0.80185973563237822</v>
      </c>
      <c r="AJV98">
        <v>0.17232599853741337</v>
      </c>
      <c r="AJW98">
        <v>0.34755128547890712</v>
      </c>
      <c r="AJX98">
        <v>0.30892718564359212</v>
      </c>
      <c r="AJY98">
        <v>0.8947455538820136</v>
      </c>
      <c r="AJZ98">
        <v>0.58628139673232138</v>
      </c>
      <c r="AKA98">
        <v>0.671232440225214</v>
      </c>
      <c r="AKB98">
        <v>0.32793241379474769</v>
      </c>
      <c r="AKC98">
        <v>0.75968261516571645</v>
      </c>
      <c r="AKD98">
        <v>0.71512100621234631</v>
      </c>
      <c r="AKE98">
        <v>0.34508579180472276</v>
      </c>
      <c r="AKF98">
        <v>1.243398015551922E-2</v>
      </c>
      <c r="AKG98">
        <v>0.81711014138131766</v>
      </c>
      <c r="AKH98">
        <v>0.46166339872671869</v>
      </c>
      <c r="AKI98">
        <v>0.30251838861872415</v>
      </c>
      <c r="AKJ98">
        <v>0.14785429100172875</v>
      </c>
      <c r="AKK98">
        <v>0.35299405353764357</v>
      </c>
      <c r="AKL98">
        <v>0.19567028190733238</v>
      </c>
      <c r="AKM98">
        <v>0.24624872960785704</v>
      </c>
      <c r="AKN98">
        <v>0.55127706897064266</v>
      </c>
      <c r="AKO98">
        <v>0.36619791234994881</v>
      </c>
      <c r="AKP98">
        <v>0.2368861330057227</v>
      </c>
      <c r="AKQ98">
        <v>2.1129323515695964E-2</v>
      </c>
      <c r="AKR98">
        <v>0.38427093839381166</v>
      </c>
      <c r="AKS98">
        <v>6.2665403672588771E-2</v>
      </c>
      <c r="AKT98">
        <v>0.89280090844222149</v>
      </c>
      <c r="AKU98">
        <v>0.35931539112393962</v>
      </c>
      <c r="AKV98">
        <v>0.16147408654006823</v>
      </c>
      <c r="AKW98">
        <v>0.28941557334297274</v>
      </c>
      <c r="AKX98">
        <v>0.71081181213978084</v>
      </c>
      <c r="AKY98">
        <v>8.7712163596901704E-2</v>
      </c>
      <c r="AKZ98">
        <v>0.42906518332080168</v>
      </c>
      <c r="ALA98">
        <v>0.28444195953465012</v>
      </c>
      <c r="ALB98">
        <v>0.23694982455292934</v>
      </c>
      <c r="ALC98">
        <v>0.90886483784272876</v>
      </c>
      <c r="ALD98">
        <v>1.4486178284345619E-2</v>
      </c>
      <c r="ALE98">
        <v>0.18507831455811485</v>
      </c>
      <c r="ALF98">
        <v>0.11480782903852149</v>
      </c>
      <c r="ALG98">
        <v>0.37823459788498204</v>
      </c>
      <c r="ALH98">
        <v>0.36943573904015425</v>
      </c>
      <c r="ALI98">
        <v>0.86815205402647044</v>
      </c>
      <c r="ALJ98">
        <v>0.54952589641750038</v>
      </c>
      <c r="ALK98">
        <v>0.98991758009853503</v>
      </c>
      <c r="ALL98">
        <v>0.84664166273254138</v>
      </c>
      <c r="ALM98">
        <v>0.58849169011196267</v>
      </c>
      <c r="ALN98">
        <f t="shared" si="1"/>
        <v>0.48166431328209913</v>
      </c>
    </row>
    <row r="99" spans="1:1002" x14ac:dyDescent="0.25">
      <c r="A99">
        <v>95</v>
      </c>
      <c r="B99">
        <v>0.25210081163075648</v>
      </c>
      <c r="C99">
        <v>0.58866516917697109</v>
      </c>
      <c r="D99">
        <v>0.53778600839750945</v>
      </c>
      <c r="E99">
        <v>0.90937087951761175</v>
      </c>
      <c r="F99">
        <v>0.7715615012643815</v>
      </c>
      <c r="G99">
        <v>0.48651443546588979</v>
      </c>
      <c r="H99">
        <v>0.1045740928694141</v>
      </c>
      <c r="I99">
        <v>0.48965156882566963</v>
      </c>
      <c r="J99">
        <v>0.41390991365689223</v>
      </c>
      <c r="K99">
        <v>0.93485317954952851</v>
      </c>
      <c r="L99">
        <v>7.0831902566318661E-2</v>
      </c>
      <c r="M99">
        <v>0.86294939858187547</v>
      </c>
      <c r="N99">
        <v>0.74006002145965988</v>
      </c>
      <c r="O99">
        <v>0.26049050707520582</v>
      </c>
      <c r="P99">
        <v>0.24794656904583678</v>
      </c>
      <c r="Q99">
        <v>0.22868286824087225</v>
      </c>
      <c r="R99">
        <v>0.45175452957694717</v>
      </c>
      <c r="S99">
        <v>0.98736885022403753</v>
      </c>
      <c r="T99">
        <v>0.85018379261450849</v>
      </c>
      <c r="U99">
        <v>0.95942716933548178</v>
      </c>
      <c r="V99">
        <v>0.12545601160319719</v>
      </c>
      <c r="W99">
        <v>0.54110058293975816</v>
      </c>
      <c r="X99">
        <v>2.4417830259523376E-2</v>
      </c>
      <c r="Y99">
        <v>0.81447280038429493</v>
      </c>
      <c r="Z99">
        <v>0.29139851231791791</v>
      </c>
      <c r="AA99">
        <v>4.854600900522188E-2</v>
      </c>
      <c r="AB99">
        <v>0.83019425908076372</v>
      </c>
      <c r="AC99">
        <v>0.70451365435339042</v>
      </c>
      <c r="AD99">
        <v>0.21935669297993754</v>
      </c>
      <c r="AE99">
        <v>0.67346519354875778</v>
      </c>
      <c r="AF99">
        <v>0.38075020883577437</v>
      </c>
      <c r="AG99">
        <v>0.33825584571364564</v>
      </c>
      <c r="AH99">
        <v>0.39917030909365947</v>
      </c>
      <c r="AI99">
        <v>1.2217140276734928E-2</v>
      </c>
      <c r="AJ99">
        <v>0.56726674224949347</v>
      </c>
      <c r="AK99">
        <v>0.77140187469533394</v>
      </c>
      <c r="AL99">
        <v>0.81554011935215487</v>
      </c>
      <c r="AM99">
        <v>0.91952771210658102</v>
      </c>
      <c r="AN99">
        <v>0.82299105830862185</v>
      </c>
      <c r="AO99">
        <v>0.11469413260019523</v>
      </c>
      <c r="AP99">
        <v>0.13762111386367371</v>
      </c>
      <c r="AQ99">
        <v>0.78280530376708402</v>
      </c>
      <c r="AR99">
        <v>0.86513767130714836</v>
      </c>
      <c r="AS99">
        <v>0.18750118328958032</v>
      </c>
      <c r="AT99">
        <v>0.1786054376191587</v>
      </c>
      <c r="AU99">
        <v>0.9753332074857165</v>
      </c>
      <c r="AV99">
        <v>0.12533466005133254</v>
      </c>
      <c r="AW99">
        <v>0.71369997263596563</v>
      </c>
      <c r="AX99">
        <v>0.69445534565122591</v>
      </c>
      <c r="AY99">
        <v>0.73781955879562611</v>
      </c>
      <c r="AZ99">
        <v>0.45876697765494234</v>
      </c>
      <c r="BA99">
        <v>0.34453355996235369</v>
      </c>
      <c r="BB99">
        <v>5.8379454687852772E-2</v>
      </c>
      <c r="BC99">
        <v>0.99352589475408726</v>
      </c>
      <c r="BD99">
        <v>0.10741937624818221</v>
      </c>
      <c r="BE99">
        <v>0.79155333053188015</v>
      </c>
      <c r="BF99">
        <v>0.49146553144967309</v>
      </c>
      <c r="BG99">
        <v>0.27245760277441478</v>
      </c>
      <c r="BH99">
        <v>0.28621635660415734</v>
      </c>
      <c r="BI99">
        <v>0.58144708459619443</v>
      </c>
      <c r="BJ99">
        <v>0.64760248372038698</v>
      </c>
      <c r="BK99">
        <v>0.10864625063123257</v>
      </c>
      <c r="BL99">
        <v>0.56055238436140242</v>
      </c>
      <c r="BM99">
        <v>0.56926413755432037</v>
      </c>
      <c r="BN99">
        <v>0.38252285038972422</v>
      </c>
      <c r="BO99">
        <v>0.12364474825091532</v>
      </c>
      <c r="BP99">
        <v>0.78942860492225186</v>
      </c>
      <c r="BQ99">
        <v>0.38021922663800489</v>
      </c>
      <c r="BR99">
        <v>0.79153291614315047</v>
      </c>
      <c r="BS99">
        <v>0.51736956239925658</v>
      </c>
      <c r="BT99">
        <v>0.94531127247182989</v>
      </c>
      <c r="BU99">
        <v>0.64077789872786972</v>
      </c>
      <c r="BV99">
        <v>2.4737509643898759E-2</v>
      </c>
      <c r="BW99">
        <v>0.83021328915861015</v>
      </c>
      <c r="BX99">
        <v>0.58781614691026662</v>
      </c>
      <c r="BY99">
        <v>0.24973111132171621</v>
      </c>
      <c r="BZ99">
        <v>0.48186935008344711</v>
      </c>
      <c r="CA99">
        <v>0.49749882416538149</v>
      </c>
      <c r="CB99">
        <v>5.7133596739654902E-2</v>
      </c>
      <c r="CC99">
        <v>0.62594747769879211</v>
      </c>
      <c r="CD99">
        <v>0.1215829777976255</v>
      </c>
      <c r="CE99">
        <v>7.4709501495499375E-2</v>
      </c>
      <c r="CF99">
        <v>0.65599055493136349</v>
      </c>
      <c r="CG99">
        <v>0.88404829840130117</v>
      </c>
      <c r="CH99">
        <v>0.24487937421166339</v>
      </c>
      <c r="CI99">
        <v>0.32241949548813464</v>
      </c>
      <c r="CJ99">
        <v>0.56300798958142839</v>
      </c>
      <c r="CK99">
        <v>0.49845108866654608</v>
      </c>
      <c r="CL99">
        <v>0.26889828425343631</v>
      </c>
      <c r="CM99">
        <v>0.18869288559461128</v>
      </c>
      <c r="CN99">
        <v>0.27224600478767469</v>
      </c>
      <c r="CO99">
        <v>4.0993578233801675E-2</v>
      </c>
      <c r="CP99">
        <v>7.1175503975467902E-2</v>
      </c>
      <c r="CQ99">
        <v>0.28750416737639339</v>
      </c>
      <c r="CR99">
        <v>0.85478379480932931</v>
      </c>
      <c r="CS99">
        <v>0.97055367418043781</v>
      </c>
      <c r="CT99">
        <v>0.97030988762570203</v>
      </c>
      <c r="CU99">
        <v>0.74647667061543466</v>
      </c>
      <c r="CV99">
        <v>0.87781963150594355</v>
      </c>
      <c r="CW99">
        <v>0.30397477140574602</v>
      </c>
      <c r="CX99">
        <v>0.2775670135846362</v>
      </c>
      <c r="CY99">
        <v>0.46898443465850281</v>
      </c>
      <c r="CZ99">
        <v>0.26937144664180734</v>
      </c>
      <c r="DA99">
        <v>0.37464176485344391</v>
      </c>
      <c r="DB99">
        <v>0.66720194701011015</v>
      </c>
      <c r="DC99">
        <v>0.75360290924949791</v>
      </c>
      <c r="DD99">
        <v>0.26919579069489485</v>
      </c>
      <c r="DE99">
        <v>0.20838330697835461</v>
      </c>
      <c r="DF99">
        <v>0.16638039407271243</v>
      </c>
      <c r="DG99">
        <v>0.4183269949303523</v>
      </c>
      <c r="DH99">
        <v>0.85832574726113053</v>
      </c>
      <c r="DI99">
        <v>0.17354770788960228</v>
      </c>
      <c r="DJ99">
        <v>0.84005037204202038</v>
      </c>
      <c r="DK99">
        <v>0.12753468973683968</v>
      </c>
      <c r="DL99">
        <v>0.92809957295959855</v>
      </c>
      <c r="DM99">
        <v>2.7565508862635646E-2</v>
      </c>
      <c r="DN99">
        <v>0.77751893086178403</v>
      </c>
      <c r="DO99">
        <v>0.75924406938060618</v>
      </c>
      <c r="DP99">
        <v>0.96040170157106897</v>
      </c>
      <c r="DQ99">
        <v>0.14298534834855281</v>
      </c>
      <c r="DR99">
        <v>0.55576455104264832</v>
      </c>
      <c r="DS99">
        <v>0.71327072687339699</v>
      </c>
      <c r="DT99">
        <v>0.81370018332974448</v>
      </c>
      <c r="DU99">
        <v>0.80223757394708339</v>
      </c>
      <c r="DV99">
        <v>0.53521960405562807</v>
      </c>
      <c r="DW99">
        <v>0.79534576606387275</v>
      </c>
      <c r="DX99">
        <v>6.4227999307888251E-2</v>
      </c>
      <c r="DY99">
        <v>0.18815618971807335</v>
      </c>
      <c r="DZ99">
        <v>0.75987390690544676</v>
      </c>
      <c r="EA99">
        <v>0.91418448683992248</v>
      </c>
      <c r="EB99">
        <v>0.66912408025906622</v>
      </c>
      <c r="EC99">
        <v>0.7573474441085547</v>
      </c>
      <c r="ED99">
        <v>0.96786385616390802</v>
      </c>
      <c r="EE99">
        <v>0.35227026851743037</v>
      </c>
      <c r="EF99">
        <v>0.66749920211184144</v>
      </c>
      <c r="EG99">
        <v>0.66598395649594611</v>
      </c>
      <c r="EH99">
        <v>0.39038887107085085</v>
      </c>
      <c r="EI99">
        <v>0.73724409623889964</v>
      </c>
      <c r="EJ99">
        <v>0.8257993343816844</v>
      </c>
      <c r="EK99">
        <v>0.99726120055223544</v>
      </c>
      <c r="EL99">
        <v>0.99850935459136225</v>
      </c>
      <c r="EM99">
        <v>0.57406168040759809</v>
      </c>
      <c r="EN99">
        <v>0.61995742512966057</v>
      </c>
      <c r="EO99">
        <v>0.82788443581956239</v>
      </c>
      <c r="EP99">
        <v>0.86160287346683939</v>
      </c>
      <c r="EQ99">
        <v>0.55977846244872187</v>
      </c>
      <c r="ER99">
        <v>0.99183504702870628</v>
      </c>
      <c r="ES99">
        <v>0.50196360466857803</v>
      </c>
      <c r="ET99">
        <v>0.61718910716103392</v>
      </c>
      <c r="EU99">
        <v>0.40001270658579524</v>
      </c>
      <c r="EV99">
        <v>0.85568501234375238</v>
      </c>
      <c r="EW99">
        <v>0.53485746811761015</v>
      </c>
      <c r="EX99">
        <v>0.10941427051780528</v>
      </c>
      <c r="EY99">
        <v>0.97116307334804741</v>
      </c>
      <c r="EZ99">
        <v>0.57489826853890758</v>
      </c>
      <c r="FA99">
        <v>0.73137526017067878</v>
      </c>
      <c r="FB99">
        <v>0.54115592538434587</v>
      </c>
      <c r="FC99">
        <v>0.73059467759561703</v>
      </c>
      <c r="FD99">
        <v>0.78248293507784128</v>
      </c>
      <c r="FE99">
        <v>0.96712042345961136</v>
      </c>
      <c r="FF99">
        <v>0.2982493430428157</v>
      </c>
      <c r="FG99">
        <v>0.32254139905551471</v>
      </c>
      <c r="FH99">
        <v>0.80977658660900842</v>
      </c>
      <c r="FI99">
        <v>0.30113757999978552</v>
      </c>
      <c r="FJ99">
        <v>0.37601821862070739</v>
      </c>
      <c r="FK99">
        <v>0.40506173017487002</v>
      </c>
      <c r="FL99">
        <v>0.63501117309789401</v>
      </c>
      <c r="FM99">
        <v>0.57065899110229867</v>
      </c>
      <c r="FN99">
        <v>0.13657853966484079</v>
      </c>
      <c r="FO99">
        <v>0.84500215781063248</v>
      </c>
      <c r="FP99">
        <v>0.60866886121710062</v>
      </c>
      <c r="FQ99">
        <v>0.12071421535973781</v>
      </c>
      <c r="FR99">
        <v>0.52088387805773451</v>
      </c>
      <c r="FS99">
        <v>0.98242829851659152</v>
      </c>
      <c r="FT99">
        <v>0.41992052370218746</v>
      </c>
      <c r="FU99">
        <v>0.90885792047845604</v>
      </c>
      <c r="FV99">
        <v>0.9537829478275599</v>
      </c>
      <c r="FW99">
        <v>0.89188961336822015</v>
      </c>
      <c r="FX99">
        <v>0.84577641221708377</v>
      </c>
      <c r="FY99">
        <v>0.6817767415555549</v>
      </c>
      <c r="FZ99">
        <v>0.84048153024076822</v>
      </c>
      <c r="GA99">
        <v>0.80736646410947077</v>
      </c>
      <c r="GB99">
        <v>3.1204748901752843E-2</v>
      </c>
      <c r="GC99">
        <v>0.99511224124484798</v>
      </c>
      <c r="GD99">
        <v>0.63489513084669724</v>
      </c>
      <c r="GE99">
        <v>0.59175788788353179</v>
      </c>
      <c r="GF99">
        <v>0.98959812040004569</v>
      </c>
      <c r="GG99">
        <v>0.75300938517820959</v>
      </c>
      <c r="GH99">
        <v>0.29271913063264277</v>
      </c>
      <c r="GI99">
        <v>0.70599478738141719</v>
      </c>
      <c r="GJ99">
        <v>0.77705308830088815</v>
      </c>
      <c r="GK99">
        <v>9.4173762566622798E-2</v>
      </c>
      <c r="GL99">
        <v>0.50019656091111286</v>
      </c>
      <c r="GM99">
        <v>0.38176340218807814</v>
      </c>
      <c r="GN99">
        <v>0.8702458693649282</v>
      </c>
      <c r="GO99">
        <v>0.33056173194613769</v>
      </c>
      <c r="GP99">
        <v>5.4077017934968663E-2</v>
      </c>
      <c r="GQ99">
        <v>0.66698512582532898</v>
      </c>
      <c r="GR99">
        <v>0.98749528921760865</v>
      </c>
      <c r="GS99">
        <v>0.29538029643143016</v>
      </c>
      <c r="GT99">
        <v>0.13509989445075643</v>
      </c>
      <c r="GU99">
        <v>0.9736875936445889</v>
      </c>
      <c r="GV99">
        <v>0.6746933634663651</v>
      </c>
      <c r="GW99">
        <v>0.39508218747037438</v>
      </c>
      <c r="GX99">
        <v>0.83811729108821131</v>
      </c>
      <c r="GY99">
        <v>0.80918244501358705</v>
      </c>
      <c r="GZ99">
        <v>0.12682982632255591</v>
      </c>
      <c r="HA99">
        <v>0.3146585136757073</v>
      </c>
      <c r="HB99">
        <v>0.21860364386364184</v>
      </c>
      <c r="HC99">
        <v>0.70921918176894616</v>
      </c>
      <c r="HD99">
        <v>0.6172313865837854</v>
      </c>
      <c r="HE99">
        <v>0.90088476289158947</v>
      </c>
      <c r="HF99">
        <v>8.9991344065072809E-2</v>
      </c>
      <c r="HG99">
        <v>0.49217205348367632</v>
      </c>
      <c r="HH99">
        <v>0.72985494038968823</v>
      </c>
      <c r="HI99">
        <v>6.8453966309465208E-3</v>
      </c>
      <c r="HJ99">
        <v>0.86631081551610245</v>
      </c>
      <c r="HK99">
        <v>3.305850336405225E-2</v>
      </c>
      <c r="HL99">
        <v>0.22257784247039325</v>
      </c>
      <c r="HM99">
        <v>0.44960285291143331</v>
      </c>
      <c r="HN99">
        <v>0.1475046878674916</v>
      </c>
      <c r="HO99">
        <v>1.6602757687864123E-2</v>
      </c>
      <c r="HP99">
        <v>0.66966200695928801</v>
      </c>
      <c r="HQ99">
        <v>0.28197720745204513</v>
      </c>
      <c r="HR99">
        <v>0.26467779746998699</v>
      </c>
      <c r="HS99">
        <v>0.51733825845106485</v>
      </c>
      <c r="HT99">
        <v>0.75786054630245703</v>
      </c>
      <c r="HU99">
        <v>0.4835629289812533</v>
      </c>
      <c r="HV99">
        <v>0.4014456178877166</v>
      </c>
      <c r="HW99">
        <v>0.44188764606943887</v>
      </c>
      <c r="HX99">
        <v>0.82002947198509202</v>
      </c>
      <c r="HY99">
        <v>0.99062274074706413</v>
      </c>
      <c r="HZ99">
        <v>0.75842400277168809</v>
      </c>
      <c r="IA99">
        <v>0.17049840644994108</v>
      </c>
      <c r="IB99">
        <v>0.71179038415149654</v>
      </c>
      <c r="IC99">
        <v>0.83746178461375609</v>
      </c>
      <c r="ID99">
        <v>0.50397359668608976</v>
      </c>
      <c r="IE99">
        <v>0.54378859191667861</v>
      </c>
      <c r="IF99">
        <v>0.42046844560174002</v>
      </c>
      <c r="IG99">
        <v>0.37973892061480119</v>
      </c>
      <c r="IH99">
        <v>0.7693999286547758</v>
      </c>
      <c r="II99">
        <v>0.83298726580013516</v>
      </c>
      <c r="IJ99">
        <v>0.51343026052079832</v>
      </c>
      <c r="IK99">
        <v>0.32113414019563224</v>
      </c>
      <c r="IL99">
        <v>0.13960676554932994</v>
      </c>
      <c r="IM99">
        <v>0.16888570843973538</v>
      </c>
      <c r="IN99">
        <v>0.24399334490373858</v>
      </c>
      <c r="IO99">
        <v>0.92886463353389237</v>
      </c>
      <c r="IP99">
        <v>0.36700148633095497</v>
      </c>
      <c r="IQ99">
        <v>0.85114710131323545</v>
      </c>
      <c r="IR99">
        <v>0.82957110950852841</v>
      </c>
      <c r="IS99">
        <v>0.62087828654327271</v>
      </c>
      <c r="IT99">
        <v>0.51937192541977184</v>
      </c>
      <c r="IU99">
        <v>0.73681874708617068</v>
      </c>
      <c r="IV99">
        <v>0.19857770657617835</v>
      </c>
      <c r="IW99">
        <v>7.0349301522801277E-2</v>
      </c>
      <c r="IX99">
        <v>0.99737307690617072</v>
      </c>
      <c r="IY99">
        <v>0.5167048355480397</v>
      </c>
      <c r="IZ99">
        <v>0.87437066894838811</v>
      </c>
      <c r="JA99">
        <v>0.23205210105445206</v>
      </c>
      <c r="JB99">
        <v>0.71312163648717797</v>
      </c>
      <c r="JC99">
        <v>0.81848331139279273</v>
      </c>
      <c r="JD99">
        <v>0.66926372424202141</v>
      </c>
      <c r="JE99">
        <v>0.76763601638880652</v>
      </c>
      <c r="JF99">
        <v>0.91350761754619159</v>
      </c>
      <c r="JG99">
        <v>0.80628900045942864</v>
      </c>
      <c r="JH99">
        <v>0.47211044904949506</v>
      </c>
      <c r="JI99">
        <v>0.38192508666645264</v>
      </c>
      <c r="JJ99">
        <v>0.59345819072012806</v>
      </c>
      <c r="JK99">
        <v>0.51393380400282707</v>
      </c>
      <c r="JL99">
        <v>0.20291948895258838</v>
      </c>
      <c r="JM99">
        <v>0.71206310219120406</v>
      </c>
      <c r="JN99">
        <v>0.51802082668241223</v>
      </c>
      <c r="JO99">
        <v>0.89909243117566195</v>
      </c>
      <c r="JP99">
        <v>0.88487700676366732</v>
      </c>
      <c r="JQ99">
        <v>0.77340796128083134</v>
      </c>
      <c r="JR99">
        <v>0.76057851538957055</v>
      </c>
      <c r="JS99">
        <v>0.46859844557396424</v>
      </c>
      <c r="JT99">
        <v>0.12687626898578608</v>
      </c>
      <c r="JU99">
        <v>0.4269320332430433</v>
      </c>
      <c r="JV99">
        <v>0.74148565404926214</v>
      </c>
      <c r="JW99">
        <v>0.5256923840657024</v>
      </c>
      <c r="JX99">
        <v>0.16979606683747805</v>
      </c>
      <c r="JY99">
        <v>0.24551393160644197</v>
      </c>
      <c r="JZ99">
        <v>0.82394381619441759</v>
      </c>
      <c r="KA99">
        <v>8.0058612088470094E-2</v>
      </c>
      <c r="KB99">
        <v>0.82142530161638971</v>
      </c>
      <c r="KC99">
        <v>0.92115410548764964</v>
      </c>
      <c r="KD99">
        <v>0.5643142489640306</v>
      </c>
      <c r="KE99">
        <v>0.80351334834099108</v>
      </c>
      <c r="KF99">
        <v>0.64962053034333778</v>
      </c>
      <c r="KG99">
        <v>0.54593066056011297</v>
      </c>
      <c r="KH99">
        <v>7.8552178495869929E-2</v>
      </c>
      <c r="KI99">
        <v>0.66134132308090898</v>
      </c>
      <c r="KJ99">
        <v>0.58908808968096027</v>
      </c>
      <c r="KK99">
        <v>4.814868762037694E-2</v>
      </c>
      <c r="KL99">
        <v>0.58557252074751587</v>
      </c>
      <c r="KM99">
        <v>0.1726809321189483</v>
      </c>
      <c r="KN99">
        <v>0.4613789162614963</v>
      </c>
      <c r="KO99">
        <v>0.2971357090359531</v>
      </c>
      <c r="KP99">
        <v>0.82022976219726851</v>
      </c>
      <c r="KQ99">
        <v>0.12150523146055758</v>
      </c>
      <c r="KR99">
        <v>0.89894695644873868</v>
      </c>
      <c r="KS99">
        <v>0.37423750316044069</v>
      </c>
      <c r="KT99">
        <v>0.59526457942989819</v>
      </c>
      <c r="KU99">
        <v>0.57666625091512058</v>
      </c>
      <c r="KV99">
        <v>0.6087378281326018</v>
      </c>
      <c r="KW99">
        <v>0.59172689175382542</v>
      </c>
      <c r="KX99">
        <v>8.8956679126458216E-2</v>
      </c>
      <c r="KY99">
        <v>0.19433914570993671</v>
      </c>
      <c r="KZ99">
        <v>0.16575606847344904</v>
      </c>
      <c r="LA99">
        <v>0.5857482809959047</v>
      </c>
      <c r="LB99">
        <v>0.803102739073974</v>
      </c>
      <c r="LC99">
        <v>0.92590590265537187</v>
      </c>
      <c r="LD99">
        <v>0.46729132535536544</v>
      </c>
      <c r="LE99">
        <v>1.5967950282608001E-2</v>
      </c>
      <c r="LF99">
        <v>0.88160591394626109</v>
      </c>
      <c r="LG99">
        <v>0.6336150081768217</v>
      </c>
      <c r="LH99">
        <v>0.60306985431736382</v>
      </c>
      <c r="LI99">
        <v>8.4997220177108868E-2</v>
      </c>
      <c r="LJ99">
        <v>0.94203234178364026</v>
      </c>
      <c r="LK99">
        <v>0.86905350929626379</v>
      </c>
      <c r="LL99">
        <v>0.95860726019081555</v>
      </c>
      <c r="LM99">
        <v>0.31716368521627136</v>
      </c>
      <c r="LN99">
        <v>7.819504108799169E-4</v>
      </c>
      <c r="LO99">
        <v>0.62601127793014266</v>
      </c>
      <c r="LP99">
        <v>0.26533706146783365</v>
      </c>
      <c r="LQ99">
        <v>0.11741788759433247</v>
      </c>
      <c r="LR99">
        <v>0.99726946658545412</v>
      </c>
      <c r="LS99">
        <v>0.9202896369147413</v>
      </c>
      <c r="LT99">
        <v>0.22634556747219581</v>
      </c>
      <c r="LU99">
        <v>0.35950935510005844</v>
      </c>
      <c r="LV99">
        <v>0.99476347676243715</v>
      </c>
      <c r="LW99">
        <v>0.66450174958102337</v>
      </c>
      <c r="LX99">
        <v>0.38156012528858929</v>
      </c>
      <c r="LY99">
        <v>0.72471132202734723</v>
      </c>
      <c r="LZ99">
        <v>0.5328253813498306</v>
      </c>
      <c r="MA99">
        <v>0.91938939504464567</v>
      </c>
      <c r="MB99">
        <v>0.60946837244433094</v>
      </c>
      <c r="MC99">
        <v>0.56760319652026692</v>
      </c>
      <c r="MD99">
        <v>0.165878127605111</v>
      </c>
      <c r="ME99">
        <v>0.30381689439752191</v>
      </c>
      <c r="MF99">
        <v>0.68568836336413674</v>
      </c>
      <c r="MG99">
        <v>0.66797267435783014</v>
      </c>
      <c r="MH99">
        <v>0.42517135360144431</v>
      </c>
      <c r="MI99">
        <v>0.72708843376925891</v>
      </c>
      <c r="MJ99">
        <v>0.22654318754310343</v>
      </c>
      <c r="MK99">
        <v>0.63701784722062471</v>
      </c>
      <c r="ML99">
        <v>0.84506623312965234</v>
      </c>
      <c r="MM99">
        <v>0.1646133736615969</v>
      </c>
      <c r="MN99">
        <v>0.76037432462925492</v>
      </c>
      <c r="MO99">
        <v>0.28547883975892063</v>
      </c>
      <c r="MP99">
        <v>0.97879116500970531</v>
      </c>
      <c r="MQ99">
        <v>0.49175010938228214</v>
      </c>
      <c r="MR99">
        <v>0.97085963528530184</v>
      </c>
      <c r="MS99">
        <v>4.0440590389418607E-2</v>
      </c>
      <c r="MT99">
        <v>0.19151831339269298</v>
      </c>
      <c r="MU99">
        <v>0.80767526734604056</v>
      </c>
      <c r="MV99">
        <v>0.36913964824343248</v>
      </c>
      <c r="MW99">
        <v>0.55841534715889918</v>
      </c>
      <c r="MX99">
        <v>0.19779611586996471</v>
      </c>
      <c r="MY99">
        <v>0.66570938231763421</v>
      </c>
      <c r="MZ99">
        <v>0.67391773276721068</v>
      </c>
      <c r="NA99">
        <v>0.50868227388720821</v>
      </c>
      <c r="NB99">
        <v>0.95501360737110796</v>
      </c>
      <c r="NC99">
        <v>0.24719654562879689</v>
      </c>
      <c r="ND99">
        <v>0.27203962824773575</v>
      </c>
      <c r="NE99">
        <v>0.74974719012202151</v>
      </c>
      <c r="NF99">
        <v>0.83264854133308341</v>
      </c>
      <c r="NG99">
        <v>0.41055777342026334</v>
      </c>
      <c r="NH99">
        <v>0.33806879099433196</v>
      </c>
      <c r="NI99">
        <v>0.6473322115758734</v>
      </c>
      <c r="NJ99">
        <v>0.7793774993066368</v>
      </c>
      <c r="NK99">
        <v>0.43606374634453604</v>
      </c>
      <c r="NL99">
        <v>0.73375375433423717</v>
      </c>
      <c r="NM99">
        <v>0.50355307587693532</v>
      </c>
      <c r="NN99">
        <v>0.74739875939516098</v>
      </c>
      <c r="NO99">
        <v>0.25874334004485922</v>
      </c>
      <c r="NP99">
        <v>0.13501538503458699</v>
      </c>
      <c r="NQ99">
        <v>0.19836139654807061</v>
      </c>
      <c r="NR99">
        <v>0.31715846076993992</v>
      </c>
      <c r="NS99">
        <v>0.60987764102358133</v>
      </c>
      <c r="NT99">
        <v>9.9700294659624933E-2</v>
      </c>
      <c r="NU99">
        <v>0.87354471964388347</v>
      </c>
      <c r="NV99">
        <v>0.62783823104962133</v>
      </c>
      <c r="NW99">
        <v>0.64982993054073857</v>
      </c>
      <c r="NX99">
        <v>0.6559099509892995</v>
      </c>
      <c r="NY99">
        <v>0.49248255611039748</v>
      </c>
      <c r="NZ99">
        <v>0.42933101609367674</v>
      </c>
      <c r="OA99">
        <v>0.608480559346535</v>
      </c>
      <c r="OB99">
        <v>0.92622113963369845</v>
      </c>
      <c r="OC99">
        <v>4.9919118581916111E-2</v>
      </c>
      <c r="OD99">
        <v>0.32324771501892047</v>
      </c>
      <c r="OE99">
        <v>0.42854397348201734</v>
      </c>
      <c r="OF99">
        <v>0.27919522249996787</v>
      </c>
      <c r="OG99">
        <v>0.61291110612772037</v>
      </c>
      <c r="OH99">
        <v>4.0779224659294844E-2</v>
      </c>
      <c r="OI99">
        <v>0.70588437942781035</v>
      </c>
      <c r="OJ99">
        <v>0.45585667606498714</v>
      </c>
      <c r="OK99">
        <v>0.99120163808241413</v>
      </c>
      <c r="OL99">
        <v>0.45453356769499975</v>
      </c>
      <c r="OM99">
        <v>0.13833718846319565</v>
      </c>
      <c r="ON99">
        <v>0.14951865786484808</v>
      </c>
      <c r="OO99">
        <v>0.62638995079729254</v>
      </c>
      <c r="OP99">
        <v>0.53240164251624467</v>
      </c>
      <c r="OQ99">
        <v>0.83596742671650559</v>
      </c>
      <c r="OR99">
        <v>0.59338161766862108</v>
      </c>
      <c r="OS99">
        <v>4.9930571349516728E-2</v>
      </c>
      <c r="OT99">
        <v>0.4071506590908186</v>
      </c>
      <c r="OU99">
        <v>4.7521695113809215E-2</v>
      </c>
      <c r="OV99">
        <v>0.77484358127611808</v>
      </c>
      <c r="OW99">
        <v>0.61333465859763059</v>
      </c>
      <c r="OX99">
        <v>0.42088245393035983</v>
      </c>
      <c r="OY99">
        <v>0.11214940580552113</v>
      </c>
      <c r="OZ99">
        <v>0.29508063720072042</v>
      </c>
      <c r="PA99">
        <v>0.15465791887548808</v>
      </c>
      <c r="PB99">
        <v>0.61378759713136422</v>
      </c>
      <c r="PC99">
        <v>0.13319603582512296</v>
      </c>
      <c r="PD99">
        <v>8.594044859239347E-2</v>
      </c>
      <c r="PE99">
        <v>0.56722452852601457</v>
      </c>
      <c r="PF99">
        <v>0.86244140001275571</v>
      </c>
      <c r="PG99">
        <v>0.64506324822712535</v>
      </c>
      <c r="PH99">
        <v>0.15701085252315394</v>
      </c>
      <c r="PI99">
        <v>0.16314654116350613</v>
      </c>
      <c r="PJ99">
        <v>0.68136726358352739</v>
      </c>
      <c r="PK99">
        <v>0.30388640705713232</v>
      </c>
      <c r="PL99">
        <v>0.60092783640651115</v>
      </c>
      <c r="PM99">
        <v>0.31667345809689107</v>
      </c>
      <c r="PN99">
        <v>0.5966234524574564</v>
      </c>
      <c r="PO99">
        <v>0.29208870453502023</v>
      </c>
      <c r="PP99">
        <v>0.85503405715801639</v>
      </c>
      <c r="PQ99">
        <v>0.76294801610640972</v>
      </c>
      <c r="PR99">
        <v>0.96068563072050184</v>
      </c>
      <c r="PS99">
        <v>0.11608633080656872</v>
      </c>
      <c r="PT99">
        <v>0.72108901916736912</v>
      </c>
      <c r="PU99">
        <v>0.50752361656546263</v>
      </c>
      <c r="PV99">
        <v>0.38318866080272906</v>
      </c>
      <c r="PW99">
        <v>0.96858627067358616</v>
      </c>
      <c r="PX99">
        <v>3.5386205300389051E-2</v>
      </c>
      <c r="PY99">
        <v>0.61929532191529857</v>
      </c>
      <c r="PZ99">
        <v>0.63085485241566497</v>
      </c>
      <c r="QA99">
        <v>0.86533407720151989</v>
      </c>
      <c r="QB99">
        <v>0.49668723579309981</v>
      </c>
      <c r="QC99">
        <v>0.93777375684326159</v>
      </c>
      <c r="QD99">
        <v>0.87721234054272923</v>
      </c>
      <c r="QE99">
        <v>4.0298233557944818E-2</v>
      </c>
      <c r="QF99">
        <v>3.1948888231779771E-3</v>
      </c>
      <c r="QG99">
        <v>0.61232907936439684</v>
      </c>
      <c r="QH99">
        <v>0.13771131963630345</v>
      </c>
      <c r="QI99">
        <v>0.81488920108028007</v>
      </c>
      <c r="QJ99">
        <v>0.44412542481031292</v>
      </c>
      <c r="QK99">
        <v>0.92260483047577091</v>
      </c>
      <c r="QL99">
        <v>8.76026781624476E-2</v>
      </c>
      <c r="QM99">
        <v>0.31159940233915406</v>
      </c>
      <c r="QN99">
        <v>0.28902407198870061</v>
      </c>
      <c r="QO99">
        <v>0.84524576005584062</v>
      </c>
      <c r="QP99">
        <v>0.76862467761058217</v>
      </c>
      <c r="QQ99">
        <v>0.91664554909590845</v>
      </c>
      <c r="QR99">
        <v>0.7280376681243842</v>
      </c>
      <c r="QS99">
        <v>0.40448388423987003</v>
      </c>
      <c r="QT99">
        <v>0.45215130233290401</v>
      </c>
      <c r="QU99">
        <v>0.30341120963168244</v>
      </c>
      <c r="QV99">
        <v>0.17568498448438474</v>
      </c>
      <c r="QW99">
        <v>0.64317626098241176</v>
      </c>
      <c r="QX99">
        <v>0.2754638625747009</v>
      </c>
      <c r="QY99">
        <v>0.87365819445274662</v>
      </c>
      <c r="QZ99">
        <v>0.85270027220665756</v>
      </c>
      <c r="RA99">
        <v>0.1599872099032984</v>
      </c>
      <c r="RB99">
        <v>0.50111743127123898</v>
      </c>
      <c r="RC99">
        <v>0.33557470779338283</v>
      </c>
      <c r="RD99">
        <v>0.62023949289900959</v>
      </c>
      <c r="RE99">
        <v>0.25952313238681946</v>
      </c>
      <c r="RF99">
        <v>0.30305384371426958</v>
      </c>
      <c r="RG99">
        <v>0.31305523606063967</v>
      </c>
      <c r="RH99">
        <v>0.63228517554155117</v>
      </c>
      <c r="RI99">
        <v>0.2461093340955911</v>
      </c>
      <c r="RJ99">
        <v>0.44524070495260459</v>
      </c>
      <c r="RK99">
        <v>0.73921487010948772</v>
      </c>
      <c r="RL99">
        <v>0.42938396422244274</v>
      </c>
      <c r="RM99">
        <v>0.43072618037093946</v>
      </c>
      <c r="RN99">
        <v>0.22143002122279143</v>
      </c>
      <c r="RO99">
        <v>0.8613395081453209</v>
      </c>
      <c r="RP99">
        <v>0.58055805255748472</v>
      </c>
      <c r="RQ99">
        <v>0.98227709292856213</v>
      </c>
      <c r="RR99">
        <v>4.5993893828720656E-2</v>
      </c>
      <c r="RS99">
        <v>9.831026060188619E-2</v>
      </c>
      <c r="RT99">
        <v>0.39612960950669507</v>
      </c>
      <c r="RU99">
        <v>0.38108187680219685</v>
      </c>
      <c r="RV99">
        <v>0.74934350762644675</v>
      </c>
      <c r="RW99">
        <v>0.82183812554904656</v>
      </c>
      <c r="RX99">
        <v>0.15187925515457779</v>
      </c>
      <c r="RY99">
        <v>0.39101983480350855</v>
      </c>
      <c r="RZ99">
        <v>0.4483056428583666</v>
      </c>
      <c r="SA99">
        <v>0.79071333917570508</v>
      </c>
      <c r="SB99">
        <v>0.91847615700242558</v>
      </c>
      <c r="SC99">
        <v>8.4500290430756464E-2</v>
      </c>
      <c r="SD99">
        <v>0.75493719463505693</v>
      </c>
      <c r="SE99">
        <v>0.24159335955090011</v>
      </c>
      <c r="SF99">
        <v>0.55905343315530243</v>
      </c>
      <c r="SG99">
        <v>0.48732431183026259</v>
      </c>
      <c r="SH99">
        <v>0.73192741172366937</v>
      </c>
      <c r="SI99">
        <v>0.36958735029415168</v>
      </c>
      <c r="SJ99">
        <v>0.66143914366558076</v>
      </c>
      <c r="SK99">
        <v>0.83817882103858543</v>
      </c>
      <c r="SL99">
        <v>0.15620200448857569</v>
      </c>
      <c r="SM99">
        <v>0.19916709199160398</v>
      </c>
      <c r="SN99">
        <v>0.55841691071258692</v>
      </c>
      <c r="SO99">
        <v>0.54878701103709138</v>
      </c>
      <c r="SP99">
        <v>0.63719324956961654</v>
      </c>
      <c r="SQ99">
        <v>7.2457974793355584E-2</v>
      </c>
      <c r="SR99">
        <v>0.83800378728414182</v>
      </c>
      <c r="SS99">
        <v>0.22553954603742066</v>
      </c>
      <c r="ST99">
        <v>0.75153082650090075</v>
      </c>
      <c r="SU99">
        <v>0.64299119698081997</v>
      </c>
      <c r="SV99">
        <v>1.7807272445156674E-2</v>
      </c>
      <c r="SW99">
        <v>0.59213379737155325</v>
      </c>
      <c r="SX99">
        <v>0.49107491997330699</v>
      </c>
      <c r="SY99">
        <v>0.90842876168684616</v>
      </c>
      <c r="SZ99">
        <v>0.67195184964680288</v>
      </c>
      <c r="TA99">
        <v>0.81571157904352454</v>
      </c>
      <c r="TB99">
        <v>0.37439173933875325</v>
      </c>
      <c r="TC99">
        <v>0.28691538450737453</v>
      </c>
      <c r="TD99">
        <v>0.45424832253777303</v>
      </c>
      <c r="TE99">
        <v>0.76361238522650821</v>
      </c>
      <c r="TF99">
        <v>0.87560925899677822</v>
      </c>
      <c r="TG99">
        <v>0.15829126841462715</v>
      </c>
      <c r="TH99">
        <v>0.55530833426092086</v>
      </c>
      <c r="TI99">
        <v>0.4328335375588751</v>
      </c>
      <c r="TJ99">
        <v>0.5519844085322313</v>
      </c>
      <c r="TK99">
        <v>0.36039034324101216</v>
      </c>
      <c r="TL99">
        <v>0.99494446394033609</v>
      </c>
      <c r="TM99">
        <v>0.8440924926829112</v>
      </c>
      <c r="TN99">
        <v>0.88813788414806927</v>
      </c>
      <c r="TO99">
        <v>0.61878927176483256</v>
      </c>
      <c r="TP99">
        <v>2.8531368075614849E-2</v>
      </c>
      <c r="TQ99">
        <v>0.80976025119917971</v>
      </c>
      <c r="TR99">
        <v>0.52029750985474221</v>
      </c>
      <c r="TS99">
        <v>0.83694199953446557</v>
      </c>
      <c r="TT99">
        <v>0.93251833668338369</v>
      </c>
      <c r="TU99">
        <v>0.4475150006630414</v>
      </c>
      <c r="TV99">
        <v>0.96022737322424356</v>
      </c>
      <c r="TW99">
        <v>0.44824274216156845</v>
      </c>
      <c r="TX99">
        <v>0.36184219712515497</v>
      </c>
      <c r="TY99">
        <v>0.10628140108926065</v>
      </c>
      <c r="TZ99">
        <v>7.7797419903518183E-2</v>
      </c>
      <c r="UA99">
        <v>0.53330166043446248</v>
      </c>
      <c r="UB99">
        <v>0.60793001733127672</v>
      </c>
      <c r="UC99">
        <v>0.48067927377095676</v>
      </c>
      <c r="UD99">
        <v>0.64550418667587295</v>
      </c>
      <c r="UE99">
        <v>0.83970594469172677</v>
      </c>
      <c r="UF99">
        <v>0.89958311242482236</v>
      </c>
      <c r="UG99">
        <v>0.7614236965070823</v>
      </c>
      <c r="UH99">
        <v>0.85026098018093288</v>
      </c>
      <c r="UI99">
        <v>2.9745218919119187E-2</v>
      </c>
      <c r="UJ99">
        <v>0.72283364078906942</v>
      </c>
      <c r="UK99">
        <v>0.82878417992070985</v>
      </c>
      <c r="UL99">
        <v>0.74719818839828356</v>
      </c>
      <c r="UM99">
        <v>0.3646989068148434</v>
      </c>
      <c r="UN99">
        <v>0.47009245653200149</v>
      </c>
      <c r="UO99">
        <v>0.8780558416193992</v>
      </c>
      <c r="UP99">
        <v>0.85942899953973917</v>
      </c>
      <c r="UQ99">
        <v>0.38741658341476337</v>
      </c>
      <c r="UR99">
        <v>4.916698779365869E-2</v>
      </c>
      <c r="US99">
        <v>0.41703153862715747</v>
      </c>
      <c r="UT99">
        <v>0.84303892438451855</v>
      </c>
      <c r="UU99">
        <v>0.59443919357530872</v>
      </c>
      <c r="UV99">
        <v>0.88716862225328652</v>
      </c>
      <c r="UW99">
        <v>0.31126667308525446</v>
      </c>
      <c r="UX99">
        <v>0.3735569583431253</v>
      </c>
      <c r="UY99">
        <v>0.91002963821218608</v>
      </c>
      <c r="UZ99">
        <v>0.49416824419665006</v>
      </c>
      <c r="VA99">
        <v>0.42834975947756937</v>
      </c>
      <c r="VB99">
        <v>0.71945096210173198</v>
      </c>
      <c r="VC99">
        <v>0.74312620299370635</v>
      </c>
      <c r="VD99">
        <v>0.30554871280193308</v>
      </c>
      <c r="VE99">
        <v>0.38451159107944555</v>
      </c>
      <c r="VF99">
        <v>0.64143090041890993</v>
      </c>
      <c r="VG99">
        <v>0.5699198586278138</v>
      </c>
      <c r="VH99">
        <v>0.46534013457576351</v>
      </c>
      <c r="VI99">
        <v>8.9383783424035967E-2</v>
      </c>
      <c r="VJ99">
        <v>0.17023228068898844</v>
      </c>
      <c r="VK99">
        <v>0.93697113687729272</v>
      </c>
      <c r="VL99">
        <v>0.81619641106683583</v>
      </c>
      <c r="VM99">
        <v>0.18858679507059894</v>
      </c>
      <c r="VN99">
        <v>0.8525084364505835</v>
      </c>
      <c r="VO99">
        <v>0.58208824005046012</v>
      </c>
      <c r="VP99">
        <v>0.95177039067258884</v>
      </c>
      <c r="VQ99">
        <v>0.22861884340925176</v>
      </c>
      <c r="VR99">
        <v>0.9787869555860339</v>
      </c>
      <c r="VS99">
        <v>0.69806751203139006</v>
      </c>
      <c r="VT99">
        <v>5.5417139582361052E-3</v>
      </c>
      <c r="VU99">
        <v>0.24243733005726364</v>
      </c>
      <c r="VV99">
        <v>0.93471709758468446</v>
      </c>
      <c r="VW99">
        <v>0.56677414437757889</v>
      </c>
      <c r="VX99">
        <v>0.39923350967160109</v>
      </c>
      <c r="VY99">
        <v>0.83000624814144641</v>
      </c>
      <c r="VZ99">
        <v>0.22945090178342664</v>
      </c>
      <c r="WA99">
        <v>0.13843143064743602</v>
      </c>
      <c r="WB99">
        <v>0.65676688932507965</v>
      </c>
      <c r="WC99">
        <v>0.75317897292998226</v>
      </c>
      <c r="WD99">
        <v>0.91404243163703403</v>
      </c>
      <c r="WE99">
        <v>5.8993964660676523E-2</v>
      </c>
      <c r="WF99">
        <v>0.62042525110934188</v>
      </c>
      <c r="WG99">
        <v>0.62768501896432105</v>
      </c>
      <c r="WH99">
        <v>0.65345420983257541</v>
      </c>
      <c r="WI99">
        <v>0.88953431732799115</v>
      </c>
      <c r="WJ99">
        <v>0.97977673818211586</v>
      </c>
      <c r="WK99">
        <v>0.25718679331578587</v>
      </c>
      <c r="WL99">
        <v>0.15928359201433073</v>
      </c>
      <c r="WM99">
        <v>0.61467689335796827</v>
      </c>
      <c r="WN99">
        <v>0.47231324649604756</v>
      </c>
      <c r="WO99">
        <v>0.97722935978022984</v>
      </c>
      <c r="WP99">
        <v>0.36443963274546798</v>
      </c>
      <c r="WQ99">
        <v>0.33520811304226228</v>
      </c>
      <c r="WR99">
        <v>1.3921483317700267E-2</v>
      </c>
      <c r="WS99">
        <v>0.91236613677963685</v>
      </c>
      <c r="WT99">
        <v>0.48763420399597412</v>
      </c>
      <c r="WU99">
        <v>0.7288075537784916</v>
      </c>
      <c r="WV99">
        <v>0.40187272235751703</v>
      </c>
      <c r="WW99">
        <v>0.9844877352836372</v>
      </c>
      <c r="WX99">
        <v>0.25334196553032684</v>
      </c>
      <c r="WY99">
        <v>0.6843090981245934</v>
      </c>
      <c r="WZ99">
        <v>0.88211839218625421</v>
      </c>
      <c r="XA99">
        <v>0.82531643194891613</v>
      </c>
      <c r="XB99">
        <v>0.52451536391265774</v>
      </c>
      <c r="XC99">
        <v>0.61376530461219003</v>
      </c>
      <c r="XD99">
        <v>0.95323709330441919</v>
      </c>
      <c r="XE99">
        <v>0.92707613662780708</v>
      </c>
      <c r="XF99">
        <v>0.33683857346593615</v>
      </c>
      <c r="XG99">
        <v>0.83342285506563496</v>
      </c>
      <c r="XH99">
        <v>0.57490401888885212</v>
      </c>
      <c r="XI99">
        <v>0.94757299549082674</v>
      </c>
      <c r="XJ99">
        <v>0.93749423157180523</v>
      </c>
      <c r="XK99">
        <v>0.68841858545613299</v>
      </c>
      <c r="XL99">
        <v>0.7500567107205055</v>
      </c>
      <c r="XM99">
        <v>0.63142844238726215</v>
      </c>
      <c r="XN99">
        <v>0.21888994015933616</v>
      </c>
      <c r="XO99">
        <v>0.37772077284471073</v>
      </c>
      <c r="XP99">
        <v>0.94411958831953546</v>
      </c>
      <c r="XQ99">
        <v>0.15352531053100105</v>
      </c>
      <c r="XR99">
        <v>0.22767140263065455</v>
      </c>
      <c r="XS99">
        <v>0.23046405916889157</v>
      </c>
      <c r="XT99">
        <v>5.6727863440638959E-2</v>
      </c>
      <c r="XU99">
        <v>0.96400190520276008</v>
      </c>
      <c r="XV99">
        <v>7.9232465247327633E-2</v>
      </c>
      <c r="XW99">
        <v>0.83644576033529228</v>
      </c>
      <c r="XX99">
        <v>0.32886907615913852</v>
      </c>
      <c r="XY99">
        <v>0.12820572274477826</v>
      </c>
      <c r="XZ99">
        <v>0.59363294586167092</v>
      </c>
      <c r="YA99">
        <v>0.35806277924191698</v>
      </c>
      <c r="YB99">
        <v>0.22890025230394473</v>
      </c>
      <c r="YC99">
        <v>5.6983593370618979E-2</v>
      </c>
      <c r="YD99">
        <v>0.39398644011397288</v>
      </c>
      <c r="YE99">
        <v>0.65751355739369444</v>
      </c>
      <c r="YF99">
        <v>0.22072375833709978</v>
      </c>
      <c r="YG99">
        <v>0.36190034208760702</v>
      </c>
      <c r="YH99">
        <v>0.55141148978492305</v>
      </c>
      <c r="YI99">
        <v>0.54196052052838894</v>
      </c>
      <c r="YJ99">
        <v>0.97669005499582717</v>
      </c>
      <c r="YK99">
        <v>0.23173733216947923</v>
      </c>
      <c r="YL99">
        <v>0.78649716417083171</v>
      </c>
      <c r="YM99">
        <v>0.91960729069762914</v>
      </c>
      <c r="YN99">
        <v>0.52040882943219724</v>
      </c>
      <c r="YO99">
        <v>5.6543412872662624E-2</v>
      </c>
      <c r="YP99">
        <v>0.23509515704074813</v>
      </c>
      <c r="YQ99">
        <v>0.92636748900270338</v>
      </c>
      <c r="YR99">
        <v>0.12645446797690374</v>
      </c>
      <c r="YS99">
        <v>0.89950166024983824</v>
      </c>
      <c r="YT99">
        <v>0.92237975793137039</v>
      </c>
      <c r="YU99">
        <v>0.85810277772920085</v>
      </c>
      <c r="YV99">
        <v>0.66303701877865118</v>
      </c>
      <c r="YW99">
        <v>0.76147501626509784</v>
      </c>
      <c r="YX99">
        <v>0.62338008968577618</v>
      </c>
      <c r="YY99">
        <v>0.95099600727007183</v>
      </c>
      <c r="YZ99">
        <v>0.52529388603804061</v>
      </c>
      <c r="ZA99">
        <v>0.78899166004726262</v>
      </c>
      <c r="ZB99">
        <v>0.70129350704160698</v>
      </c>
      <c r="ZC99">
        <v>6.8294370684895078E-2</v>
      </c>
      <c r="ZD99">
        <v>0.40270279851314006</v>
      </c>
      <c r="ZE99">
        <v>0.66433166039806379</v>
      </c>
      <c r="ZF99">
        <v>0.2531117162339952</v>
      </c>
      <c r="ZG99">
        <v>0.48459798875515292</v>
      </c>
      <c r="ZH99">
        <v>0.53884974586265311</v>
      </c>
      <c r="ZI99">
        <v>0.26882841836493132</v>
      </c>
      <c r="ZJ99">
        <v>0.67194576367460401</v>
      </c>
      <c r="ZK99">
        <v>0.72401900959586618</v>
      </c>
      <c r="ZL99">
        <v>0.93761448066836994</v>
      </c>
      <c r="ZM99">
        <v>0.30055534413725138</v>
      </c>
      <c r="ZN99">
        <v>0.28460191405340851</v>
      </c>
      <c r="ZO99">
        <v>0.35041162432960715</v>
      </c>
      <c r="ZP99">
        <v>0.49503967467342258</v>
      </c>
      <c r="ZQ99">
        <v>0.24055125026427038</v>
      </c>
      <c r="ZR99">
        <v>0.51154016996568141</v>
      </c>
      <c r="ZS99">
        <v>0.9335699375286578</v>
      </c>
      <c r="ZT99">
        <v>0.39749708777824111</v>
      </c>
      <c r="ZU99">
        <v>0.35270206443538232</v>
      </c>
      <c r="ZV99">
        <v>0.24904647373531652</v>
      </c>
      <c r="ZW99">
        <v>0.36758086398226519</v>
      </c>
      <c r="ZX99">
        <v>8.8362132178605446E-2</v>
      </c>
      <c r="ZY99">
        <v>0.26242749423461376</v>
      </c>
      <c r="ZZ99">
        <v>0.34043432519278005</v>
      </c>
      <c r="AAA99">
        <v>0.70974042747544863</v>
      </c>
      <c r="AAB99">
        <v>2.1501544729550681E-2</v>
      </c>
      <c r="AAC99">
        <v>0.40633674106161943</v>
      </c>
      <c r="AAD99">
        <v>0.50919266646633998</v>
      </c>
      <c r="AAE99">
        <v>0.54772982203152254</v>
      </c>
      <c r="AAF99">
        <v>0.56332414588980229</v>
      </c>
      <c r="AAG99">
        <v>0.3353337257141592</v>
      </c>
      <c r="AAH99">
        <v>0.35068335191021571</v>
      </c>
      <c r="AAI99">
        <v>0.81283074291664481</v>
      </c>
      <c r="AAJ99">
        <v>1.5056667702457394E-2</v>
      </c>
      <c r="AAK99">
        <v>0.95086124916318759</v>
      </c>
      <c r="AAL99">
        <v>0.34783474439712192</v>
      </c>
      <c r="AAM99">
        <v>0.41201225680556897</v>
      </c>
      <c r="AAN99">
        <v>0.29084310306903127</v>
      </c>
      <c r="AAO99">
        <v>0.77109521110227031</v>
      </c>
      <c r="AAP99">
        <v>0.19703442772235946</v>
      </c>
      <c r="AAQ99">
        <v>9.5305626095305129E-2</v>
      </c>
      <c r="AAR99">
        <v>0.7270537803728685</v>
      </c>
      <c r="AAS99">
        <v>0.99957760520106154</v>
      </c>
      <c r="AAT99">
        <v>0.8049655749175475</v>
      </c>
      <c r="AAU99">
        <v>0.402879801216526</v>
      </c>
      <c r="AAV99">
        <v>0.56106638668744346</v>
      </c>
      <c r="AAW99">
        <v>0.44756458078770511</v>
      </c>
      <c r="AAX99">
        <v>5.8741378844404668E-3</v>
      </c>
      <c r="AAY99">
        <v>0.85268395065063496</v>
      </c>
      <c r="AAZ99">
        <v>0.28674563715172885</v>
      </c>
      <c r="ABA99">
        <v>0.99022001667980097</v>
      </c>
      <c r="ABB99">
        <v>0.85862304199528228</v>
      </c>
      <c r="ABC99">
        <v>0.83262756421185136</v>
      </c>
      <c r="ABD99">
        <v>0.23340054770672758</v>
      </c>
      <c r="ABE99">
        <v>0.18090566721330803</v>
      </c>
      <c r="ABF99">
        <v>0.34616594887054575</v>
      </c>
      <c r="ABG99">
        <v>0.43758298553016439</v>
      </c>
      <c r="ABH99">
        <v>0.91021614868909884</v>
      </c>
      <c r="ABI99">
        <v>0.16141130954078786</v>
      </c>
      <c r="ABJ99">
        <v>0.24427734495201114</v>
      </c>
      <c r="ABK99">
        <v>0.85378716053006531</v>
      </c>
      <c r="ABL99">
        <v>0.53066978706775914</v>
      </c>
      <c r="ABM99">
        <v>0.75810363649140311</v>
      </c>
      <c r="ABN99">
        <v>1.4136076279033571E-2</v>
      </c>
      <c r="ABO99">
        <v>0.91504263173199218</v>
      </c>
      <c r="ABP99">
        <v>0.51418780347236503</v>
      </c>
      <c r="ABQ99">
        <v>0.35054808827165818</v>
      </c>
      <c r="ABR99">
        <v>0.80063228259811814</v>
      </c>
      <c r="ABS99">
        <v>3.3309096668631022E-2</v>
      </c>
      <c r="ABT99">
        <v>0.44242434784460893</v>
      </c>
      <c r="ABU99">
        <v>0.32353971127048264</v>
      </c>
      <c r="ABV99">
        <v>0.36365653740455472</v>
      </c>
      <c r="ABW99">
        <v>0.42595033755894718</v>
      </c>
      <c r="ABX99">
        <v>3.2954372282779198E-2</v>
      </c>
      <c r="ABY99">
        <v>0.39290830011588762</v>
      </c>
      <c r="ABZ99">
        <v>0.26871871761477395</v>
      </c>
      <c r="ACA99">
        <v>0.56069531208938828</v>
      </c>
      <c r="ACB99">
        <v>0.13897225693548698</v>
      </c>
      <c r="ACC99">
        <v>0.82753959573685898</v>
      </c>
      <c r="ACD99">
        <v>5.8647213524519404E-2</v>
      </c>
      <c r="ACE99">
        <v>0.67679078409301918</v>
      </c>
      <c r="ACF99">
        <v>0.98139529751226973</v>
      </c>
      <c r="ACG99">
        <v>0.97133603516451084</v>
      </c>
      <c r="ACH99">
        <v>0.56411829555794535</v>
      </c>
      <c r="ACI99">
        <v>8.2212950309035637E-2</v>
      </c>
      <c r="ACJ99">
        <v>0.12130960235099586</v>
      </c>
      <c r="ACK99">
        <v>0.52587770489362096</v>
      </c>
      <c r="ACL99">
        <v>0.98416048290197855</v>
      </c>
      <c r="ACM99">
        <v>0.82533811665106083</v>
      </c>
      <c r="ACN99">
        <v>0.13455588745532443</v>
      </c>
      <c r="ACO99">
        <v>1.1016611555808575E-2</v>
      </c>
      <c r="ACP99">
        <v>0.38186938812153748</v>
      </c>
      <c r="ACQ99">
        <v>0.11985321623830336</v>
      </c>
      <c r="ACR99">
        <v>0.82017466226543689</v>
      </c>
      <c r="ACS99">
        <v>0.22212486059035697</v>
      </c>
      <c r="ACT99">
        <v>0.86602083176234046</v>
      </c>
      <c r="ACU99">
        <v>0.85679671057493179</v>
      </c>
      <c r="ACV99">
        <v>0.82444167240948296</v>
      </c>
      <c r="ACW99">
        <v>0.63015070083876235</v>
      </c>
      <c r="ACX99">
        <v>0.10560080655551729</v>
      </c>
      <c r="ACY99">
        <v>0.66753228512803942</v>
      </c>
      <c r="ACZ99">
        <v>0.49625014931517408</v>
      </c>
      <c r="ADA99">
        <v>9.6699326035345146E-2</v>
      </c>
      <c r="ADB99">
        <v>0.91854538146072118</v>
      </c>
      <c r="ADC99">
        <v>0.13955814769340025</v>
      </c>
      <c r="ADD99">
        <v>0.49100971911993307</v>
      </c>
      <c r="ADE99">
        <v>0.82848463289914476</v>
      </c>
      <c r="ADF99">
        <v>0.86569137848448841</v>
      </c>
      <c r="ADG99">
        <v>0.61706968352083069</v>
      </c>
      <c r="ADH99">
        <v>0.38954856743516686</v>
      </c>
      <c r="ADI99">
        <v>0.76317958449693724</v>
      </c>
      <c r="ADJ99">
        <v>1.2788104831871649E-2</v>
      </c>
      <c r="ADK99">
        <v>0.81203416786682248</v>
      </c>
      <c r="ADL99">
        <v>0.60853951858728261</v>
      </c>
      <c r="ADM99">
        <v>0.80613092381202511</v>
      </c>
      <c r="ADN99">
        <v>0.60213759536740541</v>
      </c>
      <c r="ADO99">
        <v>0.77636935526935846</v>
      </c>
      <c r="ADP99">
        <v>0.61224057613335259</v>
      </c>
      <c r="ADQ99">
        <v>0.97582137239237898</v>
      </c>
      <c r="ADR99">
        <v>0.11671199138531785</v>
      </c>
      <c r="ADS99">
        <v>6.5250434677516789E-2</v>
      </c>
      <c r="ADT99">
        <v>0.61922872440076315</v>
      </c>
      <c r="ADU99">
        <v>0.38375271701038882</v>
      </c>
      <c r="ADV99">
        <v>0.39993201441336557</v>
      </c>
      <c r="ADW99">
        <v>0.80193643375998114</v>
      </c>
      <c r="ADX99">
        <v>0.50460088678178361</v>
      </c>
      <c r="ADY99">
        <v>0.70000528397675943</v>
      </c>
      <c r="ADZ99">
        <v>9.9522276961400813E-2</v>
      </c>
      <c r="AEA99">
        <v>0.2882801765037627</v>
      </c>
      <c r="AEB99">
        <v>0.88881993484672095</v>
      </c>
      <c r="AEC99">
        <v>0.34185526376290909</v>
      </c>
      <c r="AED99">
        <v>1.6350201913766349E-2</v>
      </c>
      <c r="AEE99">
        <v>0.61495399293586628</v>
      </c>
      <c r="AEF99">
        <v>0.1705376768568786</v>
      </c>
      <c r="AEG99">
        <v>0.44019538200780572</v>
      </c>
      <c r="AEH99">
        <v>0.11963583079383477</v>
      </c>
      <c r="AEI99">
        <v>0.86586032808669244</v>
      </c>
      <c r="AEJ99">
        <v>0.78801023050120977</v>
      </c>
      <c r="AEK99">
        <v>0.60394261010863348</v>
      </c>
      <c r="AEL99">
        <v>0.91557609750804936</v>
      </c>
      <c r="AEM99">
        <v>0.22635212921350856</v>
      </c>
      <c r="AEN99">
        <v>0.37995626909660052</v>
      </c>
      <c r="AEO99">
        <v>0.64864049141055247</v>
      </c>
      <c r="AEP99">
        <v>0.18688633848168912</v>
      </c>
      <c r="AEQ99">
        <v>0.15085498743261072</v>
      </c>
      <c r="AER99">
        <v>0.54817875977365549</v>
      </c>
      <c r="AES99">
        <v>0.2536241282079047</v>
      </c>
      <c r="AET99">
        <v>0.89307713586789583</v>
      </c>
      <c r="AEU99">
        <v>0.10391165049242468</v>
      </c>
      <c r="AEV99">
        <v>9.2632265308990824E-2</v>
      </c>
      <c r="AEW99">
        <v>0.23800485773384272</v>
      </c>
      <c r="AEX99">
        <v>0.72474271142509061</v>
      </c>
      <c r="AEY99">
        <v>0.97977601237278811</v>
      </c>
      <c r="AEZ99">
        <v>0.62761169145238827</v>
      </c>
      <c r="AFA99">
        <v>0.4099954465002702</v>
      </c>
      <c r="AFB99">
        <v>0.71971330577660131</v>
      </c>
      <c r="AFC99">
        <v>0.926384850435092</v>
      </c>
      <c r="AFD99">
        <v>0.4363696410357476</v>
      </c>
      <c r="AFE99">
        <v>0.61597941292927616</v>
      </c>
      <c r="AFF99">
        <v>0.80420587795910969</v>
      </c>
      <c r="AFG99">
        <v>0.94308121985282367</v>
      </c>
      <c r="AFH99">
        <v>0.18516392302036877</v>
      </c>
      <c r="AFI99">
        <v>1.6628423345176002E-2</v>
      </c>
      <c r="AFJ99">
        <v>0.40117067470119683</v>
      </c>
      <c r="AFK99">
        <v>0.81503687320683205</v>
      </c>
      <c r="AFL99">
        <v>0.69367659948765492</v>
      </c>
      <c r="AFM99">
        <v>0.79273606091686211</v>
      </c>
      <c r="AFN99">
        <v>0.22348489066313215</v>
      </c>
      <c r="AFO99">
        <v>0.32373031191406942</v>
      </c>
      <c r="AFP99">
        <v>5.2463709548688509E-2</v>
      </c>
      <c r="AFQ99">
        <v>0.13088749428411994</v>
      </c>
      <c r="AFR99">
        <v>0.82218485522868301</v>
      </c>
      <c r="AFS99">
        <v>0.689265705619859</v>
      </c>
      <c r="AFT99">
        <v>0.19350919558002411</v>
      </c>
      <c r="AFU99">
        <v>0.3970874631383845</v>
      </c>
      <c r="AFV99">
        <v>3.190868454217366E-2</v>
      </c>
      <c r="AFW99">
        <v>0.24242119382919491</v>
      </c>
      <c r="AFX99">
        <v>0.48315019007151649</v>
      </c>
      <c r="AFY99">
        <v>0.69771464389210636</v>
      </c>
      <c r="AFZ99">
        <v>0.45808887962906486</v>
      </c>
      <c r="AGA99">
        <v>0.57560471705469241</v>
      </c>
      <c r="AGB99">
        <v>0.60215030808550374</v>
      </c>
      <c r="AGC99">
        <v>0.87589452812361945</v>
      </c>
      <c r="AGD99">
        <v>0.47060071946032622</v>
      </c>
      <c r="AGE99">
        <v>6.5365484263390949E-2</v>
      </c>
      <c r="AGF99">
        <v>0.74124458800529203</v>
      </c>
      <c r="AGG99">
        <v>0.7259837301127875</v>
      </c>
      <c r="AGH99">
        <v>8.9823303286167944E-2</v>
      </c>
      <c r="AGI99">
        <v>0.44050565116044016</v>
      </c>
      <c r="AGJ99">
        <v>0.2435787506889171</v>
      </c>
      <c r="AGK99">
        <v>0.24457901971920115</v>
      </c>
      <c r="AGL99">
        <v>0.57406715699517119</v>
      </c>
      <c r="AGM99">
        <v>0.70995372013153746</v>
      </c>
      <c r="AGN99">
        <v>1.8771676057912523E-2</v>
      </c>
      <c r="AGO99">
        <v>0.31621439952686559</v>
      </c>
      <c r="AGP99">
        <v>0.27416868904884084</v>
      </c>
      <c r="AGQ99">
        <v>0.20616123515008267</v>
      </c>
      <c r="AGR99">
        <v>0.95987014659798575</v>
      </c>
      <c r="AGS99">
        <v>0.67893727219453825</v>
      </c>
      <c r="AGT99">
        <v>0.79058318250869408</v>
      </c>
      <c r="AGU99">
        <v>0.89682019664766344</v>
      </c>
      <c r="AGV99">
        <v>2.7871591719863531E-3</v>
      </c>
      <c r="AGW99">
        <v>0.83225923181623618</v>
      </c>
      <c r="AGX99">
        <v>0.78965412374547106</v>
      </c>
      <c r="AGY99">
        <v>0.35029226411348191</v>
      </c>
      <c r="AGZ99">
        <v>0.22703247899385171</v>
      </c>
      <c r="AHA99">
        <v>0.60553470813092947</v>
      </c>
      <c r="AHB99">
        <v>0.28415584618868772</v>
      </c>
      <c r="AHC99">
        <v>0.62013610075348402</v>
      </c>
      <c r="AHD99">
        <v>0.47042223059073607</v>
      </c>
      <c r="AHE99">
        <v>0.81497848548913232</v>
      </c>
      <c r="AHF99">
        <v>0.13649350998593301</v>
      </c>
      <c r="AHG99">
        <v>0.86458998334085424</v>
      </c>
      <c r="AHH99">
        <v>0.39464644445808861</v>
      </c>
      <c r="AHI99">
        <v>0.55240732205704368</v>
      </c>
      <c r="AHJ99">
        <v>0.5107776245123844</v>
      </c>
      <c r="AHK99">
        <v>0.46783495418515664</v>
      </c>
      <c r="AHL99">
        <v>0.29246536639664178</v>
      </c>
      <c r="AHM99">
        <v>0.24621828989810335</v>
      </c>
      <c r="AHN99">
        <v>0.87922225977759161</v>
      </c>
      <c r="AHO99">
        <v>0.85091724547694592</v>
      </c>
      <c r="AHP99">
        <v>0.34419449952458869</v>
      </c>
      <c r="AHQ99">
        <v>0.97962506973682462</v>
      </c>
      <c r="AHR99">
        <v>0.80956161988681197</v>
      </c>
      <c r="AHS99">
        <v>0.73798365835610324</v>
      </c>
      <c r="AHT99">
        <v>0.92103861319874036</v>
      </c>
      <c r="AHU99">
        <v>0.26436896607490024</v>
      </c>
      <c r="AHV99">
        <v>0.9945984605061291</v>
      </c>
      <c r="AHW99">
        <v>0.20950998545034982</v>
      </c>
      <c r="AHX99">
        <v>0.69917447223908535</v>
      </c>
      <c r="AHY99">
        <v>0.17021900152491631</v>
      </c>
      <c r="AHZ99">
        <v>0.75868865707983357</v>
      </c>
      <c r="AIA99">
        <v>0.65244707929987977</v>
      </c>
      <c r="AIB99">
        <v>0.33852215644514227</v>
      </c>
      <c r="AIC99">
        <v>0.19593644726792059</v>
      </c>
      <c r="AID99">
        <v>0.62032947031420027</v>
      </c>
      <c r="AIE99">
        <v>0.53350931681563174</v>
      </c>
      <c r="AIF99">
        <v>0.36561668305089479</v>
      </c>
      <c r="AIG99">
        <v>0.97896060012949115</v>
      </c>
      <c r="AIH99">
        <v>0.49405502009467805</v>
      </c>
      <c r="AII99">
        <v>0.15170984654188624</v>
      </c>
      <c r="AIJ99">
        <v>0.34928457980466787</v>
      </c>
      <c r="AIK99">
        <v>0.42319935120395524</v>
      </c>
      <c r="AIL99">
        <v>0.9166540071866387</v>
      </c>
      <c r="AIM99">
        <v>0.60398715197228692</v>
      </c>
      <c r="AIN99">
        <v>0.94775257228340326</v>
      </c>
      <c r="AIO99">
        <v>3.1869816414654695E-2</v>
      </c>
      <c r="AIP99">
        <v>0.6872031180418845</v>
      </c>
      <c r="AIQ99">
        <v>9.7784479871877328E-2</v>
      </c>
      <c r="AIR99">
        <v>0.35022375916095949</v>
      </c>
      <c r="AIS99">
        <v>0.52424887468665138</v>
      </c>
      <c r="AIT99">
        <v>0.4870738087619999</v>
      </c>
      <c r="AIU99">
        <v>0.64187090063521679</v>
      </c>
      <c r="AIV99">
        <v>0.40036090406256974</v>
      </c>
      <c r="AIW99">
        <v>0.82119699335171414</v>
      </c>
      <c r="AIX99">
        <v>3.8441501201896711E-2</v>
      </c>
      <c r="AIY99">
        <v>0.18851131936248067</v>
      </c>
      <c r="AIZ99">
        <v>0.18168876693305602</v>
      </c>
      <c r="AJA99">
        <v>0.59555169644600781</v>
      </c>
      <c r="AJB99">
        <v>0.60850718205889698</v>
      </c>
      <c r="AJC99">
        <v>0.27597669952395276</v>
      </c>
      <c r="AJD99">
        <v>0.86545302405819013</v>
      </c>
      <c r="AJE99">
        <v>0.6105225207559779</v>
      </c>
      <c r="AJF99">
        <v>8.920279668362241E-2</v>
      </c>
      <c r="AJG99">
        <v>7.6613930180152057E-2</v>
      </c>
      <c r="AJH99">
        <v>0.41107085196956605</v>
      </c>
      <c r="AJI99">
        <v>0.74804288290936183</v>
      </c>
      <c r="AJJ99">
        <v>7.2195608555762236E-2</v>
      </c>
      <c r="AJK99">
        <v>0.58926258595523928</v>
      </c>
      <c r="AJL99">
        <v>4.7636967720492196E-2</v>
      </c>
      <c r="AJM99">
        <v>0.43189319312676611</v>
      </c>
      <c r="AJN99">
        <v>0.93322026229804733</v>
      </c>
      <c r="AJO99">
        <v>0.71556691365497982</v>
      </c>
      <c r="AJP99">
        <v>0.51364337526927528</v>
      </c>
      <c r="AJQ99">
        <v>0.76194881862690522</v>
      </c>
      <c r="AJR99">
        <v>0.54144267511336874</v>
      </c>
      <c r="AJS99">
        <v>0.43044483435551417</v>
      </c>
      <c r="AJT99">
        <v>8.130124483811374E-2</v>
      </c>
      <c r="AJU99">
        <v>0.90679308980785733</v>
      </c>
      <c r="AJV99">
        <v>0.34725877343523626</v>
      </c>
      <c r="AJW99">
        <v>0.5358749061238538</v>
      </c>
      <c r="AJX99">
        <v>0.342423990206141</v>
      </c>
      <c r="AJY99">
        <v>0.88610809285638803</v>
      </c>
      <c r="AJZ99">
        <v>0.45318426591273109</v>
      </c>
      <c r="AKA99">
        <v>0.40360051937921493</v>
      </c>
      <c r="AKB99">
        <v>0.51544967601809888</v>
      </c>
      <c r="AKC99">
        <v>8.6464734188361092E-2</v>
      </c>
      <c r="AKD99">
        <v>0.75991065807634028</v>
      </c>
      <c r="AKE99">
        <v>0.5491794297185042</v>
      </c>
      <c r="AKF99">
        <v>0.55950534823298981</v>
      </c>
      <c r="AKG99">
        <v>0.96621896730493317</v>
      </c>
      <c r="AKH99">
        <v>0.32761657875610339</v>
      </c>
      <c r="AKI99">
        <v>4.7405020519062369E-2</v>
      </c>
      <c r="AKJ99">
        <v>0.95385840959146961</v>
      </c>
      <c r="AKK99">
        <v>0.89478591681618624</v>
      </c>
      <c r="AKL99">
        <v>0.21251087391779122</v>
      </c>
      <c r="AKM99">
        <v>0.43883696430440833</v>
      </c>
      <c r="AKN99">
        <v>0.53175799685111591</v>
      </c>
      <c r="AKO99">
        <v>0.53020285355067398</v>
      </c>
      <c r="AKP99">
        <v>0.31739519998414956</v>
      </c>
      <c r="AKQ99">
        <v>0.35596563832008621</v>
      </c>
      <c r="AKR99">
        <v>0.16486525134426222</v>
      </c>
      <c r="AKS99">
        <v>0.11371833841228474</v>
      </c>
      <c r="AKT99">
        <v>0.29851119811611393</v>
      </c>
      <c r="AKU99">
        <v>0.4368627301878002</v>
      </c>
      <c r="AKV99">
        <v>0.17947648747573597</v>
      </c>
      <c r="AKW99">
        <v>7.0758546000891376E-2</v>
      </c>
      <c r="AKX99">
        <v>0.2424285510497356</v>
      </c>
      <c r="AKY99">
        <v>0.34261686999751328</v>
      </c>
      <c r="AKZ99">
        <v>0.4242688257906132</v>
      </c>
      <c r="ALA99">
        <v>0.79042431007948211</v>
      </c>
      <c r="ALB99">
        <v>0.74065413770572219</v>
      </c>
      <c r="ALC99">
        <v>0.8335705174462934</v>
      </c>
      <c r="ALD99">
        <v>0.22678765517641075</v>
      </c>
      <c r="ALE99">
        <v>0.77098178665943329</v>
      </c>
      <c r="ALF99">
        <v>0.39058395077529762</v>
      </c>
      <c r="ALG99">
        <v>0.3212786983816438</v>
      </c>
      <c r="ALH99">
        <v>0.47326516617804093</v>
      </c>
      <c r="ALI99">
        <v>0.79689269465334178</v>
      </c>
      <c r="ALJ99">
        <v>0.25268191870425327</v>
      </c>
      <c r="ALK99">
        <v>0.73716164425934816</v>
      </c>
      <c r="ALL99">
        <v>0.50135046016430695</v>
      </c>
      <c r="ALM99">
        <v>0.97393897102602789</v>
      </c>
      <c r="ALN99">
        <f t="shared" si="1"/>
        <v>0.52015232528150113</v>
      </c>
    </row>
    <row r="100" spans="1:1002" x14ac:dyDescent="0.25">
      <c r="A100">
        <v>96</v>
      </c>
      <c r="B100">
        <v>0.39423980751865106</v>
      </c>
      <c r="C100">
        <v>0.34151857011686981</v>
      </c>
      <c r="D100">
        <v>0.95339846053277488</v>
      </c>
      <c r="E100">
        <v>0.54809361940172219</v>
      </c>
      <c r="F100">
        <v>0.5391911750352657</v>
      </c>
      <c r="G100">
        <v>0.90474038685831182</v>
      </c>
      <c r="H100">
        <v>0.53619892640853806</v>
      </c>
      <c r="I100">
        <v>1.8605656592716513E-2</v>
      </c>
      <c r="J100">
        <v>0.99188707017529365</v>
      </c>
      <c r="K100">
        <v>0.28332317850345634</v>
      </c>
      <c r="L100">
        <v>0.9625075548804447</v>
      </c>
      <c r="M100">
        <v>0.82786420789465232</v>
      </c>
      <c r="N100">
        <v>0.93443975584775796</v>
      </c>
      <c r="O100">
        <v>0.11781567516440516</v>
      </c>
      <c r="P100">
        <v>0.82469407086893987</v>
      </c>
      <c r="Q100">
        <v>0.750212781025693</v>
      </c>
      <c r="R100">
        <v>0.17765060201304661</v>
      </c>
      <c r="S100">
        <v>0.90655186762100481</v>
      </c>
      <c r="T100">
        <v>0.52628522893237806</v>
      </c>
      <c r="U100">
        <v>0.95084662777007989</v>
      </c>
      <c r="V100">
        <v>0.32347113030562946</v>
      </c>
      <c r="W100">
        <v>0.89813734913605947</v>
      </c>
      <c r="X100">
        <v>0.97470673251953222</v>
      </c>
      <c r="Y100">
        <v>0.20503467538589371</v>
      </c>
      <c r="Z100">
        <v>0.6159884934969897</v>
      </c>
      <c r="AA100">
        <v>0.24560193947459563</v>
      </c>
      <c r="AB100">
        <v>0.34055420703151085</v>
      </c>
      <c r="AC100">
        <v>0.25919591491362282</v>
      </c>
      <c r="AD100">
        <v>0.76375848176480898</v>
      </c>
      <c r="AE100">
        <v>0.73848972448554684</v>
      </c>
      <c r="AF100">
        <v>0.15363599824219509</v>
      </c>
      <c r="AG100">
        <v>0.47409437052070436</v>
      </c>
      <c r="AH100">
        <v>0.91390037286713111</v>
      </c>
      <c r="AI100">
        <v>0.49390253327884781</v>
      </c>
      <c r="AJ100">
        <v>0.33408298517736412</v>
      </c>
      <c r="AK100">
        <v>0.79215760766123777</v>
      </c>
      <c r="AL100">
        <v>0.3253819705194485</v>
      </c>
      <c r="AM100">
        <v>0.18707279444938885</v>
      </c>
      <c r="AN100">
        <v>0.19616984848267427</v>
      </c>
      <c r="AO100">
        <v>0.32904652570860338</v>
      </c>
      <c r="AP100">
        <v>0.88346691424341395</v>
      </c>
      <c r="AQ100">
        <v>0.74280363531966331</v>
      </c>
      <c r="AR100">
        <v>0.96032013849579878</v>
      </c>
      <c r="AS100">
        <v>0.63492802017633976</v>
      </c>
      <c r="AT100">
        <v>0.27331855887055534</v>
      </c>
      <c r="AU100">
        <v>0.40206857059548096</v>
      </c>
      <c r="AV100">
        <v>0.60523579055800847</v>
      </c>
      <c r="AW100">
        <v>0.93446608273213427</v>
      </c>
      <c r="AX100">
        <v>0.65013324280246654</v>
      </c>
      <c r="AY100">
        <v>0.23980725861835261</v>
      </c>
      <c r="AZ100">
        <v>0.8768429861301742</v>
      </c>
      <c r="BA100">
        <v>0.17701259625806431</v>
      </c>
      <c r="BB100">
        <v>0.59072847312409138</v>
      </c>
      <c r="BC100">
        <v>0.29284478884068699</v>
      </c>
      <c r="BD100">
        <v>0.70764135752979762</v>
      </c>
      <c r="BE100">
        <v>0.51283392606068601</v>
      </c>
      <c r="BF100">
        <v>0.80082005756357588</v>
      </c>
      <c r="BG100">
        <v>0.47779586579762889</v>
      </c>
      <c r="BH100">
        <v>0.67394210042368108</v>
      </c>
      <c r="BI100">
        <v>0.53618581269967469</v>
      </c>
      <c r="BJ100">
        <v>0.51484197211210547</v>
      </c>
      <c r="BK100">
        <v>0.34421370721241962</v>
      </c>
      <c r="BL100">
        <v>0.21673240189209353</v>
      </c>
      <c r="BM100">
        <v>0.60789415744878494</v>
      </c>
      <c r="BN100">
        <v>0.29804280822936968</v>
      </c>
      <c r="BO100">
        <v>0.69347552050899341</v>
      </c>
      <c r="BP100">
        <v>0.32485455849108935</v>
      </c>
      <c r="BQ100">
        <v>0.14571841416773468</v>
      </c>
      <c r="BR100">
        <v>0.53982502422454703</v>
      </c>
      <c r="BS100">
        <v>0.39584410584839502</v>
      </c>
      <c r="BT100">
        <v>0.42180149273682377</v>
      </c>
      <c r="BU100">
        <v>5.4895424485986499E-2</v>
      </c>
      <c r="BV100">
        <v>0.77462579520850483</v>
      </c>
      <c r="BW100">
        <v>7.9198306791961048E-4</v>
      </c>
      <c r="BX100">
        <v>9.7795752095406363E-2</v>
      </c>
      <c r="BY100">
        <v>0.36131707649255462</v>
      </c>
      <c r="BZ100">
        <v>0.16464702948518639</v>
      </c>
      <c r="CA100">
        <v>0.70546944315475557</v>
      </c>
      <c r="CB100">
        <v>0.17818983696926294</v>
      </c>
      <c r="CC100">
        <v>0.3038711307032248</v>
      </c>
      <c r="CD100">
        <v>0.668912999592994</v>
      </c>
      <c r="CE100">
        <v>0.18909582074171749</v>
      </c>
      <c r="CF100">
        <v>0.64680568535588256</v>
      </c>
      <c r="CG100">
        <v>0.58832299389508103</v>
      </c>
      <c r="CH100">
        <v>0.40956708205753556</v>
      </c>
      <c r="CI100">
        <v>2.7141202676716936E-2</v>
      </c>
      <c r="CJ100">
        <v>0.19981415826259774</v>
      </c>
      <c r="CK100">
        <v>0.5218162940242862</v>
      </c>
      <c r="CL100">
        <v>0.96955338369975264</v>
      </c>
      <c r="CM100">
        <v>4.4115713080912666E-2</v>
      </c>
      <c r="CN100">
        <v>0.49643475193662523</v>
      </c>
      <c r="CO100">
        <v>0.17139243999704679</v>
      </c>
      <c r="CP100">
        <v>0.74126689912896138</v>
      </c>
      <c r="CQ100">
        <v>0.47845202948600818</v>
      </c>
      <c r="CR100">
        <v>0.1259622830227447</v>
      </c>
      <c r="CS100">
        <v>0.86464559011698283</v>
      </c>
      <c r="CT100">
        <v>0.47306033524297242</v>
      </c>
      <c r="CU100">
        <v>0.25759496253476966</v>
      </c>
      <c r="CV100">
        <v>8.6165615550459762E-3</v>
      </c>
      <c r="CW100">
        <v>0.37274394044164205</v>
      </c>
      <c r="CX100">
        <v>0.58394300508411889</v>
      </c>
      <c r="CY100">
        <v>0.77565128526399119</v>
      </c>
      <c r="CZ100">
        <v>1.4037547177704335E-3</v>
      </c>
      <c r="DA100">
        <v>0.56962266679673113</v>
      </c>
      <c r="DB100">
        <v>0.93911314204032348</v>
      </c>
      <c r="DC100">
        <v>0.85095175505373055</v>
      </c>
      <c r="DD100">
        <v>0.27071241205117358</v>
      </c>
      <c r="DE100">
        <v>0.75670670431722986</v>
      </c>
      <c r="DF100">
        <v>0.55073423848910319</v>
      </c>
      <c r="DG100">
        <v>0.80889613415992534</v>
      </c>
      <c r="DH100">
        <v>7.9509181633009796E-2</v>
      </c>
      <c r="DI100">
        <v>0.8042268923183018</v>
      </c>
      <c r="DJ100">
        <v>0.60858312452365149</v>
      </c>
      <c r="DK100">
        <v>0.72330888820115802</v>
      </c>
      <c r="DL100">
        <v>0.68843107050315477</v>
      </c>
      <c r="DM100">
        <v>0.42615718415395132</v>
      </c>
      <c r="DN100">
        <v>0.76924113678520323</v>
      </c>
      <c r="DO100">
        <v>0.87251524746752906</v>
      </c>
      <c r="DP100">
        <v>0.61643215554402686</v>
      </c>
      <c r="DQ100">
        <v>0.97561898908250366</v>
      </c>
      <c r="DR100">
        <v>0.64652456739238395</v>
      </c>
      <c r="DS100">
        <v>0.48069328061374461</v>
      </c>
      <c r="DT100">
        <v>0.97208301166089739</v>
      </c>
      <c r="DU100">
        <v>0.56872255186693621</v>
      </c>
      <c r="DV100">
        <v>0.88087139595227704</v>
      </c>
      <c r="DW100">
        <v>0.80795732559118383</v>
      </c>
      <c r="DX100">
        <v>0.17222436582963729</v>
      </c>
      <c r="DY100">
        <v>0.38241133791296722</v>
      </c>
      <c r="DZ100">
        <v>0.80062569317450893</v>
      </c>
      <c r="EA100">
        <v>0.98212088195973546</v>
      </c>
      <c r="EB100">
        <v>0.65672212484764758</v>
      </c>
      <c r="EC100">
        <v>5.0566781095191415E-2</v>
      </c>
      <c r="ED100">
        <v>0.13274879703164855</v>
      </c>
      <c r="EE100">
        <v>0.7584338352365233</v>
      </c>
      <c r="EF100">
        <v>0.28526836861120997</v>
      </c>
      <c r="EG100">
        <v>0.78671469929323701</v>
      </c>
      <c r="EH100">
        <v>0.48989226041049916</v>
      </c>
      <c r="EI100">
        <v>0.14124111549729135</v>
      </c>
      <c r="EJ100">
        <v>0.87159035096215431</v>
      </c>
      <c r="EK100">
        <v>0.59191515080348878</v>
      </c>
      <c r="EL100">
        <v>0.94113342464116012</v>
      </c>
      <c r="EM100">
        <v>0.97350947129033905</v>
      </c>
      <c r="EN100">
        <v>0.10842842915141393</v>
      </c>
      <c r="EO100">
        <v>0.5077235220688795</v>
      </c>
      <c r="EP100">
        <v>0.43246253958659187</v>
      </c>
      <c r="EQ100">
        <v>2.8984348127287451E-2</v>
      </c>
      <c r="ER100">
        <v>0.76903020833238689</v>
      </c>
      <c r="ES100">
        <v>0.74365206310675003</v>
      </c>
      <c r="ET100">
        <v>0.69607795180863785</v>
      </c>
      <c r="EU100">
        <v>0.39776361146817707</v>
      </c>
      <c r="EV100">
        <v>1.6464005597774278E-2</v>
      </c>
      <c r="EW100">
        <v>0.86155016817784902</v>
      </c>
      <c r="EX100">
        <v>0.62305432687829343</v>
      </c>
      <c r="EY100">
        <v>0.37184870275912596</v>
      </c>
      <c r="EZ100">
        <v>0.42365752177391447</v>
      </c>
      <c r="FA100">
        <v>0.43769781382410078</v>
      </c>
      <c r="FB100">
        <v>0.71125891495357796</v>
      </c>
      <c r="FC100">
        <v>0.86199338061285846</v>
      </c>
      <c r="FD100">
        <v>0.10663589051680356</v>
      </c>
      <c r="FE100">
        <v>0.17825350401184092</v>
      </c>
      <c r="FF100">
        <v>0.91985551728860571</v>
      </c>
      <c r="FG100">
        <v>0.21085480507107424</v>
      </c>
      <c r="FH100">
        <v>0.85735832802637824</v>
      </c>
      <c r="FI100">
        <v>7.3737495757363325E-3</v>
      </c>
      <c r="FJ100">
        <v>0.62354387863698868</v>
      </c>
      <c r="FK100">
        <v>0.37694680829893135</v>
      </c>
      <c r="FL100">
        <v>0.46582588569514738</v>
      </c>
      <c r="FM100">
        <v>3.3117044704499499E-2</v>
      </c>
      <c r="FN100">
        <v>0.3150258734238397</v>
      </c>
      <c r="FO100">
        <v>0.24805428441706701</v>
      </c>
      <c r="FP100">
        <v>6.8165973283074721E-2</v>
      </c>
      <c r="FQ100">
        <v>8.9722878747421908E-2</v>
      </c>
      <c r="FR100">
        <v>0.12785193216763335</v>
      </c>
      <c r="FS100">
        <v>0.88081856785338464</v>
      </c>
      <c r="FT100">
        <v>0.87159461435901509</v>
      </c>
      <c r="FU100">
        <v>0.58491807694894959</v>
      </c>
      <c r="FV100">
        <v>0.87239287776840546</v>
      </c>
      <c r="FW100">
        <v>0.70633349614187979</v>
      </c>
      <c r="FX100">
        <v>0.44528288302865571</v>
      </c>
      <c r="FY100">
        <v>0.54160531733269135</v>
      </c>
      <c r="FZ100">
        <v>0.72112311086294478</v>
      </c>
      <c r="GA100">
        <v>0.31631391049164603</v>
      </c>
      <c r="GB100">
        <v>0.95094940278943074</v>
      </c>
      <c r="GC100">
        <v>0.23144587451329435</v>
      </c>
      <c r="GD100">
        <v>0.97561970520407493</v>
      </c>
      <c r="GE100">
        <v>0.2643592941876648</v>
      </c>
      <c r="GF100">
        <v>0.1982987258012695</v>
      </c>
      <c r="GG100">
        <v>0.84186868066533427</v>
      </c>
      <c r="GH100">
        <v>0.87790822288612014</v>
      </c>
      <c r="GI100">
        <v>0.1346030872285906</v>
      </c>
      <c r="GJ100">
        <v>0.25563256683265512</v>
      </c>
      <c r="GK100">
        <v>0.41308695263396689</v>
      </c>
      <c r="GL100">
        <v>0.91690097818178506</v>
      </c>
      <c r="GM100">
        <v>0.34252874011466306</v>
      </c>
      <c r="GN100">
        <v>3.4865569572075539E-2</v>
      </c>
      <c r="GO100">
        <v>0.15965127056884743</v>
      </c>
      <c r="GP100">
        <v>0.30252066514035247</v>
      </c>
      <c r="GQ100">
        <v>0.10676520396806433</v>
      </c>
      <c r="GR100">
        <v>0.71057774174084831</v>
      </c>
      <c r="GS100">
        <v>0.93124992582301214</v>
      </c>
      <c r="GT100">
        <v>0.58098036943010412</v>
      </c>
      <c r="GU100">
        <v>0.63872191365364428</v>
      </c>
      <c r="GV100">
        <v>1.3448990586432452E-2</v>
      </c>
      <c r="GW100">
        <v>0.70254314117709871</v>
      </c>
      <c r="GX100">
        <v>0.14791151860148166</v>
      </c>
      <c r="GY100">
        <v>0.68341960025616122</v>
      </c>
      <c r="GZ100">
        <v>0.99225353824052631</v>
      </c>
      <c r="HA100">
        <v>0.72263794374244184</v>
      </c>
      <c r="HB100">
        <v>0.26678185709185642</v>
      </c>
      <c r="HC100">
        <v>0.46355480430974516</v>
      </c>
      <c r="HD100">
        <v>0.83960335035307065</v>
      </c>
      <c r="HE100">
        <v>0.25399232479518197</v>
      </c>
      <c r="HF100">
        <v>0.70321163260621322</v>
      </c>
      <c r="HG100">
        <v>0.75881459484043268</v>
      </c>
      <c r="HH100">
        <v>0.45829046906488591</v>
      </c>
      <c r="HI100">
        <v>0.53301521313314226</v>
      </c>
      <c r="HJ100">
        <v>0.57958910023789478</v>
      </c>
      <c r="HK100">
        <v>0.2645541297706262</v>
      </c>
      <c r="HL100">
        <v>0.78532809811177051</v>
      </c>
      <c r="HM100">
        <v>0.48472254008866811</v>
      </c>
      <c r="HN100">
        <v>0.72095011285871002</v>
      </c>
      <c r="HO100">
        <v>0.69008849632257419</v>
      </c>
      <c r="HP100">
        <v>2.1907634984755231E-2</v>
      </c>
      <c r="HQ100">
        <v>0.99238885892210016</v>
      </c>
      <c r="HR100">
        <v>0.62255195572820921</v>
      </c>
      <c r="HS100">
        <v>0.37160009988499254</v>
      </c>
      <c r="HT100">
        <v>0.38222589902136472</v>
      </c>
      <c r="HU100">
        <v>0.10934807145933889</v>
      </c>
      <c r="HV100">
        <v>0.52844304287790855</v>
      </c>
      <c r="HW100">
        <v>0.61386260111803159</v>
      </c>
      <c r="HX100">
        <v>0.57918052652195484</v>
      </c>
      <c r="HY100">
        <v>0.96275065144703464</v>
      </c>
      <c r="HZ100">
        <v>0.51779798184701553</v>
      </c>
      <c r="IA100">
        <v>0.59077402957943281</v>
      </c>
      <c r="IB100">
        <v>0.38695464541730451</v>
      </c>
      <c r="IC100">
        <v>0.44180962155848291</v>
      </c>
      <c r="ID100">
        <v>0.74839375785814244</v>
      </c>
      <c r="IE100">
        <v>1.8282807106598686E-2</v>
      </c>
      <c r="IF100">
        <v>0.90495085584833235</v>
      </c>
      <c r="IG100">
        <v>0.80889345034209281</v>
      </c>
      <c r="IH100">
        <v>4.6642900989887104E-2</v>
      </c>
      <c r="II100">
        <v>0.54336784293847462</v>
      </c>
      <c r="IJ100">
        <v>0.48226021551475773</v>
      </c>
      <c r="IK100">
        <v>0.58570372038265883</v>
      </c>
      <c r="IL100">
        <v>0.56597580726055019</v>
      </c>
      <c r="IM100">
        <v>0.3492534181266489</v>
      </c>
      <c r="IN100">
        <v>0.56763618097060276</v>
      </c>
      <c r="IO100">
        <v>0.94691094609255044</v>
      </c>
      <c r="IP100">
        <v>0.87960382294648243</v>
      </c>
      <c r="IQ100">
        <v>0.1216163255518482</v>
      </c>
      <c r="IR100">
        <v>0.98961860623213738</v>
      </c>
      <c r="IS100">
        <v>3.1442359083178939E-2</v>
      </c>
      <c r="IT100">
        <v>0.64448670517406215</v>
      </c>
      <c r="IU100">
        <v>0.92710752461288426</v>
      </c>
      <c r="IV100">
        <v>0.86916505867474614</v>
      </c>
      <c r="IW100">
        <v>0.18460961733915049</v>
      </c>
      <c r="IX100">
        <v>0.42333678491933968</v>
      </c>
      <c r="IY100">
        <v>0.43936766588291842</v>
      </c>
      <c r="IZ100">
        <v>0.65507594485730247</v>
      </c>
      <c r="JA100">
        <v>0.3304791507428273</v>
      </c>
      <c r="JB100">
        <v>0.30732009714394559</v>
      </c>
      <c r="JC100">
        <v>3.3157309885223585E-2</v>
      </c>
      <c r="JD100">
        <v>0.15657457484543225</v>
      </c>
      <c r="JE100">
        <v>8.2040722080645723E-2</v>
      </c>
      <c r="JF100">
        <v>0.1978000160393647</v>
      </c>
      <c r="JG100">
        <v>0.54891208912401501</v>
      </c>
      <c r="JH100">
        <v>0.82284878057252375</v>
      </c>
      <c r="JI100">
        <v>0.441230382832279</v>
      </c>
      <c r="JJ100">
        <v>0.26425127883528476</v>
      </c>
      <c r="JK100">
        <v>2.9762790311020915E-2</v>
      </c>
      <c r="JL100">
        <v>0.29722470938424317</v>
      </c>
      <c r="JM100">
        <v>0.76456300526842202</v>
      </c>
      <c r="JN100">
        <v>0.40419836132477915</v>
      </c>
      <c r="JO100">
        <v>0.38027995354252964</v>
      </c>
      <c r="JP100">
        <v>0.19336292551053258</v>
      </c>
      <c r="JQ100">
        <v>0.41231158731607676</v>
      </c>
      <c r="JR100">
        <v>0.42241438511253782</v>
      </c>
      <c r="JS100">
        <v>0.32541898315142048</v>
      </c>
      <c r="JT100">
        <v>0.27885639214075209</v>
      </c>
      <c r="JU100">
        <v>0.3574350813519569</v>
      </c>
      <c r="JV100">
        <v>0.78284263098311146</v>
      </c>
      <c r="JW100">
        <v>0.86331491974582153</v>
      </c>
      <c r="JX100">
        <v>7.2568630307961568E-2</v>
      </c>
      <c r="JY100">
        <v>0.79824078822952915</v>
      </c>
      <c r="JZ100">
        <v>0.67548895067295633</v>
      </c>
      <c r="KA100">
        <v>0.54494451272148581</v>
      </c>
      <c r="KB100">
        <v>0.97475264006694473</v>
      </c>
      <c r="KC100">
        <v>0.79507590820575658</v>
      </c>
      <c r="KD100">
        <v>0.42977161992649848</v>
      </c>
      <c r="KE100">
        <v>0.94183462469377044</v>
      </c>
      <c r="KF100">
        <v>5.1575331804394553E-2</v>
      </c>
      <c r="KG100">
        <v>0.54687401461402352</v>
      </c>
      <c r="KH100">
        <v>0.7772022957708612</v>
      </c>
      <c r="KI100">
        <v>0.95889794201620293</v>
      </c>
      <c r="KJ100">
        <v>0.58722137495317417</v>
      </c>
      <c r="KK100">
        <v>0.34904055874047524</v>
      </c>
      <c r="KL100">
        <v>0.43657069980441565</v>
      </c>
      <c r="KM100">
        <v>0.98660547897582251</v>
      </c>
      <c r="KN100">
        <v>0.15686071049934058</v>
      </c>
      <c r="KO100">
        <v>0.28797519168413199</v>
      </c>
      <c r="KP100">
        <v>0.12404985881676323</v>
      </c>
      <c r="KQ100">
        <v>0.91026139633095249</v>
      </c>
      <c r="KR100">
        <v>0.99385292798554459</v>
      </c>
      <c r="KS100">
        <v>0.42754152755642305</v>
      </c>
      <c r="KT100">
        <v>0.69907666804276636</v>
      </c>
      <c r="KU100">
        <v>0.26722107755217939</v>
      </c>
      <c r="KV100">
        <v>0.94904106388760245</v>
      </c>
      <c r="KW100">
        <v>0.2603415084407471</v>
      </c>
      <c r="KX100">
        <v>0.98377794654716533</v>
      </c>
      <c r="KY100">
        <v>0.76584069802935151</v>
      </c>
      <c r="KZ100">
        <v>6.1276275779557632E-2</v>
      </c>
      <c r="LA100">
        <v>0.62668100526213055</v>
      </c>
      <c r="LB100">
        <v>0.76669871983229165</v>
      </c>
      <c r="LC100">
        <v>4.3652035968039238E-2</v>
      </c>
      <c r="LD100">
        <v>0.84525894401221335</v>
      </c>
      <c r="LE100">
        <v>0.3658219584074538</v>
      </c>
      <c r="LF100">
        <v>0.34901697390001007</v>
      </c>
      <c r="LG100">
        <v>7.2479049787851246E-2</v>
      </c>
      <c r="LH100">
        <v>2.8151973117620854E-2</v>
      </c>
      <c r="LI100">
        <v>0.34230336288866292</v>
      </c>
      <c r="LJ100">
        <v>0.5670290783476718</v>
      </c>
      <c r="LK100">
        <v>0.92050157290433776</v>
      </c>
      <c r="LL100">
        <v>0.92501856379534952</v>
      </c>
      <c r="LM100">
        <v>0.86362739183551585</v>
      </c>
      <c r="LN100">
        <v>0.33426581566095892</v>
      </c>
      <c r="LO100">
        <v>0.41126091127677367</v>
      </c>
      <c r="LP100">
        <v>0.35037124043292234</v>
      </c>
      <c r="LQ100">
        <v>0.74041648913087943</v>
      </c>
      <c r="LR100">
        <v>0.25036544002903993</v>
      </c>
      <c r="LS100">
        <v>0.35201211230990082</v>
      </c>
      <c r="LT100">
        <v>3.3814061504876092E-2</v>
      </c>
      <c r="LU100">
        <v>0.46387551690179973</v>
      </c>
      <c r="LV100">
        <v>0.42672737759296742</v>
      </c>
      <c r="LW100">
        <v>0.36825036056640092</v>
      </c>
      <c r="LX100">
        <v>0.19513981611952957</v>
      </c>
      <c r="LY100">
        <v>0.4868586001583548</v>
      </c>
      <c r="LZ100">
        <v>0.13651424210161989</v>
      </c>
      <c r="MA100">
        <v>0.14967397779700764</v>
      </c>
      <c r="MB100">
        <v>0.36466614910467543</v>
      </c>
      <c r="MC100">
        <v>0.83638725071226483</v>
      </c>
      <c r="MD100">
        <v>0.87383425748794552</v>
      </c>
      <c r="ME100">
        <v>0.25086223905871796</v>
      </c>
      <c r="MF100">
        <v>0.45065745440512239</v>
      </c>
      <c r="MG100">
        <v>0.73387081126878728</v>
      </c>
      <c r="MH100">
        <v>0.95295871584323211</v>
      </c>
      <c r="MI100">
        <v>0.68108634929488199</v>
      </c>
      <c r="MJ100">
        <v>0.14102898032387001</v>
      </c>
      <c r="MK100">
        <v>0.55263706312151462</v>
      </c>
      <c r="ML100">
        <v>0.62385574465844773</v>
      </c>
      <c r="MM100">
        <v>0.90958684247385846</v>
      </c>
      <c r="MN100">
        <v>0.27661368406239462</v>
      </c>
      <c r="MO100">
        <v>0.37438068375917699</v>
      </c>
      <c r="MP100">
        <v>0.92376037560358781</v>
      </c>
      <c r="MQ100">
        <v>0.56540631141777042</v>
      </c>
      <c r="MR100">
        <v>0.83318304565098333</v>
      </c>
      <c r="MS100">
        <v>0.94288561739906507</v>
      </c>
      <c r="MT100">
        <v>0.9547481397160511</v>
      </c>
      <c r="MU100">
        <v>0.42272472336306</v>
      </c>
      <c r="MV100">
        <v>0.9566900729252158</v>
      </c>
      <c r="MW100">
        <v>0.97241399985026788</v>
      </c>
      <c r="MX100">
        <v>3.0380444776457627E-2</v>
      </c>
      <c r="MY100">
        <v>0.50952109570508086</v>
      </c>
      <c r="MZ100">
        <v>0.79807114019401648</v>
      </c>
      <c r="NA100">
        <v>0.20466081725208018</v>
      </c>
      <c r="NB100">
        <v>0.48391618593505248</v>
      </c>
      <c r="NC100">
        <v>0.97226408179478019</v>
      </c>
      <c r="ND100">
        <v>0.86247869420801604</v>
      </c>
      <c r="NE100">
        <v>0.24654916938094018</v>
      </c>
      <c r="NF100">
        <v>0.62967463474385021</v>
      </c>
      <c r="NG100">
        <v>0.68301627219980132</v>
      </c>
      <c r="NH100">
        <v>0.98010464246530848</v>
      </c>
      <c r="NI100">
        <v>0.71168773110693739</v>
      </c>
      <c r="NJ100">
        <v>0.89130503980338738</v>
      </c>
      <c r="NK100">
        <v>0.83716859299465551</v>
      </c>
      <c r="NL100">
        <v>0.59268841269858641</v>
      </c>
      <c r="NM100">
        <v>0.57279447417040852</v>
      </c>
      <c r="NN100">
        <v>0.68687670382738342</v>
      </c>
      <c r="NO100">
        <v>0.30333663965964308</v>
      </c>
      <c r="NP100">
        <v>0.79149280155563373</v>
      </c>
      <c r="NQ100">
        <v>0.39460788170250038</v>
      </c>
      <c r="NR100">
        <v>0.84981126584977784</v>
      </c>
      <c r="NS100">
        <v>0.89741391207046806</v>
      </c>
      <c r="NT100">
        <v>0.76210864400965528</v>
      </c>
      <c r="NU100">
        <v>0.74897628821262452</v>
      </c>
      <c r="NV100">
        <v>0.74986845905400967</v>
      </c>
      <c r="NW100">
        <v>0.67367311025450161</v>
      </c>
      <c r="NX100">
        <v>0.32980217924486654</v>
      </c>
      <c r="NY100">
        <v>0.50475512655576293</v>
      </c>
      <c r="NZ100">
        <v>0.69789877046325155</v>
      </c>
      <c r="OA100">
        <v>0.93991411938745006</v>
      </c>
      <c r="OB100">
        <v>0.28972691903490577</v>
      </c>
      <c r="OC100">
        <v>0.13383527330394263</v>
      </c>
      <c r="OD100">
        <v>0.49653438082695545</v>
      </c>
      <c r="OE100">
        <v>0.20479410689233513</v>
      </c>
      <c r="OF100">
        <v>0.25201333493949407</v>
      </c>
      <c r="OG100">
        <v>0.23062295388856013</v>
      </c>
      <c r="OH100">
        <v>0.74373725404724178</v>
      </c>
      <c r="OI100">
        <v>0.45392117002118393</v>
      </c>
      <c r="OJ100">
        <v>7.0336925404761108E-2</v>
      </c>
      <c r="OK100">
        <v>0.11267983487430122</v>
      </c>
      <c r="OL100">
        <v>0.76637533997052099</v>
      </c>
      <c r="OM100">
        <v>0.62895717468483692</v>
      </c>
      <c r="ON100">
        <v>0.97288461960327621</v>
      </c>
      <c r="OO100">
        <v>0.68674116321178058</v>
      </c>
      <c r="OP100">
        <v>0.28524140698026634</v>
      </c>
      <c r="OQ100">
        <v>0.81347424945377</v>
      </c>
      <c r="OR100">
        <v>0.78029436621234571</v>
      </c>
      <c r="OS100">
        <v>0.28047900286153971</v>
      </c>
      <c r="OT100">
        <v>0.57585732278790647</v>
      </c>
      <c r="OU100">
        <v>0.2991392717211</v>
      </c>
      <c r="OV100">
        <v>0.31171532272901248</v>
      </c>
      <c r="OW100">
        <v>0.91182465178016037</v>
      </c>
      <c r="OX100">
        <v>0.90618110447774525</v>
      </c>
      <c r="OY100">
        <v>0.75748710387462392</v>
      </c>
      <c r="OZ100">
        <v>0.2079732225887222</v>
      </c>
      <c r="PA100">
        <v>3.0628994388848252E-2</v>
      </c>
      <c r="PB100">
        <v>0.6440649031460508</v>
      </c>
      <c r="PC100">
        <v>0.84810287684779084</v>
      </c>
      <c r="PD100">
        <v>0.4407986364419556</v>
      </c>
      <c r="PE100">
        <v>0.13131219021089691</v>
      </c>
      <c r="PF100">
        <v>0.358843070139793</v>
      </c>
      <c r="PG100">
        <v>0.62345086024620622</v>
      </c>
      <c r="PH100">
        <v>0.67316498068296993</v>
      </c>
      <c r="PI100">
        <v>0.6470389495548472</v>
      </c>
      <c r="PJ100">
        <v>0.35193978062241027</v>
      </c>
      <c r="PK100">
        <v>0.59423844026477279</v>
      </c>
      <c r="PL100">
        <v>7.4572216689838267E-2</v>
      </c>
      <c r="PM100">
        <v>0.72315033363511927</v>
      </c>
      <c r="PN100">
        <v>3.284396498022113E-2</v>
      </c>
      <c r="PO100">
        <v>0.71852601954008988</v>
      </c>
      <c r="PP100">
        <v>0.17330006852302127</v>
      </c>
      <c r="PQ100">
        <v>0.58687656040045644</v>
      </c>
      <c r="PR100">
        <v>0.97404289306369729</v>
      </c>
      <c r="PS100">
        <v>0.77540043639630196</v>
      </c>
      <c r="PT100">
        <v>0.41021620437189787</v>
      </c>
      <c r="PU100">
        <v>0.5610443716272554</v>
      </c>
      <c r="PV100">
        <v>0.12507372351048052</v>
      </c>
      <c r="PW100">
        <v>0.83302453009930022</v>
      </c>
      <c r="PX100">
        <v>0.56193311768326004</v>
      </c>
      <c r="PY100">
        <v>0.28174592461051251</v>
      </c>
      <c r="PZ100">
        <v>0.47714468996445836</v>
      </c>
      <c r="QA100">
        <v>0.25061546241007671</v>
      </c>
      <c r="QB100">
        <v>0.15975840905846173</v>
      </c>
      <c r="QC100">
        <v>0.59612967431338582</v>
      </c>
      <c r="QD100">
        <v>0.5028539212923907</v>
      </c>
      <c r="QE100">
        <v>0.83982642749757319</v>
      </c>
      <c r="QF100">
        <v>0.36237007342505645</v>
      </c>
      <c r="QG100">
        <v>0.74564676832528387</v>
      </c>
      <c r="QH100">
        <v>0.57090710646359666</v>
      </c>
      <c r="QI100">
        <v>0.25941697629826366</v>
      </c>
      <c r="QJ100">
        <v>2.0699506914798271E-2</v>
      </c>
      <c r="QK100">
        <v>0.21529162567233684</v>
      </c>
      <c r="QL100">
        <v>0.53964072209221492</v>
      </c>
      <c r="QM100">
        <v>0.83808827676757414</v>
      </c>
      <c r="QN100">
        <v>0.94289075779124532</v>
      </c>
      <c r="QO100">
        <v>0.50901566346021043</v>
      </c>
      <c r="QP100">
        <v>0.57708846128064684</v>
      </c>
      <c r="QQ100">
        <v>0.92653348868638863</v>
      </c>
      <c r="QR100">
        <v>0.23933274239942792</v>
      </c>
      <c r="QS100">
        <v>0.90357447044354655</v>
      </c>
      <c r="QT100">
        <v>0.70009862209315221</v>
      </c>
      <c r="QU100">
        <v>0.54483089093166592</v>
      </c>
      <c r="QV100">
        <v>0.65439944211764212</v>
      </c>
      <c r="QW100">
        <v>0.55478641640855209</v>
      </c>
      <c r="QX100">
        <v>0.59442709928667459</v>
      </c>
      <c r="QY100">
        <v>4.5582476324175003E-2</v>
      </c>
      <c r="QZ100">
        <v>3.4637740049969112E-2</v>
      </c>
      <c r="RA100">
        <v>0.4008665963884761</v>
      </c>
      <c r="RB100">
        <v>0.51241980704510626</v>
      </c>
      <c r="RC100">
        <v>0.92506825673855508</v>
      </c>
      <c r="RD100">
        <v>0.77056344297997992</v>
      </c>
      <c r="RE100">
        <v>0.94871080978571187</v>
      </c>
      <c r="RF100">
        <v>0.57926695610233114</v>
      </c>
      <c r="RG100">
        <v>0.61125061115228241</v>
      </c>
      <c r="RH100">
        <v>0.84279696792061698</v>
      </c>
      <c r="RI100">
        <v>0.87071097989107904</v>
      </c>
      <c r="RJ100">
        <v>0.51534143098353447</v>
      </c>
      <c r="RK100">
        <v>0.12792279249442584</v>
      </c>
      <c r="RL100">
        <v>0.82082822576005365</v>
      </c>
      <c r="RM100">
        <v>0.35098972168712395</v>
      </c>
      <c r="RN100">
        <v>0.10757647178773233</v>
      </c>
      <c r="RO100">
        <v>0.35769530739617394</v>
      </c>
      <c r="RP100">
        <v>0.65446167099999264</v>
      </c>
      <c r="RQ100">
        <v>5.0522096814065831E-2</v>
      </c>
      <c r="RR100">
        <v>0.34190666070839681</v>
      </c>
      <c r="RS100">
        <v>0.74202563240171393</v>
      </c>
      <c r="RT100">
        <v>0.77989869050157024</v>
      </c>
      <c r="RU100">
        <v>0.83042693647219434</v>
      </c>
      <c r="RV100">
        <v>0.25674103770692547</v>
      </c>
      <c r="RW100">
        <v>0.53331366366478972</v>
      </c>
      <c r="RX100">
        <v>8.7525288997978068E-2</v>
      </c>
      <c r="RY100">
        <v>5.5628924966408033E-2</v>
      </c>
      <c r="RZ100">
        <v>0.94083478927829378</v>
      </c>
      <c r="SA100">
        <v>0.55459115649211932</v>
      </c>
      <c r="SB100">
        <v>0.63824956849677217</v>
      </c>
      <c r="SC100">
        <v>2.7938601378344585E-2</v>
      </c>
      <c r="SD100">
        <v>0.39244364375561669</v>
      </c>
      <c r="SE100">
        <v>0.21200621810053888</v>
      </c>
      <c r="SF100">
        <v>0.16999195877528439</v>
      </c>
      <c r="SG100">
        <v>1.6550093669327692E-2</v>
      </c>
      <c r="SH100">
        <v>0.40861197749424227</v>
      </c>
      <c r="SI100">
        <v>0.36647902108099717</v>
      </c>
      <c r="SJ100">
        <v>0.97649910713096577</v>
      </c>
      <c r="SK100">
        <v>0.42310898503708549</v>
      </c>
      <c r="SL100">
        <v>0.83377054408415896</v>
      </c>
      <c r="SM100">
        <v>9.768639992386785E-2</v>
      </c>
      <c r="SN100">
        <v>2.6029515004238224E-2</v>
      </c>
      <c r="SO100">
        <v>0.75331911246108896</v>
      </c>
      <c r="SP100">
        <v>6.9116439033478527E-2</v>
      </c>
      <c r="SQ100">
        <v>0.82307120167525938</v>
      </c>
      <c r="SR100">
        <v>0.52063755349479746</v>
      </c>
      <c r="SS100">
        <v>0.26422773120339327</v>
      </c>
      <c r="ST100">
        <v>0.24583037425708498</v>
      </c>
      <c r="SU100">
        <v>0.80239250511072857</v>
      </c>
      <c r="SV100">
        <v>0.1855911118589253</v>
      </c>
      <c r="SW100">
        <v>0.87058563582185344</v>
      </c>
      <c r="SX100">
        <v>0.39571440226247567</v>
      </c>
      <c r="SY100">
        <v>0.38304984985976842</v>
      </c>
      <c r="SZ100">
        <v>0.54058654964624242</v>
      </c>
      <c r="TA100">
        <v>0.53754006958551104</v>
      </c>
      <c r="TB100">
        <v>0.79996861106210859</v>
      </c>
      <c r="TC100">
        <v>0.66888103298296497</v>
      </c>
      <c r="TD100">
        <v>9.2184009604595718E-2</v>
      </c>
      <c r="TE100">
        <v>0.76975628277061203</v>
      </c>
      <c r="TF100">
        <v>0.14480839023911762</v>
      </c>
      <c r="TG100">
        <v>0.40673425672948704</v>
      </c>
      <c r="TH100">
        <v>0.16685187094494924</v>
      </c>
      <c r="TI100">
        <v>0.54719591961929048</v>
      </c>
      <c r="TJ100">
        <v>1.5816311461053223E-2</v>
      </c>
      <c r="TK100">
        <v>0.4034530387009726</v>
      </c>
      <c r="TL100">
        <v>0.89678686478550185</v>
      </c>
      <c r="TM100">
        <v>0.92418555040374328</v>
      </c>
      <c r="TN100">
        <v>0.99578869537005243</v>
      </c>
      <c r="TO100">
        <v>0.68018320172308999</v>
      </c>
      <c r="TP100">
        <v>0.21729623125023334</v>
      </c>
      <c r="TQ100">
        <v>0.9249869572683701</v>
      </c>
      <c r="TR100">
        <v>0.81872163943722165</v>
      </c>
      <c r="TS100">
        <v>0.84192118446671038</v>
      </c>
      <c r="TT100">
        <v>0.21399331412571854</v>
      </c>
      <c r="TU100">
        <v>0.2684763615922845</v>
      </c>
      <c r="TV100">
        <v>0.26668741149184405</v>
      </c>
      <c r="TW100">
        <v>0.19675051319635706</v>
      </c>
      <c r="TX100">
        <v>0.93746699317576998</v>
      </c>
      <c r="TY100">
        <v>0.26429825723076961</v>
      </c>
      <c r="TZ100">
        <v>0.63517419713759693</v>
      </c>
      <c r="UA100">
        <v>0.7912280769888701</v>
      </c>
      <c r="UB100">
        <v>0.18877319837777951</v>
      </c>
      <c r="UC100">
        <v>0.66782768275592075</v>
      </c>
      <c r="UD100">
        <v>0.59435982138695997</v>
      </c>
      <c r="UE100">
        <v>0.24776037340485313</v>
      </c>
      <c r="UF100">
        <v>0.63558688253719919</v>
      </c>
      <c r="UG100">
        <v>0.6290884120464425</v>
      </c>
      <c r="UH100">
        <v>0.54626601005000208</v>
      </c>
      <c r="UI100">
        <v>0.31693365861381295</v>
      </c>
      <c r="UJ100">
        <v>0.12296986369833096</v>
      </c>
      <c r="UK100">
        <v>0.7828660897670493</v>
      </c>
      <c r="UL100">
        <v>0.59111745663226112</v>
      </c>
      <c r="UM100">
        <v>0.10457516959492119</v>
      </c>
      <c r="UN100">
        <v>0.29575052154266279</v>
      </c>
      <c r="UO100">
        <v>0.32212509163904357</v>
      </c>
      <c r="UP100">
        <v>0.6481596096465746</v>
      </c>
      <c r="UQ100">
        <v>0.83740460789277593</v>
      </c>
      <c r="UR100">
        <v>0.31496928718875394</v>
      </c>
      <c r="US100">
        <v>0.50782597295712861</v>
      </c>
      <c r="UT100">
        <v>0.47816128357379906</v>
      </c>
      <c r="UU100">
        <v>0.17103219566818573</v>
      </c>
      <c r="UV100">
        <v>0.96275469404615854</v>
      </c>
      <c r="UW100">
        <v>0.84173613117031443</v>
      </c>
      <c r="UX100">
        <v>0.30926921940574892</v>
      </c>
      <c r="UY100">
        <v>0.76274613179254314</v>
      </c>
      <c r="UZ100">
        <v>0.13534838366540103</v>
      </c>
      <c r="VA100">
        <v>0.94505195121238705</v>
      </c>
      <c r="VB100">
        <v>0.55455760464141957</v>
      </c>
      <c r="VC100">
        <v>1.4579356234521224E-2</v>
      </c>
      <c r="VD100">
        <v>0.23097255132614136</v>
      </c>
      <c r="VE100">
        <v>0.88874119007545027</v>
      </c>
      <c r="VF100">
        <v>3.9368870203070561E-2</v>
      </c>
      <c r="VG100">
        <v>0.95724958309320007</v>
      </c>
      <c r="VH100">
        <v>0.74171665719614122</v>
      </c>
      <c r="VI100">
        <v>0.23067130802034097</v>
      </c>
      <c r="VJ100">
        <v>0.83396266560101062</v>
      </c>
      <c r="VK100">
        <v>0.62108925595952158</v>
      </c>
      <c r="VL100">
        <v>0.23645703793523876</v>
      </c>
      <c r="VM100">
        <v>0.91467438156416736</v>
      </c>
      <c r="VN100">
        <v>0.3978647208085575</v>
      </c>
      <c r="VO100">
        <v>0.45380435081713888</v>
      </c>
      <c r="VP100">
        <v>0.55088687203385034</v>
      </c>
      <c r="VQ100">
        <v>9.1859959983166317E-2</v>
      </c>
      <c r="VR100">
        <v>0.3890956234638846</v>
      </c>
      <c r="VS100">
        <v>0.83071362239530977</v>
      </c>
      <c r="VT100">
        <v>0.19037181062690767</v>
      </c>
      <c r="VU100">
        <v>0.48213741236988517</v>
      </c>
      <c r="VV100">
        <v>0.58910315124052215</v>
      </c>
      <c r="VW100">
        <v>6.6569520237549251E-2</v>
      </c>
      <c r="VX100">
        <v>0.6734384550322059</v>
      </c>
      <c r="VY100">
        <v>0.92108663924227419</v>
      </c>
      <c r="VZ100">
        <v>0.53109985784803682</v>
      </c>
      <c r="WA100">
        <v>0.35771753823414998</v>
      </c>
      <c r="WB100">
        <v>0.86485705845287775</v>
      </c>
      <c r="WC100">
        <v>0.4395077707403694</v>
      </c>
      <c r="WD100">
        <v>0.9862089950567916</v>
      </c>
      <c r="WE100">
        <v>0.30273303857430678</v>
      </c>
      <c r="WF100">
        <v>0.33612515926163467</v>
      </c>
      <c r="WG100">
        <v>0.47037118383215626</v>
      </c>
      <c r="WH100">
        <v>0.70664017619150088</v>
      </c>
      <c r="WI100">
        <v>0.42461482805737971</v>
      </c>
      <c r="WJ100">
        <v>0.67763376848376888</v>
      </c>
      <c r="WK100">
        <v>0.55646850832152006</v>
      </c>
      <c r="WL100">
        <v>0.85662259437713828</v>
      </c>
      <c r="WM100">
        <v>0.8500360516973664</v>
      </c>
      <c r="WN100">
        <v>0.14392212424130313</v>
      </c>
      <c r="WO100">
        <v>0.98937934392127946</v>
      </c>
      <c r="WP100">
        <v>0.10098107456152339</v>
      </c>
      <c r="WQ100">
        <v>0.46905839931058879</v>
      </c>
      <c r="WR100">
        <v>0.91469468488064432</v>
      </c>
      <c r="WS100">
        <v>0.76820379066615818</v>
      </c>
      <c r="WT100">
        <v>0.52447370990449516</v>
      </c>
      <c r="WU100">
        <v>0.77392854423370461</v>
      </c>
      <c r="WV100">
        <v>0.95534268862837912</v>
      </c>
      <c r="WW100">
        <v>0.38080540670324048</v>
      </c>
      <c r="WX100">
        <v>0.54449079179775139</v>
      </c>
      <c r="WY100">
        <v>0.88707754427054908</v>
      </c>
      <c r="WZ100">
        <v>0.61039325666595723</v>
      </c>
      <c r="XA100">
        <v>0.60058642096748538</v>
      </c>
      <c r="XB100">
        <v>0.51676255166804419</v>
      </c>
      <c r="XC100">
        <v>0.26086752599700369</v>
      </c>
      <c r="XD100">
        <v>0.92819925261694214</v>
      </c>
      <c r="XE100">
        <v>0.76631878048270685</v>
      </c>
      <c r="XF100">
        <v>0.99116851131078809</v>
      </c>
      <c r="XG100">
        <v>0.28498349470270556</v>
      </c>
      <c r="XH100">
        <v>0.57531539062796599</v>
      </c>
      <c r="XI100">
        <v>0.57649873460162759</v>
      </c>
      <c r="XJ100">
        <v>0.12345114564986137</v>
      </c>
      <c r="XK100">
        <v>0.90887646369068331</v>
      </c>
      <c r="XL100">
        <v>0.41287518991847827</v>
      </c>
      <c r="XM100">
        <v>0.78449020083099508</v>
      </c>
      <c r="XN100">
        <v>0.90136184430919519</v>
      </c>
      <c r="XO100">
        <v>0.12870053035765117</v>
      </c>
      <c r="XP100">
        <v>1.618701674145695E-2</v>
      </c>
      <c r="XQ100">
        <v>0.81540133435317708</v>
      </c>
      <c r="XR100">
        <v>0.43662996626006445</v>
      </c>
      <c r="XS100">
        <v>0.91410960521463613</v>
      </c>
      <c r="XT100">
        <v>0.62669678127194439</v>
      </c>
      <c r="XU100">
        <v>0.98361179804363164</v>
      </c>
      <c r="XV100">
        <v>0.94928625547670042</v>
      </c>
      <c r="XW100">
        <v>1.7771283537781457E-2</v>
      </c>
      <c r="XX100">
        <v>4.1555817139192652E-2</v>
      </c>
      <c r="XY100">
        <v>1.2207276304046943E-2</v>
      </c>
      <c r="XZ100">
        <v>0.89423488657976491</v>
      </c>
      <c r="YA100">
        <v>7.27118919381472E-2</v>
      </c>
      <c r="YB100">
        <v>0.9491147502581001</v>
      </c>
      <c r="YC100">
        <v>0.24987597475878376</v>
      </c>
      <c r="YD100">
        <v>0.61817118259980375</v>
      </c>
      <c r="YE100">
        <v>0.68511772549162753</v>
      </c>
      <c r="YF100">
        <v>0.65398479011638211</v>
      </c>
      <c r="YG100">
        <v>0.96074570928518621</v>
      </c>
      <c r="YH100">
        <v>0.53308313850269951</v>
      </c>
      <c r="YI100">
        <v>0.79915672116060732</v>
      </c>
      <c r="YJ100">
        <v>0.10806285115661185</v>
      </c>
      <c r="YK100">
        <v>0.39884565121003335</v>
      </c>
      <c r="YL100">
        <v>0.25498333093511016</v>
      </c>
      <c r="YM100">
        <v>0.26892930321592945</v>
      </c>
      <c r="YN100">
        <v>0.53133935434275015</v>
      </c>
      <c r="YO100">
        <v>0.50717310971922436</v>
      </c>
      <c r="YP100">
        <v>7.3442581384166039E-2</v>
      </c>
      <c r="YQ100">
        <v>0.40154031450704331</v>
      </c>
      <c r="YR100">
        <v>0.14280929174260215</v>
      </c>
      <c r="YS100">
        <v>0.5562428191520391</v>
      </c>
      <c r="YT100">
        <v>0.53419135359968895</v>
      </c>
      <c r="YU100">
        <v>0.86289407879056057</v>
      </c>
      <c r="YV100">
        <v>0.28967221209199501</v>
      </c>
      <c r="YW100">
        <v>0.16928882188549743</v>
      </c>
      <c r="YX100">
        <v>0.15763856273082844</v>
      </c>
      <c r="YY100">
        <v>0.19858790031937057</v>
      </c>
      <c r="YZ100">
        <v>0.93775667443513777</v>
      </c>
      <c r="ZA100">
        <v>9.2881801369064987E-2</v>
      </c>
      <c r="ZB100">
        <v>0.42657633175854026</v>
      </c>
      <c r="ZC100">
        <v>0.86615034174709238</v>
      </c>
      <c r="ZD100">
        <v>0.12248523901744601</v>
      </c>
      <c r="ZE100">
        <v>0.49361759512557513</v>
      </c>
      <c r="ZF100">
        <v>0.97044631295729888</v>
      </c>
      <c r="ZG100">
        <v>0.17036573294820789</v>
      </c>
      <c r="ZH100">
        <v>0.61121934012853396</v>
      </c>
      <c r="ZI100">
        <v>2.772689788834648E-2</v>
      </c>
      <c r="ZJ100">
        <v>0.50597465698781208</v>
      </c>
      <c r="ZK100">
        <v>0.51971683535452262</v>
      </c>
      <c r="ZL100">
        <v>3.8193783245330071E-2</v>
      </c>
      <c r="ZM100">
        <v>0.70620211669460098</v>
      </c>
      <c r="ZN100">
        <v>0.27468395222319364</v>
      </c>
      <c r="ZO100">
        <v>0.69922249028470507</v>
      </c>
      <c r="ZP100">
        <v>0.48311437541554059</v>
      </c>
      <c r="ZQ100">
        <v>0.14179799900125012</v>
      </c>
      <c r="ZR100">
        <v>0.88811387249707574</v>
      </c>
      <c r="ZS100">
        <v>0.27703380006545197</v>
      </c>
      <c r="ZT100">
        <v>7.9355744112427518E-2</v>
      </c>
      <c r="ZU100">
        <v>0.23407627884632387</v>
      </c>
      <c r="ZV100">
        <v>6.7635302600666081E-2</v>
      </c>
      <c r="ZW100">
        <v>0.51647544553933</v>
      </c>
      <c r="ZX100">
        <v>0.30526614593407397</v>
      </c>
      <c r="ZY100">
        <v>5.7146328354822362E-2</v>
      </c>
      <c r="ZZ100">
        <v>0.80052635120144655</v>
      </c>
      <c r="AAA100">
        <v>0.85490786859506174</v>
      </c>
      <c r="AAB100">
        <v>1.5930987342790304E-2</v>
      </c>
      <c r="AAC100">
        <v>0.42312274314188814</v>
      </c>
      <c r="AAD100">
        <v>0.39076201239805974</v>
      </c>
      <c r="AAE100">
        <v>0.25038728732687887</v>
      </c>
      <c r="AAF100">
        <v>0.32195754666032939</v>
      </c>
      <c r="AAG100">
        <v>0.85509403562343733</v>
      </c>
      <c r="AAH100">
        <v>0.61169843159320925</v>
      </c>
      <c r="AAI100">
        <v>0.70021386221914839</v>
      </c>
      <c r="AAJ100">
        <v>0.39118215735606032</v>
      </c>
      <c r="AAK100">
        <v>0.2925344628218971</v>
      </c>
      <c r="AAL100">
        <v>0.12169289918369453</v>
      </c>
      <c r="AAM100">
        <v>0.8759447431008005</v>
      </c>
      <c r="AAN100">
        <v>0.87173716676783741</v>
      </c>
      <c r="AAO100">
        <v>0.71626370830356134</v>
      </c>
      <c r="AAP100">
        <v>0.82579169162277755</v>
      </c>
      <c r="AAQ100">
        <v>0.68578154586463413</v>
      </c>
      <c r="AAR100">
        <v>0.16134116936044018</v>
      </c>
      <c r="AAS100">
        <v>0.853704505986013</v>
      </c>
      <c r="AAT100">
        <v>6.8043288957470138E-2</v>
      </c>
      <c r="AAU100">
        <v>0.99297695723879553</v>
      </c>
      <c r="AAV100">
        <v>0.34208262111995935</v>
      </c>
      <c r="AAW100">
        <v>0.37913621350785731</v>
      </c>
      <c r="AAX100">
        <v>6.7224455345339718E-2</v>
      </c>
      <c r="AAY100">
        <v>0.26242672115886567</v>
      </c>
      <c r="AAZ100">
        <v>0.56219663123791974</v>
      </c>
      <c r="ABA100">
        <v>0.70075510022150378</v>
      </c>
      <c r="ABB100">
        <v>0.62435082540918552</v>
      </c>
      <c r="ABC100">
        <v>0.44280553736626826</v>
      </c>
      <c r="ABD100">
        <v>0.81615309483681209</v>
      </c>
      <c r="ABE100">
        <v>0.35402480948732118</v>
      </c>
      <c r="ABF100">
        <v>0.48206325320100163</v>
      </c>
      <c r="ABG100">
        <v>0.82860620201001134</v>
      </c>
      <c r="ABH100">
        <v>0.71084777730572091</v>
      </c>
      <c r="ABI100">
        <v>0.48510982620375098</v>
      </c>
      <c r="ABJ100">
        <v>0.44334862228954586</v>
      </c>
      <c r="ABK100">
        <v>2.1873185106113913E-2</v>
      </c>
      <c r="ABL100">
        <v>0.53245134180048737</v>
      </c>
      <c r="ABM100">
        <v>0.82504886393932286</v>
      </c>
      <c r="ABN100">
        <v>0.38363173295791109</v>
      </c>
      <c r="ABO100">
        <v>7.4314949437405242E-2</v>
      </c>
      <c r="ABP100">
        <v>0.94984452851505774</v>
      </c>
      <c r="ABQ100">
        <v>0.72275717455600041</v>
      </c>
      <c r="ABR100">
        <v>0.42435957363223431</v>
      </c>
      <c r="ABS100">
        <v>0.99069566385633523</v>
      </c>
      <c r="ABT100">
        <v>0.25432603270782006</v>
      </c>
      <c r="ABU100">
        <v>0.20584821511429652</v>
      </c>
      <c r="ABV100">
        <v>0.29285440147560671</v>
      </c>
      <c r="ABW100">
        <v>0.17794701485914477</v>
      </c>
      <c r="ABX100">
        <v>0.95220239126970174</v>
      </c>
      <c r="ABY100">
        <v>0.61222092605721401</v>
      </c>
      <c r="ABZ100">
        <v>0.75987879565083305</v>
      </c>
      <c r="ACA100">
        <v>0.2127759195696235</v>
      </c>
      <c r="ACB100">
        <v>8.9617919612254737E-2</v>
      </c>
      <c r="ACC100">
        <v>0.58327673307271277</v>
      </c>
      <c r="ACD100">
        <v>0.58296293333806826</v>
      </c>
      <c r="ACE100">
        <v>0.16010773166403081</v>
      </c>
      <c r="ACF100">
        <v>0.32310055610817467</v>
      </c>
      <c r="ACG100">
        <v>0.81305833983141318</v>
      </c>
      <c r="ACH100">
        <v>0.38963578707059698</v>
      </c>
      <c r="ACI100">
        <v>0.60909824388158185</v>
      </c>
      <c r="ACJ100">
        <v>0.58191831098364155</v>
      </c>
      <c r="ACK100">
        <v>0.65093825284531304</v>
      </c>
      <c r="ACL100">
        <v>6.7028532901785787E-2</v>
      </c>
      <c r="ACM100">
        <v>0.98204882247757286</v>
      </c>
      <c r="ACN100">
        <v>0.16129317983923053</v>
      </c>
      <c r="ACO100">
        <v>9.7020518472182071E-2</v>
      </c>
      <c r="ACP100">
        <v>0.11506371046066322</v>
      </c>
      <c r="ACQ100">
        <v>0.38907766912796815</v>
      </c>
      <c r="ACR100">
        <v>0.6877493066783662</v>
      </c>
      <c r="ACS100">
        <v>0.68406802260938349</v>
      </c>
      <c r="ACT100">
        <v>0.59548627616246141</v>
      </c>
      <c r="ACU100">
        <v>0.54269322384945795</v>
      </c>
      <c r="ACV100">
        <v>0.19376773677047598</v>
      </c>
      <c r="ACW100">
        <v>0.42416178134421834</v>
      </c>
      <c r="ACX100">
        <v>0.3953798829523858</v>
      </c>
      <c r="ACY100">
        <v>3.9314447380854878E-2</v>
      </c>
      <c r="ACZ100">
        <v>3.9146491849213594E-2</v>
      </c>
      <c r="ADA100">
        <v>0.90216678172392928</v>
      </c>
      <c r="ADB100">
        <v>0.85211756899395374</v>
      </c>
      <c r="ADC100">
        <v>0.33670419010643293</v>
      </c>
      <c r="ADD100">
        <v>0.8410040008689329</v>
      </c>
      <c r="ADE100">
        <v>0.70377520515142333</v>
      </c>
      <c r="ADF100">
        <v>0.33573530995117962</v>
      </c>
      <c r="ADG100">
        <v>0.62942475668706221</v>
      </c>
      <c r="ADH100">
        <v>0.29477515223435891</v>
      </c>
      <c r="ADI100">
        <v>0.23575443719452982</v>
      </c>
      <c r="ADJ100">
        <v>0.35925511726736303</v>
      </c>
      <c r="ADK100">
        <v>0.64916594109626991</v>
      </c>
      <c r="ADL100">
        <v>0.16922669086185493</v>
      </c>
      <c r="ADM100">
        <v>0.72167098264764862</v>
      </c>
      <c r="ADN100">
        <v>0.86454472802601812</v>
      </c>
      <c r="ADO100">
        <v>0.82018367840063422</v>
      </c>
      <c r="ADP100">
        <v>0.15606121936948358</v>
      </c>
      <c r="ADQ100">
        <v>0.90767062239041729</v>
      </c>
      <c r="ADR100">
        <v>0.86681316967515265</v>
      </c>
      <c r="ADS100">
        <v>5.7802132932707084E-2</v>
      </c>
      <c r="ADT100">
        <v>0.70582052580048193</v>
      </c>
      <c r="ADU100">
        <v>0.16050605122874562</v>
      </c>
      <c r="ADV100">
        <v>0.66070247679207006</v>
      </c>
      <c r="ADW100">
        <v>0.37613562824578661</v>
      </c>
      <c r="ADX100">
        <v>0.35428176207621143</v>
      </c>
      <c r="ADY100">
        <v>0.8807555187769639</v>
      </c>
      <c r="ADZ100">
        <v>0.76626987148409365</v>
      </c>
      <c r="AEA100">
        <v>0.83008307067247711</v>
      </c>
      <c r="AEB100">
        <v>0.33599259271689896</v>
      </c>
      <c r="AEC100">
        <v>0.22216927018574328</v>
      </c>
      <c r="AED100">
        <v>0.71502553553593406</v>
      </c>
      <c r="AEE100">
        <v>8.5666633654000957E-2</v>
      </c>
      <c r="AEF100">
        <v>0.31232278775039268</v>
      </c>
      <c r="AEG100">
        <v>0.53050696265866704</v>
      </c>
      <c r="AEH100">
        <v>0.49543286361410266</v>
      </c>
      <c r="AEI100">
        <v>0.37630710024093705</v>
      </c>
      <c r="AEJ100">
        <v>0.62901388853575302</v>
      </c>
      <c r="AEK100">
        <v>0.31884929633968095</v>
      </c>
      <c r="AEL100">
        <v>3.5846411392051025E-2</v>
      </c>
      <c r="AEM100">
        <v>0.23609683913320567</v>
      </c>
      <c r="AEN100">
        <v>7.0562578398701059E-2</v>
      </c>
      <c r="AEO100">
        <v>0.84942929364171227</v>
      </c>
      <c r="AEP100">
        <v>0.89578837477695883</v>
      </c>
      <c r="AEQ100">
        <v>0.22088798447162317</v>
      </c>
      <c r="AER100">
        <v>0.54278784987667594</v>
      </c>
      <c r="AES100">
        <v>0.94816639035300376</v>
      </c>
      <c r="AET100">
        <v>0.52712704285151923</v>
      </c>
      <c r="AEU100">
        <v>0.81856606181827352</v>
      </c>
      <c r="AEV100">
        <v>0.59181202010490397</v>
      </c>
      <c r="AEW100">
        <v>0.60420271401822867</v>
      </c>
      <c r="AEX100">
        <v>0.5967808411606137</v>
      </c>
      <c r="AEY100">
        <v>0.55266305531258986</v>
      </c>
      <c r="AEZ100">
        <v>0.69827117779965819</v>
      </c>
      <c r="AFA100">
        <v>0.54356147947392119</v>
      </c>
      <c r="AFB100">
        <v>0.81080174594589749</v>
      </c>
      <c r="AFC100">
        <v>0.50058422664824798</v>
      </c>
      <c r="AFD100">
        <v>0.48826365488864665</v>
      </c>
      <c r="AFE100">
        <v>0.75994917306918663</v>
      </c>
      <c r="AFF100">
        <v>0.89806298522686545</v>
      </c>
      <c r="AFG100">
        <v>0.91657710277282833</v>
      </c>
      <c r="AFH100">
        <v>0.16327661306363284</v>
      </c>
      <c r="AFI100">
        <v>9.5370132052664869E-2</v>
      </c>
      <c r="AFJ100">
        <v>0.60942789372573558</v>
      </c>
      <c r="AFK100">
        <v>0.21415324482675313</v>
      </c>
      <c r="AFL100">
        <v>0.22691192358680312</v>
      </c>
      <c r="AFM100">
        <v>0.62258698417008618</v>
      </c>
      <c r="AFN100">
        <v>0.86565160293790544</v>
      </c>
      <c r="AFO100">
        <v>0.23889150844458296</v>
      </c>
      <c r="AFP100">
        <v>0.94184227302192391</v>
      </c>
      <c r="AFQ100">
        <v>0.91526822183292389</v>
      </c>
      <c r="AFR100">
        <v>1.9388884120135286E-2</v>
      </c>
      <c r="AFS100">
        <v>0.6321725723383258</v>
      </c>
      <c r="AFT100">
        <v>0.7550203404058774</v>
      </c>
      <c r="AFU100">
        <v>0.85960320294589454</v>
      </c>
      <c r="AFV100">
        <v>0.28438848510606451</v>
      </c>
      <c r="AFW100">
        <v>0.3025504468150636</v>
      </c>
      <c r="AFX100">
        <v>0.47324516275133632</v>
      </c>
      <c r="AFY100">
        <v>0.62997391323119278</v>
      </c>
      <c r="AFZ100">
        <v>0.54828030880794676</v>
      </c>
      <c r="AGA100">
        <v>0.87117262422340391</v>
      </c>
      <c r="AGB100">
        <v>0.7534100072532609</v>
      </c>
      <c r="AGC100">
        <v>0.15682110702834129</v>
      </c>
      <c r="AGD100">
        <v>0.30898293683490086</v>
      </c>
      <c r="AGE100">
        <v>0.42036411377525484</v>
      </c>
      <c r="AGF100">
        <v>0.57735997256953542</v>
      </c>
      <c r="AGG100">
        <v>0.17436597792858199</v>
      </c>
      <c r="AGH100">
        <v>0.76262445484789954</v>
      </c>
      <c r="AGI100">
        <v>0.45823684984463364</v>
      </c>
      <c r="AGJ100">
        <v>0.33481679201275516</v>
      </c>
      <c r="AGK100">
        <v>0.26213353199592349</v>
      </c>
      <c r="AGL100">
        <v>0.56001283037990368</v>
      </c>
      <c r="AGM100">
        <v>0.81749871635335236</v>
      </c>
      <c r="AGN100">
        <v>0.12676037116805672</v>
      </c>
      <c r="AGO100">
        <v>0.45000872517137935</v>
      </c>
      <c r="AGP100">
        <v>0.21931834203824363</v>
      </c>
      <c r="AGQ100">
        <v>0.25077351435513118</v>
      </c>
      <c r="AGR100">
        <v>0.64351892317009807</v>
      </c>
      <c r="AGS100">
        <v>6.7308760865192441E-2</v>
      </c>
      <c r="AGT100">
        <v>0.33362798236060021</v>
      </c>
      <c r="AGU100">
        <v>0.37285243403959312</v>
      </c>
      <c r="AGV100">
        <v>0.4018763178556235</v>
      </c>
      <c r="AGW100">
        <v>0.36030608322474744</v>
      </c>
      <c r="AGX100">
        <v>0.6144135054566765</v>
      </c>
      <c r="AGY100">
        <v>0.84253449459673913</v>
      </c>
      <c r="AGZ100">
        <v>0.45508600526395404</v>
      </c>
      <c r="AHA100">
        <v>0.2468400854990237</v>
      </c>
      <c r="AHB100">
        <v>0.52938028188380071</v>
      </c>
      <c r="AHC100">
        <v>7.2122763808878165E-2</v>
      </c>
      <c r="AHD100">
        <v>0.96115134599814478</v>
      </c>
      <c r="AHE100">
        <v>1.9348605856647327E-2</v>
      </c>
      <c r="AHF100">
        <v>0.24909456341717207</v>
      </c>
      <c r="AHG100">
        <v>0.29810452813135002</v>
      </c>
      <c r="AHH100">
        <v>0.63591003459186435</v>
      </c>
      <c r="AHI100">
        <v>0.23917410842481523</v>
      </c>
      <c r="AHJ100">
        <v>0.84260817043192482</v>
      </c>
      <c r="AHK100">
        <v>4.2692843236642797E-2</v>
      </c>
      <c r="AHL100">
        <v>0.45236541862271207</v>
      </c>
      <c r="AHM100">
        <v>0.63490251548504006</v>
      </c>
      <c r="AHN100">
        <v>0.67586153956834782</v>
      </c>
      <c r="AHO100">
        <v>0.53931506648737715</v>
      </c>
      <c r="AHP100">
        <v>0.97437327717860456</v>
      </c>
      <c r="AHQ100">
        <v>2.2053009207992469E-2</v>
      </c>
      <c r="AHR100">
        <v>0.79501966584117123</v>
      </c>
      <c r="AHS100">
        <v>0.18070925438113217</v>
      </c>
      <c r="AHT100">
        <v>0.79173884911090264</v>
      </c>
      <c r="AHU100">
        <v>4.5860349556152591E-2</v>
      </c>
      <c r="AHV100">
        <v>0.76994362929406013</v>
      </c>
      <c r="AHW100">
        <v>0.31204709303556932</v>
      </c>
      <c r="AHX100">
        <v>0.77031624274911015</v>
      </c>
      <c r="AHY100">
        <v>2.7090159949792803E-2</v>
      </c>
      <c r="AHZ100">
        <v>0.42655670801870482</v>
      </c>
      <c r="AIA100">
        <v>0.50688110307679202</v>
      </c>
      <c r="AIB100">
        <v>0.64160971634296193</v>
      </c>
      <c r="AIC100">
        <v>0.21855681217981571</v>
      </c>
      <c r="AID100">
        <v>0.8796081988365928</v>
      </c>
      <c r="AIE100">
        <v>0.13986695045650077</v>
      </c>
      <c r="AIF100">
        <v>0.46653396232279065</v>
      </c>
      <c r="AIG100">
        <v>0.27869027540230329</v>
      </c>
      <c r="AIH100">
        <v>0.57254510430713423</v>
      </c>
      <c r="AII100">
        <v>0.4436306517398898</v>
      </c>
      <c r="AIJ100">
        <v>0.25425246281868508</v>
      </c>
      <c r="AIK100">
        <v>0.557711722903803</v>
      </c>
      <c r="AIL100">
        <v>0.53034995066150814</v>
      </c>
      <c r="AIM100">
        <v>0.3553696991879236</v>
      </c>
      <c r="AIN100">
        <v>0.7899638809227163</v>
      </c>
      <c r="AIO100">
        <v>0.81131714362386076</v>
      </c>
      <c r="AIP100">
        <v>0.15953453895006242</v>
      </c>
      <c r="AIQ100">
        <v>0.15531981922373583</v>
      </c>
      <c r="AIR100">
        <v>0.68925943626747344</v>
      </c>
      <c r="AIS100">
        <v>0.14179062188148128</v>
      </c>
      <c r="AIT100">
        <v>0.49431932444130344</v>
      </c>
      <c r="AIU100">
        <v>0.44457636641293652</v>
      </c>
      <c r="AIV100">
        <v>4.1013109656589553E-2</v>
      </c>
      <c r="AIW100">
        <v>0.90546816059180191</v>
      </c>
      <c r="AIX100">
        <v>0.69486644662465968</v>
      </c>
      <c r="AIY100">
        <v>8.8777194878049359E-2</v>
      </c>
      <c r="AIZ100">
        <v>0.47044392162044679</v>
      </c>
      <c r="AJA100">
        <v>3.792110604720067E-2</v>
      </c>
      <c r="AJB100">
        <v>0.18302612396024576</v>
      </c>
      <c r="AJC100">
        <v>0.20710991105721821</v>
      </c>
      <c r="AJD100">
        <v>0.78897195089507466</v>
      </c>
      <c r="AJE100">
        <v>0.24362741184320424</v>
      </c>
      <c r="AJF100">
        <v>0.30450505583130094</v>
      </c>
      <c r="AJG100">
        <v>0.43043111097833975</v>
      </c>
      <c r="AJH100">
        <v>0.20771040973053634</v>
      </c>
      <c r="AJI100">
        <v>0.43046257259078113</v>
      </c>
      <c r="AJJ100">
        <v>0.68066506702458462</v>
      </c>
      <c r="AJK100">
        <v>0.89970265093496693</v>
      </c>
      <c r="AJL100">
        <v>0.92769154884179506</v>
      </c>
      <c r="AJM100">
        <v>0.68024779748598385</v>
      </c>
      <c r="AJN100">
        <v>1.0985508157139279E-2</v>
      </c>
      <c r="AJO100">
        <v>0.16521096181108763</v>
      </c>
      <c r="AJP100">
        <v>0.96945236538659374</v>
      </c>
      <c r="AJQ100">
        <v>0.76027235052437059</v>
      </c>
      <c r="AJR100">
        <v>0.6801279241428464</v>
      </c>
      <c r="AJS100">
        <v>0.772307039020527</v>
      </c>
      <c r="AJT100">
        <v>0.74529745526115021</v>
      </c>
      <c r="AJU100">
        <v>0.4336540113130245</v>
      </c>
      <c r="AJV100">
        <v>0.43629226455121106</v>
      </c>
      <c r="AJW100">
        <v>0.25387822647745828</v>
      </c>
      <c r="AJX100">
        <v>0.51799678291889883</v>
      </c>
      <c r="AJY100">
        <v>0.3524250721890243</v>
      </c>
      <c r="AJZ100">
        <v>0.19225833467237752</v>
      </c>
      <c r="AKA100">
        <v>0.28711737688411199</v>
      </c>
      <c r="AKB100">
        <v>0.10955137950765159</v>
      </c>
      <c r="AKC100">
        <v>0.69108002728907014</v>
      </c>
      <c r="AKD100">
        <v>0.94099584733882458</v>
      </c>
      <c r="AKE100">
        <v>0.19675235388222212</v>
      </c>
      <c r="AKF100">
        <v>0.26874716978480795</v>
      </c>
      <c r="AKG100">
        <v>0.22304051362140331</v>
      </c>
      <c r="AKH100">
        <v>0.43728982247663173</v>
      </c>
      <c r="AKI100">
        <v>9.6138601000054225E-2</v>
      </c>
      <c r="AKJ100">
        <v>0.55182739322868268</v>
      </c>
      <c r="AKK100">
        <v>0.5662630355999011</v>
      </c>
      <c r="AKL100">
        <v>0.40482685324181944</v>
      </c>
      <c r="AKM100">
        <v>0.84200974001829831</v>
      </c>
      <c r="AKN100">
        <v>0.47640101835486481</v>
      </c>
      <c r="AKO100">
        <v>0.35525410977882432</v>
      </c>
      <c r="AKP100">
        <v>0.72464339578166115</v>
      </c>
      <c r="AKQ100">
        <v>0.15942339470978173</v>
      </c>
      <c r="AKR100">
        <v>0.27900796581691611</v>
      </c>
      <c r="AKS100">
        <v>0.99209228605794708</v>
      </c>
      <c r="AKT100">
        <v>0.46734506222435301</v>
      </c>
      <c r="AKU100">
        <v>0.18039084491260904</v>
      </c>
      <c r="AKV100">
        <v>0.84590061541945738</v>
      </c>
      <c r="AKW100">
        <v>0.76316648475956672</v>
      </c>
      <c r="AKX100">
        <v>5.1006071734700509E-3</v>
      </c>
      <c r="AKY100">
        <v>0.93893060407051132</v>
      </c>
      <c r="AKZ100">
        <v>0.26022093111256916</v>
      </c>
      <c r="ALA100">
        <v>2.6719262654727349E-2</v>
      </c>
      <c r="ALB100">
        <v>0.60174248683389542</v>
      </c>
      <c r="ALC100">
        <v>0.61152512386018865</v>
      </c>
      <c r="ALD100">
        <v>0.17538654827493483</v>
      </c>
      <c r="ALE100">
        <v>0.81394268133376169</v>
      </c>
      <c r="ALF100">
        <v>0.86462800960762931</v>
      </c>
      <c r="ALG100">
        <v>0.30669459547260047</v>
      </c>
      <c r="ALH100">
        <v>0.8251589736365289</v>
      </c>
      <c r="ALI100">
        <v>0.60188672761244377</v>
      </c>
      <c r="ALJ100">
        <v>0.74876795223495274</v>
      </c>
      <c r="ALK100">
        <v>0.17279563974102941</v>
      </c>
      <c r="ALL100">
        <v>0.5467583613443453</v>
      </c>
      <c r="ALM100">
        <v>0.96477497910674659</v>
      </c>
      <c r="ALN100">
        <f t="shared" si="1"/>
        <v>0.50697479845761595</v>
      </c>
    </row>
    <row r="101" spans="1:1002" x14ac:dyDescent="0.25">
      <c r="A101">
        <v>97</v>
      </c>
      <c r="B101">
        <v>0.95186891566301191</v>
      </c>
      <c r="C101">
        <v>0.8664788641120228</v>
      </c>
      <c r="D101">
        <v>0.94747992376794687</v>
      </c>
      <c r="E101">
        <v>0.60729654161026847</v>
      </c>
      <c r="F101">
        <v>0.96680269818468101</v>
      </c>
      <c r="G101">
        <v>0.62045321026217071</v>
      </c>
      <c r="H101">
        <v>0.22485691061407376</v>
      </c>
      <c r="I101">
        <v>0.45001489134045269</v>
      </c>
      <c r="J101">
        <v>0.64193181829422552</v>
      </c>
      <c r="K101">
        <v>0.21617817515433002</v>
      </c>
      <c r="L101">
        <v>0.49573394634586332</v>
      </c>
      <c r="M101">
        <v>0.15986030880653646</v>
      </c>
      <c r="N101">
        <v>0.54933951366082223</v>
      </c>
      <c r="O101">
        <v>0.59330191815377054</v>
      </c>
      <c r="P101">
        <v>0.74289827095809657</v>
      </c>
      <c r="Q101">
        <v>0.72460308851458299</v>
      </c>
      <c r="R101">
        <v>0.40406780961676936</v>
      </c>
      <c r="S101">
        <v>0.70100236138948191</v>
      </c>
      <c r="T101">
        <v>0.15911426165329423</v>
      </c>
      <c r="U101">
        <v>0.1758821705648953</v>
      </c>
      <c r="V101">
        <v>0.32388170555919593</v>
      </c>
      <c r="W101">
        <v>0.34223050189222348</v>
      </c>
      <c r="X101">
        <v>0.20634401183969253</v>
      </c>
      <c r="Y101">
        <v>0.58458569721759723</v>
      </c>
      <c r="Z101">
        <v>0.90531452613852936</v>
      </c>
      <c r="AA101">
        <v>0.76551289071082229</v>
      </c>
      <c r="AB101">
        <v>0.4054948243606501</v>
      </c>
      <c r="AC101">
        <v>0.65419856695508183</v>
      </c>
      <c r="AD101">
        <v>1.9112010746814567E-2</v>
      </c>
      <c r="AE101">
        <v>0.33708124199069522</v>
      </c>
      <c r="AF101">
        <v>0.1868495250749842</v>
      </c>
      <c r="AG101">
        <v>0.27703577951348679</v>
      </c>
      <c r="AH101">
        <v>0.29492797242316571</v>
      </c>
      <c r="AI101">
        <v>0.6798939041663048</v>
      </c>
      <c r="AJ101">
        <v>0.8156146089656664</v>
      </c>
      <c r="AK101">
        <v>0.96786399834417713</v>
      </c>
      <c r="AL101">
        <v>0.57651441107107637</v>
      </c>
      <c r="AM101">
        <v>0.15794756686459288</v>
      </c>
      <c r="AN101">
        <v>0.96484445626167881</v>
      </c>
      <c r="AO101">
        <v>0.239069207541585</v>
      </c>
      <c r="AP101">
        <v>0.71431667692614254</v>
      </c>
      <c r="AQ101">
        <v>0.60569103620733655</v>
      </c>
      <c r="AR101">
        <v>0.10793832774397694</v>
      </c>
      <c r="AS101">
        <v>0.17499785327468587</v>
      </c>
      <c r="AT101">
        <v>0.943163691789771</v>
      </c>
      <c r="AU101">
        <v>0.50661657221429934</v>
      </c>
      <c r="AV101">
        <v>0.15823631213152201</v>
      </c>
      <c r="AW101">
        <v>0.72337321185324621</v>
      </c>
      <c r="AX101">
        <v>0.28231434508521702</v>
      </c>
      <c r="AY101">
        <v>0.48587409519366886</v>
      </c>
      <c r="AZ101">
        <v>0.39245847854694116</v>
      </c>
      <c r="BA101">
        <v>0.12659255232512867</v>
      </c>
      <c r="BB101">
        <v>0.28836444459895749</v>
      </c>
      <c r="BC101">
        <v>0.95600667130328476</v>
      </c>
      <c r="BD101">
        <v>0.84709060754095011</v>
      </c>
      <c r="BE101">
        <v>0.48262745222322079</v>
      </c>
      <c r="BF101">
        <v>0.32924208549359246</v>
      </c>
      <c r="BG101">
        <v>0.80644112539096557</v>
      </c>
      <c r="BH101">
        <v>0.55703207727179915</v>
      </c>
      <c r="BI101">
        <v>0.86606589840414283</v>
      </c>
      <c r="BJ101">
        <v>0.88280733920548182</v>
      </c>
      <c r="BK101">
        <v>0.71238391616115382</v>
      </c>
      <c r="BL101">
        <v>0.20974256408388103</v>
      </c>
      <c r="BM101">
        <v>0.34795045229665278</v>
      </c>
      <c r="BN101">
        <v>0.39056802658460521</v>
      </c>
      <c r="BO101">
        <v>0.2134908387557487</v>
      </c>
      <c r="BP101">
        <v>0.69328192777354669</v>
      </c>
      <c r="BQ101">
        <v>0.46059654495548463</v>
      </c>
      <c r="BR101">
        <v>0.32064372538030972</v>
      </c>
      <c r="BS101">
        <v>0.1164110278879017</v>
      </c>
      <c r="BT101">
        <v>0.92868085421323598</v>
      </c>
      <c r="BU101">
        <v>0.54115182827789643</v>
      </c>
      <c r="BV101">
        <v>0.24471347912223562</v>
      </c>
      <c r="BW101">
        <v>0.39403850548158614</v>
      </c>
      <c r="BX101">
        <v>0.15679510782808814</v>
      </c>
      <c r="BY101">
        <v>0.81779461210014681</v>
      </c>
      <c r="BZ101">
        <v>0.65999212453985645</v>
      </c>
      <c r="CA101">
        <v>0.92235262954611386</v>
      </c>
      <c r="CB101">
        <v>0.43051539705653741</v>
      </c>
      <c r="CC101">
        <v>0.74247057892653823</v>
      </c>
      <c r="CD101">
        <v>0.68234985888818123</v>
      </c>
      <c r="CE101">
        <v>0.35766345485697848</v>
      </c>
      <c r="CF101">
        <v>0.82243458422061977</v>
      </c>
      <c r="CG101">
        <v>0.59439983223201853</v>
      </c>
      <c r="CH101">
        <v>0.81508320361646014</v>
      </c>
      <c r="CI101">
        <v>5.1497951666445774E-2</v>
      </c>
      <c r="CJ101">
        <v>0.83364620163097947</v>
      </c>
      <c r="CK101">
        <v>6.3444249426383714E-2</v>
      </c>
      <c r="CL101">
        <v>0.74898823080183496</v>
      </c>
      <c r="CM101">
        <v>0.59257398955981022</v>
      </c>
      <c r="CN101">
        <v>0.50478237705301132</v>
      </c>
      <c r="CO101">
        <v>0.51226383409289156</v>
      </c>
      <c r="CP101">
        <v>0.8907307752231286</v>
      </c>
      <c r="CQ101">
        <v>0.73688936730414956</v>
      </c>
      <c r="CR101">
        <v>0.54167117685512978</v>
      </c>
      <c r="CS101">
        <v>4.9415965715283838E-2</v>
      </c>
      <c r="CT101">
        <v>7.1215597395321351E-2</v>
      </c>
      <c r="CU101">
        <v>0.74814368643424278</v>
      </c>
      <c r="CV101">
        <v>0.46246400956213729</v>
      </c>
      <c r="CW101">
        <v>2.7237443048972909E-2</v>
      </c>
      <c r="CX101">
        <v>0.99586194021736507</v>
      </c>
      <c r="CY101">
        <v>6.035272018462845E-2</v>
      </c>
      <c r="CZ101">
        <v>0.53219570968464269</v>
      </c>
      <c r="DA101">
        <v>5.4162084197881821E-2</v>
      </c>
      <c r="DB101">
        <v>8.4987518251294913E-3</v>
      </c>
      <c r="DC101">
        <v>0.24891746002281889</v>
      </c>
      <c r="DD101">
        <v>0.3626006232669895</v>
      </c>
      <c r="DE101">
        <v>0.56104867130319536</v>
      </c>
      <c r="DF101">
        <v>0.549506765178846</v>
      </c>
      <c r="DG101">
        <v>0.29129706054758198</v>
      </c>
      <c r="DH101">
        <v>0.89588391331425454</v>
      </c>
      <c r="DI101">
        <v>0.5774937999772024</v>
      </c>
      <c r="DJ101">
        <v>7.7475656706674445E-2</v>
      </c>
      <c r="DK101">
        <v>0.23294074895869354</v>
      </c>
      <c r="DL101">
        <v>0.98210433740557346</v>
      </c>
      <c r="DM101">
        <v>0.28897646743399452</v>
      </c>
      <c r="DN101">
        <v>0.17216607845807375</v>
      </c>
      <c r="DO101">
        <v>0.61888652866691363</v>
      </c>
      <c r="DP101">
        <v>0.85362468895300614</v>
      </c>
      <c r="DQ101">
        <v>9.0057744039029664E-2</v>
      </c>
      <c r="DR101">
        <v>0.31044076331847226</v>
      </c>
      <c r="DS101">
        <v>0.94657530762329922</v>
      </c>
      <c r="DT101">
        <v>0.77953860917937723</v>
      </c>
      <c r="DU101">
        <v>0.59098149880111439</v>
      </c>
      <c r="DV101">
        <v>0.68815935142084073</v>
      </c>
      <c r="DW101">
        <v>0.14538908183623811</v>
      </c>
      <c r="DX101">
        <v>0.57703712124779494</v>
      </c>
      <c r="DY101">
        <v>0.11881930398845442</v>
      </c>
      <c r="DZ101">
        <v>0.50188077203298065</v>
      </c>
      <c r="EA101">
        <v>0.90628295787227242</v>
      </c>
      <c r="EB101">
        <v>0.58803964363985162</v>
      </c>
      <c r="EC101">
        <v>0.17774370536343331</v>
      </c>
      <c r="ED101">
        <v>0.17603613949840957</v>
      </c>
      <c r="EE101">
        <v>0.5282021667123018</v>
      </c>
      <c r="EF101">
        <v>0.7937041390099373</v>
      </c>
      <c r="EG101">
        <v>0.68867347336856943</v>
      </c>
      <c r="EH101">
        <v>0.26665166465760659</v>
      </c>
      <c r="EI101">
        <v>0.22251917725615533</v>
      </c>
      <c r="EJ101">
        <v>0.36511912993770368</v>
      </c>
      <c r="EK101">
        <v>0.50858169526411368</v>
      </c>
      <c r="EL101">
        <v>0.9172742470756543</v>
      </c>
      <c r="EM101">
        <v>0.49007999692993298</v>
      </c>
      <c r="EN101">
        <v>0.90016617510498342</v>
      </c>
      <c r="EO101">
        <v>8.2959896849350345E-2</v>
      </c>
      <c r="EP101">
        <v>0.11508601762740023</v>
      </c>
      <c r="EQ101">
        <v>0.86074850169603834</v>
      </c>
      <c r="ER101">
        <v>0.26566316019291303</v>
      </c>
      <c r="ES101">
        <v>0.38786031079391858</v>
      </c>
      <c r="ET101">
        <v>0.26238922686042609</v>
      </c>
      <c r="EU101">
        <v>0.88987825637694551</v>
      </c>
      <c r="EV101">
        <v>5.3174915604194628E-2</v>
      </c>
      <c r="EW101">
        <v>0.60831170867385087</v>
      </c>
      <c r="EX101">
        <v>0.93765979198381055</v>
      </c>
      <c r="EY101">
        <v>0.91071399588608137</v>
      </c>
      <c r="EZ101">
        <v>0.95111114313700285</v>
      </c>
      <c r="FA101">
        <v>6.8037456082177039E-2</v>
      </c>
      <c r="FB101">
        <v>0.23612675149468643</v>
      </c>
      <c r="FC101">
        <v>0.16816980469594978</v>
      </c>
      <c r="FD101">
        <v>0.55822439151367909</v>
      </c>
      <c r="FE101">
        <v>0.91845444817541444</v>
      </c>
      <c r="FF101">
        <v>0.75484611477923658</v>
      </c>
      <c r="FG101">
        <v>0.61641002438497572</v>
      </c>
      <c r="FH101">
        <v>0.2824267439222915</v>
      </c>
      <c r="FI101">
        <v>0.84350381709811895</v>
      </c>
      <c r="FJ101">
        <v>0.17452727675751778</v>
      </c>
      <c r="FK101">
        <v>0.23377290031923836</v>
      </c>
      <c r="FL101">
        <v>5.8582573030099283E-3</v>
      </c>
      <c r="FM101">
        <v>0.26484376034630019</v>
      </c>
      <c r="FN101">
        <v>0.17309639467459526</v>
      </c>
      <c r="FO101">
        <v>0.1914575281269969</v>
      </c>
      <c r="FP101">
        <v>0.34677390511450412</v>
      </c>
      <c r="FQ101">
        <v>0.64678894203525816</v>
      </c>
      <c r="FR101">
        <v>0.62728587318098705</v>
      </c>
      <c r="FS101">
        <v>0.82408620163800395</v>
      </c>
      <c r="FT101">
        <v>0.34680909425491835</v>
      </c>
      <c r="FU101">
        <v>0.68894813155442081</v>
      </c>
      <c r="FV101">
        <v>0.46130074220412476</v>
      </c>
      <c r="FW101">
        <v>0.12061974524885499</v>
      </c>
      <c r="FX101">
        <v>0.98911713561587533</v>
      </c>
      <c r="FY101">
        <v>0.10210943902406844</v>
      </c>
      <c r="FZ101">
        <v>0.71212552675672958</v>
      </c>
      <c r="GA101">
        <v>0.94377930281618982</v>
      </c>
      <c r="GB101">
        <v>0.95917888419495967</v>
      </c>
      <c r="GC101">
        <v>6.813081338354765E-2</v>
      </c>
      <c r="GD101">
        <v>7.574479332438333E-2</v>
      </c>
      <c r="GE101">
        <v>0.81337410355632866</v>
      </c>
      <c r="GF101">
        <v>0.4706681630677354</v>
      </c>
      <c r="GG101">
        <v>0.56584063069978463</v>
      </c>
      <c r="GH101">
        <v>0.27509995376857654</v>
      </c>
      <c r="GI101">
        <v>8.7753215063502976E-3</v>
      </c>
      <c r="GJ101">
        <v>0.7866196195645393</v>
      </c>
      <c r="GK101">
        <v>0.60763472083619863</v>
      </c>
      <c r="GL101">
        <v>0.43079451923741385</v>
      </c>
      <c r="GM101">
        <v>0.9279789027025116</v>
      </c>
      <c r="GN101">
        <v>0.16940662395000317</v>
      </c>
      <c r="GO101">
        <v>0.95601736001044413</v>
      </c>
      <c r="GP101">
        <v>0.87451913579288665</v>
      </c>
      <c r="GQ101">
        <v>0.36444494048475107</v>
      </c>
      <c r="GR101">
        <v>0.99542934887864765</v>
      </c>
      <c r="GS101">
        <v>0.81688573886388638</v>
      </c>
      <c r="GT101">
        <v>0.32458564624869701</v>
      </c>
      <c r="GU101">
        <v>0.79076853675148084</v>
      </c>
      <c r="GV101">
        <v>0.17460943404844764</v>
      </c>
      <c r="GW101">
        <v>0.9531080071510637</v>
      </c>
      <c r="GX101">
        <v>0.13364478237406052</v>
      </c>
      <c r="GY101">
        <v>0.74399620445098114</v>
      </c>
      <c r="GZ101">
        <v>4.1562199611258066E-2</v>
      </c>
      <c r="HA101">
        <v>0.51332004937830789</v>
      </c>
      <c r="HB101">
        <v>6.5942221536351209E-2</v>
      </c>
      <c r="HC101">
        <v>0.79995286642362895</v>
      </c>
      <c r="HD101">
        <v>0.93886139090074916</v>
      </c>
      <c r="HE101">
        <v>4.5535854207755522E-3</v>
      </c>
      <c r="HF101">
        <v>0.15253621843846843</v>
      </c>
      <c r="HG101">
        <v>0.65173219397605553</v>
      </c>
      <c r="HH101">
        <v>0.47960462615121768</v>
      </c>
      <c r="HI101">
        <v>0.43730096637252669</v>
      </c>
      <c r="HJ101">
        <v>0.45258641150097945</v>
      </c>
      <c r="HK101">
        <v>0.96289997870139687</v>
      </c>
      <c r="HL101">
        <v>0.38203826956762621</v>
      </c>
      <c r="HM101">
        <v>0.53437784343693429</v>
      </c>
      <c r="HN101">
        <v>0.41960991650616442</v>
      </c>
      <c r="HO101">
        <v>0.40040869880203511</v>
      </c>
      <c r="HP101">
        <v>0.21353385050147033</v>
      </c>
      <c r="HQ101">
        <v>0.74141771470124607</v>
      </c>
      <c r="HR101">
        <v>0.40489561765219773</v>
      </c>
      <c r="HS101">
        <v>0.49636202130434781</v>
      </c>
      <c r="HT101">
        <v>0.95491546013189665</v>
      </c>
      <c r="HU101">
        <v>0.3030010996547251</v>
      </c>
      <c r="HV101">
        <v>0.30120439536815213</v>
      </c>
      <c r="HW101">
        <v>0.42681483565963907</v>
      </c>
      <c r="HX101">
        <v>0.56420690202930224</v>
      </c>
      <c r="HY101">
        <v>0.97112575980511995</v>
      </c>
      <c r="HZ101">
        <v>0.93766180503525653</v>
      </c>
      <c r="IA101">
        <v>0.10179820926189731</v>
      </c>
      <c r="IB101">
        <v>0.6060935191458674</v>
      </c>
      <c r="IC101">
        <v>0.57457017708842084</v>
      </c>
      <c r="ID101">
        <v>0.47284475896999778</v>
      </c>
      <c r="IE101">
        <v>0.67449035991031525</v>
      </c>
      <c r="IF101">
        <v>0.62256836156578899</v>
      </c>
      <c r="IG101">
        <v>0.29009770702272319</v>
      </c>
      <c r="IH101">
        <v>0.12162779033341664</v>
      </c>
      <c r="II101">
        <v>6.2332450283202334E-2</v>
      </c>
      <c r="IJ101">
        <v>4.2639467046347357E-2</v>
      </c>
      <c r="IK101">
        <v>3.5395856347784749E-2</v>
      </c>
      <c r="IL101">
        <v>0.20574388405987487</v>
      </c>
      <c r="IM101">
        <v>2.11734892820582E-2</v>
      </c>
      <c r="IN101">
        <v>0.15217601058067032</v>
      </c>
      <c r="IO101">
        <v>0.47400439248579551</v>
      </c>
      <c r="IP101">
        <v>0.49102140517810056</v>
      </c>
      <c r="IQ101">
        <v>0.28617488725774698</v>
      </c>
      <c r="IR101">
        <v>0.18988242494832219</v>
      </c>
      <c r="IS101">
        <v>0.10352971103535036</v>
      </c>
      <c r="IT101">
        <v>0.91641856083616613</v>
      </c>
      <c r="IU101">
        <v>0.18320336074703458</v>
      </c>
      <c r="IV101">
        <v>5.0759061845344955E-2</v>
      </c>
      <c r="IW101">
        <v>0.77025400182971737</v>
      </c>
      <c r="IX101">
        <v>0.87227010951134754</v>
      </c>
      <c r="IY101">
        <v>0.38252526606131043</v>
      </c>
      <c r="IZ101">
        <v>0.19482306612867228</v>
      </c>
      <c r="JA101">
        <v>0.7035926635567894</v>
      </c>
      <c r="JB101">
        <v>0.3724606338570603</v>
      </c>
      <c r="JC101">
        <v>0.23526779778446538</v>
      </c>
      <c r="JD101">
        <v>0.62225448312247633</v>
      </c>
      <c r="JE101">
        <v>0.29210538224168392</v>
      </c>
      <c r="JF101">
        <v>0.11112952791148911</v>
      </c>
      <c r="JG101">
        <v>0.5403068004169802</v>
      </c>
      <c r="JH101">
        <v>0.69968488694454745</v>
      </c>
      <c r="JI101">
        <v>0.86138781749073667</v>
      </c>
      <c r="JJ101">
        <v>0.50474515050292612</v>
      </c>
      <c r="JK101">
        <v>0.84111193771850834</v>
      </c>
      <c r="JL101">
        <v>0.1803549060384142</v>
      </c>
      <c r="JM101">
        <v>0.46981872053897988</v>
      </c>
      <c r="JN101">
        <v>0.66282033166475596</v>
      </c>
      <c r="JO101">
        <v>0.44407805572086911</v>
      </c>
      <c r="JP101">
        <v>0.52406600022561944</v>
      </c>
      <c r="JQ101">
        <v>0.26023519715601451</v>
      </c>
      <c r="JR101">
        <v>1.7285122115672014E-2</v>
      </c>
      <c r="JS101">
        <v>0.79923134460663614</v>
      </c>
      <c r="JT101">
        <v>0.91031166258433893</v>
      </c>
      <c r="JU101">
        <v>0.57007478297409186</v>
      </c>
      <c r="JV101">
        <v>0.31301554418702471</v>
      </c>
      <c r="JW101">
        <v>0.69255470847024903</v>
      </c>
      <c r="JX101">
        <v>0.94766320893979239</v>
      </c>
      <c r="JY101">
        <v>0.42566096537113673</v>
      </c>
      <c r="JZ101">
        <v>0.65161631422635091</v>
      </c>
      <c r="KA101">
        <v>0.73898340333591617</v>
      </c>
      <c r="KB101">
        <v>0.69090453396937657</v>
      </c>
      <c r="KC101">
        <v>0.66447683024760529</v>
      </c>
      <c r="KD101">
        <v>0.11961267567150868</v>
      </c>
      <c r="KE101">
        <v>0.71728172879595631</v>
      </c>
      <c r="KF101">
        <v>0.16236220906438692</v>
      </c>
      <c r="KG101">
        <v>0.58019751295069044</v>
      </c>
      <c r="KH101">
        <v>0.50576826638597405</v>
      </c>
      <c r="KI101">
        <v>0.87596509257250799</v>
      </c>
      <c r="KJ101">
        <v>0.70365141329552894</v>
      </c>
      <c r="KK101">
        <v>0.38996514263685822</v>
      </c>
      <c r="KL101">
        <v>0.44720496899431272</v>
      </c>
      <c r="KM101">
        <v>0.39109030581321325</v>
      </c>
      <c r="KN101">
        <v>0.5037108643420386</v>
      </c>
      <c r="KO101">
        <v>0.37935178810785797</v>
      </c>
      <c r="KP101">
        <v>0.48746006764466598</v>
      </c>
      <c r="KQ101">
        <v>0.41497484384851491</v>
      </c>
      <c r="KR101">
        <v>0.21698917991074118</v>
      </c>
      <c r="KS101">
        <v>8.1195409017695175E-2</v>
      </c>
      <c r="KT101">
        <v>0.71904556520360086</v>
      </c>
      <c r="KU101">
        <v>0.83083094928712997</v>
      </c>
      <c r="KV101">
        <v>0.30820083409894827</v>
      </c>
      <c r="KW101">
        <v>0.24531138783400896</v>
      </c>
      <c r="KX101">
        <v>0.91714387325523172</v>
      </c>
      <c r="KY101">
        <v>0.9870076255157747</v>
      </c>
      <c r="KZ101">
        <v>0.14307472815893252</v>
      </c>
      <c r="LA101">
        <v>0.97500476972489003</v>
      </c>
      <c r="LB101">
        <v>3.9354994741658822E-2</v>
      </c>
      <c r="LC101">
        <v>0.84867178088855455</v>
      </c>
      <c r="LD101">
        <v>0.38479750769019649</v>
      </c>
      <c r="LE101">
        <v>0.51772769006089947</v>
      </c>
      <c r="LF101">
        <v>0.16824936788644085</v>
      </c>
      <c r="LG101">
        <v>0.91368184311868605</v>
      </c>
      <c r="LH101">
        <v>0.89709478227296024</v>
      </c>
      <c r="LI101">
        <v>0.121953978560286</v>
      </c>
      <c r="LJ101">
        <v>0.16230267157210743</v>
      </c>
      <c r="LK101">
        <v>0.54443236591948552</v>
      </c>
      <c r="LL101">
        <v>0.14666207023292999</v>
      </c>
      <c r="LM101">
        <v>2.772390429741034E-2</v>
      </c>
      <c r="LN101">
        <v>6.7929756015767118E-2</v>
      </c>
      <c r="LO101">
        <v>0.95990727974610823</v>
      </c>
      <c r="LP101">
        <v>0.55255008526816107</v>
      </c>
      <c r="LQ101">
        <v>0.75164749466338543</v>
      </c>
      <c r="LR101">
        <v>0.41286189776292337</v>
      </c>
      <c r="LS101">
        <v>0.83509745706653049</v>
      </c>
      <c r="LT101">
        <v>0.6660300237191662</v>
      </c>
      <c r="LU101">
        <v>0.52827686172099408</v>
      </c>
      <c r="LV101">
        <v>0.73754024076452607</v>
      </c>
      <c r="LW101">
        <v>0.37910475303712921</v>
      </c>
      <c r="LX101">
        <v>0.68055318893258221</v>
      </c>
      <c r="LY101">
        <v>0.54016875768088402</v>
      </c>
      <c r="LZ101">
        <v>0.5578648252576679</v>
      </c>
      <c r="MA101">
        <v>5.2599655049918814E-2</v>
      </c>
      <c r="MB101">
        <v>0.38015440946500845</v>
      </c>
      <c r="MC101">
        <v>0.76656722844480574</v>
      </c>
      <c r="MD101">
        <v>0.62073795902150264</v>
      </c>
      <c r="ME101">
        <v>0.93160628778420329</v>
      </c>
      <c r="MF101">
        <v>0.8443112549475732</v>
      </c>
      <c r="MG101">
        <v>0.18545833879322382</v>
      </c>
      <c r="MH101">
        <v>0.79119668427270506</v>
      </c>
      <c r="MI101">
        <v>0.96643328309949217</v>
      </c>
      <c r="MJ101">
        <v>0.59515365129023379</v>
      </c>
      <c r="MK101">
        <v>0.87775617426761687</v>
      </c>
      <c r="ML101">
        <v>0.99351853685274671</v>
      </c>
      <c r="MM101">
        <v>0.63318593964091563</v>
      </c>
      <c r="MN101">
        <v>0.41950960994863529</v>
      </c>
      <c r="MO101">
        <v>0.79589406205469293</v>
      </c>
      <c r="MP101">
        <v>0.17876819684675049</v>
      </c>
      <c r="MQ101">
        <v>0.37442675462329589</v>
      </c>
      <c r="MR101">
        <v>8.9850362215964874E-2</v>
      </c>
      <c r="MS101">
        <v>0.2666645024399058</v>
      </c>
      <c r="MT101">
        <v>8.2922525873679209E-2</v>
      </c>
      <c r="MU101">
        <v>0.17371759504214745</v>
      </c>
      <c r="MV101">
        <v>0.37234185070995818</v>
      </c>
      <c r="MW101">
        <v>0.22150019111874164</v>
      </c>
      <c r="MX101">
        <v>0.74202921699274182</v>
      </c>
      <c r="MY101">
        <v>0.71926976338734039</v>
      </c>
      <c r="MZ101">
        <v>0.43124014926501764</v>
      </c>
      <c r="NA101">
        <v>0.37263667348733953</v>
      </c>
      <c r="NB101">
        <v>0.80597327107593753</v>
      </c>
      <c r="NC101">
        <v>0.45574368393446107</v>
      </c>
      <c r="ND101">
        <v>0.69182640827057784</v>
      </c>
      <c r="NE101">
        <v>0.40731263083598834</v>
      </c>
      <c r="NF101">
        <v>0.57498762549896254</v>
      </c>
      <c r="NG101">
        <v>0.33295631136926129</v>
      </c>
      <c r="NH101">
        <v>0.61759182361555109</v>
      </c>
      <c r="NI101">
        <v>0.88712567643570794</v>
      </c>
      <c r="NJ101">
        <v>0.33260399487117553</v>
      </c>
      <c r="NK101">
        <v>0.962223431968528</v>
      </c>
      <c r="NL101">
        <v>0.86069652606168556</v>
      </c>
      <c r="NM101">
        <v>0.25414758602490273</v>
      </c>
      <c r="NN101">
        <v>0.22389309213749597</v>
      </c>
      <c r="NO101">
        <v>0.3150035697076834</v>
      </c>
      <c r="NP101">
        <v>0.20852758967860996</v>
      </c>
      <c r="NQ101">
        <v>0.38776264091552004</v>
      </c>
      <c r="NR101">
        <v>0.43446947908358668</v>
      </c>
      <c r="NS101">
        <v>0.6678973352369717</v>
      </c>
      <c r="NT101">
        <v>4.3840174529828024E-2</v>
      </c>
      <c r="NU101">
        <v>0.78137291542024956</v>
      </c>
      <c r="NV101">
        <v>0.74067430587306038</v>
      </c>
      <c r="NW101">
        <v>0.8214090000363905</v>
      </c>
      <c r="NX101">
        <v>0.19670848288287823</v>
      </c>
      <c r="NY101">
        <v>0.26926348727479255</v>
      </c>
      <c r="NZ101">
        <v>0.84582024249808585</v>
      </c>
      <c r="OA101">
        <v>0.52459800542575563</v>
      </c>
      <c r="OB101">
        <v>0.88013568497182726</v>
      </c>
      <c r="OC101">
        <v>0.65476878733221</v>
      </c>
      <c r="OD101">
        <v>0.43387793483725445</v>
      </c>
      <c r="OE101">
        <v>0.57384751366095066</v>
      </c>
      <c r="OF101">
        <v>0.74686761705503268</v>
      </c>
      <c r="OG101">
        <v>0.25376458102074184</v>
      </c>
      <c r="OH101">
        <v>0.1396104536013999</v>
      </c>
      <c r="OI101">
        <v>0.95317903346091382</v>
      </c>
      <c r="OJ101">
        <v>0.55435272114207546</v>
      </c>
      <c r="OK101">
        <v>0.39195195031226382</v>
      </c>
      <c r="OL101">
        <v>0.58389908557726666</v>
      </c>
      <c r="OM101">
        <v>7.3656050981701804E-2</v>
      </c>
      <c r="ON101">
        <v>4.5128201036795046E-2</v>
      </c>
      <c r="OO101">
        <v>0.9857653843954256</v>
      </c>
      <c r="OP101">
        <v>0.28576561936776246</v>
      </c>
      <c r="OQ101">
        <v>0.85760876068528036</v>
      </c>
      <c r="OR101">
        <v>0.58573797529204363</v>
      </c>
      <c r="OS101">
        <v>0.87834840991125185</v>
      </c>
      <c r="OT101">
        <v>0.21084795551895419</v>
      </c>
      <c r="OU101">
        <v>0.27028712657503873</v>
      </c>
      <c r="OV101">
        <v>0.11488228133642708</v>
      </c>
      <c r="OW101">
        <v>0.97892580455488565</v>
      </c>
      <c r="OX101">
        <v>0.77079661408991773</v>
      </c>
      <c r="OY101">
        <v>0.53674524655298494</v>
      </c>
      <c r="OZ101">
        <v>0.74065974900798726</v>
      </c>
      <c r="PA101">
        <v>0.59804699799363925</v>
      </c>
      <c r="PB101">
        <v>0.23336662447612189</v>
      </c>
      <c r="PC101">
        <v>0.30323204187067798</v>
      </c>
      <c r="PD101">
        <v>0.4982784761505602</v>
      </c>
      <c r="PE101">
        <v>0.71095594314599475</v>
      </c>
      <c r="PF101">
        <v>0.99098588922406516</v>
      </c>
      <c r="PG101">
        <v>0.90348469082141336</v>
      </c>
      <c r="PH101">
        <v>0.75480933307699738</v>
      </c>
      <c r="PI101">
        <v>0.7482374420718112</v>
      </c>
      <c r="PJ101">
        <v>0.78714204153994638</v>
      </c>
      <c r="PK101">
        <v>0.81539383649295294</v>
      </c>
      <c r="PL101">
        <v>0.63528645626114244</v>
      </c>
      <c r="PM101">
        <v>9.3137703225681379E-2</v>
      </c>
      <c r="PN101">
        <v>0.45503022506008128</v>
      </c>
      <c r="PO101">
        <v>0.35393785525792287</v>
      </c>
      <c r="PP101">
        <v>0.10882801497926942</v>
      </c>
      <c r="PQ101">
        <v>0.51738500853341951</v>
      </c>
      <c r="PR101">
        <v>0.84129067180135819</v>
      </c>
      <c r="PS101">
        <v>0.48244651606141475</v>
      </c>
      <c r="PT101">
        <v>0.59756534023729735</v>
      </c>
      <c r="PU101">
        <v>0.60777434441085365</v>
      </c>
      <c r="PV101">
        <v>0.92005109674427599</v>
      </c>
      <c r="PW101">
        <v>0.40095525778218588</v>
      </c>
      <c r="PX101">
        <v>0.11583734778597976</v>
      </c>
      <c r="PY101">
        <v>0.15275652760754999</v>
      </c>
      <c r="PZ101">
        <v>0.75473480225111689</v>
      </c>
      <c r="QA101">
        <v>0.33131688680218696</v>
      </c>
      <c r="QB101">
        <v>0.30608216549274581</v>
      </c>
      <c r="QC101">
        <v>0.23794566942657391</v>
      </c>
      <c r="QD101">
        <v>0.16610572480798169</v>
      </c>
      <c r="QE101">
        <v>0.68783096641650321</v>
      </c>
      <c r="QF101">
        <v>0.68276396752802049</v>
      </c>
      <c r="QG101">
        <v>0.21586538647394071</v>
      </c>
      <c r="QH101">
        <v>0.48289665776572455</v>
      </c>
      <c r="QI101">
        <v>0.48999834174723167</v>
      </c>
      <c r="QJ101">
        <v>0.91307043374434804</v>
      </c>
      <c r="QK101">
        <v>0.44225074525700914</v>
      </c>
      <c r="QL101">
        <v>0.91444033808219349</v>
      </c>
      <c r="QM101">
        <v>0.18227910183052765</v>
      </c>
      <c r="QN101">
        <v>1.0551773985752466E-2</v>
      </c>
      <c r="QO101">
        <v>0.24248075595990592</v>
      </c>
      <c r="QP101">
        <v>6.7099796468469863E-2</v>
      </c>
      <c r="QQ101">
        <v>0.14772631033869998</v>
      </c>
      <c r="QR101">
        <v>5.3855455814299291E-2</v>
      </c>
      <c r="QS101">
        <v>0.53802555944421915</v>
      </c>
      <c r="QT101">
        <v>0.52933105203989161</v>
      </c>
      <c r="QU101">
        <v>0.52368309883757025</v>
      </c>
      <c r="QV101">
        <v>0.39129023781958794</v>
      </c>
      <c r="QW101">
        <v>9.9179607211534293E-2</v>
      </c>
      <c r="QX101">
        <v>0.42371207254558341</v>
      </c>
      <c r="QY101">
        <v>8.8633206654048169E-2</v>
      </c>
      <c r="QZ101">
        <v>0.19374666987872757</v>
      </c>
      <c r="RA101">
        <v>0.78890707802463478</v>
      </c>
      <c r="RB101">
        <v>0.68747275929058249</v>
      </c>
      <c r="RC101">
        <v>0.74779622925740119</v>
      </c>
      <c r="RD101">
        <v>0.66182531409774292</v>
      </c>
      <c r="RE101">
        <v>0.25729490434410751</v>
      </c>
      <c r="RF101">
        <v>0.92538083424410134</v>
      </c>
      <c r="RG101">
        <v>0.64976246720105346</v>
      </c>
      <c r="RH101">
        <v>0.99975778132269821</v>
      </c>
      <c r="RI101">
        <v>0.63787539889321698</v>
      </c>
      <c r="RJ101">
        <v>0.57276981470957666</v>
      </c>
      <c r="RK101">
        <v>0.83446751428868982</v>
      </c>
      <c r="RL101">
        <v>0.22811184153338504</v>
      </c>
      <c r="RM101">
        <v>0.53692707431465092</v>
      </c>
      <c r="RN101">
        <v>0.82763233041729733</v>
      </c>
      <c r="RO101">
        <v>0.15855004477714463</v>
      </c>
      <c r="RP101">
        <v>0.53788101425083912</v>
      </c>
      <c r="RQ101">
        <v>0.39381443230487467</v>
      </c>
      <c r="RR101">
        <v>0.27627402146105662</v>
      </c>
      <c r="RS101">
        <v>0.52710464195792428</v>
      </c>
      <c r="RT101">
        <v>0.34698319948832235</v>
      </c>
      <c r="RU101">
        <v>0.95986771484048672</v>
      </c>
      <c r="RV101">
        <v>0.1228661802028298</v>
      </c>
      <c r="RW101">
        <v>0.24468223536880207</v>
      </c>
      <c r="RX101">
        <v>0.91648496142915781</v>
      </c>
      <c r="RY101">
        <v>0.97311713237572184</v>
      </c>
      <c r="RZ101">
        <v>4.776776582843778E-2</v>
      </c>
      <c r="SA101">
        <v>0.44661063068593321</v>
      </c>
      <c r="SB101">
        <v>0.98852552995745036</v>
      </c>
      <c r="SC101">
        <v>0.10570601103464672</v>
      </c>
      <c r="SD101">
        <v>0.80970692159828583</v>
      </c>
      <c r="SE101">
        <v>0.36485277827936391</v>
      </c>
      <c r="SF101">
        <v>0.42516106025375711</v>
      </c>
      <c r="SG101">
        <v>0.67488845407478715</v>
      </c>
      <c r="SH101">
        <v>0.72433727473447318</v>
      </c>
      <c r="SI101">
        <v>0.50448741132427444</v>
      </c>
      <c r="SJ101">
        <v>0.54354278528420252</v>
      </c>
      <c r="SK101">
        <v>0.69438405346592047</v>
      </c>
      <c r="SL101">
        <v>0.50059140484078335</v>
      </c>
      <c r="SM101">
        <v>0.98845682474119279</v>
      </c>
      <c r="SN101">
        <v>0.85855667443899908</v>
      </c>
      <c r="SO101">
        <v>0.1803183500496377</v>
      </c>
      <c r="SP101">
        <v>0.53609730008704148</v>
      </c>
      <c r="SQ101">
        <v>0.22058376557324644</v>
      </c>
      <c r="SR101">
        <v>0.65370154779378564</v>
      </c>
      <c r="SS101">
        <v>0.20233080729262065</v>
      </c>
      <c r="ST101">
        <v>0.13142109741622376</v>
      </c>
      <c r="SU101">
        <v>0.49432935295133162</v>
      </c>
      <c r="SV101">
        <v>0.59720431910876393</v>
      </c>
      <c r="SW101">
        <v>0.71539853023123134</v>
      </c>
      <c r="SX101">
        <v>0.583890294174785</v>
      </c>
      <c r="SY101">
        <v>0.96761125490227351</v>
      </c>
      <c r="SZ101">
        <v>0.49074752597205618</v>
      </c>
      <c r="TA101">
        <v>0.9251193754995366</v>
      </c>
      <c r="TB101">
        <v>0.25999411839538378</v>
      </c>
      <c r="TC101">
        <v>0.25520874527863424</v>
      </c>
      <c r="TD101">
        <v>0.65880993199093374</v>
      </c>
      <c r="TE101">
        <v>0.15593476665463013</v>
      </c>
      <c r="TF101">
        <v>0.88262758691706644</v>
      </c>
      <c r="TG101">
        <v>0.42562902317229367</v>
      </c>
      <c r="TH101">
        <v>0.73854562899100762</v>
      </c>
      <c r="TI101">
        <v>0.56761130693762651</v>
      </c>
      <c r="TJ101">
        <v>0.67488279156614361</v>
      </c>
      <c r="TK101">
        <v>0.31764435574540228</v>
      </c>
      <c r="TL101">
        <v>0.13625381362925792</v>
      </c>
      <c r="TM101">
        <v>0.60457005377169326</v>
      </c>
      <c r="TN101">
        <v>0.9877895297657141</v>
      </c>
      <c r="TO101">
        <v>0.59245035917690336</v>
      </c>
      <c r="TP101">
        <v>0.96260172681475453</v>
      </c>
      <c r="TQ101">
        <v>0.77481253146603157</v>
      </c>
      <c r="TR101">
        <v>0.42300504534321304</v>
      </c>
      <c r="TS101">
        <v>0.10858191739345868</v>
      </c>
      <c r="TT101">
        <v>0.78645372334135843</v>
      </c>
      <c r="TU101">
        <v>0.6184213159185773</v>
      </c>
      <c r="TV101">
        <v>6.2005839350752656E-2</v>
      </c>
      <c r="TW101">
        <v>0.81137396954359653</v>
      </c>
      <c r="TX101">
        <v>0.22144522399475697</v>
      </c>
      <c r="TY101">
        <v>0.11104982181268819</v>
      </c>
      <c r="TZ101">
        <v>5.4897898951130175E-2</v>
      </c>
      <c r="UA101">
        <v>0.48466587309358122</v>
      </c>
      <c r="UB101">
        <v>0.6031202342548212</v>
      </c>
      <c r="UC101">
        <v>0.24220312459099558</v>
      </c>
      <c r="UD101">
        <v>0.59730369581667853</v>
      </c>
      <c r="UE101">
        <v>0.39230230935963362</v>
      </c>
      <c r="UF101">
        <v>0.78872873567705826</v>
      </c>
      <c r="UG101">
        <v>0.3190578820521297</v>
      </c>
      <c r="UH101">
        <v>0.86039966270861912</v>
      </c>
      <c r="UI101">
        <v>0.4816781732725941</v>
      </c>
      <c r="UJ101">
        <v>0.85412866708766788</v>
      </c>
      <c r="UK101">
        <v>0.5653286305739853</v>
      </c>
      <c r="UL101">
        <v>8.8879608206364646E-2</v>
      </c>
      <c r="UM101">
        <v>0.78294763929432087</v>
      </c>
      <c r="UN101">
        <v>0.21349455089708935</v>
      </c>
      <c r="UO101">
        <v>3.7855396051045154E-2</v>
      </c>
      <c r="UP101">
        <v>0.25917550589951199</v>
      </c>
      <c r="UQ101">
        <v>0.38042591105992762</v>
      </c>
      <c r="UR101">
        <v>0.7628051075345833</v>
      </c>
      <c r="US101">
        <v>0.48996215149452238</v>
      </c>
      <c r="UT101">
        <v>3.3850489846174892E-2</v>
      </c>
      <c r="UU101">
        <v>0.6340889272107777</v>
      </c>
      <c r="UV101">
        <v>0.52193081488291593</v>
      </c>
      <c r="UW101">
        <v>0.92286545400156805</v>
      </c>
      <c r="UX101">
        <v>0.62429410119922846</v>
      </c>
      <c r="UY101">
        <v>0.66631796724832792</v>
      </c>
      <c r="UZ101">
        <v>7.65306958253128E-2</v>
      </c>
      <c r="VA101">
        <v>0.50126663791825976</v>
      </c>
      <c r="VB101">
        <v>0.39317686311031808</v>
      </c>
      <c r="VC101">
        <v>0.92369356752477338</v>
      </c>
      <c r="VD101">
        <v>0.34710632870082259</v>
      </c>
      <c r="VE101">
        <v>0.69444886244911574</v>
      </c>
      <c r="VF101">
        <v>0.91489833178876823</v>
      </c>
      <c r="VG101">
        <v>5.988573528171881E-2</v>
      </c>
      <c r="VH101">
        <v>0.76058453908418844</v>
      </c>
      <c r="VI101">
        <v>0.98409993755148761</v>
      </c>
      <c r="VJ101">
        <v>9.236765039140904E-2</v>
      </c>
      <c r="VK101">
        <v>0.67542524927269554</v>
      </c>
      <c r="VL101">
        <v>0.82184612066451368</v>
      </c>
      <c r="VM101">
        <v>0.34417791554020849</v>
      </c>
      <c r="VN101">
        <v>2.3611128787225155E-2</v>
      </c>
      <c r="VO101">
        <v>0.98277105686541877</v>
      </c>
      <c r="VP101">
        <v>5.6851181674322016E-2</v>
      </c>
      <c r="VQ101">
        <v>5.4784641778010346E-2</v>
      </c>
      <c r="VR101">
        <v>0.35158879668679599</v>
      </c>
      <c r="VS101">
        <v>0.41378797359509345</v>
      </c>
      <c r="VT101">
        <v>0.62664168094504513</v>
      </c>
      <c r="VU101">
        <v>6.5955187078793553E-2</v>
      </c>
      <c r="VV101">
        <v>0.48112012401902404</v>
      </c>
      <c r="VW101">
        <v>6.0066133930203103E-2</v>
      </c>
      <c r="VX101">
        <v>0.76648523031750815</v>
      </c>
      <c r="VY101">
        <v>0.45296590316036933</v>
      </c>
      <c r="VZ101">
        <v>0.77986273359887137</v>
      </c>
      <c r="WA101">
        <v>0.89462541913312521</v>
      </c>
      <c r="WB101">
        <v>2.4393233021954952E-2</v>
      </c>
      <c r="WC101">
        <v>0.63488789270948331</v>
      </c>
      <c r="WD101">
        <v>4.8395560030011886E-2</v>
      </c>
      <c r="WE101">
        <v>0.34114870705713773</v>
      </c>
      <c r="WF101">
        <v>0.51427806695356315</v>
      </c>
      <c r="WG101">
        <v>8.1568342073974454E-2</v>
      </c>
      <c r="WH101">
        <v>0.39217102705776086</v>
      </c>
      <c r="WI101">
        <v>0.96240095770247236</v>
      </c>
      <c r="WJ101">
        <v>0.76728580762220933</v>
      </c>
      <c r="WK101">
        <v>0.74935311100227697</v>
      </c>
      <c r="WL101">
        <v>0.36239476949312666</v>
      </c>
      <c r="WM101">
        <v>0.5079124477447815</v>
      </c>
      <c r="WN101">
        <v>0.28469327171933889</v>
      </c>
      <c r="WO101">
        <v>0.71339140442034132</v>
      </c>
      <c r="WP101">
        <v>0.39306376098607898</v>
      </c>
      <c r="WQ101">
        <v>0.3301238185775982</v>
      </c>
      <c r="WR101">
        <v>0.94117511054893388</v>
      </c>
      <c r="WS101">
        <v>0.50952277349803865</v>
      </c>
      <c r="WT101">
        <v>0.1772760458681788</v>
      </c>
      <c r="WU101">
        <v>0.24840350124342225</v>
      </c>
      <c r="WV101">
        <v>0.6123886035944649</v>
      </c>
      <c r="WW101">
        <v>0.66758793857765386</v>
      </c>
      <c r="WX101">
        <v>0.95702288862790752</v>
      </c>
      <c r="WY101">
        <v>0.48249767378082953</v>
      </c>
      <c r="WZ101">
        <v>0.10621041210749405</v>
      </c>
      <c r="XA101">
        <v>0.83576976451129337</v>
      </c>
      <c r="XB101">
        <v>0.23700544188285744</v>
      </c>
      <c r="XC101">
        <v>0.75673727064547469</v>
      </c>
      <c r="XD101">
        <v>0.87530477660494621</v>
      </c>
      <c r="XE101">
        <v>0.43182527989130359</v>
      </c>
      <c r="XF101">
        <v>0.92032706010666909</v>
      </c>
      <c r="XG101">
        <v>0.25349769752798734</v>
      </c>
      <c r="XH101">
        <v>0.62411491276728781</v>
      </c>
      <c r="XI101">
        <v>0.16318816865178842</v>
      </c>
      <c r="XJ101">
        <v>0.59999319786366578</v>
      </c>
      <c r="XK101">
        <v>0.28315582011299234</v>
      </c>
      <c r="XL101">
        <v>3.8718771288340892E-2</v>
      </c>
      <c r="XM101">
        <v>0.66542590370693844</v>
      </c>
      <c r="XN101">
        <v>0.3158628599576393</v>
      </c>
      <c r="XO101">
        <v>0.18343983450924517</v>
      </c>
      <c r="XP101">
        <v>0.38633509534153487</v>
      </c>
      <c r="XQ101">
        <v>0.97137459419969718</v>
      </c>
      <c r="XR101">
        <v>0.71078312896259932</v>
      </c>
      <c r="XS101">
        <v>0.43919374125913124</v>
      </c>
      <c r="XT101">
        <v>0.47534579938411659</v>
      </c>
      <c r="XU101">
        <v>0.10718031528564453</v>
      </c>
      <c r="XV101">
        <v>0.19135828191205972</v>
      </c>
      <c r="XW101">
        <v>0.83451815257054829</v>
      </c>
      <c r="XX101">
        <v>7.9974543275040277E-2</v>
      </c>
      <c r="XY101">
        <v>0.14929453337808218</v>
      </c>
      <c r="XZ101">
        <v>0.16646842957513253</v>
      </c>
      <c r="YA101">
        <v>0.56182251902186642</v>
      </c>
      <c r="YB101">
        <v>0.45286436389314499</v>
      </c>
      <c r="YC101">
        <v>0.82033391872610018</v>
      </c>
      <c r="YD101">
        <v>0.69090876131957513</v>
      </c>
      <c r="YE101">
        <v>0.63807843696119582</v>
      </c>
      <c r="YF101">
        <v>0.20752034596420399</v>
      </c>
      <c r="YG101">
        <v>0.54784662090140779</v>
      </c>
      <c r="YH101">
        <v>0.46312901714999744</v>
      </c>
      <c r="YI101">
        <v>4.6915322967916784E-2</v>
      </c>
      <c r="YJ101">
        <v>0.54710034534590157</v>
      </c>
      <c r="YK101">
        <v>0.4339414172033218</v>
      </c>
      <c r="YL101">
        <v>0.47615286558694425</v>
      </c>
      <c r="YM101">
        <v>0.54462938646427939</v>
      </c>
      <c r="YN101">
        <v>2.223859087487845E-2</v>
      </c>
      <c r="YO101">
        <v>0.30961869899067151</v>
      </c>
      <c r="YP101">
        <v>0.93705205746885756</v>
      </c>
      <c r="YQ101">
        <v>8.3211598856230196E-2</v>
      </c>
      <c r="YR101">
        <v>0.96751639867249795</v>
      </c>
      <c r="YS101">
        <v>0.9516299345348711</v>
      </c>
      <c r="YT101">
        <v>0.16823926389850719</v>
      </c>
      <c r="YU101">
        <v>0.46819516868729683</v>
      </c>
      <c r="YV101">
        <v>0.33312600198240194</v>
      </c>
      <c r="YW101">
        <v>0.47452120832658273</v>
      </c>
      <c r="YX101">
        <v>0.84599586500872159</v>
      </c>
      <c r="YY101">
        <v>0.61544242155804463</v>
      </c>
      <c r="YZ101">
        <v>0.87735302549020655</v>
      </c>
      <c r="ZA101">
        <v>0.16112594425184656</v>
      </c>
      <c r="ZB101">
        <v>0.19869621178342134</v>
      </c>
      <c r="ZC101">
        <v>0.52664947695079356</v>
      </c>
      <c r="ZD101">
        <v>0.16146789019340579</v>
      </c>
      <c r="ZE101">
        <v>0.30448081112768133</v>
      </c>
      <c r="ZF101">
        <v>0.21601432299780821</v>
      </c>
      <c r="ZG101">
        <v>8.4167515577199148E-2</v>
      </c>
      <c r="ZH101">
        <v>0.65724328597560022</v>
      </c>
      <c r="ZI101">
        <v>0.97458521521387176</v>
      </c>
      <c r="ZJ101">
        <v>0.56230933222822765</v>
      </c>
      <c r="ZK101">
        <v>0.35866858827556425</v>
      </c>
      <c r="ZL101">
        <v>0.38259707789222508</v>
      </c>
      <c r="ZM101">
        <v>0.81721670946568814</v>
      </c>
      <c r="ZN101">
        <v>0.67159766017489586</v>
      </c>
      <c r="ZO101">
        <v>0.16883024591048112</v>
      </c>
      <c r="ZP101">
        <v>0.15119639095252546</v>
      </c>
      <c r="ZQ101">
        <v>0.63188084596166461</v>
      </c>
      <c r="ZR101">
        <v>0.66237321763199197</v>
      </c>
      <c r="ZS101">
        <v>0.92935851145609971</v>
      </c>
      <c r="ZT101">
        <v>0.75109567265171806</v>
      </c>
      <c r="ZU101">
        <v>0.55961798973360699</v>
      </c>
      <c r="ZV101">
        <v>0.38490740411726299</v>
      </c>
      <c r="ZW101">
        <v>4.923458966402483E-2</v>
      </c>
      <c r="ZX101">
        <v>0.94536393631784121</v>
      </c>
      <c r="ZY101">
        <v>0.35174952627451639</v>
      </c>
      <c r="ZZ101">
        <v>0.27283205818155543</v>
      </c>
      <c r="AAA101">
        <v>0.35224706709181686</v>
      </c>
      <c r="AAB101">
        <v>0.34043487969273034</v>
      </c>
      <c r="AAC101">
        <v>0.2550191772083823</v>
      </c>
      <c r="AAD101">
        <v>4.4425358509573742E-2</v>
      </c>
      <c r="AAE101">
        <v>0.33609992332028371</v>
      </c>
      <c r="AAF101">
        <v>0.34439594130944151</v>
      </c>
      <c r="AAG101">
        <v>0.53751293984377568</v>
      </c>
      <c r="AAH101">
        <v>0.82557277513485527</v>
      </c>
      <c r="AAI101">
        <v>4.0921577724063463E-2</v>
      </c>
      <c r="AAJ101">
        <v>0.36458666286833707</v>
      </c>
      <c r="AAK101">
        <v>0.85315452746179721</v>
      </c>
      <c r="AAL101">
        <v>0.2192592896371689</v>
      </c>
      <c r="AAM101">
        <v>0.17810414616541248</v>
      </c>
      <c r="AAN101">
        <v>0.6010252695322853</v>
      </c>
      <c r="AAO101">
        <v>0.57511945996308311</v>
      </c>
      <c r="AAP101">
        <v>0.90085216189029804</v>
      </c>
      <c r="AAQ101">
        <v>0.92390128603607857</v>
      </c>
      <c r="AAR101">
        <v>0.47762863615511231</v>
      </c>
      <c r="AAS101">
        <v>0.61383795298256638</v>
      </c>
      <c r="AAT101">
        <v>0.42178391763753453</v>
      </c>
      <c r="AAU101">
        <v>0.24687449010021156</v>
      </c>
      <c r="AAV101">
        <v>0.2541370474163217</v>
      </c>
      <c r="AAW101">
        <v>0.32569833128865178</v>
      </c>
      <c r="AAX101">
        <v>0.21800627693638819</v>
      </c>
      <c r="AAY101">
        <v>0.2456968610978717</v>
      </c>
      <c r="AAZ101">
        <v>0.55834813580628451</v>
      </c>
      <c r="ABA101">
        <v>0.68890009088885695</v>
      </c>
      <c r="ABB101">
        <v>0.17262935955823255</v>
      </c>
      <c r="ABC101">
        <v>0.40563419941458922</v>
      </c>
      <c r="ABD101">
        <v>0.44471192236086066</v>
      </c>
      <c r="ABE101">
        <v>0.25752926325252035</v>
      </c>
      <c r="ABF101">
        <v>0.63774074225210342</v>
      </c>
      <c r="ABG101">
        <v>0.15281291526085594</v>
      </c>
      <c r="ABH101">
        <v>1.6774696436970382E-2</v>
      </c>
      <c r="ABI101">
        <v>5.20804887319396E-2</v>
      </c>
      <c r="ABJ101">
        <v>0.6713442888104747</v>
      </c>
      <c r="ABK101">
        <v>0.55593326183838987</v>
      </c>
      <c r="ABL101">
        <v>0.4937247600806306</v>
      </c>
      <c r="ABM101">
        <v>0.43298030734084847</v>
      </c>
      <c r="ABN101">
        <v>0.31783737712245508</v>
      </c>
      <c r="ABO101">
        <v>0.14352497525472252</v>
      </c>
      <c r="ABP101">
        <v>0.1810255621308744</v>
      </c>
      <c r="ABQ101">
        <v>0.86958443615339232</v>
      </c>
      <c r="ABR101">
        <v>0.6551972021634811</v>
      </c>
      <c r="ABS101">
        <v>0.59843074868875024</v>
      </c>
      <c r="ABT101">
        <v>0.70439052959641624</v>
      </c>
      <c r="ABU101">
        <v>0.25516799758122977</v>
      </c>
      <c r="ABV101">
        <v>0.35454478194914296</v>
      </c>
      <c r="ABW101">
        <v>0.96747736876997548</v>
      </c>
      <c r="ABX101">
        <v>0.64841379566346347</v>
      </c>
      <c r="ABY101">
        <v>0.39483914566207123</v>
      </c>
      <c r="ABZ101">
        <v>0.88386029880581884</v>
      </c>
      <c r="ACA101">
        <v>0.72790051585016857</v>
      </c>
      <c r="ACB101">
        <v>0.95233439197784697</v>
      </c>
      <c r="ACC101">
        <v>0.32454890168711759</v>
      </c>
      <c r="ACD101">
        <v>0.13413483263132042</v>
      </c>
      <c r="ACE101">
        <v>0.67981528090905208</v>
      </c>
      <c r="ACF101">
        <v>0.39887502356033999</v>
      </c>
      <c r="ACG101">
        <v>0.31458546859303904</v>
      </c>
      <c r="ACH101">
        <v>0.29856555316682054</v>
      </c>
      <c r="ACI101">
        <v>0.26290458248682791</v>
      </c>
      <c r="ACJ101">
        <v>0.1244641862384307</v>
      </c>
      <c r="ACK101">
        <v>0.33464403984074031</v>
      </c>
      <c r="ACL101">
        <v>0.4359212217407642</v>
      </c>
      <c r="ACM101">
        <v>0.854063342487416</v>
      </c>
      <c r="ACN101">
        <v>0.57368411108502504</v>
      </c>
      <c r="ACO101">
        <v>0.80183176263309541</v>
      </c>
      <c r="ACP101">
        <v>0.83399358549242109</v>
      </c>
      <c r="ACQ101">
        <v>0.63294204997643977</v>
      </c>
      <c r="ACR101">
        <v>0.94709291429089437</v>
      </c>
      <c r="ACS101">
        <v>0.86513590522057515</v>
      </c>
      <c r="ACT101">
        <v>0.81781908563793793</v>
      </c>
      <c r="ACU101">
        <v>9.4070401732341935E-2</v>
      </c>
      <c r="ACV101">
        <v>0.41462395981622735</v>
      </c>
      <c r="ACW101">
        <v>0.2883792774715418</v>
      </c>
      <c r="ACX101">
        <v>0.86016840731292965</v>
      </c>
      <c r="ACY101">
        <v>0.98554699990265793</v>
      </c>
      <c r="ACZ101">
        <v>0.36968907843063326</v>
      </c>
      <c r="ADA101">
        <v>0.89205693165322208</v>
      </c>
      <c r="ADB101">
        <v>0.46534611911515944</v>
      </c>
      <c r="ADC101">
        <v>2.0321729577823411E-2</v>
      </c>
      <c r="ADD101">
        <v>0.79822131364789617</v>
      </c>
      <c r="ADE101">
        <v>6.4016058283980493E-2</v>
      </c>
      <c r="ADF101">
        <v>0.94770896865153265</v>
      </c>
      <c r="ADG101">
        <v>0.48912749197658312</v>
      </c>
      <c r="ADH101">
        <v>0.8283069045038769</v>
      </c>
      <c r="ADI101">
        <v>0.89671462609132957</v>
      </c>
      <c r="ADJ101">
        <v>0.12641719770986437</v>
      </c>
      <c r="ADK101">
        <v>0.31539459157779215</v>
      </c>
      <c r="ADL101">
        <v>7.4473867716800313E-2</v>
      </c>
      <c r="ADM101">
        <v>0.5197554525713769</v>
      </c>
      <c r="ADN101">
        <v>0.67005880787873928</v>
      </c>
      <c r="ADO101">
        <v>0.79855663793371223</v>
      </c>
      <c r="ADP101">
        <v>0.94137807298828047</v>
      </c>
      <c r="ADQ101">
        <v>0.48671029783081876</v>
      </c>
      <c r="ADR101">
        <v>0.44158924777332886</v>
      </c>
      <c r="ADS101">
        <v>0.10621557135750537</v>
      </c>
      <c r="ADT101">
        <v>0.15553590622201396</v>
      </c>
      <c r="ADU101">
        <v>0.94175848885387858</v>
      </c>
      <c r="ADV101">
        <v>0.16802844520923843</v>
      </c>
      <c r="ADW101">
        <v>0.8751771356855178</v>
      </c>
      <c r="ADX101">
        <v>0.63880340980856898</v>
      </c>
      <c r="ADY101">
        <v>0.99209152699129344</v>
      </c>
      <c r="ADZ101">
        <v>0.52800881415019996</v>
      </c>
      <c r="AEA101">
        <v>0.83138884059020324</v>
      </c>
      <c r="AEB101">
        <v>8.9866505138003649E-2</v>
      </c>
      <c r="AEC101">
        <v>0.98000190000606768</v>
      </c>
      <c r="AED101">
        <v>0.11802249327750636</v>
      </c>
      <c r="AEE101">
        <v>0.47277099070038842</v>
      </c>
      <c r="AEF101">
        <v>0.82600940482976848</v>
      </c>
      <c r="AEG101">
        <v>0.99295834162370855</v>
      </c>
      <c r="AEH101">
        <v>0.13416406511500345</v>
      </c>
      <c r="AEI101">
        <v>0.92342667760229613</v>
      </c>
      <c r="AEJ101">
        <v>0.20116514510295158</v>
      </c>
      <c r="AEK101">
        <v>0.53966979680589988</v>
      </c>
      <c r="AEL101">
        <v>0.13038718583652331</v>
      </c>
      <c r="AEM101">
        <v>0.56471392277172583</v>
      </c>
      <c r="AEN101">
        <v>0.54440298079636629</v>
      </c>
      <c r="AEO101">
        <v>0.11713869058055981</v>
      </c>
      <c r="AEP101">
        <v>0.45555310229007018</v>
      </c>
      <c r="AEQ101">
        <v>0.16468361181094826</v>
      </c>
      <c r="AER101">
        <v>0.99082507736524283</v>
      </c>
      <c r="AES101">
        <v>0.1893424385008865</v>
      </c>
      <c r="AET101">
        <v>0.65117984403745621</v>
      </c>
      <c r="AEU101">
        <v>0.86428836341926274</v>
      </c>
      <c r="AEV101">
        <v>9.8488821939669902E-2</v>
      </c>
      <c r="AEW101">
        <v>0.11969808701540652</v>
      </c>
      <c r="AEX101">
        <v>0.98263712984124274</v>
      </c>
      <c r="AEY101">
        <v>0.33439312109109376</v>
      </c>
      <c r="AEZ101">
        <v>1.1366190731015302E-2</v>
      </c>
      <c r="AFA101">
        <v>0.38915504549839319</v>
      </c>
      <c r="AFB101">
        <v>0.54278055099918654</v>
      </c>
      <c r="AFC101">
        <v>0.59256850295251728</v>
      </c>
      <c r="AFD101">
        <v>0.60600001470811926</v>
      </c>
      <c r="AFE101">
        <v>0.49182338187398267</v>
      </c>
      <c r="AFF101">
        <v>0.99560285509599111</v>
      </c>
      <c r="AFG101">
        <v>0.88899375265138358</v>
      </c>
      <c r="AFH101">
        <v>0.98599108567663385</v>
      </c>
      <c r="AFI101">
        <v>0.6014369101959729</v>
      </c>
      <c r="AFJ101">
        <v>0.20489446734552652</v>
      </c>
      <c r="AFK101">
        <v>0.26086268928579925</v>
      </c>
      <c r="AFL101">
        <v>0.28006902296287162</v>
      </c>
      <c r="AFM101">
        <v>0.33065137315031046</v>
      </c>
      <c r="AFN101">
        <v>0.33357025129678453</v>
      </c>
      <c r="AFO101">
        <v>0.91983396541000562</v>
      </c>
      <c r="AFP101">
        <v>0.90996941291193845</v>
      </c>
      <c r="AFQ101">
        <v>0.93753496557238059</v>
      </c>
      <c r="AFR101">
        <v>0.18022768947885592</v>
      </c>
      <c r="AFS101">
        <v>9.8238885284500754E-2</v>
      </c>
      <c r="AFT101">
        <v>9.8196334605645808E-3</v>
      </c>
      <c r="AFU101">
        <v>0.85115795072446554</v>
      </c>
      <c r="AFV101">
        <v>0.29281749479935837</v>
      </c>
      <c r="AFW101">
        <v>0.8529468082944498</v>
      </c>
      <c r="AFX101">
        <v>0.93910080796874729</v>
      </c>
      <c r="AFY101">
        <v>0.59736136553252006</v>
      </c>
      <c r="AFZ101">
        <v>0.78504143067489673</v>
      </c>
      <c r="AGA101">
        <v>0.54439520048364531</v>
      </c>
      <c r="AGB101">
        <v>3.3500871293136614E-2</v>
      </c>
      <c r="AGC101">
        <v>0.3346998669043082</v>
      </c>
      <c r="AGD101">
        <v>0.26874774579278482</v>
      </c>
      <c r="AGE101">
        <v>0.83905117668862261</v>
      </c>
      <c r="AGF101">
        <v>0.9457354410870219</v>
      </c>
      <c r="AGG101">
        <v>0.21201827054654188</v>
      </c>
      <c r="AGH101">
        <v>0.54177558333748543</v>
      </c>
      <c r="AGI101">
        <v>0.92651467311791691</v>
      </c>
      <c r="AGJ101">
        <v>0.46758490305411504</v>
      </c>
      <c r="AGK101">
        <v>4.0116117783953631E-2</v>
      </c>
      <c r="AGL101">
        <v>0.16477018006262178</v>
      </c>
      <c r="AGM101">
        <v>0.59652604021656153</v>
      </c>
      <c r="AGN101">
        <v>0.74991472295174533</v>
      </c>
      <c r="AGO101">
        <v>9.6514567114982519E-3</v>
      </c>
      <c r="AGP101">
        <v>0.89459199021317404</v>
      </c>
      <c r="AGQ101">
        <v>0.79540199909165366</v>
      </c>
      <c r="AGR101">
        <v>0.95567311281454481</v>
      </c>
      <c r="AGS101">
        <v>6.4194359751836516E-2</v>
      </c>
      <c r="AGT101">
        <v>0.2480997304602941</v>
      </c>
      <c r="AGU101">
        <v>0.49449481030481934</v>
      </c>
      <c r="AGV101">
        <v>0.78966186628459589</v>
      </c>
      <c r="AGW101">
        <v>0.7384490137396883</v>
      </c>
      <c r="AGX101">
        <v>0.18798644817536225</v>
      </c>
      <c r="AGY101">
        <v>0.45181647118233859</v>
      </c>
      <c r="AGZ101">
        <v>0.91643546641997675</v>
      </c>
      <c r="AHA101">
        <v>7.5224268879858558E-2</v>
      </c>
      <c r="AHB101">
        <v>0.59760268874973321</v>
      </c>
      <c r="AHC101">
        <v>0.62249247103204686</v>
      </c>
      <c r="AHD101">
        <v>0.24870174379810772</v>
      </c>
      <c r="AHE101">
        <v>0.12615042153263012</v>
      </c>
      <c r="AHF101">
        <v>0.87525889612246355</v>
      </c>
      <c r="AHG101">
        <v>0.88731511818419273</v>
      </c>
      <c r="AHH101">
        <v>0.6067256608943804</v>
      </c>
      <c r="AHI101">
        <v>6.3895179718145956E-2</v>
      </c>
      <c r="AHJ101">
        <v>0.21116771477181162</v>
      </c>
      <c r="AHK101">
        <v>0.62678219824823656</v>
      </c>
      <c r="AHL101">
        <v>6.1646223670260403E-2</v>
      </c>
      <c r="AHM101">
        <v>0.10415671625045286</v>
      </c>
      <c r="AHN101">
        <v>0.23233108234934119</v>
      </c>
      <c r="AHO101">
        <v>0.285516400499499</v>
      </c>
      <c r="AHP101">
        <v>0.31506424984635095</v>
      </c>
      <c r="AHQ101">
        <v>0.69242440179275633</v>
      </c>
      <c r="AHR101">
        <v>0.62133094538770151</v>
      </c>
      <c r="AHS101">
        <v>0.93477450741607349</v>
      </c>
      <c r="AHT101">
        <v>0.24190993648155024</v>
      </c>
      <c r="AHU101">
        <v>0.84715115632063409</v>
      </c>
      <c r="AHV101">
        <v>0.49422082362585895</v>
      </c>
      <c r="AHW101">
        <v>0.67625255753970892</v>
      </c>
      <c r="AHX101">
        <v>0.79932822324706831</v>
      </c>
      <c r="AHY101">
        <v>0.49689637740817416</v>
      </c>
      <c r="AHZ101">
        <v>0.33092890684964293</v>
      </c>
      <c r="AIA101">
        <v>0.54460533566876057</v>
      </c>
      <c r="AIB101">
        <v>0.13135462618961113</v>
      </c>
      <c r="AIC101">
        <v>0.80786309324397576</v>
      </c>
      <c r="AID101">
        <v>0.43252468518092946</v>
      </c>
      <c r="AIE101">
        <v>0.63732626207597387</v>
      </c>
      <c r="AIF101">
        <v>0.18783103124527556</v>
      </c>
      <c r="AIG101">
        <v>0.39294507371963772</v>
      </c>
      <c r="AIH101">
        <v>0.53496369980392355</v>
      </c>
      <c r="AII101">
        <v>0.69880844867132186</v>
      </c>
      <c r="AIJ101">
        <v>0.23251239840987115</v>
      </c>
      <c r="AIK101">
        <v>0.29767721290676419</v>
      </c>
      <c r="AIL101">
        <v>0.49844495912153897</v>
      </c>
      <c r="AIM101">
        <v>0.89668604342906955</v>
      </c>
      <c r="AIN101">
        <v>0.93793293869723104</v>
      </c>
      <c r="AIO101">
        <v>0.16634303094649427</v>
      </c>
      <c r="AIP101">
        <v>0.91893487504257787</v>
      </c>
      <c r="AIQ101">
        <v>0.93566113565506448</v>
      </c>
      <c r="AIR101">
        <v>0.79773181657126979</v>
      </c>
      <c r="AIS101">
        <v>0.81493095997851062</v>
      </c>
      <c r="AIT101">
        <v>0.73215240273283078</v>
      </c>
      <c r="AIU101">
        <v>0.15512098789347983</v>
      </c>
      <c r="AIV101">
        <v>0.89305027817538318</v>
      </c>
      <c r="AIW101">
        <v>8.9414411809769279E-2</v>
      </c>
      <c r="AIX101">
        <v>0.56792855563212552</v>
      </c>
      <c r="AIY101">
        <v>0.99559729515708506</v>
      </c>
      <c r="AIZ101">
        <v>0.82799877498461927</v>
      </c>
      <c r="AJA101">
        <v>0.30229321667142206</v>
      </c>
      <c r="AJB101">
        <v>0.42727674095606749</v>
      </c>
      <c r="AJC101">
        <v>0.69974553749164758</v>
      </c>
      <c r="AJD101">
        <v>0.2168966917696008</v>
      </c>
      <c r="AJE101">
        <v>0.55399797188352018</v>
      </c>
      <c r="AJF101">
        <v>7.7278836786232041E-4</v>
      </c>
      <c r="AJG101">
        <v>0.21790257025709137</v>
      </c>
      <c r="AJH101">
        <v>0.63249309991255598</v>
      </c>
      <c r="AJI101">
        <v>0.83223410635767592</v>
      </c>
      <c r="AJJ101">
        <v>0.47627373638348247</v>
      </c>
      <c r="AJK101">
        <v>0.17343714329030424</v>
      </c>
      <c r="AJL101">
        <v>1.7885174328472586E-2</v>
      </c>
      <c r="AJM101">
        <v>0.24465038317952958</v>
      </c>
      <c r="AJN101">
        <v>0.69850074723900046</v>
      </c>
      <c r="AJO101">
        <v>0.62728898978063818</v>
      </c>
      <c r="AJP101">
        <v>0.19359317914924312</v>
      </c>
      <c r="AJQ101">
        <v>0.73318136725797445</v>
      </c>
      <c r="AJR101">
        <v>0.74570503914675124</v>
      </c>
      <c r="AJS101">
        <v>0.30616789346484419</v>
      </c>
      <c r="AJT101">
        <v>0.3621747467864922</v>
      </c>
      <c r="AJU101">
        <v>0.5895839619045169</v>
      </c>
      <c r="AJV101">
        <v>0.55606282017762509</v>
      </c>
      <c r="AJW101">
        <v>0.65616464264382568</v>
      </c>
      <c r="AJX101">
        <v>0.89599765702377976</v>
      </c>
      <c r="AJY101">
        <v>8.6231943035013026E-2</v>
      </c>
      <c r="AJZ101">
        <v>0.75219309686890079</v>
      </c>
      <c r="AKA101">
        <v>0.70891372519372364</v>
      </c>
      <c r="AKB101">
        <v>0.12161188730793904</v>
      </c>
      <c r="AKC101">
        <v>0.65303584748310539</v>
      </c>
      <c r="AKD101">
        <v>0.18112266330642801</v>
      </c>
      <c r="AKE101">
        <v>0.56690636135358208</v>
      </c>
      <c r="AKF101">
        <v>0.57061692492637195</v>
      </c>
      <c r="AKG101">
        <v>0.98270566335749843</v>
      </c>
      <c r="AKH101">
        <v>0.59651735701019826</v>
      </c>
      <c r="AKI101">
        <v>0.53238458607838779</v>
      </c>
      <c r="AKJ101">
        <v>0.91982827781085075</v>
      </c>
      <c r="AKK101">
        <v>1.5341320933052183E-3</v>
      </c>
      <c r="AKL101">
        <v>0.81691792112932837</v>
      </c>
      <c r="AKM101">
        <v>0.44563602693698334</v>
      </c>
      <c r="AKN101">
        <v>6.640253615507441E-2</v>
      </c>
      <c r="AKO101">
        <v>0.32828465789744465</v>
      </c>
      <c r="AKP101">
        <v>0.49770766319145743</v>
      </c>
      <c r="AKQ101">
        <v>0.7530167440321931</v>
      </c>
      <c r="AKR101">
        <v>0.97495229847677978</v>
      </c>
      <c r="AKS101">
        <v>0.96246334445573867</v>
      </c>
      <c r="AKT101">
        <v>0.9356108125691589</v>
      </c>
      <c r="AKU101">
        <v>0.12154594273162578</v>
      </c>
      <c r="AKV101">
        <v>0.41701095901818641</v>
      </c>
      <c r="AKW101">
        <v>0.57534549273937419</v>
      </c>
      <c r="AKX101">
        <v>0.4548268038116231</v>
      </c>
      <c r="AKY101">
        <v>0.7971384999021226</v>
      </c>
      <c r="AKZ101">
        <v>0.38757989297376949</v>
      </c>
      <c r="ALA101">
        <v>0.34108190908691038</v>
      </c>
      <c r="ALB101">
        <v>0.6662270064988205</v>
      </c>
      <c r="ALC101">
        <v>0.26846309112129496</v>
      </c>
      <c r="ALD101">
        <v>0.68843865191338105</v>
      </c>
      <c r="ALE101">
        <v>4.811437569673005E-2</v>
      </c>
      <c r="ALF101">
        <v>2.0936621620213924E-2</v>
      </c>
      <c r="ALG101">
        <v>0.38327186895732723</v>
      </c>
      <c r="ALH101">
        <v>0.14164297653595781</v>
      </c>
      <c r="ALI101">
        <v>0.65944781999148272</v>
      </c>
      <c r="ALJ101">
        <v>0.28262401022254957</v>
      </c>
      <c r="ALK101">
        <v>0.85552542223193684</v>
      </c>
      <c r="ALL101">
        <v>0.64618764048131672</v>
      </c>
      <c r="ALM101">
        <v>0.10028778684881201</v>
      </c>
      <c r="ALN101">
        <f t="shared" si="1"/>
        <v>0.49974606041564512</v>
      </c>
    </row>
    <row r="102" spans="1:1002" x14ac:dyDescent="0.25">
      <c r="A102">
        <v>98</v>
      </c>
      <c r="B102">
        <v>0.74608274193082347</v>
      </c>
      <c r="C102">
        <v>0.79092512786463209</v>
      </c>
      <c r="D102">
        <v>0.54353851868581537</v>
      </c>
      <c r="E102">
        <v>0.15949783425727471</v>
      </c>
      <c r="F102">
        <v>0.19553518741892872</v>
      </c>
      <c r="G102">
        <v>0.59709158687069397</v>
      </c>
      <c r="H102">
        <v>0.35210579407508114</v>
      </c>
      <c r="I102">
        <v>0.1387627930609131</v>
      </c>
      <c r="J102">
        <v>0.70203087268246589</v>
      </c>
      <c r="K102">
        <v>0.95729271335983901</v>
      </c>
      <c r="L102">
        <v>0.81880852524826209</v>
      </c>
      <c r="M102">
        <v>0.34074628671282203</v>
      </c>
      <c r="N102">
        <v>0.464542497853216</v>
      </c>
      <c r="O102">
        <v>0.55062197516170297</v>
      </c>
      <c r="P102">
        <v>0.52298586208743947</v>
      </c>
      <c r="Q102">
        <v>0.35146010966204744</v>
      </c>
      <c r="R102">
        <v>0.59987833749228892</v>
      </c>
      <c r="S102">
        <v>0.8901654996795737</v>
      </c>
      <c r="T102">
        <v>9.1933020235607343E-2</v>
      </c>
      <c r="U102">
        <v>0.89483115980860328</v>
      </c>
      <c r="V102">
        <v>0.65609322626516287</v>
      </c>
      <c r="W102">
        <v>0.55982681194769035</v>
      </c>
      <c r="X102">
        <v>0.8997737716480847</v>
      </c>
      <c r="Y102">
        <v>0.22439654395338737</v>
      </c>
      <c r="Z102">
        <v>0.5191535712775659</v>
      </c>
      <c r="AA102">
        <v>0.13921457837174744</v>
      </c>
      <c r="AB102">
        <v>0.44653051224120555</v>
      </c>
      <c r="AC102">
        <v>0.34134757825513273</v>
      </c>
      <c r="AD102">
        <v>0.12048783096834037</v>
      </c>
      <c r="AE102">
        <v>0.35516676562334226</v>
      </c>
      <c r="AF102">
        <v>0.91981170358554321</v>
      </c>
      <c r="AG102">
        <v>0.913525849267393</v>
      </c>
      <c r="AH102">
        <v>0.64294950809312401</v>
      </c>
      <c r="AI102">
        <v>0.93493673590601301</v>
      </c>
      <c r="AJ102">
        <v>3.949469328587385E-2</v>
      </c>
      <c r="AK102">
        <v>0.9484909817736622</v>
      </c>
      <c r="AL102">
        <v>0.91135160250590841</v>
      </c>
      <c r="AM102">
        <v>0.35607308922733238</v>
      </c>
      <c r="AN102">
        <v>0.77347629533861073</v>
      </c>
      <c r="AO102">
        <v>0.90257471554276691</v>
      </c>
      <c r="AP102">
        <v>0.40546108774157852</v>
      </c>
      <c r="AQ102">
        <v>0.50406889685130218</v>
      </c>
      <c r="AR102">
        <v>0.44459031573468266</v>
      </c>
      <c r="AS102">
        <v>0.63502097188824491</v>
      </c>
      <c r="AT102">
        <v>0.18374891912912605</v>
      </c>
      <c r="AU102">
        <v>0.34735863921950627</v>
      </c>
      <c r="AV102">
        <v>0.31670874607445343</v>
      </c>
      <c r="AW102">
        <v>0.94327058713979794</v>
      </c>
      <c r="AX102">
        <v>0.38068140605413248</v>
      </c>
      <c r="AY102">
        <v>0.49153569785495765</v>
      </c>
      <c r="AZ102">
        <v>6.5294247506333392E-2</v>
      </c>
      <c r="BA102">
        <v>0.79583677663660435</v>
      </c>
      <c r="BB102">
        <v>4.1726528474316904E-2</v>
      </c>
      <c r="BC102">
        <v>0.27167475066478297</v>
      </c>
      <c r="BD102">
        <v>0.26659511284519755</v>
      </c>
      <c r="BE102">
        <v>0.37016859432079396</v>
      </c>
      <c r="BF102">
        <v>0.20547123436225023</v>
      </c>
      <c r="BG102">
        <v>0.40472286683753</v>
      </c>
      <c r="BH102">
        <v>0.29057814002326354</v>
      </c>
      <c r="BI102">
        <v>0.82928832231351446</v>
      </c>
      <c r="BJ102">
        <v>0.67963028188897434</v>
      </c>
      <c r="BK102">
        <v>0.61806766282927272</v>
      </c>
      <c r="BL102">
        <v>1.873236636039044E-2</v>
      </c>
      <c r="BM102">
        <v>0.46832563225161261</v>
      </c>
      <c r="BN102">
        <v>0.32539611977841409</v>
      </c>
      <c r="BO102">
        <v>0.78625586302294037</v>
      </c>
      <c r="BP102">
        <v>0.13164150844279721</v>
      </c>
      <c r="BQ102">
        <v>0.79562943415589416</v>
      </c>
      <c r="BR102">
        <v>0.17814906636493466</v>
      </c>
      <c r="BS102">
        <v>0.19703056595570356</v>
      </c>
      <c r="BT102">
        <v>9.4954795926342817E-2</v>
      </c>
      <c r="BU102">
        <v>0.96350169587029855</v>
      </c>
      <c r="BV102">
        <v>0.1865081454635833</v>
      </c>
      <c r="BW102">
        <v>0.37098700500268122</v>
      </c>
      <c r="BX102">
        <v>0.67796780357489728</v>
      </c>
      <c r="BY102">
        <v>0.45091792576967904</v>
      </c>
      <c r="BZ102">
        <v>0.84185550330412928</v>
      </c>
      <c r="CA102">
        <v>0.32416191012842754</v>
      </c>
      <c r="CB102">
        <v>0.79653087858281457</v>
      </c>
      <c r="CC102">
        <v>0.81288438168730726</v>
      </c>
      <c r="CD102">
        <v>0.80737123188338489</v>
      </c>
      <c r="CE102">
        <v>4.9946080635233758E-2</v>
      </c>
      <c r="CF102">
        <v>0.77298841032380283</v>
      </c>
      <c r="CG102">
        <v>0.31677163880443238</v>
      </c>
      <c r="CH102">
        <v>0.39843690554202404</v>
      </c>
      <c r="CI102">
        <v>0.40640485492040002</v>
      </c>
      <c r="CJ102">
        <v>0.61924217000904902</v>
      </c>
      <c r="CK102">
        <v>2.4284091451866385E-2</v>
      </c>
      <c r="CL102">
        <v>0.38841171521291462</v>
      </c>
      <c r="CM102">
        <v>0.69724746109085245</v>
      </c>
      <c r="CN102">
        <v>0.69312353347199385</v>
      </c>
      <c r="CO102">
        <v>0.97084446253032786</v>
      </c>
      <c r="CP102">
        <v>0.67748208296537837</v>
      </c>
      <c r="CQ102">
        <v>0.70225692682259044</v>
      </c>
      <c r="CR102">
        <v>0.37082807968277109</v>
      </c>
      <c r="CS102">
        <v>0.63715553456419305</v>
      </c>
      <c r="CT102">
        <v>0.86703729013672481</v>
      </c>
      <c r="CU102">
        <v>0.92227731120330747</v>
      </c>
      <c r="CV102">
        <v>0.577257969021027</v>
      </c>
      <c r="CW102">
        <v>0.18330043412363273</v>
      </c>
      <c r="CX102">
        <v>1.6807070145025693E-2</v>
      </c>
      <c r="CY102">
        <v>0.33033780516706279</v>
      </c>
      <c r="CZ102">
        <v>0.72596817286922066</v>
      </c>
      <c r="DA102">
        <v>0.70601207712083303</v>
      </c>
      <c r="DB102">
        <v>0.28119980402363209</v>
      </c>
      <c r="DC102">
        <v>0.70735843982240176</v>
      </c>
      <c r="DD102">
        <v>0.92702727120617301</v>
      </c>
      <c r="DE102">
        <v>0.77560704207095832</v>
      </c>
      <c r="DF102">
        <v>0.56135402453053451</v>
      </c>
      <c r="DG102">
        <v>0.14871959339941354</v>
      </c>
      <c r="DH102">
        <v>0.44834075572826992</v>
      </c>
      <c r="DI102">
        <v>0.21742185603191155</v>
      </c>
      <c r="DJ102">
        <v>8.221360414708867E-2</v>
      </c>
      <c r="DK102">
        <v>0.71443476720881716</v>
      </c>
      <c r="DL102">
        <v>0.73876676327598589</v>
      </c>
      <c r="DM102">
        <v>5.4262074195594479E-2</v>
      </c>
      <c r="DN102">
        <v>0.26679115149570265</v>
      </c>
      <c r="DO102">
        <v>0.16462999906275577</v>
      </c>
      <c r="DP102">
        <v>0.47148580119383032</v>
      </c>
      <c r="DQ102">
        <v>0.89051437224790275</v>
      </c>
      <c r="DR102">
        <v>9.7621752834471831E-2</v>
      </c>
      <c r="DS102">
        <v>0.64476737135295425</v>
      </c>
      <c r="DT102">
        <v>1.6472649369295933E-2</v>
      </c>
      <c r="DU102">
        <v>0.10068655878608834</v>
      </c>
      <c r="DV102">
        <v>0.7344217179260798</v>
      </c>
      <c r="DW102">
        <v>0.25132807407277169</v>
      </c>
      <c r="DX102">
        <v>0.46225779228081532</v>
      </c>
      <c r="DY102">
        <v>0.72697636245094965</v>
      </c>
      <c r="DZ102">
        <v>0.24644443384449766</v>
      </c>
      <c r="EA102">
        <v>0.46550478769375214</v>
      </c>
      <c r="EB102">
        <v>0.46325577060084655</v>
      </c>
      <c r="EC102">
        <v>0.97790570630324825</v>
      </c>
      <c r="ED102">
        <v>0.20305762585388742</v>
      </c>
      <c r="EE102">
        <v>0.9879537488893918</v>
      </c>
      <c r="EF102">
        <v>0.24602236763526875</v>
      </c>
      <c r="EG102">
        <v>0.99644992344667394</v>
      </c>
      <c r="EH102">
        <v>0.76490131273942763</v>
      </c>
      <c r="EI102">
        <v>0.52370619845760646</v>
      </c>
      <c r="EJ102">
        <v>0.54276026807174682</v>
      </c>
      <c r="EK102">
        <v>0.98971393503650884</v>
      </c>
      <c r="EL102">
        <v>0.74913528610718161</v>
      </c>
      <c r="EM102">
        <v>0.83642142408150733</v>
      </c>
      <c r="EN102">
        <v>0.54187978705479689</v>
      </c>
      <c r="EO102">
        <v>0.9083813184116728</v>
      </c>
      <c r="EP102">
        <v>0.30107314623172121</v>
      </c>
      <c r="EQ102">
        <v>0.22136668656906222</v>
      </c>
      <c r="ER102">
        <v>0.96181625618139133</v>
      </c>
      <c r="ES102">
        <v>0.75582240967603187</v>
      </c>
      <c r="ET102">
        <v>0.60305146236691209</v>
      </c>
      <c r="EU102">
        <v>0.31685531140873258</v>
      </c>
      <c r="EV102">
        <v>0.69433788578735844</v>
      </c>
      <c r="EW102">
        <v>0.15733247423892593</v>
      </c>
      <c r="EX102">
        <v>0.46833292088611822</v>
      </c>
      <c r="EY102">
        <v>0.54806307369928808</v>
      </c>
      <c r="EZ102">
        <v>0.28100906208917387</v>
      </c>
      <c r="FA102">
        <v>0.95440882093281032</v>
      </c>
      <c r="FB102">
        <v>0.89946748409939448</v>
      </c>
      <c r="FC102">
        <v>0.35842514103282663</v>
      </c>
      <c r="FD102">
        <v>0.64598756947572056</v>
      </c>
      <c r="FE102">
        <v>0.82027032960442625</v>
      </c>
      <c r="FF102">
        <v>0.4510919897864677</v>
      </c>
      <c r="FG102">
        <v>0.73381027987251024</v>
      </c>
      <c r="FH102">
        <v>7.553825922230295E-2</v>
      </c>
      <c r="FI102">
        <v>0.59713038159497323</v>
      </c>
      <c r="FJ102">
        <v>0.34244259260287602</v>
      </c>
      <c r="FK102">
        <v>0.30451884443888932</v>
      </c>
      <c r="FL102">
        <v>0.44430338221734622</v>
      </c>
      <c r="FM102">
        <v>0.68627373267476455</v>
      </c>
      <c r="FN102">
        <v>6.7382546713657954E-2</v>
      </c>
      <c r="FO102">
        <v>0.36549061614805556</v>
      </c>
      <c r="FP102">
        <v>0.40601672209816475</v>
      </c>
      <c r="FQ102">
        <v>1.383249067688086E-2</v>
      </c>
      <c r="FR102">
        <v>0.89637879744373317</v>
      </c>
      <c r="FS102">
        <v>0.39780880422280385</v>
      </c>
      <c r="FT102">
        <v>0.76594765421864064</v>
      </c>
      <c r="FU102">
        <v>0.14558771880046684</v>
      </c>
      <c r="FV102">
        <v>0.95957822733739839</v>
      </c>
      <c r="FW102">
        <v>5.1770204331365477E-2</v>
      </c>
      <c r="FX102">
        <v>0.45173034818545987</v>
      </c>
      <c r="FY102">
        <v>0.31748700614948278</v>
      </c>
      <c r="FZ102">
        <v>0.72601611110400632</v>
      </c>
      <c r="GA102">
        <v>0.16589911086020426</v>
      </c>
      <c r="GB102">
        <v>0.66437213373863491</v>
      </c>
      <c r="GC102">
        <v>8.9622471151053706E-2</v>
      </c>
      <c r="GD102">
        <v>0.98555043646003815</v>
      </c>
      <c r="GE102">
        <v>0.95730387703061437</v>
      </c>
      <c r="GF102">
        <v>0.96056300088030011</v>
      </c>
      <c r="GG102">
        <v>0.23693790406859283</v>
      </c>
      <c r="GH102">
        <v>0.738578773457781</v>
      </c>
      <c r="GI102">
        <v>0.34995554281789454</v>
      </c>
      <c r="GJ102">
        <v>0.42022194589196782</v>
      </c>
      <c r="GK102">
        <v>0.32158793290859977</v>
      </c>
      <c r="GL102">
        <v>7.1315477712140418E-2</v>
      </c>
      <c r="GM102">
        <v>4.8771086135417807E-2</v>
      </c>
      <c r="GN102">
        <v>7.9157515752456331E-2</v>
      </c>
      <c r="GO102">
        <v>0.6306372591403544</v>
      </c>
      <c r="GP102">
        <v>0.89878646037278409</v>
      </c>
      <c r="GQ102">
        <v>0.75542870391677885</v>
      </c>
      <c r="GR102">
        <v>0.52634843427444822</v>
      </c>
      <c r="GS102">
        <v>0.78849774868092504</v>
      </c>
      <c r="GT102">
        <v>0.27481027167873306</v>
      </c>
      <c r="GU102">
        <v>0.85290021084422607</v>
      </c>
      <c r="GV102">
        <v>0.86689076880007954</v>
      </c>
      <c r="GW102">
        <v>0.39598782106673158</v>
      </c>
      <c r="GX102">
        <v>6.7104116923580537E-2</v>
      </c>
      <c r="GY102">
        <v>6.2251336418820635E-2</v>
      </c>
      <c r="GZ102">
        <v>0.78547218452233947</v>
      </c>
      <c r="HA102">
        <v>0.35798613900346044</v>
      </c>
      <c r="HB102">
        <v>0.93772328919353842</v>
      </c>
      <c r="HC102">
        <v>0.24280492273825049</v>
      </c>
      <c r="HD102">
        <v>0.22119336074412776</v>
      </c>
      <c r="HE102">
        <v>0.16244585756562013</v>
      </c>
      <c r="HF102">
        <v>0.16102916231799835</v>
      </c>
      <c r="HG102">
        <v>0.78430930001807364</v>
      </c>
      <c r="HH102">
        <v>0.46110245389335802</v>
      </c>
      <c r="HI102">
        <v>0.92778045008516452</v>
      </c>
      <c r="HJ102">
        <v>0.89359649573448752</v>
      </c>
      <c r="HK102">
        <v>4.7598367008398368E-2</v>
      </c>
      <c r="HL102">
        <v>0.97128104816485616</v>
      </c>
      <c r="HM102">
        <v>0.39973951834096366</v>
      </c>
      <c r="HN102">
        <v>5.0233079893142074E-2</v>
      </c>
      <c r="HO102">
        <v>0.66981142120271187</v>
      </c>
      <c r="HP102">
        <v>4.4296184619261214E-2</v>
      </c>
      <c r="HQ102">
        <v>0.93493092132374178</v>
      </c>
      <c r="HR102">
        <v>0.7474343707249077</v>
      </c>
      <c r="HS102">
        <v>0.9652352657152059</v>
      </c>
      <c r="HT102">
        <v>0.18140144716978479</v>
      </c>
      <c r="HU102">
        <v>0.311661598952931</v>
      </c>
      <c r="HV102">
        <v>0.88669709134287522</v>
      </c>
      <c r="HW102">
        <v>0.17000793114708113</v>
      </c>
      <c r="HX102">
        <v>0.33636764581138945</v>
      </c>
      <c r="HY102">
        <v>0.77409613528440313</v>
      </c>
      <c r="HZ102">
        <v>9.6508492904644805E-2</v>
      </c>
      <c r="IA102">
        <v>0.58725199436707076</v>
      </c>
      <c r="IB102">
        <v>0.21109516547883711</v>
      </c>
      <c r="IC102">
        <v>0.5032673723867267</v>
      </c>
      <c r="ID102">
        <v>0.91350013758109505</v>
      </c>
      <c r="IE102">
        <v>0.53321454735086971</v>
      </c>
      <c r="IF102">
        <v>0.44571447367811901</v>
      </c>
      <c r="IG102">
        <v>0.43704961962506861</v>
      </c>
      <c r="IH102">
        <v>0.74633096781256625</v>
      </c>
      <c r="II102">
        <v>0.32781623286691797</v>
      </c>
      <c r="IJ102">
        <v>0.26844520496683644</v>
      </c>
      <c r="IK102">
        <v>0.92421951214180464</v>
      </c>
      <c r="IL102">
        <v>0.32405601548219687</v>
      </c>
      <c r="IM102">
        <v>0.43429527633417098</v>
      </c>
      <c r="IN102">
        <v>0.89254561235658025</v>
      </c>
      <c r="IO102">
        <v>5.5583281082432046E-2</v>
      </c>
      <c r="IP102">
        <v>0.58639475779329864</v>
      </c>
      <c r="IQ102">
        <v>6.3716504932515128E-2</v>
      </c>
      <c r="IR102">
        <v>0.52233164954792333</v>
      </c>
      <c r="IS102">
        <v>0.54715906441528328</v>
      </c>
      <c r="IT102">
        <v>0.45380282258013349</v>
      </c>
      <c r="IU102">
        <v>4.3077292528121536E-2</v>
      </c>
      <c r="IV102">
        <v>0.59012355953635831</v>
      </c>
      <c r="IW102">
        <v>0.22821347465689312</v>
      </c>
      <c r="IX102">
        <v>0.21666050851794605</v>
      </c>
      <c r="IY102">
        <v>0.35919019246917183</v>
      </c>
      <c r="IZ102">
        <v>0.1075584423467203</v>
      </c>
      <c r="JA102">
        <v>0.65483291638393604</v>
      </c>
      <c r="JB102">
        <v>0.45801299874272039</v>
      </c>
      <c r="JC102">
        <v>0.65169376146201907</v>
      </c>
      <c r="JD102">
        <v>0.19434706096907728</v>
      </c>
      <c r="JE102">
        <v>0.95483221175279076</v>
      </c>
      <c r="JF102">
        <v>0.44736725603384542</v>
      </c>
      <c r="JG102">
        <v>0.35893712538252265</v>
      </c>
      <c r="JH102">
        <v>0.41987121360145796</v>
      </c>
      <c r="JI102">
        <v>0.9037071850146613</v>
      </c>
      <c r="JJ102">
        <v>0.48954508754062476</v>
      </c>
      <c r="JK102">
        <v>0.33133617244871039</v>
      </c>
      <c r="JL102">
        <v>0.73465299272769458</v>
      </c>
      <c r="JM102">
        <v>0.47372239396002569</v>
      </c>
      <c r="JN102">
        <v>0.86408477455477595</v>
      </c>
      <c r="JO102">
        <v>0.90831592958918228</v>
      </c>
      <c r="JP102">
        <v>0.97205819368052004</v>
      </c>
      <c r="JQ102">
        <v>0.72077989489372529</v>
      </c>
      <c r="JR102">
        <v>0.75512356514718459</v>
      </c>
      <c r="JS102">
        <v>0.40462295849316376</v>
      </c>
      <c r="JT102">
        <v>0.96189058313763842</v>
      </c>
      <c r="JU102">
        <v>0.86449362488069925</v>
      </c>
      <c r="JV102">
        <v>0.54393610912991996</v>
      </c>
      <c r="JW102">
        <v>4.4133538234774394E-2</v>
      </c>
      <c r="JX102">
        <v>0.66587385934628018</v>
      </c>
      <c r="JY102">
        <v>0.46523396543276152</v>
      </c>
      <c r="JZ102">
        <v>0.45828641914600787</v>
      </c>
      <c r="KA102">
        <v>0.23179738514030579</v>
      </c>
      <c r="KB102">
        <v>0.11024590673073009</v>
      </c>
      <c r="KC102">
        <v>0.10426134174222212</v>
      </c>
      <c r="KD102">
        <v>0.11018365502527416</v>
      </c>
      <c r="KE102">
        <v>0.39535289161007825</v>
      </c>
      <c r="KF102">
        <v>0.48684855121452997</v>
      </c>
      <c r="KG102">
        <v>0.10462789896964486</v>
      </c>
      <c r="KH102">
        <v>0.39392360037125407</v>
      </c>
      <c r="KI102">
        <v>0.64346676517271628</v>
      </c>
      <c r="KJ102">
        <v>0.34476549826823977</v>
      </c>
      <c r="KK102">
        <v>0.24584589478053398</v>
      </c>
      <c r="KL102">
        <v>0.19396759382502227</v>
      </c>
      <c r="KM102">
        <v>0.49775029009756688</v>
      </c>
      <c r="KN102">
        <v>0.94968403805960677</v>
      </c>
      <c r="KO102">
        <v>0.39323160114276512</v>
      </c>
      <c r="KP102">
        <v>6.2457512707754237E-2</v>
      </c>
      <c r="KQ102">
        <v>0.41033936807060767</v>
      </c>
      <c r="KR102">
        <v>0.88536218294495406</v>
      </c>
      <c r="KS102">
        <v>0.15801515627140184</v>
      </c>
      <c r="KT102">
        <v>1.18806400043584E-2</v>
      </c>
      <c r="KU102">
        <v>0.717897702737471</v>
      </c>
      <c r="KV102">
        <v>0.36332924646886322</v>
      </c>
      <c r="KW102">
        <v>0.70305593640054964</v>
      </c>
      <c r="KX102">
        <v>0.3565606695045952</v>
      </c>
      <c r="KY102">
        <v>0.71981703812837017</v>
      </c>
      <c r="KZ102">
        <v>0.15874966694990222</v>
      </c>
      <c r="LA102">
        <v>0.58365515991439398</v>
      </c>
      <c r="LB102">
        <v>0.49781183031720955</v>
      </c>
      <c r="LC102">
        <v>0.87847870697575892</v>
      </c>
      <c r="LD102">
        <v>0.80972626011294013</v>
      </c>
      <c r="LE102">
        <v>0.16224454945337963</v>
      </c>
      <c r="LF102">
        <v>0.23239295690538531</v>
      </c>
      <c r="LG102">
        <v>0.64571200329991441</v>
      </c>
      <c r="LH102">
        <v>0.63764832907026869</v>
      </c>
      <c r="LI102">
        <v>9.0111390693194848E-2</v>
      </c>
      <c r="LJ102">
        <v>0.88983522878648891</v>
      </c>
      <c r="LK102">
        <v>0.29449255437549726</v>
      </c>
      <c r="LL102">
        <v>0.74261760052571346</v>
      </c>
      <c r="LM102">
        <v>0.74895216568825651</v>
      </c>
      <c r="LN102">
        <v>0.33799743554166184</v>
      </c>
      <c r="LO102">
        <v>0.82380316061953063</v>
      </c>
      <c r="LP102">
        <v>0.18936570663862606</v>
      </c>
      <c r="LQ102">
        <v>0.37415696556404288</v>
      </c>
      <c r="LR102">
        <v>8.8980155299625108E-2</v>
      </c>
      <c r="LS102">
        <v>0.8375257767847385</v>
      </c>
      <c r="LT102">
        <v>0.17654116106789186</v>
      </c>
      <c r="LU102">
        <v>0.1390414994849628</v>
      </c>
      <c r="LV102">
        <v>0.1023239689376827</v>
      </c>
      <c r="LW102">
        <v>0.47255975489301427</v>
      </c>
      <c r="LX102">
        <v>0.40849421766061544</v>
      </c>
      <c r="LY102">
        <v>0.43314853394082031</v>
      </c>
      <c r="LZ102">
        <v>9.1479722358687399E-2</v>
      </c>
      <c r="MA102">
        <v>0.48507081820176667</v>
      </c>
      <c r="MB102">
        <v>0.90737892215612304</v>
      </c>
      <c r="MC102">
        <v>2.4975854533631936E-2</v>
      </c>
      <c r="MD102">
        <v>4.2073478755302096E-2</v>
      </c>
      <c r="ME102">
        <v>0.31228206258843527</v>
      </c>
      <c r="MF102">
        <v>0.66578985871162044</v>
      </c>
      <c r="MG102">
        <v>0.57651634289068154</v>
      </c>
      <c r="MH102">
        <v>0.64937889312272101</v>
      </c>
      <c r="MI102">
        <v>0.67720780512130563</v>
      </c>
      <c r="MJ102">
        <v>0.47857896800457667</v>
      </c>
      <c r="MK102">
        <v>0.65279022208881399</v>
      </c>
      <c r="ML102">
        <v>9.9093706044434571E-2</v>
      </c>
      <c r="MM102">
        <v>0.96976528691396413</v>
      </c>
      <c r="MN102">
        <v>0.13081494749969569</v>
      </c>
      <c r="MO102">
        <v>6.0457235876767768E-2</v>
      </c>
      <c r="MP102">
        <v>0.41600224813108988</v>
      </c>
      <c r="MQ102">
        <v>0.52695128995920903</v>
      </c>
      <c r="MR102">
        <v>0.26298519093423423</v>
      </c>
      <c r="MS102">
        <v>0.53289126357693795</v>
      </c>
      <c r="MT102">
        <v>3.4240114013624701E-2</v>
      </c>
      <c r="MU102">
        <v>7.1599829432688611E-2</v>
      </c>
      <c r="MV102">
        <v>0.5236416707907684</v>
      </c>
      <c r="MW102">
        <v>0.43672568308707027</v>
      </c>
      <c r="MX102">
        <v>4.5072577769228572E-2</v>
      </c>
      <c r="MY102">
        <v>7.2403012922827692E-2</v>
      </c>
      <c r="MZ102">
        <v>7.6602853944101934E-2</v>
      </c>
      <c r="NA102">
        <v>0.76996462919595932</v>
      </c>
      <c r="NB102">
        <v>0.81375032567119898</v>
      </c>
      <c r="NC102">
        <v>0.97019575158597016</v>
      </c>
      <c r="ND102">
        <v>0.79795329489801137</v>
      </c>
      <c r="NE102">
        <v>0.31502868022351249</v>
      </c>
      <c r="NF102">
        <v>3.0451962249163578E-2</v>
      </c>
      <c r="NG102">
        <v>0.33382627166621637</v>
      </c>
      <c r="NH102">
        <v>0.60888683215814265</v>
      </c>
      <c r="NI102">
        <v>0.36813956676569615</v>
      </c>
      <c r="NJ102">
        <v>0.97234085873548715</v>
      </c>
      <c r="NK102">
        <v>0.53426305631431958</v>
      </c>
      <c r="NL102">
        <v>0.38941591915534657</v>
      </c>
      <c r="NM102">
        <v>0.51153285164083817</v>
      </c>
      <c r="NN102">
        <v>0.33233902298398965</v>
      </c>
      <c r="NO102">
        <v>0.24994084854364096</v>
      </c>
      <c r="NP102">
        <v>6.8937453484731348E-2</v>
      </c>
      <c r="NQ102">
        <v>0.89456946694353734</v>
      </c>
      <c r="NR102">
        <v>0.25559707641502472</v>
      </c>
      <c r="NS102">
        <v>0.87845440785209306</v>
      </c>
      <c r="NT102">
        <v>3.7009401889184779E-2</v>
      </c>
      <c r="NU102">
        <v>0.45346929748773657</v>
      </c>
      <c r="NV102">
        <v>8.2019360753224357E-2</v>
      </c>
      <c r="NW102">
        <v>3.3875111189265894E-2</v>
      </c>
      <c r="NX102">
        <v>0.67006730096310807</v>
      </c>
      <c r="NY102">
        <v>0.3399965924877576</v>
      </c>
      <c r="NZ102">
        <v>0.34429179895362916</v>
      </c>
      <c r="OA102">
        <v>0.99865576263999256</v>
      </c>
      <c r="OB102">
        <v>0.13929107919769301</v>
      </c>
      <c r="OC102">
        <v>0.4720607939433159</v>
      </c>
      <c r="OD102">
        <v>0.32148739200262677</v>
      </c>
      <c r="OE102">
        <v>0.33293147962725422</v>
      </c>
      <c r="OF102">
        <v>0.49217830980678989</v>
      </c>
      <c r="OG102">
        <v>0.95239980300826821</v>
      </c>
      <c r="OH102">
        <v>0.88871293138842267</v>
      </c>
      <c r="OI102">
        <v>0.15918294210112027</v>
      </c>
      <c r="OJ102">
        <v>0.13034347591011319</v>
      </c>
      <c r="OK102">
        <v>0.94758545762679769</v>
      </c>
      <c r="OL102">
        <v>0.98108092914800338</v>
      </c>
      <c r="OM102">
        <v>0.10236112787943941</v>
      </c>
      <c r="ON102">
        <v>0.40169979992755145</v>
      </c>
      <c r="OO102">
        <v>0.14039427241156677</v>
      </c>
      <c r="OP102">
        <v>0.79392206015932543</v>
      </c>
      <c r="OQ102">
        <v>0.56582181440764945</v>
      </c>
      <c r="OR102">
        <v>0.55551369451670929</v>
      </c>
      <c r="OS102">
        <v>7.3832432533360026E-2</v>
      </c>
      <c r="OT102">
        <v>0.28878345262678451</v>
      </c>
      <c r="OU102">
        <v>0.36799742958322301</v>
      </c>
      <c r="OV102">
        <v>0.18812037315542018</v>
      </c>
      <c r="OW102">
        <v>0.69589905216545833</v>
      </c>
      <c r="OX102">
        <v>0.70002024350561942</v>
      </c>
      <c r="OY102">
        <v>0.66121869792151045</v>
      </c>
      <c r="OZ102">
        <v>0.87854103080313151</v>
      </c>
      <c r="PA102">
        <v>0.12743074020642065</v>
      </c>
      <c r="PB102">
        <v>0.49013135846482803</v>
      </c>
      <c r="PC102">
        <v>0.20890470252774496</v>
      </c>
      <c r="PD102">
        <v>0.42234698676560911</v>
      </c>
      <c r="PE102">
        <v>0.47802536655701078</v>
      </c>
      <c r="PF102">
        <v>0.65946944446194911</v>
      </c>
      <c r="PG102">
        <v>0.64105822730976891</v>
      </c>
      <c r="PH102">
        <v>0.30135622619886782</v>
      </c>
      <c r="PI102">
        <v>4.1816887587791896E-2</v>
      </c>
      <c r="PJ102">
        <v>0.23162708948053268</v>
      </c>
      <c r="PK102">
        <v>0.43819520247626931</v>
      </c>
      <c r="PL102">
        <v>0.61020900954549395</v>
      </c>
      <c r="PM102">
        <v>0.87574231675764014</v>
      </c>
      <c r="PN102">
        <v>0.48548990798952318</v>
      </c>
      <c r="PO102">
        <v>0.17749695518282926</v>
      </c>
      <c r="PP102">
        <v>0.49951903464387415</v>
      </c>
      <c r="PQ102">
        <v>0.55069377072875314</v>
      </c>
      <c r="PR102">
        <v>0.10649540532320501</v>
      </c>
      <c r="PS102">
        <v>0.9076744335496324</v>
      </c>
      <c r="PT102">
        <v>0.61512762375659702</v>
      </c>
      <c r="PU102">
        <v>0.10663057148667021</v>
      </c>
      <c r="PV102">
        <v>0.24856412777598436</v>
      </c>
      <c r="PW102">
        <v>0.33118935504959079</v>
      </c>
      <c r="PX102">
        <v>0.95619809195254168</v>
      </c>
      <c r="PY102">
        <v>0.56336018272528054</v>
      </c>
      <c r="PZ102">
        <v>8.9944043067057611E-2</v>
      </c>
      <c r="QA102">
        <v>0.58322989023308891</v>
      </c>
      <c r="QB102">
        <v>0.35459676013983255</v>
      </c>
      <c r="QC102">
        <v>0.3498255909196607</v>
      </c>
      <c r="QD102">
        <v>0.14474444440042711</v>
      </c>
      <c r="QE102">
        <v>0.13446272574006768</v>
      </c>
      <c r="QF102">
        <v>0.56234283828020182</v>
      </c>
      <c r="QG102">
        <v>0.29872821848876474</v>
      </c>
      <c r="QH102">
        <v>0.55550949973893782</v>
      </c>
      <c r="QI102">
        <v>0.71034574960073149</v>
      </c>
      <c r="QJ102">
        <v>0.35325835551331086</v>
      </c>
      <c r="QK102">
        <v>0.88099944857215262</v>
      </c>
      <c r="QL102">
        <v>0.93541385916789843</v>
      </c>
      <c r="QM102">
        <v>0.80717973484316285</v>
      </c>
      <c r="QN102">
        <v>0.42571134703666469</v>
      </c>
      <c r="QO102">
        <v>0.6415971371453365</v>
      </c>
      <c r="QP102">
        <v>0.29276940282719344</v>
      </c>
      <c r="QQ102">
        <v>0.77098385934085478</v>
      </c>
      <c r="QR102">
        <v>0.99204361688813791</v>
      </c>
      <c r="QS102">
        <v>0.93032710779736072</v>
      </c>
      <c r="QT102">
        <v>0.68409806134620477</v>
      </c>
      <c r="QU102">
        <v>0.76992688505639406</v>
      </c>
      <c r="QV102">
        <v>0.34235241691834628</v>
      </c>
      <c r="QW102">
        <v>0.25164060842704883</v>
      </c>
      <c r="QX102">
        <v>0.32933647345973571</v>
      </c>
      <c r="QY102">
        <v>0.65482430512271605</v>
      </c>
      <c r="QZ102">
        <v>0.47782192403620449</v>
      </c>
      <c r="RA102">
        <v>0.58567998213670169</v>
      </c>
      <c r="RB102">
        <v>0.80635412757856662</v>
      </c>
      <c r="RC102">
        <v>0.37040034442693837</v>
      </c>
      <c r="RD102">
        <v>0.80788331479983677</v>
      </c>
      <c r="RE102">
        <v>0.80608183431163605</v>
      </c>
      <c r="RF102">
        <v>4.7794448319539717E-2</v>
      </c>
      <c r="RG102">
        <v>1.5001534176890541E-2</v>
      </c>
      <c r="RH102">
        <v>9.2245507108914659E-2</v>
      </c>
      <c r="RI102">
        <v>0.1122190674637854</v>
      </c>
      <c r="RJ102">
        <v>0.81982269712471723</v>
      </c>
      <c r="RK102">
        <v>0.58467513493355683</v>
      </c>
      <c r="RL102">
        <v>0.53089907770719591</v>
      </c>
      <c r="RM102">
        <v>0.15002506191446618</v>
      </c>
      <c r="RN102">
        <v>0.21821153258984693</v>
      </c>
      <c r="RO102">
        <v>0.51666472747234427</v>
      </c>
      <c r="RP102">
        <v>0.73876539000547803</v>
      </c>
      <c r="RQ102">
        <v>0.85167310427880161</v>
      </c>
      <c r="RR102">
        <v>0.67641194434844376</v>
      </c>
      <c r="RS102">
        <v>0.82289235252597459</v>
      </c>
      <c r="RT102">
        <v>0.7721942860978398</v>
      </c>
      <c r="RU102">
        <v>0.91818397751571224</v>
      </c>
      <c r="RV102">
        <v>0.77290950391405</v>
      </c>
      <c r="RW102">
        <v>0.38418536784698332</v>
      </c>
      <c r="RX102">
        <v>0.551845372033544</v>
      </c>
      <c r="RY102">
        <v>0.10343060576149632</v>
      </c>
      <c r="RZ102">
        <v>0.95386563809907565</v>
      </c>
      <c r="SA102">
        <v>0.18669667523808942</v>
      </c>
      <c r="SB102">
        <v>0.21107594309395961</v>
      </c>
      <c r="SC102">
        <v>0.84054374605665039</v>
      </c>
      <c r="SD102">
        <v>0.63099411000812777</v>
      </c>
      <c r="SE102">
        <v>0.71032022183753019</v>
      </c>
      <c r="SF102">
        <v>0.51492682555198577</v>
      </c>
      <c r="SG102">
        <v>3.0315017722444715E-2</v>
      </c>
      <c r="SH102">
        <v>0.72897720884874406</v>
      </c>
      <c r="SI102">
        <v>0.3351975884207008</v>
      </c>
      <c r="SJ102">
        <v>2.0592104752285234E-2</v>
      </c>
      <c r="SK102">
        <v>0.24222990441372283</v>
      </c>
      <c r="SL102">
        <v>0.51188553353782063</v>
      </c>
      <c r="SM102">
        <v>0.39996855736671477</v>
      </c>
      <c r="SN102">
        <v>0.8495913690972442</v>
      </c>
      <c r="SO102">
        <v>0.6462252053432852</v>
      </c>
      <c r="SP102">
        <v>0.50782050434765125</v>
      </c>
      <c r="SQ102">
        <v>0.8417510641671353</v>
      </c>
      <c r="SR102">
        <v>0.71450040455034236</v>
      </c>
      <c r="SS102">
        <v>0.49014366033084489</v>
      </c>
      <c r="ST102">
        <v>0.67276100364575564</v>
      </c>
      <c r="SU102">
        <v>9.2895452406048684E-2</v>
      </c>
      <c r="SV102">
        <v>0.30849372363902339</v>
      </c>
      <c r="SW102">
        <v>0.60041286290573259</v>
      </c>
      <c r="SX102">
        <v>0.72117480813807644</v>
      </c>
      <c r="SY102">
        <v>0.19958464475508242</v>
      </c>
      <c r="SZ102">
        <v>0.47679779811021006</v>
      </c>
      <c r="TA102">
        <v>0.55774660985918512</v>
      </c>
      <c r="TB102">
        <v>0.28938581345936421</v>
      </c>
      <c r="TC102">
        <v>0.98258401297747822</v>
      </c>
      <c r="TD102">
        <v>0.38957600696065242</v>
      </c>
      <c r="TE102">
        <v>0.40241887421494527</v>
      </c>
      <c r="TF102">
        <v>0.29326133438695556</v>
      </c>
      <c r="TG102">
        <v>0.90752092064553236</v>
      </c>
      <c r="TH102">
        <v>3.978659905682469E-3</v>
      </c>
      <c r="TI102">
        <v>0.92467903310877775</v>
      </c>
      <c r="TJ102">
        <v>0.26719304734868254</v>
      </c>
      <c r="TK102">
        <v>0.79470485578599304</v>
      </c>
      <c r="TL102">
        <v>0.5885406632367145</v>
      </c>
      <c r="TM102">
        <v>0.8656484756394216</v>
      </c>
      <c r="TN102">
        <v>0.52568162155177489</v>
      </c>
      <c r="TO102">
        <v>0.40153890475705101</v>
      </c>
      <c r="TP102">
        <v>0.64489385307113778</v>
      </c>
      <c r="TQ102">
        <v>0.70420509401134845</v>
      </c>
      <c r="TR102">
        <v>0.53108432056177046</v>
      </c>
      <c r="TS102">
        <v>0.57963286480803267</v>
      </c>
      <c r="TT102">
        <v>0.78176682896632921</v>
      </c>
      <c r="TU102">
        <v>0.52519439740096729</v>
      </c>
      <c r="TV102">
        <v>0.91368947654167565</v>
      </c>
      <c r="TW102">
        <v>0.90036654441484731</v>
      </c>
      <c r="TX102">
        <v>0.1844785412600628</v>
      </c>
      <c r="TY102">
        <v>0.36764066446483412</v>
      </c>
      <c r="TZ102">
        <v>0.85162957869695155</v>
      </c>
      <c r="UA102">
        <v>0.47804930613715257</v>
      </c>
      <c r="UB102">
        <v>0.99269369794075046</v>
      </c>
      <c r="UC102">
        <v>0.33768752702155347</v>
      </c>
      <c r="UD102">
        <v>0.66900959491190859</v>
      </c>
      <c r="UE102">
        <v>0.4048894893288556</v>
      </c>
      <c r="UF102">
        <v>0.15842916429133524</v>
      </c>
      <c r="UG102">
        <v>0.19207512151030959</v>
      </c>
      <c r="UH102">
        <v>0.31858907040946349</v>
      </c>
      <c r="UI102">
        <v>0.28634169154006173</v>
      </c>
      <c r="UJ102">
        <v>0.68521693554005803</v>
      </c>
      <c r="UK102">
        <v>0.85063268314036466</v>
      </c>
      <c r="UL102">
        <v>0.77726583517110104</v>
      </c>
      <c r="UM102">
        <v>0.71401566009960571</v>
      </c>
      <c r="UN102">
        <v>0.51499087769386886</v>
      </c>
      <c r="UO102">
        <v>0.959878181920231</v>
      </c>
      <c r="UP102">
        <v>0.54993823199551783</v>
      </c>
      <c r="UQ102">
        <v>0.27626356077840497</v>
      </c>
      <c r="UR102">
        <v>0.65886192647289299</v>
      </c>
      <c r="US102">
        <v>0.68758124825295663</v>
      </c>
      <c r="UT102">
        <v>0.76468253375221196</v>
      </c>
      <c r="UU102">
        <v>0.71390672029092672</v>
      </c>
      <c r="UV102">
        <v>0.4993195557161495</v>
      </c>
      <c r="UW102">
        <v>2.9662500161630745E-2</v>
      </c>
      <c r="UX102">
        <v>0.95402059647703408</v>
      </c>
      <c r="UY102">
        <v>0.66503133300554629</v>
      </c>
      <c r="UZ102">
        <v>0.70491511648955862</v>
      </c>
      <c r="VA102">
        <v>0.13147720118067152</v>
      </c>
      <c r="VB102">
        <v>0.82417101754298272</v>
      </c>
      <c r="VC102">
        <v>9.0253991637187503E-2</v>
      </c>
      <c r="VD102">
        <v>0.1325748140426769</v>
      </c>
      <c r="VE102">
        <v>0.95914435644600149</v>
      </c>
      <c r="VF102">
        <v>0.53696011838968871</v>
      </c>
      <c r="VG102">
        <v>0.59178903027110707</v>
      </c>
      <c r="VH102">
        <v>0.54087575458482084</v>
      </c>
      <c r="VI102">
        <v>0.69351658403898764</v>
      </c>
      <c r="VJ102">
        <v>0.91793644976325617</v>
      </c>
      <c r="VK102">
        <v>0.38679395186827226</v>
      </c>
      <c r="VL102">
        <v>0.70864100111914907</v>
      </c>
      <c r="VM102">
        <v>0.62025687015939479</v>
      </c>
      <c r="VN102">
        <v>0.30412427330414804</v>
      </c>
      <c r="VO102">
        <v>0.99458588146185078</v>
      </c>
      <c r="VP102">
        <v>0.90196641876401207</v>
      </c>
      <c r="VQ102">
        <v>1.6593327568240723E-2</v>
      </c>
      <c r="VR102">
        <v>3.4902970870282379E-2</v>
      </c>
      <c r="VS102">
        <v>4.2070685048799072E-2</v>
      </c>
      <c r="VT102">
        <v>0.98017949520554015</v>
      </c>
      <c r="VU102">
        <v>6.9654539628452472E-2</v>
      </c>
      <c r="VV102">
        <v>0.92905830938570977</v>
      </c>
      <c r="VW102">
        <v>0.65559684139230412</v>
      </c>
      <c r="VX102">
        <v>0.40663140777862228</v>
      </c>
      <c r="VY102">
        <v>6.7474389110163235E-2</v>
      </c>
      <c r="VZ102">
        <v>0.5625338316653461</v>
      </c>
      <c r="WA102">
        <v>0.25735821916994495</v>
      </c>
      <c r="WB102">
        <v>0.30002871297476486</v>
      </c>
      <c r="WC102">
        <v>0.63997507083561911</v>
      </c>
      <c r="WD102">
        <v>0.42374161447680481</v>
      </c>
      <c r="WE102">
        <v>0.6791344504695993</v>
      </c>
      <c r="WF102">
        <v>0.62853408925821141</v>
      </c>
      <c r="WG102">
        <v>0.44666514509618893</v>
      </c>
      <c r="WH102">
        <v>0.66399662548878446</v>
      </c>
      <c r="WI102">
        <v>0.82183184074558502</v>
      </c>
      <c r="WJ102">
        <v>0.68799435280700416</v>
      </c>
      <c r="WK102">
        <v>0.51310976349413984</v>
      </c>
      <c r="WL102">
        <v>0.51563586369668957</v>
      </c>
      <c r="WM102">
        <v>0.49860520617338022</v>
      </c>
      <c r="WN102">
        <v>0.82750841376135831</v>
      </c>
      <c r="WO102">
        <v>0.33894896959877741</v>
      </c>
      <c r="WP102">
        <v>0.23358517786371236</v>
      </c>
      <c r="WQ102">
        <v>8.6058679223210532E-2</v>
      </c>
      <c r="WR102">
        <v>0.51572750608775209</v>
      </c>
      <c r="WS102">
        <v>0.22502721487284172</v>
      </c>
      <c r="WT102">
        <v>0.92931741277411239</v>
      </c>
      <c r="WU102">
        <v>0.13165440169386877</v>
      </c>
      <c r="WV102">
        <v>0.50453395575524007</v>
      </c>
      <c r="WW102">
        <v>0.86307238149711829</v>
      </c>
      <c r="WX102">
        <v>0.94143850024150022</v>
      </c>
      <c r="WY102">
        <v>0.53032646191305444</v>
      </c>
      <c r="WZ102">
        <v>0.23320417546318439</v>
      </c>
      <c r="XA102">
        <v>0.48110556567863849</v>
      </c>
      <c r="XB102">
        <v>0.19241551442650517</v>
      </c>
      <c r="XC102">
        <v>0.27733656278278995</v>
      </c>
      <c r="XD102">
        <v>0.61114360074803598</v>
      </c>
      <c r="XE102">
        <v>0.64582560472127193</v>
      </c>
      <c r="XF102">
        <v>0.60249070119029069</v>
      </c>
      <c r="XG102">
        <v>0.48743169597900426</v>
      </c>
      <c r="XH102">
        <v>0.37037043921506085</v>
      </c>
      <c r="XI102">
        <v>0.51789843238108257</v>
      </c>
      <c r="XJ102">
        <v>0.99272081252929012</v>
      </c>
      <c r="XK102">
        <v>0.75920608570526649</v>
      </c>
      <c r="XL102">
        <v>0.2282258951591204</v>
      </c>
      <c r="XM102">
        <v>0.42638607500853853</v>
      </c>
      <c r="XN102">
        <v>0.63893128629193563</v>
      </c>
      <c r="XO102">
        <v>0.90568868251402879</v>
      </c>
      <c r="XP102">
        <v>0.87920058928218725</v>
      </c>
      <c r="XQ102">
        <v>0.59501603904793599</v>
      </c>
      <c r="XR102">
        <v>0.79019123355966003</v>
      </c>
      <c r="XS102">
        <v>0.92789736054463789</v>
      </c>
      <c r="XT102">
        <v>0.66854355469500037</v>
      </c>
      <c r="XU102">
        <v>0.79723351199857972</v>
      </c>
      <c r="XV102">
        <v>1.8139278862100761E-2</v>
      </c>
      <c r="XW102">
        <v>0.14004399653321675</v>
      </c>
      <c r="XX102">
        <v>0.28653825888920814</v>
      </c>
      <c r="XY102">
        <v>0.42579003299684937</v>
      </c>
      <c r="XZ102">
        <v>0.96738136905539751</v>
      </c>
      <c r="YA102">
        <v>0.14754002415313072</v>
      </c>
      <c r="YB102">
        <v>2.6670347614493828E-2</v>
      </c>
      <c r="YC102">
        <v>0.59748832248626338</v>
      </c>
      <c r="YD102">
        <v>0.98235537397549966</v>
      </c>
      <c r="YE102">
        <v>0.64928457854774801</v>
      </c>
      <c r="YF102">
        <v>0.94578136513911137</v>
      </c>
      <c r="YG102">
        <v>0.41495512801711476</v>
      </c>
      <c r="YH102">
        <v>0.2112194674110679</v>
      </c>
      <c r="YI102">
        <v>0.52010253537835882</v>
      </c>
      <c r="YJ102">
        <v>0.47416157985259355</v>
      </c>
      <c r="YK102">
        <v>4.0809732716747815E-3</v>
      </c>
      <c r="YL102">
        <v>0.43882567267623462</v>
      </c>
      <c r="YM102">
        <v>0.65293245692583912</v>
      </c>
      <c r="YN102">
        <v>0.69925525220821994</v>
      </c>
      <c r="YO102">
        <v>0.64040786179060216</v>
      </c>
      <c r="YP102">
        <v>0.8776338837488562</v>
      </c>
      <c r="YQ102">
        <v>0.83023094974745348</v>
      </c>
      <c r="YR102">
        <v>0.27895090820997459</v>
      </c>
      <c r="YS102">
        <v>0.3152200444609583</v>
      </c>
      <c r="YT102">
        <v>0.4871951268035799</v>
      </c>
      <c r="YU102">
        <v>8.5320161513016468E-2</v>
      </c>
      <c r="YV102">
        <v>0.4938475052289456</v>
      </c>
      <c r="YW102">
        <v>0.57431463911322667</v>
      </c>
      <c r="YX102">
        <v>0.88967551480199214</v>
      </c>
      <c r="YY102">
        <v>0.81537817872130558</v>
      </c>
      <c r="YZ102">
        <v>0.32645867503606252</v>
      </c>
      <c r="ZA102">
        <v>0.39768072484861772</v>
      </c>
      <c r="ZB102">
        <v>0.73313177923625461</v>
      </c>
      <c r="ZC102">
        <v>0.8693146158810463</v>
      </c>
      <c r="ZD102">
        <v>0.78133028264273063</v>
      </c>
      <c r="ZE102">
        <v>9.9555417669153323E-2</v>
      </c>
      <c r="ZF102">
        <v>0.39128317590662809</v>
      </c>
      <c r="ZG102">
        <v>0.4560052815472142</v>
      </c>
      <c r="ZH102">
        <v>0.72200959033658485</v>
      </c>
      <c r="ZI102">
        <v>0.1910202931726025</v>
      </c>
      <c r="ZJ102">
        <v>0.85382132915295994</v>
      </c>
      <c r="ZK102">
        <v>0.76003452672225569</v>
      </c>
      <c r="ZL102">
        <v>0.56924504531152986</v>
      </c>
      <c r="ZM102">
        <v>0.51415806275764431</v>
      </c>
      <c r="ZN102">
        <v>0.98426062202142761</v>
      </c>
      <c r="ZO102">
        <v>1.6068915590912058E-2</v>
      </c>
      <c r="ZP102">
        <v>0.30367466765202955</v>
      </c>
      <c r="ZQ102">
        <v>0.65747048951453391</v>
      </c>
      <c r="ZR102">
        <v>0.29214004650480174</v>
      </c>
      <c r="ZS102">
        <v>0.92590410970627213</v>
      </c>
      <c r="ZT102">
        <v>0.16046566532965223</v>
      </c>
      <c r="ZU102">
        <v>0.48234727630980834</v>
      </c>
      <c r="ZV102">
        <v>0.93072853431002323</v>
      </c>
      <c r="ZW102">
        <v>0.49424954487835271</v>
      </c>
      <c r="ZX102">
        <v>0.64512909605237456</v>
      </c>
      <c r="ZY102">
        <v>0.69142366570434377</v>
      </c>
      <c r="ZZ102">
        <v>0.41102659263393981</v>
      </c>
      <c r="AAA102">
        <v>0.31818591119256012</v>
      </c>
      <c r="AAB102">
        <v>0.3595524381048647</v>
      </c>
      <c r="AAC102">
        <v>0.31879658141240919</v>
      </c>
      <c r="AAD102">
        <v>0.48065200400126862</v>
      </c>
      <c r="AAE102">
        <v>0.48676008191728148</v>
      </c>
      <c r="AAF102">
        <v>0.72410234163929776</v>
      </c>
      <c r="AAG102">
        <v>0.66451146666414274</v>
      </c>
      <c r="AAH102">
        <v>0.68137604103978955</v>
      </c>
      <c r="AAI102">
        <v>0.98791332286721756</v>
      </c>
      <c r="AAJ102">
        <v>0.4535875826332374</v>
      </c>
      <c r="AAK102">
        <v>0.84289806031144388</v>
      </c>
      <c r="AAL102">
        <v>0.17188027706351938</v>
      </c>
      <c r="AAM102">
        <v>0.7161974776814678</v>
      </c>
      <c r="AAN102">
        <v>0.17249573961186115</v>
      </c>
      <c r="AAO102">
        <v>0.15846830562975522</v>
      </c>
      <c r="AAP102">
        <v>0.69935294662608338</v>
      </c>
      <c r="AAQ102">
        <v>0.36970229894071394</v>
      </c>
      <c r="AAR102">
        <v>1.6763020382453364E-2</v>
      </c>
      <c r="AAS102">
        <v>0.77229782236406264</v>
      </c>
      <c r="AAT102">
        <v>0.96862189801955978</v>
      </c>
      <c r="AAU102">
        <v>0.70068199078906024</v>
      </c>
      <c r="AAV102">
        <v>0.19719735337113653</v>
      </c>
      <c r="AAW102">
        <v>0.38429722171272651</v>
      </c>
      <c r="AAX102">
        <v>0.21202332037614169</v>
      </c>
      <c r="AAY102">
        <v>0.98107137709756576</v>
      </c>
      <c r="AAZ102">
        <v>0.49901490163177609</v>
      </c>
      <c r="ABA102">
        <v>2.6992142399642427E-2</v>
      </c>
      <c r="ABB102">
        <v>4.4507517366029647E-2</v>
      </c>
      <c r="ABC102">
        <v>0.49031319344290858</v>
      </c>
      <c r="ABD102">
        <v>0.8969617209216354</v>
      </c>
      <c r="ABE102">
        <v>0.49679275794397715</v>
      </c>
      <c r="ABF102">
        <v>0.70128304415990328</v>
      </c>
      <c r="ABG102">
        <v>0.15812198750364215</v>
      </c>
      <c r="ABH102">
        <v>0.71499232936373069</v>
      </c>
      <c r="ABI102">
        <v>0.49496254927528593</v>
      </c>
      <c r="ABJ102">
        <v>0.33263152987881761</v>
      </c>
      <c r="ABK102">
        <v>0.42741323210229032</v>
      </c>
      <c r="ABL102">
        <v>0.38901025913611997</v>
      </c>
      <c r="ABM102">
        <v>0.51916421390814194</v>
      </c>
      <c r="ABN102">
        <v>0.27177629946115123</v>
      </c>
      <c r="ABO102">
        <v>0.40394085885704278</v>
      </c>
      <c r="ABP102">
        <v>8.9686612024329149E-2</v>
      </c>
      <c r="ABQ102">
        <v>0.84415273066389329</v>
      </c>
      <c r="ABR102">
        <v>0.55474046976060043</v>
      </c>
      <c r="ABS102">
        <v>9.2342533243506719E-2</v>
      </c>
      <c r="ABT102">
        <v>0.61145169734246185</v>
      </c>
      <c r="ABU102">
        <v>0.60446390598368882</v>
      </c>
      <c r="ABV102">
        <v>0.77373705530085024</v>
      </c>
      <c r="ABW102">
        <v>4.1037747025108984E-2</v>
      </c>
      <c r="ABX102">
        <v>5.7788622457378702E-3</v>
      </c>
      <c r="ABY102">
        <v>0.14918357885800859</v>
      </c>
      <c r="ABZ102">
        <v>0.68050873820380919</v>
      </c>
      <c r="ACA102">
        <v>0.12478609224505821</v>
      </c>
      <c r="ACB102">
        <v>0.57245519093049435</v>
      </c>
      <c r="ACC102">
        <v>2.6536160858853242E-2</v>
      </c>
      <c r="ACD102">
        <v>0.79786409914921597</v>
      </c>
      <c r="ACE102">
        <v>0.51872989850581208</v>
      </c>
      <c r="ACF102">
        <v>0.86803453990820612</v>
      </c>
      <c r="ACG102">
        <v>0.73599593942317298</v>
      </c>
      <c r="ACH102">
        <v>0.69574761911452809</v>
      </c>
      <c r="ACI102">
        <v>5.0110679528798885E-2</v>
      </c>
      <c r="ACJ102">
        <v>0.25074316469720359</v>
      </c>
      <c r="ACK102">
        <v>0.27220129596920661</v>
      </c>
      <c r="ACL102">
        <v>7.3574035855763942E-2</v>
      </c>
      <c r="ACM102">
        <v>0.76464480858745998</v>
      </c>
      <c r="ACN102">
        <v>0.33076834905286634</v>
      </c>
      <c r="ACO102">
        <v>0.92868908600348943</v>
      </c>
      <c r="ACP102">
        <v>0.93996705339248132</v>
      </c>
      <c r="ACQ102">
        <v>0.92561053557975703</v>
      </c>
      <c r="ACR102">
        <v>0.93501413004643696</v>
      </c>
      <c r="ACS102">
        <v>0.45760409486029685</v>
      </c>
      <c r="ACT102">
        <v>0.68947735511032104</v>
      </c>
      <c r="ACU102">
        <v>0.9168915801002756</v>
      </c>
      <c r="ACV102">
        <v>0.18433691401656516</v>
      </c>
      <c r="ACW102">
        <v>0.63943667725859876</v>
      </c>
      <c r="ACX102">
        <v>0.86537078106690013</v>
      </c>
      <c r="ACY102">
        <v>0.81134773431793494</v>
      </c>
      <c r="ACZ102">
        <v>4.8094057149575709E-2</v>
      </c>
      <c r="ADA102">
        <v>0.80260586090710906</v>
      </c>
      <c r="ADB102">
        <v>0.19440066091043962</v>
      </c>
      <c r="ADC102">
        <v>0.89529134653247233</v>
      </c>
      <c r="ADD102">
        <v>0.71418582468752501</v>
      </c>
      <c r="ADE102">
        <v>0.9273558274395669</v>
      </c>
      <c r="ADF102">
        <v>0.26200425781893499</v>
      </c>
      <c r="ADG102">
        <v>0.23718464669197115</v>
      </c>
      <c r="ADH102">
        <v>0.77629685045598662</v>
      </c>
      <c r="ADI102">
        <v>0.68937842764381863</v>
      </c>
      <c r="ADJ102">
        <v>0.4836956641719975</v>
      </c>
      <c r="ADK102">
        <v>0.6578307924503185</v>
      </c>
      <c r="ADL102">
        <v>0.55668136615348973</v>
      </c>
      <c r="ADM102">
        <v>0.57035918335807156</v>
      </c>
      <c r="ADN102">
        <v>0.55609530063958001</v>
      </c>
      <c r="ADO102">
        <v>4.9698820727352766E-2</v>
      </c>
      <c r="ADP102">
        <v>0.66032441819503229</v>
      </c>
      <c r="ADQ102">
        <v>0.56868854067205332</v>
      </c>
      <c r="ADR102">
        <v>0.57839341290703605</v>
      </c>
      <c r="ADS102">
        <v>0.85059966802325415</v>
      </c>
      <c r="ADT102">
        <v>0.31777777494331783</v>
      </c>
      <c r="ADU102">
        <v>0.69144628340843084</v>
      </c>
      <c r="ADV102">
        <v>0.55041740115488191</v>
      </c>
      <c r="ADW102">
        <v>0.43798730503608008</v>
      </c>
      <c r="ADX102">
        <v>0.12529712059249209</v>
      </c>
      <c r="ADY102">
        <v>0.76219142244133109</v>
      </c>
      <c r="ADZ102">
        <v>0.33675288112371071</v>
      </c>
      <c r="AEA102">
        <v>0.51684967208719312</v>
      </c>
      <c r="AEB102">
        <v>0.71446858370048527</v>
      </c>
      <c r="AEC102">
        <v>0.37986464893689464</v>
      </c>
      <c r="AED102">
        <v>0.17866065757700655</v>
      </c>
      <c r="AEE102">
        <v>0.21413654458317155</v>
      </c>
      <c r="AEF102">
        <v>0.71786838981760526</v>
      </c>
      <c r="AEG102">
        <v>0.30406843339678569</v>
      </c>
      <c r="AEH102">
        <v>0.14439395681489076</v>
      </c>
      <c r="AEI102">
        <v>0.29611067466545271</v>
      </c>
      <c r="AEJ102">
        <v>0.56396499114221021</v>
      </c>
      <c r="AEK102">
        <v>0.32912126726502655</v>
      </c>
      <c r="AEL102">
        <v>0.38163380598605345</v>
      </c>
      <c r="AEM102">
        <v>0.13937698611835314</v>
      </c>
      <c r="AEN102">
        <v>0.71597167278511842</v>
      </c>
      <c r="AEO102">
        <v>0.56920325913799674</v>
      </c>
      <c r="AEP102">
        <v>0.8891453947492951</v>
      </c>
      <c r="AEQ102">
        <v>0.77148428102601541</v>
      </c>
      <c r="AER102">
        <v>0.38014132554946611</v>
      </c>
      <c r="AES102">
        <v>0.29177335772838053</v>
      </c>
      <c r="AET102">
        <v>0.23944972321658453</v>
      </c>
      <c r="AEU102">
        <v>0.95881533920432205</v>
      </c>
      <c r="AEV102">
        <v>0.59300849263403621</v>
      </c>
      <c r="AEW102">
        <v>0.57540466749335317</v>
      </c>
      <c r="AEX102">
        <v>0.86122346384559412</v>
      </c>
      <c r="AEY102">
        <v>0.99145683387035943</v>
      </c>
      <c r="AEZ102">
        <v>0.75493471268152645</v>
      </c>
      <c r="AFA102">
        <v>0.36496586640794448</v>
      </c>
      <c r="AFB102">
        <v>0.36300721610428921</v>
      </c>
      <c r="AFC102">
        <v>0.84192819848657352</v>
      </c>
      <c r="AFD102">
        <v>0.9285902216701345</v>
      </c>
      <c r="AFE102">
        <v>0.23012254248885178</v>
      </c>
      <c r="AFF102">
        <v>0.73606194777587708</v>
      </c>
      <c r="AFG102">
        <v>0.14142410558875429</v>
      </c>
      <c r="AFH102">
        <v>0.69989389967187954</v>
      </c>
      <c r="AFI102">
        <v>0.95504028572967015</v>
      </c>
      <c r="AFJ102">
        <v>0.78389114831463691</v>
      </c>
      <c r="AFK102">
        <v>0.68500422865521549</v>
      </c>
      <c r="AFL102">
        <v>0.54065259546672673</v>
      </c>
      <c r="AFM102">
        <v>0.97243044047693761</v>
      </c>
      <c r="AFN102">
        <v>0.67929108808431504</v>
      </c>
      <c r="AFO102">
        <v>0.80755538824626938</v>
      </c>
      <c r="AFP102">
        <v>0.21788429782352592</v>
      </c>
      <c r="AFQ102">
        <v>0.80507249636198253</v>
      </c>
      <c r="AFR102">
        <v>0.61322574753136516</v>
      </c>
      <c r="AFS102">
        <v>0.48296384597526887</v>
      </c>
      <c r="AFT102">
        <v>7.3521012052560231E-2</v>
      </c>
      <c r="AFU102">
        <v>0.71523017203206118</v>
      </c>
      <c r="AFV102">
        <v>1.7557656938493205E-2</v>
      </c>
      <c r="AFW102">
        <v>0.55018557647801725</v>
      </c>
      <c r="AFX102">
        <v>0.17449379085578243</v>
      </c>
      <c r="AFY102">
        <v>0.12071210125859577</v>
      </c>
      <c r="AFZ102">
        <v>0.50847383810849034</v>
      </c>
      <c r="AGA102">
        <v>0.77090445134766805</v>
      </c>
      <c r="AGB102">
        <v>0.34550153132529327</v>
      </c>
      <c r="AGC102">
        <v>0.91565980753069198</v>
      </c>
      <c r="AGD102">
        <v>0.57620483287903712</v>
      </c>
      <c r="AGE102">
        <v>0.27946693201239492</v>
      </c>
      <c r="AGF102">
        <v>0.72233791926601354</v>
      </c>
      <c r="AGG102">
        <v>0.52436669880971154</v>
      </c>
      <c r="AGH102">
        <v>2.49017951460756E-2</v>
      </c>
      <c r="AGI102">
        <v>0.31568072577087813</v>
      </c>
      <c r="AGJ102">
        <v>0.41445391426457667</v>
      </c>
      <c r="AGK102">
        <v>0.94541762405965057</v>
      </c>
      <c r="AGL102">
        <v>0.63790051530093217</v>
      </c>
      <c r="AGM102">
        <v>0.11228612206484501</v>
      </c>
      <c r="AGN102">
        <v>0.52619428487981312</v>
      </c>
      <c r="AGO102">
        <v>0.25647887763158483</v>
      </c>
      <c r="AGP102">
        <v>0.27418020528641718</v>
      </c>
      <c r="AGQ102">
        <v>0.39775474826871215</v>
      </c>
      <c r="AGR102">
        <v>0.85377593715167921</v>
      </c>
      <c r="AGS102">
        <v>0.7426814507975954</v>
      </c>
      <c r="AGT102">
        <v>0.9339619401164212</v>
      </c>
      <c r="AGU102">
        <v>0.68799702106003424</v>
      </c>
      <c r="AGV102">
        <v>0.75392196545550982</v>
      </c>
      <c r="AGW102">
        <v>0.86454279159819081</v>
      </c>
      <c r="AGX102">
        <v>0.71704292485296173</v>
      </c>
      <c r="AGY102">
        <v>0.43797386444392261</v>
      </c>
      <c r="AGZ102">
        <v>7.4460690993367828E-2</v>
      </c>
      <c r="AHA102">
        <v>0.56420972081973908</v>
      </c>
      <c r="AHB102">
        <v>0.82232305078645873</v>
      </c>
      <c r="AHC102">
        <v>7.8077147769937794E-2</v>
      </c>
      <c r="AHD102">
        <v>0.87876686922984615</v>
      </c>
      <c r="AHE102">
        <v>0.53916716461189473</v>
      </c>
      <c r="AHF102">
        <v>0.87166561814374166</v>
      </c>
      <c r="AHG102">
        <v>7.6873778516457048E-2</v>
      </c>
      <c r="AHH102">
        <v>0.21855560085492742</v>
      </c>
      <c r="AHI102">
        <v>0.19902222714631279</v>
      </c>
      <c r="AHJ102">
        <v>0.94055043234372804</v>
      </c>
      <c r="AHK102">
        <v>0.11534946118677769</v>
      </c>
      <c r="AHL102">
        <v>0.2759308015338563</v>
      </c>
      <c r="AHM102">
        <v>0.2523704803673843</v>
      </c>
      <c r="AHN102">
        <v>2.2804653256482177E-2</v>
      </c>
      <c r="AHO102">
        <v>0.42242743315477416</v>
      </c>
      <c r="AHP102">
        <v>6.7991516686962128E-2</v>
      </c>
      <c r="AHQ102">
        <v>0.32460410481984381</v>
      </c>
      <c r="AHR102">
        <v>0.14013164599133743</v>
      </c>
      <c r="AHS102">
        <v>0.53047631264790562</v>
      </c>
      <c r="AHT102">
        <v>0.91354707300609228</v>
      </c>
      <c r="AHU102">
        <v>0.72421245288770075</v>
      </c>
      <c r="AHV102">
        <v>0.37555664627455099</v>
      </c>
      <c r="AHW102">
        <v>0.90262058370046871</v>
      </c>
      <c r="AHX102">
        <v>0.43237501127096023</v>
      </c>
      <c r="AHY102">
        <v>0.56198293914242625</v>
      </c>
      <c r="AHZ102">
        <v>0.55286688608495183</v>
      </c>
      <c r="AIA102">
        <v>0.80683562434960598</v>
      </c>
      <c r="AIB102">
        <v>0.82645817081912054</v>
      </c>
      <c r="AIC102">
        <v>0.68670150111596351</v>
      </c>
      <c r="AID102">
        <v>0.78036730576338764</v>
      </c>
      <c r="AIE102">
        <v>9.3449518321977787E-2</v>
      </c>
      <c r="AIF102">
        <v>0.96127481507472079</v>
      </c>
      <c r="AIG102">
        <v>0.92866840611772117</v>
      </c>
      <c r="AIH102">
        <v>0.24160753796332524</v>
      </c>
      <c r="AII102">
        <v>0.2277019192447135</v>
      </c>
      <c r="AIJ102">
        <v>0.86585931038533204</v>
      </c>
      <c r="AIK102">
        <v>0.77690822234592771</v>
      </c>
      <c r="AIL102">
        <v>0.49183759650945746</v>
      </c>
      <c r="AIM102">
        <v>0.58160216328874292</v>
      </c>
      <c r="AIN102">
        <v>0.20450266162615272</v>
      </c>
      <c r="AIO102">
        <v>0.47533263702184314</v>
      </c>
      <c r="AIP102">
        <v>0.58886042175315223</v>
      </c>
      <c r="AIQ102">
        <v>0.77491891951004843</v>
      </c>
      <c r="AIR102">
        <v>0.79066475196133423</v>
      </c>
      <c r="AIS102">
        <v>0.96779597661729866</v>
      </c>
      <c r="AIT102">
        <v>0.48178911780992673</v>
      </c>
      <c r="AIU102">
        <v>0.90489364945992423</v>
      </c>
      <c r="AIV102">
        <v>0.2262175383257472</v>
      </c>
      <c r="AIW102">
        <v>0.97258685098133146</v>
      </c>
      <c r="AIX102">
        <v>0.42708100309473485</v>
      </c>
      <c r="AIY102">
        <v>9.4196010172043487E-2</v>
      </c>
      <c r="AIZ102">
        <v>8.7120187274586147E-2</v>
      </c>
      <c r="AJA102">
        <v>0.98304109180727073</v>
      </c>
      <c r="AJB102">
        <v>0.49415636110862482</v>
      </c>
      <c r="AJC102">
        <v>0.39348692624549475</v>
      </c>
      <c r="AJD102">
        <v>0.34257493065891398</v>
      </c>
      <c r="AJE102">
        <v>0.45956859862773636</v>
      </c>
      <c r="AJF102">
        <v>0.27350362315545695</v>
      </c>
      <c r="AJG102">
        <v>0.35617512224243253</v>
      </c>
      <c r="AJH102">
        <v>0.46051886950633003</v>
      </c>
      <c r="AJI102">
        <v>0.15767867267432778</v>
      </c>
      <c r="AJJ102">
        <v>0.84185261632752539</v>
      </c>
      <c r="AJK102">
        <v>0.2746689228133633</v>
      </c>
      <c r="AJL102">
        <v>0.30942765458318888</v>
      </c>
      <c r="AJM102">
        <v>0.97177629884947969</v>
      </c>
      <c r="AJN102">
        <v>0.91183014162220133</v>
      </c>
      <c r="AJO102">
        <v>0.56454799977787773</v>
      </c>
      <c r="AJP102">
        <v>0.48233343202812218</v>
      </c>
      <c r="AJQ102">
        <v>0.14199926395192941</v>
      </c>
      <c r="AJR102">
        <v>0.44354869857106516</v>
      </c>
      <c r="AJS102">
        <v>0.85245264234301799</v>
      </c>
      <c r="AJT102">
        <v>0.69840641178959006</v>
      </c>
      <c r="AJU102">
        <v>7.8562212089233752E-2</v>
      </c>
      <c r="AJV102">
        <v>0.22092126456295447</v>
      </c>
      <c r="AJW102">
        <v>0.48240361539059928</v>
      </c>
      <c r="AJX102">
        <v>5.5270228472772964E-2</v>
      </c>
      <c r="AJY102">
        <v>0.4882464285491287</v>
      </c>
      <c r="AJZ102">
        <v>0.13102163538751355</v>
      </c>
      <c r="AKA102">
        <v>0.81531227161384556</v>
      </c>
      <c r="AKB102">
        <v>0.11988493349658558</v>
      </c>
      <c r="AKC102">
        <v>0.19356516439062232</v>
      </c>
      <c r="AKD102">
        <v>0.94737463711289638</v>
      </c>
      <c r="AKE102">
        <v>0.85715310577466575</v>
      </c>
      <c r="AKF102">
        <v>0.22626782407965029</v>
      </c>
      <c r="AKG102">
        <v>0.440463339486595</v>
      </c>
      <c r="AKH102">
        <v>0.78038797653513392</v>
      </c>
      <c r="AKI102">
        <v>0.27076848760551187</v>
      </c>
      <c r="AKJ102">
        <v>0.90820712974862117</v>
      </c>
      <c r="AKK102">
        <v>3.5059454685996583E-2</v>
      </c>
      <c r="AKL102">
        <v>0.83736308856327935</v>
      </c>
      <c r="AKM102">
        <v>0.84407597385646171</v>
      </c>
      <c r="AKN102">
        <v>0.57484275002461516</v>
      </c>
      <c r="AKO102">
        <v>9.2320135485711718E-2</v>
      </c>
      <c r="AKP102">
        <v>6.9371854936576161E-2</v>
      </c>
      <c r="AKQ102">
        <v>0.3335455396382988</v>
      </c>
      <c r="AKR102">
        <v>0.66518849624518039</v>
      </c>
      <c r="AKS102">
        <v>5.0128562562870904E-2</v>
      </c>
      <c r="AKT102">
        <v>0.84896430529423039</v>
      </c>
      <c r="AKU102">
        <v>0.6132357034756809</v>
      </c>
      <c r="AKV102">
        <v>0.40081288798429127</v>
      </c>
      <c r="AKW102">
        <v>5.6483207126074686E-2</v>
      </c>
      <c r="AKX102">
        <v>0.20574814525237872</v>
      </c>
      <c r="AKY102">
        <v>0.40023062413744215</v>
      </c>
      <c r="AKZ102">
        <v>0.99510337323336651</v>
      </c>
      <c r="ALA102">
        <v>0.7256566888682292</v>
      </c>
      <c r="ALB102">
        <v>0.36041383597293397</v>
      </c>
      <c r="ALC102">
        <v>0.6334220390444657</v>
      </c>
      <c r="ALD102">
        <v>5.4350907457366815E-2</v>
      </c>
      <c r="ALE102">
        <v>0.54511734652150223</v>
      </c>
      <c r="ALF102">
        <v>0.21939741249564215</v>
      </c>
      <c r="ALG102">
        <v>2.3713081616736797E-2</v>
      </c>
      <c r="ALH102">
        <v>0.29971701727375055</v>
      </c>
      <c r="ALI102">
        <v>0.84291343771880978</v>
      </c>
      <c r="ALJ102">
        <v>4.6177866810873214E-2</v>
      </c>
      <c r="ALK102">
        <v>0.25449282751309799</v>
      </c>
      <c r="ALL102">
        <v>0.916299529400876</v>
      </c>
      <c r="ALM102">
        <v>0.16491269935417896</v>
      </c>
      <c r="ALN102">
        <f t="shared" si="1"/>
        <v>0.50324867021948616</v>
      </c>
    </row>
    <row r="103" spans="1:1002" x14ac:dyDescent="0.25">
      <c r="A103">
        <v>99</v>
      </c>
      <c r="B103">
        <v>0.49375545288858014</v>
      </c>
      <c r="C103">
        <v>0.94085924212634975</v>
      </c>
      <c r="D103">
        <v>0.71760301302277063</v>
      </c>
      <c r="E103">
        <v>0.65694858202706163</v>
      </c>
      <c r="F103">
        <v>0.58893882284932453</v>
      </c>
      <c r="G103">
        <v>0.62036289815727963</v>
      </c>
      <c r="H103">
        <v>0.40601060440455128</v>
      </c>
      <c r="I103">
        <v>0.91362544102795118</v>
      </c>
      <c r="J103">
        <v>0.50786263759029848</v>
      </c>
      <c r="K103">
        <v>0.24992969852322844</v>
      </c>
      <c r="L103">
        <v>0.41519484915038918</v>
      </c>
      <c r="M103">
        <v>0.46287372175219199</v>
      </c>
      <c r="N103">
        <v>0.16536756547070552</v>
      </c>
      <c r="O103">
        <v>0.37716952793848924</v>
      </c>
      <c r="P103">
        <v>0.70432335300961013</v>
      </c>
      <c r="Q103">
        <v>0.64570769755949631</v>
      </c>
      <c r="R103">
        <v>0.34468691482913305</v>
      </c>
      <c r="S103">
        <v>0.20712503942582605</v>
      </c>
      <c r="T103">
        <v>0.93699735914487892</v>
      </c>
      <c r="U103">
        <v>0.76009526694922624</v>
      </c>
      <c r="V103">
        <v>0.96560683669682634</v>
      </c>
      <c r="W103">
        <v>0.27599481929411007</v>
      </c>
      <c r="X103">
        <v>0.5684157346849712</v>
      </c>
      <c r="Y103">
        <v>0.2573042912854534</v>
      </c>
      <c r="Z103">
        <v>0.84116061906052753</v>
      </c>
      <c r="AA103">
        <v>0.34891238244772993</v>
      </c>
      <c r="AB103">
        <v>0.72862914833888326</v>
      </c>
      <c r="AC103">
        <v>9.1293585921183973E-2</v>
      </c>
      <c r="AD103">
        <v>0.24686977537837795</v>
      </c>
      <c r="AE103">
        <v>0.48115833042479239</v>
      </c>
      <c r="AF103">
        <v>0.16201676150077615</v>
      </c>
      <c r="AG103">
        <v>0.25959258574890365</v>
      </c>
      <c r="AH103">
        <v>0.95127191722609694</v>
      </c>
      <c r="AI103">
        <v>0.36479828942640424</v>
      </c>
      <c r="AJ103">
        <v>0.51028958724085094</v>
      </c>
      <c r="AK103">
        <v>0.44066994999927733</v>
      </c>
      <c r="AL103">
        <v>0.37168699361108426</v>
      </c>
      <c r="AM103">
        <v>0.43453151988613004</v>
      </c>
      <c r="AN103">
        <v>0.61635602598907091</v>
      </c>
      <c r="AO103">
        <v>0.59793111319160064</v>
      </c>
      <c r="AP103">
        <v>0.71856918620301924</v>
      </c>
      <c r="AQ103">
        <v>0.80530078713458164</v>
      </c>
      <c r="AR103">
        <v>0.65243815416735862</v>
      </c>
      <c r="AS103">
        <v>0.2775721298502537</v>
      </c>
      <c r="AT103">
        <v>8.7413964354975837E-2</v>
      </c>
      <c r="AU103">
        <v>0.31856323427677691</v>
      </c>
      <c r="AV103">
        <v>0.4641733857636815</v>
      </c>
      <c r="AW103">
        <v>0.73928987972413129</v>
      </c>
      <c r="AX103">
        <v>0.38170257679246822</v>
      </c>
      <c r="AY103">
        <v>0.52178238402314181</v>
      </c>
      <c r="AZ103">
        <v>0.70139773088540358</v>
      </c>
      <c r="BA103">
        <v>0.95262651839257695</v>
      </c>
      <c r="BB103">
        <v>0.80497316893227711</v>
      </c>
      <c r="BC103">
        <v>0.54782869081490881</v>
      </c>
      <c r="BD103">
        <v>0.69577423237347813</v>
      </c>
      <c r="BE103">
        <v>0.91745512362378645</v>
      </c>
      <c r="BF103">
        <v>8.6153796990445008E-2</v>
      </c>
      <c r="BG103">
        <v>0.45595194301708641</v>
      </c>
      <c r="BH103">
        <v>0.94390151254475974</v>
      </c>
      <c r="BI103">
        <v>4.3435906893386833E-2</v>
      </c>
      <c r="BJ103">
        <v>0.13229183861944749</v>
      </c>
      <c r="BK103">
        <v>0.23707288366108803</v>
      </c>
      <c r="BL103">
        <v>0.57832978207020136</v>
      </c>
      <c r="BM103">
        <v>0.24359268139059165</v>
      </c>
      <c r="BN103">
        <v>0.60837419282733884</v>
      </c>
      <c r="BO103">
        <v>0.65985484372973036</v>
      </c>
      <c r="BP103">
        <v>0.70973013672924956</v>
      </c>
      <c r="BQ103">
        <v>0.23818032265086253</v>
      </c>
      <c r="BR103">
        <v>0.74081331336865974</v>
      </c>
      <c r="BS103">
        <v>0.1740289021421676</v>
      </c>
      <c r="BT103">
        <v>0.21511273230413352</v>
      </c>
      <c r="BU103">
        <v>0.12575709795069567</v>
      </c>
      <c r="BV103">
        <v>0.23890252092507358</v>
      </c>
      <c r="BW103">
        <v>0.70350881327692238</v>
      </c>
      <c r="BX103">
        <v>0.40766721098533654</v>
      </c>
      <c r="BY103">
        <v>7.8218345985963111E-3</v>
      </c>
      <c r="BZ103">
        <v>0.87443535266137062</v>
      </c>
      <c r="CA103">
        <v>0.73007445019279449</v>
      </c>
      <c r="CB103">
        <v>0.18861080554127674</v>
      </c>
      <c r="CC103">
        <v>9.9199088140157321E-2</v>
      </c>
      <c r="CD103">
        <v>0.27118367884769268</v>
      </c>
      <c r="CE103">
        <v>0.98256311124561047</v>
      </c>
      <c r="CF103">
        <v>0.57624112452207144</v>
      </c>
      <c r="CG103">
        <v>0.99246042078241703</v>
      </c>
      <c r="CH103">
        <v>0.74123063966679559</v>
      </c>
      <c r="CI103">
        <v>0.42394146577921388</v>
      </c>
      <c r="CJ103">
        <v>0.42948268766226938</v>
      </c>
      <c r="CK103">
        <v>0.94253494380731417</v>
      </c>
      <c r="CL103">
        <v>0.31363189310435935</v>
      </c>
      <c r="CM103">
        <v>0.1471354806835512</v>
      </c>
      <c r="CN103">
        <v>0.83357101992464411</v>
      </c>
      <c r="CO103">
        <v>0.91594299312448113</v>
      </c>
      <c r="CP103">
        <v>0.75064974199455381</v>
      </c>
      <c r="CQ103">
        <v>0.35220375525354175</v>
      </c>
      <c r="CR103">
        <v>0.27946096788352914</v>
      </c>
      <c r="CS103">
        <v>0.55665033488366622</v>
      </c>
      <c r="CT103">
        <v>0.73670093637573253</v>
      </c>
      <c r="CU103">
        <v>0.6324065688736058</v>
      </c>
      <c r="CV103">
        <v>0.50492110217961961</v>
      </c>
      <c r="CW103">
        <v>0.11688617837404525</v>
      </c>
      <c r="CX103">
        <v>0.49245858456541791</v>
      </c>
      <c r="CY103">
        <v>0.33933886323487739</v>
      </c>
      <c r="CZ103">
        <v>3.354441170381528E-3</v>
      </c>
      <c r="DA103">
        <v>0.38115956462470402</v>
      </c>
      <c r="DB103">
        <v>0.32304803714204533</v>
      </c>
      <c r="DC103">
        <v>0.86214611530087748</v>
      </c>
      <c r="DD103">
        <v>0.55890441326389451</v>
      </c>
      <c r="DE103">
        <v>0.76061636295829882</v>
      </c>
      <c r="DF103">
        <v>0.38231087369647132</v>
      </c>
      <c r="DG103">
        <v>0.68158268064672867</v>
      </c>
      <c r="DH103">
        <v>0.76872527782219968</v>
      </c>
      <c r="DI103">
        <v>0.91014205543494897</v>
      </c>
      <c r="DJ103">
        <v>0.26605320153086964</v>
      </c>
      <c r="DK103">
        <v>0.31018977289339389</v>
      </c>
      <c r="DL103">
        <v>0.60879198288106384</v>
      </c>
      <c r="DM103">
        <v>0.72478664784677904</v>
      </c>
      <c r="DN103">
        <v>0.21318429772740688</v>
      </c>
      <c r="DO103">
        <v>0.39197820624413282</v>
      </c>
      <c r="DP103">
        <v>0.95156826399366767</v>
      </c>
      <c r="DQ103">
        <v>0.55835479231804142</v>
      </c>
      <c r="DR103">
        <v>0.20632583040388164</v>
      </c>
      <c r="DS103">
        <v>0.80006440610238094</v>
      </c>
      <c r="DT103">
        <v>0.89405478315923703</v>
      </c>
      <c r="DU103">
        <v>0.37672532938325543</v>
      </c>
      <c r="DV103">
        <v>0.93638769194495386</v>
      </c>
      <c r="DW103">
        <v>0.91542681557812378</v>
      </c>
      <c r="DX103">
        <v>0.43556658292219796</v>
      </c>
      <c r="DY103">
        <v>0.12528388679438296</v>
      </c>
      <c r="DZ103">
        <v>0.47137328540840029</v>
      </c>
      <c r="EA103">
        <v>0.96403361935983556</v>
      </c>
      <c r="EB103">
        <v>0.75468453188847895</v>
      </c>
      <c r="EC103">
        <v>0.89016670372372109</v>
      </c>
      <c r="ED103">
        <v>1.7572205079674053E-2</v>
      </c>
      <c r="EE103">
        <v>0.20479620845424928</v>
      </c>
      <c r="EF103">
        <v>8.0710350853873569E-2</v>
      </c>
      <c r="EG103">
        <v>0.24412223678967471</v>
      </c>
      <c r="EH103">
        <v>0.7614405672058091</v>
      </c>
      <c r="EI103">
        <v>0.19810345141960028</v>
      </c>
      <c r="EJ103">
        <v>0.85219354105706946</v>
      </c>
      <c r="EK103">
        <v>0.54687411176603606</v>
      </c>
      <c r="EL103">
        <v>0.10028817648045241</v>
      </c>
      <c r="EM103">
        <v>0.43702697913457578</v>
      </c>
      <c r="EN103">
        <v>9.9963020039790518E-3</v>
      </c>
      <c r="EO103">
        <v>0.29253201088316083</v>
      </c>
      <c r="EP103">
        <v>0.14458934906566157</v>
      </c>
      <c r="EQ103">
        <v>0.59353958726383804</v>
      </c>
      <c r="ER103">
        <v>0.46105945449400343</v>
      </c>
      <c r="ES103">
        <v>0.51311847686607215</v>
      </c>
      <c r="ET103">
        <v>1.26906693908585E-2</v>
      </c>
      <c r="EU103">
        <v>0.74960558871723926</v>
      </c>
      <c r="EV103">
        <v>0.7335032709519641</v>
      </c>
      <c r="EW103">
        <v>0.22218793968032358</v>
      </c>
      <c r="EX103">
        <v>0.18297196071570143</v>
      </c>
      <c r="EY103">
        <v>0.25635682802868953</v>
      </c>
      <c r="EZ103">
        <v>0.75348904386368798</v>
      </c>
      <c r="FA103">
        <v>0.51894844643717708</v>
      </c>
      <c r="FB103">
        <v>0.66914622110488342</v>
      </c>
      <c r="FC103">
        <v>0.22943605096918751</v>
      </c>
      <c r="FD103">
        <v>0.12996200336810704</v>
      </c>
      <c r="FE103">
        <v>0.14217163181668158</v>
      </c>
      <c r="FF103">
        <v>0.16491746571564658</v>
      </c>
      <c r="FG103">
        <v>0.143465291519139</v>
      </c>
      <c r="FH103">
        <v>0.3015193950676458</v>
      </c>
      <c r="FI103">
        <v>0.89492524164389553</v>
      </c>
      <c r="FJ103">
        <v>0.52905440111003676</v>
      </c>
      <c r="FK103">
        <v>0.1219871051271828</v>
      </c>
      <c r="FL103">
        <v>0.32296484540127013</v>
      </c>
      <c r="FM103">
        <v>0.30124147178250194</v>
      </c>
      <c r="FN103">
        <v>0.43462712452503371</v>
      </c>
      <c r="FO103">
        <v>0.7180001756491815</v>
      </c>
      <c r="FP103">
        <v>6.0807768418739139E-2</v>
      </c>
      <c r="FQ103">
        <v>0.90940965718258204</v>
      </c>
      <c r="FR103">
        <v>9.6998622871395934E-3</v>
      </c>
      <c r="FS103">
        <v>0.49773948172874927</v>
      </c>
      <c r="FT103">
        <v>0.37013018537394327</v>
      </c>
      <c r="FU103">
        <v>0.91459332198657828</v>
      </c>
      <c r="FV103">
        <v>0.38990974077870244</v>
      </c>
      <c r="FW103">
        <v>0.50120645851032697</v>
      </c>
      <c r="FX103">
        <v>0.42256684548101098</v>
      </c>
      <c r="FY103">
        <v>0.96532649745834764</v>
      </c>
      <c r="FZ103">
        <v>0.63023527214476349</v>
      </c>
      <c r="GA103">
        <v>0.990610213411247</v>
      </c>
      <c r="GB103">
        <v>0.20699312348025223</v>
      </c>
      <c r="GC103">
        <v>0.81334232010056939</v>
      </c>
      <c r="GD103">
        <v>0.91541763227414719</v>
      </c>
      <c r="GE103">
        <v>0.84042232698828934</v>
      </c>
      <c r="GF103">
        <v>0.32356274279390462</v>
      </c>
      <c r="GG103">
        <v>0.82382663728847094</v>
      </c>
      <c r="GH103">
        <v>0.48644596641852966</v>
      </c>
      <c r="GI103">
        <v>0.74602977929558034</v>
      </c>
      <c r="GJ103">
        <v>0.65073973578318478</v>
      </c>
      <c r="GK103">
        <v>0.50016835790891712</v>
      </c>
      <c r="GL103">
        <v>0.46164751270651438</v>
      </c>
      <c r="GM103">
        <v>0.41258954795050062</v>
      </c>
      <c r="GN103">
        <v>0.37511301662435992</v>
      </c>
      <c r="GO103">
        <v>0.11031046790262322</v>
      </c>
      <c r="GP103">
        <v>0.52916480018124867</v>
      </c>
      <c r="GQ103">
        <v>0.16703846401774769</v>
      </c>
      <c r="GR103">
        <v>0.82680054157340521</v>
      </c>
      <c r="GS103">
        <v>0.21547642592639826</v>
      </c>
      <c r="GT103">
        <v>8.6535182982447445E-2</v>
      </c>
      <c r="GU103">
        <v>0.80703652793591552</v>
      </c>
      <c r="GV103">
        <v>0.12988394845620965</v>
      </c>
      <c r="GW103">
        <v>0.77854190881646013</v>
      </c>
      <c r="GX103">
        <v>0.15760091359018602</v>
      </c>
      <c r="GY103">
        <v>0.13544574156348455</v>
      </c>
      <c r="GZ103">
        <v>0.27453819705626192</v>
      </c>
      <c r="HA103">
        <v>0.37489067548124599</v>
      </c>
      <c r="HB103">
        <v>0.37484436194538284</v>
      </c>
      <c r="HC103">
        <v>0.26224617479459089</v>
      </c>
      <c r="HD103">
        <v>0.94049870071583175</v>
      </c>
      <c r="HE103">
        <v>0.96091533864522405</v>
      </c>
      <c r="HF103">
        <v>0.46878606048341542</v>
      </c>
      <c r="HG103">
        <v>0.93140114967104326</v>
      </c>
      <c r="HH103">
        <v>0.1340705683703467</v>
      </c>
      <c r="HI103">
        <v>0.27778800547517801</v>
      </c>
      <c r="HJ103">
        <v>0.23494078591632195</v>
      </c>
      <c r="HK103">
        <v>0.85708917877721524</v>
      </c>
      <c r="HL103">
        <v>0.88116234883182021</v>
      </c>
      <c r="HM103">
        <v>0.13105730563108386</v>
      </c>
      <c r="HN103">
        <v>0.15416153612098138</v>
      </c>
      <c r="HO103">
        <v>0.59766497220684789</v>
      </c>
      <c r="HP103">
        <v>2.4146328952873164E-2</v>
      </c>
      <c r="HQ103">
        <v>2.9422160338393732E-2</v>
      </c>
      <c r="HR103">
        <v>0.82203917115308511</v>
      </c>
      <c r="HS103">
        <v>8.6157488584910014E-2</v>
      </c>
      <c r="HT103">
        <v>0.25541229392939824</v>
      </c>
      <c r="HU103">
        <v>0.73412954447809842</v>
      </c>
      <c r="HV103">
        <v>0.25728205901047352</v>
      </c>
      <c r="HW103">
        <v>0.69539473286377396</v>
      </c>
      <c r="HX103">
        <v>7.8138562720906246E-2</v>
      </c>
      <c r="HY103">
        <v>0.96093480564491707</v>
      </c>
      <c r="HZ103">
        <v>0.59236378340118734</v>
      </c>
      <c r="IA103">
        <v>0.6578999118481379</v>
      </c>
      <c r="IB103">
        <v>0.31889636736623372</v>
      </c>
      <c r="IC103">
        <v>0.79794747508901898</v>
      </c>
      <c r="ID103">
        <v>6.2305751541827159E-2</v>
      </c>
      <c r="IE103">
        <v>0.39368850105089837</v>
      </c>
      <c r="IF103">
        <v>0.59159270368256234</v>
      </c>
      <c r="IG103">
        <v>0.19163173530672151</v>
      </c>
      <c r="IH103">
        <v>0.98918382554013873</v>
      </c>
      <c r="II103">
        <v>0.61741960053988176</v>
      </c>
      <c r="IJ103">
        <v>0.96657485174447533</v>
      </c>
      <c r="IK103">
        <v>0.77697690756971516</v>
      </c>
      <c r="IL103">
        <v>0.70378307380340055</v>
      </c>
      <c r="IM103">
        <v>0.69602037039163289</v>
      </c>
      <c r="IN103">
        <v>0.95214585211205927</v>
      </c>
      <c r="IO103">
        <v>0.61992043615457249</v>
      </c>
      <c r="IP103">
        <v>0.43769857018057245</v>
      </c>
      <c r="IQ103">
        <v>0.53607630043600729</v>
      </c>
      <c r="IR103">
        <v>0.37183872722024314</v>
      </c>
      <c r="IS103">
        <v>0.47454976383826242</v>
      </c>
      <c r="IT103">
        <v>0.66376998219907846</v>
      </c>
      <c r="IU103">
        <v>0.8224481148261249</v>
      </c>
      <c r="IV103">
        <v>0.55688857583562712</v>
      </c>
      <c r="IW103">
        <v>0.619737361842289</v>
      </c>
      <c r="IX103">
        <v>0.63949291238871386</v>
      </c>
      <c r="IY103">
        <v>0.21693148683014885</v>
      </c>
      <c r="IZ103">
        <v>0.32944700973637198</v>
      </c>
      <c r="JA103">
        <v>0.42170715405956316</v>
      </c>
      <c r="JB103">
        <v>2.3596469580947743E-2</v>
      </c>
      <c r="JC103">
        <v>0.18548795729222178</v>
      </c>
      <c r="JD103">
        <v>0.79326832048322082</v>
      </c>
      <c r="JE103">
        <v>0.57322353585602837</v>
      </c>
      <c r="JF103">
        <v>0.11492598625837946</v>
      </c>
      <c r="JG103">
        <v>0.23572843795480336</v>
      </c>
      <c r="JH103">
        <v>0.54156180668397802</v>
      </c>
      <c r="JI103">
        <v>0.77220836921103486</v>
      </c>
      <c r="JJ103">
        <v>0.58384972483282593</v>
      </c>
      <c r="JK103">
        <v>0.69432692787695049</v>
      </c>
      <c r="JL103">
        <v>0.1483147101135629</v>
      </c>
      <c r="JM103">
        <v>0.15264650535495172</v>
      </c>
      <c r="JN103">
        <v>0.95016566160235427</v>
      </c>
      <c r="JO103">
        <v>0.79520470550121414</v>
      </c>
      <c r="JP103">
        <v>9.824532452397039E-2</v>
      </c>
      <c r="JQ103">
        <v>0.3470932069754854</v>
      </c>
      <c r="JR103">
        <v>0.96873120374540911</v>
      </c>
      <c r="JS103">
        <v>0.46200786351547385</v>
      </c>
      <c r="JT103">
        <v>0.35725465124736078</v>
      </c>
      <c r="JU103">
        <v>0.22160350450798261</v>
      </c>
      <c r="JV103">
        <v>0.87741637199237543</v>
      </c>
      <c r="JW103">
        <v>0.59218765806924201</v>
      </c>
      <c r="JX103">
        <v>0.50454769399903554</v>
      </c>
      <c r="JY103">
        <v>0.80415113936579741</v>
      </c>
      <c r="JZ103">
        <v>0.57934712183337156</v>
      </c>
      <c r="KA103">
        <v>2.0190361094907572E-2</v>
      </c>
      <c r="KB103">
        <v>0.78615984957729523</v>
      </c>
      <c r="KC103">
        <v>0.63392112366293485</v>
      </c>
      <c r="KD103">
        <v>0.55120235858654043</v>
      </c>
      <c r="KE103">
        <v>0.18629634666792316</v>
      </c>
      <c r="KF103">
        <v>0.74205261581663917</v>
      </c>
      <c r="KG103">
        <v>0.29551755554692305</v>
      </c>
      <c r="KH103">
        <v>0.20723026417838719</v>
      </c>
      <c r="KI103">
        <v>0.40011632955544985</v>
      </c>
      <c r="KJ103">
        <v>0.55151215055165748</v>
      </c>
      <c r="KK103">
        <v>0.87517946155009196</v>
      </c>
      <c r="KL103">
        <v>0.14752778251710719</v>
      </c>
      <c r="KM103">
        <v>0.33047388483797391</v>
      </c>
      <c r="KN103">
        <v>2.826759420394398E-2</v>
      </c>
      <c r="KO103">
        <v>9.1883747622334644E-2</v>
      </c>
      <c r="KP103">
        <v>0.36866100922579192</v>
      </c>
      <c r="KQ103">
        <v>0.55611564492163479</v>
      </c>
      <c r="KR103">
        <v>0.11237662360625345</v>
      </c>
      <c r="KS103">
        <v>0.77315230536025048</v>
      </c>
      <c r="KT103">
        <v>0.83978653129131386</v>
      </c>
      <c r="KU103">
        <v>0.34281043301421565</v>
      </c>
      <c r="KV103">
        <v>0.29698674192664187</v>
      </c>
      <c r="KW103">
        <v>0.59432925454593621</v>
      </c>
      <c r="KX103">
        <v>0.23270905801323105</v>
      </c>
      <c r="KY103">
        <v>0.20452747430908735</v>
      </c>
      <c r="KZ103">
        <v>0.83339457683671936</v>
      </c>
      <c r="LA103">
        <v>0.35620106244030036</v>
      </c>
      <c r="LB103">
        <v>0.73907754295029837</v>
      </c>
      <c r="LC103">
        <v>3.7679626788235998E-2</v>
      </c>
      <c r="LD103">
        <v>0.58434950801051155</v>
      </c>
      <c r="LE103">
        <v>1.0341739460657862E-2</v>
      </c>
      <c r="LF103">
        <v>0.10876311587388021</v>
      </c>
      <c r="LG103">
        <v>0.22004560517522531</v>
      </c>
      <c r="LH103">
        <v>0.23869676846910215</v>
      </c>
      <c r="LI103">
        <v>0.56904438794847068</v>
      </c>
      <c r="LJ103">
        <v>7.3689668768690098E-2</v>
      </c>
      <c r="LK103">
        <v>0.34749149496469356</v>
      </c>
      <c r="LL103">
        <v>0.47250734190306387</v>
      </c>
      <c r="LM103">
        <v>0.74699257463956237</v>
      </c>
      <c r="LN103">
        <v>9.606096752837201E-2</v>
      </c>
      <c r="LO103">
        <v>0.48709750024844412</v>
      </c>
      <c r="LP103">
        <v>0.4950687382340403</v>
      </c>
      <c r="LQ103">
        <v>0.35324969700620301</v>
      </c>
      <c r="LR103">
        <v>0.57561515354488135</v>
      </c>
      <c r="LS103">
        <v>0.48763964247154812</v>
      </c>
      <c r="LT103">
        <v>0.57286074208534732</v>
      </c>
      <c r="LU103">
        <v>0.83683182314554949</v>
      </c>
      <c r="LV103">
        <v>0.53953684458366968</v>
      </c>
      <c r="LW103">
        <v>0.97067810798443621</v>
      </c>
      <c r="LX103">
        <v>2.2189535456413001E-2</v>
      </c>
      <c r="LY103">
        <v>0.90709215826922984</v>
      </c>
      <c r="LZ103">
        <v>9.7075848802850806E-2</v>
      </c>
      <c r="MA103">
        <v>0.63295745760301936</v>
      </c>
      <c r="MB103">
        <v>0.22003012046942527</v>
      </c>
      <c r="MC103">
        <v>0.75877654980042897</v>
      </c>
      <c r="MD103">
        <v>0.81194448159713584</v>
      </c>
      <c r="ME103">
        <v>0.96121348997046807</v>
      </c>
      <c r="MF103">
        <v>0.80780149516149413</v>
      </c>
      <c r="MG103">
        <v>0.63155837118560954</v>
      </c>
      <c r="MH103">
        <v>0.21201949309952683</v>
      </c>
      <c r="MI103">
        <v>0.30926150263716345</v>
      </c>
      <c r="MJ103">
        <v>0.19334874585158657</v>
      </c>
      <c r="MK103">
        <v>0.97533030915054875</v>
      </c>
      <c r="ML103">
        <v>0.91156652970727625</v>
      </c>
      <c r="MM103">
        <v>0.41651010275056788</v>
      </c>
      <c r="MN103">
        <v>0.76427855537130873</v>
      </c>
      <c r="MO103">
        <v>0.58213623779585033</v>
      </c>
      <c r="MP103">
        <v>0.73089367014550022</v>
      </c>
      <c r="MQ103">
        <v>0.63064075147473908</v>
      </c>
      <c r="MR103">
        <v>0.30890163574435003</v>
      </c>
      <c r="MS103">
        <v>0.52988646542518558</v>
      </c>
      <c r="MT103">
        <v>0.74151447099908852</v>
      </c>
      <c r="MU103">
        <v>0.18832248604550628</v>
      </c>
      <c r="MV103">
        <v>0.79531287141195273</v>
      </c>
      <c r="MW103">
        <v>0.61658680364900353</v>
      </c>
      <c r="MX103">
        <v>0.55957109450115738</v>
      </c>
      <c r="MY103">
        <v>7.6372455443923348E-2</v>
      </c>
      <c r="MZ103">
        <v>0.21706593124160622</v>
      </c>
      <c r="NA103">
        <v>0.61251780516912158</v>
      </c>
      <c r="NB103">
        <v>0.98482609854054959</v>
      </c>
      <c r="NC103">
        <v>0.32837808137531033</v>
      </c>
      <c r="ND103">
        <v>0.6315762516772182</v>
      </c>
      <c r="NE103">
        <v>0.25088400441454384</v>
      </c>
      <c r="NF103">
        <v>0.29149045205737556</v>
      </c>
      <c r="NG103">
        <v>0.43472837046643487</v>
      </c>
      <c r="NH103">
        <v>0.47159353663184633</v>
      </c>
      <c r="NI103">
        <v>0.26628279748939898</v>
      </c>
      <c r="NJ103">
        <v>0.82498989623080954</v>
      </c>
      <c r="NK103">
        <v>0.19846533206709194</v>
      </c>
      <c r="NL103">
        <v>0.13121153401065999</v>
      </c>
      <c r="NM103">
        <v>0.91559718953010727</v>
      </c>
      <c r="NN103">
        <v>0.1668593829270526</v>
      </c>
      <c r="NO103">
        <v>0.88289872387189305</v>
      </c>
      <c r="NP103">
        <v>0.72428148801517866</v>
      </c>
      <c r="NQ103">
        <v>7.3568802311790082E-2</v>
      </c>
      <c r="NR103">
        <v>0.62109491668347094</v>
      </c>
      <c r="NS103">
        <v>0.61495557663324707</v>
      </c>
      <c r="NT103">
        <v>0.10426181501575982</v>
      </c>
      <c r="NU103">
        <v>0.54596685444908566</v>
      </c>
      <c r="NV103">
        <v>5.5384394781682333E-3</v>
      </c>
      <c r="NW103">
        <v>0.94848509309461004</v>
      </c>
      <c r="NX103">
        <v>0.87750407704669386</v>
      </c>
      <c r="NY103">
        <v>0.75357118565161063</v>
      </c>
      <c r="NZ103">
        <v>0.50887242355170104</v>
      </c>
      <c r="OA103">
        <v>6.635286679368757E-2</v>
      </c>
      <c r="OB103">
        <v>0.41535129978837415</v>
      </c>
      <c r="OC103">
        <v>0.88587181715981977</v>
      </c>
      <c r="OD103">
        <v>0.62086392555907788</v>
      </c>
      <c r="OE103">
        <v>0.68358778382872443</v>
      </c>
      <c r="OF103">
        <v>0.32626936700239206</v>
      </c>
      <c r="OG103">
        <v>0.75275188645937541</v>
      </c>
      <c r="OH103">
        <v>8.3269933964972953E-2</v>
      </c>
      <c r="OI103">
        <v>0.96144634955954167</v>
      </c>
      <c r="OJ103">
        <v>0.29295559783850511</v>
      </c>
      <c r="OK103">
        <v>0.80501610948104019</v>
      </c>
      <c r="OL103">
        <v>0.53608061384025374</v>
      </c>
      <c r="OM103">
        <v>0.93843431481310169</v>
      </c>
      <c r="ON103">
        <v>0.20491554024827718</v>
      </c>
      <c r="OO103">
        <v>0.84492294834668458</v>
      </c>
      <c r="OP103">
        <v>0.85831520613536683</v>
      </c>
      <c r="OQ103">
        <v>0.75514851587306242</v>
      </c>
      <c r="OR103">
        <v>0.35656261091729424</v>
      </c>
      <c r="OS103">
        <v>0.68770785753028318</v>
      </c>
      <c r="OT103">
        <v>0.90711067998224659</v>
      </c>
      <c r="OU103">
        <v>0.44595208361934713</v>
      </c>
      <c r="OV103">
        <v>0.34602994086227179</v>
      </c>
      <c r="OW103">
        <v>2.2021405820272233E-2</v>
      </c>
      <c r="OX103">
        <v>0.27845178081942634</v>
      </c>
      <c r="OY103">
        <v>0.46407027038797011</v>
      </c>
      <c r="OZ103">
        <v>0.44783743542215404</v>
      </c>
      <c r="PA103">
        <v>0.45946995881576147</v>
      </c>
      <c r="PB103">
        <v>0.31229176856169361</v>
      </c>
      <c r="PC103">
        <v>0.30207384530989922</v>
      </c>
      <c r="PD103">
        <v>0.92330712359197131</v>
      </c>
      <c r="PE103">
        <v>0.10146781661549087</v>
      </c>
      <c r="PF103">
        <v>0.99591660163425899</v>
      </c>
      <c r="PG103">
        <v>0.99378727706411296</v>
      </c>
      <c r="PH103">
        <v>0.74369447977634429</v>
      </c>
      <c r="PI103">
        <v>0.49899289315506057</v>
      </c>
      <c r="PJ103">
        <v>0.18076136268701704</v>
      </c>
      <c r="PK103">
        <v>0.12439317187232668</v>
      </c>
      <c r="PL103">
        <v>0.16860521892568792</v>
      </c>
      <c r="PM103">
        <v>1.1241851596217267E-2</v>
      </c>
      <c r="PN103">
        <v>0.34651501198394075</v>
      </c>
      <c r="PO103">
        <v>0.16789647395869522</v>
      </c>
      <c r="PP103">
        <v>0.51406038517983121</v>
      </c>
      <c r="PQ103">
        <v>0.42754050669309696</v>
      </c>
      <c r="PR103">
        <v>0.62940367877451997</v>
      </c>
      <c r="PS103">
        <v>0.73686652261783836</v>
      </c>
      <c r="PT103">
        <v>0.28735959587218141</v>
      </c>
      <c r="PU103">
        <v>6.5810582098327131E-2</v>
      </c>
      <c r="PV103">
        <v>0.44485601338428316</v>
      </c>
      <c r="PW103">
        <v>0.59250446226294928</v>
      </c>
      <c r="PX103">
        <v>7.3441638252656372E-2</v>
      </c>
      <c r="PY103">
        <v>0.35767048234855225</v>
      </c>
      <c r="PZ103">
        <v>0.7652744363320616</v>
      </c>
      <c r="QA103">
        <v>0.92228785195284524</v>
      </c>
      <c r="QB103">
        <v>0.13098443384274883</v>
      </c>
      <c r="QC103">
        <v>0.63323976986750208</v>
      </c>
      <c r="QD103">
        <v>0.28807156424465274</v>
      </c>
      <c r="QE103">
        <v>0.73968896156532005</v>
      </c>
      <c r="QF103">
        <v>0.66717251215842199</v>
      </c>
      <c r="QG103">
        <v>0.48010593901867959</v>
      </c>
      <c r="QH103">
        <v>0.83762662137494126</v>
      </c>
      <c r="QI103">
        <v>5.5281598297885814E-2</v>
      </c>
      <c r="QJ103">
        <v>5.4413481635346761E-2</v>
      </c>
      <c r="QK103">
        <v>0.41184039264406003</v>
      </c>
      <c r="QL103">
        <v>0.74822589996583899</v>
      </c>
      <c r="QM103">
        <v>4.1077061992883857E-2</v>
      </c>
      <c r="QN103">
        <v>0.30910978947855317</v>
      </c>
      <c r="QO103">
        <v>6.918483153122823E-2</v>
      </c>
      <c r="QP103">
        <v>0.37749949811363659</v>
      </c>
      <c r="QQ103">
        <v>5.5318970149016322E-2</v>
      </c>
      <c r="QR103">
        <v>0.20809644037177177</v>
      </c>
      <c r="QS103">
        <v>0.27599929323035421</v>
      </c>
      <c r="QT103">
        <v>4.1283727472033349E-2</v>
      </c>
      <c r="QU103">
        <v>0.15587745876916403</v>
      </c>
      <c r="QV103">
        <v>0.45918156120441878</v>
      </c>
      <c r="QW103">
        <v>0.15254297974159259</v>
      </c>
      <c r="QX103">
        <v>0.29506265047029623</v>
      </c>
      <c r="QY103">
        <v>0.56480125894462108</v>
      </c>
      <c r="QZ103">
        <v>0.81221392660275205</v>
      </c>
      <c r="RA103">
        <v>0.96020984061302317</v>
      </c>
      <c r="RB103">
        <v>0.15574675959782369</v>
      </c>
      <c r="RC103">
        <v>0.97061562155044645</v>
      </c>
      <c r="RD103">
        <v>0.32475372688518689</v>
      </c>
      <c r="RE103">
        <v>0.76925569936964566</v>
      </c>
      <c r="RF103">
        <v>0.25935852458181163</v>
      </c>
      <c r="RG103">
        <v>0.56379463530266749</v>
      </c>
      <c r="RH103">
        <v>0.23415889623578923</v>
      </c>
      <c r="RI103">
        <v>0.39924698306906381</v>
      </c>
      <c r="RJ103">
        <v>0.80296011591047578</v>
      </c>
      <c r="RK103">
        <v>0.19179622542863195</v>
      </c>
      <c r="RL103">
        <v>1.7076419353585948E-2</v>
      </c>
      <c r="RM103">
        <v>2.9802191718442117E-5</v>
      </c>
      <c r="RN103">
        <v>0.59898127902370468</v>
      </c>
      <c r="RO103">
        <v>0.17246934160031602</v>
      </c>
      <c r="RP103">
        <v>0.1400251166926002</v>
      </c>
      <c r="RQ103">
        <v>0.50251631573129829</v>
      </c>
      <c r="RR103">
        <v>0.43691106980191263</v>
      </c>
      <c r="RS103">
        <v>0.75218377720057861</v>
      </c>
      <c r="RT103">
        <v>8.2146500308726611E-2</v>
      </c>
      <c r="RU103">
        <v>0.1064051121329026</v>
      </c>
      <c r="RV103">
        <v>4.7128751801777891E-2</v>
      </c>
      <c r="RW103">
        <v>0.3924632450842136</v>
      </c>
      <c r="RX103">
        <v>0.21011616231020958</v>
      </c>
      <c r="RY103">
        <v>0.37864490514600824</v>
      </c>
      <c r="RZ103">
        <v>0.65630496261253468</v>
      </c>
      <c r="SA103">
        <v>0.90452649465662882</v>
      </c>
      <c r="SB103">
        <v>1.3160300226888855E-2</v>
      </c>
      <c r="SC103">
        <v>0.11427704971151487</v>
      </c>
      <c r="SD103">
        <v>0.38548201284282457</v>
      </c>
      <c r="SE103">
        <v>0.6559999925090868</v>
      </c>
      <c r="SF103">
        <v>5.5226068766245473E-2</v>
      </c>
      <c r="SG103">
        <v>0.62007569790590533</v>
      </c>
      <c r="SH103">
        <v>0.84650918638206563</v>
      </c>
      <c r="SI103">
        <v>0.36743788883171213</v>
      </c>
      <c r="SJ103">
        <v>0.77752159089244854</v>
      </c>
      <c r="SK103">
        <v>0.33769127588439762</v>
      </c>
      <c r="SL103">
        <v>0.47142878413177347</v>
      </c>
      <c r="SM103">
        <v>0.4450809298637618</v>
      </c>
      <c r="SN103">
        <v>0.11959670593401883</v>
      </c>
      <c r="SO103">
        <v>0.15895283869417753</v>
      </c>
      <c r="SP103">
        <v>0.82321438271600211</v>
      </c>
      <c r="SQ103">
        <v>6.8350854097076863E-2</v>
      </c>
      <c r="SR103">
        <v>0.89530561722587254</v>
      </c>
      <c r="SS103">
        <v>0.27767891933304101</v>
      </c>
      <c r="ST103">
        <v>0.93046841197645624</v>
      </c>
      <c r="SU103">
        <v>0.14100802486083341</v>
      </c>
      <c r="SV103">
        <v>0.35709426755548845</v>
      </c>
      <c r="SW103">
        <v>0.1184775329359069</v>
      </c>
      <c r="SX103">
        <v>6.6379239913909593E-2</v>
      </c>
      <c r="SY103">
        <v>8.1599300267055419E-2</v>
      </c>
      <c r="SZ103">
        <v>0.30104418864684979</v>
      </c>
      <c r="TA103">
        <v>0.78751117014238525</v>
      </c>
      <c r="TB103">
        <v>0.80199409633930985</v>
      </c>
      <c r="TC103">
        <v>0.33010319545004063</v>
      </c>
      <c r="TD103">
        <v>0.98587087233640691</v>
      </c>
      <c r="TE103">
        <v>0.42371445315645928</v>
      </c>
      <c r="TF103">
        <v>0.64941389181548359</v>
      </c>
      <c r="TG103">
        <v>0.17509151217446239</v>
      </c>
      <c r="TH103">
        <v>7.7459999599270413E-2</v>
      </c>
      <c r="TI103">
        <v>0.50826325656058458</v>
      </c>
      <c r="TJ103">
        <v>8.2317399907947841E-2</v>
      </c>
      <c r="TK103">
        <v>0.25956650035968176</v>
      </c>
      <c r="TL103">
        <v>0.59268275231520084</v>
      </c>
      <c r="TM103">
        <v>0.63791379782924273</v>
      </c>
      <c r="TN103">
        <v>8.672551127392536E-2</v>
      </c>
      <c r="TO103">
        <v>0.25082895038563113</v>
      </c>
      <c r="TP103">
        <v>0.47041676988337777</v>
      </c>
      <c r="TQ103">
        <v>0.44567394188168552</v>
      </c>
      <c r="TR103">
        <v>0.41803676384663857</v>
      </c>
      <c r="TS103">
        <v>0.91181778999197249</v>
      </c>
      <c r="TT103">
        <v>0.25744965630425409</v>
      </c>
      <c r="TU103">
        <v>0.54356356531135475</v>
      </c>
      <c r="TV103">
        <v>0.85688449688809876</v>
      </c>
      <c r="TW103">
        <v>0.11929469925496816</v>
      </c>
      <c r="TX103">
        <v>0.54207069557977638</v>
      </c>
      <c r="TY103">
        <v>0.38012405337286981</v>
      </c>
      <c r="TZ103">
        <v>0.3130297275057331</v>
      </c>
      <c r="UA103">
        <v>0.49984863541883839</v>
      </c>
      <c r="UB103">
        <v>0.68038116850233687</v>
      </c>
      <c r="UC103">
        <v>7.6461724060661318E-3</v>
      </c>
      <c r="UD103">
        <v>0.67022778653176951</v>
      </c>
      <c r="UE103">
        <v>0.46311326788706464</v>
      </c>
      <c r="UF103">
        <v>0.29009311498425738</v>
      </c>
      <c r="UG103">
        <v>0.62833405706515177</v>
      </c>
      <c r="UH103">
        <v>0.31605484389243765</v>
      </c>
      <c r="UI103">
        <v>0.76893183826132938</v>
      </c>
      <c r="UJ103">
        <v>0.57838176943537412</v>
      </c>
      <c r="UK103">
        <v>0.91420277088688251</v>
      </c>
      <c r="UL103">
        <v>0.98301437731919261</v>
      </c>
      <c r="UM103">
        <v>0.98612484758742813</v>
      </c>
      <c r="UN103">
        <v>0.45805012969622527</v>
      </c>
      <c r="UO103">
        <v>0.19059792926351082</v>
      </c>
      <c r="UP103">
        <v>0.51057132126274962</v>
      </c>
      <c r="UQ103">
        <v>0.21679545874378525</v>
      </c>
      <c r="UR103">
        <v>0.54185832527033595</v>
      </c>
      <c r="US103">
        <v>0.50325103552811146</v>
      </c>
      <c r="UT103">
        <v>0.72794688482793701</v>
      </c>
      <c r="UU103">
        <v>0.78767539870134207</v>
      </c>
      <c r="UV103">
        <v>0.99288061940988337</v>
      </c>
      <c r="UW103">
        <v>0.80827518402007792</v>
      </c>
      <c r="UX103">
        <v>0.18315645739093178</v>
      </c>
      <c r="UY103">
        <v>0.54669288072708666</v>
      </c>
      <c r="UZ103">
        <v>0.92141583895091528</v>
      </c>
      <c r="VA103">
        <v>0.6155520737809379</v>
      </c>
      <c r="VB103">
        <v>0.13663811489514321</v>
      </c>
      <c r="VC103">
        <v>0.4727687015770734</v>
      </c>
      <c r="VD103">
        <v>0.50258358817764759</v>
      </c>
      <c r="VE103">
        <v>0.13886752337138475</v>
      </c>
      <c r="VF103">
        <v>0.89426956512301481</v>
      </c>
      <c r="VG103">
        <v>0.69041403925538025</v>
      </c>
      <c r="VH103">
        <v>0.28015878177087983</v>
      </c>
      <c r="VI103">
        <v>0.58448062165181669</v>
      </c>
      <c r="VJ103">
        <v>0.92754108371167232</v>
      </c>
      <c r="VK103">
        <v>0.15119477959087535</v>
      </c>
      <c r="VL103">
        <v>0.66742865486991187</v>
      </c>
      <c r="VM103">
        <v>0.56466068435081895</v>
      </c>
      <c r="VN103">
        <v>0.52507385238384141</v>
      </c>
      <c r="VO103">
        <v>0.85585375191067148</v>
      </c>
      <c r="VP103">
        <v>0.80391389633045196</v>
      </c>
      <c r="VQ103">
        <v>0.52041364458683326</v>
      </c>
      <c r="VR103">
        <v>0.30820563647897081</v>
      </c>
      <c r="VS103">
        <v>0.96217957943263677</v>
      </c>
      <c r="VT103">
        <v>0.21910247815084805</v>
      </c>
      <c r="VU103">
        <v>6.68344558941949E-2</v>
      </c>
      <c r="VV103">
        <v>0.37855819620920095</v>
      </c>
      <c r="VW103">
        <v>8.8176038878547414E-2</v>
      </c>
      <c r="VX103">
        <v>9.2192134117091484E-2</v>
      </c>
      <c r="VY103">
        <v>0.66684972283824451</v>
      </c>
      <c r="VZ103">
        <v>0.53329195896956039</v>
      </c>
      <c r="WA103">
        <v>0.59417412477378895</v>
      </c>
      <c r="WB103">
        <v>0.72397104421132752</v>
      </c>
      <c r="WC103">
        <v>0.85529436339971365</v>
      </c>
      <c r="WD103">
        <v>0.42799205427420628</v>
      </c>
      <c r="WE103">
        <v>0.13458905024859624</v>
      </c>
      <c r="WF103">
        <v>0.38183984007435334</v>
      </c>
      <c r="WG103">
        <v>0.15675704381216515</v>
      </c>
      <c r="WH103">
        <v>0.87908215747625829</v>
      </c>
      <c r="WI103">
        <v>0.32073537591989842</v>
      </c>
      <c r="WJ103">
        <v>0.99996017801096149</v>
      </c>
      <c r="WK103">
        <v>1.6576196929469655E-2</v>
      </c>
      <c r="WL103">
        <v>0.79775673641094458</v>
      </c>
      <c r="WM103">
        <v>0.12181254873849223</v>
      </c>
      <c r="WN103">
        <v>0.82512949106999123</v>
      </c>
      <c r="WO103">
        <v>0.24364682664292792</v>
      </c>
      <c r="WP103">
        <v>0.65000675479141135</v>
      </c>
      <c r="WQ103">
        <v>0.54097164763969097</v>
      </c>
      <c r="WR103">
        <v>8.1289523196664049E-2</v>
      </c>
      <c r="WS103">
        <v>0.35064203043205822</v>
      </c>
      <c r="WT103">
        <v>0.71689806766440478</v>
      </c>
      <c r="WU103">
        <v>0.58523698320740347</v>
      </c>
      <c r="WV103">
        <v>0.12817512823258481</v>
      </c>
      <c r="WW103">
        <v>0.73769616318481979</v>
      </c>
      <c r="WX103">
        <v>0.2091849121669086</v>
      </c>
      <c r="WY103">
        <v>0.91442950860087036</v>
      </c>
      <c r="WZ103">
        <v>0.4222216056228526</v>
      </c>
      <c r="XA103">
        <v>6.5970348540478452E-2</v>
      </c>
      <c r="XB103">
        <v>8.5228559685137206E-2</v>
      </c>
      <c r="XC103">
        <v>0.42006226951232872</v>
      </c>
      <c r="XD103">
        <v>0.57215414804982145</v>
      </c>
      <c r="XE103">
        <v>0.85040765008139962</v>
      </c>
      <c r="XF103">
        <v>0.72942046619600875</v>
      </c>
      <c r="XG103">
        <v>9.3523056934425974E-2</v>
      </c>
      <c r="XH103">
        <v>0.91773948322354326</v>
      </c>
      <c r="XI103">
        <v>0.82364963795047075</v>
      </c>
      <c r="XJ103">
        <v>0.78561585692388969</v>
      </c>
      <c r="XK103">
        <v>0.20139302467461695</v>
      </c>
      <c r="XL103">
        <v>0.38755599706741117</v>
      </c>
      <c r="XM103">
        <v>0.60096141386603052</v>
      </c>
      <c r="XN103">
        <v>0.78661392004141539</v>
      </c>
      <c r="XO103">
        <v>0.99244557892684038</v>
      </c>
      <c r="XP103">
        <v>0.31422256965575468</v>
      </c>
      <c r="XQ103">
        <v>0.9852182485791009</v>
      </c>
      <c r="XR103">
        <v>0.12384602494527208</v>
      </c>
      <c r="XS103">
        <v>0.75528911683419742</v>
      </c>
      <c r="XT103">
        <v>0.17293910331206708</v>
      </c>
      <c r="XU103">
        <v>0.86439076326100361</v>
      </c>
      <c r="XV103">
        <v>0.73207699128321724</v>
      </c>
      <c r="XW103">
        <v>0.37383854968877672</v>
      </c>
      <c r="XX103">
        <v>0.58634344724384191</v>
      </c>
      <c r="XY103">
        <v>0.71754494011618841</v>
      </c>
      <c r="XZ103">
        <v>0.26684750760957188</v>
      </c>
      <c r="YA103">
        <v>6.0448869227829993E-2</v>
      </c>
      <c r="YB103">
        <v>0.31270009454827452</v>
      </c>
      <c r="YC103">
        <v>0.26144723657701607</v>
      </c>
      <c r="YD103">
        <v>0.23351041857113397</v>
      </c>
      <c r="YE103">
        <v>0.80836205918369208</v>
      </c>
      <c r="YF103">
        <v>0.67598708957304243</v>
      </c>
      <c r="YG103">
        <v>0.65523954528420225</v>
      </c>
      <c r="YH103">
        <v>0.24621752073578007</v>
      </c>
      <c r="YI103">
        <v>0.38261074309809906</v>
      </c>
      <c r="YJ103">
        <v>0.80673644779348119</v>
      </c>
      <c r="YK103">
        <v>5.2082689368758595E-2</v>
      </c>
      <c r="YL103">
        <v>0.32596097944715952</v>
      </c>
      <c r="YM103">
        <v>0.64707618365674624</v>
      </c>
      <c r="YN103">
        <v>0.62760498588936875</v>
      </c>
      <c r="YO103">
        <v>0.95286433117207447</v>
      </c>
      <c r="YP103">
        <v>0.8840187709132481</v>
      </c>
      <c r="YQ103">
        <v>0.38640659267963129</v>
      </c>
      <c r="YR103">
        <v>0.50771889536293158</v>
      </c>
      <c r="YS103">
        <v>3.1323110930192688E-2</v>
      </c>
      <c r="YT103">
        <v>3.9929525828438894E-2</v>
      </c>
      <c r="YU103">
        <v>0.75026816323472256</v>
      </c>
      <c r="YV103">
        <v>0.55346442089435977</v>
      </c>
      <c r="YW103">
        <v>0.57313557010805538</v>
      </c>
      <c r="YX103">
        <v>0.19861569619069186</v>
      </c>
      <c r="YY103">
        <v>0.21625164148718512</v>
      </c>
      <c r="YZ103">
        <v>0.87584179789957395</v>
      </c>
      <c r="ZA103">
        <v>0.96724140577671069</v>
      </c>
      <c r="ZB103">
        <v>0.96459285932192551</v>
      </c>
      <c r="ZC103">
        <v>0.12322839387926465</v>
      </c>
      <c r="ZD103">
        <v>0.60044664118900237</v>
      </c>
      <c r="ZE103">
        <v>0.45000557999833279</v>
      </c>
      <c r="ZF103">
        <v>7.3364639119866681E-2</v>
      </c>
      <c r="ZG103">
        <v>4.5506148067081642E-2</v>
      </c>
      <c r="ZH103">
        <v>5.8782198167873001E-2</v>
      </c>
      <c r="ZI103">
        <v>0.78651056203835712</v>
      </c>
      <c r="ZJ103">
        <v>0.30429435319841269</v>
      </c>
      <c r="ZK103">
        <v>0.18687302844223397</v>
      </c>
      <c r="ZL103">
        <v>0.41187384596678223</v>
      </c>
      <c r="ZM103">
        <v>0.22657716576447429</v>
      </c>
      <c r="ZN103">
        <v>0.87787938240405516</v>
      </c>
      <c r="ZO103">
        <v>0.60161215937780066</v>
      </c>
      <c r="ZP103">
        <v>0.58391601231234924</v>
      </c>
      <c r="ZQ103">
        <v>0.32093278141903847</v>
      </c>
      <c r="ZR103">
        <v>0.22129199648466813</v>
      </c>
      <c r="ZS103">
        <v>5.1399497379866266E-2</v>
      </c>
      <c r="ZT103">
        <v>0.43680889862070427</v>
      </c>
      <c r="ZU103">
        <v>0.25338316507485847</v>
      </c>
      <c r="ZV103">
        <v>0.32935570178845486</v>
      </c>
      <c r="ZW103">
        <v>0.80981165207512285</v>
      </c>
      <c r="ZX103">
        <v>0.41945212382242647</v>
      </c>
      <c r="ZY103">
        <v>0.39379308463163487</v>
      </c>
      <c r="ZZ103">
        <v>0.24042431860159197</v>
      </c>
      <c r="AAA103">
        <v>5.9226032229361847E-2</v>
      </c>
      <c r="AAB103">
        <v>0.64775146063664057</v>
      </c>
      <c r="AAC103">
        <v>0.61083139687248944</v>
      </c>
      <c r="AAD103">
        <v>0.63187977430985198</v>
      </c>
      <c r="AAE103">
        <v>0.40607810461357985</v>
      </c>
      <c r="AAF103">
        <v>0.89585379075993832</v>
      </c>
      <c r="AAG103">
        <v>3.0986990021300342E-2</v>
      </c>
      <c r="AAH103">
        <v>9.3716725256524858E-2</v>
      </c>
      <c r="AAI103">
        <v>0.61082755782826947</v>
      </c>
      <c r="AAJ103">
        <v>0.16283914921428222</v>
      </c>
      <c r="AAK103">
        <v>0.26859325889889318</v>
      </c>
      <c r="AAL103">
        <v>0.60968896090973979</v>
      </c>
      <c r="AAM103">
        <v>6.9540281965571049E-2</v>
      </c>
      <c r="AAN103">
        <v>0.39546539495411581</v>
      </c>
      <c r="AAO103">
        <v>0.58506285216544773</v>
      </c>
      <c r="AAP103">
        <v>0.82446298179105537</v>
      </c>
      <c r="AAQ103">
        <v>0.48390107249558867</v>
      </c>
      <c r="AAR103">
        <v>0.24392362569293935</v>
      </c>
      <c r="AAS103">
        <v>0.13657663232126249</v>
      </c>
      <c r="AAT103">
        <v>0.68461352257753449</v>
      </c>
      <c r="AAU103">
        <v>0.54514489355565954</v>
      </c>
      <c r="AAV103">
        <v>0.55892636109572913</v>
      </c>
      <c r="AAW103">
        <v>0.80451453642744963</v>
      </c>
      <c r="AAX103">
        <v>0.82213929991692136</v>
      </c>
      <c r="AAY103">
        <v>0.51568779844056456</v>
      </c>
      <c r="AAZ103">
        <v>4.9157686174521764E-2</v>
      </c>
      <c r="ABA103">
        <v>7.0268966794118315E-2</v>
      </c>
      <c r="ABB103">
        <v>0.71447661736670687</v>
      </c>
      <c r="ABC103">
        <v>0.54722181052763796</v>
      </c>
      <c r="ABD103">
        <v>0.77240325149260103</v>
      </c>
      <c r="ABE103">
        <v>0.85981533156978063</v>
      </c>
      <c r="ABF103">
        <v>0.61925661346052585</v>
      </c>
      <c r="ABG103">
        <v>6.8758662888741884E-2</v>
      </c>
      <c r="ABH103">
        <v>2.7133903244993318E-2</v>
      </c>
      <c r="ABI103">
        <v>0.36773505488908065</v>
      </c>
      <c r="ABJ103">
        <v>0.54528514778542359</v>
      </c>
      <c r="ABK103">
        <v>0.56566527443935111</v>
      </c>
      <c r="ABL103">
        <v>0.34847807140494858</v>
      </c>
      <c r="ABM103">
        <v>0.76533728771836729</v>
      </c>
      <c r="ABN103">
        <v>0.9750016863755816</v>
      </c>
      <c r="ABO103">
        <v>0.9009029980307881</v>
      </c>
      <c r="ABP103">
        <v>0.34426206771839285</v>
      </c>
      <c r="ABQ103">
        <v>0.2390566960727174</v>
      </c>
      <c r="ABR103">
        <v>0.19061761146906808</v>
      </c>
      <c r="ABS103">
        <v>0.40994317059313945</v>
      </c>
      <c r="ABT103">
        <v>0.6100208870300059</v>
      </c>
      <c r="ABU103">
        <v>0.17248592034871846</v>
      </c>
      <c r="ABV103">
        <v>0.23476542440092474</v>
      </c>
      <c r="ABW103">
        <v>0.55058984990140258</v>
      </c>
      <c r="ABX103">
        <v>0.2142449108112382</v>
      </c>
      <c r="ABY103">
        <v>0.30059705055687602</v>
      </c>
      <c r="ABZ103">
        <v>0.33962386627023289</v>
      </c>
      <c r="ACA103">
        <v>8.5345627667137158E-2</v>
      </c>
      <c r="ACB103">
        <v>0.38603645985218249</v>
      </c>
      <c r="ACC103">
        <v>0.83738572364294073</v>
      </c>
      <c r="ACD103">
        <v>0.82547441548509481</v>
      </c>
      <c r="ACE103">
        <v>2.4208680676282568E-2</v>
      </c>
      <c r="ACF103">
        <v>0.95438132496946382</v>
      </c>
      <c r="ACG103">
        <v>2.1454014534526999E-2</v>
      </c>
      <c r="ACH103">
        <v>3.8367805881893147E-2</v>
      </c>
      <c r="ACI103">
        <v>0.99439014105567824</v>
      </c>
      <c r="ACJ103">
        <v>0.57067631362471027</v>
      </c>
      <c r="ACK103">
        <v>0.24525430131528692</v>
      </c>
      <c r="ACL103">
        <v>0.98014761035440945</v>
      </c>
      <c r="ACM103">
        <v>0.92970480772815023</v>
      </c>
      <c r="ACN103">
        <v>0.45505886370857862</v>
      </c>
      <c r="ACO103">
        <v>0.82745641161145789</v>
      </c>
      <c r="ACP103">
        <v>0.48052071515855044</v>
      </c>
      <c r="ACQ103">
        <v>0.61870304482785299</v>
      </c>
      <c r="ACR103">
        <v>0.35683520167347393</v>
      </c>
      <c r="ACS103">
        <v>0.3765100318046144</v>
      </c>
      <c r="ACT103">
        <v>0.25201196110525759</v>
      </c>
      <c r="ACU103">
        <v>0.51157483831879791</v>
      </c>
      <c r="ACV103">
        <v>0.34806495888220379</v>
      </c>
      <c r="ACW103">
        <v>0.51618828708474385</v>
      </c>
      <c r="ACX103">
        <v>0.93977071067944162</v>
      </c>
      <c r="ACY103">
        <v>0.16553735900925648</v>
      </c>
      <c r="ACZ103">
        <v>0.75810474723437249</v>
      </c>
      <c r="ADA103">
        <v>0.35500371830455268</v>
      </c>
      <c r="ADB103">
        <v>0.5269878464047848</v>
      </c>
      <c r="ADC103">
        <v>0.22069175973584099</v>
      </c>
      <c r="ADD103">
        <v>0.35010651227219569</v>
      </c>
      <c r="ADE103">
        <v>0.39120340679282128</v>
      </c>
      <c r="ADF103">
        <v>0.61695767505575005</v>
      </c>
      <c r="ADG103">
        <v>0.91869488290938295</v>
      </c>
      <c r="ADH103">
        <v>0.82257225642288945</v>
      </c>
      <c r="ADI103">
        <v>0.69842143475252361</v>
      </c>
      <c r="ADJ103">
        <v>0.2292814914655843</v>
      </c>
      <c r="ADK103">
        <v>0.22820018047041912</v>
      </c>
      <c r="ADL103">
        <v>0.24019887919537219</v>
      </c>
      <c r="ADM103">
        <v>0.35867598682055735</v>
      </c>
      <c r="ADN103">
        <v>6.0216026185551219E-2</v>
      </c>
      <c r="ADO103">
        <v>0.20618421996130321</v>
      </c>
      <c r="ADP103">
        <v>0.61509854440137812</v>
      </c>
      <c r="ADQ103">
        <v>0.75371754091241661</v>
      </c>
      <c r="ADR103">
        <v>0.48681534685970795</v>
      </c>
      <c r="ADS103">
        <v>0.40135244176557328</v>
      </c>
      <c r="ADT103">
        <v>7.382232790041332E-2</v>
      </c>
      <c r="ADU103">
        <v>0.25228421153700609</v>
      </c>
      <c r="ADV103">
        <v>0.33054286073509298</v>
      </c>
      <c r="ADW103">
        <v>0.70182856990922149</v>
      </c>
      <c r="ADX103">
        <v>0.48163722942408094</v>
      </c>
      <c r="ADY103">
        <v>0.26319099852213479</v>
      </c>
      <c r="ADZ103">
        <v>0.17041406396485792</v>
      </c>
      <c r="AEA103">
        <v>0.40828699970846594</v>
      </c>
      <c r="AEB103">
        <v>0.52485769078778199</v>
      </c>
      <c r="AEC103">
        <v>0.23557082667170981</v>
      </c>
      <c r="AED103">
        <v>0.15107160953942256</v>
      </c>
      <c r="AEE103">
        <v>0.47570113609477183</v>
      </c>
      <c r="AEF103">
        <v>0.79437204372251435</v>
      </c>
      <c r="AEG103">
        <v>0.97104553723516507</v>
      </c>
      <c r="AEH103">
        <v>0.54397784896699952</v>
      </c>
      <c r="AEI103">
        <v>0.40601164294391801</v>
      </c>
      <c r="AEJ103">
        <v>0.52763010478747163</v>
      </c>
      <c r="AEK103">
        <v>0.25281951656788826</v>
      </c>
      <c r="AEL103">
        <v>0.78251967481745999</v>
      </c>
      <c r="AEM103">
        <v>0.52608171579516072</v>
      </c>
      <c r="AEN103">
        <v>0.57082041441576625</v>
      </c>
      <c r="AEO103">
        <v>0.77579492477568879</v>
      </c>
      <c r="AEP103">
        <v>0.37642723512968712</v>
      </c>
      <c r="AEQ103">
        <v>0.85774435354840139</v>
      </c>
      <c r="AER103">
        <v>0.69746545771495905</v>
      </c>
      <c r="AES103">
        <v>0.61993942841417937</v>
      </c>
      <c r="AET103">
        <v>0.92512908168779973</v>
      </c>
      <c r="AEU103">
        <v>0.93928031856121197</v>
      </c>
      <c r="AEV103">
        <v>0.82991875561585782</v>
      </c>
      <c r="AEW103">
        <v>0.59640907589375747</v>
      </c>
      <c r="AEX103">
        <v>0.68268686102376497</v>
      </c>
      <c r="AEY103">
        <v>0.48666265813847454</v>
      </c>
      <c r="AEZ103">
        <v>0.15599680027010099</v>
      </c>
      <c r="AFA103">
        <v>0.35548979868028918</v>
      </c>
      <c r="AFB103">
        <v>0.4669091756588577</v>
      </c>
      <c r="AFC103">
        <v>0.21641626174106821</v>
      </c>
      <c r="AFD103">
        <v>0.48297506386843636</v>
      </c>
      <c r="AFE103">
        <v>0.53129704270655476</v>
      </c>
      <c r="AFF103">
        <v>0.69669488846804384</v>
      </c>
      <c r="AFG103">
        <v>0.73764689988781418</v>
      </c>
      <c r="AFH103">
        <v>0.43491217605798604</v>
      </c>
      <c r="AFI103">
        <v>0.82773174719714271</v>
      </c>
      <c r="AFJ103">
        <v>0.17252872196478597</v>
      </c>
      <c r="AFK103">
        <v>2.7404071492081461E-2</v>
      </c>
      <c r="AFL103">
        <v>0.73103325031411581</v>
      </c>
      <c r="AFM103">
        <v>0.17689699217601151</v>
      </c>
      <c r="AFN103">
        <v>0.9929428501517924</v>
      </c>
      <c r="AFO103">
        <v>0.30804435284959719</v>
      </c>
      <c r="AFP103">
        <v>0.36835883952063897</v>
      </c>
      <c r="AFQ103">
        <v>0.73061115807715715</v>
      </c>
      <c r="AFR103">
        <v>0.80767103663269779</v>
      </c>
      <c r="AFS103">
        <v>0.83231585410809561</v>
      </c>
      <c r="AFT103">
        <v>0.9649565532668859</v>
      </c>
      <c r="AFU103">
        <v>0.34220857750611711</v>
      </c>
      <c r="AFV103">
        <v>0.92491872808998943</v>
      </c>
      <c r="AFW103">
        <v>0.37828308138791278</v>
      </c>
      <c r="AFX103">
        <v>0.83873481241402492</v>
      </c>
      <c r="AFY103">
        <v>0.12412087158905583</v>
      </c>
      <c r="AFZ103">
        <v>1.7113470425895949E-2</v>
      </c>
      <c r="AGA103">
        <v>0.737768255925217</v>
      </c>
      <c r="AGB103">
        <v>0.44101562005854467</v>
      </c>
      <c r="AGC103">
        <v>0.94514955496642639</v>
      </c>
      <c r="AGD103">
        <v>0.78145682265562033</v>
      </c>
      <c r="AGE103">
        <v>0.87900851489250797</v>
      </c>
      <c r="AGF103">
        <v>4.973875800421601E-2</v>
      </c>
      <c r="AGG103">
        <v>0.973973302646709</v>
      </c>
      <c r="AGH103">
        <v>0.18961188099328607</v>
      </c>
      <c r="AGI103">
        <v>0.65787742205434729</v>
      </c>
      <c r="AGJ103">
        <v>0.53588170534885127</v>
      </c>
      <c r="AGK103">
        <v>0.70485285056069102</v>
      </c>
      <c r="AGL103">
        <v>9.288576619105926E-2</v>
      </c>
      <c r="AGM103">
        <v>0.51307923716483372</v>
      </c>
      <c r="AGN103">
        <v>0.12456159586699866</v>
      </c>
      <c r="AGO103">
        <v>0.75521286567311685</v>
      </c>
      <c r="AGP103">
        <v>0.57113794687004749</v>
      </c>
      <c r="AGQ103">
        <v>0.33292189679895234</v>
      </c>
      <c r="AGR103">
        <v>0.15607559263441706</v>
      </c>
      <c r="AGS103">
        <v>0.42351963888512933</v>
      </c>
      <c r="AGT103">
        <v>0.65457571199021103</v>
      </c>
      <c r="AGU103">
        <v>0.73103205515716374</v>
      </c>
      <c r="AGV103">
        <v>0.77497044619030531</v>
      </c>
      <c r="AGW103">
        <v>0.57158965677575169</v>
      </c>
      <c r="AGX103">
        <v>0.96201590618592103</v>
      </c>
      <c r="AGY103">
        <v>0.99448676173226636</v>
      </c>
      <c r="AGZ103">
        <v>0.24104982459573743</v>
      </c>
      <c r="AHA103">
        <v>0.95947838220460879</v>
      </c>
      <c r="AHB103">
        <v>8.2837893297606491E-2</v>
      </c>
      <c r="AHC103">
        <v>6.1145684001184586E-2</v>
      </c>
      <c r="AHD103">
        <v>0.18270132917475568</v>
      </c>
      <c r="AHE103">
        <v>0.30396606493896239</v>
      </c>
      <c r="AHF103">
        <v>6.3986132678397367E-2</v>
      </c>
      <c r="AHG103">
        <v>0.22427553415270074</v>
      </c>
      <c r="AHH103">
        <v>0.89406182728703698</v>
      </c>
      <c r="AHI103">
        <v>0.85520017329535802</v>
      </c>
      <c r="AHJ103">
        <v>0.13721863200897744</v>
      </c>
      <c r="AHK103">
        <v>0.67292813025859743</v>
      </c>
      <c r="AHL103">
        <v>0.80203123385808506</v>
      </c>
      <c r="AHM103">
        <v>0.44434033739797874</v>
      </c>
      <c r="AHN103">
        <v>0.19162281686547267</v>
      </c>
      <c r="AHO103">
        <v>0.27338175829475064</v>
      </c>
      <c r="AHP103">
        <v>0.83244424029717312</v>
      </c>
      <c r="AHQ103">
        <v>0.92878436991311542</v>
      </c>
      <c r="AHR103">
        <v>0.2679452071399997</v>
      </c>
      <c r="AHS103">
        <v>0.54921064687637489</v>
      </c>
      <c r="AHT103">
        <v>0.76028832640379918</v>
      </c>
      <c r="AHU103">
        <v>0.86201828707972317</v>
      </c>
      <c r="AHV103">
        <v>0.37641677321363076</v>
      </c>
      <c r="AHW103">
        <v>0.19919099826380549</v>
      </c>
      <c r="AHX103">
        <v>0.38636384783703326</v>
      </c>
      <c r="AHY103">
        <v>0.21834651569916053</v>
      </c>
      <c r="AHZ103">
        <v>0.7696389394562827</v>
      </c>
      <c r="AIA103">
        <v>0.11528472398043355</v>
      </c>
      <c r="AIB103">
        <v>0.74804515966799145</v>
      </c>
      <c r="AIC103">
        <v>0.58136569878175315</v>
      </c>
      <c r="AID103">
        <v>0.69113323354504186</v>
      </c>
      <c r="AIE103">
        <v>0.10742297903824305</v>
      </c>
      <c r="AIF103">
        <v>7.1725782598307086E-2</v>
      </c>
      <c r="AIG103">
        <v>0.39385372010509978</v>
      </c>
      <c r="AIH103">
        <v>0.35678181352328786</v>
      </c>
      <c r="AII103">
        <v>4.8818425538443733E-2</v>
      </c>
      <c r="AIJ103">
        <v>0.78568282174957005</v>
      </c>
      <c r="AIK103">
        <v>2.1829763889067988E-2</v>
      </c>
      <c r="AIL103">
        <v>1.520681695860826E-2</v>
      </c>
      <c r="AIM103">
        <v>0.37413757932233871</v>
      </c>
      <c r="AIN103">
        <v>0.10386862462510738</v>
      </c>
      <c r="AIO103">
        <v>0.29242137200820684</v>
      </c>
      <c r="AIP103">
        <v>0.26267094765974786</v>
      </c>
      <c r="AIQ103">
        <v>0.69186839025345503</v>
      </c>
      <c r="AIR103">
        <v>0.95989369917429479</v>
      </c>
      <c r="AIS103">
        <v>0.61690748598376943</v>
      </c>
      <c r="AIT103">
        <v>0.12063294224209131</v>
      </c>
      <c r="AIU103">
        <v>9.8962776940872965E-2</v>
      </c>
      <c r="AIV103">
        <v>0.49899785500848093</v>
      </c>
      <c r="AIW103">
        <v>0.56935180501444693</v>
      </c>
      <c r="AIX103">
        <v>0.11432139715663792</v>
      </c>
      <c r="AIY103">
        <v>7.4837630813069933E-2</v>
      </c>
      <c r="AIZ103">
        <v>0.22188314212885307</v>
      </c>
      <c r="AJA103">
        <v>0.9827813044397179</v>
      </c>
      <c r="AJB103">
        <v>0.73063320233801632</v>
      </c>
      <c r="AJC103">
        <v>7.7417034082734038E-3</v>
      </c>
      <c r="AJD103">
        <v>9.14223289635131E-2</v>
      </c>
      <c r="AJE103">
        <v>0.81837588780149484</v>
      </c>
      <c r="AJF103">
        <v>0.68795557151526499</v>
      </c>
      <c r="AJG103">
        <v>0.28973903656117883</v>
      </c>
      <c r="AJH103">
        <v>6.4010432680696505E-2</v>
      </c>
      <c r="AJI103">
        <v>0.99229742883486682</v>
      </c>
      <c r="AJJ103">
        <v>0.19772762157637502</v>
      </c>
      <c r="AJK103">
        <v>0.30619978284938953</v>
      </c>
      <c r="AJL103">
        <v>0.16587631137856562</v>
      </c>
      <c r="AJM103">
        <v>0.9738143186292354</v>
      </c>
      <c r="AJN103">
        <v>0.97335496052004844</v>
      </c>
      <c r="AJO103">
        <v>0.63797767159140406</v>
      </c>
      <c r="AJP103">
        <v>0.82827016332967118</v>
      </c>
      <c r="AJQ103">
        <v>0.28260200118952472</v>
      </c>
      <c r="AJR103">
        <v>0.58700899839604326</v>
      </c>
      <c r="AJS103">
        <v>0.67046544545692777</v>
      </c>
      <c r="AJT103">
        <v>0.72008302993782669</v>
      </c>
      <c r="AJU103">
        <v>0.61710451623654528</v>
      </c>
      <c r="AJV103">
        <v>0.19790833268875074</v>
      </c>
      <c r="AJW103">
        <v>0.59223565112435994</v>
      </c>
      <c r="AJX103">
        <v>0.40729450753017049</v>
      </c>
      <c r="AJY103">
        <v>5.004292093921614E-2</v>
      </c>
      <c r="AJZ103">
        <v>0.23844303479351414</v>
      </c>
      <c r="AKA103">
        <v>0.57178249672365267</v>
      </c>
      <c r="AKB103">
        <v>0.7500041021055518</v>
      </c>
      <c r="AKC103">
        <v>0.16773344910724075</v>
      </c>
      <c r="AKD103">
        <v>0.24671477463293867</v>
      </c>
      <c r="AKE103">
        <v>0.8035121594150566</v>
      </c>
      <c r="AKF103">
        <v>0.73805365380745724</v>
      </c>
      <c r="AKG103">
        <v>0.61483607452944122</v>
      </c>
      <c r="AKH103">
        <v>0.59015420672216612</v>
      </c>
      <c r="AKI103">
        <v>0.90835172308199752</v>
      </c>
      <c r="AKJ103">
        <v>0.70854598199219021</v>
      </c>
      <c r="AKK103">
        <v>0.67225541524664323</v>
      </c>
      <c r="AKL103">
        <v>0.41974365028520766</v>
      </c>
      <c r="AKM103">
        <v>0.41181950123412414</v>
      </c>
      <c r="AKN103">
        <v>0.76968056388917083</v>
      </c>
      <c r="AKO103">
        <v>0.80384639685281922</v>
      </c>
      <c r="AKP103">
        <v>0.26249417198781777</v>
      </c>
      <c r="AKQ103">
        <v>0.65601750562817096</v>
      </c>
      <c r="AKR103">
        <v>0.96678388528377235</v>
      </c>
      <c r="AKS103">
        <v>0.84053208999950091</v>
      </c>
      <c r="AKT103">
        <v>0.79541617172528778</v>
      </c>
      <c r="AKU103">
        <v>0.21465494743866353</v>
      </c>
      <c r="AKV103">
        <v>0.76664639609518559</v>
      </c>
      <c r="AKW103">
        <v>0.62424436391943872</v>
      </c>
      <c r="AKX103">
        <v>0.72117346709512675</v>
      </c>
      <c r="AKY103">
        <v>0.28137655776592141</v>
      </c>
      <c r="AKZ103">
        <v>1.6082543220450329E-3</v>
      </c>
      <c r="ALA103">
        <v>0.75044183223138827</v>
      </c>
      <c r="ALB103">
        <v>0.4936074653538709</v>
      </c>
      <c r="ALC103">
        <v>0.73366402662678953</v>
      </c>
      <c r="ALD103">
        <v>0.72297621925231204</v>
      </c>
      <c r="ALE103">
        <v>0.62536978838998303</v>
      </c>
      <c r="ALF103">
        <v>0.75567835145966711</v>
      </c>
      <c r="ALG103">
        <v>0.57615600285100488</v>
      </c>
      <c r="ALH103">
        <v>0.63128708887902996</v>
      </c>
      <c r="ALI103">
        <v>0.83330785474300206</v>
      </c>
      <c r="ALJ103">
        <v>0.19036819896781354</v>
      </c>
      <c r="ALK103">
        <v>0.21270296116299137</v>
      </c>
      <c r="ALL103">
        <v>0.57679293600514858</v>
      </c>
      <c r="ALM103">
        <v>0.62599634734308651</v>
      </c>
      <c r="ALN103">
        <f t="shared" si="1"/>
        <v>0.48502187688931253</v>
      </c>
    </row>
    <row r="104" spans="1:1002" x14ac:dyDescent="0.25">
      <c r="A104">
        <v>100</v>
      </c>
      <c r="B104">
        <v>0.66038797316061992</v>
      </c>
      <c r="C104">
        <v>0.6866586193487404</v>
      </c>
      <c r="D104">
        <v>0.96121459977830714</v>
      </c>
      <c r="E104">
        <v>0.55191311099836327</v>
      </c>
      <c r="F104">
        <v>0.76313170514740014</v>
      </c>
      <c r="G104">
        <v>0.3074289573353679</v>
      </c>
      <c r="H104">
        <v>0.20522177295954214</v>
      </c>
      <c r="I104">
        <v>0.48290697833097751</v>
      </c>
      <c r="J104">
        <v>0.53694925479058531</v>
      </c>
      <c r="K104">
        <v>0.81686955307450104</v>
      </c>
      <c r="L104">
        <v>0.85345897746085653</v>
      </c>
      <c r="M104">
        <v>0.70049410992607686</v>
      </c>
      <c r="N104">
        <v>0.75618372442604531</v>
      </c>
      <c r="O104">
        <v>0.91813762965543921</v>
      </c>
      <c r="P104">
        <v>0.42221116186405339</v>
      </c>
      <c r="Q104">
        <v>0.68452388640574946</v>
      </c>
      <c r="R104">
        <v>0.47176575869809423</v>
      </c>
      <c r="S104">
        <v>0.70084260989840141</v>
      </c>
      <c r="T104">
        <v>0.6625366448808423</v>
      </c>
      <c r="U104">
        <v>0.68928595677500182</v>
      </c>
      <c r="V104">
        <v>0.98228030641480168</v>
      </c>
      <c r="W104">
        <v>0.91493980955095511</v>
      </c>
      <c r="X104">
        <v>0.305306886226137</v>
      </c>
      <c r="Y104">
        <v>0.58597857156510358</v>
      </c>
      <c r="Z104">
        <v>0.64926743234492601</v>
      </c>
      <c r="AA104">
        <v>0.78283124560243611</v>
      </c>
      <c r="AB104">
        <v>2.235517029734746E-2</v>
      </c>
      <c r="AC104">
        <v>0.8468982597582283</v>
      </c>
      <c r="AD104">
        <v>0.23816296689595695</v>
      </c>
      <c r="AE104">
        <v>0.52282333801891945</v>
      </c>
      <c r="AF104">
        <v>0.61191658662711768</v>
      </c>
      <c r="AG104">
        <v>0.985587972940276</v>
      </c>
      <c r="AH104">
        <v>0.47722325908395824</v>
      </c>
      <c r="AI104">
        <v>0.36684778562118348</v>
      </c>
      <c r="AJ104">
        <v>0.42647209598779123</v>
      </c>
      <c r="AK104">
        <v>0.20119409850093406</v>
      </c>
      <c r="AL104">
        <v>1.0389042815385996E-2</v>
      </c>
      <c r="AM104">
        <v>0.83034493538491394</v>
      </c>
      <c r="AN104">
        <v>0.14621391961585539</v>
      </c>
      <c r="AO104">
        <v>0.75299382658665392</v>
      </c>
      <c r="AP104">
        <v>0.84136702132434615</v>
      </c>
      <c r="AQ104">
        <v>0.36121651211931061</v>
      </c>
      <c r="AR104">
        <v>0.8148661770740977</v>
      </c>
      <c r="AS104">
        <v>0.17120514768591388</v>
      </c>
      <c r="AT104">
        <v>0.4497804714928666</v>
      </c>
      <c r="AU104">
        <v>0.70379956188287029</v>
      </c>
      <c r="AV104">
        <v>0.50868626766428604</v>
      </c>
      <c r="AW104">
        <v>0.36247434584968585</v>
      </c>
      <c r="AX104">
        <v>0.15010898400245964</v>
      </c>
      <c r="AY104">
        <v>0.534476498086639</v>
      </c>
      <c r="AZ104">
        <v>0.92288258692504122</v>
      </c>
      <c r="BA104">
        <v>0.77105081696013211</v>
      </c>
      <c r="BB104">
        <v>0.83064037389762346</v>
      </c>
      <c r="BC104">
        <v>0.58558978271673212</v>
      </c>
      <c r="BD104">
        <v>0.47720917742652236</v>
      </c>
      <c r="BE104">
        <v>8.7222867425684747E-4</v>
      </c>
      <c r="BF104">
        <v>0.43496696770040666</v>
      </c>
      <c r="BG104">
        <v>0.78912984601436253</v>
      </c>
      <c r="BH104">
        <v>0.23851810804330997</v>
      </c>
      <c r="BI104">
        <v>0.66899087481553976</v>
      </c>
      <c r="BJ104">
        <v>0.3826042998864021</v>
      </c>
      <c r="BK104">
        <v>0.3832281118006734</v>
      </c>
      <c r="BL104">
        <v>0.74016512567869208</v>
      </c>
      <c r="BM104">
        <v>0.72200486584116386</v>
      </c>
      <c r="BN104">
        <v>0.99870094411027843</v>
      </c>
      <c r="BO104">
        <v>2.6450304658863999E-2</v>
      </c>
      <c r="BP104">
        <v>0.58074284725806058</v>
      </c>
      <c r="BQ104">
        <v>1.0766293591315312E-2</v>
      </c>
      <c r="BR104">
        <v>0.36601772516821662</v>
      </c>
      <c r="BS104">
        <v>9.0789074163610706E-2</v>
      </c>
      <c r="BT104">
        <v>0.61293221941233933</v>
      </c>
      <c r="BU104">
        <v>0.96652168631992219</v>
      </c>
      <c r="BV104">
        <v>0.89164192628184402</v>
      </c>
      <c r="BW104">
        <v>0.78044930136287227</v>
      </c>
      <c r="BX104">
        <v>0.76165559777258274</v>
      </c>
      <c r="BY104">
        <v>0.8854984889183859</v>
      </c>
      <c r="BZ104">
        <v>0.56241688401030843</v>
      </c>
      <c r="CA104">
        <v>0.42077953347035069</v>
      </c>
      <c r="CB104">
        <v>0.73894304644682918</v>
      </c>
      <c r="CC104">
        <v>8.2291426944435919E-2</v>
      </c>
      <c r="CD104">
        <v>0.14630014717069084</v>
      </c>
      <c r="CE104">
        <v>3.7988179728505322E-3</v>
      </c>
      <c r="CF104">
        <v>0.91925923838014278</v>
      </c>
      <c r="CG104">
        <v>4.8550918914321506E-2</v>
      </c>
      <c r="CH104">
        <v>0.52682301232492612</v>
      </c>
      <c r="CI104">
        <v>6.2463192353245933E-3</v>
      </c>
      <c r="CJ104">
        <v>0.25316151934266329</v>
      </c>
      <c r="CK104">
        <v>0.20989123355674855</v>
      </c>
      <c r="CL104">
        <v>0.14521296664784067</v>
      </c>
      <c r="CM104">
        <v>0.94092257579325578</v>
      </c>
      <c r="CN104">
        <v>0.63228654987265775</v>
      </c>
      <c r="CO104">
        <v>0.89694887920882305</v>
      </c>
      <c r="CP104">
        <v>0.66035252611959128</v>
      </c>
      <c r="CQ104">
        <v>0.36556036524316471</v>
      </c>
      <c r="CR104">
        <v>0.34458278296488698</v>
      </c>
      <c r="CS104">
        <v>0.54668442627258751</v>
      </c>
      <c r="CT104">
        <v>0.30740209287071985</v>
      </c>
      <c r="CU104">
        <v>0.71822073942744202</v>
      </c>
      <c r="CV104">
        <v>0.77837240601582236</v>
      </c>
      <c r="CW104">
        <v>0.79695934424366932</v>
      </c>
      <c r="CX104">
        <v>0.17944438176094601</v>
      </c>
      <c r="CY104">
        <v>0.6960042502399405</v>
      </c>
      <c r="CZ104">
        <v>0.42881542278217533</v>
      </c>
      <c r="DA104">
        <v>0.47660015794894661</v>
      </c>
      <c r="DB104">
        <v>0.35569856977210434</v>
      </c>
      <c r="DC104">
        <v>0.12214864152752192</v>
      </c>
      <c r="DD104">
        <v>0.91596291320890699</v>
      </c>
      <c r="DE104">
        <v>0.77541007359855663</v>
      </c>
      <c r="DF104">
        <v>0.9052121803962373</v>
      </c>
      <c r="DG104">
        <v>0.71463307632074768</v>
      </c>
      <c r="DH104">
        <v>0.25603498751795262</v>
      </c>
      <c r="DI104">
        <v>0.33336238289893683</v>
      </c>
      <c r="DJ104">
        <v>0.6039788332904078</v>
      </c>
      <c r="DK104">
        <v>0.65646119775513145</v>
      </c>
      <c r="DL104">
        <v>0.71919940593686438</v>
      </c>
      <c r="DM104">
        <v>0.67804248058863936</v>
      </c>
      <c r="DN104">
        <v>9.5214739513663327E-2</v>
      </c>
      <c r="DO104">
        <v>0.5831309326152474</v>
      </c>
      <c r="DP104">
        <v>0.97634284654744918</v>
      </c>
      <c r="DQ104">
        <v>0.91603866177582838</v>
      </c>
      <c r="DR104">
        <v>0.91740902765569032</v>
      </c>
      <c r="DS104">
        <v>0.61614304169816392</v>
      </c>
      <c r="DT104">
        <v>0.25966023329528587</v>
      </c>
      <c r="DU104">
        <v>7.1617256814009433E-2</v>
      </c>
      <c r="DV104">
        <v>0.64988470403285858</v>
      </c>
      <c r="DW104">
        <v>9.5933269089655049E-2</v>
      </c>
      <c r="DX104">
        <v>0.55912293874265273</v>
      </c>
      <c r="DY104">
        <v>0.29008488301652713</v>
      </c>
      <c r="DZ104">
        <v>0.94260423645037517</v>
      </c>
      <c r="EA104">
        <v>6.9842696541529525E-2</v>
      </c>
      <c r="EB104">
        <v>0.24894804043141083</v>
      </c>
      <c r="EC104">
        <v>0.92699357874883226</v>
      </c>
      <c r="ED104">
        <v>0.1432423564073021</v>
      </c>
      <c r="EE104">
        <v>0.93747758068828613</v>
      </c>
      <c r="EF104">
        <v>0.69713157706071427</v>
      </c>
      <c r="EG104">
        <v>0.30263373005496574</v>
      </c>
      <c r="EH104">
        <v>0.68715901814449298</v>
      </c>
      <c r="EI104">
        <v>0.80819342652056536</v>
      </c>
      <c r="EJ104">
        <v>5.528435178370783E-2</v>
      </c>
      <c r="EK104">
        <v>0.41752451790136713</v>
      </c>
      <c r="EL104">
        <v>3.8495496900388115E-2</v>
      </c>
      <c r="EM104">
        <v>0.21863435778245532</v>
      </c>
      <c r="EN104">
        <v>0.83552581472653598</v>
      </c>
      <c r="EO104">
        <v>0.86140162488669592</v>
      </c>
      <c r="EP104">
        <v>0.91023728284595706</v>
      </c>
      <c r="EQ104">
        <v>0.7053455258313911</v>
      </c>
      <c r="ER104">
        <v>0.72479438238623128</v>
      </c>
      <c r="ES104">
        <v>0.3751585499721376</v>
      </c>
      <c r="ET104">
        <v>0.56513163627193541</v>
      </c>
      <c r="EU104">
        <v>0.86999129283140453</v>
      </c>
      <c r="EV104">
        <v>0.76886735235290393</v>
      </c>
      <c r="EW104">
        <v>8.6429168931305811E-2</v>
      </c>
      <c r="EX104">
        <v>0.86436212233929521</v>
      </c>
      <c r="EY104">
        <v>0.13804188653214611</v>
      </c>
      <c r="EZ104">
        <v>0.59263103823604668</v>
      </c>
      <c r="FA104">
        <v>0.85494239026176366</v>
      </c>
      <c r="FB104">
        <v>0.50606173964202006</v>
      </c>
      <c r="FC104">
        <v>0.81464512569376002</v>
      </c>
      <c r="FD104">
        <v>0.96581516083398589</v>
      </c>
      <c r="FE104">
        <v>0.34027934544233862</v>
      </c>
      <c r="FF104">
        <v>0.60106622384055308</v>
      </c>
      <c r="FG104">
        <v>0.71716494617188853</v>
      </c>
      <c r="FH104">
        <v>0.7447099610812149</v>
      </c>
      <c r="FI104">
        <v>0.11817494570974019</v>
      </c>
      <c r="FJ104">
        <v>0.80032038886639134</v>
      </c>
      <c r="FK104">
        <v>0.16915671499199547</v>
      </c>
      <c r="FL104">
        <v>0.29539611013223399</v>
      </c>
      <c r="FM104">
        <v>0.4649379076802318</v>
      </c>
      <c r="FN104">
        <v>8.7574126044964395E-2</v>
      </c>
      <c r="FO104">
        <v>0.56366483247151744</v>
      </c>
      <c r="FP104">
        <v>9.9977113236220938E-2</v>
      </c>
      <c r="FQ104">
        <v>0.33005030622207321</v>
      </c>
      <c r="FR104">
        <v>0.72907881057903534</v>
      </c>
      <c r="FS104">
        <v>0.76610296912766229</v>
      </c>
      <c r="FT104">
        <v>0.10677399248195008</v>
      </c>
      <c r="FU104">
        <v>0.17616111642766918</v>
      </c>
      <c r="FV104">
        <v>0.3560456387031844</v>
      </c>
      <c r="FW104">
        <v>9.8813391634316128E-2</v>
      </c>
      <c r="FX104">
        <v>0.10036950934793243</v>
      </c>
      <c r="FY104">
        <v>0.58698247354307365</v>
      </c>
      <c r="FZ104">
        <v>0.94935394865268863</v>
      </c>
      <c r="GA104">
        <v>0.86014368428679056</v>
      </c>
      <c r="GB104">
        <v>0.16143122163929657</v>
      </c>
      <c r="GC104">
        <v>0.66776297489995984</v>
      </c>
      <c r="GD104">
        <v>1.9333922964918981E-2</v>
      </c>
      <c r="GE104">
        <v>0.90463228586571653</v>
      </c>
      <c r="GF104">
        <v>0.50680460854411347</v>
      </c>
      <c r="GG104">
        <v>0.39043517008787332</v>
      </c>
      <c r="GH104">
        <v>9.9697385412383155E-2</v>
      </c>
      <c r="GI104">
        <v>0.89769676129148002</v>
      </c>
      <c r="GJ104">
        <v>0.84365394326161547</v>
      </c>
      <c r="GK104">
        <v>0.66455692935283095</v>
      </c>
      <c r="GL104">
        <v>0.16007955470487978</v>
      </c>
      <c r="GM104">
        <v>0.3119186768642348</v>
      </c>
      <c r="GN104">
        <v>0.39691792570305584</v>
      </c>
      <c r="GO104">
        <v>0.26978389478837017</v>
      </c>
      <c r="GP104">
        <v>0.47762311556610937</v>
      </c>
      <c r="GQ104">
        <v>0.18751441715920691</v>
      </c>
      <c r="GR104">
        <v>0.86662877598422883</v>
      </c>
      <c r="GS104">
        <v>0.35304118844645382</v>
      </c>
      <c r="GT104">
        <v>0.20645907097550453</v>
      </c>
      <c r="GU104">
        <v>0.88380173332748235</v>
      </c>
      <c r="GV104">
        <v>0.31925347154216555</v>
      </c>
      <c r="GW104">
        <v>0.39510505022723141</v>
      </c>
      <c r="GX104">
        <v>8.4802695874810374E-2</v>
      </c>
      <c r="GY104">
        <v>0.90313641061557348</v>
      </c>
      <c r="GZ104">
        <v>0.45254680437570571</v>
      </c>
      <c r="HA104">
        <v>0.3790459295275499</v>
      </c>
      <c r="HB104">
        <v>0.40994050387416758</v>
      </c>
      <c r="HC104">
        <v>0.13756051930853141</v>
      </c>
      <c r="HD104">
        <v>6.2687515499409874E-2</v>
      </c>
      <c r="HE104">
        <v>0.96771167326203744</v>
      </c>
      <c r="HF104">
        <v>6.3981670670696489E-2</v>
      </c>
      <c r="HG104">
        <v>0.70994704611164305</v>
      </c>
      <c r="HH104">
        <v>0.61693065251537271</v>
      </c>
      <c r="HI104">
        <v>0.74096158661303235</v>
      </c>
      <c r="HJ104">
        <v>0.16585085389906562</v>
      </c>
      <c r="HK104">
        <v>0.68675972637040006</v>
      </c>
      <c r="HL104">
        <v>0.61550154350413167</v>
      </c>
      <c r="HM104">
        <v>0.5967450447006597</v>
      </c>
      <c r="HN104">
        <v>0.68839594111027391</v>
      </c>
      <c r="HO104">
        <v>9.1922477699423966E-2</v>
      </c>
      <c r="HP104">
        <v>0.84163362505399297</v>
      </c>
      <c r="HQ104">
        <v>0.73466861205223433</v>
      </c>
      <c r="HR104">
        <v>0.37315497727370817</v>
      </c>
      <c r="HS104">
        <v>0.36120261304156975</v>
      </c>
      <c r="HT104">
        <v>0.74664409400196774</v>
      </c>
      <c r="HU104">
        <v>6.8586800726674335E-2</v>
      </c>
      <c r="HV104">
        <v>0.16153984484743122</v>
      </c>
      <c r="HW104">
        <v>0.2847341744034354</v>
      </c>
      <c r="HX104">
        <v>0.31893071637989767</v>
      </c>
      <c r="HY104">
        <v>8.6768279642480572E-2</v>
      </c>
      <c r="HZ104">
        <v>0.11192845127594564</v>
      </c>
      <c r="IA104">
        <v>0.80218032099252723</v>
      </c>
      <c r="IB104">
        <v>0.96020530581888464</v>
      </c>
      <c r="IC104">
        <v>0.62754878239028378</v>
      </c>
      <c r="ID104">
        <v>0.24633226478164527</v>
      </c>
      <c r="IE104">
        <v>0.83979187823798918</v>
      </c>
      <c r="IF104">
        <v>0.81132728390842634</v>
      </c>
      <c r="IG104">
        <v>0.36115235591697536</v>
      </c>
      <c r="IH104">
        <v>0.61327379556401573</v>
      </c>
      <c r="II104">
        <v>0.48451292633102494</v>
      </c>
      <c r="IJ104">
        <v>0.38195011734453321</v>
      </c>
      <c r="IK104">
        <v>0.23721711605788487</v>
      </c>
      <c r="IL104">
        <v>0.65089831128282249</v>
      </c>
      <c r="IM104">
        <v>0.85573296245830266</v>
      </c>
      <c r="IN104">
        <v>0.70028783361252744</v>
      </c>
      <c r="IO104">
        <v>0.40185966254967753</v>
      </c>
      <c r="IP104">
        <v>0.60384184092976678</v>
      </c>
      <c r="IQ104">
        <v>4.8532342664988626E-2</v>
      </c>
      <c r="IR104">
        <v>3.8015535711682591E-2</v>
      </c>
      <c r="IS104">
        <v>0.90250734713150138</v>
      </c>
      <c r="IT104">
        <v>0.52128327950253572</v>
      </c>
      <c r="IU104">
        <v>0.7314323010320154</v>
      </c>
      <c r="IV104">
        <v>0.50707867557337394</v>
      </c>
      <c r="IW104">
        <v>0.62859769567090984</v>
      </c>
      <c r="IX104">
        <v>0.25934535526210467</v>
      </c>
      <c r="IY104">
        <v>0.30042315869322522</v>
      </c>
      <c r="IZ104">
        <v>0.39937675474185641</v>
      </c>
      <c r="JA104">
        <v>0.19340161190405536</v>
      </c>
      <c r="JB104">
        <v>0.47681194602195942</v>
      </c>
      <c r="JC104">
        <v>0.52664078720040652</v>
      </c>
      <c r="JD104">
        <v>0.87631690122423167</v>
      </c>
      <c r="JE104">
        <v>0.28578504444642006</v>
      </c>
      <c r="JF104">
        <v>0.51474632682577182</v>
      </c>
      <c r="JG104">
        <v>0.30869177540145543</v>
      </c>
      <c r="JH104">
        <v>0.83336769250084308</v>
      </c>
      <c r="JI104">
        <v>0.29472006539953466</v>
      </c>
      <c r="JJ104">
        <v>5.7233040840822702E-2</v>
      </c>
      <c r="JK104">
        <v>0.31391244319756417</v>
      </c>
      <c r="JL104">
        <v>0.21194207652357189</v>
      </c>
      <c r="JM104">
        <v>0.55433819942692064</v>
      </c>
      <c r="JN104">
        <v>0.35452030561248671</v>
      </c>
      <c r="JO104">
        <v>0.58015434247773756</v>
      </c>
      <c r="JP104">
        <v>0.67313310656347891</v>
      </c>
      <c r="JQ104">
        <v>0.37802126689774151</v>
      </c>
      <c r="JR104">
        <v>0.55390421256504563</v>
      </c>
      <c r="JS104">
        <v>0.52059809491425713</v>
      </c>
      <c r="JT104">
        <v>0.86749255435739803</v>
      </c>
      <c r="JU104">
        <v>0.86034498287557526</v>
      </c>
      <c r="JV104">
        <v>0.73640336540261531</v>
      </c>
      <c r="JW104">
        <v>0.67799684795139703</v>
      </c>
      <c r="JX104">
        <v>0.84622799429250661</v>
      </c>
      <c r="JY104">
        <v>0.83268039327111965</v>
      </c>
      <c r="JZ104">
        <v>0.17019157622875247</v>
      </c>
      <c r="KA104">
        <v>0.4332664739834281</v>
      </c>
      <c r="KB104">
        <v>0.55555820430127456</v>
      </c>
      <c r="KC104">
        <v>0.81147690987069887</v>
      </c>
      <c r="KD104">
        <v>0.84808470307717698</v>
      </c>
      <c r="KE104">
        <v>0.32646581745512193</v>
      </c>
      <c r="KF104">
        <v>0.13322655174533193</v>
      </c>
      <c r="KG104">
        <v>0.91139984468871094</v>
      </c>
      <c r="KH104">
        <v>8.3885610093499485E-2</v>
      </c>
      <c r="KI104">
        <v>0.3830891295081218</v>
      </c>
      <c r="KJ104">
        <v>0.88844256756570206</v>
      </c>
      <c r="KK104">
        <v>0.63621764965430638</v>
      </c>
      <c r="KL104">
        <v>0.14189037653738024</v>
      </c>
      <c r="KM104">
        <v>0.40733100484121176</v>
      </c>
      <c r="KN104">
        <v>0.66155107275431368</v>
      </c>
      <c r="KO104">
        <v>0.82479747934572289</v>
      </c>
      <c r="KP104">
        <v>0.53600218496999241</v>
      </c>
      <c r="KQ104">
        <v>0.51086494960305129</v>
      </c>
      <c r="KR104">
        <v>0.21611801408147802</v>
      </c>
      <c r="KS104">
        <v>0.54756508358892864</v>
      </c>
      <c r="KT104">
        <v>0.78175537884013746</v>
      </c>
      <c r="KU104">
        <v>0.59712807091636966</v>
      </c>
      <c r="KV104">
        <v>0.61886588025819855</v>
      </c>
      <c r="KW104">
        <v>0.3617959338352893</v>
      </c>
      <c r="KX104">
        <v>0.12663489749956269</v>
      </c>
      <c r="KY104">
        <v>0.72472210580480245</v>
      </c>
      <c r="KZ104">
        <v>0.40591200850523401</v>
      </c>
      <c r="LA104">
        <v>0.33253120031864569</v>
      </c>
      <c r="LB104">
        <v>0.20753155088451092</v>
      </c>
      <c r="LC104">
        <v>0.93555605522451446</v>
      </c>
      <c r="LD104">
        <v>0.96134427118078614</v>
      </c>
      <c r="LE104">
        <v>0.25259906016034506</v>
      </c>
      <c r="LF104">
        <v>0.40551863030425583</v>
      </c>
      <c r="LG104">
        <v>0.95964160566363443</v>
      </c>
      <c r="LH104">
        <v>0.9531794213348832</v>
      </c>
      <c r="LI104">
        <v>0.50003892260228233</v>
      </c>
      <c r="LJ104">
        <v>0.35179607675623303</v>
      </c>
      <c r="LK104">
        <v>0.94268567657153135</v>
      </c>
      <c r="LL104">
        <v>0.64540215627993969</v>
      </c>
      <c r="LM104">
        <v>0.55997090942897776</v>
      </c>
      <c r="LN104">
        <v>0.78573182418046716</v>
      </c>
      <c r="LO104">
        <v>0.46727088436375575</v>
      </c>
      <c r="LP104">
        <v>0.3123213634346057</v>
      </c>
      <c r="LQ104">
        <v>0.50178621585680205</v>
      </c>
      <c r="LR104">
        <v>0.17112550480389854</v>
      </c>
      <c r="LS104">
        <v>0.37478587760844884</v>
      </c>
      <c r="LT104">
        <v>0.73709769371432787</v>
      </c>
      <c r="LU104">
        <v>6.1515213160329152E-3</v>
      </c>
      <c r="LV104">
        <v>0.13220043197840836</v>
      </c>
      <c r="LW104">
        <v>0.25066846281622335</v>
      </c>
      <c r="LX104">
        <v>0.66370845164953163</v>
      </c>
      <c r="LY104">
        <v>0.45444326044441286</v>
      </c>
      <c r="LZ104">
        <v>0.39311108306140163</v>
      </c>
      <c r="MA104">
        <v>0.7329784140337654</v>
      </c>
      <c r="MB104">
        <v>0.14355076251272392</v>
      </c>
      <c r="MC104">
        <v>0.86359834118619683</v>
      </c>
      <c r="MD104">
        <v>0.68642714424121931</v>
      </c>
      <c r="ME104">
        <v>0.82818007326531218</v>
      </c>
      <c r="MF104">
        <v>0.3354550857138886</v>
      </c>
      <c r="MG104">
        <v>0.49902671988810265</v>
      </c>
      <c r="MH104">
        <v>0.37038106014306493</v>
      </c>
      <c r="MI104">
        <v>3.1277285849148351E-3</v>
      </c>
      <c r="MJ104">
        <v>0.19551301287798972</v>
      </c>
      <c r="MK104">
        <v>0.82924320358655135</v>
      </c>
      <c r="ML104">
        <v>0.13839201683681834</v>
      </c>
      <c r="MM104">
        <v>0.62414304849574975</v>
      </c>
      <c r="MN104">
        <v>0.19902351606544222</v>
      </c>
      <c r="MO104">
        <v>0.87125293333245013</v>
      </c>
      <c r="MP104">
        <v>0.55631901513021098</v>
      </c>
      <c r="MQ104">
        <v>0.965890223356348</v>
      </c>
      <c r="MR104">
        <v>0.15965465596030581</v>
      </c>
      <c r="MS104">
        <v>0.8903359326467043</v>
      </c>
      <c r="MT104">
        <v>0.56088862960023722</v>
      </c>
      <c r="MU104">
        <v>0.33969941928286507</v>
      </c>
      <c r="MV104">
        <v>0.77220254623723106</v>
      </c>
      <c r="MW104">
        <v>7.4041754424525319E-4</v>
      </c>
      <c r="MX104">
        <v>0.83177026399522669</v>
      </c>
      <c r="MY104">
        <v>0.14027309899420348</v>
      </c>
      <c r="MZ104">
        <v>0.49351383374647118</v>
      </c>
      <c r="NA104">
        <v>0.79234431832317875</v>
      </c>
      <c r="NB104">
        <v>0.36738145721041493</v>
      </c>
      <c r="NC104">
        <v>0.33210401130401568</v>
      </c>
      <c r="ND104">
        <v>0.93825269341640594</v>
      </c>
      <c r="NE104">
        <v>0.46974483736424444</v>
      </c>
      <c r="NF104">
        <v>0.1485851149987224</v>
      </c>
      <c r="NG104">
        <v>0.53043026594197817</v>
      </c>
      <c r="NH104">
        <v>0.60401571812427535</v>
      </c>
      <c r="NI104">
        <v>5.5379158749112367E-2</v>
      </c>
      <c r="NJ104">
        <v>0.96308006541897262</v>
      </c>
      <c r="NK104">
        <v>0.47747937562560672</v>
      </c>
      <c r="NL104">
        <v>8.1147377968687984E-2</v>
      </c>
      <c r="NM104">
        <v>0.3263408910461173</v>
      </c>
      <c r="NN104">
        <v>0.96634199529135079</v>
      </c>
      <c r="NO104">
        <v>0.19123475965879344</v>
      </c>
      <c r="NP104">
        <v>7.2914370981909227E-2</v>
      </c>
      <c r="NQ104">
        <v>0.40956666485877424</v>
      </c>
      <c r="NR104">
        <v>0.67045728076093136</v>
      </c>
      <c r="NS104">
        <v>0.20803230117278682</v>
      </c>
      <c r="NT104">
        <v>0.81327121946778713</v>
      </c>
      <c r="NU104">
        <v>0.26544224931860871</v>
      </c>
      <c r="NV104">
        <v>0.49969558971249639</v>
      </c>
      <c r="NW104">
        <v>0.95606675296403754</v>
      </c>
      <c r="NX104">
        <v>0.75583064296771652</v>
      </c>
      <c r="NY104">
        <v>0.84857267667799008</v>
      </c>
      <c r="NZ104">
        <v>0.28987417159122408</v>
      </c>
      <c r="OA104">
        <v>0.46519258697143606</v>
      </c>
      <c r="OB104">
        <v>0.74311096323375803</v>
      </c>
      <c r="OC104">
        <v>0.74115454868556074</v>
      </c>
      <c r="OD104">
        <v>0.68631847058431139</v>
      </c>
      <c r="OE104">
        <v>0.47216154801253019</v>
      </c>
      <c r="OF104">
        <v>0.2197930247613844</v>
      </c>
      <c r="OG104">
        <v>0.76919052471409588</v>
      </c>
      <c r="OH104">
        <v>0.75384656299293706</v>
      </c>
      <c r="OI104">
        <v>0.44843665002436517</v>
      </c>
      <c r="OJ104">
        <v>0.67640792452990917</v>
      </c>
      <c r="OK104">
        <v>0.29331298366913439</v>
      </c>
      <c r="OL104">
        <v>0.91138600078887277</v>
      </c>
      <c r="OM104">
        <v>0.33766032475859586</v>
      </c>
      <c r="ON104">
        <v>0.2109233248759721</v>
      </c>
      <c r="OO104">
        <v>0.11349417897253355</v>
      </c>
      <c r="OP104">
        <v>0.93645385773424905</v>
      </c>
      <c r="OQ104">
        <v>0.35721782615402975</v>
      </c>
      <c r="OR104">
        <v>0.22477778693127959</v>
      </c>
      <c r="OS104">
        <v>0.30696182414302975</v>
      </c>
      <c r="OT104">
        <v>0.31346192738709877</v>
      </c>
      <c r="OU104">
        <v>0.69838834636854508</v>
      </c>
      <c r="OV104">
        <v>8.8133736014652797E-3</v>
      </c>
      <c r="OW104">
        <v>0.44425178320540681</v>
      </c>
      <c r="OX104">
        <v>0.96048442707558057</v>
      </c>
      <c r="OY104">
        <v>8.5621173349355262E-2</v>
      </c>
      <c r="OZ104">
        <v>0.94332127236329066</v>
      </c>
      <c r="PA104">
        <v>0.98883684112847881</v>
      </c>
      <c r="PB104">
        <v>0.83151201448976941</v>
      </c>
      <c r="PC104">
        <v>0.10135592403284788</v>
      </c>
      <c r="PD104">
        <v>5.9994099781503829E-2</v>
      </c>
      <c r="PE104">
        <v>0.93815867452431467</v>
      </c>
      <c r="PF104">
        <v>0.71519476898040646</v>
      </c>
      <c r="PG104">
        <v>0.80732731372430067</v>
      </c>
      <c r="PH104">
        <v>0.30670578302762175</v>
      </c>
      <c r="PI104">
        <v>0.78925703589990981</v>
      </c>
      <c r="PJ104">
        <v>0.45687777606789248</v>
      </c>
      <c r="PK104">
        <v>0.6325291815586821</v>
      </c>
      <c r="PL104">
        <v>0.69438792554539963</v>
      </c>
      <c r="PM104">
        <v>0.60472255141160369</v>
      </c>
      <c r="PN104">
        <v>0.44609570023413536</v>
      </c>
      <c r="PO104">
        <v>5.9291319202534609E-3</v>
      </c>
      <c r="PP104">
        <v>0.88644475090936037</v>
      </c>
      <c r="PQ104">
        <v>0.88383476402117567</v>
      </c>
      <c r="PR104">
        <v>0.88434352002701788</v>
      </c>
      <c r="PS104">
        <v>0.59088818718322356</v>
      </c>
      <c r="PT104">
        <v>0.95488348674284573</v>
      </c>
      <c r="PU104">
        <v>0.32764844623831968</v>
      </c>
      <c r="PV104">
        <v>0.42685661735811764</v>
      </c>
      <c r="PW104">
        <v>0.67463726906275356</v>
      </c>
      <c r="PX104">
        <v>0.38597378898086809</v>
      </c>
      <c r="PY104">
        <v>0.37848096967582001</v>
      </c>
      <c r="PZ104">
        <v>0.68692378209941207</v>
      </c>
      <c r="QA104">
        <v>0.60517338982779378</v>
      </c>
      <c r="QB104">
        <v>0.30679312679620008</v>
      </c>
      <c r="QC104">
        <v>8.6448449625415202E-2</v>
      </c>
      <c r="QD104">
        <v>0.98365144637059965</v>
      </c>
      <c r="QE104">
        <v>0.20176158227841368</v>
      </c>
      <c r="QF104">
        <v>0.80356278041961682</v>
      </c>
      <c r="QG104">
        <v>0.64817198741688764</v>
      </c>
      <c r="QH104">
        <v>6.1374755110307655E-2</v>
      </c>
      <c r="QI104">
        <v>0.27339545372712382</v>
      </c>
      <c r="QJ104">
        <v>0.74871531378673561</v>
      </c>
      <c r="QK104">
        <v>0.81748538746268351</v>
      </c>
      <c r="QL104">
        <v>8.8712082530350567E-2</v>
      </c>
      <c r="QM104">
        <v>0.90812719812025855</v>
      </c>
      <c r="QN104">
        <v>0.56463204443557702</v>
      </c>
      <c r="QO104">
        <v>0.9670572604281229</v>
      </c>
      <c r="QP104">
        <v>0.63262873129882113</v>
      </c>
      <c r="QQ104">
        <v>0.31976044225769495</v>
      </c>
      <c r="QR104">
        <v>0.26201699588765293</v>
      </c>
      <c r="QS104">
        <v>9.7760526761834221E-2</v>
      </c>
      <c r="QT104">
        <v>0.45146956192579502</v>
      </c>
      <c r="QU104">
        <v>0.67215470278472689</v>
      </c>
      <c r="QV104">
        <v>0.2306959241476827</v>
      </c>
      <c r="QW104">
        <v>0.84913744748569309</v>
      </c>
      <c r="QX104">
        <v>0.32468410829153849</v>
      </c>
      <c r="QY104">
        <v>9.8204353001521971E-3</v>
      </c>
      <c r="QZ104">
        <v>0.93307819729868746</v>
      </c>
      <c r="RA104">
        <v>1.3746745677101657E-2</v>
      </c>
      <c r="RB104">
        <v>9.3580778640002138E-2</v>
      </c>
      <c r="RC104">
        <v>0.14648495627236113</v>
      </c>
      <c r="RD104">
        <v>0.52469840267699808</v>
      </c>
      <c r="RE104">
        <v>0.89485824756659849</v>
      </c>
      <c r="RF104">
        <v>0.6232754189720745</v>
      </c>
      <c r="RG104">
        <v>0.9506059420259888</v>
      </c>
      <c r="RH104">
        <v>0.16442463587307299</v>
      </c>
      <c r="RI104">
        <v>0.44116240792292205</v>
      </c>
      <c r="RJ104">
        <v>0.73011102577758591</v>
      </c>
      <c r="RK104">
        <v>0.53501734256999844</v>
      </c>
      <c r="RL104">
        <v>0.65220105773686743</v>
      </c>
      <c r="RM104">
        <v>0.47986077872006916</v>
      </c>
      <c r="RN104">
        <v>0.73070883507555406</v>
      </c>
      <c r="RO104">
        <v>0.36437282351760225</v>
      </c>
      <c r="RP104">
        <v>0.92683240566206582</v>
      </c>
      <c r="RQ104">
        <v>0.59019757424690444</v>
      </c>
      <c r="RR104">
        <v>0.9588408131078181</v>
      </c>
      <c r="RS104">
        <v>0.86914277076619773</v>
      </c>
      <c r="RT104">
        <v>0.47228465314976364</v>
      </c>
      <c r="RU104">
        <v>0.37641690677738482</v>
      </c>
      <c r="RV104">
        <v>0.51017927057111034</v>
      </c>
      <c r="RW104">
        <v>0.81604020975487479</v>
      </c>
      <c r="RX104">
        <v>0.77157372744505714</v>
      </c>
      <c r="RY104">
        <v>0.1179585139034125</v>
      </c>
      <c r="RZ104">
        <v>3.4092851061305884E-2</v>
      </c>
      <c r="SA104">
        <v>0.99109182571648824</v>
      </c>
      <c r="SB104">
        <v>0.79101925478598367</v>
      </c>
      <c r="SC104">
        <v>0.13120333050644784</v>
      </c>
      <c r="SD104">
        <v>3.5031455793571031E-2</v>
      </c>
      <c r="SE104">
        <v>0.91108858867228593</v>
      </c>
      <c r="SF104">
        <v>0.94661391901622594</v>
      </c>
      <c r="SG104">
        <v>0.45992460141408997</v>
      </c>
      <c r="SH104">
        <v>0.7796986556566029</v>
      </c>
      <c r="SI104">
        <v>0.56475572119353212</v>
      </c>
      <c r="SJ104">
        <v>0.26882763700957724</v>
      </c>
      <c r="SK104">
        <v>0.45722333612713917</v>
      </c>
      <c r="SL104">
        <v>0.52059863021235675</v>
      </c>
      <c r="SM104">
        <v>0.65567220117890657</v>
      </c>
      <c r="SN104">
        <v>0.7214334115936174</v>
      </c>
      <c r="SO104">
        <v>0.19708413314390427</v>
      </c>
      <c r="SP104">
        <v>3.0311319964025252E-2</v>
      </c>
      <c r="SQ104">
        <v>0.69353428925853822</v>
      </c>
      <c r="SR104">
        <v>0.28479978956244334</v>
      </c>
      <c r="SS104">
        <v>0.1857020640082816</v>
      </c>
      <c r="ST104">
        <v>0.73743462488826972</v>
      </c>
      <c r="SU104">
        <v>0.37065771839896777</v>
      </c>
      <c r="SV104">
        <v>0.77013941511854744</v>
      </c>
      <c r="SW104">
        <v>0.10790399113868743</v>
      </c>
      <c r="SX104">
        <v>6.4306946985604463E-2</v>
      </c>
      <c r="SY104">
        <v>0.1761505016785665</v>
      </c>
      <c r="SZ104">
        <v>0.27425655969734064</v>
      </c>
      <c r="TA104">
        <v>0.54801064242285558</v>
      </c>
      <c r="TB104">
        <v>0.38042295836173012</v>
      </c>
      <c r="TC104">
        <v>0.14991600773195279</v>
      </c>
      <c r="TD104">
        <v>0.27996236550650666</v>
      </c>
      <c r="TE104">
        <v>0.16173342201016283</v>
      </c>
      <c r="TF104">
        <v>0.38649052760560465</v>
      </c>
      <c r="TG104">
        <v>0.61059782110419791</v>
      </c>
      <c r="TH104">
        <v>0.20743373869914306</v>
      </c>
      <c r="TI104">
        <v>0.34381875860610367</v>
      </c>
      <c r="TJ104">
        <v>0.36063108173316449</v>
      </c>
      <c r="TK104">
        <v>0.80789684581568943</v>
      </c>
      <c r="TL104">
        <v>0.50962820131091935</v>
      </c>
      <c r="TM104">
        <v>0.49905640127162887</v>
      </c>
      <c r="TN104">
        <v>4.6175096608940036E-2</v>
      </c>
      <c r="TO104">
        <v>4.9434260787182494E-2</v>
      </c>
      <c r="TP104">
        <v>0.79402885067705165</v>
      </c>
      <c r="TQ104">
        <v>0.69133763195956599</v>
      </c>
      <c r="TR104">
        <v>0.1115997578354152</v>
      </c>
      <c r="TS104">
        <v>0.78967212596916747</v>
      </c>
      <c r="TT104">
        <v>1.1076613189255236E-2</v>
      </c>
      <c r="TU104">
        <v>0.76213359190482255</v>
      </c>
      <c r="TV104">
        <v>0.46082283312271322</v>
      </c>
      <c r="TW104">
        <v>0.94111892258523766</v>
      </c>
      <c r="TX104">
        <v>0.80359696872680986</v>
      </c>
      <c r="TY104">
        <v>0.67630196552697663</v>
      </c>
      <c r="TZ104">
        <v>0.37835568106849671</v>
      </c>
      <c r="UA104">
        <v>9.3163732883677186E-2</v>
      </c>
      <c r="UB104">
        <v>0.87728671789938084</v>
      </c>
      <c r="UC104">
        <v>0.42143057067593437</v>
      </c>
      <c r="UD104">
        <v>0.58868587237338221</v>
      </c>
      <c r="UE104">
        <v>0.10414693060474822</v>
      </c>
      <c r="UF104">
        <v>8.1827496161090973E-3</v>
      </c>
      <c r="UG104">
        <v>0.37674815088575142</v>
      </c>
      <c r="UH104">
        <v>0.25583270213653453</v>
      </c>
      <c r="UI104">
        <v>0.13950519424874963</v>
      </c>
      <c r="UJ104">
        <v>0.38805470764149674</v>
      </c>
      <c r="UK104">
        <v>0.38823524986688374</v>
      </c>
      <c r="UL104">
        <v>0.2111613619855347</v>
      </c>
      <c r="UM104">
        <v>0.1905452383316335</v>
      </c>
      <c r="UN104">
        <v>0.78808233250765292</v>
      </c>
      <c r="UO104">
        <v>0.78878137283825878</v>
      </c>
      <c r="UP104">
        <v>0.58602890731026025</v>
      </c>
      <c r="UQ104">
        <v>0.70260548694328251</v>
      </c>
      <c r="UR104">
        <v>9.6553119353785966E-2</v>
      </c>
      <c r="US104">
        <v>0.49987155028454267</v>
      </c>
      <c r="UT104">
        <v>0.37921846995212105</v>
      </c>
      <c r="UU104">
        <v>0.84463601166918367</v>
      </c>
      <c r="UV104">
        <v>0.44973346022550587</v>
      </c>
      <c r="UW104">
        <v>0.89407464531031999</v>
      </c>
      <c r="UX104">
        <v>0.8382017960365058</v>
      </c>
      <c r="UY104">
        <v>5.7652696052868047E-2</v>
      </c>
      <c r="UZ104">
        <v>0.72861495391868214</v>
      </c>
      <c r="VA104">
        <v>0.70758609818542417</v>
      </c>
      <c r="VB104">
        <v>0.50486775498493175</v>
      </c>
      <c r="VC104">
        <v>0.24000012398934312</v>
      </c>
      <c r="VD104">
        <v>4.0122443532573104E-2</v>
      </c>
      <c r="VE104">
        <v>0.90888250757267797</v>
      </c>
      <c r="VF104">
        <v>0.14543849704822132</v>
      </c>
      <c r="VG104">
        <v>0.39874539843923185</v>
      </c>
      <c r="VH104">
        <v>1.22018278640742E-2</v>
      </c>
      <c r="VI104">
        <v>0.79805954112133015</v>
      </c>
      <c r="VJ104">
        <v>0.38208301018003443</v>
      </c>
      <c r="VK104">
        <v>0.92963780714719835</v>
      </c>
      <c r="VL104">
        <v>0.69358663083622818</v>
      </c>
      <c r="VM104">
        <v>0.75695236814788258</v>
      </c>
      <c r="VN104">
        <v>0.97396023351471139</v>
      </c>
      <c r="VO104">
        <v>0.36970012805671892</v>
      </c>
      <c r="VP104">
        <v>0.37371633234770041</v>
      </c>
      <c r="VQ104">
        <v>0.46324276282832133</v>
      </c>
      <c r="VR104">
        <v>0.96894998335000704</v>
      </c>
      <c r="VS104">
        <v>0.70898371821839024</v>
      </c>
      <c r="VT104">
        <v>0.94625078162997212</v>
      </c>
      <c r="VU104">
        <v>0.14679935399090149</v>
      </c>
      <c r="VV104">
        <v>0.5521950938798823</v>
      </c>
      <c r="VW104">
        <v>0.48977680530246592</v>
      </c>
      <c r="VX104">
        <v>0.81922863802863954</v>
      </c>
      <c r="VY104">
        <v>0.53763264773798924</v>
      </c>
      <c r="VZ104">
        <v>7.3708309137935357E-2</v>
      </c>
      <c r="WA104">
        <v>0.7909594710345148</v>
      </c>
      <c r="WB104">
        <v>0.66764202725165489</v>
      </c>
      <c r="WC104">
        <v>0.197731105634115</v>
      </c>
      <c r="WD104">
        <v>0.19677416094621514</v>
      </c>
      <c r="WE104">
        <v>0.71420160804255173</v>
      </c>
      <c r="WF104">
        <v>8.066581249028737E-2</v>
      </c>
      <c r="WG104">
        <v>0.75805797669129027</v>
      </c>
      <c r="WH104">
        <v>0.64715586856940299</v>
      </c>
      <c r="WI104">
        <v>0.46850392892465309</v>
      </c>
      <c r="WJ104">
        <v>0.76511601436613919</v>
      </c>
      <c r="WK104">
        <v>0.20112135725717506</v>
      </c>
      <c r="WL104">
        <v>0.93247722725990889</v>
      </c>
      <c r="WM104">
        <v>2.946762543779724E-2</v>
      </c>
      <c r="WN104">
        <v>0.21028944247321757</v>
      </c>
      <c r="WO104">
        <v>0.19314258551565855</v>
      </c>
      <c r="WP104">
        <v>0.69992975149536707</v>
      </c>
      <c r="WQ104">
        <v>0.71367274617097765</v>
      </c>
      <c r="WR104">
        <v>0.93696342696580348</v>
      </c>
      <c r="WS104">
        <v>0.49290253295777986</v>
      </c>
      <c r="WT104">
        <v>0.5837444942817207</v>
      </c>
      <c r="WU104">
        <v>0.24414014027301234</v>
      </c>
      <c r="WV104">
        <v>0.28614428828734262</v>
      </c>
      <c r="WW104">
        <v>0.65525375701406408</v>
      </c>
      <c r="WX104">
        <v>0.31062196460892488</v>
      </c>
      <c r="WY104">
        <v>0.79858499800277261</v>
      </c>
      <c r="WZ104">
        <v>0.89642603851251568</v>
      </c>
      <c r="XA104">
        <v>0.17893980847968705</v>
      </c>
      <c r="XB104">
        <v>0.50851706998755264</v>
      </c>
      <c r="XC104">
        <v>0.47276803287234659</v>
      </c>
      <c r="XD104">
        <v>0.5991092962338892</v>
      </c>
      <c r="XE104">
        <v>7.2563220453966348E-2</v>
      </c>
      <c r="XF104">
        <v>0.53777000829456634</v>
      </c>
      <c r="XG104">
        <v>0.45756264736523733</v>
      </c>
      <c r="XH104">
        <v>0.55477378857509552</v>
      </c>
      <c r="XI104">
        <v>0.91403754250374758</v>
      </c>
      <c r="XJ104">
        <v>0.92855849723306461</v>
      </c>
      <c r="XK104">
        <v>0.71421316567960835</v>
      </c>
      <c r="XL104">
        <v>0.75696658114514015</v>
      </c>
      <c r="XM104">
        <v>0.44452950833340421</v>
      </c>
      <c r="XN104">
        <v>2.8378380556026706E-3</v>
      </c>
      <c r="XO104">
        <v>0.27963363666361984</v>
      </c>
      <c r="XP104">
        <v>0.91262194655813922</v>
      </c>
      <c r="XQ104">
        <v>0.98418946510968464</v>
      </c>
      <c r="XR104">
        <v>0.38053534287624169</v>
      </c>
      <c r="XS104">
        <v>0.92802816161245505</v>
      </c>
      <c r="XT104">
        <v>1.2938527243702813E-2</v>
      </c>
      <c r="XU104">
        <v>0.70408623539790194</v>
      </c>
      <c r="XV104">
        <v>0.80084005498701449</v>
      </c>
      <c r="XW104">
        <v>0.24326515737057808</v>
      </c>
      <c r="XX104">
        <v>0.800201131742867</v>
      </c>
      <c r="XY104">
        <v>0.43655263033351788</v>
      </c>
      <c r="XZ104">
        <v>0.52647070553977737</v>
      </c>
      <c r="YA104">
        <v>0.35187485341018954</v>
      </c>
      <c r="YB104">
        <v>0.68768618324569375</v>
      </c>
      <c r="YC104">
        <v>0.28025780311548731</v>
      </c>
      <c r="YD104">
        <v>2.491793447774282E-3</v>
      </c>
      <c r="YE104">
        <v>0.20828251973885092</v>
      </c>
      <c r="YF104">
        <v>0.10656325696903812</v>
      </c>
      <c r="YG104">
        <v>0.40578342497344855</v>
      </c>
      <c r="YH104">
        <v>0.12398781285816152</v>
      </c>
      <c r="YI104">
        <v>0.81598840760089375</v>
      </c>
      <c r="YJ104">
        <v>0.61659114874147369</v>
      </c>
      <c r="YK104">
        <v>8.1857415174895198E-2</v>
      </c>
      <c r="YL104">
        <v>0.85736034735322708</v>
      </c>
      <c r="YM104">
        <v>0.40205197773676382</v>
      </c>
      <c r="YN104">
        <v>0.8170837219407785</v>
      </c>
      <c r="YO104">
        <v>0.14921898464177463</v>
      </c>
      <c r="YP104">
        <v>9.6501606152976316E-2</v>
      </c>
      <c r="YQ104">
        <v>0.75047619911910446</v>
      </c>
      <c r="YR104">
        <v>0.89705905035257827</v>
      </c>
      <c r="YS104">
        <v>4.624671209699005E-2</v>
      </c>
      <c r="YT104">
        <v>0.14683803820756614</v>
      </c>
      <c r="YU104">
        <v>0.21514226935908953</v>
      </c>
      <c r="YV104">
        <v>7.6006907886030373E-2</v>
      </c>
      <c r="YW104">
        <v>0.1688012369835955</v>
      </c>
      <c r="YX104">
        <v>0.79197288388701204</v>
      </c>
      <c r="YY104">
        <v>0.21254302700887329</v>
      </c>
      <c r="YZ104">
        <v>0.57568884091461248</v>
      </c>
      <c r="ZA104">
        <v>7.9463654547165974E-2</v>
      </c>
      <c r="ZB104">
        <v>0.58748174022554855</v>
      </c>
      <c r="ZC104">
        <v>0.77957435172309297</v>
      </c>
      <c r="ZD104">
        <v>0.20705737340009023</v>
      </c>
      <c r="ZE104">
        <v>0.56668068463651811</v>
      </c>
      <c r="ZF104">
        <v>1.6600547280622213E-2</v>
      </c>
      <c r="ZG104">
        <v>0.92506031862735871</v>
      </c>
      <c r="ZH104">
        <v>0.37104578301070934</v>
      </c>
      <c r="ZI104">
        <v>0.23439718484587146</v>
      </c>
      <c r="ZJ104">
        <v>0.73226599779114365</v>
      </c>
      <c r="ZK104">
        <v>0.68766626991862156</v>
      </c>
      <c r="ZL104">
        <v>0.11667525292012992</v>
      </c>
      <c r="ZM104">
        <v>6.1839071476420315E-2</v>
      </c>
      <c r="ZN104">
        <v>0.56559393503695066</v>
      </c>
      <c r="ZO104">
        <v>0.99625218066555599</v>
      </c>
      <c r="ZP104">
        <v>0.82646119335706847</v>
      </c>
      <c r="ZQ104">
        <v>4.2812119801113435E-2</v>
      </c>
      <c r="ZR104">
        <v>0.38278124848167827</v>
      </c>
      <c r="ZS104">
        <v>0.42167368311983011</v>
      </c>
      <c r="ZT104">
        <v>0.95310962688616752</v>
      </c>
      <c r="ZU104">
        <v>6.4483023142756668E-2</v>
      </c>
      <c r="ZV104">
        <v>0.81677270424557391</v>
      </c>
      <c r="ZW104">
        <v>0.58438866153896318</v>
      </c>
      <c r="ZX104">
        <v>5.4616005447301386E-2</v>
      </c>
      <c r="ZY104">
        <v>0.57664111060773204</v>
      </c>
      <c r="ZZ104">
        <v>0.63454191830464679</v>
      </c>
      <c r="AAA104">
        <v>0.53235370805389304</v>
      </c>
      <c r="AAB104">
        <v>0.7372497676023424</v>
      </c>
      <c r="AAC104">
        <v>0.47841657023650663</v>
      </c>
      <c r="AAD104">
        <v>0.99233471363236958</v>
      </c>
      <c r="AAE104">
        <v>0.12924191248677497</v>
      </c>
      <c r="AAF104">
        <v>0.8294919514649991</v>
      </c>
      <c r="AAG104">
        <v>6.8141541003713724E-2</v>
      </c>
      <c r="AAH104">
        <v>0.54713570380133802</v>
      </c>
      <c r="AAI104">
        <v>0.99766263914150732</v>
      </c>
      <c r="AAJ104">
        <v>0.75456485192666733</v>
      </c>
      <c r="AAK104">
        <v>0.17361311930746193</v>
      </c>
      <c r="AAL104">
        <v>0.15785049530114581</v>
      </c>
      <c r="AAM104">
        <v>0.11432887996540819</v>
      </c>
      <c r="AAN104">
        <v>0.72628378049977371</v>
      </c>
      <c r="AAO104">
        <v>0.8345011508854967</v>
      </c>
      <c r="AAP104">
        <v>0.46310260378355872</v>
      </c>
      <c r="AAQ104">
        <v>0.36144885611777355</v>
      </c>
      <c r="AAR104">
        <v>0.36071144311383896</v>
      </c>
      <c r="AAS104">
        <v>0.23334847741220188</v>
      </c>
      <c r="AAT104">
        <v>0.25305047693238814</v>
      </c>
      <c r="AAU104">
        <v>0.37107044243898613</v>
      </c>
      <c r="AAV104">
        <v>0.93443917020230616</v>
      </c>
      <c r="AAW104">
        <v>0.91498891997435072</v>
      </c>
      <c r="AAX104">
        <v>1.149637640570933E-2</v>
      </c>
      <c r="AAY104">
        <v>6.6860329937169061E-2</v>
      </c>
      <c r="AAZ104">
        <v>0.36302409993992968</v>
      </c>
      <c r="ABA104">
        <v>0.49097099279227208</v>
      </c>
      <c r="ABB104">
        <v>0.69589064444555926</v>
      </c>
      <c r="ABC104">
        <v>0.16540269598671886</v>
      </c>
      <c r="ABD104">
        <v>9.1433918949875848E-3</v>
      </c>
      <c r="ABE104">
        <v>0.88414524593355981</v>
      </c>
      <c r="ABF104">
        <v>0.86176699230066045</v>
      </c>
      <c r="ABG104">
        <v>0.8880607962383259</v>
      </c>
      <c r="ABH104">
        <v>0.60983939653470143</v>
      </c>
      <c r="ABI104">
        <v>0.59753301703521611</v>
      </c>
      <c r="ABJ104">
        <v>0.73058609987543788</v>
      </c>
      <c r="ABK104">
        <v>0.52317215636859626</v>
      </c>
      <c r="ABL104">
        <v>0.76034451337993259</v>
      </c>
      <c r="ABM104">
        <v>0.87486417783170511</v>
      </c>
      <c r="ABN104">
        <v>9.139947817861005E-2</v>
      </c>
      <c r="ABO104">
        <v>0.26441783371279926</v>
      </c>
      <c r="ABP104">
        <v>0.29343565883564005</v>
      </c>
      <c r="ABQ104">
        <v>0.11754554450549715</v>
      </c>
      <c r="ABR104">
        <v>0.50161376121052559</v>
      </c>
      <c r="ABS104">
        <v>0.45666652842090694</v>
      </c>
      <c r="ABT104">
        <v>0.31123157268144053</v>
      </c>
      <c r="ABU104">
        <v>0.48160904192777199</v>
      </c>
      <c r="ABV104">
        <v>0.37986100165795578</v>
      </c>
      <c r="ABW104">
        <v>0.51246153169500541</v>
      </c>
      <c r="ABX104">
        <v>0.63538062963870845</v>
      </c>
      <c r="ABY104">
        <v>0.75021186825413289</v>
      </c>
      <c r="ABZ104">
        <v>0.23056572346726967</v>
      </c>
      <c r="ACA104">
        <v>0.60607773052771408</v>
      </c>
      <c r="ACB104">
        <v>0.89070113491177105</v>
      </c>
      <c r="ACC104">
        <v>0.95742324321538719</v>
      </c>
      <c r="ACD104">
        <v>0.30456186960287646</v>
      </c>
      <c r="ACE104">
        <v>0.30746376232006101</v>
      </c>
      <c r="ACF104">
        <v>0.52442071673021196</v>
      </c>
      <c r="ACG104">
        <v>0.21466788657908387</v>
      </c>
      <c r="ACH104">
        <v>0.91113888848392766</v>
      </c>
      <c r="ACI104">
        <v>0.32296837939937562</v>
      </c>
      <c r="ACJ104">
        <v>0.42296593249346326</v>
      </c>
      <c r="ACK104">
        <v>0.68879180287206632</v>
      </c>
      <c r="ACL104">
        <v>0.6310579082132477</v>
      </c>
      <c r="ACM104">
        <v>0.43853035836391163</v>
      </c>
      <c r="ACN104">
        <v>8.0904362451564849E-2</v>
      </c>
      <c r="ACO104">
        <v>0.43979324518986596</v>
      </c>
      <c r="ACP104">
        <v>0.89048397461874607</v>
      </c>
      <c r="ACQ104">
        <v>0.28987627274379946</v>
      </c>
      <c r="ACR104">
        <v>0.38962233270952418</v>
      </c>
      <c r="ACS104">
        <v>0.85472457726323869</v>
      </c>
      <c r="ACT104">
        <v>2.5234287240318842E-3</v>
      </c>
      <c r="ACU104">
        <v>0.15158796622938586</v>
      </c>
      <c r="ACV104">
        <v>0.52098931253946834</v>
      </c>
      <c r="ACW104">
        <v>0.97408663516250371</v>
      </c>
      <c r="ACX104">
        <v>0.66323109332467167</v>
      </c>
      <c r="ACY104">
        <v>0.39322873247011736</v>
      </c>
      <c r="ACZ104">
        <v>0.24277983294886696</v>
      </c>
      <c r="ADA104">
        <v>0.48842775996384558</v>
      </c>
      <c r="ADB104">
        <v>0.45339094294470461</v>
      </c>
      <c r="ADC104">
        <v>0.43628666824461848</v>
      </c>
      <c r="ADD104">
        <v>0.53662212207525761</v>
      </c>
      <c r="ADE104">
        <v>0.94306009312385242</v>
      </c>
      <c r="ADF104">
        <v>0.55702519078527568</v>
      </c>
      <c r="ADG104">
        <v>0.46243682421655352</v>
      </c>
      <c r="ADH104">
        <v>0.1312950844590286</v>
      </c>
      <c r="ADI104">
        <v>6.7150087630077682E-2</v>
      </c>
      <c r="ADJ104">
        <v>0.56961179487276337</v>
      </c>
      <c r="ADK104">
        <v>0.15565443506837739</v>
      </c>
      <c r="ADL104">
        <v>9.3120682575455471E-2</v>
      </c>
      <c r="ADM104">
        <v>0.74428570625661583</v>
      </c>
      <c r="ADN104">
        <v>0.69956145737543973</v>
      </c>
      <c r="ADO104">
        <v>0.87235213914390786</v>
      </c>
      <c r="ADP104">
        <v>0.39355984709808245</v>
      </c>
      <c r="ADQ104">
        <v>0.98642507231656207</v>
      </c>
      <c r="ADR104">
        <v>0.24837389675846411</v>
      </c>
      <c r="ADS104">
        <v>0.29455212284744936</v>
      </c>
      <c r="ADT104">
        <v>0.61444897316476166</v>
      </c>
      <c r="ADU104">
        <v>0.49419751940240797</v>
      </c>
      <c r="ADV104">
        <v>0.10018735236359155</v>
      </c>
      <c r="ADW104">
        <v>0.66427274284792726</v>
      </c>
      <c r="ADX104">
        <v>0.28166148813001501</v>
      </c>
      <c r="ADY104">
        <v>0.16062066429004962</v>
      </c>
      <c r="ADZ104">
        <v>0.48711064888845756</v>
      </c>
      <c r="AEA104">
        <v>0.6558118601402908</v>
      </c>
      <c r="AEB104">
        <v>0.60104236597801841</v>
      </c>
      <c r="AEC104">
        <v>0.17993953261444773</v>
      </c>
      <c r="AED104">
        <v>0.98936356463161612</v>
      </c>
      <c r="AEE104">
        <v>0.90375273442894888</v>
      </c>
      <c r="AEF104">
        <v>0.21028373626624608</v>
      </c>
      <c r="AEG104">
        <v>0.93570523302772679</v>
      </c>
      <c r="AEH104">
        <v>0.8272434843315285</v>
      </c>
      <c r="AEI104">
        <v>0.49084041439614345</v>
      </c>
      <c r="AEJ104">
        <v>0.72718384159627303</v>
      </c>
      <c r="AEK104">
        <v>0.94000121095620892</v>
      </c>
      <c r="AEL104">
        <v>0.26424414841134347</v>
      </c>
      <c r="AEM104">
        <v>0.60547401415822666</v>
      </c>
      <c r="AEN104">
        <v>0.16896910845845581</v>
      </c>
      <c r="AEO104">
        <v>0.74443142637260873</v>
      </c>
      <c r="AEP104">
        <v>0.18604504712122172</v>
      </c>
      <c r="AEQ104">
        <v>0.25681629192990851</v>
      </c>
      <c r="AER104">
        <v>0.29741466774882919</v>
      </c>
      <c r="AES104">
        <v>0.10390877366346318</v>
      </c>
      <c r="AET104">
        <v>0.34462384921097211</v>
      </c>
      <c r="AEU104">
        <v>0.42448117383455697</v>
      </c>
      <c r="AEV104">
        <v>0.98914884421425953</v>
      </c>
      <c r="AEW104">
        <v>7.8959862712751239E-2</v>
      </c>
      <c r="AEX104">
        <v>0.63073083111598471</v>
      </c>
      <c r="AEY104">
        <v>0.7452947298392385</v>
      </c>
      <c r="AEZ104">
        <v>0.84756272368221364</v>
      </c>
      <c r="AFA104">
        <v>0.5885779341117241</v>
      </c>
      <c r="AFB104">
        <v>0.94888741587995662</v>
      </c>
      <c r="AFC104">
        <v>0.80552421525849016</v>
      </c>
      <c r="AFD104">
        <v>0.68805130559426309</v>
      </c>
      <c r="AFE104">
        <v>7.6229222401995367E-2</v>
      </c>
      <c r="AFF104">
        <v>0.84091244599162995</v>
      </c>
      <c r="AFG104">
        <v>0.45669339879633253</v>
      </c>
      <c r="AFH104">
        <v>0.67849804797800595</v>
      </c>
      <c r="AFI104">
        <v>0.74181176906783697</v>
      </c>
      <c r="AFJ104">
        <v>0.57656348296971327</v>
      </c>
      <c r="AFK104">
        <v>0.57099125896389336</v>
      </c>
      <c r="AFL104">
        <v>0.65988252473461007</v>
      </c>
      <c r="AFM104">
        <v>0.62437749397021414</v>
      </c>
      <c r="AFN104">
        <v>0.77238684494481302</v>
      </c>
      <c r="AFO104">
        <v>0.96939149266733526</v>
      </c>
      <c r="AFP104">
        <v>7.137206324900558E-2</v>
      </c>
      <c r="AFQ104">
        <v>0.52055705392180762</v>
      </c>
      <c r="AFR104">
        <v>0.29413204397317882</v>
      </c>
      <c r="AFS104">
        <v>9.9390582834963936E-2</v>
      </c>
      <c r="AFT104">
        <v>0.38949035397167242</v>
      </c>
      <c r="AFU104">
        <v>0.24499956500234366</v>
      </c>
      <c r="AFV104">
        <v>0.53194801975493788</v>
      </c>
      <c r="AFW104">
        <v>0.14777500625662321</v>
      </c>
      <c r="AFX104">
        <v>0.6609629543164961</v>
      </c>
      <c r="AFY104">
        <v>0.90037143274055698</v>
      </c>
      <c r="AFZ104">
        <v>0.92120523328965043</v>
      </c>
      <c r="AGA104">
        <v>0.29143872195877796</v>
      </c>
      <c r="AGB104">
        <v>0.65760344092957645</v>
      </c>
      <c r="AGC104">
        <v>3.3227526532800478E-2</v>
      </c>
      <c r="AGD104">
        <v>0.6148963056483211</v>
      </c>
      <c r="AGE104">
        <v>0.79767254034397927</v>
      </c>
      <c r="AGF104">
        <v>1.2731450303719583E-2</v>
      </c>
      <c r="AGG104">
        <v>0.53428123166239849</v>
      </c>
      <c r="AGH104">
        <v>0.50597999739250721</v>
      </c>
      <c r="AGI104">
        <v>0.85559104318567136</v>
      </c>
      <c r="AGJ104">
        <v>0.17051714878060287</v>
      </c>
      <c r="AGK104">
        <v>0.49000103502692449</v>
      </c>
      <c r="AGL104">
        <v>0.80096710975175789</v>
      </c>
      <c r="AGM104">
        <v>0.48500901301539212</v>
      </c>
      <c r="AGN104">
        <v>0.59847600545347135</v>
      </c>
      <c r="AGO104">
        <v>0.60960251069978844</v>
      </c>
      <c r="AGP104">
        <v>0.21092759707544739</v>
      </c>
      <c r="AGQ104">
        <v>2.2774550286137174E-2</v>
      </c>
      <c r="AGR104">
        <v>0.39938205480616584</v>
      </c>
      <c r="AGS104">
        <v>0.16883804169008232</v>
      </c>
      <c r="AGT104">
        <v>0.90082303254456375</v>
      </c>
      <c r="AGU104">
        <v>0.3157782081037781</v>
      </c>
      <c r="AGV104">
        <v>0.54938868562634557</v>
      </c>
      <c r="AGW104">
        <v>0.10184417791862832</v>
      </c>
      <c r="AGX104">
        <v>0.52871056170030106</v>
      </c>
      <c r="AGY104">
        <v>0.24581262555880501</v>
      </c>
      <c r="AGZ104">
        <v>2.423584510761323E-2</v>
      </c>
      <c r="AHA104">
        <v>0.85293930212902958</v>
      </c>
      <c r="AHB104">
        <v>0.52562216094987646</v>
      </c>
      <c r="AHC104">
        <v>0.1270476147215861</v>
      </c>
      <c r="AHD104">
        <v>0.12318932053359788</v>
      </c>
      <c r="AHE104">
        <v>0.11716784491956977</v>
      </c>
      <c r="AHF104">
        <v>0.87866663276784418</v>
      </c>
      <c r="AHG104">
        <v>0.51069153463548611</v>
      </c>
      <c r="AHH104">
        <v>0.97744645498302263</v>
      </c>
      <c r="AHI104">
        <v>0.74620432660020297</v>
      </c>
      <c r="AHJ104">
        <v>0.54939778271004613</v>
      </c>
      <c r="AHK104">
        <v>9.2383686983103286E-2</v>
      </c>
      <c r="AHL104">
        <v>0.9569782735013983</v>
      </c>
      <c r="AHM104">
        <v>2.0474687314746998E-2</v>
      </c>
      <c r="AHN104">
        <v>0.71179901444880023</v>
      </c>
      <c r="AHO104">
        <v>0.29275337865339501</v>
      </c>
      <c r="AHP104">
        <v>0.77708702786995654</v>
      </c>
      <c r="AHQ104">
        <v>0.49715181418055154</v>
      </c>
      <c r="AHR104">
        <v>0.18531392688944937</v>
      </c>
      <c r="AHS104">
        <v>0.9851055653873404</v>
      </c>
      <c r="AHT104">
        <v>0.54271516018582699</v>
      </c>
      <c r="AHU104">
        <v>0.44476071484322799</v>
      </c>
      <c r="AHV104">
        <v>0.29538668436155502</v>
      </c>
      <c r="AHW104">
        <v>0.92198394817923013</v>
      </c>
      <c r="AHX104">
        <v>0.24866799922146932</v>
      </c>
      <c r="AHY104">
        <v>0.86021985513286214</v>
      </c>
      <c r="AHZ104">
        <v>5.941692111247876E-2</v>
      </c>
      <c r="AIA104">
        <v>0.53599600010664294</v>
      </c>
      <c r="AIB104">
        <v>0.54749302858715709</v>
      </c>
      <c r="AIC104">
        <v>0.36172990134577232</v>
      </c>
      <c r="AID104">
        <v>0.80248226170860981</v>
      </c>
      <c r="AIE104">
        <v>0.15531720655249359</v>
      </c>
      <c r="AIF104">
        <v>0.93640543120762076</v>
      </c>
      <c r="AIG104">
        <v>5.8078118472587925E-2</v>
      </c>
      <c r="AIH104">
        <v>7.5492632634992063E-2</v>
      </c>
      <c r="AII104">
        <v>0.18261858462362235</v>
      </c>
      <c r="AIJ104">
        <v>0.37532065972081874</v>
      </c>
      <c r="AIK104">
        <v>0.76150171049422499</v>
      </c>
      <c r="AIL104">
        <v>0.4655924759232184</v>
      </c>
      <c r="AIM104">
        <v>0.29676548055144492</v>
      </c>
      <c r="AIN104">
        <v>0.65000815863928529</v>
      </c>
      <c r="AIO104">
        <v>0.28152211111480097</v>
      </c>
      <c r="AIP104">
        <v>0.11286020774519212</v>
      </c>
      <c r="AIQ104">
        <v>0.62879401026935067</v>
      </c>
      <c r="AIR104">
        <v>0.19325362864650153</v>
      </c>
      <c r="AIS104">
        <v>0.65883123505591323</v>
      </c>
      <c r="AIT104">
        <v>1.5537315315116484E-2</v>
      </c>
      <c r="AIU104">
        <v>0.87705360435401025</v>
      </c>
      <c r="AIV104">
        <v>0.58101605137611989</v>
      </c>
      <c r="AIW104">
        <v>0.14431357640377573</v>
      </c>
      <c r="AIX104">
        <v>0.46186367457028044</v>
      </c>
      <c r="AIY104">
        <v>0.34074174684576886</v>
      </c>
      <c r="AIZ104">
        <v>0.88041731426022607</v>
      </c>
      <c r="AJA104">
        <v>0.20980720579931267</v>
      </c>
      <c r="AJB104">
        <v>3.9460890628081335E-2</v>
      </c>
      <c r="AJC104">
        <v>5.0442722832686027E-2</v>
      </c>
      <c r="AJD104">
        <v>5.3387526462752577E-3</v>
      </c>
      <c r="AJE104">
        <v>0.79444961444888207</v>
      </c>
      <c r="AJF104">
        <v>0.93806574965016298</v>
      </c>
      <c r="AJG104">
        <v>0.92430914325384939</v>
      </c>
      <c r="AJH104">
        <v>0.88134373366158125</v>
      </c>
      <c r="AJI104">
        <v>0.23632997570666248</v>
      </c>
      <c r="AJJ104">
        <v>0.88835542061348671</v>
      </c>
      <c r="AJK104">
        <v>0.66481508821253832</v>
      </c>
      <c r="AJL104">
        <v>0.70048756470230145</v>
      </c>
      <c r="AJM104">
        <v>7.9948281560775936E-2</v>
      </c>
      <c r="AJN104">
        <v>0.33971836593633598</v>
      </c>
      <c r="AJO104">
        <v>0.78755380041258483</v>
      </c>
      <c r="AJP104">
        <v>0.41719678275965599</v>
      </c>
      <c r="AJQ104">
        <v>0.53993824604366913</v>
      </c>
      <c r="AJR104">
        <v>0.83891393319800078</v>
      </c>
      <c r="AJS104">
        <v>0.31060878712620543</v>
      </c>
      <c r="AJT104">
        <v>0.44598229800759914</v>
      </c>
      <c r="AJU104">
        <v>0.47685059248765727</v>
      </c>
      <c r="AJV104">
        <v>0.67391842502957733</v>
      </c>
      <c r="AJW104">
        <v>0.98747628990807346</v>
      </c>
      <c r="AJX104">
        <v>0.70846187627890322</v>
      </c>
      <c r="AJY104">
        <v>0.3003427986974051</v>
      </c>
      <c r="AJZ104">
        <v>0.23917206533598934</v>
      </c>
      <c r="AKA104">
        <v>3.743870083691514E-2</v>
      </c>
      <c r="AKB104">
        <v>0.21164673937059164</v>
      </c>
      <c r="AKC104">
        <v>0.78386795400003506</v>
      </c>
      <c r="AKD104">
        <v>0.10379734347177105</v>
      </c>
      <c r="AKE104">
        <v>0.69409719336217823</v>
      </c>
      <c r="AKF104">
        <v>0.96023016680139661</v>
      </c>
      <c r="AKG104">
        <v>0.49889593910280694</v>
      </c>
      <c r="AKH104">
        <v>0.99938446865880126</v>
      </c>
      <c r="AKI104">
        <v>0.36438935610867274</v>
      </c>
      <c r="AKJ104">
        <v>0.61163006224116112</v>
      </c>
      <c r="AKK104">
        <v>0.3206966816757717</v>
      </c>
      <c r="AKL104">
        <v>0.72834706073329936</v>
      </c>
      <c r="AKM104">
        <v>0.47356979278467792</v>
      </c>
      <c r="AKN104">
        <v>0.94257146206118181</v>
      </c>
      <c r="AKO104">
        <v>0.51094617762222949</v>
      </c>
      <c r="AKP104">
        <v>1.6702775433841577E-2</v>
      </c>
      <c r="AKQ104">
        <v>0.14234473510404799</v>
      </c>
      <c r="AKR104">
        <v>0.78526299602803618</v>
      </c>
      <c r="AKS104">
        <v>0.55259631185449021</v>
      </c>
      <c r="AKT104">
        <v>0.78021619225059369</v>
      </c>
      <c r="AKU104">
        <v>6.8771141083383669E-2</v>
      </c>
      <c r="AKV104">
        <v>0.48512555910105104</v>
      </c>
      <c r="AKW104">
        <v>0.70012184700785862</v>
      </c>
      <c r="AKX104">
        <v>0.4025881090482083</v>
      </c>
      <c r="AKY104">
        <v>0.7887216992317887</v>
      </c>
      <c r="AKZ104">
        <v>0.1204444972131502</v>
      </c>
      <c r="ALA104">
        <v>4.2169844508973542E-3</v>
      </c>
      <c r="ALB104">
        <v>2.4078396314059836E-2</v>
      </c>
      <c r="ALC104">
        <v>0.16097449837152511</v>
      </c>
      <c r="ALD104">
        <v>0.29618719895340484</v>
      </c>
      <c r="ALE104">
        <v>0.12906771545754603</v>
      </c>
      <c r="ALF104">
        <v>0.33914674804736644</v>
      </c>
      <c r="ALG104">
        <v>0.67599653358298073</v>
      </c>
      <c r="ALH104">
        <v>0.85897995785886594</v>
      </c>
      <c r="ALI104">
        <v>0.30536200414658154</v>
      </c>
      <c r="ALJ104">
        <v>0.7202434819216128</v>
      </c>
      <c r="ALK104">
        <v>0.51077108143431826</v>
      </c>
      <c r="ALL104">
        <v>0.97859113755111993</v>
      </c>
      <c r="ALM104">
        <v>0.70474749024182193</v>
      </c>
      <c r="ALN104">
        <f t="shared" si="1"/>
        <v>0.50179156447096718</v>
      </c>
    </row>
    <row r="105" spans="1:1002" x14ac:dyDescent="0.25">
      <c r="A105">
        <v>101</v>
      </c>
      <c r="B105">
        <v>0.12626347379665759</v>
      </c>
      <c r="C105">
        <v>0.14243726888781805</v>
      </c>
      <c r="D105">
        <v>9.2592119587135535E-2</v>
      </c>
      <c r="E105">
        <v>5.8178878057151606E-2</v>
      </c>
      <c r="F105">
        <v>0.43898452824908718</v>
      </c>
      <c r="G105">
        <v>0.57127461125253298</v>
      </c>
      <c r="H105">
        <v>0.26093225710417445</v>
      </c>
      <c r="I105">
        <v>0.28419486067747879</v>
      </c>
      <c r="J105">
        <v>0.60410390537086189</v>
      </c>
      <c r="K105">
        <v>0.92804967910845615</v>
      </c>
      <c r="L105">
        <v>0.26410700382022734</v>
      </c>
      <c r="M105">
        <v>0.77680337183251669</v>
      </c>
      <c r="N105">
        <v>0.53708557621125663</v>
      </c>
      <c r="O105">
        <v>0.85280415092387729</v>
      </c>
      <c r="P105">
        <v>0.81267106790092125</v>
      </c>
      <c r="Q105">
        <v>0.75607041668952801</v>
      </c>
      <c r="R105">
        <v>0.14632373484070105</v>
      </c>
      <c r="S105">
        <v>0.97252354373103733</v>
      </c>
      <c r="T105">
        <v>0.8151082341345347</v>
      </c>
      <c r="U105">
        <v>0.14484497938583707</v>
      </c>
      <c r="V105">
        <v>0.50506546419010101</v>
      </c>
      <c r="W105">
        <v>0.2245967819645448</v>
      </c>
      <c r="X105">
        <v>0.22649513156515688</v>
      </c>
      <c r="Y105">
        <v>4.0690721898538285E-2</v>
      </c>
      <c r="Z105">
        <v>0.35006351446944117</v>
      </c>
      <c r="AA105">
        <v>0.91483456162923527</v>
      </c>
      <c r="AB105">
        <v>0.81250332444121864</v>
      </c>
      <c r="AC105">
        <v>0.63351828741093452</v>
      </c>
      <c r="AD105">
        <v>0.41416071652675768</v>
      </c>
      <c r="AE105">
        <v>0.35036646425025242</v>
      </c>
      <c r="AF105">
        <v>0.7385462536068873</v>
      </c>
      <c r="AG105">
        <v>0.73885032375508097</v>
      </c>
      <c r="AH105">
        <v>0.73768348825429875</v>
      </c>
      <c r="AI105">
        <v>0.19146792202231222</v>
      </c>
      <c r="AJ105">
        <v>0.22290176749072255</v>
      </c>
      <c r="AK105">
        <v>0.17442359666534879</v>
      </c>
      <c r="AL105">
        <v>0.82848956259641215</v>
      </c>
      <c r="AM105">
        <v>0.10949268238343657</v>
      </c>
      <c r="AN105">
        <v>0.96676019051566131</v>
      </c>
      <c r="AO105">
        <v>0.47693791320461887</v>
      </c>
      <c r="AP105">
        <v>0.23539642625228618</v>
      </c>
      <c r="AQ105">
        <v>0.46406402996262186</v>
      </c>
      <c r="AR105">
        <v>0.44308989125412945</v>
      </c>
      <c r="AS105">
        <v>9.2811087495686007E-2</v>
      </c>
      <c r="AT105">
        <v>0.91818971964190577</v>
      </c>
      <c r="AU105">
        <v>3.0978603285229833E-2</v>
      </c>
      <c r="AV105">
        <v>0.19416176874108759</v>
      </c>
      <c r="AW105">
        <v>0.70717308411284885</v>
      </c>
      <c r="AX105">
        <v>0.43142628019674711</v>
      </c>
      <c r="AY105">
        <v>0.23659921104987391</v>
      </c>
      <c r="AZ105">
        <v>0.13262414985993609</v>
      </c>
      <c r="BA105">
        <v>0.91793678367708653</v>
      </c>
      <c r="BB105">
        <v>0.24500271473460267</v>
      </c>
      <c r="BC105">
        <v>0.19459752372779848</v>
      </c>
      <c r="BD105">
        <v>0.58160770024457353</v>
      </c>
      <c r="BE105">
        <v>0.88093751908558782</v>
      </c>
      <c r="BF105">
        <v>0.54108631676627628</v>
      </c>
      <c r="BG105">
        <v>0.86294519718635587</v>
      </c>
      <c r="BH105">
        <v>0.26055489146505162</v>
      </c>
      <c r="BI105">
        <v>0.12539780003698242</v>
      </c>
      <c r="BJ105">
        <v>0.144787914429933</v>
      </c>
      <c r="BK105">
        <v>0.76151278311999182</v>
      </c>
      <c r="BL105">
        <v>0.91549416883742696</v>
      </c>
      <c r="BM105">
        <v>0.76929757828914291</v>
      </c>
      <c r="BN105">
        <v>0.94247118552986675</v>
      </c>
      <c r="BO105">
        <v>0.88512953640952308</v>
      </c>
      <c r="BP105">
        <v>0.23238607181376214</v>
      </c>
      <c r="BQ105">
        <v>3.5868292891626852E-2</v>
      </c>
      <c r="BR105">
        <v>0.12344407194899631</v>
      </c>
      <c r="BS105">
        <v>0.2851205346477903</v>
      </c>
      <c r="BT105">
        <v>1.702669430300896E-2</v>
      </c>
      <c r="BU105">
        <v>2.7218291373275694E-2</v>
      </c>
      <c r="BV105">
        <v>0.8728278647523674</v>
      </c>
      <c r="BW105">
        <v>0.84120166540046137</v>
      </c>
      <c r="BX105">
        <v>0.24950627267820824</v>
      </c>
      <c r="BY105">
        <v>0.72972794324447021</v>
      </c>
      <c r="BZ105">
        <v>0.8790770356646691</v>
      </c>
      <c r="CA105">
        <v>0.86473197790973222</v>
      </c>
      <c r="CB105">
        <v>0.25407852024502542</v>
      </c>
      <c r="CC105">
        <v>0.81715874005498967</v>
      </c>
      <c r="CD105">
        <v>0.16177827796978472</v>
      </c>
      <c r="CE105">
        <v>0.64936907471108574</v>
      </c>
      <c r="CF105">
        <v>0.50587585575031224</v>
      </c>
      <c r="CG105">
        <v>0.59362510219865794</v>
      </c>
      <c r="CH105">
        <v>0.22732817222890522</v>
      </c>
      <c r="CI105">
        <v>0.81805091520395901</v>
      </c>
      <c r="CJ105">
        <v>0.52404531962201517</v>
      </c>
      <c r="CK105">
        <v>0.30903336143594751</v>
      </c>
      <c r="CL105">
        <v>0.53819950423895457</v>
      </c>
      <c r="CM105">
        <v>0.93264975404255934</v>
      </c>
      <c r="CN105">
        <v>9.3010848374524335E-2</v>
      </c>
      <c r="CO105">
        <v>0.25508882031190849</v>
      </c>
      <c r="CP105">
        <v>0.97000487966386573</v>
      </c>
      <c r="CQ105">
        <v>0.60460365780032777</v>
      </c>
      <c r="CR105">
        <v>0.41079348347562106</v>
      </c>
      <c r="CS105">
        <v>0.55039774039616318</v>
      </c>
      <c r="CT105">
        <v>0.11878121113464624</v>
      </c>
      <c r="CU105">
        <v>0.61708100076719086</v>
      </c>
      <c r="CV105">
        <v>0.47176592464603651</v>
      </c>
      <c r="CW105">
        <v>0.40424356487210655</v>
      </c>
      <c r="CX105">
        <v>0.78491414214383903</v>
      </c>
      <c r="CY105">
        <v>0.11628252342765721</v>
      </c>
      <c r="CZ105">
        <v>0.46638693019380062</v>
      </c>
      <c r="DA105">
        <v>0.93079774135113691</v>
      </c>
      <c r="DB105">
        <v>0.89824721191702916</v>
      </c>
      <c r="DC105">
        <v>0.58217239858755787</v>
      </c>
      <c r="DD105">
        <v>0.39724026825905756</v>
      </c>
      <c r="DE105">
        <v>0.95744001491179109</v>
      </c>
      <c r="DF105">
        <v>0.50194446952672345</v>
      </c>
      <c r="DG105">
        <v>0.35518927028365987</v>
      </c>
      <c r="DH105">
        <v>0.49212618801719954</v>
      </c>
      <c r="DI105">
        <v>0.87089522482619175</v>
      </c>
      <c r="DJ105">
        <v>0.55540614439431191</v>
      </c>
      <c r="DK105">
        <v>9.48896526857268E-2</v>
      </c>
      <c r="DL105">
        <v>0.70765477297928792</v>
      </c>
      <c r="DM105">
        <v>0.99982366473838824</v>
      </c>
      <c r="DN105">
        <v>0.32316962258887361</v>
      </c>
      <c r="DO105">
        <v>0.27334370656012075</v>
      </c>
      <c r="DP105">
        <v>0.72860478391799766</v>
      </c>
      <c r="DQ105">
        <v>0.45103456709862433</v>
      </c>
      <c r="DR105">
        <v>0.86378811359057295</v>
      </c>
      <c r="DS105">
        <v>4.9473150081543737E-2</v>
      </c>
      <c r="DT105">
        <v>4.5850842720546403E-2</v>
      </c>
      <c r="DU105">
        <v>0.34246917088967321</v>
      </c>
      <c r="DV105">
        <v>0.99541609315231183</v>
      </c>
      <c r="DW105">
        <v>0.71800074721605833</v>
      </c>
      <c r="DX105">
        <v>0.64622450868732262</v>
      </c>
      <c r="DY105">
        <v>0.38504707328168597</v>
      </c>
      <c r="DZ105">
        <v>0.55091199809957758</v>
      </c>
      <c r="EA105">
        <v>4.347134665791208E-2</v>
      </c>
      <c r="EB105">
        <v>0.20837147231560416</v>
      </c>
      <c r="EC105">
        <v>2.1263883677082651E-2</v>
      </c>
      <c r="ED105">
        <v>0.74016868943772174</v>
      </c>
      <c r="EE105">
        <v>0.17533909303294037</v>
      </c>
      <c r="EF105">
        <v>0.70963851381652765</v>
      </c>
      <c r="EG105">
        <v>0.84334803183441709</v>
      </c>
      <c r="EH105">
        <v>0.29850789210651107</v>
      </c>
      <c r="EI105">
        <v>0.11778931122831782</v>
      </c>
      <c r="EJ105">
        <v>0.59054082958694587</v>
      </c>
      <c r="EK105">
        <v>0.45574428079141649</v>
      </c>
      <c r="EL105">
        <v>0.5710205714600799</v>
      </c>
      <c r="EM105">
        <v>0.7725449460863798</v>
      </c>
      <c r="EN105">
        <v>0.49055021082564076</v>
      </c>
      <c r="EO105">
        <v>0.39911261256540531</v>
      </c>
      <c r="EP105">
        <v>0.81218865928057571</v>
      </c>
      <c r="EQ105">
        <v>0.6949722180986122</v>
      </c>
      <c r="ER105">
        <v>0.77202429225899971</v>
      </c>
      <c r="ES105">
        <v>0.95517422043533251</v>
      </c>
      <c r="ET105">
        <v>8.0961781241004394E-2</v>
      </c>
      <c r="EU105">
        <v>0.25782555286022246</v>
      </c>
      <c r="EV105">
        <v>0.15280844410554528</v>
      </c>
      <c r="EW105">
        <v>0.93869097014793113</v>
      </c>
      <c r="EX105">
        <v>0.43006162580818774</v>
      </c>
      <c r="EY105">
        <v>1.2204239874580303E-4</v>
      </c>
      <c r="EZ105">
        <v>0.82997763848742578</v>
      </c>
      <c r="FA105">
        <v>0.27945642317169894</v>
      </c>
      <c r="FB105">
        <v>0.29679717964152164</v>
      </c>
      <c r="FC105">
        <v>1.5601499690249487E-2</v>
      </c>
      <c r="FD105">
        <v>0.53686925114048456</v>
      </c>
      <c r="FE105">
        <v>0.60472073189060649</v>
      </c>
      <c r="FF105">
        <v>0.36904197869211319</v>
      </c>
      <c r="FG105">
        <v>0.66226050475919351</v>
      </c>
      <c r="FH105">
        <v>0.26298232640715979</v>
      </c>
      <c r="FI105">
        <v>0.42082281232282348</v>
      </c>
      <c r="FJ105">
        <v>0.16407124640748372</v>
      </c>
      <c r="FK105">
        <v>0.90370290283933041</v>
      </c>
      <c r="FL105">
        <v>9.8768821644104388E-2</v>
      </c>
      <c r="FM105">
        <v>3.2687036508200484E-2</v>
      </c>
      <c r="FN105">
        <v>0.6519694910837468</v>
      </c>
      <c r="FO105">
        <v>0.72478365361641772</v>
      </c>
      <c r="FP105">
        <v>0.56165348149611038</v>
      </c>
      <c r="FQ105">
        <v>0.96240846048063189</v>
      </c>
      <c r="FR105">
        <v>0.96648650054634566</v>
      </c>
      <c r="FS105">
        <v>0.98655748645219621</v>
      </c>
      <c r="FT105">
        <v>0.56427326957049651</v>
      </c>
      <c r="FU105">
        <v>9.469784123068703E-2</v>
      </c>
      <c r="FV105">
        <v>0.17956212910081859</v>
      </c>
      <c r="FW105">
        <v>0.49113030824575821</v>
      </c>
      <c r="FX105">
        <v>0.47538307706559679</v>
      </c>
      <c r="FY105">
        <v>0.93731572467212498</v>
      </c>
      <c r="FZ105">
        <v>0.32166211295116109</v>
      </c>
      <c r="GA105">
        <v>0.27950739596443452</v>
      </c>
      <c r="GB105">
        <v>0.77452715995163968</v>
      </c>
      <c r="GC105">
        <v>0.7417166263904218</v>
      </c>
      <c r="GD105">
        <v>0.14940005845247428</v>
      </c>
      <c r="GE105">
        <v>0.24202425692790286</v>
      </c>
      <c r="GF105">
        <v>0.97196971916453057</v>
      </c>
      <c r="GG105">
        <v>0.51113891557302937</v>
      </c>
      <c r="GH105">
        <v>2.4809982368701577E-2</v>
      </c>
      <c r="GI105">
        <v>0.88626730319767055</v>
      </c>
      <c r="GJ105">
        <v>0.67117127308966684</v>
      </c>
      <c r="GK105">
        <v>0.70123386576948687</v>
      </c>
      <c r="GL105">
        <v>0.98599152249286204</v>
      </c>
      <c r="GM105">
        <v>0.58934038224401164</v>
      </c>
      <c r="GN105">
        <v>0.74322651092643666</v>
      </c>
      <c r="GO105">
        <v>0.45386793023242522</v>
      </c>
      <c r="GP105">
        <v>0.14170185997148177</v>
      </c>
      <c r="GQ105">
        <v>0.13674838083731666</v>
      </c>
      <c r="GR105">
        <v>0.55799872711197518</v>
      </c>
      <c r="GS105">
        <v>8.7835708138127688E-2</v>
      </c>
      <c r="GT105">
        <v>0.37824845476595714</v>
      </c>
      <c r="GU105">
        <v>0.59250137395175495</v>
      </c>
      <c r="GV105">
        <v>0.82156705821982845</v>
      </c>
      <c r="GW105">
        <v>0.80269440229193112</v>
      </c>
      <c r="GX105">
        <v>0.89881390737871403</v>
      </c>
      <c r="GY105">
        <v>0.44348312381390431</v>
      </c>
      <c r="GZ105">
        <v>0.83260950514827992</v>
      </c>
      <c r="HA105">
        <v>0.5513669238996296</v>
      </c>
      <c r="HB105">
        <v>0.61193033603271385</v>
      </c>
      <c r="HC105">
        <v>0.56962633365059623</v>
      </c>
      <c r="HD105">
        <v>0.847215974131037</v>
      </c>
      <c r="HE105">
        <v>0.86398624778860833</v>
      </c>
      <c r="HF105">
        <v>0.72722753695170628</v>
      </c>
      <c r="HG105">
        <v>0.11929392590011034</v>
      </c>
      <c r="HH105">
        <v>0.47290260620537428</v>
      </c>
      <c r="HI105">
        <v>0.50759881663084716</v>
      </c>
      <c r="HJ105">
        <v>0.81104552757343595</v>
      </c>
      <c r="HK105">
        <v>0.9393929522029193</v>
      </c>
      <c r="HL105">
        <v>0.53604182825641433</v>
      </c>
      <c r="HM105">
        <v>0.38945864619886161</v>
      </c>
      <c r="HN105">
        <v>0.83012768630739919</v>
      </c>
      <c r="HO105">
        <v>0.63242998258495964</v>
      </c>
      <c r="HP105">
        <v>0.92681537213959986</v>
      </c>
      <c r="HQ105">
        <v>0.5225222909038264</v>
      </c>
      <c r="HR105">
        <v>0.40684219203985517</v>
      </c>
      <c r="HS105">
        <v>0.17329545756391895</v>
      </c>
      <c r="HT105">
        <v>0.21416750809166141</v>
      </c>
      <c r="HU105">
        <v>0.83935949689609868</v>
      </c>
      <c r="HV105">
        <v>0.95245559815027858</v>
      </c>
      <c r="HW105">
        <v>0.67694522227589138</v>
      </c>
      <c r="HX105">
        <v>0.27298141588881364</v>
      </c>
      <c r="HY105">
        <v>0.20856166118797592</v>
      </c>
      <c r="HZ105">
        <v>0.58252875390062642</v>
      </c>
      <c r="IA105">
        <v>0.23824494001907059</v>
      </c>
      <c r="IB105">
        <v>0.2078751537282777</v>
      </c>
      <c r="IC105">
        <v>0.10193794598656136</v>
      </c>
      <c r="ID105">
        <v>0.79506962059824937</v>
      </c>
      <c r="IE105">
        <v>0.76895517106973266</v>
      </c>
      <c r="IF105">
        <v>0.78890284715985226</v>
      </c>
      <c r="IG105">
        <v>0.96503811103938864</v>
      </c>
      <c r="IH105">
        <v>0.7689384242942815</v>
      </c>
      <c r="II105">
        <v>0.60547572158890739</v>
      </c>
      <c r="IJ105">
        <v>1.8044158520050813E-3</v>
      </c>
      <c r="IK105">
        <v>0.3875844100300323</v>
      </c>
      <c r="IL105">
        <v>0.36433099086148291</v>
      </c>
      <c r="IM105">
        <v>0.94039657224267059</v>
      </c>
      <c r="IN105">
        <v>0.89902086016482929</v>
      </c>
      <c r="IO105">
        <v>0.38277711900371403</v>
      </c>
      <c r="IP105">
        <v>0.10187652934444713</v>
      </c>
      <c r="IQ105">
        <v>0.44294861917039585</v>
      </c>
      <c r="IR105">
        <v>0.73567175621676484</v>
      </c>
      <c r="IS105">
        <v>0.57798231255185484</v>
      </c>
      <c r="IT105">
        <v>0.24774128330856804</v>
      </c>
      <c r="IU105">
        <v>0.98160376150416206</v>
      </c>
      <c r="IV105">
        <v>0.7402677221557441</v>
      </c>
      <c r="IW105">
        <v>0.15343305887692693</v>
      </c>
      <c r="IX105">
        <v>0.66675051921586981</v>
      </c>
      <c r="IY105">
        <v>0.76533806918388803</v>
      </c>
      <c r="IZ105">
        <v>0.90692274871498813</v>
      </c>
      <c r="JA105">
        <v>0.98421478972200938</v>
      </c>
      <c r="JB105">
        <v>0.97758431918785105</v>
      </c>
      <c r="JC105">
        <v>0.10429078423724591</v>
      </c>
      <c r="JD105">
        <v>0.2095876538305983</v>
      </c>
      <c r="JE105">
        <v>0.38085334557645945</v>
      </c>
      <c r="JF105">
        <v>0.79296225764479955</v>
      </c>
      <c r="JG105">
        <v>0.91099507092804832</v>
      </c>
      <c r="JH105">
        <v>0.82192330684257731</v>
      </c>
      <c r="JI105">
        <v>0.41555482477864458</v>
      </c>
      <c r="JJ105">
        <v>0.64637327976409231</v>
      </c>
      <c r="JK105">
        <v>0.47669926658970341</v>
      </c>
      <c r="JL105">
        <v>0.76959526871520034</v>
      </c>
      <c r="JM105">
        <v>0.82210262606582396</v>
      </c>
      <c r="JN105">
        <v>0.27551070536459776</v>
      </c>
      <c r="JO105">
        <v>0.31803016548150664</v>
      </c>
      <c r="JP105">
        <v>0.89419335091647212</v>
      </c>
      <c r="JQ105">
        <v>0.56728285346049367</v>
      </c>
      <c r="JR105">
        <v>8.0267150126132947E-2</v>
      </c>
      <c r="JS105">
        <v>0.93459898976714462</v>
      </c>
      <c r="JT105">
        <v>0.55917012600099691</v>
      </c>
      <c r="JU105">
        <v>0.30575125433205208</v>
      </c>
      <c r="JV105">
        <v>0.4092578575418947</v>
      </c>
      <c r="JW105">
        <v>0.72116945552202028</v>
      </c>
      <c r="JX105">
        <v>0.62385387338628429</v>
      </c>
      <c r="JY105">
        <v>0.55448384808425011</v>
      </c>
      <c r="JZ105">
        <v>0.49521665940126558</v>
      </c>
      <c r="KA105">
        <v>0.68851485620503272</v>
      </c>
      <c r="KB105">
        <v>0.24413984845208103</v>
      </c>
      <c r="KC105">
        <v>0.21075068110936523</v>
      </c>
      <c r="KD105">
        <v>0.27181700438593126</v>
      </c>
      <c r="KE105">
        <v>0.72035519402058401</v>
      </c>
      <c r="KF105">
        <v>0.52631233072166417</v>
      </c>
      <c r="KG105">
        <v>0.68531030570075513</v>
      </c>
      <c r="KH105">
        <v>0.53027651384515684</v>
      </c>
      <c r="KI105">
        <v>0.98722205812266517</v>
      </c>
      <c r="KJ105">
        <v>0.68143504988843173</v>
      </c>
      <c r="KK105">
        <v>0.55367596480030845</v>
      </c>
      <c r="KL105">
        <v>0.40032284545365782</v>
      </c>
      <c r="KM105">
        <v>0.82019804320981982</v>
      </c>
      <c r="KN105">
        <v>0.73765453154991367</v>
      </c>
      <c r="KO105">
        <v>0.75924949648500006</v>
      </c>
      <c r="KP105">
        <v>0.22693658038779552</v>
      </c>
      <c r="KQ105">
        <v>0.65975630084214965</v>
      </c>
      <c r="KR105">
        <v>0.53939703553596385</v>
      </c>
      <c r="KS105">
        <v>0.72926625941775414</v>
      </c>
      <c r="KT105">
        <v>0.19078449406814812</v>
      </c>
      <c r="KU105">
        <v>0.26853520692526744</v>
      </c>
      <c r="KV105">
        <v>0.69348182295583449</v>
      </c>
      <c r="KW105">
        <v>0.35950514177337156</v>
      </c>
      <c r="KX105">
        <v>0.71733898652023853</v>
      </c>
      <c r="KY105">
        <v>0.25373035997947768</v>
      </c>
      <c r="KZ105">
        <v>0.88253321040773991</v>
      </c>
      <c r="LA105">
        <v>0.52691947206859002</v>
      </c>
      <c r="LB105">
        <v>0.56061447342163107</v>
      </c>
      <c r="LC105">
        <v>0.43451936252227363</v>
      </c>
      <c r="LD105">
        <v>0.55208505192259361</v>
      </c>
      <c r="LE105">
        <v>0.2300896607065186</v>
      </c>
      <c r="LF105">
        <v>4.3188102120855998E-2</v>
      </c>
      <c r="LG105">
        <v>0.84272370539330632</v>
      </c>
      <c r="LH105">
        <v>0.463862313350763</v>
      </c>
      <c r="LI105">
        <v>0.70653481781129235</v>
      </c>
      <c r="LJ105">
        <v>0.13514595502516136</v>
      </c>
      <c r="LK105">
        <v>0.81198606962780651</v>
      </c>
      <c r="LL105">
        <v>8.3944635736824091E-2</v>
      </c>
      <c r="LM105">
        <v>5.3825875424938108E-2</v>
      </c>
      <c r="LN105">
        <v>0.6259430234085156</v>
      </c>
      <c r="LO105">
        <v>0.83193014608894567</v>
      </c>
      <c r="LP105">
        <v>0.8806394962106121</v>
      </c>
      <c r="LQ105">
        <v>0.18945447496953816</v>
      </c>
      <c r="LR105">
        <v>0.45444118533231881</v>
      </c>
      <c r="LS105">
        <v>0.460531608071448</v>
      </c>
      <c r="LT105">
        <v>0.10712576495415493</v>
      </c>
      <c r="LU105">
        <v>0.2590799939211279</v>
      </c>
      <c r="LV105">
        <v>0.17948743449927929</v>
      </c>
      <c r="LW105">
        <v>0.34265962456570853</v>
      </c>
      <c r="LX105">
        <v>0.46908190379787873</v>
      </c>
      <c r="LY105">
        <v>0.99119291658465913</v>
      </c>
      <c r="LZ105">
        <v>0.32805348272037449</v>
      </c>
      <c r="MA105">
        <v>0.80384794129840442</v>
      </c>
      <c r="MB105">
        <v>0.66967774541001901</v>
      </c>
      <c r="MC105">
        <v>0.19148928201077564</v>
      </c>
      <c r="MD105">
        <v>9.4180353406910999E-2</v>
      </c>
      <c r="ME105">
        <v>0.53085140305550327</v>
      </c>
      <c r="MF105">
        <v>0.65762571345627163</v>
      </c>
      <c r="MG105">
        <v>0.71132823007678991</v>
      </c>
      <c r="MH105">
        <v>0.60679549872499994</v>
      </c>
      <c r="MI105">
        <v>0.42677523361964376</v>
      </c>
      <c r="MJ105">
        <v>0.70281637980111356</v>
      </c>
      <c r="MK105">
        <v>0.37913109420705682</v>
      </c>
      <c r="ML105">
        <v>0.24699054835079337</v>
      </c>
      <c r="MM105">
        <v>0.42735550258783905</v>
      </c>
      <c r="MN105">
        <v>0.74953744941795586</v>
      </c>
      <c r="MO105">
        <v>0.20868714498059826</v>
      </c>
      <c r="MP105">
        <v>0.98039418912995624</v>
      </c>
      <c r="MQ105">
        <v>0.48084642594102245</v>
      </c>
      <c r="MR105">
        <v>0.26777923812698889</v>
      </c>
      <c r="MS105">
        <v>0.43432789077633527</v>
      </c>
      <c r="MT105">
        <v>0.99991262015656768</v>
      </c>
      <c r="MU105">
        <v>0.16254391327793927</v>
      </c>
      <c r="MV105">
        <v>8.2148660767084047E-2</v>
      </c>
      <c r="MW105">
        <v>0.66968297460140225</v>
      </c>
      <c r="MX105">
        <v>0.82767202866598022</v>
      </c>
      <c r="MY105">
        <v>0.32315941024069084</v>
      </c>
      <c r="MZ105">
        <v>2.0117451409725318E-2</v>
      </c>
      <c r="NA105">
        <v>0.35279544566160614</v>
      </c>
      <c r="NB105">
        <v>0.98285569330213163</v>
      </c>
      <c r="NC105">
        <v>0.37686782302857835</v>
      </c>
      <c r="ND105">
        <v>0.38399728754176388</v>
      </c>
      <c r="NE105">
        <v>0.94382634205889493</v>
      </c>
      <c r="NF105">
        <v>0.8581605160283845</v>
      </c>
      <c r="NG105">
        <v>0.71388277142867917</v>
      </c>
      <c r="NH105">
        <v>0.3516937909083595</v>
      </c>
      <c r="NI105">
        <v>0.64764749073282346</v>
      </c>
      <c r="NJ105">
        <v>0.70274500633180081</v>
      </c>
      <c r="NK105">
        <v>0.67645687606273852</v>
      </c>
      <c r="NL105">
        <v>0.85768292871034346</v>
      </c>
      <c r="NM105">
        <v>0.81877430483778879</v>
      </c>
      <c r="NN105">
        <v>0.93445240170265387</v>
      </c>
      <c r="NO105">
        <v>0.42970724501068502</v>
      </c>
      <c r="NP105">
        <v>0.38867512271683391</v>
      </c>
      <c r="NQ105">
        <v>0.65331796719989976</v>
      </c>
      <c r="NR105">
        <v>0.13391532699152697</v>
      </c>
      <c r="NS105">
        <v>0.81820365659950822</v>
      </c>
      <c r="NT105">
        <v>7.8166469071864531E-2</v>
      </c>
      <c r="NU105">
        <v>0.43516298126475417</v>
      </c>
      <c r="NV105">
        <v>0.44740025687276586</v>
      </c>
      <c r="NW105">
        <v>0.96743717147235597</v>
      </c>
      <c r="NX105">
        <v>0.29277784410376362</v>
      </c>
      <c r="NY105">
        <v>0.79084011096669971</v>
      </c>
      <c r="NZ105">
        <v>0.34871613983944361</v>
      </c>
      <c r="OA105">
        <v>0.22550173233110515</v>
      </c>
      <c r="OB105">
        <v>0.16902300377879986</v>
      </c>
      <c r="OC105">
        <v>0.20524559525049846</v>
      </c>
      <c r="OD105">
        <v>0.80567056197724785</v>
      </c>
      <c r="OE105">
        <v>6.1621323901227321E-2</v>
      </c>
      <c r="OF105">
        <v>0.52330360352715977</v>
      </c>
      <c r="OG105">
        <v>0.43667378642964494</v>
      </c>
      <c r="OH105">
        <v>1.5540120389466172E-2</v>
      </c>
      <c r="OI105">
        <v>0.91371727007176262</v>
      </c>
      <c r="OJ105">
        <v>0.84330806937149438</v>
      </c>
      <c r="OK105">
        <v>1.8633025644532508E-2</v>
      </c>
      <c r="OL105">
        <v>0.72353618721254731</v>
      </c>
      <c r="OM105">
        <v>8.3037094813295353E-2</v>
      </c>
      <c r="ON105">
        <v>0.22219284572633824</v>
      </c>
      <c r="OO105">
        <v>0.66861773713631778</v>
      </c>
      <c r="OP105">
        <v>6.845636337634875E-2</v>
      </c>
      <c r="OQ105">
        <v>0.29249353880057372</v>
      </c>
      <c r="OR105">
        <v>2.4574389418386411E-2</v>
      </c>
      <c r="OS105">
        <v>7.7175004977939943E-2</v>
      </c>
      <c r="OT105">
        <v>1.738635682109968E-2</v>
      </c>
      <c r="OU105">
        <v>0.92253201462666645</v>
      </c>
      <c r="OV105">
        <v>0.91826165463579978</v>
      </c>
      <c r="OW105">
        <v>0.35771204718125738</v>
      </c>
      <c r="OX105">
        <v>0.18152479336967808</v>
      </c>
      <c r="OY105">
        <v>0.78311375357776303</v>
      </c>
      <c r="OZ105">
        <v>0.34144289291299956</v>
      </c>
      <c r="PA105">
        <v>0.52751064337953257</v>
      </c>
      <c r="PB105">
        <v>0.58369333041774418</v>
      </c>
      <c r="PC105">
        <v>0.16820187397936293</v>
      </c>
      <c r="PD105">
        <v>0.71829204019733806</v>
      </c>
      <c r="PE105">
        <v>0.81121170271688692</v>
      </c>
      <c r="PF105">
        <v>0.79922547868371741</v>
      </c>
      <c r="PG105">
        <v>0.81809563299984955</v>
      </c>
      <c r="PH105">
        <v>0.1889243352420612</v>
      </c>
      <c r="PI105">
        <v>0.47284897168217288</v>
      </c>
      <c r="PJ105">
        <v>0.63208866155870802</v>
      </c>
      <c r="PK105">
        <v>0.95144543915856272</v>
      </c>
      <c r="PL105">
        <v>0.2586566750864191</v>
      </c>
      <c r="PM105">
        <v>0.42356809007036544</v>
      </c>
      <c r="PN105">
        <v>0.16717612904600376</v>
      </c>
      <c r="PO105">
        <v>0.84548315635115512</v>
      </c>
      <c r="PP105">
        <v>0.5652769340573699</v>
      </c>
      <c r="PQ105">
        <v>0.96054099337971954</v>
      </c>
      <c r="PR105">
        <v>0.90457047488447206</v>
      </c>
      <c r="PS105">
        <v>0.79677178317122943</v>
      </c>
      <c r="PT105">
        <v>0.98273086014242339</v>
      </c>
      <c r="PU105">
        <v>0.2234789066164643</v>
      </c>
      <c r="PV105">
        <v>0.86540161052536246</v>
      </c>
      <c r="PW105">
        <v>0.47233253503729156</v>
      </c>
      <c r="PX105">
        <v>0.76001624817780922</v>
      </c>
      <c r="PY105">
        <v>0.32221297933912285</v>
      </c>
      <c r="PZ105">
        <v>0.16110117122986178</v>
      </c>
      <c r="QA105">
        <v>0.68938075256790421</v>
      </c>
      <c r="QB105">
        <v>0.28103468056200254</v>
      </c>
      <c r="QC105">
        <v>0.32125390022988598</v>
      </c>
      <c r="QD105">
        <v>0.6832236816113556</v>
      </c>
      <c r="QE105">
        <v>0.87708043824037407</v>
      </c>
      <c r="QF105">
        <v>0.51769917849902336</v>
      </c>
      <c r="QG105">
        <v>0.8466697141251619</v>
      </c>
      <c r="QH105">
        <v>0.58976424109495762</v>
      </c>
      <c r="QI105">
        <v>0.19474476332635948</v>
      </c>
      <c r="QJ105">
        <v>0.98927549752256561</v>
      </c>
      <c r="QK105">
        <v>0.90621781016424829</v>
      </c>
      <c r="QL105">
        <v>1.5637100032424689E-2</v>
      </c>
      <c r="QM105">
        <v>4.3409563302861387E-2</v>
      </c>
      <c r="QN105">
        <v>0.56799465992650511</v>
      </c>
      <c r="QO105">
        <v>0.16116330563345849</v>
      </c>
      <c r="QP105">
        <v>0.12936742500573639</v>
      </c>
      <c r="QQ105">
        <v>0.1192513922884032</v>
      </c>
      <c r="QR105">
        <v>0.68682514146362128</v>
      </c>
      <c r="QS105">
        <v>0.35702484768208653</v>
      </c>
      <c r="QT105">
        <v>1.9015261183204957E-2</v>
      </c>
      <c r="QU105">
        <v>0.70976032158180391</v>
      </c>
      <c r="QV105">
        <v>0.83760611232342164</v>
      </c>
      <c r="QW105">
        <v>0.82417776401212051</v>
      </c>
      <c r="QX105">
        <v>0.52550169133286673</v>
      </c>
      <c r="QY105">
        <v>0.33027446623316736</v>
      </c>
      <c r="QZ105">
        <v>0.80716642948563833</v>
      </c>
      <c r="RA105">
        <v>0.92454068698642089</v>
      </c>
      <c r="RB105">
        <v>0.40297018115995042</v>
      </c>
      <c r="RC105">
        <v>0.37180089632725533</v>
      </c>
      <c r="RD105">
        <v>0.30225073754658749</v>
      </c>
      <c r="RE105">
        <v>0.49551842978007254</v>
      </c>
      <c r="RF105">
        <v>0.21440159538611903</v>
      </c>
      <c r="RG105">
        <v>0.34939706828138462</v>
      </c>
      <c r="RH105">
        <v>0.67267408026479603</v>
      </c>
      <c r="RI105">
        <v>0.94360256387048314</v>
      </c>
      <c r="RJ105">
        <v>0.76246412724578572</v>
      </c>
      <c r="RK105">
        <v>0.69479498302672604</v>
      </c>
      <c r="RL105">
        <v>0.8983431925724682</v>
      </c>
      <c r="RM105">
        <v>2.2120489236495455E-2</v>
      </c>
      <c r="RN105">
        <v>0.12590717272580831</v>
      </c>
      <c r="RO105">
        <v>0.90904476459847483</v>
      </c>
      <c r="RP105">
        <v>0.53458680856889718</v>
      </c>
      <c r="RQ105">
        <v>0.76457378763929684</v>
      </c>
      <c r="RR105">
        <v>0.28484197679944423</v>
      </c>
      <c r="RS105">
        <v>0.70305109766919982</v>
      </c>
      <c r="RT105">
        <v>0.10841836210598277</v>
      </c>
      <c r="RU105">
        <v>6.2931494277778444E-2</v>
      </c>
      <c r="RV105">
        <v>0.82632596716567219</v>
      </c>
      <c r="RW105">
        <v>0.83610740985368304</v>
      </c>
      <c r="RX105">
        <v>0.31005269436362171</v>
      </c>
      <c r="RY105">
        <v>0.46122964486627116</v>
      </c>
      <c r="RZ105">
        <v>5.8876135737187418E-2</v>
      </c>
      <c r="SA105">
        <v>0.80873289610280064</v>
      </c>
      <c r="SB105">
        <v>3.9474614008376818E-3</v>
      </c>
      <c r="SC105">
        <v>0.50690387600913545</v>
      </c>
      <c r="SD105">
        <v>0.45424592273983699</v>
      </c>
      <c r="SE105">
        <v>0.25574431144565823</v>
      </c>
      <c r="SF105">
        <v>0.961775155600605</v>
      </c>
      <c r="SG105">
        <v>0.95302392175915218</v>
      </c>
      <c r="SH105">
        <v>5.3028749171074918E-2</v>
      </c>
      <c r="SI105">
        <v>0.59075330828763362</v>
      </c>
      <c r="SJ105">
        <v>0.63258370610859738</v>
      </c>
      <c r="SK105">
        <v>0.36575127324903001</v>
      </c>
      <c r="SL105">
        <v>0.55732620216827355</v>
      </c>
      <c r="SM105">
        <v>0.58432416823902267</v>
      </c>
      <c r="SN105">
        <v>0.11907256745893946</v>
      </c>
      <c r="SO105">
        <v>0.91361788669682331</v>
      </c>
      <c r="SP105">
        <v>0.78009110991589381</v>
      </c>
      <c r="SQ105">
        <v>0.61153919513919541</v>
      </c>
      <c r="SR105">
        <v>0.16002409632734349</v>
      </c>
      <c r="SS105">
        <v>0.5745683916164871</v>
      </c>
      <c r="ST105">
        <v>0.80457669484438721</v>
      </c>
      <c r="SU105">
        <v>0.31901479684805545</v>
      </c>
      <c r="SV105">
        <v>0.58900807399299948</v>
      </c>
      <c r="SW105">
        <v>0.36511574612433229</v>
      </c>
      <c r="SX105">
        <v>0.52002684725350545</v>
      </c>
      <c r="SY105">
        <v>0.69521591430239293</v>
      </c>
      <c r="SZ105">
        <v>0.55581343134746919</v>
      </c>
      <c r="TA105">
        <v>0.39712388361686923</v>
      </c>
      <c r="TB105">
        <v>0.97343015222771467</v>
      </c>
      <c r="TC105">
        <v>0.79450955435865267</v>
      </c>
      <c r="TD105">
        <v>0.50716664186259364</v>
      </c>
      <c r="TE105">
        <v>0.66319969117703814</v>
      </c>
      <c r="TF105">
        <v>0.66004362921984161</v>
      </c>
      <c r="TG105">
        <v>0.75173534872141623</v>
      </c>
      <c r="TH105">
        <v>0.13473706072481184</v>
      </c>
      <c r="TI105">
        <v>0.72305545941057714</v>
      </c>
      <c r="TJ105">
        <v>0.75045905290796411</v>
      </c>
      <c r="TK105">
        <v>0.51309939881169586</v>
      </c>
      <c r="TL105">
        <v>0.57630490057028616</v>
      </c>
      <c r="TM105">
        <v>0.2603987380326036</v>
      </c>
      <c r="TN105">
        <v>0.80149510183737838</v>
      </c>
      <c r="TO105">
        <v>0.19350151210697109</v>
      </c>
      <c r="TP105">
        <v>0.96137647979152041</v>
      </c>
      <c r="TQ105">
        <v>0.17797836670790312</v>
      </c>
      <c r="TR105">
        <v>0.46340130279536351</v>
      </c>
      <c r="TS105">
        <v>0.64562249685754225</v>
      </c>
      <c r="TT105">
        <v>0.59224287958701127</v>
      </c>
      <c r="TU105">
        <v>0.44903106816311733</v>
      </c>
      <c r="TV105">
        <v>0.61111713441404814</v>
      </c>
      <c r="TW105">
        <v>0.23944147336935917</v>
      </c>
      <c r="TX105">
        <v>0.86933951592177894</v>
      </c>
      <c r="TY105">
        <v>0.14252489585785066</v>
      </c>
      <c r="TZ105">
        <v>0.96317179577743217</v>
      </c>
      <c r="UA105">
        <v>2.2747131602532611E-2</v>
      </c>
      <c r="UB105">
        <v>0.79326053099352556</v>
      </c>
      <c r="UC105">
        <v>4.8892334007337057E-2</v>
      </c>
      <c r="UD105">
        <v>2.797049933372231E-2</v>
      </c>
      <c r="UE105">
        <v>0.37895968025362137</v>
      </c>
      <c r="UF105">
        <v>0.7993935037914941</v>
      </c>
      <c r="UG105">
        <v>8.0849950561296624E-2</v>
      </c>
      <c r="UH105">
        <v>0.72556314566467239</v>
      </c>
      <c r="UI105">
        <v>0.7607325369365886</v>
      </c>
      <c r="UJ105">
        <v>1.1874381538892531E-2</v>
      </c>
      <c r="UK105">
        <v>0.59370308848692244</v>
      </c>
      <c r="UL105">
        <v>0.11763483584645384</v>
      </c>
      <c r="UM105">
        <v>0.95757819619008699</v>
      </c>
      <c r="UN105">
        <v>0.9149728552155747</v>
      </c>
      <c r="UO105">
        <v>0.98881951277859048</v>
      </c>
      <c r="UP105">
        <v>0.46921637115264048</v>
      </c>
      <c r="UQ105">
        <v>0.55369478851234466</v>
      </c>
      <c r="UR105">
        <v>0.47619180503740355</v>
      </c>
      <c r="US105">
        <v>0.86280532384269848</v>
      </c>
      <c r="UT105">
        <v>0.468811529174195</v>
      </c>
      <c r="UU105">
        <v>0.66971942571683241</v>
      </c>
      <c r="UV105">
        <v>0.30438928469050852</v>
      </c>
      <c r="UW105">
        <v>0.75788285133093736</v>
      </c>
      <c r="UX105">
        <v>0.63243236942190884</v>
      </c>
      <c r="UY105">
        <v>0.50293511372514399</v>
      </c>
      <c r="UZ105">
        <v>0.4358902735820257</v>
      </c>
      <c r="VA105">
        <v>0.53718456163901429</v>
      </c>
      <c r="VB105">
        <v>0.12536075784284006</v>
      </c>
      <c r="VC105">
        <v>0.75399988158148534</v>
      </c>
      <c r="VD105">
        <v>0.79600508033271977</v>
      </c>
      <c r="VE105">
        <v>0.43612701523753183</v>
      </c>
      <c r="VF105">
        <v>0.2078821090951396</v>
      </c>
      <c r="VG105">
        <v>0.44278464435838871</v>
      </c>
      <c r="VH105">
        <v>0.16809560267896007</v>
      </c>
      <c r="VI105">
        <v>0.94015326982509639</v>
      </c>
      <c r="VJ105">
        <v>0.91648632373093486</v>
      </c>
      <c r="VK105">
        <v>0.7129307736203665</v>
      </c>
      <c r="VL105">
        <v>0.45001079639563624</v>
      </c>
      <c r="VM105">
        <v>0.44421877801168208</v>
      </c>
      <c r="VN105">
        <v>0.65475907646383746</v>
      </c>
      <c r="VO105">
        <v>0.74513119462519262</v>
      </c>
      <c r="VP105">
        <v>0.84690635438890971</v>
      </c>
      <c r="VQ105">
        <v>0.61086484385263429</v>
      </c>
      <c r="VR105">
        <v>0.10800540095624689</v>
      </c>
      <c r="VS105">
        <v>0.40117670626299795</v>
      </c>
      <c r="VT105">
        <v>0.9318441560526316</v>
      </c>
      <c r="VU105">
        <v>0.58623335725779491</v>
      </c>
      <c r="VV105">
        <v>0.82239428577255158</v>
      </c>
      <c r="VW105">
        <v>0.89476870971577283</v>
      </c>
      <c r="VX105">
        <v>0.33909753157050848</v>
      </c>
      <c r="VY105">
        <v>0.38783561006442846</v>
      </c>
      <c r="VZ105">
        <v>0.59820069215560989</v>
      </c>
      <c r="WA105">
        <v>0.13277956053495221</v>
      </c>
      <c r="WB105">
        <v>0.30441747225319515</v>
      </c>
      <c r="WC105">
        <v>0.47706251200780325</v>
      </c>
      <c r="WD105">
        <v>6.0072614630340193E-2</v>
      </c>
      <c r="WE105">
        <v>0.87685519642201715</v>
      </c>
      <c r="WF105">
        <v>0.61718713396403668</v>
      </c>
      <c r="WG105">
        <v>0.63670863835419578</v>
      </c>
      <c r="WH105">
        <v>6.726112481961366E-2</v>
      </c>
      <c r="WI105">
        <v>0.94508813821488546</v>
      </c>
      <c r="WJ105">
        <v>0.63555226343552296</v>
      </c>
      <c r="WK105">
        <v>0.64234334229846657</v>
      </c>
      <c r="WL105">
        <v>0.33340911632618753</v>
      </c>
      <c r="WM105">
        <v>0.12227976633779492</v>
      </c>
      <c r="WN105">
        <v>0.97026793059157546</v>
      </c>
      <c r="WO105">
        <v>0.88938085162168734</v>
      </c>
      <c r="WP105">
        <v>0.71544581119470319</v>
      </c>
      <c r="WQ105">
        <v>0.7735125559214846</v>
      </c>
      <c r="WR105">
        <v>0.82826986050433271</v>
      </c>
      <c r="WS105">
        <v>0.68596661126703817</v>
      </c>
      <c r="WT105">
        <v>0.65507674602321497</v>
      </c>
      <c r="WU105">
        <v>0.10815631322818953</v>
      </c>
      <c r="WV105">
        <v>6.9553663679113642E-2</v>
      </c>
      <c r="WW105">
        <v>0.36634846270667898</v>
      </c>
      <c r="WX105">
        <v>9.8956981336611793E-2</v>
      </c>
      <c r="WY105">
        <v>0.22254510207051137</v>
      </c>
      <c r="WZ105">
        <v>0.38249132172361477</v>
      </c>
      <c r="XA105">
        <v>0.62123829716855083</v>
      </c>
      <c r="XB105">
        <v>0.8104713902579761</v>
      </c>
      <c r="XC105">
        <v>0.53661414146833675</v>
      </c>
      <c r="XD105">
        <v>8.785312509833354E-2</v>
      </c>
      <c r="XE105">
        <v>0.81775984758500186</v>
      </c>
      <c r="XF105">
        <v>0.98851794629261691</v>
      </c>
      <c r="XG105">
        <v>0.73096615769402162</v>
      </c>
      <c r="XH105">
        <v>0.76017382842195269</v>
      </c>
      <c r="XI105">
        <v>0.38660220180598071</v>
      </c>
      <c r="XJ105">
        <v>0.46642246043702373</v>
      </c>
      <c r="XK105">
        <v>0.15472927045650609</v>
      </c>
      <c r="XL105">
        <v>0.17985358598323931</v>
      </c>
      <c r="XM105">
        <v>6.4589039747180665E-2</v>
      </c>
      <c r="XN105">
        <v>0.2861324711924309</v>
      </c>
      <c r="XO105">
        <v>0.97833066422996695</v>
      </c>
      <c r="XP105">
        <v>0.59232624464135197</v>
      </c>
      <c r="XQ105">
        <v>0.34470033245224174</v>
      </c>
      <c r="XR105">
        <v>0.65685131522090467</v>
      </c>
      <c r="XS105">
        <v>6.9705532124620384E-2</v>
      </c>
      <c r="XT105">
        <v>0.15858619342466362</v>
      </c>
      <c r="XU105">
        <v>0.66604265326748091</v>
      </c>
      <c r="XV105">
        <v>0.11113677930130494</v>
      </c>
      <c r="XW105">
        <v>0.36843139094231547</v>
      </c>
      <c r="XX105">
        <v>0.17414927770729105</v>
      </c>
      <c r="XY105">
        <v>0.57670173293255578</v>
      </c>
      <c r="XZ105">
        <v>0.67569575413326133</v>
      </c>
      <c r="YA105">
        <v>0.75340393514864468</v>
      </c>
      <c r="YB105">
        <v>1.7454176813404776E-2</v>
      </c>
      <c r="YC105">
        <v>0.97730827416463784</v>
      </c>
      <c r="YD105">
        <v>0.55933765660956025</v>
      </c>
      <c r="YE105">
        <v>0.20282083354233782</v>
      </c>
      <c r="YF105">
        <v>0.7359087290164209</v>
      </c>
      <c r="YG105">
        <v>3.4965946321682928E-2</v>
      </c>
      <c r="YH105">
        <v>0.84374426597202701</v>
      </c>
      <c r="YI105">
        <v>0.66343066377300453</v>
      </c>
      <c r="YJ105">
        <v>0.60856731103399853</v>
      </c>
      <c r="YK105">
        <v>8.5820786213877343E-2</v>
      </c>
      <c r="YL105">
        <v>9.2032619096162893E-2</v>
      </c>
      <c r="YM105">
        <v>0.27958493235757387</v>
      </c>
      <c r="YN105">
        <v>0.41301311941899965</v>
      </c>
      <c r="YO105">
        <v>0.93474108177802628</v>
      </c>
      <c r="YP105">
        <v>0.79777193344989372</v>
      </c>
      <c r="YQ105">
        <v>0.29263775971258399</v>
      </c>
      <c r="YR105">
        <v>0.55582530347515724</v>
      </c>
      <c r="YS105">
        <v>5.3383843742738635E-2</v>
      </c>
      <c r="YT105">
        <v>0.65628860376613507</v>
      </c>
      <c r="YU105">
        <v>0.78796597486677677</v>
      </c>
      <c r="YV105">
        <v>0.22035282687643276</v>
      </c>
      <c r="YW105">
        <v>0.72935733241511458</v>
      </c>
      <c r="YX105">
        <v>0.48405267628260107</v>
      </c>
      <c r="YY105">
        <v>0.26287391134721805</v>
      </c>
      <c r="YZ105">
        <v>0.94570258192701917</v>
      </c>
      <c r="ZA105">
        <v>0.11779356423985576</v>
      </c>
      <c r="ZB105">
        <v>0.45852654085557865</v>
      </c>
      <c r="ZC105">
        <v>0.68479123029571509</v>
      </c>
      <c r="ZD105">
        <v>0.62883533528754887</v>
      </c>
      <c r="ZE105">
        <v>0.20290807100753994</v>
      </c>
      <c r="ZF105">
        <v>0.83201866973785654</v>
      </c>
      <c r="ZG105">
        <v>0.90438935379285135</v>
      </c>
      <c r="ZH105">
        <v>0.13528255102917042</v>
      </c>
      <c r="ZI105">
        <v>0.95659878056932346</v>
      </c>
      <c r="ZJ105">
        <v>0.59188438990030157</v>
      </c>
      <c r="ZK105">
        <v>0.39286840792418176</v>
      </c>
      <c r="ZL105">
        <v>0.28770407781038476</v>
      </c>
      <c r="ZM105">
        <v>7.5863748584896196E-2</v>
      </c>
      <c r="ZN105">
        <v>0.26536465428172051</v>
      </c>
      <c r="ZO105">
        <v>0.25341743786951509</v>
      </c>
      <c r="ZP105">
        <v>0.30872341534246861</v>
      </c>
      <c r="ZQ105">
        <v>0.75623330934765631</v>
      </c>
      <c r="ZR105">
        <v>0.26620352960997518</v>
      </c>
      <c r="ZS105">
        <v>0.32261704082586062</v>
      </c>
      <c r="ZT105">
        <v>0.92770883316330888</v>
      </c>
      <c r="ZU105">
        <v>0.30724219795399665</v>
      </c>
      <c r="ZV105">
        <v>0.36308921106795666</v>
      </c>
      <c r="ZW105">
        <v>0.81066420342148682</v>
      </c>
      <c r="ZX105">
        <v>0.67783204888622284</v>
      </c>
      <c r="ZY105">
        <v>0.52702585625893961</v>
      </c>
      <c r="ZZ105">
        <v>0.13148838781695094</v>
      </c>
      <c r="AAA105">
        <v>0.38384978526714386</v>
      </c>
      <c r="AAB105">
        <v>0.13358151566454024</v>
      </c>
      <c r="AAC105">
        <v>0.16685641821475816</v>
      </c>
      <c r="AAD105">
        <v>0.23160889118037686</v>
      </c>
      <c r="AAE105">
        <v>6.4807310934789641E-2</v>
      </c>
      <c r="AAF105">
        <v>0.45323034197222556</v>
      </c>
      <c r="AAG105">
        <v>0.14422589290891563</v>
      </c>
      <c r="AAH105">
        <v>0.19358392997922202</v>
      </c>
      <c r="AAI105">
        <v>0.41228973018198034</v>
      </c>
      <c r="AAJ105">
        <v>0.9201798212713902</v>
      </c>
      <c r="AAK105">
        <v>0.14347602494511336</v>
      </c>
      <c r="AAL105">
        <v>0.34350857103332666</v>
      </c>
      <c r="AAM105">
        <v>0.3126874290792262</v>
      </c>
      <c r="AAN105">
        <v>0.38125625447513978</v>
      </c>
      <c r="AAO105">
        <v>0.6006765652662418</v>
      </c>
      <c r="AAP105">
        <v>0.68283140110362572</v>
      </c>
      <c r="AAQ105">
        <v>0.21768742969930321</v>
      </c>
      <c r="AAR105">
        <v>7.59421143635024E-2</v>
      </c>
      <c r="AAS105">
        <v>0.27731815608814281</v>
      </c>
      <c r="AAT105">
        <v>0.65643581129553696</v>
      </c>
      <c r="AAU105">
        <v>0.75079592226692826</v>
      </c>
      <c r="AAV105">
        <v>0.29022354132571382</v>
      </c>
      <c r="AAW105">
        <v>0.66397714583717959</v>
      </c>
      <c r="AAX105">
        <v>0.78552926605830942</v>
      </c>
      <c r="AAY105">
        <v>0.49950873751477731</v>
      </c>
      <c r="AAZ105">
        <v>0.16766161544834124</v>
      </c>
      <c r="ABA105">
        <v>0.89271230725088113</v>
      </c>
      <c r="ABB105">
        <v>0.51137043478621791</v>
      </c>
      <c r="ABC105">
        <v>0.32045936772175221</v>
      </c>
      <c r="ABD105">
        <v>0.67742819365762585</v>
      </c>
      <c r="ABE105">
        <v>0.75636958075236671</v>
      </c>
      <c r="ABF105">
        <v>0.25420434675115722</v>
      </c>
      <c r="ABG105">
        <v>0.66938848282475849</v>
      </c>
      <c r="ABH105">
        <v>0.45308620322613069</v>
      </c>
      <c r="ABI105">
        <v>0.42867408091397263</v>
      </c>
      <c r="ABJ105">
        <v>3.8045329545980722E-2</v>
      </c>
      <c r="ABK105">
        <v>0.19385957926639275</v>
      </c>
      <c r="ABL105">
        <v>0.43168551247958009</v>
      </c>
      <c r="ABM105">
        <v>0.55905700117227441</v>
      </c>
      <c r="ABN105">
        <v>0.60561360462224423</v>
      </c>
      <c r="ABO105">
        <v>0.28848093437888767</v>
      </c>
      <c r="ABP105">
        <v>0.62789707844978926</v>
      </c>
      <c r="ABQ105">
        <v>0.74085942413731831</v>
      </c>
      <c r="ABR105">
        <v>0.18588591924681719</v>
      </c>
      <c r="ABS105">
        <v>0.53231297181371651</v>
      </c>
      <c r="ABT105">
        <v>0.16358380338562728</v>
      </c>
      <c r="ABU105">
        <v>0.36791963843389885</v>
      </c>
      <c r="ABV105">
        <v>0.50978316125420509</v>
      </c>
      <c r="ABW105">
        <v>0.26225994276644582</v>
      </c>
      <c r="ABX105">
        <v>0.1636637256562008</v>
      </c>
      <c r="ABY105">
        <v>0.87170755386865306</v>
      </c>
      <c r="ABZ105">
        <v>0.7298308082987307</v>
      </c>
      <c r="ACA105">
        <v>0.51587204906488582</v>
      </c>
      <c r="ACB105">
        <v>0.94411942451932329</v>
      </c>
      <c r="ACC105">
        <v>0.58377184783345182</v>
      </c>
      <c r="ACD105">
        <v>9.4063866781819105E-2</v>
      </c>
      <c r="ACE105">
        <v>0.27840639446414339</v>
      </c>
      <c r="ACF105">
        <v>0.26123267159052166</v>
      </c>
      <c r="ACG105">
        <v>0.31613541598097428</v>
      </c>
      <c r="ACH105">
        <v>0.31888694784872196</v>
      </c>
      <c r="ACI105">
        <v>0.96001884610991273</v>
      </c>
      <c r="ACJ105">
        <v>0.18515730581437861</v>
      </c>
      <c r="ACK105">
        <v>0.31960490129793084</v>
      </c>
      <c r="ACL105">
        <v>3.7780080933469851E-2</v>
      </c>
      <c r="ACM105">
        <v>0.26272104927568496</v>
      </c>
      <c r="ACN105">
        <v>0.99622347280563472</v>
      </c>
      <c r="ACO105">
        <v>0.51441002812144265</v>
      </c>
      <c r="ACP105">
        <v>0.34889759549053401</v>
      </c>
      <c r="ACQ105">
        <v>0.99678068138709275</v>
      </c>
      <c r="ACR105">
        <v>0.73929897631578689</v>
      </c>
      <c r="ACS105">
        <v>0.31343527205581623</v>
      </c>
      <c r="ACT105">
        <v>0.6912576783648966</v>
      </c>
      <c r="ACU105">
        <v>0.10172473300377249</v>
      </c>
      <c r="ACV105">
        <v>0.72752537034583598</v>
      </c>
      <c r="ACW105">
        <v>4.9375567147379673E-2</v>
      </c>
      <c r="ACX105">
        <v>0.23148466347939156</v>
      </c>
      <c r="ACY105">
        <v>0.35906980699943569</v>
      </c>
      <c r="ACZ105">
        <v>0.37964371741233693</v>
      </c>
      <c r="ADA105">
        <v>6.9389479945417554E-2</v>
      </c>
      <c r="ADB105">
        <v>3.8371836655450964E-2</v>
      </c>
      <c r="ADC105">
        <v>0.11273511520014146</v>
      </c>
      <c r="ADD105">
        <v>0.77453108090265976</v>
      </c>
      <c r="ADE105">
        <v>0.26286473053556536</v>
      </c>
      <c r="ADF105">
        <v>0.48225563825318629</v>
      </c>
      <c r="ADG105">
        <v>0.51303347379853803</v>
      </c>
      <c r="ADH105">
        <v>0.71823702493366437</v>
      </c>
      <c r="ADI105">
        <v>0.19864274221104816</v>
      </c>
      <c r="ADJ105">
        <v>1.185156177578528E-2</v>
      </c>
      <c r="ADK105">
        <v>5.1661515051778961E-2</v>
      </c>
      <c r="ADL105">
        <v>3.0721788171027331E-2</v>
      </c>
      <c r="ADM105">
        <v>0.45065965254938445</v>
      </c>
      <c r="ADN105">
        <v>0.11429417685927679</v>
      </c>
      <c r="ADO105">
        <v>0.87569900504548481</v>
      </c>
      <c r="ADP105">
        <v>0.72470390561723019</v>
      </c>
      <c r="ADQ105">
        <v>0.68134418602510272</v>
      </c>
      <c r="ADR105">
        <v>0.69446502307972469</v>
      </c>
      <c r="ADS105">
        <v>0.96813757971404502</v>
      </c>
      <c r="ADT105">
        <v>0.55024570711408494</v>
      </c>
      <c r="ADU105">
        <v>0.42416848323633072</v>
      </c>
      <c r="ADV105">
        <v>0.64347914164893105</v>
      </c>
      <c r="ADW105">
        <v>0.97352128213413902</v>
      </c>
      <c r="ADX105">
        <v>9.8636023613496548E-2</v>
      </c>
      <c r="ADY105">
        <v>0.63288809026757009</v>
      </c>
      <c r="ADZ105">
        <v>0.59224765554296377</v>
      </c>
      <c r="AEA105">
        <v>0.44939391842886611</v>
      </c>
      <c r="AEB105">
        <v>0.47832446659528149</v>
      </c>
      <c r="AEC105">
        <v>0.40037080763322441</v>
      </c>
      <c r="AED105">
        <v>0.85763018960831938</v>
      </c>
      <c r="AEE105">
        <v>0.6624975865228736</v>
      </c>
      <c r="AEF105">
        <v>0.35374911599767744</v>
      </c>
      <c r="AEG105">
        <v>0.5610329873382095</v>
      </c>
      <c r="AEH105">
        <v>0.21770471463426655</v>
      </c>
      <c r="AEI105">
        <v>0.94336422633571726</v>
      </c>
      <c r="AEJ105">
        <v>0.85872851062271083</v>
      </c>
      <c r="AEK105">
        <v>0.56559884054140885</v>
      </c>
      <c r="AEL105">
        <v>0.87565605706308847</v>
      </c>
      <c r="AEM105">
        <v>0.48232891435992997</v>
      </c>
      <c r="AEN105">
        <v>0.82168990435944944</v>
      </c>
      <c r="AEO105">
        <v>2.4669299852956517E-2</v>
      </c>
      <c r="AEP105">
        <v>0.54077029415158906</v>
      </c>
      <c r="AEQ105">
        <v>0.67628307096495266</v>
      </c>
      <c r="AER105">
        <v>0.7594917898052107</v>
      </c>
      <c r="AES105">
        <v>0.43932189623292173</v>
      </c>
      <c r="AET105">
        <v>0.60817778501023589</v>
      </c>
      <c r="AEU105">
        <v>0.49350565065418328</v>
      </c>
      <c r="AEV105">
        <v>0.49952560099551346</v>
      </c>
      <c r="AEW105">
        <v>0.42947646804592721</v>
      </c>
      <c r="AEX105">
        <v>0.83552591094139605</v>
      </c>
      <c r="AEY105">
        <v>0.51390535286985384</v>
      </c>
      <c r="AEZ105">
        <v>0.45972799635419226</v>
      </c>
      <c r="AFA105">
        <v>0.75065044666089897</v>
      </c>
      <c r="AFB105">
        <v>0.10374482803141816</v>
      </c>
      <c r="AFC105">
        <v>4.1474280412134634E-2</v>
      </c>
      <c r="AFD105">
        <v>9.3805097886265787E-2</v>
      </c>
      <c r="AFE105">
        <v>5.1935396249802701E-2</v>
      </c>
      <c r="AFF105">
        <v>0.35398588456151958</v>
      </c>
      <c r="AFG105">
        <v>0.78181315117720773</v>
      </c>
      <c r="AFH105">
        <v>0.22690659763539822</v>
      </c>
      <c r="AFI105">
        <v>0.2394076708789088</v>
      </c>
      <c r="AFJ105">
        <v>0.39359057273771203</v>
      </c>
      <c r="AFK105">
        <v>0.64752543348010816</v>
      </c>
      <c r="AFL105">
        <v>0.37101311555090288</v>
      </c>
      <c r="AFM105">
        <v>0.53642634829667979</v>
      </c>
      <c r="AFN105">
        <v>0.21903757395892132</v>
      </c>
      <c r="AFO105">
        <v>0.35209310894535284</v>
      </c>
      <c r="AFP105">
        <v>0.68864870529715583</v>
      </c>
      <c r="AFQ105">
        <v>0.40453051286401465</v>
      </c>
      <c r="AFR105">
        <v>0.34178028830221363</v>
      </c>
      <c r="AFS105">
        <v>0.83049825206638261</v>
      </c>
      <c r="AFT105">
        <v>0.12250023867004789</v>
      </c>
      <c r="AFU105">
        <v>0.92052276252670329</v>
      </c>
      <c r="AFV105">
        <v>0.95213715580812031</v>
      </c>
      <c r="AFW105">
        <v>0.12578708126521909</v>
      </c>
      <c r="AFX105">
        <v>0.86798567174239905</v>
      </c>
      <c r="AFY105">
        <v>0.88426808889427888</v>
      </c>
      <c r="AFZ105">
        <v>0.4184133684736876</v>
      </c>
      <c r="AGA105">
        <v>0.91554373276795487</v>
      </c>
      <c r="AGB105">
        <v>0.1760345398351103</v>
      </c>
      <c r="AGC105">
        <v>0.5834841753475789</v>
      </c>
      <c r="AGD105">
        <v>0.92853818598372195</v>
      </c>
      <c r="AGE105">
        <v>0.6336109432241771</v>
      </c>
      <c r="AGF105">
        <v>0.93474244390906613</v>
      </c>
      <c r="AGG105">
        <v>6.6043952392947358E-2</v>
      </c>
      <c r="AGH105">
        <v>0.55051536964505399</v>
      </c>
      <c r="AGI105">
        <v>0.62384123471152875</v>
      </c>
      <c r="AGJ105">
        <v>2.3884090158075799E-2</v>
      </c>
      <c r="AGK105">
        <v>0.11657122456053781</v>
      </c>
      <c r="AGL105">
        <v>0.82074064040831718</v>
      </c>
      <c r="AGM105">
        <v>4.0129041647494756E-2</v>
      </c>
      <c r="AGN105">
        <v>0.54080446645305502</v>
      </c>
      <c r="AGO105">
        <v>0.12758720191688766</v>
      </c>
      <c r="AGP105">
        <v>0.98329276374498431</v>
      </c>
      <c r="AGQ105">
        <v>0.20561959584058609</v>
      </c>
      <c r="AGR105">
        <v>0.3608369150070444</v>
      </c>
      <c r="AGS105">
        <v>2.5324936815414256E-2</v>
      </c>
      <c r="AGT105">
        <v>0.80884692781679224</v>
      </c>
      <c r="AGU105">
        <v>0.63316449229906957</v>
      </c>
      <c r="AGV105">
        <v>0.98039620192972043</v>
      </c>
      <c r="AGW105">
        <v>0.42705580081898276</v>
      </c>
      <c r="AGX105">
        <v>0.69863894243464808</v>
      </c>
      <c r="AGY105">
        <v>0.41578683554748641</v>
      </c>
      <c r="AGZ105">
        <v>0.93120586933868732</v>
      </c>
      <c r="AHA105">
        <v>0.3731307551438543</v>
      </c>
      <c r="AHB105">
        <v>0.39827060020799021</v>
      </c>
      <c r="AHC105">
        <v>0.14438229313208284</v>
      </c>
      <c r="AHD105">
        <v>0.93759802006924764</v>
      </c>
      <c r="AHE105">
        <v>0.90314118470553006</v>
      </c>
      <c r="AHF105">
        <v>0.59892369204299545</v>
      </c>
      <c r="AHG105">
        <v>0.28298284917865801</v>
      </c>
      <c r="AHH105">
        <v>5.711671809864427E-2</v>
      </c>
      <c r="AHI105">
        <v>0.16261106910224732</v>
      </c>
      <c r="AHJ105">
        <v>0.53355783921517186</v>
      </c>
      <c r="AHK105">
        <v>0.44968862431520096</v>
      </c>
      <c r="AHL105">
        <v>0.39047781545356175</v>
      </c>
      <c r="AHM105">
        <v>0.18268970231732362</v>
      </c>
      <c r="AHN105">
        <v>0.19481997415833374</v>
      </c>
      <c r="AHO105">
        <v>0.48054862959169087</v>
      </c>
      <c r="AHP105">
        <v>0.17965685286052813</v>
      </c>
      <c r="AHQ105">
        <v>0.60174366067145557</v>
      </c>
      <c r="AHR105">
        <v>0.54252968458197603</v>
      </c>
      <c r="AHS105">
        <v>0.65139070175139191</v>
      </c>
      <c r="AHT105">
        <v>0.76129581187514817</v>
      </c>
      <c r="AHU105">
        <v>0.40510092976102408</v>
      </c>
      <c r="AHV105">
        <v>0.95415102548581454</v>
      </c>
      <c r="AHW105">
        <v>0.11989563724425989</v>
      </c>
      <c r="AHX105">
        <v>0.80409139707440946</v>
      </c>
      <c r="AHY105">
        <v>0.20618450591419701</v>
      </c>
      <c r="AHZ105">
        <v>0.94228994724136095</v>
      </c>
      <c r="AIA105">
        <v>0.71718352215655901</v>
      </c>
      <c r="AIB105">
        <v>0.89669012125973435</v>
      </c>
      <c r="AIC105">
        <v>0.35978824845210067</v>
      </c>
      <c r="AID105">
        <v>6.0055175247863968E-3</v>
      </c>
      <c r="AIE105">
        <v>3.7609408061134775E-2</v>
      </c>
      <c r="AIF105">
        <v>4.0552395620262249E-2</v>
      </c>
      <c r="AIG105">
        <v>3.0289943020625931E-2</v>
      </c>
      <c r="AIH105">
        <v>0.26852960750984045</v>
      </c>
      <c r="AII105">
        <v>0.47751892965604126</v>
      </c>
      <c r="AIJ105">
        <v>0.28733536516482538</v>
      </c>
      <c r="AIK105">
        <v>0.53715377857434143</v>
      </c>
      <c r="AIL105">
        <v>0.92498955959005946</v>
      </c>
      <c r="AIM105">
        <v>0.35160746259961517</v>
      </c>
      <c r="AIN105">
        <v>0.43756023252140586</v>
      </c>
      <c r="AIO105">
        <v>0.58601411943476622</v>
      </c>
      <c r="AIP105">
        <v>0.42514050857555585</v>
      </c>
      <c r="AIQ105">
        <v>0.89955599727844215</v>
      </c>
      <c r="AIR105">
        <v>0.47502729102335828</v>
      </c>
      <c r="AIS105">
        <v>0.31280885527282198</v>
      </c>
      <c r="AIT105">
        <v>0.47004414324945887</v>
      </c>
      <c r="AIU105">
        <v>0.85570136668953112</v>
      </c>
      <c r="AIV105">
        <v>2.7743156302951766E-2</v>
      </c>
      <c r="AIW105">
        <v>0.74767374207431159</v>
      </c>
      <c r="AIX105">
        <v>0.71988711654696202</v>
      </c>
      <c r="AIY105">
        <v>0.61970610704782925</v>
      </c>
      <c r="AIZ105">
        <v>0.97501799563163405</v>
      </c>
      <c r="AJA105">
        <v>0.41746596680621162</v>
      </c>
      <c r="AJB105">
        <v>0.14942209845505572</v>
      </c>
      <c r="AJC105">
        <v>0.16694138881089104</v>
      </c>
      <c r="AJD105">
        <v>0.65829492767218811</v>
      </c>
      <c r="AJE105">
        <v>5.4369271028631094E-2</v>
      </c>
      <c r="AJF105">
        <v>0.58032516737086226</v>
      </c>
      <c r="AJG105">
        <v>0.70877725485027843</v>
      </c>
      <c r="AJH105">
        <v>0.95894432118548201</v>
      </c>
      <c r="AJI105">
        <v>0.72312248430900794</v>
      </c>
      <c r="AJJ105">
        <v>0.27074924912888299</v>
      </c>
      <c r="AJK105">
        <v>0.95921009489622966</v>
      </c>
      <c r="AJL105">
        <v>0.45870655857072662</v>
      </c>
      <c r="AJM105">
        <v>4.5533102144700188E-2</v>
      </c>
      <c r="AJN105">
        <v>0.64064038640893395</v>
      </c>
      <c r="AJO105">
        <v>0.12637242505810276</v>
      </c>
      <c r="AJP105">
        <v>0.58127475369258885</v>
      </c>
      <c r="AJQ105">
        <v>9.2320761835162912E-4</v>
      </c>
      <c r="AJR105">
        <v>0.99056233498905377</v>
      </c>
      <c r="AJS105">
        <v>0.66052401279152406</v>
      </c>
      <c r="AJT105">
        <v>0.49513658882104961</v>
      </c>
      <c r="AJU105">
        <v>0.43050796145927706</v>
      </c>
      <c r="AJV105">
        <v>0.70757383395796669</v>
      </c>
      <c r="AJW105">
        <v>0.56893473660290172</v>
      </c>
      <c r="AJX105">
        <v>0.55943474153652384</v>
      </c>
      <c r="AJY105">
        <v>0.319532654136505</v>
      </c>
      <c r="AJZ105">
        <v>4.1262236247972872E-2</v>
      </c>
      <c r="AKA105">
        <v>0.35049514295291506</v>
      </c>
      <c r="AKB105">
        <v>0.4506599648528764</v>
      </c>
      <c r="AKC105">
        <v>0.27829713312574966</v>
      </c>
      <c r="AKD105">
        <v>0.9908896890078549</v>
      </c>
      <c r="AKE105">
        <v>0.68752030525608321</v>
      </c>
      <c r="AKF105">
        <v>0.96443346354833326</v>
      </c>
      <c r="AKG105">
        <v>0.39456370129061646</v>
      </c>
      <c r="AKH105">
        <v>0.23391174118325186</v>
      </c>
      <c r="AKI105">
        <v>0.17625410362353444</v>
      </c>
      <c r="AKJ105">
        <v>0.87242911562483771</v>
      </c>
      <c r="AKK105">
        <v>0.46244682446711949</v>
      </c>
      <c r="AKL105">
        <v>0.77327066565282099</v>
      </c>
      <c r="AKM105">
        <v>0.96852466754147448</v>
      </c>
      <c r="AKN105">
        <v>0.63842987171335863</v>
      </c>
      <c r="AKO105">
        <v>0.80270354105175545</v>
      </c>
      <c r="AKP105">
        <v>0.40773207284101365</v>
      </c>
      <c r="AKQ105">
        <v>0.89688633030169074</v>
      </c>
      <c r="AKR105">
        <v>0.15416584412544065</v>
      </c>
      <c r="AKS105">
        <v>0.55482684514017921</v>
      </c>
      <c r="AKT105">
        <v>0.76149737466257761</v>
      </c>
      <c r="AKU105">
        <v>0.11192090773581009</v>
      </c>
      <c r="AKV105">
        <v>0.61950657812926091</v>
      </c>
      <c r="AKW105">
        <v>0.84323137680033922</v>
      </c>
      <c r="AKX105">
        <v>0.72903616869051635</v>
      </c>
      <c r="AKY105">
        <v>0.13919957288155105</v>
      </c>
      <c r="AKZ105">
        <v>0.69967675461821166</v>
      </c>
      <c r="ALA105">
        <v>0.43441270750052596</v>
      </c>
      <c r="ALB105">
        <v>0.6824586977685172</v>
      </c>
      <c r="ALC105">
        <v>0.82490925967852702</v>
      </c>
      <c r="ALD105">
        <v>0.52884400967484357</v>
      </c>
      <c r="ALE105">
        <v>6.8808516514125007E-2</v>
      </c>
      <c r="ALF105">
        <v>0.17978934518291567</v>
      </c>
      <c r="ALG105">
        <v>0.58534560174411532</v>
      </c>
      <c r="ALH105">
        <v>0.23659404208700119</v>
      </c>
      <c r="ALI105">
        <v>0.70531578944101381</v>
      </c>
      <c r="ALJ105">
        <v>0.72950014129086205</v>
      </c>
      <c r="ALK105">
        <v>0.49125637058914073</v>
      </c>
      <c r="ALL105">
        <v>0.30121285295305733</v>
      </c>
      <c r="ALM105">
        <v>0.35466275687309257</v>
      </c>
      <c r="ALN105">
        <f t="shared" si="1"/>
        <v>0.50406502349281856</v>
      </c>
    </row>
    <row r="106" spans="1:1002" x14ac:dyDescent="0.25">
      <c r="A106">
        <v>102</v>
      </c>
      <c r="B106">
        <v>0.38792848502002386</v>
      </c>
      <c r="C106">
        <v>0.64397627250310263</v>
      </c>
      <c r="D106">
        <v>0.11931060466409449</v>
      </c>
      <c r="E106">
        <v>0.11214602377712302</v>
      </c>
      <c r="F106">
        <v>0.35109243856901107</v>
      </c>
      <c r="G106">
        <v>0.8502104009310365</v>
      </c>
      <c r="H106">
        <v>0.10173123815455032</v>
      </c>
      <c r="I106">
        <v>0.46234503787223125</v>
      </c>
      <c r="J106">
        <v>0.54486090360832884</v>
      </c>
      <c r="K106">
        <v>0.52760923160508366</v>
      </c>
      <c r="L106">
        <v>0.63128204588268144</v>
      </c>
      <c r="M106">
        <v>0.83417554880980738</v>
      </c>
      <c r="N106">
        <v>0.27343033773420733</v>
      </c>
      <c r="O106">
        <v>0.1075767068713267</v>
      </c>
      <c r="P106">
        <v>0.8295814503398069</v>
      </c>
      <c r="Q106">
        <v>0.86774997273221643</v>
      </c>
      <c r="R106">
        <v>0.35971697081737053</v>
      </c>
      <c r="S106">
        <v>0.24496885458766904</v>
      </c>
      <c r="T106">
        <v>0.18581748197233872</v>
      </c>
      <c r="U106">
        <v>0.51155668459571446</v>
      </c>
      <c r="V106">
        <v>0.16495345669260164</v>
      </c>
      <c r="W106">
        <v>0.62839595742503696</v>
      </c>
      <c r="X106">
        <v>0.68314695094769717</v>
      </c>
      <c r="Y106">
        <v>0.31628405565143869</v>
      </c>
      <c r="Z106">
        <v>0.78924575780305628</v>
      </c>
      <c r="AA106">
        <v>0.78063341631421457</v>
      </c>
      <c r="AB106">
        <v>0.52367891171328773</v>
      </c>
      <c r="AC106">
        <v>0.20365570561481539</v>
      </c>
      <c r="AD106">
        <v>0.58780515174937265</v>
      </c>
      <c r="AE106">
        <v>3.5036317127665861E-2</v>
      </c>
      <c r="AF106">
        <v>0.13080763632148584</v>
      </c>
      <c r="AG106">
        <v>0.38367731168567609</v>
      </c>
      <c r="AH106">
        <v>0.38879999375721697</v>
      </c>
      <c r="AI106">
        <v>0.9350921317678168</v>
      </c>
      <c r="AJ106">
        <v>0.38303443874437781</v>
      </c>
      <c r="AK106">
        <v>0.57691687415249493</v>
      </c>
      <c r="AL106">
        <v>0.49458704302088397</v>
      </c>
      <c r="AM106">
        <v>0.3564408926698488</v>
      </c>
      <c r="AN106">
        <v>1.2098861514743264E-3</v>
      </c>
      <c r="AO106">
        <v>0.7816874337066303</v>
      </c>
      <c r="AP106">
        <v>0.45015398047701427</v>
      </c>
      <c r="AQ106">
        <v>0.88545738846134858</v>
      </c>
      <c r="AR106">
        <v>0.94642267177512152</v>
      </c>
      <c r="AS106">
        <v>0.36222715089796031</v>
      </c>
      <c r="AT106">
        <v>0.60468238413665998</v>
      </c>
      <c r="AU106">
        <v>0.76027031355021712</v>
      </c>
      <c r="AV106">
        <v>0.51259248293421489</v>
      </c>
      <c r="AW106">
        <v>9.9344651315960375E-2</v>
      </c>
      <c r="AX106">
        <v>0.54170588036783984</v>
      </c>
      <c r="AY106">
        <v>0.44320532668833201</v>
      </c>
      <c r="AZ106">
        <v>2.19040976467062E-2</v>
      </c>
      <c r="BA106">
        <v>0.33414400779756714</v>
      </c>
      <c r="BB106">
        <v>0.17610775983922455</v>
      </c>
      <c r="BC106">
        <v>0.40570410944783808</v>
      </c>
      <c r="BD106">
        <v>0.93331617728798555</v>
      </c>
      <c r="BE106">
        <v>0.20313019415512745</v>
      </c>
      <c r="BF106">
        <v>0.78060018792251129</v>
      </c>
      <c r="BG106">
        <v>0.67789483732784428</v>
      </c>
      <c r="BH106">
        <v>0.51943561417732487</v>
      </c>
      <c r="BI106">
        <v>0.32340234516494759</v>
      </c>
      <c r="BJ106">
        <v>0.38381396491259512</v>
      </c>
      <c r="BK106">
        <v>0.92936280623985124</v>
      </c>
      <c r="BL106">
        <v>6.4539530938581002E-2</v>
      </c>
      <c r="BM106">
        <v>0.8941553360673673</v>
      </c>
      <c r="BN106">
        <v>0.25510156842674314</v>
      </c>
      <c r="BO106">
        <v>0.72168842439049574</v>
      </c>
      <c r="BP106">
        <v>0.6301744804355256</v>
      </c>
      <c r="BQ106">
        <v>0.48864940416270286</v>
      </c>
      <c r="BR106">
        <v>0.50521094102988839</v>
      </c>
      <c r="BS106">
        <v>0.3669546656106133</v>
      </c>
      <c r="BT106">
        <v>0.75270118697762955</v>
      </c>
      <c r="BU106">
        <v>0.43843478864199337</v>
      </c>
      <c r="BV106">
        <v>0.8618355367090601</v>
      </c>
      <c r="BW106">
        <v>0.78459788895177074</v>
      </c>
      <c r="BX106">
        <v>5.5865184010955971E-2</v>
      </c>
      <c r="BY106">
        <v>0.86466975432623416</v>
      </c>
      <c r="BZ106">
        <v>0.31798218378930365</v>
      </c>
      <c r="CA106">
        <v>0.58787138554522433</v>
      </c>
      <c r="CB106">
        <v>0.80309567223206768</v>
      </c>
      <c r="CC106">
        <v>3.9671608299331695E-2</v>
      </c>
      <c r="CD106">
        <v>0.18394311186096923</v>
      </c>
      <c r="CE106">
        <v>0.84542490150253358</v>
      </c>
      <c r="CF106">
        <v>0.49597336990350727</v>
      </c>
      <c r="CG106">
        <v>0.66140351081063364</v>
      </c>
      <c r="CH106">
        <v>0.1297103649263992</v>
      </c>
      <c r="CI106">
        <v>0.17330595018521733</v>
      </c>
      <c r="CJ106">
        <v>7.9483456948137743E-2</v>
      </c>
      <c r="CK106">
        <v>0.52092575901101512</v>
      </c>
      <c r="CL106">
        <v>0.76656362225504149</v>
      </c>
      <c r="CM106">
        <v>0.8265046347017706</v>
      </c>
      <c r="CN106">
        <v>0.14855176135807446</v>
      </c>
      <c r="CO106">
        <v>0.88354356169485848</v>
      </c>
      <c r="CP106">
        <v>0.34645926828225471</v>
      </c>
      <c r="CQ106">
        <v>0.11909602404407726</v>
      </c>
      <c r="CR106">
        <v>7.3482779585355096E-2</v>
      </c>
      <c r="CS106">
        <v>0.64793625304814439</v>
      </c>
      <c r="CT106">
        <v>2.5066449718360473E-2</v>
      </c>
      <c r="CU106">
        <v>0.37035176400944747</v>
      </c>
      <c r="CV106">
        <v>6.7105883811810374E-2</v>
      </c>
      <c r="CW106">
        <v>0.63147546412055788</v>
      </c>
      <c r="CX106">
        <v>0.98481627848858999</v>
      </c>
      <c r="CY106">
        <v>0.8440905586919748</v>
      </c>
      <c r="CZ106">
        <v>0.61736598980726753</v>
      </c>
      <c r="DA106">
        <v>0.17876890617592844</v>
      </c>
      <c r="DB106">
        <v>0.54242606005117888</v>
      </c>
      <c r="DC106">
        <v>0.8901212758928283</v>
      </c>
      <c r="DD106">
        <v>0.61337899346608904</v>
      </c>
      <c r="DE106">
        <v>0.77253495743531486</v>
      </c>
      <c r="DF106">
        <v>0.24743650368731129</v>
      </c>
      <c r="DG106">
        <v>0.80796132510316376</v>
      </c>
      <c r="DH106">
        <v>0.46220898772077545</v>
      </c>
      <c r="DI106">
        <v>0.21305228726107428</v>
      </c>
      <c r="DJ106">
        <v>0.24188270622942754</v>
      </c>
      <c r="DK106">
        <v>0.76914849894283166</v>
      </c>
      <c r="DL106">
        <v>0.65448282470906172</v>
      </c>
      <c r="DM106">
        <v>3.5696061520466227E-2</v>
      </c>
      <c r="DN106">
        <v>0.16660071613626215</v>
      </c>
      <c r="DO106">
        <v>0.16064854890786695</v>
      </c>
      <c r="DP106">
        <v>0.49161096832759454</v>
      </c>
      <c r="DQ106">
        <v>0.5032663701205945</v>
      </c>
      <c r="DR106">
        <v>0.57257047044291431</v>
      </c>
      <c r="DS106">
        <v>0.87178726122699512</v>
      </c>
      <c r="DT106">
        <v>0.44276506373132951</v>
      </c>
      <c r="DU106">
        <v>4.9048960920231588E-2</v>
      </c>
      <c r="DV106">
        <v>0.52430457388850149</v>
      </c>
      <c r="DW106">
        <v>0.93197471454891156</v>
      </c>
      <c r="DX106">
        <v>0.58583853307053346</v>
      </c>
      <c r="DY106">
        <v>0.81702500052134497</v>
      </c>
      <c r="DZ106">
        <v>0.26549094696387376</v>
      </c>
      <c r="EA106">
        <v>0.80962748555248343</v>
      </c>
      <c r="EB106">
        <v>0.24965665153232919</v>
      </c>
      <c r="EC106">
        <v>0.40440414657141355</v>
      </c>
      <c r="ED106">
        <v>0.80323141406162135</v>
      </c>
      <c r="EE106">
        <v>0.36882342869626583</v>
      </c>
      <c r="EF106">
        <v>0.17590474621568175</v>
      </c>
      <c r="EG106">
        <v>0.13781374590366424</v>
      </c>
      <c r="EH106">
        <v>0.9548464706031996</v>
      </c>
      <c r="EI106">
        <v>0.44290930728376465</v>
      </c>
      <c r="EJ106">
        <v>0.24872231370517417</v>
      </c>
      <c r="EK106">
        <v>0.75184137769780557</v>
      </c>
      <c r="EL106">
        <v>0.54038379538057846</v>
      </c>
      <c r="EM106">
        <v>0.79398861032209078</v>
      </c>
      <c r="EN106">
        <v>0.9729480680433622</v>
      </c>
      <c r="EO106">
        <v>0.18255667309641999</v>
      </c>
      <c r="EP106">
        <v>4.7097845116673698E-3</v>
      </c>
      <c r="EQ106">
        <v>0.78123090732774325</v>
      </c>
      <c r="ER106">
        <v>0.22059263372236104</v>
      </c>
      <c r="ES106">
        <v>0.16548937619840476</v>
      </c>
      <c r="ET106">
        <v>0.44635671413791367</v>
      </c>
      <c r="EU106">
        <v>0.59811160060112312</v>
      </c>
      <c r="EV106">
        <v>0.54460277455076234</v>
      </c>
      <c r="EW106">
        <v>0.41038108433793585</v>
      </c>
      <c r="EX106">
        <v>0.91120441250681206</v>
      </c>
      <c r="EY106">
        <v>0.11252639479437465</v>
      </c>
      <c r="EZ106">
        <v>0.40839935830507501</v>
      </c>
      <c r="FA106">
        <v>0.75361082715044414</v>
      </c>
      <c r="FB106">
        <v>0.51080813919225754</v>
      </c>
      <c r="FC106">
        <v>0.76233548048208633</v>
      </c>
      <c r="FD106">
        <v>0.63462636069848877</v>
      </c>
      <c r="FE106">
        <v>0.11967523358220411</v>
      </c>
      <c r="FF106">
        <v>0.81037626717139122</v>
      </c>
      <c r="FG106">
        <v>0.34414018952983305</v>
      </c>
      <c r="FH106">
        <v>0.64183746155004306</v>
      </c>
      <c r="FI106">
        <v>0.70059841766389019</v>
      </c>
      <c r="FJ106">
        <v>0.58488830370080624</v>
      </c>
      <c r="FK106">
        <v>0.39473167259089881</v>
      </c>
      <c r="FL106">
        <v>0.57166764972741879</v>
      </c>
      <c r="FM106">
        <v>0.94181953672186114</v>
      </c>
      <c r="FN106">
        <v>0.40670882485825033</v>
      </c>
      <c r="FO106">
        <v>0.73116225318336903</v>
      </c>
      <c r="FP106">
        <v>0.23161624570711503</v>
      </c>
      <c r="FQ106">
        <v>0.13563522947332252</v>
      </c>
      <c r="FR106">
        <v>0.3740035775268733</v>
      </c>
      <c r="FS106">
        <v>0.72587172044993198</v>
      </c>
      <c r="FT106">
        <v>5.6783677980365099E-2</v>
      </c>
      <c r="FU106">
        <v>0.42549181847738982</v>
      </c>
      <c r="FV106">
        <v>0.62273078204974774</v>
      </c>
      <c r="FW106">
        <v>0.24325872298933005</v>
      </c>
      <c r="FX106">
        <v>0.58118402422088844</v>
      </c>
      <c r="FY106">
        <v>2.9502098730816884E-2</v>
      </c>
      <c r="FZ106">
        <v>0.26898963144952348</v>
      </c>
      <c r="GA106">
        <v>0.1678859959419815</v>
      </c>
      <c r="GB106">
        <v>0.29308696911815912</v>
      </c>
      <c r="GC106">
        <v>0.99976575559438907</v>
      </c>
      <c r="GD106">
        <v>0.22144191097241683</v>
      </c>
      <c r="GE106">
        <v>0.44954031040189035</v>
      </c>
      <c r="GF106">
        <v>0.7812831338722489</v>
      </c>
      <c r="GG106">
        <v>0.93705845911337615</v>
      </c>
      <c r="GH106">
        <v>0.85220956759109112</v>
      </c>
      <c r="GI106">
        <v>0.88085879086750951</v>
      </c>
      <c r="GJ106">
        <v>0.21969417209901487</v>
      </c>
      <c r="GK106">
        <v>0.73304213927303552</v>
      </c>
      <c r="GL106">
        <v>8.3029536262843484E-2</v>
      </c>
      <c r="GM106">
        <v>0.18697440523010278</v>
      </c>
      <c r="GN106">
        <v>0.58301721809403717</v>
      </c>
      <c r="GO106">
        <v>0.406537195706142</v>
      </c>
      <c r="GP106">
        <v>0.94909535909775666</v>
      </c>
      <c r="GQ106">
        <v>0.18799774746266762</v>
      </c>
      <c r="GR106">
        <v>0.65346890075847186</v>
      </c>
      <c r="GS106">
        <v>0.69807738732597457</v>
      </c>
      <c r="GT106">
        <v>0.24210800749677419</v>
      </c>
      <c r="GU106">
        <v>0.65148038258784302</v>
      </c>
      <c r="GV106">
        <v>0.67677013859004531</v>
      </c>
      <c r="GW106">
        <v>0.56355908075538164</v>
      </c>
      <c r="GX106">
        <v>0.41418190928205678</v>
      </c>
      <c r="GY106">
        <v>0.27721083654092604</v>
      </c>
      <c r="GZ106">
        <v>0.56264777839472624</v>
      </c>
      <c r="HA106">
        <v>0.36549007412681545</v>
      </c>
      <c r="HB106">
        <v>0.37130812357776155</v>
      </c>
      <c r="HC106">
        <v>0.80442583112559796</v>
      </c>
      <c r="HD106">
        <v>0.37537014071751773</v>
      </c>
      <c r="HE106">
        <v>0.59657320361413568</v>
      </c>
      <c r="HF106">
        <v>0.32719420615323191</v>
      </c>
      <c r="HG106">
        <v>0.21451396656074284</v>
      </c>
      <c r="HH106">
        <v>0.98630367423960996</v>
      </c>
      <c r="HI106">
        <v>0.43732870058663831</v>
      </c>
      <c r="HJ106">
        <v>0.60105032136039793</v>
      </c>
      <c r="HK106">
        <v>0.46101007210402412</v>
      </c>
      <c r="HL106">
        <v>0.55481747695366612</v>
      </c>
      <c r="HM106">
        <v>0.53907420344467127</v>
      </c>
      <c r="HN106">
        <v>0.41868793617951894</v>
      </c>
      <c r="HO106">
        <v>0.79448442103888706</v>
      </c>
      <c r="HP106">
        <v>0.99324239713019979</v>
      </c>
      <c r="HQ106">
        <v>0.516943250967976</v>
      </c>
      <c r="HR106">
        <v>0.77909433485558066</v>
      </c>
      <c r="HS106">
        <v>0.60185578653956473</v>
      </c>
      <c r="HT106">
        <v>0.32740020580889506</v>
      </c>
      <c r="HU106">
        <v>0.44323979963396121</v>
      </c>
      <c r="HV106">
        <v>0.56078627846513351</v>
      </c>
      <c r="HW106">
        <v>0.83911690202065792</v>
      </c>
      <c r="HX106">
        <v>8.3085608994901916E-2</v>
      </c>
      <c r="HY106">
        <v>0.87256638911391304</v>
      </c>
      <c r="HZ106">
        <v>0.50078142496801992</v>
      </c>
      <c r="IA106">
        <v>0.61842080228596752</v>
      </c>
      <c r="IB106">
        <v>0.12657672253038132</v>
      </c>
      <c r="IC106">
        <v>0.81072673270359241</v>
      </c>
      <c r="ID106">
        <v>0.80179339851042231</v>
      </c>
      <c r="IE106">
        <v>0.84354740516193749</v>
      </c>
      <c r="IF106">
        <v>0.40211713164448404</v>
      </c>
      <c r="IG106">
        <v>0.68589386176340128</v>
      </c>
      <c r="IH106">
        <v>0.46953530040738123</v>
      </c>
      <c r="II106">
        <v>0.77012150543218649</v>
      </c>
      <c r="IJ106">
        <v>0.33464814687098032</v>
      </c>
      <c r="IK106">
        <v>0.35132166319548497</v>
      </c>
      <c r="IL106">
        <v>0.71448370839008768</v>
      </c>
      <c r="IM106">
        <v>0.87287919471005559</v>
      </c>
      <c r="IN106">
        <v>0.87375388804005338</v>
      </c>
      <c r="IO106">
        <v>0.83404311569102119</v>
      </c>
      <c r="IP106">
        <v>0.68048746874066723</v>
      </c>
      <c r="IQ106">
        <v>0.26248455229779522</v>
      </c>
      <c r="IR106">
        <v>0.63781620483446233</v>
      </c>
      <c r="IS106">
        <v>0.30561519356147115</v>
      </c>
      <c r="IT106">
        <v>2.5922724959419163E-2</v>
      </c>
      <c r="IU106">
        <v>0.35326056318366161</v>
      </c>
      <c r="IV106">
        <v>0.17600987847680616</v>
      </c>
      <c r="IW106">
        <v>6.2796689323427302E-2</v>
      </c>
      <c r="IX106">
        <v>0.64056126504055899</v>
      </c>
      <c r="IY106">
        <v>0.34541383553542337</v>
      </c>
      <c r="IZ106">
        <v>0.19640473271597736</v>
      </c>
      <c r="JA106">
        <v>0.60289170111106671</v>
      </c>
      <c r="JB106">
        <v>0.37670998691573943</v>
      </c>
      <c r="JC106">
        <v>0.15554647535459809</v>
      </c>
      <c r="JD106">
        <v>0.97659319867390193</v>
      </c>
      <c r="JE106">
        <v>0.90764124432825755</v>
      </c>
      <c r="JF106">
        <v>0.65584925679351136</v>
      </c>
      <c r="JG106">
        <v>0.92734983567099627</v>
      </c>
      <c r="JH106">
        <v>0.5755963297658705</v>
      </c>
      <c r="JI106">
        <v>0.32685004632707693</v>
      </c>
      <c r="JJ106">
        <v>0.37316568900326474</v>
      </c>
      <c r="JK106">
        <v>0.70281978512946874</v>
      </c>
      <c r="JL106">
        <v>8.3872450588770797E-2</v>
      </c>
      <c r="JM106">
        <v>0.9002949025476561</v>
      </c>
      <c r="JN106">
        <v>0.23513465147312385</v>
      </c>
      <c r="JO106">
        <v>0.62314956086409423</v>
      </c>
      <c r="JP106">
        <v>0.12115120884862063</v>
      </c>
      <c r="JQ106">
        <v>0.82818843714239099</v>
      </c>
      <c r="JR106">
        <v>0.74660754522902018</v>
      </c>
      <c r="JS106">
        <v>0.76676317242401903</v>
      </c>
      <c r="JT106">
        <v>0.61294780559159556</v>
      </c>
      <c r="JU106">
        <v>0.91840829976964988</v>
      </c>
      <c r="JV106">
        <v>0.54226824202902391</v>
      </c>
      <c r="JW106">
        <v>9.9329491284837812E-2</v>
      </c>
      <c r="JX106">
        <v>0.82684334137480375</v>
      </c>
      <c r="JY106">
        <v>0.79064735959348442</v>
      </c>
      <c r="JZ106">
        <v>0.21290044357146054</v>
      </c>
      <c r="KA106">
        <v>9.2988072024840052E-2</v>
      </c>
      <c r="KB106">
        <v>0.21022078460187799</v>
      </c>
      <c r="KC106">
        <v>2.0358077740578406E-2</v>
      </c>
      <c r="KD106">
        <v>0.19060217947891755</v>
      </c>
      <c r="KE106">
        <v>6.8252609563579369E-2</v>
      </c>
      <c r="KF106">
        <v>0.8666002237961179</v>
      </c>
      <c r="KG106">
        <v>0.12149852707395281</v>
      </c>
      <c r="KH106">
        <v>0.24860958940904465</v>
      </c>
      <c r="KI106">
        <v>0.28808993888508827</v>
      </c>
      <c r="KJ106">
        <v>0.9953525814429357</v>
      </c>
      <c r="KK106">
        <v>0.12150355528612677</v>
      </c>
      <c r="KL106">
        <v>0.16552504545684987</v>
      </c>
      <c r="KM106">
        <v>0.39613963096299665</v>
      </c>
      <c r="KN106">
        <v>0.8379524032808322</v>
      </c>
      <c r="KO106">
        <v>0.58746898837824157</v>
      </c>
      <c r="KP106">
        <v>0.23732520408014379</v>
      </c>
      <c r="KQ106">
        <v>6.8753397672678296E-2</v>
      </c>
      <c r="KR106">
        <v>2.4338769786754977E-2</v>
      </c>
      <c r="KS106">
        <v>0.13019602081391846</v>
      </c>
      <c r="KT106">
        <v>9.7181613765123798E-2</v>
      </c>
      <c r="KU106">
        <v>0.80227661493969804</v>
      </c>
      <c r="KV106">
        <v>0.82642480863831491</v>
      </c>
      <c r="KW106">
        <v>0.98780733170211643</v>
      </c>
      <c r="KX106">
        <v>0.36155548690494066</v>
      </c>
      <c r="KY106">
        <v>0.29992018977531065</v>
      </c>
      <c r="KZ106">
        <v>0.86566673865801225</v>
      </c>
      <c r="LA106">
        <v>0.30042156186337854</v>
      </c>
      <c r="LB106">
        <v>0.38328767607686876</v>
      </c>
      <c r="LC106">
        <v>0.79352708687777773</v>
      </c>
      <c r="LD106">
        <v>0.16863322300361006</v>
      </c>
      <c r="LE106">
        <v>0.40957628373579413</v>
      </c>
      <c r="LF106">
        <v>0.64267745887057848</v>
      </c>
      <c r="LG106">
        <v>0.89270296726051335</v>
      </c>
      <c r="LH106">
        <v>4.172427029768222E-2</v>
      </c>
      <c r="LI106">
        <v>0.93882349318312597</v>
      </c>
      <c r="LJ106">
        <v>7.0410573710164792E-2</v>
      </c>
      <c r="LK106">
        <v>0.30729538421025782</v>
      </c>
      <c r="LL106">
        <v>3.0557885477022761E-3</v>
      </c>
      <c r="LM106">
        <v>7.1582000319497907E-2</v>
      </c>
      <c r="LN106">
        <v>0.55840101798065311</v>
      </c>
      <c r="LO106">
        <v>0.21524567269653228</v>
      </c>
      <c r="LP106">
        <v>0.5245347761519904</v>
      </c>
      <c r="LQ106">
        <v>0.73565946261887183</v>
      </c>
      <c r="LR106">
        <v>0.4506236575893775</v>
      </c>
      <c r="LS106">
        <v>0.37491954721861875</v>
      </c>
      <c r="LT106">
        <v>0.291795571495571</v>
      </c>
      <c r="LU106">
        <v>0.66157287382501517</v>
      </c>
      <c r="LV106">
        <v>0.95868896376160906</v>
      </c>
      <c r="LW106">
        <v>0.95154643188028443</v>
      </c>
      <c r="LX106">
        <v>8.2448652608034689E-2</v>
      </c>
      <c r="LY106">
        <v>0.64965344277236781</v>
      </c>
      <c r="LZ106">
        <v>0.27728880940686262</v>
      </c>
      <c r="MA106">
        <v>0.94875313863968402</v>
      </c>
      <c r="MB106">
        <v>0.4532582998097815</v>
      </c>
      <c r="MC106">
        <v>0.7489151926521882</v>
      </c>
      <c r="MD106">
        <v>0.60212561028461797</v>
      </c>
      <c r="ME106">
        <v>0.96731212267750799</v>
      </c>
      <c r="MF106">
        <v>0.85273940200212894</v>
      </c>
      <c r="MG106">
        <v>0.25405450245494832</v>
      </c>
      <c r="MH106">
        <v>0.27832050228291971</v>
      </c>
      <c r="MI106">
        <v>0.68125631455708968</v>
      </c>
      <c r="MJ106">
        <v>0.20076317953985801</v>
      </c>
      <c r="MK106">
        <v>3.1280901819681683E-2</v>
      </c>
      <c r="ML106">
        <v>0.42115275449687506</v>
      </c>
      <c r="MM106">
        <v>0.47668344168338461</v>
      </c>
      <c r="MN106">
        <v>0.19422444156493857</v>
      </c>
      <c r="MO106">
        <v>0.39887557529585616</v>
      </c>
      <c r="MP106">
        <v>0.55703432298817823</v>
      </c>
      <c r="MQ106">
        <v>0.20074349041417938</v>
      </c>
      <c r="MR106">
        <v>0.59271732665187182</v>
      </c>
      <c r="MS106">
        <v>0.55585759742253704</v>
      </c>
      <c r="MT106">
        <v>0.66699138884694786</v>
      </c>
      <c r="MU106">
        <v>0.54850004328895552</v>
      </c>
      <c r="MV106">
        <v>0.71442052764794683</v>
      </c>
      <c r="MW106">
        <v>0.97549128831275345</v>
      </c>
      <c r="MX106">
        <v>0.52269552500807004</v>
      </c>
      <c r="MY106">
        <v>0.80623858617131072</v>
      </c>
      <c r="MZ106">
        <v>5.5904457342369485E-3</v>
      </c>
      <c r="NA106">
        <v>0.5689355265554481</v>
      </c>
      <c r="NB106">
        <v>0.83666163430226914</v>
      </c>
      <c r="NC106">
        <v>0.33435856141649734</v>
      </c>
      <c r="ND106">
        <v>0.17802597296533407</v>
      </c>
      <c r="NE106">
        <v>0.821176117153814</v>
      </c>
      <c r="NF106">
        <v>0.54428167421289542</v>
      </c>
      <c r="NG106">
        <v>0.92814808177970276</v>
      </c>
      <c r="NH106">
        <v>0.54885895493908365</v>
      </c>
      <c r="NI106">
        <v>0.2983964819934225</v>
      </c>
      <c r="NJ106">
        <v>0.62342152535930451</v>
      </c>
      <c r="NK106">
        <v>0.55497480502836993</v>
      </c>
      <c r="NL106">
        <v>0.20867657575927179</v>
      </c>
      <c r="NM106">
        <v>0.4875873841154621</v>
      </c>
      <c r="NN106">
        <v>4.7729929815516048E-2</v>
      </c>
      <c r="NO106">
        <v>0.63624807585040244</v>
      </c>
      <c r="NP106">
        <v>0.12244816023885174</v>
      </c>
      <c r="NQ106">
        <v>4.5839989610555021E-2</v>
      </c>
      <c r="NR106">
        <v>0.61271525644571379</v>
      </c>
      <c r="NS106">
        <v>0.42951781438484438</v>
      </c>
      <c r="NT106">
        <v>0.85299769946911541</v>
      </c>
      <c r="NU106">
        <v>7.208825741003011E-2</v>
      </c>
      <c r="NV106">
        <v>0.67042006856147152</v>
      </c>
      <c r="NW106">
        <v>0.39544523839145151</v>
      </c>
      <c r="NX106">
        <v>0.15351915633862978</v>
      </c>
      <c r="NY106">
        <v>0.75809469584438571</v>
      </c>
      <c r="NZ106">
        <v>0.40933259406517553</v>
      </c>
      <c r="OA106">
        <v>0.13643751569417317</v>
      </c>
      <c r="OB106">
        <v>0.94557129724316924</v>
      </c>
      <c r="OC106">
        <v>0.91056710992708467</v>
      </c>
      <c r="OD106">
        <v>6.3174835514674288E-2</v>
      </c>
      <c r="OE106">
        <v>0.80998152943993518</v>
      </c>
      <c r="OF106">
        <v>9.014954729088509E-2</v>
      </c>
      <c r="OG106">
        <v>0.67384985553452592</v>
      </c>
      <c r="OH106">
        <v>0.63320103732002841</v>
      </c>
      <c r="OI106">
        <v>0.91261195836934106</v>
      </c>
      <c r="OJ106">
        <v>3.3176114438181914E-2</v>
      </c>
      <c r="OK106">
        <v>0.52846467524273155</v>
      </c>
      <c r="OL106">
        <v>0.20258802239707119</v>
      </c>
      <c r="OM106">
        <v>0.2492707886960287</v>
      </c>
      <c r="ON106">
        <v>0.89770011861697985</v>
      </c>
      <c r="OO106">
        <v>0.71230771544469573</v>
      </c>
      <c r="OP106">
        <v>0.99120645173695121</v>
      </c>
      <c r="OQ106">
        <v>0.20823420539891391</v>
      </c>
      <c r="OR106">
        <v>0.89803753859874225</v>
      </c>
      <c r="OS106">
        <v>0.59666055213961045</v>
      </c>
      <c r="OT106">
        <v>0.14204220745037555</v>
      </c>
      <c r="OU106">
        <v>0.68690944027059797</v>
      </c>
      <c r="OV106">
        <v>0.23042633837031068</v>
      </c>
      <c r="OW106">
        <v>0.10547397770310463</v>
      </c>
      <c r="OX106">
        <v>0.98991997882425065</v>
      </c>
      <c r="OY106">
        <v>0.20635837163417015</v>
      </c>
      <c r="OZ106">
        <v>0.68454497449991103</v>
      </c>
      <c r="PA106">
        <v>0.85695885498285818</v>
      </c>
      <c r="PB106">
        <v>0.69088935893597958</v>
      </c>
      <c r="PC106">
        <v>0.22456439629416503</v>
      </c>
      <c r="PD106">
        <v>0.36946830047880164</v>
      </c>
      <c r="PE106">
        <v>0.33770386819270926</v>
      </c>
      <c r="PF106">
        <v>0.83735105051281622</v>
      </c>
      <c r="PG106">
        <v>2.3662283190784006E-4</v>
      </c>
      <c r="PH106">
        <v>0.80435159431761394</v>
      </c>
      <c r="PI106">
        <v>0.81741653483561783</v>
      </c>
      <c r="PJ106">
        <v>0.64739882292333839</v>
      </c>
      <c r="PK106">
        <v>0.68094562399169511</v>
      </c>
      <c r="PL106">
        <v>2.536141165569672E-2</v>
      </c>
      <c r="PM106">
        <v>0.56917069082836125</v>
      </c>
      <c r="PN106">
        <v>0.31314852530908222</v>
      </c>
      <c r="PO106">
        <v>0.93921541503532857</v>
      </c>
      <c r="PP106">
        <v>0.27990272234524827</v>
      </c>
      <c r="PQ106">
        <v>0.86979912365315093</v>
      </c>
      <c r="PR106">
        <v>0.23041297951317719</v>
      </c>
      <c r="PS106">
        <v>6.139535961708209E-2</v>
      </c>
      <c r="PT106">
        <v>0.13237898633646039</v>
      </c>
      <c r="PU106">
        <v>8.6582700049687933E-2</v>
      </c>
      <c r="PV106">
        <v>0.57276510265322123</v>
      </c>
      <c r="PW106">
        <v>0.49148621919240942</v>
      </c>
      <c r="PX106">
        <v>0.6204837516527093</v>
      </c>
      <c r="PY106">
        <v>0.11099744519346677</v>
      </c>
      <c r="PZ106">
        <v>0.18030775254379972</v>
      </c>
      <c r="QA106">
        <v>0.84262316616933119</v>
      </c>
      <c r="QB106">
        <v>0.51533806588581565</v>
      </c>
      <c r="QC106">
        <v>9.0385437160359627E-2</v>
      </c>
      <c r="QD106">
        <v>0.47380927041474163</v>
      </c>
      <c r="QE106">
        <v>0.21698587610757802</v>
      </c>
      <c r="QF106">
        <v>0.8516291245803459</v>
      </c>
      <c r="QG106">
        <v>0.51609110649119772</v>
      </c>
      <c r="QH106">
        <v>0.26805385258269865</v>
      </c>
      <c r="QI106">
        <v>0.93646567899661959</v>
      </c>
      <c r="QJ106">
        <v>0.34920074803390178</v>
      </c>
      <c r="QK106">
        <v>0.99008859644212832</v>
      </c>
      <c r="QL106">
        <v>0.57863973874380437</v>
      </c>
      <c r="QM106">
        <v>0.3163464620732257</v>
      </c>
      <c r="QN106">
        <v>0.44834405083079643</v>
      </c>
      <c r="QO106">
        <v>0.54109794164065406</v>
      </c>
      <c r="QP106">
        <v>0.1572734074137313</v>
      </c>
      <c r="QQ106">
        <v>0.52794179035678335</v>
      </c>
      <c r="QR106">
        <v>0.70431089307480432</v>
      </c>
      <c r="QS106">
        <v>0.82555029125258406</v>
      </c>
      <c r="QT106">
        <v>0.57406614922683408</v>
      </c>
      <c r="QU106">
        <v>3.7769210342547099E-2</v>
      </c>
      <c r="QV106">
        <v>5.8720400082198587E-2</v>
      </c>
      <c r="QW106">
        <v>0.42327353792774813</v>
      </c>
      <c r="QX106">
        <v>0.54201288037943407</v>
      </c>
      <c r="QY106">
        <v>0.12988166656122102</v>
      </c>
      <c r="QZ106">
        <v>0.98536359878183222</v>
      </c>
      <c r="RA106">
        <v>0.15251707398391723</v>
      </c>
      <c r="RB106">
        <v>0.87720130473397206</v>
      </c>
      <c r="RC106">
        <v>0.19267194054610681</v>
      </c>
      <c r="RD106">
        <v>0.78597527504006492</v>
      </c>
      <c r="RE106">
        <v>0.98095769760452112</v>
      </c>
      <c r="RF106">
        <v>8.6785965278886823E-2</v>
      </c>
      <c r="RG106">
        <v>0.1609597772168968</v>
      </c>
      <c r="RH106">
        <v>0.58326440665532253</v>
      </c>
      <c r="RI106">
        <v>0.48620826341500045</v>
      </c>
      <c r="RJ106">
        <v>6.3007126476229081E-2</v>
      </c>
      <c r="RK106">
        <v>0.2697812153439173</v>
      </c>
      <c r="RL106">
        <v>0.43209475954672449</v>
      </c>
      <c r="RM106">
        <v>1.8040270707336159E-2</v>
      </c>
      <c r="RN106">
        <v>9.1268466660372027E-2</v>
      </c>
      <c r="RO106">
        <v>0.65444539019158909</v>
      </c>
      <c r="RP106">
        <v>0.89851778975739227</v>
      </c>
      <c r="RQ106">
        <v>0.37625696588586988</v>
      </c>
      <c r="RR106">
        <v>0.86197981491137199</v>
      </c>
      <c r="RS106">
        <v>0.78023707323489777</v>
      </c>
      <c r="RT106">
        <v>0.9377568136793959</v>
      </c>
      <c r="RU106">
        <v>0.34672239792089821</v>
      </c>
      <c r="RV106">
        <v>0.34326167329403501</v>
      </c>
      <c r="RW106">
        <v>0.64061361911603742</v>
      </c>
      <c r="RX106">
        <v>0.1782363561372764</v>
      </c>
      <c r="RY106">
        <v>0.8053334856455987</v>
      </c>
      <c r="RZ106">
        <v>0.35320575822289102</v>
      </c>
      <c r="SA106">
        <v>0.57149376971567589</v>
      </c>
      <c r="SB106">
        <v>0.50493166441399884</v>
      </c>
      <c r="SC106">
        <v>0.23086672499367888</v>
      </c>
      <c r="SD106">
        <v>0.3349416783620236</v>
      </c>
      <c r="SE106">
        <v>0.63593130637835482</v>
      </c>
      <c r="SF106">
        <v>9.409927180924349E-2</v>
      </c>
      <c r="SG106">
        <v>0.61621741485787107</v>
      </c>
      <c r="SH106">
        <v>0.41947464952059299</v>
      </c>
      <c r="SI106">
        <v>0.27404466576987874</v>
      </c>
      <c r="SJ106">
        <v>0.97335463133627786</v>
      </c>
      <c r="SK106">
        <v>0.53336940603545835</v>
      </c>
      <c r="SL106">
        <v>0.96249706835310633</v>
      </c>
      <c r="SM106">
        <v>0.65330335266960471</v>
      </c>
      <c r="SN106">
        <v>0.22008688730471171</v>
      </c>
      <c r="SO106">
        <v>0.98408843223062381</v>
      </c>
      <c r="SP106">
        <v>0.42976895679155291</v>
      </c>
      <c r="SQ106">
        <v>0.54858437592499654</v>
      </c>
      <c r="SR106">
        <v>0.34670565232074091</v>
      </c>
      <c r="SS106">
        <v>0.70706733728624882</v>
      </c>
      <c r="ST106">
        <v>0.67318843340767975</v>
      </c>
      <c r="SU106">
        <v>0.51575673092119512</v>
      </c>
      <c r="SV106">
        <v>0.4535439436349149</v>
      </c>
      <c r="SW106">
        <v>0.17694388743127543</v>
      </c>
      <c r="SX106">
        <v>9.2323934713922862E-2</v>
      </c>
      <c r="SY106">
        <v>0.45490971283936976</v>
      </c>
      <c r="SZ106">
        <v>6.4205658044258151E-2</v>
      </c>
      <c r="TA106">
        <v>0.2443920810831296</v>
      </c>
      <c r="TB106">
        <v>0.64983312505046964</v>
      </c>
      <c r="TC106">
        <v>0.5267874108314955</v>
      </c>
      <c r="TD106">
        <v>0.76711419769945155</v>
      </c>
      <c r="TE106">
        <v>0.66426951180027605</v>
      </c>
      <c r="TF106">
        <v>4.7734311428389242E-2</v>
      </c>
      <c r="TG106">
        <v>0.25321386090189413</v>
      </c>
      <c r="TH106">
        <v>0.77872581713298461</v>
      </c>
      <c r="TI106">
        <v>0.24852404223844871</v>
      </c>
      <c r="TJ106">
        <v>0.62362239902089533</v>
      </c>
      <c r="TK106">
        <v>0.35135255243581853</v>
      </c>
      <c r="TL106">
        <v>0.38566969316145561</v>
      </c>
      <c r="TM106">
        <v>0.60823363567246613</v>
      </c>
      <c r="TN106">
        <v>0.2451630238474537</v>
      </c>
      <c r="TO106">
        <v>0.57332611755266527</v>
      </c>
      <c r="TP106">
        <v>0.40755584096937469</v>
      </c>
      <c r="TQ106">
        <v>0.78073532714518956</v>
      </c>
      <c r="TR106">
        <v>0.20045367250573898</v>
      </c>
      <c r="TS106">
        <v>0.12096128353513635</v>
      </c>
      <c r="TT106">
        <v>0.8235787601473461</v>
      </c>
      <c r="TU106">
        <v>0.43957820119374746</v>
      </c>
      <c r="TV106">
        <v>0.65883517087013643</v>
      </c>
      <c r="TW106">
        <v>8.1047978873112214E-3</v>
      </c>
      <c r="TX106">
        <v>0.17501635648947667</v>
      </c>
      <c r="TY106">
        <v>0.34869203820736316</v>
      </c>
      <c r="TZ106">
        <v>0.75698049690512048</v>
      </c>
      <c r="UA106">
        <v>0.82002944921997112</v>
      </c>
      <c r="UB106">
        <v>6.4589943929304283E-2</v>
      </c>
      <c r="UC106">
        <v>0.13355747707861654</v>
      </c>
      <c r="UD106">
        <v>0.73482842603442011</v>
      </c>
      <c r="UE106">
        <v>0.82435718517911294</v>
      </c>
      <c r="UF106">
        <v>0.53050258389139326</v>
      </c>
      <c r="UG106">
        <v>0.19760917927710087</v>
      </c>
      <c r="UH106">
        <v>0.40351844609138854</v>
      </c>
      <c r="UI106">
        <v>0.86778632769767849</v>
      </c>
      <c r="UJ106">
        <v>0.27611365209763705</v>
      </c>
      <c r="UK106">
        <v>0.10436333390296559</v>
      </c>
      <c r="UL106">
        <v>0.30725579421304328</v>
      </c>
      <c r="UM106">
        <v>0.5633567166104162</v>
      </c>
      <c r="UN106">
        <v>0.89608730765377431</v>
      </c>
      <c r="UO106">
        <v>0.62611757636985832</v>
      </c>
      <c r="UP106">
        <v>0.46886732929985853</v>
      </c>
      <c r="UQ106">
        <v>0.96826218649264428</v>
      </c>
      <c r="UR106">
        <v>1.6251962391129027E-2</v>
      </c>
      <c r="US106">
        <v>7.5092931664006879E-2</v>
      </c>
      <c r="UT106">
        <v>0.52143583570488061</v>
      </c>
      <c r="UU106">
        <v>0.44724260140905525</v>
      </c>
      <c r="UV106">
        <v>0.87297941162647885</v>
      </c>
      <c r="UW106">
        <v>3.2498098217335736E-2</v>
      </c>
      <c r="UX106">
        <v>0.74625290443078363</v>
      </c>
      <c r="UY106">
        <v>0.43022188998641009</v>
      </c>
      <c r="UZ106">
        <v>0.49398569088514854</v>
      </c>
      <c r="VA106">
        <v>0.61283434076638388</v>
      </c>
      <c r="VB106">
        <v>0.82867319177968879</v>
      </c>
      <c r="VC106">
        <v>0.77822838821960372</v>
      </c>
      <c r="VD106">
        <v>5.889219756651376E-2</v>
      </c>
      <c r="VE106">
        <v>0.71295795983306054</v>
      </c>
      <c r="VF106">
        <v>0.38986917029551749</v>
      </c>
      <c r="VG106">
        <v>0.73738149191405711</v>
      </c>
      <c r="VH106">
        <v>0.63316243117977788</v>
      </c>
      <c r="VI106">
        <v>0.66989446729559432</v>
      </c>
      <c r="VJ106">
        <v>0.53070896931102485</v>
      </c>
      <c r="VK106">
        <v>0.24261680169278321</v>
      </c>
      <c r="VL106">
        <v>0.22531581508463094</v>
      </c>
      <c r="VM106">
        <v>0.13508510036405053</v>
      </c>
      <c r="VN106">
        <v>0.56566684119414101</v>
      </c>
      <c r="VO106">
        <v>7.9987119034105381E-2</v>
      </c>
      <c r="VP106">
        <v>0.33260864863190653</v>
      </c>
      <c r="VQ106">
        <v>0.56563267257070116</v>
      </c>
      <c r="VR106">
        <v>0.92725219553370819</v>
      </c>
      <c r="VS106">
        <v>0.13213532273398731</v>
      </c>
      <c r="VT106">
        <v>0.28054674267260993</v>
      </c>
      <c r="VU106">
        <v>0.62902450622988459</v>
      </c>
      <c r="VV106">
        <v>0.79170394402144728</v>
      </c>
      <c r="VW106">
        <v>7.2802638620399485E-2</v>
      </c>
      <c r="VX106">
        <v>0.87481728388007574</v>
      </c>
      <c r="VY106">
        <v>0.3952674545961733</v>
      </c>
      <c r="VZ106">
        <v>0.21955022100105026</v>
      </c>
      <c r="WA106">
        <v>0.23504857050186678</v>
      </c>
      <c r="WB106">
        <v>0.63965990386561233</v>
      </c>
      <c r="WC106">
        <v>0.86063950108515952</v>
      </c>
      <c r="WD106">
        <v>0.88384559079380243</v>
      </c>
      <c r="WE106">
        <v>0.68245020715329829</v>
      </c>
      <c r="WF106">
        <v>0.83550654881017961</v>
      </c>
      <c r="WG106">
        <v>0.46856304813673688</v>
      </c>
      <c r="WH106">
        <v>0.47893624518661593</v>
      </c>
      <c r="WI106">
        <v>0.56196078360367518</v>
      </c>
      <c r="WJ106">
        <v>0.47558294014594482</v>
      </c>
      <c r="WK106">
        <v>0.36724163080330907</v>
      </c>
      <c r="WL106">
        <v>0.91751206823709208</v>
      </c>
      <c r="WM106">
        <v>0.61838422956794825</v>
      </c>
      <c r="WN106">
        <v>0.35223663408930295</v>
      </c>
      <c r="WO106">
        <v>0.80838136614325573</v>
      </c>
      <c r="WP106">
        <v>0.97674716249787918</v>
      </c>
      <c r="WQ106">
        <v>9.2107918591501137E-2</v>
      </c>
      <c r="WR106">
        <v>1.6343930130818807E-3</v>
      </c>
      <c r="WS106">
        <v>0.10170034472243006</v>
      </c>
      <c r="WT106">
        <v>0.64623349365356286</v>
      </c>
      <c r="WU106">
        <v>0.45986823709840674</v>
      </c>
      <c r="WV106">
        <v>0.64734122556870055</v>
      </c>
      <c r="WW106">
        <v>0.84386786081793019</v>
      </c>
      <c r="WX106">
        <v>0.13792740238609458</v>
      </c>
      <c r="WY106">
        <v>0.27919383224237715</v>
      </c>
      <c r="WZ106">
        <v>0.8805670907218478</v>
      </c>
      <c r="XA106">
        <v>0.20951129667301305</v>
      </c>
      <c r="XB106">
        <v>0.52950230517319408</v>
      </c>
      <c r="XC106">
        <v>0.28048123577067297</v>
      </c>
      <c r="XD106">
        <v>0.14486646240285628</v>
      </c>
      <c r="XE106">
        <v>0.87060627406156088</v>
      </c>
      <c r="XF106">
        <v>0.1078350866541935</v>
      </c>
      <c r="XG106">
        <v>0.95589618036154012</v>
      </c>
      <c r="XH106">
        <v>0.4480820372239851</v>
      </c>
      <c r="XI106">
        <v>0.47970722684041212</v>
      </c>
      <c r="XJ106">
        <v>0.56417962295355306</v>
      </c>
      <c r="XK106">
        <v>0.89084423547880565</v>
      </c>
      <c r="XL106">
        <v>0.88946689625274933</v>
      </c>
      <c r="XM106">
        <v>0.80763652069479219</v>
      </c>
      <c r="XN106">
        <v>0.14084822821159781</v>
      </c>
      <c r="XO106">
        <v>0.42633501106431437</v>
      </c>
      <c r="XP106">
        <v>0.14528644698805737</v>
      </c>
      <c r="XQ106">
        <v>6.7915973530043972E-2</v>
      </c>
      <c r="XR106">
        <v>0.12590696788274447</v>
      </c>
      <c r="XS106">
        <v>0.4980541434663861</v>
      </c>
      <c r="XT106">
        <v>0.90044575317524511</v>
      </c>
      <c r="XU106">
        <v>0.61650300940527958</v>
      </c>
      <c r="XV106">
        <v>0.44799931264669679</v>
      </c>
      <c r="XW106">
        <v>0.47047688996447501</v>
      </c>
      <c r="XX106">
        <v>0.99763098359904046</v>
      </c>
      <c r="XY106">
        <v>0.96204659748636245</v>
      </c>
      <c r="XZ106">
        <v>0.58635727526830672</v>
      </c>
      <c r="YA106">
        <v>0.31735348300572219</v>
      </c>
      <c r="YB106">
        <v>0.45764701302338717</v>
      </c>
      <c r="YC106">
        <v>0.41647103971505572</v>
      </c>
      <c r="YD106">
        <v>5.151141559208039E-2</v>
      </c>
      <c r="YE106">
        <v>2.8614947087712062E-2</v>
      </c>
      <c r="YF106">
        <v>3.9395617309111897E-2</v>
      </c>
      <c r="YG106">
        <v>5.1435121729619393E-2</v>
      </c>
      <c r="YH106">
        <v>0.26169380940866649</v>
      </c>
      <c r="YI106">
        <v>0.57327765723932078</v>
      </c>
      <c r="YJ106">
        <v>0.25685780890200516</v>
      </c>
      <c r="YK106">
        <v>0.26611056828621182</v>
      </c>
      <c r="YL106">
        <v>0.5757601310935152</v>
      </c>
      <c r="YM106">
        <v>0.85506472234188813</v>
      </c>
      <c r="YN106">
        <v>0.64426552436090978</v>
      </c>
      <c r="YO106">
        <v>0.64271844038957615</v>
      </c>
      <c r="YP106">
        <v>9.332306673897528E-2</v>
      </c>
      <c r="YQ106">
        <v>0.44379990908212685</v>
      </c>
      <c r="YR106">
        <v>2.7763072363912622E-2</v>
      </c>
      <c r="YS106">
        <v>0.9859613651017769</v>
      </c>
      <c r="YT106">
        <v>0.81411174422400046</v>
      </c>
      <c r="YU106">
        <v>0.72435078173567746</v>
      </c>
      <c r="YV106">
        <v>0.13996034423674319</v>
      </c>
      <c r="YW106">
        <v>0.84460138086897241</v>
      </c>
      <c r="YX106">
        <v>0.7511695235733592</v>
      </c>
      <c r="YY106">
        <v>0.22226711014525102</v>
      </c>
      <c r="YZ106">
        <v>0.49135933489483641</v>
      </c>
      <c r="ZA106">
        <v>0.85787332936758198</v>
      </c>
      <c r="ZB106">
        <v>5.6580036856934357E-2</v>
      </c>
      <c r="ZC106">
        <v>0.17112450725050388</v>
      </c>
      <c r="ZD106">
        <v>0.16746179876320966</v>
      </c>
      <c r="ZE106">
        <v>0.86662321364907413</v>
      </c>
      <c r="ZF106">
        <v>0.28660477096576065</v>
      </c>
      <c r="ZG106">
        <v>0.15969674906189235</v>
      </c>
      <c r="ZH106">
        <v>0.91564714971086858</v>
      </c>
      <c r="ZI106">
        <v>0.62628107407720468</v>
      </c>
      <c r="ZJ106">
        <v>0.20493502349355897</v>
      </c>
      <c r="ZK106">
        <v>0.15107801380080621</v>
      </c>
      <c r="ZL106">
        <v>0.17697705359039129</v>
      </c>
      <c r="ZM106">
        <v>0.49659243986129742</v>
      </c>
      <c r="ZN106">
        <v>0.94759477744325937</v>
      </c>
      <c r="ZO106">
        <v>0.90998873536389868</v>
      </c>
      <c r="ZP106">
        <v>3.1591622822129684E-2</v>
      </c>
      <c r="ZQ106">
        <v>0.96870411277237001</v>
      </c>
      <c r="ZR106">
        <v>0.61427047275990254</v>
      </c>
      <c r="ZS106">
        <v>0.41035932567389044</v>
      </c>
      <c r="ZT106">
        <v>0.26785084618684596</v>
      </c>
      <c r="ZU106">
        <v>6.2449318821872435E-2</v>
      </c>
      <c r="ZV106">
        <v>0.99904786278102253</v>
      </c>
      <c r="ZW106">
        <v>0.97174390086415507</v>
      </c>
      <c r="ZX106">
        <v>0.96775604645244995</v>
      </c>
      <c r="ZY106">
        <v>0.67270747323436098</v>
      </c>
      <c r="ZZ106">
        <v>0.54291894315863154</v>
      </c>
      <c r="AAA106">
        <v>0.74897269614286166</v>
      </c>
      <c r="AAB106">
        <v>0.44274495023593063</v>
      </c>
      <c r="AAC106">
        <v>4.0345180115231805E-2</v>
      </c>
      <c r="AAD106">
        <v>0.53940548390548437</v>
      </c>
      <c r="AAE106">
        <v>0.35822672923933419</v>
      </c>
      <c r="AAF106">
        <v>0.49615271666659821</v>
      </c>
      <c r="AAG106">
        <v>0.6005567269344505</v>
      </c>
      <c r="AAH106">
        <v>0.23117642449308962</v>
      </c>
      <c r="AAI106">
        <v>0.23969478850615078</v>
      </c>
      <c r="AAJ106">
        <v>0.99353895873203102</v>
      </c>
      <c r="AAK106">
        <v>0.23462753877642528</v>
      </c>
      <c r="AAL106">
        <v>0.7584149016738263</v>
      </c>
      <c r="AAM106">
        <v>7.7438142094632401E-4</v>
      </c>
      <c r="AAN106">
        <v>0.50607725570177264</v>
      </c>
      <c r="AAO106">
        <v>0.79391417393454322</v>
      </c>
      <c r="AAP106">
        <v>0.43303351425432168</v>
      </c>
      <c r="AAQ106">
        <v>0.85784881624994735</v>
      </c>
      <c r="AAR106">
        <v>0.53221412309384375</v>
      </c>
      <c r="AAS106">
        <v>2.8325296486089724E-2</v>
      </c>
      <c r="AAT106">
        <v>0.37355948273100359</v>
      </c>
      <c r="AAU106">
        <v>0.28186501273748477</v>
      </c>
      <c r="AAV106">
        <v>0.39410440805127667</v>
      </c>
      <c r="AAW106">
        <v>0.97916303379688352</v>
      </c>
      <c r="AAX106">
        <v>0.67396282641766703</v>
      </c>
      <c r="AAY106">
        <v>3.3504484096986586E-2</v>
      </c>
      <c r="AAZ106">
        <v>0.61320907719890583</v>
      </c>
      <c r="ABA106">
        <v>0.63294007518115214</v>
      </c>
      <c r="ABB106">
        <v>2.9026292325619707E-2</v>
      </c>
      <c r="ABC106">
        <v>0.21146082105757313</v>
      </c>
      <c r="ABD106">
        <v>0.25381670695460046</v>
      </c>
      <c r="ABE106">
        <v>0.33913053913491653</v>
      </c>
      <c r="ABF106">
        <v>0.20890618791395821</v>
      </c>
      <c r="ABG106">
        <v>0.45987587466021784</v>
      </c>
      <c r="ABH106">
        <v>0.72186375156254057</v>
      </c>
      <c r="ABI106">
        <v>0.7198111509207904</v>
      </c>
      <c r="ABJ106">
        <v>0.79748849672836719</v>
      </c>
      <c r="ABK106">
        <v>0.44215621191547272</v>
      </c>
      <c r="ABL106">
        <v>0.39037763171316953</v>
      </c>
      <c r="ABM106">
        <v>0.30820930676667901</v>
      </c>
      <c r="ABN106">
        <v>0.28502892057410112</v>
      </c>
      <c r="ABO106">
        <v>0.23951944770471933</v>
      </c>
      <c r="ABP106">
        <v>0.42770358981872669</v>
      </c>
      <c r="ABQ106">
        <v>0.23742695694110472</v>
      </c>
      <c r="ABR106">
        <v>8.0242969452034574E-3</v>
      </c>
      <c r="ABS106">
        <v>0.16860214047987832</v>
      </c>
      <c r="ABT106">
        <v>0.94860133759859933</v>
      </c>
      <c r="ABU106">
        <v>0.49216355865860095</v>
      </c>
      <c r="ABV106">
        <v>0.28598755668332709</v>
      </c>
      <c r="ABW106">
        <v>0.47144580998384478</v>
      </c>
      <c r="ABX106">
        <v>0.55019850891360444</v>
      </c>
      <c r="ABY106">
        <v>0.1904892816675211</v>
      </c>
      <c r="ABZ106">
        <v>0.60539109813245062</v>
      </c>
      <c r="ACA106">
        <v>0.10402718884621731</v>
      </c>
      <c r="ACB106">
        <v>0.43731823643162715</v>
      </c>
      <c r="ACC106">
        <v>0.1865583043769472</v>
      </c>
      <c r="ACD106">
        <v>0.41420607461084102</v>
      </c>
      <c r="ACE106">
        <v>0.30528588743107554</v>
      </c>
      <c r="ACF106">
        <v>6.8329638564738948E-2</v>
      </c>
      <c r="ACG106">
        <v>0.48750092285877089</v>
      </c>
      <c r="ACH106">
        <v>0.36620359529612478</v>
      </c>
      <c r="ACI106">
        <v>0.94398462475285094</v>
      </c>
      <c r="ACJ106">
        <v>0.69915422799528004</v>
      </c>
      <c r="ACK106">
        <v>0.88294378454851374</v>
      </c>
      <c r="ACL106">
        <v>0.13467205256407333</v>
      </c>
      <c r="ACM106">
        <v>4.91893805055581E-2</v>
      </c>
      <c r="ACN106">
        <v>0.46126041008477003</v>
      </c>
      <c r="ACO106">
        <v>0.97335442890155988</v>
      </c>
      <c r="ACP106">
        <v>0.91922270386311355</v>
      </c>
      <c r="ACQ106">
        <v>0.29353117370398141</v>
      </c>
      <c r="ACR106">
        <v>0.67832606091223335</v>
      </c>
      <c r="ACS106">
        <v>0.7921139810461536</v>
      </c>
      <c r="ACT106">
        <v>0.53660677943820423</v>
      </c>
      <c r="ACU106">
        <v>0.14022608017832305</v>
      </c>
      <c r="ACV106">
        <v>0.17022274662633086</v>
      </c>
      <c r="ACW106">
        <v>0.39765612379849979</v>
      </c>
      <c r="ACX106">
        <v>0.72878797302385057</v>
      </c>
      <c r="ACY106">
        <v>0.5150656706741128</v>
      </c>
      <c r="ACZ106">
        <v>0.5073064864107184</v>
      </c>
      <c r="ADA106">
        <v>0.44880230738476945</v>
      </c>
      <c r="ADB106">
        <v>0.77549272083830278</v>
      </c>
      <c r="ADC106">
        <v>0.10838406175416815</v>
      </c>
      <c r="ADD106">
        <v>0.64036499118342904</v>
      </c>
      <c r="ADE106">
        <v>0.17850043330930487</v>
      </c>
      <c r="ADF106">
        <v>0.1923711488379739</v>
      </c>
      <c r="ADG106">
        <v>1.8349573574838907E-2</v>
      </c>
      <c r="ADH106">
        <v>0.18922072239165477</v>
      </c>
      <c r="ADI106">
        <v>0.62702188685230409</v>
      </c>
      <c r="ADJ106">
        <v>0.98263721689474792</v>
      </c>
      <c r="ADK106">
        <v>0.10065048884014582</v>
      </c>
      <c r="ADL106">
        <v>0.74383206829242154</v>
      </c>
      <c r="ADM106">
        <v>0.37732643347087136</v>
      </c>
      <c r="ADN106">
        <v>0.62974342124963545</v>
      </c>
      <c r="ADO106">
        <v>0.45569309489385079</v>
      </c>
      <c r="ADP106">
        <v>0.84114768296489839</v>
      </c>
      <c r="ADQ106">
        <v>0.72942262080117459</v>
      </c>
      <c r="ADR106">
        <v>0.47133243274257597</v>
      </c>
      <c r="ADS106">
        <v>0.93281831090666867</v>
      </c>
      <c r="ADT106">
        <v>0.73043651164180079</v>
      </c>
      <c r="ADU106">
        <v>0.64515644936992522</v>
      </c>
      <c r="ADV106">
        <v>0.72654491058165016</v>
      </c>
      <c r="ADW106">
        <v>0.43852829393600401</v>
      </c>
      <c r="ADX106">
        <v>0.71080044257449204</v>
      </c>
      <c r="ADY106">
        <v>0.70056983871937584</v>
      </c>
      <c r="ADZ106">
        <v>0.19569177925959802</v>
      </c>
      <c r="AEA106">
        <v>0.35286171425046564</v>
      </c>
      <c r="AEB106">
        <v>0.57738144555604887</v>
      </c>
      <c r="AEC106">
        <v>0.1004167168686837</v>
      </c>
      <c r="AED106">
        <v>0.57272119462923365</v>
      </c>
      <c r="AEE106">
        <v>0.2623842794921486</v>
      </c>
      <c r="AEF106">
        <v>0.66338068131376549</v>
      </c>
      <c r="AEG106">
        <v>0.12827999989202254</v>
      </c>
      <c r="AEH106">
        <v>0.2228588192680645</v>
      </c>
      <c r="AEI106">
        <v>0.80020531830355279</v>
      </c>
      <c r="AEJ106">
        <v>0.70035472162041401</v>
      </c>
      <c r="AEK106">
        <v>0.31728768733510437</v>
      </c>
      <c r="AEL106">
        <v>2.4916258729252516E-2</v>
      </c>
      <c r="AEM106">
        <v>0.18544214456923369</v>
      </c>
      <c r="AEN106">
        <v>0.18104553939901868</v>
      </c>
      <c r="AEO106">
        <v>0.54460002105886984</v>
      </c>
      <c r="AEP106">
        <v>0.1353897803280919</v>
      </c>
      <c r="AEQ106">
        <v>0.96805491564041968</v>
      </c>
      <c r="AER106">
        <v>0.34166615720768834</v>
      </c>
      <c r="AES106">
        <v>0.22924154581452327</v>
      </c>
      <c r="AET106">
        <v>0.96374744098642728</v>
      </c>
      <c r="AEU106">
        <v>0.43227492443512361</v>
      </c>
      <c r="AEV106">
        <v>0.3402356054011676</v>
      </c>
      <c r="AEW106">
        <v>0.94438898279115235</v>
      </c>
      <c r="AEX106">
        <v>0.60274610787897775</v>
      </c>
      <c r="AEY106">
        <v>0.25959299778969824</v>
      </c>
      <c r="AEZ106">
        <v>0.51467718338226609</v>
      </c>
      <c r="AFA106">
        <v>0.83417391314670564</v>
      </c>
      <c r="AFB106">
        <v>0.83262674278580895</v>
      </c>
      <c r="AFC106">
        <v>0.21641807239402</v>
      </c>
      <c r="AFD106">
        <v>0.45423445276306029</v>
      </c>
      <c r="AFE106">
        <v>0.75717350109597359</v>
      </c>
      <c r="AFF106">
        <v>0.70182644485409984</v>
      </c>
      <c r="AFG106">
        <v>0.13921608344796954</v>
      </c>
      <c r="AFH106">
        <v>0.5640269511463879</v>
      </c>
      <c r="AFI106">
        <v>0.476312630948028</v>
      </c>
      <c r="AFJ106">
        <v>0.76749444948985412</v>
      </c>
      <c r="AFK106">
        <v>4.2518535706419391E-2</v>
      </c>
      <c r="AFL106">
        <v>0.90418334071521789</v>
      </c>
      <c r="AFM106">
        <v>0.29857083667404016</v>
      </c>
      <c r="AFN106">
        <v>0.32341377093596402</v>
      </c>
      <c r="AFO106">
        <v>0.46004214809663924</v>
      </c>
      <c r="AFP106">
        <v>0.97818270726242906</v>
      </c>
      <c r="AFQ106">
        <v>0.6373625277063778</v>
      </c>
      <c r="AFR106">
        <v>0.17269949003440199</v>
      </c>
      <c r="AFS106">
        <v>0.39563411344663624</v>
      </c>
      <c r="AFT106">
        <v>0.63436935566353481</v>
      </c>
      <c r="AFU106">
        <v>0.22414244076366552</v>
      </c>
      <c r="AFV106">
        <v>0.33265258761977712</v>
      </c>
      <c r="AFW106">
        <v>0.96148669896277827</v>
      </c>
      <c r="AFX106">
        <v>0.29938357336096377</v>
      </c>
      <c r="AFY106">
        <v>0.38792090609741181</v>
      </c>
      <c r="AFZ106">
        <v>0.87100080701981253</v>
      </c>
      <c r="AGA106">
        <v>0.69640071419505811</v>
      </c>
      <c r="AGB106">
        <v>0.66149006588144155</v>
      </c>
      <c r="AGC106">
        <v>4.2933644665781312E-2</v>
      </c>
      <c r="AGD106">
        <v>0.76716817107445412</v>
      </c>
      <c r="AGE106">
        <v>0.74856874587509559</v>
      </c>
      <c r="AGF106">
        <v>0.42361128699199702</v>
      </c>
      <c r="AGG106">
        <v>0.97878451528947141</v>
      </c>
      <c r="AGH106">
        <v>8.9148109879534365E-2</v>
      </c>
      <c r="AGI106">
        <v>0.59533515286127903</v>
      </c>
      <c r="AGJ106">
        <v>0.53791695691809627</v>
      </c>
      <c r="AGK106">
        <v>0.35142997726703729</v>
      </c>
      <c r="AGL106">
        <v>0.42499811203390325</v>
      </c>
      <c r="AGM106">
        <v>0.71074952043963935</v>
      </c>
      <c r="AGN106">
        <v>5.1243663843043352E-2</v>
      </c>
      <c r="AGO106">
        <v>0.47585154691622922</v>
      </c>
      <c r="AGP106">
        <v>8.8708927384896108E-2</v>
      </c>
      <c r="AGQ106">
        <v>6.3597119443901118E-3</v>
      </c>
      <c r="AGR106">
        <v>0.74629754617777833</v>
      </c>
      <c r="AGS106">
        <v>0.32348708404638471</v>
      </c>
      <c r="AGT106">
        <v>7.071425310676871E-2</v>
      </c>
      <c r="AGU106">
        <v>0.45413858540264618</v>
      </c>
      <c r="AGV106">
        <v>0.77221518209891782</v>
      </c>
      <c r="AGW106">
        <v>0.79082680390097171</v>
      </c>
      <c r="AGX106">
        <v>0.27545874046822749</v>
      </c>
      <c r="AGY106">
        <v>0.36404907540373455</v>
      </c>
      <c r="AGZ106">
        <v>7.6754912502206118E-2</v>
      </c>
      <c r="AHA106">
        <v>0.97272292986816589</v>
      </c>
      <c r="AHB106">
        <v>6.9962925672376497E-2</v>
      </c>
      <c r="AHC106">
        <v>0.26139759916248506</v>
      </c>
      <c r="AHD106">
        <v>0.18790483826558368</v>
      </c>
      <c r="AHE106">
        <v>0.87843589044756432</v>
      </c>
      <c r="AHF106">
        <v>0.80657018077073572</v>
      </c>
      <c r="AHG106">
        <v>0.51956667431170467</v>
      </c>
      <c r="AHH106">
        <v>0.76972880156282508</v>
      </c>
      <c r="AHI106">
        <v>0.79534261657146121</v>
      </c>
      <c r="AHJ106">
        <v>0.31866728939191413</v>
      </c>
      <c r="AHK106">
        <v>0.32230366429152923</v>
      </c>
      <c r="AHL106">
        <v>0.64964264039425124</v>
      </c>
      <c r="AHM106">
        <v>0.42261452733357852</v>
      </c>
      <c r="AHN106">
        <v>0.95308959333509657</v>
      </c>
      <c r="AHO106">
        <v>0.73677859052218897</v>
      </c>
      <c r="AHP106">
        <v>0.11336849969070861</v>
      </c>
      <c r="AHQ106">
        <v>0.75003318636309591</v>
      </c>
      <c r="AHR106">
        <v>0.71374625119665358</v>
      </c>
      <c r="AHS106">
        <v>0.39022348588072797</v>
      </c>
      <c r="AHT106">
        <v>0.55017816051060664</v>
      </c>
      <c r="AHU106">
        <v>0.87425137749413606</v>
      </c>
      <c r="AHV106">
        <v>0.83467641114878077</v>
      </c>
      <c r="AHW106">
        <v>0.45076860957611797</v>
      </c>
      <c r="AHX106">
        <v>0.90014982296705393</v>
      </c>
      <c r="AHY106">
        <v>0.8467605742969665</v>
      </c>
      <c r="AHZ106">
        <v>0.36512591382086124</v>
      </c>
      <c r="AIA106">
        <v>0.64129725258459114</v>
      </c>
      <c r="AIB106">
        <v>0.35298140220812557</v>
      </c>
      <c r="AIC106">
        <v>0.91163299140342624</v>
      </c>
      <c r="AID106">
        <v>0.73536446064134875</v>
      </c>
      <c r="AIE106">
        <v>0.71601929532192909</v>
      </c>
      <c r="AIF106">
        <v>0.69541607602125755</v>
      </c>
      <c r="AIG106">
        <v>0.53907295153375734</v>
      </c>
      <c r="AIH106">
        <v>0.42707119732484733</v>
      </c>
      <c r="AII106">
        <v>0.11422289548186348</v>
      </c>
      <c r="AIJ106">
        <v>0.46876638141435545</v>
      </c>
      <c r="AIK106">
        <v>0.15563330124709385</v>
      </c>
      <c r="AIL106">
        <v>0.26762472322445185</v>
      </c>
      <c r="AIM106">
        <v>0.42658823381676636</v>
      </c>
      <c r="AIN106">
        <v>0.90347287161113921</v>
      </c>
      <c r="AIO106">
        <v>0.66756982238321061</v>
      </c>
      <c r="AIP106">
        <v>0.74914704220570327</v>
      </c>
      <c r="AIQ106">
        <v>0.85779776756420545</v>
      </c>
      <c r="AIR106">
        <v>0.20351467857501526</v>
      </c>
      <c r="AIS106">
        <v>0.5163283837818532</v>
      </c>
      <c r="AIT106">
        <v>0.63257761515534883</v>
      </c>
      <c r="AIU106">
        <v>0.69224173453635129</v>
      </c>
      <c r="AIV106">
        <v>0.45495043271646041</v>
      </c>
      <c r="AIW106">
        <v>0.95299460305530004</v>
      </c>
      <c r="AIX106">
        <v>0.72707847735704179</v>
      </c>
      <c r="AIY106">
        <v>0.40565340117828852</v>
      </c>
      <c r="AIZ106">
        <v>2.1545028282827561E-2</v>
      </c>
      <c r="AJA106">
        <v>0.42462095153425616</v>
      </c>
      <c r="AJB106">
        <v>0.3708181843040057</v>
      </c>
      <c r="AJC106">
        <v>0.24985125109304007</v>
      </c>
      <c r="AJD106">
        <v>0.89912861005916744</v>
      </c>
      <c r="AJE106">
        <v>0.26302451823196615</v>
      </c>
      <c r="AJF106">
        <v>0.32384185275306865</v>
      </c>
      <c r="AJG106">
        <v>0.84835008004154078</v>
      </c>
      <c r="AJH106">
        <v>4.551309595450137E-3</v>
      </c>
      <c r="AJI106">
        <v>7.5135465537030988E-2</v>
      </c>
      <c r="AJJ106">
        <v>0.93806796476296161</v>
      </c>
      <c r="AJK106">
        <v>0.25239908055843241</v>
      </c>
      <c r="AJL106">
        <v>0.7524396960426698</v>
      </c>
      <c r="AJM106">
        <v>0.35611938535846532</v>
      </c>
      <c r="AJN106">
        <v>0.2119833647907382</v>
      </c>
      <c r="AJO106">
        <v>0.39217671779055996</v>
      </c>
      <c r="AJP106">
        <v>0.42574034646870373</v>
      </c>
      <c r="AJQ106">
        <v>0.78247220665516137</v>
      </c>
      <c r="AJR106">
        <v>0.14216130347231015</v>
      </c>
      <c r="AJS106">
        <v>0.82556260741381482</v>
      </c>
      <c r="AJT106">
        <v>4.8378043757499434E-2</v>
      </c>
      <c r="AJU106">
        <v>0.68600649645866107</v>
      </c>
      <c r="AJV106">
        <v>0.7129877818558813</v>
      </c>
      <c r="AJW106">
        <v>3.155724220413747E-2</v>
      </c>
      <c r="AJX106">
        <v>3.1506623689828595E-2</v>
      </c>
      <c r="AJY106">
        <v>0.82233336701009485</v>
      </c>
      <c r="AJZ106">
        <v>0.58312267222374603</v>
      </c>
      <c r="AKA106">
        <v>0.46818680092684684</v>
      </c>
      <c r="AKB106">
        <v>4.0716978487079114E-2</v>
      </c>
      <c r="AKC106">
        <v>0.45604941734335736</v>
      </c>
      <c r="AKD106">
        <v>0.79417109941766528</v>
      </c>
      <c r="AKE106">
        <v>0.81511526723189687</v>
      </c>
      <c r="AKF106">
        <v>0.25717765012307769</v>
      </c>
      <c r="AKG106">
        <v>0.14188155500026867</v>
      </c>
      <c r="AKH106">
        <v>1.2653984764593229E-2</v>
      </c>
      <c r="AKI106">
        <v>0.61796420448872702</v>
      </c>
      <c r="AKJ106">
        <v>0.53924586179596801</v>
      </c>
      <c r="AKK106">
        <v>0.3463173225057935</v>
      </c>
      <c r="AKL106">
        <v>9.6884825523469997E-2</v>
      </c>
      <c r="AKM106">
        <v>0.27122360369585119</v>
      </c>
      <c r="AKN106">
        <v>0.20591280494245623</v>
      </c>
      <c r="AKO106">
        <v>0.96459288993673686</v>
      </c>
      <c r="AKP106">
        <v>0.10594070542400302</v>
      </c>
      <c r="AKQ106">
        <v>0.62622784140246857</v>
      </c>
      <c r="AKR106">
        <v>0.76050562230568486</v>
      </c>
      <c r="AKS106">
        <v>0.70017507644491328</v>
      </c>
      <c r="AKT106">
        <v>0.46711626653175331</v>
      </c>
      <c r="AKU106">
        <v>0.19979046768805508</v>
      </c>
      <c r="AKV106">
        <v>0.39004045060553783</v>
      </c>
      <c r="AKW106">
        <v>0.46909512122884567</v>
      </c>
      <c r="AKX106">
        <v>0.40409622751309049</v>
      </c>
      <c r="AKY106">
        <v>0.55792815543118923</v>
      </c>
      <c r="AKZ106">
        <v>0.68471857082410548</v>
      </c>
      <c r="ALA106">
        <v>0.64480223189250729</v>
      </c>
      <c r="ALB106">
        <v>0.27564471304954008</v>
      </c>
      <c r="ALC106">
        <v>0.69001942246101122</v>
      </c>
      <c r="ALD106">
        <v>0.42989639157553017</v>
      </c>
      <c r="ALE106">
        <v>0.86118467333529192</v>
      </c>
      <c r="ALF106">
        <v>0.55393989481227091</v>
      </c>
      <c r="ALG106">
        <v>0.33084951362125814</v>
      </c>
      <c r="ALH106">
        <v>0.28161136746960824</v>
      </c>
      <c r="ALI106">
        <v>0.10479095778698122</v>
      </c>
      <c r="ALJ106">
        <v>0.17448618219180034</v>
      </c>
      <c r="ALK106">
        <v>0.16291642115134453</v>
      </c>
      <c r="ALL106">
        <v>0.47352221993423682</v>
      </c>
      <c r="ALM106">
        <v>0.4039070372579816</v>
      </c>
      <c r="ALN106">
        <f t="shared" si="1"/>
        <v>0.48544063303952623</v>
      </c>
    </row>
    <row r="107" spans="1:1002" x14ac:dyDescent="0.25">
      <c r="A107">
        <v>103</v>
      </c>
      <c r="B107">
        <v>9.8480238567015932E-2</v>
      </c>
      <c r="C107">
        <v>0.21061588407515663</v>
      </c>
      <c r="D107">
        <v>0.15689482370763874</v>
      </c>
      <c r="E107">
        <v>0.51122111091628697</v>
      </c>
      <c r="F107">
        <v>2.1350739015170928E-2</v>
      </c>
      <c r="G107">
        <v>7.6431805524843632E-2</v>
      </c>
      <c r="H107">
        <v>0.45031302687419039</v>
      </c>
      <c r="I107">
        <v>0.89070548174879638</v>
      </c>
      <c r="J107">
        <v>0.61077595935060069</v>
      </c>
      <c r="K107">
        <v>0.38801197442383606</v>
      </c>
      <c r="L107">
        <v>0.14920651200547019</v>
      </c>
      <c r="M107">
        <v>0.15832054243480143</v>
      </c>
      <c r="N107">
        <v>0.42936176133799708</v>
      </c>
      <c r="O107">
        <v>0.97636107092389157</v>
      </c>
      <c r="P107">
        <v>0.23650530059756525</v>
      </c>
      <c r="Q107">
        <v>4.9032743760193065E-2</v>
      </c>
      <c r="R107">
        <v>0.33137417775199951</v>
      </c>
      <c r="S107">
        <v>0.1006730169937804</v>
      </c>
      <c r="T107">
        <v>0.79617208606694734</v>
      </c>
      <c r="U107">
        <v>0.25962706129204394</v>
      </c>
      <c r="V107">
        <v>0.47586167746456132</v>
      </c>
      <c r="W107">
        <v>0.98196048247454348</v>
      </c>
      <c r="X107">
        <v>3.253836898089002E-3</v>
      </c>
      <c r="Y107">
        <v>0.8035324506120648</v>
      </c>
      <c r="Z107">
        <v>6.3996752232262311E-2</v>
      </c>
      <c r="AA107">
        <v>0.15759193087692913</v>
      </c>
      <c r="AB107">
        <v>0.50289858270512622</v>
      </c>
      <c r="AC107">
        <v>0.19940990651097701</v>
      </c>
      <c r="AD107">
        <v>0.38921494326074579</v>
      </c>
      <c r="AE107">
        <v>0.13720183774453698</v>
      </c>
      <c r="AF107">
        <v>0.19072139264235299</v>
      </c>
      <c r="AG107">
        <v>0.54093008645230389</v>
      </c>
      <c r="AH107">
        <v>0.47083374788359533</v>
      </c>
      <c r="AI107">
        <v>0.8013467555009981</v>
      </c>
      <c r="AJ107">
        <v>5.3554624827268471E-2</v>
      </c>
      <c r="AK107">
        <v>0.74541963442501558</v>
      </c>
      <c r="AL107">
        <v>0.62639848637661311</v>
      </c>
      <c r="AM107">
        <v>0.31557603708337112</v>
      </c>
      <c r="AN107">
        <v>0.95680122458882866</v>
      </c>
      <c r="AO107">
        <v>0.6747903353118333</v>
      </c>
      <c r="AP107">
        <v>0.24242139587210598</v>
      </c>
      <c r="AQ107">
        <v>0.60888164465477124</v>
      </c>
      <c r="AR107">
        <v>0.77285984395355067</v>
      </c>
      <c r="AS107">
        <v>0.69016779710193732</v>
      </c>
      <c r="AT107">
        <v>0.54887928985873091</v>
      </c>
      <c r="AU107">
        <v>0.12921067757830362</v>
      </c>
      <c r="AV107">
        <v>0.98835970109804339</v>
      </c>
      <c r="AW107">
        <v>0.86500350930653591</v>
      </c>
      <c r="AX107">
        <v>0.63825940966026307</v>
      </c>
      <c r="AY107">
        <v>0.45975132627348669</v>
      </c>
      <c r="AZ107">
        <v>0.31997593070907882</v>
      </c>
      <c r="BA107">
        <v>0.9511134643071153</v>
      </c>
      <c r="BB107">
        <v>0.53603467990804654</v>
      </c>
      <c r="BC107">
        <v>0.64400547529554941</v>
      </c>
      <c r="BD107">
        <v>0.69593616769532674</v>
      </c>
      <c r="BE107">
        <v>0.12293275685027238</v>
      </c>
      <c r="BF107">
        <v>0.83188520389456089</v>
      </c>
      <c r="BG107">
        <v>9.7023402277374271E-2</v>
      </c>
      <c r="BH107">
        <v>0.64861961724285599</v>
      </c>
      <c r="BI107">
        <v>0.55622292051045819</v>
      </c>
      <c r="BJ107">
        <v>0.12056517359575425</v>
      </c>
      <c r="BK107">
        <v>0.70067422175674887</v>
      </c>
      <c r="BL107">
        <v>0.8502518134233451</v>
      </c>
      <c r="BM107">
        <v>0.39361016892661749</v>
      </c>
      <c r="BN107">
        <v>0.48078382321570046</v>
      </c>
      <c r="BO107">
        <v>0.25607425592046462</v>
      </c>
      <c r="BP107">
        <v>0.60318449531754714</v>
      </c>
      <c r="BQ107">
        <v>0.32478665000680873</v>
      </c>
      <c r="BR107">
        <v>0.45682753351145089</v>
      </c>
      <c r="BS107">
        <v>0.81319661721363823</v>
      </c>
      <c r="BT107">
        <v>0.30422167343555018</v>
      </c>
      <c r="BU107">
        <v>0.24108926510402318</v>
      </c>
      <c r="BV107">
        <v>0.44908980052263958</v>
      </c>
      <c r="BW107">
        <v>0.38099950849033715</v>
      </c>
      <c r="BX107">
        <v>0.2535716421923383</v>
      </c>
      <c r="BY107">
        <v>0.32858851240097853</v>
      </c>
      <c r="BZ107">
        <v>0.94061847447167657</v>
      </c>
      <c r="CA107">
        <v>0.75611313653703349</v>
      </c>
      <c r="CB107">
        <v>0.93261374378872908</v>
      </c>
      <c r="CC107">
        <v>0.5233032752877782</v>
      </c>
      <c r="CD107">
        <v>0.40086873817083624</v>
      </c>
      <c r="CE107">
        <v>0.14563299786693784</v>
      </c>
      <c r="CF107">
        <v>0.87877773527856051</v>
      </c>
      <c r="CG107">
        <v>0.51692817669157698</v>
      </c>
      <c r="CH107">
        <v>0.79771630323339571</v>
      </c>
      <c r="CI107">
        <v>0.51066311377777718</v>
      </c>
      <c r="CJ107">
        <v>0.84243591003166962</v>
      </c>
      <c r="CK107">
        <v>0.65447192804834775</v>
      </c>
      <c r="CL107">
        <v>0.95894881648872188</v>
      </c>
      <c r="CM107">
        <v>0.96692250116752776</v>
      </c>
      <c r="CN107">
        <v>0.20299596978097756</v>
      </c>
      <c r="CO107">
        <v>0.28646272801298156</v>
      </c>
      <c r="CP107">
        <v>0.20352846018879123</v>
      </c>
      <c r="CQ107">
        <v>0.97917979657255361</v>
      </c>
      <c r="CR107">
        <v>0.88571932831806732</v>
      </c>
      <c r="CS107">
        <v>0.76371082949083269</v>
      </c>
      <c r="CT107">
        <v>0.90668811003608374</v>
      </c>
      <c r="CU107">
        <v>0.52340106786858898</v>
      </c>
      <c r="CV107">
        <v>0.23783724001027973</v>
      </c>
      <c r="CW107">
        <v>0.36677051440186104</v>
      </c>
      <c r="CX107">
        <v>0.32835056222729986</v>
      </c>
      <c r="CY107">
        <v>0.2132318847055209</v>
      </c>
      <c r="CZ107">
        <v>5.9992508363754471E-2</v>
      </c>
      <c r="DA107">
        <v>0.91658953548262401</v>
      </c>
      <c r="DB107">
        <v>3.5075739570846531E-2</v>
      </c>
      <c r="DC107">
        <v>0.69166607277378134</v>
      </c>
      <c r="DD107">
        <v>0.50991315066040965</v>
      </c>
      <c r="DE107">
        <v>0.87956581778672471</v>
      </c>
      <c r="DF107">
        <v>0.55254894935632426</v>
      </c>
      <c r="DG107">
        <v>0.60701422828567853</v>
      </c>
      <c r="DH107">
        <v>0.19312075073030932</v>
      </c>
      <c r="DI107">
        <v>0.44820531613744941</v>
      </c>
      <c r="DJ107">
        <v>0.35750969312541436</v>
      </c>
      <c r="DK107">
        <v>0.40018466724720447</v>
      </c>
      <c r="DL107">
        <v>0.79325642361860083</v>
      </c>
      <c r="DM107">
        <v>0.98974640169884875</v>
      </c>
      <c r="DN107">
        <v>0.29219912297903838</v>
      </c>
      <c r="DO107">
        <v>1.6925808439419154E-2</v>
      </c>
      <c r="DP107">
        <v>0.39521962468933047</v>
      </c>
      <c r="DQ107">
        <v>0.97730559653072291</v>
      </c>
      <c r="DR107">
        <v>4.9662062036787025E-2</v>
      </c>
      <c r="DS107">
        <v>0.94306216467614878</v>
      </c>
      <c r="DT107">
        <v>2.7482541738147903E-2</v>
      </c>
      <c r="DU107">
        <v>0.77828861795488524</v>
      </c>
      <c r="DV107">
        <v>0.38811432571748972</v>
      </c>
      <c r="DW107">
        <v>0.75613402741607405</v>
      </c>
      <c r="DX107">
        <v>0.23817527239931158</v>
      </c>
      <c r="DY107">
        <v>0.97829440165463266</v>
      </c>
      <c r="DZ107">
        <v>0.72730032256588617</v>
      </c>
      <c r="EA107">
        <v>0.44286411539237336</v>
      </c>
      <c r="EB107">
        <v>0.44257472585441482</v>
      </c>
      <c r="EC107">
        <v>0.62294471801378748</v>
      </c>
      <c r="ED107">
        <v>0.55469393343953577</v>
      </c>
      <c r="EE107">
        <v>0.67507702125240898</v>
      </c>
      <c r="EF107">
        <v>0.21868406728257606</v>
      </c>
      <c r="EG107">
        <v>0.43829891104430441</v>
      </c>
      <c r="EH107">
        <v>2.3978132119462758E-2</v>
      </c>
      <c r="EI107">
        <v>9.4741606476142493E-2</v>
      </c>
      <c r="EJ107">
        <v>0.50085636587502413</v>
      </c>
      <c r="EK107">
        <v>0.90625809837990867</v>
      </c>
      <c r="EL107">
        <v>0.61179266578676128</v>
      </c>
      <c r="EM107">
        <v>0.17895780063447286</v>
      </c>
      <c r="EN107">
        <v>0.48457498944956301</v>
      </c>
      <c r="EO107">
        <v>5.3367904550773781E-2</v>
      </c>
      <c r="EP107">
        <v>0.2460902256316907</v>
      </c>
      <c r="EQ107">
        <v>0.71562949828923517</v>
      </c>
      <c r="ER107">
        <v>0.83765013364047725</v>
      </c>
      <c r="ES107">
        <v>0.16470436051471049</v>
      </c>
      <c r="ET107">
        <v>0.22865461620756022</v>
      </c>
      <c r="EU107">
        <v>0.14069801970822216</v>
      </c>
      <c r="EV107">
        <v>0.66423803767128409</v>
      </c>
      <c r="EW107">
        <v>0.70538867340944567</v>
      </c>
      <c r="EX107">
        <v>0.42819735867541864</v>
      </c>
      <c r="EY107">
        <v>0.64354806888321647</v>
      </c>
      <c r="EZ107">
        <v>0.69899316635292086</v>
      </c>
      <c r="FA107">
        <v>3.9360435934087223E-2</v>
      </c>
      <c r="FB107">
        <v>0.39965049924235774</v>
      </c>
      <c r="FC107">
        <v>0.50489091189923907</v>
      </c>
      <c r="FD107">
        <v>5.5219984009012846E-3</v>
      </c>
      <c r="FE107">
        <v>0.55868478546656952</v>
      </c>
      <c r="FF107">
        <v>0.2419440300821486</v>
      </c>
      <c r="FG107">
        <v>0.34081518070884353</v>
      </c>
      <c r="FH107">
        <v>6.777762180291047E-2</v>
      </c>
      <c r="FI107">
        <v>0.13886065680528625</v>
      </c>
      <c r="FJ107">
        <v>0.63376776762272491</v>
      </c>
      <c r="FK107">
        <v>0.92163059041543427</v>
      </c>
      <c r="FL107">
        <v>0.60648232543551028</v>
      </c>
      <c r="FM107">
        <v>0.33463484152728573</v>
      </c>
      <c r="FN107">
        <v>0.6812833434455513</v>
      </c>
      <c r="FO107">
        <v>0.44270946032888114</v>
      </c>
      <c r="FP107">
        <v>0.71019515928415466</v>
      </c>
      <c r="FQ107">
        <v>0.75050311447374884</v>
      </c>
      <c r="FR107">
        <v>0.55572302582456623</v>
      </c>
      <c r="FS107">
        <v>0.31099921454278878</v>
      </c>
      <c r="FT107">
        <v>0.93951055520433291</v>
      </c>
      <c r="FU107">
        <v>0.47929097166666335</v>
      </c>
      <c r="FV107">
        <v>0.84999500893045754</v>
      </c>
      <c r="FW107">
        <v>0.88295265946317725</v>
      </c>
      <c r="FX107">
        <v>0.52116709025491159</v>
      </c>
      <c r="FY107">
        <v>0.72547940148722145</v>
      </c>
      <c r="FZ107">
        <v>0.87953084876222276</v>
      </c>
      <c r="GA107">
        <v>0.42863593941065026</v>
      </c>
      <c r="GB107">
        <v>2.2786783709536462E-2</v>
      </c>
      <c r="GC107">
        <v>0.87821681094423376</v>
      </c>
      <c r="GD107">
        <v>0.62043320663367985</v>
      </c>
      <c r="GE107">
        <v>0.12575563796507017</v>
      </c>
      <c r="GF107">
        <v>0.20623942083822266</v>
      </c>
      <c r="GG107">
        <v>0.15799059852754627</v>
      </c>
      <c r="GH107">
        <v>0.96412115076995453</v>
      </c>
      <c r="GI107">
        <v>0.79615096476230685</v>
      </c>
      <c r="GJ107">
        <v>0.65206847815426794</v>
      </c>
      <c r="GK107">
        <v>4.7066429212194727E-2</v>
      </c>
      <c r="GL107">
        <v>0.59672081244735442</v>
      </c>
      <c r="GM107">
        <v>0.2879443446369685</v>
      </c>
      <c r="GN107">
        <v>0.2784503109333335</v>
      </c>
      <c r="GO107">
        <v>0.52726488347203582</v>
      </c>
      <c r="GP107">
        <v>0.96076967502795907</v>
      </c>
      <c r="GQ107">
        <v>0.46376380004994799</v>
      </c>
      <c r="GR107">
        <v>0.18832006510753385</v>
      </c>
      <c r="GS107">
        <v>0.60232347134223629</v>
      </c>
      <c r="GT107">
        <v>0.32136632565089729</v>
      </c>
      <c r="GU107">
        <v>0.20235374189189304</v>
      </c>
      <c r="GV107">
        <v>0.85788895213290439</v>
      </c>
      <c r="GW107">
        <v>0.57658462266229793</v>
      </c>
      <c r="GX107">
        <v>0.61638339208626547</v>
      </c>
      <c r="GY107">
        <v>1.7731152358096525E-2</v>
      </c>
      <c r="GZ107">
        <v>0.1236121057507098</v>
      </c>
      <c r="HA107">
        <v>0.1469271239593769</v>
      </c>
      <c r="HB107">
        <v>0.73458433840426385</v>
      </c>
      <c r="HC107">
        <v>0.2393095530621806</v>
      </c>
      <c r="HD107">
        <v>2.6853234188417341E-2</v>
      </c>
      <c r="HE107">
        <v>0.99899586392611783</v>
      </c>
      <c r="HF107">
        <v>0.42650070273751706</v>
      </c>
      <c r="HG107">
        <v>0.92069491911656087</v>
      </c>
      <c r="HH107">
        <v>0.13846228578155406</v>
      </c>
      <c r="HI107">
        <v>0.32082996418956888</v>
      </c>
      <c r="HJ107">
        <v>6.7189022757560224E-2</v>
      </c>
      <c r="HK107">
        <v>0.392867899629323</v>
      </c>
      <c r="HL107">
        <v>0.84606944288168218</v>
      </c>
      <c r="HM107">
        <v>0.58194474453024736</v>
      </c>
      <c r="HN107">
        <v>0.35473014686689064</v>
      </c>
      <c r="HO107">
        <v>0.88247507744729003</v>
      </c>
      <c r="HP107">
        <v>0.29183106089120214</v>
      </c>
      <c r="HQ107">
        <v>0.20226421002823625</v>
      </c>
      <c r="HR107">
        <v>0.36624349560853198</v>
      </c>
      <c r="HS107">
        <v>0.48098205297259788</v>
      </c>
      <c r="HT107">
        <v>0.96987036651203518</v>
      </c>
      <c r="HU107">
        <v>0.93660088300554067</v>
      </c>
      <c r="HV107">
        <v>0.50534649852499569</v>
      </c>
      <c r="HW107">
        <v>0.9398662600225921</v>
      </c>
      <c r="HX107">
        <v>0.14237815671742571</v>
      </c>
      <c r="HY107">
        <v>0.24094043735919035</v>
      </c>
      <c r="HZ107">
        <v>0.54786283469335795</v>
      </c>
      <c r="IA107">
        <v>0.15556654442441853</v>
      </c>
      <c r="IB107">
        <v>0.67717127017822587</v>
      </c>
      <c r="IC107">
        <v>0.88998113933441969</v>
      </c>
      <c r="ID107">
        <v>0.60258389825723402</v>
      </c>
      <c r="IE107">
        <v>0.89060327069072154</v>
      </c>
      <c r="IF107">
        <v>0.6752730197217558</v>
      </c>
      <c r="IG107">
        <v>0.90456154109933362</v>
      </c>
      <c r="IH107">
        <v>0.34961197542782119</v>
      </c>
      <c r="II107">
        <v>0.3663275636482588</v>
      </c>
      <c r="IJ107">
        <v>0.73018243574859321</v>
      </c>
      <c r="IK107">
        <v>0.94161773795945825</v>
      </c>
      <c r="IL107">
        <v>0.95026113179680738</v>
      </c>
      <c r="IM107">
        <v>0.60803064332095325</v>
      </c>
      <c r="IN107">
        <v>0.28237815963336743</v>
      </c>
      <c r="IO107">
        <v>0.97131949193130107</v>
      </c>
      <c r="IP107">
        <v>0.48357292417722875</v>
      </c>
      <c r="IQ107">
        <v>0.11479160899510232</v>
      </c>
      <c r="IR107">
        <v>6.1256500117047974E-2</v>
      </c>
      <c r="IS107">
        <v>0.61776639119431109</v>
      </c>
      <c r="IT107">
        <v>0.14034967057675585</v>
      </c>
      <c r="IU107">
        <v>0.68526337261775727</v>
      </c>
      <c r="IV107">
        <v>0.73683288781037604</v>
      </c>
      <c r="IW107">
        <v>0.3714058898354361</v>
      </c>
      <c r="IX107">
        <v>0.16753923567072726</v>
      </c>
      <c r="IY107">
        <v>8.4982831665341596E-2</v>
      </c>
      <c r="IZ107">
        <v>0.91025834096938008</v>
      </c>
      <c r="JA107">
        <v>0.43037395366378384</v>
      </c>
      <c r="JB107">
        <v>0.37843528565278073</v>
      </c>
      <c r="JC107">
        <v>0.4069329017630553</v>
      </c>
      <c r="JD107">
        <v>0.26904789848645128</v>
      </c>
      <c r="JE107">
        <v>1.2878200286804975E-2</v>
      </c>
      <c r="JF107">
        <v>0.2621554693851329</v>
      </c>
      <c r="JG107">
        <v>0.52280735225520181</v>
      </c>
      <c r="JH107">
        <v>0.71145412069058733</v>
      </c>
      <c r="JI107">
        <v>8.8494730736144778E-2</v>
      </c>
      <c r="JJ107">
        <v>0.93924655747372376</v>
      </c>
      <c r="JK107">
        <v>0.77046151156480325</v>
      </c>
      <c r="JL107">
        <v>0.89012540533178719</v>
      </c>
      <c r="JM107">
        <v>0.95457147772132012</v>
      </c>
      <c r="JN107">
        <v>0.43029794685139133</v>
      </c>
      <c r="JO107">
        <v>4.2024188773166382E-2</v>
      </c>
      <c r="JP107">
        <v>0.99841478138462392</v>
      </c>
      <c r="JQ107">
        <v>0.32481575675854735</v>
      </c>
      <c r="JR107">
        <v>0.77769787267287505</v>
      </c>
      <c r="JS107">
        <v>6.3251373977140313E-2</v>
      </c>
      <c r="JT107">
        <v>0.25264570492520366</v>
      </c>
      <c r="JU107">
        <v>0.54164762698975732</v>
      </c>
      <c r="JV107">
        <v>0.64094380601907985</v>
      </c>
      <c r="JW107">
        <v>0.45824736137065036</v>
      </c>
      <c r="JX107">
        <v>0.20256528051747569</v>
      </c>
      <c r="JY107">
        <v>0.63748108730894826</v>
      </c>
      <c r="JZ107">
        <v>0.77682136526151069</v>
      </c>
      <c r="KA107">
        <v>0.83161099328466448</v>
      </c>
      <c r="KB107">
        <v>0.7615770433025163</v>
      </c>
      <c r="KC107">
        <v>0.67145838544063896</v>
      </c>
      <c r="KD107">
        <v>0.27503707670419897</v>
      </c>
      <c r="KE107">
        <v>0.13789444828938624</v>
      </c>
      <c r="KF107">
        <v>0.74035984189959159</v>
      </c>
      <c r="KG107">
        <v>0.73654629998367349</v>
      </c>
      <c r="KH107">
        <v>0.27251419836526936</v>
      </c>
      <c r="KI107">
        <v>0.32232589374934095</v>
      </c>
      <c r="KJ107">
        <v>6.4411599511967399E-2</v>
      </c>
      <c r="KK107">
        <v>0.56764449168610065</v>
      </c>
      <c r="KL107">
        <v>0.49632697864349684</v>
      </c>
      <c r="KM107">
        <v>0.20984864177620211</v>
      </c>
      <c r="KN107">
        <v>0.12013804054896782</v>
      </c>
      <c r="KO107">
        <v>0.7306818958082405</v>
      </c>
      <c r="KP107">
        <v>0.55111607903511084</v>
      </c>
      <c r="KQ107">
        <v>0.47291597993211709</v>
      </c>
      <c r="KR107">
        <v>0.71014829441329441</v>
      </c>
      <c r="KS107">
        <v>0.19230938836955058</v>
      </c>
      <c r="KT107">
        <v>0.25330590993364621</v>
      </c>
      <c r="KU107">
        <v>0.64401276465514146</v>
      </c>
      <c r="KV107">
        <v>0.75676394285735227</v>
      </c>
      <c r="KW107">
        <v>0.60800994332553038</v>
      </c>
      <c r="KX107">
        <v>0.68024896988043659</v>
      </c>
      <c r="KY107">
        <v>0.76112900114908932</v>
      </c>
      <c r="KZ107">
        <v>0.54948884889555394</v>
      </c>
      <c r="LA107">
        <v>0.79746618092018673</v>
      </c>
      <c r="LB107">
        <v>0.15558379022578239</v>
      </c>
      <c r="LC107">
        <v>0.64550959933570673</v>
      </c>
      <c r="LD107">
        <v>0.33605780431817522</v>
      </c>
      <c r="LE107">
        <v>0.12929587904596518</v>
      </c>
      <c r="LF107">
        <v>0.94635899781463317</v>
      </c>
      <c r="LG107">
        <v>0.90438164405301491</v>
      </c>
      <c r="LH107">
        <v>0.37496770929823298</v>
      </c>
      <c r="LI107">
        <v>0.36413632844079324</v>
      </c>
      <c r="LJ107">
        <v>1.2833448072879783E-3</v>
      </c>
      <c r="LK107">
        <v>0.61433162548620812</v>
      </c>
      <c r="LL107">
        <v>0.73605288842620931</v>
      </c>
      <c r="LM107">
        <v>0.4073011321332688</v>
      </c>
      <c r="LN107">
        <v>0.41555868819278263</v>
      </c>
      <c r="LO107">
        <v>0.39858621389241311</v>
      </c>
      <c r="LP107">
        <v>0.96806209307609214</v>
      </c>
      <c r="LQ107">
        <v>0.39378172662713773</v>
      </c>
      <c r="LR107">
        <v>0.36842966617149531</v>
      </c>
      <c r="LS107">
        <v>0.72531141553740341</v>
      </c>
      <c r="LT107">
        <v>0.27835506261870901</v>
      </c>
      <c r="LU107">
        <v>0.51467306000638846</v>
      </c>
      <c r="LV107">
        <v>0.46293011288008989</v>
      </c>
      <c r="LW107">
        <v>0.24771896024016782</v>
      </c>
      <c r="LX107">
        <v>0.43091967605032999</v>
      </c>
      <c r="LY107">
        <v>0.95728079931130838</v>
      </c>
      <c r="LZ107">
        <v>0.12305692596062001</v>
      </c>
      <c r="MA107">
        <v>0.80347461550520338</v>
      </c>
      <c r="MB107">
        <v>0.57120875010494188</v>
      </c>
      <c r="MC107">
        <v>0.84684648056259193</v>
      </c>
      <c r="MD107">
        <v>0.7773119829452465</v>
      </c>
      <c r="ME107">
        <v>0.62031504807426063</v>
      </c>
      <c r="MF107">
        <v>0.51084727832947951</v>
      </c>
      <c r="MG107">
        <v>0.17531232226797955</v>
      </c>
      <c r="MH107">
        <v>9.6591832530690924E-2</v>
      </c>
      <c r="MI107">
        <v>0.10651717151513018</v>
      </c>
      <c r="MJ107">
        <v>0.33142935367282411</v>
      </c>
      <c r="MK107">
        <v>0.99879669622291511</v>
      </c>
      <c r="ML107">
        <v>0.70869799731501737</v>
      </c>
      <c r="MM107">
        <v>0.54137653121195317</v>
      </c>
      <c r="MN107">
        <v>0.84944907578424267</v>
      </c>
      <c r="MO107">
        <v>0.53446388264429912</v>
      </c>
      <c r="MP107">
        <v>0.13256360337998185</v>
      </c>
      <c r="MQ107">
        <v>0.63897677123682195</v>
      </c>
      <c r="MR107">
        <v>0.4687233869127222</v>
      </c>
      <c r="MS107">
        <v>0.11956190970491376</v>
      </c>
      <c r="MT107">
        <v>4.3611771228960983E-2</v>
      </c>
      <c r="MU107">
        <v>0.56554059812074553</v>
      </c>
      <c r="MV107">
        <v>7.2430783265949983E-2</v>
      </c>
      <c r="MW107">
        <v>0.23332262631065381</v>
      </c>
      <c r="MX107">
        <v>0.42467877227567508</v>
      </c>
      <c r="MY107">
        <v>0.93178767507836124</v>
      </c>
      <c r="MZ107">
        <v>9.3639638795528946E-2</v>
      </c>
      <c r="NA107">
        <v>0.49925180758055387</v>
      </c>
      <c r="NB107">
        <v>0.60696264910355568</v>
      </c>
      <c r="NC107">
        <v>0.86499230607572786</v>
      </c>
      <c r="ND107">
        <v>0.44212269065535292</v>
      </c>
      <c r="NE107">
        <v>0.17477921989733747</v>
      </c>
      <c r="NF107">
        <v>0.16318857725855163</v>
      </c>
      <c r="NG107">
        <v>0.71086482078984159</v>
      </c>
      <c r="NH107">
        <v>0.6583349098985164</v>
      </c>
      <c r="NI107">
        <v>0.36171064762098759</v>
      </c>
      <c r="NJ107">
        <v>0.31911339140434913</v>
      </c>
      <c r="NK107">
        <v>0.82966905878876851</v>
      </c>
      <c r="NL107">
        <v>0.83200520794819699</v>
      </c>
      <c r="NM107">
        <v>0.86923203834042906</v>
      </c>
      <c r="NN107">
        <v>0.92821772231712973</v>
      </c>
      <c r="NO107">
        <v>0.45027246987331848</v>
      </c>
      <c r="NP107">
        <v>0.22269454352232831</v>
      </c>
      <c r="NQ107">
        <v>0.20577895072397256</v>
      </c>
      <c r="NR107">
        <v>0.69924219296934653</v>
      </c>
      <c r="NS107">
        <v>0.15334064198360298</v>
      </c>
      <c r="NT107">
        <v>0.60156043878850196</v>
      </c>
      <c r="NU107">
        <v>0.94385787375457708</v>
      </c>
      <c r="NV107">
        <v>0.9257684002217309</v>
      </c>
      <c r="NW107">
        <v>0.92678778062382694</v>
      </c>
      <c r="NX107">
        <v>0.23707728363171909</v>
      </c>
      <c r="NY107">
        <v>0.2859874411680432</v>
      </c>
      <c r="NZ107">
        <v>7.8778488611361386E-2</v>
      </c>
      <c r="OA107">
        <v>0.58238453174238092</v>
      </c>
      <c r="OB107">
        <v>0.5455656143480756</v>
      </c>
      <c r="OC107">
        <v>0.563370441293785</v>
      </c>
      <c r="OD107">
        <v>0.95125395943305824</v>
      </c>
      <c r="OE107">
        <v>0.89370870711242301</v>
      </c>
      <c r="OF107">
        <v>0.48498833652193118</v>
      </c>
      <c r="OG107">
        <v>0.12880594063769357</v>
      </c>
      <c r="OH107">
        <v>1.425242443670649E-2</v>
      </c>
      <c r="OI107">
        <v>0.74993891579352367</v>
      </c>
      <c r="OJ107">
        <v>0.88951049739736343</v>
      </c>
      <c r="OK107">
        <v>0.50428003102677388</v>
      </c>
      <c r="OL107">
        <v>0.17487796144089163</v>
      </c>
      <c r="OM107">
        <v>0.86198226884850715</v>
      </c>
      <c r="ON107">
        <v>0.46432946422944776</v>
      </c>
      <c r="OO107">
        <v>0.70723813195069629</v>
      </c>
      <c r="OP107">
        <v>0.89743800942729612</v>
      </c>
      <c r="OQ107">
        <v>0.12037180481968324</v>
      </c>
      <c r="OR107">
        <v>1.871503256466267E-2</v>
      </c>
      <c r="OS107">
        <v>0.41540577917210253</v>
      </c>
      <c r="OT107">
        <v>0.74788209165198105</v>
      </c>
      <c r="OU107">
        <v>0.11769300242579617</v>
      </c>
      <c r="OV107">
        <v>0.55226315941431137</v>
      </c>
      <c r="OW107">
        <v>0.38481006341381219</v>
      </c>
      <c r="OX107">
        <v>0.83007570926316498</v>
      </c>
      <c r="OY107">
        <v>0.40871656310253579</v>
      </c>
      <c r="OZ107">
        <v>0.49322232936168309</v>
      </c>
      <c r="PA107">
        <v>0.19489109545931316</v>
      </c>
      <c r="PB107">
        <v>0.23469194815354588</v>
      </c>
      <c r="PC107">
        <v>0.17120431380030821</v>
      </c>
      <c r="PD107">
        <v>0.90768632255671367</v>
      </c>
      <c r="PE107">
        <v>0.13010805654696722</v>
      </c>
      <c r="PF107">
        <v>0.79825800680365433</v>
      </c>
      <c r="PG107">
        <v>0.54773674417598361</v>
      </c>
      <c r="PH107">
        <v>0.22397284108683735</v>
      </c>
      <c r="PI107">
        <v>0.21178828228070024</v>
      </c>
      <c r="PJ107">
        <v>0.96421256189758364</v>
      </c>
      <c r="PK107">
        <v>0.28750536231804613</v>
      </c>
      <c r="PL107">
        <v>0.1994819993249457</v>
      </c>
      <c r="PM107">
        <v>0.52229487550747888</v>
      </c>
      <c r="PN107">
        <v>0.76255106637905279</v>
      </c>
      <c r="PO107">
        <v>0.61358166629951927</v>
      </c>
      <c r="PP107">
        <v>0.49877190635865787</v>
      </c>
      <c r="PQ107">
        <v>6.8360417091134162E-2</v>
      </c>
      <c r="PR107">
        <v>0.4322979070006886</v>
      </c>
      <c r="PS107">
        <v>0.13717446551326451</v>
      </c>
      <c r="PT107">
        <v>0.54648582883073449</v>
      </c>
      <c r="PU107">
        <v>0.37837707622194372</v>
      </c>
      <c r="PV107">
        <v>6.3674918757583576E-4</v>
      </c>
      <c r="PW107">
        <v>0.53658111414243537</v>
      </c>
      <c r="PX107">
        <v>0.98060236857981831</v>
      </c>
      <c r="PY107">
        <v>0.49775370979197486</v>
      </c>
      <c r="PZ107">
        <v>0.20749016178937219</v>
      </c>
      <c r="QA107">
        <v>0.26084093394884522</v>
      </c>
      <c r="QB107">
        <v>0.57379061612172955</v>
      </c>
      <c r="QC107">
        <v>0.85925408432239092</v>
      </c>
      <c r="QD107">
        <v>0.12573882386806035</v>
      </c>
      <c r="QE107">
        <v>6.5171094779279848E-2</v>
      </c>
      <c r="QF107">
        <v>0.62402310140412387</v>
      </c>
      <c r="QG107">
        <v>0.39979136598858356</v>
      </c>
      <c r="QH107">
        <v>0.58486601457740439</v>
      </c>
      <c r="QI107">
        <v>0.50290519493543284</v>
      </c>
      <c r="QJ107">
        <v>5.6996105310247347E-2</v>
      </c>
      <c r="QK107">
        <v>0.25795574472578686</v>
      </c>
      <c r="QL107">
        <v>0.54472231053459841</v>
      </c>
      <c r="QM107">
        <v>0.80102459418288052</v>
      </c>
      <c r="QN107">
        <v>0.81351160847589987</v>
      </c>
      <c r="QO107">
        <v>1.4872321115609877E-3</v>
      </c>
      <c r="QP107">
        <v>0.1928541977832483</v>
      </c>
      <c r="QQ107">
        <v>0.28724449119467244</v>
      </c>
      <c r="QR107">
        <v>0.77915683253430057</v>
      </c>
      <c r="QS107">
        <v>0.41741921097420143</v>
      </c>
      <c r="QT107">
        <v>0.34222894616563038</v>
      </c>
      <c r="QU107">
        <v>6.8086142978612818E-2</v>
      </c>
      <c r="QV107">
        <v>0.86441317202266899</v>
      </c>
      <c r="QW107">
        <v>0.3451453633135918</v>
      </c>
      <c r="QX107">
        <v>0.18779541112173159</v>
      </c>
      <c r="QY107">
        <v>0.51478048898801099</v>
      </c>
      <c r="QZ107">
        <v>0.38371672913543042</v>
      </c>
      <c r="RA107">
        <v>0.90540616603775614</v>
      </c>
      <c r="RB107">
        <v>0.22092382916088205</v>
      </c>
      <c r="RC107">
        <v>0.71047117088917444</v>
      </c>
      <c r="RD107">
        <v>0.71445178490338868</v>
      </c>
      <c r="RE107">
        <v>0.83584285651117129</v>
      </c>
      <c r="RF107">
        <v>0.3481105245286682</v>
      </c>
      <c r="RG107">
        <v>0.24541343203295896</v>
      </c>
      <c r="RH107">
        <v>0.97031673726673906</v>
      </c>
      <c r="RI107">
        <v>0.49402873676681369</v>
      </c>
      <c r="RJ107">
        <v>7.7772439772053281E-2</v>
      </c>
      <c r="RK107">
        <v>0.55724376485419158</v>
      </c>
      <c r="RL107">
        <v>0.10977712777056525</v>
      </c>
      <c r="RM107">
        <v>0.87220727056961767</v>
      </c>
      <c r="RN107">
        <v>0.85031333019675137</v>
      </c>
      <c r="RO107">
        <v>0.32888514825334336</v>
      </c>
      <c r="RP107">
        <v>0.72980871004551762</v>
      </c>
      <c r="RQ107">
        <v>0.34334426986832989</v>
      </c>
      <c r="RR107">
        <v>0.28901897686118205</v>
      </c>
      <c r="RS107">
        <v>8.7410330914607259E-2</v>
      </c>
      <c r="RT107">
        <v>0.28725190375069798</v>
      </c>
      <c r="RU107">
        <v>1.0220072040946215E-2</v>
      </c>
      <c r="RV107">
        <v>0.60941084857423888</v>
      </c>
      <c r="RW107">
        <v>0.44561356906171157</v>
      </c>
      <c r="RX107">
        <v>0.47970671372060458</v>
      </c>
      <c r="RY107">
        <v>0.91127640132199972</v>
      </c>
      <c r="RZ107">
        <v>0.8679958032640831</v>
      </c>
      <c r="SA107">
        <v>0.20387031168023284</v>
      </c>
      <c r="SB107">
        <v>6.907589906791034E-2</v>
      </c>
      <c r="SC107">
        <v>0.43617350802993804</v>
      </c>
      <c r="SD107">
        <v>0.34976257516999187</v>
      </c>
      <c r="SE107">
        <v>0.48406324120518673</v>
      </c>
      <c r="SF107">
        <v>0.61935778769689187</v>
      </c>
      <c r="SG107">
        <v>0.16594091084057117</v>
      </c>
      <c r="SH107">
        <v>0.62851736237975786</v>
      </c>
      <c r="SI107">
        <v>0.82370703611849949</v>
      </c>
      <c r="SJ107">
        <v>0.55190774792915431</v>
      </c>
      <c r="SK107">
        <v>0.15201029447604808</v>
      </c>
      <c r="SL107">
        <v>0.67142957142831694</v>
      </c>
      <c r="SM107">
        <v>0.91578581531241998</v>
      </c>
      <c r="SN107">
        <v>0.79617393095628941</v>
      </c>
      <c r="SO107">
        <v>0.49948458478785485</v>
      </c>
      <c r="SP107">
        <v>0.89581694466461659</v>
      </c>
      <c r="SQ107">
        <v>0.47242543869690889</v>
      </c>
      <c r="SR107">
        <v>0.59282227578920654</v>
      </c>
      <c r="SS107">
        <v>0.44641747004774102</v>
      </c>
      <c r="ST107">
        <v>0.31936713544273443</v>
      </c>
      <c r="SU107">
        <v>6.2431800633408252E-2</v>
      </c>
      <c r="SV107">
        <v>0.15545189949139826</v>
      </c>
      <c r="SW107">
        <v>0.64281637081961918</v>
      </c>
      <c r="SX107">
        <v>0.75650034015290635</v>
      </c>
      <c r="SY107">
        <v>0.99702902002142768</v>
      </c>
      <c r="SZ107">
        <v>0.89739406859124926</v>
      </c>
      <c r="TA107">
        <v>8.5602609926886175E-2</v>
      </c>
      <c r="TB107">
        <v>0.56690045688223345</v>
      </c>
      <c r="TC107">
        <v>0.9103314336394297</v>
      </c>
      <c r="TD107">
        <v>0.50169240471774246</v>
      </c>
      <c r="TE107">
        <v>0.2478534622190538</v>
      </c>
      <c r="TF107">
        <v>0.78970374772521379</v>
      </c>
      <c r="TG107">
        <v>0.48639120615260678</v>
      </c>
      <c r="TH107">
        <v>0.54561052992666426</v>
      </c>
      <c r="TI107">
        <v>0.17146503084689357</v>
      </c>
      <c r="TJ107">
        <v>0.91407647071226383</v>
      </c>
      <c r="TK107">
        <v>1.662160233703136E-3</v>
      </c>
      <c r="TL107">
        <v>0.39822628259617476</v>
      </c>
      <c r="TM107">
        <v>0.96473693571644292</v>
      </c>
      <c r="TN107">
        <v>0.35889285903185042</v>
      </c>
      <c r="TO107">
        <v>9.3906676621239082E-2</v>
      </c>
      <c r="TP107">
        <v>0.4244815829098636</v>
      </c>
      <c r="TQ107">
        <v>0.48898777071207933</v>
      </c>
      <c r="TR107">
        <v>0.29142215092396251</v>
      </c>
      <c r="TS107">
        <v>0.6545453593325502</v>
      </c>
      <c r="TT107">
        <v>0.56237336549587336</v>
      </c>
      <c r="TU107">
        <v>0.97261599926030451</v>
      </c>
      <c r="TV107">
        <v>0.63863556834343516</v>
      </c>
      <c r="TW107">
        <v>0.16206126565436507</v>
      </c>
      <c r="TX107">
        <v>0.27789484282263699</v>
      </c>
      <c r="TY107">
        <v>0.40358637524143037</v>
      </c>
      <c r="TZ107">
        <v>0.91036169886989637</v>
      </c>
      <c r="UA107">
        <v>8.0910839896471298E-2</v>
      </c>
      <c r="UB107">
        <v>2.3996064612470391E-3</v>
      </c>
      <c r="UC107">
        <v>0.64343644083160434</v>
      </c>
      <c r="UD107">
        <v>0.80425363953328466</v>
      </c>
      <c r="UE107">
        <v>0.58758276275224919</v>
      </c>
      <c r="UF107">
        <v>0.72249657970831871</v>
      </c>
      <c r="UG107">
        <v>0.83676666418910739</v>
      </c>
      <c r="UH107">
        <v>0.8338870210453565</v>
      </c>
      <c r="UI107">
        <v>0.10267940356995375</v>
      </c>
      <c r="UJ107">
        <v>8.3022342838320995E-2</v>
      </c>
      <c r="UK107">
        <v>0.4825352060723348</v>
      </c>
      <c r="UL107">
        <v>0.21002613939054682</v>
      </c>
      <c r="UM107">
        <v>0.3262800047327995</v>
      </c>
      <c r="UN107">
        <v>0.50506583361321788</v>
      </c>
      <c r="UO107">
        <v>0.46185977117745924</v>
      </c>
      <c r="UP107">
        <v>0.48508681778862517</v>
      </c>
      <c r="UQ107">
        <v>0.54970315688552418</v>
      </c>
      <c r="UR107">
        <v>0.71215397379206724</v>
      </c>
      <c r="US107">
        <v>0.59074887805938547</v>
      </c>
      <c r="UT107">
        <v>0.62973282886678494</v>
      </c>
      <c r="UU107">
        <v>0.7306652276736546</v>
      </c>
      <c r="UV107">
        <v>0.13227803546290162</v>
      </c>
      <c r="UW107">
        <v>0.2520063531917629</v>
      </c>
      <c r="UX107">
        <v>0.57826504393392342</v>
      </c>
      <c r="UY107">
        <v>0.59925038354457782</v>
      </c>
      <c r="UZ107">
        <v>4.6064605948792692E-2</v>
      </c>
      <c r="VA107">
        <v>0.33101868665227197</v>
      </c>
      <c r="VB107">
        <v>0.48995073259740773</v>
      </c>
      <c r="VC107">
        <v>0.61682010123425512</v>
      </c>
      <c r="VD107">
        <v>0.34234323833362301</v>
      </c>
      <c r="VE107">
        <v>0.22271780126209118</v>
      </c>
      <c r="VF107">
        <v>0.38667293216434739</v>
      </c>
      <c r="VG107">
        <v>0.81118569202416801</v>
      </c>
      <c r="VH107">
        <v>0.79101512669777874</v>
      </c>
      <c r="VI107">
        <v>0.9627312036132416</v>
      </c>
      <c r="VJ107">
        <v>0.73116070659085963</v>
      </c>
      <c r="VK107">
        <v>9.750924321201293E-2</v>
      </c>
      <c r="VL107">
        <v>0.95125013639493805</v>
      </c>
      <c r="VM107">
        <v>0.46219573233565725</v>
      </c>
      <c r="VN107">
        <v>0.35300861556368757</v>
      </c>
      <c r="VO107">
        <v>0.4401501829868576</v>
      </c>
      <c r="VP107">
        <v>0.12101459430562467</v>
      </c>
      <c r="VQ107">
        <v>0.21923388635612717</v>
      </c>
      <c r="VR107">
        <v>0.18722659563349053</v>
      </c>
      <c r="VS107">
        <v>0.60876597006538835</v>
      </c>
      <c r="VT107">
        <v>7.1265646039474051E-2</v>
      </c>
      <c r="VU107">
        <v>0.45104425191012376</v>
      </c>
      <c r="VV107">
        <v>0.79049270605469812</v>
      </c>
      <c r="VW107">
        <v>0.14291144249537813</v>
      </c>
      <c r="VX107">
        <v>0.42571652944873661</v>
      </c>
      <c r="VY107">
        <v>0.302733550927755</v>
      </c>
      <c r="VZ107">
        <v>0.3463011229697498</v>
      </c>
      <c r="WA107">
        <v>1.2589145714423156E-2</v>
      </c>
      <c r="WB107">
        <v>0.44016564220734944</v>
      </c>
      <c r="WC107">
        <v>0.66678185342948604</v>
      </c>
      <c r="WD107">
        <v>0.77769512052819634</v>
      </c>
      <c r="WE107">
        <v>0.69476810285494606</v>
      </c>
      <c r="WF107">
        <v>0.48668435217151818</v>
      </c>
      <c r="WG107">
        <v>0.91791696551092383</v>
      </c>
      <c r="WH107">
        <v>0.20036840111751619</v>
      </c>
      <c r="WI107">
        <v>0.79169392980862596</v>
      </c>
      <c r="WJ107">
        <v>0.92259798829533501</v>
      </c>
      <c r="WK107">
        <v>0.46287344193095847</v>
      </c>
      <c r="WL107">
        <v>0.12717971666564198</v>
      </c>
      <c r="WM107">
        <v>0.450713925618067</v>
      </c>
      <c r="WN107">
        <v>0.72056503943781902</v>
      </c>
      <c r="WO107">
        <v>0.19636400873316973</v>
      </c>
      <c r="WP107">
        <v>0.60211186434071728</v>
      </c>
      <c r="WQ107">
        <v>0.66664610905624699</v>
      </c>
      <c r="WR107">
        <v>0.88986979899217145</v>
      </c>
      <c r="WS107">
        <v>8.2437126758199475E-2</v>
      </c>
      <c r="WT107">
        <v>0.55105611904742191</v>
      </c>
      <c r="WU107">
        <v>0.54871792634766003</v>
      </c>
      <c r="WV107">
        <v>9.9544431211236795E-2</v>
      </c>
      <c r="WW107">
        <v>0.91591983030243507</v>
      </c>
      <c r="WX107">
        <v>0.4198143985001036</v>
      </c>
      <c r="WY107">
        <v>0.20072044936715761</v>
      </c>
      <c r="WZ107">
        <v>0.71480056001440595</v>
      </c>
      <c r="XA107">
        <v>0.82551200276534464</v>
      </c>
      <c r="XB107">
        <v>0.90849195980536535</v>
      </c>
      <c r="XC107">
        <v>0.92785890882423538</v>
      </c>
      <c r="XD107">
        <v>0.91670465535646783</v>
      </c>
      <c r="XE107">
        <v>0.26662318092608794</v>
      </c>
      <c r="XF107">
        <v>0.66755314640490049</v>
      </c>
      <c r="XG107">
        <v>5.7428007781640478E-2</v>
      </c>
      <c r="XH107">
        <v>0.18430839739415661</v>
      </c>
      <c r="XI107">
        <v>0.21518728571088774</v>
      </c>
      <c r="XJ107">
        <v>0.96246776508163179</v>
      </c>
      <c r="XK107">
        <v>0.42867408529669604</v>
      </c>
      <c r="XL107">
        <v>0.38057138363154741</v>
      </c>
      <c r="XM107">
        <v>0.40382994280963613</v>
      </c>
      <c r="XN107">
        <v>0.28603260948381415</v>
      </c>
      <c r="XO107">
        <v>0.99922996276800635</v>
      </c>
      <c r="XP107">
        <v>0.22520917818816866</v>
      </c>
      <c r="XQ107">
        <v>0.68090985849007657</v>
      </c>
      <c r="XR107">
        <v>9.4233451627619758E-2</v>
      </c>
      <c r="XS107">
        <v>0.72001672956785234</v>
      </c>
      <c r="XT107">
        <v>0.17772970489550155</v>
      </c>
      <c r="XU107">
        <v>0.72531673888889114</v>
      </c>
      <c r="XV107">
        <v>0.52375429436670495</v>
      </c>
      <c r="XW107">
        <v>6.3521243596293631E-2</v>
      </c>
      <c r="XX107">
        <v>0.73401361632987383</v>
      </c>
      <c r="XY107">
        <v>0.43369811223945887</v>
      </c>
      <c r="XZ107">
        <v>1.6243227090001477E-3</v>
      </c>
      <c r="YA107">
        <v>0.21776797916385038</v>
      </c>
      <c r="YB107">
        <v>0.10900737152611273</v>
      </c>
      <c r="YC107">
        <v>0.10444053623132088</v>
      </c>
      <c r="YD107">
        <v>0.2146019208149561</v>
      </c>
      <c r="YE107">
        <v>1.204847754730598E-2</v>
      </c>
      <c r="YF107">
        <v>0.68085835980946507</v>
      </c>
      <c r="YG107">
        <v>0.71044039747901588</v>
      </c>
      <c r="YH107">
        <v>6.6309378377477968E-2</v>
      </c>
      <c r="YI107">
        <v>0.38189456019963197</v>
      </c>
      <c r="YJ107">
        <v>0.568579534917242</v>
      </c>
      <c r="YK107">
        <v>9.6877015049107618E-2</v>
      </c>
      <c r="YL107">
        <v>0.18343277623030141</v>
      </c>
      <c r="YM107">
        <v>0.32559797997273199</v>
      </c>
      <c r="YN107">
        <v>0.51721872981524741</v>
      </c>
      <c r="YO107">
        <v>0.72644746123897197</v>
      </c>
      <c r="YP107">
        <v>0.50518628472634008</v>
      </c>
      <c r="YQ107">
        <v>0.40890898568404632</v>
      </c>
      <c r="YR107">
        <v>0.24073272439684845</v>
      </c>
      <c r="YS107">
        <v>0.13377783943312571</v>
      </c>
      <c r="YT107">
        <v>0.45524750151667259</v>
      </c>
      <c r="YU107">
        <v>0.43113868773883579</v>
      </c>
      <c r="YV107">
        <v>0.19734946457367863</v>
      </c>
      <c r="YW107">
        <v>0.35598752396990463</v>
      </c>
      <c r="YX107">
        <v>0.42515053553107474</v>
      </c>
      <c r="YY107">
        <v>0.52497283109168213</v>
      </c>
      <c r="YZ107">
        <v>0.86135940401021427</v>
      </c>
      <c r="ZA107">
        <v>0.80277622613077848</v>
      </c>
      <c r="ZB107">
        <v>0.47281781171417447</v>
      </c>
      <c r="ZC107">
        <v>0.96602693371443749</v>
      </c>
      <c r="ZD107">
        <v>8.6966624640478774E-3</v>
      </c>
      <c r="ZE107">
        <v>0.64536304635666752</v>
      </c>
      <c r="ZF107">
        <v>0.79688034901509819</v>
      </c>
      <c r="ZG107">
        <v>0.42722145276505663</v>
      </c>
      <c r="ZH107">
        <v>0.17642092233762918</v>
      </c>
      <c r="ZI107">
        <v>0.95681912078824072</v>
      </c>
      <c r="ZJ107">
        <v>0.59432187362732791</v>
      </c>
      <c r="ZK107">
        <v>0.55583375986499317</v>
      </c>
      <c r="ZL107">
        <v>2.147911182393325E-3</v>
      </c>
      <c r="ZM107">
        <v>0.73699655523371665</v>
      </c>
      <c r="ZN107">
        <v>0.47048495927555345</v>
      </c>
      <c r="ZO107">
        <v>0.15393581342620621</v>
      </c>
      <c r="ZP107">
        <v>0.11585233357253677</v>
      </c>
      <c r="ZQ107">
        <v>7.4851265454804028E-2</v>
      </c>
      <c r="ZR107">
        <v>0.8843649429717868</v>
      </c>
      <c r="ZS107">
        <v>0.43467901830796085</v>
      </c>
      <c r="ZT107">
        <v>0.25570830531837019</v>
      </c>
      <c r="ZU107">
        <v>0.67066149089641869</v>
      </c>
      <c r="ZV107">
        <v>0.85889155154824559</v>
      </c>
      <c r="ZW107">
        <v>0.2451600745293343</v>
      </c>
      <c r="ZX107">
        <v>0.92533655150282101</v>
      </c>
      <c r="ZY107">
        <v>0.43545772810395733</v>
      </c>
      <c r="ZZ107">
        <v>0.50541102941316751</v>
      </c>
      <c r="AAA107">
        <v>0.36478096364431034</v>
      </c>
      <c r="AAB107">
        <v>3.4317418516217946E-2</v>
      </c>
      <c r="AAC107">
        <v>0.91683327075123655</v>
      </c>
      <c r="AAD107">
        <v>0.36761876068044308</v>
      </c>
      <c r="AAE107">
        <v>0.3532145034282228</v>
      </c>
      <c r="AAF107">
        <v>6.1403255082358776E-2</v>
      </c>
      <c r="AAG107">
        <v>0.82718607399784816</v>
      </c>
      <c r="AAH107">
        <v>0.21374164706762999</v>
      </c>
      <c r="AAI107">
        <v>0.23189777099508369</v>
      </c>
      <c r="AAJ107">
        <v>0.17205184629532566</v>
      </c>
      <c r="AAK107">
        <v>0.46751777490010393</v>
      </c>
      <c r="AAL107">
        <v>0.80528312047790462</v>
      </c>
      <c r="AAM107">
        <v>0.21053600824045682</v>
      </c>
      <c r="AAN107">
        <v>0.74449463668684679</v>
      </c>
      <c r="AAO107">
        <v>0.38696507884033815</v>
      </c>
      <c r="AAP107">
        <v>0.73715932703914422</v>
      </c>
      <c r="AAQ107">
        <v>0.54607934567660521</v>
      </c>
      <c r="AAR107">
        <v>0.1329715619301084</v>
      </c>
      <c r="AAS107">
        <v>0.9325141152665638</v>
      </c>
      <c r="AAT107">
        <v>0.75021460691706754</v>
      </c>
      <c r="AAU107">
        <v>0.66414833449472832</v>
      </c>
      <c r="AAV107">
        <v>0.99395575626422561</v>
      </c>
      <c r="AAW107">
        <v>0.34052184984100398</v>
      </c>
      <c r="AAX107">
        <v>0.4779900955322669</v>
      </c>
      <c r="AAY107">
        <v>0.62201434970840064</v>
      </c>
      <c r="AAZ107">
        <v>0.71996846070812759</v>
      </c>
      <c r="ABA107">
        <v>0.3505158887173937</v>
      </c>
      <c r="ABB107">
        <v>6.2813857716404908E-2</v>
      </c>
      <c r="ABC107">
        <v>0.70050779054435397</v>
      </c>
      <c r="ABD107">
        <v>0.93210994182595164</v>
      </c>
      <c r="ABE107">
        <v>0.10536832304516164</v>
      </c>
      <c r="ABF107">
        <v>0.21903677642032482</v>
      </c>
      <c r="ABG107">
        <v>0.95816912866613202</v>
      </c>
      <c r="ABH107">
        <v>0.75748315044941172</v>
      </c>
      <c r="ABI107">
        <v>0.13415556295148467</v>
      </c>
      <c r="ABJ107">
        <v>0.15552051388275234</v>
      </c>
      <c r="ABK107">
        <v>0.58444042987517919</v>
      </c>
      <c r="ABL107">
        <v>4.4630923954870116E-2</v>
      </c>
      <c r="ABM107">
        <v>0.85573539169407042</v>
      </c>
      <c r="ABN107">
        <v>0.70298587958395187</v>
      </c>
      <c r="ABO107">
        <v>0.15163217342061885</v>
      </c>
      <c r="ABP107">
        <v>0.43671276923731095</v>
      </c>
      <c r="ABQ107">
        <v>0.87085981289776027</v>
      </c>
      <c r="ABR107">
        <v>0.30801510075502703</v>
      </c>
      <c r="ABS107">
        <v>0.6531907348641206</v>
      </c>
      <c r="ABT107">
        <v>0.12241765429295315</v>
      </c>
      <c r="ABU107">
        <v>0.64960849493091399</v>
      </c>
      <c r="ABV107">
        <v>0.7457178881408375</v>
      </c>
      <c r="ABW107">
        <v>0.13242735307570153</v>
      </c>
      <c r="ABX107">
        <v>0.33698634135885386</v>
      </c>
      <c r="ABY107">
        <v>4.2810795145148184E-2</v>
      </c>
      <c r="ABZ107">
        <v>0.41527919073227793</v>
      </c>
      <c r="ACA107">
        <v>0.51985505673489019</v>
      </c>
      <c r="ACB107">
        <v>0.41580162667556952</v>
      </c>
      <c r="ACC107">
        <v>4.3596489154051898E-3</v>
      </c>
      <c r="ACD107">
        <v>0.77504776734271363</v>
      </c>
      <c r="ACE107">
        <v>0.80775295727246132</v>
      </c>
      <c r="ACF107">
        <v>0.31690067059310478</v>
      </c>
      <c r="ACG107">
        <v>0.38765345618414049</v>
      </c>
      <c r="ACH107">
        <v>0.43698688048407497</v>
      </c>
      <c r="ACI107">
        <v>0.46992023499201174</v>
      </c>
      <c r="ACJ107">
        <v>0.52708255688377725</v>
      </c>
      <c r="ACK107">
        <v>0.30747304389577057</v>
      </c>
      <c r="ACL107">
        <v>0.51037131015871051</v>
      </c>
      <c r="ACM107">
        <v>0.55879929584492227</v>
      </c>
      <c r="ACN107">
        <v>0.23367199212690948</v>
      </c>
      <c r="ACO107">
        <v>0.40682254673391194</v>
      </c>
      <c r="ACP107">
        <v>0.89309865320912885</v>
      </c>
      <c r="ACQ107">
        <v>7.1190814423021109E-3</v>
      </c>
      <c r="ACR107">
        <v>0.19890731095025238</v>
      </c>
      <c r="ACS107">
        <v>0.622141595493101</v>
      </c>
      <c r="ACT107">
        <v>0.32773120647067511</v>
      </c>
      <c r="ACU107">
        <v>0.6482556407696799</v>
      </c>
      <c r="ACV107">
        <v>5.8664095646738246E-2</v>
      </c>
      <c r="ACW107">
        <v>0.84972874998533621</v>
      </c>
      <c r="ACX107">
        <v>0.82114948858212922</v>
      </c>
      <c r="ACY107">
        <v>0.67350457192126556</v>
      </c>
      <c r="ACZ107">
        <v>0.80723751761469487</v>
      </c>
      <c r="ADA107">
        <v>0.75993593056733189</v>
      </c>
      <c r="ADB107">
        <v>0.69169953279480934</v>
      </c>
      <c r="ADC107">
        <v>6.4979114138307259E-2</v>
      </c>
      <c r="ADD107">
        <v>0.78662762850893864</v>
      </c>
      <c r="ADE107">
        <v>0.51979233120020996</v>
      </c>
      <c r="ADF107">
        <v>0.67862154996234603</v>
      </c>
      <c r="ADG107">
        <v>0.94820095162427886</v>
      </c>
      <c r="ADH107">
        <v>5.8506303060734677E-2</v>
      </c>
      <c r="ADI107">
        <v>0.66446073665905925</v>
      </c>
      <c r="ADJ107">
        <v>0.19798989939081502</v>
      </c>
      <c r="ADK107">
        <v>0.67775304609155418</v>
      </c>
      <c r="ADL107">
        <v>0.22066158509913836</v>
      </c>
      <c r="ADM107">
        <v>0.68998212226245559</v>
      </c>
      <c r="ADN107">
        <v>0.54954156575672342</v>
      </c>
      <c r="ADO107">
        <v>0.15014052020447644</v>
      </c>
      <c r="ADP107">
        <v>0.56650809305448258</v>
      </c>
      <c r="ADQ107">
        <v>0.77903952986013836</v>
      </c>
      <c r="ADR107">
        <v>0.3268019637597025</v>
      </c>
      <c r="ADS107">
        <v>0.82387573431423988</v>
      </c>
      <c r="ADT107">
        <v>0.21703636519398528</v>
      </c>
      <c r="ADU107">
        <v>0.72121296110865152</v>
      </c>
      <c r="ADV107">
        <v>0.28502792179098313</v>
      </c>
      <c r="ADW107">
        <v>0.76110738915593623</v>
      </c>
      <c r="ADX107">
        <v>0.65337100348268018</v>
      </c>
      <c r="ADY107">
        <v>0.15441016928275841</v>
      </c>
      <c r="ADZ107">
        <v>0.21877322736096938</v>
      </c>
      <c r="AEA107">
        <v>0.54324196673040692</v>
      </c>
      <c r="AEB107">
        <v>0.15715270586798369</v>
      </c>
      <c r="AEC107">
        <v>0.81957771171585692</v>
      </c>
      <c r="AED107">
        <v>0.74808989303139384</v>
      </c>
      <c r="AEE107">
        <v>0.81001404675891353</v>
      </c>
      <c r="AEF107">
        <v>0.65429942154229515</v>
      </c>
      <c r="AEG107">
        <v>0.43144634190881337</v>
      </c>
      <c r="AEH107">
        <v>0.3037839356611336</v>
      </c>
      <c r="AEI107">
        <v>0.36349926795090681</v>
      </c>
      <c r="AEJ107">
        <v>0.35746663001919843</v>
      </c>
      <c r="AEK107">
        <v>0.57195419640404788</v>
      </c>
      <c r="AEL107">
        <v>0.86730209573947026</v>
      </c>
      <c r="AEM107">
        <v>0.84641024853605484</v>
      </c>
      <c r="AEN107">
        <v>0.10486998175022233</v>
      </c>
      <c r="AEO107">
        <v>0.5779419843657112</v>
      </c>
      <c r="AEP107">
        <v>0.16084343944780166</v>
      </c>
      <c r="AEQ107">
        <v>0.81032430981585224</v>
      </c>
      <c r="AER107">
        <v>0.77385126272151372</v>
      </c>
      <c r="AES107">
        <v>0.56092676123440188</v>
      </c>
      <c r="AET107">
        <v>0.37920198275263595</v>
      </c>
      <c r="AEU107">
        <v>0.88565362111190171</v>
      </c>
      <c r="AEV107">
        <v>0.7285205053422088</v>
      </c>
      <c r="AEW107">
        <v>0.70517334191494441</v>
      </c>
      <c r="AEX107">
        <v>0.71173762353629344</v>
      </c>
      <c r="AEY107">
        <v>0.65290662161336888</v>
      </c>
      <c r="AEZ107">
        <v>2.3366955422036817E-2</v>
      </c>
      <c r="AFA107">
        <v>0.92873104969056286</v>
      </c>
      <c r="AFB107">
        <v>0.37399684380250631</v>
      </c>
      <c r="AFC107">
        <v>0.72968248163149363</v>
      </c>
      <c r="AFD107">
        <v>0.71769753401805048</v>
      </c>
      <c r="AFE107">
        <v>3.9789700031446551E-2</v>
      </c>
      <c r="AFF107">
        <v>0.48812601506969866</v>
      </c>
      <c r="AFG107">
        <v>0.98671163610945212</v>
      </c>
      <c r="AFH107">
        <v>0.78883928241441448</v>
      </c>
      <c r="AFI107">
        <v>0.98702949270211326</v>
      </c>
      <c r="AFJ107">
        <v>0.57108397024635582</v>
      </c>
      <c r="AFK107">
        <v>0.52518089031615212</v>
      </c>
      <c r="AFL107">
        <v>4.4773666007844937E-2</v>
      </c>
      <c r="AFM107">
        <v>0.43287305894474737</v>
      </c>
      <c r="AFN107">
        <v>0.90945832308070507</v>
      </c>
      <c r="AFO107">
        <v>0.39958059220846254</v>
      </c>
      <c r="AFP107">
        <v>0.17518280351149518</v>
      </c>
      <c r="AFQ107">
        <v>0.27516901096130653</v>
      </c>
      <c r="AFR107">
        <v>0.27466010897103099</v>
      </c>
      <c r="AFS107">
        <v>0.48336673871605096</v>
      </c>
      <c r="AFT107">
        <v>0.45438427465908304</v>
      </c>
      <c r="AFU107">
        <v>0.38014042462952446</v>
      </c>
      <c r="AFV107">
        <v>0.4461182561613104</v>
      </c>
      <c r="AFW107">
        <v>1.9658056843105842E-2</v>
      </c>
      <c r="AFX107">
        <v>0.27356575826825447</v>
      </c>
      <c r="AFY107">
        <v>0.65767319721072082</v>
      </c>
      <c r="AFZ107">
        <v>0.37850744594774433</v>
      </c>
      <c r="AGA107">
        <v>0.97530146072315582</v>
      </c>
      <c r="AGB107">
        <v>0.92365124137745591</v>
      </c>
      <c r="AGC107">
        <v>0.63019618355002938</v>
      </c>
      <c r="AGD107">
        <v>0.29227878454430778</v>
      </c>
      <c r="AGE107">
        <v>0.42138495804346343</v>
      </c>
      <c r="AGF107">
        <v>0.64997967927098987</v>
      </c>
      <c r="AGG107">
        <v>0.25703714864135319</v>
      </c>
      <c r="AGH107">
        <v>0.70440066661577705</v>
      </c>
      <c r="AGI107">
        <v>0.34873729473601434</v>
      </c>
      <c r="AGJ107">
        <v>0.91115678613232132</v>
      </c>
      <c r="AGK107">
        <v>0.80856688203539517</v>
      </c>
      <c r="AGL107">
        <v>0.76569380938880438</v>
      </c>
      <c r="AGM107">
        <v>0.25065368929692045</v>
      </c>
      <c r="AGN107">
        <v>0.3327517415484057</v>
      </c>
      <c r="AGO107">
        <v>2.3731011808535318E-2</v>
      </c>
      <c r="AGP107">
        <v>0.55255194376978034</v>
      </c>
      <c r="AGQ107">
        <v>0.94540532981451819</v>
      </c>
      <c r="AGR107">
        <v>0.99624439610136561</v>
      </c>
      <c r="AGS107">
        <v>0.27129869669324524</v>
      </c>
      <c r="AGT107">
        <v>0.15224592836133133</v>
      </c>
      <c r="AGU107">
        <v>0.30095300871044706</v>
      </c>
      <c r="AGV107">
        <v>0.16233611508465196</v>
      </c>
      <c r="AGW107">
        <v>0.50585152017457469</v>
      </c>
      <c r="AGX107">
        <v>0.53749340786773192</v>
      </c>
      <c r="AGY107">
        <v>4.7301687102147993E-2</v>
      </c>
      <c r="AGZ107">
        <v>0.73543323815354111</v>
      </c>
      <c r="AHA107">
        <v>0.37390021469377555</v>
      </c>
      <c r="AHB107">
        <v>0.91453108124625626</v>
      </c>
      <c r="AHC107">
        <v>0.87866629909941041</v>
      </c>
      <c r="AHD107">
        <v>0.78325717452663401</v>
      </c>
      <c r="AHE107">
        <v>0.85596275074053907</v>
      </c>
      <c r="AHF107">
        <v>0.24984399902346632</v>
      </c>
      <c r="AHG107">
        <v>0.41182475965666243</v>
      </c>
      <c r="AHH107">
        <v>1.1926958851802283E-3</v>
      </c>
      <c r="AHI107">
        <v>0.30907150686948059</v>
      </c>
      <c r="AHJ107">
        <v>0.55140490763775529</v>
      </c>
      <c r="AHK107">
        <v>0.44802275899495347</v>
      </c>
      <c r="AHL107">
        <v>0.64829265727428176</v>
      </c>
      <c r="AHM107">
        <v>0.74758114361304895</v>
      </c>
      <c r="AHN107">
        <v>0.85303988362529837</v>
      </c>
      <c r="AHO107">
        <v>0.92535209481327718</v>
      </c>
      <c r="AHP107">
        <v>0.98073205290025522</v>
      </c>
      <c r="AHQ107">
        <v>0.15020558377782978</v>
      </c>
      <c r="AHR107">
        <v>0.77761887830656151</v>
      </c>
      <c r="AHS107">
        <v>0.98086894511472211</v>
      </c>
      <c r="AHT107">
        <v>0.64062989880161914</v>
      </c>
      <c r="AHU107">
        <v>3.7335233489744546E-2</v>
      </c>
      <c r="AHV107">
        <v>0.60117218816912865</v>
      </c>
      <c r="AHW107">
        <v>0.31039185909144829</v>
      </c>
      <c r="AHX107">
        <v>0.43160122643892795</v>
      </c>
      <c r="AHY107">
        <v>0.78682217983630864</v>
      </c>
      <c r="AHZ107">
        <v>0.92411655723797093</v>
      </c>
      <c r="AIA107">
        <v>0.62090456297213259</v>
      </c>
      <c r="AIB107">
        <v>0.16159556687770771</v>
      </c>
      <c r="AIC107">
        <v>0.3132504361792211</v>
      </c>
      <c r="AID107">
        <v>0.83525812766239449</v>
      </c>
      <c r="AIE107">
        <v>0.86466570258201902</v>
      </c>
      <c r="AIF107">
        <v>0.45363871494243624</v>
      </c>
      <c r="AIG107">
        <v>0.33087142812728598</v>
      </c>
      <c r="AIH107">
        <v>0.53622701236066395</v>
      </c>
      <c r="AII107">
        <v>0.75635501660334692</v>
      </c>
      <c r="AIJ107">
        <v>0.78254438380268931</v>
      </c>
      <c r="AIK107">
        <v>0.16555150792940954</v>
      </c>
      <c r="AIL107">
        <v>0.51046912808247491</v>
      </c>
      <c r="AIM107">
        <v>0.78631368691293801</v>
      </c>
      <c r="AIN107">
        <v>0.61029734405122038</v>
      </c>
      <c r="AIO107">
        <v>0.64363392150007026</v>
      </c>
      <c r="AIP107">
        <v>0.42469356635752586</v>
      </c>
      <c r="AIQ107">
        <v>0.35391633370632269</v>
      </c>
      <c r="AIR107">
        <v>0.82521748644800474</v>
      </c>
      <c r="AIS107">
        <v>0.35453439713716295</v>
      </c>
      <c r="AIT107">
        <v>0.69434496407537893</v>
      </c>
      <c r="AIU107">
        <v>0.96736540501864898</v>
      </c>
      <c r="AIV107">
        <v>0.20499000357102082</v>
      </c>
      <c r="AIW107">
        <v>0.1535358243565893</v>
      </c>
      <c r="AIX107">
        <v>0.24495329485858353</v>
      </c>
      <c r="AIY107">
        <v>0.74819806199022532</v>
      </c>
      <c r="AIZ107">
        <v>3.4700297339075981E-2</v>
      </c>
      <c r="AJA107">
        <v>0.904996136876138</v>
      </c>
      <c r="AJB107">
        <v>0.9967089153795391</v>
      </c>
      <c r="AJC107">
        <v>0.79002837283690008</v>
      </c>
      <c r="AJD107">
        <v>0.50983863172182053</v>
      </c>
      <c r="AJE107">
        <v>0.68808388323197323</v>
      </c>
      <c r="AJF107">
        <v>0.36104070350968942</v>
      </c>
      <c r="AJG107">
        <v>0.53366626901800318</v>
      </c>
      <c r="AJH107">
        <v>0.51158130772615684</v>
      </c>
      <c r="AJI107">
        <v>1.8821289988185663E-3</v>
      </c>
      <c r="AJJ107">
        <v>0.77673055088222465</v>
      </c>
      <c r="AJK107">
        <v>0.21494046190143268</v>
      </c>
      <c r="AJL107">
        <v>0.73689568700059216</v>
      </c>
      <c r="AJM107">
        <v>0.87996987123297554</v>
      </c>
      <c r="AJN107">
        <v>0.13904665652817993</v>
      </c>
      <c r="AJO107">
        <v>0.67831076108642274</v>
      </c>
      <c r="AJP107">
        <v>0.72255467614461477</v>
      </c>
      <c r="AJQ107">
        <v>0.17202989405811531</v>
      </c>
      <c r="AJR107">
        <v>4.1432330671918316E-2</v>
      </c>
      <c r="AJS107">
        <v>0.32189610395148738</v>
      </c>
      <c r="AJT107">
        <v>7.3739154482637348E-2</v>
      </c>
      <c r="AJU107">
        <v>7.6988667506227793E-2</v>
      </c>
      <c r="AJV107">
        <v>0.68445822971024195</v>
      </c>
      <c r="AJW107">
        <v>0.34764638034069817</v>
      </c>
      <c r="AJX107">
        <v>6.707706710815653E-2</v>
      </c>
      <c r="AJY107">
        <v>0.52755847958686941</v>
      </c>
      <c r="AJZ107">
        <v>0.32440056290004204</v>
      </c>
      <c r="AKA107">
        <v>0.95034576965780482</v>
      </c>
      <c r="AKB107">
        <v>4.6042433799595051E-2</v>
      </c>
      <c r="AKC107">
        <v>0.49787945827460101</v>
      </c>
      <c r="AKD107">
        <v>0.29006240407947992</v>
      </c>
      <c r="AKE107">
        <v>0.83142474033129155</v>
      </c>
      <c r="AKF107">
        <v>0.91839057131191315</v>
      </c>
      <c r="AKG107">
        <v>0.18135985283903922</v>
      </c>
      <c r="AKH107">
        <v>8.0654061396136401E-2</v>
      </c>
      <c r="AKI107">
        <v>0.38642614512070184</v>
      </c>
      <c r="AKJ107">
        <v>0.93027557837404395</v>
      </c>
      <c r="AKK107">
        <v>0.17069600827291187</v>
      </c>
      <c r="AKL107">
        <v>0.18956508975720177</v>
      </c>
      <c r="AKM107">
        <v>0.10550143793270228</v>
      </c>
      <c r="AKN107">
        <v>0.91162174504419391</v>
      </c>
      <c r="AKO107">
        <v>2.5790916016896204E-2</v>
      </c>
      <c r="AKP107">
        <v>0.37399391026216144</v>
      </c>
      <c r="AKQ107">
        <v>0.28138075097675097</v>
      </c>
      <c r="AKR107">
        <v>0.31104830632765124</v>
      </c>
      <c r="AKS107">
        <v>0.90348951078104833</v>
      </c>
      <c r="AKT107">
        <v>0.39274084687168398</v>
      </c>
      <c r="AKU107">
        <v>0.28428120214567465</v>
      </c>
      <c r="AKV107">
        <v>0.49343429924181959</v>
      </c>
      <c r="AKW107">
        <v>5.147639963217987E-2</v>
      </c>
      <c r="AKX107">
        <v>0.84358403132015891</v>
      </c>
      <c r="AKY107">
        <v>0.76687057908124989</v>
      </c>
      <c r="AKZ107">
        <v>0.3154749316757548</v>
      </c>
      <c r="ALA107">
        <v>0.52110111393991898</v>
      </c>
      <c r="ALB107">
        <v>0.55163890004702709</v>
      </c>
      <c r="ALC107">
        <v>0.16412595365222993</v>
      </c>
      <c r="ALD107">
        <v>0.9931685228102376</v>
      </c>
      <c r="ALE107">
        <v>0.12089272635914128</v>
      </c>
      <c r="ALF107">
        <v>0.52640738481353666</v>
      </c>
      <c r="ALG107">
        <v>2.1481321365378836E-2</v>
      </c>
      <c r="ALH107">
        <v>0.88826870300274841</v>
      </c>
      <c r="ALI107">
        <v>2.649572292061908E-2</v>
      </c>
      <c r="ALJ107">
        <v>0.3073748016486868</v>
      </c>
      <c r="ALK107">
        <v>0.26824184250025573</v>
      </c>
      <c r="ALL107">
        <v>0.43252458529656301</v>
      </c>
      <c r="ALM107">
        <v>0.72723529075671189</v>
      </c>
      <c r="ALN107">
        <f t="shared" si="1"/>
        <v>0.48961035726104507</v>
      </c>
    </row>
    <row r="108" spans="1:1002" x14ac:dyDescent="0.25">
      <c r="A108">
        <v>104</v>
      </c>
      <c r="B108">
        <v>0.56323708214502588</v>
      </c>
      <c r="C108">
        <v>0.44549846835338502</v>
      </c>
      <c r="D108">
        <v>0.60152734405801422</v>
      </c>
      <c r="E108">
        <v>0.11528692646740879</v>
      </c>
      <c r="F108">
        <v>0.56857108868261963</v>
      </c>
      <c r="G108">
        <v>0.38812204511799542</v>
      </c>
      <c r="H108">
        <v>0.93486734021045492</v>
      </c>
      <c r="I108">
        <v>0.67934936779664101</v>
      </c>
      <c r="J108">
        <v>0.39810891626939049</v>
      </c>
      <c r="K108">
        <v>0.9643322081596496</v>
      </c>
      <c r="L108">
        <v>0.75675136797792697</v>
      </c>
      <c r="M108">
        <v>0.10925989637772748</v>
      </c>
      <c r="N108">
        <v>0.69809134015597429</v>
      </c>
      <c r="O108">
        <v>0.20105891273190357</v>
      </c>
      <c r="P108">
        <v>0.59047137696113328</v>
      </c>
      <c r="Q108">
        <v>0.90283091844015084</v>
      </c>
      <c r="R108">
        <v>0.97818875604499722</v>
      </c>
      <c r="S108">
        <v>0.77851670205370349</v>
      </c>
      <c r="T108">
        <v>0.83519775397091889</v>
      </c>
      <c r="U108">
        <v>0.51273062810060599</v>
      </c>
      <c r="V108">
        <v>0.35244154259772731</v>
      </c>
      <c r="W108">
        <v>0.8428249858507455</v>
      </c>
      <c r="X108">
        <v>0.95462265992812112</v>
      </c>
      <c r="Y108">
        <v>0.45381911455031465</v>
      </c>
      <c r="Z108">
        <v>0.32483573333832694</v>
      </c>
      <c r="AA108">
        <v>0.8277126768569979</v>
      </c>
      <c r="AB108">
        <v>1.8635269923676923E-2</v>
      </c>
      <c r="AC108">
        <v>0.90027979115713574</v>
      </c>
      <c r="AD108">
        <v>0.52012796724611676</v>
      </c>
      <c r="AE108">
        <v>0.25007740751673113</v>
      </c>
      <c r="AF108">
        <v>0.6349590379007819</v>
      </c>
      <c r="AG108">
        <v>0.67358016793061026</v>
      </c>
      <c r="AH108">
        <v>0.64719767921015503</v>
      </c>
      <c r="AI108">
        <v>0.78919371793994797</v>
      </c>
      <c r="AJ108">
        <v>0.52290145275569888</v>
      </c>
      <c r="AK108">
        <v>0.10832427683358115</v>
      </c>
      <c r="AL108">
        <v>0.44764600247065589</v>
      </c>
      <c r="AM108">
        <v>5.2967024063489854E-2</v>
      </c>
      <c r="AN108">
        <v>0.51868098713709943</v>
      </c>
      <c r="AO108">
        <v>0.66446048627136434</v>
      </c>
      <c r="AP108">
        <v>0.14621879081228384</v>
      </c>
      <c r="AQ108">
        <v>0.41687936321257268</v>
      </c>
      <c r="AR108">
        <v>0.82301854917843686</v>
      </c>
      <c r="AS108">
        <v>0.54644248558837172</v>
      </c>
      <c r="AT108">
        <v>0.3593015090970979</v>
      </c>
      <c r="AU108">
        <v>0.66734369752228684</v>
      </c>
      <c r="AV108">
        <v>0.1417507582955585</v>
      </c>
      <c r="AW108">
        <v>0.61995719788330206</v>
      </c>
      <c r="AX108">
        <v>0.92227134956420265</v>
      </c>
      <c r="AY108">
        <v>0.91122356458373999</v>
      </c>
      <c r="AZ108">
        <v>0.24444288426170457</v>
      </c>
      <c r="BA108">
        <v>0.92817280638932798</v>
      </c>
      <c r="BB108">
        <v>0.80458535392483621</v>
      </c>
      <c r="BC108">
        <v>8.6818893607485514E-2</v>
      </c>
      <c r="BD108">
        <v>0.97911804770110944</v>
      </c>
      <c r="BE108">
        <v>0.47430677073909933</v>
      </c>
      <c r="BF108">
        <v>0.35654402696398024</v>
      </c>
      <c r="BG108">
        <v>0.42505813187325991</v>
      </c>
      <c r="BH108">
        <v>0.7407325775266913</v>
      </c>
      <c r="BI108">
        <v>0.7126068319685418</v>
      </c>
      <c r="BJ108">
        <v>0.44080673153995742</v>
      </c>
      <c r="BK108">
        <v>0.32437084319176424</v>
      </c>
      <c r="BL108">
        <v>0.7843955858331576</v>
      </c>
      <c r="BM108">
        <v>0.890361007793248</v>
      </c>
      <c r="BN108">
        <v>0.75357500536653443</v>
      </c>
      <c r="BO108">
        <v>0.81986589718648761</v>
      </c>
      <c r="BP108">
        <v>0.16316330196925144</v>
      </c>
      <c r="BQ108">
        <v>0.61278145950956897</v>
      </c>
      <c r="BR108">
        <v>0.2912017365194518</v>
      </c>
      <c r="BS108">
        <v>7.1257061508067654E-4</v>
      </c>
      <c r="BT108">
        <v>0.76533849036394608</v>
      </c>
      <c r="BU108">
        <v>7.8156227481730567E-2</v>
      </c>
      <c r="BV108">
        <v>0.50484843979132099</v>
      </c>
      <c r="BW108">
        <v>0.21509959243188403</v>
      </c>
      <c r="BX108">
        <v>0.41119016005381581</v>
      </c>
      <c r="BY108">
        <v>0.47614682150205556</v>
      </c>
      <c r="BZ108">
        <v>0.86064063361615262</v>
      </c>
      <c r="CA108">
        <v>0.22718063921132092</v>
      </c>
      <c r="CB108">
        <v>2.7860783723609228E-2</v>
      </c>
      <c r="CC108">
        <v>0.62367293736214535</v>
      </c>
      <c r="CD108">
        <v>0.73509228883723954</v>
      </c>
      <c r="CE108">
        <v>0.57467437679479361</v>
      </c>
      <c r="CF108">
        <v>0.32415381301998025</v>
      </c>
      <c r="CG108">
        <v>0.65607753748512188</v>
      </c>
      <c r="CH108">
        <v>0.39869098433259298</v>
      </c>
      <c r="CI108">
        <v>0.66464499998835491</v>
      </c>
      <c r="CJ108">
        <v>0.92037897946642289</v>
      </c>
      <c r="CK108">
        <v>0.17576974494786413</v>
      </c>
      <c r="CL108">
        <v>0.47586970377237481</v>
      </c>
      <c r="CM108">
        <v>0.78588487276478458</v>
      </c>
      <c r="CN108">
        <v>0.2529752094520139</v>
      </c>
      <c r="CO108">
        <v>0.3786381009744707</v>
      </c>
      <c r="CP108">
        <v>1.4114617606766022E-2</v>
      </c>
      <c r="CQ108">
        <v>0.94858033700425393</v>
      </c>
      <c r="CR108">
        <v>0.35526234589494032</v>
      </c>
      <c r="CS108">
        <v>0.24218725462652813</v>
      </c>
      <c r="CT108">
        <v>9.1282943260418525E-2</v>
      </c>
      <c r="CU108">
        <v>0.6353354747076102</v>
      </c>
      <c r="CV108">
        <v>0.27708074279009365</v>
      </c>
      <c r="CW108">
        <v>0.67627921768627686</v>
      </c>
      <c r="CX108">
        <v>0.93047251150992494</v>
      </c>
      <c r="CY108">
        <v>0.73456022654461439</v>
      </c>
      <c r="CZ108">
        <v>0.66630641460907758</v>
      </c>
      <c r="DA108">
        <v>0.74624835211723317</v>
      </c>
      <c r="DB108">
        <v>7.0863571636290867E-2</v>
      </c>
      <c r="DC108">
        <v>0.32349217769776151</v>
      </c>
      <c r="DD108">
        <v>9.2479935115172607E-2</v>
      </c>
      <c r="DE108">
        <v>5.2857793079391424E-2</v>
      </c>
      <c r="DF108">
        <v>0.94432827290527388</v>
      </c>
      <c r="DG108">
        <v>0.42416907989931796</v>
      </c>
      <c r="DH108">
        <v>0.36069028906175571</v>
      </c>
      <c r="DI108">
        <v>8.248648133799763E-2</v>
      </c>
      <c r="DJ108">
        <v>0.3339164951654473</v>
      </c>
      <c r="DK108">
        <v>0.28018693101866765</v>
      </c>
      <c r="DL108">
        <v>0.69916454551887819</v>
      </c>
      <c r="DM108">
        <v>0.12515235934587654</v>
      </c>
      <c r="DN108">
        <v>0.6700788664598134</v>
      </c>
      <c r="DO108">
        <v>0.54950396216721908</v>
      </c>
      <c r="DP108">
        <v>0.46781448178210805</v>
      </c>
      <c r="DQ108">
        <v>0.1904934831171099</v>
      </c>
      <c r="DR108">
        <v>0.50078060774474997</v>
      </c>
      <c r="DS108">
        <v>0.71326166962144821</v>
      </c>
      <c r="DT108">
        <v>0.97890786389233275</v>
      </c>
      <c r="DU108">
        <v>0.23764584736590266</v>
      </c>
      <c r="DV108">
        <v>2.6568153572796405E-2</v>
      </c>
      <c r="DW108">
        <v>0.73458026038549296</v>
      </c>
      <c r="DX108">
        <v>0.91979524957652681</v>
      </c>
      <c r="DY108">
        <v>0.99595324238542371</v>
      </c>
      <c r="DZ108">
        <v>0.74793369353589301</v>
      </c>
      <c r="EA108">
        <v>0.6177832619160224</v>
      </c>
      <c r="EB108">
        <v>0.42932453871636711</v>
      </c>
      <c r="EC108">
        <v>0.75422121541848319</v>
      </c>
      <c r="ED108">
        <v>0.53661416831785214</v>
      </c>
      <c r="EE108">
        <v>0.23530876654928368</v>
      </c>
      <c r="EF108">
        <v>0.5583713536465964</v>
      </c>
      <c r="EG108">
        <v>0.16701015074571324</v>
      </c>
      <c r="EH108">
        <v>0.90176176561575527</v>
      </c>
      <c r="EI108">
        <v>0.5399137167900897</v>
      </c>
      <c r="EJ108">
        <v>6.6874123655183859E-2</v>
      </c>
      <c r="EK108">
        <v>0.26188348427843822</v>
      </c>
      <c r="EL108">
        <v>0.6478027737439277</v>
      </c>
      <c r="EM108">
        <v>0.60563911323585551</v>
      </c>
      <c r="EN108">
        <v>0.47586114255932666</v>
      </c>
      <c r="EO108">
        <v>7.6178624831896968E-2</v>
      </c>
      <c r="EP108">
        <v>0.68969405326683964</v>
      </c>
      <c r="EQ108">
        <v>0.47480934518100415</v>
      </c>
      <c r="ER108">
        <v>0.90526305551898179</v>
      </c>
      <c r="ES108">
        <v>0.13942173985902062</v>
      </c>
      <c r="ET108">
        <v>0.16649576401447896</v>
      </c>
      <c r="EU108">
        <v>0.59169849966145782</v>
      </c>
      <c r="EV108">
        <v>0.20387352646420731</v>
      </c>
      <c r="EW108">
        <v>0.64237547586695043</v>
      </c>
      <c r="EX108">
        <v>0.31136202756198894</v>
      </c>
      <c r="EY108">
        <v>0.7286370816414518</v>
      </c>
      <c r="EZ108">
        <v>0.52392321425012045</v>
      </c>
      <c r="FA108">
        <v>0.82273597124554898</v>
      </c>
      <c r="FB108">
        <v>0.70862795615674989</v>
      </c>
      <c r="FC108">
        <v>0.95223294388828295</v>
      </c>
      <c r="FD108">
        <v>0.58020610564341568</v>
      </c>
      <c r="FE108">
        <v>0.36302570288740166</v>
      </c>
      <c r="FF108">
        <v>0.33924945365804215</v>
      </c>
      <c r="FG108">
        <v>0.29413408946327224</v>
      </c>
      <c r="FH108">
        <v>4.0894745075211958E-2</v>
      </c>
      <c r="FI108">
        <v>0.79688375524398358</v>
      </c>
      <c r="FJ108">
        <v>0.31517349757590751</v>
      </c>
      <c r="FK108">
        <v>0.11811358536241068</v>
      </c>
      <c r="FL108">
        <v>0.30559072490568162</v>
      </c>
      <c r="FM108">
        <v>0.16917321526706441</v>
      </c>
      <c r="FN108">
        <v>0.97852502011883502</v>
      </c>
      <c r="FO108">
        <v>0.68448665902445316</v>
      </c>
      <c r="FP108">
        <v>9.3035521245879438E-2</v>
      </c>
      <c r="FQ108">
        <v>0.3661339861223194</v>
      </c>
      <c r="FR108">
        <v>7.5060383671741837E-2</v>
      </c>
      <c r="FS108">
        <v>0.25614244863851687</v>
      </c>
      <c r="FT108">
        <v>0.93402215585815884</v>
      </c>
      <c r="FU108">
        <v>0.91806217318782635</v>
      </c>
      <c r="FV108">
        <v>0.3082885213559442</v>
      </c>
      <c r="FW108">
        <v>0.80712467515137198</v>
      </c>
      <c r="FX108">
        <v>0.58562540859479584</v>
      </c>
      <c r="FY108">
        <v>0.16243305532742325</v>
      </c>
      <c r="FZ108">
        <v>2.2913490775750556E-2</v>
      </c>
      <c r="GA108">
        <v>0.73111839947220014</v>
      </c>
      <c r="GB108">
        <v>0.68565166386073628</v>
      </c>
      <c r="GC108">
        <v>0.55823265793521448</v>
      </c>
      <c r="GD108">
        <v>0.21576556129443281</v>
      </c>
      <c r="GE108">
        <v>0.35566413956936782</v>
      </c>
      <c r="GF108">
        <v>0.85746810299831366</v>
      </c>
      <c r="GG108">
        <v>0.26577150334780197</v>
      </c>
      <c r="GH108">
        <v>0.44160096659108072</v>
      </c>
      <c r="GI108">
        <v>0.17476704562810474</v>
      </c>
      <c r="GJ108">
        <v>0.21449233673454338</v>
      </c>
      <c r="GK108">
        <v>0.95020409515188942</v>
      </c>
      <c r="GL108">
        <v>0.63222152585797531</v>
      </c>
      <c r="GM108">
        <v>0.87341553441936326</v>
      </c>
      <c r="GN108">
        <v>0.80134576352572795</v>
      </c>
      <c r="GO108">
        <v>0.61465130613416163</v>
      </c>
      <c r="GP108">
        <v>0.41431175147437183</v>
      </c>
      <c r="GQ108">
        <v>0.55312809027756027</v>
      </c>
      <c r="GR108">
        <v>0.75837167946682094</v>
      </c>
      <c r="GS108">
        <v>0.49512442363420806</v>
      </c>
      <c r="GT108">
        <v>0.59827674901168937</v>
      </c>
      <c r="GU108">
        <v>0.65622309339520135</v>
      </c>
      <c r="GV108">
        <v>0.14638768870814733</v>
      </c>
      <c r="GW108">
        <v>0.84157053337549526</v>
      </c>
      <c r="GX108">
        <v>0.57493836010240362</v>
      </c>
      <c r="GY108">
        <v>2.829150506400091E-2</v>
      </c>
      <c r="GZ108">
        <v>0.49409665028145744</v>
      </c>
      <c r="HA108">
        <v>0.19858191681931825</v>
      </c>
      <c r="HB108">
        <v>0.67611222832483531</v>
      </c>
      <c r="HC108">
        <v>0.63334808896680905</v>
      </c>
      <c r="HD108">
        <v>0.50953043217018301</v>
      </c>
      <c r="HE108">
        <v>0.28873398315811083</v>
      </c>
      <c r="HF108">
        <v>0.84631646226327251</v>
      </c>
      <c r="HG108">
        <v>0.41307516759927032</v>
      </c>
      <c r="HH108">
        <v>0.24359102881016537</v>
      </c>
      <c r="HI108">
        <v>0.86140841085644249</v>
      </c>
      <c r="HJ108">
        <v>0.55432436331806201</v>
      </c>
      <c r="HK108">
        <v>0.63295389788722112</v>
      </c>
      <c r="HL108">
        <v>0.2019977335158899</v>
      </c>
      <c r="HM108">
        <v>0.17233678489033588</v>
      </c>
      <c r="HN108">
        <v>0.59774632913622705</v>
      </c>
      <c r="HO108">
        <v>0.35521840667875726</v>
      </c>
      <c r="HP108">
        <v>0.1739514013901643</v>
      </c>
      <c r="HQ108">
        <v>0.98041061650554528</v>
      </c>
      <c r="HR108">
        <v>0.30280412136993651</v>
      </c>
      <c r="HS108">
        <v>1.6332243980961336E-2</v>
      </c>
      <c r="HT108">
        <v>0.62162106181683363</v>
      </c>
      <c r="HU108">
        <v>0.36674767078098691</v>
      </c>
      <c r="HV108">
        <v>0.77373641769118617</v>
      </c>
      <c r="HW108">
        <v>0.41671012906502614</v>
      </c>
      <c r="HX108">
        <v>0.2164205806423275</v>
      </c>
      <c r="HY108">
        <v>0.81585500967544877</v>
      </c>
      <c r="HZ108">
        <v>0.5701913821128175</v>
      </c>
      <c r="IA108">
        <v>0.65733288703756898</v>
      </c>
      <c r="IB108">
        <v>0.42179174971198952</v>
      </c>
      <c r="IC108">
        <v>0.69580119344137648</v>
      </c>
      <c r="ID108">
        <v>0.91083968385080882</v>
      </c>
      <c r="IE108">
        <v>0.97535212076573419</v>
      </c>
      <c r="IF108">
        <v>3.9128038197994597E-2</v>
      </c>
      <c r="IG108">
        <v>0.30932397256294031</v>
      </c>
      <c r="IH108">
        <v>0.43997041778017609</v>
      </c>
      <c r="II108">
        <v>0.69745990893101328</v>
      </c>
      <c r="IJ108">
        <v>0.18181538759310512</v>
      </c>
      <c r="IK108">
        <v>0.14944212169867255</v>
      </c>
      <c r="IL108">
        <v>0.29117824091169109</v>
      </c>
      <c r="IM108">
        <v>0.93151134363857035</v>
      </c>
      <c r="IN108">
        <v>0.5715225727737725</v>
      </c>
      <c r="IO108">
        <v>3.556909813961262E-2</v>
      </c>
      <c r="IP108">
        <v>0.95196358200923514</v>
      </c>
      <c r="IQ108">
        <v>0.45986094018519263</v>
      </c>
      <c r="IR108">
        <v>0.73905423455747266</v>
      </c>
      <c r="IS108">
        <v>0.40101307832938282</v>
      </c>
      <c r="IT108">
        <v>0.47623724921645971</v>
      </c>
      <c r="IU108">
        <v>0.14602318065166953</v>
      </c>
      <c r="IV108">
        <v>0.89289123969335604</v>
      </c>
      <c r="IW108">
        <v>0.87646520324158417</v>
      </c>
      <c r="IX108">
        <v>0.82437280235604271</v>
      </c>
      <c r="IY108">
        <v>0.43628205494628369</v>
      </c>
      <c r="IZ108">
        <v>0.8741957666213267</v>
      </c>
      <c r="JA108">
        <v>0.34145255821460074</v>
      </c>
      <c r="JB108">
        <v>3.186049681967984E-2</v>
      </c>
      <c r="JC108">
        <v>0.96105601891100378</v>
      </c>
      <c r="JD108">
        <v>0.76370130592611429</v>
      </c>
      <c r="JE108">
        <v>0.63402538178125756</v>
      </c>
      <c r="JF108">
        <v>0.43285269619992528</v>
      </c>
      <c r="JG108">
        <v>0.16489013347857495</v>
      </c>
      <c r="JH108">
        <v>0.81547843667827391</v>
      </c>
      <c r="JI108">
        <v>0.66624396600747127</v>
      </c>
      <c r="JJ108">
        <v>0.22433667185687245</v>
      </c>
      <c r="JK108">
        <v>0.33072687435223547</v>
      </c>
      <c r="JL108">
        <v>0.25151209496987981</v>
      </c>
      <c r="JM108">
        <v>0.52335240626148105</v>
      </c>
      <c r="JN108">
        <v>0.82114586291473379</v>
      </c>
      <c r="JO108">
        <v>0.68765936698108898</v>
      </c>
      <c r="JP108">
        <v>0.41242193661532711</v>
      </c>
      <c r="JQ108">
        <v>0.22885673079657842</v>
      </c>
      <c r="JR108">
        <v>0.4302244389722738</v>
      </c>
      <c r="JS108">
        <v>0.72268689710103928</v>
      </c>
      <c r="JT108">
        <v>0.83912820172346925</v>
      </c>
      <c r="JU108">
        <v>0.56028353125026753</v>
      </c>
      <c r="JV108">
        <v>0.16896023691329332</v>
      </c>
      <c r="JW108">
        <v>0.53448419582918905</v>
      </c>
      <c r="JX108">
        <v>0.17518590394183531</v>
      </c>
      <c r="JY108">
        <v>0.82178420098696758</v>
      </c>
      <c r="JZ108">
        <v>0.91672426000549445</v>
      </c>
      <c r="KA108">
        <v>0.84955376615636202</v>
      </c>
      <c r="KB108">
        <v>0.97481994711399933</v>
      </c>
      <c r="KC108">
        <v>0.91000884708436125</v>
      </c>
      <c r="KD108">
        <v>0.31221581810491017</v>
      </c>
      <c r="KE108">
        <v>0.70266654373398163</v>
      </c>
      <c r="KF108">
        <v>0.50085985599742022</v>
      </c>
      <c r="KG108">
        <v>2.1103787991111012E-2</v>
      </c>
      <c r="KH108">
        <v>0.34954447190081239</v>
      </c>
      <c r="KI108">
        <v>0.78494807295292857</v>
      </c>
      <c r="KJ108">
        <v>0.15657946052135996</v>
      </c>
      <c r="KK108">
        <v>0.38189034917328968</v>
      </c>
      <c r="KL108">
        <v>6.0978584368889255E-3</v>
      </c>
      <c r="KM108">
        <v>0.93750892582957823</v>
      </c>
      <c r="KN108">
        <v>0.76450997644010465</v>
      </c>
      <c r="KO108">
        <v>6.5587082055241996E-2</v>
      </c>
      <c r="KP108">
        <v>6.2945730219798102E-2</v>
      </c>
      <c r="KQ108">
        <v>0.11573256661533393</v>
      </c>
      <c r="KR108">
        <v>0.43901097925009069</v>
      </c>
      <c r="KS108">
        <v>0.68465292970453118</v>
      </c>
      <c r="KT108">
        <v>0.40313715754969948</v>
      </c>
      <c r="KU108">
        <v>0.11664026334919098</v>
      </c>
      <c r="KV108">
        <v>0.1163199099964205</v>
      </c>
      <c r="KW108">
        <v>0.22852590677061158</v>
      </c>
      <c r="KX108">
        <v>0.5491730452830843</v>
      </c>
      <c r="KY108">
        <v>0.52803356100679766</v>
      </c>
      <c r="KZ108">
        <v>0.84540421051785475</v>
      </c>
      <c r="LA108">
        <v>0.59518091947688512</v>
      </c>
      <c r="LB108">
        <v>0.75688554358623428</v>
      </c>
      <c r="LC108">
        <v>0.37828622807087875</v>
      </c>
      <c r="LD108">
        <v>0.42529658892245603</v>
      </c>
      <c r="LE108">
        <v>0.44482191104000302</v>
      </c>
      <c r="LF108">
        <v>9.7789731791598222E-2</v>
      </c>
      <c r="LG108">
        <v>0.44002724902764323</v>
      </c>
      <c r="LH108">
        <v>0.48199520078133529</v>
      </c>
      <c r="LI108">
        <v>0.71342478179248625</v>
      </c>
      <c r="LJ108">
        <v>0.93011615326060437</v>
      </c>
      <c r="LK108">
        <v>0.81293647931214907</v>
      </c>
      <c r="LL108">
        <v>0.25933590204977808</v>
      </c>
      <c r="LM108">
        <v>0.14938399723523355</v>
      </c>
      <c r="LN108">
        <v>0.76122867342435319</v>
      </c>
      <c r="LO108">
        <v>0.4851367423571108</v>
      </c>
      <c r="LP108">
        <v>0.77375540645055418</v>
      </c>
      <c r="LQ108">
        <v>0.580956841586031</v>
      </c>
      <c r="LR108">
        <v>0.35321203922989497</v>
      </c>
      <c r="LS108">
        <v>0.97820088911816883</v>
      </c>
      <c r="LT108">
        <v>0.85824367074477625</v>
      </c>
      <c r="LU108">
        <v>0.77281557719239802</v>
      </c>
      <c r="LV108">
        <v>0.4466890387851028</v>
      </c>
      <c r="LW108">
        <v>0.56366488892912714</v>
      </c>
      <c r="LX108">
        <v>0.35440779690513069</v>
      </c>
      <c r="LY108">
        <v>0.72414299880970889</v>
      </c>
      <c r="LZ108">
        <v>0.87402712798659865</v>
      </c>
      <c r="MA108">
        <v>5.8544201627695136E-2</v>
      </c>
      <c r="MB108">
        <v>0.3130160663243815</v>
      </c>
      <c r="MC108">
        <v>5.0859830549659146E-2</v>
      </c>
      <c r="MD108">
        <v>0.43432545813106405</v>
      </c>
      <c r="ME108">
        <v>0.39149123612988379</v>
      </c>
      <c r="MF108">
        <v>0.42146441355535691</v>
      </c>
      <c r="MG108">
        <v>0.41487097351367774</v>
      </c>
      <c r="MH108">
        <v>0.13868560713480405</v>
      </c>
      <c r="MI108">
        <v>0.3673458929117368</v>
      </c>
      <c r="MJ108">
        <v>0.84172011113589573</v>
      </c>
      <c r="MK108">
        <v>0.59738078093997693</v>
      </c>
      <c r="ML108">
        <v>0.49627535456892569</v>
      </c>
      <c r="MM108">
        <v>0.67529908206322453</v>
      </c>
      <c r="MN108">
        <v>0.14569355413251062</v>
      </c>
      <c r="MO108">
        <v>0.54824801697976322</v>
      </c>
      <c r="MP108">
        <v>0.10683904233624919</v>
      </c>
      <c r="MQ108">
        <v>0.42142815145039048</v>
      </c>
      <c r="MR108">
        <v>0.74664459490564417</v>
      </c>
      <c r="MS108">
        <v>0.99799092780199372</v>
      </c>
      <c r="MT108">
        <v>0.68549238057138329</v>
      </c>
      <c r="MU108">
        <v>0.96598769132111406</v>
      </c>
      <c r="MV108">
        <v>0.75050709356151624</v>
      </c>
      <c r="MW108">
        <v>0.15925494098185144</v>
      </c>
      <c r="MX108">
        <v>0.925642682062504</v>
      </c>
      <c r="MY108">
        <v>0.93794793020281286</v>
      </c>
      <c r="MZ108">
        <v>0.8811194847477819</v>
      </c>
      <c r="NA108">
        <v>0.15009374974217593</v>
      </c>
      <c r="NB108">
        <v>0.69077117857212222</v>
      </c>
      <c r="NC108">
        <v>0.82236808658457083</v>
      </c>
      <c r="ND108">
        <v>0.41886748685429387</v>
      </c>
      <c r="NE108">
        <v>0.34285459866313661</v>
      </c>
      <c r="NF108">
        <v>0.21516778379338675</v>
      </c>
      <c r="NG108">
        <v>0.83462112985647618</v>
      </c>
      <c r="NH108">
        <v>0.23790869754623889</v>
      </c>
      <c r="NI108">
        <v>9.2587598930377601E-2</v>
      </c>
      <c r="NJ108">
        <v>0.94772567142417585</v>
      </c>
      <c r="NK108">
        <v>6.1364827948754197E-2</v>
      </c>
      <c r="NL108">
        <v>0.11715498285203585</v>
      </c>
      <c r="NM108">
        <v>0.92031678942577611</v>
      </c>
      <c r="NN108">
        <v>0.51586793596155245</v>
      </c>
      <c r="NO108">
        <v>0.35331888781391485</v>
      </c>
      <c r="NP108">
        <v>0.78855080073245842</v>
      </c>
      <c r="NQ108">
        <v>0.52869070949509644</v>
      </c>
      <c r="NR108">
        <v>0.87444763039318441</v>
      </c>
      <c r="NS108">
        <v>0.78922947457699744</v>
      </c>
      <c r="NT108">
        <v>0.44769174624209451</v>
      </c>
      <c r="NU108">
        <v>0.48994551189396374</v>
      </c>
      <c r="NV108">
        <v>0.34410575831804813</v>
      </c>
      <c r="NW108">
        <v>0.72486278049030495</v>
      </c>
      <c r="NX108">
        <v>0.64509129352759464</v>
      </c>
      <c r="NY108">
        <v>0.99039943103357786</v>
      </c>
      <c r="NZ108">
        <v>0.86965422993949393</v>
      </c>
      <c r="OA108">
        <v>0.8640834644041987</v>
      </c>
      <c r="OB108">
        <v>0.9980210729948128</v>
      </c>
      <c r="OC108">
        <v>0.36243816401450668</v>
      </c>
      <c r="OD108">
        <v>3.4684241971519869E-2</v>
      </c>
      <c r="OE108">
        <v>0.57054450106237364</v>
      </c>
      <c r="OF108">
        <v>0.92796326584819633</v>
      </c>
      <c r="OG108">
        <v>9.0641179577768516E-2</v>
      </c>
      <c r="OH108">
        <v>0.49936914037618507</v>
      </c>
      <c r="OI108">
        <v>0.3997337497462351</v>
      </c>
      <c r="OJ108">
        <v>0.12344010762624202</v>
      </c>
      <c r="OK108">
        <v>0.79606855458066095</v>
      </c>
      <c r="OL108">
        <v>0.59274587759763397</v>
      </c>
      <c r="OM108">
        <v>0.73883087850412144</v>
      </c>
      <c r="ON108">
        <v>0.51840865102899392</v>
      </c>
      <c r="OO108">
        <v>0.31268413623108438</v>
      </c>
      <c r="OP108">
        <v>0.64013856509807709</v>
      </c>
      <c r="OQ108">
        <v>0.84324686075214061</v>
      </c>
      <c r="OR108">
        <v>8.0605383119349061E-2</v>
      </c>
      <c r="OS108">
        <v>0.48180223029785962</v>
      </c>
      <c r="OT108">
        <v>0.44222994490914747</v>
      </c>
      <c r="OU108">
        <v>0.67791222031908416</v>
      </c>
      <c r="OV108">
        <v>0.66911457395604812</v>
      </c>
      <c r="OW108">
        <v>0.97779424726563646</v>
      </c>
      <c r="OX108">
        <v>0.67941783196299177</v>
      </c>
      <c r="OY108">
        <v>4.2442798207423804E-3</v>
      </c>
      <c r="OZ108">
        <v>0.3536390273827088</v>
      </c>
      <c r="PA108">
        <v>0.97294463890059546</v>
      </c>
      <c r="PB108">
        <v>0.47703451573449418</v>
      </c>
      <c r="PC108">
        <v>0.44133276686828193</v>
      </c>
      <c r="PD108">
        <v>0.88290659111430003</v>
      </c>
      <c r="PE108">
        <v>0.2489210997728899</v>
      </c>
      <c r="PF108">
        <v>0.24270541833726089</v>
      </c>
      <c r="PG108">
        <v>8.822588359827721E-2</v>
      </c>
      <c r="PH108">
        <v>0.37635351078327695</v>
      </c>
      <c r="PI108">
        <v>0.58409491412086412</v>
      </c>
      <c r="PJ108">
        <v>0.71294024464695327</v>
      </c>
      <c r="PK108">
        <v>0.24667137392196636</v>
      </c>
      <c r="PL108">
        <v>0.59352083015785617</v>
      </c>
      <c r="PM108">
        <v>0.49569892900193913</v>
      </c>
      <c r="PN108">
        <v>0.98523778871053114</v>
      </c>
      <c r="PO108">
        <v>0.88927552844595248</v>
      </c>
      <c r="PP108">
        <v>0.93107429056430469</v>
      </c>
      <c r="PQ108">
        <v>0.6323306013872908</v>
      </c>
      <c r="PR108">
        <v>5.065649133031791E-2</v>
      </c>
      <c r="PS108">
        <v>0.63073914945084486</v>
      </c>
      <c r="PT108">
        <v>0.97257158231850849</v>
      </c>
      <c r="PU108">
        <v>0.34615076093412289</v>
      </c>
      <c r="PV108">
        <v>0.48440289440613926</v>
      </c>
      <c r="PW108">
        <v>9.5202293108279434E-2</v>
      </c>
      <c r="PX108">
        <v>0.80410955772738368</v>
      </c>
      <c r="PY108">
        <v>0.34440233196143311</v>
      </c>
      <c r="PZ108">
        <v>0.14917115352216848</v>
      </c>
      <c r="QA108">
        <v>0.25731771540008841</v>
      </c>
      <c r="QB108">
        <v>9.8799786320597605E-2</v>
      </c>
      <c r="QC108">
        <v>0.91436858030901402</v>
      </c>
      <c r="QD108">
        <v>0.82380786489129687</v>
      </c>
      <c r="QE108">
        <v>0.16013988202003315</v>
      </c>
      <c r="QF108">
        <v>0.65081148677787082</v>
      </c>
      <c r="QG108">
        <v>0.87352016813034594</v>
      </c>
      <c r="QH108">
        <v>0.44428134254834073</v>
      </c>
      <c r="QI108">
        <v>0.91301528288728007</v>
      </c>
      <c r="QJ108">
        <v>0.92885858620947204</v>
      </c>
      <c r="QK108">
        <v>0.34311335530144194</v>
      </c>
      <c r="QL108">
        <v>0.34357931167716915</v>
      </c>
      <c r="QM108">
        <v>0.61275977179770069</v>
      </c>
      <c r="QN108">
        <v>0.30804298217626314</v>
      </c>
      <c r="QO108">
        <v>0.79130548910296328</v>
      </c>
      <c r="QP108">
        <v>0.58529833223048289</v>
      </c>
      <c r="QQ108">
        <v>0.75963000684155102</v>
      </c>
      <c r="QR108">
        <v>0.78732053417273118</v>
      </c>
      <c r="QS108">
        <v>0.19757016088063428</v>
      </c>
      <c r="QT108">
        <v>0.49883848886041149</v>
      </c>
      <c r="QU108">
        <v>0.96199251725812296</v>
      </c>
      <c r="QV108">
        <v>0.84815119877685563</v>
      </c>
      <c r="QW108">
        <v>0.88571495111236953</v>
      </c>
      <c r="QX108">
        <v>0.54111002791898211</v>
      </c>
      <c r="QY108">
        <v>0.6587422164060891</v>
      </c>
      <c r="QZ108">
        <v>0.92341355414409743</v>
      </c>
      <c r="RA108">
        <v>0.29024186882291603</v>
      </c>
      <c r="RB108">
        <v>0.41227534326134729</v>
      </c>
      <c r="RC108">
        <v>0.66169320163451617</v>
      </c>
      <c r="RD108">
        <v>0.76633727604787405</v>
      </c>
      <c r="RE108">
        <v>0.89263054192083868</v>
      </c>
      <c r="RF108">
        <v>0.45234521639646019</v>
      </c>
      <c r="RG108">
        <v>0.97631060265903846</v>
      </c>
      <c r="RH108">
        <v>0.32643531320112995</v>
      </c>
      <c r="RI108">
        <v>0.75977098632216511</v>
      </c>
      <c r="RJ108">
        <v>0.26905946960690486</v>
      </c>
      <c r="RK108">
        <v>0.21899538879855995</v>
      </c>
      <c r="RL108">
        <v>0.70415692212158165</v>
      </c>
      <c r="RM108">
        <v>0.81746473889395022</v>
      </c>
      <c r="RN108">
        <v>0.25292011430019878</v>
      </c>
      <c r="RO108">
        <v>8.5906552424227511E-3</v>
      </c>
      <c r="RP108">
        <v>0.61550935555152386</v>
      </c>
      <c r="RQ108">
        <v>0.47026068981333569</v>
      </c>
      <c r="RR108">
        <v>0.26017943939345733</v>
      </c>
      <c r="RS108">
        <v>0.47168251023622032</v>
      </c>
      <c r="RT108">
        <v>0.93835812464870594</v>
      </c>
      <c r="RU108">
        <v>0.74885653110936079</v>
      </c>
      <c r="RV108">
        <v>0.72987459262783783</v>
      </c>
      <c r="RW108">
        <v>0.73927007138477163</v>
      </c>
      <c r="RX108">
        <v>0.76975813831078499</v>
      </c>
      <c r="RY108">
        <v>8.7516749292145146E-2</v>
      </c>
      <c r="RZ108">
        <v>0.78788736232591461</v>
      </c>
      <c r="SA108">
        <v>3.8774916711939444E-2</v>
      </c>
      <c r="SB108">
        <v>0.46596389091491408</v>
      </c>
      <c r="SC108">
        <v>0.77056710782175797</v>
      </c>
      <c r="SD108">
        <v>0.47164734383699425</v>
      </c>
      <c r="SE108">
        <v>0.54736586304974633</v>
      </c>
      <c r="SF108">
        <v>0.69205153712923684</v>
      </c>
      <c r="SG108">
        <v>0.77321697787185395</v>
      </c>
      <c r="SH108">
        <v>0.59405988538451082</v>
      </c>
      <c r="SI108">
        <v>0.96884074603918191</v>
      </c>
      <c r="SJ108">
        <v>0.1115199013050433</v>
      </c>
      <c r="SK108">
        <v>0.10116452256725905</v>
      </c>
      <c r="SL108">
        <v>0.53202827865352365</v>
      </c>
      <c r="SM108">
        <v>0.71092410677917106</v>
      </c>
      <c r="SN108">
        <v>0.43945188685252712</v>
      </c>
      <c r="SO108">
        <v>0.4873717672477077</v>
      </c>
      <c r="SP108">
        <v>0.42574797314142532</v>
      </c>
      <c r="SQ108">
        <v>0.50887392021061217</v>
      </c>
      <c r="SR108">
        <v>0.4026120949856461</v>
      </c>
      <c r="SS108">
        <v>0.81560310830052274</v>
      </c>
      <c r="ST108">
        <v>0.61645676986649933</v>
      </c>
      <c r="SU108">
        <v>7.4675605110617105E-2</v>
      </c>
      <c r="SV108">
        <v>0.54514480021907641</v>
      </c>
      <c r="SW108">
        <v>0.87711470384072687</v>
      </c>
      <c r="SX108">
        <v>0.55891736665245062</v>
      </c>
      <c r="SY108">
        <v>0.51659342167882027</v>
      </c>
      <c r="SZ108">
        <v>0.20542176593340222</v>
      </c>
      <c r="TA108">
        <v>0.99097989225424488</v>
      </c>
      <c r="TB108">
        <v>0.18941098968165393</v>
      </c>
      <c r="TC108">
        <v>0.75751716521151835</v>
      </c>
      <c r="TD108">
        <v>0.88228574008092231</v>
      </c>
      <c r="TE108">
        <v>4.6057197683380013E-2</v>
      </c>
      <c r="TF108">
        <v>0.7303194591161366</v>
      </c>
      <c r="TG108">
        <v>0.86814562275030749</v>
      </c>
      <c r="TH108">
        <v>0.49557874731664242</v>
      </c>
      <c r="TI108">
        <v>0.11390759590133637</v>
      </c>
      <c r="TJ108">
        <v>4.3179251099733529E-2</v>
      </c>
      <c r="TK108">
        <v>0.99789514408536639</v>
      </c>
      <c r="TL108">
        <v>0.22064346780865496</v>
      </c>
      <c r="TM108">
        <v>0.66082496673542501</v>
      </c>
      <c r="TN108">
        <v>0.88719531899510218</v>
      </c>
      <c r="TO108">
        <v>0.1714400512298192</v>
      </c>
      <c r="TP108">
        <v>0.34492924250506529</v>
      </c>
      <c r="TQ108">
        <v>0.59959447845267744</v>
      </c>
      <c r="TR108">
        <v>0.94677016084639543</v>
      </c>
      <c r="TS108">
        <v>0.26003101107474147</v>
      </c>
      <c r="TT108">
        <v>0.87423362835211904</v>
      </c>
      <c r="TU108">
        <v>0.44011442791462541</v>
      </c>
      <c r="TV108">
        <v>0.10114688636227731</v>
      </c>
      <c r="TW108">
        <v>0.930472753413081</v>
      </c>
      <c r="TX108">
        <v>0.15673714983050779</v>
      </c>
      <c r="TY108">
        <v>0.74356176574860566</v>
      </c>
      <c r="TZ108">
        <v>0.42454347989585206</v>
      </c>
      <c r="UA108">
        <v>0.93924627910341707</v>
      </c>
      <c r="UB108">
        <v>0.36957383307941516</v>
      </c>
      <c r="UC108">
        <v>0.21212417465689326</v>
      </c>
      <c r="UD108">
        <v>0.25353901232161236</v>
      </c>
      <c r="UE108">
        <v>0.39733269039339714</v>
      </c>
      <c r="UF108">
        <v>0.40256353124951794</v>
      </c>
      <c r="UG108">
        <v>0.69827920033086843</v>
      </c>
      <c r="UH108">
        <v>0.59321297933592732</v>
      </c>
      <c r="UI108">
        <v>0.77558570121257342</v>
      </c>
      <c r="UJ108">
        <v>0.24814721398559136</v>
      </c>
      <c r="UK108">
        <v>0.6688284732548585</v>
      </c>
      <c r="UL108">
        <v>0.71260242833419585</v>
      </c>
      <c r="UM108">
        <v>0.33392395573780975</v>
      </c>
      <c r="UN108">
        <v>0.65716816044419735</v>
      </c>
      <c r="UO108">
        <v>0.38285269311065628</v>
      </c>
      <c r="UP108">
        <v>0.80100555332894763</v>
      </c>
      <c r="UQ108">
        <v>0.79091617281526072</v>
      </c>
      <c r="UR108">
        <v>0.24523254317788112</v>
      </c>
      <c r="US108">
        <v>4.1142650950239612E-2</v>
      </c>
      <c r="UT108">
        <v>0.6574920026244514</v>
      </c>
      <c r="UU108">
        <v>0.9495559507206689</v>
      </c>
      <c r="UV108">
        <v>0.32928195656334613</v>
      </c>
      <c r="UW108">
        <v>0.68531676945951536</v>
      </c>
      <c r="UX108">
        <v>0.31431988222314999</v>
      </c>
      <c r="UY108">
        <v>0.69090531810921529</v>
      </c>
      <c r="UZ108">
        <v>0.17689167600204947</v>
      </c>
      <c r="VA108">
        <v>0.44021892093877413</v>
      </c>
      <c r="VB108">
        <v>0.18363316086900128</v>
      </c>
      <c r="VC108">
        <v>0.27723840733099503</v>
      </c>
      <c r="VD108">
        <v>6.1773142288464755E-2</v>
      </c>
      <c r="VE108">
        <v>0.33505772609035012</v>
      </c>
      <c r="VF108">
        <v>0.65684268946567437</v>
      </c>
      <c r="VG108">
        <v>0.59871098684164348</v>
      </c>
      <c r="VH108">
        <v>0.54577642742005839</v>
      </c>
      <c r="VI108">
        <v>0.5510243447975629</v>
      </c>
      <c r="VJ108">
        <v>3.4937485516040923E-2</v>
      </c>
      <c r="VK108">
        <v>0.28178563237936805</v>
      </c>
      <c r="VL108">
        <v>0.10926788476598559</v>
      </c>
      <c r="VM108">
        <v>0.95618915139049077</v>
      </c>
      <c r="VN108">
        <v>0.59230221143708284</v>
      </c>
      <c r="VO108">
        <v>0.73446081473798719</v>
      </c>
      <c r="VP108">
        <v>0.67800672450218624</v>
      </c>
      <c r="VQ108">
        <v>0.64162752908702181</v>
      </c>
      <c r="VR108">
        <v>0.27515059745295911</v>
      </c>
      <c r="VS108">
        <v>0.35532084720948542</v>
      </c>
      <c r="VT108">
        <v>0.8622545254706695</v>
      </c>
      <c r="VU108">
        <v>0.79527166389825832</v>
      </c>
      <c r="VV108">
        <v>0.91334724222256103</v>
      </c>
      <c r="VW108">
        <v>0.35330843891861818</v>
      </c>
      <c r="VX108">
        <v>7.9386876155079777E-3</v>
      </c>
      <c r="VY108">
        <v>0.93144895037319231</v>
      </c>
      <c r="VZ108">
        <v>0.31452226281723272</v>
      </c>
      <c r="WA108">
        <v>0.72741085750858014</v>
      </c>
      <c r="WB108">
        <v>0.72168172343788362</v>
      </c>
      <c r="WC108">
        <v>0.20254270591006018</v>
      </c>
      <c r="WD108">
        <v>0.90854389779598865</v>
      </c>
      <c r="WE108">
        <v>0.30693238229283493</v>
      </c>
      <c r="WF108">
        <v>0.56920999302065867</v>
      </c>
      <c r="WG108">
        <v>0.7186467974580486</v>
      </c>
      <c r="WH108">
        <v>0.40446541986764306</v>
      </c>
      <c r="WI108">
        <v>8.4006952673306046E-2</v>
      </c>
      <c r="WJ108">
        <v>0.86383138538908388</v>
      </c>
      <c r="WK108">
        <v>0.9797949729086477</v>
      </c>
      <c r="WL108">
        <v>0.86496239195912428</v>
      </c>
      <c r="WM108">
        <v>0.59701547553827772</v>
      </c>
      <c r="WN108">
        <v>0.92629966521147278</v>
      </c>
      <c r="WO108">
        <v>0.27220714914909827</v>
      </c>
      <c r="WP108">
        <v>6.8296725318602647E-2</v>
      </c>
      <c r="WQ108">
        <v>2.012136178914159E-3</v>
      </c>
      <c r="WR108">
        <v>0.36634296489749796</v>
      </c>
      <c r="WS108">
        <v>0.85182736366513157</v>
      </c>
      <c r="WT108">
        <v>0.51944840323817232</v>
      </c>
      <c r="WU108">
        <v>4.9661693803726426E-2</v>
      </c>
      <c r="WV108">
        <v>0.24144070611050183</v>
      </c>
      <c r="WW108">
        <v>0.32474319807004659</v>
      </c>
      <c r="WX108">
        <v>0.13094633461644822</v>
      </c>
      <c r="WY108">
        <v>0.44226946096134379</v>
      </c>
      <c r="WZ108">
        <v>0.36839708855310482</v>
      </c>
      <c r="XA108">
        <v>4.2083904004952544E-4</v>
      </c>
      <c r="XB108">
        <v>0.21196334480148438</v>
      </c>
      <c r="XC108">
        <v>0.19065306784717406</v>
      </c>
      <c r="XD108">
        <v>0.58776746611295883</v>
      </c>
      <c r="XE108">
        <v>0.99069129183595794</v>
      </c>
      <c r="XF108">
        <v>0.10592428900155526</v>
      </c>
      <c r="XG108">
        <v>0.45127555026224708</v>
      </c>
      <c r="XH108">
        <v>0.87828210593221601</v>
      </c>
      <c r="XI108">
        <v>0.68141964235630703</v>
      </c>
      <c r="XJ108">
        <v>0.97351871875762552</v>
      </c>
      <c r="XK108">
        <v>0.87866966255126688</v>
      </c>
      <c r="XL108">
        <v>0.40960207842676499</v>
      </c>
      <c r="XM108">
        <v>0.70070495996830207</v>
      </c>
      <c r="XN108">
        <v>0.5505702562982826</v>
      </c>
      <c r="XO108">
        <v>0.99297874055051638</v>
      </c>
      <c r="XP108">
        <v>0.29337919644244981</v>
      </c>
      <c r="XQ108">
        <v>3.3948345774063693E-2</v>
      </c>
      <c r="XR108">
        <v>0.56658913190368498</v>
      </c>
      <c r="XS108">
        <v>0.59968518674228599</v>
      </c>
      <c r="XT108">
        <v>0.56907159426026221</v>
      </c>
      <c r="XU108">
        <v>7.4243264489065042E-2</v>
      </c>
      <c r="XV108">
        <v>0.36565948885070632</v>
      </c>
      <c r="XW108">
        <v>0.16218298702981238</v>
      </c>
      <c r="XX108">
        <v>0.20454388579389104</v>
      </c>
      <c r="XY108">
        <v>0.97193360901854486</v>
      </c>
      <c r="XZ108">
        <v>0.82599738035616699</v>
      </c>
      <c r="YA108">
        <v>0.85790036477553788</v>
      </c>
      <c r="YB108">
        <v>0.19366210638427661</v>
      </c>
      <c r="YC108">
        <v>0.79091004575786217</v>
      </c>
      <c r="YD108">
        <v>0.52225658504628869</v>
      </c>
      <c r="YE108">
        <v>0.7953938804768893</v>
      </c>
      <c r="YF108">
        <v>0.67400024633090816</v>
      </c>
      <c r="YG108">
        <v>0.57306905768445549</v>
      </c>
      <c r="YH108">
        <v>2.5781234288659527E-2</v>
      </c>
      <c r="YI108">
        <v>0.47346571918141478</v>
      </c>
      <c r="YJ108">
        <v>0.39276822686743063</v>
      </c>
      <c r="YK108">
        <v>0.72003794657941578</v>
      </c>
      <c r="YL108">
        <v>0.17890874775980004</v>
      </c>
      <c r="YM108">
        <v>0.29822397924051913</v>
      </c>
      <c r="YN108">
        <v>0.96344222159023152</v>
      </c>
      <c r="YO108">
        <v>0.7043399574516942</v>
      </c>
      <c r="YP108">
        <v>0.74447637585901172</v>
      </c>
      <c r="YQ108">
        <v>0.49957699173311665</v>
      </c>
      <c r="YR108">
        <v>0.56738659702976779</v>
      </c>
      <c r="YS108">
        <v>0.23215822443560807</v>
      </c>
      <c r="YT108">
        <v>0.83542017318022055</v>
      </c>
      <c r="YU108">
        <v>3.3355944705269147E-2</v>
      </c>
      <c r="YV108">
        <v>0.11681693348261424</v>
      </c>
      <c r="YW108">
        <v>0.39473912565826796</v>
      </c>
      <c r="YX108">
        <v>8.8649829293298565E-2</v>
      </c>
      <c r="YY108">
        <v>0.91282122053782555</v>
      </c>
      <c r="YZ108">
        <v>0.61539571059089349</v>
      </c>
      <c r="ZA108">
        <v>0.94036616543527851</v>
      </c>
      <c r="ZB108">
        <v>0.33747902021045473</v>
      </c>
      <c r="ZC108">
        <v>0.12060105658847475</v>
      </c>
      <c r="ZD108">
        <v>9.1700059457371363E-2</v>
      </c>
      <c r="ZE108">
        <v>0.66343499952639107</v>
      </c>
      <c r="ZF108">
        <v>0.46600488059915712</v>
      </c>
      <c r="ZG108">
        <v>0.76594164382000818</v>
      </c>
      <c r="ZH108">
        <v>0.74301718503058256</v>
      </c>
      <c r="ZI108">
        <v>0.241537802022874</v>
      </c>
      <c r="ZJ108">
        <v>0.83024555550905998</v>
      </c>
      <c r="ZK108">
        <v>8.8625163154925413E-2</v>
      </c>
      <c r="ZL108">
        <v>0.37010672091804597</v>
      </c>
      <c r="ZM108">
        <v>0.1751087115374147</v>
      </c>
      <c r="ZN108">
        <v>0.39713893603326256</v>
      </c>
      <c r="ZO108">
        <v>0.40048802939653605</v>
      </c>
      <c r="ZP108">
        <v>0.90555232013353892</v>
      </c>
      <c r="ZQ108">
        <v>0.40720330699219009</v>
      </c>
      <c r="ZR108">
        <v>0.83183617941136201</v>
      </c>
      <c r="ZS108">
        <v>0.27530441462532462</v>
      </c>
      <c r="ZT108">
        <v>0.40182355225689259</v>
      </c>
      <c r="ZU108">
        <v>0.89402995320040346</v>
      </c>
      <c r="ZV108">
        <v>0.84358044475374983</v>
      </c>
      <c r="ZW108">
        <v>0.66968429075766456</v>
      </c>
      <c r="ZX108">
        <v>0.67980676638357851</v>
      </c>
      <c r="ZY108">
        <v>0.55914218248744885</v>
      </c>
      <c r="ZZ108">
        <v>0.61303844123638807</v>
      </c>
      <c r="AAA108">
        <v>0.44184121304819313</v>
      </c>
      <c r="AAB108">
        <v>0.31250693424947407</v>
      </c>
      <c r="AAC108">
        <v>0.6492924014129291</v>
      </c>
      <c r="AAD108">
        <v>0.35538359001662534</v>
      </c>
      <c r="AAE108">
        <v>0.66220782235117748</v>
      </c>
      <c r="AAF108">
        <v>0.28514862297494048</v>
      </c>
      <c r="AAG108">
        <v>0.19210279864289648</v>
      </c>
      <c r="AAH108">
        <v>0.75556245128655808</v>
      </c>
      <c r="AAI108">
        <v>4.348456257369604E-2</v>
      </c>
      <c r="AAJ108">
        <v>0.56903696340398036</v>
      </c>
      <c r="AAK108">
        <v>0.32177849960029292</v>
      </c>
      <c r="AAL108">
        <v>0.88475820425601082</v>
      </c>
      <c r="AAM108">
        <v>0.55768641365683869</v>
      </c>
      <c r="AAN108">
        <v>0.76797193422586718</v>
      </c>
      <c r="AAO108">
        <v>0.99329752738648602</v>
      </c>
      <c r="AAP108">
        <v>0.36422355319522648</v>
      </c>
      <c r="AAQ108">
        <v>0.20596643026297501</v>
      </c>
      <c r="AAR108">
        <v>0.74668716005741997</v>
      </c>
      <c r="AAS108">
        <v>0.89000515220793719</v>
      </c>
      <c r="AAT108">
        <v>0.69937318776789947</v>
      </c>
      <c r="AAU108">
        <v>0.71396285783729252</v>
      </c>
      <c r="AAV108">
        <v>0.64477857154015095</v>
      </c>
      <c r="AAW108">
        <v>0.13440873316137292</v>
      </c>
      <c r="AAX108">
        <v>0.82854046956980687</v>
      </c>
      <c r="AAY108">
        <v>0.92226494758678812</v>
      </c>
      <c r="AAZ108">
        <v>0.72315913880197946</v>
      </c>
      <c r="ABA108">
        <v>0.51678752868581279</v>
      </c>
      <c r="ABB108">
        <v>0.42584859844972589</v>
      </c>
      <c r="ABC108">
        <v>0.7663201278845222</v>
      </c>
      <c r="ABD108">
        <v>0.42767034231005119</v>
      </c>
      <c r="ABE108">
        <v>0.79273802753798395</v>
      </c>
      <c r="ABF108">
        <v>0.98307470481615367</v>
      </c>
      <c r="ABG108">
        <v>0.3137606763010794</v>
      </c>
      <c r="ABH108">
        <v>7.1252585811336755E-2</v>
      </c>
      <c r="ABI108">
        <v>0.82102244650325928</v>
      </c>
      <c r="ABJ108">
        <v>0.38505839258011165</v>
      </c>
      <c r="ABK108">
        <v>0.48415945806022243</v>
      </c>
      <c r="ABL108">
        <v>0.72896694577949273</v>
      </c>
      <c r="ABM108">
        <v>0.96475759123600113</v>
      </c>
      <c r="ABN108">
        <v>0.33826121280197663</v>
      </c>
      <c r="ABO108">
        <v>0.91733891337095963</v>
      </c>
      <c r="ABP108">
        <v>6.7494831913046283E-2</v>
      </c>
      <c r="ABQ108">
        <v>6.0196886375128322E-2</v>
      </c>
      <c r="ABR108">
        <v>0.91508218171621114</v>
      </c>
      <c r="ABS108">
        <v>0.13338110622041588</v>
      </c>
      <c r="ABT108">
        <v>0.78872624797887614</v>
      </c>
      <c r="ABU108">
        <v>0.89461474894775517</v>
      </c>
      <c r="ABV108">
        <v>0.30265357162817264</v>
      </c>
      <c r="ABW108">
        <v>0.78706539591619362</v>
      </c>
      <c r="ABX108">
        <v>0.47300984779094013</v>
      </c>
      <c r="ABY108">
        <v>6.7535455630127195E-2</v>
      </c>
      <c r="ABZ108">
        <v>0.9900261099615516</v>
      </c>
      <c r="ACA108">
        <v>0.57359667715467622</v>
      </c>
      <c r="ACB108">
        <v>6.1461187150887442E-3</v>
      </c>
      <c r="ACC108">
        <v>0.2948653855140021</v>
      </c>
      <c r="ACD108">
        <v>0.35823148000278271</v>
      </c>
      <c r="ACE108">
        <v>0.18708209994425395</v>
      </c>
      <c r="ACF108">
        <v>0.74462978300109384</v>
      </c>
      <c r="ACG108">
        <v>0.45366697547918922</v>
      </c>
      <c r="ACH108">
        <v>0.25262595188862302</v>
      </c>
      <c r="ACI108">
        <v>0.85928622455765025</v>
      </c>
      <c r="ACJ108">
        <v>0.55359814272930274</v>
      </c>
      <c r="ACK108">
        <v>0.46010617977300483</v>
      </c>
      <c r="ACL108">
        <v>0.72353045264273175</v>
      </c>
      <c r="ACM108">
        <v>3.1973823046652639E-2</v>
      </c>
      <c r="ACN108">
        <v>0.19184696072258545</v>
      </c>
      <c r="ACO108">
        <v>0.90821602218803898</v>
      </c>
      <c r="ACP108">
        <v>0.69048337600528487</v>
      </c>
      <c r="ACQ108">
        <v>0.7393231650616372</v>
      </c>
      <c r="ACR108">
        <v>0.55257035490505468</v>
      </c>
      <c r="ACS108">
        <v>0.77264511911192335</v>
      </c>
      <c r="ACT108">
        <v>0.38044048529004793</v>
      </c>
      <c r="ACU108">
        <v>0.48878523969518761</v>
      </c>
      <c r="ACV108">
        <v>0.4909957475325013</v>
      </c>
      <c r="ACW108">
        <v>0.62039627006785347</v>
      </c>
      <c r="ACX108">
        <v>9.0176026080831972E-2</v>
      </c>
      <c r="ACY108">
        <v>0.29380371111853165</v>
      </c>
      <c r="ACZ108">
        <v>1.8101354301562678E-2</v>
      </c>
      <c r="ADA108">
        <v>0.24296721683126921</v>
      </c>
      <c r="ADB108">
        <v>0.79386788030309496</v>
      </c>
      <c r="ADC108">
        <v>3.3648715805834284E-2</v>
      </c>
      <c r="ADD108">
        <v>0.91141135017271713</v>
      </c>
      <c r="ADE108">
        <v>0.53655599213423388</v>
      </c>
      <c r="ADF108">
        <v>0.47507079537171126</v>
      </c>
      <c r="ADG108">
        <v>0.75736930431401395</v>
      </c>
      <c r="ADH108">
        <v>0.79910372335637192</v>
      </c>
      <c r="ADI108">
        <v>1.8945228830560268E-3</v>
      </c>
      <c r="ADJ108">
        <v>0.79897703273144594</v>
      </c>
      <c r="ADK108">
        <v>0.77945419383346948</v>
      </c>
      <c r="ADL108">
        <v>0.32672046098784935</v>
      </c>
      <c r="ADM108">
        <v>1.9211995265156379E-2</v>
      </c>
      <c r="ADN108">
        <v>0.35299047182239129</v>
      </c>
      <c r="ADO108">
        <v>0.50826050666229639</v>
      </c>
      <c r="ADP108">
        <v>0.85084268206693126</v>
      </c>
      <c r="ADQ108">
        <v>0.38674027207809336</v>
      </c>
      <c r="ADR108">
        <v>0.67195134421272706</v>
      </c>
      <c r="ADS108">
        <v>0.36216009792739856</v>
      </c>
      <c r="ADT108">
        <v>0.2604779477352942</v>
      </c>
      <c r="ADU108">
        <v>9.9201670823175769E-2</v>
      </c>
      <c r="ADV108">
        <v>0.76222484661594003</v>
      </c>
      <c r="ADW108">
        <v>0.97663770795459115</v>
      </c>
      <c r="ADX108">
        <v>0.41200336852093367</v>
      </c>
      <c r="ADY108">
        <v>0.89826089519243946</v>
      </c>
      <c r="ADZ108">
        <v>0.95066805473650817</v>
      </c>
      <c r="AEA108">
        <v>0.26698710758067035</v>
      </c>
      <c r="AEB108">
        <v>0.83970058766964406</v>
      </c>
      <c r="AEC108">
        <v>0.90061677032235465</v>
      </c>
      <c r="AED108">
        <v>0.19747792390200458</v>
      </c>
      <c r="AEE108">
        <v>0.22340105921148579</v>
      </c>
      <c r="AEF108">
        <v>0.4406535888791413</v>
      </c>
      <c r="AEG108">
        <v>9.9635506800787477E-2</v>
      </c>
      <c r="AEH108">
        <v>0.87324998861071312</v>
      </c>
      <c r="AEI108">
        <v>1.6144785141207318E-2</v>
      </c>
      <c r="AEJ108">
        <v>9.0147921186678914E-2</v>
      </c>
      <c r="AEK108">
        <v>0.15528776151059365</v>
      </c>
      <c r="AEL108">
        <v>0.24067881026217086</v>
      </c>
      <c r="AEM108">
        <v>0.68651869087372686</v>
      </c>
      <c r="AEN108">
        <v>0.62939514546798747</v>
      </c>
      <c r="AEO108">
        <v>0.28247562433501061</v>
      </c>
      <c r="AEP108">
        <v>0.98633231448991099</v>
      </c>
      <c r="AEQ108">
        <v>0.73144799796371729</v>
      </c>
      <c r="AER108">
        <v>5.0975454561481781E-2</v>
      </c>
      <c r="AES108">
        <v>0.82207585555702678</v>
      </c>
      <c r="AET108">
        <v>4.2235650752280751E-2</v>
      </c>
      <c r="AEU108">
        <v>0.28049807602852161</v>
      </c>
      <c r="AEV108">
        <v>5.7694868837781077E-2</v>
      </c>
      <c r="AEW108">
        <v>0.72908933796364117</v>
      </c>
      <c r="AEX108">
        <v>0.79500942624676951</v>
      </c>
      <c r="AEY108">
        <v>0.1485234725670892</v>
      </c>
      <c r="AEZ108">
        <v>0.36982651821277668</v>
      </c>
      <c r="AFA108">
        <v>0.46052460435198406</v>
      </c>
      <c r="AFB108">
        <v>0.11333156675807043</v>
      </c>
      <c r="AFC108">
        <v>1.093411945337075E-2</v>
      </c>
      <c r="AFD108">
        <v>0.76549478557307415</v>
      </c>
      <c r="AFE108">
        <v>0.11645311984843887</v>
      </c>
      <c r="AFF108">
        <v>0.54135628064514307</v>
      </c>
      <c r="AFG108">
        <v>0.36094094495980078</v>
      </c>
      <c r="AFH108">
        <v>0.63636096444648527</v>
      </c>
      <c r="AFI108">
        <v>0.95426642637805226</v>
      </c>
      <c r="AFJ108">
        <v>0.1032840634722535</v>
      </c>
      <c r="AFK108">
        <v>0.72199841789149422</v>
      </c>
      <c r="AFL108">
        <v>0.48574730628389651</v>
      </c>
      <c r="AFM108">
        <v>0.91066457201869311</v>
      </c>
      <c r="AFN108">
        <v>0.60397158676146412</v>
      </c>
      <c r="AFO108">
        <v>0.32120931440393885</v>
      </c>
      <c r="AFP108">
        <v>7.7964876863139798E-2</v>
      </c>
      <c r="AFQ108">
        <v>0.96124435770406491</v>
      </c>
      <c r="AFR108">
        <v>0.90463388504822362</v>
      </c>
      <c r="AFS108">
        <v>0.5171458459065944</v>
      </c>
      <c r="AFT108">
        <v>0.55449162162326271</v>
      </c>
      <c r="AFU108">
        <v>0.6712706860649813</v>
      </c>
      <c r="AFV108">
        <v>2.8971785582121323E-2</v>
      </c>
      <c r="AFW108">
        <v>0.54363835373280867</v>
      </c>
      <c r="AFX108">
        <v>0.34079698863238594</v>
      </c>
      <c r="AFY108">
        <v>0.62775947618874128</v>
      </c>
      <c r="AFZ108">
        <v>0.39568452791464792</v>
      </c>
      <c r="AGA108">
        <v>0.4792512157674409</v>
      </c>
      <c r="AGB108">
        <v>0.73826185328198202</v>
      </c>
      <c r="AGC108">
        <v>0.77771687450088955</v>
      </c>
      <c r="AGD108">
        <v>0.71512670452309512</v>
      </c>
      <c r="AGE108">
        <v>5.9444123999825793E-2</v>
      </c>
      <c r="AGF108">
        <v>0.88935701597715389</v>
      </c>
      <c r="AGG108">
        <v>0.15333764546843309</v>
      </c>
      <c r="AGH108">
        <v>7.9346575114707885E-2</v>
      </c>
      <c r="AGI108">
        <v>0.56028283257890821</v>
      </c>
      <c r="AGJ108">
        <v>0.75459718923870545</v>
      </c>
      <c r="AGK108">
        <v>9.2621538367874789E-2</v>
      </c>
      <c r="AGL108">
        <v>0.77912512121358568</v>
      </c>
      <c r="AGM108">
        <v>0.89217202137832274</v>
      </c>
      <c r="AGN108">
        <v>3.1715411927036419E-2</v>
      </c>
      <c r="AGO108">
        <v>0.24525497251602413</v>
      </c>
      <c r="AGP108">
        <v>0.4526737512126513</v>
      </c>
      <c r="AGQ108">
        <v>0.81051455114614501</v>
      </c>
      <c r="AGR108">
        <v>0.30098918110578909</v>
      </c>
      <c r="AGS108">
        <v>0.35284771998982467</v>
      </c>
      <c r="AGT108">
        <v>0.55195037328928143</v>
      </c>
      <c r="AGU108">
        <v>0.6296894245171607</v>
      </c>
      <c r="AGV108">
        <v>0.52201889518978428</v>
      </c>
      <c r="AGW108">
        <v>0.67240259461115481</v>
      </c>
      <c r="AGX108">
        <v>6.9625411710522833E-2</v>
      </c>
      <c r="AGY108">
        <v>0.19910152312736651</v>
      </c>
      <c r="AGZ108">
        <v>7.0481598404811829E-2</v>
      </c>
      <c r="AHA108">
        <v>0.47167378590192743</v>
      </c>
      <c r="AHB108">
        <v>0.86039917580976222</v>
      </c>
      <c r="AHC108">
        <v>0.88304194109676648</v>
      </c>
      <c r="AHD108">
        <v>0.88098284802818128</v>
      </c>
      <c r="AHE108">
        <v>0.21219622455529941</v>
      </c>
      <c r="AHF108">
        <v>0.26932997520258983</v>
      </c>
      <c r="AHG108">
        <v>0.71600009083680194</v>
      </c>
      <c r="AHH108">
        <v>0.2091478559723845</v>
      </c>
      <c r="AHI108">
        <v>0.78274857331639258</v>
      </c>
      <c r="AHJ108">
        <v>0.88491277098838061</v>
      </c>
      <c r="AHK108">
        <v>0.90632611949395492</v>
      </c>
      <c r="AHL108">
        <v>0.78520020426682424</v>
      </c>
      <c r="AHM108">
        <v>0.66607050735152251</v>
      </c>
      <c r="AHN108">
        <v>0.70666137662449213</v>
      </c>
      <c r="AHO108">
        <v>9.5363354385650134E-2</v>
      </c>
      <c r="AHP108">
        <v>0.67530310976476349</v>
      </c>
      <c r="AHQ108">
        <v>0.32869813611592358</v>
      </c>
      <c r="AHR108">
        <v>0.31971677496630879</v>
      </c>
      <c r="AHS108">
        <v>0.88400906142413349</v>
      </c>
      <c r="AHT108">
        <v>0.6587239363112245</v>
      </c>
      <c r="AHU108">
        <v>0.75712787671429549</v>
      </c>
      <c r="AHV108">
        <v>0.72100270776155895</v>
      </c>
      <c r="AHW108">
        <v>8.6063012391050742E-2</v>
      </c>
      <c r="AHX108">
        <v>0.72119240049758249</v>
      </c>
      <c r="AHY108">
        <v>0.15679927321595399</v>
      </c>
      <c r="AHZ108">
        <v>0.42207314895746695</v>
      </c>
      <c r="AIA108">
        <v>0.39281003953559679</v>
      </c>
      <c r="AIB108">
        <v>0.77379065966029725</v>
      </c>
      <c r="AIC108">
        <v>0.2977898134613326</v>
      </c>
      <c r="AID108">
        <v>0.22833686599335701</v>
      </c>
      <c r="AIE108">
        <v>0.71488954212107936</v>
      </c>
      <c r="AIF108">
        <v>0.47833246323343581</v>
      </c>
      <c r="AIG108">
        <v>0.842084490287898</v>
      </c>
      <c r="AIH108">
        <v>4.032922629946889E-2</v>
      </c>
      <c r="AII108">
        <v>0.58352767070409672</v>
      </c>
      <c r="AIJ108">
        <v>0.49014741135547657</v>
      </c>
      <c r="AIK108">
        <v>0.79712917159873309</v>
      </c>
      <c r="AIL108">
        <v>0.73133313584505977</v>
      </c>
      <c r="AIM108">
        <v>0.42033786060871636</v>
      </c>
      <c r="AIN108">
        <v>0.92174374212050092</v>
      </c>
      <c r="AIO108">
        <v>0.19659424058209896</v>
      </c>
      <c r="AIP108">
        <v>0.56724723982356595</v>
      </c>
      <c r="AIQ108">
        <v>0.87660606947879427</v>
      </c>
      <c r="AIR108">
        <v>0.72041457281509313</v>
      </c>
      <c r="AIS108">
        <v>0.42191950760496344</v>
      </c>
      <c r="AIT108">
        <v>0.82267681296774064</v>
      </c>
      <c r="AIU108">
        <v>0.2128345083300397</v>
      </c>
      <c r="AIV108">
        <v>0.36795166885543618</v>
      </c>
      <c r="AIW108">
        <v>0.41007017699822257</v>
      </c>
      <c r="AIX108">
        <v>0.420468282895201</v>
      </c>
      <c r="AIY108">
        <v>2.0845046500394981E-2</v>
      </c>
      <c r="AIZ108">
        <v>0.8257872901700305</v>
      </c>
      <c r="AJA108">
        <v>0.88960057763278222</v>
      </c>
      <c r="AJB108">
        <v>0.80787688153908632</v>
      </c>
      <c r="AJC108">
        <v>0.3269202156272466</v>
      </c>
      <c r="AJD108">
        <v>0.39682388046565109</v>
      </c>
      <c r="AJE108">
        <v>0.41795204069845771</v>
      </c>
      <c r="AJF108">
        <v>0.11442482298072576</v>
      </c>
      <c r="AJG108">
        <v>0.62419179890512511</v>
      </c>
      <c r="AJH108">
        <v>0.21358881410146047</v>
      </c>
      <c r="AJI108">
        <v>0.72370040013004633</v>
      </c>
      <c r="AJJ108">
        <v>0.23955475525251346</v>
      </c>
      <c r="AJK108">
        <v>0.37796914663792114</v>
      </c>
      <c r="AJL108">
        <v>0.16365136776424083</v>
      </c>
      <c r="AJM108">
        <v>0.43316611985313214</v>
      </c>
      <c r="AJN108">
        <v>0.85520427231246821</v>
      </c>
      <c r="AJO108">
        <v>0.11075221570794824</v>
      </c>
      <c r="AJP108">
        <v>0.97579107584011737</v>
      </c>
      <c r="AJQ108">
        <v>2.7082699437913638E-2</v>
      </c>
      <c r="AJR108">
        <v>0.53328573486133268</v>
      </c>
      <c r="AJS108">
        <v>0.16200033878218312</v>
      </c>
      <c r="AJT108">
        <v>0.76094247729384412</v>
      </c>
      <c r="AJU108">
        <v>0.97303543285903704</v>
      </c>
      <c r="AJV108">
        <v>0.54993704701231871</v>
      </c>
      <c r="AJW108">
        <v>0.58852617765092408</v>
      </c>
      <c r="AJX108">
        <v>0.54104769305981593</v>
      </c>
      <c r="AJY108">
        <v>0.26780581160073047</v>
      </c>
      <c r="AJZ108">
        <v>0.55096086073618722</v>
      </c>
      <c r="AKA108">
        <v>0.34924619187081996</v>
      </c>
      <c r="AKB108">
        <v>0.89007286842082889</v>
      </c>
      <c r="AKC108">
        <v>0.28424189467891725</v>
      </c>
      <c r="AKD108">
        <v>0.87477975085692272</v>
      </c>
      <c r="AKE108">
        <v>0.30781168351060872</v>
      </c>
      <c r="AKF108">
        <v>0.45775230732129235</v>
      </c>
      <c r="AKG108">
        <v>0.84665560387917216</v>
      </c>
      <c r="AKH108">
        <v>0.79651872543212532</v>
      </c>
      <c r="AKI108">
        <v>0.56678132034527595</v>
      </c>
      <c r="AKJ108">
        <v>0.41556571074593729</v>
      </c>
      <c r="AKK108">
        <v>0.52319092892052144</v>
      </c>
      <c r="AKL108">
        <v>0.51095492658234942</v>
      </c>
      <c r="AKM108">
        <v>0.31314323783241493</v>
      </c>
      <c r="AKN108">
        <v>0.75676179141661626</v>
      </c>
      <c r="AKO108">
        <v>0.85127310748829155</v>
      </c>
      <c r="AKP108">
        <v>0.72175040877777763</v>
      </c>
      <c r="AKQ108">
        <v>0.97387107313283228</v>
      </c>
      <c r="AKR108">
        <v>6.1609769034039141E-2</v>
      </c>
      <c r="AKS108">
        <v>0.90699091505638774</v>
      </c>
      <c r="AKT108">
        <v>3.4093264839527793E-2</v>
      </c>
      <c r="AKU108">
        <v>0.43175496320479334</v>
      </c>
      <c r="AKV108">
        <v>0.22778468373769745</v>
      </c>
      <c r="AKW108">
        <v>0.3049364768350592</v>
      </c>
      <c r="AKX108">
        <v>0.70144324023317572</v>
      </c>
      <c r="AKY108">
        <v>0.74009124879175703</v>
      </c>
      <c r="AKZ108">
        <v>0.15921019555091065</v>
      </c>
      <c r="ALA108">
        <v>0.31764238201331696</v>
      </c>
      <c r="ALB108">
        <v>0.82390421041712414</v>
      </c>
      <c r="ALC108">
        <v>0.4027626735460812</v>
      </c>
      <c r="ALD108">
        <v>0.1189938366110721</v>
      </c>
      <c r="ALE108">
        <v>0.87733980462520467</v>
      </c>
      <c r="ALF108">
        <v>0.48529087959305661</v>
      </c>
      <c r="ALG108">
        <v>0.43268515297118249</v>
      </c>
      <c r="ALH108">
        <v>0.3262424272915605</v>
      </c>
      <c r="ALI108">
        <v>0.48571416107041343</v>
      </c>
      <c r="ALJ108">
        <v>3.9346240838365576E-2</v>
      </c>
      <c r="ALK108">
        <v>0.64091407259013922</v>
      </c>
      <c r="ALL108">
        <v>0.8770158187543371</v>
      </c>
      <c r="ALM108">
        <v>0.43441607078364453</v>
      </c>
      <c r="ALN108">
        <f t="shared" si="1"/>
        <v>0.51569893990398918</v>
      </c>
    </row>
    <row r="109" spans="1:1002" x14ac:dyDescent="0.25">
      <c r="A109">
        <v>105</v>
      </c>
      <c r="B109">
        <v>6.9654543638051902E-2</v>
      </c>
      <c r="C109">
        <v>2.4850419316451378E-2</v>
      </c>
      <c r="D109">
        <v>0.62751302795660446</v>
      </c>
      <c r="E109">
        <v>0.87985890437318026</v>
      </c>
      <c r="F109">
        <v>0.1619984384988995</v>
      </c>
      <c r="G109">
        <v>0.89456639683711325</v>
      </c>
      <c r="H109">
        <v>0.43072005569690874</v>
      </c>
      <c r="I109">
        <v>0.9964258740676003</v>
      </c>
      <c r="J109">
        <v>0.21282389167337068</v>
      </c>
      <c r="K109">
        <v>0.67545841744741608</v>
      </c>
      <c r="L109">
        <v>0.77099494596654317</v>
      </c>
      <c r="M109">
        <v>0.20263035206804292</v>
      </c>
      <c r="N109">
        <v>0.16725997880407628</v>
      </c>
      <c r="O109">
        <v>0.5687980565083669</v>
      </c>
      <c r="P109">
        <v>0.56126508756623528</v>
      </c>
      <c r="Q109">
        <v>0.85543021335760072</v>
      </c>
      <c r="R109">
        <v>0.82198771750241584</v>
      </c>
      <c r="S109">
        <v>0.82467807419389472</v>
      </c>
      <c r="T109">
        <v>0.40118114976567421</v>
      </c>
      <c r="U109">
        <v>0.91177473239171924</v>
      </c>
      <c r="V109">
        <v>0.38668536373645856</v>
      </c>
      <c r="W109">
        <v>0.96643737673889762</v>
      </c>
      <c r="X109">
        <v>0.88337169833289109</v>
      </c>
      <c r="Y109">
        <v>0.37090176536743424</v>
      </c>
      <c r="Z109">
        <v>0.99856110669909692</v>
      </c>
      <c r="AA109">
        <v>0.83636294533124866</v>
      </c>
      <c r="AB109">
        <v>9.3241652100602979E-3</v>
      </c>
      <c r="AC109">
        <v>0.98753657692781216</v>
      </c>
      <c r="AD109">
        <v>0.15063275123144337</v>
      </c>
      <c r="AE109">
        <v>0.92690273562424197</v>
      </c>
      <c r="AF109">
        <v>0.35317092802128214</v>
      </c>
      <c r="AG109">
        <v>0.52682988127300212</v>
      </c>
      <c r="AH109">
        <v>3.9062207174239805E-2</v>
      </c>
      <c r="AI109">
        <v>0.66663345999092427</v>
      </c>
      <c r="AJ109">
        <v>0.34196034823568722</v>
      </c>
      <c r="AK109">
        <v>0.66674301581948314</v>
      </c>
      <c r="AL109">
        <v>0.32033442307970927</v>
      </c>
      <c r="AM109">
        <v>0.41794259842727088</v>
      </c>
      <c r="AN109">
        <v>0.58070649033516519</v>
      </c>
      <c r="AO109">
        <v>0.53154758071234054</v>
      </c>
      <c r="AP109">
        <v>1.1444676679010946E-2</v>
      </c>
      <c r="AQ109">
        <v>0.58393374638869555</v>
      </c>
      <c r="AR109">
        <v>0.55513031648465072</v>
      </c>
      <c r="AS109">
        <v>0.39330618192450573</v>
      </c>
      <c r="AT109">
        <v>0.10697996848648728</v>
      </c>
      <c r="AU109">
        <v>0.37858577971045559</v>
      </c>
      <c r="AV109">
        <v>0.50049692007725355</v>
      </c>
      <c r="AW109">
        <v>0.15791570647456366</v>
      </c>
      <c r="AX109">
        <v>0.10232341598692629</v>
      </c>
      <c r="AY109">
        <v>0.7163142864345573</v>
      </c>
      <c r="AZ109">
        <v>0.46933080423301321</v>
      </c>
      <c r="BA109">
        <v>0.56913143574461922</v>
      </c>
      <c r="BB109">
        <v>0.12412999262664204</v>
      </c>
      <c r="BC109">
        <v>0.85397555478783371</v>
      </c>
      <c r="BD109">
        <v>0.78026223688825924</v>
      </c>
      <c r="BE109">
        <v>0.87466965818186593</v>
      </c>
      <c r="BF109">
        <v>5.1109355128750589E-2</v>
      </c>
      <c r="BG109">
        <v>0.66562804840904688</v>
      </c>
      <c r="BH109">
        <v>0.57544600831872483</v>
      </c>
      <c r="BI109">
        <v>0.9119111846854433</v>
      </c>
      <c r="BJ109">
        <v>0.10643629577069813</v>
      </c>
      <c r="BK109">
        <v>0.14968224782798256</v>
      </c>
      <c r="BL109">
        <v>0.29802283445528943</v>
      </c>
      <c r="BM109">
        <v>0.76365260142807823</v>
      </c>
      <c r="BN109">
        <v>0.27307754609761181</v>
      </c>
      <c r="BO109">
        <v>0.28523805641690492</v>
      </c>
      <c r="BP109">
        <v>0.38093646439650242</v>
      </c>
      <c r="BQ109">
        <v>0.44471340980495078</v>
      </c>
      <c r="BR109">
        <v>0.452627238970436</v>
      </c>
      <c r="BS109">
        <v>0.36807305519834987</v>
      </c>
      <c r="BT109">
        <v>0.60030360930074733</v>
      </c>
      <c r="BU109">
        <v>0.39111028690555194</v>
      </c>
      <c r="BV109">
        <v>0.21953900787873537</v>
      </c>
      <c r="BW109">
        <v>0.59680489847161056</v>
      </c>
      <c r="BX109">
        <v>0.69252821005795706</v>
      </c>
      <c r="BY109">
        <v>0.77183775862440263</v>
      </c>
      <c r="BZ109">
        <v>0.86262800740071477</v>
      </c>
      <c r="CA109">
        <v>0.26615374546908532</v>
      </c>
      <c r="CB109">
        <v>0.2045078191992491</v>
      </c>
      <c r="CC109">
        <v>0.16812916742885287</v>
      </c>
      <c r="CD109">
        <v>0.66485776577009725</v>
      </c>
      <c r="CE109">
        <v>0.64278533900817658</v>
      </c>
      <c r="CF109">
        <v>0.32329454873677643</v>
      </c>
      <c r="CG109">
        <v>0.82435311154492774</v>
      </c>
      <c r="CH109">
        <v>0.61558212749772967</v>
      </c>
      <c r="CI109">
        <v>0.18259974459401873</v>
      </c>
      <c r="CJ109">
        <v>0.65121315941140201</v>
      </c>
      <c r="CK109">
        <v>1.9604977311122096E-2</v>
      </c>
      <c r="CL109">
        <v>0.14762835245706074</v>
      </c>
      <c r="CM109">
        <v>0.69115681031982246</v>
      </c>
      <c r="CN109">
        <v>6.8237245996744855E-2</v>
      </c>
      <c r="CO109">
        <v>0.78839749958197602</v>
      </c>
      <c r="CP109">
        <v>0.93355923171184574</v>
      </c>
      <c r="CQ109">
        <v>3.5000757064722499E-2</v>
      </c>
      <c r="CR109">
        <v>9.1449243355080534E-2</v>
      </c>
      <c r="CS109">
        <v>0.25035072014796433</v>
      </c>
      <c r="CT109">
        <v>0.74169441389230195</v>
      </c>
      <c r="CU109">
        <v>0.71758303680867819</v>
      </c>
      <c r="CV109">
        <v>0.72627296154277532</v>
      </c>
      <c r="CW109">
        <v>8.4246301208329433E-2</v>
      </c>
      <c r="CX109">
        <v>0.11682773101912236</v>
      </c>
      <c r="CY109">
        <v>0.88008154803155125</v>
      </c>
      <c r="CZ109">
        <v>0.62090376163238892</v>
      </c>
      <c r="DA109">
        <v>0.26810170504659225</v>
      </c>
      <c r="DB109">
        <v>0.85454581888171843</v>
      </c>
      <c r="DC109">
        <v>0.42556554870975882</v>
      </c>
      <c r="DD109">
        <v>0.69647735399158517</v>
      </c>
      <c r="DE109">
        <v>0.94043252232105556</v>
      </c>
      <c r="DF109">
        <v>0.32774334924796167</v>
      </c>
      <c r="DG109">
        <v>9.2948623511075579E-2</v>
      </c>
      <c r="DH109">
        <v>0.20692208334479756</v>
      </c>
      <c r="DI109">
        <v>0.84601336931335602</v>
      </c>
      <c r="DJ109">
        <v>0.38244537260062061</v>
      </c>
      <c r="DK109">
        <v>0.43206289412120724</v>
      </c>
      <c r="DL109">
        <v>0.19764727812554217</v>
      </c>
      <c r="DM109">
        <v>0.94736262922101977</v>
      </c>
      <c r="DN109">
        <v>0.16386635765671909</v>
      </c>
      <c r="DO109">
        <v>0.19547897203200826</v>
      </c>
      <c r="DP109">
        <v>0.27266296594430739</v>
      </c>
      <c r="DQ109">
        <v>0.72549787171368219</v>
      </c>
      <c r="DR109">
        <v>0.33482051033010096</v>
      </c>
      <c r="DS109">
        <v>0.51617811582515938</v>
      </c>
      <c r="DT109">
        <v>0.73023245681355631</v>
      </c>
      <c r="DU109">
        <v>0.19295820877200054</v>
      </c>
      <c r="DV109">
        <v>7.530544431063535E-2</v>
      </c>
      <c r="DW109">
        <v>0.95516721596299592</v>
      </c>
      <c r="DX109">
        <v>0.17516151122880042</v>
      </c>
      <c r="DY109">
        <v>0.77874115947166811</v>
      </c>
      <c r="DZ109">
        <v>0.92958581592494571</v>
      </c>
      <c r="EA109">
        <v>0.48264191551668556</v>
      </c>
      <c r="EB109">
        <v>1.8189997158391535E-2</v>
      </c>
      <c r="EC109">
        <v>0.31870576977271514</v>
      </c>
      <c r="ED109">
        <v>0.90745979526337095</v>
      </c>
      <c r="EE109">
        <v>0.14218807168714676</v>
      </c>
      <c r="EF109">
        <v>3.7820772530112845E-2</v>
      </c>
      <c r="EG109">
        <v>0.86320015824041452</v>
      </c>
      <c r="EH109">
        <v>0.74541458354805301</v>
      </c>
      <c r="EI109">
        <v>0.2410566158437274</v>
      </c>
      <c r="EJ109">
        <v>0.17625145243282581</v>
      </c>
      <c r="EK109">
        <v>0.14856391070802866</v>
      </c>
      <c r="EL109">
        <v>0.40035298763961447</v>
      </c>
      <c r="EM109">
        <v>0.29006628485317332</v>
      </c>
      <c r="EN109">
        <v>0.60488433025817201</v>
      </c>
      <c r="EO109">
        <v>0.13805892140934628</v>
      </c>
      <c r="EP109">
        <v>0.82399356385473899</v>
      </c>
      <c r="EQ109">
        <v>0.35416630891337175</v>
      </c>
      <c r="ER109">
        <v>0.3070594286728292</v>
      </c>
      <c r="ES109">
        <v>0.10204671905459595</v>
      </c>
      <c r="ET109">
        <v>0.74789280090064303</v>
      </c>
      <c r="EU109">
        <v>0.20822447007998945</v>
      </c>
      <c r="EV109">
        <v>5.7770090596815926E-3</v>
      </c>
      <c r="EW109">
        <v>0.48750332183486944</v>
      </c>
      <c r="EX109">
        <v>0.58857596445379889</v>
      </c>
      <c r="EY109">
        <v>0.38239281815328863</v>
      </c>
      <c r="EZ109">
        <v>0.77781547036527465</v>
      </c>
      <c r="FA109">
        <v>0.24064464699292332</v>
      </c>
      <c r="FB109">
        <v>0.28756165950969548</v>
      </c>
      <c r="FC109">
        <v>0.64554887391934435</v>
      </c>
      <c r="FD109">
        <v>0.1190081403912181</v>
      </c>
      <c r="FE109">
        <v>0.7293067191770537</v>
      </c>
      <c r="FF109">
        <v>7.9121599364904149E-3</v>
      </c>
      <c r="FG109">
        <v>0.55063397022468796</v>
      </c>
      <c r="FH109">
        <v>0.97009198327588497</v>
      </c>
      <c r="FI109">
        <v>0.1528639128176883</v>
      </c>
      <c r="FJ109">
        <v>0.5814610689821601</v>
      </c>
      <c r="FK109">
        <v>0.10463863954055952</v>
      </c>
      <c r="FL109">
        <v>0.7809789248840423</v>
      </c>
      <c r="FM109">
        <v>0.69983609997096208</v>
      </c>
      <c r="FN109">
        <v>0.32926731393369846</v>
      </c>
      <c r="FO109">
        <v>0.21096462019107654</v>
      </c>
      <c r="FP109">
        <v>0.17072747391107079</v>
      </c>
      <c r="FQ109">
        <v>0.81138208819493363</v>
      </c>
      <c r="FR109">
        <v>0.32463754083126761</v>
      </c>
      <c r="FS109">
        <v>0.75432268208714071</v>
      </c>
      <c r="FT109">
        <v>0.47111558144181298</v>
      </c>
      <c r="FU109">
        <v>6.0916604019681908E-2</v>
      </c>
      <c r="FV109">
        <v>0.11996423710745974</v>
      </c>
      <c r="FW109">
        <v>0.72733791779987522</v>
      </c>
      <c r="FX109">
        <v>0.8366819113791536</v>
      </c>
      <c r="FY109">
        <v>0.59263117274357935</v>
      </c>
      <c r="FZ109">
        <v>0.99205570499406159</v>
      </c>
      <c r="GA109">
        <v>0.1208220637624664</v>
      </c>
      <c r="GB109">
        <v>0.64844877494947251</v>
      </c>
      <c r="GC109">
        <v>0.17274636063045579</v>
      </c>
      <c r="GD109">
        <v>0.1286789910679198</v>
      </c>
      <c r="GE109">
        <v>0.20581210050766841</v>
      </c>
      <c r="GF109">
        <v>0.73261862325553573</v>
      </c>
      <c r="GG109">
        <v>0.6853723480719246</v>
      </c>
      <c r="GH109">
        <v>3.7769622199821939E-2</v>
      </c>
      <c r="GI109">
        <v>0.95423270446960406</v>
      </c>
      <c r="GJ109">
        <v>0.5823262163133972</v>
      </c>
      <c r="GK109">
        <v>0.30775215826752755</v>
      </c>
      <c r="GL109">
        <v>0.70776270542069231</v>
      </c>
      <c r="GM109">
        <v>0.38356339194740607</v>
      </c>
      <c r="GN109">
        <v>0.93393876092922468</v>
      </c>
      <c r="GO109">
        <v>0.39401222660289303</v>
      </c>
      <c r="GP109">
        <v>0.76810956693495092</v>
      </c>
      <c r="GQ109">
        <v>0.21938799948640164</v>
      </c>
      <c r="GR109">
        <v>0.72377272412026195</v>
      </c>
      <c r="GS109">
        <v>0.51463881613638429</v>
      </c>
      <c r="GT109">
        <v>0.30373875803060402</v>
      </c>
      <c r="GU109">
        <v>0.3645403812152096</v>
      </c>
      <c r="GV109">
        <v>0.91500395260895107</v>
      </c>
      <c r="GW109">
        <v>5.6714307562803934E-2</v>
      </c>
      <c r="GX109">
        <v>0.97929080042419403</v>
      </c>
      <c r="GY109">
        <v>0.54074912154800692</v>
      </c>
      <c r="GZ109">
        <v>0.92181520317832211</v>
      </c>
      <c r="HA109">
        <v>0.51697560680853427</v>
      </c>
      <c r="HB109">
        <v>0.93971585190837859</v>
      </c>
      <c r="HC109">
        <v>0.59587368403376761</v>
      </c>
      <c r="HD109">
        <v>0.56484907531137207</v>
      </c>
      <c r="HE109">
        <v>0.44752301253273286</v>
      </c>
      <c r="HF109">
        <v>5.8582751091124097E-2</v>
      </c>
      <c r="HG109">
        <v>0.96905738534983399</v>
      </c>
      <c r="HH109">
        <v>0.88314289440403837</v>
      </c>
      <c r="HI109">
        <v>0.92079973017563332</v>
      </c>
      <c r="HJ109">
        <v>0.97415280142388627</v>
      </c>
      <c r="HK109">
        <v>0.57009677667915037</v>
      </c>
      <c r="HL109">
        <v>0.60368770549338324</v>
      </c>
      <c r="HM109">
        <v>0.80675085496188781</v>
      </c>
      <c r="HN109">
        <v>0.62743302291057901</v>
      </c>
      <c r="HO109">
        <v>0.60940906824472618</v>
      </c>
      <c r="HP109">
        <v>0.94899550500919194</v>
      </c>
      <c r="HQ109">
        <v>0.75080755282785905</v>
      </c>
      <c r="HR109">
        <v>0.28995438177257682</v>
      </c>
      <c r="HS109">
        <v>0.82663156001986648</v>
      </c>
      <c r="HT109">
        <v>0.64821292878070969</v>
      </c>
      <c r="HU109">
        <v>0.15652106176013092</v>
      </c>
      <c r="HV109">
        <v>0.73613589289400483</v>
      </c>
      <c r="HW109">
        <v>0.44714013434567457</v>
      </c>
      <c r="HX109">
        <v>0.38899093151210684</v>
      </c>
      <c r="HY109">
        <v>0.77599582852172011</v>
      </c>
      <c r="HZ109">
        <v>0.27036790151827339</v>
      </c>
      <c r="IA109">
        <v>4.0923911952478353E-2</v>
      </c>
      <c r="IB109">
        <v>0.32353691770939152</v>
      </c>
      <c r="IC109">
        <v>0.63617916490879789</v>
      </c>
      <c r="ID109">
        <v>0.40750711121730521</v>
      </c>
      <c r="IE109">
        <v>0.81556434248542697</v>
      </c>
      <c r="IF109">
        <v>0.65946652437317566</v>
      </c>
      <c r="IG109">
        <v>5.7454051195051314E-2</v>
      </c>
      <c r="IH109">
        <v>0.72245764742186847</v>
      </c>
      <c r="II109">
        <v>0.70615936916987521</v>
      </c>
      <c r="IJ109">
        <v>0.35427858103752075</v>
      </c>
      <c r="IK109">
        <v>0.30751184435068135</v>
      </c>
      <c r="IL109">
        <v>0.6729182132378474</v>
      </c>
      <c r="IM109">
        <v>0.58750121176016168</v>
      </c>
      <c r="IN109">
        <v>0.94780164903322384</v>
      </c>
      <c r="IO109">
        <v>0.56190536345250064</v>
      </c>
      <c r="IP109">
        <v>0.81036288362408382</v>
      </c>
      <c r="IQ109">
        <v>0.16734320824614413</v>
      </c>
      <c r="IR109">
        <v>0.29296197838032867</v>
      </c>
      <c r="IS109">
        <v>0.53137208200102926</v>
      </c>
      <c r="IT109">
        <v>0.1241757210680775</v>
      </c>
      <c r="IU109">
        <v>0.44539596256132952</v>
      </c>
      <c r="IV109">
        <v>0.10002818432970484</v>
      </c>
      <c r="IW109">
        <v>0.84321014806900196</v>
      </c>
      <c r="IX109">
        <v>0.49822617989373763</v>
      </c>
      <c r="IY109">
        <v>0.79473171727702563</v>
      </c>
      <c r="IZ109">
        <v>0.89430445623999333</v>
      </c>
      <c r="JA109">
        <v>0.71388285970384502</v>
      </c>
      <c r="JB109">
        <v>0.79203484081067577</v>
      </c>
      <c r="JC109">
        <v>0.83191335233766917</v>
      </c>
      <c r="JD109">
        <v>0.26009808452140692</v>
      </c>
      <c r="JE109">
        <v>0.55328967050343592</v>
      </c>
      <c r="JF109">
        <v>0.33664436417815846</v>
      </c>
      <c r="JG109">
        <v>0.51170723803007223</v>
      </c>
      <c r="JH109">
        <v>0.7202147348214426</v>
      </c>
      <c r="JI109">
        <v>0.49321602901664952</v>
      </c>
      <c r="JJ109">
        <v>8.9856993089960646E-3</v>
      </c>
      <c r="JK109">
        <v>0.27164558488005008</v>
      </c>
      <c r="JL109">
        <v>8.0309558285885929E-3</v>
      </c>
      <c r="JM109">
        <v>0.73899319147112708</v>
      </c>
      <c r="JN109">
        <v>4.152807721712104E-2</v>
      </c>
      <c r="JO109">
        <v>0.93189820693848091</v>
      </c>
      <c r="JP109">
        <v>0.68061237378178041</v>
      </c>
      <c r="JQ109">
        <v>0.6499288359020986</v>
      </c>
      <c r="JR109">
        <v>0.6039440179017368</v>
      </c>
      <c r="JS109">
        <v>0.10160686891277826</v>
      </c>
      <c r="JT109">
        <v>6.0286596835544382E-2</v>
      </c>
      <c r="JU109">
        <v>0.13955608519870943</v>
      </c>
      <c r="JV109">
        <v>0.80898529274764819</v>
      </c>
      <c r="JW109">
        <v>6.299291433009635E-2</v>
      </c>
      <c r="JX109">
        <v>0.66766260468132155</v>
      </c>
      <c r="JY109">
        <v>0.14862471835938729</v>
      </c>
      <c r="JZ109">
        <v>0.98676020499743866</v>
      </c>
      <c r="KA109">
        <v>0.41814487019742796</v>
      </c>
      <c r="KB109">
        <v>7.2825354462763281E-2</v>
      </c>
      <c r="KC109">
        <v>0.93960080088557107</v>
      </c>
      <c r="KD109">
        <v>0.69844625517069681</v>
      </c>
      <c r="KE109">
        <v>0.25026860951667329</v>
      </c>
      <c r="KF109">
        <v>0.98707843314307175</v>
      </c>
      <c r="KG109">
        <v>0.35756939653477782</v>
      </c>
      <c r="KH109">
        <v>0.28356137529715641</v>
      </c>
      <c r="KI109">
        <v>0.15205493310561558</v>
      </c>
      <c r="KJ109">
        <v>0.98885490131432652</v>
      </c>
      <c r="KK109">
        <v>0.97581642758476805</v>
      </c>
      <c r="KL109">
        <v>0.97526861227175676</v>
      </c>
      <c r="KM109">
        <v>0.59321413720214256</v>
      </c>
      <c r="KN109">
        <v>0.94687268897265364</v>
      </c>
      <c r="KO109">
        <v>0.22690180217504741</v>
      </c>
      <c r="KP109">
        <v>1.7709911514613985E-3</v>
      </c>
      <c r="KQ109">
        <v>0.12248016067230749</v>
      </c>
      <c r="KR109">
        <v>0.57395638733548326</v>
      </c>
      <c r="KS109">
        <v>0.89305384835426538</v>
      </c>
      <c r="KT109">
        <v>0.52969477893401629</v>
      </c>
      <c r="KU109">
        <v>7.2340378473340294E-2</v>
      </c>
      <c r="KV109">
        <v>0.84781841966143023</v>
      </c>
      <c r="KW109">
        <v>0.57722114829022664</v>
      </c>
      <c r="KX109">
        <v>0.54330518357282942</v>
      </c>
      <c r="KY109">
        <v>0.31783849831573663</v>
      </c>
      <c r="KZ109">
        <v>0.15745287025912291</v>
      </c>
      <c r="LA109">
        <v>0.52947122688655679</v>
      </c>
      <c r="LB109">
        <v>0.72542879035244423</v>
      </c>
      <c r="LC109">
        <v>0.28608009219487107</v>
      </c>
      <c r="LD109">
        <v>0.31380946227698492</v>
      </c>
      <c r="LE109">
        <v>0.13068529385224859</v>
      </c>
      <c r="LF109">
        <v>0.30735665398942336</v>
      </c>
      <c r="LG109">
        <v>0.89670442344447765</v>
      </c>
      <c r="LH109">
        <v>0.59445052189531544</v>
      </c>
      <c r="LI109">
        <v>0.45564829795907569</v>
      </c>
      <c r="LJ109">
        <v>7.2027156495010236E-2</v>
      </c>
      <c r="LK109">
        <v>0.3580743302817514</v>
      </c>
      <c r="LL109">
        <v>0.87645525506693345</v>
      </c>
      <c r="LM109">
        <v>0.43206936568656795</v>
      </c>
      <c r="LN109">
        <v>0.38325949994222541</v>
      </c>
      <c r="LO109">
        <v>0.28309813077816892</v>
      </c>
      <c r="LP109">
        <v>0.31145004332749282</v>
      </c>
      <c r="LQ109">
        <v>6.8599276141623866E-2</v>
      </c>
      <c r="LR109">
        <v>0.27639460681002481</v>
      </c>
      <c r="LS109">
        <v>0.72018849681907304</v>
      </c>
      <c r="LT109">
        <v>0.69029429873448289</v>
      </c>
      <c r="LU109">
        <v>0.60679781151936718</v>
      </c>
      <c r="LV109">
        <v>0.45117798681790833</v>
      </c>
      <c r="LW109">
        <v>0.43590917318112787</v>
      </c>
      <c r="LX109">
        <v>5.724636163528718E-2</v>
      </c>
      <c r="LY109">
        <v>0.90770092848853867</v>
      </c>
      <c r="LZ109">
        <v>0.63201877740792878</v>
      </c>
      <c r="MA109">
        <v>0.62531680278580981</v>
      </c>
      <c r="MB109">
        <v>0.20501292826448159</v>
      </c>
      <c r="MC109">
        <v>0.89530365365677589</v>
      </c>
      <c r="MD109">
        <v>0.99720497989472434</v>
      </c>
      <c r="ME109">
        <v>0.86211070352016228</v>
      </c>
      <c r="MF109">
        <v>0.25476685934801213</v>
      </c>
      <c r="MG109">
        <v>0.35812493460812378</v>
      </c>
      <c r="MH109">
        <v>0.25054400563970036</v>
      </c>
      <c r="MI109">
        <v>1.2867939542283713E-2</v>
      </c>
      <c r="MJ109">
        <v>0.24570403200049529</v>
      </c>
      <c r="MK109">
        <v>0.45276216268856539</v>
      </c>
      <c r="ML109">
        <v>0.71806003306045274</v>
      </c>
      <c r="MM109">
        <v>8.6521799975278646E-2</v>
      </c>
      <c r="MN109">
        <v>0.71176142501203288</v>
      </c>
      <c r="MO109">
        <v>0.18699392104938906</v>
      </c>
      <c r="MP109">
        <v>0.21614478014979244</v>
      </c>
      <c r="MQ109">
        <v>0.70830291596065031</v>
      </c>
      <c r="MR109">
        <v>5.5357309306690472E-2</v>
      </c>
      <c r="MS109">
        <v>0.26895481610447436</v>
      </c>
      <c r="MT109">
        <v>0.50208472673699311</v>
      </c>
      <c r="MU109">
        <v>0.79216885802909298</v>
      </c>
      <c r="MV109">
        <v>0.7008612770499224</v>
      </c>
      <c r="MW109">
        <v>0.66036534066620733</v>
      </c>
      <c r="MX109">
        <v>0.53514440868430935</v>
      </c>
      <c r="MY109">
        <v>0.99709586798883942</v>
      </c>
      <c r="MZ109">
        <v>0.55348443586751983</v>
      </c>
      <c r="NA109">
        <v>0.34460365712961161</v>
      </c>
      <c r="NB109">
        <v>0.33687031758482655</v>
      </c>
      <c r="NC109">
        <v>0.83780660895499792</v>
      </c>
      <c r="ND109">
        <v>0.61406741779349561</v>
      </c>
      <c r="NE109">
        <v>0.83141062887950112</v>
      </c>
      <c r="NF109">
        <v>0.50753756982109266</v>
      </c>
      <c r="NG109">
        <v>5.5815596277112856E-2</v>
      </c>
      <c r="NH109">
        <v>0.3987598829996567</v>
      </c>
      <c r="NI109">
        <v>0.26541306436911383</v>
      </c>
      <c r="NJ109">
        <v>0.65176298229943264</v>
      </c>
      <c r="NK109">
        <v>0.70191638930352007</v>
      </c>
      <c r="NL109">
        <v>0.57608655274656984</v>
      </c>
      <c r="NM109">
        <v>2.3230258335000364E-2</v>
      </c>
      <c r="NN109">
        <v>0.51326076659354281</v>
      </c>
      <c r="NO109">
        <v>0.50451504941544112</v>
      </c>
      <c r="NP109">
        <v>0.34191577398464601</v>
      </c>
      <c r="NQ109">
        <v>0.9117660262024434</v>
      </c>
      <c r="NR109">
        <v>0.6997253781903604</v>
      </c>
      <c r="NS109">
        <v>0.34608704756908371</v>
      </c>
      <c r="NT109">
        <v>0.88345242205696051</v>
      </c>
      <c r="NU109">
        <v>0.36848175933526162</v>
      </c>
      <c r="NV109">
        <v>0.20643553578875762</v>
      </c>
      <c r="NW109">
        <v>0.41796652824785052</v>
      </c>
      <c r="NX109">
        <v>0.89871834640749859</v>
      </c>
      <c r="NY109">
        <v>0.49083476910952462</v>
      </c>
      <c r="NZ109">
        <v>0.9875384470093298</v>
      </c>
      <c r="OA109">
        <v>0.96870064328112615</v>
      </c>
      <c r="OB109">
        <v>0.6512127676230931</v>
      </c>
      <c r="OC109">
        <v>0.86292897524446743</v>
      </c>
      <c r="OD109">
        <v>0.9147273053277345</v>
      </c>
      <c r="OE109">
        <v>0.91788538774497397</v>
      </c>
      <c r="OF109">
        <v>0.85116371669692203</v>
      </c>
      <c r="OG109">
        <v>0.74145089921275142</v>
      </c>
      <c r="OH109">
        <v>0.40754772960766195</v>
      </c>
      <c r="OI109">
        <v>0.41467566122244637</v>
      </c>
      <c r="OJ109">
        <v>0.79799209829659634</v>
      </c>
      <c r="OK109">
        <v>3.245145956090123E-2</v>
      </c>
      <c r="OL109">
        <v>0.54453952109383574</v>
      </c>
      <c r="OM109">
        <v>0.29386961212337936</v>
      </c>
      <c r="ON109">
        <v>0.54074088011271082</v>
      </c>
      <c r="OO109">
        <v>0.47493113469412962</v>
      </c>
      <c r="OP109">
        <v>6.4376855775562736E-2</v>
      </c>
      <c r="OQ109">
        <v>0.37331543893945285</v>
      </c>
      <c r="OR109">
        <v>0.75961509323096188</v>
      </c>
      <c r="OS109">
        <v>0.62653994315453243</v>
      </c>
      <c r="OT109">
        <v>0.56115884633019941</v>
      </c>
      <c r="OU109">
        <v>0.39022039885234727</v>
      </c>
      <c r="OV109">
        <v>0.99491573516664822</v>
      </c>
      <c r="OW109">
        <v>0.46306032188653434</v>
      </c>
      <c r="OX109">
        <v>8.0594634691476874E-2</v>
      </c>
      <c r="OY109">
        <v>0.20790828989056187</v>
      </c>
      <c r="OZ109">
        <v>0.77514339848563651</v>
      </c>
      <c r="PA109">
        <v>0.15831345329648028</v>
      </c>
      <c r="PB109">
        <v>7.0269609763364826E-2</v>
      </c>
      <c r="PC109">
        <v>0.48229286449905495</v>
      </c>
      <c r="PD109">
        <v>0.52115792231041658</v>
      </c>
      <c r="PE109">
        <v>0.19211282477308644</v>
      </c>
      <c r="PF109">
        <v>0.5204673203438599</v>
      </c>
      <c r="PG109">
        <v>0.65119464249863568</v>
      </c>
      <c r="PH109">
        <v>0.2974224675743723</v>
      </c>
      <c r="PI109">
        <v>0.9157800651019411</v>
      </c>
      <c r="PJ109">
        <v>0.25674820157485101</v>
      </c>
      <c r="PK109">
        <v>0.12332179568966128</v>
      </c>
      <c r="PL109">
        <v>0.39183961279234303</v>
      </c>
      <c r="PM109">
        <v>0.81870800512532715</v>
      </c>
      <c r="PN109">
        <v>0.11497721266207528</v>
      </c>
      <c r="PO109">
        <v>0.84111883188625758</v>
      </c>
      <c r="PP109">
        <v>0.44024222355359677</v>
      </c>
      <c r="PQ109">
        <v>0.15659713402730169</v>
      </c>
      <c r="PR109">
        <v>0.59231656314998349</v>
      </c>
      <c r="PS109">
        <v>0.37989641128533069</v>
      </c>
      <c r="PT109">
        <v>0.8049340287886203</v>
      </c>
      <c r="PU109">
        <v>0.31106463462355516</v>
      </c>
      <c r="PV109">
        <v>0.59670533927978409</v>
      </c>
      <c r="PW109">
        <v>0.74113256407130967</v>
      </c>
      <c r="PX109">
        <v>0.2526441271785238</v>
      </c>
      <c r="PY109">
        <v>0.13153644477308668</v>
      </c>
      <c r="PZ109">
        <v>0.74583229964431275</v>
      </c>
      <c r="QA109">
        <v>0.44699612293062818</v>
      </c>
      <c r="QB109">
        <v>0.56422723937343233</v>
      </c>
      <c r="QC109">
        <v>4.5230738400393267E-2</v>
      </c>
      <c r="QD109">
        <v>0.74517111990143725</v>
      </c>
      <c r="QE109">
        <v>0.46616398004951964</v>
      </c>
      <c r="QF109">
        <v>6.1792176812441868E-2</v>
      </c>
      <c r="QG109">
        <v>0.62044733874359614</v>
      </c>
      <c r="QH109">
        <v>0.96579171150381737</v>
      </c>
      <c r="QI109">
        <v>0.99683476789397873</v>
      </c>
      <c r="QJ109">
        <v>0.32531121671178298</v>
      </c>
      <c r="QK109">
        <v>0.15278146439013074</v>
      </c>
      <c r="QL109">
        <v>0.78243963477636802</v>
      </c>
      <c r="QM109">
        <v>0.3895510119646507</v>
      </c>
      <c r="QN109">
        <v>2.8866789678633209E-3</v>
      </c>
      <c r="QO109">
        <v>0.27956374065391243</v>
      </c>
      <c r="QP109">
        <v>0.35746821980009769</v>
      </c>
      <c r="QQ109">
        <v>0.15538510600033573</v>
      </c>
      <c r="QR109">
        <v>0.12895446221485451</v>
      </c>
      <c r="QS109">
        <v>0.79653917641608307</v>
      </c>
      <c r="QT109">
        <v>0.92845662399270168</v>
      </c>
      <c r="QU109">
        <v>0.65780257359044181</v>
      </c>
      <c r="QV109">
        <v>0.21573074546934268</v>
      </c>
      <c r="QW109">
        <v>0.38975867358178329</v>
      </c>
      <c r="QX109">
        <v>0.31443659213005459</v>
      </c>
      <c r="QY109">
        <v>7.5264009749906435E-2</v>
      </c>
      <c r="QZ109">
        <v>0.83605360028587183</v>
      </c>
      <c r="RA109">
        <v>0.4349677166864574</v>
      </c>
      <c r="RB109">
        <v>0.77302665364579759</v>
      </c>
      <c r="RC109">
        <v>0.76892699860004154</v>
      </c>
      <c r="RD109">
        <v>0.88833289485828482</v>
      </c>
      <c r="RE109">
        <v>0.16793584742860179</v>
      </c>
      <c r="RF109">
        <v>0.44690313626562383</v>
      </c>
      <c r="RG109">
        <v>0.64504254106634695</v>
      </c>
      <c r="RH109">
        <v>0.53791413305181734</v>
      </c>
      <c r="RI109">
        <v>0.90858954385930135</v>
      </c>
      <c r="RJ109">
        <v>0.30795719627536056</v>
      </c>
      <c r="RK109">
        <v>0.672131982311447</v>
      </c>
      <c r="RL109">
        <v>0.62735386824519757</v>
      </c>
      <c r="RM109">
        <v>0.46043138828795116</v>
      </c>
      <c r="RN109">
        <v>0.41363817870984088</v>
      </c>
      <c r="RO109">
        <v>0.33330500634094429</v>
      </c>
      <c r="RP109">
        <v>0.74435753603567656</v>
      </c>
      <c r="RQ109">
        <v>0.55252744882034732</v>
      </c>
      <c r="RR109">
        <v>0.17139282788650112</v>
      </c>
      <c r="RS109">
        <v>0.50557506596996848</v>
      </c>
      <c r="RT109">
        <v>0.94452879986987071</v>
      </c>
      <c r="RU109">
        <v>0.91108586183340523</v>
      </c>
      <c r="RV109">
        <v>0.67482560174595008</v>
      </c>
      <c r="RW109">
        <v>0.7582703701470721</v>
      </c>
      <c r="RX109">
        <v>0.6991891532458353</v>
      </c>
      <c r="RY109">
        <v>0.7140195527698372</v>
      </c>
      <c r="RZ109">
        <v>0.92570390566401128</v>
      </c>
      <c r="SA109">
        <v>2.0478940708052118E-2</v>
      </c>
      <c r="SB109">
        <v>0.22560582460025347</v>
      </c>
      <c r="SC109">
        <v>0.83594344054177894</v>
      </c>
      <c r="SD109">
        <v>0.30506477002904608</v>
      </c>
      <c r="SE109">
        <v>0.30147938575135147</v>
      </c>
      <c r="SF109">
        <v>0.83608459606862073</v>
      </c>
      <c r="SG109">
        <v>0.30211732124966095</v>
      </c>
      <c r="SH109">
        <v>0.47276773461417387</v>
      </c>
      <c r="SI109">
        <v>0.75235840273271182</v>
      </c>
      <c r="SJ109">
        <v>0.55798183773723675</v>
      </c>
      <c r="SK109">
        <v>0.24264340421607322</v>
      </c>
      <c r="SL109">
        <v>0.84400937303025192</v>
      </c>
      <c r="SM109">
        <v>0.90717540305041278</v>
      </c>
      <c r="SN109">
        <v>2.9756762919589952E-2</v>
      </c>
      <c r="SO109">
        <v>0.74324668428384999</v>
      </c>
      <c r="SP109">
        <v>0.62302742806044653</v>
      </c>
      <c r="SQ109">
        <v>0.48142700798401705</v>
      </c>
      <c r="SR109">
        <v>0.36441323469646592</v>
      </c>
      <c r="SS109">
        <v>0.13094165876143093</v>
      </c>
      <c r="ST109">
        <v>3.7841358582633156E-2</v>
      </c>
      <c r="SU109">
        <v>0.93050860686332848</v>
      </c>
      <c r="SV109">
        <v>0.88948366409259272</v>
      </c>
      <c r="SW109">
        <v>0.78645320094443316</v>
      </c>
      <c r="SX109">
        <v>0.54391854819064411</v>
      </c>
      <c r="SY109">
        <v>0.40364788342910363</v>
      </c>
      <c r="SZ109">
        <v>0.70828342888996731</v>
      </c>
      <c r="TA109">
        <v>0.78946261052207012</v>
      </c>
      <c r="TB109">
        <v>4.1587146625892912E-2</v>
      </c>
      <c r="TC109">
        <v>0.12947487147961989</v>
      </c>
      <c r="TD109">
        <v>0.34726419884120518</v>
      </c>
      <c r="TE109">
        <v>0.98206780265373239</v>
      </c>
      <c r="TF109">
        <v>0.98666640371793457</v>
      </c>
      <c r="TG109">
        <v>0.96116260632137807</v>
      </c>
      <c r="TH109">
        <v>0.6311388497378021</v>
      </c>
      <c r="TI109">
        <v>0.42017166233471948</v>
      </c>
      <c r="TJ109">
        <v>0.47619973336209298</v>
      </c>
      <c r="TK109">
        <v>0.59681889626485773</v>
      </c>
      <c r="TL109">
        <v>0.10083970717382018</v>
      </c>
      <c r="TM109">
        <v>0.9419238391356608</v>
      </c>
      <c r="TN109">
        <v>0.25631840639825265</v>
      </c>
      <c r="TO109">
        <v>0.99759878953187842</v>
      </c>
      <c r="TP109">
        <v>0.37612574903528506</v>
      </c>
      <c r="TQ109">
        <v>0.384009885024444</v>
      </c>
      <c r="TR109">
        <v>0.70812867596149176</v>
      </c>
      <c r="TS109">
        <v>0.31077786004267327</v>
      </c>
      <c r="TT109">
        <v>0.69822690460479797</v>
      </c>
      <c r="TU109">
        <v>9.0566590343016395E-2</v>
      </c>
      <c r="TV109">
        <v>0.61794609176733573</v>
      </c>
      <c r="TW109">
        <v>0.16339139470306341</v>
      </c>
      <c r="TX109">
        <v>0.43028602157557305</v>
      </c>
      <c r="TY109">
        <v>0.17491052429203624</v>
      </c>
      <c r="TZ109">
        <v>0.79852945390026564</v>
      </c>
      <c r="UA109">
        <v>0.78880873320688027</v>
      </c>
      <c r="UB109">
        <v>0.47319381048206022</v>
      </c>
      <c r="UC109">
        <v>1.6828515531165156E-2</v>
      </c>
      <c r="UD109">
        <v>0.61978316290647628</v>
      </c>
      <c r="UE109">
        <v>0.99735305864819102</v>
      </c>
      <c r="UF109">
        <v>0.66525664039802446</v>
      </c>
      <c r="UG109">
        <v>0.64957934817788443</v>
      </c>
      <c r="UH109">
        <v>0.10354680095434088</v>
      </c>
      <c r="UI109">
        <v>0.1243942703715486</v>
      </c>
      <c r="UJ109">
        <v>0.17412049163880705</v>
      </c>
      <c r="UK109">
        <v>0.54085992106878567</v>
      </c>
      <c r="UL109">
        <v>0.31931683171972469</v>
      </c>
      <c r="UM109">
        <v>0.1773290319318912</v>
      </c>
      <c r="UN109">
        <v>0.95337884131467721</v>
      </c>
      <c r="UO109">
        <v>0.6483845055498525</v>
      </c>
      <c r="UP109">
        <v>0.24059116074605402</v>
      </c>
      <c r="UQ109">
        <v>0.55164799295484102</v>
      </c>
      <c r="UR109">
        <v>2.9668953267048548E-2</v>
      </c>
      <c r="US109">
        <v>0.31141527959349435</v>
      </c>
      <c r="UT109">
        <v>0.39863702978997284</v>
      </c>
      <c r="UU109">
        <v>0.62675704037919899</v>
      </c>
      <c r="UV109">
        <v>0.67801988198499874</v>
      </c>
      <c r="UW109">
        <v>0.94139153907697959</v>
      </c>
      <c r="UX109">
        <v>0.12863247177947912</v>
      </c>
      <c r="UY109">
        <v>6.1717152391584595E-2</v>
      </c>
      <c r="UZ109">
        <v>0.10578362870453339</v>
      </c>
      <c r="VA109">
        <v>0.99896393295358255</v>
      </c>
      <c r="VB109">
        <v>0.32787390182826237</v>
      </c>
      <c r="VC109">
        <v>0.45983457683508755</v>
      </c>
      <c r="VD109">
        <v>0.13044167859904854</v>
      </c>
      <c r="VE109">
        <v>0.95268751398380036</v>
      </c>
      <c r="VF109">
        <v>5.5491770399088258E-2</v>
      </c>
      <c r="VG109">
        <v>0.73674110544745752</v>
      </c>
      <c r="VH109">
        <v>0.5733917693263314</v>
      </c>
      <c r="VI109">
        <v>0.8069750570828762</v>
      </c>
      <c r="VJ109">
        <v>0.34281760265408134</v>
      </c>
      <c r="VK109">
        <v>0.27854711872612237</v>
      </c>
      <c r="VL109">
        <v>0.37548094532448151</v>
      </c>
      <c r="VM109">
        <v>0.55600320945394166</v>
      </c>
      <c r="VN109">
        <v>0.33568096664383229</v>
      </c>
      <c r="VO109">
        <v>0.37680949231579297</v>
      </c>
      <c r="VP109">
        <v>0.98044902258793809</v>
      </c>
      <c r="VQ109">
        <v>0.93209620321346309</v>
      </c>
      <c r="VR109">
        <v>0.61000497808929466</v>
      </c>
      <c r="VS109">
        <v>0.54486704993599222</v>
      </c>
      <c r="VT109">
        <v>0.46945976639041764</v>
      </c>
      <c r="VU109">
        <v>5.0435949779217504E-2</v>
      </c>
      <c r="VV109">
        <v>0.79269458766902989</v>
      </c>
      <c r="VW109">
        <v>0.89709306902007191</v>
      </c>
      <c r="VX109">
        <v>0.64003124391658106</v>
      </c>
      <c r="VY109">
        <v>0.11509782426136206</v>
      </c>
      <c r="VZ109">
        <v>0.86564645257790873</v>
      </c>
      <c r="WA109">
        <v>0.8675747609175094</v>
      </c>
      <c r="WB109">
        <v>0.93107919409788586</v>
      </c>
      <c r="WC109">
        <v>0.41807213886841044</v>
      </c>
      <c r="WD109">
        <v>0.83118311255791755</v>
      </c>
      <c r="WE109">
        <v>0.60207016548357473</v>
      </c>
      <c r="WF109">
        <v>0.2661791218723728</v>
      </c>
      <c r="WG109">
        <v>0.69986883906760533</v>
      </c>
      <c r="WH109">
        <v>0.60419461387097417</v>
      </c>
      <c r="WI109">
        <v>0.66669926464076068</v>
      </c>
      <c r="WJ109">
        <v>0.66017806244155364</v>
      </c>
      <c r="WK109">
        <v>0.32808487026485089</v>
      </c>
      <c r="WL109">
        <v>0.36201431108978521</v>
      </c>
      <c r="WM109">
        <v>0.54197217081049076</v>
      </c>
      <c r="WN109">
        <v>0.2591775300982232</v>
      </c>
      <c r="WO109">
        <v>0.42515604118831596</v>
      </c>
      <c r="WP109">
        <v>1.5261708646051475E-2</v>
      </c>
      <c r="WQ109">
        <v>6.66879161296422E-2</v>
      </c>
      <c r="WR109">
        <v>0.74074308617009244</v>
      </c>
      <c r="WS109">
        <v>0.69114097684536735</v>
      </c>
      <c r="WT109">
        <v>0.21506078946565832</v>
      </c>
      <c r="WU109">
        <v>0.9992051608178697</v>
      </c>
      <c r="WV109">
        <v>0.32619407510893617</v>
      </c>
      <c r="WW109">
        <v>0.49901778092676674</v>
      </c>
      <c r="WX109">
        <v>0.66589226139414837</v>
      </c>
      <c r="WY109">
        <v>3.5946017536299446E-2</v>
      </c>
      <c r="WZ109">
        <v>0.2250110453511216</v>
      </c>
      <c r="XA109">
        <v>0.35081165419988081</v>
      </c>
      <c r="XB109">
        <v>0.50847034677371994</v>
      </c>
      <c r="XC109">
        <v>0.34399414242112136</v>
      </c>
      <c r="XD109">
        <v>0.13460668766082873</v>
      </c>
      <c r="XE109">
        <v>0.84058962315294372</v>
      </c>
      <c r="XF109">
        <v>0.42479392068920852</v>
      </c>
      <c r="XG109">
        <v>0.42630679500707302</v>
      </c>
      <c r="XH109">
        <v>0.82468576322357146</v>
      </c>
      <c r="XI109">
        <v>0.16040457487671311</v>
      </c>
      <c r="XJ109">
        <v>0.1925796357605879</v>
      </c>
      <c r="XK109">
        <v>0.98807907143735807</v>
      </c>
      <c r="XL109">
        <v>0.99404156901984975</v>
      </c>
      <c r="XM109">
        <v>0.36660018048877363</v>
      </c>
      <c r="XN109">
        <v>0.97738651289855638</v>
      </c>
      <c r="XO109">
        <v>0.52751898719091384</v>
      </c>
      <c r="XP109">
        <v>0.81788453628383817</v>
      </c>
      <c r="XQ109">
        <v>0.81571527861282511</v>
      </c>
      <c r="XR109">
        <v>0.89258463618193229</v>
      </c>
      <c r="XS109">
        <v>1.2479994352481816E-2</v>
      </c>
      <c r="XT109">
        <v>0.57459587176927351</v>
      </c>
      <c r="XU109">
        <v>0.49774137040164179</v>
      </c>
      <c r="XV109">
        <v>0.71005374889505057</v>
      </c>
      <c r="XW109">
        <v>0.72608747704376464</v>
      </c>
      <c r="XX109">
        <v>0.71982730887396906</v>
      </c>
      <c r="XY109">
        <v>0.95078085653245992</v>
      </c>
      <c r="XZ109">
        <v>0.79541622838438719</v>
      </c>
      <c r="YA109">
        <v>0.51059871826313796</v>
      </c>
      <c r="YB109">
        <v>2.0678212552024511E-2</v>
      </c>
      <c r="YC109">
        <v>0.27345848385158544</v>
      </c>
      <c r="YD109">
        <v>0.32943805299744033</v>
      </c>
      <c r="YE109">
        <v>0.85579908700368523</v>
      </c>
      <c r="YF109">
        <v>0.24076573967393333</v>
      </c>
      <c r="YG109">
        <v>0.44256443311448335</v>
      </c>
      <c r="YH109">
        <v>0.32936553388168577</v>
      </c>
      <c r="YI109">
        <v>0.84450296363017185</v>
      </c>
      <c r="YJ109">
        <v>0.23960980901029583</v>
      </c>
      <c r="YK109">
        <v>0.59276691025791239</v>
      </c>
      <c r="YL109">
        <v>0.61870213466540835</v>
      </c>
      <c r="YM109">
        <v>0.61777352233172722</v>
      </c>
      <c r="YN109">
        <v>0.58893572200100852</v>
      </c>
      <c r="YO109">
        <v>0.30971343627139392</v>
      </c>
      <c r="YP109">
        <v>0.37412690505127688</v>
      </c>
      <c r="YQ109">
        <v>9.8292975544978067E-2</v>
      </c>
      <c r="YR109">
        <v>0.64508474387184223</v>
      </c>
      <c r="YS109">
        <v>0.70914470408799624</v>
      </c>
      <c r="YT109">
        <v>0.77883599235213441</v>
      </c>
      <c r="YU109">
        <v>0.59113067159390187</v>
      </c>
      <c r="YV109">
        <v>0.1889356672680601</v>
      </c>
      <c r="YW109">
        <v>0.81607116754406706</v>
      </c>
      <c r="YX109">
        <v>0.10516763038426058</v>
      </c>
      <c r="YY109">
        <v>0.45723115882867915</v>
      </c>
      <c r="YZ109">
        <v>0.56490408379872081</v>
      </c>
      <c r="ZA109">
        <v>0.42805065955639565</v>
      </c>
      <c r="ZB109">
        <v>0.68309650876608741</v>
      </c>
      <c r="ZC109">
        <v>0.74595095876425599</v>
      </c>
      <c r="ZD109">
        <v>0.28223647507480598</v>
      </c>
      <c r="ZE109">
        <v>0.21833174774553932</v>
      </c>
      <c r="ZF109">
        <v>0.57205087893804429</v>
      </c>
      <c r="ZG109">
        <v>0.15063059750230434</v>
      </c>
      <c r="ZH109">
        <v>0.11424376475171638</v>
      </c>
      <c r="ZI109">
        <v>0.99488992514604901</v>
      </c>
      <c r="ZJ109">
        <v>2.4964523456226684E-2</v>
      </c>
      <c r="ZK109">
        <v>0.47027806172913544</v>
      </c>
      <c r="ZL109">
        <v>0.57209824194168213</v>
      </c>
      <c r="ZM109">
        <v>0.76045274676540708</v>
      </c>
      <c r="ZN109">
        <v>0.51056890308777858</v>
      </c>
      <c r="ZO109">
        <v>0.18938242771988234</v>
      </c>
      <c r="ZP109">
        <v>1.6140767320378391E-3</v>
      </c>
      <c r="ZQ109">
        <v>0.53868047747555925</v>
      </c>
      <c r="ZR109">
        <v>0.70395934659318182</v>
      </c>
      <c r="ZS109">
        <v>0.69666889179949265</v>
      </c>
      <c r="ZT109">
        <v>0.29481438663765747</v>
      </c>
      <c r="ZU109">
        <v>0.11037047164656388</v>
      </c>
      <c r="ZV109">
        <v>2.453243015454909E-2</v>
      </c>
      <c r="ZW109">
        <v>2.1146286243374668E-2</v>
      </c>
      <c r="ZX109">
        <v>0.63429587164719925</v>
      </c>
      <c r="ZY109">
        <v>0.87957626406270628</v>
      </c>
      <c r="ZZ109">
        <v>0.88448528336989707</v>
      </c>
      <c r="AAA109">
        <v>5.7800809637460593E-2</v>
      </c>
      <c r="AAB109">
        <v>0.48635397402894465</v>
      </c>
      <c r="AAC109">
        <v>0.35396256601075593</v>
      </c>
      <c r="AAD109">
        <v>0.87359445392035151</v>
      </c>
      <c r="AAE109">
        <v>0.64778525682331201</v>
      </c>
      <c r="AAF109">
        <v>0.39163354077353174</v>
      </c>
      <c r="AAG109">
        <v>0.59501652141035544</v>
      </c>
      <c r="AAH109">
        <v>0.29526163753814172</v>
      </c>
      <c r="AAI109">
        <v>0.96412346371666291</v>
      </c>
      <c r="AAJ109">
        <v>9.9545165876999686E-2</v>
      </c>
      <c r="AAK109">
        <v>4.0115529192821242E-2</v>
      </c>
      <c r="AAL109">
        <v>0.53673854014290712</v>
      </c>
      <c r="AAM109">
        <v>0.43784985271347643</v>
      </c>
      <c r="AAN109">
        <v>1.4527345164690009E-2</v>
      </c>
      <c r="AAO109">
        <v>0.62415491589334982</v>
      </c>
      <c r="AAP109">
        <v>0.64982429430893962</v>
      </c>
      <c r="AAQ109">
        <v>0.93999592886338801</v>
      </c>
      <c r="AAR109">
        <v>8.4560841722823632E-2</v>
      </c>
      <c r="AAS109">
        <v>0.59512378080934691</v>
      </c>
      <c r="AAT109">
        <v>0.37417760820989288</v>
      </c>
      <c r="AAU109">
        <v>0.18935663734753638</v>
      </c>
      <c r="AAV109">
        <v>0.97775273594923351</v>
      </c>
      <c r="AAW109">
        <v>0.81013422814028724</v>
      </c>
      <c r="AAX109">
        <v>0.43948184371167842</v>
      </c>
      <c r="AAY109">
        <v>0.77851324795425703</v>
      </c>
      <c r="AAZ109">
        <v>2.4665265999994079E-2</v>
      </c>
      <c r="ABA109">
        <v>0.92066511167639609</v>
      </c>
      <c r="ABB109">
        <v>0.24193710474768126</v>
      </c>
      <c r="ABC109">
        <v>0.26294777915983714</v>
      </c>
      <c r="ABD109">
        <v>0.58289454662171436</v>
      </c>
      <c r="ABE109">
        <v>0.50905727945022394</v>
      </c>
      <c r="ABF109">
        <v>0.75178890197939652</v>
      </c>
      <c r="ABG109">
        <v>0.31692201742844872</v>
      </c>
      <c r="ABH109">
        <v>0.49683998730140766</v>
      </c>
      <c r="ABI109">
        <v>0.8787160811236655</v>
      </c>
      <c r="ABJ109">
        <v>0.69166553060549785</v>
      </c>
      <c r="ABK109">
        <v>0.31903133527434635</v>
      </c>
      <c r="ABL109">
        <v>0.97361083863538078</v>
      </c>
      <c r="ABM109">
        <v>0.82497018080259077</v>
      </c>
      <c r="ABN109">
        <v>0.55916699466664843</v>
      </c>
      <c r="ABO109">
        <v>0.92044540658111185</v>
      </c>
      <c r="ABP109">
        <v>0.29253252974410915</v>
      </c>
      <c r="ABQ109">
        <v>7.0001667755263619E-2</v>
      </c>
      <c r="ABR109">
        <v>0.56112385607632065</v>
      </c>
      <c r="ABS109">
        <v>0.87493177035251024</v>
      </c>
      <c r="ABT109">
        <v>0.32023850342134685</v>
      </c>
      <c r="ABU109">
        <v>0.35117006220914382</v>
      </c>
      <c r="ABV109">
        <v>0.14128968312327328</v>
      </c>
      <c r="ABW109">
        <v>0.65163100123335793</v>
      </c>
      <c r="ABX109">
        <v>0.59885330396323666</v>
      </c>
      <c r="ABY109">
        <v>0.93221771818830501</v>
      </c>
      <c r="ABZ109">
        <v>0.83007080567050928</v>
      </c>
      <c r="ACA109">
        <v>0.32942057906509103</v>
      </c>
      <c r="ACB109">
        <v>0.37294933052184365</v>
      </c>
      <c r="ACC109">
        <v>0.18587627885923741</v>
      </c>
      <c r="ACD109">
        <v>0.44988351421682082</v>
      </c>
      <c r="ACE109">
        <v>0.39876998078276571</v>
      </c>
      <c r="ACF109">
        <v>0.897081025389872</v>
      </c>
      <c r="ACG109">
        <v>0.88536047876669777</v>
      </c>
      <c r="ACH109">
        <v>0.10339793306496081</v>
      </c>
      <c r="ACI109">
        <v>0.43931727224047734</v>
      </c>
      <c r="ACJ109">
        <v>0.38157385116497022</v>
      </c>
      <c r="ACK109">
        <v>0.28873756381633575</v>
      </c>
      <c r="ACL109">
        <v>0.70340213508135063</v>
      </c>
      <c r="ACM109">
        <v>0.82365010332343658</v>
      </c>
      <c r="ACN109">
        <v>8.433469013174133E-2</v>
      </c>
      <c r="ACO109">
        <v>0.47751679982456174</v>
      </c>
      <c r="ACP109">
        <v>3.1459033176556073E-2</v>
      </c>
      <c r="ACQ109">
        <v>0.2244983346938757</v>
      </c>
      <c r="ACR109">
        <v>0.72931935910192702</v>
      </c>
      <c r="ACS109">
        <v>0.89460461851159478</v>
      </c>
      <c r="ACT109">
        <v>0.10881829945307775</v>
      </c>
      <c r="ACU109">
        <v>0.13629156124501851</v>
      </c>
      <c r="ACV109">
        <v>0.24870497342652387</v>
      </c>
      <c r="ACW109">
        <v>0.14385452397933773</v>
      </c>
      <c r="ACX109">
        <v>2.1483571315919714E-2</v>
      </c>
      <c r="ACY109">
        <v>0.79656841461251193</v>
      </c>
      <c r="ACZ109">
        <v>8.6644520292853633E-2</v>
      </c>
      <c r="ADA109">
        <v>0.76807432213225024</v>
      </c>
      <c r="ADB109">
        <v>9.2261767334826605E-2</v>
      </c>
      <c r="ADC109">
        <v>0.54742215668913263</v>
      </c>
      <c r="ADD109">
        <v>0.51303497298067269</v>
      </c>
      <c r="ADE109">
        <v>7.8134070922356469E-2</v>
      </c>
      <c r="ADF109">
        <v>0.88263252125691094</v>
      </c>
      <c r="ADG109">
        <v>0.47418866116583769</v>
      </c>
      <c r="ADH109">
        <v>0.98050076098025851</v>
      </c>
      <c r="ADI109">
        <v>0.24218868504608682</v>
      </c>
      <c r="ADJ109">
        <v>0.40832083761007498</v>
      </c>
      <c r="ADK109">
        <v>0.19201957703375883</v>
      </c>
      <c r="ADL109">
        <v>5.7384898715281629E-2</v>
      </c>
      <c r="ADM109">
        <v>0.53473603379363155</v>
      </c>
      <c r="ADN109">
        <v>0.27871041087497583</v>
      </c>
      <c r="ADO109">
        <v>0.91581303074664289</v>
      </c>
      <c r="ADP109">
        <v>0.10031087599860911</v>
      </c>
      <c r="ADQ109">
        <v>0.31272067374282786</v>
      </c>
      <c r="ADR109">
        <v>0.18194921691486998</v>
      </c>
      <c r="ADS109">
        <v>0.94138881090563031</v>
      </c>
      <c r="ADT109">
        <v>0.1566987174617529</v>
      </c>
      <c r="ADU109">
        <v>0.66215324092654182</v>
      </c>
      <c r="ADV109">
        <v>0.39834919302875937</v>
      </c>
      <c r="ADW109">
        <v>0.90680991035786207</v>
      </c>
      <c r="ADX109">
        <v>0.80380301328404025</v>
      </c>
      <c r="ADY109">
        <v>0.29223463645543435</v>
      </c>
      <c r="ADZ109">
        <v>0.9324828817276688</v>
      </c>
      <c r="AEA109">
        <v>0.26258283715068897</v>
      </c>
      <c r="AEB109">
        <v>0.96319620226770841</v>
      </c>
      <c r="AEC109">
        <v>0.48473987145966047</v>
      </c>
      <c r="AED109">
        <v>0.4123015289019073</v>
      </c>
      <c r="AEE109">
        <v>0.76967018493101602</v>
      </c>
      <c r="AEF109">
        <v>0.23608303701804623</v>
      </c>
      <c r="AEG109">
        <v>0.30897375016001738</v>
      </c>
      <c r="AEH109">
        <v>0.67020460166517914</v>
      </c>
      <c r="AEI109">
        <v>0.58661601110239225</v>
      </c>
      <c r="AEJ109">
        <v>0.83064074906350727</v>
      </c>
      <c r="AEK109">
        <v>5.0684356906126049E-2</v>
      </c>
      <c r="AEL109">
        <v>0.4603354527739898</v>
      </c>
      <c r="AEM109">
        <v>0.45957800177049268</v>
      </c>
      <c r="AEN109">
        <v>0.22860472455526093</v>
      </c>
      <c r="AEO109">
        <v>0.82155420828533565</v>
      </c>
      <c r="AEP109">
        <v>0.43546545578290907</v>
      </c>
      <c r="AEQ109">
        <v>0.32808019132223376</v>
      </c>
      <c r="AER109">
        <v>0.56673865402081625</v>
      </c>
      <c r="AES109">
        <v>0.49394618967653314</v>
      </c>
      <c r="AET109">
        <v>0.80119033765447967</v>
      </c>
      <c r="AEU109">
        <v>0.85362794708220613</v>
      </c>
      <c r="AEV109">
        <v>0.46629791012243427</v>
      </c>
      <c r="AEW109">
        <v>0.92170823710715322</v>
      </c>
      <c r="AEX109">
        <v>0.48114710245291559</v>
      </c>
      <c r="AEY109">
        <v>0.94975085224659084</v>
      </c>
      <c r="AEZ109">
        <v>0.88331681498626802</v>
      </c>
      <c r="AFA109">
        <v>0.40650076951687741</v>
      </c>
      <c r="AFB109">
        <v>0.85864498225886376</v>
      </c>
      <c r="AFC109">
        <v>0.11848850819663159</v>
      </c>
      <c r="AFD109">
        <v>0.19636479233230364</v>
      </c>
      <c r="AFE109">
        <v>0.98297307399776945</v>
      </c>
      <c r="AFF109">
        <v>0.90992660620573274</v>
      </c>
      <c r="AFG109">
        <v>0.71612993798539215</v>
      </c>
      <c r="AFH109">
        <v>0.86769340705307507</v>
      </c>
      <c r="AFI109">
        <v>0.53536759263650768</v>
      </c>
      <c r="AFJ109">
        <v>1.1524495509284471E-2</v>
      </c>
      <c r="AFK109">
        <v>3.5001118948598031E-2</v>
      </c>
      <c r="AFL109">
        <v>0.80372459228545534</v>
      </c>
      <c r="AFM109">
        <v>0.15910233626955994</v>
      </c>
      <c r="AFN109">
        <v>0.69346060168066559</v>
      </c>
      <c r="AFO109">
        <v>0.40402183531045144</v>
      </c>
      <c r="AFP109">
        <v>0.36203693225525047</v>
      </c>
      <c r="AFQ109">
        <v>0.85494901550658375</v>
      </c>
      <c r="AFR109">
        <v>0.85091200605845096</v>
      </c>
      <c r="AFS109">
        <v>0.67359687994925721</v>
      </c>
      <c r="AFT109">
        <v>0.47392762710120584</v>
      </c>
      <c r="AFU109">
        <v>0.27285621958148454</v>
      </c>
      <c r="AFV109">
        <v>0.79062951693219219</v>
      </c>
      <c r="AFW109">
        <v>0.84023914306258207</v>
      </c>
      <c r="AFX109">
        <v>0.50316001267664046</v>
      </c>
      <c r="AFY109">
        <v>0.86454946632940299</v>
      </c>
      <c r="AFZ109">
        <v>0.48202322173994883</v>
      </c>
      <c r="AGA109">
        <v>0.37512164558114713</v>
      </c>
      <c r="AGB109">
        <v>8.0744379909417852E-2</v>
      </c>
      <c r="AGC109">
        <v>0.50256292047013595</v>
      </c>
      <c r="AGD109">
        <v>0.94471302851521843</v>
      </c>
      <c r="AGE109">
        <v>7.4475852627885475E-2</v>
      </c>
      <c r="AGF109">
        <v>8.8822033427406577E-2</v>
      </c>
      <c r="AGG109">
        <v>0.65417736165986906</v>
      </c>
      <c r="AGH109">
        <v>0.6545666227185335</v>
      </c>
      <c r="AGI109">
        <v>0.43858394699222436</v>
      </c>
      <c r="AGJ109">
        <v>5.5971447500227534E-2</v>
      </c>
      <c r="AGK109">
        <v>0.33187986349403908</v>
      </c>
      <c r="AGL109">
        <v>0.17625043980673871</v>
      </c>
      <c r="AGM109">
        <v>0.65948398733304459</v>
      </c>
      <c r="AGN109">
        <v>0.68649097555420024</v>
      </c>
      <c r="AGO109">
        <v>0.88106468033805307</v>
      </c>
      <c r="AGP109">
        <v>0.56281982183274615</v>
      </c>
      <c r="AGQ109">
        <v>0.76092806538227897</v>
      </c>
      <c r="AGR109">
        <v>0.42163559269718864</v>
      </c>
      <c r="AGS109">
        <v>0.15632921275635536</v>
      </c>
      <c r="AGT109">
        <v>0.40988055305253046</v>
      </c>
      <c r="AGU109">
        <v>0.44179286930527095</v>
      </c>
      <c r="AGV109">
        <v>0.31133437446500911</v>
      </c>
      <c r="AGW109">
        <v>0.17179714572438287</v>
      </c>
      <c r="AGX109">
        <v>6.2556924590880802E-2</v>
      </c>
      <c r="AGY109">
        <v>0.60048601102483623</v>
      </c>
      <c r="AGZ109">
        <v>0.97792912966350776</v>
      </c>
      <c r="AHA109">
        <v>0.83626430581910494</v>
      </c>
      <c r="AHB109">
        <v>0.87737952911714123</v>
      </c>
      <c r="AHC109">
        <v>0.91082464751361836</v>
      </c>
      <c r="AHD109">
        <v>0.21431744446328127</v>
      </c>
      <c r="AHE109">
        <v>0.50720035711513745</v>
      </c>
      <c r="AHF109">
        <v>0.35314009231462573</v>
      </c>
      <c r="AHG109">
        <v>0.88001305635900706</v>
      </c>
      <c r="AHH109">
        <v>7.0039771695082909E-3</v>
      </c>
      <c r="AHI109">
        <v>4.6077027163362927E-2</v>
      </c>
      <c r="AHJ109">
        <v>0.37384829557417654</v>
      </c>
      <c r="AHK109">
        <v>0.89628387754366268</v>
      </c>
      <c r="AHL109">
        <v>0.86115906499432526</v>
      </c>
      <c r="AHM109">
        <v>0.26018117836833521</v>
      </c>
      <c r="AHN109">
        <v>0.92852204002128014</v>
      </c>
      <c r="AHO109">
        <v>0.89583846406066703</v>
      </c>
      <c r="AHP109">
        <v>0.65027483417278531</v>
      </c>
      <c r="AHQ109">
        <v>0.3317914996041651</v>
      </c>
      <c r="AHR109">
        <v>0.71162540987576373</v>
      </c>
      <c r="AHS109">
        <v>0.42187816512211584</v>
      </c>
      <c r="AHT109">
        <v>0.59587061448497136</v>
      </c>
      <c r="AHU109">
        <v>3.1752888136312607E-2</v>
      </c>
      <c r="AHV109">
        <v>0.67471571256552521</v>
      </c>
      <c r="AHW109">
        <v>3.250982198356267E-2</v>
      </c>
      <c r="AHX109">
        <v>0.23425974833453911</v>
      </c>
      <c r="AHY109">
        <v>8.8071212472269234E-2</v>
      </c>
      <c r="AHZ109">
        <v>0.88669213873605812</v>
      </c>
      <c r="AIA109">
        <v>0.64162469984916171</v>
      </c>
      <c r="AIB109">
        <v>0.10281052418971226</v>
      </c>
      <c r="AIC109">
        <v>0.31899416325917573</v>
      </c>
      <c r="AID109">
        <v>0.22825773268923222</v>
      </c>
      <c r="AIE109">
        <v>0.24064830357646461</v>
      </c>
      <c r="AIF109">
        <v>0.35183149118720702</v>
      </c>
      <c r="AIG109">
        <v>0.89451076868676227</v>
      </c>
      <c r="AIH109">
        <v>6.3067797394708025E-3</v>
      </c>
      <c r="AII109">
        <v>0.63001954227848755</v>
      </c>
      <c r="AIJ109">
        <v>0.97295549384503399</v>
      </c>
      <c r="AIK109">
        <v>0.4786372094776159</v>
      </c>
      <c r="AIL109">
        <v>4.223464008997313E-2</v>
      </c>
      <c r="AIM109">
        <v>0.76635199770546858</v>
      </c>
      <c r="AIN109">
        <v>0.32038705709175419</v>
      </c>
      <c r="AIO109">
        <v>8.21126469657808E-2</v>
      </c>
      <c r="AIP109">
        <v>0.51299175148079212</v>
      </c>
      <c r="AIQ109">
        <v>0.22828640088967866</v>
      </c>
      <c r="AIR109">
        <v>0.72642756630805383</v>
      </c>
      <c r="AIS109">
        <v>0.92669051602102626</v>
      </c>
      <c r="AIT109">
        <v>0.8494113871918022</v>
      </c>
      <c r="AIU109">
        <v>0.29701336214433771</v>
      </c>
      <c r="AIV109">
        <v>0.97429637396350521</v>
      </c>
      <c r="AIW109">
        <v>0.562344340936898</v>
      </c>
      <c r="AIX109">
        <v>0.91250140687878389</v>
      </c>
      <c r="AIY109">
        <v>0.43690838870130366</v>
      </c>
      <c r="AIZ109">
        <v>0.77642919242217612</v>
      </c>
      <c r="AJA109">
        <v>0.36914251913844143</v>
      </c>
      <c r="AJB109">
        <v>0.351335087124372</v>
      </c>
      <c r="AJC109">
        <v>0.1914216088871219</v>
      </c>
      <c r="AJD109">
        <v>4.080583265422566E-2</v>
      </c>
      <c r="AJE109">
        <v>0.25000770629706326</v>
      </c>
      <c r="AJF109">
        <v>0.88579643745660441</v>
      </c>
      <c r="AJG109">
        <v>0.49750900555819288</v>
      </c>
      <c r="AJH109">
        <v>0.10968316371096321</v>
      </c>
      <c r="AJI109">
        <v>0.87242723443710857</v>
      </c>
      <c r="AJJ109">
        <v>0.57170585345940439</v>
      </c>
      <c r="AJK109">
        <v>0.60657301930014929</v>
      </c>
      <c r="AJL109">
        <v>0.3221364898981568</v>
      </c>
      <c r="AJM109">
        <v>0.80202534019765181</v>
      </c>
      <c r="AJN109">
        <v>0.2655238763675184</v>
      </c>
      <c r="AJO109">
        <v>0.63543065347261907</v>
      </c>
      <c r="AJP109">
        <v>0.45476033100242608</v>
      </c>
      <c r="AJQ109">
        <v>0.491133347070566</v>
      </c>
      <c r="AJR109">
        <v>0.80944121742010733</v>
      </c>
      <c r="AJS109">
        <v>0.238486705429236</v>
      </c>
      <c r="AJT109">
        <v>0.70197391649489749</v>
      </c>
      <c r="AJU109">
        <v>0.11534055808761035</v>
      </c>
      <c r="AJV109">
        <v>0.62096376483807814</v>
      </c>
      <c r="AJW109">
        <v>0.42139391159576534</v>
      </c>
      <c r="AJX109">
        <v>0.95885096714771123</v>
      </c>
      <c r="AJY109">
        <v>0.411742301279578</v>
      </c>
      <c r="AJZ109">
        <v>4.3277119795577246E-3</v>
      </c>
      <c r="AKA109">
        <v>0.36886889740463424</v>
      </c>
      <c r="AKB109">
        <v>0.2895678800385898</v>
      </c>
      <c r="AKC109">
        <v>0.78338999113647789</v>
      </c>
      <c r="AKD109">
        <v>0.84624611063957245</v>
      </c>
      <c r="AKE109">
        <v>0.45190788016831485</v>
      </c>
      <c r="AKF109">
        <v>0.67381182885403268</v>
      </c>
      <c r="AKG109">
        <v>0.56718175178330066</v>
      </c>
      <c r="AKH109">
        <v>0.31166851775985305</v>
      </c>
      <c r="AKI109">
        <v>0.18188667519724933</v>
      </c>
      <c r="AKJ109">
        <v>0.88704355043294891</v>
      </c>
      <c r="AKK109">
        <v>2.591219085636598E-2</v>
      </c>
      <c r="AKL109">
        <v>0.20241182762809429</v>
      </c>
      <c r="AKM109">
        <v>0.28548392611963314</v>
      </c>
      <c r="AKN109">
        <v>0.32412074448862593</v>
      </c>
      <c r="AKO109">
        <v>0.31128578722978517</v>
      </c>
      <c r="AKP109">
        <v>0.94113075562805626</v>
      </c>
      <c r="AKQ109">
        <v>0.84105473395164476</v>
      </c>
      <c r="AKR109">
        <v>0.8516378312219498</v>
      </c>
      <c r="AKS109">
        <v>0.30742934158974222</v>
      </c>
      <c r="AKT109">
        <v>0.44940245186801631</v>
      </c>
      <c r="AKU109">
        <v>0.61964038976872882</v>
      </c>
      <c r="AKV109">
        <v>0.9415210156200492</v>
      </c>
      <c r="AKW109">
        <v>0.57181616841790694</v>
      </c>
      <c r="AKX109">
        <v>0.56496676872273155</v>
      </c>
      <c r="AKY109">
        <v>0.96152851876407808</v>
      </c>
      <c r="AKZ109">
        <v>0.48611184427424958</v>
      </c>
      <c r="ALA109">
        <v>0.17167269068126678</v>
      </c>
      <c r="ALB109">
        <v>0.33581289559632244</v>
      </c>
      <c r="ALC109">
        <v>0.52508134027027853</v>
      </c>
      <c r="ALD109">
        <v>0.33167632227783983</v>
      </c>
      <c r="ALE109">
        <v>0.88923275872336793</v>
      </c>
      <c r="ALF109">
        <v>0.20976475496655089</v>
      </c>
      <c r="ALG109">
        <v>4.0854687389895394E-2</v>
      </c>
      <c r="ALH109">
        <v>0.74246749994137018</v>
      </c>
      <c r="ALI109">
        <v>8.5137376929844355E-2</v>
      </c>
      <c r="ALJ109">
        <v>0.14165502573771382</v>
      </c>
      <c r="ALK109">
        <v>0.45267610704438432</v>
      </c>
      <c r="ALL109">
        <v>0.62699093524026783</v>
      </c>
      <c r="ALM109">
        <v>0.85943917642345968</v>
      </c>
      <c r="ALN109">
        <f t="shared" si="1"/>
        <v>0.500166458743316</v>
      </c>
    </row>
    <row r="110" spans="1:1002" x14ac:dyDescent="0.25">
      <c r="A110">
        <v>106</v>
      </c>
      <c r="B110">
        <v>0.89386621477108574</v>
      </c>
      <c r="C110">
        <v>0.1462009071206587</v>
      </c>
      <c r="D110">
        <v>0.98418987063303309</v>
      </c>
      <c r="E110">
        <v>0.2710376691647628</v>
      </c>
      <c r="F110">
        <v>0.72759231795279811</v>
      </c>
      <c r="G110">
        <v>0.81674082772916068</v>
      </c>
      <c r="H110">
        <v>0.82734959894408688</v>
      </c>
      <c r="I110">
        <v>0.3863162911169864</v>
      </c>
      <c r="J110">
        <v>0.41735106628004404</v>
      </c>
      <c r="K110">
        <v>0.65253075546321848</v>
      </c>
      <c r="L110">
        <v>0.39874549491253475</v>
      </c>
      <c r="M110">
        <v>0.96749186748366467</v>
      </c>
      <c r="N110">
        <v>5.7784534551553191E-2</v>
      </c>
      <c r="O110">
        <v>0.23836411321657247</v>
      </c>
      <c r="P110">
        <v>0.2909588675161453</v>
      </c>
      <c r="Q110">
        <v>0.92116661002547473</v>
      </c>
      <c r="R110">
        <v>0.65430543433670663</v>
      </c>
      <c r="S110">
        <v>0.87133063982249104</v>
      </c>
      <c r="T110">
        <v>0.59316339052603384</v>
      </c>
      <c r="U110">
        <v>0.92145619298081227</v>
      </c>
      <c r="V110">
        <v>0.17235866569788272</v>
      </c>
      <c r="W110">
        <v>0.88901218088097345</v>
      </c>
      <c r="X110">
        <v>0.51243284047628068</v>
      </c>
      <c r="Y110">
        <v>0.50503928903847883</v>
      </c>
      <c r="Z110">
        <v>0.38398188661558386</v>
      </c>
      <c r="AA110">
        <v>0.79425950686682156</v>
      </c>
      <c r="AB110">
        <v>0.13627758864242756</v>
      </c>
      <c r="AC110">
        <v>0.90031004818613858</v>
      </c>
      <c r="AD110">
        <v>0.14102383118260275</v>
      </c>
      <c r="AE110">
        <v>0.95546679551857472</v>
      </c>
      <c r="AF110">
        <v>0.8147993054605065</v>
      </c>
      <c r="AG110">
        <v>0.26597345487919655</v>
      </c>
      <c r="AH110">
        <v>0.38196905581047891</v>
      </c>
      <c r="AI110">
        <v>0.66044103801491549</v>
      </c>
      <c r="AJ110">
        <v>0.20214518387290537</v>
      </c>
      <c r="AK110">
        <v>0.47170089728490616</v>
      </c>
      <c r="AL110">
        <v>6.8614011661947361E-2</v>
      </c>
      <c r="AM110">
        <v>0.82829459282700313</v>
      </c>
      <c r="AN110">
        <v>0.75152834865495255</v>
      </c>
      <c r="AO110">
        <v>0.7409790069276323</v>
      </c>
      <c r="AP110">
        <v>0.39006522536359223</v>
      </c>
      <c r="AQ110">
        <v>0.65707862056980426</v>
      </c>
      <c r="AR110">
        <v>3.3315827486856575E-2</v>
      </c>
      <c r="AS110">
        <v>0.99724119287876867</v>
      </c>
      <c r="AT110">
        <v>0.26667633146731395</v>
      </c>
      <c r="AU110">
        <v>1.0507680891456594E-2</v>
      </c>
      <c r="AV110">
        <v>0.52121763029522805</v>
      </c>
      <c r="AW110">
        <v>0.28711284645672419</v>
      </c>
      <c r="AX110">
        <v>7.7050545590498953E-2</v>
      </c>
      <c r="AY110">
        <v>0.6755849051337024</v>
      </c>
      <c r="AZ110">
        <v>0.5468971900231997</v>
      </c>
      <c r="BA110">
        <v>0.79770782552095232</v>
      </c>
      <c r="BB110">
        <v>0.37885455577624727</v>
      </c>
      <c r="BC110">
        <v>0.15135686600042964</v>
      </c>
      <c r="BD110">
        <v>0.70673961571356314</v>
      </c>
      <c r="BE110">
        <v>9.6374663308094521E-2</v>
      </c>
      <c r="BF110">
        <v>0.34508219562284559</v>
      </c>
      <c r="BG110">
        <v>0.85637614212024871</v>
      </c>
      <c r="BH110">
        <v>0.13192867962062715</v>
      </c>
      <c r="BI110">
        <v>0.52667109971735326</v>
      </c>
      <c r="BJ110">
        <v>0.51407904400510795</v>
      </c>
      <c r="BK110">
        <v>4.0099628973036427E-2</v>
      </c>
      <c r="BL110">
        <v>0.21161083918888612</v>
      </c>
      <c r="BM110">
        <v>0.22180418668851021</v>
      </c>
      <c r="BN110">
        <v>0.922772815737253</v>
      </c>
      <c r="BO110">
        <v>0.77296552216887338</v>
      </c>
      <c r="BP110">
        <v>0.16993862059994858</v>
      </c>
      <c r="BQ110">
        <v>0.28788102893806555</v>
      </c>
      <c r="BR110">
        <v>0.75560619624990855</v>
      </c>
      <c r="BS110">
        <v>0.69090240809095038</v>
      </c>
      <c r="BT110">
        <v>0.2672497060150848</v>
      </c>
      <c r="BU110">
        <v>0.15690828492088216</v>
      </c>
      <c r="BV110">
        <v>0.68489082476182295</v>
      </c>
      <c r="BW110">
        <v>0.91978277232468375</v>
      </c>
      <c r="BX110">
        <v>9.2748078111700605E-2</v>
      </c>
      <c r="BY110">
        <v>0.38294946886528791</v>
      </c>
      <c r="BZ110">
        <v>0.99164775786138415</v>
      </c>
      <c r="CA110">
        <v>0.89906590286814236</v>
      </c>
      <c r="CB110">
        <v>0.48555811080364153</v>
      </c>
      <c r="CC110">
        <v>0.46667475844345119</v>
      </c>
      <c r="CD110">
        <v>0.61517570830638613</v>
      </c>
      <c r="CE110">
        <v>0.30466583121355162</v>
      </c>
      <c r="CF110">
        <v>0.20159530117993452</v>
      </c>
      <c r="CG110">
        <v>0.48957656977134045</v>
      </c>
      <c r="CH110">
        <v>0.67096479232520612</v>
      </c>
      <c r="CI110">
        <v>0.88111008882453745</v>
      </c>
      <c r="CJ110">
        <v>0.947134859907108</v>
      </c>
      <c r="CK110">
        <v>0.26686426634029459</v>
      </c>
      <c r="CL110">
        <v>0.97196088555367233</v>
      </c>
      <c r="CM110">
        <v>0.56305396512584571</v>
      </c>
      <c r="CN110">
        <v>0.52924490332205631</v>
      </c>
      <c r="CO110">
        <v>0.86856975054973706</v>
      </c>
      <c r="CP110">
        <v>0.59733387174084973</v>
      </c>
      <c r="CQ110">
        <v>0.19739697302353976</v>
      </c>
      <c r="CR110">
        <v>0.39089769240848493</v>
      </c>
      <c r="CS110">
        <v>0.4788380355302817</v>
      </c>
      <c r="CT110">
        <v>0.37318830480006626</v>
      </c>
      <c r="CU110">
        <v>0.75963064674980563</v>
      </c>
      <c r="CV110">
        <v>0.99897143363984509</v>
      </c>
      <c r="CW110">
        <v>0.35993164040293213</v>
      </c>
      <c r="CX110">
        <v>0.57403245343027232</v>
      </c>
      <c r="CY110">
        <v>0.82049493672815754</v>
      </c>
      <c r="CZ110">
        <v>0.87664985832468822</v>
      </c>
      <c r="DA110">
        <v>0.92749769681049299</v>
      </c>
      <c r="DB110">
        <v>0.60925977672168752</v>
      </c>
      <c r="DC110">
        <v>0.97917432649316394</v>
      </c>
      <c r="DD110">
        <v>0.17922399472089168</v>
      </c>
      <c r="DE110">
        <v>0.29557029526611567</v>
      </c>
      <c r="DF110">
        <v>0.6413542108173792</v>
      </c>
      <c r="DG110">
        <v>0.6926197305506171</v>
      </c>
      <c r="DH110">
        <v>0.41494233345059817</v>
      </c>
      <c r="DI110">
        <v>0.95676210126799865</v>
      </c>
      <c r="DJ110">
        <v>0.87512337988819311</v>
      </c>
      <c r="DK110">
        <v>0.79628383190766361</v>
      </c>
      <c r="DL110">
        <v>0.70581553769777994</v>
      </c>
      <c r="DM110">
        <v>0.35729868451488001</v>
      </c>
      <c r="DN110">
        <v>0.62784823495187558</v>
      </c>
      <c r="DO110">
        <v>0.53286754074177112</v>
      </c>
      <c r="DP110">
        <v>0.12652024649683924</v>
      </c>
      <c r="DQ110">
        <v>7.7199651046021778E-2</v>
      </c>
      <c r="DR110">
        <v>0.28055518457766515</v>
      </c>
      <c r="DS110">
        <v>0.8023000170820539</v>
      </c>
      <c r="DT110">
        <v>0.98531725269165693</v>
      </c>
      <c r="DU110">
        <v>0.50086522567175318</v>
      </c>
      <c r="DV110">
        <v>0.24331063652953622</v>
      </c>
      <c r="DW110">
        <v>0.85012321980190464</v>
      </c>
      <c r="DX110">
        <v>0.89058544880400659</v>
      </c>
      <c r="DY110">
        <v>0.93338150200253822</v>
      </c>
      <c r="DZ110">
        <v>0.22407624156978057</v>
      </c>
      <c r="EA110">
        <v>0.33893660444056306</v>
      </c>
      <c r="EB110">
        <v>0.95835783055864165</v>
      </c>
      <c r="EC110">
        <v>0.30552826914399012</v>
      </c>
      <c r="ED110">
        <v>0.79315705418682092</v>
      </c>
      <c r="EE110">
        <v>0.87270200449737101</v>
      </c>
      <c r="EF110">
        <v>0.60238773357911235</v>
      </c>
      <c r="EG110">
        <v>0.36419481420365096</v>
      </c>
      <c r="EH110">
        <v>0.98525869696351742</v>
      </c>
      <c r="EI110">
        <v>0.79817356849280774</v>
      </c>
      <c r="EJ110">
        <v>0.47553585815375887</v>
      </c>
      <c r="EK110">
        <v>0.61132644333339525</v>
      </c>
      <c r="EL110">
        <v>0.96861694410015808</v>
      </c>
      <c r="EM110">
        <v>0.15363474312840186</v>
      </c>
      <c r="EN110">
        <v>0.63084454068977636</v>
      </c>
      <c r="EO110">
        <v>0.89221637041227475</v>
      </c>
      <c r="EP110">
        <v>0.96437168612851032</v>
      </c>
      <c r="EQ110">
        <v>0.79931128002664376</v>
      </c>
      <c r="ER110">
        <v>0.3877384614835655</v>
      </c>
      <c r="ES110">
        <v>0.77702286237266049</v>
      </c>
      <c r="ET110">
        <v>0.32659715132774336</v>
      </c>
      <c r="EU110">
        <v>0.13039826430306678</v>
      </c>
      <c r="EV110">
        <v>0.55210610762933643</v>
      </c>
      <c r="EW110">
        <v>0.46083062441209732</v>
      </c>
      <c r="EX110">
        <v>0.27841941040396367</v>
      </c>
      <c r="EY110">
        <v>0.67424358306903243</v>
      </c>
      <c r="EZ110">
        <v>0.21093269185050234</v>
      </c>
      <c r="FA110">
        <v>0.466952191086771</v>
      </c>
      <c r="FB110">
        <v>0.72400974713973154</v>
      </c>
      <c r="FC110">
        <v>0.33347442588215837</v>
      </c>
      <c r="FD110">
        <v>0.10933210043078878</v>
      </c>
      <c r="FE110">
        <v>0.78463279074156167</v>
      </c>
      <c r="FF110">
        <v>0.43110740330426656</v>
      </c>
      <c r="FG110">
        <v>0.59174992117657432</v>
      </c>
      <c r="FH110">
        <v>6.7383079876897956E-2</v>
      </c>
      <c r="FI110">
        <v>0.29874733495706129</v>
      </c>
      <c r="FJ110">
        <v>0.42877741384307111</v>
      </c>
      <c r="FK110">
        <v>0.45532160385095577</v>
      </c>
      <c r="FL110">
        <v>0.90066246526126048</v>
      </c>
      <c r="FM110">
        <v>5.0673365157028472E-2</v>
      </c>
      <c r="FN110">
        <v>0.49661513475862595</v>
      </c>
      <c r="FO110">
        <v>0.50034781195590694</v>
      </c>
      <c r="FP110">
        <v>0.272129187443095</v>
      </c>
      <c r="FQ110">
        <v>0.39384106648861428</v>
      </c>
      <c r="FR110">
        <v>0.97561835008013342</v>
      </c>
      <c r="FS110">
        <v>0.75642499242986549</v>
      </c>
      <c r="FT110">
        <v>0.43920876622748106</v>
      </c>
      <c r="FU110">
        <v>0.44781336983411446</v>
      </c>
      <c r="FV110">
        <v>0.8091018000690029</v>
      </c>
      <c r="FW110">
        <v>0.21462116732166558</v>
      </c>
      <c r="FX110">
        <v>0.85512680998642232</v>
      </c>
      <c r="FY110">
        <v>0.51414553919768768</v>
      </c>
      <c r="FZ110">
        <v>4.2626930931337181E-2</v>
      </c>
      <c r="GA110">
        <v>0.81241070738165955</v>
      </c>
      <c r="GB110">
        <v>0.85223063428117207</v>
      </c>
      <c r="GC110">
        <v>0.76622048630558282</v>
      </c>
      <c r="GD110">
        <v>6.0915788507775126E-2</v>
      </c>
      <c r="GE110">
        <v>4.1724010374584397E-2</v>
      </c>
      <c r="GF110">
        <v>0.53863869675739273</v>
      </c>
      <c r="GG110">
        <v>0.86875445704314047</v>
      </c>
      <c r="GH110">
        <v>0.6481390462269716</v>
      </c>
      <c r="GI110">
        <v>0.48190639939977653</v>
      </c>
      <c r="GJ110">
        <v>0.90129908234434053</v>
      </c>
      <c r="GK110">
        <v>0.67945646115768044</v>
      </c>
      <c r="GL110">
        <v>0.47853429797323899</v>
      </c>
      <c r="GM110">
        <v>0.33925302303908755</v>
      </c>
      <c r="GN110">
        <v>0.80853343299012026</v>
      </c>
      <c r="GO110">
        <v>0.1125316909677303</v>
      </c>
      <c r="GP110">
        <v>0.24466401916587066</v>
      </c>
      <c r="GQ110">
        <v>0.11068349120912913</v>
      </c>
      <c r="GR110">
        <v>0.25169412388405887</v>
      </c>
      <c r="GS110">
        <v>0.10989214127748093</v>
      </c>
      <c r="GT110">
        <v>2.9643898748955788E-2</v>
      </c>
      <c r="GU110">
        <v>0.63367732339009775</v>
      </c>
      <c r="GV110">
        <v>0.79806066388139485</v>
      </c>
      <c r="GW110">
        <v>0.9099685356616467</v>
      </c>
      <c r="GX110">
        <v>0.86736420482630594</v>
      </c>
      <c r="GY110">
        <v>0.65775706482282659</v>
      </c>
      <c r="GZ110">
        <v>0.13281263350471517</v>
      </c>
      <c r="HA110">
        <v>0.4519894486358953</v>
      </c>
      <c r="HB110">
        <v>0.33028426401514321</v>
      </c>
      <c r="HC110">
        <v>0.34834599289923696</v>
      </c>
      <c r="HD110">
        <v>0.2978003015352233</v>
      </c>
      <c r="HE110">
        <v>0.3538714748074272</v>
      </c>
      <c r="HF110">
        <v>0.51924147052213265</v>
      </c>
      <c r="HG110">
        <v>0.84206448390629884</v>
      </c>
      <c r="HH110">
        <v>0.25719697089923521</v>
      </c>
      <c r="HI110">
        <v>0.46853067632454304</v>
      </c>
      <c r="HJ110">
        <v>0.3421285485097878</v>
      </c>
      <c r="HK110">
        <v>0.75566753906955442</v>
      </c>
      <c r="HL110">
        <v>0.18899277724168873</v>
      </c>
      <c r="HM110">
        <v>3.569108462800441E-2</v>
      </c>
      <c r="HN110">
        <v>0.82213115817665838</v>
      </c>
      <c r="HO110">
        <v>0.78427175113863623</v>
      </c>
      <c r="HP110">
        <v>0.17957437316159042</v>
      </c>
      <c r="HQ110">
        <v>0.88960680350691812</v>
      </c>
      <c r="HR110">
        <v>0.26365502584550382</v>
      </c>
      <c r="HS110">
        <v>0.70269095965196526</v>
      </c>
      <c r="HT110">
        <v>0.42327554028599812</v>
      </c>
      <c r="HU110">
        <v>0.84134128629801053</v>
      </c>
      <c r="HV110">
        <v>0.2823224047971582</v>
      </c>
      <c r="HW110">
        <v>9.2824600967937543E-2</v>
      </c>
      <c r="HX110">
        <v>0.66495574899013032</v>
      </c>
      <c r="HY110">
        <v>0.93646245841670106</v>
      </c>
      <c r="HZ110">
        <v>0.70256042265750784</v>
      </c>
      <c r="IA110">
        <v>0.10248105148392517</v>
      </c>
      <c r="IB110">
        <v>0.54625013067593697</v>
      </c>
      <c r="IC110">
        <v>0.25085812259368101</v>
      </c>
      <c r="ID110">
        <v>1.4795183508103271E-2</v>
      </c>
      <c r="IE110">
        <v>0.54225766545073639</v>
      </c>
      <c r="IF110">
        <v>0.93719384504512093</v>
      </c>
      <c r="IG110">
        <v>0.45340996433503222</v>
      </c>
      <c r="IH110">
        <v>0.53500523768987396</v>
      </c>
      <c r="II110">
        <v>0.30433658562844657</v>
      </c>
      <c r="IJ110">
        <v>0.7746702700043564</v>
      </c>
      <c r="IK110">
        <v>0.84090470102724679</v>
      </c>
      <c r="IL110">
        <v>0.357564989609371</v>
      </c>
      <c r="IM110">
        <v>0.7023894868291598</v>
      </c>
      <c r="IN110">
        <v>0.48404880214472756</v>
      </c>
      <c r="IO110">
        <v>0.82705109275929423</v>
      </c>
      <c r="IP110">
        <v>0.35848737874229886</v>
      </c>
      <c r="IQ110">
        <v>0.37883428405489084</v>
      </c>
      <c r="IR110">
        <v>0.5056968995635609</v>
      </c>
      <c r="IS110">
        <v>0.64974352352891651</v>
      </c>
      <c r="IT110">
        <v>0.24275831392558633</v>
      </c>
      <c r="IU110">
        <v>0.8293826989561589</v>
      </c>
      <c r="IV110">
        <v>0.57229895859607072</v>
      </c>
      <c r="IW110">
        <v>0.50210433451097658</v>
      </c>
      <c r="IX110">
        <v>0.52327199866180962</v>
      </c>
      <c r="IY110">
        <v>0.29885998453665064</v>
      </c>
      <c r="IZ110">
        <v>0.22131920948756456</v>
      </c>
      <c r="JA110">
        <v>0.65543727734655644</v>
      </c>
      <c r="JB110">
        <v>0.70735521984593197</v>
      </c>
      <c r="JC110">
        <v>0.58845357077781757</v>
      </c>
      <c r="JD110">
        <v>0.90752665106171271</v>
      </c>
      <c r="JE110">
        <v>0.43817921377470748</v>
      </c>
      <c r="JF110">
        <v>0.36473386320975587</v>
      </c>
      <c r="JG110">
        <v>0.41606435151802046</v>
      </c>
      <c r="JH110">
        <v>0.62489994252200776</v>
      </c>
      <c r="JI110">
        <v>0.61572129735878045</v>
      </c>
      <c r="JJ110">
        <v>0.70219957672210653</v>
      </c>
      <c r="JK110">
        <v>0.25265097548508586</v>
      </c>
      <c r="JL110">
        <v>0.36797000709435324</v>
      </c>
      <c r="JM110">
        <v>0.31895297408027079</v>
      </c>
      <c r="JN110">
        <v>0.41027536057616798</v>
      </c>
      <c r="JO110">
        <v>0.22727874443584672</v>
      </c>
      <c r="JP110">
        <v>0.73505867948151027</v>
      </c>
      <c r="JQ110">
        <v>0.6262012185809408</v>
      </c>
      <c r="JR110">
        <v>0.80296004493810447</v>
      </c>
      <c r="JS110">
        <v>7.1580694557351832E-2</v>
      </c>
      <c r="JT110">
        <v>0.6384119015100348</v>
      </c>
      <c r="JU110">
        <v>0.46363920428384131</v>
      </c>
      <c r="JV110">
        <v>0.84997012381125847</v>
      </c>
      <c r="JW110">
        <v>0.11668910856716197</v>
      </c>
      <c r="JX110">
        <v>0.38830575516209498</v>
      </c>
      <c r="JY110">
        <v>0.77954790817687636</v>
      </c>
      <c r="JZ110">
        <v>0.68573575775608775</v>
      </c>
      <c r="KA110">
        <v>0.31620600860637482</v>
      </c>
      <c r="KB110">
        <v>0.53215401793648587</v>
      </c>
      <c r="KC110">
        <v>0.87533546652027205</v>
      </c>
      <c r="KD110">
        <v>0.33274735946414369</v>
      </c>
      <c r="KE110">
        <v>0.73743513910406477</v>
      </c>
      <c r="KF110">
        <v>0.87734733058614323</v>
      </c>
      <c r="KG110">
        <v>4.7504705482177889E-2</v>
      </c>
      <c r="KH110">
        <v>0.28311346626806377</v>
      </c>
      <c r="KI110">
        <v>0.88036496587933033</v>
      </c>
      <c r="KJ110">
        <v>0.92828898239279845</v>
      </c>
      <c r="KK110">
        <v>0.1254104755284815</v>
      </c>
      <c r="KL110">
        <v>0.63816529290709989</v>
      </c>
      <c r="KM110">
        <v>0.26197674812892147</v>
      </c>
      <c r="KN110">
        <v>0.84061233723445494</v>
      </c>
      <c r="KO110">
        <v>0.19710004529910752</v>
      </c>
      <c r="KP110">
        <v>0.14352070246249893</v>
      </c>
      <c r="KQ110">
        <v>0.61046072654342265</v>
      </c>
      <c r="KR110">
        <v>0.9786333020142558</v>
      </c>
      <c r="KS110">
        <v>0.57495701863100601</v>
      </c>
      <c r="KT110">
        <v>0.66640240717535426</v>
      </c>
      <c r="KU110">
        <v>0.19076062305392838</v>
      </c>
      <c r="KV110">
        <v>9.02772215141322E-2</v>
      </c>
      <c r="KW110">
        <v>0.5271201394193672</v>
      </c>
      <c r="KX110">
        <v>7.8194830919778302E-2</v>
      </c>
      <c r="KY110">
        <v>8.3082562471443078E-2</v>
      </c>
      <c r="KZ110">
        <v>0.53322937704706452</v>
      </c>
      <c r="LA110">
        <v>0.68256543901150779</v>
      </c>
      <c r="LB110">
        <v>0.95900670278576494</v>
      </c>
      <c r="LC110">
        <v>0.34428997270416428</v>
      </c>
      <c r="LD110">
        <v>0.77335255460020702</v>
      </c>
      <c r="LE110">
        <v>6.891600141599763E-2</v>
      </c>
      <c r="LF110">
        <v>0.58448182245947611</v>
      </c>
      <c r="LG110">
        <v>0.72770783156412655</v>
      </c>
      <c r="LH110">
        <v>0.28297248299234401</v>
      </c>
      <c r="LI110">
        <v>0.67000192277165294</v>
      </c>
      <c r="LJ110">
        <v>0.22533823232591121</v>
      </c>
      <c r="LK110">
        <v>0.48578299874843511</v>
      </c>
      <c r="LL110">
        <v>0.8489332845365356</v>
      </c>
      <c r="LM110">
        <v>0.38733027149130572</v>
      </c>
      <c r="LN110">
        <v>0.91275117374144732</v>
      </c>
      <c r="LO110">
        <v>0.52488397316716495</v>
      </c>
      <c r="LP110">
        <v>0.95783152279042927</v>
      </c>
      <c r="LQ110">
        <v>0.69734556315252294</v>
      </c>
      <c r="LR110">
        <v>0.7748839276017393</v>
      </c>
      <c r="LS110">
        <v>0.43929996398387183</v>
      </c>
      <c r="LT110">
        <v>0.73129820590302352</v>
      </c>
      <c r="LU110">
        <v>0.1630041031225139</v>
      </c>
      <c r="LV110">
        <v>0.16340520438598172</v>
      </c>
      <c r="LW110">
        <v>0.27863962895691652</v>
      </c>
      <c r="LX110">
        <v>0.23538134072089567</v>
      </c>
      <c r="LY110">
        <v>1.5847956411934372E-2</v>
      </c>
      <c r="LZ110">
        <v>0.32198039140333679</v>
      </c>
      <c r="MA110">
        <v>0.88026533387580086</v>
      </c>
      <c r="MB110">
        <v>0.23821779167697354</v>
      </c>
      <c r="MC110">
        <v>0.12568280092034412</v>
      </c>
      <c r="MD110">
        <v>0.16500438440524468</v>
      </c>
      <c r="ME110">
        <v>0.90173187533953703</v>
      </c>
      <c r="MF110">
        <v>0.71139895473149017</v>
      </c>
      <c r="MG110">
        <v>0.21246740303742229</v>
      </c>
      <c r="MH110">
        <v>0.25238072303915626</v>
      </c>
      <c r="MI110">
        <v>8.9222939968362502E-2</v>
      </c>
      <c r="MJ110">
        <v>0.35340733603174324</v>
      </c>
      <c r="MK110">
        <v>0.42825247861586491</v>
      </c>
      <c r="ML110">
        <v>0.63687675029069957</v>
      </c>
      <c r="MM110">
        <v>0.93194830990409017</v>
      </c>
      <c r="MN110">
        <v>0.18227000054911846</v>
      </c>
      <c r="MO110">
        <v>0.81280138489427223</v>
      </c>
      <c r="MP110">
        <v>0.2363871551943918</v>
      </c>
      <c r="MQ110">
        <v>0.94985403005896862</v>
      </c>
      <c r="MR110">
        <v>0.83736282375999749</v>
      </c>
      <c r="MS110">
        <v>0.58473035720898059</v>
      </c>
      <c r="MT110">
        <v>0.63973771331635076</v>
      </c>
      <c r="MU110">
        <v>0.67563284419297231</v>
      </c>
      <c r="MV110">
        <v>0.46175924833938797</v>
      </c>
      <c r="MW110">
        <v>0.93831450093243063</v>
      </c>
      <c r="MX110">
        <v>0.36906316706806841</v>
      </c>
      <c r="MY110">
        <v>0.51314285072886234</v>
      </c>
      <c r="MZ110">
        <v>0.88489053992128153</v>
      </c>
      <c r="NA110">
        <v>0.77043540990818238</v>
      </c>
      <c r="NB110">
        <v>1.4467291012854711E-2</v>
      </c>
      <c r="NC110">
        <v>0.54929485293926295</v>
      </c>
      <c r="ND110">
        <v>0.44876853147764029</v>
      </c>
      <c r="NE110">
        <v>0.92815199586415353</v>
      </c>
      <c r="NF110">
        <v>0.66567673151483808</v>
      </c>
      <c r="NG110">
        <v>7.0884393175125404E-2</v>
      </c>
      <c r="NH110">
        <v>0.51056164425223383</v>
      </c>
      <c r="NI110">
        <v>0.92897722581233089</v>
      </c>
      <c r="NJ110">
        <v>0.55594979149849499</v>
      </c>
      <c r="NK110">
        <v>0.1420962274654175</v>
      </c>
      <c r="NL110">
        <v>0.85325663979678479</v>
      </c>
      <c r="NM110">
        <v>0.99635812975090854</v>
      </c>
      <c r="NN110">
        <v>0.17072711258814743</v>
      </c>
      <c r="NO110">
        <v>0.75179498755115659</v>
      </c>
      <c r="NP110">
        <v>3.0092396119950071E-2</v>
      </c>
      <c r="NQ110">
        <v>0.7264560284086049</v>
      </c>
      <c r="NR110">
        <v>0.57785882099290753</v>
      </c>
      <c r="NS110">
        <v>0.62968745982363694</v>
      </c>
      <c r="NT110">
        <v>0.44357581842205629</v>
      </c>
      <c r="NU110">
        <v>0.27928904719833936</v>
      </c>
      <c r="NV110">
        <v>0.21779800981382169</v>
      </c>
      <c r="NW110">
        <v>0.45644157000159313</v>
      </c>
      <c r="NX110">
        <v>0.54243900896190322</v>
      </c>
      <c r="NY110">
        <v>0.59048381985287357</v>
      </c>
      <c r="NZ110">
        <v>0.40126870583359331</v>
      </c>
      <c r="OA110">
        <v>2.2204592360898223E-2</v>
      </c>
      <c r="OB110">
        <v>0.82225430526984045</v>
      </c>
      <c r="OC110">
        <v>0.12657738185401168</v>
      </c>
      <c r="OD110">
        <v>0.93735167720635959</v>
      </c>
      <c r="OE110">
        <v>0.82513277836769161</v>
      </c>
      <c r="OF110">
        <v>0.12702478308818521</v>
      </c>
      <c r="OG110">
        <v>0.63670242158170098</v>
      </c>
      <c r="OH110">
        <v>0.27995661433908747</v>
      </c>
      <c r="OI110">
        <v>0.81383506241122039</v>
      </c>
      <c r="OJ110">
        <v>0.80615919496819599</v>
      </c>
      <c r="OK110">
        <v>6.2029082449115425E-3</v>
      </c>
      <c r="OL110">
        <v>0.51161507781092164</v>
      </c>
      <c r="OM110">
        <v>0.33967698741598407</v>
      </c>
      <c r="ON110">
        <v>0.63514350682435494</v>
      </c>
      <c r="OO110">
        <v>0.39854191513446235</v>
      </c>
      <c r="OP110">
        <v>0.10399306141844877</v>
      </c>
      <c r="OQ110">
        <v>0.37462025991731562</v>
      </c>
      <c r="OR110">
        <v>0.43388314250966742</v>
      </c>
      <c r="OS110">
        <v>0.80234950755528289</v>
      </c>
      <c r="OT110">
        <v>0.31525795763231224</v>
      </c>
      <c r="OU110">
        <v>0.48103326182268924</v>
      </c>
      <c r="OV110">
        <v>0.92365397250386072</v>
      </c>
      <c r="OW110">
        <v>0.88062907463469153</v>
      </c>
      <c r="OX110">
        <v>0.63340109795135724</v>
      </c>
      <c r="OY110">
        <v>0.24787844019890837</v>
      </c>
      <c r="OZ110">
        <v>0.16460615943264467</v>
      </c>
      <c r="PA110">
        <v>0.39943267467801202</v>
      </c>
      <c r="PB110">
        <v>0.56612268329441806</v>
      </c>
      <c r="PC110">
        <v>0.32686370231656703</v>
      </c>
      <c r="PD110">
        <v>0.81139306660383737</v>
      </c>
      <c r="PE110">
        <v>0.89084220303064565</v>
      </c>
      <c r="PF110">
        <v>0.75854759867595289</v>
      </c>
      <c r="PG110">
        <v>0.61020361410299506</v>
      </c>
      <c r="PH110">
        <v>0.14518045575935301</v>
      </c>
      <c r="PI110">
        <v>0.67891893635257017</v>
      </c>
      <c r="PJ110">
        <v>0.63841176307829928</v>
      </c>
      <c r="PK110">
        <v>0.67484682077389124</v>
      </c>
      <c r="PL110">
        <v>0.39637050873892876</v>
      </c>
      <c r="PM110">
        <v>4.2096632003182366E-3</v>
      </c>
      <c r="PN110">
        <v>0.81223515409461755</v>
      </c>
      <c r="PO110">
        <v>7.10182298588794E-2</v>
      </c>
      <c r="PP110">
        <v>0.85388863247462798</v>
      </c>
      <c r="PQ110">
        <v>0.35054551815077939</v>
      </c>
      <c r="PR110">
        <v>0.54315508525799261</v>
      </c>
      <c r="PS110">
        <v>4.5169447918787742E-2</v>
      </c>
      <c r="PT110">
        <v>0.69658223212017212</v>
      </c>
      <c r="PU110">
        <v>0.2983935614122033</v>
      </c>
      <c r="PV110">
        <v>0.34496064360900169</v>
      </c>
      <c r="PW110">
        <v>0.15548903689629201</v>
      </c>
      <c r="PX110">
        <v>0.69474223412871061</v>
      </c>
      <c r="PY110">
        <v>0.63759205236593797</v>
      </c>
      <c r="PZ110">
        <v>0.95216119989520465</v>
      </c>
      <c r="QA110">
        <v>0.39327122467122555</v>
      </c>
      <c r="QB110">
        <v>0.87349234803690678</v>
      </c>
      <c r="QC110">
        <v>0.67299166558346801</v>
      </c>
      <c r="QD110">
        <v>0.39422092194225267</v>
      </c>
      <c r="QE110">
        <v>0.62082029873425237</v>
      </c>
      <c r="QF110">
        <v>0.90631542530310283</v>
      </c>
      <c r="QG110">
        <v>0.35525840339182058</v>
      </c>
      <c r="QH110">
        <v>0.99937282502762304</v>
      </c>
      <c r="QI110">
        <v>0.23778715568222231</v>
      </c>
      <c r="QJ110">
        <v>0.95962269166325231</v>
      </c>
      <c r="QK110">
        <v>0.26623997843819391</v>
      </c>
      <c r="QL110">
        <v>0.89449933190652287</v>
      </c>
      <c r="QM110">
        <v>0.35578325147275747</v>
      </c>
      <c r="QN110">
        <v>6.8254820205542077E-2</v>
      </c>
      <c r="QO110">
        <v>0.96605145044585206</v>
      </c>
      <c r="QP110">
        <v>0.45103441217363494</v>
      </c>
      <c r="QQ110">
        <v>0.74289393588774844</v>
      </c>
      <c r="QR110">
        <v>7.0604166762868403E-2</v>
      </c>
      <c r="QS110">
        <v>0.52473701798806482</v>
      </c>
      <c r="QT110">
        <v>0.72529258678925357</v>
      </c>
      <c r="QU110">
        <v>0.37948041089795248</v>
      </c>
      <c r="QV110">
        <v>0.99773759550793029</v>
      </c>
      <c r="QW110">
        <v>0.47424895591706329</v>
      </c>
      <c r="QX110">
        <v>0.81592477459508295</v>
      </c>
      <c r="QY110">
        <v>0.234692224726613</v>
      </c>
      <c r="QZ110">
        <v>0.31079765726080621</v>
      </c>
      <c r="RA110">
        <v>0.86541494258079754</v>
      </c>
      <c r="RB110">
        <v>0.51687741661081976</v>
      </c>
      <c r="RC110">
        <v>0.24898714510753162</v>
      </c>
      <c r="RD110">
        <v>0.13300263074832019</v>
      </c>
      <c r="RE110">
        <v>0.27966138701809384</v>
      </c>
      <c r="RF110">
        <v>0.10962678802657344</v>
      </c>
      <c r="RG110">
        <v>0.33334258524328875</v>
      </c>
      <c r="RH110">
        <v>0.34773186398545075</v>
      </c>
      <c r="RI110">
        <v>0.54062067525828184</v>
      </c>
      <c r="RJ110">
        <v>0.28434539899170919</v>
      </c>
      <c r="RK110">
        <v>0.18668743213781103</v>
      </c>
      <c r="RL110">
        <v>2.1461287364531012E-2</v>
      </c>
      <c r="RM110">
        <v>0.49112514854811062</v>
      </c>
      <c r="RN110">
        <v>0.3901187008546666</v>
      </c>
      <c r="RO110">
        <v>0.9351594632011524</v>
      </c>
      <c r="RP110">
        <v>0.68991816247527682</v>
      </c>
      <c r="RQ110">
        <v>4.5507013267448326E-2</v>
      </c>
      <c r="RR110">
        <v>0.87819748062655045</v>
      </c>
      <c r="RS110">
        <v>0.54314950173205645</v>
      </c>
      <c r="RT110">
        <v>0.29059348046803268</v>
      </c>
      <c r="RU110">
        <v>0.13178080412403148</v>
      </c>
      <c r="RV110">
        <v>0.62539971881768963</v>
      </c>
      <c r="RW110">
        <v>0.71379588367051694</v>
      </c>
      <c r="RX110">
        <v>0.9300743658870797</v>
      </c>
      <c r="RY110">
        <v>0.43106941263809917</v>
      </c>
      <c r="RZ110">
        <v>8.7226634610453657E-2</v>
      </c>
      <c r="SA110">
        <v>0.47351106811239774</v>
      </c>
      <c r="SB110">
        <v>0.97199359540482877</v>
      </c>
      <c r="SC110">
        <v>0.81854957616422697</v>
      </c>
      <c r="SD110">
        <v>0.87791107859891038</v>
      </c>
      <c r="SE110">
        <v>0.81767442398614387</v>
      </c>
      <c r="SF110">
        <v>0.44055711883794857</v>
      </c>
      <c r="SG110">
        <v>0.58648638500444694</v>
      </c>
      <c r="SH110">
        <v>0.72912261696989689</v>
      </c>
      <c r="SI110">
        <v>0.86989746529900069</v>
      </c>
      <c r="SJ110">
        <v>0.58321131942087134</v>
      </c>
      <c r="SK110">
        <v>0.91470062972629229</v>
      </c>
      <c r="SL110">
        <v>0.95268367368828433</v>
      </c>
      <c r="SM110">
        <v>5.3434028416683987E-2</v>
      </c>
      <c r="SN110">
        <v>5.4425564858978537E-2</v>
      </c>
      <c r="SO110">
        <v>0.83289263285674475</v>
      </c>
      <c r="SP110">
        <v>0.11517584995278363</v>
      </c>
      <c r="SQ110">
        <v>0.87173936668283636</v>
      </c>
      <c r="SR110">
        <v>0.6050829048122518</v>
      </c>
      <c r="SS110">
        <v>0.36970982551336284</v>
      </c>
      <c r="ST110">
        <v>9.4965381859511533E-2</v>
      </c>
      <c r="SU110">
        <v>0.88304086441038521</v>
      </c>
      <c r="SV110">
        <v>0.76429859813918599</v>
      </c>
      <c r="SW110">
        <v>0.43028600805115969</v>
      </c>
      <c r="SX110">
        <v>0.41010290513441983</v>
      </c>
      <c r="SY110">
        <v>0.66332425512905713</v>
      </c>
      <c r="SZ110">
        <v>8.5880563067887494E-2</v>
      </c>
      <c r="TA110">
        <v>0.2020994587072299</v>
      </c>
      <c r="TB110">
        <v>0.50924308629738368</v>
      </c>
      <c r="TC110">
        <v>0.21610579493413817</v>
      </c>
      <c r="TD110">
        <v>0.76090028231708839</v>
      </c>
      <c r="TE110">
        <v>0.60249289552719809</v>
      </c>
      <c r="TF110">
        <v>0.10463182680136141</v>
      </c>
      <c r="TG110">
        <v>0.57670733448614486</v>
      </c>
      <c r="TH110">
        <v>0.25600868462217241</v>
      </c>
      <c r="TI110">
        <v>0.50005828154578447</v>
      </c>
      <c r="TJ110">
        <v>0.37494121062385222</v>
      </c>
      <c r="TK110">
        <v>0.95308743789406947</v>
      </c>
      <c r="TL110">
        <v>0.8648420930702756</v>
      </c>
      <c r="TM110">
        <v>0.98774026052277397</v>
      </c>
      <c r="TN110">
        <v>0.21001143910526543</v>
      </c>
      <c r="TO110">
        <v>0.99719156002171605</v>
      </c>
      <c r="TP110">
        <v>0.12384073439408128</v>
      </c>
      <c r="TQ110">
        <v>0.79979755859718582</v>
      </c>
      <c r="TR110">
        <v>0.14435238570389086</v>
      </c>
      <c r="TS110">
        <v>0.39217816878034828</v>
      </c>
      <c r="TT110">
        <v>0.88049670535949454</v>
      </c>
      <c r="TU110">
        <v>0.54249839538804046</v>
      </c>
      <c r="TV110">
        <v>0.79365701602889849</v>
      </c>
      <c r="TW110">
        <v>0.57162570324628448</v>
      </c>
      <c r="TX110">
        <v>0.10486317766004993</v>
      </c>
      <c r="TY110">
        <v>0.9307450409852418</v>
      </c>
      <c r="TZ110">
        <v>0.30385714023225474</v>
      </c>
      <c r="UA110">
        <v>0.98628981016498551</v>
      </c>
      <c r="UB110">
        <v>0.46186917744639955</v>
      </c>
      <c r="UC110">
        <v>0.53166880725506482</v>
      </c>
      <c r="UD110">
        <v>0.42548100467481076</v>
      </c>
      <c r="UE110">
        <v>0.67615828350738516</v>
      </c>
      <c r="UF110">
        <v>0.55711540110826696</v>
      </c>
      <c r="UG110">
        <v>0.59563936497422254</v>
      </c>
      <c r="UH110">
        <v>0.43739343846414158</v>
      </c>
      <c r="UI110">
        <v>0.58365002919215547</v>
      </c>
      <c r="UJ110">
        <v>0.75954550208782801</v>
      </c>
      <c r="UK110">
        <v>0.51501508622321268</v>
      </c>
      <c r="UL110">
        <v>9.9368038476444376E-2</v>
      </c>
      <c r="UM110">
        <v>0.32081419660948307</v>
      </c>
      <c r="UN110">
        <v>0.16700702581323745</v>
      </c>
      <c r="UO110">
        <v>0.91229102083365921</v>
      </c>
      <c r="UP110">
        <v>0.47494340551436909</v>
      </c>
      <c r="UQ110">
        <v>6.8859731367522992E-2</v>
      </c>
      <c r="UR110">
        <v>0.34835823877727756</v>
      </c>
      <c r="US110">
        <v>0.80122234047992968</v>
      </c>
      <c r="UT110">
        <v>0.60331588954071991</v>
      </c>
      <c r="UU110">
        <v>0.92196108646274078</v>
      </c>
      <c r="UV110">
        <v>0.50351831511017808</v>
      </c>
      <c r="UW110">
        <v>0.6917179625180484</v>
      </c>
      <c r="UX110">
        <v>0.26727521574201774</v>
      </c>
      <c r="UY110">
        <v>0.48741900496882229</v>
      </c>
      <c r="UZ110">
        <v>0.83755856099720072</v>
      </c>
      <c r="VA110">
        <v>0.8123580332572593</v>
      </c>
      <c r="VB110">
        <v>0.92890789563255449</v>
      </c>
      <c r="VC110">
        <v>0.42686745742828791</v>
      </c>
      <c r="VD110">
        <v>0.20327473735535329</v>
      </c>
      <c r="VE110">
        <v>0.32064847543388542</v>
      </c>
      <c r="VF110">
        <v>0.20065815745317783</v>
      </c>
      <c r="VG110">
        <v>0.57947203070034425</v>
      </c>
      <c r="VH110">
        <v>0.44900333073523668</v>
      </c>
      <c r="VI110">
        <v>0.34329109881430331</v>
      </c>
      <c r="VJ110">
        <v>0.52897394555146748</v>
      </c>
      <c r="VK110">
        <v>0.80983185609603137</v>
      </c>
      <c r="VL110">
        <v>0.63743752895885264</v>
      </c>
      <c r="VM110">
        <v>0.30636175511488251</v>
      </c>
      <c r="VN110">
        <v>2.3920461070004118E-2</v>
      </c>
      <c r="VO110">
        <v>0.99917589967705933</v>
      </c>
      <c r="VP110">
        <v>0.53029874182626424</v>
      </c>
      <c r="VQ110">
        <v>2.3152357056213213E-2</v>
      </c>
      <c r="VR110">
        <v>0.89740845680235592</v>
      </c>
      <c r="VS110">
        <v>0.11091291511074552</v>
      </c>
      <c r="VT110">
        <v>0.26383091726391172</v>
      </c>
      <c r="VU110">
        <v>0.93103231206167081</v>
      </c>
      <c r="VV110">
        <v>9.0217194694358516E-2</v>
      </c>
      <c r="VW110">
        <v>0.66675360873403011</v>
      </c>
      <c r="VX110">
        <v>0.13670124545412743</v>
      </c>
      <c r="VY110">
        <v>0.60012748885152767</v>
      </c>
      <c r="VZ110">
        <v>0.56027999955044661</v>
      </c>
      <c r="WA110">
        <v>0.48389012300164447</v>
      </c>
      <c r="WB110">
        <v>0.15660587551060834</v>
      </c>
      <c r="WC110">
        <v>5.5628843232861436E-2</v>
      </c>
      <c r="WD110">
        <v>1.1751968667485624E-2</v>
      </c>
      <c r="WE110">
        <v>0.21434834874827302</v>
      </c>
      <c r="WF110">
        <v>4.418215628093225E-2</v>
      </c>
      <c r="WG110">
        <v>0.45132497153653861</v>
      </c>
      <c r="WH110">
        <v>0.18415492744717499</v>
      </c>
      <c r="WI110">
        <v>0.29137198241071638</v>
      </c>
      <c r="WJ110">
        <v>0.59626491757496636</v>
      </c>
      <c r="WK110">
        <v>0.33718264887706739</v>
      </c>
      <c r="WL110">
        <v>0.42634960944154399</v>
      </c>
      <c r="WM110">
        <v>8.596114560674617E-2</v>
      </c>
      <c r="WN110">
        <v>0.1040511762514964</v>
      </c>
      <c r="WO110">
        <v>0.31361607444992445</v>
      </c>
      <c r="WP110">
        <v>0.93985337178678097</v>
      </c>
      <c r="WQ110">
        <v>0.91034195991139488</v>
      </c>
      <c r="WR110">
        <v>0.92976583934114887</v>
      </c>
      <c r="WS110">
        <v>0.69818082119013958</v>
      </c>
      <c r="WT110">
        <v>0.44797635335819375</v>
      </c>
      <c r="WU110">
        <v>0.79068856697097167</v>
      </c>
      <c r="WV110">
        <v>0.10855812156247369</v>
      </c>
      <c r="WW110">
        <v>0.51659237654616375</v>
      </c>
      <c r="WX110">
        <v>0.78593315011797837</v>
      </c>
      <c r="WY110">
        <v>0.21650526009305648</v>
      </c>
      <c r="WZ110">
        <v>0.26495077463030481</v>
      </c>
      <c r="XA110">
        <v>0.77017618017242939</v>
      </c>
      <c r="XB110">
        <v>0.51496634441140166</v>
      </c>
      <c r="XC110">
        <v>0.36953780776566181</v>
      </c>
      <c r="XD110">
        <v>0.16786993719442078</v>
      </c>
      <c r="XE110">
        <v>0.32155362189052028</v>
      </c>
      <c r="XF110">
        <v>0.9680960483515294</v>
      </c>
      <c r="XG110">
        <v>0.57475965776986382</v>
      </c>
      <c r="XH110">
        <v>0.20245873730972475</v>
      </c>
      <c r="XI110">
        <v>8.4312227433666065E-3</v>
      </c>
      <c r="XJ110">
        <v>0.17525964339323397</v>
      </c>
      <c r="XK110">
        <v>0.45669820408971784</v>
      </c>
      <c r="XL110">
        <v>0.14498766381210482</v>
      </c>
      <c r="XM110">
        <v>0.60795404744333414</v>
      </c>
      <c r="XN110">
        <v>0.76250018460472979</v>
      </c>
      <c r="XO110">
        <v>0.74160377665383392</v>
      </c>
      <c r="XP110">
        <v>0.16024271186666406</v>
      </c>
      <c r="XQ110">
        <v>4.2157991131553052E-2</v>
      </c>
      <c r="XR110">
        <v>0.4864210136010193</v>
      </c>
      <c r="XS110">
        <v>0.55890698926553106</v>
      </c>
      <c r="XT110">
        <v>0.92830654435016735</v>
      </c>
      <c r="XU110">
        <v>0.131970815950053</v>
      </c>
      <c r="XV110">
        <v>0.72585012211257793</v>
      </c>
      <c r="XW110">
        <v>0.34265218795776753</v>
      </c>
      <c r="XX110">
        <v>0.90321591078064256</v>
      </c>
      <c r="XY110">
        <v>0.79095059168704152</v>
      </c>
      <c r="XZ110">
        <v>0.22777016022533303</v>
      </c>
      <c r="YA110">
        <v>0.31036688576026039</v>
      </c>
      <c r="YB110">
        <v>0.70298693943958168</v>
      </c>
      <c r="YC110">
        <v>0.74910150958633259</v>
      </c>
      <c r="YD110">
        <v>0.55169018341400955</v>
      </c>
      <c r="YE110">
        <v>0.65132241703075822</v>
      </c>
      <c r="YF110">
        <v>8.471968285025866E-2</v>
      </c>
      <c r="YG110">
        <v>0.15398137034307546</v>
      </c>
      <c r="YH110">
        <v>0.75156878303789865</v>
      </c>
      <c r="YI110">
        <v>0.78326007280019638</v>
      </c>
      <c r="YJ110">
        <v>0.7329621118999089</v>
      </c>
      <c r="YK110">
        <v>0.71932712009382227</v>
      </c>
      <c r="YL110">
        <v>0.85723532778248157</v>
      </c>
      <c r="YM110">
        <v>0.44705648713817847</v>
      </c>
      <c r="YN110">
        <v>0.64344815627576046</v>
      </c>
      <c r="YO110">
        <v>0.4439001571376836</v>
      </c>
      <c r="YP110">
        <v>3.2881278497343347E-2</v>
      </c>
      <c r="YQ110">
        <v>0.82983616405206628</v>
      </c>
      <c r="YR110">
        <v>0.77919603607741783</v>
      </c>
      <c r="YS110">
        <v>0.44766359474282924</v>
      </c>
      <c r="YT110">
        <v>0.69857199115412871</v>
      </c>
      <c r="YU110">
        <v>0.79903122606777999</v>
      </c>
      <c r="YV110">
        <v>0.12982944338915314</v>
      </c>
      <c r="YW110">
        <v>0.45402321599507789</v>
      </c>
      <c r="YX110">
        <v>0.27795444786594004</v>
      </c>
      <c r="YY110">
        <v>8.1889304234652571E-2</v>
      </c>
      <c r="YZ110">
        <v>0.83076769991991339</v>
      </c>
      <c r="ZA110">
        <v>3.9516539438709142E-2</v>
      </c>
      <c r="ZB110">
        <v>2.8544015629057062E-2</v>
      </c>
      <c r="ZC110">
        <v>0.28731258453156627</v>
      </c>
      <c r="ZD110">
        <v>0.16151840643048776</v>
      </c>
      <c r="ZE110">
        <v>0.623831211160921</v>
      </c>
      <c r="ZF110">
        <v>0.27020474499912761</v>
      </c>
      <c r="ZG110">
        <v>0.4399078982429534</v>
      </c>
      <c r="ZH110">
        <v>0.38483103241746597</v>
      </c>
      <c r="ZI110">
        <v>0.24047772817966262</v>
      </c>
      <c r="ZJ110">
        <v>0.37505129998832398</v>
      </c>
      <c r="ZK110">
        <v>0.69326568652729492</v>
      </c>
      <c r="ZL110">
        <v>0.30090496556121848</v>
      </c>
      <c r="ZM110">
        <v>0.61266305227803697</v>
      </c>
      <c r="ZN110">
        <v>0.36710651986266873</v>
      </c>
      <c r="ZO110">
        <v>0.7079680247418042</v>
      </c>
      <c r="ZP110">
        <v>0.32339710683952683</v>
      </c>
      <c r="ZQ110">
        <v>0.96805951922812361</v>
      </c>
      <c r="ZR110">
        <v>0.67766696717084141</v>
      </c>
      <c r="ZS110">
        <v>0.84057640702165637</v>
      </c>
      <c r="ZT110">
        <v>9.6176058821546784E-2</v>
      </c>
      <c r="ZU110">
        <v>0.46159747178937116</v>
      </c>
      <c r="ZV110">
        <v>0.50925828707088394</v>
      </c>
      <c r="ZW110">
        <v>0.70120726741650063</v>
      </c>
      <c r="ZX110">
        <v>0.49005088855243262</v>
      </c>
      <c r="ZY110">
        <v>0.43638547908076764</v>
      </c>
      <c r="ZZ110">
        <v>0.88865855365316837</v>
      </c>
      <c r="AAA110">
        <v>0.57463827512515253</v>
      </c>
      <c r="AAB110">
        <v>0.58505462254639518</v>
      </c>
      <c r="AAC110">
        <v>0.12997313287570122</v>
      </c>
      <c r="AAD110">
        <v>0.26819349409017701</v>
      </c>
      <c r="AAE110">
        <v>2.4670586028983532E-2</v>
      </c>
      <c r="AAF110">
        <v>0.64187819504026633</v>
      </c>
      <c r="AAG110">
        <v>0.6399505662362579</v>
      </c>
      <c r="AAH110">
        <v>0.72927227565077957</v>
      </c>
      <c r="AAI110">
        <v>0.77609207584645223</v>
      </c>
      <c r="AAJ110">
        <v>5.1315620294750675E-3</v>
      </c>
      <c r="AAK110">
        <v>0.40728379553818739</v>
      </c>
      <c r="AAL110">
        <v>0.44815515480753731</v>
      </c>
      <c r="AAM110">
        <v>0.2257851228327864</v>
      </c>
      <c r="AAN110">
        <v>0.63007698001614942</v>
      </c>
      <c r="AAO110">
        <v>0.9654524706582015</v>
      </c>
      <c r="AAP110">
        <v>0.48367090664215673</v>
      </c>
      <c r="AAQ110">
        <v>0.88391371033190191</v>
      </c>
      <c r="AAR110">
        <v>0.12799019768893127</v>
      </c>
      <c r="AAS110">
        <v>0.59656720113709827</v>
      </c>
      <c r="AAT110">
        <v>0.69358726728873521</v>
      </c>
      <c r="AAU110">
        <v>0.52558337503130537</v>
      </c>
      <c r="AAV110">
        <v>0.36231636557223657</v>
      </c>
      <c r="AAW110">
        <v>0.75545925548031168</v>
      </c>
      <c r="AAX110">
        <v>0.56475915941702604</v>
      </c>
      <c r="AAY110">
        <v>0.584543670012169</v>
      </c>
      <c r="AAZ110">
        <v>0.11147751562399943</v>
      </c>
      <c r="ABA110">
        <v>0.2955247638265166</v>
      </c>
      <c r="ABB110">
        <v>0.91270409096003469</v>
      </c>
      <c r="ABC110">
        <v>0.82085813292997256</v>
      </c>
      <c r="ABD110">
        <v>0.6239427140017294</v>
      </c>
      <c r="ABE110">
        <v>5.5015041911873674E-2</v>
      </c>
      <c r="ABF110">
        <v>0.32231804002663211</v>
      </c>
      <c r="ABG110">
        <v>0.50911630615965286</v>
      </c>
      <c r="ABH110">
        <v>0.77323261492863438</v>
      </c>
      <c r="ABI110">
        <v>0.62383662904803716</v>
      </c>
      <c r="ABJ110">
        <v>9.3111588202897666E-3</v>
      </c>
      <c r="ABK110">
        <v>0.13761430706285516</v>
      </c>
      <c r="ABL110">
        <v>0.50315728057842513</v>
      </c>
      <c r="ABM110">
        <v>0.65145986466329986</v>
      </c>
      <c r="ABN110">
        <v>0.24453802883212272</v>
      </c>
      <c r="ABO110">
        <v>0.60199105458833868</v>
      </c>
      <c r="ABP110">
        <v>0.50552796585473114</v>
      </c>
      <c r="ABQ110">
        <v>0.88338917697414643</v>
      </c>
      <c r="ABR110">
        <v>0.59471412611437702</v>
      </c>
      <c r="ABS110">
        <v>0.52016429214072013</v>
      </c>
      <c r="ABT110">
        <v>0.54393198226129047</v>
      </c>
      <c r="ABU110">
        <v>7.6530549188401631E-3</v>
      </c>
      <c r="ABV110">
        <v>0.57424472909110702</v>
      </c>
      <c r="ABW110">
        <v>0.731709267506367</v>
      </c>
      <c r="ABX110">
        <v>0.55713787096959144</v>
      </c>
      <c r="ABY110">
        <v>0.9462365753228692</v>
      </c>
      <c r="ABZ110">
        <v>0.14766528397557654</v>
      </c>
      <c r="ACA110">
        <v>0.96670213835410934</v>
      </c>
      <c r="ACB110">
        <v>0.21740797499953279</v>
      </c>
      <c r="ACC110">
        <v>0.36933483903424202</v>
      </c>
      <c r="ACD110">
        <v>0.16450975491729714</v>
      </c>
      <c r="ACE110">
        <v>0.51529942354164027</v>
      </c>
      <c r="ACF110">
        <v>0.87474264267786062</v>
      </c>
      <c r="ACG110">
        <v>0.63705961612703033</v>
      </c>
      <c r="ACH110">
        <v>0.55524039097266964</v>
      </c>
      <c r="ACI110">
        <v>0.45040449764644463</v>
      </c>
      <c r="ACJ110">
        <v>0.64822422420455383</v>
      </c>
      <c r="ACK110">
        <v>0.98587088962519742</v>
      </c>
      <c r="ACL110">
        <v>0.6907607368734936</v>
      </c>
      <c r="ACM110">
        <v>5.9727794311978943E-3</v>
      </c>
      <c r="ACN110">
        <v>0.9006787383742586</v>
      </c>
      <c r="ACO110">
        <v>0.82621342065580938</v>
      </c>
      <c r="ACP110">
        <v>3.9135424754302872E-2</v>
      </c>
      <c r="ACQ110">
        <v>1.7270343675921618E-2</v>
      </c>
      <c r="ACR110">
        <v>0.17991432308303235</v>
      </c>
      <c r="ACS110">
        <v>0.88604361710806212</v>
      </c>
      <c r="ACT110">
        <v>0.34625054731312521</v>
      </c>
      <c r="ACU110">
        <v>0.26643387966615273</v>
      </c>
      <c r="ACV110">
        <v>0.99432680228530812</v>
      </c>
      <c r="ACW110">
        <v>0.94378559385332228</v>
      </c>
      <c r="ACX110">
        <v>0.72391083421659208</v>
      </c>
      <c r="ACY110">
        <v>0.42440135246045851</v>
      </c>
      <c r="ACZ110">
        <v>0.51549137623230479</v>
      </c>
      <c r="ADA110">
        <v>0.96753303936550639</v>
      </c>
      <c r="ADB110">
        <v>0.20802092554053198</v>
      </c>
      <c r="ADC110">
        <v>0.74226636718788208</v>
      </c>
      <c r="ADD110">
        <v>0.64444467208717904</v>
      </c>
      <c r="ADE110">
        <v>0.57520578530187749</v>
      </c>
      <c r="ADF110">
        <v>5.5890828557612182E-2</v>
      </c>
      <c r="ADG110">
        <v>0.76932435979983949</v>
      </c>
      <c r="ADH110">
        <v>0.66476854184686596</v>
      </c>
      <c r="ADI110">
        <v>0.49719814464076784</v>
      </c>
      <c r="ADJ110">
        <v>0.67435219080116038</v>
      </c>
      <c r="ADK110">
        <v>6.9841492190475529E-2</v>
      </c>
      <c r="ADL110">
        <v>0.26226133987239886</v>
      </c>
      <c r="ADM110">
        <v>0.19365267233124883</v>
      </c>
      <c r="ADN110">
        <v>0.3760151605802583</v>
      </c>
      <c r="ADO110">
        <v>0.16338660326471099</v>
      </c>
      <c r="ADP110">
        <v>0.51454352527034219</v>
      </c>
      <c r="ADQ110">
        <v>0.33571619461242852</v>
      </c>
      <c r="ADR110">
        <v>3.880281425967691E-2</v>
      </c>
      <c r="ADS110">
        <v>0.59202729314274904</v>
      </c>
      <c r="ADT110">
        <v>0.6046100507402854</v>
      </c>
      <c r="ADU110">
        <v>0.43048752795648992</v>
      </c>
      <c r="ADV110">
        <v>0.71309826870721638</v>
      </c>
      <c r="ADW110">
        <v>0.87754914085661839</v>
      </c>
      <c r="ADX110">
        <v>0.18400340209762966</v>
      </c>
      <c r="ADY110">
        <v>0.62494671722206163</v>
      </c>
      <c r="ADZ110">
        <v>0.84892760213252205</v>
      </c>
      <c r="AEA110">
        <v>0.1852868312691508</v>
      </c>
      <c r="AEB110">
        <v>6.6401159744115312E-2</v>
      </c>
      <c r="AEC110">
        <v>0.33958130512556817</v>
      </c>
      <c r="AED110">
        <v>0.83483128915071481</v>
      </c>
      <c r="AEE110">
        <v>0.97102636453718871</v>
      </c>
      <c r="AEF110">
        <v>3.9843781860383953E-2</v>
      </c>
      <c r="AEG110">
        <v>0.91701988677110424</v>
      </c>
      <c r="AEH110">
        <v>0.28307265016807037</v>
      </c>
      <c r="AEI110">
        <v>0.40698450276803877</v>
      </c>
      <c r="AEJ110">
        <v>0.25571802113308217</v>
      </c>
      <c r="AEK110">
        <v>0.29858433579090193</v>
      </c>
      <c r="AEL110">
        <v>0.51295434842084164</v>
      </c>
      <c r="AEM110">
        <v>5.7208473399127269E-2</v>
      </c>
      <c r="AEN110">
        <v>0.5207502616508034</v>
      </c>
      <c r="AEO110">
        <v>0.93126367724201597</v>
      </c>
      <c r="AEP110">
        <v>0.98162235318924751</v>
      </c>
      <c r="AEQ110">
        <v>0.85090568274530054</v>
      </c>
      <c r="AER110">
        <v>0.93451465615314078</v>
      </c>
      <c r="AES110">
        <v>0.91270290522583974</v>
      </c>
      <c r="AET110">
        <v>0.53511983958964349</v>
      </c>
      <c r="AEU110">
        <v>0.82029798298373424</v>
      </c>
      <c r="AEV110">
        <v>0.97547632937960205</v>
      </c>
      <c r="AEW110">
        <v>0.67327158134968457</v>
      </c>
      <c r="AEX110">
        <v>0.73388167769591017</v>
      </c>
      <c r="AEY110">
        <v>0.40558209389620403</v>
      </c>
      <c r="AEZ110">
        <v>0.24876054940854131</v>
      </c>
      <c r="AFA110">
        <v>0.66711496837971063</v>
      </c>
      <c r="AFB110">
        <v>0.51200524121718705</v>
      </c>
      <c r="AFC110">
        <v>1.183687468401784E-2</v>
      </c>
      <c r="AFD110">
        <v>0.74988814335526921</v>
      </c>
      <c r="AFE110">
        <v>0.77934435313317596</v>
      </c>
      <c r="AFF110">
        <v>0.90419244280566491</v>
      </c>
      <c r="AFG110">
        <v>0.15593189665898111</v>
      </c>
      <c r="AFH110">
        <v>0.10560000607129327</v>
      </c>
      <c r="AFI110">
        <v>0.55233901237141969</v>
      </c>
      <c r="AFJ110">
        <v>0.8976754322305539</v>
      </c>
      <c r="AFK110">
        <v>0.23699559998399433</v>
      </c>
      <c r="AFL110">
        <v>0.21566884893685712</v>
      </c>
      <c r="AFM110">
        <v>7.6165280723539563E-2</v>
      </c>
      <c r="AFN110">
        <v>0.1429586337946871</v>
      </c>
      <c r="AFO110">
        <v>0.54171497817571912</v>
      </c>
      <c r="AFP110">
        <v>0.6751590600728713</v>
      </c>
      <c r="AFQ110">
        <v>0.13993980010205631</v>
      </c>
      <c r="AFR110">
        <v>0.26198232078928196</v>
      </c>
      <c r="AFS110">
        <v>0.78092283616221436</v>
      </c>
      <c r="AFT110">
        <v>0.71115972365200797</v>
      </c>
      <c r="AFU110">
        <v>0.97597779566742193</v>
      </c>
      <c r="AFV110">
        <v>0.16833672527776156</v>
      </c>
      <c r="AFW110">
        <v>0.94401143731941706</v>
      </c>
      <c r="AFX110">
        <v>0.95565902618420073</v>
      </c>
      <c r="AFY110">
        <v>0.7912996868564447</v>
      </c>
      <c r="AFZ110">
        <v>0.52435444411469023</v>
      </c>
      <c r="AGA110">
        <v>0.32593165369778943</v>
      </c>
      <c r="AGB110">
        <v>0.50000859408787479</v>
      </c>
      <c r="AGC110">
        <v>0.72593929065748763</v>
      </c>
      <c r="AGD110">
        <v>0.77705130664313338</v>
      </c>
      <c r="AGE110">
        <v>0.13825381100279821</v>
      </c>
      <c r="AGF110">
        <v>0.78767465288540184</v>
      </c>
      <c r="AGG110">
        <v>0.39134507916525596</v>
      </c>
      <c r="AGH110">
        <v>0.86999572615459464</v>
      </c>
      <c r="AGI110">
        <v>0.81409745624262464</v>
      </c>
      <c r="AGJ110">
        <v>0.58418063539210108</v>
      </c>
      <c r="AGK110">
        <v>0.96220300300259554</v>
      </c>
      <c r="AGL110">
        <v>5.9682911782891424E-2</v>
      </c>
      <c r="AGM110">
        <v>0.17821240094658863</v>
      </c>
      <c r="AGN110">
        <v>0.32955570619577013</v>
      </c>
      <c r="AGO110">
        <v>0.68059103575738689</v>
      </c>
      <c r="AGP110">
        <v>0.77279397369207259</v>
      </c>
      <c r="AGQ110">
        <v>0.32801928186363927</v>
      </c>
      <c r="AGR110">
        <v>0.9082689379445068</v>
      </c>
      <c r="AGS110">
        <v>0.33858151941474024</v>
      </c>
      <c r="AGT110">
        <v>0.1712490312250512</v>
      </c>
      <c r="AGU110">
        <v>0.37525390421662286</v>
      </c>
      <c r="AGV110">
        <v>0.56889735571487954</v>
      </c>
      <c r="AGW110">
        <v>0.14052086543711517</v>
      </c>
      <c r="AGX110">
        <v>0.53732121706594216</v>
      </c>
      <c r="AGY110">
        <v>0.7719910765063428</v>
      </c>
      <c r="AGZ110">
        <v>0.8951727314168727</v>
      </c>
      <c r="AHA110">
        <v>0.93725822053352015</v>
      </c>
      <c r="AHB110">
        <v>0.3404607563185521</v>
      </c>
      <c r="AHC110">
        <v>0.39531268529027908</v>
      </c>
      <c r="AHD110">
        <v>0.105782017100995</v>
      </c>
      <c r="AHE110">
        <v>0.52730139640489349</v>
      </c>
      <c r="AHF110">
        <v>0.65614521294300832</v>
      </c>
      <c r="AHG110">
        <v>1.0375155393115731E-2</v>
      </c>
      <c r="AHH110">
        <v>5.2255066740391376E-2</v>
      </c>
      <c r="AHI110">
        <v>0.26724065156405963</v>
      </c>
      <c r="AHJ110">
        <v>0.49087849150459928</v>
      </c>
      <c r="AHK110">
        <v>0.77992297437685743</v>
      </c>
      <c r="AHL110">
        <v>0.40059169428712416</v>
      </c>
      <c r="AHM110">
        <v>0.55987185732355316</v>
      </c>
      <c r="AHN110">
        <v>0.59138785742152478</v>
      </c>
      <c r="AHO110">
        <v>0.44112489921404663</v>
      </c>
      <c r="AHP110">
        <v>0.78977736792755127</v>
      </c>
      <c r="AHQ110">
        <v>0.53121470544266614</v>
      </c>
      <c r="AHR110">
        <v>0.23040638345336306</v>
      </c>
      <c r="AHS110">
        <v>0.87267144623106663</v>
      </c>
      <c r="AHT110">
        <v>0.47318038240081295</v>
      </c>
      <c r="AHU110">
        <v>0.3165649385864151</v>
      </c>
      <c r="AHV110">
        <v>0.73041433822940427</v>
      </c>
      <c r="AHW110">
        <v>0.33815858958223954</v>
      </c>
      <c r="AHX110">
        <v>0.68260186803487521</v>
      </c>
      <c r="AHY110">
        <v>4.412819675878632E-2</v>
      </c>
      <c r="AHZ110">
        <v>0.1253699058682729</v>
      </c>
      <c r="AIA110">
        <v>0.39778372991486932</v>
      </c>
      <c r="AIB110">
        <v>0.60303976852777552</v>
      </c>
      <c r="AIC110">
        <v>5.808380304412375E-2</v>
      </c>
      <c r="AID110">
        <v>0.26898585817317622</v>
      </c>
      <c r="AIE110">
        <v>7.4380191417197872E-2</v>
      </c>
      <c r="AIF110">
        <v>0.41727403742426439</v>
      </c>
      <c r="AIG110">
        <v>0.55943924394602185</v>
      </c>
      <c r="AIH110">
        <v>0.8834354783195808</v>
      </c>
      <c r="AII110">
        <v>0.66593778651247826</v>
      </c>
      <c r="AIJ110">
        <v>0.82455125299204612</v>
      </c>
      <c r="AIK110">
        <v>0.47332605577805476</v>
      </c>
      <c r="AIL110">
        <v>0.30397083015138593</v>
      </c>
      <c r="AIM110">
        <v>0.70534070883605471</v>
      </c>
      <c r="AIN110">
        <v>0.41636146430428411</v>
      </c>
      <c r="AIO110">
        <v>0.47238601016738846</v>
      </c>
      <c r="AIP110">
        <v>0.65144913327923015</v>
      </c>
      <c r="AIQ110">
        <v>0.8120514036802452</v>
      </c>
      <c r="AIR110">
        <v>0.35888410503284951</v>
      </c>
      <c r="AIS110">
        <v>2.8615411939613922E-2</v>
      </c>
      <c r="AIT110">
        <v>0.12076166198301341</v>
      </c>
      <c r="AIU110">
        <v>0.20253875819604927</v>
      </c>
      <c r="AIV110">
        <v>0.42622907539533972</v>
      </c>
      <c r="AIW110">
        <v>0.21366663232541405</v>
      </c>
      <c r="AIX110">
        <v>0.34429232679917221</v>
      </c>
      <c r="AIY110">
        <v>0.15876160810709761</v>
      </c>
      <c r="AIZ110">
        <v>0.20114457317814771</v>
      </c>
      <c r="AJA110">
        <v>0.86257935637865402</v>
      </c>
      <c r="AJB110">
        <v>0.99370485996407143</v>
      </c>
      <c r="AJC110">
        <v>0.42381321930900129</v>
      </c>
      <c r="AJD110">
        <v>0.20693165287011439</v>
      </c>
      <c r="AJE110">
        <v>4.2649834686601884E-2</v>
      </c>
      <c r="AJF110">
        <v>2.0473547379273649E-2</v>
      </c>
      <c r="AJG110">
        <v>0.31026639564488123</v>
      </c>
      <c r="AJH110">
        <v>0.80007434786115139</v>
      </c>
      <c r="AJI110">
        <v>0.11741063379266681</v>
      </c>
      <c r="AJJ110">
        <v>0.49922606850154749</v>
      </c>
      <c r="AJK110">
        <v>0.88729445100584392</v>
      </c>
      <c r="AJL110">
        <v>0.56219623113268091</v>
      </c>
      <c r="AJM110">
        <v>0.95230707174075657</v>
      </c>
      <c r="AJN110">
        <v>0.26263094707764367</v>
      </c>
      <c r="AJO110">
        <v>0.87525834588686513</v>
      </c>
      <c r="AJP110">
        <v>0.78550867380068945</v>
      </c>
      <c r="AJQ110">
        <v>0.41616369439038381</v>
      </c>
      <c r="AJR110">
        <v>0.68920097601274299</v>
      </c>
      <c r="AJS110">
        <v>7.5124670741084643E-3</v>
      </c>
      <c r="AJT110">
        <v>0.28864864366901666</v>
      </c>
      <c r="AJU110">
        <v>0.37371001331272768</v>
      </c>
      <c r="AJV110">
        <v>0.13542315573466435</v>
      </c>
      <c r="AJW110">
        <v>0.35585539086468132</v>
      </c>
      <c r="AJX110">
        <v>0.83226545625839665</v>
      </c>
      <c r="AJY110">
        <v>0.99732521957669551</v>
      </c>
      <c r="AJZ110">
        <v>0.17532576856650395</v>
      </c>
      <c r="AKA110">
        <v>0.67692468668502404</v>
      </c>
      <c r="AKB110">
        <v>0.74874909298396575</v>
      </c>
      <c r="AKC110">
        <v>0.60173507533918702</v>
      </c>
      <c r="AKD110">
        <v>0.2321969248764677</v>
      </c>
      <c r="AKE110">
        <v>0.51738622448463667</v>
      </c>
      <c r="AKF110">
        <v>0.48649385708056325</v>
      </c>
      <c r="AKG110">
        <v>0.99968288706283037</v>
      </c>
      <c r="AKH110">
        <v>0.35450361236611561</v>
      </c>
      <c r="AKI110">
        <v>0.81400491326240298</v>
      </c>
      <c r="AKJ110">
        <v>0.16820062143583447</v>
      </c>
      <c r="AKK110">
        <v>0.34589528439079298</v>
      </c>
      <c r="AKL110">
        <v>0.85827601321590741</v>
      </c>
      <c r="AKM110">
        <v>0.74125905104966128</v>
      </c>
      <c r="AKN110">
        <v>0.45449661280391529</v>
      </c>
      <c r="AKO110">
        <v>0.33060075455999216</v>
      </c>
      <c r="AKP110">
        <v>0.71952480738792457</v>
      </c>
      <c r="AKQ110">
        <v>0.79830743272024496</v>
      </c>
      <c r="AKR110">
        <v>0.92872908871471849</v>
      </c>
      <c r="AKS110">
        <v>0.80204456187028272</v>
      </c>
      <c r="AKT110">
        <v>0.67335199155900771</v>
      </c>
      <c r="AKU110">
        <v>0.80237503972155111</v>
      </c>
      <c r="AKV110">
        <v>0.41495455181022889</v>
      </c>
      <c r="AKW110">
        <v>0.23671420290290013</v>
      </c>
      <c r="AKX110">
        <v>0.34365825867583599</v>
      </c>
      <c r="AKY110">
        <v>0.82657636997040207</v>
      </c>
      <c r="AKZ110">
        <v>0.63489366482964449</v>
      </c>
      <c r="ALA110">
        <v>0.20752222861041236</v>
      </c>
      <c r="ALB110">
        <v>0.47207831413252643</v>
      </c>
      <c r="ALC110">
        <v>0.44107110387344794</v>
      </c>
      <c r="ALD110">
        <v>0.10287323191458742</v>
      </c>
      <c r="ALE110">
        <v>0.3867178424008243</v>
      </c>
      <c r="ALF110">
        <v>0.37868054437297272</v>
      </c>
      <c r="ALG110">
        <v>0.68072112351119252</v>
      </c>
      <c r="ALH110">
        <v>0.35061071227219565</v>
      </c>
      <c r="ALI110">
        <v>0.58934306045378859</v>
      </c>
      <c r="ALJ110">
        <v>0.72344857717118383</v>
      </c>
      <c r="ALK110">
        <v>0.72405095754877136</v>
      </c>
      <c r="ALL110">
        <v>0.61007137536251888</v>
      </c>
      <c r="ALM110">
        <v>0.39133516221963327</v>
      </c>
      <c r="ALN110">
        <f t="shared" si="1"/>
        <v>0.51017483363509031</v>
      </c>
    </row>
    <row r="111" spans="1:1002" x14ac:dyDescent="0.25">
      <c r="A111">
        <v>107</v>
      </c>
      <c r="B111">
        <v>0.70075960183295871</v>
      </c>
      <c r="C111">
        <v>0.77868836159242982</v>
      </c>
      <c r="D111">
        <v>0.51002423209913761</v>
      </c>
      <c r="E111">
        <v>0.82763347633684814</v>
      </c>
      <c r="F111">
        <v>0.39157227757094093</v>
      </c>
      <c r="G111">
        <v>0.25233899909508339</v>
      </c>
      <c r="H111">
        <v>0.39746910624696086</v>
      </c>
      <c r="I111">
        <v>0.10587950865362084</v>
      </c>
      <c r="J111">
        <v>0.24779490495714374</v>
      </c>
      <c r="K111">
        <v>0.8247547068819554</v>
      </c>
      <c r="L111">
        <v>0.62308697537629887</v>
      </c>
      <c r="M111">
        <v>0.3278112315983418</v>
      </c>
      <c r="N111">
        <v>0.26386634723334279</v>
      </c>
      <c r="O111">
        <v>0.50409433755576138</v>
      </c>
      <c r="P111">
        <v>0.4651437602419316</v>
      </c>
      <c r="Q111">
        <v>0.94856932176907638</v>
      </c>
      <c r="R111">
        <v>0.78652690784789925</v>
      </c>
      <c r="S111">
        <v>0.22812146595462368</v>
      </c>
      <c r="T111">
        <v>0.56581070892665586</v>
      </c>
      <c r="U111">
        <v>0.63897404807251657</v>
      </c>
      <c r="V111">
        <v>0.5347424590682085</v>
      </c>
      <c r="W111">
        <v>0.45233624515903037</v>
      </c>
      <c r="X111">
        <v>0.92711585737629154</v>
      </c>
      <c r="Y111">
        <v>0.79585051098985526</v>
      </c>
      <c r="Z111">
        <v>8.1362121076779981E-2</v>
      </c>
      <c r="AA111">
        <v>0.1675248663016532</v>
      </c>
      <c r="AB111">
        <v>0.11093892937564642</v>
      </c>
      <c r="AC111">
        <v>0.79872822503065599</v>
      </c>
      <c r="AD111">
        <v>9.4181925400392275E-2</v>
      </c>
      <c r="AE111">
        <v>0.32657312040883268</v>
      </c>
      <c r="AF111">
        <v>0.13260760202967259</v>
      </c>
      <c r="AG111">
        <v>0.29550905354571</v>
      </c>
      <c r="AH111">
        <v>0.28390420682507667</v>
      </c>
      <c r="AI111">
        <v>0.81445531666246129</v>
      </c>
      <c r="AJ111">
        <v>0.71136704316641164</v>
      </c>
      <c r="AK111">
        <v>0.90523795655706818</v>
      </c>
      <c r="AL111">
        <v>0.66258232552856111</v>
      </c>
      <c r="AM111">
        <v>0.41713110612920423</v>
      </c>
      <c r="AN111">
        <v>8.194737089271209E-2</v>
      </c>
      <c r="AO111">
        <v>0.8947276834156298</v>
      </c>
      <c r="AP111">
        <v>0.26556665133534829</v>
      </c>
      <c r="AQ111">
        <v>6.3801645803032936E-2</v>
      </c>
      <c r="AR111">
        <v>0.13289427445773505</v>
      </c>
      <c r="AS111">
        <v>0.13620043343779187</v>
      </c>
      <c r="AT111">
        <v>0.26593689580279656</v>
      </c>
      <c r="AU111">
        <v>0.15190322463049821</v>
      </c>
      <c r="AV111">
        <v>0.96108211257861575</v>
      </c>
      <c r="AW111">
        <v>0.12880768405106013</v>
      </c>
      <c r="AX111">
        <v>0.66661263262451109</v>
      </c>
      <c r="AY111">
        <v>0.33727919466102074</v>
      </c>
      <c r="AZ111">
        <v>0.15414997115492013</v>
      </c>
      <c r="BA111">
        <v>0.60265974952580648</v>
      </c>
      <c r="BB111">
        <v>0.66393353936351951</v>
      </c>
      <c r="BC111">
        <v>0.87544209635239034</v>
      </c>
      <c r="BD111">
        <v>8.6316920919720097E-2</v>
      </c>
      <c r="BE111">
        <v>0.39995575294130714</v>
      </c>
      <c r="BF111">
        <v>0.42447183665288202</v>
      </c>
      <c r="BG111">
        <v>0.75852377509654734</v>
      </c>
      <c r="BH111">
        <v>0.26487692270934049</v>
      </c>
      <c r="BI111">
        <v>0.1725224985043825</v>
      </c>
      <c r="BJ111">
        <v>0.82497358662073095</v>
      </c>
      <c r="BK111">
        <v>0.67493279731261291</v>
      </c>
      <c r="BL111">
        <v>0.16638625372306826</v>
      </c>
      <c r="BM111">
        <v>0.50524578015116617</v>
      </c>
      <c r="BN111">
        <v>0.78936266805073907</v>
      </c>
      <c r="BO111">
        <v>0.8244888936433461</v>
      </c>
      <c r="BP111">
        <v>0.72235880407878084</v>
      </c>
      <c r="BQ111">
        <v>0.5289694862883475</v>
      </c>
      <c r="BR111">
        <v>0.18743448681686359</v>
      </c>
      <c r="BS111">
        <v>8.9618260277291695E-2</v>
      </c>
      <c r="BT111">
        <v>4.2945789268610257E-3</v>
      </c>
      <c r="BU111">
        <v>0.62509073942624072</v>
      </c>
      <c r="BV111">
        <v>0.76649551031444774</v>
      </c>
      <c r="BW111">
        <v>0.75654189648175318</v>
      </c>
      <c r="BX111">
        <v>0.40068650435468678</v>
      </c>
      <c r="BY111">
        <v>0.94492661264950017</v>
      </c>
      <c r="BZ111">
        <v>0.37335328293781411</v>
      </c>
      <c r="CA111">
        <v>0.8485447249058099</v>
      </c>
      <c r="CB111">
        <v>0.43308059575854851</v>
      </c>
      <c r="CC111">
        <v>0.57864265234882606</v>
      </c>
      <c r="CD111">
        <v>0.21737335678890035</v>
      </c>
      <c r="CE111">
        <v>0.4583854917474014</v>
      </c>
      <c r="CF111">
        <v>0.15602827928795471</v>
      </c>
      <c r="CG111">
        <v>2.3147093046184675E-2</v>
      </c>
      <c r="CH111">
        <v>0.25036182982624244</v>
      </c>
      <c r="CI111">
        <v>0.52057559470633685</v>
      </c>
      <c r="CJ111">
        <v>0.54834304112057419</v>
      </c>
      <c r="CK111">
        <v>0.13975369534284243</v>
      </c>
      <c r="CL111">
        <v>0.55437007506411584</v>
      </c>
      <c r="CM111">
        <v>0.51526015801079816</v>
      </c>
      <c r="CN111">
        <v>0.92234195653579165</v>
      </c>
      <c r="CO111">
        <v>4.373223620125033E-2</v>
      </c>
      <c r="CP111">
        <v>1.1973890366327011E-2</v>
      </c>
      <c r="CQ111">
        <v>0.9569994506648436</v>
      </c>
      <c r="CR111">
        <v>0.53620758264809087</v>
      </c>
      <c r="CS111">
        <v>0.28654065553329366</v>
      </c>
      <c r="CT111">
        <v>0.43834298686675943</v>
      </c>
      <c r="CU111">
        <v>0.28436599121514183</v>
      </c>
      <c r="CV111">
        <v>0.76135898816308889</v>
      </c>
      <c r="CW111">
        <v>0.52681497613603623</v>
      </c>
      <c r="CX111">
        <v>5.2335534986235777E-2</v>
      </c>
      <c r="CY111">
        <v>0.11149439504937131</v>
      </c>
      <c r="CZ111">
        <v>0.65194274580544664</v>
      </c>
      <c r="DA111">
        <v>0.77918738684047384</v>
      </c>
      <c r="DB111">
        <v>0.13975762426029237</v>
      </c>
      <c r="DC111">
        <v>0.97611444410109649</v>
      </c>
      <c r="DD111">
        <v>0.94866639477246129</v>
      </c>
      <c r="DE111">
        <v>0.65634478840586064</v>
      </c>
      <c r="DF111">
        <v>2.521930866159483E-2</v>
      </c>
      <c r="DG111">
        <v>0.93565744556802788</v>
      </c>
      <c r="DH111">
        <v>1.1928323971145516E-2</v>
      </c>
      <c r="DI111">
        <v>0.45704158311753118</v>
      </c>
      <c r="DJ111">
        <v>0.49937377321260878</v>
      </c>
      <c r="DK111">
        <v>0.71220822800677597</v>
      </c>
      <c r="DL111">
        <v>0.73943507019821664</v>
      </c>
      <c r="DM111">
        <v>0.97174646119686836</v>
      </c>
      <c r="DN111">
        <v>0.12410063745846811</v>
      </c>
      <c r="DO111">
        <v>0.59470205342496574</v>
      </c>
      <c r="DP111">
        <v>9.0126857168477237E-2</v>
      </c>
      <c r="DQ111">
        <v>0.49129176051014778</v>
      </c>
      <c r="DR111">
        <v>0.8166662793524998</v>
      </c>
      <c r="DS111">
        <v>0.57577660410933129</v>
      </c>
      <c r="DT111">
        <v>0.2650850496011965</v>
      </c>
      <c r="DU111">
        <v>0.21986962533309395</v>
      </c>
      <c r="DV111">
        <v>0.50934794710786613</v>
      </c>
      <c r="DW111">
        <v>0.42860813363849737</v>
      </c>
      <c r="DX111">
        <v>0.98647451544802445</v>
      </c>
      <c r="DY111">
        <v>0.67491038213862042</v>
      </c>
      <c r="DZ111">
        <v>0.25937263765020557</v>
      </c>
      <c r="EA111">
        <v>0.78506275261730241</v>
      </c>
      <c r="EB111">
        <v>0.96801498084330928</v>
      </c>
      <c r="EC111">
        <v>0.66250455172139355</v>
      </c>
      <c r="ED111">
        <v>0.89183609673915354</v>
      </c>
      <c r="EE111">
        <v>0.96638494447188517</v>
      </c>
      <c r="EF111">
        <v>0.8315000735311</v>
      </c>
      <c r="EG111">
        <v>0.13146953412388507</v>
      </c>
      <c r="EH111">
        <v>0.1614811781939981</v>
      </c>
      <c r="EI111">
        <v>0.59000417685981621</v>
      </c>
      <c r="EJ111">
        <v>0.41134660420452729</v>
      </c>
      <c r="EK111">
        <v>0.33360622740589263</v>
      </c>
      <c r="EL111">
        <v>0.42521383571937055</v>
      </c>
      <c r="EM111">
        <v>0.92610530018038761</v>
      </c>
      <c r="EN111">
        <v>0.57208081781718534</v>
      </c>
      <c r="EO111">
        <v>0.97531834444741339</v>
      </c>
      <c r="EP111">
        <v>0.6050360587114898</v>
      </c>
      <c r="EQ111">
        <v>0.69076794215995296</v>
      </c>
      <c r="ER111">
        <v>0.27585096608028981</v>
      </c>
      <c r="ES111">
        <v>0.28398902137250215</v>
      </c>
      <c r="ET111">
        <v>0.50928789424784238</v>
      </c>
      <c r="EU111">
        <v>0.24996356234858585</v>
      </c>
      <c r="EV111">
        <v>9.8732587298955066E-2</v>
      </c>
      <c r="EW111">
        <v>0.50804841825557057</v>
      </c>
      <c r="EX111">
        <v>0.10648094078087333</v>
      </c>
      <c r="EY111">
        <v>0.96990871981870874</v>
      </c>
      <c r="EZ111">
        <v>0.57112467606919082</v>
      </c>
      <c r="FA111">
        <v>0.7227016180792234</v>
      </c>
      <c r="FB111">
        <v>0.71994491782529257</v>
      </c>
      <c r="FC111">
        <v>0.37821979352386559</v>
      </c>
      <c r="FD111">
        <v>0.87276920811691405</v>
      </c>
      <c r="FE111">
        <v>0.86472984741587455</v>
      </c>
      <c r="FF111">
        <v>1.285451863893361E-2</v>
      </c>
      <c r="FG111">
        <v>0.76119615156699172</v>
      </c>
      <c r="FH111">
        <v>0.43395483196773321</v>
      </c>
      <c r="FI111">
        <v>0.37712250525945112</v>
      </c>
      <c r="FJ111">
        <v>0.13850587234493195</v>
      </c>
      <c r="FK111">
        <v>0.35036482793620616</v>
      </c>
      <c r="FL111">
        <v>0.17585114905700339</v>
      </c>
      <c r="FM111">
        <v>0.29487754660804355</v>
      </c>
      <c r="FN111">
        <v>0.19533277617621458</v>
      </c>
      <c r="FO111">
        <v>3.3432538471925177E-2</v>
      </c>
      <c r="FP111">
        <v>0.75071354183536254</v>
      </c>
      <c r="FQ111">
        <v>0.70580040254222565</v>
      </c>
      <c r="FR111">
        <v>0.3452293843194556</v>
      </c>
      <c r="FS111">
        <v>0.68686133810704619</v>
      </c>
      <c r="FT111">
        <v>0.21640900571134647</v>
      </c>
      <c r="FU111">
        <v>0.84288834881730068</v>
      </c>
      <c r="FV111">
        <v>0.32605530845342412</v>
      </c>
      <c r="FW111">
        <v>0.48745267128509906</v>
      </c>
      <c r="FX111">
        <v>0.59632042053642675</v>
      </c>
      <c r="FY111">
        <v>0.93731412018059868</v>
      </c>
      <c r="FZ111">
        <v>3.9843043112316567E-2</v>
      </c>
      <c r="GA111">
        <v>0.38861815647573905</v>
      </c>
      <c r="GB111">
        <v>0.20609227006031061</v>
      </c>
      <c r="GC111">
        <v>0.19348455494125838</v>
      </c>
      <c r="GD111">
        <v>0.34246800269291944</v>
      </c>
      <c r="GE111">
        <v>7.3561060751293983E-2</v>
      </c>
      <c r="GF111">
        <v>0.82586265722028762</v>
      </c>
      <c r="GG111">
        <v>0.6624388441489133</v>
      </c>
      <c r="GH111">
        <v>0.87786932332258139</v>
      </c>
      <c r="GI111">
        <v>0.85758622150910435</v>
      </c>
      <c r="GJ111">
        <v>0.98484304569024761</v>
      </c>
      <c r="GK111">
        <v>0.3053317548869231</v>
      </c>
      <c r="GL111">
        <v>0.96249647592457921</v>
      </c>
      <c r="GM111">
        <v>0.42593865337255976</v>
      </c>
      <c r="GN111">
        <v>0.29264452913891437</v>
      </c>
      <c r="GO111">
        <v>0.12543402802937853</v>
      </c>
      <c r="GP111">
        <v>0.77686791258778409</v>
      </c>
      <c r="GQ111">
        <v>0.14282334344986358</v>
      </c>
      <c r="GR111">
        <v>0.30542414082207225</v>
      </c>
      <c r="GS111">
        <v>3.8495155165617301E-2</v>
      </c>
      <c r="GT111">
        <v>0.320344990678333</v>
      </c>
      <c r="GU111">
        <v>0.57912567119613323</v>
      </c>
      <c r="GV111">
        <v>0.45919731006793019</v>
      </c>
      <c r="GW111">
        <v>0.46713302289385339</v>
      </c>
      <c r="GX111">
        <v>0.76377562126791021</v>
      </c>
      <c r="GY111">
        <v>0.31300541487743316</v>
      </c>
      <c r="GZ111">
        <v>0.47065147387794615</v>
      </c>
      <c r="HA111">
        <v>0.47424875340608363</v>
      </c>
      <c r="HB111">
        <v>0.79633373626714055</v>
      </c>
      <c r="HC111">
        <v>8.6839358822454527E-2</v>
      </c>
      <c r="HD111">
        <v>0.24387291826136259</v>
      </c>
      <c r="HE111">
        <v>0.23083987036459763</v>
      </c>
      <c r="HF111">
        <v>0.50802098157325737</v>
      </c>
      <c r="HG111">
        <v>0.22672886660283298</v>
      </c>
      <c r="HH111">
        <v>8.4579555306416143E-2</v>
      </c>
      <c r="HI111">
        <v>0.48004326407107289</v>
      </c>
      <c r="HJ111">
        <v>0.50913988331221272</v>
      </c>
      <c r="HK111">
        <v>0.66880918420315705</v>
      </c>
      <c r="HL111">
        <v>0.98073760489346617</v>
      </c>
      <c r="HM111">
        <v>0.21500596206198763</v>
      </c>
      <c r="HN111">
        <v>3.5455243988909313E-2</v>
      </c>
      <c r="HO111">
        <v>0.27768170329165254</v>
      </c>
      <c r="HP111">
        <v>0.89490033436173866</v>
      </c>
      <c r="HQ111">
        <v>0.93843992317493696</v>
      </c>
      <c r="HR111">
        <v>7.6743092498347987E-2</v>
      </c>
      <c r="HS111">
        <v>0.1343185674738806</v>
      </c>
      <c r="HT111">
        <v>0.63465248098436167</v>
      </c>
      <c r="HU111">
        <v>0.44930368539605869</v>
      </c>
      <c r="HV111">
        <v>8.6912498838784158E-2</v>
      </c>
      <c r="HW111">
        <v>0.41119454906697672</v>
      </c>
      <c r="HX111">
        <v>0.28639255814553843</v>
      </c>
      <c r="HY111">
        <v>7.7722041539746378E-2</v>
      </c>
      <c r="HZ111">
        <v>0.50335248259811771</v>
      </c>
      <c r="IA111">
        <v>0.95908041454335635</v>
      </c>
      <c r="IB111">
        <v>0.77528254175607192</v>
      </c>
      <c r="IC111">
        <v>3.2919119519239648E-2</v>
      </c>
      <c r="ID111">
        <v>0.47435068592579166</v>
      </c>
      <c r="IE111">
        <v>0.80719068567816155</v>
      </c>
      <c r="IF111">
        <v>0.39578134102459561</v>
      </c>
      <c r="IG111">
        <v>0.44349241703015274</v>
      </c>
      <c r="IH111">
        <v>0.89403696037801761</v>
      </c>
      <c r="II111">
        <v>0.63096410222211174</v>
      </c>
      <c r="IJ111">
        <v>0.84108303646521743</v>
      </c>
      <c r="IK111">
        <v>0.65947713839634181</v>
      </c>
      <c r="IL111">
        <v>0.96146936433680685</v>
      </c>
      <c r="IM111">
        <v>0.47537838094984985</v>
      </c>
      <c r="IN111">
        <v>0.45961673005894987</v>
      </c>
      <c r="IO111">
        <v>0.46035981805520887</v>
      </c>
      <c r="IP111">
        <v>0.4874459489780667</v>
      </c>
      <c r="IQ111">
        <v>0.78241087063141579</v>
      </c>
      <c r="IR111">
        <v>0.33874063701107471</v>
      </c>
      <c r="IS111">
        <v>0.80637873568041873</v>
      </c>
      <c r="IT111">
        <v>0.66514705953406839</v>
      </c>
      <c r="IU111">
        <v>0.186793922132931</v>
      </c>
      <c r="IV111">
        <v>0.74634982958352081</v>
      </c>
      <c r="IW111">
        <v>0.64688140469590194</v>
      </c>
      <c r="IX111">
        <v>0.28554174254459763</v>
      </c>
      <c r="IY111">
        <v>0.73923000012902351</v>
      </c>
      <c r="IZ111">
        <v>0.93517067275445975</v>
      </c>
      <c r="JA111">
        <v>0.92760882735911465</v>
      </c>
      <c r="JB111">
        <v>0.89183464693605796</v>
      </c>
      <c r="JC111">
        <v>0.3931624351002333</v>
      </c>
      <c r="JD111">
        <v>0.99852356510239937</v>
      </c>
      <c r="JE111">
        <v>0.744350332253643</v>
      </c>
      <c r="JF111">
        <v>0.52441288883386028</v>
      </c>
      <c r="JG111">
        <v>0.24852884367596484</v>
      </c>
      <c r="JH111">
        <v>0.16223884735366045</v>
      </c>
      <c r="JI111">
        <v>0.72509925466765135</v>
      </c>
      <c r="JJ111">
        <v>0.36691752799990829</v>
      </c>
      <c r="JK111">
        <v>0.45625295369754559</v>
      </c>
      <c r="JL111">
        <v>4.9017235476029541E-2</v>
      </c>
      <c r="JM111">
        <v>0.79285169585588888</v>
      </c>
      <c r="JN111">
        <v>5.7939472366136502E-2</v>
      </c>
      <c r="JO111">
        <v>0.71624348378022984</v>
      </c>
      <c r="JP111">
        <v>0.83964830782146516</v>
      </c>
      <c r="JQ111">
        <v>0.52123506098030159</v>
      </c>
      <c r="JR111">
        <v>0.20572624612119395</v>
      </c>
      <c r="JS111">
        <v>0.40017942217873015</v>
      </c>
      <c r="JT111">
        <v>0.77368985123874201</v>
      </c>
      <c r="JU111">
        <v>0.82481083805147104</v>
      </c>
      <c r="JV111">
        <v>0.13528111832387046</v>
      </c>
      <c r="JW111">
        <v>0.44834495755374026</v>
      </c>
      <c r="JX111">
        <v>0.39440635481227382</v>
      </c>
      <c r="JY111">
        <v>0.64727345940081948</v>
      </c>
      <c r="JZ111">
        <v>0.65826634944196383</v>
      </c>
      <c r="KA111">
        <v>0.23343562598200285</v>
      </c>
      <c r="KB111">
        <v>0.37168494330075919</v>
      </c>
      <c r="KC111">
        <v>0.46379012105090867</v>
      </c>
      <c r="KD111">
        <v>2.69871636693233E-2</v>
      </c>
      <c r="KE111">
        <v>0.51992314391827443</v>
      </c>
      <c r="KF111">
        <v>6.6952409175965344E-2</v>
      </c>
      <c r="KG111">
        <v>0.1110814289105202</v>
      </c>
      <c r="KH111">
        <v>0.76143441445286653</v>
      </c>
      <c r="KI111">
        <v>0.67303127151878417</v>
      </c>
      <c r="KJ111">
        <v>0.30564736845592777</v>
      </c>
      <c r="KK111">
        <v>0.20955689510372977</v>
      </c>
      <c r="KL111">
        <v>0.54784956234775295</v>
      </c>
      <c r="KM111">
        <v>1.1843395011479352E-5</v>
      </c>
      <c r="KN111">
        <v>0.78447729725435811</v>
      </c>
      <c r="KO111">
        <v>0.22001916100674934</v>
      </c>
      <c r="KP111">
        <v>0.21166918543098345</v>
      </c>
      <c r="KQ111">
        <v>0.53957234951104938</v>
      </c>
      <c r="KR111">
        <v>0.28552613150780937</v>
      </c>
      <c r="KS111">
        <v>0.86392190975547745</v>
      </c>
      <c r="KT111">
        <v>0.25639181239157594</v>
      </c>
      <c r="KU111">
        <v>3.3648528174333392E-2</v>
      </c>
      <c r="KV111">
        <v>9.652729843427621E-2</v>
      </c>
      <c r="KW111">
        <v>0.49439849888090026</v>
      </c>
      <c r="KX111">
        <v>0.49362521890456867</v>
      </c>
      <c r="KY111">
        <v>0.50378962261804638</v>
      </c>
      <c r="KZ111">
        <v>0.39804293361863219</v>
      </c>
      <c r="LA111">
        <v>0.26020965963161835</v>
      </c>
      <c r="LB111">
        <v>0.9596147059306287</v>
      </c>
      <c r="LC111">
        <v>0.6137495863471073</v>
      </c>
      <c r="LD111">
        <v>0.86813096132801626</v>
      </c>
      <c r="LE111">
        <v>0.49183893391222178</v>
      </c>
      <c r="LF111">
        <v>0.35796557070379764</v>
      </c>
      <c r="LG111">
        <v>0.73436989279916332</v>
      </c>
      <c r="LH111">
        <v>0.37722227461681757</v>
      </c>
      <c r="LI111">
        <v>0.40469070842922006</v>
      </c>
      <c r="LJ111">
        <v>0.56116623455730741</v>
      </c>
      <c r="LK111">
        <v>0.40408127265214522</v>
      </c>
      <c r="LL111">
        <v>0.86993404790136764</v>
      </c>
      <c r="LM111">
        <v>0.92287645002611518</v>
      </c>
      <c r="LN111">
        <v>0.65730671846961808</v>
      </c>
      <c r="LO111">
        <v>0.20893212644459258</v>
      </c>
      <c r="LP111">
        <v>0.57864176297325309</v>
      </c>
      <c r="LQ111">
        <v>1.3976114361241687E-2</v>
      </c>
      <c r="LR111">
        <v>0.33446642399964444</v>
      </c>
      <c r="LS111">
        <v>0.46221904978836292</v>
      </c>
      <c r="LT111">
        <v>0.36937118542186276</v>
      </c>
      <c r="LU111">
        <v>0.67634604896083539</v>
      </c>
      <c r="LV111">
        <v>0.52314488343602616</v>
      </c>
      <c r="LW111">
        <v>0.55204041245304347</v>
      </c>
      <c r="LX111">
        <v>0.26917389224558785</v>
      </c>
      <c r="LY111">
        <v>0.42830850669999365</v>
      </c>
      <c r="LZ111">
        <v>0.36519210809404334</v>
      </c>
      <c r="MA111">
        <v>0.60923675889878293</v>
      </c>
      <c r="MB111">
        <v>0.63448195328887691</v>
      </c>
      <c r="MC111">
        <v>0.22194581555409176</v>
      </c>
      <c r="MD111">
        <v>0.91170104959048615</v>
      </c>
      <c r="ME111">
        <v>0.93817430478896036</v>
      </c>
      <c r="MF111">
        <v>0.97645157396328319</v>
      </c>
      <c r="MG111">
        <v>0.69940410057681246</v>
      </c>
      <c r="MH111">
        <v>0.93464816884865665</v>
      </c>
      <c r="MI111">
        <v>0.25217913424172977</v>
      </c>
      <c r="MJ111">
        <v>8.4846504506072895E-2</v>
      </c>
      <c r="MK111">
        <v>0.37177841710221937</v>
      </c>
      <c r="ML111">
        <v>0.80775757706399998</v>
      </c>
      <c r="MM111">
        <v>0.46047083498544261</v>
      </c>
      <c r="MN111">
        <v>0.56883713842517258</v>
      </c>
      <c r="MO111">
        <v>0.50598376237730325</v>
      </c>
      <c r="MP111">
        <v>0.11632526793626563</v>
      </c>
      <c r="MQ111">
        <v>0.43992224339082309</v>
      </c>
      <c r="MR111">
        <v>1.9258461701475937E-2</v>
      </c>
      <c r="MS111">
        <v>0.54759686410241137</v>
      </c>
      <c r="MT111">
        <v>0.42672549519854486</v>
      </c>
      <c r="MU111">
        <v>0.60925755054182473</v>
      </c>
      <c r="MV111">
        <v>0.43425021463167979</v>
      </c>
      <c r="MW111">
        <v>0.64620076400218829</v>
      </c>
      <c r="MX111">
        <v>6.0669800625328452E-2</v>
      </c>
      <c r="MY111">
        <v>0.34939002462896451</v>
      </c>
      <c r="MZ111">
        <v>0.67131867448460369</v>
      </c>
      <c r="NA111">
        <v>0.13745481101506973</v>
      </c>
      <c r="NB111">
        <v>0.54436357337379526</v>
      </c>
      <c r="NC111">
        <v>0.42442709662756051</v>
      </c>
      <c r="ND111">
        <v>0.60136643830058711</v>
      </c>
      <c r="NE111">
        <v>5.0844317826319596E-2</v>
      </c>
      <c r="NF111">
        <v>0.70366156872665875</v>
      </c>
      <c r="NG111">
        <v>0.22702686990686594</v>
      </c>
      <c r="NH111">
        <v>0.99815364116411409</v>
      </c>
      <c r="NI111">
        <v>3.9752258964796061E-2</v>
      </c>
      <c r="NJ111">
        <v>0.92553767065019343</v>
      </c>
      <c r="NK111">
        <v>0.79131516516764422</v>
      </c>
      <c r="NL111">
        <v>0.84452839338924324</v>
      </c>
      <c r="NM111">
        <v>0.71998907239601795</v>
      </c>
      <c r="NN111">
        <v>0.45045485520201234</v>
      </c>
      <c r="NO111">
        <v>0.687902754739106</v>
      </c>
      <c r="NP111">
        <v>0.14917223956212478</v>
      </c>
      <c r="NQ111">
        <v>0.53636263360382908</v>
      </c>
      <c r="NR111">
        <v>0.20215690470513992</v>
      </c>
      <c r="NS111">
        <v>0.50564947954044459</v>
      </c>
      <c r="NT111">
        <v>0.45496589651838404</v>
      </c>
      <c r="NU111">
        <v>0.43222719766443873</v>
      </c>
      <c r="NV111">
        <v>6.3613250864758775E-2</v>
      </c>
      <c r="NW111">
        <v>0.80184947657483807</v>
      </c>
      <c r="NX111">
        <v>0.52201240205148303</v>
      </c>
      <c r="NY111">
        <v>0.91805249528189892</v>
      </c>
      <c r="NZ111">
        <v>0.94966491111912477</v>
      </c>
      <c r="OA111">
        <v>0.23441050482830406</v>
      </c>
      <c r="OB111">
        <v>0.99140192624529533</v>
      </c>
      <c r="OC111">
        <v>0.56630167879836091</v>
      </c>
      <c r="OD111">
        <v>0.99070271620461992</v>
      </c>
      <c r="OE111">
        <v>0.27498464196532701</v>
      </c>
      <c r="OF111">
        <v>0.52062208472787785</v>
      </c>
      <c r="OG111">
        <v>0.32631424931555131</v>
      </c>
      <c r="OH111">
        <v>0.87223064316517807</v>
      </c>
      <c r="OI111">
        <v>0.39211842093705684</v>
      </c>
      <c r="OJ111">
        <v>0.60171314660277431</v>
      </c>
      <c r="OK111">
        <v>0.56435254497329324</v>
      </c>
      <c r="OL111">
        <v>0.18624122798943799</v>
      </c>
      <c r="OM111">
        <v>0.36876084197513304</v>
      </c>
      <c r="ON111">
        <v>0.76290214705750181</v>
      </c>
      <c r="OO111">
        <v>0.97531854521362626</v>
      </c>
      <c r="OP111">
        <v>0.44554748230477448</v>
      </c>
      <c r="OQ111">
        <v>0.75991479026196096</v>
      </c>
      <c r="OR111">
        <v>0.8389581742056067</v>
      </c>
      <c r="OS111">
        <v>0.34628905092844509</v>
      </c>
      <c r="OT111">
        <v>5.3380837925806723E-2</v>
      </c>
      <c r="OU111">
        <v>0.45941811036334024</v>
      </c>
      <c r="OV111">
        <v>0.30827457645521539</v>
      </c>
      <c r="OW111">
        <v>0.69112505940019231</v>
      </c>
      <c r="OX111">
        <v>4.9797899221727504E-2</v>
      </c>
      <c r="OY111">
        <v>0.60653734872859077</v>
      </c>
      <c r="OZ111">
        <v>0.56431882312500481</v>
      </c>
      <c r="PA111">
        <v>0.98414841147075482</v>
      </c>
      <c r="PB111">
        <v>0.32901355631149476</v>
      </c>
      <c r="PC111">
        <v>0.49376184115368227</v>
      </c>
      <c r="PD111">
        <v>0.77825997463469654</v>
      </c>
      <c r="PE111">
        <v>0.33336570650476371</v>
      </c>
      <c r="PF111">
        <v>2.3999036916704242E-2</v>
      </c>
      <c r="PG111">
        <v>0.40047657392928238</v>
      </c>
      <c r="PH111">
        <v>0.11492464734758068</v>
      </c>
      <c r="PI111">
        <v>0.96281797120032364</v>
      </c>
      <c r="PJ111">
        <v>0.49055494929181975</v>
      </c>
      <c r="PK111">
        <v>0.62539940227569946</v>
      </c>
      <c r="PL111">
        <v>4.8488453222595096E-2</v>
      </c>
      <c r="PM111">
        <v>0.38564633964193662</v>
      </c>
      <c r="PN111">
        <v>0.65797184387445151</v>
      </c>
      <c r="PO111">
        <v>0.42678256102043655</v>
      </c>
      <c r="PP111">
        <v>0.37591765341742922</v>
      </c>
      <c r="PQ111">
        <v>9.8486369560123688E-2</v>
      </c>
      <c r="PR111">
        <v>0.14668005017021912</v>
      </c>
      <c r="PS111">
        <v>0.57931524524743094</v>
      </c>
      <c r="PT111">
        <v>0.11299578919795927</v>
      </c>
      <c r="PU111">
        <v>0.35998131642412756</v>
      </c>
      <c r="PV111">
        <v>0.15921638769203583</v>
      </c>
      <c r="PW111">
        <v>7.7391351812192477E-2</v>
      </c>
      <c r="PX111">
        <v>0.40952699104265444</v>
      </c>
      <c r="PY111">
        <v>0.28308722382427354</v>
      </c>
      <c r="PZ111">
        <v>0.16117012657540664</v>
      </c>
      <c r="QA111">
        <v>0.54969974772423702</v>
      </c>
      <c r="QB111">
        <v>0.2403353315525224</v>
      </c>
      <c r="QC111">
        <v>0.42872440163327652</v>
      </c>
      <c r="QD111">
        <v>0.54770998674690685</v>
      </c>
      <c r="QE111">
        <v>0.41259201657412525</v>
      </c>
      <c r="QF111">
        <v>0.35947291045798146</v>
      </c>
      <c r="QG111">
        <v>0.42254686448196266</v>
      </c>
      <c r="QH111">
        <v>7.1668519726605817E-2</v>
      </c>
      <c r="QI111">
        <v>0.50045967973490268</v>
      </c>
      <c r="QJ111">
        <v>4.3702925448478647E-2</v>
      </c>
      <c r="QK111">
        <v>0.32748631366553471</v>
      </c>
      <c r="QL111">
        <v>0.82614156037768172</v>
      </c>
      <c r="QM111">
        <v>0.73091087201065197</v>
      </c>
      <c r="QN111">
        <v>0.7281952280973738</v>
      </c>
      <c r="QO111">
        <v>0.14076632907990838</v>
      </c>
      <c r="QP111">
        <v>0.62124433933739176</v>
      </c>
      <c r="QQ111">
        <v>0.54071858997090549</v>
      </c>
      <c r="QR111">
        <v>0.79350339530273473</v>
      </c>
      <c r="QS111">
        <v>0.12936126166765083</v>
      </c>
      <c r="QT111">
        <v>0.38836335288440205</v>
      </c>
      <c r="QU111">
        <v>1.4076242747574019E-2</v>
      </c>
      <c r="QV111">
        <v>0.79817436837660949</v>
      </c>
      <c r="QW111">
        <v>0.75897933658038419</v>
      </c>
      <c r="QX111">
        <v>0.23575937345885212</v>
      </c>
      <c r="QY111">
        <v>0.17947132715824865</v>
      </c>
      <c r="QZ111">
        <v>0.87819889912279969</v>
      </c>
      <c r="RA111">
        <v>0.70507884873989524</v>
      </c>
      <c r="RB111">
        <v>0.29508875330469952</v>
      </c>
      <c r="RC111">
        <v>0.27789685084594606</v>
      </c>
      <c r="RD111">
        <v>0.51968724195352078</v>
      </c>
      <c r="RE111">
        <v>0.22495977054825422</v>
      </c>
      <c r="RF111">
        <v>0.13469567849501618</v>
      </c>
      <c r="RG111">
        <v>0.3226463485459935</v>
      </c>
      <c r="RH111">
        <v>0.69904658730916647</v>
      </c>
      <c r="RI111">
        <v>0.4503651709966644</v>
      </c>
      <c r="RJ111">
        <v>0.49755257265487762</v>
      </c>
      <c r="RK111">
        <v>0.25793201786214315</v>
      </c>
      <c r="RL111">
        <v>0.23673657987494723</v>
      </c>
      <c r="RM111">
        <v>0.20554689036585638</v>
      </c>
      <c r="RN111">
        <v>0.37141786672078925</v>
      </c>
      <c r="RO111">
        <v>3.627416773882064E-2</v>
      </c>
      <c r="RP111">
        <v>0.3129564741299945</v>
      </c>
      <c r="RQ111">
        <v>0.25973829034343932</v>
      </c>
      <c r="RR111">
        <v>0.24250203529074388</v>
      </c>
      <c r="RS111">
        <v>0.6356350776138987</v>
      </c>
      <c r="RT111">
        <v>0.34936236684376021</v>
      </c>
      <c r="RU111">
        <v>0.95187692363031129</v>
      </c>
      <c r="RV111">
        <v>0.51059850650024596</v>
      </c>
      <c r="RW111">
        <v>4.6662714201572641E-2</v>
      </c>
      <c r="RX111">
        <v>0.24997301264053406</v>
      </c>
      <c r="RY111">
        <v>0.44034928719218769</v>
      </c>
      <c r="RZ111">
        <v>0.75139744662189989</v>
      </c>
      <c r="SA111">
        <v>0.83638546038592654</v>
      </c>
      <c r="SB111">
        <v>0.70114997221573971</v>
      </c>
      <c r="SC111">
        <v>0.3717678417442084</v>
      </c>
      <c r="SD111">
        <v>0.19202309348313995</v>
      </c>
      <c r="SE111">
        <v>0.92299279494050157</v>
      </c>
      <c r="SF111">
        <v>0.56501130594882953</v>
      </c>
      <c r="SG111">
        <v>0.95572550185065552</v>
      </c>
      <c r="SH111">
        <v>0.4153328118414451</v>
      </c>
      <c r="SI111">
        <v>0.90915261395449809</v>
      </c>
      <c r="SJ111">
        <v>6.8897592903303884E-2</v>
      </c>
      <c r="SK111">
        <v>9.9767667326402298E-2</v>
      </c>
      <c r="SL111">
        <v>0.42229882752192349</v>
      </c>
      <c r="SM111">
        <v>0.68138321907115584</v>
      </c>
      <c r="SN111">
        <v>0.18389149544696737</v>
      </c>
      <c r="SO111">
        <v>0.2102666623737941</v>
      </c>
      <c r="SP111">
        <v>0.64862963746984625</v>
      </c>
      <c r="SQ111">
        <v>0.30199853817190991</v>
      </c>
      <c r="SR111">
        <v>0.70484235249211347</v>
      </c>
      <c r="SS111">
        <v>0.98017262962637808</v>
      </c>
      <c r="ST111">
        <v>0.17580169731575646</v>
      </c>
      <c r="SU111">
        <v>0.95799741121869031</v>
      </c>
      <c r="SV111">
        <v>0.61263496752292901</v>
      </c>
      <c r="SW111">
        <v>0.65257117778311835</v>
      </c>
      <c r="SX111">
        <v>0.38602281152018103</v>
      </c>
      <c r="SY111">
        <v>0.61383915968115643</v>
      </c>
      <c r="SZ111">
        <v>0.39732085384776028</v>
      </c>
      <c r="TA111">
        <v>4.786418365128986E-2</v>
      </c>
      <c r="TB111">
        <v>0.65320122318161966</v>
      </c>
      <c r="TC111">
        <v>0.30135243383395538</v>
      </c>
      <c r="TD111">
        <v>0.6264904478976675</v>
      </c>
      <c r="TE111">
        <v>0.3367900381516199</v>
      </c>
      <c r="TF111">
        <v>0.20759741609697946</v>
      </c>
      <c r="TG111">
        <v>0.34911365226887403</v>
      </c>
      <c r="TH111">
        <v>0.55869776451187514</v>
      </c>
      <c r="TI111">
        <v>3.8120106531972731E-2</v>
      </c>
      <c r="TJ111">
        <v>0.20407336281888178</v>
      </c>
      <c r="TK111">
        <v>0.65447254701100588</v>
      </c>
      <c r="TL111">
        <v>0.14294179950269481</v>
      </c>
      <c r="TM111">
        <v>0.41716808511233838</v>
      </c>
      <c r="TN111">
        <v>0.77250389017041732</v>
      </c>
      <c r="TO111">
        <v>8.3920453252320559E-2</v>
      </c>
      <c r="TP111">
        <v>0.44265014680265313</v>
      </c>
      <c r="TQ111">
        <v>0.76880978287208535</v>
      </c>
      <c r="TR111">
        <v>0.22944447797096157</v>
      </c>
      <c r="TS111">
        <v>0.80885484715134148</v>
      </c>
      <c r="TT111">
        <v>0.6432678633430744</v>
      </c>
      <c r="TU111">
        <v>0.22397923459876456</v>
      </c>
      <c r="TV111">
        <v>0.19123314199162145</v>
      </c>
      <c r="TW111">
        <v>0.69416051941441537</v>
      </c>
      <c r="TX111">
        <v>0.62464266650471212</v>
      </c>
      <c r="TY111">
        <v>0.9152032408627705</v>
      </c>
      <c r="TZ111">
        <v>0.70152875212552579</v>
      </c>
      <c r="UA111">
        <v>0.6216112774311997</v>
      </c>
      <c r="UB111">
        <v>0.15023237683976343</v>
      </c>
      <c r="UC111">
        <v>0.27108788975293319</v>
      </c>
      <c r="UD111">
        <v>0.87942593426455817</v>
      </c>
      <c r="UE111">
        <v>0.46205657405228018</v>
      </c>
      <c r="UF111">
        <v>1.6866178595411951E-2</v>
      </c>
      <c r="UG111">
        <v>0.62018385583996793</v>
      </c>
      <c r="UH111">
        <v>0.83077041904624194</v>
      </c>
      <c r="UI111">
        <v>0.53615850756769101</v>
      </c>
      <c r="UJ111">
        <v>0.62914571280178422</v>
      </c>
      <c r="UK111">
        <v>0.89459572069250992</v>
      </c>
      <c r="UL111">
        <v>0.76251619297625317</v>
      </c>
      <c r="UM111">
        <v>0.58305192985518606</v>
      </c>
      <c r="UN111">
        <v>9.1991062147071423E-2</v>
      </c>
      <c r="UO111">
        <v>0.40362716227691808</v>
      </c>
      <c r="UP111">
        <v>0.6419519165761437</v>
      </c>
      <c r="UQ111">
        <v>0.51635984693585646</v>
      </c>
      <c r="UR111">
        <v>0.22801235297529954</v>
      </c>
      <c r="US111">
        <v>0.36018304274833868</v>
      </c>
      <c r="UT111">
        <v>0.39455255416937129</v>
      </c>
      <c r="UU111">
        <v>0.21763356566245939</v>
      </c>
      <c r="UV111">
        <v>0.59298903034404216</v>
      </c>
      <c r="UW111">
        <v>0.48871040479040295</v>
      </c>
      <c r="UX111">
        <v>0.45643847077697908</v>
      </c>
      <c r="UY111">
        <v>0.75139321111654578</v>
      </c>
      <c r="UZ111">
        <v>0.3306114296530257</v>
      </c>
      <c r="VA111">
        <v>0.70260840469913077</v>
      </c>
      <c r="VB111">
        <v>9.1380972278954031E-2</v>
      </c>
      <c r="VC111">
        <v>0.24748117565612437</v>
      </c>
      <c r="VD111">
        <v>0.4525302356294798</v>
      </c>
      <c r="VE111">
        <v>0.33542630479740243</v>
      </c>
      <c r="VF111">
        <v>0.42353233355081754</v>
      </c>
      <c r="VG111">
        <v>0.87595760683226109</v>
      </c>
      <c r="VH111">
        <v>8.8212187051839197E-2</v>
      </c>
      <c r="VI111">
        <v>0.86992000377071044</v>
      </c>
      <c r="VJ111">
        <v>0.4188798925243693</v>
      </c>
      <c r="VK111">
        <v>4.1309831146832843E-2</v>
      </c>
      <c r="VL111">
        <v>0.62779732550665646</v>
      </c>
      <c r="VM111">
        <v>0.48770099687099899</v>
      </c>
      <c r="VN111">
        <v>0.59493114608229014</v>
      </c>
      <c r="VO111">
        <v>0.85244178822776717</v>
      </c>
      <c r="VP111">
        <v>0.81906383516057657</v>
      </c>
      <c r="VQ111">
        <v>0.16923337472283906</v>
      </c>
      <c r="VR111">
        <v>0.91440615446454676</v>
      </c>
      <c r="VS111">
        <v>0.54483596670255885</v>
      </c>
      <c r="VT111">
        <v>0.37734601527993983</v>
      </c>
      <c r="VU111">
        <v>0.94412312678943822</v>
      </c>
      <c r="VV111">
        <v>0.89930811795355525</v>
      </c>
      <c r="VW111">
        <v>0.16376211985219002</v>
      </c>
      <c r="VX111">
        <v>0.22943870626164442</v>
      </c>
      <c r="VY111">
        <v>0.81342993808921049</v>
      </c>
      <c r="VZ111">
        <v>0.53490983314797302</v>
      </c>
      <c r="WA111">
        <v>0.45135278504900722</v>
      </c>
      <c r="WB111">
        <v>0.47163668257556524</v>
      </c>
      <c r="WC111">
        <v>0.93620541741245766</v>
      </c>
      <c r="WD111">
        <v>0.70223974378330367</v>
      </c>
      <c r="WE111">
        <v>0.60653575676964355</v>
      </c>
      <c r="WF111">
        <v>0.88820315390979909</v>
      </c>
      <c r="WG111">
        <v>0.56405831172575571</v>
      </c>
      <c r="WH111">
        <v>1.4346255057642421E-2</v>
      </c>
      <c r="WI111">
        <v>0.25467537287460995</v>
      </c>
      <c r="WJ111">
        <v>0.9938714388445925</v>
      </c>
      <c r="WK111">
        <v>6.3757905689472927E-2</v>
      </c>
      <c r="WL111">
        <v>0.11050912491093157</v>
      </c>
      <c r="WM111">
        <v>0.9796098552369642</v>
      </c>
      <c r="WN111">
        <v>0.53878380706532603</v>
      </c>
      <c r="WO111">
        <v>0.91730505117596772</v>
      </c>
      <c r="WP111">
        <v>0.41238002336354262</v>
      </c>
      <c r="WQ111">
        <v>0.47826748297617094</v>
      </c>
      <c r="WR111">
        <v>0.33778528591647239</v>
      </c>
      <c r="WS111">
        <v>0.50728521056013665</v>
      </c>
      <c r="WT111">
        <v>3.9020362926329155E-2</v>
      </c>
      <c r="WU111">
        <v>0.8807866389834561</v>
      </c>
      <c r="WV111">
        <v>0.11770274881146636</v>
      </c>
      <c r="WW111">
        <v>0.93906190224996855</v>
      </c>
      <c r="WX111">
        <v>0.58737904607851754</v>
      </c>
      <c r="WY111">
        <v>7.8923574126003038E-2</v>
      </c>
      <c r="WZ111">
        <v>0.47791828135690562</v>
      </c>
      <c r="XA111">
        <v>0.55425414239312176</v>
      </c>
      <c r="XB111">
        <v>0.99946125448296119</v>
      </c>
      <c r="XC111">
        <v>0.38063060585062047</v>
      </c>
      <c r="XD111">
        <v>0.38834432186441392</v>
      </c>
      <c r="XE111">
        <v>0.3618822566227653</v>
      </c>
      <c r="XF111">
        <v>9.1482784556468744E-2</v>
      </c>
      <c r="XG111">
        <v>0.37198238946473838</v>
      </c>
      <c r="XH111">
        <v>0.89639506586102746</v>
      </c>
      <c r="XI111">
        <v>0.99898063010795024</v>
      </c>
      <c r="XJ111">
        <v>0.65439123198996851</v>
      </c>
      <c r="XK111">
        <v>0.89543208805556374</v>
      </c>
      <c r="XL111">
        <v>0.5001070437476195</v>
      </c>
      <c r="XM111">
        <v>0.26577104554960074</v>
      </c>
      <c r="XN111">
        <v>0.63162212063497158</v>
      </c>
      <c r="XO111">
        <v>0.32817565657812631</v>
      </c>
      <c r="XP111">
        <v>0.88570608052230559</v>
      </c>
      <c r="XQ111">
        <v>0.80679775942131016</v>
      </c>
      <c r="XR111">
        <v>0.83300263531796237</v>
      </c>
      <c r="XS111">
        <v>0.5363234756015991</v>
      </c>
      <c r="XT111">
        <v>0.54189750679748805</v>
      </c>
      <c r="XU111">
        <v>0.82769857380572542</v>
      </c>
      <c r="XV111">
        <v>0.94112218777547796</v>
      </c>
      <c r="XW111">
        <v>0.68099166812266088</v>
      </c>
      <c r="XX111">
        <v>0.33426611623808067</v>
      </c>
      <c r="XY111">
        <v>0.85315374152487522</v>
      </c>
      <c r="XZ111">
        <v>0.59643473519274715</v>
      </c>
      <c r="YA111">
        <v>0.77798863373018434</v>
      </c>
      <c r="YB111">
        <v>0.40928146024737888</v>
      </c>
      <c r="YC111">
        <v>0.10045040470215894</v>
      </c>
      <c r="YD111">
        <v>0.74182591096531769</v>
      </c>
      <c r="YE111">
        <v>0.16243199385235119</v>
      </c>
      <c r="YF111">
        <v>0.80384321073132869</v>
      </c>
      <c r="YG111">
        <v>0.96456580364951605</v>
      </c>
      <c r="YH111">
        <v>0.33583695817278858</v>
      </c>
      <c r="YI111">
        <v>0.56080035756957036</v>
      </c>
      <c r="YJ111">
        <v>0.59063728829135731</v>
      </c>
      <c r="YK111">
        <v>0.2785493948606178</v>
      </c>
      <c r="YL111">
        <v>0.38966022616375251</v>
      </c>
      <c r="YM111">
        <v>0.11754324627860602</v>
      </c>
      <c r="YN111">
        <v>0.94730842533853854</v>
      </c>
      <c r="YO111">
        <v>3.0898201596573083E-3</v>
      </c>
      <c r="YP111">
        <v>0.61289437226424415</v>
      </c>
      <c r="YQ111">
        <v>0.80685747787166417</v>
      </c>
      <c r="YR111">
        <v>0.82299247259571695</v>
      </c>
      <c r="YS111">
        <v>0.22478796994309158</v>
      </c>
      <c r="YT111">
        <v>0.43473434182670434</v>
      </c>
      <c r="YU111">
        <v>0.77743790542253044</v>
      </c>
      <c r="YV111">
        <v>0.24255737902704844</v>
      </c>
      <c r="YW111">
        <v>0.64450199429016175</v>
      </c>
      <c r="YX111">
        <v>0.16776179767551247</v>
      </c>
      <c r="YY111">
        <v>0.61806969780870569</v>
      </c>
      <c r="YZ111">
        <v>0.14853724618635711</v>
      </c>
      <c r="ZA111">
        <v>0.72293397699266981</v>
      </c>
      <c r="ZB111">
        <v>0.89063693377115338</v>
      </c>
      <c r="ZC111">
        <v>0.48570858871335598</v>
      </c>
      <c r="ZD111">
        <v>7.7384692527097565E-2</v>
      </c>
      <c r="ZE111">
        <v>0.47844852039416419</v>
      </c>
      <c r="ZF111">
        <v>0.63806687988112432</v>
      </c>
      <c r="ZG111">
        <v>0.18071922926380501</v>
      </c>
      <c r="ZH111">
        <v>7.1467327422947591E-2</v>
      </c>
      <c r="ZI111">
        <v>0.47885691351555704</v>
      </c>
      <c r="ZJ111">
        <v>0.77829545605392514</v>
      </c>
      <c r="ZK111">
        <v>0.45347700150810821</v>
      </c>
      <c r="ZL111">
        <v>0.47346129084260169</v>
      </c>
      <c r="ZM111">
        <v>0.70169089130024609</v>
      </c>
      <c r="ZN111">
        <v>0.65666920658118966</v>
      </c>
      <c r="ZO111">
        <v>0.46495694695478451</v>
      </c>
      <c r="ZP111">
        <v>1.7933164497629606E-2</v>
      </c>
      <c r="ZQ111">
        <v>0.28018549924259695</v>
      </c>
      <c r="ZR111">
        <v>0.49266727650772568</v>
      </c>
      <c r="ZS111">
        <v>0.98156508489252281</v>
      </c>
      <c r="ZT111">
        <v>0.84091221478478817</v>
      </c>
      <c r="ZU111">
        <v>0.46746677817966387</v>
      </c>
      <c r="ZV111">
        <v>0.55416150983187296</v>
      </c>
      <c r="ZW111">
        <v>0.48417677755463207</v>
      </c>
      <c r="ZX111">
        <v>0.1377063909626759</v>
      </c>
      <c r="ZY111">
        <v>0.9624828957581012</v>
      </c>
      <c r="ZZ111">
        <v>0.11338414925575058</v>
      </c>
      <c r="AAA111">
        <v>0.96805212465265622</v>
      </c>
      <c r="AAB111">
        <v>0.56205676774237268</v>
      </c>
      <c r="AAC111">
        <v>0.57324492895016177</v>
      </c>
      <c r="AAD111">
        <v>0.57696432492096572</v>
      </c>
      <c r="AAE111">
        <v>0.26377603177825026</v>
      </c>
      <c r="AAF111">
        <v>0.76332759712852316</v>
      </c>
      <c r="AAG111">
        <v>0.44766268100460127</v>
      </c>
      <c r="AAH111">
        <v>0.99451093109241995</v>
      </c>
      <c r="AAI111">
        <v>0.95083732404246879</v>
      </c>
      <c r="AAJ111">
        <v>0.90390030344473993</v>
      </c>
      <c r="AAK111">
        <v>0.20588688792316912</v>
      </c>
      <c r="AAL111">
        <v>0.59549761485034214</v>
      </c>
      <c r="AAM111">
        <v>1.5092437091852817E-2</v>
      </c>
      <c r="AAN111">
        <v>0.44910632473387635</v>
      </c>
      <c r="AAO111">
        <v>0.11027897198840042</v>
      </c>
      <c r="AAP111">
        <v>0.41798028497904582</v>
      </c>
      <c r="AAQ111">
        <v>0.65322008094487394</v>
      </c>
      <c r="AAR111">
        <v>0.34065314238369282</v>
      </c>
      <c r="AAS111">
        <v>0.36376613488284104</v>
      </c>
      <c r="AAT111">
        <v>0.41982349909294159</v>
      </c>
      <c r="AAU111">
        <v>0.70705140255922883</v>
      </c>
      <c r="AAV111">
        <v>0.49633390690651535</v>
      </c>
      <c r="AAW111">
        <v>0.18184619601784791</v>
      </c>
      <c r="AAX111">
        <v>0.253075967855662</v>
      </c>
      <c r="AAY111">
        <v>9.452028071970231E-2</v>
      </c>
      <c r="AAZ111">
        <v>0.52983822821656601</v>
      </c>
      <c r="ABA111">
        <v>0.75564488476458447</v>
      </c>
      <c r="ABB111">
        <v>0.87716153627592475</v>
      </c>
      <c r="ABC111">
        <v>0.25258801193786329</v>
      </c>
      <c r="ABD111">
        <v>0.44006729991826943</v>
      </c>
      <c r="ABE111">
        <v>0.11009644096311311</v>
      </c>
      <c r="ABF111">
        <v>8.1613993876699098E-2</v>
      </c>
      <c r="ABG111">
        <v>0.98346280877334191</v>
      </c>
      <c r="ABH111">
        <v>0.63483897510363585</v>
      </c>
      <c r="ABI111">
        <v>0.25807959753883747</v>
      </c>
      <c r="ABJ111">
        <v>0.26104083193592065</v>
      </c>
      <c r="ABK111">
        <v>0.54596268189484565</v>
      </c>
      <c r="ABL111">
        <v>9.9704476998592195E-2</v>
      </c>
      <c r="ABM111">
        <v>0.13929382064641893</v>
      </c>
      <c r="ABN111">
        <v>0.89313808379378645</v>
      </c>
      <c r="ABO111">
        <v>0.91433009575567303</v>
      </c>
      <c r="ABP111">
        <v>0.86928590445691978</v>
      </c>
      <c r="ABQ111">
        <v>3.1344535229581694E-2</v>
      </c>
      <c r="ABR111">
        <v>0.10753459913592334</v>
      </c>
      <c r="ABS111">
        <v>0.7494162662198347</v>
      </c>
      <c r="ABT111">
        <v>0.27487915227013626</v>
      </c>
      <c r="ABU111">
        <v>0.78978227943633805</v>
      </c>
      <c r="ABV111">
        <v>0.94402778918662666</v>
      </c>
      <c r="ABW111">
        <v>0.73298380884279157</v>
      </c>
      <c r="ABX111">
        <v>0.43697137504001593</v>
      </c>
      <c r="ABY111">
        <v>0.79517690584927958</v>
      </c>
      <c r="ABZ111">
        <v>0.38874015940779816</v>
      </c>
      <c r="ACA111">
        <v>0.94176672411083129</v>
      </c>
      <c r="ACB111">
        <v>0.1792095996986427</v>
      </c>
      <c r="ACC111">
        <v>0.3440020605475278</v>
      </c>
      <c r="ACD111">
        <v>5.9976798767984563E-2</v>
      </c>
      <c r="ACE111">
        <v>0.49498115648521979</v>
      </c>
      <c r="ACF111">
        <v>0.21526745141231562</v>
      </c>
      <c r="ACG111">
        <v>0.71028201287856674</v>
      </c>
      <c r="ACH111">
        <v>2.7418494317668851E-2</v>
      </c>
      <c r="ACI111">
        <v>0.48671307008122167</v>
      </c>
      <c r="ACJ111">
        <v>6.4470823607496341E-2</v>
      </c>
      <c r="ACK111">
        <v>0.72770913017149907</v>
      </c>
      <c r="ACL111">
        <v>0.72874541629096212</v>
      </c>
      <c r="ACM111">
        <v>0.64928961882493141</v>
      </c>
      <c r="ACN111">
        <v>0.67622847438219047</v>
      </c>
      <c r="ACO111">
        <v>0.81895119445110776</v>
      </c>
      <c r="ACP111">
        <v>0.15995107992970714</v>
      </c>
      <c r="ACQ111">
        <v>0.65477558833343608</v>
      </c>
      <c r="ACR111">
        <v>0.87683585466680236</v>
      </c>
      <c r="ACS111">
        <v>0.54161141706070592</v>
      </c>
      <c r="ACT111">
        <v>0.73075798921060964</v>
      </c>
      <c r="ACU111">
        <v>0.30449442825676654</v>
      </c>
      <c r="ACV111">
        <v>0.94979299926349003</v>
      </c>
      <c r="ACW111">
        <v>0.77048608921635109</v>
      </c>
      <c r="ACX111">
        <v>0.70723276171732241</v>
      </c>
      <c r="ACY111">
        <v>0.36962234023674023</v>
      </c>
      <c r="ACZ111">
        <v>0.44545148852287419</v>
      </c>
      <c r="ADA111">
        <v>0.29679449118470624</v>
      </c>
      <c r="ADB111">
        <v>0.86497493460834551</v>
      </c>
      <c r="ADC111">
        <v>0.54877657032720106</v>
      </c>
      <c r="ADD111">
        <v>0.56360933523550005</v>
      </c>
      <c r="ADE111">
        <v>0.84084158419037125</v>
      </c>
      <c r="ADF111">
        <v>0.46891741853631752</v>
      </c>
      <c r="ADG111">
        <v>1.7495263489277324E-2</v>
      </c>
      <c r="ADH111">
        <v>0.42076749705044336</v>
      </c>
      <c r="ADI111">
        <v>0.66201309661601049</v>
      </c>
      <c r="ADJ111">
        <v>0.20909709216142192</v>
      </c>
      <c r="ADK111">
        <v>0.77913136767583524</v>
      </c>
      <c r="ADL111">
        <v>8.4440942950747333E-2</v>
      </c>
      <c r="ADM111">
        <v>0.70395566716027969</v>
      </c>
      <c r="ADN111">
        <v>0.70081572843528828</v>
      </c>
      <c r="ADO111">
        <v>0.21515721499475793</v>
      </c>
      <c r="ADP111">
        <v>0.18025016921063752</v>
      </c>
      <c r="ADQ111">
        <v>0.11469060794126862</v>
      </c>
      <c r="ADR111">
        <v>0.81588270872957325</v>
      </c>
      <c r="ADS111">
        <v>0.52426907102296272</v>
      </c>
      <c r="ADT111">
        <v>4.1123237946937063E-2</v>
      </c>
      <c r="ADU111">
        <v>0.7091440320495388</v>
      </c>
      <c r="ADV111">
        <v>3.5184388120845789E-3</v>
      </c>
      <c r="ADW111">
        <v>0.48743544900195956</v>
      </c>
      <c r="ADX111">
        <v>2.6186662058375609E-2</v>
      </c>
      <c r="ADY111">
        <v>6.5384523061306044E-2</v>
      </c>
      <c r="ADZ111">
        <v>0.85707119026518908</v>
      </c>
      <c r="AEA111">
        <v>0.73915512840396136</v>
      </c>
      <c r="AEB111">
        <v>0.49549184410315739</v>
      </c>
      <c r="AEC111">
        <v>3.1762860485415212E-2</v>
      </c>
      <c r="AED111">
        <v>0.38469254305914635</v>
      </c>
      <c r="AEE111">
        <v>0.79677965268221262</v>
      </c>
      <c r="AEF111">
        <v>0.92257293712066624</v>
      </c>
      <c r="AEG111">
        <v>0.97764850116841473</v>
      </c>
      <c r="AEH111">
        <v>0.51916032733209716</v>
      </c>
      <c r="AEI111">
        <v>0.3614088480287414</v>
      </c>
      <c r="AEJ111">
        <v>0.71302198181568144</v>
      </c>
      <c r="AEK111">
        <v>0.52384778854580893</v>
      </c>
      <c r="AEL111">
        <v>0.12709812046993285</v>
      </c>
      <c r="AEM111">
        <v>0.6881209401973245</v>
      </c>
      <c r="AEN111">
        <v>0.61195537894821161</v>
      </c>
      <c r="AEO111">
        <v>0.78452062755999885</v>
      </c>
      <c r="AEP111">
        <v>0.29941859248150393</v>
      </c>
      <c r="AEQ111">
        <v>0.88553514700745484</v>
      </c>
      <c r="AER111">
        <v>0.65470492204938935</v>
      </c>
      <c r="AES111">
        <v>0.76383881215660887</v>
      </c>
      <c r="AET111">
        <v>0.88648506982601927</v>
      </c>
      <c r="AEU111">
        <v>0.92999319277808379</v>
      </c>
      <c r="AEV111">
        <v>0.15943062864530966</v>
      </c>
      <c r="AEW111">
        <v>0.4706870413274219</v>
      </c>
      <c r="AEX111">
        <v>0.29247365962535998</v>
      </c>
      <c r="AEY111">
        <v>0.83783629163329643</v>
      </c>
      <c r="AEZ111">
        <v>0.73107401324517063</v>
      </c>
      <c r="AFA111">
        <v>0.99901792651103105</v>
      </c>
      <c r="AFB111">
        <v>5.3639589183963721E-2</v>
      </c>
      <c r="AFC111">
        <v>0.35651418349969677</v>
      </c>
      <c r="AFD111">
        <v>0.91708653881034619</v>
      </c>
      <c r="AFE111">
        <v>0.86690112499199778</v>
      </c>
      <c r="AFF111">
        <v>0.66857207894331627</v>
      </c>
      <c r="AFG111">
        <v>0.63115327017236744</v>
      </c>
      <c r="AFH111">
        <v>0.50276841098879033</v>
      </c>
      <c r="AFI111">
        <v>0.35393693278827476</v>
      </c>
      <c r="AFJ111">
        <v>0.80550613161575113</v>
      </c>
      <c r="AFK111">
        <v>0.80726947863870147</v>
      </c>
      <c r="AFL111">
        <v>0.52082235790414089</v>
      </c>
      <c r="AFM111">
        <v>0.65329755100710407</v>
      </c>
      <c r="AFN111">
        <v>0.17618705477529506</v>
      </c>
      <c r="AFO111">
        <v>0.15255043395142087</v>
      </c>
      <c r="AFP111">
        <v>4.430893605519759E-2</v>
      </c>
      <c r="AFQ111">
        <v>0.81835708636336424</v>
      </c>
      <c r="AFR111">
        <v>0.40051956802789646</v>
      </c>
      <c r="AFS111">
        <v>0.19640083569565037</v>
      </c>
      <c r="AFT111">
        <v>0.5619142927224785</v>
      </c>
      <c r="AFU111">
        <v>0.8666689419304936</v>
      </c>
      <c r="AFV111">
        <v>0.13802595143160845</v>
      </c>
      <c r="AFW111">
        <v>0.79803206686863171</v>
      </c>
      <c r="AFX111">
        <v>0.56730925550645872</v>
      </c>
      <c r="AFY111">
        <v>0.11944606904141308</v>
      </c>
      <c r="AFZ111">
        <v>0.39981273022882524</v>
      </c>
      <c r="AGA111">
        <v>0.236995910115679</v>
      </c>
      <c r="AGB111">
        <v>0.72508990487210279</v>
      </c>
      <c r="AGC111">
        <v>0.34976912673082172</v>
      </c>
      <c r="AGD111">
        <v>0.86213101256656466</v>
      </c>
      <c r="AGE111">
        <v>0.71433738760401133</v>
      </c>
      <c r="AGF111">
        <v>0.83949055765068037</v>
      </c>
      <c r="AGG111">
        <v>0.62522129661976478</v>
      </c>
      <c r="AGH111">
        <v>0.24628350698672974</v>
      </c>
      <c r="AGI111">
        <v>1.988509083203216E-2</v>
      </c>
      <c r="AGJ111">
        <v>0.30523849157827798</v>
      </c>
      <c r="AGK111">
        <v>0.28977780065241421</v>
      </c>
      <c r="AGL111">
        <v>0.528866567431724</v>
      </c>
      <c r="AGM111">
        <v>0.28087728838402526</v>
      </c>
      <c r="AGN111">
        <v>0.13466306237258696</v>
      </c>
      <c r="AGO111">
        <v>0.85466589801794612</v>
      </c>
      <c r="AGP111">
        <v>0.59679666148028865</v>
      </c>
      <c r="AGQ111">
        <v>0.79038437762993408</v>
      </c>
      <c r="AGR111">
        <v>0.49117395545505604</v>
      </c>
      <c r="AGS111">
        <v>0.2734415847848225</v>
      </c>
      <c r="AGT111">
        <v>0.4826219298257356</v>
      </c>
      <c r="AGU111">
        <v>0.81508041351561344</v>
      </c>
      <c r="AGV111">
        <v>0.98908796727158066</v>
      </c>
      <c r="AGW111">
        <v>0.8865544082091914</v>
      </c>
      <c r="AGX111">
        <v>0.57950880138732408</v>
      </c>
      <c r="AGY111">
        <v>0.73972541439919948</v>
      </c>
      <c r="AGZ111">
        <v>0.18046606377365537</v>
      </c>
      <c r="AHA111">
        <v>0.78940688343113274</v>
      </c>
      <c r="AHB111">
        <v>0.25998690580914552</v>
      </c>
      <c r="AHC111">
        <v>0.6402125428022315</v>
      </c>
      <c r="AHD111">
        <v>0.53316574992925581</v>
      </c>
      <c r="AHE111">
        <v>0.22107671972308007</v>
      </c>
      <c r="AHF111">
        <v>0.18562633046482924</v>
      </c>
      <c r="AHG111">
        <v>0.97592282166257915</v>
      </c>
      <c r="AHH111">
        <v>0.94093841689227176</v>
      </c>
      <c r="AHI111">
        <v>0.17031876623216902</v>
      </c>
      <c r="AHJ111">
        <v>0.45279977753442346</v>
      </c>
      <c r="AHK111">
        <v>0.95526763114585445</v>
      </c>
      <c r="AHL111">
        <v>0.32410697133225375</v>
      </c>
      <c r="AHM111">
        <v>0.27730081883524815</v>
      </c>
      <c r="AHN111">
        <v>8.5815599284769783E-3</v>
      </c>
      <c r="AHO111">
        <v>0.71681326798403533</v>
      </c>
      <c r="AHP111">
        <v>0.59645129815229669</v>
      </c>
      <c r="AHQ111">
        <v>0.94573544529149611</v>
      </c>
      <c r="AHR111">
        <v>0.24785786913872354</v>
      </c>
      <c r="AHS111">
        <v>0.17160180102003697</v>
      </c>
      <c r="AHT111">
        <v>0.61611464318812414</v>
      </c>
      <c r="AHU111">
        <v>0.84171375613494204</v>
      </c>
      <c r="AHV111">
        <v>0.30340823402961614</v>
      </c>
      <c r="AHW111">
        <v>0.42246445316136982</v>
      </c>
      <c r="AHX111">
        <v>0.86598461749458966</v>
      </c>
      <c r="AHY111">
        <v>0.36765595704980281</v>
      </c>
      <c r="AHZ111">
        <v>0.22073762030516153</v>
      </c>
      <c r="AIA111">
        <v>0.46892974505759122</v>
      </c>
      <c r="AIB111">
        <v>0.50906635987643778</v>
      </c>
      <c r="AIC111">
        <v>0.97690577504014442</v>
      </c>
      <c r="AID111">
        <v>0.91572906575320767</v>
      </c>
      <c r="AIE111">
        <v>0.48750043450624858</v>
      </c>
      <c r="AIF111">
        <v>0.16667188659514931</v>
      </c>
      <c r="AIG111">
        <v>0.7056718570805216</v>
      </c>
      <c r="AIH111">
        <v>0.95304364515936413</v>
      </c>
      <c r="AII111">
        <v>0.13504424046612284</v>
      </c>
      <c r="AIJ111">
        <v>0.35777038170176678</v>
      </c>
      <c r="AIK111">
        <v>0.89326625168536078</v>
      </c>
      <c r="AIL111">
        <v>9.7511570622556887E-2</v>
      </c>
      <c r="AIM111">
        <v>0.35835488200500387</v>
      </c>
      <c r="AIN111">
        <v>0.95150493216584431</v>
      </c>
      <c r="AIO111">
        <v>0.20386099270899061</v>
      </c>
      <c r="AIP111">
        <v>0.22721865039885702</v>
      </c>
      <c r="AIQ111">
        <v>0.43531007999762794</v>
      </c>
      <c r="AIR111">
        <v>0.70179829763185708</v>
      </c>
      <c r="AIS111">
        <v>0.8912193587552657</v>
      </c>
      <c r="AIT111">
        <v>0.95516504257958212</v>
      </c>
      <c r="AIU111">
        <v>0.14803934321191736</v>
      </c>
      <c r="AIV111">
        <v>0.62286109933062495</v>
      </c>
      <c r="AIW111">
        <v>0.5892570837044927</v>
      </c>
      <c r="AIX111">
        <v>0.18270773992154432</v>
      </c>
      <c r="AIY111">
        <v>0.60662423813729038</v>
      </c>
      <c r="AIZ111">
        <v>1.2906769988135003E-2</v>
      </c>
      <c r="AJA111">
        <v>0.79923052777612158</v>
      </c>
      <c r="AJB111">
        <v>0.26115423079774558</v>
      </c>
      <c r="AJC111">
        <v>0.94727855166764297</v>
      </c>
      <c r="AJD111">
        <v>0.96570027312863382</v>
      </c>
      <c r="AJE111">
        <v>0.26557047660134403</v>
      </c>
      <c r="AJF111">
        <v>0.91344705505754109</v>
      </c>
      <c r="AJG111">
        <v>0.44287788819681384</v>
      </c>
      <c r="AJH111">
        <v>0.17413512811760612</v>
      </c>
      <c r="AJI111">
        <v>0.14212413885267361</v>
      </c>
      <c r="AJJ111">
        <v>0.46557485374984331</v>
      </c>
      <c r="AJK111">
        <v>0.40153492120286627</v>
      </c>
      <c r="AJL111">
        <v>0.96528964900958769</v>
      </c>
      <c r="AJM111">
        <v>5.8552275432246503E-3</v>
      </c>
      <c r="AJN111">
        <v>0.72694969471174997</v>
      </c>
      <c r="AJO111">
        <v>0.15130782611938731</v>
      </c>
      <c r="AJP111">
        <v>0.1282925776302356</v>
      </c>
      <c r="AJQ111">
        <v>0.22087163630503603</v>
      </c>
      <c r="AJR111">
        <v>0.97926758377874479</v>
      </c>
      <c r="AJS111">
        <v>0.63251952961829128</v>
      </c>
      <c r="AJT111">
        <v>0.25936761484248994</v>
      </c>
      <c r="AJU111">
        <v>0.59410705401917319</v>
      </c>
      <c r="AJV111">
        <v>0.65607840785214544</v>
      </c>
      <c r="AJW111">
        <v>0.47416357824617494</v>
      </c>
      <c r="AJX111">
        <v>0.54575995160414348</v>
      </c>
      <c r="AJY111">
        <v>0.9904557021748962</v>
      </c>
      <c r="AJZ111">
        <v>0.79143648224709906</v>
      </c>
      <c r="AKA111">
        <v>0.21299119514936571</v>
      </c>
      <c r="AKB111">
        <v>0.78177049138344179</v>
      </c>
      <c r="AKC111">
        <v>0.51058549397537212</v>
      </c>
      <c r="AKD111">
        <v>0.88777194120871206</v>
      </c>
      <c r="AKE111">
        <v>0.43067755863875523</v>
      </c>
      <c r="AKF111">
        <v>0.83359475410574946</v>
      </c>
      <c r="AKG111">
        <v>0.69929369294846144</v>
      </c>
      <c r="AKH111">
        <v>0.75144839453646484</v>
      </c>
      <c r="AKI111">
        <v>0.86576252151174926</v>
      </c>
      <c r="AKJ111">
        <v>0.42125065602643574</v>
      </c>
      <c r="AKK111">
        <v>0.8754958444570683</v>
      </c>
      <c r="AKL111">
        <v>0.16772588147991541</v>
      </c>
      <c r="AKM111">
        <v>0.63981988545907753</v>
      </c>
      <c r="AKN111">
        <v>0.49720124399824372</v>
      </c>
      <c r="AKO111">
        <v>0.86568311324410707</v>
      </c>
      <c r="AKP111">
        <v>0.58751613671606673</v>
      </c>
      <c r="AKQ111">
        <v>0.11696740747416834</v>
      </c>
      <c r="AKR111">
        <v>0.44729209560308369</v>
      </c>
      <c r="AKS111">
        <v>0.51373951068911383</v>
      </c>
      <c r="AKT111">
        <v>0.87386869307733983</v>
      </c>
      <c r="AKU111">
        <v>0.23873245847976476</v>
      </c>
      <c r="AKV111">
        <v>0.16935166746563735</v>
      </c>
      <c r="AKW111">
        <v>0.62481348644965451</v>
      </c>
      <c r="AKX111">
        <v>0.11576066638957194</v>
      </c>
      <c r="AKY111">
        <v>0.55019074689905689</v>
      </c>
      <c r="AKZ111">
        <v>0.24326016566722131</v>
      </c>
      <c r="ALA111">
        <v>0.94185789854466206</v>
      </c>
      <c r="ALB111">
        <v>0.89036013998509567</v>
      </c>
      <c r="ALC111">
        <v>0.26666143675706133</v>
      </c>
      <c r="ALD111">
        <v>0.84845731146887726</v>
      </c>
      <c r="ALE111">
        <v>0.40917366629384933</v>
      </c>
      <c r="ALF111">
        <v>0.22207504629191921</v>
      </c>
      <c r="ALG111">
        <v>0.41790173805763209</v>
      </c>
      <c r="ALH111">
        <v>0.60005023254371859</v>
      </c>
      <c r="ALI111">
        <v>0.29777518184224638</v>
      </c>
      <c r="ALJ111">
        <v>0.44013582367606063</v>
      </c>
      <c r="ALK111">
        <v>0.38697447046869005</v>
      </c>
      <c r="ALL111">
        <v>0.53980287800935967</v>
      </c>
      <c r="ALM111">
        <v>0.80584411945184209</v>
      </c>
      <c r="ALN111">
        <f t="shared" si="1"/>
        <v>0.49754971890099531</v>
      </c>
    </row>
    <row r="112" spans="1:1002" x14ac:dyDescent="0.25">
      <c r="A112">
        <v>108</v>
      </c>
      <c r="B112">
        <v>0.52766367512088341</v>
      </c>
      <c r="C112">
        <v>0.25206827407990595</v>
      </c>
      <c r="D112">
        <v>0.9121810235979293</v>
      </c>
      <c r="E112">
        <v>0.56506018568602168</v>
      </c>
      <c r="F112">
        <v>1.1658891897604606E-2</v>
      </c>
      <c r="G112">
        <v>0.69301188093414878</v>
      </c>
      <c r="H112">
        <v>0.21113365798785344</v>
      </c>
      <c r="I112">
        <v>0.67977886553081612</v>
      </c>
      <c r="J112">
        <v>0.30124141558109663</v>
      </c>
      <c r="K112">
        <v>0.48242154956286243</v>
      </c>
      <c r="L112">
        <v>0.62202011178781014</v>
      </c>
      <c r="M112">
        <v>0.30329591852701054</v>
      </c>
      <c r="N112">
        <v>4.3533626261172742E-2</v>
      </c>
      <c r="O112">
        <v>0.43890883985828766</v>
      </c>
      <c r="P112">
        <v>4.4262043346743329E-4</v>
      </c>
      <c r="Q112">
        <v>0.41335043585595554</v>
      </c>
      <c r="R112">
        <v>0.37398210084508809</v>
      </c>
      <c r="S112">
        <v>0.22576868998277555</v>
      </c>
      <c r="T112">
        <v>0.94589658482028149</v>
      </c>
      <c r="U112">
        <v>0.81198801433762047</v>
      </c>
      <c r="V112">
        <v>0.37108531701989123</v>
      </c>
      <c r="W112">
        <v>0.34766339957721204</v>
      </c>
      <c r="X112">
        <v>0.35794700870442808</v>
      </c>
      <c r="Y112">
        <v>4.1347965452536717E-2</v>
      </c>
      <c r="Z112">
        <v>0.22177837198551265</v>
      </c>
      <c r="AA112">
        <v>9.9276160355645682E-2</v>
      </c>
      <c r="AB112">
        <v>0.85840271063540552</v>
      </c>
      <c r="AC112">
        <v>0.31651979186998536</v>
      </c>
      <c r="AD112">
        <v>1.9488303677199337E-2</v>
      </c>
      <c r="AE112">
        <v>0.72842179603178958</v>
      </c>
      <c r="AF112">
        <v>0.4980508933682315</v>
      </c>
      <c r="AG112">
        <v>2.2328657546830666E-2</v>
      </c>
      <c r="AH112">
        <v>0.14066276125309563</v>
      </c>
      <c r="AI112">
        <v>0.65764447987066277</v>
      </c>
      <c r="AJ112">
        <v>0.72940344904580989</v>
      </c>
      <c r="AK112">
        <v>0.92237107412209651</v>
      </c>
      <c r="AL112">
        <v>3.6464618599177601E-2</v>
      </c>
      <c r="AM112">
        <v>9.5227869463287651E-2</v>
      </c>
      <c r="AN112">
        <v>5.1360828487000743E-2</v>
      </c>
      <c r="AO112">
        <v>0.9371757924045887</v>
      </c>
      <c r="AP112">
        <v>0.78907731988927554</v>
      </c>
      <c r="AQ112">
        <v>0.96022038799965459</v>
      </c>
      <c r="AR112">
        <v>2.7369980200510069E-2</v>
      </c>
      <c r="AS112">
        <v>0.68697026365037805</v>
      </c>
      <c r="AT112">
        <v>0.63449320209489712</v>
      </c>
      <c r="AU112">
        <v>0.66667419155424057</v>
      </c>
      <c r="AV112">
        <v>0.3399334078740176</v>
      </c>
      <c r="AW112">
        <v>0.50422443217353197</v>
      </c>
      <c r="AX112">
        <v>0.7466802716407942</v>
      </c>
      <c r="AY112">
        <v>0.98383947088420809</v>
      </c>
      <c r="AZ112">
        <v>0.62870855972031203</v>
      </c>
      <c r="BA112">
        <v>0.90356976619589202</v>
      </c>
      <c r="BB112">
        <v>0.27553644798331167</v>
      </c>
      <c r="BC112">
        <v>0.50873134981332324</v>
      </c>
      <c r="BD112">
        <v>0.76471723649613776</v>
      </c>
      <c r="BE112">
        <v>0.14912597266563621</v>
      </c>
      <c r="BF112">
        <v>0.54177022904836591</v>
      </c>
      <c r="BG112">
        <v>0.20457488421627734</v>
      </c>
      <c r="BH112">
        <v>6.1271181477974945E-2</v>
      </c>
      <c r="BI112">
        <v>0.964558094577044</v>
      </c>
      <c r="BJ112">
        <v>0.39770853539054041</v>
      </c>
      <c r="BK112">
        <v>9.8481670045403202E-2</v>
      </c>
      <c r="BL112">
        <v>0.88469510134689677</v>
      </c>
      <c r="BM112">
        <v>0.98407574090556194</v>
      </c>
      <c r="BN112">
        <v>0.88322818273621062</v>
      </c>
      <c r="BO112">
        <v>0.16747891610869436</v>
      </c>
      <c r="BP112">
        <v>8.0370801134642789E-2</v>
      </c>
      <c r="BQ112">
        <v>0.23031843932055474</v>
      </c>
      <c r="BR112">
        <v>0.70266492904879752</v>
      </c>
      <c r="BS112">
        <v>0.47179775816405878</v>
      </c>
      <c r="BT112">
        <v>0.93351860303451539</v>
      </c>
      <c r="BU112">
        <v>0.11021887848634637</v>
      </c>
      <c r="BV112">
        <v>0.42482050810130656</v>
      </c>
      <c r="BW112">
        <v>0.62644381313121478</v>
      </c>
      <c r="BX112">
        <v>0.39936967735150419</v>
      </c>
      <c r="BY112">
        <v>0.2448421546891244</v>
      </c>
      <c r="BZ112">
        <v>0.12031575882120848</v>
      </c>
      <c r="CA112">
        <v>0.83685908545239307</v>
      </c>
      <c r="CB112">
        <v>0.20044430100018351</v>
      </c>
      <c r="CC112">
        <v>0.99069966855277192</v>
      </c>
      <c r="CD112">
        <v>0.59729072048784126</v>
      </c>
      <c r="CE112">
        <v>0.97517233139888793</v>
      </c>
      <c r="CF112">
        <v>0.17951775990849672</v>
      </c>
      <c r="CG112">
        <v>0.36655348896672046</v>
      </c>
      <c r="CH112">
        <v>0.23656494702310848</v>
      </c>
      <c r="CI112">
        <v>0.1654436237006276</v>
      </c>
      <c r="CJ112">
        <v>0.60287943890780737</v>
      </c>
      <c r="CK112">
        <v>0.50951338670435886</v>
      </c>
      <c r="CL112">
        <v>0.60532956374785329</v>
      </c>
      <c r="CM112">
        <v>5.2893040847934447E-2</v>
      </c>
      <c r="CN112">
        <v>2.7197131010147535E-2</v>
      </c>
      <c r="CO112">
        <v>0.50422440474845165</v>
      </c>
      <c r="CP112">
        <v>0.84278536703939455</v>
      </c>
      <c r="CQ112">
        <v>0.3407957639015069</v>
      </c>
      <c r="CR112">
        <v>0.9571295173413773</v>
      </c>
      <c r="CS112">
        <v>0.93062771159600854</v>
      </c>
      <c r="CT112">
        <v>0.81063483983638929</v>
      </c>
      <c r="CU112">
        <v>7.2331888338356132E-2</v>
      </c>
      <c r="CV112">
        <v>3.4850365085117629E-2</v>
      </c>
      <c r="CW112">
        <v>0.78873270847021371</v>
      </c>
      <c r="CX112">
        <v>0.30074539178666737</v>
      </c>
      <c r="CY112">
        <v>0.67407117695789576</v>
      </c>
      <c r="CZ112">
        <v>0.94686744128610623</v>
      </c>
      <c r="DA112">
        <v>7.6300613803375161E-2</v>
      </c>
      <c r="DB112">
        <v>0.13759327160824575</v>
      </c>
      <c r="DC112">
        <v>0.28404469473401572</v>
      </c>
      <c r="DD112">
        <v>5.1548728665863686E-2</v>
      </c>
      <c r="DE112">
        <v>8.3992160208354649E-2</v>
      </c>
      <c r="DF112">
        <v>0.90848792893680541</v>
      </c>
      <c r="DG112">
        <v>0.45908920228205496</v>
      </c>
      <c r="DH112">
        <v>0.59506785191583156</v>
      </c>
      <c r="DI112">
        <v>0.9460494219287322</v>
      </c>
      <c r="DJ112">
        <v>0.61959002426566623</v>
      </c>
      <c r="DK112">
        <v>0.91026183533660898</v>
      </c>
      <c r="DL112">
        <v>0.2349670494781968</v>
      </c>
      <c r="DM112">
        <v>0.80702798294759814</v>
      </c>
      <c r="DN112">
        <v>0.46772928037566197</v>
      </c>
      <c r="DO112">
        <v>0.26548817676340208</v>
      </c>
      <c r="DP112">
        <v>0.45000952713887266</v>
      </c>
      <c r="DQ112">
        <v>8.2809865963076712E-2</v>
      </c>
      <c r="DR112">
        <v>0.67413100212756638</v>
      </c>
      <c r="DS112">
        <v>0.52499927399057467</v>
      </c>
      <c r="DT112">
        <v>0.72249948233387773</v>
      </c>
      <c r="DU112">
        <v>0.99249547720798703</v>
      </c>
      <c r="DV112">
        <v>0.1298695044063829</v>
      </c>
      <c r="DW112">
        <v>0.9824899581880765</v>
      </c>
      <c r="DX112">
        <v>3.245420667975718E-2</v>
      </c>
      <c r="DY112">
        <v>0.87839582792434634</v>
      </c>
      <c r="DZ112">
        <v>0.93345697164418884</v>
      </c>
      <c r="EA112">
        <v>0.11206319514470464</v>
      </c>
      <c r="EB112">
        <v>0.72785328341016131</v>
      </c>
      <c r="EC112">
        <v>0.58994803086360093</v>
      </c>
      <c r="ED112">
        <v>0.53836699282559641</v>
      </c>
      <c r="EE112">
        <v>0.1479292997737931</v>
      </c>
      <c r="EF112">
        <v>0.745443680701524</v>
      </c>
      <c r="EG112">
        <v>0.8471188153586855</v>
      </c>
      <c r="EH112">
        <v>0.79202505023744052</v>
      </c>
      <c r="EI112">
        <v>5.2138453430807807E-3</v>
      </c>
      <c r="EJ112">
        <v>0.43134709183879061</v>
      </c>
      <c r="EK112">
        <v>5.7374765447008147E-2</v>
      </c>
      <c r="EL112">
        <v>0.90746326677488087</v>
      </c>
      <c r="EM112">
        <v>0.14211539192003331</v>
      </c>
      <c r="EN112">
        <v>0.7175145560208086</v>
      </c>
      <c r="EO112">
        <v>0.73148164779708147</v>
      </c>
      <c r="EP112">
        <v>0.80515676218938659</v>
      </c>
      <c r="EQ112">
        <v>0.17068840230946791</v>
      </c>
      <c r="ER112">
        <v>0.89805693308555967</v>
      </c>
      <c r="ES112">
        <v>0.1317063312724519</v>
      </c>
      <c r="ET112">
        <v>0.6350534407236893</v>
      </c>
      <c r="EU112">
        <v>0.89561839822250511</v>
      </c>
      <c r="EV112">
        <v>0.39349004262603204</v>
      </c>
      <c r="EW112">
        <v>0.2255947830052526</v>
      </c>
      <c r="EX112">
        <v>0.98113705728673162</v>
      </c>
      <c r="EY112">
        <v>0.5294373115011437</v>
      </c>
      <c r="EZ112">
        <v>0.9242933832356508</v>
      </c>
      <c r="FA112">
        <v>4.5570509855865304E-2</v>
      </c>
      <c r="FB112">
        <v>0.16059413860626004</v>
      </c>
      <c r="FC112">
        <v>0.34626134993958191</v>
      </c>
      <c r="FD112">
        <v>0.36694773360961308</v>
      </c>
      <c r="FE112">
        <v>0.28255513560374346</v>
      </c>
      <c r="FF112">
        <v>0.46299408903465233</v>
      </c>
      <c r="FG112">
        <v>0.18543682450669463</v>
      </c>
      <c r="FH112">
        <v>0.24067439179448402</v>
      </c>
      <c r="FI112">
        <v>0.87073456892566503</v>
      </c>
      <c r="FJ112">
        <v>0.45296183919956201</v>
      </c>
      <c r="FK112">
        <v>0.60741709589529413</v>
      </c>
      <c r="FL112">
        <v>0.44869179951093163</v>
      </c>
      <c r="FM112">
        <v>0.39873139210224195</v>
      </c>
      <c r="FN112">
        <v>0.9050794722213682</v>
      </c>
      <c r="FO112">
        <v>0.70211023516087134</v>
      </c>
      <c r="FP112">
        <v>0.5182879758893093</v>
      </c>
      <c r="FQ112">
        <v>0.97161029236648555</v>
      </c>
      <c r="FR112">
        <v>0.14549535559460036</v>
      </c>
      <c r="FS112">
        <v>0.65950481686194806</v>
      </c>
      <c r="FT112">
        <v>1.2581303156512402E-2</v>
      </c>
      <c r="FU112">
        <v>0.46698950307487008</v>
      </c>
      <c r="FV112">
        <v>0.92806993588090847</v>
      </c>
      <c r="FW112">
        <v>0.45567420533912451</v>
      </c>
      <c r="FX112">
        <v>0.61214726276660558</v>
      </c>
      <c r="FY112">
        <v>0.468541352188799</v>
      </c>
      <c r="FZ112">
        <v>0.3997534096762112</v>
      </c>
      <c r="GA112">
        <v>0.92560876133531855</v>
      </c>
      <c r="GB112">
        <v>0.1006181250567153</v>
      </c>
      <c r="GC112">
        <v>0.94416775187965707</v>
      </c>
      <c r="GD112">
        <v>0.31118781721826594</v>
      </c>
      <c r="GE112">
        <v>0.62759252149242772</v>
      </c>
      <c r="GF112">
        <v>0.26299902831932609</v>
      </c>
      <c r="GG112">
        <v>0.54970110181597298</v>
      </c>
      <c r="GH112">
        <v>0.645628137088189</v>
      </c>
      <c r="GI112">
        <v>0.31194431600325068</v>
      </c>
      <c r="GJ112">
        <v>0.83724985988656275</v>
      </c>
      <c r="GK112">
        <v>0.49011025237572858</v>
      </c>
      <c r="GL112">
        <v>0.97832386062287646</v>
      </c>
      <c r="GM112">
        <v>0.97460830607235072</v>
      </c>
      <c r="GN112">
        <v>7.7315084111712395E-2</v>
      </c>
      <c r="GO112">
        <v>0.14886651929522965</v>
      </c>
      <c r="GP112">
        <v>0.14848448427590388</v>
      </c>
      <c r="GQ112">
        <v>0.9401820625777032</v>
      </c>
      <c r="GR112">
        <v>0.76439090053875236</v>
      </c>
      <c r="GS112">
        <v>0.98145668763277205</v>
      </c>
      <c r="GT112">
        <v>0.7561566587132168</v>
      </c>
      <c r="GU112">
        <v>0.84723884032715902</v>
      </c>
      <c r="GV112">
        <v>0.81436508918785999</v>
      </c>
      <c r="GW112">
        <v>0.66151457059787366</v>
      </c>
      <c r="GX112">
        <v>0.28607732386244333</v>
      </c>
      <c r="GY112">
        <v>0.20614887043211638</v>
      </c>
      <c r="GZ112">
        <v>0.8296890951540109</v>
      </c>
      <c r="HA112">
        <v>0.24682057826537851</v>
      </c>
      <c r="HB112">
        <v>5.4777300014732577E-2</v>
      </c>
      <c r="HC112">
        <v>0.45084031542301273</v>
      </c>
      <c r="HD112">
        <v>8.7603864933859188E-2</v>
      </c>
      <c r="HE112">
        <v>0.19315348940412735</v>
      </c>
      <c r="HF112">
        <v>0.82262758365979216</v>
      </c>
      <c r="HG112">
        <v>0.36344650779222709</v>
      </c>
      <c r="HH112">
        <v>7.1932911337709959E-2</v>
      </c>
      <c r="HI112">
        <v>0.20031491687176617</v>
      </c>
      <c r="HJ112">
        <v>0.64420552846826162</v>
      </c>
      <c r="HK112">
        <v>0.28481979302015192</v>
      </c>
      <c r="HL112">
        <v>0.19650653321832423</v>
      </c>
      <c r="HM112">
        <v>0.89145366807084359</v>
      </c>
      <c r="HN112">
        <v>6.7008402889604746E-2</v>
      </c>
      <c r="HO112">
        <v>2.6485456307835498E-2</v>
      </c>
      <c r="HP112">
        <v>0.45374146371946633</v>
      </c>
      <c r="HQ112">
        <v>0.57325376802659278</v>
      </c>
      <c r="HR112">
        <v>7.142730520919427E-2</v>
      </c>
      <c r="HS112">
        <v>0.14293422668410694</v>
      </c>
      <c r="HT112">
        <v>9.3215597177773613E-2</v>
      </c>
      <c r="HU112">
        <v>0.28671431825898486</v>
      </c>
      <c r="HV112">
        <v>0.90581620319079981</v>
      </c>
      <c r="HW112">
        <v>0.81591233452988865</v>
      </c>
      <c r="HX112">
        <v>0.85261159481922988</v>
      </c>
      <c r="HY112">
        <v>0.69992375856911282</v>
      </c>
      <c r="HZ112">
        <v>0.67908647585619064</v>
      </c>
      <c r="IA112">
        <v>0.12754396894829723</v>
      </c>
      <c r="IB112">
        <v>0.7085877266545022</v>
      </c>
      <c r="IC112">
        <v>0.6275643188077481</v>
      </c>
      <c r="ID112">
        <v>0.59030867329554648</v>
      </c>
      <c r="IE112">
        <v>0.1596079277062713</v>
      </c>
      <c r="IF112">
        <v>0.59537702125907366</v>
      </c>
      <c r="IG112">
        <v>0.73666487163793581</v>
      </c>
      <c r="IH112">
        <v>0.72125412076866802</v>
      </c>
      <c r="II112">
        <v>0.8831372202030644</v>
      </c>
      <c r="IJ112">
        <v>0.81470947879085676</v>
      </c>
      <c r="IK112">
        <v>0.74401471778740114</v>
      </c>
      <c r="IL112">
        <v>0.42092164857519498</v>
      </c>
      <c r="IM112">
        <v>0.86799690071622315</v>
      </c>
      <c r="IN112">
        <v>0.70577299549612171</v>
      </c>
      <c r="IO112">
        <v>0.25196451364381967</v>
      </c>
      <c r="IP112">
        <v>0.66442437230865692</v>
      </c>
      <c r="IQ112">
        <v>1.227537130250056E-2</v>
      </c>
      <c r="IR112">
        <v>0.77483285386607081</v>
      </c>
      <c r="IS112">
        <v>0.98989636533301661</v>
      </c>
      <c r="IT112">
        <v>0.35329417839416866</v>
      </c>
      <c r="IU112">
        <v>0.40149383175824671</v>
      </c>
      <c r="IV112">
        <v>0.37357470355860678</v>
      </c>
      <c r="IW112">
        <v>0.55213704448315215</v>
      </c>
      <c r="IX112">
        <v>0.73898222882428655</v>
      </c>
      <c r="IY112">
        <v>0.51534439636909957</v>
      </c>
      <c r="IZ112">
        <v>0.81302971005882507</v>
      </c>
      <c r="JA112">
        <v>0.29295585262560841</v>
      </c>
      <c r="JB112">
        <v>0.69899429236023758</v>
      </c>
      <c r="JC112">
        <v>0.54369009118419387</v>
      </c>
      <c r="JD112">
        <v>0.80954987287994162</v>
      </c>
      <c r="JE112">
        <v>2.4133265460618558E-3</v>
      </c>
      <c r="JF112">
        <v>0.61720205871763811</v>
      </c>
      <c r="JG112">
        <v>1.2083604381605495E-2</v>
      </c>
      <c r="JH112">
        <v>0.30332708259179375</v>
      </c>
      <c r="JI112">
        <v>0.75230151043051197</v>
      </c>
      <c r="JJ112">
        <v>9.7118386660065337E-2</v>
      </c>
      <c r="JK112">
        <v>0.756499699568285</v>
      </c>
      <c r="JL112">
        <v>0.35391944249258345</v>
      </c>
      <c r="JM112">
        <v>0.37751866359256259</v>
      </c>
      <c r="JN112">
        <v>0.65598782302104142</v>
      </c>
      <c r="JO112">
        <v>0.82332361802185416</v>
      </c>
      <c r="JP112">
        <v>0.45685316364889106</v>
      </c>
      <c r="JQ112">
        <v>0.79763664850346205</v>
      </c>
      <c r="JR112">
        <v>0.84337748111553013</v>
      </c>
      <c r="JS112">
        <v>0.50804403808903642</v>
      </c>
      <c r="JT112">
        <v>7.1019924240384058E-2</v>
      </c>
      <c r="JU112">
        <v>0.97727416363121133</v>
      </c>
      <c r="JV112">
        <v>0.7122898494481702</v>
      </c>
      <c r="JW112">
        <v>0.71182982344016088</v>
      </c>
      <c r="JX112">
        <v>0.32954082858097433</v>
      </c>
      <c r="JY112">
        <v>0.55298760823394688</v>
      </c>
      <c r="JZ112">
        <v>0.18505577687983099</v>
      </c>
      <c r="KA112">
        <v>0.2662134964619477</v>
      </c>
      <c r="KB112">
        <v>0.17731824959450049</v>
      </c>
      <c r="KC112">
        <v>0.98510529962394655</v>
      </c>
      <c r="KD112">
        <v>0.93888983071978616</v>
      </c>
      <c r="KE112">
        <v>0.77180095850923935</v>
      </c>
      <c r="KF112">
        <v>0.10388112798546378</v>
      </c>
      <c r="KG112">
        <v>0.75938326466829376</v>
      </c>
      <c r="KH112">
        <v>0.63574142317482085</v>
      </c>
      <c r="KI112">
        <v>0.47925664368869902</v>
      </c>
      <c r="KJ112">
        <v>0.11870488207194985</v>
      </c>
      <c r="KK112">
        <v>0.44743564547591408</v>
      </c>
      <c r="KL112">
        <v>0.53199703965415812</v>
      </c>
      <c r="KM112">
        <v>0.50451773831029567</v>
      </c>
      <c r="KN112">
        <v>3.339974724599637E-2</v>
      </c>
      <c r="KO112">
        <v>0.14622679450931531</v>
      </c>
      <c r="KP112">
        <v>0.26200458961302409</v>
      </c>
      <c r="KQ112">
        <v>0.37039188993776417</v>
      </c>
      <c r="KR112">
        <v>0.10791902789108276</v>
      </c>
      <c r="KS112">
        <v>0.85143141287719981</v>
      </c>
      <c r="KT112">
        <v>0.49424508171180292</v>
      </c>
      <c r="KU112">
        <v>0.90609153041647428</v>
      </c>
      <c r="KV112">
        <v>0.63863317574698819</v>
      </c>
      <c r="KW112">
        <v>0.70913854831044498</v>
      </c>
      <c r="KX112">
        <v>0.68226337997758191</v>
      </c>
      <c r="KY112">
        <v>0.61066138896923305</v>
      </c>
      <c r="KZ112">
        <v>0.80862165263365204</v>
      </c>
      <c r="LA112">
        <v>0.14811175189383963</v>
      </c>
      <c r="LB112">
        <v>0.64028025747889028</v>
      </c>
      <c r="LC112">
        <v>0.13942089741382169</v>
      </c>
      <c r="LD112">
        <v>0.67696134695620824</v>
      </c>
      <c r="LE112">
        <v>1.3088106660279486E-3</v>
      </c>
      <c r="LF112">
        <v>0.32835193619124037</v>
      </c>
      <c r="LG112">
        <v>0.47561606355537822</v>
      </c>
      <c r="LH112">
        <v>0.36873343920228396</v>
      </c>
      <c r="LI112">
        <v>0.86443779668408161</v>
      </c>
      <c r="LJ112">
        <v>0.57674692711970288</v>
      </c>
      <c r="LK112">
        <v>0.53552912760095372</v>
      </c>
      <c r="LL112">
        <v>5.9588796467038851E-2</v>
      </c>
      <c r="LM112">
        <v>0.92291882981319506</v>
      </c>
      <c r="LN112">
        <v>0.17842179802933322</v>
      </c>
      <c r="LO112">
        <v>0.43348869097987675</v>
      </c>
      <c r="LP112">
        <v>0.15652812730997157</v>
      </c>
      <c r="LQ112">
        <v>0.97281734258264763</v>
      </c>
      <c r="LR112">
        <v>0.8885732404472223</v>
      </c>
      <c r="LS112">
        <v>0.54692421789894285</v>
      </c>
      <c r="LT112">
        <v>0.63705135326333939</v>
      </c>
      <c r="LU112">
        <v>0.523128972060107</v>
      </c>
      <c r="LV112">
        <v>8.2153891570271309E-2</v>
      </c>
      <c r="LW112">
        <v>0.58863001672427673</v>
      </c>
      <c r="LX112">
        <v>0.32070706183651732</v>
      </c>
      <c r="LY112">
        <v>5.0282169548625744E-2</v>
      </c>
      <c r="LZ112">
        <v>0.86063752676366512</v>
      </c>
      <c r="MA112">
        <v>0.10543266700483533</v>
      </c>
      <c r="MB112">
        <v>0.2615562731465364</v>
      </c>
      <c r="MC112">
        <v>0.89107606560285435</v>
      </c>
      <c r="MD112">
        <v>0.59971593924545041</v>
      </c>
      <c r="ME112">
        <v>0.8236774774493496</v>
      </c>
      <c r="MF112">
        <v>0.37647164446618098</v>
      </c>
      <c r="MG112">
        <v>0.26568155037436791</v>
      </c>
      <c r="MH112">
        <v>0.96834338867832359</v>
      </c>
      <c r="MI112">
        <v>0.98479262756372143</v>
      </c>
      <c r="MJ112">
        <v>0.39056399542299158</v>
      </c>
      <c r="MK112">
        <v>0.66866843512281382</v>
      </c>
      <c r="ML112">
        <v>0.19617577661203955</v>
      </c>
      <c r="MM112">
        <v>0.95197610163988322</v>
      </c>
      <c r="MN112">
        <v>0.77984611317810593</v>
      </c>
      <c r="MO112">
        <v>0.25988401260562011</v>
      </c>
      <c r="MP112">
        <v>0.83375981379775321</v>
      </c>
      <c r="MQ112">
        <v>8.8886465778751478E-2</v>
      </c>
      <c r="MR112">
        <v>0.98886813783158001</v>
      </c>
      <c r="MS112">
        <v>0.97350740893161691</v>
      </c>
      <c r="MT112">
        <v>0.23749676808848674</v>
      </c>
      <c r="MU112">
        <v>0.18774733190034054</v>
      </c>
      <c r="MV112">
        <v>8.9212166189821196E-2</v>
      </c>
      <c r="MW112">
        <v>0.29756688021746414</v>
      </c>
      <c r="MX112">
        <v>0.74873560154167029</v>
      </c>
      <c r="MY112">
        <v>6.0668460979619421E-2</v>
      </c>
      <c r="MZ112">
        <v>0.4244671954022804</v>
      </c>
      <c r="NA112">
        <v>0.30301002474007188</v>
      </c>
      <c r="NB112">
        <v>0.65726963683994022</v>
      </c>
      <c r="NC112">
        <v>0.26591091340757278</v>
      </c>
      <c r="ND112">
        <v>0.80239578874829398</v>
      </c>
      <c r="NE112">
        <v>0.2244275401414656</v>
      </c>
      <c r="NF112">
        <v>6.6702573300434276E-2</v>
      </c>
      <c r="NG112">
        <v>0.96347920265599285</v>
      </c>
      <c r="NH112">
        <v>0.58097892534647622</v>
      </c>
      <c r="NI112">
        <v>0.25787065821212118</v>
      </c>
      <c r="NJ112">
        <v>0.30434380596251542</v>
      </c>
      <c r="NK112">
        <v>0.34062904142172779</v>
      </c>
      <c r="NL112">
        <v>0.36046756821516535</v>
      </c>
      <c r="NM112">
        <v>0.36901443189102945</v>
      </c>
      <c r="NN112">
        <v>9.0534387923172921E-2</v>
      </c>
      <c r="NO112">
        <v>0.24457783096272223</v>
      </c>
      <c r="NP112">
        <v>0.8004835612651553</v>
      </c>
      <c r="NQ112">
        <v>0.56679049853488472</v>
      </c>
      <c r="NR112">
        <v>0.77129871427977903</v>
      </c>
      <c r="NS112">
        <v>0.34120717443327153</v>
      </c>
      <c r="NT112">
        <v>0.16252270071253627</v>
      </c>
      <c r="NU112">
        <v>0.33518418146500961</v>
      </c>
      <c r="NV112">
        <v>0.37910607160389131</v>
      </c>
      <c r="NW112">
        <v>0.46315797976495332</v>
      </c>
      <c r="NX112">
        <v>0.48340878677370436</v>
      </c>
      <c r="NY112">
        <v>7.2016426351716123E-2</v>
      </c>
      <c r="NZ112">
        <v>0.90617116580659041</v>
      </c>
      <c r="OA112">
        <v>0.31654867893064254</v>
      </c>
      <c r="OB112">
        <v>0.97520451426458565</v>
      </c>
      <c r="OC112">
        <v>0.56539183612752186</v>
      </c>
      <c r="OD112">
        <v>0.46200374943980949</v>
      </c>
      <c r="OE112">
        <v>0.17783864490269707</v>
      </c>
      <c r="OF112">
        <v>0.74315040816798583</v>
      </c>
      <c r="OG112">
        <v>0.55224881917525026</v>
      </c>
      <c r="OH112">
        <v>0.88447286061905073</v>
      </c>
      <c r="OI112">
        <v>0.17666797548515822</v>
      </c>
      <c r="OJ112">
        <v>0.78690303773203585</v>
      </c>
      <c r="OK112">
        <v>0.77422330985391596</v>
      </c>
      <c r="OL112">
        <v>0.96711828296704605</v>
      </c>
      <c r="OM112">
        <v>8.7855973558052081E-2</v>
      </c>
      <c r="ON112">
        <v>0.90196666434261052</v>
      </c>
      <c r="OO112">
        <v>0.64046813318434548</v>
      </c>
      <c r="OP112">
        <v>0.87717778438966365</v>
      </c>
      <c r="OQ112">
        <v>0.58968380293448719</v>
      </c>
      <c r="OR112">
        <v>0.38702528382264223</v>
      </c>
      <c r="OS112">
        <v>0.80374214391719678</v>
      </c>
      <c r="OT112">
        <v>0.86721059997871919</v>
      </c>
      <c r="OU112">
        <v>0.23311475101000201</v>
      </c>
      <c r="OV112">
        <v>0.87559270459197869</v>
      </c>
      <c r="OW112">
        <v>0.88896476120168433</v>
      </c>
      <c r="OX112">
        <v>0.42976404706725357</v>
      </c>
      <c r="OY112">
        <v>0.22199283653749435</v>
      </c>
      <c r="OZ112">
        <v>0.44117077392266779</v>
      </c>
      <c r="PA112">
        <v>0.87900250740039165</v>
      </c>
      <c r="PB112">
        <v>0.51689362201659883</v>
      </c>
      <c r="PC112">
        <v>6.2172136064493677E-2</v>
      </c>
      <c r="PD112">
        <v>0.88904072347485164</v>
      </c>
      <c r="PE112">
        <v>0.39232108201645588</v>
      </c>
      <c r="PF112">
        <v>0.14794251765106725</v>
      </c>
      <c r="PG112">
        <v>0.93135504220046816</v>
      </c>
      <c r="PH112">
        <v>0.41401143656822514</v>
      </c>
      <c r="PI112">
        <v>0.1160183462613974</v>
      </c>
      <c r="PJ112">
        <v>0.89957550599436042</v>
      </c>
      <c r="PK112">
        <v>0.56192388889599143</v>
      </c>
      <c r="PL112">
        <v>0.31301267272618882</v>
      </c>
      <c r="PM112">
        <v>0.92238606106984722</v>
      </c>
      <c r="PN112">
        <v>0.55329274328737699</v>
      </c>
      <c r="PO112">
        <v>0.7185056642514468</v>
      </c>
      <c r="PP112">
        <v>4.3206673599395895E-2</v>
      </c>
      <c r="PQ112">
        <v>0.98250533098971871</v>
      </c>
      <c r="PR112">
        <v>0.23496877765864099</v>
      </c>
      <c r="PS112">
        <v>0.47937001329704387</v>
      </c>
      <c r="PT112">
        <v>0.73209906681144832</v>
      </c>
      <c r="PU112">
        <v>0.39737385128000724</v>
      </c>
      <c r="PV112">
        <v>0.96710365078794214</v>
      </c>
      <c r="PW112">
        <v>0.84732886701211274</v>
      </c>
      <c r="PX112">
        <v>0.57349124979435628</v>
      </c>
      <c r="PY112">
        <v>0.19675823835213369</v>
      </c>
      <c r="PZ112">
        <v>0.96435109689148246</v>
      </c>
      <c r="QA112">
        <v>0.70785856921117163</v>
      </c>
      <c r="QB112">
        <v>0.99452732502922581</v>
      </c>
      <c r="QC112">
        <v>8.9357849302543424E-2</v>
      </c>
      <c r="QD112">
        <v>0.98639254238084006</v>
      </c>
      <c r="QE112">
        <v>0.71790193215943121</v>
      </c>
      <c r="QF112">
        <v>0.42924572777790504</v>
      </c>
      <c r="QG112">
        <v>0.35041967129176288</v>
      </c>
      <c r="QH112">
        <v>0.74086131053951154</v>
      </c>
      <c r="QI112">
        <v>0.22189752242369376</v>
      </c>
      <c r="QJ112">
        <v>0.12483369895455443</v>
      </c>
      <c r="QK112">
        <v>0.79638951973968375</v>
      </c>
      <c r="QL112">
        <v>0.14062202695037229</v>
      </c>
      <c r="QM112">
        <v>0.41509008126812763</v>
      </c>
      <c r="QN112">
        <v>0.51320881535588203</v>
      </c>
      <c r="QO112">
        <v>0.15301523548687179</v>
      </c>
      <c r="QP112">
        <v>7.0533759693169884E-2</v>
      </c>
      <c r="QQ112">
        <v>0.56118852071760172</v>
      </c>
      <c r="QR112">
        <v>0.7578513812396428</v>
      </c>
      <c r="QS112">
        <v>0.34240990579725505</v>
      </c>
      <c r="QT112">
        <v>0.92481012041596444</v>
      </c>
      <c r="QU112">
        <v>0.72016348071163083</v>
      </c>
      <c r="QV112">
        <v>0.6014667865619423</v>
      </c>
      <c r="QW112">
        <v>0.87560719115641039</v>
      </c>
      <c r="QX112">
        <v>0.60930940922053256</v>
      </c>
      <c r="QY112">
        <v>0.96719959853496162</v>
      </c>
      <c r="QZ112">
        <v>0.97364104460520895</v>
      </c>
      <c r="RA112">
        <v>0.63053449504216885</v>
      </c>
      <c r="RB112">
        <v>0.41447572268142086</v>
      </c>
      <c r="RC112">
        <v>0.27555392047936056</v>
      </c>
      <c r="RD112">
        <v>0.20051207383911795</v>
      </c>
      <c r="RE112">
        <v>1.8265000450048974E-2</v>
      </c>
      <c r="RF112">
        <v>0.9998066858940281</v>
      </c>
      <c r="RG112">
        <v>0.33488976966061745</v>
      </c>
      <c r="RH112">
        <v>0.15080393845699025</v>
      </c>
      <c r="RI112">
        <v>0.2788459998584315</v>
      </c>
      <c r="RJ112">
        <v>0.77918185477226842</v>
      </c>
      <c r="RK112">
        <v>1.3132082365190256E-2</v>
      </c>
      <c r="RL112">
        <v>0.11476458727567829</v>
      </c>
      <c r="RM112">
        <v>0.63760949884292062</v>
      </c>
      <c r="RN112">
        <v>0.3350855117839755</v>
      </c>
      <c r="RO112">
        <v>0.29654158724953394</v>
      </c>
      <c r="RP112">
        <v>0.35955378524563286</v>
      </c>
      <c r="RQ112">
        <v>8.2622691645366064E-2</v>
      </c>
      <c r="RR112">
        <v>0.74432221866332771</v>
      </c>
      <c r="RS112">
        <v>0.36592615196052503</v>
      </c>
      <c r="RT112">
        <v>0.84332747249495077</v>
      </c>
      <c r="RU112">
        <v>0.63849157257375966</v>
      </c>
      <c r="RV112">
        <v>0.81309500969969772</v>
      </c>
      <c r="RW112">
        <v>0.41594335851628961</v>
      </c>
      <c r="RX112">
        <v>0.38493760123144027</v>
      </c>
      <c r="RY112">
        <v>0.34899607350917317</v>
      </c>
      <c r="RZ112">
        <v>4.2333760387637476E-2</v>
      </c>
      <c r="SA112">
        <v>0.54204169567832683</v>
      </c>
      <c r="SB112">
        <v>0.83254730818619149</v>
      </c>
      <c r="SC112">
        <v>0.51688622493201186</v>
      </c>
      <c r="SD112">
        <v>0.70198806671529235</v>
      </c>
      <c r="SE112">
        <v>0.98988533293664038</v>
      </c>
      <c r="SF112">
        <v>8.135572012894543E-2</v>
      </c>
      <c r="SG112">
        <v>0.23996709826962104</v>
      </c>
      <c r="SH112">
        <v>0.64415802925101406</v>
      </c>
      <c r="SI112">
        <v>7.773046272508799E-2</v>
      </c>
      <c r="SJ112">
        <v>0.63372695374566179</v>
      </c>
      <c r="SK112">
        <v>0.73058714620830312</v>
      </c>
      <c r="SL112">
        <v>0.8016776315096461</v>
      </c>
      <c r="SM112">
        <v>8.2672499795460985E-2</v>
      </c>
      <c r="SN112">
        <v>3.2060524074448149E-2</v>
      </c>
      <c r="SO112">
        <v>0.1160658333856226</v>
      </c>
      <c r="SP112">
        <v>0.4856200828280508</v>
      </c>
      <c r="SQ112">
        <v>0.54264281252291369</v>
      </c>
      <c r="SR112">
        <v>0.64778465305940247</v>
      </c>
      <c r="SS112">
        <v>9.5161212182010124E-2</v>
      </c>
      <c r="ST112">
        <v>0.40002273761812768</v>
      </c>
      <c r="SU112">
        <v>0.83737665839269293</v>
      </c>
      <c r="SV112">
        <v>0.33435762201203467</v>
      </c>
      <c r="SW112">
        <v>8.8980209289241108E-3</v>
      </c>
      <c r="SX112">
        <v>0.15395420107555702</v>
      </c>
      <c r="SY112">
        <v>0.6128870499106206</v>
      </c>
      <c r="SZ112">
        <v>0.73872627221602549</v>
      </c>
      <c r="TA112">
        <v>0.69955371127428878</v>
      </c>
      <c r="TB112">
        <v>0.22775317149572671</v>
      </c>
      <c r="TC112">
        <v>0.705016078730201</v>
      </c>
      <c r="TD112">
        <v>0.90249419655928675</v>
      </c>
      <c r="TE112">
        <v>0.97800054523831259</v>
      </c>
      <c r="TF112">
        <v>0.37619337087185911</v>
      </c>
      <c r="TG112">
        <v>0.33647513274602892</v>
      </c>
      <c r="TH112">
        <v>0.61730406770971147</v>
      </c>
      <c r="TI112">
        <v>0.47470512111136831</v>
      </c>
      <c r="TJ112">
        <v>0.11369897136320284</v>
      </c>
      <c r="TK112">
        <v>0.81034945056168661</v>
      </c>
      <c r="TL112">
        <v>0.151555397895902</v>
      </c>
      <c r="TM112">
        <v>0.11312358894294505</v>
      </c>
      <c r="TN112">
        <v>0.71335845670564957</v>
      </c>
      <c r="TO112">
        <v>0.78168741904659145</v>
      </c>
      <c r="TP112">
        <v>0.98038552710002003</v>
      </c>
      <c r="TQ112">
        <v>0.65773028438426195</v>
      </c>
      <c r="TR112">
        <v>0.34895033655698759</v>
      </c>
      <c r="TS112">
        <v>0.26599822937133155</v>
      </c>
      <c r="TT112">
        <v>0.29488934427226976</v>
      </c>
      <c r="TU112">
        <v>0.10216447054958244</v>
      </c>
      <c r="TV112">
        <v>0.83333829420004002</v>
      </c>
      <c r="TW112">
        <v>0.60203640398559932</v>
      </c>
      <c r="TX112">
        <v>0.62601417345291688</v>
      </c>
      <c r="TY112">
        <v>0.16013563227358785</v>
      </c>
      <c r="TZ112">
        <v>0.54872361473101816</v>
      </c>
      <c r="UA112">
        <v>2.681170418892298E-2</v>
      </c>
      <c r="UB112">
        <v>0.98062263803071692</v>
      </c>
      <c r="UC112">
        <v>4.4106764984882529E-3</v>
      </c>
      <c r="UD112">
        <v>0.83905143104757585</v>
      </c>
      <c r="UE112">
        <v>0.89986209175756227</v>
      </c>
      <c r="UF112">
        <v>0.88854933635573741</v>
      </c>
      <c r="UG112">
        <v>0.80495050106075927</v>
      </c>
      <c r="UH112">
        <v>0.81377948230205344</v>
      </c>
      <c r="UI112">
        <v>0.61033763640522865</v>
      </c>
      <c r="UJ112">
        <v>0.53520391997661099</v>
      </c>
      <c r="UK112">
        <v>0.63733408448921758</v>
      </c>
      <c r="UL112">
        <v>6.2801955319230385E-2</v>
      </c>
      <c r="UM112">
        <v>0.31763525472346854</v>
      </c>
      <c r="UN112">
        <v>0.59703600713547333</v>
      </c>
      <c r="UO112">
        <v>0.56476764623238118</v>
      </c>
      <c r="UP112">
        <v>0.63158438322748245</v>
      </c>
      <c r="UQ112">
        <v>0.52809822941495532</v>
      </c>
      <c r="UR112">
        <v>0.88413417781354187</v>
      </c>
      <c r="US112">
        <v>0.2992772469391245</v>
      </c>
      <c r="UT112">
        <v>0.65042983916682251</v>
      </c>
      <c r="UU112">
        <v>0.9486148775668054</v>
      </c>
      <c r="UV112">
        <v>0.37588458736623642</v>
      </c>
      <c r="UW112">
        <v>0.5184106481960431</v>
      </c>
      <c r="UX112">
        <v>7.4219445468324263E-2</v>
      </c>
      <c r="UY112">
        <v>0.81708752752783409</v>
      </c>
      <c r="UZ112">
        <v>0.40664481261324981</v>
      </c>
      <c r="VA112">
        <v>0.38385214513765964</v>
      </c>
      <c r="VB112">
        <v>0.2615847130725385</v>
      </c>
      <c r="VC112">
        <v>0.13305459956564858</v>
      </c>
      <c r="VD112">
        <v>0.89483959882926078</v>
      </c>
      <c r="VE112">
        <v>0.92243043248485579</v>
      </c>
      <c r="VF112">
        <v>0.31428883793036722</v>
      </c>
      <c r="VG112">
        <v>6.7242426249711662E-2</v>
      </c>
      <c r="VH112">
        <v>0.54498523044376979</v>
      </c>
      <c r="VI112">
        <v>0.46838937409551329</v>
      </c>
      <c r="VJ112">
        <v>0.96845571747649595</v>
      </c>
      <c r="VK112">
        <v>0.7748985478206134</v>
      </c>
      <c r="VL112">
        <v>0.25635024899481362</v>
      </c>
      <c r="VM112">
        <v>0.31488844918819481</v>
      </c>
      <c r="VN112">
        <v>0.41629859023984839</v>
      </c>
      <c r="VO112">
        <v>0.67231219764435302</v>
      </c>
      <c r="VP112">
        <v>0.671483533530568</v>
      </c>
      <c r="VQ112">
        <v>0.6289136180092646</v>
      </c>
      <c r="VR112">
        <v>0.96829627954207764</v>
      </c>
      <c r="VS112">
        <v>0.3581421088309289</v>
      </c>
      <c r="VT112">
        <v>0.19417063534091972</v>
      </c>
      <c r="VU112">
        <v>0.71509868286073408</v>
      </c>
      <c r="VV112">
        <v>0.87804198225087104</v>
      </c>
      <c r="VW112">
        <v>2.2654893935526554E-2</v>
      </c>
      <c r="VX112">
        <v>6.5535720166853051E-2</v>
      </c>
      <c r="VY112">
        <v>0.53404191815441771</v>
      </c>
      <c r="VZ112">
        <v>0.92896570409192303</v>
      </c>
      <c r="WA112">
        <v>0.35349321474788842</v>
      </c>
      <c r="WB112">
        <v>0.8870089476448586</v>
      </c>
      <c r="WC112">
        <v>5.0606284329771878E-2</v>
      </c>
      <c r="WD112">
        <v>0.26459801588290699</v>
      </c>
      <c r="WE112">
        <v>0.21578027085213702</v>
      </c>
      <c r="WF112">
        <v>8.8585077296446713E-2</v>
      </c>
      <c r="WG112">
        <v>0.70440899290255843</v>
      </c>
      <c r="WH112">
        <v>0.29656214519842661</v>
      </c>
      <c r="WI112">
        <v>0.85649563366257164</v>
      </c>
      <c r="WJ112">
        <v>0.15570337728786765</v>
      </c>
      <c r="WK112">
        <v>0.90458060922413863</v>
      </c>
      <c r="WL112">
        <v>0.34786523296381577</v>
      </c>
      <c r="WM112">
        <v>0.45086511014109965</v>
      </c>
      <c r="WN112">
        <v>0.2988391987000838</v>
      </c>
      <c r="WO112">
        <v>0.57088441857474703</v>
      </c>
      <c r="WP112">
        <v>0.93944797914261591</v>
      </c>
      <c r="WQ112">
        <v>0.97989566540463047</v>
      </c>
      <c r="WR112">
        <v>0.18603009806209514</v>
      </c>
      <c r="WS112">
        <v>9.9245835435926133E-2</v>
      </c>
      <c r="WT112">
        <v>0.21273069927761001</v>
      </c>
      <c r="WU112">
        <v>0.75893030634582015</v>
      </c>
      <c r="WV112">
        <v>9.8251367734998651E-2</v>
      </c>
      <c r="WW112">
        <v>0.45806553551702145</v>
      </c>
      <c r="WX112">
        <v>0.70104121157160193</v>
      </c>
      <c r="WY112">
        <v>0.9228260836058334</v>
      </c>
      <c r="WZ112">
        <v>0.821078661775001</v>
      </c>
      <c r="XA112">
        <v>0.58102952395385454</v>
      </c>
      <c r="XB112">
        <v>5.9578452488308509E-2</v>
      </c>
      <c r="XC112">
        <v>0.76761141872584049</v>
      </c>
      <c r="XD112">
        <v>0.41798349566353243</v>
      </c>
      <c r="XE112">
        <v>0.15987470500326495</v>
      </c>
      <c r="XF112">
        <v>0.41541568088035641</v>
      </c>
      <c r="XG112">
        <v>0.7320066965848705</v>
      </c>
      <c r="XH112">
        <v>0.99698314938399824</v>
      </c>
      <c r="XI112">
        <v>0.73912046883041227</v>
      </c>
      <c r="XJ112">
        <v>0.62257429271159737</v>
      </c>
      <c r="XK112">
        <v>0.48526548041028761</v>
      </c>
      <c r="XL112">
        <v>0.81011635070060983</v>
      </c>
      <c r="XM112">
        <v>0.81397572859956602</v>
      </c>
      <c r="XN112">
        <v>0.97140751440219963</v>
      </c>
      <c r="XO112">
        <v>0.21347984794062191</v>
      </c>
      <c r="XP112">
        <v>0.64504514171427696</v>
      </c>
      <c r="XQ112">
        <v>0.84773311115918071</v>
      </c>
      <c r="XR112">
        <v>0.75181355330221156</v>
      </c>
      <c r="XS112">
        <v>0.69820205808756353</v>
      </c>
      <c r="XT112">
        <v>0.23592834720498723</v>
      </c>
      <c r="XU112">
        <v>0.49879674984512901</v>
      </c>
      <c r="XV112">
        <v>0.4993306084996102</v>
      </c>
      <c r="XW112">
        <v>0.69962396720725795</v>
      </c>
      <c r="XX112">
        <v>0.54282746631165268</v>
      </c>
      <c r="XY112">
        <v>0.79457718903699559</v>
      </c>
      <c r="XZ112">
        <v>0.42209078048236837</v>
      </c>
      <c r="YA112">
        <v>0.1717480327366695</v>
      </c>
      <c r="YB112">
        <v>0.335805529671795</v>
      </c>
      <c r="YC112">
        <v>8.1910957967884279E-2</v>
      </c>
      <c r="YD112">
        <v>0.20184727724205609</v>
      </c>
      <c r="YE112">
        <v>0.14758177754655899</v>
      </c>
      <c r="YF112">
        <v>0.94103837538578239</v>
      </c>
      <c r="YG112">
        <v>0.40490031890435363</v>
      </c>
      <c r="YH112">
        <v>0.73117642541944794</v>
      </c>
      <c r="YI112">
        <v>0.36905137984312975</v>
      </c>
      <c r="YJ112">
        <v>0.64322567150060217</v>
      </c>
      <c r="YK112">
        <v>0.36796755503431045</v>
      </c>
      <c r="YL112">
        <v>4.1716382442039679E-2</v>
      </c>
      <c r="YM112">
        <v>0.70738283801137836</v>
      </c>
      <c r="YN112">
        <v>0.27780772297639811</v>
      </c>
      <c r="YO112">
        <v>0.44816003275318039</v>
      </c>
      <c r="YP112">
        <v>0.37880115864472186</v>
      </c>
      <c r="YQ112">
        <v>0.78345941532325114</v>
      </c>
      <c r="YR112">
        <v>5.2440632001032217E-2</v>
      </c>
      <c r="YS112">
        <v>0.95029586154720158</v>
      </c>
      <c r="YT112">
        <v>0.61187800723480612</v>
      </c>
      <c r="YU112">
        <v>0.15535730516161694</v>
      </c>
      <c r="YV112">
        <v>0.73125808716339336</v>
      </c>
      <c r="YW112">
        <v>0.18002364064063892</v>
      </c>
      <c r="YX112">
        <v>0.943031386336176</v>
      </c>
      <c r="YY112">
        <v>0.65856443439810097</v>
      </c>
      <c r="YZ112">
        <v>4.4203373014971126E-2</v>
      </c>
      <c r="ZA112">
        <v>0.83040707052606688</v>
      </c>
      <c r="ZB112">
        <v>0.73378721249954793</v>
      </c>
      <c r="ZC112">
        <v>0.62380731950268198</v>
      </c>
      <c r="ZD112">
        <v>0.73505095604523396</v>
      </c>
      <c r="ZE112">
        <v>0.48331655017078157</v>
      </c>
      <c r="ZF112">
        <v>0.24791261656160024</v>
      </c>
      <c r="ZG112">
        <v>0.38690932052023785</v>
      </c>
      <c r="ZH112">
        <v>0.28602638973645245</v>
      </c>
      <c r="ZI112">
        <v>0.75295581484049257</v>
      </c>
      <c r="ZJ112">
        <v>0.45183823218409613</v>
      </c>
      <c r="ZK112">
        <v>0.39473854430291777</v>
      </c>
      <c r="ZL112">
        <v>6.5932811233558652E-2</v>
      </c>
      <c r="ZM112">
        <v>0.91064186994564578</v>
      </c>
      <c r="ZN112">
        <v>3.6725091828176626E-2</v>
      </c>
      <c r="ZO112">
        <v>8.3971798325529923E-2</v>
      </c>
      <c r="ZP112">
        <v>0.2419579591848745</v>
      </c>
      <c r="ZQ112">
        <v>0.11827929591629605</v>
      </c>
      <c r="ZR112">
        <v>0.72637472184572827</v>
      </c>
      <c r="ZS112">
        <v>0.97052114552166402</v>
      </c>
      <c r="ZT112">
        <v>9.6827064795392159E-2</v>
      </c>
      <c r="ZU112">
        <v>0.1326080750648867</v>
      </c>
      <c r="ZV112">
        <v>0.78922118976993427</v>
      </c>
      <c r="ZW112">
        <v>0.49729805862951226</v>
      </c>
      <c r="ZX112">
        <v>2.5097544974412189E-2</v>
      </c>
      <c r="ZY112">
        <v>0.52335911035652483</v>
      </c>
      <c r="ZZ112">
        <v>0.55278246411534426</v>
      </c>
      <c r="AAA112">
        <v>0.95043969251278204</v>
      </c>
      <c r="AAB112">
        <v>0.47961474463853915</v>
      </c>
      <c r="AAC112">
        <v>0.13867860529529119</v>
      </c>
      <c r="AAD112">
        <v>0.54235978076984626</v>
      </c>
      <c r="AAE112">
        <v>0.39384899042140942</v>
      </c>
      <c r="AAF112">
        <v>0.79059114440227751</v>
      </c>
      <c r="AAG112">
        <v>8.7446480889939115E-2</v>
      </c>
      <c r="AAH112">
        <v>0.2130417165463282</v>
      </c>
      <c r="AAI112">
        <v>0.19300506754386215</v>
      </c>
      <c r="AAJ112">
        <v>0.25560309724513519</v>
      </c>
      <c r="AAK112">
        <v>0.54214641363111449</v>
      </c>
      <c r="AAL112">
        <v>0.67239337579690039</v>
      </c>
      <c r="AAM112">
        <v>0.39686865173964547</v>
      </c>
      <c r="AAN112">
        <v>0.40436184189547619</v>
      </c>
      <c r="AAO112">
        <v>0.53269137859310867</v>
      </c>
      <c r="AAP112">
        <v>0.23562753947002701</v>
      </c>
      <c r="AAQ112">
        <v>0.20339022567166831</v>
      </c>
      <c r="AAR112">
        <v>0.7519579476046061</v>
      </c>
      <c r="AAS112">
        <v>0.71854364946670679</v>
      </c>
      <c r="AAT112">
        <v>0.97757161756372357</v>
      </c>
      <c r="AAU112">
        <v>0.80084727258287947</v>
      </c>
      <c r="AAV112">
        <v>6.7939509487796701E-2</v>
      </c>
      <c r="AAW112">
        <v>0.58616291205026105</v>
      </c>
      <c r="AAX112">
        <v>0.4874043130922997</v>
      </c>
      <c r="AAY112">
        <v>0.32349382680418826</v>
      </c>
      <c r="AAZ112">
        <v>0.29599894085202949</v>
      </c>
      <c r="ABA112">
        <v>0.9689080705132449</v>
      </c>
      <c r="ABB112">
        <v>0.94499978778165361</v>
      </c>
      <c r="ABC112">
        <v>0.78269690216693777</v>
      </c>
      <c r="ABD112">
        <v>0.66011929757460508</v>
      </c>
      <c r="ABE112">
        <v>0.11045439562310932</v>
      </c>
      <c r="ABF112">
        <v>0.72484911060023682</v>
      </c>
      <c r="ABG112">
        <v>0.85395144258991595</v>
      </c>
      <c r="ABH112">
        <v>0.48545942608329706</v>
      </c>
      <c r="ABI112">
        <v>0.22937952128058026</v>
      </c>
      <c r="ABJ112">
        <v>0.90520373191085102</v>
      </c>
      <c r="ABK112">
        <v>0.65258605819138693</v>
      </c>
      <c r="ABL112">
        <v>0.41875180885072771</v>
      </c>
      <c r="ABM112">
        <v>9.2559548362342925E-2</v>
      </c>
      <c r="ABN112">
        <v>0.97999822148068738</v>
      </c>
      <c r="ABO112">
        <v>0.31109646942569635</v>
      </c>
      <c r="ABP112">
        <v>0.89367079691391293</v>
      </c>
      <c r="ABQ112">
        <v>0.36919646284355789</v>
      </c>
      <c r="ABR112">
        <v>0.53098539754517082</v>
      </c>
      <c r="ABS112">
        <v>0.19100461166484428</v>
      </c>
      <c r="ABT112">
        <v>0.50905890620870309</v>
      </c>
      <c r="ABU112">
        <v>6.8749693386925603E-2</v>
      </c>
      <c r="ABV112">
        <v>0.73079314803196127</v>
      </c>
      <c r="ABW112">
        <v>0.5267982904443268</v>
      </c>
      <c r="ABX112">
        <v>0.53982257698122627</v>
      </c>
      <c r="ABY112">
        <v>0.97575465427671015</v>
      </c>
      <c r="ABZ112">
        <v>0.73370596304827629</v>
      </c>
      <c r="ACA112">
        <v>9.5134756733037174E-2</v>
      </c>
      <c r="ACB112">
        <v>6.1782612426560135E-2</v>
      </c>
      <c r="ACC112">
        <v>0.72545092482966644</v>
      </c>
      <c r="ACD112">
        <v>0.5637761364973306</v>
      </c>
      <c r="ACE112">
        <v>0.24654991969499473</v>
      </c>
      <c r="ACF112">
        <v>0.30976734532671524</v>
      </c>
      <c r="ACG112">
        <v>0.74472061668352862</v>
      </c>
      <c r="ACH112">
        <v>0.24356481806611785</v>
      </c>
      <c r="ACI112">
        <v>0.79382130429091224</v>
      </c>
      <c r="ACJ112">
        <v>0.12436220328691761</v>
      </c>
      <c r="ACK112">
        <v>0.74586741272776547</v>
      </c>
      <c r="ACL112">
        <v>0.92570968966223377</v>
      </c>
      <c r="ACM112">
        <v>0.37418786405693816</v>
      </c>
      <c r="ACN112">
        <v>0.29850677384011137</v>
      </c>
      <c r="ACO112">
        <v>0.27282961484842294</v>
      </c>
      <c r="ACP112">
        <v>0.50694306493274899</v>
      </c>
      <c r="ACQ112">
        <v>0.46271120779382879</v>
      </c>
      <c r="ACR112">
        <v>0.61197661877500209</v>
      </c>
      <c r="ACS112">
        <v>0.21385756515456422</v>
      </c>
      <c r="ACT112">
        <v>0.72983045161591775</v>
      </c>
      <c r="ACU112">
        <v>0.72218491977907029</v>
      </c>
      <c r="ACV112">
        <v>0.41211366956296558</v>
      </c>
      <c r="ACW112">
        <v>0.91079732384402146</v>
      </c>
      <c r="ACX112">
        <v>0.92875576895143441</v>
      </c>
      <c r="ACY112">
        <v>0.95859203301529516</v>
      </c>
      <c r="ACZ112">
        <v>0.48800905210039958</v>
      </c>
      <c r="ADA112">
        <v>0.48618233663170496</v>
      </c>
      <c r="ADB112">
        <v>0.53938514106592728</v>
      </c>
      <c r="ADC112">
        <v>0.27768190012844196</v>
      </c>
      <c r="ADD112">
        <v>0.47083080858683124</v>
      </c>
      <c r="ADE112">
        <v>0.66766158076024562</v>
      </c>
      <c r="ADF112">
        <v>0.41722288875218305</v>
      </c>
      <c r="ADG112">
        <v>0.61684779729887662</v>
      </c>
      <c r="ADH112">
        <v>0.79646104814972163</v>
      </c>
      <c r="ADI112">
        <v>1.8477584000054947E-2</v>
      </c>
      <c r="ADJ112">
        <v>0.44510745515306827</v>
      </c>
      <c r="ADK112">
        <v>0.17108716828717541</v>
      </c>
      <c r="ADL112">
        <v>0.91957019181132926</v>
      </c>
      <c r="ADM112">
        <v>0.28629107443960899</v>
      </c>
      <c r="ADN112">
        <v>0.41349489851389287</v>
      </c>
      <c r="ADO112">
        <v>6.5696412423404849E-2</v>
      </c>
      <c r="ADP112">
        <v>0.76542465049899944</v>
      </c>
      <c r="ADQ112">
        <v>0.81906626435959962</v>
      </c>
      <c r="ADR112">
        <v>0.20822064472605839</v>
      </c>
      <c r="ADS112">
        <v>0.59866367305306145</v>
      </c>
      <c r="ADT112">
        <v>0.65818018184460692</v>
      </c>
      <c r="ADU112">
        <v>0.76223149000431234</v>
      </c>
      <c r="ADV112">
        <v>0.64456315144817899</v>
      </c>
      <c r="ADW112">
        <v>0.56454869015906994</v>
      </c>
      <c r="ADX112">
        <v>0.74599499162740701</v>
      </c>
      <c r="ADY112">
        <v>0.38901486524571605</v>
      </c>
      <c r="ADZ112">
        <v>0.54485777986869199</v>
      </c>
      <c r="AEA112">
        <v>0.42769606626785928</v>
      </c>
      <c r="AEB112">
        <v>0.93591491535416194</v>
      </c>
      <c r="AEC112">
        <v>0.31344374680390963</v>
      </c>
      <c r="AED112">
        <v>0.55738194535639574</v>
      </c>
      <c r="AEE112">
        <v>0.92093961478037611</v>
      </c>
      <c r="AEF112">
        <v>0.20017107036032844</v>
      </c>
      <c r="AEG112">
        <v>0.87075919777479804</v>
      </c>
      <c r="AEH112">
        <v>0.98494919941112569</v>
      </c>
      <c r="AEI112">
        <v>0.7900579615186929</v>
      </c>
      <c r="AEJ112">
        <v>0.94480712534526046</v>
      </c>
      <c r="AEK112">
        <v>4.9983734045785932E-2</v>
      </c>
      <c r="AEL112">
        <v>0.18471536329311466</v>
      </c>
      <c r="AEM112">
        <v>0.13167718529962147</v>
      </c>
      <c r="AEN112">
        <v>0.92423111477527786</v>
      </c>
      <c r="AEO112">
        <v>0.6777590179845393</v>
      </c>
      <c r="AEP112">
        <v>8.337027742593095E-2</v>
      </c>
      <c r="AEQ112">
        <v>0.55549572149680504</v>
      </c>
      <c r="AER112">
        <v>0.24148908091758858</v>
      </c>
      <c r="AES112">
        <v>0.71766469804933797</v>
      </c>
      <c r="AET112">
        <v>0.9309029530245867</v>
      </c>
      <c r="AEU112">
        <v>2.0065369692239154E-2</v>
      </c>
      <c r="AEV112">
        <v>0.20606716602405339</v>
      </c>
      <c r="AEW112">
        <v>0.56902622007843895</v>
      </c>
      <c r="AEX112">
        <v>0.35903007667079045</v>
      </c>
      <c r="AEY112">
        <v>0.45059273556778623</v>
      </c>
      <c r="AEZ112">
        <v>0.67318267163915213</v>
      </c>
      <c r="AFA112">
        <v>2.6995122229418134E-2</v>
      </c>
      <c r="AFB112">
        <v>7.0851040692015976E-3</v>
      </c>
      <c r="AFC112">
        <v>0.53340106059155956</v>
      </c>
      <c r="AFD112">
        <v>0.6580036886024897</v>
      </c>
      <c r="AFE112">
        <v>0.14113970801933062</v>
      </c>
      <c r="AFF112">
        <v>0.51117723751033606</v>
      </c>
      <c r="AFG112">
        <v>0.4193514904483383</v>
      </c>
      <c r="AFH112">
        <v>0.97451047020556258</v>
      </c>
      <c r="AFI112">
        <v>0.87381059377895787</v>
      </c>
      <c r="AFJ112">
        <v>0.72692388353236681</v>
      </c>
      <c r="AFK112">
        <v>0.75343308231301043</v>
      </c>
      <c r="AFL112">
        <v>0.12938959577349629</v>
      </c>
      <c r="AFM112">
        <v>0.22864716993662393</v>
      </c>
      <c r="AFN112">
        <v>0.31507118838586379</v>
      </c>
      <c r="AFO112">
        <v>0.99772134724577222</v>
      </c>
      <c r="AFP112">
        <v>0.25267763855323477</v>
      </c>
      <c r="AFQ112">
        <v>0.78722591313418855</v>
      </c>
      <c r="AFR112">
        <v>0.57117107004673839</v>
      </c>
      <c r="AFS112">
        <v>0.10084621271808025</v>
      </c>
      <c r="AFT112">
        <v>0.61634619460935391</v>
      </c>
      <c r="AFU112">
        <v>0.79707648511246532</v>
      </c>
      <c r="AFV112">
        <v>0.54386272794912749</v>
      </c>
      <c r="AFW112">
        <v>0.3579637507623229</v>
      </c>
      <c r="AFX112">
        <v>0.50739764200956117</v>
      </c>
      <c r="AFY112">
        <v>0.48486544124452302</v>
      </c>
      <c r="AFZ112">
        <v>5.4828207494424519E-2</v>
      </c>
      <c r="AGA112">
        <v>0.87306231183618288</v>
      </c>
      <c r="AGB112">
        <v>0.5519141332954679</v>
      </c>
      <c r="AGC112">
        <v>0.15261447390106631</v>
      </c>
      <c r="AGD112">
        <v>0.59536504940237567</v>
      </c>
      <c r="AGE112">
        <v>0.42255647949916442</v>
      </c>
      <c r="AGF112">
        <v>0.13987187128311429</v>
      </c>
      <c r="AGG112">
        <v>0.99339160017671724</v>
      </c>
      <c r="AGH112">
        <v>0.36090505691620556</v>
      </c>
      <c r="AGI112">
        <v>5.3643311287532969E-2</v>
      </c>
      <c r="AGJ112">
        <v>1.637264392907678E-2</v>
      </c>
      <c r="AGK112">
        <v>0.88865275671766142</v>
      </c>
      <c r="AGL112">
        <v>0.15838157998627078</v>
      </c>
      <c r="AGM112">
        <v>0.63740711981061771</v>
      </c>
      <c r="AGN112">
        <v>0.66920950936285628</v>
      </c>
      <c r="AGO112">
        <v>0.17473916969752745</v>
      </c>
      <c r="AGP112">
        <v>0.58528783593081857</v>
      </c>
      <c r="AGQ112">
        <v>0.38853626454200751</v>
      </c>
      <c r="AGR112">
        <v>0.53550577841629021</v>
      </c>
      <c r="AGS112">
        <v>0.17344221043966779</v>
      </c>
      <c r="AGT112">
        <v>0.31072567513206828</v>
      </c>
      <c r="AGU112">
        <v>0.99369808675557458</v>
      </c>
      <c r="AGV112">
        <v>0.84851615062614993</v>
      </c>
      <c r="AGW112">
        <v>0.78067865119753366</v>
      </c>
      <c r="AGX112">
        <v>0.25825451008794575</v>
      </c>
      <c r="AGY112">
        <v>0.70431780390949483</v>
      </c>
      <c r="AGZ112">
        <v>0.51192766180202065</v>
      </c>
      <c r="AHA112">
        <v>0.34532484727358659</v>
      </c>
      <c r="AHB112">
        <v>0.86335442225066972</v>
      </c>
      <c r="AHC112">
        <v>0.81457611012255016</v>
      </c>
      <c r="AHD112">
        <v>0.615429432586313</v>
      </c>
      <c r="AHE112">
        <v>0.84677566995577114</v>
      </c>
      <c r="AHF112">
        <v>0.98849472021924256</v>
      </c>
      <c r="AHG112">
        <v>0.75086454634226596</v>
      </c>
      <c r="AHH112">
        <v>3.627199304319717E-2</v>
      </c>
      <c r="AHI112">
        <v>0.22172202544149244</v>
      </c>
      <c r="AHJ112">
        <v>0.44542314872577549</v>
      </c>
      <c r="AHK112">
        <v>0.7980706989550963</v>
      </c>
      <c r="AHL112">
        <v>0.23338107025149379</v>
      </c>
      <c r="AHM112">
        <v>0.38584382387257421</v>
      </c>
      <c r="AHN112">
        <v>0.61816940513681151</v>
      </c>
      <c r="AHO112">
        <v>0.26080594471166563</v>
      </c>
      <c r="AHP112">
        <v>0.35289758485156986</v>
      </c>
      <c r="AHQ112">
        <v>0.60162303493323865</v>
      </c>
      <c r="AHR112">
        <v>0.62759619474981532</v>
      </c>
      <c r="AHS112">
        <v>0.1480158605020635</v>
      </c>
      <c r="AHT112">
        <v>8.985539559297262E-2</v>
      </c>
      <c r="AHU112">
        <v>0.93814605783185423</v>
      </c>
      <c r="AHV112">
        <v>0.99862190490911096</v>
      </c>
      <c r="AHW112">
        <v>0.71892675823846497</v>
      </c>
      <c r="AHX112">
        <v>8.6159847948361623E-3</v>
      </c>
      <c r="AHY112">
        <v>0.77502636583145579</v>
      </c>
      <c r="AHZ112">
        <v>0.24744768042461984</v>
      </c>
      <c r="AIA112">
        <v>0.27602946432129671</v>
      </c>
      <c r="AIB112">
        <v>0.41545494462248134</v>
      </c>
      <c r="AIC112">
        <v>0.25888304763169656</v>
      </c>
      <c r="AID112">
        <v>0.57653995611185294</v>
      </c>
      <c r="AIE112">
        <v>0.63457597966278223</v>
      </c>
      <c r="AIF112">
        <v>0.65090423144442133</v>
      </c>
      <c r="AIG112">
        <v>0.81259187302116975</v>
      </c>
      <c r="AIH112">
        <v>0.3862570288469751</v>
      </c>
      <c r="AII112">
        <v>0.26808252586796832</v>
      </c>
      <c r="AIJ112">
        <v>0.78544055233055621</v>
      </c>
      <c r="AIK112">
        <v>0.57588849933904951</v>
      </c>
      <c r="AIL112">
        <v>0.56604293944790063</v>
      </c>
      <c r="AIM112">
        <v>0.4843115894146568</v>
      </c>
      <c r="AIN112">
        <v>0.55831956313520859</v>
      </c>
      <c r="AIO112">
        <v>3.6000257259655499E-2</v>
      </c>
      <c r="AIP112">
        <v>6.7272188134821276E-2</v>
      </c>
      <c r="AIQ112">
        <v>0.99457694485443848</v>
      </c>
      <c r="AIR112">
        <v>0.3178089281244747</v>
      </c>
      <c r="AIS112">
        <v>0.37747571919748191</v>
      </c>
      <c r="AIT112">
        <v>0.90580858896091221</v>
      </c>
      <c r="AIU112">
        <v>0.76635785822946223</v>
      </c>
      <c r="AIV112">
        <v>0.34703169459728078</v>
      </c>
      <c r="AIW112">
        <v>0.30356978230452725</v>
      </c>
      <c r="AIX112">
        <v>0.9578504191768743</v>
      </c>
      <c r="AIY112">
        <v>0.28716240486754652</v>
      </c>
      <c r="AIZ112">
        <v>0.76461501037571122</v>
      </c>
      <c r="AJA112">
        <v>0.97202659056994278</v>
      </c>
      <c r="AJB112">
        <v>0.51418592883967262</v>
      </c>
      <c r="AJC112">
        <v>0.11721702345424734</v>
      </c>
      <c r="AJD112">
        <v>0.4828462150228704</v>
      </c>
      <c r="AJE112">
        <v>0.90311173354748653</v>
      </c>
      <c r="AJF112">
        <v>0.80892943698881414</v>
      </c>
      <c r="AJG112">
        <v>0.94083418615941794</v>
      </c>
      <c r="AJH112">
        <v>0.57711252745913189</v>
      </c>
      <c r="AJI112">
        <v>0.58390240218457823</v>
      </c>
      <c r="AJJ112">
        <v>0.41962111452462425</v>
      </c>
      <c r="AJK112">
        <v>0.85259298164184516</v>
      </c>
      <c r="AJL112">
        <v>0.1917265798810518</v>
      </c>
      <c r="AJM112">
        <v>0.18969064734955587</v>
      </c>
      <c r="AJN112">
        <v>6.000529800289367E-2</v>
      </c>
      <c r="AJO112">
        <v>0.50797919296705762</v>
      </c>
      <c r="AJP112">
        <v>0.15626397689621763</v>
      </c>
      <c r="AJQ112">
        <v>4.9725567129097814E-2</v>
      </c>
      <c r="AJR112">
        <v>0.40549166280607007</v>
      </c>
      <c r="AJS112">
        <v>0.27546561384786739</v>
      </c>
      <c r="AJT112">
        <v>0.34443358933993951</v>
      </c>
      <c r="AJU112">
        <v>0.9819225232372647</v>
      </c>
      <c r="AJV112">
        <v>0.86924552760092122</v>
      </c>
      <c r="AJW112">
        <v>0.60190541109888873</v>
      </c>
      <c r="AJX112">
        <v>0.76578325626703003</v>
      </c>
      <c r="AJY112">
        <v>0.9799641755827907</v>
      </c>
      <c r="AJZ112">
        <v>0.81856874830342075</v>
      </c>
      <c r="AKA112">
        <v>0.18290343609389859</v>
      </c>
      <c r="AKB112">
        <v>9.7049163651103387E-2</v>
      </c>
      <c r="AKC112">
        <v>0.317213581592655</v>
      </c>
      <c r="AKD112">
        <v>0.92645601844771852</v>
      </c>
      <c r="AKE112">
        <v>0.5933259007034416</v>
      </c>
      <c r="AKF112">
        <v>0.40747802194454075</v>
      </c>
      <c r="AKG112">
        <v>0.35448265790066658</v>
      </c>
      <c r="AKH112">
        <v>2.8376191827035546E-2</v>
      </c>
      <c r="AKI112">
        <v>0.51737542764502931</v>
      </c>
      <c r="AKJ112">
        <v>1.6017683267206761E-2</v>
      </c>
      <c r="AKK112">
        <v>0.34290728591846609</v>
      </c>
      <c r="AKL112">
        <v>0.81202132161810414</v>
      </c>
      <c r="AKM112">
        <v>9.0417857898548948E-2</v>
      </c>
      <c r="AKN112">
        <v>0.48533300508647759</v>
      </c>
      <c r="AKO112">
        <v>0.95793805613590677</v>
      </c>
      <c r="AKP112">
        <v>0.3469147653662471</v>
      </c>
      <c r="AKQ112">
        <v>2.3783626608833819E-2</v>
      </c>
      <c r="AKR112">
        <v>0.91060869763774921</v>
      </c>
      <c r="AKS112">
        <v>0.95227759881057039</v>
      </c>
      <c r="AKT112">
        <v>0.27019234781105139</v>
      </c>
      <c r="AKU112">
        <v>0.79911297219645983</v>
      </c>
      <c r="AKV112">
        <v>0.21308610864031641</v>
      </c>
      <c r="AKW112">
        <v>0.42113991872318446</v>
      </c>
      <c r="AKX112">
        <v>5.3129274947347427E-2</v>
      </c>
      <c r="AKY112">
        <v>0.19134628721728886</v>
      </c>
      <c r="AKZ112">
        <v>0.2523079900540155</v>
      </c>
      <c r="ALA112">
        <v>8.9050526405813124E-2</v>
      </c>
      <c r="ALB112">
        <v>0.87280242424868792</v>
      </c>
      <c r="ALC112">
        <v>0.7267595246086398</v>
      </c>
      <c r="ALD112">
        <v>0.99943709276338966</v>
      </c>
      <c r="ALE112">
        <v>0.93584877588698168</v>
      </c>
      <c r="ALF112">
        <v>0.26500947937248454</v>
      </c>
      <c r="ALG112">
        <v>0.45252430703462032</v>
      </c>
      <c r="ALH112">
        <v>0.67724777036758554</v>
      </c>
      <c r="ALI112">
        <v>0.33663163116999795</v>
      </c>
      <c r="ALJ112">
        <v>0.70368340231693416</v>
      </c>
      <c r="ALK112">
        <v>0.39719013054861141</v>
      </c>
      <c r="ALL112">
        <v>0.15155730911492438</v>
      </c>
      <c r="ALM112">
        <v>0.97977743995174393</v>
      </c>
      <c r="ALN112">
        <f t="shared" si="1"/>
        <v>0.50489152391250702</v>
      </c>
    </row>
    <row r="113" spans="1:1002" x14ac:dyDescent="0.25">
      <c r="A113">
        <v>109</v>
      </c>
      <c r="B113">
        <v>0.2617084366572775</v>
      </c>
      <c r="C113">
        <v>0.55762547393175466</v>
      </c>
      <c r="D113">
        <v>0.18080627250216019</v>
      </c>
      <c r="E113">
        <v>0.41923981914432373</v>
      </c>
      <c r="F113">
        <v>0.59682594223598817</v>
      </c>
      <c r="G113">
        <v>0.15096012456727237</v>
      </c>
      <c r="H113">
        <v>0.62671930378085894</v>
      </c>
      <c r="I113">
        <v>0.4582074705159348</v>
      </c>
      <c r="J113">
        <v>0.52607988852539445</v>
      </c>
      <c r="K113">
        <v>0.60987979606484</v>
      </c>
      <c r="L113">
        <v>0.82593070933397017</v>
      </c>
      <c r="M113">
        <v>0.33235481415445089</v>
      </c>
      <c r="N113">
        <v>8.8323282582106533E-2</v>
      </c>
      <c r="O113">
        <v>0.4590056996223506</v>
      </c>
      <c r="P113">
        <v>0.81810600869959249</v>
      </c>
      <c r="Q113">
        <v>0.23331085498387027</v>
      </c>
      <c r="R113">
        <v>0.12439335581294697</v>
      </c>
      <c r="S113">
        <v>0.93210206097878823</v>
      </c>
      <c r="T113">
        <v>0.10005777532527349</v>
      </c>
      <c r="U113">
        <v>0.73118437921827784</v>
      </c>
      <c r="V113">
        <v>0.5541805531011782</v>
      </c>
      <c r="W113">
        <v>0.4512583297192102</v>
      </c>
      <c r="X113">
        <v>0.19877435206970584</v>
      </c>
      <c r="Y113">
        <v>0.94840263662400925</v>
      </c>
      <c r="Z113">
        <v>0.2726704102849431</v>
      </c>
      <c r="AA113">
        <v>0.87180260842032553</v>
      </c>
      <c r="AB113">
        <v>0.85896117205535072</v>
      </c>
      <c r="AC113">
        <v>0.40575269959845339</v>
      </c>
      <c r="AD113">
        <v>0.93382167249087145</v>
      </c>
      <c r="AE113">
        <v>0.85170934421296107</v>
      </c>
      <c r="AF113">
        <v>0.71426684009350772</v>
      </c>
      <c r="AG113">
        <v>0.24056900839108863</v>
      </c>
      <c r="AH113">
        <v>0.41736601562179387</v>
      </c>
      <c r="AI113">
        <v>0.1303116828207026</v>
      </c>
      <c r="AJ113">
        <v>0.41240353058322998</v>
      </c>
      <c r="AK113">
        <v>0.5216621200211069</v>
      </c>
      <c r="AL113">
        <v>0.61369843482334185</v>
      </c>
      <c r="AM113">
        <v>0.44115879862784813</v>
      </c>
      <c r="AN113">
        <v>0.38459492637096504</v>
      </c>
      <c r="AO113">
        <v>4.7551691747605651E-2</v>
      </c>
      <c r="AP113">
        <v>0.59349106238234384</v>
      </c>
      <c r="AQ113">
        <v>0.4768349312994673</v>
      </c>
      <c r="AR113">
        <v>0.24077135759929202</v>
      </c>
      <c r="AS113">
        <v>0.3901112630421989</v>
      </c>
      <c r="AT113">
        <v>0.86012701670712965</v>
      </c>
      <c r="AU113">
        <v>0.8224353559346711</v>
      </c>
      <c r="AV113">
        <v>0.82442565225735398</v>
      </c>
      <c r="AW113">
        <v>7.7340373802590734E-2</v>
      </c>
      <c r="AX113">
        <v>0.13248932545816561</v>
      </c>
      <c r="AY113">
        <v>0.17054845943896968</v>
      </c>
      <c r="AZ113">
        <v>0.42496392097188007</v>
      </c>
      <c r="BA113">
        <v>0.42433804486528737</v>
      </c>
      <c r="BB113">
        <v>0.55268488215461276</v>
      </c>
      <c r="BC113">
        <v>0.2401362049539445</v>
      </c>
      <c r="BD113">
        <v>8.7304483504263342E-2</v>
      </c>
      <c r="BE113">
        <v>0.26802719758764904</v>
      </c>
      <c r="BF113">
        <v>0.1992616223477427</v>
      </c>
      <c r="BG113">
        <v>0.91408541603843774</v>
      </c>
      <c r="BH113">
        <v>0.83004558138871587</v>
      </c>
      <c r="BI113">
        <v>0.83308905672114508</v>
      </c>
      <c r="BJ113">
        <v>0.42794892292441755</v>
      </c>
      <c r="BK113">
        <v>0.34604108480606277</v>
      </c>
      <c r="BL113">
        <v>0.6546047217947325</v>
      </c>
      <c r="BM113">
        <v>0.74552112475555543</v>
      </c>
      <c r="BN113">
        <v>0.30461443753060335</v>
      </c>
      <c r="BO113">
        <v>0.22887414185508237</v>
      </c>
      <c r="BP113">
        <v>0.58444547661076063</v>
      </c>
      <c r="BQ113">
        <v>0.84945611818619737</v>
      </c>
      <c r="BR113">
        <v>0.7917170618315118</v>
      </c>
      <c r="BS113">
        <v>0.47937413732947398</v>
      </c>
      <c r="BT113">
        <v>9.8610764852868016E-2</v>
      </c>
      <c r="BU113">
        <v>0.50476684999031196</v>
      </c>
      <c r="BV113">
        <v>0.70843783579578745</v>
      </c>
      <c r="BW113">
        <v>0.63406464008320096</v>
      </c>
      <c r="BX113">
        <v>2.7626025261514586E-2</v>
      </c>
      <c r="BY113">
        <v>0.1511345370760161</v>
      </c>
      <c r="BZ113">
        <v>0.48596097930418669</v>
      </c>
      <c r="CA113">
        <v>9.4715008469672402E-2</v>
      </c>
      <c r="CB113">
        <v>0.14751753648397137</v>
      </c>
      <c r="CC113">
        <v>1.5166961068877605E-2</v>
      </c>
      <c r="CD113">
        <v>0.35764011844382737</v>
      </c>
      <c r="CE113">
        <v>8.1254190089507294E-2</v>
      </c>
      <c r="CF113">
        <v>0.64274789956148715</v>
      </c>
      <c r="CG113">
        <v>0.74266960360366641</v>
      </c>
      <c r="CH113">
        <v>0.48298991150034187</v>
      </c>
      <c r="CI113">
        <v>0.64440988957334344</v>
      </c>
      <c r="CJ113">
        <v>0.17067988692894676</v>
      </c>
      <c r="CK113">
        <v>0.68382139401838982</v>
      </c>
      <c r="CL113">
        <v>0.83341858800874324</v>
      </c>
      <c r="CM113">
        <v>0.34896895499358149</v>
      </c>
      <c r="CN113">
        <v>0.7800284936567875</v>
      </c>
      <c r="CO113">
        <v>2.074267555226772E-2</v>
      </c>
      <c r="CP113">
        <v>0.60396890707257334</v>
      </c>
      <c r="CQ113">
        <v>0.93123895616568941</v>
      </c>
      <c r="CR113">
        <v>0.21141976127104911</v>
      </c>
      <c r="CS113">
        <v>0.12152639963381573</v>
      </c>
      <c r="CT113">
        <v>4.3339986669516328E-2</v>
      </c>
      <c r="CU113">
        <v>0.29902713499454225</v>
      </c>
      <c r="CV113">
        <v>8.4321772925327054E-2</v>
      </c>
      <c r="CW113">
        <v>0.12728635657755416</v>
      </c>
      <c r="CX113">
        <v>0.99728190369150904</v>
      </c>
      <c r="CY113">
        <v>0.24189573506715223</v>
      </c>
      <c r="CZ113">
        <v>0.11181346128535841</v>
      </c>
      <c r="DA113">
        <v>2.9108923634938444E-2</v>
      </c>
      <c r="DB113">
        <v>0.89854206364961731</v>
      </c>
      <c r="DC113">
        <v>0.91474970675114331</v>
      </c>
      <c r="DD113">
        <v>0.52110559343527263</v>
      </c>
      <c r="DE113">
        <v>0.3483848068528812</v>
      </c>
      <c r="DF113">
        <v>0.70313094299617784</v>
      </c>
      <c r="DG113">
        <v>0.68041814130574929</v>
      </c>
      <c r="DH113">
        <v>0.64004292799437967</v>
      </c>
      <c r="DI113">
        <v>0.27004056884549743</v>
      </c>
      <c r="DJ113">
        <v>0.9815594008895453</v>
      </c>
      <c r="DK113">
        <v>0.52337479124516439</v>
      </c>
      <c r="DL113">
        <v>0.63263444271957159</v>
      </c>
      <c r="DM113">
        <v>9.7289618449295734E-2</v>
      </c>
      <c r="DN113">
        <v>0.7069452625876731</v>
      </c>
      <c r="DO113">
        <v>0.35863857850588432</v>
      </c>
      <c r="DP113">
        <v>0.23377739883309234</v>
      </c>
      <c r="DQ113">
        <v>0.71610913970061285</v>
      </c>
      <c r="DR113">
        <v>0.62347675265666747</v>
      </c>
      <c r="DS113">
        <v>0.43944494320076921</v>
      </c>
      <c r="DT113">
        <v>0.30988881481516206</v>
      </c>
      <c r="DU113">
        <v>0.42373796446323286</v>
      </c>
      <c r="DV113">
        <v>4.0175762065597032E-2</v>
      </c>
      <c r="DW113">
        <v>0.49993715538952843</v>
      </c>
      <c r="DX113">
        <v>0.33101164785828718</v>
      </c>
      <c r="DY113">
        <v>7.1115931855487702E-2</v>
      </c>
      <c r="DZ113">
        <v>0.59017586641948039</v>
      </c>
      <c r="EA113">
        <v>8.4476177717838774E-2</v>
      </c>
      <c r="EB113">
        <v>0.49632219218070894</v>
      </c>
      <c r="EC113">
        <v>0.14284611815790771</v>
      </c>
      <c r="ED113">
        <v>0.71894380950922254</v>
      </c>
      <c r="EE113">
        <v>0.26733719360049812</v>
      </c>
      <c r="EF113">
        <v>0.88022442764433451</v>
      </c>
      <c r="EG113">
        <v>0.16480703774025807</v>
      </c>
      <c r="EH113">
        <v>0.27140756151844536</v>
      </c>
      <c r="EI113">
        <v>0.72796500135658604</v>
      </c>
      <c r="EJ113">
        <v>2.7063467326442381E-2</v>
      </c>
      <c r="EK113">
        <v>0.22953533089800282</v>
      </c>
      <c r="EL113">
        <v>0.44178889530020959</v>
      </c>
      <c r="EM113">
        <v>0.42470668363922426</v>
      </c>
      <c r="EN113">
        <v>0.19605723006374032</v>
      </c>
      <c r="EO113">
        <v>0.17031948078612313</v>
      </c>
      <c r="EP113">
        <v>0.78577914608349009</v>
      </c>
      <c r="EQ113">
        <v>0.23938707350921717</v>
      </c>
      <c r="ER113">
        <v>0.23728260501817799</v>
      </c>
      <c r="ES113">
        <v>1.3400403398527994E-2</v>
      </c>
      <c r="ET113">
        <v>0.85201616750328102</v>
      </c>
      <c r="EU113">
        <v>0.98121761930916818</v>
      </c>
      <c r="EV113">
        <v>0.24210768634208435</v>
      </c>
      <c r="EW113">
        <v>0.40098647295398981</v>
      </c>
      <c r="EX113">
        <v>0.48184815263991021</v>
      </c>
      <c r="EY113">
        <v>0.90208806101790062</v>
      </c>
      <c r="EZ113">
        <v>5.4689992303890711E-2</v>
      </c>
      <c r="FA113">
        <v>0.52527994512533449</v>
      </c>
      <c r="FB113">
        <v>0.65677304823602978</v>
      </c>
      <c r="FC113">
        <v>0.35675131335435728</v>
      </c>
      <c r="FD113">
        <v>0.66097127231463559</v>
      </c>
      <c r="FE113">
        <v>0.30474453120089739</v>
      </c>
      <c r="FF113">
        <v>0.56332385519392436</v>
      </c>
      <c r="FG113">
        <v>0.52894562317850435</v>
      </c>
      <c r="FH113">
        <v>0.14751067998319645</v>
      </c>
      <c r="FI113">
        <v>0.43166346598549188</v>
      </c>
      <c r="FJ113">
        <v>0.59924310179872919</v>
      </c>
      <c r="FK113">
        <v>8.6164022045311484E-2</v>
      </c>
      <c r="FL113">
        <v>0.8587595472728442</v>
      </c>
      <c r="FM113">
        <v>0.871287726864306</v>
      </c>
      <c r="FN113">
        <v>4.3225302677548871E-2</v>
      </c>
      <c r="FO113">
        <v>4.5279739951199827E-2</v>
      </c>
      <c r="FP113">
        <v>0.12189505143960433</v>
      </c>
      <c r="FQ113">
        <v>0.56393765429746634</v>
      </c>
      <c r="FR113">
        <v>0.85057636362031885</v>
      </c>
      <c r="FS113">
        <v>0.11868264837425901</v>
      </c>
      <c r="FT113">
        <v>0.6657939356207907</v>
      </c>
      <c r="FU113">
        <v>0.21080094722018683</v>
      </c>
      <c r="FV113">
        <v>0.30302751137146466</v>
      </c>
      <c r="FW113">
        <v>0.11962817057798769</v>
      </c>
      <c r="FX113">
        <v>0.39483970984824912</v>
      </c>
      <c r="FY113">
        <v>0.48188580177403184</v>
      </c>
      <c r="FZ113">
        <v>0.41656808114905608</v>
      </c>
      <c r="GA113">
        <v>0.19881567432873393</v>
      </c>
      <c r="GB113">
        <v>0.32581188597465138</v>
      </c>
      <c r="GC113">
        <v>0.9206462386262696</v>
      </c>
      <c r="GD113">
        <v>0.28367837700914933</v>
      </c>
      <c r="GE113">
        <v>0.94334179287547404</v>
      </c>
      <c r="GF113">
        <v>0.97821776630871349</v>
      </c>
      <c r="GG113">
        <v>0.98745955788211037</v>
      </c>
      <c r="GH113">
        <v>0.77540294487928219</v>
      </c>
      <c r="GI113">
        <v>0.67362284932874983</v>
      </c>
      <c r="GJ113">
        <v>0.36669423238976806</v>
      </c>
      <c r="GK113">
        <v>0.46827659176897019</v>
      </c>
      <c r="GL113">
        <v>0.70964100570624566</v>
      </c>
      <c r="GM113">
        <v>0.19802569261053837</v>
      </c>
      <c r="GN113">
        <v>0.9492356662670246</v>
      </c>
      <c r="GO113">
        <v>0.73082457217918662</v>
      </c>
      <c r="GP113">
        <v>0.85902731230036433</v>
      </c>
      <c r="GQ113">
        <v>0.91250433810265685</v>
      </c>
      <c r="GR113">
        <v>0.30348493852643943</v>
      </c>
      <c r="GS113">
        <v>0.28327517631364518</v>
      </c>
      <c r="GT113">
        <v>0.39707245141983194</v>
      </c>
      <c r="GU113">
        <v>0.34837908430678011</v>
      </c>
      <c r="GV113">
        <v>0.32965763380196</v>
      </c>
      <c r="GW113">
        <v>0.66853466332578559</v>
      </c>
      <c r="GX113">
        <v>0.99420581707876166</v>
      </c>
      <c r="GY113">
        <v>0.77797735651844735</v>
      </c>
      <c r="GZ113">
        <v>0.75796078133813494</v>
      </c>
      <c r="HA113">
        <v>0.41199023809327473</v>
      </c>
      <c r="HB113">
        <v>0.48213564237572015</v>
      </c>
      <c r="HC113">
        <v>0.7824356150759868</v>
      </c>
      <c r="HD113">
        <v>0.48138210565355533</v>
      </c>
      <c r="HE113">
        <v>0.11080918656257477</v>
      </c>
      <c r="HF113">
        <v>0.12100180044366882</v>
      </c>
      <c r="HG113">
        <v>0.70489905332911251</v>
      </c>
      <c r="HH113">
        <v>0.52231356338813095</v>
      </c>
      <c r="HI113">
        <v>0.82498229685400193</v>
      </c>
      <c r="HJ113">
        <v>0.5481938749914872</v>
      </c>
      <c r="HK113">
        <v>0.67157333536573893</v>
      </c>
      <c r="HL113">
        <v>0.93428994302997159</v>
      </c>
      <c r="HM113">
        <v>0.62519292908991597</v>
      </c>
      <c r="HN113">
        <v>0.51945568691596178</v>
      </c>
      <c r="HO113">
        <v>0.32050830402189323</v>
      </c>
      <c r="HP113">
        <v>0.87753900975278099</v>
      </c>
      <c r="HQ113">
        <v>0.34266682662397741</v>
      </c>
      <c r="HR113">
        <v>0.51091491737643357</v>
      </c>
      <c r="HS113">
        <v>0.44592608067315842</v>
      </c>
      <c r="HT113">
        <v>0.18366822944468331</v>
      </c>
      <c r="HU113">
        <v>0.75956723440481455</v>
      </c>
      <c r="HV113">
        <v>0.90519133255431949</v>
      </c>
      <c r="HW113">
        <v>0.78956396556244279</v>
      </c>
      <c r="HX113">
        <v>0.25295666189017085</v>
      </c>
      <c r="HY113">
        <v>0.88000100844587825</v>
      </c>
      <c r="HZ113">
        <v>0.3236224452127785</v>
      </c>
      <c r="IA113">
        <v>0.41606825128489255</v>
      </c>
      <c r="IB113">
        <v>0.69693424463925646</v>
      </c>
      <c r="IC113">
        <v>0.43669399530067421</v>
      </c>
      <c r="ID113">
        <v>0.48922153121645939</v>
      </c>
      <c r="IE113">
        <v>0.28650906100309481</v>
      </c>
      <c r="IF113">
        <v>0.99306634192282517</v>
      </c>
      <c r="IG113">
        <v>0.36475887904971893</v>
      </c>
      <c r="IH113">
        <v>0.41263460676878216</v>
      </c>
      <c r="II113">
        <v>0.27788330440710107</v>
      </c>
      <c r="IJ113">
        <v>0.40177324471570841</v>
      </c>
      <c r="IK113">
        <v>0.31281405149258523</v>
      </c>
      <c r="IL113">
        <v>0.99023998245979894</v>
      </c>
      <c r="IM113">
        <v>0.59722691383877791</v>
      </c>
      <c r="IN113">
        <v>0.29768920220707895</v>
      </c>
      <c r="IO113">
        <v>0.99366185145692587</v>
      </c>
      <c r="IP113">
        <v>0.76878085238740779</v>
      </c>
      <c r="IQ113">
        <v>0.26666430649844919</v>
      </c>
      <c r="IR113">
        <v>0.12663730758294667</v>
      </c>
      <c r="IS113">
        <v>0.8187048555347981</v>
      </c>
      <c r="IT113">
        <v>0.82396139233442534</v>
      </c>
      <c r="IU113">
        <v>0.54475611155677328</v>
      </c>
      <c r="IV113">
        <v>0.83230510333505614</v>
      </c>
      <c r="IW113">
        <v>0.56698261253736559</v>
      </c>
      <c r="IX113">
        <v>0.50862908335532031</v>
      </c>
      <c r="IY113">
        <v>0.64847302204955592</v>
      </c>
      <c r="IZ113">
        <v>0.50740537352627779</v>
      </c>
      <c r="JA113">
        <v>3.3622188801569974E-2</v>
      </c>
      <c r="JB113">
        <v>0.26926111653654128</v>
      </c>
      <c r="JC113">
        <v>0.59040411596676245</v>
      </c>
      <c r="JD113">
        <v>0.60409711634749041</v>
      </c>
      <c r="JE113">
        <v>0.29817029718642796</v>
      </c>
      <c r="JF113">
        <v>0.50146971413394359</v>
      </c>
      <c r="JG113">
        <v>0.36955743909207017</v>
      </c>
      <c r="JH113">
        <v>0.40932126672960756</v>
      </c>
      <c r="JI113">
        <v>0.29352058797073644</v>
      </c>
      <c r="JJ113">
        <v>5.3885339482907413E-2</v>
      </c>
      <c r="JK113">
        <v>0.31042011434789762</v>
      </c>
      <c r="JL113">
        <v>0.33077812546489271</v>
      </c>
      <c r="JM113">
        <v>0.78492369021052566</v>
      </c>
      <c r="JN113">
        <v>0.46563756216319585</v>
      </c>
      <c r="JO113">
        <v>0.71096032386796748</v>
      </c>
      <c r="JP113">
        <v>0.74804649082484942</v>
      </c>
      <c r="JQ113">
        <v>0.71070971314793041</v>
      </c>
      <c r="JR113">
        <v>0.46164133751079905</v>
      </c>
      <c r="JS113">
        <v>0.32634934072979926</v>
      </c>
      <c r="JT113">
        <v>0.97587437167871049</v>
      </c>
      <c r="JU113">
        <v>0.37828156443925354</v>
      </c>
      <c r="JV113">
        <v>0.1936588777056214</v>
      </c>
      <c r="JW113">
        <v>0.13452990229356732</v>
      </c>
      <c r="JX113">
        <v>0.63474895534102005</v>
      </c>
      <c r="JY113">
        <v>0.94936506034279067</v>
      </c>
      <c r="JZ113">
        <v>9.4461421339717799E-2</v>
      </c>
      <c r="KA113">
        <v>0.5062709935670251</v>
      </c>
      <c r="KB113">
        <v>0.53691821128544681</v>
      </c>
      <c r="KC113">
        <v>0.89712591285545851</v>
      </c>
      <c r="KD113">
        <v>0.25474041811216774</v>
      </c>
      <c r="KE113">
        <v>0.14057909766808074</v>
      </c>
      <c r="KF113">
        <v>0.77350883981289875</v>
      </c>
      <c r="KG113">
        <v>0.60915903867330046</v>
      </c>
      <c r="KH113">
        <v>6.5630032621988188E-2</v>
      </c>
      <c r="KI113">
        <v>0.4106238463061227</v>
      </c>
      <c r="KJ113">
        <v>0.71958831430230397</v>
      </c>
      <c r="KK113">
        <v>0.79756375446120886</v>
      </c>
      <c r="KL113">
        <v>0.36282351330120732</v>
      </c>
      <c r="KM113">
        <v>0.27124931903966132</v>
      </c>
      <c r="KN113">
        <v>0.76525311115577344</v>
      </c>
      <c r="KO113">
        <v>0.20465212745281047</v>
      </c>
      <c r="KP113">
        <v>0.43033411237731867</v>
      </c>
      <c r="KQ113">
        <v>0.81897443509434797</v>
      </c>
      <c r="KR113">
        <v>0.85710485728597652</v>
      </c>
      <c r="KS113">
        <v>0.89456965912034081</v>
      </c>
      <c r="KT113">
        <v>0.12835367290799782</v>
      </c>
      <c r="KU113">
        <v>0.68678129583426073</v>
      </c>
      <c r="KV113">
        <v>0.28653686061279182</v>
      </c>
      <c r="KW113">
        <v>9.7254591686119274E-2</v>
      </c>
      <c r="KX113">
        <v>0.36439930886766236</v>
      </c>
      <c r="KY113">
        <v>0.23653310421019491</v>
      </c>
      <c r="KZ113">
        <v>0.80736834673346081</v>
      </c>
      <c r="LA113">
        <v>0.83985875281600331</v>
      </c>
      <c r="LB113">
        <v>0.59223347968683948</v>
      </c>
      <c r="LC113">
        <v>0.92197978447551798</v>
      </c>
      <c r="LD113">
        <v>0.99789916969735237</v>
      </c>
      <c r="LE113">
        <v>0.96929374729648177</v>
      </c>
      <c r="LF113">
        <v>0.50753317864848024</v>
      </c>
      <c r="LG113">
        <v>0.11230649391199266</v>
      </c>
      <c r="LH113">
        <v>0.99469773594285249</v>
      </c>
      <c r="LI113">
        <v>0.51031302470771556</v>
      </c>
      <c r="LJ113">
        <v>1.1634459083835091E-2</v>
      </c>
      <c r="LK113">
        <v>0.16234434607860382</v>
      </c>
      <c r="LL113">
        <v>0.54531795457455157</v>
      </c>
      <c r="LM113">
        <v>0.23266816247155531</v>
      </c>
      <c r="LN113">
        <v>0.74159968415498878</v>
      </c>
      <c r="LO113">
        <v>0.44996964531423134</v>
      </c>
      <c r="LP113">
        <v>0.42078435280796922</v>
      </c>
      <c r="LQ113">
        <v>0.69357001537593355</v>
      </c>
      <c r="LR113">
        <v>0.95143097830718382</v>
      </c>
      <c r="LS113">
        <v>0.49154083976964769</v>
      </c>
      <c r="LT113">
        <v>0.66943193127453526</v>
      </c>
      <c r="LU113">
        <v>0.37332009157504698</v>
      </c>
      <c r="LV113">
        <v>0.48554967043566544</v>
      </c>
      <c r="LW113">
        <v>0.10472816789824324</v>
      </c>
      <c r="LX113">
        <v>0.7261447572189772</v>
      </c>
      <c r="LY113">
        <v>0.72264303657568563</v>
      </c>
      <c r="LZ113">
        <v>0.91713476607065103</v>
      </c>
      <c r="MA113">
        <v>0.42084033240432694</v>
      </c>
      <c r="MB113">
        <v>0.82597340816773157</v>
      </c>
      <c r="MC113">
        <v>0.28551524772711401</v>
      </c>
      <c r="MD113">
        <v>0.76848307945736249</v>
      </c>
      <c r="ME113">
        <v>9.2734962674629995E-2</v>
      </c>
      <c r="MF113">
        <v>0.8460366511218681</v>
      </c>
      <c r="MG113">
        <v>0.26620836421569638</v>
      </c>
      <c r="MH113">
        <v>0.9775747351392341</v>
      </c>
      <c r="MI113">
        <v>0.63083248114419443</v>
      </c>
      <c r="MJ113">
        <v>0.60637205582748055</v>
      </c>
      <c r="MK113">
        <v>1.1434390133707728E-2</v>
      </c>
      <c r="ML113">
        <v>0.2659011103253166</v>
      </c>
      <c r="MM113">
        <v>0.37041733668466503</v>
      </c>
      <c r="MN113">
        <v>0.36323785100722716</v>
      </c>
      <c r="MO113">
        <v>0.63795388359794969</v>
      </c>
      <c r="MP113">
        <v>0.41608068306951096</v>
      </c>
      <c r="MQ113">
        <v>0.36161872934540418</v>
      </c>
      <c r="MR113">
        <v>0.91238323560688095</v>
      </c>
      <c r="MS113">
        <v>0.16695580277307287</v>
      </c>
      <c r="MT113">
        <v>0.25516495947823747</v>
      </c>
      <c r="MU113">
        <v>0.87821566062259848</v>
      </c>
      <c r="MV113">
        <v>4.1436816886396333E-2</v>
      </c>
      <c r="MW113">
        <v>0.38232694194126604</v>
      </c>
      <c r="MX113">
        <v>0.60521963785332167</v>
      </c>
      <c r="MY113">
        <v>0.48460564701954212</v>
      </c>
      <c r="MZ113">
        <v>0.11306949267381028</v>
      </c>
      <c r="NA113">
        <v>0.22838137788296808</v>
      </c>
      <c r="NB113">
        <v>0.40036394468400283</v>
      </c>
      <c r="NC113">
        <v>0.65557432849195918</v>
      </c>
      <c r="ND113">
        <v>0.55098192543063174</v>
      </c>
      <c r="NE113">
        <v>0.71669998940913782</v>
      </c>
      <c r="NF113">
        <v>5.2844657579508958E-2</v>
      </c>
      <c r="NG113">
        <v>0.18560348934454185</v>
      </c>
      <c r="NH113">
        <v>0.78531502614513671</v>
      </c>
      <c r="NI113">
        <v>0.76540025983685323</v>
      </c>
      <c r="NJ113">
        <v>5.4549704327812032E-2</v>
      </c>
      <c r="NK113">
        <v>0.6058736177892734</v>
      </c>
      <c r="NL113">
        <v>6.6403658562107615E-2</v>
      </c>
      <c r="NM113">
        <v>0.7500841225937247</v>
      </c>
      <c r="NN113">
        <v>0.69337601753157119</v>
      </c>
      <c r="NO113">
        <v>3.9926547875904217E-2</v>
      </c>
      <c r="NP113">
        <v>0.82307435712774357</v>
      </c>
      <c r="NQ113">
        <v>0.29063594741445331</v>
      </c>
      <c r="NR113">
        <v>5.6673458181737524E-2</v>
      </c>
      <c r="NS113">
        <v>0.35838478817940056</v>
      </c>
      <c r="NT113">
        <v>0.75701665829413256</v>
      </c>
      <c r="NU113">
        <v>0.49201349235603709</v>
      </c>
      <c r="NV113">
        <v>0.58073393021072539</v>
      </c>
      <c r="NW113">
        <v>1.5927569898684268E-2</v>
      </c>
      <c r="NX113">
        <v>2.7675887751189454E-2</v>
      </c>
      <c r="NY113">
        <v>0.12118443265519319</v>
      </c>
      <c r="NZ113">
        <v>0.61238478735297952</v>
      </c>
      <c r="OA113">
        <v>0.35520572318825183</v>
      </c>
      <c r="OB113">
        <v>0.47729566645282062</v>
      </c>
      <c r="OC113">
        <v>0.33238891483971766</v>
      </c>
      <c r="OD113">
        <v>9.6602089471730102E-3</v>
      </c>
      <c r="OE113">
        <v>0.1634169581114534</v>
      </c>
      <c r="OF113">
        <v>0.35990897321806736</v>
      </c>
      <c r="OG113">
        <v>3.0755945113537742E-2</v>
      </c>
      <c r="OH113">
        <v>0.13132903013309416</v>
      </c>
      <c r="OI113">
        <v>0.29937962046912503</v>
      </c>
      <c r="OJ113">
        <v>0.12083317933018245</v>
      </c>
      <c r="OK113">
        <v>0.34440575948039165</v>
      </c>
      <c r="OL113">
        <v>0.25693665369338792</v>
      </c>
      <c r="OM113">
        <v>0.43941234074241298</v>
      </c>
      <c r="ON113">
        <v>0.83672861729130044</v>
      </c>
      <c r="OO113">
        <v>0.17552576315652435</v>
      </c>
      <c r="OP113">
        <v>0.5971766257164649</v>
      </c>
      <c r="OQ113">
        <v>0.79415491660524007</v>
      </c>
      <c r="OR113">
        <v>0.8939617655904899</v>
      </c>
      <c r="OS113">
        <v>0.18568083728129603</v>
      </c>
      <c r="OT113">
        <v>0.86843611146198219</v>
      </c>
      <c r="OU113">
        <v>5.4152895712134441E-2</v>
      </c>
      <c r="OV113">
        <v>0.99357108920137305</v>
      </c>
      <c r="OW113">
        <v>0.72129690892815801</v>
      </c>
      <c r="OX113">
        <v>0.17173853889717738</v>
      </c>
      <c r="OY113">
        <v>0.92785384003202831</v>
      </c>
      <c r="OZ113">
        <v>0.50415058916959476</v>
      </c>
      <c r="PA113">
        <v>0.87931169268610887</v>
      </c>
      <c r="PB113">
        <v>0.79093586145349837</v>
      </c>
      <c r="PC113">
        <v>0.70372859121004161</v>
      </c>
      <c r="PD113">
        <v>0.68089179510072362</v>
      </c>
      <c r="PE113">
        <v>0.70223742544921619</v>
      </c>
      <c r="PF113">
        <v>0.7104839899430655</v>
      </c>
      <c r="PG113">
        <v>0.76628692920542552</v>
      </c>
      <c r="PH113">
        <v>0.47489204067396851</v>
      </c>
      <c r="PI113">
        <v>0.70347524400975181</v>
      </c>
      <c r="PJ113">
        <v>0.87149393561775301</v>
      </c>
      <c r="PK113">
        <v>0.28787646548521972</v>
      </c>
      <c r="PL113">
        <v>0.31085446110360648</v>
      </c>
      <c r="PM113">
        <v>0.19215808079898489</v>
      </c>
      <c r="PN113">
        <v>0.62539539207526085</v>
      </c>
      <c r="PO113">
        <v>3.4693524751136184E-2</v>
      </c>
      <c r="PP113">
        <v>0.33589960479363457</v>
      </c>
      <c r="PQ113">
        <v>0.42201599838169634</v>
      </c>
      <c r="PR113">
        <v>0.49746408092017558</v>
      </c>
      <c r="PS113">
        <v>0.70608066410637016</v>
      </c>
      <c r="PT113">
        <v>0.66341590153156027</v>
      </c>
      <c r="PU113">
        <v>9.8531486115766564E-2</v>
      </c>
      <c r="PV113">
        <v>0.71152469921204065</v>
      </c>
      <c r="PW113">
        <v>0.23394913962422159</v>
      </c>
      <c r="PX113">
        <v>0.61261181153704736</v>
      </c>
      <c r="PY113">
        <v>0.12066881078594405</v>
      </c>
      <c r="PZ113">
        <v>0.36592824747157937</v>
      </c>
      <c r="QA113">
        <v>0.17608371365422471</v>
      </c>
      <c r="QB113">
        <v>0.2398006216622478</v>
      </c>
      <c r="QC113">
        <v>0.5983393699569054</v>
      </c>
      <c r="QD113">
        <v>6.9565987798548168E-2</v>
      </c>
      <c r="QE113">
        <v>0.15206282749433053</v>
      </c>
      <c r="QF113">
        <v>0.51760060408119057</v>
      </c>
      <c r="QG113">
        <v>0.67962402142053391</v>
      </c>
      <c r="QH113">
        <v>0.62351938940260998</v>
      </c>
      <c r="QI113">
        <v>0.51363316664571923</v>
      </c>
      <c r="QJ113">
        <v>0.81992299660946211</v>
      </c>
      <c r="QK113">
        <v>0.92973985543910898</v>
      </c>
      <c r="QL113">
        <v>0.5530835728819542</v>
      </c>
      <c r="QM113">
        <v>0.46734337880459265</v>
      </c>
      <c r="QN113">
        <v>0.69980202259254609</v>
      </c>
      <c r="QO113">
        <v>0.76324905183651615</v>
      </c>
      <c r="QP113">
        <v>0.97353312898273592</v>
      </c>
      <c r="QQ113">
        <v>0.80754778678143024</v>
      </c>
      <c r="QR113">
        <v>0.43852554803568766</v>
      </c>
      <c r="QS113">
        <v>0.83390256195530255</v>
      </c>
      <c r="QT113">
        <v>0.17569453377758959</v>
      </c>
      <c r="QU113">
        <v>0.73668999855522976</v>
      </c>
      <c r="QV113">
        <v>1.9046554588718068E-2</v>
      </c>
      <c r="QW113">
        <v>0.17328523955548525</v>
      </c>
      <c r="QX113">
        <v>0.9181471081522079</v>
      </c>
      <c r="QY113">
        <v>0.71869680282289961</v>
      </c>
      <c r="QZ113">
        <v>0.94645605151835877</v>
      </c>
      <c r="RA113">
        <v>0.53689574416475394</v>
      </c>
      <c r="RB113">
        <v>0.93971551860226998</v>
      </c>
      <c r="RC113">
        <v>0.6430291469242374</v>
      </c>
      <c r="RD113">
        <v>0.55159314454831732</v>
      </c>
      <c r="RE113">
        <v>0.7293778038681582</v>
      </c>
      <c r="RF113">
        <v>7.6147162997203588E-2</v>
      </c>
      <c r="RG113">
        <v>0.82218097501728571</v>
      </c>
      <c r="RH113">
        <v>0.85332048944775296</v>
      </c>
      <c r="RI113">
        <v>0.26094490575209006</v>
      </c>
      <c r="RJ113">
        <v>0.81912853820911036</v>
      </c>
      <c r="RK113">
        <v>0.86988807999006879</v>
      </c>
      <c r="RL113">
        <v>0.83379995790717443</v>
      </c>
      <c r="RM113">
        <v>0.28773351149543225</v>
      </c>
      <c r="RN113">
        <v>0.8056761149239936</v>
      </c>
      <c r="RO113">
        <v>0.89640102674201427</v>
      </c>
      <c r="RP113">
        <v>0.19835174052450122</v>
      </c>
      <c r="RQ113">
        <v>0.61679221488069125</v>
      </c>
      <c r="RR113">
        <v>0.70511322237828788</v>
      </c>
      <c r="RS113">
        <v>0.97796815576778506</v>
      </c>
      <c r="RT113">
        <v>0.82127920223764372</v>
      </c>
      <c r="RU113">
        <v>0.73306440349071045</v>
      </c>
      <c r="RV113">
        <v>0.530129926133873</v>
      </c>
      <c r="RW113">
        <v>0.84649843792338486</v>
      </c>
      <c r="RX113">
        <v>0.84941591548813644</v>
      </c>
      <c r="RY113">
        <v>0.16393430916513529</v>
      </c>
      <c r="RZ113">
        <v>0.28871622326726809</v>
      </c>
      <c r="SA113">
        <v>0.15604311262037374</v>
      </c>
      <c r="SB113">
        <v>0.1528201653932274</v>
      </c>
      <c r="SC113">
        <v>0.63709565690390668</v>
      </c>
      <c r="SD113">
        <v>0.89573911353591773</v>
      </c>
      <c r="SE113">
        <v>0.47882304058007374</v>
      </c>
      <c r="SF113">
        <v>8.1692522299015247E-2</v>
      </c>
      <c r="SG113">
        <v>0.95585813254228436</v>
      </c>
      <c r="SH113">
        <v>0.34200371685315545</v>
      </c>
      <c r="SI113">
        <v>0.14689352368106767</v>
      </c>
      <c r="SJ113">
        <v>0.47542005402679799</v>
      </c>
      <c r="SK113">
        <v>0.72107290411685399</v>
      </c>
      <c r="SL113">
        <v>0.88259309353762205</v>
      </c>
      <c r="SM113">
        <v>0.99685179128954737</v>
      </c>
      <c r="SN113">
        <v>0.77587429634898297</v>
      </c>
      <c r="SO113">
        <v>7.5081315633405254E-2</v>
      </c>
      <c r="SP113">
        <v>0.88828312320428815</v>
      </c>
      <c r="SQ113">
        <v>0.58032045136846688</v>
      </c>
      <c r="SR113">
        <v>0.82926677639860014</v>
      </c>
      <c r="SS113">
        <v>0.89492432958856916</v>
      </c>
      <c r="ST113">
        <v>0.42229420887063385</v>
      </c>
      <c r="SU113">
        <v>0.73114970996932838</v>
      </c>
      <c r="SV113">
        <v>0.68778411171828702</v>
      </c>
      <c r="SW113">
        <v>0.70678518457038642</v>
      </c>
      <c r="SX113">
        <v>0.6740651398295765</v>
      </c>
      <c r="SY113">
        <v>0.25197131516803817</v>
      </c>
      <c r="SZ113">
        <v>0.63488118240270619</v>
      </c>
      <c r="TA113">
        <v>3.484431824318901E-2</v>
      </c>
      <c r="TB113">
        <v>0.46587907636201442</v>
      </c>
      <c r="TC113">
        <v>0.34816762106240573</v>
      </c>
      <c r="TD113">
        <v>0.62781994574911992</v>
      </c>
      <c r="TE113">
        <v>0.90255559715665412</v>
      </c>
      <c r="TF113">
        <v>0.40649170417923841</v>
      </c>
      <c r="TG113">
        <v>0.10454542373963183</v>
      </c>
      <c r="TH113">
        <v>0.3767639713830182</v>
      </c>
      <c r="TI113">
        <v>0.28237810067454272</v>
      </c>
      <c r="TJ113">
        <v>0.55844149234581364</v>
      </c>
      <c r="TK113">
        <v>0.58836188583166871</v>
      </c>
      <c r="TL113">
        <v>0.34035338805800197</v>
      </c>
      <c r="TM113">
        <v>0.63913181747245207</v>
      </c>
      <c r="TN113">
        <v>0.48961166803282796</v>
      </c>
      <c r="TO113">
        <v>0.93533553311810447</v>
      </c>
      <c r="TP113">
        <v>0.78357351117724872</v>
      </c>
      <c r="TQ113">
        <v>8.1052227675357247E-2</v>
      </c>
      <c r="TR113">
        <v>0.87485122926069392</v>
      </c>
      <c r="TS113">
        <v>0.2626427571279849</v>
      </c>
      <c r="TT113">
        <v>0.19713972952778291</v>
      </c>
      <c r="TU113">
        <v>0.47567515307072539</v>
      </c>
      <c r="TV113">
        <v>0.36449704027541596</v>
      </c>
      <c r="TW113">
        <v>4.083559491267319E-2</v>
      </c>
      <c r="TX113">
        <v>0.17718089735463205</v>
      </c>
      <c r="TY113">
        <v>0.33242262783990539</v>
      </c>
      <c r="TZ113">
        <v>0.13288710323820585</v>
      </c>
      <c r="UA113">
        <v>0.94378017646005719</v>
      </c>
      <c r="UB113">
        <v>0.26794586112495844</v>
      </c>
      <c r="UC113">
        <v>0.38887291102342814</v>
      </c>
      <c r="UD113">
        <v>0.92918477418140422</v>
      </c>
      <c r="UE113">
        <v>0.19124588627223893</v>
      </c>
      <c r="UF113">
        <v>0.74076557385420738</v>
      </c>
      <c r="UG113">
        <v>0.16834494725392357</v>
      </c>
      <c r="UH113">
        <v>0.73790581513294551</v>
      </c>
      <c r="UI113">
        <v>6.2414417476382655E-2</v>
      </c>
      <c r="UJ113">
        <v>0.5047873223268623</v>
      </c>
      <c r="UK113">
        <v>0.12112874668879581</v>
      </c>
      <c r="UL113">
        <v>0.25647942824260561</v>
      </c>
      <c r="UM113">
        <v>0.45736936093249692</v>
      </c>
      <c r="UN113">
        <v>0.66526344404389259</v>
      </c>
      <c r="UO113">
        <v>0.3436485851722727</v>
      </c>
      <c r="UP113">
        <v>0.64858009392537352</v>
      </c>
      <c r="UQ113">
        <v>0.83321385478992516</v>
      </c>
      <c r="UR113">
        <v>0.43972501841430389</v>
      </c>
      <c r="US113">
        <v>0.41627650146246042</v>
      </c>
      <c r="UT113">
        <v>0.9996694542536767</v>
      </c>
      <c r="UU113">
        <v>0.79451026612001041</v>
      </c>
      <c r="UV113">
        <v>0.63500185719676883</v>
      </c>
      <c r="UW113">
        <v>2.1820630052789225E-2</v>
      </c>
      <c r="UX113">
        <v>0.64626952852921316</v>
      </c>
      <c r="UY113">
        <v>0.34057660477709972</v>
      </c>
      <c r="UZ113">
        <v>0.80397475189802847</v>
      </c>
      <c r="VA113">
        <v>0.60134795901389471</v>
      </c>
      <c r="VB113">
        <v>0.80478757825124481</v>
      </c>
      <c r="VC113">
        <v>0.32072121740775972</v>
      </c>
      <c r="VD113">
        <v>0.89566186375743462</v>
      </c>
      <c r="VE113">
        <v>8.1820829946213536E-2</v>
      </c>
      <c r="VF113">
        <v>0.8739246523780082</v>
      </c>
      <c r="VG113">
        <v>0.69159707338617549</v>
      </c>
      <c r="VH113">
        <v>0.48729676854420378</v>
      </c>
      <c r="VI113">
        <v>0.49250727594394561</v>
      </c>
      <c r="VJ113">
        <v>0.41970415127580385</v>
      </c>
      <c r="VK113">
        <v>0.22500197186443871</v>
      </c>
      <c r="VL113">
        <v>0.77999499667268513</v>
      </c>
      <c r="VM113">
        <v>0.31573953333908922</v>
      </c>
      <c r="VN113">
        <v>0.91281050924284246</v>
      </c>
      <c r="VO113">
        <v>0.20931279275304204</v>
      </c>
      <c r="VP113">
        <v>0.31749543435038241</v>
      </c>
      <c r="VQ113">
        <v>6.121317220640865E-2</v>
      </c>
      <c r="VR113">
        <v>0.78651660423694381</v>
      </c>
      <c r="VS113">
        <v>0.24367359824128265</v>
      </c>
      <c r="VT113">
        <v>0.58549527979564087</v>
      </c>
      <c r="VU113">
        <v>0.75187203671957359</v>
      </c>
      <c r="VV113">
        <v>0.99559161677417385</v>
      </c>
      <c r="VW113">
        <v>0.74116196395294942</v>
      </c>
      <c r="VX113">
        <v>0.23229411551853996</v>
      </c>
      <c r="VY113">
        <v>0.79842246844786147</v>
      </c>
      <c r="VZ113">
        <v>0.56832234305370311</v>
      </c>
      <c r="WA113">
        <v>0.78530462728979333</v>
      </c>
      <c r="WB113">
        <v>0.43035101806116871</v>
      </c>
      <c r="WC113">
        <v>0.18497080027708068</v>
      </c>
      <c r="WD113">
        <v>0.67576816947587015</v>
      </c>
      <c r="WE113">
        <v>0.14004553019189292</v>
      </c>
      <c r="WF113">
        <v>0.11157130158576101</v>
      </c>
      <c r="WG113">
        <v>0.53028553900403008</v>
      </c>
      <c r="WH113">
        <v>0.49100004334279168</v>
      </c>
      <c r="WI113">
        <v>0.81557089404909378</v>
      </c>
      <c r="WJ113">
        <v>0.36195750010717154</v>
      </c>
      <c r="WK113">
        <v>0.43728999463100149</v>
      </c>
      <c r="WL113">
        <v>0.96546466110890627</v>
      </c>
      <c r="WM113">
        <v>0.18583080631557247</v>
      </c>
      <c r="WN113">
        <v>0.63353979067744115</v>
      </c>
      <c r="WO113">
        <v>7.5198131808128732E-2</v>
      </c>
      <c r="WP113">
        <v>9.4923475156829307E-2</v>
      </c>
      <c r="WQ113">
        <v>9.5740433256300106E-2</v>
      </c>
      <c r="WR113">
        <v>0.21676846586849263</v>
      </c>
      <c r="WS113">
        <v>0.87603818527968336</v>
      </c>
      <c r="WT113">
        <v>0.89452706687851069</v>
      </c>
      <c r="WU113">
        <v>8.5977555773183445E-2</v>
      </c>
      <c r="WV113">
        <v>0.83029385137904266</v>
      </c>
      <c r="WW113">
        <v>0.89171140518804004</v>
      </c>
      <c r="WX113">
        <v>0.32544337944359958</v>
      </c>
      <c r="WY113">
        <v>1.6157503239411786E-2</v>
      </c>
      <c r="WZ113">
        <v>0.82017226017653755</v>
      </c>
      <c r="XA113">
        <v>0.36221803497942717</v>
      </c>
      <c r="XB113">
        <v>0.45057027309884223</v>
      </c>
      <c r="XC113">
        <v>3.6547979525540786E-3</v>
      </c>
      <c r="XD113">
        <v>0.76246036125844252</v>
      </c>
      <c r="XE113">
        <v>0.85240686491056727</v>
      </c>
      <c r="XF113">
        <v>0.45037370480776284</v>
      </c>
      <c r="XG113">
        <v>0.60099388918684649</v>
      </c>
      <c r="XH113">
        <v>0.38808758039498514</v>
      </c>
      <c r="XI113">
        <v>0.63072553022526912</v>
      </c>
      <c r="XJ113">
        <v>0.57220110085367393</v>
      </c>
      <c r="XK113">
        <v>0.8483289433399368</v>
      </c>
      <c r="XL113">
        <v>0.92909419207554289</v>
      </c>
      <c r="XM113">
        <v>0.13656716955069337</v>
      </c>
      <c r="XN113">
        <v>0.57466729924674254</v>
      </c>
      <c r="XO113">
        <v>0.63996691555821006</v>
      </c>
      <c r="XP113">
        <v>0.71477926658508151</v>
      </c>
      <c r="XQ113">
        <v>0.21144478093271579</v>
      </c>
      <c r="XR113">
        <v>3.8305276603055605E-2</v>
      </c>
      <c r="XS113">
        <v>0.37003970849315682</v>
      </c>
      <c r="XT113">
        <v>0.35455467216251446</v>
      </c>
      <c r="XU113">
        <v>0.26769963617892933</v>
      </c>
      <c r="XV113">
        <v>0.50957288512243337</v>
      </c>
      <c r="XW113">
        <v>6.5658964335256753E-2</v>
      </c>
      <c r="XX113">
        <v>0.51834604500288917</v>
      </c>
      <c r="XY113">
        <v>0.69712723605993476</v>
      </c>
      <c r="XZ113">
        <v>0.64470054209478012</v>
      </c>
      <c r="YA113">
        <v>0.7449418091917458</v>
      </c>
      <c r="YB113">
        <v>0.15871635485194147</v>
      </c>
      <c r="YC113">
        <v>5.9110412075728536E-2</v>
      </c>
      <c r="YD113">
        <v>0.10207799154675024</v>
      </c>
      <c r="YE113">
        <v>0.55993195707514398</v>
      </c>
      <c r="YF113">
        <v>0.65354263704111071</v>
      </c>
      <c r="YG113">
        <v>0.40487522900688788</v>
      </c>
      <c r="YH113">
        <v>0.36780437541724098</v>
      </c>
      <c r="YI113">
        <v>0.99022044552503674</v>
      </c>
      <c r="YJ113">
        <v>0.39180176994347904</v>
      </c>
      <c r="YK113">
        <v>0.49310661356210872</v>
      </c>
      <c r="YL113">
        <v>0.65834018471438549</v>
      </c>
      <c r="YM113">
        <v>0.91448625907797476</v>
      </c>
      <c r="YN113">
        <v>0.82476113114236937</v>
      </c>
      <c r="YO113">
        <v>0.47694070694665602</v>
      </c>
      <c r="YP113">
        <v>0.74959047241131749</v>
      </c>
      <c r="YQ113">
        <v>0.33786076674260468</v>
      </c>
      <c r="YR113">
        <v>0.69555913493055554</v>
      </c>
      <c r="YS113">
        <v>0.55342128166783922</v>
      </c>
      <c r="YT113">
        <v>0.68884683982132511</v>
      </c>
      <c r="YU113">
        <v>0.93207149639133624</v>
      </c>
      <c r="YV113">
        <v>0.3272581482552307</v>
      </c>
      <c r="YW113">
        <v>0.62851292179218854</v>
      </c>
      <c r="YX113">
        <v>0.79390310052705948</v>
      </c>
      <c r="YY113">
        <v>0.87206090403066217</v>
      </c>
      <c r="YZ113">
        <v>0.79796261337184327</v>
      </c>
      <c r="ZA113">
        <v>0.12816203869486276</v>
      </c>
      <c r="ZB113">
        <v>0.99564785233091946</v>
      </c>
      <c r="ZC113">
        <v>0.94678344941320236</v>
      </c>
      <c r="ZD113">
        <v>5.3268941812450343E-2</v>
      </c>
      <c r="ZE113">
        <v>0.29450609362284608</v>
      </c>
      <c r="ZF113">
        <v>0.64220485314977349</v>
      </c>
      <c r="ZG113">
        <v>8.5707507988081577E-2</v>
      </c>
      <c r="ZH113">
        <v>0.96626892904614892</v>
      </c>
      <c r="ZI113">
        <v>0.15503927008551832</v>
      </c>
      <c r="ZJ113">
        <v>8.5285300406165887E-2</v>
      </c>
      <c r="ZK113">
        <v>0.34190844291304323</v>
      </c>
      <c r="ZL113">
        <v>0.9129101633960448</v>
      </c>
      <c r="ZM113">
        <v>0.54310649389189636</v>
      </c>
      <c r="ZN113">
        <v>0.43529180413762969</v>
      </c>
      <c r="ZO113">
        <v>0.51342295981841268</v>
      </c>
      <c r="ZP113">
        <v>0.60415199161028366</v>
      </c>
      <c r="ZQ113">
        <v>0.75477459303513084</v>
      </c>
      <c r="ZR113">
        <v>8.6355596369791177E-2</v>
      </c>
      <c r="ZS113">
        <v>0.43215754631502601</v>
      </c>
      <c r="ZT113">
        <v>0.38704796006390685</v>
      </c>
      <c r="ZU113">
        <v>0.35667910991622631</v>
      </c>
      <c r="ZV113">
        <v>0.40573446414651559</v>
      </c>
      <c r="ZW113">
        <v>0.29079962808193927</v>
      </c>
      <c r="ZX113">
        <v>6.6001622970306206E-2</v>
      </c>
      <c r="ZY113">
        <v>0.84520348556915093</v>
      </c>
      <c r="ZZ113">
        <v>0.48837827685441237</v>
      </c>
      <c r="AAA113">
        <v>0.82210417516128598</v>
      </c>
      <c r="AAB113">
        <v>0.93061660736792895</v>
      </c>
      <c r="AAC113">
        <v>0.45941492136532802</v>
      </c>
      <c r="AAD113">
        <v>0.37673907890003255</v>
      </c>
      <c r="AAE113">
        <v>0.50229072913073058</v>
      </c>
      <c r="AAF113">
        <v>0.16329113083684865</v>
      </c>
      <c r="AAG113">
        <v>0.88516958355991726</v>
      </c>
      <c r="AAH113">
        <v>0.74004185291591307</v>
      </c>
      <c r="AAI113">
        <v>0.43424095848081867</v>
      </c>
      <c r="AAJ113">
        <v>0.44690018989153757</v>
      </c>
      <c r="AAK113">
        <v>0.27589304290294026</v>
      </c>
      <c r="AAL113">
        <v>0.36165919408122371</v>
      </c>
      <c r="AAM113">
        <v>0.71229279269989609</v>
      </c>
      <c r="AAN113">
        <v>0.11795506593275829</v>
      </c>
      <c r="AAO113">
        <v>0.26045284222443321</v>
      </c>
      <c r="AAP113">
        <v>0.70720090299816118</v>
      </c>
      <c r="AAQ113">
        <v>0.51740794198050155</v>
      </c>
      <c r="AAR113">
        <v>0.81181542811200347</v>
      </c>
      <c r="AAS113">
        <v>0.55200708324043735</v>
      </c>
      <c r="AAT113">
        <v>0.57979118428481491</v>
      </c>
      <c r="AAU113">
        <v>0.99590139761086216</v>
      </c>
      <c r="AAV113">
        <v>0.14563213259980734</v>
      </c>
      <c r="AAW113">
        <v>0.31757885572265598</v>
      </c>
      <c r="AAX113">
        <v>6.4393661937015567E-2</v>
      </c>
      <c r="AAY113">
        <v>0.63205576182471757</v>
      </c>
      <c r="AAZ113">
        <v>7.4052010904230525E-2</v>
      </c>
      <c r="ABA113">
        <v>0.12412120231710611</v>
      </c>
      <c r="ABB113">
        <v>0.15943229421530225</v>
      </c>
      <c r="ABC113">
        <v>5.0682020146942675E-2</v>
      </c>
      <c r="ABD113">
        <v>9.8203500876790306E-2</v>
      </c>
      <c r="ABE113">
        <v>0.97971739767111476</v>
      </c>
      <c r="ABF113">
        <v>0.61868697182329413</v>
      </c>
      <c r="ABG113">
        <v>0.10027125193193387</v>
      </c>
      <c r="ABH113">
        <v>0.22281001571012926</v>
      </c>
      <c r="ABI113">
        <v>0.87964084322456626</v>
      </c>
      <c r="ABJ113">
        <v>8.7989466264870586E-4</v>
      </c>
      <c r="ABK113">
        <v>0.3056934935521799</v>
      </c>
      <c r="ABL113">
        <v>0.81378164560358279</v>
      </c>
      <c r="ABM113">
        <v>2.1166657224710006E-2</v>
      </c>
      <c r="ABN113">
        <v>0.60028604173553179</v>
      </c>
      <c r="ABO113">
        <v>0.24917387199821073</v>
      </c>
      <c r="ABP113">
        <v>0.7316157867903611</v>
      </c>
      <c r="ABQ113">
        <v>0.38635892956459361</v>
      </c>
      <c r="ABR113">
        <v>0.8315333488780603</v>
      </c>
      <c r="ABS113">
        <v>9.3573523272064141E-2</v>
      </c>
      <c r="ABT113">
        <v>0.8586148663509463</v>
      </c>
      <c r="ABU113">
        <v>0.68107589894984755</v>
      </c>
      <c r="ABV113">
        <v>0.95712825358089282</v>
      </c>
      <c r="ABW113">
        <v>0.19336596401682149</v>
      </c>
      <c r="ABX113">
        <v>0.3225021138093086</v>
      </c>
      <c r="ABY113">
        <v>0.66331621388586137</v>
      </c>
      <c r="ABZ113">
        <v>0.70286160076970583</v>
      </c>
      <c r="ACA113">
        <v>0.50564846814346598</v>
      </c>
      <c r="ACB113">
        <v>0.79141495970699893</v>
      </c>
      <c r="ACC113">
        <v>0.71653736863285988</v>
      </c>
      <c r="ACD113">
        <v>0.80476413202338404</v>
      </c>
      <c r="ACE113">
        <v>0.82059721197795665</v>
      </c>
      <c r="ACF113">
        <v>0.58900498453465711</v>
      </c>
      <c r="ACG113">
        <v>0.63701341283662039</v>
      </c>
      <c r="ACH113">
        <v>0.99452802605812252</v>
      </c>
      <c r="ACI113">
        <v>4.3680557435144873E-2</v>
      </c>
      <c r="ACJ113">
        <v>0.89555038240826312</v>
      </c>
      <c r="ACK113">
        <v>0.24958218050247805</v>
      </c>
      <c r="ACL113">
        <v>0.35050658663261758</v>
      </c>
      <c r="ACM113">
        <v>0.66401170554559374</v>
      </c>
      <c r="ACN113">
        <v>0.42338908778143425</v>
      </c>
      <c r="ACO113">
        <v>0.17302689463028731</v>
      </c>
      <c r="ACP113">
        <v>0.70848413579977099</v>
      </c>
      <c r="ACQ113">
        <v>0.55488461529126876</v>
      </c>
      <c r="ACR113">
        <v>0.95115490820296367</v>
      </c>
      <c r="ACS113">
        <v>0.85686114597784024</v>
      </c>
      <c r="ACT113">
        <v>0.66422054822821386</v>
      </c>
      <c r="ACU113">
        <v>0.85913043207007445</v>
      </c>
      <c r="ACV113">
        <v>0.76627234098384123</v>
      </c>
      <c r="ACW113">
        <v>0.45430778034067132</v>
      </c>
      <c r="ACX113">
        <v>0.85071596387397275</v>
      </c>
      <c r="ACY113">
        <v>0.41572354626209429</v>
      </c>
      <c r="ACZ113">
        <v>0.15448688643308051</v>
      </c>
      <c r="ADA113">
        <v>0.87835099998733057</v>
      </c>
      <c r="ADB113">
        <v>0.18302090834384799</v>
      </c>
      <c r="ADC113">
        <v>0.95827564530569109</v>
      </c>
      <c r="ADD113">
        <v>0.1223581715575901</v>
      </c>
      <c r="ADE113">
        <v>0.27898485553207086</v>
      </c>
      <c r="ADF113">
        <v>0.48357125912458043</v>
      </c>
      <c r="ADG113">
        <v>0.57211676359210883</v>
      </c>
      <c r="ADH113">
        <v>0.32143607373232752</v>
      </c>
      <c r="ADI113">
        <v>0.39006754414592315</v>
      </c>
      <c r="ADJ113">
        <v>0.20700405766633212</v>
      </c>
      <c r="ADK113">
        <v>0.94532928509117053</v>
      </c>
      <c r="ADL113">
        <v>0.84242369251821947</v>
      </c>
      <c r="ADM113">
        <v>0.75031732695168529</v>
      </c>
      <c r="ADN113">
        <v>0.14431592457051534</v>
      </c>
      <c r="ADO113">
        <v>0.41234067632964699</v>
      </c>
      <c r="ADP113">
        <v>0.27795459707390624</v>
      </c>
      <c r="ADQ113">
        <v>0.27537736485852971</v>
      </c>
      <c r="ADR113">
        <v>7.6460171077911143E-3</v>
      </c>
      <c r="ADS113">
        <v>0.45370084055419779</v>
      </c>
      <c r="ADT113">
        <v>0.60517031851047043</v>
      </c>
      <c r="ADU113">
        <v>0.28061538952932163</v>
      </c>
      <c r="ADV113">
        <v>0.62984834200847772</v>
      </c>
      <c r="ADW113">
        <v>0.35612907299553731</v>
      </c>
      <c r="ADX113">
        <v>0.73890007467146801</v>
      </c>
      <c r="ADY113">
        <v>0.89403767912389243</v>
      </c>
      <c r="ADZ113">
        <v>6.925239421930196E-2</v>
      </c>
      <c r="AEA113">
        <v>0.24186402899610604</v>
      </c>
      <c r="AEB113">
        <v>0.70056881171695573</v>
      </c>
      <c r="AEC113">
        <v>0.91485797181103368</v>
      </c>
      <c r="AED113">
        <v>0.69469209633185869</v>
      </c>
      <c r="AEE113">
        <v>0.96027923610958821</v>
      </c>
      <c r="AEF113">
        <v>0.8450600345429039</v>
      </c>
      <c r="AEG113">
        <v>0.63274294823295363</v>
      </c>
      <c r="AEH113">
        <v>0.95472492043231694</v>
      </c>
      <c r="AEI113">
        <v>0.1860280527036462</v>
      </c>
      <c r="AEJ113">
        <v>0.49400472761107483</v>
      </c>
      <c r="AEK113">
        <v>0.91400174117638733</v>
      </c>
      <c r="AEL113">
        <v>0.3656878457098951</v>
      </c>
      <c r="AEM113">
        <v>3.5526269313536751E-2</v>
      </c>
      <c r="AEN113">
        <v>0.96484809414427153</v>
      </c>
      <c r="AEO113">
        <v>0.12753069614474344</v>
      </c>
      <c r="AEP113">
        <v>3.448583345746481E-2</v>
      </c>
      <c r="AEQ113">
        <v>0.48550923155028591</v>
      </c>
      <c r="AER113">
        <v>0.80829028046208795</v>
      </c>
      <c r="AES113">
        <v>0.26385425451299072</v>
      </c>
      <c r="AET113">
        <v>0.99472270215927172</v>
      </c>
      <c r="AEU113">
        <v>0.83022898967764103</v>
      </c>
      <c r="AEV113">
        <v>0.59293731277104045</v>
      </c>
      <c r="AEW113">
        <v>0.6020408331949294</v>
      </c>
      <c r="AEX113">
        <v>0.44215824433351514</v>
      </c>
      <c r="AEY113">
        <v>0.14660217840277345</v>
      </c>
      <c r="AEZ113">
        <v>0.34989604136976271</v>
      </c>
      <c r="AFA113">
        <v>0.71384733344157092</v>
      </c>
      <c r="AFB113">
        <v>0.32340927923502405</v>
      </c>
      <c r="AFC113">
        <v>0.32688191032994152</v>
      </c>
      <c r="AFD113">
        <v>0.35683405994161532</v>
      </c>
      <c r="AFE113">
        <v>0.9592788565834488</v>
      </c>
      <c r="AFF113">
        <v>0.48957453568978238</v>
      </c>
      <c r="AFG113">
        <v>0.16249711246947496</v>
      </c>
      <c r="AFH113">
        <v>0.35205386962047691</v>
      </c>
      <c r="AFI113">
        <v>0.50479153086990891</v>
      </c>
      <c r="AFJ113">
        <v>0.34741947575770771</v>
      </c>
      <c r="AFK113">
        <v>0.25874869801964095</v>
      </c>
      <c r="AFL113">
        <v>0.49823684146664415</v>
      </c>
      <c r="AFM113">
        <v>0.60524282256347639</v>
      </c>
      <c r="AFN113">
        <v>0.70498917584269272</v>
      </c>
      <c r="AFO113">
        <v>0.31739044597645127</v>
      </c>
      <c r="AFP113">
        <v>0.31415484474641509</v>
      </c>
      <c r="AFQ113">
        <v>0.64347666968663964</v>
      </c>
      <c r="AFR113">
        <v>0.69611478195825349</v>
      </c>
      <c r="AFS113">
        <v>0.36764607778701275</v>
      </c>
      <c r="AFT113">
        <v>0.26470157661750027</v>
      </c>
      <c r="AFU113">
        <v>0.76271105341427359</v>
      </c>
      <c r="AFV113">
        <v>4.2991446063684879E-2</v>
      </c>
      <c r="AFW113">
        <v>0.68006200668490258</v>
      </c>
      <c r="AFX113">
        <v>0.19265872277449692</v>
      </c>
      <c r="AFY113">
        <v>0.71345575260353056</v>
      </c>
      <c r="AFZ113">
        <v>0.84231017261683672</v>
      </c>
      <c r="AGA113">
        <v>8.212476094894805E-2</v>
      </c>
      <c r="AGB113">
        <v>0.77192013552459893</v>
      </c>
      <c r="AGC113">
        <v>0.89451906448831675</v>
      </c>
      <c r="AGD113">
        <v>0.41055372349553665</v>
      </c>
      <c r="AGE113">
        <v>0.41302838025647104</v>
      </c>
      <c r="AGF113">
        <v>0.81119373027704411</v>
      </c>
      <c r="AGG113">
        <v>0.7505256107080277</v>
      </c>
      <c r="AGH113">
        <v>0.51990733948498136</v>
      </c>
      <c r="AGI113">
        <v>0.50376441516521808</v>
      </c>
      <c r="AGJ113">
        <v>0.3890134864206044</v>
      </c>
      <c r="AGK113">
        <v>0.79135533093253463</v>
      </c>
      <c r="AGL113">
        <v>0.70943080712929329</v>
      </c>
      <c r="AGM113">
        <v>0.20041600629147338</v>
      </c>
      <c r="AGN113">
        <v>0.30023843067135847</v>
      </c>
      <c r="AGO113">
        <v>0.70862482372389113</v>
      </c>
      <c r="AGP113">
        <v>0.70058607717596744</v>
      </c>
      <c r="AGQ113">
        <v>0.67676099420017122</v>
      </c>
      <c r="AGR113">
        <v>5.4847491393282155E-2</v>
      </c>
      <c r="AGS113">
        <v>0.24300744913776318</v>
      </c>
      <c r="AGT113">
        <v>0.56173243935024642</v>
      </c>
      <c r="AGU113">
        <v>0.64102376633267377</v>
      </c>
      <c r="AGV113">
        <v>0.71699759138299501</v>
      </c>
      <c r="AGW113">
        <v>0.37939626610391941</v>
      </c>
      <c r="AGX113">
        <v>0.84378922063353079</v>
      </c>
      <c r="AGY113">
        <v>0.43533638854163148</v>
      </c>
      <c r="AGZ113">
        <v>0.49641464537186086</v>
      </c>
      <c r="AHA113">
        <v>0.57986784758336385</v>
      </c>
      <c r="AHB113">
        <v>9.6204485506230619E-2</v>
      </c>
      <c r="AHC113">
        <v>0.14341692425409946</v>
      </c>
      <c r="AHD113">
        <v>0.53620107497673064</v>
      </c>
      <c r="AHE113">
        <v>0.7079384034504288</v>
      </c>
      <c r="AHF113">
        <v>0.52958884709246534</v>
      </c>
      <c r="AHG113">
        <v>0.74393383752795172</v>
      </c>
      <c r="AHH113">
        <v>0.80458763213239171</v>
      </c>
      <c r="AHI113">
        <v>0.20003878158454602</v>
      </c>
      <c r="AHJ113">
        <v>1.0075991183301825E-2</v>
      </c>
      <c r="AHK113">
        <v>8.7780799407164989E-2</v>
      </c>
      <c r="AHL113">
        <v>0.67437863341522486</v>
      </c>
      <c r="AHM113">
        <v>0.50502362344207963</v>
      </c>
      <c r="AHN113">
        <v>6.1169342026625051E-2</v>
      </c>
      <c r="AHO113">
        <v>5.9073883129142302E-2</v>
      </c>
      <c r="AHP113">
        <v>0.34197157630644459</v>
      </c>
      <c r="AHQ113">
        <v>0.61910697296777539</v>
      </c>
      <c r="AHR113">
        <v>0.76002979721495523</v>
      </c>
      <c r="AHS113">
        <v>0.46163001459212927</v>
      </c>
      <c r="AHT113">
        <v>0.35285865682827711</v>
      </c>
      <c r="AHU113">
        <v>0.15302953528710661</v>
      </c>
      <c r="AHV113">
        <v>5.3882692167294688E-2</v>
      </c>
      <c r="AHW113">
        <v>0.63088429485248665</v>
      </c>
      <c r="AHX113">
        <v>0.46190692194590977</v>
      </c>
      <c r="AHY113">
        <v>0.28899948143919985</v>
      </c>
      <c r="AHZ113">
        <v>0.5186044074081968</v>
      </c>
      <c r="AIA113">
        <v>0.89671846936502886</v>
      </c>
      <c r="AIB113">
        <v>0.30943967737700295</v>
      </c>
      <c r="AIC113">
        <v>0.74823280908017065</v>
      </c>
      <c r="AID113">
        <v>0.32639975676635591</v>
      </c>
      <c r="AIE113">
        <v>0.18353707331340086</v>
      </c>
      <c r="AIF113">
        <v>0.72732328567554516</v>
      </c>
      <c r="AIG113">
        <v>0.65147050694093134</v>
      </c>
      <c r="AIH113">
        <v>2.8129975601108859E-2</v>
      </c>
      <c r="AII113">
        <v>0.76690980540612519</v>
      </c>
      <c r="AIJ113">
        <v>0.91316527397665737</v>
      </c>
      <c r="AIK113">
        <v>0.39435427874779194</v>
      </c>
      <c r="AIL113">
        <v>0.532033852286253</v>
      </c>
      <c r="AIM113">
        <v>0.43644088081905552</v>
      </c>
      <c r="AIN113">
        <v>0.2241463283103845</v>
      </c>
      <c r="AIO113">
        <v>0.19589215010163397</v>
      </c>
      <c r="AIP113">
        <v>0.486813299454534</v>
      </c>
      <c r="AIQ113">
        <v>0.6381215674227948</v>
      </c>
      <c r="AIR113">
        <v>0.48429395914444229</v>
      </c>
      <c r="AIS113">
        <v>0.14640722706627907</v>
      </c>
      <c r="AIT113">
        <v>0.44623052510732686</v>
      </c>
      <c r="AIU113">
        <v>0.12360328970590895</v>
      </c>
      <c r="AIV113">
        <v>0.48053371236392606</v>
      </c>
      <c r="AIW113">
        <v>0.42263397270264191</v>
      </c>
      <c r="AIX113">
        <v>0.60593763516661225</v>
      </c>
      <c r="AIY113">
        <v>0.9272008383746112</v>
      </c>
      <c r="AIZ113">
        <v>0.91994616991206846</v>
      </c>
      <c r="AJA113">
        <v>0.4920143942502091</v>
      </c>
      <c r="AJB113">
        <v>0.13269312837483149</v>
      </c>
      <c r="AJC113">
        <v>3.7278649842936384E-2</v>
      </c>
      <c r="AJD113">
        <v>0.73567958355618912</v>
      </c>
      <c r="AJE113">
        <v>0.69405601481723178</v>
      </c>
      <c r="AJF113">
        <v>2.2874256872012944E-2</v>
      </c>
      <c r="AJG113">
        <v>0.8159036077585976</v>
      </c>
      <c r="AJH113">
        <v>0.51227227017336985</v>
      </c>
      <c r="AJI113">
        <v>0.38409894250075571</v>
      </c>
      <c r="AJJ113">
        <v>0.38439558884877434</v>
      </c>
      <c r="AJK113">
        <v>0.47286587237934741</v>
      </c>
      <c r="AJL113">
        <v>0.22726593634055015</v>
      </c>
      <c r="AJM113">
        <v>5.3041213572327384E-2</v>
      </c>
      <c r="AJN113">
        <v>0.56481253874882142</v>
      </c>
      <c r="AJO113">
        <v>0.91200834405305642</v>
      </c>
      <c r="AJP113">
        <v>0.18282831969730129</v>
      </c>
      <c r="AJQ113">
        <v>0.65992428814417992</v>
      </c>
      <c r="AJR113">
        <v>0.99801456147121526</v>
      </c>
      <c r="AJS113">
        <v>0.46957288601421321</v>
      </c>
      <c r="AJT113">
        <v>0.8321783307527989</v>
      </c>
      <c r="AJU113">
        <v>4.8338917580976082E-2</v>
      </c>
      <c r="AJV113">
        <v>0.45979770394064989</v>
      </c>
      <c r="AJW113">
        <v>0.81567113180929685</v>
      </c>
      <c r="AJX113">
        <v>0.5826541883380264</v>
      </c>
      <c r="AJY113">
        <v>0.40406995667259216</v>
      </c>
      <c r="AJZ113">
        <v>0.22372555691859408</v>
      </c>
      <c r="AKA113">
        <v>0.9683091481570012</v>
      </c>
      <c r="AKB113">
        <v>0.55900556202116225</v>
      </c>
      <c r="AKC113">
        <v>0.89795416520677407</v>
      </c>
      <c r="AKD113">
        <v>0.18902659661737076</v>
      </c>
      <c r="AKE113">
        <v>0.42439100612959735</v>
      </c>
      <c r="AKF113">
        <v>0.28120684663405526</v>
      </c>
      <c r="AKG113">
        <v>1.1341052399616025E-3</v>
      </c>
      <c r="AKH113">
        <v>0.48662744808270386</v>
      </c>
      <c r="AKI113">
        <v>0.11071087586953954</v>
      </c>
      <c r="AKJ113">
        <v>0.92431583917517857</v>
      </c>
      <c r="AKK113">
        <v>2.4230602559735193E-2</v>
      </c>
      <c r="AKL113">
        <v>0.41420856834295605</v>
      </c>
      <c r="AKM113">
        <v>0.17913974893228568</v>
      </c>
      <c r="AKN113">
        <v>7.0272856264715688E-2</v>
      </c>
      <c r="AKO113">
        <v>0.26013567508568269</v>
      </c>
      <c r="AKP113">
        <v>0.3611654515725784</v>
      </c>
      <c r="AKQ113">
        <v>0.96319532089683402</v>
      </c>
      <c r="AKR113">
        <v>0.78124694167066344</v>
      </c>
      <c r="AKS113">
        <v>0.39938433584020394</v>
      </c>
      <c r="AKT113">
        <v>0.40057909531057423</v>
      </c>
      <c r="AKU113">
        <v>0.97949765037703995</v>
      </c>
      <c r="AKV113">
        <v>0.36921244591389057</v>
      </c>
      <c r="AKW113">
        <v>0.69790033998597356</v>
      </c>
      <c r="AKX113">
        <v>0.38660729864633658</v>
      </c>
      <c r="AKY113">
        <v>2.5835404875143353E-2</v>
      </c>
      <c r="AKZ113">
        <v>0.87541648310681019</v>
      </c>
      <c r="ALA113">
        <v>0.84194045585856447</v>
      </c>
      <c r="ALB113">
        <v>0.49272104650330206</v>
      </c>
      <c r="ALC113">
        <v>0.88048394189049461</v>
      </c>
      <c r="ALD113">
        <v>0.18010427230613224</v>
      </c>
      <c r="ALE113">
        <v>0.18607213291767233</v>
      </c>
      <c r="ALF113">
        <v>0.93728467255792991</v>
      </c>
      <c r="ALG113">
        <v>0.69954216978838835</v>
      </c>
      <c r="ALH113">
        <v>0.93128748517444349</v>
      </c>
      <c r="ALI113">
        <v>3.5852839237309309E-2</v>
      </c>
      <c r="ALJ113">
        <v>0.65513950127653486</v>
      </c>
      <c r="ALK113">
        <v>0.628011688287201</v>
      </c>
      <c r="ALL113">
        <v>0.35763453663938505</v>
      </c>
      <c r="ALM113">
        <v>0.11422811445803394</v>
      </c>
      <c r="ALN113">
        <f t="shared" si="1"/>
        <v>0.49647744393202797</v>
      </c>
    </row>
    <row r="114" spans="1:1002" x14ac:dyDescent="0.25">
      <c r="A114">
        <v>110</v>
      </c>
      <c r="B114">
        <v>0.54081451742690811</v>
      </c>
      <c r="C114">
        <v>0.90038371981622034</v>
      </c>
      <c r="D114">
        <v>0.50282210189638021</v>
      </c>
      <c r="E114">
        <v>0.18071170285149474</v>
      </c>
      <c r="F114">
        <v>0.35473901617015524</v>
      </c>
      <c r="G114">
        <v>8.1004737733360699E-2</v>
      </c>
      <c r="H114">
        <v>0.57920331783293688</v>
      </c>
      <c r="I114">
        <v>0.78810268001727102</v>
      </c>
      <c r="J114">
        <v>0.90500279886483181</v>
      </c>
      <c r="K114">
        <v>8.8931489462659163E-2</v>
      </c>
      <c r="L114">
        <v>0.85777935685497275</v>
      </c>
      <c r="M114">
        <v>0.27486166816450353</v>
      </c>
      <c r="N114">
        <v>0.68102951089963504</v>
      </c>
      <c r="O114">
        <v>0.57419677173905181</v>
      </c>
      <c r="P114">
        <v>0.81315588145516904</v>
      </c>
      <c r="Q114">
        <v>0.94104027981785343</v>
      </c>
      <c r="R114">
        <v>0.45736618262436657</v>
      </c>
      <c r="S114">
        <v>0.59481890622034062</v>
      </c>
      <c r="T114">
        <v>0.47723339097940853</v>
      </c>
      <c r="U114">
        <v>0.58563938726112752</v>
      </c>
      <c r="V114">
        <v>0.17398959540810854</v>
      </c>
      <c r="W114">
        <v>0.77654635294019714</v>
      </c>
      <c r="X114">
        <v>0.89315406717656742</v>
      </c>
      <c r="Y114">
        <v>0.22445962994092705</v>
      </c>
      <c r="Z114">
        <v>0.40027284671174812</v>
      </c>
      <c r="AA114">
        <v>0.24662748035891469</v>
      </c>
      <c r="AB114">
        <v>0.16252990789723742</v>
      </c>
      <c r="AC114">
        <v>0.11502603205520934</v>
      </c>
      <c r="AD114">
        <v>0.55529869923866038</v>
      </c>
      <c r="AE114">
        <v>0.10191181583350895</v>
      </c>
      <c r="AF114">
        <v>0.7533241622599548</v>
      </c>
      <c r="AG114">
        <v>0.36879520583789493</v>
      </c>
      <c r="AH114">
        <v>1.2723373674802141E-2</v>
      </c>
      <c r="AI114">
        <v>0.27590616335248919</v>
      </c>
      <c r="AJ114">
        <v>0.4114669945333207</v>
      </c>
      <c r="AK114">
        <v>0.53396971857964481</v>
      </c>
      <c r="AL114">
        <v>0.44698487697193989</v>
      </c>
      <c r="AM114">
        <v>0.51339558958366915</v>
      </c>
      <c r="AN114">
        <v>0.98483762354114934</v>
      </c>
      <c r="AO114">
        <v>0.62909163970164639</v>
      </c>
      <c r="AP114">
        <v>0.89758694770747294</v>
      </c>
      <c r="AQ114">
        <v>5.8460312964798256E-2</v>
      </c>
      <c r="AR114">
        <v>0.47145965286976665</v>
      </c>
      <c r="AS114">
        <v>0.27266805903320934</v>
      </c>
      <c r="AT114">
        <v>0.6264261774971891</v>
      </c>
      <c r="AU114">
        <v>1.2236427813408279E-2</v>
      </c>
      <c r="AV114">
        <v>0.18250299999254682</v>
      </c>
      <c r="AW114">
        <v>0.91613392573818908</v>
      </c>
      <c r="AX114">
        <v>0.66352039451697253</v>
      </c>
      <c r="AY114">
        <v>0.56232511174973776</v>
      </c>
      <c r="AZ114">
        <v>0.27744002044493665</v>
      </c>
      <c r="BA114">
        <v>0.89376909968803187</v>
      </c>
      <c r="BB114">
        <v>0.13546010364002947</v>
      </c>
      <c r="BC114">
        <v>3.3970460272885639E-2</v>
      </c>
      <c r="BD114">
        <v>0.36340031566786946</v>
      </c>
      <c r="BE114">
        <v>0.59672364748913898</v>
      </c>
      <c r="BF114">
        <v>0.96072112028112167</v>
      </c>
      <c r="BG114">
        <v>0.76451449241246283</v>
      </c>
      <c r="BH114">
        <v>0.19459500411298447</v>
      </c>
      <c r="BI114">
        <v>0.58727296775086801</v>
      </c>
      <c r="BJ114">
        <v>0.59641925407518337</v>
      </c>
      <c r="BK114">
        <v>0.39554972906142094</v>
      </c>
      <c r="BL114">
        <v>0.42784090022221577</v>
      </c>
      <c r="BM114">
        <v>0.22570263125232426</v>
      </c>
      <c r="BN114">
        <v>0.41044075556517512</v>
      </c>
      <c r="BO114">
        <v>0.5704894336377937</v>
      </c>
      <c r="BP114">
        <v>0.76355464159276376</v>
      </c>
      <c r="BQ114">
        <v>0.6668335904028766</v>
      </c>
      <c r="BR114">
        <v>0.38623842245097517</v>
      </c>
      <c r="BS114">
        <v>0.59955598002932653</v>
      </c>
      <c r="BT114">
        <v>6.2031757788592712E-2</v>
      </c>
      <c r="BU114">
        <v>0.10881719985064531</v>
      </c>
      <c r="BV114">
        <v>0.21739798026153001</v>
      </c>
      <c r="BW114">
        <v>0.35212670845376548</v>
      </c>
      <c r="BX114">
        <v>0.42835414599149724</v>
      </c>
      <c r="BY114">
        <v>0.19705477145244965</v>
      </c>
      <c r="BZ114">
        <v>0.15069042213671546</v>
      </c>
      <c r="CA114">
        <v>0.55722214456930907</v>
      </c>
      <c r="CB114">
        <v>0.20353496520485304</v>
      </c>
      <c r="CC114">
        <v>0.20427634660868932</v>
      </c>
      <c r="CD114">
        <v>0.97940015360156629</v>
      </c>
      <c r="CE114">
        <v>0.59142970135712203</v>
      </c>
      <c r="CF114">
        <v>0.47215572089028923</v>
      </c>
      <c r="CG114">
        <v>0.64722168764241339</v>
      </c>
      <c r="CH114">
        <v>9.610926059668512E-3</v>
      </c>
      <c r="CI114">
        <v>0.98690533582266637</v>
      </c>
      <c r="CJ114">
        <v>0.19083504664484185</v>
      </c>
      <c r="CK114">
        <v>3.4906889821592069E-2</v>
      </c>
      <c r="CL114">
        <v>0.90410534251207098</v>
      </c>
      <c r="CM114">
        <v>0.74894160906310603</v>
      </c>
      <c r="CN114">
        <v>1.1901246578260638E-2</v>
      </c>
      <c r="CO114">
        <v>0.53094061827201355</v>
      </c>
      <c r="CP114">
        <v>4.3538665201030224E-2</v>
      </c>
      <c r="CQ114">
        <v>0.50595311474099258</v>
      </c>
      <c r="CR114">
        <v>0.69439240298150962</v>
      </c>
      <c r="CS114">
        <v>0.9782360516351013</v>
      </c>
      <c r="CT114">
        <v>0.43402444815421737</v>
      </c>
      <c r="CU114">
        <v>0.70736804981403945</v>
      </c>
      <c r="CV114">
        <v>0.34240507036121648</v>
      </c>
      <c r="CW114">
        <v>0.7704034196835875</v>
      </c>
      <c r="CX114">
        <v>0.77551964126147699</v>
      </c>
      <c r="CY114">
        <v>0.52905263951621528</v>
      </c>
      <c r="CZ114">
        <v>0.69000385361905925</v>
      </c>
      <c r="DA114">
        <v>0.82608528321550723</v>
      </c>
      <c r="DB114">
        <v>0.35841048446075097</v>
      </c>
      <c r="DC114">
        <v>0.30167124990959915</v>
      </c>
      <c r="DD114">
        <v>0.77701307126396157</v>
      </c>
      <c r="DE114">
        <v>2.5517598509786077E-2</v>
      </c>
      <c r="DF114">
        <v>0.37174752967109759</v>
      </c>
      <c r="DG114">
        <v>0.90930688299597395</v>
      </c>
      <c r="DH114">
        <v>0.31730553844871023</v>
      </c>
      <c r="DI114">
        <v>0.68022955974729027</v>
      </c>
      <c r="DJ114">
        <v>0.7408081118577331</v>
      </c>
      <c r="DK114">
        <v>0.75715969961149054</v>
      </c>
      <c r="DL114">
        <v>0.95245191887137415</v>
      </c>
      <c r="DM114">
        <v>0.23960178575976399</v>
      </c>
      <c r="DN114">
        <v>0.31508736238482171</v>
      </c>
      <c r="DO114">
        <v>0.83199543172430857</v>
      </c>
      <c r="DP114">
        <v>0.28936573980789704</v>
      </c>
      <c r="DQ114">
        <v>4.0122674533199509E-2</v>
      </c>
      <c r="DR114">
        <v>0.72590577113767951</v>
      </c>
      <c r="DS114">
        <v>0.98259994596136113</v>
      </c>
      <c r="DT114">
        <v>0.62022210489752028</v>
      </c>
      <c r="DU114">
        <v>0.71458803310940722</v>
      </c>
      <c r="DV114">
        <v>0.32044225569952722</v>
      </c>
      <c r="DW114">
        <v>0.24680375329644666</v>
      </c>
      <c r="DX114">
        <v>0.38369221819264987</v>
      </c>
      <c r="DY114">
        <v>0.26333854980061699</v>
      </c>
      <c r="DZ114">
        <v>0.33697430408972906</v>
      </c>
      <c r="EA114">
        <v>0.1675737792222356</v>
      </c>
      <c r="EB114">
        <v>0.13573235782788717</v>
      </c>
      <c r="EC114">
        <v>0.41756350169342349</v>
      </c>
      <c r="ED114">
        <v>0.25049097750473237</v>
      </c>
      <c r="EE114">
        <v>0.17113319837265084</v>
      </c>
      <c r="EF114">
        <v>0.68503205615216667</v>
      </c>
      <c r="EG114">
        <v>0.14827949021144626</v>
      </c>
      <c r="EH114">
        <v>9.2321020684437149E-2</v>
      </c>
      <c r="EI114">
        <v>0.52143237844275503</v>
      </c>
      <c r="EJ114">
        <v>0.79932378383172265</v>
      </c>
      <c r="EK114">
        <v>2.8616948090137262E-2</v>
      </c>
      <c r="EL114">
        <v>0.96319582245158686</v>
      </c>
      <c r="EM114">
        <v>0.97061002589547529</v>
      </c>
      <c r="EN114">
        <v>0.9245592680241379</v>
      </c>
      <c r="EO114">
        <v>0.9592119827357567</v>
      </c>
      <c r="EP114">
        <v>0.26346007193485732</v>
      </c>
      <c r="EQ114">
        <v>0.3629426635434635</v>
      </c>
      <c r="ER114">
        <v>5.4230919421184409E-2</v>
      </c>
      <c r="ES114">
        <v>0.63583877792103138</v>
      </c>
      <c r="ET114">
        <v>0.21033750862405931</v>
      </c>
      <c r="EU114">
        <v>0.6787822247951304</v>
      </c>
      <c r="EV114">
        <v>0.48089974494913246</v>
      </c>
      <c r="EW114">
        <v>0.40848378904989413</v>
      </c>
      <c r="EX114">
        <v>0.63744023803968175</v>
      </c>
      <c r="EY114">
        <v>0.39875275736987015</v>
      </c>
      <c r="EZ114">
        <v>0.74606127557336244</v>
      </c>
      <c r="FA114">
        <v>0.92287280377479453</v>
      </c>
      <c r="FB114">
        <v>0.82992561265679821</v>
      </c>
      <c r="FC114">
        <v>0.9928345560651427</v>
      </c>
      <c r="FD114">
        <v>0.46384611949418653</v>
      </c>
      <c r="FE114">
        <v>0.64535024344731384</v>
      </c>
      <c r="FF114">
        <v>0.81437193094319649</v>
      </c>
      <c r="FG114">
        <v>0.32489622820053643</v>
      </c>
      <c r="FH114">
        <v>0.44322086401393102</v>
      </c>
      <c r="FI114">
        <v>0.83358881819171937</v>
      </c>
      <c r="FJ114">
        <v>0.87561679910331369</v>
      </c>
      <c r="FK114">
        <v>0.1856020954274572</v>
      </c>
      <c r="FL114">
        <v>0.16362891092057363</v>
      </c>
      <c r="FM114">
        <v>0.23579674009488816</v>
      </c>
      <c r="FN114">
        <v>0.52398518271703598</v>
      </c>
      <c r="FO114">
        <v>0.88170927096364382</v>
      </c>
      <c r="FP114">
        <v>1.8978884181231059E-4</v>
      </c>
      <c r="FQ114">
        <v>0.62499720958804705</v>
      </c>
      <c r="FR114">
        <v>0.32233227847269486</v>
      </c>
      <c r="FS114">
        <v>0.9874631300812845</v>
      </c>
      <c r="FT114">
        <v>3.8990774060410294E-2</v>
      </c>
      <c r="FU114">
        <v>0.7182190359901498</v>
      </c>
      <c r="FV114">
        <v>0.70584004415505419</v>
      </c>
      <c r="FW114">
        <v>1.6759054487099578E-2</v>
      </c>
      <c r="FX114">
        <v>0.15648096746580864</v>
      </c>
      <c r="FY114">
        <v>0.71687207213343873</v>
      </c>
      <c r="FZ114">
        <v>0.22323365272301166</v>
      </c>
      <c r="GA114">
        <v>0.81641910083709146</v>
      </c>
      <c r="GB114">
        <v>0.41341594919921898</v>
      </c>
      <c r="GC114">
        <v>0.54025584434810581</v>
      </c>
      <c r="GD114">
        <v>0.6262495515373363</v>
      </c>
      <c r="GE114">
        <v>0.44236285889115468</v>
      </c>
      <c r="GF114">
        <v>1.5962543595099965E-2</v>
      </c>
      <c r="GG114">
        <v>0.85543542066739486</v>
      </c>
      <c r="GH114">
        <v>0.46846790147593853</v>
      </c>
      <c r="GI114">
        <v>0.18646907790475986</v>
      </c>
      <c r="GJ114">
        <v>0.69925115555494544</v>
      </c>
      <c r="GK114">
        <v>0.14565378222076175</v>
      </c>
      <c r="GL114">
        <v>0.3397732279090917</v>
      </c>
      <c r="GM114">
        <v>0.24002162078251177</v>
      </c>
      <c r="GN114">
        <v>0.85482447088535218</v>
      </c>
      <c r="GO114">
        <v>0.81394655881602773</v>
      </c>
      <c r="GP114">
        <v>0.30323151627773481</v>
      </c>
      <c r="GQ114">
        <v>8.6395129898634071E-2</v>
      </c>
      <c r="GR114">
        <v>0.14970102466523427</v>
      </c>
      <c r="GS114">
        <v>0.18983891123341601</v>
      </c>
      <c r="GT114">
        <v>0.2720357011988932</v>
      </c>
      <c r="GU114">
        <v>0.62702016232309443</v>
      </c>
      <c r="GV114">
        <v>0.31201687038745085</v>
      </c>
      <c r="GW114">
        <v>0.90665781108551391</v>
      </c>
      <c r="GX114">
        <v>0.62240711440504559</v>
      </c>
      <c r="GY114">
        <v>4.0143370189326566E-2</v>
      </c>
      <c r="GZ114">
        <v>0.60236930326665994</v>
      </c>
      <c r="HA114">
        <v>0.8181955598310342</v>
      </c>
      <c r="HB114">
        <v>0.53623657864277485</v>
      </c>
      <c r="HC114">
        <v>0.72762862134664874</v>
      </c>
      <c r="HD114">
        <v>0.63211570325139421</v>
      </c>
      <c r="HE114">
        <v>0.86178129221859234</v>
      </c>
      <c r="HF114">
        <v>0.7236652939804612</v>
      </c>
      <c r="HG114">
        <v>0.22378931511456468</v>
      </c>
      <c r="HH114">
        <v>0.72182428590323744</v>
      </c>
      <c r="HI114">
        <v>0.16042337035178555</v>
      </c>
      <c r="HJ114">
        <v>0.47952402288743312</v>
      </c>
      <c r="HK114">
        <v>0.36038308810961361</v>
      </c>
      <c r="HL114">
        <v>1.7136878561657243E-2</v>
      </c>
      <c r="HM114">
        <v>0.13230345654279241</v>
      </c>
      <c r="HN114">
        <v>3.0056531396520647E-2</v>
      </c>
      <c r="HO114">
        <v>0.47775808793564123</v>
      </c>
      <c r="HP114">
        <v>0.27947497204457294</v>
      </c>
      <c r="HQ114">
        <v>0.81622258923606072</v>
      </c>
      <c r="HR114">
        <v>0.3215337141589748</v>
      </c>
      <c r="HS114">
        <v>0.44890089793233801</v>
      </c>
      <c r="HT114">
        <v>0.693457101525915</v>
      </c>
      <c r="HU114">
        <v>3.3345057033287162E-3</v>
      </c>
      <c r="HV114">
        <v>0.20434366990581043</v>
      </c>
      <c r="HW114">
        <v>0.1826508771759543</v>
      </c>
      <c r="HX114">
        <v>0.84165136190687184</v>
      </c>
      <c r="HY114">
        <v>0.97230194876737375</v>
      </c>
      <c r="HZ114">
        <v>2.1523552833452309E-2</v>
      </c>
      <c r="IA114">
        <v>0.35179558425781088</v>
      </c>
      <c r="IB114">
        <v>0.5333026890244601</v>
      </c>
      <c r="IC114">
        <v>0.94744814145600664</v>
      </c>
      <c r="ID114">
        <v>0.55877352944701708</v>
      </c>
      <c r="IE114">
        <v>0.30139637085363147</v>
      </c>
      <c r="IF114">
        <v>0.6085307829808686</v>
      </c>
      <c r="IG114">
        <v>0.4697668556848239</v>
      </c>
      <c r="IH114">
        <v>0.68262356557748549</v>
      </c>
      <c r="II114">
        <v>0.9375195530320245</v>
      </c>
      <c r="IJ114">
        <v>0.9506655769047142</v>
      </c>
      <c r="IK114">
        <v>0.86315912068396927</v>
      </c>
      <c r="IL114">
        <v>0.9104848951579505</v>
      </c>
      <c r="IM114">
        <v>0.36200694483306617</v>
      </c>
      <c r="IN114">
        <v>0.84264535470390534</v>
      </c>
      <c r="IO114">
        <v>0.95472499795690557</v>
      </c>
      <c r="IP114">
        <v>0.75519565242356301</v>
      </c>
      <c r="IQ114">
        <v>2.4952310580856452E-2</v>
      </c>
      <c r="IR114">
        <v>0.73582071446284669</v>
      </c>
      <c r="IS114">
        <v>1.2254621495462747E-2</v>
      </c>
      <c r="IT114">
        <v>0.14353505154793433</v>
      </c>
      <c r="IU114">
        <v>0.19545593763620628</v>
      </c>
      <c r="IV114">
        <v>0.55850546111392874</v>
      </c>
      <c r="IW114">
        <v>0.79989600269935679</v>
      </c>
      <c r="IX114">
        <v>0.6684736194928016</v>
      </c>
      <c r="IY114">
        <v>0.29293214588113814</v>
      </c>
      <c r="IZ114">
        <v>0.20928882717423258</v>
      </c>
      <c r="JA114">
        <v>0.65647621053606375</v>
      </c>
      <c r="JB114">
        <v>1.0049192431355825E-2</v>
      </c>
      <c r="JC114">
        <v>0.7686719859498613</v>
      </c>
      <c r="JD114">
        <v>0.91787285429031518</v>
      </c>
      <c r="JE114">
        <v>6.7713096820454677E-2</v>
      </c>
      <c r="JF114">
        <v>0.41691506877332396</v>
      </c>
      <c r="JG114">
        <v>0.38682664386263232</v>
      </c>
      <c r="JH114">
        <v>0.93477475149734746</v>
      </c>
      <c r="JI114">
        <v>0.19132152405986247</v>
      </c>
      <c r="JJ114">
        <v>0.29229164306443955</v>
      </c>
      <c r="JK114">
        <v>0.7046532828913179</v>
      </c>
      <c r="JL114">
        <v>0.64932400578240734</v>
      </c>
      <c r="JM114">
        <v>0.1743664472849431</v>
      </c>
      <c r="JN114">
        <v>0.62092884294895712</v>
      </c>
      <c r="JO114">
        <v>0.36120910344102808</v>
      </c>
      <c r="JP114">
        <v>0.65979501924596717</v>
      </c>
      <c r="JQ114">
        <v>0.24624421844481059</v>
      </c>
      <c r="JR114">
        <v>0.16533458342434748</v>
      </c>
      <c r="JS114">
        <v>0.92723757393146045</v>
      </c>
      <c r="JT114">
        <v>0.24798550374718531</v>
      </c>
      <c r="JU114">
        <v>0.36763243582143956</v>
      </c>
      <c r="JV114">
        <v>0.31514985204919643</v>
      </c>
      <c r="JW114">
        <v>0.33919381738676013</v>
      </c>
      <c r="JX114">
        <v>0.54235765783653156</v>
      </c>
      <c r="JY114">
        <v>0.93988922058669833</v>
      </c>
      <c r="JZ114">
        <v>0.47416434285598996</v>
      </c>
      <c r="KA114">
        <v>0.18132246797318829</v>
      </c>
      <c r="KB114">
        <v>0.34028524595924092</v>
      </c>
      <c r="KC114">
        <v>0.9253640214021962</v>
      </c>
      <c r="KD114">
        <v>0.71273512236715941</v>
      </c>
      <c r="KE114">
        <v>0.20235194104874754</v>
      </c>
      <c r="KF114">
        <v>0.70836894108565018</v>
      </c>
      <c r="KG114">
        <v>0.97622845345166942</v>
      </c>
      <c r="KH114">
        <v>0.46409953703449569</v>
      </c>
      <c r="KI114">
        <v>0.59879350811320797</v>
      </c>
      <c r="KJ114">
        <v>0.34006294151475847</v>
      </c>
      <c r="KK114">
        <v>0.31100530261096249</v>
      </c>
      <c r="KL114">
        <v>0.45401426310321591</v>
      </c>
      <c r="KM114">
        <v>0.84772836766471882</v>
      </c>
      <c r="KN114">
        <v>0.93533698104210528</v>
      </c>
      <c r="KO114">
        <v>3.8402027794360305E-2</v>
      </c>
      <c r="KP114">
        <v>0.38925626322138374</v>
      </c>
      <c r="KQ114">
        <v>0.2239965450906064</v>
      </c>
      <c r="KR114">
        <v>4.4169933940377715E-2</v>
      </c>
      <c r="KS114">
        <v>0.55323550297326896</v>
      </c>
      <c r="KT114">
        <v>0.35420176265195724</v>
      </c>
      <c r="KU114">
        <v>0.9686071964920786</v>
      </c>
      <c r="KV114">
        <v>0.97583333432698238</v>
      </c>
      <c r="KW114">
        <v>0.80364542786028803</v>
      </c>
      <c r="KX114">
        <v>0.40533815785858696</v>
      </c>
      <c r="KY114">
        <v>0.64494868299094221</v>
      </c>
      <c r="KZ114">
        <v>0.72533435105836974</v>
      </c>
      <c r="LA114">
        <v>0.39137049438780924</v>
      </c>
      <c r="LB114">
        <v>0.60300565234170689</v>
      </c>
      <c r="LC114">
        <v>0.87825427361639918</v>
      </c>
      <c r="LD114">
        <v>0.15915482091849764</v>
      </c>
      <c r="LE114">
        <v>0.86845613625595675</v>
      </c>
      <c r="LF114">
        <v>0.98896944430115941</v>
      </c>
      <c r="LG114">
        <v>0.18197276444528998</v>
      </c>
      <c r="LH114">
        <v>0.60406022302292639</v>
      </c>
      <c r="LI114">
        <v>0.55052154372214124</v>
      </c>
      <c r="LJ114">
        <v>0.86114218052615121</v>
      </c>
      <c r="LK114">
        <v>0.28159088970585289</v>
      </c>
      <c r="LL114">
        <v>0.70161151218613582</v>
      </c>
      <c r="LM114">
        <v>0.5050456631325182</v>
      </c>
      <c r="LN114">
        <v>0.21687626557146489</v>
      </c>
      <c r="LO114">
        <v>0.52884804695994381</v>
      </c>
      <c r="LP114">
        <v>0.73984339632610974</v>
      </c>
      <c r="LQ114">
        <v>0.91766401806051012</v>
      </c>
      <c r="LR114">
        <v>0.99187063377300566</v>
      </c>
      <c r="LS114">
        <v>0.70443259394711888</v>
      </c>
      <c r="LT114">
        <v>0.76166815050696945</v>
      </c>
      <c r="LU114">
        <v>0.90809425391154242</v>
      </c>
      <c r="LV114">
        <v>0.31122503073496222</v>
      </c>
      <c r="LW114">
        <v>0.55769196570901092</v>
      </c>
      <c r="LX114">
        <v>0.93401635577893194</v>
      </c>
      <c r="LY114">
        <v>0.21486060942539997</v>
      </c>
      <c r="LZ114">
        <v>6.9545117022735137E-2</v>
      </c>
      <c r="MA114">
        <v>0.20017731912336345</v>
      </c>
      <c r="MB114">
        <v>0.27377948753398007</v>
      </c>
      <c r="MC114">
        <v>0.48165694266745918</v>
      </c>
      <c r="MD114">
        <v>0.78062574500167126</v>
      </c>
      <c r="ME114">
        <v>0.7138105705801282</v>
      </c>
      <c r="MF114">
        <v>0.62441833865516061</v>
      </c>
      <c r="MG114">
        <v>0.23373444096759621</v>
      </c>
      <c r="MH114">
        <v>0.47639570447442381</v>
      </c>
      <c r="MI114">
        <v>0.3561935386452022</v>
      </c>
      <c r="MJ114">
        <v>0.59387104849396311</v>
      </c>
      <c r="MK114">
        <v>0.15196456180090812</v>
      </c>
      <c r="ML114">
        <v>0.906016345545684</v>
      </c>
      <c r="MM114">
        <v>0.66651777538073997</v>
      </c>
      <c r="MN114">
        <v>0.26761410109085371</v>
      </c>
      <c r="MO114">
        <v>0.24950547422052805</v>
      </c>
      <c r="MP114">
        <v>0.43558702038985098</v>
      </c>
      <c r="MQ114">
        <v>0.79683842577535169</v>
      </c>
      <c r="MR114">
        <v>3.1114987008966977E-2</v>
      </c>
      <c r="MS114">
        <v>0.84868201146823807</v>
      </c>
      <c r="MT114">
        <v>4.7134908403442588E-2</v>
      </c>
      <c r="MU114">
        <v>0.55675904726350145</v>
      </c>
      <c r="MV114">
        <v>0.79269422042977733</v>
      </c>
      <c r="MW114">
        <v>0.35877192111347078</v>
      </c>
      <c r="MX114">
        <v>0.78534987671199208</v>
      </c>
      <c r="MY114">
        <v>0.18358421063801278</v>
      </c>
      <c r="MZ114">
        <v>0.70052619864184784</v>
      </c>
      <c r="NA114">
        <v>0.63319114149849853</v>
      </c>
      <c r="NB114">
        <v>0.89472466880434043</v>
      </c>
      <c r="NC114">
        <v>0.23409911056913335</v>
      </c>
      <c r="ND114">
        <v>0.87946221847044237</v>
      </c>
      <c r="NE114">
        <v>0.98236060557164306</v>
      </c>
      <c r="NF114">
        <v>0.65654534423673461</v>
      </c>
      <c r="NG114">
        <v>0.92927254558690386</v>
      </c>
      <c r="NH114">
        <v>0.65355937814028653</v>
      </c>
      <c r="NI114">
        <v>3.2352597420490015E-2</v>
      </c>
      <c r="NJ114">
        <v>0.46776563089447842</v>
      </c>
      <c r="NK114">
        <v>0.40174826051287593</v>
      </c>
      <c r="NL114">
        <v>0.39209275786701669</v>
      </c>
      <c r="NM114">
        <v>0.55329118025186186</v>
      </c>
      <c r="NN114">
        <v>4.2407922734218895E-3</v>
      </c>
      <c r="NO114">
        <v>0.44303125083398498</v>
      </c>
      <c r="NP114">
        <v>0.44110212844180019</v>
      </c>
      <c r="NQ114">
        <v>0.85100654126095798</v>
      </c>
      <c r="NR114">
        <v>0.51915089740143816</v>
      </c>
      <c r="NS114">
        <v>0.37384757087223197</v>
      </c>
      <c r="NT114">
        <v>0.46115302326373242</v>
      </c>
      <c r="NU114">
        <v>0.90644397026506129</v>
      </c>
      <c r="NV114">
        <v>0.40016973957486413</v>
      </c>
      <c r="NW114">
        <v>0.99408349637523719</v>
      </c>
      <c r="NX114">
        <v>0.61355780012706507</v>
      </c>
      <c r="NY114">
        <v>0.90099053293740761</v>
      </c>
      <c r="NZ114">
        <v>0.51342395235407301</v>
      </c>
      <c r="OA114">
        <v>0.19234433542615093</v>
      </c>
      <c r="OB114">
        <v>5.785613997264083E-2</v>
      </c>
      <c r="OC114">
        <v>0.58854506955581742</v>
      </c>
      <c r="OD114">
        <v>0.61214681115265945</v>
      </c>
      <c r="OE114">
        <v>0.65227149367458137</v>
      </c>
      <c r="OF114">
        <v>0.90909947434339045</v>
      </c>
      <c r="OG114">
        <v>0.76929712598266786</v>
      </c>
      <c r="OH114">
        <v>0.22391883746856522</v>
      </c>
      <c r="OI114">
        <v>0.71955645485853625</v>
      </c>
      <c r="OJ114">
        <v>0.53888853462463826</v>
      </c>
      <c r="OK114">
        <v>0.22611933682107088</v>
      </c>
      <c r="OL114">
        <v>0.55232560541595077</v>
      </c>
      <c r="OM114">
        <v>0.22933874195745751</v>
      </c>
      <c r="ON114">
        <v>0.39237703987665118</v>
      </c>
      <c r="OO114">
        <v>0.89586309436434253</v>
      </c>
      <c r="OP114">
        <v>0.14001427514542319</v>
      </c>
      <c r="OQ114">
        <v>0.51988026991269687</v>
      </c>
      <c r="OR114">
        <v>0.13036245791199319</v>
      </c>
      <c r="OS114">
        <v>0.62165935366667813</v>
      </c>
      <c r="OT114">
        <v>2.8357513865669093E-2</v>
      </c>
      <c r="OU114">
        <v>0.59525306031348202</v>
      </c>
      <c r="OV114">
        <v>0.9066279852568272</v>
      </c>
      <c r="OW114">
        <v>0.7663432639485781</v>
      </c>
      <c r="OX114">
        <v>0.21248241660894363</v>
      </c>
      <c r="OY114">
        <v>0.49388236647196615</v>
      </c>
      <c r="OZ114">
        <v>0.30858739813006697</v>
      </c>
      <c r="PA114">
        <v>4.0822410539290699E-2</v>
      </c>
      <c r="PB114">
        <v>2.0294520261949778E-2</v>
      </c>
      <c r="PC114">
        <v>0.92137292210306687</v>
      </c>
      <c r="PD114">
        <v>0.32845994323241245</v>
      </c>
      <c r="PE114">
        <v>0.2869655531729145</v>
      </c>
      <c r="PF114">
        <v>0.3028365844846862</v>
      </c>
      <c r="PG114">
        <v>0.14302989319958292</v>
      </c>
      <c r="PH114">
        <v>0.52012108503215893</v>
      </c>
      <c r="PI114">
        <v>0.5282851260817254</v>
      </c>
      <c r="PJ114">
        <v>0.40532715934766039</v>
      </c>
      <c r="PK114">
        <v>0.22501719505644469</v>
      </c>
      <c r="PL114">
        <v>9.7059904926007023E-2</v>
      </c>
      <c r="PM114">
        <v>0.78426078916796393</v>
      </c>
      <c r="PN114">
        <v>0.24562437296874451</v>
      </c>
      <c r="PO114">
        <v>0.27608499057628788</v>
      </c>
      <c r="PP114">
        <v>0.45971060571962907</v>
      </c>
      <c r="PQ114">
        <v>0.84397806391526342</v>
      </c>
      <c r="PR114">
        <v>0.31276880604292978</v>
      </c>
      <c r="PS114">
        <v>0.49499125334552385</v>
      </c>
      <c r="PT114">
        <v>0.47141309532588926</v>
      </c>
      <c r="PU114">
        <v>0.36754318258407048</v>
      </c>
      <c r="PV114">
        <v>0.15386634081763839</v>
      </c>
      <c r="PW114">
        <v>0.96934586973787784</v>
      </c>
      <c r="PX114">
        <v>0.26823387667887466</v>
      </c>
      <c r="PY114">
        <v>0.32059395208093533</v>
      </c>
      <c r="PZ114">
        <v>0.61058385578697194</v>
      </c>
      <c r="QA114">
        <v>0.66253842560457643</v>
      </c>
      <c r="QB114">
        <v>0.81901650826276939</v>
      </c>
      <c r="QC114">
        <v>0.47419145373603611</v>
      </c>
      <c r="QD114">
        <v>0.78115944868571285</v>
      </c>
      <c r="QE114">
        <v>0.68550763921133551</v>
      </c>
      <c r="QF114">
        <v>0.62780781738928904</v>
      </c>
      <c r="QG114">
        <v>0.85545535178167276</v>
      </c>
      <c r="QH114">
        <v>0.44985192415477882</v>
      </c>
      <c r="QI114">
        <v>0.28643964185002813</v>
      </c>
      <c r="QJ114">
        <v>0.80415498183504863</v>
      </c>
      <c r="QK114">
        <v>0.8503409144996299</v>
      </c>
      <c r="QL114">
        <v>0.64704363017305311</v>
      </c>
      <c r="QM114">
        <v>0.3573687611188453</v>
      </c>
      <c r="QN114">
        <v>0.95252893554367812</v>
      </c>
      <c r="QO114">
        <v>0.61830596456093467</v>
      </c>
      <c r="QP114">
        <v>0.23675192748292062</v>
      </c>
      <c r="QQ114">
        <v>5.3014596508509704E-2</v>
      </c>
      <c r="QR114">
        <v>1.0559839928814263E-3</v>
      </c>
      <c r="QS114">
        <v>0.57583906453409806</v>
      </c>
      <c r="QT114">
        <v>0.52407914892393881</v>
      </c>
      <c r="QU114">
        <v>0.22753738573986138</v>
      </c>
      <c r="QV114">
        <v>0.77718624046391105</v>
      </c>
      <c r="QW114">
        <v>0.56285041995600349</v>
      </c>
      <c r="QX114">
        <v>0.47857191510888453</v>
      </c>
      <c r="QY114">
        <v>0.21173081732091725</v>
      </c>
      <c r="QZ114">
        <v>0.43480096160403159</v>
      </c>
      <c r="RA114">
        <v>0.30974379304978972</v>
      </c>
      <c r="RB114">
        <v>0.98439423504188239</v>
      </c>
      <c r="RC114">
        <v>0.6965192467087884</v>
      </c>
      <c r="RD114">
        <v>0.85551125595501276</v>
      </c>
      <c r="RE114">
        <v>0.24636735589562775</v>
      </c>
      <c r="RF114">
        <v>0.32371883158070824</v>
      </c>
      <c r="RG114">
        <v>0.43677811630994956</v>
      </c>
      <c r="RH114">
        <v>0.53786590295801273</v>
      </c>
      <c r="RI114">
        <v>0.17214337096780086</v>
      </c>
      <c r="RJ114">
        <v>0.737833166923203</v>
      </c>
      <c r="RK114">
        <v>0.16368341331427372</v>
      </c>
      <c r="RL114">
        <v>0.54133320506084004</v>
      </c>
      <c r="RM114">
        <v>0.28163043725217751</v>
      </c>
      <c r="RN114">
        <v>0.147271109005923</v>
      </c>
      <c r="RO114">
        <v>0.46963937152783763</v>
      </c>
      <c r="RP114">
        <v>0.7086423082979445</v>
      </c>
      <c r="RQ114">
        <v>0.69400661442935929</v>
      </c>
      <c r="RR114">
        <v>0.17759657237116255</v>
      </c>
      <c r="RS114">
        <v>0.63442853310155212</v>
      </c>
      <c r="RT114">
        <v>0.6760200500114838</v>
      </c>
      <c r="RU114">
        <v>0.86479140521209108</v>
      </c>
      <c r="RV114">
        <v>0.39830940510905632</v>
      </c>
      <c r="RW114">
        <v>0.17718572542608857</v>
      </c>
      <c r="RX114">
        <v>0.13391042736050818</v>
      </c>
      <c r="RY114">
        <v>0.8960660658768751</v>
      </c>
      <c r="RZ114">
        <v>0.67110243508038725</v>
      </c>
      <c r="SA114">
        <v>0.43426513967773073</v>
      </c>
      <c r="SB114">
        <v>0.625001387433889</v>
      </c>
      <c r="SC114">
        <v>0.38045356189540158</v>
      </c>
      <c r="SD114">
        <v>0.22379129265097963</v>
      </c>
      <c r="SE114">
        <v>0.45468944620257612</v>
      </c>
      <c r="SF114">
        <v>0.34242639536839048</v>
      </c>
      <c r="SG114">
        <v>0.1348824554432112</v>
      </c>
      <c r="SH114">
        <v>0.22251846354756333</v>
      </c>
      <c r="SI114">
        <v>0.46621754818716432</v>
      </c>
      <c r="SJ114">
        <v>0.1411039412617614</v>
      </c>
      <c r="SK114">
        <v>0.98080273990881073</v>
      </c>
      <c r="SL114">
        <v>0.95336428552044816</v>
      </c>
      <c r="SM114">
        <v>7.7892493794938122E-2</v>
      </c>
      <c r="SN114">
        <v>0.47184125930467746</v>
      </c>
      <c r="SO114">
        <v>0.36365395231353415</v>
      </c>
      <c r="SP114">
        <v>0.18226537947117205</v>
      </c>
      <c r="SQ114">
        <v>0.82112893569290946</v>
      </c>
      <c r="SR114">
        <v>0.85146263009110401</v>
      </c>
      <c r="SS114">
        <v>0.43999712447045591</v>
      </c>
      <c r="ST114">
        <v>0.15131600051093441</v>
      </c>
      <c r="SU114">
        <v>0.83703001299349555</v>
      </c>
      <c r="SV114">
        <v>0.94721794023205441</v>
      </c>
      <c r="SW114">
        <v>0.57541320714061051</v>
      </c>
      <c r="SX114">
        <v>2.0810487356768492E-2</v>
      </c>
      <c r="SY114">
        <v>0.13129370971443532</v>
      </c>
      <c r="SZ114">
        <v>0.81544984783797847</v>
      </c>
      <c r="TA114">
        <v>0.93335077921460297</v>
      </c>
      <c r="TB114">
        <v>0.60953603332344353</v>
      </c>
      <c r="TC114">
        <v>0.31665730444354712</v>
      </c>
      <c r="TD114">
        <v>0.33668404996533907</v>
      </c>
      <c r="TE114">
        <v>0.30642307846683092</v>
      </c>
      <c r="TF114">
        <v>0.93503240239990326</v>
      </c>
      <c r="TG114">
        <v>0.74329460453160479</v>
      </c>
      <c r="TH114">
        <v>0.82584271979044632</v>
      </c>
      <c r="TI114">
        <v>0.92928335997940292</v>
      </c>
      <c r="TJ114">
        <v>0.79283411880410615</v>
      </c>
      <c r="TK114">
        <v>0.62303847069673024</v>
      </c>
      <c r="TL114">
        <v>0.70145468478843054</v>
      </c>
      <c r="TM114">
        <v>0.68322618790764933</v>
      </c>
      <c r="TN114">
        <v>0.95050219503603051</v>
      </c>
      <c r="TO114">
        <v>0.85586434756331276</v>
      </c>
      <c r="TP114">
        <v>9.6619288297047135E-2</v>
      </c>
      <c r="TQ114">
        <v>0.53127815466463624</v>
      </c>
      <c r="TR114">
        <v>0.68490900887182082</v>
      </c>
      <c r="TS114">
        <v>5.9882575867249099E-2</v>
      </c>
      <c r="TT114">
        <v>0.72928222574794765</v>
      </c>
      <c r="TU114">
        <v>0.71442681201681979</v>
      </c>
      <c r="TV114">
        <v>0.30227705330439703</v>
      </c>
      <c r="TW114">
        <v>0.99314615345689694</v>
      </c>
      <c r="TX114">
        <v>0.50671518922506276</v>
      </c>
      <c r="TY114">
        <v>0.79038798377448238</v>
      </c>
      <c r="TZ114">
        <v>0.50934227991400538</v>
      </c>
      <c r="UA114">
        <v>0.5564672716079142</v>
      </c>
      <c r="UB114">
        <v>0.57896437182975824</v>
      </c>
      <c r="UC114">
        <v>0.8404112027622459</v>
      </c>
      <c r="UD114">
        <v>0.31620095389679481</v>
      </c>
      <c r="UE114">
        <v>0.39853659834531541</v>
      </c>
      <c r="UF114">
        <v>0.81245582797025595</v>
      </c>
      <c r="UG114">
        <v>0.87725064881437742</v>
      </c>
      <c r="UH114">
        <v>0.16115638687260248</v>
      </c>
      <c r="UI114">
        <v>0.41032184635475377</v>
      </c>
      <c r="UJ114">
        <v>0.20216266937092142</v>
      </c>
      <c r="UK114">
        <v>0.84989598226417484</v>
      </c>
      <c r="UL114">
        <v>0.54009526709952183</v>
      </c>
      <c r="UM114">
        <v>0.28359684251712469</v>
      </c>
      <c r="UN114">
        <v>0.90436706587661597</v>
      </c>
      <c r="UO114">
        <v>0.2737806300436042</v>
      </c>
      <c r="UP114">
        <v>0.30263725185783119</v>
      </c>
      <c r="UQ114">
        <v>0.37877703285129094</v>
      </c>
      <c r="UR114">
        <v>0.48337932838796793</v>
      </c>
      <c r="US114">
        <v>0.84665813284976488</v>
      </c>
      <c r="UT114">
        <v>0.54600741522215224</v>
      </c>
      <c r="UU114">
        <v>0.35873588642084753</v>
      </c>
      <c r="UV114">
        <v>0.32644542033342594</v>
      </c>
      <c r="UW114">
        <v>0.89993723676975201</v>
      </c>
      <c r="UX114">
        <v>0.37218333471282794</v>
      </c>
      <c r="UY114">
        <v>0.68215631771639584</v>
      </c>
      <c r="UZ114">
        <v>2.2286068223551281E-2</v>
      </c>
      <c r="VA114">
        <v>0.12743796718703082</v>
      </c>
      <c r="VB114">
        <v>0.83768876441079154</v>
      </c>
      <c r="VC114">
        <v>0.60178010159151085</v>
      </c>
      <c r="VD114">
        <v>0.64774518906688716</v>
      </c>
      <c r="VE114">
        <v>0.60461819229263369</v>
      </c>
      <c r="VF114">
        <v>0.67034837796854074</v>
      </c>
      <c r="VG114">
        <v>6.502649184800724E-2</v>
      </c>
      <c r="VH114">
        <v>0.13295183364835228</v>
      </c>
      <c r="VI114">
        <v>2.7203008948523122E-2</v>
      </c>
      <c r="VJ114">
        <v>0.47468377073555479</v>
      </c>
      <c r="VK114">
        <v>0.95878199160758915</v>
      </c>
      <c r="VL114">
        <v>0.48823451945813867</v>
      </c>
      <c r="VM114">
        <v>0.83754602790880284</v>
      </c>
      <c r="VN114">
        <v>0.69614226744250973</v>
      </c>
      <c r="VO114">
        <v>0.69882783263971771</v>
      </c>
      <c r="VP114">
        <v>0.17849094178418479</v>
      </c>
      <c r="VQ114">
        <v>0.67961450636621656</v>
      </c>
      <c r="VR114">
        <v>0.61377663092563239</v>
      </c>
      <c r="VS114">
        <v>0.65890845306832269</v>
      </c>
      <c r="VT114">
        <v>0.55657785486993661</v>
      </c>
      <c r="VU114">
        <v>0.66019475876696365</v>
      </c>
      <c r="VV114">
        <v>0.45090864648293416</v>
      </c>
      <c r="VW114">
        <v>0.97574050018104586</v>
      </c>
      <c r="VX114">
        <v>0.43683720858464326</v>
      </c>
      <c r="VY114">
        <v>0.79266567454172587</v>
      </c>
      <c r="VZ114">
        <v>0.41075387928750173</v>
      </c>
      <c r="WA114">
        <v>5.0306243209691903E-2</v>
      </c>
      <c r="WB114">
        <v>0.55072859171224209</v>
      </c>
      <c r="WC114">
        <v>0.63926121759977383</v>
      </c>
      <c r="WD114">
        <v>0.22923103756765439</v>
      </c>
      <c r="WE114">
        <v>0.94425822727396114</v>
      </c>
      <c r="WF114">
        <v>0.66215684818258991</v>
      </c>
      <c r="WG114">
        <v>1.5924161506553181E-2</v>
      </c>
      <c r="WH114">
        <v>1.183796872378573E-3</v>
      </c>
      <c r="WI114">
        <v>0.34262147775329099</v>
      </c>
      <c r="WJ114">
        <v>0.99167463985068871</v>
      </c>
      <c r="WK114">
        <v>0.91657672101326138</v>
      </c>
      <c r="WL114">
        <v>0.41214023750331152</v>
      </c>
      <c r="WM114">
        <v>0.7888210428024035</v>
      </c>
      <c r="WN114">
        <v>0.81412685341366653</v>
      </c>
      <c r="WO114">
        <v>0.38002455244284916</v>
      </c>
      <c r="WP114">
        <v>0.123440247420884</v>
      </c>
      <c r="WQ114">
        <v>0.7956474950302268</v>
      </c>
      <c r="WR114">
        <v>0.24014970297197302</v>
      </c>
      <c r="WS114">
        <v>0.26680244680876009</v>
      </c>
      <c r="WT114">
        <v>0.89848309842720442</v>
      </c>
      <c r="WU114">
        <v>0.66667720851538015</v>
      </c>
      <c r="WV114">
        <v>0.95007145221573874</v>
      </c>
      <c r="WW114">
        <v>0.8168143875717353</v>
      </c>
      <c r="WX114">
        <v>0.32916948251819478</v>
      </c>
      <c r="WY114">
        <v>0.55746116871362117</v>
      </c>
      <c r="WZ114">
        <v>0.75121819381375343</v>
      </c>
      <c r="XA114">
        <v>0.97010696765712523</v>
      </c>
      <c r="XB114">
        <v>0.79179798380137034</v>
      </c>
      <c r="XC114">
        <v>0.7773831229202659</v>
      </c>
      <c r="XD114">
        <v>0.95659372184822178</v>
      </c>
      <c r="XE114">
        <v>5.0880310886637359E-3</v>
      </c>
      <c r="XF114">
        <v>2.8568529224485162E-2</v>
      </c>
      <c r="XG114">
        <v>0.35420054818503788</v>
      </c>
      <c r="XH114">
        <v>0.1996058006433401</v>
      </c>
      <c r="XI114">
        <v>0.25021412217615624</v>
      </c>
      <c r="XJ114">
        <v>0.63548608231849346</v>
      </c>
      <c r="XK114">
        <v>0.77028849511950614</v>
      </c>
      <c r="XL114">
        <v>0.82806875641297739</v>
      </c>
      <c r="XM114">
        <v>0.93530043456449785</v>
      </c>
      <c r="XN114">
        <v>0.63853265926664937</v>
      </c>
      <c r="XO114">
        <v>0.60459969247279421</v>
      </c>
      <c r="XP114">
        <v>0.74043897738417253</v>
      </c>
      <c r="XQ114">
        <v>0.78639330246892791</v>
      </c>
      <c r="XR114">
        <v>9.6283441583080775E-2</v>
      </c>
      <c r="XS114">
        <v>0.28146168642253588</v>
      </c>
      <c r="XT114">
        <v>0.89368507577256506</v>
      </c>
      <c r="XU114">
        <v>0.36227732224124387</v>
      </c>
      <c r="XV114">
        <v>0.39058559936889925</v>
      </c>
      <c r="XW114">
        <v>0.19188191165581547</v>
      </c>
      <c r="XX114">
        <v>2.729617415334129E-2</v>
      </c>
      <c r="XY114">
        <v>7.0320229160865888E-2</v>
      </c>
      <c r="XZ114">
        <v>0.72914322265104559</v>
      </c>
      <c r="YA114">
        <v>0.56976509333912728</v>
      </c>
      <c r="YB114">
        <v>0.70876587449252448</v>
      </c>
      <c r="YC114">
        <v>0.20959043553928303</v>
      </c>
      <c r="YD114">
        <v>0.46031192212853256</v>
      </c>
      <c r="YE114">
        <v>0.55363183598644927</v>
      </c>
      <c r="YF114">
        <v>0.46848306123697647</v>
      </c>
      <c r="YG114">
        <v>0.72786483910386846</v>
      </c>
      <c r="YH114">
        <v>0.65470694306795052</v>
      </c>
      <c r="YI114">
        <v>0.70064384153729009</v>
      </c>
      <c r="YJ114">
        <v>0.33200219732357061</v>
      </c>
      <c r="YK114">
        <v>0.14953302635621057</v>
      </c>
      <c r="YL114">
        <v>0.39381302801020435</v>
      </c>
      <c r="YM114">
        <v>0.61541168515232336</v>
      </c>
      <c r="YN114">
        <v>6.7897632504435035E-2</v>
      </c>
      <c r="YO114">
        <v>0.6185204210962012</v>
      </c>
      <c r="YP114">
        <v>0.11607374868369313</v>
      </c>
      <c r="YQ114">
        <v>0.55107040243665384</v>
      </c>
      <c r="YR114">
        <v>0.23672420080656054</v>
      </c>
      <c r="YS114">
        <v>0.56806473868381191</v>
      </c>
      <c r="YT114">
        <v>0.28544163452820526</v>
      </c>
      <c r="YU114">
        <v>0.75616836016422584</v>
      </c>
      <c r="YV114">
        <v>0.63030297533693114</v>
      </c>
      <c r="YW114">
        <v>0.76052988507698671</v>
      </c>
      <c r="YX114">
        <v>0.72718639527369788</v>
      </c>
      <c r="YY114">
        <v>0.47248931170485764</v>
      </c>
      <c r="YZ114">
        <v>0.23417717372433666</v>
      </c>
      <c r="ZA114">
        <v>0.57045165906092932</v>
      </c>
      <c r="ZB114">
        <v>0.47712485640516267</v>
      </c>
      <c r="ZC114">
        <v>0.84716480356849211</v>
      </c>
      <c r="ZD114">
        <v>0.31662306674180574</v>
      </c>
      <c r="ZE114">
        <v>0.81712481655999725</v>
      </c>
      <c r="ZF114">
        <v>6.4298879768938999E-2</v>
      </c>
      <c r="ZG114">
        <v>9.3321174943105656E-2</v>
      </c>
      <c r="ZH114">
        <v>0.72061098215707042</v>
      </c>
      <c r="ZI114">
        <v>0.67265689936444706</v>
      </c>
      <c r="ZJ114">
        <v>0.70195054753104269</v>
      </c>
      <c r="ZK114">
        <v>0.6573519546453388</v>
      </c>
      <c r="ZL114">
        <v>0.7590247200760335</v>
      </c>
      <c r="ZM114">
        <v>0.17043056904902176</v>
      </c>
      <c r="ZN114">
        <v>0.82803584325293078</v>
      </c>
      <c r="ZO114">
        <v>0.76288516754482505</v>
      </c>
      <c r="ZP114">
        <v>0.12520712553815538</v>
      </c>
      <c r="ZQ114">
        <v>0.10520915074217463</v>
      </c>
      <c r="ZR114">
        <v>0.36561197880825858</v>
      </c>
      <c r="ZS114">
        <v>3.6662236069911036E-2</v>
      </c>
      <c r="ZT114">
        <v>1.4592342098869282E-2</v>
      </c>
      <c r="ZU114">
        <v>3.944993698806365E-2</v>
      </c>
      <c r="ZV114">
        <v>0.40866460366884183</v>
      </c>
      <c r="ZW114">
        <v>0.26305295877795576</v>
      </c>
      <c r="ZX114">
        <v>0.2018674245259483</v>
      </c>
      <c r="ZY114">
        <v>0.12559467290077209</v>
      </c>
      <c r="ZZ114">
        <v>0.83139232387729189</v>
      </c>
      <c r="AAA114">
        <v>0.24292854965715793</v>
      </c>
      <c r="AAB114">
        <v>0.72181840791816454</v>
      </c>
      <c r="AAC114">
        <v>0.6909126549225888</v>
      </c>
      <c r="AAD114">
        <v>0.66251600156161061</v>
      </c>
      <c r="AAE114">
        <v>0.87057123661952129</v>
      </c>
      <c r="AAF114">
        <v>0.50574923883718181</v>
      </c>
      <c r="AAG114">
        <v>0.94898662414617707</v>
      </c>
      <c r="AAH114">
        <v>0.28422323814721506</v>
      </c>
      <c r="AAI114">
        <v>9.4827521206514054E-2</v>
      </c>
      <c r="AAJ114">
        <v>0.15803634258491772</v>
      </c>
      <c r="AAK114">
        <v>0.89195127544524722</v>
      </c>
      <c r="AAL114">
        <v>0.7988332806970585</v>
      </c>
      <c r="AAM114">
        <v>0.93369697163004717</v>
      </c>
      <c r="AAN114">
        <v>0.20562247867317496</v>
      </c>
      <c r="AAO114">
        <v>0.91045877353298876</v>
      </c>
      <c r="AAP114">
        <v>0.83555259375597601</v>
      </c>
      <c r="AAQ114">
        <v>0.91313010258291516</v>
      </c>
      <c r="AAR114">
        <v>0.84702330264608316</v>
      </c>
      <c r="AAS114">
        <v>0.88821500294886147</v>
      </c>
      <c r="AAT114">
        <v>0.24167979648084548</v>
      </c>
      <c r="AAU114">
        <v>0.20489647679631462</v>
      </c>
      <c r="AAV114">
        <v>0.23890698616922801</v>
      </c>
      <c r="AAW114">
        <v>1.0562682674483792E-2</v>
      </c>
      <c r="AAX114">
        <v>0.68515712319299493</v>
      </c>
      <c r="AAY114">
        <v>0.83733071877963872</v>
      </c>
      <c r="AAZ114">
        <v>0.83525505600402172</v>
      </c>
      <c r="ABA114">
        <v>0.58709358389278365</v>
      </c>
      <c r="ABB114">
        <v>0.5260624354936797</v>
      </c>
      <c r="ABC114">
        <v>0.19441930926978368</v>
      </c>
      <c r="ABD114">
        <v>0.26883167626602977</v>
      </c>
      <c r="ABE114">
        <v>0.36462883003029978</v>
      </c>
      <c r="ABF114">
        <v>0.27903951500179214</v>
      </c>
      <c r="ABG114">
        <v>0.6108766403507685</v>
      </c>
      <c r="ABH114">
        <v>0.60582702954135537</v>
      </c>
      <c r="ABI114">
        <v>0.17335539396976496</v>
      </c>
      <c r="ABJ114">
        <v>0.63110742634635597</v>
      </c>
      <c r="ABK114">
        <v>0.46992374444938878</v>
      </c>
      <c r="ABL114">
        <v>0.69199178384400273</v>
      </c>
      <c r="ABM114">
        <v>0.62463782144965985</v>
      </c>
      <c r="ABN114">
        <v>0.81577826779114559</v>
      </c>
      <c r="ABO114">
        <v>9.9381100392683663E-3</v>
      </c>
      <c r="ABP114">
        <v>0.9640787868532863</v>
      </c>
      <c r="ABQ114">
        <v>0.7069205291607441</v>
      </c>
      <c r="ABR114">
        <v>0.95610019976812954</v>
      </c>
      <c r="ABS114">
        <v>0.5211165423389903</v>
      </c>
      <c r="ABT114">
        <v>0.31023838214218025</v>
      </c>
      <c r="ABU114">
        <v>0.253749104205788</v>
      </c>
      <c r="ABV114">
        <v>0.18035445900905334</v>
      </c>
      <c r="ABW114">
        <v>4.4848837342286174E-2</v>
      </c>
      <c r="ABX114">
        <v>8.3221526246788802E-2</v>
      </c>
      <c r="ABY114">
        <v>0.72397618151811094</v>
      </c>
      <c r="ABZ114">
        <v>0.5923472815909524</v>
      </c>
      <c r="ACA114">
        <v>0.76312693561763079</v>
      </c>
      <c r="ACB114">
        <v>0.22757447550685761</v>
      </c>
      <c r="ACC114">
        <v>0.41551241377883019</v>
      </c>
      <c r="ACD114">
        <v>0.37037452144885585</v>
      </c>
      <c r="ACE114">
        <v>0.89254021625335656</v>
      </c>
      <c r="ACF114">
        <v>0.14903907642826342</v>
      </c>
      <c r="ACG114">
        <v>8.4165215028618623E-2</v>
      </c>
      <c r="ACH114">
        <v>0.83727358856283562</v>
      </c>
      <c r="ACI114">
        <v>0.24787304752589234</v>
      </c>
      <c r="ACJ114">
        <v>9.0769143201876124E-2</v>
      </c>
      <c r="ACK114">
        <v>0.50834901324019621</v>
      </c>
      <c r="ACL114">
        <v>0.84828703182023335</v>
      </c>
      <c r="ACM114">
        <v>0.33730562870254099</v>
      </c>
      <c r="ACN114">
        <v>0.32025692254763261</v>
      </c>
      <c r="ACO114">
        <v>0.5201516221377871</v>
      </c>
      <c r="ACP114">
        <v>0.11945290923473706</v>
      </c>
      <c r="ACQ114">
        <v>0.89373997920696047</v>
      </c>
      <c r="ACR114">
        <v>0.62312498106454228</v>
      </c>
      <c r="ACS114">
        <v>0.55586317774839133</v>
      </c>
      <c r="ACT114">
        <v>0.75447742780218796</v>
      </c>
      <c r="ACU114">
        <v>0.41557098480952859</v>
      </c>
      <c r="ACV114">
        <v>0.71944844120957607</v>
      </c>
      <c r="ACW114">
        <v>0.64959190221265073</v>
      </c>
      <c r="ACX114">
        <v>0.20306708285648245</v>
      </c>
      <c r="ACY114">
        <v>0.38843094656268085</v>
      </c>
      <c r="ACZ114">
        <v>0.51102633006987819</v>
      </c>
      <c r="ADA114">
        <v>0.34883305449787305</v>
      </c>
      <c r="ADB114">
        <v>8.191391677204396E-3</v>
      </c>
      <c r="ADC114">
        <v>0.52762927511628643</v>
      </c>
      <c r="ADD114">
        <v>0.46558777625120518</v>
      </c>
      <c r="ADE114">
        <v>0.48248816206955303</v>
      </c>
      <c r="ADF114">
        <v>0.94552337535442044</v>
      </c>
      <c r="ADG114">
        <v>0.27526687408484229</v>
      </c>
      <c r="ADH114">
        <v>0.64218929035726036</v>
      </c>
      <c r="ADI114">
        <v>0.84189492414338174</v>
      </c>
      <c r="ADJ114">
        <v>0.7509246224359466</v>
      </c>
      <c r="ADK114">
        <v>0.10366413703919575</v>
      </c>
      <c r="ADL114">
        <v>0.81492487098133748</v>
      </c>
      <c r="ADM114">
        <v>0.41605841399579291</v>
      </c>
      <c r="ADN114">
        <v>0.67508329767701858</v>
      </c>
      <c r="ADO114">
        <v>0.23755820371649061</v>
      </c>
      <c r="ADP114">
        <v>0.85368526734362471</v>
      </c>
      <c r="ADQ114">
        <v>9.3254532463599493E-2</v>
      </c>
      <c r="ADR114">
        <v>0.57692411441190294</v>
      </c>
      <c r="ADS114">
        <v>0.40509364851924323</v>
      </c>
      <c r="ADT114">
        <v>5.9166971751196895E-2</v>
      </c>
      <c r="ADU114">
        <v>0.41917096461015357</v>
      </c>
      <c r="ADV114">
        <v>0.23272440565258312</v>
      </c>
      <c r="ADW114">
        <v>0.24972460584647072</v>
      </c>
      <c r="ADX114">
        <v>7.2018513179779697E-2</v>
      </c>
      <c r="ADY114">
        <v>0.96620983969092977</v>
      </c>
      <c r="ADZ114">
        <v>0.50657544100389884</v>
      </c>
      <c r="AEA114">
        <v>0.41984746323175115</v>
      </c>
      <c r="AEB114">
        <v>0.97571059545248084</v>
      </c>
      <c r="AEC114">
        <v>0.14975815716633845</v>
      </c>
      <c r="AED114">
        <v>8.2316567441130251E-2</v>
      </c>
      <c r="AEE114">
        <v>0.52126951417190626</v>
      </c>
      <c r="AEF114">
        <v>0.71092138620315226</v>
      </c>
      <c r="AEG114">
        <v>0.28903679238540947</v>
      </c>
      <c r="AEH114">
        <v>0.16207319025158651</v>
      </c>
      <c r="AEI114">
        <v>0.99394005587118195</v>
      </c>
      <c r="AEJ114">
        <v>0.39384697129170909</v>
      </c>
      <c r="AEK114">
        <v>0.58402681766898779</v>
      </c>
      <c r="AEL114">
        <v>0.79293480514959203</v>
      </c>
      <c r="AEM114">
        <v>3.7395802909392151E-2</v>
      </c>
      <c r="AEN114">
        <v>5.325715172143719E-2</v>
      </c>
      <c r="AEO114">
        <v>0.4150505389785909</v>
      </c>
      <c r="AEP114">
        <v>0.9897966935362652</v>
      </c>
      <c r="AEQ114">
        <v>0.26439546299622996</v>
      </c>
      <c r="AER114">
        <v>0.70575750355072864</v>
      </c>
      <c r="AES114">
        <v>0.19590668504499087</v>
      </c>
      <c r="AET114">
        <v>0.90676347454110062</v>
      </c>
      <c r="AEU114">
        <v>0.73715287879770153</v>
      </c>
      <c r="AEV114">
        <v>0.36278822373847108</v>
      </c>
      <c r="AEW114">
        <v>0.7008334036917464</v>
      </c>
      <c r="AEX114">
        <v>0.61977115026930318</v>
      </c>
      <c r="AEY114">
        <v>0.50597076374412475</v>
      </c>
      <c r="AEZ114">
        <v>0.82074314830446771</v>
      </c>
      <c r="AFA114">
        <v>0.82519066221031934</v>
      </c>
      <c r="AFB114">
        <v>0.16010945136147092</v>
      </c>
      <c r="AFC114">
        <v>0.42385740295620256</v>
      </c>
      <c r="AFD114">
        <v>0.21716099483939477</v>
      </c>
      <c r="AFE114">
        <v>0.45724744706164178</v>
      </c>
      <c r="AFF114">
        <v>0.87771509470903164</v>
      </c>
      <c r="AFG114">
        <v>0.8850821973312023</v>
      </c>
      <c r="AFH114">
        <v>0.4595590918081891</v>
      </c>
      <c r="AFI114">
        <v>0.53709956215308075</v>
      </c>
      <c r="AFJ114">
        <v>0.90640397853129606</v>
      </c>
      <c r="AFK114">
        <v>0.20697387088428021</v>
      </c>
      <c r="AFL114">
        <v>0.42293011410745329</v>
      </c>
      <c r="AFM114">
        <v>0.12696307777517002</v>
      </c>
      <c r="AFN114">
        <v>0.94813810458765968</v>
      </c>
      <c r="AFO114">
        <v>0.6998089846563319</v>
      </c>
      <c r="AFP114">
        <v>0.76935953570510907</v>
      </c>
      <c r="AFQ114">
        <v>0.38893333415159814</v>
      </c>
      <c r="AFR114">
        <v>7.0724195851259886E-2</v>
      </c>
      <c r="AFS114">
        <v>0.52477319909014664</v>
      </c>
      <c r="AFT114">
        <v>0.97741231406485141</v>
      </c>
      <c r="AFU114">
        <v>0.47607218263848505</v>
      </c>
      <c r="AFV114">
        <v>0.54200223221569077</v>
      </c>
      <c r="AFW114">
        <v>0.19043595316111328</v>
      </c>
      <c r="AFX114">
        <v>0.31324024753876289</v>
      </c>
      <c r="AFY114">
        <v>0.7931375078995071</v>
      </c>
      <c r="AFZ114">
        <v>0.24015711798159156</v>
      </c>
      <c r="AGA114">
        <v>0.5083601627051908</v>
      </c>
      <c r="AGB114">
        <v>0.20288271046896356</v>
      </c>
      <c r="AGC114">
        <v>0.80848485623619615</v>
      </c>
      <c r="AGD114">
        <v>0.1730742415296922</v>
      </c>
      <c r="AGE114">
        <v>0.7399585796093634</v>
      </c>
      <c r="AGF114">
        <v>0.415447108139955</v>
      </c>
      <c r="AGG114">
        <v>0.69235993418471775</v>
      </c>
      <c r="AGH114">
        <v>0.10183956195490174</v>
      </c>
      <c r="AGI114">
        <v>0.38282370991825154</v>
      </c>
      <c r="AGJ114">
        <v>0.64922992579923267</v>
      </c>
      <c r="AGK114">
        <v>0.52805187454005975</v>
      </c>
      <c r="AGL114">
        <v>0.14598222972725561</v>
      </c>
      <c r="AGM114">
        <v>0.88458005964437769</v>
      </c>
      <c r="AGN114">
        <v>0.64550367693318023</v>
      </c>
      <c r="AGO114">
        <v>0.70936422633781315</v>
      </c>
      <c r="AGP114">
        <v>0.31921398735346629</v>
      </c>
      <c r="AGQ114">
        <v>0.21242015949629334</v>
      </c>
      <c r="AGR114">
        <v>0.5842554618810355</v>
      </c>
      <c r="AGS114">
        <v>0.81223310612072286</v>
      </c>
      <c r="AGT114">
        <v>0.48702436322139586</v>
      </c>
      <c r="AGU114">
        <v>0.63197520294470422</v>
      </c>
      <c r="AGV114">
        <v>0.43984629484759941</v>
      </c>
      <c r="AGW114">
        <v>9.8007032066063648E-2</v>
      </c>
      <c r="AGX114">
        <v>0.45806522692605167</v>
      </c>
      <c r="AGY114">
        <v>0.96712555767898511</v>
      </c>
      <c r="AGZ114">
        <v>0.75314406719310967</v>
      </c>
      <c r="AHA114">
        <v>0.4015586762205049</v>
      </c>
      <c r="AHB114">
        <v>0.19598701015069109</v>
      </c>
      <c r="AHC114">
        <v>0.42238323901338404</v>
      </c>
      <c r="AHD114">
        <v>0.28564567105311456</v>
      </c>
      <c r="AHE114">
        <v>0.46892927271666429</v>
      </c>
      <c r="AHF114">
        <v>0.87862503521954327</v>
      </c>
      <c r="AHG114">
        <v>0.76813600338961241</v>
      </c>
      <c r="AHH114">
        <v>0.35424812574217923</v>
      </c>
      <c r="AHI114">
        <v>0.6809532136528198</v>
      </c>
      <c r="AHJ114">
        <v>0.23954526810153476</v>
      </c>
      <c r="AHK114">
        <v>0.68158871297042434</v>
      </c>
      <c r="AHL114">
        <v>5.262233433409591E-4</v>
      </c>
      <c r="AHM114">
        <v>0.21065375845575751</v>
      </c>
      <c r="AHN114">
        <v>0.90327841075646709</v>
      </c>
      <c r="AHO114">
        <v>0.77202769673500715</v>
      </c>
      <c r="AHP114">
        <v>0.70110203849604735</v>
      </c>
      <c r="AHQ114">
        <v>6.8765913880680873E-2</v>
      </c>
      <c r="AHR114">
        <v>0.13763471191454502</v>
      </c>
      <c r="AHS114">
        <v>0.86168612222460217</v>
      </c>
      <c r="AHT114">
        <v>0.27610550173013371</v>
      </c>
      <c r="AHU114">
        <v>0.25733064277012929</v>
      </c>
      <c r="AHV114">
        <v>0.54015124647030333</v>
      </c>
      <c r="AHW114">
        <v>0.57064776127846806</v>
      </c>
      <c r="AHX114">
        <v>0.83388743312422364</v>
      </c>
      <c r="AHY114">
        <v>0.14109360724455766</v>
      </c>
      <c r="AHZ114">
        <v>0.90288620388345664</v>
      </c>
      <c r="AIA114">
        <v>0.73960877902350719</v>
      </c>
      <c r="AIB114">
        <v>0.97594953070192991</v>
      </c>
      <c r="AIC114">
        <v>0.43527143721972661</v>
      </c>
      <c r="AID114">
        <v>0.74126275510378947</v>
      </c>
      <c r="AIE114">
        <v>0.95040269457542081</v>
      </c>
      <c r="AIF114">
        <v>0.66572037080342916</v>
      </c>
      <c r="AIG114">
        <v>2.772777347464872E-2</v>
      </c>
      <c r="AIH114">
        <v>0.23002664272609152</v>
      </c>
      <c r="AII114">
        <v>0.41752522305335349</v>
      </c>
      <c r="AIJ114">
        <v>0.55589715412631779</v>
      </c>
      <c r="AIK114">
        <v>0.1943446665312063</v>
      </c>
      <c r="AIL114">
        <v>0.80620747743978494</v>
      </c>
      <c r="AIM114">
        <v>0.24366505416065587</v>
      </c>
      <c r="AIN114">
        <v>0.96420517803962513</v>
      </c>
      <c r="AIO114">
        <v>0.94645436194298171</v>
      </c>
      <c r="AIP114">
        <v>0.98729177903769172</v>
      </c>
      <c r="AIQ114">
        <v>0.87160709894891109</v>
      </c>
      <c r="AIR114">
        <v>0.1483753707365254</v>
      </c>
      <c r="AIS114">
        <v>0.69641030136411264</v>
      </c>
      <c r="AIT114">
        <v>0.688434462052811</v>
      </c>
      <c r="AIU114">
        <v>0.87406118190068172</v>
      </c>
      <c r="AIV114">
        <v>0.97143380569012194</v>
      </c>
      <c r="AIW114">
        <v>9.946712215033704E-2</v>
      </c>
      <c r="AIX114">
        <v>0.63232255448328378</v>
      </c>
      <c r="AIY114">
        <v>0.33893601395719719</v>
      </c>
      <c r="AIZ114">
        <v>0.16025616880364124</v>
      </c>
      <c r="AJA114">
        <v>0.28298544536787495</v>
      </c>
      <c r="AJB114">
        <v>0.21632525487583165</v>
      </c>
      <c r="AJC114">
        <v>0.89338037299133488</v>
      </c>
      <c r="AJD114">
        <v>0.7635750260709514</v>
      </c>
      <c r="AJE114">
        <v>9.4885240945991822E-2</v>
      </c>
      <c r="AJF114">
        <v>0.50179478970712621</v>
      </c>
      <c r="AJG114">
        <v>0.54426924907645824</v>
      </c>
      <c r="AJH114">
        <v>0.13358204843658572</v>
      </c>
      <c r="AJI114">
        <v>6.8150736644477794E-3</v>
      </c>
      <c r="AJJ114">
        <v>0.43832867774504902</v>
      </c>
      <c r="AJK114">
        <v>0.18417771668946858</v>
      </c>
      <c r="AJL114">
        <v>0.85437679739195682</v>
      </c>
      <c r="AJM114">
        <v>0.71350081440305591</v>
      </c>
      <c r="AJN114">
        <v>0.87526513099046765</v>
      </c>
      <c r="AJO114">
        <v>0.8987414079132815</v>
      </c>
      <c r="AJP114">
        <v>0.71504540320034771</v>
      </c>
      <c r="AJQ114">
        <v>0.48541862529191704</v>
      </c>
      <c r="AJR114">
        <v>0.54217846251566504</v>
      </c>
      <c r="AJS114">
        <v>0.1474961117314485</v>
      </c>
      <c r="AJT114">
        <v>0.52933291704181173</v>
      </c>
      <c r="AJU114">
        <v>1.8836094128154679E-2</v>
      </c>
      <c r="AJV114">
        <v>0.65481840575454675</v>
      </c>
      <c r="AJW114">
        <v>0.37994756794948914</v>
      </c>
      <c r="AJX114">
        <v>0.89847004459009372</v>
      </c>
      <c r="AJY114">
        <v>0.76794119921527548</v>
      </c>
      <c r="AJZ114">
        <v>2.7410892874101256E-2</v>
      </c>
      <c r="AKA114">
        <v>0.29351454463746296</v>
      </c>
      <c r="AKB114">
        <v>0.36299727238671819</v>
      </c>
      <c r="AKC114">
        <v>0.80730411934494839</v>
      </c>
      <c r="AKD114">
        <v>0.83479563311682259</v>
      </c>
      <c r="AKE114">
        <v>0.28263575225701965</v>
      </c>
      <c r="AKF114">
        <v>0.42335258878399895</v>
      </c>
      <c r="AKG114">
        <v>0.31589252365268727</v>
      </c>
      <c r="AKH114">
        <v>0.35872187537979616</v>
      </c>
      <c r="AKI114">
        <v>0.10627398951245015</v>
      </c>
      <c r="AKJ114">
        <v>0.73810950901480266</v>
      </c>
      <c r="AKK114">
        <v>0.27525517418459833</v>
      </c>
      <c r="AKL114">
        <v>0.7318523756729497</v>
      </c>
      <c r="AKM114">
        <v>0.73558540222545565</v>
      </c>
      <c r="AKN114">
        <v>0.26599496718370896</v>
      </c>
      <c r="AKO114">
        <v>0.68671002969916084</v>
      </c>
      <c r="AKP114">
        <v>0.2026783585976254</v>
      </c>
      <c r="AKQ114">
        <v>0.98534466768733253</v>
      </c>
      <c r="AKR114">
        <v>0.37345296913152393</v>
      </c>
      <c r="AKS114">
        <v>0.55475802155088116</v>
      </c>
      <c r="AKT114">
        <v>0.69402490606785927</v>
      </c>
      <c r="AKU114">
        <v>0.64384667968755038</v>
      </c>
      <c r="AKV114">
        <v>0.39957217964107405</v>
      </c>
      <c r="AKW114">
        <v>0.48753669981767866</v>
      </c>
      <c r="AKX114">
        <v>4.9007956596487934E-2</v>
      </c>
      <c r="AKY114">
        <v>0.57493069063462765</v>
      </c>
      <c r="AKZ114">
        <v>0.68563810459153873</v>
      </c>
      <c r="ALA114">
        <v>0.52650282370525181</v>
      </c>
      <c r="ALB114">
        <v>4.9155283664590543E-2</v>
      </c>
      <c r="ALC114">
        <v>4.3859405952858532E-2</v>
      </c>
      <c r="ALD114">
        <v>0.61257287156704643</v>
      </c>
      <c r="ALE114">
        <v>0.36943450190346183</v>
      </c>
      <c r="ALF114">
        <v>0.22765602107218419</v>
      </c>
      <c r="ALG114">
        <v>0.84460689671742339</v>
      </c>
      <c r="ALH114">
        <v>0.15161333700150403</v>
      </c>
      <c r="ALI114">
        <v>0.80040605205167847</v>
      </c>
      <c r="ALJ114">
        <v>0.93851117378073134</v>
      </c>
      <c r="ALK114">
        <v>0.39512387519784142</v>
      </c>
      <c r="ALL114">
        <v>0.67251341994267755</v>
      </c>
      <c r="ALM114">
        <v>0.24025566856420355</v>
      </c>
      <c r="ALN114">
        <f t="shared" si="1"/>
        <v>0.50399748320692606</v>
      </c>
    </row>
    <row r="115" spans="1:1002" x14ac:dyDescent="0.25">
      <c r="A115">
        <v>111</v>
      </c>
      <c r="B115">
        <v>0.47107283873590533</v>
      </c>
      <c r="C115">
        <v>0.33228331916902287</v>
      </c>
      <c r="D115">
        <v>0.43236336655042873</v>
      </c>
      <c r="E115">
        <v>1.527587596857094E-2</v>
      </c>
      <c r="F115">
        <v>0.71875401315223642</v>
      </c>
      <c r="G115">
        <v>3.4173419793817716E-2</v>
      </c>
      <c r="H115">
        <v>0.16484400682964728</v>
      </c>
      <c r="I115">
        <v>0.56707507216897346</v>
      </c>
      <c r="J115">
        <v>0.32932764548953475</v>
      </c>
      <c r="K115">
        <v>0.80178618701452675</v>
      </c>
      <c r="L115">
        <v>0.8288067337793793</v>
      </c>
      <c r="M115">
        <v>0.48828669230282917</v>
      </c>
      <c r="N115">
        <v>0.52306207650739678</v>
      </c>
      <c r="O115">
        <v>0.50841267385197964</v>
      </c>
      <c r="P115">
        <v>0.61172128325318675</v>
      </c>
      <c r="Q115">
        <v>0.40467433046639867</v>
      </c>
      <c r="R115">
        <v>0.37327862378067123</v>
      </c>
      <c r="S115">
        <v>0.31666449170283462</v>
      </c>
      <c r="T115">
        <v>0.90432659268736992</v>
      </c>
      <c r="U115">
        <v>0.66943448782296655</v>
      </c>
      <c r="V115">
        <v>0.93523407304777795</v>
      </c>
      <c r="W115">
        <v>0.73590143502845351</v>
      </c>
      <c r="X115">
        <v>0.1388425983594318</v>
      </c>
      <c r="Y115">
        <v>0.31550282414114883</v>
      </c>
      <c r="Z115">
        <v>0.73884483629118536</v>
      </c>
      <c r="AA115">
        <v>5.2226846701568852E-2</v>
      </c>
      <c r="AB115">
        <v>0.49118147147697966</v>
      </c>
      <c r="AC115">
        <v>0.38193981449828651</v>
      </c>
      <c r="AD115">
        <v>0.93853276394343776</v>
      </c>
      <c r="AE115">
        <v>0.49939146733114348</v>
      </c>
      <c r="AF115">
        <v>0.58792856412197581</v>
      </c>
      <c r="AG115">
        <v>0.52382105013039382</v>
      </c>
      <c r="AH115">
        <v>0.11791859070277178</v>
      </c>
      <c r="AI115">
        <v>7.851858085455854E-2</v>
      </c>
      <c r="AJ115">
        <v>0.88920167642496373</v>
      </c>
      <c r="AK115">
        <v>0.44693743555375054</v>
      </c>
      <c r="AL115">
        <v>0.61776654481223037</v>
      </c>
      <c r="AM115">
        <v>0.6399896350217763</v>
      </c>
      <c r="AN115">
        <v>0.12254445345310805</v>
      </c>
      <c r="AO115">
        <v>0.32246755071756139</v>
      </c>
      <c r="AP115">
        <v>0.26769653399635773</v>
      </c>
      <c r="AQ115">
        <v>0.30536432649599043</v>
      </c>
      <c r="AR115">
        <v>1.837225115587926E-2</v>
      </c>
      <c r="AS115">
        <v>0.93803414855833633</v>
      </c>
      <c r="AT115">
        <v>0.30092110106530467</v>
      </c>
      <c r="AU115">
        <v>0.32994461063430636</v>
      </c>
      <c r="AV115">
        <v>0.54055840168668567</v>
      </c>
      <c r="AW115">
        <v>0.47178993859189422</v>
      </c>
      <c r="AX115">
        <v>3.4705362297662523E-2</v>
      </c>
      <c r="AY115">
        <v>0.84111644211601655</v>
      </c>
      <c r="AZ115">
        <v>0.43594715458503486</v>
      </c>
      <c r="BA115">
        <v>4.863296909366488E-2</v>
      </c>
      <c r="BB115">
        <v>0.86654495679379295</v>
      </c>
      <c r="BC115">
        <v>0.55773536040579419</v>
      </c>
      <c r="BD115">
        <v>0.62582224098466077</v>
      </c>
      <c r="BE115">
        <v>0.97094319885333369</v>
      </c>
      <c r="BF115">
        <v>0.12745461521286616</v>
      </c>
      <c r="BG115">
        <v>0.82331455923823882</v>
      </c>
      <c r="BH115">
        <v>0.95516832363609883</v>
      </c>
      <c r="BI115">
        <v>0.34932885574187267</v>
      </c>
      <c r="BJ115">
        <v>0.178136174045887</v>
      </c>
      <c r="BK115">
        <v>0.70313821592115522</v>
      </c>
      <c r="BL115">
        <v>0.1268267189547102</v>
      </c>
      <c r="BM115">
        <v>0.22616100314564191</v>
      </c>
      <c r="BN115">
        <v>0.83984475032338279</v>
      </c>
      <c r="BO115">
        <v>0.7964362698394043</v>
      </c>
      <c r="BP115">
        <v>0.29944443398276954</v>
      </c>
      <c r="BQ115">
        <v>0.31616525347829727</v>
      </c>
      <c r="BR115">
        <v>0.76815670550919057</v>
      </c>
      <c r="BS115">
        <v>0.62400916277775598</v>
      </c>
      <c r="BT115">
        <v>0.37945213796012911</v>
      </c>
      <c r="BU115">
        <v>3.7575102685066031E-2</v>
      </c>
      <c r="BV115">
        <v>0.45663338266167508</v>
      </c>
      <c r="BW115">
        <v>0.6267585120529473</v>
      </c>
      <c r="BX115">
        <v>0.96415456100064301</v>
      </c>
      <c r="BY115">
        <v>0.55718025941795657</v>
      </c>
      <c r="BZ115">
        <v>0.79106820718656801</v>
      </c>
      <c r="CA115">
        <v>0.97586589220418574</v>
      </c>
      <c r="CB115">
        <v>0.3271732753963833</v>
      </c>
      <c r="CC115">
        <v>0.90036604301042422</v>
      </c>
      <c r="CD115">
        <v>0.27835834409681981</v>
      </c>
      <c r="CE115">
        <v>0.158776221282801</v>
      </c>
      <c r="CF115">
        <v>0.59385664631214996</v>
      </c>
      <c r="CG115">
        <v>0.38604487261460241</v>
      </c>
      <c r="CH115">
        <v>0.12797835952615166</v>
      </c>
      <c r="CI115">
        <v>0.11005854658698966</v>
      </c>
      <c r="CJ115">
        <v>0.57920989984940052</v>
      </c>
      <c r="CK115">
        <v>0.67375069270820065</v>
      </c>
      <c r="CL115">
        <v>0.31793266258984243</v>
      </c>
      <c r="CM115">
        <v>0.19573861335386245</v>
      </c>
      <c r="CN115">
        <v>0.91182983882095026</v>
      </c>
      <c r="CO115">
        <v>0.9563036213968451</v>
      </c>
      <c r="CP115">
        <v>0.34691295139103273</v>
      </c>
      <c r="CQ115">
        <v>0.74051040148714431</v>
      </c>
      <c r="CR115">
        <v>0.82020453895150758</v>
      </c>
      <c r="CS115">
        <v>0.29235841051515077</v>
      </c>
      <c r="CT115">
        <v>0.15309871216926618</v>
      </c>
      <c r="CU115">
        <v>0.58948340057607229</v>
      </c>
      <c r="CV115">
        <v>0.36661182672303849</v>
      </c>
      <c r="CW115">
        <v>0.9420505113456773</v>
      </c>
      <c r="CX115">
        <v>0.55491369467704466</v>
      </c>
      <c r="CY115">
        <v>0.10467962403533337</v>
      </c>
      <c r="CZ115">
        <v>0.86658157140592429</v>
      </c>
      <c r="DA115">
        <v>0.84677819576163238</v>
      </c>
      <c r="DB115">
        <v>0.39918357046980757</v>
      </c>
      <c r="DC115">
        <v>0.75708184129037004</v>
      </c>
      <c r="DD115">
        <v>0.91397966262609553</v>
      </c>
      <c r="DE115">
        <v>4.2173858804715803E-2</v>
      </c>
      <c r="DF115">
        <v>0.57315516368783848</v>
      </c>
      <c r="DG115">
        <v>0.80694622861798482</v>
      </c>
      <c r="DH115">
        <v>4.6491271311061455E-2</v>
      </c>
      <c r="DI115">
        <v>0.85561140262567004</v>
      </c>
      <c r="DJ115">
        <v>0.34899190078132114</v>
      </c>
      <c r="DK115">
        <v>0.18517008298464921</v>
      </c>
      <c r="DL115">
        <v>0.87132445090594235</v>
      </c>
      <c r="DM115">
        <v>0.23185678389437847</v>
      </c>
      <c r="DN115">
        <v>0.14150250961466415</v>
      </c>
      <c r="DO115">
        <v>0.80416646309796391</v>
      </c>
      <c r="DP115">
        <v>0.5575592740599975</v>
      </c>
      <c r="DQ115">
        <v>0.71301137160308181</v>
      </c>
      <c r="DR115">
        <v>0.33236190010982236</v>
      </c>
      <c r="DS115">
        <v>0.37098286832673932</v>
      </c>
      <c r="DT115">
        <v>0.83911922883691914</v>
      </c>
      <c r="DU115">
        <v>0.67238404976573651</v>
      </c>
      <c r="DV115">
        <v>0.85214630699917537</v>
      </c>
      <c r="DW115">
        <v>1.9074755986916547E-2</v>
      </c>
      <c r="DX115">
        <v>0.91676721467716049</v>
      </c>
      <c r="DY115">
        <v>0.62024841847596057</v>
      </c>
      <c r="DZ115">
        <v>0.2251513937205819</v>
      </c>
      <c r="EA115">
        <v>8.3797525158267883E-2</v>
      </c>
      <c r="EB115">
        <v>0.31716358958172108</v>
      </c>
      <c r="EC115">
        <v>0.38821008289686565</v>
      </c>
      <c r="ED115">
        <v>0.77195518631466009</v>
      </c>
      <c r="EE115">
        <v>1.1543035615034336E-2</v>
      </c>
      <c r="EF115">
        <v>0.42137023023217968</v>
      </c>
      <c r="EG115">
        <v>0.12712350458185129</v>
      </c>
      <c r="EH115">
        <v>0.78139088852401339</v>
      </c>
      <c r="EI115">
        <v>0.57189443259848871</v>
      </c>
      <c r="EJ115">
        <v>0.96943829798124748</v>
      </c>
      <c r="EK115">
        <v>0.58480561735544201</v>
      </c>
      <c r="EL115">
        <v>0.17101161503738616</v>
      </c>
      <c r="EM115">
        <v>0.33280831208047079</v>
      </c>
      <c r="EN115">
        <v>0.71337322490422428</v>
      </c>
      <c r="EO115">
        <v>0.79849819127517707</v>
      </c>
      <c r="EP115">
        <v>0.82663531377139199</v>
      </c>
      <c r="EQ115">
        <v>0.8727066046622638</v>
      </c>
      <c r="ER115">
        <v>7.1742145152563386E-2</v>
      </c>
      <c r="ES115">
        <v>0.55814038733330185</v>
      </c>
      <c r="ET115">
        <v>0.2123185463105709</v>
      </c>
      <c r="EU115">
        <v>0.17961303895490088</v>
      </c>
      <c r="EV115">
        <v>0.94689304632641624</v>
      </c>
      <c r="EW115">
        <v>0.8547483817664141</v>
      </c>
      <c r="EX115">
        <v>0.76314161215625587</v>
      </c>
      <c r="EY115">
        <v>3.8673449886554634E-2</v>
      </c>
      <c r="EZ115">
        <v>0.63885674227587741</v>
      </c>
      <c r="FA115">
        <v>0.52889557527342046</v>
      </c>
      <c r="FB115">
        <v>0.99194241866784538</v>
      </c>
      <c r="FC115">
        <v>0.63864955334240914</v>
      </c>
      <c r="FD115">
        <v>0.88654943328326175</v>
      </c>
      <c r="FE115">
        <v>0.78574485163022934</v>
      </c>
      <c r="FF115">
        <v>0.87991527314348694</v>
      </c>
      <c r="FG115">
        <v>0.70325789029425689</v>
      </c>
      <c r="FH115">
        <v>0.66301732952950154</v>
      </c>
      <c r="FI115">
        <v>0.4230508271221135</v>
      </c>
      <c r="FJ115">
        <v>0.7419481656287531</v>
      </c>
      <c r="FK115">
        <v>0.45763696565914336</v>
      </c>
      <c r="FL115">
        <v>0.30133020997496029</v>
      </c>
      <c r="FM115">
        <v>0.98166975141554691</v>
      </c>
      <c r="FN115">
        <v>0.63582688328356596</v>
      </c>
      <c r="FO115">
        <v>0.73867701429580745</v>
      </c>
      <c r="FP115">
        <v>0.44792837523220486</v>
      </c>
      <c r="FQ115">
        <v>0.44820149912144203</v>
      </c>
      <c r="FR115">
        <v>3.1239623889502188E-2</v>
      </c>
      <c r="FS115">
        <v>0.14540129679654945</v>
      </c>
      <c r="FT115">
        <v>0.74910926132947486</v>
      </c>
      <c r="FU115">
        <v>0.29554014770774162</v>
      </c>
      <c r="FV115">
        <v>0.39529270435644548</v>
      </c>
      <c r="FW115">
        <v>0.11808129454403682</v>
      </c>
      <c r="FX115">
        <v>0.21975717359686586</v>
      </c>
      <c r="FY115">
        <v>0.59339687205334635</v>
      </c>
      <c r="FZ115">
        <v>0.87294317975083313</v>
      </c>
      <c r="GA115">
        <v>6.7995367525345074E-2</v>
      </c>
      <c r="GB115">
        <v>0.26047162955500913</v>
      </c>
      <c r="GC115">
        <v>0.99773079082089466</v>
      </c>
      <c r="GD115">
        <v>4.3414481889307854E-2</v>
      </c>
      <c r="GE115">
        <v>0.27895167221045469</v>
      </c>
      <c r="GF115">
        <v>0.21091772568720568</v>
      </c>
      <c r="GG115">
        <v>0.19943351151384991</v>
      </c>
      <c r="GH115">
        <v>0.79966315732011384</v>
      </c>
      <c r="GI115">
        <v>0.42422547016906687</v>
      </c>
      <c r="GJ115">
        <v>0.74525556207514321</v>
      </c>
      <c r="GK115">
        <v>0.39501679915265753</v>
      </c>
      <c r="GL115">
        <v>0.14299838702782597</v>
      </c>
      <c r="GM115">
        <v>0.72362121608414931</v>
      </c>
      <c r="GN115">
        <v>0.53086284083633906</v>
      </c>
      <c r="GO115">
        <v>0.37104376279421747</v>
      </c>
      <c r="GP115">
        <v>0.77666886091041565</v>
      </c>
      <c r="GQ115">
        <v>0.58222669685529238</v>
      </c>
      <c r="GR115">
        <v>0.93840001546961505</v>
      </c>
      <c r="GS115">
        <v>0.9231089026617173</v>
      </c>
      <c r="GT115">
        <v>0.25496965666236016</v>
      </c>
      <c r="GU115">
        <v>0.68117125904038522</v>
      </c>
      <c r="GV115">
        <v>9.3458121172883324E-2</v>
      </c>
      <c r="GW115">
        <v>4.4779846163885306E-2</v>
      </c>
      <c r="GX115">
        <v>0.64932664651184058</v>
      </c>
      <c r="GY115">
        <v>0.77604826082062839</v>
      </c>
      <c r="GZ115">
        <v>0.35022265472743219</v>
      </c>
      <c r="HA115">
        <v>0.38434035636323671</v>
      </c>
      <c r="HB115">
        <v>0.99454141046056854</v>
      </c>
      <c r="HC115">
        <v>0.55573066057573872</v>
      </c>
      <c r="HD115">
        <v>0.34134526781011032</v>
      </c>
      <c r="HE115">
        <v>0.91314171982711467</v>
      </c>
      <c r="HF115">
        <v>0.12519624573832533</v>
      </c>
      <c r="HG115">
        <v>0.88717321774437874</v>
      </c>
      <c r="HH115">
        <v>0.75560192110506663</v>
      </c>
      <c r="HI115">
        <v>0.77472815238027026</v>
      </c>
      <c r="HJ115">
        <v>0.91116563686891539</v>
      </c>
      <c r="HK115">
        <v>0.18869446941081647</v>
      </c>
      <c r="HL115">
        <v>0.82891864679344629</v>
      </c>
      <c r="HM115">
        <v>0.24816046851306361</v>
      </c>
      <c r="HN115">
        <v>0.86081409686087662</v>
      </c>
      <c r="HO115">
        <v>0.35042115476661551</v>
      </c>
      <c r="HP115">
        <v>4.1601324219543212E-2</v>
      </c>
      <c r="HQ115">
        <v>0.79357550870436633</v>
      </c>
      <c r="HR115">
        <v>0.38854006509049199</v>
      </c>
      <c r="HS115">
        <v>0.11149738398982323</v>
      </c>
      <c r="HT115">
        <v>0.42069278364514706</v>
      </c>
      <c r="HU115">
        <v>0.35275079692642342</v>
      </c>
      <c r="HV115">
        <v>0.70969587655503352</v>
      </c>
      <c r="HW115">
        <v>0.34606169071765969</v>
      </c>
      <c r="HX115">
        <v>2.2277301976406094E-2</v>
      </c>
      <c r="HY115">
        <v>0.59065224820489859</v>
      </c>
      <c r="HZ115">
        <v>0.36453568590683794</v>
      </c>
      <c r="IA115">
        <v>0.54184142180305173</v>
      </c>
      <c r="IB115">
        <v>0.50061604902321455</v>
      </c>
      <c r="IC115">
        <v>0.15722770613128056</v>
      </c>
      <c r="ID115">
        <v>0.89856378538006232</v>
      </c>
      <c r="IE115">
        <v>0.62128949739793493</v>
      </c>
      <c r="IF115">
        <v>0.25587796691911058</v>
      </c>
      <c r="IG115">
        <v>0.46948746670230701</v>
      </c>
      <c r="IH115">
        <v>0.55463245100521064</v>
      </c>
      <c r="II115">
        <v>0.33083056530512911</v>
      </c>
      <c r="IJ115">
        <v>0.61614367910077195</v>
      </c>
      <c r="IK115">
        <v>0.4379767106814052</v>
      </c>
      <c r="IL115">
        <v>0.85237834946659019</v>
      </c>
      <c r="IM115">
        <v>0.39854822447584759</v>
      </c>
      <c r="IN115">
        <v>0.77533475642882954</v>
      </c>
      <c r="IO115">
        <v>0.99194352372100869</v>
      </c>
      <c r="IP115">
        <v>0.4061505635056224</v>
      </c>
      <c r="IQ115">
        <v>0.86962039939553271</v>
      </c>
      <c r="IR115">
        <v>8.7262204945121269E-2</v>
      </c>
      <c r="IS115">
        <v>0.16785346820111047</v>
      </c>
      <c r="IT115">
        <v>0.55642208414813965</v>
      </c>
      <c r="IU115">
        <v>0.8038804066574935</v>
      </c>
      <c r="IV115">
        <v>0.46380925646456828</v>
      </c>
      <c r="IW115">
        <v>0.21193783847818937</v>
      </c>
      <c r="IX115">
        <v>0.39297841880487439</v>
      </c>
      <c r="IY115">
        <v>0.8199394521779364</v>
      </c>
      <c r="IZ115">
        <v>0.71933821822946531</v>
      </c>
      <c r="JA115">
        <v>2.3685420778486566E-2</v>
      </c>
      <c r="JB115">
        <v>0.41914959595806267</v>
      </c>
      <c r="JC115">
        <v>0.87429655269253859</v>
      </c>
      <c r="JD115">
        <v>0.36385872893463789</v>
      </c>
      <c r="JE115">
        <v>0.68516117063102844</v>
      </c>
      <c r="JF115">
        <v>9.5653563160169597E-3</v>
      </c>
      <c r="JG115">
        <v>0.16068930445077123</v>
      </c>
      <c r="JH115">
        <v>0.86386245273075257</v>
      </c>
      <c r="JI115">
        <v>0.86686482761168904</v>
      </c>
      <c r="JJ115">
        <v>0.23252969225792708</v>
      </c>
      <c r="JK115">
        <v>0.94116279880027853</v>
      </c>
      <c r="JL115">
        <v>0.86469868116942716</v>
      </c>
      <c r="JM115">
        <v>5.8972379302870137E-2</v>
      </c>
      <c r="JN115">
        <v>0.49978484633931097</v>
      </c>
      <c r="JO115">
        <v>0.23450526324957111</v>
      </c>
      <c r="JP115">
        <v>0.76426857857429742</v>
      </c>
      <c r="JQ115">
        <v>0.46731591119648852</v>
      </c>
      <c r="JR115">
        <v>0.46794893148462091</v>
      </c>
      <c r="JS115">
        <v>0.25896982950666414</v>
      </c>
      <c r="JT115">
        <v>0.19496826458410643</v>
      </c>
      <c r="JU115">
        <v>2.1865819524234165E-2</v>
      </c>
      <c r="JV115">
        <v>0.2545012250190245</v>
      </c>
      <c r="JW115">
        <v>6.0026538841052912E-2</v>
      </c>
      <c r="JX115">
        <v>0.92242352046877452</v>
      </c>
      <c r="JY115">
        <v>0.64003273530100957</v>
      </c>
      <c r="JZ115">
        <v>0.63089450562798854</v>
      </c>
      <c r="KA115">
        <v>0.4280435081381001</v>
      </c>
      <c r="KB115">
        <v>0.50989486556773611</v>
      </c>
      <c r="KC115">
        <v>0.21817092141473038</v>
      </c>
      <c r="KD115">
        <v>0.606290296129394</v>
      </c>
      <c r="KE115">
        <v>0.38935166476441307</v>
      </c>
      <c r="KF115">
        <v>0.89632396359162081</v>
      </c>
      <c r="KG115">
        <v>0.78646689609663833</v>
      </c>
      <c r="KH115">
        <v>0.17986789247161405</v>
      </c>
      <c r="KI115">
        <v>0.58884816474823687</v>
      </c>
      <c r="KJ115">
        <v>0.20580412026309147</v>
      </c>
      <c r="KK115">
        <v>0.95102291393030702</v>
      </c>
      <c r="KL115">
        <v>0.16146312834681686</v>
      </c>
      <c r="KM115">
        <v>0.83099072985896061</v>
      </c>
      <c r="KN115">
        <v>0.81045458132097969</v>
      </c>
      <c r="KO115">
        <v>0.49546950687290769</v>
      </c>
      <c r="KP115">
        <v>0.23053091876523379</v>
      </c>
      <c r="KQ115">
        <v>0.5375749258882907</v>
      </c>
      <c r="KR115">
        <v>0.84535576024235748</v>
      </c>
      <c r="KS115">
        <v>0.52941958001166189</v>
      </c>
      <c r="KT115">
        <v>0.54971025703641863</v>
      </c>
      <c r="KU115">
        <v>0.32659380507156033</v>
      </c>
      <c r="KV115">
        <v>0.6144728084000538</v>
      </c>
      <c r="KW115">
        <v>0.68043124949941547</v>
      </c>
      <c r="KX115">
        <v>0.84671701004618882</v>
      </c>
      <c r="KY115">
        <v>0.69108787698938834</v>
      </c>
      <c r="KZ115">
        <v>7.201529943989482E-2</v>
      </c>
      <c r="LA115">
        <v>0.5362161400918477</v>
      </c>
      <c r="LB115">
        <v>0.40961470724475901</v>
      </c>
      <c r="LC115">
        <v>0.34262134124295929</v>
      </c>
      <c r="LD115">
        <v>0.90343450773308187</v>
      </c>
      <c r="LE115">
        <v>0.44310121740748254</v>
      </c>
      <c r="LF115">
        <v>0.92334483886595475</v>
      </c>
      <c r="LG115">
        <v>0.64767490293039875</v>
      </c>
      <c r="LH115">
        <v>1.3317588886806009E-2</v>
      </c>
      <c r="LI115">
        <v>0.87770619073956258</v>
      </c>
      <c r="LJ115">
        <v>0.8962345382651723</v>
      </c>
      <c r="LK115">
        <v>0.66922750063323089</v>
      </c>
      <c r="LL115">
        <v>0.16488225607875762</v>
      </c>
      <c r="LM115">
        <v>0.34225387282612862</v>
      </c>
      <c r="LN115">
        <v>0.82058477301898414</v>
      </c>
      <c r="LO115">
        <v>0.25580079368300535</v>
      </c>
      <c r="LP115">
        <v>0.39354838196772846</v>
      </c>
      <c r="LQ115">
        <v>0.15712820896830793</v>
      </c>
      <c r="LR115">
        <v>0.63710531316866292</v>
      </c>
      <c r="LS115">
        <v>0.42624182174494663</v>
      </c>
      <c r="LT115">
        <v>4.2842483376941409E-2</v>
      </c>
      <c r="LU115">
        <v>0.85246115680971479</v>
      </c>
      <c r="LV115">
        <v>0.87408216091002344</v>
      </c>
      <c r="LW115">
        <v>0.92716330403222791</v>
      </c>
      <c r="LX115">
        <v>0.72092891152884619</v>
      </c>
      <c r="LY115">
        <v>0.79710837638195542</v>
      </c>
      <c r="LZ115">
        <v>0.85585878317499098</v>
      </c>
      <c r="MA115">
        <v>0.90712082507667946</v>
      </c>
      <c r="MB115">
        <v>0.2909144565838182</v>
      </c>
      <c r="MC115">
        <v>0.45353693681045815</v>
      </c>
      <c r="MD115">
        <v>0.18113175585668206</v>
      </c>
      <c r="ME115">
        <v>0.89112017485347172</v>
      </c>
      <c r="MF115">
        <v>0.7950044773643441</v>
      </c>
      <c r="MG115">
        <v>0.23442425103974185</v>
      </c>
      <c r="MH115">
        <v>0.33521118174732956</v>
      </c>
      <c r="MI115">
        <v>0.70256555575773327</v>
      </c>
      <c r="MJ115">
        <v>0.96239392066471519</v>
      </c>
      <c r="MK115">
        <v>0.61603321517517895</v>
      </c>
      <c r="ML115">
        <v>0.89288374058551601</v>
      </c>
      <c r="MM115">
        <v>0.12470532454845784</v>
      </c>
      <c r="MN115">
        <v>0.59148328788334215</v>
      </c>
      <c r="MO115">
        <v>5.9540462387894011E-2</v>
      </c>
      <c r="MP115">
        <v>7.6618766806735739E-2</v>
      </c>
      <c r="MQ115">
        <v>0.18443830544383299</v>
      </c>
      <c r="MR115">
        <v>0.33655843401700825</v>
      </c>
      <c r="MS115">
        <v>0.76225901944588381</v>
      </c>
      <c r="MT115">
        <v>2.9582854924602331E-2</v>
      </c>
      <c r="MU115">
        <v>0.80788480816956654</v>
      </c>
      <c r="MV115">
        <v>0.15197624405018528</v>
      </c>
      <c r="MW115">
        <v>0.73373822544503853</v>
      </c>
      <c r="MX115">
        <v>0.43351122844525014</v>
      </c>
      <c r="MY115">
        <v>0.24793641801551214</v>
      </c>
      <c r="MZ115">
        <v>0.75228926712880673</v>
      </c>
      <c r="NA115">
        <v>0.84697264001229122</v>
      </c>
      <c r="NB115">
        <v>0.52907789331239252</v>
      </c>
      <c r="NC115">
        <v>0.80805893582992538</v>
      </c>
      <c r="ND115">
        <v>0.71136254318693959</v>
      </c>
      <c r="NE115">
        <v>0.64399174363413281</v>
      </c>
      <c r="NF115">
        <v>0.13283689667432208</v>
      </c>
      <c r="NG115">
        <v>0.5806497347593006</v>
      </c>
      <c r="NH115">
        <v>0.25994391272410899</v>
      </c>
      <c r="NI115">
        <v>4.0794183164868048E-2</v>
      </c>
      <c r="NJ115">
        <v>0.30859771815468184</v>
      </c>
      <c r="NK115">
        <v>0.22284269058032358</v>
      </c>
      <c r="NL115">
        <v>0.37214890796918465</v>
      </c>
      <c r="NM115">
        <v>0.7514022810167722</v>
      </c>
      <c r="NN115">
        <v>0.52512926573814134</v>
      </c>
      <c r="NO115">
        <v>0.24019346849307344</v>
      </c>
      <c r="NP115">
        <v>3.0071928308991414E-2</v>
      </c>
      <c r="NQ115">
        <v>0.90341980135877875</v>
      </c>
      <c r="NR115">
        <v>0.19014880752309293</v>
      </c>
      <c r="NS115">
        <v>0.17902858939878064</v>
      </c>
      <c r="NT115">
        <v>0.75422209958162389</v>
      </c>
      <c r="NU115">
        <v>0.18442468638808229</v>
      </c>
      <c r="NV115">
        <v>0.71547189161144253</v>
      </c>
      <c r="NW115">
        <v>0.60037495115873407</v>
      </c>
      <c r="NX115">
        <v>0.24063175971138195</v>
      </c>
      <c r="NY115">
        <v>0.63390541849893189</v>
      </c>
      <c r="NZ115">
        <v>3.5869817229918777E-2</v>
      </c>
      <c r="OA115">
        <v>0.86501249239849343</v>
      </c>
      <c r="OB115">
        <v>0.51900892891509121</v>
      </c>
      <c r="OC115">
        <v>0.51089983110342263</v>
      </c>
      <c r="OD115">
        <v>0.2986276188411322</v>
      </c>
      <c r="OE115">
        <v>0.10591291930941138</v>
      </c>
      <c r="OF115">
        <v>0.69784386976244095</v>
      </c>
      <c r="OG115">
        <v>4.8023610688809892E-3</v>
      </c>
      <c r="OH115">
        <v>0.99010292902399177</v>
      </c>
      <c r="OI115">
        <v>0.70899790037218291</v>
      </c>
      <c r="OJ115">
        <v>0.15053724124310031</v>
      </c>
      <c r="OK115">
        <v>0.31823296403743595</v>
      </c>
      <c r="OL115">
        <v>0.46055240627731386</v>
      </c>
      <c r="OM115">
        <v>7.8930148377495568E-2</v>
      </c>
      <c r="ON115">
        <v>0.69167510676670885</v>
      </c>
      <c r="OO115">
        <v>0.35665355528745879</v>
      </c>
      <c r="OP115">
        <v>8.4247942883697524E-2</v>
      </c>
      <c r="OQ115">
        <v>4.8185332271873049E-2</v>
      </c>
      <c r="OR115">
        <v>0.73805908720341384</v>
      </c>
      <c r="OS115">
        <v>6.463335440320872E-2</v>
      </c>
      <c r="OT115">
        <v>0.29667807743824548</v>
      </c>
      <c r="OU115">
        <v>0.13159876435527496</v>
      </c>
      <c r="OV115">
        <v>0.25329965364921447</v>
      </c>
      <c r="OW115">
        <v>0.6353261755698969</v>
      </c>
      <c r="OX115">
        <v>0.10947542292896373</v>
      </c>
      <c r="OY115">
        <v>0.48435825040249902</v>
      </c>
      <c r="OZ115">
        <v>0.9878318066268329</v>
      </c>
      <c r="PA115">
        <v>0.80057370387954407</v>
      </c>
      <c r="PB115">
        <v>0.31052458364464319</v>
      </c>
      <c r="PC115">
        <v>0.66919052444240246</v>
      </c>
      <c r="PD115">
        <v>0.20983708289728198</v>
      </c>
      <c r="PE115">
        <v>0.5967716631665807</v>
      </c>
      <c r="PF115">
        <v>3.4370965450823077E-2</v>
      </c>
      <c r="PG115">
        <v>9.2424647704996477E-2</v>
      </c>
      <c r="PH115">
        <v>0.23507854656558169</v>
      </c>
      <c r="PI115">
        <v>0.57727225879106381</v>
      </c>
      <c r="PJ115">
        <v>0.89017424549372604</v>
      </c>
      <c r="PK115">
        <v>0.62536939321143004</v>
      </c>
      <c r="PL115">
        <v>0.99851739438253639</v>
      </c>
      <c r="PM115">
        <v>0.91302502550526288</v>
      </c>
      <c r="PN115">
        <v>0.63544377415348852</v>
      </c>
      <c r="PO115">
        <v>0.8694567076315961</v>
      </c>
      <c r="PP115">
        <v>0.51359377587231703</v>
      </c>
      <c r="PQ115">
        <v>0.34826551166047093</v>
      </c>
      <c r="PR115">
        <v>0.50374388290106231</v>
      </c>
      <c r="PS115">
        <v>0.90111538961240967</v>
      </c>
      <c r="PT115">
        <v>0.62874379663940438</v>
      </c>
      <c r="PU115">
        <v>0.58007307498873162</v>
      </c>
      <c r="PV115">
        <v>0.68180707950686437</v>
      </c>
      <c r="PW115">
        <v>0.15407027714391841</v>
      </c>
      <c r="PX115">
        <v>0.66499336650271923</v>
      </c>
      <c r="PY115">
        <v>0.40803249234741057</v>
      </c>
      <c r="PZ115">
        <v>0.34294306980623401</v>
      </c>
      <c r="QA115">
        <v>0.62041127016095587</v>
      </c>
      <c r="QB115">
        <v>4.6535940255008623E-2</v>
      </c>
      <c r="QC115">
        <v>0.24859435413709774</v>
      </c>
      <c r="QD115">
        <v>0.55258645965819186</v>
      </c>
      <c r="QE115">
        <v>0.51345204223065921</v>
      </c>
      <c r="QF115">
        <v>0.64967065361387144</v>
      </c>
      <c r="QG115">
        <v>0.53083552407182932</v>
      </c>
      <c r="QH115">
        <v>0.98202238637984984</v>
      </c>
      <c r="QI115">
        <v>0.43232628386389393</v>
      </c>
      <c r="QJ115">
        <v>0.56708455567867588</v>
      </c>
      <c r="QK115">
        <v>0.34817306663610315</v>
      </c>
      <c r="QL115">
        <v>6.8977600493448366E-2</v>
      </c>
      <c r="QM115">
        <v>0.8235744118025774</v>
      </c>
      <c r="QN115">
        <v>0.89465554763952748</v>
      </c>
      <c r="QO115">
        <v>0.94512455421457753</v>
      </c>
      <c r="QP115">
        <v>0.18011579451407311</v>
      </c>
      <c r="QQ115">
        <v>0.86911662496327446</v>
      </c>
      <c r="QR115">
        <v>0.25032823476340937</v>
      </c>
      <c r="QS115">
        <v>0.78971683999745268</v>
      </c>
      <c r="QT115">
        <v>0.37402688399191264</v>
      </c>
      <c r="QU115">
        <v>0.78799079437639785</v>
      </c>
      <c r="QV115">
        <v>0.21777289853351289</v>
      </c>
      <c r="QW115">
        <v>0.86957253522284539</v>
      </c>
      <c r="QX115">
        <v>0.40609438956725552</v>
      </c>
      <c r="QY115">
        <v>2.7997072980650684E-2</v>
      </c>
      <c r="QZ115">
        <v>0.39762084356161287</v>
      </c>
      <c r="RA115">
        <v>9.1581674180872708E-2</v>
      </c>
      <c r="RB115">
        <v>0.80616409175185211</v>
      </c>
      <c r="RC115">
        <v>0.78579730825561711</v>
      </c>
      <c r="RD115">
        <v>0.57523244289112574</v>
      </c>
      <c r="RE115">
        <v>0.49136375378521835</v>
      </c>
      <c r="RF115">
        <v>0.46878050788048453</v>
      </c>
      <c r="RG115">
        <v>0.67059131506270597</v>
      </c>
      <c r="RH115">
        <v>4.2389730093840394E-2</v>
      </c>
      <c r="RI115">
        <v>0.27091026901970794</v>
      </c>
      <c r="RJ115">
        <v>0.56685086088036785</v>
      </c>
      <c r="RK115">
        <v>0.25640762181656784</v>
      </c>
      <c r="RL115">
        <v>0.56719011003376274</v>
      </c>
      <c r="RM115">
        <v>0.82506440345367327</v>
      </c>
      <c r="RN115">
        <v>0.77239426378065601</v>
      </c>
      <c r="RO115">
        <v>0.91372582382349055</v>
      </c>
      <c r="RP115">
        <v>0.20501941702325244</v>
      </c>
      <c r="RQ115">
        <v>0.53728704506338998</v>
      </c>
      <c r="RR115">
        <v>0.7293774483289317</v>
      </c>
      <c r="RS115">
        <v>6.2016352140484177E-2</v>
      </c>
      <c r="RT115">
        <v>0.21005256936576622</v>
      </c>
      <c r="RU115">
        <v>0.89708994679239107</v>
      </c>
      <c r="RV115">
        <v>0.90962730301316141</v>
      </c>
      <c r="RW115">
        <v>0.95825296619495481</v>
      </c>
      <c r="RX115">
        <v>0.69787431104447106</v>
      </c>
      <c r="RY115">
        <v>3.5964395135875127E-2</v>
      </c>
      <c r="RZ115">
        <v>0.80916475782348696</v>
      </c>
      <c r="SA115">
        <v>0.38759645559552214</v>
      </c>
      <c r="SB115">
        <v>0.78662946520090471</v>
      </c>
      <c r="SC115">
        <v>0.95420553409439612</v>
      </c>
      <c r="SD115">
        <v>0.57783911949246292</v>
      </c>
      <c r="SE115">
        <v>0.93116627505298055</v>
      </c>
      <c r="SF115">
        <v>0.81679963968283553</v>
      </c>
      <c r="SG115">
        <v>0.79052833215586427</v>
      </c>
      <c r="SH115">
        <v>0.18414197843554236</v>
      </c>
      <c r="SI115">
        <v>0.681273622515007</v>
      </c>
      <c r="SJ115">
        <v>0.17940315469827761</v>
      </c>
      <c r="SK115">
        <v>0.27673098122754813</v>
      </c>
      <c r="SL115">
        <v>0.76324945497408814</v>
      </c>
      <c r="SM115">
        <v>0.41384081533594552</v>
      </c>
      <c r="SN115">
        <v>0.88238978780573751</v>
      </c>
      <c r="SO115">
        <v>0.13377024823502914</v>
      </c>
      <c r="SP115">
        <v>0.89912882098139868</v>
      </c>
      <c r="SQ115">
        <v>8.2439689831254825E-2</v>
      </c>
      <c r="SR115">
        <v>0.98472254946186188</v>
      </c>
      <c r="SS115">
        <v>0.4922994174658839</v>
      </c>
      <c r="ST115">
        <v>0.66671601919197032</v>
      </c>
      <c r="SU115">
        <v>0.30939784324922404</v>
      </c>
      <c r="SV115">
        <v>5.6472651363973281E-2</v>
      </c>
      <c r="SW115">
        <v>0.7313037469307444</v>
      </c>
      <c r="SX115">
        <v>0.5269326147632053</v>
      </c>
      <c r="SY115">
        <v>0.95682043366434411</v>
      </c>
      <c r="SZ115">
        <v>0.31200582599254445</v>
      </c>
      <c r="TA115">
        <v>0.87638952207413623</v>
      </c>
      <c r="TB115">
        <v>0.41075539477374179</v>
      </c>
      <c r="TC115">
        <v>0.41901517230061758</v>
      </c>
      <c r="TD115">
        <v>0.23080073948042357</v>
      </c>
      <c r="TE115">
        <v>0.18087009895280326</v>
      </c>
      <c r="TF115">
        <v>0.94769640725668247</v>
      </c>
      <c r="TG115">
        <v>0.96055183945449096</v>
      </c>
      <c r="TH115">
        <v>0.72959467515565379</v>
      </c>
      <c r="TI115">
        <v>0.453628725750436</v>
      </c>
      <c r="TJ115">
        <v>0.17339369404871563</v>
      </c>
      <c r="TK115">
        <v>0.98885746386098083</v>
      </c>
      <c r="TL115">
        <v>0.31967187417956178</v>
      </c>
      <c r="TM115">
        <v>0.35200439728182809</v>
      </c>
      <c r="TN115">
        <v>0.47800660210184931</v>
      </c>
      <c r="TO115">
        <v>0.90761211692210886</v>
      </c>
      <c r="TP115">
        <v>0.4003060272330291</v>
      </c>
      <c r="TQ115">
        <v>0.2314430113528072</v>
      </c>
      <c r="TR115">
        <v>0.43642777618973327</v>
      </c>
      <c r="TS115">
        <v>0.19349116392154475</v>
      </c>
      <c r="TT115">
        <v>0.71508731293999372</v>
      </c>
      <c r="TU115">
        <v>0.17232057315213267</v>
      </c>
      <c r="TV115">
        <v>0.64738993737138961</v>
      </c>
      <c r="TW115">
        <v>0.42851457482798583</v>
      </c>
      <c r="TX115">
        <v>0.32307524844101343</v>
      </c>
      <c r="TY115">
        <v>0.13514403073386527</v>
      </c>
      <c r="TZ115">
        <v>5.7916577173554584E-2</v>
      </c>
      <c r="UA115">
        <v>0.53734710442393785</v>
      </c>
      <c r="UB115">
        <v>7.895040424439681E-2</v>
      </c>
      <c r="UC115">
        <v>0.75785352310067933</v>
      </c>
      <c r="UD115">
        <v>2.8652360894776407E-5</v>
      </c>
      <c r="UE115">
        <v>1.1545227921374246E-2</v>
      </c>
      <c r="UF115">
        <v>0.70308016842405652</v>
      </c>
      <c r="UG115">
        <v>0.86563819437124412</v>
      </c>
      <c r="UH115">
        <v>0.23181108927593785</v>
      </c>
      <c r="UI115">
        <v>0.86474867505605446</v>
      </c>
      <c r="UJ115">
        <v>0.63010095276510425</v>
      </c>
      <c r="UK115">
        <v>0.37854738308862657</v>
      </c>
      <c r="UL115">
        <v>0.8381820531168882</v>
      </c>
      <c r="UM115">
        <v>0.93353518892011667</v>
      </c>
      <c r="UN115">
        <v>0.75926399180204329</v>
      </c>
      <c r="UO115">
        <v>0.57064334255788829</v>
      </c>
      <c r="UP115">
        <v>0.17393054048703127</v>
      </c>
      <c r="UQ115">
        <v>0.68457612197871331</v>
      </c>
      <c r="UR115">
        <v>0.12747935697230439</v>
      </c>
      <c r="US115">
        <v>0.98409748777320394</v>
      </c>
      <c r="UT115">
        <v>4.6499656439305204E-2</v>
      </c>
      <c r="UU115">
        <v>0.71676347779635374</v>
      </c>
      <c r="UV115">
        <v>0.87796352794092558</v>
      </c>
      <c r="UW115">
        <v>0.43830585472711203</v>
      </c>
      <c r="UX115">
        <v>0.18508186858308595</v>
      </c>
      <c r="UY115">
        <v>0.76557202294255344</v>
      </c>
      <c r="UZ115">
        <v>0.84311592154255088</v>
      </c>
      <c r="VA115">
        <v>5.4637504040693341E-2</v>
      </c>
      <c r="VB115">
        <v>8.6886476033478433E-2</v>
      </c>
      <c r="VC115">
        <v>0.63249113258269285</v>
      </c>
      <c r="VD115">
        <v>0.23067359142462374</v>
      </c>
      <c r="VE115">
        <v>0.20513366855176396</v>
      </c>
      <c r="VF115">
        <v>0.86663885421972553</v>
      </c>
      <c r="VG115">
        <v>0.68127102853461052</v>
      </c>
      <c r="VH115">
        <v>6.4730069432792914E-2</v>
      </c>
      <c r="VI115">
        <v>0.66586316586374461</v>
      </c>
      <c r="VJ115">
        <v>0.75054077234343397</v>
      </c>
      <c r="VK115">
        <v>0.83158343868726381</v>
      </c>
      <c r="VL115">
        <v>0.63820162519797041</v>
      </c>
      <c r="VM115">
        <v>0.84589440111751257</v>
      </c>
      <c r="VN115">
        <v>0.23202639151431126</v>
      </c>
      <c r="VO115">
        <v>0.48868325123528866</v>
      </c>
      <c r="VP115">
        <v>0.90712346676137567</v>
      </c>
      <c r="VQ115">
        <v>8.1395646199470151E-2</v>
      </c>
      <c r="VR115">
        <v>0.99530619253605701</v>
      </c>
      <c r="VS115">
        <v>0.35220165112033375</v>
      </c>
      <c r="VT115">
        <v>0.15172378500418648</v>
      </c>
      <c r="VU115">
        <v>6.8897700330293854E-2</v>
      </c>
      <c r="VV115">
        <v>0.141665887428024</v>
      </c>
      <c r="VW115">
        <v>0.67806808078568137</v>
      </c>
      <c r="VX115">
        <v>0.26187911989161483</v>
      </c>
      <c r="VY115">
        <v>0.53830645830964607</v>
      </c>
      <c r="VZ115">
        <v>0.93419441028971018</v>
      </c>
      <c r="WA115">
        <v>0.43795166225570092</v>
      </c>
      <c r="WB115">
        <v>0.18670793477304615</v>
      </c>
      <c r="WC115">
        <v>0.86265038747916667</v>
      </c>
      <c r="WD115">
        <v>0.36042819071496712</v>
      </c>
      <c r="WE115">
        <v>0.30352427611604249</v>
      </c>
      <c r="WF115">
        <v>0.98663663851976169</v>
      </c>
      <c r="WG115">
        <v>0.99452461897922573</v>
      </c>
      <c r="WH115">
        <v>9.5812979731443093E-2</v>
      </c>
      <c r="WI115">
        <v>0.23457369291472274</v>
      </c>
      <c r="WJ115">
        <v>0.40071783809588479</v>
      </c>
      <c r="WK115">
        <v>0.24065046440023541</v>
      </c>
      <c r="WL115">
        <v>0.64505375685290023</v>
      </c>
      <c r="WM115">
        <v>7.7713423956746186E-2</v>
      </c>
      <c r="WN115">
        <v>0.83736988050157624</v>
      </c>
      <c r="WO115">
        <v>0.89704755432982097</v>
      </c>
      <c r="WP115">
        <v>1.0835595807635046E-2</v>
      </c>
      <c r="WQ115">
        <v>0.47065261367387246</v>
      </c>
      <c r="WR115">
        <v>0.10102313675869568</v>
      </c>
      <c r="WS115">
        <v>0.17698414162955223</v>
      </c>
      <c r="WT115">
        <v>0.89542139590990322</v>
      </c>
      <c r="WU115">
        <v>0.73957324948268366</v>
      </c>
      <c r="WV115">
        <v>0.50217527395622263</v>
      </c>
      <c r="WW115">
        <v>0.70172742411958444</v>
      </c>
      <c r="WX115">
        <v>0.69728243185520011</v>
      </c>
      <c r="WY115">
        <v>5.8045473590499275E-2</v>
      </c>
      <c r="WZ115">
        <v>0.51756875170880223</v>
      </c>
      <c r="XA115">
        <v>7.8484970214785732E-2</v>
      </c>
      <c r="XB115">
        <v>0.53833159938559128</v>
      </c>
      <c r="XC115">
        <v>7.6220003720059437E-2</v>
      </c>
      <c r="XD115">
        <v>0.38142038853999738</v>
      </c>
      <c r="XE115">
        <v>5.2448073424253838E-2</v>
      </c>
      <c r="XF115">
        <v>0.24547719468084173</v>
      </c>
      <c r="XG115">
        <v>0.41151082992466426</v>
      </c>
      <c r="XH115">
        <v>0.52815986466450271</v>
      </c>
      <c r="XI115">
        <v>0.21193598105557154</v>
      </c>
      <c r="XJ115">
        <v>0.4104691877957255</v>
      </c>
      <c r="XK115">
        <v>0.17561378051116072</v>
      </c>
      <c r="XL115">
        <v>0.53618850361227954</v>
      </c>
      <c r="XM115">
        <v>0.84247354667523466</v>
      </c>
      <c r="XN115">
        <v>0.35808684372311217</v>
      </c>
      <c r="XO115">
        <v>0.33055757191562907</v>
      </c>
      <c r="XP115">
        <v>0.96042581113206449</v>
      </c>
      <c r="XQ115">
        <v>0.29972711556900244</v>
      </c>
      <c r="XR115">
        <v>0.19207636090122626</v>
      </c>
      <c r="XS115">
        <v>0.12005053588674852</v>
      </c>
      <c r="XT115">
        <v>0.61275394032555008</v>
      </c>
      <c r="XU115">
        <v>0.84199564220410206</v>
      </c>
      <c r="XV115">
        <v>0.65542841532016805</v>
      </c>
      <c r="XW115">
        <v>0.32213273962185562</v>
      </c>
      <c r="XX115">
        <v>0.2351231290960335</v>
      </c>
      <c r="XY115">
        <v>4.9391846333778577E-2</v>
      </c>
      <c r="XZ115">
        <v>0.76735055004355301</v>
      </c>
      <c r="YA115">
        <v>2.7007585497265008E-2</v>
      </c>
      <c r="YB115">
        <v>0.21718554327466177</v>
      </c>
      <c r="YC115">
        <v>0.39986860184195838</v>
      </c>
      <c r="YD115">
        <v>0.65895871591574051</v>
      </c>
      <c r="YE115">
        <v>0.32590207802833604</v>
      </c>
      <c r="YF115">
        <v>0.6022119024935183</v>
      </c>
      <c r="YG115">
        <v>0.48469834427127512</v>
      </c>
      <c r="YH115">
        <v>0.42220085363186899</v>
      </c>
      <c r="YI115">
        <v>0.22251579107446173</v>
      </c>
      <c r="YJ115">
        <v>0.99012455757342765</v>
      </c>
      <c r="YK115">
        <v>0.63354416266092584</v>
      </c>
      <c r="YL115">
        <v>8.0834461184791984E-2</v>
      </c>
      <c r="YM115">
        <v>0.70068691225122748</v>
      </c>
      <c r="YN115">
        <v>0.59554699349490814</v>
      </c>
      <c r="YO115">
        <v>0.5751740206404593</v>
      </c>
      <c r="YP115">
        <v>0.63803389451229031</v>
      </c>
      <c r="YQ115">
        <v>0.35232365837043023</v>
      </c>
      <c r="YR115">
        <v>0.12860746677351209</v>
      </c>
      <c r="YS115">
        <v>0.49657934579989549</v>
      </c>
      <c r="YT115">
        <v>0.28178238375649933</v>
      </c>
      <c r="YU115">
        <v>0.15952605855131441</v>
      </c>
      <c r="YV115">
        <v>0.4673548619114648</v>
      </c>
      <c r="YW115">
        <v>0.82392319811321979</v>
      </c>
      <c r="YX115">
        <v>0.38085181861594197</v>
      </c>
      <c r="YY115">
        <v>0.64419497756233379</v>
      </c>
      <c r="YZ115">
        <v>0.8847056519870482</v>
      </c>
      <c r="ZA115">
        <v>0.72921890422048519</v>
      </c>
      <c r="ZB115">
        <v>0.48059480270017774</v>
      </c>
      <c r="ZC115">
        <v>0.23854672994623882</v>
      </c>
      <c r="ZD115">
        <v>0.39431813925924286</v>
      </c>
      <c r="ZE115">
        <v>4.5464552523693191E-2</v>
      </c>
      <c r="ZF115">
        <v>0.76123960091594889</v>
      </c>
      <c r="ZG115">
        <v>0.38137152286297205</v>
      </c>
      <c r="ZH115">
        <v>5.2636350735499104E-2</v>
      </c>
      <c r="ZI115">
        <v>0.26750250451054913</v>
      </c>
      <c r="ZJ115">
        <v>2.2859454425280923E-2</v>
      </c>
      <c r="ZK115">
        <v>0.27493591746259494</v>
      </c>
      <c r="ZL115">
        <v>0.58464764214413545</v>
      </c>
      <c r="ZM115">
        <v>0.93562998776290895</v>
      </c>
      <c r="ZN115">
        <v>0.14593575414979887</v>
      </c>
      <c r="ZO115">
        <v>0.41498850499569062</v>
      </c>
      <c r="ZP115">
        <v>0.40002765430047349</v>
      </c>
      <c r="ZQ115">
        <v>0.39816809486974869</v>
      </c>
      <c r="ZR115">
        <v>0.98785569592529376</v>
      </c>
      <c r="ZS115">
        <v>0.30505950297400886</v>
      </c>
      <c r="ZT115">
        <v>0.13131541038400318</v>
      </c>
      <c r="ZU115">
        <v>3.5925677883348106E-2</v>
      </c>
      <c r="ZV115">
        <v>0.86688046258422347</v>
      </c>
      <c r="ZW115">
        <v>0.36394461249989174</v>
      </c>
      <c r="ZX115">
        <v>0.71029766935223893</v>
      </c>
      <c r="ZY115">
        <v>0.93792039048860854</v>
      </c>
      <c r="ZZ115">
        <v>0.53415738672342272</v>
      </c>
      <c r="AAA115">
        <v>7.0535703871842381E-3</v>
      </c>
      <c r="AAB115">
        <v>0.40881791973692116</v>
      </c>
      <c r="AAC115">
        <v>0.91263322122945156</v>
      </c>
      <c r="AAD115">
        <v>0.87277319045427271</v>
      </c>
      <c r="AAE115">
        <v>0.42395188679276519</v>
      </c>
      <c r="AAF115">
        <v>0.27715484517757127</v>
      </c>
      <c r="AAG115">
        <v>0.69676735514920407</v>
      </c>
      <c r="AAH115">
        <v>0.86036977452694241</v>
      </c>
      <c r="AAI115">
        <v>0.65074371758196592</v>
      </c>
      <c r="AAJ115">
        <v>0.12092551613091207</v>
      </c>
      <c r="AAK115">
        <v>0.78805852706090551</v>
      </c>
      <c r="AAL115">
        <v>0.16396346892794145</v>
      </c>
      <c r="AAM115">
        <v>8.769736157622865E-2</v>
      </c>
      <c r="AAN115">
        <v>0.30690129854763659</v>
      </c>
      <c r="AAO115">
        <v>0.96391562221936189</v>
      </c>
      <c r="AAP115">
        <v>0.86487222132720432</v>
      </c>
      <c r="AAQ115">
        <v>3.6798156308466612E-2</v>
      </c>
      <c r="AAR115">
        <v>0.63366890194328174</v>
      </c>
      <c r="AAS115">
        <v>0.79041654383531235</v>
      </c>
      <c r="AAT115">
        <v>0.44372411512689736</v>
      </c>
      <c r="AAU115">
        <v>0.90322976709952829</v>
      </c>
      <c r="AAV115">
        <v>0.15018303951858358</v>
      </c>
      <c r="AAW115">
        <v>0.1061519838590228</v>
      </c>
      <c r="AAX115">
        <v>0.24775241796519043</v>
      </c>
      <c r="AAY115">
        <v>4.6982105917368067E-2</v>
      </c>
      <c r="AAZ115">
        <v>0.59656833834881751</v>
      </c>
      <c r="ABA115">
        <v>9.2841668750178297E-2</v>
      </c>
      <c r="ABB115">
        <v>0.18700530822487971</v>
      </c>
      <c r="ABC115">
        <v>0.76238610655125616</v>
      </c>
      <c r="ABD115">
        <v>5.2757694485336404E-2</v>
      </c>
      <c r="ABE115">
        <v>0.57241750693443216</v>
      </c>
      <c r="ABF115">
        <v>0.62888478562355155</v>
      </c>
      <c r="ABG115">
        <v>0.63387435102969114</v>
      </c>
      <c r="ABH115">
        <v>3.2786973624247651E-2</v>
      </c>
      <c r="ABI115">
        <v>0.11566223299936285</v>
      </c>
      <c r="ABJ115">
        <v>0.31657273753179915</v>
      </c>
      <c r="ABK115">
        <v>0.3727242174498534</v>
      </c>
      <c r="ABL115">
        <v>0.40391027887600051</v>
      </c>
      <c r="ABM115">
        <v>0.45448602448431552</v>
      </c>
      <c r="ABN115">
        <v>0.84076829287435517</v>
      </c>
      <c r="ABO115">
        <v>7.7184514381465896E-2</v>
      </c>
      <c r="ABP115">
        <v>0.56237896145567889</v>
      </c>
      <c r="ABQ115">
        <v>0.93636124471672211</v>
      </c>
      <c r="ABR115">
        <v>0.57107124668391063</v>
      </c>
      <c r="ABS115">
        <v>2.9748343500839658E-2</v>
      </c>
      <c r="ABT115">
        <v>1.3117850165181855E-2</v>
      </c>
      <c r="ABU115">
        <v>0.89452138693422301</v>
      </c>
      <c r="ABV115">
        <v>0.18199232517010244</v>
      </c>
      <c r="ABW115">
        <v>0.76400365241686941</v>
      </c>
      <c r="ABX115">
        <v>0.70780708611536447</v>
      </c>
      <c r="ABY115">
        <v>0.72389503308149628</v>
      </c>
      <c r="ABZ115">
        <v>8.5827949014090077E-2</v>
      </c>
      <c r="ACA115">
        <v>0.52005177566862271</v>
      </c>
      <c r="ACB115">
        <v>0.72799816798913752</v>
      </c>
      <c r="ACC115">
        <v>0.44372348488821267</v>
      </c>
      <c r="ACD115">
        <v>0.30740376134855296</v>
      </c>
      <c r="ACE115">
        <v>0.45449281759409887</v>
      </c>
      <c r="ACF115">
        <v>0.7502816043246886</v>
      </c>
      <c r="ACG115">
        <v>0.416116064126834</v>
      </c>
      <c r="ACH115">
        <v>0.42598637881821866</v>
      </c>
      <c r="ACI115">
        <v>0.13701883167987872</v>
      </c>
      <c r="ACJ115">
        <v>0.79007941732268516</v>
      </c>
      <c r="ACK115">
        <v>0.15540159648202212</v>
      </c>
      <c r="ACL115">
        <v>0.75206326367322196</v>
      </c>
      <c r="ACM115">
        <v>0.35389234691736593</v>
      </c>
      <c r="ACN115">
        <v>0.43827498296725842</v>
      </c>
      <c r="ACO115">
        <v>0.14037438796549151</v>
      </c>
      <c r="ACP115">
        <v>0.17126821382431112</v>
      </c>
      <c r="ACQ115">
        <v>0.42323385481716147</v>
      </c>
      <c r="ACR115">
        <v>0.85108347798844342</v>
      </c>
      <c r="ACS115">
        <v>0.33596242135533172</v>
      </c>
      <c r="ACT115">
        <v>0.33572631343150539</v>
      </c>
      <c r="ACU115">
        <v>3.7924611561016452E-2</v>
      </c>
      <c r="ACV115">
        <v>0.84982522740108202</v>
      </c>
      <c r="ACW115">
        <v>0.88613000385235841</v>
      </c>
      <c r="ACX115">
        <v>0.82452852203070348</v>
      </c>
      <c r="ACY115">
        <v>0.2712608366438688</v>
      </c>
      <c r="ACZ115">
        <v>0.28838658688318086</v>
      </c>
      <c r="ADA115">
        <v>0.19494058973603079</v>
      </c>
      <c r="ADB115">
        <v>0.60563826513837182</v>
      </c>
      <c r="ADC115">
        <v>0.56432757459843919</v>
      </c>
      <c r="ADD115">
        <v>0.31000056641648255</v>
      </c>
      <c r="ADE115">
        <v>0.16300885583986946</v>
      </c>
      <c r="ADF115">
        <v>0.42495100140182074</v>
      </c>
      <c r="ADG115">
        <v>0.1815459567350185</v>
      </c>
      <c r="ADH115">
        <v>0.66618207342746982</v>
      </c>
      <c r="ADI115">
        <v>0.90832329955205227</v>
      </c>
      <c r="ADJ115">
        <v>0.47923948333404742</v>
      </c>
      <c r="ADK115">
        <v>0.27155156254513868</v>
      </c>
      <c r="ADL115">
        <v>0.40707875902181367</v>
      </c>
      <c r="ADM115">
        <v>0.37738802706144281</v>
      </c>
      <c r="ADN115">
        <v>0.3258693525335814</v>
      </c>
      <c r="ADO115">
        <v>5.6227882430577192E-2</v>
      </c>
      <c r="ADP115">
        <v>0.37793532842083655</v>
      </c>
      <c r="ADQ115">
        <v>0.19209829415047608</v>
      </c>
      <c r="ADR115">
        <v>0.19867294558503856</v>
      </c>
      <c r="ADS115">
        <v>2.9173409116378668E-3</v>
      </c>
      <c r="ADT115">
        <v>3.8555355742408093E-2</v>
      </c>
      <c r="ADU115">
        <v>0.72392322725967506</v>
      </c>
      <c r="ADV115">
        <v>0.51864268602304242</v>
      </c>
      <c r="ADW115">
        <v>7.7391297606519416E-3</v>
      </c>
      <c r="ADX115">
        <v>0.55220219969664019</v>
      </c>
      <c r="ADY115">
        <v>0.22291252699373199</v>
      </c>
      <c r="ADZ115">
        <v>0.41985053227038049</v>
      </c>
      <c r="AEA115">
        <v>0.90973200324992731</v>
      </c>
      <c r="AEB115">
        <v>0.32875019264813221</v>
      </c>
      <c r="AEC115">
        <v>0.64463957597115762</v>
      </c>
      <c r="AED115">
        <v>0.78335607192689938</v>
      </c>
      <c r="AEE115">
        <v>0.91634045884666149</v>
      </c>
      <c r="AEF115">
        <v>0.4838736079564312</v>
      </c>
      <c r="AEG115">
        <v>0.46237794712637914</v>
      </c>
      <c r="AEH115">
        <v>0.4326621123125356</v>
      </c>
      <c r="AEI115">
        <v>0.50638758226278135</v>
      </c>
      <c r="AEJ115">
        <v>0.43845050800852825</v>
      </c>
      <c r="AEK115">
        <v>0.86089612663907877</v>
      </c>
      <c r="AEL115">
        <v>0.30882774185239126</v>
      </c>
      <c r="AEM115">
        <v>0.28684985252224415</v>
      </c>
      <c r="AEN115">
        <v>0.70799492910719986</v>
      </c>
      <c r="AEO115">
        <v>0.92365686604162145</v>
      </c>
      <c r="AEP115">
        <v>0.72444966827364365</v>
      </c>
      <c r="AEQ115">
        <v>0.1332978929553239</v>
      </c>
      <c r="AER115">
        <v>6.9237227933039991E-3</v>
      </c>
      <c r="AES115">
        <v>4.3794986674911995E-2</v>
      </c>
      <c r="AET115">
        <v>0.96888450801754045</v>
      </c>
      <c r="AEU115">
        <v>4.8243261596356501E-2</v>
      </c>
      <c r="AEV115">
        <v>1.1779786405281767E-2</v>
      </c>
      <c r="AEW115">
        <v>0.7102166812190347</v>
      </c>
      <c r="AEX115">
        <v>0.32010822385829008</v>
      </c>
      <c r="AEY115">
        <v>0.6169202842566387</v>
      </c>
      <c r="AEZ115">
        <v>1.1677396340891599E-2</v>
      </c>
      <c r="AFA115">
        <v>0.32404518949622041</v>
      </c>
      <c r="AFB115">
        <v>0.71008441046531678</v>
      </c>
      <c r="AFC115">
        <v>0.56011918046844944</v>
      </c>
      <c r="AFD115">
        <v>0.58378607726576426</v>
      </c>
      <c r="AFE115">
        <v>0.11239360040597846</v>
      </c>
      <c r="AFF115">
        <v>8.9002157299066686E-2</v>
      </c>
      <c r="AFG115">
        <v>0.60309282146270882</v>
      </c>
      <c r="AFH115">
        <v>0.93675815313819843</v>
      </c>
      <c r="AFI115">
        <v>0.28316874300045303</v>
      </c>
      <c r="AFJ115">
        <v>9.9759969310881713E-2</v>
      </c>
      <c r="AFK115">
        <v>0.47613834408790812</v>
      </c>
      <c r="AFL115">
        <v>0.15748750925822308</v>
      </c>
      <c r="AFM115">
        <v>9.0157510240481131E-2</v>
      </c>
      <c r="AFN115">
        <v>0.78962344802809437</v>
      </c>
      <c r="AFO115">
        <v>0.72496046745252152</v>
      </c>
      <c r="AFP115">
        <v>9.8494150803186242E-2</v>
      </c>
      <c r="AFQ115">
        <v>0.15645848471167279</v>
      </c>
      <c r="AFR115">
        <v>0.21462331377184762</v>
      </c>
      <c r="AFS115">
        <v>4.7712805282927873E-2</v>
      </c>
      <c r="AFT115">
        <v>0.4714624601730496</v>
      </c>
      <c r="AFU115">
        <v>5.408403163369746E-2</v>
      </c>
      <c r="AFV115">
        <v>0.14674025306284211</v>
      </c>
      <c r="AFW115">
        <v>0.61353545702039269</v>
      </c>
      <c r="AFX115">
        <v>0.70723391869244612</v>
      </c>
      <c r="AFY115">
        <v>0.70698047372479444</v>
      </c>
      <c r="AFZ115">
        <v>0.58353221646868236</v>
      </c>
      <c r="AGA115">
        <v>0.63401790078853792</v>
      </c>
      <c r="AGB115">
        <v>5.1222540203858191E-2</v>
      </c>
      <c r="AGC115">
        <v>0.3480065036544453</v>
      </c>
      <c r="AGD115">
        <v>8.1442191320234558E-2</v>
      </c>
      <c r="AGE115">
        <v>0.57608621367940682</v>
      </c>
      <c r="AGF115">
        <v>0.52019118031109091</v>
      </c>
      <c r="AGG115">
        <v>0.74085305666486367</v>
      </c>
      <c r="AGH115">
        <v>8.7520451857661219E-2</v>
      </c>
      <c r="AGI115">
        <v>0.56371585172089467</v>
      </c>
      <c r="AGJ115">
        <v>0.30294568539443545</v>
      </c>
      <c r="AGK115">
        <v>0.57525380159827644</v>
      </c>
      <c r="AGL115">
        <v>0.83418498498268145</v>
      </c>
      <c r="AGM115">
        <v>0.11475931503067216</v>
      </c>
      <c r="AGN115">
        <v>0.90762804561479327</v>
      </c>
      <c r="AGO115">
        <v>2.7015449927053181E-2</v>
      </c>
      <c r="AGP115">
        <v>0.21539511461044047</v>
      </c>
      <c r="AGQ115">
        <v>0.61767034103950147</v>
      </c>
      <c r="AGR115">
        <v>0.72117740331728886</v>
      </c>
      <c r="AGS115">
        <v>0.24370429416263162</v>
      </c>
      <c r="AGT115">
        <v>6.270235205862873E-2</v>
      </c>
      <c r="AGU115">
        <v>0.97432610442517842</v>
      </c>
      <c r="AGV115">
        <v>0.37415124932509347</v>
      </c>
      <c r="AGW115">
        <v>0.49252580088277131</v>
      </c>
      <c r="AGX115">
        <v>0.20980230414620293</v>
      </c>
      <c r="AGY115">
        <v>0.79354061179280599</v>
      </c>
      <c r="AGZ115">
        <v>0.34525438672068443</v>
      </c>
      <c r="AHA115">
        <v>0.86691323896760852</v>
      </c>
      <c r="AHB115">
        <v>0.89403488967609868</v>
      </c>
      <c r="AHC115">
        <v>0.95256810659233615</v>
      </c>
      <c r="AHD115">
        <v>0.39188569255917349</v>
      </c>
      <c r="AHE115">
        <v>0.86653458587884646</v>
      </c>
      <c r="AHF115">
        <v>0.92810640286501722</v>
      </c>
      <c r="AHG115">
        <v>0.70443567835766063</v>
      </c>
      <c r="AHH115">
        <v>7.989853678643688E-3</v>
      </c>
      <c r="AHI115">
        <v>0.76499574895196543</v>
      </c>
      <c r="AHJ115">
        <v>0.53303679387818181</v>
      </c>
      <c r="AHK115">
        <v>0.39627948327029927</v>
      </c>
      <c r="AHL115">
        <v>0.29587976056737531</v>
      </c>
      <c r="AHM115">
        <v>7.335840667457727E-2</v>
      </c>
      <c r="AHN115">
        <v>0.24200202608924348</v>
      </c>
      <c r="AHO115">
        <v>0.30991850272629795</v>
      </c>
      <c r="AHP115">
        <v>0.43603243250134049</v>
      </c>
      <c r="AHQ115">
        <v>0.76825696329877702</v>
      </c>
      <c r="AHR115">
        <v>0.47107631720459819</v>
      </c>
      <c r="AHS115">
        <v>0.92113513104654676</v>
      </c>
      <c r="AHT115">
        <v>0.7867301449352897</v>
      </c>
      <c r="AHU115">
        <v>0.30339174381741685</v>
      </c>
      <c r="AHV115">
        <v>0.2125419940508233</v>
      </c>
      <c r="AHW115">
        <v>0.70136667064557501</v>
      </c>
      <c r="AHX115">
        <v>0.96997337497732816</v>
      </c>
      <c r="AHY115">
        <v>0.5565903745353713</v>
      </c>
      <c r="AHZ115">
        <v>0.63163153228186186</v>
      </c>
      <c r="AIA115">
        <v>0.42637329192148599</v>
      </c>
      <c r="AIB115">
        <v>0.37328797878422193</v>
      </c>
      <c r="AIC115">
        <v>0.59811529865644819</v>
      </c>
      <c r="AID115">
        <v>0.42926095829789679</v>
      </c>
      <c r="AIE115">
        <v>0.5419004828960069</v>
      </c>
      <c r="AIF115">
        <v>1.1098817992532872E-2</v>
      </c>
      <c r="AIG115">
        <v>0.29079857867940273</v>
      </c>
      <c r="AIH115">
        <v>0.44558215296435977</v>
      </c>
      <c r="AII115">
        <v>5.3630907790704896E-2</v>
      </c>
      <c r="AIJ115">
        <v>0.50920926836461466</v>
      </c>
      <c r="AIK115">
        <v>0.73329251444979104</v>
      </c>
      <c r="AIL115">
        <v>6.4795457498491915E-2</v>
      </c>
      <c r="AIM115">
        <v>0.95156932711301434</v>
      </c>
      <c r="AIN115">
        <v>0.87832617408868863</v>
      </c>
      <c r="AIO115">
        <v>0.27677182177805426</v>
      </c>
      <c r="AIP115">
        <v>0.49698537235897655</v>
      </c>
      <c r="AIQ115">
        <v>0.19497728004619885</v>
      </c>
      <c r="AIR115">
        <v>0.31845173851979147</v>
      </c>
      <c r="AIS115">
        <v>6.0076649129060078E-2</v>
      </c>
      <c r="AIT115">
        <v>0.11517786872928415</v>
      </c>
      <c r="AIU115">
        <v>0.82279152747313822</v>
      </c>
      <c r="AIV115">
        <v>0.61592603333914253</v>
      </c>
      <c r="AIW115">
        <v>0.15465365165144596</v>
      </c>
      <c r="AIX115">
        <v>0.77996067921730261</v>
      </c>
      <c r="AIY115">
        <v>0.61399635175168277</v>
      </c>
      <c r="AIZ115">
        <v>0.53519347125343364</v>
      </c>
      <c r="AJA115">
        <v>0.90041754832227694</v>
      </c>
      <c r="AJB115">
        <v>0.57340758037866757</v>
      </c>
      <c r="AJC115">
        <v>0.71117861222892653</v>
      </c>
      <c r="AJD115">
        <v>0.14050388828669669</v>
      </c>
      <c r="AJE115">
        <v>0.76937937080089192</v>
      </c>
      <c r="AJF115">
        <v>0.94955430420375653</v>
      </c>
      <c r="AJG115">
        <v>0.87794172524349945</v>
      </c>
      <c r="AJH115">
        <v>0.8487935548032195</v>
      </c>
      <c r="AJI115">
        <v>0.88385060274528127</v>
      </c>
      <c r="AJJ115">
        <v>0.31996367877186338</v>
      </c>
      <c r="AJK115">
        <v>0.91749767405923488</v>
      </c>
      <c r="AJL115">
        <v>0.76704954552966054</v>
      </c>
      <c r="AJM115">
        <v>0.10881561193180445</v>
      </c>
      <c r="AJN115">
        <v>0.38491811738805914</v>
      </c>
      <c r="AJO115">
        <v>0.48896570274279216</v>
      </c>
      <c r="AJP115">
        <v>0.22168183133031505</v>
      </c>
      <c r="AJQ115">
        <v>0.39014154525965905</v>
      </c>
      <c r="AJR115">
        <v>0.86902487008726181</v>
      </c>
      <c r="AJS115">
        <v>0.73070900574754638</v>
      </c>
      <c r="AJT115">
        <v>0.91186580508905557</v>
      </c>
      <c r="AJU115">
        <v>0.27216454354129804</v>
      </c>
      <c r="AJV115">
        <v>0.81069354355674095</v>
      </c>
      <c r="AJW115">
        <v>0.82400173815750377</v>
      </c>
      <c r="AJX115">
        <v>0.75346859544172862</v>
      </c>
      <c r="AJY115">
        <v>0.19533228565465732</v>
      </c>
      <c r="AJZ115">
        <v>0.58854967057741414</v>
      </c>
      <c r="AKA115">
        <v>3.6430624686657698E-2</v>
      </c>
      <c r="AKB115">
        <v>0.82365546962982628</v>
      </c>
      <c r="AKC115">
        <v>0.385487836042816</v>
      </c>
      <c r="AKD115">
        <v>0.76888614515055465</v>
      </c>
      <c r="AKE115">
        <v>0.74763884690178994</v>
      </c>
      <c r="AKF115">
        <v>0.96362408552037282</v>
      </c>
      <c r="AKG115">
        <v>0.82113593976537913</v>
      </c>
      <c r="AKH115">
        <v>0.52581631047591415</v>
      </c>
      <c r="AKI115">
        <v>0.62731253582735291</v>
      </c>
      <c r="AKJ115">
        <v>0.54607786521567414</v>
      </c>
      <c r="AKK115">
        <v>0.38627925017734133</v>
      </c>
      <c r="AKL115">
        <v>5.0465078961899335E-2</v>
      </c>
      <c r="AKM115">
        <v>0.14187931467088133</v>
      </c>
      <c r="AKN115">
        <v>0.98721895702115181</v>
      </c>
      <c r="AKO115">
        <v>0.94886312281252316</v>
      </c>
      <c r="AKP115">
        <v>0.95646812268167913</v>
      </c>
      <c r="AKQ115">
        <v>5.9390830816807183E-2</v>
      </c>
      <c r="AKR115">
        <v>0.934026927048203</v>
      </c>
      <c r="AKS115">
        <v>0.76904947498004095</v>
      </c>
      <c r="AKT115">
        <v>0.77414272600809841</v>
      </c>
      <c r="AKU115">
        <v>0.55994196770157345</v>
      </c>
      <c r="AKV115">
        <v>0.68039240628242637</v>
      </c>
      <c r="AKW115">
        <v>0.10600650010459367</v>
      </c>
      <c r="AKX115">
        <v>0.60884195083350579</v>
      </c>
      <c r="AKY115">
        <v>0.25747378316012071</v>
      </c>
      <c r="AKZ115">
        <v>0.5939115470358205</v>
      </c>
      <c r="ALA115">
        <v>0.14567865731198126</v>
      </c>
      <c r="ALB115">
        <v>0.35705904961207657</v>
      </c>
      <c r="ALC115">
        <v>0.15636356851106015</v>
      </c>
      <c r="ALD115">
        <v>0.41875395520605418</v>
      </c>
      <c r="ALE115">
        <v>2.166264368779558E-2</v>
      </c>
      <c r="ALF115">
        <v>0.57188291943872505</v>
      </c>
      <c r="ALG115">
        <v>0.80878901078483589</v>
      </c>
      <c r="ALH115">
        <v>8.4798155926474328E-2</v>
      </c>
      <c r="ALI115">
        <v>0.67598575000584593</v>
      </c>
      <c r="ALJ115">
        <v>0.26024209335399773</v>
      </c>
      <c r="ALK115">
        <v>0.50163802915523525</v>
      </c>
      <c r="ALL115">
        <v>0.80673157663502115</v>
      </c>
      <c r="ALM115">
        <v>0.37627705260635091</v>
      </c>
      <c r="ALN115">
        <f t="shared" si="1"/>
        <v>0.490252678081738</v>
      </c>
    </row>
    <row r="116" spans="1:1002" x14ac:dyDescent="0.25">
      <c r="A116">
        <v>112</v>
      </c>
      <c r="B116">
        <v>0.70782299956907202</v>
      </c>
      <c r="C116">
        <v>0.77126840732521107</v>
      </c>
      <c r="D116">
        <v>0.91696728763772861</v>
      </c>
      <c r="E116">
        <v>0.65059569160927744</v>
      </c>
      <c r="F116">
        <v>0.95372151953376161</v>
      </c>
      <c r="G116">
        <v>0.78798911412406236</v>
      </c>
      <c r="H116">
        <v>0.70287137119915466</v>
      </c>
      <c r="I116">
        <v>0.62735620834847794</v>
      </c>
      <c r="J116">
        <v>0.674598406967302</v>
      </c>
      <c r="K116">
        <v>0.8406996798172498</v>
      </c>
      <c r="L116">
        <v>1.4133958206037356E-2</v>
      </c>
      <c r="M116">
        <v>0.30273661112745154</v>
      </c>
      <c r="N116">
        <v>0.12555288546373344</v>
      </c>
      <c r="O116">
        <v>0.46953066773672136</v>
      </c>
      <c r="P116">
        <v>0.13803764762901216</v>
      </c>
      <c r="Q116">
        <v>0.32878015989460718</v>
      </c>
      <c r="R116">
        <v>0.61238183747368991</v>
      </c>
      <c r="S116">
        <v>3.4538242846979816E-2</v>
      </c>
      <c r="T116">
        <v>0.24639886786428822</v>
      </c>
      <c r="U116">
        <v>0.61043271864966842</v>
      </c>
      <c r="V116">
        <v>0.95554583335486776</v>
      </c>
      <c r="W116">
        <v>0.84900601905521755</v>
      </c>
      <c r="X116">
        <v>7.3509897208933417E-2</v>
      </c>
      <c r="Y116">
        <v>0.3963897242746931</v>
      </c>
      <c r="Z116">
        <v>0.76840959745556903</v>
      </c>
      <c r="AA116">
        <v>0.3595789220139517</v>
      </c>
      <c r="AB116">
        <v>0.91305315899093009</v>
      </c>
      <c r="AC116">
        <v>0.97176233219592234</v>
      </c>
      <c r="AD116">
        <v>0.4900694899002489</v>
      </c>
      <c r="AE116">
        <v>0.49184173322040747</v>
      </c>
      <c r="AF116">
        <v>0.79186900492990087</v>
      </c>
      <c r="AG116">
        <v>0.62388025783911838</v>
      </c>
      <c r="AH116">
        <v>0.33139131673340105</v>
      </c>
      <c r="AI116">
        <v>0.17404358206687465</v>
      </c>
      <c r="AJ116">
        <v>0.94778780555508646</v>
      </c>
      <c r="AK116">
        <v>0.4482899093097038</v>
      </c>
      <c r="AL116">
        <v>0.3020216207032923</v>
      </c>
      <c r="AM116">
        <v>9.2925348519054984E-2</v>
      </c>
      <c r="AN116">
        <v>9.6667213327996326E-2</v>
      </c>
      <c r="AO116">
        <v>5.2586485325850751E-2</v>
      </c>
      <c r="AP116">
        <v>0.57160881828413679</v>
      </c>
      <c r="AQ116">
        <v>0.93218671108407469</v>
      </c>
      <c r="AR116">
        <v>0.14467964265145894</v>
      </c>
      <c r="AS116">
        <v>0.54229139190488318</v>
      </c>
      <c r="AT116">
        <v>0.77936516120049815</v>
      </c>
      <c r="AU116">
        <v>0.40600012070308122</v>
      </c>
      <c r="AV116">
        <v>0.40081857057851811</v>
      </c>
      <c r="AW116">
        <v>0.29635446933520648</v>
      </c>
      <c r="AX116">
        <v>0.55640716843511795</v>
      </c>
      <c r="AY116">
        <v>0.89617909283394093</v>
      </c>
      <c r="AZ116">
        <v>0.5438910960711667</v>
      </c>
      <c r="BA116">
        <v>0.51465078285920596</v>
      </c>
      <c r="BB116">
        <v>0.63442700782958872</v>
      </c>
      <c r="BC116">
        <v>0.83620308595585668</v>
      </c>
      <c r="BD116">
        <v>0.43368168493697679</v>
      </c>
      <c r="BE116">
        <v>0.3663991881646298</v>
      </c>
      <c r="BF116">
        <v>5.4068875920455728E-2</v>
      </c>
      <c r="BG116">
        <v>0.78004577209943937</v>
      </c>
      <c r="BH116">
        <v>0.58128299038478504</v>
      </c>
      <c r="BI116">
        <v>0.16823267106240314</v>
      </c>
      <c r="BJ116">
        <v>0.28967020242477171</v>
      </c>
      <c r="BK116">
        <v>0.94278698058526722</v>
      </c>
      <c r="BL116">
        <v>0.9672114675034037</v>
      </c>
      <c r="BM116">
        <v>0.51164981209316818</v>
      </c>
      <c r="BN116">
        <v>0.82373060485188365</v>
      </c>
      <c r="BO116">
        <v>0.35086846845959485</v>
      </c>
      <c r="BP116">
        <v>0.28740785871603669</v>
      </c>
      <c r="BQ116">
        <v>0.17881227314450288</v>
      </c>
      <c r="BR116">
        <v>0.11089197678947815</v>
      </c>
      <c r="BS116">
        <v>0.55537337170089329</v>
      </c>
      <c r="BT116">
        <v>0.40722801934680153</v>
      </c>
      <c r="BU116">
        <v>0.71510702692314609</v>
      </c>
      <c r="BV116">
        <v>3.885812044963477E-2</v>
      </c>
      <c r="BW116">
        <v>0.47331381853674936</v>
      </c>
      <c r="BX116">
        <v>0.38897107580077328</v>
      </c>
      <c r="BY116">
        <v>0.31483237722301438</v>
      </c>
      <c r="BZ116">
        <v>0.17711960077785605</v>
      </c>
      <c r="CA116">
        <v>0.90627946700091455</v>
      </c>
      <c r="CB116">
        <v>0.58794872675129839</v>
      </c>
      <c r="CC116">
        <v>0.25518251671929892</v>
      </c>
      <c r="CD116">
        <v>0.79052758773980769</v>
      </c>
      <c r="CE116">
        <v>0.56278598856500806</v>
      </c>
      <c r="CF116">
        <v>0.54982311024592212</v>
      </c>
      <c r="CG116">
        <v>0.5853906460544559</v>
      </c>
      <c r="CH116">
        <v>0.20508694499559632</v>
      </c>
      <c r="CI116">
        <v>0.48822742620939608</v>
      </c>
      <c r="CJ116">
        <v>0.33531987784728845</v>
      </c>
      <c r="CK116">
        <v>0.35871865360955324</v>
      </c>
      <c r="CL116">
        <v>8.2805109299215696E-2</v>
      </c>
      <c r="CM116">
        <v>0.81783994082155298</v>
      </c>
      <c r="CN116">
        <v>0.95057516399311448</v>
      </c>
      <c r="CO116">
        <v>0.61430437931182558</v>
      </c>
      <c r="CP116">
        <v>0.40410178702280208</v>
      </c>
      <c r="CQ116">
        <v>0.88582448726824836</v>
      </c>
      <c r="CR116">
        <v>0.58658748752360723</v>
      </c>
      <c r="CS116">
        <v>0.303639554761581</v>
      </c>
      <c r="CT116">
        <v>0.20532817557010696</v>
      </c>
      <c r="CU116">
        <v>0.20062075570987992</v>
      </c>
      <c r="CV116">
        <v>7.4469870251110959E-2</v>
      </c>
      <c r="CW116">
        <v>5.807064976629428E-2</v>
      </c>
      <c r="CX116">
        <v>0.95057095550457582</v>
      </c>
      <c r="CY116">
        <v>0.42829834221809426</v>
      </c>
      <c r="CZ116">
        <v>7.4152968806206143E-2</v>
      </c>
      <c r="DA116">
        <v>0.17968579132425322</v>
      </c>
      <c r="DB116">
        <v>0.76966757015978449</v>
      </c>
      <c r="DC116">
        <v>0.97768362716865032</v>
      </c>
      <c r="DD116">
        <v>0.67570935583943093</v>
      </c>
      <c r="DE116">
        <v>0.27515675670744766</v>
      </c>
      <c r="DF116">
        <v>0.66528149801592718</v>
      </c>
      <c r="DG116">
        <v>0.93156748718734206</v>
      </c>
      <c r="DH116">
        <v>0.98642378646061879</v>
      </c>
      <c r="DI116">
        <v>0.77033841218997201</v>
      </c>
      <c r="DJ116">
        <v>0.56573426564249529</v>
      </c>
      <c r="DK116">
        <v>0.56892039569481401</v>
      </c>
      <c r="DL116">
        <v>0.19436925978354636</v>
      </c>
      <c r="DM116">
        <v>0.13010071369284659</v>
      </c>
      <c r="DN116">
        <v>0.13500986652724989</v>
      </c>
      <c r="DO116">
        <v>0.92835777151609333</v>
      </c>
      <c r="DP116">
        <v>0.81133785026744865</v>
      </c>
      <c r="DQ116">
        <v>1.9920954189105222E-2</v>
      </c>
      <c r="DR116">
        <v>0.7917425001487205</v>
      </c>
      <c r="DS116">
        <v>0.89305909258203076</v>
      </c>
      <c r="DT116">
        <v>0.95764980220773688</v>
      </c>
      <c r="DU116">
        <v>0.89784534261248705</v>
      </c>
      <c r="DV116">
        <v>3.0533071147598512E-2</v>
      </c>
      <c r="DW116">
        <v>0.17555689854090195</v>
      </c>
      <c r="DX116">
        <v>8.2652227503701714E-2</v>
      </c>
      <c r="DY116">
        <v>0.61902340219659402</v>
      </c>
      <c r="DZ116">
        <v>0.40261031427574778</v>
      </c>
      <c r="EA116">
        <v>0.9620433544266509</v>
      </c>
      <c r="EB116">
        <v>0.94808390048010749</v>
      </c>
      <c r="EC116">
        <v>0.71484193789064299</v>
      </c>
      <c r="ED116">
        <v>0.72515062265994956</v>
      </c>
      <c r="EE116">
        <v>0.95095901199482669</v>
      </c>
      <c r="EF116">
        <v>0.65301594863499479</v>
      </c>
      <c r="EG116">
        <v>0.21555121185525672</v>
      </c>
      <c r="EH116">
        <v>0.18328950722969561</v>
      </c>
      <c r="EI116">
        <v>0.3321293016952529</v>
      </c>
      <c r="EJ116">
        <v>6.9991877502470823E-2</v>
      </c>
      <c r="EK116">
        <v>0.37464564025112457</v>
      </c>
      <c r="EL116">
        <v>0.20787204424362238</v>
      </c>
      <c r="EM116">
        <v>0.77884640776287772</v>
      </c>
      <c r="EN116">
        <v>0.38649964578630724</v>
      </c>
      <c r="EO116">
        <v>0.92076906906227829</v>
      </c>
      <c r="EP116">
        <v>0.84801648133614038</v>
      </c>
      <c r="EQ116">
        <v>0.23178209186588261</v>
      </c>
      <c r="ER116">
        <v>0.73811547712466463</v>
      </c>
      <c r="ES116">
        <v>0.8760048022751955</v>
      </c>
      <c r="ET116">
        <v>0.26398821995679689</v>
      </c>
      <c r="EU116">
        <v>0.60434407177209148</v>
      </c>
      <c r="EV116">
        <v>2.2272321328488998E-2</v>
      </c>
      <c r="EW116">
        <v>0.94460374394000635</v>
      </c>
      <c r="EX116">
        <v>0.68729903352093646</v>
      </c>
      <c r="EY116">
        <v>0.81906240501774419</v>
      </c>
      <c r="EZ116">
        <v>0.83791066921246826</v>
      </c>
      <c r="FA116">
        <v>0.89355977810007614</v>
      </c>
      <c r="FB116">
        <v>0.69182457309894341</v>
      </c>
      <c r="FC116">
        <v>0.73380129839166675</v>
      </c>
      <c r="FD116">
        <v>0.5365761964875515</v>
      </c>
      <c r="FE116">
        <v>0.56419070607606181</v>
      </c>
      <c r="FF116">
        <v>0.27545421254986369</v>
      </c>
      <c r="FG116">
        <v>0.28872394508776666</v>
      </c>
      <c r="FH116">
        <v>0.52571841146604692</v>
      </c>
      <c r="FI116">
        <v>0.71222652137239917</v>
      </c>
      <c r="FJ116">
        <v>0.54888456755735393</v>
      </c>
      <c r="FK116">
        <v>0.66590174141149228</v>
      </c>
      <c r="FL116">
        <v>0.75574515959081756</v>
      </c>
      <c r="FM116">
        <v>0.21436804512296037</v>
      </c>
      <c r="FN116">
        <v>0.48592703130627068</v>
      </c>
      <c r="FO116">
        <v>0.43088843116175968</v>
      </c>
      <c r="FP116">
        <v>0.80019629410963677</v>
      </c>
      <c r="FQ116">
        <v>0.42776980272586951</v>
      </c>
      <c r="FR116">
        <v>0.22872374360898973</v>
      </c>
      <c r="FS116">
        <v>0.82614270281645508</v>
      </c>
      <c r="FT116">
        <v>0.81319398475237481</v>
      </c>
      <c r="FU116">
        <v>0.56301741888012569</v>
      </c>
      <c r="FV116">
        <v>0.72854129319577476</v>
      </c>
      <c r="FW116">
        <v>0.40359424156662671</v>
      </c>
      <c r="FX116">
        <v>0.52259817022709232</v>
      </c>
      <c r="FY116">
        <v>0.5434611563631635</v>
      </c>
      <c r="FZ116">
        <v>0.60335676124041548</v>
      </c>
      <c r="GA116">
        <v>0.94684985383955722</v>
      </c>
      <c r="GB116">
        <v>0.30811704412233965</v>
      </c>
      <c r="GC116">
        <v>2.3836291037761304E-2</v>
      </c>
      <c r="GD116">
        <v>0.2524246345138127</v>
      </c>
      <c r="GE116">
        <v>0.19608946802201432</v>
      </c>
      <c r="GF116">
        <v>0.66815842386419111</v>
      </c>
      <c r="GG116">
        <v>0.99232733116534833</v>
      </c>
      <c r="GH116">
        <v>0.73818856931630383</v>
      </c>
      <c r="GI116">
        <v>0.15074768598041399</v>
      </c>
      <c r="GJ116">
        <v>0.50435411975067512</v>
      </c>
      <c r="GK116">
        <v>0.62502596520362752</v>
      </c>
      <c r="GL116">
        <v>0.62045581340377531</v>
      </c>
      <c r="GM116">
        <v>0.40195591202138969</v>
      </c>
      <c r="GN116">
        <v>0.84247732023930366</v>
      </c>
      <c r="GO116">
        <v>0.36166586457052619</v>
      </c>
      <c r="GP116">
        <v>0.99180636870791117</v>
      </c>
      <c r="GQ116">
        <v>0.23651027645149914</v>
      </c>
      <c r="GR116">
        <v>0.91594988089969498</v>
      </c>
      <c r="GS116">
        <v>0.10811230643652292</v>
      </c>
      <c r="GT116">
        <v>0.30371253058899783</v>
      </c>
      <c r="GU116">
        <v>0.21151508488758231</v>
      </c>
      <c r="GV116">
        <v>0.39727311307604785</v>
      </c>
      <c r="GW116">
        <v>0.37233645853527941</v>
      </c>
      <c r="GX116">
        <v>0.87919880272175832</v>
      </c>
      <c r="GY116">
        <v>0.47425717204935669</v>
      </c>
      <c r="GZ116">
        <v>0.64475258885561615</v>
      </c>
      <c r="HA116">
        <v>0.39465227336049302</v>
      </c>
      <c r="HB116">
        <v>0.36715219280900313</v>
      </c>
      <c r="HC116">
        <v>0.83497028699215869</v>
      </c>
      <c r="HD116">
        <v>0.57126040441950099</v>
      </c>
      <c r="HE116">
        <v>0.81226547636903534</v>
      </c>
      <c r="HF116">
        <v>0.94885945834811636</v>
      </c>
      <c r="HG116">
        <v>0.27249187748588921</v>
      </c>
      <c r="HH116">
        <v>0.1009883409549408</v>
      </c>
      <c r="HI116">
        <v>0.98078792588718688</v>
      </c>
      <c r="HJ116">
        <v>0.14448927608719753</v>
      </c>
      <c r="HK116">
        <v>9.6611517175046568E-2</v>
      </c>
      <c r="HL116">
        <v>0.12088078790792156</v>
      </c>
      <c r="HM116">
        <v>0.75102097124977474</v>
      </c>
      <c r="HN116">
        <v>0.37614216124830879</v>
      </c>
      <c r="HO116">
        <v>0.55716324769516068</v>
      </c>
      <c r="HP116">
        <v>0.89106831815001075</v>
      </c>
      <c r="HQ116">
        <v>0.84818947024727431</v>
      </c>
      <c r="HR116">
        <v>8.5896704245010502E-2</v>
      </c>
      <c r="HS116">
        <v>0.75281366861861876</v>
      </c>
      <c r="HT116">
        <v>0.58457654499723533</v>
      </c>
      <c r="HU116">
        <v>2.0632967010937975E-2</v>
      </c>
      <c r="HV116">
        <v>0.44703255132509478</v>
      </c>
      <c r="HW116">
        <v>6.7696317507996873E-2</v>
      </c>
      <c r="HX116">
        <v>0.63451531158980257</v>
      </c>
      <c r="HY116">
        <v>0.88141810718208125</v>
      </c>
      <c r="HZ116">
        <v>0.51339428986868696</v>
      </c>
      <c r="IA116">
        <v>0.33967942673553453</v>
      </c>
      <c r="IB116">
        <v>8.2111722999260506E-2</v>
      </c>
      <c r="IC116">
        <v>0.36300912281863562</v>
      </c>
      <c r="ID116">
        <v>3.0161495764101764E-2</v>
      </c>
      <c r="IE116">
        <v>0.81520827656609218</v>
      </c>
      <c r="IF116">
        <v>0.56444188689943564</v>
      </c>
      <c r="IG116">
        <v>0.48046534986145251</v>
      </c>
      <c r="IH116">
        <v>0.13184075871470224</v>
      </c>
      <c r="II116">
        <v>0.86497723578556818</v>
      </c>
      <c r="IJ116">
        <v>0.64205156500254135</v>
      </c>
      <c r="IK116">
        <v>0.92634341124236175</v>
      </c>
      <c r="IL116">
        <v>0.50174058488379902</v>
      </c>
      <c r="IM116">
        <v>0.22161939527492081</v>
      </c>
      <c r="IN116">
        <v>0.22628417946015267</v>
      </c>
      <c r="IO116">
        <v>0.14312758509536183</v>
      </c>
      <c r="IP116">
        <v>0.35046092045248356</v>
      </c>
      <c r="IQ116">
        <v>0.19013848685718948</v>
      </c>
      <c r="IR116">
        <v>0.16329902498315452</v>
      </c>
      <c r="IS116">
        <v>0.86067449393282058</v>
      </c>
      <c r="IT116">
        <v>0.15992161298683827</v>
      </c>
      <c r="IU116">
        <v>0.61151801454149846</v>
      </c>
      <c r="IV116">
        <v>0.74047891659352072</v>
      </c>
      <c r="IW116">
        <v>0.15817635961889631</v>
      </c>
      <c r="IX116">
        <v>0.47501649200133689</v>
      </c>
      <c r="IY116">
        <v>0.36904497084504451</v>
      </c>
      <c r="IZ116">
        <v>0.97198772288799196</v>
      </c>
      <c r="JA116">
        <v>0.43002593102994924</v>
      </c>
      <c r="JB116">
        <v>0.11514387426904804</v>
      </c>
      <c r="JC116">
        <v>0.92807968521390394</v>
      </c>
      <c r="JD116">
        <v>0.89205026894048611</v>
      </c>
      <c r="JE116">
        <v>0.83023354555247897</v>
      </c>
      <c r="JF116">
        <v>0.48580243450985516</v>
      </c>
      <c r="JG116">
        <v>0.51484101947926031</v>
      </c>
      <c r="JH116">
        <v>0.5275168743298938</v>
      </c>
      <c r="JI116">
        <v>1.0466724516081771E-2</v>
      </c>
      <c r="JJ116">
        <v>0.89248555045139089</v>
      </c>
      <c r="JK116">
        <v>0.52115538912739245</v>
      </c>
      <c r="JL116">
        <v>0.98929010978792353</v>
      </c>
      <c r="JM116">
        <v>0.79275662594588048</v>
      </c>
      <c r="JN116">
        <v>0.57462405868645894</v>
      </c>
      <c r="JO116">
        <v>0.4974473434108927</v>
      </c>
      <c r="JP116">
        <v>0.59521918708416222</v>
      </c>
      <c r="JQ116">
        <v>4.3188260344146578E-2</v>
      </c>
      <c r="JR116">
        <v>0.15187744282882942</v>
      </c>
      <c r="JS116">
        <v>0.89501052871803966</v>
      </c>
      <c r="JT116">
        <v>0.28031380280907292</v>
      </c>
      <c r="JU116">
        <v>0.3841220056494703</v>
      </c>
      <c r="JV116">
        <v>0.32250749428586412</v>
      </c>
      <c r="JW116">
        <v>0.50326987835593673</v>
      </c>
      <c r="JX116">
        <v>0.51559740265612797</v>
      </c>
      <c r="JY116">
        <v>8.8068206879335809E-2</v>
      </c>
      <c r="JZ116">
        <v>0.23019465167985631</v>
      </c>
      <c r="KA116">
        <v>0.38737128162643752</v>
      </c>
      <c r="KB116">
        <v>0.48260228889080925</v>
      </c>
      <c r="KC116">
        <v>0.23507161639528429</v>
      </c>
      <c r="KD116">
        <v>0.78640192217939497</v>
      </c>
      <c r="KE116">
        <v>0.28015711992631287</v>
      </c>
      <c r="KF116">
        <v>4.7680107060349086E-2</v>
      </c>
      <c r="KG116">
        <v>0.81258098102804666</v>
      </c>
      <c r="KH116">
        <v>0.43322476635861062</v>
      </c>
      <c r="KI116">
        <v>0.64020754422723913</v>
      </c>
      <c r="KJ116">
        <v>0.52540878048624196</v>
      </c>
      <c r="KK116">
        <v>0.23323088854521212</v>
      </c>
      <c r="KL116">
        <v>0.27309808683406278</v>
      </c>
      <c r="KM116">
        <v>0.72341735797275009</v>
      </c>
      <c r="KN116">
        <v>0.79250090032661802</v>
      </c>
      <c r="KO116">
        <v>0.10420475149049735</v>
      </c>
      <c r="KP116">
        <v>0.91960584325334094</v>
      </c>
      <c r="KQ116">
        <v>1.5511382018686626E-2</v>
      </c>
      <c r="KR116">
        <v>0.19326882121007172</v>
      </c>
      <c r="KS116">
        <v>0.11150151253125273</v>
      </c>
      <c r="KT116">
        <v>0.75425155039952663</v>
      </c>
      <c r="KU116">
        <v>6.8066487271848497E-2</v>
      </c>
      <c r="KV116">
        <v>0.81000424320892117</v>
      </c>
      <c r="KW116">
        <v>0.90176724129771657</v>
      </c>
      <c r="KX116">
        <v>0.74997124859577735</v>
      </c>
      <c r="KY116">
        <v>0.22550540199049551</v>
      </c>
      <c r="KZ116">
        <v>0.45828083008157694</v>
      </c>
      <c r="LA116">
        <v>0.50432524648807431</v>
      </c>
      <c r="LB116">
        <v>0.99124560847603571</v>
      </c>
      <c r="LC116">
        <v>0.50763940551596598</v>
      </c>
      <c r="LD116">
        <v>0.16036215599222292</v>
      </c>
      <c r="LE116">
        <v>0.48105953626794939</v>
      </c>
      <c r="LF116">
        <v>0.34044452711900286</v>
      </c>
      <c r="LG116">
        <v>0.83569579615644551</v>
      </c>
      <c r="LH116">
        <v>0.8602153486351698</v>
      </c>
      <c r="LI116">
        <v>0.85206449006154239</v>
      </c>
      <c r="LJ116">
        <v>0.61738486598651776</v>
      </c>
      <c r="LK116">
        <v>0.36801988190775969</v>
      </c>
      <c r="LL116">
        <v>0.12341527348611114</v>
      </c>
      <c r="LM116">
        <v>0.99710919599985193</v>
      </c>
      <c r="LN116">
        <v>0.92728153938886204</v>
      </c>
      <c r="LO116">
        <v>0.5637866901177625</v>
      </c>
      <c r="LP116">
        <v>0.33258224604676878</v>
      </c>
      <c r="LQ116">
        <v>0.34529465151366201</v>
      </c>
      <c r="LR116">
        <v>0.49055571562970701</v>
      </c>
      <c r="LS116">
        <v>0.21081795921478486</v>
      </c>
      <c r="LT116">
        <v>0.91774513952406023</v>
      </c>
      <c r="LU116">
        <v>0.76696607576790676</v>
      </c>
      <c r="LV116">
        <v>0.85129632711388092</v>
      </c>
      <c r="LW116">
        <v>8.0770643948234855E-2</v>
      </c>
      <c r="LX116">
        <v>0.58273865298823446</v>
      </c>
      <c r="LY116">
        <v>0.33823548636336942</v>
      </c>
      <c r="LZ116">
        <v>0.18530460457450781</v>
      </c>
      <c r="MA116">
        <v>0.36439512290712872</v>
      </c>
      <c r="MB116">
        <v>0.70607092199713606</v>
      </c>
      <c r="MC116">
        <v>0.24078748099026603</v>
      </c>
      <c r="MD116">
        <v>0.82683033786843152</v>
      </c>
      <c r="ME116">
        <v>0.29179653264917071</v>
      </c>
      <c r="MF116">
        <v>0.82144125169488968</v>
      </c>
      <c r="MG116">
        <v>0.10961069733536277</v>
      </c>
      <c r="MH116">
        <v>0.15570284712089888</v>
      </c>
      <c r="MI116">
        <v>0.15547575235265765</v>
      </c>
      <c r="MJ116">
        <v>0.61961055027070799</v>
      </c>
      <c r="MK116">
        <v>0.63464550663119801</v>
      </c>
      <c r="ML116">
        <v>0.48557429769341209</v>
      </c>
      <c r="MM116">
        <v>0.50722720259724396</v>
      </c>
      <c r="MN116">
        <v>9.1979636680154631E-2</v>
      </c>
      <c r="MO116">
        <v>2.2418429852697264E-2</v>
      </c>
      <c r="MP116">
        <v>0.7988229629361302</v>
      </c>
      <c r="MQ116">
        <v>6.5509816784896646E-3</v>
      </c>
      <c r="MR116">
        <v>0.13050123813798009</v>
      </c>
      <c r="MS116">
        <v>0.40543923583435704</v>
      </c>
      <c r="MT116">
        <v>0.37308164331944571</v>
      </c>
      <c r="MU116">
        <v>7.0994010203055291E-2</v>
      </c>
      <c r="MV116">
        <v>0.85380658615238103</v>
      </c>
      <c r="MW116">
        <v>0.1466428358312194</v>
      </c>
      <c r="MX116">
        <v>0.65180765592662238</v>
      </c>
      <c r="MY116">
        <v>1.2649212852763769E-2</v>
      </c>
      <c r="MZ116">
        <v>0.93387232166953915</v>
      </c>
      <c r="NA116">
        <v>8.1862302782334195E-2</v>
      </c>
      <c r="NB116">
        <v>0.35961842659582866</v>
      </c>
      <c r="NC116">
        <v>0.99945119546288386</v>
      </c>
      <c r="ND116">
        <v>0.55359182073652669</v>
      </c>
      <c r="NE116">
        <v>0.59246252935199706</v>
      </c>
      <c r="NF116">
        <v>0.99151371512445585</v>
      </c>
      <c r="NG116">
        <v>0.71175228912543331</v>
      </c>
      <c r="NH116">
        <v>5.6103947762690343E-2</v>
      </c>
      <c r="NI116">
        <v>0.64367852996744057</v>
      </c>
      <c r="NJ116">
        <v>0.18175819818262706</v>
      </c>
      <c r="NK116">
        <v>0.5462020328923155</v>
      </c>
      <c r="NL116">
        <v>0.54528687523224129</v>
      </c>
      <c r="NM116">
        <v>0.75610715898672776</v>
      </c>
      <c r="NN116">
        <v>0.35953880856677545</v>
      </c>
      <c r="NO116">
        <v>0.66290685176366093</v>
      </c>
      <c r="NP116">
        <v>0.33608743914471095</v>
      </c>
      <c r="NQ116">
        <v>0.69898420401511308</v>
      </c>
      <c r="NR116">
        <v>0.94499428464803947</v>
      </c>
      <c r="NS116">
        <v>0.16884240035935938</v>
      </c>
      <c r="NT116">
        <v>0.7653198968484467</v>
      </c>
      <c r="NU116">
        <v>4.0477167176198869E-2</v>
      </c>
      <c r="NV116">
        <v>0.87310706212266154</v>
      </c>
      <c r="NW116">
        <v>0.72046321288041471</v>
      </c>
      <c r="NX116">
        <v>0.73681470407272498</v>
      </c>
      <c r="NY116">
        <v>0.45302338214563143</v>
      </c>
      <c r="NZ116">
        <v>0.59081909039638036</v>
      </c>
      <c r="OA116">
        <v>0.92173821585147819</v>
      </c>
      <c r="OB116">
        <v>0.74683044819187561</v>
      </c>
      <c r="OC116">
        <v>0.27319030471736705</v>
      </c>
      <c r="OD116">
        <v>4.6343075446768633E-2</v>
      </c>
      <c r="OE116">
        <v>0.59857238910262944</v>
      </c>
      <c r="OF116">
        <v>3.668659827054499E-2</v>
      </c>
      <c r="OG116">
        <v>0.5503189033959478</v>
      </c>
      <c r="OH116">
        <v>0.49132961326604119</v>
      </c>
      <c r="OI116">
        <v>0.37534648705335838</v>
      </c>
      <c r="OJ116">
        <v>0.19825281853537025</v>
      </c>
      <c r="OK116">
        <v>0.68677049301253512</v>
      </c>
      <c r="OL116">
        <v>0.49551646884653822</v>
      </c>
      <c r="OM116">
        <v>0.82965156276094143</v>
      </c>
      <c r="ON116">
        <v>0.85112660947198671</v>
      </c>
      <c r="OO116">
        <v>0.92308512563178502</v>
      </c>
      <c r="OP116">
        <v>0.59492214220611384</v>
      </c>
      <c r="OQ116">
        <v>0.11928897879294642</v>
      </c>
      <c r="OR116">
        <v>0.18911054585912113</v>
      </c>
      <c r="OS116">
        <v>0.19399945907425975</v>
      </c>
      <c r="OT116">
        <v>0.60671799038377539</v>
      </c>
      <c r="OU116">
        <v>0.3045745791313752</v>
      </c>
      <c r="OV116">
        <v>0.22353058038166917</v>
      </c>
      <c r="OW116">
        <v>0.79971191953404785</v>
      </c>
      <c r="OX116">
        <v>0.15875994461099596</v>
      </c>
      <c r="OY116">
        <v>0.1043139282984421</v>
      </c>
      <c r="OZ116">
        <v>0.45345797610489114</v>
      </c>
      <c r="PA116">
        <v>0.40859262786685602</v>
      </c>
      <c r="PB116">
        <v>0.93396525376961581</v>
      </c>
      <c r="PC116">
        <v>0.4375428468918009</v>
      </c>
      <c r="PD116">
        <v>0.74779329377569059</v>
      </c>
      <c r="PE116">
        <v>0.61304900400727436</v>
      </c>
      <c r="PF116">
        <v>0.38789304997958485</v>
      </c>
      <c r="PG116">
        <v>0.9173497895917313</v>
      </c>
      <c r="PH116">
        <v>3.490952468927544E-2</v>
      </c>
      <c r="PI116">
        <v>0.49217427404153258</v>
      </c>
      <c r="PJ116">
        <v>7.3400658268614083E-2</v>
      </c>
      <c r="PK116">
        <v>0.36439355824354824</v>
      </c>
      <c r="PL116">
        <v>0.42082706182654983</v>
      </c>
      <c r="PM116">
        <v>0.59058895397845446</v>
      </c>
      <c r="PN116">
        <v>0.86428835963249762</v>
      </c>
      <c r="PO116">
        <v>0.26406639512768304</v>
      </c>
      <c r="PP116">
        <v>0.12794524038129185</v>
      </c>
      <c r="PQ116">
        <v>0.99254195198163242</v>
      </c>
      <c r="PR116">
        <v>0.62009529156674337</v>
      </c>
      <c r="PS116">
        <v>0.88867011770947912</v>
      </c>
      <c r="PT116">
        <v>0.26794345189941593</v>
      </c>
      <c r="PU116">
        <v>8.1036120490725283E-2</v>
      </c>
      <c r="PV116">
        <v>0.1605779769269926</v>
      </c>
      <c r="PW116">
        <v>0.94100217968870281</v>
      </c>
      <c r="PX116">
        <v>0.4066612545089795</v>
      </c>
      <c r="PY116">
        <v>0.49688073981893865</v>
      </c>
      <c r="PZ116">
        <v>0.45611150986176863</v>
      </c>
      <c r="QA116">
        <v>0.42275963074215905</v>
      </c>
      <c r="QB116">
        <v>0.12043214782096701</v>
      </c>
      <c r="QC116">
        <v>0.85267245915691636</v>
      </c>
      <c r="QD116">
        <v>0.3595431350368824</v>
      </c>
      <c r="QE116">
        <v>0.27562577177876058</v>
      </c>
      <c r="QF116">
        <v>0.9732454771133805</v>
      </c>
      <c r="QG116">
        <v>0.81625771564919292</v>
      </c>
      <c r="QH116">
        <v>0.1929217516384113</v>
      </c>
      <c r="QI116">
        <v>0.7871998263536103</v>
      </c>
      <c r="QJ116">
        <v>3.660675021629356E-2</v>
      </c>
      <c r="QK116">
        <v>0.59727541818900554</v>
      </c>
      <c r="QL116">
        <v>0.98159084065727564</v>
      </c>
      <c r="QM116">
        <v>0.52087032830950797</v>
      </c>
      <c r="QN116">
        <v>0.42325358458247397</v>
      </c>
      <c r="QO116">
        <v>1.6592445736948402E-2</v>
      </c>
      <c r="QP116">
        <v>0.19427300983376239</v>
      </c>
      <c r="QQ116">
        <v>0.76712814737025348</v>
      </c>
      <c r="QR116">
        <v>0.22514563750027661</v>
      </c>
      <c r="QS116">
        <v>8.3389326852612022E-4</v>
      </c>
      <c r="QT116">
        <v>0.89350454132790569</v>
      </c>
      <c r="QU116">
        <v>0.89824649845551952</v>
      </c>
      <c r="QV116">
        <v>7.5666164845233919E-3</v>
      </c>
      <c r="QW116">
        <v>0.14323852620108002</v>
      </c>
      <c r="QX116">
        <v>0.59447023529046894</v>
      </c>
      <c r="QY116">
        <v>0.46547072761343733</v>
      </c>
      <c r="QZ116">
        <v>0.67358602424596237</v>
      </c>
      <c r="RA116">
        <v>0.43006242830359043</v>
      </c>
      <c r="RB116">
        <v>0.56872973460416176</v>
      </c>
      <c r="RC116">
        <v>0.46477169097461246</v>
      </c>
      <c r="RD116">
        <v>0.55806785305826212</v>
      </c>
      <c r="RE116">
        <v>0.57641073844512769</v>
      </c>
      <c r="RF116">
        <v>0.41986332038741236</v>
      </c>
      <c r="RG116">
        <v>0.162249936354943</v>
      </c>
      <c r="RH116">
        <v>0.21502274100857099</v>
      </c>
      <c r="RI116">
        <v>4.6139584098392028E-2</v>
      </c>
      <c r="RJ116">
        <v>0.68722939718456366</v>
      </c>
      <c r="RK116">
        <v>0.51288918208285361</v>
      </c>
      <c r="RL116">
        <v>0.36475096300419541</v>
      </c>
      <c r="RM116">
        <v>0.93962063930693707</v>
      </c>
      <c r="RN116">
        <v>0.39960007963755728</v>
      </c>
      <c r="RO116">
        <v>0.90685904862099198</v>
      </c>
      <c r="RP116">
        <v>0.15774498553062599</v>
      </c>
      <c r="RQ116">
        <v>0.62981040478244588</v>
      </c>
      <c r="RR116">
        <v>0.16911961187108426</v>
      </c>
      <c r="RS116">
        <v>0.18035143879744175</v>
      </c>
      <c r="RT116">
        <v>0.19624462823169542</v>
      </c>
      <c r="RU116">
        <v>0.7672790980843337</v>
      </c>
      <c r="RV116">
        <v>0.96745092141774258</v>
      </c>
      <c r="RW116">
        <v>8.4695738986976798E-2</v>
      </c>
      <c r="RX116">
        <v>0.31626134666085293</v>
      </c>
      <c r="RY116">
        <v>0.45083662672144498</v>
      </c>
      <c r="RZ116">
        <v>0.7099671407338658</v>
      </c>
      <c r="SA116">
        <v>0.93977517954439072</v>
      </c>
      <c r="SB116">
        <v>0.47562577001561368</v>
      </c>
      <c r="SC116">
        <v>0.76309187163979031</v>
      </c>
      <c r="SD116">
        <v>0.57209200022497197</v>
      </c>
      <c r="SE116">
        <v>0.96306265904659138</v>
      </c>
      <c r="SF116">
        <v>0.47465336286452409</v>
      </c>
      <c r="SG116">
        <v>0.36352575631293504</v>
      </c>
      <c r="SH116">
        <v>0.23810064107070306</v>
      </c>
      <c r="SI116">
        <v>0.43662792718488574</v>
      </c>
      <c r="SJ116">
        <v>0.22648846428605041</v>
      </c>
      <c r="SK116">
        <v>0.2947233698695052</v>
      </c>
      <c r="SL116">
        <v>0.52860522954968381</v>
      </c>
      <c r="SM116">
        <v>0.71240881994514826</v>
      </c>
      <c r="SN116">
        <v>0.95089479446991576</v>
      </c>
      <c r="SO116">
        <v>0.89252590420637024</v>
      </c>
      <c r="SP116">
        <v>0.12542018836749724</v>
      </c>
      <c r="SQ116">
        <v>0.359683381737682</v>
      </c>
      <c r="SR116">
        <v>0.47415466482511071</v>
      </c>
      <c r="SS116">
        <v>0.38507335952273714</v>
      </c>
      <c r="ST116">
        <v>0.87399279029724619</v>
      </c>
      <c r="SU116">
        <v>0.22326630766867595</v>
      </c>
      <c r="SV116">
        <v>0.85167456264080255</v>
      </c>
      <c r="SW116">
        <v>0.38432664590819954</v>
      </c>
      <c r="SX116">
        <v>0.2580130980264238</v>
      </c>
      <c r="SY116">
        <v>0.79478164454679179</v>
      </c>
      <c r="SZ116">
        <v>0.41374331282706267</v>
      </c>
      <c r="TA116">
        <v>0.35248146963879778</v>
      </c>
      <c r="TB116">
        <v>0.70699987767687955</v>
      </c>
      <c r="TC116">
        <v>0.11988677581268448</v>
      </c>
      <c r="TD116">
        <v>0.45174692765088353</v>
      </c>
      <c r="TE116">
        <v>0.75854324795686479</v>
      </c>
      <c r="TF116">
        <v>0.26625901129826468</v>
      </c>
      <c r="TG116">
        <v>0.84221023051286625</v>
      </c>
      <c r="TH116">
        <v>0.99731206732086164</v>
      </c>
      <c r="TI116">
        <v>0.7475578035434215</v>
      </c>
      <c r="TJ116">
        <v>0.9841714405429971</v>
      </c>
      <c r="TK116">
        <v>0.22438755251450837</v>
      </c>
      <c r="TL116">
        <v>0.57739052082443676</v>
      </c>
      <c r="TM116">
        <v>0.40600523210936446</v>
      </c>
      <c r="TN116">
        <v>0.16668653825055157</v>
      </c>
      <c r="TO116">
        <v>0.52620988534052138</v>
      </c>
      <c r="TP116">
        <v>0.87227342911409</v>
      </c>
      <c r="TQ116">
        <v>0.1522679992741508</v>
      </c>
      <c r="TR116">
        <v>0.43815348549882693</v>
      </c>
      <c r="TS116">
        <v>0.42123779932638261</v>
      </c>
      <c r="TT116">
        <v>0.44344497633165536</v>
      </c>
      <c r="TU116">
        <v>0.81165800744366512</v>
      </c>
      <c r="TV116">
        <v>0.70904064468536698</v>
      </c>
      <c r="TW116">
        <v>0.60937518724884476</v>
      </c>
      <c r="TX116">
        <v>0.10729121421892296</v>
      </c>
      <c r="TY116">
        <v>0.86276433325812429</v>
      </c>
      <c r="TZ116">
        <v>4.2039053196585741E-2</v>
      </c>
      <c r="UA116">
        <v>0.71143467894698531</v>
      </c>
      <c r="UB116">
        <v>0.1514681247367754</v>
      </c>
      <c r="UC116">
        <v>0.97114638525496033</v>
      </c>
      <c r="UD116">
        <v>6.7496726969834775E-2</v>
      </c>
      <c r="UE116">
        <v>0.67985963342591582</v>
      </c>
      <c r="UF116">
        <v>0.76234863648681395</v>
      </c>
      <c r="UG116">
        <v>9.4567990682491887E-2</v>
      </c>
      <c r="UH116">
        <v>0.75557431007170783</v>
      </c>
      <c r="UI116">
        <v>0.16000283391638137</v>
      </c>
      <c r="UJ116">
        <v>0.75382536170374592</v>
      </c>
      <c r="UK116">
        <v>0.41726520374236908</v>
      </c>
      <c r="UL116">
        <v>0.84446579717164238</v>
      </c>
      <c r="UM116">
        <v>0.56725909438040023</v>
      </c>
      <c r="UN116">
        <v>0.73654026979453768</v>
      </c>
      <c r="UO116">
        <v>0.99495754969298356</v>
      </c>
      <c r="UP116">
        <v>0.81336002939727126</v>
      </c>
      <c r="UQ116">
        <v>0.89698426533514952</v>
      </c>
      <c r="UR116">
        <v>0.45243923207246495</v>
      </c>
      <c r="US116">
        <v>0.63978855298655768</v>
      </c>
      <c r="UT116">
        <v>0.69101621253964174</v>
      </c>
      <c r="UU116">
        <v>0.30539459223536392</v>
      </c>
      <c r="UV116">
        <v>0.34070911529864112</v>
      </c>
      <c r="UW116">
        <v>0.18505667274897519</v>
      </c>
      <c r="UX116">
        <v>0.72896669392644386</v>
      </c>
      <c r="UY116">
        <v>0.68916274474676875</v>
      </c>
      <c r="UZ116">
        <v>0.10848040826436389</v>
      </c>
      <c r="VA116">
        <v>0.86087539642182864</v>
      </c>
      <c r="VB116">
        <v>0.82617733864775056</v>
      </c>
      <c r="VC116">
        <v>0.64904364613213106</v>
      </c>
      <c r="VD116">
        <v>0.67275899754617552</v>
      </c>
      <c r="VE116">
        <v>0.80962080475994036</v>
      </c>
      <c r="VF116">
        <v>0.50916551418535716</v>
      </c>
      <c r="VG116">
        <v>0.11979381418404578</v>
      </c>
      <c r="VH116">
        <v>0.11168606451323426</v>
      </c>
      <c r="VI116">
        <v>0.43222182865554182</v>
      </c>
      <c r="VJ116">
        <v>3.4088029488798965E-2</v>
      </c>
      <c r="VK116">
        <v>5.5864829108102088E-3</v>
      </c>
      <c r="VL116">
        <v>5.205505151517964E-2</v>
      </c>
      <c r="VM116">
        <v>0.47502586642582867</v>
      </c>
      <c r="VN116">
        <v>0.68600449975066191</v>
      </c>
      <c r="VO116">
        <v>0.68532226391522999</v>
      </c>
      <c r="VP116">
        <v>0.6299909396629344</v>
      </c>
      <c r="VQ116">
        <v>0.16544814551649956</v>
      </c>
      <c r="VR116">
        <v>0.17682498336360386</v>
      </c>
      <c r="VS116">
        <v>5.0405066782998054E-2</v>
      </c>
      <c r="VT116">
        <v>0.75548692594620404</v>
      </c>
      <c r="VU116">
        <v>0.90523164074856721</v>
      </c>
      <c r="VV116">
        <v>7.0212673733927589E-2</v>
      </c>
      <c r="VW116">
        <v>0.72861313665421001</v>
      </c>
      <c r="VX116">
        <v>4.0647845020396312E-2</v>
      </c>
      <c r="VY116">
        <v>0.5999797496309941</v>
      </c>
      <c r="VZ116">
        <v>0.73900971825656214</v>
      </c>
      <c r="WA116">
        <v>0.28788465915436134</v>
      </c>
      <c r="WB116">
        <v>0.74355931022424082</v>
      </c>
      <c r="WC116">
        <v>6.4697800055428689E-2</v>
      </c>
      <c r="WD116">
        <v>0.22500048376963022</v>
      </c>
      <c r="WE116">
        <v>0.78576942856551057</v>
      </c>
      <c r="WF116">
        <v>0.53191929483288414</v>
      </c>
      <c r="WG116">
        <v>0.81893778620310187</v>
      </c>
      <c r="WH116">
        <v>0.70005944182072388</v>
      </c>
      <c r="WI116">
        <v>0.76522843522264716</v>
      </c>
      <c r="WJ116">
        <v>0.45428700818652767</v>
      </c>
      <c r="WK116">
        <v>0.4132195249888001</v>
      </c>
      <c r="WL116">
        <v>0.27022774499721047</v>
      </c>
      <c r="WM116">
        <v>0.38667054811901824</v>
      </c>
      <c r="WN116">
        <v>0.6824157432629826</v>
      </c>
      <c r="WO116">
        <v>0.35524160528193727</v>
      </c>
      <c r="WP116">
        <v>0.99059479319138211</v>
      </c>
      <c r="WQ116">
        <v>0.86125942371540309</v>
      </c>
      <c r="WR116">
        <v>0.37562277579220216</v>
      </c>
      <c r="WS116">
        <v>0.2238209963419896</v>
      </c>
      <c r="WT116">
        <v>0.52501815946100416</v>
      </c>
      <c r="WU116">
        <v>2.9589697281227068E-2</v>
      </c>
      <c r="WV116">
        <v>0.73033666764726701</v>
      </c>
      <c r="WW116">
        <v>0.44991100994624023</v>
      </c>
      <c r="WX116">
        <v>0.32558216353598035</v>
      </c>
      <c r="WY116">
        <v>0.55650904879721497</v>
      </c>
      <c r="WZ116">
        <v>0.30408551912443926</v>
      </c>
      <c r="XA116">
        <v>0.88458392904253602</v>
      </c>
      <c r="XB116">
        <v>0.56455697046414022</v>
      </c>
      <c r="XC116">
        <v>0.38090935574946405</v>
      </c>
      <c r="XD116">
        <v>0.2517254970817594</v>
      </c>
      <c r="XE116">
        <v>7.6632715771574045E-3</v>
      </c>
      <c r="XF116">
        <v>3.4867858035603438E-2</v>
      </c>
      <c r="XG116">
        <v>0.31428087052938114</v>
      </c>
      <c r="XH116">
        <v>3.8854419072459789E-2</v>
      </c>
      <c r="XI116">
        <v>0.81189055450877945</v>
      </c>
      <c r="XJ116">
        <v>0.69724495035184875</v>
      </c>
      <c r="XK116">
        <v>0.63049195150295534</v>
      </c>
      <c r="XL116">
        <v>0.75713916603934539</v>
      </c>
      <c r="XM116">
        <v>0.53666220541083309</v>
      </c>
      <c r="XN116">
        <v>0.18165502151408341</v>
      </c>
      <c r="XO116">
        <v>0.74836430064018877</v>
      </c>
      <c r="XP116">
        <v>0.67229815123117587</v>
      </c>
      <c r="XQ116">
        <v>0.97002268983401496</v>
      </c>
      <c r="XR116">
        <v>0.77194833546947583</v>
      </c>
      <c r="XS116">
        <v>0.44225866009420056</v>
      </c>
      <c r="XT116">
        <v>0.32300838325139747</v>
      </c>
      <c r="XU116">
        <v>0.45823366336648286</v>
      </c>
      <c r="XV116">
        <v>0.13610292443832517</v>
      </c>
      <c r="XW116">
        <v>0.17894955823704106</v>
      </c>
      <c r="XX116">
        <v>0.68978260314418949</v>
      </c>
      <c r="XY116">
        <v>0.33521373763054485</v>
      </c>
      <c r="XZ116">
        <v>0.57601717525043039</v>
      </c>
      <c r="YA116">
        <v>0.65924774731066726</v>
      </c>
      <c r="YB116">
        <v>0.69792591329763698</v>
      </c>
      <c r="YC116">
        <v>0.75642076826108617</v>
      </c>
      <c r="YD116">
        <v>7.9096477662682574E-2</v>
      </c>
      <c r="YE116">
        <v>0.99945952996563936</v>
      </c>
      <c r="YF116">
        <v>0.57540918449584733</v>
      </c>
      <c r="YG116">
        <v>8.4061085712962447E-2</v>
      </c>
      <c r="YH116">
        <v>0.68409205908088666</v>
      </c>
      <c r="YI116">
        <v>0.14145993297875026</v>
      </c>
      <c r="YJ116">
        <v>0.35214336647874811</v>
      </c>
      <c r="YK116">
        <v>0.89212565447645342</v>
      </c>
      <c r="YL116">
        <v>0.14087012681737676</v>
      </c>
      <c r="YM116">
        <v>0.59256005520746691</v>
      </c>
      <c r="YN116">
        <v>0.35453974910884989</v>
      </c>
      <c r="YO116">
        <v>0.53837027709890239</v>
      </c>
      <c r="YP116">
        <v>0.19208833720996066</v>
      </c>
      <c r="YQ116">
        <v>0.18836503767440171</v>
      </c>
      <c r="YR116">
        <v>0.32404156160488273</v>
      </c>
      <c r="YS116">
        <v>0.12914659535041417</v>
      </c>
      <c r="YT116">
        <v>6.1537047729984917E-2</v>
      </c>
      <c r="YU116">
        <v>0.7095287480366772</v>
      </c>
      <c r="YV116">
        <v>0.26397216016479197</v>
      </c>
      <c r="YW116">
        <v>0.29919038985273294</v>
      </c>
      <c r="YX116">
        <v>0.35164584268211407</v>
      </c>
      <c r="YY116">
        <v>0.7387683331688546</v>
      </c>
      <c r="YZ116">
        <v>7.423765617050615E-2</v>
      </c>
      <c r="ZA116">
        <v>0.68701899555411894</v>
      </c>
      <c r="ZB116">
        <v>0.21614945470176561</v>
      </c>
      <c r="ZC116">
        <v>0.84772060338515876</v>
      </c>
      <c r="ZD116">
        <v>0.94530154609419481</v>
      </c>
      <c r="ZE116">
        <v>0.12165178368054841</v>
      </c>
      <c r="ZF116">
        <v>0.20991978825753144</v>
      </c>
      <c r="ZG116">
        <v>0.99050267346340215</v>
      </c>
      <c r="ZH116">
        <v>0.15045451373360708</v>
      </c>
      <c r="ZI116">
        <v>0.8751402696570858</v>
      </c>
      <c r="ZJ116">
        <v>0.85355138942265496</v>
      </c>
      <c r="ZK116">
        <v>5.5346907731143702E-2</v>
      </c>
      <c r="ZL116">
        <v>0.27269019299053876</v>
      </c>
      <c r="ZM116">
        <v>0.47982627698311897</v>
      </c>
      <c r="ZN116">
        <v>0.78716576963422902</v>
      </c>
      <c r="ZO116">
        <v>0.24138217332329925</v>
      </c>
      <c r="ZP116">
        <v>0.12120829317051207</v>
      </c>
      <c r="ZQ116">
        <v>0.33926603666781896</v>
      </c>
      <c r="ZR116">
        <v>0.82670006665903484</v>
      </c>
      <c r="ZS116">
        <v>0.73406238456588879</v>
      </c>
      <c r="ZT116">
        <v>9.6791968162564856E-2</v>
      </c>
      <c r="ZU116">
        <v>0.93295282294517956</v>
      </c>
      <c r="ZV116">
        <v>0.642307833509003</v>
      </c>
      <c r="ZW116">
        <v>0.65402952246104362</v>
      </c>
      <c r="ZX116">
        <v>1.3392840038221832E-2</v>
      </c>
      <c r="ZY116">
        <v>0.97490482080174268</v>
      </c>
      <c r="ZZ116">
        <v>0.59130535986698818</v>
      </c>
      <c r="AAA116">
        <v>0.52145654086723148</v>
      </c>
      <c r="AAB116">
        <v>0.96562501848120497</v>
      </c>
      <c r="AAC116">
        <v>0.5684420210010136</v>
      </c>
      <c r="AAD116">
        <v>0.21575630921829048</v>
      </c>
      <c r="AAE116">
        <v>5.5858599751691718E-2</v>
      </c>
      <c r="AAF116">
        <v>0.96092318069448202</v>
      </c>
      <c r="AAG116">
        <v>0.17133233396045777</v>
      </c>
      <c r="AAH116">
        <v>0.22406320116138723</v>
      </c>
      <c r="AAI116">
        <v>0.57519601727712943</v>
      </c>
      <c r="AAJ116">
        <v>0.97062639139217366</v>
      </c>
      <c r="AAK116">
        <v>0.9758166755300598</v>
      </c>
      <c r="AAL116">
        <v>0.10028163678018109</v>
      </c>
      <c r="AAM116">
        <v>0.62553144723491849</v>
      </c>
      <c r="AAN116">
        <v>0.68392524401045007</v>
      </c>
      <c r="AAO116">
        <v>0.73308415855861386</v>
      </c>
      <c r="AAP116">
        <v>0.78050889933674716</v>
      </c>
      <c r="AAQ116">
        <v>0.45367672400008563</v>
      </c>
      <c r="AAR116">
        <v>0.26672877802632233</v>
      </c>
      <c r="AAS116">
        <v>0.23160486481657983</v>
      </c>
      <c r="AAT116">
        <v>0.55292463463367991</v>
      </c>
      <c r="AAU116">
        <v>0.86109006600676596</v>
      </c>
      <c r="AAV116">
        <v>0.46535811164717944</v>
      </c>
      <c r="AAW116">
        <v>0.21852478809279385</v>
      </c>
      <c r="AAX116">
        <v>0.76617601945578495</v>
      </c>
      <c r="AAY116">
        <v>0.22729258309893052</v>
      </c>
      <c r="AAZ116">
        <v>0.32028228233777822</v>
      </c>
      <c r="ABA116">
        <v>0.86194419110148135</v>
      </c>
      <c r="ABB116">
        <v>0.69739045457397753</v>
      </c>
      <c r="ABC116">
        <v>0.93749172417089355</v>
      </c>
      <c r="ABD116">
        <v>0.59307156529466876</v>
      </c>
      <c r="ABE116">
        <v>0.98256919118480168</v>
      </c>
      <c r="ABF116">
        <v>0.58159816212349613</v>
      </c>
      <c r="ABG116">
        <v>6.0376750672484158E-2</v>
      </c>
      <c r="ABH116">
        <v>0.10078255376382939</v>
      </c>
      <c r="ABI116">
        <v>0.62763007106576896</v>
      </c>
      <c r="ABJ116">
        <v>0.17081998680481436</v>
      </c>
      <c r="ABK116">
        <v>0.20129170319068967</v>
      </c>
      <c r="ABL116">
        <v>0.35106749653512659</v>
      </c>
      <c r="ABM116">
        <v>0.84072376214933076</v>
      </c>
      <c r="ABN116">
        <v>0.87935835263897311</v>
      </c>
      <c r="ABO116">
        <v>0.77090602116757112</v>
      </c>
      <c r="ABP116">
        <v>0.64551317843586864</v>
      </c>
      <c r="ABQ116">
        <v>0.2208688302934575</v>
      </c>
      <c r="ABR116">
        <v>0.27086065103302248</v>
      </c>
      <c r="ABS116">
        <v>0.33328334962733785</v>
      </c>
      <c r="ABT116">
        <v>0.46178107420913783</v>
      </c>
      <c r="ABU116">
        <v>0.22810481795473181</v>
      </c>
      <c r="ABV116">
        <v>0.80334673542028301</v>
      </c>
      <c r="ABW116">
        <v>0.40827757840805301</v>
      </c>
      <c r="ABX116">
        <v>0.52003021586478759</v>
      </c>
      <c r="ABY116">
        <v>0.48740914665728841</v>
      </c>
      <c r="ABZ116">
        <v>0.44332469195490487</v>
      </c>
      <c r="ACA116">
        <v>8.7793996728639079E-2</v>
      </c>
      <c r="ACB116">
        <v>0.66051470887820374</v>
      </c>
      <c r="ACC116">
        <v>0.96853188777151566</v>
      </c>
      <c r="ACD116">
        <v>0.4490047636613147</v>
      </c>
      <c r="ACE116">
        <v>0.71618006754449215</v>
      </c>
      <c r="ACF116">
        <v>0.23050537510279379</v>
      </c>
      <c r="ACG116">
        <v>9.3879919367360398E-2</v>
      </c>
      <c r="ACH116">
        <v>0.1302169241451171</v>
      </c>
      <c r="ACI116">
        <v>1.9102393589122579E-2</v>
      </c>
      <c r="ACJ116">
        <v>0.20930650945808882</v>
      </c>
      <c r="ACK116">
        <v>0.22309299909340941</v>
      </c>
      <c r="ACL116">
        <v>0.37805403307518504</v>
      </c>
      <c r="ACM116">
        <v>5.1769003262492341E-2</v>
      </c>
      <c r="ACN116">
        <v>0.25934520912916348</v>
      </c>
      <c r="ACO116">
        <v>0.3380056872377184</v>
      </c>
      <c r="ACP116">
        <v>0.87455449887984948</v>
      </c>
      <c r="ACQ116">
        <v>0.76514968033320874</v>
      </c>
      <c r="ACR116">
        <v>0.61998775301798481</v>
      </c>
      <c r="ACS116">
        <v>0.43586422920653889</v>
      </c>
      <c r="ACT116">
        <v>0.45260830798386831</v>
      </c>
      <c r="ACU116">
        <v>0.44090558234183586</v>
      </c>
      <c r="ACV116">
        <v>0.59792337957096331</v>
      </c>
      <c r="ACW116">
        <v>0.71229800011961719</v>
      </c>
      <c r="ACX116">
        <v>0.42857380800075617</v>
      </c>
      <c r="ACY116">
        <v>0.29420674656279266</v>
      </c>
      <c r="ACZ116">
        <v>0.84258812051187049</v>
      </c>
      <c r="ADA116">
        <v>0.80756409004887186</v>
      </c>
      <c r="ADB116">
        <v>0.97001351052874429</v>
      </c>
      <c r="ADC116">
        <v>0.88817667474168016</v>
      </c>
      <c r="ADD116">
        <v>0.55110093108852543</v>
      </c>
      <c r="ADE116">
        <v>0.52409375739159303</v>
      </c>
      <c r="ADF116">
        <v>0.34951178393282734</v>
      </c>
      <c r="ADG116">
        <v>0.84676020220779979</v>
      </c>
      <c r="ADH116">
        <v>0.6729252910304736</v>
      </c>
      <c r="ADI116">
        <v>0.85696760793058213</v>
      </c>
      <c r="ADJ116">
        <v>0.62440732959303979</v>
      </c>
      <c r="ADK116">
        <v>0.66064390798713191</v>
      </c>
      <c r="ADL116">
        <v>0.14476530156689305</v>
      </c>
      <c r="ADM116">
        <v>0.65835370603126209</v>
      </c>
      <c r="ADN116">
        <v>0.44733554069702486</v>
      </c>
      <c r="ADO116">
        <v>0.2563569666569121</v>
      </c>
      <c r="ADP116">
        <v>0.26205268809253224</v>
      </c>
      <c r="ADQ116">
        <v>0.11113965988250052</v>
      </c>
      <c r="ADR116">
        <v>0.77694069144746181</v>
      </c>
      <c r="ADS116">
        <v>0.6074713802631585</v>
      </c>
      <c r="ADT116">
        <v>0.82524341482161689</v>
      </c>
      <c r="ADU116">
        <v>0.60962968904397974</v>
      </c>
      <c r="ADV116">
        <v>0.6141084194873031</v>
      </c>
      <c r="ADW116">
        <v>0.74710664229801182</v>
      </c>
      <c r="ADX116">
        <v>0.14602628615220936</v>
      </c>
      <c r="ADY116">
        <v>0.32543520891818745</v>
      </c>
      <c r="ADZ116">
        <v>0.67151622303114833</v>
      </c>
      <c r="AEA116">
        <v>0.90227974042848003</v>
      </c>
      <c r="AEB116">
        <v>0.71409304339016089</v>
      </c>
      <c r="AEC116">
        <v>0.3638052987746131</v>
      </c>
      <c r="AED116">
        <v>0.8293552180341337</v>
      </c>
      <c r="AEE116">
        <v>0.26610387709330852</v>
      </c>
      <c r="AEF116">
        <v>0.9525120454808842</v>
      </c>
      <c r="AEG116">
        <v>0.46138602224495684</v>
      </c>
      <c r="AEH116">
        <v>9.5828885964574617E-2</v>
      </c>
      <c r="AEI116">
        <v>6.8882049392720024E-2</v>
      </c>
      <c r="AEJ116">
        <v>4.8133260185276527E-2</v>
      </c>
      <c r="AEK116">
        <v>6.2798536625244483E-2</v>
      </c>
      <c r="AEL116">
        <v>0.28872575571451597</v>
      </c>
      <c r="AEM116">
        <v>0.22562170850509156</v>
      </c>
      <c r="AEN116">
        <v>0.2718142514154207</v>
      </c>
      <c r="AEO116">
        <v>0.63310697684132078</v>
      </c>
      <c r="AEP116">
        <v>0.29660210315049229</v>
      </c>
      <c r="AEQ116">
        <v>0.32824497636844374</v>
      </c>
      <c r="AER116">
        <v>0.71350027047722775</v>
      </c>
      <c r="AES116">
        <v>0.51833407996218983</v>
      </c>
      <c r="AET116">
        <v>0.55571412933760067</v>
      </c>
      <c r="AEU116">
        <v>0.82795834946766478</v>
      </c>
      <c r="AEV116">
        <v>0.55991310550832329</v>
      </c>
      <c r="AEW116">
        <v>0.26835490319701394</v>
      </c>
      <c r="AEX116">
        <v>0.90426648100698481</v>
      </c>
      <c r="AEY116">
        <v>0.95440954296208724</v>
      </c>
      <c r="AEZ116">
        <v>0.37846767171483509</v>
      </c>
      <c r="AFA116">
        <v>0.43847079728446059</v>
      </c>
      <c r="AFB116">
        <v>0.39734565914740938</v>
      </c>
      <c r="AFC116">
        <v>0.17854866684449622</v>
      </c>
      <c r="AFD116">
        <v>0.40935852385188765</v>
      </c>
      <c r="AFE116">
        <v>0.91277070013142625</v>
      </c>
      <c r="AFF116">
        <v>0.16299546128897791</v>
      </c>
      <c r="AFG116">
        <v>0.85822854800700621</v>
      </c>
      <c r="AFH116">
        <v>0.31316115798110056</v>
      </c>
      <c r="AFI116">
        <v>0.49735831498241567</v>
      </c>
      <c r="AFJ116">
        <v>0.41779229596168577</v>
      </c>
      <c r="AFK116">
        <v>0.35238331904907427</v>
      </c>
      <c r="AFL116">
        <v>0.83651665633213845</v>
      </c>
      <c r="AFM116">
        <v>0.74793458183827721</v>
      </c>
      <c r="AFN116">
        <v>0.13135418583487912</v>
      </c>
      <c r="AFO116">
        <v>0.78451847713511902</v>
      </c>
      <c r="AFP116">
        <v>0.85571477790581574</v>
      </c>
      <c r="AFQ116">
        <v>4.2065161825575847E-2</v>
      </c>
      <c r="AFR116">
        <v>0.37399084696973539</v>
      </c>
      <c r="AFS116">
        <v>0.80342257988388155</v>
      </c>
      <c r="AFT116">
        <v>0.17750726102246905</v>
      </c>
      <c r="AFU116">
        <v>0.87384387015136622</v>
      </c>
      <c r="AFV116">
        <v>0.9039360638559879</v>
      </c>
      <c r="AFW116">
        <v>0.19863687880136449</v>
      </c>
      <c r="AFX116">
        <v>0.797580149605147</v>
      </c>
      <c r="AFY116">
        <v>0.20255561400158517</v>
      </c>
      <c r="AFZ116">
        <v>0.23230015100067836</v>
      </c>
      <c r="AGA116">
        <v>0.96407595601953422</v>
      </c>
      <c r="AGB116">
        <v>0.78729577616692492</v>
      </c>
      <c r="AGC116">
        <v>0.78406311068461265</v>
      </c>
      <c r="AGD116">
        <v>0.31851013322072141</v>
      </c>
      <c r="AGE116">
        <v>4.5362568086130706E-2</v>
      </c>
      <c r="AGF116">
        <v>0.19614847041722239</v>
      </c>
      <c r="AGG116">
        <v>0.48040209915865861</v>
      </c>
      <c r="AGH116">
        <v>0.87015299958956083</v>
      </c>
      <c r="AGI116">
        <v>0.66714975888536421</v>
      </c>
      <c r="AGJ116">
        <v>0.66154197570705819</v>
      </c>
      <c r="AGK116">
        <v>0.16357515912305387</v>
      </c>
      <c r="AGL116">
        <v>0.62943987509347921</v>
      </c>
      <c r="AGM116">
        <v>0.85473724005845375</v>
      </c>
      <c r="AGN116">
        <v>0.71974919091946243</v>
      </c>
      <c r="AGO116">
        <v>0.37237293819870754</v>
      </c>
      <c r="AGP116">
        <v>0.46308780353799783</v>
      </c>
      <c r="AGQ116">
        <v>0.79912650112834738</v>
      </c>
      <c r="AGR116">
        <v>0.95047151287932918</v>
      </c>
      <c r="AGS116">
        <v>0.84422768534917825</v>
      </c>
      <c r="AGT116">
        <v>0.43588811724264653</v>
      </c>
      <c r="AGU116">
        <v>0.33042638843048722</v>
      </c>
      <c r="AGV116">
        <v>2.0307592003214192E-2</v>
      </c>
      <c r="AGW116">
        <v>0.70201553958217422</v>
      </c>
      <c r="AGX116">
        <v>0.72621207266523302</v>
      </c>
      <c r="AGY116">
        <v>0.56457123732497649</v>
      </c>
      <c r="AGZ116">
        <v>0.30380633033157622</v>
      </c>
      <c r="AHA116">
        <v>0.10176794549025681</v>
      </c>
      <c r="AHB116">
        <v>0.28727098126801442</v>
      </c>
      <c r="AHC116">
        <v>6.6339913336238232E-2</v>
      </c>
      <c r="AHD116">
        <v>0.68359807245130999</v>
      </c>
      <c r="AHE116">
        <v>0.14774955807294299</v>
      </c>
      <c r="AHF116">
        <v>0.35797810792147278</v>
      </c>
      <c r="AHG116">
        <v>0.40761256208216379</v>
      </c>
      <c r="AHH116">
        <v>1.9864364313014193E-2</v>
      </c>
      <c r="AHI116">
        <v>0.63679297183592765</v>
      </c>
      <c r="AHJ116">
        <v>0.75647535144189215</v>
      </c>
      <c r="AHK116">
        <v>0.87476880986944849</v>
      </c>
      <c r="AHL116">
        <v>0.92076871994588183</v>
      </c>
      <c r="AHM116">
        <v>0.38934659348718981</v>
      </c>
      <c r="AHN116">
        <v>0.20578103940887704</v>
      </c>
      <c r="AHO116">
        <v>0.65349013479454932</v>
      </c>
      <c r="AHP116">
        <v>0.20063183996741873</v>
      </c>
      <c r="AHQ116">
        <v>0.87861609970448051</v>
      </c>
      <c r="AHR116">
        <v>1.1641667653641163E-2</v>
      </c>
      <c r="AHS116">
        <v>0.48042695989510287</v>
      </c>
      <c r="AHT116">
        <v>0.18645032076292545</v>
      </c>
      <c r="AHU116">
        <v>0.14239922767870661</v>
      </c>
      <c r="AHV116">
        <v>0.35125923157182559</v>
      </c>
      <c r="AHW116">
        <v>0.33994133938057314</v>
      </c>
      <c r="AHX116">
        <v>0.47253679294311457</v>
      </c>
      <c r="AHY116">
        <v>0.50263140022020969</v>
      </c>
      <c r="AHZ116">
        <v>0.83487211441885867</v>
      </c>
      <c r="AIA116">
        <v>0.32058898541018588</v>
      </c>
      <c r="AIB116">
        <v>0.26041768387891762</v>
      </c>
      <c r="AIC116">
        <v>0.5482958717310491</v>
      </c>
      <c r="AID116">
        <v>2.3922524554362612E-2</v>
      </c>
      <c r="AIE116">
        <v>0.86899034923789975</v>
      </c>
      <c r="AIF116">
        <v>0.96761660879378397</v>
      </c>
      <c r="AIG116">
        <v>0.70211394822818518</v>
      </c>
      <c r="AIH116">
        <v>2.5749804811249777E-2</v>
      </c>
      <c r="AII116">
        <v>0.65123563851233213</v>
      </c>
      <c r="AIJ116">
        <v>0.2027832224075613</v>
      </c>
      <c r="AIK116">
        <v>0.53391590315295845</v>
      </c>
      <c r="AIL116">
        <v>0.56323755156394817</v>
      </c>
      <c r="AIM116">
        <v>4.5212030357849708E-2</v>
      </c>
      <c r="AIN116">
        <v>0.93688026604252983</v>
      </c>
      <c r="AIO116">
        <v>0.9923564838969241</v>
      </c>
      <c r="AIP116">
        <v>0.56011168831028757</v>
      </c>
      <c r="AIQ116">
        <v>0.10003678636889213</v>
      </c>
      <c r="AIR116">
        <v>0.12927332564153737</v>
      </c>
      <c r="AIS116">
        <v>7.1666678845642151E-2</v>
      </c>
      <c r="AIT116">
        <v>0.44567375273327325</v>
      </c>
      <c r="AIU116">
        <v>0.80975359704644301</v>
      </c>
      <c r="AIV116">
        <v>0.87669272068991011</v>
      </c>
      <c r="AIW116">
        <v>0.4052949468794762</v>
      </c>
      <c r="AIX116">
        <v>0.15184363778163767</v>
      </c>
      <c r="AIY116">
        <v>0.70569861808856105</v>
      </c>
      <c r="AIZ116">
        <v>0.65138058699555901</v>
      </c>
      <c r="AJA116">
        <v>0.1174740016430702</v>
      </c>
      <c r="AJB116">
        <v>0.77509973991425407</v>
      </c>
      <c r="AJC116">
        <v>0.30397828475483035</v>
      </c>
      <c r="AJD116">
        <v>0.57012963371439673</v>
      </c>
      <c r="AJE116">
        <v>2.8450227754666435E-2</v>
      </c>
      <c r="AJF116">
        <v>7.7631677231179141E-3</v>
      </c>
      <c r="AJG116">
        <v>0.52635197239068432</v>
      </c>
      <c r="AJH116">
        <v>5.685944042803015E-2</v>
      </c>
      <c r="AJI116">
        <v>0.30403236217505969</v>
      </c>
      <c r="AJJ116">
        <v>0.90941715546057345</v>
      </c>
      <c r="AJK116">
        <v>0.81021778172131054</v>
      </c>
      <c r="AJL116">
        <v>0.7889170393872651</v>
      </c>
      <c r="AJM116">
        <v>0.12727151129548786</v>
      </c>
      <c r="AJN116">
        <v>0.87228578437255266</v>
      </c>
      <c r="AJO116">
        <v>0.418276292337452</v>
      </c>
      <c r="AJP116">
        <v>0.25180216127632571</v>
      </c>
      <c r="AJQ116">
        <v>0.92287005444344206</v>
      </c>
      <c r="AJR116">
        <v>4.4740474289415189E-2</v>
      </c>
      <c r="AJS116">
        <v>0.35550171900131233</v>
      </c>
      <c r="AJT116">
        <v>0.8798400230107607</v>
      </c>
      <c r="AJU116">
        <v>0.66510004556171221</v>
      </c>
      <c r="AJV116">
        <v>0.13050019159619908</v>
      </c>
      <c r="AJW116">
        <v>0.25306594721881748</v>
      </c>
      <c r="AJX116">
        <v>0.39848132391040925</v>
      </c>
      <c r="AJY116">
        <v>0.42272890944124986</v>
      </c>
      <c r="AJZ116">
        <v>0.67102317045094173</v>
      </c>
      <c r="AKA116">
        <v>0.80600122213738068</v>
      </c>
      <c r="AKB116">
        <v>0.92938332967633352</v>
      </c>
      <c r="AKC116">
        <v>0.93767121756712157</v>
      </c>
      <c r="AKD116">
        <v>0.29060136412285265</v>
      </c>
      <c r="AKE116">
        <v>7.0742034055487513E-2</v>
      </c>
      <c r="AKF116">
        <v>0.44492832213609623</v>
      </c>
      <c r="AKG116">
        <v>0.33405570694064801</v>
      </c>
      <c r="AKH116">
        <v>0.87874078952017953</v>
      </c>
      <c r="AKI116">
        <v>0.87101518217428164</v>
      </c>
      <c r="AKJ116">
        <v>0.18756923025873262</v>
      </c>
      <c r="AKK116">
        <v>0.39639485213038905</v>
      </c>
      <c r="AKL116">
        <v>0.7149681358313642</v>
      </c>
      <c r="AKM116">
        <v>0.56319619393076192</v>
      </c>
      <c r="AKN116">
        <v>0.69841445210346031</v>
      </c>
      <c r="AKO116">
        <v>0.43579922833096763</v>
      </c>
      <c r="AKP116">
        <v>0.80774090675573496</v>
      </c>
      <c r="AKQ116">
        <v>0.41036132090228883</v>
      </c>
      <c r="AKR116">
        <v>0.74099142487474889</v>
      </c>
      <c r="AKS116">
        <v>0.91295033759280586</v>
      </c>
      <c r="AKT116">
        <v>0.28768576167635551</v>
      </c>
      <c r="AKU116">
        <v>0.45464949053065995</v>
      </c>
      <c r="AKV116">
        <v>0.71668451436365321</v>
      </c>
      <c r="AKW116">
        <v>0.4897867766151548</v>
      </c>
      <c r="AKX116">
        <v>0.3065590695255227</v>
      </c>
      <c r="AKY116">
        <v>0.47776654062959301</v>
      </c>
      <c r="AKZ116">
        <v>0.39999622637718246</v>
      </c>
      <c r="ALA116">
        <v>0.73847669276138894</v>
      </c>
      <c r="ALB116">
        <v>0.27604846600038968</v>
      </c>
      <c r="ALC116">
        <v>0.52086529750612054</v>
      </c>
      <c r="ALD116">
        <v>0.51529940152020526</v>
      </c>
      <c r="ALE116">
        <v>0.65958838604482695</v>
      </c>
      <c r="ALF116">
        <v>0.89741491629621473</v>
      </c>
      <c r="ALG116">
        <v>0.30624540013465407</v>
      </c>
      <c r="ALH116">
        <v>0.67545707432098268</v>
      </c>
      <c r="ALI116">
        <v>2.0922036036782887E-2</v>
      </c>
      <c r="ALJ116">
        <v>0.41831194531614346</v>
      </c>
      <c r="ALK116">
        <v>0.82244399182843708</v>
      </c>
      <c r="ALL116">
        <v>0.20411541880379735</v>
      </c>
      <c r="ALM116">
        <v>0.6758762220372031</v>
      </c>
      <c r="ALN116">
        <f t="shared" si="1"/>
        <v>0.49919141203965922</v>
      </c>
    </row>
    <row r="117" spans="1:1002" x14ac:dyDescent="0.25">
      <c r="A117">
        <v>113</v>
      </c>
      <c r="B117">
        <v>0.54983824043375218</v>
      </c>
      <c r="C117">
        <v>0.43242079526558719</v>
      </c>
      <c r="D117">
        <v>0.59683628431038105</v>
      </c>
      <c r="E117">
        <v>0.80948837978232813</v>
      </c>
      <c r="F117">
        <v>0.77958904946455188</v>
      </c>
      <c r="G117">
        <v>0.37038462984825293</v>
      </c>
      <c r="H117">
        <v>0.73428087683095433</v>
      </c>
      <c r="I117">
        <v>0.23780422440631499</v>
      </c>
      <c r="J117">
        <v>0.57746704137580207</v>
      </c>
      <c r="K117">
        <v>0.36926817936093448</v>
      </c>
      <c r="L117">
        <v>0.46710264035877624</v>
      </c>
      <c r="M117">
        <v>0.70512196467768695</v>
      </c>
      <c r="N117">
        <v>0.46358610080830509</v>
      </c>
      <c r="O117">
        <v>0.67143036497833075</v>
      </c>
      <c r="P117">
        <v>0.79834503068144325</v>
      </c>
      <c r="Q117">
        <v>0.36355199173159192</v>
      </c>
      <c r="R117">
        <v>0.87087000844137852</v>
      </c>
      <c r="S117">
        <v>0.31624354074208871</v>
      </c>
      <c r="T117">
        <v>0.92448118571416771</v>
      </c>
      <c r="U117">
        <v>9.6049134355334909E-3</v>
      </c>
      <c r="V117">
        <v>3.3092297796490477E-2</v>
      </c>
      <c r="W117">
        <v>0.39020391930558573</v>
      </c>
      <c r="X117">
        <v>0.75888604438647933</v>
      </c>
      <c r="Y117">
        <v>0.12417057220469074</v>
      </c>
      <c r="Z117">
        <v>0.62832588008572077</v>
      </c>
      <c r="AA117">
        <v>9.3772027420824244E-3</v>
      </c>
      <c r="AB117">
        <v>0.45669698204221576</v>
      </c>
      <c r="AC117">
        <v>0.25302323258250736</v>
      </c>
      <c r="AD117">
        <v>0.99181702867309696</v>
      </c>
      <c r="AE117">
        <v>7.3771537074302507E-2</v>
      </c>
      <c r="AF117">
        <v>0.65713792791704406</v>
      </c>
      <c r="AG117">
        <v>0.53603884581629047</v>
      </c>
      <c r="AH117">
        <v>0.97016918619088288</v>
      </c>
      <c r="AI117">
        <v>0.75284869907391083</v>
      </c>
      <c r="AJ117">
        <v>0.96565445502280012</v>
      </c>
      <c r="AK117">
        <v>0.5733728952268492</v>
      </c>
      <c r="AL117">
        <v>0.44604920815045224</v>
      </c>
      <c r="AM117">
        <v>0.40473227517670241</v>
      </c>
      <c r="AN117">
        <v>0.70423433330552576</v>
      </c>
      <c r="AO117">
        <v>0.8982492193381082</v>
      </c>
      <c r="AP117">
        <v>5.3710905777195284E-2</v>
      </c>
      <c r="AQ117">
        <v>0.99436951358304804</v>
      </c>
      <c r="AR117">
        <v>5.0875607950303325E-2</v>
      </c>
      <c r="AS117">
        <v>0.72392172180321501</v>
      </c>
      <c r="AT117">
        <v>0.54777511956321812</v>
      </c>
      <c r="AU117">
        <v>0.43726041592785481</v>
      </c>
      <c r="AV117">
        <v>0.82340188512699652</v>
      </c>
      <c r="AW117">
        <v>3.1787777141506823E-2</v>
      </c>
      <c r="AX117">
        <v>0.43072164376038202</v>
      </c>
      <c r="AY117">
        <v>0.20478628293117684</v>
      </c>
      <c r="AZ117">
        <v>0.48322139089682603</v>
      </c>
      <c r="BA117">
        <v>0.87486286531313662</v>
      </c>
      <c r="BB117">
        <v>0.46993844753107095</v>
      </c>
      <c r="BC117">
        <v>0.89278431596231533</v>
      </c>
      <c r="BD117">
        <v>0.93803001800810892</v>
      </c>
      <c r="BE117">
        <v>0.34425725771007742</v>
      </c>
      <c r="BF117">
        <v>0.26222303523776902</v>
      </c>
      <c r="BG117">
        <v>0.98935206943699894</v>
      </c>
      <c r="BH117">
        <v>0.9519526172969186</v>
      </c>
      <c r="BI117">
        <v>0.99540808125142333</v>
      </c>
      <c r="BJ117">
        <v>0.67099121972572562</v>
      </c>
      <c r="BK117">
        <v>0.59250283577681939</v>
      </c>
      <c r="BL117">
        <v>0.32430857053709161</v>
      </c>
      <c r="BM117">
        <v>0.98295325650694954</v>
      </c>
      <c r="BN117">
        <v>0.5377947135964305</v>
      </c>
      <c r="BO117">
        <v>0.7854415619093903</v>
      </c>
      <c r="BP117">
        <v>0.86176669348907442</v>
      </c>
      <c r="BQ117">
        <v>0.41892083364030663</v>
      </c>
      <c r="BR117">
        <v>0.8295936658182117</v>
      </c>
      <c r="BS117">
        <v>0.94882690467660047</v>
      </c>
      <c r="BT117">
        <v>0.95047605985055117</v>
      </c>
      <c r="BU117">
        <v>0.90448538357359243</v>
      </c>
      <c r="BV117">
        <v>0.67473062316147692</v>
      </c>
      <c r="BW117">
        <v>0.2447656901507641</v>
      </c>
      <c r="BX117">
        <v>0.98501530195029641</v>
      </c>
      <c r="BY117">
        <v>0.92055488863146162</v>
      </c>
      <c r="BZ117">
        <v>0.6228293306289745</v>
      </c>
      <c r="CA117">
        <v>0.85425335058155238</v>
      </c>
      <c r="CB117">
        <v>0.84113969606452454</v>
      </c>
      <c r="CC117">
        <v>0.57601986596081967</v>
      </c>
      <c r="CD117">
        <v>0.53429674218426171</v>
      </c>
      <c r="CE117">
        <v>0.49312583157468237</v>
      </c>
      <c r="CF117">
        <v>0.48470145526907171</v>
      </c>
      <c r="CG117">
        <v>0.55027804685436044</v>
      </c>
      <c r="CH117">
        <v>3.9751335386268627E-2</v>
      </c>
      <c r="CI117">
        <v>0.94509523560313913</v>
      </c>
      <c r="CJ117">
        <v>0.50252811202551906</v>
      </c>
      <c r="CK117">
        <v>0.18436745037975177</v>
      </c>
      <c r="CL117">
        <v>0.98249918489148658</v>
      </c>
      <c r="CM117">
        <v>2.5712380569487103E-2</v>
      </c>
      <c r="CN117">
        <v>0.54229398257523875</v>
      </c>
      <c r="CO117">
        <v>8.2672109514026926E-2</v>
      </c>
      <c r="CP117">
        <v>0.41016990696114719</v>
      </c>
      <c r="CQ117">
        <v>0.96322916525908919</v>
      </c>
      <c r="CR117">
        <v>0.21727148343097336</v>
      </c>
      <c r="CS117">
        <v>6.0946358698792391E-2</v>
      </c>
      <c r="CT117">
        <v>0.22278092752988699</v>
      </c>
      <c r="CU117">
        <v>0.91080663234980974</v>
      </c>
      <c r="CV117">
        <v>0.39141202360512084</v>
      </c>
      <c r="CW117">
        <v>0.2756915282861524</v>
      </c>
      <c r="CX117">
        <v>0.67886871151289041</v>
      </c>
      <c r="CY117">
        <v>0.25320918197237208</v>
      </c>
      <c r="CZ117">
        <v>0.85245286392281916</v>
      </c>
      <c r="DA117">
        <v>0.10692002418647761</v>
      </c>
      <c r="DB117">
        <v>0.78399893482847527</v>
      </c>
      <c r="DC117">
        <v>0.82231730404706893</v>
      </c>
      <c r="DD117">
        <v>8.0144089930912488E-2</v>
      </c>
      <c r="DE117">
        <v>0.75174784217845358</v>
      </c>
      <c r="DF117">
        <v>0.12987118654674423</v>
      </c>
      <c r="DG117">
        <v>0.83649962089550345</v>
      </c>
      <c r="DH117">
        <v>0.45427399602462737</v>
      </c>
      <c r="DI117">
        <v>0.87094580078496919</v>
      </c>
      <c r="DJ117">
        <v>1.6860540881760699E-2</v>
      </c>
      <c r="DK117">
        <v>0.90170936402335022</v>
      </c>
      <c r="DL117">
        <v>0.9165581364106018</v>
      </c>
      <c r="DM117">
        <v>2.6082326980863102E-2</v>
      </c>
      <c r="DN117">
        <v>0.5168745844295618</v>
      </c>
      <c r="DO117">
        <v>0.32617173405663757</v>
      </c>
      <c r="DP117">
        <v>0.74773789211406949</v>
      </c>
      <c r="DQ117">
        <v>0.85936408554082322</v>
      </c>
      <c r="DR117">
        <v>0.48285322865816815</v>
      </c>
      <c r="DS117">
        <v>0.42303857132402134</v>
      </c>
      <c r="DT117">
        <v>0.72391385207660375</v>
      </c>
      <c r="DU117">
        <v>0.56427589407406242</v>
      </c>
      <c r="DV117">
        <v>0.2568325775507071</v>
      </c>
      <c r="DW117">
        <v>0.93444315510878551</v>
      </c>
      <c r="DX117">
        <v>9.7784899756410137E-3</v>
      </c>
      <c r="DY117">
        <v>0.86843594166122129</v>
      </c>
      <c r="DZ117">
        <v>0.52532691655952823</v>
      </c>
      <c r="EA117">
        <v>0.417228200881677</v>
      </c>
      <c r="EB117">
        <v>0.41934062272221084</v>
      </c>
      <c r="EC117">
        <v>0.84298674212059421</v>
      </c>
      <c r="ED117">
        <v>0.22848828304014379</v>
      </c>
      <c r="EE117">
        <v>0.31947365976053765</v>
      </c>
      <c r="EF117">
        <v>0.65728148776077144</v>
      </c>
      <c r="EG117">
        <v>0.85291887423938728</v>
      </c>
      <c r="EH117">
        <v>0.96526328339991507</v>
      </c>
      <c r="EI117">
        <v>0.82755252700245796</v>
      </c>
      <c r="EJ117">
        <v>0.83101132804276501</v>
      </c>
      <c r="EK117">
        <v>0.72690419674822815</v>
      </c>
      <c r="EL117">
        <v>0.61554232729132774</v>
      </c>
      <c r="EM117">
        <v>0.17694234598598624</v>
      </c>
      <c r="EN117">
        <v>5.9073720099174887E-2</v>
      </c>
      <c r="EO117">
        <v>0.54829897424869256</v>
      </c>
      <c r="EP117">
        <v>0.38810695102466475</v>
      </c>
      <c r="EQ117">
        <v>0.89728126616562309</v>
      </c>
      <c r="ER117">
        <v>0.66851230718512522</v>
      </c>
      <c r="ES117">
        <v>0.10373130976771139</v>
      </c>
      <c r="ET117">
        <v>0.99375381151777298</v>
      </c>
      <c r="EU117">
        <v>0.97872961527084013</v>
      </c>
      <c r="EV117">
        <v>0.4414195502337841</v>
      </c>
      <c r="EW117">
        <v>0.30507602181845717</v>
      </c>
      <c r="EX117">
        <v>0.38341566372097236</v>
      </c>
      <c r="EY117">
        <v>0.57295662266579162</v>
      </c>
      <c r="EZ117">
        <v>0.64091211677621074</v>
      </c>
      <c r="FA117">
        <v>0.98897663517516887</v>
      </c>
      <c r="FB117">
        <v>0.92680766735981979</v>
      </c>
      <c r="FC117">
        <v>0.9328916681763918</v>
      </c>
      <c r="FD117">
        <v>0.76304444437984464</v>
      </c>
      <c r="FE117">
        <v>0.65607132620870323</v>
      </c>
      <c r="FF117">
        <v>0.13547032033861217</v>
      </c>
      <c r="FG117">
        <v>0.41271563664270905</v>
      </c>
      <c r="FH117">
        <v>0.13108448494383518</v>
      </c>
      <c r="FI117">
        <v>0.2346012376668376</v>
      </c>
      <c r="FJ117">
        <v>0.67553326249986678</v>
      </c>
      <c r="FK117">
        <v>0.47885780524795363</v>
      </c>
      <c r="FL117">
        <v>0.89169308102972267</v>
      </c>
      <c r="FM117">
        <v>0.58359022378845749</v>
      </c>
      <c r="FN117">
        <v>0.26972166097081973</v>
      </c>
      <c r="FO117">
        <v>0.25166671866408508</v>
      </c>
      <c r="FP117">
        <v>0.39131975719759937</v>
      </c>
      <c r="FQ117">
        <v>3.1803255360742799E-2</v>
      </c>
      <c r="FR117">
        <v>0.25053960056801061</v>
      </c>
      <c r="FS117">
        <v>0.86441423677630813</v>
      </c>
      <c r="FT117">
        <v>9.4812102211074722E-2</v>
      </c>
      <c r="FU117">
        <v>0.70969231314170778</v>
      </c>
      <c r="FV117">
        <v>0.35092884024664917</v>
      </c>
      <c r="FW117">
        <v>8.9370456867583159E-2</v>
      </c>
      <c r="FX117">
        <v>0.15472611781173762</v>
      </c>
      <c r="FY117">
        <v>3.7470360598406693E-2</v>
      </c>
      <c r="FZ117">
        <v>0.94445720958658896</v>
      </c>
      <c r="GA117">
        <v>0.59844431640711804</v>
      </c>
      <c r="GB117">
        <v>0.60496337187906957</v>
      </c>
      <c r="GC117">
        <v>0.2778241681713417</v>
      </c>
      <c r="GD117">
        <v>0.68635112243235918</v>
      </c>
      <c r="GE117">
        <v>0.11612080497364563</v>
      </c>
      <c r="GF117">
        <v>0.9666538057168772</v>
      </c>
      <c r="GG117">
        <v>0.12681256645465588</v>
      </c>
      <c r="GH117">
        <v>4.7136686842595199E-2</v>
      </c>
      <c r="GI117">
        <v>0.55823112980480871</v>
      </c>
      <c r="GJ117">
        <v>0.9783841220308207</v>
      </c>
      <c r="GK117">
        <v>9.6198657881449434E-2</v>
      </c>
      <c r="GL117">
        <v>0.43942671536114453</v>
      </c>
      <c r="GM117">
        <v>0.91921605053689837</v>
      </c>
      <c r="GN117">
        <v>0.48779435567184515</v>
      </c>
      <c r="GO117">
        <v>0.75158563080311891</v>
      </c>
      <c r="GP117">
        <v>0.30038366468620048</v>
      </c>
      <c r="GQ117">
        <v>0.69069076293598153</v>
      </c>
      <c r="GR117">
        <v>0.32283075427928265</v>
      </c>
      <c r="GS117">
        <v>0.69534082719841128</v>
      </c>
      <c r="GT117">
        <v>0.16242020275061342</v>
      </c>
      <c r="GU117">
        <v>0.62263785408432282</v>
      </c>
      <c r="GV117">
        <v>0.78413591881084255</v>
      </c>
      <c r="GW117">
        <v>0.80218847417044303</v>
      </c>
      <c r="GX117">
        <v>0.53519127592066718</v>
      </c>
      <c r="GY117">
        <v>0.15276692553536719</v>
      </c>
      <c r="GZ117">
        <v>0.52041195126895412</v>
      </c>
      <c r="HA117">
        <v>0.92410530840738703</v>
      </c>
      <c r="HB117">
        <v>0.15980779698365477</v>
      </c>
      <c r="HC117">
        <v>0.60347428592804897</v>
      </c>
      <c r="HD117">
        <v>0.77090093801774651</v>
      </c>
      <c r="HE117">
        <v>0.24383636261623109</v>
      </c>
      <c r="HF117">
        <v>4.430043982227283E-2</v>
      </c>
      <c r="HG117">
        <v>0.9621537848858186</v>
      </c>
      <c r="HH117">
        <v>1.0605170523489194E-2</v>
      </c>
      <c r="HI117">
        <v>0.34094333699815826</v>
      </c>
      <c r="HJ117">
        <v>0.11087441280688104</v>
      </c>
      <c r="HK117">
        <v>0.18646842875179293</v>
      </c>
      <c r="HL117">
        <v>0.50801714449261715</v>
      </c>
      <c r="HM117">
        <v>3.0051642317087901E-2</v>
      </c>
      <c r="HN117">
        <v>5.7856003271454681E-2</v>
      </c>
      <c r="HO117">
        <v>0.24555221017913775</v>
      </c>
      <c r="HP117">
        <v>0.69134202951831825</v>
      </c>
      <c r="HQ117">
        <v>0.39891348221412082</v>
      </c>
      <c r="HR117">
        <v>0.53452228778488087</v>
      </c>
      <c r="HS117">
        <v>8.4660911617337242E-2</v>
      </c>
      <c r="HT117">
        <v>0.91335863189137045</v>
      </c>
      <c r="HU117">
        <v>0.89541157537437888</v>
      </c>
      <c r="HV117">
        <v>0.90932605179367842</v>
      </c>
      <c r="HW117">
        <v>0.36209050869259296</v>
      </c>
      <c r="HX117">
        <v>0.66424410088050212</v>
      </c>
      <c r="HY117">
        <v>0.56236505717556984</v>
      </c>
      <c r="HZ117">
        <v>0.22964848757049783</v>
      </c>
      <c r="IA117">
        <v>0.97709132284816935</v>
      </c>
      <c r="IB117">
        <v>0.21617110127025196</v>
      </c>
      <c r="IC117">
        <v>0.68252210057787333</v>
      </c>
      <c r="ID117">
        <v>0.70727351360114576</v>
      </c>
      <c r="IE117">
        <v>0.10983047101803234</v>
      </c>
      <c r="IF117">
        <v>0.98894746202929196</v>
      </c>
      <c r="IG117">
        <v>0.72441997774091782</v>
      </c>
      <c r="IH117">
        <v>0.93825599605843057</v>
      </c>
      <c r="II117">
        <v>0.64744372228351643</v>
      </c>
      <c r="IJ117">
        <v>0.39662175897388596</v>
      </c>
      <c r="IK117">
        <v>0.37054209712424557</v>
      </c>
      <c r="IL117">
        <v>0.76065274961733653</v>
      </c>
      <c r="IM117">
        <v>5.8517834730025364E-2</v>
      </c>
      <c r="IN117">
        <v>0.49274146689697418</v>
      </c>
      <c r="IO117">
        <v>0.35383491215276175</v>
      </c>
      <c r="IP117">
        <v>0.62501150010076545</v>
      </c>
      <c r="IQ117">
        <v>0.71842128139105366</v>
      </c>
      <c r="IR117">
        <v>0.20528649497587026</v>
      </c>
      <c r="IS117">
        <v>0.84868103494683211</v>
      </c>
      <c r="IT117">
        <v>0.48844438098686194</v>
      </c>
      <c r="IU117">
        <v>0.70090058689698953</v>
      </c>
      <c r="IV117">
        <v>0.68656889555216216</v>
      </c>
      <c r="IW117">
        <v>1.7210568702411222E-2</v>
      </c>
      <c r="IX117">
        <v>0.43443082217758722</v>
      </c>
      <c r="IY117">
        <v>0.46811582860462642</v>
      </c>
      <c r="IZ117">
        <v>0.83116628459881958</v>
      </c>
      <c r="JA117">
        <v>0.12378306931029204</v>
      </c>
      <c r="JB117">
        <v>0.12046474926411566</v>
      </c>
      <c r="JC117">
        <v>0.66857456787090874</v>
      </c>
      <c r="JD117">
        <v>0.63853015228566623</v>
      </c>
      <c r="JE117">
        <v>0.29076311592208992</v>
      </c>
      <c r="JF117">
        <v>0.30857749991373939</v>
      </c>
      <c r="JG117">
        <v>0.37908158373893353</v>
      </c>
      <c r="JH117">
        <v>0.82875301126289591</v>
      </c>
      <c r="JI117">
        <v>0.42721437426107722</v>
      </c>
      <c r="JJ117">
        <v>0.7058836694340147</v>
      </c>
      <c r="JK117">
        <v>0.34389485235236972</v>
      </c>
      <c r="JL117">
        <v>0.19400660576378748</v>
      </c>
      <c r="JM117">
        <v>4.7567760720707897E-2</v>
      </c>
      <c r="JN117">
        <v>0.9186015128140681</v>
      </c>
      <c r="JO117">
        <v>0.70357121864711247</v>
      </c>
      <c r="JP117">
        <v>0.37313419479078791</v>
      </c>
      <c r="JQ117">
        <v>5.7093839550730663E-2</v>
      </c>
      <c r="JR117">
        <v>0.89582183533244641</v>
      </c>
      <c r="JS117">
        <v>0.18715684807918742</v>
      </c>
      <c r="JT117">
        <v>8.0413691815907518E-2</v>
      </c>
      <c r="JU117">
        <v>0.16424626027281608</v>
      </c>
      <c r="JV117">
        <v>0.44230420363003309</v>
      </c>
      <c r="JW117">
        <v>0.99718772661132349</v>
      </c>
      <c r="JX117">
        <v>0.3303856414726779</v>
      </c>
      <c r="JY117">
        <v>0.65856478412234487</v>
      </c>
      <c r="JZ117">
        <v>0.10765565510254604</v>
      </c>
      <c r="KA117">
        <v>0.26400889626956769</v>
      </c>
      <c r="KB117">
        <v>0.72346618295843246</v>
      </c>
      <c r="KC117">
        <v>0.28476160907739068</v>
      </c>
      <c r="KD117">
        <v>0.54505439736384564</v>
      </c>
      <c r="KE117">
        <v>9.1472170241727824E-2</v>
      </c>
      <c r="KF117">
        <v>0.28646668318938107</v>
      </c>
      <c r="KG117">
        <v>0.20138014685696892</v>
      </c>
      <c r="KH117">
        <v>7.1324367515882559E-2</v>
      </c>
      <c r="KI117">
        <v>0.34381948988056354</v>
      </c>
      <c r="KJ117">
        <v>0.54012893855543886</v>
      </c>
      <c r="KK117">
        <v>0.93199459576622123</v>
      </c>
      <c r="KL117">
        <v>0.52836697999395299</v>
      </c>
      <c r="KM117">
        <v>0.50587984442789025</v>
      </c>
      <c r="KN117">
        <v>6.2564965394505068E-2</v>
      </c>
      <c r="KO117">
        <v>0.46913158415894807</v>
      </c>
      <c r="KP117">
        <v>0.79295333433767912</v>
      </c>
      <c r="KQ117">
        <v>0.19656604742286288</v>
      </c>
      <c r="KR117">
        <v>5.4071596781897657E-2</v>
      </c>
      <c r="KS117">
        <v>0.59002066065762282</v>
      </c>
      <c r="KT117">
        <v>0.77151683961398587</v>
      </c>
      <c r="KU117">
        <v>0.71638985722618209</v>
      </c>
      <c r="KV117">
        <v>0.59500493741414162</v>
      </c>
      <c r="KW117">
        <v>0.46280698684632338</v>
      </c>
      <c r="KX117">
        <v>0.75539615532897586</v>
      </c>
      <c r="KY117">
        <v>0.21591725924718308</v>
      </c>
      <c r="KZ117">
        <v>0.6481962892327322</v>
      </c>
      <c r="LA117">
        <v>0.79853231759521048</v>
      </c>
      <c r="LB117">
        <v>0.10939864516085851</v>
      </c>
      <c r="LC117">
        <v>0.27287285066303002</v>
      </c>
      <c r="LD117">
        <v>9.0757571749968569E-2</v>
      </c>
      <c r="LE117">
        <v>0.39534259109201786</v>
      </c>
      <c r="LF117">
        <v>0.55720598988627568</v>
      </c>
      <c r="LG117">
        <v>0.70789941910675658</v>
      </c>
      <c r="LH117">
        <v>0.4970015826420332</v>
      </c>
      <c r="LI117">
        <v>0.10979973652799613</v>
      </c>
      <c r="LJ117">
        <v>9.5574777214942896E-2</v>
      </c>
      <c r="LK117">
        <v>0.9826896305910674</v>
      </c>
      <c r="LL117">
        <v>0.39007355537522748</v>
      </c>
      <c r="LM117">
        <v>0.83919190837865443</v>
      </c>
      <c r="LN117">
        <v>0.94311212305940406</v>
      </c>
      <c r="LO117">
        <v>0.26934465135235397</v>
      </c>
      <c r="LP117">
        <v>0.72254752737938388</v>
      </c>
      <c r="LQ117">
        <v>0.44880743594720462</v>
      </c>
      <c r="LR117">
        <v>0.96787166696027027</v>
      </c>
      <c r="LS117">
        <v>0.69921632636317554</v>
      </c>
      <c r="LT117">
        <v>0.91712894078507379</v>
      </c>
      <c r="LU117">
        <v>0.11011275665434439</v>
      </c>
      <c r="LV117">
        <v>0.49931052501613782</v>
      </c>
      <c r="LW117">
        <v>9.4467052560770592E-2</v>
      </c>
      <c r="LX117">
        <v>0.39636204385184415</v>
      </c>
      <c r="LY117">
        <v>0.33535665273882398</v>
      </c>
      <c r="LZ117">
        <v>0.6825631099663001</v>
      </c>
      <c r="MA117">
        <v>0.34279417034772541</v>
      </c>
      <c r="MB117">
        <v>0.26399100609676318</v>
      </c>
      <c r="MC117">
        <v>0.62638046185443486</v>
      </c>
      <c r="MD117">
        <v>0.55973625347710887</v>
      </c>
      <c r="ME117">
        <v>0.72973124103705689</v>
      </c>
      <c r="MF117">
        <v>0.14162349675025543</v>
      </c>
      <c r="MG117">
        <v>0.76782206339833481</v>
      </c>
      <c r="MH117">
        <v>0.89693954106667773</v>
      </c>
      <c r="MI117">
        <v>0.81913812753729665</v>
      </c>
      <c r="MJ117">
        <v>7.5968420952404969E-2</v>
      </c>
      <c r="MK117">
        <v>0.6426166428411485</v>
      </c>
      <c r="ML117">
        <v>0.55216357723357457</v>
      </c>
      <c r="MM117">
        <v>0.6682478400340145</v>
      </c>
      <c r="MN117">
        <v>0.85915553317469229</v>
      </c>
      <c r="MO117">
        <v>4.0428175754727125E-2</v>
      </c>
      <c r="MP117">
        <v>0.63419217127659677</v>
      </c>
      <c r="MQ117">
        <v>0.74475362063707162</v>
      </c>
      <c r="MR117">
        <v>0.12560532890162224</v>
      </c>
      <c r="MS117">
        <v>0.29870717125015478</v>
      </c>
      <c r="MT117">
        <v>0.90458844695562246</v>
      </c>
      <c r="MU117">
        <v>0.98155782451395857</v>
      </c>
      <c r="MV117">
        <v>0.4434440314398963</v>
      </c>
      <c r="MW117">
        <v>0.72094466404965474</v>
      </c>
      <c r="MX117">
        <v>9.7525236709754548E-2</v>
      </c>
      <c r="MY117">
        <v>0.56454933429063758</v>
      </c>
      <c r="MZ117">
        <v>0.36153461861562475</v>
      </c>
      <c r="NA117">
        <v>0.95822914021912431</v>
      </c>
      <c r="NB117">
        <v>0.86621311568245141</v>
      </c>
      <c r="NC117">
        <v>0.17461877016937211</v>
      </c>
      <c r="ND117">
        <v>0.75386519005118358</v>
      </c>
      <c r="NE117">
        <v>1.0728535066674816E-2</v>
      </c>
      <c r="NF117">
        <v>0.90408622709500641</v>
      </c>
      <c r="NG117">
        <v>0.96022509182220406</v>
      </c>
      <c r="NH117">
        <v>0.7623054239832372</v>
      </c>
      <c r="NI117">
        <v>0.40257345036762449</v>
      </c>
      <c r="NJ117">
        <v>0.43833625111052299</v>
      </c>
      <c r="NK117">
        <v>0.23224065371910763</v>
      </c>
      <c r="NL117">
        <v>0.4297014842663055</v>
      </c>
      <c r="NM117">
        <v>0.34914868800540011</v>
      </c>
      <c r="NN117">
        <v>0.34703611856157479</v>
      </c>
      <c r="NO117">
        <v>0.61047329390967919</v>
      </c>
      <c r="NP117">
        <v>0.37989149239641373</v>
      </c>
      <c r="NQ117">
        <v>0.69045918619792934</v>
      </c>
      <c r="NR117">
        <v>0.87222865208952394</v>
      </c>
      <c r="NS117">
        <v>0.4649175454998693</v>
      </c>
      <c r="NT117">
        <v>0.30108123794818775</v>
      </c>
      <c r="NU117">
        <v>0.95175993766408928</v>
      </c>
      <c r="NV117">
        <v>0.91886181330942485</v>
      </c>
      <c r="NW117">
        <v>0.3278563831435648</v>
      </c>
      <c r="NX117">
        <v>0.58942186130826546</v>
      </c>
      <c r="NY117">
        <v>0.29316946920247466</v>
      </c>
      <c r="NZ117">
        <v>0.91193373376438736</v>
      </c>
      <c r="OA117">
        <v>0.48063038587809925</v>
      </c>
      <c r="OB117">
        <v>1.5562849359547437E-2</v>
      </c>
      <c r="OC117">
        <v>0.5112022802628271</v>
      </c>
      <c r="OD117">
        <v>0.95622401173870564</v>
      </c>
      <c r="OE117">
        <v>0.55295940014280909</v>
      </c>
      <c r="OF117">
        <v>0.80053691469434896</v>
      </c>
      <c r="OG117">
        <v>0.27878964178869226</v>
      </c>
      <c r="OH117">
        <v>0.10339330525598722</v>
      </c>
      <c r="OI117">
        <v>0.4170063208353092</v>
      </c>
      <c r="OJ117">
        <v>0.6842911335818207</v>
      </c>
      <c r="OK117">
        <v>0.10205011645130491</v>
      </c>
      <c r="OL117">
        <v>0.43165447507880084</v>
      </c>
      <c r="OM117">
        <v>0.50408690276880785</v>
      </c>
      <c r="ON117">
        <v>0.98059930547393015</v>
      </c>
      <c r="OO117">
        <v>0.86873330317795139</v>
      </c>
      <c r="OP117">
        <v>0.66136044171117703</v>
      </c>
      <c r="OQ117">
        <v>0.550833005584347</v>
      </c>
      <c r="OR117">
        <v>0.32070659903279042</v>
      </c>
      <c r="OS117">
        <v>0.90943632401386254</v>
      </c>
      <c r="OT117">
        <v>0.52281213249141023</v>
      </c>
      <c r="OU117">
        <v>0.43889193858583808</v>
      </c>
      <c r="OV117">
        <v>0.89092249346102992</v>
      </c>
      <c r="OW117">
        <v>9.776780034731003E-2</v>
      </c>
      <c r="OX117">
        <v>0.41640626155391114</v>
      </c>
      <c r="OY117">
        <v>3.9205774724669462E-2</v>
      </c>
      <c r="OZ117">
        <v>6.235960816693531E-2</v>
      </c>
      <c r="PA117">
        <v>0.773596756752433</v>
      </c>
      <c r="PB117">
        <v>0.86963215203239919</v>
      </c>
      <c r="PC117">
        <v>0.26876754048128071</v>
      </c>
      <c r="PD117">
        <v>0.68695634567701602</v>
      </c>
      <c r="PE117">
        <v>0.28157186513592092</v>
      </c>
      <c r="PF117">
        <v>0.65976675472432722</v>
      </c>
      <c r="PG117">
        <v>0.50211199125341699</v>
      </c>
      <c r="PH117">
        <v>0.90325570597650662</v>
      </c>
      <c r="PI117">
        <v>0.45904659381843149</v>
      </c>
      <c r="PJ117">
        <v>0.32379425618663393</v>
      </c>
      <c r="PK117">
        <v>0.86001554439328864</v>
      </c>
      <c r="PL117">
        <v>0.31532821063607697</v>
      </c>
      <c r="PM117">
        <v>0.6518363899810079</v>
      </c>
      <c r="PN117">
        <v>0.648360151357804</v>
      </c>
      <c r="PO117">
        <v>0.63593021036277775</v>
      </c>
      <c r="PP117">
        <v>0.48839887650694558</v>
      </c>
      <c r="PQ117">
        <v>0.49654796070278329</v>
      </c>
      <c r="PR117">
        <v>0.53368422412683436</v>
      </c>
      <c r="PS117">
        <v>0.86740350354734141</v>
      </c>
      <c r="PT117">
        <v>0.33132912594933095</v>
      </c>
      <c r="PU117">
        <v>0.87333833395594251</v>
      </c>
      <c r="PV117">
        <v>0.60107526193451399</v>
      </c>
      <c r="PW117">
        <v>0.21503735837459681</v>
      </c>
      <c r="PX117">
        <v>0.81622410481940411</v>
      </c>
      <c r="PY117">
        <v>0.49614284817214716</v>
      </c>
      <c r="PZ117">
        <v>0.33622287925296712</v>
      </c>
      <c r="QA117">
        <v>0.93390790972816751</v>
      </c>
      <c r="QB117">
        <v>0.7915932517180333</v>
      </c>
      <c r="QC117">
        <v>0.47852717667026912</v>
      </c>
      <c r="QD117">
        <v>0.16921725762699247</v>
      </c>
      <c r="QE117">
        <v>9.6724252683069945E-2</v>
      </c>
      <c r="QF117">
        <v>0.94068000688441122</v>
      </c>
      <c r="QG117">
        <v>3.3208529580042834E-2</v>
      </c>
      <c r="QH117">
        <v>7.7883899341250395E-2</v>
      </c>
      <c r="QI117">
        <v>0.65398641163236981</v>
      </c>
      <c r="QJ117">
        <v>0.92679371987184644</v>
      </c>
      <c r="QK117">
        <v>0.65295943515326416</v>
      </c>
      <c r="QL117">
        <v>0.36459466242328331</v>
      </c>
      <c r="QM117">
        <v>7.5288396603584107E-2</v>
      </c>
      <c r="QN117">
        <v>0.10532688481798469</v>
      </c>
      <c r="QO117">
        <v>0.42188971882280113</v>
      </c>
      <c r="QP117">
        <v>5.035008670755059E-2</v>
      </c>
      <c r="QQ117">
        <v>0.22222884287683842</v>
      </c>
      <c r="QR117">
        <v>0.84570361500688862</v>
      </c>
      <c r="QS117">
        <v>9.8773468054902502E-2</v>
      </c>
      <c r="QT117">
        <v>0.2117883019625143</v>
      </c>
      <c r="QU117">
        <v>0.86004083884053806</v>
      </c>
      <c r="QV117">
        <v>0.13141535583567054</v>
      </c>
      <c r="QW117">
        <v>0.18657568991903439</v>
      </c>
      <c r="QX117">
        <v>0.27100827976842057</v>
      </c>
      <c r="QY117">
        <v>0.40183557637142475</v>
      </c>
      <c r="QZ117">
        <v>0.14525113757886032</v>
      </c>
      <c r="RA117">
        <v>0.9218807152144135</v>
      </c>
      <c r="RB117">
        <v>0.38013869587516513</v>
      </c>
      <c r="RC117">
        <v>0.5180264970143279</v>
      </c>
      <c r="RD117">
        <v>0.86476170260674912</v>
      </c>
      <c r="RE117">
        <v>0.45385318910662031</v>
      </c>
      <c r="RF117">
        <v>0.89722287554607294</v>
      </c>
      <c r="RG117">
        <v>0.46228892495213458</v>
      </c>
      <c r="RH117">
        <v>0.70586215824080156</v>
      </c>
      <c r="RI117">
        <v>0.75714960960752486</v>
      </c>
      <c r="RJ117">
        <v>0.37274861837903717</v>
      </c>
      <c r="RK117">
        <v>0.7605443437188053</v>
      </c>
      <c r="RL117">
        <v>0.26913651224408119</v>
      </c>
      <c r="RM117">
        <v>0.12482690826671694</v>
      </c>
      <c r="RN117">
        <v>0.72239740825213172</v>
      </c>
      <c r="RO117">
        <v>0.99671055788386542</v>
      </c>
      <c r="RP117">
        <v>0.22674268851730006</v>
      </c>
      <c r="RQ117">
        <v>0.58632038920031282</v>
      </c>
      <c r="RR117">
        <v>0.39565461899238819</v>
      </c>
      <c r="RS117">
        <v>0.75799000618500301</v>
      </c>
      <c r="RT117">
        <v>3.9812805713147492E-2</v>
      </c>
      <c r="RU117">
        <v>0.42850139582599445</v>
      </c>
      <c r="RV117">
        <v>0.52649290053920361</v>
      </c>
      <c r="RW117">
        <v>0.43491579749979137</v>
      </c>
      <c r="RX117">
        <v>0.65119493505720316</v>
      </c>
      <c r="RY117">
        <v>0.81569607411637379</v>
      </c>
      <c r="RZ117">
        <v>0.12193921743180303</v>
      </c>
      <c r="SA117">
        <v>0.6327989305012145</v>
      </c>
      <c r="SB117">
        <v>0.62895505845234256</v>
      </c>
      <c r="SC117">
        <v>0.78161697469207092</v>
      </c>
      <c r="SD117">
        <v>0.7610823676486459</v>
      </c>
      <c r="SE117">
        <v>0.22543623964435355</v>
      </c>
      <c r="SF117">
        <v>0.15263323178010113</v>
      </c>
      <c r="SG117">
        <v>0.87149276747051896</v>
      </c>
      <c r="SH117">
        <v>0.53875706592934947</v>
      </c>
      <c r="SI117">
        <v>0.44841433260008579</v>
      </c>
      <c r="SJ117">
        <v>0.98542150365460124</v>
      </c>
      <c r="SK117">
        <v>0.54825997716687436</v>
      </c>
      <c r="SL117">
        <v>0.93139112427545845</v>
      </c>
      <c r="SM117">
        <v>0.45227521671731941</v>
      </c>
      <c r="SN117">
        <v>0.84203538846337367</v>
      </c>
      <c r="SO117">
        <v>0.5769106731756789</v>
      </c>
      <c r="SP117">
        <v>0.65534200665320208</v>
      </c>
      <c r="SQ117">
        <v>0.38982130512666369</v>
      </c>
      <c r="SR117">
        <v>0.90783859504008291</v>
      </c>
      <c r="SS117">
        <v>0.46975409735068741</v>
      </c>
      <c r="ST117">
        <v>0.48480375594176373</v>
      </c>
      <c r="SU117">
        <v>1.2087276815419989E-2</v>
      </c>
      <c r="SV117">
        <v>0.43529424215967716</v>
      </c>
      <c r="SW117">
        <v>0.35097883003709529</v>
      </c>
      <c r="SX117">
        <v>0.35379272088070246</v>
      </c>
      <c r="SY117">
        <v>0.63673661728482078</v>
      </c>
      <c r="SZ117">
        <v>0.12923272805760899</v>
      </c>
      <c r="TA117">
        <v>0.59068588765148466</v>
      </c>
      <c r="TB117">
        <v>0.10153399443399425</v>
      </c>
      <c r="TC117">
        <v>0.12449936380524629</v>
      </c>
      <c r="TD117">
        <v>0.1384588896595802</v>
      </c>
      <c r="TE117">
        <v>0.78845807641849852</v>
      </c>
      <c r="TF117">
        <v>0.91382712518404541</v>
      </c>
      <c r="TG117">
        <v>0.62682330605512504</v>
      </c>
      <c r="TH117">
        <v>0.67442012177694977</v>
      </c>
      <c r="TI117">
        <v>0.54216962591159268</v>
      </c>
      <c r="TJ117">
        <v>4.0662569055825326E-2</v>
      </c>
      <c r="TK117">
        <v>0.72361851552100787</v>
      </c>
      <c r="TL117">
        <v>0.25344134818569386</v>
      </c>
      <c r="TM117">
        <v>0.4377280492170138</v>
      </c>
      <c r="TN117">
        <v>0.61305238143198193</v>
      </c>
      <c r="TO117">
        <v>0.45993642717625338</v>
      </c>
      <c r="TP117">
        <v>0.73497204731662802</v>
      </c>
      <c r="TQ117">
        <v>0.91745676153979772</v>
      </c>
      <c r="TR117">
        <v>8.9038869154987377E-2</v>
      </c>
      <c r="TS117">
        <v>0.51340039662074888</v>
      </c>
      <c r="TT117">
        <v>0.27396830628167046</v>
      </c>
      <c r="TU117">
        <v>0.91208437353782379</v>
      </c>
      <c r="TV117">
        <v>0.45615595149266008</v>
      </c>
      <c r="TW117">
        <v>0.91101733754084036</v>
      </c>
      <c r="TX117">
        <v>0.385722842113152</v>
      </c>
      <c r="TY117">
        <v>3.3902434624655253E-2</v>
      </c>
      <c r="TZ117">
        <v>0.68235685031204685</v>
      </c>
      <c r="UA117">
        <v>0.80564802462488516</v>
      </c>
      <c r="UB117">
        <v>2.1900191204249242E-2</v>
      </c>
      <c r="UC117">
        <v>0.45772798115782865</v>
      </c>
      <c r="UD117">
        <v>0.36602749819288749</v>
      </c>
      <c r="UE117">
        <v>2.396196864277278E-2</v>
      </c>
      <c r="UF117">
        <v>0.58431885729647071</v>
      </c>
      <c r="UG117">
        <v>0.96844241877130932</v>
      </c>
      <c r="UH117">
        <v>0.25610795012097365</v>
      </c>
      <c r="UI117">
        <v>0.71467950960588589</v>
      </c>
      <c r="UJ117">
        <v>0.31902296715723044</v>
      </c>
      <c r="UK117">
        <v>0.85174482909724669</v>
      </c>
      <c r="UL117">
        <v>0.820074029106869</v>
      </c>
      <c r="UM117">
        <v>1.4801832830918626E-2</v>
      </c>
      <c r="UN117">
        <v>0.82357101311387249</v>
      </c>
      <c r="UO117">
        <v>0.39434312849740061</v>
      </c>
      <c r="UP117">
        <v>0.13576461908375748</v>
      </c>
      <c r="UQ117">
        <v>0.85107470799948448</v>
      </c>
      <c r="UR117">
        <v>0.29776195689348217</v>
      </c>
      <c r="US117">
        <v>0.40988319598862388</v>
      </c>
      <c r="UT117">
        <v>0.81357953970104036</v>
      </c>
      <c r="UU117">
        <v>0.73382836116379346</v>
      </c>
      <c r="UV117">
        <v>0.39067535721622781</v>
      </c>
      <c r="UW117">
        <v>0.92891438923990288</v>
      </c>
      <c r="UX117">
        <v>0.27761504152974803</v>
      </c>
      <c r="UY117">
        <v>0.61837279840303527</v>
      </c>
      <c r="UZ117">
        <v>0.33378191683499847</v>
      </c>
      <c r="VA117">
        <v>0.61917266038176821</v>
      </c>
      <c r="VB117">
        <v>0.10241187112504047</v>
      </c>
      <c r="VC117">
        <v>0.30153068085162427</v>
      </c>
      <c r="VD117">
        <v>0.27995077916973543</v>
      </c>
      <c r="VE117">
        <v>0.25153302648431397</v>
      </c>
      <c r="VF117">
        <v>0.41457145481020263</v>
      </c>
      <c r="VG117">
        <v>0.57327624900792229</v>
      </c>
      <c r="VH117">
        <v>0.91426515528691155</v>
      </c>
      <c r="VI117">
        <v>0.59710331111634085</v>
      </c>
      <c r="VJ117">
        <v>0.8364042400680084</v>
      </c>
      <c r="VK117">
        <v>0.43382837737310243</v>
      </c>
      <c r="VL117">
        <v>0.75527446647493823</v>
      </c>
      <c r="VM117">
        <v>0.20368194376325333</v>
      </c>
      <c r="VN117">
        <v>6.6806411352591466E-2</v>
      </c>
      <c r="VO117">
        <v>0.25852942806674473</v>
      </c>
      <c r="VP117">
        <v>0.99362495133297701</v>
      </c>
      <c r="VQ117">
        <v>0.94824672864216031</v>
      </c>
      <c r="VR117">
        <v>0.75895115968131643</v>
      </c>
      <c r="VS117">
        <v>0.67993371750914333</v>
      </c>
      <c r="VT117">
        <v>0.9164570511530824</v>
      </c>
      <c r="VU117">
        <v>0.18179429577518014</v>
      </c>
      <c r="VV117">
        <v>0.35120987678647342</v>
      </c>
      <c r="VW117">
        <v>0.15702260124389444</v>
      </c>
      <c r="VX117">
        <v>0.93810155677869067</v>
      </c>
      <c r="VY117">
        <v>0.74619941094429343</v>
      </c>
      <c r="VZ117">
        <v>0.80157726626125803</v>
      </c>
      <c r="WA117">
        <v>0.76038806841728079</v>
      </c>
      <c r="WB117">
        <v>0.46256484343592819</v>
      </c>
      <c r="WC117">
        <v>0.17053986907121654</v>
      </c>
      <c r="WD117">
        <v>0.55129809479330649</v>
      </c>
      <c r="WE117">
        <v>0.24975509639825355</v>
      </c>
      <c r="WF117">
        <v>8.4830002331891086E-2</v>
      </c>
      <c r="WG117">
        <v>0.47913591217603624</v>
      </c>
      <c r="WH117">
        <v>8.1451684789582202E-2</v>
      </c>
      <c r="WI117">
        <v>0.27941973814416854</v>
      </c>
      <c r="WJ117">
        <v>0.72222755001412831</v>
      </c>
      <c r="WK117">
        <v>0.65454472441935241</v>
      </c>
      <c r="WL117">
        <v>0.87197947599765624</v>
      </c>
      <c r="WM117">
        <v>0.38673688952860874</v>
      </c>
      <c r="WN117">
        <v>0.5450908490754488</v>
      </c>
      <c r="WO117">
        <v>0.43710196456024974</v>
      </c>
      <c r="WP117">
        <v>0.66567647156110477</v>
      </c>
      <c r="WQ117">
        <v>0.27760366003256043</v>
      </c>
      <c r="WR117">
        <v>0.45788751329290767</v>
      </c>
      <c r="WS117">
        <v>0.58422680804465954</v>
      </c>
      <c r="WT117">
        <v>0.42470751797916384</v>
      </c>
      <c r="WU117">
        <v>0.81272215314095708</v>
      </c>
      <c r="WV117">
        <v>9.4936784872722169E-2</v>
      </c>
      <c r="WW117">
        <v>9.1034901609494678E-2</v>
      </c>
      <c r="WX117">
        <v>0.53881498401816563</v>
      </c>
      <c r="WY117">
        <v>0.9078619705352855</v>
      </c>
      <c r="WZ117">
        <v>0.57035672268196735</v>
      </c>
      <c r="XA117">
        <v>0.87443164136043927</v>
      </c>
      <c r="XB117">
        <v>0.72371640787140579</v>
      </c>
      <c r="XC117">
        <v>0.61947328805755175</v>
      </c>
      <c r="XD117">
        <v>0.92037731422667501</v>
      </c>
      <c r="XE117">
        <v>0.97248785089262901</v>
      </c>
      <c r="XF117">
        <v>9.6937938935920398E-3</v>
      </c>
      <c r="XG117">
        <v>0.90027904547683602</v>
      </c>
      <c r="XH117">
        <v>8.9696863742203203E-2</v>
      </c>
      <c r="XI117">
        <v>0.76645135003689324</v>
      </c>
      <c r="XJ117">
        <v>0.403776121008111</v>
      </c>
      <c r="XK117">
        <v>0.1560868014930884</v>
      </c>
      <c r="XL117">
        <v>0.3172835504514383</v>
      </c>
      <c r="XM117">
        <v>0.12553896386995156</v>
      </c>
      <c r="XN117">
        <v>0.64105453597379025</v>
      </c>
      <c r="XO117">
        <v>0.66131042067522561</v>
      </c>
      <c r="XP117">
        <v>0.49970323040645992</v>
      </c>
      <c r="XQ117">
        <v>0.26362742585910293</v>
      </c>
      <c r="XR117">
        <v>7.6375490757274456E-4</v>
      </c>
      <c r="XS117">
        <v>0.64841586815485819</v>
      </c>
      <c r="XT117">
        <v>0.40240245921111739</v>
      </c>
      <c r="XU117">
        <v>0.51446265959901105</v>
      </c>
      <c r="XV117">
        <v>0.80960482547853563</v>
      </c>
      <c r="XW117">
        <v>0.19484554022473488</v>
      </c>
      <c r="XX117">
        <v>0.26041930018832782</v>
      </c>
      <c r="XY117">
        <v>0.36565926574080276</v>
      </c>
      <c r="XZ117">
        <v>0.83511613732332235</v>
      </c>
      <c r="YA117">
        <v>0.37161213128666637</v>
      </c>
      <c r="YB117">
        <v>0.4957304321940762</v>
      </c>
      <c r="YC117">
        <v>9.432962893377117E-2</v>
      </c>
      <c r="YD117">
        <v>0.47874240623786646</v>
      </c>
      <c r="YE117">
        <v>0.51209847761928284</v>
      </c>
      <c r="YF117">
        <v>0.98554274826444677</v>
      </c>
      <c r="YG117">
        <v>0.30550990122446042</v>
      </c>
      <c r="YH117">
        <v>7.5796367722461344E-2</v>
      </c>
      <c r="YI117">
        <v>0.10574814923446385</v>
      </c>
      <c r="YJ117">
        <v>0.82994690746496325</v>
      </c>
      <c r="YK117">
        <v>0.50051882907497025</v>
      </c>
      <c r="YL117">
        <v>8.0980688874835005E-2</v>
      </c>
      <c r="YM117">
        <v>0.25923309754698531</v>
      </c>
      <c r="YN117">
        <v>0.32208309917851907</v>
      </c>
      <c r="YO117">
        <v>1.5025381477928756E-2</v>
      </c>
      <c r="YP117">
        <v>0.58857459019850022</v>
      </c>
      <c r="YQ117">
        <v>0.19790232698126609</v>
      </c>
      <c r="YR117">
        <v>0.59982793078116237</v>
      </c>
      <c r="YS117">
        <v>0.76571211702824371</v>
      </c>
      <c r="YT117">
        <v>0.20235252889197142</v>
      </c>
      <c r="YU117">
        <v>0.42816159692415356</v>
      </c>
      <c r="YV117">
        <v>0.52808852200330203</v>
      </c>
      <c r="YW117">
        <v>0.93452070931841591</v>
      </c>
      <c r="YX117">
        <v>0.46025697101051588</v>
      </c>
      <c r="YY117">
        <v>0.32734660289645146</v>
      </c>
      <c r="YZ117">
        <v>0.60536432280611319</v>
      </c>
      <c r="ZA117">
        <v>0.52862685116161745</v>
      </c>
      <c r="ZB117">
        <v>0.44042712099548975</v>
      </c>
      <c r="ZC117">
        <v>0.42492820036588308</v>
      </c>
      <c r="ZD117">
        <v>0.65550195392921129</v>
      </c>
      <c r="ZE117">
        <v>0.95521524905748378</v>
      </c>
      <c r="ZF117">
        <v>0.96358451561102931</v>
      </c>
      <c r="ZG117">
        <v>0.69519347583318658</v>
      </c>
      <c r="ZH117">
        <v>0.15793599771412326</v>
      </c>
      <c r="ZI117">
        <v>0.52386603319749725</v>
      </c>
      <c r="ZJ117">
        <v>4.7662322617150088E-2</v>
      </c>
      <c r="ZK117">
        <v>0.24142975155354807</v>
      </c>
      <c r="ZL117">
        <v>0.34391263219870316</v>
      </c>
      <c r="ZM117">
        <v>0.32528603355909524</v>
      </c>
      <c r="ZN117">
        <v>0.32742859221511866</v>
      </c>
      <c r="ZO117">
        <v>0.41446708789866216</v>
      </c>
      <c r="ZP117">
        <v>0.65055415727158772</v>
      </c>
      <c r="ZQ117">
        <v>0.34643829623221267</v>
      </c>
      <c r="ZR117">
        <v>0.50518367320432012</v>
      </c>
      <c r="ZS117">
        <v>7.7858269809828129E-2</v>
      </c>
      <c r="ZT117">
        <v>0.35813083266511536</v>
      </c>
      <c r="ZU117">
        <v>0.98243234326124196</v>
      </c>
      <c r="ZV117">
        <v>0.42375568670424091</v>
      </c>
      <c r="ZW117">
        <v>0.52648480017007893</v>
      </c>
      <c r="ZX117">
        <v>0.96042289261629765</v>
      </c>
      <c r="ZY117">
        <v>0.80761978530356049</v>
      </c>
      <c r="ZZ117">
        <v>0.73583926628512064</v>
      </c>
      <c r="AAA117">
        <v>0.62606570909385784</v>
      </c>
      <c r="AAB117">
        <v>0.25053212876559006</v>
      </c>
      <c r="AAC117">
        <v>0.25745648812480115</v>
      </c>
      <c r="AAD117">
        <v>0.99377034026924638</v>
      </c>
      <c r="AAE117">
        <v>0.94112453106739102</v>
      </c>
      <c r="AAF117">
        <v>0.36839064082601669</v>
      </c>
      <c r="AAG117">
        <v>0.5452441474954115</v>
      </c>
      <c r="AAH117">
        <v>0.20820498864236947</v>
      </c>
      <c r="AAI117">
        <v>0.33871487351484864</v>
      </c>
      <c r="AAJ117">
        <v>0.97199561949790936</v>
      </c>
      <c r="AAK117">
        <v>0.91233425120471756</v>
      </c>
      <c r="AAL117">
        <v>0.64802798118954563</v>
      </c>
      <c r="AAM117">
        <v>0.8025779088706062</v>
      </c>
      <c r="AAN117">
        <v>0.10513848758528299</v>
      </c>
      <c r="AAO117">
        <v>0.41961279909650195</v>
      </c>
      <c r="AAP117">
        <v>0.49129198050196354</v>
      </c>
      <c r="AAQ117">
        <v>0.15574209288500263</v>
      </c>
      <c r="AAR117">
        <v>0.81890434712487159</v>
      </c>
      <c r="AAS117">
        <v>0.80984732048081942</v>
      </c>
      <c r="AAT117">
        <v>8.2391912667131528E-2</v>
      </c>
      <c r="AAU117">
        <v>0.31904443984140796</v>
      </c>
      <c r="AAV117">
        <v>0.27498917802169753</v>
      </c>
      <c r="AAW117">
        <v>0.47739033764051142</v>
      </c>
      <c r="AAX117">
        <v>0.10033266529804796</v>
      </c>
      <c r="AAY117">
        <v>0.79470773810297801</v>
      </c>
      <c r="AAZ117">
        <v>0.75548396426898745</v>
      </c>
      <c r="ABA117">
        <v>0.56711427080995391</v>
      </c>
      <c r="ABB117">
        <v>0.47563729317438663</v>
      </c>
      <c r="ABC117">
        <v>0.68970083503295365</v>
      </c>
      <c r="ABD117">
        <v>0.71467104187981456</v>
      </c>
      <c r="ABE117">
        <v>0.59135456235130057</v>
      </c>
      <c r="ABF117">
        <v>0.95627840284390275</v>
      </c>
      <c r="ABG117">
        <v>0.6928206786098382</v>
      </c>
      <c r="ABH117">
        <v>0.88526771318471065</v>
      </c>
      <c r="ABI117">
        <v>0.46860650369997225</v>
      </c>
      <c r="ABJ117">
        <v>0.52567443818265713</v>
      </c>
      <c r="ABK117">
        <v>0.28936962691321488</v>
      </c>
      <c r="ABL117">
        <v>0.3266514530566651</v>
      </c>
      <c r="ABM117">
        <v>0.5281751350595898</v>
      </c>
      <c r="ABN117">
        <v>3.6475006795352094E-2</v>
      </c>
      <c r="ABO117">
        <v>0.2389197582346293</v>
      </c>
      <c r="ABP117">
        <v>0.10844487107832612</v>
      </c>
      <c r="ABQ117">
        <v>0.9806559729631954</v>
      </c>
      <c r="ABR117">
        <v>0.31935881488417583</v>
      </c>
      <c r="ABS117">
        <v>0.63536137707412643</v>
      </c>
      <c r="ABT117">
        <v>0.9975482800736879</v>
      </c>
      <c r="ABU117">
        <v>0.18992981124453867</v>
      </c>
      <c r="ABV117">
        <v>0.4679897451325653</v>
      </c>
      <c r="ABW117">
        <v>0.13930966316179827</v>
      </c>
      <c r="ABX117">
        <v>0.44955944263658487</v>
      </c>
      <c r="ABY117">
        <v>6.0056151886016318E-2</v>
      </c>
      <c r="ABZ117">
        <v>0.97379960453911485</v>
      </c>
      <c r="ACA117">
        <v>0.55723000031070991</v>
      </c>
      <c r="ACB117">
        <v>0.93725324035295798</v>
      </c>
      <c r="ACC117">
        <v>0.33842257480412707</v>
      </c>
      <c r="ACD117">
        <v>0.24573353526967434</v>
      </c>
      <c r="ACE117">
        <v>0.2816829882275379</v>
      </c>
      <c r="ACF117">
        <v>0.74399551205869241</v>
      </c>
      <c r="ACG117">
        <v>0.6788197147873819</v>
      </c>
      <c r="ACH117">
        <v>0.66196951245870261</v>
      </c>
      <c r="ACI117">
        <v>0.6076020653128793</v>
      </c>
      <c r="ACJ117">
        <v>0.45518367963366912</v>
      </c>
      <c r="ACK117">
        <v>6.8215701722846522E-2</v>
      </c>
      <c r="ACL117">
        <v>4.9398213009447911E-2</v>
      </c>
      <c r="ACM117">
        <v>0.53994018791829823</v>
      </c>
      <c r="ACN117">
        <v>0.18993447099476857</v>
      </c>
      <c r="ACO117">
        <v>3.4714001274136486E-3</v>
      </c>
      <c r="ACP117">
        <v>7.4100110346405623E-2</v>
      </c>
      <c r="ACQ117">
        <v>0.84825701963825029</v>
      </c>
      <c r="ACR117">
        <v>0.68685076982682502</v>
      </c>
      <c r="ACS117">
        <v>0.62050398450544908</v>
      </c>
      <c r="ACT117">
        <v>0.93227007615931579</v>
      </c>
      <c r="ACU117">
        <v>0.46057599792415105</v>
      </c>
      <c r="ACV117">
        <v>0.17169481060790348</v>
      </c>
      <c r="ACW117">
        <v>0.87894308986176051</v>
      </c>
      <c r="ACX117">
        <v>0.95294524695033045</v>
      </c>
      <c r="ACY117">
        <v>0.12255195732926893</v>
      </c>
      <c r="ACZ117">
        <v>0.81599149702104901</v>
      </c>
      <c r="ADA117">
        <v>0.2838577777774175</v>
      </c>
      <c r="ADB117">
        <v>0.61710971800506054</v>
      </c>
      <c r="ADC117">
        <v>0.3129890965004255</v>
      </c>
      <c r="ADD117">
        <v>0.63671542300763162</v>
      </c>
      <c r="ADE117">
        <v>0.25321318954663075</v>
      </c>
      <c r="ADF117">
        <v>0.2131335978714175</v>
      </c>
      <c r="ADG117">
        <v>0.55201415267168652</v>
      </c>
      <c r="ADH117">
        <v>0.55405661374862059</v>
      </c>
      <c r="ADI117">
        <v>0.21311158169122002</v>
      </c>
      <c r="ADJ117">
        <v>0.83989443263504371</v>
      </c>
      <c r="ADK117">
        <v>0.51501037184654819</v>
      </c>
      <c r="ADL117">
        <v>0.25840799475357434</v>
      </c>
      <c r="ADM117">
        <v>0.39039089927893855</v>
      </c>
      <c r="ADN117">
        <v>0.95423031903169664</v>
      </c>
      <c r="ADO117">
        <v>0.54523334235913234</v>
      </c>
      <c r="ADP117">
        <v>0.34684283643748404</v>
      </c>
      <c r="ADQ117">
        <v>0.24191622024557113</v>
      </c>
      <c r="ADR117">
        <v>0.22142642979219096</v>
      </c>
      <c r="ADS117">
        <v>0.26333201779445348</v>
      </c>
      <c r="ADT117">
        <v>6.7529668826940448E-2</v>
      </c>
      <c r="ADU117">
        <v>0.81066968316579191</v>
      </c>
      <c r="ADV117">
        <v>0.46710622940785396</v>
      </c>
      <c r="ADW117">
        <v>0.16672853413916888</v>
      </c>
      <c r="ADX117">
        <v>0.16661282239732955</v>
      </c>
      <c r="ADY117">
        <v>0.24706512891345189</v>
      </c>
      <c r="ADZ117">
        <v>0.74911613459055315</v>
      </c>
      <c r="AEA117">
        <v>0.1317347295179867</v>
      </c>
      <c r="AEB117">
        <v>0.26664258491053749</v>
      </c>
      <c r="AEC117">
        <v>0.10303852598538432</v>
      </c>
      <c r="AED117">
        <v>0.13807944895654356</v>
      </c>
      <c r="AEE117">
        <v>0.89426275628211993</v>
      </c>
      <c r="AEF117">
        <v>0.95368073808718545</v>
      </c>
      <c r="AEG117">
        <v>0.96377505662816443</v>
      </c>
      <c r="AEH117">
        <v>0.23604575517247905</v>
      </c>
      <c r="AEI117">
        <v>0.64492017425531212</v>
      </c>
      <c r="AEJ117">
        <v>0.98890728244485515</v>
      </c>
      <c r="AEK117">
        <v>0.43307555412263898</v>
      </c>
      <c r="AEL117">
        <v>0.78436669797697722</v>
      </c>
      <c r="AEM117">
        <v>0.236117282477039</v>
      </c>
      <c r="AEN117">
        <v>0.41082880273475686</v>
      </c>
      <c r="AEO117">
        <v>0.89101248293129554</v>
      </c>
      <c r="AEP117">
        <v>0.79582458542533074</v>
      </c>
      <c r="AEQ117">
        <v>0.7756914589502002</v>
      </c>
      <c r="AER117">
        <v>0.40367445723305018</v>
      </c>
      <c r="AES117">
        <v>0.47044357860078345</v>
      </c>
      <c r="AET117">
        <v>0.81263058116132725</v>
      </c>
      <c r="AEU117">
        <v>2.2841226843202778E-2</v>
      </c>
      <c r="AEV117">
        <v>0.44668361896660824</v>
      </c>
      <c r="AEW117">
        <v>0.83899914546574583</v>
      </c>
      <c r="AEX117">
        <v>0.76270381587384384</v>
      </c>
      <c r="AEY117">
        <v>0.49045550404359006</v>
      </c>
      <c r="AEZ117">
        <v>0.95794265503995057</v>
      </c>
      <c r="AFA117">
        <v>0.31502409262618436</v>
      </c>
      <c r="AFB117">
        <v>0.35220760586602995</v>
      </c>
      <c r="AFC117">
        <v>0.59918746783734422</v>
      </c>
      <c r="AFD117">
        <v>0.61719652667553992</v>
      </c>
      <c r="AFE117">
        <v>0.39478288935678996</v>
      </c>
      <c r="AFF117">
        <v>0.93162411671902656</v>
      </c>
      <c r="AFG117">
        <v>0.16024319546732568</v>
      </c>
      <c r="AFH117">
        <v>0.23214378104060007</v>
      </c>
      <c r="AFI117">
        <v>0.41608095361360076</v>
      </c>
      <c r="AFJ117">
        <v>0.55896765816292171</v>
      </c>
      <c r="AFK117">
        <v>0.75360381014791378</v>
      </c>
      <c r="AFL117">
        <v>0.879642585145195</v>
      </c>
      <c r="AFM117">
        <v>0.91024323805635921</v>
      </c>
      <c r="AFN117">
        <v>0.79470966929273756</v>
      </c>
      <c r="AFO117">
        <v>0.25229211556095121</v>
      </c>
      <c r="AFP117">
        <v>0.74110180653429913</v>
      </c>
      <c r="AFQ117">
        <v>1.7707182135822341E-2</v>
      </c>
      <c r="AFR117">
        <v>0.54597735455169039</v>
      </c>
      <c r="AFS117">
        <v>0.42793141158637094</v>
      </c>
      <c r="AFT117">
        <v>0.24271406527135675</v>
      </c>
      <c r="AFU117">
        <v>0.73372250629732461</v>
      </c>
      <c r="AFV117">
        <v>0.2576466998202106</v>
      </c>
      <c r="AFW117">
        <v>6.6467439844174248E-2</v>
      </c>
      <c r="AFX117">
        <v>0.74910905217740487</v>
      </c>
      <c r="AFY117">
        <v>0.88989905229167821</v>
      </c>
      <c r="AFZ117">
        <v>1.5331459671080072E-2</v>
      </c>
      <c r="AGA117">
        <v>1.8363843473439223E-2</v>
      </c>
      <c r="AGB117">
        <v>0.381943048958297</v>
      </c>
      <c r="AGC117">
        <v>0.13880284316532965</v>
      </c>
      <c r="AGD117">
        <v>0.72055727908645928</v>
      </c>
      <c r="AGE117">
        <v>0.38923593894707342</v>
      </c>
      <c r="AGF117">
        <v>0.31438480564867666</v>
      </c>
      <c r="AGG117">
        <v>0.68712088793217718</v>
      </c>
      <c r="AGH117">
        <v>0.88747816674272506</v>
      </c>
      <c r="AGI117">
        <v>0.81250872459449797</v>
      </c>
      <c r="AGJ117">
        <v>0.72417787777720677</v>
      </c>
      <c r="AGK117">
        <v>0.57933864658605216</v>
      </c>
      <c r="AGL117">
        <v>0.26042966373417764</v>
      </c>
      <c r="AGM117">
        <v>0.15391395105767736</v>
      </c>
      <c r="AGN117">
        <v>0.86082281601708177</v>
      </c>
      <c r="AGO117">
        <v>0.21596494520644494</v>
      </c>
      <c r="AGP117">
        <v>0.29929914055673834</v>
      </c>
      <c r="AGQ117">
        <v>0.7133797250708851</v>
      </c>
      <c r="AGR117">
        <v>0.86203263507882477</v>
      </c>
      <c r="AGS117">
        <v>0.73168121098626726</v>
      </c>
      <c r="AGT117">
        <v>0.10700805446477135</v>
      </c>
      <c r="AGU117">
        <v>0.85875012083509894</v>
      </c>
      <c r="AGV117">
        <v>8.8947327858734382E-2</v>
      </c>
      <c r="AGW117">
        <v>0.24717651943890917</v>
      </c>
      <c r="AGX117">
        <v>0.40204061022843407</v>
      </c>
      <c r="AGY117">
        <v>0.61847898911566912</v>
      </c>
      <c r="AGZ117">
        <v>0.13314631583991965</v>
      </c>
      <c r="AHA117">
        <v>0.81503566383032244</v>
      </c>
      <c r="AHB117">
        <v>0.25815205165412725</v>
      </c>
      <c r="AHC117">
        <v>0.22077627980686509</v>
      </c>
      <c r="AHD117">
        <v>0.22994147248031349</v>
      </c>
      <c r="AHE117">
        <v>0.21605298864601463</v>
      </c>
      <c r="AHF117">
        <v>4.751872942889257E-2</v>
      </c>
      <c r="AHG117">
        <v>0.65007527274238641</v>
      </c>
      <c r="AHH117">
        <v>0.45153844150877764</v>
      </c>
      <c r="AHI117">
        <v>0.7774097730915317</v>
      </c>
      <c r="AHJ117">
        <v>0.65276832445378452</v>
      </c>
      <c r="AHK117">
        <v>0.83871307382452354</v>
      </c>
      <c r="AHL117">
        <v>0.68430314957232918</v>
      </c>
      <c r="AHM117">
        <v>0.94095940311315829</v>
      </c>
      <c r="AHN117">
        <v>0.90801415160594467</v>
      </c>
      <c r="AHO117">
        <v>0.56598622472333238</v>
      </c>
      <c r="AHP117">
        <v>0.78361431206209775</v>
      </c>
      <c r="AHQ117">
        <v>0.73031290193921716</v>
      </c>
      <c r="AHR117">
        <v>5.5996046716875525E-2</v>
      </c>
      <c r="AHS117">
        <v>0.47240873041453968</v>
      </c>
      <c r="AHT117">
        <v>7.9025268849596153E-2</v>
      </c>
      <c r="AHU117">
        <v>0.99599451406183304</v>
      </c>
      <c r="AHV117">
        <v>0.66420972053699212</v>
      </c>
      <c r="AHW117">
        <v>0.31305671648565381</v>
      </c>
      <c r="AHX117">
        <v>0.67455009293702684</v>
      </c>
      <c r="AHY117">
        <v>0.30168743055799219</v>
      </c>
      <c r="AHZ117">
        <v>0.75052294204252235</v>
      </c>
      <c r="AIA117">
        <v>0.95426043604228483</v>
      </c>
      <c r="AIB117">
        <v>0.88524048340551598</v>
      </c>
      <c r="AIC117">
        <v>6.7243375197526434E-2</v>
      </c>
      <c r="AID117">
        <v>0.34306886849439833</v>
      </c>
      <c r="AIE117">
        <v>0.26986290436272165</v>
      </c>
      <c r="AIF117">
        <v>0.10746580814730389</v>
      </c>
      <c r="AIG117">
        <v>0.93162605109620034</v>
      </c>
      <c r="AIH117">
        <v>0.58224255573324224</v>
      </c>
      <c r="AII117">
        <v>0.52366744979802948</v>
      </c>
      <c r="AIJ117">
        <v>0.92848592725402945</v>
      </c>
      <c r="AIK117">
        <v>0.17409648490128982</v>
      </c>
      <c r="AIL117">
        <v>0.42487094731159269</v>
      </c>
      <c r="AIM117">
        <v>0.77948863623613773</v>
      </c>
      <c r="AIN117">
        <v>0.85586136480287356</v>
      </c>
      <c r="AIO117">
        <v>0.93212466375483394</v>
      </c>
      <c r="AIP117">
        <v>0.70592022688142719</v>
      </c>
      <c r="AIQ117">
        <v>0.36378550169869317</v>
      </c>
      <c r="AIR117">
        <v>0.93243267941799202</v>
      </c>
      <c r="AIS117">
        <v>0.88231590903122448</v>
      </c>
      <c r="AIT117">
        <v>2.9823497443608127E-2</v>
      </c>
      <c r="AIU117">
        <v>0.62727691160006915</v>
      </c>
      <c r="AIV117">
        <v>0.60384360182818331</v>
      </c>
      <c r="AIW117">
        <v>0.29601816783944523</v>
      </c>
      <c r="AIX117">
        <v>0.31247611271863829</v>
      </c>
      <c r="AIY117">
        <v>7.6589224647556464E-2</v>
      </c>
      <c r="AIZ117">
        <v>0.8883804715934942</v>
      </c>
      <c r="AJA117">
        <v>0.46951114370207814</v>
      </c>
      <c r="AJB117">
        <v>5.5529374725003855E-2</v>
      </c>
      <c r="AJC117">
        <v>0.86458688032958875</v>
      </c>
      <c r="AJD117">
        <v>0.90445470840682807</v>
      </c>
      <c r="AJE117">
        <v>9.3131069442195624E-2</v>
      </c>
      <c r="AJF117">
        <v>9.8062774928430296E-2</v>
      </c>
      <c r="AJG117">
        <v>0.32050031379254129</v>
      </c>
      <c r="AJH117">
        <v>0.42257998041139389</v>
      </c>
      <c r="AJI117">
        <v>0.23904928541361958</v>
      </c>
      <c r="AJJ117">
        <v>0.63264440095031016</v>
      </c>
      <c r="AJK117">
        <v>0.44997235944293523</v>
      </c>
      <c r="AJL117">
        <v>6.0528747573262098E-2</v>
      </c>
      <c r="AJM117">
        <v>0.60321593823697184</v>
      </c>
      <c r="AJN117">
        <v>0.87487949925471409</v>
      </c>
      <c r="AJO117">
        <v>0.83458909741062337</v>
      </c>
      <c r="AJP117">
        <v>0.59333781293506327</v>
      </c>
      <c r="AJQ117">
        <v>0.90178297211704517</v>
      </c>
      <c r="AJR117">
        <v>0.10355536303457236</v>
      </c>
      <c r="AJS117">
        <v>0.65570219586236456</v>
      </c>
      <c r="AJT117">
        <v>0.55190512491011023</v>
      </c>
      <c r="AJU117">
        <v>0.44355164755526499</v>
      </c>
      <c r="AJV117">
        <v>0.9909616640184038</v>
      </c>
      <c r="AJW117">
        <v>0.78250855536297581</v>
      </c>
      <c r="AJX117">
        <v>6.2038828372627974E-2</v>
      </c>
      <c r="AJY117">
        <v>0.93591178068816794</v>
      </c>
      <c r="AJZ117">
        <v>0.40111755935909832</v>
      </c>
      <c r="AKA117">
        <v>0.57300496703242909</v>
      </c>
      <c r="AKB117">
        <v>0.13745755538405902</v>
      </c>
      <c r="AKC117">
        <v>0.24031299978152376</v>
      </c>
      <c r="AKD117">
        <v>0.96434635642761668</v>
      </c>
      <c r="AKE117">
        <v>0.28645456198941521</v>
      </c>
      <c r="AKF117">
        <v>0.23496239724467405</v>
      </c>
      <c r="AKG117">
        <v>0.2797486212474033</v>
      </c>
      <c r="AKH117">
        <v>0.27303153342121189</v>
      </c>
      <c r="AKI117">
        <v>0.82698996789340296</v>
      </c>
      <c r="AKJ117">
        <v>0.24496341103967612</v>
      </c>
      <c r="AKK117">
        <v>0.64761549646388761</v>
      </c>
      <c r="AKL117">
        <v>0.99044138876224341</v>
      </c>
      <c r="AKM117">
        <v>0.69183035901804046</v>
      </c>
      <c r="AKN117">
        <v>0.57223112766487616</v>
      </c>
      <c r="AKO117">
        <v>7.9702126635737947E-2</v>
      </c>
      <c r="AKP117">
        <v>0.44131425242001443</v>
      </c>
      <c r="AKQ117">
        <v>0.46449751050539501</v>
      </c>
      <c r="AKR117">
        <v>0.89727407131011416</v>
      </c>
      <c r="AKS117">
        <v>0.27784150237664174</v>
      </c>
      <c r="AKT117">
        <v>0.49523062855410183</v>
      </c>
      <c r="AKU117">
        <v>0.3116927911342261</v>
      </c>
      <c r="AKV117">
        <v>0.37666673766208403</v>
      </c>
      <c r="AKW117">
        <v>0.80808120247437554</v>
      </c>
      <c r="AKX117">
        <v>0.91530098056212839</v>
      </c>
      <c r="AKY117">
        <v>5.1976717156280716E-2</v>
      </c>
      <c r="AKZ117">
        <v>8.2509836217064425E-2</v>
      </c>
      <c r="ALA117">
        <v>0.58036143055012979</v>
      </c>
      <c r="ALB117">
        <v>0.1817467565431844</v>
      </c>
      <c r="ALC117">
        <v>0.25474931606059081</v>
      </c>
      <c r="ALD117">
        <v>0.49119075984547689</v>
      </c>
      <c r="ALE117">
        <v>0.91069059046098078</v>
      </c>
      <c r="ALF117">
        <v>0.14255567269743374</v>
      </c>
      <c r="ALG117">
        <v>0.85696415755856925</v>
      </c>
      <c r="ALH117">
        <v>0.3365200414554208</v>
      </c>
      <c r="ALI117">
        <v>0.8050849188022271</v>
      </c>
      <c r="ALJ117">
        <v>0.80804983139595776</v>
      </c>
      <c r="ALK117">
        <v>0.34359401266871514</v>
      </c>
      <c r="ALL117">
        <v>0.36552101587427843</v>
      </c>
      <c r="ALM117">
        <v>0.55504502217212692</v>
      </c>
      <c r="ALN117">
        <f t="shared" si="1"/>
        <v>0.50994622600609751</v>
      </c>
    </row>
    <row r="118" spans="1:1002" x14ac:dyDescent="0.25">
      <c r="A118">
        <v>114</v>
      </c>
      <c r="B118">
        <v>0.76019799092607243</v>
      </c>
      <c r="C118">
        <v>0.98017631559458429</v>
      </c>
      <c r="D118">
        <v>0.85219180662734495</v>
      </c>
      <c r="E118">
        <v>0.51600167953347087</v>
      </c>
      <c r="F118">
        <v>0.65587749356931535</v>
      </c>
      <c r="G118">
        <v>0.62523594458741205</v>
      </c>
      <c r="H118">
        <v>0.90699262060941199</v>
      </c>
      <c r="I118">
        <v>8.0794133299352144E-2</v>
      </c>
      <c r="J118">
        <v>0.56720521819525549</v>
      </c>
      <c r="K118">
        <v>0.61508374637905372</v>
      </c>
      <c r="L118">
        <v>0.58112282817639649</v>
      </c>
      <c r="M118">
        <v>0.5414292087746635</v>
      </c>
      <c r="N118">
        <v>0.67573452991510996</v>
      </c>
      <c r="O118">
        <v>0.16220807919070868</v>
      </c>
      <c r="P118">
        <v>0.30810759444515434</v>
      </c>
      <c r="Q118">
        <v>0.19421393694634148</v>
      </c>
      <c r="R118">
        <v>0.82863012581899165</v>
      </c>
      <c r="S118">
        <v>0.64872457745982992</v>
      </c>
      <c r="T118">
        <v>0.45514162263009383</v>
      </c>
      <c r="U118">
        <v>0.74243635910154215</v>
      </c>
      <c r="V118">
        <v>0.82772417020077349</v>
      </c>
      <c r="W118">
        <v>0.80296754715291807</v>
      </c>
      <c r="X118">
        <v>0.30958718405292418</v>
      </c>
      <c r="Y118">
        <v>0.84118426353958542</v>
      </c>
      <c r="Z118">
        <v>0.87900367040307537</v>
      </c>
      <c r="AA118">
        <v>0.91107658697703153</v>
      </c>
      <c r="AB118">
        <v>0.78794125566647577</v>
      </c>
      <c r="AC118">
        <v>0.44969256207259944</v>
      </c>
      <c r="AD118">
        <v>0.4044888202999678</v>
      </c>
      <c r="AE118">
        <v>0.58337199997125366</v>
      </c>
      <c r="AF118">
        <v>0.36368688720731046</v>
      </c>
      <c r="AG118">
        <v>0.42980889047568438</v>
      </c>
      <c r="AH118">
        <v>0.81009741604697971</v>
      </c>
      <c r="AI118">
        <v>0.49682208090227276</v>
      </c>
      <c r="AJ118">
        <v>0.50272146936358875</v>
      </c>
      <c r="AK118">
        <v>0.70083840733246083</v>
      </c>
      <c r="AL118">
        <v>0.59274059884734265</v>
      </c>
      <c r="AM118">
        <v>0.92676070156622992</v>
      </c>
      <c r="AN118">
        <v>0.73685406570893519</v>
      </c>
      <c r="AO118">
        <v>0.855583342075382</v>
      </c>
      <c r="AP118">
        <v>0.56764293169571434</v>
      </c>
      <c r="AQ118">
        <v>0.52144173322829368</v>
      </c>
      <c r="AR118">
        <v>0.95652792747381521</v>
      </c>
      <c r="AS118">
        <v>0.14845876586415807</v>
      </c>
      <c r="AT118">
        <v>0.66010860834686524</v>
      </c>
      <c r="AU118">
        <v>0.10058925716638734</v>
      </c>
      <c r="AV118">
        <v>0.3893682169597511</v>
      </c>
      <c r="AW118">
        <v>9.5482940579832309E-2</v>
      </c>
      <c r="AX118">
        <v>0.85396544811224506</v>
      </c>
      <c r="AY118">
        <v>1.0636112890214378E-2</v>
      </c>
      <c r="AZ118">
        <v>0.8844815423130199</v>
      </c>
      <c r="BA118">
        <v>0.37376344864990574</v>
      </c>
      <c r="BB118">
        <v>0.52326915703910715</v>
      </c>
      <c r="BC118">
        <v>3.2505477659464765E-2</v>
      </c>
      <c r="BD118">
        <v>0.98303903227578338</v>
      </c>
      <c r="BE118">
        <v>0.70689499282762391</v>
      </c>
      <c r="BF118">
        <v>0.50938791836965536</v>
      </c>
      <c r="BG118">
        <v>0.61051632428081359</v>
      </c>
      <c r="BH118">
        <v>0.10908600740947771</v>
      </c>
      <c r="BI118">
        <v>0.70940161975757543</v>
      </c>
      <c r="BJ118">
        <v>0.7866770886675144</v>
      </c>
      <c r="BK118">
        <v>0.76005904772427701</v>
      </c>
      <c r="BL118">
        <v>0.82989399394762609</v>
      </c>
      <c r="BM118">
        <v>0.80374495908544363</v>
      </c>
      <c r="BN118">
        <v>0.68628127849823017</v>
      </c>
      <c r="BO118">
        <v>0.38702652614464295</v>
      </c>
      <c r="BP118">
        <v>0.1452164213239</v>
      </c>
      <c r="BQ118">
        <v>0.77062994242513883</v>
      </c>
      <c r="BR118">
        <v>0.50418383736680128</v>
      </c>
      <c r="BS118">
        <v>0.4048410716616484</v>
      </c>
      <c r="BT118">
        <v>9.30259681694795E-2</v>
      </c>
      <c r="BU118">
        <v>0.56302476294438575</v>
      </c>
      <c r="BV118">
        <v>0.68602600295911553</v>
      </c>
      <c r="BW118">
        <v>0.89215259092869403</v>
      </c>
      <c r="BX118">
        <v>0.21540336839661367</v>
      </c>
      <c r="BY118">
        <v>0.80587987213807244</v>
      </c>
      <c r="BZ118">
        <v>0.71324965007739416</v>
      </c>
      <c r="CA118">
        <v>0.35467592077129184</v>
      </c>
      <c r="CB118">
        <v>0.94724902398507649</v>
      </c>
      <c r="CC118">
        <v>0.58596629266384426</v>
      </c>
      <c r="CD118">
        <v>0.30072003970263339</v>
      </c>
      <c r="CE118">
        <v>0.56390172448857812</v>
      </c>
      <c r="CF118">
        <v>0.41084162923400069</v>
      </c>
      <c r="CG118">
        <v>0.74012686607193123</v>
      </c>
      <c r="CH118">
        <v>0.49458701822886852</v>
      </c>
      <c r="CI118">
        <v>0.84620616219222489</v>
      </c>
      <c r="CJ118">
        <v>0.40736686929428878</v>
      </c>
      <c r="CK118">
        <v>0.70215152910873613</v>
      </c>
      <c r="CL118">
        <v>0.77257972199014702</v>
      </c>
      <c r="CM118">
        <v>0.86748025081672919</v>
      </c>
      <c r="CN118">
        <v>0.96603250898345461</v>
      </c>
      <c r="CO118">
        <v>0.37717929736872191</v>
      </c>
      <c r="CP118">
        <v>0.41473913731919376</v>
      </c>
      <c r="CQ118">
        <v>0.69804000318953829</v>
      </c>
      <c r="CR118">
        <v>0.77366818115230696</v>
      </c>
      <c r="CS118">
        <v>0.31049243630079859</v>
      </c>
      <c r="CT118">
        <v>0.13374247392022487</v>
      </c>
      <c r="CU118">
        <v>0.66672897876029624</v>
      </c>
      <c r="CV118">
        <v>0.24077786317626615</v>
      </c>
      <c r="CW118">
        <v>0.95392481631611903</v>
      </c>
      <c r="CX118">
        <v>0.79540430891469427</v>
      </c>
      <c r="CY118">
        <v>0.10862539473211574</v>
      </c>
      <c r="CZ118">
        <v>0.95420481293210579</v>
      </c>
      <c r="DA118">
        <v>0.23896352646444685</v>
      </c>
      <c r="DB118">
        <v>0.96063908847026258</v>
      </c>
      <c r="DC118">
        <v>4.8192975262369098E-2</v>
      </c>
      <c r="DD118">
        <v>0.12750945319032914</v>
      </c>
      <c r="DE118">
        <v>0.69947660254200372</v>
      </c>
      <c r="DF118">
        <v>0.80309540500643561</v>
      </c>
      <c r="DG118">
        <v>0.423802889414712</v>
      </c>
      <c r="DH118">
        <v>0.11895473110153709</v>
      </c>
      <c r="DI118">
        <v>0.61451828124056163</v>
      </c>
      <c r="DJ118">
        <v>0.84590181550550037</v>
      </c>
      <c r="DK118">
        <v>0.4523933744573132</v>
      </c>
      <c r="DL118">
        <v>0.29304772547530633</v>
      </c>
      <c r="DM118">
        <v>0.97387724893675265</v>
      </c>
      <c r="DN118">
        <v>0.28468276567682549</v>
      </c>
      <c r="DO118">
        <v>0.12883449785532464</v>
      </c>
      <c r="DP118">
        <v>0.28275153750785875</v>
      </c>
      <c r="DQ118">
        <v>0.96422766646157532</v>
      </c>
      <c r="DR118">
        <v>0.33871845284548552</v>
      </c>
      <c r="DS118">
        <v>0.92703428366206908</v>
      </c>
      <c r="DT118">
        <v>0.56084309318764669</v>
      </c>
      <c r="DU118">
        <v>0.54600847751266246</v>
      </c>
      <c r="DV118">
        <v>0.7823969939102744</v>
      </c>
      <c r="DW118">
        <v>0.55962316658570554</v>
      </c>
      <c r="DX118">
        <v>2.7727738979753891E-2</v>
      </c>
      <c r="DY118">
        <v>0.29743707353187065</v>
      </c>
      <c r="DZ118">
        <v>0.64424849022275588</v>
      </c>
      <c r="EA118">
        <v>0.76447353232817672</v>
      </c>
      <c r="EB118">
        <v>8.9066629093611294E-2</v>
      </c>
      <c r="EC118">
        <v>0.90453558636372478</v>
      </c>
      <c r="ED118">
        <v>0.38635381597408969</v>
      </c>
      <c r="EE118">
        <v>0.22470247341242988</v>
      </c>
      <c r="EF118">
        <v>0.3002608622357833</v>
      </c>
      <c r="EG118">
        <v>0.78555811023451461</v>
      </c>
      <c r="EH118">
        <v>0.90784450748261591</v>
      </c>
      <c r="EI118">
        <v>0.6473741311793294</v>
      </c>
      <c r="EJ118">
        <v>9.475759589598709E-2</v>
      </c>
      <c r="EK118">
        <v>0.17653555328361392</v>
      </c>
      <c r="EL118">
        <v>0.54647996523172004</v>
      </c>
      <c r="EM118">
        <v>0.18462775434297862</v>
      </c>
      <c r="EN118">
        <v>0.80999873627536245</v>
      </c>
      <c r="EO118">
        <v>0.77285970933373183</v>
      </c>
      <c r="EP118">
        <v>0.76971306343794821</v>
      </c>
      <c r="EQ118">
        <v>6.7220183625011809E-2</v>
      </c>
      <c r="ER118">
        <v>0.75593194034240951</v>
      </c>
      <c r="ES118">
        <v>0.64951771780413559</v>
      </c>
      <c r="ET118">
        <v>0.31532370772224982</v>
      </c>
      <c r="EU118">
        <v>0.22926903154735534</v>
      </c>
      <c r="EV118">
        <v>0.91899080006031131</v>
      </c>
      <c r="EW118">
        <v>0.63995030513967799</v>
      </c>
      <c r="EX118">
        <v>0.60075924275977588</v>
      </c>
      <c r="EY118">
        <v>1.4574368291702222E-2</v>
      </c>
      <c r="EZ118">
        <v>0.42628832273306283</v>
      </c>
      <c r="FA118">
        <v>0.58309931981618679</v>
      </c>
      <c r="FB118">
        <v>0.54677222218008903</v>
      </c>
      <c r="FC118">
        <v>6.1387317769342031E-2</v>
      </c>
      <c r="FD118">
        <v>0.23053934632047257</v>
      </c>
      <c r="FE118">
        <v>0.9138700849031226</v>
      </c>
      <c r="FF118">
        <v>0.2284631524065287</v>
      </c>
      <c r="FG118">
        <v>0.16259548868926255</v>
      </c>
      <c r="FH118">
        <v>0.27481079785619833</v>
      </c>
      <c r="FI118">
        <v>0.99388656902776862</v>
      </c>
      <c r="FJ118">
        <v>0.57781956114547817</v>
      </c>
      <c r="FK118">
        <v>9.1906037672654817E-2</v>
      </c>
      <c r="FL118">
        <v>0.68358027545051003</v>
      </c>
      <c r="FM118">
        <v>0.51295067708889019</v>
      </c>
      <c r="FN118">
        <v>0.34122043798732504</v>
      </c>
      <c r="FO118">
        <v>0.70982132276776122</v>
      </c>
      <c r="FP118">
        <v>0.8158236388820862</v>
      </c>
      <c r="FQ118">
        <v>0.19809972740445081</v>
      </c>
      <c r="FR118">
        <v>0.11603323514379593</v>
      </c>
      <c r="FS118">
        <v>0.45552766319111426</v>
      </c>
      <c r="FT118">
        <v>0.99664348362754818</v>
      </c>
      <c r="FU118">
        <v>0.75713260554566819</v>
      </c>
      <c r="FV118">
        <v>0.33540062828786932</v>
      </c>
      <c r="FW118">
        <v>0.56812338025710829</v>
      </c>
      <c r="FX118">
        <v>0.61244231610974365</v>
      </c>
      <c r="FY118">
        <v>0.8535908155848142</v>
      </c>
      <c r="FZ118">
        <v>0.87385727301100069</v>
      </c>
      <c r="GA118">
        <v>0.89116478003758215</v>
      </c>
      <c r="GB118">
        <v>0.28487115517317119</v>
      </c>
      <c r="GC118">
        <v>0.38350015251431746</v>
      </c>
      <c r="GD118">
        <v>1.2439586038197947E-2</v>
      </c>
      <c r="GE118">
        <v>0.22996428185501738</v>
      </c>
      <c r="GF118">
        <v>0.50189748970219283</v>
      </c>
      <c r="GG118">
        <v>9.8637186937165944E-2</v>
      </c>
      <c r="GH118">
        <v>0.25636198716684577</v>
      </c>
      <c r="GI118">
        <v>0.94670190062744231</v>
      </c>
      <c r="GJ118">
        <v>0.23900271720841681</v>
      </c>
      <c r="GK118">
        <v>0.16205956231107677</v>
      </c>
      <c r="GL118">
        <v>4.7538433179378892E-2</v>
      </c>
      <c r="GM118">
        <v>0.94757149430285337</v>
      </c>
      <c r="GN118">
        <v>0.76010063933630756</v>
      </c>
      <c r="GO118">
        <v>0.17394798194079708</v>
      </c>
      <c r="GP118">
        <v>0.72915888485069835</v>
      </c>
      <c r="GQ118">
        <v>0.43430993973987397</v>
      </c>
      <c r="GR118">
        <v>0.84580271437243559</v>
      </c>
      <c r="GS118">
        <v>0.19787127227252577</v>
      </c>
      <c r="GT118">
        <v>0.96623063223505867</v>
      </c>
      <c r="GU118">
        <v>0.77342787066842744</v>
      </c>
      <c r="GV118">
        <v>0.81697839798072147</v>
      </c>
      <c r="GW118">
        <v>0.57038995939364601</v>
      </c>
      <c r="GX118">
        <v>0.1176286166998548</v>
      </c>
      <c r="GY118">
        <v>0.24171711238426963</v>
      </c>
      <c r="GZ118">
        <v>0.5177286724074408</v>
      </c>
      <c r="HA118">
        <v>0.53127098350390267</v>
      </c>
      <c r="HB118">
        <v>0.41469988932869384</v>
      </c>
      <c r="HC118">
        <v>0.17926291103599312</v>
      </c>
      <c r="HD118">
        <v>0.48453340820492274</v>
      </c>
      <c r="HE118">
        <v>0.2400948931277227</v>
      </c>
      <c r="HF118">
        <v>0.68407329794016725</v>
      </c>
      <c r="HG118">
        <v>0.10444327330728009</v>
      </c>
      <c r="HH118">
        <v>0.49730364484809852</v>
      </c>
      <c r="HI118">
        <v>0.7598332770753099</v>
      </c>
      <c r="HJ118">
        <v>0.20490265513779105</v>
      </c>
      <c r="HK118">
        <v>5.3669061291401698E-2</v>
      </c>
      <c r="HL118">
        <v>0.62636267016582647</v>
      </c>
      <c r="HM118">
        <v>0.61032733186723231</v>
      </c>
      <c r="HN118">
        <v>0.38919557238958202</v>
      </c>
      <c r="HO118">
        <v>0.54629049184710288</v>
      </c>
      <c r="HP118">
        <v>0.41373311256474776</v>
      </c>
      <c r="HQ118">
        <v>0.72444302390463378</v>
      </c>
      <c r="HR118">
        <v>0.18010778782461256</v>
      </c>
      <c r="HS118">
        <v>0.47523582844095491</v>
      </c>
      <c r="HT118">
        <v>0.96113271077655338</v>
      </c>
      <c r="HU118">
        <v>0.68960803249300318</v>
      </c>
      <c r="HV118">
        <v>0.84742794846570513</v>
      </c>
      <c r="HW118">
        <v>0.86252517803871331</v>
      </c>
      <c r="HX118">
        <v>0.29371221387205892</v>
      </c>
      <c r="HY118">
        <v>0.16222214009638813</v>
      </c>
      <c r="HZ118">
        <v>0.8976225083026772</v>
      </c>
      <c r="IA118">
        <v>0.43236947429964967</v>
      </c>
      <c r="IB118">
        <v>0.7286655573573233</v>
      </c>
      <c r="IC118">
        <v>0.74048968413045613</v>
      </c>
      <c r="ID118">
        <v>0.31755288256645497</v>
      </c>
      <c r="IE118">
        <v>0.79804075394712626</v>
      </c>
      <c r="IF118">
        <v>0.3312336500954659</v>
      </c>
      <c r="IG118">
        <v>0.64989245149776553</v>
      </c>
      <c r="IH118">
        <v>5.6416270277267588E-2</v>
      </c>
      <c r="II118">
        <v>0.67356630462372713</v>
      </c>
      <c r="IJ118">
        <v>0.79698422493550725</v>
      </c>
      <c r="IK118">
        <v>0.67794669904064553</v>
      </c>
      <c r="IL118">
        <v>0.31468769642682559</v>
      </c>
      <c r="IM118">
        <v>0.74250606503929717</v>
      </c>
      <c r="IN118">
        <v>0.15309589499041576</v>
      </c>
      <c r="IO118">
        <v>0.12368253228138615</v>
      </c>
      <c r="IP118">
        <v>0.73058822307110949</v>
      </c>
      <c r="IQ118">
        <v>0.6873945080838928</v>
      </c>
      <c r="IR118">
        <v>0.85334456927603997</v>
      </c>
      <c r="IS118">
        <v>6.101164630937328E-2</v>
      </c>
      <c r="IT118">
        <v>0.47914385773363688</v>
      </c>
      <c r="IU118">
        <v>0.28360327034929145</v>
      </c>
      <c r="IV118">
        <v>9.159346732503304E-2</v>
      </c>
      <c r="IW118">
        <v>0.69717380389119132</v>
      </c>
      <c r="IX118">
        <v>0.7126026850422541</v>
      </c>
      <c r="IY118">
        <v>0.90069217484095931</v>
      </c>
      <c r="IZ118">
        <v>0.23206286512892971</v>
      </c>
      <c r="JA118">
        <v>0.33853165656988005</v>
      </c>
      <c r="JB118">
        <v>0.25390352944318584</v>
      </c>
      <c r="JC118">
        <v>2.0702931851407369E-2</v>
      </c>
      <c r="JD118">
        <v>0.27157165206751332</v>
      </c>
      <c r="JE118">
        <v>2.6591293802697313E-2</v>
      </c>
      <c r="JF118">
        <v>0.13264946091049334</v>
      </c>
      <c r="JG118">
        <v>7.3312915488018771E-2</v>
      </c>
      <c r="JH118">
        <v>0.23660773452401196</v>
      </c>
      <c r="JI118">
        <v>0.95087366843339693</v>
      </c>
      <c r="JJ118">
        <v>0.72814207363838535</v>
      </c>
      <c r="JK118">
        <v>0.67329102501518145</v>
      </c>
      <c r="JL118">
        <v>0.9924598803866137</v>
      </c>
      <c r="JM118">
        <v>0.95006056510174164</v>
      </c>
      <c r="JN118">
        <v>0.30694576088089398</v>
      </c>
      <c r="JO118">
        <v>0.17357312275888626</v>
      </c>
      <c r="JP118">
        <v>5.4868560494004681E-2</v>
      </c>
      <c r="JQ118">
        <v>0.75507096067717994</v>
      </c>
      <c r="JR118">
        <v>0.91435872143054575</v>
      </c>
      <c r="JS118">
        <v>0.39112458910905468</v>
      </c>
      <c r="JT118">
        <v>0.46356365726460247</v>
      </c>
      <c r="JU118">
        <v>0.14279252030115097</v>
      </c>
      <c r="JV118">
        <v>0.58569984197443514</v>
      </c>
      <c r="JW118">
        <v>0.14211948845090916</v>
      </c>
      <c r="JX118">
        <v>0.86741058798594051</v>
      </c>
      <c r="JY118">
        <v>0.61191389075976055</v>
      </c>
      <c r="JZ118">
        <v>0.85439094123931369</v>
      </c>
      <c r="KA118">
        <v>0.90946608628929326</v>
      </c>
      <c r="KB118">
        <v>0.23459880085207785</v>
      </c>
      <c r="KC118">
        <v>0.62487804323130813</v>
      </c>
      <c r="KD118">
        <v>0.90936347348211011</v>
      </c>
      <c r="KE118">
        <v>0.43430618128356058</v>
      </c>
      <c r="KF118">
        <v>0.99273834531760363</v>
      </c>
      <c r="KG118">
        <v>0.61560024400684188</v>
      </c>
      <c r="KH118">
        <v>8.6958678414644663E-2</v>
      </c>
      <c r="KI118">
        <v>0.58196522145490559</v>
      </c>
      <c r="KJ118">
        <v>0.18237698301959715</v>
      </c>
      <c r="KK118">
        <v>0.95758772580349572</v>
      </c>
      <c r="KL118">
        <v>6.6853391199597212E-2</v>
      </c>
      <c r="KM118">
        <v>0.69855454744049117</v>
      </c>
      <c r="KN118">
        <v>0.79792359184555517</v>
      </c>
      <c r="KO118">
        <v>0.47755255322936085</v>
      </c>
      <c r="KP118">
        <v>0.55567955525829016</v>
      </c>
      <c r="KQ118">
        <v>0.20932538280604951</v>
      </c>
      <c r="KR118">
        <v>0.93578859087002453</v>
      </c>
      <c r="KS118">
        <v>0.37326432953182376</v>
      </c>
      <c r="KT118">
        <v>0.28463569683185785</v>
      </c>
      <c r="KU118">
        <v>0.82013987355558482</v>
      </c>
      <c r="KV118">
        <v>0.41525956572750322</v>
      </c>
      <c r="KW118">
        <v>0.32184577641406464</v>
      </c>
      <c r="KX118">
        <v>8.6863143072436255E-2</v>
      </c>
      <c r="KY118">
        <v>0.56266722743045761</v>
      </c>
      <c r="KZ118">
        <v>0.45645985157262581</v>
      </c>
      <c r="LA118">
        <v>0.48901263297583153</v>
      </c>
      <c r="LB118">
        <v>0.74567983959833084</v>
      </c>
      <c r="LC118">
        <v>0.71684819186025062</v>
      </c>
      <c r="LD118">
        <v>0.80815098850295963</v>
      </c>
      <c r="LE118">
        <v>0.56460564001553259</v>
      </c>
      <c r="LF118">
        <v>0.15306494810094018</v>
      </c>
      <c r="LG118">
        <v>0.57199264786265336</v>
      </c>
      <c r="LH118">
        <v>0.60904039428191648</v>
      </c>
      <c r="LI118">
        <v>0.69957177666530956</v>
      </c>
      <c r="LJ118">
        <v>0.94155639217667575</v>
      </c>
      <c r="LK118">
        <v>0.23696046616543887</v>
      </c>
      <c r="LL118">
        <v>0.81051656219047796</v>
      </c>
      <c r="LM118">
        <v>0.86219883335598457</v>
      </c>
      <c r="LN118">
        <v>0.72704150845846494</v>
      </c>
      <c r="LO118">
        <v>0.64661493305606377</v>
      </c>
      <c r="LP118">
        <v>0.71645545915884079</v>
      </c>
      <c r="LQ118">
        <v>0.58092217956966485</v>
      </c>
      <c r="LR118">
        <v>0.39709364721526219</v>
      </c>
      <c r="LS118">
        <v>0.61891408656480285</v>
      </c>
      <c r="LT118">
        <v>0.51147246284437442</v>
      </c>
      <c r="LU118">
        <v>0.70057395457555394</v>
      </c>
      <c r="LV118">
        <v>0.22839910967005472</v>
      </c>
      <c r="LW118">
        <v>0.18727591137986233</v>
      </c>
      <c r="LX118">
        <v>0.98101646544177734</v>
      </c>
      <c r="LY118">
        <v>0.62491967861397346</v>
      </c>
      <c r="LZ118">
        <v>0.13426388135356626</v>
      </c>
      <c r="MA118">
        <v>0.59319430838788778</v>
      </c>
      <c r="MB118">
        <v>0.70976210399584938</v>
      </c>
      <c r="MC118">
        <v>0.85765979565478956</v>
      </c>
      <c r="MD118">
        <v>0.24846772491212232</v>
      </c>
      <c r="ME118">
        <v>0.8146851246019321</v>
      </c>
      <c r="MF118">
        <v>0.111678955215472</v>
      </c>
      <c r="MG118">
        <v>0.17154065951003272</v>
      </c>
      <c r="MH118">
        <v>0.8596318899752976</v>
      </c>
      <c r="MI118">
        <v>0.16500220956821809</v>
      </c>
      <c r="MJ118">
        <v>0.95627570498279213</v>
      </c>
      <c r="MK118">
        <v>0.25405021628022462</v>
      </c>
      <c r="ML118">
        <v>0.42839558628394947</v>
      </c>
      <c r="MM118">
        <v>0.82009757959111795</v>
      </c>
      <c r="MN118">
        <v>0.77506825481277064</v>
      </c>
      <c r="MO118">
        <v>0.16389997632451569</v>
      </c>
      <c r="MP118">
        <v>0.21246506296306711</v>
      </c>
      <c r="MQ118">
        <v>0.7222000909178411</v>
      </c>
      <c r="MR118">
        <v>0.92811546153898405</v>
      </c>
      <c r="MS118">
        <v>0.55398908247359735</v>
      </c>
      <c r="MT118">
        <v>8.4715161235951575E-2</v>
      </c>
      <c r="MU118">
        <v>0.63959184279287207</v>
      </c>
      <c r="MV118">
        <v>0.45206072825659427</v>
      </c>
      <c r="MW118">
        <v>0.36738141205235897</v>
      </c>
      <c r="MX118">
        <v>0.45118049087413536</v>
      </c>
      <c r="MY118">
        <v>0.98062589524323607</v>
      </c>
      <c r="MZ118">
        <v>0.28421542118853704</v>
      </c>
      <c r="NA118">
        <v>0.67062376588003159</v>
      </c>
      <c r="NB118">
        <v>0.58995181644417161</v>
      </c>
      <c r="NC118">
        <v>0.48192016433115592</v>
      </c>
      <c r="ND118">
        <v>0.60906538334038085</v>
      </c>
      <c r="NE118">
        <v>5.1894266812896994E-2</v>
      </c>
      <c r="NF118">
        <v>0.79650343437809679</v>
      </c>
      <c r="NG118">
        <v>0.84992373094908802</v>
      </c>
      <c r="NH118">
        <v>0.22072935239081382</v>
      </c>
      <c r="NI118">
        <v>0.16086687790267673</v>
      </c>
      <c r="NJ118">
        <v>0.36370816489612223</v>
      </c>
      <c r="NK118">
        <v>0.8785979232277451</v>
      </c>
      <c r="NL118">
        <v>0.64223991072629127</v>
      </c>
      <c r="NM118">
        <v>0.48712756844503968</v>
      </c>
      <c r="NN118">
        <v>0.89542293962043684</v>
      </c>
      <c r="NO118">
        <v>0.59737085548715929</v>
      </c>
      <c r="NP118">
        <v>0.63775649072021234</v>
      </c>
      <c r="NQ118">
        <v>0.97012960819931227</v>
      </c>
      <c r="NR118">
        <v>0.79527653031507695</v>
      </c>
      <c r="NS118">
        <v>1.3977842708187582E-2</v>
      </c>
      <c r="NT118">
        <v>0.22479536717480941</v>
      </c>
      <c r="NU118">
        <v>6.505087786543573E-3</v>
      </c>
      <c r="NV118">
        <v>0.68215051824617867</v>
      </c>
      <c r="NW118">
        <v>8.0779313809916653E-3</v>
      </c>
      <c r="NX118">
        <v>0.89107757053498959</v>
      </c>
      <c r="NY118">
        <v>0.88358968724021492</v>
      </c>
      <c r="NZ118">
        <v>4.2769396525266234E-3</v>
      </c>
      <c r="OA118">
        <v>0.57383515892546944</v>
      </c>
      <c r="OB118">
        <v>0.23130617656883667</v>
      </c>
      <c r="OC118">
        <v>0.86485652330677243</v>
      </c>
      <c r="OD118">
        <v>0.28491593425878037</v>
      </c>
      <c r="OE118">
        <v>0.73537309951768604</v>
      </c>
      <c r="OF118">
        <v>0.63468066544440505</v>
      </c>
      <c r="OG118">
        <v>0.70977138470100465</v>
      </c>
      <c r="OH118">
        <v>0.97863947461203304</v>
      </c>
      <c r="OI118">
        <v>0.19862053840014582</v>
      </c>
      <c r="OJ118">
        <v>0.83425192623349809</v>
      </c>
      <c r="OK118">
        <v>0.44032442642284331</v>
      </c>
      <c r="OL118">
        <v>0.91312607006614688</v>
      </c>
      <c r="OM118">
        <v>0.43105631868209549</v>
      </c>
      <c r="ON118">
        <v>0.60884800605621092</v>
      </c>
      <c r="OO118">
        <v>0.50275992893173593</v>
      </c>
      <c r="OP118">
        <v>0.69192060571647074</v>
      </c>
      <c r="OQ118">
        <v>0.94289971188220112</v>
      </c>
      <c r="OR118">
        <v>0.50528788933783564</v>
      </c>
      <c r="OS118">
        <v>0.31676623217610234</v>
      </c>
      <c r="OT118">
        <v>0.89684680132054662</v>
      </c>
      <c r="OU118">
        <v>0.28133706415941551</v>
      </c>
      <c r="OV118">
        <v>0.54915472565798562</v>
      </c>
      <c r="OW118">
        <v>0.94622632296655718</v>
      </c>
      <c r="OX118">
        <v>0.40850286630784449</v>
      </c>
      <c r="OY118">
        <v>0.62285313031974665</v>
      </c>
      <c r="OZ118">
        <v>0.76790977380950576</v>
      </c>
      <c r="PA118">
        <v>6.0978494091706859E-2</v>
      </c>
      <c r="PB118">
        <v>0.49981155338472627</v>
      </c>
      <c r="PC118">
        <v>0.17485311006668036</v>
      </c>
      <c r="PD118">
        <v>0.26520008457480349</v>
      </c>
      <c r="PE118">
        <v>0.51905987200999382</v>
      </c>
      <c r="PF118">
        <v>0.46652639177688338</v>
      </c>
      <c r="PG118">
        <v>0.83613438690089781</v>
      </c>
      <c r="PH118">
        <v>0.92511723170329929</v>
      </c>
      <c r="PI118">
        <v>4.3095821263071876E-2</v>
      </c>
      <c r="PJ118">
        <v>0.87498168870131432</v>
      </c>
      <c r="PK118">
        <v>0.55898844519509316</v>
      </c>
      <c r="PL118">
        <v>5.8735687870200559E-2</v>
      </c>
      <c r="PM118">
        <v>0.11235228866653979</v>
      </c>
      <c r="PN118">
        <v>0.36798254576148859</v>
      </c>
      <c r="PO118">
        <v>0.29027872109447717</v>
      </c>
      <c r="PP118">
        <v>0.75844201075920059</v>
      </c>
      <c r="PQ118">
        <v>0.52091343680813473</v>
      </c>
      <c r="PR118">
        <v>0.90826769369753346</v>
      </c>
      <c r="PS118">
        <v>0.49849271428846953</v>
      </c>
      <c r="PT118">
        <v>0.75082770148708888</v>
      </c>
      <c r="PU118">
        <v>0.10424926031612314</v>
      </c>
      <c r="PV118">
        <v>0.22394439921176135</v>
      </c>
      <c r="PW118">
        <v>0.94005006912748779</v>
      </c>
      <c r="PX118">
        <v>8.2505246096935769E-2</v>
      </c>
      <c r="PY118">
        <v>0.27729118152021504</v>
      </c>
      <c r="PZ118">
        <v>0.92521325601918802</v>
      </c>
      <c r="QA118">
        <v>0.49103310642041531</v>
      </c>
      <c r="QB118">
        <v>0.47372072854697145</v>
      </c>
      <c r="QC118">
        <v>0.96409446756017136</v>
      </c>
      <c r="QD118">
        <v>0.7385331926109564</v>
      </c>
      <c r="QE118">
        <v>0.80080870395719017</v>
      </c>
      <c r="QF118">
        <v>0.54034293082150109</v>
      </c>
      <c r="QG118">
        <v>0.63208609920496017</v>
      </c>
      <c r="QH118">
        <v>0.43944240268524348</v>
      </c>
      <c r="QI118">
        <v>5.7931681138513214E-2</v>
      </c>
      <c r="QJ118">
        <v>0.77920687346133855</v>
      </c>
      <c r="QK118">
        <v>0.72226272530529434</v>
      </c>
      <c r="QL118">
        <v>0.37634772763471025</v>
      </c>
      <c r="QM118">
        <v>0.42843734212482731</v>
      </c>
      <c r="QN118">
        <v>0.19155090989964141</v>
      </c>
      <c r="QO118">
        <v>0.91073320030281291</v>
      </c>
      <c r="QP118">
        <v>6.8593978305440451E-2</v>
      </c>
      <c r="QQ118">
        <v>0.27692013036723273</v>
      </c>
      <c r="QR118">
        <v>0.66428248382540345</v>
      </c>
      <c r="QS118">
        <v>0.12843972454337016</v>
      </c>
      <c r="QT118">
        <v>8.3035284729871761E-2</v>
      </c>
      <c r="QU118">
        <v>1.6205203462988926E-3</v>
      </c>
      <c r="QV118">
        <v>0.22064283529455031</v>
      </c>
      <c r="QW118">
        <v>0.63876744706447364</v>
      </c>
      <c r="QX118">
        <v>6.1261862459785821E-2</v>
      </c>
      <c r="QY118">
        <v>0.22041243721980786</v>
      </c>
      <c r="QZ118">
        <v>0.68199444970241174</v>
      </c>
      <c r="RA118">
        <v>0.93100704374643095</v>
      </c>
      <c r="RB118">
        <v>0.6578928059852337</v>
      </c>
      <c r="RC118">
        <v>0.69601217803998994</v>
      </c>
      <c r="RD118">
        <v>0.75532998311093746</v>
      </c>
      <c r="RE118">
        <v>0.29799332657002797</v>
      </c>
      <c r="RF118">
        <v>0.37960016737361424</v>
      </c>
      <c r="RG118">
        <v>4.1289736343502748E-2</v>
      </c>
      <c r="RH118">
        <v>0.16267741091367283</v>
      </c>
      <c r="RI118">
        <v>0.83847541502027156</v>
      </c>
      <c r="RJ118">
        <v>0.78069901071439418</v>
      </c>
      <c r="RK118">
        <v>0.41044000543921288</v>
      </c>
      <c r="RL118">
        <v>0.96619211877361633</v>
      </c>
      <c r="RM118">
        <v>0.27018429989904924</v>
      </c>
      <c r="RN118">
        <v>0.98883771685009436</v>
      </c>
      <c r="RO118">
        <v>0.43776629448904059</v>
      </c>
      <c r="RP118">
        <v>0.94800979638949268</v>
      </c>
      <c r="RQ118">
        <v>0.9956053510392715</v>
      </c>
      <c r="RR118">
        <v>0.83029257290315006</v>
      </c>
      <c r="RS118">
        <v>0.97043873922010515</v>
      </c>
      <c r="RT118">
        <v>0.34734294469081972</v>
      </c>
      <c r="RU118">
        <v>0.47764750588771554</v>
      </c>
      <c r="RV118">
        <v>0.16644081260701205</v>
      </c>
      <c r="RW118">
        <v>0.59745743443071075</v>
      </c>
      <c r="RX118">
        <v>0.98891739625862252</v>
      </c>
      <c r="RY118">
        <v>0.43527176974241633</v>
      </c>
      <c r="RZ118">
        <v>0.33111163852742009</v>
      </c>
      <c r="SA118">
        <v>0.76992379080967388</v>
      </c>
      <c r="SB118">
        <v>0.82357176100261464</v>
      </c>
      <c r="SC118">
        <v>0.50854594815499177</v>
      </c>
      <c r="SD118">
        <v>0.51632138997422061</v>
      </c>
      <c r="SE118">
        <v>0.26813438345486595</v>
      </c>
      <c r="SF118">
        <v>0.74050813379778668</v>
      </c>
      <c r="SG118">
        <v>0.57577962700758045</v>
      </c>
      <c r="SH118">
        <v>0.28590987691885916</v>
      </c>
      <c r="SI118">
        <v>0.51681168514699827</v>
      </c>
      <c r="SJ118">
        <v>1.0021396765719781E-2</v>
      </c>
      <c r="SK118">
        <v>0.50388670896426246</v>
      </c>
      <c r="SL118">
        <v>0.83920875022498398</v>
      </c>
      <c r="SM118">
        <v>0.67909665311154954</v>
      </c>
      <c r="SN118">
        <v>0.98339124085740215</v>
      </c>
      <c r="SO118">
        <v>0.41856537857835541</v>
      </c>
      <c r="SP118">
        <v>0.42479655409468198</v>
      </c>
      <c r="SQ118">
        <v>0.17317895495821112</v>
      </c>
      <c r="SR118">
        <v>0.29158976076633536</v>
      </c>
      <c r="SS118">
        <v>2.8248328034941372E-2</v>
      </c>
      <c r="ST118">
        <v>4.0891503716228739E-2</v>
      </c>
      <c r="SU118">
        <v>0.92503925380276408</v>
      </c>
      <c r="SV118">
        <v>0.78228803607324271</v>
      </c>
      <c r="SW118">
        <v>0.3181969344926916</v>
      </c>
      <c r="SX118">
        <v>4.516012978577677E-2</v>
      </c>
      <c r="SY118">
        <v>0.45674528227779776</v>
      </c>
      <c r="SZ118">
        <v>0.60376683347161753</v>
      </c>
      <c r="TA118">
        <v>0.93736429660980014</v>
      </c>
      <c r="TB118">
        <v>0.33327759272749957</v>
      </c>
      <c r="TC118">
        <v>0.69645347197678076</v>
      </c>
      <c r="TD118">
        <v>0.96192754585629114</v>
      </c>
      <c r="TE118">
        <v>0.48253022217609598</v>
      </c>
      <c r="TF118">
        <v>0.29184679673646452</v>
      </c>
      <c r="TG118">
        <v>0.83609966644327161</v>
      </c>
      <c r="TH118">
        <v>0.89022855536993095</v>
      </c>
      <c r="TI118">
        <v>0.93501964242519742</v>
      </c>
      <c r="TJ118">
        <v>6.8070228868626792E-2</v>
      </c>
      <c r="TK118">
        <v>0.76723814997409301</v>
      </c>
      <c r="TL118">
        <v>0.78079927730682241</v>
      </c>
      <c r="TM118">
        <v>0.58564700740271702</v>
      </c>
      <c r="TN118">
        <v>0.83349675510976962</v>
      </c>
      <c r="TO118">
        <v>0.39626340386631231</v>
      </c>
      <c r="TP118">
        <v>0.59610540451501259</v>
      </c>
      <c r="TQ118">
        <v>0.30546006240270152</v>
      </c>
      <c r="TR118">
        <v>0.40825893080532916</v>
      </c>
      <c r="TS118">
        <v>0.30388120784611694</v>
      </c>
      <c r="TT118">
        <v>0.19996308085840087</v>
      </c>
      <c r="TU118">
        <v>0.95490641781496266</v>
      </c>
      <c r="TV118">
        <v>0.63188717806593631</v>
      </c>
      <c r="TW118">
        <v>0.1407347709234017</v>
      </c>
      <c r="TX118">
        <v>0.44245813702256864</v>
      </c>
      <c r="TY118">
        <v>0.18711227865363189</v>
      </c>
      <c r="TZ118">
        <v>0.94273986952238076</v>
      </c>
      <c r="UA118">
        <v>0.85798628436763313</v>
      </c>
      <c r="UB118">
        <v>0.76020699375422696</v>
      </c>
      <c r="UC118">
        <v>7.8581863338573088E-2</v>
      </c>
      <c r="UD118">
        <v>9.7990454322864018E-2</v>
      </c>
      <c r="UE118">
        <v>0.61849864372787555</v>
      </c>
      <c r="UF118">
        <v>0.68581230709382057</v>
      </c>
      <c r="UG118">
        <v>0.12283586593740148</v>
      </c>
      <c r="UH118">
        <v>0.67307910064438414</v>
      </c>
      <c r="UI118">
        <v>0.78045162120533929</v>
      </c>
      <c r="UJ118">
        <v>0.59424315948887274</v>
      </c>
      <c r="UK118">
        <v>9.4599983107583552E-2</v>
      </c>
      <c r="UL118">
        <v>0.29167587975307119</v>
      </c>
      <c r="UM118">
        <v>0.75793365272444846</v>
      </c>
      <c r="UN118">
        <v>0.53412467635885885</v>
      </c>
      <c r="UO118">
        <v>0.60228243808718684</v>
      </c>
      <c r="UP118">
        <v>0.72324109856154828</v>
      </c>
      <c r="UQ118">
        <v>0.40377560131577062</v>
      </c>
      <c r="UR118">
        <v>0.34801419229585828</v>
      </c>
      <c r="US118">
        <v>0.58734597313032599</v>
      </c>
      <c r="UT118">
        <v>0.71984374778513516</v>
      </c>
      <c r="UU118">
        <v>5.9215547455075512E-2</v>
      </c>
      <c r="UV118">
        <v>0.24687617289810582</v>
      </c>
      <c r="UW118">
        <v>0.29391927854429867</v>
      </c>
      <c r="UX118">
        <v>0.82101833096815158</v>
      </c>
      <c r="UY118">
        <v>0.72558020511387178</v>
      </c>
      <c r="UZ118">
        <v>0.98390846750639094</v>
      </c>
      <c r="VA118">
        <v>0.27735288512261458</v>
      </c>
      <c r="VB118">
        <v>0.37265364675998025</v>
      </c>
      <c r="VC118">
        <v>0.78771854884581016</v>
      </c>
      <c r="VD118">
        <v>0.47003893950377929</v>
      </c>
      <c r="VE118">
        <v>4.4362299732471078E-3</v>
      </c>
      <c r="VF118">
        <v>0.77626327549651553</v>
      </c>
      <c r="VG118">
        <v>0.94476894518398424</v>
      </c>
      <c r="VH118">
        <v>0.80486668877796597</v>
      </c>
      <c r="VI118">
        <v>0.39993547507270144</v>
      </c>
      <c r="VJ118">
        <v>0.19117802456365596</v>
      </c>
      <c r="VK118">
        <v>0.1895879378968196</v>
      </c>
      <c r="VL118">
        <v>0.18577102596402795</v>
      </c>
      <c r="VM118">
        <v>0.42588572383717638</v>
      </c>
      <c r="VN118">
        <v>0.22381165096611266</v>
      </c>
      <c r="VO118">
        <v>0.69968769795679298</v>
      </c>
      <c r="VP118">
        <v>3.7637756003548128E-2</v>
      </c>
      <c r="VQ118">
        <v>0.23019087423685047</v>
      </c>
      <c r="VR118">
        <v>0.66851924478195068</v>
      </c>
      <c r="VS118">
        <v>0.89799985514376068</v>
      </c>
      <c r="VT118">
        <v>0.35618424169869056</v>
      </c>
      <c r="VU118">
        <v>0.47951778651715005</v>
      </c>
      <c r="VV118">
        <v>0.67188756754850776</v>
      </c>
      <c r="VW118">
        <v>0.43300160685198963</v>
      </c>
      <c r="VX118">
        <v>8.3105167384106005E-2</v>
      </c>
      <c r="VY118">
        <v>0.16760803600060514</v>
      </c>
      <c r="VZ118">
        <v>0.32931020645208775</v>
      </c>
      <c r="WA118">
        <v>0.724204987621898</v>
      </c>
      <c r="WB118">
        <v>0.699357445994367</v>
      </c>
      <c r="WC118">
        <v>0.90285606013208808</v>
      </c>
      <c r="WD118">
        <v>0.70060454023484209</v>
      </c>
      <c r="WE118">
        <v>0.40229128981308571</v>
      </c>
      <c r="WF118">
        <v>0.3573549282425833</v>
      </c>
      <c r="WG118">
        <v>0.30946501069512755</v>
      </c>
      <c r="WH118">
        <v>0.8007155885838676</v>
      </c>
      <c r="WI118">
        <v>0.48627513163453973</v>
      </c>
      <c r="WJ118">
        <v>6.2147858380039223E-2</v>
      </c>
      <c r="WK118">
        <v>0.42572783467390685</v>
      </c>
      <c r="WL118">
        <v>2.4485233798968387E-2</v>
      </c>
      <c r="WM118">
        <v>4.6475871685983661E-2</v>
      </c>
      <c r="WN118">
        <v>0.4111557590027598</v>
      </c>
      <c r="WO118">
        <v>0.17359736401528914</v>
      </c>
      <c r="WP118">
        <v>0.65036456941918597</v>
      </c>
      <c r="WQ118">
        <v>0.22202117049252446</v>
      </c>
      <c r="WR118">
        <v>0.85890854691493335</v>
      </c>
      <c r="WS118">
        <v>0.53869262830989795</v>
      </c>
      <c r="WT118">
        <v>0.14291374462007167</v>
      </c>
      <c r="WU118">
        <v>0.39246791480236598</v>
      </c>
      <c r="WV118">
        <v>0.31028017360134341</v>
      </c>
      <c r="WW118">
        <v>0.6424697987022282</v>
      </c>
      <c r="WX118">
        <v>0.85435836168906787</v>
      </c>
      <c r="WY118">
        <v>0.21280900425303739</v>
      </c>
      <c r="WZ118">
        <v>0.83724288328568208</v>
      </c>
      <c r="XA118">
        <v>0.31697732033816894</v>
      </c>
      <c r="XB118">
        <v>0.35309564651618341</v>
      </c>
      <c r="XC118">
        <v>0.74159653831865768</v>
      </c>
      <c r="XD118">
        <v>0.49104969173066448</v>
      </c>
      <c r="XE118">
        <v>0.56198032473848014</v>
      </c>
      <c r="XF118">
        <v>0.18998727768264401</v>
      </c>
      <c r="XG118">
        <v>0.23121713108873543</v>
      </c>
      <c r="XH118">
        <v>0.3724805461918721</v>
      </c>
      <c r="XI118">
        <v>0.92369825253026427</v>
      </c>
      <c r="XJ118">
        <v>0.21575492298347643</v>
      </c>
      <c r="XK118">
        <v>0.74283084457517257</v>
      </c>
      <c r="XL118">
        <v>0.8037357485658545</v>
      </c>
      <c r="XM118">
        <v>0.80537193704103538</v>
      </c>
      <c r="XN118">
        <v>0.73662694071534007</v>
      </c>
      <c r="XO118">
        <v>0.28067032903069788</v>
      </c>
      <c r="XP118">
        <v>0.94990412798459745</v>
      </c>
      <c r="XQ118">
        <v>0.96004029715381312</v>
      </c>
      <c r="XR118">
        <v>0.52063686693159439</v>
      </c>
      <c r="XS118">
        <v>0.21229347008416222</v>
      </c>
      <c r="XT118">
        <v>0.4663988811124512</v>
      </c>
      <c r="XU118">
        <v>0.76377655226379904</v>
      </c>
      <c r="XV118">
        <v>0.54395302335002627</v>
      </c>
      <c r="XW118">
        <v>0.17845815120190878</v>
      </c>
      <c r="XX118">
        <v>0.90712566205792422</v>
      </c>
      <c r="XY118">
        <v>0.30675112584331632</v>
      </c>
      <c r="XZ118">
        <v>0.43251878041712477</v>
      </c>
      <c r="YA118">
        <v>0.85767527785390674</v>
      </c>
      <c r="YB118">
        <v>0.33202392869583019</v>
      </c>
      <c r="YC118">
        <v>0.28283813103732836</v>
      </c>
      <c r="YD118">
        <v>0.89672148850308775</v>
      </c>
      <c r="YE118">
        <v>0.62891235095609077</v>
      </c>
      <c r="YF118">
        <v>0.43353613614653852</v>
      </c>
      <c r="YG118">
        <v>0.46995816657113898</v>
      </c>
      <c r="YH118">
        <v>0.73020995390221588</v>
      </c>
      <c r="YI118">
        <v>0.2733854539505759</v>
      </c>
      <c r="YJ118">
        <v>0.98886928116323847</v>
      </c>
      <c r="YK118">
        <v>0.99245809322134126</v>
      </c>
      <c r="YL118">
        <v>5.2326582514150788E-2</v>
      </c>
      <c r="YM118">
        <v>0.95618768064597248</v>
      </c>
      <c r="YN118">
        <v>0.91264904106032074</v>
      </c>
      <c r="YO118">
        <v>7.1993379246786726E-2</v>
      </c>
      <c r="YP118">
        <v>0.64781865202917277</v>
      </c>
      <c r="YQ118">
        <v>0.95415201843318698</v>
      </c>
      <c r="YR118">
        <v>0.71233698912622678</v>
      </c>
      <c r="YS118">
        <v>0.1016124966777846</v>
      </c>
      <c r="YT118">
        <v>0.24680123487801908</v>
      </c>
      <c r="YU118">
        <v>0.13651379999917901</v>
      </c>
      <c r="YV118">
        <v>0.3980299876896255</v>
      </c>
      <c r="YW118">
        <v>6.7877595806100866E-2</v>
      </c>
      <c r="YX118">
        <v>0.53506341671249014</v>
      </c>
      <c r="YY118">
        <v>0.5271285168804779</v>
      </c>
      <c r="YZ118">
        <v>0.77433580370257027</v>
      </c>
      <c r="ZA118">
        <v>0.85276769875846614</v>
      </c>
      <c r="ZB118">
        <v>0.85504192473653273</v>
      </c>
      <c r="ZC118">
        <v>0.77251897226993249</v>
      </c>
      <c r="ZD118">
        <v>0.14228766965820228</v>
      </c>
      <c r="ZE118">
        <v>0.39330394567807214</v>
      </c>
      <c r="ZF118">
        <v>0.14502121408392077</v>
      </c>
      <c r="ZG118">
        <v>0.91050032633600153</v>
      </c>
      <c r="ZH118">
        <v>7.7303052566866981E-2</v>
      </c>
      <c r="ZI118">
        <v>0.95965565713765622</v>
      </c>
      <c r="ZJ118">
        <v>5.6859917947876926E-2</v>
      </c>
      <c r="ZK118">
        <v>9.0767055208572867E-2</v>
      </c>
      <c r="ZL118">
        <v>0.935027087988619</v>
      </c>
      <c r="ZM118">
        <v>0.17678175576100053</v>
      </c>
      <c r="ZN118">
        <v>0.84455398514019153</v>
      </c>
      <c r="ZO118">
        <v>0.48085439473711256</v>
      </c>
      <c r="ZP118">
        <v>0.86591986332430337</v>
      </c>
      <c r="ZQ118">
        <v>0.20145501421653944</v>
      </c>
      <c r="ZR118">
        <v>0.98893299690345704</v>
      </c>
      <c r="ZS118">
        <v>0.30157572613860029</v>
      </c>
      <c r="ZT118">
        <v>0.75379098413383927</v>
      </c>
      <c r="ZU118">
        <v>0.49815613912373224</v>
      </c>
      <c r="ZV118">
        <v>6.8871075989160424E-2</v>
      </c>
      <c r="ZW118">
        <v>0.64725761599005971</v>
      </c>
      <c r="ZX118">
        <v>0.39417344181727321</v>
      </c>
      <c r="ZY118">
        <v>0.93788184019710963</v>
      </c>
      <c r="ZZ118">
        <v>0.3530125252735653</v>
      </c>
      <c r="AAA118">
        <v>0.43625929444696332</v>
      </c>
      <c r="AAB118">
        <v>0.75254738766338436</v>
      </c>
      <c r="AAC118">
        <v>0.88477909262099874</v>
      </c>
      <c r="AAD118">
        <v>0.99894794563292844</v>
      </c>
      <c r="AAE118">
        <v>0.61233145014479717</v>
      </c>
      <c r="AAF118">
        <v>0.42594717650384895</v>
      </c>
      <c r="AAG118">
        <v>0.5718662199276987</v>
      </c>
      <c r="AAH118">
        <v>0.94380880268836809</v>
      </c>
      <c r="AAI118">
        <v>0.76994157774251015</v>
      </c>
      <c r="AAJ118">
        <v>0.47610333698495733</v>
      </c>
      <c r="AAK118">
        <v>0.1678490123881099</v>
      </c>
      <c r="AAL118">
        <v>0.38265920498869255</v>
      </c>
      <c r="AAM118">
        <v>0.413582712886291</v>
      </c>
      <c r="AAN118">
        <v>0.49885596604213645</v>
      </c>
      <c r="AAO118">
        <v>0.69028878197841448</v>
      </c>
      <c r="AAP118">
        <v>5.196164920631885E-2</v>
      </c>
      <c r="AAQ118">
        <v>0.62154636988900369</v>
      </c>
      <c r="AAR118">
        <v>0.2928308792315184</v>
      </c>
      <c r="AAS118">
        <v>0.68027999869197231</v>
      </c>
      <c r="AAT118">
        <v>0.13917318192789985</v>
      </c>
      <c r="AAU118">
        <v>0.62159427924132271</v>
      </c>
      <c r="AAV118">
        <v>0.61164865932035128</v>
      </c>
      <c r="AAW118">
        <v>0.53414237775380924</v>
      </c>
      <c r="AAX118">
        <v>0.34100929408131431</v>
      </c>
      <c r="AAY118">
        <v>0.73621337248685381</v>
      </c>
      <c r="AAZ118">
        <v>0.80882997735224915</v>
      </c>
      <c r="ABA118">
        <v>0.78956720622799725</v>
      </c>
      <c r="ABB118">
        <v>0.73558040901591182</v>
      </c>
      <c r="ABC118">
        <v>0.33282651515504491</v>
      </c>
      <c r="ABD118">
        <v>0.68203737348992588</v>
      </c>
      <c r="ABE118">
        <v>0.10605261079514949</v>
      </c>
      <c r="ABF118">
        <v>0.42244507548395349</v>
      </c>
      <c r="ABG118">
        <v>0.76753243902322932</v>
      </c>
      <c r="ABH118">
        <v>0.84944392274185609</v>
      </c>
      <c r="ABI118">
        <v>0.90620256583246972</v>
      </c>
      <c r="ABJ118">
        <v>0.39697268529737306</v>
      </c>
      <c r="ABK118">
        <v>0.32088669939939451</v>
      </c>
      <c r="ABL118">
        <v>9.5514375227804926E-2</v>
      </c>
      <c r="ABM118">
        <v>0.71682304097385063</v>
      </c>
      <c r="ABN118">
        <v>0.27671705366470134</v>
      </c>
      <c r="ABO118">
        <v>0.35253765702519879</v>
      </c>
      <c r="ABP118">
        <v>0.5777817945671393</v>
      </c>
      <c r="ABQ118">
        <v>0.82235726338992909</v>
      </c>
      <c r="ABR118">
        <v>0.33096755339292472</v>
      </c>
      <c r="ABS118">
        <v>0.89731378187379962</v>
      </c>
      <c r="ABT118">
        <v>0.72224285969143143</v>
      </c>
      <c r="ABU118">
        <v>0.98741920706771169</v>
      </c>
      <c r="ABV118">
        <v>0.31281807543914431</v>
      </c>
      <c r="ABW118">
        <v>0.39805640406567144</v>
      </c>
      <c r="ABX118">
        <v>0.71080687297365819</v>
      </c>
      <c r="ABY118">
        <v>0.91191402557911827</v>
      </c>
      <c r="ABZ118">
        <v>0.77402515342576039</v>
      </c>
      <c r="ACA118">
        <v>0.76315342650904416</v>
      </c>
      <c r="ACB118">
        <v>0.98848142640926739</v>
      </c>
      <c r="ACC118">
        <v>0.34364097395730064</v>
      </c>
      <c r="ACD118">
        <v>0.5760894240728367</v>
      </c>
      <c r="ACE118">
        <v>0.91614775710338825</v>
      </c>
      <c r="ACF118">
        <v>0.5147174024659128</v>
      </c>
      <c r="ACG118">
        <v>0.14550556208166465</v>
      </c>
      <c r="ACH118">
        <v>0.16992920123539623</v>
      </c>
      <c r="ACI118">
        <v>0.45779880560240049</v>
      </c>
      <c r="ACJ118">
        <v>0.75142159764272598</v>
      </c>
      <c r="ACK118">
        <v>3.1022660991986362E-2</v>
      </c>
      <c r="ACL118">
        <v>7.7053989479562324E-2</v>
      </c>
      <c r="ACM118">
        <v>0.96806209873692517</v>
      </c>
      <c r="ACN118">
        <v>0.28397758350636637</v>
      </c>
      <c r="ACO118">
        <v>0.50547879839551968</v>
      </c>
      <c r="ACP118">
        <v>0.5053056104821454</v>
      </c>
      <c r="ACQ118">
        <v>0.95071242474558915</v>
      </c>
      <c r="ACR118">
        <v>0.1072351036376985</v>
      </c>
      <c r="ACS118">
        <v>0.18764146120306691</v>
      </c>
      <c r="ACT118">
        <v>0.83529502872019568</v>
      </c>
      <c r="ACU118">
        <v>0.65637468289339129</v>
      </c>
      <c r="ACV118">
        <v>9.829223909357887E-2</v>
      </c>
      <c r="ACW118">
        <v>0.26735999157817192</v>
      </c>
      <c r="ACX118">
        <v>0.49926121591197758</v>
      </c>
      <c r="ACY118">
        <v>0.27840504118153875</v>
      </c>
      <c r="ACZ118">
        <v>0.41042321343078936</v>
      </c>
      <c r="ADA118">
        <v>0.2341458425120575</v>
      </c>
      <c r="ADB118">
        <v>0.70657087867428636</v>
      </c>
      <c r="ADC118">
        <v>0.28029116470047766</v>
      </c>
      <c r="ADD118">
        <v>0.11799430473430561</v>
      </c>
      <c r="ADE118">
        <v>0.80862653504770021</v>
      </c>
      <c r="ADF118">
        <v>0.57228846983547066</v>
      </c>
      <c r="ADG118">
        <v>0.89155555441342804</v>
      </c>
      <c r="ADH118">
        <v>0.53942938330947954</v>
      </c>
      <c r="ADI118">
        <v>0.8463026126475347</v>
      </c>
      <c r="ADJ118">
        <v>0.2278849364768728</v>
      </c>
      <c r="ADK118">
        <v>0.15925510487076977</v>
      </c>
      <c r="ADL118">
        <v>0.63832768100169368</v>
      </c>
      <c r="ADM118">
        <v>0.32893308670835186</v>
      </c>
      <c r="ADN118">
        <v>7.2259435459715249E-2</v>
      </c>
      <c r="ADO118">
        <v>0.60447515498619908</v>
      </c>
      <c r="ADP118">
        <v>0.27097975362589233</v>
      </c>
      <c r="ADQ118">
        <v>0.42199585683643859</v>
      </c>
      <c r="ADR118">
        <v>0.29445522205416041</v>
      </c>
      <c r="ADS118">
        <v>0.1910138644372269</v>
      </c>
      <c r="ADT118">
        <v>8.245586286433404E-2</v>
      </c>
      <c r="ADU118">
        <v>0.50706594742779765</v>
      </c>
      <c r="ADV118">
        <v>0.72512627124345552</v>
      </c>
      <c r="ADW118">
        <v>0.37265526766200596</v>
      </c>
      <c r="ADX118">
        <v>0.59389576838023828</v>
      </c>
      <c r="ADY118">
        <v>0.1970326568695383</v>
      </c>
      <c r="ADZ118">
        <v>0.12622370987128584</v>
      </c>
      <c r="AEA118">
        <v>0.23311119506945277</v>
      </c>
      <c r="AEB118">
        <v>0.82084175706535734</v>
      </c>
      <c r="AEC118">
        <v>0.82703703926598215</v>
      </c>
      <c r="AED118">
        <v>0.97786387832725075</v>
      </c>
      <c r="AEE118">
        <v>0.32264229869145655</v>
      </c>
      <c r="AEF118">
        <v>0.30161977446852073</v>
      </c>
      <c r="AEG118">
        <v>0.69450378450770178</v>
      </c>
      <c r="AEH118">
        <v>0.88552878455800743</v>
      </c>
      <c r="AEI118">
        <v>0.91529482732412126</v>
      </c>
      <c r="AEJ118">
        <v>0.17583732539474584</v>
      </c>
      <c r="AEK118">
        <v>0.21725090726805774</v>
      </c>
      <c r="AEL118">
        <v>0.17783195570553922</v>
      </c>
      <c r="AEM118">
        <v>0.92061991920405939</v>
      </c>
      <c r="AEN118">
        <v>0.90536434040291891</v>
      </c>
      <c r="AEO118">
        <v>0.79462656551032873</v>
      </c>
      <c r="AEP118">
        <v>0.82110775009499148</v>
      </c>
      <c r="AEQ118">
        <v>5.7946637435590032E-2</v>
      </c>
      <c r="AER118">
        <v>0.87251938235623727</v>
      </c>
      <c r="AES118">
        <v>0.67251365831347842</v>
      </c>
      <c r="AET118">
        <v>0.4317984948097392</v>
      </c>
      <c r="AEU118">
        <v>6.3518797216038925E-3</v>
      </c>
      <c r="AEV118">
        <v>0.23971937701137458</v>
      </c>
      <c r="AEW118">
        <v>0.91320128059952232</v>
      </c>
      <c r="AEX118">
        <v>0.7277353731603089</v>
      </c>
      <c r="AEY118">
        <v>0.53217066887093567</v>
      </c>
      <c r="AEZ118">
        <v>0.87522230409528989</v>
      </c>
      <c r="AFA118">
        <v>8.6199201593786468E-2</v>
      </c>
      <c r="AFB118">
        <v>0.42995500179147106</v>
      </c>
      <c r="AFC118">
        <v>0.27586170422169842</v>
      </c>
      <c r="AFD118">
        <v>1.4453563972065209E-2</v>
      </c>
      <c r="AFE118">
        <v>0.88366446119041342</v>
      </c>
      <c r="AFF118">
        <v>0.41177150564943221</v>
      </c>
      <c r="AFG118">
        <v>0.57016877055725457</v>
      </c>
      <c r="AFH118">
        <v>0.59859825117211274</v>
      </c>
      <c r="AFI118">
        <v>0.3536050500122464</v>
      </c>
      <c r="AFJ118">
        <v>0.47268853213219275</v>
      </c>
      <c r="AFK118">
        <v>0.14441188011421158</v>
      </c>
      <c r="AFL118">
        <v>0.50171977275151358</v>
      </c>
      <c r="AFM118">
        <v>0.91141274462780997</v>
      </c>
      <c r="AFN118">
        <v>0.48155050884489903</v>
      </c>
      <c r="AFO118">
        <v>0.41117821399633614</v>
      </c>
      <c r="AFP118">
        <v>0.24121565678869628</v>
      </c>
      <c r="AFQ118">
        <v>0.58294880816195715</v>
      </c>
      <c r="AFR118">
        <v>0.42490928637452441</v>
      </c>
      <c r="AFS118">
        <v>0.63731653109974329</v>
      </c>
      <c r="AFT118">
        <v>0.59800122336874306</v>
      </c>
      <c r="AFU118">
        <v>0.92734950073058053</v>
      </c>
      <c r="AFV118">
        <v>0.88159069671156853</v>
      </c>
      <c r="AFW118">
        <v>0.85406361428965116</v>
      </c>
      <c r="AFX118">
        <v>8.4484999492182022E-2</v>
      </c>
      <c r="AFY118">
        <v>0.80842392962239817</v>
      </c>
      <c r="AFZ118">
        <v>0.67689188181698257</v>
      </c>
      <c r="AGA118">
        <v>0.31841686282275172</v>
      </c>
      <c r="AGB118">
        <v>0.34616588205719079</v>
      </c>
      <c r="AGC118">
        <v>0.23611712532028239</v>
      </c>
      <c r="AGD118">
        <v>0.55297073056837465</v>
      </c>
      <c r="AGE118">
        <v>0.70302774422211156</v>
      </c>
      <c r="AGF118">
        <v>0.49816407745788172</v>
      </c>
      <c r="AGG118">
        <v>0.45182858956207983</v>
      </c>
      <c r="AGH118">
        <v>0.43743553028503035</v>
      </c>
      <c r="AGI118">
        <v>0.28593620997086377</v>
      </c>
      <c r="AGJ118">
        <v>0.56882904900290121</v>
      </c>
      <c r="AGK118">
        <v>0.80915490569714588</v>
      </c>
      <c r="AGL118">
        <v>0.32389383341409128</v>
      </c>
      <c r="AGM118">
        <v>0.21731496136355899</v>
      </c>
      <c r="AGN118">
        <v>0.78987891896392104</v>
      </c>
      <c r="AGO118">
        <v>0.73709025502336201</v>
      </c>
      <c r="AGP118">
        <v>0.10307279300444461</v>
      </c>
      <c r="AGQ118">
        <v>0.83058668685464654</v>
      </c>
      <c r="AGR118">
        <v>0.46820335524674983</v>
      </c>
      <c r="AGS118">
        <v>0.35641422335795159</v>
      </c>
      <c r="AGT118">
        <v>4.6380407741837271E-3</v>
      </c>
      <c r="AGU118">
        <v>0.42687119130745865</v>
      </c>
      <c r="AGV118">
        <v>0.65435375221789638</v>
      </c>
      <c r="AGW118">
        <v>0.86954417664648986</v>
      </c>
      <c r="AGX118">
        <v>0.35052465026804158</v>
      </c>
      <c r="AGY118">
        <v>2.0640184169476217E-2</v>
      </c>
      <c r="AGZ118">
        <v>0.85979019549709768</v>
      </c>
      <c r="AHA118">
        <v>0.53234631467313054</v>
      </c>
      <c r="AHB118">
        <v>0.37231336577029883</v>
      </c>
      <c r="AHC118">
        <v>0.83095470020093309</v>
      </c>
      <c r="AHD118">
        <v>0.97366297628545317</v>
      </c>
      <c r="AHE118">
        <v>0.10940122468700408</v>
      </c>
      <c r="AHF118">
        <v>0.57290995875521145</v>
      </c>
      <c r="AHG118">
        <v>0.3440589214444818</v>
      </c>
      <c r="AHH118">
        <v>0.58635998712282245</v>
      </c>
      <c r="AHI118">
        <v>0.87786287417723041</v>
      </c>
      <c r="AHJ118">
        <v>0.57924219292238244</v>
      </c>
      <c r="AHK118">
        <v>0.81740117457199157</v>
      </c>
      <c r="AHL118">
        <v>0.12243562331192381</v>
      </c>
      <c r="AHM118">
        <v>0.41899451054325043</v>
      </c>
      <c r="AHN118">
        <v>0.13964083617127565</v>
      </c>
      <c r="AHO118">
        <v>0.60601033397295068</v>
      </c>
      <c r="AHP118">
        <v>0.11223050056421346</v>
      </c>
      <c r="AHQ118">
        <v>2.8101601276634081E-2</v>
      </c>
      <c r="AHR118">
        <v>0.79642441395847607</v>
      </c>
      <c r="AHS118">
        <v>0.72458939374965103</v>
      </c>
      <c r="AHT118">
        <v>7.5583750744981693E-2</v>
      </c>
      <c r="AHU118">
        <v>0.95000716798809848</v>
      </c>
      <c r="AHV118">
        <v>0.75857535462636438</v>
      </c>
      <c r="AHW118">
        <v>0.10290710317075602</v>
      </c>
      <c r="AHX118">
        <v>0.75083060678210367</v>
      </c>
      <c r="AHY118">
        <v>5.5249709693251159E-2</v>
      </c>
      <c r="AHZ118">
        <v>9.49408795892136E-2</v>
      </c>
      <c r="AIA118">
        <v>0.31920389422544448</v>
      </c>
      <c r="AIB118">
        <v>0.21759707227681102</v>
      </c>
      <c r="AIC118">
        <v>0.18630705965291328</v>
      </c>
      <c r="AID118">
        <v>0.2194206713107969</v>
      </c>
      <c r="AIE118">
        <v>0.87473894494420934</v>
      </c>
      <c r="AIF118">
        <v>0.18171090951947844</v>
      </c>
      <c r="AIG118">
        <v>0.20909900755252087</v>
      </c>
      <c r="AIH118">
        <v>0.47857964441651579</v>
      </c>
      <c r="AII118">
        <v>0.99564390166395389</v>
      </c>
      <c r="AIJ118">
        <v>0.44271831536382233</v>
      </c>
      <c r="AIK118">
        <v>0.7485949109275486</v>
      </c>
      <c r="AIL118">
        <v>0.22401756162575104</v>
      </c>
      <c r="AIM118">
        <v>0.42777612895036843</v>
      </c>
      <c r="AIN118">
        <v>0.97414807226016475</v>
      </c>
      <c r="AIO118">
        <v>0.9402903083288876</v>
      </c>
      <c r="AIP118">
        <v>2.6627487563710472E-2</v>
      </c>
      <c r="AIQ118">
        <v>0.17102070577741924</v>
      </c>
      <c r="AIR118">
        <v>7.0697621876183114E-2</v>
      </c>
      <c r="AIS118">
        <v>0.47241706207526912</v>
      </c>
      <c r="AIT118">
        <v>0.73037773523406158</v>
      </c>
      <c r="AIU118">
        <v>0.17156317729596537</v>
      </c>
      <c r="AIV118">
        <v>0.61843263856752828</v>
      </c>
      <c r="AIW118">
        <v>0.18199996663254536</v>
      </c>
      <c r="AIX118">
        <v>0.99564833280698128</v>
      </c>
      <c r="AIY118">
        <v>0.85885749299203185</v>
      </c>
      <c r="AIZ118">
        <v>0.19649865038839209</v>
      </c>
      <c r="AJA118">
        <v>0.23124953370855894</v>
      </c>
      <c r="AJB118">
        <v>0.68661633216183071</v>
      </c>
      <c r="AJC118">
        <v>0.91455515347451188</v>
      </c>
      <c r="AJD118">
        <v>0.93321757759976254</v>
      </c>
      <c r="AJE118">
        <v>0.55223488121666631</v>
      </c>
      <c r="AJF118">
        <v>0.20436144412229384</v>
      </c>
      <c r="AJG118">
        <v>0.96634716041304447</v>
      </c>
      <c r="AJH118">
        <v>0.65684226825976866</v>
      </c>
      <c r="AJI118">
        <v>0.2190860554382692</v>
      </c>
      <c r="AJJ118">
        <v>0.25510084269849487</v>
      </c>
      <c r="AJK118">
        <v>0.65466195075147171</v>
      </c>
      <c r="AJL118">
        <v>2.7234360373032618E-2</v>
      </c>
      <c r="AJM118">
        <v>0.27214360242354452</v>
      </c>
      <c r="AJN118">
        <v>0.65258131868940883</v>
      </c>
      <c r="AJO118">
        <v>0.32125072918095521</v>
      </c>
      <c r="AJP118">
        <v>0.38938771404702455</v>
      </c>
      <c r="AJQ118">
        <v>0.22796866632187462</v>
      </c>
      <c r="AJR118">
        <v>0.3316444928449358</v>
      </c>
      <c r="AJS118">
        <v>0.78392894054210394</v>
      </c>
      <c r="AJT118">
        <v>0.1020466472978061</v>
      </c>
      <c r="AJU118">
        <v>0.20069180032287592</v>
      </c>
      <c r="AJV118">
        <v>0.49215953962891856</v>
      </c>
      <c r="AJW118">
        <v>0.45482570200326</v>
      </c>
      <c r="AJX118">
        <v>0.21257956958591095</v>
      </c>
      <c r="AJY118">
        <v>0.19095282330208063</v>
      </c>
      <c r="AJZ118">
        <v>0.41438282017651029</v>
      </c>
      <c r="AKA118">
        <v>0.943020668214685</v>
      </c>
      <c r="AKB118">
        <v>0.65499247444610975</v>
      </c>
      <c r="AKC118">
        <v>0.32052172762080933</v>
      </c>
      <c r="AKD118">
        <v>0.88105576889326309</v>
      </c>
      <c r="AKE118">
        <v>0.88327893757642217</v>
      </c>
      <c r="AKF118">
        <v>0.8687040395200355</v>
      </c>
      <c r="AKG118">
        <v>0.29026984380797249</v>
      </c>
      <c r="AKH118">
        <v>0.45631381757449441</v>
      </c>
      <c r="AKI118">
        <v>0.11785867578513176</v>
      </c>
      <c r="AKJ118">
        <v>0.68584175064337582</v>
      </c>
      <c r="AKK118">
        <v>0.50086814431231941</v>
      </c>
      <c r="AKL118">
        <v>0.43808182609650048</v>
      </c>
      <c r="AKM118">
        <v>0.21318286194560399</v>
      </c>
      <c r="AKN118">
        <v>0.82105657893603279</v>
      </c>
      <c r="AKO118">
        <v>0.34830872982160299</v>
      </c>
      <c r="AKP118">
        <v>0.48952729232414882</v>
      </c>
      <c r="AKQ118">
        <v>0.59188221306814803</v>
      </c>
      <c r="AKR118">
        <v>0.71151292389670429</v>
      </c>
      <c r="AKS118">
        <v>0.40147873019643465</v>
      </c>
      <c r="AKT118">
        <v>0.18822874551002167</v>
      </c>
      <c r="AKU118">
        <v>0.50848258404337054</v>
      </c>
      <c r="AKV118">
        <v>0.25796150263583639</v>
      </c>
      <c r="AKW118">
        <v>0.95383448327419251</v>
      </c>
      <c r="AKX118">
        <v>0.83815808785711599</v>
      </c>
      <c r="AKY118">
        <v>0.140166725779866</v>
      </c>
      <c r="AKZ118">
        <v>0.80147068918543862</v>
      </c>
      <c r="ALA118">
        <v>8.9686094973726593E-3</v>
      </c>
      <c r="ALB118">
        <v>0.5274276514483105</v>
      </c>
      <c r="ALC118">
        <v>0.40458174393550639</v>
      </c>
      <c r="ALD118">
        <v>0.16655329195352186</v>
      </c>
      <c r="ALE118">
        <v>0.26581452025084995</v>
      </c>
      <c r="ALF118">
        <v>0.80507078209708194</v>
      </c>
      <c r="ALG118">
        <v>0.96788221037482125</v>
      </c>
      <c r="ALH118">
        <v>0.94999966223573751</v>
      </c>
      <c r="ALI118">
        <v>0.72613226674120068</v>
      </c>
      <c r="ALJ118">
        <v>0.98365065035458277</v>
      </c>
      <c r="ALK118">
        <v>0.47205549837518124</v>
      </c>
      <c r="ALL118">
        <v>0.94506409821996618</v>
      </c>
      <c r="ALM118">
        <v>0.6082351654030872</v>
      </c>
      <c r="ALN118">
        <f t="shared" si="1"/>
        <v>0.51797823236917928</v>
      </c>
    </row>
    <row r="119" spans="1:1002" x14ac:dyDescent="0.25">
      <c r="A119">
        <v>115</v>
      </c>
      <c r="B119">
        <v>0.8431360386753608</v>
      </c>
      <c r="C119">
        <v>0.54184878328959296</v>
      </c>
      <c r="D119">
        <v>0.1177007019053673</v>
      </c>
      <c r="E119">
        <v>0.65861064913831036</v>
      </c>
      <c r="F119">
        <v>0.32325546828282048</v>
      </c>
      <c r="G119">
        <v>5.0425175105984765E-2</v>
      </c>
      <c r="H119">
        <v>0.69642055853611162</v>
      </c>
      <c r="I119">
        <v>0.32408862712717712</v>
      </c>
      <c r="J119">
        <v>0.75557266401740797</v>
      </c>
      <c r="K119">
        <v>0.8468395731570193</v>
      </c>
      <c r="L119">
        <v>0.50343550080678401</v>
      </c>
      <c r="M119">
        <v>0.9448714085554597</v>
      </c>
      <c r="N119">
        <v>0.96975817756851235</v>
      </c>
      <c r="O119">
        <v>0.55922987108499334</v>
      </c>
      <c r="P119">
        <v>0.75607257627673752</v>
      </c>
      <c r="Q119">
        <v>0.81274493612813059</v>
      </c>
      <c r="R119">
        <v>0.48647642723309437</v>
      </c>
      <c r="S119">
        <v>4.1609107556893954E-2</v>
      </c>
      <c r="T119">
        <v>5.9397905488842606E-2</v>
      </c>
      <c r="U119">
        <v>0.85275700680775057</v>
      </c>
      <c r="V119">
        <v>0.77587477800340821</v>
      </c>
      <c r="W119">
        <v>0.55540190439000425</v>
      </c>
      <c r="X119">
        <v>0.48555621043647257</v>
      </c>
      <c r="Y119">
        <v>0.82087843045112219</v>
      </c>
      <c r="Z119">
        <v>0.93515502240293913</v>
      </c>
      <c r="AA119">
        <v>0.71405927776019473</v>
      </c>
      <c r="AB119">
        <v>0.37353626503673565</v>
      </c>
      <c r="AC119">
        <v>0.15596346021816299</v>
      </c>
      <c r="AD119">
        <v>0.63942945977212207</v>
      </c>
      <c r="AE119">
        <v>0.36949346010196615</v>
      </c>
      <c r="AF119">
        <v>0.40287172432158747</v>
      </c>
      <c r="AG119">
        <v>0.27241885817200584</v>
      </c>
      <c r="AH119">
        <v>0.8205107771634309</v>
      </c>
      <c r="AI119">
        <v>0.29034108955069415</v>
      </c>
      <c r="AJ119">
        <v>0.27763273665261623</v>
      </c>
      <c r="AK119">
        <v>0.15818039189540922</v>
      </c>
      <c r="AL119">
        <v>0.80595413999364973</v>
      </c>
      <c r="AM119">
        <v>0.77073902436586028</v>
      </c>
      <c r="AN119">
        <v>0.84351594940954633</v>
      </c>
      <c r="AO119">
        <v>8.4560264895404691E-2</v>
      </c>
      <c r="AP119">
        <v>0.7814459542331238</v>
      </c>
      <c r="AQ119">
        <v>0.45185254253649954</v>
      </c>
      <c r="AR119">
        <v>0.55415177424004269</v>
      </c>
      <c r="AS119">
        <v>3.5495811991885562E-2</v>
      </c>
      <c r="AT119">
        <v>0.87691727927846697</v>
      </c>
      <c r="AU119">
        <v>0.11722195964701976</v>
      </c>
      <c r="AV119">
        <v>0.71644237411375089</v>
      </c>
      <c r="AW119">
        <v>0.68212650929921892</v>
      </c>
      <c r="AX119">
        <v>0.57903744091846399</v>
      </c>
      <c r="AY119">
        <v>2.1873661939945332E-2</v>
      </c>
      <c r="AZ119">
        <v>0.64255261267313457</v>
      </c>
      <c r="BA119">
        <v>0.5849569624728117</v>
      </c>
      <c r="BB119">
        <v>0.64801803164209093</v>
      </c>
      <c r="BC119">
        <v>0.95528445473263046</v>
      </c>
      <c r="BD119">
        <v>0.33552460086953162</v>
      </c>
      <c r="BE119">
        <v>0.67418936670117335</v>
      </c>
      <c r="BF119">
        <v>0.36039883873842171</v>
      </c>
      <c r="BG119">
        <v>0.75641472394289344</v>
      </c>
      <c r="BH119">
        <v>0.93499352770876254</v>
      </c>
      <c r="BI119">
        <v>5.8247331659002421E-2</v>
      </c>
      <c r="BJ119">
        <v>0.72069116525790933</v>
      </c>
      <c r="BK119">
        <v>0.64021749319885468</v>
      </c>
      <c r="BL119">
        <v>0.65576977008615389</v>
      </c>
      <c r="BM119">
        <v>0.56389216227339545</v>
      </c>
      <c r="BN119">
        <v>0.62087267429396131</v>
      </c>
      <c r="BO119">
        <v>0.1645134847067603</v>
      </c>
      <c r="BP119">
        <v>0.73468811973512216</v>
      </c>
      <c r="BQ119">
        <v>0.34201243326528419</v>
      </c>
      <c r="BR119">
        <v>0.16377275656756862</v>
      </c>
      <c r="BS119">
        <v>0.5145772807812713</v>
      </c>
      <c r="BT119">
        <v>0.496584981009903</v>
      </c>
      <c r="BU119">
        <v>0.81978583141935635</v>
      </c>
      <c r="BV119">
        <v>0.21948804212025241</v>
      </c>
      <c r="BW119">
        <v>0.75004716045573283</v>
      </c>
      <c r="BX119">
        <v>3.9469607863682477E-3</v>
      </c>
      <c r="BY119">
        <v>0.26242572546882248</v>
      </c>
      <c r="BZ119">
        <v>0.15462527707593421</v>
      </c>
      <c r="CA119">
        <v>0.28389582820151249</v>
      </c>
      <c r="CB119">
        <v>5.2831992667783267E-2</v>
      </c>
      <c r="CC119">
        <v>0.45116568270402446</v>
      </c>
      <c r="CD119">
        <v>0.25490291521681196</v>
      </c>
      <c r="CE119">
        <v>5.7643168838426129E-2</v>
      </c>
      <c r="CF119">
        <v>0.79379882381409994</v>
      </c>
      <c r="CG119">
        <v>0.58566444893348524</v>
      </c>
      <c r="CH119">
        <v>7.8508771576968228E-2</v>
      </c>
      <c r="CI119">
        <v>0.6390548526451908</v>
      </c>
      <c r="CJ119">
        <v>0.73618941488358847</v>
      </c>
      <c r="CK119">
        <v>1.1081860526829357E-2</v>
      </c>
      <c r="CL119">
        <v>0.79164036779016955</v>
      </c>
      <c r="CM119">
        <v>6.2011467683567578E-2</v>
      </c>
      <c r="CN119">
        <v>0.63131101867368211</v>
      </c>
      <c r="CO119">
        <v>0.98152140242787655</v>
      </c>
      <c r="CP119">
        <v>0.40683862357462741</v>
      </c>
      <c r="CQ119">
        <v>0.5894655550974659</v>
      </c>
      <c r="CR119">
        <v>0.40616335420993477</v>
      </c>
      <c r="CS119">
        <v>0.241904199437465</v>
      </c>
      <c r="CT119">
        <v>2.7360646958303536E-2</v>
      </c>
      <c r="CU119">
        <v>5.07675919206515E-2</v>
      </c>
      <c r="CV119">
        <v>0.70001657154916164</v>
      </c>
      <c r="CW119">
        <v>0.50883403718385734</v>
      </c>
      <c r="CX119">
        <v>0.26842783049192043</v>
      </c>
      <c r="CY119">
        <v>0.78300008893887652</v>
      </c>
      <c r="CZ119">
        <v>0.81561659564164113</v>
      </c>
      <c r="DA119">
        <v>0.35999816779539506</v>
      </c>
      <c r="DB119">
        <v>0.44337150625122457</v>
      </c>
      <c r="DC119">
        <v>6.0433945753363583E-2</v>
      </c>
      <c r="DD119">
        <v>0.37657480569951562</v>
      </c>
      <c r="DE119">
        <v>0.40290547017795764</v>
      </c>
      <c r="DF119">
        <v>8.2602969716023322E-2</v>
      </c>
      <c r="DG119">
        <v>0.69567291844688284</v>
      </c>
      <c r="DH119">
        <v>0.44499306864749633</v>
      </c>
      <c r="DI119">
        <v>3.750762072087499E-2</v>
      </c>
      <c r="DJ119">
        <v>0.50906288709609981</v>
      </c>
      <c r="DK119">
        <v>0.22489632394636572</v>
      </c>
      <c r="DL119">
        <v>0.78977958436471607</v>
      </c>
      <c r="DM119">
        <v>0.51051251331539793</v>
      </c>
      <c r="DN119">
        <v>0.66934786650894118</v>
      </c>
      <c r="DO119">
        <v>0.27682355875216813</v>
      </c>
      <c r="DP119">
        <v>0.80135826777284536</v>
      </c>
      <c r="DQ119">
        <v>0.5749963685844498</v>
      </c>
      <c r="DR119">
        <v>0.82022874549310787</v>
      </c>
      <c r="DS119">
        <v>0.52570490139516257</v>
      </c>
      <c r="DT119">
        <v>6.3056232003843471E-2</v>
      </c>
      <c r="DU119">
        <v>0.23814568476723308</v>
      </c>
      <c r="DV119">
        <v>0.73422510794275331</v>
      </c>
      <c r="DW119">
        <v>0.85194388299551527</v>
      </c>
      <c r="DX119">
        <v>0.78353436349558769</v>
      </c>
      <c r="DY119">
        <v>0.49486978999280373</v>
      </c>
      <c r="DZ119">
        <v>0.98811468583960949</v>
      </c>
      <c r="EA119">
        <v>0.17191235733570265</v>
      </c>
      <c r="EB119">
        <v>0.95128581312550098</v>
      </c>
      <c r="EC119">
        <v>0.52728234683903752</v>
      </c>
      <c r="ED119">
        <v>0.81685149898930887</v>
      </c>
      <c r="EE119">
        <v>0.29415314699705852</v>
      </c>
      <c r="EF119">
        <v>0.6975674950869013</v>
      </c>
      <c r="EG119">
        <v>0.2025843509284555</v>
      </c>
      <c r="EH119">
        <v>0.80068171776159192</v>
      </c>
      <c r="EI119">
        <v>0.25584156729218432</v>
      </c>
      <c r="EJ119">
        <v>0.94211113338906904</v>
      </c>
      <c r="EK119">
        <v>0.21111016588886755</v>
      </c>
      <c r="EL119">
        <v>0.93784210943330981</v>
      </c>
      <c r="EM119">
        <v>0.36855298374083467</v>
      </c>
      <c r="EN119">
        <v>0.55638314193531391</v>
      </c>
      <c r="EO119">
        <v>0.10566687825537258</v>
      </c>
      <c r="EP119">
        <v>0.10513312468993408</v>
      </c>
      <c r="EQ119">
        <v>0.78775725944173658</v>
      </c>
      <c r="ER119">
        <v>0.72683272442153757</v>
      </c>
      <c r="ES119">
        <v>0.66974350481086009</v>
      </c>
      <c r="ET119">
        <v>0.64193206835879868</v>
      </c>
      <c r="EU119">
        <v>0.84074445975966372</v>
      </c>
      <c r="EV119">
        <v>0.38078460827775229</v>
      </c>
      <c r="EW119">
        <v>0.81249406289652348</v>
      </c>
      <c r="EX119">
        <v>0.47068626947202363</v>
      </c>
      <c r="EY119">
        <v>0.37016772174184043</v>
      </c>
      <c r="EZ119">
        <v>0.14611344003582805</v>
      </c>
      <c r="FA119">
        <v>0.20897403840145379</v>
      </c>
      <c r="FB119">
        <v>6.5256290956564378E-2</v>
      </c>
      <c r="FC119">
        <v>0.63774491387406618</v>
      </c>
      <c r="FD119">
        <v>0.85512814931837466</v>
      </c>
      <c r="FE119">
        <v>0.78129470586527938</v>
      </c>
      <c r="FF119">
        <v>0.98450221825527429</v>
      </c>
      <c r="FG119">
        <v>0.61037073337392966</v>
      </c>
      <c r="FH119">
        <v>0.34400512964374086</v>
      </c>
      <c r="FI119">
        <v>0.21999001201064816</v>
      </c>
      <c r="FJ119">
        <v>0.14151565383091613</v>
      </c>
      <c r="FK119">
        <v>0.12800245740999161</v>
      </c>
      <c r="FL119">
        <v>0.84944395853324728</v>
      </c>
      <c r="FM119">
        <v>1.7446273908367838E-2</v>
      </c>
      <c r="FN119">
        <v>0.12683310630864297</v>
      </c>
      <c r="FO119">
        <v>0.39204576324562357</v>
      </c>
      <c r="FP119">
        <v>6.2213336711499312E-2</v>
      </c>
      <c r="FQ119">
        <v>0.67871685196406173</v>
      </c>
      <c r="FR119">
        <v>0.71093960077524676</v>
      </c>
      <c r="FS119">
        <v>0.89881127979620279</v>
      </c>
      <c r="FT119">
        <v>4.9022671970838649E-3</v>
      </c>
      <c r="FU119">
        <v>0.41298705793188961</v>
      </c>
      <c r="FV119">
        <v>0.11276561988653877</v>
      </c>
      <c r="FW119">
        <v>0.38455030631165876</v>
      </c>
      <c r="FX119">
        <v>0.20434365466760773</v>
      </c>
      <c r="FY119">
        <v>0.92757122533071001</v>
      </c>
      <c r="FZ119">
        <v>0.41305136806217391</v>
      </c>
      <c r="GA119">
        <v>1.0737842471476022E-2</v>
      </c>
      <c r="GB119">
        <v>0.86500539374633523</v>
      </c>
      <c r="GC119">
        <v>2.3828966098255022E-2</v>
      </c>
      <c r="GD119">
        <v>0.9557742078774204</v>
      </c>
      <c r="GE119">
        <v>0.44767767139256842</v>
      </c>
      <c r="GF119">
        <v>0.64066824916412468</v>
      </c>
      <c r="GG119">
        <v>0.13751873951528926</v>
      </c>
      <c r="GH119">
        <v>0.72604636131569944</v>
      </c>
      <c r="GI119">
        <v>0.16494006740643974</v>
      </c>
      <c r="GJ119">
        <v>0.27888794366971403</v>
      </c>
      <c r="GK119">
        <v>0.4126456517684981</v>
      </c>
      <c r="GL119">
        <v>0.73064746437664296</v>
      </c>
      <c r="GM119">
        <v>0.7928103821202902</v>
      </c>
      <c r="GN119">
        <v>0.48517416039881822</v>
      </c>
      <c r="GO119">
        <v>0.48190483153365971</v>
      </c>
      <c r="GP119">
        <v>0.41508427411217064</v>
      </c>
      <c r="GQ119">
        <v>0.25975150689265625</v>
      </c>
      <c r="GR119">
        <v>0.67338051020205569</v>
      </c>
      <c r="GS119">
        <v>0.124707965781654</v>
      </c>
      <c r="GT119">
        <v>0.31150075218616102</v>
      </c>
      <c r="GU119">
        <v>7.7311970837316668E-2</v>
      </c>
      <c r="GV119">
        <v>0.16543116765078969</v>
      </c>
      <c r="GW119">
        <v>0.4269686362531453</v>
      </c>
      <c r="GX119">
        <v>0.98779521119629898</v>
      </c>
      <c r="GY119">
        <v>0.20248897806540733</v>
      </c>
      <c r="GZ119">
        <v>0.94757934129603993</v>
      </c>
      <c r="HA119">
        <v>0.99342041769584322</v>
      </c>
      <c r="HB119">
        <v>0.36204307148246762</v>
      </c>
      <c r="HC119">
        <v>0.64090023466249113</v>
      </c>
      <c r="HD119">
        <v>0.72395409870290184</v>
      </c>
      <c r="HE119">
        <v>0.99309326254966801</v>
      </c>
      <c r="HF119">
        <v>0.97644089467238593</v>
      </c>
      <c r="HG119">
        <v>0.37738873007550866</v>
      </c>
      <c r="HH119">
        <v>0.23853443703448673</v>
      </c>
      <c r="HI119">
        <v>0.77547188865313976</v>
      </c>
      <c r="HJ119">
        <v>0.1792972048717506</v>
      </c>
      <c r="HK119">
        <v>0.6034789399360807</v>
      </c>
      <c r="HL119">
        <v>0.97521232316869622</v>
      </c>
      <c r="HM119">
        <v>0.31154405471073565</v>
      </c>
      <c r="HN119">
        <v>0.57173256102346603</v>
      </c>
      <c r="HO119">
        <v>0.36908136509571043</v>
      </c>
      <c r="HP119">
        <v>0.57438347459789063</v>
      </c>
      <c r="HQ119">
        <v>0.71710252736243973</v>
      </c>
      <c r="HR119">
        <v>0.64664232470239402</v>
      </c>
      <c r="HS119">
        <v>0.9605880006266293</v>
      </c>
      <c r="HT119">
        <v>0.91451450194012196</v>
      </c>
      <c r="HU119">
        <v>0.99754940793216673</v>
      </c>
      <c r="HV119">
        <v>0.49607740054005578</v>
      </c>
      <c r="HW119">
        <v>3.5892391302093651E-3</v>
      </c>
      <c r="HX119">
        <v>0.82191312591462129</v>
      </c>
      <c r="HY119">
        <v>3.6918716372043803E-2</v>
      </c>
      <c r="HZ119">
        <v>0.45541733136575591</v>
      </c>
      <c r="IA119">
        <v>0.79212952416524329</v>
      </c>
      <c r="IB119">
        <v>0.18086122216518863</v>
      </c>
      <c r="IC119">
        <v>0.19442615268449404</v>
      </c>
      <c r="ID119">
        <v>0.58243174308795864</v>
      </c>
      <c r="IE119">
        <v>0.42670201986897571</v>
      </c>
      <c r="IF119">
        <v>0.76994254502372217</v>
      </c>
      <c r="IG119">
        <v>0.35879800853407096</v>
      </c>
      <c r="IH119">
        <v>0.61301644708444136</v>
      </c>
      <c r="II119">
        <v>0.86580531088962454</v>
      </c>
      <c r="IJ119">
        <v>0.27225794906457845</v>
      </c>
      <c r="IK119">
        <v>0.55490500124132014</v>
      </c>
      <c r="IL119">
        <v>0.63423610440308809</v>
      </c>
      <c r="IM119">
        <v>8.2618858618154878E-2</v>
      </c>
      <c r="IN119">
        <v>0.97132497964728626</v>
      </c>
      <c r="IO119">
        <v>0.93383843486988538</v>
      </c>
      <c r="IP119">
        <v>0.73458636051481174</v>
      </c>
      <c r="IQ119">
        <v>0.16947657123158433</v>
      </c>
      <c r="IR119">
        <v>0.63006017536968961</v>
      </c>
      <c r="IS119">
        <v>0.29997395243492564</v>
      </c>
      <c r="IT119">
        <v>4.0585028652071253E-2</v>
      </c>
      <c r="IU119">
        <v>0.82687233737403087</v>
      </c>
      <c r="IV119">
        <v>0.6926487936020056</v>
      </c>
      <c r="IW119">
        <v>7.7544491233392354E-2</v>
      </c>
      <c r="IX119">
        <v>0.33685548601550441</v>
      </c>
      <c r="IY119">
        <v>7.1006602933495588E-2</v>
      </c>
      <c r="IZ119">
        <v>0.2681451832876387</v>
      </c>
      <c r="JA119">
        <v>0.5101156492416079</v>
      </c>
      <c r="JB119">
        <v>3.1648931105881073E-2</v>
      </c>
      <c r="JC119">
        <v>0.67829845737767569</v>
      </c>
      <c r="JD119">
        <v>0.56628266914805847</v>
      </c>
      <c r="JE119">
        <v>0.48589134973422587</v>
      </c>
      <c r="JF119">
        <v>0.88671199082241448</v>
      </c>
      <c r="JG119">
        <v>0.23244278211078306</v>
      </c>
      <c r="JH119">
        <v>0.86847648632367236</v>
      </c>
      <c r="JI119">
        <v>0.37766177542167267</v>
      </c>
      <c r="JJ119">
        <v>0.4094784668058139</v>
      </c>
      <c r="JK119">
        <v>0.14941940480029003</v>
      </c>
      <c r="JL119">
        <v>0.92074822779592491</v>
      </c>
      <c r="JM119">
        <v>0.16146073022483898</v>
      </c>
      <c r="JN119">
        <v>0.45335416068323087</v>
      </c>
      <c r="JO119">
        <v>0.11895613195736976</v>
      </c>
      <c r="JP119">
        <v>0.89886811638526887</v>
      </c>
      <c r="JQ119">
        <v>0.3999096858805129</v>
      </c>
      <c r="JR119">
        <v>0.77112139604772023</v>
      </c>
      <c r="JS119">
        <v>0.37219917490181365</v>
      </c>
      <c r="JT119">
        <v>0.90943855727574341</v>
      </c>
      <c r="JU119">
        <v>0.65245883626789658</v>
      </c>
      <c r="JV119">
        <v>0.28653709774200753</v>
      </c>
      <c r="JW119">
        <v>0.19696600790011498</v>
      </c>
      <c r="JX119">
        <v>5.4539658960628401E-5</v>
      </c>
      <c r="JY119">
        <v>0.3210580526518253</v>
      </c>
      <c r="JZ119">
        <v>0.19569688047052347</v>
      </c>
      <c r="KA119">
        <v>0.57290232148814513</v>
      </c>
      <c r="KB119">
        <v>0.44260698852686253</v>
      </c>
      <c r="KC119">
        <v>6.5317412369891859E-2</v>
      </c>
      <c r="KD119">
        <v>6.6940457433425804E-2</v>
      </c>
      <c r="KE119">
        <v>0.94876871727210776</v>
      </c>
      <c r="KF119">
        <v>0.10711310703223509</v>
      </c>
      <c r="KG119">
        <v>0.80622012108356544</v>
      </c>
      <c r="KH119">
        <v>0.14395613108071237</v>
      </c>
      <c r="KI119">
        <v>0.84654420457789381</v>
      </c>
      <c r="KJ119">
        <v>0.18377728115471936</v>
      </c>
      <c r="KK119">
        <v>0.88831251956951496</v>
      </c>
      <c r="KL119">
        <v>0.56456786676067483</v>
      </c>
      <c r="KM119">
        <v>0.87482916492256191</v>
      </c>
      <c r="KN119">
        <v>0.10483448366182635</v>
      </c>
      <c r="KO119">
        <v>0.28762569863121912</v>
      </c>
      <c r="KP119">
        <v>0.31372996866519876</v>
      </c>
      <c r="KQ119">
        <v>0.43456201229093083</v>
      </c>
      <c r="KR119">
        <v>0.92866286151848598</v>
      </c>
      <c r="KS119">
        <v>0.20038908391239207</v>
      </c>
      <c r="KT119">
        <v>0.49308535360646932</v>
      </c>
      <c r="KU119">
        <v>0.22698293966024929</v>
      </c>
      <c r="KV119">
        <v>4.5971181868848854E-2</v>
      </c>
      <c r="KW119">
        <v>0.14831603542333316</v>
      </c>
      <c r="KX119">
        <v>0.17011318879082982</v>
      </c>
      <c r="KY119">
        <v>0.99828524572035948</v>
      </c>
      <c r="KZ119">
        <v>0.63809270317296585</v>
      </c>
      <c r="LA119">
        <v>2.6573969322657431E-2</v>
      </c>
      <c r="LB119">
        <v>0.47683802457519231</v>
      </c>
      <c r="LC119">
        <v>2.9467679314788331E-2</v>
      </c>
      <c r="LD119">
        <v>7.60444047284905E-2</v>
      </c>
      <c r="LE119">
        <v>8.2376260084275899E-2</v>
      </c>
      <c r="LF119">
        <v>0.93626427176394578</v>
      </c>
      <c r="LG119">
        <v>0.19213914731986559</v>
      </c>
      <c r="LH119">
        <v>0.86030922479094618</v>
      </c>
      <c r="LI119">
        <v>0.67961956695034864</v>
      </c>
      <c r="LJ119">
        <v>0.16071256727800443</v>
      </c>
      <c r="LK119">
        <v>0.68174736074186149</v>
      </c>
      <c r="LL119">
        <v>0.16692848014657613</v>
      </c>
      <c r="LM119">
        <v>0.17977189453050213</v>
      </c>
      <c r="LN119">
        <v>0.86039019161967323</v>
      </c>
      <c r="LO119">
        <v>0.61803210313844392</v>
      </c>
      <c r="LP119">
        <v>0.4415240589166205</v>
      </c>
      <c r="LQ119">
        <v>0.9265402764539491</v>
      </c>
      <c r="LR119">
        <v>0.47776191402928825</v>
      </c>
      <c r="LS119">
        <v>0.89773255539930263</v>
      </c>
      <c r="LT119">
        <v>0.21058102765061881</v>
      </c>
      <c r="LU119">
        <v>0.13501940568119331</v>
      </c>
      <c r="LV119">
        <v>0.10638294327441833</v>
      </c>
      <c r="LW119">
        <v>0.39266878669416383</v>
      </c>
      <c r="LX119">
        <v>0.3148694070859942</v>
      </c>
      <c r="LY119">
        <v>0.6930502787877314</v>
      </c>
      <c r="LZ119">
        <v>0.44583023684125178</v>
      </c>
      <c r="MA119">
        <v>0.92993000620127275</v>
      </c>
      <c r="MB119">
        <v>1.3377391458105015E-2</v>
      </c>
      <c r="MC119">
        <v>0.13476448246889772</v>
      </c>
      <c r="MD119">
        <v>0.71423167087813622</v>
      </c>
      <c r="ME119">
        <v>0.32330794596729162</v>
      </c>
      <c r="MF119">
        <v>0.3544431053674103</v>
      </c>
      <c r="MG119">
        <v>0.24507099731252713</v>
      </c>
      <c r="MH119">
        <v>0.32083208445831635</v>
      </c>
      <c r="MI119">
        <v>0.40825511020562433</v>
      </c>
      <c r="MJ119">
        <v>0.83581063888493223</v>
      </c>
      <c r="MK119">
        <v>0.43166885709332659</v>
      </c>
      <c r="ML119">
        <v>9.0994235633818477E-2</v>
      </c>
      <c r="MM119">
        <v>3.278399582978575E-2</v>
      </c>
      <c r="MN119">
        <v>0.58848503589400858</v>
      </c>
      <c r="MO119">
        <v>0.62629559802208523</v>
      </c>
      <c r="MP119">
        <v>0.53775199723510836</v>
      </c>
      <c r="MQ119">
        <v>0.7775393458975618</v>
      </c>
      <c r="MR119">
        <v>0.4107965892138451</v>
      </c>
      <c r="MS119">
        <v>0.17937218193548154</v>
      </c>
      <c r="MT119">
        <v>0.35256514312458276</v>
      </c>
      <c r="MU119">
        <v>0.41813022872557093</v>
      </c>
      <c r="MV119">
        <v>0.153134709785263</v>
      </c>
      <c r="MW119">
        <v>0.80337740529167678</v>
      </c>
      <c r="MX119">
        <v>0.47263047605237962</v>
      </c>
      <c r="MY119">
        <v>0.890555187799005</v>
      </c>
      <c r="MZ119">
        <v>0.37179058649124463</v>
      </c>
      <c r="NA119">
        <v>0.21021888210558282</v>
      </c>
      <c r="NB119">
        <v>0.66278134514969766</v>
      </c>
      <c r="NC119">
        <v>0.71266554012199723</v>
      </c>
      <c r="ND119">
        <v>0.9779702370588631</v>
      </c>
      <c r="NE119">
        <v>0.70201306876612446</v>
      </c>
      <c r="NF119">
        <v>0.63374409145131905</v>
      </c>
      <c r="NG119">
        <v>0.38442962616250886</v>
      </c>
      <c r="NH119">
        <v>0.56448805034819405</v>
      </c>
      <c r="NI119">
        <v>0.90224028894478825</v>
      </c>
      <c r="NJ119">
        <v>0.53182470576652296</v>
      </c>
      <c r="NK119">
        <v>0.8353531351157939</v>
      </c>
      <c r="NL119">
        <v>1.3972056600915606E-2</v>
      </c>
      <c r="NM119">
        <v>0.49520537358060779</v>
      </c>
      <c r="NN119">
        <v>0.35855426418846581</v>
      </c>
      <c r="NO119">
        <v>3.4575181248611475E-2</v>
      </c>
      <c r="NP119">
        <v>0.91004790940846803</v>
      </c>
      <c r="NQ119">
        <v>0.79347505117075356</v>
      </c>
      <c r="NR119">
        <v>0.41958576946963244</v>
      </c>
      <c r="NS119">
        <v>0.78978029981242159</v>
      </c>
      <c r="NT119">
        <v>0.77021451801236651</v>
      </c>
      <c r="NU119">
        <v>0.63383514567883015</v>
      </c>
      <c r="NV119">
        <v>9.0518163086713122E-2</v>
      </c>
      <c r="NW119">
        <v>0.74893271801716566</v>
      </c>
      <c r="NX119">
        <v>0.68735141889562468</v>
      </c>
      <c r="NY119">
        <v>0.25838920476914218</v>
      </c>
      <c r="NZ119">
        <v>0.72743076144052254</v>
      </c>
      <c r="OA119">
        <v>0.51107106482373155</v>
      </c>
      <c r="OB119">
        <v>0.39100914000041309</v>
      </c>
      <c r="OC119">
        <v>0.70487794939699466</v>
      </c>
      <c r="OD119">
        <v>0.71580437554254928</v>
      </c>
      <c r="OE119">
        <v>7.1534908636214811E-2</v>
      </c>
      <c r="OF119">
        <v>0.71139355023785045</v>
      </c>
      <c r="OG119">
        <v>0.64965603199579325</v>
      </c>
      <c r="OH119">
        <v>0.8598827351921744</v>
      </c>
      <c r="OI119">
        <v>0.89853696003467864</v>
      </c>
      <c r="OJ119">
        <v>0.17104949231056799</v>
      </c>
      <c r="OK119">
        <v>0.24984539165856057</v>
      </c>
      <c r="OL119">
        <v>0.35553679029646201</v>
      </c>
      <c r="OM119">
        <v>0.14797725891051394</v>
      </c>
      <c r="ON119">
        <v>0.58250460509703172</v>
      </c>
      <c r="OO119">
        <v>0.2694581847636256</v>
      </c>
      <c r="OP119">
        <v>0.80805354072121693</v>
      </c>
      <c r="OQ119">
        <v>0.28347373146369637</v>
      </c>
      <c r="OR119">
        <v>0.20908371719147201</v>
      </c>
      <c r="OS119">
        <v>0.94279326259086871</v>
      </c>
      <c r="OT119">
        <v>0.26034053844133198</v>
      </c>
      <c r="OU119">
        <v>0.36229274251207344</v>
      </c>
      <c r="OV119">
        <v>0.84497929172319619</v>
      </c>
      <c r="OW119">
        <v>9.7336283191099771E-2</v>
      </c>
      <c r="OX119">
        <v>0.62607353315417102</v>
      </c>
      <c r="OY119">
        <v>0.60778950648506136</v>
      </c>
      <c r="OZ119">
        <v>7.8105583937115308E-2</v>
      </c>
      <c r="PA119">
        <v>6.7445861261125284E-2</v>
      </c>
      <c r="PB119">
        <v>0.51465215798157282</v>
      </c>
      <c r="PC119">
        <v>0.41054599051389373</v>
      </c>
      <c r="PD119">
        <v>0.86496806665092796</v>
      </c>
      <c r="PE119">
        <v>0.29474360792118426</v>
      </c>
      <c r="PF119">
        <v>0.97966115952897415</v>
      </c>
      <c r="PG119">
        <v>0.38037721692408322</v>
      </c>
      <c r="PH119">
        <v>0.15607851789679372</v>
      </c>
      <c r="PI119">
        <v>5.660880184031214E-3</v>
      </c>
      <c r="PJ119">
        <v>4.1693390966903277E-2</v>
      </c>
      <c r="PK119">
        <v>0.43227446714010864</v>
      </c>
      <c r="PL119">
        <v>0.68500519788386793</v>
      </c>
      <c r="PM119">
        <v>0.30966003216392657</v>
      </c>
      <c r="PN119">
        <v>0.25238209263667299</v>
      </c>
      <c r="PO119">
        <v>2.0450415268765898E-2</v>
      </c>
      <c r="PP119">
        <v>0.48249549433446703</v>
      </c>
      <c r="PQ119">
        <v>0.36506955989849965</v>
      </c>
      <c r="PR119">
        <v>0.43503659083284918</v>
      </c>
      <c r="PS119">
        <v>0.43237247865014217</v>
      </c>
      <c r="PT119">
        <v>0.67196789315556704</v>
      </c>
      <c r="PU119">
        <v>0.6571375165568194</v>
      </c>
      <c r="PV119">
        <v>0.90242865608182432</v>
      </c>
      <c r="PW119">
        <v>0.19749116988658622</v>
      </c>
      <c r="PX119">
        <v>0.70700750934826639</v>
      </c>
      <c r="PY119">
        <v>0.11447353751037426</v>
      </c>
      <c r="PZ119">
        <v>0.88234778224379196</v>
      </c>
      <c r="QA119">
        <v>0.69002222639175337</v>
      </c>
      <c r="QB119">
        <v>0.79824559536729212</v>
      </c>
      <c r="QC119">
        <v>0.55035713105779038</v>
      </c>
      <c r="QD119">
        <v>0.41616124532552223</v>
      </c>
      <c r="QE119">
        <v>0.6001047457687918</v>
      </c>
      <c r="QF119">
        <v>0.20823687563056192</v>
      </c>
      <c r="QG119">
        <v>8.8831674576573372E-2</v>
      </c>
      <c r="QH119">
        <v>0.51190772017688579</v>
      </c>
      <c r="QI119">
        <v>0.74035615912548114</v>
      </c>
      <c r="QJ119">
        <v>0.48631614325437544</v>
      </c>
      <c r="QK119">
        <v>0.2775770388220129</v>
      </c>
      <c r="QL119">
        <v>0.4663967473918581</v>
      </c>
      <c r="QM119">
        <v>0.55076238657764609</v>
      </c>
      <c r="QN119">
        <v>0.631680585397699</v>
      </c>
      <c r="QO119">
        <v>0.14736982704563395</v>
      </c>
      <c r="QP119">
        <v>8.5261378175428337E-2</v>
      </c>
      <c r="QQ119">
        <v>0.99729564409226235</v>
      </c>
      <c r="QR119">
        <v>0.52249165813215404</v>
      </c>
      <c r="QS119">
        <v>0.21167826570013593</v>
      </c>
      <c r="QT119">
        <v>0.13065514712338688</v>
      </c>
      <c r="QU119">
        <v>0.28001338906558992</v>
      </c>
      <c r="QV119">
        <v>0.4958468729992036</v>
      </c>
      <c r="QW119">
        <v>0.74866638983934397</v>
      </c>
      <c r="QX119">
        <v>0.76791766735697808</v>
      </c>
      <c r="QY119">
        <v>0.479004434163254</v>
      </c>
      <c r="QZ119">
        <v>0.73468737552474828</v>
      </c>
      <c r="RA119">
        <v>0.43608586047050324</v>
      </c>
      <c r="RB119">
        <v>0.11466845487602872</v>
      </c>
      <c r="RC119">
        <v>0.8013783133704252</v>
      </c>
      <c r="RD119">
        <v>0.43821228767958109</v>
      </c>
      <c r="RE119">
        <v>0.22613534912003597</v>
      </c>
      <c r="RF119">
        <v>0.49524955720360719</v>
      </c>
      <c r="RG119">
        <v>0.48000941211618164</v>
      </c>
      <c r="RH119">
        <v>0.94837045434733203</v>
      </c>
      <c r="RI119">
        <v>0.51690857392446354</v>
      </c>
      <c r="RJ119">
        <v>0.88671762927927189</v>
      </c>
      <c r="RK119">
        <v>0.96477068699437052</v>
      </c>
      <c r="RL119">
        <v>0.29869827076500255</v>
      </c>
      <c r="RM119">
        <v>0.2557669976533461</v>
      </c>
      <c r="RN119">
        <v>0.58647485826075985</v>
      </c>
      <c r="RO119">
        <v>0.29356703533589146</v>
      </c>
      <c r="RP119">
        <v>4.3578548136707362E-2</v>
      </c>
      <c r="RQ119">
        <v>0.59787422151757685</v>
      </c>
      <c r="RR119">
        <v>0.84969774759428651</v>
      </c>
      <c r="RS119">
        <v>0.25745024407872386</v>
      </c>
      <c r="RT119">
        <v>0.92297992556116126</v>
      </c>
      <c r="RU119">
        <v>0.96440465833517386</v>
      </c>
      <c r="RV119">
        <v>0.90726730898133001</v>
      </c>
      <c r="RW119">
        <v>1.7969871452490183E-2</v>
      </c>
      <c r="RX119">
        <v>0.56277951695217276</v>
      </c>
      <c r="RY119">
        <v>0.93482215483926601</v>
      </c>
      <c r="RZ119">
        <v>0.87036801180299794</v>
      </c>
      <c r="SA119">
        <v>0.20064961474342013</v>
      </c>
      <c r="SB119">
        <v>0.84435612556311135</v>
      </c>
      <c r="SC119">
        <v>0.18528892860707291</v>
      </c>
      <c r="SD119">
        <v>0.87031456097761051</v>
      </c>
      <c r="SE119">
        <v>0.6637958259173864</v>
      </c>
      <c r="SF119">
        <v>0.63793988287129688</v>
      </c>
      <c r="SG119">
        <v>3.9438673686039705E-2</v>
      </c>
      <c r="SH119">
        <v>0.19317066472600042</v>
      </c>
      <c r="SI119">
        <v>0.56426714956927271</v>
      </c>
      <c r="SJ119">
        <v>0.61603838068372174</v>
      </c>
      <c r="SK119">
        <v>0.34596733833130378</v>
      </c>
      <c r="SL119">
        <v>0.81004703579506077</v>
      </c>
      <c r="SM119">
        <v>0.42234640571170057</v>
      </c>
      <c r="SN119">
        <v>0.57853520141767201</v>
      </c>
      <c r="SO119">
        <v>0.8877194460863912</v>
      </c>
      <c r="SP119">
        <v>0.7605866539286642</v>
      </c>
      <c r="SQ119">
        <v>0.83180348137498272</v>
      </c>
      <c r="SR119">
        <v>0.89678837009286239</v>
      </c>
      <c r="SS119">
        <v>0.87445607795186742</v>
      </c>
      <c r="ST119">
        <v>0.52067056319566996</v>
      </c>
      <c r="SU119">
        <v>0.380738821763424</v>
      </c>
      <c r="SV119">
        <v>0.33645019663496289</v>
      </c>
      <c r="SW119">
        <v>0.15364228004872149</v>
      </c>
      <c r="SX119">
        <v>0.74057720532921867</v>
      </c>
      <c r="SY119">
        <v>0.32052901459988314</v>
      </c>
      <c r="SZ119">
        <v>0.23810492296540531</v>
      </c>
      <c r="TA119">
        <v>0.60535103318280914</v>
      </c>
      <c r="TB119">
        <v>0.76361251358410309</v>
      </c>
      <c r="TC119">
        <v>0.39453797181876715</v>
      </c>
      <c r="TD119">
        <v>0.15265330780030328</v>
      </c>
      <c r="TE119">
        <v>0.48823357904132103</v>
      </c>
      <c r="TF119">
        <v>0.19744628532826958</v>
      </c>
      <c r="TG119">
        <v>0.72136379002923157</v>
      </c>
      <c r="TH119">
        <v>0.82180473226830353</v>
      </c>
      <c r="TI119">
        <v>4.030821875938817E-2</v>
      </c>
      <c r="TJ119">
        <v>0.20217352695379032</v>
      </c>
      <c r="TK119">
        <v>0.98446561856239601</v>
      </c>
      <c r="TL119">
        <v>0.17966162051361778</v>
      </c>
      <c r="TM119">
        <v>0.1302168446653269</v>
      </c>
      <c r="TN119">
        <v>0.24036979942077363</v>
      </c>
      <c r="TO119">
        <v>0.49778357135206897</v>
      </c>
      <c r="TP119">
        <v>0.48458013973981207</v>
      </c>
      <c r="TQ119">
        <v>0.65247235432874418</v>
      </c>
      <c r="TR119">
        <v>0.1623936612054272</v>
      </c>
      <c r="TS119">
        <v>0.10332367224743122</v>
      </c>
      <c r="TT119">
        <v>9.1936962127540434E-2</v>
      </c>
      <c r="TU119">
        <v>0.14793347639456844</v>
      </c>
      <c r="TV119">
        <v>0.52806700147819519</v>
      </c>
      <c r="TW119">
        <v>1.8620706309728452E-2</v>
      </c>
      <c r="TX119">
        <v>0.40867713184557319</v>
      </c>
      <c r="TY119">
        <v>0.5848827554249304</v>
      </c>
      <c r="TZ119">
        <v>0.49800932194574443</v>
      </c>
      <c r="UA119">
        <v>0.62190770815473173</v>
      </c>
      <c r="UB119">
        <v>0.87690609139206344</v>
      </c>
      <c r="UC119">
        <v>0.56069042195410257</v>
      </c>
      <c r="UD119">
        <v>0.93047735566947298</v>
      </c>
      <c r="UE119">
        <v>0.80499993363795597</v>
      </c>
      <c r="UF119">
        <v>0.79039633676126597</v>
      </c>
      <c r="UG119">
        <v>0.54896201728357952</v>
      </c>
      <c r="UH119">
        <v>0.78514413373851522</v>
      </c>
      <c r="UI119">
        <v>0.11022356413189238</v>
      </c>
      <c r="UJ119">
        <v>3.2978704728521491E-2</v>
      </c>
      <c r="UK119">
        <v>0.85808008956238424</v>
      </c>
      <c r="UL119">
        <v>0.2180803283007462</v>
      </c>
      <c r="UM119">
        <v>0.91337681390375114</v>
      </c>
      <c r="UN119">
        <v>0.57981931186332103</v>
      </c>
      <c r="UO119">
        <v>0.79088385934835559</v>
      </c>
      <c r="UP119">
        <v>0.67948200574876205</v>
      </c>
      <c r="UQ119">
        <v>0.53785990673692019</v>
      </c>
      <c r="UR119">
        <v>0.17442190431167515</v>
      </c>
      <c r="US119">
        <v>0.25163001188626366</v>
      </c>
      <c r="UT119">
        <v>0.52659198726441248</v>
      </c>
      <c r="UU119">
        <v>0.5218492588953747</v>
      </c>
      <c r="UV119">
        <v>0.41993053500889266</v>
      </c>
      <c r="UW119">
        <v>0.1617477269319102</v>
      </c>
      <c r="UX119">
        <v>0.28117579195503173</v>
      </c>
      <c r="UY119">
        <v>0.19219803160723925</v>
      </c>
      <c r="UZ119">
        <v>0.97342814497661678</v>
      </c>
      <c r="VA119">
        <v>0.71639767225083872</v>
      </c>
      <c r="VB119">
        <v>0.31568597742093008</v>
      </c>
      <c r="VC119">
        <v>0.49199122673773699</v>
      </c>
      <c r="VD119">
        <v>0.76395650750261979</v>
      </c>
      <c r="VE119">
        <v>0.72557901053378826</v>
      </c>
      <c r="VF119">
        <v>0.49052952747422396</v>
      </c>
      <c r="VG119">
        <v>0.26220100581566108</v>
      </c>
      <c r="VH119">
        <v>0.28308766073039004</v>
      </c>
      <c r="VI119">
        <v>0.90306223483902626</v>
      </c>
      <c r="VJ119">
        <v>9.7731086549976087E-2</v>
      </c>
      <c r="VK119">
        <v>0.91357771081370454</v>
      </c>
      <c r="VL119">
        <v>9.164557058256495E-2</v>
      </c>
      <c r="VM119">
        <v>0.48029410872573652</v>
      </c>
      <c r="VN119">
        <v>0.81852950495702581</v>
      </c>
      <c r="VO119">
        <v>0.13518002919719418</v>
      </c>
      <c r="VP119">
        <v>0.22631123414985121</v>
      </c>
      <c r="VQ119">
        <v>0.77148031724848787</v>
      </c>
      <c r="VR119">
        <v>0.95614644218858835</v>
      </c>
      <c r="VS119">
        <v>3.0102168039990884E-2</v>
      </c>
      <c r="VT119">
        <v>0.68632155332440858</v>
      </c>
      <c r="VU119">
        <v>0.1629891295092446</v>
      </c>
      <c r="VV119">
        <v>0.70301122676349026</v>
      </c>
      <c r="VW119">
        <v>0.58047408922515042</v>
      </c>
      <c r="VX119">
        <v>0.32904469861491314</v>
      </c>
      <c r="VY119">
        <v>0.68927032382818876</v>
      </c>
      <c r="VZ119">
        <v>0.96956739611492693</v>
      </c>
      <c r="WA119">
        <v>0.98743244817802744</v>
      </c>
      <c r="WB119">
        <v>6.1532093203034877E-2</v>
      </c>
      <c r="WC119">
        <v>0.99459986306880344</v>
      </c>
      <c r="WD119">
        <v>0.83333336808774028</v>
      </c>
      <c r="WE119">
        <v>0.90152432720379172</v>
      </c>
      <c r="WF119">
        <v>0.87275541799861056</v>
      </c>
      <c r="WG119">
        <v>0.39330825987630191</v>
      </c>
      <c r="WH119">
        <v>7.9518927040814646E-2</v>
      </c>
      <c r="WI119">
        <v>0.94470348839642093</v>
      </c>
      <c r="WJ119">
        <v>0.46834130078329306</v>
      </c>
      <c r="WK119">
        <v>0.60424827212161358</v>
      </c>
      <c r="WL119">
        <v>0.93024351549583573</v>
      </c>
      <c r="WM119">
        <v>0.43065323155868729</v>
      </c>
      <c r="WN119">
        <v>0.65038074439903226</v>
      </c>
      <c r="WO119">
        <v>0.58122550179672583</v>
      </c>
      <c r="WP119">
        <v>0.53983279111810278</v>
      </c>
      <c r="WQ119">
        <v>0.79989382225756278</v>
      </c>
      <c r="WR119">
        <v>0.96238315374234629</v>
      </c>
      <c r="WS119">
        <v>0.52807284481885175</v>
      </c>
      <c r="WT119">
        <v>0.85134528083005123</v>
      </c>
      <c r="WU119">
        <v>0.792769120659094</v>
      </c>
      <c r="WV119">
        <v>0.52572911576375103</v>
      </c>
      <c r="WW119">
        <v>0.52100167320721591</v>
      </c>
      <c r="WX119">
        <v>0.56613551247341554</v>
      </c>
      <c r="WY119">
        <v>0.48540332206569092</v>
      </c>
      <c r="WZ119">
        <v>8.4191054514486385E-3</v>
      </c>
      <c r="XA119">
        <v>0.65882807662191245</v>
      </c>
      <c r="XB119">
        <v>0.83179730719969081</v>
      </c>
      <c r="XC119">
        <v>0.54099768487204158</v>
      </c>
      <c r="XD119">
        <v>0.54216094060904507</v>
      </c>
      <c r="XE119">
        <v>0.8224984834678849</v>
      </c>
      <c r="XF119">
        <v>0.86157064387537574</v>
      </c>
      <c r="XG119">
        <v>0.81320098926350159</v>
      </c>
      <c r="XH119">
        <v>0.72075841918343553</v>
      </c>
      <c r="XI119">
        <v>0.75287665276282578</v>
      </c>
      <c r="XJ119">
        <v>0.10778042270311139</v>
      </c>
      <c r="XK119">
        <v>0.78404768875427822</v>
      </c>
      <c r="XL119">
        <v>0.66350138091531496</v>
      </c>
      <c r="XM119">
        <v>0.45464489246263107</v>
      </c>
      <c r="XN119">
        <v>0.35798870286928053</v>
      </c>
      <c r="XO119">
        <v>0.22985879794939967</v>
      </c>
      <c r="XP119">
        <v>0.93479949023091702</v>
      </c>
      <c r="XQ119">
        <v>0.41381719290303731</v>
      </c>
      <c r="XR119">
        <v>0.94495124508359341</v>
      </c>
      <c r="XS119">
        <v>0.67435323747783948</v>
      </c>
      <c r="XT119">
        <v>0.90457250638548603</v>
      </c>
      <c r="XU119">
        <v>0.85160713060482984</v>
      </c>
      <c r="XV119">
        <v>0.66328357599482524</v>
      </c>
      <c r="XW119">
        <v>0.59366383452430671</v>
      </c>
      <c r="XX119">
        <v>0.51999530811663452</v>
      </c>
      <c r="XY119">
        <v>0.39487746337479257</v>
      </c>
      <c r="XZ119">
        <v>0.50290395302669488</v>
      </c>
      <c r="YA119">
        <v>0.7789985575319629</v>
      </c>
      <c r="YB119">
        <v>0.1574241148076162</v>
      </c>
      <c r="YC119">
        <v>0.55789027502101907</v>
      </c>
      <c r="YD119">
        <v>0.38690672533989634</v>
      </c>
      <c r="YE119">
        <v>0.4818951826174156</v>
      </c>
      <c r="YF119">
        <v>0.70628624584196198</v>
      </c>
      <c r="YG119">
        <v>0.50397942922979955</v>
      </c>
      <c r="YH119">
        <v>0.75002493460792063</v>
      </c>
      <c r="YI119">
        <v>8.6215822815673748E-2</v>
      </c>
      <c r="YJ119">
        <v>0.81110897914970914</v>
      </c>
      <c r="YK119">
        <v>0.92870894270475779</v>
      </c>
      <c r="YL119">
        <v>0.74522636747360904</v>
      </c>
      <c r="YM119">
        <v>0.15984616478446922</v>
      </c>
      <c r="YN119">
        <v>0.93144816369371919</v>
      </c>
      <c r="YO119">
        <v>0.38546132066754468</v>
      </c>
      <c r="YP119">
        <v>0.30514341863279593</v>
      </c>
      <c r="YQ119">
        <v>0.64599611374620269</v>
      </c>
      <c r="YR119">
        <v>0.88614718666946557</v>
      </c>
      <c r="YS119">
        <v>0.18173717645477494</v>
      </c>
      <c r="YT119">
        <v>0.87422053456862436</v>
      </c>
      <c r="YU119">
        <v>0.19608152200686391</v>
      </c>
      <c r="YV119">
        <v>0.23058538749483404</v>
      </c>
      <c r="YW119">
        <v>0.16418765641047106</v>
      </c>
      <c r="YX119">
        <v>0.83713972799153658</v>
      </c>
      <c r="YY119">
        <v>0.48908414543437406</v>
      </c>
      <c r="YZ119">
        <v>0.64688169534372264</v>
      </c>
      <c r="ZA119">
        <v>1.3045979455752366E-2</v>
      </c>
      <c r="ZB119">
        <v>0.80493943950812818</v>
      </c>
      <c r="ZC119">
        <v>0.7940913448936493</v>
      </c>
      <c r="ZD119">
        <v>0.14462140749445551</v>
      </c>
      <c r="ZE119">
        <v>0.13487402985085173</v>
      </c>
      <c r="ZF119">
        <v>0.51844208447667273</v>
      </c>
      <c r="ZG119">
        <v>0.19421660238589178</v>
      </c>
      <c r="ZH119">
        <v>0.62495896932104611</v>
      </c>
      <c r="ZI119">
        <v>0.17649911845620059</v>
      </c>
      <c r="ZJ119">
        <v>0.88439461248282558</v>
      </c>
      <c r="ZK119">
        <v>0.64123172160354047</v>
      </c>
      <c r="ZL119">
        <v>0.80112623666106431</v>
      </c>
      <c r="ZM119">
        <v>0.15675740940407046</v>
      </c>
      <c r="ZN119">
        <v>0.69181424172667449</v>
      </c>
      <c r="ZO119">
        <v>0.88067497294924058</v>
      </c>
      <c r="ZP119">
        <v>0.42395597906941085</v>
      </c>
      <c r="ZQ119">
        <v>0.90105183689033708</v>
      </c>
      <c r="ZR119">
        <v>0.6334683323201511</v>
      </c>
      <c r="ZS119">
        <v>0.86924104957888804</v>
      </c>
      <c r="ZT119">
        <v>0.84424128170925827</v>
      </c>
      <c r="ZU119">
        <v>0.44497019518821701</v>
      </c>
      <c r="ZV119">
        <v>0.20866713781108037</v>
      </c>
      <c r="ZW119">
        <v>0.48284410366987607</v>
      </c>
      <c r="ZX119">
        <v>0.148314504504232</v>
      </c>
      <c r="ZY119">
        <v>0.33236981522262643</v>
      </c>
      <c r="ZZ119">
        <v>0.99800961939906263</v>
      </c>
      <c r="AAA119">
        <v>0.88220763925305357</v>
      </c>
      <c r="AAB119">
        <v>0.36461909503574674</v>
      </c>
      <c r="AAC119">
        <v>7.4198965123345006E-2</v>
      </c>
      <c r="AAD119">
        <v>0.80581274741213482</v>
      </c>
      <c r="AAE119">
        <v>0.23379384699852734</v>
      </c>
      <c r="AAF119">
        <v>0.71273814714314287</v>
      </c>
      <c r="AAG119">
        <v>0.84094855348406605</v>
      </c>
      <c r="AAH119">
        <v>0.4818586351344093</v>
      </c>
      <c r="AAI119">
        <v>0.75214283600194776</v>
      </c>
      <c r="AAJ119">
        <v>0.52349506542892776</v>
      </c>
      <c r="AAK119">
        <v>0.77526014844035851</v>
      </c>
      <c r="AAL119">
        <v>0.68086788749721538</v>
      </c>
      <c r="AAM119">
        <v>0.10565803929360251</v>
      </c>
      <c r="AAN119">
        <v>0.83089367155645188</v>
      </c>
      <c r="AAO119">
        <v>0.91155388093749989</v>
      </c>
      <c r="AAP119">
        <v>0.50216414531615328</v>
      </c>
      <c r="AAQ119">
        <v>0.71511695386011453</v>
      </c>
      <c r="AAR119">
        <v>0.59168131049549688</v>
      </c>
      <c r="AAS119">
        <v>0.6583360222410356</v>
      </c>
      <c r="AAT119">
        <v>7.1423542789680328E-3</v>
      </c>
      <c r="AAU119">
        <v>0.7632251493577521</v>
      </c>
      <c r="AAV119">
        <v>0.2180994734860543</v>
      </c>
      <c r="AAW119">
        <v>0.89580201175530971</v>
      </c>
      <c r="AAX119">
        <v>0.63560942018153999</v>
      </c>
      <c r="AAY119">
        <v>0.69263718692170695</v>
      </c>
      <c r="AAZ119">
        <v>0.73295111524405809</v>
      </c>
      <c r="ABA119">
        <v>0.96469924777540261</v>
      </c>
      <c r="ABB119">
        <v>0.27965943386532155</v>
      </c>
      <c r="ABC119">
        <v>0.70988678094945523</v>
      </c>
      <c r="ABD119">
        <v>0.30042629777434693</v>
      </c>
      <c r="ABE119">
        <v>0.18028718639243002</v>
      </c>
      <c r="ABF119">
        <v>0.12429323127227954</v>
      </c>
      <c r="ABG119">
        <v>0.14655570955697561</v>
      </c>
      <c r="ABH119">
        <v>0.25869420381165409</v>
      </c>
      <c r="ABI119">
        <v>2.8225238329079194E-2</v>
      </c>
      <c r="ABJ119">
        <v>0.8092786699877329</v>
      </c>
      <c r="ABK119">
        <v>0.81658693360356449</v>
      </c>
      <c r="ABL119">
        <v>0.94881577188957356</v>
      </c>
      <c r="ABM119">
        <v>0.87025567538706083</v>
      </c>
      <c r="ABN119">
        <v>0.93156601170975994</v>
      </c>
      <c r="ABO119">
        <v>0.27954576155105093</v>
      </c>
      <c r="ABP119">
        <v>0.10628391073265386</v>
      </c>
      <c r="ABQ119">
        <v>0.10854808781494363</v>
      </c>
      <c r="ABR119">
        <v>0.29199830947747751</v>
      </c>
      <c r="ABS119">
        <v>0.81576430973757108</v>
      </c>
      <c r="ABT119">
        <v>0.89621126603641343</v>
      </c>
      <c r="ABU119">
        <v>0.69404055978952572</v>
      </c>
      <c r="ABV119">
        <v>0.8450064488524649</v>
      </c>
      <c r="ABW119">
        <v>0.43390365629802541</v>
      </c>
      <c r="ABX119">
        <v>0.45173209048498097</v>
      </c>
      <c r="ABY119">
        <v>0.74733365712896727</v>
      </c>
      <c r="ABZ119">
        <v>0.61270770940616948</v>
      </c>
      <c r="ACA119">
        <v>0.33779266256558038</v>
      </c>
      <c r="ACB119">
        <v>0.96608972938632787</v>
      </c>
      <c r="ACC119">
        <v>0.81253349370709083</v>
      </c>
      <c r="ACD119">
        <v>0.62639059623630811</v>
      </c>
      <c r="ACE119">
        <v>0.66708443746808199</v>
      </c>
      <c r="ACF119">
        <v>0.64850460182324787</v>
      </c>
      <c r="ACG119">
        <v>0.61124730595053756</v>
      </c>
      <c r="ACH119">
        <v>0.6535746175632714</v>
      </c>
      <c r="ACI119">
        <v>0.6359121793051411</v>
      </c>
      <c r="ACJ119">
        <v>0.579174207049725</v>
      </c>
      <c r="ACK119">
        <v>0.73788592679467846</v>
      </c>
      <c r="ACL119">
        <v>0.28212424558360505</v>
      </c>
      <c r="ACM119">
        <v>0.21685822203268967</v>
      </c>
      <c r="ACN119">
        <v>0.21943491044243457</v>
      </c>
      <c r="ACO119">
        <v>0.55889552876656345</v>
      </c>
      <c r="ACP119">
        <v>0.20410654009053864</v>
      </c>
      <c r="ACQ119">
        <v>7.4620637666748979E-2</v>
      </c>
      <c r="ACR119">
        <v>0.5197678865746872</v>
      </c>
      <c r="ACS119">
        <v>0.63661311786858077</v>
      </c>
      <c r="ACT119">
        <v>8.1592858584493388E-2</v>
      </c>
      <c r="ACU119">
        <v>0.53469569592393029</v>
      </c>
      <c r="ACV119">
        <v>0.56339611636533449</v>
      </c>
      <c r="ACW119">
        <v>0.83042381112656494</v>
      </c>
      <c r="ACX119">
        <v>0.14396772816311265</v>
      </c>
      <c r="ACY119">
        <v>5.5611892512908434E-2</v>
      </c>
      <c r="ACZ119">
        <v>0.44857078413161255</v>
      </c>
      <c r="ADA119">
        <v>0.84810995344152784</v>
      </c>
      <c r="ADB119">
        <v>0.5379587293317164</v>
      </c>
      <c r="ADC119">
        <v>0.6995406161857608</v>
      </c>
      <c r="ADD119">
        <v>0.89770027516437301</v>
      </c>
      <c r="ADE119">
        <v>0.32476292602247758</v>
      </c>
      <c r="ADF119">
        <v>2.3961758453386661E-2</v>
      </c>
      <c r="ADG119">
        <v>0.3893051144124241</v>
      </c>
      <c r="ADH119">
        <v>0.30518296206284512</v>
      </c>
      <c r="ADI119">
        <v>5.1768748228547157E-2</v>
      </c>
      <c r="ADJ119">
        <v>0.29362965435654087</v>
      </c>
      <c r="ADK119">
        <v>0.98659112719709841</v>
      </c>
      <c r="ADL119">
        <v>0.92057027398638513</v>
      </c>
      <c r="ADM119">
        <v>0.81925201546083459</v>
      </c>
      <c r="ADN119">
        <v>0.80601346392990592</v>
      </c>
      <c r="ADO119">
        <v>0.69401676901743414</v>
      </c>
      <c r="ADP119">
        <v>0.53866421184901625</v>
      </c>
      <c r="ADQ119">
        <v>0.91145828916034766</v>
      </c>
      <c r="ADR119">
        <v>0.493949224191367</v>
      </c>
      <c r="ADS119">
        <v>0.6435762254388121</v>
      </c>
      <c r="ADT119">
        <v>0.19866050298751159</v>
      </c>
      <c r="ADU119">
        <v>0.58086279846083455</v>
      </c>
      <c r="ADV119">
        <v>0.24647084430536803</v>
      </c>
      <c r="ADW119">
        <v>9.7654617459677073E-2</v>
      </c>
      <c r="ADX119">
        <v>0.49019607522680142</v>
      </c>
      <c r="ADY119">
        <v>0.24192736952518223</v>
      </c>
      <c r="ADZ119">
        <v>0.91631131914822328</v>
      </c>
      <c r="AEA119">
        <v>0.90484159374076822</v>
      </c>
      <c r="AEB119">
        <v>0.22958415831320333</v>
      </c>
      <c r="AEC119">
        <v>0.36265426878893636</v>
      </c>
      <c r="AED119">
        <v>0.90762072411801309</v>
      </c>
      <c r="AEE119">
        <v>0.28637570822334801</v>
      </c>
      <c r="AEF119">
        <v>0.5977275591570318</v>
      </c>
      <c r="AEG119">
        <v>0.17613250776371736</v>
      </c>
      <c r="AEH119">
        <v>0.93598612425961114</v>
      </c>
      <c r="AEI119">
        <v>0.82492206035425097</v>
      </c>
      <c r="AEJ119">
        <v>0.17138566542138967</v>
      </c>
      <c r="AEK119">
        <v>0.99863003474945677</v>
      </c>
      <c r="AEL119">
        <v>0.98074740377004865</v>
      </c>
      <c r="AEM119">
        <v>0.56300956351598697</v>
      </c>
      <c r="AEN119">
        <v>0.28754336617824439</v>
      </c>
      <c r="AEO119">
        <v>0.44581261329501876</v>
      </c>
      <c r="AEP119">
        <v>0.94714220991396825</v>
      </c>
      <c r="AEQ119">
        <v>0.31316066265995135</v>
      </c>
      <c r="AER119">
        <v>2.8315402698970704E-2</v>
      </c>
      <c r="AES119">
        <v>0.69809207270520646</v>
      </c>
      <c r="AET119">
        <v>0.97838827117612215</v>
      </c>
      <c r="AEU119">
        <v>0.55202163994852727</v>
      </c>
      <c r="AEV119">
        <v>0.19981757048026771</v>
      </c>
      <c r="AEW119">
        <v>0.63841980466337622</v>
      </c>
      <c r="AEX119">
        <v>0.4405280691281741</v>
      </c>
      <c r="AEY119">
        <v>0.92542615778084469</v>
      </c>
      <c r="AEZ119">
        <v>0.6256487999069209</v>
      </c>
      <c r="AFA119">
        <v>0.8336066558920554</v>
      </c>
      <c r="AFB119">
        <v>0.82229612424363985</v>
      </c>
      <c r="AFC119">
        <v>0.15965873790360308</v>
      </c>
      <c r="AFD119">
        <v>0.76215418843695837</v>
      </c>
      <c r="AFE119">
        <v>0.15642047458736219</v>
      </c>
      <c r="AFF119">
        <v>0.21509867880168454</v>
      </c>
      <c r="AFG119">
        <v>0.10054755675020355</v>
      </c>
      <c r="AFH119">
        <v>5.3757262565318542E-2</v>
      </c>
      <c r="AFI119">
        <v>0.74954740820605836</v>
      </c>
      <c r="AFJ119">
        <v>0.39249896628902947</v>
      </c>
      <c r="AFK119">
        <v>0.40571694667169378</v>
      </c>
      <c r="AFL119">
        <v>0.77726926995516854</v>
      </c>
      <c r="AFM119">
        <v>0.54609837526100014</v>
      </c>
      <c r="AFN119">
        <v>0.56300980852016935</v>
      </c>
      <c r="AFO119">
        <v>0.84294562970797149</v>
      </c>
      <c r="AFP119">
        <v>0.91590733944596614</v>
      </c>
      <c r="AFQ119">
        <v>0.19244403443896063</v>
      </c>
      <c r="AFR119">
        <v>0.22281787676570597</v>
      </c>
      <c r="AFS119">
        <v>0.37359354192550676</v>
      </c>
      <c r="AFT119">
        <v>0.37596691079511135</v>
      </c>
      <c r="AFU119">
        <v>0.26584311143341222</v>
      </c>
      <c r="AFV119">
        <v>0.59782630414807858</v>
      </c>
      <c r="AFW119">
        <v>0.10091459066964192</v>
      </c>
      <c r="AFX119">
        <v>0.62743005569802301</v>
      </c>
      <c r="AFY119">
        <v>6.8060837765231419E-3</v>
      </c>
      <c r="AFZ119">
        <v>0.64129994394876222</v>
      </c>
      <c r="AGA119">
        <v>0.80392798460873927</v>
      </c>
      <c r="AGB119">
        <v>0.35265071738123299</v>
      </c>
      <c r="AGC119">
        <v>0.16873169512987096</v>
      </c>
      <c r="AGD119">
        <v>0.62371149207289867</v>
      </c>
      <c r="AGE119">
        <v>0.17294770356582467</v>
      </c>
      <c r="AGF119">
        <v>0.27778302331043903</v>
      </c>
      <c r="AGG119">
        <v>1.6042148867412065E-2</v>
      </c>
      <c r="AGH119">
        <v>0.98745303912766036</v>
      </c>
      <c r="AGI119">
        <v>0.78544701965065733</v>
      </c>
      <c r="AGJ119">
        <v>0.65300886899089317</v>
      </c>
      <c r="AGK119">
        <v>4.9055394180707257E-2</v>
      </c>
      <c r="AGL119">
        <v>6.9599246422827443E-2</v>
      </c>
      <c r="AGM119">
        <v>0.5444427823666883</v>
      </c>
      <c r="AGN119">
        <v>0.71409782399323229</v>
      </c>
      <c r="AGO119">
        <v>0.81521495928620913</v>
      </c>
      <c r="AGP119">
        <v>0.90011367582919166</v>
      </c>
      <c r="AGQ119">
        <v>0.13599260661183643</v>
      </c>
      <c r="AGR119">
        <v>0.43789299203823895</v>
      </c>
      <c r="AGS119">
        <v>0.39137583835723311</v>
      </c>
      <c r="AGT119">
        <v>0.44748326465466193</v>
      </c>
      <c r="AGU119">
        <v>0.36965979887995271</v>
      </c>
      <c r="AGV119">
        <v>3.9412007737676613E-2</v>
      </c>
      <c r="AGW119">
        <v>3.2982186731542962E-2</v>
      </c>
      <c r="AGX119">
        <v>0.97466011316262002</v>
      </c>
      <c r="AGY119">
        <v>8.5220736568121458E-2</v>
      </c>
      <c r="AGZ119">
        <v>5.895613124366017E-2</v>
      </c>
      <c r="AHA119">
        <v>0.81326915582847814</v>
      </c>
      <c r="AHB119">
        <v>0.52230599010210677</v>
      </c>
      <c r="AHC119">
        <v>3.8548495611828049E-2</v>
      </c>
      <c r="AHD119">
        <v>0.19042431251601188</v>
      </c>
      <c r="AHE119">
        <v>0.69079945230431583</v>
      </c>
      <c r="AHF119">
        <v>0.99459134002845073</v>
      </c>
      <c r="AHG119">
        <v>0.88700129587187027</v>
      </c>
      <c r="AHH119">
        <v>0.82398166876322554</v>
      </c>
      <c r="AHI119">
        <v>1.6445526733685156E-2</v>
      </c>
      <c r="AHJ119">
        <v>0.98196537775009796</v>
      </c>
      <c r="AHK119">
        <v>0.35593665484577919</v>
      </c>
      <c r="AHL119">
        <v>3.1876688696835465E-2</v>
      </c>
      <c r="AHM119">
        <v>7.8469528585128567E-2</v>
      </c>
      <c r="AHN119">
        <v>0.46339300823366858</v>
      </c>
      <c r="AHO119">
        <v>0.47250816159561881</v>
      </c>
      <c r="AHP119">
        <v>0.9618037509108448</v>
      </c>
      <c r="AHQ119">
        <v>0.78598866011065249</v>
      </c>
      <c r="AHR119">
        <v>2.5666536906857274E-2</v>
      </c>
      <c r="AHS119">
        <v>0.59650920506480476</v>
      </c>
      <c r="AHT119">
        <v>0.45030675615158555</v>
      </c>
      <c r="AHU119">
        <v>0.40159715633262927</v>
      </c>
      <c r="AHV119">
        <v>0.3601389817321845</v>
      </c>
      <c r="AHW119">
        <v>0.41934749173308616</v>
      </c>
      <c r="AHX119">
        <v>0.3496041868804155</v>
      </c>
      <c r="AHY119">
        <v>0.81483456636162321</v>
      </c>
      <c r="AHZ119">
        <v>5.9274476378616159E-2</v>
      </c>
      <c r="AIA119">
        <v>0.15762002897519622</v>
      </c>
      <c r="AIB119">
        <v>0.78951203580906892</v>
      </c>
      <c r="AIC119">
        <v>6.2882545238061582E-2</v>
      </c>
      <c r="AID119">
        <v>0.37331294129285475</v>
      </c>
      <c r="AIE119">
        <v>6.3355484854632271E-2</v>
      </c>
      <c r="AIF119">
        <v>0.31156837706682561</v>
      </c>
      <c r="AIG119">
        <v>0.56916253986125176</v>
      </c>
      <c r="AIH119">
        <v>0.98968730275771688</v>
      </c>
      <c r="AII119">
        <v>0.66230962902439128</v>
      </c>
      <c r="AIJ119">
        <v>0.94003807225875113</v>
      </c>
      <c r="AIK119">
        <v>0.49210561705056566</v>
      </c>
      <c r="AIL119">
        <v>0.51583387976320494</v>
      </c>
      <c r="AIM119">
        <v>0.28533340547835828</v>
      </c>
      <c r="AIN119">
        <v>0.91063473636475811</v>
      </c>
      <c r="AIO119">
        <v>0.80552186520767965</v>
      </c>
      <c r="AIP119">
        <v>0.83221661867187613</v>
      </c>
      <c r="AIQ119">
        <v>0.56955251397027962</v>
      </c>
      <c r="AIR119">
        <v>0.42468299313870228</v>
      </c>
      <c r="AIS119">
        <v>0.62972287097646618</v>
      </c>
      <c r="AIT119">
        <v>0.63311854077445695</v>
      </c>
      <c r="AIU119">
        <v>0.78441135066720935</v>
      </c>
      <c r="AIV119">
        <v>0.93873689831342744</v>
      </c>
      <c r="AIW119">
        <v>6.9297359127198366E-2</v>
      </c>
      <c r="AIX119">
        <v>0.60605236087063263</v>
      </c>
      <c r="AIY119">
        <v>0.95596492029026026</v>
      </c>
      <c r="AIZ119">
        <v>0.28417361855906031</v>
      </c>
      <c r="AJA119">
        <v>0.81617942583988135</v>
      </c>
      <c r="AJB119">
        <v>8.696811114843217E-2</v>
      </c>
      <c r="AJC119">
        <v>0.29544203919350098</v>
      </c>
      <c r="AJD119">
        <v>0.42093061754004524</v>
      </c>
      <c r="AJE119">
        <v>0.81392669113268612</v>
      </c>
      <c r="AJF119">
        <v>0.25945126691005616</v>
      </c>
      <c r="AJG119">
        <v>7.3237567352837929E-2</v>
      </c>
      <c r="AJH119">
        <v>8.6245488782771162E-2</v>
      </c>
      <c r="AJI119">
        <v>0.77719287167218365</v>
      </c>
      <c r="AJJ119">
        <v>0.73707315968707177</v>
      </c>
      <c r="AJK119">
        <v>0.1637711560280376</v>
      </c>
      <c r="AJL119">
        <v>0.80658570664766327</v>
      </c>
      <c r="AJM119">
        <v>0.45455886352463881</v>
      </c>
      <c r="AJN119">
        <v>0.91904339815909708</v>
      </c>
      <c r="AJO119">
        <v>0.36496158139791224</v>
      </c>
      <c r="AJP119">
        <v>0.33244074633146048</v>
      </c>
      <c r="AJQ119">
        <v>0.51593829263035418</v>
      </c>
      <c r="AJR119">
        <v>0.85867829353334413</v>
      </c>
      <c r="AJS119">
        <v>0.29953995098195763</v>
      </c>
      <c r="AJT119">
        <v>0.21140862958586903</v>
      </c>
      <c r="AJU119">
        <v>0.30768240679906866</v>
      </c>
      <c r="AJV119">
        <v>0.2282970881374925</v>
      </c>
      <c r="AJW119">
        <v>0.19504270786266487</v>
      </c>
      <c r="AJX119">
        <v>4.6785776816243296E-2</v>
      </c>
      <c r="AJY119">
        <v>0.32130754820937601</v>
      </c>
      <c r="AJZ119">
        <v>0.43984255343933376</v>
      </c>
      <c r="AKA119">
        <v>0.94230205512261545</v>
      </c>
      <c r="AKB119">
        <v>0.14610363475210619</v>
      </c>
      <c r="AKC119">
        <v>0.618721295462478</v>
      </c>
      <c r="AKD119">
        <v>0.94085045409731116</v>
      </c>
      <c r="AKE119">
        <v>5.2903454250352921E-2</v>
      </c>
      <c r="AKF119">
        <v>0.26881306715396092</v>
      </c>
      <c r="AKG119">
        <v>0.98805912996345502</v>
      </c>
      <c r="AKH119">
        <v>0.53968311212699982</v>
      </c>
      <c r="AKI119">
        <v>0.23417599116996379</v>
      </c>
      <c r="AKJ119">
        <v>0.12188249766368209</v>
      </c>
      <c r="AKK119">
        <v>0.27808116151672613</v>
      </c>
      <c r="AKL119">
        <v>0.89691042532157783</v>
      </c>
      <c r="AKM119">
        <v>0.40814559803744299</v>
      </c>
      <c r="AKN119">
        <v>0.13378517399997336</v>
      </c>
      <c r="AKO119">
        <v>0.18451302511104906</v>
      </c>
      <c r="AKP119">
        <v>0.90297740780529645</v>
      </c>
      <c r="AKQ119">
        <v>0.60554926998546321</v>
      </c>
      <c r="AKR119">
        <v>0.60988465842107342</v>
      </c>
      <c r="AKS119">
        <v>0.60265541917009491</v>
      </c>
      <c r="AKT119">
        <v>0.7940018631216551</v>
      </c>
      <c r="AKU119">
        <v>0.7981071016374589</v>
      </c>
      <c r="AKV119">
        <v>0.72711228245458326</v>
      </c>
      <c r="AKW119">
        <v>0.56852007036789165</v>
      </c>
      <c r="AKX119">
        <v>0.67734599222134928</v>
      </c>
      <c r="AKY119">
        <v>0.15164814024061357</v>
      </c>
      <c r="AKZ119">
        <v>0.52762003162743054</v>
      </c>
      <c r="ALA119">
        <v>0.2212504566520529</v>
      </c>
      <c r="ALB119">
        <v>0.38128783683080714</v>
      </c>
      <c r="ALC119">
        <v>0.69327506419712293</v>
      </c>
      <c r="ALD119">
        <v>0.79445266015840665</v>
      </c>
      <c r="ALE119">
        <v>0.66939950716639085</v>
      </c>
      <c r="ALF119">
        <v>0.19241803106757971</v>
      </c>
      <c r="ALG119">
        <v>0.94606276965553115</v>
      </c>
      <c r="ALH119">
        <v>0.90743863595610552</v>
      </c>
      <c r="ALI119">
        <v>0.24516552695768778</v>
      </c>
      <c r="ALJ119">
        <v>1.6990307769769508E-2</v>
      </c>
      <c r="ALK119">
        <v>0.30067660076775016</v>
      </c>
      <c r="ALL119">
        <v>0.71565025176466746</v>
      </c>
      <c r="ALM119">
        <v>0.6049585813155488</v>
      </c>
      <c r="ALN119">
        <f t="shared" si="1"/>
        <v>0.50467600571037008</v>
      </c>
    </row>
    <row r="120" spans="1:1002" x14ac:dyDescent="0.25">
      <c r="A120">
        <v>116</v>
      </c>
      <c r="B120">
        <v>0.75609384714056338</v>
      </c>
      <c r="C120">
        <v>0.51559809770737464</v>
      </c>
      <c r="D120">
        <v>0.52451751736509833</v>
      </c>
      <c r="E120">
        <v>0.52853433435582631</v>
      </c>
      <c r="F120">
        <v>0.35188731127691242</v>
      </c>
      <c r="G120">
        <v>0.66931119881625867</v>
      </c>
      <c r="H120">
        <v>0.76570114419038582</v>
      </c>
      <c r="I120">
        <v>0.3186546156237523</v>
      </c>
      <c r="J120">
        <v>0.92233120208420549</v>
      </c>
      <c r="K120">
        <v>0.75579008276528792</v>
      </c>
      <c r="L120">
        <v>0.27251990801281978</v>
      </c>
      <c r="M120">
        <v>0.39059041435355335</v>
      </c>
      <c r="N120">
        <v>0.63575407013684349</v>
      </c>
      <c r="O120">
        <v>0.7709101820109211</v>
      </c>
      <c r="P120">
        <v>0.84795797297372155</v>
      </c>
      <c r="Q120">
        <v>0.71526865617238866</v>
      </c>
      <c r="R120">
        <v>0.95387692292495463</v>
      </c>
      <c r="S120">
        <v>0.29466347054527553</v>
      </c>
      <c r="T120">
        <v>0.32192420824124879</v>
      </c>
      <c r="U120">
        <v>0.27086751041829882</v>
      </c>
      <c r="V120">
        <v>0.9155047415831985</v>
      </c>
      <c r="W120">
        <v>3.6481723574513292E-2</v>
      </c>
      <c r="X120">
        <v>0.73389148375289515</v>
      </c>
      <c r="Y120">
        <v>0.23063558445462051</v>
      </c>
      <c r="Z120">
        <v>0.86437155604870219</v>
      </c>
      <c r="AA120">
        <v>0.59491282604175144</v>
      </c>
      <c r="AB120">
        <v>0.388471250512752</v>
      </c>
      <c r="AC120">
        <v>0.54638209071429411</v>
      </c>
      <c r="AD120">
        <v>0.11479231007798918</v>
      </c>
      <c r="AE120">
        <v>0.29519529296742864</v>
      </c>
      <c r="AF120">
        <v>0.36094670439035725</v>
      </c>
      <c r="AG120">
        <v>0.23743678963593196</v>
      </c>
      <c r="AH120">
        <v>0.47880279514186752</v>
      </c>
      <c r="AI120">
        <v>0.79855997488995389</v>
      </c>
      <c r="AJ120">
        <v>0.94553691079098445</v>
      </c>
      <c r="AK120">
        <v>0.22257122805821516</v>
      </c>
      <c r="AL120">
        <v>0.12464580354981269</v>
      </c>
      <c r="AM120">
        <v>4.6010702149245408E-2</v>
      </c>
      <c r="AN120">
        <v>0.20674455070350861</v>
      </c>
      <c r="AO120">
        <v>0.65449648686269746</v>
      </c>
      <c r="AP120">
        <v>0.27510216566588019</v>
      </c>
      <c r="AQ120">
        <v>0.22364416036441259</v>
      </c>
      <c r="AR120">
        <v>0.3738160994444728</v>
      </c>
      <c r="AS120">
        <v>0.81959668184461876</v>
      </c>
      <c r="AT120">
        <v>0.15331788991711559</v>
      </c>
      <c r="AU120">
        <v>8.7647912354000379E-2</v>
      </c>
      <c r="AV120">
        <v>0.85789934084761366</v>
      </c>
      <c r="AW120">
        <v>0.8065259094668269</v>
      </c>
      <c r="AX120">
        <v>0.80362436953303551</v>
      </c>
      <c r="AY120">
        <v>0.89758940489580974</v>
      </c>
      <c r="AZ120">
        <v>0.28398996456917447</v>
      </c>
      <c r="BA120">
        <v>0.7149130411748057</v>
      </c>
      <c r="BB120">
        <v>0.79670635489114205</v>
      </c>
      <c r="BC120">
        <v>0.54515425818970509</v>
      </c>
      <c r="BD120">
        <v>0.13891064327853397</v>
      </c>
      <c r="BE120">
        <v>0.34658406493130589</v>
      </c>
      <c r="BF120">
        <v>0.94904244576093244</v>
      </c>
      <c r="BG120">
        <v>0.52639512075741512</v>
      </c>
      <c r="BH120">
        <v>0.68618110823458078</v>
      </c>
      <c r="BI120">
        <v>0.78525256529028131</v>
      </c>
      <c r="BJ120">
        <v>0.42824264935389522</v>
      </c>
      <c r="BK120">
        <v>0.93312184734240555</v>
      </c>
      <c r="BL120">
        <v>0.61902661646912338</v>
      </c>
      <c r="BM120">
        <v>0.95583721021635737</v>
      </c>
      <c r="BN120">
        <v>0.47766917481212678</v>
      </c>
      <c r="BO120">
        <v>0.99822189432425001</v>
      </c>
      <c r="BP120">
        <v>0.19793644950852474</v>
      </c>
      <c r="BQ120">
        <v>0.37440299649173825</v>
      </c>
      <c r="BR120">
        <v>0.80785897776440518</v>
      </c>
      <c r="BS120">
        <v>0.39461048447133573</v>
      </c>
      <c r="BT120">
        <v>0.2306473761462533</v>
      </c>
      <c r="BU120">
        <v>4.9459301452743021E-2</v>
      </c>
      <c r="BV120">
        <v>0.61514201029644933</v>
      </c>
      <c r="BW120">
        <v>0.87700412357140878</v>
      </c>
      <c r="BX120">
        <v>0.88044195027294647</v>
      </c>
      <c r="BY120">
        <v>0.25280692553652129</v>
      </c>
      <c r="BZ120">
        <v>0.55842893751689315</v>
      </c>
      <c r="CA120">
        <v>0.32858446929385599</v>
      </c>
      <c r="CB120">
        <v>0.63235053359317639</v>
      </c>
      <c r="CC120">
        <v>0.46214377032019016</v>
      </c>
      <c r="CD120">
        <v>0.35927467968436488</v>
      </c>
      <c r="CE120">
        <v>0.94875238230491732</v>
      </c>
      <c r="CF120">
        <v>0.25814213050399959</v>
      </c>
      <c r="CG120">
        <v>0.427705899860788</v>
      </c>
      <c r="CH120">
        <v>0.20361845642564125</v>
      </c>
      <c r="CI120">
        <v>0.5148908634180126</v>
      </c>
      <c r="CJ120">
        <v>0.84787026561147771</v>
      </c>
      <c r="CK120">
        <v>0.80064998882426419</v>
      </c>
      <c r="CL120">
        <v>0.70118470416827194</v>
      </c>
      <c r="CM120">
        <v>0.57426568959134716</v>
      </c>
      <c r="CN120">
        <v>0.3455521523668611</v>
      </c>
      <c r="CO120">
        <v>0.58085577085934237</v>
      </c>
      <c r="CP120">
        <v>0.67336206106868735</v>
      </c>
      <c r="CQ120">
        <v>0.91873935483268665</v>
      </c>
      <c r="CR120">
        <v>0.62084914282899573</v>
      </c>
      <c r="CS120">
        <v>2.0759793420748296E-2</v>
      </c>
      <c r="CT120">
        <v>4.3383921898039857E-2</v>
      </c>
      <c r="CU120">
        <v>0.95292316894754681</v>
      </c>
      <c r="CV120">
        <v>0.45208527756203065</v>
      </c>
      <c r="CW120">
        <v>9.9762349089318469E-2</v>
      </c>
      <c r="CX120">
        <v>0.81529510585637344</v>
      </c>
      <c r="CY120">
        <v>0.90481784880737004</v>
      </c>
      <c r="CZ120">
        <v>0.19553040755616613</v>
      </c>
      <c r="DA120">
        <v>0.57857077005592517</v>
      </c>
      <c r="DB120">
        <v>0.11169797270680326</v>
      </c>
      <c r="DC120">
        <v>0.53442334994263763</v>
      </c>
      <c r="DD120">
        <v>0.84277485515426875</v>
      </c>
      <c r="DE120">
        <v>0.79212271816118773</v>
      </c>
      <c r="DF120">
        <v>0.42985710906093</v>
      </c>
      <c r="DG120">
        <v>0.8926377082715411</v>
      </c>
      <c r="DH120">
        <v>0.8914691556518276</v>
      </c>
      <c r="DI120">
        <v>0.6966167068880903</v>
      </c>
      <c r="DJ120">
        <v>0.99685922832444551</v>
      </c>
      <c r="DK120">
        <v>0.88634962047162624</v>
      </c>
      <c r="DL120">
        <v>0.55594616140541353</v>
      </c>
      <c r="DM120">
        <v>0.19095230627116822</v>
      </c>
      <c r="DN120">
        <v>0.51543548014696816</v>
      </c>
      <c r="DO120">
        <v>0.12659178071456545</v>
      </c>
      <c r="DP120">
        <v>0.56143173824504999</v>
      </c>
      <c r="DQ120">
        <v>0.76686603378421259</v>
      </c>
      <c r="DR120">
        <v>0.29694644913015944</v>
      </c>
      <c r="DS120">
        <v>0.78098245314301129</v>
      </c>
      <c r="DT120">
        <v>0.5438750956146754</v>
      </c>
      <c r="DU120">
        <v>0.47293231700071736</v>
      </c>
      <c r="DV120">
        <v>0.86582480783645621</v>
      </c>
      <c r="DW120">
        <v>5.7434143686174277E-2</v>
      </c>
      <c r="DX120">
        <v>0.54830570704597026</v>
      </c>
      <c r="DY120">
        <v>0.4459608092047358</v>
      </c>
      <c r="DZ120">
        <v>0.36986371408612051</v>
      </c>
      <c r="EA120">
        <v>0.76429022167390959</v>
      </c>
      <c r="EB120">
        <v>0.70357423910114325</v>
      </c>
      <c r="EC120">
        <v>0.10429023670296056</v>
      </c>
      <c r="ED120">
        <v>0.60132336282301824</v>
      </c>
      <c r="EE120">
        <v>0.33060756514414769</v>
      </c>
      <c r="EF120">
        <v>6.0253311063440118E-2</v>
      </c>
      <c r="EG120">
        <v>0.38593418239584831</v>
      </c>
      <c r="EH120">
        <v>0.5905815976850356</v>
      </c>
      <c r="EI120">
        <v>0.74755564374616357</v>
      </c>
      <c r="EJ120">
        <v>0.50223303993900992</v>
      </c>
      <c r="EK120">
        <v>0.97333350602060598</v>
      </c>
      <c r="EL120">
        <v>0.4208291121119585</v>
      </c>
      <c r="EM120">
        <v>0.26244787151536486</v>
      </c>
      <c r="EN120">
        <v>0.50422980632660253</v>
      </c>
      <c r="EO120">
        <v>0.40353832613338658</v>
      </c>
      <c r="EP120">
        <v>0.75103195736915063</v>
      </c>
      <c r="EQ120">
        <v>0.6482352629484518</v>
      </c>
      <c r="ER120">
        <v>1.3916996025877149E-2</v>
      </c>
      <c r="ES120">
        <v>0.84329248996077033</v>
      </c>
      <c r="ET120">
        <v>0.13833423134649536</v>
      </c>
      <c r="EU120">
        <v>0.99149370932506686</v>
      </c>
      <c r="EV120">
        <v>0.31026233561951277</v>
      </c>
      <c r="EW120">
        <v>0.73247672879479375</v>
      </c>
      <c r="EX120">
        <v>0.88722476256363714</v>
      </c>
      <c r="EY120">
        <v>0.73425568327222268</v>
      </c>
      <c r="EZ120">
        <v>0.87468335372287465</v>
      </c>
      <c r="FA120">
        <v>0.41233307489951543</v>
      </c>
      <c r="FB120">
        <v>2.413970787102937E-2</v>
      </c>
      <c r="FC120">
        <v>0.73815957134555688</v>
      </c>
      <c r="FD120">
        <v>2.4290580321242095E-2</v>
      </c>
      <c r="FE120">
        <v>0.66017948437556329</v>
      </c>
      <c r="FF120">
        <v>7.3875938063404756E-2</v>
      </c>
      <c r="FG120">
        <v>0.15245428876449707</v>
      </c>
      <c r="FH120">
        <v>9.9907492637655304E-3</v>
      </c>
      <c r="FI120">
        <v>0.40653337873682005</v>
      </c>
      <c r="FJ120">
        <v>0.79125916460520562</v>
      </c>
      <c r="FK120">
        <v>0.2479901633838768</v>
      </c>
      <c r="FL120">
        <v>0.33701235579583388</v>
      </c>
      <c r="FM120">
        <v>0.87510651982578624</v>
      </c>
      <c r="FN120">
        <v>0.7707622879932412</v>
      </c>
      <c r="FO120">
        <v>0.84042165575769756</v>
      </c>
      <c r="FP120">
        <v>0.9718458200081882</v>
      </c>
      <c r="FQ120">
        <v>0.82784995225417013</v>
      </c>
      <c r="FR120">
        <v>0.80203446241981735</v>
      </c>
      <c r="FS120">
        <v>0.66587733491377232</v>
      </c>
      <c r="FT120">
        <v>0.2864587170785543</v>
      </c>
      <c r="FU120">
        <v>0.82906056153072527</v>
      </c>
      <c r="FV120">
        <v>0.93679128667239531</v>
      </c>
      <c r="FW120">
        <v>0.30190967823864967</v>
      </c>
      <c r="FX120">
        <v>0.24629866236159315</v>
      </c>
      <c r="FY120">
        <v>0.67793252548636029</v>
      </c>
      <c r="FZ120">
        <v>0.49286313913829671</v>
      </c>
      <c r="GA120">
        <v>7.1154616433410034E-2</v>
      </c>
      <c r="GB120">
        <v>0.93252727866983975</v>
      </c>
      <c r="GC120">
        <v>0.23542211316282413</v>
      </c>
      <c r="GD120">
        <v>0.89215279616711585</v>
      </c>
      <c r="GE120">
        <v>0.31225318858173901</v>
      </c>
      <c r="GF120">
        <v>0.92844535429264052</v>
      </c>
      <c r="GG120">
        <v>0.37914839374578158</v>
      </c>
      <c r="GH120">
        <v>8.1514762234779825E-2</v>
      </c>
      <c r="GI120">
        <v>0.91241499275094273</v>
      </c>
      <c r="GJ120">
        <v>0.87422150794577025</v>
      </c>
      <c r="GK120">
        <v>0.22265378807440694</v>
      </c>
      <c r="GL120">
        <v>0.14864844193339666</v>
      </c>
      <c r="GM120">
        <v>0.44708495074054055</v>
      </c>
      <c r="GN120">
        <v>9.4345545869380265E-2</v>
      </c>
      <c r="GO120">
        <v>0.29233137717567204</v>
      </c>
      <c r="GP120">
        <v>0.16828323213563512</v>
      </c>
      <c r="GQ120">
        <v>0.71571449242558494</v>
      </c>
      <c r="GR120">
        <v>0.58093753853698793</v>
      </c>
      <c r="GS120">
        <v>0.66762746777262072</v>
      </c>
      <c r="GT120">
        <v>0.12837962766860522</v>
      </c>
      <c r="GU120">
        <v>0.46347526686400453</v>
      </c>
      <c r="GV120">
        <v>0.89436653030453273</v>
      </c>
      <c r="GW120">
        <v>0.29777760789590213</v>
      </c>
      <c r="GX120">
        <v>0.33664680002594582</v>
      </c>
      <c r="GY120">
        <v>0.56765985963293064</v>
      </c>
      <c r="GZ120">
        <v>0.53157554939701968</v>
      </c>
      <c r="HA120">
        <v>0.54699846135211927</v>
      </c>
      <c r="HB120">
        <v>0.6561354335345303</v>
      </c>
      <c r="HC120">
        <v>0.17547814809985229</v>
      </c>
      <c r="HD120">
        <v>0.65592837561173933</v>
      </c>
      <c r="HE120">
        <v>0.5183305397341097</v>
      </c>
      <c r="HF120">
        <v>0.53756867262290631</v>
      </c>
      <c r="HG120">
        <v>0.76584744043272401</v>
      </c>
      <c r="HH120">
        <v>0.45901262436835466</v>
      </c>
      <c r="HI120">
        <v>0.70694721215255552</v>
      </c>
      <c r="HJ120">
        <v>0.84017198623209444</v>
      </c>
      <c r="HK120">
        <v>0.23939836071559517</v>
      </c>
      <c r="HL120">
        <v>0.33392923023177368</v>
      </c>
      <c r="HM120">
        <v>0.98602639705589878</v>
      </c>
      <c r="HN120">
        <v>0.84941689623808936</v>
      </c>
      <c r="HO120">
        <v>0.48252095847584187</v>
      </c>
      <c r="HP120">
        <v>0.23757739407943324</v>
      </c>
      <c r="HQ120">
        <v>0.11549592487412719</v>
      </c>
      <c r="HR120">
        <v>0.1070692234874554</v>
      </c>
      <c r="HS120">
        <v>0.41010377892343197</v>
      </c>
      <c r="HT120">
        <v>0.35764878787084742</v>
      </c>
      <c r="HU120">
        <v>0.86119327598948825</v>
      </c>
      <c r="HV120">
        <v>0.31685518673859958</v>
      </c>
      <c r="HW120">
        <v>0.18748939865823699</v>
      </c>
      <c r="HX120">
        <v>0.91897294017700537</v>
      </c>
      <c r="HY120">
        <v>0.4911263700943832</v>
      </c>
      <c r="HZ120">
        <v>0.72151839791536343</v>
      </c>
      <c r="IA120">
        <v>3.4730109401585274E-2</v>
      </c>
      <c r="IB120">
        <v>0.7342051301322543</v>
      </c>
      <c r="IC120">
        <v>0.95259700411804049</v>
      </c>
      <c r="ID120">
        <v>0.9181179543029061</v>
      </c>
      <c r="IE120">
        <v>0.5592424688780181</v>
      </c>
      <c r="IF120">
        <v>0.86003911288125623</v>
      </c>
      <c r="IG120">
        <v>0.29084098400326075</v>
      </c>
      <c r="IH120">
        <v>8.7428587291129123E-2</v>
      </c>
      <c r="II120">
        <v>0.68009178511164692</v>
      </c>
      <c r="IJ120">
        <v>6.375194783638316E-2</v>
      </c>
      <c r="IK120">
        <v>0.1111870405660057</v>
      </c>
      <c r="IL120">
        <v>0.57112954339632305</v>
      </c>
      <c r="IM120">
        <v>5.7157426724918636E-4</v>
      </c>
      <c r="IN120">
        <v>0.67907062092526049</v>
      </c>
      <c r="IO120">
        <v>6.7789145020737629E-2</v>
      </c>
      <c r="IP120">
        <v>0.67921628041553317</v>
      </c>
      <c r="IQ120">
        <v>0.54121488801990258</v>
      </c>
      <c r="IR120">
        <v>7.0083489178968672E-2</v>
      </c>
      <c r="IS120">
        <v>0.48207673165860676</v>
      </c>
      <c r="IT120">
        <v>0.55193154407309963</v>
      </c>
      <c r="IU120">
        <v>0.3517043694010914</v>
      </c>
      <c r="IV120">
        <v>6.8775621226165318E-2</v>
      </c>
      <c r="IW120">
        <v>0.66931811294307897</v>
      </c>
      <c r="IX120">
        <v>0.62762740488726698</v>
      </c>
      <c r="IY120">
        <v>0.54530944470135689</v>
      </c>
      <c r="IZ120">
        <v>0.80975183144304475</v>
      </c>
      <c r="JA120">
        <v>0.47752904827532328</v>
      </c>
      <c r="JB120">
        <v>0.94504150082136984</v>
      </c>
      <c r="JC120">
        <v>0.69864256889012089</v>
      </c>
      <c r="JD120">
        <v>0.86123843201037542</v>
      </c>
      <c r="JE120">
        <v>0.6928684145549413</v>
      </c>
      <c r="JF120">
        <v>0.16310654749950826</v>
      </c>
      <c r="JG120">
        <v>0.56580515211445137</v>
      </c>
      <c r="JH120">
        <v>0.77523841582342068</v>
      </c>
      <c r="JI120">
        <v>0.26881467951595861</v>
      </c>
      <c r="JJ120">
        <v>5.1293517891428109E-2</v>
      </c>
      <c r="JK120">
        <v>0.45099287895253792</v>
      </c>
      <c r="JL120">
        <v>0.59092746723621214</v>
      </c>
      <c r="JM120">
        <v>0.65556739111895568</v>
      </c>
      <c r="JN120">
        <v>0.9293621004882745</v>
      </c>
      <c r="JO120">
        <v>0.74311413337091703</v>
      </c>
      <c r="JP120">
        <v>3.8964912758896242E-2</v>
      </c>
      <c r="JQ120">
        <v>0.35252252514519</v>
      </c>
      <c r="JR120">
        <v>0.25469591271601721</v>
      </c>
      <c r="JS120">
        <v>0.97740886114679693</v>
      </c>
      <c r="JT120">
        <v>0.67551490428466276</v>
      </c>
      <c r="JU120">
        <v>0.64887263788791261</v>
      </c>
      <c r="JV120">
        <v>0.43264405776906323</v>
      </c>
      <c r="JW120">
        <v>0.5431514690462429</v>
      </c>
      <c r="JX120">
        <v>0.480881855829421</v>
      </c>
      <c r="JY120">
        <v>0.22434367627208818</v>
      </c>
      <c r="JZ120">
        <v>7.6978017899527962E-2</v>
      </c>
      <c r="KA120">
        <v>0.20974758618024203</v>
      </c>
      <c r="KB120">
        <v>0.32597629288969254</v>
      </c>
      <c r="KC120">
        <v>0.76671925101642879</v>
      </c>
      <c r="KD120">
        <v>0.36612504108231669</v>
      </c>
      <c r="KE120">
        <v>0.11041906486132991</v>
      </c>
      <c r="KF120">
        <v>0.67523700021107436</v>
      </c>
      <c r="KG120">
        <v>0.71684138263466812</v>
      </c>
      <c r="KH120">
        <v>0.94672708615664591</v>
      </c>
      <c r="KI120">
        <v>0.66319975344938176</v>
      </c>
      <c r="KJ120">
        <v>0.21815100883360172</v>
      </c>
      <c r="KK120">
        <v>0.29609742892363133</v>
      </c>
      <c r="KL120">
        <v>0.9934658649120669</v>
      </c>
      <c r="KM120">
        <v>0.72481806577141594</v>
      </c>
      <c r="KN120">
        <v>0.77611905030770167</v>
      </c>
      <c r="KO120">
        <v>0.37788430901016623</v>
      </c>
      <c r="KP120">
        <v>0.81622843381618315</v>
      </c>
      <c r="KQ120">
        <v>5.8348883310459954E-2</v>
      </c>
      <c r="KR120">
        <v>0.34636659729567842</v>
      </c>
      <c r="KS120">
        <v>0.82561542804109478</v>
      </c>
      <c r="KT120">
        <v>0.91285186192329137</v>
      </c>
      <c r="KU120">
        <v>0.39559195328841612</v>
      </c>
      <c r="KV120">
        <v>0.48135019056784667</v>
      </c>
      <c r="KW120">
        <v>0.39812533720611232</v>
      </c>
      <c r="KX120">
        <v>0.78598497057311278</v>
      </c>
      <c r="KY120">
        <v>6.0464174643215962E-2</v>
      </c>
      <c r="KZ120">
        <v>7.7405077152327584E-2</v>
      </c>
      <c r="LA120">
        <v>0.96304055585703585</v>
      </c>
      <c r="LB120">
        <v>0.31977490222695959</v>
      </c>
      <c r="LC120">
        <v>0.34347413582019504</v>
      </c>
      <c r="LD120">
        <v>0.79632612827787208</v>
      </c>
      <c r="LE120">
        <v>0.49403680048784204</v>
      </c>
      <c r="LF120">
        <v>0.66169683517869804</v>
      </c>
      <c r="LG120">
        <v>0.26263937725413278</v>
      </c>
      <c r="LH120">
        <v>0.66437641383283486</v>
      </c>
      <c r="LI120">
        <v>0.16927337697902567</v>
      </c>
      <c r="LJ120">
        <v>0.14990369132024206</v>
      </c>
      <c r="LK120">
        <v>0.85794614206918995</v>
      </c>
      <c r="LL120">
        <v>0.50270252824980122</v>
      </c>
      <c r="LM120">
        <v>0.53030077426900712</v>
      </c>
      <c r="LN120">
        <v>0.81270772432853411</v>
      </c>
      <c r="LO120">
        <v>0.32012391705107335</v>
      </c>
      <c r="LP120">
        <v>0.20646015833492259</v>
      </c>
      <c r="LQ120">
        <v>0.68944689155354555</v>
      </c>
      <c r="LR120">
        <v>8.4666180162269344E-2</v>
      </c>
      <c r="LS120">
        <v>0.47344134222386225</v>
      </c>
      <c r="LT120">
        <v>0.31017054755764595</v>
      </c>
      <c r="LU120">
        <v>0.66181593356884927</v>
      </c>
      <c r="LV120">
        <v>0.97108983922443981</v>
      </c>
      <c r="LW120">
        <v>0.57050510895244244</v>
      </c>
      <c r="LX120">
        <v>0.17419970637084492</v>
      </c>
      <c r="LY120">
        <v>0.81137497610852605</v>
      </c>
      <c r="LZ120">
        <v>0.58572096672083407</v>
      </c>
      <c r="MA120">
        <v>0.19399903817828623</v>
      </c>
      <c r="MB120">
        <v>0.8600971814310685</v>
      </c>
      <c r="MC120">
        <v>0.82427635703640201</v>
      </c>
      <c r="MD120">
        <v>0.74449948752772344</v>
      </c>
      <c r="ME120">
        <v>0.40740647926779483</v>
      </c>
      <c r="MF120">
        <v>0.12571789874691341</v>
      </c>
      <c r="MG120">
        <v>0.36456748029675967</v>
      </c>
      <c r="MH120">
        <v>5.3046584715457201E-2</v>
      </c>
      <c r="MI120">
        <v>0.34025759493475161</v>
      </c>
      <c r="MJ120">
        <v>0.35690999024574988</v>
      </c>
      <c r="MK120">
        <v>0.62543869816030551</v>
      </c>
      <c r="ML120">
        <v>9.34645196710302E-2</v>
      </c>
      <c r="MM120">
        <v>0.76558636784313205</v>
      </c>
      <c r="MN120">
        <v>0.91292586183483715</v>
      </c>
      <c r="MO120">
        <v>0.11742709648169702</v>
      </c>
      <c r="MP120">
        <v>0.40632520333467281</v>
      </c>
      <c r="MQ120">
        <v>0.59265999865416497</v>
      </c>
      <c r="MR120">
        <v>0.51729114974682233</v>
      </c>
      <c r="MS120">
        <v>0.15616028952300887</v>
      </c>
      <c r="MT120">
        <v>4.9626803577961232E-2</v>
      </c>
      <c r="MU120">
        <v>0.59618114875956707</v>
      </c>
      <c r="MV120">
        <v>0.39262950220592574</v>
      </c>
      <c r="MW120">
        <v>0.27646075979997731</v>
      </c>
      <c r="MX120">
        <v>0.36173500750185406</v>
      </c>
      <c r="MY120">
        <v>0.14835867453193163</v>
      </c>
      <c r="MZ120">
        <v>0.4789882978124046</v>
      </c>
      <c r="NA120">
        <v>0.34142343691072752</v>
      </c>
      <c r="NB120">
        <v>0.34620224742584382</v>
      </c>
      <c r="NC120">
        <v>2.6086601027301981E-3</v>
      </c>
      <c r="ND120">
        <v>0.5072865732551971</v>
      </c>
      <c r="NE120">
        <v>0.98338678021062675</v>
      </c>
      <c r="NF120">
        <v>0.68949513312976374</v>
      </c>
      <c r="NG120">
        <v>0.58691962681367826</v>
      </c>
      <c r="NH120">
        <v>0.31533319622695988</v>
      </c>
      <c r="NI120">
        <v>0.80416484622052453</v>
      </c>
      <c r="NJ120">
        <v>1.200101906544615E-2</v>
      </c>
      <c r="NK120">
        <v>0.74837756830410562</v>
      </c>
      <c r="NL120">
        <v>0.10771168561160516</v>
      </c>
      <c r="NM120">
        <v>0.22993610160212019</v>
      </c>
      <c r="NN120">
        <v>0.94400921035575669</v>
      </c>
      <c r="NO120">
        <v>0.44167482853461904</v>
      </c>
      <c r="NP120">
        <v>0.69371224761435679</v>
      </c>
      <c r="NQ120">
        <v>0.93482932910505612</v>
      </c>
      <c r="NR120">
        <v>0.57465015744260362</v>
      </c>
      <c r="NS120">
        <v>2.9135623942455946E-2</v>
      </c>
      <c r="NT120">
        <v>0.26275328895180994</v>
      </c>
      <c r="NU120">
        <v>0.86242960563458926</v>
      </c>
      <c r="NV120">
        <v>0.11130525461282414</v>
      </c>
      <c r="NW120">
        <v>0.32234036856720749</v>
      </c>
      <c r="NX120">
        <v>0.70733851095163303</v>
      </c>
      <c r="NY120">
        <v>0.76649511285032879</v>
      </c>
      <c r="NZ120">
        <v>0.29300080734894252</v>
      </c>
      <c r="OA120">
        <v>0.91193236500523678</v>
      </c>
      <c r="OB120">
        <v>0.83104581909434372</v>
      </c>
      <c r="OC120">
        <v>0.23769472653742019</v>
      </c>
      <c r="OD120">
        <v>0.78504016779941332</v>
      </c>
      <c r="OE120">
        <v>8.7724083849940571E-2</v>
      </c>
      <c r="OF120">
        <v>0.44994590863337725</v>
      </c>
      <c r="OG120">
        <v>0.19446892892013057</v>
      </c>
      <c r="OH120">
        <v>0.58364684534825562</v>
      </c>
      <c r="OI120">
        <v>0.41867574289262433</v>
      </c>
      <c r="OJ120">
        <v>6.5481714155054438E-2</v>
      </c>
      <c r="OK120">
        <v>0.88853074313123015</v>
      </c>
      <c r="OL120">
        <v>7.4581714177088254E-2</v>
      </c>
      <c r="OM120">
        <v>0.26957074657715907</v>
      </c>
      <c r="ON120">
        <v>6.3596338156826193E-2</v>
      </c>
      <c r="OO120">
        <v>0.38014756261237881</v>
      </c>
      <c r="OP120">
        <v>0.20931924344056418</v>
      </c>
      <c r="OQ120">
        <v>0.59106040823834971</v>
      </c>
      <c r="OR120">
        <v>0.22992653989586076</v>
      </c>
      <c r="OS120">
        <v>6.631636434905841E-2</v>
      </c>
      <c r="OT120">
        <v>0.25957525484762245</v>
      </c>
      <c r="OU120">
        <v>0.58647630052498356</v>
      </c>
      <c r="OV120">
        <v>0.20782221983150284</v>
      </c>
      <c r="OW120">
        <v>0.60026663449595885</v>
      </c>
      <c r="OX120">
        <v>0.33660049461302943</v>
      </c>
      <c r="OY120">
        <v>0.905759002086024</v>
      </c>
      <c r="OZ120">
        <v>5.8033544935890524E-2</v>
      </c>
      <c r="PA120">
        <v>0.77100808900812512</v>
      </c>
      <c r="PB120">
        <v>0.72305974876630452</v>
      </c>
      <c r="PC120">
        <v>0.88234276101152376</v>
      </c>
      <c r="PD120">
        <v>0.1729149070355166</v>
      </c>
      <c r="PE120">
        <v>0.53399990571609413</v>
      </c>
      <c r="PF120">
        <v>0.58680578212135603</v>
      </c>
      <c r="PG120">
        <v>0.58134278215152546</v>
      </c>
      <c r="PH120">
        <v>0.94416948299563952</v>
      </c>
      <c r="PI120">
        <v>0.15049274348866393</v>
      </c>
      <c r="PJ120">
        <v>0.21403425472731274</v>
      </c>
      <c r="PK120">
        <v>0.75135708729314665</v>
      </c>
      <c r="PL120">
        <v>0.98254107066376672</v>
      </c>
      <c r="PM120">
        <v>0.94001365894011213</v>
      </c>
      <c r="PN120">
        <v>0.75831774313967082</v>
      </c>
      <c r="PO120">
        <v>6.0439927250802272E-2</v>
      </c>
      <c r="PP120">
        <v>0.62431940487978388</v>
      </c>
      <c r="PQ120">
        <v>0.32430287650739331</v>
      </c>
      <c r="PR120">
        <v>0.23919369397541645</v>
      </c>
      <c r="PS120">
        <v>0.70646049769028618</v>
      </c>
      <c r="PT120">
        <v>0.98177923192248551</v>
      </c>
      <c r="PU120">
        <v>6.2476080212945151E-2</v>
      </c>
      <c r="PV120">
        <v>0.11310308530602342</v>
      </c>
      <c r="PW120">
        <v>5.6039037874231701E-2</v>
      </c>
      <c r="PX120">
        <v>4.6208682370526777E-2</v>
      </c>
      <c r="PY120">
        <v>0.67226076099003362</v>
      </c>
      <c r="PZ120">
        <v>0.63876752758854227</v>
      </c>
      <c r="QA120">
        <v>0.17963319500503405</v>
      </c>
      <c r="QB120">
        <v>0.45168444686625175</v>
      </c>
      <c r="QC120">
        <v>0.50860053362946744</v>
      </c>
      <c r="QD120">
        <v>0.49954215702889171</v>
      </c>
      <c r="QE120">
        <v>0.65780383014663391</v>
      </c>
      <c r="QF120">
        <v>0.71223888398667023</v>
      </c>
      <c r="QG120">
        <v>0.76949140495371571</v>
      </c>
      <c r="QH120">
        <v>1.4283343794743941E-2</v>
      </c>
      <c r="QI120">
        <v>0.50231382467769004</v>
      </c>
      <c r="QJ120">
        <v>0.94808743270387608</v>
      </c>
      <c r="QK120">
        <v>8.3947081429789128E-2</v>
      </c>
      <c r="QL120">
        <v>0.72415105721716899</v>
      </c>
      <c r="QM120">
        <v>0.50678923042631441</v>
      </c>
      <c r="QN120">
        <v>0.47036504054305284</v>
      </c>
      <c r="QO120">
        <v>0.25216514101205201</v>
      </c>
      <c r="QP120">
        <v>0.9759768536261173</v>
      </c>
      <c r="QQ120">
        <v>0.6465001517701775</v>
      </c>
      <c r="QR120">
        <v>0.5527758526627331</v>
      </c>
      <c r="QS120">
        <v>0.24421442409945471</v>
      </c>
      <c r="QT120">
        <v>0.70976772238801533</v>
      </c>
      <c r="QU120">
        <v>0.40420304731470191</v>
      </c>
      <c r="QV120">
        <v>0.12821506073978084</v>
      </c>
      <c r="QW120">
        <v>0.32863905268610605</v>
      </c>
      <c r="QX120">
        <v>0.15149138248019434</v>
      </c>
      <c r="QY120">
        <v>0.81717357819596315</v>
      </c>
      <c r="QZ120">
        <v>0.43475595308875281</v>
      </c>
      <c r="RA120">
        <v>0.73379403448833891</v>
      </c>
      <c r="RB120">
        <v>0.90595341349810221</v>
      </c>
      <c r="RC120">
        <v>0.14818890798409823</v>
      </c>
      <c r="RD120">
        <v>0.68233613452330666</v>
      </c>
      <c r="RE120">
        <v>0.70952702863076511</v>
      </c>
      <c r="RF120">
        <v>0.96720923829160865</v>
      </c>
      <c r="RG120">
        <v>0.937527101390083</v>
      </c>
      <c r="RH120">
        <v>0.35599578490872763</v>
      </c>
      <c r="RI120">
        <v>0.32599600476885904</v>
      </c>
      <c r="RJ120">
        <v>0.89836427706976119</v>
      </c>
      <c r="RK120">
        <v>2.7341146996457955E-3</v>
      </c>
      <c r="RL120">
        <v>0.29322471364310243</v>
      </c>
      <c r="RM120">
        <v>0.20674097405528558</v>
      </c>
      <c r="RN120">
        <v>0.22205610437560119</v>
      </c>
      <c r="RO120">
        <v>0.18830724741467553</v>
      </c>
      <c r="RP120">
        <v>0.34743196282359734</v>
      </c>
      <c r="RQ120">
        <v>0.46959571564415936</v>
      </c>
      <c r="RR120">
        <v>0.52343492207387876</v>
      </c>
      <c r="RS120">
        <v>0.62641520572444376</v>
      </c>
      <c r="RT120">
        <v>0.96282927502183258</v>
      </c>
      <c r="RU120">
        <v>0.2577213991317584</v>
      </c>
      <c r="RV120">
        <v>0.93272427884317244</v>
      </c>
      <c r="RW120">
        <v>0.66169204883114419</v>
      </c>
      <c r="RX120">
        <v>0.22834725755538132</v>
      </c>
      <c r="RY120">
        <v>0.81641445627947484</v>
      </c>
      <c r="RZ120">
        <v>0.34144529401714463</v>
      </c>
      <c r="SA120">
        <v>0.20150298673909428</v>
      </c>
      <c r="SB120">
        <v>0.22174118459957015</v>
      </c>
      <c r="SC120">
        <v>0.24476475656893704</v>
      </c>
      <c r="SD120">
        <v>0.33942999140877739</v>
      </c>
      <c r="SE120">
        <v>0.4734560694643356</v>
      </c>
      <c r="SF120">
        <v>0.92063888892352475</v>
      </c>
      <c r="SG120">
        <v>0.50058110086016494</v>
      </c>
      <c r="SH120">
        <v>9.2636457516160453E-2</v>
      </c>
      <c r="SI120">
        <v>0.44995519534146977</v>
      </c>
      <c r="SJ120">
        <v>0.89115839957000265</v>
      </c>
      <c r="SK120">
        <v>0.18974287097892772</v>
      </c>
      <c r="SL120">
        <v>0.6609376148061612</v>
      </c>
      <c r="SM120">
        <v>0.5641645911564569</v>
      </c>
      <c r="SN120">
        <v>0.11924020088273368</v>
      </c>
      <c r="SO120">
        <v>0.93276455397024793</v>
      </c>
      <c r="SP120">
        <v>0.227700156327304</v>
      </c>
      <c r="SQ120">
        <v>0.14684253757747967</v>
      </c>
      <c r="SR120">
        <v>0.77492953815999577</v>
      </c>
      <c r="SS120">
        <v>0.87294062096130365</v>
      </c>
      <c r="ST120">
        <v>0.37652995596255234</v>
      </c>
      <c r="SU120">
        <v>4.6301035931753276E-2</v>
      </c>
      <c r="SV120">
        <v>2.7188686569751153E-2</v>
      </c>
      <c r="SW120">
        <v>0.69437586510129545</v>
      </c>
      <c r="SX120">
        <v>0.83434968098893292</v>
      </c>
      <c r="SY120">
        <v>0.80603610625668298</v>
      </c>
      <c r="SZ120">
        <v>0.53751135616899059</v>
      </c>
      <c r="TA120">
        <v>0.32343460416537462</v>
      </c>
      <c r="TB120">
        <v>0.10863020592547867</v>
      </c>
      <c r="TC120">
        <v>4.3907886025029708E-2</v>
      </c>
      <c r="TD120">
        <v>0.74389910697377848</v>
      </c>
      <c r="TE120">
        <v>0.90850104888265759</v>
      </c>
      <c r="TF120">
        <v>0.69167975804353854</v>
      </c>
      <c r="TG120">
        <v>0.14271066733968252</v>
      </c>
      <c r="TH120">
        <v>0.89452945548974738</v>
      </c>
      <c r="TI120">
        <v>0.48880783475494405</v>
      </c>
      <c r="TJ120">
        <v>0.18033108839855538</v>
      </c>
      <c r="TK120">
        <v>0.92829911596540304</v>
      </c>
      <c r="TL120">
        <v>0.5750541542840264</v>
      </c>
      <c r="TM120">
        <v>0.46371123810636772</v>
      </c>
      <c r="TN120">
        <v>0.21636709698169376</v>
      </c>
      <c r="TO120">
        <v>0.50555335181062921</v>
      </c>
      <c r="TP120">
        <v>0.3982602368692747</v>
      </c>
      <c r="TQ120">
        <v>0.42356825493842465</v>
      </c>
      <c r="TR120">
        <v>0.14973552158756598</v>
      </c>
      <c r="TS120">
        <v>0.502186410471823</v>
      </c>
      <c r="TT120">
        <v>0.49206775155365923</v>
      </c>
      <c r="TU120">
        <v>4.7632552382893212E-2</v>
      </c>
      <c r="TV120">
        <v>0.25947796327761996</v>
      </c>
      <c r="TW120">
        <v>0.82108165713168679</v>
      </c>
      <c r="TX120">
        <v>0.58516472293543864</v>
      </c>
      <c r="TY120">
        <v>0.41432277282666519</v>
      </c>
      <c r="TZ120">
        <v>0.59992099531225151</v>
      </c>
      <c r="UA120">
        <v>0.93878537157288211</v>
      </c>
      <c r="UB120">
        <v>0.2227021544666794</v>
      </c>
      <c r="UC120">
        <v>0.57551642297893058</v>
      </c>
      <c r="UD120">
        <v>0.2155856237049435</v>
      </c>
      <c r="UE120">
        <v>0.19931599498015984</v>
      </c>
      <c r="UF120">
        <v>0.78931467917289144</v>
      </c>
      <c r="UG120">
        <v>0.83542322072445996</v>
      </c>
      <c r="UH120">
        <v>0.36583186883412733</v>
      </c>
      <c r="UI120">
        <v>0.55603838961325991</v>
      </c>
      <c r="UJ120">
        <v>0.8009858889084257</v>
      </c>
      <c r="UK120">
        <v>0.63220953858156437</v>
      </c>
      <c r="UL120">
        <v>0.24943396846485855</v>
      </c>
      <c r="UM120">
        <v>0.23184240920571386</v>
      </c>
      <c r="UN120">
        <v>0.99046770226389846</v>
      </c>
      <c r="UO120">
        <v>0.13888682157235754</v>
      </c>
      <c r="UP120">
        <v>0.56074222822850039</v>
      </c>
      <c r="UQ120">
        <v>0.73215711985991838</v>
      </c>
      <c r="UR120">
        <v>0.70572465568182663</v>
      </c>
      <c r="US120">
        <v>0.4449769030156947</v>
      </c>
      <c r="UT120">
        <v>0.24375162733364242</v>
      </c>
      <c r="UU120">
        <v>1.90638409424293E-3</v>
      </c>
      <c r="UV120">
        <v>0.31468524730598268</v>
      </c>
      <c r="UW120">
        <v>0.31212642718381678</v>
      </c>
      <c r="UX120">
        <v>0.65336574282414017</v>
      </c>
      <c r="UY120">
        <v>0.37116224420479849</v>
      </c>
      <c r="UZ120">
        <v>8.6239798372639731E-2</v>
      </c>
      <c r="VA120">
        <v>0.16576316460185991</v>
      </c>
      <c r="VB120">
        <v>0.86444377906870762</v>
      </c>
      <c r="VC120">
        <v>0.1010908737266264</v>
      </c>
      <c r="VD120">
        <v>0.57165144638270438</v>
      </c>
      <c r="VE120">
        <v>0.38587592745530741</v>
      </c>
      <c r="VF120">
        <v>0.16091718787077458</v>
      </c>
      <c r="VG120">
        <v>0.45075143139997731</v>
      </c>
      <c r="VH120">
        <v>8.7248719884416515E-2</v>
      </c>
      <c r="VI120">
        <v>0.15861152942008105</v>
      </c>
      <c r="VJ120">
        <v>0.32911012407908191</v>
      </c>
      <c r="VK120">
        <v>0.20802777801016925</v>
      </c>
      <c r="VL120">
        <v>0.8389416981900385</v>
      </c>
      <c r="VM120">
        <v>0.83665914806378205</v>
      </c>
      <c r="VN120">
        <v>0.4694228029249301</v>
      </c>
      <c r="VO120">
        <v>0.27984717927550151</v>
      </c>
      <c r="VP120">
        <v>0.58290455683897024</v>
      </c>
      <c r="VQ120">
        <v>0.71192140578616858</v>
      </c>
      <c r="VR120">
        <v>0.6906881138509503</v>
      </c>
      <c r="VS120">
        <v>0.17732466583458628</v>
      </c>
      <c r="VT120">
        <v>4.8859128693595544E-2</v>
      </c>
      <c r="VU120">
        <v>0.64901262171150065</v>
      </c>
      <c r="VV120">
        <v>0.86322971771877355</v>
      </c>
      <c r="VW120">
        <v>0.8701039273825798</v>
      </c>
      <c r="VX120">
        <v>0.31004079451351785</v>
      </c>
      <c r="VY120">
        <v>0.81086289065007922</v>
      </c>
      <c r="VZ120">
        <v>0.98348953415572193</v>
      </c>
      <c r="WA120">
        <v>0.63669515907864493</v>
      </c>
      <c r="WB120">
        <v>0.89024436119605588</v>
      </c>
      <c r="WC120">
        <v>0.41448902719606018</v>
      </c>
      <c r="WD120">
        <v>0.31595238052968067</v>
      </c>
      <c r="WE120">
        <v>0.54733235703178906</v>
      </c>
      <c r="WF120">
        <v>0.99114887649777439</v>
      </c>
      <c r="WG120">
        <v>0.82152391987886697</v>
      </c>
      <c r="WH120">
        <v>0.49325469138632017</v>
      </c>
      <c r="WI120">
        <v>0.87871094129575089</v>
      </c>
      <c r="WJ120">
        <v>3.0058891311774083E-2</v>
      </c>
      <c r="WK120">
        <v>0.71503424986257047</v>
      </c>
      <c r="WL120">
        <v>0.1334913329121109</v>
      </c>
      <c r="WM120">
        <v>0.88451471146036509</v>
      </c>
      <c r="WN120">
        <v>0.99685808404548149</v>
      </c>
      <c r="WO120">
        <v>0.39478110988724113</v>
      </c>
      <c r="WP120">
        <v>0.60114455090819774</v>
      </c>
      <c r="WQ120">
        <v>0.2170141539943774</v>
      </c>
      <c r="WR120">
        <v>0.51847311100132376</v>
      </c>
      <c r="WS120">
        <v>0.85591972354579793</v>
      </c>
      <c r="WT120">
        <v>0.25300549932663796</v>
      </c>
      <c r="WU120">
        <v>0.47265097364374098</v>
      </c>
      <c r="WV120">
        <v>0.90921715714036722</v>
      </c>
      <c r="WW120">
        <v>0.78915319669719752</v>
      </c>
      <c r="WX120">
        <v>0.85559372583334747</v>
      </c>
      <c r="WY120">
        <v>0.3359314674900532</v>
      </c>
      <c r="WZ120">
        <v>0.15317888644212441</v>
      </c>
      <c r="XA120">
        <v>0.16570019000387992</v>
      </c>
      <c r="XB120">
        <v>0.38972838688519118</v>
      </c>
      <c r="XC120">
        <v>0.61100437670094032</v>
      </c>
      <c r="XD120">
        <v>0.37283174210792902</v>
      </c>
      <c r="XE120">
        <v>9.1332680535742616E-2</v>
      </c>
      <c r="XF120">
        <v>0.86185957184363848</v>
      </c>
      <c r="XG120">
        <v>0.58641323437081372</v>
      </c>
      <c r="XH120">
        <v>0.94319733091186686</v>
      </c>
      <c r="XI120">
        <v>6.7338781160544481E-2</v>
      </c>
      <c r="XJ120">
        <v>0.84077713758384542</v>
      </c>
      <c r="XK120">
        <v>0.42129602363187835</v>
      </c>
      <c r="XL120">
        <v>0.77591190425876344</v>
      </c>
      <c r="XM120">
        <v>0.59680398692572023</v>
      </c>
      <c r="XN120">
        <v>0.33703085757088036</v>
      </c>
      <c r="XO120">
        <v>0.45271186520255358</v>
      </c>
      <c r="XP120">
        <v>0.45822976938479998</v>
      </c>
      <c r="XQ120">
        <v>0.31684291045789015</v>
      </c>
      <c r="XR120">
        <v>0.70268497227638183</v>
      </c>
      <c r="XS120">
        <v>0.57507196062881949</v>
      </c>
      <c r="XT120">
        <v>0.39509756387231099</v>
      </c>
      <c r="XU120">
        <v>0.75119661093628465</v>
      </c>
      <c r="XV120">
        <v>0.19345241096678434</v>
      </c>
      <c r="XW120">
        <v>0.37801077845657294</v>
      </c>
      <c r="XX120">
        <v>0.88164723336072248</v>
      </c>
      <c r="XY120">
        <v>0.15589035487576453</v>
      </c>
      <c r="XZ120">
        <v>0.8946390922809363</v>
      </c>
      <c r="YA120">
        <v>0.55362453705875081</v>
      </c>
      <c r="YB120">
        <v>9.3064300214072082E-2</v>
      </c>
      <c r="YC120">
        <v>0.29293136325943925</v>
      </c>
      <c r="YD120">
        <v>0.18617370471999339</v>
      </c>
      <c r="YE120">
        <v>0.82109263707117053</v>
      </c>
      <c r="YF120">
        <v>0.80669784947922274</v>
      </c>
      <c r="YG120">
        <v>0.38475223774935274</v>
      </c>
      <c r="YH120">
        <v>0.22362447452707679</v>
      </c>
      <c r="YI120">
        <v>0.96035495296887241</v>
      </c>
      <c r="YJ120">
        <v>0.61158733887615224</v>
      </c>
      <c r="YK120">
        <v>0.8060748385105293</v>
      </c>
      <c r="YL120">
        <v>0.2979214151374191</v>
      </c>
      <c r="YM120">
        <v>0.12712976402348608</v>
      </c>
      <c r="YN120">
        <v>0.49173236898005046</v>
      </c>
      <c r="YO120">
        <v>0.68541436362501673</v>
      </c>
      <c r="YP120">
        <v>9.8044719855587048E-2</v>
      </c>
      <c r="YQ120">
        <v>0.29200207656998267</v>
      </c>
      <c r="YR120">
        <v>0.4123003894085655</v>
      </c>
      <c r="YS120">
        <v>7.1761323530882826E-2</v>
      </c>
      <c r="YT120">
        <v>0.58214625939480946</v>
      </c>
      <c r="YU120">
        <v>0.60004531382492354</v>
      </c>
      <c r="YV120">
        <v>0.28819850399746627</v>
      </c>
      <c r="YW120">
        <v>0.38521005989020218</v>
      </c>
      <c r="YX120">
        <v>0.94213133222244727</v>
      </c>
      <c r="YY120">
        <v>0.10440587844091598</v>
      </c>
      <c r="YZ120">
        <v>0.96738687058102091</v>
      </c>
      <c r="ZA120">
        <v>8.4948187532397967E-2</v>
      </c>
      <c r="ZB120">
        <v>0.2187266577987329</v>
      </c>
      <c r="ZC120">
        <v>9.456258256351735E-2</v>
      </c>
      <c r="ZD120">
        <v>0.38840200833288629</v>
      </c>
      <c r="ZE120">
        <v>0.43128680374458006</v>
      </c>
      <c r="ZF120">
        <v>0.70963478845809946</v>
      </c>
      <c r="ZG120">
        <v>0.80443871571788661</v>
      </c>
      <c r="ZH120">
        <v>0.82377736979029104</v>
      </c>
      <c r="ZI120">
        <v>0.20625223278658811</v>
      </c>
      <c r="ZJ120">
        <v>0.19594245260277177</v>
      </c>
      <c r="ZK120">
        <v>0.80434033632034929</v>
      </c>
      <c r="ZL120">
        <v>5.0780196842540204E-2</v>
      </c>
      <c r="ZM120">
        <v>0.57734824043910093</v>
      </c>
      <c r="ZN120">
        <v>0.2803331794465076</v>
      </c>
      <c r="ZO120">
        <v>1.9215642653550358E-2</v>
      </c>
      <c r="ZP120">
        <v>0.23967860924439277</v>
      </c>
      <c r="ZQ120">
        <v>0.93836778636557128</v>
      </c>
      <c r="ZR120">
        <v>0.26789769681178188</v>
      </c>
      <c r="ZS120">
        <v>0.68180565828597584</v>
      </c>
      <c r="ZT120">
        <v>0.74479804592480991</v>
      </c>
      <c r="ZU120">
        <v>0.66422243516309476</v>
      </c>
      <c r="ZV120">
        <v>0.91622795490315823</v>
      </c>
      <c r="ZW120">
        <v>0.61052630217368276</v>
      </c>
      <c r="ZX120">
        <v>0.16398599702007877</v>
      </c>
      <c r="ZY120">
        <v>0.36896132250765445</v>
      </c>
      <c r="ZZ120">
        <v>0.89704749127533034</v>
      </c>
      <c r="AAA120">
        <v>0.31296781348612979</v>
      </c>
      <c r="AAB120">
        <v>0.93840112889618221</v>
      </c>
      <c r="AAC120">
        <v>0.46343868781953046</v>
      </c>
      <c r="AAD120">
        <v>0.97191430390693034</v>
      </c>
      <c r="AAE120">
        <v>0.41559097614557383</v>
      </c>
      <c r="AAF120">
        <v>0.14981301079374565</v>
      </c>
      <c r="AAG120">
        <v>1.0708097785109283E-2</v>
      </c>
      <c r="AAH120">
        <v>0.85493197431861712</v>
      </c>
      <c r="AAI120">
        <v>0.98006952584794316</v>
      </c>
      <c r="AAJ120">
        <v>0.19906460712140905</v>
      </c>
      <c r="AAK120">
        <v>0.64171227380515927</v>
      </c>
      <c r="AAL120">
        <v>0.95093261562612241</v>
      </c>
      <c r="AAM120">
        <v>0.46622431050966384</v>
      </c>
      <c r="AAN120">
        <v>0.20196144581039921</v>
      </c>
      <c r="AAO120">
        <v>0.21795561970223543</v>
      </c>
      <c r="AAP120">
        <v>0.25787996007497049</v>
      </c>
      <c r="AAQ120">
        <v>0.18265225387759143</v>
      </c>
      <c r="AAR120">
        <v>0.54535895129652123</v>
      </c>
      <c r="AAS120">
        <v>0.70213378872266696</v>
      </c>
      <c r="AAT120">
        <v>0.42236705063925295</v>
      </c>
      <c r="AAU120">
        <v>6.3787610084841573E-2</v>
      </c>
      <c r="AAV120">
        <v>0.33287435967661072</v>
      </c>
      <c r="AAW120">
        <v>0.38911839832000661</v>
      </c>
      <c r="AAX120">
        <v>0.14690770341066806</v>
      </c>
      <c r="AAY120">
        <v>0.46244333912188518</v>
      </c>
      <c r="AAZ120">
        <v>0.79018057551343102</v>
      </c>
      <c r="ABA120">
        <v>0.32255768583122724</v>
      </c>
      <c r="ABB120">
        <v>0.6349407487202523</v>
      </c>
      <c r="ABC120">
        <v>0.55642799224646367</v>
      </c>
      <c r="ABD120">
        <v>0.82684880738556099</v>
      </c>
      <c r="ABE120">
        <v>0.50607630364715472</v>
      </c>
      <c r="ABF120">
        <v>3.5901759395250532E-2</v>
      </c>
      <c r="ABG120">
        <v>0.43260838893611908</v>
      </c>
      <c r="ABH120">
        <v>0.32353913499662579</v>
      </c>
      <c r="ABI120">
        <v>0.76027274439996373</v>
      </c>
      <c r="ABJ120">
        <v>0.42940761307521391</v>
      </c>
      <c r="ABK120">
        <v>0.25424669718359194</v>
      </c>
      <c r="ABL120">
        <v>0.9006341685757645</v>
      </c>
      <c r="ABM120">
        <v>0.8968107523829153</v>
      </c>
      <c r="ABN120">
        <v>0.66193939878238228</v>
      </c>
      <c r="ABO120">
        <v>0.53274052165003327</v>
      </c>
      <c r="ABP120">
        <v>0.83910530587572274</v>
      </c>
      <c r="ABQ120">
        <v>3.5662673999894423E-3</v>
      </c>
      <c r="ABR120">
        <v>0.22880111960827243</v>
      </c>
      <c r="ABS120">
        <v>0.64027614788725873</v>
      </c>
      <c r="ABT120">
        <v>0.90139147227813443</v>
      </c>
      <c r="ABU120">
        <v>0.26881662399368966</v>
      </c>
      <c r="ABV120">
        <v>0.2564620563693778</v>
      </c>
      <c r="ABW120">
        <v>0.9188012576265201</v>
      </c>
      <c r="ABX120">
        <v>0.86139779538158401</v>
      </c>
      <c r="ABY120">
        <v>0.6374058110316112</v>
      </c>
      <c r="ABZ120">
        <v>0.14706854174529871</v>
      </c>
      <c r="ACA120">
        <v>0.53483615385050598</v>
      </c>
      <c r="ACB120">
        <v>0.18259625837373372</v>
      </c>
      <c r="ACC120">
        <v>0.47531175937779602</v>
      </c>
      <c r="ACD120">
        <v>0.96691645994516084</v>
      </c>
      <c r="ACE120">
        <v>0.13828304723147244</v>
      </c>
      <c r="ACF120">
        <v>0.75236464144338966</v>
      </c>
      <c r="ACG120">
        <v>0.55522881619795417</v>
      </c>
      <c r="ACH120">
        <v>0.83288727434566268</v>
      </c>
      <c r="ACI120">
        <v>0.29222857740638997</v>
      </c>
      <c r="ACJ120">
        <v>0.36932054383939039</v>
      </c>
      <c r="ACK120">
        <v>0.80225905243573969</v>
      </c>
      <c r="ACL120">
        <v>0.19500218410732972</v>
      </c>
      <c r="ACM120">
        <v>0.67744520766597405</v>
      </c>
      <c r="ACN120">
        <v>0.47089704465185933</v>
      </c>
      <c r="ACO120">
        <v>0.57091201836472683</v>
      </c>
      <c r="ACP120">
        <v>0.5639128619011311</v>
      </c>
      <c r="ACQ120">
        <v>0.53894065819046066</v>
      </c>
      <c r="ACR120">
        <v>0.50598417008447938</v>
      </c>
      <c r="ACS120">
        <v>0.8930915687982961</v>
      </c>
      <c r="ACT120">
        <v>0.18111574952505693</v>
      </c>
      <c r="ACU120">
        <v>0.33925867639031948</v>
      </c>
      <c r="ACV120">
        <v>0.32141591259107893</v>
      </c>
      <c r="ACW120">
        <v>0.43132504349377843</v>
      </c>
      <c r="ACX120">
        <v>0.14357835025948495</v>
      </c>
      <c r="ACY120">
        <v>0.32596514390705322</v>
      </c>
      <c r="ACZ120">
        <v>0.56423843186336187</v>
      </c>
      <c r="ADA120">
        <v>0.46639609784255487</v>
      </c>
      <c r="ADB120">
        <v>0.87214286334720348</v>
      </c>
      <c r="ADC120">
        <v>0.65590628133921247</v>
      </c>
      <c r="ADD120">
        <v>0.73636526504671806</v>
      </c>
      <c r="ADE120">
        <v>0.88105943896158678</v>
      </c>
      <c r="ADF120">
        <v>0.90731061229770749</v>
      </c>
      <c r="ADG120">
        <v>0.15218186742518702</v>
      </c>
      <c r="ADH120">
        <v>2.2940455381226244E-2</v>
      </c>
      <c r="ADI120">
        <v>0.4775365472795704</v>
      </c>
      <c r="ADJ120">
        <v>0.91820595637482993</v>
      </c>
      <c r="ADK120">
        <v>0.87783118684399608</v>
      </c>
      <c r="ADL120">
        <v>5.2842360473440042E-2</v>
      </c>
      <c r="ADM120">
        <v>6.6033052964857175E-2</v>
      </c>
      <c r="ADN120">
        <v>0.50153700925538425</v>
      </c>
      <c r="ADO120">
        <v>0.29064956576232714</v>
      </c>
      <c r="ADP120">
        <v>0.11654021281569338</v>
      </c>
      <c r="ADQ120">
        <v>0.96331809991827544</v>
      </c>
      <c r="ADR120">
        <v>0.1185078383186392</v>
      </c>
      <c r="ADS120">
        <v>0.95077624587047704</v>
      </c>
      <c r="ADT120">
        <v>0.57243338378664144</v>
      </c>
      <c r="ADU120">
        <v>0.53320116210191248</v>
      </c>
      <c r="ADV120">
        <v>5.1892815561824568E-2</v>
      </c>
      <c r="ADW120">
        <v>0.76444817150279254</v>
      </c>
      <c r="ADX120">
        <v>4.7686682060629537E-2</v>
      </c>
      <c r="ADY120">
        <v>0.97720291621008426</v>
      </c>
      <c r="ADZ120">
        <v>0.91432873675256254</v>
      </c>
      <c r="AEA120">
        <v>0.50076897583245594</v>
      </c>
      <c r="AEB120">
        <v>0.1230902519492334</v>
      </c>
      <c r="AEC120">
        <v>0.11639460855080708</v>
      </c>
      <c r="AED120">
        <v>0.14679327337480697</v>
      </c>
      <c r="AEE120">
        <v>0.7919114271261749</v>
      </c>
      <c r="AEF120">
        <v>0.32494522648310742</v>
      </c>
      <c r="AEG120">
        <v>0.20163594085911951</v>
      </c>
      <c r="AEH120">
        <v>0.93984727315915062</v>
      </c>
      <c r="AEI120">
        <v>0.89800104590424268</v>
      </c>
      <c r="AEJ120">
        <v>0.57699020357047748</v>
      </c>
      <c r="AEK120">
        <v>0.98642128886259983</v>
      </c>
      <c r="AEL120">
        <v>0.67857976326797453</v>
      </c>
      <c r="AEM120">
        <v>0.50519373466786333</v>
      </c>
      <c r="AEN120">
        <v>0.23800000501843022</v>
      </c>
      <c r="AEO120">
        <v>0.37814397865288918</v>
      </c>
      <c r="AEP120">
        <v>0.54840848319274016</v>
      </c>
      <c r="AEQ120">
        <v>1.0413541685692085E-3</v>
      </c>
      <c r="AER120">
        <v>0.21508416515401929</v>
      </c>
      <c r="AES120">
        <v>0.88518701382389531</v>
      </c>
      <c r="AET120">
        <v>0.72217894141730876</v>
      </c>
      <c r="AEU120">
        <v>0.49449120357530407</v>
      </c>
      <c r="AEV120">
        <v>0.751327646252549</v>
      </c>
      <c r="AEW120">
        <v>0.23837834599964292</v>
      </c>
      <c r="AEX120">
        <v>0.45068618957916329</v>
      </c>
      <c r="AEY120">
        <v>0.66997458236279694</v>
      </c>
      <c r="AEZ120">
        <v>0.98029409433042247</v>
      </c>
      <c r="AFA120">
        <v>8.021201334368433E-2</v>
      </c>
      <c r="AFB120">
        <v>0.70008233555043253</v>
      </c>
      <c r="AFC120">
        <v>0.2920113841913976</v>
      </c>
      <c r="AFD120">
        <v>0.128562010520752</v>
      </c>
      <c r="AFE120">
        <v>0.52696786075531377</v>
      </c>
      <c r="AFF120">
        <v>0.22299297783877614</v>
      </c>
      <c r="AFG120">
        <v>0.13786561422034471</v>
      </c>
      <c r="AFH120">
        <v>0.82052709199661267</v>
      </c>
      <c r="AFI120">
        <v>0.64702309031709981</v>
      </c>
      <c r="AFJ120">
        <v>0.78077462454660151</v>
      </c>
      <c r="AFK120">
        <v>0.70747628235323634</v>
      </c>
      <c r="AFL120">
        <v>0.95003215983441325</v>
      </c>
      <c r="AFM120">
        <v>0.10639003006438896</v>
      </c>
      <c r="AFN120">
        <v>0.10797467273650085</v>
      </c>
      <c r="AFO120">
        <v>0.92587631905023371</v>
      </c>
      <c r="AFP120">
        <v>0.64817525208437221</v>
      </c>
      <c r="AFQ120">
        <v>0.46320209831378112</v>
      </c>
      <c r="AFR120">
        <v>0.60612956315069777</v>
      </c>
      <c r="AFS120">
        <v>0.77859475198461336</v>
      </c>
      <c r="AFT120">
        <v>0.41487540384693988</v>
      </c>
      <c r="AFU120">
        <v>0.17343616446461763</v>
      </c>
      <c r="AFV120">
        <v>0.2489259436663418</v>
      </c>
      <c r="AFW120">
        <v>0.28474703876698426</v>
      </c>
      <c r="AFX120">
        <v>0.44792232107424856</v>
      </c>
      <c r="AFY120">
        <v>0.47196487648795804</v>
      </c>
      <c r="AFZ120">
        <v>0.54011619755790452</v>
      </c>
      <c r="AGA120">
        <v>0.24296855346472768</v>
      </c>
      <c r="AGB120">
        <v>0.30733388208056733</v>
      </c>
      <c r="AGC120">
        <v>0.66309136066237295</v>
      </c>
      <c r="AGD120">
        <v>0.16654048313120662</v>
      </c>
      <c r="AGE120">
        <v>0.57452963978807636</v>
      </c>
      <c r="AGF120">
        <v>0.48770504347661037</v>
      </c>
      <c r="AGG120">
        <v>0.4038511014587316</v>
      </c>
      <c r="AGH120">
        <v>0.50841833937908776</v>
      </c>
      <c r="AGI120">
        <v>0.33503988336069734</v>
      </c>
      <c r="AGJ120">
        <v>0.53531625597522603</v>
      </c>
      <c r="AGK120">
        <v>0.35637164703781288</v>
      </c>
      <c r="AGL120">
        <v>0.3081902419642959</v>
      </c>
      <c r="AGM120">
        <v>0.83094405300304064</v>
      </c>
      <c r="AGN120">
        <v>8.3985641004358791E-2</v>
      </c>
      <c r="AGO120">
        <v>0.26182473631365488</v>
      </c>
      <c r="AGP120">
        <v>0.72960957502809698</v>
      </c>
      <c r="AGQ120">
        <v>0.77694856830225534</v>
      </c>
      <c r="AGR120">
        <v>1.3842523237658222E-3</v>
      </c>
      <c r="AGS120">
        <v>0.63551840876414645</v>
      </c>
      <c r="AGT120">
        <v>0.81801877705930193</v>
      </c>
      <c r="AGU120">
        <v>0.21942077164037621</v>
      </c>
      <c r="AGV120">
        <v>0.70316281090483079</v>
      </c>
      <c r="AGW120">
        <v>0.36507299871061083</v>
      </c>
      <c r="AGX120">
        <v>0.98143333123521648</v>
      </c>
      <c r="AGY120">
        <v>0.84155946087369371</v>
      </c>
      <c r="AGZ120">
        <v>0.27701748667271497</v>
      </c>
      <c r="AHA120">
        <v>0.25286302424033835</v>
      </c>
      <c r="AHB120">
        <v>0.74574764634897783</v>
      </c>
      <c r="AHC120">
        <v>0.8783610608758915</v>
      </c>
      <c r="AHD120">
        <v>0.92928885708130748</v>
      </c>
      <c r="AHE120">
        <v>0.53151247415311131</v>
      </c>
      <c r="AHF120">
        <v>0.59216537548777815</v>
      </c>
      <c r="AHG120">
        <v>0.18015422348502286</v>
      </c>
      <c r="AHH120">
        <v>0.4890725606898888</v>
      </c>
      <c r="AHI120">
        <v>0.10057031221167179</v>
      </c>
      <c r="AHJ120">
        <v>0.85486328832898961</v>
      </c>
      <c r="AHK120">
        <v>0.15565633212041441</v>
      </c>
      <c r="AHL120">
        <v>0.28522546580022679</v>
      </c>
      <c r="AHM120">
        <v>0.23505758260357024</v>
      </c>
      <c r="AHN120">
        <v>1.7992783585436101E-2</v>
      </c>
      <c r="AHO120">
        <v>0.44057624322670041</v>
      </c>
      <c r="AHP120">
        <v>0.25700461165561983</v>
      </c>
      <c r="AHQ120">
        <v>0.8646802646184184</v>
      </c>
      <c r="AHR120">
        <v>0.13523981861544487</v>
      </c>
      <c r="AHS120">
        <v>0.14896377319436793</v>
      </c>
      <c r="AHT120">
        <v>0.45928843643955619</v>
      </c>
      <c r="AHU120">
        <v>0.74366360798255193</v>
      </c>
      <c r="AHV120">
        <v>0.98344660608522549</v>
      </c>
      <c r="AHW120">
        <v>0.18802802990099399</v>
      </c>
      <c r="AHX120">
        <v>0.14124228111667625</v>
      </c>
      <c r="AHY120">
        <v>0.99286738885740544</v>
      </c>
      <c r="AHZ120">
        <v>0.27311503861212594</v>
      </c>
      <c r="AIA120">
        <v>0.46536802180214698</v>
      </c>
      <c r="AIB120">
        <v>9.2526613755604892E-2</v>
      </c>
      <c r="AIC120">
        <v>0.54021152376528858</v>
      </c>
      <c r="AID120">
        <v>9.6842494190826356E-2</v>
      </c>
      <c r="AIE120">
        <v>0.92958738434198374</v>
      </c>
      <c r="AIF120">
        <v>0.6474896749390151</v>
      </c>
      <c r="AIG120">
        <v>0.88031437249818412</v>
      </c>
      <c r="AIH120">
        <v>3.2461752082395323E-2</v>
      </c>
      <c r="AII120">
        <v>0.47344266769622889</v>
      </c>
      <c r="AIJ120">
        <v>0.46877598942492349</v>
      </c>
      <c r="AIK120">
        <v>0.57936774014863912</v>
      </c>
      <c r="AIL120">
        <v>0.93641600587237883</v>
      </c>
      <c r="AIM120">
        <v>0.63812160842189491</v>
      </c>
      <c r="AIN120">
        <v>1.7397351607140843E-2</v>
      </c>
      <c r="AIO120">
        <v>1.8504614530320485E-2</v>
      </c>
      <c r="AIP120">
        <v>0.63320453281600453</v>
      </c>
      <c r="AIQ120">
        <v>0.81547332149719287</v>
      </c>
      <c r="AIR120">
        <v>0.42947611213530934</v>
      </c>
      <c r="AIS120">
        <v>0.95846092405272865</v>
      </c>
      <c r="AIT120">
        <v>0.51528972341768065</v>
      </c>
      <c r="AIU120">
        <v>0.20228911842613306</v>
      </c>
      <c r="AIV120">
        <v>0.11894466579711493</v>
      </c>
      <c r="AIW120">
        <v>0.46785442255961396</v>
      </c>
      <c r="AIX120">
        <v>0.68976919614359522</v>
      </c>
      <c r="AIY120">
        <v>0.16616994792657747</v>
      </c>
      <c r="AIZ120">
        <v>0.2405159119845478</v>
      </c>
      <c r="AJA120">
        <v>0.77100013918453247</v>
      </c>
      <c r="AJB120">
        <v>0.93144341025395405</v>
      </c>
      <c r="AJC120">
        <v>0.34029843069419519</v>
      </c>
      <c r="AJD120">
        <v>0.36414446686714363</v>
      </c>
      <c r="AJE120">
        <v>0.86536079942677047</v>
      </c>
      <c r="AJF120">
        <v>6.1880050191205349E-3</v>
      </c>
      <c r="AJG120">
        <v>0.61981372520654854</v>
      </c>
      <c r="AJH120">
        <v>0.52340177505574459</v>
      </c>
      <c r="AJI120">
        <v>0.44459604724407831</v>
      </c>
      <c r="AJJ120">
        <v>0.49858169926500129</v>
      </c>
      <c r="AJK120">
        <v>0.14790365690958862</v>
      </c>
      <c r="AJL120">
        <v>0.65960341584587701</v>
      </c>
      <c r="AJM120">
        <v>0.79345321864859752</v>
      </c>
      <c r="AJN120">
        <v>7.2324451678016155E-2</v>
      </c>
      <c r="AJO120">
        <v>0.65632134520014906</v>
      </c>
      <c r="AJP120">
        <v>0.92542964676280604</v>
      </c>
      <c r="AJQ120">
        <v>6.9481290137858753E-2</v>
      </c>
      <c r="AJR120">
        <v>0.3300032715903698</v>
      </c>
      <c r="AJS120">
        <v>0.31493088420202386</v>
      </c>
      <c r="AJT120">
        <v>0.52751835898543131</v>
      </c>
      <c r="AJU120">
        <v>0.41080783461015979</v>
      </c>
      <c r="AJV120">
        <v>0.45063536115017144</v>
      </c>
      <c r="AJW120">
        <v>0.64150322556768902</v>
      </c>
      <c r="AJX120">
        <v>0.17366129972118383</v>
      </c>
      <c r="AJY120">
        <v>0.22901467229440375</v>
      </c>
      <c r="AJZ120">
        <v>0.38780928532817971</v>
      </c>
      <c r="AKA120">
        <v>0.79803656824957336</v>
      </c>
      <c r="AKB120">
        <v>0.30058391775959548</v>
      </c>
      <c r="AKC120">
        <v>0.46145463011123466</v>
      </c>
      <c r="AKD120">
        <v>0.74007872613792836</v>
      </c>
      <c r="AKE120">
        <v>0.79423126610357053</v>
      </c>
      <c r="AKF120">
        <v>0.38517231054490964</v>
      </c>
      <c r="AKG120">
        <v>0.98818090752603205</v>
      </c>
      <c r="AKH120">
        <v>0.52994792698721793</v>
      </c>
      <c r="AKI120">
        <v>0.3760206881013598</v>
      </c>
      <c r="AKJ120">
        <v>0.43641822136147967</v>
      </c>
      <c r="AKK120">
        <v>0.10338980188927305</v>
      </c>
      <c r="AKL120">
        <v>0.45727068679995053</v>
      </c>
      <c r="AKM120">
        <v>0.43038859773685356</v>
      </c>
      <c r="AKN120">
        <v>0.28112334397156735</v>
      </c>
      <c r="AKO120">
        <v>0.69572681029796846</v>
      </c>
      <c r="AKP120">
        <v>0.74688117774205276</v>
      </c>
      <c r="AKQ120">
        <v>0.55081705600729625</v>
      </c>
      <c r="AKR120">
        <v>1.2267554171352391E-3</v>
      </c>
      <c r="AKS120">
        <v>0.71170686410028905</v>
      </c>
      <c r="AKT120">
        <v>0.911464396644176</v>
      </c>
      <c r="AKU120">
        <v>0.508979560403239</v>
      </c>
      <c r="AKV120">
        <v>0.16753759242953126</v>
      </c>
      <c r="AKW120">
        <v>0.79925417152270362</v>
      </c>
      <c r="AKX120">
        <v>0.68484763506150848</v>
      </c>
      <c r="AKY120">
        <v>0.51803515700501368</v>
      </c>
      <c r="AKZ120">
        <v>0.34122801276027992</v>
      </c>
      <c r="ALA120">
        <v>0.11783903164206666</v>
      </c>
      <c r="ALB120">
        <v>0.74304284131783394</v>
      </c>
      <c r="ALC120">
        <v>0.91514878294260738</v>
      </c>
      <c r="ALD120">
        <v>0.25561016567999817</v>
      </c>
      <c r="ALE120">
        <v>0.61448686719884216</v>
      </c>
      <c r="ALF120">
        <v>0.48212197076643737</v>
      </c>
      <c r="ALG120">
        <v>0.26189317080445262</v>
      </c>
      <c r="ALH120">
        <v>0.52923344393550209</v>
      </c>
      <c r="ALI120">
        <v>5.2651051807925842E-2</v>
      </c>
      <c r="ALJ120">
        <v>0.78222952708446658</v>
      </c>
      <c r="ALK120">
        <v>0.3017743019920196</v>
      </c>
      <c r="ALL120">
        <v>0.44511696096668651</v>
      </c>
      <c r="ALM120">
        <v>0.51903050125621075</v>
      </c>
      <c r="ALN120">
        <f t="shared" si="1"/>
        <v>0.49639179523047194</v>
      </c>
    </row>
    <row r="121" spans="1:1002" x14ac:dyDescent="0.25">
      <c r="A121">
        <v>117</v>
      </c>
      <c r="B121">
        <v>0.30990586616139892</v>
      </c>
      <c r="C121">
        <v>0.46341352073992403</v>
      </c>
      <c r="D121">
        <v>0.12730577748534944</v>
      </c>
      <c r="E121">
        <v>0.98005521541568597</v>
      </c>
      <c r="F121">
        <v>0.25213141106854398</v>
      </c>
      <c r="G121">
        <v>0.20913116069382542</v>
      </c>
      <c r="H121">
        <v>6.9855084772039833E-2</v>
      </c>
      <c r="I121">
        <v>0.23402326559182773</v>
      </c>
      <c r="J121">
        <v>0.70999710081140532</v>
      </c>
      <c r="K121">
        <v>3.6137333450333209E-2</v>
      </c>
      <c r="L121">
        <v>0.21307323976319548</v>
      </c>
      <c r="M121">
        <v>3.2470400160124813E-2</v>
      </c>
      <c r="N121">
        <v>0.81214751034830956</v>
      </c>
      <c r="O121">
        <v>0.12039322993787727</v>
      </c>
      <c r="P121">
        <v>0.37923897341919921</v>
      </c>
      <c r="Q121">
        <v>0.18854781683600741</v>
      </c>
      <c r="R121">
        <v>0.95247190815988925</v>
      </c>
      <c r="S121">
        <v>0.43365251933445947</v>
      </c>
      <c r="T121">
        <v>0.94236218373307079</v>
      </c>
      <c r="U121">
        <v>0.89541434324605551</v>
      </c>
      <c r="V121">
        <v>0.3497333882067879</v>
      </c>
      <c r="W121">
        <v>0.49736254794647972</v>
      </c>
      <c r="X121">
        <v>0.76687413685062922</v>
      </c>
      <c r="Y121">
        <v>0.77651595747177249</v>
      </c>
      <c r="Z121">
        <v>0.63916633129262057</v>
      </c>
      <c r="AA121">
        <v>0.15076277796975157</v>
      </c>
      <c r="AB121">
        <v>0.23938893937408812</v>
      </c>
      <c r="AC121">
        <v>0.19398546881520573</v>
      </c>
      <c r="AD121">
        <v>0.71228507625268489</v>
      </c>
      <c r="AE121">
        <v>0.55044825671253106</v>
      </c>
      <c r="AF121">
        <v>0.56699354766800958</v>
      </c>
      <c r="AG121">
        <v>9.2964105598185021E-2</v>
      </c>
      <c r="AH121">
        <v>0.63451173257386551</v>
      </c>
      <c r="AI121">
        <v>5.6900500999672587E-2</v>
      </c>
      <c r="AJ121">
        <v>0.90812163210789099</v>
      </c>
      <c r="AK121">
        <v>0.95795377158928663</v>
      </c>
      <c r="AL121">
        <v>0.45775734469662765</v>
      </c>
      <c r="AM121">
        <v>0.63184669769301227</v>
      </c>
      <c r="AN121">
        <v>0.92473723106425054</v>
      </c>
      <c r="AO121">
        <v>0.80458507745069219</v>
      </c>
      <c r="AP121">
        <v>0.17496426245013919</v>
      </c>
      <c r="AQ121">
        <v>0.76581952755973015</v>
      </c>
      <c r="AR121">
        <v>0.67224782053407595</v>
      </c>
      <c r="AS121">
        <v>0.32263493930540132</v>
      </c>
      <c r="AT121">
        <v>0.87421730007202536</v>
      </c>
      <c r="AU121">
        <v>0.249065315328028</v>
      </c>
      <c r="AV121">
        <v>0.12016481199664164</v>
      </c>
      <c r="AW121">
        <v>0.94962936315415558</v>
      </c>
      <c r="AX121">
        <v>0.59739425867874463</v>
      </c>
      <c r="AY121">
        <v>0.25311460395780894</v>
      </c>
      <c r="AZ121">
        <v>0.43557345976050676</v>
      </c>
      <c r="BA121">
        <v>7.6113675173969497E-2</v>
      </c>
      <c r="BB121">
        <v>0.89302221350637345</v>
      </c>
      <c r="BC121">
        <v>0.93333817653320816</v>
      </c>
      <c r="BD121">
        <v>0.33189652344845677</v>
      </c>
      <c r="BE121">
        <v>0.15818908647208618</v>
      </c>
      <c r="BF121">
        <v>0.58947045743005844</v>
      </c>
      <c r="BG121">
        <v>0.32048993059163966</v>
      </c>
      <c r="BH121">
        <v>0.49250526876485867</v>
      </c>
      <c r="BI121">
        <v>0.58119525249776449</v>
      </c>
      <c r="BJ121">
        <v>0.47953031065044727</v>
      </c>
      <c r="BK121">
        <v>0.13976514948575014</v>
      </c>
      <c r="BL121">
        <v>0.94403741124362928</v>
      </c>
      <c r="BM121">
        <v>0.43696942973672981</v>
      </c>
      <c r="BN121">
        <v>0.94335004848236326</v>
      </c>
      <c r="BO121">
        <v>0.77720549909783887</v>
      </c>
      <c r="BP121">
        <v>0.35712658271050002</v>
      </c>
      <c r="BQ121">
        <v>0.81000929553197454</v>
      </c>
      <c r="BR121">
        <v>0.16281666993584276</v>
      </c>
      <c r="BS121">
        <v>0.69152721205419498</v>
      </c>
      <c r="BT121">
        <v>0.94185983982856036</v>
      </c>
      <c r="BU121">
        <v>0.50166883214059832</v>
      </c>
      <c r="BV121">
        <v>0.6265667275650193</v>
      </c>
      <c r="BW121">
        <v>0.37816308426754786</v>
      </c>
      <c r="BX121">
        <v>0.81439039997247908</v>
      </c>
      <c r="BY121">
        <v>0.94135578063122238</v>
      </c>
      <c r="BZ121">
        <v>0.28227531116123328</v>
      </c>
      <c r="CA121">
        <v>5.0689555100636774E-2</v>
      </c>
      <c r="CB121">
        <v>0.25732296788460995</v>
      </c>
      <c r="CC121">
        <v>0.50011747175520815</v>
      </c>
      <c r="CD121">
        <v>0.1957869537688226</v>
      </c>
      <c r="CE121">
        <v>2.9539054008753007E-2</v>
      </c>
      <c r="CF121">
        <v>0.56340515507625544</v>
      </c>
      <c r="CG121">
        <v>0.69204435569394906</v>
      </c>
      <c r="CH121">
        <v>0.25625934026070041</v>
      </c>
      <c r="CI121">
        <v>0.60775200176316135</v>
      </c>
      <c r="CJ121">
        <v>0.77237136192008604</v>
      </c>
      <c r="CK121">
        <v>0.41685748197213468</v>
      </c>
      <c r="CL121">
        <v>5.9992140072018252E-5</v>
      </c>
      <c r="CM121">
        <v>9.3943590798009735E-2</v>
      </c>
      <c r="CN121">
        <v>0.10018573391893792</v>
      </c>
      <c r="CO121">
        <v>0.4996466029123674</v>
      </c>
      <c r="CP121">
        <v>0.98905130188936385</v>
      </c>
      <c r="CQ121">
        <v>0.92667569719370402</v>
      </c>
      <c r="CR121">
        <v>0.26262018388333908</v>
      </c>
      <c r="CS121">
        <v>7.1221272356363219E-3</v>
      </c>
      <c r="CT121">
        <v>0.91488652240584278</v>
      </c>
      <c r="CU121">
        <v>0.882188902926896</v>
      </c>
      <c r="CV121">
        <v>0.86430557202119862</v>
      </c>
      <c r="CW121">
        <v>0.26962798987722669</v>
      </c>
      <c r="CX121">
        <v>5.2752486062279336E-2</v>
      </c>
      <c r="CY121">
        <v>0.93786799399161902</v>
      </c>
      <c r="CZ121">
        <v>0.29095351161212324</v>
      </c>
      <c r="DA121">
        <v>0.70492412410337335</v>
      </c>
      <c r="DB121">
        <v>0.39502311140356516</v>
      </c>
      <c r="DC121">
        <v>0.62497298301266335</v>
      </c>
      <c r="DD121">
        <v>0.90368883912574494</v>
      </c>
      <c r="DE121">
        <v>0.65108076504754431</v>
      </c>
      <c r="DF121">
        <v>0.1433171758574362</v>
      </c>
      <c r="DG121">
        <v>0.37731550987706164</v>
      </c>
      <c r="DH121">
        <v>0.54329463429243463</v>
      </c>
      <c r="DI121">
        <v>0.79474817572249923</v>
      </c>
      <c r="DJ121">
        <v>7.6395319679243623E-2</v>
      </c>
      <c r="DK121">
        <v>0.95933483764499616</v>
      </c>
      <c r="DL121">
        <v>0.63764575168378612</v>
      </c>
      <c r="DM121">
        <v>0.27743392779581422</v>
      </c>
      <c r="DN121">
        <v>0.80624400489381909</v>
      </c>
      <c r="DO121">
        <v>0.79794918440366835</v>
      </c>
      <c r="DP121">
        <v>0.18829809043313706</v>
      </c>
      <c r="DQ121">
        <v>0.57805412392465172</v>
      </c>
      <c r="DR121">
        <v>0.72788344225854318</v>
      </c>
      <c r="DS121">
        <v>0.70160632939066614</v>
      </c>
      <c r="DT121">
        <v>0.90574303842235337</v>
      </c>
      <c r="DU121">
        <v>0.56953512783300186</v>
      </c>
      <c r="DV121">
        <v>0.85075674665664958</v>
      </c>
      <c r="DW121">
        <v>0.69990667151639574</v>
      </c>
      <c r="DX121">
        <v>0.19604783146259386</v>
      </c>
      <c r="DY121">
        <v>0.49869468015259366</v>
      </c>
      <c r="DZ121">
        <v>0.32886179441210006</v>
      </c>
      <c r="EA121">
        <v>0.8984206558668526</v>
      </c>
      <c r="EB121">
        <v>0.30284686589562848</v>
      </c>
      <c r="EC121">
        <v>0.33043061225687342</v>
      </c>
      <c r="ED121">
        <v>6.3659639493978903E-2</v>
      </c>
      <c r="EE121">
        <v>0.30521129958382121</v>
      </c>
      <c r="EF121">
        <v>0.74397007272399684</v>
      </c>
      <c r="EG121">
        <v>2.5056119732921878E-2</v>
      </c>
      <c r="EH121">
        <v>0.47896185024554316</v>
      </c>
      <c r="EI121">
        <v>0.90285367055515531</v>
      </c>
      <c r="EJ121">
        <v>0.45030003134104191</v>
      </c>
      <c r="EK121">
        <v>0.9981148238329316</v>
      </c>
      <c r="EL121">
        <v>0.79296521514741924</v>
      </c>
      <c r="EM121">
        <v>0.51589170616801094</v>
      </c>
      <c r="EN121">
        <v>1.1393308269780356E-2</v>
      </c>
      <c r="EO121">
        <v>0.89797237146978948</v>
      </c>
      <c r="EP121">
        <v>0.57312800219610671</v>
      </c>
      <c r="EQ121">
        <v>0.2758713528398038</v>
      </c>
      <c r="ER121">
        <v>0.30687569022723005</v>
      </c>
      <c r="ES121">
        <v>0.33585440162438718</v>
      </c>
      <c r="ET121">
        <v>0.89232125631156023</v>
      </c>
      <c r="EU121">
        <v>0.27920066031058544</v>
      </c>
      <c r="EV121">
        <v>0.6665838178151946</v>
      </c>
      <c r="EW121">
        <v>1.5944918048838019E-4</v>
      </c>
      <c r="EX121">
        <v>0.62840125488291521</v>
      </c>
      <c r="EY121">
        <v>0.27492179014230433</v>
      </c>
      <c r="EZ121">
        <v>0.60929800513090104</v>
      </c>
      <c r="FA121">
        <v>0.49416414441654133</v>
      </c>
      <c r="FB121">
        <v>4.3559015877210339E-3</v>
      </c>
      <c r="FC121">
        <v>0.58598291380557532</v>
      </c>
      <c r="FD121">
        <v>0.18050056051439023</v>
      </c>
      <c r="FE121">
        <v>0.83004790502419845</v>
      </c>
      <c r="FF121">
        <v>0.11084606237659111</v>
      </c>
      <c r="FG121">
        <v>0.72811007393289184</v>
      </c>
      <c r="FH121">
        <v>0.57717098388182209</v>
      </c>
      <c r="FI121">
        <v>0.17950471113470312</v>
      </c>
      <c r="FJ121">
        <v>9.9183374065059282E-2</v>
      </c>
      <c r="FK121">
        <v>0.59594029258886894</v>
      </c>
      <c r="FL121">
        <v>0.73928542527710395</v>
      </c>
      <c r="FM121">
        <v>0.21056664578236828</v>
      </c>
      <c r="FN121">
        <v>0.76287274955013495</v>
      </c>
      <c r="FO121">
        <v>0.53125127292008767</v>
      </c>
      <c r="FP121">
        <v>0.73747671122567104</v>
      </c>
      <c r="FQ121">
        <v>0.43352230885884135</v>
      </c>
      <c r="FR121">
        <v>0.92630857017799517</v>
      </c>
      <c r="FS121">
        <v>0.51136431253590986</v>
      </c>
      <c r="FT121">
        <v>7.8274354050867689E-2</v>
      </c>
      <c r="FU121">
        <v>0.30115416459406896</v>
      </c>
      <c r="FV121">
        <v>0.20379254919555478</v>
      </c>
      <c r="FW121">
        <v>4.7738213420679187E-2</v>
      </c>
      <c r="FX121">
        <v>0.1047366987242605</v>
      </c>
      <c r="FY121">
        <v>0.45747959964917162</v>
      </c>
      <c r="FZ121">
        <v>0.2485421254570146</v>
      </c>
      <c r="GA121">
        <v>0.84044493343089133</v>
      </c>
      <c r="GB121">
        <v>0.81077684253400029</v>
      </c>
      <c r="GC121">
        <v>0.89623255582796413</v>
      </c>
      <c r="GD121">
        <v>0.2219256024059264</v>
      </c>
      <c r="GE121">
        <v>8.0687698935275609E-2</v>
      </c>
      <c r="GF121">
        <v>0.2165344545602178</v>
      </c>
      <c r="GG121">
        <v>0.29019581485430457</v>
      </c>
      <c r="GH121">
        <v>0.10496101766653598</v>
      </c>
      <c r="GI121">
        <v>8.5136920471768462E-2</v>
      </c>
      <c r="GJ121">
        <v>0.32946766194111321</v>
      </c>
      <c r="GK121">
        <v>0.50452818291764512</v>
      </c>
      <c r="GL121">
        <v>0.77224134795848576</v>
      </c>
      <c r="GM121">
        <v>0.84973759307710039</v>
      </c>
      <c r="GN121">
        <v>0.44944484297335741</v>
      </c>
      <c r="GO121">
        <v>0.57803898564763667</v>
      </c>
      <c r="GP121">
        <v>0.65164182934743775</v>
      </c>
      <c r="GQ121">
        <v>0.3073335039304449</v>
      </c>
      <c r="GR121">
        <v>0.30320601049689866</v>
      </c>
      <c r="GS121">
        <v>0.3638176901933512</v>
      </c>
      <c r="GT121">
        <v>0.61636707163493909</v>
      </c>
      <c r="GU121">
        <v>0.92510981901583733</v>
      </c>
      <c r="GV121">
        <v>0.66035979795172828</v>
      </c>
      <c r="GW121">
        <v>0.69001767135090197</v>
      </c>
      <c r="GX121">
        <v>0.10054614509795812</v>
      </c>
      <c r="GY121">
        <v>0.40194919816986652</v>
      </c>
      <c r="GZ121">
        <v>0.82567739459840839</v>
      </c>
      <c r="HA121">
        <v>0.3610883002809705</v>
      </c>
      <c r="HB121">
        <v>0.58644448723559317</v>
      </c>
      <c r="HC121">
        <v>0.66453596940882842</v>
      </c>
      <c r="HD121">
        <v>0.58583909038792381</v>
      </c>
      <c r="HE121">
        <v>0.59849160300884585</v>
      </c>
      <c r="HF121">
        <v>0.39425867231676581</v>
      </c>
      <c r="HG121">
        <v>7.0259281357695325E-2</v>
      </c>
      <c r="HH121">
        <v>0.24034960994060728</v>
      </c>
      <c r="HI121">
        <v>0.76300625054697935</v>
      </c>
      <c r="HJ121">
        <v>0.21189297933964901</v>
      </c>
      <c r="HK121">
        <v>0.74411440414081897</v>
      </c>
      <c r="HL121">
        <v>5.3243004492343982E-2</v>
      </c>
      <c r="HM121">
        <v>0.71608971384067321</v>
      </c>
      <c r="HN121">
        <v>0.92368696513253357</v>
      </c>
      <c r="HO121">
        <v>0.85745043258723475</v>
      </c>
      <c r="HP121">
        <v>0.84172127776277217</v>
      </c>
      <c r="HQ121">
        <v>0.42616298301069833</v>
      </c>
      <c r="HR121">
        <v>0.91316287219797454</v>
      </c>
      <c r="HS121">
        <v>0.69693106629690138</v>
      </c>
      <c r="HT121">
        <v>0.14984665059669622</v>
      </c>
      <c r="HU121">
        <v>1.0242743043038072E-2</v>
      </c>
      <c r="HV121">
        <v>0.85539274447064528</v>
      </c>
      <c r="HW121">
        <v>0.38972859935972837</v>
      </c>
      <c r="HX121">
        <v>0.11137688291700076</v>
      </c>
      <c r="HY121">
        <v>0.67346473807886276</v>
      </c>
      <c r="HZ121">
        <v>0.4611587745782102</v>
      </c>
      <c r="IA121">
        <v>0.31945846332584793</v>
      </c>
      <c r="IB121">
        <v>0.40750361150606684</v>
      </c>
      <c r="IC121">
        <v>0.9712505657579743</v>
      </c>
      <c r="ID121">
        <v>0.10441382423768453</v>
      </c>
      <c r="IE121">
        <v>0.65496560084231892</v>
      </c>
      <c r="IF121">
        <v>0.49261163194636126</v>
      </c>
      <c r="IG121">
        <v>0.75176910152199128</v>
      </c>
      <c r="IH121">
        <v>0.52868878039823186</v>
      </c>
      <c r="II121">
        <v>0.57569865342980642</v>
      </c>
      <c r="IJ121">
        <v>0.7718820363310791</v>
      </c>
      <c r="IK121">
        <v>0.31105950731456311</v>
      </c>
      <c r="IL121">
        <v>0.97558850349341386</v>
      </c>
      <c r="IM121">
        <v>0.88124847601907219</v>
      </c>
      <c r="IN121">
        <v>0.11035063232881992</v>
      </c>
      <c r="IO121">
        <v>0.7418549355705889</v>
      </c>
      <c r="IP121">
        <v>0.9691995905010925</v>
      </c>
      <c r="IQ121">
        <v>0.69869485037960266</v>
      </c>
      <c r="IR121">
        <v>0.84515244319538474</v>
      </c>
      <c r="IS121">
        <v>0.67606808008978148</v>
      </c>
      <c r="IT121">
        <v>0.12385280429418588</v>
      </c>
      <c r="IU121">
        <v>0.95259319582448576</v>
      </c>
      <c r="IV121">
        <v>0.61469365615738747</v>
      </c>
      <c r="IW121">
        <v>0.75936275460342362</v>
      </c>
      <c r="IX121">
        <v>0.56404419911452963</v>
      </c>
      <c r="IY121">
        <v>0.90606225174216359</v>
      </c>
      <c r="IZ121">
        <v>0.13111308836625546</v>
      </c>
      <c r="JA121">
        <v>0.18859467566496302</v>
      </c>
      <c r="JB121">
        <v>0.77470643887102675</v>
      </c>
      <c r="JC121">
        <v>0.68112913052619828</v>
      </c>
      <c r="JD121">
        <v>8.5025949653775523E-2</v>
      </c>
      <c r="JE121">
        <v>0.74841105617658088</v>
      </c>
      <c r="JF121">
        <v>0.99563579169367922</v>
      </c>
      <c r="JG121">
        <v>0.41503617615665478</v>
      </c>
      <c r="JH121">
        <v>0.27645704229409729</v>
      </c>
      <c r="JI121">
        <v>0.48253036452078835</v>
      </c>
      <c r="JJ121">
        <v>3.723119564042332E-2</v>
      </c>
      <c r="JK121">
        <v>0.78677061813426985</v>
      </c>
      <c r="JL121">
        <v>0.12285841899235805</v>
      </c>
      <c r="JM121">
        <v>0.91691678363919693</v>
      </c>
      <c r="JN121">
        <v>0.91815055907455978</v>
      </c>
      <c r="JO121">
        <v>0.33300592633640491</v>
      </c>
      <c r="JP121">
        <v>0.45174004868719431</v>
      </c>
      <c r="JQ121">
        <v>0.55445107839146479</v>
      </c>
      <c r="JR121">
        <v>0.20278840196996595</v>
      </c>
      <c r="JS121">
        <v>0.5807909678331401</v>
      </c>
      <c r="JT121">
        <v>0.57841096447001139</v>
      </c>
      <c r="JU121">
        <v>0.74806409544999086</v>
      </c>
      <c r="JV121">
        <v>0.18687359489992061</v>
      </c>
      <c r="JW121">
        <v>0.9670155799360074</v>
      </c>
      <c r="JX121">
        <v>0.82766301531430153</v>
      </c>
      <c r="JY121">
        <v>0.47203890680736149</v>
      </c>
      <c r="JZ121">
        <v>0.98130485096487008</v>
      </c>
      <c r="KA121">
        <v>5.5036996768908053E-2</v>
      </c>
      <c r="KB121">
        <v>0.2901332013920036</v>
      </c>
      <c r="KC121">
        <v>0.10746830647138883</v>
      </c>
      <c r="KD121">
        <v>0.1208390507644419</v>
      </c>
      <c r="KE121">
        <v>0.97451776907498744</v>
      </c>
      <c r="KF121">
        <v>0.87369708608506147</v>
      </c>
      <c r="KG121">
        <v>0.5043331640058879</v>
      </c>
      <c r="KH121">
        <v>0.10780672634740085</v>
      </c>
      <c r="KI121">
        <v>0.85531564675474403</v>
      </c>
      <c r="KJ121">
        <v>0.51255155028344357</v>
      </c>
      <c r="KK121">
        <v>0.33672182042175192</v>
      </c>
      <c r="KL121">
        <v>0.34909020365542132</v>
      </c>
      <c r="KM121">
        <v>0.92475358567102095</v>
      </c>
      <c r="KN121">
        <v>0.61943439759607888</v>
      </c>
      <c r="KO121">
        <v>0.88874759823401428</v>
      </c>
      <c r="KP121">
        <v>0.33646795263172991</v>
      </c>
      <c r="KQ121">
        <v>0.55029699150115974</v>
      </c>
      <c r="KR121">
        <v>0.40672212681250641</v>
      </c>
      <c r="KS121">
        <v>0.59394682934576182</v>
      </c>
      <c r="KT121">
        <v>0.80796869061375842</v>
      </c>
      <c r="KU121">
        <v>0.2410993997988452</v>
      </c>
      <c r="KV121">
        <v>0.34734268274625757</v>
      </c>
      <c r="KW121">
        <v>0.82480734708162373</v>
      </c>
      <c r="KX121">
        <v>0.67561159127988546</v>
      </c>
      <c r="KY121">
        <v>9.1582250739427051E-3</v>
      </c>
      <c r="KZ121">
        <v>0.62986688002222424</v>
      </c>
      <c r="LA121">
        <v>0.92112112243957511</v>
      </c>
      <c r="LB121">
        <v>0.7840279780957421</v>
      </c>
      <c r="LC121">
        <v>0.33461492986656438</v>
      </c>
      <c r="LD121">
        <v>0.13177559324148302</v>
      </c>
      <c r="LE121">
        <v>0.7439469130019285</v>
      </c>
      <c r="LF121">
        <v>0.92491834165615106</v>
      </c>
      <c r="LG121">
        <v>0.36790324173016675</v>
      </c>
      <c r="LH121">
        <v>0.58136891725750284</v>
      </c>
      <c r="LI121">
        <v>0.75549211387672255</v>
      </c>
      <c r="LJ121">
        <v>0.34036405832656647</v>
      </c>
      <c r="LK121">
        <v>0.79818575385030199</v>
      </c>
      <c r="LL121">
        <v>0.11656720966096279</v>
      </c>
      <c r="LM121">
        <v>5.5198987051478299E-2</v>
      </c>
      <c r="LN121">
        <v>0.93839736479688618</v>
      </c>
      <c r="LO121">
        <v>0.43662135323498386</v>
      </c>
      <c r="LP121">
        <v>0.46794234893938935</v>
      </c>
      <c r="LQ121">
        <v>2.6758979743382927E-2</v>
      </c>
      <c r="LR121">
        <v>0.65785327987675102</v>
      </c>
      <c r="LS121">
        <v>2.361354648036218E-2</v>
      </c>
      <c r="LT121">
        <v>0.19505458801654751</v>
      </c>
      <c r="LU121">
        <v>0.1147781478759704</v>
      </c>
      <c r="LV121">
        <v>0.27550428899863566</v>
      </c>
      <c r="LW121">
        <v>0.99163348343209723</v>
      </c>
      <c r="LX121">
        <v>7.4891778345777427E-2</v>
      </c>
      <c r="LY121">
        <v>0.18511842855186578</v>
      </c>
      <c r="LZ121">
        <v>0.75962120143023271</v>
      </c>
      <c r="MA121">
        <v>0.6973811449381293</v>
      </c>
      <c r="MB121">
        <v>0.30144817057019302</v>
      </c>
      <c r="MC121">
        <v>0.36790125085638137</v>
      </c>
      <c r="MD121">
        <v>0.38746494503076223</v>
      </c>
      <c r="ME121">
        <v>0.14116906369410254</v>
      </c>
      <c r="MF121">
        <v>8.5924729487072526E-2</v>
      </c>
      <c r="MG121">
        <v>0.47363782600516313</v>
      </c>
      <c r="MH121">
        <v>0.19490496368156796</v>
      </c>
      <c r="MI121">
        <v>0.13764664552810191</v>
      </c>
      <c r="MJ121">
        <v>0.67828472231977954</v>
      </c>
      <c r="MK121">
        <v>0.56452290758675749</v>
      </c>
      <c r="ML121">
        <v>0.52651332364181502</v>
      </c>
      <c r="MM121">
        <v>0.30793222647899654</v>
      </c>
      <c r="MN121">
        <v>0.95667060591609743</v>
      </c>
      <c r="MO121">
        <v>0.7978868984819204</v>
      </c>
      <c r="MP121">
        <v>1.3027566713802674E-2</v>
      </c>
      <c r="MQ121">
        <v>0.69570781487583044</v>
      </c>
      <c r="MR121">
        <v>0.81795561654799886</v>
      </c>
      <c r="MS121">
        <v>0.31975453392691722</v>
      </c>
      <c r="MT121">
        <v>6.2100259674041536E-2</v>
      </c>
      <c r="MU121">
        <v>0.43459024427548443</v>
      </c>
      <c r="MV121">
        <v>0.20840552344212948</v>
      </c>
      <c r="MW121">
        <v>0.56322755545002701</v>
      </c>
      <c r="MX121">
        <v>0.75442338916526241</v>
      </c>
      <c r="MY121">
        <v>0.6679313835325994</v>
      </c>
      <c r="MZ121">
        <v>0.66422827947332552</v>
      </c>
      <c r="NA121">
        <v>0.15496740845797008</v>
      </c>
      <c r="NB121">
        <v>0.86133568159980667</v>
      </c>
      <c r="NC121">
        <v>0.19635964870273881</v>
      </c>
      <c r="ND121">
        <v>0.45700676788529848</v>
      </c>
      <c r="NE121">
        <v>0.18480818026129042</v>
      </c>
      <c r="NF121">
        <v>0.10920249718750341</v>
      </c>
      <c r="NG121">
        <v>2.477915625220295E-2</v>
      </c>
      <c r="NH121">
        <v>0.9250184055931302</v>
      </c>
      <c r="NI121">
        <v>0.14617602796770568</v>
      </c>
      <c r="NJ121">
        <v>0.34355248195596</v>
      </c>
      <c r="NK121">
        <v>1.3693060760086473E-2</v>
      </c>
      <c r="NL121">
        <v>0.40180639846645649</v>
      </c>
      <c r="NM121">
        <v>0.80174744780924656</v>
      </c>
      <c r="NN121">
        <v>0.68471235304887457</v>
      </c>
      <c r="NO121">
        <v>0.71539149865467322</v>
      </c>
      <c r="NP121">
        <v>1.0205880006278978E-2</v>
      </c>
      <c r="NQ121">
        <v>0.27147042181155279</v>
      </c>
      <c r="NR121">
        <v>0.82493850427463633</v>
      </c>
      <c r="NS121">
        <v>0.59367535868922439</v>
      </c>
      <c r="NT121">
        <v>0.79494265527421626</v>
      </c>
      <c r="NU121">
        <v>0.1553572447805005</v>
      </c>
      <c r="NV121">
        <v>0.17712030375506937</v>
      </c>
      <c r="NW121">
        <v>0.26677555102021289</v>
      </c>
      <c r="NX121">
        <v>0.8780749175894339</v>
      </c>
      <c r="NY121">
        <v>0.53717394215408287</v>
      </c>
      <c r="NZ121">
        <v>0.62424232734027385</v>
      </c>
      <c r="OA121">
        <v>0.89882122140179654</v>
      </c>
      <c r="OB121">
        <v>0.22118576991864236</v>
      </c>
      <c r="OC121">
        <v>0.65461747069467435</v>
      </c>
      <c r="OD121">
        <v>0.63937932224219185</v>
      </c>
      <c r="OE121">
        <v>0.5912765477434283</v>
      </c>
      <c r="OF121">
        <v>0.47725618266298719</v>
      </c>
      <c r="OG121">
        <v>0.95024187750716216</v>
      </c>
      <c r="OH121">
        <v>0.30949327064222931</v>
      </c>
      <c r="OI121">
        <v>4.7670423509141746E-2</v>
      </c>
      <c r="OJ121">
        <v>0.98707470112086693</v>
      </c>
      <c r="OK121">
        <v>0.8131098391451127</v>
      </c>
      <c r="OL121">
        <v>0.30460629720767751</v>
      </c>
      <c r="OM121">
        <v>0.21127271292999084</v>
      </c>
      <c r="ON121">
        <v>0.52478250390536618</v>
      </c>
      <c r="OO121">
        <v>0.16717502374076809</v>
      </c>
      <c r="OP121">
        <v>0.15835298610574877</v>
      </c>
      <c r="OQ121">
        <v>0.77947923437029176</v>
      </c>
      <c r="OR121">
        <v>0.56468875770499116</v>
      </c>
      <c r="OS121">
        <v>0.60374284535878397</v>
      </c>
      <c r="OT121">
        <v>0.9700338820933595</v>
      </c>
      <c r="OU121">
        <v>7.5526479013823145E-2</v>
      </c>
      <c r="OV121">
        <v>0.26223379049414952</v>
      </c>
      <c r="OW121">
        <v>0.92674040574862993</v>
      </c>
      <c r="OX121">
        <v>0.59038777094325712</v>
      </c>
      <c r="OY121">
        <v>0.57600849624607031</v>
      </c>
      <c r="OZ121">
        <v>1.8813022414779224E-2</v>
      </c>
      <c r="PA121">
        <v>0.87976480411719515</v>
      </c>
      <c r="PB121">
        <v>0.75988775611061177</v>
      </c>
      <c r="PC121">
        <v>0.34717571749035647</v>
      </c>
      <c r="PD121">
        <v>0.45945996205529516</v>
      </c>
      <c r="PE121">
        <v>0.16693722689678281</v>
      </c>
      <c r="PF121">
        <v>0.19684897424317527</v>
      </c>
      <c r="PG121">
        <v>9.4085025584522697E-2</v>
      </c>
      <c r="PH121">
        <v>0.70893428218226728</v>
      </c>
      <c r="PI121">
        <v>0.80938011895323558</v>
      </c>
      <c r="PJ121">
        <v>0.8979522943159165</v>
      </c>
      <c r="PK121">
        <v>0.50024550299426462</v>
      </c>
      <c r="PL121">
        <v>0.10350691368248466</v>
      </c>
      <c r="PM121">
        <v>0.8500850322126885</v>
      </c>
      <c r="PN121">
        <v>0.48014250838131423</v>
      </c>
      <c r="PO121">
        <v>0.43744958429500846</v>
      </c>
      <c r="PP121">
        <v>0.20173386434306206</v>
      </c>
      <c r="PQ121">
        <v>0.59690320139202779</v>
      </c>
      <c r="PR121">
        <v>8.6233344697076664E-2</v>
      </c>
      <c r="PS121">
        <v>0.99371650461796368</v>
      </c>
      <c r="PT121">
        <v>0.5684466554225448</v>
      </c>
      <c r="PU121">
        <v>0.94572626248440061</v>
      </c>
      <c r="PV121">
        <v>0.61214919108998311</v>
      </c>
      <c r="PW121">
        <v>0.97370091976745055</v>
      </c>
      <c r="PX121">
        <v>0.1872198925140891</v>
      </c>
      <c r="PY121">
        <v>0.86917154094974247</v>
      </c>
      <c r="PZ121">
        <v>0.31392324537580318</v>
      </c>
      <c r="QA121">
        <v>0.10128578231995899</v>
      </c>
      <c r="QB121">
        <v>0.44136597280124823</v>
      </c>
      <c r="QC121">
        <v>0.11118325082565506</v>
      </c>
      <c r="QD121">
        <v>2.9381233663902551E-2</v>
      </c>
      <c r="QE121">
        <v>0.32748810536362827</v>
      </c>
      <c r="QF121">
        <v>0.3561043824152943</v>
      </c>
      <c r="QG121">
        <v>0.52750633536301783</v>
      </c>
      <c r="QH121">
        <v>0.25696421940698388</v>
      </c>
      <c r="QI121">
        <v>0.87618965452849928</v>
      </c>
      <c r="QJ121">
        <v>0.32698396746114533</v>
      </c>
      <c r="QK121">
        <v>0.41342815743732408</v>
      </c>
      <c r="QL121">
        <v>0.20849204657783604</v>
      </c>
      <c r="QM121">
        <v>0.56033021619622181</v>
      </c>
      <c r="QN121">
        <v>0.87805724849101108</v>
      </c>
      <c r="QO121">
        <v>0.37661150933850651</v>
      </c>
      <c r="QP121">
        <v>0.97828967892215746</v>
      </c>
      <c r="QQ121">
        <v>0.16816788292497542</v>
      </c>
      <c r="QR121">
        <v>0.48200354863857597</v>
      </c>
      <c r="QS121">
        <v>0.91839864961315987</v>
      </c>
      <c r="QT121">
        <v>0.65225692182096184</v>
      </c>
      <c r="QU121">
        <v>0.33087457903457906</v>
      </c>
      <c r="QV121">
        <v>0.90235166672892297</v>
      </c>
      <c r="QW121">
        <v>1.3361039715478196E-3</v>
      </c>
      <c r="QX121">
        <v>0.58883152668865024</v>
      </c>
      <c r="QY121">
        <v>0.96075914509473082</v>
      </c>
      <c r="QZ121">
        <v>0.79648678462159261</v>
      </c>
      <c r="RA121">
        <v>0.80199445602804298</v>
      </c>
      <c r="RB121">
        <v>0.83233186720936747</v>
      </c>
      <c r="RC121">
        <v>0.13168129421143582</v>
      </c>
      <c r="RD121">
        <v>0.16893658324281591</v>
      </c>
      <c r="RE121">
        <v>0.83953212476580097</v>
      </c>
      <c r="RF121">
        <v>0.98080829076810228</v>
      </c>
      <c r="RG121">
        <v>0.64356974460732419</v>
      </c>
      <c r="RH121">
        <v>0.66253616789244163</v>
      </c>
      <c r="RI121">
        <v>0.41753510875540345</v>
      </c>
      <c r="RJ121">
        <v>0.40989966634546304</v>
      </c>
      <c r="RK121">
        <v>0.74839772551799333</v>
      </c>
      <c r="RL121">
        <v>0.26902367773541425</v>
      </c>
      <c r="RM121">
        <v>0.44464386057538685</v>
      </c>
      <c r="RN121">
        <v>0.52373778701548035</v>
      </c>
      <c r="RO121">
        <v>0.76799795038532703</v>
      </c>
      <c r="RP121">
        <v>0.46955148902042199</v>
      </c>
      <c r="RQ121">
        <v>0.60207043375421676</v>
      </c>
      <c r="RR121">
        <v>0.32122224653806875</v>
      </c>
      <c r="RS121">
        <v>0.32863545316697573</v>
      </c>
      <c r="RT121">
        <v>0.17030581638470843</v>
      </c>
      <c r="RU121">
        <v>0.10156674039743008</v>
      </c>
      <c r="RV121">
        <v>0.95300503773759049</v>
      </c>
      <c r="RW121">
        <v>0.74114397190012449</v>
      </c>
      <c r="RX121">
        <v>0.56003365501277669</v>
      </c>
      <c r="RY121">
        <v>0.94897618944326123</v>
      </c>
      <c r="RZ121">
        <v>0.72300963850471089</v>
      </c>
      <c r="SA121">
        <v>0.34676909701474945</v>
      </c>
      <c r="SB121">
        <v>0.52854396787714641</v>
      </c>
      <c r="SC121">
        <v>0.95097378707353453</v>
      </c>
      <c r="SD121">
        <v>0.86055098557115872</v>
      </c>
      <c r="SE121">
        <v>0.28419263905860148</v>
      </c>
      <c r="SF121">
        <v>0.12358432727937385</v>
      </c>
      <c r="SG121">
        <v>8.3478108923553895E-2</v>
      </c>
      <c r="SH121">
        <v>0.60264844007714347</v>
      </c>
      <c r="SI121">
        <v>0.13856705304965355</v>
      </c>
      <c r="SJ121">
        <v>0.97797313018383536</v>
      </c>
      <c r="SK121">
        <v>0.57942272416752316</v>
      </c>
      <c r="SL121">
        <v>0.40251190795584779</v>
      </c>
      <c r="SM121">
        <v>0.47388952709134513</v>
      </c>
      <c r="SN121">
        <v>0.89176341438471785</v>
      </c>
      <c r="SO121">
        <v>0.19740333710979319</v>
      </c>
      <c r="SP121">
        <v>0.93873468601794585</v>
      </c>
      <c r="SQ121">
        <v>0.90024674402563654</v>
      </c>
      <c r="SR121">
        <v>0.43099454490162814</v>
      </c>
      <c r="SS121">
        <v>0.65976419083619786</v>
      </c>
      <c r="ST121">
        <v>0.16383480297810593</v>
      </c>
      <c r="SU121">
        <v>0.96140532342472562</v>
      </c>
      <c r="SV121">
        <v>0.53602674819537699</v>
      </c>
      <c r="SW121">
        <v>7.6877743528486087E-2</v>
      </c>
      <c r="SX121">
        <v>0.45127181509769343</v>
      </c>
      <c r="SY121">
        <v>0.13603675770844614</v>
      </c>
      <c r="SZ121">
        <v>0.89976428012769016</v>
      </c>
      <c r="TA121">
        <v>0.85768444877850725</v>
      </c>
      <c r="TB121">
        <v>0.37939563574435697</v>
      </c>
      <c r="TC121">
        <v>0.68823358118475542</v>
      </c>
      <c r="TD121">
        <v>0.35010862670786169</v>
      </c>
      <c r="TE121">
        <v>0.32514942054027118</v>
      </c>
      <c r="TF121">
        <v>0.10611789598900256</v>
      </c>
      <c r="TG121">
        <v>0.99328937332561595</v>
      </c>
      <c r="TH121">
        <v>0.91027832300471556</v>
      </c>
      <c r="TI121">
        <v>0.59537397951488147</v>
      </c>
      <c r="TJ121">
        <v>0.85340004238382994</v>
      </c>
      <c r="TK121">
        <v>0.19657922821972684</v>
      </c>
      <c r="TL121">
        <v>0.9629469863075808</v>
      </c>
      <c r="TM121">
        <v>0.55758843170085814</v>
      </c>
      <c r="TN121">
        <v>0.23020619896610883</v>
      </c>
      <c r="TO121">
        <v>0.73679024904473778</v>
      </c>
      <c r="TP121">
        <v>0.12467140056061199</v>
      </c>
      <c r="TQ121">
        <v>2.9652869713798213E-2</v>
      </c>
      <c r="TR121">
        <v>0.79569700693700041</v>
      </c>
      <c r="TS121">
        <v>0.81943154669628826</v>
      </c>
      <c r="TT121">
        <v>0.76732158320559252</v>
      </c>
      <c r="TU121">
        <v>0.9674034460267158</v>
      </c>
      <c r="TV121">
        <v>9.8799621748361655E-2</v>
      </c>
      <c r="TW121">
        <v>7.9707847648159746E-2</v>
      </c>
      <c r="TX121">
        <v>0.57322552753426659</v>
      </c>
      <c r="TY121">
        <v>0.60681991910300892</v>
      </c>
      <c r="TZ121">
        <v>1.4397867670291498E-2</v>
      </c>
      <c r="UA121">
        <v>0.65942645731061122</v>
      </c>
      <c r="UB121">
        <v>0.22684516683339206</v>
      </c>
      <c r="UC121">
        <v>0.9121461169503754</v>
      </c>
      <c r="UD121">
        <v>0.54913311152312572</v>
      </c>
      <c r="UE121">
        <v>0.44425456127212126</v>
      </c>
      <c r="UF121">
        <v>0.82497697141005255</v>
      </c>
      <c r="UG121">
        <v>0.44049047777002404</v>
      </c>
      <c r="UH121">
        <v>0.23697671317800051</v>
      </c>
      <c r="UI121">
        <v>0.86052312276727738</v>
      </c>
      <c r="UJ121">
        <v>0.92327075923692481</v>
      </c>
      <c r="UK121">
        <v>3.6603192965731779E-2</v>
      </c>
      <c r="UL121">
        <v>0.85258434161036778</v>
      </c>
      <c r="UM121">
        <v>0.56119541646987714</v>
      </c>
      <c r="UN121">
        <v>0.78020666135545347</v>
      </c>
      <c r="UO121">
        <v>0.98015867303197746</v>
      </c>
      <c r="UP121">
        <v>0.74955207050408901</v>
      </c>
      <c r="UQ121">
        <v>0.69168986198652516</v>
      </c>
      <c r="UR121">
        <v>0.26361555916445789</v>
      </c>
      <c r="US121">
        <v>0.80953702278705852</v>
      </c>
      <c r="UT121">
        <v>0.59275493386907008</v>
      </c>
      <c r="UU121">
        <v>0.60817558442483766</v>
      </c>
      <c r="UV121">
        <v>9.7485315028563724E-3</v>
      </c>
      <c r="UW121">
        <v>0.96473252626202455</v>
      </c>
      <c r="UX121">
        <v>0.1399703834778967</v>
      </c>
      <c r="UY121">
        <v>0.79976597224782031</v>
      </c>
      <c r="UZ121">
        <v>0.81611599686060265</v>
      </c>
      <c r="VA121">
        <v>0.38196492935007076</v>
      </c>
      <c r="VB121">
        <v>0.83385277273519109</v>
      </c>
      <c r="VC121">
        <v>0.13181828962936903</v>
      </c>
      <c r="VD121">
        <v>0.3967240473417305</v>
      </c>
      <c r="VE121">
        <v>1.6101433838620061E-3</v>
      </c>
      <c r="VF121">
        <v>0.36628200380732034</v>
      </c>
      <c r="VG121">
        <v>0.19832680866840779</v>
      </c>
      <c r="VH121">
        <v>0.8393007296101026</v>
      </c>
      <c r="VI121">
        <v>0.34441802636454455</v>
      </c>
      <c r="VJ121">
        <v>0.51042078341956876</v>
      </c>
      <c r="VK121">
        <v>3.5092837002891897E-2</v>
      </c>
      <c r="VL121">
        <v>0.76365633899035212</v>
      </c>
      <c r="VM121">
        <v>0.88255797488257626</v>
      </c>
      <c r="VN121">
        <v>0.13536648740897594</v>
      </c>
      <c r="VO121">
        <v>0.81233222634047286</v>
      </c>
      <c r="VP121">
        <v>0.36661637260372926</v>
      </c>
      <c r="VQ121">
        <v>0.36386985589824283</v>
      </c>
      <c r="VR121">
        <v>0.49413457554113305</v>
      </c>
      <c r="VS121">
        <v>9.0027949223033477E-2</v>
      </c>
      <c r="VT121">
        <v>0.49448334812156969</v>
      </c>
      <c r="VU121">
        <v>0.45081699672425934</v>
      </c>
      <c r="VV121">
        <v>0.84315188288508258</v>
      </c>
      <c r="VW121">
        <v>0.60908286375665144</v>
      </c>
      <c r="VX121">
        <v>4.6027281607769699E-2</v>
      </c>
      <c r="VY121">
        <v>0.77660575767747086</v>
      </c>
      <c r="VZ121">
        <v>0.58306637252550098</v>
      </c>
      <c r="WA121">
        <v>0.10483077367120031</v>
      </c>
      <c r="WB121">
        <v>6.8765316698779833E-2</v>
      </c>
      <c r="WC121">
        <v>0.54516118622286158</v>
      </c>
      <c r="WD121">
        <v>0.89084591703940785</v>
      </c>
      <c r="WE121">
        <v>0.42252162842513452</v>
      </c>
      <c r="WF121">
        <v>0.12318714026490896</v>
      </c>
      <c r="WG121">
        <v>0.5659287515592113</v>
      </c>
      <c r="WH121">
        <v>0.82267570016170399</v>
      </c>
      <c r="WI121">
        <v>0.14515768088920089</v>
      </c>
      <c r="WJ121">
        <v>0.20073477208983315</v>
      </c>
      <c r="WK121">
        <v>0.38684300407119276</v>
      </c>
      <c r="WL121">
        <v>0.23782252334283049</v>
      </c>
      <c r="WM121">
        <v>0.39719994073557963</v>
      </c>
      <c r="WN121">
        <v>0.35954322964241281</v>
      </c>
      <c r="WO121">
        <v>0.58535752567899035</v>
      </c>
      <c r="WP121">
        <v>0.55485456353951645</v>
      </c>
      <c r="WQ121">
        <v>0.64852415519186168</v>
      </c>
      <c r="WR121">
        <v>0.63333922211654414</v>
      </c>
      <c r="WS121">
        <v>0.45933358512586719</v>
      </c>
      <c r="WT121">
        <v>0.31626696036807356</v>
      </c>
      <c r="WU121">
        <v>0.19185373037520437</v>
      </c>
      <c r="WV121">
        <v>3.6963185498436246E-2</v>
      </c>
      <c r="WW121">
        <v>0.22025216395016523</v>
      </c>
      <c r="WX121">
        <v>0.68246025438903557</v>
      </c>
      <c r="WY121">
        <v>0.19417425214313255</v>
      </c>
      <c r="WZ121">
        <v>0.14946679843188981</v>
      </c>
      <c r="XA121">
        <v>8.0618141594451909E-2</v>
      </c>
      <c r="XB121">
        <v>0.19908522448842425</v>
      </c>
      <c r="XC121">
        <v>0.99323199170679688</v>
      </c>
      <c r="XD121">
        <v>1.9456701531861409E-4</v>
      </c>
      <c r="XE121">
        <v>0.51516888893414003</v>
      </c>
      <c r="XF121">
        <v>0.98269573029760959</v>
      </c>
      <c r="XG121">
        <v>0.12055859514919431</v>
      </c>
      <c r="XH121">
        <v>0.18067424400030174</v>
      </c>
      <c r="XI121">
        <v>0.70694121824413536</v>
      </c>
      <c r="XJ121">
        <v>0.46572159245843736</v>
      </c>
      <c r="XK121">
        <v>0.95912379482315979</v>
      </c>
      <c r="XL121">
        <v>0.65072991390243096</v>
      </c>
      <c r="XM121">
        <v>0.2924626368173453</v>
      </c>
      <c r="XN121">
        <v>0.96084943841152781</v>
      </c>
      <c r="XO121">
        <v>0.69000144603618152</v>
      </c>
      <c r="XP121">
        <v>0.31991083794649322</v>
      </c>
      <c r="XQ121">
        <v>0.7419439661159799</v>
      </c>
      <c r="XR121">
        <v>0.95617118949167823</v>
      </c>
      <c r="XS121">
        <v>0.23574986160419553</v>
      </c>
      <c r="XT121">
        <v>0.53853672425711896</v>
      </c>
      <c r="XU121">
        <v>0.82452301407579509</v>
      </c>
      <c r="XV121">
        <v>6.0886084298747978E-3</v>
      </c>
      <c r="XW121">
        <v>3.2093985390344248E-2</v>
      </c>
      <c r="XX121">
        <v>0.4099760519977067</v>
      </c>
      <c r="XY121">
        <v>0.92604315012325678</v>
      </c>
      <c r="XZ121">
        <v>0.35388295096930045</v>
      </c>
      <c r="YA121">
        <v>0.97071652258978214</v>
      </c>
      <c r="YB121">
        <v>0.45607283661437903</v>
      </c>
      <c r="YC121">
        <v>0.65382818487112537</v>
      </c>
      <c r="YD121">
        <v>0.12583683047507455</v>
      </c>
      <c r="YE121">
        <v>0.90648841410119751</v>
      </c>
      <c r="YF121">
        <v>0.4725434912797899</v>
      </c>
      <c r="YG121">
        <v>0.57410583081673205</v>
      </c>
      <c r="YH121">
        <v>0.30599535516238285</v>
      </c>
      <c r="YI121">
        <v>0.60805711351864644</v>
      </c>
      <c r="YJ121">
        <v>0.78524806082265308</v>
      </c>
      <c r="YK121">
        <v>0.59277919907643739</v>
      </c>
      <c r="YL121">
        <v>0.26495045280574481</v>
      </c>
      <c r="YM121">
        <v>0.12245456970370239</v>
      </c>
      <c r="YN121">
        <v>0.61207505618911107</v>
      </c>
      <c r="YO121">
        <v>6.2955594326730147E-4</v>
      </c>
      <c r="YP121">
        <v>0.76282525540641177</v>
      </c>
      <c r="YQ121">
        <v>0.36032324163131468</v>
      </c>
      <c r="YR121">
        <v>0.66188678201208784</v>
      </c>
      <c r="YS121">
        <v>0.56166589800781608</v>
      </c>
      <c r="YT121">
        <v>0.88176870790384909</v>
      </c>
      <c r="YU121">
        <v>0.97107062884387407</v>
      </c>
      <c r="YV121">
        <v>0.55386458225349378</v>
      </c>
      <c r="YW121">
        <v>0.68116495636367358</v>
      </c>
      <c r="YX121">
        <v>0.4278223161779221</v>
      </c>
      <c r="YY121">
        <v>0.57691853750072952</v>
      </c>
      <c r="YZ121">
        <v>0.84499309295627589</v>
      </c>
      <c r="ZA121">
        <v>0.26096123287823558</v>
      </c>
      <c r="ZB121">
        <v>0.41634901016964621</v>
      </c>
      <c r="ZC121">
        <v>0.35625186633154737</v>
      </c>
      <c r="ZD121">
        <v>0.18546478146127454</v>
      </c>
      <c r="ZE121">
        <v>0.93127135424420948</v>
      </c>
      <c r="ZF121">
        <v>0.26165529766646167</v>
      </c>
      <c r="ZG121">
        <v>0.78702501200065245</v>
      </c>
      <c r="ZH121">
        <v>0.92362899685715105</v>
      </c>
      <c r="ZI121">
        <v>0.51031446036134664</v>
      </c>
      <c r="ZJ121">
        <v>0.70088489658142716</v>
      </c>
      <c r="ZK121">
        <v>0.11003383743251716</v>
      </c>
      <c r="ZL121">
        <v>0.93253451094762096</v>
      </c>
      <c r="ZM121">
        <v>0.86703995363122832</v>
      </c>
      <c r="ZN121">
        <v>8.2814776841821702E-2</v>
      </c>
      <c r="ZO121">
        <v>0.3507935234329238</v>
      </c>
      <c r="ZP121">
        <v>0.96632843638849109</v>
      </c>
      <c r="ZQ121">
        <v>0.44340228188637609</v>
      </c>
      <c r="ZR121">
        <v>0.660212295920938</v>
      </c>
      <c r="ZS121">
        <v>0.50259899045954914</v>
      </c>
      <c r="ZT121">
        <v>0.47238644934466201</v>
      </c>
      <c r="ZU121">
        <v>0.4975451069337925</v>
      </c>
      <c r="ZV121">
        <v>0.30258221472270963</v>
      </c>
      <c r="ZW121">
        <v>6.2647036075226259E-3</v>
      </c>
      <c r="ZX121">
        <v>0.82348539718467162</v>
      </c>
      <c r="ZY121">
        <v>0.66880077101649427</v>
      </c>
      <c r="ZZ121">
        <v>8.1226255463641261E-2</v>
      </c>
      <c r="AAA121">
        <v>0.23925986371273189</v>
      </c>
      <c r="AAB121">
        <v>0.30390770981741155</v>
      </c>
      <c r="AAC121">
        <v>0.73224744303335587</v>
      </c>
      <c r="AAD121">
        <v>0.91151836968180311</v>
      </c>
      <c r="AAE121">
        <v>0.75228835244234593</v>
      </c>
      <c r="AAF121">
        <v>0.61037041318926633</v>
      </c>
      <c r="AAG121">
        <v>0.77674396333585427</v>
      </c>
      <c r="AAH121">
        <v>0.90580997926382145</v>
      </c>
      <c r="AAI121">
        <v>0.4925591568622999</v>
      </c>
      <c r="AAJ121">
        <v>0.83722112291060757</v>
      </c>
      <c r="AAK121">
        <v>0.1212782994279058</v>
      </c>
      <c r="AAL121">
        <v>0.78200614230137133</v>
      </c>
      <c r="AAM121">
        <v>0.6152858255004624</v>
      </c>
      <c r="AAN121">
        <v>0.79009680449968511</v>
      </c>
      <c r="AAO121">
        <v>0.33761655996356987</v>
      </c>
      <c r="AAP121">
        <v>0.72417246891049181</v>
      </c>
      <c r="AAQ121">
        <v>0.25900538513200633</v>
      </c>
      <c r="AAR121">
        <v>0.26910734952188042</v>
      </c>
      <c r="AAS121">
        <v>0.89883936647216167</v>
      </c>
      <c r="AAT121">
        <v>0.98359669160651619</v>
      </c>
      <c r="AAU121">
        <v>2.1816039398145248E-2</v>
      </c>
      <c r="AAV121">
        <v>0.36695553885030285</v>
      </c>
      <c r="AAW121">
        <v>8.0516029373399189E-2</v>
      </c>
      <c r="AAX121">
        <v>0.97640141035090267</v>
      </c>
      <c r="AAY121">
        <v>7.0733303333601505E-2</v>
      </c>
      <c r="AAZ121">
        <v>0.74547811096841221</v>
      </c>
      <c r="ABA121">
        <v>0.35453887749782298</v>
      </c>
      <c r="ABB121">
        <v>0.29977243546882304</v>
      </c>
      <c r="ABC121">
        <v>0.62247582691148817</v>
      </c>
      <c r="ABD121">
        <v>0.18260318260528308</v>
      </c>
      <c r="ABE121">
        <v>0.57375218638836856</v>
      </c>
      <c r="ABF121">
        <v>0.41131901265754134</v>
      </c>
      <c r="ABG121">
        <v>0.75424139692129388</v>
      </c>
      <c r="ABH121">
        <v>0.84801926575471642</v>
      </c>
      <c r="ABI121">
        <v>0.6461950812432008</v>
      </c>
      <c r="ABJ121">
        <v>0.14517600955253407</v>
      </c>
      <c r="ABK121">
        <v>0.96914123039010214</v>
      </c>
      <c r="ABL121">
        <v>0.64800736224898414</v>
      </c>
      <c r="ABM121">
        <v>0.69453597802215383</v>
      </c>
      <c r="ABN121">
        <v>0.48965963134639201</v>
      </c>
      <c r="ABO121">
        <v>0.62911457860517439</v>
      </c>
      <c r="ABP121">
        <v>0.22772947059044824</v>
      </c>
      <c r="ABQ121">
        <v>0.51530702963499286</v>
      </c>
      <c r="ABR121">
        <v>0.8018209979288945</v>
      </c>
      <c r="ABS121">
        <v>0.95822745048673807</v>
      </c>
      <c r="ABT121">
        <v>0.99380733163024304</v>
      </c>
      <c r="ABU121">
        <v>0.38080040956141947</v>
      </c>
      <c r="ABV121">
        <v>0.23879964574491286</v>
      </c>
      <c r="ABW121">
        <v>0.18769498751493896</v>
      </c>
      <c r="ABX121">
        <v>0.86782299222652526</v>
      </c>
      <c r="ABY121">
        <v>0.7565374320802587</v>
      </c>
      <c r="ABZ121">
        <v>0.24735738667509855</v>
      </c>
      <c r="ACA121">
        <v>0.84659063052129757</v>
      </c>
      <c r="ACB121">
        <v>0.84671615554880708</v>
      </c>
      <c r="ACC121">
        <v>0.70973019940268522</v>
      </c>
      <c r="ACD121">
        <v>0.44307271285134653</v>
      </c>
      <c r="ACE121">
        <v>0.69355161113650232</v>
      </c>
      <c r="ACF121">
        <v>0.60872696523817971</v>
      </c>
      <c r="ACG121">
        <v>0.22847008540119806</v>
      </c>
      <c r="ACH121">
        <v>0.72855150444051209</v>
      </c>
      <c r="ACI121">
        <v>0.95420439823959913</v>
      </c>
      <c r="ACJ121">
        <v>0.74763280233004914</v>
      </c>
      <c r="ACK121">
        <v>0.90912998992128113</v>
      </c>
      <c r="ACL121">
        <v>0.63507525858908043</v>
      </c>
      <c r="ACM121">
        <v>0.72864784160133711</v>
      </c>
      <c r="ACN121">
        <v>0.5375758406092741</v>
      </c>
      <c r="ACO121">
        <v>0.30197914537146331</v>
      </c>
      <c r="ACP121">
        <v>0.34785787177774929</v>
      </c>
      <c r="ACQ121">
        <v>0.54854862303805851</v>
      </c>
      <c r="ACR121">
        <v>0.21039395374736358</v>
      </c>
      <c r="ACS121">
        <v>0.75377725193881784</v>
      </c>
      <c r="ACT121">
        <v>0.63459426956737264</v>
      </c>
      <c r="ACU121">
        <v>0.99666764280560516</v>
      </c>
      <c r="ACV121">
        <v>0.26645945256391246</v>
      </c>
      <c r="ACW121">
        <v>0.98895940629888435</v>
      </c>
      <c r="ACX121">
        <v>0.66738737091045075</v>
      </c>
      <c r="ACY121">
        <v>0.25050645247625003</v>
      </c>
      <c r="ACZ121">
        <v>0.95568965805058492</v>
      </c>
      <c r="ADA121">
        <v>0.98629668176134189</v>
      </c>
      <c r="ADB121">
        <v>1.5760097019868358E-2</v>
      </c>
      <c r="ADC121">
        <v>0.21406618038887504</v>
      </c>
      <c r="ADD121">
        <v>0.25686229134020511</v>
      </c>
      <c r="ADE121">
        <v>0.91381505454935608</v>
      </c>
      <c r="ADF121">
        <v>7.6919608891315439E-2</v>
      </c>
      <c r="ADG121">
        <v>0.35521369463700714</v>
      </c>
      <c r="ADH121">
        <v>0.26793134694368104</v>
      </c>
      <c r="ADI121">
        <v>0.80132747809667337</v>
      </c>
      <c r="ADJ121">
        <v>0.21193774015425038</v>
      </c>
      <c r="ADK121">
        <v>0.21469811418784346</v>
      </c>
      <c r="ADL121">
        <v>0.79243146983947543</v>
      </c>
      <c r="ADM121">
        <v>0.75922748517346839</v>
      </c>
      <c r="ADN121">
        <v>0.62990379280421149</v>
      </c>
      <c r="ADO121">
        <v>2.9094872647050352E-2</v>
      </c>
      <c r="ADP121">
        <v>0.69357892506165397</v>
      </c>
      <c r="ADQ121">
        <v>0.78603541260882126</v>
      </c>
      <c r="ADR121">
        <v>0.99217181761767614</v>
      </c>
      <c r="ADS121">
        <v>0.56682986050001527</v>
      </c>
      <c r="ADT121">
        <v>0.87116074949342048</v>
      </c>
      <c r="ADU121">
        <v>0.89496753502849546</v>
      </c>
      <c r="ADV121">
        <v>0.72389682196239713</v>
      </c>
      <c r="ADW121">
        <v>0.86731136824322708</v>
      </c>
      <c r="ADX121">
        <v>0.365065595040308</v>
      </c>
      <c r="ADY121">
        <v>0.28392430071841468</v>
      </c>
      <c r="ADZ121">
        <v>0.42500674058945709</v>
      </c>
      <c r="AEA121">
        <v>0.72119609614477298</v>
      </c>
      <c r="AEB121">
        <v>7.3473218332961387E-2</v>
      </c>
      <c r="AEC121">
        <v>0.26726784162201611</v>
      </c>
      <c r="AED121">
        <v>0.67577608544689516</v>
      </c>
      <c r="AEE121">
        <v>0.43263308542570911</v>
      </c>
      <c r="AEF121">
        <v>0.21324810459240795</v>
      </c>
      <c r="AEG121">
        <v>0.15921682517619995</v>
      </c>
      <c r="AEH121">
        <v>0.3018233464845077</v>
      </c>
      <c r="AEI121">
        <v>0.52034345955858874</v>
      </c>
      <c r="AEJ121">
        <v>0.98017772087792321</v>
      </c>
      <c r="AEK121">
        <v>0.56316795395082808</v>
      </c>
      <c r="AEL121">
        <v>0.70207663121260044</v>
      </c>
      <c r="AEM121">
        <v>0.12278573387549419</v>
      </c>
      <c r="AEN121">
        <v>0.92722259831421472</v>
      </c>
      <c r="AEO121">
        <v>0.20429395699563457</v>
      </c>
      <c r="AEP121">
        <v>0.38732360477647299</v>
      </c>
      <c r="AEQ121">
        <v>5.6372825544716676E-2</v>
      </c>
      <c r="AER121">
        <v>0.59217629652975179</v>
      </c>
      <c r="AES121">
        <v>0.29984361024556849</v>
      </c>
      <c r="AET121">
        <v>0.69899492417454934</v>
      </c>
      <c r="AEU121">
        <v>0.31994288748971034</v>
      </c>
      <c r="AEV121">
        <v>0.3042242154044329</v>
      </c>
      <c r="AEW121">
        <v>0.80726496802527692</v>
      </c>
      <c r="AEX121">
        <v>0.96571725648074846</v>
      </c>
      <c r="AEY121">
        <v>0.37759478377891342</v>
      </c>
      <c r="AEZ121">
        <v>0.20237402489711109</v>
      </c>
      <c r="AFA121">
        <v>0.82022204224159345</v>
      </c>
      <c r="AFB121">
        <v>0.82783781490992425</v>
      </c>
      <c r="AFC121">
        <v>0.88377185426746063</v>
      </c>
      <c r="AFD121">
        <v>0.34465830880083215</v>
      </c>
      <c r="AFE121">
        <v>0.66401604109945334</v>
      </c>
      <c r="AFF121">
        <v>0.556801576281721</v>
      </c>
      <c r="AFG121">
        <v>0.16900791283017913</v>
      </c>
      <c r="AFH121">
        <v>0.86578811240013975</v>
      </c>
      <c r="AFI121">
        <v>0.16489401187089014</v>
      </c>
      <c r="AFJ121">
        <v>0.75374600545548265</v>
      </c>
      <c r="AFK121">
        <v>0.65303353134679898</v>
      </c>
      <c r="AFL121">
        <v>0.10739729952897148</v>
      </c>
      <c r="AFM121">
        <v>0.85966564504861498</v>
      </c>
      <c r="AFN121">
        <v>0.8746441464949708</v>
      </c>
      <c r="AFO121">
        <v>0.4549473916976815</v>
      </c>
      <c r="AFP121">
        <v>0.18565119437109112</v>
      </c>
      <c r="AFQ121">
        <v>0.50002387056543607</v>
      </c>
      <c r="AFR121">
        <v>9.6960471174275864E-2</v>
      </c>
      <c r="AFS121">
        <v>0.43708010818683085</v>
      </c>
      <c r="AFT121">
        <v>0.76077480037653311</v>
      </c>
      <c r="AFU121">
        <v>0.25132236859284174</v>
      </c>
      <c r="AFV121">
        <v>0.19914359749073152</v>
      </c>
      <c r="AFW121">
        <v>0.39995229412042377</v>
      </c>
      <c r="AFX121">
        <v>0.6646780659320638</v>
      </c>
      <c r="AFY121">
        <v>0.33142229851025939</v>
      </c>
      <c r="AFZ121">
        <v>0.97067067398925422</v>
      </c>
      <c r="AGA121">
        <v>0.32980566224297103</v>
      </c>
      <c r="AGB121">
        <v>0.55799914127170414</v>
      </c>
      <c r="AGC121">
        <v>0.5669504380557745</v>
      </c>
      <c r="AGD121">
        <v>0.41629121572438454</v>
      </c>
      <c r="AGE121">
        <v>0.61525738632079552</v>
      </c>
      <c r="AGF121">
        <v>0.82417390574641181</v>
      </c>
      <c r="AGG121">
        <v>0.63815970935500899</v>
      </c>
      <c r="AGH121">
        <v>0.90080677463276015</v>
      </c>
      <c r="AGI121">
        <v>0.91349781637327332</v>
      </c>
      <c r="AGJ121">
        <v>0.90569992644607711</v>
      </c>
      <c r="AGK121">
        <v>3.327136535607278E-2</v>
      </c>
      <c r="AGL121">
        <v>0.9967232790252899</v>
      </c>
      <c r="AGM121">
        <v>0.28739320117992873</v>
      </c>
      <c r="AGN121">
        <v>0.11822618430543608</v>
      </c>
      <c r="AGO121">
        <v>0.5531232087155924</v>
      </c>
      <c r="AGP121">
        <v>0.90960874212741138</v>
      </c>
      <c r="AGQ121">
        <v>0.57785635480241249</v>
      </c>
      <c r="AGR121">
        <v>0.2989856826811913</v>
      </c>
      <c r="AGS121">
        <v>0.49900644650924786</v>
      </c>
      <c r="AGT121">
        <v>0.30516129502596634</v>
      </c>
      <c r="AGU121">
        <v>5.2476065514536319E-2</v>
      </c>
      <c r="AGV121">
        <v>0.22031080022436667</v>
      </c>
      <c r="AGW121">
        <v>0.5457634174973981</v>
      </c>
      <c r="AGX121">
        <v>0.29182187346581756</v>
      </c>
      <c r="AGY121">
        <v>0.69574803760008319</v>
      </c>
      <c r="AGZ121">
        <v>0.74999902558272391</v>
      </c>
      <c r="AHA121">
        <v>0.15397555728760348</v>
      </c>
      <c r="AHB121">
        <v>0.34320951712428793</v>
      </c>
      <c r="AHC121">
        <v>0.33580952074202008</v>
      </c>
      <c r="AHD121">
        <v>0.13703515299694502</v>
      </c>
      <c r="AHE121">
        <v>0.27292728036966529</v>
      </c>
      <c r="AHF121">
        <v>0.77922719970628151</v>
      </c>
      <c r="AHG121">
        <v>0.28471194078489759</v>
      </c>
      <c r="AHH121">
        <v>0.2116696217950097</v>
      </c>
      <c r="AHI121">
        <v>0.53706710179971384</v>
      </c>
      <c r="AHJ121">
        <v>0.18782669506017646</v>
      </c>
      <c r="AHK121">
        <v>0.67462666439287378</v>
      </c>
      <c r="AHL121">
        <v>0.49133877294726191</v>
      </c>
      <c r="AHM121">
        <v>0.37323836273116573</v>
      </c>
      <c r="AHN121">
        <v>4.2528535740129825E-2</v>
      </c>
      <c r="AHO121">
        <v>0.88270776178277477</v>
      </c>
      <c r="AHP121">
        <v>0.11918049436649414</v>
      </c>
      <c r="AHQ121">
        <v>0.85748285216417719</v>
      </c>
      <c r="AHR121">
        <v>0.43173836194514092</v>
      </c>
      <c r="AHS121">
        <v>0.19976877065333754</v>
      </c>
      <c r="AHT121">
        <v>0.3346321667934663</v>
      </c>
      <c r="AHU121">
        <v>0.92721420469096894</v>
      </c>
      <c r="AHV121">
        <v>0.53802885064624695</v>
      </c>
      <c r="AHW121">
        <v>0.37807015439413427</v>
      </c>
      <c r="AHX121">
        <v>0.91566515502783752</v>
      </c>
      <c r="AHY121">
        <v>0.22174210433635155</v>
      </c>
      <c r="AHZ121">
        <v>0.42791780451778383</v>
      </c>
      <c r="AIA121">
        <v>0.10420593805347511</v>
      </c>
      <c r="AIB121">
        <v>8.711672350784494E-2</v>
      </c>
      <c r="AIC121">
        <v>0.16356479227314513</v>
      </c>
      <c r="AID121">
        <v>0.24087790567753353</v>
      </c>
      <c r="AIE121">
        <v>0.7170695853846637</v>
      </c>
      <c r="AIF121">
        <v>0.99468431600469231</v>
      </c>
      <c r="AIG121">
        <v>0.96343119963254642</v>
      </c>
      <c r="AIH121">
        <v>0.22535283821928764</v>
      </c>
      <c r="AII121">
        <v>3.4312788763064095E-2</v>
      </c>
      <c r="AIJ121">
        <v>0.55584676570700686</v>
      </c>
      <c r="AIK121">
        <v>1.4805484634158317E-3</v>
      </c>
      <c r="AIL121">
        <v>0.29415277602148904</v>
      </c>
      <c r="AIM121">
        <v>0.84160213754624258</v>
      </c>
      <c r="AIN121">
        <v>0.29607593005273591</v>
      </c>
      <c r="AIO121">
        <v>0.4402012044910909</v>
      </c>
      <c r="AIP121">
        <v>0.99155849579879241</v>
      </c>
      <c r="AIQ121">
        <v>0.74268379389369388</v>
      </c>
      <c r="AIR121">
        <v>7.751187412174998E-2</v>
      </c>
      <c r="AIS121">
        <v>0.20430477343608866</v>
      </c>
      <c r="AIT121">
        <v>0.12660951217335936</v>
      </c>
      <c r="AIU121">
        <v>0.29180779768472676</v>
      </c>
      <c r="AIV121">
        <v>0.8936630801919625</v>
      </c>
      <c r="AIW121">
        <v>0.47695002376161721</v>
      </c>
      <c r="AIX121">
        <v>0.57967063098786986</v>
      </c>
      <c r="AIY121">
        <v>0.29976347539897452</v>
      </c>
      <c r="AIZ121">
        <v>9.8165482019011874E-2</v>
      </c>
      <c r="AJA121">
        <v>0.79861004253203383</v>
      </c>
      <c r="AJB121">
        <v>0.38078105993298494</v>
      </c>
      <c r="AJC121">
        <v>0.14142732045426176</v>
      </c>
      <c r="AJD121">
        <v>0.20141363661525136</v>
      </c>
      <c r="AJE121">
        <v>4.8632453618180027E-2</v>
      </c>
      <c r="AJF121">
        <v>0.56813517671448477</v>
      </c>
      <c r="AJG121">
        <v>0.17299082361990037</v>
      </c>
      <c r="AJH121">
        <v>0.93179268219277267</v>
      </c>
      <c r="AJI121">
        <v>0.7968726055979044</v>
      </c>
      <c r="AJJ121">
        <v>0.26888816154645112</v>
      </c>
      <c r="AJK121">
        <v>0.7680831444959384</v>
      </c>
      <c r="AJL121">
        <v>0.56537552316065542</v>
      </c>
      <c r="AJM121">
        <v>0.34160786872024063</v>
      </c>
      <c r="AJN121">
        <v>0.70601671785650177</v>
      </c>
      <c r="AJO121">
        <v>0.5533634903108775</v>
      </c>
      <c r="AJP121">
        <v>0.24120901504571501</v>
      </c>
      <c r="AJQ121">
        <v>0.56152909319220468</v>
      </c>
      <c r="AJR121">
        <v>0.80026045827540682</v>
      </c>
      <c r="AJS121">
        <v>0.42875356102217133</v>
      </c>
      <c r="AJT121">
        <v>0.61993028722642607</v>
      </c>
      <c r="AJU121">
        <v>0.22229749884716843</v>
      </c>
      <c r="AJV121">
        <v>0.87799231893761598</v>
      </c>
      <c r="AJW121">
        <v>0.47644240077423994</v>
      </c>
      <c r="AJX121">
        <v>0.19796858222632829</v>
      </c>
      <c r="AJY121">
        <v>0.98771688974331473</v>
      </c>
      <c r="AJZ121">
        <v>0.41085754300739774</v>
      </c>
      <c r="AKA121">
        <v>0.65976731128887645</v>
      </c>
      <c r="AKB121">
        <v>5.3076007497737998E-2</v>
      </c>
      <c r="AKC121">
        <v>2.8764523306566647E-2</v>
      </c>
      <c r="AKD121">
        <v>0.23278684418276763</v>
      </c>
      <c r="AKE121">
        <v>0.55814242722415197</v>
      </c>
      <c r="AKF121">
        <v>0.72474114853172633</v>
      </c>
      <c r="AKG121">
        <v>0.7606547174501973</v>
      </c>
      <c r="AKH121">
        <v>0.79871735259750654</v>
      </c>
      <c r="AKI121">
        <v>7.5707206106923053E-3</v>
      </c>
      <c r="AKJ121">
        <v>0.84429193502045419</v>
      </c>
      <c r="AKK121">
        <v>0.22818469620785231</v>
      </c>
      <c r="AKL121">
        <v>0.90204959315255362</v>
      </c>
      <c r="AKM121">
        <v>0.15842379521934269</v>
      </c>
      <c r="AKN121">
        <v>0.61831350950118436</v>
      </c>
      <c r="AKO121">
        <v>0.65667589507476831</v>
      </c>
      <c r="AKP121">
        <v>0.7971699550726481</v>
      </c>
      <c r="AKQ121">
        <v>0.60445478916007356</v>
      </c>
      <c r="AKR121">
        <v>0.97721111807426342</v>
      </c>
      <c r="AKS121">
        <v>0.45671169715087501</v>
      </c>
      <c r="AKT121">
        <v>0.82349599680271224</v>
      </c>
      <c r="AKU121">
        <v>0.47616376340722777</v>
      </c>
      <c r="AKV121">
        <v>0.41230879802200715</v>
      </c>
      <c r="AKW121">
        <v>0.63249264457979026</v>
      </c>
      <c r="AKX121">
        <v>0.65441978873255546</v>
      </c>
      <c r="AKY121">
        <v>0.73543921405093216</v>
      </c>
      <c r="AKZ121">
        <v>0.97987781967139409</v>
      </c>
      <c r="ALA121">
        <v>0.68157662068248204</v>
      </c>
      <c r="ALB121">
        <v>0.42113710084457101</v>
      </c>
      <c r="ALC121">
        <v>0.18664167120624309</v>
      </c>
      <c r="ALD121">
        <v>0.75823700057312515</v>
      </c>
      <c r="ALE121">
        <v>0.62119742327039773</v>
      </c>
      <c r="ALF121">
        <v>0.27295756619886669</v>
      </c>
      <c r="ALG121">
        <v>0.66133263739370041</v>
      </c>
      <c r="ALH121">
        <v>4.3467387868607821E-2</v>
      </c>
      <c r="ALI121">
        <v>0.35927990385496944</v>
      </c>
      <c r="ALJ121">
        <v>0.55898484582395902</v>
      </c>
      <c r="ALK121">
        <v>0.40155887426648118</v>
      </c>
      <c r="ALL121">
        <v>0.90503525041040833</v>
      </c>
      <c r="ALM121">
        <v>0.8174683038442766</v>
      </c>
      <c r="ALN121">
        <f t="shared" si="1"/>
        <v>0.50869148669936126</v>
      </c>
    </row>
    <row r="122" spans="1:1002" x14ac:dyDescent="0.25">
      <c r="A122">
        <v>118</v>
      </c>
      <c r="B122">
        <v>0.93762244395060712</v>
      </c>
      <c r="C122">
        <v>0.94344796138380282</v>
      </c>
      <c r="D122">
        <v>0.12057503545750503</v>
      </c>
      <c r="E122">
        <v>0.6688781010861421</v>
      </c>
      <c r="F122">
        <v>0.57791247460037909</v>
      </c>
      <c r="G122">
        <v>0.99299261298609631</v>
      </c>
      <c r="H122">
        <v>0.33064043832005019</v>
      </c>
      <c r="I122">
        <v>0.72748113619530663</v>
      </c>
      <c r="J122">
        <v>0.29045940008497084</v>
      </c>
      <c r="K122">
        <v>0.75460417397256285</v>
      </c>
      <c r="L122">
        <v>0.47483394084938513</v>
      </c>
      <c r="M122">
        <v>0.88384755438099283</v>
      </c>
      <c r="N122">
        <v>0.82243631296123232</v>
      </c>
      <c r="O122">
        <v>0.8371016454620781</v>
      </c>
      <c r="P122">
        <v>0.77881628978173767</v>
      </c>
      <c r="Q122">
        <v>0.14193294012192637</v>
      </c>
      <c r="R122">
        <v>0.24731771573264416</v>
      </c>
      <c r="S122">
        <v>0.87367537906510728</v>
      </c>
      <c r="T122">
        <v>0.27580469536943852</v>
      </c>
      <c r="U122">
        <v>0.96216813519981315</v>
      </c>
      <c r="V122">
        <v>0.65912420996251475</v>
      </c>
      <c r="W122">
        <v>0.41629343434179278</v>
      </c>
      <c r="X122">
        <v>0.57760456580737629</v>
      </c>
      <c r="Y122">
        <v>0.50831268800640628</v>
      </c>
      <c r="Z122">
        <v>6.0358667136390931E-3</v>
      </c>
      <c r="AA122">
        <v>0.45183410457772555</v>
      </c>
      <c r="AB122">
        <v>0.39588046693158152</v>
      </c>
      <c r="AC122">
        <v>0.61758833451224127</v>
      </c>
      <c r="AD122">
        <v>0.86426713769698182</v>
      </c>
      <c r="AE122">
        <v>0.62069953472926254</v>
      </c>
      <c r="AF122">
        <v>0.99368587513614104</v>
      </c>
      <c r="AG122">
        <v>0.29500191944710374</v>
      </c>
      <c r="AH122">
        <v>0.56885062269540954</v>
      </c>
      <c r="AI122">
        <v>0.55908390773883709</v>
      </c>
      <c r="AJ122">
        <v>0.35705809661715016</v>
      </c>
      <c r="AK122">
        <v>0.20195305564618549</v>
      </c>
      <c r="AL122">
        <v>0.17304740549777542</v>
      </c>
      <c r="AM122">
        <v>0.38140533797523279</v>
      </c>
      <c r="AN122">
        <v>0.79892359195427787</v>
      </c>
      <c r="AO122">
        <v>0.2574711800028564</v>
      </c>
      <c r="AP122">
        <v>0.32601991151119025</v>
      </c>
      <c r="AQ122">
        <v>0.23959566946957866</v>
      </c>
      <c r="AR122">
        <v>0.94321788384537653</v>
      </c>
      <c r="AS122">
        <v>0.90744818867748411</v>
      </c>
      <c r="AT122">
        <v>0.38215114402910377</v>
      </c>
      <c r="AU122">
        <v>0.55028980215170187</v>
      </c>
      <c r="AV122">
        <v>0.25963670885724677</v>
      </c>
      <c r="AW122">
        <v>0.51388574791450548</v>
      </c>
      <c r="AX122">
        <v>0.67776411065377828</v>
      </c>
      <c r="AY122">
        <v>1.5944831501333412E-2</v>
      </c>
      <c r="AZ122">
        <v>0.52371934641308582</v>
      </c>
      <c r="BA122">
        <v>0.8276657876613519</v>
      </c>
      <c r="BB122">
        <v>0.78342069775704515</v>
      </c>
      <c r="BC122">
        <v>3.8853792483474536E-2</v>
      </c>
      <c r="BD122">
        <v>0.45770554814580344</v>
      </c>
      <c r="BE122">
        <v>0.22418542771486183</v>
      </c>
      <c r="BF122">
        <v>0.60292797673780663</v>
      </c>
      <c r="BG122">
        <v>0.33154361292918255</v>
      </c>
      <c r="BH122">
        <v>0.23818124300253574</v>
      </c>
      <c r="BI122">
        <v>0.82755263924490863</v>
      </c>
      <c r="BJ122">
        <v>5.0436505603653981E-2</v>
      </c>
      <c r="BK122">
        <v>0.97058214218826611</v>
      </c>
      <c r="BL122">
        <v>0.1779729490186801</v>
      </c>
      <c r="BM122">
        <v>9.9961343668879987E-2</v>
      </c>
      <c r="BN122">
        <v>7.215105817063705E-2</v>
      </c>
      <c r="BO122">
        <v>0.54200414169011502</v>
      </c>
      <c r="BP122">
        <v>0.25498717820232419</v>
      </c>
      <c r="BQ122">
        <v>0.20253238616360714</v>
      </c>
      <c r="BR122">
        <v>4.3151206501616524E-2</v>
      </c>
      <c r="BS122">
        <v>0.66946818189896307</v>
      </c>
      <c r="BT122">
        <v>0.37185681019281802</v>
      </c>
      <c r="BU122">
        <v>0.53022852026804501</v>
      </c>
      <c r="BV122">
        <v>0.9828380078386989</v>
      </c>
      <c r="BW122">
        <v>0.26139682679403153</v>
      </c>
      <c r="BX122">
        <v>0.46718477969657768</v>
      </c>
      <c r="BY122">
        <v>0.57247302909592168</v>
      </c>
      <c r="BZ122">
        <v>0.2480262894446712</v>
      </c>
      <c r="CA122">
        <v>0.7677196594012079</v>
      </c>
      <c r="CB122">
        <v>0.2035829185021768</v>
      </c>
      <c r="CC122">
        <v>0.78061591437148325</v>
      </c>
      <c r="CD122">
        <v>0.73848141864060701</v>
      </c>
      <c r="CE122">
        <v>0.86411656384586988</v>
      </c>
      <c r="CF122">
        <v>2.7577991605394536E-2</v>
      </c>
      <c r="CG122">
        <v>0.61956150390052889</v>
      </c>
      <c r="CH122">
        <v>0.59983670288275237</v>
      </c>
      <c r="CI122">
        <v>0.47206785622012326</v>
      </c>
      <c r="CJ122">
        <v>0.95936143374901706</v>
      </c>
      <c r="CK122">
        <v>0.30766997894657599</v>
      </c>
      <c r="CL122">
        <v>0.66051719051712765</v>
      </c>
      <c r="CM122">
        <v>0.80437521699706638</v>
      </c>
      <c r="CN122">
        <v>3.7735652123729868E-2</v>
      </c>
      <c r="CO122">
        <v>0.58043464145925983</v>
      </c>
      <c r="CP122">
        <v>0.22257769746699696</v>
      </c>
      <c r="CQ122">
        <v>0.59976953326543936</v>
      </c>
      <c r="CR122">
        <v>0.6240749051532094</v>
      </c>
      <c r="CS122">
        <v>0.1813599171089848</v>
      </c>
      <c r="CT122">
        <v>0.88128891442253909</v>
      </c>
      <c r="CU122">
        <v>0.95398597206287106</v>
      </c>
      <c r="CV122">
        <v>0.10698266047611849</v>
      </c>
      <c r="CW122">
        <v>0.1043628931021936</v>
      </c>
      <c r="CX122">
        <v>6.335247608394734E-2</v>
      </c>
      <c r="CY122">
        <v>1.5944852766430984E-2</v>
      </c>
      <c r="CZ122">
        <v>0.86462485264394107</v>
      </c>
      <c r="DA122">
        <v>0.37653039031042967</v>
      </c>
      <c r="DB122">
        <v>0.84037191828893243</v>
      </c>
      <c r="DC122">
        <v>0.62584188086682191</v>
      </c>
      <c r="DD122">
        <v>0.24923710669249299</v>
      </c>
      <c r="DE122">
        <v>0.29694044384900076</v>
      </c>
      <c r="DF122">
        <v>0.35407598253302486</v>
      </c>
      <c r="DG122">
        <v>9.7043262583340617E-3</v>
      </c>
      <c r="DH122">
        <v>0.41994127250603874</v>
      </c>
      <c r="DI122">
        <v>0.61138348921451591</v>
      </c>
      <c r="DJ122">
        <v>0.41968589591530692</v>
      </c>
      <c r="DK122">
        <v>0.58101249527764498</v>
      </c>
      <c r="DL122">
        <v>0.12595184188031427</v>
      </c>
      <c r="DM122">
        <v>0.51162017148445083</v>
      </c>
      <c r="DN122">
        <v>7.3346658225925676E-2</v>
      </c>
      <c r="DO122">
        <v>0.92528644157633233</v>
      </c>
      <c r="DP122">
        <v>0.96385582098860056</v>
      </c>
      <c r="DQ122">
        <v>0.89395722410180356</v>
      </c>
      <c r="DR122">
        <v>0.29981122303194307</v>
      </c>
      <c r="DS122">
        <v>0.31139988452226131</v>
      </c>
      <c r="DT122">
        <v>0.67855039731634192</v>
      </c>
      <c r="DU122">
        <v>0.65543313153567284</v>
      </c>
      <c r="DV122">
        <v>0.6148870266022447</v>
      </c>
      <c r="DW122">
        <v>0.10038847989961719</v>
      </c>
      <c r="DX122">
        <v>0.32226115736258698</v>
      </c>
      <c r="DY122">
        <v>0.43166120717280088</v>
      </c>
      <c r="DZ122">
        <v>0.1147342033383888</v>
      </c>
      <c r="EA122">
        <v>0.75230404602218759</v>
      </c>
      <c r="EB122">
        <v>0.24297068311444159</v>
      </c>
      <c r="EC122">
        <v>0.69303752782056471</v>
      </c>
      <c r="ED122">
        <v>0.558798751968129</v>
      </c>
      <c r="EE122">
        <v>0.88579340448463273</v>
      </c>
      <c r="EF122">
        <v>0.51360579540974438</v>
      </c>
      <c r="EG122">
        <v>3.9975517883060419E-2</v>
      </c>
      <c r="EH122">
        <v>0.76231297282469268</v>
      </c>
      <c r="EI122">
        <v>2.8348997811962429E-2</v>
      </c>
      <c r="EJ122">
        <v>0.54802958840354499</v>
      </c>
      <c r="EK122">
        <v>0.48421082774746271</v>
      </c>
      <c r="EL122">
        <v>0.69275050310045794</v>
      </c>
      <c r="EM122">
        <v>0.57130403536095831</v>
      </c>
      <c r="EN122">
        <v>0.20315693102130949</v>
      </c>
      <c r="EO122">
        <v>0.25194817794021995</v>
      </c>
      <c r="EP122">
        <v>9.945177237124958E-3</v>
      </c>
      <c r="EQ122">
        <v>0.90697870572108785</v>
      </c>
      <c r="ER122">
        <v>0.20128806624951379</v>
      </c>
      <c r="ES122">
        <v>0.14139934217136629</v>
      </c>
      <c r="ET122">
        <v>0.16474805908052226</v>
      </c>
      <c r="EU122">
        <v>0.96307357173327657</v>
      </c>
      <c r="EV122">
        <v>0.5348182365375751</v>
      </c>
      <c r="EW122">
        <v>0.59384494079373606</v>
      </c>
      <c r="EX122">
        <v>0.36877023096918626</v>
      </c>
      <c r="EY122">
        <v>0.49632859485534819</v>
      </c>
      <c r="EZ122">
        <v>0.45353890453454526</v>
      </c>
      <c r="FA122">
        <v>0.16012445343755644</v>
      </c>
      <c r="FB122">
        <v>0.58673071537364374</v>
      </c>
      <c r="FC122">
        <v>0.87000929765646706</v>
      </c>
      <c r="FD122">
        <v>0.3713396162167002</v>
      </c>
      <c r="FE122">
        <v>0.11480740614342333</v>
      </c>
      <c r="FF122">
        <v>0.19494769782267962</v>
      </c>
      <c r="FG122">
        <v>0.83459335921287336</v>
      </c>
      <c r="FH122">
        <v>0.79181082020470694</v>
      </c>
      <c r="FI122">
        <v>0.72547330276910682</v>
      </c>
      <c r="FJ122">
        <v>0.71367699719313671</v>
      </c>
      <c r="FK122">
        <v>0.33893086770511238</v>
      </c>
      <c r="FL122">
        <v>0.98140101744104269</v>
      </c>
      <c r="FM122">
        <v>0.92128297581784324</v>
      </c>
      <c r="FN122">
        <v>0.35617547820553963</v>
      </c>
      <c r="FO122">
        <v>0.55082607481155288</v>
      </c>
      <c r="FP122">
        <v>0.55605522469760782</v>
      </c>
      <c r="FQ122">
        <v>0.81287197261602595</v>
      </c>
      <c r="FR122">
        <v>0.7048625946000916</v>
      </c>
      <c r="FS122">
        <v>0.33174920036689159</v>
      </c>
      <c r="FT122">
        <v>0.25987635310902002</v>
      </c>
      <c r="FU122">
        <v>0.1633274371325355</v>
      </c>
      <c r="FV122">
        <v>0.5687188559391535</v>
      </c>
      <c r="FW122">
        <v>0.58673986862647387</v>
      </c>
      <c r="FX122">
        <v>0.71004972661093546</v>
      </c>
      <c r="FY122">
        <v>0.75086415447096322</v>
      </c>
      <c r="FZ122">
        <v>0.58204349439555803</v>
      </c>
      <c r="GA122">
        <v>0.96792564620703359</v>
      </c>
      <c r="GB122">
        <v>0.96017347822562227</v>
      </c>
      <c r="GC122">
        <v>0.84245086559049265</v>
      </c>
      <c r="GD122">
        <v>0.6545153639015735</v>
      </c>
      <c r="GE122">
        <v>6.6494948420556699E-2</v>
      </c>
      <c r="GF122">
        <v>0.43927387720238431</v>
      </c>
      <c r="GG122">
        <v>0.66328668218436582</v>
      </c>
      <c r="GH122">
        <v>0.40983417957035739</v>
      </c>
      <c r="GI122">
        <v>0.1741705288745099</v>
      </c>
      <c r="GJ122">
        <v>0.37080783313753096</v>
      </c>
      <c r="GK122">
        <v>0.23592030853654056</v>
      </c>
      <c r="GL122">
        <v>0.14562930581787337</v>
      </c>
      <c r="GM122">
        <v>0.72630170943370365</v>
      </c>
      <c r="GN122">
        <v>1.0323764774991973E-2</v>
      </c>
      <c r="GO122">
        <v>0.71254702495647826</v>
      </c>
      <c r="GP122">
        <v>0.28519603444336694</v>
      </c>
      <c r="GQ122">
        <v>3.7043230465405252E-2</v>
      </c>
      <c r="GR122">
        <v>0.27553090327567864</v>
      </c>
      <c r="GS122">
        <v>0.11274020225883363</v>
      </c>
      <c r="GT122">
        <v>0.35868872973494914</v>
      </c>
      <c r="GU122">
        <v>0.52628091040495317</v>
      </c>
      <c r="GV122">
        <v>0.85242124517981344</v>
      </c>
      <c r="GW122">
        <v>0.73436358825447434</v>
      </c>
      <c r="GX122">
        <v>0.62489759780693144</v>
      </c>
      <c r="GY122">
        <v>0.48409456786793603</v>
      </c>
      <c r="GZ122">
        <v>0.22200011952479459</v>
      </c>
      <c r="HA122">
        <v>0.50349765612974218</v>
      </c>
      <c r="HB122">
        <v>0.64403979870456651</v>
      </c>
      <c r="HC122">
        <v>0.94341528809921693</v>
      </c>
      <c r="HD122">
        <v>0.78166718697111426</v>
      </c>
      <c r="HE122">
        <v>0.17275839224775857</v>
      </c>
      <c r="HF122">
        <v>0.62477276181647268</v>
      </c>
      <c r="HG122">
        <v>0.74539326581191423</v>
      </c>
      <c r="HH122">
        <v>0.75996693443112251</v>
      </c>
      <c r="HI122">
        <v>0.42499282903695679</v>
      </c>
      <c r="HJ122">
        <v>0.28064365645490064</v>
      </c>
      <c r="HK122">
        <v>0.23017240495442148</v>
      </c>
      <c r="HL122">
        <v>0.39449206983312501</v>
      </c>
      <c r="HM122">
        <v>0.81563556546383764</v>
      </c>
      <c r="HN122">
        <v>0.88942225726972357</v>
      </c>
      <c r="HO122">
        <v>0.70929814163243199</v>
      </c>
      <c r="HP122">
        <v>0.68541541357704472</v>
      </c>
      <c r="HQ122">
        <v>0.35221006061087268</v>
      </c>
      <c r="HR122">
        <v>0.78344107628376924</v>
      </c>
      <c r="HS122">
        <v>0.23482794458569856</v>
      </c>
      <c r="HT122">
        <v>0.93928332990489194</v>
      </c>
      <c r="HU122">
        <v>0.11497546717213558</v>
      </c>
      <c r="HV122">
        <v>0.88842448033823007</v>
      </c>
      <c r="HW122">
        <v>0.27912490598241146</v>
      </c>
      <c r="HX122">
        <v>6.3491063202949283E-2</v>
      </c>
      <c r="HY122">
        <v>0.23596832938285484</v>
      </c>
      <c r="HZ122">
        <v>0.10323386593507056</v>
      </c>
      <c r="IA122">
        <v>0.12092838987106425</v>
      </c>
      <c r="IB122">
        <v>0.38454303978319537</v>
      </c>
      <c r="IC122">
        <v>0.23965528960323745</v>
      </c>
      <c r="ID122">
        <v>0.28905716394369629</v>
      </c>
      <c r="IE122">
        <v>0.65640018530038469</v>
      </c>
      <c r="IF122">
        <v>0.86689108145334182</v>
      </c>
      <c r="IG122">
        <v>0.52149888744048412</v>
      </c>
      <c r="IH122">
        <v>0.71992989269351904</v>
      </c>
      <c r="II122">
        <v>8.1316436161334771E-2</v>
      </c>
      <c r="IJ122">
        <v>0.51719099237914123</v>
      </c>
      <c r="IK122">
        <v>0.93287324009308537</v>
      </c>
      <c r="IL122">
        <v>0.11581678754112434</v>
      </c>
      <c r="IM122">
        <v>0.91846604877759652</v>
      </c>
      <c r="IN122">
        <v>0.5684684674296645</v>
      </c>
      <c r="IO122">
        <v>0.11542006025974616</v>
      </c>
      <c r="IP122">
        <v>5.1896957722294967E-2</v>
      </c>
      <c r="IQ122">
        <v>0.81176274596378251</v>
      </c>
      <c r="IR122">
        <v>5.641472059987418E-2</v>
      </c>
      <c r="IS122">
        <v>0.87655177506292314</v>
      </c>
      <c r="IT122">
        <v>0.76983136862632595</v>
      </c>
      <c r="IU122">
        <v>8.3746564451791294E-2</v>
      </c>
      <c r="IV122">
        <v>0.84492235530686988</v>
      </c>
      <c r="IW122">
        <v>0.58921904811922854</v>
      </c>
      <c r="IX122">
        <v>0.75527295567398156</v>
      </c>
      <c r="IY122">
        <v>0.51188477625236384</v>
      </c>
      <c r="IZ122">
        <v>0.88091247153146757</v>
      </c>
      <c r="JA122">
        <v>0.7769531419891762</v>
      </c>
      <c r="JB122">
        <v>0.69062516424960085</v>
      </c>
      <c r="JC122">
        <v>5.7072098482373268E-2</v>
      </c>
      <c r="JD122">
        <v>0.85837917954887666</v>
      </c>
      <c r="JE122">
        <v>0.82731675522355685</v>
      </c>
      <c r="JF122">
        <v>0.71245931616515557</v>
      </c>
      <c r="JG122">
        <v>0.49689387889567338</v>
      </c>
      <c r="JH122">
        <v>0.97171755016256522</v>
      </c>
      <c r="JI122">
        <v>0.83168062748248206</v>
      </c>
      <c r="JJ122">
        <v>0.46341877795719499</v>
      </c>
      <c r="JK122">
        <v>0.95384692405371296</v>
      </c>
      <c r="JL122">
        <v>0.90834469950351771</v>
      </c>
      <c r="JM122">
        <v>0.20961083725930607</v>
      </c>
      <c r="JN122">
        <v>0.68045087475808541</v>
      </c>
      <c r="JO122">
        <v>0.80086705494592936</v>
      </c>
      <c r="JP122">
        <v>0.79135409408822122</v>
      </c>
      <c r="JQ122">
        <v>0.41454870755248518</v>
      </c>
      <c r="JR122">
        <v>0.88537284137640926</v>
      </c>
      <c r="JS122">
        <v>0.97872863791813658</v>
      </c>
      <c r="JT122">
        <v>0.8199313833041918</v>
      </c>
      <c r="JU122">
        <v>0.83466097205119982</v>
      </c>
      <c r="JV122">
        <v>0.45403852436512393</v>
      </c>
      <c r="JW122">
        <v>0.24064130970155673</v>
      </c>
      <c r="JX122">
        <v>0.10219479525763686</v>
      </c>
      <c r="JY122">
        <v>0.95981146666441997</v>
      </c>
      <c r="JZ122">
        <v>0.37473515965326698</v>
      </c>
      <c r="KA122">
        <v>0.93985465939974056</v>
      </c>
      <c r="KB122">
        <v>0.77115366091694881</v>
      </c>
      <c r="KC122">
        <v>0.41428272899394092</v>
      </c>
      <c r="KD122">
        <v>0.90562668689148218</v>
      </c>
      <c r="KE122">
        <v>0.4970176013182217</v>
      </c>
      <c r="KF122">
        <v>6.1273669844598477E-2</v>
      </c>
      <c r="KG122">
        <v>0.31747210891164646</v>
      </c>
      <c r="KH122">
        <v>0.20587300684265231</v>
      </c>
      <c r="KI122">
        <v>6.5624669007704139E-2</v>
      </c>
      <c r="KJ122">
        <v>0.9032823557290639</v>
      </c>
      <c r="KK122">
        <v>0.36607750625843127</v>
      </c>
      <c r="KL122">
        <v>0.25397541316301586</v>
      </c>
      <c r="KM122">
        <v>0.30769885012748743</v>
      </c>
      <c r="KN122">
        <v>0.77971857821580659</v>
      </c>
      <c r="KO122">
        <v>0.90544758601551234</v>
      </c>
      <c r="KP122">
        <v>0.36676745561267299</v>
      </c>
      <c r="KQ122">
        <v>0.77085590525795966</v>
      </c>
      <c r="KR122">
        <v>0.19542157571026386</v>
      </c>
      <c r="KS122">
        <v>0.73903431974034384</v>
      </c>
      <c r="KT122">
        <v>0.1285779545237048</v>
      </c>
      <c r="KU122">
        <v>0.98995024279136956</v>
      </c>
      <c r="KV122">
        <v>0.12863368530169406</v>
      </c>
      <c r="KW122">
        <v>0.15534453846455532</v>
      </c>
      <c r="KX122">
        <v>0.95336270473813345</v>
      </c>
      <c r="KY122">
        <v>0.83328234990156047</v>
      </c>
      <c r="KZ122">
        <v>0.62208992681330311</v>
      </c>
      <c r="LA122">
        <v>0.42129419590457484</v>
      </c>
      <c r="LB122">
        <v>0.2172808861355191</v>
      </c>
      <c r="LC122">
        <v>0.61354975153125935</v>
      </c>
      <c r="LD122">
        <v>0.25375756086526247</v>
      </c>
      <c r="LE122">
        <v>0.8278525319958262</v>
      </c>
      <c r="LF122">
        <v>0.81548293395534066</v>
      </c>
      <c r="LG122">
        <v>0.40907406070533481</v>
      </c>
      <c r="LH122">
        <v>0.59553855683302659</v>
      </c>
      <c r="LI122">
        <v>0.89562566983999536</v>
      </c>
      <c r="LJ122">
        <v>0.64753926227448688</v>
      </c>
      <c r="LK122">
        <v>0.53778564905967408</v>
      </c>
      <c r="LL122">
        <v>0.4829856227408057</v>
      </c>
      <c r="LM122">
        <v>0.43392991684712123</v>
      </c>
      <c r="LN122">
        <v>0.26588549564700237</v>
      </c>
      <c r="LO122">
        <v>8.3612271227496482E-2</v>
      </c>
      <c r="LP122">
        <v>3.3776410142981605E-3</v>
      </c>
      <c r="LQ122">
        <v>8.9431664690368118E-2</v>
      </c>
      <c r="LR122">
        <v>0.67771431678092919</v>
      </c>
      <c r="LS122">
        <v>8.7967748001890333E-2</v>
      </c>
      <c r="LT122">
        <v>0.71276636573004426</v>
      </c>
      <c r="LU122">
        <v>0.605643589173959</v>
      </c>
      <c r="LV122">
        <v>0.18473131724486858</v>
      </c>
      <c r="LW122">
        <v>0.7735966587639086</v>
      </c>
      <c r="LX122">
        <v>7.0825007751373903E-2</v>
      </c>
      <c r="LY122">
        <v>0.26839674604011787</v>
      </c>
      <c r="LZ122">
        <v>7.0361429951966814E-2</v>
      </c>
      <c r="MA122">
        <v>0.48917735198868273</v>
      </c>
      <c r="MB122">
        <v>0.50503139311603595</v>
      </c>
      <c r="MC122">
        <v>0.66362482926318234</v>
      </c>
      <c r="MD122">
        <v>0.53169690356720511</v>
      </c>
      <c r="ME122">
        <v>0.59740832565731872</v>
      </c>
      <c r="MF122">
        <v>0.48800714137085333</v>
      </c>
      <c r="MG122">
        <v>0.45981803834011592</v>
      </c>
      <c r="MH122">
        <v>0.21516155185525454</v>
      </c>
      <c r="MI122">
        <v>0.15551440193497568</v>
      </c>
      <c r="MJ122">
        <v>0.37342367478706195</v>
      </c>
      <c r="MK122">
        <v>0.84316738688811776</v>
      </c>
      <c r="ML122">
        <v>0.45898580970247338</v>
      </c>
      <c r="MM122">
        <v>1.5685582848934621E-2</v>
      </c>
      <c r="MN122">
        <v>0.27289192131662643</v>
      </c>
      <c r="MO122">
        <v>0.43633350644063484</v>
      </c>
      <c r="MP122">
        <v>0.67584954156693067</v>
      </c>
      <c r="MQ122">
        <v>0.71973172637472771</v>
      </c>
      <c r="MR122">
        <v>0.10245375432614079</v>
      </c>
      <c r="MS122">
        <v>0.69974760350151288</v>
      </c>
      <c r="MT122">
        <v>0.24542353180925913</v>
      </c>
      <c r="MU122">
        <v>0.24211163545043246</v>
      </c>
      <c r="MV122">
        <v>3.9483670249515157E-2</v>
      </c>
      <c r="MW122">
        <v>0.83839362040328747</v>
      </c>
      <c r="MX122">
        <v>8.2048693166029918E-2</v>
      </c>
      <c r="MY122">
        <v>8.249887473891504E-2</v>
      </c>
      <c r="MZ122">
        <v>0.57471913058442492</v>
      </c>
      <c r="NA122">
        <v>0.9319197254375664</v>
      </c>
      <c r="NB122">
        <v>0.49730633733903573</v>
      </c>
      <c r="NC122">
        <v>0.80509591358559407</v>
      </c>
      <c r="ND122">
        <v>0.92713968532768587</v>
      </c>
      <c r="NE122">
        <v>0.21066029719955714</v>
      </c>
      <c r="NF122">
        <v>0.57887170331951987</v>
      </c>
      <c r="NG122">
        <v>0.87870743331982104</v>
      </c>
      <c r="NH122">
        <v>0.47311244742877889</v>
      </c>
      <c r="NI122">
        <v>0.41031869011648514</v>
      </c>
      <c r="NJ122">
        <v>0.23493488738825641</v>
      </c>
      <c r="NK122">
        <v>0.96094460254860159</v>
      </c>
      <c r="NL122">
        <v>0.15562364980570642</v>
      </c>
      <c r="NM122">
        <v>6.1399229302077085E-3</v>
      </c>
      <c r="NN122">
        <v>6.7163572321750742E-2</v>
      </c>
      <c r="NO122">
        <v>0.18734171355657803</v>
      </c>
      <c r="NP122">
        <v>0.9595437468790653</v>
      </c>
      <c r="NQ122">
        <v>0.84610167324253915</v>
      </c>
      <c r="NR122">
        <v>0.47451758023449986</v>
      </c>
      <c r="NS122">
        <v>0.98652791961132813</v>
      </c>
      <c r="NT122">
        <v>0.63707530192201178</v>
      </c>
      <c r="NU122">
        <v>0.33247531621070903</v>
      </c>
      <c r="NV122">
        <v>0.1786773660248594</v>
      </c>
      <c r="NW122">
        <v>8.5107757299602071E-2</v>
      </c>
      <c r="NX122">
        <v>0.67749511764833703</v>
      </c>
      <c r="NY122">
        <v>0.28748709753337487</v>
      </c>
      <c r="NZ122">
        <v>0.80672385797644064</v>
      </c>
      <c r="OA122">
        <v>0.67380643449707989</v>
      </c>
      <c r="OB122">
        <v>1.2052919964445685E-2</v>
      </c>
      <c r="OC122">
        <v>0.70760758323969242</v>
      </c>
      <c r="OD122">
        <v>0.88813331817259666</v>
      </c>
      <c r="OE122">
        <v>0.95450377128387254</v>
      </c>
      <c r="OF122">
        <v>0.28942826799929822</v>
      </c>
      <c r="OG122">
        <v>0.14478883318329883</v>
      </c>
      <c r="OH122">
        <v>0.92317635705379508</v>
      </c>
      <c r="OI122">
        <v>0.21025047509858819</v>
      </c>
      <c r="OJ122">
        <v>5.6862218098288619E-2</v>
      </c>
      <c r="OK122">
        <v>0.4404511941111765</v>
      </c>
      <c r="OL122">
        <v>1.33590124798314E-2</v>
      </c>
      <c r="OM122">
        <v>0.51258800624000633</v>
      </c>
      <c r="ON122">
        <v>0.967265918135092</v>
      </c>
      <c r="OO122">
        <v>0.11661151523469715</v>
      </c>
      <c r="OP122">
        <v>0.46892925918034611</v>
      </c>
      <c r="OQ122">
        <v>0.32928658360345708</v>
      </c>
      <c r="OR122">
        <v>0.93088488159829996</v>
      </c>
      <c r="OS122">
        <v>0.75915188591295701</v>
      </c>
      <c r="OT122">
        <v>0.47496285083189416</v>
      </c>
      <c r="OU122">
        <v>0.96105009745957237</v>
      </c>
      <c r="OV122">
        <v>0.99484113646450856</v>
      </c>
      <c r="OW122">
        <v>0.65896263898730745</v>
      </c>
      <c r="OX122">
        <v>0.58681242864681982</v>
      </c>
      <c r="OY122">
        <v>8.532972025517227E-2</v>
      </c>
      <c r="OZ122">
        <v>0.77066107661697236</v>
      </c>
      <c r="PA122">
        <v>0.50702936781696895</v>
      </c>
      <c r="PB122">
        <v>0.80547912893181461</v>
      </c>
      <c r="PC122">
        <v>6.1148637480164081E-2</v>
      </c>
      <c r="PD122">
        <v>0.63416709089250012</v>
      </c>
      <c r="PE122">
        <v>0.35755611621080929</v>
      </c>
      <c r="PF122">
        <v>0.64100811882346698</v>
      </c>
      <c r="PG122">
        <v>5.9969577590726186E-2</v>
      </c>
      <c r="PH122">
        <v>0.9950016834605927</v>
      </c>
      <c r="PI122">
        <v>0.71139740311837107</v>
      </c>
      <c r="PJ122">
        <v>2.0486037911937482E-2</v>
      </c>
      <c r="PK122">
        <v>0.51041009381732905</v>
      </c>
      <c r="PL122">
        <v>0.39802307609517673</v>
      </c>
      <c r="PM122">
        <v>0.64820548020038005</v>
      </c>
      <c r="PN122">
        <v>0.39448458641595452</v>
      </c>
      <c r="PO122">
        <v>0.54706466943728849</v>
      </c>
      <c r="PP122">
        <v>0.48679810590303219</v>
      </c>
      <c r="PQ122">
        <v>0.66416631063622267</v>
      </c>
      <c r="PR122">
        <v>0.50707168375234046</v>
      </c>
      <c r="PS122">
        <v>0.38085800830867655</v>
      </c>
      <c r="PT122">
        <v>0.72733247593537387</v>
      </c>
      <c r="PU122">
        <v>0.89833328501273157</v>
      </c>
      <c r="PV122">
        <v>0.60065611453943446</v>
      </c>
      <c r="PW122">
        <v>0.86015704244621372</v>
      </c>
      <c r="PX122">
        <v>0.43554084654823888</v>
      </c>
      <c r="PY122">
        <v>0.87430261208566817</v>
      </c>
      <c r="PZ122">
        <v>0.21137936358910026</v>
      </c>
      <c r="QA122">
        <v>0.64741915887705415</v>
      </c>
      <c r="QB122">
        <v>0.92446379900369791</v>
      </c>
      <c r="QC122">
        <v>4.8780931074956846E-2</v>
      </c>
      <c r="QD122">
        <v>0.8883372569794914</v>
      </c>
      <c r="QE122">
        <v>3.5491260778044431E-2</v>
      </c>
      <c r="QF122">
        <v>0.19733060297149951</v>
      </c>
      <c r="QG122">
        <v>0.5725655272686444</v>
      </c>
      <c r="QH122">
        <v>0.56666132034580285</v>
      </c>
      <c r="QI122">
        <v>0.83683893957287514</v>
      </c>
      <c r="QJ122">
        <v>0.95193200972648884</v>
      </c>
      <c r="QK122">
        <v>0.9566820441505185</v>
      </c>
      <c r="QL122">
        <v>0.86300390049865716</v>
      </c>
      <c r="QM122">
        <v>0.88190859690836898</v>
      </c>
      <c r="QN122">
        <v>0.7544656548303379</v>
      </c>
      <c r="QO122">
        <v>0.53152665722373005</v>
      </c>
      <c r="QP122">
        <v>6.0523371977592277E-2</v>
      </c>
      <c r="QQ122">
        <v>0.96792015979852231</v>
      </c>
      <c r="QR122">
        <v>0.87044451901770226</v>
      </c>
      <c r="QS122">
        <v>0.72763125465704415</v>
      </c>
      <c r="QT122">
        <v>0.1985057404195848</v>
      </c>
      <c r="QU122">
        <v>0.43828562320998699</v>
      </c>
      <c r="QV122">
        <v>0.84974462195554168</v>
      </c>
      <c r="QW122">
        <v>0.85415989485118626</v>
      </c>
      <c r="QX122">
        <v>0.20617874594289143</v>
      </c>
      <c r="QY122">
        <v>0.40415321896231549</v>
      </c>
      <c r="QZ122">
        <v>8.973839152253249E-2</v>
      </c>
      <c r="RA122">
        <v>5.5174445082512902E-2</v>
      </c>
      <c r="RB122">
        <v>0.27900315877719672</v>
      </c>
      <c r="RC122">
        <v>0.45781898685403022</v>
      </c>
      <c r="RD122">
        <v>9.6597985828168476E-3</v>
      </c>
      <c r="RE122">
        <v>0.23304875060156216</v>
      </c>
      <c r="RF122">
        <v>0.86174738888203173</v>
      </c>
      <c r="RG122">
        <v>0.80575490179344955</v>
      </c>
      <c r="RH122">
        <v>0.53155581155949394</v>
      </c>
      <c r="RI122">
        <v>3.3169776994043776E-2</v>
      </c>
      <c r="RJ122">
        <v>7.8967341160449234E-2</v>
      </c>
      <c r="RK122">
        <v>0.24943646417924215</v>
      </c>
      <c r="RL122">
        <v>0.9698337419924421</v>
      </c>
      <c r="RM122">
        <v>0.48076837628318458</v>
      </c>
      <c r="RN122">
        <v>0.75522545876287717</v>
      </c>
      <c r="RO122">
        <v>0.70386902440511911</v>
      </c>
      <c r="RP122">
        <v>0.35027235322198536</v>
      </c>
      <c r="RQ122">
        <v>0.4333051183811063</v>
      </c>
      <c r="RR122">
        <v>0.78248678379708925</v>
      </c>
      <c r="RS122">
        <v>2.9530686544790852E-3</v>
      </c>
      <c r="RT122">
        <v>0.90206614832159693</v>
      </c>
      <c r="RU122">
        <v>0.4968553592942011</v>
      </c>
      <c r="RV122">
        <v>0.90457377610354395</v>
      </c>
      <c r="RW122">
        <v>0.17178706352520123</v>
      </c>
      <c r="RX122">
        <v>0.4771571234364872</v>
      </c>
      <c r="RY122">
        <v>0.11452554376734392</v>
      </c>
      <c r="RZ122">
        <v>0.27028861187664233</v>
      </c>
      <c r="SA122">
        <v>8.0049642041601476E-2</v>
      </c>
      <c r="SB122">
        <v>0.14285570216111776</v>
      </c>
      <c r="SC122">
        <v>0.40881533791999547</v>
      </c>
      <c r="SD122">
        <v>0.34739946982749181</v>
      </c>
      <c r="SE122">
        <v>0.83264788318527816</v>
      </c>
      <c r="SF122">
        <v>0.72253232595569916</v>
      </c>
      <c r="SG122">
        <v>0.80335436446761643</v>
      </c>
      <c r="SH122">
        <v>0.20768222932839886</v>
      </c>
      <c r="SI122">
        <v>0.69985623612030701</v>
      </c>
      <c r="SJ122">
        <v>0.13960445690408407</v>
      </c>
      <c r="SK122">
        <v>0.71550232231145183</v>
      </c>
      <c r="SL122">
        <v>0.97809419869025316</v>
      </c>
      <c r="SM122">
        <v>0.85457033359176193</v>
      </c>
      <c r="SN122">
        <v>0.1327342899278674</v>
      </c>
      <c r="SO122">
        <v>0.32254048719314854</v>
      </c>
      <c r="SP122">
        <v>0.99685265561752756</v>
      </c>
      <c r="SQ122">
        <v>5.8817240147721161E-2</v>
      </c>
      <c r="SR122">
        <v>0.39390317179541923</v>
      </c>
      <c r="SS122">
        <v>0.33498809220106607</v>
      </c>
      <c r="ST122">
        <v>0.95652383789811291</v>
      </c>
      <c r="SU122">
        <v>0.16265730907258025</v>
      </c>
      <c r="SV122">
        <v>0.27196067687772807</v>
      </c>
      <c r="SW122">
        <v>0.65845630856492965</v>
      </c>
      <c r="SX122">
        <v>0.49691341242331932</v>
      </c>
      <c r="SY122">
        <v>0.28295152849203953</v>
      </c>
      <c r="SZ122">
        <v>0.52229735447144299</v>
      </c>
      <c r="TA122">
        <v>0.65922743372405879</v>
      </c>
      <c r="TB122">
        <v>0.44438289634003914</v>
      </c>
      <c r="TC122">
        <v>0.59355000737348429</v>
      </c>
      <c r="TD122">
        <v>0.93172291293298026</v>
      </c>
      <c r="TE122">
        <v>0.47630966320314005</v>
      </c>
      <c r="TF122">
        <v>0.5533008687640617</v>
      </c>
      <c r="TG122">
        <v>0.77389602184048134</v>
      </c>
      <c r="TH122">
        <v>0.10626143631745166</v>
      </c>
      <c r="TI122">
        <v>0.863839634871297</v>
      </c>
      <c r="TJ122">
        <v>0.50983621391665368</v>
      </c>
      <c r="TK122">
        <v>0.99429391896627128</v>
      </c>
      <c r="TL122">
        <v>0.83073540004033031</v>
      </c>
      <c r="TM122">
        <v>0.80199113302539426</v>
      </c>
      <c r="TN122">
        <v>0.47244788883613742</v>
      </c>
      <c r="TO122">
        <v>0.89773142441801668</v>
      </c>
      <c r="TP122">
        <v>0.89808969921208592</v>
      </c>
      <c r="TQ122">
        <v>0.68205457757525279</v>
      </c>
      <c r="TR122">
        <v>0.12878226969691509</v>
      </c>
      <c r="TS122">
        <v>0.66897996491077238</v>
      </c>
      <c r="TT122">
        <v>0.68729507434857129</v>
      </c>
      <c r="TU122">
        <v>0.18898430483831219</v>
      </c>
      <c r="TV122">
        <v>0.25668030308203116</v>
      </c>
      <c r="TW122">
        <v>0.17945218068453583</v>
      </c>
      <c r="TX122">
        <v>0.90098719281720097</v>
      </c>
      <c r="TY122">
        <v>0.9111106223522627</v>
      </c>
      <c r="TZ122">
        <v>0.48051570506147456</v>
      </c>
      <c r="UA122">
        <v>0.56875438774295495</v>
      </c>
      <c r="UB122">
        <v>0.61275713988210601</v>
      </c>
      <c r="UC122">
        <v>0.23418683110932137</v>
      </c>
      <c r="UD122">
        <v>0.57863994319023115</v>
      </c>
      <c r="UE122">
        <v>0.54147257937041582</v>
      </c>
      <c r="UF122">
        <v>0.3965420900392318</v>
      </c>
      <c r="UG122">
        <v>0.77702278672750824</v>
      </c>
      <c r="UH122">
        <v>0.16226915679325193</v>
      </c>
      <c r="UI122">
        <v>0.25756731922997189</v>
      </c>
      <c r="UJ122">
        <v>0.27232030086901526</v>
      </c>
      <c r="UK122">
        <v>0.8118458851286473</v>
      </c>
      <c r="UL122">
        <v>0.90466545536438148</v>
      </c>
      <c r="UM122">
        <v>0.86830242516107403</v>
      </c>
      <c r="UN122">
        <v>0.55425188171992823</v>
      </c>
      <c r="UO122">
        <v>0.81526924815775492</v>
      </c>
      <c r="UP122">
        <v>0.10733801460143733</v>
      </c>
      <c r="UQ122">
        <v>0.96479730307764744</v>
      </c>
      <c r="UR122">
        <v>0.37018786076996002</v>
      </c>
      <c r="US122">
        <v>0.27861958213212923</v>
      </c>
      <c r="UT122">
        <v>0.84953278680855071</v>
      </c>
      <c r="UU122">
        <v>0.69048002450009327</v>
      </c>
      <c r="UV122">
        <v>6.2792199851339103E-2</v>
      </c>
      <c r="UW122">
        <v>0.88731321807303265</v>
      </c>
      <c r="UX122">
        <v>0.18349792124995357</v>
      </c>
      <c r="UY122">
        <v>0.32591346729650827</v>
      </c>
      <c r="UZ122">
        <v>0.81109535215324502</v>
      </c>
      <c r="VA122">
        <v>0.81890001629599007</v>
      </c>
      <c r="VB122">
        <v>0.32581725074786272</v>
      </c>
      <c r="VC122">
        <v>0.70670158554889162</v>
      </c>
      <c r="VD122">
        <v>0.98211793335953579</v>
      </c>
      <c r="VE122">
        <v>0.82329605230205738</v>
      </c>
      <c r="VF122">
        <v>0.7892298792260003</v>
      </c>
      <c r="VG122">
        <v>5.154381924618856E-2</v>
      </c>
      <c r="VH122">
        <v>0.5944253883772409</v>
      </c>
      <c r="VI122">
        <v>0.1814268532038783</v>
      </c>
      <c r="VJ122">
        <v>7.4880759319379653E-2</v>
      </c>
      <c r="VK122">
        <v>0.63219710065723778</v>
      </c>
      <c r="VL122">
        <v>0.36273343044437778</v>
      </c>
      <c r="VM122">
        <v>0.53256589890573347</v>
      </c>
      <c r="VN122">
        <v>0.81083904860647482</v>
      </c>
      <c r="VO122">
        <v>9.5644451173065193E-2</v>
      </c>
      <c r="VP122">
        <v>0.61359983239138283</v>
      </c>
      <c r="VQ122">
        <v>0.28886447391940895</v>
      </c>
      <c r="VR122">
        <v>0.34518791048828912</v>
      </c>
      <c r="VS122">
        <v>0.19641634550718068</v>
      </c>
      <c r="VT122">
        <v>0.10254675218965803</v>
      </c>
      <c r="VU122">
        <v>0.52296899639866457</v>
      </c>
      <c r="VV122">
        <v>0.20512585539900818</v>
      </c>
      <c r="VW122">
        <v>0.86894746245500698</v>
      </c>
      <c r="VX122">
        <v>0.59103185238213274</v>
      </c>
      <c r="VY122">
        <v>0.96469046798657754</v>
      </c>
      <c r="VZ122">
        <v>0.58595406897616964</v>
      </c>
      <c r="WA122">
        <v>0.93006551394956882</v>
      </c>
      <c r="WB122">
        <v>8.7051171082396239E-3</v>
      </c>
      <c r="WC122">
        <v>0.13325825199619268</v>
      </c>
      <c r="WD122">
        <v>0.65762647339770064</v>
      </c>
      <c r="WE122">
        <v>0.35755536635209273</v>
      </c>
      <c r="WF122">
        <v>0.47673925312522558</v>
      </c>
      <c r="WG122">
        <v>0.19358888879729652</v>
      </c>
      <c r="WH122">
        <v>0.60838219853670228</v>
      </c>
      <c r="WI122">
        <v>0.18532088448407957</v>
      </c>
      <c r="WJ122">
        <v>0.49930409872158266</v>
      </c>
      <c r="WK122">
        <v>5.2036944201890201E-2</v>
      </c>
      <c r="WL122">
        <v>0.22737133767524553</v>
      </c>
      <c r="WM122">
        <v>0.88292049678208895</v>
      </c>
      <c r="WN122">
        <v>0.88522514129929097</v>
      </c>
      <c r="WO122">
        <v>0.61098987258332604</v>
      </c>
      <c r="WP122">
        <v>0.78019805912228157</v>
      </c>
      <c r="WQ122">
        <v>0.34503355764765009</v>
      </c>
      <c r="WR122">
        <v>0.61403907912699507</v>
      </c>
      <c r="WS122">
        <v>0.52831416712327084</v>
      </c>
      <c r="WT122">
        <v>0.29208294866493956</v>
      </c>
      <c r="WU122">
        <v>0.71357753967372595</v>
      </c>
      <c r="WV122">
        <v>0.84208880590859314</v>
      </c>
      <c r="WW122">
        <v>0.62597555365571167</v>
      </c>
      <c r="WX122">
        <v>0.26958426909730338</v>
      </c>
      <c r="WY122">
        <v>0.9342629772025266</v>
      </c>
      <c r="WZ122">
        <v>0.16883415203196117</v>
      </c>
      <c r="XA122">
        <v>0.47129064294637801</v>
      </c>
      <c r="XB122">
        <v>3.0521247499822102E-2</v>
      </c>
      <c r="XC122">
        <v>0.62868279046635467</v>
      </c>
      <c r="XD122">
        <v>0.69068188315957013</v>
      </c>
      <c r="XE122">
        <v>0.17758228407380716</v>
      </c>
      <c r="XF122">
        <v>0.957691772318922</v>
      </c>
      <c r="XG122">
        <v>0.94327102276401786</v>
      </c>
      <c r="XH122">
        <v>0.58753997437712835</v>
      </c>
      <c r="XI122">
        <v>4.9724601506091259E-2</v>
      </c>
      <c r="XJ122">
        <v>0.3831149358080006</v>
      </c>
      <c r="XK122">
        <v>0.33939532933890948</v>
      </c>
      <c r="XL122">
        <v>0.3461307492510024</v>
      </c>
      <c r="XM122">
        <v>0.97742465764083086</v>
      </c>
      <c r="XN122">
        <v>0.60820469372567043</v>
      </c>
      <c r="XO122">
        <v>0.86348325525720748</v>
      </c>
      <c r="XP122">
        <v>0.7355416736354522</v>
      </c>
      <c r="XQ122">
        <v>0.34037776667399078</v>
      </c>
      <c r="XR122">
        <v>0.14095106468490692</v>
      </c>
      <c r="XS122">
        <v>0.4327406437467255</v>
      </c>
      <c r="XT122">
        <v>0.10416523449151049</v>
      </c>
      <c r="XU122">
        <v>3.914209971153837E-2</v>
      </c>
      <c r="XV122">
        <v>0.98639701739466801</v>
      </c>
      <c r="XW122">
        <v>0.95152549583096813</v>
      </c>
      <c r="XX122">
        <v>0.20415868686731942</v>
      </c>
      <c r="XY122">
        <v>0.65575998175488426</v>
      </c>
      <c r="XZ122">
        <v>0.59860091324461728</v>
      </c>
      <c r="YA122">
        <v>0.82816865203115975</v>
      </c>
      <c r="YB122">
        <v>0.16020610329075535</v>
      </c>
      <c r="YC122">
        <v>0.6813315230523258</v>
      </c>
      <c r="YD122">
        <v>0.57936942620253573</v>
      </c>
      <c r="YE122">
        <v>0.65115755069207792</v>
      </c>
      <c r="YF122">
        <v>0.69297560206006936</v>
      </c>
      <c r="YG122">
        <v>0.3307791621638505</v>
      </c>
      <c r="YH122">
        <v>0.26489526603117863</v>
      </c>
      <c r="YI122">
        <v>0.52844697797889861</v>
      </c>
      <c r="YJ122">
        <v>0.91538306665483349</v>
      </c>
      <c r="YK122">
        <v>0.62874285452637635</v>
      </c>
      <c r="YL122">
        <v>0.83313453895692002</v>
      </c>
      <c r="YM122">
        <v>0.35933770101133367</v>
      </c>
      <c r="YN122">
        <v>0.86011517254716618</v>
      </c>
      <c r="YO122">
        <v>0.49397260406501065</v>
      </c>
      <c r="YP122">
        <v>0.86945078648384844</v>
      </c>
      <c r="YQ122">
        <v>0.9039239514814269</v>
      </c>
      <c r="YR122">
        <v>0.72247354751260817</v>
      </c>
      <c r="YS122">
        <v>0.36417937501629527</v>
      </c>
      <c r="YT122">
        <v>0.67759387663111947</v>
      </c>
      <c r="YU122">
        <v>6.3497769958193895E-2</v>
      </c>
      <c r="YV122">
        <v>0.1010673222430184</v>
      </c>
      <c r="YW122">
        <v>0.30739759530896604</v>
      </c>
      <c r="YX122">
        <v>0.61737235144555735</v>
      </c>
      <c r="YY122">
        <v>0.90516773606027112</v>
      </c>
      <c r="YZ122">
        <v>0.90911534515623793</v>
      </c>
      <c r="ZA122">
        <v>0.51549083581388999</v>
      </c>
      <c r="ZB122">
        <v>0.88985873464196885</v>
      </c>
      <c r="ZC122">
        <v>0.48350677641496642</v>
      </c>
      <c r="ZD122">
        <v>0.36003417427051887</v>
      </c>
      <c r="ZE122">
        <v>0.24337337825587924</v>
      </c>
      <c r="ZF122">
        <v>0.50311360432918595</v>
      </c>
      <c r="ZG122">
        <v>0.12642480299894621</v>
      </c>
      <c r="ZH122">
        <v>0.12311624255349951</v>
      </c>
      <c r="ZI122">
        <v>1.8335991958002951E-2</v>
      </c>
      <c r="ZJ122">
        <v>0.96151709020020593</v>
      </c>
      <c r="ZK122">
        <v>0.5814828859213097</v>
      </c>
      <c r="ZL122">
        <v>0.40663997474680735</v>
      </c>
      <c r="ZM122">
        <v>3.4627475325957446E-2</v>
      </c>
      <c r="ZN122">
        <v>0.16565682824372097</v>
      </c>
      <c r="ZO122">
        <v>0.36898031868969761</v>
      </c>
      <c r="ZP122">
        <v>0.34223989718604653</v>
      </c>
      <c r="ZQ122">
        <v>0.16714780917877969</v>
      </c>
      <c r="ZR122">
        <v>0.83721002955699508</v>
      </c>
      <c r="ZS122">
        <v>0.58827723861221004</v>
      </c>
      <c r="ZT122">
        <v>0.16937546501719913</v>
      </c>
      <c r="ZU122">
        <v>0.95537966626780513</v>
      </c>
      <c r="ZV122">
        <v>0.24417794042523477</v>
      </c>
      <c r="ZW122">
        <v>0.21166560128614431</v>
      </c>
      <c r="ZX122">
        <v>0.45360435189579551</v>
      </c>
      <c r="ZY122">
        <v>0.17537811003228787</v>
      </c>
      <c r="ZZ122">
        <v>0.76165161024157435</v>
      </c>
      <c r="AAA122">
        <v>0.26189914184488017</v>
      </c>
      <c r="AAB122">
        <v>0.18097032250987277</v>
      </c>
      <c r="AAC122">
        <v>0.90247437213045534</v>
      </c>
      <c r="AAD122">
        <v>0.49298931226117204</v>
      </c>
      <c r="AAE122">
        <v>9.3612298702900665E-2</v>
      </c>
      <c r="AAF122">
        <v>0.73926210928164982</v>
      </c>
      <c r="AAG122">
        <v>0.16290642754803075</v>
      </c>
      <c r="AAH122">
        <v>0.29811558053975407</v>
      </c>
      <c r="AAI122">
        <v>0.23911759092699514</v>
      </c>
      <c r="AAJ122">
        <v>0.91305240519316333</v>
      </c>
      <c r="AAK122">
        <v>0.70133564249829228</v>
      </c>
      <c r="AAL122">
        <v>0.24659308814680281</v>
      </c>
      <c r="AAM122">
        <v>0.31368746600676889</v>
      </c>
      <c r="AAN122">
        <v>0.75189230631781356</v>
      </c>
      <c r="AAO122">
        <v>0.24574238818311001</v>
      </c>
      <c r="AAP122">
        <v>0.9687728372329053</v>
      </c>
      <c r="AAQ122">
        <v>0.93062052094459147</v>
      </c>
      <c r="AAR122">
        <v>0.50012107984114174</v>
      </c>
      <c r="AAS122">
        <v>0.49823257976393198</v>
      </c>
      <c r="AAT122">
        <v>0.96836963799042697</v>
      </c>
      <c r="AAU122">
        <v>0.82066777713845895</v>
      </c>
      <c r="AAV122">
        <v>0.57383882131438424</v>
      </c>
      <c r="AAW122">
        <v>0.14714165784295163</v>
      </c>
      <c r="AAX122">
        <v>0.21010857583863574</v>
      </c>
      <c r="AAY122">
        <v>0.83101141989976568</v>
      </c>
      <c r="AAZ122">
        <v>0.9376484165444422</v>
      </c>
      <c r="ABA122">
        <v>0.41174670881510089</v>
      </c>
      <c r="ABB122">
        <v>9.6056631827539873E-2</v>
      </c>
      <c r="ABC122">
        <v>0.35990424560248235</v>
      </c>
      <c r="ABD122">
        <v>0.29924580808333689</v>
      </c>
      <c r="ABE122">
        <v>0.52797776955854003</v>
      </c>
      <c r="ABF122">
        <v>0.1395436511198741</v>
      </c>
      <c r="ABG122">
        <v>0.19944818007170151</v>
      </c>
      <c r="ABH122">
        <v>0.30072734574369953</v>
      </c>
      <c r="ABI122">
        <v>0.50923389412679476</v>
      </c>
      <c r="ABJ122">
        <v>0.60091525179892502</v>
      </c>
      <c r="ABK122">
        <v>0.91821953741698381</v>
      </c>
      <c r="ABL122">
        <v>0.82543758446476256</v>
      </c>
      <c r="ABM122">
        <v>0.66750067402539859</v>
      </c>
      <c r="ABN122">
        <v>0.94529191090148745</v>
      </c>
      <c r="ABO122">
        <v>0.84323393229880828</v>
      </c>
      <c r="ABP122">
        <v>0.86466911877258934</v>
      </c>
      <c r="ABQ122">
        <v>0.94431612545334398</v>
      </c>
      <c r="ABR122">
        <v>0.31195569268315027</v>
      </c>
      <c r="ABS122">
        <v>0.42975021534138746</v>
      </c>
      <c r="ABT122">
        <v>0.46606567949238453</v>
      </c>
      <c r="ABU122">
        <v>0.42507301003218789</v>
      </c>
      <c r="ABV122">
        <v>0.42496948472961316</v>
      </c>
      <c r="ABW122">
        <v>5.2936279005170506E-2</v>
      </c>
      <c r="ABX122">
        <v>0.90980428750293585</v>
      </c>
      <c r="ABY122">
        <v>0.32434488689835506</v>
      </c>
      <c r="ABZ122">
        <v>0.92209096296859705</v>
      </c>
      <c r="ACA122">
        <v>4.8918639798106733E-2</v>
      </c>
      <c r="ACB122">
        <v>0.25176804061340641</v>
      </c>
      <c r="ACC122">
        <v>0.94138000446676873</v>
      </c>
      <c r="ACD122">
        <v>0.72421075500628262</v>
      </c>
      <c r="ACE122">
        <v>0.39107051422353944</v>
      </c>
      <c r="ACF122">
        <v>0.48663881945385867</v>
      </c>
      <c r="ACG122">
        <v>0.69850715240444472</v>
      </c>
      <c r="ACH122">
        <v>0.96074564618930447</v>
      </c>
      <c r="ACI122">
        <v>0.62336222623216286</v>
      </c>
      <c r="ACJ122">
        <v>0.93703393529465639</v>
      </c>
      <c r="ACK122">
        <v>0.61936126480049103</v>
      </c>
      <c r="ACL122">
        <v>0.70083015115359648</v>
      </c>
      <c r="ACM122">
        <v>0.3913142216190183</v>
      </c>
      <c r="ACN122">
        <v>0.51590401192601798</v>
      </c>
      <c r="ACO122">
        <v>0.84016355333866299</v>
      </c>
      <c r="ACP122">
        <v>0.76658006393526112</v>
      </c>
      <c r="ACQ122">
        <v>0.44391349259023971</v>
      </c>
      <c r="ACR122">
        <v>0.72537415519054826</v>
      </c>
      <c r="ACS122">
        <v>0.6846845392126063</v>
      </c>
      <c r="ACT122">
        <v>0.54683145749069484</v>
      </c>
      <c r="ACU122">
        <v>0.7610835589343532</v>
      </c>
      <c r="ACV122">
        <v>0.6209441734129878</v>
      </c>
      <c r="ACW122">
        <v>0.29555097195880731</v>
      </c>
      <c r="ACX122">
        <v>0.2415656510276748</v>
      </c>
      <c r="ACY122">
        <v>0.21508702066267138</v>
      </c>
      <c r="ACZ122">
        <v>0.20260958460237355</v>
      </c>
      <c r="ADA122">
        <v>0.76269601910461249</v>
      </c>
      <c r="ADB122">
        <v>0.94653593685446591</v>
      </c>
      <c r="ADC122">
        <v>0.93622260978798399</v>
      </c>
      <c r="ADD122">
        <v>0.21459512214725163</v>
      </c>
      <c r="ADE122">
        <v>0.86465761736283786</v>
      </c>
      <c r="ADF122">
        <v>0.38341848112494148</v>
      </c>
      <c r="ADG122">
        <v>0.81541916375937096</v>
      </c>
      <c r="ADH122">
        <v>0.36142459097253787</v>
      </c>
      <c r="ADI122">
        <v>0.4773271434365155</v>
      </c>
      <c r="ADJ122">
        <v>0.62803186835948133</v>
      </c>
      <c r="ADK122">
        <v>0.76487348553823786</v>
      </c>
      <c r="ADL122">
        <v>0.42692221536152386</v>
      </c>
      <c r="ADM122">
        <v>0.82882839991400437</v>
      </c>
      <c r="ADN122">
        <v>9.0317347051402042E-2</v>
      </c>
      <c r="ADO122">
        <v>0.892627415289587</v>
      </c>
      <c r="ADP122">
        <v>2.0715168223034097E-2</v>
      </c>
      <c r="ADQ122">
        <v>0.94731637468744778</v>
      </c>
      <c r="ADR122">
        <v>0.7105695166840208</v>
      </c>
      <c r="ADS122">
        <v>0.65813862852473182</v>
      </c>
      <c r="ADT122">
        <v>2.2628459717587424E-2</v>
      </c>
      <c r="ADU122">
        <v>0.80441823524882583</v>
      </c>
      <c r="ADV122">
        <v>0.33250712909539182</v>
      </c>
      <c r="ADW122">
        <v>0.68171445980037104</v>
      </c>
      <c r="ADX122">
        <v>0.11297526845408623</v>
      </c>
      <c r="ADY122">
        <v>0.76229501906027353</v>
      </c>
      <c r="ADZ122">
        <v>0.19590013407457685</v>
      </c>
      <c r="AEA122">
        <v>0.92374879694833922</v>
      </c>
      <c r="AEB122">
        <v>1.604453335295275E-2</v>
      </c>
      <c r="AEC122">
        <v>0.70888516218845588</v>
      </c>
      <c r="AED122">
        <v>1.526111214100434E-2</v>
      </c>
      <c r="AEE122">
        <v>0.90500744113412168</v>
      </c>
      <c r="AEF122">
        <v>2.3291339801613242E-2</v>
      </c>
      <c r="AEG122">
        <v>0.11352304874132835</v>
      </c>
      <c r="AEH122">
        <v>0.2616520072739954</v>
      </c>
      <c r="AEI122">
        <v>4.575302101729839E-2</v>
      </c>
      <c r="AEJ122">
        <v>0.26671753335174442</v>
      </c>
      <c r="AEK122">
        <v>0.65572178765408451</v>
      </c>
      <c r="AEL122">
        <v>0.32795591368558386</v>
      </c>
      <c r="AEM122">
        <v>5.6666839629344712E-2</v>
      </c>
      <c r="AEN122">
        <v>0.78356660832140834</v>
      </c>
      <c r="AEO122">
        <v>0.31344632585182131</v>
      </c>
      <c r="AEP122">
        <v>0.27567440324150727</v>
      </c>
      <c r="AEQ122">
        <v>0.81620677127050068</v>
      </c>
      <c r="AER122">
        <v>0.88643653696632663</v>
      </c>
      <c r="AES122">
        <v>0.97622104615620164</v>
      </c>
      <c r="AET122">
        <v>0.9825983100388167</v>
      </c>
      <c r="AEU122">
        <v>0.20327394948195843</v>
      </c>
      <c r="AEV122">
        <v>0.26663582861879243</v>
      </c>
      <c r="AEW122">
        <v>0.13643048096101651</v>
      </c>
      <c r="AEX122">
        <v>0.13706511208640926</v>
      </c>
      <c r="AEY122">
        <v>0.77317057021752755</v>
      </c>
      <c r="AEZ122">
        <v>4.2099016988312199E-2</v>
      </c>
      <c r="AFA122">
        <v>0.2872088413288657</v>
      </c>
      <c r="AFB122">
        <v>0.64956834307078115</v>
      </c>
      <c r="AFC122">
        <v>0.17057421767962011</v>
      </c>
      <c r="AFD122">
        <v>0.69039126116148231</v>
      </c>
      <c r="AFE122">
        <v>0.66258310590583025</v>
      </c>
      <c r="AFF122">
        <v>0.46349612410862251</v>
      </c>
      <c r="AFG122">
        <v>0.87926111063990442</v>
      </c>
      <c r="AFH122">
        <v>0.11726440612239875</v>
      </c>
      <c r="AFI122">
        <v>0.8206485142452794</v>
      </c>
      <c r="AFJ122">
        <v>9.4754628454403189E-2</v>
      </c>
      <c r="AFK122">
        <v>0.56551665472701762</v>
      </c>
      <c r="AFL122">
        <v>0.83232330753930317</v>
      </c>
      <c r="AFM122">
        <v>0.22470118001463479</v>
      </c>
      <c r="AFN122">
        <v>6.3844408735118208E-2</v>
      </c>
      <c r="AFO122">
        <v>0.17211049580624271</v>
      </c>
      <c r="AFP122">
        <v>3.9995559623004606E-2</v>
      </c>
      <c r="AFQ122">
        <v>0.25746658840072112</v>
      </c>
      <c r="AFR122">
        <v>0.7736539107248469</v>
      </c>
      <c r="AFS122">
        <v>0.93925195603419942</v>
      </c>
      <c r="AFT122">
        <v>0.25503260513942061</v>
      </c>
      <c r="AFU122">
        <v>0.85756476423467509</v>
      </c>
      <c r="AFV122">
        <v>0.64561917501693211</v>
      </c>
      <c r="AFW122">
        <v>0.12524822619073961</v>
      </c>
      <c r="AFX122">
        <v>0.46907334161818737</v>
      </c>
      <c r="AFY122">
        <v>0.23665518328103563</v>
      </c>
      <c r="AFZ122">
        <v>0.17959263320954144</v>
      </c>
      <c r="AGA122">
        <v>0.65377767812171161</v>
      </c>
      <c r="AGB122">
        <v>0.37323532091358425</v>
      </c>
      <c r="AGC122">
        <v>7.8066053260541612E-2</v>
      </c>
      <c r="AGD122">
        <v>0.89637169177626685</v>
      </c>
      <c r="AGE122">
        <v>0.19162275624637082</v>
      </c>
      <c r="AGF122">
        <v>0.84718197293819864</v>
      </c>
      <c r="AGG122">
        <v>5.708980523347329E-2</v>
      </c>
      <c r="AGH122">
        <v>0.75831019350439544</v>
      </c>
      <c r="AGI122">
        <v>0.78220855092574693</v>
      </c>
      <c r="AGJ122">
        <v>0.37587493371095537</v>
      </c>
      <c r="AGK122">
        <v>0.99153582838135745</v>
      </c>
      <c r="AGL122">
        <v>0.3152757187091858</v>
      </c>
      <c r="AGM122">
        <v>0.11794890985794149</v>
      </c>
      <c r="AGN122">
        <v>0.43124719453395111</v>
      </c>
      <c r="AGO122">
        <v>0.60895637049221585</v>
      </c>
      <c r="AGP122">
        <v>0.65430716806721478</v>
      </c>
      <c r="AGQ122">
        <v>5.7533689912345087E-2</v>
      </c>
      <c r="AGR122">
        <v>0.3277639130858786</v>
      </c>
      <c r="AGS122">
        <v>0.29959228397439552</v>
      </c>
      <c r="AGT122">
        <v>0.38584282683630877</v>
      </c>
      <c r="AGU122">
        <v>6.6860942893098962E-2</v>
      </c>
      <c r="AGV122">
        <v>0.50411828051542917</v>
      </c>
      <c r="AGW122">
        <v>0.97202985863071412</v>
      </c>
      <c r="AGX122">
        <v>0.87625321252643129</v>
      </c>
      <c r="AGY122">
        <v>0.42929207774506983</v>
      </c>
      <c r="AGZ122">
        <v>0.56563155641182372</v>
      </c>
      <c r="AHA122">
        <v>0.72139468075382573</v>
      </c>
      <c r="AHB122">
        <v>0.37040103758546383</v>
      </c>
      <c r="AHC122">
        <v>0.76282049303161792</v>
      </c>
      <c r="AHD122">
        <v>0.23622554489364389</v>
      </c>
      <c r="AHE122">
        <v>0.76967832035840822</v>
      </c>
      <c r="AHF122">
        <v>0.26355088688449246</v>
      </c>
      <c r="AHG122">
        <v>0.67420808963732348</v>
      </c>
      <c r="AHH122">
        <v>0.1463005393229222</v>
      </c>
      <c r="AHI122">
        <v>0.60907931218420663</v>
      </c>
      <c r="AHJ122">
        <v>0.62252164428827483</v>
      </c>
      <c r="AHK122">
        <v>0.20816750990135913</v>
      </c>
      <c r="AHL122">
        <v>0.27739217183956189</v>
      </c>
      <c r="AHM122">
        <v>0.83162462981079555</v>
      </c>
      <c r="AHN122">
        <v>0.83245533625049595</v>
      </c>
      <c r="AHO122">
        <v>0.15066048808320787</v>
      </c>
      <c r="AHP122">
        <v>2.0205227049421737E-2</v>
      </c>
      <c r="AHQ122">
        <v>0.327960237912021</v>
      </c>
      <c r="AHR122">
        <v>0.14230873938764277</v>
      </c>
      <c r="AHS122">
        <v>0.88357572276286978</v>
      </c>
      <c r="AHT122">
        <v>0.33262127712314249</v>
      </c>
      <c r="AHU122">
        <v>0.51447693935275607</v>
      </c>
      <c r="AHV122">
        <v>0.27186150694604405</v>
      </c>
      <c r="AHW122">
        <v>0.74290989770613347</v>
      </c>
      <c r="AHX122">
        <v>0.57676808004944791</v>
      </c>
      <c r="AHY122">
        <v>0.86456951474881294</v>
      </c>
      <c r="AHZ122">
        <v>0.56649828643226408</v>
      </c>
      <c r="AIA122">
        <v>0.99206898890128747</v>
      </c>
      <c r="AIB122">
        <v>0.509254482528539</v>
      </c>
      <c r="AIC122">
        <v>1.4163150796704271E-2</v>
      </c>
      <c r="AID122">
        <v>0.99963764203774308</v>
      </c>
      <c r="AIE122">
        <v>8.5146323695895032E-2</v>
      </c>
      <c r="AIF122">
        <v>0.22530322784691459</v>
      </c>
      <c r="AIG122">
        <v>0.76790137875993436</v>
      </c>
      <c r="AIH122">
        <v>0.54944820262059513</v>
      </c>
      <c r="AII122">
        <v>0.90053083756581931</v>
      </c>
      <c r="AIJ122">
        <v>0.40031463338591555</v>
      </c>
      <c r="AIK122">
        <v>0.84944779078602262</v>
      </c>
      <c r="AIL122">
        <v>0.61339292328329331</v>
      </c>
      <c r="AIM122">
        <v>0.32958590529447618</v>
      </c>
      <c r="AIN122">
        <v>0.98087603467336604</v>
      </c>
      <c r="AIO122">
        <v>0.99459756045936065</v>
      </c>
      <c r="AIP122">
        <v>0.79090963047315599</v>
      </c>
      <c r="AIQ122">
        <v>6.0706918077775507E-2</v>
      </c>
      <c r="AIR122">
        <v>0.50795404425924306</v>
      </c>
      <c r="AIS122">
        <v>0.12189739888756679</v>
      </c>
      <c r="AIT122">
        <v>0.69736476496981625</v>
      </c>
      <c r="AIU122">
        <v>0.95702902221101371</v>
      </c>
      <c r="AIV122">
        <v>0.9826974699000629</v>
      </c>
      <c r="AIW122">
        <v>0.94146188419231691</v>
      </c>
      <c r="AIX122">
        <v>0.95289128766000764</v>
      </c>
      <c r="AIY122">
        <v>0.98285209033603027</v>
      </c>
      <c r="AIZ122">
        <v>0.78350137048527579</v>
      </c>
      <c r="AJA122">
        <v>0.22524081106953597</v>
      </c>
      <c r="AJB122">
        <v>0.12259476102544742</v>
      </c>
      <c r="AJC122">
        <v>0.78602290682521847</v>
      </c>
      <c r="AJD122">
        <v>0.14171229109360761</v>
      </c>
      <c r="AJE122">
        <v>0.94439842638960458</v>
      </c>
      <c r="AJF122">
        <v>0.52030079511290606</v>
      </c>
      <c r="AJG122">
        <v>0.29996341074184252</v>
      </c>
      <c r="AJH122">
        <v>0.48236487244065418</v>
      </c>
      <c r="AJI122">
        <v>0.27910907484900416</v>
      </c>
      <c r="AJJ122">
        <v>0.38627828937483055</v>
      </c>
      <c r="AJK122">
        <v>0.30496389076747477</v>
      </c>
      <c r="AJL122">
        <v>0.11952790972361582</v>
      </c>
      <c r="AJM122">
        <v>0.26617712480912969</v>
      </c>
      <c r="AJN122">
        <v>0.30394242481546185</v>
      </c>
      <c r="AJO122">
        <v>0.60405897858141122</v>
      </c>
      <c r="AJP122">
        <v>0.35925373340398181</v>
      </c>
      <c r="AJQ122">
        <v>4.0583423842732058E-2</v>
      </c>
      <c r="AJR122">
        <v>0.32242268849410038</v>
      </c>
      <c r="AJS122">
        <v>0.53490671654101696</v>
      </c>
      <c r="AJT122">
        <v>0.19743028125470052</v>
      </c>
      <c r="AJU122">
        <v>0.16505199933145021</v>
      </c>
      <c r="AJV122">
        <v>0.52457144036651571</v>
      </c>
      <c r="AJW122">
        <v>9.0560034186007554E-2</v>
      </c>
      <c r="AJX122">
        <v>3.1864601070909826E-2</v>
      </c>
      <c r="AJY122">
        <v>0.16912583138674742</v>
      </c>
      <c r="AJZ122">
        <v>0.2951629608101376</v>
      </c>
      <c r="AKA122">
        <v>0.77715814884821355</v>
      </c>
      <c r="AKB122">
        <v>0.58554655836021074</v>
      </c>
      <c r="AKC122">
        <v>0.91838479953180474</v>
      </c>
      <c r="AKD122">
        <v>0.30150377300169107</v>
      </c>
      <c r="AKE122">
        <v>0.66085381361643547</v>
      </c>
      <c r="AKF122">
        <v>0.27790054757198823</v>
      </c>
      <c r="AKG122">
        <v>4.3377331596355595E-2</v>
      </c>
      <c r="AKH122">
        <v>0.1462199317152495</v>
      </c>
      <c r="AKI122">
        <v>0.16187300721020614</v>
      </c>
      <c r="AKJ122">
        <v>0.96308576750588282</v>
      </c>
      <c r="AKK122">
        <v>0.49804938395374398</v>
      </c>
      <c r="AKL122">
        <v>0.31086449326050081</v>
      </c>
      <c r="AKM122">
        <v>0.65441260123967626</v>
      </c>
      <c r="AKN122">
        <v>0.75955116718836846</v>
      </c>
      <c r="AKO122">
        <v>0.56520041470575144</v>
      </c>
      <c r="AKP122">
        <v>0.42330294291711401</v>
      </c>
      <c r="AKQ122">
        <v>0.6579117110335444</v>
      </c>
      <c r="AKR122">
        <v>0.89341351619561526</v>
      </c>
      <c r="AKS122">
        <v>5.7896627222051356E-2</v>
      </c>
      <c r="AKT122">
        <v>0.36162771609604638</v>
      </c>
      <c r="AKU122">
        <v>0.54792368592437013</v>
      </c>
      <c r="AKV122">
        <v>0.39676634483958673</v>
      </c>
      <c r="AKW122">
        <v>0.20749394860692438</v>
      </c>
      <c r="AKX122">
        <v>0.8383029630180191</v>
      </c>
      <c r="AKY122">
        <v>0.93250415790084373</v>
      </c>
      <c r="AKZ122">
        <v>0.41587897000455387</v>
      </c>
      <c r="ALA122">
        <v>0.29696850110994832</v>
      </c>
      <c r="ALB122">
        <v>0.95474634496712785</v>
      </c>
      <c r="ALC122">
        <v>0.56850747753368946</v>
      </c>
      <c r="ALD122">
        <v>0.97633176982505476</v>
      </c>
      <c r="ALE122">
        <v>0.30671888343236553</v>
      </c>
      <c r="ALF122">
        <v>0.11671664023799988</v>
      </c>
      <c r="ALG122">
        <v>0.68223955771087419</v>
      </c>
      <c r="ALH122">
        <v>0.48780313206449211</v>
      </c>
      <c r="ALI122">
        <v>0.82388073175880439</v>
      </c>
      <c r="ALJ122">
        <v>0.68216298197440806</v>
      </c>
      <c r="ALK122">
        <v>0.8815987768689737</v>
      </c>
      <c r="ALL122">
        <v>0.31098209179375924</v>
      </c>
      <c r="ALM122">
        <v>0.996995402186589</v>
      </c>
      <c r="ALN122">
        <f t="shared" si="1"/>
        <v>0.50847471133006561</v>
      </c>
    </row>
    <row r="123" spans="1:1002" x14ac:dyDescent="0.25">
      <c r="A123">
        <v>119</v>
      </c>
      <c r="B123">
        <v>0.58135784065798013</v>
      </c>
      <c r="C123">
        <v>0.19074054855849454</v>
      </c>
      <c r="D123">
        <v>0.15465960570496096</v>
      </c>
      <c r="E123">
        <v>0.93556868196606191</v>
      </c>
      <c r="F123">
        <v>0.52065990133940099</v>
      </c>
      <c r="G123">
        <v>0.1467494061401361</v>
      </c>
      <c r="H123">
        <v>3.5682496028043298E-3</v>
      </c>
      <c r="I123">
        <v>0.70494836274234374</v>
      </c>
      <c r="J123">
        <v>0.58420222859112636</v>
      </c>
      <c r="K123">
        <v>0.82831430425789876</v>
      </c>
      <c r="L123">
        <v>0.74728754841919287</v>
      </c>
      <c r="M123">
        <v>0.67978173730744218</v>
      </c>
      <c r="N123">
        <v>0.11711612323934351</v>
      </c>
      <c r="O123">
        <v>0.72107877376688922</v>
      </c>
      <c r="P123">
        <v>0.17452477557884083</v>
      </c>
      <c r="Q123">
        <v>0.2696556909939648</v>
      </c>
      <c r="R123">
        <v>0.83483359058666562</v>
      </c>
      <c r="S123">
        <v>0.12026035122206924</v>
      </c>
      <c r="T123">
        <v>0.54870844174623989</v>
      </c>
      <c r="U123">
        <v>0.13823058300593527</v>
      </c>
      <c r="V123">
        <v>0.60854387651510289</v>
      </c>
      <c r="W123">
        <v>0.52897613040226887</v>
      </c>
      <c r="X123">
        <v>0.75856532840468449</v>
      </c>
      <c r="Y123">
        <v>0.32049058611448544</v>
      </c>
      <c r="Z123">
        <v>0.39550098718742066</v>
      </c>
      <c r="AA123">
        <v>0.26886676272230159</v>
      </c>
      <c r="AB123">
        <v>2.5471339333042131E-2</v>
      </c>
      <c r="AC123">
        <v>0.43978684668813994</v>
      </c>
      <c r="AD123">
        <v>0.80632012953233401</v>
      </c>
      <c r="AE123">
        <v>0.15448660040104467</v>
      </c>
      <c r="AF123">
        <v>0.87205362232486616</v>
      </c>
      <c r="AG123">
        <v>0.17636020369419136</v>
      </c>
      <c r="AH123">
        <v>0.65028566169027291</v>
      </c>
      <c r="AI123">
        <v>0.42382480905489173</v>
      </c>
      <c r="AJ123">
        <v>0.42273924113488026</v>
      </c>
      <c r="AK123">
        <v>0.91359046915688102</v>
      </c>
      <c r="AL123">
        <v>0.45420296578726738</v>
      </c>
      <c r="AM123">
        <v>0.29332306578289902</v>
      </c>
      <c r="AN123">
        <v>0.5682879700524851</v>
      </c>
      <c r="AO123">
        <v>3.8509565578973115E-2</v>
      </c>
      <c r="AP123">
        <v>0.1102169070935497</v>
      </c>
      <c r="AQ123">
        <v>0.45646938855692643</v>
      </c>
      <c r="AR123">
        <v>0.34334622122888492</v>
      </c>
      <c r="AS123">
        <v>0.16220021728998468</v>
      </c>
      <c r="AT123">
        <v>9.8337662783946844E-2</v>
      </c>
      <c r="AU123">
        <v>9.0091455295106426E-2</v>
      </c>
      <c r="AV123">
        <v>0.58001264384205609</v>
      </c>
      <c r="AW123">
        <v>0.76254673854988653</v>
      </c>
      <c r="AX123">
        <v>0.14416286881563267</v>
      </c>
      <c r="AY123">
        <v>0.48783026271300378</v>
      </c>
      <c r="AZ123">
        <v>0.92460757906383029</v>
      </c>
      <c r="BA123">
        <v>0.5387785891475001</v>
      </c>
      <c r="BB123">
        <v>0.13005227937048935</v>
      </c>
      <c r="BC123">
        <v>0.44962759309308564</v>
      </c>
      <c r="BD123">
        <v>0.25360574405202974</v>
      </c>
      <c r="BE123">
        <v>3.4831682333513636E-2</v>
      </c>
      <c r="BF123">
        <v>0.38400219320274287</v>
      </c>
      <c r="BG123">
        <v>0.87407684361997495</v>
      </c>
      <c r="BH123">
        <v>0.31519910893543346</v>
      </c>
      <c r="BI123">
        <v>0.9106195839334783</v>
      </c>
      <c r="BJ123">
        <v>0.73565983146173708</v>
      </c>
      <c r="BK123">
        <v>0.65075369977246711</v>
      </c>
      <c r="BL123">
        <v>0.32337593264682107</v>
      </c>
      <c r="BM123">
        <v>0.5506339736607534</v>
      </c>
      <c r="BN123">
        <v>0.46990662000908356</v>
      </c>
      <c r="BO123">
        <v>0.17903464001347325</v>
      </c>
      <c r="BP123">
        <v>0.28801525230849012</v>
      </c>
      <c r="BQ123">
        <v>1.9560394781043544E-2</v>
      </c>
      <c r="BR123">
        <v>0.90069279828610138</v>
      </c>
      <c r="BS123">
        <v>0.97083386742526456</v>
      </c>
      <c r="BT123">
        <v>0.53815225978934633</v>
      </c>
      <c r="BU123">
        <v>0.21152616564479654</v>
      </c>
      <c r="BV123">
        <v>0.72868518615236266</v>
      </c>
      <c r="BW123">
        <v>0.55372669050851131</v>
      </c>
      <c r="BX123">
        <v>0.61635388231624721</v>
      </c>
      <c r="BY123">
        <v>1.2179018523367557E-2</v>
      </c>
      <c r="BZ123">
        <v>0.66996083765475523</v>
      </c>
      <c r="CA123">
        <v>0.5004136543491976</v>
      </c>
      <c r="CB123">
        <v>0.42347530217636875</v>
      </c>
      <c r="CC123">
        <v>0.21518748563065471</v>
      </c>
      <c r="CD123">
        <v>0.44866366286192449</v>
      </c>
      <c r="CE123">
        <v>0.25075354930044058</v>
      </c>
      <c r="CF123">
        <v>0.14795753054268068</v>
      </c>
      <c r="CG123">
        <v>0.9284078771439459</v>
      </c>
      <c r="CH123">
        <v>0.51428233540883816</v>
      </c>
      <c r="CI123">
        <v>0.68578856899085672</v>
      </c>
      <c r="CJ123">
        <v>0.67715460154198825</v>
      </c>
      <c r="CK123">
        <v>0.17741503108368928</v>
      </c>
      <c r="CL123">
        <v>0.51271580143482054</v>
      </c>
      <c r="CM123">
        <v>0.9685243028577939</v>
      </c>
      <c r="CN123">
        <v>0.89119831341051825</v>
      </c>
      <c r="CO123">
        <v>0.72641027589255192</v>
      </c>
      <c r="CP123">
        <v>0.97152562402234388</v>
      </c>
      <c r="CQ123">
        <v>0.14299013700419805</v>
      </c>
      <c r="CR123">
        <v>2.1072933807333105E-2</v>
      </c>
      <c r="CS123">
        <v>0.40763033715986563</v>
      </c>
      <c r="CT123">
        <v>0.78476882650308333</v>
      </c>
      <c r="CU123">
        <v>0.2260300349629123</v>
      </c>
      <c r="CV123">
        <v>0.22440520963430133</v>
      </c>
      <c r="CW123">
        <v>0.37897471788576875</v>
      </c>
      <c r="CX123">
        <v>0.11346423784888326</v>
      </c>
      <c r="CY123">
        <v>0.70567672146257943</v>
      </c>
      <c r="CZ123">
        <v>0.49573311568201994</v>
      </c>
      <c r="DA123">
        <v>0.62636651358002604</v>
      </c>
      <c r="DB123">
        <v>0.26991847546988101</v>
      </c>
      <c r="DC123">
        <v>0.31292904877596639</v>
      </c>
      <c r="DD123">
        <v>0.79130532765791894</v>
      </c>
      <c r="DE123">
        <v>0.27064646479229781</v>
      </c>
      <c r="DF123">
        <v>0.5832599646656047</v>
      </c>
      <c r="DG123">
        <v>0.78496041881362477</v>
      </c>
      <c r="DH123">
        <v>0.22432989860026931</v>
      </c>
      <c r="DI123">
        <v>0.34731231786580574</v>
      </c>
      <c r="DJ123">
        <v>0.23821887483707693</v>
      </c>
      <c r="DK123">
        <v>0.36998989070887889</v>
      </c>
      <c r="DL123">
        <v>0.3027364812279677</v>
      </c>
      <c r="DM123">
        <v>0.9154788948036332</v>
      </c>
      <c r="DN123">
        <v>0.94984066406755996</v>
      </c>
      <c r="DO123">
        <v>0.10355940014920095</v>
      </c>
      <c r="DP123">
        <v>0.23545134836399484</v>
      </c>
      <c r="DQ123">
        <v>0.25658616289993674</v>
      </c>
      <c r="DR123">
        <v>0.62458126019250848</v>
      </c>
      <c r="DS123">
        <v>0.5301638803108395</v>
      </c>
      <c r="DT123">
        <v>0.78336324251464173</v>
      </c>
      <c r="DU123">
        <v>0.14526178968630143</v>
      </c>
      <c r="DV123">
        <v>0.3121072165208415</v>
      </c>
      <c r="DW123">
        <v>0.36251432578037968</v>
      </c>
      <c r="DX123">
        <v>9.9145278448646512E-2</v>
      </c>
      <c r="DY123">
        <v>0.94577742909670992</v>
      </c>
      <c r="DZ123">
        <v>0.17162033792571529</v>
      </c>
      <c r="EA123">
        <v>0.94805880606127524</v>
      </c>
      <c r="EB123">
        <v>0.29797138324686634</v>
      </c>
      <c r="EC123">
        <v>0.69954389200775624</v>
      </c>
      <c r="ED123">
        <v>0.77276310060150255</v>
      </c>
      <c r="EE123">
        <v>0.34858796122399638</v>
      </c>
      <c r="EF123">
        <v>2.7481660972901611E-2</v>
      </c>
      <c r="EG123">
        <v>0.6382568853836601</v>
      </c>
      <c r="EH123">
        <v>0.88817261982886797</v>
      </c>
      <c r="EI123">
        <v>0.71638133096691925</v>
      </c>
      <c r="EJ123">
        <v>0.31758909548924896</v>
      </c>
      <c r="EK123">
        <v>0.76588034553702233</v>
      </c>
      <c r="EL123">
        <v>0.75708107757548804</v>
      </c>
      <c r="EM123">
        <v>0.31138557188958549</v>
      </c>
      <c r="EN123">
        <v>2.0274049228814817E-2</v>
      </c>
      <c r="EO123">
        <v>0.53559419739429748</v>
      </c>
      <c r="EP123">
        <v>0.96432785711411562</v>
      </c>
      <c r="EQ123">
        <v>0.60836214717682779</v>
      </c>
      <c r="ER123">
        <v>1.8544624405047672E-2</v>
      </c>
      <c r="ES123">
        <v>0.1842732103896203</v>
      </c>
      <c r="ET123">
        <v>0.15537009813692637</v>
      </c>
      <c r="EU123">
        <v>0.43348041780171054</v>
      </c>
      <c r="EV123">
        <v>0.60245262294092172</v>
      </c>
      <c r="EW123">
        <v>0.69751009587945856</v>
      </c>
      <c r="EX123">
        <v>0.52528981319365253</v>
      </c>
      <c r="EY123">
        <v>0.7798588530175723</v>
      </c>
      <c r="EZ123">
        <v>0.56620120621176551</v>
      </c>
      <c r="FA123">
        <v>0.81796386509218566</v>
      </c>
      <c r="FB123">
        <v>0.39748177428197196</v>
      </c>
      <c r="FC123">
        <v>0.55910378333574617</v>
      </c>
      <c r="FD123">
        <v>0.57182517904787034</v>
      </c>
      <c r="FE123">
        <v>0.60825371603826528</v>
      </c>
      <c r="FF123">
        <v>2.9689181872625925E-2</v>
      </c>
      <c r="FG123">
        <v>0.81889737236075366</v>
      </c>
      <c r="FH123">
        <v>0.14613151951494419</v>
      </c>
      <c r="FI123">
        <v>2.9274453376905263E-2</v>
      </c>
      <c r="FJ123">
        <v>0.89793048182923507</v>
      </c>
      <c r="FK123">
        <v>0.48234630516103971</v>
      </c>
      <c r="FL123">
        <v>0.50741529251901385</v>
      </c>
      <c r="FM123">
        <v>0.27413163468151025</v>
      </c>
      <c r="FN123">
        <v>0.29457529904084168</v>
      </c>
      <c r="FO123">
        <v>0.56227431231599645</v>
      </c>
      <c r="FP123">
        <v>0.52891005181474271</v>
      </c>
      <c r="FQ123">
        <v>0.10463017448539047</v>
      </c>
      <c r="FR123">
        <v>0.92671994432528171</v>
      </c>
      <c r="FS123">
        <v>0.61845279895483674</v>
      </c>
      <c r="FT123">
        <v>0.20175293875026834</v>
      </c>
      <c r="FU123">
        <v>0.11884568022043307</v>
      </c>
      <c r="FV123">
        <v>0.31908756726349841</v>
      </c>
      <c r="FW123">
        <v>0.33360537764774634</v>
      </c>
      <c r="FX123">
        <v>0.93272203122983621</v>
      </c>
      <c r="FY123">
        <v>0.20412440289691058</v>
      </c>
      <c r="FZ123">
        <v>4.3815478328027679E-2</v>
      </c>
      <c r="GA123">
        <v>0.66354575222123369</v>
      </c>
      <c r="GB123">
        <v>0.27121492202961806</v>
      </c>
      <c r="GC123">
        <v>0.80647317200013013</v>
      </c>
      <c r="GD123">
        <v>6.3273898625995084E-3</v>
      </c>
      <c r="GE123">
        <v>0.25265061149528811</v>
      </c>
      <c r="GF123">
        <v>0.79110268661712135</v>
      </c>
      <c r="GG123">
        <v>0.39456550563186765</v>
      </c>
      <c r="GH123">
        <v>0.50139569628817293</v>
      </c>
      <c r="GI123">
        <v>0.13787970308879449</v>
      </c>
      <c r="GJ123">
        <v>0.58376850116512913</v>
      </c>
      <c r="GK123">
        <v>0.82460538487066659</v>
      </c>
      <c r="GL123">
        <v>0.52260447988737768</v>
      </c>
      <c r="GM123">
        <v>0.17477402340096615</v>
      </c>
      <c r="GN123">
        <v>0.32007094915434264</v>
      </c>
      <c r="GO123">
        <v>0.13342238484254132</v>
      </c>
      <c r="GP123">
        <v>0.69508115570449092</v>
      </c>
      <c r="GQ123">
        <v>0.10541094021999098</v>
      </c>
      <c r="GR123">
        <v>0.98206326338569927</v>
      </c>
      <c r="GS123">
        <v>0.70181059879874197</v>
      </c>
      <c r="GT123">
        <v>0.29332833662561419</v>
      </c>
      <c r="GU123">
        <v>0.9860223850208345</v>
      </c>
      <c r="GV123">
        <v>0.90210398074196563</v>
      </c>
      <c r="GW123">
        <v>0.59819096856214571</v>
      </c>
      <c r="GX123">
        <v>0.19135396290147044</v>
      </c>
      <c r="GY123">
        <v>0.81728319680994621</v>
      </c>
      <c r="GZ123">
        <v>0.94446840882563021</v>
      </c>
      <c r="HA123">
        <v>0.23502105519466387</v>
      </c>
      <c r="HB123">
        <v>0.90055848081007617</v>
      </c>
      <c r="HC123">
        <v>0.201849934378588</v>
      </c>
      <c r="HD123">
        <v>0.74373829352705412</v>
      </c>
      <c r="HE123">
        <v>0.55929002560723939</v>
      </c>
      <c r="HF123">
        <v>0.48970233311999234</v>
      </c>
      <c r="HG123">
        <v>0.92372915137710887</v>
      </c>
      <c r="HH123">
        <v>9.0181334261005608E-2</v>
      </c>
      <c r="HI123">
        <v>0.29369927070947699</v>
      </c>
      <c r="HJ123">
        <v>0.93338172550846754</v>
      </c>
      <c r="HK123">
        <v>7.6212037466097282E-2</v>
      </c>
      <c r="HL123">
        <v>0.50371644580838282</v>
      </c>
      <c r="HM123">
        <v>0.22940590889580337</v>
      </c>
      <c r="HN123">
        <v>9.4805743461394143E-2</v>
      </c>
      <c r="HO123">
        <v>0.22355579999745201</v>
      </c>
      <c r="HP123">
        <v>0.33977424608627138</v>
      </c>
      <c r="HQ123">
        <v>0.91714308356911178</v>
      </c>
      <c r="HR123">
        <v>0.4835157897461877</v>
      </c>
      <c r="HS123">
        <v>0.3122481242889602</v>
      </c>
      <c r="HT123">
        <v>0.4301855805701682</v>
      </c>
      <c r="HU123">
        <v>0.21033523722580527</v>
      </c>
      <c r="HV123">
        <v>0.20746031892762407</v>
      </c>
      <c r="HW123">
        <v>0.97435466101036328</v>
      </c>
      <c r="HX123">
        <v>0.77587233644479847</v>
      </c>
      <c r="HY123">
        <v>0.58718676485774024</v>
      </c>
      <c r="HZ123">
        <v>0.88708406953067209</v>
      </c>
      <c r="IA123">
        <v>5.2263887176939194E-2</v>
      </c>
      <c r="IB123">
        <v>0.60396388268350631</v>
      </c>
      <c r="IC123">
        <v>0.48563891200314979</v>
      </c>
      <c r="ID123">
        <v>0.5568362102219313</v>
      </c>
      <c r="IE123">
        <v>0.68162730941889405</v>
      </c>
      <c r="IF123">
        <v>0.55556031256673855</v>
      </c>
      <c r="IG123">
        <v>0.73277734285938945</v>
      </c>
      <c r="IH123">
        <v>0.27359862144525182</v>
      </c>
      <c r="II123">
        <v>6.4376521596075431E-2</v>
      </c>
      <c r="IJ123">
        <v>0.50282087506760997</v>
      </c>
      <c r="IK123">
        <v>2.6142352505494681E-2</v>
      </c>
      <c r="IL123">
        <v>0.9646407934745368</v>
      </c>
      <c r="IM123">
        <v>0.15367342799492711</v>
      </c>
      <c r="IN123">
        <v>0.39230554534251172</v>
      </c>
      <c r="IO123">
        <v>0.55061113588078414</v>
      </c>
      <c r="IP123">
        <v>1.2327503195537326E-2</v>
      </c>
      <c r="IQ123">
        <v>0.23431022595721807</v>
      </c>
      <c r="IR123">
        <v>0.82425767788144344</v>
      </c>
      <c r="IS123">
        <v>0.16930031285718239</v>
      </c>
      <c r="IT123">
        <v>0.50775634667984626</v>
      </c>
      <c r="IU123">
        <v>0.97155487647121785</v>
      </c>
      <c r="IV123">
        <v>0.93337407792576221</v>
      </c>
      <c r="IW123">
        <v>0.63615297425376316</v>
      </c>
      <c r="IX123">
        <v>0.95714613905467638</v>
      </c>
      <c r="IY123">
        <v>0.40222081445118907</v>
      </c>
      <c r="IZ123">
        <v>0.419116046529174</v>
      </c>
      <c r="JA123">
        <v>0.24506818994018553</v>
      </c>
      <c r="JB123">
        <v>0.9796562286227537</v>
      </c>
      <c r="JC123">
        <v>0.39015101520644202</v>
      </c>
      <c r="JD123">
        <v>7.8809682502959388E-2</v>
      </c>
      <c r="JE123">
        <v>0.20712838757788044</v>
      </c>
      <c r="JF123">
        <v>0.44543285588020365</v>
      </c>
      <c r="JG123">
        <v>0.33806030669925169</v>
      </c>
      <c r="JH123">
        <v>0.79085846687321304</v>
      </c>
      <c r="JI123">
        <v>0.18881274437854667</v>
      </c>
      <c r="JJ123">
        <v>0.22409122616637267</v>
      </c>
      <c r="JK123">
        <v>0.42902151811492462</v>
      </c>
      <c r="JL123">
        <v>0.89412585576965875</v>
      </c>
      <c r="JM123">
        <v>0.5065149911841238</v>
      </c>
      <c r="JN123">
        <v>0.39778506765335042</v>
      </c>
      <c r="JO123">
        <v>0.9482849321648199</v>
      </c>
      <c r="JP123">
        <v>0.29823233364878043</v>
      </c>
      <c r="JQ123">
        <v>0.90244008291112943</v>
      </c>
      <c r="JR123">
        <v>0.38030585900723479</v>
      </c>
      <c r="JS123">
        <v>0.46243444202798056</v>
      </c>
      <c r="JT123">
        <v>0.89799138528164901</v>
      </c>
      <c r="JU123">
        <v>0.10341472393187756</v>
      </c>
      <c r="JV123">
        <v>0.94192035493247872</v>
      </c>
      <c r="JW123">
        <v>0.16867476532805625</v>
      </c>
      <c r="JX123">
        <v>0.80369505006897768</v>
      </c>
      <c r="JY123">
        <v>0.27066141028097801</v>
      </c>
      <c r="JZ123">
        <v>0.51504448228391908</v>
      </c>
      <c r="KA123">
        <v>6.8980729043443656E-2</v>
      </c>
      <c r="KB123">
        <v>0.35439713882276258</v>
      </c>
      <c r="KC123">
        <v>0.40683312665299876</v>
      </c>
      <c r="KD123">
        <v>0.29440457006268439</v>
      </c>
      <c r="KE123">
        <v>9.7520883601941444E-2</v>
      </c>
      <c r="KF123">
        <v>0.68592194492101022</v>
      </c>
      <c r="KG123">
        <v>0.14144158439417798</v>
      </c>
      <c r="KH123">
        <v>0.86865563282886504</v>
      </c>
      <c r="KI123">
        <v>0.2054545128863996</v>
      </c>
      <c r="KJ123">
        <v>0.36544639972719228</v>
      </c>
      <c r="KK123">
        <v>0.1768237408891411</v>
      </c>
      <c r="KL123">
        <v>0.33468254929889296</v>
      </c>
      <c r="KM123">
        <v>0.6007726948622566</v>
      </c>
      <c r="KN123">
        <v>0.48115784331494482</v>
      </c>
      <c r="KO123">
        <v>0.54444692393648786</v>
      </c>
      <c r="KP123">
        <v>0.27723881142494278</v>
      </c>
      <c r="KQ123">
        <v>0.66378120373611982</v>
      </c>
      <c r="KR123">
        <v>0.17343685535498476</v>
      </c>
      <c r="KS123">
        <v>0.72218833213039024</v>
      </c>
      <c r="KT123">
        <v>1.7725235460957167E-2</v>
      </c>
      <c r="KU123">
        <v>0.6415102116304191</v>
      </c>
      <c r="KV123">
        <v>0.64346549815997589</v>
      </c>
      <c r="KW123">
        <v>0.77237349547546408</v>
      </c>
      <c r="KX123">
        <v>0.43158475909510474</v>
      </c>
      <c r="KY123">
        <v>0.70642378835421904</v>
      </c>
      <c r="KZ123">
        <v>0.73731474365538119</v>
      </c>
      <c r="LA123">
        <v>0.76890087082478509</v>
      </c>
      <c r="LB123">
        <v>0.86609806895959007</v>
      </c>
      <c r="LC123">
        <v>0.43432867775292594</v>
      </c>
      <c r="LD123">
        <v>0.87673718865356587</v>
      </c>
      <c r="LE123">
        <v>0.34575814534793581</v>
      </c>
      <c r="LF123">
        <v>0.83792812151411122</v>
      </c>
      <c r="LG123">
        <v>0.14207963448616256</v>
      </c>
      <c r="LH123">
        <v>0.86357044230429425</v>
      </c>
      <c r="LI123">
        <v>0.82202372048887373</v>
      </c>
      <c r="LJ123">
        <v>0.66400912236872889</v>
      </c>
      <c r="LK123">
        <v>0.16398989055193536</v>
      </c>
      <c r="LL123">
        <v>0.20117361872889872</v>
      </c>
      <c r="LM123">
        <v>0.11686132480384892</v>
      </c>
      <c r="LN123">
        <v>0.4994967894985437</v>
      </c>
      <c r="LO123">
        <v>0.2702578827606571</v>
      </c>
      <c r="LP123">
        <v>0.62703032498209943</v>
      </c>
      <c r="LQ123">
        <v>0.46693973299882385</v>
      </c>
      <c r="LR123">
        <v>7.0684812835465349E-3</v>
      </c>
      <c r="LS123">
        <v>0.42798111729279975</v>
      </c>
      <c r="LT123">
        <v>0.8021881648764223</v>
      </c>
      <c r="LU123">
        <v>0.16038937967882427</v>
      </c>
      <c r="LV123">
        <v>0.85393073739333436</v>
      </c>
      <c r="LW123">
        <v>0.2582169217755621</v>
      </c>
      <c r="LX123">
        <v>3.3888008553197846E-2</v>
      </c>
      <c r="LY123">
        <v>0.84068005557908032</v>
      </c>
      <c r="LZ123">
        <v>0.92082606618428531</v>
      </c>
      <c r="MA123">
        <v>0.85369876374075238</v>
      </c>
      <c r="MB123">
        <v>0.23084984796747454</v>
      </c>
      <c r="MC123">
        <v>2.3504505656543495E-2</v>
      </c>
      <c r="MD123">
        <v>0.26399860742323011</v>
      </c>
      <c r="ME123">
        <v>0.94518842856314711</v>
      </c>
      <c r="MF123">
        <v>0.14110686861870092</v>
      </c>
      <c r="MG123">
        <v>0.29963198342226804</v>
      </c>
      <c r="MH123">
        <v>0.81741205873501843</v>
      </c>
      <c r="MI123">
        <v>0.18351043808669176</v>
      </c>
      <c r="MJ123">
        <v>0.21793634483334912</v>
      </c>
      <c r="MK123">
        <v>9.2807060536460373E-2</v>
      </c>
      <c r="ML123">
        <v>0.68215401241673335</v>
      </c>
      <c r="MM123">
        <v>0.69510948821778329</v>
      </c>
      <c r="MN123">
        <v>0.48868803679519868</v>
      </c>
      <c r="MO123">
        <v>5.7991192857294926E-2</v>
      </c>
      <c r="MP123">
        <v>0.59375827714328511</v>
      </c>
      <c r="MQ123">
        <v>0.35671303364889284</v>
      </c>
      <c r="MR123">
        <v>0.12320287093342253</v>
      </c>
      <c r="MS123">
        <v>0.55540335023727949</v>
      </c>
      <c r="MT123">
        <v>0.46039054450844952</v>
      </c>
      <c r="MU123">
        <v>0.15890836173598666</v>
      </c>
      <c r="MV123">
        <v>0.39374332249655053</v>
      </c>
      <c r="MW123">
        <v>9.468040502270525E-2</v>
      </c>
      <c r="MX123">
        <v>0.56160380394743448</v>
      </c>
      <c r="MY123">
        <v>0.6333962825310363</v>
      </c>
      <c r="MZ123">
        <v>0.18741378446288648</v>
      </c>
      <c r="NA123">
        <v>0.46812767309937964</v>
      </c>
      <c r="NB123">
        <v>0.42095866482440014</v>
      </c>
      <c r="NC123">
        <v>0.90799718607814361</v>
      </c>
      <c r="ND123">
        <v>0.59129596014516694</v>
      </c>
      <c r="NE123">
        <v>0.94876129320925273</v>
      </c>
      <c r="NF123">
        <v>0.52806413347484504</v>
      </c>
      <c r="NG123">
        <v>0.32741477980821321</v>
      </c>
      <c r="NH123">
        <v>0.66353422603037138</v>
      </c>
      <c r="NI123">
        <v>0.38969504637629593</v>
      </c>
      <c r="NJ123">
        <v>0.59633529229859816</v>
      </c>
      <c r="NK123">
        <v>0.90168376338819678</v>
      </c>
      <c r="NL123">
        <v>0.14415946055914808</v>
      </c>
      <c r="NM123">
        <v>0.66360854303691108</v>
      </c>
      <c r="NN123">
        <v>0.128418337900292</v>
      </c>
      <c r="NO123">
        <v>0.69827998397272617</v>
      </c>
      <c r="NP123">
        <v>0.93575502626536422</v>
      </c>
      <c r="NQ123">
        <v>4.4759388408544321E-2</v>
      </c>
      <c r="NR123">
        <v>0.18620972254783308</v>
      </c>
      <c r="NS123">
        <v>0.50866907474886236</v>
      </c>
      <c r="NT123">
        <v>0.67941906542226849</v>
      </c>
      <c r="NU123">
        <v>0.71317708677786773</v>
      </c>
      <c r="NV123">
        <v>0.65636143868240038</v>
      </c>
      <c r="NW123">
        <v>0.42563831989913292</v>
      </c>
      <c r="NX123">
        <v>0.64108316057756198</v>
      </c>
      <c r="NY123">
        <v>0.84152964910422134</v>
      </c>
      <c r="NZ123">
        <v>0.43481025196155787</v>
      </c>
      <c r="OA123">
        <v>0.8362474678817714</v>
      </c>
      <c r="OB123">
        <v>0.31875261997351501</v>
      </c>
      <c r="OC123">
        <v>0.36054966497785867</v>
      </c>
      <c r="OD123">
        <v>0.20681953842416745</v>
      </c>
      <c r="OE123">
        <v>0.96145464652376877</v>
      </c>
      <c r="OF123">
        <v>0.67355116863197295</v>
      </c>
      <c r="OG123">
        <v>0.58117846273946094</v>
      </c>
      <c r="OH123">
        <v>0.78824690752666848</v>
      </c>
      <c r="OI123">
        <v>0.55599345218031238</v>
      </c>
      <c r="OJ123">
        <v>0.56389441625861114</v>
      </c>
      <c r="OK123">
        <v>0.61071819374251191</v>
      </c>
      <c r="OL123">
        <v>0.44811154152332122</v>
      </c>
      <c r="OM123">
        <v>0.24591343781766206</v>
      </c>
      <c r="ON123">
        <v>0.20293718196181187</v>
      </c>
      <c r="OO123">
        <v>0.43611515375742194</v>
      </c>
      <c r="OP123">
        <v>0.15660784930543803</v>
      </c>
      <c r="OQ123">
        <v>0.68407865615503116</v>
      </c>
      <c r="OR123">
        <v>0.6476215576921236</v>
      </c>
      <c r="OS123">
        <v>0.71335643985490216</v>
      </c>
      <c r="OT123">
        <v>0.1036505922512706</v>
      </c>
      <c r="OU123">
        <v>8.0614861567842588E-3</v>
      </c>
      <c r="OV123">
        <v>0.74529810899273585</v>
      </c>
      <c r="OW123">
        <v>0.86877625442801687</v>
      </c>
      <c r="OX123">
        <v>0.96212112104339353</v>
      </c>
      <c r="OY123">
        <v>0.44459126696193951</v>
      </c>
      <c r="OZ123">
        <v>0.33942132567794769</v>
      </c>
      <c r="PA123">
        <v>4.478730684133847E-3</v>
      </c>
      <c r="PB123">
        <v>7.5625551148779446E-2</v>
      </c>
      <c r="PC123">
        <v>3.1840418558904404E-2</v>
      </c>
      <c r="PD123">
        <v>0.31901547946870767</v>
      </c>
      <c r="PE123">
        <v>0.32570774702416605</v>
      </c>
      <c r="PF123">
        <v>0.76990472921681496</v>
      </c>
      <c r="PG123">
        <v>0.64229270822465068</v>
      </c>
      <c r="PH123">
        <v>0.37333042529756533</v>
      </c>
      <c r="PI123">
        <v>0.90587589865552465</v>
      </c>
      <c r="PJ123">
        <v>0.17605293888682583</v>
      </c>
      <c r="PK123">
        <v>0.77107326956424194</v>
      </c>
      <c r="PL123">
        <v>0.35170770277271579</v>
      </c>
      <c r="PM123">
        <v>0.68055308030354222</v>
      </c>
      <c r="PN123">
        <v>0.65062486098073813</v>
      </c>
      <c r="PO123">
        <v>0.57185531401037126</v>
      </c>
      <c r="PP123">
        <v>0.76720771590462378</v>
      </c>
      <c r="PQ123">
        <v>0.99316779504931529</v>
      </c>
      <c r="PR123">
        <v>0.62512047471725218</v>
      </c>
      <c r="PS123">
        <v>0.89251370209465997</v>
      </c>
      <c r="PT123">
        <v>0.63288080386519152</v>
      </c>
      <c r="PU123">
        <v>0.29956339996343495</v>
      </c>
      <c r="PV123">
        <v>0.47013204378387841</v>
      </c>
      <c r="PW123">
        <v>0.1642035024673234</v>
      </c>
      <c r="PX123">
        <v>0.71483306734825336</v>
      </c>
      <c r="PY123">
        <v>0.44283714543919406</v>
      </c>
      <c r="PZ123">
        <v>0.17162470224986959</v>
      </c>
      <c r="QA123">
        <v>0.31519045090532205</v>
      </c>
      <c r="QB123">
        <v>0.71967185415388391</v>
      </c>
      <c r="QC123">
        <v>0.97807153491953491</v>
      </c>
      <c r="QD123">
        <v>0.89515981123701804</v>
      </c>
      <c r="QE123">
        <v>0.23655742867793861</v>
      </c>
      <c r="QF123">
        <v>0.63980529411971554</v>
      </c>
      <c r="QG123">
        <v>8.6614116513068051E-2</v>
      </c>
      <c r="QH123">
        <v>0.90286614820592681</v>
      </c>
      <c r="QI123">
        <v>0.10029610694153868</v>
      </c>
      <c r="QJ123">
        <v>2.5672376151270604E-2</v>
      </c>
      <c r="QK123">
        <v>0.10808015776738333</v>
      </c>
      <c r="QL123">
        <v>7.6783381470823531E-2</v>
      </c>
      <c r="QM123">
        <v>0.4252477811064842</v>
      </c>
      <c r="QN123">
        <v>0.90519637563433719</v>
      </c>
      <c r="QO123">
        <v>0.93292814849562977</v>
      </c>
      <c r="QP123">
        <v>0.83313604281885012</v>
      </c>
      <c r="QQ123">
        <v>8.5332559649808681E-2</v>
      </c>
      <c r="QR123">
        <v>0.58728698433082693</v>
      </c>
      <c r="QS123">
        <v>0.79386240753665038</v>
      </c>
      <c r="QT123">
        <v>0.45204839670607466</v>
      </c>
      <c r="QU123">
        <v>0.22383218502925495</v>
      </c>
      <c r="QV123">
        <v>0.16989558768244806</v>
      </c>
      <c r="QW123">
        <v>0.61084650395143936</v>
      </c>
      <c r="QX123">
        <v>6.7857988019478288E-2</v>
      </c>
      <c r="QY123">
        <v>0.99860833598834575</v>
      </c>
      <c r="QZ123">
        <v>0.12363076054115885</v>
      </c>
      <c r="RA123">
        <v>0.82696930713234329</v>
      </c>
      <c r="RB123">
        <v>0.93803385018984697</v>
      </c>
      <c r="RC123">
        <v>0.17576741725839462</v>
      </c>
      <c r="RD123">
        <v>0.40323529872770947</v>
      </c>
      <c r="RE123">
        <v>0.3299392237099591</v>
      </c>
      <c r="RF123">
        <v>0.69930906836248341</v>
      </c>
      <c r="RG123">
        <v>0.20040181814061853</v>
      </c>
      <c r="RH123">
        <v>0.42741085600799644</v>
      </c>
      <c r="RI123">
        <v>0.26055958933083367</v>
      </c>
      <c r="RJ123">
        <v>0.55068797010238113</v>
      </c>
      <c r="RK123">
        <v>0.24060049962298358</v>
      </c>
      <c r="RL123">
        <v>7.9597969826477377E-2</v>
      </c>
      <c r="RM123">
        <v>0.19788750217627271</v>
      </c>
      <c r="RN123">
        <v>0.62945579894452108</v>
      </c>
      <c r="RO123">
        <v>0.51459419881208657</v>
      </c>
      <c r="RP123">
        <v>0.58845747698528628</v>
      </c>
      <c r="RQ123">
        <v>0.70950245050213712</v>
      </c>
      <c r="RR123">
        <v>9.0834295612723714E-2</v>
      </c>
      <c r="RS123">
        <v>0.35923055334145626</v>
      </c>
      <c r="RT123">
        <v>0.17498791977344963</v>
      </c>
      <c r="RU123">
        <v>0.43963362917575199</v>
      </c>
      <c r="RV123">
        <v>0.12210731187724344</v>
      </c>
      <c r="RW123">
        <v>0.50142121224933811</v>
      </c>
      <c r="RX123">
        <v>0.6666071805039212</v>
      </c>
      <c r="RY123">
        <v>0.8827843505577222</v>
      </c>
      <c r="RZ123">
        <v>0.31595691356775302</v>
      </c>
      <c r="SA123">
        <v>0.34855628463573696</v>
      </c>
      <c r="SB123">
        <v>0.11905819560411335</v>
      </c>
      <c r="SC123">
        <v>0.97999311837233383</v>
      </c>
      <c r="SD123">
        <v>0.77531135691984843</v>
      </c>
      <c r="SE123">
        <v>0.18788659625965687</v>
      </c>
      <c r="SF123">
        <v>0.73120668363646635</v>
      </c>
      <c r="SG123">
        <v>0.7469299829150825</v>
      </c>
      <c r="SH123">
        <v>0.1031419492960155</v>
      </c>
      <c r="SI123">
        <v>7.4856745396905566E-2</v>
      </c>
      <c r="SJ123">
        <v>0.58546252213909833</v>
      </c>
      <c r="SK123">
        <v>0.94289506492162634</v>
      </c>
      <c r="SL123">
        <v>0.28840379947897732</v>
      </c>
      <c r="SM123">
        <v>0.15836895195202083</v>
      </c>
      <c r="SN123">
        <v>2.8234087511680439E-2</v>
      </c>
      <c r="SO123">
        <v>0.43582752045472917</v>
      </c>
      <c r="SP123">
        <v>0.10640120738191428</v>
      </c>
      <c r="SQ123">
        <v>0.66907664631883101</v>
      </c>
      <c r="SR123">
        <v>0.92515412192554558</v>
      </c>
      <c r="SS123">
        <v>0.77556014585088651</v>
      </c>
      <c r="ST123">
        <v>0.2843540608213041</v>
      </c>
      <c r="SU123">
        <v>4.9431911240930493E-2</v>
      </c>
      <c r="SV123">
        <v>5.6071207327453632E-2</v>
      </c>
      <c r="SW123">
        <v>0.45068946448525316</v>
      </c>
      <c r="SX123">
        <v>0.87349991940053007</v>
      </c>
      <c r="SY123">
        <v>0.20331296402285126</v>
      </c>
      <c r="SZ123">
        <v>3.891077084645711E-2</v>
      </c>
      <c r="TA123">
        <v>0.36357872187794182</v>
      </c>
      <c r="TB123">
        <v>0.81367698987288739</v>
      </c>
      <c r="TC123">
        <v>0.38610583529717513</v>
      </c>
      <c r="TD123">
        <v>0.8284928093052254</v>
      </c>
      <c r="TE123">
        <v>0.46585549988283281</v>
      </c>
      <c r="TF123">
        <v>0.2559428971890515</v>
      </c>
      <c r="TG123">
        <v>0.65218577561886448</v>
      </c>
      <c r="TH123">
        <v>0.97012626076935182</v>
      </c>
      <c r="TI123">
        <v>0.3302401782598966</v>
      </c>
      <c r="TJ123">
        <v>0.3123489060373178</v>
      </c>
      <c r="TK123">
        <v>0.15973331143059033</v>
      </c>
      <c r="TL123">
        <v>0.31590251095982813</v>
      </c>
      <c r="TM123">
        <v>0.34295113350680628</v>
      </c>
      <c r="TN123">
        <v>0.60475723701484241</v>
      </c>
      <c r="TO123">
        <v>0.38532373563213396</v>
      </c>
      <c r="TP123">
        <v>0.38693200552610219</v>
      </c>
      <c r="TQ123">
        <v>1.6544296688275617E-2</v>
      </c>
      <c r="TR123">
        <v>0.74874408872315279</v>
      </c>
      <c r="TS123">
        <v>6.4144977659149616E-3</v>
      </c>
      <c r="TT123">
        <v>8.0292471504858853E-2</v>
      </c>
      <c r="TU123">
        <v>0.64184076279646241</v>
      </c>
      <c r="TV123">
        <v>0.40128807857306814</v>
      </c>
      <c r="TW123">
        <v>0.76602286194287383</v>
      </c>
      <c r="TX123">
        <v>0.26313975878651408</v>
      </c>
      <c r="TY123">
        <v>0.56387717975602347</v>
      </c>
      <c r="TZ123">
        <v>0.89154657895330314</v>
      </c>
      <c r="UA123">
        <v>0.56543239634066145</v>
      </c>
      <c r="UB123">
        <v>0.50794424406147465</v>
      </c>
      <c r="UC123">
        <v>0.80919164006892186</v>
      </c>
      <c r="UD123">
        <v>0.92823926936999246</v>
      </c>
      <c r="UE123">
        <v>0.4550878690053044</v>
      </c>
      <c r="UF123">
        <v>0.48944833480917038</v>
      </c>
      <c r="UG123">
        <v>0.44852302928109911</v>
      </c>
      <c r="UH123">
        <v>0.95760095835942116</v>
      </c>
      <c r="UI123">
        <v>0.37344054192321796</v>
      </c>
      <c r="UJ123">
        <v>0.13943509419666755</v>
      </c>
      <c r="UK123">
        <v>0.55179101409350184</v>
      </c>
      <c r="UL123">
        <v>0.67879142057308783</v>
      </c>
      <c r="UM123">
        <v>0.48780156073861158</v>
      </c>
      <c r="UN123">
        <v>0.56661229625953158</v>
      </c>
      <c r="UO123">
        <v>0.97150125623611805</v>
      </c>
      <c r="UP123">
        <v>8.7480760966731519E-2</v>
      </c>
      <c r="UQ123">
        <v>6.324362953358964E-2</v>
      </c>
      <c r="UR123">
        <v>0.53734548986399711</v>
      </c>
      <c r="US123">
        <v>0.48011602129365571</v>
      </c>
      <c r="UT123">
        <v>0.7212504739712664</v>
      </c>
      <c r="UU123">
        <v>0.90649298029594694</v>
      </c>
      <c r="UV123">
        <v>0.19374333857337211</v>
      </c>
      <c r="UW123">
        <v>0.77508784282924281</v>
      </c>
      <c r="UX123">
        <v>0.91758135444915878</v>
      </c>
      <c r="UY123">
        <v>0.29284488180446833</v>
      </c>
      <c r="UZ123">
        <v>0.88801881262565796</v>
      </c>
      <c r="VA123">
        <v>0.46497806748782411</v>
      </c>
      <c r="VB123">
        <v>0.35874815768344437</v>
      </c>
      <c r="VC123">
        <v>0.86501160400580268</v>
      </c>
      <c r="VD123">
        <v>0.60268653048825094</v>
      </c>
      <c r="VE123">
        <v>0.92218399683276353</v>
      </c>
      <c r="VF123">
        <v>5.2784131458907924E-2</v>
      </c>
      <c r="VG123">
        <v>1.8413839453757519E-2</v>
      </c>
      <c r="VH123">
        <v>0.67945272476694263</v>
      </c>
      <c r="VI123">
        <v>0.32117515508311456</v>
      </c>
      <c r="VJ123">
        <v>0.30577217027628101</v>
      </c>
      <c r="VK123">
        <v>0.61308310888901152</v>
      </c>
      <c r="VL123">
        <v>0.63937428764967963</v>
      </c>
      <c r="VM123">
        <v>4.5797243718268432E-2</v>
      </c>
      <c r="VN123">
        <v>0.49639487415451766</v>
      </c>
      <c r="VO123">
        <v>0.47116097283213776</v>
      </c>
      <c r="VP123">
        <v>0.40106654172928835</v>
      </c>
      <c r="VQ123">
        <v>0.24549342834255961</v>
      </c>
      <c r="VR123">
        <v>0.42501837417203225</v>
      </c>
      <c r="VS123">
        <v>0.72481062697698029</v>
      </c>
      <c r="VT123">
        <v>0.66662635304416529</v>
      </c>
      <c r="VU123">
        <v>0.31127067818531318</v>
      </c>
      <c r="VV123">
        <v>1.9680543433496345E-2</v>
      </c>
      <c r="VW123">
        <v>0.26820544172112271</v>
      </c>
      <c r="VX123">
        <v>0.64766724425476041</v>
      </c>
      <c r="VY123">
        <v>0.78386172632037354</v>
      </c>
      <c r="VZ123">
        <v>0.56899147636698255</v>
      </c>
      <c r="WA123">
        <v>0.72016509646092486</v>
      </c>
      <c r="WB123">
        <v>0.73698848841890574</v>
      </c>
      <c r="WC123">
        <v>0.33880945478572611</v>
      </c>
      <c r="WD123">
        <v>0.46265324450325196</v>
      </c>
      <c r="WE123">
        <v>0.99220702707532837</v>
      </c>
      <c r="WF123">
        <v>8.5497650640379064E-2</v>
      </c>
      <c r="WG123">
        <v>0.12021990612731903</v>
      </c>
      <c r="WH123">
        <v>0.91967429987382354</v>
      </c>
      <c r="WI123">
        <v>0.99444338413032729</v>
      </c>
      <c r="WJ123">
        <v>0.62120085427602001</v>
      </c>
      <c r="WK123">
        <v>0.35863853221655084</v>
      </c>
      <c r="WL123">
        <v>8.2937446690738215E-2</v>
      </c>
      <c r="WM123">
        <v>0.80175249350668376</v>
      </c>
      <c r="WN123">
        <v>0.42573453013206419</v>
      </c>
      <c r="WO123">
        <v>0.41133532954020613</v>
      </c>
      <c r="WP123">
        <v>0.22618789703707842</v>
      </c>
      <c r="WQ123">
        <v>0.6368703305113792</v>
      </c>
      <c r="WR123">
        <v>0.52320808945230124</v>
      </c>
      <c r="WS123">
        <v>0.63761645314978921</v>
      </c>
      <c r="WT123">
        <v>0.69827143561959515</v>
      </c>
      <c r="WU123">
        <v>4.6660814907126924E-2</v>
      </c>
      <c r="WV123">
        <v>0.46993916808315273</v>
      </c>
      <c r="WW123">
        <v>0.38083034644227809</v>
      </c>
      <c r="WX123">
        <v>4.6129776023504654E-3</v>
      </c>
      <c r="WY123">
        <v>6.1261272343913875E-2</v>
      </c>
      <c r="WZ123">
        <v>0.73718423960457558</v>
      </c>
      <c r="XA123">
        <v>0.7621579678372995</v>
      </c>
      <c r="XB123">
        <v>0.26154051964511427</v>
      </c>
      <c r="XC123">
        <v>0.81930167487528482</v>
      </c>
      <c r="XD123">
        <v>0.64172401568932369</v>
      </c>
      <c r="XE123">
        <v>7.0053705159962454E-2</v>
      </c>
      <c r="XF123">
        <v>0.15152483897193969</v>
      </c>
      <c r="XG123">
        <v>0.58867467230110604</v>
      </c>
      <c r="XH123">
        <v>0.10486312132575371</v>
      </c>
      <c r="XI123">
        <v>0.29202183975771057</v>
      </c>
      <c r="XJ123">
        <v>0.10949348367494915</v>
      </c>
      <c r="XK123">
        <v>0.66664820326961849</v>
      </c>
      <c r="XL123">
        <v>0.12283835319830549</v>
      </c>
      <c r="XM123">
        <v>0.42973277402691556</v>
      </c>
      <c r="XN123">
        <v>0.21343459683430388</v>
      </c>
      <c r="XO123">
        <v>0.62113878117978039</v>
      </c>
      <c r="XP123">
        <v>0.46120932214939792</v>
      </c>
      <c r="XQ123">
        <v>0.10430768432045523</v>
      </c>
      <c r="XR123">
        <v>0.57129512948730576</v>
      </c>
      <c r="XS123">
        <v>8.399319149479878E-2</v>
      </c>
      <c r="XT123">
        <v>0.50153063578871437</v>
      </c>
      <c r="XU123">
        <v>0.55891827453841414</v>
      </c>
      <c r="XV123">
        <v>0.6618599273357626</v>
      </c>
      <c r="XW123">
        <v>0.99463510774185759</v>
      </c>
      <c r="XX123">
        <v>0.96763338495723517</v>
      </c>
      <c r="XY123">
        <v>0.63600051908932365</v>
      </c>
      <c r="XZ123">
        <v>0.12409754712106946</v>
      </c>
      <c r="YA123">
        <v>0.43369204339426604</v>
      </c>
      <c r="YB123">
        <v>0.75946545142494803</v>
      </c>
      <c r="YC123">
        <v>0.98944972074279181</v>
      </c>
      <c r="YD123">
        <v>8.9058323287386831E-2</v>
      </c>
      <c r="YE123">
        <v>0.95321373339359872</v>
      </c>
      <c r="YF123">
        <v>0.90800656720140349</v>
      </c>
      <c r="YG123">
        <v>0.94361802215401791</v>
      </c>
      <c r="YH123">
        <v>0.26183305261424716</v>
      </c>
      <c r="YI123">
        <v>0.99712493108227329</v>
      </c>
      <c r="YJ123">
        <v>0.76313113120086062</v>
      </c>
      <c r="YK123">
        <v>0.34381168879003332</v>
      </c>
      <c r="YL123">
        <v>0.10163487597728427</v>
      </c>
      <c r="YM123">
        <v>0.29333149970419725</v>
      </c>
      <c r="YN123">
        <v>0.43601669223665918</v>
      </c>
      <c r="YO123">
        <v>0.83508376107294247</v>
      </c>
      <c r="YP123">
        <v>0.11311156174487236</v>
      </c>
      <c r="YQ123">
        <v>0.60303240562605831</v>
      </c>
      <c r="YR123">
        <v>0.65827579466514219</v>
      </c>
      <c r="YS123">
        <v>0.5985045719706561</v>
      </c>
      <c r="YT123">
        <v>0.57495619326571179</v>
      </c>
      <c r="YU123">
        <v>0.29526069741219796</v>
      </c>
      <c r="YV123">
        <v>0.53636021680203305</v>
      </c>
      <c r="YW123">
        <v>0.27916347505620343</v>
      </c>
      <c r="YX123">
        <v>0.31169495095237976</v>
      </c>
      <c r="YY123">
        <v>0.24586937437554235</v>
      </c>
      <c r="YZ123">
        <v>0.34703674665040352</v>
      </c>
      <c r="ZA123">
        <v>0.88164818113203114</v>
      </c>
      <c r="ZB123">
        <v>0.64797288445057821</v>
      </c>
      <c r="ZC123">
        <v>5.3689506889216587E-2</v>
      </c>
      <c r="ZD123">
        <v>0.49402648492059509</v>
      </c>
      <c r="ZE123">
        <v>0.33463737432881724</v>
      </c>
      <c r="ZF123">
        <v>0.90868039444883431</v>
      </c>
      <c r="ZG123">
        <v>8.6550614706119022E-3</v>
      </c>
      <c r="ZH123">
        <v>0.89110627108838636</v>
      </c>
      <c r="ZI123">
        <v>0.34640794365685934</v>
      </c>
      <c r="ZJ123">
        <v>0.27635092804078831</v>
      </c>
      <c r="ZK123">
        <v>0.30238643364744322</v>
      </c>
      <c r="ZL123">
        <v>0.32527095649366256</v>
      </c>
      <c r="ZM123">
        <v>0.21619390156263485</v>
      </c>
      <c r="ZN123">
        <v>0.4793001476822405</v>
      </c>
      <c r="ZO123">
        <v>0.10234249545120455</v>
      </c>
      <c r="ZP123">
        <v>0.31804986170063387</v>
      </c>
      <c r="ZQ123">
        <v>0.11193267820532649</v>
      </c>
      <c r="ZR123">
        <v>0.60188177568620516</v>
      </c>
      <c r="ZS123">
        <v>0.68131508276711561</v>
      </c>
      <c r="ZT123">
        <v>0.47711966078271217</v>
      </c>
      <c r="ZU123">
        <v>0.77960868588842569</v>
      </c>
      <c r="ZV123">
        <v>0.12132735462537425</v>
      </c>
      <c r="ZW123">
        <v>0.27423510212079794</v>
      </c>
      <c r="ZX123">
        <v>0.58143818205792952</v>
      </c>
      <c r="ZY123">
        <v>0.57978443863831974</v>
      </c>
      <c r="ZZ123">
        <v>0.47325667616004485</v>
      </c>
      <c r="AAA123">
        <v>0.49147344687696637</v>
      </c>
      <c r="AAB123">
        <v>0.58926230203186536</v>
      </c>
      <c r="AAC123">
        <v>0.53186329040241054</v>
      </c>
      <c r="AAD123">
        <v>0.38417129191431787</v>
      </c>
      <c r="AAE123">
        <v>0.63284217820455702</v>
      </c>
      <c r="AAF123">
        <v>9.9409361426470944E-2</v>
      </c>
      <c r="AAG123">
        <v>0.45913501859724115</v>
      </c>
      <c r="AAH123">
        <v>0.1054158778776989</v>
      </c>
      <c r="AAI123">
        <v>0.69394141384991159</v>
      </c>
      <c r="AAJ123">
        <v>0.93454704207683625</v>
      </c>
      <c r="AAK123">
        <v>0.95716277203441669</v>
      </c>
      <c r="AAL123">
        <v>0.38423211574498795</v>
      </c>
      <c r="AAM123">
        <v>4.5080851024626445E-2</v>
      </c>
      <c r="AAN123">
        <v>0.36084534920068934</v>
      </c>
      <c r="AAO123">
        <v>0.24018272482043868</v>
      </c>
      <c r="AAP123">
        <v>0.67159969356271243</v>
      </c>
      <c r="AAQ123">
        <v>0.63577543788322721</v>
      </c>
      <c r="AAR123">
        <v>0.17751557626098069</v>
      </c>
      <c r="AAS123">
        <v>0.79748815606724388</v>
      </c>
      <c r="AAT123">
        <v>0.10815201669954544</v>
      </c>
      <c r="AAU123">
        <v>0.18583221737642086</v>
      </c>
      <c r="AAV123">
        <v>0.42347669871591087</v>
      </c>
      <c r="AAW123">
        <v>0.82476599597384181</v>
      </c>
      <c r="AAX123">
        <v>0.5545221027464996</v>
      </c>
      <c r="AAY123">
        <v>0.71083018238522022</v>
      </c>
      <c r="AAZ123">
        <v>0.3328575409701654</v>
      </c>
      <c r="ABA123">
        <v>0.40193275032429376</v>
      </c>
      <c r="ABB123">
        <v>0.83009782173766711</v>
      </c>
      <c r="ABC123">
        <v>0.22068929173010632</v>
      </c>
      <c r="ABD123">
        <v>0.50795881103405605</v>
      </c>
      <c r="ABE123">
        <v>0.9122510014103371</v>
      </c>
      <c r="ABF123">
        <v>0.14366314848438699</v>
      </c>
      <c r="ABG123">
        <v>0.22360764510369568</v>
      </c>
      <c r="ABH123">
        <v>0.78603362887763439</v>
      </c>
      <c r="ABI123">
        <v>0.44467606188393616</v>
      </c>
      <c r="ABJ123">
        <v>0.33328468435622094</v>
      </c>
      <c r="ABK123">
        <v>0.43458039565824014</v>
      </c>
      <c r="ABL123">
        <v>0.98239424675939024</v>
      </c>
      <c r="ABM123">
        <v>0.18668209265133884</v>
      </c>
      <c r="ABN123">
        <v>0.78600435018990167</v>
      </c>
      <c r="ABO123">
        <v>0.23052918092889552</v>
      </c>
      <c r="ABP123">
        <v>0.77076669275011878</v>
      </c>
      <c r="ABQ123">
        <v>0.86031434364249992</v>
      </c>
      <c r="ABR123">
        <v>0.60767309030810535</v>
      </c>
      <c r="ABS123">
        <v>0.59161875216472792</v>
      </c>
      <c r="ABT123">
        <v>2.2909304764630822E-2</v>
      </c>
      <c r="ABU123">
        <v>0.16239087562809129</v>
      </c>
      <c r="ABV123">
        <v>7.8837283907875588E-2</v>
      </c>
      <c r="ABW123">
        <v>0.70675596878167879</v>
      </c>
      <c r="ABX123">
        <v>0.77245098848972704</v>
      </c>
      <c r="ABY123">
        <v>0.17061749368368573</v>
      </c>
      <c r="ABZ123">
        <v>0.93813384830352087</v>
      </c>
      <c r="ACA123">
        <v>0.82198909316582469</v>
      </c>
      <c r="ACB123">
        <v>0.33213210017315065</v>
      </c>
      <c r="ACC123">
        <v>0.85569434536972455</v>
      </c>
      <c r="ACD123">
        <v>0.82719971202110909</v>
      </c>
      <c r="ACE123">
        <v>0.56436071021745216</v>
      </c>
      <c r="ACF123">
        <v>0.69875556724676569</v>
      </c>
      <c r="ACG123">
        <v>0.40920767431912974</v>
      </c>
      <c r="ACH123">
        <v>0.69783647623441258</v>
      </c>
      <c r="ACI123">
        <v>0.95507476715715311</v>
      </c>
      <c r="ACJ123">
        <v>0.25419034365068538</v>
      </c>
      <c r="ACK123">
        <v>0.9208609565034338</v>
      </c>
      <c r="ACL123">
        <v>0.53279941852023982</v>
      </c>
      <c r="ACM123">
        <v>0.816819078323889</v>
      </c>
      <c r="ACN123">
        <v>0.50013902317176184</v>
      </c>
      <c r="ACO123">
        <v>0.77479866078146442</v>
      </c>
      <c r="ACP123">
        <v>0.50677023911104357</v>
      </c>
      <c r="ACQ123">
        <v>0.6006016678301207</v>
      </c>
      <c r="ACR123">
        <v>5.9800729872612646E-2</v>
      </c>
      <c r="ACS123">
        <v>0.12445739482876361</v>
      </c>
      <c r="ACT123">
        <v>0.39392159991788511</v>
      </c>
      <c r="ACU123">
        <v>5.6994676273472877E-2</v>
      </c>
      <c r="ACV123">
        <v>0.64675760087164236</v>
      </c>
      <c r="ACW123">
        <v>0.52568708934259922</v>
      </c>
      <c r="ACX123">
        <v>0.52135008423160778</v>
      </c>
      <c r="ACY123">
        <v>0.65152686599683352</v>
      </c>
      <c r="ACZ123">
        <v>0.9222224353071079</v>
      </c>
      <c r="ADA123">
        <v>0.70555524609718723</v>
      </c>
      <c r="ADB123">
        <v>0.87540738122084993</v>
      </c>
      <c r="ADC123">
        <v>0.58586812304847435</v>
      </c>
      <c r="ADD123">
        <v>0.56971204170795686</v>
      </c>
      <c r="ADE123">
        <v>0.25007018399452319</v>
      </c>
      <c r="ADF123">
        <v>0.16982223528436202</v>
      </c>
      <c r="ADG123">
        <v>0.4643099669997236</v>
      </c>
      <c r="ADH123">
        <v>0.1453381967529066</v>
      </c>
      <c r="ADI123">
        <v>0.29721408828225337</v>
      </c>
      <c r="ADJ123">
        <v>0.61655872896605912</v>
      </c>
      <c r="ADK123">
        <v>8.0710481510919529E-2</v>
      </c>
      <c r="ADL123">
        <v>0.45823869782474769</v>
      </c>
      <c r="ADM123">
        <v>0.85392769312583683</v>
      </c>
      <c r="ADN123">
        <v>0.81646079802504656</v>
      </c>
      <c r="ADO123">
        <v>0.79411846952375509</v>
      </c>
      <c r="ADP123">
        <v>0.44810686462883842</v>
      </c>
      <c r="ADQ123">
        <v>0.13727228095233768</v>
      </c>
      <c r="ADR123">
        <v>0.57112983819669239</v>
      </c>
      <c r="ADS123">
        <v>0.15044807972640017</v>
      </c>
      <c r="ADT123">
        <v>0.86831407823030926</v>
      </c>
      <c r="ADU123">
        <v>0.48393496254266999</v>
      </c>
      <c r="ADV123">
        <v>0.84125123524353762</v>
      </c>
      <c r="ADW123">
        <v>0.62697121008237666</v>
      </c>
      <c r="ADX123">
        <v>0.28689051782238684</v>
      </c>
      <c r="ADY123">
        <v>0.89517721851419785</v>
      </c>
      <c r="ADZ123">
        <v>0.66133746526324766</v>
      </c>
      <c r="AEA123">
        <v>1.579527434902972E-2</v>
      </c>
      <c r="AEB123">
        <v>0.29662804360453077</v>
      </c>
      <c r="AEC123">
        <v>0.83739117062565338</v>
      </c>
      <c r="AED123">
        <v>0.52129791172821616</v>
      </c>
      <c r="AEE123">
        <v>0.73855098251499585</v>
      </c>
      <c r="AEF123">
        <v>0.39851471046824005</v>
      </c>
      <c r="AEG123">
        <v>0.4017854028365293</v>
      </c>
      <c r="AEH123">
        <v>0.30912509932933441</v>
      </c>
      <c r="AEI123">
        <v>0.79936973654873744</v>
      </c>
      <c r="AEJ123">
        <v>0.25673758108651512</v>
      </c>
      <c r="AEK123">
        <v>0.81130927541054942</v>
      </c>
      <c r="AEL123">
        <v>0.73662453063035649</v>
      </c>
      <c r="AEM123">
        <v>0.90952325872906514</v>
      </c>
      <c r="AEN123">
        <v>0.23924856666500183</v>
      </c>
      <c r="AEO123">
        <v>0.19645926916905976</v>
      </c>
      <c r="AEP123">
        <v>0.63312757919297513</v>
      </c>
      <c r="AEQ123">
        <v>0.97286942543436017</v>
      </c>
      <c r="AER123">
        <v>0.79244358562884887</v>
      </c>
      <c r="AES123">
        <v>2.0954266964467005E-2</v>
      </c>
      <c r="AET123">
        <v>0.68074126190437023</v>
      </c>
      <c r="AEU123">
        <v>0.14928280904232116</v>
      </c>
      <c r="AEV123">
        <v>0.15058695767942198</v>
      </c>
      <c r="AEW123">
        <v>0.61469196120330782</v>
      </c>
      <c r="AEX123">
        <v>0.17064704163441247</v>
      </c>
      <c r="AEY123">
        <v>0.54299328953385317</v>
      </c>
      <c r="AEZ123">
        <v>0.71894665352141818</v>
      </c>
      <c r="AFA123">
        <v>0.47570952096655472</v>
      </c>
      <c r="AFB123">
        <v>0.32232059548021663</v>
      </c>
      <c r="AFC123">
        <v>0.99941507523703432</v>
      </c>
      <c r="AFD123">
        <v>0.38815707817611145</v>
      </c>
      <c r="AFE123">
        <v>0.42119607957345617</v>
      </c>
      <c r="AFF123">
        <v>0.28381859611493887</v>
      </c>
      <c r="AFG123">
        <v>0.87775544323062638</v>
      </c>
      <c r="AFH123">
        <v>0.37145346775964394</v>
      </c>
      <c r="AFI123">
        <v>0.25961622827567654</v>
      </c>
      <c r="AFJ123">
        <v>0.25258343035576403</v>
      </c>
      <c r="AFK123">
        <v>0.90217102344097966</v>
      </c>
      <c r="AFL123">
        <v>0.55265455843153677</v>
      </c>
      <c r="AFM123">
        <v>0.92542135674267034</v>
      </c>
      <c r="AFN123">
        <v>0.86406915681194141</v>
      </c>
      <c r="AFO123">
        <v>0.49958130501930376</v>
      </c>
      <c r="AFP123">
        <v>0.49087974870028106</v>
      </c>
      <c r="AFQ123">
        <v>0.53077235026296044</v>
      </c>
      <c r="AFR123">
        <v>0.18701854162969389</v>
      </c>
      <c r="AFS123">
        <v>0.81039376581792366</v>
      </c>
      <c r="AFT123">
        <v>0.72073010111262581</v>
      </c>
      <c r="AFU123">
        <v>0.54098222650708894</v>
      </c>
      <c r="AFV123">
        <v>0.45940138856884116</v>
      </c>
      <c r="AFW123">
        <v>0.29669383391011506</v>
      </c>
      <c r="AFX123">
        <v>0.17875340535508855</v>
      </c>
      <c r="AFY123">
        <v>0.588906752519053</v>
      </c>
      <c r="AFZ123">
        <v>0.51273373892156371</v>
      </c>
      <c r="AGA123">
        <v>0.8217792438362268</v>
      </c>
      <c r="AGB123">
        <v>0.68524654143891794</v>
      </c>
      <c r="AGC123">
        <v>3.7340168890132031E-2</v>
      </c>
      <c r="AGD123">
        <v>0.82516390541050466</v>
      </c>
      <c r="AGE123">
        <v>0.43620894818695288</v>
      </c>
      <c r="AGF123">
        <v>0.25820499672905972</v>
      </c>
      <c r="AGG123">
        <v>0.66790239383100491</v>
      </c>
      <c r="AGH123">
        <v>0.36813804342038725</v>
      </c>
      <c r="AGI123">
        <v>0.48171031750495275</v>
      </c>
      <c r="AGJ123">
        <v>0.87745527445444949</v>
      </c>
      <c r="AGK123">
        <v>0.96792591191558797</v>
      </c>
      <c r="AGL123">
        <v>0.46927448851479758</v>
      </c>
      <c r="AGM123">
        <v>0.98972416357002668</v>
      </c>
      <c r="AGN123">
        <v>0.5792203497991536</v>
      </c>
      <c r="AGO123">
        <v>0.4343234920752731</v>
      </c>
      <c r="AGP123">
        <v>0.72397471267340008</v>
      </c>
      <c r="AGQ123">
        <v>0.37840255777742104</v>
      </c>
      <c r="AGR123">
        <v>0.31905383264067499</v>
      </c>
      <c r="AGS123">
        <v>0.93984512504280859</v>
      </c>
      <c r="AGT123">
        <v>0.13787291505571075</v>
      </c>
      <c r="AGU123">
        <v>0.38163099085970398</v>
      </c>
      <c r="AGV123">
        <v>0.96152338864207731</v>
      </c>
      <c r="AGW123">
        <v>0.99804895673259209</v>
      </c>
      <c r="AGX123">
        <v>0.38845498226363206</v>
      </c>
      <c r="AGY123">
        <v>0.30376035149348379</v>
      </c>
      <c r="AGZ123">
        <v>0.17264166726312746</v>
      </c>
      <c r="AHA123">
        <v>0.50969885476598287</v>
      </c>
      <c r="AHB123">
        <v>0.93644647554740257</v>
      </c>
      <c r="AHC123">
        <v>0.87796363801647848</v>
      </c>
      <c r="AHD123">
        <v>0.23924705005358193</v>
      </c>
      <c r="AHE123">
        <v>0.61750037237085165</v>
      </c>
      <c r="AHF123">
        <v>0.37769556455607456</v>
      </c>
      <c r="AHG123">
        <v>0.54401850812011099</v>
      </c>
      <c r="AHH123">
        <v>0.88009268869292878</v>
      </c>
      <c r="AHI123">
        <v>6.4570499405220527E-2</v>
      </c>
      <c r="AHJ123">
        <v>0.25280462696936123</v>
      </c>
      <c r="AHK123">
        <v>6.6378362856165052E-2</v>
      </c>
      <c r="AHL123">
        <v>0.87088521221912685</v>
      </c>
      <c r="AHM123">
        <v>0.49712145147279174</v>
      </c>
      <c r="AHN123">
        <v>0.8841717734918948</v>
      </c>
      <c r="AHO123">
        <v>0.65429472200231886</v>
      </c>
      <c r="AHP123">
        <v>0.35864130749108292</v>
      </c>
      <c r="AHQ123">
        <v>0.1075503082357866</v>
      </c>
      <c r="AHR123">
        <v>0.71777753915538944</v>
      </c>
      <c r="AHS123">
        <v>0.32811695123632045</v>
      </c>
      <c r="AHT123">
        <v>0.14099277652099429</v>
      </c>
      <c r="AHU123">
        <v>0.18099435874375913</v>
      </c>
      <c r="AHV123">
        <v>0.66423120414363768</v>
      </c>
      <c r="AHW123">
        <v>0.40368720676632919</v>
      </c>
      <c r="AHX123">
        <v>0.15390281658429128</v>
      </c>
      <c r="AHY123">
        <v>0.53781734527192271</v>
      </c>
      <c r="AHZ123">
        <v>0.75213128260996398</v>
      </c>
      <c r="AIA123">
        <v>0.21895036446422222</v>
      </c>
      <c r="AIB123">
        <v>0.77132617435519946</v>
      </c>
      <c r="AIC123">
        <v>0.52513517339584204</v>
      </c>
      <c r="AID123">
        <v>0.34590568749150508</v>
      </c>
      <c r="AIE123">
        <v>0.97706152271438396</v>
      </c>
      <c r="AIF123">
        <v>6.9227384722923224E-2</v>
      </c>
      <c r="AIG123">
        <v>0.27912334294584484</v>
      </c>
      <c r="AIH123">
        <v>0.33045537973711125</v>
      </c>
      <c r="AII123">
        <v>0.50930701996347505</v>
      </c>
      <c r="AIJ123">
        <v>0.49619157611996956</v>
      </c>
      <c r="AIK123">
        <v>0.21869247270477776</v>
      </c>
      <c r="AIL123">
        <v>0.95979941424856896</v>
      </c>
      <c r="AIM123">
        <v>0.71430996620511167</v>
      </c>
      <c r="AIN123">
        <v>0.46387874784829497</v>
      </c>
      <c r="AIO123">
        <v>7.7652176321567623E-3</v>
      </c>
      <c r="AIP123">
        <v>0.31694116714736498</v>
      </c>
      <c r="AIQ123">
        <v>0.7133741262820491</v>
      </c>
      <c r="AIR123">
        <v>0.63833559904065873</v>
      </c>
      <c r="AIS123">
        <v>2.7419429791101235E-3</v>
      </c>
      <c r="AIT123">
        <v>0.24461895919704935</v>
      </c>
      <c r="AIU123">
        <v>0.40743756631969108</v>
      </c>
      <c r="AIV123">
        <v>0.56606847128106963</v>
      </c>
      <c r="AIW123">
        <v>7.5872594509918678E-2</v>
      </c>
      <c r="AIX123">
        <v>0.28924067087790095</v>
      </c>
      <c r="AIY123">
        <v>0.28140684619153256</v>
      </c>
      <c r="AIZ123">
        <v>0.59960308062365342</v>
      </c>
      <c r="AJA123">
        <v>0.14798086890496553</v>
      </c>
      <c r="AJB123">
        <v>0.75537799019367413</v>
      </c>
      <c r="AJC123">
        <v>0.96428585426130486</v>
      </c>
      <c r="AJD123">
        <v>0.42217795337231601</v>
      </c>
      <c r="AJE123">
        <v>0.73261317322890351</v>
      </c>
      <c r="AJF123">
        <v>0.42794358201534966</v>
      </c>
      <c r="AJG123">
        <v>0.32330686624627114</v>
      </c>
      <c r="AJH123">
        <v>0.91220413966800806</v>
      </c>
      <c r="AJI123">
        <v>0.52936620226904607</v>
      </c>
      <c r="AJJ123">
        <v>0.52548360428474306</v>
      </c>
      <c r="AJK123">
        <v>0.84102976456555878</v>
      </c>
      <c r="AJL123">
        <v>0.31171152912042577</v>
      </c>
      <c r="AJM123">
        <v>0.12016255865221037</v>
      </c>
      <c r="AJN123">
        <v>0.24647241573073586</v>
      </c>
      <c r="AJO123">
        <v>0.24209550639620969</v>
      </c>
      <c r="AJP123">
        <v>0.12586994912978378</v>
      </c>
      <c r="AJQ123">
        <v>4.150210315662739E-2</v>
      </c>
      <c r="AJR123">
        <v>0.49193738152457511</v>
      </c>
      <c r="AJS123">
        <v>2.2420342917461311E-2</v>
      </c>
      <c r="AJT123">
        <v>0.59889495298521056</v>
      </c>
      <c r="AJU123">
        <v>0.41012724979689974</v>
      </c>
      <c r="AJV123">
        <v>0.75995975595121457</v>
      </c>
      <c r="AJW123">
        <v>0.69405258199569775</v>
      </c>
      <c r="AJX123">
        <v>0.9403889364031256</v>
      </c>
      <c r="AJY123">
        <v>0.26547247835039223</v>
      </c>
      <c r="AJZ123">
        <v>0.68446657614963868</v>
      </c>
      <c r="AKA123">
        <v>0.90506556927831483</v>
      </c>
      <c r="AKB123">
        <v>0.33146409458115089</v>
      </c>
      <c r="AKC123">
        <v>0.38326316640426839</v>
      </c>
      <c r="AKD123">
        <v>0.5190156021021165</v>
      </c>
      <c r="AKE123">
        <v>0.3808255927921409</v>
      </c>
      <c r="AKF123">
        <v>0.56468351316603171</v>
      </c>
      <c r="AKG123">
        <v>0.45343871201631436</v>
      </c>
      <c r="AKH123">
        <v>0.14705713982632462</v>
      </c>
      <c r="AKI123">
        <v>0.15494456382832622</v>
      </c>
      <c r="AKJ123">
        <v>0.29922622092324713</v>
      </c>
      <c r="AKK123">
        <v>0.84577749366732546</v>
      </c>
      <c r="AKL123">
        <v>0.52480737338937866</v>
      </c>
      <c r="AKM123">
        <v>1.9873753287599882E-2</v>
      </c>
      <c r="AKN123">
        <v>0.67220223075172292</v>
      </c>
      <c r="AKO123">
        <v>0.22825573625526019</v>
      </c>
      <c r="AKP123">
        <v>0.69207777121227076</v>
      </c>
      <c r="AKQ123">
        <v>0.5933058566938807</v>
      </c>
      <c r="AKR123">
        <v>0.72460843975799649</v>
      </c>
      <c r="AKS123">
        <v>0.92518397683235387</v>
      </c>
      <c r="AKT123">
        <v>0.49418365136504183</v>
      </c>
      <c r="AKU123">
        <v>0.94015835364258016</v>
      </c>
      <c r="AKV123">
        <v>0.41791185269020892</v>
      </c>
      <c r="AKW123">
        <v>0.53372682753070033</v>
      </c>
      <c r="AKX123">
        <v>0.8644948708309026</v>
      </c>
      <c r="AKY123">
        <v>0.4771286347502639</v>
      </c>
      <c r="AKZ123">
        <v>0.64634065615124248</v>
      </c>
      <c r="ALA123">
        <v>0.38884274395071738</v>
      </c>
      <c r="ALB123">
        <v>0.79567783931751535</v>
      </c>
      <c r="ALC123">
        <v>0.86710789505135777</v>
      </c>
      <c r="ALD123">
        <v>9.8676345889180395E-3</v>
      </c>
      <c r="ALE123">
        <v>0.18219292702870071</v>
      </c>
      <c r="ALF123">
        <v>0.20820092093365072</v>
      </c>
      <c r="ALG123">
        <v>0.22592187162014477</v>
      </c>
      <c r="ALH123">
        <v>0.96292458825016902</v>
      </c>
      <c r="ALI123">
        <v>0.4116028321050047</v>
      </c>
      <c r="ALJ123">
        <v>0.4001868308125468</v>
      </c>
      <c r="ALK123">
        <v>0.8826902276190487</v>
      </c>
      <c r="ALL123">
        <v>0.74331584629859582</v>
      </c>
      <c r="ALM123">
        <v>0.45421182940866245</v>
      </c>
      <c r="ALN123">
        <f t="shared" si="1"/>
        <v>0.48476438847359743</v>
      </c>
    </row>
    <row r="124" spans="1:1002" x14ac:dyDescent="0.25">
      <c r="A124">
        <v>120</v>
      </c>
      <c r="B124">
        <v>0.53674551549353366</v>
      </c>
      <c r="C124">
        <v>0.91900192131201475</v>
      </c>
      <c r="D124">
        <v>0.26184418661946673</v>
      </c>
      <c r="E124">
        <v>0.45219922223598374</v>
      </c>
      <c r="F124">
        <v>0.98561921093155724</v>
      </c>
      <c r="G124">
        <v>0.20218855516589618</v>
      </c>
      <c r="H124">
        <v>0.95377795457086378</v>
      </c>
      <c r="I124">
        <v>0.97216905458090197</v>
      </c>
      <c r="J124">
        <v>0.88174469387485055</v>
      </c>
      <c r="K124">
        <v>0.39667576168880092</v>
      </c>
      <c r="L124">
        <v>0.16053627069314103</v>
      </c>
      <c r="M124">
        <v>9.6059555320208156E-3</v>
      </c>
      <c r="N124">
        <v>0.40722273208126902</v>
      </c>
      <c r="O124">
        <v>0.87685949658596463</v>
      </c>
      <c r="P124">
        <v>0.70562810156086608</v>
      </c>
      <c r="Q124">
        <v>0.22463576354770753</v>
      </c>
      <c r="R124">
        <v>0.80476539894518628</v>
      </c>
      <c r="S124">
        <v>0.15887051855659939</v>
      </c>
      <c r="T124">
        <v>0.78435548014804068</v>
      </c>
      <c r="U124">
        <v>0.26857678223474979</v>
      </c>
      <c r="V124">
        <v>0.42388826126555157</v>
      </c>
      <c r="W124">
        <v>0.10168163188142254</v>
      </c>
      <c r="X124">
        <v>0.14046051303701179</v>
      </c>
      <c r="Y124">
        <v>0.83315541385491054</v>
      </c>
      <c r="Z124">
        <v>0.30557413976370296</v>
      </c>
      <c r="AA124">
        <v>0.75873069660450676</v>
      </c>
      <c r="AB124">
        <v>0.26969616579879852</v>
      </c>
      <c r="AC124">
        <v>0.40125297326906584</v>
      </c>
      <c r="AD124">
        <v>0.5932179605622373</v>
      </c>
      <c r="AE124">
        <v>0.97694306851591617</v>
      </c>
      <c r="AF124">
        <v>0.29559082043414242</v>
      </c>
      <c r="AG124">
        <v>0.16036438279888199</v>
      </c>
      <c r="AH124">
        <v>0.65558084295243579</v>
      </c>
      <c r="AI124">
        <v>0.91610721153489161</v>
      </c>
      <c r="AJ124">
        <v>0.1228366283283564</v>
      </c>
      <c r="AK124">
        <v>0.60950268642622041</v>
      </c>
      <c r="AL124">
        <v>4.2075298619795753E-2</v>
      </c>
      <c r="AM124">
        <v>0.97618648996658663</v>
      </c>
      <c r="AN124">
        <v>0.75116867697788026</v>
      </c>
      <c r="AO124">
        <v>0.61788321551943759</v>
      </c>
      <c r="AP124">
        <v>0.36411537600120591</v>
      </c>
      <c r="AQ124">
        <v>0.81372595585026908</v>
      </c>
      <c r="AR124">
        <v>2.2965958007934439E-3</v>
      </c>
      <c r="AS124">
        <v>0.90075249651447475</v>
      </c>
      <c r="AT124">
        <v>0.16925657269715744</v>
      </c>
      <c r="AU124">
        <v>0.63208535858344561</v>
      </c>
      <c r="AV124">
        <v>0.86919079923925158</v>
      </c>
      <c r="AW124">
        <v>0.54090270810222973</v>
      </c>
      <c r="AX124">
        <v>0.15604961487802427</v>
      </c>
      <c r="AY124">
        <v>3.990995238017514E-2</v>
      </c>
      <c r="AZ124">
        <v>0.95485245920971307</v>
      </c>
      <c r="BA124">
        <v>0.79320722509342456</v>
      </c>
      <c r="BB124">
        <v>0.8207099866660259</v>
      </c>
      <c r="BC124">
        <v>0.84713168278013296</v>
      </c>
      <c r="BD124">
        <v>0.71888880345733686</v>
      </c>
      <c r="BE124">
        <v>0.58146280365302472</v>
      </c>
      <c r="BF124">
        <v>0.42492675484464792</v>
      </c>
      <c r="BG124">
        <v>0.80188610394386584</v>
      </c>
      <c r="BH124">
        <v>0.51954944026153094</v>
      </c>
      <c r="BI124">
        <v>0.44796740848386751</v>
      </c>
      <c r="BJ124">
        <v>0.69932371370360202</v>
      </c>
      <c r="BK124">
        <v>0.20665622078373236</v>
      </c>
      <c r="BL124">
        <v>0.71095284417436444</v>
      </c>
      <c r="BM124">
        <v>0.10954483878169252</v>
      </c>
      <c r="BN124">
        <v>0.49024890404273569</v>
      </c>
      <c r="BO124">
        <v>0.87808022628234095</v>
      </c>
      <c r="BP124">
        <v>0.55480092256088709</v>
      </c>
      <c r="BQ124">
        <v>0.20271459589462038</v>
      </c>
      <c r="BR124">
        <v>5.0129939221413955E-2</v>
      </c>
      <c r="BS124">
        <v>0.23990575225721489</v>
      </c>
      <c r="BT124">
        <v>0.63959213424120442</v>
      </c>
      <c r="BU124">
        <v>6.9209060927608479E-2</v>
      </c>
      <c r="BV124">
        <v>9.0485871230561732E-2</v>
      </c>
      <c r="BW124">
        <v>0.50911235194105597</v>
      </c>
      <c r="BX124">
        <v>0.62756955011824511</v>
      </c>
      <c r="BY124">
        <v>0.557618432382744</v>
      </c>
      <c r="BZ124">
        <v>0.58824690462785456</v>
      </c>
      <c r="CA124">
        <v>0.44418762865303407</v>
      </c>
      <c r="CB124">
        <v>0.21037262791589939</v>
      </c>
      <c r="CC124">
        <v>0.48764284835245453</v>
      </c>
      <c r="CD124">
        <v>0.655996293223581</v>
      </c>
      <c r="CE124">
        <v>0.50704503706967374</v>
      </c>
      <c r="CF124">
        <v>0.72273768523393001</v>
      </c>
      <c r="CG124">
        <v>0.26872726531190472</v>
      </c>
      <c r="CH124">
        <v>0.35753453744083263</v>
      </c>
      <c r="CI124">
        <v>0.26985838641564652</v>
      </c>
      <c r="CJ124">
        <v>1.2928916348373454E-2</v>
      </c>
      <c r="CK124">
        <v>0.33423146026533446</v>
      </c>
      <c r="CL124">
        <v>0.54132203560920522</v>
      </c>
      <c r="CM124">
        <v>0.20800647651148818</v>
      </c>
      <c r="CN124">
        <v>0.39085782039529737</v>
      </c>
      <c r="CO124">
        <v>0.31762604689073837</v>
      </c>
      <c r="CP124">
        <v>0.67372193338912167</v>
      </c>
      <c r="CQ124">
        <v>0.9800161512904948</v>
      </c>
      <c r="CR124">
        <v>0.47098568500961879</v>
      </c>
      <c r="CS124">
        <v>0.32227375164758754</v>
      </c>
      <c r="CT124">
        <v>0.16795703940904494</v>
      </c>
      <c r="CU124">
        <v>0.67070232329981916</v>
      </c>
      <c r="CV124">
        <v>0.37520701078997265</v>
      </c>
      <c r="CW124">
        <v>0.59615960545887392</v>
      </c>
      <c r="CX124">
        <v>0.14204767504354521</v>
      </c>
      <c r="CY124">
        <v>0.62408073868277347</v>
      </c>
      <c r="CZ124">
        <v>9.5218935675233873E-2</v>
      </c>
      <c r="DA124">
        <v>0.20640091209973033</v>
      </c>
      <c r="DB124">
        <v>0.78978018161453267</v>
      </c>
      <c r="DC124">
        <v>0.22499758643533418</v>
      </c>
      <c r="DD124">
        <v>0.33473649919727611</v>
      </c>
      <c r="DE124">
        <v>0.34882414365757142</v>
      </c>
      <c r="DF124">
        <v>0.50424087296876463</v>
      </c>
      <c r="DG124">
        <v>0.62411954984751605</v>
      </c>
      <c r="DH124">
        <v>0.36893246620777165</v>
      </c>
      <c r="DI124">
        <v>0.98846835240072661</v>
      </c>
      <c r="DJ124">
        <v>0.64285519949143932</v>
      </c>
      <c r="DK124">
        <v>0.42815772199106694</v>
      </c>
      <c r="DL124">
        <v>7.298373220604415E-2</v>
      </c>
      <c r="DM124">
        <v>0.30812461418819526</v>
      </c>
      <c r="DN124">
        <v>0.19785757577807461</v>
      </c>
      <c r="DO124">
        <v>0.48460845736295821</v>
      </c>
      <c r="DP124">
        <v>0.12561276300565183</v>
      </c>
      <c r="DQ124">
        <v>0.99245846423070172</v>
      </c>
      <c r="DR124">
        <v>0.11523698942591076</v>
      </c>
      <c r="DS124">
        <v>0.12510664357439494</v>
      </c>
      <c r="DT124">
        <v>0.55604158323828079</v>
      </c>
      <c r="DU124">
        <v>0.62689425213231731</v>
      </c>
      <c r="DV124">
        <v>8.6470923160419266E-2</v>
      </c>
      <c r="DW124">
        <v>0.29629091293091481</v>
      </c>
      <c r="DX124">
        <v>0.54275446417369089</v>
      </c>
      <c r="DY124">
        <v>0.48342102764401584</v>
      </c>
      <c r="DZ124">
        <v>0.61318903968939897</v>
      </c>
      <c r="EA124">
        <v>0.47346107344227084</v>
      </c>
      <c r="EB124">
        <v>0.26346535052732634</v>
      </c>
      <c r="EC124">
        <v>0.79141422500330527</v>
      </c>
      <c r="ED124">
        <v>0.97341098674624138</v>
      </c>
      <c r="EE124">
        <v>0.17664551252007377</v>
      </c>
      <c r="EF124">
        <v>0.35542589001089209</v>
      </c>
      <c r="EG124">
        <v>0.40229319547595954</v>
      </c>
      <c r="EH124">
        <v>0.81848462200684691</v>
      </c>
      <c r="EI124">
        <v>0.86778515121957456</v>
      </c>
      <c r="EJ124">
        <v>0.38994264671607703</v>
      </c>
      <c r="EK124">
        <v>0.46873436018421266</v>
      </c>
      <c r="EL124">
        <v>0.82007497754350056</v>
      </c>
      <c r="EM124">
        <v>0.56298440850955345</v>
      </c>
      <c r="EN124">
        <v>0.82138373324639147</v>
      </c>
      <c r="EO124">
        <v>0.54932532270631873</v>
      </c>
      <c r="EP124">
        <v>0.33283067035714986</v>
      </c>
      <c r="EQ124">
        <v>0.29957139128739563</v>
      </c>
      <c r="ER124">
        <v>0.14854995699165874</v>
      </c>
      <c r="ES124">
        <v>0.58659665008945028</v>
      </c>
      <c r="ET124">
        <v>2.2006350976362943E-2</v>
      </c>
      <c r="EU124">
        <v>0.3189463057105989</v>
      </c>
      <c r="EV124">
        <v>6.5767730526030022E-2</v>
      </c>
      <c r="EW124">
        <v>0.2465486918441363</v>
      </c>
      <c r="EX124">
        <v>0.48690709702779533</v>
      </c>
      <c r="EY124">
        <v>0.9356581487985659</v>
      </c>
      <c r="EZ124">
        <v>0.12850785457042646</v>
      </c>
      <c r="FA124">
        <v>0.45759939236136804</v>
      </c>
      <c r="FB124">
        <v>0.92643376337829508</v>
      </c>
      <c r="FC124">
        <v>0.11840808686475923</v>
      </c>
      <c r="FD124">
        <v>0.39485968821556228</v>
      </c>
      <c r="FE124">
        <v>0.60297919399675903</v>
      </c>
      <c r="FF124">
        <v>0.97997722317033931</v>
      </c>
      <c r="FG124">
        <v>1.3007827149488782E-2</v>
      </c>
      <c r="FH124">
        <v>0.54817573249399099</v>
      </c>
      <c r="FI124">
        <v>0.57000209669492763</v>
      </c>
      <c r="FJ124">
        <v>0.26960626273966271</v>
      </c>
      <c r="FK124">
        <v>0.99707605166989621</v>
      </c>
      <c r="FL124">
        <v>0.87472111419686005</v>
      </c>
      <c r="FM124">
        <v>1.7008822200604512E-2</v>
      </c>
      <c r="FN124">
        <v>0.22846808365630467</v>
      </c>
      <c r="FO124">
        <v>0.90533575595871274</v>
      </c>
      <c r="FP124">
        <v>0.22372135938637316</v>
      </c>
      <c r="FQ124">
        <v>0.69018305569581839</v>
      </c>
      <c r="FR124">
        <v>0.21862631662925136</v>
      </c>
      <c r="FS124">
        <v>0.74010155473303629</v>
      </c>
      <c r="FT124">
        <v>0.65106901327766542</v>
      </c>
      <c r="FU124">
        <v>0.35483090813833029</v>
      </c>
      <c r="FV124">
        <v>0.14803586323643192</v>
      </c>
      <c r="FW124">
        <v>0.18519631548640458</v>
      </c>
      <c r="FX124">
        <v>0.15224745334778345</v>
      </c>
      <c r="FY124">
        <v>0.33886609596349193</v>
      </c>
      <c r="FZ124">
        <v>0.59053090023004007</v>
      </c>
      <c r="GA124">
        <v>0.94191993016031239</v>
      </c>
      <c r="GB124">
        <v>0.36267853881627721</v>
      </c>
      <c r="GC124">
        <v>0.5875582605745524</v>
      </c>
      <c r="GD124">
        <v>0.97856908823357291</v>
      </c>
      <c r="GE124">
        <v>4.9939201078379347E-2</v>
      </c>
      <c r="GF124">
        <v>0.74556886315987481</v>
      </c>
      <c r="GG124">
        <v>0.47976909391914524</v>
      </c>
      <c r="GH124">
        <v>0.7432215470034309</v>
      </c>
      <c r="GI124">
        <v>0.22441612981328041</v>
      </c>
      <c r="GJ124">
        <v>0.84690653325754228</v>
      </c>
      <c r="GK124">
        <v>0.75844715465190249</v>
      </c>
      <c r="GL124">
        <v>0.88209919283143678</v>
      </c>
      <c r="GM124">
        <v>0.73163105110226001</v>
      </c>
      <c r="GN124">
        <v>0.8950459201393276</v>
      </c>
      <c r="GO124">
        <v>0.44162253694094622</v>
      </c>
      <c r="GP124">
        <v>0.71199765143615668</v>
      </c>
      <c r="GQ124">
        <v>0.7290835876128694</v>
      </c>
      <c r="GR124">
        <v>0.2261280737933925</v>
      </c>
      <c r="GS124">
        <v>8.7931563858645756E-2</v>
      </c>
      <c r="GT124">
        <v>0.10177041597797287</v>
      </c>
      <c r="GU124">
        <v>0.8848611979932115</v>
      </c>
      <c r="GV124">
        <v>0.29943688823161796</v>
      </c>
      <c r="GW124">
        <v>0.33812472721484643</v>
      </c>
      <c r="GX124">
        <v>0.98694388043706005</v>
      </c>
      <c r="GY124">
        <v>0.7152551240127446</v>
      </c>
      <c r="GZ124">
        <v>0.8739347063576538</v>
      </c>
      <c r="HA124">
        <v>0.40525746041590327</v>
      </c>
      <c r="HB124">
        <v>0.87569909912207533</v>
      </c>
      <c r="HC124">
        <v>0.96650189821610155</v>
      </c>
      <c r="HD124">
        <v>0.37361140111608881</v>
      </c>
      <c r="HE124">
        <v>0.33566804812810525</v>
      </c>
      <c r="HF124">
        <v>0.59529228641626863</v>
      </c>
      <c r="HG124">
        <v>0.12115807568661319</v>
      </c>
      <c r="HH124">
        <v>1.7084631452796817E-2</v>
      </c>
      <c r="HI124">
        <v>0.21572584825946872</v>
      </c>
      <c r="HJ124">
        <v>0.70520960509768216</v>
      </c>
      <c r="HK124">
        <v>3.6296838254477493E-2</v>
      </c>
      <c r="HL124">
        <v>0.96224877566049827</v>
      </c>
      <c r="HM124">
        <v>0.59618524155393748</v>
      </c>
      <c r="HN124">
        <v>0.98007016792564849</v>
      </c>
      <c r="HO124">
        <v>0.37777400119548854</v>
      </c>
      <c r="HP124">
        <v>0.93229147090391096</v>
      </c>
      <c r="HQ124">
        <v>0.28636283660294293</v>
      </c>
      <c r="HR124">
        <v>0.89582877653378989</v>
      </c>
      <c r="HS124">
        <v>0.75960807440605949</v>
      </c>
      <c r="HT124">
        <v>0.91870410478747</v>
      </c>
      <c r="HU124">
        <v>0.99110340919660578</v>
      </c>
      <c r="HV124">
        <v>0.86960785796963602</v>
      </c>
      <c r="HW124">
        <v>0.43018016881530097</v>
      </c>
      <c r="HX124">
        <v>0.86549355652675464</v>
      </c>
      <c r="HY124">
        <v>0.94457088357118657</v>
      </c>
      <c r="HZ124">
        <v>0.35885405457534114</v>
      </c>
      <c r="IA124">
        <v>0.88835230225340578</v>
      </c>
      <c r="IB124">
        <v>0.46370264345929857</v>
      </c>
      <c r="IC124">
        <v>0.32324696303316292</v>
      </c>
      <c r="ID124">
        <v>0.58490362721045097</v>
      </c>
      <c r="IE124">
        <v>0.75511745329675051</v>
      </c>
      <c r="IF124">
        <v>0.81197425183500049</v>
      </c>
      <c r="IG124">
        <v>3.0892737371021273E-2</v>
      </c>
      <c r="IH124">
        <v>0.27806346694159723</v>
      </c>
      <c r="II124">
        <v>0.93435907945348307</v>
      </c>
      <c r="IJ124">
        <v>0.3321973627502055</v>
      </c>
      <c r="IK124">
        <v>0.93042618458890991</v>
      </c>
      <c r="IL124">
        <v>0.81140148734862338</v>
      </c>
      <c r="IM124">
        <v>0.32346874490525257</v>
      </c>
      <c r="IN124">
        <v>0.67759476127784712</v>
      </c>
      <c r="IO124">
        <v>0.83723360207770292</v>
      </c>
      <c r="IP124">
        <v>0.31966048273419312</v>
      </c>
      <c r="IQ124">
        <v>0.56803699248413175</v>
      </c>
      <c r="IR124">
        <v>0.5742308297770331</v>
      </c>
      <c r="IS124">
        <v>0.26292492664506673</v>
      </c>
      <c r="IT124">
        <v>0.22420885686264747</v>
      </c>
      <c r="IU124">
        <v>9.0777992964111709E-3</v>
      </c>
      <c r="IV124">
        <v>0.46743705132759106</v>
      </c>
      <c r="IW124">
        <v>0.80888402344455179</v>
      </c>
      <c r="IX124">
        <v>0.12520859541925555</v>
      </c>
      <c r="IY124">
        <v>0.64073067965060737</v>
      </c>
      <c r="IZ124">
        <v>0.30298680501488406</v>
      </c>
      <c r="JA124">
        <v>0.45800446348877077</v>
      </c>
      <c r="JB124">
        <v>3.8875489879683367E-2</v>
      </c>
      <c r="JC124">
        <v>0.14949674747389974</v>
      </c>
      <c r="JD124">
        <v>0.46798459462892983</v>
      </c>
      <c r="JE124">
        <v>6.3364004368562377E-2</v>
      </c>
      <c r="JF124">
        <v>0.99183080206876373</v>
      </c>
      <c r="JG124">
        <v>0.83480588245181553</v>
      </c>
      <c r="JH124">
        <v>0.37098272886373473</v>
      </c>
      <c r="JI124">
        <v>0.59645950107276535</v>
      </c>
      <c r="JJ124">
        <v>0.58691305896771562</v>
      </c>
      <c r="JK124">
        <v>0.7120189702997799</v>
      </c>
      <c r="JL124">
        <v>0.43998932507600153</v>
      </c>
      <c r="JM124">
        <v>0.15332162489585033</v>
      </c>
      <c r="JN124">
        <v>0.25180464861503404</v>
      </c>
      <c r="JO124">
        <v>0.81604850248512462</v>
      </c>
      <c r="JP124">
        <v>0.59448379358594627</v>
      </c>
      <c r="JQ124">
        <v>2.2842688941626776E-2</v>
      </c>
      <c r="JR124">
        <v>0.80560558058874054</v>
      </c>
      <c r="JS124">
        <v>0.13763636759869602</v>
      </c>
      <c r="JT124">
        <v>0.87615496919435376</v>
      </c>
      <c r="JU124">
        <v>0.64495291397944643</v>
      </c>
      <c r="JV124">
        <v>0.10923240380454435</v>
      </c>
      <c r="JW124">
        <v>0.42286918775281146</v>
      </c>
      <c r="JX124">
        <v>0.61737455704075683</v>
      </c>
      <c r="JY124">
        <v>0.21838577344132193</v>
      </c>
      <c r="JZ124">
        <v>0.18930427204034406</v>
      </c>
      <c r="KA124">
        <v>0.458970416294742</v>
      </c>
      <c r="KB124">
        <v>8.4357548426237106E-2</v>
      </c>
      <c r="KC124">
        <v>0.20691384012877068</v>
      </c>
      <c r="KD124">
        <v>0.80576300469692907</v>
      </c>
      <c r="KE124">
        <v>0.64605431795306167</v>
      </c>
      <c r="KF124">
        <v>0.45533942557108797</v>
      </c>
      <c r="KG124">
        <v>0.95003506567111085</v>
      </c>
      <c r="KH124">
        <v>0.91764960550069485</v>
      </c>
      <c r="KI124">
        <v>0.20967316934144953</v>
      </c>
      <c r="KJ124">
        <v>0.64338790844905613</v>
      </c>
      <c r="KK124">
        <v>0.5487155421980463</v>
      </c>
      <c r="KL124">
        <v>0.31849539753676992</v>
      </c>
      <c r="KM124">
        <v>0.52632270546259607</v>
      </c>
      <c r="KN124">
        <v>0.49813353532249227</v>
      </c>
      <c r="KO124">
        <v>0.60177414787089156</v>
      </c>
      <c r="KP124">
        <v>0.93272160152766248</v>
      </c>
      <c r="KQ124">
        <v>2.5030904382056907E-2</v>
      </c>
      <c r="KR124">
        <v>0.45469571800208164</v>
      </c>
      <c r="KS124">
        <v>0.43859908128003688</v>
      </c>
      <c r="KT124">
        <v>0.44895570683122088</v>
      </c>
      <c r="KU124">
        <v>0.50448591818711652</v>
      </c>
      <c r="KV124">
        <v>0.17986899685219526</v>
      </c>
      <c r="KW124">
        <v>0.96366743864809401</v>
      </c>
      <c r="KX124">
        <v>0.38070410367108565</v>
      </c>
      <c r="KY124">
        <v>0.43129948537600593</v>
      </c>
      <c r="KZ124">
        <v>0.42043320660973171</v>
      </c>
      <c r="LA124">
        <v>0.94244136502799059</v>
      </c>
      <c r="LB124">
        <v>0.3149338992495021</v>
      </c>
      <c r="LC124">
        <v>0.78528324676541816</v>
      </c>
      <c r="LD124">
        <v>0.79429087937176779</v>
      </c>
      <c r="LE124">
        <v>0.29504912655536264</v>
      </c>
      <c r="LF124">
        <v>0.21710191978200788</v>
      </c>
      <c r="LG124">
        <v>0.94268557359923044</v>
      </c>
      <c r="LH124">
        <v>0.76395475577618766</v>
      </c>
      <c r="LI124">
        <v>0.76807786021241564</v>
      </c>
      <c r="LJ124">
        <v>0.71044036754027262</v>
      </c>
      <c r="LK124">
        <v>0.59821526647429446</v>
      </c>
      <c r="LL124">
        <v>0.22315158789804124</v>
      </c>
      <c r="LM124">
        <v>0.8705124679125209</v>
      </c>
      <c r="LN124">
        <v>0.58506739935578123</v>
      </c>
      <c r="LO124">
        <v>0.21132769231741511</v>
      </c>
      <c r="LP124">
        <v>0.30001932161089273</v>
      </c>
      <c r="LQ124">
        <v>0.64983052591016055</v>
      </c>
      <c r="LR124">
        <v>0.50088424604117032</v>
      </c>
      <c r="LS124">
        <v>0.92217507391544296</v>
      </c>
      <c r="LT124">
        <v>0.38133842716146471</v>
      </c>
      <c r="LU124">
        <v>0.77602467931930241</v>
      </c>
      <c r="LV124">
        <v>0.42372124315607074</v>
      </c>
      <c r="LW124">
        <v>0.54116090608973322</v>
      </c>
      <c r="LX124">
        <v>0.48112155898356124</v>
      </c>
      <c r="LY124">
        <v>0.10306618325529315</v>
      </c>
      <c r="LZ124">
        <v>0.91095361490142657</v>
      </c>
      <c r="MA124">
        <v>0.27157802965098732</v>
      </c>
      <c r="MB124">
        <v>6.3978365366915702E-3</v>
      </c>
      <c r="MC124">
        <v>0.22435597658139084</v>
      </c>
      <c r="MD124">
        <v>0.52923864535318543</v>
      </c>
      <c r="ME124">
        <v>0.2984302075610723</v>
      </c>
      <c r="MF124">
        <v>0.52013226612510521</v>
      </c>
      <c r="MG124">
        <v>0.73050045827718568</v>
      </c>
      <c r="MH124">
        <v>0.83122715658954249</v>
      </c>
      <c r="MI124">
        <v>0.49088626922373968</v>
      </c>
      <c r="MJ124">
        <v>7.7350914453162889E-2</v>
      </c>
      <c r="MK124">
        <v>0.73477375824062574</v>
      </c>
      <c r="ML124">
        <v>0.31879736361664768</v>
      </c>
      <c r="MM124">
        <v>0.55750791130598998</v>
      </c>
      <c r="MN124">
        <v>0.27942126786781218</v>
      </c>
      <c r="MO124">
        <v>0.12470716724291897</v>
      </c>
      <c r="MP124">
        <v>0.54258896064217377</v>
      </c>
      <c r="MQ124">
        <v>0.69530992919298062</v>
      </c>
      <c r="MR124">
        <v>0.62544323998958029</v>
      </c>
      <c r="MS124">
        <v>7.3439598272238449E-2</v>
      </c>
      <c r="MT124">
        <v>0.78469948719472049</v>
      </c>
      <c r="MU124">
        <v>0.3254224550497441</v>
      </c>
      <c r="MV124">
        <v>0.40983012556872311</v>
      </c>
      <c r="MW124">
        <v>0.89013049349357942</v>
      </c>
      <c r="MX124">
        <v>0.16547256132956589</v>
      </c>
      <c r="MY124">
        <v>0.2152208219558116</v>
      </c>
      <c r="MZ124">
        <v>0.75167315411949376</v>
      </c>
      <c r="NA124">
        <v>6.7613413566222302E-2</v>
      </c>
      <c r="NB124">
        <v>0.34735011838932217</v>
      </c>
      <c r="NC124">
        <v>0.15251998612589046</v>
      </c>
      <c r="ND124">
        <v>0.29807863475508733</v>
      </c>
      <c r="NE124">
        <v>0.46789343661928551</v>
      </c>
      <c r="NF124">
        <v>0.92410122843303255</v>
      </c>
      <c r="NG124">
        <v>0.13341539880731945</v>
      </c>
      <c r="NH124">
        <v>0.94928741785528359</v>
      </c>
      <c r="NI124">
        <v>0.57520741505981188</v>
      </c>
      <c r="NJ124">
        <v>0.23313777425372606</v>
      </c>
      <c r="NK124">
        <v>0.6086021926435804</v>
      </c>
      <c r="NL124">
        <v>0.49139178169641717</v>
      </c>
      <c r="NM124">
        <v>0.52440357937399273</v>
      </c>
      <c r="NN124">
        <v>0.23919187915647366</v>
      </c>
      <c r="NO124">
        <v>0.9489594172300323</v>
      </c>
      <c r="NP124">
        <v>0.69532275671695087</v>
      </c>
      <c r="NQ124">
        <v>0.44271377445035864</v>
      </c>
      <c r="NR124">
        <v>0.75931533229697967</v>
      </c>
      <c r="NS124">
        <v>0.239470952112673</v>
      </c>
      <c r="NT124">
        <v>0.15996742027821087</v>
      </c>
      <c r="NU124">
        <v>0.13627196595425883</v>
      </c>
      <c r="NV124">
        <v>0.10907721752186117</v>
      </c>
      <c r="NW124">
        <v>0.25680108537851232</v>
      </c>
      <c r="NX124">
        <v>6.3644615886683797E-2</v>
      </c>
      <c r="NY124">
        <v>0.85104808070186133</v>
      </c>
      <c r="NZ124">
        <v>0.61258995315051623</v>
      </c>
      <c r="OA124">
        <v>0.24716024583432505</v>
      </c>
      <c r="OB124">
        <v>0.41339836995441204</v>
      </c>
      <c r="OC124">
        <v>0.99079652211669589</v>
      </c>
      <c r="OD124">
        <v>2.2396242738096817E-2</v>
      </c>
      <c r="OE124">
        <v>0.95494110251476583</v>
      </c>
      <c r="OF124">
        <v>7.9634672550510377E-3</v>
      </c>
      <c r="OG124">
        <v>0.67686268724030019</v>
      </c>
      <c r="OH124">
        <v>0.29744747174202091</v>
      </c>
      <c r="OI124">
        <v>0.15161469268705519</v>
      </c>
      <c r="OJ124">
        <v>0.36312868757189043</v>
      </c>
      <c r="OK124">
        <v>0.7080031360944834</v>
      </c>
      <c r="OL124">
        <v>0.75807803321769451</v>
      </c>
      <c r="OM124">
        <v>1.7542191087607129E-2</v>
      </c>
      <c r="ON124">
        <v>0.86139885797691962</v>
      </c>
      <c r="OO124">
        <v>8.4404694441359562E-2</v>
      </c>
      <c r="OP124">
        <v>3.986021506856896E-3</v>
      </c>
      <c r="OQ124">
        <v>0.90562835023558563</v>
      </c>
      <c r="OR124">
        <v>0.98834419706495968</v>
      </c>
      <c r="OS124">
        <v>6.1066251749447575E-2</v>
      </c>
      <c r="OT124">
        <v>0.29725956118628516</v>
      </c>
      <c r="OU124">
        <v>0.72141150847369928</v>
      </c>
      <c r="OV124">
        <v>0.67990567316530981</v>
      </c>
      <c r="OW124">
        <v>0.65279936867062527</v>
      </c>
      <c r="OX124">
        <v>0.46100376957127442</v>
      </c>
      <c r="OY124">
        <v>0.76328018727867741</v>
      </c>
      <c r="OZ124">
        <v>0.64702959255767878</v>
      </c>
      <c r="PA124">
        <v>6.8620248225408131E-2</v>
      </c>
      <c r="PB124">
        <v>2.3317446487239324E-2</v>
      </c>
      <c r="PC124">
        <v>0.15924225737255393</v>
      </c>
      <c r="PD124">
        <v>1.0238516809873643E-2</v>
      </c>
      <c r="PE124">
        <v>0.76362149420698899</v>
      </c>
      <c r="PF124">
        <v>0.20685450904355451</v>
      </c>
      <c r="PG124">
        <v>0.22907376328922324</v>
      </c>
      <c r="PH124">
        <v>0.13694122064263836</v>
      </c>
      <c r="PI124">
        <v>0.52171142559181094</v>
      </c>
      <c r="PJ124">
        <v>0.16984092940961903</v>
      </c>
      <c r="PK124">
        <v>0.21204537037825222</v>
      </c>
      <c r="PL124">
        <v>0.72422181260298801</v>
      </c>
      <c r="PM124">
        <v>0.73207958265862305</v>
      </c>
      <c r="PN124">
        <v>0.70803993973061674</v>
      </c>
      <c r="PO124">
        <v>0.4369189009886203</v>
      </c>
      <c r="PP124">
        <v>0.74648003105885918</v>
      </c>
      <c r="PQ124">
        <v>0.95478294049072077</v>
      </c>
      <c r="PR124">
        <v>4.3383995450308799E-2</v>
      </c>
      <c r="PS124">
        <v>7.0120089668648244E-3</v>
      </c>
      <c r="PT124">
        <v>0.58333745484283872</v>
      </c>
      <c r="PU124">
        <v>0.25175437029336201</v>
      </c>
      <c r="PV124">
        <v>0.19404674756370321</v>
      </c>
      <c r="PW124">
        <v>0.22963077652264818</v>
      </c>
      <c r="PX124">
        <v>0.84717055532407348</v>
      </c>
      <c r="PY124">
        <v>0.76550956461763209</v>
      </c>
      <c r="PZ124">
        <v>0.14314474779217534</v>
      </c>
      <c r="QA124">
        <v>0.84081050680879732</v>
      </c>
      <c r="QB124">
        <v>0.53180396865420509</v>
      </c>
      <c r="QC124">
        <v>0.35776193069943241</v>
      </c>
      <c r="QD124">
        <v>0.31675533057343952</v>
      </c>
      <c r="QE124">
        <v>0.21577504575359752</v>
      </c>
      <c r="QF124">
        <v>0.22741730116904046</v>
      </c>
      <c r="QG124">
        <v>0.71417254703558064</v>
      </c>
      <c r="QH124">
        <v>0.56917554097788603</v>
      </c>
      <c r="QI124">
        <v>0.3798915535329962</v>
      </c>
      <c r="QJ124">
        <v>0.59306734416057216</v>
      </c>
      <c r="QK124">
        <v>0.93953870301181963</v>
      </c>
      <c r="QL124">
        <v>0.7243969565418531</v>
      </c>
      <c r="QM124">
        <v>0.78884132532856643</v>
      </c>
      <c r="QN124">
        <v>0.29929093243746474</v>
      </c>
      <c r="QO124">
        <v>0.64308072433917707</v>
      </c>
      <c r="QP124">
        <v>0.50874791256549112</v>
      </c>
      <c r="QQ124">
        <v>6.2943274641174773E-2</v>
      </c>
      <c r="QR124">
        <v>0.4317453156468215</v>
      </c>
      <c r="QS124">
        <v>0.70242810220990126</v>
      </c>
      <c r="QT124">
        <v>0.63279903894276857</v>
      </c>
      <c r="QU124">
        <v>0.27150046330505762</v>
      </c>
      <c r="QV124">
        <v>5.29272255925054E-2</v>
      </c>
      <c r="QW124">
        <v>0.82880158279611305</v>
      </c>
      <c r="QX124">
        <v>8.3189541144558343E-2</v>
      </c>
      <c r="QY124">
        <v>0.79873964201086234</v>
      </c>
      <c r="QZ124">
        <v>0.19338398052887307</v>
      </c>
      <c r="RA124">
        <v>0.53464388004659225</v>
      </c>
      <c r="RB124">
        <v>0.79711510573743138</v>
      </c>
      <c r="RC124">
        <v>0.20322557663014462</v>
      </c>
      <c r="RD124">
        <v>0.37644834912833258</v>
      </c>
      <c r="RE124">
        <v>5.388108306355055E-2</v>
      </c>
      <c r="RF124">
        <v>0.73772986465002788</v>
      </c>
      <c r="RG124">
        <v>0.85536758387181366</v>
      </c>
      <c r="RH124">
        <v>0.72615885916978806</v>
      </c>
      <c r="RI124">
        <v>0.10893124495484907</v>
      </c>
      <c r="RJ124">
        <v>0.72585498406397919</v>
      </c>
      <c r="RK124">
        <v>0.5684059078996152</v>
      </c>
      <c r="RL124">
        <v>0.33386897613778366</v>
      </c>
      <c r="RM124">
        <v>0.48250346829752822</v>
      </c>
      <c r="RN124">
        <v>0.97882247386218035</v>
      </c>
      <c r="RO124">
        <v>0.16243099361553048</v>
      </c>
      <c r="RP124">
        <v>0.63342030782821579</v>
      </c>
      <c r="RQ124">
        <v>0.2570284144818088</v>
      </c>
      <c r="RR124">
        <v>5.3274918769127266E-2</v>
      </c>
      <c r="RS124">
        <v>0.31180720018935948</v>
      </c>
      <c r="RT124">
        <v>0.62892315787066411</v>
      </c>
      <c r="RU124">
        <v>0.46481150221866829</v>
      </c>
      <c r="RV124">
        <v>0.16775573317843606</v>
      </c>
      <c r="RW124">
        <v>0.90687983160972574</v>
      </c>
      <c r="RX124">
        <v>4.0741281639235072E-2</v>
      </c>
      <c r="RY124">
        <v>0.39614953178929646</v>
      </c>
      <c r="RZ124">
        <v>0.52164085751656886</v>
      </c>
      <c r="SA124">
        <v>0.71322990521829965</v>
      </c>
      <c r="SB124">
        <v>0.36408908775679161</v>
      </c>
      <c r="SC124">
        <v>0.84981636091194079</v>
      </c>
      <c r="SD124">
        <v>0.56239904668848817</v>
      </c>
      <c r="SE124">
        <v>0.34369328069983407</v>
      </c>
      <c r="SF124">
        <v>0.28813027867164731</v>
      </c>
      <c r="SG124">
        <v>0.95771033000868644</v>
      </c>
      <c r="SH124">
        <v>5.0257810518916646E-4</v>
      </c>
      <c r="SI124">
        <v>0.22351687571367862</v>
      </c>
      <c r="SJ124">
        <v>0.31921454211501721</v>
      </c>
      <c r="SK124">
        <v>0.2120386878612408</v>
      </c>
      <c r="SL124">
        <v>0.94726203130422082</v>
      </c>
      <c r="SM124">
        <v>4.1041640235519816E-2</v>
      </c>
      <c r="SN124">
        <v>9.1379743055251539E-2</v>
      </c>
      <c r="SO124">
        <v>0.44887932568208455</v>
      </c>
      <c r="SP124">
        <v>0.71507802992534308</v>
      </c>
      <c r="SQ124">
        <v>0.40525822005859236</v>
      </c>
      <c r="SR124">
        <v>0.97616586238726433</v>
      </c>
      <c r="SS124">
        <v>6.1390484079481999E-2</v>
      </c>
      <c r="ST124">
        <v>0.88215456790333113</v>
      </c>
      <c r="SU124">
        <v>0.76107298079735686</v>
      </c>
      <c r="SV124">
        <v>0.88581998922367122</v>
      </c>
      <c r="SW124">
        <v>9.8950491114777051E-2</v>
      </c>
      <c r="SX124">
        <v>0.68159081818752087</v>
      </c>
      <c r="SY124">
        <v>0.73766418840548531</v>
      </c>
      <c r="SZ124">
        <v>0.38257758961346577</v>
      </c>
      <c r="TA124">
        <v>0.1891765225205615</v>
      </c>
      <c r="TB124">
        <v>0.84584114528478171</v>
      </c>
      <c r="TC124">
        <v>0.96804386142802157</v>
      </c>
      <c r="TD124">
        <v>0.29708620110931372</v>
      </c>
      <c r="TE124">
        <v>0.58008123606515039</v>
      </c>
      <c r="TF124">
        <v>0.47048812129525364</v>
      </c>
      <c r="TG124">
        <v>0.33835297619182569</v>
      </c>
      <c r="TH124">
        <v>0.7190736617654645</v>
      </c>
      <c r="TI124">
        <v>0.37716238066552932</v>
      </c>
      <c r="TJ124">
        <v>0.62793404980515832</v>
      </c>
      <c r="TK124">
        <v>0.34916775975349457</v>
      </c>
      <c r="TL124">
        <v>0.30376368624411876</v>
      </c>
      <c r="TM124">
        <v>0.34332198183617091</v>
      </c>
      <c r="TN124">
        <v>0.90143763842426894</v>
      </c>
      <c r="TO124">
        <v>0.14128170573446708</v>
      </c>
      <c r="TP124">
        <v>0.14518854264610959</v>
      </c>
      <c r="TQ124">
        <v>0.13099042259025817</v>
      </c>
      <c r="TR124">
        <v>0.53187075652424076</v>
      </c>
      <c r="TS124">
        <v>0.9668159846238672</v>
      </c>
      <c r="TT124">
        <v>0.49786183486312163</v>
      </c>
      <c r="TU124">
        <v>0.67786185100348384</v>
      </c>
      <c r="TV124">
        <v>0.75435690941076239</v>
      </c>
      <c r="TW124">
        <v>0.72095225374488658</v>
      </c>
      <c r="TX124">
        <v>0.15742558490535774</v>
      </c>
      <c r="TY124">
        <v>0.14803491874615182</v>
      </c>
      <c r="TZ124">
        <v>0.35597773293182045</v>
      </c>
      <c r="UA124">
        <v>0.68775078182125493</v>
      </c>
      <c r="UB124">
        <v>0.34683625928524342</v>
      </c>
      <c r="UC124">
        <v>0.15103282995324385</v>
      </c>
      <c r="UD124">
        <v>0.2645509382884399</v>
      </c>
      <c r="UE124">
        <v>0.85910859835388476</v>
      </c>
      <c r="UF124">
        <v>0.1181828886124473</v>
      </c>
      <c r="UG124">
        <v>0.43309071485291284</v>
      </c>
      <c r="UH124">
        <v>0.568019242177767</v>
      </c>
      <c r="UI124">
        <v>0.32605739951140134</v>
      </c>
      <c r="UJ124">
        <v>0.56377088738684855</v>
      </c>
      <c r="UK124">
        <v>0.72904611749096759</v>
      </c>
      <c r="UL124">
        <v>0.65774695639043879</v>
      </c>
      <c r="UM124">
        <v>0.60497812573109977</v>
      </c>
      <c r="UN124">
        <v>0.89369803825863148</v>
      </c>
      <c r="UO124">
        <v>0.29041038058726254</v>
      </c>
      <c r="UP124">
        <v>0.3829776983489831</v>
      </c>
      <c r="UQ124">
        <v>0.6094229375594532</v>
      </c>
      <c r="UR124">
        <v>0.14665628018104271</v>
      </c>
      <c r="US124">
        <v>0.50097618178125602</v>
      </c>
      <c r="UT124">
        <v>0.25634789270799296</v>
      </c>
      <c r="UU124">
        <v>0.88304388260009326</v>
      </c>
      <c r="UV124">
        <v>2.1232448113169822E-2</v>
      </c>
      <c r="UW124">
        <v>0.21983664154467841</v>
      </c>
      <c r="UX124">
        <v>0.94219700052485011</v>
      </c>
      <c r="UY124">
        <v>0.91775478145700962</v>
      </c>
      <c r="UZ124">
        <v>3.0593359348043303E-2</v>
      </c>
      <c r="VA124">
        <v>0.43454324415564327</v>
      </c>
      <c r="VB124">
        <v>0.72559009799706742</v>
      </c>
      <c r="VC124">
        <v>0.99730664498502797</v>
      </c>
      <c r="VD124">
        <v>0.76835301659206623</v>
      </c>
      <c r="VE124">
        <v>0.66561131582018618</v>
      </c>
      <c r="VF124">
        <v>2.9508522121569292E-2</v>
      </c>
      <c r="VG124">
        <v>0.75811145779549372</v>
      </c>
      <c r="VH124">
        <v>0.30394398241224829</v>
      </c>
      <c r="VI124">
        <v>0.81905513072848568</v>
      </c>
      <c r="VJ124">
        <v>0.52113653783592717</v>
      </c>
      <c r="VK124">
        <v>0.9738612040021043</v>
      </c>
      <c r="VL124">
        <v>0.80915063274093513</v>
      </c>
      <c r="VM124">
        <v>0.4334974161462859</v>
      </c>
      <c r="VN124">
        <v>0.55454393027051274</v>
      </c>
      <c r="VO124">
        <v>0.22306823343966209</v>
      </c>
      <c r="VP124">
        <v>0.1255429767221532</v>
      </c>
      <c r="VQ124">
        <v>0.51058348220609528</v>
      </c>
      <c r="VR124">
        <v>0.37175093189231712</v>
      </c>
      <c r="VS124">
        <v>0.96912065646141621</v>
      </c>
      <c r="VT124">
        <v>0.12658387965701046</v>
      </c>
      <c r="VU124">
        <v>0.48225798556271215</v>
      </c>
      <c r="VV124">
        <v>0.10410941321216571</v>
      </c>
      <c r="VW124">
        <v>0.3162259352908906</v>
      </c>
      <c r="VX124">
        <v>0.65006255798970936</v>
      </c>
      <c r="VY124">
        <v>0.89199136399824719</v>
      </c>
      <c r="VZ124">
        <v>0.89663193911141981</v>
      </c>
      <c r="WA124">
        <v>0.26353347850587394</v>
      </c>
      <c r="WB124">
        <v>0.29828322518770556</v>
      </c>
      <c r="WC124">
        <v>0.86393705358227568</v>
      </c>
      <c r="WD124">
        <v>0.57171783925479536</v>
      </c>
      <c r="WE124">
        <v>1.9776395994411944E-3</v>
      </c>
      <c r="WF124">
        <v>0.66608942063602339</v>
      </c>
      <c r="WG124">
        <v>0.45721379110357119</v>
      </c>
      <c r="WH124">
        <v>0.82507695075487852</v>
      </c>
      <c r="WI124">
        <v>0.73475088107704567</v>
      </c>
      <c r="WJ124">
        <v>0.45347217532592421</v>
      </c>
      <c r="WK124">
        <v>3.3444704698303851E-2</v>
      </c>
      <c r="WL124">
        <v>0.27761390339090219</v>
      </c>
      <c r="WM124">
        <v>0.35095054439752682</v>
      </c>
      <c r="WN124">
        <v>0.69894403083208201</v>
      </c>
      <c r="WO124">
        <v>0.94102275990227191</v>
      </c>
      <c r="WP124">
        <v>0.88687613645668373</v>
      </c>
      <c r="WQ124">
        <v>0.70375488017132426</v>
      </c>
      <c r="WR124">
        <v>0.29316934230201808</v>
      </c>
      <c r="WS124">
        <v>0.78994986194615002</v>
      </c>
      <c r="WT124">
        <v>0.82523905979091561</v>
      </c>
      <c r="WU124">
        <v>0.26210857370638097</v>
      </c>
      <c r="WV124">
        <v>5.4685573655577357E-3</v>
      </c>
      <c r="WW124">
        <v>0.54535336484275021</v>
      </c>
      <c r="WX124">
        <v>0.59311251201842297</v>
      </c>
      <c r="WY124">
        <v>0.25747329083975823</v>
      </c>
      <c r="WZ124">
        <v>0.63729544077496814</v>
      </c>
      <c r="XA124">
        <v>0.76026814884307037</v>
      </c>
      <c r="XB124">
        <v>0.24278821444966425</v>
      </c>
      <c r="XC124">
        <v>0.4464503047475743</v>
      </c>
      <c r="XD124">
        <v>0.88965957882840485</v>
      </c>
      <c r="XE124">
        <v>0.44109006542512208</v>
      </c>
      <c r="XF124">
        <v>0.51168577198271847</v>
      </c>
      <c r="XG124">
        <v>0.60438462301221518</v>
      </c>
      <c r="XH124">
        <v>0.9555793118256708</v>
      </c>
      <c r="XI124">
        <v>0.11970241642952628</v>
      </c>
      <c r="XJ124">
        <v>0.40895520191907586</v>
      </c>
      <c r="XK124">
        <v>0.12815978770970904</v>
      </c>
      <c r="XL124">
        <v>0.47756011406307208</v>
      </c>
      <c r="XM124">
        <v>0.66018916506046454</v>
      </c>
      <c r="XN124">
        <v>0.87819749220021859</v>
      </c>
      <c r="XO124">
        <v>0.51162407999462567</v>
      </c>
      <c r="XP124">
        <v>0.38788086583363157</v>
      </c>
      <c r="XQ124">
        <v>0.66712069014607078</v>
      </c>
      <c r="XR124">
        <v>0.8190377844422323</v>
      </c>
      <c r="XS124">
        <v>0.69159754212632674</v>
      </c>
      <c r="XT124">
        <v>0.63562336375981121</v>
      </c>
      <c r="XU124">
        <v>0.70933584709670339</v>
      </c>
      <c r="XV124">
        <v>0.22050056864385914</v>
      </c>
      <c r="XW124">
        <v>0.85527910050392764</v>
      </c>
      <c r="XX124">
        <v>0.2037082560505592</v>
      </c>
      <c r="XY124">
        <v>0.47974943841719664</v>
      </c>
      <c r="XZ124">
        <v>0.69765954150304876</v>
      </c>
      <c r="YA124">
        <v>0.22744877739680036</v>
      </c>
      <c r="YB124">
        <v>0.37528952674357985</v>
      </c>
      <c r="YC124">
        <v>0.17780688397910827</v>
      </c>
      <c r="YD124">
        <v>0.20355099631365747</v>
      </c>
      <c r="YE124">
        <v>0.11045813460434051</v>
      </c>
      <c r="YF124">
        <v>0.96320723395861552</v>
      </c>
      <c r="YG124">
        <v>0.30199612910331408</v>
      </c>
      <c r="YH124">
        <v>0.21459179617641078</v>
      </c>
      <c r="YI124">
        <v>0.14467481773939961</v>
      </c>
      <c r="YJ124">
        <v>0.67338758890120121</v>
      </c>
      <c r="YK124">
        <v>0.36956018458094497</v>
      </c>
      <c r="YL124">
        <v>0.77146591248748864</v>
      </c>
      <c r="YM124">
        <v>0.99411412221547457</v>
      </c>
      <c r="YN124">
        <v>0.68633274264703592</v>
      </c>
      <c r="YO124">
        <v>0.91959294752820586</v>
      </c>
      <c r="YP124">
        <v>0.78823336331352534</v>
      </c>
      <c r="YQ124">
        <v>0.73606630993162447</v>
      </c>
      <c r="YR124">
        <v>0.27815179896064313</v>
      </c>
      <c r="YS124">
        <v>0.6974668009228755</v>
      </c>
      <c r="YT124">
        <v>0.26939304859158919</v>
      </c>
      <c r="YU124">
        <v>0.57527473182659494</v>
      </c>
      <c r="YV124">
        <v>0.5540543115365314</v>
      </c>
      <c r="YW124">
        <v>0.39560357511574251</v>
      </c>
      <c r="YX124">
        <v>0.81119235726145278</v>
      </c>
      <c r="YY124">
        <v>0.62701896821656489</v>
      </c>
      <c r="YZ124">
        <v>0.33365139089995066</v>
      </c>
      <c r="ZA124">
        <v>0.4597030946584133</v>
      </c>
      <c r="ZB124">
        <v>0.40444802946167857</v>
      </c>
      <c r="ZC124">
        <v>0.5294051961046321</v>
      </c>
      <c r="ZD124">
        <v>0.45363563017819075</v>
      </c>
      <c r="ZE124">
        <v>0.37482424096281008</v>
      </c>
      <c r="ZF124">
        <v>0.72738471687090545</v>
      </c>
      <c r="ZG124">
        <v>0.11579606547293886</v>
      </c>
      <c r="ZH124">
        <v>0.46207833537355736</v>
      </c>
      <c r="ZI124">
        <v>0.40938025522583843</v>
      </c>
      <c r="ZJ124">
        <v>0.50197015037030313</v>
      </c>
      <c r="ZK124">
        <v>0.41572530305777122</v>
      </c>
      <c r="ZL124">
        <v>0.40076514686924825</v>
      </c>
      <c r="ZM124">
        <v>0.15443849370519425</v>
      </c>
      <c r="ZN124">
        <v>0.40701024226074944</v>
      </c>
      <c r="ZO124">
        <v>0.78446379959251633</v>
      </c>
      <c r="ZP124">
        <v>0.95316897586071581</v>
      </c>
      <c r="ZQ124">
        <v>0.95187844707246583</v>
      </c>
      <c r="ZR124">
        <v>0.86407998341820758</v>
      </c>
      <c r="ZS124">
        <v>0.11151646005068616</v>
      </c>
      <c r="ZT124">
        <v>0.20373617276130807</v>
      </c>
      <c r="ZU124">
        <v>4.5290671410994632E-3</v>
      </c>
      <c r="ZV124">
        <v>0.86792274556617488</v>
      </c>
      <c r="ZW124">
        <v>0.38914077702087413</v>
      </c>
      <c r="ZX124">
        <v>0.47418512559998194</v>
      </c>
      <c r="ZY124">
        <v>0.42646865886487084</v>
      </c>
      <c r="ZZ124">
        <v>0.66440469536018421</v>
      </c>
      <c r="AAA124">
        <v>0.73977170862285235</v>
      </c>
      <c r="AAB124">
        <v>0.13287576950182822</v>
      </c>
      <c r="AAC124">
        <v>0.33412989989767672</v>
      </c>
      <c r="AAD124">
        <v>0.47681114103871902</v>
      </c>
      <c r="AAE124">
        <v>0.50317965989714275</v>
      </c>
      <c r="AAF124">
        <v>0.2094531478180427</v>
      </c>
      <c r="AAG124">
        <v>0.97610448671261507</v>
      </c>
      <c r="AAH124">
        <v>0.47273836617343379</v>
      </c>
      <c r="AAI124">
        <v>0.73824729864328698</v>
      </c>
      <c r="AAJ124">
        <v>0.45065267688363264</v>
      </c>
      <c r="AAK124">
        <v>9.3090679819303745E-2</v>
      </c>
      <c r="AAL124">
        <v>9.5325119823268301E-2</v>
      </c>
      <c r="AAM124">
        <v>9.1015403770072778E-2</v>
      </c>
      <c r="AAN124">
        <v>0.9657745760037999</v>
      </c>
      <c r="AAO124">
        <v>0.52594307125256134</v>
      </c>
      <c r="AAP124">
        <v>0.10966857735139646</v>
      </c>
      <c r="AAQ124">
        <v>0.91455245804986196</v>
      </c>
      <c r="AAR124">
        <v>0.79054484789202573</v>
      </c>
      <c r="AAS124">
        <v>0.97430049874991698</v>
      </c>
      <c r="AAT124">
        <v>0.63715718811576716</v>
      </c>
      <c r="AAU124">
        <v>0.79754512697976432</v>
      </c>
      <c r="AAV124">
        <v>0.88541909010932496</v>
      </c>
      <c r="AAW124">
        <v>5.8904041576850474E-3</v>
      </c>
      <c r="AAX124">
        <v>0.96114820410580248</v>
      </c>
      <c r="AAY124">
        <v>0.71053748905752878</v>
      </c>
      <c r="AAZ124">
        <v>0.43960018641663101</v>
      </c>
      <c r="ABA124">
        <v>0.72440555244688154</v>
      </c>
      <c r="ABB124">
        <v>0.96503716999217293</v>
      </c>
      <c r="ABC124">
        <v>0.50686747483017125</v>
      </c>
      <c r="ABD124">
        <v>6.9676825584729429E-2</v>
      </c>
      <c r="ABE124">
        <v>0.77950922207424234</v>
      </c>
      <c r="ABF124">
        <v>0.46159207976241468</v>
      </c>
      <c r="ABG124">
        <v>0.10087806683360645</v>
      </c>
      <c r="ABH124">
        <v>0.17784946784489841</v>
      </c>
      <c r="ABI124">
        <v>0.69882309527746389</v>
      </c>
      <c r="ABJ124">
        <v>0.84018594415915338</v>
      </c>
      <c r="ABK124">
        <v>0.29322950426684913</v>
      </c>
      <c r="ABL124">
        <v>0.22798656174403609</v>
      </c>
      <c r="ABM124">
        <v>0.19380693568001295</v>
      </c>
      <c r="ABN124">
        <v>0.82295533217455286</v>
      </c>
      <c r="ABO124">
        <v>0.18145830978848221</v>
      </c>
      <c r="ABP124">
        <v>0.87546809505825884</v>
      </c>
      <c r="ABQ124">
        <v>0.81586209020567602</v>
      </c>
      <c r="ABR124">
        <v>0.84796329289741024</v>
      </c>
      <c r="ABS124">
        <v>0.19032127683235323</v>
      </c>
      <c r="ABT124">
        <v>0.37138557445703191</v>
      </c>
      <c r="ABU124">
        <v>0.22763144164834781</v>
      </c>
      <c r="ABV124">
        <v>0.83817657209430307</v>
      </c>
      <c r="ABW124">
        <v>0.41708393359736318</v>
      </c>
      <c r="ABX124">
        <v>0.72091757419874758</v>
      </c>
      <c r="ABY124">
        <v>0.51155185910596823</v>
      </c>
      <c r="ABZ124">
        <v>2.3880541944037548E-2</v>
      </c>
      <c r="ACA124">
        <v>0.24091081477722542</v>
      </c>
      <c r="ACB124">
        <v>0.27866422223009557</v>
      </c>
      <c r="ACC124">
        <v>0.9230185347739388</v>
      </c>
      <c r="ACD124">
        <v>0.22708361712889857</v>
      </c>
      <c r="ACE124">
        <v>0.96096346931271881</v>
      </c>
      <c r="ACF124">
        <v>0.94184139997848171</v>
      </c>
      <c r="ACG124">
        <v>0.31278043411934553</v>
      </c>
      <c r="ACH124">
        <v>0.55652506351061115</v>
      </c>
      <c r="ACI124">
        <v>0.29355485875007126</v>
      </c>
      <c r="ACJ124">
        <v>0.56487938076847832</v>
      </c>
      <c r="ACK124">
        <v>0.54972831722658366</v>
      </c>
      <c r="ACL124">
        <v>0.46189230286147887</v>
      </c>
      <c r="ACM124">
        <v>0.14362156227703227</v>
      </c>
      <c r="ACN124">
        <v>0.28137195824404271</v>
      </c>
      <c r="ACO124">
        <v>0.92137012439954646</v>
      </c>
      <c r="ACP124">
        <v>0.6413291892665931</v>
      </c>
      <c r="ACQ124">
        <v>0.50069315265292591</v>
      </c>
      <c r="ACR124">
        <v>0.30455770417838379</v>
      </c>
      <c r="ACS124">
        <v>0.74183800559901303</v>
      </c>
      <c r="ACT124">
        <v>0.60654159672175301</v>
      </c>
      <c r="ACU124">
        <v>0.25943158206388561</v>
      </c>
      <c r="ACV124">
        <v>0.92209351387430538</v>
      </c>
      <c r="ACW124">
        <v>0.75859528207384264</v>
      </c>
      <c r="ACX124">
        <v>0.89397462178032239</v>
      </c>
      <c r="ACY124">
        <v>0.34024796593495554</v>
      </c>
      <c r="ACZ124">
        <v>0.14635727343124927</v>
      </c>
      <c r="ADA124">
        <v>0.13259662947420425</v>
      </c>
      <c r="ADB124">
        <v>0.81165359243234025</v>
      </c>
      <c r="ADC124">
        <v>0.60993128953639553</v>
      </c>
      <c r="ADD124">
        <v>0.97869379951322544</v>
      </c>
      <c r="ADE124">
        <v>0.56137616063915219</v>
      </c>
      <c r="ADF124">
        <v>0.30903171186189826</v>
      </c>
      <c r="ADG124">
        <v>0.21153592076930561</v>
      </c>
      <c r="ADH124">
        <v>0.53000733795242949</v>
      </c>
      <c r="ADI124">
        <v>0.26448688201862902</v>
      </c>
      <c r="ADJ124">
        <v>3.7179026728801357E-2</v>
      </c>
      <c r="ADK124">
        <v>0.97253858193225728</v>
      </c>
      <c r="ADL124">
        <v>0.93491677801529161</v>
      </c>
      <c r="ADM124">
        <v>0.26262529024038539</v>
      </c>
      <c r="ADN124">
        <v>0.16615922174612852</v>
      </c>
      <c r="ADO124">
        <v>0.55215682372641461</v>
      </c>
      <c r="ADP124">
        <v>0.12822890457318492</v>
      </c>
      <c r="ADQ124">
        <v>0.12978918396473438</v>
      </c>
      <c r="ADR124">
        <v>0.68908781179695888</v>
      </c>
      <c r="ADS124">
        <v>0.29289384905547411</v>
      </c>
      <c r="ADT124">
        <v>0.96423019377806329</v>
      </c>
      <c r="ADU124">
        <v>1.3054570863102688E-2</v>
      </c>
      <c r="ADV124">
        <v>0.35411315267619659</v>
      </c>
      <c r="ADW124">
        <v>0.11691223734638967</v>
      </c>
      <c r="ADX124">
        <v>0.83761700987697607</v>
      </c>
      <c r="ADY124">
        <v>0.90830140803344506</v>
      </c>
      <c r="ADZ124">
        <v>0.82800799044870577</v>
      </c>
      <c r="AEA124">
        <v>0.55670784966946107</v>
      </c>
      <c r="AEB124">
        <v>0.66074686686986273</v>
      </c>
      <c r="AEC124">
        <v>0.75839095338645401</v>
      </c>
      <c r="AED124">
        <v>0.30250389909006115</v>
      </c>
      <c r="AEE124">
        <v>0.8205005894013534</v>
      </c>
      <c r="AEF124">
        <v>9.6793946385261398E-2</v>
      </c>
      <c r="AEG124">
        <v>0.22316881234825692</v>
      </c>
      <c r="AEH124">
        <v>0.97213275778708974</v>
      </c>
      <c r="AEI124">
        <v>0.58430250155337937</v>
      </c>
      <c r="AEJ124">
        <v>0.65703485384562266</v>
      </c>
      <c r="AEK124">
        <v>0.62817582203958133</v>
      </c>
      <c r="AEL124">
        <v>0.59532174225583168</v>
      </c>
      <c r="AEM124">
        <v>0.69464027773027648</v>
      </c>
      <c r="AEN124">
        <v>0.75186611879686571</v>
      </c>
      <c r="AEO124">
        <v>0.62403992956402143</v>
      </c>
      <c r="AEP124">
        <v>0.82327693934789004</v>
      </c>
      <c r="AEQ124">
        <v>0.16771462077470367</v>
      </c>
      <c r="AER124">
        <v>0.17322785705952548</v>
      </c>
      <c r="AES124">
        <v>0.33362033350735554</v>
      </c>
      <c r="AET124">
        <v>0.68828795185240965</v>
      </c>
      <c r="AEU124">
        <v>0.65579350183140417</v>
      </c>
      <c r="AEV124">
        <v>9.4211311612401927E-2</v>
      </c>
      <c r="AEW124">
        <v>0.99070446511451071</v>
      </c>
      <c r="AEX124">
        <v>0.29272339336634456</v>
      </c>
      <c r="AEY124">
        <v>0.19603401703928458</v>
      </c>
      <c r="AEZ124">
        <v>4.6272547250456597E-3</v>
      </c>
      <c r="AFA124">
        <v>0.53043360631254244</v>
      </c>
      <c r="AFB124">
        <v>0.34440816629574145</v>
      </c>
      <c r="AFC124">
        <v>0.1144851196089417</v>
      </c>
      <c r="AFD124">
        <v>0.181433546731678</v>
      </c>
      <c r="AFE124">
        <v>0.14915337719123811</v>
      </c>
      <c r="AFF124">
        <v>0.25719653237021822</v>
      </c>
      <c r="AFG124">
        <v>0.75543320921466672</v>
      </c>
      <c r="AFH124">
        <v>0.69732336520025395</v>
      </c>
      <c r="AFI124">
        <v>0.98793050026429408</v>
      </c>
      <c r="AFJ124">
        <v>0.62750493779976457</v>
      </c>
      <c r="AFK124">
        <v>0.31178726280449975</v>
      </c>
      <c r="AFL124">
        <v>2.0427287337453359E-2</v>
      </c>
      <c r="AFM124">
        <v>1.0918677147056965E-2</v>
      </c>
      <c r="AFN124">
        <v>0.39653579174700737</v>
      </c>
      <c r="AFO124">
        <v>0.52146719672355457</v>
      </c>
      <c r="AFP124">
        <v>0.42520812739871017</v>
      </c>
      <c r="AFQ124">
        <v>2.10337392123221E-2</v>
      </c>
      <c r="AFR124">
        <v>0.43262719229563062</v>
      </c>
      <c r="AFS124">
        <v>0.51745562451893001</v>
      </c>
      <c r="AFT124">
        <v>0.91859898898825632</v>
      </c>
      <c r="AFU124">
        <v>0.53907596038625094</v>
      </c>
      <c r="AFV124">
        <v>0.36472465643646335</v>
      </c>
      <c r="AFW124">
        <v>7.9733095190730352E-2</v>
      </c>
      <c r="AFX124">
        <v>0.23212918376014435</v>
      </c>
      <c r="AFY124">
        <v>0.99434783091627776</v>
      </c>
      <c r="AFZ124">
        <v>0.19801930995692651</v>
      </c>
      <c r="AGA124">
        <v>5.832924297666775E-2</v>
      </c>
      <c r="AGB124">
        <v>0.26634786177252978</v>
      </c>
      <c r="AGC124">
        <v>0.47507627585512835</v>
      </c>
      <c r="AGD124">
        <v>0.37229066555743995</v>
      </c>
      <c r="AGE124">
        <v>0.9799646114859627</v>
      </c>
      <c r="AGF124">
        <v>0.60503922172573543</v>
      </c>
      <c r="AGG124">
        <v>0.26274189633437062</v>
      </c>
      <c r="AGH124">
        <v>0.25172322124405644</v>
      </c>
      <c r="AGI124">
        <v>0.27922182128018391</v>
      </c>
      <c r="AGJ124">
        <v>0.81333251799509609</v>
      </c>
      <c r="AGK124">
        <v>0.38534027409231109</v>
      </c>
      <c r="AGL124">
        <v>0.88057245112898552</v>
      </c>
      <c r="AGM124">
        <v>0.22011572739375918</v>
      </c>
      <c r="AGN124">
        <v>0.96890170247470397</v>
      </c>
      <c r="AGO124">
        <v>0.66043223134639417</v>
      </c>
      <c r="AGP124">
        <v>0.97930507944198208</v>
      </c>
      <c r="AGQ124">
        <v>0.19862586899530443</v>
      </c>
      <c r="AGR124">
        <v>0.53607885338524452</v>
      </c>
      <c r="AGS124">
        <v>0.54337100392577353</v>
      </c>
      <c r="AGT124">
        <v>0.18920016555523556</v>
      </c>
      <c r="AGU124">
        <v>7.0459871653645423E-2</v>
      </c>
      <c r="AGV124">
        <v>0.47607431776601439</v>
      </c>
      <c r="AGW124">
        <v>0.52829144326944377</v>
      </c>
      <c r="AGX124">
        <v>3.9213748316930808E-2</v>
      </c>
      <c r="AGY124">
        <v>0.72599611099950523</v>
      </c>
      <c r="AGZ124">
        <v>0.80177131458627049</v>
      </c>
      <c r="AHA124">
        <v>6.6027694121352565E-2</v>
      </c>
      <c r="AHB124">
        <v>0.61455265424196504</v>
      </c>
      <c r="AHC124">
        <v>0.4269079631884104</v>
      </c>
      <c r="AHD124">
        <v>0.34958826661799702</v>
      </c>
      <c r="AHE124">
        <v>0.50681036862781492</v>
      </c>
      <c r="AHF124">
        <v>0.98657192059574739</v>
      </c>
      <c r="AHG124">
        <v>0.55716653764599722</v>
      </c>
      <c r="AHH124">
        <v>0.58577583170414815</v>
      </c>
      <c r="AHI124">
        <v>0.55457609966197763</v>
      </c>
      <c r="AHJ124">
        <v>0.3489716479686471</v>
      </c>
      <c r="AHK124">
        <v>0.86936384723604476</v>
      </c>
      <c r="AHL124">
        <v>0.73973944652186696</v>
      </c>
      <c r="AHM124">
        <v>0.80888647431961447</v>
      </c>
      <c r="AHN124">
        <v>0.25127304502545011</v>
      </c>
      <c r="AHO124">
        <v>0.53966525142221189</v>
      </c>
      <c r="AHP124">
        <v>0.72621683216289479</v>
      </c>
      <c r="AHQ124">
        <v>0.11371938936217618</v>
      </c>
      <c r="AHR124">
        <v>0.57237784117774537</v>
      </c>
      <c r="AHS124">
        <v>0.57791166185485254</v>
      </c>
      <c r="AHT124">
        <v>0.60758004026555767</v>
      </c>
      <c r="AHU124">
        <v>0.83320154864759366</v>
      </c>
      <c r="AHV124">
        <v>0.24333514392898759</v>
      </c>
      <c r="AHW124">
        <v>0.91476337425048204</v>
      </c>
      <c r="AHX124">
        <v>0.8976583340263149</v>
      </c>
      <c r="AHY124">
        <v>0.67583598085729557</v>
      </c>
      <c r="AHZ124">
        <v>9.5049921499716361E-2</v>
      </c>
      <c r="AIA124">
        <v>0.59207421803136362</v>
      </c>
      <c r="AIB124">
        <v>0.7689155620094984</v>
      </c>
      <c r="AIC124">
        <v>0.71243946329849261</v>
      </c>
      <c r="AID124">
        <v>0.32915235213987515</v>
      </c>
      <c r="AIE124">
        <v>0.17308911045601794</v>
      </c>
      <c r="AIF124">
        <v>0.75993950732842919</v>
      </c>
      <c r="AIG124">
        <v>0.29735169083024604</v>
      </c>
      <c r="AIH124">
        <v>0.26637286244940306</v>
      </c>
      <c r="AII124">
        <v>6.6604848964408436E-2</v>
      </c>
      <c r="AIJ124">
        <v>0.54562078571679429</v>
      </c>
      <c r="AIK124">
        <v>0.84661606755899066</v>
      </c>
      <c r="AIL124">
        <v>7.9835592895855512E-2</v>
      </c>
      <c r="AIM124">
        <v>0.80561189217408902</v>
      </c>
      <c r="AIN124">
        <v>0.53907830353740538</v>
      </c>
      <c r="AIO124">
        <v>0.41065038483252891</v>
      </c>
      <c r="AIP124">
        <v>0.38117128573237702</v>
      </c>
      <c r="AIQ124">
        <v>9.8161316497747286E-2</v>
      </c>
      <c r="AIR124">
        <v>0.32324722847387133</v>
      </c>
      <c r="AIS124">
        <v>4.6900229010555905E-2</v>
      </c>
      <c r="AIT124">
        <v>0.72286317115542709</v>
      </c>
      <c r="AIU124">
        <v>0.20044797462838548</v>
      </c>
      <c r="AIV124">
        <v>0.57536235760140808</v>
      </c>
      <c r="AIW124">
        <v>0.85878468654402729</v>
      </c>
      <c r="AIX124">
        <v>0.41440093116000321</v>
      </c>
      <c r="AIY124">
        <v>0.32967470470013605</v>
      </c>
      <c r="AIZ124">
        <v>0.78474250530601952</v>
      </c>
      <c r="AJA124">
        <v>0.96011322231966045</v>
      </c>
      <c r="AJB124">
        <v>0.18757956985731017</v>
      </c>
      <c r="AJC124">
        <v>0.73107879332853654</v>
      </c>
      <c r="AJD124">
        <v>2.8766709036347482E-2</v>
      </c>
      <c r="AJE124">
        <v>0.91476002301355308</v>
      </c>
      <c r="AJF124">
        <v>0.47814245266818944</v>
      </c>
      <c r="AJG124">
        <v>0.23173475703344082</v>
      </c>
      <c r="AJH124">
        <v>0.1201642176209754</v>
      </c>
      <c r="AJI124">
        <v>0.27200664133909114</v>
      </c>
      <c r="AJJ124">
        <v>0.26378552977797209</v>
      </c>
      <c r="AJK124">
        <v>1.5412151292398812E-2</v>
      </c>
      <c r="AJL124">
        <v>0.52249860597742015</v>
      </c>
      <c r="AJM124">
        <v>0.98604139120089962</v>
      </c>
      <c r="AJN124">
        <v>0.32947519752684939</v>
      </c>
      <c r="AJO124">
        <v>0.78126762330982236</v>
      </c>
      <c r="AJP124">
        <v>0.12575638962445124</v>
      </c>
      <c r="AJQ124">
        <v>0.63389918063479034</v>
      </c>
      <c r="AJR124">
        <v>0.42351809812636709</v>
      </c>
      <c r="AJS124">
        <v>9.2928407327445561E-2</v>
      </c>
      <c r="AJT124">
        <v>0.15076023365371283</v>
      </c>
      <c r="AJU124">
        <v>0.2348173170875868</v>
      </c>
      <c r="AJV124">
        <v>0.18185727550884179</v>
      </c>
      <c r="AJW124">
        <v>0.1587084859478306</v>
      </c>
      <c r="AJX124">
        <v>0.51354926630496156</v>
      </c>
      <c r="AJY124">
        <v>0.98682667031227389</v>
      </c>
      <c r="AJZ124">
        <v>0.40091923272443375</v>
      </c>
      <c r="AKA124">
        <v>0.4535163927776521</v>
      </c>
      <c r="AKB124">
        <v>0.74446474856557254</v>
      </c>
      <c r="AKC124">
        <v>0.84559010954717684</v>
      </c>
      <c r="AKD124">
        <v>0.72718314779052107</v>
      </c>
      <c r="AKE124">
        <v>0.15894108181152866</v>
      </c>
      <c r="AKF124">
        <v>0.30259879006519852</v>
      </c>
      <c r="AKG124">
        <v>0.43002688701426495</v>
      </c>
      <c r="AKH124">
        <v>0.78949452780206786</v>
      </c>
      <c r="AKI124">
        <v>0.57124728575714856</v>
      </c>
      <c r="AKJ124">
        <v>0.4883986838745199</v>
      </c>
      <c r="AKK124">
        <v>0.99061316716323333</v>
      </c>
      <c r="AKL124">
        <v>0.1811303183611398</v>
      </c>
      <c r="AKM124">
        <v>0.2691826413506625</v>
      </c>
      <c r="AKN124">
        <v>0.90104824990591992</v>
      </c>
      <c r="AKO124">
        <v>0.53662839168122856</v>
      </c>
      <c r="AKP124">
        <v>0.81090935156389166</v>
      </c>
      <c r="AKQ124">
        <v>0.90089500001083078</v>
      </c>
      <c r="AKR124">
        <v>0.97829243935428789</v>
      </c>
      <c r="AKS124">
        <v>0.50279820773826756</v>
      </c>
      <c r="AKT124">
        <v>0.53448785012538702</v>
      </c>
      <c r="AKU124">
        <v>0.81954208319920541</v>
      </c>
      <c r="AKV124">
        <v>0.5337478829668284</v>
      </c>
      <c r="AKW124">
        <v>0.13915433591875415</v>
      </c>
      <c r="AKX124">
        <v>0.62943983086493549</v>
      </c>
      <c r="AKY124">
        <v>0.49619040076653809</v>
      </c>
      <c r="AKZ124">
        <v>4.921815366752269E-2</v>
      </c>
      <c r="ALA124">
        <v>4.6087272035318372E-2</v>
      </c>
      <c r="ALB124">
        <v>0.61647563293987684</v>
      </c>
      <c r="ALC124">
        <v>5.0721393954062943E-3</v>
      </c>
      <c r="ALD124">
        <v>0.56168074838301918</v>
      </c>
      <c r="ALE124">
        <v>0.84116491576766761</v>
      </c>
      <c r="ALF124">
        <v>0.88335901646990966</v>
      </c>
      <c r="ALG124">
        <v>0.86219646449299014</v>
      </c>
      <c r="ALH124">
        <v>0.12104649822271851</v>
      </c>
      <c r="ALI124">
        <v>0.74140938363902431</v>
      </c>
      <c r="ALJ124">
        <v>0.67624486535188588</v>
      </c>
      <c r="ALK124">
        <v>0.23248995570037712</v>
      </c>
      <c r="ALL124">
        <v>0.12093855982280666</v>
      </c>
      <c r="ALM124">
        <v>0.83867189576371415</v>
      </c>
      <c r="ALN124">
        <f t="shared" si="1"/>
        <v>0.49443777411870632</v>
      </c>
    </row>
    <row r="125" spans="1:1002" x14ac:dyDescent="0.25">
      <c r="A125">
        <v>121</v>
      </c>
      <c r="B125">
        <v>0.13428366113635337</v>
      </c>
      <c r="C125">
        <v>9.1232699564401942E-2</v>
      </c>
      <c r="D125">
        <v>0.36427843555506934</v>
      </c>
      <c r="E125">
        <v>6.7577301352087393E-2</v>
      </c>
      <c r="F125">
        <v>0.52174635374982437</v>
      </c>
      <c r="G125">
        <v>0.25241293986077251</v>
      </c>
      <c r="H125">
        <v>0.53237325514863365</v>
      </c>
      <c r="I125">
        <v>0.95894572216056739</v>
      </c>
      <c r="J125">
        <v>0.40972600694174766</v>
      </c>
      <c r="K125">
        <v>0.82825406583988159</v>
      </c>
      <c r="L125">
        <v>4.0038010197914975E-2</v>
      </c>
      <c r="M125">
        <v>0.72301722446299932</v>
      </c>
      <c r="N125">
        <v>0.60712334745645979</v>
      </c>
      <c r="O125">
        <v>0.46877116220681359</v>
      </c>
      <c r="P125">
        <v>0.84510562893614605</v>
      </c>
      <c r="Q125">
        <v>0.57668944328956251</v>
      </c>
      <c r="R125">
        <v>0.67427056762445381</v>
      </c>
      <c r="S125">
        <v>0.59674596790834167</v>
      </c>
      <c r="T125">
        <v>4.7718387827109132E-2</v>
      </c>
      <c r="U125">
        <v>0.49642606383579824</v>
      </c>
      <c r="V125">
        <v>0.98615492696503737</v>
      </c>
      <c r="W125">
        <v>0.59586455273149264</v>
      </c>
      <c r="X125">
        <v>0.68945804628369645</v>
      </c>
      <c r="Y125">
        <v>0.81322844255086335</v>
      </c>
      <c r="Z125">
        <v>0.61269806511987113</v>
      </c>
      <c r="AA125">
        <v>0.27422699460040112</v>
      </c>
      <c r="AB125">
        <v>0.77682631799939772</v>
      </c>
      <c r="AC125">
        <v>0.54394690770601939</v>
      </c>
      <c r="AD125">
        <v>0.52028780713071043</v>
      </c>
      <c r="AE125">
        <v>0.64045651483485111</v>
      </c>
      <c r="AF125">
        <v>0.87805170946751443</v>
      </c>
      <c r="AG125">
        <v>0.42283681895699321</v>
      </c>
      <c r="AH125">
        <v>0.58102592668715758</v>
      </c>
      <c r="AI125">
        <v>0.34278067897859454</v>
      </c>
      <c r="AJ125">
        <v>0.61889757917479826</v>
      </c>
      <c r="AK125">
        <v>0.71103864491071478</v>
      </c>
      <c r="AL125">
        <v>9.3056231482248064E-2</v>
      </c>
      <c r="AM125">
        <v>0.4660336021567294</v>
      </c>
      <c r="AN125">
        <v>0.5999309358881405</v>
      </c>
      <c r="AO125">
        <v>0.18819583159774367</v>
      </c>
      <c r="AP125">
        <v>0.7160045980202786</v>
      </c>
      <c r="AQ125">
        <v>0.92064854942744245</v>
      </c>
      <c r="AR125">
        <v>0.78440204590433871</v>
      </c>
      <c r="AS125">
        <v>1.5952497373815988E-2</v>
      </c>
      <c r="AT125">
        <v>5.408902936185811E-2</v>
      </c>
      <c r="AU125">
        <v>0.49732661146530266</v>
      </c>
      <c r="AV125">
        <v>0.74633084377620584</v>
      </c>
      <c r="AW125">
        <v>0.89638270787684138</v>
      </c>
      <c r="AX125">
        <v>4.8649239912322506E-2</v>
      </c>
      <c r="AY125">
        <v>0.59624459592405743</v>
      </c>
      <c r="AZ125">
        <v>0.48843577153132256</v>
      </c>
      <c r="BA125">
        <v>0.30070841362625467</v>
      </c>
      <c r="BB125">
        <v>0.24778044950020672</v>
      </c>
      <c r="BC125">
        <v>0.80843822752197014</v>
      </c>
      <c r="BD125">
        <v>0.30920312975579467</v>
      </c>
      <c r="BE125">
        <v>0.24740476205582262</v>
      </c>
      <c r="BF125">
        <v>0.44025634500440924</v>
      </c>
      <c r="BG125">
        <v>0.23554600696363637</v>
      </c>
      <c r="BH125">
        <v>0.12856930359011776</v>
      </c>
      <c r="BI125">
        <v>8.3925618838386673E-2</v>
      </c>
      <c r="BJ125">
        <v>0.64592905005144319</v>
      </c>
      <c r="BK125">
        <v>0.60705576029350983</v>
      </c>
      <c r="BL125">
        <v>0.16149083223130622</v>
      </c>
      <c r="BM125">
        <v>0.9096393559258692</v>
      </c>
      <c r="BN125">
        <v>0.86012841272827745</v>
      </c>
      <c r="BO125">
        <v>5.7301530223043184E-2</v>
      </c>
      <c r="BP125">
        <v>0.32293353339890052</v>
      </c>
      <c r="BQ125">
        <v>0.79482520486974717</v>
      </c>
      <c r="BR125">
        <v>0.80601337046709098</v>
      </c>
      <c r="BS125">
        <v>0.75110262533673788</v>
      </c>
      <c r="BT125">
        <v>0.85483521522576678</v>
      </c>
      <c r="BU125">
        <v>0.55068987898783806</v>
      </c>
      <c r="BV125">
        <v>0.93397802636626603</v>
      </c>
      <c r="BW125">
        <v>0.55530462923085033</v>
      </c>
      <c r="BX125">
        <v>0.13526761673203158</v>
      </c>
      <c r="BY125">
        <v>0.62824038391920689</v>
      </c>
      <c r="BZ125">
        <v>0.22318227807695878</v>
      </c>
      <c r="CA125">
        <v>0.47839878815320658</v>
      </c>
      <c r="CB125">
        <v>0.72505045406570379</v>
      </c>
      <c r="CC125">
        <v>0.22988151917970756</v>
      </c>
      <c r="CD125">
        <v>0.50501044895589942</v>
      </c>
      <c r="CE125">
        <v>0.14212612448811235</v>
      </c>
      <c r="CF125">
        <v>0.12217497068902594</v>
      </c>
      <c r="CG125">
        <v>0.55009109305441595</v>
      </c>
      <c r="CH125">
        <v>0.79160528407670749</v>
      </c>
      <c r="CI125">
        <v>0.63738403094465201</v>
      </c>
      <c r="CJ125">
        <v>0.12178103317124334</v>
      </c>
      <c r="CK125">
        <v>0.83725946549142916</v>
      </c>
      <c r="CL125">
        <v>0.4919100750556461</v>
      </c>
      <c r="CM125">
        <v>0.48754383748926211</v>
      </c>
      <c r="CN125">
        <v>0.32042615856012224</v>
      </c>
      <c r="CO125">
        <v>0.86886666236185084</v>
      </c>
      <c r="CP125">
        <v>0.47728140961532406</v>
      </c>
      <c r="CQ125">
        <v>0.68967614156062218</v>
      </c>
      <c r="CR125">
        <v>0.44008955257110316</v>
      </c>
      <c r="CS125">
        <v>0.80460715971234387</v>
      </c>
      <c r="CT125">
        <v>8.0412651096409382E-2</v>
      </c>
      <c r="CU125">
        <v>0.45065692037258764</v>
      </c>
      <c r="CV125">
        <v>0.58140016176699272</v>
      </c>
      <c r="CW125">
        <v>0.3842066449946957</v>
      </c>
      <c r="CX125">
        <v>0.67952491919304858</v>
      </c>
      <c r="CY125">
        <v>0.96044008700263472</v>
      </c>
      <c r="CZ125">
        <v>0.91124575857184764</v>
      </c>
      <c r="DA125">
        <v>0.58142770898731955</v>
      </c>
      <c r="DB125">
        <v>0.28449304043051293</v>
      </c>
      <c r="DC125">
        <v>0.75347411266063413</v>
      </c>
      <c r="DD125">
        <v>0.20285558609880139</v>
      </c>
      <c r="DE125">
        <v>0.89715849327811015</v>
      </c>
      <c r="DF125">
        <v>0.53351050499321229</v>
      </c>
      <c r="DG125">
        <v>0.45959166190617418</v>
      </c>
      <c r="DH125">
        <v>0.62799025369573569</v>
      </c>
      <c r="DI125">
        <v>0.64777116468091456</v>
      </c>
      <c r="DJ125">
        <v>0.92130018219393484</v>
      </c>
      <c r="DK125">
        <v>0.9570363504920556</v>
      </c>
      <c r="DL125">
        <v>0.87809713360115871</v>
      </c>
      <c r="DM125">
        <v>0.6394928150601612</v>
      </c>
      <c r="DN125">
        <v>0.1288322062161773</v>
      </c>
      <c r="DO125">
        <v>0.50879370703483329</v>
      </c>
      <c r="DP125">
        <v>7.7619857324480623E-2</v>
      </c>
      <c r="DQ125">
        <v>3.9802287917059309E-2</v>
      </c>
      <c r="DR125">
        <v>0.7991390730056912</v>
      </c>
      <c r="DS125">
        <v>0.8728275020596804</v>
      </c>
      <c r="DT125">
        <v>6.1884560204269801E-2</v>
      </c>
      <c r="DU125">
        <v>0.78540586782666255</v>
      </c>
      <c r="DV125">
        <v>0.88027091140001901</v>
      </c>
      <c r="DW125">
        <v>0.97632081271282678</v>
      </c>
      <c r="DX125">
        <v>0.74727203168944945</v>
      </c>
      <c r="DY125">
        <v>0.38927037549516752</v>
      </c>
      <c r="DZ125">
        <v>4.9808389880133697E-2</v>
      </c>
      <c r="EA125">
        <v>0.84782237020014051</v>
      </c>
      <c r="EB125">
        <v>0.44563227044565878</v>
      </c>
      <c r="EC125">
        <v>0.61915016301015469</v>
      </c>
      <c r="ED125">
        <v>5.2275929772431673E-2</v>
      </c>
      <c r="EE125">
        <v>0.52065003418047529</v>
      </c>
      <c r="EF125">
        <v>0.32721741990446029</v>
      </c>
      <c r="EG125">
        <v>6.8044797589365213E-2</v>
      </c>
      <c r="EH125">
        <v>0.82410817146038917</v>
      </c>
      <c r="EI125">
        <v>0.86348238588865511</v>
      </c>
      <c r="EJ125">
        <v>0.95546473701785861</v>
      </c>
      <c r="EK125">
        <v>0.12087891250752913</v>
      </c>
      <c r="EL125">
        <v>0.15788301586390008</v>
      </c>
      <c r="EM125">
        <v>0.99974428710924612</v>
      </c>
      <c r="EN125">
        <v>0.382440984491212</v>
      </c>
      <c r="EO125">
        <v>0.40868615053329893</v>
      </c>
      <c r="EP125">
        <v>0.85614949187455913</v>
      </c>
      <c r="EQ125">
        <v>0.4976381591371305</v>
      </c>
      <c r="ER125">
        <v>8.2271862891843073E-2</v>
      </c>
      <c r="ES125">
        <v>0.83065855943244804</v>
      </c>
      <c r="ET125">
        <v>0.78057779682460049</v>
      </c>
      <c r="EU125">
        <v>0.21800336790958474</v>
      </c>
      <c r="EV125">
        <v>0.2053347611180345</v>
      </c>
      <c r="EW125">
        <v>0.42635837188860315</v>
      </c>
      <c r="EX125">
        <v>0.51923477813289354</v>
      </c>
      <c r="EY125">
        <v>0.59986025219405359</v>
      </c>
      <c r="EZ125">
        <v>0.67371664353918281</v>
      </c>
      <c r="FA125">
        <v>0.34070846789055209</v>
      </c>
      <c r="FB125">
        <v>0.77530465805524584</v>
      </c>
      <c r="FC125">
        <v>0.50626960980892777</v>
      </c>
      <c r="FD125">
        <v>0.68557199338359809</v>
      </c>
      <c r="FE125">
        <v>0.9235736873392707</v>
      </c>
      <c r="FF125">
        <v>0.17164912142260491</v>
      </c>
      <c r="FG125">
        <v>0.93527237255149698</v>
      </c>
      <c r="FH125">
        <v>6.8869060693277695E-2</v>
      </c>
      <c r="FI125">
        <v>0.42364061974706657</v>
      </c>
      <c r="FJ125">
        <v>0.20370721358438471</v>
      </c>
      <c r="FK125">
        <v>0.96968475982287494</v>
      </c>
      <c r="FL125">
        <v>0.68599843270700955</v>
      </c>
      <c r="FM125">
        <v>0.49675415768441844</v>
      </c>
      <c r="FN125">
        <v>0.4736859672335435</v>
      </c>
      <c r="FO125">
        <v>0.43800151703484691</v>
      </c>
      <c r="FP125">
        <v>0.86500857128534059</v>
      </c>
      <c r="FQ125">
        <v>0.88660692030124855</v>
      </c>
      <c r="FR125">
        <v>0.10798640586400554</v>
      </c>
      <c r="FS125">
        <v>0.22378616648510985</v>
      </c>
      <c r="FT125">
        <v>0.30590569363529674</v>
      </c>
      <c r="FU125">
        <v>0.28472346775108681</v>
      </c>
      <c r="FV125">
        <v>0.53094442652002771</v>
      </c>
      <c r="FW125">
        <v>0.25449331173438805</v>
      </c>
      <c r="FX125">
        <v>0.85532414281441904</v>
      </c>
      <c r="FY125">
        <v>0.15855835908697002</v>
      </c>
      <c r="FZ125">
        <v>0.96116591383812366</v>
      </c>
      <c r="GA125">
        <v>0.41634918602055881</v>
      </c>
      <c r="GB125">
        <v>0.80802971541142943</v>
      </c>
      <c r="GC125">
        <v>0.16873031340035294</v>
      </c>
      <c r="GD125">
        <v>0.5279394206790623</v>
      </c>
      <c r="GE125">
        <v>0.74593561927687702</v>
      </c>
      <c r="GF125">
        <v>9.505641179933666E-2</v>
      </c>
      <c r="GG125">
        <v>0.69940823475430913</v>
      </c>
      <c r="GH125">
        <v>0.97623837176270623</v>
      </c>
      <c r="GI125">
        <v>0.72388801742318543</v>
      </c>
      <c r="GJ125">
        <v>0.63049795721237256</v>
      </c>
      <c r="GK125">
        <v>0.76341895551914762</v>
      </c>
      <c r="GL125">
        <v>0.34565058042475238</v>
      </c>
      <c r="GM125">
        <v>0.1496951509749187</v>
      </c>
      <c r="GN125">
        <v>0.37375580627843619</v>
      </c>
      <c r="GO125">
        <v>0.22660051894133471</v>
      </c>
      <c r="GP125">
        <v>0.79168108863081332</v>
      </c>
      <c r="GQ125">
        <v>0.70228154316257441</v>
      </c>
      <c r="GR125">
        <v>0.64781508380504871</v>
      </c>
      <c r="GS125">
        <v>0.78771545503151985</v>
      </c>
      <c r="GT125">
        <v>0.97271401570542593</v>
      </c>
      <c r="GU125">
        <v>0.90990214700824756</v>
      </c>
      <c r="GV125">
        <v>0.35622584429670012</v>
      </c>
      <c r="GW125">
        <v>0.51826250167389942</v>
      </c>
      <c r="GX125">
        <v>0.61242544710434454</v>
      </c>
      <c r="GY125">
        <v>0.25508792317742113</v>
      </c>
      <c r="GZ125">
        <v>0.38177868372656587</v>
      </c>
      <c r="HA125">
        <v>0.946025264713517</v>
      </c>
      <c r="HB125">
        <v>0.30468565573851614</v>
      </c>
      <c r="HC125">
        <v>0.77419699990966684</v>
      </c>
      <c r="HD125">
        <v>0.52385301167883502</v>
      </c>
      <c r="HE125">
        <v>0.99736786754859352</v>
      </c>
      <c r="HF125">
        <v>0.16326541026606445</v>
      </c>
      <c r="HG125">
        <v>0.63538907538509171</v>
      </c>
      <c r="HH125">
        <v>0.35010745498312668</v>
      </c>
      <c r="HI125">
        <v>0.84615896103406196</v>
      </c>
      <c r="HJ125">
        <v>0.71388535990673918</v>
      </c>
      <c r="HK125">
        <v>0.40303321653237778</v>
      </c>
      <c r="HL125">
        <v>0.92784484801978684</v>
      </c>
      <c r="HM125">
        <v>0.84195857502074067</v>
      </c>
      <c r="HN125">
        <v>0.62480100643383163</v>
      </c>
      <c r="HO125">
        <v>0.13926235220103911</v>
      </c>
      <c r="HP125">
        <v>0.14349031722311123</v>
      </c>
      <c r="HQ125">
        <v>0.21978313585587506</v>
      </c>
      <c r="HR125">
        <v>0.95003801274522115</v>
      </c>
      <c r="HS125">
        <v>0.41847314402663827</v>
      </c>
      <c r="HT125">
        <v>0.65802100450572931</v>
      </c>
      <c r="HU125">
        <v>0.93041290209057304</v>
      </c>
      <c r="HV125">
        <v>0.53183023799777074</v>
      </c>
      <c r="HW125">
        <v>0.5772192515632828</v>
      </c>
      <c r="HX125">
        <v>0.40749281298406392</v>
      </c>
      <c r="HY125">
        <v>0.75973571012382257</v>
      </c>
      <c r="HZ125">
        <v>0.92301499877442617</v>
      </c>
      <c r="IA125">
        <v>0.16956952579176909</v>
      </c>
      <c r="IB125">
        <v>0.43079903721785606</v>
      </c>
      <c r="IC125">
        <v>0.14915392381342107</v>
      </c>
      <c r="ID125">
        <v>0.13644320780399499</v>
      </c>
      <c r="IE125">
        <v>0.88486736577452585</v>
      </c>
      <c r="IF125">
        <v>0.42683558041928571</v>
      </c>
      <c r="IG125">
        <v>0.14184287012790842</v>
      </c>
      <c r="IH125">
        <v>0.28662185689945407</v>
      </c>
      <c r="II125">
        <v>0.3481968146924892</v>
      </c>
      <c r="IJ125">
        <v>0.9831904356914718</v>
      </c>
      <c r="IK125">
        <v>0.96334339129161994</v>
      </c>
      <c r="IL125">
        <v>0.7880676861857131</v>
      </c>
      <c r="IM125">
        <v>0.81103449947424644</v>
      </c>
      <c r="IN125">
        <v>0.89935628539386492</v>
      </c>
      <c r="IO125">
        <v>0.61365860907237335</v>
      </c>
      <c r="IP125">
        <v>0.23656392612807386</v>
      </c>
      <c r="IQ125">
        <v>0.76796719083873688</v>
      </c>
      <c r="IR125">
        <v>0.94519099224163938</v>
      </c>
      <c r="IS125">
        <v>0.99757393667160843</v>
      </c>
      <c r="IT125">
        <v>0.61652625393562155</v>
      </c>
      <c r="IU125">
        <v>3.3870446369172691E-2</v>
      </c>
      <c r="IV125">
        <v>0.90352998397752571</v>
      </c>
      <c r="IW125">
        <v>0.83060587924807794</v>
      </c>
      <c r="IX125">
        <v>0.66244802409465064</v>
      </c>
      <c r="IY125">
        <v>0.85550059410389589</v>
      </c>
      <c r="IZ125">
        <v>1.128836901912833E-2</v>
      </c>
      <c r="JA125">
        <v>0.66630937754983566</v>
      </c>
      <c r="JB125">
        <v>0.795274685698527</v>
      </c>
      <c r="JC125">
        <v>0.68617552543638916</v>
      </c>
      <c r="JD125">
        <v>0.55347740270199852</v>
      </c>
      <c r="JE125">
        <v>0.60500431140928368</v>
      </c>
      <c r="JF125">
        <v>0.20897842445974479</v>
      </c>
      <c r="JG125">
        <v>0.17308036685587447</v>
      </c>
      <c r="JH125">
        <v>0.42381239034727569</v>
      </c>
      <c r="JI125">
        <v>0.65176005009990967</v>
      </c>
      <c r="JJ125">
        <v>0.45907851312205639</v>
      </c>
      <c r="JK125">
        <v>0.43624969081184273</v>
      </c>
      <c r="JL125">
        <v>0.87141138689803821</v>
      </c>
      <c r="JM125">
        <v>0.92341533853539115</v>
      </c>
      <c r="JN125">
        <v>0.78425125266029305</v>
      </c>
      <c r="JO125">
        <v>0.66934641880067103</v>
      </c>
      <c r="JP125">
        <v>0.81377886622518014</v>
      </c>
      <c r="JQ125">
        <v>0.48105068898426717</v>
      </c>
      <c r="JR125">
        <v>0.91041300997663288</v>
      </c>
      <c r="JS125">
        <v>7.8392688925380982E-2</v>
      </c>
      <c r="JT125">
        <v>0.83281437019656934</v>
      </c>
      <c r="JU125">
        <v>0.20026449657946244</v>
      </c>
      <c r="JV125">
        <v>0.31914243259920994</v>
      </c>
      <c r="JW125">
        <v>0.52794288872374462</v>
      </c>
      <c r="JX125">
        <v>0.473903527978214</v>
      </c>
      <c r="JY125">
        <v>0.61931499276433732</v>
      </c>
      <c r="JZ125">
        <v>0.59815304167443462</v>
      </c>
      <c r="KA125">
        <v>0.11600207488128578</v>
      </c>
      <c r="KB125">
        <v>0.82592872612102064</v>
      </c>
      <c r="KC125">
        <v>0.15885501596789842</v>
      </c>
      <c r="KD125">
        <v>0.43874007977630247</v>
      </c>
      <c r="KE125">
        <v>0.6253109271286954</v>
      </c>
      <c r="KF125">
        <v>0.87308692164596013</v>
      </c>
      <c r="KG125">
        <v>0.3049133713845622</v>
      </c>
      <c r="KH125">
        <v>0.61773541199672299</v>
      </c>
      <c r="KI125">
        <v>0.97965832612973724</v>
      </c>
      <c r="KJ125">
        <v>0.97945171049828195</v>
      </c>
      <c r="KK125">
        <v>0.65119275478655381</v>
      </c>
      <c r="KL125">
        <v>0.34732900594549676</v>
      </c>
      <c r="KM125">
        <v>7.6420813901703077E-3</v>
      </c>
      <c r="KN125">
        <v>0.9860857039553228</v>
      </c>
      <c r="KO125">
        <v>0.32461986256586406</v>
      </c>
      <c r="KP125">
        <v>0.91794648182017902</v>
      </c>
      <c r="KQ125">
        <v>0.90665529434726111</v>
      </c>
      <c r="KR125">
        <v>0.68386941119193201</v>
      </c>
      <c r="KS125">
        <v>0.29536838450668934</v>
      </c>
      <c r="KT125">
        <v>0.31172302908173133</v>
      </c>
      <c r="KU125">
        <v>0.46341847359984056</v>
      </c>
      <c r="KV125">
        <v>0.40397591532098209</v>
      </c>
      <c r="KW125">
        <v>0.34787374857506137</v>
      </c>
      <c r="KX125">
        <v>0.63396464112392048</v>
      </c>
      <c r="KY125">
        <v>0.4799944235547986</v>
      </c>
      <c r="KZ125">
        <v>0.23498684834411798</v>
      </c>
      <c r="LA125">
        <v>0.50305450818278019</v>
      </c>
      <c r="LB125">
        <v>0.40925049523569312</v>
      </c>
      <c r="LC125">
        <v>0.46561642879165654</v>
      </c>
      <c r="LD125">
        <v>8.7542964137339641E-2</v>
      </c>
      <c r="LE125">
        <v>0.27798607443799361</v>
      </c>
      <c r="LF125">
        <v>0.22844048706951214</v>
      </c>
      <c r="LG125">
        <v>0.20843860863776742</v>
      </c>
      <c r="LH125">
        <v>0.9150233131020068</v>
      </c>
      <c r="LI125">
        <v>0.4546060253115497</v>
      </c>
      <c r="LJ125">
        <v>0.80916134012449459</v>
      </c>
      <c r="LK125">
        <v>0.84084675976283951</v>
      </c>
      <c r="LL125">
        <v>0.60674117238937575</v>
      </c>
      <c r="LM125">
        <v>0.631751052098107</v>
      </c>
      <c r="LN125">
        <v>0.91759396034497254</v>
      </c>
      <c r="LO125">
        <v>0.11378041249156134</v>
      </c>
      <c r="LP125">
        <v>0.17038195903641973</v>
      </c>
      <c r="LQ125">
        <v>0.85890417520535522</v>
      </c>
      <c r="LR125">
        <v>3.7545599312741484E-2</v>
      </c>
      <c r="LS125">
        <v>0.17926548691350197</v>
      </c>
      <c r="LT125">
        <v>0.25041970288498583</v>
      </c>
      <c r="LU125">
        <v>0.55141457644473313</v>
      </c>
      <c r="LV125">
        <v>0.50829924643713287</v>
      </c>
      <c r="LW125">
        <v>0.80200484962014029</v>
      </c>
      <c r="LX125">
        <v>0.1768152465581887</v>
      </c>
      <c r="LY125">
        <v>6.5549574039584835E-2</v>
      </c>
      <c r="LZ125">
        <v>6.976164795158768E-2</v>
      </c>
      <c r="MA125">
        <v>0.45379198201057025</v>
      </c>
      <c r="MB125">
        <v>0.84552515043142606</v>
      </c>
      <c r="MC125">
        <v>1.1829680686716082E-2</v>
      </c>
      <c r="MD125">
        <v>0.17431321669600142</v>
      </c>
      <c r="ME125">
        <v>0.44002157756775073</v>
      </c>
      <c r="MF125">
        <v>0.21850686672604158</v>
      </c>
      <c r="MG125">
        <v>1.7208905157102272E-3</v>
      </c>
      <c r="MH125">
        <v>0.9506767753164822</v>
      </c>
      <c r="MI125">
        <v>0.850223051945588</v>
      </c>
      <c r="MJ125">
        <v>0.60152439886937947</v>
      </c>
      <c r="MK125">
        <v>0.24100900207650633</v>
      </c>
      <c r="ML125">
        <v>0.32607267917827387</v>
      </c>
      <c r="MM125">
        <v>0.71859976075056997</v>
      </c>
      <c r="MN125">
        <v>0.27680758050680987</v>
      </c>
      <c r="MO125">
        <v>0.93575339525949175</v>
      </c>
      <c r="MP125">
        <v>0.44760303471829588</v>
      </c>
      <c r="MQ125">
        <v>0.6904865083518763</v>
      </c>
      <c r="MR125">
        <v>0.18285598248475909</v>
      </c>
      <c r="MS125">
        <v>0.41930372345887501</v>
      </c>
      <c r="MT125">
        <v>0.62633068020155269</v>
      </c>
      <c r="MU125">
        <v>0.55273144224736503</v>
      </c>
      <c r="MV125">
        <v>4.5008993631043159E-2</v>
      </c>
      <c r="MW125">
        <v>0.1980102472285048</v>
      </c>
      <c r="MX125">
        <v>0.31117908002006078</v>
      </c>
      <c r="MY125">
        <v>0.84743696792308665</v>
      </c>
      <c r="MZ125">
        <v>0.93871867379508411</v>
      </c>
      <c r="NA125">
        <v>0.34640222890918548</v>
      </c>
      <c r="NB125">
        <v>2.1366315358274046E-2</v>
      </c>
      <c r="NC125">
        <v>0.45533046770857566</v>
      </c>
      <c r="ND125">
        <v>0.26518410136264436</v>
      </c>
      <c r="NE125">
        <v>0.42591298103264119</v>
      </c>
      <c r="NF125">
        <v>0.11792569803277075</v>
      </c>
      <c r="NG125">
        <v>0.36799053452864339</v>
      </c>
      <c r="NH125">
        <v>0.46247412373221863</v>
      </c>
      <c r="NI125">
        <v>0.33994521395225075</v>
      </c>
      <c r="NJ125">
        <v>0.73083672944838607</v>
      </c>
      <c r="NK125">
        <v>0.11314453253825396</v>
      </c>
      <c r="NL125">
        <v>0.11631862041429919</v>
      </c>
      <c r="NM125">
        <v>0.60481926265610331</v>
      </c>
      <c r="NN125">
        <v>0.31086712789836735</v>
      </c>
      <c r="NO125">
        <v>0.67364853141837566</v>
      </c>
      <c r="NP125">
        <v>0.713517358884868</v>
      </c>
      <c r="NQ125">
        <v>0.2974178167558561</v>
      </c>
      <c r="NR125">
        <v>0.39177710837635471</v>
      </c>
      <c r="NS125">
        <v>0.94786901244608823</v>
      </c>
      <c r="NT125">
        <v>0.20536955372868126</v>
      </c>
      <c r="NU125">
        <v>0.1820188605178249</v>
      </c>
      <c r="NV125">
        <v>0.11524323495184474</v>
      </c>
      <c r="NW125">
        <v>0.76609967612000174</v>
      </c>
      <c r="NX125">
        <v>0.55599256193559321</v>
      </c>
      <c r="NY125">
        <v>0.67054432426793531</v>
      </c>
      <c r="NZ125">
        <v>0.33983515223349225</v>
      </c>
      <c r="OA125">
        <v>0.95771138803682077</v>
      </c>
      <c r="OB125">
        <v>0.58634740788098605</v>
      </c>
      <c r="OC125">
        <v>0.35743369072000764</v>
      </c>
      <c r="OD125">
        <v>0.86136453984067973</v>
      </c>
      <c r="OE125">
        <v>0.73160779212684302</v>
      </c>
      <c r="OF125">
        <v>0.90835435000722708</v>
      </c>
      <c r="OG125">
        <v>0.54663958889199304</v>
      </c>
      <c r="OH125">
        <v>0.50906389307842503</v>
      </c>
      <c r="OI125">
        <v>0.23166241311557489</v>
      </c>
      <c r="OJ125">
        <v>0.68629085280344015</v>
      </c>
      <c r="OK125">
        <v>0.82863336419295119</v>
      </c>
      <c r="OL125">
        <v>0.56999725345654728</v>
      </c>
      <c r="OM125">
        <v>0.62059668799753309</v>
      </c>
      <c r="ON125">
        <v>0.33316376411229864</v>
      </c>
      <c r="OO125">
        <v>0.58577721491225665</v>
      </c>
      <c r="OP125">
        <v>0.22052983451546904</v>
      </c>
      <c r="OQ125">
        <v>0.49916621312183751</v>
      </c>
      <c r="OR125">
        <v>2.7730999863526451E-2</v>
      </c>
      <c r="OS125">
        <v>0.28707298042983465</v>
      </c>
      <c r="OT125">
        <v>0.64401201504619843</v>
      </c>
      <c r="OU125">
        <v>2.8558551021737322E-2</v>
      </c>
      <c r="OV125">
        <v>0.10068286174537044</v>
      </c>
      <c r="OW125">
        <v>0.89387215724475044</v>
      </c>
      <c r="OX125">
        <v>0.73125257225452467</v>
      </c>
      <c r="OY125">
        <v>0.33808376201572798</v>
      </c>
      <c r="OZ125">
        <v>0.5029823952948822</v>
      </c>
      <c r="PA125">
        <v>5.3478219494985213E-2</v>
      </c>
      <c r="PB125">
        <v>0.77401754853799332</v>
      </c>
      <c r="PC125">
        <v>0.29843092951131056</v>
      </c>
      <c r="PD125">
        <v>0.58199677772453351</v>
      </c>
      <c r="PE125">
        <v>0.52478554345207074</v>
      </c>
      <c r="PF125">
        <v>0.36419598844669854</v>
      </c>
      <c r="PG125">
        <v>0.48898148083024751</v>
      </c>
      <c r="PH125">
        <v>0.64371413925435594</v>
      </c>
      <c r="PI125">
        <v>0.5013126994508732</v>
      </c>
      <c r="PJ125">
        <v>0.36619471693162797</v>
      </c>
      <c r="PK125">
        <v>0.57768387544347777</v>
      </c>
      <c r="PL125">
        <v>0.69644617103367135</v>
      </c>
      <c r="PM125">
        <v>0.59419805430135375</v>
      </c>
      <c r="PN125">
        <v>0.64993942886363087</v>
      </c>
      <c r="PO125">
        <v>0.25280555234052204</v>
      </c>
      <c r="PP125">
        <v>0.82476657792778274</v>
      </c>
      <c r="PQ125">
        <v>0.49315182583271577</v>
      </c>
      <c r="PR125">
        <v>0.70237209115686261</v>
      </c>
      <c r="PS125">
        <v>5.3456764931009149E-3</v>
      </c>
      <c r="PT125">
        <v>0.14139877971323978</v>
      </c>
      <c r="PU125">
        <v>0.52120101370779737</v>
      </c>
      <c r="PV125">
        <v>0.52377074592228434</v>
      </c>
      <c r="PW125">
        <v>0.14069772396313873</v>
      </c>
      <c r="PX125">
        <v>0.55214432820236792</v>
      </c>
      <c r="PY125">
        <v>0.55926413575127165</v>
      </c>
      <c r="PZ125">
        <v>7.5383163507022233E-2</v>
      </c>
      <c r="QA125">
        <v>0.47899750384190998</v>
      </c>
      <c r="QB125">
        <v>0.90795831679553562</v>
      </c>
      <c r="QC125">
        <v>0.2197196540513574</v>
      </c>
      <c r="QD125">
        <v>0.71657946923546356</v>
      </c>
      <c r="QE125">
        <v>0.70802014543464631</v>
      </c>
      <c r="QF125">
        <v>0.89327427137104543</v>
      </c>
      <c r="QG125">
        <v>0.49850190780864356</v>
      </c>
      <c r="QH125">
        <v>0.67516725886544693</v>
      </c>
      <c r="QI125">
        <v>0.14840282997448784</v>
      </c>
      <c r="QJ125">
        <v>0.62452390604200869</v>
      </c>
      <c r="QK125">
        <v>0.81908442205692822</v>
      </c>
      <c r="QL125">
        <v>0.65192770495946939</v>
      </c>
      <c r="QM125">
        <v>0.87599278937544978</v>
      </c>
      <c r="QN125">
        <v>0.98446131152673455</v>
      </c>
      <c r="QO125">
        <v>0.5198362136106307</v>
      </c>
      <c r="QP125">
        <v>0.76745006121509729</v>
      </c>
      <c r="QQ125">
        <v>0.94489931459987542</v>
      </c>
      <c r="QR125">
        <v>0.90593960599790913</v>
      </c>
      <c r="QS125">
        <v>0.10358751407395506</v>
      </c>
      <c r="QT125">
        <v>0.56674940669122309</v>
      </c>
      <c r="QU125">
        <v>0.25908764182503541</v>
      </c>
      <c r="QV125">
        <v>0.53819989912198074</v>
      </c>
      <c r="QW125">
        <v>0.31235038561134765</v>
      </c>
      <c r="QX125">
        <v>0.12940244558981107</v>
      </c>
      <c r="QY125">
        <v>0.40174807373625754</v>
      </c>
      <c r="QZ125">
        <v>0.73449489078193897</v>
      </c>
      <c r="RA125">
        <v>0.42681273661366748</v>
      </c>
      <c r="RB125">
        <v>0.78205748041341971</v>
      </c>
      <c r="RC125">
        <v>0.30065948132278508</v>
      </c>
      <c r="RD125">
        <v>0.35776239402843624</v>
      </c>
      <c r="RE125">
        <v>0.14855800772267969</v>
      </c>
      <c r="RF125">
        <v>0.54617459001922042</v>
      </c>
      <c r="RG125">
        <v>0.34706703013373885</v>
      </c>
      <c r="RH125">
        <v>0.9930208268911167</v>
      </c>
      <c r="RI125">
        <v>0.16712378831472985</v>
      </c>
      <c r="RJ125">
        <v>0.36407271879017178</v>
      </c>
      <c r="RK125">
        <v>0.89490446061214157</v>
      </c>
      <c r="RL125">
        <v>0.92820036486578095</v>
      </c>
      <c r="RM125">
        <v>0.7203248076301384</v>
      </c>
      <c r="RN125">
        <v>0.31895548291100817</v>
      </c>
      <c r="RO125">
        <v>0.10481832553831771</v>
      </c>
      <c r="RP125">
        <v>0.66529859987099305</v>
      </c>
      <c r="RQ125">
        <v>3.3455411905638943E-2</v>
      </c>
      <c r="RR125">
        <v>6.835638484037454E-3</v>
      </c>
      <c r="RS125">
        <v>0.47813665466768873</v>
      </c>
      <c r="RT125">
        <v>0.83363797097076897</v>
      </c>
      <c r="RU125">
        <v>0.32394749128775835</v>
      </c>
      <c r="RV125">
        <v>0.97463168629736052</v>
      </c>
      <c r="RW125">
        <v>0.53461978720244918</v>
      </c>
      <c r="RX125">
        <v>0.37348104586938713</v>
      </c>
      <c r="RY125">
        <v>0.46101063215377125</v>
      </c>
      <c r="RZ125">
        <v>3.8953970784825209E-3</v>
      </c>
      <c r="SA125">
        <v>0.86916537864944265</v>
      </c>
      <c r="SB125">
        <v>0.19228823490725466</v>
      </c>
      <c r="SC125">
        <v>9.9280703583839891E-2</v>
      </c>
      <c r="SD125">
        <v>0.88402140568373655</v>
      </c>
      <c r="SE125">
        <v>0.71635293629585228</v>
      </c>
      <c r="SF125">
        <v>5.4759799271578036E-2</v>
      </c>
      <c r="SG125">
        <v>0.31597633407982795</v>
      </c>
      <c r="SH125">
        <v>0.85262459322209538</v>
      </c>
      <c r="SI125">
        <v>0.22469548649350579</v>
      </c>
      <c r="SJ125">
        <v>0.57353821137878791</v>
      </c>
      <c r="SK125">
        <v>0.37009006803390421</v>
      </c>
      <c r="SL125">
        <v>3.5191563926630365E-2</v>
      </c>
      <c r="SM125">
        <v>0.61926090744892071</v>
      </c>
      <c r="SN125">
        <v>0.33577397204486459</v>
      </c>
      <c r="SO125">
        <v>0.62833745518797712</v>
      </c>
      <c r="SP125">
        <v>0.9909726312536743</v>
      </c>
      <c r="SQ125">
        <v>0.93020459552289048</v>
      </c>
      <c r="SR125">
        <v>0.77869663329398597</v>
      </c>
      <c r="SS125">
        <v>0.3936162692024624</v>
      </c>
      <c r="ST125">
        <v>0.4433140385986204</v>
      </c>
      <c r="SU125">
        <v>6.8736615044824756E-2</v>
      </c>
      <c r="SV125">
        <v>0.28951509780474693</v>
      </c>
      <c r="SW125">
        <v>0.16926411882969927</v>
      </c>
      <c r="SX125">
        <v>0.38712120118983906</v>
      </c>
      <c r="SY125">
        <v>1.3437186891435138E-3</v>
      </c>
      <c r="SZ125">
        <v>0.72747528431142605</v>
      </c>
      <c r="TA125">
        <v>0.40128140416344671</v>
      </c>
      <c r="TB125">
        <v>5.2456699538131479E-2</v>
      </c>
      <c r="TC125">
        <v>0.63905306798781214</v>
      </c>
      <c r="TD125">
        <v>5.6250185548154641E-2</v>
      </c>
      <c r="TE125">
        <v>0.9068748858631992</v>
      </c>
      <c r="TF125">
        <v>0.81530656505628696</v>
      </c>
      <c r="TG125">
        <v>8.4391408333258422E-2</v>
      </c>
      <c r="TH125">
        <v>0.40813331627607163</v>
      </c>
      <c r="TI125">
        <v>0.98758693700970501</v>
      </c>
      <c r="TJ125">
        <v>0.81575025573147308</v>
      </c>
      <c r="TK125">
        <v>0.11743616687286895</v>
      </c>
      <c r="TL125">
        <v>0.84833582978549094</v>
      </c>
      <c r="TM125">
        <v>0.78116269683038098</v>
      </c>
      <c r="TN125">
        <v>0.7226288258539183</v>
      </c>
      <c r="TO125">
        <v>0.8858132452725036</v>
      </c>
      <c r="TP125">
        <v>0.49355483980449688</v>
      </c>
      <c r="TQ125">
        <v>0.51172650878350212</v>
      </c>
      <c r="TR125">
        <v>0.59010868758090029</v>
      </c>
      <c r="TS125">
        <v>0.24585548301765803</v>
      </c>
      <c r="TT125">
        <v>0.45915429704554234</v>
      </c>
      <c r="TU125">
        <v>0.30458919838950516</v>
      </c>
      <c r="TV125">
        <v>0.24344068597534618</v>
      </c>
      <c r="TW125">
        <v>0.5756910613180849</v>
      </c>
      <c r="TX125">
        <v>0.78799567637029622</v>
      </c>
      <c r="TY125">
        <v>0.23334749529102805</v>
      </c>
      <c r="TZ125">
        <v>0.77906071627794682</v>
      </c>
      <c r="UA125">
        <v>0.27272307454277178</v>
      </c>
      <c r="UB125">
        <v>0.48205125836997409</v>
      </c>
      <c r="UC125">
        <v>0.95073706547815329</v>
      </c>
      <c r="UD125">
        <v>0.21190859020430897</v>
      </c>
      <c r="UE125">
        <v>5.7545413314428639E-2</v>
      </c>
      <c r="UF125">
        <v>0.11353369038513694</v>
      </c>
      <c r="UG125">
        <v>0.55566211955671252</v>
      </c>
      <c r="UH125">
        <v>0.13217886167342552</v>
      </c>
      <c r="UI125">
        <v>0.19791783443819133</v>
      </c>
      <c r="UJ125">
        <v>3.3994081050314096E-2</v>
      </c>
      <c r="UK125">
        <v>0.85800341817285675</v>
      </c>
      <c r="UL125">
        <v>0.42995245884630295</v>
      </c>
      <c r="UM125">
        <v>0.57402990202142656</v>
      </c>
      <c r="UN125">
        <v>0.77205825472918965</v>
      </c>
      <c r="UO125">
        <v>0.11898748045199325</v>
      </c>
      <c r="UP125">
        <v>0.19727643733375766</v>
      </c>
      <c r="UQ125">
        <v>0.57236777778346282</v>
      </c>
      <c r="UR125">
        <v>0.72396649628656096</v>
      </c>
      <c r="US125">
        <v>0.18857260003688769</v>
      </c>
      <c r="UT125">
        <v>0.22902949344777657</v>
      </c>
      <c r="UU125">
        <v>0.64118474647137436</v>
      </c>
      <c r="UV125">
        <v>0.44868487896296561</v>
      </c>
      <c r="UW125">
        <v>0.87787931672742436</v>
      </c>
      <c r="UX125">
        <v>0.49474532443324259</v>
      </c>
      <c r="UY125">
        <v>0.10882677036456978</v>
      </c>
      <c r="UZ125">
        <v>0.92924605688070339</v>
      </c>
      <c r="VA125">
        <v>0.75501951087516117</v>
      </c>
      <c r="VB125">
        <v>0.62412547619381387</v>
      </c>
      <c r="VC125">
        <v>0.4295514208858261</v>
      </c>
      <c r="VD125">
        <v>0.37102816978121012</v>
      </c>
      <c r="VE125">
        <v>0.66709665918495598</v>
      </c>
      <c r="VF125">
        <v>0.46920271697434668</v>
      </c>
      <c r="VG125">
        <v>0.89099431420339814</v>
      </c>
      <c r="VH125">
        <v>0.77705377903225648</v>
      </c>
      <c r="VI125">
        <v>0.11640211299356762</v>
      </c>
      <c r="VJ125">
        <v>0.34419941665456855</v>
      </c>
      <c r="VK125">
        <v>6.6377352565032521E-2</v>
      </c>
      <c r="VL125">
        <v>0.66378920558446808</v>
      </c>
      <c r="VM125">
        <v>8.9265934995145235E-3</v>
      </c>
      <c r="VN125">
        <v>0.7488062493842963</v>
      </c>
      <c r="VO125">
        <v>0.37699249751633557</v>
      </c>
      <c r="VP125">
        <v>0.62952881732998223</v>
      </c>
      <c r="VQ125">
        <v>0.18171966854729704</v>
      </c>
      <c r="VR125">
        <v>0.34493758292895782</v>
      </c>
      <c r="VS125">
        <v>0.53282025290018298</v>
      </c>
      <c r="VT125">
        <v>0.67716404582232459</v>
      </c>
      <c r="VU125">
        <v>0.33429584823655123</v>
      </c>
      <c r="VV125">
        <v>0.6194541206376174</v>
      </c>
      <c r="VW125">
        <v>0.97271322374889235</v>
      </c>
      <c r="VX125">
        <v>2.3591796278635946E-2</v>
      </c>
      <c r="VY125">
        <v>0.11429152579075597</v>
      </c>
      <c r="VZ125">
        <v>0.61706659417146725</v>
      </c>
      <c r="WA125">
        <v>0.1486244561820208</v>
      </c>
      <c r="WB125">
        <v>8.4781049375082351E-2</v>
      </c>
      <c r="WC125">
        <v>0.39757173040756344</v>
      </c>
      <c r="WD125">
        <v>0.4903023529938193</v>
      </c>
      <c r="WE125">
        <v>0.7486871708964804</v>
      </c>
      <c r="WF125">
        <v>0.87390292125115454</v>
      </c>
      <c r="WG125">
        <v>0.26710251632318038</v>
      </c>
      <c r="WH125">
        <v>7.5419569039197887E-2</v>
      </c>
      <c r="WI125">
        <v>0.16613151359148948</v>
      </c>
      <c r="WJ125">
        <v>0.5590771928102729</v>
      </c>
      <c r="WK125">
        <v>1.7463922486150585E-3</v>
      </c>
      <c r="WL125">
        <v>0.36746545222044746</v>
      </c>
      <c r="WM125">
        <v>0.65783571640492933</v>
      </c>
      <c r="WN125">
        <v>0.23105694504041152</v>
      </c>
      <c r="WO125">
        <v>0.4487409597795935</v>
      </c>
      <c r="WP125">
        <v>0.81044961230480961</v>
      </c>
      <c r="WQ125">
        <v>0.22064803426597668</v>
      </c>
      <c r="WR125">
        <v>0.11327503739281863</v>
      </c>
      <c r="WS125">
        <v>0.8691571832143542</v>
      </c>
      <c r="WT125">
        <v>0.89679997594617744</v>
      </c>
      <c r="WU125">
        <v>0.95317235369797193</v>
      </c>
      <c r="WV125">
        <v>0.25834311058414539</v>
      </c>
      <c r="WW125">
        <v>0.65921334541726317</v>
      </c>
      <c r="WX125">
        <v>0.65702198585227689</v>
      </c>
      <c r="WY125">
        <v>0.23877064251790203</v>
      </c>
      <c r="WZ125">
        <v>0.22942080083296823</v>
      </c>
      <c r="XA125">
        <v>0.61402259895481748</v>
      </c>
      <c r="XB125">
        <v>0.69033392897559609</v>
      </c>
      <c r="XC125">
        <v>0.99377065702767475</v>
      </c>
      <c r="XD125">
        <v>0.36759062328341374</v>
      </c>
      <c r="XE125">
        <v>0.18576213204033487</v>
      </c>
      <c r="XF125">
        <v>0.72681527360866793</v>
      </c>
      <c r="XG125">
        <v>0.74361757785663096</v>
      </c>
      <c r="XH125">
        <v>0.60658451476835817</v>
      </c>
      <c r="XI125">
        <v>0.81360866529589948</v>
      </c>
      <c r="XJ125">
        <v>0.25309650102081893</v>
      </c>
      <c r="XK125">
        <v>0.11130841662169</v>
      </c>
      <c r="XL125">
        <v>0.23371534089027013</v>
      </c>
      <c r="XM125">
        <v>0.29432223841701566</v>
      </c>
      <c r="XN125">
        <v>0.84331380417863611</v>
      </c>
      <c r="XO125">
        <v>0.24020679594739824</v>
      </c>
      <c r="XP125">
        <v>5.1858752755556403E-2</v>
      </c>
      <c r="XQ125">
        <v>0.38205600702663356</v>
      </c>
      <c r="XR125">
        <v>0.30385349551097096</v>
      </c>
      <c r="XS125">
        <v>0.24089272966147379</v>
      </c>
      <c r="XT125">
        <v>0.72037901442265306</v>
      </c>
      <c r="XU125">
        <v>0.7405054728786401</v>
      </c>
      <c r="XV125">
        <v>0.59364451083480918</v>
      </c>
      <c r="XW125">
        <v>0.32546436566142489</v>
      </c>
      <c r="XX125">
        <v>0.8038092609214389</v>
      </c>
      <c r="XY125">
        <v>0.96511404562645697</v>
      </c>
      <c r="XZ125">
        <v>0.60982165800421106</v>
      </c>
      <c r="YA125">
        <v>0.45366274216273017</v>
      </c>
      <c r="YB125">
        <v>0.82213178874883919</v>
      </c>
      <c r="YC125">
        <v>0.95358063352701761</v>
      </c>
      <c r="YD125">
        <v>0.40669899661228703</v>
      </c>
      <c r="YE125">
        <v>0.80736275539620195</v>
      </c>
      <c r="YF125">
        <v>0.6660114080846552</v>
      </c>
      <c r="YG125">
        <v>0.82206122511198643</v>
      </c>
      <c r="YH125">
        <v>0.29492301702740864</v>
      </c>
      <c r="YI125">
        <v>3.1259406089965025E-2</v>
      </c>
      <c r="YJ125">
        <v>0.26971865178418508</v>
      </c>
      <c r="YK125">
        <v>0.20528407075173116</v>
      </c>
      <c r="YL125">
        <v>0.30609477926670359</v>
      </c>
      <c r="YM125">
        <v>0.30794845635028778</v>
      </c>
      <c r="YN125">
        <v>0.25450412802348177</v>
      </c>
      <c r="YO125">
        <v>0.69034339867391514</v>
      </c>
      <c r="YP125">
        <v>0.5131100520462053</v>
      </c>
      <c r="YQ125">
        <v>0.87187423612214454</v>
      </c>
      <c r="YR125">
        <v>3.2120000742543842E-2</v>
      </c>
      <c r="YS125">
        <v>0.96839839406435479</v>
      </c>
      <c r="YT125">
        <v>0.51290095543168357</v>
      </c>
      <c r="YU125">
        <v>0.64380427924559802</v>
      </c>
      <c r="YV125">
        <v>0.12633877888991218</v>
      </c>
      <c r="YW125">
        <v>0.90439468368604703</v>
      </c>
      <c r="YX125">
        <v>0.82474097070247854</v>
      </c>
      <c r="YY125">
        <v>0.86598120764514297</v>
      </c>
      <c r="YZ125">
        <v>0.59148330925762638</v>
      </c>
      <c r="ZA125">
        <v>6.2890901043785252E-2</v>
      </c>
      <c r="ZB125">
        <v>0.81553614852539424</v>
      </c>
      <c r="ZC125">
        <v>0.81360724769973547</v>
      </c>
      <c r="ZD125">
        <v>0.53931381565701231</v>
      </c>
      <c r="ZE125">
        <v>0.65068380591775576</v>
      </c>
      <c r="ZF125">
        <v>0.55575295368878108</v>
      </c>
      <c r="ZG125">
        <v>0.25563795718212934</v>
      </c>
      <c r="ZH125">
        <v>0.16713866048564652</v>
      </c>
      <c r="ZI125">
        <v>0.65659916099313465</v>
      </c>
      <c r="ZJ125">
        <v>8.7937263691061696E-2</v>
      </c>
      <c r="ZK125">
        <v>0.29703009953805992</v>
      </c>
      <c r="ZL125">
        <v>0.90546414363191485</v>
      </c>
      <c r="ZM125">
        <v>0.39264841637758041</v>
      </c>
      <c r="ZN125">
        <v>0.49823465138127765</v>
      </c>
      <c r="ZO125">
        <v>0.3940499567379494</v>
      </c>
      <c r="ZP125">
        <v>0.41706654882154404</v>
      </c>
      <c r="ZQ125">
        <v>1.5681001741097211E-2</v>
      </c>
      <c r="ZR125">
        <v>0.47208600791633581</v>
      </c>
      <c r="ZS125">
        <v>0.9426932629733854</v>
      </c>
      <c r="ZT125">
        <v>0.65433378548538579</v>
      </c>
      <c r="ZU125">
        <v>0.14146927825105005</v>
      </c>
      <c r="ZV125">
        <v>0.64878466403611201</v>
      </c>
      <c r="ZW125">
        <v>0.16405621471391563</v>
      </c>
      <c r="ZX125">
        <v>0.96391944890886405</v>
      </c>
      <c r="ZY125">
        <v>0.23473360399650711</v>
      </c>
      <c r="ZZ125">
        <v>0.87926154601692907</v>
      </c>
      <c r="AAA125">
        <v>0.6472154846385374</v>
      </c>
      <c r="AAB125">
        <v>0.92776635242443206</v>
      </c>
      <c r="AAC125">
        <v>0.45473394762337638</v>
      </c>
      <c r="AAD125">
        <v>0.79501962836840401</v>
      </c>
      <c r="AAE125">
        <v>3.8961508549683388E-2</v>
      </c>
      <c r="AAF125">
        <v>0.70411366362196137</v>
      </c>
      <c r="AAG125">
        <v>0.79611782386877772</v>
      </c>
      <c r="AAH125">
        <v>0.55495703288668186</v>
      </c>
      <c r="AAI125">
        <v>0.33773965096597358</v>
      </c>
      <c r="AAJ125">
        <v>0.24950211182738624</v>
      </c>
      <c r="AAK125">
        <v>0.53941514764984977</v>
      </c>
      <c r="AAL125">
        <v>0.62146058561905593</v>
      </c>
      <c r="AAM125">
        <v>0.9236026897897277</v>
      </c>
      <c r="AAN125">
        <v>0.10157749328234933</v>
      </c>
      <c r="AAO125">
        <v>0.27848119048225739</v>
      </c>
      <c r="AAP125">
        <v>0.39853082997179667</v>
      </c>
      <c r="AAQ125">
        <v>0.667524629638241</v>
      </c>
      <c r="AAR125">
        <v>0.76593939644557307</v>
      </c>
      <c r="AAS125">
        <v>9.472614596969553E-2</v>
      </c>
      <c r="AAT125">
        <v>0.70303877311190266</v>
      </c>
      <c r="AAU125">
        <v>0.63899291167069738</v>
      </c>
      <c r="AAV125">
        <v>6.1704785556538355E-2</v>
      </c>
      <c r="AAW125">
        <v>3.0202332324629988E-2</v>
      </c>
      <c r="AAX125">
        <v>7.0606878275610296E-2</v>
      </c>
      <c r="AAY125">
        <v>0.77705177130413383</v>
      </c>
      <c r="AAZ125">
        <v>0.75895790420700304</v>
      </c>
      <c r="ABA125">
        <v>0.86894264274815602</v>
      </c>
      <c r="ABB125">
        <v>0.59715448409005623</v>
      </c>
      <c r="ABC125">
        <v>0.30457761667341532</v>
      </c>
      <c r="ABD125">
        <v>0.37971225754470295</v>
      </c>
      <c r="ABE125">
        <v>0.44317671649687862</v>
      </c>
      <c r="ABF125">
        <v>0.33128932021843738</v>
      </c>
      <c r="ABG125">
        <v>0.4201951636550777</v>
      </c>
      <c r="ABH125">
        <v>0.43670656314547163</v>
      </c>
      <c r="ABI125">
        <v>0.82538884850850103</v>
      </c>
      <c r="ABJ125">
        <v>0.19899236047308522</v>
      </c>
      <c r="ABK125">
        <v>0.20293683381407446</v>
      </c>
      <c r="ABL125">
        <v>0.71317445839033289</v>
      </c>
      <c r="ABM125">
        <v>9.9732992037020907E-2</v>
      </c>
      <c r="ABN125">
        <v>0.7788415496450164</v>
      </c>
      <c r="ABO125">
        <v>0.10566732286897429</v>
      </c>
      <c r="ABP125">
        <v>0.38484712281128419</v>
      </c>
      <c r="ABQ125">
        <v>0.34112587366749292</v>
      </c>
      <c r="ABR125">
        <v>0.87982626592713231</v>
      </c>
      <c r="ABS125">
        <v>0.23533964742173841</v>
      </c>
      <c r="ABT125">
        <v>0.62893988037692128</v>
      </c>
      <c r="ABU125">
        <v>3.8665008815288449E-2</v>
      </c>
      <c r="ABV125">
        <v>0.84527183647126114</v>
      </c>
      <c r="ABW125">
        <v>5.0720878067520236E-2</v>
      </c>
      <c r="ABX125">
        <v>0.45255564761269784</v>
      </c>
      <c r="ABY125">
        <v>0.99151207917133</v>
      </c>
      <c r="ABZ125">
        <v>6.2290935253635937E-2</v>
      </c>
      <c r="ACA125">
        <v>6.833612280293222E-3</v>
      </c>
      <c r="ACB125">
        <v>0.34232835492754665</v>
      </c>
      <c r="ACC125">
        <v>0.16369885914633187</v>
      </c>
      <c r="ACD125">
        <v>0.28015037572894674</v>
      </c>
      <c r="ACE125">
        <v>0.73022041732838661</v>
      </c>
      <c r="ACF125">
        <v>0.41910281649492276</v>
      </c>
      <c r="ACG125">
        <v>0.51777399412153891</v>
      </c>
      <c r="ACH125">
        <v>0.58053305954448231</v>
      </c>
      <c r="ACI125">
        <v>0.53686712950835369</v>
      </c>
      <c r="ACJ125">
        <v>9.1407513119008521E-2</v>
      </c>
      <c r="ACK125">
        <v>0.93514713322404686</v>
      </c>
      <c r="ACL125">
        <v>0.3402762021295066</v>
      </c>
      <c r="ACM125">
        <v>0.90871072657352159</v>
      </c>
      <c r="ACN125">
        <v>0.46710164625952788</v>
      </c>
      <c r="ACO125">
        <v>0.84562777899206043</v>
      </c>
      <c r="ACP125">
        <v>0.77018799456970388</v>
      </c>
      <c r="ACQ125">
        <v>0.97565632011353398</v>
      </c>
      <c r="ACR125">
        <v>0.44622006938642167</v>
      </c>
      <c r="ACS125">
        <v>0.65361451998211961</v>
      </c>
      <c r="ACT125">
        <v>0.55086195945422545</v>
      </c>
      <c r="ACU125">
        <v>7.3516697685216403E-3</v>
      </c>
      <c r="ACV125">
        <v>0.90147163257842799</v>
      </c>
      <c r="ACW125">
        <v>0.18072243154205458</v>
      </c>
      <c r="ACX125">
        <v>0.72669582274968936</v>
      </c>
      <c r="ACY125">
        <v>0.37734716312050642</v>
      </c>
      <c r="ACZ125">
        <v>0.58350833810552361</v>
      </c>
      <c r="ADA125">
        <v>0.67534151108128049</v>
      </c>
      <c r="ADB125">
        <v>0.62390752619773204</v>
      </c>
      <c r="ADC125">
        <v>1.6647347651246314E-3</v>
      </c>
      <c r="ADD125">
        <v>0.43667959043898219</v>
      </c>
      <c r="ADE125">
        <v>2.1369421000316691E-2</v>
      </c>
      <c r="ADF125">
        <v>0.90274326343410316</v>
      </c>
      <c r="ADG125">
        <v>0.74313529319028893</v>
      </c>
      <c r="ADH125">
        <v>0.68368734811197962</v>
      </c>
      <c r="ADI125">
        <v>0.52807145900419938</v>
      </c>
      <c r="ADJ125">
        <v>0.61990917707198823</v>
      </c>
      <c r="ADK125">
        <v>0.20223042199075891</v>
      </c>
      <c r="ADL125">
        <v>0.99478257304793039</v>
      </c>
      <c r="ADM125">
        <v>0.45391465838209533</v>
      </c>
      <c r="ADN125">
        <v>0.94858208713169256</v>
      </c>
      <c r="ADO125">
        <v>0.932459735045434</v>
      </c>
      <c r="ADP125">
        <v>0.71973781791710845</v>
      </c>
      <c r="ADQ125">
        <v>0.79588907383618468</v>
      </c>
      <c r="ADR125">
        <v>0.85827099598452505</v>
      </c>
      <c r="ADS125">
        <v>0.68020686338809044</v>
      </c>
      <c r="ADT125">
        <v>0.51213115960470401</v>
      </c>
      <c r="ADU125">
        <v>5.0105287724098724E-2</v>
      </c>
      <c r="ADV125">
        <v>0.31589052274136042</v>
      </c>
      <c r="ADW125">
        <v>6.9108156614619443E-2</v>
      </c>
      <c r="ADX125">
        <v>0.19305147648293797</v>
      </c>
      <c r="ADY125">
        <v>0.91894844187038693</v>
      </c>
      <c r="ADZ125">
        <v>0.92663655579993298</v>
      </c>
      <c r="AEA125">
        <v>0.75845560147705482</v>
      </c>
      <c r="AEB125">
        <v>0.99610787009187607</v>
      </c>
      <c r="AEC125">
        <v>0.48937747023606837</v>
      </c>
      <c r="AED125">
        <v>0.97576470465702747</v>
      </c>
      <c r="AEE125">
        <v>0.80872603109462649</v>
      </c>
      <c r="AEF125">
        <v>0.60079069680967179</v>
      </c>
      <c r="AEG125">
        <v>0.51124011916692025</v>
      </c>
      <c r="AEH125">
        <v>0.6079821429018637</v>
      </c>
      <c r="AEI125">
        <v>0.63142233571248685</v>
      </c>
      <c r="AEJ125">
        <v>0.62693345356641195</v>
      </c>
      <c r="AEK125">
        <v>0.61461278331791902</v>
      </c>
      <c r="AEL125">
        <v>0.34919894675458407</v>
      </c>
      <c r="AEM125">
        <v>0.49422502403738111</v>
      </c>
      <c r="AEN125">
        <v>0.62751435691125024</v>
      </c>
      <c r="AEO125">
        <v>0.40957831619232565</v>
      </c>
      <c r="AEP125">
        <v>0.5056800401768643</v>
      </c>
      <c r="AEQ125">
        <v>0.19727229357216403</v>
      </c>
      <c r="AER125">
        <v>0.47790888354520156</v>
      </c>
      <c r="AES125">
        <v>0.17103099780011566</v>
      </c>
      <c r="AET125">
        <v>0.3528634340846929</v>
      </c>
      <c r="AEU125">
        <v>0.809820323792523</v>
      </c>
      <c r="AEV125">
        <v>0.11110425735887375</v>
      </c>
      <c r="AEW125">
        <v>0.38362446852870158</v>
      </c>
      <c r="AEX125">
        <v>4.181840196551434E-3</v>
      </c>
      <c r="AEY125">
        <v>0.15226926978630795</v>
      </c>
      <c r="AEZ125">
        <v>0.20372496611841118</v>
      </c>
      <c r="AFA125">
        <v>0.17518635643689584</v>
      </c>
      <c r="AFB125">
        <v>0.50659053195151671</v>
      </c>
      <c r="AFC125">
        <v>0.80347421001495944</v>
      </c>
      <c r="AFD125">
        <v>0.10763416558201377</v>
      </c>
      <c r="AFE125">
        <v>0.91359138951074259</v>
      </c>
      <c r="AFF125">
        <v>0.41141087273403854</v>
      </c>
      <c r="AFG125">
        <v>0.81830892613315387</v>
      </c>
      <c r="AFH125">
        <v>0.3449372306540005</v>
      </c>
      <c r="AFI125">
        <v>0.17389933032308502</v>
      </c>
      <c r="AFJ125">
        <v>0.80884870656899632</v>
      </c>
      <c r="AFK125">
        <v>0.87837792240490031</v>
      </c>
      <c r="AFL125">
        <v>9.4900839133830517E-2</v>
      </c>
      <c r="AFM125">
        <v>0.99595864175754667</v>
      </c>
      <c r="AFN125">
        <v>0.79574709400461618</v>
      </c>
      <c r="AFO125">
        <v>0.41222333793519839</v>
      </c>
      <c r="AFP125">
        <v>0.67538406979379983</v>
      </c>
      <c r="AFQ125">
        <v>0.15378635593120282</v>
      </c>
      <c r="AFR125">
        <v>6.7935342906439988E-3</v>
      </c>
      <c r="AFS125">
        <v>0.73113303769164473</v>
      </c>
      <c r="AFT125">
        <v>0.90799475075481517</v>
      </c>
      <c r="AFU125">
        <v>0.83479287768804211</v>
      </c>
      <c r="AFV125">
        <v>0.35142061141192193</v>
      </c>
      <c r="AFW125">
        <v>0.83596105915280894</v>
      </c>
      <c r="AFX125">
        <v>0.70121604504755297</v>
      </c>
      <c r="AFY125">
        <v>0.75187115216063338</v>
      </c>
      <c r="AFZ125">
        <v>0.86097556447501766</v>
      </c>
      <c r="AGA125">
        <v>0.71382204504520652</v>
      </c>
      <c r="AGB125">
        <v>0.34303997626923188</v>
      </c>
      <c r="AGC125">
        <v>0.18943326412710926</v>
      </c>
      <c r="AGD125">
        <v>0.55316279355780174</v>
      </c>
      <c r="AGE125">
        <v>3.8843582276681943E-4</v>
      </c>
      <c r="AGF125">
        <v>0.82429147147927007</v>
      </c>
      <c r="AGG125">
        <v>0.79861006226185127</v>
      </c>
      <c r="AGH125">
        <v>0.72995798288052349</v>
      </c>
      <c r="AGI125">
        <v>0.46360996318354919</v>
      </c>
      <c r="AGJ125">
        <v>0.58140532272270029</v>
      </c>
      <c r="AGK125">
        <v>0.22116660819572354</v>
      </c>
      <c r="AGL125">
        <v>0.88316096232685459</v>
      </c>
      <c r="AGM125">
        <v>0.79182015050193988</v>
      </c>
      <c r="AGN125">
        <v>0.66162165314276999</v>
      </c>
      <c r="AGO125">
        <v>0.32118039668342246</v>
      </c>
      <c r="AGP125">
        <v>0.85727675710842888</v>
      </c>
      <c r="AGQ125">
        <v>0.99283705218616758</v>
      </c>
      <c r="AGR125">
        <v>0.77582209196961449</v>
      </c>
      <c r="AGS125">
        <v>0.32276138358572037</v>
      </c>
      <c r="AGT125">
        <v>0.19105888769585899</v>
      </c>
      <c r="AGU125">
        <v>0.13363233302123834</v>
      </c>
      <c r="AGV125">
        <v>0.29148042981013156</v>
      </c>
      <c r="AGW125">
        <v>0.37554330485793486</v>
      </c>
      <c r="AGX125">
        <v>0.43867255843661357</v>
      </c>
      <c r="AGY125">
        <v>0.31932041816499301</v>
      </c>
      <c r="AGZ125">
        <v>0.85964493201342274</v>
      </c>
      <c r="AHA125">
        <v>0.72797797729597846</v>
      </c>
      <c r="AHB125">
        <v>4.4321678911008577E-2</v>
      </c>
      <c r="AHC125">
        <v>0.48889930841208351</v>
      </c>
      <c r="AHD125">
        <v>0.6446945228278661</v>
      </c>
      <c r="AHE125">
        <v>0.55778718715640652</v>
      </c>
      <c r="AHF125">
        <v>0.76642668427267613</v>
      </c>
      <c r="AHG125">
        <v>0.50672928488887492</v>
      </c>
      <c r="AHH125">
        <v>5.9229779701467034E-2</v>
      </c>
      <c r="AHI125">
        <v>0.43140558387914973</v>
      </c>
      <c r="AHJ125">
        <v>0.90673246208093461</v>
      </c>
      <c r="AHK125">
        <v>0.19751374703051927</v>
      </c>
      <c r="AHL125">
        <v>0.35508909910653963</v>
      </c>
      <c r="AHM125">
        <v>0.19970959185959825</v>
      </c>
      <c r="AHN125">
        <v>0.77091210560382595</v>
      </c>
      <c r="AHO125">
        <v>0.26589924066836934</v>
      </c>
      <c r="AHP125">
        <v>0.56419292702256907</v>
      </c>
      <c r="AHQ125">
        <v>0.43937353898557452</v>
      </c>
      <c r="AHR125">
        <v>0.37511475119166937</v>
      </c>
      <c r="AHS125">
        <v>0.36610191693128491</v>
      </c>
      <c r="AHT125">
        <v>0.70430816113864581</v>
      </c>
      <c r="AHU125">
        <v>0.93627707031494944</v>
      </c>
      <c r="AHV125">
        <v>0.41183986204540579</v>
      </c>
      <c r="AHW125">
        <v>0.13867770145315206</v>
      </c>
      <c r="AHX125">
        <v>0.5939221009600173</v>
      </c>
      <c r="AHY125">
        <v>0.80725525457272895</v>
      </c>
      <c r="AHZ125">
        <v>0.59791538978057202</v>
      </c>
      <c r="AIA125">
        <v>0.54492387399180542</v>
      </c>
      <c r="AIB125">
        <v>0.87196809391252061</v>
      </c>
      <c r="AIC125">
        <v>0.50473592608160611</v>
      </c>
      <c r="AID125">
        <v>0.50081313995889076</v>
      </c>
      <c r="AIE125">
        <v>0.69420485332117454</v>
      </c>
      <c r="AIF125">
        <v>0.51871454894886404</v>
      </c>
      <c r="AIG125">
        <v>0.97114121582334667</v>
      </c>
      <c r="AIH125">
        <v>0.58176436863076364</v>
      </c>
      <c r="AII125">
        <v>0.7255204877327569</v>
      </c>
      <c r="AIJ125">
        <v>0.39369041401278182</v>
      </c>
      <c r="AIK125">
        <v>0.93520797760600249</v>
      </c>
      <c r="AIL125">
        <v>0.27697329714755015</v>
      </c>
      <c r="AIM125">
        <v>0.6495519394118987</v>
      </c>
      <c r="AIN125">
        <v>0.89549610585117323</v>
      </c>
      <c r="AIO125">
        <v>0.11437942473761142</v>
      </c>
      <c r="AIP125">
        <v>0.67518114690765807</v>
      </c>
      <c r="AIQ125">
        <v>4.2985175201734172E-2</v>
      </c>
      <c r="AIR125">
        <v>0.86669397914355639</v>
      </c>
      <c r="AIS125">
        <v>0.71151349495100658</v>
      </c>
      <c r="AIT125">
        <v>0.18688839542573676</v>
      </c>
      <c r="AIU125">
        <v>0.68137099815983948</v>
      </c>
      <c r="AIV125">
        <v>0.84311775882011664</v>
      </c>
      <c r="AIW125">
        <v>0.11243102593956156</v>
      </c>
      <c r="AIX125">
        <v>1.3438231078608753E-2</v>
      </c>
      <c r="AIY125">
        <v>0.33822131585080928</v>
      </c>
      <c r="AIZ125">
        <v>0.51565810392714528</v>
      </c>
      <c r="AJA125">
        <v>0.92628947866010913</v>
      </c>
      <c r="AJB125">
        <v>2.2987185416112665E-2</v>
      </c>
      <c r="AJC125">
        <v>1.6298655750269009E-2</v>
      </c>
      <c r="AJD125">
        <v>0.46936507040756004</v>
      </c>
      <c r="AJE125">
        <v>0.94368368267326752</v>
      </c>
      <c r="AJF125">
        <v>0.34035730232354378</v>
      </c>
      <c r="AJG125">
        <v>0.80429225224123091</v>
      </c>
      <c r="AJH125">
        <v>0.8347830196118704</v>
      </c>
      <c r="AJI125">
        <v>0.28847473874928165</v>
      </c>
      <c r="AJJ125">
        <v>0.25295272509874278</v>
      </c>
      <c r="AJK125">
        <v>0.31018554625017236</v>
      </c>
      <c r="AJL125">
        <v>0.73258537709821336</v>
      </c>
      <c r="AJM125">
        <v>0.14634906501506006</v>
      </c>
      <c r="AJN125">
        <v>0.52159077696009859</v>
      </c>
      <c r="AJO125">
        <v>0.66991249121385155</v>
      </c>
      <c r="AJP125">
        <v>0.38917825126157457</v>
      </c>
      <c r="AJQ125">
        <v>3.1667336093725518E-2</v>
      </c>
      <c r="AJR125">
        <v>0.68455076449410945</v>
      </c>
      <c r="AJS125">
        <v>0.77790499478410802</v>
      </c>
      <c r="AJT125">
        <v>0.44386421891893335</v>
      </c>
      <c r="AJU125">
        <v>0.43189780558330571</v>
      </c>
      <c r="AJV125">
        <v>0.18769597995141485</v>
      </c>
      <c r="AJW125">
        <v>0.58029791138100939</v>
      </c>
      <c r="AJX125">
        <v>0.96679740523961077</v>
      </c>
      <c r="AJY125">
        <v>0.45518590331008113</v>
      </c>
      <c r="AJZ125">
        <v>0.59294988698802065</v>
      </c>
      <c r="AKA125">
        <v>0.87515335807327954</v>
      </c>
      <c r="AKB125">
        <v>0.6588855010225082</v>
      </c>
      <c r="AKC125">
        <v>0.81251282080182829</v>
      </c>
      <c r="AKD125">
        <v>0.12894137655654181</v>
      </c>
      <c r="AKE125">
        <v>0.38425192612106074</v>
      </c>
      <c r="AKF125">
        <v>0.25127155858493821</v>
      </c>
      <c r="AKG125">
        <v>8.4676503024684768E-2</v>
      </c>
      <c r="AKH125">
        <v>0.27979623425890843</v>
      </c>
      <c r="AKI125">
        <v>0.37918742244832904</v>
      </c>
      <c r="AKJ125">
        <v>0.58639137622257087</v>
      </c>
      <c r="AKK125">
        <v>0.51182433680027051</v>
      </c>
      <c r="AKL125">
        <v>0.68951026694488382</v>
      </c>
      <c r="AKM125">
        <v>0.76785137313506824</v>
      </c>
      <c r="AKN125">
        <v>0.13313569000970649</v>
      </c>
      <c r="AKO125">
        <v>0.50733666268576916</v>
      </c>
      <c r="AKP125">
        <v>0.69452600343551463</v>
      </c>
      <c r="AKQ125">
        <v>0.24488374187892648</v>
      </c>
      <c r="AKR125">
        <v>0.16654159337463514</v>
      </c>
      <c r="AKS125">
        <v>0.47255022884845665</v>
      </c>
      <c r="AKT125">
        <v>0.27031105740454597</v>
      </c>
      <c r="AKU125">
        <v>7.4797500394724881E-2</v>
      </c>
      <c r="AKV125">
        <v>0.67807556138583291</v>
      </c>
      <c r="AKW125">
        <v>8.8577319805160926E-4</v>
      </c>
      <c r="AKX125">
        <v>0.87499141300771954</v>
      </c>
      <c r="AKY125">
        <v>0.22708778812496955</v>
      </c>
      <c r="AKZ125">
        <v>0.27271128303368453</v>
      </c>
      <c r="ALA125">
        <v>2.9304640214173117E-2</v>
      </c>
      <c r="ALB125">
        <v>0.8133681251365209</v>
      </c>
      <c r="ALC125">
        <v>0.74869092640008184</v>
      </c>
      <c r="ALD125">
        <v>0.76196179784042839</v>
      </c>
      <c r="ALE125">
        <v>0.88205123261138119</v>
      </c>
      <c r="ALF125">
        <v>0.54245792689275263</v>
      </c>
      <c r="ALG125">
        <v>0.49932389082463369</v>
      </c>
      <c r="ALH125">
        <v>0.40589126035372536</v>
      </c>
      <c r="ALI125">
        <v>0.85965156722382419</v>
      </c>
      <c r="ALJ125">
        <v>0.62937179637081864</v>
      </c>
      <c r="ALK125">
        <v>0.20143098848950203</v>
      </c>
      <c r="ALL125">
        <v>0.97457514402238776</v>
      </c>
      <c r="ALM125">
        <v>0.72102948788697485</v>
      </c>
      <c r="ALN125">
        <f t="shared" si="1"/>
        <v>0.50915918387555159</v>
      </c>
    </row>
    <row r="126" spans="1:1002" x14ac:dyDescent="0.25">
      <c r="A126">
        <v>122</v>
      </c>
      <c r="B126">
        <v>0.3546576224777509</v>
      </c>
      <c r="C126">
        <v>0.32165123298261777</v>
      </c>
      <c r="D126">
        <v>2.1494639651385317E-2</v>
      </c>
      <c r="E126">
        <v>0.78662325546986578</v>
      </c>
      <c r="F126">
        <v>0.3534991916502207</v>
      </c>
      <c r="G126">
        <v>0.43512957187559398</v>
      </c>
      <c r="H126">
        <v>0.97154016670556376</v>
      </c>
      <c r="I126">
        <v>0.25852174378108173</v>
      </c>
      <c r="J126">
        <v>0.16937325538950587</v>
      </c>
      <c r="K126">
        <v>0.63475648160565501</v>
      </c>
      <c r="L126">
        <v>6.13964493196828E-3</v>
      </c>
      <c r="M126">
        <v>0.46931779813139318</v>
      </c>
      <c r="N126">
        <v>0.40436143593992779</v>
      </c>
      <c r="O126">
        <v>0.34841610003289814</v>
      </c>
      <c r="P126">
        <v>0.53595875172118623</v>
      </c>
      <c r="Q126">
        <v>0.80812902694852584</v>
      </c>
      <c r="R126">
        <v>0.25263597305336749</v>
      </c>
      <c r="S126">
        <v>0.33014070284300989</v>
      </c>
      <c r="T126">
        <v>0.85318437233823863</v>
      </c>
      <c r="U126">
        <v>0.93755996121664997</v>
      </c>
      <c r="V126">
        <v>0.36797486679589653</v>
      </c>
      <c r="W126">
        <v>0.64591784354986193</v>
      </c>
      <c r="X126">
        <v>0.64946216933329304</v>
      </c>
      <c r="Y126">
        <v>0.65408591738522237</v>
      </c>
      <c r="Z126">
        <v>0.75610427241085798</v>
      </c>
      <c r="AA126">
        <v>0.93090797752769361</v>
      </c>
      <c r="AB126">
        <v>0.68872740697014567</v>
      </c>
      <c r="AC126">
        <v>0.19013052468073999</v>
      </c>
      <c r="AD126">
        <v>0.37585682408693466</v>
      </c>
      <c r="AE126">
        <v>0.39254688370964974</v>
      </c>
      <c r="AF126">
        <v>0.37661041871480072</v>
      </c>
      <c r="AG126">
        <v>0.65036565450121331</v>
      </c>
      <c r="AH126">
        <v>8.0072399660874094E-2</v>
      </c>
      <c r="AI126">
        <v>0.34490498987261753</v>
      </c>
      <c r="AJ126">
        <v>0.71424257879662278</v>
      </c>
      <c r="AK126">
        <v>0.200602578296737</v>
      </c>
      <c r="AL126">
        <v>7.4944755068387936E-3</v>
      </c>
      <c r="AM126">
        <v>0.94276462711610609</v>
      </c>
      <c r="AN126">
        <v>0.52113570106308726</v>
      </c>
      <c r="AO126">
        <v>0.16383483737585947</v>
      </c>
      <c r="AP126">
        <v>0.29223307660117381</v>
      </c>
      <c r="AQ126">
        <v>0.1290358425663124</v>
      </c>
      <c r="AR126">
        <v>0.46290750441692718</v>
      </c>
      <c r="AS126">
        <v>0.4661236044831516</v>
      </c>
      <c r="AT126">
        <v>0.7851744037932733</v>
      </c>
      <c r="AU126">
        <v>0.75821170203879706</v>
      </c>
      <c r="AV126">
        <v>0.96833699505498283</v>
      </c>
      <c r="AW126">
        <v>6.7248854500128741E-2</v>
      </c>
      <c r="AX126">
        <v>0.80621413493899163</v>
      </c>
      <c r="AY126">
        <v>0.76007413317173267</v>
      </c>
      <c r="AZ126">
        <v>0.33409833109138098</v>
      </c>
      <c r="BA126">
        <v>0.9361007685086854</v>
      </c>
      <c r="BB126">
        <v>0.6617274594877387</v>
      </c>
      <c r="BC126">
        <v>0.98957568719663436</v>
      </c>
      <c r="BD126">
        <v>0.45400050849851004</v>
      </c>
      <c r="BE126">
        <v>0.32021457796908404</v>
      </c>
      <c r="BF126">
        <v>0.13824393269028878</v>
      </c>
      <c r="BG126">
        <v>0.48299973549459962</v>
      </c>
      <c r="BH126">
        <v>6.2999216159487448E-2</v>
      </c>
      <c r="BI126">
        <v>0.71825486969438956</v>
      </c>
      <c r="BJ126">
        <v>0.43913375064365845</v>
      </c>
      <c r="BK126">
        <v>0.27487482268079522</v>
      </c>
      <c r="BL126">
        <v>0.980307660579392</v>
      </c>
      <c r="BM126">
        <v>0.6760858803874833</v>
      </c>
      <c r="BN126">
        <v>0.18855439829266207</v>
      </c>
      <c r="BO126">
        <v>0.11125374965283541</v>
      </c>
      <c r="BP126">
        <v>0.49788436337337372</v>
      </c>
      <c r="BQ126">
        <v>0.40934681142193963</v>
      </c>
      <c r="BR126">
        <v>0.93233455886792782</v>
      </c>
      <c r="BS126">
        <v>9.4320439811664269E-2</v>
      </c>
      <c r="BT126">
        <v>0.13375697243045492</v>
      </c>
      <c r="BU126">
        <v>0.35224978729643064</v>
      </c>
      <c r="BV126">
        <v>0.75950396603889259</v>
      </c>
      <c r="BW126">
        <v>0.21891235475387449</v>
      </c>
      <c r="BX126">
        <v>0.39219386168914649</v>
      </c>
      <c r="BY126">
        <v>0.88387250435001585</v>
      </c>
      <c r="BZ126">
        <v>0.47732205705124409</v>
      </c>
      <c r="CA126">
        <v>7.6122098264783222E-2</v>
      </c>
      <c r="CB126">
        <v>0.73806682148635938</v>
      </c>
      <c r="CC126">
        <v>0.17061468723011597</v>
      </c>
      <c r="CD126">
        <v>0.86277811941244675</v>
      </c>
      <c r="CE126">
        <v>0.58001861895506246</v>
      </c>
      <c r="CF126">
        <v>0.71946251753774759</v>
      </c>
      <c r="CG126">
        <v>0.21217092911408086</v>
      </c>
      <c r="CH126">
        <v>0.81748121218656011</v>
      </c>
      <c r="CI126">
        <v>0.95623723654515158</v>
      </c>
      <c r="CJ126">
        <v>0.45659770178603254</v>
      </c>
      <c r="CK126">
        <v>0.73097847171577612</v>
      </c>
      <c r="CL126">
        <v>0.47077990759232002</v>
      </c>
      <c r="CM126">
        <v>0.37826823409463539</v>
      </c>
      <c r="CN126">
        <v>0.64131868958443039</v>
      </c>
      <c r="CO126">
        <v>0.37904341381749496</v>
      </c>
      <c r="CP126">
        <v>0.28957722742278058</v>
      </c>
      <c r="CQ126">
        <v>0.93214955010626488</v>
      </c>
      <c r="CR126">
        <v>1.6850393066713765E-2</v>
      </c>
      <c r="CS126">
        <v>0.50013209374090173</v>
      </c>
      <c r="CT126">
        <v>0.77455495126337692</v>
      </c>
      <c r="CU126">
        <v>0.82602437612296553</v>
      </c>
      <c r="CV126">
        <v>0.61534305145922752</v>
      </c>
      <c r="CW126">
        <v>0.72876804761149538</v>
      </c>
      <c r="CX126">
        <v>0.17780932509581571</v>
      </c>
      <c r="CY126">
        <v>0.1019697435350464</v>
      </c>
      <c r="CZ126">
        <v>0.40720072916183891</v>
      </c>
      <c r="DA126">
        <v>0.86413872620878607</v>
      </c>
      <c r="DB126">
        <v>0.15499312943711896</v>
      </c>
      <c r="DC126">
        <v>0.67239387655898153</v>
      </c>
      <c r="DD126">
        <v>0.27735327560147482</v>
      </c>
      <c r="DE126">
        <v>0.38876879050739521</v>
      </c>
      <c r="DF126">
        <v>0.37505123235323901</v>
      </c>
      <c r="DG126">
        <v>0.59892269424682554</v>
      </c>
      <c r="DH126">
        <v>0.64102060551826345</v>
      </c>
      <c r="DI126">
        <v>2.5360429057369016E-2</v>
      </c>
      <c r="DJ126">
        <v>0.68074721789510795</v>
      </c>
      <c r="DK126">
        <v>0.69674923470110484</v>
      </c>
      <c r="DL126">
        <v>0.94154571432317991</v>
      </c>
      <c r="DM126">
        <v>0.2283956292020296</v>
      </c>
      <c r="DN126">
        <v>0.38501882411913035</v>
      </c>
      <c r="DO126">
        <v>0.8216616181697366</v>
      </c>
      <c r="DP126">
        <v>0.96459074484611196</v>
      </c>
      <c r="DQ126">
        <v>0.37814410223894934</v>
      </c>
      <c r="DR126">
        <v>0.41924811261526729</v>
      </c>
      <c r="DS126">
        <v>0.91977107270219272</v>
      </c>
      <c r="DT126">
        <v>0.26506621577160583</v>
      </c>
      <c r="DU126">
        <v>0.57994092081671655</v>
      </c>
      <c r="DV126">
        <v>9.5960865334837053E-2</v>
      </c>
      <c r="DW126">
        <v>0.33980549670761651</v>
      </c>
      <c r="DX126">
        <v>0.43960785907398736</v>
      </c>
      <c r="DY126">
        <v>0.10586363744463367</v>
      </c>
      <c r="DZ126">
        <v>0.52141044020249383</v>
      </c>
      <c r="EA126">
        <v>0.5817447375054301</v>
      </c>
      <c r="EB126">
        <v>0.20298815053083652</v>
      </c>
      <c r="EC126">
        <v>0.8144998348684509</v>
      </c>
      <c r="ED126">
        <v>0.16256777436912695</v>
      </c>
      <c r="EE126">
        <v>0.88775798699189545</v>
      </c>
      <c r="EF126">
        <v>0.65799229021290373</v>
      </c>
      <c r="EG126">
        <v>0.32361034886928541</v>
      </c>
      <c r="EH126">
        <v>0.83506733702373415</v>
      </c>
      <c r="EI126">
        <v>0.63453070452790794</v>
      </c>
      <c r="EJ126">
        <v>0.52915433923536859</v>
      </c>
      <c r="EK126">
        <v>0.21586175969784482</v>
      </c>
      <c r="EL126">
        <v>0.54292485827054648</v>
      </c>
      <c r="EM126">
        <v>0.32900910050844279</v>
      </c>
      <c r="EN126">
        <v>0.77433642724159679</v>
      </c>
      <c r="EO126">
        <v>8.3433186093611056E-2</v>
      </c>
      <c r="EP126">
        <v>0.10916068676917512</v>
      </c>
      <c r="EQ126">
        <v>6.4279351577805288E-2</v>
      </c>
      <c r="ER126">
        <v>0.48046702205932057</v>
      </c>
      <c r="ES126">
        <v>0.68735347247018486</v>
      </c>
      <c r="ET126">
        <v>0.77715522068886578</v>
      </c>
      <c r="EU126">
        <v>0.17478716754561618</v>
      </c>
      <c r="EV126">
        <v>0.75959720440871192</v>
      </c>
      <c r="EW126">
        <v>0.45235807347816026</v>
      </c>
      <c r="EX126">
        <v>0.95149663203371571</v>
      </c>
      <c r="EY126">
        <v>0.1795092879842235</v>
      </c>
      <c r="EZ126">
        <v>0.96240376885781109</v>
      </c>
      <c r="FA126">
        <v>0.39982386912647094</v>
      </c>
      <c r="FB126">
        <v>0.87657825457577532</v>
      </c>
      <c r="FC126">
        <v>0.73580670396725001</v>
      </c>
      <c r="FD126">
        <v>2.833622572634964E-2</v>
      </c>
      <c r="FE126">
        <v>0.89237168404741274</v>
      </c>
      <c r="FF126">
        <v>3.6515949628754263E-2</v>
      </c>
      <c r="FG126">
        <v>0.38762432018361093</v>
      </c>
      <c r="FH126">
        <v>0.92208209682899955</v>
      </c>
      <c r="FI126">
        <v>0.70862633976797185</v>
      </c>
      <c r="FJ126">
        <v>0.73688519024986188</v>
      </c>
      <c r="FK126">
        <v>0.56513901452811677</v>
      </c>
      <c r="FL126">
        <v>0.11393379575089013</v>
      </c>
      <c r="FM126">
        <v>0.22253516512160476</v>
      </c>
      <c r="FN126">
        <v>0.67932502780371939</v>
      </c>
      <c r="FO126">
        <v>0.1997064281049441</v>
      </c>
      <c r="FP126">
        <v>0.35052229451575012</v>
      </c>
      <c r="FQ126">
        <v>0.26777417032193973</v>
      </c>
      <c r="FR126">
        <v>0.10428750335196624</v>
      </c>
      <c r="FS126">
        <v>0.38336664527400621</v>
      </c>
      <c r="FT126">
        <v>0.61771666092231003</v>
      </c>
      <c r="FU126">
        <v>0.27338065486561058</v>
      </c>
      <c r="FV126">
        <v>0.15641683463586908</v>
      </c>
      <c r="FW126">
        <v>0.929904983180325</v>
      </c>
      <c r="FX126">
        <v>0.80767878954897532</v>
      </c>
      <c r="FY126">
        <v>0.49380280939868659</v>
      </c>
      <c r="FZ126">
        <v>0.97613760562609397</v>
      </c>
      <c r="GA126">
        <v>0.14147498180904972</v>
      </c>
      <c r="GB126">
        <v>0.50071738903646623</v>
      </c>
      <c r="GC126">
        <v>0.20952225669107571</v>
      </c>
      <c r="GD126">
        <v>0.45535646773897176</v>
      </c>
      <c r="GE126">
        <v>0.69063679168831327</v>
      </c>
      <c r="GF126">
        <v>0.15648050883708908</v>
      </c>
      <c r="GG126">
        <v>0.60336958369359939</v>
      </c>
      <c r="GH126">
        <v>9.1702373489998212E-2</v>
      </c>
      <c r="GI126">
        <v>0.54899407608650963</v>
      </c>
      <c r="GJ126">
        <v>1.5009600251647548E-3</v>
      </c>
      <c r="GK126">
        <v>0.80763164612513683</v>
      </c>
      <c r="GL126">
        <v>0.49778014550096483</v>
      </c>
      <c r="GM126">
        <v>0.31240996656913311</v>
      </c>
      <c r="GN126">
        <v>0.21124000233986262</v>
      </c>
      <c r="GO126">
        <v>0.84081259713464396</v>
      </c>
      <c r="GP126">
        <v>0.17122391250551505</v>
      </c>
      <c r="GQ126">
        <v>0.20942653946027046</v>
      </c>
      <c r="GR126">
        <v>0.68058232395863039</v>
      </c>
      <c r="GS126">
        <v>0.80304507393505065</v>
      </c>
      <c r="GT126">
        <v>6.6250009819624367E-2</v>
      </c>
      <c r="GU126">
        <v>0.18921492965253162</v>
      </c>
      <c r="GV126">
        <v>0.81911030791572803</v>
      </c>
      <c r="GW126">
        <v>0.34597623959100265</v>
      </c>
      <c r="GX126">
        <v>0.9138846548993429</v>
      </c>
      <c r="GY126">
        <v>0.40117479038704829</v>
      </c>
      <c r="GZ126">
        <v>0.10009029487987886</v>
      </c>
      <c r="HA126">
        <v>0.43884818438161732</v>
      </c>
      <c r="HB126">
        <v>0.73540461087945708</v>
      </c>
      <c r="HC126">
        <v>8.2729974528050754E-2</v>
      </c>
      <c r="HD126">
        <v>0.2299250501504414</v>
      </c>
      <c r="HE126">
        <v>0.46990075279655219</v>
      </c>
      <c r="HF126">
        <v>0.38398194873955938</v>
      </c>
      <c r="HG126">
        <v>0.87109581124384938</v>
      </c>
      <c r="HH126">
        <v>2.8349999167941453E-3</v>
      </c>
      <c r="HI126">
        <v>0.34059858062285997</v>
      </c>
      <c r="HJ126">
        <v>0.75002911020347574</v>
      </c>
      <c r="HK126">
        <v>0.75279427843493496</v>
      </c>
      <c r="HL126">
        <v>0.41479772061125586</v>
      </c>
      <c r="HM126">
        <v>0.98913893049971302</v>
      </c>
      <c r="HN126">
        <v>0.31784444132131884</v>
      </c>
      <c r="HO126">
        <v>0.60823838445215095</v>
      </c>
      <c r="HP126">
        <v>0.21871038008087329</v>
      </c>
      <c r="HQ126">
        <v>0.35228796110252891</v>
      </c>
      <c r="HR126">
        <v>0.51008173882815955</v>
      </c>
      <c r="HS126">
        <v>0.73278796309505267</v>
      </c>
      <c r="HT126">
        <v>0.64715892719459922</v>
      </c>
      <c r="HU126">
        <v>0.51370903791421496</v>
      </c>
      <c r="HV126">
        <v>0.74101017913260225</v>
      </c>
      <c r="HW126">
        <v>0.25341165316502079</v>
      </c>
      <c r="HX126">
        <v>0.16516810174061081</v>
      </c>
      <c r="HY126">
        <v>0.3032827418559535</v>
      </c>
      <c r="HZ126">
        <v>5.1561584768294755E-2</v>
      </c>
      <c r="IA126">
        <v>0.83782817477579252</v>
      </c>
      <c r="IB126">
        <v>0.13783990941395807</v>
      </c>
      <c r="IC126">
        <v>0.31766117336860955</v>
      </c>
      <c r="ID126">
        <v>6.6274127128644333E-2</v>
      </c>
      <c r="IE126">
        <v>0.78512319431599731</v>
      </c>
      <c r="IF126">
        <v>0.82947182341015258</v>
      </c>
      <c r="IG126">
        <v>0.73397513203606501</v>
      </c>
      <c r="IH126">
        <v>0.21590950161135281</v>
      </c>
      <c r="II126">
        <v>0.40670486371629599</v>
      </c>
      <c r="IJ126">
        <v>0.19512672006840415</v>
      </c>
      <c r="IK126">
        <v>0.4310803388196075</v>
      </c>
      <c r="IL126">
        <v>0.80054035437827786</v>
      </c>
      <c r="IM126">
        <v>0.11784932701529316</v>
      </c>
      <c r="IN126">
        <v>0.63854486359401441</v>
      </c>
      <c r="IO126">
        <v>0.68708949750184301</v>
      </c>
      <c r="IP126">
        <v>5.7952730178720602E-2</v>
      </c>
      <c r="IQ126">
        <v>0.8913359461507887</v>
      </c>
      <c r="IR126">
        <v>8.2261665739055578E-2</v>
      </c>
      <c r="IS126">
        <v>0.84384465813759124</v>
      </c>
      <c r="IT126">
        <v>0.34714095695899494</v>
      </c>
      <c r="IU126">
        <v>0.15962363995238926</v>
      </c>
      <c r="IV126">
        <v>0.1736396276760015</v>
      </c>
      <c r="IW126">
        <v>0.16493190841632976</v>
      </c>
      <c r="IX126">
        <v>0.70935274033976681</v>
      </c>
      <c r="IY126">
        <v>0.37071527101418378</v>
      </c>
      <c r="IZ126">
        <v>2.1905554155039253E-2</v>
      </c>
      <c r="JA126">
        <v>0.47174979663070127</v>
      </c>
      <c r="JB126">
        <v>0.34655820830220085</v>
      </c>
      <c r="JC126">
        <v>0.65731722497993439</v>
      </c>
      <c r="JD126">
        <v>0.34481190989597887</v>
      </c>
      <c r="JE126">
        <v>0.96831777750973413</v>
      </c>
      <c r="JF126">
        <v>0.22168357119339799</v>
      </c>
      <c r="JG126">
        <v>0.73171567177837438</v>
      </c>
      <c r="JH126">
        <v>0.95941295802410376</v>
      </c>
      <c r="JI126">
        <v>0.65515585648819152</v>
      </c>
      <c r="JJ126">
        <v>0.75709272883891821</v>
      </c>
      <c r="JK126">
        <v>0.99697197799751325</v>
      </c>
      <c r="JL126">
        <v>0.1343047900264922</v>
      </c>
      <c r="JM126">
        <v>3.3416348041209076E-2</v>
      </c>
      <c r="JN126">
        <v>0.56040373649570496</v>
      </c>
      <c r="JO126">
        <v>0.15958297339289484</v>
      </c>
      <c r="JP126">
        <v>0.93685244084487806</v>
      </c>
      <c r="JQ126">
        <v>0.6790250896724207</v>
      </c>
      <c r="JR126">
        <v>0.74681578983580854</v>
      </c>
      <c r="JS126">
        <v>5.8413999144955708E-2</v>
      </c>
      <c r="JT126">
        <v>6.8087837051909905E-2</v>
      </c>
      <c r="JU126">
        <v>0.41057515332425165</v>
      </c>
      <c r="JV126">
        <v>0.39755599666931929</v>
      </c>
      <c r="JW126">
        <v>0.96024602415648874</v>
      </c>
      <c r="JX126">
        <v>0.61732127801337644</v>
      </c>
      <c r="JY126">
        <v>0.18343788613121148</v>
      </c>
      <c r="JZ126">
        <v>0.57133192047373993</v>
      </c>
      <c r="KA126">
        <v>0.82713623641999967</v>
      </c>
      <c r="KB126">
        <v>0.22799006203390071</v>
      </c>
      <c r="KC126">
        <v>0.14674242404640148</v>
      </c>
      <c r="KD126">
        <v>0.72494801046960866</v>
      </c>
      <c r="KE126">
        <v>4.2879223423917145E-2</v>
      </c>
      <c r="KF126">
        <v>0.22760471108580627</v>
      </c>
      <c r="KG126">
        <v>0.67781280566078028</v>
      </c>
      <c r="KH126">
        <v>0.87083933927963464</v>
      </c>
      <c r="KI126">
        <v>0.51235597370019637</v>
      </c>
      <c r="KJ126">
        <v>0.77863068188816009</v>
      </c>
      <c r="KK126">
        <v>0.88370284701449253</v>
      </c>
      <c r="KL126">
        <v>0.46548547475550406</v>
      </c>
      <c r="KM126">
        <v>0.24072620806386891</v>
      </c>
      <c r="KN126">
        <v>0.34960518230021054</v>
      </c>
      <c r="KO126">
        <v>0.71750603410934577</v>
      </c>
      <c r="KP126">
        <v>0.98902039180888413</v>
      </c>
      <c r="KQ126">
        <v>0.26433927193173712</v>
      </c>
      <c r="KR126">
        <v>0.69348292640328979</v>
      </c>
      <c r="KS126">
        <v>0.56702570630637805</v>
      </c>
      <c r="KT126">
        <v>0.21841653372641945</v>
      </c>
      <c r="KU126">
        <v>0.49474158155758641</v>
      </c>
      <c r="KV126">
        <v>0.61565392541188357</v>
      </c>
      <c r="KW126">
        <v>0.42864670350869105</v>
      </c>
      <c r="KX126">
        <v>0.81534120193505466</v>
      </c>
      <c r="KY126">
        <v>0.72576946773626361</v>
      </c>
      <c r="KZ126">
        <v>0.70085659247437193</v>
      </c>
      <c r="LA126">
        <v>0.75208823155086879</v>
      </c>
      <c r="LB126">
        <v>0.31410831693146413</v>
      </c>
      <c r="LC126">
        <v>0.17603531006014939</v>
      </c>
      <c r="LD126">
        <v>0.15116106322938405</v>
      </c>
      <c r="LE126">
        <v>0.93132612094219647</v>
      </c>
      <c r="LF126">
        <v>6.8009763344426544E-2</v>
      </c>
      <c r="LG126">
        <v>0.12357952063173294</v>
      </c>
      <c r="LH126">
        <v>0.77011399802912284</v>
      </c>
      <c r="LI126">
        <v>3.661646695440357E-2</v>
      </c>
      <c r="LJ126">
        <v>0.4116261887606627</v>
      </c>
      <c r="LK126">
        <v>0.82288905089791953</v>
      </c>
      <c r="LL126">
        <v>0.90931942388030507</v>
      </c>
      <c r="LM126">
        <v>0.37555438822734266</v>
      </c>
      <c r="LN126">
        <v>3.0291871764173028E-2</v>
      </c>
      <c r="LO126">
        <v>0.57571565921070378</v>
      </c>
      <c r="LP126">
        <v>0.34382619086080812</v>
      </c>
      <c r="LQ126">
        <v>0.2165381801542775</v>
      </c>
      <c r="LR126">
        <v>0.63442385255123601</v>
      </c>
      <c r="LS126">
        <v>0.52566166431775463</v>
      </c>
      <c r="LT126">
        <v>0.26315583203929915</v>
      </c>
      <c r="LU126">
        <v>0.55695584946215093</v>
      </c>
      <c r="LV126">
        <v>0.59602151628918765</v>
      </c>
      <c r="LW126">
        <v>0.80882994606905934</v>
      </c>
      <c r="LX126">
        <v>0.74597127326581425</v>
      </c>
      <c r="LY126">
        <v>0.79385427294302446</v>
      </c>
      <c r="LZ126">
        <v>0.58077840463788921</v>
      </c>
      <c r="MA126">
        <v>0.76000008575463163</v>
      </c>
      <c r="MB126">
        <v>4.9828030446894767E-2</v>
      </c>
      <c r="MC126">
        <v>0.96646499029454835</v>
      </c>
      <c r="MD126">
        <v>0.5329071756577779</v>
      </c>
      <c r="ME126">
        <v>0.95657869383760241</v>
      </c>
      <c r="MF126">
        <v>7.3070972432837E-2</v>
      </c>
      <c r="MG126">
        <v>1.3504543294748816E-2</v>
      </c>
      <c r="MH126">
        <v>0.94879487370126747</v>
      </c>
      <c r="MI126">
        <v>0.66259629176589674</v>
      </c>
      <c r="MJ126">
        <v>0.63834584891057811</v>
      </c>
      <c r="MK126">
        <v>5.749568353698109E-3</v>
      </c>
      <c r="ML126">
        <v>0.12162406789646352</v>
      </c>
      <c r="MM126">
        <v>0.45566505193919449</v>
      </c>
      <c r="MN126">
        <v>0.1362596807430988</v>
      </c>
      <c r="MO126">
        <v>1.0257764424387306E-2</v>
      </c>
      <c r="MP126">
        <v>0.83982777777089623</v>
      </c>
      <c r="MQ126">
        <v>0.82642758699489538</v>
      </c>
      <c r="MR126">
        <v>0.86171859203766077</v>
      </c>
      <c r="MS126">
        <v>0.7999367011531584</v>
      </c>
      <c r="MT126">
        <v>0.81942416162541099</v>
      </c>
      <c r="MU126">
        <v>0.44199604888049127</v>
      </c>
      <c r="MV126">
        <v>0.97621516902050209</v>
      </c>
      <c r="MW126">
        <v>0.43846816847541314</v>
      </c>
      <c r="MX126">
        <v>0.65471548733935025</v>
      </c>
      <c r="MY126">
        <v>0.86631220125103892</v>
      </c>
      <c r="MZ126">
        <v>0.93703157986602981</v>
      </c>
      <c r="NA126">
        <v>0.70994831003221737</v>
      </c>
      <c r="NB126">
        <v>0.80040649661235275</v>
      </c>
      <c r="NC126">
        <v>0.15896568051940652</v>
      </c>
      <c r="ND126">
        <v>0.74983509134009196</v>
      </c>
      <c r="NE126">
        <v>0.85876105045595963</v>
      </c>
      <c r="NF126">
        <v>0.46205662956746985</v>
      </c>
      <c r="NG126">
        <v>0.41865554179974529</v>
      </c>
      <c r="NH126">
        <v>0.86099252222548095</v>
      </c>
      <c r="NI126">
        <v>0.15055700850391651</v>
      </c>
      <c r="NJ126">
        <v>0.88997159362360012</v>
      </c>
      <c r="NK126">
        <v>0.99835741086782193</v>
      </c>
      <c r="NL126">
        <v>0.80698631880508387</v>
      </c>
      <c r="NM126">
        <v>0.93937619946086792</v>
      </c>
      <c r="NN126">
        <v>4.7507995144056014E-3</v>
      </c>
      <c r="NO126">
        <v>5.2174224128418323E-2</v>
      </c>
      <c r="NP126">
        <v>0.39141403646128869</v>
      </c>
      <c r="NQ126">
        <v>0.56941749401573483</v>
      </c>
      <c r="NR126">
        <v>0.22259926027840682</v>
      </c>
      <c r="NS126">
        <v>0.96741810187537325</v>
      </c>
      <c r="NT126">
        <v>0.3304597392376466</v>
      </c>
      <c r="NU126">
        <v>0.63765569690379476</v>
      </c>
      <c r="NV126">
        <v>0.41703216254139086</v>
      </c>
      <c r="NW126">
        <v>0.65028059460552645</v>
      </c>
      <c r="NX126">
        <v>0.3583380296645079</v>
      </c>
      <c r="NY126">
        <v>0.11790217059098596</v>
      </c>
      <c r="NZ126">
        <v>0.56424564512560604</v>
      </c>
      <c r="OA126">
        <v>0.13965549267563604</v>
      </c>
      <c r="OB126">
        <v>0.13947604735089791</v>
      </c>
      <c r="OC126">
        <v>0.38770932496018773</v>
      </c>
      <c r="OD126">
        <v>0.54433153517337174</v>
      </c>
      <c r="OE126">
        <v>0.82087144941692713</v>
      </c>
      <c r="OF126">
        <v>0.55160460818740575</v>
      </c>
      <c r="OG126">
        <v>0.99665799614419803</v>
      </c>
      <c r="OH126">
        <v>0.86912771188259885</v>
      </c>
      <c r="OI126">
        <v>0.28570384866178444</v>
      </c>
      <c r="OJ126">
        <v>0.3437208604913643</v>
      </c>
      <c r="OK126">
        <v>0.90701640388895166</v>
      </c>
      <c r="OL126">
        <v>0.16313927559229513</v>
      </c>
      <c r="OM126">
        <v>0.69169949687515264</v>
      </c>
      <c r="ON126">
        <v>0.30564255007169405</v>
      </c>
      <c r="OO126">
        <v>0.45632207223063426</v>
      </c>
      <c r="OP126">
        <v>0.55898555673144423</v>
      </c>
      <c r="OQ126">
        <v>1.6705403439370103E-2</v>
      </c>
      <c r="OR126">
        <v>0.20417511403747557</v>
      </c>
      <c r="OS126">
        <v>0.9483745934653881</v>
      </c>
      <c r="OT126">
        <v>0.56392086553199838</v>
      </c>
      <c r="OU126">
        <v>0.66392840493130068</v>
      </c>
      <c r="OV126">
        <v>0.45067078343867029</v>
      </c>
      <c r="OW126">
        <v>0.44728585157277934</v>
      </c>
      <c r="OX126">
        <v>0.49925849596571403</v>
      </c>
      <c r="OY126">
        <v>4.756010069232286E-2</v>
      </c>
      <c r="OZ126">
        <v>4.770924149426059E-2</v>
      </c>
      <c r="PA126">
        <v>0.8123943732076373</v>
      </c>
      <c r="PB126">
        <v>0.89063214544792724</v>
      </c>
      <c r="PC126">
        <v>0.41002433578731956</v>
      </c>
      <c r="PD126">
        <v>0.34777147145493126</v>
      </c>
      <c r="PE126">
        <v>0.54371475680451009</v>
      </c>
      <c r="PF126">
        <v>0.28360418012588018</v>
      </c>
      <c r="PG126">
        <v>0.59790069968066817</v>
      </c>
      <c r="PH126">
        <v>0.6030462953864526</v>
      </c>
      <c r="PI126">
        <v>0.78853883659020418</v>
      </c>
      <c r="PJ126">
        <v>0.64652323379807775</v>
      </c>
      <c r="PK126">
        <v>1.2480053928176416E-2</v>
      </c>
      <c r="PL126">
        <v>0.45155243217411423</v>
      </c>
      <c r="PM126">
        <v>0.79315632273311076</v>
      </c>
      <c r="PN126">
        <v>0.12217777453994572</v>
      </c>
      <c r="PO126">
        <v>0.2956863059496061</v>
      </c>
      <c r="PP126">
        <v>0.75654688630436462</v>
      </c>
      <c r="PQ126">
        <v>0.22792499037711311</v>
      </c>
      <c r="PR126">
        <v>0.99361755693226417</v>
      </c>
      <c r="PS126">
        <v>0.92375812537327495</v>
      </c>
      <c r="PT126">
        <v>0.92517502576354693</v>
      </c>
      <c r="PU126">
        <v>0.61630113707505219</v>
      </c>
      <c r="PV126">
        <v>0.35934496889767553</v>
      </c>
      <c r="PW126">
        <v>0.40137667169354807</v>
      </c>
      <c r="PX126">
        <v>0.11291889998517346</v>
      </c>
      <c r="PY126">
        <v>0.95070122215671082</v>
      </c>
      <c r="PZ126">
        <v>0.67631769225997374</v>
      </c>
      <c r="QA126">
        <v>0.93294620897986036</v>
      </c>
      <c r="QB126">
        <v>0.57395032892588516</v>
      </c>
      <c r="QC126">
        <v>0.21944976988661724</v>
      </c>
      <c r="QD126">
        <v>8.7251775368408779E-3</v>
      </c>
      <c r="QE126">
        <v>0.54174550279896949</v>
      </c>
      <c r="QF126">
        <v>0.90135708238653345</v>
      </c>
      <c r="QG126">
        <v>0.47513003889075789</v>
      </c>
      <c r="QH126">
        <v>0.72539037978112308</v>
      </c>
      <c r="QI126">
        <v>0.83176883651680034</v>
      </c>
      <c r="QJ126">
        <v>0.59709878504990388</v>
      </c>
      <c r="QK126">
        <v>0.9325023323187841</v>
      </c>
      <c r="QL126">
        <v>0.50208478026443604</v>
      </c>
      <c r="QM126">
        <v>0.34964759269097434</v>
      </c>
      <c r="QN126">
        <v>0.47461329269639319</v>
      </c>
      <c r="QO126">
        <v>0.64522872908591566</v>
      </c>
      <c r="QP126">
        <v>0.63812919447809702</v>
      </c>
      <c r="QQ126">
        <v>0.36004963850016225</v>
      </c>
      <c r="QR126">
        <v>0.40366362995130323</v>
      </c>
      <c r="QS126">
        <v>0.87197985001575706</v>
      </c>
      <c r="QT126">
        <v>0.97557338626014034</v>
      </c>
      <c r="QU126">
        <v>0.39460097274675043</v>
      </c>
      <c r="QV126">
        <v>0.77363712649085914</v>
      </c>
      <c r="QW126">
        <v>0.11539924778764765</v>
      </c>
      <c r="QX126">
        <v>0.11619253644850625</v>
      </c>
      <c r="QY126">
        <v>1.162427472268357E-2</v>
      </c>
      <c r="QZ126">
        <v>0.71678127405572178</v>
      </c>
      <c r="RA126">
        <v>0.14454517532189226</v>
      </c>
      <c r="RB126">
        <v>0.22467966017165841</v>
      </c>
      <c r="RC126">
        <v>0.95600381937751944</v>
      </c>
      <c r="RD126">
        <v>0.15940139317507307</v>
      </c>
      <c r="RE126">
        <v>0.24171698011289811</v>
      </c>
      <c r="RF126">
        <v>0.52855105623638943</v>
      </c>
      <c r="RG126">
        <v>0.89515689215373939</v>
      </c>
      <c r="RH126">
        <v>0.75237165028646624</v>
      </c>
      <c r="RI126">
        <v>0.88926094390412891</v>
      </c>
      <c r="RJ126">
        <v>0.22161268572704818</v>
      </c>
      <c r="RK126">
        <v>0.45118095695887839</v>
      </c>
      <c r="RL126">
        <v>0.19268642515478962</v>
      </c>
      <c r="RM126">
        <v>0.88934442468449815</v>
      </c>
      <c r="RN126">
        <v>0.35518513165721199</v>
      </c>
      <c r="RO126">
        <v>0.40359520376908886</v>
      </c>
      <c r="RP126">
        <v>0.45285149912136768</v>
      </c>
      <c r="RQ126">
        <v>0.84980769272148027</v>
      </c>
      <c r="RR126">
        <v>0.48073888301563517</v>
      </c>
      <c r="RS126">
        <v>0.49824324743052595</v>
      </c>
      <c r="RT126">
        <v>0.20247160190559521</v>
      </c>
      <c r="RU126">
        <v>0.42682456049359985</v>
      </c>
      <c r="RV126">
        <v>0.23012146923347121</v>
      </c>
      <c r="RW126">
        <v>0.22786508703778807</v>
      </c>
      <c r="RX126">
        <v>0.99221450217831941</v>
      </c>
      <c r="RY126">
        <v>0.49121908124958769</v>
      </c>
      <c r="RZ126">
        <v>0.33003498883744953</v>
      </c>
      <c r="SA126">
        <v>0.51946246944993102</v>
      </c>
      <c r="SB126">
        <v>0.92258574574241581</v>
      </c>
      <c r="SC126">
        <v>0.56260958539037187</v>
      </c>
      <c r="SD126">
        <v>8.3132313510825839E-2</v>
      </c>
      <c r="SE126">
        <v>0.56311183922975894</v>
      </c>
      <c r="SF126">
        <v>0.30547370478098379</v>
      </c>
      <c r="SG126">
        <v>0.82753706566054386</v>
      </c>
      <c r="SH126">
        <v>0.46409536975182875</v>
      </c>
      <c r="SI126">
        <v>0.17796256070471017</v>
      </c>
      <c r="SJ126">
        <v>0.49915266821293602</v>
      </c>
      <c r="SK126">
        <v>0.32173505301897065</v>
      </c>
      <c r="SL126">
        <v>0.19117683196435864</v>
      </c>
      <c r="SM126">
        <v>0.60435084571060638</v>
      </c>
      <c r="SN126">
        <v>0.32617303024827693</v>
      </c>
      <c r="SO126">
        <v>0.15223233384162516</v>
      </c>
      <c r="SP126">
        <v>0.75686048402471717</v>
      </c>
      <c r="SQ126">
        <v>0.5822038889112463</v>
      </c>
      <c r="SR126">
        <v>0.82326908637643814</v>
      </c>
      <c r="SS126">
        <v>0.43095931205484461</v>
      </c>
      <c r="ST126">
        <v>0.54524869272145271</v>
      </c>
      <c r="SU126">
        <v>0.94947723375502568</v>
      </c>
      <c r="SV126">
        <v>0.10456988529581068</v>
      </c>
      <c r="SW126">
        <v>0.57191023868275848</v>
      </c>
      <c r="SX126">
        <v>0.34288074254985235</v>
      </c>
      <c r="SY126">
        <v>0.67983736998776279</v>
      </c>
      <c r="SZ126">
        <v>0.98515402555700193</v>
      </c>
      <c r="TA126">
        <v>0.71553985738499337</v>
      </c>
      <c r="TB126">
        <v>0.79475322087529188</v>
      </c>
      <c r="TC126">
        <v>0.54697833716068889</v>
      </c>
      <c r="TD126">
        <v>0.3584162480113996</v>
      </c>
      <c r="TE126">
        <v>0.27273707676626957</v>
      </c>
      <c r="TF126">
        <v>0.97624368086497493</v>
      </c>
      <c r="TG126">
        <v>0.66367729713689327</v>
      </c>
      <c r="TH126">
        <v>0.92120530424621028</v>
      </c>
      <c r="TI126">
        <v>0.69914232440419044</v>
      </c>
      <c r="TJ126">
        <v>9.8382181852830208E-2</v>
      </c>
      <c r="TK126">
        <v>0.34804222128843199</v>
      </c>
      <c r="TL126">
        <v>0.86173659427873872</v>
      </c>
      <c r="TM126">
        <v>0.96295499574405918</v>
      </c>
      <c r="TN126">
        <v>0.59053165179603317</v>
      </c>
      <c r="TO126">
        <v>0.23885894662060658</v>
      </c>
      <c r="TP126">
        <v>5.1360225279889704E-2</v>
      </c>
      <c r="TQ126">
        <v>0.42862389066138196</v>
      </c>
      <c r="TR126">
        <v>0.8856636511499113</v>
      </c>
      <c r="TS126">
        <v>0.15449785892092993</v>
      </c>
      <c r="TT126">
        <v>0.27280262466171212</v>
      </c>
      <c r="TU126">
        <v>0.36484449936224361</v>
      </c>
      <c r="TV126">
        <v>0.61490868688444933</v>
      </c>
      <c r="TW126">
        <v>0.69033537200698702</v>
      </c>
      <c r="TX126">
        <v>0.9849819983838668</v>
      </c>
      <c r="TY126">
        <v>0.70058595333126139</v>
      </c>
      <c r="TZ126">
        <v>9.7856536018582463E-2</v>
      </c>
      <c r="UA126">
        <v>0.85099954370711051</v>
      </c>
      <c r="UB126">
        <v>0.60912165114165517</v>
      </c>
      <c r="UC126">
        <v>0.4468773591048818</v>
      </c>
      <c r="UD126">
        <v>0.56213185304785074</v>
      </c>
      <c r="UE126">
        <v>0.29591221336375928</v>
      </c>
      <c r="UF126">
        <v>0.53489385954714752</v>
      </c>
      <c r="UG126">
        <v>0.74252638826266992</v>
      </c>
      <c r="UH126">
        <v>0.90638014605559369</v>
      </c>
      <c r="UI126">
        <v>0.6774039903197171</v>
      </c>
      <c r="UJ126">
        <v>0.42670494923725777</v>
      </c>
      <c r="UK126">
        <v>0.28178670066881417</v>
      </c>
      <c r="UL126">
        <v>0.43764807997235444</v>
      </c>
      <c r="UM126">
        <v>0.46872035985455218</v>
      </c>
      <c r="UN126">
        <v>0.47251633562071593</v>
      </c>
      <c r="UO126">
        <v>0.6801146814681861</v>
      </c>
      <c r="UP126">
        <v>0.88238651908460519</v>
      </c>
      <c r="UQ126">
        <v>0.98339561905401496</v>
      </c>
      <c r="UR126">
        <v>0.34145517823572491</v>
      </c>
      <c r="US126">
        <v>6.5696763576513439E-2</v>
      </c>
      <c r="UT126">
        <v>0.21170406393469632</v>
      </c>
      <c r="UU126">
        <v>0.93477899277610643</v>
      </c>
      <c r="UV126">
        <v>0.16337967930337549</v>
      </c>
      <c r="UW126">
        <v>6.2699098463374292E-2</v>
      </c>
      <c r="UX126">
        <v>0.95237124053257471</v>
      </c>
      <c r="UY126">
        <v>0.15774861051085287</v>
      </c>
      <c r="UZ126">
        <v>0.80977594736319458</v>
      </c>
      <c r="VA126">
        <v>0.33181262228301722</v>
      </c>
      <c r="VB126">
        <v>0.58853785991539509</v>
      </c>
      <c r="VC126">
        <v>0.7425659352084869</v>
      </c>
      <c r="VD126">
        <v>0.62154325115699982</v>
      </c>
      <c r="VE126">
        <v>0.35957746301278837</v>
      </c>
      <c r="VF126">
        <v>0.89065515540410967</v>
      </c>
      <c r="VG126">
        <v>0.29986431767010202</v>
      </c>
      <c r="VH126">
        <v>0.24954198453902554</v>
      </c>
      <c r="VI126">
        <v>0.57706382404792389</v>
      </c>
      <c r="VJ126">
        <v>0.13069362438546483</v>
      </c>
      <c r="VK126">
        <v>0.35558542519642578</v>
      </c>
      <c r="VL126">
        <v>0.55286713917086194</v>
      </c>
      <c r="VM126">
        <v>0.14091276679753195</v>
      </c>
      <c r="VN126">
        <v>0.56133262241780502</v>
      </c>
      <c r="VO126">
        <v>0.80803621494870659</v>
      </c>
      <c r="VP126">
        <v>0.22166546161646905</v>
      </c>
      <c r="VQ126">
        <v>0.44356187230269073</v>
      </c>
      <c r="VR126">
        <v>0.35694558370486096</v>
      </c>
      <c r="VS126">
        <v>5.2190198067823768E-2</v>
      </c>
      <c r="VT126">
        <v>0.83230735138300604</v>
      </c>
      <c r="VU126">
        <v>0.29247033794923805</v>
      </c>
      <c r="VV126">
        <v>0.64768808771500153</v>
      </c>
      <c r="VW126">
        <v>0.21472159392749746</v>
      </c>
      <c r="VX126">
        <v>0.92675288205293749</v>
      </c>
      <c r="VY126">
        <v>2.2610993163070803E-2</v>
      </c>
      <c r="VZ126">
        <v>0.15927840285994166</v>
      </c>
      <c r="WA126">
        <v>0.35766810239156943</v>
      </c>
      <c r="WB126">
        <v>0.34060104428748816</v>
      </c>
      <c r="WC126">
        <v>0.8359071307582826</v>
      </c>
      <c r="WD126">
        <v>0.79753957660786934</v>
      </c>
      <c r="WE126">
        <v>0.12897792040032208</v>
      </c>
      <c r="WF126">
        <v>0.38551051336777187</v>
      </c>
      <c r="WG126">
        <v>0.36422423758977662</v>
      </c>
      <c r="WH126">
        <v>0.56110906201450406</v>
      </c>
      <c r="WI126">
        <v>0.52415733020520738</v>
      </c>
      <c r="WJ126">
        <v>0.97129572444573065</v>
      </c>
      <c r="WK126">
        <v>0.32378401022936154</v>
      </c>
      <c r="WL126">
        <v>0.51370290023941689</v>
      </c>
      <c r="WM126">
        <v>0.34285640841621456</v>
      </c>
      <c r="WN126">
        <v>0.90932378336770592</v>
      </c>
      <c r="WO126">
        <v>0.26125868520262607</v>
      </c>
      <c r="WP126">
        <v>0.33417442024065214</v>
      </c>
      <c r="WQ126">
        <v>0.76801377315677211</v>
      </c>
      <c r="WR126">
        <v>0.70337665242146485</v>
      </c>
      <c r="WS126">
        <v>0.24435325730240476</v>
      </c>
      <c r="WT126">
        <v>0.66322548797721237</v>
      </c>
      <c r="WU126">
        <v>3.3823876073288961E-2</v>
      </c>
      <c r="WV126">
        <v>0.60085147164241581</v>
      </c>
      <c r="WW126">
        <v>0.3133236597999175</v>
      </c>
      <c r="WX126">
        <v>0.62878267714047686</v>
      </c>
      <c r="WY126">
        <v>2.086753920867257E-2</v>
      </c>
      <c r="WZ126">
        <v>0.80906832802272932</v>
      </c>
      <c r="XA126">
        <v>0.77845820983202307</v>
      </c>
      <c r="XB126">
        <v>0.17727638030877746</v>
      </c>
      <c r="XC126">
        <v>0.31685966358238604</v>
      </c>
      <c r="XD126">
        <v>0.47500881076455137</v>
      </c>
      <c r="XE126">
        <v>6.0968333083587622E-2</v>
      </c>
      <c r="XF126">
        <v>0.92580332607883653</v>
      </c>
      <c r="XG126">
        <v>0.50026253510330831</v>
      </c>
      <c r="XH126">
        <v>0.37536581547611347</v>
      </c>
      <c r="XI126">
        <v>0.76920780244631182</v>
      </c>
      <c r="XJ126">
        <v>0.27360514124020241</v>
      </c>
      <c r="XK126">
        <v>0.50050666156567658</v>
      </c>
      <c r="XL126">
        <v>0.99666422131871213</v>
      </c>
      <c r="XM126">
        <v>0.37511570806716121</v>
      </c>
      <c r="XN126">
        <v>0.79591941718672043</v>
      </c>
      <c r="XO126">
        <v>0.55156992936431859</v>
      </c>
      <c r="XP126">
        <v>0.38178474360473125</v>
      </c>
      <c r="XQ126">
        <v>0.54139474646963537</v>
      </c>
      <c r="XR126">
        <v>0.33503368145399171</v>
      </c>
      <c r="XS126">
        <v>0.27340313856341858</v>
      </c>
      <c r="XT126">
        <v>0.61505102377077037</v>
      </c>
      <c r="XU126">
        <v>0.93133129017293437</v>
      </c>
      <c r="XV126">
        <v>0.77097021043925251</v>
      </c>
      <c r="XW126">
        <v>0.54864769980240402</v>
      </c>
      <c r="XX126">
        <v>0.34426451892830168</v>
      </c>
      <c r="XY126">
        <v>0.82916453175858884</v>
      </c>
      <c r="XZ126">
        <v>0.79334160408294829</v>
      </c>
      <c r="YA126">
        <v>0.76865426721807961</v>
      </c>
      <c r="YB126">
        <v>0.59214346625482495</v>
      </c>
      <c r="YC126">
        <v>0.67498534810210742</v>
      </c>
      <c r="YD126">
        <v>0.98261448814607211</v>
      </c>
      <c r="YE126">
        <v>0.33766580476639318</v>
      </c>
      <c r="YF126">
        <v>8.1929342607751088E-2</v>
      </c>
      <c r="YG126">
        <v>0.25146931595879873</v>
      </c>
      <c r="YH126">
        <v>0.85380186595206009</v>
      </c>
      <c r="YI126">
        <v>0.97174878288876598</v>
      </c>
      <c r="YJ126">
        <v>0.85170864006386759</v>
      </c>
      <c r="YK126">
        <v>0.37897933105570558</v>
      </c>
      <c r="YL126">
        <v>0.33695161669080731</v>
      </c>
      <c r="YM126">
        <v>0.1551587515946703</v>
      </c>
      <c r="YN126">
        <v>3.5019138849918474E-2</v>
      </c>
      <c r="YO126">
        <v>0.28466776749072964</v>
      </c>
      <c r="YP126">
        <v>0.7870707081727365</v>
      </c>
      <c r="YQ126">
        <v>8.5146424679384825E-2</v>
      </c>
      <c r="YR126">
        <v>0.98356376856209327</v>
      </c>
      <c r="YS126">
        <v>0.6011522906655844</v>
      </c>
      <c r="YT126">
        <v>9.672316362239608E-2</v>
      </c>
      <c r="YU126">
        <v>0.51183590009965285</v>
      </c>
      <c r="YV126">
        <v>8.4233781023711485E-3</v>
      </c>
      <c r="YW126">
        <v>4.367877459957803E-2</v>
      </c>
      <c r="YX126">
        <v>0.88772597278398491</v>
      </c>
      <c r="YY126">
        <v>0.88188388292627207</v>
      </c>
      <c r="YZ126">
        <v>0.60032777106784374</v>
      </c>
      <c r="ZA126">
        <v>0.94289231734314494</v>
      </c>
      <c r="ZB126">
        <v>4.9254023551633219E-2</v>
      </c>
      <c r="ZC126">
        <v>0.91264735353470738</v>
      </c>
      <c r="ZD126">
        <v>0.77914093503453707</v>
      </c>
      <c r="ZE126">
        <v>0.41949620845302893</v>
      </c>
      <c r="ZF126">
        <v>0.44345864770969479</v>
      </c>
      <c r="ZG126">
        <v>7.4235069939153409E-2</v>
      </c>
      <c r="ZH126">
        <v>0.57221384508643969</v>
      </c>
      <c r="ZI126">
        <v>0.77543329899162705</v>
      </c>
      <c r="ZJ126">
        <v>0.90120907879699585</v>
      </c>
      <c r="ZK126">
        <v>0.36276613914682665</v>
      </c>
      <c r="ZL126">
        <v>4.0510546232771394E-2</v>
      </c>
      <c r="ZM126">
        <v>0.97542743172129609</v>
      </c>
      <c r="ZN126">
        <v>0.92058146888274517</v>
      </c>
      <c r="ZO126">
        <v>0.13421307856391307</v>
      </c>
      <c r="ZP126">
        <v>0.57586847715921796</v>
      </c>
      <c r="ZQ126">
        <v>0.53263611474161676</v>
      </c>
      <c r="ZR126">
        <v>0.82888540933270771</v>
      </c>
      <c r="ZS126">
        <v>0.75634078115861647</v>
      </c>
      <c r="ZT126">
        <v>0.91799007348364592</v>
      </c>
      <c r="ZU126">
        <v>0.25495773056538307</v>
      </c>
      <c r="ZV126">
        <v>0.1296247168810899</v>
      </c>
      <c r="ZW126">
        <v>0.97009410055177581</v>
      </c>
      <c r="ZX126">
        <v>1.1433092507678766E-2</v>
      </c>
      <c r="ZY126">
        <v>0.40052356844043135</v>
      </c>
      <c r="ZZ126">
        <v>0.83610957422145071</v>
      </c>
      <c r="AAA126">
        <v>0.54617560595244818</v>
      </c>
      <c r="AAB126">
        <v>0.54534743789917961</v>
      </c>
      <c r="AAC126">
        <v>0.54225014750754374</v>
      </c>
      <c r="AAD126">
        <v>0.71422685511868134</v>
      </c>
      <c r="AAE126">
        <v>0.22910304260339265</v>
      </c>
      <c r="AAF126">
        <v>0.61730970627162074</v>
      </c>
      <c r="AAG126">
        <v>0.72469267464494536</v>
      </c>
      <c r="AAH126">
        <v>0.72839236784235473</v>
      </c>
      <c r="AAI126">
        <v>0.42669436240270686</v>
      </c>
      <c r="AAJ126">
        <v>0.24650072421350466</v>
      </c>
      <c r="AAK126">
        <v>0.92030573551491057</v>
      </c>
      <c r="AAL126">
        <v>4.137920623584368E-2</v>
      </c>
      <c r="AAM126">
        <v>0.19031256907430549</v>
      </c>
      <c r="AAN126">
        <v>0.1083806333415327</v>
      </c>
      <c r="AAO126">
        <v>0.11621885030040324</v>
      </c>
      <c r="AAP126">
        <v>3.1202633569329064E-2</v>
      </c>
      <c r="AAQ126">
        <v>0.29460439565307905</v>
      </c>
      <c r="AAR126">
        <v>0.49224044283029766</v>
      </c>
      <c r="AAS126">
        <v>0.24636554909415487</v>
      </c>
      <c r="AAT126">
        <v>0.34016140409769491</v>
      </c>
      <c r="AAU126">
        <v>0.43061400075880674</v>
      </c>
      <c r="AAV126">
        <v>0.69168895459526669</v>
      </c>
      <c r="AAW126">
        <v>4.9857324063028452E-3</v>
      </c>
      <c r="AAX126">
        <v>0.48903787714722646</v>
      </c>
      <c r="AAY126">
        <v>0.45869203161356031</v>
      </c>
      <c r="AAZ126">
        <v>0.96973066580625522</v>
      </c>
      <c r="ABA126">
        <v>0.1790710150285727</v>
      </c>
      <c r="ABB126">
        <v>0.4723714947199158</v>
      </c>
      <c r="ABC126">
        <v>0.97183644701609651</v>
      </c>
      <c r="ABD126">
        <v>0.15740089072707475</v>
      </c>
      <c r="ABE126">
        <v>0.13778971258927086</v>
      </c>
      <c r="ABF126">
        <v>0.20643743330926856</v>
      </c>
      <c r="ABG126">
        <v>0.90449167458947877</v>
      </c>
      <c r="ABH126">
        <v>0.20546929590685836</v>
      </c>
      <c r="ABI126">
        <v>0.35166406034701125</v>
      </c>
      <c r="ABJ126">
        <v>0.20233284694557985</v>
      </c>
      <c r="ABK126">
        <v>0.7935621551137052</v>
      </c>
      <c r="ABL126">
        <v>6.1068351600885085E-2</v>
      </c>
      <c r="ABM126">
        <v>0.80587903381941695</v>
      </c>
      <c r="ABN126">
        <v>0.97984768067801631</v>
      </c>
      <c r="ABO126">
        <v>0.23629101779829442</v>
      </c>
      <c r="ABP126">
        <v>0.38642858787671364</v>
      </c>
      <c r="ABQ126">
        <v>0.31852276451201733</v>
      </c>
      <c r="ABR126">
        <v>0.68898085727462044</v>
      </c>
      <c r="ABS126">
        <v>0.20768213604367081</v>
      </c>
      <c r="ABT126">
        <v>8.8862036886462326E-3</v>
      </c>
      <c r="ABU126">
        <v>0.41364423925229521</v>
      </c>
      <c r="ABV126">
        <v>0.9631187894609986</v>
      </c>
      <c r="ABW126">
        <v>0.16411059241852</v>
      </c>
      <c r="ABX126">
        <v>0.22422212623205451</v>
      </c>
      <c r="ABY126">
        <v>0.72059465236952658</v>
      </c>
      <c r="ABZ126">
        <v>5.4493032236400896E-2</v>
      </c>
      <c r="ACA126">
        <v>0.42825668482819734</v>
      </c>
      <c r="ACB126">
        <v>0.8074800951698381</v>
      </c>
      <c r="ACC126">
        <v>0.88376661825141334</v>
      </c>
      <c r="ACD126">
        <v>0.52098614618406625</v>
      </c>
      <c r="ACE126">
        <v>0.74300067783229673</v>
      </c>
      <c r="ACF126">
        <v>0.39553178139069456</v>
      </c>
      <c r="ACG126">
        <v>0.98785175495291522</v>
      </c>
      <c r="ACH126">
        <v>0.30308934129895149</v>
      </c>
      <c r="ACI126">
        <v>3.6827599584332682E-2</v>
      </c>
      <c r="ACJ126">
        <v>0.53209470222534316</v>
      </c>
      <c r="ACK126">
        <v>0.59911254804545244</v>
      </c>
      <c r="ACL126">
        <v>2.6263185577696357E-2</v>
      </c>
      <c r="ACM126">
        <v>8.712823266542391E-2</v>
      </c>
      <c r="ACN126">
        <v>0.92964857639769649</v>
      </c>
      <c r="ACO126">
        <v>0.61246429071257136</v>
      </c>
      <c r="ACP126">
        <v>0.83079781991411461</v>
      </c>
      <c r="ACQ126">
        <v>0.30708480120829762</v>
      </c>
      <c r="ACR126">
        <v>0.43896301930773041</v>
      </c>
      <c r="ACS126">
        <v>0.83343430182363532</v>
      </c>
      <c r="ACT126">
        <v>0.94789464942222623</v>
      </c>
      <c r="ACU126">
        <v>6.7966938595803494E-2</v>
      </c>
      <c r="ACV126">
        <v>0.76159699539668313</v>
      </c>
      <c r="ACW126">
        <v>3.4046968581838977E-2</v>
      </c>
      <c r="ACX126">
        <v>0.24071378277106892</v>
      </c>
      <c r="ACY126">
        <v>0.24078680884494297</v>
      </c>
      <c r="ACZ126">
        <v>0.44623946548977</v>
      </c>
      <c r="ADA126">
        <v>0.75695701503149726</v>
      </c>
      <c r="ADB126">
        <v>0.91265363881355532</v>
      </c>
      <c r="ADC126">
        <v>0.45163916523498071</v>
      </c>
      <c r="ADD126">
        <v>0.2311799115266252</v>
      </c>
      <c r="ADE126">
        <v>3.0684508006482147E-3</v>
      </c>
      <c r="ADF126">
        <v>0.74919350637286009</v>
      </c>
      <c r="ADG126">
        <v>0.37367580718969806</v>
      </c>
      <c r="ADH126">
        <v>9.7413439087012832E-2</v>
      </c>
      <c r="ADI126">
        <v>0.99309123355080109</v>
      </c>
      <c r="ADJ126">
        <v>0.75922030822200492</v>
      </c>
      <c r="ADK126">
        <v>4.3100060132056472E-2</v>
      </c>
      <c r="ADL126">
        <v>0.82774356503601743</v>
      </c>
      <c r="ADM126">
        <v>0.2991169147486763</v>
      </c>
      <c r="ADN126">
        <v>0.22879958800536138</v>
      </c>
      <c r="ADO126">
        <v>0.57748913403099544</v>
      </c>
      <c r="ADP126">
        <v>0.81434631533923907</v>
      </c>
      <c r="ADQ126">
        <v>0.3750593484903848</v>
      </c>
      <c r="ADR126">
        <v>0.89876464484475382</v>
      </c>
      <c r="ADS126">
        <v>0.8130424473857667</v>
      </c>
      <c r="ADT126">
        <v>0.85090672395363287</v>
      </c>
      <c r="ADU126">
        <v>0.36012228169780791</v>
      </c>
      <c r="ADV126">
        <v>0.93363620858009466</v>
      </c>
      <c r="ADW126">
        <v>1.0614577992075103E-2</v>
      </c>
      <c r="ADX126">
        <v>3.3319168603384908E-2</v>
      </c>
      <c r="ADY126">
        <v>0.88763034582990219</v>
      </c>
      <c r="ADZ126">
        <v>0.5507024492618422</v>
      </c>
      <c r="AEA126">
        <v>0.76409063044119296</v>
      </c>
      <c r="AEB126">
        <v>0.98670999052863273</v>
      </c>
      <c r="AEC126">
        <v>8.3619550304309898E-2</v>
      </c>
      <c r="AED126">
        <v>0.99080900513097792</v>
      </c>
      <c r="AEE126">
        <v>0.33741119719999757</v>
      </c>
      <c r="AEF126">
        <v>0.74125448589271214</v>
      </c>
      <c r="AEG126">
        <v>0.27981389814525337</v>
      </c>
      <c r="AEH126">
        <v>0.51448950952910566</v>
      </c>
      <c r="AEI126">
        <v>0.37459206177162441</v>
      </c>
      <c r="AEJ126">
        <v>0.58277605976656033</v>
      </c>
      <c r="AEK126">
        <v>0.9066910862651314</v>
      </c>
      <c r="AEL126">
        <v>0.51584740015593589</v>
      </c>
      <c r="AEM126">
        <v>0.82202068714189103</v>
      </c>
      <c r="AEN126">
        <v>4.4857939884169196E-2</v>
      </c>
      <c r="AEO126">
        <v>0.43879313576973533</v>
      </c>
      <c r="AEP126">
        <v>0.71152906267542382</v>
      </c>
      <c r="AEQ126">
        <v>0.71415183855452169</v>
      </c>
      <c r="AER126">
        <v>0.42783317835416412</v>
      </c>
      <c r="AES126">
        <v>0.99161341230193034</v>
      </c>
      <c r="AET126">
        <v>0.72450775843825721</v>
      </c>
      <c r="AEU126">
        <v>4.6084180518644602E-2</v>
      </c>
      <c r="AEV126">
        <v>0.46813430249594978</v>
      </c>
      <c r="AEW126">
        <v>0.32942336822680285</v>
      </c>
      <c r="AEX126">
        <v>0.72470122324485386</v>
      </c>
      <c r="AEY126">
        <v>0.21749565088196066</v>
      </c>
      <c r="AEZ126">
        <v>0.97206132181840643</v>
      </c>
      <c r="AFA126">
        <v>0.44333018196055185</v>
      </c>
      <c r="AFB126">
        <v>0.69489126038808835</v>
      </c>
      <c r="AFC126">
        <v>0.4807493029823261</v>
      </c>
      <c r="AFD126">
        <v>0.40450161233230741</v>
      </c>
      <c r="AFE126">
        <v>0.19885033879028891</v>
      </c>
      <c r="AFF126">
        <v>0.31166735628694875</v>
      </c>
      <c r="AFG126">
        <v>0.68693164817690078</v>
      </c>
      <c r="AFH126">
        <v>0.32614750375176516</v>
      </c>
      <c r="AFI126">
        <v>0.57252290452887622</v>
      </c>
      <c r="AFJ126">
        <v>0.6753480553783543</v>
      </c>
      <c r="AFK126">
        <v>1.8819122215413042E-2</v>
      </c>
      <c r="AFL126">
        <v>0.55085053433450892</v>
      </c>
      <c r="AFM126">
        <v>0.67842076553244623</v>
      </c>
      <c r="AFN126">
        <v>0.37526851997950927</v>
      </c>
      <c r="AFO126">
        <v>0.36828255715836733</v>
      </c>
      <c r="AFP126">
        <v>4.4448611002206873E-3</v>
      </c>
      <c r="AFQ126">
        <v>0.16892793540196249</v>
      </c>
      <c r="AFR126">
        <v>3.0701614723060766E-2</v>
      </c>
      <c r="AFS126">
        <v>2.4663232272914559E-4</v>
      </c>
      <c r="AFT126">
        <v>0.23015746344927901</v>
      </c>
      <c r="AFU126">
        <v>0.22859661133602405</v>
      </c>
      <c r="AFV126">
        <v>0.99928679220068861</v>
      </c>
      <c r="AFW126">
        <v>0.13620452937615135</v>
      </c>
      <c r="AFX126">
        <v>1.271250878852459E-2</v>
      </c>
      <c r="AFY126">
        <v>0.99049016867864925</v>
      </c>
      <c r="AFZ126">
        <v>0.10590412264056237</v>
      </c>
      <c r="AGA126">
        <v>0.13084286673705015</v>
      </c>
      <c r="AGB126">
        <v>0.87259319319804851</v>
      </c>
      <c r="AGC126">
        <v>0.53240935454063221</v>
      </c>
      <c r="AGD126">
        <v>0.39729770447933066</v>
      </c>
      <c r="AGE126">
        <v>1.944745396835168E-2</v>
      </c>
      <c r="AGF126">
        <v>0.7293166801558213</v>
      </c>
      <c r="AGG126">
        <v>0.51963456324013302</v>
      </c>
      <c r="AGH126">
        <v>0.24136911680990025</v>
      </c>
      <c r="AGI126">
        <v>0.35279182539944776</v>
      </c>
      <c r="AGJ126">
        <v>2.0555566162236083E-2</v>
      </c>
      <c r="AGK126">
        <v>6.5343449144241172E-2</v>
      </c>
      <c r="AGL126">
        <v>0.66967142681515768</v>
      </c>
      <c r="AGM126">
        <v>0.89601344442232667</v>
      </c>
      <c r="AGN126">
        <v>0.68831076084334419</v>
      </c>
      <c r="AGO126">
        <v>0.8438460628927279</v>
      </c>
      <c r="AGP126">
        <v>0.97889364397376544</v>
      </c>
      <c r="AGQ126">
        <v>0.20065740992072933</v>
      </c>
      <c r="AGR126">
        <v>0.17114363130582655</v>
      </c>
      <c r="AGS126">
        <v>0.74460889652230955</v>
      </c>
      <c r="AGT126">
        <v>0.4578825721022759</v>
      </c>
      <c r="AGU126">
        <v>0.78083773361669195</v>
      </c>
      <c r="AGV126">
        <v>0.13946602130754615</v>
      </c>
      <c r="AGW126">
        <v>0.1827255514080377</v>
      </c>
      <c r="AGX126">
        <v>0.60221759099832262</v>
      </c>
      <c r="AGY126">
        <v>0.54991528786276533</v>
      </c>
      <c r="AGZ126">
        <v>0.86646674432388304</v>
      </c>
      <c r="AHA126">
        <v>0.82461893889292448</v>
      </c>
      <c r="AHB126">
        <v>0.6417995541346927</v>
      </c>
      <c r="AHC126">
        <v>0.98613298919334769</v>
      </c>
      <c r="AHD126">
        <v>0.61836564332670774</v>
      </c>
      <c r="AHE126">
        <v>0.62064507078464237</v>
      </c>
      <c r="AHF126">
        <v>0.22527492236260305</v>
      </c>
      <c r="AHG126">
        <v>0.17423654900116781</v>
      </c>
      <c r="AHH126">
        <v>0.400543836205427</v>
      </c>
      <c r="AHI126">
        <v>0.34491312343872071</v>
      </c>
      <c r="AHJ126">
        <v>0.41602908150685769</v>
      </c>
      <c r="AHK126">
        <v>0.13047880788600974</v>
      </c>
      <c r="AHL126">
        <v>0.48196275041900305</v>
      </c>
      <c r="AHM126">
        <v>0.4812090803437139</v>
      </c>
      <c r="AHN126">
        <v>0.28622707465576902</v>
      </c>
      <c r="AHO126">
        <v>0.23009514350251148</v>
      </c>
      <c r="AHP126">
        <v>0.23362878130009745</v>
      </c>
      <c r="AHQ126">
        <v>0.57285672330819304</v>
      </c>
      <c r="AHR126">
        <v>0.66266174235449005</v>
      </c>
      <c r="AHS126">
        <v>0.83010145597538187</v>
      </c>
      <c r="AHT126">
        <v>0.16128782730792723</v>
      </c>
      <c r="AHU126">
        <v>0.14775216179952677</v>
      </c>
      <c r="AHV126">
        <v>0.36816476128057263</v>
      </c>
      <c r="AHW126">
        <v>0.10816993850972567</v>
      </c>
      <c r="AHX126">
        <v>0.28034185815854795</v>
      </c>
      <c r="AHY126">
        <v>0.54545615171360784</v>
      </c>
      <c r="AHZ126">
        <v>0.92885907526189637</v>
      </c>
      <c r="AIA126">
        <v>0.49180586743634491</v>
      </c>
      <c r="AIB126">
        <v>2.0744318469800294E-2</v>
      </c>
      <c r="AIC126">
        <v>0.41177542810234957</v>
      </c>
      <c r="AID126">
        <v>0.27968884155834561</v>
      </c>
      <c r="AIE126">
        <v>0.95926825393639459</v>
      </c>
      <c r="AIF126">
        <v>0.77353118129604514</v>
      </c>
      <c r="AIG126">
        <v>0.29805322380175692</v>
      </c>
      <c r="AIH126">
        <v>0.11812481300998312</v>
      </c>
      <c r="AII126">
        <v>0.5437372865287794</v>
      </c>
      <c r="AIJ126">
        <v>0.76705906476990104</v>
      </c>
      <c r="AIK126">
        <v>0.61167116069845184</v>
      </c>
      <c r="AIL126">
        <v>0.16410303390861569</v>
      </c>
      <c r="AIM126">
        <v>0.78981108819648271</v>
      </c>
      <c r="AIN126">
        <v>0.51736458084460257</v>
      </c>
      <c r="AIO126">
        <v>0.21725948462441536</v>
      </c>
      <c r="AIP126">
        <v>0.59668334717448024</v>
      </c>
      <c r="AIQ126">
        <v>0.3487377152827621</v>
      </c>
      <c r="AIR126">
        <v>0.77323755190422561</v>
      </c>
      <c r="AIS126">
        <v>0.10661703284091761</v>
      </c>
      <c r="AIT126">
        <v>0.93490772409796397</v>
      </c>
      <c r="AIU126">
        <v>0.13905741645922043</v>
      </c>
      <c r="AIV126">
        <v>0.43052607054101055</v>
      </c>
      <c r="AIW126">
        <v>0.43433199372499742</v>
      </c>
      <c r="AIX126">
        <v>0.51441637032738852</v>
      </c>
      <c r="AIY126">
        <v>0.38396974874922762</v>
      </c>
      <c r="AIZ126">
        <v>0.65703918816739371</v>
      </c>
      <c r="AJA126">
        <v>0.30291880897395362</v>
      </c>
      <c r="AJB126">
        <v>0.40405224000266116</v>
      </c>
      <c r="AJC126">
        <v>0.99928015641487</v>
      </c>
      <c r="AJD126">
        <v>0.11013541102873881</v>
      </c>
      <c r="AJE126">
        <v>0.8331294755085169</v>
      </c>
      <c r="AJF126">
        <v>0.39779971649444845</v>
      </c>
      <c r="AJG126">
        <v>0.11247906316665546</v>
      </c>
      <c r="AJH126">
        <v>0.82627259558467492</v>
      </c>
      <c r="AJI126">
        <v>0.83437523777672795</v>
      </c>
      <c r="AJJ126">
        <v>0.73531984438596376</v>
      </c>
      <c r="AJK126">
        <v>0.5206096493182818</v>
      </c>
      <c r="AJL126">
        <v>0.19383274270829987</v>
      </c>
      <c r="AJM126">
        <v>0.7906788754560744</v>
      </c>
      <c r="AJN126">
        <v>0.53137306165876752</v>
      </c>
      <c r="AJO126">
        <v>0.58523335589774772</v>
      </c>
      <c r="AJP126">
        <v>0.95433287380858123</v>
      </c>
      <c r="AJQ126">
        <v>0.48211232012449901</v>
      </c>
      <c r="AJR126">
        <v>7.3408646755303009E-3</v>
      </c>
      <c r="AJS126">
        <v>0.2289251222965395</v>
      </c>
      <c r="AJT126">
        <v>0.7825855777895584</v>
      </c>
      <c r="AJU126">
        <v>4.6903031056912403E-2</v>
      </c>
      <c r="AJV126">
        <v>0.56672735257410778</v>
      </c>
      <c r="AJW126">
        <v>0.98541021642778248</v>
      </c>
      <c r="AJX126">
        <v>0.71597772766061585</v>
      </c>
      <c r="AJY126">
        <v>0.63657570185754941</v>
      </c>
      <c r="AJZ126">
        <v>0.99099579018103334</v>
      </c>
      <c r="AKA126">
        <v>0.45720428869498764</v>
      </c>
      <c r="AKB126">
        <v>9.4457468158137825E-4</v>
      </c>
      <c r="AKC126">
        <v>0.50340442653738937</v>
      </c>
      <c r="AKD126">
        <v>5.4322266287464172E-2</v>
      </c>
      <c r="AKE126">
        <v>0.75628884861218626</v>
      </c>
      <c r="AKF126">
        <v>7.0664772987310331E-2</v>
      </c>
      <c r="AKG126">
        <v>0.96350092967826562</v>
      </c>
      <c r="AKH126">
        <v>9.7835627100087752E-2</v>
      </c>
      <c r="AKI126">
        <v>0.65149050746193526</v>
      </c>
      <c r="AKJ126">
        <v>0.89239574509203434</v>
      </c>
      <c r="AKK126">
        <v>0.8178808190249055</v>
      </c>
      <c r="AKL126">
        <v>0.97982723323222987</v>
      </c>
      <c r="AKM126">
        <v>0.77892166581005939</v>
      </c>
      <c r="AKN126">
        <v>0.20635357207088845</v>
      </c>
      <c r="AKO126">
        <v>0.85603356119692409</v>
      </c>
      <c r="AKP126">
        <v>0.33688430176655881</v>
      </c>
      <c r="AKQ126">
        <v>0.93647053701570637</v>
      </c>
      <c r="AKR126">
        <v>0.96700868542045781</v>
      </c>
      <c r="AKS126">
        <v>0.68641807245434361</v>
      </c>
      <c r="AKT126">
        <v>0.14859924715704509</v>
      </c>
      <c r="AKU126">
        <v>0.35034098191059015</v>
      </c>
      <c r="AKV126">
        <v>5.597474640707234E-2</v>
      </c>
      <c r="AKW126">
        <v>0.96847658986630558</v>
      </c>
      <c r="AKX126">
        <v>0.1495449342948566</v>
      </c>
      <c r="AKY126">
        <v>5.0723595422051848E-2</v>
      </c>
      <c r="AKZ126">
        <v>0.37831767369697289</v>
      </c>
      <c r="ALA126">
        <v>7.2788902041329706E-2</v>
      </c>
      <c r="ALB126">
        <v>0.8437939785802463</v>
      </c>
      <c r="ALC126">
        <v>0.39319328919439522</v>
      </c>
      <c r="ALD126">
        <v>0.13062934366269618</v>
      </c>
      <c r="ALE126">
        <v>0.70718547729440584</v>
      </c>
      <c r="ALF126">
        <v>0.69635084673717917</v>
      </c>
      <c r="ALG126">
        <v>0.3385310244064027</v>
      </c>
      <c r="ALH126">
        <v>0.48817039185293187</v>
      </c>
      <c r="ALI126">
        <v>0.71571509882977524</v>
      </c>
      <c r="ALJ126">
        <v>0.76333282217179799</v>
      </c>
      <c r="ALK126">
        <v>0.76083426082136918</v>
      </c>
      <c r="ALL126">
        <v>0.80080403510348119</v>
      </c>
      <c r="ALM126">
        <v>0.22230700000390713</v>
      </c>
      <c r="ALN126">
        <f t="shared" si="1"/>
        <v>0.49775369389306728</v>
      </c>
    </row>
    <row r="127" spans="1:1002" x14ac:dyDescent="0.25">
      <c r="A127">
        <v>123</v>
      </c>
      <c r="B127">
        <v>0.44847149026256161</v>
      </c>
      <c r="C127">
        <v>0.76344222270299544</v>
      </c>
      <c r="D127">
        <v>0.71635971875243309</v>
      </c>
      <c r="E127">
        <v>6.4118992525435958E-3</v>
      </c>
      <c r="F127">
        <v>0.68560374397054813</v>
      </c>
      <c r="G127">
        <v>0.10163675984431664</v>
      </c>
      <c r="H127">
        <v>0.84061238740882549</v>
      </c>
      <c r="I127">
        <v>0.68267461646732597</v>
      </c>
      <c r="J127">
        <v>7.4176747006206467E-2</v>
      </c>
      <c r="K127">
        <v>2.2460335774526996E-2</v>
      </c>
      <c r="L127">
        <v>0.92849592578086215</v>
      </c>
      <c r="M127">
        <v>0.22645236603265895</v>
      </c>
      <c r="N127">
        <v>0.6844452187110549</v>
      </c>
      <c r="O127">
        <v>0.44788998444983985</v>
      </c>
      <c r="P127">
        <v>0.96621127261892226</v>
      </c>
      <c r="Q127">
        <v>0.1171075729433978</v>
      </c>
      <c r="R127">
        <v>0.48967178261396993</v>
      </c>
      <c r="S127">
        <v>0.77025593742874621</v>
      </c>
      <c r="T127">
        <v>0.31921116656797821</v>
      </c>
      <c r="U127">
        <v>0.38258814791098206</v>
      </c>
      <c r="V127">
        <v>4.8328282983365667E-2</v>
      </c>
      <c r="W127">
        <v>0.85855078122842809</v>
      </c>
      <c r="X127">
        <v>0.13885241030832873</v>
      </c>
      <c r="Y127">
        <v>0.69605570930400895</v>
      </c>
      <c r="Z127">
        <v>0.37653083810060473</v>
      </c>
      <c r="AA127">
        <v>0.88594798062971103</v>
      </c>
      <c r="AB127">
        <v>0.56487108135403474</v>
      </c>
      <c r="AC127">
        <v>9.3097511523581478E-2</v>
      </c>
      <c r="AD127">
        <v>4.1321735261220738E-2</v>
      </c>
      <c r="AE127">
        <v>0.26490488593249106</v>
      </c>
      <c r="AF127">
        <v>0.64242463081700929</v>
      </c>
      <c r="AG127">
        <v>2.576706244123661E-2</v>
      </c>
      <c r="AH127">
        <v>0.48069109487633888</v>
      </c>
      <c r="AI127">
        <v>0.8599751084311672</v>
      </c>
      <c r="AJ127">
        <v>0.41962411642443542</v>
      </c>
      <c r="AK127">
        <v>0.61865473310894759</v>
      </c>
      <c r="AL127">
        <v>8.6867127085760387E-2</v>
      </c>
      <c r="AM127">
        <v>0.19681343927463602</v>
      </c>
      <c r="AN127">
        <v>0.10756101260411888</v>
      </c>
      <c r="AO127">
        <v>0.6312378980959702</v>
      </c>
      <c r="AP127">
        <v>0.21442277453723335</v>
      </c>
      <c r="AQ127">
        <v>0.22909616934971422</v>
      </c>
      <c r="AR127">
        <v>0.34930319164659152</v>
      </c>
      <c r="AS127">
        <v>0.4370687904429964</v>
      </c>
      <c r="AT127">
        <v>0.76310882373835398</v>
      </c>
      <c r="AU127">
        <v>0.12711574165147244</v>
      </c>
      <c r="AV127">
        <v>0.67577772830527583</v>
      </c>
      <c r="AW127">
        <v>0.37288388465949462</v>
      </c>
      <c r="AX127">
        <v>0.3414921308072687</v>
      </c>
      <c r="AY127">
        <v>2.4752909719510052E-2</v>
      </c>
      <c r="AZ127">
        <v>0.90836734079390702</v>
      </c>
      <c r="BA127">
        <v>0.94187626294949234</v>
      </c>
      <c r="BB127">
        <v>0.88637969677768236</v>
      </c>
      <c r="BC127">
        <v>0.67961244029194812</v>
      </c>
      <c r="BD127">
        <v>0.9483318575140135</v>
      </c>
      <c r="BE127">
        <v>2.2637123248668289E-2</v>
      </c>
      <c r="BF127">
        <v>0.45329341276816304</v>
      </c>
      <c r="BG127">
        <v>0.45679173882881408</v>
      </c>
      <c r="BH127">
        <v>0.93764371895008558</v>
      </c>
      <c r="BI127">
        <v>0.99055248074676494</v>
      </c>
      <c r="BJ127">
        <v>0.51035131921739418</v>
      </c>
      <c r="BK127">
        <v>0.31730823056938107</v>
      </c>
      <c r="BL127">
        <v>0.93437601948287718</v>
      </c>
      <c r="BM127">
        <v>0.82506384144902101</v>
      </c>
      <c r="BN127">
        <v>0.202354421790505</v>
      </c>
      <c r="BO127">
        <v>9.1178782267150593E-2</v>
      </c>
      <c r="BP127">
        <v>0.6578247919818051</v>
      </c>
      <c r="BQ127">
        <v>0.97708899137612848</v>
      </c>
      <c r="BR127">
        <v>0.53796144719074623</v>
      </c>
      <c r="BS127">
        <v>0.56267788679762742</v>
      </c>
      <c r="BT127">
        <v>0.54611631676786088</v>
      </c>
      <c r="BU127">
        <v>0.93579255904695813</v>
      </c>
      <c r="BV127">
        <v>0.5353478481093471</v>
      </c>
      <c r="BW127">
        <v>0.47173362253511075</v>
      </c>
      <c r="BX127">
        <v>0.3584872406378512</v>
      </c>
      <c r="BY127">
        <v>0.564492275489615</v>
      </c>
      <c r="BZ127">
        <v>4.6344885123387192E-2</v>
      </c>
      <c r="CA127">
        <v>0.58967680116354859</v>
      </c>
      <c r="CB127">
        <v>0.6843332470720549</v>
      </c>
      <c r="CC127">
        <v>0.56834534767124245</v>
      </c>
      <c r="CD127">
        <v>0.22351458694642312</v>
      </c>
      <c r="CE127">
        <v>0.60079760720598163</v>
      </c>
      <c r="CF127">
        <v>0.97598220356770793</v>
      </c>
      <c r="CG127">
        <v>0.12101427777125096</v>
      </c>
      <c r="CH127">
        <v>0.43748457700845211</v>
      </c>
      <c r="CI127">
        <v>0.72169121526130342</v>
      </c>
      <c r="CJ127">
        <v>0.57411468343891325</v>
      </c>
      <c r="CK127">
        <v>0.42877175067171835</v>
      </c>
      <c r="CL127">
        <v>5.7098777925176591E-2</v>
      </c>
      <c r="CM127">
        <v>1.139620062171276E-3</v>
      </c>
      <c r="CN127">
        <v>6.4883809038390527E-2</v>
      </c>
      <c r="CO127">
        <v>0.22210162140961331</v>
      </c>
      <c r="CP127">
        <v>0.34725930700000451</v>
      </c>
      <c r="CQ127">
        <v>0.28719653714743443</v>
      </c>
      <c r="CR127">
        <v>0.86686389302953004</v>
      </c>
      <c r="CS127">
        <v>0.88468948564906624</v>
      </c>
      <c r="CT127">
        <v>0.67071145617002548</v>
      </c>
      <c r="CU127">
        <v>0.41818216518643303</v>
      </c>
      <c r="CV127">
        <v>0.10728708911353402</v>
      </c>
      <c r="CW127">
        <v>0.13293339886106037</v>
      </c>
      <c r="CX127">
        <v>0.58764198845182813</v>
      </c>
      <c r="CY127">
        <v>5.7268778470363491E-2</v>
      </c>
      <c r="CZ127">
        <v>0.39281582558916384</v>
      </c>
      <c r="DA127">
        <v>0.17707013968088958</v>
      </c>
      <c r="DB127">
        <v>0.5590530609918607</v>
      </c>
      <c r="DC127">
        <v>0.74213117408312568</v>
      </c>
      <c r="DD127">
        <v>0.99707286974052478</v>
      </c>
      <c r="DE127">
        <v>0.53583051844197871</v>
      </c>
      <c r="DF127">
        <v>0.37674764988462661</v>
      </c>
      <c r="DG127">
        <v>0.46152526375468717</v>
      </c>
      <c r="DH127">
        <v>0.15170465401900612</v>
      </c>
      <c r="DI127">
        <v>0.41569160301358432</v>
      </c>
      <c r="DJ127">
        <v>0.58070758580061832</v>
      </c>
      <c r="DK127">
        <v>0.5140208788062488</v>
      </c>
      <c r="DL127">
        <v>0.77212058978745834</v>
      </c>
      <c r="DM127">
        <v>0.71599061573596723</v>
      </c>
      <c r="DN127">
        <v>0.18688912933149804</v>
      </c>
      <c r="DO127">
        <v>0.85814548431008286</v>
      </c>
      <c r="DP127">
        <v>0.20363516141541638</v>
      </c>
      <c r="DQ127">
        <v>0.28201547489542078</v>
      </c>
      <c r="DR127">
        <v>0.471512633595223</v>
      </c>
      <c r="DS127">
        <v>0.26143963360525713</v>
      </c>
      <c r="DT127">
        <v>0.47648786072157512</v>
      </c>
      <c r="DU127">
        <v>0.49775316527188607</v>
      </c>
      <c r="DV127">
        <v>0.84047730925266106</v>
      </c>
      <c r="DW127">
        <v>0.95788370093219788</v>
      </c>
      <c r="DX127">
        <v>0.27210674892055764</v>
      </c>
      <c r="DY127">
        <v>0.94076038915478788</v>
      </c>
      <c r="DZ127">
        <v>0.62115055182073831</v>
      </c>
      <c r="EA127">
        <v>7.8883921398626988E-2</v>
      </c>
      <c r="EB127">
        <v>0.37374178196242624</v>
      </c>
      <c r="EC127">
        <v>0.61687916698279022</v>
      </c>
      <c r="ED127">
        <v>0.90858351013444483</v>
      </c>
      <c r="EE127">
        <v>0.31767670647625224</v>
      </c>
      <c r="EF127">
        <v>0.81498738095776335</v>
      </c>
      <c r="EG127">
        <v>0.40569391379366393</v>
      </c>
      <c r="EH127">
        <v>0.67031875528825702</v>
      </c>
      <c r="EI127">
        <v>0.60695736693835423</v>
      </c>
      <c r="EJ127">
        <v>0.53546419179643678</v>
      </c>
      <c r="EK127">
        <v>0.21164320348850219</v>
      </c>
      <c r="EL127">
        <v>0.76194442159557851</v>
      </c>
      <c r="EM127">
        <v>0.96694401480037206</v>
      </c>
      <c r="EN127">
        <v>0.54843401478359166</v>
      </c>
      <c r="EO127">
        <v>0.3392359659408497</v>
      </c>
      <c r="EP127">
        <v>1.8411369014367684E-2</v>
      </c>
      <c r="EQ127">
        <v>0.68085548035047261</v>
      </c>
      <c r="ER127">
        <v>0.79773934730150453</v>
      </c>
      <c r="ES127">
        <v>0.78731769764357173</v>
      </c>
      <c r="ET127">
        <v>0.9795901800085447</v>
      </c>
      <c r="EU127">
        <v>0.36998022131271835</v>
      </c>
      <c r="EV127">
        <v>0.89243534469650498</v>
      </c>
      <c r="EW127">
        <v>0.63908948595949311</v>
      </c>
      <c r="EX127">
        <v>0.62977152496102851</v>
      </c>
      <c r="EY127">
        <v>0.39140049937204513</v>
      </c>
      <c r="EZ127">
        <v>0.19900532464860343</v>
      </c>
      <c r="FA127">
        <v>0.77791900683794768</v>
      </c>
      <c r="FB127">
        <v>0.30779834704380282</v>
      </c>
      <c r="FC127">
        <v>0.65568804171994799</v>
      </c>
      <c r="FD127">
        <v>0.59299882617007138</v>
      </c>
      <c r="FE127">
        <v>0.77795173289502295</v>
      </c>
      <c r="FF127">
        <v>0.16102603974190166</v>
      </c>
      <c r="FG127">
        <v>6.6076958000067298E-2</v>
      </c>
      <c r="FH127">
        <v>0.37877817563582483</v>
      </c>
      <c r="FI127">
        <v>0.58160535809504876</v>
      </c>
      <c r="FJ127">
        <v>0.88643551584009672</v>
      </c>
      <c r="FK127">
        <v>0.55199503846857167</v>
      </c>
      <c r="FL127">
        <v>0.36005418198840766</v>
      </c>
      <c r="FM127">
        <v>9.5767825621878577E-2</v>
      </c>
      <c r="FN127">
        <v>0.34949324772681045</v>
      </c>
      <c r="FO127">
        <v>0.93107366518654688</v>
      </c>
      <c r="FP127">
        <v>6.7401632838023029E-2</v>
      </c>
      <c r="FQ127">
        <v>0.87200779255073457</v>
      </c>
      <c r="FR127">
        <v>0.97896740968850549</v>
      </c>
      <c r="FS127">
        <v>0.29670221264455365</v>
      </c>
      <c r="FT127">
        <v>0.86243498874292734</v>
      </c>
      <c r="FU127">
        <v>0.80234153706626843</v>
      </c>
      <c r="FV127">
        <v>0.33014808692063857</v>
      </c>
      <c r="FW127">
        <v>0.59654840318238123</v>
      </c>
      <c r="FX127">
        <v>0.92510214396606449</v>
      </c>
      <c r="FY127">
        <v>0.94814934050286648</v>
      </c>
      <c r="FZ127">
        <v>0.20920596213112796</v>
      </c>
      <c r="GA127">
        <v>0.82240805476605316</v>
      </c>
      <c r="GB127">
        <v>0.79570843423646087</v>
      </c>
      <c r="GC127">
        <v>0.583692474487574</v>
      </c>
      <c r="GD127">
        <v>0.87382125453133275</v>
      </c>
      <c r="GE127">
        <v>0.93890581484027336</v>
      </c>
      <c r="GF127">
        <v>0.39093873973022608</v>
      </c>
      <c r="GG127">
        <v>0.25771385447670703</v>
      </c>
      <c r="GH127">
        <v>0.53563633191223592</v>
      </c>
      <c r="GI127">
        <v>0.21379280941870571</v>
      </c>
      <c r="GJ127">
        <v>0.35102051425205272</v>
      </c>
      <c r="GK127">
        <v>0.45490270759557949</v>
      </c>
      <c r="GL127">
        <v>2.2531838103892032E-2</v>
      </c>
      <c r="GM127">
        <v>0.98212519314056335</v>
      </c>
      <c r="GN127">
        <v>0.70833367581301221</v>
      </c>
      <c r="GO127">
        <v>0.35182723435457142</v>
      </c>
      <c r="GP127">
        <v>0.81522749961405605</v>
      </c>
      <c r="GQ127">
        <v>0.61698881602701239</v>
      </c>
      <c r="GR127">
        <v>0.62546968879901665</v>
      </c>
      <c r="GS127">
        <v>0.48905118849792306</v>
      </c>
      <c r="GT127">
        <v>0.60533133627157343</v>
      </c>
      <c r="GU127">
        <v>0.90950501214501778</v>
      </c>
      <c r="GV127">
        <v>6.4072406384245939E-2</v>
      </c>
      <c r="GW127">
        <v>0.28597429096842619</v>
      </c>
      <c r="GX127">
        <v>0.43369197059222697</v>
      </c>
      <c r="GY127">
        <v>0.41237345116931179</v>
      </c>
      <c r="GZ127">
        <v>4.0072341887878005E-2</v>
      </c>
      <c r="HA127">
        <v>0.67037558369604211</v>
      </c>
      <c r="HB127">
        <v>0.41863342761840738</v>
      </c>
      <c r="HC127">
        <v>0.93121389928865739</v>
      </c>
      <c r="HD127">
        <v>0.75972658194270148</v>
      </c>
      <c r="HE127">
        <v>0.1500298511980408</v>
      </c>
      <c r="HF127">
        <v>0.51072698703789143</v>
      </c>
      <c r="HG127">
        <v>0.28242673654886541</v>
      </c>
      <c r="HH127">
        <v>0.64451227781437181</v>
      </c>
      <c r="HI127">
        <v>0.98776628377836018</v>
      </c>
      <c r="HJ127">
        <v>0.79804566341655758</v>
      </c>
      <c r="HK127">
        <v>0.53451100147279007</v>
      </c>
      <c r="HL127">
        <v>0.94429625527429739</v>
      </c>
      <c r="HM127">
        <v>0.576224229119223</v>
      </c>
      <c r="HN127">
        <v>0.26875675456638626</v>
      </c>
      <c r="HO127">
        <v>0.68874897822499881</v>
      </c>
      <c r="HP127">
        <v>0.23579652657629657</v>
      </c>
      <c r="HQ127">
        <v>0.21313133479793112</v>
      </c>
      <c r="HR127">
        <v>0.23864726772674683</v>
      </c>
      <c r="HS127">
        <v>0.74355542948426723</v>
      </c>
      <c r="HT127">
        <v>0.95663772753349563</v>
      </c>
      <c r="HU127">
        <v>0.49355589526220678</v>
      </c>
      <c r="HV127">
        <v>0.67068078578477552</v>
      </c>
      <c r="HW127">
        <v>0.35945545051080297</v>
      </c>
      <c r="HX127">
        <v>0.24638650997823619</v>
      </c>
      <c r="HY127">
        <v>0.85246897154678802</v>
      </c>
      <c r="HZ127">
        <v>7.3900222935211479E-2</v>
      </c>
      <c r="IA127">
        <v>0.59524649484668735</v>
      </c>
      <c r="IB127">
        <v>0.53521098523144595</v>
      </c>
      <c r="IC127">
        <v>0.10643281440702157</v>
      </c>
      <c r="ID127">
        <v>0.37480703465779996</v>
      </c>
      <c r="IE127">
        <v>0.79938436493421205</v>
      </c>
      <c r="IF127">
        <v>0.8029233803303657</v>
      </c>
      <c r="IG127">
        <v>0.39142594564133604</v>
      </c>
      <c r="IH127">
        <v>5.7887285469020999E-2</v>
      </c>
      <c r="II127">
        <v>0.31770106670931475</v>
      </c>
      <c r="IJ127">
        <v>3.3455855434522119E-3</v>
      </c>
      <c r="IK127">
        <v>0.87201161724349063</v>
      </c>
      <c r="IL127">
        <v>3.4138661893911681E-2</v>
      </c>
      <c r="IM127">
        <v>0.78551590952174322</v>
      </c>
      <c r="IN127">
        <v>5.0968759861340862E-2</v>
      </c>
      <c r="IO127">
        <v>0.60997814804681549</v>
      </c>
      <c r="IP127">
        <v>0.43459960845139556</v>
      </c>
      <c r="IQ127">
        <v>0.71877009893568355</v>
      </c>
      <c r="IR127">
        <v>0.57670356755238628</v>
      </c>
      <c r="IS127">
        <v>0.70343169524194005</v>
      </c>
      <c r="IT127">
        <v>0.50241171283985087</v>
      </c>
      <c r="IU127">
        <v>0.31366867652288899</v>
      </c>
      <c r="IV127">
        <v>0.38593824815929956</v>
      </c>
      <c r="IW127">
        <v>0.74238581868548748</v>
      </c>
      <c r="IX127">
        <v>2.4233279948191244E-2</v>
      </c>
      <c r="IY127">
        <v>0.27796234030885947</v>
      </c>
      <c r="IZ127">
        <v>0.4504832879892704</v>
      </c>
      <c r="JA127">
        <v>0.77636175952201891</v>
      </c>
      <c r="JB127">
        <v>0.9769866645696309</v>
      </c>
      <c r="JC127">
        <v>2.7297775692367798E-2</v>
      </c>
      <c r="JD127">
        <v>4.9080753517297682E-3</v>
      </c>
      <c r="JE127">
        <v>0.87906225237029134</v>
      </c>
      <c r="JF127">
        <v>0.74723273259743916</v>
      </c>
      <c r="JG127">
        <v>0.74209257945189022</v>
      </c>
      <c r="JH127">
        <v>0.14229257324675937</v>
      </c>
      <c r="JI127">
        <v>0.20686333082963937</v>
      </c>
      <c r="JJ127">
        <v>0.47340541704443406</v>
      </c>
      <c r="JK127">
        <v>0.57482367148047764</v>
      </c>
      <c r="JL127">
        <v>0.66107647178552698</v>
      </c>
      <c r="JM127">
        <v>0.57132241570119136</v>
      </c>
      <c r="JN127">
        <v>0.73070922440155217</v>
      </c>
      <c r="JO127">
        <v>0.31949541229526901</v>
      </c>
      <c r="JP127">
        <v>0.15957085720429542</v>
      </c>
      <c r="JQ127">
        <v>0.85089537726842934</v>
      </c>
      <c r="JR127">
        <v>0.33903058596826219</v>
      </c>
      <c r="JS127">
        <v>0.24212404563606438</v>
      </c>
      <c r="JT127">
        <v>0.28488985959461022</v>
      </c>
      <c r="JU127">
        <v>0.2519832757918602</v>
      </c>
      <c r="JV127">
        <v>0.12472951492253226</v>
      </c>
      <c r="JW127">
        <v>0.82372460346592935</v>
      </c>
      <c r="JX127">
        <v>0.42167146483573636</v>
      </c>
      <c r="JY127">
        <v>0.22607367101185072</v>
      </c>
      <c r="JZ127">
        <v>0.76772972198383238</v>
      </c>
      <c r="KA127">
        <v>0.97720748590477746</v>
      </c>
      <c r="KB127">
        <v>0.66636181068602607</v>
      </c>
      <c r="KC127">
        <v>0.48035672001605767</v>
      </c>
      <c r="KD127">
        <v>8.3391342522593948E-2</v>
      </c>
      <c r="KE127">
        <v>0.78677365572259206</v>
      </c>
      <c r="KF127">
        <v>0.42341659543658605</v>
      </c>
      <c r="KG127">
        <v>0.63082617841048305</v>
      </c>
      <c r="KH127">
        <v>0.36473628317178763</v>
      </c>
      <c r="KI127">
        <v>0.17077855711045031</v>
      </c>
      <c r="KJ127">
        <v>0.1550043329532389</v>
      </c>
      <c r="KK127">
        <v>0.99395197384531797</v>
      </c>
      <c r="KL127">
        <v>0.62099581233399548</v>
      </c>
      <c r="KM127">
        <v>0.60615526394429298</v>
      </c>
      <c r="KN127">
        <v>0.17567101603195534</v>
      </c>
      <c r="KO127">
        <v>0.19386788666491561</v>
      </c>
      <c r="KP127">
        <v>0.79479650140256719</v>
      </c>
      <c r="KQ127">
        <v>0.1647925155164951</v>
      </c>
      <c r="KR127">
        <v>9.2242705499355204E-2</v>
      </c>
      <c r="KS127">
        <v>0.78362388276846306</v>
      </c>
      <c r="KT127">
        <v>0.29085413741093158</v>
      </c>
      <c r="KU127">
        <v>0.90936009289651598</v>
      </c>
      <c r="KV127">
        <v>0.50689694476043534</v>
      </c>
      <c r="KW127">
        <v>1.8808173987038934E-2</v>
      </c>
      <c r="KX127">
        <v>1.8145379404354678E-2</v>
      </c>
      <c r="KY127">
        <v>0.39852447398243906</v>
      </c>
      <c r="KZ127">
        <v>4.7652904574284505E-2</v>
      </c>
      <c r="LA127">
        <v>0.51517319044074006</v>
      </c>
      <c r="LB127">
        <v>0.94423659359393108</v>
      </c>
      <c r="LC127">
        <v>9.1802965716227924E-2</v>
      </c>
      <c r="LD127">
        <v>0.3739100976915577</v>
      </c>
      <c r="LE127">
        <v>0.88432343445423023</v>
      </c>
      <c r="LF127">
        <v>0.56557230521894464</v>
      </c>
      <c r="LG127">
        <v>0.35029114725536503</v>
      </c>
      <c r="LH127">
        <v>0.63528455563717379</v>
      </c>
      <c r="LI127">
        <v>0.25523618171686335</v>
      </c>
      <c r="LJ127">
        <v>5.7764304268062672E-2</v>
      </c>
      <c r="LK127">
        <v>0.1863686474890951</v>
      </c>
      <c r="LL127">
        <v>0.23367665559394601</v>
      </c>
      <c r="LM127">
        <v>0.92915711138054757</v>
      </c>
      <c r="LN127">
        <v>0.69109636529964336</v>
      </c>
      <c r="LO127">
        <v>0.12074280700584206</v>
      </c>
      <c r="LP127">
        <v>0.7324562174300735</v>
      </c>
      <c r="LQ127">
        <v>0.96412439077952472</v>
      </c>
      <c r="LR127">
        <v>0.12844216960034183</v>
      </c>
      <c r="LS127">
        <v>0.34932174958736129</v>
      </c>
      <c r="LT127">
        <v>0.17997369925024165</v>
      </c>
      <c r="LU127">
        <v>0.32970837485258497</v>
      </c>
      <c r="LV127">
        <v>0.25368349243546584</v>
      </c>
      <c r="LW127">
        <v>0.11631598996151538</v>
      </c>
      <c r="LX127">
        <v>0.84377006560666667</v>
      </c>
      <c r="LY127">
        <v>0.92046742355870936</v>
      </c>
      <c r="LZ127">
        <v>0.55640668789105596</v>
      </c>
      <c r="MA127">
        <v>0.53766504348094524</v>
      </c>
      <c r="MB127">
        <v>0.1230321223588734</v>
      </c>
      <c r="MC127">
        <v>0.35338893776258773</v>
      </c>
      <c r="MD127">
        <v>0.53099792921290612</v>
      </c>
      <c r="ME127">
        <v>0.72923496400276044</v>
      </c>
      <c r="MF127">
        <v>0.36077140113844508</v>
      </c>
      <c r="MG127">
        <v>0.82243962092413925</v>
      </c>
      <c r="MH127">
        <v>0.80769279608218292</v>
      </c>
      <c r="MI127">
        <v>0.85278844461746539</v>
      </c>
      <c r="MJ127">
        <v>0.8596108340333386</v>
      </c>
      <c r="MK127">
        <v>0.97875797184129198</v>
      </c>
      <c r="ML127">
        <v>0.9221178735122435</v>
      </c>
      <c r="MM127">
        <v>0.64853187000369894</v>
      </c>
      <c r="MN127">
        <v>3.1771435820476812E-2</v>
      </c>
      <c r="MO127">
        <v>0.67031790981962946</v>
      </c>
      <c r="MP127">
        <v>0.89352428425970665</v>
      </c>
      <c r="MQ127">
        <v>0.49717967620523196</v>
      </c>
      <c r="MR127">
        <v>0.92505457237324185</v>
      </c>
      <c r="MS127">
        <v>0.55886894349613148</v>
      </c>
      <c r="MT127">
        <v>0.23662722459455521</v>
      </c>
      <c r="MU127">
        <v>0.74011398140313356</v>
      </c>
      <c r="MV127">
        <v>0.32195483976038808</v>
      </c>
      <c r="MW127">
        <v>0.98455242941363585</v>
      </c>
      <c r="MX127">
        <v>0.77515208724306872</v>
      </c>
      <c r="MY127">
        <v>0.71534371228795712</v>
      </c>
      <c r="MZ127">
        <v>0.74045493092629766</v>
      </c>
      <c r="NA127">
        <v>0.78196002237212214</v>
      </c>
      <c r="NB127">
        <v>0.21069792637991169</v>
      </c>
      <c r="NC127">
        <v>0.97040606480134528</v>
      </c>
      <c r="ND127">
        <v>0.34979873240685344</v>
      </c>
      <c r="NE127">
        <v>0.51721789261422857</v>
      </c>
      <c r="NF127">
        <v>0.27225639561479942</v>
      </c>
      <c r="NG127">
        <v>0.46910610082247495</v>
      </c>
      <c r="NH127">
        <v>5.4147367852697137E-4</v>
      </c>
      <c r="NI127">
        <v>0.66507301525831464</v>
      </c>
      <c r="NJ127">
        <v>0.53442947138109198</v>
      </c>
      <c r="NK127">
        <v>0.23763920850615605</v>
      </c>
      <c r="NL127">
        <v>0.14293123497552995</v>
      </c>
      <c r="NM127">
        <v>0.81722491496303706</v>
      </c>
      <c r="NN127">
        <v>0.47145286751684079</v>
      </c>
      <c r="NO127">
        <v>0.87457517377763838</v>
      </c>
      <c r="NP127">
        <v>0.84786926743835134</v>
      </c>
      <c r="NQ127">
        <v>0.15765006528109438</v>
      </c>
      <c r="NR127">
        <v>0.99474582750465379</v>
      </c>
      <c r="NS127">
        <v>0.82011370610342504</v>
      </c>
      <c r="NT127">
        <v>6.6192179493499426E-2</v>
      </c>
      <c r="NU127">
        <v>0.21112470744166978</v>
      </c>
      <c r="NV127">
        <v>0.87413606318740977</v>
      </c>
      <c r="NW127">
        <v>9.3831478107310184E-2</v>
      </c>
      <c r="NX127">
        <v>0.27101435693967812</v>
      </c>
      <c r="NY127">
        <v>0.26817310931947036</v>
      </c>
      <c r="NZ127">
        <v>0.34642683263941987</v>
      </c>
      <c r="OA127">
        <v>0.34978509376114342</v>
      </c>
      <c r="OB127">
        <v>0.69457540746003965</v>
      </c>
      <c r="OC127">
        <v>0.53483874757718675</v>
      </c>
      <c r="OD127">
        <v>8.179891556442942E-2</v>
      </c>
      <c r="OE127">
        <v>0.3617493167675786</v>
      </c>
      <c r="OF127">
        <v>0.8179882458722646</v>
      </c>
      <c r="OG127">
        <v>0.6091153602689805</v>
      </c>
      <c r="OH127">
        <v>0.53014966997789903</v>
      </c>
      <c r="OI127">
        <v>1.129275965472365E-2</v>
      </c>
      <c r="OJ127">
        <v>0.1243566975866629</v>
      </c>
      <c r="OK127">
        <v>0.23390270925598755</v>
      </c>
      <c r="OL127">
        <v>0.7801565503749478</v>
      </c>
      <c r="OM127">
        <v>0.56583014776373952</v>
      </c>
      <c r="ON127">
        <v>0.46105546561144173</v>
      </c>
      <c r="OO127">
        <v>0.60629653762218549</v>
      </c>
      <c r="OP127">
        <v>0.15046844971577966</v>
      </c>
      <c r="OQ127">
        <v>0.6157822308053662</v>
      </c>
      <c r="OR127">
        <v>0.96257210570933671</v>
      </c>
      <c r="OS127">
        <v>0.70481754991848966</v>
      </c>
      <c r="OT127">
        <v>0.28898953326305432</v>
      </c>
      <c r="OU127">
        <v>0.26244659561156025</v>
      </c>
      <c r="OV127">
        <v>0.53838358815486587</v>
      </c>
      <c r="OW127">
        <v>4.273368992765425E-2</v>
      </c>
      <c r="OX127">
        <v>0.46155660400496024</v>
      </c>
      <c r="OY127">
        <v>0.96032939968480735</v>
      </c>
      <c r="OZ127">
        <v>0.65040614201046398</v>
      </c>
      <c r="PA127">
        <v>0.34792070352991677</v>
      </c>
      <c r="PB127">
        <v>0.21607873619155105</v>
      </c>
      <c r="PC127">
        <v>0.61525384610253842</v>
      </c>
      <c r="PD127">
        <v>7.5934681604959975E-2</v>
      </c>
      <c r="PE127">
        <v>0.26218550901153326</v>
      </c>
      <c r="PF127">
        <v>0.41157862250169497</v>
      </c>
      <c r="PG127">
        <v>0.78627212739416696</v>
      </c>
      <c r="PH127">
        <v>0.29038548495093353</v>
      </c>
      <c r="PI127">
        <v>0.88022394458715558</v>
      </c>
      <c r="PJ127">
        <v>0.47942517683132224</v>
      </c>
      <c r="PK127">
        <v>0.51384121117219572</v>
      </c>
      <c r="PL127">
        <v>0.3386507166248327</v>
      </c>
      <c r="PM127">
        <v>0.58043980158766784</v>
      </c>
      <c r="PN127">
        <v>0.15278487896584203</v>
      </c>
      <c r="PO127">
        <v>0.2553544501656293</v>
      </c>
      <c r="PP127">
        <v>0.11052001078037776</v>
      </c>
      <c r="PQ127">
        <v>0.71384757123086906</v>
      </c>
      <c r="PR127">
        <v>0.8360498046139333</v>
      </c>
      <c r="PS127">
        <v>0.82698654796769666</v>
      </c>
      <c r="PT127">
        <v>0.49439274257492938</v>
      </c>
      <c r="PU127">
        <v>0.98282223847341266</v>
      </c>
      <c r="PV127">
        <v>0.41986113696205163</v>
      </c>
      <c r="PW127">
        <v>0.93478952483524325</v>
      </c>
      <c r="PX127">
        <v>0.39610362965543278</v>
      </c>
      <c r="PY127">
        <v>0.61968254416384727</v>
      </c>
      <c r="PZ127">
        <v>0.91844340729737128</v>
      </c>
      <c r="QA127">
        <v>0.74139484517971999</v>
      </c>
      <c r="QB127">
        <v>0.1408124935228422</v>
      </c>
      <c r="QC127">
        <v>0.17594414606086517</v>
      </c>
      <c r="QD127">
        <v>0.79816677292753158</v>
      </c>
      <c r="QE127">
        <v>0.76468462366810364</v>
      </c>
      <c r="QF127">
        <v>0.36089095218164524</v>
      </c>
      <c r="QG127">
        <v>0.86842316233132366</v>
      </c>
      <c r="QH127">
        <v>6.8141380035798171E-2</v>
      </c>
      <c r="QI127">
        <v>0.27063105470280302</v>
      </c>
      <c r="QJ127">
        <v>0.44533128208280748</v>
      </c>
      <c r="QK127">
        <v>0.20652002797257107</v>
      </c>
      <c r="QL127">
        <v>0.97646870289479992</v>
      </c>
      <c r="QM127">
        <v>0.10448062459175</v>
      </c>
      <c r="QN127">
        <v>0.98943163615720564</v>
      </c>
      <c r="QO127">
        <v>0.4748976921745558</v>
      </c>
      <c r="QP127">
        <v>0.59223755362573327</v>
      </c>
      <c r="QQ127">
        <v>0.49139630789835942</v>
      </c>
      <c r="QR127">
        <v>0.85324148051555382</v>
      </c>
      <c r="QS127">
        <v>0.52416287513703375</v>
      </c>
      <c r="QT127">
        <v>0.35623651997399663</v>
      </c>
      <c r="QU127">
        <v>0.20630360859104757</v>
      </c>
      <c r="QV127">
        <v>0.38945409011756971</v>
      </c>
      <c r="QW127">
        <v>0.4343095936425786</v>
      </c>
      <c r="QX127">
        <v>2.5618630180443747E-2</v>
      </c>
      <c r="QY127">
        <v>0.49233294378830061</v>
      </c>
      <c r="QZ127">
        <v>0.12540166555513943</v>
      </c>
      <c r="RA127">
        <v>0.54830534085848037</v>
      </c>
      <c r="RB127">
        <v>0.77743288649743458</v>
      </c>
      <c r="RC127">
        <v>0.99427496615899447</v>
      </c>
      <c r="RD127">
        <v>0.18037767013126393</v>
      </c>
      <c r="RE127">
        <v>0.37342470579899822</v>
      </c>
      <c r="RF127">
        <v>0.70973699269655877</v>
      </c>
      <c r="RG127">
        <v>6.106889976335339E-2</v>
      </c>
      <c r="RH127">
        <v>0.46803939048770316</v>
      </c>
      <c r="RI127">
        <v>0.62593436119125911</v>
      </c>
      <c r="RJ127">
        <v>0.96725578881369667</v>
      </c>
      <c r="RK127">
        <v>0.72036357448866961</v>
      </c>
      <c r="RL127">
        <v>0.22562857407499959</v>
      </c>
      <c r="RM127">
        <v>1.1694901450410411E-2</v>
      </c>
      <c r="RN127">
        <v>0.25893735459345146</v>
      </c>
      <c r="RO127">
        <v>0.32200753430002582</v>
      </c>
      <c r="RP127">
        <v>0.27611753445260279</v>
      </c>
      <c r="RQ127">
        <v>0.12965600653414899</v>
      </c>
      <c r="RR127">
        <v>0.84886276100393288</v>
      </c>
      <c r="RS127">
        <v>0.50316120927948516</v>
      </c>
      <c r="RT127">
        <v>0.40626425449484027</v>
      </c>
      <c r="RU127">
        <v>0.44137300237347477</v>
      </c>
      <c r="RV127">
        <v>0.87375033774392541</v>
      </c>
      <c r="RW127">
        <v>0.681283590044372</v>
      </c>
      <c r="RX127">
        <v>0.32433960368056303</v>
      </c>
      <c r="RY127">
        <v>0.14324612767498335</v>
      </c>
      <c r="RZ127">
        <v>0.28567873343993222</v>
      </c>
      <c r="SA127">
        <v>0.30509168809217257</v>
      </c>
      <c r="SB127">
        <v>0.31501757252184082</v>
      </c>
      <c r="SC127">
        <v>0.25833350018673928</v>
      </c>
      <c r="SD127">
        <v>0.61129063558946961</v>
      </c>
      <c r="SE127">
        <v>0.75967395466490251</v>
      </c>
      <c r="SF127">
        <v>0.95459737786406984</v>
      </c>
      <c r="SG127">
        <v>0.19363519831004983</v>
      </c>
      <c r="SH127">
        <v>0.82710850011349224</v>
      </c>
      <c r="SI127">
        <v>0.49222410821694862</v>
      </c>
      <c r="SJ127">
        <v>0.79727580679374732</v>
      </c>
      <c r="SK127">
        <v>0.60684873709931442</v>
      </c>
      <c r="SL127">
        <v>0.60795533341534191</v>
      </c>
      <c r="SM127">
        <v>0.25319040508422563</v>
      </c>
      <c r="SN127">
        <v>0.73300738146144351</v>
      </c>
      <c r="SO127">
        <v>0.1457411702237319</v>
      </c>
      <c r="SP127">
        <v>0.90489340916126748</v>
      </c>
      <c r="SQ127">
        <v>0.88995789820859283</v>
      </c>
      <c r="SR127">
        <v>0.60254046607522116</v>
      </c>
      <c r="SS127">
        <v>0.5558835236112788</v>
      </c>
      <c r="ST127">
        <v>0.90002005849005562</v>
      </c>
      <c r="SU127">
        <v>0.32994041899665094</v>
      </c>
      <c r="SV127">
        <v>0.99335840945385012</v>
      </c>
      <c r="SW127">
        <v>0.33652185767521448</v>
      </c>
      <c r="SX127">
        <v>0.30610906817981853</v>
      </c>
      <c r="SY127">
        <v>0.70874045719353107</v>
      </c>
      <c r="SZ127">
        <v>5.0757524140486732E-3</v>
      </c>
      <c r="TA127">
        <v>0.6285867633409592</v>
      </c>
      <c r="TB127">
        <v>0.91464623638343123</v>
      </c>
      <c r="TC127">
        <v>0.40933561507934002</v>
      </c>
      <c r="TD127">
        <v>0.56017297040016534</v>
      </c>
      <c r="TE127">
        <v>0.55351599520854022</v>
      </c>
      <c r="TF127">
        <v>0.68256051647681704</v>
      </c>
      <c r="TG127">
        <v>0.22191665524754955</v>
      </c>
      <c r="TH127">
        <v>0.759643162803742</v>
      </c>
      <c r="TI127">
        <v>0.57411580563891973</v>
      </c>
      <c r="TJ127">
        <v>0.54991321087106493</v>
      </c>
      <c r="TK127">
        <v>0.27395102762545231</v>
      </c>
      <c r="TL127">
        <v>0.56498616761735199</v>
      </c>
      <c r="TM127">
        <v>0.82767103428689226</v>
      </c>
      <c r="TN127">
        <v>3.2163588701944579E-2</v>
      </c>
      <c r="TO127">
        <v>0.88013009659711128</v>
      </c>
      <c r="TP127">
        <v>6.2421243131061566E-2</v>
      </c>
      <c r="TQ127">
        <v>0.33090461502726187</v>
      </c>
      <c r="TR127">
        <v>0.85493338791853879</v>
      </c>
      <c r="TS127">
        <v>0.22966557285592937</v>
      </c>
      <c r="TT127">
        <v>0.37554102270639556</v>
      </c>
      <c r="TU127">
        <v>1.7385710606752869E-2</v>
      </c>
      <c r="TV127">
        <v>0.83675422626548202</v>
      </c>
      <c r="TW127">
        <v>0.17830368255434903</v>
      </c>
      <c r="TX127">
        <v>0.85865507553728992</v>
      </c>
      <c r="TY127">
        <v>0.48794390447193148</v>
      </c>
      <c r="TZ127">
        <v>0.64219856753757887</v>
      </c>
      <c r="UA127">
        <v>0.712270405805153</v>
      </c>
      <c r="UB127">
        <v>0.50997234885401366</v>
      </c>
      <c r="UC127">
        <v>0.74441608679370763</v>
      </c>
      <c r="UD127">
        <v>0.64641224284742504</v>
      </c>
      <c r="UE127">
        <v>0.67969595037172015</v>
      </c>
      <c r="UF127">
        <v>0.71641888467394099</v>
      </c>
      <c r="UG127">
        <v>0.41423394059091989</v>
      </c>
      <c r="UH127">
        <v>0.72775700784177944</v>
      </c>
      <c r="UI127">
        <v>0.88378514877405379</v>
      </c>
      <c r="UJ127">
        <v>7.2760988368909096E-2</v>
      </c>
      <c r="UK127">
        <v>0.57486014432150945</v>
      </c>
      <c r="UL127">
        <v>0.2425904458523459</v>
      </c>
      <c r="UM127">
        <v>0.42021086353428982</v>
      </c>
      <c r="UN127">
        <v>0.39889888219816172</v>
      </c>
      <c r="UO127">
        <v>0.49177941219636667</v>
      </c>
      <c r="UP127">
        <v>0.1782136828108114</v>
      </c>
      <c r="UQ127">
        <v>6.6581538152695185E-2</v>
      </c>
      <c r="UR127">
        <v>0.3813008413010176</v>
      </c>
      <c r="US127">
        <v>0.50975503562095348</v>
      </c>
      <c r="UT127">
        <v>0.59536276071733274</v>
      </c>
      <c r="UU127">
        <v>0.63111256317178654</v>
      </c>
      <c r="UV127">
        <v>0.76218876473666086</v>
      </c>
      <c r="UW127">
        <v>0.81552260429890844</v>
      </c>
      <c r="UX127">
        <v>0.93127390618408634</v>
      </c>
      <c r="UY127">
        <v>0.88011676828128305</v>
      </c>
      <c r="UZ127">
        <v>0.35810694098707707</v>
      </c>
      <c r="VA127">
        <v>7.4477312626727854E-2</v>
      </c>
      <c r="VB127">
        <v>0.84921174629064389</v>
      </c>
      <c r="VC127">
        <v>0.93402974215322576</v>
      </c>
      <c r="VD127">
        <v>0.90099031285445275</v>
      </c>
      <c r="VE127">
        <v>0.9354410914646577</v>
      </c>
      <c r="VF127">
        <v>0.63879324368136925</v>
      </c>
      <c r="VG127">
        <v>8.1133594077721694E-2</v>
      </c>
      <c r="VH127">
        <v>0.30235687432654335</v>
      </c>
      <c r="VI127">
        <v>0.25116499271514792</v>
      </c>
      <c r="VJ127">
        <v>0.37742442955635247</v>
      </c>
      <c r="VK127">
        <v>0.29576528743577624</v>
      </c>
      <c r="VL127">
        <v>8.7416429537986451E-2</v>
      </c>
      <c r="VM127">
        <v>0.60642092075133414</v>
      </c>
      <c r="VN127">
        <v>0.3394354650246908</v>
      </c>
      <c r="VO127">
        <v>0.3133770680151069</v>
      </c>
      <c r="VP127">
        <v>0.35153165453075641</v>
      </c>
      <c r="VQ127">
        <v>0.38862003060905703</v>
      </c>
      <c r="VR127">
        <v>0.90913348129785831</v>
      </c>
      <c r="VS127">
        <v>0.56143176806758954</v>
      </c>
      <c r="VT127">
        <v>0.81613716646737278</v>
      </c>
      <c r="VU127">
        <v>6.212637948509081E-2</v>
      </c>
      <c r="VV127">
        <v>0.15923404476755154</v>
      </c>
      <c r="VW127">
        <v>0.90602914536953205</v>
      </c>
      <c r="VX127">
        <v>0.77865778498919602</v>
      </c>
      <c r="VY127">
        <v>0.85824787967537453</v>
      </c>
      <c r="VZ127">
        <v>0.98673066861029946</v>
      </c>
      <c r="WA127">
        <v>9.8111737814023492E-2</v>
      </c>
      <c r="WB127">
        <v>0.42737680950243473</v>
      </c>
      <c r="WC127">
        <v>0.52047790689079065</v>
      </c>
      <c r="WD127">
        <v>8.9411646487637664E-2</v>
      </c>
      <c r="WE127">
        <v>0.85277096582972156</v>
      </c>
      <c r="WF127">
        <v>9.1818666957045547E-2</v>
      </c>
      <c r="WG127">
        <v>0.32633030776940575</v>
      </c>
      <c r="WH127">
        <v>0.46200443203828434</v>
      </c>
      <c r="WI127">
        <v>0.67309776593161119</v>
      </c>
      <c r="WJ127">
        <v>0.84213824435066975</v>
      </c>
      <c r="WK127">
        <v>0.88765461323566963</v>
      </c>
      <c r="WL127">
        <v>0.69551553273956701</v>
      </c>
      <c r="WM127">
        <v>0.10131488564840707</v>
      </c>
      <c r="WN127">
        <v>0.33521161268001742</v>
      </c>
      <c r="WO127">
        <v>0.8393978209842059</v>
      </c>
      <c r="WP127">
        <v>0.68875544402060029</v>
      </c>
      <c r="WQ127">
        <v>4.0248559132507467E-3</v>
      </c>
      <c r="WR127">
        <v>3.9624441707357683E-2</v>
      </c>
      <c r="WS127">
        <v>0.82261944733452674</v>
      </c>
      <c r="WT127">
        <v>0.69576478107689177</v>
      </c>
      <c r="WU127">
        <v>0.77045718505719196</v>
      </c>
      <c r="WV127">
        <v>0.65109066900797186</v>
      </c>
      <c r="WW127">
        <v>0.89503316435565461</v>
      </c>
      <c r="WX127">
        <v>0.21791401646784292</v>
      </c>
      <c r="WY127">
        <v>0.25939431445031647</v>
      </c>
      <c r="WZ127">
        <v>0.19282063858471077</v>
      </c>
      <c r="XA127">
        <v>0.69405363096295258</v>
      </c>
      <c r="XB127">
        <v>0.66255301895312635</v>
      </c>
      <c r="XC127">
        <v>0.25822427542816095</v>
      </c>
      <c r="XD127">
        <v>0.50589718677585915</v>
      </c>
      <c r="XE127">
        <v>0.5843898886840927</v>
      </c>
      <c r="XF127">
        <v>0.91968225517635582</v>
      </c>
      <c r="XG127">
        <v>0.70144061081683418</v>
      </c>
      <c r="XH127">
        <v>0.71905497688130415</v>
      </c>
      <c r="XI127">
        <v>0.33894830251154162</v>
      </c>
      <c r="XJ127">
        <v>0.61097010372164284</v>
      </c>
      <c r="XK127">
        <v>0.92024249314876916</v>
      </c>
      <c r="XL127">
        <v>0.98233697186766433</v>
      </c>
      <c r="XM127">
        <v>0.95731924768677046</v>
      </c>
      <c r="XN127">
        <v>0.23393442068133263</v>
      </c>
      <c r="XO127">
        <v>0.60616111023064345</v>
      </c>
      <c r="XP127">
        <v>0.84203972309891373</v>
      </c>
      <c r="XQ127">
        <v>0.24513697351342911</v>
      </c>
      <c r="XR127">
        <v>0.88652601348704774</v>
      </c>
      <c r="XS127">
        <v>2.4577666467467507E-2</v>
      </c>
      <c r="XT127">
        <v>0.66611001959684624</v>
      </c>
      <c r="XU127">
        <v>5.6894472308276489E-3</v>
      </c>
      <c r="XV127">
        <v>0.29613970144445001</v>
      </c>
      <c r="XW127">
        <v>0.34836153969995654</v>
      </c>
      <c r="XX127">
        <v>6.1353004334103511E-2</v>
      </c>
      <c r="XY127">
        <v>0.63526234739983733</v>
      </c>
      <c r="XZ127">
        <v>0.21169710816654541</v>
      </c>
      <c r="YA127">
        <v>0.3859940901794171</v>
      </c>
      <c r="YB127">
        <v>0.24867107408683187</v>
      </c>
      <c r="YC127">
        <v>0.43083130165694961</v>
      </c>
      <c r="YD127">
        <v>7.7401731645763583E-2</v>
      </c>
      <c r="YE127">
        <v>0.29313923520203733</v>
      </c>
      <c r="YF127">
        <v>0.45994266552703622</v>
      </c>
      <c r="YG127">
        <v>8.5967167540321965E-2</v>
      </c>
      <c r="YH127">
        <v>0.90624092348446106</v>
      </c>
      <c r="YI127">
        <v>0.83207484376062069</v>
      </c>
      <c r="YJ127">
        <v>0.66007318963777184</v>
      </c>
      <c r="YK127">
        <v>0.82292557122651966</v>
      </c>
      <c r="YL127">
        <v>0.54794431371727148</v>
      </c>
      <c r="YM127">
        <v>0.54777863316176068</v>
      </c>
      <c r="YN127">
        <v>0.50748318079956611</v>
      </c>
      <c r="YO127">
        <v>0.39517846421384828</v>
      </c>
      <c r="YP127">
        <v>0.40123852681485794</v>
      </c>
      <c r="YQ127">
        <v>0.70275082810770484</v>
      </c>
      <c r="YR127">
        <v>5.8257014333868762E-2</v>
      </c>
      <c r="YS127">
        <v>0.14982451755966641</v>
      </c>
      <c r="YT127">
        <v>0.17505824246281176</v>
      </c>
      <c r="YU127">
        <v>0.50067994216332845</v>
      </c>
      <c r="YV127">
        <v>0.99776022446386892</v>
      </c>
      <c r="YW127">
        <v>0.23243371169861782</v>
      </c>
      <c r="YX127">
        <v>0.52008864889588236</v>
      </c>
      <c r="YY127">
        <v>0.804055129332091</v>
      </c>
      <c r="YZ127">
        <v>0.41777135338579663</v>
      </c>
      <c r="ZA127">
        <v>0.415066561367747</v>
      </c>
      <c r="ZB127">
        <v>0.54284615320180185</v>
      </c>
      <c r="ZC127">
        <v>0.89424227684016211</v>
      </c>
      <c r="ZD127">
        <v>0.42424542364174789</v>
      </c>
      <c r="ZE127">
        <v>0.28593639641151225</v>
      </c>
      <c r="ZF127">
        <v>0.12845226999745418</v>
      </c>
      <c r="ZG127">
        <v>0.78782921318463051</v>
      </c>
      <c r="ZH127">
        <v>0.90222047435591335</v>
      </c>
      <c r="ZI127">
        <v>1.8819053108099948E-2</v>
      </c>
      <c r="ZJ127">
        <v>0.99231139898092613</v>
      </c>
      <c r="ZK127">
        <v>0.54325638076907823</v>
      </c>
      <c r="ZL127">
        <v>1.2539858040334195E-2</v>
      </c>
      <c r="ZM127">
        <v>0.84071889443806436</v>
      </c>
      <c r="ZN127">
        <v>0.18680596587713338</v>
      </c>
      <c r="ZO127">
        <v>0.72501349757452238</v>
      </c>
      <c r="ZP127">
        <v>0.86808959793294016</v>
      </c>
      <c r="ZQ127">
        <v>0.25887666129615117</v>
      </c>
      <c r="ZR127">
        <v>0.73953299756544955</v>
      </c>
      <c r="ZS127">
        <v>0.40854556557742372</v>
      </c>
      <c r="ZT127">
        <v>0.10665214611122409</v>
      </c>
      <c r="ZU127">
        <v>0.40189776066547633</v>
      </c>
      <c r="ZV127">
        <v>1.0469142423419009E-2</v>
      </c>
      <c r="ZW127">
        <v>2.2466862622698702E-2</v>
      </c>
      <c r="ZX127">
        <v>0.94600114705032456</v>
      </c>
      <c r="ZY127">
        <v>0.70261414473330608</v>
      </c>
      <c r="ZZ127">
        <v>0.71015985686132399</v>
      </c>
      <c r="AAA127">
        <v>6.5272727729893676E-2</v>
      </c>
      <c r="AAB127">
        <v>0.80080662678164694</v>
      </c>
      <c r="AAC127">
        <v>0.3420023648251157</v>
      </c>
      <c r="AAD127">
        <v>0.85246613690120587</v>
      </c>
      <c r="AAE127">
        <v>0.46892524381090683</v>
      </c>
      <c r="AAF127">
        <v>0.64473463047144963</v>
      </c>
      <c r="AAG127">
        <v>0.13738589113168709</v>
      </c>
      <c r="AAH127">
        <v>0.25629133779580193</v>
      </c>
      <c r="AAI127">
        <v>0.17781269182595694</v>
      </c>
      <c r="AAJ127">
        <v>0.75292061106478403</v>
      </c>
      <c r="AAK127">
        <v>0.42095299724898039</v>
      </c>
      <c r="AAL127">
        <v>0.20730758306921504</v>
      </c>
      <c r="AAM127">
        <v>0.61973682094726013</v>
      </c>
      <c r="AAN127">
        <v>3.120232177840343E-2</v>
      </c>
      <c r="AAO127">
        <v>0.59918630737892009</v>
      </c>
      <c r="AAP127">
        <v>5.2939485327876734E-2</v>
      </c>
      <c r="AAQ127">
        <v>0.22272618832698365</v>
      </c>
      <c r="AAR127">
        <v>1.6426574762752777E-2</v>
      </c>
      <c r="AAS127">
        <v>0.89018855273759012</v>
      </c>
      <c r="AAT127">
        <v>0.43380900723290106</v>
      </c>
      <c r="AAU127">
        <v>0.94985078891719887</v>
      </c>
      <c r="AAV127">
        <v>0.43883129861418191</v>
      </c>
      <c r="AAW127">
        <v>0.34709739318436639</v>
      </c>
      <c r="AAX127">
        <v>0.5815265709267653</v>
      </c>
      <c r="AAY127">
        <v>0.44767240069592473</v>
      </c>
      <c r="AAZ127">
        <v>0.16665619329331915</v>
      </c>
      <c r="ABA127">
        <v>4.5279333615979023E-2</v>
      </c>
      <c r="ABB127">
        <v>0.36669718918137739</v>
      </c>
      <c r="ABC127">
        <v>0.44817646674392875</v>
      </c>
      <c r="ABD127">
        <v>0.24519438105152946</v>
      </c>
      <c r="ABE127">
        <v>0.99729906993033068</v>
      </c>
      <c r="ABF127">
        <v>0.78537850932081932</v>
      </c>
      <c r="ABG127">
        <v>0.23781805129264344</v>
      </c>
      <c r="ABH127">
        <v>0.49484994351657752</v>
      </c>
      <c r="ABI127">
        <v>0.60056954696920917</v>
      </c>
      <c r="ABJ127">
        <v>0.41196033826214229</v>
      </c>
      <c r="ABK127">
        <v>0.43850594259538489</v>
      </c>
      <c r="ABL127">
        <v>0.74665192106704481</v>
      </c>
      <c r="ABM127">
        <v>0.71578490505736536</v>
      </c>
      <c r="ABN127">
        <v>0.79420988163636552</v>
      </c>
      <c r="ABO127">
        <v>0.48078561195843783</v>
      </c>
      <c r="ABP127">
        <v>0.86902457449341064</v>
      </c>
      <c r="ABQ127">
        <v>0.49102733056066294</v>
      </c>
      <c r="ABR127">
        <v>0.74885102570295559</v>
      </c>
      <c r="ABS127">
        <v>0.46926480110095514</v>
      </c>
      <c r="ABT127">
        <v>0.63842354901112142</v>
      </c>
      <c r="ABU127">
        <v>0.28479101638763837</v>
      </c>
      <c r="ABV127">
        <v>0.29370493833345634</v>
      </c>
      <c r="ABW127">
        <v>0.82800937869542546</v>
      </c>
      <c r="ABX127">
        <v>0.847387137554928</v>
      </c>
      <c r="ABY127">
        <v>0.19735004382674215</v>
      </c>
      <c r="ABZ127">
        <v>0.19178103027121274</v>
      </c>
      <c r="ACA127">
        <v>0.74215140478277164</v>
      </c>
      <c r="ACB127">
        <v>0.69648508695062761</v>
      </c>
      <c r="ACC127">
        <v>0.80837360696977711</v>
      </c>
      <c r="ACD127">
        <v>5.7812871094301999E-2</v>
      </c>
      <c r="ACE127">
        <v>0.19085104244413575</v>
      </c>
      <c r="ACF127">
        <v>0.93167728570158881</v>
      </c>
      <c r="ACG127">
        <v>0.64308981312968005</v>
      </c>
      <c r="ACH127">
        <v>0.1674745861858965</v>
      </c>
      <c r="ACI127">
        <v>0.85386128863832289</v>
      </c>
      <c r="ACJ127">
        <v>0.74556194340591297</v>
      </c>
      <c r="ACK127">
        <v>8.3355954684312672E-2</v>
      </c>
      <c r="ACL127">
        <v>0.57009343832371973</v>
      </c>
      <c r="ACM127">
        <v>0.57760626146961158</v>
      </c>
      <c r="ACN127">
        <v>0.68392264681433879</v>
      </c>
      <c r="ACO127">
        <v>0.81077731752890037</v>
      </c>
      <c r="ACP127">
        <v>0.66825812963705011</v>
      </c>
      <c r="ACQ127">
        <v>0.15563100641770922</v>
      </c>
      <c r="ACR127">
        <v>0.66815516311655676</v>
      </c>
      <c r="ACS127">
        <v>0.64800409897770106</v>
      </c>
      <c r="ACT127">
        <v>0.53787949692017034</v>
      </c>
      <c r="ACU127">
        <v>0.54207762016232952</v>
      </c>
      <c r="ACV127">
        <v>0.2448407992628463</v>
      </c>
      <c r="ACW127">
        <v>0.35852548290834219</v>
      </c>
      <c r="ACX127">
        <v>0.16871752300039655</v>
      </c>
      <c r="ACY127">
        <v>0.62465853081730183</v>
      </c>
      <c r="ACZ127">
        <v>0.40450883926574444</v>
      </c>
      <c r="ADA127">
        <v>0.16846080530777707</v>
      </c>
      <c r="ADB127">
        <v>0.76824228443795661</v>
      </c>
      <c r="ADC127">
        <v>0.43293267987056849</v>
      </c>
      <c r="ADD127">
        <v>0.50262396487717542</v>
      </c>
      <c r="ADE127">
        <v>0.58641109806585623</v>
      </c>
      <c r="ADF127">
        <v>9.5959466884269817E-2</v>
      </c>
      <c r="ADG127">
        <v>0.65380389447643106</v>
      </c>
      <c r="ADH127">
        <v>0.64649160300065422</v>
      </c>
      <c r="ADI127">
        <v>0.32645535909043866</v>
      </c>
      <c r="ADJ127">
        <v>0.66367686824090688</v>
      </c>
      <c r="ADK127">
        <v>0.6083386603018921</v>
      </c>
      <c r="ADL127">
        <v>0.58048267699169387</v>
      </c>
      <c r="ADM127">
        <v>0.22899688517860417</v>
      </c>
      <c r="ADN127">
        <v>0.48168164886750187</v>
      </c>
      <c r="ADO127">
        <v>0.71853946573606864</v>
      </c>
      <c r="ADP127">
        <v>0.22169652401499274</v>
      </c>
      <c r="ADQ127">
        <v>0.60246519538909149</v>
      </c>
      <c r="ADR127">
        <v>0.95877937160575244</v>
      </c>
      <c r="ADS127">
        <v>0.98253869213133815</v>
      </c>
      <c r="ADT127">
        <v>0.95214256011992082</v>
      </c>
      <c r="ADU127">
        <v>3.7293289703240973E-2</v>
      </c>
      <c r="ADV127">
        <v>0.60214958577481237</v>
      </c>
      <c r="ADW127">
        <v>0.3938087274087313</v>
      </c>
      <c r="ADX127">
        <v>0.55590873438444699</v>
      </c>
      <c r="ADY127">
        <v>0.58127272981593714</v>
      </c>
      <c r="ADZ127">
        <v>0.50700394286815764</v>
      </c>
      <c r="AEA127">
        <v>2.7309623978194364E-2</v>
      </c>
      <c r="AEB127">
        <v>0.34039672028687518</v>
      </c>
      <c r="AEC127">
        <v>0.76044469673573745</v>
      </c>
      <c r="AED127">
        <v>0.31310515420662222</v>
      </c>
      <c r="AEE127">
        <v>0.84261449442432013</v>
      </c>
      <c r="AEF127">
        <v>0.9743364228963638</v>
      </c>
      <c r="AEG127">
        <v>0.43870295654164904</v>
      </c>
      <c r="AEH127">
        <v>4.767410688126994E-2</v>
      </c>
      <c r="AEI127">
        <v>6.0224964413253534E-3</v>
      </c>
      <c r="AEJ127">
        <v>5.7853516640431923E-2</v>
      </c>
      <c r="AEK127">
        <v>0.27091789694724921</v>
      </c>
      <c r="AEL127">
        <v>0.71266074906440013</v>
      </c>
      <c r="AEM127">
        <v>0.38268289853854132</v>
      </c>
      <c r="AEN127">
        <v>0.11082841417693379</v>
      </c>
      <c r="AEO127">
        <v>0.91877764189796796</v>
      </c>
      <c r="AEP127">
        <v>0.82353811937899379</v>
      </c>
      <c r="AEQ127">
        <v>0.47398791199077706</v>
      </c>
      <c r="AER127">
        <v>0.30652732875974409</v>
      </c>
      <c r="AES127">
        <v>0.16522927979352897</v>
      </c>
      <c r="AET127">
        <v>0.12751788726748403</v>
      </c>
      <c r="AEU127">
        <v>0.24633769233902603</v>
      </c>
      <c r="AEV127">
        <v>0.13319960827686605</v>
      </c>
      <c r="AEW127">
        <v>0.8054652711755359</v>
      </c>
      <c r="AEX127">
        <v>0.40474391409673893</v>
      </c>
      <c r="AEY127">
        <v>0.32328743812207039</v>
      </c>
      <c r="AEZ127">
        <v>0.20155107712202913</v>
      </c>
      <c r="AFA127">
        <v>0.42556344855908135</v>
      </c>
      <c r="AFB127">
        <v>0.6480235710198643</v>
      </c>
      <c r="AFC127">
        <v>0.62093162662718615</v>
      </c>
      <c r="AFD127">
        <v>0.58028283771176215</v>
      </c>
      <c r="AFE127">
        <v>0.6981003948069231</v>
      </c>
      <c r="AFF127">
        <v>0.34167888618587605</v>
      </c>
      <c r="AFG127">
        <v>0.10706911071546998</v>
      </c>
      <c r="AFH127">
        <v>0.47763677029235674</v>
      </c>
      <c r="AFI127">
        <v>0.62798728221319056</v>
      </c>
      <c r="AFJ127">
        <v>0.67917075121117487</v>
      </c>
      <c r="AFK127">
        <v>0.67908771213992092</v>
      </c>
      <c r="AFL127">
        <v>0.76949425254348802</v>
      </c>
      <c r="AFM127">
        <v>0.43020021065436687</v>
      </c>
      <c r="AFN127">
        <v>0.95221085638590985</v>
      </c>
      <c r="AFO127">
        <v>0.7607402724449448</v>
      </c>
      <c r="AFP127">
        <v>0.52374183510519745</v>
      </c>
      <c r="AFQ127">
        <v>9.0667499327948597E-2</v>
      </c>
      <c r="AFR127">
        <v>0.17792943302385722</v>
      </c>
      <c r="AFS127">
        <v>0.63301633640062249</v>
      </c>
      <c r="AFT127">
        <v>0.63068138181894229</v>
      </c>
      <c r="AFU127">
        <v>0.15271607801977316</v>
      </c>
      <c r="AFV127">
        <v>0.54819912345056943</v>
      </c>
      <c r="AFW127">
        <v>0.85959962210548002</v>
      </c>
      <c r="AFX127">
        <v>0.64452676799207331</v>
      </c>
      <c r="AFY127">
        <v>0.20879721300453691</v>
      </c>
      <c r="AFZ127">
        <v>0.72874674929632022</v>
      </c>
      <c r="AGA127">
        <v>0.38948176231427467</v>
      </c>
      <c r="AGB127">
        <v>2.9917192344154797E-2</v>
      </c>
      <c r="AGC127">
        <v>5.0396392218170938E-2</v>
      </c>
      <c r="AGD127">
        <v>0.31973243231169968</v>
      </c>
      <c r="AGE127">
        <v>0.34668339381988067</v>
      </c>
      <c r="AGF127">
        <v>0.821073432415513</v>
      </c>
      <c r="AGG127">
        <v>0.247892923586848</v>
      </c>
      <c r="AGH127">
        <v>0.64524606590871958</v>
      </c>
      <c r="AGI127">
        <v>0.93004185938586514</v>
      </c>
      <c r="AGJ127">
        <v>0.63761296908369425</v>
      </c>
      <c r="AGK127">
        <v>0.90591760685212885</v>
      </c>
      <c r="AGL127">
        <v>0.37886200750008703</v>
      </c>
      <c r="AGM127">
        <v>0.2789322773290398</v>
      </c>
      <c r="AGN127">
        <v>0.31765734061557294</v>
      </c>
      <c r="AGO127">
        <v>0.72511188036137042</v>
      </c>
      <c r="AGP127">
        <v>0.25872840864823377</v>
      </c>
      <c r="AGQ127">
        <v>0.26188287779088149</v>
      </c>
      <c r="AGR127">
        <v>0.22765526307206396</v>
      </c>
      <c r="AGS127">
        <v>0.98552898740385197</v>
      </c>
      <c r="AGT127">
        <v>0.70552320545488967</v>
      </c>
      <c r="AGU127">
        <v>0.22051875427729495</v>
      </c>
      <c r="AGV127">
        <v>6.5485703520996585E-2</v>
      </c>
      <c r="AGW127">
        <v>0.40282936914407064</v>
      </c>
      <c r="AGX127">
        <v>9.2021803819880676E-2</v>
      </c>
      <c r="AGY127">
        <v>0.27582725149649223</v>
      </c>
      <c r="AGZ127">
        <v>0.91579049841062976</v>
      </c>
      <c r="AHA127">
        <v>6.4471795793994313E-2</v>
      </c>
      <c r="AHB127">
        <v>0.63059195474669105</v>
      </c>
      <c r="AHC127">
        <v>0.91329323892707015</v>
      </c>
      <c r="AHD127">
        <v>0.15172589719136609</v>
      </c>
      <c r="AHE127">
        <v>0.506228421123749</v>
      </c>
      <c r="AHF127">
        <v>0.50273639243730073</v>
      </c>
      <c r="AHG127">
        <v>0.73460927975241808</v>
      </c>
      <c r="AHH127">
        <v>0.71697407366800692</v>
      </c>
      <c r="AHI127">
        <v>2.2832075861739298E-2</v>
      </c>
      <c r="AHJ127">
        <v>0.47385742381387475</v>
      </c>
      <c r="AHK127">
        <v>0.85392495545791824</v>
      </c>
      <c r="AHL127">
        <v>0.74376111024105807</v>
      </c>
      <c r="AHM127">
        <v>0.24229152023217759</v>
      </c>
      <c r="AHN127">
        <v>0.6382287948508335</v>
      </c>
      <c r="AHO127">
        <v>0.9304277498072594</v>
      </c>
      <c r="AHP127">
        <v>0.24896893183794366</v>
      </c>
      <c r="AHQ127">
        <v>0.27507324413972467</v>
      </c>
      <c r="AHR127">
        <v>0.53927250639253366</v>
      </c>
      <c r="AHS127">
        <v>0.46779399355831519</v>
      </c>
      <c r="AHT127">
        <v>2.4782458605572266E-3</v>
      </c>
      <c r="AHU127">
        <v>0.2654473049832361</v>
      </c>
      <c r="AHV127">
        <v>5.8696320753524711E-2</v>
      </c>
      <c r="AHW127">
        <v>0.87726748470084948</v>
      </c>
      <c r="AHX127">
        <v>0.15062818468046912</v>
      </c>
      <c r="AHY127">
        <v>0.20299904242790345</v>
      </c>
      <c r="AHZ127">
        <v>0.18221072226409984</v>
      </c>
      <c r="AIA127">
        <v>0.66190871276086349</v>
      </c>
      <c r="AIB127">
        <v>5.6294594078465376E-3</v>
      </c>
      <c r="AIC127">
        <v>0.40964380208478512</v>
      </c>
      <c r="AID127">
        <v>0.97646738372224218</v>
      </c>
      <c r="AIE127">
        <v>0.99395008755025716</v>
      </c>
      <c r="AIF127">
        <v>0.74512695327032041</v>
      </c>
      <c r="AIG127">
        <v>0.28154835635955666</v>
      </c>
      <c r="AIH127">
        <v>0.4163520519063405</v>
      </c>
      <c r="AII127">
        <v>0.43100790951567625</v>
      </c>
      <c r="AIJ127">
        <v>0.39065393295698758</v>
      </c>
      <c r="AIK127">
        <v>0.27997929052240556</v>
      </c>
      <c r="AIL127">
        <v>0.73012103134827722</v>
      </c>
      <c r="AIM127">
        <v>0.2004422607030274</v>
      </c>
      <c r="AIN127">
        <v>0.72501898636578932</v>
      </c>
      <c r="AIO127">
        <v>0.4549862527831724</v>
      </c>
      <c r="AIP127">
        <v>0.87104659063050272</v>
      </c>
      <c r="AIQ127">
        <v>0.34421420578681006</v>
      </c>
      <c r="AIR127">
        <v>0.74911743940231246</v>
      </c>
      <c r="AIS127">
        <v>0.35328008110065334</v>
      </c>
      <c r="AIT127">
        <v>0.52862880492019315</v>
      </c>
      <c r="AIU127">
        <v>0.9347436435683466</v>
      </c>
      <c r="AIV127">
        <v>0.79615586377687031</v>
      </c>
      <c r="AIW127">
        <v>0.7879715286746013</v>
      </c>
      <c r="AIX127">
        <v>0.3390796348546451</v>
      </c>
      <c r="AIY127">
        <v>0.45125036088610548</v>
      </c>
      <c r="AIZ127">
        <v>0.38379404380886617</v>
      </c>
      <c r="AJA127">
        <v>0.70278413676023488</v>
      </c>
      <c r="AJB127">
        <v>0.29166126804729897</v>
      </c>
      <c r="AJC127">
        <v>5.2658112962980619E-2</v>
      </c>
      <c r="AJD127">
        <v>0.79978923412606862</v>
      </c>
      <c r="AJE127">
        <v>0.75190366951997301</v>
      </c>
      <c r="AJF127">
        <v>7.4860292969448072E-2</v>
      </c>
      <c r="AJG127">
        <v>0.42809531326846528</v>
      </c>
      <c r="AJH127">
        <v>0.98224541129986753</v>
      </c>
      <c r="AJI127">
        <v>0.27132150954071677</v>
      </c>
      <c r="AJJ127">
        <v>2.6173689997623817E-2</v>
      </c>
      <c r="AJK127">
        <v>0.78872719081623943</v>
      </c>
      <c r="AJL127">
        <v>0.19379858336694389</v>
      </c>
      <c r="AJM127">
        <v>0.15166538348889602</v>
      </c>
      <c r="AJN127">
        <v>0.84910085627912657</v>
      </c>
      <c r="AJO127">
        <v>0.3359694042847905</v>
      </c>
      <c r="AJP127">
        <v>0.70022136442746008</v>
      </c>
      <c r="AJQ127">
        <v>0.19614073903378293</v>
      </c>
      <c r="AJR127">
        <v>0.53561048970302061</v>
      </c>
      <c r="AJS127">
        <v>0.96823493673158401</v>
      </c>
      <c r="AJT127">
        <v>0.89553998122668033</v>
      </c>
      <c r="AJU127">
        <v>0.4402642867281984</v>
      </c>
      <c r="AJV127">
        <v>0.74338284946568156</v>
      </c>
      <c r="AJW127">
        <v>0.35680114258958817</v>
      </c>
      <c r="AJX127">
        <v>0.55407765644639062</v>
      </c>
      <c r="AJY127">
        <v>0.52617006731690741</v>
      </c>
      <c r="AJZ127">
        <v>0.17206201592569681</v>
      </c>
      <c r="AKA127">
        <v>0.44064039769450669</v>
      </c>
      <c r="AKB127">
        <v>0.27712736711680763</v>
      </c>
      <c r="AKC127">
        <v>0.72436056961527007</v>
      </c>
      <c r="AKD127">
        <v>0.88004564955777564</v>
      </c>
      <c r="AKE127">
        <v>0.61196451433025634</v>
      </c>
      <c r="AKF127">
        <v>0.20484365227516632</v>
      </c>
      <c r="AKG127">
        <v>0.65769143256932439</v>
      </c>
      <c r="AKH127">
        <v>0.46366003509734022</v>
      </c>
      <c r="AKI127">
        <v>0.50826591157420087</v>
      </c>
      <c r="AKJ127">
        <v>4.0633064385117934E-2</v>
      </c>
      <c r="AKK127">
        <v>0.36061445681732229</v>
      </c>
      <c r="AKL127">
        <v>0.26813650277444523</v>
      </c>
      <c r="AKM127">
        <v>0.55792847477924745</v>
      </c>
      <c r="AKN127">
        <v>0.5563197222148184</v>
      </c>
      <c r="AKO127">
        <v>0.76207681090022528</v>
      </c>
      <c r="AKP127">
        <v>0.36554226801347034</v>
      </c>
      <c r="AKQ127">
        <v>0.66698173066380351</v>
      </c>
      <c r="AKR127">
        <v>0.62062759628677611</v>
      </c>
      <c r="AKS127">
        <v>0.98578177770074282</v>
      </c>
      <c r="AKT127">
        <v>0.1979691953637418</v>
      </c>
      <c r="AKU127">
        <v>4.3669927858164037E-2</v>
      </c>
      <c r="AKV127">
        <v>0.39185628667989292</v>
      </c>
      <c r="AKW127">
        <v>0.38058875184151597</v>
      </c>
      <c r="AKX127">
        <v>0.46200950991106304</v>
      </c>
      <c r="AKY127">
        <v>0.75507191269972351</v>
      </c>
      <c r="AKZ127">
        <v>0.96920896121219891</v>
      </c>
      <c r="ALA127">
        <v>0.75760727709933995</v>
      </c>
      <c r="ALB127">
        <v>0.1484066045109329</v>
      </c>
      <c r="ALC127">
        <v>6.5723030772125601E-2</v>
      </c>
      <c r="ALD127">
        <v>0.64431809050714384</v>
      </c>
      <c r="ALE127">
        <v>0.49896371142086704</v>
      </c>
      <c r="ALF127">
        <v>0.24562680652072133</v>
      </c>
      <c r="ALG127">
        <v>0.74190404719846026</v>
      </c>
      <c r="ALH127">
        <v>3.4122565358062018E-2</v>
      </c>
      <c r="ALI127">
        <v>0.41488242217493687</v>
      </c>
      <c r="ALJ127">
        <v>0.94470106507597407</v>
      </c>
      <c r="ALK127">
        <v>0.18917037927260405</v>
      </c>
      <c r="ALL127">
        <v>0.8717543824875138</v>
      </c>
      <c r="ALM127">
        <v>0.11729727337129869</v>
      </c>
      <c r="ALN127">
        <f t="shared" si="1"/>
        <v>0.49750777745421232</v>
      </c>
    </row>
    <row r="128" spans="1:1002" x14ac:dyDescent="0.25">
      <c r="A128">
        <v>124</v>
      </c>
      <c r="B128">
        <v>0.35188815010807883</v>
      </c>
      <c r="C128">
        <v>0.81244511112604423</v>
      </c>
      <c r="D128">
        <v>0.96756691890867597</v>
      </c>
      <c r="E128">
        <v>0.88662983465076184</v>
      </c>
      <c r="F128">
        <v>0.13170017691521418</v>
      </c>
      <c r="G128">
        <v>0.41544295497381611</v>
      </c>
      <c r="H128">
        <v>0.72640104087813395</v>
      </c>
      <c r="I128">
        <v>0.20838251745157232</v>
      </c>
      <c r="J128">
        <v>0.22045484390598946</v>
      </c>
      <c r="K128">
        <v>0.87130766233041612</v>
      </c>
      <c r="L128">
        <v>3.7408915821010691E-2</v>
      </c>
      <c r="M128">
        <v>0.84810536458591879</v>
      </c>
      <c r="N128">
        <v>0.70520783116542041</v>
      </c>
      <c r="O128">
        <v>0.48419977853223128</v>
      </c>
      <c r="P128">
        <v>0.99545090676607695</v>
      </c>
      <c r="Q128">
        <v>0.22722757615388256</v>
      </c>
      <c r="R128">
        <v>0.92478549737248528</v>
      </c>
      <c r="S128">
        <v>0.66131783165772628</v>
      </c>
      <c r="T128">
        <v>0.51469063750150612</v>
      </c>
      <c r="U128">
        <v>0.47337645698179998</v>
      </c>
      <c r="V128">
        <v>0.1528674567096121</v>
      </c>
      <c r="W128">
        <v>0.78956750231793005</v>
      </c>
      <c r="X128">
        <v>0.49729808691610944</v>
      </c>
      <c r="Y128">
        <v>0.91798936279935539</v>
      </c>
      <c r="Z128">
        <v>0.16561069894252201</v>
      </c>
      <c r="AA128">
        <v>0.27048736837685572</v>
      </c>
      <c r="AB128">
        <v>0.51116573950363076</v>
      </c>
      <c r="AC128">
        <v>0.80533627867649182</v>
      </c>
      <c r="AD128">
        <v>0.11934411025515945</v>
      </c>
      <c r="AE128">
        <v>0.12176786305159337</v>
      </c>
      <c r="AF128">
        <v>0.20232319007603861</v>
      </c>
      <c r="AG128">
        <v>0.49785796007053973</v>
      </c>
      <c r="AH128">
        <v>8.0324003386640808E-2</v>
      </c>
      <c r="AI128">
        <v>0.62500861804027685</v>
      </c>
      <c r="AJ128">
        <v>0.74936636801964496</v>
      </c>
      <c r="AK128">
        <v>0.46614486558246249</v>
      </c>
      <c r="AL128">
        <v>0.38853455002241066</v>
      </c>
      <c r="AM128">
        <v>0.33855138963237352</v>
      </c>
      <c r="AN128">
        <v>0.26851385282471441</v>
      </c>
      <c r="AO128">
        <v>0.37165728426295597</v>
      </c>
      <c r="AP128">
        <v>0.32518701162548691</v>
      </c>
      <c r="AQ128">
        <v>0.69142874661305642</v>
      </c>
      <c r="AR128">
        <v>0.92764978457389924</v>
      </c>
      <c r="AS128">
        <v>0.71450315174826928</v>
      </c>
      <c r="AT128">
        <v>0.9251922169371084</v>
      </c>
      <c r="AU128">
        <v>0.3377700796542068</v>
      </c>
      <c r="AV128">
        <v>8.6868191292931218E-2</v>
      </c>
      <c r="AW128">
        <v>0.21033657228655311</v>
      </c>
      <c r="AX128">
        <v>0.92338746300488972</v>
      </c>
      <c r="AY128">
        <v>0.13827827437273399</v>
      </c>
      <c r="AZ128">
        <v>0.52888022433181492</v>
      </c>
      <c r="BA128">
        <v>0.68489035851964242</v>
      </c>
      <c r="BB128">
        <v>0.11961063274532568</v>
      </c>
      <c r="BC128">
        <v>0.26492462221419588</v>
      </c>
      <c r="BD128">
        <v>0.63887923586138406</v>
      </c>
      <c r="BE128">
        <v>0.61645197233418736</v>
      </c>
      <c r="BF128">
        <v>0.43296071130556524</v>
      </c>
      <c r="BG128">
        <v>0.55598229899192309</v>
      </c>
      <c r="BH128">
        <v>0.47021283619298859</v>
      </c>
      <c r="BI128">
        <v>0.93220630301545471</v>
      </c>
      <c r="BJ128">
        <v>6.7444726497345231E-2</v>
      </c>
      <c r="BK128">
        <v>0.35974780989386601</v>
      </c>
      <c r="BL128">
        <v>8.1649046147122983E-2</v>
      </c>
      <c r="BM128">
        <v>0.14601103941913662</v>
      </c>
      <c r="BN128">
        <v>0.84882545105351392</v>
      </c>
      <c r="BO128">
        <v>0.65857820195007177</v>
      </c>
      <c r="BP128">
        <v>0.22615721049841975</v>
      </c>
      <c r="BQ128">
        <v>0.98094308787439266</v>
      </c>
      <c r="BR128">
        <v>8.5465936763870154E-2</v>
      </c>
      <c r="BS128">
        <v>0.17788219857600818</v>
      </c>
      <c r="BT128">
        <v>0.72986506139902385</v>
      </c>
      <c r="BU128">
        <v>3.657595542815939E-2</v>
      </c>
      <c r="BV128">
        <v>8.9353134222276864E-2</v>
      </c>
      <c r="BW128">
        <v>0.55049145596618443</v>
      </c>
      <c r="BX128">
        <v>0.76765236017464189</v>
      </c>
      <c r="BY128">
        <v>0.42540462123063727</v>
      </c>
      <c r="BZ128">
        <v>0.27221474557331748</v>
      </c>
      <c r="CA128">
        <v>0.93839447032710455</v>
      </c>
      <c r="CB128">
        <v>0.13229451570050599</v>
      </c>
      <c r="CC128">
        <v>0.60030686150167545</v>
      </c>
      <c r="CD128">
        <v>0.55448961926561369</v>
      </c>
      <c r="CE128">
        <v>0.74654642605445631</v>
      </c>
      <c r="CF128">
        <v>0.63385758595131592</v>
      </c>
      <c r="CG128">
        <v>0.25465059021826519</v>
      </c>
      <c r="CH128">
        <v>0.46176221925135785</v>
      </c>
      <c r="CI128">
        <v>0.86381485061380392</v>
      </c>
      <c r="CJ128">
        <v>0.77540397220296087</v>
      </c>
      <c r="CK128">
        <v>0.60845594737560749</v>
      </c>
      <c r="CL128">
        <v>0.55073881450139883</v>
      </c>
      <c r="CM128">
        <v>0.96647856059381598</v>
      </c>
      <c r="CN128">
        <v>0.13832868214692495</v>
      </c>
      <c r="CO128">
        <v>0.72457609446445959</v>
      </c>
      <c r="CP128">
        <v>0.48026041792789331</v>
      </c>
      <c r="CQ128">
        <v>0.57737314572068188</v>
      </c>
      <c r="CR128">
        <v>0.50288701198531449</v>
      </c>
      <c r="CS128">
        <v>0.98204669781309928</v>
      </c>
      <c r="CT128">
        <v>0.89471735155600152</v>
      </c>
      <c r="CU128">
        <v>0.20055580313829213</v>
      </c>
      <c r="CV128">
        <v>4.0908458464567365E-2</v>
      </c>
      <c r="CW128">
        <v>0.2023452244009607</v>
      </c>
      <c r="CX128">
        <v>0.98684273026776193</v>
      </c>
      <c r="CY128">
        <v>0.69734492204905996</v>
      </c>
      <c r="CZ128">
        <v>1.6937610917634238E-2</v>
      </c>
      <c r="DA128">
        <v>0.32241335860126008</v>
      </c>
      <c r="DB128">
        <v>0.27598605714220881</v>
      </c>
      <c r="DC128">
        <v>0.9088557025630063</v>
      </c>
      <c r="DD128">
        <v>0.65316214134252126</v>
      </c>
      <c r="DE128">
        <v>0.67362307088205975</v>
      </c>
      <c r="DF128">
        <v>0.93147145154981104</v>
      </c>
      <c r="DG128">
        <v>0.49450175948293629</v>
      </c>
      <c r="DH128">
        <v>0.40491676618644334</v>
      </c>
      <c r="DI128">
        <v>0.96211877273738799</v>
      </c>
      <c r="DJ128">
        <v>0.25088883420401042</v>
      </c>
      <c r="DK128">
        <v>0.80981358130944647</v>
      </c>
      <c r="DL128">
        <v>0.59142702276514036</v>
      </c>
      <c r="DM128">
        <v>0.75674006504940838</v>
      </c>
      <c r="DN128">
        <v>0.93423576536418429</v>
      </c>
      <c r="DO128">
        <v>0.71793963969413721</v>
      </c>
      <c r="DP128">
        <v>0.6492551685164164</v>
      </c>
      <c r="DQ128">
        <v>5.5833550987535174E-2</v>
      </c>
      <c r="DR128">
        <v>0.77307326687984712</v>
      </c>
      <c r="DS128">
        <v>0.93505237973989208</v>
      </c>
      <c r="DT128">
        <v>0.76072382001819383</v>
      </c>
      <c r="DU128">
        <v>0.12673188124492207</v>
      </c>
      <c r="DV128">
        <v>0.69690122767796592</v>
      </c>
      <c r="DW128">
        <v>0.94443203681075716</v>
      </c>
      <c r="DX128">
        <v>0.70198654031260987</v>
      </c>
      <c r="DY128">
        <v>0.42276488891583286</v>
      </c>
      <c r="DZ128">
        <v>0.71366773869759093</v>
      </c>
      <c r="EA128">
        <v>0.44998450117493605</v>
      </c>
      <c r="EB128">
        <v>0.87829071553712867</v>
      </c>
      <c r="EC128">
        <v>0.2860322647355279</v>
      </c>
      <c r="ED128">
        <v>0.16915226261499983</v>
      </c>
      <c r="EE128">
        <v>0.69815028000900481</v>
      </c>
      <c r="EF128">
        <v>0.7642184538721013</v>
      </c>
      <c r="EG128">
        <v>0.18923915441853523</v>
      </c>
      <c r="EH128">
        <v>0.26407093805954496</v>
      </c>
      <c r="EI128">
        <v>0.14573274299628181</v>
      </c>
      <c r="EJ128">
        <v>0.93039773044193996</v>
      </c>
      <c r="EK128">
        <v>0.15665580232641285</v>
      </c>
      <c r="EL128">
        <v>0.39847749479813754</v>
      </c>
      <c r="EM128">
        <v>6.7328577753573482E-2</v>
      </c>
      <c r="EN128">
        <v>0.75541746753087857</v>
      </c>
      <c r="EO128">
        <v>0.77181447762934163</v>
      </c>
      <c r="EP128">
        <v>0.19744525257428702</v>
      </c>
      <c r="EQ128">
        <v>0.27585414102786698</v>
      </c>
      <c r="ER128">
        <v>0.47681652146220921</v>
      </c>
      <c r="ES128">
        <v>0.27504993106785613</v>
      </c>
      <c r="ET128">
        <v>0.6826368990591104</v>
      </c>
      <c r="EU128">
        <v>0.54931518165709248</v>
      </c>
      <c r="EV128">
        <v>0.79604819052290099</v>
      </c>
      <c r="EW128">
        <v>0.31139000468135436</v>
      </c>
      <c r="EX128">
        <v>0.36131493239227186</v>
      </c>
      <c r="EY128">
        <v>8.1297220323757191E-3</v>
      </c>
      <c r="EZ128">
        <v>0.14232286290736385</v>
      </c>
      <c r="FA128">
        <v>0.75697905156213774</v>
      </c>
      <c r="FB128">
        <v>0.89834734457446119</v>
      </c>
      <c r="FC128">
        <v>0.45199820950172076</v>
      </c>
      <c r="FD128">
        <v>0.15063040677479478</v>
      </c>
      <c r="FE128">
        <v>0.74776590802571519</v>
      </c>
      <c r="FF128">
        <v>0.88510675943649542</v>
      </c>
      <c r="FG128">
        <v>9.9067724926586775E-2</v>
      </c>
      <c r="FH128">
        <v>0.64113746855184983</v>
      </c>
      <c r="FI128">
        <v>0.8463372821838977</v>
      </c>
      <c r="FJ128">
        <v>0.75427405302870565</v>
      </c>
      <c r="FK128">
        <v>0.48054290206537797</v>
      </c>
      <c r="FL128">
        <v>0.11245133850605438</v>
      </c>
      <c r="FM128">
        <v>0.7977463097476577</v>
      </c>
      <c r="FN128">
        <v>0.33276821815406654</v>
      </c>
      <c r="FO128">
        <v>0.48431751722962002</v>
      </c>
      <c r="FP128">
        <v>0.45548534003403185</v>
      </c>
      <c r="FQ128">
        <v>0.80408999050747421</v>
      </c>
      <c r="FR128">
        <v>0.65720937514624855</v>
      </c>
      <c r="FS128">
        <v>0.26308853391980047</v>
      </c>
      <c r="FT128">
        <v>2.8457186763015119E-2</v>
      </c>
      <c r="FU128">
        <v>0.70761324827399308</v>
      </c>
      <c r="FV128">
        <v>0.51251342706031122</v>
      </c>
      <c r="FW128">
        <v>0.39067247283715323</v>
      </c>
      <c r="FX128">
        <v>0.17807959007265228</v>
      </c>
      <c r="FY128">
        <v>0.22153723024168237</v>
      </c>
      <c r="FZ128">
        <v>0.70637400234827308</v>
      </c>
      <c r="GA128">
        <v>0.83891749261262794</v>
      </c>
      <c r="GB128">
        <v>0.25496842207933834</v>
      </c>
      <c r="GC128">
        <v>0.88391721214443286</v>
      </c>
      <c r="GD128">
        <v>0.54996692328101227</v>
      </c>
      <c r="GE128">
        <v>0.18506353792623664</v>
      </c>
      <c r="GF128">
        <v>0.36998304295992968</v>
      </c>
      <c r="GG128">
        <v>0.76947937674502986</v>
      </c>
      <c r="GH128">
        <v>0.67588259306862608</v>
      </c>
      <c r="GI128">
        <v>0.35890938543764594</v>
      </c>
      <c r="GJ128">
        <v>0.72285532870167302</v>
      </c>
      <c r="GK128">
        <v>0.41512289602211583</v>
      </c>
      <c r="GL128">
        <v>0.36618278245279301</v>
      </c>
      <c r="GM128">
        <v>7.0409333302382082E-2</v>
      </c>
      <c r="GN128">
        <v>0.86304517909031386</v>
      </c>
      <c r="GO128">
        <v>0.51445065711546378</v>
      </c>
      <c r="GP128">
        <v>0.37583638602157809</v>
      </c>
      <c r="GQ128">
        <v>0.65656368538233967</v>
      </c>
      <c r="GR128">
        <v>0.50489359354597263</v>
      </c>
      <c r="GS128">
        <v>0.51512897832406257</v>
      </c>
      <c r="GT128">
        <v>0.8839935887321908</v>
      </c>
      <c r="GU128">
        <v>0.59386684645048449</v>
      </c>
      <c r="GV128">
        <v>0.19741943974703491</v>
      </c>
      <c r="GW128">
        <v>8.5552077521499736E-2</v>
      </c>
      <c r="GX128">
        <v>0.65387732646990704</v>
      </c>
      <c r="GY128">
        <v>0.55202319674780276</v>
      </c>
      <c r="GZ128">
        <v>9.4673947734486452E-2</v>
      </c>
      <c r="HA128">
        <v>0.63585476910601046</v>
      </c>
      <c r="HB128">
        <v>0.70057201796043955</v>
      </c>
      <c r="HC128">
        <v>0.82199090745729142</v>
      </c>
      <c r="HD128">
        <v>1.7555274860575731E-2</v>
      </c>
      <c r="HE128">
        <v>0.22877524933653581</v>
      </c>
      <c r="HF128">
        <v>0.85871363446765958</v>
      </c>
      <c r="HG128">
        <v>0.69324295237820999</v>
      </c>
      <c r="HH128">
        <v>0.77945822577236168</v>
      </c>
      <c r="HI128">
        <v>0.40156592269094571</v>
      </c>
      <c r="HJ128">
        <v>0.21236796802303204</v>
      </c>
      <c r="HK128">
        <v>1.8728673089629222E-2</v>
      </c>
      <c r="HL128">
        <v>0.30874439772504392</v>
      </c>
      <c r="HM128">
        <v>0.1067836811694578</v>
      </c>
      <c r="HN128">
        <v>0.84360306740664248</v>
      </c>
      <c r="HO128">
        <v>0.94642738414458061</v>
      </c>
      <c r="HP128">
        <v>0.38308646218662035</v>
      </c>
      <c r="HQ128">
        <v>0.65637561984289827</v>
      </c>
      <c r="HR128">
        <v>0.28188052566539212</v>
      </c>
      <c r="HS128">
        <v>0.15690180680694199</v>
      </c>
      <c r="HT128">
        <v>0.94223348687967357</v>
      </c>
      <c r="HU128">
        <v>0.58373728595934649</v>
      </c>
      <c r="HV128">
        <v>0.48728150333596998</v>
      </c>
      <c r="HW128">
        <v>0.96654373000429217</v>
      </c>
      <c r="HX128">
        <v>0.10742775398736271</v>
      </c>
      <c r="HY128">
        <v>0.54692970247451289</v>
      </c>
      <c r="HZ128">
        <v>0.51781481119410699</v>
      </c>
      <c r="IA128">
        <v>0.21583683135921383</v>
      </c>
      <c r="IB128">
        <v>0.74366543782789452</v>
      </c>
      <c r="IC128">
        <v>9.9444773313101087E-2</v>
      </c>
      <c r="ID128">
        <v>0.13350158449859939</v>
      </c>
      <c r="IE128">
        <v>0.50043241519850556</v>
      </c>
      <c r="IF128">
        <v>0.78760200592368812</v>
      </c>
      <c r="IG128">
        <v>0.45899874650194949</v>
      </c>
      <c r="IH128">
        <v>0.46459172527837267</v>
      </c>
      <c r="II128">
        <v>0.99574257420441314</v>
      </c>
      <c r="IJ128">
        <v>0.80467255037093799</v>
      </c>
      <c r="IK128">
        <v>0.16021474057678153</v>
      </c>
      <c r="IL128">
        <v>0.45749328368048303</v>
      </c>
      <c r="IM128">
        <v>0.4615698582756258</v>
      </c>
      <c r="IN128">
        <v>0.68140846668901622</v>
      </c>
      <c r="IO128">
        <v>0.99272864639130054</v>
      </c>
      <c r="IP128">
        <v>0.34635091640458704</v>
      </c>
      <c r="IQ128">
        <v>0.76528112366244494</v>
      </c>
      <c r="IR128">
        <v>0.40421857116035931</v>
      </c>
      <c r="IS128">
        <v>0.92133428456911781</v>
      </c>
      <c r="IT128">
        <v>0.22164763528075582</v>
      </c>
      <c r="IU128">
        <v>0.88674479493434855</v>
      </c>
      <c r="IV128">
        <v>0.30867271354694725</v>
      </c>
      <c r="IW128">
        <v>0.6582918170546157</v>
      </c>
      <c r="IX128">
        <v>0.54215586677968808</v>
      </c>
      <c r="IY128">
        <v>0.2729481792080346</v>
      </c>
      <c r="IZ128">
        <v>0.15685216852291939</v>
      </c>
      <c r="JA128">
        <v>0.55723214516945363</v>
      </c>
      <c r="JB128">
        <v>0.87616392183922265</v>
      </c>
      <c r="JC128">
        <v>0.68821913890867348</v>
      </c>
      <c r="JD128">
        <v>0.55680111708940949</v>
      </c>
      <c r="JE128">
        <v>0.88793379000008898</v>
      </c>
      <c r="JF128">
        <v>0.2408614024728063</v>
      </c>
      <c r="JG128">
        <v>0.62799279513221518</v>
      </c>
      <c r="JH128">
        <v>0.99486129437354531</v>
      </c>
      <c r="JI128">
        <v>0.78887730432848158</v>
      </c>
      <c r="JJ128">
        <v>0.26235247471536105</v>
      </c>
      <c r="JK128">
        <v>0.82758502522192501</v>
      </c>
      <c r="JL128">
        <v>0.94420588642705305</v>
      </c>
      <c r="JM128">
        <v>0.30000311475172314</v>
      </c>
      <c r="JN128">
        <v>0.63907050191009462</v>
      </c>
      <c r="JO128">
        <v>0.64132360707368097</v>
      </c>
      <c r="JP128">
        <v>0.91564847779989089</v>
      </c>
      <c r="JQ128">
        <v>0.19798298548863225</v>
      </c>
      <c r="JR128">
        <v>0.79000638784414756</v>
      </c>
      <c r="JS128">
        <v>7.7291617344138586E-2</v>
      </c>
      <c r="JT128">
        <v>0.37964408550041429</v>
      </c>
      <c r="JU128">
        <v>0.54307736404657425</v>
      </c>
      <c r="JV128">
        <v>0.97994699806754593</v>
      </c>
      <c r="JW128">
        <v>0.19451794609826056</v>
      </c>
      <c r="JX128">
        <v>0.24589404677063242</v>
      </c>
      <c r="JY128">
        <v>0.50008668567194481</v>
      </c>
      <c r="JZ128">
        <v>0.32897728490167921</v>
      </c>
      <c r="KA128">
        <v>0.42787404334000745</v>
      </c>
      <c r="KB128">
        <v>0.97662302128658163</v>
      </c>
      <c r="KC128">
        <v>0.56716432239382697</v>
      </c>
      <c r="KD128">
        <v>0.96429953387331013</v>
      </c>
      <c r="KE128">
        <v>0.93698027479323853</v>
      </c>
      <c r="KF128">
        <v>0.87019556827098199</v>
      </c>
      <c r="KG128">
        <v>0.87459682941745809</v>
      </c>
      <c r="KH128">
        <v>0.88317955065057052</v>
      </c>
      <c r="KI128">
        <v>0.50449896859879584</v>
      </c>
      <c r="KJ128">
        <v>0.91421881599008847</v>
      </c>
      <c r="KK128">
        <v>4.854011363865196E-2</v>
      </c>
      <c r="KL128">
        <v>0.57091936005787192</v>
      </c>
      <c r="KM128">
        <v>1.9453604762336929E-2</v>
      </c>
      <c r="KN128">
        <v>0.15243282621827137</v>
      </c>
      <c r="KO128">
        <v>0.40451223674608761</v>
      </c>
      <c r="KP128">
        <v>0.7989983058351886</v>
      </c>
      <c r="KQ128">
        <v>0.7478157801458325</v>
      </c>
      <c r="KR128">
        <v>0.74359080317166337</v>
      </c>
      <c r="KS128">
        <v>0.76895334771551316</v>
      </c>
      <c r="KT128">
        <v>0.88693434575831243</v>
      </c>
      <c r="KU128">
        <v>0.70807467032622429</v>
      </c>
      <c r="KV128">
        <v>0.93042944289117235</v>
      </c>
      <c r="KW128">
        <v>0.79502969168980409</v>
      </c>
      <c r="KX128">
        <v>0.6864447915761176</v>
      </c>
      <c r="KY128">
        <v>0.80028676251637998</v>
      </c>
      <c r="KZ128">
        <v>0.39477542666413168</v>
      </c>
      <c r="LA128">
        <v>0.3397213281125202</v>
      </c>
      <c r="LB128">
        <v>0.89800408729927494</v>
      </c>
      <c r="LC128">
        <v>0.43227481402308687</v>
      </c>
      <c r="LD128">
        <v>0.80988327508794311</v>
      </c>
      <c r="LE128">
        <v>0.43220200192431169</v>
      </c>
      <c r="LF128">
        <v>0.73367660033069659</v>
      </c>
      <c r="LG128">
        <v>0.39066912519931452</v>
      </c>
      <c r="LH128">
        <v>7.6529299169488696E-2</v>
      </c>
      <c r="LI128">
        <v>0.67427903036028536</v>
      </c>
      <c r="LJ128">
        <v>9.2091261369010913E-2</v>
      </c>
      <c r="LK128">
        <v>0.80192611312561113</v>
      </c>
      <c r="LL128">
        <v>0.11105230106104214</v>
      </c>
      <c r="LM128">
        <v>0.49548583787718747</v>
      </c>
      <c r="LN128">
        <v>0.24956059897077132</v>
      </c>
      <c r="LO128">
        <v>0.740191956955077</v>
      </c>
      <c r="LP128">
        <v>0.28686905574857258</v>
      </c>
      <c r="LQ128">
        <v>3.3195968720958979E-2</v>
      </c>
      <c r="LR128">
        <v>0.39153070032064385</v>
      </c>
      <c r="LS128">
        <v>0.25268938966028942</v>
      </c>
      <c r="LT128">
        <v>0.33755560627864822</v>
      </c>
      <c r="LU128">
        <v>0.32629273266361825</v>
      </c>
      <c r="LV128">
        <v>7.0708637499720117E-3</v>
      </c>
      <c r="LW128">
        <v>0.60634721190253016</v>
      </c>
      <c r="LX128">
        <v>9.399745537625237E-2</v>
      </c>
      <c r="LY128">
        <v>0.2504891015372791</v>
      </c>
      <c r="LZ128">
        <v>0.35330896231085818</v>
      </c>
      <c r="MA128">
        <v>0.6557191294110436</v>
      </c>
      <c r="MB128">
        <v>0.48253414704883035</v>
      </c>
      <c r="MC128">
        <v>0.94014696029630618</v>
      </c>
      <c r="MD128">
        <v>0.61040590452140187</v>
      </c>
      <c r="ME128">
        <v>0.11820220897637967</v>
      </c>
      <c r="MF128">
        <v>0.80872477752242888</v>
      </c>
      <c r="MG128">
        <v>0.49122455188277803</v>
      </c>
      <c r="MH128">
        <v>0.6482916553721263</v>
      </c>
      <c r="MI128">
        <v>0.68577364790244955</v>
      </c>
      <c r="MJ128">
        <v>0.65348026027936423</v>
      </c>
      <c r="MK128">
        <v>0.6192204262654023</v>
      </c>
      <c r="ML128">
        <v>0.83739472537203075</v>
      </c>
      <c r="MM128">
        <v>0.26045216342827759</v>
      </c>
      <c r="MN128">
        <v>0.91927108141396241</v>
      </c>
      <c r="MO128">
        <v>0.79741779154565662</v>
      </c>
      <c r="MP128">
        <v>0.24497966148094807</v>
      </c>
      <c r="MQ128">
        <v>0.41253223774614922</v>
      </c>
      <c r="MR128">
        <v>0.63709226878561254</v>
      </c>
      <c r="MS128">
        <v>0.55969339715718414</v>
      </c>
      <c r="MT128">
        <v>0.55485117710792653</v>
      </c>
      <c r="MU128">
        <v>0.13765415729099917</v>
      </c>
      <c r="MV128">
        <v>0.44123426407406074</v>
      </c>
      <c r="MW128">
        <v>0.95229500775177822</v>
      </c>
      <c r="MX128">
        <v>0.71515265717226872</v>
      </c>
      <c r="MY128">
        <v>7.1127916944937697E-2</v>
      </c>
      <c r="MZ128">
        <v>0.76357835063275525</v>
      </c>
      <c r="NA128">
        <v>0.32013326652817176</v>
      </c>
      <c r="NB128">
        <v>0.90050297028828652</v>
      </c>
      <c r="NC128">
        <v>0.96789479185686167</v>
      </c>
      <c r="ND128">
        <v>0.30329288786127029</v>
      </c>
      <c r="NE128">
        <v>0.31669261308933716</v>
      </c>
      <c r="NF128">
        <v>5.7271537955039586E-2</v>
      </c>
      <c r="NG128">
        <v>0.26084343596510995</v>
      </c>
      <c r="NH128">
        <v>0.69608760028932137</v>
      </c>
      <c r="NI128">
        <v>0.70801289255107214</v>
      </c>
      <c r="NJ128">
        <v>0.56897239440144165</v>
      </c>
      <c r="NK128">
        <v>0.88078296128591438</v>
      </c>
      <c r="NL128">
        <v>0.65385026769394894</v>
      </c>
      <c r="NM128">
        <v>0.71317586129896471</v>
      </c>
      <c r="NN128">
        <v>0.94473138463748341</v>
      </c>
      <c r="NO128">
        <v>0.38483083629852866</v>
      </c>
      <c r="NP128">
        <v>0.17577694906052221</v>
      </c>
      <c r="NQ128">
        <v>0.74972573296444134</v>
      </c>
      <c r="NR128">
        <v>0.25209388229189322</v>
      </c>
      <c r="NS128">
        <v>0.97836512844330414</v>
      </c>
      <c r="NT128">
        <v>0.42182515024721623</v>
      </c>
      <c r="NU128">
        <v>2.5442992344753002E-2</v>
      </c>
      <c r="NV128">
        <v>0.80710350103086992</v>
      </c>
      <c r="NW128">
        <v>0.57585296925360696</v>
      </c>
      <c r="NX128">
        <v>0.90327248971333463</v>
      </c>
      <c r="NY128">
        <v>0.43124907268655799</v>
      </c>
      <c r="NZ128">
        <v>0.96641794830089334</v>
      </c>
      <c r="OA128">
        <v>0.65187315613744934</v>
      </c>
      <c r="OB128">
        <v>0.66417471691841024</v>
      </c>
      <c r="OC128">
        <v>0.98751964387917457</v>
      </c>
      <c r="OD128">
        <v>6.2646239746443122E-2</v>
      </c>
      <c r="OE128">
        <v>0.78378896544838339</v>
      </c>
      <c r="OF128">
        <v>0.15298984653316705</v>
      </c>
      <c r="OG128">
        <v>0.76032638763830529</v>
      </c>
      <c r="OH128">
        <v>0.42733300281357534</v>
      </c>
      <c r="OI128">
        <v>0.31828080289705984</v>
      </c>
      <c r="OJ128">
        <v>0.77408309564908195</v>
      </c>
      <c r="OK128">
        <v>0.97316196927391874</v>
      </c>
      <c r="OL128">
        <v>0.5325785040532609</v>
      </c>
      <c r="OM128">
        <v>0.19322236932468984</v>
      </c>
      <c r="ON128">
        <v>0.96845215944923002</v>
      </c>
      <c r="OO128">
        <v>0.36558580469226853</v>
      </c>
      <c r="OP128">
        <v>0.56935705289792216</v>
      </c>
      <c r="OQ128">
        <v>0.83526778639202637</v>
      </c>
      <c r="OR128">
        <v>0.32308598437909275</v>
      </c>
      <c r="OS128">
        <v>0.76172168265659401</v>
      </c>
      <c r="OT128">
        <v>0.65070248188282065</v>
      </c>
      <c r="OU128">
        <v>0.51069058551190949</v>
      </c>
      <c r="OV128">
        <v>0.5396720761920426</v>
      </c>
      <c r="OW128">
        <v>0.64328747681195053</v>
      </c>
      <c r="OX128">
        <v>0.25009893179628495</v>
      </c>
      <c r="OY128">
        <v>0.81205181172491647</v>
      </c>
      <c r="OZ128">
        <v>0.28926618420302852</v>
      </c>
      <c r="PA128">
        <v>0.26901314346518024</v>
      </c>
      <c r="PB128">
        <v>0.15335191572914275</v>
      </c>
      <c r="PC128">
        <v>0.82834077775225212</v>
      </c>
      <c r="PD128">
        <v>0.9962481611186691</v>
      </c>
      <c r="PE128">
        <v>0.98761667551807408</v>
      </c>
      <c r="PF128">
        <v>0.90397544891077986</v>
      </c>
      <c r="PG128">
        <v>0.29090032650495956</v>
      </c>
      <c r="PH128">
        <v>0.59998555536427456</v>
      </c>
      <c r="PI128">
        <v>0.2249227380651091</v>
      </c>
      <c r="PJ128">
        <v>0.11252851534793429</v>
      </c>
      <c r="PK128">
        <v>0.72545640346200924</v>
      </c>
      <c r="PL128">
        <v>0.93452642711976996</v>
      </c>
      <c r="PM128">
        <v>0.29457117796283883</v>
      </c>
      <c r="PN128">
        <v>0.78746319973300527</v>
      </c>
      <c r="PO128">
        <v>0.52807417237176091</v>
      </c>
      <c r="PP128">
        <v>0.59017821507304524</v>
      </c>
      <c r="PQ128">
        <v>0.65884760642193496</v>
      </c>
      <c r="PR128">
        <v>3.9892187217118846E-2</v>
      </c>
      <c r="PS128">
        <v>0.54047694123399381</v>
      </c>
      <c r="PT128">
        <v>0.84580341444584539</v>
      </c>
      <c r="PU128">
        <v>0.82771287551881112</v>
      </c>
      <c r="PV128">
        <v>0.26138318359158175</v>
      </c>
      <c r="PW128">
        <v>0.21831892938842878</v>
      </c>
      <c r="PX128">
        <v>0.60875578447371836</v>
      </c>
      <c r="PY128">
        <v>3.229177274936601E-2</v>
      </c>
      <c r="PZ128">
        <v>0.44166654995512411</v>
      </c>
      <c r="QA128">
        <v>0.29264578469042679</v>
      </c>
      <c r="QB128">
        <v>0.2969546223465489</v>
      </c>
      <c r="QC128">
        <v>0.37796282387738189</v>
      </c>
      <c r="QD128">
        <v>0.49258151927104632</v>
      </c>
      <c r="QE128">
        <v>0.90480597548016972</v>
      </c>
      <c r="QF128">
        <v>0.36082918212526283</v>
      </c>
      <c r="QG128">
        <v>0.71972180601121571</v>
      </c>
      <c r="QH128">
        <v>0.33835792399899378</v>
      </c>
      <c r="QI128">
        <v>0.6842089443870325</v>
      </c>
      <c r="QJ128">
        <v>0.51862204870147743</v>
      </c>
      <c r="QK128">
        <v>0.9118883222115427</v>
      </c>
      <c r="QL128">
        <v>0.28783647854698879</v>
      </c>
      <c r="QM128">
        <v>0.66442640185570778</v>
      </c>
      <c r="QN128">
        <v>0.37950264972817582</v>
      </c>
      <c r="QO128">
        <v>0.87733507779678876</v>
      </c>
      <c r="QP128">
        <v>0.54522141722174788</v>
      </c>
      <c r="QQ128">
        <v>0.56492837034552379</v>
      </c>
      <c r="QR128">
        <v>0.52261977335456489</v>
      </c>
      <c r="QS128">
        <v>0.82123366952088017</v>
      </c>
      <c r="QT128">
        <v>0.49034054717282982</v>
      </c>
      <c r="QU128">
        <v>0.57742644964720546</v>
      </c>
      <c r="QV128">
        <v>0.48507803036038233</v>
      </c>
      <c r="QW128">
        <v>0.15535429973181636</v>
      </c>
      <c r="QX128">
        <v>0.93905972953619454</v>
      </c>
      <c r="QY128">
        <v>0.74752155950763755</v>
      </c>
      <c r="QZ128">
        <v>0.83674025498978211</v>
      </c>
      <c r="RA128">
        <v>4.0245186931382126E-2</v>
      </c>
      <c r="RB128">
        <v>0.93175945123414183</v>
      </c>
      <c r="RC128">
        <v>5.0211555239156103E-2</v>
      </c>
      <c r="RD128">
        <v>4.2404760712372314E-3</v>
      </c>
      <c r="RE128">
        <v>0.39155473110127115</v>
      </c>
      <c r="RF128">
        <v>0.72076872025093686</v>
      </c>
      <c r="RG128">
        <v>0.29721437795170336</v>
      </c>
      <c r="RH128">
        <v>4.4740425124134342E-2</v>
      </c>
      <c r="RI128">
        <v>0.71498771591917176</v>
      </c>
      <c r="RJ128">
        <v>0.11553122109262526</v>
      </c>
      <c r="RK128">
        <v>0.92132259620128598</v>
      </c>
      <c r="RL128">
        <v>0.98122233385271307</v>
      </c>
      <c r="RM128">
        <v>0.47501341728283575</v>
      </c>
      <c r="RN128">
        <v>0.5896025781999894</v>
      </c>
      <c r="RO128">
        <v>0.59705852809315041</v>
      </c>
      <c r="RP128">
        <v>0.83828450175510694</v>
      </c>
      <c r="RQ128">
        <v>0.89217995376226666</v>
      </c>
      <c r="RR128">
        <v>0.97617014032844662</v>
      </c>
      <c r="RS128">
        <v>0.21617402961655341</v>
      </c>
      <c r="RT128">
        <v>0.19166732484191484</v>
      </c>
      <c r="RU128">
        <v>0.42326378198903347</v>
      </c>
      <c r="RV128">
        <v>0.70890365740536965</v>
      </c>
      <c r="RW128">
        <v>0.74409605513369892</v>
      </c>
      <c r="RX128">
        <v>0.37721501971736537</v>
      </c>
      <c r="RY128">
        <v>3.7512845212240631E-2</v>
      </c>
      <c r="RZ128">
        <v>0.84043736926008528</v>
      </c>
      <c r="SA128">
        <v>0.11192195446473674</v>
      </c>
      <c r="SB128">
        <v>0.10936312020805083</v>
      </c>
      <c r="SC128">
        <v>0.75135463747634601</v>
      </c>
      <c r="SD128">
        <v>0.89925964614818099</v>
      </c>
      <c r="SE128">
        <v>0.24490878807199945</v>
      </c>
      <c r="SF128">
        <v>0.29689644500088785</v>
      </c>
      <c r="SG128">
        <v>8.1645674876560714E-2</v>
      </c>
      <c r="SH128">
        <v>4.2105665024691041E-2</v>
      </c>
      <c r="SI128">
        <v>0.9343217279325372</v>
      </c>
      <c r="SJ128">
        <v>0.53011375811056471</v>
      </c>
      <c r="SK128">
        <v>0.74436162113288973</v>
      </c>
      <c r="SL128">
        <v>0.25500092176865319</v>
      </c>
      <c r="SM128">
        <v>0.31591391173461647</v>
      </c>
      <c r="SN128">
        <v>0.54333198604415711</v>
      </c>
      <c r="SO128">
        <v>0.28779472008948914</v>
      </c>
      <c r="SP128">
        <v>0.14249217867210584</v>
      </c>
      <c r="SQ128">
        <v>3.1608654173485351E-2</v>
      </c>
      <c r="SR128">
        <v>0.48366910948345743</v>
      </c>
      <c r="SS128">
        <v>0.34700428345181278</v>
      </c>
      <c r="ST128">
        <v>0.70905191261697986</v>
      </c>
      <c r="SU128">
        <v>0.24227794398000835</v>
      </c>
      <c r="SV128">
        <v>0.831642438013803</v>
      </c>
      <c r="SW128">
        <v>0.54090376994073663</v>
      </c>
      <c r="SX128">
        <v>1.1156738330424854E-2</v>
      </c>
      <c r="SY128">
        <v>0.37693108935731323</v>
      </c>
      <c r="SZ128">
        <v>0.82556915943138731</v>
      </c>
      <c r="TA128">
        <v>0.70798709197374521</v>
      </c>
      <c r="TB128">
        <v>0.59543902266196902</v>
      </c>
      <c r="TC128">
        <v>2.1152017583740634E-2</v>
      </c>
      <c r="TD128">
        <v>0.33184395549106893</v>
      </c>
      <c r="TE128">
        <v>0.94266859539082282</v>
      </c>
      <c r="TF128">
        <v>0.80928756278970027</v>
      </c>
      <c r="TG128">
        <v>0.55268676695004149</v>
      </c>
      <c r="TH128">
        <v>0.35009234061561623</v>
      </c>
      <c r="TI128">
        <v>0.50789694500377658</v>
      </c>
      <c r="TJ128">
        <v>8.5441614872778571E-2</v>
      </c>
      <c r="TK128">
        <v>0.87654343135778168</v>
      </c>
      <c r="TL128">
        <v>0.44129162298394653</v>
      </c>
      <c r="TM128">
        <v>0.41537656982726001</v>
      </c>
      <c r="TN128">
        <v>0.56892779557280337</v>
      </c>
      <c r="TO128">
        <v>0.2209225623452945</v>
      </c>
      <c r="TP128">
        <v>0.97638862845624352</v>
      </c>
      <c r="TQ128">
        <v>0.27387510334679988</v>
      </c>
      <c r="TR128">
        <v>0.98421394230735593</v>
      </c>
      <c r="TS128">
        <v>0.6094942359543043</v>
      </c>
      <c r="TT128">
        <v>0.17425428023950351</v>
      </c>
      <c r="TU128">
        <v>0.29497275291642167</v>
      </c>
      <c r="TV128">
        <v>0.72328915028976914</v>
      </c>
      <c r="TW128">
        <v>0.65101034895638854</v>
      </c>
      <c r="TX128">
        <v>0.6867058278886361</v>
      </c>
      <c r="TY128">
        <v>0.16660375423100116</v>
      </c>
      <c r="TZ128">
        <v>0.62910109792171509</v>
      </c>
      <c r="UA128">
        <v>0.4225652394534164</v>
      </c>
      <c r="UB128">
        <v>0.36112450930508222</v>
      </c>
      <c r="UC128">
        <v>0.69251015983830289</v>
      </c>
      <c r="UD128">
        <v>0.13212541901726937</v>
      </c>
      <c r="UE128">
        <v>0.37948986528021467</v>
      </c>
      <c r="UF128">
        <v>0.32037144237497539</v>
      </c>
      <c r="UG128">
        <v>0.13831609834892244</v>
      </c>
      <c r="UH128">
        <v>0.38817157822161075</v>
      </c>
      <c r="UI128">
        <v>7.0532743214187232E-2</v>
      </c>
      <c r="UJ128">
        <v>0.33786916063229289</v>
      </c>
      <c r="UK128">
        <v>0.63882671807280256</v>
      </c>
      <c r="UL128">
        <v>0.34968019320941901</v>
      </c>
      <c r="UM128">
        <v>0.63849075827877699</v>
      </c>
      <c r="UN128">
        <v>0.18957072727983204</v>
      </c>
      <c r="UO128">
        <v>0.46489173139838758</v>
      </c>
      <c r="UP128">
        <v>0.86494921248463985</v>
      </c>
      <c r="UQ128">
        <v>0.38112069931548387</v>
      </c>
      <c r="UR128">
        <v>0.86625086386522088</v>
      </c>
      <c r="US128">
        <v>0.72867099328463536</v>
      </c>
      <c r="UT128">
        <v>0.69107508151194463</v>
      </c>
      <c r="UU128">
        <v>0.38048349400705406</v>
      </c>
      <c r="UV128">
        <v>7.3322174535745743E-2</v>
      </c>
      <c r="UW128">
        <v>0.73435343955889354</v>
      </c>
      <c r="UX128">
        <v>5.7923737895917093E-2</v>
      </c>
      <c r="UY128">
        <v>7.361292795491392E-2</v>
      </c>
      <c r="UZ128">
        <v>0.17121922353400154</v>
      </c>
      <c r="VA128">
        <v>0.25800845725630361</v>
      </c>
      <c r="VB128">
        <v>0.44971092890846431</v>
      </c>
      <c r="VC128">
        <v>0.59953004749262029</v>
      </c>
      <c r="VD128">
        <v>0.85462700535620539</v>
      </c>
      <c r="VE128">
        <v>0.96116771490083952</v>
      </c>
      <c r="VF128">
        <v>0.35404256777813559</v>
      </c>
      <c r="VG128">
        <v>0.30526837700310561</v>
      </c>
      <c r="VH128">
        <v>6.6571225355116614E-2</v>
      </c>
      <c r="VI128">
        <v>0.30374102658082069</v>
      </c>
      <c r="VJ128">
        <v>5.5520567616441197E-2</v>
      </c>
      <c r="VK128">
        <v>0.25837119368598871</v>
      </c>
      <c r="VL128">
        <v>0.23964084653211892</v>
      </c>
      <c r="VM128">
        <v>0.54310640738640836</v>
      </c>
      <c r="VN128">
        <v>0.66800559481008226</v>
      </c>
      <c r="VO128">
        <v>0.3091781052177035</v>
      </c>
      <c r="VP128">
        <v>6.426155953634316E-2</v>
      </c>
      <c r="VQ128">
        <v>0.3151229840728117</v>
      </c>
      <c r="VR128">
        <v>0.36756973836495932</v>
      </c>
      <c r="VS128">
        <v>0.93802330834130476</v>
      </c>
      <c r="VT128">
        <v>0.95975768056595523</v>
      </c>
      <c r="VU128">
        <v>0.40450190995726232</v>
      </c>
      <c r="VV128">
        <v>0.17571917754103017</v>
      </c>
      <c r="VW128">
        <v>0.64093902331468233</v>
      </c>
      <c r="VX128">
        <v>0.5158124087860767</v>
      </c>
      <c r="VY128">
        <v>0.13366716840141246</v>
      </c>
      <c r="VZ128">
        <v>0.90863990778414738</v>
      </c>
      <c r="WA128">
        <v>0.89279336393737818</v>
      </c>
      <c r="WB128">
        <v>0.40603187964038989</v>
      </c>
      <c r="WC128">
        <v>7.6859530613962224E-2</v>
      </c>
      <c r="WD128">
        <v>0.65170135303561938</v>
      </c>
      <c r="WE128">
        <v>0.28295374915230664</v>
      </c>
      <c r="WF128">
        <v>0.6805220515573509</v>
      </c>
      <c r="WG128">
        <v>0.62672013359071388</v>
      </c>
      <c r="WH128">
        <v>0.10382356467720077</v>
      </c>
      <c r="WI128">
        <v>0.43335430568580335</v>
      </c>
      <c r="WJ128">
        <v>0.6660857309676993</v>
      </c>
      <c r="WK128">
        <v>0.22115779481034203</v>
      </c>
      <c r="WL128">
        <v>0.83127787167481426</v>
      </c>
      <c r="WM128">
        <v>0.23758231781898775</v>
      </c>
      <c r="WN128">
        <v>0.7559510606675266</v>
      </c>
      <c r="WO128">
        <v>9.5062901598347294E-3</v>
      </c>
      <c r="WP128">
        <v>0.48573419113048499</v>
      </c>
      <c r="WQ128">
        <v>4.9915546116018339E-2</v>
      </c>
      <c r="WR128">
        <v>0.63079748894654475</v>
      </c>
      <c r="WS128">
        <v>0.8968638128840114</v>
      </c>
      <c r="WT128">
        <v>0.39838706157716952</v>
      </c>
      <c r="WU128">
        <v>0.46601297636924155</v>
      </c>
      <c r="WV128">
        <v>0.92128468865837632</v>
      </c>
      <c r="WW128">
        <v>0.89353771522938052</v>
      </c>
      <c r="WX128">
        <v>0.45459761370058416</v>
      </c>
      <c r="WY128">
        <v>0.7838226433683152</v>
      </c>
      <c r="WZ128">
        <v>0.63530258776500537</v>
      </c>
      <c r="XA128">
        <v>0.18112469340075821</v>
      </c>
      <c r="XB128">
        <v>0.76297050890044749</v>
      </c>
      <c r="XC128">
        <v>0.35650977252561022</v>
      </c>
      <c r="XD128">
        <v>0.85738716438430407</v>
      </c>
      <c r="XE128">
        <v>0.75035325304829814</v>
      </c>
      <c r="XF128">
        <v>0.30740534844636136</v>
      </c>
      <c r="XG128">
        <v>2.705081933551412E-2</v>
      </c>
      <c r="XH128">
        <v>0.88532519829623146</v>
      </c>
      <c r="XI128">
        <v>0.37575882454348741</v>
      </c>
      <c r="XJ128">
        <v>0.83774476514442275</v>
      </c>
      <c r="XK128">
        <v>0.28411226506118037</v>
      </c>
      <c r="XL128">
        <v>0.75077865991663262</v>
      </c>
      <c r="XM128">
        <v>0.22687059821334554</v>
      </c>
      <c r="XN128">
        <v>0.35774131381184826</v>
      </c>
      <c r="XO128">
        <v>0.84095083951839078</v>
      </c>
      <c r="XP128">
        <v>0.52578176917610409</v>
      </c>
      <c r="XQ128">
        <v>0.51367879398926219</v>
      </c>
      <c r="XR128">
        <v>0.57038753178815926</v>
      </c>
      <c r="XS128">
        <v>0.95315256244939983</v>
      </c>
      <c r="XT128">
        <v>0.15355740355242598</v>
      </c>
      <c r="XU128">
        <v>8.5736323892010025E-2</v>
      </c>
      <c r="XV128">
        <v>0.34703674731465239</v>
      </c>
      <c r="XW128">
        <v>0.38243555531034656</v>
      </c>
      <c r="XX128">
        <v>0.14310440617494968</v>
      </c>
      <c r="XY128">
        <v>0.58673045271143554</v>
      </c>
      <c r="XZ128">
        <v>0.77715612855863181</v>
      </c>
      <c r="YA128">
        <v>0.61152739866590189</v>
      </c>
      <c r="YB128">
        <v>0.65031361734527404</v>
      </c>
      <c r="YC128">
        <v>0.13623269130326932</v>
      </c>
      <c r="YD128">
        <v>0.80125369289896742</v>
      </c>
      <c r="YE128">
        <v>4.8874450410874681E-2</v>
      </c>
      <c r="YF128">
        <v>0.42818361661013016</v>
      </c>
      <c r="YG128">
        <v>0.46201780205273302</v>
      </c>
      <c r="YH128">
        <v>0.72376059727848063</v>
      </c>
      <c r="YI128">
        <v>0.99681911626245356</v>
      </c>
      <c r="YJ128">
        <v>0.48350067817855935</v>
      </c>
      <c r="YK128">
        <v>0.84449903905310553</v>
      </c>
      <c r="YL128">
        <v>0.18532936858723448</v>
      </c>
      <c r="YM128">
        <v>0.53338151777993992</v>
      </c>
      <c r="YN128">
        <v>0.95729930750718772</v>
      </c>
      <c r="YO128">
        <v>0.7823382955601168</v>
      </c>
      <c r="YP128">
        <v>0.52766349509089294</v>
      </c>
      <c r="YQ128">
        <v>0.25326614815846205</v>
      </c>
      <c r="YR128">
        <v>0.33777958831409982</v>
      </c>
      <c r="YS128">
        <v>0.89027580040934773</v>
      </c>
      <c r="YT128">
        <v>0.75544044385519571</v>
      </c>
      <c r="YU128">
        <v>8.0539301933196805E-3</v>
      </c>
      <c r="YV128">
        <v>0.40211922035172598</v>
      </c>
      <c r="YW128">
        <v>0.98459063206099662</v>
      </c>
      <c r="YX128">
        <v>0.5292955209758845</v>
      </c>
      <c r="YY128">
        <v>7.9620507832879772E-2</v>
      </c>
      <c r="YZ128">
        <v>0.26310857501229379</v>
      </c>
      <c r="ZA128">
        <v>0.32858043628470823</v>
      </c>
      <c r="ZB128">
        <v>8.6273225803256803E-2</v>
      </c>
      <c r="ZC128">
        <v>0.88037486945166255</v>
      </c>
      <c r="ZD128">
        <v>0.73170307296625847</v>
      </c>
      <c r="ZE128">
        <v>3.4423755662980393E-2</v>
      </c>
      <c r="ZF128">
        <v>0.69641961628494664</v>
      </c>
      <c r="ZG128">
        <v>0.30546539143754481</v>
      </c>
      <c r="ZH128">
        <v>0.4236108784648428</v>
      </c>
      <c r="ZI128">
        <v>0.79735244368942904</v>
      </c>
      <c r="ZJ128">
        <v>6.8820146628682521E-2</v>
      </c>
      <c r="ZK128">
        <v>0.79728026781352423</v>
      </c>
      <c r="ZL128">
        <v>0.53913572240258911</v>
      </c>
      <c r="ZM128">
        <v>0.14247327163622092</v>
      </c>
      <c r="ZN128">
        <v>0.18140956559443255</v>
      </c>
      <c r="ZO128">
        <v>0.90260977362215222</v>
      </c>
      <c r="ZP128">
        <v>0.75654167682307194</v>
      </c>
      <c r="ZQ128">
        <v>0.45432138054235993</v>
      </c>
      <c r="ZR128">
        <v>0.25191119387349492</v>
      </c>
      <c r="ZS128">
        <v>0.47684172324743923</v>
      </c>
      <c r="ZT128">
        <v>0.16628185375486138</v>
      </c>
      <c r="ZU128">
        <v>0.97292188411717961</v>
      </c>
      <c r="ZV128">
        <v>0.61275058984411357</v>
      </c>
      <c r="ZW128">
        <v>0.24927292039810445</v>
      </c>
      <c r="ZX128">
        <v>0.43533805479393528</v>
      </c>
      <c r="ZY128">
        <v>0.22558573812569449</v>
      </c>
      <c r="ZZ128">
        <v>0.60192051716229011</v>
      </c>
      <c r="AAA128">
        <v>0.9077605845432114</v>
      </c>
      <c r="AAB128">
        <v>7.689416850012909E-2</v>
      </c>
      <c r="AAC128">
        <v>0.17642942071846812</v>
      </c>
      <c r="AAD128">
        <v>0.59882409327042774</v>
      </c>
      <c r="AAE128">
        <v>0.47835023047254011</v>
      </c>
      <c r="AAF128">
        <v>0.97366558804283476</v>
      </c>
      <c r="AAG128">
        <v>0.78537760865667949</v>
      </c>
      <c r="AAH128">
        <v>2.4083579530728483E-2</v>
      </c>
      <c r="AAI128">
        <v>0.19485798813795407</v>
      </c>
      <c r="AAJ128">
        <v>0.83204924157024274</v>
      </c>
      <c r="AAK128">
        <v>0.67921521870051105</v>
      </c>
      <c r="AAL128">
        <v>0.19971945996509488</v>
      </c>
      <c r="AAM128">
        <v>0.27636998170806382</v>
      </c>
      <c r="AAN128">
        <v>0.99951445790734128</v>
      </c>
      <c r="AAO128">
        <v>0.91635140749182953</v>
      </c>
      <c r="AAP128">
        <v>0.96608243838235752</v>
      </c>
      <c r="AAQ128">
        <v>0.42849784516304734</v>
      </c>
      <c r="AAR128">
        <v>3.7271507228548328E-2</v>
      </c>
      <c r="AAS128">
        <v>9.204299401717031E-2</v>
      </c>
      <c r="AAT128">
        <v>7.3345923631313203E-2</v>
      </c>
      <c r="AAU128">
        <v>0.77861487524429374</v>
      </c>
      <c r="AAV128">
        <v>0.54065233983452965</v>
      </c>
      <c r="AAW128">
        <v>0.17557716103608367</v>
      </c>
      <c r="AAX128">
        <v>0.6529853202752044</v>
      </c>
      <c r="AAY128">
        <v>9.9990977307034212E-2</v>
      </c>
      <c r="AAZ128">
        <v>0.51442981064191384</v>
      </c>
      <c r="ABA128">
        <v>0.96231094401418704</v>
      </c>
      <c r="ABB128">
        <v>0.31272652719995908</v>
      </c>
      <c r="ABC128">
        <v>0.76722044254141075</v>
      </c>
      <c r="ABD128">
        <v>0.34307093700544911</v>
      </c>
      <c r="ABE128">
        <v>0.83646900949457481</v>
      </c>
      <c r="ABF128">
        <v>0.30999285737696891</v>
      </c>
      <c r="ABG128">
        <v>0.35854514358208989</v>
      </c>
      <c r="ABH128">
        <v>0.86301305439601839</v>
      </c>
      <c r="ABI128">
        <v>0.83522621112309048</v>
      </c>
      <c r="ABJ128">
        <v>0.80858117544041996</v>
      </c>
      <c r="ABK128">
        <v>0.92219809777022677</v>
      </c>
      <c r="ABL128">
        <v>0.38518794193185169</v>
      </c>
      <c r="ABM128">
        <v>0.10581500155648538</v>
      </c>
      <c r="ABN128">
        <v>0.52212524377404668</v>
      </c>
      <c r="ABO128">
        <v>0.44272450308600197</v>
      </c>
      <c r="ABP128">
        <v>0.54488098428497667</v>
      </c>
      <c r="ABQ128">
        <v>0.50925540047405748</v>
      </c>
      <c r="ABR128">
        <v>0.10343690340072098</v>
      </c>
      <c r="ABS128">
        <v>0.68253072709722795</v>
      </c>
      <c r="ABT128">
        <v>0.2325516221517685</v>
      </c>
      <c r="ABU128">
        <v>0.43002129334877759</v>
      </c>
      <c r="ABV128">
        <v>0.61431821404026832</v>
      </c>
      <c r="ABW128">
        <v>3.8272058362979311E-2</v>
      </c>
      <c r="ABX128">
        <v>0.70348189951817719</v>
      </c>
      <c r="ABY128">
        <v>0.15355332512853981</v>
      </c>
      <c r="ABZ128">
        <v>0.14364586401607748</v>
      </c>
      <c r="ACA128">
        <v>0.78847050533008245</v>
      </c>
      <c r="ACB128">
        <v>0.354456821176103</v>
      </c>
      <c r="ACC128">
        <v>0.43766755188242124</v>
      </c>
      <c r="ACD128">
        <v>0.60147828035041728</v>
      </c>
      <c r="ACE128">
        <v>0.26601012641091359</v>
      </c>
      <c r="ACF128">
        <v>0.53780112061484364</v>
      </c>
      <c r="ACG128">
        <v>0.27681072532198947</v>
      </c>
      <c r="ACH128">
        <v>0.85537770603206686</v>
      </c>
      <c r="ACI128">
        <v>0.48328861050943484</v>
      </c>
      <c r="ACJ128">
        <v>0.92528841740022938</v>
      </c>
      <c r="ACK128">
        <v>0.39568591371651884</v>
      </c>
      <c r="ACL128">
        <v>0.12266777594736078</v>
      </c>
      <c r="ACM128">
        <v>0.76775037286979386</v>
      </c>
      <c r="ACN128">
        <v>0.30989776909368894</v>
      </c>
      <c r="ACO128">
        <v>0.53478316911517465</v>
      </c>
      <c r="ACP128">
        <v>0.15091663073512818</v>
      </c>
      <c r="ACQ128">
        <v>0.65652743604115238</v>
      </c>
      <c r="ACR128">
        <v>2.1975235575037333E-2</v>
      </c>
      <c r="ACS128">
        <v>0.71990742236672622</v>
      </c>
      <c r="ACT128">
        <v>0.46620710575259305</v>
      </c>
      <c r="ACU128">
        <v>0.33391783785117968</v>
      </c>
      <c r="ACV128">
        <v>0.38869425228874988</v>
      </c>
      <c r="ACW128">
        <v>0.80432159836095296</v>
      </c>
      <c r="ACX128">
        <v>0.96029464426790001</v>
      </c>
      <c r="ACY128">
        <v>0.10660700717000759</v>
      </c>
      <c r="ACZ128">
        <v>0.39539192277878499</v>
      </c>
      <c r="ADA128">
        <v>0.31040649271774234</v>
      </c>
      <c r="ADB128">
        <v>0.44982246631097167</v>
      </c>
      <c r="ADC128">
        <v>0.80247162553377005</v>
      </c>
      <c r="ADD128">
        <v>2.1707208652637089E-2</v>
      </c>
      <c r="ADE128">
        <v>0.66241991519720311</v>
      </c>
      <c r="ADF128">
        <v>0.11925038099197582</v>
      </c>
      <c r="ADG128">
        <v>0.51294078290701528</v>
      </c>
      <c r="ADH128">
        <v>0.35813930593080623</v>
      </c>
      <c r="ADI128">
        <v>0.40831575104151541</v>
      </c>
      <c r="ADJ128">
        <v>0.59474183770089817</v>
      </c>
      <c r="ADK128">
        <v>0.59709521654556041</v>
      </c>
      <c r="ADL128">
        <v>0.74487759721639246</v>
      </c>
      <c r="ADM128">
        <v>0.38625820165056224</v>
      </c>
      <c r="ADN128">
        <v>0.86087184451797671</v>
      </c>
      <c r="ADO128">
        <v>0.71662175642981163</v>
      </c>
      <c r="ADP128">
        <v>0.11170344003632282</v>
      </c>
      <c r="ADQ128">
        <v>9.1392291384999602E-2</v>
      </c>
      <c r="ADR128">
        <v>0.59162489478349567</v>
      </c>
      <c r="ADS128">
        <v>0.69082111510112532</v>
      </c>
      <c r="ADT128">
        <v>0.17455566188352856</v>
      </c>
      <c r="ADU128">
        <v>0.96969999578246069</v>
      </c>
      <c r="ADV128">
        <v>0.55487803965520999</v>
      </c>
      <c r="ADW128">
        <v>0.39765901686517302</v>
      </c>
      <c r="ADX128">
        <v>0.76015616436012035</v>
      </c>
      <c r="ADY128">
        <v>0.96716502127495985</v>
      </c>
      <c r="ADZ128">
        <v>0.11802109396342242</v>
      </c>
      <c r="AEA128">
        <v>0.36437652889186867</v>
      </c>
      <c r="AEB128">
        <v>0.54339425876109504</v>
      </c>
      <c r="AEC128">
        <v>0.55612832753377217</v>
      </c>
      <c r="AED128">
        <v>8.8720029370627174E-2</v>
      </c>
      <c r="AEE128">
        <v>0.2208451880348723</v>
      </c>
      <c r="AEF128">
        <v>0.65283021057047241</v>
      </c>
      <c r="AEG128">
        <v>0.39057413552052678</v>
      </c>
      <c r="AEH128">
        <v>6.2132250262906474E-2</v>
      </c>
      <c r="AEI128">
        <v>0.41397823115776322</v>
      </c>
      <c r="AEJ128">
        <v>0.6847063832101058</v>
      </c>
      <c r="AEK128">
        <v>0.86230808548894722</v>
      </c>
      <c r="AEL128">
        <v>7.3125828313943986E-2</v>
      </c>
      <c r="AEM128">
        <v>0.86827276482465843</v>
      </c>
      <c r="AEN128">
        <v>0.50039543500171479</v>
      </c>
      <c r="AEO128">
        <v>0.21416808106297802</v>
      </c>
      <c r="AEP128">
        <v>0.28885101760025145</v>
      </c>
      <c r="AEQ128">
        <v>0.39525977342181318</v>
      </c>
      <c r="AER128">
        <v>0.52182228921403262</v>
      </c>
      <c r="AES128">
        <v>8.8276390515166558E-2</v>
      </c>
      <c r="AET128">
        <v>0.72025478260020204</v>
      </c>
      <c r="AEU128">
        <v>9.524142951186032E-2</v>
      </c>
      <c r="AEV128">
        <v>0.31914754526741551</v>
      </c>
      <c r="AEW128">
        <v>0.60763405242657853</v>
      </c>
      <c r="AEX128">
        <v>0.34735885567867675</v>
      </c>
      <c r="AEY128">
        <v>0.13971008676306551</v>
      </c>
      <c r="AEZ128">
        <v>0.33148636716746649</v>
      </c>
      <c r="AFA128">
        <v>0.79227509603229951</v>
      </c>
      <c r="AFB128">
        <v>0.46690947042563058</v>
      </c>
      <c r="AFC128">
        <v>0.69215918715470426</v>
      </c>
      <c r="AFD128">
        <v>0.71854067126510912</v>
      </c>
      <c r="AFE128">
        <v>0.71320431192919997</v>
      </c>
      <c r="AFF128">
        <v>0.62431890320579475</v>
      </c>
      <c r="AFG128">
        <v>0.59901067019268495</v>
      </c>
      <c r="AFH128">
        <v>0.73529941998923487</v>
      </c>
      <c r="AFI128">
        <v>0.89995371698250715</v>
      </c>
      <c r="AFJ128">
        <v>0.1949689960412605</v>
      </c>
      <c r="AFK128">
        <v>2.2377153556206064E-2</v>
      </c>
      <c r="AFL128">
        <v>0.81757763667116023</v>
      </c>
      <c r="AFM128">
        <v>0.51957182666343293</v>
      </c>
      <c r="AFN128">
        <v>9.1935721360696721E-2</v>
      </c>
      <c r="AFO128">
        <v>0.55299316898067363</v>
      </c>
      <c r="AFP128">
        <v>0.70764050629713127</v>
      </c>
      <c r="AFQ128">
        <v>0.24019534176334834</v>
      </c>
      <c r="AFR128">
        <v>0.38807437856324722</v>
      </c>
      <c r="AFS128">
        <v>0.1399597939741819</v>
      </c>
      <c r="AFT128">
        <v>0.53731956101809586</v>
      </c>
      <c r="AFU128">
        <v>0.9963402799043094</v>
      </c>
      <c r="AFV128">
        <v>0.23216995480722746</v>
      </c>
      <c r="AFW128">
        <v>0.15980663982511045</v>
      </c>
      <c r="AFX128">
        <v>0.56877155323066453</v>
      </c>
      <c r="AFY128">
        <v>0.88509066453056717</v>
      </c>
      <c r="AFZ128">
        <v>5.9615736786175266E-2</v>
      </c>
      <c r="AGA128">
        <v>0.9457781426895111</v>
      </c>
      <c r="AGB128">
        <v>0.8701077757013953</v>
      </c>
      <c r="AGC128">
        <v>0.51485059969373892</v>
      </c>
      <c r="AGD128">
        <v>0.12380831723358388</v>
      </c>
      <c r="AGE128">
        <v>0.39529787969585739</v>
      </c>
      <c r="AGF128">
        <v>0.61360697256194874</v>
      </c>
      <c r="AGG128">
        <v>0.22803041420085512</v>
      </c>
      <c r="AGH128">
        <v>0.87575773828573489</v>
      </c>
      <c r="AGI128">
        <v>0.82400615000410393</v>
      </c>
      <c r="AGJ128">
        <v>4.9193884168906243E-2</v>
      </c>
      <c r="AGK128">
        <v>0.77497869271728148</v>
      </c>
      <c r="AGL128">
        <v>4.52976351229748E-2</v>
      </c>
      <c r="AGM128">
        <v>0.78211025629998887</v>
      </c>
      <c r="AGN128">
        <v>0.14739846538831769</v>
      </c>
      <c r="AGO128">
        <v>0.72956789206211703</v>
      </c>
      <c r="AGP128">
        <v>0.34570211145181584</v>
      </c>
      <c r="AGQ128">
        <v>0.35499043583944911</v>
      </c>
      <c r="AGR128">
        <v>0.45721615621809264</v>
      </c>
      <c r="AGS128">
        <v>0.32369404580508743</v>
      </c>
      <c r="AGT128">
        <v>0.27016872384023982</v>
      </c>
      <c r="AGU128">
        <v>0.38307126444904915</v>
      </c>
      <c r="AGV128">
        <v>0.23476464975406763</v>
      </c>
      <c r="AGW128">
        <v>9.1905359513765994E-2</v>
      </c>
      <c r="AGX128">
        <v>0.56383697385410514</v>
      </c>
      <c r="AGY128">
        <v>0.44382156754195834</v>
      </c>
      <c r="AGZ128">
        <v>0.25372663766360537</v>
      </c>
      <c r="AHA128">
        <v>0.79786306172568033</v>
      </c>
      <c r="AHB128">
        <v>0.27149768561645593</v>
      </c>
      <c r="AHC128">
        <v>0.18304355662628768</v>
      </c>
      <c r="AHD128">
        <v>0.62362372727450122</v>
      </c>
      <c r="AHE128">
        <v>0.53161850799792643</v>
      </c>
      <c r="AHF128">
        <v>0.69202217551070588</v>
      </c>
      <c r="AHG128">
        <v>0.76918920535732238</v>
      </c>
      <c r="AHH128">
        <v>0.66184490193392442</v>
      </c>
      <c r="AHI128">
        <v>0.33497556297252984</v>
      </c>
      <c r="AHJ128">
        <v>0.97289149901431971</v>
      </c>
      <c r="AHK128">
        <v>0.98912073510468312</v>
      </c>
      <c r="AHL128">
        <v>0.23265773241741328</v>
      </c>
      <c r="AHM128">
        <v>0.89415797912171768</v>
      </c>
      <c r="AHN128">
        <v>0.74117126638305775</v>
      </c>
      <c r="AHO128">
        <v>0.64277444520146931</v>
      </c>
      <c r="AHP128">
        <v>0.27464792290186435</v>
      </c>
      <c r="AHQ128">
        <v>0.8162614334847641</v>
      </c>
      <c r="AHR128">
        <v>0.64091329614144044</v>
      </c>
      <c r="AHS128">
        <v>0.98886975799889854</v>
      </c>
      <c r="AHT128">
        <v>8.5353996568955814E-2</v>
      </c>
      <c r="AHU128">
        <v>5.4593620462572989E-4</v>
      </c>
      <c r="AHV128">
        <v>0.87867553832267109</v>
      </c>
      <c r="AHW128">
        <v>5.7575825752445908E-2</v>
      </c>
      <c r="AHX128">
        <v>0.51429416045634413</v>
      </c>
      <c r="AHY128">
        <v>0.55946018176615087</v>
      </c>
      <c r="AHZ128">
        <v>0.88065959022275186</v>
      </c>
      <c r="AIA128">
        <v>0.18940819400590014</v>
      </c>
      <c r="AIB128">
        <v>0.34023507679068665</v>
      </c>
      <c r="AIC128">
        <v>0.66144114305106994</v>
      </c>
      <c r="AID128">
        <v>0.86601689440160701</v>
      </c>
      <c r="AIE128">
        <v>0.78928225309052968</v>
      </c>
      <c r="AIF128">
        <v>4.5614675471754906E-2</v>
      </c>
      <c r="AIG128">
        <v>0.1814704373098015</v>
      </c>
      <c r="AIH128">
        <v>0.96249673604111685</v>
      </c>
      <c r="AII128">
        <v>3.4696517495745871E-2</v>
      </c>
      <c r="AIJ128">
        <v>0.94393926349345436</v>
      </c>
      <c r="AIK128">
        <v>0.317514596206806</v>
      </c>
      <c r="AIL128">
        <v>0.24623482833490606</v>
      </c>
      <c r="AIM128">
        <v>0.16273726778049902</v>
      </c>
      <c r="AIN128">
        <v>0.15284505685120175</v>
      </c>
      <c r="AIO128">
        <v>0.16035781431827267</v>
      </c>
      <c r="AIP128">
        <v>0.19153390540628512</v>
      </c>
      <c r="AIQ128">
        <v>0.89633436937012434</v>
      </c>
      <c r="AIR128">
        <v>0.90101689592522571</v>
      </c>
      <c r="AIS128">
        <v>0.15379868661617346</v>
      </c>
      <c r="AIT128">
        <v>0.50854699880265297</v>
      </c>
      <c r="AIU128">
        <v>0.16394956637243707</v>
      </c>
      <c r="AIV128">
        <v>0.41330755495060945</v>
      </c>
      <c r="AIW128">
        <v>0.19167291066748626</v>
      </c>
      <c r="AIX128">
        <v>0.32802476180847506</v>
      </c>
      <c r="AIY128">
        <v>0.88757636688863484</v>
      </c>
      <c r="AIZ128">
        <v>0.92455436608897756</v>
      </c>
      <c r="AJA128">
        <v>0.57377830119827533</v>
      </c>
      <c r="AJB128">
        <v>0.24656989086240855</v>
      </c>
      <c r="AJC128">
        <v>0.89926982356881102</v>
      </c>
      <c r="AJD128">
        <v>0.24653368184387792</v>
      </c>
      <c r="AJE128">
        <v>0.78518657225469479</v>
      </c>
      <c r="AJF128">
        <v>0.4869651006193868</v>
      </c>
      <c r="AJG128">
        <v>0.83899612414148228</v>
      </c>
      <c r="AJH128">
        <v>0.75745327416374852</v>
      </c>
      <c r="AJI128">
        <v>0.98721815530332757</v>
      </c>
      <c r="AJJ128">
        <v>0.59925756151417131</v>
      </c>
      <c r="AJK128">
        <v>0.67794000234288621</v>
      </c>
      <c r="AJL128">
        <v>0.8023341871018721</v>
      </c>
      <c r="AJM128">
        <v>0.96419614503177675</v>
      </c>
      <c r="AJN128">
        <v>4.712623519346204E-4</v>
      </c>
      <c r="AJO128">
        <v>0.61733593410378418</v>
      </c>
      <c r="AJP128">
        <v>0.73184309403785475</v>
      </c>
      <c r="AJQ128">
        <v>0.2064206844651626</v>
      </c>
      <c r="AJR128">
        <v>0.92267578850981868</v>
      </c>
      <c r="AJS128">
        <v>0.89219663513737435</v>
      </c>
      <c r="AJT128">
        <v>0.98446709654706688</v>
      </c>
      <c r="AJU128">
        <v>0.41053262538670021</v>
      </c>
      <c r="AJV128">
        <v>0.97314382322514748</v>
      </c>
      <c r="AJW128">
        <v>0.88640676545782171</v>
      </c>
      <c r="AJX128">
        <v>0.31324814064217166</v>
      </c>
      <c r="AJY128">
        <v>0.58547255420537148</v>
      </c>
      <c r="AJZ128">
        <v>0.68031954486259372</v>
      </c>
      <c r="AKA128">
        <v>0.57427204912252194</v>
      </c>
      <c r="AKB128">
        <v>0.24769113390130082</v>
      </c>
      <c r="AKC128">
        <v>1.7200680936771851E-2</v>
      </c>
      <c r="AKD128">
        <v>0.13705618810311637</v>
      </c>
      <c r="AKE128">
        <v>1.5615108758382568E-2</v>
      </c>
      <c r="AKF128">
        <v>0.14759128106884567</v>
      </c>
      <c r="AKG128">
        <v>0.27689799619977173</v>
      </c>
      <c r="AKH128">
        <v>0.27571356018944249</v>
      </c>
      <c r="AKI128">
        <v>0.33150185898068008</v>
      </c>
      <c r="AKJ128">
        <v>0.12797371330896745</v>
      </c>
      <c r="AKK128">
        <v>6.1125513460099201E-2</v>
      </c>
      <c r="AKL128">
        <v>0.37828599243142202</v>
      </c>
      <c r="AKM128">
        <v>0.7141992895985263</v>
      </c>
      <c r="AKN128">
        <v>0.71727306032775084</v>
      </c>
      <c r="AKO128">
        <v>0.85300420743396066</v>
      </c>
      <c r="AKP128">
        <v>0.44892416985623051</v>
      </c>
      <c r="AKQ128">
        <v>6.1563262537322805E-2</v>
      </c>
      <c r="AKR128">
        <v>0.20881393052725661</v>
      </c>
      <c r="AKS128">
        <v>0.36457173206471949</v>
      </c>
      <c r="AKT128">
        <v>0.12890593533812589</v>
      </c>
      <c r="AKU128">
        <v>0.88270897751322264</v>
      </c>
      <c r="AKV128">
        <v>0.9728791692753519</v>
      </c>
      <c r="AKW128">
        <v>0.2911430882819781</v>
      </c>
      <c r="AKX128">
        <v>3.733480095266517E-2</v>
      </c>
      <c r="AKY128">
        <v>0.38645135510732342</v>
      </c>
      <c r="AKZ128">
        <v>0.69672166985196393</v>
      </c>
      <c r="ALA128">
        <v>0.92146777576808547</v>
      </c>
      <c r="ALB128">
        <v>0.78502672259491224</v>
      </c>
      <c r="ALC128">
        <v>5.5829897007765528E-2</v>
      </c>
      <c r="ALD128">
        <v>0.76045509177488524</v>
      </c>
      <c r="ALE128">
        <v>0.2057677649423395</v>
      </c>
      <c r="ALF128">
        <v>0.63170724165562975</v>
      </c>
      <c r="ALG128">
        <v>0.78386097242544139</v>
      </c>
      <c r="ALH128">
        <v>0.75830292448632808</v>
      </c>
      <c r="ALI128">
        <v>0.48863243358537212</v>
      </c>
      <c r="ALJ128">
        <v>0.45228776290075989</v>
      </c>
      <c r="ALK128">
        <v>0.55482223566392619</v>
      </c>
      <c r="ALL128">
        <v>0.65278351664368461</v>
      </c>
      <c r="ALM128">
        <v>0.39721794655772513</v>
      </c>
      <c r="ALN128">
        <f t="shared" si="1"/>
        <v>0.50631679030112064</v>
      </c>
    </row>
    <row r="129" spans="1:1002" x14ac:dyDescent="0.25">
      <c r="A129">
        <v>125</v>
      </c>
      <c r="B129">
        <v>0.34615902859506875</v>
      </c>
      <c r="C129">
        <v>0.56487816832949334</v>
      </c>
      <c r="D129">
        <v>0.53807235299075107</v>
      </c>
      <c r="E129">
        <v>1.0793918779853806E-2</v>
      </c>
      <c r="F129">
        <v>8.3801186780614656E-2</v>
      </c>
      <c r="G129">
        <v>0.60509361974203335</v>
      </c>
      <c r="H129">
        <v>0.51873543694335711</v>
      </c>
      <c r="I129">
        <v>0.39604180675286271</v>
      </c>
      <c r="J129">
        <v>0.54500474702901258</v>
      </c>
      <c r="K129">
        <v>0.13140200339054875</v>
      </c>
      <c r="L129">
        <v>0.74528686411811074</v>
      </c>
      <c r="M129">
        <v>0.45502792198668007</v>
      </c>
      <c r="N129">
        <v>0.35086714803206931</v>
      </c>
      <c r="O129">
        <v>0.32062990610119202</v>
      </c>
      <c r="P129">
        <v>0.28545783882526843</v>
      </c>
      <c r="Q129">
        <v>0.10224061604405632</v>
      </c>
      <c r="R129">
        <v>0.51878577444778518</v>
      </c>
      <c r="S129">
        <v>0.38603731293949972</v>
      </c>
      <c r="T129">
        <v>0.21660271279574306</v>
      </c>
      <c r="U129">
        <v>0.69348282996377875</v>
      </c>
      <c r="V129">
        <v>0.27715906828191328</v>
      </c>
      <c r="W129">
        <v>0.14658911105470107</v>
      </c>
      <c r="X129">
        <v>0.12669168503562467</v>
      </c>
      <c r="Y129">
        <v>9.9926761703727496E-2</v>
      </c>
      <c r="Z129">
        <v>0.35509264878142477</v>
      </c>
      <c r="AA129">
        <v>0.38708141831604859</v>
      </c>
      <c r="AB129">
        <v>0.7310604529208018</v>
      </c>
      <c r="AC129">
        <v>9.2521358602911441E-2</v>
      </c>
      <c r="AD129">
        <v>0.71900264555787563</v>
      </c>
      <c r="AE129">
        <v>0.91873401159147894</v>
      </c>
      <c r="AF129">
        <v>0.94368397711110363</v>
      </c>
      <c r="AG129">
        <v>0.40677718853568035</v>
      </c>
      <c r="AH129">
        <v>0.59189052747116677</v>
      </c>
      <c r="AI129">
        <v>0.51479281685071443</v>
      </c>
      <c r="AJ129">
        <v>0.5979758064142896</v>
      </c>
      <c r="AK129">
        <v>9.212720293235388E-3</v>
      </c>
      <c r="AL129">
        <v>0.43732738903695656</v>
      </c>
      <c r="AM129">
        <v>0.55776369056195585</v>
      </c>
      <c r="AN129">
        <v>0.2894446121290416</v>
      </c>
      <c r="AO129">
        <v>0.22988567809512683</v>
      </c>
      <c r="AP129">
        <v>0.43330412706510335</v>
      </c>
      <c r="AQ129">
        <v>0.49608018092235906</v>
      </c>
      <c r="AR129">
        <v>0.20519040551330414</v>
      </c>
      <c r="AS129">
        <v>0.95617500232529584</v>
      </c>
      <c r="AT129">
        <v>0.77821031622477577</v>
      </c>
      <c r="AU129">
        <v>0.20922962357725894</v>
      </c>
      <c r="AV129">
        <v>0.77294365055798364</v>
      </c>
      <c r="AW129">
        <v>0.91175761740526517</v>
      </c>
      <c r="AX129">
        <v>0.31423843611983227</v>
      </c>
      <c r="AY129">
        <v>0.47422853420789279</v>
      </c>
      <c r="AZ129">
        <v>0.57908266813468801</v>
      </c>
      <c r="BA129">
        <v>0.29093594343603801</v>
      </c>
      <c r="BB129">
        <v>0.68113827081799527</v>
      </c>
      <c r="BC129">
        <v>0.21686609671163903</v>
      </c>
      <c r="BD129">
        <v>0.4714394532057079</v>
      </c>
      <c r="BE129">
        <v>0.57086692292448438</v>
      </c>
      <c r="BF129">
        <v>0.15318764409994789</v>
      </c>
      <c r="BG129">
        <v>0.15555543374602843</v>
      </c>
      <c r="BH129">
        <v>0.92819395359010703</v>
      </c>
      <c r="BI129">
        <v>0.18000266715838542</v>
      </c>
      <c r="BJ129">
        <v>0.22735651207075747</v>
      </c>
      <c r="BK129">
        <v>0.48692284102011651</v>
      </c>
      <c r="BL129">
        <v>0.43348063796390157</v>
      </c>
      <c r="BM129">
        <v>0.28361635856065193</v>
      </c>
      <c r="BN129">
        <v>0.31393623199887521</v>
      </c>
      <c r="BO129">
        <v>0.68648878803665703</v>
      </c>
      <c r="BP129">
        <v>0.30759088688900849</v>
      </c>
      <c r="BQ129">
        <v>0.12606981696771302</v>
      </c>
      <c r="BR129">
        <v>0.68963748197959795</v>
      </c>
      <c r="BS129">
        <v>0.52303995287862093</v>
      </c>
      <c r="BT129">
        <v>0.56931907901765944</v>
      </c>
      <c r="BU129">
        <v>0.94381946575056563</v>
      </c>
      <c r="BV129">
        <v>0.88321806059976959</v>
      </c>
      <c r="BW129">
        <v>0.52027433798067602</v>
      </c>
      <c r="BX129">
        <v>0.1175124479240014</v>
      </c>
      <c r="BY129">
        <v>0.56724000344037584</v>
      </c>
      <c r="BZ129">
        <v>0.2789439607705636</v>
      </c>
      <c r="CA129">
        <v>0.5720951619534399</v>
      </c>
      <c r="CB129">
        <v>0.2554509088014697</v>
      </c>
      <c r="CC129">
        <v>0.12811427704319789</v>
      </c>
      <c r="CD129">
        <v>0.54476898917853223</v>
      </c>
      <c r="CE129">
        <v>0.50688872722369505</v>
      </c>
      <c r="CF129">
        <v>5.6910012787440012E-3</v>
      </c>
      <c r="CG129">
        <v>0.17247954608392668</v>
      </c>
      <c r="CH129">
        <v>0.38878936219529947</v>
      </c>
      <c r="CI129">
        <v>0.43079747121352685</v>
      </c>
      <c r="CJ129">
        <v>0.8968350531217274</v>
      </c>
      <c r="CK129">
        <v>0.67124613071943562</v>
      </c>
      <c r="CL129">
        <v>0.10468242973685471</v>
      </c>
      <c r="CM129">
        <v>0.29357632978440762</v>
      </c>
      <c r="CN129">
        <v>0.49457485449046079</v>
      </c>
      <c r="CO129">
        <v>0.67963211342504459</v>
      </c>
      <c r="CP129">
        <v>0.85107048051264389</v>
      </c>
      <c r="CQ129">
        <v>0.28719038324128043</v>
      </c>
      <c r="CR129">
        <v>0.68033482424767222</v>
      </c>
      <c r="CS129">
        <v>0.66962087184012775</v>
      </c>
      <c r="CT129">
        <v>0.38251294355156396</v>
      </c>
      <c r="CU129">
        <v>0.21682258087981265</v>
      </c>
      <c r="CV129">
        <v>0.29157994319539771</v>
      </c>
      <c r="CW129">
        <v>0.93441258049442222</v>
      </c>
      <c r="CX129">
        <v>0.93799667475733206</v>
      </c>
      <c r="CY129">
        <v>0.63168993791852424</v>
      </c>
      <c r="CZ129">
        <v>0.87041030625079108</v>
      </c>
      <c r="DA129">
        <v>0.79304789761594463</v>
      </c>
      <c r="DB129">
        <v>8.7993311731332513E-2</v>
      </c>
      <c r="DC129">
        <v>0.17508037392758413</v>
      </c>
      <c r="DD129">
        <v>0.69646574578403331</v>
      </c>
      <c r="DE129">
        <v>0.70550258282475775</v>
      </c>
      <c r="DF129">
        <v>1.0032261818918697E-2</v>
      </c>
      <c r="DG129">
        <v>0.21610791655307504</v>
      </c>
      <c r="DH129">
        <v>0.73437242170309069</v>
      </c>
      <c r="DI129">
        <v>0.96058919235988038</v>
      </c>
      <c r="DJ129">
        <v>0.56069811457421137</v>
      </c>
      <c r="DK129">
        <v>0.51467044779261073</v>
      </c>
      <c r="DL129">
        <v>7.0502207436724085E-2</v>
      </c>
      <c r="DM129">
        <v>0.29041928246939275</v>
      </c>
      <c r="DN129">
        <v>2.1807394296901816E-2</v>
      </c>
      <c r="DO129">
        <v>0.88681300116742467</v>
      </c>
      <c r="DP129">
        <v>0.4647388311520676</v>
      </c>
      <c r="DQ129">
        <v>0.19672851419016668</v>
      </c>
      <c r="DR129">
        <v>0.82276720612997001</v>
      </c>
      <c r="DS129">
        <v>0.27990978428726065</v>
      </c>
      <c r="DT129">
        <v>6.1247330181385395E-3</v>
      </c>
      <c r="DU129">
        <v>0.14849995905540103</v>
      </c>
      <c r="DV129">
        <v>0.55967984718128438</v>
      </c>
      <c r="DW129">
        <v>0.19397811523238284</v>
      </c>
      <c r="DX129">
        <v>0.65465748491013942</v>
      </c>
      <c r="DY129">
        <v>7.4894417065259122E-2</v>
      </c>
      <c r="DZ129">
        <v>3.0342240096695061E-2</v>
      </c>
      <c r="EA129">
        <v>0.8824512772011196</v>
      </c>
      <c r="EB129">
        <v>0.16223818644405652</v>
      </c>
      <c r="EC129">
        <v>0.35878673592252108</v>
      </c>
      <c r="ED129">
        <v>0.50861280833450739</v>
      </c>
      <c r="EE129">
        <v>0.50829526121553392</v>
      </c>
      <c r="EF129">
        <v>0.115864568140982</v>
      </c>
      <c r="EG129">
        <v>0.49592640556805156</v>
      </c>
      <c r="EH129">
        <v>0.68141088805614336</v>
      </c>
      <c r="EI129">
        <v>6.4776127032982633E-2</v>
      </c>
      <c r="EJ129">
        <v>0.97786555860922486</v>
      </c>
      <c r="EK129">
        <v>0.13497799317039172</v>
      </c>
      <c r="EL129">
        <v>0.47054229504826184</v>
      </c>
      <c r="EM129">
        <v>0.61144940761677025</v>
      </c>
      <c r="EN129">
        <v>0.81082929247136315</v>
      </c>
      <c r="EO129">
        <v>0.16052774580882723</v>
      </c>
      <c r="EP129">
        <v>0.88568604843005361</v>
      </c>
      <c r="EQ129">
        <v>0.70627883839414596</v>
      </c>
      <c r="ER129">
        <v>0.66296679990397889</v>
      </c>
      <c r="ES129">
        <v>0.19518040820684168</v>
      </c>
      <c r="ET129">
        <v>0.96439512092929269</v>
      </c>
      <c r="EU129">
        <v>0.59280087795620917</v>
      </c>
      <c r="EV129">
        <v>0.67693604807917473</v>
      </c>
      <c r="EW129">
        <v>0.55619286039935123</v>
      </c>
      <c r="EX129">
        <v>0.55264556841951373</v>
      </c>
      <c r="EY129">
        <v>0.60547536161927029</v>
      </c>
      <c r="EZ129">
        <v>0.68849847920563778</v>
      </c>
      <c r="FA129">
        <v>0.49030392071861439</v>
      </c>
      <c r="FB129">
        <v>0.58242218298180448</v>
      </c>
      <c r="FC129">
        <v>8.4232906065081159E-2</v>
      </c>
      <c r="FD129">
        <v>0.6503087359665608</v>
      </c>
      <c r="FE129">
        <v>0.48409148207109054</v>
      </c>
      <c r="FF129">
        <v>0.87814007088306301</v>
      </c>
      <c r="FG129">
        <v>0.43894768178015553</v>
      </c>
      <c r="FH129">
        <v>0.97976893067550552</v>
      </c>
      <c r="FI129">
        <v>0.44253334815098755</v>
      </c>
      <c r="FJ129">
        <v>0.82248215628959231</v>
      </c>
      <c r="FK129">
        <v>0.51092520338907299</v>
      </c>
      <c r="FL129">
        <v>0.58702956254781646</v>
      </c>
      <c r="FM129">
        <v>0.4140945760296405</v>
      </c>
      <c r="FN129">
        <v>0.73010100265389799</v>
      </c>
      <c r="FO129">
        <v>0.51750760944070584</v>
      </c>
      <c r="FP129">
        <v>0.78192570201931155</v>
      </c>
      <c r="FQ129">
        <v>0.61445102523165274</v>
      </c>
      <c r="FR129">
        <v>0.60130959969112119</v>
      </c>
      <c r="FS129">
        <v>0.57925132131431811</v>
      </c>
      <c r="FT129">
        <v>0.17914997231940433</v>
      </c>
      <c r="FU129">
        <v>0.86982828926859368</v>
      </c>
      <c r="FV129">
        <v>0.50432898621469036</v>
      </c>
      <c r="FW129">
        <v>1.6253142743050342E-2</v>
      </c>
      <c r="FX129">
        <v>3.0901541494034346E-2</v>
      </c>
      <c r="FY129">
        <v>0.20835760508233525</v>
      </c>
      <c r="FZ129">
        <v>0.34684687618169119</v>
      </c>
      <c r="GA129">
        <v>0.59251393485337089</v>
      </c>
      <c r="GB129">
        <v>0.5533443740301659</v>
      </c>
      <c r="GC129">
        <v>0.87012201366923247</v>
      </c>
      <c r="GD129">
        <v>0.3968134002947068</v>
      </c>
      <c r="GE129">
        <v>0.96040259679862738</v>
      </c>
      <c r="GF129">
        <v>0.46879417560716141</v>
      </c>
      <c r="GG129">
        <v>0.75993430214797464</v>
      </c>
      <c r="GH129">
        <v>0.56457128908648258</v>
      </c>
      <c r="GI129">
        <v>0.63634039485465599</v>
      </c>
      <c r="GJ129">
        <v>0.47560062008559867</v>
      </c>
      <c r="GK129">
        <v>0.6045468047997663</v>
      </c>
      <c r="GL129">
        <v>0.96273151158100467</v>
      </c>
      <c r="GM129">
        <v>0.61795201789132503</v>
      </c>
      <c r="GN129">
        <v>0.41507174026133753</v>
      </c>
      <c r="GO129">
        <v>0.88882062364088443</v>
      </c>
      <c r="GP129">
        <v>0.8485189297877459</v>
      </c>
      <c r="GQ129">
        <v>0.23758578001203712</v>
      </c>
      <c r="GR129">
        <v>0.71029297034300753</v>
      </c>
      <c r="GS129">
        <v>2.2315621043615952E-2</v>
      </c>
      <c r="GT129">
        <v>0.21279369318186669</v>
      </c>
      <c r="GU129">
        <v>0.7196724645758511</v>
      </c>
      <c r="GV129">
        <v>0.18717878938580834</v>
      </c>
      <c r="GW129">
        <v>0.81752242915520845</v>
      </c>
      <c r="GX129">
        <v>0.23239660635911652</v>
      </c>
      <c r="GY129">
        <v>0.58911775671570876</v>
      </c>
      <c r="GZ129">
        <v>0.84782887413074548</v>
      </c>
      <c r="HA129">
        <v>0.3382939915012626</v>
      </c>
      <c r="HB129">
        <v>0.39870485549595058</v>
      </c>
      <c r="HC129">
        <v>0.81263502795976283</v>
      </c>
      <c r="HD129">
        <v>0.76046178237030593</v>
      </c>
      <c r="HE129">
        <v>0.61411306218853445</v>
      </c>
      <c r="HF129">
        <v>0.18997780695484612</v>
      </c>
      <c r="HG129">
        <v>0.70902517885593142</v>
      </c>
      <c r="HH129">
        <v>0.86709733965533264</v>
      </c>
      <c r="HI129">
        <v>6.0898060675286247E-2</v>
      </c>
      <c r="HJ129">
        <v>0.80931294870952597</v>
      </c>
      <c r="HK129">
        <v>0.51516148704577491</v>
      </c>
      <c r="HL129">
        <v>0.94642194707538629</v>
      </c>
      <c r="HM129">
        <v>0.18431578641910551</v>
      </c>
      <c r="HN129">
        <v>0.4444597586700082</v>
      </c>
      <c r="HO129">
        <v>0.95702442563452728</v>
      </c>
      <c r="HP129">
        <v>1.1418889094077844E-2</v>
      </c>
      <c r="HQ129">
        <v>0.9041149788293229</v>
      </c>
      <c r="HR129">
        <v>0.9656880572731894</v>
      </c>
      <c r="HS129">
        <v>0.68898361563548005</v>
      </c>
      <c r="HT129">
        <v>0.65890495019979467</v>
      </c>
      <c r="HU129">
        <v>0.69644998791479584</v>
      </c>
      <c r="HV129">
        <v>0.15993593948484919</v>
      </c>
      <c r="HW129">
        <v>0.8201204247435514</v>
      </c>
      <c r="HX129">
        <v>0.20069373969678472</v>
      </c>
      <c r="HY129">
        <v>0.4951907419912962</v>
      </c>
      <c r="HZ129">
        <v>0.78957251326451416</v>
      </c>
      <c r="IA129">
        <v>0.70288343909500262</v>
      </c>
      <c r="IB129">
        <v>2.3880551067594236E-2</v>
      </c>
      <c r="IC129">
        <v>0.94589353150854139</v>
      </c>
      <c r="ID129">
        <v>4.5325159397768267E-2</v>
      </c>
      <c r="IE129">
        <v>0.99492754482987378</v>
      </c>
      <c r="IF129">
        <v>0.97842421387750778</v>
      </c>
      <c r="IG129">
        <v>0.88844081421956855</v>
      </c>
      <c r="IH129">
        <v>0.2533605154729085</v>
      </c>
      <c r="II129">
        <v>0.48375164361778145</v>
      </c>
      <c r="IJ129">
        <v>0.97976356956426047</v>
      </c>
      <c r="IK129">
        <v>0.17602450632918576</v>
      </c>
      <c r="IL129">
        <v>0.92616263539951005</v>
      </c>
      <c r="IM129">
        <v>0.12874374111148179</v>
      </c>
      <c r="IN129">
        <v>0.96671108885051404</v>
      </c>
      <c r="IO129">
        <v>7.9466941547241765E-2</v>
      </c>
      <c r="IP129">
        <v>0.59144881236431968</v>
      </c>
      <c r="IQ129">
        <v>0.22709072945089437</v>
      </c>
      <c r="IR129">
        <v>0.51045103724653773</v>
      </c>
      <c r="IS129">
        <v>0.23751207147001419</v>
      </c>
      <c r="IT129">
        <v>1.558698378816048E-2</v>
      </c>
      <c r="IU129">
        <v>0.64481087488585509</v>
      </c>
      <c r="IV129">
        <v>9.0545477685676778E-2</v>
      </c>
      <c r="IW129">
        <v>0.45801607771191244</v>
      </c>
      <c r="IX129">
        <v>0.58322976316414954</v>
      </c>
      <c r="IY129">
        <v>0.47788379460422015</v>
      </c>
      <c r="IZ129">
        <v>0.6330079989233599</v>
      </c>
      <c r="JA129">
        <v>0.87973002101878406</v>
      </c>
      <c r="JB129">
        <v>0.13553367664360194</v>
      </c>
      <c r="JC129">
        <v>0.22651769717325509</v>
      </c>
      <c r="JD129">
        <v>0.81888370632932095</v>
      </c>
      <c r="JE129">
        <v>0.26727970293127012</v>
      </c>
      <c r="JF129">
        <v>0.18983387029837728</v>
      </c>
      <c r="JG129">
        <v>0.31894035959031186</v>
      </c>
      <c r="JH129">
        <v>0.97848233423613129</v>
      </c>
      <c r="JI129">
        <v>0.86055005457835576</v>
      </c>
      <c r="JJ129">
        <v>0.21228273885267002</v>
      </c>
      <c r="JK129">
        <v>0.66058599085422287</v>
      </c>
      <c r="JL129">
        <v>0.78976800445506723</v>
      </c>
      <c r="JM129">
        <v>0.36543333575299042</v>
      </c>
      <c r="JN129">
        <v>0.20038095972417425</v>
      </c>
      <c r="JO129">
        <v>0.47135912922135148</v>
      </c>
      <c r="JP129">
        <v>0.66052063525379401</v>
      </c>
      <c r="JQ129">
        <v>0.12861039730359802</v>
      </c>
      <c r="JR129">
        <v>0.20159587623328046</v>
      </c>
      <c r="JS129">
        <v>0.55977672820720137</v>
      </c>
      <c r="JT129">
        <v>0.25814380511609258</v>
      </c>
      <c r="JU129">
        <v>3.2144330266842047E-2</v>
      </c>
      <c r="JV129">
        <v>0.36209811624931654</v>
      </c>
      <c r="JW129">
        <v>0.85116560264897811</v>
      </c>
      <c r="JX129">
        <v>0.6353530904760295</v>
      </c>
      <c r="JY129">
        <v>0.2637325087566923</v>
      </c>
      <c r="JZ129">
        <v>0.19710544687730591</v>
      </c>
      <c r="KA129">
        <v>0.39582975230739703</v>
      </c>
      <c r="KB129">
        <v>0.68528897145924672</v>
      </c>
      <c r="KC129">
        <v>0.58130476633908279</v>
      </c>
      <c r="KD129">
        <v>0.72848211593834433</v>
      </c>
      <c r="KE129">
        <v>0.26914921565164918</v>
      </c>
      <c r="KF129">
        <v>0.77093725535439372</v>
      </c>
      <c r="KG129">
        <v>9.2272267753435888E-2</v>
      </c>
      <c r="KH129">
        <v>0.34434173420498981</v>
      </c>
      <c r="KI129">
        <v>0.4136322266720035</v>
      </c>
      <c r="KJ129">
        <v>0.20443169707177244</v>
      </c>
      <c r="KK129">
        <v>0.19605335060037521</v>
      </c>
      <c r="KL129">
        <v>0.22473790195007093</v>
      </c>
      <c r="KM129">
        <v>0.63874838140746337</v>
      </c>
      <c r="KN129">
        <v>0.81547553645108828</v>
      </c>
      <c r="KO129">
        <v>0.98982812687233201</v>
      </c>
      <c r="KP129">
        <v>0.82226475221642004</v>
      </c>
      <c r="KQ129">
        <v>0.2051892212023404</v>
      </c>
      <c r="KR129">
        <v>0.89427971234910308</v>
      </c>
      <c r="KS129">
        <v>0.29235793853219805</v>
      </c>
      <c r="KT129">
        <v>0.49985091473112175</v>
      </c>
      <c r="KU129">
        <v>0.22409144426235261</v>
      </c>
      <c r="KV129">
        <v>0.54131191828379777</v>
      </c>
      <c r="KW129">
        <v>0.5352263455511268</v>
      </c>
      <c r="KX129">
        <v>0.69491146214551092</v>
      </c>
      <c r="KY129">
        <v>0.25758593358089432</v>
      </c>
      <c r="KZ129">
        <v>5.1522682885654203E-2</v>
      </c>
      <c r="LA129">
        <v>9.1979569209511003E-2</v>
      </c>
      <c r="LB129">
        <v>0.25489121349216626</v>
      </c>
      <c r="LC129">
        <v>4.8827024342463998E-2</v>
      </c>
      <c r="LD129">
        <v>0.52195530517193311</v>
      </c>
      <c r="LE129">
        <v>0.61675482389736158</v>
      </c>
      <c r="LF129">
        <v>0.99030427757347461</v>
      </c>
      <c r="LG129">
        <v>0.97212042519838304</v>
      </c>
      <c r="LH129">
        <v>0.32100137516234661</v>
      </c>
      <c r="LI129">
        <v>0.79638668427892334</v>
      </c>
      <c r="LJ129">
        <v>0.32224527292732552</v>
      </c>
      <c r="LK129">
        <v>0.24091744605349663</v>
      </c>
      <c r="LL129">
        <v>0.85299494430742662</v>
      </c>
      <c r="LM129">
        <v>0.70207358946463638</v>
      </c>
      <c r="LN129">
        <v>0.26065532697906579</v>
      </c>
      <c r="LO129">
        <v>0.29719406587316033</v>
      </c>
      <c r="LP129">
        <v>0.59970171869194588</v>
      </c>
      <c r="LQ129">
        <v>0.64752283223279783</v>
      </c>
      <c r="LR129">
        <v>0.75734668259347826</v>
      </c>
      <c r="LS129">
        <v>0.41348980713518479</v>
      </c>
      <c r="LT129">
        <v>0.14665658114285185</v>
      </c>
      <c r="LU129">
        <v>0.19495314917800577</v>
      </c>
      <c r="LV129">
        <v>0.90290337059052317</v>
      </c>
      <c r="LW129">
        <v>0.10869603386655113</v>
      </c>
      <c r="LX129">
        <v>0.39212420158338601</v>
      </c>
      <c r="LY129">
        <v>5.4394509886292575E-2</v>
      </c>
      <c r="LZ129">
        <v>0.87570111324379052</v>
      </c>
      <c r="MA129">
        <v>0.59980255153256357</v>
      </c>
      <c r="MB129">
        <v>0.1734791740355287</v>
      </c>
      <c r="MC129">
        <v>0.16152571615180344</v>
      </c>
      <c r="MD129">
        <v>0.47396148687133244</v>
      </c>
      <c r="ME129">
        <v>0.51923125813824489</v>
      </c>
      <c r="MF129">
        <v>0.84537823108403465</v>
      </c>
      <c r="MG129">
        <v>0.73492988836636708</v>
      </c>
      <c r="MH129">
        <v>0.19531727090892337</v>
      </c>
      <c r="MI129">
        <v>0.37990610994790497</v>
      </c>
      <c r="MJ129">
        <v>9.9183208361574349E-2</v>
      </c>
      <c r="MK129">
        <v>0.99832029933380317</v>
      </c>
      <c r="ML129">
        <v>0.72464508321788967</v>
      </c>
      <c r="MM129">
        <v>0.9944356493490889</v>
      </c>
      <c r="MN129">
        <v>0.79618053019146084</v>
      </c>
      <c r="MO129">
        <v>0.85796345662251361</v>
      </c>
      <c r="MP129">
        <v>0.9823579384226212</v>
      </c>
      <c r="MQ129">
        <v>5.1579644052761275E-2</v>
      </c>
      <c r="MR129">
        <v>0.71296588234392322</v>
      </c>
      <c r="MS129">
        <v>1.6538857484760361E-2</v>
      </c>
      <c r="MT129">
        <v>0.81521228372125787</v>
      </c>
      <c r="MU129">
        <v>0.56606164644710866</v>
      </c>
      <c r="MV129">
        <v>0.32971677742229877</v>
      </c>
      <c r="MW129">
        <v>0.28984094439555563</v>
      </c>
      <c r="MX129">
        <v>0.68149567205981731</v>
      </c>
      <c r="MY129">
        <v>0.21572645360896137</v>
      </c>
      <c r="MZ129">
        <v>0.39236002443898421</v>
      </c>
      <c r="NA129">
        <v>7.615905045879634E-2</v>
      </c>
      <c r="NB129">
        <v>0.77159716267206624</v>
      </c>
      <c r="NC129">
        <v>0.92135398919305433</v>
      </c>
      <c r="ND129">
        <v>0.64470800040194509</v>
      </c>
      <c r="NE129">
        <v>0.7012445053601426</v>
      </c>
      <c r="NF129">
        <v>0.60166162105477516</v>
      </c>
      <c r="NG129">
        <v>0.44988705456393541</v>
      </c>
      <c r="NH129">
        <v>0.76531008529461164</v>
      </c>
      <c r="NI129">
        <v>0.23202031799336975</v>
      </c>
      <c r="NJ129">
        <v>0.79427026285461944</v>
      </c>
      <c r="NK129">
        <v>0.40352168879514583</v>
      </c>
      <c r="NL129">
        <v>0.25812019050988666</v>
      </c>
      <c r="NM129">
        <v>0.66644532196808171</v>
      </c>
      <c r="NN129">
        <v>0.57977397221670313</v>
      </c>
      <c r="NO129">
        <v>0.10515165766477208</v>
      </c>
      <c r="NP129">
        <v>0.45669025526935669</v>
      </c>
      <c r="NQ129">
        <v>0.75672978784839051</v>
      </c>
      <c r="NR129">
        <v>4.8834681612684228E-2</v>
      </c>
      <c r="NS129">
        <v>0.40423799675888006</v>
      </c>
      <c r="NT129">
        <v>0.91236504508780314</v>
      </c>
      <c r="NU129">
        <v>0.59889378109027958</v>
      </c>
      <c r="NV129">
        <v>0.47580174840735023</v>
      </c>
      <c r="NW129">
        <v>0.57867166038769335</v>
      </c>
      <c r="NX129">
        <v>0.17178289323454587</v>
      </c>
      <c r="NY129">
        <v>0.13647374481610375</v>
      </c>
      <c r="NZ129">
        <v>0.91718310830339134</v>
      </c>
      <c r="OA129">
        <v>0.83264080575655597</v>
      </c>
      <c r="OB129">
        <v>0.7506370855951654</v>
      </c>
      <c r="OC129">
        <v>0.97764306303181614</v>
      </c>
      <c r="OD129">
        <v>0.57458319516589818</v>
      </c>
      <c r="OE129">
        <v>0.30899817737222313</v>
      </c>
      <c r="OF129">
        <v>0.90605278772435327</v>
      </c>
      <c r="OG129">
        <v>0.96338572655967269</v>
      </c>
      <c r="OH129">
        <v>0.34892031620430342</v>
      </c>
      <c r="OI129">
        <v>6.6764131681141814E-2</v>
      </c>
      <c r="OJ129">
        <v>0.67044011508560808</v>
      </c>
      <c r="OK129">
        <v>0.68923336177335703</v>
      </c>
      <c r="OL129">
        <v>0.11452106411168594</v>
      </c>
      <c r="OM129">
        <v>0.33610602755530428</v>
      </c>
      <c r="ON129">
        <v>0.29117599112299652</v>
      </c>
      <c r="OO129">
        <v>0.39279033833776544</v>
      </c>
      <c r="OP129">
        <v>0.48705526605646254</v>
      </c>
      <c r="OQ129">
        <v>0.12641534622931683</v>
      </c>
      <c r="OR129">
        <v>9.3319956326611386E-2</v>
      </c>
      <c r="OS129">
        <v>0.20217145100817413</v>
      </c>
      <c r="OT129">
        <v>0.39175652776570713</v>
      </c>
      <c r="OU129">
        <v>0.34637849288954703</v>
      </c>
      <c r="OV129">
        <v>0.96674236222272458</v>
      </c>
      <c r="OW129">
        <v>0.11538114791692755</v>
      </c>
      <c r="OX129">
        <v>0.568789427487435</v>
      </c>
      <c r="OY129">
        <v>0.80400571287020595</v>
      </c>
      <c r="OZ129">
        <v>0.3589305101603758</v>
      </c>
      <c r="PA129">
        <v>0.15858757008800672</v>
      </c>
      <c r="PB129">
        <v>0.15855392689375947</v>
      </c>
      <c r="PC129">
        <v>0.55245655412285921</v>
      </c>
      <c r="PD129">
        <v>0.40385261975255893</v>
      </c>
      <c r="PE129">
        <v>0.66029109973957734</v>
      </c>
      <c r="PF129">
        <v>8.2747019599851979E-2</v>
      </c>
      <c r="PG129">
        <v>0.50175869297403697</v>
      </c>
      <c r="PH129">
        <v>0.30724727211707115</v>
      </c>
      <c r="PI129">
        <v>0.8647997041718295</v>
      </c>
      <c r="PJ129">
        <v>0.30961689169540529</v>
      </c>
      <c r="PK129">
        <v>0.18716877367818918</v>
      </c>
      <c r="PL129">
        <v>0.34771126323600632</v>
      </c>
      <c r="PM129">
        <v>0.84188060577047774</v>
      </c>
      <c r="PN129">
        <v>0.58366857319671661</v>
      </c>
      <c r="PO129">
        <v>5.1083787743769427E-2</v>
      </c>
      <c r="PP129">
        <v>0.54474141587771552</v>
      </c>
      <c r="PQ129">
        <v>0.56367257927926873</v>
      </c>
      <c r="PR129">
        <v>0.11710049468552031</v>
      </c>
      <c r="PS129">
        <v>0.89887963474186294</v>
      </c>
      <c r="PT129">
        <v>0.27379447018353975</v>
      </c>
      <c r="PU129">
        <v>0.38504821587692406</v>
      </c>
      <c r="PV129">
        <v>0.54350486377032647</v>
      </c>
      <c r="PW129">
        <v>5.0480895715186991E-3</v>
      </c>
      <c r="PX129">
        <v>0.27687048870456099</v>
      </c>
      <c r="PY129">
        <v>0.41460308108878552</v>
      </c>
      <c r="PZ129">
        <v>0.85932825173886895</v>
      </c>
      <c r="QA129">
        <v>0.96804070334923575</v>
      </c>
      <c r="QB129">
        <v>0.99748302429810176</v>
      </c>
      <c r="QC129">
        <v>1.739906260960411E-2</v>
      </c>
      <c r="QD129">
        <v>0.2165387425322397</v>
      </c>
      <c r="QE129">
        <v>0.40354024855931048</v>
      </c>
      <c r="QF129">
        <v>0.91550453169898971</v>
      </c>
      <c r="QG129">
        <v>0.28690195555483722</v>
      </c>
      <c r="QH129">
        <v>0.99888979718477922</v>
      </c>
      <c r="QI129">
        <v>0.48780460923643809</v>
      </c>
      <c r="QJ129">
        <v>0.20732526651437166</v>
      </c>
      <c r="QK129">
        <v>0.54841215529539589</v>
      </c>
      <c r="QL129">
        <v>0.78001893918448528</v>
      </c>
      <c r="QM129">
        <v>0.98020461069676423</v>
      </c>
      <c r="QN129">
        <v>0.93165785749928853</v>
      </c>
      <c r="QO129">
        <v>0.62157382771332947</v>
      </c>
      <c r="QP129">
        <v>0.68851486112867544</v>
      </c>
      <c r="QQ129">
        <v>0.75558828586129312</v>
      </c>
      <c r="QR129">
        <v>0.22299167683218712</v>
      </c>
      <c r="QS129">
        <v>0.92531290229415319</v>
      </c>
      <c r="QT129">
        <v>0.5324483016665702</v>
      </c>
      <c r="QU129">
        <v>0.68291667746319962</v>
      </c>
      <c r="QV129">
        <v>0.45173332926517551</v>
      </c>
      <c r="QW129">
        <v>0.87866188614901186</v>
      </c>
      <c r="QX129">
        <v>0.48888966623434538</v>
      </c>
      <c r="QY129">
        <v>0.84066585012297401</v>
      </c>
      <c r="QZ129">
        <v>0.86864222770192412</v>
      </c>
      <c r="RA129">
        <v>0.84883377709983365</v>
      </c>
      <c r="RB129">
        <v>0.43001615587385933</v>
      </c>
      <c r="RC129">
        <v>0.61783763340807729</v>
      </c>
      <c r="RD129">
        <v>4.3477137311749292E-2</v>
      </c>
      <c r="RE129">
        <v>0.45938924624991206</v>
      </c>
      <c r="RF129">
        <v>0.35234931067732989</v>
      </c>
      <c r="RG129">
        <v>0.48727676648008322</v>
      </c>
      <c r="RH129">
        <v>0.27520723312992235</v>
      </c>
      <c r="RI129">
        <v>0.86089154597117923</v>
      </c>
      <c r="RJ129">
        <v>0.54804560427444882</v>
      </c>
      <c r="RK129">
        <v>9.0236673788128829E-3</v>
      </c>
      <c r="RL129">
        <v>0.82109384896194881</v>
      </c>
      <c r="RM129">
        <v>0.21335789091085922</v>
      </c>
      <c r="RN129">
        <v>0.352926326407349</v>
      </c>
      <c r="RO129">
        <v>0.25603826755840253</v>
      </c>
      <c r="RP129">
        <v>0.39377985325219833</v>
      </c>
      <c r="RQ129">
        <v>0.34450775303566905</v>
      </c>
      <c r="RR129">
        <v>0.89761847258760108</v>
      </c>
      <c r="RS129">
        <v>0.27231919761621337</v>
      </c>
      <c r="RT129">
        <v>2.3486202461463379E-2</v>
      </c>
      <c r="RU129">
        <v>0.56219392948659308</v>
      </c>
      <c r="RV129">
        <v>0.7872169001816115</v>
      </c>
      <c r="RW129">
        <v>0.89644417111280117</v>
      </c>
      <c r="RX129">
        <v>0.2972380698044077</v>
      </c>
      <c r="RY129">
        <v>9.6283111023556134E-2</v>
      </c>
      <c r="RZ129">
        <v>0.74757004828703399</v>
      </c>
      <c r="SA129">
        <v>0.50457649506865543</v>
      </c>
      <c r="SB129">
        <v>0.54612870512859679</v>
      </c>
      <c r="SC129">
        <v>0.85377513703246688</v>
      </c>
      <c r="SD129">
        <v>0.42327535718822262</v>
      </c>
      <c r="SE129">
        <v>0.29761325096529634</v>
      </c>
      <c r="SF129">
        <v>0.48237420935061581</v>
      </c>
      <c r="SG129">
        <v>0.465345918225887</v>
      </c>
      <c r="SH129">
        <v>0.64293942069321641</v>
      </c>
      <c r="SI129">
        <v>0.29600859883038277</v>
      </c>
      <c r="SJ129">
        <v>6.3447217403821421E-2</v>
      </c>
      <c r="SK129">
        <v>0.65384600792242609</v>
      </c>
      <c r="SL129">
        <v>0.88560328991913939</v>
      </c>
      <c r="SM129">
        <v>0.21306787193428567</v>
      </c>
      <c r="SN129">
        <v>0.69663380079260906</v>
      </c>
      <c r="SO129">
        <v>0.68104440996087923</v>
      </c>
      <c r="SP129">
        <v>0.33473348902680222</v>
      </c>
      <c r="SQ129">
        <v>0.40212433817110627</v>
      </c>
      <c r="SR129">
        <v>0.53059620126666684</v>
      </c>
      <c r="SS129">
        <v>0.16761903401885037</v>
      </c>
      <c r="ST129">
        <v>0.65003733412101894</v>
      </c>
      <c r="SU129">
        <v>0.31129502167015088</v>
      </c>
      <c r="SV129">
        <v>3.0073523103742006E-2</v>
      </c>
      <c r="SW129">
        <v>0.69354189427506152</v>
      </c>
      <c r="SX129">
        <v>5.9662360509994961E-2</v>
      </c>
      <c r="SY129">
        <v>0.55895121870054376</v>
      </c>
      <c r="SZ129">
        <v>6.1195971690877538E-2</v>
      </c>
      <c r="TA129">
        <v>0.96628924115133707</v>
      </c>
      <c r="TB129">
        <v>0.53038312110279995</v>
      </c>
      <c r="TC129">
        <v>0.88610598888442027</v>
      </c>
      <c r="TD129">
        <v>3.4549298515121118E-2</v>
      </c>
      <c r="TE129">
        <v>0.71366341290537161</v>
      </c>
      <c r="TF129">
        <v>3.7163569949815511E-2</v>
      </c>
      <c r="TG129">
        <v>0.30392379608320941</v>
      </c>
      <c r="TH129">
        <v>0.24331328664688745</v>
      </c>
      <c r="TI129">
        <v>5.9426092113103235E-2</v>
      </c>
      <c r="TJ129">
        <v>0.69709432822381889</v>
      </c>
      <c r="TK129">
        <v>0.93301834449455634</v>
      </c>
      <c r="TL129">
        <v>0.32394244569703434</v>
      </c>
      <c r="TM129">
        <v>0.4740924388968103</v>
      </c>
      <c r="TN129">
        <v>0.1787203473723834</v>
      </c>
      <c r="TO129">
        <v>0.1182314227921627</v>
      </c>
      <c r="TP129">
        <v>0.23379213613818739</v>
      </c>
      <c r="TQ129">
        <v>0.43090477464530641</v>
      </c>
      <c r="TR129">
        <v>0.34756429484208529</v>
      </c>
      <c r="TS129">
        <v>0.47550437533462131</v>
      </c>
      <c r="TT129">
        <v>0.66143186964450285</v>
      </c>
      <c r="TU129">
        <v>0.80347330790547655</v>
      </c>
      <c r="TV129">
        <v>0.61883533676613511</v>
      </c>
      <c r="TW129">
        <v>7.9962496297638741E-2</v>
      </c>
      <c r="TX129">
        <v>0.19667753798213039</v>
      </c>
      <c r="TY129">
        <v>0.78957630655596178</v>
      </c>
      <c r="TZ129">
        <v>0.38116647503592926</v>
      </c>
      <c r="UA129">
        <v>0.85236381628839353</v>
      </c>
      <c r="UB129">
        <v>0.7810837012987365</v>
      </c>
      <c r="UC129">
        <v>0.43685729402749973</v>
      </c>
      <c r="UD129">
        <v>0.82823472150813926</v>
      </c>
      <c r="UE129">
        <v>2.4884065456032167E-2</v>
      </c>
      <c r="UF129">
        <v>0.20250933861895748</v>
      </c>
      <c r="UG129">
        <v>0.70233881009533383</v>
      </c>
      <c r="UH129">
        <v>0.95722808533263115</v>
      </c>
      <c r="UI129">
        <v>0.36997862237939094</v>
      </c>
      <c r="UJ129">
        <v>0.50476885803789784</v>
      </c>
      <c r="UK129">
        <v>0.20296675559611033</v>
      </c>
      <c r="UL129">
        <v>0.84297020059829153</v>
      </c>
      <c r="UM129">
        <v>0.60581580318873052</v>
      </c>
      <c r="UN129">
        <v>0.51729886783110102</v>
      </c>
      <c r="UO129">
        <v>0.29714133835065926</v>
      </c>
      <c r="UP129">
        <v>0.50146206152766093</v>
      </c>
      <c r="UQ129">
        <v>0.36603060278342114</v>
      </c>
      <c r="UR129">
        <v>0.12022485944379402</v>
      </c>
      <c r="US129">
        <v>0.44928862616812437</v>
      </c>
      <c r="UT129">
        <v>3.6244214175423672E-2</v>
      </c>
      <c r="UU129">
        <v>7.6767824144464814E-2</v>
      </c>
      <c r="UV129">
        <v>0.37955140817654454</v>
      </c>
      <c r="UW129">
        <v>0.77557618249538318</v>
      </c>
      <c r="UX129">
        <v>0.158711216921956</v>
      </c>
      <c r="UY129">
        <v>0.60466532046950916</v>
      </c>
      <c r="UZ129">
        <v>0.93436835246394312</v>
      </c>
      <c r="VA129">
        <v>0.32914435346564452</v>
      </c>
      <c r="VB129">
        <v>0.45724475478760873</v>
      </c>
      <c r="VC129">
        <v>0.80294427094782073</v>
      </c>
      <c r="VD129">
        <v>0.36312155223048748</v>
      </c>
      <c r="VE129">
        <v>0.96655625306791582</v>
      </c>
      <c r="VF129">
        <v>0.90753664955302116</v>
      </c>
      <c r="VG129">
        <v>0.52788476768572623</v>
      </c>
      <c r="VH129">
        <v>0.3551041921309307</v>
      </c>
      <c r="VI129">
        <v>0.32653346886477486</v>
      </c>
      <c r="VJ129">
        <v>9.2255536796303939E-2</v>
      </c>
      <c r="VK129">
        <v>0.23962995547669907</v>
      </c>
      <c r="VL129">
        <v>0.48800956536858864</v>
      </c>
      <c r="VM129">
        <v>0.40674476598683418</v>
      </c>
      <c r="VN129">
        <v>0.30609939282555687</v>
      </c>
      <c r="VO129">
        <v>0.32550211829600706</v>
      </c>
      <c r="VP129">
        <v>0.44675637073913543</v>
      </c>
      <c r="VQ129">
        <v>0.34425509698546863</v>
      </c>
      <c r="VR129">
        <v>0.61096178640326027</v>
      </c>
      <c r="VS129">
        <v>0.55179445361333113</v>
      </c>
      <c r="VT129">
        <v>0.20709082301509973</v>
      </c>
      <c r="VU129">
        <v>0.61513035153070583</v>
      </c>
      <c r="VV129">
        <v>0.27339696086609455</v>
      </c>
      <c r="VW129">
        <v>8.8850125726168461E-2</v>
      </c>
      <c r="VX129">
        <v>0.56284236082504113</v>
      </c>
      <c r="VY129">
        <v>0.82952234463033681</v>
      </c>
      <c r="VZ129">
        <v>6.5409067471546622E-2</v>
      </c>
      <c r="WA129">
        <v>9.8872570848405728E-2</v>
      </c>
      <c r="WB129">
        <v>0.59815523361855027</v>
      </c>
      <c r="WC129">
        <v>3.6965016188028055E-2</v>
      </c>
      <c r="WD129">
        <v>0.11888685511862551</v>
      </c>
      <c r="WE129">
        <v>0.43356718191860666</v>
      </c>
      <c r="WF129">
        <v>0.9255198988374056</v>
      </c>
      <c r="WG129">
        <v>0.91055200499887268</v>
      </c>
      <c r="WH129">
        <v>0.3735865989000029</v>
      </c>
      <c r="WI129">
        <v>0.1688436395839511</v>
      </c>
      <c r="WJ129">
        <v>4.7884446675477088E-2</v>
      </c>
      <c r="WK129">
        <v>0.77608348013328055</v>
      </c>
      <c r="WL129">
        <v>0.64687395847956808</v>
      </c>
      <c r="WM129">
        <v>0.90106544724776627</v>
      </c>
      <c r="WN129">
        <v>0.92819542864734894</v>
      </c>
      <c r="WO129">
        <v>0.57437136694330126</v>
      </c>
      <c r="WP129">
        <v>0.44808167683682931</v>
      </c>
      <c r="WQ129">
        <v>7.6549183884613181E-2</v>
      </c>
      <c r="WR129">
        <v>0.69597621387020914</v>
      </c>
      <c r="WS129">
        <v>0.89560768778183275</v>
      </c>
      <c r="WT129">
        <v>0.78775829231422378</v>
      </c>
      <c r="WU129">
        <v>0.16009957508724459</v>
      </c>
      <c r="WV129">
        <v>0.68881370214199955</v>
      </c>
      <c r="WW129">
        <v>0.69487053672940691</v>
      </c>
      <c r="WX129">
        <v>0.83352512757793529</v>
      </c>
      <c r="WY129">
        <v>0.36744402361441186</v>
      </c>
      <c r="WZ129">
        <v>0.32032863161199032</v>
      </c>
      <c r="XA129">
        <v>0.8912727177318942</v>
      </c>
      <c r="XB129">
        <v>9.4775400330148862E-2</v>
      </c>
      <c r="XC129">
        <v>0.6210245619547643</v>
      </c>
      <c r="XD129">
        <v>0.65232387396557445</v>
      </c>
      <c r="XE129">
        <v>0.10301757591872651</v>
      </c>
      <c r="XF129">
        <v>0.49331989476584837</v>
      </c>
      <c r="XG129">
        <v>0.69107692437203205</v>
      </c>
      <c r="XH129">
        <v>8.3654958316384254E-2</v>
      </c>
      <c r="XI129">
        <v>0.28213232284603207</v>
      </c>
      <c r="XJ129">
        <v>0.66497533775243356</v>
      </c>
      <c r="XK129">
        <v>0.42614343072364491</v>
      </c>
      <c r="XL129">
        <v>0.10633945594945193</v>
      </c>
      <c r="XM129">
        <v>0.70757938386009478</v>
      </c>
      <c r="XN129">
        <v>0.45786468087706689</v>
      </c>
      <c r="XO129">
        <v>0.69015476411239185</v>
      </c>
      <c r="XP129">
        <v>5.4861917336911037E-2</v>
      </c>
      <c r="XQ129">
        <v>0.74998899427050725</v>
      </c>
      <c r="XR129">
        <v>0.98474109146545985</v>
      </c>
      <c r="XS129">
        <v>0.44853971284541738</v>
      </c>
      <c r="XT129">
        <v>0.77475622668876909</v>
      </c>
      <c r="XU129">
        <v>5.0116391562106122E-3</v>
      </c>
      <c r="XV129">
        <v>7.125248257461736E-2</v>
      </c>
      <c r="XW129">
        <v>0.65640482952734691</v>
      </c>
      <c r="XX129">
        <v>0.17485840552012577</v>
      </c>
      <c r="XY129">
        <v>0.53718895784574949</v>
      </c>
      <c r="XZ129">
        <v>0.3256072913635063</v>
      </c>
      <c r="YA129">
        <v>0.20158541296142418</v>
      </c>
      <c r="YB129">
        <v>0.49565205846298799</v>
      </c>
      <c r="YC129">
        <v>0.66581823602257018</v>
      </c>
      <c r="YD129">
        <v>0.58201644614109715</v>
      </c>
      <c r="YE129">
        <v>0.70969329601712894</v>
      </c>
      <c r="YF129">
        <v>0.82797026353167846</v>
      </c>
      <c r="YG129">
        <v>0.45309002866841708</v>
      </c>
      <c r="YH129">
        <v>0.66576652774855083</v>
      </c>
      <c r="YI129">
        <v>0.69665726046598797</v>
      </c>
      <c r="YJ129">
        <v>0.18439249925837908</v>
      </c>
      <c r="YK129">
        <v>0.59906981728071962</v>
      </c>
      <c r="YL129">
        <v>0.43453607156671514</v>
      </c>
      <c r="YM129">
        <v>0.3633870116866077</v>
      </c>
      <c r="YN129">
        <v>0.99687879413326863</v>
      </c>
      <c r="YO129">
        <v>0.95026968099350162</v>
      </c>
      <c r="YP129">
        <v>0.11931608418395445</v>
      </c>
      <c r="YQ129">
        <v>0.33802641666246713</v>
      </c>
      <c r="YR129">
        <v>0.93564423478287073</v>
      </c>
      <c r="YS129">
        <v>0.52026051339334967</v>
      </c>
      <c r="YT129">
        <v>0.32688068639885925</v>
      </c>
      <c r="YU129">
        <v>0.37343676465055486</v>
      </c>
      <c r="YV129">
        <v>0.54308540570504837</v>
      </c>
      <c r="YW129">
        <v>0.23969984682870304</v>
      </c>
      <c r="YX129">
        <v>0.94427006734012298</v>
      </c>
      <c r="YY129">
        <v>0.71721168165660243</v>
      </c>
      <c r="YZ129">
        <v>0.55877520775561496</v>
      </c>
      <c r="ZA129">
        <v>0.28166806164810165</v>
      </c>
      <c r="ZB129">
        <v>0.64959959552897995</v>
      </c>
      <c r="ZC129">
        <v>0.58022207492046352</v>
      </c>
      <c r="ZD129">
        <v>9.2330323643801671E-2</v>
      </c>
      <c r="ZE129">
        <v>2.5814309418684789E-2</v>
      </c>
      <c r="ZF129">
        <v>0.91645027410208324</v>
      </c>
      <c r="ZG129">
        <v>0.98255520318458323</v>
      </c>
      <c r="ZH129">
        <v>0.37625505525082714</v>
      </c>
      <c r="ZI129">
        <v>0.11387160434858734</v>
      </c>
      <c r="ZJ129">
        <v>0.97402725948716351</v>
      </c>
      <c r="ZK129">
        <v>0.16938274642329743</v>
      </c>
      <c r="ZL129">
        <v>0.680778542143473</v>
      </c>
      <c r="ZM129">
        <v>0.83208323926560535</v>
      </c>
      <c r="ZN129">
        <v>6.6592229374730971E-2</v>
      </c>
      <c r="ZO129">
        <v>0.58046146310921043</v>
      </c>
      <c r="ZP129">
        <v>0.31716223078501615</v>
      </c>
      <c r="ZQ129">
        <v>4.901557649354793E-2</v>
      </c>
      <c r="ZR129">
        <v>0.5534679388949173</v>
      </c>
      <c r="ZS129">
        <v>0.72214321046974417</v>
      </c>
      <c r="ZT129">
        <v>6.5434629560497615E-2</v>
      </c>
      <c r="ZU129">
        <v>2.7167477598641798E-2</v>
      </c>
      <c r="ZV129">
        <v>0.48622426850184841</v>
      </c>
      <c r="ZW129">
        <v>0.92541065380369358</v>
      </c>
      <c r="ZX129">
        <v>0.72552836772216911</v>
      </c>
      <c r="ZY129">
        <v>0.18533228130584889</v>
      </c>
      <c r="ZZ129">
        <v>0.10620215643442654</v>
      </c>
      <c r="AAA129">
        <v>0.57579784347300444</v>
      </c>
      <c r="AAB129">
        <v>0.57108960609963233</v>
      </c>
      <c r="AAC129">
        <v>0.51755501947506688</v>
      </c>
      <c r="AAD129">
        <v>0.47289512550186885</v>
      </c>
      <c r="AAE129">
        <v>0.39559477140383781</v>
      </c>
      <c r="AAF129">
        <v>0.2609900672567157</v>
      </c>
      <c r="AAG129">
        <v>0.46600692362586726</v>
      </c>
      <c r="AAH129">
        <v>0.3873476151643509</v>
      </c>
      <c r="AAI129">
        <v>0.75936836281021469</v>
      </c>
      <c r="AAJ129">
        <v>0.51076116036289043</v>
      </c>
      <c r="AAK129">
        <v>0.22719468971294432</v>
      </c>
      <c r="AAL129">
        <v>0.8622691953221826</v>
      </c>
      <c r="AAM129">
        <v>0.98698982919846912</v>
      </c>
      <c r="AAN129">
        <v>0.4314506729114207</v>
      </c>
      <c r="AAO129">
        <v>0.61372991028424262</v>
      </c>
      <c r="AAP129">
        <v>0.19569515143018201</v>
      </c>
      <c r="AAQ129">
        <v>0.22493144817177224</v>
      </c>
      <c r="AAR129">
        <v>0.32907523550733409</v>
      </c>
      <c r="AAS129">
        <v>0.13823730446878468</v>
      </c>
      <c r="AAT129">
        <v>0.47204917914722855</v>
      </c>
      <c r="AAU129">
        <v>7.4160041869000382E-2</v>
      </c>
      <c r="AAV129">
        <v>0.70534617516351084</v>
      </c>
      <c r="AAW129">
        <v>0.6422011358922306</v>
      </c>
      <c r="AAX129">
        <v>0.89652449608659257</v>
      </c>
      <c r="AAY129">
        <v>0.41121538496754029</v>
      </c>
      <c r="AAZ129">
        <v>0.42531022685543407</v>
      </c>
      <c r="ABA129">
        <v>0.87189679801006592</v>
      </c>
      <c r="ABB129">
        <v>0.82977160047005394</v>
      </c>
      <c r="ABC129">
        <v>3.5846460807321789E-2</v>
      </c>
      <c r="ABD129">
        <v>0.38859762246407215</v>
      </c>
      <c r="ABE129">
        <v>0.70704914559319354</v>
      </c>
      <c r="ABF129">
        <v>0.83628585167616898</v>
      </c>
      <c r="ABG129">
        <v>0.43628662105293348</v>
      </c>
      <c r="ABH129">
        <v>0.52571073745222396</v>
      </c>
      <c r="ABI129">
        <v>0.18218320955268241</v>
      </c>
      <c r="ABJ129">
        <v>3.9879996733317435E-3</v>
      </c>
      <c r="ABK129">
        <v>0.32318192112812605</v>
      </c>
      <c r="ABL129">
        <v>0.88896604308041027</v>
      </c>
      <c r="ABM129">
        <v>0.16471919393241263</v>
      </c>
      <c r="ABN129">
        <v>0.38068450972218371</v>
      </c>
      <c r="ABO129">
        <v>0.10828465077592919</v>
      </c>
      <c r="ABP129">
        <v>3.3943922935291138E-3</v>
      </c>
      <c r="ABQ129">
        <v>0.69879192261247969</v>
      </c>
      <c r="ABR129">
        <v>0.52189851638085061</v>
      </c>
      <c r="ABS129">
        <v>1.6147395786329954E-2</v>
      </c>
      <c r="ABT129">
        <v>5.9427889315705085E-2</v>
      </c>
      <c r="ABU129">
        <v>0.66731615452229665</v>
      </c>
      <c r="ABV129">
        <v>0.58701060915026104</v>
      </c>
      <c r="ABW129">
        <v>0.31129861489612654</v>
      </c>
      <c r="ABX129">
        <v>0.83312306268240299</v>
      </c>
      <c r="ABY129">
        <v>0.58473495361845884</v>
      </c>
      <c r="ABZ129">
        <v>0.52728080210508366</v>
      </c>
      <c r="ACA129">
        <v>0.60621212069305741</v>
      </c>
      <c r="ACB129">
        <v>0.87816429785010308</v>
      </c>
      <c r="ACC129">
        <v>0.95068801750940868</v>
      </c>
      <c r="ACD129">
        <v>0.71230638353353826</v>
      </c>
      <c r="ACE129">
        <v>0.47284856950305865</v>
      </c>
      <c r="ACF129">
        <v>1.3505902509698964E-2</v>
      </c>
      <c r="ACG129">
        <v>0.96837844256061489</v>
      </c>
      <c r="ACH129">
        <v>0.95934682298547391</v>
      </c>
      <c r="ACI129">
        <v>0.7866750927035826</v>
      </c>
      <c r="ACJ129">
        <v>0.31511291362469818</v>
      </c>
      <c r="ACK129">
        <v>0.82503938431168611</v>
      </c>
      <c r="ACL129">
        <v>0.74643955062501743</v>
      </c>
      <c r="ACM129">
        <v>0.45954587328434526</v>
      </c>
      <c r="ACN129">
        <v>0.5981294522286722</v>
      </c>
      <c r="ACO129">
        <v>0.6686177192350774</v>
      </c>
      <c r="ACP129">
        <v>0.7375105116353099</v>
      </c>
      <c r="ACQ129">
        <v>0.56214926286106581</v>
      </c>
      <c r="ACR129">
        <v>0.69311081427373</v>
      </c>
      <c r="ACS129">
        <v>0.33417395010430118</v>
      </c>
      <c r="ACT129">
        <v>0.41884455040551571</v>
      </c>
      <c r="ACU129">
        <v>0.21312582868164964</v>
      </c>
      <c r="ACV129">
        <v>0.87821932673966274</v>
      </c>
      <c r="ACW129">
        <v>5.096873622740572E-2</v>
      </c>
      <c r="ACX129">
        <v>0.78582598225367417</v>
      </c>
      <c r="ACY129">
        <v>7.4557527617264752E-2</v>
      </c>
      <c r="ACZ129">
        <v>0.83765111247413515</v>
      </c>
      <c r="ADA129">
        <v>0.83914919409410427</v>
      </c>
      <c r="ADB129">
        <v>0.41200257020704267</v>
      </c>
      <c r="ADC129">
        <v>0.69393632295903818</v>
      </c>
      <c r="ADD129">
        <v>0.33365434443752839</v>
      </c>
      <c r="ADE129">
        <v>0.73720507482321251</v>
      </c>
      <c r="ADF129">
        <v>0.78396620454524235</v>
      </c>
      <c r="ADG129">
        <v>7.8982755251571612E-2</v>
      </c>
      <c r="ADH129">
        <v>0.70304467206471888</v>
      </c>
      <c r="ADI129">
        <v>0.87619309755902564</v>
      </c>
      <c r="ADJ129">
        <v>0.92589097925212893</v>
      </c>
      <c r="ADK129">
        <v>0.32332036330327851</v>
      </c>
      <c r="ADL129">
        <v>0.73331784816415246</v>
      </c>
      <c r="ADM129">
        <v>0.80511872981516241</v>
      </c>
      <c r="ADN129">
        <v>0.29700508770605449</v>
      </c>
      <c r="ADO129">
        <v>0.6241905451652231</v>
      </c>
      <c r="ADP129">
        <v>0.33945077961510584</v>
      </c>
      <c r="ADQ129">
        <v>0.35414230218902798</v>
      </c>
      <c r="ADR129">
        <v>0.44852582515289841</v>
      </c>
      <c r="ADS129">
        <v>0.46238664523351747</v>
      </c>
      <c r="ADT129">
        <v>0.93408237603231026</v>
      </c>
      <c r="ADU129">
        <v>0.25864761220987009</v>
      </c>
      <c r="ADV129">
        <v>0.53677352146769808</v>
      </c>
      <c r="ADW129">
        <v>0.43437941860460194</v>
      </c>
      <c r="ADX129">
        <v>0.89132899541096666</v>
      </c>
      <c r="ADY129">
        <v>0.80692118691272163</v>
      </c>
      <c r="ADZ129">
        <v>0.22890468641202522</v>
      </c>
      <c r="AEA129">
        <v>0.93328969844020804</v>
      </c>
      <c r="AEB129">
        <v>0.24266115692838064</v>
      </c>
      <c r="AEC129">
        <v>0.65954331508101749</v>
      </c>
      <c r="AED129">
        <v>0.84415935328197877</v>
      </c>
      <c r="AEE129">
        <v>0.60312070520359873</v>
      </c>
      <c r="AEF129">
        <v>0.15373147995184744</v>
      </c>
      <c r="AEG129">
        <v>0.99515039367864255</v>
      </c>
      <c r="AEH129">
        <v>0.59056318079287351</v>
      </c>
      <c r="AEI129">
        <v>0.64543394069492344</v>
      </c>
      <c r="AEJ129">
        <v>0.67638271452678367</v>
      </c>
      <c r="AEK129">
        <v>0.43147417830635526</v>
      </c>
      <c r="AEL129">
        <v>0.71444647065075972</v>
      </c>
      <c r="AEM129">
        <v>0.32756710050439009</v>
      </c>
      <c r="AEN129">
        <v>4.3224254838741816E-3</v>
      </c>
      <c r="AEO129">
        <v>0.4679214263815199</v>
      </c>
      <c r="AEP129">
        <v>0.81764953595848699</v>
      </c>
      <c r="AEQ129">
        <v>0.72140976008898872</v>
      </c>
      <c r="AER129">
        <v>0.5763133739124946</v>
      </c>
      <c r="AES129">
        <v>0.6551582919910921</v>
      </c>
      <c r="AET129">
        <v>0.82760044836396995</v>
      </c>
      <c r="AEU129">
        <v>0.95279894320591518</v>
      </c>
      <c r="AEV129">
        <v>0.75858471278540851</v>
      </c>
      <c r="AEW129">
        <v>0.24392162062971523</v>
      </c>
      <c r="AEX129">
        <v>0.99210072140523919</v>
      </c>
      <c r="AEY129">
        <v>0.12604212032539353</v>
      </c>
      <c r="AEZ129">
        <v>2.1340146669706517E-2</v>
      </c>
      <c r="AFA129">
        <v>0.58594453553680359</v>
      </c>
      <c r="AFB129">
        <v>0.31641777142403615</v>
      </c>
      <c r="AFC129">
        <v>0.98725913467026194</v>
      </c>
      <c r="AFD129">
        <v>0.1948206870689605</v>
      </c>
      <c r="AFE129">
        <v>0.97695453345944083</v>
      </c>
      <c r="AFF129">
        <v>0.15868577014945162</v>
      </c>
      <c r="AFG129">
        <v>0.96747585547658077</v>
      </c>
      <c r="AFH129">
        <v>0.4607712007016781</v>
      </c>
      <c r="AFI129">
        <v>0.40256101650236409</v>
      </c>
      <c r="AFJ129">
        <v>0.11216117219967925</v>
      </c>
      <c r="AFK129">
        <v>0.59151697655076108</v>
      </c>
      <c r="AFL129">
        <v>0.110313207332702</v>
      </c>
      <c r="AFM129">
        <v>0.77897122126948093</v>
      </c>
      <c r="AFN129">
        <v>0.70995390802407343</v>
      </c>
      <c r="AFO129">
        <v>8.3903397158878734E-2</v>
      </c>
      <c r="AFP129">
        <v>0.6906230814931491</v>
      </c>
      <c r="AFQ129">
        <v>0.42522332749661784</v>
      </c>
      <c r="AFR129">
        <v>0.58487626760116962</v>
      </c>
      <c r="AFS129">
        <v>0.48493549058880447</v>
      </c>
      <c r="AFT129">
        <v>0.45488754228735506</v>
      </c>
      <c r="AFU129">
        <v>0.83181282363470244</v>
      </c>
      <c r="AFV129">
        <v>6.1382366979550684E-2</v>
      </c>
      <c r="AFW129">
        <v>5.7270077286751819E-3</v>
      </c>
      <c r="AFX129">
        <v>9.4644894138812385E-2</v>
      </c>
      <c r="AFY129">
        <v>0.41880374732141623</v>
      </c>
      <c r="AFZ129">
        <v>0.43056580951341317</v>
      </c>
      <c r="AGA129">
        <v>0.40313343462817097</v>
      </c>
      <c r="AGB129">
        <v>0.77565722264242065</v>
      </c>
      <c r="AGC129">
        <v>0.77359663485396435</v>
      </c>
      <c r="AGD129">
        <v>0.84341406389008233</v>
      </c>
      <c r="AGE129">
        <v>0.78212584377873706</v>
      </c>
      <c r="AGF129">
        <v>7.7827580168043919E-4</v>
      </c>
      <c r="AGG129">
        <v>0.6447016883590998</v>
      </c>
      <c r="AGH129">
        <v>0.59526088288309731</v>
      </c>
      <c r="AGI129">
        <v>0.4479269053099999</v>
      </c>
      <c r="AGJ129">
        <v>4.7461848527067585E-2</v>
      </c>
      <c r="AGK129">
        <v>0.11436471160218664</v>
      </c>
      <c r="AGL129">
        <v>0.66906874030337715</v>
      </c>
      <c r="AGM129">
        <v>0.11175966319791242</v>
      </c>
      <c r="AGN129">
        <v>0.21083287305993303</v>
      </c>
      <c r="AGO129">
        <v>0.11137235589030958</v>
      </c>
      <c r="AGP129">
        <v>0.20957574602170004</v>
      </c>
      <c r="AGQ129">
        <v>0.81588806784467871</v>
      </c>
      <c r="AGR129">
        <v>0.39194429848898138</v>
      </c>
      <c r="AGS129">
        <v>0.45590020889724703</v>
      </c>
      <c r="AGT129">
        <v>0.97028968730915188</v>
      </c>
      <c r="AGU129">
        <v>0.97326631564454624</v>
      </c>
      <c r="AGV129">
        <v>0.41977092342623024</v>
      </c>
      <c r="AGW129">
        <v>0.36119034920877957</v>
      </c>
      <c r="AGX129">
        <v>5.0594308892776496E-2</v>
      </c>
      <c r="AGY129">
        <v>0.8996897166283695</v>
      </c>
      <c r="AGZ129">
        <v>0.56190176193682917</v>
      </c>
      <c r="AHA129">
        <v>0.61610540952246229</v>
      </c>
      <c r="AHB129">
        <v>0.79637696308778538</v>
      </c>
      <c r="AHC129">
        <v>0.93251153074091897</v>
      </c>
      <c r="AHD129">
        <v>0.86601670380088902</v>
      </c>
      <c r="AHE129">
        <v>0.92060212489185544</v>
      </c>
      <c r="AHF129">
        <v>0.9156251201077017</v>
      </c>
      <c r="AHG129">
        <v>0.16964976201397419</v>
      </c>
      <c r="AHH129">
        <v>0.44900945907466561</v>
      </c>
      <c r="AHI129">
        <v>0.87748129983717738</v>
      </c>
      <c r="AHJ129">
        <v>7.1442297062483173E-2</v>
      </c>
      <c r="AHK129">
        <v>0.57120915658651328</v>
      </c>
      <c r="AHL129">
        <v>0.87281612102122552</v>
      </c>
      <c r="AHM129">
        <v>0.48774576278494453</v>
      </c>
      <c r="AHN129">
        <v>0.24457609402163505</v>
      </c>
      <c r="AHO129">
        <v>0.18820444590406549</v>
      </c>
      <c r="AHP129">
        <v>0.21640099802006008</v>
      </c>
      <c r="AHQ129">
        <v>0.11425849219831385</v>
      </c>
      <c r="AHR129">
        <v>0.36492597196784404</v>
      </c>
      <c r="AHS129">
        <v>0.62340102925468699</v>
      </c>
      <c r="AHT129">
        <v>1.4592053535271265E-2</v>
      </c>
      <c r="AHU129">
        <v>0.88352905794947301</v>
      </c>
      <c r="AHV129">
        <v>0.86896994779587267</v>
      </c>
      <c r="AHW129">
        <v>7.2615349595598344E-2</v>
      </c>
      <c r="AHX129">
        <v>0.57596396986279852</v>
      </c>
      <c r="AHY129">
        <v>0.17673376130640206</v>
      </c>
      <c r="AHZ129">
        <v>9.5631756511282195E-2</v>
      </c>
      <c r="AIA129">
        <v>0.62390042733338447</v>
      </c>
      <c r="AIB129">
        <v>0.28938482961033318</v>
      </c>
      <c r="AIC129">
        <v>0.35760204857403055</v>
      </c>
      <c r="AID129">
        <v>9.3004239581704229E-2</v>
      </c>
      <c r="AIE129">
        <v>0.63622984939118921</v>
      </c>
      <c r="AIF129">
        <v>0.1522104718055679</v>
      </c>
      <c r="AIG129">
        <v>0.99884379885024999</v>
      </c>
      <c r="AIH129">
        <v>9.9595720879506189E-2</v>
      </c>
      <c r="AII129">
        <v>2.3432931937038992E-2</v>
      </c>
      <c r="AIJ129">
        <v>0.12899759407215938</v>
      </c>
      <c r="AIK129">
        <v>0.12132793672378817</v>
      </c>
      <c r="AIL129">
        <v>0.35804715164508916</v>
      </c>
      <c r="AIM129">
        <v>0.93861233001502942</v>
      </c>
      <c r="AIN129">
        <v>9.7303723313118873E-2</v>
      </c>
      <c r="AIO129">
        <v>0.82195402367717429</v>
      </c>
      <c r="AIP129">
        <v>0.90009874830599101</v>
      </c>
      <c r="AIQ129">
        <v>0.17334727299146868</v>
      </c>
      <c r="AIR129">
        <v>0.665381214211622</v>
      </c>
      <c r="AIS129">
        <v>0.46602398053442318</v>
      </c>
      <c r="AIT129">
        <v>0.35860887821500653</v>
      </c>
      <c r="AIU129">
        <v>0.69154463876024963</v>
      </c>
      <c r="AIV129">
        <v>0.45558510603638636</v>
      </c>
      <c r="AIW129">
        <v>0.54537140849782517</v>
      </c>
      <c r="AIX129">
        <v>0.75308493870263005</v>
      </c>
      <c r="AIY129">
        <v>0.63326610294050234</v>
      </c>
      <c r="AIZ129">
        <v>0.7814127452737013</v>
      </c>
      <c r="AJA129">
        <v>4.3073441346507257E-3</v>
      </c>
      <c r="AJB129">
        <v>0.50008840521483433</v>
      </c>
      <c r="AJC129">
        <v>0.34864435306260722</v>
      </c>
      <c r="AJD129">
        <v>0.64750287748778612</v>
      </c>
      <c r="AJE129">
        <v>0.86473187554460373</v>
      </c>
      <c r="AJF129">
        <v>0.30403769465186903</v>
      </c>
      <c r="AJG129">
        <v>0.89964604640294976</v>
      </c>
      <c r="AJH129">
        <v>0.76303960560166795</v>
      </c>
      <c r="AJI129">
        <v>0.41505299426070608</v>
      </c>
      <c r="AJJ129">
        <v>0.68124436045592229</v>
      </c>
      <c r="AJK129">
        <v>0.83495999800236076</v>
      </c>
      <c r="AJL129">
        <v>0.49773404484891604</v>
      </c>
      <c r="AJM129">
        <v>0.80595002623722634</v>
      </c>
      <c r="AJN129">
        <v>0.3304770608958405</v>
      </c>
      <c r="AJO129">
        <v>9.7459454459087769E-2</v>
      </c>
      <c r="AJP129">
        <v>6.5781537748530128E-2</v>
      </c>
      <c r="AJQ129">
        <v>0.57193315452899951</v>
      </c>
      <c r="AJR129">
        <v>7.653721866184926E-2</v>
      </c>
      <c r="AJS129">
        <v>0.10012800385809861</v>
      </c>
      <c r="AJT129">
        <v>0.67108153601538445</v>
      </c>
      <c r="AJU129">
        <v>0.86685183890989048</v>
      </c>
      <c r="AJV129">
        <v>0.58162438548474305</v>
      </c>
      <c r="AJW129">
        <v>0.65196127584666363</v>
      </c>
      <c r="AJX129">
        <v>0.27071449695229577</v>
      </c>
      <c r="AJY129">
        <v>0.23298136082854914</v>
      </c>
      <c r="AJZ129">
        <v>0.96088985482105693</v>
      </c>
      <c r="AKA129">
        <v>0.85316098953889441</v>
      </c>
      <c r="AKB129">
        <v>0.34401943085671127</v>
      </c>
      <c r="AKC129">
        <v>0.49304514035004998</v>
      </c>
      <c r="AKD129">
        <v>0.1280143550421341</v>
      </c>
      <c r="AKE129">
        <v>6.7097814940008882E-2</v>
      </c>
      <c r="AKF129">
        <v>0.1377213857545817</v>
      </c>
      <c r="AKG129">
        <v>0.78010960071609914</v>
      </c>
      <c r="AKH129">
        <v>0.43628426774710505</v>
      </c>
      <c r="AKI129">
        <v>0.232914010437133</v>
      </c>
      <c r="AKJ129">
        <v>9.1758289444684227E-2</v>
      </c>
      <c r="AKK129">
        <v>0.54568088914342239</v>
      </c>
      <c r="AKL129">
        <v>0.62616749631541302</v>
      </c>
      <c r="AKM129">
        <v>0.92297111053250269</v>
      </c>
      <c r="AKN129">
        <v>0.46981319298045376</v>
      </c>
      <c r="AKO129">
        <v>0.35457127274154643</v>
      </c>
      <c r="AKP129">
        <v>0.16413033537401134</v>
      </c>
      <c r="AKQ129">
        <v>0.39976118670065142</v>
      </c>
      <c r="AKR129">
        <v>0.99984189636229248</v>
      </c>
      <c r="AKS129">
        <v>0.61998392632496413</v>
      </c>
      <c r="AKT129">
        <v>0.66312656850935647</v>
      </c>
      <c r="AKU129">
        <v>2.7500257741238321E-2</v>
      </c>
      <c r="AKV129">
        <v>0.21343782717583826</v>
      </c>
      <c r="AKW129">
        <v>0.53870800952591735</v>
      </c>
      <c r="AKX129">
        <v>0.77470083549113022</v>
      </c>
      <c r="AKY129">
        <v>0.40888360020590619</v>
      </c>
      <c r="AKZ129">
        <v>0.91573137060810117</v>
      </c>
      <c r="ALA129">
        <v>5.4524555293189447E-3</v>
      </c>
      <c r="ALB129">
        <v>1.3114212006049009E-4</v>
      </c>
      <c r="ALC129">
        <v>0.9279422848094574</v>
      </c>
      <c r="ALD129">
        <v>8.503052327484828E-2</v>
      </c>
      <c r="ALE129">
        <v>0.40431997332794412</v>
      </c>
      <c r="ALF129">
        <v>0.66246952423631855</v>
      </c>
      <c r="ALG129">
        <v>0.38586067074937147</v>
      </c>
      <c r="ALH129">
        <v>0.59437407730610181</v>
      </c>
      <c r="ALI129">
        <v>0.60532725751154048</v>
      </c>
      <c r="ALJ129">
        <v>3.2155755669791564E-2</v>
      </c>
      <c r="ALK129">
        <v>0.7829184921143364</v>
      </c>
      <c r="ALL129">
        <v>0.87567679335051829</v>
      </c>
      <c r="ALM129">
        <v>0.13365798779381555</v>
      </c>
      <c r="ALN129">
        <f t="shared" si="1"/>
        <v>0.49127159551009136</v>
      </c>
    </row>
    <row r="130" spans="1:1002" x14ac:dyDescent="0.25">
      <c r="A130">
        <v>126</v>
      </c>
      <c r="B130">
        <v>0.28557647288503807</v>
      </c>
      <c r="C130">
        <v>0.24334979153408098</v>
      </c>
      <c r="D130">
        <v>9.9374701806570487E-3</v>
      </c>
      <c r="E130">
        <v>0.55447881970972202</v>
      </c>
      <c r="F130">
        <v>0.67480993605063688</v>
      </c>
      <c r="G130">
        <v>0.48971549285481919</v>
      </c>
      <c r="H130">
        <v>0.74822625834475076</v>
      </c>
      <c r="I130">
        <v>0.33313230236636315</v>
      </c>
      <c r="J130">
        <v>9.0017313838986368E-2</v>
      </c>
      <c r="K130">
        <v>0.70650255992267752</v>
      </c>
      <c r="L130">
        <v>0.79055306461960806</v>
      </c>
      <c r="M130">
        <v>0.77426417724915286</v>
      </c>
      <c r="N130">
        <v>0.63176768874027711</v>
      </c>
      <c r="O130">
        <v>0.68529156791085932</v>
      </c>
      <c r="P130">
        <v>0.34435531617211157</v>
      </c>
      <c r="Q130">
        <v>1.1629535530597979E-2</v>
      </c>
      <c r="R130">
        <v>0.58584346754166572</v>
      </c>
      <c r="S130">
        <v>0.42920030680144006</v>
      </c>
      <c r="T130">
        <v>0.82450328673540996</v>
      </c>
      <c r="U130">
        <v>0.86802635904797742</v>
      </c>
      <c r="V130">
        <v>0.79448601327427315</v>
      </c>
      <c r="W130">
        <v>0.57375988140257939</v>
      </c>
      <c r="X130">
        <v>0.31655965086352666</v>
      </c>
      <c r="Y130">
        <v>0.92226898327295792</v>
      </c>
      <c r="Z130">
        <v>0.70413170879826648</v>
      </c>
      <c r="AA130">
        <v>0.21034447993950234</v>
      </c>
      <c r="AB130">
        <v>0.11350026682754233</v>
      </c>
      <c r="AC130">
        <v>0.84752201069354716</v>
      </c>
      <c r="AD130">
        <v>0.96369141689553806</v>
      </c>
      <c r="AE130">
        <v>0.58821622999228995</v>
      </c>
      <c r="AF130">
        <v>0.94652907302061728</v>
      </c>
      <c r="AG130">
        <v>0.58180109435969907</v>
      </c>
      <c r="AH130">
        <v>0.31876557617662815</v>
      </c>
      <c r="AI130">
        <v>0.12581127078466348</v>
      </c>
      <c r="AJ130">
        <v>0.22099845095947335</v>
      </c>
      <c r="AK130">
        <v>0.83853399442831711</v>
      </c>
      <c r="AL130">
        <v>0.78058814534569732</v>
      </c>
      <c r="AM130">
        <v>0.18598874421604028</v>
      </c>
      <c r="AN130">
        <v>0.73503263133255248</v>
      </c>
      <c r="AO130">
        <v>2.4931963162445725E-2</v>
      </c>
      <c r="AP130">
        <v>0.98938594787946277</v>
      </c>
      <c r="AQ130">
        <v>0.79504707871119251</v>
      </c>
      <c r="AR130">
        <v>0.79271707201058739</v>
      </c>
      <c r="AS130">
        <v>0.49935516227647414</v>
      </c>
      <c r="AT130">
        <v>0.89698882232754451</v>
      </c>
      <c r="AU130">
        <v>0.75878010172528898</v>
      </c>
      <c r="AV130">
        <v>0.58105597538207621</v>
      </c>
      <c r="AW130">
        <v>0.50808598841000607</v>
      </c>
      <c r="AX130">
        <v>0.776051367922441</v>
      </c>
      <c r="AY130">
        <v>0.90929287276605908</v>
      </c>
      <c r="AZ130">
        <v>0.36025643929533946</v>
      </c>
      <c r="BA130">
        <v>0.24213245682165185</v>
      </c>
      <c r="BB130">
        <v>0.54692912820173323</v>
      </c>
      <c r="BC130">
        <v>0.52815716700732551</v>
      </c>
      <c r="BD130">
        <v>7.5593097581270752E-2</v>
      </c>
      <c r="BE130">
        <v>0.37377820302026166</v>
      </c>
      <c r="BF130">
        <v>0.20082960247098747</v>
      </c>
      <c r="BG130">
        <v>0.60489164813362772</v>
      </c>
      <c r="BH130">
        <v>0.90058064005692284</v>
      </c>
      <c r="BI130">
        <v>0.291886060219953</v>
      </c>
      <c r="BJ130">
        <v>0.68347767748755983</v>
      </c>
      <c r="BK130">
        <v>7.0975627164259203E-3</v>
      </c>
      <c r="BL130">
        <v>0.37320672549604461</v>
      </c>
      <c r="BM130">
        <v>0.29090685396627802</v>
      </c>
      <c r="BN130">
        <v>0.65397343002243347</v>
      </c>
      <c r="BO130">
        <v>0.9723944326417655</v>
      </c>
      <c r="BP130">
        <v>0.72268314098540043</v>
      </c>
      <c r="BQ130">
        <v>0.15849193734638678</v>
      </c>
      <c r="BR130">
        <v>0.24865687414095583</v>
      </c>
      <c r="BS130">
        <v>0.71662475655466207</v>
      </c>
      <c r="BT130">
        <v>0.74392287503569321</v>
      </c>
      <c r="BU130">
        <v>0.98484674782219106</v>
      </c>
      <c r="BV130">
        <v>0.60740819237591004</v>
      </c>
      <c r="BW130">
        <v>0.31007725857533219</v>
      </c>
      <c r="BX130">
        <v>0.27888464668661983</v>
      </c>
      <c r="BY130">
        <v>0.54616840413441592</v>
      </c>
      <c r="BZ130">
        <v>0.19826967154425257</v>
      </c>
      <c r="CA130">
        <v>0.44247019473902083</v>
      </c>
      <c r="CB130">
        <v>0.95405491430249734</v>
      </c>
      <c r="CC130">
        <v>0.65121933354906347</v>
      </c>
      <c r="CD130">
        <v>8.2864390129115395E-2</v>
      </c>
      <c r="CE130">
        <v>0.97565146601004071</v>
      </c>
      <c r="CF130">
        <v>0.20221466763653873</v>
      </c>
      <c r="CG130">
        <v>0.45811238352211148</v>
      </c>
      <c r="CH130">
        <v>0.20496547925467035</v>
      </c>
      <c r="CI130">
        <v>0.67896951103674463</v>
      </c>
      <c r="CJ130">
        <v>0.69404144269012469</v>
      </c>
      <c r="CK130">
        <v>0.81811693826633469</v>
      </c>
      <c r="CL130">
        <v>0.93708260547310074</v>
      </c>
      <c r="CM130">
        <v>0.4820797172046819</v>
      </c>
      <c r="CN130">
        <v>4.8418392656440656E-2</v>
      </c>
      <c r="CO130">
        <v>0.69361642967800485</v>
      </c>
      <c r="CP130">
        <v>0.43766941233942824</v>
      </c>
      <c r="CQ130">
        <v>0.89679439883191969</v>
      </c>
      <c r="CR130">
        <v>0.41111108936766894</v>
      </c>
      <c r="CS130">
        <v>0.37157077980019571</v>
      </c>
      <c r="CT130">
        <v>0.5879431257383122</v>
      </c>
      <c r="CU130">
        <v>0.64705806606223681</v>
      </c>
      <c r="CV130">
        <v>0.76801569724638885</v>
      </c>
      <c r="CW130">
        <v>0.75587155751369728</v>
      </c>
      <c r="CX130">
        <v>0.33565392077595235</v>
      </c>
      <c r="CY130">
        <v>0.97231652547113689</v>
      </c>
      <c r="CZ130">
        <v>0.35421075371884903</v>
      </c>
      <c r="DA130">
        <v>0.30887067382854727</v>
      </c>
      <c r="DB130">
        <v>8.7669606673293154E-2</v>
      </c>
      <c r="DC130">
        <v>0.14491445728186692</v>
      </c>
      <c r="DD130">
        <v>0.12900494404070839</v>
      </c>
      <c r="DE130">
        <v>8.5703576184034458E-2</v>
      </c>
      <c r="DF130">
        <v>0.58856018083995931</v>
      </c>
      <c r="DG130">
        <v>0.60328419960689328</v>
      </c>
      <c r="DH130">
        <v>0.60322829498020525</v>
      </c>
      <c r="DI130">
        <v>0.83870376800152868</v>
      </c>
      <c r="DJ130">
        <v>0.60350214815350711</v>
      </c>
      <c r="DK130">
        <v>0.4339030095682529</v>
      </c>
      <c r="DL130">
        <v>0.40707218910556719</v>
      </c>
      <c r="DM130">
        <v>0.71432992570710074</v>
      </c>
      <c r="DN130">
        <v>5.9044093167613498E-2</v>
      </c>
      <c r="DO130">
        <v>0.80425335037432921</v>
      </c>
      <c r="DP130">
        <v>0.92010475965553573</v>
      </c>
      <c r="DQ130">
        <v>0.83197118446530793</v>
      </c>
      <c r="DR130">
        <v>0.45214347554873269</v>
      </c>
      <c r="DS130">
        <v>0.75176457182091239</v>
      </c>
      <c r="DT130">
        <v>0.74849259854850925</v>
      </c>
      <c r="DU130">
        <v>0.41104268252399678</v>
      </c>
      <c r="DV130">
        <v>0.68987844001925835</v>
      </c>
      <c r="DW130">
        <v>0.78176599290570159</v>
      </c>
      <c r="DX130">
        <v>0.24445460551753739</v>
      </c>
      <c r="DY130">
        <v>0.15400598811251531</v>
      </c>
      <c r="DZ130">
        <v>0.51042885845332853</v>
      </c>
      <c r="EA130">
        <v>0.20773550330979051</v>
      </c>
      <c r="EB130">
        <v>0.98406220432977487</v>
      </c>
      <c r="EC130">
        <v>0.43125117685498593</v>
      </c>
      <c r="ED130">
        <v>0.17167463953489948</v>
      </c>
      <c r="EE130">
        <v>0.16463153014471588</v>
      </c>
      <c r="EF130">
        <v>0.82067399866960411</v>
      </c>
      <c r="EG130">
        <v>0.56346751450074828</v>
      </c>
      <c r="EH130">
        <v>0.56767315103642269</v>
      </c>
      <c r="EI130">
        <v>0.89048640202179774</v>
      </c>
      <c r="EJ130">
        <v>0.51391247447767119</v>
      </c>
      <c r="EK130">
        <v>0.76399049377652406</v>
      </c>
      <c r="EL130">
        <v>0.16327009106653378</v>
      </c>
      <c r="EM130">
        <v>0.92036470689924821</v>
      </c>
      <c r="EN130">
        <v>0.75541613791359208</v>
      </c>
      <c r="EO130">
        <v>0.93214641689710998</v>
      </c>
      <c r="EP130">
        <v>8.825375659812762E-2</v>
      </c>
      <c r="EQ130">
        <v>0.80281923168415292</v>
      </c>
      <c r="ER130">
        <v>0.8631800638510474</v>
      </c>
      <c r="ES130">
        <v>7.5088524525958156E-2</v>
      </c>
      <c r="ET130">
        <v>0.75633283565844778</v>
      </c>
      <c r="EU130">
        <v>0.16870294062535052</v>
      </c>
      <c r="EV130">
        <v>0.74608791587655809</v>
      </c>
      <c r="EW130">
        <v>0.93479853815896063</v>
      </c>
      <c r="EX130">
        <v>0.31518645757781305</v>
      </c>
      <c r="EY130">
        <v>0.31508958813222876</v>
      </c>
      <c r="EZ130">
        <v>0.84814326650593708</v>
      </c>
      <c r="FA130">
        <v>0.40930836442487972</v>
      </c>
      <c r="FB130">
        <v>0.38113531848829885</v>
      </c>
      <c r="FC130">
        <v>0.88630888752829906</v>
      </c>
      <c r="FD130">
        <v>0.22233793527981782</v>
      </c>
      <c r="FE130">
        <v>0.91235583053193692</v>
      </c>
      <c r="FF130">
        <v>0.32723109132843686</v>
      </c>
      <c r="FG130">
        <v>5.6941795109706206E-3</v>
      </c>
      <c r="FH130">
        <v>0.22130774115488661</v>
      </c>
      <c r="FI130">
        <v>0.62412568769756815</v>
      </c>
      <c r="FJ130">
        <v>0.16971839760983176</v>
      </c>
      <c r="FK130">
        <v>0.55506627334871017</v>
      </c>
      <c r="FL130">
        <v>0.37081299019112524</v>
      </c>
      <c r="FM130">
        <v>0.25883871380858048</v>
      </c>
      <c r="FN130">
        <v>0.57736103903970826</v>
      </c>
      <c r="FO130">
        <v>0.26294962342730455</v>
      </c>
      <c r="FP130">
        <v>0.12922789951029956</v>
      </c>
      <c r="FQ130">
        <v>0.92860759638612422</v>
      </c>
      <c r="FR130">
        <v>0.9366228714365632</v>
      </c>
      <c r="FS130">
        <v>0.79069240482080916</v>
      </c>
      <c r="FT130">
        <v>0.24368174483061977</v>
      </c>
      <c r="FU130">
        <v>0.62942714694886681</v>
      </c>
      <c r="FV130">
        <v>0.49184193255063346</v>
      </c>
      <c r="FW130">
        <v>0.22650494077496264</v>
      </c>
      <c r="FX130">
        <v>0.22637076954604807</v>
      </c>
      <c r="FY130">
        <v>0.69458593275266323</v>
      </c>
      <c r="FZ130">
        <v>0.78163436093322147</v>
      </c>
      <c r="GA130">
        <v>0.84689348431745237</v>
      </c>
      <c r="GB130">
        <v>7.68231756945017E-2</v>
      </c>
      <c r="GC130">
        <v>0.58990662671090033</v>
      </c>
      <c r="GD130">
        <v>0.81707795235767466</v>
      </c>
      <c r="GE130">
        <v>0.3541350668419615</v>
      </c>
      <c r="GF130">
        <v>0.30005674380656711</v>
      </c>
      <c r="GG130">
        <v>0.56288917110357306</v>
      </c>
      <c r="GH130">
        <v>2.6488095729307326E-2</v>
      </c>
      <c r="GI130">
        <v>0.61336739686273456</v>
      </c>
      <c r="GJ130">
        <v>0.78269821572915066</v>
      </c>
      <c r="GK130">
        <v>0.35133386579848835</v>
      </c>
      <c r="GL130">
        <v>0.70714284542953521</v>
      </c>
      <c r="GM130">
        <v>0.80116523376974824</v>
      </c>
      <c r="GN130">
        <v>0.78660629379814739</v>
      </c>
      <c r="GO130">
        <v>0.85175916988811118</v>
      </c>
      <c r="GP130">
        <v>0.80113147390347383</v>
      </c>
      <c r="GQ130">
        <v>0.30893437140260849</v>
      </c>
      <c r="GR130">
        <v>6.8264387770017088E-2</v>
      </c>
      <c r="GS130">
        <v>0.13897915754393886</v>
      </c>
      <c r="GT130">
        <v>4.5560000134683309E-2</v>
      </c>
      <c r="GU130">
        <v>0.61333735720186777</v>
      </c>
      <c r="GV130">
        <v>0.28960841160824946</v>
      </c>
      <c r="GW130">
        <v>0.41607572001693061</v>
      </c>
      <c r="GX130">
        <v>0.85491995354721095</v>
      </c>
      <c r="GY130">
        <v>0.55570321814287915</v>
      </c>
      <c r="GZ130">
        <v>0.81058881473082101</v>
      </c>
      <c r="HA130">
        <v>0.70761957896467209</v>
      </c>
      <c r="HB130">
        <v>0.95286268114026773</v>
      </c>
      <c r="HC130">
        <v>0.97871172777409565</v>
      </c>
      <c r="HD130">
        <v>0.72831967071015025</v>
      </c>
      <c r="HE130">
        <v>0.15746784284494308</v>
      </c>
      <c r="HF130">
        <v>0.18576414165243038</v>
      </c>
      <c r="HG130">
        <v>0.93508335554684563</v>
      </c>
      <c r="HH130">
        <v>0.14457442645181462</v>
      </c>
      <c r="HI130">
        <v>2.4666206961511894E-2</v>
      </c>
      <c r="HJ130">
        <v>0.57112023882300955</v>
      </c>
      <c r="HK130">
        <v>0.27757976275920793</v>
      </c>
      <c r="HL130">
        <v>3.7640943284741435E-2</v>
      </c>
      <c r="HM130">
        <v>0.41171941968095727</v>
      </c>
      <c r="HN130">
        <v>0.44025336052787012</v>
      </c>
      <c r="HO130">
        <v>0.27988927386917906</v>
      </c>
      <c r="HP130">
        <v>0.85774509695865508</v>
      </c>
      <c r="HQ130">
        <v>0.68798724321396476</v>
      </c>
      <c r="HR130">
        <v>0.97716797552845469</v>
      </c>
      <c r="HS130">
        <v>0.85503249976076789</v>
      </c>
      <c r="HT130">
        <v>0.57594677950642914</v>
      </c>
      <c r="HU130">
        <v>0.45015920707162282</v>
      </c>
      <c r="HV130">
        <v>0.95937881674723657</v>
      </c>
      <c r="HW130">
        <v>0.50813387515477693</v>
      </c>
      <c r="HX130">
        <v>0.86752108629941516</v>
      </c>
      <c r="HY130">
        <v>0.63738981059647104</v>
      </c>
      <c r="HZ130">
        <v>0.79816098507317779</v>
      </c>
      <c r="IA130">
        <v>0.18532219091707081</v>
      </c>
      <c r="IB130">
        <v>0.51680862822784157</v>
      </c>
      <c r="IC130">
        <v>0.403276736357432</v>
      </c>
      <c r="ID130">
        <v>0.31097255681559144</v>
      </c>
      <c r="IE130">
        <v>0.96233351940922185</v>
      </c>
      <c r="IF130">
        <v>0.33364597301390375</v>
      </c>
      <c r="IG130">
        <v>0.88347807644604026</v>
      </c>
      <c r="IH130">
        <v>0.4973382957629332</v>
      </c>
      <c r="II130">
        <v>0.69924104706479318</v>
      </c>
      <c r="IJ130">
        <v>0.62461459575260503</v>
      </c>
      <c r="IK130">
        <v>0.50082609593311123</v>
      </c>
      <c r="IL130">
        <v>0.89461631625321281</v>
      </c>
      <c r="IM130">
        <v>0.12000104757620256</v>
      </c>
      <c r="IN130">
        <v>0.1685065676233346</v>
      </c>
      <c r="IO130">
        <v>0.29009829561438472</v>
      </c>
      <c r="IP130">
        <v>0.4005826411121276</v>
      </c>
      <c r="IQ130">
        <v>8.3075106127512566E-2</v>
      </c>
      <c r="IR130">
        <v>0.54386628769264223</v>
      </c>
      <c r="IS130">
        <v>0.28892175259994757</v>
      </c>
      <c r="IT130">
        <v>0.34442748126120704</v>
      </c>
      <c r="IU130">
        <v>0.30688640346932761</v>
      </c>
      <c r="IV130">
        <v>1.3225405560338688E-3</v>
      </c>
      <c r="IW130">
        <v>0.79545378297885194</v>
      </c>
      <c r="IX130">
        <v>0.65802718110400904</v>
      </c>
      <c r="IY130">
        <v>0.60481589492389287</v>
      </c>
      <c r="IZ130">
        <v>0.99732547494525137</v>
      </c>
      <c r="JA130">
        <v>0.37076515915713193</v>
      </c>
      <c r="JB130">
        <v>0.87626187021775792</v>
      </c>
      <c r="JC130">
        <v>0.40049434690676577</v>
      </c>
      <c r="JD130">
        <v>0.16952435736619342</v>
      </c>
      <c r="JE130">
        <v>0.11479955056355651</v>
      </c>
      <c r="JF130">
        <v>0.8736624006461402</v>
      </c>
      <c r="JG130">
        <v>0.42229102324484524</v>
      </c>
      <c r="JH130">
        <v>0.61705983700846967</v>
      </c>
      <c r="JI130">
        <v>0.76335521602720013</v>
      </c>
      <c r="JJ130">
        <v>0.73508351561325602</v>
      </c>
      <c r="JK130">
        <v>0.17496314786297651</v>
      </c>
      <c r="JL130">
        <v>0.22895433159268386</v>
      </c>
      <c r="JM130">
        <v>0.19913551500369464</v>
      </c>
      <c r="JN130">
        <v>0.87727667067115733</v>
      </c>
      <c r="JO130">
        <v>0.88673675745387892</v>
      </c>
      <c r="JP130">
        <v>0.21181450109852118</v>
      </c>
      <c r="JQ130">
        <v>6.9481522159906328E-2</v>
      </c>
      <c r="JR130">
        <v>0.15760612950401964</v>
      </c>
      <c r="JS130">
        <v>0.33388733094097922</v>
      </c>
      <c r="JT130">
        <v>0.23753759799437046</v>
      </c>
      <c r="JU130">
        <v>0.46052559989360276</v>
      </c>
      <c r="JV130">
        <v>0.8975314592752639</v>
      </c>
      <c r="JW130">
        <v>0.57563428883240142</v>
      </c>
      <c r="JX130">
        <v>0.96249940242050702</v>
      </c>
      <c r="JY130">
        <v>0.56574323227101297</v>
      </c>
      <c r="JZ130">
        <v>0.90409624159618296</v>
      </c>
      <c r="KA130">
        <v>0.34488973526855871</v>
      </c>
      <c r="KB130">
        <v>0.94530579586875896</v>
      </c>
      <c r="KC130">
        <v>0.28992906755615822</v>
      </c>
      <c r="KD130">
        <v>0.78336744621226251</v>
      </c>
      <c r="KE130">
        <v>8.7881004233464899E-2</v>
      </c>
      <c r="KF130">
        <v>0.95287044970201196</v>
      </c>
      <c r="KG130">
        <v>0.1327944308694835</v>
      </c>
      <c r="KH130">
        <v>9.0871414431394126E-2</v>
      </c>
      <c r="KI130">
        <v>0.18901901940080046</v>
      </c>
      <c r="KJ130">
        <v>0.68763338996597456</v>
      </c>
      <c r="KK130">
        <v>0.84299972739876583</v>
      </c>
      <c r="KL130">
        <v>0.50469658704016784</v>
      </c>
      <c r="KM130">
        <v>0.33020092188326089</v>
      </c>
      <c r="KN130">
        <v>0.23518476984745396</v>
      </c>
      <c r="KO130">
        <v>0.44129802504949545</v>
      </c>
      <c r="KP130">
        <v>0.88663173619408964</v>
      </c>
      <c r="KQ130">
        <v>0.31712315150522719</v>
      </c>
      <c r="KR130">
        <v>0.25201699597368554</v>
      </c>
      <c r="KS130">
        <v>0.94846691964593166</v>
      </c>
      <c r="KT130">
        <v>9.0629488589223595E-2</v>
      </c>
      <c r="KU130">
        <v>0.66349633823488718</v>
      </c>
      <c r="KV130">
        <v>0.94905373757809097</v>
      </c>
      <c r="KW130">
        <v>0.35667055335914144</v>
      </c>
      <c r="KX130">
        <v>0.49181911749461915</v>
      </c>
      <c r="KY130">
        <v>0.64878443896434945</v>
      </c>
      <c r="KZ130">
        <v>0.96201758560322603</v>
      </c>
      <c r="LA130">
        <v>0.84387839673472909</v>
      </c>
      <c r="LB130">
        <v>9.6760281191555442E-2</v>
      </c>
      <c r="LC130">
        <v>0.81025730744136015</v>
      </c>
      <c r="LD130">
        <v>0.64415852883545854</v>
      </c>
      <c r="LE130">
        <v>0.72204926597786512</v>
      </c>
      <c r="LF130">
        <v>0.25617231842818078</v>
      </c>
      <c r="LG130">
        <v>0.97754155243154917</v>
      </c>
      <c r="LH130">
        <v>0.86892379475100578</v>
      </c>
      <c r="LI130">
        <v>0.95154117533421545</v>
      </c>
      <c r="LJ130">
        <v>0.10473623232619911</v>
      </c>
      <c r="LK130">
        <v>0.36336830442520629</v>
      </c>
      <c r="LL130">
        <v>0.74343032613602633</v>
      </c>
      <c r="LM130">
        <v>8.2477317247968585E-2</v>
      </c>
      <c r="LN130">
        <v>0.43638023573859708</v>
      </c>
      <c r="LO130">
        <v>6.2296908381916705E-2</v>
      </c>
      <c r="LP130">
        <v>0.96279808335732386</v>
      </c>
      <c r="LQ130">
        <v>0.88597704099470376</v>
      </c>
      <c r="LR130">
        <v>0.8464729016016983</v>
      </c>
      <c r="LS130">
        <v>0.32395398930710595</v>
      </c>
      <c r="LT130">
        <v>0.61683653452187148</v>
      </c>
      <c r="LU130">
        <v>0.61021069378882298</v>
      </c>
      <c r="LV130">
        <v>0.9269746961675156</v>
      </c>
      <c r="LW130">
        <v>0.23117354810954449</v>
      </c>
      <c r="LX130">
        <v>0.54735042851137861</v>
      </c>
      <c r="LY130">
        <v>0.16396079554652654</v>
      </c>
      <c r="LZ130">
        <v>0.91916039156317209</v>
      </c>
      <c r="MA130">
        <v>0.23747807297997958</v>
      </c>
      <c r="MB130">
        <v>0.61015084324084723</v>
      </c>
      <c r="MC130">
        <v>0.51589111395945053</v>
      </c>
      <c r="MD130">
        <v>1.6605710117756911E-2</v>
      </c>
      <c r="ME130">
        <v>5.4503539012774715E-2</v>
      </c>
      <c r="MF130">
        <v>0.30021076678074721</v>
      </c>
      <c r="MG130">
        <v>3.9007489478403601E-2</v>
      </c>
      <c r="MH130">
        <v>0.86791990926114171</v>
      </c>
      <c r="MI130">
        <v>0.55366637539221142</v>
      </c>
      <c r="MJ130">
        <v>0.11998777130305827</v>
      </c>
      <c r="MK130">
        <v>0.92710093819016803</v>
      </c>
      <c r="ML130">
        <v>0.8929144493478276</v>
      </c>
      <c r="MM130">
        <v>0.33439233022937587</v>
      </c>
      <c r="MN130">
        <v>0.17705152519923839</v>
      </c>
      <c r="MO130">
        <v>0.29422804774022382</v>
      </c>
      <c r="MP130">
        <v>0.77277659383498987</v>
      </c>
      <c r="MQ130">
        <v>0.55823692115430423</v>
      </c>
      <c r="MR130">
        <v>0.7153435070436267</v>
      </c>
      <c r="MS130">
        <v>0.46984320991426209</v>
      </c>
      <c r="MT130">
        <v>0.56968479010259021</v>
      </c>
      <c r="MU130">
        <v>0.11535706232117715</v>
      </c>
      <c r="MV130">
        <v>0.60014244107440629</v>
      </c>
      <c r="MW130">
        <v>0.51643069944422393</v>
      </c>
      <c r="MX130">
        <v>0.2168814862754197</v>
      </c>
      <c r="MY130">
        <v>0.91408389079917063</v>
      </c>
      <c r="MZ130">
        <v>0.62536950656985701</v>
      </c>
      <c r="NA130">
        <v>0.38224280606977479</v>
      </c>
      <c r="NB130">
        <v>0.51928987352650502</v>
      </c>
      <c r="NC130">
        <v>0.98743682874122141</v>
      </c>
      <c r="ND130">
        <v>0.85189414196925051</v>
      </c>
      <c r="NE130">
        <v>0.45641295884201294</v>
      </c>
      <c r="NF130">
        <v>0.12572749878316614</v>
      </c>
      <c r="NG130">
        <v>0.57900076909212217</v>
      </c>
      <c r="NH130">
        <v>0.37642692251843179</v>
      </c>
      <c r="NI130">
        <v>0.77031016795732654</v>
      </c>
      <c r="NJ130">
        <v>0.88691249802785821</v>
      </c>
      <c r="NK130">
        <v>0.71237722463309439</v>
      </c>
      <c r="NL130">
        <v>0.2655272365952549</v>
      </c>
      <c r="NM130">
        <v>3.5532599037336632E-2</v>
      </c>
      <c r="NN130">
        <v>0.77599404153811635</v>
      </c>
      <c r="NO130">
        <v>0.35183512870115807</v>
      </c>
      <c r="NP130">
        <v>0.91128094888433753</v>
      </c>
      <c r="NQ130">
        <v>0.23605997795915201</v>
      </c>
      <c r="NR130">
        <v>0.95760036826579709</v>
      </c>
      <c r="NS130">
        <v>0.34913810625483932</v>
      </c>
      <c r="NT130">
        <v>0.14200259016152872</v>
      </c>
      <c r="NU130">
        <v>0.35165367851092066</v>
      </c>
      <c r="NV130">
        <v>0.25840503591321695</v>
      </c>
      <c r="NW130">
        <v>0.61388588137503275</v>
      </c>
      <c r="NX130">
        <v>0.53257311658807305</v>
      </c>
      <c r="NY130">
        <v>4.0193782094798847E-2</v>
      </c>
      <c r="NZ130">
        <v>0.77432063198431744</v>
      </c>
      <c r="OA130">
        <v>7.8889997602895723E-2</v>
      </c>
      <c r="OB130">
        <v>0.82160265471056781</v>
      </c>
      <c r="OC130">
        <v>0.63301911036185743</v>
      </c>
      <c r="OD130">
        <v>0.66847893524192148</v>
      </c>
      <c r="OE130">
        <v>1.2663356665826297E-3</v>
      </c>
      <c r="OF130">
        <v>0.77435173437999816</v>
      </c>
      <c r="OG130">
        <v>3.0151900915353358E-2</v>
      </c>
      <c r="OH130">
        <v>0.84075137095002894</v>
      </c>
      <c r="OI130">
        <v>0.53841995065436898</v>
      </c>
      <c r="OJ130">
        <v>0.9003977420567012</v>
      </c>
      <c r="OK130">
        <v>0.74819592533001755</v>
      </c>
      <c r="OL130">
        <v>0.91763686432594538</v>
      </c>
      <c r="OM130">
        <v>0.41474772964247519</v>
      </c>
      <c r="ON130">
        <v>0.34893935777886198</v>
      </c>
      <c r="OO130">
        <v>0.11149990633972451</v>
      </c>
      <c r="OP130">
        <v>0.21419907030823604</v>
      </c>
      <c r="OQ130">
        <v>0.23249945801653071</v>
      </c>
      <c r="OR130">
        <v>0.60867282185260008</v>
      </c>
      <c r="OS130">
        <v>0.65741728126118204</v>
      </c>
      <c r="OT130">
        <v>0.1486620777246288</v>
      </c>
      <c r="OU130">
        <v>0.22198929353594199</v>
      </c>
      <c r="OV130">
        <v>7.5210411218844531E-2</v>
      </c>
      <c r="OW130">
        <v>0.51983340365214181</v>
      </c>
      <c r="OX130">
        <v>0.10914933970290752</v>
      </c>
      <c r="OY130">
        <v>0.15466449795613291</v>
      </c>
      <c r="OZ130">
        <v>0.44016825409629834</v>
      </c>
      <c r="PA130">
        <v>0.72024307276151101</v>
      </c>
      <c r="PB130">
        <v>0.61341768813752073</v>
      </c>
      <c r="PC130">
        <v>0.27525346111244597</v>
      </c>
      <c r="PD130">
        <v>0.58180708114859603</v>
      </c>
      <c r="PE130">
        <v>0.22216495983349427</v>
      </c>
      <c r="PF130">
        <v>0.30698123952675249</v>
      </c>
      <c r="PG130">
        <v>3.0467477384970132E-2</v>
      </c>
      <c r="PH130">
        <v>0.83007468033089649</v>
      </c>
      <c r="PI130">
        <v>0.70613475035497109</v>
      </c>
      <c r="PJ130">
        <v>0.94586788253552601</v>
      </c>
      <c r="PK130">
        <v>3.1302193693268254E-2</v>
      </c>
      <c r="PL130">
        <v>0.40216009183173829</v>
      </c>
      <c r="PM130">
        <v>0.16525307810504253</v>
      </c>
      <c r="PN130">
        <v>0.75703953601401641</v>
      </c>
      <c r="PO130">
        <v>0.65056651598778559</v>
      </c>
      <c r="PP130">
        <v>0.89689972986570055</v>
      </c>
      <c r="PQ130">
        <v>4.0551316706369689E-2</v>
      </c>
      <c r="PR130">
        <v>7.3100512417026753E-2</v>
      </c>
      <c r="PS130">
        <v>0.76187824079680067</v>
      </c>
      <c r="PT130">
        <v>0.38153642300726764</v>
      </c>
      <c r="PU130">
        <v>0.29226035485009283</v>
      </c>
      <c r="PV130">
        <v>0.99719919974629667</v>
      </c>
      <c r="PW130">
        <v>0.12834645552111057</v>
      </c>
      <c r="PX130">
        <v>0.19524476477233221</v>
      </c>
      <c r="PY130">
        <v>0.84856774577564842</v>
      </c>
      <c r="PZ130">
        <v>0.61510606996428985</v>
      </c>
      <c r="QA130">
        <v>0.95929167020630712</v>
      </c>
      <c r="QB130">
        <v>0.92407250677585617</v>
      </c>
      <c r="QC130">
        <v>0.94891627618395313</v>
      </c>
      <c r="QD130">
        <v>0.72007440894343089</v>
      </c>
      <c r="QE130">
        <v>0.77344531512669279</v>
      </c>
      <c r="QF130">
        <v>0.82129469014205903</v>
      </c>
      <c r="QG130">
        <v>0.56714371381837214</v>
      </c>
      <c r="QH130">
        <v>0.75582088321400498</v>
      </c>
      <c r="QI130">
        <v>0.11187450648858821</v>
      </c>
      <c r="QJ130">
        <v>0.19276648233999416</v>
      </c>
      <c r="QK130">
        <v>0.74828028475284081</v>
      </c>
      <c r="QL130">
        <v>0.17608116802872831</v>
      </c>
      <c r="QM130">
        <v>0.7380759821893943</v>
      </c>
      <c r="QN130">
        <v>0.68848928426457268</v>
      </c>
      <c r="QO130">
        <v>0.76156078833794516</v>
      </c>
      <c r="QP130">
        <v>0.91570840125269093</v>
      </c>
      <c r="QQ130">
        <v>0.83482572240043196</v>
      </c>
      <c r="QR130">
        <v>0.58078321200370076</v>
      </c>
      <c r="QS130">
        <v>0.40284898805496328</v>
      </c>
      <c r="QT130">
        <v>0.72919240508246363</v>
      </c>
      <c r="QU130">
        <v>0.14575384215584941</v>
      </c>
      <c r="QV130">
        <v>0.3603649391925563</v>
      </c>
      <c r="QW130">
        <v>0.11548507841556854</v>
      </c>
      <c r="QX130">
        <v>0.66514668593787807</v>
      </c>
      <c r="QY130">
        <v>0.97739198461141863</v>
      </c>
      <c r="QZ130">
        <v>0.93159932299335302</v>
      </c>
      <c r="RA130">
        <v>3.6066874217529077E-2</v>
      </c>
      <c r="RB130">
        <v>0.73004081369782037</v>
      </c>
      <c r="RC130">
        <v>0.21297059609161206</v>
      </c>
      <c r="RD130">
        <v>0.13802662911844521</v>
      </c>
      <c r="RE130">
        <v>0.46392390281665385</v>
      </c>
      <c r="RF130">
        <v>0.28915819143896948</v>
      </c>
      <c r="RG130">
        <v>0.97987604742605816</v>
      </c>
      <c r="RH130">
        <v>0.70873059843387176</v>
      </c>
      <c r="RI130">
        <v>0.77359395564057454</v>
      </c>
      <c r="RJ130">
        <v>0.18725243928692026</v>
      </c>
      <c r="RK130">
        <v>0.15970040208721781</v>
      </c>
      <c r="RL130">
        <v>0.38013754210711226</v>
      </c>
      <c r="RM130">
        <v>0.13159749662600995</v>
      </c>
      <c r="RN130">
        <v>0.39202654094383282</v>
      </c>
      <c r="RO130">
        <v>0.89397118680485033</v>
      </c>
      <c r="RP130">
        <v>0.51499101142960857</v>
      </c>
      <c r="RQ130">
        <v>0.77596129744347653</v>
      </c>
      <c r="RR130">
        <v>9.3258467488436581E-2</v>
      </c>
      <c r="RS130">
        <v>0.43726554477919566</v>
      </c>
      <c r="RT130">
        <v>0.97498404589946885</v>
      </c>
      <c r="RU130">
        <v>0.95366570896227476</v>
      </c>
      <c r="RV130">
        <v>0.32703027613704538</v>
      </c>
      <c r="RW130">
        <v>0.23067031277777206</v>
      </c>
      <c r="RX130">
        <v>0.66258645756343759</v>
      </c>
      <c r="RY130">
        <v>0.21729667857577828</v>
      </c>
      <c r="RZ130">
        <v>0.91144824244004174</v>
      </c>
      <c r="SA130">
        <v>0.68712080136418774</v>
      </c>
      <c r="SB130">
        <v>0.7414731844827358</v>
      </c>
      <c r="SC130">
        <v>8.5346324104077942E-2</v>
      </c>
      <c r="SD130">
        <v>0.40989931202969765</v>
      </c>
      <c r="SE130">
        <v>0.98266497789281604</v>
      </c>
      <c r="SF130">
        <v>0.28367752606058627</v>
      </c>
      <c r="SG130">
        <v>0.11132730028265181</v>
      </c>
      <c r="SH130">
        <v>0.61111999711014509</v>
      </c>
      <c r="SI130">
        <v>0.66662515109779175</v>
      </c>
      <c r="SJ130">
        <v>0.10209195080196654</v>
      </c>
      <c r="SK130">
        <v>0.1236177465545284</v>
      </c>
      <c r="SL130">
        <v>0.22222780662920483</v>
      </c>
      <c r="SM130">
        <v>0.35485388391708272</v>
      </c>
      <c r="SN130">
        <v>0.73645621304833875</v>
      </c>
      <c r="SO130">
        <v>0.44944270361035099</v>
      </c>
      <c r="SP130">
        <v>0.52091955091965336</v>
      </c>
      <c r="SQ130">
        <v>0.70389941560463964</v>
      </c>
      <c r="SR130">
        <v>0.3665890269712061</v>
      </c>
      <c r="SS130">
        <v>0.21299783857163757</v>
      </c>
      <c r="ST130">
        <v>0.15101381977012862</v>
      </c>
      <c r="SU130">
        <v>8.3294055674138057E-2</v>
      </c>
      <c r="SV130">
        <v>0.90179423177960061</v>
      </c>
      <c r="SW130">
        <v>0.21875803986456399</v>
      </c>
      <c r="SX130">
        <v>0.82777997184940344</v>
      </c>
      <c r="SY130">
        <v>0.88578324312441703</v>
      </c>
      <c r="SZ130">
        <v>0.26724874712152769</v>
      </c>
      <c r="TA130">
        <v>0.61406929852625369</v>
      </c>
      <c r="TB130">
        <v>0.14711229202884668</v>
      </c>
      <c r="TC130">
        <v>7.362632532554203E-2</v>
      </c>
      <c r="TD130">
        <v>0.68455096133171989</v>
      </c>
      <c r="TE130">
        <v>0.67394375424028274</v>
      </c>
      <c r="TF130">
        <v>0.1129319531484142</v>
      </c>
      <c r="TG130">
        <v>0.75767701906170337</v>
      </c>
      <c r="TH130">
        <v>0.31077031479361583</v>
      </c>
      <c r="TI130">
        <v>0.78208226823404658</v>
      </c>
      <c r="TJ130">
        <v>0.66736251728135931</v>
      </c>
      <c r="TK130">
        <v>0.82314803316591911</v>
      </c>
      <c r="TL130">
        <v>0.81001526642107791</v>
      </c>
      <c r="TM130">
        <v>0.70058511018658132</v>
      </c>
      <c r="TN130">
        <v>0.45119908131484965</v>
      </c>
      <c r="TO130">
        <v>0.19713900610862922</v>
      </c>
      <c r="TP130">
        <v>0.39426928970207975</v>
      </c>
      <c r="TQ130">
        <v>0.11215473940765319</v>
      </c>
      <c r="TR130">
        <v>0.80677555497758902</v>
      </c>
      <c r="TS130">
        <v>0.61307606727604924</v>
      </c>
      <c r="TT130">
        <v>0.49454772983858741</v>
      </c>
      <c r="TU130">
        <v>0.57011912312811197</v>
      </c>
      <c r="TV130">
        <v>0.90329745969866548</v>
      </c>
      <c r="TW130">
        <v>0.29295715461601768</v>
      </c>
      <c r="TX130">
        <v>0.38790438026589702</v>
      </c>
      <c r="TY130">
        <v>0.13843946158191767</v>
      </c>
      <c r="TZ130">
        <v>0.93485905706029848</v>
      </c>
      <c r="UA130">
        <v>0.35927947266048099</v>
      </c>
      <c r="UB130">
        <v>5.2516729354444625E-2</v>
      </c>
      <c r="UC130">
        <v>0.24350484186120769</v>
      </c>
      <c r="UD130">
        <v>0.99298376828295554</v>
      </c>
      <c r="UE130">
        <v>0.81462256084503804</v>
      </c>
      <c r="UF130">
        <v>4.9818032093869036E-2</v>
      </c>
      <c r="UG130">
        <v>0.53546888383324476</v>
      </c>
      <c r="UH130">
        <v>0.59173704444273589</v>
      </c>
      <c r="UI130">
        <v>0.71972431372157297</v>
      </c>
      <c r="UJ130">
        <v>0.84435714555965269</v>
      </c>
      <c r="UK130">
        <v>0.54108953326838849</v>
      </c>
      <c r="UL130">
        <v>0.35807023311687558</v>
      </c>
      <c r="UM130">
        <v>0.55874390753657777</v>
      </c>
      <c r="UN130">
        <v>4.7850675084641248E-2</v>
      </c>
      <c r="UO130">
        <v>0.34856227574078602</v>
      </c>
      <c r="UP130">
        <v>0.82367065208741153</v>
      </c>
      <c r="UQ130">
        <v>0.14513686477546206</v>
      </c>
      <c r="UR130">
        <v>0.83103822671155092</v>
      </c>
      <c r="US130">
        <v>0.7392291132528952</v>
      </c>
      <c r="UT130">
        <v>0.89070762291626204</v>
      </c>
      <c r="UU130">
        <v>7.4912401512893245E-3</v>
      </c>
      <c r="UV130">
        <v>0.44912764964596497</v>
      </c>
      <c r="UW130">
        <v>0.64417889234547099</v>
      </c>
      <c r="UX130">
        <v>0.61248879284594671</v>
      </c>
      <c r="UY130">
        <v>7.8388903787888431E-2</v>
      </c>
      <c r="UZ130">
        <v>0.23275385198641829</v>
      </c>
      <c r="VA130">
        <v>0.82981489391204233</v>
      </c>
      <c r="VB130">
        <v>0.48847449215613781</v>
      </c>
      <c r="VC130">
        <v>0.27137384194191905</v>
      </c>
      <c r="VD130">
        <v>2.5638153645346051E-2</v>
      </c>
      <c r="VE130">
        <v>0.94122277675984423</v>
      </c>
      <c r="VF130">
        <v>0.48945235350091187</v>
      </c>
      <c r="VG130">
        <v>0.67403780838471183</v>
      </c>
      <c r="VH130">
        <v>0.15423305000055909</v>
      </c>
      <c r="VI130">
        <v>0.72292774132017301</v>
      </c>
      <c r="VJ130">
        <v>0.26980307482710975</v>
      </c>
      <c r="VK130">
        <v>0.13401399047109963</v>
      </c>
      <c r="VL130">
        <v>0.5889115451746374</v>
      </c>
      <c r="VM130">
        <v>2.1325238067076535E-2</v>
      </c>
      <c r="VN130">
        <v>0.36486324082644939</v>
      </c>
      <c r="VO130">
        <v>0.87577659840648847</v>
      </c>
      <c r="VP130">
        <v>0.91042242846875565</v>
      </c>
      <c r="VQ130">
        <v>8.3083054581990501E-3</v>
      </c>
      <c r="VR130">
        <v>0.33330950912006252</v>
      </c>
      <c r="VS130">
        <v>0.2092428298016169</v>
      </c>
      <c r="VT130">
        <v>0.51496278027625531</v>
      </c>
      <c r="VU130">
        <v>0.32727101709914608</v>
      </c>
      <c r="VV130">
        <v>0.13379513657899789</v>
      </c>
      <c r="VW130">
        <v>0.41812276108299729</v>
      </c>
      <c r="VX130">
        <v>0.27002533233788351</v>
      </c>
      <c r="VY130">
        <v>0.33865869363874535</v>
      </c>
      <c r="VZ130">
        <v>0.56247558414208487</v>
      </c>
      <c r="WA130">
        <v>0.48585302070953795</v>
      </c>
      <c r="WB130">
        <v>0.75661416275529836</v>
      </c>
      <c r="WC130">
        <v>0.58212489829299274</v>
      </c>
      <c r="WD130">
        <v>0.18790544033278123</v>
      </c>
      <c r="WE130">
        <v>0.62303224362207854</v>
      </c>
      <c r="WF130">
        <v>0.77456718149279813</v>
      </c>
      <c r="WG130">
        <v>0.95560386134168318</v>
      </c>
      <c r="WH130">
        <v>0.30869717917098594</v>
      </c>
      <c r="WI130">
        <v>0.69692767618915075</v>
      </c>
      <c r="WJ130">
        <v>0.72853083884332615</v>
      </c>
      <c r="WK130">
        <v>0.14547033715046198</v>
      </c>
      <c r="WL130">
        <v>0.98364914320570551</v>
      </c>
      <c r="WM130">
        <v>0.31034386550267756</v>
      </c>
      <c r="WN130">
        <v>0.79469366793590768</v>
      </c>
      <c r="WO130">
        <v>0.17854819179970061</v>
      </c>
      <c r="WP130">
        <v>0.90767659859831362</v>
      </c>
      <c r="WQ130">
        <v>0.44858238655492955</v>
      </c>
      <c r="WR130">
        <v>0.62045748817151303</v>
      </c>
      <c r="WS130">
        <v>0.1919697975528083</v>
      </c>
      <c r="WT130">
        <v>0.22682450999765469</v>
      </c>
      <c r="WU130">
        <v>0.87946437969050562</v>
      </c>
      <c r="WV130">
        <v>0.35658616016072042</v>
      </c>
      <c r="WW130">
        <v>0.42105957618029788</v>
      </c>
      <c r="WX130">
        <v>0.56283928901414182</v>
      </c>
      <c r="WY130">
        <v>0.66645887677834281</v>
      </c>
      <c r="WZ130">
        <v>0.41694555813643552</v>
      </c>
      <c r="XA130">
        <v>0.1993358755256498</v>
      </c>
      <c r="XB130">
        <v>0.59221423615724511</v>
      </c>
      <c r="XC130">
        <v>0.46677171481485036</v>
      </c>
      <c r="XD130">
        <v>0.93454131339268542</v>
      </c>
      <c r="XE130">
        <v>0.89332602195986366</v>
      </c>
      <c r="XF130">
        <v>0.64499983482738288</v>
      </c>
      <c r="XG130">
        <v>9.9820285575977441E-2</v>
      </c>
      <c r="XH130">
        <v>0.23827503790110172</v>
      </c>
      <c r="XI130">
        <v>0.74849496538693194</v>
      </c>
      <c r="XJ130">
        <v>0.83725455745146904</v>
      </c>
      <c r="XK130">
        <v>0.44672575203399512</v>
      </c>
      <c r="XL130">
        <v>0.93271966215219215</v>
      </c>
      <c r="XM130">
        <v>0.97861594943537311</v>
      </c>
      <c r="XN130">
        <v>0.67598299086525282</v>
      </c>
      <c r="XO130">
        <v>0.59509441676588049</v>
      </c>
      <c r="XP130">
        <v>0.82791742065556695</v>
      </c>
      <c r="XQ130">
        <v>0.94418228489082456</v>
      </c>
      <c r="XR130">
        <v>0.50139151638405333</v>
      </c>
      <c r="XS130">
        <v>0.86218701772819972</v>
      </c>
      <c r="XT130">
        <v>0.73912404324148429</v>
      </c>
      <c r="XU130">
        <v>0.64701339619012976</v>
      </c>
      <c r="XV130">
        <v>0.66126334924059327</v>
      </c>
      <c r="XW130">
        <v>7.7084396937734945E-2</v>
      </c>
      <c r="XX130">
        <v>0.30534890902445144</v>
      </c>
      <c r="XY130">
        <v>0.38871202179360009</v>
      </c>
      <c r="XZ130">
        <v>0.27092233854999292</v>
      </c>
      <c r="YA130">
        <v>0.41811326285041228</v>
      </c>
      <c r="YB130">
        <v>0.87803461681666484</v>
      </c>
      <c r="YC130">
        <v>0.19254304356924246</v>
      </c>
      <c r="YD130">
        <v>0.19543576408290564</v>
      </c>
      <c r="YE130">
        <v>0.19575940345646548</v>
      </c>
      <c r="YF130">
        <v>0.44094500707772</v>
      </c>
      <c r="YG130">
        <v>0.57744158644129018</v>
      </c>
      <c r="YH130">
        <v>0.96129295999825737</v>
      </c>
      <c r="YI130">
        <v>0.29824740903112323</v>
      </c>
      <c r="YJ130">
        <v>0.93913091370521939</v>
      </c>
      <c r="YK130">
        <v>0.98034507791850301</v>
      </c>
      <c r="YL130">
        <v>0.86400739320475262</v>
      </c>
      <c r="YM130">
        <v>0.90820947684188424</v>
      </c>
      <c r="YN130">
        <v>0.27410696554050462</v>
      </c>
      <c r="YO130">
        <v>0.78858058279566146</v>
      </c>
      <c r="YP130">
        <v>0.33600220344042397</v>
      </c>
      <c r="YQ130">
        <v>0.78121748836059224</v>
      </c>
      <c r="YR130">
        <v>0.60143312674671368</v>
      </c>
      <c r="YS130">
        <v>0.30426661658194298</v>
      </c>
      <c r="YT130">
        <v>0.33211235064939315</v>
      </c>
      <c r="YU130">
        <v>0.21870235683498507</v>
      </c>
      <c r="YV130">
        <v>0.44755009337025753</v>
      </c>
      <c r="YW130">
        <v>0.25537337762261825</v>
      </c>
      <c r="YX130">
        <v>0.4512390287592728</v>
      </c>
      <c r="YY130">
        <v>0.36398946415980671</v>
      </c>
      <c r="YZ130">
        <v>0.16532739862057722</v>
      </c>
      <c r="ZA130">
        <v>0.56719654857425184</v>
      </c>
      <c r="ZB130">
        <v>0.7814092880214456</v>
      </c>
      <c r="ZC130">
        <v>0.65598484281469549</v>
      </c>
      <c r="ZD130">
        <v>3.4425223936000227E-2</v>
      </c>
      <c r="ZE130">
        <v>0.70048061887577506</v>
      </c>
      <c r="ZF130">
        <v>0.33762263840403617</v>
      </c>
      <c r="ZG130">
        <v>0.26223360535540019</v>
      </c>
      <c r="ZH130">
        <v>0.2192177161108293</v>
      </c>
      <c r="ZI130">
        <v>0.51480429148887275</v>
      </c>
      <c r="ZJ130">
        <v>0.31372303969052429</v>
      </c>
      <c r="ZK130">
        <v>0.5087808355040877</v>
      </c>
      <c r="ZL130">
        <v>0.41522279479180213</v>
      </c>
      <c r="ZM130">
        <v>0.64512536905629592</v>
      </c>
      <c r="ZN130">
        <v>0.55872362320863922</v>
      </c>
      <c r="ZO130">
        <v>0.67350724757770741</v>
      </c>
      <c r="ZP130">
        <v>0.64849554687880284</v>
      </c>
      <c r="ZQ130">
        <v>0.2399334969326008</v>
      </c>
      <c r="ZR130">
        <v>0.79457020589016258</v>
      </c>
      <c r="ZS130">
        <v>3.8440331785699167E-2</v>
      </c>
      <c r="ZT130">
        <v>0.39501910073320168</v>
      </c>
      <c r="ZU130">
        <v>1.1795706229753566E-2</v>
      </c>
      <c r="ZV130">
        <v>0.51501974886613766</v>
      </c>
      <c r="ZW130">
        <v>0.22604703522946989</v>
      </c>
      <c r="ZX130">
        <v>0.10012887632823275</v>
      </c>
      <c r="ZY130">
        <v>0.51492315755380369</v>
      </c>
      <c r="ZZ130">
        <v>0.97258524730953533</v>
      </c>
      <c r="AAA130">
        <v>0.64000622460146606</v>
      </c>
      <c r="AAB130">
        <v>0.55306370096885193</v>
      </c>
      <c r="AAC130">
        <v>9.7183188368322737E-2</v>
      </c>
      <c r="AAD130">
        <v>0.95283942217246642</v>
      </c>
      <c r="AAE130">
        <v>0.8892071157781416</v>
      </c>
      <c r="AAF130">
        <v>0.72564374262984077</v>
      </c>
      <c r="AAG130">
        <v>0.97228922648487004</v>
      </c>
      <c r="AAH130">
        <v>3.0223735261516227E-2</v>
      </c>
      <c r="AAI130">
        <v>0.93792340263378771</v>
      </c>
      <c r="AAJ130">
        <v>0.80041473635680149</v>
      </c>
      <c r="AAK130">
        <v>0.88490311472941408</v>
      </c>
      <c r="AAL130">
        <v>0.84069814060192927</v>
      </c>
      <c r="AAM130">
        <v>6.8442317223392224E-2</v>
      </c>
      <c r="AAN130">
        <v>0.84232310637555097</v>
      </c>
      <c r="AAO130">
        <v>0.46056724465647136</v>
      </c>
      <c r="AAP130">
        <v>0.85787719362157533</v>
      </c>
      <c r="AAQ130">
        <v>0.12715659242364674</v>
      </c>
      <c r="AAR130">
        <v>0.96938271616930005</v>
      </c>
      <c r="AAS130">
        <v>0.46393273910421684</v>
      </c>
      <c r="AAT130">
        <v>0.6289359732648343</v>
      </c>
      <c r="AAU130">
        <v>0.10761732111569666</v>
      </c>
      <c r="AAV130">
        <v>0.34212875452176228</v>
      </c>
      <c r="AAW130">
        <v>0.75825832661499226</v>
      </c>
      <c r="AAX130">
        <v>0.57069066213610176</v>
      </c>
      <c r="AAY130">
        <v>0.41527728408946518</v>
      </c>
      <c r="AAZ130">
        <v>0.79079380567361446</v>
      </c>
      <c r="ABA130">
        <v>0.87123102922394302</v>
      </c>
      <c r="ABB130">
        <v>8.8941544470092615E-2</v>
      </c>
      <c r="ABC130">
        <v>0.92626006568771135</v>
      </c>
      <c r="ABD130">
        <v>0.65184796192519745</v>
      </c>
      <c r="ABE130">
        <v>0.31784701224316347</v>
      </c>
      <c r="ABF130">
        <v>0.2518588743357153</v>
      </c>
      <c r="ABG130">
        <v>0.9872634708825444</v>
      </c>
      <c r="ABH130">
        <v>0.78730614471951732</v>
      </c>
      <c r="ABI130">
        <v>0.18474384278150791</v>
      </c>
      <c r="ABJ130">
        <v>0.57000571073888695</v>
      </c>
      <c r="ABK130">
        <v>0.89623861402946481</v>
      </c>
      <c r="ABL130">
        <v>0.20655420799997226</v>
      </c>
      <c r="ABM130">
        <v>0.98743860690439667</v>
      </c>
      <c r="ABN130">
        <v>0.91373543407880709</v>
      </c>
      <c r="ABO130">
        <v>0.52854394809597849</v>
      </c>
      <c r="ABP130">
        <v>0.80539147521742627</v>
      </c>
      <c r="ABQ130">
        <v>0.25239890251035513</v>
      </c>
      <c r="ABR130">
        <v>0.14493953627541278</v>
      </c>
      <c r="ABS130">
        <v>6.9411450652367757E-2</v>
      </c>
      <c r="ABT130">
        <v>0.74334505397691886</v>
      </c>
      <c r="ABU130">
        <v>0.47068648453059414</v>
      </c>
      <c r="ABV130">
        <v>0.24380500743658207</v>
      </c>
      <c r="ABW130">
        <v>0.46116983328986538</v>
      </c>
      <c r="ABX130">
        <v>8.6856806803175091E-2</v>
      </c>
      <c r="ABY130">
        <v>0.28017650608202038</v>
      </c>
      <c r="ABZ130">
        <v>2.0114220904969726E-2</v>
      </c>
      <c r="ACA130">
        <v>0.16661179892289324</v>
      </c>
      <c r="ACB130">
        <v>0.15096775807316376</v>
      </c>
      <c r="ACC130">
        <v>0.65209205131446002</v>
      </c>
      <c r="ACD130">
        <v>0.81675514695818452</v>
      </c>
      <c r="ACE130">
        <v>3.7047759580094652E-2</v>
      </c>
      <c r="ACF130">
        <v>0.89854915004964331</v>
      </c>
      <c r="ACG130">
        <v>0.79383688378558936</v>
      </c>
      <c r="ACH130">
        <v>0.68350576540227193</v>
      </c>
      <c r="ACI130">
        <v>0.20687515237481302</v>
      </c>
      <c r="ACJ130">
        <v>0.36289048753757847</v>
      </c>
      <c r="ACK130">
        <v>0.13525102003145173</v>
      </c>
      <c r="ACL130">
        <v>5.4922568865378607E-2</v>
      </c>
      <c r="ACM130">
        <v>0.92277825385100531</v>
      </c>
      <c r="ACN130">
        <v>5.6487959904447771E-2</v>
      </c>
      <c r="ACO130">
        <v>0.26556069072801991</v>
      </c>
      <c r="ACP130">
        <v>0.94697506701326373</v>
      </c>
      <c r="ACQ130">
        <v>0.80317009510305437</v>
      </c>
      <c r="ACR130">
        <v>0.62057023406738032</v>
      </c>
      <c r="ACS130">
        <v>0.76568323793727311</v>
      </c>
      <c r="ACT130">
        <v>0.91798899937451728</v>
      </c>
      <c r="ACU130">
        <v>3.6150791022167117E-2</v>
      </c>
      <c r="ACV130">
        <v>7.6705060818318627E-2</v>
      </c>
      <c r="ACW130">
        <v>0.5683818196931425</v>
      </c>
      <c r="ACX130">
        <v>0.40588927284557186</v>
      </c>
      <c r="ACY130">
        <v>0.98509333476427174</v>
      </c>
      <c r="ACZ130">
        <v>0.8032440158626496</v>
      </c>
      <c r="ADA130">
        <v>0.66137520750993661</v>
      </c>
      <c r="ADB130">
        <v>0.1778714114490082</v>
      </c>
      <c r="ADC130">
        <v>0.99381845151156445</v>
      </c>
      <c r="ADD130">
        <v>0.17123032098494584</v>
      </c>
      <c r="ADE130">
        <v>0.28093841636836536</v>
      </c>
      <c r="ADF130">
        <v>6.1975087064161549E-2</v>
      </c>
      <c r="ADG130">
        <v>0.40891292369725685</v>
      </c>
      <c r="ADH130">
        <v>0.68212771375117387</v>
      </c>
      <c r="ADI130">
        <v>0.388644628237516</v>
      </c>
      <c r="ADJ130">
        <v>0.28015715511321571</v>
      </c>
      <c r="ADK130">
        <v>0.92854868899296505</v>
      </c>
      <c r="ADL130">
        <v>0.4317451373819956</v>
      </c>
      <c r="ADM130">
        <v>0.38067253272975898</v>
      </c>
      <c r="ADN130">
        <v>0.59505037544839667</v>
      </c>
      <c r="ADO130">
        <v>0.15536188068862589</v>
      </c>
      <c r="ADP130">
        <v>0.49513339985251359</v>
      </c>
      <c r="ADQ130">
        <v>0.83175783026093675</v>
      </c>
      <c r="ADR130">
        <v>0.71388656401750816</v>
      </c>
      <c r="ADS130">
        <v>0.98104588299622875</v>
      </c>
      <c r="ADT130">
        <v>0.56493330831489585</v>
      </c>
      <c r="ADU130">
        <v>0.59088098278385592</v>
      </c>
      <c r="ADV130">
        <v>0.77923637655152345</v>
      </c>
      <c r="ADW130">
        <v>0.70382661504731558</v>
      </c>
      <c r="ADX130">
        <v>0.76401621699906108</v>
      </c>
      <c r="ADY130">
        <v>0.868616050421536</v>
      </c>
      <c r="ADZ130">
        <v>7.6934542238775494E-2</v>
      </c>
      <c r="AEA130">
        <v>0.94264901988752381</v>
      </c>
      <c r="AEB130">
        <v>0.50145279967844503</v>
      </c>
      <c r="AEC130">
        <v>0.55879121557385536</v>
      </c>
      <c r="AED130">
        <v>0.53729959627623292</v>
      </c>
      <c r="AEE130">
        <v>0.7516329678959055</v>
      </c>
      <c r="AEF130">
        <v>0.6118898807258053</v>
      </c>
      <c r="AEG130">
        <v>0.34815321014170864</v>
      </c>
      <c r="AEH130">
        <v>0.82867157633488409</v>
      </c>
      <c r="AEI130">
        <v>0.21985992892761841</v>
      </c>
      <c r="AEJ130">
        <v>0.583754400758421</v>
      </c>
      <c r="AEK130">
        <v>0.88247664915226098</v>
      </c>
      <c r="AEL130">
        <v>0.51284014948741763</v>
      </c>
      <c r="AEM130">
        <v>0.94968373950947416</v>
      </c>
      <c r="AEN130">
        <v>0.63275134467826877</v>
      </c>
      <c r="AEO130">
        <v>0.27491729772047602</v>
      </c>
      <c r="AEP130">
        <v>0.66687662013003535</v>
      </c>
      <c r="AEQ130">
        <v>0.8459114493962232</v>
      </c>
      <c r="AER130">
        <v>0.77716217646071628</v>
      </c>
      <c r="AES130">
        <v>1.7020122364724832E-2</v>
      </c>
      <c r="AET130">
        <v>0.77203643742796002</v>
      </c>
      <c r="AEU130">
        <v>0.92622375167287696</v>
      </c>
      <c r="AEV130">
        <v>0.22704384430404712</v>
      </c>
      <c r="AEW130">
        <v>0.70892227662593776</v>
      </c>
      <c r="AEX130">
        <v>0.72979989564495373</v>
      </c>
      <c r="AEY130">
        <v>0.78150341545419466</v>
      </c>
      <c r="AEZ130">
        <v>0.45734397354486678</v>
      </c>
      <c r="AFA130">
        <v>0.73726447385096816</v>
      </c>
      <c r="AFB130">
        <v>0.804861385117696</v>
      </c>
      <c r="AFC130">
        <v>0.64067338221863668</v>
      </c>
      <c r="AFD130">
        <v>0.69441349107345107</v>
      </c>
      <c r="AFE130">
        <v>0.73881827190228488</v>
      </c>
      <c r="AFF130">
        <v>0.41418945008863639</v>
      </c>
      <c r="AFG130">
        <v>0.95106568001108094</v>
      </c>
      <c r="AFH130">
        <v>4.2120632686877268E-3</v>
      </c>
      <c r="AFI130">
        <v>0.83267908425819204</v>
      </c>
      <c r="AFJ130">
        <v>0.65440679992337036</v>
      </c>
      <c r="AFK130">
        <v>0.26344952041461389</v>
      </c>
      <c r="AFL130">
        <v>0.99073097780973074</v>
      </c>
      <c r="AFM130">
        <v>0.60695121903813665</v>
      </c>
      <c r="AFN130">
        <v>0.57365548695960056</v>
      </c>
      <c r="AFO130">
        <v>0.83969763308940792</v>
      </c>
      <c r="AFP130">
        <v>0.81070847942094881</v>
      </c>
      <c r="AFQ130">
        <v>2.8762799115733206E-2</v>
      </c>
      <c r="AFR130">
        <v>0.29706670839514859</v>
      </c>
      <c r="AFS130">
        <v>4.0367776969520541E-2</v>
      </c>
      <c r="AFT130">
        <v>3.66274621111633E-2</v>
      </c>
      <c r="AFU130">
        <v>0.80992810944636495</v>
      </c>
      <c r="AFV130">
        <v>0.77527394556657436</v>
      </c>
      <c r="AFW130">
        <v>0.32610808084438203</v>
      </c>
      <c r="AFX130">
        <v>0.22852082379902272</v>
      </c>
      <c r="AFY130">
        <v>0.4027330663742833</v>
      </c>
      <c r="AFZ130">
        <v>0.99509351518027422</v>
      </c>
      <c r="AGA130">
        <v>0.29029838608691705</v>
      </c>
      <c r="AGB130">
        <v>0.23895224602609932</v>
      </c>
      <c r="AGC130">
        <v>0.71877443062900048</v>
      </c>
      <c r="AGD130">
        <v>0.72160184282754236</v>
      </c>
      <c r="AGE130">
        <v>0.150995211808168</v>
      </c>
      <c r="AGF130">
        <v>0.86660594738307684</v>
      </c>
      <c r="AGG130">
        <v>0.19097275858127372</v>
      </c>
      <c r="AGH130">
        <v>0.4729021255946394</v>
      </c>
      <c r="AGI130">
        <v>0.88839501050080294</v>
      </c>
      <c r="AGJ130">
        <v>0.99091447266267163</v>
      </c>
      <c r="AGK130">
        <v>0.6496414229991001</v>
      </c>
      <c r="AGL130">
        <v>0.31334857259346882</v>
      </c>
      <c r="AGM130">
        <v>0.19511187921738748</v>
      </c>
      <c r="AGN130">
        <v>0.54128368205044286</v>
      </c>
      <c r="AGO130">
        <v>0.26111964623921624</v>
      </c>
      <c r="AGP130">
        <v>0.22798969740710917</v>
      </c>
      <c r="AGQ130">
        <v>0.98624610091162757</v>
      </c>
      <c r="AGR130">
        <v>2.7714677373782859E-2</v>
      </c>
      <c r="AGS130">
        <v>0.56411504910878718</v>
      </c>
      <c r="AGT130">
        <v>0.40754187053163271</v>
      </c>
      <c r="AGU130">
        <v>0.90331246907828944</v>
      </c>
      <c r="AGV130">
        <v>0.25805661833846216</v>
      </c>
      <c r="AGW130">
        <v>0.26486029233703445</v>
      </c>
      <c r="AGX130">
        <v>0.90125422092956853</v>
      </c>
      <c r="AGY130">
        <v>0.92899766331734501</v>
      </c>
      <c r="AGZ130">
        <v>0.83735647093081278</v>
      </c>
      <c r="AHA130">
        <v>0.21357074038124702</v>
      </c>
      <c r="AHB130">
        <v>0.24275182793850048</v>
      </c>
      <c r="AHC130">
        <v>0.84765909150034713</v>
      </c>
      <c r="AHD130">
        <v>0.71295429172892177</v>
      </c>
      <c r="AHE130">
        <v>0.39286961830807765</v>
      </c>
      <c r="AHF130">
        <v>0.55694525403013839</v>
      </c>
      <c r="AHG130">
        <v>0.11082191628823412</v>
      </c>
      <c r="AHH130">
        <v>0.93451085034855097</v>
      </c>
      <c r="AHI130">
        <v>0.94369943767397224</v>
      </c>
      <c r="AHJ130">
        <v>0.25588648634353262</v>
      </c>
      <c r="AHK130">
        <v>0.41432811473345499</v>
      </c>
      <c r="AHL130">
        <v>9.0216240318385155E-2</v>
      </c>
      <c r="AHM130">
        <v>0.73448563772381992</v>
      </c>
      <c r="AHN130">
        <v>0.60215202117999056</v>
      </c>
      <c r="AHO130">
        <v>0.73592024121840593</v>
      </c>
      <c r="AHP130">
        <v>0.29354463925920116</v>
      </c>
      <c r="AHQ130">
        <v>0.15273885719451641</v>
      </c>
      <c r="AHR130">
        <v>0.41727582461739954</v>
      </c>
      <c r="AHS130">
        <v>8.8746855896476018E-2</v>
      </c>
      <c r="AHT130">
        <v>0.53102654710094943</v>
      </c>
      <c r="AHU130">
        <v>0.48156451920978716</v>
      </c>
      <c r="AHV130">
        <v>0.6980392208768833</v>
      </c>
      <c r="AHW130">
        <v>0.53638962950565106</v>
      </c>
      <c r="AHX130">
        <v>0.12685921104981612</v>
      </c>
      <c r="AHY130">
        <v>0.11032304850235464</v>
      </c>
      <c r="AHZ130">
        <v>0.62707843324701473</v>
      </c>
      <c r="AIA130">
        <v>0.83160650736819142</v>
      </c>
      <c r="AIB130">
        <v>0.21231723058527396</v>
      </c>
      <c r="AIC130">
        <v>0.41260050989286312</v>
      </c>
      <c r="AID130">
        <v>0.58298474852054338</v>
      </c>
      <c r="AIE130">
        <v>0.51944857970655123</v>
      </c>
      <c r="AIF130">
        <v>0.20911743227434065</v>
      </c>
      <c r="AIG130">
        <v>0.29405330944878083</v>
      </c>
      <c r="AIH130">
        <v>0.84224092192162492</v>
      </c>
      <c r="AII130">
        <v>0.27721257762307416</v>
      </c>
      <c r="AIJ130">
        <v>0.63846696459674646</v>
      </c>
      <c r="AIK130">
        <v>0.2666823261367508</v>
      </c>
      <c r="AIL130">
        <v>0.44632303481733926</v>
      </c>
      <c r="AIM130">
        <v>0.43292269390102767</v>
      </c>
      <c r="AIN130">
        <v>0.28968070401710255</v>
      </c>
      <c r="AIO130">
        <v>0.29556739841530644</v>
      </c>
      <c r="AIP130">
        <v>0.76983792401983786</v>
      </c>
      <c r="AIQ130">
        <v>0.44657650275050709</v>
      </c>
      <c r="AIR130">
        <v>0.65087024169775465</v>
      </c>
      <c r="AIS130">
        <v>0.94558836109410838</v>
      </c>
      <c r="AIT130">
        <v>0.92376157967399564</v>
      </c>
      <c r="AIU130">
        <v>0.10824102842030248</v>
      </c>
      <c r="AIV130">
        <v>0.53879128054644443</v>
      </c>
      <c r="AIW130">
        <v>0.9835819160908682</v>
      </c>
      <c r="AIX130">
        <v>0.82303681799744544</v>
      </c>
      <c r="AIY130">
        <v>0.4842288493786624</v>
      </c>
      <c r="AIZ130">
        <v>0.90685379948286071</v>
      </c>
      <c r="AJA130">
        <v>0.19151606912541141</v>
      </c>
      <c r="AJB130">
        <v>0.64660307414365292</v>
      </c>
      <c r="AJC130">
        <v>0.22247658141659588</v>
      </c>
      <c r="AJD130">
        <v>9.9499214426162608E-2</v>
      </c>
      <c r="AJE130">
        <v>0.4248910273825679</v>
      </c>
      <c r="AJF130">
        <v>0.95801904959352036</v>
      </c>
      <c r="AJG130">
        <v>0.35926060138164639</v>
      </c>
      <c r="AJH130">
        <v>0.88942298791691587</v>
      </c>
      <c r="AJI130">
        <v>0.84777140918368366</v>
      </c>
      <c r="AJJ130">
        <v>0.86595457314092827</v>
      </c>
      <c r="AJK130">
        <v>0.44101910183461102</v>
      </c>
      <c r="AJL130">
        <v>0.27134155744195965</v>
      </c>
      <c r="AJM130">
        <v>0.98549296971116795</v>
      </c>
      <c r="AJN130">
        <v>0.83685563612799574</v>
      </c>
      <c r="AJO130">
        <v>0.98780530984310799</v>
      </c>
      <c r="AJP130">
        <v>5.43439106820649E-2</v>
      </c>
      <c r="AJQ130">
        <v>7.4053298116997235E-2</v>
      </c>
      <c r="AJR130">
        <v>0.74778660570537492</v>
      </c>
      <c r="AJS130">
        <v>0.96595414871869956</v>
      </c>
      <c r="AJT130">
        <v>3.9034991877082148E-2</v>
      </c>
      <c r="AJU130">
        <v>0.85186648721768299</v>
      </c>
      <c r="AJV130">
        <v>0.76502551296194887</v>
      </c>
      <c r="AJW130">
        <v>9.3548847990655437E-3</v>
      </c>
      <c r="AJX130">
        <v>0.91258061227732268</v>
      </c>
      <c r="AJY130">
        <v>0.97716311272971956</v>
      </c>
      <c r="AJZ130">
        <v>9.8108677063958871E-2</v>
      </c>
      <c r="AKA130">
        <v>0.79682360110901373</v>
      </c>
      <c r="AKB130">
        <v>8.2713623978119322E-2</v>
      </c>
      <c r="AKC130">
        <v>0.16361532082302377</v>
      </c>
      <c r="AKD130">
        <v>2.3311315926119458E-2</v>
      </c>
      <c r="AKE130">
        <v>0.4216203448114525</v>
      </c>
      <c r="AKF130">
        <v>0.7211131476503605</v>
      </c>
      <c r="AKG130">
        <v>0.55040184109799795</v>
      </c>
      <c r="AKH130">
        <v>0.54169140823636908</v>
      </c>
      <c r="AKI130">
        <v>2.7326669987375318E-3</v>
      </c>
      <c r="AKJ130">
        <v>8.0352593906978909E-2</v>
      </c>
      <c r="AKK130">
        <v>0.47891461691751669</v>
      </c>
      <c r="AKL130">
        <v>0.64990751866300001</v>
      </c>
      <c r="AKM130">
        <v>0.28894145827053275</v>
      </c>
      <c r="AKN130">
        <v>0.529682269999877</v>
      </c>
      <c r="AKO130">
        <v>0.10603193440464476</v>
      </c>
      <c r="AKP130">
        <v>0.7954198541190014</v>
      </c>
      <c r="AKQ130">
        <v>0.80988307903537726</v>
      </c>
      <c r="AKR130">
        <v>0.75824692740257538</v>
      </c>
      <c r="AKS130">
        <v>0.9440302930380241</v>
      </c>
      <c r="AKT130">
        <v>0.25289405946273125</v>
      </c>
      <c r="AKU130">
        <v>0.69107600641101186</v>
      </c>
      <c r="AKV130">
        <v>0.64052977673811973</v>
      </c>
      <c r="AKW130">
        <v>5.3042960237098424E-2</v>
      </c>
      <c r="AKX130">
        <v>0.91182796851110737</v>
      </c>
      <c r="AKY130">
        <v>0.30909011857886326</v>
      </c>
      <c r="AKZ130">
        <v>0.58133853935235447</v>
      </c>
      <c r="ALA130">
        <v>0.11089905499544617</v>
      </c>
      <c r="ALB130">
        <v>0.52475054971057156</v>
      </c>
      <c r="ALC130">
        <v>0.28303775137974663</v>
      </c>
      <c r="ALD130">
        <v>0.87734940280531259</v>
      </c>
      <c r="ALE130">
        <v>0.83748281050085394</v>
      </c>
      <c r="ALF130">
        <v>0.74414572188507999</v>
      </c>
      <c r="ALG130">
        <v>0.22050550079932307</v>
      </c>
      <c r="ALH130">
        <v>0.99812257332784893</v>
      </c>
      <c r="ALI130">
        <v>0.5246839102384282</v>
      </c>
      <c r="ALJ130">
        <v>0.11776909610913366</v>
      </c>
      <c r="ALK130">
        <v>0.28414287545165773</v>
      </c>
      <c r="ALL130">
        <v>0.65503379112817328</v>
      </c>
      <c r="ALM130">
        <v>0.84223653954783084</v>
      </c>
      <c r="ALN130">
        <f t="shared" si="1"/>
        <v>0.5188949219678971</v>
      </c>
    </row>
    <row r="131" spans="1:1002" x14ac:dyDescent="0.25">
      <c r="A131">
        <v>127</v>
      </c>
      <c r="B131">
        <v>5.369237650097114E-2</v>
      </c>
      <c r="C131">
        <v>0.49773653425018383</v>
      </c>
      <c r="D131">
        <v>6.2380797741842797E-2</v>
      </c>
      <c r="E131">
        <v>0.59326119275275491</v>
      </c>
      <c r="F131">
        <v>0.35697224203397515</v>
      </c>
      <c r="G131">
        <v>0.45322834106174992</v>
      </c>
      <c r="H131">
        <v>0.85120739833607839</v>
      </c>
      <c r="I131">
        <v>0.81431895593085901</v>
      </c>
      <c r="J131">
        <v>0.33908535881802093</v>
      </c>
      <c r="K131">
        <v>0.72822402327802738</v>
      </c>
      <c r="L131">
        <v>0.72582620958978661</v>
      </c>
      <c r="M131">
        <v>0.12237860809729206</v>
      </c>
      <c r="N131">
        <v>0.1228947811468758</v>
      </c>
      <c r="O131">
        <v>0.46412033098147454</v>
      </c>
      <c r="P131">
        <v>0.18609591505240475</v>
      </c>
      <c r="Q131">
        <v>0.66778699695707722</v>
      </c>
      <c r="R131">
        <v>0.57003310873765922</v>
      </c>
      <c r="S131">
        <v>9.1616606211429086E-2</v>
      </c>
      <c r="T131">
        <v>0.35046644926414294</v>
      </c>
      <c r="U131">
        <v>0.38220756598155525</v>
      </c>
      <c r="V131">
        <v>9.0270733281159865E-2</v>
      </c>
      <c r="W131">
        <v>0.37463697415087571</v>
      </c>
      <c r="X131">
        <v>0.12126555553514706</v>
      </c>
      <c r="Y131">
        <v>0.34786787855278367</v>
      </c>
      <c r="Z131">
        <v>0.97064974041776109</v>
      </c>
      <c r="AA131">
        <v>0.54556547076583883</v>
      </c>
      <c r="AB131">
        <v>0.63666324869094959</v>
      </c>
      <c r="AC131">
        <v>0.8650642359995081</v>
      </c>
      <c r="AD131">
        <v>0.49925432761887423</v>
      </c>
      <c r="AE131">
        <v>0.87720907579005336</v>
      </c>
      <c r="AF131">
        <v>3.8839295685178299E-2</v>
      </c>
      <c r="AG131">
        <v>9.8396447159821987E-2</v>
      </c>
      <c r="AH131">
        <v>6.5004242194418138E-2</v>
      </c>
      <c r="AI131">
        <v>0.30035019171472088</v>
      </c>
      <c r="AJ131">
        <v>0.420085569459411</v>
      </c>
      <c r="AK131">
        <v>0.2153319422356631</v>
      </c>
      <c r="AL131">
        <v>0.29704278764464864</v>
      </c>
      <c r="AM131">
        <v>0.65839693827178192</v>
      </c>
      <c r="AN131">
        <v>0.98563899406341582</v>
      </c>
      <c r="AO131">
        <v>0.97049430440575613</v>
      </c>
      <c r="AP131">
        <v>0.46242242750838092</v>
      </c>
      <c r="AQ131">
        <v>0.16507312452416234</v>
      </c>
      <c r="AR131">
        <v>0.42633576147959895</v>
      </c>
      <c r="AS131">
        <v>0.87125823491297194</v>
      </c>
      <c r="AT131">
        <v>0.26916937421302167</v>
      </c>
      <c r="AU131">
        <v>0.16330988413911407</v>
      </c>
      <c r="AV131">
        <v>0.88795433412180658</v>
      </c>
      <c r="AW131">
        <v>0.42574287743701134</v>
      </c>
      <c r="AX131">
        <v>0.68764498200526403</v>
      </c>
      <c r="AY131">
        <v>0.70707005133507173</v>
      </c>
      <c r="AZ131">
        <v>2.6698221761630947E-2</v>
      </c>
      <c r="BA131">
        <v>0.33727311158100715</v>
      </c>
      <c r="BB131">
        <v>0.39676027385713719</v>
      </c>
      <c r="BC131">
        <v>0.7856372425190451</v>
      </c>
      <c r="BD131">
        <v>0.24389563051365026</v>
      </c>
      <c r="BE131">
        <v>4.3771575896318748E-2</v>
      </c>
      <c r="BF131">
        <v>0.62851467937498706</v>
      </c>
      <c r="BG131">
        <v>0.94592789625292617</v>
      </c>
      <c r="BH131">
        <v>0.1084444908936093</v>
      </c>
      <c r="BI131">
        <v>0.12075210638147116</v>
      </c>
      <c r="BJ131">
        <v>8.8655983870326027E-3</v>
      </c>
      <c r="BK131">
        <v>0.50025559075111969</v>
      </c>
      <c r="BL131">
        <v>0.11304050136277943</v>
      </c>
      <c r="BM131">
        <v>0.71202277764691591</v>
      </c>
      <c r="BN131">
        <v>0.91747804849279502</v>
      </c>
      <c r="BO131">
        <v>0.75520356228908159</v>
      </c>
      <c r="BP131">
        <v>0.47983001238008771</v>
      </c>
      <c r="BQ131">
        <v>0.9309735608636529</v>
      </c>
      <c r="BR131">
        <v>0.57793278024336214</v>
      </c>
      <c r="BS131">
        <v>0.31496986176389163</v>
      </c>
      <c r="BT131">
        <v>0.70176863937102008</v>
      </c>
      <c r="BU131">
        <v>0.41048494140668434</v>
      </c>
      <c r="BV131">
        <v>0.72207364719938993</v>
      </c>
      <c r="BW131">
        <v>0.80403460024700746</v>
      </c>
      <c r="BX131">
        <v>0.57364030171774649</v>
      </c>
      <c r="BY131">
        <v>0.33458062651248355</v>
      </c>
      <c r="BZ131">
        <v>0.83315935795610596</v>
      </c>
      <c r="CA131">
        <v>0.42849637145296093</v>
      </c>
      <c r="CB131">
        <v>0.22096722903768606</v>
      </c>
      <c r="CC131">
        <v>0.21133873519537993</v>
      </c>
      <c r="CD131">
        <v>0.20925467702306</v>
      </c>
      <c r="CE131">
        <v>0.46984676180767782</v>
      </c>
      <c r="CF131">
        <v>0.13200387187117435</v>
      </c>
      <c r="CG131">
        <v>0.5870169990157873</v>
      </c>
      <c r="CH131">
        <v>0.87970166980975661</v>
      </c>
      <c r="CI131">
        <v>0.93879052615113079</v>
      </c>
      <c r="CJ131">
        <v>2.4110227803441298E-2</v>
      </c>
      <c r="CK131">
        <v>0.40032046143513456</v>
      </c>
      <c r="CL131">
        <v>1.7049225135662538E-2</v>
      </c>
      <c r="CM131">
        <v>0.34946132300891086</v>
      </c>
      <c r="CN131">
        <v>0.10391684667212797</v>
      </c>
      <c r="CO131">
        <v>0.35309200970257193</v>
      </c>
      <c r="CP131">
        <v>0.79198546183405405</v>
      </c>
      <c r="CQ131">
        <v>0.75362947544468784</v>
      </c>
      <c r="CR131">
        <v>3.9113366947260308E-2</v>
      </c>
      <c r="CS131">
        <v>0.73063631660303119</v>
      </c>
      <c r="CT131">
        <v>0.87750156299675941</v>
      </c>
      <c r="CU131">
        <v>0.33853678669685783</v>
      </c>
      <c r="CV131">
        <v>0.15397571683193179</v>
      </c>
      <c r="CW131">
        <v>0.41874248701189198</v>
      </c>
      <c r="CX131">
        <v>0.90468602766320927</v>
      </c>
      <c r="CY131">
        <v>0.18117187122257328</v>
      </c>
      <c r="CZ131">
        <v>0.48762536802055212</v>
      </c>
      <c r="DA131">
        <v>0.70814355273356955</v>
      </c>
      <c r="DB131">
        <v>0.44755109797235182</v>
      </c>
      <c r="DC131">
        <v>0.33870924476764674</v>
      </c>
      <c r="DD131">
        <v>0.99769506142368747</v>
      </c>
      <c r="DE131">
        <v>0.21662366191439331</v>
      </c>
      <c r="DF131">
        <v>0.34844975935430955</v>
      </c>
      <c r="DG131">
        <v>0.1878075240544691</v>
      </c>
      <c r="DH131">
        <v>0.94022727135613215</v>
      </c>
      <c r="DI131">
        <v>0.84948218798883501</v>
      </c>
      <c r="DJ131">
        <v>0.21776589098528543</v>
      </c>
      <c r="DK131">
        <v>0.5384266377016147</v>
      </c>
      <c r="DL131">
        <v>0.69246386574252417</v>
      </c>
      <c r="DM131">
        <v>0.235632316895524</v>
      </c>
      <c r="DN131">
        <v>7.7174446814494702E-2</v>
      </c>
      <c r="DO131">
        <v>0.12206670802820196</v>
      </c>
      <c r="DP131">
        <v>0.30700686294813906</v>
      </c>
      <c r="DQ131">
        <v>0.21224851118859944</v>
      </c>
      <c r="DR131">
        <v>0.66599969682476434</v>
      </c>
      <c r="DS131">
        <v>0.19556655610073093</v>
      </c>
      <c r="DT131">
        <v>0.80740275629887015</v>
      </c>
      <c r="DU131">
        <v>0.89599076973178149</v>
      </c>
      <c r="DV131">
        <v>0.48846467176086916</v>
      </c>
      <c r="DW131">
        <v>0.6665330123242611</v>
      </c>
      <c r="DX131">
        <v>6.6571805684526142E-2</v>
      </c>
      <c r="DY131">
        <v>0.25510532398527219</v>
      </c>
      <c r="DZ131">
        <v>3.85693335915267E-2</v>
      </c>
      <c r="EA131">
        <v>0.96146388354274082</v>
      </c>
      <c r="EB131">
        <v>0.65539287938168611</v>
      </c>
      <c r="EC131">
        <v>0.87492836503373417</v>
      </c>
      <c r="ED131">
        <v>0.74769694769556883</v>
      </c>
      <c r="EE131">
        <v>0.53002928623147993</v>
      </c>
      <c r="EF131">
        <v>0.35488396512018394</v>
      </c>
      <c r="EG131">
        <v>0.80774153519901382</v>
      </c>
      <c r="EH131">
        <v>0.57128233766187442</v>
      </c>
      <c r="EI131">
        <v>8.7388514640205583E-2</v>
      </c>
      <c r="EJ131">
        <v>0.2240290104475865</v>
      </c>
      <c r="EK131">
        <v>0.31419934560053486</v>
      </c>
      <c r="EL131">
        <v>7.7542427569006755E-2</v>
      </c>
      <c r="EM131">
        <v>0.96535550287402816</v>
      </c>
      <c r="EN131">
        <v>0.71660184296856488</v>
      </c>
      <c r="EO131">
        <v>0.54680169814877488</v>
      </c>
      <c r="EP131">
        <v>6.4078051465574104E-2</v>
      </c>
      <c r="EQ131">
        <v>0.37824578875644521</v>
      </c>
      <c r="ER131">
        <v>0.29752570463829819</v>
      </c>
      <c r="ES131">
        <v>0.48871168870414483</v>
      </c>
      <c r="ET131">
        <v>0.95678959175108058</v>
      </c>
      <c r="EU131">
        <v>0.38060069171452338</v>
      </c>
      <c r="EV131">
        <v>0.7883272280274215</v>
      </c>
      <c r="EW131">
        <v>0.89898774507042556</v>
      </c>
      <c r="EX131">
        <v>0.72811886634146428</v>
      </c>
      <c r="EY131">
        <v>0.19712060873111104</v>
      </c>
      <c r="EZ131">
        <v>0.67009676709163013</v>
      </c>
      <c r="FA131">
        <v>0.86536319598087974</v>
      </c>
      <c r="FB131">
        <v>0.31436320665730888</v>
      </c>
      <c r="FC131">
        <v>0.50749777745791913</v>
      </c>
      <c r="FD131">
        <v>0.77352701669157564</v>
      </c>
      <c r="FE131">
        <v>0.25475377067285598</v>
      </c>
      <c r="FF131">
        <v>0.65548811947651908</v>
      </c>
      <c r="FG131">
        <v>0.92167878989659757</v>
      </c>
      <c r="FH131">
        <v>0.18383907785217957</v>
      </c>
      <c r="FI131">
        <v>0.87400622725958288</v>
      </c>
      <c r="FJ131">
        <v>0.28185518087254147</v>
      </c>
      <c r="FK131">
        <v>0.50612996346917383</v>
      </c>
      <c r="FL131">
        <v>0.14167130421124496</v>
      </c>
      <c r="FM131">
        <v>0.28270388306339311</v>
      </c>
      <c r="FN131">
        <v>0.78800335712318204</v>
      </c>
      <c r="FO131">
        <v>0.92644501961946135</v>
      </c>
      <c r="FP131">
        <v>0.31954113102788195</v>
      </c>
      <c r="FQ131">
        <v>1.7855505143133277E-2</v>
      </c>
      <c r="FR131">
        <v>0.34208746228444331</v>
      </c>
      <c r="FS131">
        <v>0.17152875655643673</v>
      </c>
      <c r="FT131">
        <v>0.70026825906911194</v>
      </c>
      <c r="FU131">
        <v>0.78400612258988345</v>
      </c>
      <c r="FV131">
        <v>0.29718579430892023</v>
      </c>
      <c r="FW131">
        <v>0.90824945894157949</v>
      </c>
      <c r="FX131">
        <v>0.21591461160682168</v>
      </c>
      <c r="FY131">
        <v>0.60125951580837633</v>
      </c>
      <c r="FZ131">
        <v>0.83094902833008122</v>
      </c>
      <c r="GA131">
        <v>0.89757291603836264</v>
      </c>
      <c r="GB131">
        <v>0.24778446543666366</v>
      </c>
      <c r="GC131">
        <v>0.76551484872084707</v>
      </c>
      <c r="GD131">
        <v>0.94923069866858312</v>
      </c>
      <c r="GE131">
        <v>0.17307015192128483</v>
      </c>
      <c r="GF131">
        <v>6.9231901853087918E-2</v>
      </c>
      <c r="GG131">
        <v>0.29740256201539539</v>
      </c>
      <c r="GH131">
        <v>0.8830624408974288</v>
      </c>
      <c r="GI131">
        <v>0.10871626796232692</v>
      </c>
      <c r="GJ131">
        <v>0.57506878273564133</v>
      </c>
      <c r="GK131">
        <v>0.56403325794353276</v>
      </c>
      <c r="GL131">
        <v>0.86541209032286215</v>
      </c>
      <c r="GM131">
        <v>0.93768524778895712</v>
      </c>
      <c r="GN131">
        <v>0.14599938624082154</v>
      </c>
      <c r="GO131">
        <v>0.82506412114719041</v>
      </c>
      <c r="GP131">
        <v>0.84375076579072983</v>
      </c>
      <c r="GQ131">
        <v>0.75003959195316194</v>
      </c>
      <c r="GR131">
        <v>0.41407948967294239</v>
      </c>
      <c r="GS131">
        <v>3.8108751250084838E-2</v>
      </c>
      <c r="GT131">
        <v>0.62403445197065732</v>
      </c>
      <c r="GU131">
        <v>0.53951242469409144</v>
      </c>
      <c r="GV131">
        <v>0.22299793466978546</v>
      </c>
      <c r="GW131">
        <v>0.20770557821488578</v>
      </c>
      <c r="GX131">
        <v>0.66162273152932594</v>
      </c>
      <c r="GY131">
        <v>3.2032943612519738E-2</v>
      </c>
      <c r="GZ131">
        <v>0.74174052745710828</v>
      </c>
      <c r="HA131">
        <v>0.57134493950073584</v>
      </c>
      <c r="HB131">
        <v>5.9858220750928837E-2</v>
      </c>
      <c r="HC131">
        <v>0.63701847247303267</v>
      </c>
      <c r="HD131">
        <v>0.7348366187497849</v>
      </c>
      <c r="HE131">
        <v>0.90496163013748165</v>
      </c>
      <c r="HF131">
        <v>0.96029284891756628</v>
      </c>
      <c r="HG131">
        <v>0.25072255544323319</v>
      </c>
      <c r="HH131">
        <v>0.76702670485466373</v>
      </c>
      <c r="HI131">
        <v>0.87716525906704446</v>
      </c>
      <c r="HJ131">
        <v>0.54160550281294995</v>
      </c>
      <c r="HK131">
        <v>0.32091388707867874</v>
      </c>
      <c r="HL131">
        <v>4.0275406871535746E-2</v>
      </c>
      <c r="HM131">
        <v>0.53752628095863619</v>
      </c>
      <c r="HN131">
        <v>0.60531456854553034</v>
      </c>
      <c r="HO131">
        <v>0.46313825517771456</v>
      </c>
      <c r="HP131">
        <v>0.60705254600329417</v>
      </c>
      <c r="HQ131">
        <v>0.44702163437970022</v>
      </c>
      <c r="HR131">
        <v>0.2624162389064254</v>
      </c>
      <c r="HS131">
        <v>0.60013970372908954</v>
      </c>
      <c r="HT131">
        <v>6.1689485160243418E-3</v>
      </c>
      <c r="HU131">
        <v>0.71833236787703136</v>
      </c>
      <c r="HV131">
        <v>0.77878726836848988</v>
      </c>
      <c r="HW131">
        <v>0.19369964249413418</v>
      </c>
      <c r="HX131">
        <v>0.91772467816305625</v>
      </c>
      <c r="HY131">
        <v>0.70922329052610755</v>
      </c>
      <c r="HZ131">
        <v>0.42416197250488108</v>
      </c>
      <c r="IA131">
        <v>0.92294393180351819</v>
      </c>
      <c r="IB131">
        <v>0.47206610924202996</v>
      </c>
      <c r="IC131">
        <v>0.93338680747568459</v>
      </c>
      <c r="ID131">
        <v>0.69523755206775617</v>
      </c>
      <c r="IE131">
        <v>0.95013332567910846</v>
      </c>
      <c r="IF131">
        <v>0.59911655920576845</v>
      </c>
      <c r="IG131">
        <v>0.74600578622287106</v>
      </c>
      <c r="IH131">
        <v>0.60858127464949907</v>
      </c>
      <c r="II131">
        <v>0.10962141094272382</v>
      </c>
      <c r="IJ131">
        <v>0.17490231730092443</v>
      </c>
      <c r="IK131">
        <v>0.8749695881722499</v>
      </c>
      <c r="IL131">
        <v>0.70595624468389628</v>
      </c>
      <c r="IM131">
        <v>0.89595011960835103</v>
      </c>
      <c r="IN131">
        <v>0.36076913992795134</v>
      </c>
      <c r="IO131">
        <v>0.32248961337445436</v>
      </c>
      <c r="IP131">
        <v>0.81152394828900531</v>
      </c>
      <c r="IQ131">
        <v>0.69752842505529911</v>
      </c>
      <c r="IR131">
        <v>0.96252516303961955</v>
      </c>
      <c r="IS131">
        <v>0.14933205132405403</v>
      </c>
      <c r="IT131">
        <v>0.69326780608171978</v>
      </c>
      <c r="IU131">
        <v>0.38715189128096761</v>
      </c>
      <c r="IV131">
        <v>0.79134315306894709</v>
      </c>
      <c r="IW131">
        <v>0.38861529396816796</v>
      </c>
      <c r="IX131">
        <v>0.47057268483925629</v>
      </c>
      <c r="IY131">
        <v>0.55915204768458482</v>
      </c>
      <c r="IZ131">
        <v>0.42564671151834488</v>
      </c>
      <c r="JA131">
        <v>0.71989122064268485</v>
      </c>
      <c r="JB131">
        <v>0.22589912576794635</v>
      </c>
      <c r="JC131">
        <v>0.41565701743599992</v>
      </c>
      <c r="JD131">
        <v>0.26046028939342791</v>
      </c>
      <c r="JE131">
        <v>0.22023550790999546</v>
      </c>
      <c r="JF131">
        <v>8.9898794061671339E-4</v>
      </c>
      <c r="JG131">
        <v>0.30591007438793938</v>
      </c>
      <c r="JH131">
        <v>0.94342986572864773</v>
      </c>
      <c r="JI131">
        <v>0.16063943632355104</v>
      </c>
      <c r="JJ131">
        <v>0.56222704658282863</v>
      </c>
      <c r="JK131">
        <v>0.55565478590021933</v>
      </c>
      <c r="JL131">
        <v>0.16068789166399267</v>
      </c>
      <c r="JM131">
        <v>0.32919043369559864</v>
      </c>
      <c r="JN131">
        <v>0.89620379096526903</v>
      </c>
      <c r="JO131">
        <v>0.40275330365212869</v>
      </c>
      <c r="JP131">
        <v>0.95525933227707682</v>
      </c>
      <c r="JQ131">
        <v>0.63625779066272159</v>
      </c>
      <c r="JR131">
        <v>9.9783824365349716E-2</v>
      </c>
      <c r="JS131">
        <v>0.19755576690938403</v>
      </c>
      <c r="JT131">
        <v>0.44681175709267695</v>
      </c>
      <c r="JU131">
        <v>0.11253572368405851</v>
      </c>
      <c r="JV131">
        <v>0.66784975896988175</v>
      </c>
      <c r="JW131">
        <v>0.72136756071737407</v>
      </c>
      <c r="JX131">
        <v>0.94099190961953638</v>
      </c>
      <c r="JY131">
        <v>0.43805374990437973</v>
      </c>
      <c r="JZ131">
        <v>0.57590315106156831</v>
      </c>
      <c r="KA131">
        <v>7.8505129192120493E-2</v>
      </c>
      <c r="KB131">
        <v>0.23252539494456248</v>
      </c>
      <c r="KC131">
        <v>0.96417562712075722</v>
      </c>
      <c r="KD131">
        <v>4.5446031910003626E-3</v>
      </c>
      <c r="KE131">
        <v>0.3159230726785025</v>
      </c>
      <c r="KF131">
        <v>0.90266870079735406</v>
      </c>
      <c r="KG131">
        <v>0.90516057436467157</v>
      </c>
      <c r="KH131">
        <v>0.48020461894239286</v>
      </c>
      <c r="KI131">
        <v>0.69809658001975194</v>
      </c>
      <c r="KJ131">
        <v>0.38673300345258133</v>
      </c>
      <c r="KK131">
        <v>4.1690473186582366E-2</v>
      </c>
      <c r="KL131">
        <v>0.22502353305782452</v>
      </c>
      <c r="KM131">
        <v>0.10730400055648182</v>
      </c>
      <c r="KN131">
        <v>0.68955534227046933</v>
      </c>
      <c r="KO131">
        <v>0.12170688833701382</v>
      </c>
      <c r="KP131">
        <v>0.24078998652586303</v>
      </c>
      <c r="KQ131">
        <v>0.63603174226133918</v>
      </c>
      <c r="KR131">
        <v>0.95603556487247165</v>
      </c>
      <c r="KS131">
        <v>0.36226584415740959</v>
      </c>
      <c r="KT131">
        <v>0.57340967561795342</v>
      </c>
      <c r="KU131">
        <v>0.31880812300926831</v>
      </c>
      <c r="KV131">
        <v>0.79097165274793524</v>
      </c>
      <c r="KW131">
        <v>0.44762447601153277</v>
      </c>
      <c r="KX131">
        <v>0.4433177447489709</v>
      </c>
      <c r="KY131">
        <v>0.12788119305131451</v>
      </c>
      <c r="KZ131">
        <v>0.57689571376700988</v>
      </c>
      <c r="LA131">
        <v>0.55824429398674824</v>
      </c>
      <c r="LB131">
        <v>1.758463267947552E-2</v>
      </c>
      <c r="LC131">
        <v>0.8358766560249461</v>
      </c>
      <c r="LD131">
        <v>0.70399401876290146</v>
      </c>
      <c r="LE131">
        <v>0.8283435976019613</v>
      </c>
      <c r="LF131">
        <v>0.67298560220873271</v>
      </c>
      <c r="LG131">
        <v>0.41741557877059432</v>
      </c>
      <c r="LH131">
        <v>0.58729640808483241</v>
      </c>
      <c r="LI131">
        <v>0.40780766595022155</v>
      </c>
      <c r="LJ131">
        <v>0.90539037030379521</v>
      </c>
      <c r="LK131">
        <v>3.364709151020906E-2</v>
      </c>
      <c r="LL131">
        <v>0.65923074213506716</v>
      </c>
      <c r="LM131">
        <v>0.92440987699750954</v>
      </c>
      <c r="LN131">
        <v>0.3658634488359841</v>
      </c>
      <c r="LO131">
        <v>1.5495240567701796E-2</v>
      </c>
      <c r="LP131">
        <v>0.5049746606433797</v>
      </c>
      <c r="LQ131">
        <v>0.56417750579347592</v>
      </c>
      <c r="LR131">
        <v>0.58522285978584865</v>
      </c>
      <c r="LS131">
        <v>0.50802719055137513</v>
      </c>
      <c r="LT131">
        <v>0.62679390687835512</v>
      </c>
      <c r="LU131">
        <v>0.60125071005043773</v>
      </c>
      <c r="LV131">
        <v>0.13870290204925517</v>
      </c>
      <c r="LW131">
        <v>0.32373675675513536</v>
      </c>
      <c r="LX131">
        <v>0.27639375285359236</v>
      </c>
      <c r="LY131">
        <v>0.59016356043681351</v>
      </c>
      <c r="LZ131">
        <v>0.54251788514824606</v>
      </c>
      <c r="MA131">
        <v>0.4246334673833998</v>
      </c>
      <c r="MB131">
        <v>0.41558642143925884</v>
      </c>
      <c r="MC131">
        <v>7.1739168492667593E-2</v>
      </c>
      <c r="MD131">
        <v>0.81666523628349141</v>
      </c>
      <c r="ME131">
        <v>0.38835279784392152</v>
      </c>
      <c r="MF131">
        <v>6.4424470239244136E-2</v>
      </c>
      <c r="MG131">
        <v>0.15108444746802019</v>
      </c>
      <c r="MH131">
        <v>0.50211489427084821</v>
      </c>
      <c r="MI131">
        <v>0.31042117362811084</v>
      </c>
      <c r="MJ131">
        <v>8.7576465316531182E-3</v>
      </c>
      <c r="MK131">
        <v>0.64069855802269082</v>
      </c>
      <c r="ML131">
        <v>0.90175979733869038</v>
      </c>
      <c r="MM131">
        <v>3.6729689829166579E-2</v>
      </c>
      <c r="MN131">
        <v>0.80377372712739914</v>
      </c>
      <c r="MO131">
        <v>0.11824585933855425</v>
      </c>
      <c r="MP131">
        <v>0.61265902684894635</v>
      </c>
      <c r="MQ131">
        <v>0.95310800799765649</v>
      </c>
      <c r="MR131">
        <v>5.3385822593435939E-2</v>
      </c>
      <c r="MS131">
        <v>9.2499225519360739E-2</v>
      </c>
      <c r="MT131">
        <v>1.0212762647913487E-2</v>
      </c>
      <c r="MU131">
        <v>0.81490226609451455</v>
      </c>
      <c r="MV131">
        <v>0.98415801554823268</v>
      </c>
      <c r="MW131">
        <v>0.40132190653964317</v>
      </c>
      <c r="MX131">
        <v>0.59679437731222595</v>
      </c>
      <c r="MY131">
        <v>1.0704841937181242E-2</v>
      </c>
      <c r="MZ131">
        <v>0.97383629475906419</v>
      </c>
      <c r="NA131">
        <v>0.11481003526788791</v>
      </c>
      <c r="NB131">
        <v>0.90635996951210651</v>
      </c>
      <c r="NC131">
        <v>0.38936044825854343</v>
      </c>
      <c r="ND131">
        <v>0.51528874218563503</v>
      </c>
      <c r="NE131">
        <v>0.82771599265881057</v>
      </c>
      <c r="NF131">
        <v>0.148273445296222</v>
      </c>
      <c r="NG131">
        <v>0.64143133589324519</v>
      </c>
      <c r="NH131">
        <v>0.39905585588360171</v>
      </c>
      <c r="NI131">
        <v>0.32534636005356787</v>
      </c>
      <c r="NJ131">
        <v>0.40331657713847469</v>
      </c>
      <c r="NK131">
        <v>6.886552352687525E-2</v>
      </c>
      <c r="NL131">
        <v>0.49674919289874642</v>
      </c>
      <c r="NM131">
        <v>0.92139301433177145</v>
      </c>
      <c r="NN131">
        <v>0.479223267846274</v>
      </c>
      <c r="NO131">
        <v>0.89314485435031843</v>
      </c>
      <c r="NP131">
        <v>0.31005931281283339</v>
      </c>
      <c r="NQ131">
        <v>0.2147994824095818</v>
      </c>
      <c r="NR131">
        <v>0.61546393974792968</v>
      </c>
      <c r="NS131">
        <v>0.67957776516536372</v>
      </c>
      <c r="NT131">
        <v>0.25200396955450655</v>
      </c>
      <c r="NU131">
        <v>0.5691887366092544</v>
      </c>
      <c r="NV131">
        <v>0.652304293761795</v>
      </c>
      <c r="NW131">
        <v>0.26594454530447709</v>
      </c>
      <c r="NX131">
        <v>0.593062296083122</v>
      </c>
      <c r="NY131">
        <v>0.39383415684426826</v>
      </c>
      <c r="NZ131">
        <v>0.45744307222961378</v>
      </c>
      <c r="OA131">
        <v>0.94628307650250243</v>
      </c>
      <c r="OB131">
        <v>0.39002215891955849</v>
      </c>
      <c r="OC131">
        <v>0.27050453014691422</v>
      </c>
      <c r="OD131">
        <v>0.40315517465979767</v>
      </c>
      <c r="OE131">
        <v>7.4736707588363038E-2</v>
      </c>
      <c r="OF131">
        <v>0.94036885992287422</v>
      </c>
      <c r="OG131">
        <v>0.75327186285793379</v>
      </c>
      <c r="OH131">
        <v>5.6665353622029291E-2</v>
      </c>
      <c r="OI131">
        <v>0.52684079573016818</v>
      </c>
      <c r="OJ131">
        <v>0.9385795897633975</v>
      </c>
      <c r="OK131">
        <v>0.42575300721078546</v>
      </c>
      <c r="OL131">
        <v>0.22203514847485883</v>
      </c>
      <c r="OM131">
        <v>0.85954576082804235</v>
      </c>
      <c r="ON131">
        <v>0.60677807551641672</v>
      </c>
      <c r="OO131">
        <v>0.20631090137408192</v>
      </c>
      <c r="OP131">
        <v>0.11091774730560411</v>
      </c>
      <c r="OQ131">
        <v>0.47604131952249729</v>
      </c>
      <c r="OR131">
        <v>0.71737359457128291</v>
      </c>
      <c r="OS131">
        <v>0.97038312479019373</v>
      </c>
      <c r="OT131">
        <v>0.64731978974042859</v>
      </c>
      <c r="OU131">
        <v>0.68836290573309467</v>
      </c>
      <c r="OV131">
        <v>0.86283105044703234</v>
      </c>
      <c r="OW131">
        <v>0.96266969819616433</v>
      </c>
      <c r="OX131">
        <v>0.34878922426882231</v>
      </c>
      <c r="OY131">
        <v>0.37501905390754842</v>
      </c>
      <c r="OZ131">
        <v>0.67903147678028775</v>
      </c>
      <c r="PA131">
        <v>0.72117312233721942</v>
      </c>
      <c r="PB131">
        <v>0.34537491752543403</v>
      </c>
      <c r="PC131">
        <v>0.84610652127199804</v>
      </c>
      <c r="PD131">
        <v>0.63629338474955766</v>
      </c>
      <c r="PE131">
        <v>0.79248214803509975</v>
      </c>
      <c r="PF131">
        <v>0.81618043086670733</v>
      </c>
      <c r="PG131">
        <v>0.87053466485643327</v>
      </c>
      <c r="PH131">
        <v>0.83766544747444238</v>
      </c>
      <c r="PI131">
        <v>0.51648346672278911</v>
      </c>
      <c r="PJ131">
        <v>0.91112724841933157</v>
      </c>
      <c r="PK131">
        <v>0.41315971163885623</v>
      </c>
      <c r="PL131">
        <v>0.12707681560148743</v>
      </c>
      <c r="PM131">
        <v>0.52324865401104881</v>
      </c>
      <c r="PN131">
        <v>0.29855677289423022</v>
      </c>
      <c r="PO131">
        <v>0.88501634780234473</v>
      </c>
      <c r="PP131">
        <v>2.9945963323244951E-2</v>
      </c>
      <c r="PQ131">
        <v>0.2342922279424513</v>
      </c>
      <c r="PR131">
        <v>0.59371923289667039</v>
      </c>
      <c r="PS131">
        <v>0.94325512565437364</v>
      </c>
      <c r="PT131">
        <v>0.49512715518718553</v>
      </c>
      <c r="PU131">
        <v>0.92784438870260333</v>
      </c>
      <c r="PV131">
        <v>0.40894649878651856</v>
      </c>
      <c r="PW131">
        <v>0.13829748358028704</v>
      </c>
      <c r="PX131">
        <v>0.43081474017712817</v>
      </c>
      <c r="PY131">
        <v>3.334802080853283E-2</v>
      </c>
      <c r="PZ131">
        <v>0.82829524512003372</v>
      </c>
      <c r="QA131">
        <v>0.7804919584803871</v>
      </c>
      <c r="QB131">
        <v>0.77579137352606498</v>
      </c>
      <c r="QC131">
        <v>0.62533793105471236</v>
      </c>
      <c r="QD131">
        <v>1.2925321368953968E-2</v>
      </c>
      <c r="QE131">
        <v>0.54337635792584182</v>
      </c>
      <c r="QF131">
        <v>0.43544541457831698</v>
      </c>
      <c r="QG131">
        <v>0.81223545663837227</v>
      </c>
      <c r="QH131">
        <v>0.19170509350661669</v>
      </c>
      <c r="QI131">
        <v>0.98667604365489903</v>
      </c>
      <c r="QJ131">
        <v>0.49534373974022494</v>
      </c>
      <c r="QK131">
        <v>5.0681898534089664E-2</v>
      </c>
      <c r="QL131">
        <v>2.990010333449078E-2</v>
      </c>
      <c r="QM131">
        <v>0.78247055968581625</v>
      </c>
      <c r="QN131">
        <v>0.6282971749184082</v>
      </c>
      <c r="QO131">
        <v>0.29533851573440673</v>
      </c>
      <c r="QP131">
        <v>0.19412561441245824</v>
      </c>
      <c r="QQ131">
        <v>0.39219701040227328</v>
      </c>
      <c r="QR131">
        <v>0.16366640304287938</v>
      </c>
      <c r="QS131">
        <v>0.77309488561210515</v>
      </c>
      <c r="QT131">
        <v>0.19042619964993224</v>
      </c>
      <c r="QU131">
        <v>0.29727056289701403</v>
      </c>
      <c r="QV131">
        <v>5.2502564231132309E-2</v>
      </c>
      <c r="QW131">
        <v>0.47620835895738767</v>
      </c>
      <c r="QX131">
        <v>0.90131127146109125</v>
      </c>
      <c r="QY131">
        <v>0.7896650659643164</v>
      </c>
      <c r="QZ131">
        <v>0.15133696432800359</v>
      </c>
      <c r="RA131">
        <v>0.58649276897127289</v>
      </c>
      <c r="RB131">
        <v>0.12725685643094109</v>
      </c>
      <c r="RC131">
        <v>0.46245515624803912</v>
      </c>
      <c r="RD131">
        <v>0.30328783023693895</v>
      </c>
      <c r="RE131">
        <v>0.12038121615525899</v>
      </c>
      <c r="RF131">
        <v>0.56530629052597803</v>
      </c>
      <c r="RG131">
        <v>0.4057693484306335</v>
      </c>
      <c r="RH131">
        <v>0.73194114618230988</v>
      </c>
      <c r="RI131">
        <v>0.18949841806444079</v>
      </c>
      <c r="RJ131">
        <v>0.8891332683768729</v>
      </c>
      <c r="RK131">
        <v>0.25044805323736485</v>
      </c>
      <c r="RL131">
        <v>0.4605149516017023</v>
      </c>
      <c r="RM131">
        <v>0.7435363623741772</v>
      </c>
      <c r="RN131">
        <v>0.27584200204596954</v>
      </c>
      <c r="RO131">
        <v>0.96882576608409809</v>
      </c>
      <c r="RP131">
        <v>0.91152167358004732</v>
      </c>
      <c r="RQ131">
        <v>0.42725824705675552</v>
      </c>
      <c r="RR131">
        <v>9.874606848528833E-2</v>
      </c>
      <c r="RS131">
        <v>0.36887266833492316</v>
      </c>
      <c r="RT131">
        <v>0.31936056699039495</v>
      </c>
      <c r="RU131">
        <v>0.62092847872139911</v>
      </c>
      <c r="RV131">
        <v>0.49865547256429188</v>
      </c>
      <c r="RW131">
        <v>0.31863469486967388</v>
      </c>
      <c r="RX131">
        <v>0.51750519279352969</v>
      </c>
      <c r="RY131">
        <v>0.88751550351825192</v>
      </c>
      <c r="RZ131">
        <v>0.19710935966395426</v>
      </c>
      <c r="SA131">
        <v>0.18490168226805404</v>
      </c>
      <c r="SB131">
        <v>0.60577978127571752</v>
      </c>
      <c r="SC131">
        <v>0.10847374733148196</v>
      </c>
      <c r="SD131">
        <v>0.53408902768141853</v>
      </c>
      <c r="SE131">
        <v>0.49095611066587885</v>
      </c>
      <c r="SF131">
        <v>0.91032051263529867</v>
      </c>
      <c r="SG131">
        <v>0.68121181882652837</v>
      </c>
      <c r="SH131">
        <v>1.7760251941472127E-2</v>
      </c>
      <c r="SI131">
        <v>0.78151153891297664</v>
      </c>
      <c r="SJ131">
        <v>0.6661003983063557</v>
      </c>
      <c r="SK131">
        <v>0.84836170626712704</v>
      </c>
      <c r="SL131">
        <v>0.79879945686153442</v>
      </c>
      <c r="SM131">
        <v>0.24540361502189179</v>
      </c>
      <c r="SN131">
        <v>0.49921589328533877</v>
      </c>
      <c r="SO131">
        <v>0.58016825951487105</v>
      </c>
      <c r="SP131">
        <v>0.33691021774023122</v>
      </c>
      <c r="SQ131">
        <v>0.6834261265692988</v>
      </c>
      <c r="SR131">
        <v>0.57558509550077852</v>
      </c>
      <c r="SS131">
        <v>0.75624216637355335</v>
      </c>
      <c r="ST131">
        <v>0.15656425555168707</v>
      </c>
      <c r="SU131">
        <v>0.58987415246275632</v>
      </c>
      <c r="SV131">
        <v>0.16608939876643036</v>
      </c>
      <c r="SW131">
        <v>0.34207756548863122</v>
      </c>
      <c r="SX131">
        <v>5.8454901827959427E-2</v>
      </c>
      <c r="SY131">
        <v>0.93711695204305723</v>
      </c>
      <c r="SZ131">
        <v>0.24933803309015923</v>
      </c>
      <c r="TA131">
        <v>0.90559927750961766</v>
      </c>
      <c r="TB131">
        <v>0.73468018182920281</v>
      </c>
      <c r="TC131">
        <v>0.55705650673993212</v>
      </c>
      <c r="TD131">
        <v>0.94445650269207937</v>
      </c>
      <c r="TE131">
        <v>0.95058345101423136</v>
      </c>
      <c r="TF131">
        <v>1.8680592538801721E-2</v>
      </c>
      <c r="TG131">
        <v>0.5894153919659807</v>
      </c>
      <c r="TH131">
        <v>0.3050610308806524</v>
      </c>
      <c r="TI131">
        <v>5.3942019335110336E-3</v>
      </c>
      <c r="TJ131">
        <v>0.85944481355860802</v>
      </c>
      <c r="TK131">
        <v>0.10302448841275869</v>
      </c>
      <c r="TL131">
        <v>0.71184371536373237</v>
      </c>
      <c r="TM131">
        <v>9.1115389654148116E-2</v>
      </c>
      <c r="TN131">
        <v>8.293798714297107E-2</v>
      </c>
      <c r="TO131">
        <v>0.65442227302239109</v>
      </c>
      <c r="TP131">
        <v>0.54146866635717883</v>
      </c>
      <c r="TQ131">
        <v>8.9409149502283625E-2</v>
      </c>
      <c r="TR131">
        <v>0.28433597897934959</v>
      </c>
      <c r="TS131">
        <v>0.87758145877790905</v>
      </c>
      <c r="TT131">
        <v>5.256438745766967E-2</v>
      </c>
      <c r="TU131">
        <v>0.81709172982947009</v>
      </c>
      <c r="TV131">
        <v>4.9293874926305326E-2</v>
      </c>
      <c r="TW131">
        <v>0.7391638680011039</v>
      </c>
      <c r="TX131">
        <v>0.97630792815344403</v>
      </c>
      <c r="TY131">
        <v>0.53038403794051481</v>
      </c>
      <c r="TZ131">
        <v>7.9998021010874942E-2</v>
      </c>
      <c r="UA131">
        <v>0.77057689381697825</v>
      </c>
      <c r="UB131">
        <v>0.41852991365294068</v>
      </c>
      <c r="UC131">
        <v>1.7318171828613727E-2</v>
      </c>
      <c r="UD131">
        <v>0.88716460013395593</v>
      </c>
      <c r="UE131">
        <v>0.39606949950795178</v>
      </c>
      <c r="UF131">
        <v>0.71598068643297275</v>
      </c>
      <c r="UG131">
        <v>0.64541212262943004</v>
      </c>
      <c r="UH131">
        <v>0.15027948448799577</v>
      </c>
      <c r="UI131">
        <v>0.25446589354736904</v>
      </c>
      <c r="UJ131">
        <v>0.47692308414309137</v>
      </c>
      <c r="UK131">
        <v>0.8185813886159311</v>
      </c>
      <c r="UL131">
        <v>7.509068521586304E-2</v>
      </c>
      <c r="UM131">
        <v>0.8521624005760664</v>
      </c>
      <c r="UN131">
        <v>0.77231367747980739</v>
      </c>
      <c r="UO131">
        <v>0.81669087479652358</v>
      </c>
      <c r="UP131">
        <v>1.8599978650468474E-2</v>
      </c>
      <c r="UQ131">
        <v>0.38161963433711421</v>
      </c>
      <c r="UR131">
        <v>0.2964327107715794</v>
      </c>
      <c r="US131">
        <v>0.43395151849210112</v>
      </c>
      <c r="UT131">
        <v>0.15150021960589832</v>
      </c>
      <c r="UU131">
        <v>0.61341391406163914</v>
      </c>
      <c r="UV131">
        <v>7.6374104617744742E-2</v>
      </c>
      <c r="UW131">
        <v>0.1598820547373575</v>
      </c>
      <c r="UX131">
        <v>0.99679508075776047</v>
      </c>
      <c r="UY131">
        <v>0.5278248111356505</v>
      </c>
      <c r="UZ131">
        <v>2.5220432776708379E-2</v>
      </c>
      <c r="VA131">
        <v>0.59508081833886006</v>
      </c>
      <c r="VB131">
        <v>2.354168127475853E-2</v>
      </c>
      <c r="VC131">
        <v>0.34922480276458046</v>
      </c>
      <c r="VD131">
        <v>0.36171978353544187</v>
      </c>
      <c r="VE131">
        <v>0.57303916624654505</v>
      </c>
      <c r="VF131">
        <v>0.61649658769050708</v>
      </c>
      <c r="VG131">
        <v>0.76743364197572161</v>
      </c>
      <c r="VH131">
        <v>0.50291633773381694</v>
      </c>
      <c r="VI131">
        <v>0.31337302561091829</v>
      </c>
      <c r="VJ131">
        <v>0.30152685603119511</v>
      </c>
      <c r="VK131">
        <v>7.387022619573258E-2</v>
      </c>
      <c r="VL131">
        <v>0.4497657759753686</v>
      </c>
      <c r="VM131">
        <v>0.54469633665700523</v>
      </c>
      <c r="VN131">
        <v>0.91611991589370578</v>
      </c>
      <c r="VO131">
        <v>0.47844848015085184</v>
      </c>
      <c r="VP131">
        <v>0.79631389105535955</v>
      </c>
      <c r="VQ131">
        <v>0.27588638439503554</v>
      </c>
      <c r="VR131">
        <v>0.43587047778241717</v>
      </c>
      <c r="VS131">
        <v>0.76619548636911206</v>
      </c>
      <c r="VT131">
        <v>0.23565196163787816</v>
      </c>
      <c r="VU131">
        <v>0.945803160054981</v>
      </c>
      <c r="VV131">
        <v>0.28621746543271687</v>
      </c>
      <c r="VW131">
        <v>0.55471473912211533</v>
      </c>
      <c r="VX131">
        <v>0.80501420039675786</v>
      </c>
      <c r="VY131">
        <v>2.1768311963852982E-2</v>
      </c>
      <c r="VZ131">
        <v>0.60493007487573713</v>
      </c>
      <c r="WA131">
        <v>6.3306274767868986E-2</v>
      </c>
      <c r="WB131">
        <v>0.14374530730382273</v>
      </c>
      <c r="WC131">
        <v>0.71362992529100888</v>
      </c>
      <c r="WD131">
        <v>0.56431444879657211</v>
      </c>
      <c r="WE131">
        <v>0.51973984284662178</v>
      </c>
      <c r="WF131">
        <v>0.67157145640439941</v>
      </c>
      <c r="WG131">
        <v>0.47330317091945795</v>
      </c>
      <c r="WH131">
        <v>0.33724522058327411</v>
      </c>
      <c r="WI131">
        <v>0.79019525430602167</v>
      </c>
      <c r="WJ131">
        <v>0.19798515653714777</v>
      </c>
      <c r="WK131">
        <v>0.70554687364189328</v>
      </c>
      <c r="WL131">
        <v>0.87683327631822383</v>
      </c>
      <c r="WM131">
        <v>0.12727211780603642</v>
      </c>
      <c r="WN131">
        <v>5.8261795081038015E-2</v>
      </c>
      <c r="WO131">
        <v>0.8936758534682897</v>
      </c>
      <c r="WP131">
        <v>4.9674856441569881E-2</v>
      </c>
      <c r="WQ131">
        <v>0.76396489079135699</v>
      </c>
      <c r="WR131">
        <v>0.27350318879409097</v>
      </c>
      <c r="WS131">
        <v>0.80185014628441897</v>
      </c>
      <c r="WT131">
        <v>0.94290210726498869</v>
      </c>
      <c r="WU131">
        <v>0.67432600298517054</v>
      </c>
      <c r="WV131">
        <v>0.1046001511086837</v>
      </c>
      <c r="WW131">
        <v>0.10756487846534291</v>
      </c>
      <c r="WX131">
        <v>0.2987505628845839</v>
      </c>
      <c r="WY131">
        <v>0.27803951995601739</v>
      </c>
      <c r="WZ131">
        <v>0.34905616909974058</v>
      </c>
      <c r="XA131">
        <v>0.37089983151945372</v>
      </c>
      <c r="XB131">
        <v>0.6733012429555848</v>
      </c>
      <c r="XC131">
        <v>0.83907139648224194</v>
      </c>
      <c r="XD131">
        <v>4.4338056707264539E-2</v>
      </c>
      <c r="XE131">
        <v>0.63066804728864168</v>
      </c>
      <c r="XF131">
        <v>0.668364058919101</v>
      </c>
      <c r="XG131">
        <v>0.14146444730558827</v>
      </c>
      <c r="XH131">
        <v>0.89896365656124444</v>
      </c>
      <c r="XI131">
        <v>0.79003594444328096</v>
      </c>
      <c r="XJ131">
        <v>0.62709551815737896</v>
      </c>
      <c r="XK131">
        <v>0.79072271362544611</v>
      </c>
      <c r="XL131">
        <v>0.62603412721323781</v>
      </c>
      <c r="XM131">
        <v>0.13621170841805541</v>
      </c>
      <c r="XN131">
        <v>0.44334781995704464</v>
      </c>
      <c r="XO131">
        <v>0.2310945064124923</v>
      </c>
      <c r="XP131">
        <v>3.245304551254935E-3</v>
      </c>
      <c r="XQ131">
        <v>0.15678797676508138</v>
      </c>
      <c r="XR131">
        <v>0.53792292498137551</v>
      </c>
      <c r="XS131">
        <v>0.53491592620038608</v>
      </c>
      <c r="XT131">
        <v>0.54428665246836605</v>
      </c>
      <c r="XU131">
        <v>0.58456432072230768</v>
      </c>
      <c r="XV131">
        <v>0.29265686727837903</v>
      </c>
      <c r="XW131">
        <v>0.79901916149581742</v>
      </c>
      <c r="XX131">
        <v>0.97393141919370818</v>
      </c>
      <c r="XY131">
        <v>0.10131982698808972</v>
      </c>
      <c r="XZ131">
        <v>0.61040804136044013</v>
      </c>
      <c r="YA131">
        <v>0.60650434245834361</v>
      </c>
      <c r="YB131">
        <v>0.45798098599181414</v>
      </c>
      <c r="YC131">
        <v>0.60140559609732913</v>
      </c>
      <c r="YD131">
        <v>0.23991331294963769</v>
      </c>
      <c r="YE131">
        <v>0.78011177396211639</v>
      </c>
      <c r="YF131">
        <v>0.74465398518867609</v>
      </c>
      <c r="YG131">
        <v>0.94464365389288962</v>
      </c>
      <c r="YH131">
        <v>0.14518422226082528</v>
      </c>
      <c r="YI131">
        <v>4.6279414455068668E-2</v>
      </c>
      <c r="YJ131">
        <v>3.9214927177362302E-2</v>
      </c>
      <c r="YK131">
        <v>0.87091653057320706</v>
      </c>
      <c r="YL131">
        <v>0.7584880868101127</v>
      </c>
      <c r="YM131">
        <v>0.60527340083789194</v>
      </c>
      <c r="YN131">
        <v>0.93124096708666504</v>
      </c>
      <c r="YO131">
        <v>0.20887986655344437</v>
      </c>
      <c r="YP131">
        <v>0.63835594348927616</v>
      </c>
      <c r="YQ131">
        <v>0.80910199856454734</v>
      </c>
      <c r="YR131">
        <v>0.5900986958072727</v>
      </c>
      <c r="YS131">
        <v>0.71058567436951248</v>
      </c>
      <c r="YT131">
        <v>0.96181823969704172</v>
      </c>
      <c r="YU131">
        <v>0.53137287762858565</v>
      </c>
      <c r="YV131">
        <v>0.28572509058177509</v>
      </c>
      <c r="YW131">
        <v>0.9829622945088432</v>
      </c>
      <c r="YX131">
        <v>0.3022877394454736</v>
      </c>
      <c r="YY131">
        <v>0.96896013118317137</v>
      </c>
      <c r="YZ131">
        <v>0.71560173081610523</v>
      </c>
      <c r="ZA131">
        <v>0.17193732671658912</v>
      </c>
      <c r="ZB131">
        <v>0.30563194847534403</v>
      </c>
      <c r="ZC131">
        <v>0.23937496462377306</v>
      </c>
      <c r="ZD131">
        <v>0.11366481800190997</v>
      </c>
      <c r="ZE131">
        <v>0.79477635682543712</v>
      </c>
      <c r="ZF131">
        <v>0.93085151390041843</v>
      </c>
      <c r="ZG131">
        <v>0.72325203161018981</v>
      </c>
      <c r="ZH131">
        <v>0.43059947476844052</v>
      </c>
      <c r="ZI131">
        <v>0.94491732831914899</v>
      </c>
      <c r="ZJ131">
        <v>0.22887206720327868</v>
      </c>
      <c r="ZK131">
        <v>3.1220792626477145E-2</v>
      </c>
      <c r="ZL131">
        <v>0.38275254261961389</v>
      </c>
      <c r="ZM131">
        <v>0.40657132453411227</v>
      </c>
      <c r="ZN131">
        <v>3.8609094387861531E-2</v>
      </c>
      <c r="ZO131">
        <v>0.75060194460141449</v>
      </c>
      <c r="ZP131">
        <v>1.9214489870277296E-2</v>
      </c>
      <c r="ZQ131">
        <v>0.18266485097019802</v>
      </c>
      <c r="ZR131">
        <v>0.94079492133649745</v>
      </c>
      <c r="ZS131">
        <v>6.1169829282742061E-2</v>
      </c>
      <c r="ZT131">
        <v>0.40420766618395321</v>
      </c>
      <c r="ZU131">
        <v>0.84310934940373394</v>
      </c>
      <c r="ZV131">
        <v>0.37653833139550696</v>
      </c>
      <c r="ZW131">
        <v>0.70868864007901244</v>
      </c>
      <c r="ZX131">
        <v>0.22445268694081733</v>
      </c>
      <c r="ZY131">
        <v>6.6566863539517795E-3</v>
      </c>
      <c r="ZZ131">
        <v>0.79643718300844235</v>
      </c>
      <c r="AAA131">
        <v>0.55945745186733398</v>
      </c>
      <c r="AAB131">
        <v>6.9476679780053119E-2</v>
      </c>
      <c r="AAC131">
        <v>1.6369966559907745E-2</v>
      </c>
      <c r="AAD131">
        <v>0.22434421076852895</v>
      </c>
      <c r="AAE131">
        <v>0.88748040449828103</v>
      </c>
      <c r="AAF131">
        <v>0.29881273581283507</v>
      </c>
      <c r="AAG131">
        <v>0.88896714297023882</v>
      </c>
      <c r="AAH131">
        <v>0.38133746560779225</v>
      </c>
      <c r="AAI131">
        <v>5.2406258042428933E-2</v>
      </c>
      <c r="AAJ131">
        <v>0.26779842527817177</v>
      </c>
      <c r="AAK131">
        <v>0.70784034632696424</v>
      </c>
      <c r="AAL131">
        <v>0.16237794772371295</v>
      </c>
      <c r="AAM131">
        <v>0.82049071772494042</v>
      </c>
      <c r="AAN131">
        <v>0.79628591983051633</v>
      </c>
      <c r="AAO131">
        <v>0.24499027165521725</v>
      </c>
      <c r="AAP131">
        <v>0.23982107971480859</v>
      </c>
      <c r="AAQ131">
        <v>0.10442628021670664</v>
      </c>
      <c r="AAR131">
        <v>0.56254909791949326</v>
      </c>
      <c r="AAS131">
        <v>0.85247511771179585</v>
      </c>
      <c r="AAT131">
        <v>0.92920143777219677</v>
      </c>
      <c r="AAU131">
        <v>0.67275423932572309</v>
      </c>
      <c r="AAV131">
        <v>0.51170188644726589</v>
      </c>
      <c r="AAW131">
        <v>0.52768318170858508</v>
      </c>
      <c r="AAX131">
        <v>0.79428286747580434</v>
      </c>
      <c r="AAY131">
        <v>0.17385577624065429</v>
      </c>
      <c r="AAZ131">
        <v>0.61828063499948216</v>
      </c>
      <c r="ABA131">
        <v>0.56704367644405851</v>
      </c>
      <c r="ABB131">
        <v>0.19242816358863057</v>
      </c>
      <c r="ABC131">
        <v>7.7699566659116259E-2</v>
      </c>
      <c r="ABD131">
        <v>0.43522659387412332</v>
      </c>
      <c r="ABE131">
        <v>0.48379156685373303</v>
      </c>
      <c r="ABF131">
        <v>5.5527285058184273E-2</v>
      </c>
      <c r="ABG131">
        <v>0.73148362614589058</v>
      </c>
      <c r="ABH131">
        <v>0.50370350858260948</v>
      </c>
      <c r="ABI131">
        <v>0.69216843880054435</v>
      </c>
      <c r="ABJ131">
        <v>0.35087326156840648</v>
      </c>
      <c r="ABK131">
        <v>3.1221579159744439E-2</v>
      </c>
      <c r="ABL131">
        <v>7.347553442693544E-2</v>
      </c>
      <c r="ABM131">
        <v>0.77225985206839776</v>
      </c>
      <c r="ABN131">
        <v>0.66619952326426735</v>
      </c>
      <c r="ABO131">
        <v>0.88640070914108715</v>
      </c>
      <c r="ABP131">
        <v>0.62132039646804527</v>
      </c>
      <c r="ABQ131">
        <v>0.39392081149158187</v>
      </c>
      <c r="ABR131">
        <v>0.86263626398224991</v>
      </c>
      <c r="ABS131">
        <v>0.46638274247212752</v>
      </c>
      <c r="ABT131">
        <v>0.14983696905217703</v>
      </c>
      <c r="ABU131">
        <v>0.98858534536260356</v>
      </c>
      <c r="ABV131">
        <v>0.39757365262473654</v>
      </c>
      <c r="ABW131">
        <v>0.34251510275135089</v>
      </c>
      <c r="ABX131">
        <v>0.54729735955574899</v>
      </c>
      <c r="ABY131">
        <v>0.11804475033116146</v>
      </c>
      <c r="ABZ131">
        <v>0.60205431395449649</v>
      </c>
      <c r="ACA131">
        <v>0.87746200334345348</v>
      </c>
      <c r="ACB131">
        <v>0.75639354406139392</v>
      </c>
      <c r="ACC131">
        <v>0.51161148020253988</v>
      </c>
      <c r="ACD131">
        <v>0.57552232487474952</v>
      </c>
      <c r="ACE131">
        <v>0.30574332221382594</v>
      </c>
      <c r="ACF131">
        <v>0.9178838586316489</v>
      </c>
      <c r="ACG131">
        <v>0.56826777088077252</v>
      </c>
      <c r="ACH131">
        <v>0.87535116371863364</v>
      </c>
      <c r="ACI131">
        <v>9.375955521835011E-3</v>
      </c>
      <c r="ACJ131">
        <v>0.53391105841712061</v>
      </c>
      <c r="ACK131">
        <v>0.63026381309881319</v>
      </c>
      <c r="ACL131">
        <v>0.14868707019560135</v>
      </c>
      <c r="ACM131">
        <v>0.18003685604227604</v>
      </c>
      <c r="ACN131">
        <v>0.52815567299031219</v>
      </c>
      <c r="ACO131">
        <v>0.78170037794722558</v>
      </c>
      <c r="ACP131">
        <v>0.84592539777324793</v>
      </c>
      <c r="ACQ131">
        <v>0.11011719099149986</v>
      </c>
      <c r="ACR131">
        <v>0.64800396777213987</v>
      </c>
      <c r="ACS131">
        <v>0.33230099062772911</v>
      </c>
      <c r="ACT131">
        <v>0.39533529670255718</v>
      </c>
      <c r="ACU131">
        <v>0.21246419214145118</v>
      </c>
      <c r="ACV131">
        <v>0.91982028832236162</v>
      </c>
      <c r="ACW131">
        <v>0.13996628560568003</v>
      </c>
      <c r="ACX131">
        <v>0.95191150155386994</v>
      </c>
      <c r="ACY131">
        <v>0.23179303967085707</v>
      </c>
      <c r="ACZ131">
        <v>0.14512709221103437</v>
      </c>
      <c r="ADA131">
        <v>0.89535561729209245</v>
      </c>
      <c r="ADB131">
        <v>0.45005368258464296</v>
      </c>
      <c r="ADC131">
        <v>0.31557245100606623</v>
      </c>
      <c r="ADD131">
        <v>0.90656835471167385</v>
      </c>
      <c r="ADE131">
        <v>0.85567228395541539</v>
      </c>
      <c r="ADF131">
        <v>4.2269100145039817E-2</v>
      </c>
      <c r="ADG131">
        <v>0.52478644228811544</v>
      </c>
      <c r="ADH131">
        <v>0.25643731078928933</v>
      </c>
      <c r="ADI131">
        <v>0.53033083346713805</v>
      </c>
      <c r="ADJ131">
        <v>0.36804639014824414</v>
      </c>
      <c r="ADK131">
        <v>9.1886383685144679E-2</v>
      </c>
      <c r="ADL131">
        <v>0.13370004470377628</v>
      </c>
      <c r="ADM131">
        <v>0.13037019909556102</v>
      </c>
      <c r="ADN131">
        <v>2.7316493727293278E-2</v>
      </c>
      <c r="ADO131">
        <v>0.30207658226150413</v>
      </c>
      <c r="ADP131">
        <v>0.73702647895999074</v>
      </c>
      <c r="ADQ131">
        <v>0.70829733421856955</v>
      </c>
      <c r="ADR131">
        <v>0.69955398691087833</v>
      </c>
      <c r="ADS131">
        <v>0.77385936571630132</v>
      </c>
      <c r="ADT131">
        <v>0.75456160078365664</v>
      </c>
      <c r="ADU131">
        <v>0.99937489067423413</v>
      </c>
      <c r="ADV131">
        <v>0.8003412406784709</v>
      </c>
      <c r="ADW131">
        <v>0.45889039810931687</v>
      </c>
      <c r="ADX131">
        <v>0.13573325879242304</v>
      </c>
      <c r="ADY131">
        <v>0.68305989307314674</v>
      </c>
      <c r="ADZ131">
        <v>3.2175871752476271E-2</v>
      </c>
      <c r="AEA131">
        <v>0.55680032297030713</v>
      </c>
      <c r="AEB131">
        <v>0.17121367673448629</v>
      </c>
      <c r="AEC131">
        <v>0.6523198065136222</v>
      </c>
      <c r="AED131">
        <v>0.88998369925663912</v>
      </c>
      <c r="AEE131">
        <v>0.75167751815006689</v>
      </c>
      <c r="AEF131">
        <v>2.3102153611785803E-2</v>
      </c>
      <c r="AEG131">
        <v>0.99863513223812694</v>
      </c>
      <c r="AEH131">
        <v>0.59308783995542258</v>
      </c>
      <c r="AEI131">
        <v>1.9158962246343281E-2</v>
      </c>
      <c r="AEJ131">
        <v>0.83042404908199485</v>
      </c>
      <c r="AEK131">
        <v>0.22856531823789972</v>
      </c>
      <c r="AEL131">
        <v>0.45522804327646726</v>
      </c>
      <c r="AEM131">
        <v>0.29601621106051967</v>
      </c>
      <c r="AEN131">
        <v>0.9808783268864123</v>
      </c>
      <c r="AEO131">
        <v>0.45025401825161615</v>
      </c>
      <c r="AEP131">
        <v>7.904592093537921E-2</v>
      </c>
      <c r="AEQ131">
        <v>9.6254796515981456E-2</v>
      </c>
      <c r="AER131">
        <v>0.61887136476831306</v>
      </c>
      <c r="AES131">
        <v>0.43388733878971486</v>
      </c>
      <c r="AET131">
        <v>0.41599161257088568</v>
      </c>
      <c r="AEU131">
        <v>0.67180571232778852</v>
      </c>
      <c r="AEV131">
        <v>0.88320030915569991</v>
      </c>
      <c r="AEW131">
        <v>0.37044778585178362</v>
      </c>
      <c r="AEX131">
        <v>0.48158678802506449</v>
      </c>
      <c r="AEY131">
        <v>0.46968029398337729</v>
      </c>
      <c r="AEZ131">
        <v>0.84434153477887985</v>
      </c>
      <c r="AFA131">
        <v>0.18327851324990851</v>
      </c>
      <c r="AFB131">
        <v>0.86995353619914217</v>
      </c>
      <c r="AFC131">
        <v>0.98263211965749198</v>
      </c>
      <c r="AFD131">
        <v>0.46702603631695849</v>
      </c>
      <c r="AFE131">
        <v>0.471844354006839</v>
      </c>
      <c r="AFF131">
        <v>0.97822214212804182</v>
      </c>
      <c r="AFG131">
        <v>0.37001423532231881</v>
      </c>
      <c r="AFH131">
        <v>0.87485056285994978</v>
      </c>
      <c r="AFI131">
        <v>0.83624073649533004</v>
      </c>
      <c r="AFJ131">
        <v>0.31065708248563451</v>
      </c>
      <c r="AFK131">
        <v>0.93638330149326654</v>
      </c>
      <c r="AFL131">
        <v>0.23639486212676064</v>
      </c>
      <c r="AFM131">
        <v>0.13025260458374965</v>
      </c>
      <c r="AFN131">
        <v>0.20800381775441057</v>
      </c>
      <c r="AFO131">
        <v>5.5111585198390434E-2</v>
      </c>
      <c r="AFP131">
        <v>0.70524349539445186</v>
      </c>
      <c r="AFQ131">
        <v>0.55325176572860035</v>
      </c>
      <c r="AFR131">
        <v>0.83064644235602958</v>
      </c>
      <c r="AFS131">
        <v>0.28159904055542007</v>
      </c>
      <c r="AFT131">
        <v>0.96732152084363876</v>
      </c>
      <c r="AFU131">
        <v>0.13956348136171937</v>
      </c>
      <c r="AFV131">
        <v>0.8404596343280214</v>
      </c>
      <c r="AFW131">
        <v>3.9064076951165205E-2</v>
      </c>
      <c r="AFX131">
        <v>0.55402552485034717</v>
      </c>
      <c r="AFY131">
        <v>0.73275561838982084</v>
      </c>
      <c r="AFZ131">
        <v>0.372407303877615</v>
      </c>
      <c r="AGA131">
        <v>0.53194343310108616</v>
      </c>
      <c r="AGB131">
        <v>9.9246970383158883E-2</v>
      </c>
      <c r="AGC131">
        <v>0.17909064901427385</v>
      </c>
      <c r="AGD131">
        <v>0.23487842325138641</v>
      </c>
      <c r="AGE131">
        <v>7.862514012357058E-2</v>
      </c>
      <c r="AGF131">
        <v>0.95483368011283187</v>
      </c>
      <c r="AGG131">
        <v>0.24685512776799845</v>
      </c>
      <c r="AGH131">
        <v>0.83079887768457528</v>
      </c>
      <c r="AGI131">
        <v>0.24817181539042932</v>
      </c>
      <c r="AGJ131">
        <v>0.57852461903594077</v>
      </c>
      <c r="AGK131">
        <v>0.54724133663826668</v>
      </c>
      <c r="AGL131">
        <v>0.92032334412375494</v>
      </c>
      <c r="AGM131">
        <v>0.14218936723015319</v>
      </c>
      <c r="AGN131">
        <v>0.25766574994311642</v>
      </c>
      <c r="AGO131">
        <v>0.10008610321408629</v>
      </c>
      <c r="AGP131">
        <v>0.8781298872918587</v>
      </c>
      <c r="AGQ131">
        <v>0.91157704624250624</v>
      </c>
      <c r="AGR131">
        <v>0.13666816358102574</v>
      </c>
      <c r="AGS131">
        <v>0.8816224616757744</v>
      </c>
      <c r="AGT131">
        <v>0.60689377847580361</v>
      </c>
      <c r="AGU131">
        <v>0.95817011885482917</v>
      </c>
      <c r="AGV131">
        <v>0.47783778966907442</v>
      </c>
      <c r="AGW131">
        <v>0.2436242161016049</v>
      </c>
      <c r="AGX131">
        <v>0.71492222476586198</v>
      </c>
      <c r="AGY131">
        <v>0.569870955484437</v>
      </c>
      <c r="AGZ131">
        <v>0.33947770410340949</v>
      </c>
      <c r="AHA131">
        <v>0.19127027173512556</v>
      </c>
      <c r="AHB131">
        <v>0.74294921515518975</v>
      </c>
      <c r="AHC131">
        <v>0.79503742128229304</v>
      </c>
      <c r="AHD131">
        <v>0.9498529359586112</v>
      </c>
      <c r="AHE131">
        <v>0.37945605062040366</v>
      </c>
      <c r="AHF131">
        <v>0.76282047902476313</v>
      </c>
      <c r="AHG131">
        <v>0.9934448534014706</v>
      </c>
      <c r="AHH131">
        <v>0.80849268056590651</v>
      </c>
      <c r="AHI131">
        <v>0.15011640055363729</v>
      </c>
      <c r="AHJ131">
        <v>0.26917813526081169</v>
      </c>
      <c r="AHK131">
        <v>0.53053399932567846</v>
      </c>
      <c r="AHL131">
        <v>0.55006645983361946</v>
      </c>
      <c r="AHM131">
        <v>3.186191274715966E-2</v>
      </c>
      <c r="AHN131">
        <v>7.7314346274601431E-2</v>
      </c>
      <c r="AHO131">
        <v>0.65023784688578989</v>
      </c>
      <c r="AHP131">
        <v>0.59621795483547724</v>
      </c>
      <c r="AHQ131">
        <v>0.23127655386870938</v>
      </c>
      <c r="AHR131">
        <v>0.15784396409299584</v>
      </c>
      <c r="AHS131">
        <v>0.76327738497183317</v>
      </c>
      <c r="AHT131">
        <v>0.18257338977044568</v>
      </c>
      <c r="AHU131">
        <v>0.494545180972087</v>
      </c>
      <c r="AHV131">
        <v>0.93644271693858494</v>
      </c>
      <c r="AHW131">
        <v>0.30931989225454537</v>
      </c>
      <c r="AHX131">
        <v>0.80634915814624919</v>
      </c>
      <c r="AHY131">
        <v>0.10299035645248089</v>
      </c>
      <c r="AHZ131">
        <v>0.76274741672560198</v>
      </c>
      <c r="AIA131">
        <v>0.72268491370289001</v>
      </c>
      <c r="AIB131">
        <v>0.87262003572168101</v>
      </c>
      <c r="AIC131">
        <v>0.61069233836235592</v>
      </c>
      <c r="AID131">
        <v>0.73063207748813264</v>
      </c>
      <c r="AIE131">
        <v>0.10660305052898111</v>
      </c>
      <c r="AIF131">
        <v>0.26682389461712275</v>
      </c>
      <c r="AIG131">
        <v>0.64404024128696591</v>
      </c>
      <c r="AIH131">
        <v>0.62394860606819624</v>
      </c>
      <c r="AII131">
        <v>0.8903488422530299</v>
      </c>
      <c r="AIJ131">
        <v>0.42797824065898871</v>
      </c>
      <c r="AIK131">
        <v>0.44609624195655495</v>
      </c>
      <c r="AIL131">
        <v>0.49683534668190821</v>
      </c>
      <c r="AIM131">
        <v>0.83464898408737298</v>
      </c>
      <c r="AIN131">
        <v>0.24900866244702269</v>
      </c>
      <c r="AIO131">
        <v>0.48558421582616151</v>
      </c>
      <c r="AIP131">
        <v>0.73642859117314552</v>
      </c>
      <c r="AIQ131">
        <v>1.6197370058490312E-2</v>
      </c>
      <c r="AIR131">
        <v>0.27275078998081537</v>
      </c>
      <c r="AIS131">
        <v>0.52896690760833442</v>
      </c>
      <c r="AIT131">
        <v>0.48336229900546523</v>
      </c>
      <c r="AIU131">
        <v>0.58673131096310038</v>
      </c>
      <c r="AIV131">
        <v>0.88073615496626834</v>
      </c>
      <c r="AIW131">
        <v>0.62482778913583314</v>
      </c>
      <c r="AIX131">
        <v>0.33772844967899573</v>
      </c>
      <c r="AIY131">
        <v>0.46093729167094555</v>
      </c>
      <c r="AIZ131">
        <v>0.46415256724285048</v>
      </c>
      <c r="AJA131">
        <v>0.53060848220302881</v>
      </c>
      <c r="AJB131">
        <v>0.49048916270193643</v>
      </c>
      <c r="AJC131">
        <v>0.28282246718420789</v>
      </c>
      <c r="AJD131">
        <v>0.98923658195439168</v>
      </c>
      <c r="AJE131">
        <v>0.3292719292202233</v>
      </c>
      <c r="AJF131">
        <v>0.7722952717189262</v>
      </c>
      <c r="AJG131">
        <v>0.82060715669011919</v>
      </c>
      <c r="AJH131">
        <v>0.34231925200362301</v>
      </c>
      <c r="AJI131">
        <v>0.96042767185730926</v>
      </c>
      <c r="AJJ131">
        <v>6.9648644403580429E-2</v>
      </c>
      <c r="AJK131">
        <v>0.80328338420277601</v>
      </c>
      <c r="AJL131">
        <v>3.4278825956822634E-2</v>
      </c>
      <c r="AJM131">
        <v>0.36269348180604766</v>
      </c>
      <c r="AJN131">
        <v>0.4595926350881635</v>
      </c>
      <c r="AJO131">
        <v>0.87584950187484012</v>
      </c>
      <c r="AJP131">
        <v>0.12057422442650012</v>
      </c>
      <c r="AJQ131">
        <v>0.87411827673040066</v>
      </c>
      <c r="AJR131">
        <v>5.9362547317029168E-2</v>
      </c>
      <c r="AJS131">
        <v>0.40590705298525986</v>
      </c>
      <c r="AJT131">
        <v>0.69347407526858651</v>
      </c>
      <c r="AJU131">
        <v>0.86407431623781139</v>
      </c>
      <c r="AJV131">
        <v>0.74212653315715971</v>
      </c>
      <c r="AJW131">
        <v>0.16756456394345165</v>
      </c>
      <c r="AJX131">
        <v>0.37094901592817864</v>
      </c>
      <c r="AJY131">
        <v>0.6269015466932798</v>
      </c>
      <c r="AJZ131">
        <v>0.70115628305979294</v>
      </c>
      <c r="AKA131">
        <v>0.73871043474944453</v>
      </c>
      <c r="AKB131">
        <v>0.24263137127541456</v>
      </c>
      <c r="AKC131">
        <v>0.68107587451203677</v>
      </c>
      <c r="AKD131">
        <v>0.41518398369993792</v>
      </c>
      <c r="AKE131">
        <v>0.66770186779917873</v>
      </c>
      <c r="AKF131">
        <v>0.42782734188516114</v>
      </c>
      <c r="AKG131">
        <v>8.2480966882455986E-2</v>
      </c>
      <c r="AKH131">
        <v>0.66745976852687616</v>
      </c>
      <c r="AKI131">
        <v>0.28009985764429135</v>
      </c>
      <c r="AKJ131">
        <v>0.25859446206947934</v>
      </c>
      <c r="AKK131">
        <v>0.43396357729747792</v>
      </c>
      <c r="AKL131">
        <v>0.17603991358856685</v>
      </c>
      <c r="AKM131">
        <v>0.76379215923805754</v>
      </c>
      <c r="AKN131">
        <v>0.88018365357303641</v>
      </c>
      <c r="AKO131">
        <v>2.750417469799471E-2</v>
      </c>
      <c r="AKP131">
        <v>0.59448737799557694</v>
      </c>
      <c r="AKQ131">
        <v>0.16766326707681711</v>
      </c>
      <c r="AKR131">
        <v>0.58127942316249903</v>
      </c>
      <c r="AKS131">
        <v>0.86843282976032043</v>
      </c>
      <c r="AKT131">
        <v>1.0920736051921565E-2</v>
      </c>
      <c r="AKU131">
        <v>0.81731216364350323</v>
      </c>
      <c r="AKV131">
        <v>0.15054559070433571</v>
      </c>
      <c r="AKW131">
        <v>0.33006710400226269</v>
      </c>
      <c r="AKX131">
        <v>0.76220342140949349</v>
      </c>
      <c r="AKY131">
        <v>0.82172708741051292</v>
      </c>
      <c r="AKZ131">
        <v>4.8275559538478063E-2</v>
      </c>
      <c r="ALA131">
        <v>0.83256480833917024</v>
      </c>
      <c r="ALB131">
        <v>0.714434095142781</v>
      </c>
      <c r="ALC131">
        <v>0.63656236328397353</v>
      </c>
      <c r="ALD131">
        <v>0.32797484378434127</v>
      </c>
      <c r="ALE131">
        <v>0.9109043290517147</v>
      </c>
      <c r="ALF131">
        <v>0.30535058928848868</v>
      </c>
      <c r="ALG131">
        <v>0.16916140085240916</v>
      </c>
      <c r="ALH131">
        <v>0.93306948745446772</v>
      </c>
      <c r="ALI131">
        <v>0.34295471981093073</v>
      </c>
      <c r="ALJ131">
        <v>0.74898326162514228</v>
      </c>
      <c r="ALK131">
        <v>0.66999196599594946</v>
      </c>
      <c r="ALL131">
        <v>0.20593491726506774</v>
      </c>
      <c r="ALM131">
        <v>0.6651094652511681</v>
      </c>
      <c r="ALN131">
        <f t="shared" si="1"/>
        <v>0.49429334611390102</v>
      </c>
    </row>
    <row r="132" spans="1:1002" x14ac:dyDescent="0.25">
      <c r="A132">
        <v>128</v>
      </c>
      <c r="B132">
        <v>5.5948355951825346E-2</v>
      </c>
      <c r="C132">
        <v>0.52558218225740416</v>
      </c>
      <c r="D132">
        <v>0.7275738507030306</v>
      </c>
      <c r="E132">
        <v>0.53183627593771698</v>
      </c>
      <c r="F132">
        <v>0.91734497618100197</v>
      </c>
      <c r="G132">
        <v>0.7872476334909948</v>
      </c>
      <c r="H132">
        <v>0.55233314234309883</v>
      </c>
      <c r="I132">
        <v>4.5434740359044046E-2</v>
      </c>
      <c r="J132">
        <v>0.53865925705676543</v>
      </c>
      <c r="K132">
        <v>0.43122752146524479</v>
      </c>
      <c r="L132">
        <v>0.99580803638808979</v>
      </c>
      <c r="M132">
        <v>0.1125629056256372</v>
      </c>
      <c r="N132">
        <v>0.16410342258645949</v>
      </c>
      <c r="O132">
        <v>0.86133526165084351</v>
      </c>
      <c r="P132">
        <v>0.1672521920451967</v>
      </c>
      <c r="Q132">
        <v>0.91788718726228413</v>
      </c>
      <c r="R132">
        <v>0.59377013508904808</v>
      </c>
      <c r="S132">
        <v>0.52218789179551039</v>
      </c>
      <c r="T132">
        <v>9.3595454392769617E-2</v>
      </c>
      <c r="U132">
        <v>0.72172671567070912</v>
      </c>
      <c r="V132">
        <v>0.24819134328230252</v>
      </c>
      <c r="W132">
        <v>0.18941004838095521</v>
      </c>
      <c r="X132">
        <v>0.1512799598135568</v>
      </c>
      <c r="Y132">
        <v>0.89642482756989539</v>
      </c>
      <c r="Z132">
        <v>0.20748370146729112</v>
      </c>
      <c r="AA132">
        <v>0.6827540683428136</v>
      </c>
      <c r="AB132">
        <v>0.47083579839825374</v>
      </c>
      <c r="AC132">
        <v>0.85159643779617888</v>
      </c>
      <c r="AD132">
        <v>0.35673666804419224</v>
      </c>
      <c r="AE132">
        <v>0.26803202786391744</v>
      </c>
      <c r="AF132">
        <v>0.10185336792305633</v>
      </c>
      <c r="AG132">
        <v>0.37242850138534522</v>
      </c>
      <c r="AH132">
        <v>3.4783298725110545E-2</v>
      </c>
      <c r="AI132">
        <v>0.94146340747788304</v>
      </c>
      <c r="AJ132">
        <v>6.8171323357928637E-2</v>
      </c>
      <c r="AK132">
        <v>0.62525015920459615</v>
      </c>
      <c r="AL132">
        <v>0.22683619872512018</v>
      </c>
      <c r="AM132">
        <v>0.95418290552232077</v>
      </c>
      <c r="AN132">
        <v>0.90735949969821272</v>
      </c>
      <c r="AO132">
        <v>0.21404585320317882</v>
      </c>
      <c r="AP132">
        <v>0.57377347018398284</v>
      </c>
      <c r="AQ132">
        <v>0.39327014641114555</v>
      </c>
      <c r="AR132">
        <v>0.17809242220740185</v>
      </c>
      <c r="AS132">
        <v>0.99944493409167257</v>
      </c>
      <c r="AT132">
        <v>0.89113336824644063</v>
      </c>
      <c r="AU132">
        <v>0.47709413402291612</v>
      </c>
      <c r="AV132">
        <v>0.14068593888821579</v>
      </c>
      <c r="AW132">
        <v>0.8263007632348085</v>
      </c>
      <c r="AX132">
        <v>0.63854419925018924</v>
      </c>
      <c r="AY132">
        <v>0.55149749936524917</v>
      </c>
      <c r="AZ132">
        <v>2.4264659374206854E-2</v>
      </c>
      <c r="BA132">
        <v>0.71298082797263118</v>
      </c>
      <c r="BB132">
        <v>0.48909450638279361</v>
      </c>
      <c r="BC132">
        <v>0.54687032978259797</v>
      </c>
      <c r="BD132">
        <v>0.63536825750302317</v>
      </c>
      <c r="BE132">
        <v>0.92109624657847289</v>
      </c>
      <c r="BF132">
        <v>0.61782479810869428</v>
      </c>
      <c r="BG132">
        <v>6.4029355810971689E-3</v>
      </c>
      <c r="BH132">
        <v>0.34794137867407349</v>
      </c>
      <c r="BI132">
        <v>0.14007204556195663</v>
      </c>
      <c r="BJ132">
        <v>5.1740755597014076E-2</v>
      </c>
      <c r="BK132">
        <v>0.39105642930311157</v>
      </c>
      <c r="BL132">
        <v>0.74841451756006183</v>
      </c>
      <c r="BM132">
        <v>0.81095702857625651</v>
      </c>
      <c r="BN132">
        <v>0.99849444598096981</v>
      </c>
      <c r="BO132">
        <v>0.12047074000864588</v>
      </c>
      <c r="BP132">
        <v>0.97414441239659944</v>
      </c>
      <c r="BQ132">
        <v>0.34142581783091175</v>
      </c>
      <c r="BR132">
        <v>8.9100170731887141E-2</v>
      </c>
      <c r="BS132">
        <v>0.5346313406666644</v>
      </c>
      <c r="BT132">
        <v>0.66590293830872993</v>
      </c>
      <c r="BU132">
        <v>8.6868723503510825E-2</v>
      </c>
      <c r="BV132">
        <v>0.42249342634954223</v>
      </c>
      <c r="BW132">
        <v>0.66840347963180824</v>
      </c>
      <c r="BX132">
        <v>0.22960947951895405</v>
      </c>
      <c r="BY132">
        <v>0.36239973505738221</v>
      </c>
      <c r="BZ132">
        <v>0.44264151404597873</v>
      </c>
      <c r="CA132">
        <v>0.71737523881210963</v>
      </c>
      <c r="CB132">
        <v>0.45456394966967439</v>
      </c>
      <c r="CC132">
        <v>0.39968488263695334</v>
      </c>
      <c r="CD132">
        <v>0.97943960949476361</v>
      </c>
      <c r="CE132">
        <v>0.81485028008892735</v>
      </c>
      <c r="CF132">
        <v>0.91428156191661558</v>
      </c>
      <c r="CG132">
        <v>0.9898562453911417</v>
      </c>
      <c r="CH132">
        <v>0.31518659525370663</v>
      </c>
      <c r="CI132">
        <v>0.49141060272142589</v>
      </c>
      <c r="CJ132">
        <v>0.81640357731792135</v>
      </c>
      <c r="CK132">
        <v>0.21140789479246813</v>
      </c>
      <c r="CL132">
        <v>0.24581099295587205</v>
      </c>
      <c r="CM132">
        <v>0.21442241382669014</v>
      </c>
      <c r="CN132">
        <v>0.50454100383823797</v>
      </c>
      <c r="CO132">
        <v>0.538409958110593</v>
      </c>
      <c r="CP132">
        <v>0.99230324574806372</v>
      </c>
      <c r="CQ132">
        <v>0.42954645671728042</v>
      </c>
      <c r="CR132">
        <v>0.72992444839609938</v>
      </c>
      <c r="CS132">
        <v>0.56609161292767662</v>
      </c>
      <c r="CT132">
        <v>0.78421959745355074</v>
      </c>
      <c r="CU132">
        <v>0.18700752951224175</v>
      </c>
      <c r="CV132">
        <v>5.9243162016053841E-3</v>
      </c>
      <c r="CW132">
        <v>0.62144839768311</v>
      </c>
      <c r="CX132">
        <v>7.285486189830781E-2</v>
      </c>
      <c r="CY132">
        <v>0.37811469930074115</v>
      </c>
      <c r="CZ132">
        <v>5.7370707458829218E-2</v>
      </c>
      <c r="DA132">
        <v>0.40409823691770741</v>
      </c>
      <c r="DB132">
        <v>0.44629724531409365</v>
      </c>
      <c r="DC132">
        <v>0.65656062350152833</v>
      </c>
      <c r="DD132">
        <v>0.69123973275058259</v>
      </c>
      <c r="DE132">
        <v>5.645077194523429E-2</v>
      </c>
      <c r="DF132">
        <v>0.16481419415710008</v>
      </c>
      <c r="DG132">
        <v>0.28497789765517123</v>
      </c>
      <c r="DH132">
        <v>0.69751912296405072</v>
      </c>
      <c r="DI132">
        <v>0.86205207484243374</v>
      </c>
      <c r="DJ132">
        <v>0.10926987342996886</v>
      </c>
      <c r="DK132">
        <v>6.0605572599685464E-2</v>
      </c>
      <c r="DL132">
        <v>0.65394469693711532</v>
      </c>
      <c r="DM132">
        <v>0.75428162799511311</v>
      </c>
      <c r="DN132">
        <v>0.87125836175108573</v>
      </c>
      <c r="DO132">
        <v>0.81610267488403931</v>
      </c>
      <c r="DP132">
        <v>0.52542372548891314</v>
      </c>
      <c r="DQ132">
        <v>0.66548251299588712</v>
      </c>
      <c r="DR132">
        <v>0.31769142881611545</v>
      </c>
      <c r="DS132">
        <v>3.8501001616874087E-3</v>
      </c>
      <c r="DT132">
        <v>0.73510220609545329</v>
      </c>
      <c r="DU132">
        <v>0.39095172254177091</v>
      </c>
      <c r="DV132">
        <v>0.98490800259242339</v>
      </c>
      <c r="DW132">
        <v>7.2015737029931248E-3</v>
      </c>
      <c r="DX132">
        <v>0.93345457102610141</v>
      </c>
      <c r="DY132">
        <v>0.60353071792748747</v>
      </c>
      <c r="DZ132">
        <v>0.70485711128061179</v>
      </c>
      <c r="EA132">
        <v>0.44725225752567976</v>
      </c>
      <c r="EB132">
        <v>0.69045355382450424</v>
      </c>
      <c r="EC132">
        <v>0.97527560804911584</v>
      </c>
      <c r="ED132">
        <v>0.72824181504761398</v>
      </c>
      <c r="EE132">
        <v>0.23801099358951838</v>
      </c>
      <c r="EF132">
        <v>0.90030325262230648</v>
      </c>
      <c r="EG132">
        <v>0.4916568336690752</v>
      </c>
      <c r="EH132">
        <v>0.57933025774325364</v>
      </c>
      <c r="EI132">
        <v>0.10909773725521965</v>
      </c>
      <c r="EJ132">
        <v>0.73253745700493145</v>
      </c>
      <c r="EK132">
        <v>0.29873712452504497</v>
      </c>
      <c r="EL132">
        <v>0.65365667374300274</v>
      </c>
      <c r="EM132">
        <v>0.98106149119494523</v>
      </c>
      <c r="EN132">
        <v>0.18781398075955391</v>
      </c>
      <c r="EO132">
        <v>6.999232663845989E-2</v>
      </c>
      <c r="EP132">
        <v>0.9247968998042827</v>
      </c>
      <c r="EQ132">
        <v>0.48689790344162887</v>
      </c>
      <c r="ER132">
        <v>0.77356585228100727</v>
      </c>
      <c r="ES132">
        <v>0.77093286667655636</v>
      </c>
      <c r="ET132">
        <v>3.6205238325004441E-4</v>
      </c>
      <c r="EU132">
        <v>0.91668766201138951</v>
      </c>
      <c r="EV132">
        <v>0.8485659195886176</v>
      </c>
      <c r="EW132">
        <v>0.90795483950385392</v>
      </c>
      <c r="EX132">
        <v>0.39668336385398484</v>
      </c>
      <c r="EY132">
        <v>0.94209769802069021</v>
      </c>
      <c r="EZ132">
        <v>0.71672015049939009</v>
      </c>
      <c r="FA132">
        <v>0.55487758391448161</v>
      </c>
      <c r="FB132">
        <v>0.62574420399479214</v>
      </c>
      <c r="FC132">
        <v>0.24243854956331345</v>
      </c>
      <c r="FD132">
        <v>0.22252365064461221</v>
      </c>
      <c r="FE132">
        <v>0.91023656399965458</v>
      </c>
      <c r="FF132">
        <v>0.27657556956242479</v>
      </c>
      <c r="FG132">
        <v>0.30506155661592316</v>
      </c>
      <c r="FH132">
        <v>6.2130210669197883E-4</v>
      </c>
      <c r="FI132">
        <v>0.14484031337456627</v>
      </c>
      <c r="FJ132">
        <v>0.45795689282385432</v>
      </c>
      <c r="FK132">
        <v>0.30711846086392047</v>
      </c>
      <c r="FL132">
        <v>0.39641200583851788</v>
      </c>
      <c r="FM132">
        <v>0.2742199180271343</v>
      </c>
      <c r="FN132">
        <v>0.73209446459250727</v>
      </c>
      <c r="FO132">
        <v>0.76009176872442563</v>
      </c>
      <c r="FP132">
        <v>0.90618935161934444</v>
      </c>
      <c r="FQ132">
        <v>0.50942339706722939</v>
      </c>
      <c r="FR132">
        <v>0.81855953239666024</v>
      </c>
      <c r="FS132">
        <v>0.94676896882306227</v>
      </c>
      <c r="FT132">
        <v>0.46705991935617031</v>
      </c>
      <c r="FU132">
        <v>0.11471694859741199</v>
      </c>
      <c r="FV132">
        <v>0.29069534525875307</v>
      </c>
      <c r="FW132">
        <v>0.14001704090486511</v>
      </c>
      <c r="FX132">
        <v>0.68516899054949043</v>
      </c>
      <c r="FY132">
        <v>0.18191085278493424</v>
      </c>
      <c r="FZ132">
        <v>0.6589759692761421</v>
      </c>
      <c r="GA132">
        <v>0.11817234327320814</v>
      </c>
      <c r="GB132">
        <v>6.8271589951518497E-2</v>
      </c>
      <c r="GC132">
        <v>0.81603456145549147</v>
      </c>
      <c r="GD132">
        <v>0.69317953382387809</v>
      </c>
      <c r="GE132">
        <v>0.14468586244450898</v>
      </c>
      <c r="GF132">
        <v>0.17698636092036402</v>
      </c>
      <c r="GG132">
        <v>0.50890156562758337</v>
      </c>
      <c r="GH132">
        <v>0.38354656857810687</v>
      </c>
      <c r="GI132">
        <v>0.67764212965693094</v>
      </c>
      <c r="GJ132">
        <v>0.96154303789818252</v>
      </c>
      <c r="GK132">
        <v>0.60947757933681879</v>
      </c>
      <c r="GL132">
        <v>0.58314326827459773</v>
      </c>
      <c r="GM132">
        <v>0.11003270459966596</v>
      </c>
      <c r="GN132">
        <v>0.99467054420470458</v>
      </c>
      <c r="GO132">
        <v>0.9141850971983364</v>
      </c>
      <c r="GP132">
        <v>0.31608515039866147</v>
      </c>
      <c r="GQ132">
        <v>0.18132049078960522</v>
      </c>
      <c r="GR132">
        <v>0.59245403616402703</v>
      </c>
      <c r="GS132">
        <v>0.51822978971840827</v>
      </c>
      <c r="GT132">
        <v>0.11731634461228957</v>
      </c>
      <c r="GU132">
        <v>0.61523001883042916</v>
      </c>
      <c r="GV132">
        <v>0.35708371273159867</v>
      </c>
      <c r="GW132">
        <v>0.8803589745055902</v>
      </c>
      <c r="GX132">
        <v>0.5719075728116686</v>
      </c>
      <c r="GY132">
        <v>0.69973469893105256</v>
      </c>
      <c r="GZ132">
        <v>0.35331495890554399</v>
      </c>
      <c r="HA132">
        <v>0.49111547572050074</v>
      </c>
      <c r="HB132">
        <v>0.47507776685220704</v>
      </c>
      <c r="HC132">
        <v>0.23385775007371401</v>
      </c>
      <c r="HD132">
        <v>0.55825266991381828</v>
      </c>
      <c r="HE132">
        <v>8.7506517013234641E-2</v>
      </c>
      <c r="HF132">
        <v>0.72794932627345355</v>
      </c>
      <c r="HG132">
        <v>0.95483232271496532</v>
      </c>
      <c r="HH132">
        <v>0.92674592290764379</v>
      </c>
      <c r="HI132">
        <v>0.10091684300213255</v>
      </c>
      <c r="HJ132">
        <v>0.16784644526105086</v>
      </c>
      <c r="HK132">
        <v>0.46182921414505029</v>
      </c>
      <c r="HL132">
        <v>0.38974490550563334</v>
      </c>
      <c r="HM132">
        <v>0.3758873705410396</v>
      </c>
      <c r="HN132">
        <v>0.95172864352927655</v>
      </c>
      <c r="HO132">
        <v>0.27020430718000887</v>
      </c>
      <c r="HP132">
        <v>0.3589213872699959</v>
      </c>
      <c r="HQ132">
        <v>0.80792904950718247</v>
      </c>
      <c r="HR132">
        <v>0.17228265025839384</v>
      </c>
      <c r="HS132">
        <v>0.77005011357966657</v>
      </c>
      <c r="HT132">
        <v>0.98968615334824539</v>
      </c>
      <c r="HU132">
        <v>0.28874989819427743</v>
      </c>
      <c r="HV132">
        <v>0.11045924147492137</v>
      </c>
      <c r="HW132">
        <v>0.84226558211326497</v>
      </c>
      <c r="HX132">
        <v>0.72549055855007427</v>
      </c>
      <c r="HY132">
        <v>0.34128728342620429</v>
      </c>
      <c r="HZ132">
        <v>0.44196288032761455</v>
      </c>
      <c r="IA132">
        <v>0.72760249281035372</v>
      </c>
      <c r="IB132">
        <v>0.79579020379491716</v>
      </c>
      <c r="IC132">
        <v>0.82638619885831632</v>
      </c>
      <c r="ID132">
        <v>0.27298220198614265</v>
      </c>
      <c r="IE132">
        <v>0.4576829351966496</v>
      </c>
      <c r="IF132">
        <v>0.74408709186704758</v>
      </c>
      <c r="IG132">
        <v>0.62745147149625469</v>
      </c>
      <c r="IH132">
        <v>0.16827289354883057</v>
      </c>
      <c r="II132">
        <v>0.44382233270182914</v>
      </c>
      <c r="IJ132">
        <v>3.6891161693049956E-2</v>
      </c>
      <c r="IK132">
        <v>0.64608302562302111</v>
      </c>
      <c r="IL132">
        <v>0.55959202881249037</v>
      </c>
      <c r="IM132">
        <v>0.76903934810186292</v>
      </c>
      <c r="IN132">
        <v>0.57990318129894702</v>
      </c>
      <c r="IO132">
        <v>0.3619365761133374</v>
      </c>
      <c r="IP132">
        <v>0.37077151787312146</v>
      </c>
      <c r="IQ132">
        <v>0.69562374292809503</v>
      </c>
      <c r="IR132">
        <v>0.68884173244665226</v>
      </c>
      <c r="IS132">
        <v>0.42039904993177457</v>
      </c>
      <c r="IT132">
        <v>0.88001356972480393</v>
      </c>
      <c r="IU132">
        <v>0.7343106606246077</v>
      </c>
      <c r="IV132">
        <v>0.11318151830366874</v>
      </c>
      <c r="IW132">
        <v>0.162974552798269</v>
      </c>
      <c r="IX132">
        <v>0.99807662495972094</v>
      </c>
      <c r="IY132">
        <v>0.42832548218262956</v>
      </c>
      <c r="IZ132">
        <v>0.48306928279909123</v>
      </c>
      <c r="JA132">
        <v>0.38583409187242523</v>
      </c>
      <c r="JB132">
        <v>0.30077727806058352</v>
      </c>
      <c r="JC132">
        <v>6.3874863475929522E-2</v>
      </c>
      <c r="JD132">
        <v>0.69560375769755078</v>
      </c>
      <c r="JE132">
        <v>0.91342148982618843</v>
      </c>
      <c r="JF132">
        <v>0.13048916841981062</v>
      </c>
      <c r="JG132">
        <v>0.68977761125233483</v>
      </c>
      <c r="JH132">
        <v>0.86021516313907564</v>
      </c>
      <c r="JI132">
        <v>0.91056176161701352</v>
      </c>
      <c r="JJ132">
        <v>0.43513520460723998</v>
      </c>
      <c r="JK132">
        <v>0.95928555819893957</v>
      </c>
      <c r="JL132">
        <v>0.50756180380646765</v>
      </c>
      <c r="JM132">
        <v>0.44602256700562526</v>
      </c>
      <c r="JN132">
        <v>0.61589145216039087</v>
      </c>
      <c r="JO132">
        <v>0.59023242045765889</v>
      </c>
      <c r="JP132">
        <v>0.94149687465936649</v>
      </c>
      <c r="JQ132">
        <v>0.82908919597024433</v>
      </c>
      <c r="JR132">
        <v>0.24104402437012429</v>
      </c>
      <c r="JS132">
        <v>0.76222420837540117</v>
      </c>
      <c r="JT132">
        <v>0.41511703747093975</v>
      </c>
      <c r="JU132">
        <v>1.7151136180763582E-2</v>
      </c>
      <c r="JV132">
        <v>0.2109012953063456</v>
      </c>
      <c r="JW132">
        <v>0.1788942753478997</v>
      </c>
      <c r="JX132">
        <v>0.61525983317281441</v>
      </c>
      <c r="JY132">
        <v>0.56220294969012308</v>
      </c>
      <c r="JZ132">
        <v>0.95915635897426954</v>
      </c>
      <c r="KA132">
        <v>0.95959828179781015</v>
      </c>
      <c r="KB132">
        <v>0.37734008593126134</v>
      </c>
      <c r="KC132">
        <v>0.20360383162903639</v>
      </c>
      <c r="KD132">
        <v>0.36019691375733154</v>
      </c>
      <c r="KE132">
        <v>0.16205834729987822</v>
      </c>
      <c r="KF132">
        <v>0.71505840231957418</v>
      </c>
      <c r="KG132">
        <v>0.89426879981241758</v>
      </c>
      <c r="KH132">
        <v>0.54073681961406062</v>
      </c>
      <c r="KI132">
        <v>0.4282717689293053</v>
      </c>
      <c r="KJ132">
        <v>0.94231659833244297</v>
      </c>
      <c r="KK132">
        <v>0.83771302751130639</v>
      </c>
      <c r="KL132">
        <v>0.65990862709761144</v>
      </c>
      <c r="KM132">
        <v>0.50810425242217916</v>
      </c>
      <c r="KN132">
        <v>0.18464370818256648</v>
      </c>
      <c r="KO132">
        <v>0.55535105051795597</v>
      </c>
      <c r="KP132">
        <v>0.38992068697589943</v>
      </c>
      <c r="KQ132">
        <v>0.46143113540441061</v>
      </c>
      <c r="KR132">
        <v>0.3825473377297185</v>
      </c>
      <c r="KS132">
        <v>0.77137354362748123</v>
      </c>
      <c r="KT132">
        <v>0.76897029747144763</v>
      </c>
      <c r="KU132">
        <v>3.9954989883522751E-2</v>
      </c>
      <c r="KV132">
        <v>9.1503092235553973E-2</v>
      </c>
      <c r="KW132">
        <v>0.98987586484667023</v>
      </c>
      <c r="KX132">
        <v>0.55256718626216106</v>
      </c>
      <c r="KY132">
        <v>0.21672027257883331</v>
      </c>
      <c r="KZ132">
        <v>0.15103343246947243</v>
      </c>
      <c r="LA132">
        <v>0.69784642278422859</v>
      </c>
      <c r="LB132">
        <v>0.7288015661981212</v>
      </c>
      <c r="LC132">
        <v>0.97369551964814816</v>
      </c>
      <c r="LD132">
        <v>3.6139175338268048E-2</v>
      </c>
      <c r="LE132">
        <v>0.32243694928086142</v>
      </c>
      <c r="LF132">
        <v>0.43349560382427965</v>
      </c>
      <c r="LG132">
        <v>7.0798648717293022E-2</v>
      </c>
      <c r="LH132">
        <v>0.97809353539915811</v>
      </c>
      <c r="LI132">
        <v>0.25535399644623014</v>
      </c>
      <c r="LJ132">
        <v>0.3286445538698578</v>
      </c>
      <c r="LK132">
        <v>0.61098837927869609</v>
      </c>
      <c r="LL132">
        <v>0.91725356233927624</v>
      </c>
      <c r="LM132">
        <v>0.83042858952099508</v>
      </c>
      <c r="LN132">
        <v>0.76870238818199343</v>
      </c>
      <c r="LO132">
        <v>0.58651018539959743</v>
      </c>
      <c r="LP132">
        <v>0.19948141452046175</v>
      </c>
      <c r="LQ132">
        <v>0.28367990931052822</v>
      </c>
      <c r="LR132">
        <v>0.24406990929656591</v>
      </c>
      <c r="LS132">
        <v>0.24206122246834461</v>
      </c>
      <c r="LT132">
        <v>0.28589955343809581</v>
      </c>
      <c r="LU132">
        <v>0.32738458081961797</v>
      </c>
      <c r="LV132">
        <v>0.71480254894876627</v>
      </c>
      <c r="LW132">
        <v>6.1830684645211131E-2</v>
      </c>
      <c r="LX132">
        <v>0.18766899358912825</v>
      </c>
      <c r="LY132">
        <v>0.70492921320420776</v>
      </c>
      <c r="LZ132">
        <v>0.53523486389278419</v>
      </c>
      <c r="MA132">
        <v>0.82480924228289532</v>
      </c>
      <c r="MB132">
        <v>1.6987445592449024E-3</v>
      </c>
      <c r="MC132">
        <v>0.98640724235570032</v>
      </c>
      <c r="MD132">
        <v>0.18382259412141266</v>
      </c>
      <c r="ME132">
        <v>0.50174905520992086</v>
      </c>
      <c r="MF132">
        <v>0.6365893606527272</v>
      </c>
      <c r="MG132">
        <v>0.24380222450728339</v>
      </c>
      <c r="MH132">
        <v>3.4196012861212211E-2</v>
      </c>
      <c r="MI132">
        <v>0.6823570190774243</v>
      </c>
      <c r="MJ132">
        <v>0.48341492123002849</v>
      </c>
      <c r="MK132">
        <v>0.78191998760840531</v>
      </c>
      <c r="ML132">
        <v>0.58880298604003911</v>
      </c>
      <c r="MM132">
        <v>0.70542618802167389</v>
      </c>
      <c r="MN132">
        <v>0.77975349238616809</v>
      </c>
      <c r="MO132">
        <v>0.15716234735514267</v>
      </c>
      <c r="MP132">
        <v>0.82550248526843861</v>
      </c>
      <c r="MQ132">
        <v>0.66886946308192696</v>
      </c>
      <c r="MR132">
        <v>0.27095401530251473</v>
      </c>
      <c r="MS132">
        <v>0.27141723095040915</v>
      </c>
      <c r="MT132">
        <v>0.24427015243683992</v>
      </c>
      <c r="MU132">
        <v>0.37125513495630613</v>
      </c>
      <c r="MV132">
        <v>0.87003644139381375</v>
      </c>
      <c r="MW132">
        <v>0.53792933755806538</v>
      </c>
      <c r="MX132">
        <v>0.55273259555816545</v>
      </c>
      <c r="MY132">
        <v>0.21338675493106463</v>
      </c>
      <c r="MZ132">
        <v>0.79775576849325081</v>
      </c>
      <c r="NA132">
        <v>0.52112172323192896</v>
      </c>
      <c r="NB132">
        <v>9.7089778409905292E-2</v>
      </c>
      <c r="NC132">
        <v>0.57405448412959548</v>
      </c>
      <c r="ND132">
        <v>0.29098513306654628</v>
      </c>
      <c r="NE132">
        <v>0.14463925549898016</v>
      </c>
      <c r="NF132">
        <v>0.16643021409267866</v>
      </c>
      <c r="NG132">
        <v>0.24756930841273672</v>
      </c>
      <c r="NH132">
        <v>0.81750405729997599</v>
      </c>
      <c r="NI132">
        <v>0.70486210605877253</v>
      </c>
      <c r="NJ132">
        <v>0.40772935873557536</v>
      </c>
      <c r="NK132">
        <v>0.35427259904665542</v>
      </c>
      <c r="NL132">
        <v>0.44191979545121363</v>
      </c>
      <c r="NM132">
        <v>0.96585062758024842</v>
      </c>
      <c r="NN132">
        <v>0.77162379464497155</v>
      </c>
      <c r="NO132">
        <v>0.20167602193896272</v>
      </c>
      <c r="NP132">
        <v>0.89999594005427019</v>
      </c>
      <c r="NQ132">
        <v>0.81575870054808008</v>
      </c>
      <c r="NR132">
        <v>0.47871817199144195</v>
      </c>
      <c r="NS132">
        <v>0.33181783659082809</v>
      </c>
      <c r="NT132">
        <v>0.23867228357843528</v>
      </c>
      <c r="NU132">
        <v>9.8087193784351268E-2</v>
      </c>
      <c r="NV132">
        <v>0.71425175328502155</v>
      </c>
      <c r="NW132">
        <v>0.41682964457532645</v>
      </c>
      <c r="NX132">
        <v>9.2208974464831561E-2</v>
      </c>
      <c r="NY132">
        <v>0.6213536360637929</v>
      </c>
      <c r="NZ132">
        <v>0.34272743563618779</v>
      </c>
      <c r="OA132">
        <v>0.19282835693121014</v>
      </c>
      <c r="OB132">
        <v>0.75950163034713758</v>
      </c>
      <c r="OC132">
        <v>0.17306256185443547</v>
      </c>
      <c r="OD132">
        <v>0.31053937016144373</v>
      </c>
      <c r="OE132">
        <v>0.90588225598817862</v>
      </c>
      <c r="OF132">
        <v>0.65089648336529238</v>
      </c>
      <c r="OG132">
        <v>0.90355770920395473</v>
      </c>
      <c r="OH132">
        <v>0.49434238839112665</v>
      </c>
      <c r="OI132">
        <v>0.16630002304318525</v>
      </c>
      <c r="OJ132">
        <v>0.72200528998812841</v>
      </c>
      <c r="OK132">
        <v>0.83240760484668674</v>
      </c>
      <c r="OL132">
        <v>0.31665438626965692</v>
      </c>
      <c r="OM132">
        <v>0.20477510187297865</v>
      </c>
      <c r="ON132">
        <v>0.10413819277972014</v>
      </c>
      <c r="OO132">
        <v>0.7480171665822668</v>
      </c>
      <c r="OP132">
        <v>0.79473341889310123</v>
      </c>
      <c r="OQ132">
        <v>0.32834617446004277</v>
      </c>
      <c r="OR132">
        <v>0.95470165513365202</v>
      </c>
      <c r="OS132">
        <v>0.84235857568980765</v>
      </c>
      <c r="OT132">
        <v>0.34841648309203666</v>
      </c>
      <c r="OU132">
        <v>0.54532670803460304</v>
      </c>
      <c r="OV132">
        <v>0.45448470451874912</v>
      </c>
      <c r="OW132">
        <v>2.9563570779666315E-2</v>
      </c>
      <c r="OX132">
        <v>0.60299022319755058</v>
      </c>
      <c r="OY132">
        <v>0.49661608971179994</v>
      </c>
      <c r="OZ132">
        <v>0.5826798123134499</v>
      </c>
      <c r="PA132">
        <v>0.22809623512006605</v>
      </c>
      <c r="PB132">
        <v>0.40498158285956731</v>
      </c>
      <c r="PC132">
        <v>0.3094962135169107</v>
      </c>
      <c r="PD132">
        <v>0.69612937078072934</v>
      </c>
      <c r="PE132">
        <v>0.9220447415691454</v>
      </c>
      <c r="PF132">
        <v>0.30845168928446209</v>
      </c>
      <c r="PG132">
        <v>0.44128261039833383</v>
      </c>
      <c r="PH132">
        <v>0.48555369587911523</v>
      </c>
      <c r="PI132">
        <v>0.57420062438864372</v>
      </c>
      <c r="PJ132">
        <v>8.8680184867478973E-2</v>
      </c>
      <c r="PK132">
        <v>0.38067023880791262</v>
      </c>
      <c r="PL132">
        <v>0.5195732457370783</v>
      </c>
      <c r="PM132">
        <v>0.14062753064894784</v>
      </c>
      <c r="PN132">
        <v>0.29746757788106826</v>
      </c>
      <c r="PO132">
        <v>0.20650087875411582</v>
      </c>
      <c r="PP132">
        <v>0.65996508729793457</v>
      </c>
      <c r="PQ132">
        <v>0.54980830718737983</v>
      </c>
      <c r="PR132">
        <v>0.2555799764845551</v>
      </c>
      <c r="PS132">
        <v>0.79001024183542268</v>
      </c>
      <c r="PT132">
        <v>0.3558865227631075</v>
      </c>
      <c r="PU132">
        <v>4.7446885044926557E-2</v>
      </c>
      <c r="PV132">
        <v>0.75533973580993374</v>
      </c>
      <c r="PW132">
        <v>0.18889112067563185</v>
      </c>
      <c r="PX132">
        <v>0.89828598100360091</v>
      </c>
      <c r="PY132">
        <v>0.5151518372050844</v>
      </c>
      <c r="PZ132">
        <v>9.3921232508168417E-2</v>
      </c>
      <c r="QA132">
        <v>0.52513315134145577</v>
      </c>
      <c r="QB132">
        <v>0.64056775332920779</v>
      </c>
      <c r="QC132">
        <v>1.0546832301817965E-2</v>
      </c>
      <c r="QD132">
        <v>0.65591848073179537</v>
      </c>
      <c r="QE132">
        <v>0.79319950849049148</v>
      </c>
      <c r="QF132">
        <v>8.6361447321924301E-2</v>
      </c>
      <c r="QG132">
        <v>0.91277699407344204</v>
      </c>
      <c r="QH132">
        <v>0.60452051581397248</v>
      </c>
      <c r="QI132">
        <v>0.22319132585477353</v>
      </c>
      <c r="QJ132">
        <v>5.3142892557963339E-2</v>
      </c>
      <c r="QK132">
        <v>0.16148547274426051</v>
      </c>
      <c r="QL132">
        <v>0.69206223019822666</v>
      </c>
      <c r="QM132">
        <v>0.52584856329841489</v>
      </c>
      <c r="QN132">
        <v>0.67622802503892054</v>
      </c>
      <c r="QO132">
        <v>0.35678612702284918</v>
      </c>
      <c r="QP132">
        <v>0.12994139719902853</v>
      </c>
      <c r="QQ132">
        <v>0.96406874779479634</v>
      </c>
      <c r="QR132">
        <v>0.4484836580288265</v>
      </c>
      <c r="QS132">
        <v>0.7696383284575341</v>
      </c>
      <c r="QT132">
        <v>0.77803513057073881</v>
      </c>
      <c r="QU132">
        <v>0.13212771641659937</v>
      </c>
      <c r="QV132">
        <v>0.87430632955936727</v>
      </c>
      <c r="QW132">
        <v>0.66877146311838553</v>
      </c>
      <c r="QX132">
        <v>0.68793096715746882</v>
      </c>
      <c r="QY132">
        <v>0.2400029077322936</v>
      </c>
      <c r="QZ132">
        <v>0.21804832227330218</v>
      </c>
      <c r="RA132">
        <v>0.25437978794710625</v>
      </c>
      <c r="RB132">
        <v>2.9786572923013566E-2</v>
      </c>
      <c r="RC132">
        <v>0.52379408168724162</v>
      </c>
      <c r="RD132">
        <v>0.4140185360190668</v>
      </c>
      <c r="RE132">
        <v>0.98874374176752267</v>
      </c>
      <c r="RF132">
        <v>0.76743896509939291</v>
      </c>
      <c r="RG132">
        <v>0.53721095190634949</v>
      </c>
      <c r="RH132">
        <v>0.72501830219477048</v>
      </c>
      <c r="RI132">
        <v>0.91616966843722281</v>
      </c>
      <c r="RJ132">
        <v>0.71714271886508962</v>
      </c>
      <c r="RK132">
        <v>0.84129284376893365</v>
      </c>
      <c r="RL132">
        <v>0.71407741778458489</v>
      </c>
      <c r="RM132">
        <v>0.49450407639647997</v>
      </c>
      <c r="RN132">
        <v>4.8832074769061706E-2</v>
      </c>
      <c r="RO132">
        <v>0.78622503345632566</v>
      </c>
      <c r="RP132">
        <v>0.19929960391160206</v>
      </c>
      <c r="RQ132">
        <v>0.66253868272937166</v>
      </c>
      <c r="RR132">
        <v>0.42565503262503712</v>
      </c>
      <c r="RS132">
        <v>0.81910996860890006</v>
      </c>
      <c r="RT132">
        <v>0.83687346073884361</v>
      </c>
      <c r="RU132">
        <v>0.44402906423607202</v>
      </c>
      <c r="RV132">
        <v>0.1752710097427409</v>
      </c>
      <c r="RW132">
        <v>0.79951567841845061</v>
      </c>
      <c r="RX132">
        <v>0.88241266465234536</v>
      </c>
      <c r="RY132">
        <v>0.51936975106496264</v>
      </c>
      <c r="RZ132">
        <v>6.9494814759189505E-2</v>
      </c>
      <c r="SA132">
        <v>0.77159466867330939</v>
      </c>
      <c r="SB132">
        <v>0.10528294864708476</v>
      </c>
      <c r="SC132">
        <v>0.43284596179813317</v>
      </c>
      <c r="SD132">
        <v>0.66391381488814194</v>
      </c>
      <c r="SE132">
        <v>0.43842868894086318</v>
      </c>
      <c r="SF132">
        <v>0.750484221161278</v>
      </c>
      <c r="SG132">
        <v>0.23995688768292622</v>
      </c>
      <c r="SH132">
        <v>0.43985621113256412</v>
      </c>
      <c r="SI132">
        <v>6.3678117533587097E-2</v>
      </c>
      <c r="SJ132">
        <v>0.90982606109784558</v>
      </c>
      <c r="SK132">
        <v>0.17145917305670988</v>
      </c>
      <c r="SL132">
        <v>0.1310715348132071</v>
      </c>
      <c r="SM132">
        <v>7.9650576421384844E-2</v>
      </c>
      <c r="SN132">
        <v>0.50420090821021957</v>
      </c>
      <c r="SO132">
        <v>0.42378819581802774</v>
      </c>
      <c r="SP132">
        <v>0.4368290231126909</v>
      </c>
      <c r="SQ132">
        <v>0.94013071666924042</v>
      </c>
      <c r="SR132">
        <v>0.84499924775065516</v>
      </c>
      <c r="SS132">
        <v>0.56639482746888936</v>
      </c>
      <c r="ST132">
        <v>0.21139876275807845</v>
      </c>
      <c r="SU132">
        <v>0.65808558929677841</v>
      </c>
      <c r="SV132">
        <v>0.45835311536805046</v>
      </c>
      <c r="SW132">
        <v>0.36943101619993013</v>
      </c>
      <c r="SX132">
        <v>0.99767601581888554</v>
      </c>
      <c r="SY132">
        <v>0.27978858706805976</v>
      </c>
      <c r="SZ132">
        <v>0.25855624298512236</v>
      </c>
      <c r="TA132">
        <v>0.30064008100731898</v>
      </c>
      <c r="TB132">
        <v>0.81576033101495427</v>
      </c>
      <c r="TC132">
        <v>0.96711528141172864</v>
      </c>
      <c r="TD132">
        <v>0.84387323724837315</v>
      </c>
      <c r="TE132">
        <v>0.16102362897657474</v>
      </c>
      <c r="TF132">
        <v>0.7608386586988295</v>
      </c>
      <c r="TG132">
        <v>0.42162763189527408</v>
      </c>
      <c r="TH132">
        <v>0.3443775545708444</v>
      </c>
      <c r="TI132">
        <v>7.5781680991679479E-2</v>
      </c>
      <c r="TJ132">
        <v>0.39526438371458439</v>
      </c>
      <c r="TK132">
        <v>2.5069802778236672E-2</v>
      </c>
      <c r="TL132">
        <v>0.56084495255867239</v>
      </c>
      <c r="TM132">
        <v>8.9382433350407853E-3</v>
      </c>
      <c r="TN132">
        <v>0.88546574572407721</v>
      </c>
      <c r="TO132">
        <v>0.2180329238064862</v>
      </c>
      <c r="TP132">
        <v>0.96748969462141554</v>
      </c>
      <c r="TQ132">
        <v>0.36055898611884563</v>
      </c>
      <c r="TR132">
        <v>0.72239386000785399</v>
      </c>
      <c r="TS132">
        <v>0.62531598969789759</v>
      </c>
      <c r="TT132">
        <v>0.69378661559106847</v>
      </c>
      <c r="TU132">
        <v>0.89526591682312828</v>
      </c>
      <c r="TV132">
        <v>0.56529792223347253</v>
      </c>
      <c r="TW132">
        <v>2.7425534193752599E-2</v>
      </c>
      <c r="TX132">
        <v>0.96756030348123245</v>
      </c>
      <c r="TY132">
        <v>0.66941821023559223</v>
      </c>
      <c r="TZ132">
        <v>0.4515426157839455</v>
      </c>
      <c r="UA132">
        <v>7.79427612163891E-2</v>
      </c>
      <c r="UB132">
        <v>0.61805021592734577</v>
      </c>
      <c r="UC132">
        <v>0.35476725494445749</v>
      </c>
      <c r="UD132">
        <v>0.56795063336885299</v>
      </c>
      <c r="UE132">
        <v>0.56858731919957461</v>
      </c>
      <c r="UF132">
        <v>1.1424224305658259E-2</v>
      </c>
      <c r="UG132">
        <v>0.98406544164137255</v>
      </c>
      <c r="UH132">
        <v>8.2399120445523777E-2</v>
      </c>
      <c r="UI132">
        <v>0.83961148247403938</v>
      </c>
      <c r="UJ132">
        <v>0.64910356038293848</v>
      </c>
      <c r="UK132">
        <v>0.55425343405932292</v>
      </c>
      <c r="UL132">
        <v>1.6087087871888062E-2</v>
      </c>
      <c r="UM132">
        <v>0.71746133390949252</v>
      </c>
      <c r="UN132">
        <v>0.24242401171578964</v>
      </c>
      <c r="UO132">
        <v>0.79466216634019349</v>
      </c>
      <c r="UP132">
        <v>0.68601184509122393</v>
      </c>
      <c r="UQ132">
        <v>0.88242415770298499</v>
      </c>
      <c r="UR132">
        <v>0.63814597849429533</v>
      </c>
      <c r="US132">
        <v>0.93485199064976565</v>
      </c>
      <c r="UT132">
        <v>3.7786333376323977E-2</v>
      </c>
      <c r="UU132">
        <v>0.16241067383597885</v>
      </c>
      <c r="UV132">
        <v>0.71520143768522482</v>
      </c>
      <c r="UW132">
        <v>1.8499271246418258E-3</v>
      </c>
      <c r="UX132">
        <v>0.89356809887043709</v>
      </c>
      <c r="UY132">
        <v>0.63382510807088011</v>
      </c>
      <c r="UZ132">
        <v>4.5773211682526904E-2</v>
      </c>
      <c r="VA132">
        <v>0.547896662326119</v>
      </c>
      <c r="VB132">
        <v>0.6185294148114221</v>
      </c>
      <c r="VC132">
        <v>0.17258348703610338</v>
      </c>
      <c r="VD132">
        <v>0.24433917325968368</v>
      </c>
      <c r="VE132">
        <v>0.86616967923923505</v>
      </c>
      <c r="VF132">
        <v>0.41243992666075846</v>
      </c>
      <c r="VG132">
        <v>0.33140436625625425</v>
      </c>
      <c r="VH132">
        <v>0.67212040224731984</v>
      </c>
      <c r="VI132">
        <v>0.40788263263493996</v>
      </c>
      <c r="VJ132">
        <v>0.96361288432597059</v>
      </c>
      <c r="VK132">
        <v>2.094883705461581E-2</v>
      </c>
      <c r="VL132">
        <v>0.56852169745428849</v>
      </c>
      <c r="VM132">
        <v>0.94374617972438968</v>
      </c>
      <c r="VN132">
        <v>0.51954884007362478</v>
      </c>
      <c r="VO132">
        <v>0.66949697879653003</v>
      </c>
      <c r="VP132">
        <v>0.10101591261068599</v>
      </c>
      <c r="VQ132">
        <v>0.15155153891294182</v>
      </c>
      <c r="VR132">
        <v>0.2016152071122258</v>
      </c>
      <c r="VS132">
        <v>0.97458260802025221</v>
      </c>
      <c r="VT132">
        <v>0.36550445864846803</v>
      </c>
      <c r="VU132">
        <v>0.51664897682061672</v>
      </c>
      <c r="VV132">
        <v>0.71212197876886174</v>
      </c>
      <c r="VW132">
        <v>0.33052395133005263</v>
      </c>
      <c r="VX132">
        <v>0.71532622316961447</v>
      </c>
      <c r="VY132">
        <v>0.25765005140576536</v>
      </c>
      <c r="VZ132">
        <v>0.43040903881474291</v>
      </c>
      <c r="WA132">
        <v>6.7910473685808381E-2</v>
      </c>
      <c r="WB132">
        <v>0.31889935562061755</v>
      </c>
      <c r="WC132">
        <v>0.99675908232136023</v>
      </c>
      <c r="WD132">
        <v>0.19115870763392551</v>
      </c>
      <c r="WE132">
        <v>0.82232407252046491</v>
      </c>
      <c r="WF132">
        <v>0.73289341367909844</v>
      </c>
      <c r="WG132">
        <v>0.71573256029045851</v>
      </c>
      <c r="WH132">
        <v>0.21541523809083263</v>
      </c>
      <c r="WI132">
        <v>0.5137920929225811</v>
      </c>
      <c r="WJ132">
        <v>0.69581553930492601</v>
      </c>
      <c r="WK132">
        <v>0.95535444310265893</v>
      </c>
      <c r="WL132">
        <v>0.73873407819534842</v>
      </c>
      <c r="WM132">
        <v>0.47210421942651559</v>
      </c>
      <c r="WN132">
        <v>0.5317815461576757</v>
      </c>
      <c r="WO132">
        <v>0.15116177041574763</v>
      </c>
      <c r="WP132">
        <v>0.82285418718382497</v>
      </c>
      <c r="WQ132">
        <v>0.19381378119602155</v>
      </c>
      <c r="WR132">
        <v>0.80648509623224685</v>
      </c>
      <c r="WS132">
        <v>0.71850713672853428</v>
      </c>
      <c r="WT132">
        <v>0.76705187606340941</v>
      </c>
      <c r="WU132">
        <v>6.2607324156127575E-4</v>
      </c>
      <c r="WV132">
        <v>0.83763858520432477</v>
      </c>
      <c r="WW132">
        <v>0.29435624683933315</v>
      </c>
      <c r="WX132">
        <v>0.90407589629362917</v>
      </c>
      <c r="WY132">
        <v>0.51646741896050785</v>
      </c>
      <c r="WZ132">
        <v>0.36052005302448709</v>
      </c>
      <c r="XA132">
        <v>0.93244889485813498</v>
      </c>
      <c r="XB132">
        <v>0.6348564370073484</v>
      </c>
      <c r="XC132">
        <v>0.49123297493045182</v>
      </c>
      <c r="XD132">
        <v>0.86416743373469274</v>
      </c>
      <c r="XE132">
        <v>0.79083256933587986</v>
      </c>
      <c r="XF132">
        <v>0.27584436594579342</v>
      </c>
      <c r="XG132">
        <v>0.65404238999110231</v>
      </c>
      <c r="XH132">
        <v>0.55772814861037401</v>
      </c>
      <c r="XI132">
        <v>0.25021126726721243</v>
      </c>
      <c r="XJ132">
        <v>0.96802890222502691</v>
      </c>
      <c r="XK132">
        <v>0.71446045460788143</v>
      </c>
      <c r="XL132">
        <v>8.1029187426380211E-2</v>
      </c>
      <c r="XM132">
        <v>0.59720041161024529</v>
      </c>
      <c r="XN132">
        <v>0.91920382040727655</v>
      </c>
      <c r="XO132">
        <v>0.92123149714760688</v>
      </c>
      <c r="XP132">
        <v>1.3576777564736187E-2</v>
      </c>
      <c r="XQ132">
        <v>0.61566168465607785</v>
      </c>
      <c r="XR132">
        <v>0.85977677736750469</v>
      </c>
      <c r="XS132">
        <v>0.9953232165410385</v>
      </c>
      <c r="XT132">
        <v>0.25354237028870341</v>
      </c>
      <c r="XU132">
        <v>0.42360163965882691</v>
      </c>
      <c r="XV132">
        <v>0.49520572812562236</v>
      </c>
      <c r="XW132">
        <v>3.132059693857403E-2</v>
      </c>
      <c r="XX132">
        <v>0.99247992244302052</v>
      </c>
      <c r="XY132">
        <v>0.85027612943813502</v>
      </c>
      <c r="XZ132">
        <v>0.26220885382600967</v>
      </c>
      <c r="YA132">
        <v>0.4753832287366645</v>
      </c>
      <c r="YB132">
        <v>0.26068266969264764</v>
      </c>
      <c r="YC132">
        <v>0.72398422134647478</v>
      </c>
      <c r="YD132">
        <v>0.92820020599521746</v>
      </c>
      <c r="YE132">
        <v>0.82124269968971708</v>
      </c>
      <c r="YF132">
        <v>0.64581242675781025</v>
      </c>
      <c r="YG132">
        <v>0.47453306616581703</v>
      </c>
      <c r="YH132">
        <v>0.46625592407855476</v>
      </c>
      <c r="YI132">
        <v>9.9330947971160155E-3</v>
      </c>
      <c r="YJ132">
        <v>0.41060144357453809</v>
      </c>
      <c r="YK132">
        <v>0.80722709229710099</v>
      </c>
      <c r="YL132">
        <v>0.29317945668286904</v>
      </c>
      <c r="YM132">
        <v>2.8572944100638709E-2</v>
      </c>
      <c r="YN132">
        <v>0.8377981965757979</v>
      </c>
      <c r="YO132">
        <v>0.31127517434269536</v>
      </c>
      <c r="YP132">
        <v>0.36430169071271534</v>
      </c>
      <c r="YQ132">
        <v>0.60290394223642207</v>
      </c>
      <c r="YR132">
        <v>0.81427297789167319</v>
      </c>
      <c r="YS132">
        <v>9.2446392457466109E-2</v>
      </c>
      <c r="YT132">
        <v>2.9134585398032042E-2</v>
      </c>
      <c r="YU132">
        <v>7.696512915759135E-2</v>
      </c>
      <c r="YV132">
        <v>0.88424821964571487</v>
      </c>
      <c r="YW132">
        <v>0.7229643254562359</v>
      </c>
      <c r="YX132">
        <v>0.60467617425980724</v>
      </c>
      <c r="YY132">
        <v>0.94766903501940059</v>
      </c>
      <c r="YZ132">
        <v>0.45793860221075111</v>
      </c>
      <c r="ZA132">
        <v>0.61880455079907593</v>
      </c>
      <c r="ZB132">
        <v>0.16484398099743935</v>
      </c>
      <c r="ZC132">
        <v>0.50843845964303402</v>
      </c>
      <c r="ZD132">
        <v>0.89874732494085974</v>
      </c>
      <c r="ZE132">
        <v>0.52346959214976863</v>
      </c>
      <c r="ZF132">
        <v>0.21020496377559283</v>
      </c>
      <c r="ZG132">
        <v>0.19162489792786142</v>
      </c>
      <c r="ZH132">
        <v>0.22662100731865642</v>
      </c>
      <c r="ZI132">
        <v>0.61111995501803129</v>
      </c>
      <c r="ZJ132">
        <v>0.84200110205397161</v>
      </c>
      <c r="ZK132">
        <v>0.99834723453282803</v>
      </c>
      <c r="ZL132">
        <v>1.1720578568284346E-2</v>
      </c>
      <c r="ZM132">
        <v>0.62947712480867757</v>
      </c>
      <c r="ZN132">
        <v>0.16219303003712759</v>
      </c>
      <c r="ZO132">
        <v>0.32635646797870166</v>
      </c>
      <c r="ZP132">
        <v>0.92793100830087516</v>
      </c>
      <c r="ZQ132">
        <v>0.47110874559323934</v>
      </c>
      <c r="ZR132">
        <v>0.43894424650811581</v>
      </c>
      <c r="ZS132">
        <v>0.68673147121248124</v>
      </c>
      <c r="ZT132">
        <v>0.13545612399604301</v>
      </c>
      <c r="ZU132">
        <v>0.24308745016111888</v>
      </c>
      <c r="ZV132">
        <v>0.37254464483382432</v>
      </c>
      <c r="ZW132">
        <v>0.14322682799280961</v>
      </c>
      <c r="ZX132">
        <v>9.7534433550803046E-2</v>
      </c>
      <c r="ZY132">
        <v>0.73795739092133839</v>
      </c>
      <c r="ZZ132">
        <v>0.23071409926617215</v>
      </c>
      <c r="AAA132">
        <v>0.67551153017407517</v>
      </c>
      <c r="AAB132">
        <v>3.1343479668559215E-2</v>
      </c>
      <c r="AAC132">
        <v>0.73543843948018572</v>
      </c>
      <c r="AAD132">
        <v>0.80694694038303116</v>
      </c>
      <c r="AAE132">
        <v>0.58721357161279009</v>
      </c>
      <c r="AAF132">
        <v>0.27907207558634495</v>
      </c>
      <c r="AAG132">
        <v>0.59355201105300948</v>
      </c>
      <c r="AAH132">
        <v>0.89499930994899346</v>
      </c>
      <c r="AAI132">
        <v>0.30329721807762866</v>
      </c>
      <c r="AAJ132">
        <v>0.1625563731633598</v>
      </c>
      <c r="AAK132">
        <v>0.5451925890710666</v>
      </c>
      <c r="AAL132">
        <v>0.62048863995663206</v>
      </c>
      <c r="AAM132">
        <v>0.65130001375855617</v>
      </c>
      <c r="AAN132">
        <v>0.53179500327002949</v>
      </c>
      <c r="AAO132">
        <v>0.4825320803459564</v>
      </c>
      <c r="AAP132">
        <v>2.9070212891387115E-2</v>
      </c>
      <c r="AAQ132">
        <v>0.61875332045611076</v>
      </c>
      <c r="AAR132">
        <v>0.7932513942895103</v>
      </c>
      <c r="AAS132">
        <v>0.2258376835658511</v>
      </c>
      <c r="AAT132">
        <v>0.22605196044771048</v>
      </c>
      <c r="AAU132">
        <v>0.22332918543962943</v>
      </c>
      <c r="AAV132">
        <v>0.68633986618982001</v>
      </c>
      <c r="AAW132">
        <v>0.19560186834709026</v>
      </c>
      <c r="AAX132">
        <v>0.54927521623296449</v>
      </c>
      <c r="AAY132">
        <v>0.63465659672563279</v>
      </c>
      <c r="AAZ132">
        <v>0.75051075309212423</v>
      </c>
      <c r="ABA132">
        <v>0.63957461553065664</v>
      </c>
      <c r="ABB132">
        <v>0.45784539853403172</v>
      </c>
      <c r="ABC132">
        <v>0.31600335848753291</v>
      </c>
      <c r="ABD132">
        <v>0.11823557002295593</v>
      </c>
      <c r="ABE132">
        <v>0.35524115122086342</v>
      </c>
      <c r="ABF132">
        <v>0.56635164231258983</v>
      </c>
      <c r="ABG132">
        <v>9.846661224298181E-2</v>
      </c>
      <c r="ABH132">
        <v>0.31593861881816032</v>
      </c>
      <c r="ABI132">
        <v>0.15589574358856284</v>
      </c>
      <c r="ABJ132">
        <v>0.53889151230113508</v>
      </c>
      <c r="ABK132">
        <v>0.173235980862817</v>
      </c>
      <c r="ABL132">
        <v>0.2904899910546429</v>
      </c>
      <c r="ABM132">
        <v>0.19622840945996223</v>
      </c>
      <c r="ABN132">
        <v>0.39441578787954101</v>
      </c>
      <c r="ABO132">
        <v>0.90345542217831454</v>
      </c>
      <c r="ABP132">
        <v>0.51226648578672906</v>
      </c>
      <c r="ABQ132">
        <v>0.52866443951999287</v>
      </c>
      <c r="ABR132">
        <v>0.89989511187357774</v>
      </c>
      <c r="ABS132">
        <v>0.91238196976043673</v>
      </c>
      <c r="ABT132">
        <v>0.30000049532290263</v>
      </c>
      <c r="ABU132">
        <v>0.86716027020529995</v>
      </c>
      <c r="ABV132">
        <v>0.43308522958165352</v>
      </c>
      <c r="ABW132">
        <v>0.3869637217709303</v>
      </c>
      <c r="ABX132">
        <v>0.11396218488089127</v>
      </c>
      <c r="ABY132">
        <v>0.27064237364382537</v>
      </c>
      <c r="ABZ132">
        <v>0.25144443020721408</v>
      </c>
      <c r="ACA132">
        <v>0.17890557757602543</v>
      </c>
      <c r="ACB132">
        <v>0.78067123625094215</v>
      </c>
      <c r="ACC132">
        <v>0.22011719164919585</v>
      </c>
      <c r="ACD132">
        <v>2.0008280142423729E-2</v>
      </c>
      <c r="ACE132">
        <v>0.58363891495432607</v>
      </c>
      <c r="ACF132">
        <v>0.97809654172019622</v>
      </c>
      <c r="ACG132">
        <v>0.90552620440166054</v>
      </c>
      <c r="ACH132">
        <v>6.2299078832807941E-2</v>
      </c>
      <c r="ACI132">
        <v>0.57093110196316965</v>
      </c>
      <c r="ACJ132">
        <v>0.94770981262992582</v>
      </c>
      <c r="ACK132">
        <v>0.22986400332561219</v>
      </c>
      <c r="ACL132">
        <v>0.7830493424310595</v>
      </c>
      <c r="ACM132">
        <v>0.67169078777896363</v>
      </c>
      <c r="ACN132">
        <v>4.9546349807010226E-2</v>
      </c>
      <c r="ACO132">
        <v>0.99814717954808085</v>
      </c>
      <c r="ACP132">
        <v>0.36684515001759577</v>
      </c>
      <c r="ACQ132">
        <v>0.89046158261845376</v>
      </c>
      <c r="ACR132">
        <v>0.15117552842689619</v>
      </c>
      <c r="ACS132">
        <v>0.60435408396706924</v>
      </c>
      <c r="ACT132">
        <v>0.38442510249454709</v>
      </c>
      <c r="ACU132">
        <v>0.78121873301189104</v>
      </c>
      <c r="ACV132">
        <v>0.97322121927951188</v>
      </c>
      <c r="ACW132">
        <v>0.79530281148893656</v>
      </c>
      <c r="ACX132">
        <v>0.13260376322607836</v>
      </c>
      <c r="ACY132">
        <v>0.13733915898882409</v>
      </c>
      <c r="ACZ132">
        <v>0.61353804338478402</v>
      </c>
      <c r="ADA132">
        <v>7.0672443328132495E-3</v>
      </c>
      <c r="ADB132">
        <v>0.7798607512775293</v>
      </c>
      <c r="ADC132">
        <v>0.15709295142694402</v>
      </c>
      <c r="ADD132">
        <v>0.30923209210646074</v>
      </c>
      <c r="ADE132">
        <v>0.4996397583228751</v>
      </c>
      <c r="ADF132">
        <v>0.46521505253523598</v>
      </c>
      <c r="ADG132">
        <v>0.26025653169938312</v>
      </c>
      <c r="ADH132">
        <v>4.7961826546456532E-2</v>
      </c>
      <c r="ADI132">
        <v>0.2350135427082557</v>
      </c>
      <c r="ADJ132">
        <v>0.25749036357380439</v>
      </c>
      <c r="ADK132">
        <v>0.7721187756535135</v>
      </c>
      <c r="ADL132">
        <v>0.49957901343338429</v>
      </c>
      <c r="ADM132">
        <v>0.97999721935936335</v>
      </c>
      <c r="ADN132">
        <v>0.20359270953297504</v>
      </c>
      <c r="ADO132">
        <v>0.37754724677539209</v>
      </c>
      <c r="ADP132">
        <v>0.51821590897204295</v>
      </c>
      <c r="ADQ132">
        <v>0.32964658389154999</v>
      </c>
      <c r="ADR132">
        <v>0.37503643702325828</v>
      </c>
      <c r="ADS132">
        <v>0.970296438034421</v>
      </c>
      <c r="ADT132">
        <v>0.13361566237816191</v>
      </c>
      <c r="ADU132">
        <v>1.9123976754240712E-2</v>
      </c>
      <c r="ADV132">
        <v>3.6227516790846015E-2</v>
      </c>
      <c r="ADW132">
        <v>0.74818088025110729</v>
      </c>
      <c r="ADX132">
        <v>0.17389392376677959</v>
      </c>
      <c r="ADY132">
        <v>5.0257443711928973E-2</v>
      </c>
      <c r="ADZ132">
        <v>0.45642173195169622</v>
      </c>
      <c r="AEA132">
        <v>0.26220386570316789</v>
      </c>
      <c r="AEB132">
        <v>0.42820728680395936</v>
      </c>
      <c r="AEC132">
        <v>0.63871546830659254</v>
      </c>
      <c r="AED132">
        <v>0.47325124212906444</v>
      </c>
      <c r="AEE132">
        <v>0.57973731604221623</v>
      </c>
      <c r="AEF132">
        <v>0.65264842886142904</v>
      </c>
      <c r="AEG132">
        <v>0.64494285488122793</v>
      </c>
      <c r="AEH132">
        <v>0.51202659251047555</v>
      </c>
      <c r="AEI132">
        <v>0.70453140302907113</v>
      </c>
      <c r="AEJ132">
        <v>0.85818346307990134</v>
      </c>
      <c r="AEK132">
        <v>0.46965089713555641</v>
      </c>
      <c r="AEL132">
        <v>0.85216928336619369</v>
      </c>
      <c r="AEM132">
        <v>9.2338145736421295E-2</v>
      </c>
      <c r="AEN132">
        <v>0.46294457672011269</v>
      </c>
      <c r="AEO132">
        <v>0.49879735840176032</v>
      </c>
      <c r="AEP132">
        <v>0.46073352691837788</v>
      </c>
      <c r="AEQ132">
        <v>0.34611728553932253</v>
      </c>
      <c r="AER132">
        <v>0.68332921870351537</v>
      </c>
      <c r="AES132">
        <v>0.5042949411833596</v>
      </c>
      <c r="AET132">
        <v>5.9359807393819186E-2</v>
      </c>
      <c r="AEU132">
        <v>0.43608827656870897</v>
      </c>
      <c r="AEV132">
        <v>0.83691121281267866</v>
      </c>
      <c r="AEW132">
        <v>0.59704201319394401</v>
      </c>
      <c r="AEX132">
        <v>4.4180834630930144E-2</v>
      </c>
      <c r="AEY132">
        <v>0.90372278902310532</v>
      </c>
      <c r="AEZ132">
        <v>0.82193179227772706</v>
      </c>
      <c r="AFA132">
        <v>0.541243909213458</v>
      </c>
      <c r="AFB132">
        <v>0.65568008752635554</v>
      </c>
      <c r="AFC132">
        <v>0.50036155521538395</v>
      </c>
      <c r="AFD132">
        <v>0.87067700142745064</v>
      </c>
      <c r="AFE132">
        <v>0.223923663671874</v>
      </c>
      <c r="AFF132">
        <v>0.46337296232582392</v>
      </c>
      <c r="AFG132">
        <v>0.66984201161442036</v>
      </c>
      <c r="AFH132">
        <v>0.82822028360783195</v>
      </c>
      <c r="AFI132">
        <v>5.7874016406675222E-2</v>
      </c>
      <c r="AFJ132">
        <v>0.2087554367340152</v>
      </c>
      <c r="AFK132">
        <v>0.85751516588040511</v>
      </c>
      <c r="AFL132">
        <v>0.24461603133619647</v>
      </c>
      <c r="AFM132">
        <v>0.36439073434399782</v>
      </c>
      <c r="AFN132">
        <v>0.71823318809171577</v>
      </c>
      <c r="AFO132">
        <v>0.73348266263487005</v>
      </c>
      <c r="AFP132">
        <v>0.92966856284380417</v>
      </c>
      <c r="AFQ132">
        <v>0.47607733844208322</v>
      </c>
      <c r="AFR132">
        <v>0.70639440556276167</v>
      </c>
      <c r="AFS132">
        <v>0.57939995368272101</v>
      </c>
      <c r="AFT132">
        <v>0.10092768843678834</v>
      </c>
      <c r="AFU132">
        <v>0.31046989072646491</v>
      </c>
      <c r="AFV132">
        <v>0.41933614961555044</v>
      </c>
      <c r="AFW132">
        <v>0.56244263731915789</v>
      </c>
      <c r="AFX132">
        <v>0.47631232883568209</v>
      </c>
      <c r="AFY132">
        <v>0.25614257745126445</v>
      </c>
      <c r="AFZ132">
        <v>0.45650036876913891</v>
      </c>
      <c r="AGA132">
        <v>0.94423868683479406</v>
      </c>
      <c r="AGB132">
        <v>1.6508519203029093E-2</v>
      </c>
      <c r="AGC132">
        <v>0.36790856282165707</v>
      </c>
      <c r="AGD132">
        <v>0.51799778605745073</v>
      </c>
      <c r="AGE132">
        <v>0.47277010641809503</v>
      </c>
      <c r="AGF132">
        <v>0.76743111485691484</v>
      </c>
      <c r="AGG132">
        <v>0.63815118327233744</v>
      </c>
      <c r="AGH132">
        <v>0.68198174452565785</v>
      </c>
      <c r="AGI132">
        <v>0.58882576370357453</v>
      </c>
      <c r="AGJ132">
        <v>0.52892247488361843</v>
      </c>
      <c r="AGK132">
        <v>0.34177413527283251</v>
      </c>
      <c r="AGL132">
        <v>0.56742812889407623</v>
      </c>
      <c r="AGM132">
        <v>0.70293844357171564</v>
      </c>
      <c r="AGN132">
        <v>0.86947707981333788</v>
      </c>
      <c r="AGO132">
        <v>0.71781646998692183</v>
      </c>
      <c r="AGP132">
        <v>0.57932784083633593</v>
      </c>
      <c r="AGQ132">
        <v>2.8961134190033988E-2</v>
      </c>
      <c r="AGR132">
        <v>0.4939547605167911</v>
      </c>
      <c r="AGS132">
        <v>0.32250937249193068</v>
      </c>
      <c r="AGT132">
        <v>0.62518357753941434</v>
      </c>
      <c r="AGU132">
        <v>0.21269220260681354</v>
      </c>
      <c r="AGV132">
        <v>0.29737317555031695</v>
      </c>
      <c r="AGW132">
        <v>0.57417197123671704</v>
      </c>
      <c r="AGX132">
        <v>0.63231630253390969</v>
      </c>
      <c r="AGY132">
        <v>0.30040495475198359</v>
      </c>
      <c r="AGZ132">
        <v>0.89379859293309682</v>
      </c>
      <c r="AHA132">
        <v>4.0402683062917499E-2</v>
      </c>
      <c r="AHB132">
        <v>0.36881696401306541</v>
      </c>
      <c r="AHC132">
        <v>0.66388142689163709</v>
      </c>
      <c r="AHD132">
        <v>0.80562981101515241</v>
      </c>
      <c r="AHE132">
        <v>0.66170583266286997</v>
      </c>
      <c r="AHF132">
        <v>0.67283910702502037</v>
      </c>
      <c r="AHG132">
        <v>0.58497205863162782</v>
      </c>
      <c r="AHH132">
        <v>0.92871323987943988</v>
      </c>
      <c r="AHI132">
        <v>0.42414286833479764</v>
      </c>
      <c r="AHJ132">
        <v>0.53169391252685838</v>
      </c>
      <c r="AHK132">
        <v>0.15949792610871072</v>
      </c>
      <c r="AHL132">
        <v>0.60683664367522117</v>
      </c>
      <c r="AHM132">
        <v>0.67319632300621512</v>
      </c>
      <c r="AHN132">
        <v>0.71595407803048705</v>
      </c>
      <c r="AHO132">
        <v>0.24497203201474604</v>
      </c>
      <c r="AHP132">
        <v>0.59524271651929361</v>
      </c>
      <c r="AHQ132">
        <v>0.47705032521429169</v>
      </c>
      <c r="AHR132">
        <v>0.84852516509071407</v>
      </c>
      <c r="AHS132">
        <v>0.61558606860933007</v>
      </c>
      <c r="AHT132">
        <v>0.63752921634854598</v>
      </c>
      <c r="AHU132">
        <v>0.5360666491063828</v>
      </c>
      <c r="AHV132">
        <v>0.63610530938285359</v>
      </c>
      <c r="AHW132">
        <v>0.71990268766369059</v>
      </c>
      <c r="AHX132">
        <v>0.59311437194877625</v>
      </c>
      <c r="AHY132">
        <v>0.9759440796254143</v>
      </c>
      <c r="AHZ132">
        <v>0.20263457582546629</v>
      </c>
      <c r="AIA132">
        <v>9.49923080372016E-2</v>
      </c>
      <c r="AIB132">
        <v>0.88412549055024325</v>
      </c>
      <c r="AIC132">
        <v>0.99268481992636881</v>
      </c>
      <c r="AID132">
        <v>0.24492788731622039</v>
      </c>
      <c r="AIE132">
        <v>0.7032083371496789</v>
      </c>
      <c r="AIF132">
        <v>0.29541736790852835</v>
      </c>
      <c r="AIG132">
        <v>0.17827472264948974</v>
      </c>
      <c r="AIH132">
        <v>0.70486487002614884</v>
      </c>
      <c r="AII132">
        <v>0.40998022941807677</v>
      </c>
      <c r="AIJ132">
        <v>0.93195940957550005</v>
      </c>
      <c r="AIK132">
        <v>0.95595616864744781</v>
      </c>
      <c r="AIL132">
        <v>0.72245103808141642</v>
      </c>
      <c r="AIM132">
        <v>0.25711660665704639</v>
      </c>
      <c r="AIN132">
        <v>0.19997522300452697</v>
      </c>
      <c r="AIO132">
        <v>0.43450401292784158</v>
      </c>
      <c r="AIP132">
        <v>0.46794890796172439</v>
      </c>
      <c r="AIQ132">
        <v>0.19285920473036278</v>
      </c>
      <c r="AIR132">
        <v>0.98889768123658417</v>
      </c>
      <c r="AIS132">
        <v>0.52736170606598842</v>
      </c>
      <c r="AIT132">
        <v>0.10487302703716195</v>
      </c>
      <c r="AIU132">
        <v>0.91550880634712584</v>
      </c>
      <c r="AIV132">
        <v>0.53304417572586482</v>
      </c>
      <c r="AIW132">
        <v>0.17696485076609902</v>
      </c>
      <c r="AIX132">
        <v>0.19836731178172928</v>
      </c>
      <c r="AIY132">
        <v>2.6843412398494637E-2</v>
      </c>
      <c r="AIZ132">
        <v>0.10772758178573161</v>
      </c>
      <c r="AJA132">
        <v>0.10910906824212807</v>
      </c>
      <c r="AJB132">
        <v>0.39454142512296286</v>
      </c>
      <c r="AJC132">
        <v>0.14890317112159657</v>
      </c>
      <c r="AJD132">
        <v>8.0922907978817515E-2</v>
      </c>
      <c r="AJE132">
        <v>6.8358384731505795E-2</v>
      </c>
      <c r="AJF132">
        <v>0.45066676824164753</v>
      </c>
      <c r="AJG132">
        <v>0.81765954768463356</v>
      </c>
      <c r="AJH132">
        <v>0.11210858032965476</v>
      </c>
      <c r="AJI132">
        <v>0.6531290733330174</v>
      </c>
      <c r="AJJ132">
        <v>0.76275810920875819</v>
      </c>
      <c r="AJK132">
        <v>0.77930692424507031</v>
      </c>
      <c r="AJL132">
        <v>0.90778376297109598</v>
      </c>
      <c r="AJM132">
        <v>0.29093874433153444</v>
      </c>
      <c r="AJN132">
        <v>0.41467301534660173</v>
      </c>
      <c r="AJO132">
        <v>0.59712546630565988</v>
      </c>
      <c r="AJP132">
        <v>0.86739408945996388</v>
      </c>
      <c r="AJQ132">
        <v>0.86478395178664436</v>
      </c>
      <c r="AJR132">
        <v>0.2614244180485692</v>
      </c>
      <c r="AJS132">
        <v>0.87066173327264318</v>
      </c>
      <c r="AJT132">
        <v>0.55815451054084475</v>
      </c>
      <c r="AJU132">
        <v>0.67772110991387668</v>
      </c>
      <c r="AJV132">
        <v>0.4778803316908562</v>
      </c>
      <c r="AJW132">
        <v>0.76571981602099737</v>
      </c>
      <c r="AJX132">
        <v>0.16183450628287899</v>
      </c>
      <c r="AJY132">
        <v>0.62837149571616513</v>
      </c>
      <c r="AJZ132">
        <v>0.44808815497037779</v>
      </c>
      <c r="AKA132">
        <v>0.54822622775794216</v>
      </c>
      <c r="AKB132">
        <v>0.15450971202024699</v>
      </c>
      <c r="AKC132">
        <v>0.58906156610758797</v>
      </c>
      <c r="AKD132">
        <v>0.68423815349330619</v>
      </c>
      <c r="AKE132">
        <v>0.17604058311519488</v>
      </c>
      <c r="AKF132">
        <v>0.35544324242226022</v>
      </c>
      <c r="AKG132">
        <v>0.45419411849889824</v>
      </c>
      <c r="AKH132">
        <v>0.55140134079329595</v>
      </c>
      <c r="AKI132">
        <v>0.67942273369946438</v>
      </c>
      <c r="AKJ132">
        <v>2.0360579554738134E-2</v>
      </c>
      <c r="AKK132">
        <v>0.56135066199026595</v>
      </c>
      <c r="AKL132">
        <v>0.54380180057874861</v>
      </c>
      <c r="AKM132">
        <v>4.7562820257980309E-2</v>
      </c>
      <c r="AKN132">
        <v>0.97714609706844924</v>
      </c>
      <c r="AKO132">
        <v>0.25176175278319224</v>
      </c>
      <c r="AKP132">
        <v>0.14635078599466333</v>
      </c>
      <c r="AKQ132">
        <v>0.42519481747287746</v>
      </c>
      <c r="AKR132">
        <v>0.47462345836103714</v>
      </c>
      <c r="AKS132">
        <v>0.33050385354126843</v>
      </c>
      <c r="AKT132">
        <v>0.5165313976786845</v>
      </c>
      <c r="AKU132">
        <v>0.75508876521417367</v>
      </c>
      <c r="AKV132">
        <v>0.27590394664543449</v>
      </c>
      <c r="AKW132">
        <v>0.39345484143367082</v>
      </c>
      <c r="AKX132">
        <v>0.27652052758951229</v>
      </c>
      <c r="AKY132">
        <v>0.92495037255270307</v>
      </c>
      <c r="AKZ132">
        <v>0.99651596103055029</v>
      </c>
      <c r="ALA132">
        <v>0.57370910804575215</v>
      </c>
      <c r="ALB132">
        <v>0.58219896473149879</v>
      </c>
      <c r="ALC132">
        <v>0.47168276706730572</v>
      </c>
      <c r="ALD132">
        <v>0.89899252008777053</v>
      </c>
      <c r="ALE132">
        <v>0.90085131764035287</v>
      </c>
      <c r="ALF132">
        <v>0.17744796375753713</v>
      </c>
      <c r="ALG132">
        <v>0.69236087825017489</v>
      </c>
      <c r="ALH132">
        <v>0.98019659159296368</v>
      </c>
      <c r="ALI132">
        <v>0.28235115200759298</v>
      </c>
      <c r="ALJ132">
        <v>0.1286114523312647</v>
      </c>
      <c r="ALK132">
        <v>0.31397488505316973</v>
      </c>
      <c r="ALL132">
        <v>0.76666459532477049</v>
      </c>
      <c r="ALM132">
        <v>0.84120464101026571</v>
      </c>
      <c r="ALN132">
        <f t="shared" si="1"/>
        <v>0.50195967706745359</v>
      </c>
    </row>
    <row r="133" spans="1:1002" x14ac:dyDescent="0.25">
      <c r="A133">
        <v>129</v>
      </c>
      <c r="B133">
        <v>0.38268637767696856</v>
      </c>
      <c r="C133">
        <v>0.45144574877555466</v>
      </c>
      <c r="D133">
        <v>2.1552021169300994E-2</v>
      </c>
      <c r="E133">
        <v>0.4612291590148464</v>
      </c>
      <c r="F133">
        <v>0.814472099822238</v>
      </c>
      <c r="G133">
        <v>4.2851313271916269E-2</v>
      </c>
      <c r="H133">
        <v>0.67121336534633835</v>
      </c>
      <c r="I133">
        <v>0.34707621032315283</v>
      </c>
      <c r="J133">
        <v>0.67405846551443083</v>
      </c>
      <c r="K133">
        <v>0.17789248003361358</v>
      </c>
      <c r="L133">
        <v>0.43993645942685211</v>
      </c>
      <c r="M133">
        <v>0.78423600358912637</v>
      </c>
      <c r="N133">
        <v>0.80477647485752934</v>
      </c>
      <c r="O133">
        <v>0.15308374612802067</v>
      </c>
      <c r="P133">
        <v>0.72577394702228482</v>
      </c>
      <c r="Q133">
        <v>0.829300751433106</v>
      </c>
      <c r="R133">
        <v>0.57423977200289034</v>
      </c>
      <c r="S133">
        <v>0.52471325741206454</v>
      </c>
      <c r="T133">
        <v>0.27151094183494306</v>
      </c>
      <c r="U133">
        <v>0.26179684807214243</v>
      </c>
      <c r="V133">
        <v>0.52857466088208993</v>
      </c>
      <c r="W133">
        <v>0.28964876890832048</v>
      </c>
      <c r="X133">
        <v>0.91641953963455758</v>
      </c>
      <c r="Y133">
        <v>0.95598375187962736</v>
      </c>
      <c r="Z133">
        <v>0.86222183590663037</v>
      </c>
      <c r="AA133">
        <v>0.17513320691775369</v>
      </c>
      <c r="AB133">
        <v>0.77822585197511041</v>
      </c>
      <c r="AC133">
        <v>0.4086155081565539</v>
      </c>
      <c r="AD133">
        <v>0.91063107537486188</v>
      </c>
      <c r="AE133">
        <v>0.59134159407139542</v>
      </c>
      <c r="AF133">
        <v>0.23272304994711712</v>
      </c>
      <c r="AG133">
        <v>0.93750912646456974</v>
      </c>
      <c r="AH133">
        <v>0.20039836008238132</v>
      </c>
      <c r="AI133">
        <v>0.82011217634964406</v>
      </c>
      <c r="AJ133">
        <v>0.36849564791704548</v>
      </c>
      <c r="AK133">
        <v>0.83866826414855211</v>
      </c>
      <c r="AL133">
        <v>0.3363288959759998</v>
      </c>
      <c r="AM133">
        <v>0.4166653622408063</v>
      </c>
      <c r="AN133">
        <v>0.30499453980219815</v>
      </c>
      <c r="AO133">
        <v>3.4154708627778141E-2</v>
      </c>
      <c r="AP133">
        <v>0.31478285995068411</v>
      </c>
      <c r="AQ133">
        <v>0.75330776265667521</v>
      </c>
      <c r="AR133">
        <v>4.4521665845315472E-2</v>
      </c>
      <c r="AS133">
        <v>0.91496869148662896</v>
      </c>
      <c r="AT133">
        <v>0.44982441989846678</v>
      </c>
      <c r="AU133">
        <v>0.21640511330794288</v>
      </c>
      <c r="AV133">
        <v>0.13547473049625236</v>
      </c>
      <c r="AW133">
        <v>0.32137566286099417</v>
      </c>
      <c r="AX133">
        <v>0.44742750349486193</v>
      </c>
      <c r="AY133">
        <v>0.56025924998236387</v>
      </c>
      <c r="AZ133">
        <v>0.48317756387919331</v>
      </c>
      <c r="BA133">
        <v>0.52433646192459649</v>
      </c>
      <c r="BB133">
        <v>0.27479038083601015</v>
      </c>
      <c r="BC133">
        <v>0.98048296659886647</v>
      </c>
      <c r="BD133">
        <v>0.35638266020996878</v>
      </c>
      <c r="BE133">
        <v>0.60456557197278182</v>
      </c>
      <c r="BF133">
        <v>0.51946825229207749</v>
      </c>
      <c r="BG133">
        <v>0.24662091089609417</v>
      </c>
      <c r="BH133">
        <v>0.88259945849448096</v>
      </c>
      <c r="BI133">
        <v>0.28336754534674768</v>
      </c>
      <c r="BJ133">
        <v>0.65236055306327378</v>
      </c>
      <c r="BK133">
        <v>0.4527148810622047</v>
      </c>
      <c r="BL133">
        <v>0.57467444094561071</v>
      </c>
      <c r="BM133">
        <v>0.14621084654951444</v>
      </c>
      <c r="BN133">
        <v>0.71912018903958019</v>
      </c>
      <c r="BO133">
        <v>0.78146124734395805</v>
      </c>
      <c r="BP133">
        <v>4.8297130173674652E-2</v>
      </c>
      <c r="BQ133">
        <v>0.39439737440237888</v>
      </c>
      <c r="BR133">
        <v>0.56312047350658123</v>
      </c>
      <c r="BS133">
        <v>0.94459154823878477</v>
      </c>
      <c r="BT133">
        <v>0.12336521125164546</v>
      </c>
      <c r="BU133">
        <v>0.60462070815288593</v>
      </c>
      <c r="BV133">
        <v>0.82740276130242452</v>
      </c>
      <c r="BW133">
        <v>0.10399615991453326</v>
      </c>
      <c r="BX133">
        <v>7.3023681234457793E-2</v>
      </c>
      <c r="BY133">
        <v>0.61225020653947726</v>
      </c>
      <c r="BZ133">
        <v>0.58480037854963351</v>
      </c>
      <c r="CA133">
        <v>8.7163469659496173E-2</v>
      </c>
      <c r="CB133">
        <v>0.78278883331750337</v>
      </c>
      <c r="CC133">
        <v>0.87704920055790381</v>
      </c>
      <c r="CD133">
        <v>0.10628032922061048</v>
      </c>
      <c r="CE133">
        <v>0.89469177034567282</v>
      </c>
      <c r="CF133">
        <v>0.67843975204509355</v>
      </c>
      <c r="CG133">
        <v>0.80171096435691391</v>
      </c>
      <c r="CH133">
        <v>9.6119310499239718E-3</v>
      </c>
      <c r="CI133">
        <v>0.55852386860144887</v>
      </c>
      <c r="CJ133">
        <v>0.46721492155039368</v>
      </c>
      <c r="CK133">
        <v>0.78087930910896175</v>
      </c>
      <c r="CL133">
        <v>0.15696986270951252</v>
      </c>
      <c r="CM133">
        <v>0.68266617144062414</v>
      </c>
      <c r="CN133">
        <v>0.7311656086799494</v>
      </c>
      <c r="CO133">
        <v>0.91989500629474197</v>
      </c>
      <c r="CP133">
        <v>0.97020816086852546</v>
      </c>
      <c r="CQ133">
        <v>2.768167075299155E-2</v>
      </c>
      <c r="CR133">
        <v>0.6662168954140617</v>
      </c>
      <c r="CS133">
        <v>0.64054049941690072</v>
      </c>
      <c r="CT133">
        <v>0.8968485297769806</v>
      </c>
      <c r="CU133">
        <v>0.39690879881221586</v>
      </c>
      <c r="CV133">
        <v>0.62919365858552612</v>
      </c>
      <c r="CW133">
        <v>0.48366079223509229</v>
      </c>
      <c r="CX133">
        <v>0.32579118198392143</v>
      </c>
      <c r="CY133">
        <v>0.67138260838994113</v>
      </c>
      <c r="CZ133">
        <v>0.11186838981311342</v>
      </c>
      <c r="DA133">
        <v>0.75354238026566656</v>
      </c>
      <c r="DB133">
        <v>0.87129386653230434</v>
      </c>
      <c r="DC133">
        <v>0.19016105834578045</v>
      </c>
      <c r="DD133">
        <v>0.75467241190736045</v>
      </c>
      <c r="DE133">
        <v>0.51010456879997867</v>
      </c>
      <c r="DF133">
        <v>0.11203592034162957</v>
      </c>
      <c r="DG133">
        <v>7.8614187933416457E-2</v>
      </c>
      <c r="DH133">
        <v>0.57577331635256546</v>
      </c>
      <c r="DI133">
        <v>0.5016442006383155</v>
      </c>
      <c r="DJ133">
        <v>5.3847309217898154E-2</v>
      </c>
      <c r="DK133">
        <v>6.3225805807724522E-2</v>
      </c>
      <c r="DL133">
        <v>0.39543788127669188</v>
      </c>
      <c r="DM133">
        <v>0.27550421834858341</v>
      </c>
      <c r="DN133">
        <v>0.23982369346110899</v>
      </c>
      <c r="DO133">
        <v>0.81396623012466185</v>
      </c>
      <c r="DP133">
        <v>0.37473132245067553</v>
      </c>
      <c r="DQ133">
        <v>0.21229634825919219</v>
      </c>
      <c r="DR133">
        <v>0.77616270386153929</v>
      </c>
      <c r="DS133">
        <v>0.66582492193634557</v>
      </c>
      <c r="DT133">
        <v>0.14606959689734555</v>
      </c>
      <c r="DU133">
        <v>0.79044308882290337</v>
      </c>
      <c r="DV133">
        <v>0.12177650083457148</v>
      </c>
      <c r="DW133">
        <v>0.54560346228523837</v>
      </c>
      <c r="DX133">
        <v>0.20575042570622681</v>
      </c>
      <c r="DY133">
        <v>0.48856979089649422</v>
      </c>
      <c r="DZ133">
        <v>0.1632106063715022</v>
      </c>
      <c r="EA133">
        <v>0.5488405173264761</v>
      </c>
      <c r="EB133">
        <v>0.65885792820140676</v>
      </c>
      <c r="EC133">
        <v>0.64320487869978005</v>
      </c>
      <c r="ED133">
        <v>0.33735327730396447</v>
      </c>
      <c r="EE133">
        <v>0.62048408120495746</v>
      </c>
      <c r="EF133">
        <v>0.21114175175646877</v>
      </c>
      <c r="EG133">
        <v>0.76810352914816526</v>
      </c>
      <c r="EH133">
        <v>0.35903878185759242</v>
      </c>
      <c r="EI133">
        <v>6.1640014116336017E-2</v>
      </c>
      <c r="EJ133">
        <v>0.78455938633389311</v>
      </c>
      <c r="EK133">
        <v>0.25371844436497704</v>
      </c>
      <c r="EL133">
        <v>0.1888223095508923</v>
      </c>
      <c r="EM133">
        <v>0.38337980885148015</v>
      </c>
      <c r="EN133">
        <v>0.5990081560864885</v>
      </c>
      <c r="EO133">
        <v>5.2057792129204139E-2</v>
      </c>
      <c r="EP133">
        <v>0.4891877782326044</v>
      </c>
      <c r="EQ133">
        <v>0.19623849492742795</v>
      </c>
      <c r="ER133">
        <v>0.48496403633588714</v>
      </c>
      <c r="ES133">
        <v>0.94749014381132635</v>
      </c>
      <c r="ET133">
        <v>0.37667682497231381</v>
      </c>
      <c r="EU133">
        <v>0.59807282602279366</v>
      </c>
      <c r="EV133">
        <v>0.50889180549423618</v>
      </c>
      <c r="EW133">
        <v>0.480072296513816</v>
      </c>
      <c r="EX133">
        <v>0.25763471603301313</v>
      </c>
      <c r="EY133">
        <v>0.21129369435430256</v>
      </c>
      <c r="EZ133">
        <v>0.75399860667392915</v>
      </c>
      <c r="FA133">
        <v>0.76756104906331246</v>
      </c>
      <c r="FB133">
        <v>0.75401304326794294</v>
      </c>
      <c r="FC133">
        <v>0.27474561797041497</v>
      </c>
      <c r="FD133">
        <v>0.31502362842414389</v>
      </c>
      <c r="FE133">
        <v>8.183702605654819E-3</v>
      </c>
      <c r="FF133">
        <v>0.88380005832988129</v>
      </c>
      <c r="FG133">
        <v>0.53100046934028799</v>
      </c>
      <c r="FH133">
        <v>0.89188353063291359</v>
      </c>
      <c r="FI133">
        <v>0.24057606596503422</v>
      </c>
      <c r="FJ133">
        <v>0.43532187370700715</v>
      </c>
      <c r="FK133">
        <v>0.60810697410680026</v>
      </c>
      <c r="FL133">
        <v>0.720802491175636</v>
      </c>
      <c r="FM133">
        <v>0.21837165074910003</v>
      </c>
      <c r="FN133">
        <v>0.58185932827872844</v>
      </c>
      <c r="FO133">
        <v>0.68447211469241331</v>
      </c>
      <c r="FP133">
        <v>0.21768419019983509</v>
      </c>
      <c r="FQ133">
        <v>0.20089589690250831</v>
      </c>
      <c r="FR133">
        <v>0.34693115924024698</v>
      </c>
      <c r="FS133">
        <v>7.1199514623482285E-3</v>
      </c>
      <c r="FT133">
        <v>0.6736463197439122</v>
      </c>
      <c r="FU133">
        <v>0.23811667207838316</v>
      </c>
      <c r="FV133">
        <v>0.95869068513383393</v>
      </c>
      <c r="FW133">
        <v>0.9769713441358957</v>
      </c>
      <c r="FX133">
        <v>0.31362208317726903</v>
      </c>
      <c r="FY133">
        <v>0.33501039112235398</v>
      </c>
      <c r="FZ133">
        <v>0.95315327090546798</v>
      </c>
      <c r="GA133">
        <v>0.80990334914075746</v>
      </c>
      <c r="GB133">
        <v>0.25243208618218527</v>
      </c>
      <c r="GC133">
        <v>0.40025444286122247</v>
      </c>
      <c r="GD133">
        <v>0.16563149411683831</v>
      </c>
      <c r="GE133">
        <v>0.26380460175698872</v>
      </c>
      <c r="GF133">
        <v>7.5534557197960872E-2</v>
      </c>
      <c r="GG133">
        <v>0.53710962935086148</v>
      </c>
      <c r="GH133">
        <v>0.97859615809367095</v>
      </c>
      <c r="GI133">
        <v>0.97129877933538422</v>
      </c>
      <c r="GJ133">
        <v>0.87953824617179632</v>
      </c>
      <c r="GK133">
        <v>0.25967566451002244</v>
      </c>
      <c r="GL133">
        <v>0.3327595740935847</v>
      </c>
      <c r="GM133">
        <v>0.37985471130580184</v>
      </c>
      <c r="GN133">
        <v>0.71308258854533579</v>
      </c>
      <c r="GO133">
        <v>0.68481001769384298</v>
      </c>
      <c r="GP133">
        <v>0.22277657858206579</v>
      </c>
      <c r="GQ133">
        <v>0.94331445305341544</v>
      </c>
      <c r="GR133">
        <v>0.33046470904314118</v>
      </c>
      <c r="GS133">
        <v>0.21517828492466318</v>
      </c>
      <c r="GT133">
        <v>0.5307234319785944</v>
      </c>
      <c r="GU133">
        <v>0.67771398310106401</v>
      </c>
      <c r="GV133">
        <v>0.45081291628532016</v>
      </c>
      <c r="GW133">
        <v>0.53177821894456223</v>
      </c>
      <c r="GX133">
        <v>0.55520817908752829</v>
      </c>
      <c r="GY133">
        <v>0.86425276241384386</v>
      </c>
      <c r="GZ133">
        <v>0.83909231092033887</v>
      </c>
      <c r="HA133">
        <v>0.40048784677483107</v>
      </c>
      <c r="HB133">
        <v>0.69512920419525381</v>
      </c>
      <c r="HC133">
        <v>0.744264576225523</v>
      </c>
      <c r="HD133">
        <v>0.21701616790091405</v>
      </c>
      <c r="HE133">
        <v>0.36187160096583915</v>
      </c>
      <c r="HF133">
        <v>0.83623346733186554</v>
      </c>
      <c r="HG133">
        <v>0.49078529340180788</v>
      </c>
      <c r="HH133">
        <v>0.47629461290365671</v>
      </c>
      <c r="HI133">
        <v>0.70455408023950905</v>
      </c>
      <c r="HJ133">
        <v>0.89328606887100181</v>
      </c>
      <c r="HK133">
        <v>0.8635310112553839</v>
      </c>
      <c r="HL133">
        <v>0.45065273303775899</v>
      </c>
      <c r="HM133">
        <v>0.89774903129741934</v>
      </c>
      <c r="HN133">
        <v>5.7680285654359231E-2</v>
      </c>
      <c r="HO133">
        <v>0.34184785660392281</v>
      </c>
      <c r="HP133">
        <v>0.87880431919636703</v>
      </c>
      <c r="HQ133">
        <v>0.85224457620341953</v>
      </c>
      <c r="HR133">
        <v>0.56019974750727641</v>
      </c>
      <c r="HS133">
        <v>7.824342788085159E-2</v>
      </c>
      <c r="HT133">
        <v>0.11037536908927892</v>
      </c>
      <c r="HU133">
        <v>0.83669108237564405</v>
      </c>
      <c r="HV133">
        <v>0.6677919357224974</v>
      </c>
      <c r="HW133">
        <v>0.71187510837755064</v>
      </c>
      <c r="HX133">
        <v>0.74376568925651498</v>
      </c>
      <c r="HY133">
        <v>0.47196432688663115</v>
      </c>
      <c r="HZ133">
        <v>0.9821320766687871</v>
      </c>
      <c r="IA133">
        <v>0.63954647579262724</v>
      </c>
      <c r="IB133">
        <v>0.81845152320095316</v>
      </c>
      <c r="IC133">
        <v>0.136246010619965</v>
      </c>
      <c r="ID133">
        <v>9.7631837053137271E-2</v>
      </c>
      <c r="IE133">
        <v>0.76234623576779481</v>
      </c>
      <c r="IF133">
        <v>0.63532938857508425</v>
      </c>
      <c r="IG133">
        <v>0.25928486580746612</v>
      </c>
      <c r="IH133">
        <v>0.75872501510198875</v>
      </c>
      <c r="II133">
        <v>0.25102489174435039</v>
      </c>
      <c r="IJ133">
        <v>0.43537214509775213</v>
      </c>
      <c r="IK133">
        <v>0.77581518924605508</v>
      </c>
      <c r="IL133">
        <v>0.79072776489912255</v>
      </c>
      <c r="IM133">
        <v>0.93102566280780019</v>
      </c>
      <c r="IN133">
        <v>0.65240286440470796</v>
      </c>
      <c r="IO133">
        <v>0.2753965445446227</v>
      </c>
      <c r="IP133">
        <v>4.4624548543100051E-2</v>
      </c>
      <c r="IQ133">
        <v>0.54244444905295164</v>
      </c>
      <c r="IR133">
        <v>0.81041592658812678</v>
      </c>
      <c r="IS133">
        <v>0.44599947429850118</v>
      </c>
      <c r="IT133">
        <v>0.96211991049208645</v>
      </c>
      <c r="IU133">
        <v>0.894691234809181</v>
      </c>
      <c r="IV133">
        <v>0.26600038722975594</v>
      </c>
      <c r="IW133">
        <v>0.35186973735533655</v>
      </c>
      <c r="IX133">
        <v>0.11108995649005748</v>
      </c>
      <c r="IY133">
        <v>0.54708904455382412</v>
      </c>
      <c r="IZ133">
        <v>0.51326622399599142</v>
      </c>
      <c r="JA133">
        <v>0.60244482080698447</v>
      </c>
      <c r="JB133">
        <v>0.41124476345236805</v>
      </c>
      <c r="JC133">
        <v>0.16498224658541205</v>
      </c>
      <c r="JD133">
        <v>0.15836883814219205</v>
      </c>
      <c r="JE133">
        <v>0.6116184900895697</v>
      </c>
      <c r="JF133">
        <v>0.4030591228959034</v>
      </c>
      <c r="JG133">
        <v>0.81986832477249327</v>
      </c>
      <c r="JH133">
        <v>0.51830999798516342</v>
      </c>
      <c r="JI133">
        <v>0.12501741502031827</v>
      </c>
      <c r="JJ133">
        <v>0.43714858163887482</v>
      </c>
      <c r="JK133">
        <v>0.2516380620153601</v>
      </c>
      <c r="JL133">
        <v>0.7859614510202757</v>
      </c>
      <c r="JM133">
        <v>4.7208735451917172E-2</v>
      </c>
      <c r="JN133">
        <v>0.82648019366002445</v>
      </c>
      <c r="JO133">
        <v>0.28199616744279965</v>
      </c>
      <c r="JP133">
        <v>0.34312035916165462</v>
      </c>
      <c r="JQ133">
        <v>0.16412550673136839</v>
      </c>
      <c r="JR133">
        <v>0.83972393227504549</v>
      </c>
      <c r="JS133">
        <v>0.81504379854268538</v>
      </c>
      <c r="JT133">
        <v>0.9645950888094168</v>
      </c>
      <c r="JU133">
        <v>0.51148242440071812</v>
      </c>
      <c r="JV133">
        <v>0.87791104408359077</v>
      </c>
      <c r="JW133">
        <v>0.48370263671082581</v>
      </c>
      <c r="JX133">
        <v>0.62402269036605662</v>
      </c>
      <c r="JY133">
        <v>0.65705203448560578</v>
      </c>
      <c r="JZ133">
        <v>7.9713180008324058E-2</v>
      </c>
      <c r="KA133">
        <v>0.31553994033601229</v>
      </c>
      <c r="KB133">
        <v>0.12624511365522562</v>
      </c>
      <c r="KC133">
        <v>0.11488362718182199</v>
      </c>
      <c r="KD133">
        <v>0.67670465874321595</v>
      </c>
      <c r="KE133">
        <v>0.2253369447892698</v>
      </c>
      <c r="KF133">
        <v>0.36360890467175266</v>
      </c>
      <c r="KG133">
        <v>0.39483135234533873</v>
      </c>
      <c r="KH133">
        <v>0.48396187051112083</v>
      </c>
      <c r="KI133">
        <v>0.51843645323607368</v>
      </c>
      <c r="KJ133">
        <v>8.8606203458680977E-3</v>
      </c>
      <c r="KK133">
        <v>0.36210064940499909</v>
      </c>
      <c r="KL133">
        <v>3.0385719318414273E-2</v>
      </c>
      <c r="KM133">
        <v>0.95402582996464147</v>
      </c>
      <c r="KN133">
        <v>0.65338862709658563</v>
      </c>
      <c r="KO133">
        <v>0.29100460568211184</v>
      </c>
      <c r="KP133">
        <v>0.3794483717778927</v>
      </c>
      <c r="KQ133">
        <v>0.88223623770378345</v>
      </c>
      <c r="KR133">
        <v>0.8321968451248859</v>
      </c>
      <c r="KS133">
        <v>0.30160605586320477</v>
      </c>
      <c r="KT133">
        <v>2.4157550219143231E-2</v>
      </c>
      <c r="KU133">
        <v>0.39887847914710306</v>
      </c>
      <c r="KV133">
        <v>0.40559778691372117</v>
      </c>
      <c r="KW133">
        <v>0.65078927787651053</v>
      </c>
      <c r="KX133">
        <v>0.14592112142100355</v>
      </c>
      <c r="KY133">
        <v>0.59865719917395233</v>
      </c>
      <c r="KZ133">
        <v>0.38482318589443576</v>
      </c>
      <c r="LA133">
        <v>0.20342949180311432</v>
      </c>
      <c r="LB133">
        <v>0.26611497258360772</v>
      </c>
      <c r="LC133">
        <v>0.50354268932230417</v>
      </c>
      <c r="LD133">
        <v>0.47500526663924225</v>
      </c>
      <c r="LE133">
        <v>0.11147423342673535</v>
      </c>
      <c r="LF133">
        <v>0.46544256397885431</v>
      </c>
      <c r="LG133">
        <v>7.1793333306026441E-2</v>
      </c>
      <c r="LH133">
        <v>0.84395710448831396</v>
      </c>
      <c r="LI133">
        <v>0.44411760260613131</v>
      </c>
      <c r="LJ133">
        <v>0.47142884324609635</v>
      </c>
      <c r="LK133">
        <v>8.2121344666982177E-3</v>
      </c>
      <c r="LL133">
        <v>0.28743009196579539</v>
      </c>
      <c r="LM133">
        <v>0.47506179492903089</v>
      </c>
      <c r="LN133">
        <v>0.13051883870974812</v>
      </c>
      <c r="LO133">
        <v>0.10130189532162159</v>
      </c>
      <c r="LP133">
        <v>0.36639742430104105</v>
      </c>
      <c r="LQ133">
        <v>0.41497051562872467</v>
      </c>
      <c r="LR133">
        <v>0.42579169284114193</v>
      </c>
      <c r="LS133">
        <v>0.55862277477406341</v>
      </c>
      <c r="LT133">
        <v>0.260048436670554</v>
      </c>
      <c r="LU133">
        <v>0.22148432688528963</v>
      </c>
      <c r="LV133">
        <v>0.6177820746619106</v>
      </c>
      <c r="LW133">
        <v>9.7041280648857864E-2</v>
      </c>
      <c r="LX133">
        <v>0.74966547230558866</v>
      </c>
      <c r="LY133">
        <v>0.43033228757454578</v>
      </c>
      <c r="LZ133">
        <v>0.81678205215597299</v>
      </c>
      <c r="MA133">
        <v>3.8168664361207028E-2</v>
      </c>
      <c r="MB133">
        <v>0.76885280965774849</v>
      </c>
      <c r="MC133">
        <v>0.94677615423434147</v>
      </c>
      <c r="MD133">
        <v>6.7159171042816324E-2</v>
      </c>
      <c r="ME133">
        <v>0.50172507765103458</v>
      </c>
      <c r="MF133">
        <v>0.45497454925833491</v>
      </c>
      <c r="MG133">
        <v>0.68419793831818332</v>
      </c>
      <c r="MH133">
        <v>0.1830705228748617</v>
      </c>
      <c r="MI133">
        <v>0.34639298727852141</v>
      </c>
      <c r="MJ133">
        <v>0.44672926012815828</v>
      </c>
      <c r="MK133">
        <v>0.45970865496750324</v>
      </c>
      <c r="ML133">
        <v>0.45990639062350969</v>
      </c>
      <c r="MM133">
        <v>0.97932955351618201</v>
      </c>
      <c r="MN133">
        <v>0.70657322884233575</v>
      </c>
      <c r="MO133">
        <v>0.4934473882378515</v>
      </c>
      <c r="MP133">
        <v>0.18811400662932765</v>
      </c>
      <c r="MQ133">
        <v>0.48851288956599515</v>
      </c>
      <c r="MR133">
        <v>0.52414627640050726</v>
      </c>
      <c r="MS133">
        <v>0.13064224045132533</v>
      </c>
      <c r="MT133">
        <v>9.8464182409609635E-2</v>
      </c>
      <c r="MU133">
        <v>0.91101891696119719</v>
      </c>
      <c r="MV133">
        <v>0.9297062229235431</v>
      </c>
      <c r="MW133">
        <v>0.58057777707187197</v>
      </c>
      <c r="MX133">
        <v>0.62638781453838877</v>
      </c>
      <c r="MY133">
        <v>0.7863682499768142</v>
      </c>
      <c r="MZ133">
        <v>0.2204264554881491</v>
      </c>
      <c r="NA133">
        <v>0.94569838172698117</v>
      </c>
      <c r="NB133">
        <v>0.27737830201351843</v>
      </c>
      <c r="NC133">
        <v>0.5981087326500486</v>
      </c>
      <c r="ND133">
        <v>0.92579069352219978</v>
      </c>
      <c r="NE133">
        <v>0.41594203520283146</v>
      </c>
      <c r="NF133">
        <v>4.5021238047364132E-2</v>
      </c>
      <c r="NG133">
        <v>0.10876595069364337</v>
      </c>
      <c r="NH133">
        <v>0.97026023418052831</v>
      </c>
      <c r="NI133">
        <v>1.3220686645674773E-2</v>
      </c>
      <c r="NJ133">
        <v>0.10666628556267532</v>
      </c>
      <c r="NK133">
        <v>0.31088278087551069</v>
      </c>
      <c r="NL133">
        <v>0.83855505655581042</v>
      </c>
      <c r="NM133">
        <v>0.41641343948106546</v>
      </c>
      <c r="NN133">
        <v>0.53013075864058323</v>
      </c>
      <c r="NO133">
        <v>0.55717868539196669</v>
      </c>
      <c r="NP133">
        <v>0.43337671126819344</v>
      </c>
      <c r="NQ133">
        <v>0.48847768858325646</v>
      </c>
      <c r="NR133">
        <v>0.86753390930428786</v>
      </c>
      <c r="NS133">
        <v>0.62045276091491919</v>
      </c>
      <c r="NT133">
        <v>0.38353693569089697</v>
      </c>
      <c r="NU133">
        <v>0.83499632401926227</v>
      </c>
      <c r="NV133">
        <v>0.85042417597054487</v>
      </c>
      <c r="NW133">
        <v>0.14808257106554013</v>
      </c>
      <c r="NX133">
        <v>0.48576353479632439</v>
      </c>
      <c r="NY133">
        <v>0.27039887520298167</v>
      </c>
      <c r="NZ133">
        <v>0.71365793140405476</v>
      </c>
      <c r="OA133">
        <v>0.58314028553935437</v>
      </c>
      <c r="OB133">
        <v>0.18525013511049193</v>
      </c>
      <c r="OC133">
        <v>0.14467444534206009</v>
      </c>
      <c r="OD133">
        <v>0.35362499030146832</v>
      </c>
      <c r="OE133">
        <v>0.3312162335892016</v>
      </c>
      <c r="OF133">
        <v>0.53534659427043496</v>
      </c>
      <c r="OG133">
        <v>7.3626129659399853E-2</v>
      </c>
      <c r="OH133">
        <v>0.59966283705397894</v>
      </c>
      <c r="OI133">
        <v>9.5390322561039187E-2</v>
      </c>
      <c r="OJ133">
        <v>0.7438704840703031</v>
      </c>
      <c r="OK133">
        <v>0.32846000521192531</v>
      </c>
      <c r="OL133">
        <v>0.88064497084918969</v>
      </c>
      <c r="OM133">
        <v>0.8534035144984059</v>
      </c>
      <c r="ON133">
        <v>0.29001586805162571</v>
      </c>
      <c r="OO133">
        <v>0.77057033651858575</v>
      </c>
      <c r="OP133">
        <v>0.70008374600440881</v>
      </c>
      <c r="OQ133">
        <v>0.33123968672575488</v>
      </c>
      <c r="OR133">
        <v>0.18694371074372007</v>
      </c>
      <c r="OS133">
        <v>0.18772943037939738</v>
      </c>
      <c r="OT133">
        <v>0.624625574380405</v>
      </c>
      <c r="OU133">
        <v>0.1398142312775752</v>
      </c>
      <c r="OV133">
        <v>0.50905480073288911</v>
      </c>
      <c r="OW133">
        <v>0.9664945094741243</v>
      </c>
      <c r="OX133">
        <v>0.99645292774225502</v>
      </c>
      <c r="OY133">
        <v>0.88591243444331214</v>
      </c>
      <c r="OZ133">
        <v>0.31950902138357218</v>
      </c>
      <c r="PA133">
        <v>0.52325691702429722</v>
      </c>
      <c r="PB133">
        <v>0.13724716830373251</v>
      </c>
      <c r="PC133">
        <v>0.82151321273240185</v>
      </c>
      <c r="PD133">
        <v>0.9765014602180021</v>
      </c>
      <c r="PE133">
        <v>0.63475806232982213</v>
      </c>
      <c r="PF133">
        <v>0.69913453962355454</v>
      </c>
      <c r="PG133">
        <v>0.42692031788364571</v>
      </c>
      <c r="PH133">
        <v>0.86291166952508269</v>
      </c>
      <c r="PI133">
        <v>0.802682918736076</v>
      </c>
      <c r="PJ133">
        <v>0.92039529043152757</v>
      </c>
      <c r="PK133">
        <v>0.75722222718067578</v>
      </c>
      <c r="PL133">
        <v>3.4251333835837783E-2</v>
      </c>
      <c r="PM133">
        <v>0.401980099131372</v>
      </c>
      <c r="PN133">
        <v>3.6104908669807312E-2</v>
      </c>
      <c r="PO133">
        <v>0.97755964579884902</v>
      </c>
      <c r="PP133">
        <v>0.17473208874997281</v>
      </c>
      <c r="PQ133">
        <v>0.2662110603915433</v>
      </c>
      <c r="PR133">
        <v>0.1148041719141647</v>
      </c>
      <c r="PS133">
        <v>0.32242645540177206</v>
      </c>
      <c r="PT133">
        <v>0.89870603423600137</v>
      </c>
      <c r="PU133">
        <v>0.90998780405561275</v>
      </c>
      <c r="PV133">
        <v>0.46099296221601282</v>
      </c>
      <c r="PW133">
        <v>7.5352357905529077E-2</v>
      </c>
      <c r="PX133">
        <v>0.67341489832293944</v>
      </c>
      <c r="PY133">
        <v>0.54161696982946517</v>
      </c>
      <c r="PZ133">
        <v>0.65670118889047435</v>
      </c>
      <c r="QA133">
        <v>0.89667462202250092</v>
      </c>
      <c r="QB133">
        <v>0.93858773255866745</v>
      </c>
      <c r="QC133">
        <v>0.28342846080920359</v>
      </c>
      <c r="QD133">
        <v>0.89173818958960349</v>
      </c>
      <c r="QE133">
        <v>0.35920573996662819</v>
      </c>
      <c r="QF133">
        <v>0.44662659088146572</v>
      </c>
      <c r="QG133">
        <v>0.76913147295406159</v>
      </c>
      <c r="QH133">
        <v>0.24252463745998865</v>
      </c>
      <c r="QI133">
        <v>0.81631065475193221</v>
      </c>
      <c r="QJ133">
        <v>0.44108977714785935</v>
      </c>
      <c r="QK133">
        <v>0.27104714665476703</v>
      </c>
      <c r="QL133">
        <v>0.58642281186399703</v>
      </c>
      <c r="QM133">
        <v>0.45523145442626756</v>
      </c>
      <c r="QN133">
        <v>0.89870485967189762</v>
      </c>
      <c r="QO133">
        <v>3.1678900148883748E-2</v>
      </c>
      <c r="QP133">
        <v>6.3705155742145636E-2</v>
      </c>
      <c r="QQ133">
        <v>0.95566833740701018</v>
      </c>
      <c r="QR133">
        <v>0.98052964535032261</v>
      </c>
      <c r="QS133">
        <v>0.74311428399807777</v>
      </c>
      <c r="QT133">
        <v>0.53092311805276005</v>
      </c>
      <c r="QU133">
        <v>0.83401428567562208</v>
      </c>
      <c r="QV133">
        <v>0.49329060481762965</v>
      </c>
      <c r="QW133">
        <v>0.97394016292037344</v>
      </c>
      <c r="QX133">
        <v>0.17087519054997713</v>
      </c>
      <c r="QY133">
        <v>0.37361128486986883</v>
      </c>
      <c r="QZ133">
        <v>0.19929773435970366</v>
      </c>
      <c r="RA133">
        <v>0.79535328386509296</v>
      </c>
      <c r="RB133">
        <v>0.69047686449181078</v>
      </c>
      <c r="RC133">
        <v>0.6838129457591301</v>
      </c>
      <c r="RD133">
        <v>0.14464053148010592</v>
      </c>
      <c r="RE133">
        <v>0.87250518029661428</v>
      </c>
      <c r="RF133">
        <v>7.4845599178740008E-2</v>
      </c>
      <c r="RG133">
        <v>0.27421058567237477</v>
      </c>
      <c r="RH133">
        <v>0.84868491901485565</v>
      </c>
      <c r="RI133">
        <v>0.65653543051240648</v>
      </c>
      <c r="RJ133">
        <v>0.69615421424890411</v>
      </c>
      <c r="RK133">
        <v>0.61006140361934547</v>
      </c>
      <c r="RL133">
        <v>0.13524119869165974</v>
      </c>
      <c r="RM133">
        <v>0.32770014537852421</v>
      </c>
      <c r="RN133">
        <v>0.3733891886856443</v>
      </c>
      <c r="RO133">
        <v>0.80606264235021685</v>
      </c>
      <c r="RP133">
        <v>0.60960850082927331</v>
      </c>
      <c r="RQ133">
        <v>0.54934368056340444</v>
      </c>
      <c r="RR133">
        <v>0.80523972297898694</v>
      </c>
      <c r="RS133">
        <v>0.28805129008430053</v>
      </c>
      <c r="RT133">
        <v>0.20261501747855559</v>
      </c>
      <c r="RU133">
        <v>0.23441259297231587</v>
      </c>
      <c r="RV133">
        <v>0.33166867829514479</v>
      </c>
      <c r="RW133">
        <v>0.62800249799843322</v>
      </c>
      <c r="RX133">
        <v>0.28076355213243698</v>
      </c>
      <c r="RY133">
        <v>0.80586741929955341</v>
      </c>
      <c r="RZ133">
        <v>0.47934489496550492</v>
      </c>
      <c r="SA133">
        <v>0.61517003394773706</v>
      </c>
      <c r="SB133">
        <v>0.71292440287896741</v>
      </c>
      <c r="SC133">
        <v>0.98139104567437752</v>
      </c>
      <c r="SD133">
        <v>0.5446846810838144</v>
      </c>
      <c r="SE133">
        <v>0.10324288221179678</v>
      </c>
      <c r="SF133">
        <v>0.67202155418866349</v>
      </c>
      <c r="SG133">
        <v>0.59311194257556155</v>
      </c>
      <c r="SH133">
        <v>4.1508116965627062E-2</v>
      </c>
      <c r="SI133">
        <v>0.78779037869934865</v>
      </c>
      <c r="SJ133">
        <v>0.25663588877724042</v>
      </c>
      <c r="SK133">
        <v>0.68757230247701251</v>
      </c>
      <c r="SL133">
        <v>0.86821295975371238</v>
      </c>
      <c r="SM133">
        <v>0.75364783668568236</v>
      </c>
      <c r="SN133">
        <v>0.84833273965791356</v>
      </c>
      <c r="SO133">
        <v>0.62883088482920346</v>
      </c>
      <c r="SP133">
        <v>0.99544378763328889</v>
      </c>
      <c r="SQ133">
        <v>0.60833628580179233</v>
      </c>
      <c r="SR133">
        <v>0.21809119169862057</v>
      </c>
      <c r="SS133">
        <v>0.62263680358755136</v>
      </c>
      <c r="ST133">
        <v>0.93763936958672811</v>
      </c>
      <c r="SU133">
        <v>0.36482707962678407</v>
      </c>
      <c r="SV133">
        <v>0.61682463645753449</v>
      </c>
      <c r="SW133">
        <v>0.27063070673129663</v>
      </c>
      <c r="SX133">
        <v>0.43326819071139833</v>
      </c>
      <c r="SY133">
        <v>0.91747544752030608</v>
      </c>
      <c r="SZ133">
        <v>0.58126116705999908</v>
      </c>
      <c r="TA133">
        <v>0.26305406098345296</v>
      </c>
      <c r="TB133">
        <v>0.75164188158242973</v>
      </c>
      <c r="TC133">
        <v>0.69953782635473005</v>
      </c>
      <c r="TD133">
        <v>0.18645500820058714</v>
      </c>
      <c r="TE133">
        <v>0.47791466702338592</v>
      </c>
      <c r="TF133">
        <v>3.2495544020010536E-2</v>
      </c>
      <c r="TG133">
        <v>0.63611381144302426</v>
      </c>
      <c r="TH133">
        <v>0.63658560186652269</v>
      </c>
      <c r="TI133">
        <v>0.43256933546730747</v>
      </c>
      <c r="TJ133">
        <v>0.18152723441624063</v>
      </c>
      <c r="TK133">
        <v>6.0394785874859469E-2</v>
      </c>
      <c r="TL133">
        <v>2.7773099492560904E-2</v>
      </c>
      <c r="TM133">
        <v>0.66259934024573175</v>
      </c>
      <c r="TN133">
        <v>0.17450339267260984</v>
      </c>
      <c r="TO133">
        <v>0.25853800787304981</v>
      </c>
      <c r="TP133">
        <v>0.47539440089127039</v>
      </c>
      <c r="TQ133">
        <v>0.17104711305429465</v>
      </c>
      <c r="TR133">
        <v>0.62601712408349774</v>
      </c>
      <c r="TS133">
        <v>5.8683032867370311E-2</v>
      </c>
      <c r="TT133">
        <v>9.5736252867543392E-2</v>
      </c>
      <c r="TU133">
        <v>0.59535215124047702</v>
      </c>
      <c r="TV133">
        <v>0.86415706853656071</v>
      </c>
      <c r="TW133">
        <v>0.19693735256218914</v>
      </c>
      <c r="TX133">
        <v>6.0751233166978724E-2</v>
      </c>
      <c r="TY133">
        <v>0.29640292074366059</v>
      </c>
      <c r="TZ133">
        <v>8.6088913197286399E-3</v>
      </c>
      <c r="UA133">
        <v>0.46457967650013365</v>
      </c>
      <c r="UB133">
        <v>0.12573354132332337</v>
      </c>
      <c r="UC133">
        <v>0.7444722600290492</v>
      </c>
      <c r="UD133">
        <v>0.95145731046668536</v>
      </c>
      <c r="UE133">
        <v>0.62401465399523448</v>
      </c>
      <c r="UF133">
        <v>0.174108763790779</v>
      </c>
      <c r="UG133">
        <v>0.6209195204890533</v>
      </c>
      <c r="UH133">
        <v>0.5939485632186613</v>
      </c>
      <c r="UI133">
        <v>0.57209594570956179</v>
      </c>
      <c r="UJ133">
        <v>1.0317475393155418E-2</v>
      </c>
      <c r="UK133">
        <v>0.66817776431079356</v>
      </c>
      <c r="UL133">
        <v>9.2789723164052651E-2</v>
      </c>
      <c r="UM133">
        <v>0.40106075807040931</v>
      </c>
      <c r="UN133">
        <v>0.79859118454921751</v>
      </c>
      <c r="UO133">
        <v>4.8144336054139814E-2</v>
      </c>
      <c r="UP133">
        <v>0.45244265299476072</v>
      </c>
      <c r="UQ133">
        <v>0.27183513550225125</v>
      </c>
      <c r="UR133">
        <v>0.43661202327341575</v>
      </c>
      <c r="US133">
        <v>0.61634004301525258</v>
      </c>
      <c r="UT133">
        <v>0.93350634736047067</v>
      </c>
      <c r="UU133">
        <v>0.15629904867533695</v>
      </c>
      <c r="UV133">
        <v>0.58701022924929414</v>
      </c>
      <c r="UW133">
        <v>0.37432246916167711</v>
      </c>
      <c r="UX133">
        <v>0.60375502465478315</v>
      </c>
      <c r="UY133">
        <v>0.88798056572246342</v>
      </c>
      <c r="UZ133">
        <v>0.52950478566257964</v>
      </c>
      <c r="VA133">
        <v>0.74061436363850197</v>
      </c>
      <c r="VB133">
        <v>0.10082581498993115</v>
      </c>
      <c r="VC133">
        <v>9.5091499606708041E-2</v>
      </c>
      <c r="VD133">
        <v>0.75826274264931681</v>
      </c>
      <c r="VE133">
        <v>0.35449357993701891</v>
      </c>
      <c r="VF133">
        <v>8.5762525979469983E-2</v>
      </c>
      <c r="VG133">
        <v>0.26036000063696974</v>
      </c>
      <c r="VH133">
        <v>2.8129529417091237E-2</v>
      </c>
      <c r="VI133">
        <v>0.2073605916290634</v>
      </c>
      <c r="VJ133">
        <v>0.54815544436231567</v>
      </c>
      <c r="VK133">
        <v>0.23645954647702838</v>
      </c>
      <c r="VL133">
        <v>0.11038840162835573</v>
      </c>
      <c r="VM133">
        <v>0.70894149522370731</v>
      </c>
      <c r="VN133">
        <v>0.56173821661864354</v>
      </c>
      <c r="VO133">
        <v>0.4227339844942789</v>
      </c>
      <c r="VP133">
        <v>0.66122485807294873</v>
      </c>
      <c r="VQ133">
        <v>0.13326447173530109</v>
      </c>
      <c r="VR133">
        <v>0.37212165490316418</v>
      </c>
      <c r="VS133">
        <v>0.64159946024951797</v>
      </c>
      <c r="VT133">
        <v>0.55016573226164456</v>
      </c>
      <c r="VU133">
        <v>0.66170609264838032</v>
      </c>
      <c r="VV133">
        <v>0.29718792318746978</v>
      </c>
      <c r="VW133">
        <v>0.82736014510596634</v>
      </c>
      <c r="VX133">
        <v>0.90181194780426288</v>
      </c>
      <c r="VY133">
        <v>0.29215916662531294</v>
      </c>
      <c r="VZ133">
        <v>0.34521525288319677</v>
      </c>
      <c r="WA133">
        <v>0.38994085152080704</v>
      </c>
      <c r="WB133">
        <v>0.23105762462039625</v>
      </c>
      <c r="WC133">
        <v>0.84334052430771289</v>
      </c>
      <c r="WD133">
        <v>0.45430130978017447</v>
      </c>
      <c r="WE133">
        <v>0.82697750492060385</v>
      </c>
      <c r="WF133">
        <v>0.15202560085995886</v>
      </c>
      <c r="WG133">
        <v>0.7478730447056845</v>
      </c>
      <c r="WH133">
        <v>0.57176463595839844</v>
      </c>
      <c r="WI133">
        <v>0.53774942398310532</v>
      </c>
      <c r="WJ133">
        <v>0.96787093054451701</v>
      </c>
      <c r="WK133">
        <v>0.739160776473616</v>
      </c>
      <c r="WL133">
        <v>0.62236532432047453</v>
      </c>
      <c r="WM133">
        <v>0.49322917810544442</v>
      </c>
      <c r="WN133">
        <v>0.84212707942688159</v>
      </c>
      <c r="WO133">
        <v>0.30341042961746112</v>
      </c>
      <c r="WP133">
        <v>0.24537024363479354</v>
      </c>
      <c r="WQ133">
        <v>0.82115895102618064</v>
      </c>
      <c r="WR133">
        <v>0.39889428391446569</v>
      </c>
      <c r="WS133">
        <v>0.97959641279435694</v>
      </c>
      <c r="WT133">
        <v>0.50583021279327367</v>
      </c>
      <c r="WU133">
        <v>0.99620788308236197</v>
      </c>
      <c r="WV133">
        <v>0.31152472871493175</v>
      </c>
      <c r="WW133">
        <v>0.76872530133333095</v>
      </c>
      <c r="WX133">
        <v>0.94558974374512539</v>
      </c>
      <c r="WY133">
        <v>0.53699666627905263</v>
      </c>
      <c r="WZ133">
        <v>0.37756817834949608</v>
      </c>
      <c r="XA133">
        <v>0.32297432015263761</v>
      </c>
      <c r="XB133">
        <v>0.1377425093807213</v>
      </c>
      <c r="XC133">
        <v>0.55854805306686672</v>
      </c>
      <c r="XD133">
        <v>8.2407252125343389E-2</v>
      </c>
      <c r="XE133">
        <v>0.77349048205924176</v>
      </c>
      <c r="XF133">
        <v>0.10258103952263298</v>
      </c>
      <c r="XG133">
        <v>0.65502821630928998</v>
      </c>
      <c r="XH133">
        <v>0.98480114594775059</v>
      </c>
      <c r="XI133">
        <v>0.99988735552541885</v>
      </c>
      <c r="XJ133">
        <v>0.38561860036004092</v>
      </c>
      <c r="XK133">
        <v>0.56483388789365718</v>
      </c>
      <c r="XL133">
        <v>0.33123645527365964</v>
      </c>
      <c r="XM133">
        <v>0.92748663942377174</v>
      </c>
      <c r="XN133">
        <v>0.21620313547711756</v>
      </c>
      <c r="XO133">
        <v>0.96040064971640482</v>
      </c>
      <c r="XP133">
        <v>0.13851335431132616</v>
      </c>
      <c r="XQ133">
        <v>0.27851044518294232</v>
      </c>
      <c r="XR133">
        <v>0.85594625826025061</v>
      </c>
      <c r="XS133">
        <v>0.37585932636592678</v>
      </c>
      <c r="XT133">
        <v>0.74587264867002601</v>
      </c>
      <c r="XU133">
        <v>0.99594134849701732</v>
      </c>
      <c r="XV133">
        <v>0.56597936100819768</v>
      </c>
      <c r="XW133">
        <v>6.9416564915244505E-3</v>
      </c>
      <c r="XX133">
        <v>0.68087456892504905</v>
      </c>
      <c r="XY133">
        <v>0.5624843705115129</v>
      </c>
      <c r="XZ133">
        <v>0.77391539032727785</v>
      </c>
      <c r="YA133">
        <v>0.66605961632706123</v>
      </c>
      <c r="YB133">
        <v>0.85293890115364945</v>
      </c>
      <c r="YC133">
        <v>0.77982051490201887</v>
      </c>
      <c r="YD133">
        <v>0.66578163869566043</v>
      </c>
      <c r="YE133">
        <v>0.91014751916881809</v>
      </c>
      <c r="YF133">
        <v>0.15889853724133407</v>
      </c>
      <c r="YG133">
        <v>0.1661444050454649</v>
      </c>
      <c r="YH133">
        <v>5.8448760802826238E-2</v>
      </c>
      <c r="YI133">
        <v>0.13351869687205153</v>
      </c>
      <c r="YJ133">
        <v>0.75949919445740099</v>
      </c>
      <c r="YK133">
        <v>0.8994971055982881</v>
      </c>
      <c r="YL133">
        <v>0.37039381228399837</v>
      </c>
      <c r="YM133">
        <v>0.53642335839162081</v>
      </c>
      <c r="YN133">
        <v>0.72829147872852096</v>
      </c>
      <c r="YO133">
        <v>0.37052069922459296</v>
      </c>
      <c r="YP133">
        <v>0.53534747916548642</v>
      </c>
      <c r="YQ133">
        <v>0.62027213975151274</v>
      </c>
      <c r="YR133">
        <v>0.40389541931980821</v>
      </c>
      <c r="YS133">
        <v>0.65256314058283127</v>
      </c>
      <c r="YT133">
        <v>0.12001384236381374</v>
      </c>
      <c r="YU133">
        <v>0.42682333548554996</v>
      </c>
      <c r="YV133">
        <v>0.34806756512782577</v>
      </c>
      <c r="YW133">
        <v>0.72097667987736869</v>
      </c>
      <c r="YX133">
        <v>0.27605017823972222</v>
      </c>
      <c r="YY133">
        <v>0.97998543977807695</v>
      </c>
      <c r="YZ133">
        <v>0.72163093100634179</v>
      </c>
      <c r="ZA133">
        <v>0.60681836086662799</v>
      </c>
      <c r="ZB133">
        <v>0.9293139705579837</v>
      </c>
      <c r="ZC133">
        <v>0.76053210478929345</v>
      </c>
      <c r="ZD133">
        <v>0.79444658826115155</v>
      </c>
      <c r="ZE133">
        <v>0.90307952809854442</v>
      </c>
      <c r="ZF133">
        <v>5.7008477916516309E-2</v>
      </c>
      <c r="ZG133">
        <v>0.53486050931302243</v>
      </c>
      <c r="ZH133">
        <v>0.70415169813171219</v>
      </c>
      <c r="ZI133">
        <v>0.28672405928313283</v>
      </c>
      <c r="ZJ133">
        <v>0.24100656925636987</v>
      </c>
      <c r="ZK133">
        <v>0.20991358561111706</v>
      </c>
      <c r="ZL133">
        <v>0.46457774665257034</v>
      </c>
      <c r="ZM133">
        <v>0.73859743951570478</v>
      </c>
      <c r="ZN133">
        <v>0.40985456534694442</v>
      </c>
      <c r="ZO133">
        <v>0.15248085458133787</v>
      </c>
      <c r="ZP133">
        <v>0.22811852807628175</v>
      </c>
      <c r="ZQ133">
        <v>0.50447779877754673</v>
      </c>
      <c r="ZR133">
        <v>2.683985376801834E-2</v>
      </c>
      <c r="ZS133">
        <v>0.36653235059366429</v>
      </c>
      <c r="ZT133">
        <v>2.3725555647475582E-2</v>
      </c>
      <c r="ZU133">
        <v>0.44919498727324114</v>
      </c>
      <c r="ZV133">
        <v>0.93544570766962576</v>
      </c>
      <c r="ZW133">
        <v>2.0702188635388308E-2</v>
      </c>
      <c r="ZX133">
        <v>0.92963265982844567</v>
      </c>
      <c r="ZY133">
        <v>0.34513095093144064</v>
      </c>
      <c r="ZZ133">
        <v>0.37399390403240751</v>
      </c>
      <c r="AAA133">
        <v>0.16521230288792543</v>
      </c>
      <c r="AAB133">
        <v>0.91310538855058077</v>
      </c>
      <c r="AAC133">
        <v>0.40077005046022174</v>
      </c>
      <c r="AAD133">
        <v>0.19455127199520117</v>
      </c>
      <c r="AAE133">
        <v>0.44518028268578647</v>
      </c>
      <c r="AAF133">
        <v>5.1273791595893847E-2</v>
      </c>
      <c r="AAG133">
        <v>0.94940249266394983</v>
      </c>
      <c r="AAH133">
        <v>0.95111394423368012</v>
      </c>
      <c r="AAI133">
        <v>0.81791617680205597</v>
      </c>
      <c r="AAJ133">
        <v>0.37719978513378583</v>
      </c>
      <c r="AAK133">
        <v>0.89240917408402098</v>
      </c>
      <c r="AAL133">
        <v>6.5945856593559338E-2</v>
      </c>
      <c r="AAM133">
        <v>0.28455238466908894</v>
      </c>
      <c r="AAN133">
        <v>0.52195010407486619</v>
      </c>
      <c r="AAO133">
        <v>0.59627067817471435</v>
      </c>
      <c r="AAP133">
        <v>0.79301041163966624</v>
      </c>
      <c r="AAQ133">
        <v>0.89651703725837051</v>
      </c>
      <c r="AAR133">
        <v>4.1035946388215838E-2</v>
      </c>
      <c r="AAS133">
        <v>0.59600241306331603</v>
      </c>
      <c r="AAT133">
        <v>0.58654707863646027</v>
      </c>
      <c r="AAU133">
        <v>0.50831187776908615</v>
      </c>
      <c r="AAV133">
        <v>0.94164293984932457</v>
      </c>
      <c r="AAW133">
        <v>0.18330528144380864</v>
      </c>
      <c r="AAX133">
        <v>0.46470622157489772</v>
      </c>
      <c r="AAY133">
        <v>0.54062960751315958</v>
      </c>
      <c r="AAZ133">
        <v>0.9917687063935704</v>
      </c>
      <c r="ABA133">
        <v>0.67476531074026536</v>
      </c>
      <c r="ABB133">
        <v>0.92595107593351245</v>
      </c>
      <c r="ABC133">
        <v>0.94944666295252411</v>
      </c>
      <c r="ABD133">
        <v>0.13599622568557801</v>
      </c>
      <c r="ABE133">
        <v>0.20315214801461101</v>
      </c>
      <c r="ABF133">
        <v>0.39896461698409313</v>
      </c>
      <c r="ABG133">
        <v>0.7688391649658044</v>
      </c>
      <c r="ABH133">
        <v>0.14083726653353512</v>
      </c>
      <c r="ABI133">
        <v>7.6509172480737297E-2</v>
      </c>
      <c r="ABJ133">
        <v>0.16069401395266592</v>
      </c>
      <c r="ABK133">
        <v>0.43124240138051539</v>
      </c>
      <c r="ABL133">
        <v>0.91481385176600438</v>
      </c>
      <c r="ABM133">
        <v>0.92494000552239808</v>
      </c>
      <c r="ABN133">
        <v>0.41801130202761005</v>
      </c>
      <c r="ABO133">
        <v>0.29754453940186576</v>
      </c>
      <c r="ABP133">
        <v>2.2795148736573401E-2</v>
      </c>
      <c r="ABQ133">
        <v>0.80740033321621141</v>
      </c>
      <c r="ABR133">
        <v>9.7073486193331671E-2</v>
      </c>
      <c r="ABS133">
        <v>0.61572545082219488</v>
      </c>
      <c r="ABT133">
        <v>0.79500875433273999</v>
      </c>
      <c r="ABU133">
        <v>0.168099909260505</v>
      </c>
      <c r="ABV133">
        <v>0.66871463454503566</v>
      </c>
      <c r="ABW133">
        <v>0.84833695998624481</v>
      </c>
      <c r="ABX133">
        <v>0.5239091369227078</v>
      </c>
      <c r="ABY133">
        <v>0.34307054515486535</v>
      </c>
      <c r="ABZ133">
        <v>7.7457698803504171E-2</v>
      </c>
      <c r="ACA133">
        <v>0.33847474109293496</v>
      </c>
      <c r="ACB133">
        <v>0.96613190166040164</v>
      </c>
      <c r="ACC133">
        <v>8.580126137720534E-2</v>
      </c>
      <c r="ACD133">
        <v>0.69976782489996148</v>
      </c>
      <c r="ACE133">
        <v>0.20130067486105852</v>
      </c>
      <c r="ACF133">
        <v>0.77553878179671121</v>
      </c>
      <c r="ACG133">
        <v>0.24285031228426457</v>
      </c>
      <c r="ACH133">
        <v>0.53460154044857922</v>
      </c>
      <c r="ACI133">
        <v>0.94564747763836166</v>
      </c>
      <c r="ACJ133">
        <v>0.33399262049425982</v>
      </c>
      <c r="ACK133">
        <v>3.4670347208279217E-2</v>
      </c>
      <c r="ACL133">
        <v>0.75087930329957842</v>
      </c>
      <c r="ACM133">
        <v>0.32177862288029979</v>
      </c>
      <c r="ACN133">
        <v>0.29439207557579616</v>
      </c>
      <c r="ACO133">
        <v>0.96788944938874022</v>
      </c>
      <c r="ACP133">
        <v>2.3800968477861284E-2</v>
      </c>
      <c r="ACQ133">
        <v>0.39222610742382302</v>
      </c>
      <c r="ACR133">
        <v>0.32163710425906467</v>
      </c>
      <c r="ACS133">
        <v>8.8559006034740761E-2</v>
      </c>
      <c r="ACT133">
        <v>0.32689442660475598</v>
      </c>
      <c r="ACU133">
        <v>0.51421795298243</v>
      </c>
      <c r="ACV133">
        <v>0.77736526461025257</v>
      </c>
      <c r="ACW133">
        <v>0.37573341191269027</v>
      </c>
      <c r="ACX133">
        <v>0.89205949489033209</v>
      </c>
      <c r="ACY133">
        <v>0.64338851018769116</v>
      </c>
      <c r="ACZ133">
        <v>0.3609724613242099</v>
      </c>
      <c r="ADA133">
        <v>0.18887449400850465</v>
      </c>
      <c r="ADB133">
        <v>0.3879005491195211</v>
      </c>
      <c r="ADC133">
        <v>0.2823962000522825</v>
      </c>
      <c r="ADD133">
        <v>0.43568483413026637</v>
      </c>
      <c r="ADE133">
        <v>0.84976238218810185</v>
      </c>
      <c r="ADF133">
        <v>0.85257141297396188</v>
      </c>
      <c r="ADG133">
        <v>0.15073463203278448</v>
      </c>
      <c r="ADH133">
        <v>0.51090585372286612</v>
      </c>
      <c r="ADI133">
        <v>0.55905081993274586</v>
      </c>
      <c r="ADJ133">
        <v>0.88279213448356908</v>
      </c>
      <c r="ADK133">
        <v>0.6079847233930763</v>
      </c>
      <c r="ADL133">
        <v>0.80886340835785653</v>
      </c>
      <c r="ADM133">
        <v>0.77153540050427405</v>
      </c>
      <c r="ADN133">
        <v>0.59582116454607614</v>
      </c>
      <c r="ADO133">
        <v>0.88208726961577621</v>
      </c>
      <c r="ADP133">
        <v>0.58090905263481885</v>
      </c>
      <c r="ADQ133">
        <v>0.26714888746070653</v>
      </c>
      <c r="ADR133">
        <v>0.97181787881756587</v>
      </c>
      <c r="ADS133">
        <v>0.88148443012090361</v>
      </c>
      <c r="ADT133">
        <v>0.11086284494135423</v>
      </c>
      <c r="ADU133">
        <v>0.29200004843392491</v>
      </c>
      <c r="ADV133">
        <v>0.71337471862647062</v>
      </c>
      <c r="ADW133">
        <v>0.23542697201815732</v>
      </c>
      <c r="ADX133">
        <v>0.92462719408728389</v>
      </c>
      <c r="ADY133">
        <v>0.6122968301147913</v>
      </c>
      <c r="ADZ133">
        <v>0.26772293364701472</v>
      </c>
      <c r="AEA133">
        <v>0.26593141730129455</v>
      </c>
      <c r="AEB133">
        <v>0.27707132462796624</v>
      </c>
      <c r="AEC133">
        <v>0.40992512525902169</v>
      </c>
      <c r="AED133">
        <v>0.17434731158020678</v>
      </c>
      <c r="AEE133">
        <v>6.1780363926355886E-3</v>
      </c>
      <c r="AEF133">
        <v>2.518869529891854E-2</v>
      </c>
      <c r="AEG133">
        <v>0.73194550457804342</v>
      </c>
      <c r="AEH133">
        <v>0.9995042735677917</v>
      </c>
      <c r="AEI133">
        <v>0.37850045634328433</v>
      </c>
      <c r="AEJ133">
        <v>0.58115825233964413</v>
      </c>
      <c r="AEK133">
        <v>0.25581354580258198</v>
      </c>
      <c r="AEL133">
        <v>0.16784285883319594</v>
      </c>
      <c r="AEM133">
        <v>0.77741914052449246</v>
      </c>
      <c r="AEN133">
        <v>0.29373777075306684</v>
      </c>
      <c r="AEO133">
        <v>0.6764421328663609</v>
      </c>
      <c r="AEP133">
        <v>0.90428374210461837</v>
      </c>
      <c r="AEQ133">
        <v>0.89741356353061652</v>
      </c>
      <c r="AER133">
        <v>0.83200806748139067</v>
      </c>
      <c r="AES133">
        <v>2.0059957826580099E-2</v>
      </c>
      <c r="AET133">
        <v>0.66920530108242815</v>
      </c>
      <c r="AEU133">
        <v>0.51499797729626628</v>
      </c>
      <c r="AEV133">
        <v>0.64580767898069669</v>
      </c>
      <c r="AEW133">
        <v>0.68908574513928167</v>
      </c>
      <c r="AEX133">
        <v>0.6234133950654972</v>
      </c>
      <c r="AEY133">
        <v>0.40097521547295933</v>
      </c>
      <c r="AEZ133">
        <v>0.18484620881425362</v>
      </c>
      <c r="AFA133">
        <v>0.98674568326786138</v>
      </c>
      <c r="AFB133">
        <v>0.9332966006685296</v>
      </c>
      <c r="AFC133">
        <v>0.6408199462003431</v>
      </c>
      <c r="AFD133">
        <v>0.28823293148022211</v>
      </c>
      <c r="AFE133">
        <v>0.66947281354487798</v>
      </c>
      <c r="AFF133">
        <v>0.20443509895684631</v>
      </c>
      <c r="AFG133">
        <v>0.84072829225730317</v>
      </c>
      <c r="AFH133">
        <v>0.95174648466067779</v>
      </c>
      <c r="AFI133">
        <v>0.54991973332943933</v>
      </c>
      <c r="AFJ133">
        <v>0.45548527792436255</v>
      </c>
      <c r="AFK133">
        <v>0.34240704780854481</v>
      </c>
      <c r="AFL133">
        <v>0.49886519727147582</v>
      </c>
      <c r="AFM133">
        <v>0.81789680786067287</v>
      </c>
      <c r="AFN133">
        <v>0.3334547485796282</v>
      </c>
      <c r="AFO133">
        <v>0.21461591498806132</v>
      </c>
      <c r="AFP133">
        <v>0.85073444764504513</v>
      </c>
      <c r="AFQ133">
        <v>0.25790126417858272</v>
      </c>
      <c r="AFR133">
        <v>0.33870367079680685</v>
      </c>
      <c r="AFS133">
        <v>7.5252454649551992E-2</v>
      </c>
      <c r="AFT133">
        <v>0.60050489687607711</v>
      </c>
      <c r="AFU133">
        <v>0.83103220759000762</v>
      </c>
      <c r="AFV133">
        <v>0.74008461345112464</v>
      </c>
      <c r="AFW133">
        <v>0.74310497611653237</v>
      </c>
      <c r="AFX133">
        <v>0.66298929102402848</v>
      </c>
      <c r="AFY133">
        <v>0.36803285367122374</v>
      </c>
      <c r="AFZ133">
        <v>0.70593659262981812</v>
      </c>
      <c r="AGA133">
        <v>8.021704991656109E-3</v>
      </c>
      <c r="AGB133">
        <v>0.22075750010795747</v>
      </c>
      <c r="AGC133">
        <v>0.21170234290842949</v>
      </c>
      <c r="AGD133">
        <v>0.95949254216178559</v>
      </c>
      <c r="AGE133">
        <v>0.82171862915111915</v>
      </c>
      <c r="AGF133">
        <v>0.14891750186729313</v>
      </c>
      <c r="AGG133">
        <v>0.49323366288381632</v>
      </c>
      <c r="AGH133">
        <v>0.57985189172472273</v>
      </c>
      <c r="AGI133">
        <v>0.71178241999745351</v>
      </c>
      <c r="AGJ133">
        <v>0.583173614856626</v>
      </c>
      <c r="AGK133">
        <v>8.5247903051584251E-2</v>
      </c>
      <c r="AGL133">
        <v>0.51111069318933189</v>
      </c>
      <c r="AGM133">
        <v>0.65807535287861874</v>
      </c>
      <c r="AGN133">
        <v>0.30800656062765586</v>
      </c>
      <c r="AGO133">
        <v>0.92561630020189778</v>
      </c>
      <c r="AGP133">
        <v>0.31290189178022676</v>
      </c>
      <c r="AGQ133">
        <v>0.88627349092807095</v>
      </c>
      <c r="AGR133">
        <v>0.10384110834732274</v>
      </c>
      <c r="AGS133">
        <v>0.17318629897025861</v>
      </c>
      <c r="AGT133">
        <v>0.29139975901718063</v>
      </c>
      <c r="AGU133">
        <v>0.91204310465403748</v>
      </c>
      <c r="AGV133">
        <v>0.58110685377481741</v>
      </c>
      <c r="AGW133">
        <v>0.21793779822906889</v>
      </c>
      <c r="AGX133">
        <v>0.75760764319297158</v>
      </c>
      <c r="AGY133">
        <v>0.54038619408350674</v>
      </c>
      <c r="AGZ133">
        <v>0.44909352554440229</v>
      </c>
      <c r="AHA133">
        <v>6.4402142105005722E-2</v>
      </c>
      <c r="AHB133">
        <v>0.296654813001485</v>
      </c>
      <c r="AHC133">
        <v>0.89523272423942812</v>
      </c>
      <c r="AHD133">
        <v>0.9436111058748391</v>
      </c>
      <c r="AHE133">
        <v>0.31440086516208332</v>
      </c>
      <c r="AHF133">
        <v>0.96218756945070183</v>
      </c>
      <c r="AHG133">
        <v>0.99150846189102837</v>
      </c>
      <c r="AHH133">
        <v>0.24960478208914216</v>
      </c>
      <c r="AHI133">
        <v>0.97961592394988295</v>
      </c>
      <c r="AHJ133">
        <v>0.36233019149875023</v>
      </c>
      <c r="AHK133">
        <v>0.20835443512728979</v>
      </c>
      <c r="AHL133">
        <v>0.207513214438515</v>
      </c>
      <c r="AHM133">
        <v>0.73684723404056851</v>
      </c>
      <c r="AHN133">
        <v>0.50270984618381864</v>
      </c>
      <c r="AHO133">
        <v>0.48557090095084809</v>
      </c>
      <c r="AHP133">
        <v>0.28266610552808946</v>
      </c>
      <c r="AHQ133">
        <v>0.83049840088718152</v>
      </c>
      <c r="AHR133">
        <v>0.48197375889735306</v>
      </c>
      <c r="AHS133">
        <v>0.81878211850817595</v>
      </c>
      <c r="AHT133">
        <v>0.11634046323839731</v>
      </c>
      <c r="AHU133">
        <v>0.58647044830522488</v>
      </c>
      <c r="AHV133">
        <v>0.3597323747917115</v>
      </c>
      <c r="AHW133">
        <v>0.40947518394359017</v>
      </c>
      <c r="AHX133">
        <v>0.86912130420399603</v>
      </c>
      <c r="AHY133">
        <v>0.30418350537821215</v>
      </c>
      <c r="AHZ133">
        <v>2.9679514440869137E-2</v>
      </c>
      <c r="AIA133">
        <v>3.1544532531316283E-2</v>
      </c>
      <c r="AIB133">
        <v>0.68214295470837383</v>
      </c>
      <c r="AIC133">
        <v>0.97373165481992874</v>
      </c>
      <c r="AID133">
        <v>0.72853836065667377</v>
      </c>
      <c r="AIE133">
        <v>0.59895695496373158</v>
      </c>
      <c r="AIF133">
        <v>0.75652509031294402</v>
      </c>
      <c r="AIG133">
        <v>0.1696674177077272</v>
      </c>
      <c r="AIH133">
        <v>0.57207611227658639</v>
      </c>
      <c r="AII133">
        <v>0.99397419182284719</v>
      </c>
      <c r="AIJ133">
        <v>1.6386738722009908E-2</v>
      </c>
      <c r="AIK133">
        <v>0.13250493748226166</v>
      </c>
      <c r="AIL133">
        <v>0.35797256946366429</v>
      </c>
      <c r="AIM133">
        <v>3.6955870469529417E-3</v>
      </c>
      <c r="AIN133">
        <v>0.32867092595659186</v>
      </c>
      <c r="AIO133">
        <v>5.4008797488705684E-2</v>
      </c>
      <c r="AIP133">
        <v>0.46531811509187415</v>
      </c>
      <c r="AIQ133">
        <v>0.92782137370095474</v>
      </c>
      <c r="AIR133">
        <v>0.92734800607695334</v>
      </c>
      <c r="AIS133">
        <v>0.92271908472304986</v>
      </c>
      <c r="AIT133">
        <v>6.7956904795062667E-2</v>
      </c>
      <c r="AIU133">
        <v>0.95359418109248362</v>
      </c>
      <c r="AIV133">
        <v>9.9418936754977372E-2</v>
      </c>
      <c r="AIW133">
        <v>0.32102472093178791</v>
      </c>
      <c r="AIX133">
        <v>0.59183593337692009</v>
      </c>
      <c r="AIY133">
        <v>0.29250113442996639</v>
      </c>
      <c r="AIZ133">
        <v>0.82967898210248514</v>
      </c>
      <c r="AJA133">
        <v>0.95099180178690279</v>
      </c>
      <c r="AJB133">
        <v>0.83131979822752811</v>
      </c>
      <c r="AJC133">
        <v>0.30664893036523566</v>
      </c>
      <c r="AJD133">
        <v>0.9026347917336881</v>
      </c>
      <c r="AJE133">
        <v>0.26889858854540527</v>
      </c>
      <c r="AJF133">
        <v>0.31844224679699396</v>
      </c>
      <c r="AJG133">
        <v>0.7957224002304647</v>
      </c>
      <c r="AJH133">
        <v>0.64635303395823673</v>
      </c>
      <c r="AJI133">
        <v>0.51439239837846995</v>
      </c>
      <c r="AJJ133">
        <v>0.28786422594910233</v>
      </c>
      <c r="AJK133">
        <v>0.72389908556020299</v>
      </c>
      <c r="AJL133">
        <v>0.82465069514709965</v>
      </c>
      <c r="AJM133">
        <v>0.61461830716059529</v>
      </c>
      <c r="AJN133">
        <v>0.16771323568414565</v>
      </c>
      <c r="AJO133">
        <v>0.19622259400268094</v>
      </c>
      <c r="AJP133">
        <v>0.89748326202212692</v>
      </c>
      <c r="AJQ133">
        <v>0.35014621549516589</v>
      </c>
      <c r="AJR133">
        <v>0.59214973009512639</v>
      </c>
      <c r="AJS133">
        <v>0.99796654370548488</v>
      </c>
      <c r="AJT133">
        <v>0.61647704379789992</v>
      </c>
      <c r="AJU133">
        <v>0.2154158083731279</v>
      </c>
      <c r="AJV133">
        <v>0.34512812402375548</v>
      </c>
      <c r="AJW133">
        <v>0.78868312425982479</v>
      </c>
      <c r="AJX133">
        <v>2.6036918101639106E-2</v>
      </c>
      <c r="AJY133">
        <v>1.7955120381100032E-2</v>
      </c>
      <c r="AJZ133">
        <v>0.3697607971246939</v>
      </c>
      <c r="AKA133">
        <v>0.35704894810625354</v>
      </c>
      <c r="AKB133">
        <v>0.2866315639139646</v>
      </c>
      <c r="AKC133">
        <v>0.65299553719212011</v>
      </c>
      <c r="AKD133">
        <v>0.9409759904384577</v>
      </c>
      <c r="AKE133">
        <v>0.47040302933308487</v>
      </c>
      <c r="AKF133">
        <v>0.71302231407028316</v>
      </c>
      <c r="AKG133">
        <v>0.94932594668742154</v>
      </c>
      <c r="AKH133">
        <v>0.96018627374598187</v>
      </c>
      <c r="AKI133">
        <v>0.75077472197560102</v>
      </c>
      <c r="AKJ133">
        <v>0.31769185817057111</v>
      </c>
      <c r="AKK133">
        <v>0.76966348285447039</v>
      </c>
      <c r="AKL133">
        <v>0.36528593319779901</v>
      </c>
      <c r="AKM133">
        <v>0.27129182538926633</v>
      </c>
      <c r="AKN133">
        <v>0.18501598890673876</v>
      </c>
      <c r="AKO133">
        <v>0.4848263494428342</v>
      </c>
      <c r="AKP133">
        <v>0.76112832956681653</v>
      </c>
      <c r="AKQ133">
        <v>0.30172216911404681</v>
      </c>
      <c r="AKR133">
        <v>0.32455512322164892</v>
      </c>
      <c r="AKS133">
        <v>0.97315761476035623</v>
      </c>
      <c r="AKT133">
        <v>0.87280127279461783</v>
      </c>
      <c r="AKU133">
        <v>0.8233149228287483</v>
      </c>
      <c r="AKV133">
        <v>0.57890314538207255</v>
      </c>
      <c r="AKW133">
        <v>0.28240059726175526</v>
      </c>
      <c r="AKX133">
        <v>0.39775826640448175</v>
      </c>
      <c r="AKY133">
        <v>0.50193093848433989</v>
      </c>
      <c r="AKZ133">
        <v>0.50599552537809689</v>
      </c>
      <c r="ALA133">
        <v>0.26049632308050807</v>
      </c>
      <c r="ALB133">
        <v>4.0819409350221325E-2</v>
      </c>
      <c r="ALC133">
        <v>0.57267634182819938</v>
      </c>
      <c r="ALD133">
        <v>0.41689871057692773</v>
      </c>
      <c r="ALE133">
        <v>0.47241166299296378</v>
      </c>
      <c r="ALF133">
        <v>3.7814885582327928E-2</v>
      </c>
      <c r="ALG133">
        <v>0.29953793084036617</v>
      </c>
      <c r="ALH133">
        <v>0.31026558064371468</v>
      </c>
      <c r="ALI133">
        <v>0.61184490608969544</v>
      </c>
      <c r="ALJ133">
        <v>0.47757697425258328</v>
      </c>
      <c r="ALK133">
        <v>2.7111893143977994E-2</v>
      </c>
      <c r="ALL133">
        <v>9.3423349107593423E-2</v>
      </c>
      <c r="ALM133">
        <v>0.74526064515713053</v>
      </c>
      <c r="ALN133">
        <f t="shared" si="1"/>
        <v>0.50025419379757852</v>
      </c>
    </row>
    <row r="134" spans="1:1002" x14ac:dyDescent="0.25">
      <c r="A134">
        <v>130</v>
      </c>
      <c r="B134">
        <v>0.94040962721754584</v>
      </c>
      <c r="C134">
        <v>0.48949809857852988</v>
      </c>
      <c r="D134">
        <v>0.24539286059065202</v>
      </c>
      <c r="E134">
        <v>0.18556733364019862</v>
      </c>
      <c r="F134">
        <v>0.93567710700522932</v>
      </c>
      <c r="G134">
        <v>0.31878513882762594</v>
      </c>
      <c r="H134">
        <v>0.89884501217107549</v>
      </c>
      <c r="I134">
        <v>0.11466107814063342</v>
      </c>
      <c r="J134">
        <v>0.66436550183316712</v>
      </c>
      <c r="K134">
        <v>3.260646922957966E-2</v>
      </c>
      <c r="L134">
        <v>0.96503600678910106</v>
      </c>
      <c r="M134">
        <v>0.86406277029614631</v>
      </c>
      <c r="N134">
        <v>0.841120711076903</v>
      </c>
      <c r="O134">
        <v>0.7388820997776312</v>
      </c>
      <c r="P134">
        <v>0.10465027723356424</v>
      </c>
      <c r="Q134">
        <v>0.77492316733865529</v>
      </c>
      <c r="R134">
        <v>0.99930469422281376</v>
      </c>
      <c r="S134">
        <v>0.94492762628271476</v>
      </c>
      <c r="T134">
        <v>0.66088836718931987</v>
      </c>
      <c r="U134">
        <v>0.93810048251225797</v>
      </c>
      <c r="V134">
        <v>0.41186888968267155</v>
      </c>
      <c r="W134">
        <v>0.83785834619057897</v>
      </c>
      <c r="X134">
        <v>0.89702642539670063</v>
      </c>
      <c r="Y134">
        <v>0.10406236603879493</v>
      </c>
      <c r="Z134">
        <v>2.4612672610695774E-2</v>
      </c>
      <c r="AA134">
        <v>0.71402545355835467</v>
      </c>
      <c r="AB134">
        <v>0.47430268863816627</v>
      </c>
      <c r="AC134">
        <v>3.2053816304365768E-2</v>
      </c>
      <c r="AD134">
        <v>0.59575146739233176</v>
      </c>
      <c r="AE134">
        <v>0.68227597984900168</v>
      </c>
      <c r="AF134">
        <v>0.36054979436953882</v>
      </c>
      <c r="AG134">
        <v>0.95845450303019009</v>
      </c>
      <c r="AH134">
        <v>0.8314791324933426</v>
      </c>
      <c r="AI134">
        <v>0.43362479325428027</v>
      </c>
      <c r="AJ134">
        <v>0.5548338836490796</v>
      </c>
      <c r="AK134">
        <v>0.88816328009995371</v>
      </c>
      <c r="AL134">
        <v>0.90007459443503746</v>
      </c>
      <c r="AM134">
        <v>0.6508809733099008</v>
      </c>
      <c r="AN134">
        <v>0.2869199930676618</v>
      </c>
      <c r="AO134">
        <v>0.60489034727570312</v>
      </c>
      <c r="AP134">
        <v>0.68367519101246421</v>
      </c>
      <c r="AQ134">
        <v>0.90540894594886345</v>
      </c>
      <c r="AR134">
        <v>0.17805298312437434</v>
      </c>
      <c r="AS134">
        <v>0.84621941933891542</v>
      </c>
      <c r="AT134">
        <v>0.3328230277407398</v>
      </c>
      <c r="AU134">
        <v>0.89806767833630452</v>
      </c>
      <c r="AV134">
        <v>0.13082957346500013</v>
      </c>
      <c r="AW134">
        <v>0.73635133499600314</v>
      </c>
      <c r="AX134">
        <v>0.76500033153052471</v>
      </c>
      <c r="AY134">
        <v>0.93031780381627849</v>
      </c>
      <c r="AZ134">
        <v>0.40715773524618359</v>
      </c>
      <c r="BA134">
        <v>0.57932175240687267</v>
      </c>
      <c r="BB134">
        <v>0.94951502782789532</v>
      </c>
      <c r="BC134">
        <v>0.69352963894153452</v>
      </c>
      <c r="BD134">
        <v>0.34775640485094061</v>
      </c>
      <c r="BE134">
        <v>0.76723249435508079</v>
      </c>
      <c r="BF134">
        <v>0.76984040131706843</v>
      </c>
      <c r="BG134">
        <v>0.7442161155917264</v>
      </c>
      <c r="BH134">
        <v>0.91265014459640081</v>
      </c>
      <c r="BI134">
        <v>0.40380942333572423</v>
      </c>
      <c r="BJ134">
        <v>0.74411444737359889</v>
      </c>
      <c r="BK134">
        <v>0.97291790442734671</v>
      </c>
      <c r="BL134">
        <v>0.70782673125164453</v>
      </c>
      <c r="BM134">
        <v>0.5225647555002868</v>
      </c>
      <c r="BN134">
        <v>4.6243537848951966E-2</v>
      </c>
      <c r="BO134">
        <v>0.88350511316414426</v>
      </c>
      <c r="BP134">
        <v>0.47625949087861852</v>
      </c>
      <c r="BQ134">
        <v>0.32174175971641661</v>
      </c>
      <c r="BR134">
        <v>0.76847528188932035</v>
      </c>
      <c r="BS134">
        <v>0.67443958506664692</v>
      </c>
      <c r="BT134">
        <v>0.53782350627940312</v>
      </c>
      <c r="BU134">
        <v>0.98036325488496534</v>
      </c>
      <c r="BV134">
        <v>0.30553108440784749</v>
      </c>
      <c r="BW134">
        <v>0.59217168495430805</v>
      </c>
      <c r="BX134">
        <v>0.21783097869377188</v>
      </c>
      <c r="BY134">
        <v>0.60050665584033525</v>
      </c>
      <c r="BZ134">
        <v>0.17246817052469443</v>
      </c>
      <c r="CA134">
        <v>0.3690819707454448</v>
      </c>
      <c r="CB134">
        <v>2.14393711065336E-2</v>
      </c>
      <c r="CC134">
        <v>0.52301059747523415</v>
      </c>
      <c r="CD134">
        <v>0.18704900296606319</v>
      </c>
      <c r="CE134">
        <v>0.86399925141249612</v>
      </c>
      <c r="CF134">
        <v>0.52051743805394401</v>
      </c>
      <c r="CG134">
        <v>0.46960369106819133</v>
      </c>
      <c r="CH134">
        <v>0.73093755707072561</v>
      </c>
      <c r="CI134">
        <v>0.25637840693617164</v>
      </c>
      <c r="CJ134">
        <v>5.4559444437664029E-2</v>
      </c>
      <c r="CK134">
        <v>0.92841761257134525</v>
      </c>
      <c r="CL134">
        <v>0.6136589206833607</v>
      </c>
      <c r="CM134">
        <v>0.69340850298771217</v>
      </c>
      <c r="CN134">
        <v>0.74916411656774162</v>
      </c>
      <c r="CO134">
        <v>0.69856396274914434</v>
      </c>
      <c r="CP134">
        <v>3.9758821037555014E-2</v>
      </c>
      <c r="CQ134">
        <v>0.50085088666100075</v>
      </c>
      <c r="CR134">
        <v>0.84466196192064369</v>
      </c>
      <c r="CS134">
        <v>0.32212968891763338</v>
      </c>
      <c r="CT134">
        <v>0.72839707630319783</v>
      </c>
      <c r="CU134">
        <v>0.81685492430746842</v>
      </c>
      <c r="CV134">
        <v>0.94354118975837953</v>
      </c>
      <c r="CW134">
        <v>0.36701043325338201</v>
      </c>
      <c r="CX134">
        <v>0.85147714469653391</v>
      </c>
      <c r="CY134">
        <v>0.70115454471131289</v>
      </c>
      <c r="CZ134">
        <v>0.61530806547989558</v>
      </c>
      <c r="DA134">
        <v>0.13486687936576547</v>
      </c>
      <c r="DB134">
        <v>0.19563576972052155</v>
      </c>
      <c r="DC134">
        <v>8.5865544689330164E-2</v>
      </c>
      <c r="DD134">
        <v>0.51176470542401797</v>
      </c>
      <c r="DE134">
        <v>0.6880952628490592</v>
      </c>
      <c r="DF134">
        <v>0.62763366936306053</v>
      </c>
      <c r="DG134">
        <v>0.66262767221559038</v>
      </c>
      <c r="DH134">
        <v>2.6672218779076884E-2</v>
      </c>
      <c r="DI134">
        <v>0.64441065451326562</v>
      </c>
      <c r="DJ134">
        <v>0.97711400216060484</v>
      </c>
      <c r="DK134">
        <v>0.75606377540479486</v>
      </c>
      <c r="DL134">
        <v>0.55442523910967145</v>
      </c>
      <c r="DM134">
        <v>0.67849418890048074</v>
      </c>
      <c r="DN134">
        <v>0.30787436743799967</v>
      </c>
      <c r="DO134">
        <v>0.11580446774317021</v>
      </c>
      <c r="DP134">
        <v>0.33491780706143104</v>
      </c>
      <c r="DQ134">
        <v>0.42857491986624185</v>
      </c>
      <c r="DR134">
        <v>0.22782205497226371</v>
      </c>
      <c r="DS134">
        <v>0.14457708551591397</v>
      </c>
      <c r="DT134">
        <v>0.12146594846593883</v>
      </c>
      <c r="DU134">
        <v>0.73186203847830655</v>
      </c>
      <c r="DV134">
        <v>7.3673379091094393E-2</v>
      </c>
      <c r="DW134">
        <v>0.41526126472467173</v>
      </c>
      <c r="DX134">
        <v>7.9445587069388535E-2</v>
      </c>
      <c r="DY134">
        <v>0.57469870234178466</v>
      </c>
      <c r="DZ134">
        <v>0.70111280293997391</v>
      </c>
      <c r="EA134">
        <v>1.1827237161341819E-2</v>
      </c>
      <c r="EB134">
        <v>0.59768652936698463</v>
      </c>
      <c r="EC134">
        <v>0.37993533342714159</v>
      </c>
      <c r="ED134">
        <v>0.30881203619918052</v>
      </c>
      <c r="EE134">
        <v>0.71110810268540192</v>
      </c>
      <c r="EF134">
        <v>0.21371114101097111</v>
      </c>
      <c r="EG134">
        <v>0.59409134074986625</v>
      </c>
      <c r="EH134">
        <v>7.158712608296891E-2</v>
      </c>
      <c r="EI134">
        <v>0.79782925464089138</v>
      </c>
      <c r="EJ134">
        <v>6.3196815364972014E-3</v>
      </c>
      <c r="EK134">
        <v>0.33132803954592593</v>
      </c>
      <c r="EL134">
        <v>0.9491493094153971</v>
      </c>
      <c r="EM134">
        <v>0.2939825836047234</v>
      </c>
      <c r="EN134">
        <v>0.2334588909771117</v>
      </c>
      <c r="EO134">
        <v>0.13657870910221448</v>
      </c>
      <c r="EP134">
        <v>0.74004379753462179</v>
      </c>
      <c r="EQ134">
        <v>0.10873412901582669</v>
      </c>
      <c r="ER134">
        <v>0.52275429526117545</v>
      </c>
      <c r="ES134">
        <v>2.6045002523505278E-2</v>
      </c>
      <c r="ET134">
        <v>0.88951672113026781</v>
      </c>
      <c r="EU134">
        <v>0.56409689275440011</v>
      </c>
      <c r="EV134">
        <v>0.50182157920723736</v>
      </c>
      <c r="EW134">
        <v>0.28963883783930144</v>
      </c>
      <c r="EX134">
        <v>0.4550226161978469</v>
      </c>
      <c r="EY134">
        <v>0.31138444996212677</v>
      </c>
      <c r="EZ134">
        <v>0.90825639203562736</v>
      </c>
      <c r="FA134">
        <v>0.27573615715272604</v>
      </c>
      <c r="FB134">
        <v>5.8644944082021477E-2</v>
      </c>
      <c r="FC134">
        <v>4.5006783237344972E-2</v>
      </c>
      <c r="FD134">
        <v>0.71245652794308967</v>
      </c>
      <c r="FE134">
        <v>0.92389146605153782</v>
      </c>
      <c r="FF134">
        <v>0.20723448364307395</v>
      </c>
      <c r="FG134">
        <v>0.99779997512937491</v>
      </c>
      <c r="FH134">
        <v>0.36138454291245414</v>
      </c>
      <c r="FI134">
        <v>0.46564938536501588</v>
      </c>
      <c r="FJ134">
        <v>0.65485998233365927</v>
      </c>
      <c r="FK134">
        <v>3.4504991678533159E-2</v>
      </c>
      <c r="FL134">
        <v>0.68863354132579779</v>
      </c>
      <c r="FM134">
        <v>0.29974484701141213</v>
      </c>
      <c r="FN134">
        <v>0.56820919597781472</v>
      </c>
      <c r="FO134">
        <v>0.51332109681033566</v>
      </c>
      <c r="FP134">
        <v>0.21271656876622891</v>
      </c>
      <c r="FQ134">
        <v>0.97789731093921906</v>
      </c>
      <c r="FR134">
        <v>0.20819808476109225</v>
      </c>
      <c r="FS134">
        <v>0.52977573006287071</v>
      </c>
      <c r="FT134">
        <v>0.76050712036937251</v>
      </c>
      <c r="FU134">
        <v>0.95739190678494812</v>
      </c>
      <c r="FV134">
        <v>0.20987920373322699</v>
      </c>
      <c r="FW134">
        <v>0.34747684345948471</v>
      </c>
      <c r="FX134">
        <v>0.64776735422063547</v>
      </c>
      <c r="FY134">
        <v>0.32097755656547544</v>
      </c>
      <c r="FZ134">
        <v>0.4445024582117445</v>
      </c>
      <c r="GA134">
        <v>0.866181051057486</v>
      </c>
      <c r="GB134">
        <v>0.36714148771550847</v>
      </c>
      <c r="GC134">
        <v>0.3404745991974456</v>
      </c>
      <c r="GD134">
        <v>0.7573789562466644</v>
      </c>
      <c r="GE134">
        <v>8.4545256960421145E-2</v>
      </c>
      <c r="GF134">
        <v>0.94766248096718353</v>
      </c>
      <c r="GG134">
        <v>0.82413070575221392</v>
      </c>
      <c r="GH134">
        <v>0.30434764416993942</v>
      </c>
      <c r="GI134">
        <v>0.72082403109819249</v>
      </c>
      <c r="GJ134">
        <v>0.23640375089616195</v>
      </c>
      <c r="GK134">
        <v>0.1992809264018961</v>
      </c>
      <c r="GL134">
        <v>0.79240561222809036</v>
      </c>
      <c r="GM134">
        <v>0.62651709439954528</v>
      </c>
      <c r="GN134">
        <v>0.86534146537512924</v>
      </c>
      <c r="GO134">
        <v>0.37640460272164389</v>
      </c>
      <c r="GP134">
        <v>0.57480708085133847</v>
      </c>
      <c r="GQ134">
        <v>0.63035520884925744</v>
      </c>
      <c r="GR134">
        <v>0.87336003105024229</v>
      </c>
      <c r="GS134">
        <v>0.25191405136954115</v>
      </c>
      <c r="GT134">
        <v>0.93782381079615496</v>
      </c>
      <c r="GU134">
        <v>0.25480575126501948</v>
      </c>
      <c r="GV134">
        <v>0.16963848388196634</v>
      </c>
      <c r="GW134">
        <v>0.24328086697613771</v>
      </c>
      <c r="GX134">
        <v>0.87307908428023273</v>
      </c>
      <c r="GY134">
        <v>0.42416885320138409</v>
      </c>
      <c r="GZ134">
        <v>0.41988893769801383</v>
      </c>
      <c r="HA134">
        <v>0.24679051018393805</v>
      </c>
      <c r="HB134">
        <v>0.7305765304985532</v>
      </c>
      <c r="HC134">
        <v>0.29493305861497054</v>
      </c>
      <c r="HD134">
        <v>0.27725894829203457</v>
      </c>
      <c r="HE134">
        <v>0.33971370829212455</v>
      </c>
      <c r="HF134">
        <v>0.83157762184774364</v>
      </c>
      <c r="HG134">
        <v>0.51821709448408115</v>
      </c>
      <c r="HH134">
        <v>0.91729546017111308</v>
      </c>
      <c r="HI134">
        <v>0.10152448573207684</v>
      </c>
      <c r="HJ134">
        <v>0.19844596115354118</v>
      </c>
      <c r="HK134">
        <v>0.31133021160516205</v>
      </c>
      <c r="HL134">
        <v>0.15379488554626553</v>
      </c>
      <c r="HM134">
        <v>0.58863477303237932</v>
      </c>
      <c r="HN134">
        <v>0.65430909690782046</v>
      </c>
      <c r="HO134">
        <v>0.62833254820882234</v>
      </c>
      <c r="HP134">
        <v>0.89631736716570565</v>
      </c>
      <c r="HQ134">
        <v>0.56048093346122596</v>
      </c>
      <c r="HR134">
        <v>0.86195310166305672</v>
      </c>
      <c r="HS134">
        <v>0.26301460882473238</v>
      </c>
      <c r="HT134">
        <v>0.42879018292696147</v>
      </c>
      <c r="HU134">
        <v>0.68697590067774106</v>
      </c>
      <c r="HV134">
        <v>0.36859028416996953</v>
      </c>
      <c r="HW134">
        <v>0.72234221268088195</v>
      </c>
      <c r="HX134">
        <v>0.39175457862289753</v>
      </c>
      <c r="HY134">
        <v>0.19246579082824011</v>
      </c>
      <c r="HZ134">
        <v>0.20039654427971476</v>
      </c>
      <c r="IA134">
        <v>0.81752390753476767</v>
      </c>
      <c r="IB134">
        <v>0.11032379552884197</v>
      </c>
      <c r="IC134">
        <v>0.97362849241176885</v>
      </c>
      <c r="ID134">
        <v>0.33516287660167965</v>
      </c>
      <c r="IE134">
        <v>0.212434662659161</v>
      </c>
      <c r="IF134">
        <v>0.82317282719266005</v>
      </c>
      <c r="IG134">
        <v>0.84068483659576732</v>
      </c>
      <c r="IH134">
        <v>5.1465914342439301E-2</v>
      </c>
      <c r="II134">
        <v>0.92503971315429023</v>
      </c>
      <c r="IJ134">
        <v>0.24387533090064695</v>
      </c>
      <c r="IK134">
        <v>0.19436019502740287</v>
      </c>
      <c r="IL134">
        <v>0.41431169957623415</v>
      </c>
      <c r="IM134">
        <v>0.4914168611574059</v>
      </c>
      <c r="IN134">
        <v>0.17562820386048128</v>
      </c>
      <c r="IO134">
        <v>0.82470350780131474</v>
      </c>
      <c r="IP134">
        <v>0.45598498016724764</v>
      </c>
      <c r="IQ134">
        <v>0.56279676874132067</v>
      </c>
      <c r="IR134">
        <v>0.40059555063542152</v>
      </c>
      <c r="IS134">
        <v>0.58840602025751676</v>
      </c>
      <c r="IT134">
        <v>0.71598827609280957</v>
      </c>
      <c r="IU134">
        <v>0.87566549177187591</v>
      </c>
      <c r="IV134">
        <v>0.93490129103597541</v>
      </c>
      <c r="IW134">
        <v>0.1129124718447988</v>
      </c>
      <c r="IX134">
        <v>0.32156186530699993</v>
      </c>
      <c r="IY134">
        <v>0.98188810328465881</v>
      </c>
      <c r="IZ134">
        <v>6.8156042789857652E-2</v>
      </c>
      <c r="JA134">
        <v>0.4805595346710867</v>
      </c>
      <c r="JB134">
        <v>0.76538409910908256</v>
      </c>
      <c r="JC134">
        <v>0.31027822453646769</v>
      </c>
      <c r="JD134">
        <v>0.9000933541091708</v>
      </c>
      <c r="JE134">
        <v>0.86437049591116888</v>
      </c>
      <c r="JF134">
        <v>0.13494985463066977</v>
      </c>
      <c r="JG134">
        <v>0.70324929782250922</v>
      </c>
      <c r="JH134">
        <v>0.43296446423991619</v>
      </c>
      <c r="JI134">
        <v>0.79743788409416061</v>
      </c>
      <c r="JJ134">
        <v>0.17742745976311225</v>
      </c>
      <c r="JK134">
        <v>0.2806370649001968</v>
      </c>
      <c r="JL134">
        <v>0.26022504062190999</v>
      </c>
      <c r="JM134">
        <v>0.1958999423014629</v>
      </c>
      <c r="JN134">
        <v>6.6492063154792058E-2</v>
      </c>
      <c r="JO134">
        <v>0.96132129688886614</v>
      </c>
      <c r="JP134">
        <v>0.35826608512435598</v>
      </c>
      <c r="JQ134">
        <v>0.26728530282634433</v>
      </c>
      <c r="JR134">
        <v>0.51534076293484998</v>
      </c>
      <c r="JS134">
        <v>0.90283211503355942</v>
      </c>
      <c r="JT134">
        <v>0.13573391508879018</v>
      </c>
      <c r="JU134">
        <v>0.74062331145001492</v>
      </c>
      <c r="JV134">
        <v>0.64321512282241122</v>
      </c>
      <c r="JW134">
        <v>0.33635625423443216</v>
      </c>
      <c r="JX134">
        <v>0.33688384679037042</v>
      </c>
      <c r="JY134">
        <v>0.12875391638988398</v>
      </c>
      <c r="JZ134">
        <v>0.33292881904050364</v>
      </c>
      <c r="KA134">
        <v>0.18907935068468107</v>
      </c>
      <c r="KB134">
        <v>0.32574680423771463</v>
      </c>
      <c r="KC134">
        <v>0.15203583592298375</v>
      </c>
      <c r="KD134">
        <v>0.85173626761843257</v>
      </c>
      <c r="KE134">
        <v>0.6919535531615808</v>
      </c>
      <c r="KF134">
        <v>0.51966144550628957</v>
      </c>
      <c r="KG134">
        <v>0.31562965130511311</v>
      </c>
      <c r="KH134">
        <v>0.30549637659670559</v>
      </c>
      <c r="KI134">
        <v>0.9001398101281024</v>
      </c>
      <c r="KJ134">
        <v>0.51981681305475613</v>
      </c>
      <c r="KK134">
        <v>8.8499607826043158E-2</v>
      </c>
      <c r="KL134">
        <v>0.11220049307188185</v>
      </c>
      <c r="KM134">
        <v>0.14109084027226526</v>
      </c>
      <c r="KN134">
        <v>0.65181210699676007</v>
      </c>
      <c r="KO134">
        <v>6.1284975730289348E-2</v>
      </c>
      <c r="KP134">
        <v>0.26511451650484619</v>
      </c>
      <c r="KQ134">
        <v>0.26974052530186987</v>
      </c>
      <c r="KR134">
        <v>0.9777053008070713</v>
      </c>
      <c r="KS134">
        <v>1.3431868594003804E-3</v>
      </c>
      <c r="KT134">
        <v>0.42706839220036097</v>
      </c>
      <c r="KU134">
        <v>0.38426592221516653</v>
      </c>
      <c r="KV134">
        <v>0.75258899125193601</v>
      </c>
      <c r="KW134">
        <v>0.33775399122843996</v>
      </c>
      <c r="KX134">
        <v>0.36039993053105224</v>
      </c>
      <c r="KY134">
        <v>0.18327990684051343</v>
      </c>
      <c r="KZ134">
        <v>0.5647907920696712</v>
      </c>
      <c r="LA134">
        <v>0.39842491479636921</v>
      </c>
      <c r="LB134">
        <v>0.46526855469786021</v>
      </c>
      <c r="LC134">
        <v>0.24133414477439763</v>
      </c>
      <c r="LD134">
        <v>0.94349577135725227</v>
      </c>
      <c r="LE134">
        <v>0.92638682407896711</v>
      </c>
      <c r="LF134">
        <v>0.22641059229309213</v>
      </c>
      <c r="LG134">
        <v>0.16082357901449706</v>
      </c>
      <c r="LH134">
        <v>0.37446801420779319</v>
      </c>
      <c r="LI134">
        <v>0.57047984151810005</v>
      </c>
      <c r="LJ134">
        <v>0.49728840715276468</v>
      </c>
      <c r="LK134">
        <v>3.1641915552632516E-2</v>
      </c>
      <c r="LL134">
        <v>0.11364500883721862</v>
      </c>
      <c r="LM134">
        <v>0.17659627036959957</v>
      </c>
      <c r="LN134">
        <v>0.9444603948568896</v>
      </c>
      <c r="LO134">
        <v>0.89295219335881304</v>
      </c>
      <c r="LP134">
        <v>0.45676715309670879</v>
      </c>
      <c r="LQ134">
        <v>0.79669960208285873</v>
      </c>
      <c r="LR134">
        <v>0.79346463613057827</v>
      </c>
      <c r="LS134">
        <v>0.78755804405706875</v>
      </c>
      <c r="LT134">
        <v>0.2659865131878939</v>
      </c>
      <c r="LU134">
        <v>0.86765669133556522</v>
      </c>
      <c r="LV134">
        <v>3.0234473705854747E-2</v>
      </c>
      <c r="LW134">
        <v>0.14897856999440884</v>
      </c>
      <c r="LX134">
        <v>0.22466401317747964</v>
      </c>
      <c r="LY134">
        <v>0.74841501981628711</v>
      </c>
      <c r="LZ134">
        <v>0.77800177724187414</v>
      </c>
      <c r="MA134">
        <v>0.34230758507537729</v>
      </c>
      <c r="MB134">
        <v>0.97737026693685058</v>
      </c>
      <c r="MC134">
        <v>0.18995848301955187</v>
      </c>
      <c r="MD134">
        <v>0.4321517641369278</v>
      </c>
      <c r="ME134">
        <v>0.6415359163539317</v>
      </c>
      <c r="MF134">
        <v>0.70881458083083437</v>
      </c>
      <c r="MG134">
        <v>0.42463666665749578</v>
      </c>
      <c r="MH134">
        <v>0.12441817170297664</v>
      </c>
      <c r="MI134">
        <v>0.29526907527950341</v>
      </c>
      <c r="MJ134">
        <v>0.36915338586825597</v>
      </c>
      <c r="MK134">
        <v>0.59065302052765611</v>
      </c>
      <c r="ML134">
        <v>0.45638941641561781</v>
      </c>
      <c r="MM134">
        <v>0.65254484781732325</v>
      </c>
      <c r="MN134">
        <v>0.41072729354178605</v>
      </c>
      <c r="MO134">
        <v>0.885952165384992</v>
      </c>
      <c r="MP134">
        <v>0.52826890418702821</v>
      </c>
      <c r="MQ134">
        <v>0.64516093015943021</v>
      </c>
      <c r="MR134">
        <v>0.39753663989235366</v>
      </c>
      <c r="MS134">
        <v>0.5160327638047687</v>
      </c>
      <c r="MT134">
        <v>2.0384838555050355E-2</v>
      </c>
      <c r="MU134">
        <v>0.63092029473020128</v>
      </c>
      <c r="MV134">
        <v>0.52229326874377802</v>
      </c>
      <c r="MW134">
        <v>0.66445693339572709</v>
      </c>
      <c r="MX134">
        <v>0.65984319123751667</v>
      </c>
      <c r="MY134">
        <v>0.50878892305432855</v>
      </c>
      <c r="MZ134">
        <v>0.10974659978551615</v>
      </c>
      <c r="NA134">
        <v>0.47604761346920088</v>
      </c>
      <c r="NB134">
        <v>0.28467458440634275</v>
      </c>
      <c r="NC134">
        <v>0.12658574032172054</v>
      </c>
      <c r="ND134">
        <v>0.28584898614427756</v>
      </c>
      <c r="NE134">
        <v>0.31658106354637172</v>
      </c>
      <c r="NF134">
        <v>0.35594455734770769</v>
      </c>
      <c r="NG134">
        <v>0.79067201932207298</v>
      </c>
      <c r="NH134">
        <v>0.85097003161007645</v>
      </c>
      <c r="NI134">
        <v>0.75183900233576539</v>
      </c>
      <c r="NJ134">
        <v>0.77522132624313034</v>
      </c>
      <c r="NK134">
        <v>0.56879075514778998</v>
      </c>
      <c r="NL134">
        <v>0.18868927944886926</v>
      </c>
      <c r="NM134">
        <v>0.94285856849391358</v>
      </c>
      <c r="NN134">
        <v>0.65923141222577286</v>
      </c>
      <c r="NO134">
        <v>0.33645381643802785</v>
      </c>
      <c r="NP134">
        <v>0.75598681246129362</v>
      </c>
      <c r="NQ134">
        <v>0.6298196337724119</v>
      </c>
      <c r="NR134">
        <v>0.39903844937576438</v>
      </c>
      <c r="NS134">
        <v>0.94704262483187895</v>
      </c>
      <c r="NT134">
        <v>2.1653177874742191E-2</v>
      </c>
      <c r="NU134">
        <v>0.24459673255880587</v>
      </c>
      <c r="NV134">
        <v>0.66065099893323909</v>
      </c>
      <c r="NW134">
        <v>0.92492403037809301</v>
      </c>
      <c r="NX134">
        <v>0.96168945551520557</v>
      </c>
      <c r="NY134">
        <v>0.1443041338067077</v>
      </c>
      <c r="NZ134">
        <v>0.44232068917223266</v>
      </c>
      <c r="OA134">
        <v>0.54015420240699874</v>
      </c>
      <c r="OB134">
        <v>0.25771324281180874</v>
      </c>
      <c r="OC134">
        <v>0.89352307966264599</v>
      </c>
      <c r="OD134">
        <v>0.25795517072572571</v>
      </c>
      <c r="OE134">
        <v>0.28305413135925084</v>
      </c>
      <c r="OF134">
        <v>0.71729530528842045</v>
      </c>
      <c r="OG134">
        <v>0.88217167745261116</v>
      </c>
      <c r="OH134">
        <v>0.26679140505573617</v>
      </c>
      <c r="OI134">
        <v>0.15552990298006653</v>
      </c>
      <c r="OJ134">
        <v>1.6476728195726653E-2</v>
      </c>
      <c r="OK134">
        <v>0.87933245138648752</v>
      </c>
      <c r="OL134">
        <v>0.54461623680495919</v>
      </c>
      <c r="OM134">
        <v>0.31954290116862116</v>
      </c>
      <c r="ON134">
        <v>0.50328488248336156</v>
      </c>
      <c r="OO134">
        <v>0.11253330624441515</v>
      </c>
      <c r="OP134">
        <v>6.2962195517681452E-2</v>
      </c>
      <c r="OQ134">
        <v>0.63587668293560407</v>
      </c>
      <c r="OR134">
        <v>0.75365654134309712</v>
      </c>
      <c r="OS134">
        <v>0.22141322230390093</v>
      </c>
      <c r="OT134">
        <v>0.27950129230029508</v>
      </c>
      <c r="OU134">
        <v>0.56607112119237746</v>
      </c>
      <c r="OV134">
        <v>2.1629023555341687E-2</v>
      </c>
      <c r="OW134">
        <v>0.1994116371272544</v>
      </c>
      <c r="OX134">
        <v>0.50092734358205726</v>
      </c>
      <c r="OY134">
        <v>0.26757819488467538</v>
      </c>
      <c r="OZ134">
        <v>0.27433869856916959</v>
      </c>
      <c r="PA134">
        <v>0.27739948542570525</v>
      </c>
      <c r="PB134">
        <v>0.85836974246228437</v>
      </c>
      <c r="PC134">
        <v>0.68992236939555518</v>
      </c>
      <c r="PD134">
        <v>0.37636181548099246</v>
      </c>
      <c r="PE134">
        <v>0.57707596827274865</v>
      </c>
      <c r="PF134">
        <v>0.72368428811025465</v>
      </c>
      <c r="PG134">
        <v>5.2079099085710734E-2</v>
      </c>
      <c r="PH134">
        <v>0.21534412859069874</v>
      </c>
      <c r="PI134">
        <v>0.18172918976034325</v>
      </c>
      <c r="PJ134">
        <v>0.55078044774811852</v>
      </c>
      <c r="PK134">
        <v>0.90346591335253479</v>
      </c>
      <c r="PL134">
        <v>0.98594798525141558</v>
      </c>
      <c r="PM134">
        <v>0.33765617307639706</v>
      </c>
      <c r="PN134">
        <v>5.1795438611833222E-2</v>
      </c>
      <c r="PO134">
        <v>0.97060353440152047</v>
      </c>
      <c r="PP134">
        <v>0.26265417998742568</v>
      </c>
      <c r="PQ134">
        <v>0.2212397678031417</v>
      </c>
      <c r="PR134">
        <v>0.15202630413931006</v>
      </c>
      <c r="PS134">
        <v>0.76298069847290373</v>
      </c>
      <c r="PT134">
        <v>7.9277692778076836E-2</v>
      </c>
      <c r="PU134">
        <v>0.50310208301557013</v>
      </c>
      <c r="PV134">
        <v>0.69346599521730901</v>
      </c>
      <c r="PW134">
        <v>8.6331316052156049E-2</v>
      </c>
      <c r="PX134">
        <v>0.45266397532148173</v>
      </c>
      <c r="PY134">
        <v>0.56858822770890638</v>
      </c>
      <c r="PZ134">
        <v>1.9109665860306602E-2</v>
      </c>
      <c r="QA134">
        <v>0.81263515967455224</v>
      </c>
      <c r="QB134">
        <v>0.97305786427505536</v>
      </c>
      <c r="QC134">
        <v>9.551363767731158E-2</v>
      </c>
      <c r="QD134">
        <v>3.3607508434534417E-2</v>
      </c>
      <c r="QE134">
        <v>0.97497312252380186</v>
      </c>
      <c r="QF134">
        <v>0.34345939572617412</v>
      </c>
      <c r="QG134">
        <v>0.49387198432633828</v>
      </c>
      <c r="QH134">
        <v>0.68479550147537205</v>
      </c>
      <c r="QI134">
        <v>0.27843391924257688</v>
      </c>
      <c r="QJ134">
        <v>0.49872616349990229</v>
      </c>
      <c r="QK134">
        <v>0.15372838681128187</v>
      </c>
      <c r="QL134">
        <v>0.55443790802851844</v>
      </c>
      <c r="QM134">
        <v>0.69459884163086238</v>
      </c>
      <c r="QN134">
        <v>0.34107161535606267</v>
      </c>
      <c r="QO134">
        <v>0.68980412282786163</v>
      </c>
      <c r="QP134">
        <v>0.76519228579342491</v>
      </c>
      <c r="QQ134">
        <v>0.41711752669968405</v>
      </c>
      <c r="QR134">
        <v>0.17742025495414504</v>
      </c>
      <c r="QS134">
        <v>0.22090088588734846</v>
      </c>
      <c r="QT134">
        <v>4.9642987883665834E-2</v>
      </c>
      <c r="QU134">
        <v>0.65847495783916177</v>
      </c>
      <c r="QV134">
        <v>0.54862695417679941</v>
      </c>
      <c r="QW134">
        <v>0.3338520157746343</v>
      </c>
      <c r="QX134">
        <v>2.9543031638878503E-2</v>
      </c>
      <c r="QY134">
        <v>0.71822078949966006</v>
      </c>
      <c r="QZ134">
        <v>0.76431167660439536</v>
      </c>
      <c r="RA134">
        <v>0.88583931232684054</v>
      </c>
      <c r="RB134">
        <v>0.68487316240506879</v>
      </c>
      <c r="RC134">
        <v>0.32420992459502507</v>
      </c>
      <c r="RD134">
        <v>0.24618135799331842</v>
      </c>
      <c r="RE134">
        <v>0.83569540664068276</v>
      </c>
      <c r="RF134">
        <v>0.81571886558285089</v>
      </c>
      <c r="RG134">
        <v>0.46271547727888884</v>
      </c>
      <c r="RH134">
        <v>0.19719225066811918</v>
      </c>
      <c r="RI134">
        <v>0.59104485716473831</v>
      </c>
      <c r="RJ134">
        <v>0.81332012360791428</v>
      </c>
      <c r="RK134">
        <v>0.49117454884917455</v>
      </c>
      <c r="RL134">
        <v>0.43457359470285239</v>
      </c>
      <c r="RM134">
        <v>0.30021897260062835</v>
      </c>
      <c r="RN134">
        <v>0.127102057191536</v>
      </c>
      <c r="RO134">
        <v>0.34727606201654915</v>
      </c>
      <c r="RP134">
        <v>0.91859612388876488</v>
      </c>
      <c r="RQ134">
        <v>0.91725722348539485</v>
      </c>
      <c r="RR134">
        <v>0.80392541143740948</v>
      </c>
      <c r="RS134">
        <v>0.30617826752184096</v>
      </c>
      <c r="RT134">
        <v>3.0130300066164573E-3</v>
      </c>
      <c r="RU134">
        <v>0.76975593231244088</v>
      </c>
      <c r="RV134">
        <v>5.6830418303369989E-2</v>
      </c>
      <c r="RW134">
        <v>0.6175410307256648</v>
      </c>
      <c r="RX134">
        <v>0.77718458347618369</v>
      </c>
      <c r="RY134">
        <v>0.76773973898057302</v>
      </c>
      <c r="RZ134">
        <v>0.86542062863288483</v>
      </c>
      <c r="SA134">
        <v>0.93923726423452536</v>
      </c>
      <c r="SB134">
        <v>0.61781390070369002</v>
      </c>
      <c r="SC134">
        <v>0.3204688739856203</v>
      </c>
      <c r="SD134">
        <v>0.18429385515693586</v>
      </c>
      <c r="SE134">
        <v>0.24473841813489661</v>
      </c>
      <c r="SF134">
        <v>0.88177133814833908</v>
      </c>
      <c r="SG134">
        <v>0.23559429535721277</v>
      </c>
      <c r="SH134">
        <v>0.86290954501108363</v>
      </c>
      <c r="SI134">
        <v>0.75894955993742186</v>
      </c>
      <c r="SJ134">
        <v>5.4466031040915519E-2</v>
      </c>
      <c r="SK134">
        <v>0.93289020232637165</v>
      </c>
      <c r="SL134">
        <v>0.50395595280980776</v>
      </c>
      <c r="SM134">
        <v>0.78300247738622986</v>
      </c>
      <c r="SN134">
        <v>0.55654397273676681</v>
      </c>
      <c r="SO134">
        <v>0.11649975819218761</v>
      </c>
      <c r="SP134">
        <v>0.66059053761966546</v>
      </c>
      <c r="SQ134">
        <v>0.43503562426949793</v>
      </c>
      <c r="SR134">
        <v>0.46043366945105224</v>
      </c>
      <c r="SS134">
        <v>0.67096203752087169</v>
      </c>
      <c r="ST134">
        <v>7.7535240959165086E-2</v>
      </c>
      <c r="SU134">
        <v>0.72495300485803482</v>
      </c>
      <c r="SV134">
        <v>0.93485536113785506</v>
      </c>
      <c r="SW134">
        <v>0.29534741887599147</v>
      </c>
      <c r="SX134">
        <v>9.1736498940944045E-2</v>
      </c>
      <c r="SY134">
        <v>5.3213425450243212E-2</v>
      </c>
      <c r="SZ134">
        <v>0.564350911011964</v>
      </c>
      <c r="TA134">
        <v>0.85747001046251525</v>
      </c>
      <c r="TB134">
        <v>0.44372943003226373</v>
      </c>
      <c r="TC134">
        <v>0.93318562742502453</v>
      </c>
      <c r="TD134">
        <v>7.4322959254062848E-2</v>
      </c>
      <c r="TE134">
        <v>1.9135563171500225E-2</v>
      </c>
      <c r="TF134">
        <v>0.71878946410969857</v>
      </c>
      <c r="TG134">
        <v>0.19139681513900941</v>
      </c>
      <c r="TH134">
        <v>0.55740996965793943</v>
      </c>
      <c r="TI134">
        <v>1.92603523935716E-2</v>
      </c>
      <c r="TJ134">
        <v>0.57689901712757907</v>
      </c>
      <c r="TK134">
        <v>0.53332982123797057</v>
      </c>
      <c r="TL134">
        <v>0.57457023586976397</v>
      </c>
      <c r="TM134">
        <v>0.41714307369597858</v>
      </c>
      <c r="TN134">
        <v>0.44532132183251805</v>
      </c>
      <c r="TO134">
        <v>0.75703880475271201</v>
      </c>
      <c r="TP134">
        <v>0.98682413369869171</v>
      </c>
      <c r="TQ134">
        <v>0.52306552187129929</v>
      </c>
      <c r="TR134">
        <v>0.78355547985906759</v>
      </c>
      <c r="TS134">
        <v>0.61970993359972226</v>
      </c>
      <c r="TT134">
        <v>7.5514169594943725E-2</v>
      </c>
      <c r="TU134">
        <v>0.98548588215057653</v>
      </c>
      <c r="TV134">
        <v>0.42872604264544234</v>
      </c>
      <c r="TW134">
        <v>0.49441805996369925</v>
      </c>
      <c r="TX134">
        <v>0.84921411734405805</v>
      </c>
      <c r="TY134">
        <v>0.62751151728648036</v>
      </c>
      <c r="TZ134">
        <v>0.86966181882791838</v>
      </c>
      <c r="UA134">
        <v>0.81144486411478844</v>
      </c>
      <c r="UB134">
        <v>0.43724752417832813</v>
      </c>
      <c r="UC134">
        <v>0.65282797634346545</v>
      </c>
      <c r="UD134">
        <v>6.1191910332101473E-2</v>
      </c>
      <c r="UE134">
        <v>0.5868010146564876</v>
      </c>
      <c r="UF134">
        <v>0.52873403033643063</v>
      </c>
      <c r="UG134">
        <v>0.56408041200225145</v>
      </c>
      <c r="UH134">
        <v>0.72456069667209444</v>
      </c>
      <c r="UI134">
        <v>0.39857897737824122</v>
      </c>
      <c r="UJ134">
        <v>0.17191023853475318</v>
      </c>
      <c r="UK134">
        <v>0.48165743746358325</v>
      </c>
      <c r="UL134">
        <v>1.1979778409489716E-2</v>
      </c>
      <c r="UM134">
        <v>0.90833658667023709</v>
      </c>
      <c r="UN134">
        <v>0.3622331447071121</v>
      </c>
      <c r="UO134">
        <v>0.13478009149774861</v>
      </c>
      <c r="UP134">
        <v>0.62102210972257754</v>
      </c>
      <c r="UQ134">
        <v>0.4267565507703287</v>
      </c>
      <c r="UR134">
        <v>0.64946234190768193</v>
      </c>
      <c r="US134">
        <v>0.10597796159886352</v>
      </c>
      <c r="UT134">
        <v>0.2721008357360778</v>
      </c>
      <c r="UU134">
        <v>0.79823063127393268</v>
      </c>
      <c r="UV134">
        <v>0.84810084253030738</v>
      </c>
      <c r="UW134">
        <v>3.4414654789121202E-2</v>
      </c>
      <c r="UX134">
        <v>0.94645557305847172</v>
      </c>
      <c r="UY134">
        <v>0.53580812681408529</v>
      </c>
      <c r="UZ134">
        <v>0.8704376451622583</v>
      </c>
      <c r="VA134">
        <v>0.44655164078271636</v>
      </c>
      <c r="VB134">
        <v>0.89293374806657244</v>
      </c>
      <c r="VC134">
        <v>0.44864406528360168</v>
      </c>
      <c r="VD134">
        <v>0.47913456813415589</v>
      </c>
      <c r="VE134">
        <v>0.51566696247282495</v>
      </c>
      <c r="VF134">
        <v>0.61882007235938596</v>
      </c>
      <c r="VG134">
        <v>0.22401538950858502</v>
      </c>
      <c r="VH134">
        <v>0.8016058330875675</v>
      </c>
      <c r="VI134">
        <v>0.1100204201381344</v>
      </c>
      <c r="VJ134">
        <v>0.45780681821607849</v>
      </c>
      <c r="VK134">
        <v>0.83659387845708078</v>
      </c>
      <c r="VL134">
        <v>8.7022304176269993E-2</v>
      </c>
      <c r="VM134">
        <v>0.23404752821434316</v>
      </c>
      <c r="VN134">
        <v>0.22180595546706272</v>
      </c>
      <c r="VO134">
        <v>0.19289030596767065</v>
      </c>
      <c r="VP134">
        <v>0.98635580736305206</v>
      </c>
      <c r="VQ134">
        <v>0.13278371652589716</v>
      </c>
      <c r="VR134">
        <v>0.68155051558587965</v>
      </c>
      <c r="VS134">
        <v>0.52080377469987538</v>
      </c>
      <c r="VT134">
        <v>0.46162574954868074</v>
      </c>
      <c r="VU134">
        <v>0.49050085500087448</v>
      </c>
      <c r="VV134">
        <v>0.35134857327595714</v>
      </c>
      <c r="VW134">
        <v>0.12494166981120136</v>
      </c>
      <c r="VX134">
        <v>0.52699052369351296</v>
      </c>
      <c r="VY134">
        <v>0.26145181531560491</v>
      </c>
      <c r="VZ134">
        <v>0.37456902586611729</v>
      </c>
      <c r="WA134">
        <v>0.71224534328399203</v>
      </c>
      <c r="WB134">
        <v>0.37343006605760731</v>
      </c>
      <c r="WC134">
        <v>0.66584260341887935</v>
      </c>
      <c r="WD134">
        <v>7.4845470021160931E-3</v>
      </c>
      <c r="WE134">
        <v>0.48262433373113578</v>
      </c>
      <c r="WF134">
        <v>0.67318402069931738</v>
      </c>
      <c r="WG134">
        <v>0.66705937392967551</v>
      </c>
      <c r="WH134">
        <v>0.44021398589397354</v>
      </c>
      <c r="WI134">
        <v>0.69248284946370542</v>
      </c>
      <c r="WJ134">
        <v>7.4102970818318736E-2</v>
      </c>
      <c r="WK134">
        <v>0.98835130799402449</v>
      </c>
      <c r="WL134">
        <v>0.79523278918465845</v>
      </c>
      <c r="WM134">
        <v>0.28091776994697282</v>
      </c>
      <c r="WN134">
        <v>0.81444423468900129</v>
      </c>
      <c r="WO134">
        <v>0.8595690891293607</v>
      </c>
      <c r="WP134">
        <v>0.18213902195867548</v>
      </c>
      <c r="WQ134">
        <v>0.15105118851029486</v>
      </c>
      <c r="WR134">
        <v>0.40423150930390395</v>
      </c>
      <c r="WS134">
        <v>0.22925767344949299</v>
      </c>
      <c r="WT134">
        <v>0.83987903917038076</v>
      </c>
      <c r="WU134">
        <v>0.76316080265670572</v>
      </c>
      <c r="WV134">
        <v>0.87471269117762929</v>
      </c>
      <c r="WW134">
        <v>0.34970073828377291</v>
      </c>
      <c r="WX134">
        <v>0.78717904661218718</v>
      </c>
      <c r="WY134">
        <v>0.78386890640227846</v>
      </c>
      <c r="WZ134">
        <v>0.61168086033983493</v>
      </c>
      <c r="XA134">
        <v>0.84284594922976919</v>
      </c>
      <c r="XB134">
        <v>0.69655506936701983</v>
      </c>
      <c r="XC134">
        <v>0.73038347159884787</v>
      </c>
      <c r="XD134">
        <v>0.56446687040958654</v>
      </c>
      <c r="XE134">
        <v>0.39083319854114917</v>
      </c>
      <c r="XF134">
        <v>4.5037680623958742E-2</v>
      </c>
      <c r="XG134">
        <v>0.90442440267891844</v>
      </c>
      <c r="XH134">
        <v>0.62400774678148629</v>
      </c>
      <c r="XI134">
        <v>0.19988877251825943</v>
      </c>
      <c r="XJ134">
        <v>0.85258884787392109</v>
      </c>
      <c r="XK134">
        <v>0.94642027799112438</v>
      </c>
      <c r="XL134">
        <v>0.68325715086650096</v>
      </c>
      <c r="XM134">
        <v>8.739933259330912E-2</v>
      </c>
      <c r="XN134">
        <v>0.70200379006730129</v>
      </c>
      <c r="XO134">
        <v>0.33378811858087543</v>
      </c>
      <c r="XP134">
        <v>0.79148133405702359</v>
      </c>
      <c r="XQ134">
        <v>0.77348770008446266</v>
      </c>
      <c r="XR134">
        <v>0.26975297856525138</v>
      </c>
      <c r="XS134">
        <v>0.1280033885122952</v>
      </c>
      <c r="XT134">
        <v>0.67688682689340174</v>
      </c>
      <c r="XU134">
        <v>7.8935129537995419E-2</v>
      </c>
      <c r="XV134">
        <v>0.71112861782520309</v>
      </c>
      <c r="XW134">
        <v>0.8140168313652546</v>
      </c>
      <c r="XX134">
        <v>0.65254334923860813</v>
      </c>
      <c r="XY134">
        <v>0.65313038650371402</v>
      </c>
      <c r="XZ134">
        <v>0.71569400042772113</v>
      </c>
      <c r="YA134">
        <v>0.93088153665979945</v>
      </c>
      <c r="YB134">
        <v>0.21845616492158693</v>
      </c>
      <c r="YC134">
        <v>0.77298491049445683</v>
      </c>
      <c r="YD134">
        <v>0.11301205554016636</v>
      </c>
      <c r="YE134">
        <v>0.28377459807123184</v>
      </c>
      <c r="YF134">
        <v>0.79621592095917615</v>
      </c>
      <c r="YG134">
        <v>0.94454620954769408</v>
      </c>
      <c r="YH134">
        <v>0.9330380991380709</v>
      </c>
      <c r="YI134">
        <v>0.88781060082000429</v>
      </c>
      <c r="YJ134">
        <v>0.37315137131306597</v>
      </c>
      <c r="YK134">
        <v>0.7660116168991139</v>
      </c>
      <c r="YL134">
        <v>0.68391627430625346</v>
      </c>
      <c r="YM134">
        <v>0.35340607376246647</v>
      </c>
      <c r="YN134">
        <v>0.20065488258459774</v>
      </c>
      <c r="YO134">
        <v>0.86542989731291986</v>
      </c>
      <c r="YP134">
        <v>0.22550170994481911</v>
      </c>
      <c r="YQ134">
        <v>0.68583770987131365</v>
      </c>
      <c r="YR134">
        <v>0.665586071307398</v>
      </c>
      <c r="YS134">
        <v>8.2249788204059038E-2</v>
      </c>
      <c r="YT134">
        <v>0.64826293856594919</v>
      </c>
      <c r="YU134">
        <v>0.71054922367926321</v>
      </c>
      <c r="YV134">
        <v>0.3026232351326763</v>
      </c>
      <c r="YW134">
        <v>0.56796072433875178</v>
      </c>
      <c r="YX134">
        <v>0.6188214580785999</v>
      </c>
      <c r="YY134">
        <v>0.78854336778725009</v>
      </c>
      <c r="YZ134">
        <v>0.88275498148945009</v>
      </c>
      <c r="ZA134">
        <v>0.80261365922347394</v>
      </c>
      <c r="ZB134">
        <v>4.4486232722280139E-2</v>
      </c>
      <c r="ZC134">
        <v>0.98822409684670742</v>
      </c>
      <c r="ZD134">
        <v>0.28566965343126804</v>
      </c>
      <c r="ZE134">
        <v>0.34904850771274709</v>
      </c>
      <c r="ZF134">
        <v>7.296345029452489E-2</v>
      </c>
      <c r="ZG134">
        <v>0.64731514412390057</v>
      </c>
      <c r="ZH134">
        <v>0.68071498741725223</v>
      </c>
      <c r="ZI134">
        <v>0.98845565861518225</v>
      </c>
      <c r="ZJ134">
        <v>0.4609761789769895</v>
      </c>
      <c r="ZK134">
        <v>0.63207132906111962</v>
      </c>
      <c r="ZL134">
        <v>0.22316129661810269</v>
      </c>
      <c r="ZM134">
        <v>0.67559124482168409</v>
      </c>
      <c r="ZN134">
        <v>0.40779455655606001</v>
      </c>
      <c r="ZO134">
        <v>0.75011376645377492</v>
      </c>
      <c r="ZP134">
        <v>0.6382697953959372</v>
      </c>
      <c r="ZQ134">
        <v>0.64167655951778546</v>
      </c>
      <c r="ZR134">
        <v>0.63184580303824722</v>
      </c>
      <c r="ZS134">
        <v>0.54407526676677576</v>
      </c>
      <c r="ZT134">
        <v>0.4843737331363337</v>
      </c>
      <c r="ZU134">
        <v>0.19282780312126269</v>
      </c>
      <c r="ZV134">
        <v>0.88136212858185581</v>
      </c>
      <c r="ZW134">
        <v>0.86980891176448161</v>
      </c>
      <c r="ZX134">
        <v>9.4201222078369562E-2</v>
      </c>
      <c r="ZY134">
        <v>0.43587013798616836</v>
      </c>
      <c r="ZZ134">
        <v>0.10434459353798042</v>
      </c>
      <c r="AAA134">
        <v>0.72726859515525744</v>
      </c>
      <c r="AAB134">
        <v>8.2018578138078557E-2</v>
      </c>
      <c r="AAC134">
        <v>0.58334202557530768</v>
      </c>
      <c r="AAD134">
        <v>6.462335853412593E-2</v>
      </c>
      <c r="AAE134">
        <v>0.8369361182593259</v>
      </c>
      <c r="AAF134">
        <v>0.96345114836472634</v>
      </c>
      <c r="AAG134">
        <v>0.51650034909937204</v>
      </c>
      <c r="AAH134">
        <v>0.84568000796840581</v>
      </c>
      <c r="AAI134">
        <v>0.23782122063935629</v>
      </c>
      <c r="AAJ134">
        <v>0.13719282037349867</v>
      </c>
      <c r="AAK134">
        <v>0.3095208660483888</v>
      </c>
      <c r="AAL134">
        <v>7.511027789156044E-2</v>
      </c>
      <c r="AAM134">
        <v>0.66277599398367304</v>
      </c>
      <c r="AAN134">
        <v>0.9023015663865116</v>
      </c>
      <c r="AAO134">
        <v>0.2261119636978246</v>
      </c>
      <c r="AAP134">
        <v>0.88402686848919954</v>
      </c>
      <c r="AAQ134">
        <v>0.14542658592076374</v>
      </c>
      <c r="AAR134">
        <v>0.7153881343571703</v>
      </c>
      <c r="AAS134">
        <v>0.98728954682387349</v>
      </c>
      <c r="AAT134">
        <v>0.65901230799124655</v>
      </c>
      <c r="AAU134">
        <v>0.78398472609929271</v>
      </c>
      <c r="AAV134">
        <v>0.83862643796147018</v>
      </c>
      <c r="AAW134">
        <v>0.55108969438243049</v>
      </c>
      <c r="AAX134">
        <v>0.56780048353452617</v>
      </c>
      <c r="AAY134">
        <v>0.13230117119763607</v>
      </c>
      <c r="AAZ134">
        <v>0.20671969268381152</v>
      </c>
      <c r="ABA134">
        <v>0.69953546395795441</v>
      </c>
      <c r="ABB134">
        <v>0.58177824461069516</v>
      </c>
      <c r="ABC134">
        <v>0.8853639395406554</v>
      </c>
      <c r="ABD134">
        <v>0.12266702454170686</v>
      </c>
      <c r="ABE134">
        <v>0.99901856933507804</v>
      </c>
      <c r="ABF134">
        <v>7.2946322545492048E-2</v>
      </c>
      <c r="ABG134">
        <v>0.4308649629799095</v>
      </c>
      <c r="ABH134">
        <v>0.76754800965178671</v>
      </c>
      <c r="ABI134">
        <v>0.77934013789273637</v>
      </c>
      <c r="ABJ134">
        <v>0.4523009636058436</v>
      </c>
      <c r="ABK134">
        <v>0.35227729478121927</v>
      </c>
      <c r="ABL134">
        <v>0.10297586593837171</v>
      </c>
      <c r="ABM134">
        <v>0.93408364712665026</v>
      </c>
      <c r="ABN134">
        <v>7.0449278453259101E-2</v>
      </c>
      <c r="ABO134">
        <v>0.23848295238741002</v>
      </c>
      <c r="ABP134">
        <v>0.35366457000576079</v>
      </c>
      <c r="ABQ134">
        <v>0.41318019938785056</v>
      </c>
      <c r="ABR134">
        <v>0.11269396488223216</v>
      </c>
      <c r="ABS134">
        <v>0.76579552424566644</v>
      </c>
      <c r="ABT134">
        <v>0.89594831883727133</v>
      </c>
      <c r="ABU134">
        <v>0.31824865735633112</v>
      </c>
      <c r="ABV134">
        <v>0.48830819217362798</v>
      </c>
      <c r="ABW134">
        <v>0.8002976340891621</v>
      </c>
      <c r="ABX134">
        <v>0.49363644712366661</v>
      </c>
      <c r="ABY134">
        <v>0.29869740210394979</v>
      </c>
      <c r="ABZ134">
        <v>0.91188632667641289</v>
      </c>
      <c r="ACA134">
        <v>0.3811160160771998</v>
      </c>
      <c r="ACB134">
        <v>0.47022669772478964</v>
      </c>
      <c r="ACC134">
        <v>0.26241079173887749</v>
      </c>
      <c r="ACD134">
        <v>0.38358764540182833</v>
      </c>
      <c r="ACE134">
        <v>0.88911049479787796</v>
      </c>
      <c r="ACF134">
        <v>0.42818595387677039</v>
      </c>
      <c r="ACG134">
        <v>0.28659934692529965</v>
      </c>
      <c r="ACH134">
        <v>0.90431687093023438</v>
      </c>
      <c r="ACI134">
        <v>7.1519204041790574E-2</v>
      </c>
      <c r="ACJ134">
        <v>0.62724095040348526</v>
      </c>
      <c r="ACK134">
        <v>8.8217669383418573E-2</v>
      </c>
      <c r="ACL134">
        <v>0.15938174750276957</v>
      </c>
      <c r="ACM134">
        <v>0.602876296573852</v>
      </c>
      <c r="ACN134">
        <v>0.74753228033957186</v>
      </c>
      <c r="ACO134">
        <v>0.5409418429540308</v>
      </c>
      <c r="ACP134">
        <v>0.57519248831417424</v>
      </c>
      <c r="ACQ134">
        <v>0.82648967317379984</v>
      </c>
      <c r="ACR134">
        <v>0.74968209518012185</v>
      </c>
      <c r="ACS134">
        <v>0.53877821531434866</v>
      </c>
      <c r="ACT134">
        <v>0.69079296656493672</v>
      </c>
      <c r="ACU134">
        <v>0.64679869937861689</v>
      </c>
      <c r="ACV134">
        <v>0.27079813927807272</v>
      </c>
      <c r="ACW134">
        <v>0.99905616244177553</v>
      </c>
      <c r="ACX134">
        <v>0.51058783927433515</v>
      </c>
      <c r="ACY134">
        <v>0.7418460396798422</v>
      </c>
      <c r="ACZ134">
        <v>0.54962582181738084</v>
      </c>
      <c r="ADA134">
        <v>0.69657634490134568</v>
      </c>
      <c r="ADB134">
        <v>0.96255023123973005</v>
      </c>
      <c r="ADC134">
        <v>0.91404144943138554</v>
      </c>
      <c r="ADD134">
        <v>0.99869405626098839</v>
      </c>
      <c r="ADE134">
        <v>3.4893527002218705E-2</v>
      </c>
      <c r="ADF134">
        <v>0.75728506848688759</v>
      </c>
      <c r="ADG134">
        <v>0.79872968047587634</v>
      </c>
      <c r="ADH134">
        <v>0.46013229221063301</v>
      </c>
      <c r="ADI134">
        <v>0.30927646872408254</v>
      </c>
      <c r="ADJ134">
        <v>0.55459313747808525</v>
      </c>
      <c r="ADK134">
        <v>0.73556662849944476</v>
      </c>
      <c r="ADL134">
        <v>0.84905499627551462</v>
      </c>
      <c r="ADM134">
        <v>0.75674345265708054</v>
      </c>
      <c r="ADN134">
        <v>8.4029647920352724E-2</v>
      </c>
      <c r="ADO134">
        <v>0.5274388351432705</v>
      </c>
      <c r="ADP134">
        <v>9.9876522174499494E-2</v>
      </c>
      <c r="ADQ134">
        <v>0.54804406770646019</v>
      </c>
      <c r="ADR134">
        <v>1.7501915445028438E-5</v>
      </c>
      <c r="ADS134">
        <v>0.12189073797665273</v>
      </c>
      <c r="ADT134">
        <v>0.87497662369697704</v>
      </c>
      <c r="ADU134">
        <v>0.21577680505650199</v>
      </c>
      <c r="ADV134">
        <v>0.79545972065129833</v>
      </c>
      <c r="ADW134">
        <v>0.70249414734942206</v>
      </c>
      <c r="ADX134">
        <v>0.51354224954738192</v>
      </c>
      <c r="ADY134">
        <v>0.88008117417571063</v>
      </c>
      <c r="ADZ134">
        <v>0.79135769284523527</v>
      </c>
      <c r="AEA134">
        <v>0.35814233590650391</v>
      </c>
      <c r="AEB134">
        <v>0.47648823385549965</v>
      </c>
      <c r="AEC134">
        <v>0.53814730272825551</v>
      </c>
      <c r="AED134">
        <v>0.86995250536283697</v>
      </c>
      <c r="AEE134">
        <v>0.79216615414631675</v>
      </c>
      <c r="AEF134">
        <v>0.1963301402623534</v>
      </c>
      <c r="AEG134">
        <v>0.64520916214284474</v>
      </c>
      <c r="AEH134">
        <v>0.28995108061627795</v>
      </c>
      <c r="AEI134">
        <v>0.38019251132091414</v>
      </c>
      <c r="AEJ134">
        <v>0.84742376353768145</v>
      </c>
      <c r="AEK134">
        <v>0.91260794641811493</v>
      </c>
      <c r="AEL134">
        <v>0.79561080280848029</v>
      </c>
      <c r="AEM134">
        <v>0.1360111495595091</v>
      </c>
      <c r="AEN134">
        <v>0.75787455655351932</v>
      </c>
      <c r="AEO134">
        <v>0.79743007362581331</v>
      </c>
      <c r="AEP134">
        <v>0.18240486741491202</v>
      </c>
      <c r="AEQ134">
        <v>0.28108347571786352</v>
      </c>
      <c r="AER134">
        <v>0.55384528094758856</v>
      </c>
      <c r="AES134">
        <v>0.37540688692766078</v>
      </c>
      <c r="AET134">
        <v>0.81839795672717419</v>
      </c>
      <c r="AEU134">
        <v>0.63150423846740333</v>
      </c>
      <c r="AEV134">
        <v>0.82037511968929266</v>
      </c>
      <c r="AEW134">
        <v>0.42038211794971148</v>
      </c>
      <c r="AEX134">
        <v>0.92050216104365112</v>
      </c>
      <c r="AEY134">
        <v>4.1579162291658367E-2</v>
      </c>
      <c r="AEZ134">
        <v>0.19395138045584237</v>
      </c>
      <c r="AFA134">
        <v>0.95478632720292156</v>
      </c>
      <c r="AFB134">
        <v>5.871521605442509E-2</v>
      </c>
      <c r="AFC134">
        <v>0.80387941274661534</v>
      </c>
      <c r="AFD134">
        <v>0.20616913387783042</v>
      </c>
      <c r="AFE134">
        <v>0.7822528038965626</v>
      </c>
      <c r="AFF134">
        <v>0.19721195312762518</v>
      </c>
      <c r="AFG134">
        <v>0.40752647427673794</v>
      </c>
      <c r="AFH134">
        <v>6.0428624810701992E-2</v>
      </c>
      <c r="AFI134">
        <v>0.51827925789979801</v>
      </c>
      <c r="AFJ134">
        <v>6.117956520713963E-2</v>
      </c>
      <c r="AFK134">
        <v>0.74223856540241084</v>
      </c>
      <c r="AFL134">
        <v>0.44343521114120588</v>
      </c>
      <c r="AFM134">
        <v>0.63431354733757861</v>
      </c>
      <c r="AFN134">
        <v>0.52170961849700659</v>
      </c>
      <c r="AFO134">
        <v>0.35055698669299473</v>
      </c>
      <c r="AFP134">
        <v>0.87208021781177192</v>
      </c>
      <c r="AFQ134">
        <v>0.31711118720216969</v>
      </c>
      <c r="AFR134">
        <v>0.1092673631226232</v>
      </c>
      <c r="AFS134">
        <v>0.78579665877352489</v>
      </c>
      <c r="AFT134">
        <v>0.1187290682884965</v>
      </c>
      <c r="AFU134">
        <v>0.17944746169326375</v>
      </c>
      <c r="AFV134">
        <v>0.99767572180647568</v>
      </c>
      <c r="AFW134">
        <v>0.84723779258784282</v>
      </c>
      <c r="AFX134">
        <v>0.20457345195886723</v>
      </c>
      <c r="AFY134">
        <v>0.90588479842947744</v>
      </c>
      <c r="AFZ134">
        <v>0.6750749594325739</v>
      </c>
      <c r="AGA134">
        <v>0.64250678620189938</v>
      </c>
      <c r="AGB134">
        <v>0.54358078678691435</v>
      </c>
      <c r="AGC134">
        <v>0.54389514027988639</v>
      </c>
      <c r="AGD134">
        <v>0.97462629972660231</v>
      </c>
      <c r="AGE134">
        <v>0.33075885543002037</v>
      </c>
      <c r="AGF134">
        <v>0.29445641634856212</v>
      </c>
      <c r="AGG134">
        <v>0.6857521534610771</v>
      </c>
      <c r="AGH134">
        <v>0.64184094714837392</v>
      </c>
      <c r="AGI134">
        <v>0.68210908020003702</v>
      </c>
      <c r="AGJ134">
        <v>0.24712797746740756</v>
      </c>
      <c r="AGK134">
        <v>0.92762108520326825</v>
      </c>
      <c r="AGL134">
        <v>0.88856542706353503</v>
      </c>
      <c r="AGM134">
        <v>0.93403535706191221</v>
      </c>
      <c r="AGN134">
        <v>0.52978551616871261</v>
      </c>
      <c r="AGO134">
        <v>0.34895524993696703</v>
      </c>
      <c r="AGP134">
        <v>0.55518520524759873</v>
      </c>
      <c r="AGQ134">
        <v>0.1069304756345677</v>
      </c>
      <c r="AGR134">
        <v>0.25590646846039533</v>
      </c>
      <c r="AGS134">
        <v>0.19267577267010827</v>
      </c>
      <c r="AGT134">
        <v>0.8851240242153805</v>
      </c>
      <c r="AGU134">
        <v>5.7220653229470342E-2</v>
      </c>
      <c r="AGV134">
        <v>0.89773859536308709</v>
      </c>
      <c r="AGW134">
        <v>0.43177997858886263</v>
      </c>
      <c r="AGX134">
        <v>0.46152832329697768</v>
      </c>
      <c r="AGY134">
        <v>0.35004324670107412</v>
      </c>
      <c r="AGZ134">
        <v>0.95337651151353742</v>
      </c>
      <c r="AHA134">
        <v>0.70189637363079127</v>
      </c>
      <c r="AHB134">
        <v>5.8807467088636156E-2</v>
      </c>
      <c r="AHC134">
        <v>0.3452401548620897</v>
      </c>
      <c r="AHD134">
        <v>0.62492687907039268</v>
      </c>
      <c r="AHE134">
        <v>0.65175477580675722</v>
      </c>
      <c r="AHF134">
        <v>0.20660186831399385</v>
      </c>
      <c r="AHG134">
        <v>0.18066819622251151</v>
      </c>
      <c r="AHH134">
        <v>5.5827038304064436E-2</v>
      </c>
      <c r="AHI134">
        <v>0.36529153752491783</v>
      </c>
      <c r="AHJ134">
        <v>0.55006962362482692</v>
      </c>
      <c r="AHK134">
        <v>0.40110680247102437</v>
      </c>
      <c r="AHL134">
        <v>0.30459490280263313</v>
      </c>
      <c r="AHM134">
        <v>0.41133885807779202</v>
      </c>
      <c r="AHN134">
        <v>0.49761563315712387</v>
      </c>
      <c r="AHO134">
        <v>0.25589253015945534</v>
      </c>
      <c r="AHP134">
        <v>0.45235789496040391</v>
      </c>
      <c r="AHQ134">
        <v>5.3356707656739388E-2</v>
      </c>
      <c r="AHR134">
        <v>0.62092177089266243</v>
      </c>
      <c r="AHS134">
        <v>0.4147354245552477</v>
      </c>
      <c r="AHT134">
        <v>7.6197798410744921E-2</v>
      </c>
      <c r="AHU134">
        <v>0.51693272549478597</v>
      </c>
      <c r="AHV134">
        <v>0.29116968194264836</v>
      </c>
      <c r="AHW134">
        <v>0.39700674403211444</v>
      </c>
      <c r="AHX134">
        <v>0.20422573520155218</v>
      </c>
      <c r="AHY134">
        <v>3.9960466149241647E-2</v>
      </c>
      <c r="AHZ134">
        <v>0.6147186609595785</v>
      </c>
      <c r="AIA134">
        <v>0.39890443502782158</v>
      </c>
      <c r="AIB134">
        <v>0.87152984250605547</v>
      </c>
      <c r="AIC134">
        <v>0.88041055404700497</v>
      </c>
      <c r="AID134">
        <v>0.73600809422997826</v>
      </c>
      <c r="AIE134">
        <v>0.86183711116048578</v>
      </c>
      <c r="AIF134">
        <v>0.58006163932752408</v>
      </c>
      <c r="AIG134">
        <v>0.31154548706267626</v>
      </c>
      <c r="AIH134">
        <v>0.5888384544276859</v>
      </c>
      <c r="AII134">
        <v>0.70701259807680661</v>
      </c>
      <c r="AIJ134">
        <v>0.22166908770979554</v>
      </c>
      <c r="AIK134">
        <v>0.81529846009663609</v>
      </c>
      <c r="AIL134">
        <v>0.19913413209963804</v>
      </c>
      <c r="AIM134">
        <v>0.53753670519171448</v>
      </c>
      <c r="AIN134">
        <v>0.56349374937546182</v>
      </c>
      <c r="AIO134">
        <v>0.11229195752089782</v>
      </c>
      <c r="AIP134">
        <v>0.67906048866753355</v>
      </c>
      <c r="AIQ134">
        <v>0.47470212789022248</v>
      </c>
      <c r="AIR134">
        <v>0.17455856740966336</v>
      </c>
      <c r="AIS134">
        <v>0.94155764254703544</v>
      </c>
      <c r="AIT134">
        <v>0.31061799718165495</v>
      </c>
      <c r="AIU134">
        <v>0.64173931832303732</v>
      </c>
      <c r="AIV134">
        <v>0.49252679545597666</v>
      </c>
      <c r="AIW134">
        <v>0.17455382697942678</v>
      </c>
      <c r="AIX134">
        <v>0.13762625057970324</v>
      </c>
      <c r="AIY134">
        <v>0.32246585125494309</v>
      </c>
      <c r="AIZ134">
        <v>0.71210927800114066</v>
      </c>
      <c r="AJA134">
        <v>0.55760014998298657</v>
      </c>
      <c r="AJB134">
        <v>0.2664294665632515</v>
      </c>
      <c r="AJC134">
        <v>0.49941276141410229</v>
      </c>
      <c r="AJD134">
        <v>0.28474465085464906</v>
      </c>
      <c r="AJE134">
        <v>0.78348470840975726</v>
      </c>
      <c r="AJF134">
        <v>0.25041135844106455</v>
      </c>
      <c r="AJG134">
        <v>0.82435383230317771</v>
      </c>
      <c r="AJH134">
        <v>0.21369815782896251</v>
      </c>
      <c r="AJI134">
        <v>0.41858500158782663</v>
      </c>
      <c r="AJJ134">
        <v>0.15397187173504179</v>
      </c>
      <c r="AJK134">
        <v>0.28043434378075682</v>
      </c>
      <c r="AJL134">
        <v>0.25228022034918174</v>
      </c>
      <c r="AJM134">
        <v>0.43638039920608096</v>
      </c>
      <c r="AJN134">
        <v>0.23742793691040887</v>
      </c>
      <c r="AJO134">
        <v>3.8289187594082952E-2</v>
      </c>
      <c r="AJP134">
        <v>8.2961824389997663E-3</v>
      </c>
      <c r="AJQ134">
        <v>0.30170795858728128</v>
      </c>
      <c r="AJR134">
        <v>0.49322630449805793</v>
      </c>
      <c r="AJS134">
        <v>0.57520642850630166</v>
      </c>
      <c r="AJT134">
        <v>0.76195374961890516</v>
      </c>
      <c r="AJU134">
        <v>0.1562035152785235</v>
      </c>
      <c r="AJV134">
        <v>0.55284521724313196</v>
      </c>
      <c r="AJW134">
        <v>0.99510559144821631</v>
      </c>
      <c r="AJX134">
        <v>0.18266679140739661</v>
      </c>
      <c r="AJY134">
        <v>6.7596821950697161E-2</v>
      </c>
      <c r="AJZ134">
        <v>0.85075417719196544</v>
      </c>
      <c r="AKA134">
        <v>0.10102808894645432</v>
      </c>
      <c r="AKB134">
        <v>3.9754376101306943E-2</v>
      </c>
      <c r="AKC134">
        <v>9.1050549492396105E-2</v>
      </c>
      <c r="AKD134">
        <v>0.50131968983081054</v>
      </c>
      <c r="AKE134">
        <v>0.71571547257466583</v>
      </c>
      <c r="AKF134">
        <v>0.46997386233166838</v>
      </c>
      <c r="AKG134">
        <v>4.1545839950987151E-2</v>
      </c>
      <c r="AKH134">
        <v>0.43150430695042097</v>
      </c>
      <c r="AKI134">
        <v>8.0683712695744036E-2</v>
      </c>
      <c r="AKJ134">
        <v>0.34623219543581796</v>
      </c>
      <c r="AKK134">
        <v>0.87282664161835122</v>
      </c>
      <c r="AKL134">
        <v>0.90374661536120116</v>
      </c>
      <c r="AKM134">
        <v>0.96220772651567188</v>
      </c>
      <c r="AKN134">
        <v>0.88838782655219539</v>
      </c>
      <c r="AKO134">
        <v>0.32369780823617689</v>
      </c>
      <c r="AKP134">
        <v>0.44954554122255619</v>
      </c>
      <c r="AKQ134">
        <v>0.35904896874547965</v>
      </c>
      <c r="AKR134">
        <v>0.22511394615093161</v>
      </c>
      <c r="AKS134">
        <v>0.10739318625312055</v>
      </c>
      <c r="AKT134">
        <v>0.71599914136119036</v>
      </c>
      <c r="AKU134">
        <v>0.21828649039821202</v>
      </c>
      <c r="AKV134">
        <v>0.53988746896358353</v>
      </c>
      <c r="AKW134">
        <v>0.10119620040746202</v>
      </c>
      <c r="AKX134">
        <v>0.65690658848419425</v>
      </c>
      <c r="AKY134">
        <v>0.480715078845244</v>
      </c>
      <c r="AKZ134">
        <v>0.87901776142861821</v>
      </c>
      <c r="ALA134">
        <v>0.49242659431092983</v>
      </c>
      <c r="ALB134">
        <v>0.243113409101677</v>
      </c>
      <c r="ALC134">
        <v>0.55149541990847573</v>
      </c>
      <c r="ALD134">
        <v>0.83764291656913592</v>
      </c>
      <c r="ALE134">
        <v>0.23979814712954395</v>
      </c>
      <c r="ALF134">
        <v>0.91872853996635095</v>
      </c>
      <c r="ALG134">
        <v>2.6374274159733146E-2</v>
      </c>
      <c r="ALH134">
        <v>1.8625314107037827E-2</v>
      </c>
      <c r="ALI134">
        <v>0.78196284382794223</v>
      </c>
      <c r="ALJ134">
        <v>0.51537865835138297</v>
      </c>
      <c r="ALK134">
        <v>0.67915356705881325</v>
      </c>
      <c r="ALL134">
        <v>0.1737778245547229</v>
      </c>
      <c r="ALM134">
        <v>0.29668270473471525</v>
      </c>
      <c r="ALN134">
        <f t="shared" ref="ALN134:ALN197" si="2">AVERAGE(B134:ALM134)</f>
        <v>0.50267893522041696</v>
      </c>
    </row>
    <row r="135" spans="1:1002" x14ac:dyDescent="0.25">
      <c r="A135">
        <v>131</v>
      </c>
      <c r="B135">
        <v>0.46942408536583002</v>
      </c>
      <c r="C135">
        <v>0.90617198486671058</v>
      </c>
      <c r="D135">
        <v>0.52417491839682984</v>
      </c>
      <c r="E135">
        <v>0.21566807660165865</v>
      </c>
      <c r="F135">
        <v>0.68219715847744822</v>
      </c>
      <c r="G135">
        <v>0.15357907809712312</v>
      </c>
      <c r="H135">
        <v>0.73150982683168131</v>
      </c>
      <c r="I135">
        <v>0.95723274192551999</v>
      </c>
      <c r="J135">
        <v>0.55439895964980934</v>
      </c>
      <c r="K135">
        <v>0.29043025456542204</v>
      </c>
      <c r="L135">
        <v>0.12631089394227091</v>
      </c>
      <c r="M135">
        <v>0.15647511629860711</v>
      </c>
      <c r="N135">
        <v>0.25364850277887896</v>
      </c>
      <c r="O135">
        <v>0.41358456445765845</v>
      </c>
      <c r="P135">
        <v>0.9682655858235204</v>
      </c>
      <c r="Q135">
        <v>6.558428590350196E-2</v>
      </c>
      <c r="R135">
        <v>0.90644331385627441</v>
      </c>
      <c r="S135">
        <v>0.46557758027817775</v>
      </c>
      <c r="T135">
        <v>0.88689640210752196</v>
      </c>
      <c r="U135">
        <v>0.81536800975954171</v>
      </c>
      <c r="V135">
        <v>0.47076287726240629</v>
      </c>
      <c r="W135">
        <v>0.20144175875756964</v>
      </c>
      <c r="X135">
        <v>0.82206571282273511</v>
      </c>
      <c r="Y135">
        <v>7.4669668273695144E-2</v>
      </c>
      <c r="Z135">
        <v>0.70941126200302285</v>
      </c>
      <c r="AA135">
        <v>0.94660497707835101</v>
      </c>
      <c r="AB135">
        <v>0.8606114826232022</v>
      </c>
      <c r="AC135">
        <v>0.51573694215189581</v>
      </c>
      <c r="AD135">
        <v>0.41581798942009207</v>
      </c>
      <c r="AE135">
        <v>7.6937159264433008E-3</v>
      </c>
      <c r="AF135">
        <v>0.72756908668896769</v>
      </c>
      <c r="AG135">
        <v>0.37636495840763518</v>
      </c>
      <c r="AH135">
        <v>0.44308318371720856</v>
      </c>
      <c r="AI135">
        <v>0.15399068631791701</v>
      </c>
      <c r="AJ135">
        <v>0.74247865034231553</v>
      </c>
      <c r="AK135">
        <v>0.42670854658250423</v>
      </c>
      <c r="AL135">
        <v>0.51769819665786954</v>
      </c>
      <c r="AM135">
        <v>0.41696916884844248</v>
      </c>
      <c r="AN135">
        <v>0.92176171978722077</v>
      </c>
      <c r="AO135">
        <v>1.6021688302068071E-2</v>
      </c>
      <c r="AP135">
        <v>0.93818071932720881</v>
      </c>
      <c r="AQ135">
        <v>8.8227380424378943E-2</v>
      </c>
      <c r="AR135">
        <v>0.39570280319859263</v>
      </c>
      <c r="AS135">
        <v>0.21454232282101504</v>
      </c>
      <c r="AT135">
        <v>0.5910397258953729</v>
      </c>
      <c r="AU135">
        <v>0.80406144154327364</v>
      </c>
      <c r="AV135">
        <v>0.70663486871067549</v>
      </c>
      <c r="AW135">
        <v>0.3141597291840188</v>
      </c>
      <c r="AX135">
        <v>0.44929995513748899</v>
      </c>
      <c r="AY135">
        <v>0.34021958308014733</v>
      </c>
      <c r="AZ135">
        <v>0.87636404658429179</v>
      </c>
      <c r="BA135">
        <v>0.58263294538520993</v>
      </c>
      <c r="BB135">
        <v>0.34080230949073564</v>
      </c>
      <c r="BC135">
        <v>9.9396514189959873E-2</v>
      </c>
      <c r="BD135">
        <v>0.26753684487073059</v>
      </c>
      <c r="BE135">
        <v>0.81239519075881195</v>
      </c>
      <c r="BF135">
        <v>6.336001440875938E-2</v>
      </c>
      <c r="BG135">
        <v>0.56149049673824225</v>
      </c>
      <c r="BH135">
        <v>0.6290664199479965</v>
      </c>
      <c r="BI135">
        <v>0.25766295397038663</v>
      </c>
      <c r="BJ135">
        <v>0.54013595190805463</v>
      </c>
      <c r="BK135">
        <v>0.12537057823088038</v>
      </c>
      <c r="BL135">
        <v>8.2601567391394126E-2</v>
      </c>
      <c r="BM135">
        <v>0.28044615255857919</v>
      </c>
      <c r="BN135">
        <v>0.84816189770629824</v>
      </c>
      <c r="BO135">
        <v>5.2854477820323931E-2</v>
      </c>
      <c r="BP135">
        <v>0.6015779746674329</v>
      </c>
      <c r="BQ135">
        <v>0.30654180428468569</v>
      </c>
      <c r="BR135">
        <v>0.94008183500273956</v>
      </c>
      <c r="BS135">
        <v>0.44869012911407635</v>
      </c>
      <c r="BT135">
        <v>0.80031537669423014</v>
      </c>
      <c r="BU135">
        <v>0.13634858269936023</v>
      </c>
      <c r="BV135">
        <v>0.74314656321782357</v>
      </c>
      <c r="BW135">
        <v>0.84527194207107403</v>
      </c>
      <c r="BX135">
        <v>0.52424414152237464</v>
      </c>
      <c r="BY135">
        <v>0.85938195796216077</v>
      </c>
      <c r="BZ135">
        <v>0.91768855364042579</v>
      </c>
      <c r="CA135">
        <v>0.99609336557914319</v>
      </c>
      <c r="CB135">
        <v>0.85369517611156365</v>
      </c>
      <c r="CC135">
        <v>0.83047889221292359</v>
      </c>
      <c r="CD135">
        <v>0.44159389386895553</v>
      </c>
      <c r="CE135">
        <v>0.45290038975675939</v>
      </c>
      <c r="CF135">
        <v>0.10240792545765187</v>
      </c>
      <c r="CG135">
        <v>6.6552375103469896E-2</v>
      </c>
      <c r="CH135">
        <v>0.89311765878288996</v>
      </c>
      <c r="CI135">
        <v>0.64913534180569854</v>
      </c>
      <c r="CJ135">
        <v>0.74423195888492644</v>
      </c>
      <c r="CK135">
        <v>1.0146066243044705E-2</v>
      </c>
      <c r="CL135">
        <v>0.69657918713095934</v>
      </c>
      <c r="CM135">
        <v>0.42849602109821849</v>
      </c>
      <c r="CN135">
        <v>0.57271332179258672</v>
      </c>
      <c r="CO135">
        <v>0.59899817521202414</v>
      </c>
      <c r="CP135">
        <v>0.11267735767517506</v>
      </c>
      <c r="CQ135">
        <v>0.20402408459704968</v>
      </c>
      <c r="CR135">
        <v>0.81289859622603777</v>
      </c>
      <c r="CS135">
        <v>0.61080242920238359</v>
      </c>
      <c r="CT135">
        <v>9.4361021457303407E-2</v>
      </c>
      <c r="CU135">
        <v>0.25705894144840769</v>
      </c>
      <c r="CV135">
        <v>0.78524856194840398</v>
      </c>
      <c r="CW135">
        <v>0.81624234838914844</v>
      </c>
      <c r="CX135">
        <v>0.64293042181327975</v>
      </c>
      <c r="CY135">
        <v>0.57995445069105067</v>
      </c>
      <c r="CZ135">
        <v>3.3512923064968225E-2</v>
      </c>
      <c r="DA135">
        <v>0.11474961579319787</v>
      </c>
      <c r="DB135">
        <v>0.83140737176002788</v>
      </c>
      <c r="DC135">
        <v>0.99522933254757195</v>
      </c>
      <c r="DD135">
        <v>0.6610703401673943</v>
      </c>
      <c r="DE135">
        <v>0.73985928447354044</v>
      </c>
      <c r="DF135">
        <v>7.6221386725007778E-2</v>
      </c>
      <c r="DG135">
        <v>0.87761215976881457</v>
      </c>
      <c r="DH135">
        <v>0.76139604209106315</v>
      </c>
      <c r="DI135">
        <v>0.17531831341704451</v>
      </c>
      <c r="DJ135">
        <v>0.90537153549710181</v>
      </c>
      <c r="DK135">
        <v>0.58270431113013632</v>
      </c>
      <c r="DL135">
        <v>0.46705400973445488</v>
      </c>
      <c r="DM135">
        <v>6.462017621685745E-3</v>
      </c>
      <c r="DN135">
        <v>0.82554204193376102</v>
      </c>
      <c r="DO135">
        <v>0.5357333732528452</v>
      </c>
      <c r="DP135">
        <v>0.57314109681594039</v>
      </c>
      <c r="DQ135">
        <v>0.41586864508354848</v>
      </c>
      <c r="DR135">
        <v>0.57803665920229574</v>
      </c>
      <c r="DS135">
        <v>0.34053223096172824</v>
      </c>
      <c r="DT135">
        <v>0.13489072624191933</v>
      </c>
      <c r="DU135">
        <v>0.25006527743296447</v>
      </c>
      <c r="DV135">
        <v>0.47977117429184457</v>
      </c>
      <c r="DW135">
        <v>0.93010650198041256</v>
      </c>
      <c r="DX135">
        <v>0.79721029180806757</v>
      </c>
      <c r="DY135">
        <v>0.38362088939093864</v>
      </c>
      <c r="DZ135">
        <v>0.78836587878348541</v>
      </c>
      <c r="EA135">
        <v>0.45146626725992345</v>
      </c>
      <c r="EB135">
        <v>0.80550312432937554</v>
      </c>
      <c r="EC135">
        <v>0.43711564765042621</v>
      </c>
      <c r="ED135">
        <v>2.9288917578773277E-2</v>
      </c>
      <c r="EE135">
        <v>0.79305480663442118</v>
      </c>
      <c r="EF135">
        <v>4.0793020716766715E-2</v>
      </c>
      <c r="EG135">
        <v>0.69936382746885062</v>
      </c>
      <c r="EH135">
        <v>0.87836825170714339</v>
      </c>
      <c r="EI135">
        <v>0.88168409892332178</v>
      </c>
      <c r="EJ135">
        <v>0.90462541145320707</v>
      </c>
      <c r="EK135">
        <v>0.16679735482651081</v>
      </c>
      <c r="EL135">
        <v>8.1457447458271104E-2</v>
      </c>
      <c r="EM135">
        <v>0.88797007263773864</v>
      </c>
      <c r="EN135">
        <v>8.5144799576101993E-2</v>
      </c>
      <c r="EO135">
        <v>7.0671246908041385E-2</v>
      </c>
      <c r="EP135">
        <v>0.30142458336773226</v>
      </c>
      <c r="EQ135">
        <v>0.10077465755421411</v>
      </c>
      <c r="ER135">
        <v>0.34405454123631185</v>
      </c>
      <c r="ES135">
        <v>0.81026666102525391</v>
      </c>
      <c r="ET135">
        <v>0.72787420160298699</v>
      </c>
      <c r="EU135">
        <v>0.66254350747824575</v>
      </c>
      <c r="EV135">
        <v>0.33945275477750037</v>
      </c>
      <c r="EW135">
        <v>0.38739430899990246</v>
      </c>
      <c r="EX135">
        <v>0.30134191903242968</v>
      </c>
      <c r="EY135">
        <v>0.37078460160455118</v>
      </c>
      <c r="EZ135">
        <v>0.11002524894395516</v>
      </c>
      <c r="FA135">
        <v>0.68033975696081073</v>
      </c>
      <c r="FB135">
        <v>0.60111012947212361</v>
      </c>
      <c r="FC135">
        <v>0.7744786522635656</v>
      </c>
      <c r="FD135">
        <v>0.61947031487815096</v>
      </c>
      <c r="FE135">
        <v>0.32685632869608916</v>
      </c>
      <c r="FF135">
        <v>0.2285670666725389</v>
      </c>
      <c r="FG135">
        <v>0.66879614110546903</v>
      </c>
      <c r="FH135">
        <v>0.75091577805611409</v>
      </c>
      <c r="FI135">
        <v>0.9116771343021548</v>
      </c>
      <c r="FJ135">
        <v>0.53595178608987437</v>
      </c>
      <c r="FK135">
        <v>0.81732706106280184</v>
      </c>
      <c r="FL135">
        <v>0.64810188096433363</v>
      </c>
      <c r="FM135">
        <v>0.64397924963802899</v>
      </c>
      <c r="FN135">
        <v>0.72863211279095019</v>
      </c>
      <c r="FO135">
        <v>0.10738337459694836</v>
      </c>
      <c r="FP135">
        <v>0.6927702237701352</v>
      </c>
      <c r="FQ135">
        <v>0.75040540669189393</v>
      </c>
      <c r="FR135">
        <v>0.19775423382046553</v>
      </c>
      <c r="FS135">
        <v>0.74061251616982049</v>
      </c>
      <c r="FT135">
        <v>0.86611561878063703</v>
      </c>
      <c r="FU135">
        <v>0.28924562722851044</v>
      </c>
      <c r="FV135">
        <v>4.685468612961019E-2</v>
      </c>
      <c r="FW135">
        <v>0.29959460730078791</v>
      </c>
      <c r="FX135">
        <v>0.11477108110914402</v>
      </c>
      <c r="FY135">
        <v>0.39270993080266392</v>
      </c>
      <c r="FZ135">
        <v>0.63336319263884122</v>
      </c>
      <c r="GA135">
        <v>0.72110756823346089</v>
      </c>
      <c r="GB135">
        <v>0.44018362757871599</v>
      </c>
      <c r="GC135">
        <v>1.8855643442225678E-2</v>
      </c>
      <c r="GD135">
        <v>0.42627071246058412</v>
      </c>
      <c r="GE135">
        <v>0.16009536605004959</v>
      </c>
      <c r="GF135">
        <v>0.77201069185841842</v>
      </c>
      <c r="GG135">
        <v>0.94430902670094985</v>
      </c>
      <c r="GH135">
        <v>0.58620287679466576</v>
      </c>
      <c r="GI135">
        <v>0.33408691040829352</v>
      </c>
      <c r="GJ135">
        <v>0.8113209477163138</v>
      </c>
      <c r="GK135">
        <v>0.89938318788888072</v>
      </c>
      <c r="GL135">
        <v>8.0546731654704717E-2</v>
      </c>
      <c r="GM135">
        <v>1.5749662451044144E-2</v>
      </c>
      <c r="GN135">
        <v>0.94609861193083467</v>
      </c>
      <c r="GO135">
        <v>0.96909563150327505</v>
      </c>
      <c r="GP135">
        <v>0.24823071116225015</v>
      </c>
      <c r="GQ135">
        <v>0.92201838048838725</v>
      </c>
      <c r="GR135">
        <v>2.0770450552858644E-2</v>
      </c>
      <c r="GS135">
        <v>0.36325982005372381</v>
      </c>
      <c r="GT135">
        <v>0.23918695849502636</v>
      </c>
      <c r="GU135">
        <v>0.80883046285186133</v>
      </c>
      <c r="GV135">
        <v>0.28030966136599622</v>
      </c>
      <c r="GW135">
        <v>0.38833205769905887</v>
      </c>
      <c r="GX135">
        <v>0.31403271605366012</v>
      </c>
      <c r="GY135">
        <v>0.63616022942574268</v>
      </c>
      <c r="GZ135">
        <v>0.43840472128599028</v>
      </c>
      <c r="HA135">
        <v>0.88495238983604263</v>
      </c>
      <c r="HB135">
        <v>0.75538750542965882</v>
      </c>
      <c r="HC135">
        <v>0.49839149603371979</v>
      </c>
      <c r="HD135">
        <v>0.61326646564944542</v>
      </c>
      <c r="HE135">
        <v>0.14710824272513356</v>
      </c>
      <c r="HF135">
        <v>1.3363585731727579E-2</v>
      </c>
      <c r="HG135">
        <v>0.32558160128898284</v>
      </c>
      <c r="HH135">
        <v>0.2892386234326032</v>
      </c>
      <c r="HI135">
        <v>0.60456551525635127</v>
      </c>
      <c r="HJ135">
        <v>0.91784585872407076</v>
      </c>
      <c r="HK135">
        <v>0.82085757763816936</v>
      </c>
      <c r="HL135">
        <v>0.73033010475513005</v>
      </c>
      <c r="HM135">
        <v>0.41842810171607114</v>
      </c>
      <c r="HN135">
        <v>0.29543166620922678</v>
      </c>
      <c r="HO135">
        <v>0.48118145941281931</v>
      </c>
      <c r="HP135">
        <v>5.768138244226606E-2</v>
      </c>
      <c r="HQ135">
        <v>0.42919173917020859</v>
      </c>
      <c r="HR135">
        <v>0.93537434164849942</v>
      </c>
      <c r="HS135">
        <v>0.67908331282122647</v>
      </c>
      <c r="HT135">
        <v>0.78332406615382111</v>
      </c>
      <c r="HU135">
        <v>0.33676997476405512</v>
      </c>
      <c r="HV135">
        <v>0.1950262259083565</v>
      </c>
      <c r="HW135">
        <v>0.24286684637983114</v>
      </c>
      <c r="HX135">
        <v>0.28547572450459524</v>
      </c>
      <c r="HY135">
        <v>0.12995419962450783</v>
      </c>
      <c r="HZ135">
        <v>0.83417512320547049</v>
      </c>
      <c r="IA135">
        <v>3.7765288610490666E-3</v>
      </c>
      <c r="IB135">
        <v>0.60812662523950922</v>
      </c>
      <c r="IC135">
        <v>0.34332257089756213</v>
      </c>
      <c r="ID135">
        <v>0.555073462284841</v>
      </c>
      <c r="IE135">
        <v>0.73105835491153426</v>
      </c>
      <c r="IF135">
        <v>0.6493270340169508</v>
      </c>
      <c r="IG135">
        <v>0.78102383157810773</v>
      </c>
      <c r="IH135">
        <v>0.98290179544962109</v>
      </c>
      <c r="II135">
        <v>0.34679488692134008</v>
      </c>
      <c r="IJ135">
        <v>0.81683726685106339</v>
      </c>
      <c r="IK135">
        <v>0.41812142197785507</v>
      </c>
      <c r="IL135">
        <v>0.51214946381807891</v>
      </c>
      <c r="IM135">
        <v>0.67043723077003325</v>
      </c>
      <c r="IN135">
        <v>0.93645401342165091</v>
      </c>
      <c r="IO135">
        <v>0.89721015023566364</v>
      </c>
      <c r="IP135">
        <v>0.37960198819660418</v>
      </c>
      <c r="IQ135">
        <v>0.79677915302362423</v>
      </c>
      <c r="IR135">
        <v>0.52953713193698693</v>
      </c>
      <c r="IS135">
        <v>1.0864838641680863E-2</v>
      </c>
      <c r="IT135">
        <v>0.92808157501434052</v>
      </c>
      <c r="IU135">
        <v>0.97937363174601855</v>
      </c>
      <c r="IV135">
        <v>8.6758131672431626E-2</v>
      </c>
      <c r="IW135">
        <v>3.0306736983064519E-3</v>
      </c>
      <c r="IX135">
        <v>0.66119664310571924</v>
      </c>
      <c r="IY135">
        <v>0.34919884657897593</v>
      </c>
      <c r="IZ135">
        <v>0.81696510989705651</v>
      </c>
      <c r="JA135">
        <v>0.82056669488376499</v>
      </c>
      <c r="JB135">
        <v>0.35668281164817295</v>
      </c>
      <c r="JC135">
        <v>0.89504227008394921</v>
      </c>
      <c r="JD135">
        <v>0.64800658115726273</v>
      </c>
      <c r="JE135">
        <v>0.71366408025335504</v>
      </c>
      <c r="JF135">
        <v>0.27814341935459863</v>
      </c>
      <c r="JG135">
        <v>0.96748078465718013</v>
      </c>
      <c r="JH135">
        <v>0.11440207675453173</v>
      </c>
      <c r="JI135">
        <v>5.8595606764061503E-2</v>
      </c>
      <c r="JJ135">
        <v>0.26694488067506805</v>
      </c>
      <c r="JK135">
        <v>0.44585915470621285</v>
      </c>
      <c r="JL135">
        <v>0.9989872175660609</v>
      </c>
      <c r="JM135">
        <v>0.4314017825866836</v>
      </c>
      <c r="JN135">
        <v>0.42420016348876077</v>
      </c>
      <c r="JO135">
        <v>0.87891882712023695</v>
      </c>
      <c r="JP135">
        <v>0.81612272548066112</v>
      </c>
      <c r="JQ135">
        <v>0.41326436383918874</v>
      </c>
      <c r="JR135">
        <v>0.99432283893877416</v>
      </c>
      <c r="JS135">
        <v>0.4811788410970248</v>
      </c>
      <c r="JT135">
        <v>0.8708280037724162</v>
      </c>
      <c r="JU135">
        <v>0.58345443190475388</v>
      </c>
      <c r="JV135">
        <v>0.31280113600231141</v>
      </c>
      <c r="JW135">
        <v>0.94668729144281105</v>
      </c>
      <c r="JX135">
        <v>0.32170413900617667</v>
      </c>
      <c r="JY135">
        <v>0.87122687843024416</v>
      </c>
      <c r="JZ135">
        <v>0.7363263764019865</v>
      </c>
      <c r="KA135">
        <v>0.10547407697306332</v>
      </c>
      <c r="KB135">
        <v>0.24863222392454543</v>
      </c>
      <c r="KC135">
        <v>0.32859932840869477</v>
      </c>
      <c r="KD135">
        <v>0.81644943579410612</v>
      </c>
      <c r="KE135">
        <v>0.57824806082351066</v>
      </c>
      <c r="KF135">
        <v>0.77263234272224379</v>
      </c>
      <c r="KG135">
        <v>0.66919062239060256</v>
      </c>
      <c r="KH135">
        <v>0.71603016428027866</v>
      </c>
      <c r="KI135">
        <v>0.19445317184468325</v>
      </c>
      <c r="KJ135">
        <v>0.49785185149601163</v>
      </c>
      <c r="KK135">
        <v>0.99909401523580599</v>
      </c>
      <c r="KL135">
        <v>0.48408801535828672</v>
      </c>
      <c r="KM135">
        <v>0.86300276846100488</v>
      </c>
      <c r="KN135">
        <v>0.16173749077687827</v>
      </c>
      <c r="KO135">
        <v>0.18521562368311062</v>
      </c>
      <c r="KP135">
        <v>0.74196832457746476</v>
      </c>
      <c r="KQ135">
        <v>0.28897722158720529</v>
      </c>
      <c r="KR135">
        <v>0.11080288908895808</v>
      </c>
      <c r="KS135">
        <v>0.40942828497431771</v>
      </c>
      <c r="KT135">
        <v>0.5924278366888186</v>
      </c>
      <c r="KU135">
        <v>0.82095223893623015</v>
      </c>
      <c r="KV135">
        <v>0.75005959681550161</v>
      </c>
      <c r="KW135">
        <v>0.51287215238355088</v>
      </c>
      <c r="KX135">
        <v>5.5624095777343507E-3</v>
      </c>
      <c r="KY135">
        <v>0.46547778021986264</v>
      </c>
      <c r="KZ135">
        <v>0.32455007704288596</v>
      </c>
      <c r="LA135">
        <v>0.72540952357493182</v>
      </c>
      <c r="LB135">
        <v>0.81344463014474633</v>
      </c>
      <c r="LC135">
        <v>0.4281355105473339</v>
      </c>
      <c r="LD135">
        <v>0.68609211346724985</v>
      </c>
      <c r="LE135">
        <v>9.3071075418470262E-2</v>
      </c>
      <c r="LF135">
        <v>0.88543063497680174</v>
      </c>
      <c r="LG135">
        <v>0.83690280781262449</v>
      </c>
      <c r="LH135">
        <v>0.44758198963600737</v>
      </c>
      <c r="LI135">
        <v>0.58437794848593594</v>
      </c>
      <c r="LJ135">
        <v>0.15670114986162043</v>
      </c>
      <c r="LK135">
        <v>0.53304327799893825</v>
      </c>
      <c r="LL135">
        <v>0.64806964361788344</v>
      </c>
      <c r="LM135">
        <v>0.47828245187213814</v>
      </c>
      <c r="LN135">
        <v>0.2845337815797121</v>
      </c>
      <c r="LO135">
        <v>0.67563101607778631</v>
      </c>
      <c r="LP135">
        <v>0.57933025412676276</v>
      </c>
      <c r="LQ135">
        <v>0.76253775502965004</v>
      </c>
      <c r="LR135">
        <v>0.40165572319859366</v>
      </c>
      <c r="LS135">
        <v>0.18807122612479599</v>
      </c>
      <c r="LT135">
        <v>0.22820426486973577</v>
      </c>
      <c r="LU135">
        <v>0.32378878297492852</v>
      </c>
      <c r="LV135">
        <v>0.18197999706562873</v>
      </c>
      <c r="LW135">
        <v>0.37395941977836566</v>
      </c>
      <c r="LX135">
        <v>0.19587873945583612</v>
      </c>
      <c r="LY135">
        <v>0.71817741795466905</v>
      </c>
      <c r="LZ135">
        <v>0.26720404778843132</v>
      </c>
      <c r="MA135">
        <v>0.27564882075325092</v>
      </c>
      <c r="MB135">
        <v>0.81277862682669588</v>
      </c>
      <c r="MC135">
        <v>0.78073794308244981</v>
      </c>
      <c r="MD135">
        <v>0.28896497488427608</v>
      </c>
      <c r="ME135">
        <v>0.29779765667302249</v>
      </c>
      <c r="MF135">
        <v>0.88964091764783437</v>
      </c>
      <c r="MG135">
        <v>0.57913180607157255</v>
      </c>
      <c r="MH135">
        <v>0.8530318143648844</v>
      </c>
      <c r="MI135">
        <v>0.40314133274113462</v>
      </c>
      <c r="MJ135">
        <v>7.9165695383415446E-2</v>
      </c>
      <c r="MK135">
        <v>0.9182348142035871</v>
      </c>
      <c r="ML135">
        <v>0.86824389273387992</v>
      </c>
      <c r="MM135">
        <v>0.34037979633515159</v>
      </c>
      <c r="MN135">
        <v>0.91396938113852499</v>
      </c>
      <c r="MO135">
        <v>0.93818784978346603</v>
      </c>
      <c r="MP135">
        <v>0.29050038696165659</v>
      </c>
      <c r="MQ135">
        <v>0.81466967090701492</v>
      </c>
      <c r="MR135">
        <v>0.81765507838275409</v>
      </c>
      <c r="MS135">
        <v>0.20230941040447814</v>
      </c>
      <c r="MT135">
        <v>0.31688219008280949</v>
      </c>
      <c r="MU135">
        <v>0.68677921368074901</v>
      </c>
      <c r="MV135">
        <v>0.93503896836051281</v>
      </c>
      <c r="MW135">
        <v>0.90329512060724837</v>
      </c>
      <c r="MX135">
        <v>0.6450222396435723</v>
      </c>
      <c r="MY135">
        <v>0.23840486320227938</v>
      </c>
      <c r="MZ135">
        <v>0.2130474041779411</v>
      </c>
      <c r="NA135">
        <v>0.93209920126397339</v>
      </c>
      <c r="NB135">
        <v>0.66321406608432898</v>
      </c>
      <c r="NC135">
        <v>0.80717982874787775</v>
      </c>
      <c r="ND135">
        <v>4.5150288989955212E-2</v>
      </c>
      <c r="NE135">
        <v>0.21090360205222125</v>
      </c>
      <c r="NF135">
        <v>0.39657089266348922</v>
      </c>
      <c r="NG135">
        <v>0.22463314219042463</v>
      </c>
      <c r="NH135">
        <v>0.20534694956121158</v>
      </c>
      <c r="NI135">
        <v>0.2624319514262301</v>
      </c>
      <c r="NJ135">
        <v>0.84411016083810331</v>
      </c>
      <c r="NK135">
        <v>6.5530295102352309E-2</v>
      </c>
      <c r="NL135">
        <v>0.13977769404956986</v>
      </c>
      <c r="NM135">
        <v>0.30548314152105871</v>
      </c>
      <c r="NN135">
        <v>0.25941329134848956</v>
      </c>
      <c r="NO135">
        <v>0.9798715497388707</v>
      </c>
      <c r="NP135">
        <v>0.98332824017915899</v>
      </c>
      <c r="NQ135">
        <v>0.68335404900590346</v>
      </c>
      <c r="NR135">
        <v>0.83278687195447232</v>
      </c>
      <c r="NS135">
        <v>0.66966353128732126</v>
      </c>
      <c r="NT135">
        <v>0.17204034943683844</v>
      </c>
      <c r="NU135">
        <v>0.26483660441649748</v>
      </c>
      <c r="NV135">
        <v>8.4504863614654924E-2</v>
      </c>
      <c r="NW135">
        <v>3.3560363942900517E-3</v>
      </c>
      <c r="NX135">
        <v>0.64065929451865677</v>
      </c>
      <c r="NY135">
        <v>5.684007318691553E-2</v>
      </c>
      <c r="NZ135">
        <v>0.57986760189149333</v>
      </c>
      <c r="OA135">
        <v>0.31216681101860999</v>
      </c>
      <c r="OB135">
        <v>0.38610108829957213</v>
      </c>
      <c r="OC135">
        <v>0.22854407720358472</v>
      </c>
      <c r="OD135">
        <v>0.75081676461098634</v>
      </c>
      <c r="OE135">
        <v>1.7034528518908409E-2</v>
      </c>
      <c r="OF135">
        <v>0.12082534010708812</v>
      </c>
      <c r="OG135">
        <v>0.46493632504130589</v>
      </c>
      <c r="OH135">
        <v>0.88585914904338636</v>
      </c>
      <c r="OI135">
        <v>9.8290267064590209E-3</v>
      </c>
      <c r="OJ135">
        <v>0.31686985200132545</v>
      </c>
      <c r="OK135">
        <v>1.997626790922391E-2</v>
      </c>
      <c r="OL135">
        <v>0.13179529041209603</v>
      </c>
      <c r="OM135">
        <v>0.32935660664190103</v>
      </c>
      <c r="ON135">
        <v>3.1308159977050831E-2</v>
      </c>
      <c r="OO135">
        <v>0.85595098136237979</v>
      </c>
      <c r="OP135">
        <v>0.81183858655267371</v>
      </c>
      <c r="OQ135">
        <v>0.72319798341118391</v>
      </c>
      <c r="OR135">
        <v>0.36319903243134266</v>
      </c>
      <c r="OS135">
        <v>0.81875340177220546</v>
      </c>
      <c r="OT135">
        <v>0.71093266168253655</v>
      </c>
      <c r="OU135">
        <v>0.67183602421366817</v>
      </c>
      <c r="OV135">
        <v>0.75537452786092707</v>
      </c>
      <c r="OW135">
        <v>0.12428189351178931</v>
      </c>
      <c r="OX135">
        <v>0.2868375104305344</v>
      </c>
      <c r="OY135">
        <v>0.99179068348499977</v>
      </c>
      <c r="OZ135">
        <v>0.71459958103513876</v>
      </c>
      <c r="PA135">
        <v>0.33645339369976979</v>
      </c>
      <c r="PB135">
        <v>0.46809324843439004</v>
      </c>
      <c r="PC135">
        <v>0.1407733339252264</v>
      </c>
      <c r="PD135">
        <v>0.75234702868156167</v>
      </c>
      <c r="PE135">
        <v>0.48158509033921559</v>
      </c>
      <c r="PF135">
        <v>0.49624630185968277</v>
      </c>
      <c r="PG135">
        <v>0.57675116589744724</v>
      </c>
      <c r="PH135">
        <v>0.14423226079243645</v>
      </c>
      <c r="PI135">
        <v>0.48754867406263425</v>
      </c>
      <c r="PJ135">
        <v>0.25145196270853265</v>
      </c>
      <c r="PK135">
        <v>0.54132840137364757</v>
      </c>
      <c r="PL135">
        <v>0.22813040140630114</v>
      </c>
      <c r="PM135">
        <v>0.77548958543467728</v>
      </c>
      <c r="PN135">
        <v>0.20424098068656749</v>
      </c>
      <c r="PO135">
        <v>0.38119867985367029</v>
      </c>
      <c r="PP135">
        <v>0.12175895789352609</v>
      </c>
      <c r="PQ135">
        <v>0.18995495734032564</v>
      </c>
      <c r="PR135">
        <v>0.77874021827243911</v>
      </c>
      <c r="PS135">
        <v>0.27575259006700281</v>
      </c>
      <c r="PT135">
        <v>0.59246933876672381</v>
      </c>
      <c r="PU135">
        <v>0.93365164683906987</v>
      </c>
      <c r="PV135">
        <v>0.74231304996474556</v>
      </c>
      <c r="PW135">
        <v>4.019993024806312E-2</v>
      </c>
      <c r="PX135">
        <v>0.41075640666483948</v>
      </c>
      <c r="PY135">
        <v>0.86623473426965303</v>
      </c>
      <c r="PZ135">
        <v>0.70370362606090731</v>
      </c>
      <c r="QA135">
        <v>0.19420490603782015</v>
      </c>
      <c r="QB135">
        <v>0.861246264176872</v>
      </c>
      <c r="QC135">
        <v>0.5057846270833718</v>
      </c>
      <c r="QD135">
        <v>0.71618019182985493</v>
      </c>
      <c r="QE135">
        <v>0.37753820566166429</v>
      </c>
      <c r="QF135">
        <v>0.65037653082597746</v>
      </c>
      <c r="QG135">
        <v>0.62344035056135161</v>
      </c>
      <c r="QH135">
        <v>0.63565537746435941</v>
      </c>
      <c r="QI135">
        <v>0.47925395330763065</v>
      </c>
      <c r="QJ135">
        <v>0.47531210758327358</v>
      </c>
      <c r="QK135">
        <v>0.55989057455911995</v>
      </c>
      <c r="QL135">
        <v>0.10836822487669295</v>
      </c>
      <c r="QM135">
        <v>0.98696403366624053</v>
      </c>
      <c r="QN135">
        <v>8.6515390787772262E-2</v>
      </c>
      <c r="QO135">
        <v>0.15250952908593374</v>
      </c>
      <c r="QP135">
        <v>0.86765592995736041</v>
      </c>
      <c r="QQ135">
        <v>0.796677724959311</v>
      </c>
      <c r="QR135">
        <v>0.34104863601613766</v>
      </c>
      <c r="QS135">
        <v>0.42704439127728733</v>
      </c>
      <c r="QT135">
        <v>0.53931294291645293</v>
      </c>
      <c r="QU135">
        <v>0.9132646121778244</v>
      </c>
      <c r="QV135">
        <v>0.75107851400096859</v>
      </c>
      <c r="QW135">
        <v>0.77121908722070065</v>
      </c>
      <c r="QX135">
        <v>7.3836113649313195E-2</v>
      </c>
      <c r="QY135">
        <v>0.54303542920411141</v>
      </c>
      <c r="QZ135">
        <v>0.9097749025420282</v>
      </c>
      <c r="RA135">
        <v>0.49117082077951446</v>
      </c>
      <c r="RB135">
        <v>0.15893915236751632</v>
      </c>
      <c r="RC135">
        <v>0.74837452386674053</v>
      </c>
      <c r="RD135">
        <v>0.99589768370738718</v>
      </c>
      <c r="RE135">
        <v>2.5575543058854122E-2</v>
      </c>
      <c r="RF135">
        <v>0.44101184460930953</v>
      </c>
      <c r="RG135">
        <v>0.97064184512179252</v>
      </c>
      <c r="RH135">
        <v>0.72848140851969967</v>
      </c>
      <c r="RI135">
        <v>0.56968286601761164</v>
      </c>
      <c r="RJ135">
        <v>0.89165668598016745</v>
      </c>
      <c r="RK135">
        <v>0.20685771596253777</v>
      </c>
      <c r="RL135">
        <v>0.62299456708664747</v>
      </c>
      <c r="RM135">
        <v>4.7224141194776026E-2</v>
      </c>
      <c r="RN135">
        <v>0.45425314333426792</v>
      </c>
      <c r="RO135">
        <v>0.9886514502505509</v>
      </c>
      <c r="RP135">
        <v>0.67364969056961876</v>
      </c>
      <c r="RQ135">
        <v>0.73322141722931478</v>
      </c>
      <c r="RR135">
        <v>0.80653234127438544</v>
      </c>
      <c r="RS135">
        <v>0.23261272216113371</v>
      </c>
      <c r="RT135">
        <v>0.22210782351938685</v>
      </c>
      <c r="RU135">
        <v>0.78030774431884653</v>
      </c>
      <c r="RV135">
        <v>0.95578869780408604</v>
      </c>
      <c r="RW135">
        <v>0.74387443045527868</v>
      </c>
      <c r="RX135">
        <v>0.67118168218544871</v>
      </c>
      <c r="RY135">
        <v>0.24514170842798466</v>
      </c>
      <c r="RZ135">
        <v>0.71730223852103248</v>
      </c>
      <c r="SA135">
        <v>3.7036413548528935E-2</v>
      </c>
      <c r="SB135">
        <v>0.6575828134799846</v>
      </c>
      <c r="SC135">
        <v>0.50938056297891221</v>
      </c>
      <c r="SD135">
        <v>0.21986656143043148</v>
      </c>
      <c r="SE135">
        <v>0.38956002487144581</v>
      </c>
      <c r="SF135">
        <v>0.51081762613086912</v>
      </c>
      <c r="SG135">
        <v>0.8142505379544287</v>
      </c>
      <c r="SH135">
        <v>0.64257848053996214</v>
      </c>
      <c r="SI135">
        <v>4.3212034489261808E-2</v>
      </c>
      <c r="SJ135">
        <v>0.32511784985816417</v>
      </c>
      <c r="SK135">
        <v>0.62937351636312555</v>
      </c>
      <c r="SL135">
        <v>0.95438132855142999</v>
      </c>
      <c r="SM135">
        <v>0.59059041693903458</v>
      </c>
      <c r="SN135">
        <v>0.41109259049211766</v>
      </c>
      <c r="SO135">
        <v>0.46057911824484798</v>
      </c>
      <c r="SP135">
        <v>0.80165895992527214</v>
      </c>
      <c r="SQ135">
        <v>0.45458681898211561</v>
      </c>
      <c r="SR135">
        <v>0.52405189992571966</v>
      </c>
      <c r="SS135">
        <v>0.48106667546283766</v>
      </c>
      <c r="ST135">
        <v>0.40952593007262839</v>
      </c>
      <c r="SU135">
        <v>0.80562874894741088</v>
      </c>
      <c r="SV135">
        <v>0.39712894972807455</v>
      </c>
      <c r="SW135">
        <v>0.21064943713548268</v>
      </c>
      <c r="SX135">
        <v>0.79537900050586585</v>
      </c>
      <c r="SY135">
        <v>0.5048306230248788</v>
      </c>
      <c r="SZ135">
        <v>0.52735032416538552</v>
      </c>
      <c r="TA135">
        <v>0.50340161243064407</v>
      </c>
      <c r="TB135">
        <v>0.14215269702383304</v>
      </c>
      <c r="TC135">
        <v>0.46979482069133638</v>
      </c>
      <c r="TD135">
        <v>0.14026021725150761</v>
      </c>
      <c r="TE135">
        <v>0.59623306183741087</v>
      </c>
      <c r="TF135">
        <v>0.82714816390624235</v>
      </c>
      <c r="TG135">
        <v>0.46795369517306729</v>
      </c>
      <c r="TH135">
        <v>0.35875825939910122</v>
      </c>
      <c r="TI135">
        <v>6.5190099596917572E-2</v>
      </c>
      <c r="TJ135">
        <v>0.48999845036120993</v>
      </c>
      <c r="TK135">
        <v>0.6530663178878221</v>
      </c>
      <c r="TL135">
        <v>0.52464331512642803</v>
      </c>
      <c r="TM135">
        <v>0.79601874346471135</v>
      </c>
      <c r="TN135">
        <v>0.94411796016205485</v>
      </c>
      <c r="TO135">
        <v>0.47475836194909282</v>
      </c>
      <c r="TP135">
        <v>0.24854938852525332</v>
      </c>
      <c r="TQ135">
        <v>0.95643859779558349</v>
      </c>
      <c r="TR135">
        <v>0.83077865520687333</v>
      </c>
      <c r="TS135">
        <v>0.73052750481100415</v>
      </c>
      <c r="TT135">
        <v>0.32847682497103536</v>
      </c>
      <c r="TU135">
        <v>0.60432375468247823</v>
      </c>
      <c r="TV135">
        <v>0.22500778988140369</v>
      </c>
      <c r="TW135">
        <v>0.11311737668522903</v>
      </c>
      <c r="TX135">
        <v>7.3556418619970865E-2</v>
      </c>
      <c r="TY135">
        <v>0.46956472752222433</v>
      </c>
      <c r="TZ135">
        <v>0.93675578128343007</v>
      </c>
      <c r="UA135">
        <v>0.32274226390260041</v>
      </c>
      <c r="UB135">
        <v>0.19112173464760918</v>
      </c>
      <c r="UC135">
        <v>0.26121970695375751</v>
      </c>
      <c r="UD135">
        <v>0.65274440291668478</v>
      </c>
      <c r="UE135">
        <v>1.7033801821558892E-2</v>
      </c>
      <c r="UF135">
        <v>2.1571039425849037E-2</v>
      </c>
      <c r="UG135">
        <v>0.68469989156356248</v>
      </c>
      <c r="UH135">
        <v>0.34000730451732941</v>
      </c>
      <c r="UI135">
        <v>0.51365561417505512</v>
      </c>
      <c r="UJ135">
        <v>0.23474251606745711</v>
      </c>
      <c r="UK135">
        <v>0.27723391971651012</v>
      </c>
      <c r="UL135">
        <v>0.4143493177954134</v>
      </c>
      <c r="UM135">
        <v>0.54845992173874258</v>
      </c>
      <c r="UN135">
        <v>0.20309363978784933</v>
      </c>
      <c r="UO135">
        <v>0.93567928514913357</v>
      </c>
      <c r="UP135">
        <v>0.79707212840555819</v>
      </c>
      <c r="UQ135">
        <v>0.43927725903771375</v>
      </c>
      <c r="UR135">
        <v>7.8230765597105623E-2</v>
      </c>
      <c r="US135">
        <v>0.64330841486762114</v>
      </c>
      <c r="UT135">
        <v>0.94455205255477692</v>
      </c>
      <c r="UU135">
        <v>0.32797031739703753</v>
      </c>
      <c r="UV135">
        <v>4.335432608301204E-2</v>
      </c>
      <c r="UW135">
        <v>0.5581369557933652</v>
      </c>
      <c r="UX135">
        <v>0.593133613117518</v>
      </c>
      <c r="UY135">
        <v>0.91281358310570515</v>
      </c>
      <c r="UZ135">
        <v>0.1385660176668041</v>
      </c>
      <c r="VA135">
        <v>0.7256432972426724</v>
      </c>
      <c r="VB135">
        <v>0.55876518250411134</v>
      </c>
      <c r="VC135">
        <v>0.35173618754906399</v>
      </c>
      <c r="VD135">
        <v>0.96538038094565737</v>
      </c>
      <c r="VE135">
        <v>7.8550066035158572E-2</v>
      </c>
      <c r="VF135">
        <v>0.42197308579950099</v>
      </c>
      <c r="VG135">
        <v>0.78083956438097157</v>
      </c>
      <c r="VH135">
        <v>0.3031702895390157</v>
      </c>
      <c r="VI135">
        <v>0.88723242835359717</v>
      </c>
      <c r="VJ135">
        <v>0.47913829454193901</v>
      </c>
      <c r="VK135">
        <v>8.847105739627148E-2</v>
      </c>
      <c r="VL135">
        <v>0.94427752063641368</v>
      </c>
      <c r="VM135">
        <v>0.15249994274425382</v>
      </c>
      <c r="VN135">
        <v>2.2110759947284953E-2</v>
      </c>
      <c r="VO135">
        <v>0.7932043951001897</v>
      </c>
      <c r="VP135">
        <v>0.28551611683685574</v>
      </c>
      <c r="VQ135">
        <v>0.19444122581818546</v>
      </c>
      <c r="VR135">
        <v>0.25609841332107186</v>
      </c>
      <c r="VS135">
        <v>3.3806019743826798E-2</v>
      </c>
      <c r="VT135">
        <v>0.59642460790094121</v>
      </c>
      <c r="VU135">
        <v>0.4373220630421466</v>
      </c>
      <c r="VV135">
        <v>0.89403619989249861</v>
      </c>
      <c r="VW135">
        <v>0.52888497972641269</v>
      </c>
      <c r="VX135">
        <v>0.15005399550687204</v>
      </c>
      <c r="VY135">
        <v>0.81092463303442042</v>
      </c>
      <c r="VZ135">
        <v>0.57927702572426998</v>
      </c>
      <c r="WA135">
        <v>2.2667750148748778E-2</v>
      </c>
      <c r="WB135">
        <v>0.16395332106010507</v>
      </c>
      <c r="WC135">
        <v>0.71715079228183598</v>
      </c>
      <c r="WD135">
        <v>0.21940547110307362</v>
      </c>
      <c r="WE135">
        <v>0.64304513605497038</v>
      </c>
      <c r="WF135">
        <v>0.42141184815332799</v>
      </c>
      <c r="WG135">
        <v>7.302387932290999E-2</v>
      </c>
      <c r="WH135">
        <v>0.69108268513686921</v>
      </c>
      <c r="WI135">
        <v>0.77178037569864044</v>
      </c>
      <c r="WJ135">
        <v>0.24507521663699372</v>
      </c>
      <c r="WK135">
        <v>0.69835857664319023</v>
      </c>
      <c r="WL135">
        <v>0.44209267284229037</v>
      </c>
      <c r="WM135">
        <v>0.21244976458288201</v>
      </c>
      <c r="WN135">
        <v>0.33177833464953521</v>
      </c>
      <c r="WO135">
        <v>4.4129401091227427E-3</v>
      </c>
      <c r="WP135">
        <v>0.97536378316518502</v>
      </c>
      <c r="WQ135">
        <v>0.99863816525400106</v>
      </c>
      <c r="WR135">
        <v>4.7731094290602072E-2</v>
      </c>
      <c r="WS135">
        <v>0.63620252950044998</v>
      </c>
      <c r="WT135">
        <v>0.29461919993780195</v>
      </c>
      <c r="WU135">
        <v>0.52781397158296872</v>
      </c>
      <c r="WV135">
        <v>0.48531144957530414</v>
      </c>
      <c r="WW135">
        <v>2.8563890405319703E-2</v>
      </c>
      <c r="WX135">
        <v>0.65205424272517298</v>
      </c>
      <c r="WY135">
        <v>0.1387709236340402</v>
      </c>
      <c r="WZ135">
        <v>0.37041064085222786</v>
      </c>
      <c r="XA135">
        <v>0.86779321780224006</v>
      </c>
      <c r="XB135">
        <v>0.55027133234036241</v>
      </c>
      <c r="XC135">
        <v>0.31210316767832824</v>
      </c>
      <c r="XD135">
        <v>0.64343635225077145</v>
      </c>
      <c r="XE135">
        <v>0.5593435696475052</v>
      </c>
      <c r="XF135">
        <v>0.35244671627579194</v>
      </c>
      <c r="XG135">
        <v>0.69183930831524731</v>
      </c>
      <c r="XH135">
        <v>0.93368335440242212</v>
      </c>
      <c r="XI135">
        <v>0.94070500102195687</v>
      </c>
      <c r="XJ135">
        <v>0.5429706133844453</v>
      </c>
      <c r="XK135">
        <v>0.89732946993266616</v>
      </c>
      <c r="XL135">
        <v>0.5555009790946277</v>
      </c>
      <c r="XM135">
        <v>0.33918116350517324</v>
      </c>
      <c r="XN135">
        <v>0.41958525471400987</v>
      </c>
      <c r="XO135">
        <v>0.67344703709839049</v>
      </c>
      <c r="XP135">
        <v>0.38628989120028423</v>
      </c>
      <c r="XQ135">
        <v>0.23961361366151746</v>
      </c>
      <c r="XR135">
        <v>0.68221172420165876</v>
      </c>
      <c r="XS135">
        <v>0.87759446913457606</v>
      </c>
      <c r="XT135">
        <v>0.50288122473757213</v>
      </c>
      <c r="XU135">
        <v>0.83420094867992922</v>
      </c>
      <c r="XV135">
        <v>0.1785395923656411</v>
      </c>
      <c r="XW135">
        <v>3.7170494305750479E-2</v>
      </c>
      <c r="XX135">
        <v>0.81993717933216015</v>
      </c>
      <c r="XY135">
        <v>0.40132655475697709</v>
      </c>
      <c r="XZ135">
        <v>0.88513283581697799</v>
      </c>
      <c r="YA135">
        <v>0.94192878497182797</v>
      </c>
      <c r="YB135">
        <v>0.99312890949808608</v>
      </c>
      <c r="YC135">
        <v>0.44378677042870174</v>
      </c>
      <c r="YD135">
        <v>0.45511382175826387</v>
      </c>
      <c r="YE135">
        <v>0.33069566743821799</v>
      </c>
      <c r="YF135">
        <v>0.77643788304301165</v>
      </c>
      <c r="YG135">
        <v>0.73892395840136915</v>
      </c>
      <c r="YH135">
        <v>0.35566780656999564</v>
      </c>
      <c r="YI135">
        <v>0.61550945748090213</v>
      </c>
      <c r="YJ135">
        <v>0.15141373676782133</v>
      </c>
      <c r="YK135">
        <v>0.93356052690616087</v>
      </c>
      <c r="YL135">
        <v>0.80150652770620967</v>
      </c>
      <c r="YM135">
        <v>0.37168206339337428</v>
      </c>
      <c r="YN135">
        <v>4.133647448348432E-2</v>
      </c>
      <c r="YO135">
        <v>0.82522119415745532</v>
      </c>
      <c r="YP135">
        <v>0.84841370258074422</v>
      </c>
      <c r="YQ135">
        <v>0.16533717654612734</v>
      </c>
      <c r="YR135">
        <v>0.83893601755373737</v>
      </c>
      <c r="YS135">
        <v>0.68673625755255641</v>
      </c>
      <c r="YT135">
        <v>0.65699341882639317</v>
      </c>
      <c r="YU135">
        <v>0.50214558007118704</v>
      </c>
      <c r="YV135">
        <v>0.37358804745868046</v>
      </c>
      <c r="YW135">
        <v>9.8874397341846221E-2</v>
      </c>
      <c r="YX135">
        <v>0.70361852288302662</v>
      </c>
      <c r="YY135">
        <v>0.48357455999648802</v>
      </c>
      <c r="YZ135">
        <v>0.31391182937936679</v>
      </c>
      <c r="ZA135">
        <v>0.9419565217148208</v>
      </c>
      <c r="ZB135">
        <v>0.97254912635957647</v>
      </c>
      <c r="ZC135">
        <v>0.98383819247831206</v>
      </c>
      <c r="ZD135">
        <v>0.33238659084938904</v>
      </c>
      <c r="ZE135">
        <v>0.76886151207578457</v>
      </c>
      <c r="ZF135">
        <v>4.9696619868050851E-2</v>
      </c>
      <c r="ZG135">
        <v>0.95322593334993488</v>
      </c>
      <c r="ZH135">
        <v>0.89321843950190738</v>
      </c>
      <c r="ZI135">
        <v>0.17501033885051531</v>
      </c>
      <c r="ZJ135">
        <v>0.18224183885130896</v>
      </c>
      <c r="ZK135">
        <v>8.4639045640444444E-4</v>
      </c>
      <c r="ZL135">
        <v>0.16549523275039868</v>
      </c>
      <c r="ZM135">
        <v>0.97998374748668038</v>
      </c>
      <c r="ZN135">
        <v>0.99251153058382857</v>
      </c>
      <c r="ZO135">
        <v>0.7613407557632007</v>
      </c>
      <c r="ZP135">
        <v>0.52736875772474856</v>
      </c>
      <c r="ZQ135">
        <v>0.86962263247335747</v>
      </c>
      <c r="ZR135">
        <v>2.8058877746456101E-2</v>
      </c>
      <c r="ZS135">
        <v>0.38303816543972047</v>
      </c>
      <c r="ZT135">
        <v>0.9565245591667938</v>
      </c>
      <c r="ZU135">
        <v>0.13525185507669057</v>
      </c>
      <c r="ZV135">
        <v>0.58671099204162835</v>
      </c>
      <c r="ZW135">
        <v>0.99843355993905569</v>
      </c>
      <c r="ZX135">
        <v>0.48954051826745792</v>
      </c>
      <c r="ZY135">
        <v>2.0304887630147817E-2</v>
      </c>
      <c r="ZZ135">
        <v>0.79089612944653709</v>
      </c>
      <c r="AAA135">
        <v>0.41810577400926197</v>
      </c>
      <c r="AAB135">
        <v>0.95756729776990335</v>
      </c>
      <c r="AAC135">
        <v>0.81729161687756113</v>
      </c>
      <c r="AAD135">
        <v>0.10161361387819212</v>
      </c>
      <c r="AAE135">
        <v>0.50244073317167826</v>
      </c>
      <c r="AAF135">
        <v>0.58171691751939281</v>
      </c>
      <c r="AAG135">
        <v>0.56228091402294522</v>
      </c>
      <c r="AAH135">
        <v>0.81635224924006011</v>
      </c>
      <c r="AAI135">
        <v>0.37793592652769292</v>
      </c>
      <c r="AAJ135">
        <v>0.69093641736142319</v>
      </c>
      <c r="AAK135">
        <v>8.3591468486111542E-2</v>
      </c>
      <c r="AAL135">
        <v>0.66469146429883696</v>
      </c>
      <c r="AAM135">
        <v>1.8721723323706918E-2</v>
      </c>
      <c r="AAN135">
        <v>8.8846458873320655E-2</v>
      </c>
      <c r="AAO135">
        <v>0.25761261502879917</v>
      </c>
      <c r="AAP135">
        <v>0.26504336734473122</v>
      </c>
      <c r="AAQ135">
        <v>0.47121398417596905</v>
      </c>
      <c r="AAR135">
        <v>0.10550739062421832</v>
      </c>
      <c r="AAS135">
        <v>0.43305641501316883</v>
      </c>
      <c r="AAT135">
        <v>7.2624964962199723E-2</v>
      </c>
      <c r="AAU135">
        <v>0.95629824536914432</v>
      </c>
      <c r="AAV135">
        <v>0.46392517396927324</v>
      </c>
      <c r="AAW135">
        <v>0.28778539145491477</v>
      </c>
      <c r="AAX135">
        <v>0.15685438460959322</v>
      </c>
      <c r="AAY135">
        <v>0.12982236659150492</v>
      </c>
      <c r="AAZ135">
        <v>0.56561346734518081</v>
      </c>
      <c r="ABA135">
        <v>0.39609678746014398</v>
      </c>
      <c r="ABB135">
        <v>0.38964120707254057</v>
      </c>
      <c r="ABC135">
        <v>0.92373534991717843</v>
      </c>
      <c r="ABD135">
        <v>5.4070836288381274E-3</v>
      </c>
      <c r="ABE135">
        <v>0.74985457000702749</v>
      </c>
      <c r="ABF135">
        <v>0.7815950322288352</v>
      </c>
      <c r="ABG135">
        <v>0.73034051934838495</v>
      </c>
      <c r="ABH135">
        <v>0.55102322821969063</v>
      </c>
      <c r="ABI135">
        <v>0.56349532880672792</v>
      </c>
      <c r="ABJ135">
        <v>0.36152536686117498</v>
      </c>
      <c r="ABK135">
        <v>0.25397156259450826</v>
      </c>
      <c r="ABL135">
        <v>0.79739411729641052</v>
      </c>
      <c r="ABM135">
        <v>0.64944408068638237</v>
      </c>
      <c r="ABN135">
        <v>0.66892359503407928</v>
      </c>
      <c r="ABO135">
        <v>0.95231187098393866</v>
      </c>
      <c r="ABP135">
        <v>0.32223201403136981</v>
      </c>
      <c r="ABQ135">
        <v>0.30871186709319354</v>
      </c>
      <c r="ABR135">
        <v>8.5230604968907109E-2</v>
      </c>
      <c r="ABS135">
        <v>0.40568439532874756</v>
      </c>
      <c r="ABT135">
        <v>0.90696739697248119</v>
      </c>
      <c r="ABU135">
        <v>0.97015591596332018</v>
      </c>
      <c r="ABV135">
        <v>0.79734433489645662</v>
      </c>
      <c r="ABW135">
        <v>0.91959368101695615</v>
      </c>
      <c r="ABX135">
        <v>0.46349890660954451</v>
      </c>
      <c r="ABY135">
        <v>0.96827208350167637</v>
      </c>
      <c r="ABZ135">
        <v>0.79877946424568447</v>
      </c>
      <c r="ACA135">
        <v>0.55690342060716058</v>
      </c>
      <c r="ACB135">
        <v>0.33414935552176084</v>
      </c>
      <c r="ACC135">
        <v>0.84402000146182299</v>
      </c>
      <c r="ACD135">
        <v>0.29525945440544465</v>
      </c>
      <c r="ACE135">
        <v>0.90665401894178954</v>
      </c>
      <c r="ACF135">
        <v>0.47226994808101286</v>
      </c>
      <c r="ACG135">
        <v>0.49377116073564131</v>
      </c>
      <c r="ACH135">
        <v>4.9455076044898183E-2</v>
      </c>
      <c r="ACI135">
        <v>0.55569945734401827</v>
      </c>
      <c r="ACJ135">
        <v>3.2019027408464185E-3</v>
      </c>
      <c r="ACK135">
        <v>0.1201057824022389</v>
      </c>
      <c r="ACL135">
        <v>0.48437558779492229</v>
      </c>
      <c r="ACM135">
        <v>0.3288006673635524</v>
      </c>
      <c r="ACN135">
        <v>0.86747417539958926</v>
      </c>
      <c r="ACO135">
        <v>0.70645148738733976</v>
      </c>
      <c r="ACP135">
        <v>0.59437484712835054</v>
      </c>
      <c r="ACQ135">
        <v>0.94775862406147149</v>
      </c>
      <c r="ACR135">
        <v>0.79019911948663757</v>
      </c>
      <c r="ACS135">
        <v>0.78429168419162543</v>
      </c>
      <c r="ACT135">
        <v>0.84639159091075467</v>
      </c>
      <c r="ACU135">
        <v>0.71626561397702004</v>
      </c>
      <c r="ACV135">
        <v>0.68648989966914509</v>
      </c>
      <c r="ACW135">
        <v>0.85650775063455764</v>
      </c>
      <c r="ACX135">
        <v>3.5528320762610477E-2</v>
      </c>
      <c r="ACY135">
        <v>0.39490506010903292</v>
      </c>
      <c r="ACZ135">
        <v>0.26243911776031081</v>
      </c>
      <c r="ADA135">
        <v>0.65027003975376974</v>
      </c>
      <c r="ADB135">
        <v>9.8515661935580701E-2</v>
      </c>
      <c r="ADC135">
        <v>0.29958146833213095</v>
      </c>
      <c r="ADD135">
        <v>0.72045871272089601</v>
      </c>
      <c r="ADE135">
        <v>3.0600003366159534E-2</v>
      </c>
      <c r="ADF135">
        <v>0.24006094332852856</v>
      </c>
      <c r="ADG135">
        <v>0.5746401635699675</v>
      </c>
      <c r="ADH135">
        <v>0.1282050505258393</v>
      </c>
      <c r="ADI135">
        <v>0.55779468970081181</v>
      </c>
      <c r="ADJ135">
        <v>0.12990750940281826</v>
      </c>
      <c r="ADK135">
        <v>2.6878912851224457E-2</v>
      </c>
      <c r="ADL135">
        <v>0.8968850736138837</v>
      </c>
      <c r="ADM135">
        <v>0.520748922201139</v>
      </c>
      <c r="ADN135">
        <v>0.79985531265625243</v>
      </c>
      <c r="ADO135">
        <v>0.61268702179642931</v>
      </c>
      <c r="ADP135">
        <v>0.25545387052620316</v>
      </c>
      <c r="ADQ135">
        <v>0.11438624025567756</v>
      </c>
      <c r="ADR135">
        <v>0.6818822320645701</v>
      </c>
      <c r="ADS135">
        <v>0.60359473681088727</v>
      </c>
      <c r="ADT135">
        <v>0.25115080786214017</v>
      </c>
      <c r="ADU135">
        <v>0.76401651065892717</v>
      </c>
      <c r="ADV135">
        <v>0.64206880233595898</v>
      </c>
      <c r="ADW135">
        <v>0.72766554077473899</v>
      </c>
      <c r="ADX135">
        <v>0.19718205359982854</v>
      </c>
      <c r="ADY135">
        <v>0.82329758760281857</v>
      </c>
      <c r="ADZ135">
        <v>0.49816614591982722</v>
      </c>
      <c r="AEA135">
        <v>0.20602683321910242</v>
      </c>
      <c r="AEB135">
        <v>0.30640302615307491</v>
      </c>
      <c r="AEC135">
        <v>0.75391797336720145</v>
      </c>
      <c r="AED135">
        <v>0.50358171426064269</v>
      </c>
      <c r="AEE135">
        <v>0.35557194879586262</v>
      </c>
      <c r="AEF135">
        <v>0.74729667430644464</v>
      </c>
      <c r="AEG135">
        <v>0.95108827904225957</v>
      </c>
      <c r="AEH135">
        <v>3.2136947472232502E-2</v>
      </c>
      <c r="AEI135">
        <v>0.22288223445317668</v>
      </c>
      <c r="AEJ135">
        <v>0.33468900482118069</v>
      </c>
      <c r="AEK135">
        <v>4.6709401235278114E-2</v>
      </c>
      <c r="AEL135">
        <v>0.28301850481291335</v>
      </c>
      <c r="AEM135">
        <v>0.56075210813766629</v>
      </c>
      <c r="AEN135">
        <v>0.3141998442067242</v>
      </c>
      <c r="AEO135">
        <v>0.4127293105436779</v>
      </c>
      <c r="AEP135">
        <v>0.25233301076541137</v>
      </c>
      <c r="AEQ135">
        <v>0.97116102803941684</v>
      </c>
      <c r="AER135">
        <v>0.11575028153487876</v>
      </c>
      <c r="AES135">
        <v>0.67370038828187173</v>
      </c>
      <c r="AET135">
        <v>0.717817775754239</v>
      </c>
      <c r="AEU135">
        <v>5.8305079004855598E-2</v>
      </c>
      <c r="AEV135">
        <v>7.2073576450918608E-2</v>
      </c>
      <c r="AEW135">
        <v>0.81102175679832245</v>
      </c>
      <c r="AEX135">
        <v>0.30228916023489349</v>
      </c>
      <c r="AEY135">
        <v>7.9233920817715076E-2</v>
      </c>
      <c r="AEZ135">
        <v>0.26741758831651596</v>
      </c>
      <c r="AFA135">
        <v>0.63995844809886859</v>
      </c>
      <c r="AFB135">
        <v>0.40618692706980897</v>
      </c>
      <c r="AFC135">
        <v>0.89353937789099958</v>
      </c>
      <c r="AFD135">
        <v>0.5563585901069954</v>
      </c>
      <c r="AFE135">
        <v>0.29233636681586739</v>
      </c>
      <c r="AFF135">
        <v>0.98932262212834543</v>
      </c>
      <c r="AFG135">
        <v>0.99919365449967668</v>
      </c>
      <c r="AFH135">
        <v>0.94422156704745464</v>
      </c>
      <c r="AFI135">
        <v>0.12967938979633531</v>
      </c>
      <c r="AFJ135">
        <v>0.92271618690635127</v>
      </c>
      <c r="AFK135">
        <v>0.26646103236444596</v>
      </c>
      <c r="AFL135">
        <v>0.34439034274148894</v>
      </c>
      <c r="AFM135">
        <v>0.81698477983267981</v>
      </c>
      <c r="AFN135">
        <v>0.82816977901567224</v>
      </c>
      <c r="AFO135">
        <v>0.13790977558313233</v>
      </c>
      <c r="AFP135">
        <v>0.16850802210105575</v>
      </c>
      <c r="AFQ135">
        <v>0.31870456097322497</v>
      </c>
      <c r="AFR135">
        <v>0.36314889303602726</v>
      </c>
      <c r="AFS135">
        <v>0.71290759359305234</v>
      </c>
      <c r="AFT135">
        <v>0.33278696116203688</v>
      </c>
      <c r="AFU135">
        <v>6.1757105210719421E-2</v>
      </c>
      <c r="AFV135">
        <v>0.1726681469397946</v>
      </c>
      <c r="AFW135">
        <v>0.62608852418464589</v>
      </c>
      <c r="AFX135">
        <v>8.7112666442509701E-2</v>
      </c>
      <c r="AFY135">
        <v>0.65319616089132404</v>
      </c>
      <c r="AFZ135">
        <v>0.15672019925996139</v>
      </c>
      <c r="AGA135">
        <v>0.31255482176020177</v>
      </c>
      <c r="AGB135">
        <v>0.5202298979799469</v>
      </c>
      <c r="AGC135">
        <v>0.77184064510551842</v>
      </c>
      <c r="AGD135">
        <v>0.12996223020870279</v>
      </c>
      <c r="AGE135">
        <v>3.5214357331284973E-2</v>
      </c>
      <c r="AGF135">
        <v>0.66466198897819695</v>
      </c>
      <c r="AGG135">
        <v>0.85462532771378685</v>
      </c>
      <c r="AGH135">
        <v>0.39079154805270255</v>
      </c>
      <c r="AGI135">
        <v>8.4549530191981415E-2</v>
      </c>
      <c r="AGJ135">
        <v>0.66125730314760789</v>
      </c>
      <c r="AGK135">
        <v>0.34574093123163008</v>
      </c>
      <c r="AGL135">
        <v>0.49043323971623565</v>
      </c>
      <c r="AGM135">
        <v>0.96430848117653034</v>
      </c>
      <c r="AGN135">
        <v>0.31483698675057326</v>
      </c>
      <c r="AGO135">
        <v>0.25727920973246454</v>
      </c>
      <c r="AGP135">
        <v>0.86591426324152287</v>
      </c>
      <c r="AGQ135">
        <v>0.12211851632364779</v>
      </c>
      <c r="AGR135">
        <v>0.36588590961671752</v>
      </c>
      <c r="AGS135">
        <v>6.1189002839287632E-2</v>
      </c>
      <c r="AGT135">
        <v>0.37671225352441418</v>
      </c>
      <c r="AGU135">
        <v>0.75305320411222387</v>
      </c>
      <c r="AGV135">
        <v>0.30265935232699115</v>
      </c>
      <c r="AGW135">
        <v>0.34332310818768597</v>
      </c>
      <c r="AGX135">
        <v>9.3435815468717598E-3</v>
      </c>
      <c r="AGY135">
        <v>0.31533499068721482</v>
      </c>
      <c r="AGZ135">
        <v>0.98202348980042065</v>
      </c>
      <c r="AHA135">
        <v>0.84432853266209096</v>
      </c>
      <c r="AHB135">
        <v>0.38650217035392287</v>
      </c>
      <c r="AHC135">
        <v>0.55435693438063471</v>
      </c>
      <c r="AHD135">
        <v>0.88823475973534249</v>
      </c>
      <c r="AHE135">
        <v>0.17811115767411589</v>
      </c>
      <c r="AHF135">
        <v>0.91141925936108148</v>
      </c>
      <c r="AHG135">
        <v>0.81254578416572631</v>
      </c>
      <c r="AHH135">
        <v>1.9820457922080759E-2</v>
      </c>
      <c r="AHI135">
        <v>0.52261142966875318</v>
      </c>
      <c r="AHJ135">
        <v>9.7795653453884857E-3</v>
      </c>
      <c r="AHK135">
        <v>0.54560828546818685</v>
      </c>
      <c r="AHL135">
        <v>0.55858933796554988</v>
      </c>
      <c r="AHM135">
        <v>0.32228952285135126</v>
      </c>
      <c r="AHN135">
        <v>0.3778775550916561</v>
      </c>
      <c r="AHO135">
        <v>0.70581748956741019</v>
      </c>
      <c r="AHP135">
        <v>0.41672124169903846</v>
      </c>
      <c r="AHQ135">
        <v>0.20009184863127494</v>
      </c>
      <c r="AHR135">
        <v>0.78932666488487058</v>
      </c>
      <c r="AHS135">
        <v>0.78057983245896456</v>
      </c>
      <c r="AHT135">
        <v>0.89983941451286598</v>
      </c>
      <c r="AHU135">
        <v>0.60849032177848972</v>
      </c>
      <c r="AHV135">
        <v>0.42227099464912177</v>
      </c>
      <c r="AHW135">
        <v>0.26715335806381169</v>
      </c>
      <c r="AHX135">
        <v>0.96188239196733016</v>
      </c>
      <c r="AHY135">
        <v>0.21571905151706927</v>
      </c>
      <c r="AHZ135">
        <v>0.61742153407389277</v>
      </c>
      <c r="AIA135">
        <v>0.50608803214967946</v>
      </c>
      <c r="AIB135">
        <v>0.99178026123728891</v>
      </c>
      <c r="AIC135">
        <v>0.68731823636047795</v>
      </c>
      <c r="AID135">
        <v>0.25890987268360355</v>
      </c>
      <c r="AIE135">
        <v>0.12608613704328098</v>
      </c>
      <c r="AIF135">
        <v>0.41855801275640525</v>
      </c>
      <c r="AIG135">
        <v>0.71408961265214832</v>
      </c>
      <c r="AIH135">
        <v>0.6789390734912486</v>
      </c>
      <c r="AII135">
        <v>8.4745003739713054E-2</v>
      </c>
      <c r="AIJ135">
        <v>0.35130711398435321</v>
      </c>
      <c r="AIK135">
        <v>0.51031681382844996</v>
      </c>
      <c r="AIL135">
        <v>0.2302075337185695</v>
      </c>
      <c r="AIM135">
        <v>0.23509217940302374</v>
      </c>
      <c r="AIN135">
        <v>0.20175726680174322</v>
      </c>
      <c r="AIO135">
        <v>0.46245370283751053</v>
      </c>
      <c r="AIP135">
        <v>0.23533904816326301</v>
      </c>
      <c r="AIQ135">
        <v>0.78150485781158296</v>
      </c>
      <c r="AIR135">
        <v>0.72968800432919267</v>
      </c>
      <c r="AIS135">
        <v>0.82249006070858088</v>
      </c>
      <c r="AIT135">
        <v>0.5417970316543208</v>
      </c>
      <c r="AIU135">
        <v>0.84860975277008388</v>
      </c>
      <c r="AIV135">
        <v>0.67476166888562938</v>
      </c>
      <c r="AIW135">
        <v>1.2206601573124254E-2</v>
      </c>
      <c r="AIX135">
        <v>0.58214671207531454</v>
      </c>
      <c r="AIY135">
        <v>1.1850789097523906E-3</v>
      </c>
      <c r="AIZ135">
        <v>0.97686954898860412</v>
      </c>
      <c r="AJA135">
        <v>0.92791165846090229</v>
      </c>
      <c r="AJB135">
        <v>0.3579791654267902</v>
      </c>
      <c r="AJC135">
        <v>9.6900175583257364E-2</v>
      </c>
      <c r="AJD135">
        <v>0.35992802142258373</v>
      </c>
      <c r="AJE135">
        <v>0.93623270155737592</v>
      </c>
      <c r="AJF135">
        <v>0.56934123793906821</v>
      </c>
      <c r="AJG135">
        <v>0.96522358638176076</v>
      </c>
      <c r="AJH135">
        <v>0.74587612444006457</v>
      </c>
      <c r="AJI135">
        <v>0.80336319820622126</v>
      </c>
      <c r="AJJ135">
        <v>0.50622707801273925</v>
      </c>
      <c r="AJK135">
        <v>0.99859725162519253</v>
      </c>
      <c r="AJL135">
        <v>0.5388620992429507</v>
      </c>
      <c r="AJM135">
        <v>0.2979962970720853</v>
      </c>
      <c r="AJN135">
        <v>0.61509653939863873</v>
      </c>
      <c r="AJO135">
        <v>0.28164666593564436</v>
      </c>
      <c r="AJP135">
        <v>0.70359521502664923</v>
      </c>
      <c r="AJQ135">
        <v>0.91231616532385507</v>
      </c>
      <c r="AJR135">
        <v>8.212344144985595E-2</v>
      </c>
      <c r="AJS135">
        <v>0.33209039698985143</v>
      </c>
      <c r="AJT135">
        <v>0.42778258516568846</v>
      </c>
      <c r="AJU135">
        <v>0.56794067926661129</v>
      </c>
      <c r="AJV135">
        <v>0.63381445019093052</v>
      </c>
      <c r="AJW135">
        <v>0.23199802018852167</v>
      </c>
      <c r="AJX135">
        <v>0.77235680398370066</v>
      </c>
      <c r="AJY135">
        <v>0.30567812911458947</v>
      </c>
      <c r="AJZ135">
        <v>0.92881757682650923</v>
      </c>
      <c r="AKA135">
        <v>0.19551298374496617</v>
      </c>
      <c r="AKB135">
        <v>0.62171154595423028</v>
      </c>
      <c r="AKC135">
        <v>2.2238605797508471E-2</v>
      </c>
      <c r="AKD135">
        <v>0.89824538780724961</v>
      </c>
      <c r="AKE135">
        <v>0.58589001528977336</v>
      </c>
      <c r="AKF135">
        <v>0.55199341065246788</v>
      </c>
      <c r="AKG135">
        <v>5.1317882258920755E-2</v>
      </c>
      <c r="AKH135">
        <v>0.29823428476937941</v>
      </c>
      <c r="AKI135">
        <v>0.86524212526377553</v>
      </c>
      <c r="AKJ135">
        <v>0.36230185379918378</v>
      </c>
      <c r="AKK135">
        <v>4.9765153163179643E-2</v>
      </c>
      <c r="AKL135">
        <v>0.98917605415239562</v>
      </c>
      <c r="AKM135">
        <v>0.67750067871633757</v>
      </c>
      <c r="AKN135">
        <v>0.95974663925870107</v>
      </c>
      <c r="AKO135">
        <v>0.63971280216800785</v>
      </c>
      <c r="AKP135">
        <v>0.2342528002428681</v>
      </c>
      <c r="AKQ135">
        <v>0.27744155439198792</v>
      </c>
      <c r="AKR135">
        <v>0.19556936733173036</v>
      </c>
      <c r="AKS135">
        <v>0.56540881294891776</v>
      </c>
      <c r="AKT135">
        <v>0.48654417553196849</v>
      </c>
      <c r="AKU135">
        <v>0.47408096519974596</v>
      </c>
      <c r="AKV135">
        <v>2.5625293817644001E-2</v>
      </c>
      <c r="AKW135">
        <v>0.18105032022262069</v>
      </c>
      <c r="AKX135">
        <v>0.14461345968237715</v>
      </c>
      <c r="AKY135">
        <v>0.13578730388430493</v>
      </c>
      <c r="AKZ135">
        <v>0.51835294004077581</v>
      </c>
      <c r="ALA135">
        <v>0.26206508612685553</v>
      </c>
      <c r="ALB135">
        <v>0.57011167857889478</v>
      </c>
      <c r="ALC135">
        <v>0.47453851387009605</v>
      </c>
      <c r="ALD135">
        <v>0.99491872143421123</v>
      </c>
      <c r="ALE135">
        <v>0.99851125621571013</v>
      </c>
      <c r="ALF135">
        <v>0.65567695040576612</v>
      </c>
      <c r="ALG135">
        <v>0.72836100319506081</v>
      </c>
      <c r="ALH135">
        <v>0.98274875809743412</v>
      </c>
      <c r="ALI135">
        <v>1.5806203443993305E-2</v>
      </c>
      <c r="ALJ135">
        <v>0.97187309936610522</v>
      </c>
      <c r="ALK135">
        <v>0.39187371189331777</v>
      </c>
      <c r="ALL135">
        <v>0.64530196007804552</v>
      </c>
      <c r="ALM135">
        <v>0.6374772262815469</v>
      </c>
      <c r="ALN135">
        <f t="shared" si="2"/>
        <v>0.50521275226718199</v>
      </c>
    </row>
    <row r="136" spans="1:1002" x14ac:dyDescent="0.25">
      <c r="A136">
        <v>132</v>
      </c>
      <c r="B136">
        <v>0.17132049851962172</v>
      </c>
      <c r="C136">
        <v>0.23373640443325006</v>
      </c>
      <c r="D136">
        <v>0.21293195848244317</v>
      </c>
      <c r="E136">
        <v>0.60011895627741718</v>
      </c>
      <c r="F136">
        <v>0.6324248513135593</v>
      </c>
      <c r="G136">
        <v>0.30300088241690792</v>
      </c>
      <c r="H136">
        <v>0.86063537722298944</v>
      </c>
      <c r="I136">
        <v>9.0808808557269138E-2</v>
      </c>
      <c r="J136">
        <v>0.22059900990085801</v>
      </c>
      <c r="K136">
        <v>0.3768288382098397</v>
      </c>
      <c r="L136">
        <v>0.50846637537223349</v>
      </c>
      <c r="M136">
        <v>0.11954473808460653</v>
      </c>
      <c r="N136">
        <v>9.1809204808686151E-2</v>
      </c>
      <c r="O136">
        <v>0.26729845969327426</v>
      </c>
      <c r="P136">
        <v>5.6252780133989488E-2</v>
      </c>
      <c r="Q136">
        <v>0.47602458471421893</v>
      </c>
      <c r="R136">
        <v>0.93792827946902446</v>
      </c>
      <c r="S136">
        <v>0.11540764575833873</v>
      </c>
      <c r="T136">
        <v>0.30625646798343487</v>
      </c>
      <c r="U136">
        <v>0.97313964911295003</v>
      </c>
      <c r="V136">
        <v>0.84802905069691015</v>
      </c>
      <c r="W136">
        <v>0.27632930990317639</v>
      </c>
      <c r="X136">
        <v>0.61218852178564898</v>
      </c>
      <c r="Y136">
        <v>6.6415138324870671E-2</v>
      </c>
      <c r="Z136">
        <v>0.53936440308162148</v>
      </c>
      <c r="AA136">
        <v>0.12125165135766358</v>
      </c>
      <c r="AB136">
        <v>0.64410921213907457</v>
      </c>
      <c r="AC136">
        <v>0.46181708745625061</v>
      </c>
      <c r="AD136">
        <v>0.93197081305230256</v>
      </c>
      <c r="AE136">
        <v>0.39831085362710272</v>
      </c>
      <c r="AF136">
        <v>0.14890987672284273</v>
      </c>
      <c r="AG136">
        <v>0.47108745813273056</v>
      </c>
      <c r="AH136">
        <v>0.44834389977972533</v>
      </c>
      <c r="AI136">
        <v>0.14028458612772166</v>
      </c>
      <c r="AJ136">
        <v>0.37276262592843568</v>
      </c>
      <c r="AK136">
        <v>0.71620825075735628</v>
      </c>
      <c r="AL136">
        <v>0.51607578777431817</v>
      </c>
      <c r="AM136">
        <v>0.11761550735496396</v>
      </c>
      <c r="AN136">
        <v>0.37127125634781977</v>
      </c>
      <c r="AO136">
        <v>0.17703888006767265</v>
      </c>
      <c r="AP136">
        <v>0.13875740571563233</v>
      </c>
      <c r="AQ136">
        <v>0.66904090508611491</v>
      </c>
      <c r="AR136">
        <v>0.96995809283614154</v>
      </c>
      <c r="AS136">
        <v>0.89329743620625879</v>
      </c>
      <c r="AT136">
        <v>0.3440324160242233</v>
      </c>
      <c r="AU136">
        <v>0.26383150038227399</v>
      </c>
      <c r="AV136">
        <v>0.66863286349195261</v>
      </c>
      <c r="AW136">
        <v>0.94074864901331545</v>
      </c>
      <c r="AX136">
        <v>0.62926650098024817</v>
      </c>
      <c r="AY136">
        <v>0.28148741905955044</v>
      </c>
      <c r="AZ136">
        <v>8.183258582423325E-2</v>
      </c>
      <c r="BA136">
        <v>0.3734483478517554</v>
      </c>
      <c r="BB136">
        <v>0.62068166520529666</v>
      </c>
      <c r="BC136">
        <v>0.5328473036801844</v>
      </c>
      <c r="BD136">
        <v>0.6233337668064578</v>
      </c>
      <c r="BE136">
        <v>0.81977238994971691</v>
      </c>
      <c r="BF136">
        <v>0.92049762293131687</v>
      </c>
      <c r="BG136">
        <v>0.47823092997144934</v>
      </c>
      <c r="BH136">
        <v>0.59097218845124533</v>
      </c>
      <c r="BI136">
        <v>0.57285426646555626</v>
      </c>
      <c r="BJ136">
        <v>0.64139022581506278</v>
      </c>
      <c r="BK136">
        <v>0.83194043554427055</v>
      </c>
      <c r="BL136">
        <v>0.74799233990584435</v>
      </c>
      <c r="BM136">
        <v>5.5352997741248244E-2</v>
      </c>
      <c r="BN136">
        <v>0.52522808656035158</v>
      </c>
      <c r="BO136">
        <v>0.77497102889740233</v>
      </c>
      <c r="BP136">
        <v>1.9120648418553432E-2</v>
      </c>
      <c r="BQ136">
        <v>0.57342719313577495</v>
      </c>
      <c r="BR136">
        <v>5.5239193952198118E-2</v>
      </c>
      <c r="BS136">
        <v>0.88017070956178423</v>
      </c>
      <c r="BT136">
        <v>0.2161040310695812</v>
      </c>
      <c r="BU136">
        <v>6.4676768707451093E-2</v>
      </c>
      <c r="BV136">
        <v>6.7857933156094785E-2</v>
      </c>
      <c r="BW136">
        <v>0.23017376073045204</v>
      </c>
      <c r="BX136">
        <v>0.52239157644042666</v>
      </c>
      <c r="BY136">
        <v>0.25308848106433335</v>
      </c>
      <c r="BZ136">
        <v>0.49276511677285428</v>
      </c>
      <c r="CA136">
        <v>0.54546448873246201</v>
      </c>
      <c r="CB136">
        <v>0.66175671307882389</v>
      </c>
      <c r="CC136">
        <v>0.61676551373137445</v>
      </c>
      <c r="CD136">
        <v>0.71214004049429702</v>
      </c>
      <c r="CE136">
        <v>0.55485919893580082</v>
      </c>
      <c r="CF136">
        <v>0.56891885775966244</v>
      </c>
      <c r="CG136">
        <v>0.82006780523226352</v>
      </c>
      <c r="CH136">
        <v>0.19202240435353124</v>
      </c>
      <c r="CI136">
        <v>3.2621758985736937E-2</v>
      </c>
      <c r="CJ136">
        <v>7.5794816220474015E-2</v>
      </c>
      <c r="CK136">
        <v>8.980016782989364E-2</v>
      </c>
      <c r="CL136">
        <v>0.33509721532836811</v>
      </c>
      <c r="CM136">
        <v>0.60676338684175013</v>
      </c>
      <c r="CN136">
        <v>0.13476254311887392</v>
      </c>
      <c r="CO136">
        <v>0.70841808572978759</v>
      </c>
      <c r="CP136">
        <v>0.54883897365979051</v>
      </c>
      <c r="CQ136">
        <v>0.17255915136428657</v>
      </c>
      <c r="CR136">
        <v>0.75877255789951104</v>
      </c>
      <c r="CS136">
        <v>6.6326939069118573E-2</v>
      </c>
      <c r="CT136">
        <v>0.57793042984637832</v>
      </c>
      <c r="CU136">
        <v>0.74192385514071824</v>
      </c>
      <c r="CV136">
        <v>0.37720465656591862</v>
      </c>
      <c r="CW136">
        <v>0.37566808528092832</v>
      </c>
      <c r="CX136">
        <v>0.8715076380369351</v>
      </c>
      <c r="CY136">
        <v>3.6951202155357188E-2</v>
      </c>
      <c r="CZ136">
        <v>0.64290121365413166</v>
      </c>
      <c r="DA136">
        <v>0.18318244720596044</v>
      </c>
      <c r="DB136">
        <v>0.82271886334269817</v>
      </c>
      <c r="DC136">
        <v>0.7185947806702826</v>
      </c>
      <c r="DD136">
        <v>0.90181488769197815</v>
      </c>
      <c r="DE136">
        <v>0.47613584093180328</v>
      </c>
      <c r="DF136">
        <v>0.45861286762502673</v>
      </c>
      <c r="DG136">
        <v>0.24632917410601662</v>
      </c>
      <c r="DH136">
        <v>0.38469923174155374</v>
      </c>
      <c r="DI136">
        <v>0.28165530540631833</v>
      </c>
      <c r="DJ136">
        <v>0.80504729165034405</v>
      </c>
      <c r="DK136">
        <v>0.37485583040560599</v>
      </c>
      <c r="DL136">
        <v>0.57754409220190894</v>
      </c>
      <c r="DM136">
        <v>0.4019316762980365</v>
      </c>
      <c r="DN136">
        <v>0.29528557725794458</v>
      </c>
      <c r="DO136">
        <v>0.93298169766840966</v>
      </c>
      <c r="DP136">
        <v>0.18842906302506002</v>
      </c>
      <c r="DQ136">
        <v>0.2633663473137452</v>
      </c>
      <c r="DR136">
        <v>3.7825697473910624E-2</v>
      </c>
      <c r="DS136">
        <v>0.50171809428970515</v>
      </c>
      <c r="DT136">
        <v>0.98117885449737974</v>
      </c>
      <c r="DU136">
        <v>0.70611291442755442</v>
      </c>
      <c r="DV136">
        <v>6.9884422644189481E-2</v>
      </c>
      <c r="DW136">
        <v>0.34428331911761634</v>
      </c>
      <c r="DX136">
        <v>4.5887442932736056E-3</v>
      </c>
      <c r="DY136">
        <v>0.21209663634004694</v>
      </c>
      <c r="DZ136">
        <v>0.89120919178799374</v>
      </c>
      <c r="EA136">
        <v>0.4867931807311251</v>
      </c>
      <c r="EB136">
        <v>8.5952621528854967E-2</v>
      </c>
      <c r="EC136">
        <v>2.8887939624981929E-2</v>
      </c>
      <c r="ED136">
        <v>0.62947976333786582</v>
      </c>
      <c r="EE136">
        <v>0.43239815987722452</v>
      </c>
      <c r="EF136">
        <v>7.1671967042139739E-2</v>
      </c>
      <c r="EG136">
        <v>0.52204106538267803</v>
      </c>
      <c r="EH136">
        <v>5.4315435725065475E-2</v>
      </c>
      <c r="EI136">
        <v>0.67708240892385774</v>
      </c>
      <c r="EJ136">
        <v>0.92393665250055979</v>
      </c>
      <c r="EK136">
        <v>0.17428630178439553</v>
      </c>
      <c r="EL136">
        <v>0.57667145573199108</v>
      </c>
      <c r="EM136">
        <v>0.72121441500705319</v>
      </c>
      <c r="EN136">
        <v>0.47435751435031304</v>
      </c>
      <c r="EO136">
        <v>0.41209626343724137</v>
      </c>
      <c r="EP136">
        <v>8.6411506858792175E-2</v>
      </c>
      <c r="EQ136">
        <v>0.68139664680627554</v>
      </c>
      <c r="ER136">
        <v>0.40867707357088634</v>
      </c>
      <c r="ES136">
        <v>0.74387151109592742</v>
      </c>
      <c r="ET136">
        <v>0.50571368833782693</v>
      </c>
      <c r="EU136">
        <v>0.70401679842186682</v>
      </c>
      <c r="EV136">
        <v>0.11826461812796518</v>
      </c>
      <c r="EW136">
        <v>4.8488472970427798E-2</v>
      </c>
      <c r="EX136">
        <v>0.89833399657552682</v>
      </c>
      <c r="EY136">
        <v>0.48151701985880135</v>
      </c>
      <c r="EZ136">
        <v>0.18395746580717887</v>
      </c>
      <c r="FA136">
        <v>0.62222344583146183</v>
      </c>
      <c r="FB136">
        <v>0.34055282156155409</v>
      </c>
      <c r="FC136">
        <v>0.7466553142947755</v>
      </c>
      <c r="FD136">
        <v>0.11742094831808048</v>
      </c>
      <c r="FE136">
        <v>0.91423479550412434</v>
      </c>
      <c r="FF136">
        <v>0.65848721106234909</v>
      </c>
      <c r="FG136">
        <v>0.25928847805210786</v>
      </c>
      <c r="FH136">
        <v>0.83393980003012658</v>
      </c>
      <c r="FI136">
        <v>0.72018688855863711</v>
      </c>
      <c r="FJ136">
        <v>0.54619423378947607</v>
      </c>
      <c r="FK136">
        <v>0.41189623529335673</v>
      </c>
      <c r="FL136">
        <v>0.20358498284468418</v>
      </c>
      <c r="FM136">
        <v>0.19318462948198101</v>
      </c>
      <c r="FN136">
        <v>0.35854138580444017</v>
      </c>
      <c r="FO136">
        <v>8.7934449676886683E-2</v>
      </c>
      <c r="FP136">
        <v>0.33450303806508552</v>
      </c>
      <c r="FQ136">
        <v>0.9863595096476796</v>
      </c>
      <c r="FR136">
        <v>0.22399765224010881</v>
      </c>
      <c r="FS136">
        <v>0.26380431746143895</v>
      </c>
      <c r="FT136">
        <v>4.5745866925344103E-2</v>
      </c>
      <c r="FU136">
        <v>9.3926419094268354E-2</v>
      </c>
      <c r="FV136">
        <v>0.71313891045424038</v>
      </c>
      <c r="FW136">
        <v>0.71820994400641425</v>
      </c>
      <c r="FX136">
        <v>0.3580729066405498</v>
      </c>
      <c r="FY136">
        <v>5.0002057188160198E-2</v>
      </c>
      <c r="FZ136">
        <v>0.57191643158790761</v>
      </c>
      <c r="GA136">
        <v>0.83964153047055046</v>
      </c>
      <c r="GB136">
        <v>0.55161483012761126</v>
      </c>
      <c r="GC136">
        <v>0.5575787656503417</v>
      </c>
      <c r="GD136">
        <v>0.34470597321582519</v>
      </c>
      <c r="GE136">
        <v>0.39555568359676196</v>
      </c>
      <c r="GF136">
        <v>0.97933831579803388</v>
      </c>
      <c r="GG136">
        <v>0.83009176521885419</v>
      </c>
      <c r="GH136">
        <v>0.19802308544678637</v>
      </c>
      <c r="GI136">
        <v>0.95387171676918903</v>
      </c>
      <c r="GJ136">
        <v>0.23894589907299979</v>
      </c>
      <c r="GK136">
        <v>2.8407169173124469E-2</v>
      </c>
      <c r="GL136">
        <v>0.6487237245233699</v>
      </c>
      <c r="GM136">
        <v>0.15178964390539229</v>
      </c>
      <c r="GN136">
        <v>0.37547422522777762</v>
      </c>
      <c r="GO136">
        <v>0.66181240530509655</v>
      </c>
      <c r="GP136">
        <v>0.90865045080081308</v>
      </c>
      <c r="GQ136">
        <v>0.21515912366476109</v>
      </c>
      <c r="GR136">
        <v>0.63500304201235735</v>
      </c>
      <c r="GS136">
        <v>5.9468513854753158E-2</v>
      </c>
      <c r="GT136">
        <v>7.8413438936553281E-2</v>
      </c>
      <c r="GU136">
        <v>0.95675608357547293</v>
      </c>
      <c r="GV136">
        <v>0.65842930432994273</v>
      </c>
      <c r="GW136">
        <v>0.53393271421055577</v>
      </c>
      <c r="GX136">
        <v>0.2810502725723083</v>
      </c>
      <c r="GY136">
        <v>0.25470969816622646</v>
      </c>
      <c r="GZ136">
        <v>0.16210597306416707</v>
      </c>
      <c r="HA136">
        <v>0.49554691621352753</v>
      </c>
      <c r="HB136">
        <v>0.95167561740523943</v>
      </c>
      <c r="HC136">
        <v>0.70551009087693961</v>
      </c>
      <c r="HD136">
        <v>0.40127933964858475</v>
      </c>
      <c r="HE136">
        <v>0.70058057733592127</v>
      </c>
      <c r="HF136">
        <v>0.39797256531512615</v>
      </c>
      <c r="HG136">
        <v>0.72090914935912676</v>
      </c>
      <c r="HH136">
        <v>0.60114860253007807</v>
      </c>
      <c r="HI136">
        <v>0.97582817008433664</v>
      </c>
      <c r="HJ136">
        <v>0.44557372692515196</v>
      </c>
      <c r="HK136">
        <v>0.80207793020200502</v>
      </c>
      <c r="HL136">
        <v>0.72144593427393411</v>
      </c>
      <c r="HM136">
        <v>0.60281517049781785</v>
      </c>
      <c r="HN136">
        <v>0.33370451491820663</v>
      </c>
      <c r="HO136">
        <v>0.75658618694957547</v>
      </c>
      <c r="HP136">
        <v>0.46711924763377599</v>
      </c>
      <c r="HQ136">
        <v>0.83590686717609142</v>
      </c>
      <c r="HR136">
        <v>0.95709582250460434</v>
      </c>
      <c r="HS136">
        <v>0.23194143718338212</v>
      </c>
      <c r="HT136">
        <v>0.48562940893698148</v>
      </c>
      <c r="HU136">
        <v>0.37334302978573297</v>
      </c>
      <c r="HV136">
        <v>0.46785379248492365</v>
      </c>
      <c r="HW136">
        <v>0.77148817004976922</v>
      </c>
      <c r="HX136">
        <v>0.5372747862355377</v>
      </c>
      <c r="HY136">
        <v>2.5215225601237345E-2</v>
      </c>
      <c r="HZ136">
        <v>0.33743585863077163</v>
      </c>
      <c r="IA136">
        <v>0.91771681292482155</v>
      </c>
      <c r="IB136">
        <v>0.13491055799308704</v>
      </c>
      <c r="IC136">
        <v>0.82321016472840913</v>
      </c>
      <c r="ID136">
        <v>0.26480876515914531</v>
      </c>
      <c r="IE136">
        <v>0.87034667806998356</v>
      </c>
      <c r="IF136">
        <v>0.86048913654486059</v>
      </c>
      <c r="IG136">
        <v>0.43648149530628289</v>
      </c>
      <c r="IH136">
        <v>0.64059792414234062</v>
      </c>
      <c r="II136">
        <v>0.37522694152894576</v>
      </c>
      <c r="IJ136">
        <v>0.30793949495750739</v>
      </c>
      <c r="IK136">
        <v>0.95694594035425995</v>
      </c>
      <c r="IL136">
        <v>0.20079482876681587</v>
      </c>
      <c r="IM136">
        <v>0.80359769130744085</v>
      </c>
      <c r="IN136">
        <v>0.93864682444295289</v>
      </c>
      <c r="IO136">
        <v>5.6117244547082556E-3</v>
      </c>
      <c r="IP136">
        <v>2.5703961099857509E-2</v>
      </c>
      <c r="IQ136">
        <v>0.60570969877293512</v>
      </c>
      <c r="IR136">
        <v>0.94449192030537277</v>
      </c>
      <c r="IS136">
        <v>0.2208597715057975</v>
      </c>
      <c r="IT136">
        <v>0.21679798453407817</v>
      </c>
      <c r="IU136">
        <v>5.045489870766684E-2</v>
      </c>
      <c r="IV136">
        <v>0.6073291404863459</v>
      </c>
      <c r="IW136">
        <v>0.26894138205227458</v>
      </c>
      <c r="IX136">
        <v>0.80059312936838811</v>
      </c>
      <c r="IY136">
        <v>5.8540475673973802E-4</v>
      </c>
      <c r="IZ136">
        <v>0.49789649917707035</v>
      </c>
      <c r="JA136">
        <v>0.27432298978684821</v>
      </c>
      <c r="JB136">
        <v>0.89584519570236998</v>
      </c>
      <c r="JC136">
        <v>0.21790555588044436</v>
      </c>
      <c r="JD136">
        <v>0.11927228663355549</v>
      </c>
      <c r="JE136">
        <v>0.74247851764617223</v>
      </c>
      <c r="JF136">
        <v>0.98196669799887737</v>
      </c>
      <c r="JG136">
        <v>0.44794623893943752</v>
      </c>
      <c r="JH136">
        <v>0.19814722143215013</v>
      </c>
      <c r="JI136">
        <v>7.2651802932616083E-2</v>
      </c>
      <c r="JJ136">
        <v>0.63736707833170214</v>
      </c>
      <c r="JK136">
        <v>0.25914877137185566</v>
      </c>
      <c r="JL136">
        <v>0.45303128112130409</v>
      </c>
      <c r="JM136">
        <v>0.5319869276521576</v>
      </c>
      <c r="JN136">
        <v>5.2875307116301395E-2</v>
      </c>
      <c r="JO136">
        <v>0.61392495263302349</v>
      </c>
      <c r="JP136">
        <v>0.14227311578640489</v>
      </c>
      <c r="JQ136">
        <v>0.93609852696895524</v>
      </c>
      <c r="JR136">
        <v>0.32449923373024048</v>
      </c>
      <c r="JS136">
        <v>0.95109619552236513</v>
      </c>
      <c r="JT136">
        <v>0.69731400475854233</v>
      </c>
      <c r="JU136">
        <v>0.89231452430156477</v>
      </c>
      <c r="JV136">
        <v>0.79569123806854403</v>
      </c>
      <c r="JW136">
        <v>0.17011883880654188</v>
      </c>
      <c r="JX136">
        <v>0.54933193131364355</v>
      </c>
      <c r="JY136">
        <v>0.1308175632166273</v>
      </c>
      <c r="JZ136">
        <v>0.37129824300891234</v>
      </c>
      <c r="KA136">
        <v>0.74207299391483039</v>
      </c>
      <c r="KB136">
        <v>0.75234433891246033</v>
      </c>
      <c r="KC136">
        <v>0.12559966063016414</v>
      </c>
      <c r="KD136">
        <v>0.49583546554803337</v>
      </c>
      <c r="KE136">
        <v>0.37795339976176157</v>
      </c>
      <c r="KF136">
        <v>0.93832867223772776</v>
      </c>
      <c r="KG136">
        <v>0.3217196898200696</v>
      </c>
      <c r="KH136">
        <v>3.1021187900817648E-2</v>
      </c>
      <c r="KI136">
        <v>0.40637309438692526</v>
      </c>
      <c r="KJ136">
        <v>0.86582856898362393</v>
      </c>
      <c r="KK136">
        <v>0.15111149021012771</v>
      </c>
      <c r="KL136">
        <v>0.30812836830745127</v>
      </c>
      <c r="KM136">
        <v>0.21480009119228616</v>
      </c>
      <c r="KN136">
        <v>0.98420900969080716</v>
      </c>
      <c r="KO136">
        <v>0.28774704785444294</v>
      </c>
      <c r="KP136">
        <v>0.79935902728437525</v>
      </c>
      <c r="KQ136">
        <v>0.21072361688398134</v>
      </c>
      <c r="KR136">
        <v>0.44401645444132187</v>
      </c>
      <c r="KS136">
        <v>0.40821452678431291</v>
      </c>
      <c r="KT136">
        <v>0.45429937502472284</v>
      </c>
      <c r="KU136">
        <v>0.54458775229323253</v>
      </c>
      <c r="KV136">
        <v>0.36027774035631299</v>
      </c>
      <c r="KW136">
        <v>0.55897697258069612</v>
      </c>
      <c r="KX136">
        <v>0.38687179333210997</v>
      </c>
      <c r="KY136">
        <v>0.14212349036779259</v>
      </c>
      <c r="KZ136">
        <v>0.16466027690684926</v>
      </c>
      <c r="LA136">
        <v>0.87583553547771686</v>
      </c>
      <c r="LB136">
        <v>0.85942414841555648</v>
      </c>
      <c r="LC136">
        <v>0.94584681694520412</v>
      </c>
      <c r="LD136">
        <v>0.52512498893512394</v>
      </c>
      <c r="LE136">
        <v>0.82816189179346034</v>
      </c>
      <c r="LF136">
        <v>2.411249293399198E-5</v>
      </c>
      <c r="LG136">
        <v>0.26860646777983244</v>
      </c>
      <c r="LH136">
        <v>0.61452127373391718</v>
      </c>
      <c r="LI136">
        <v>0.92076664220849103</v>
      </c>
      <c r="LJ136">
        <v>0.70411728097128279</v>
      </c>
      <c r="LK136">
        <v>0.28494582345860076</v>
      </c>
      <c r="LL136">
        <v>0.44468903122487013</v>
      </c>
      <c r="LM136">
        <v>0.44490538294893467</v>
      </c>
      <c r="LN136">
        <v>0.47189986249149252</v>
      </c>
      <c r="LO136">
        <v>0.93858345879515448</v>
      </c>
      <c r="LP136">
        <v>0.97288089123948784</v>
      </c>
      <c r="LQ136">
        <v>0.64140454436506944</v>
      </c>
      <c r="LR136">
        <v>0.92447623464183226</v>
      </c>
      <c r="LS136">
        <v>0.77186107656259706</v>
      </c>
      <c r="LT136">
        <v>8.910597856687541E-2</v>
      </c>
      <c r="LU136">
        <v>0.94263065577951599</v>
      </c>
      <c r="LV136">
        <v>0.52998846681103629</v>
      </c>
      <c r="LW136">
        <v>0.1814760712230854</v>
      </c>
      <c r="LX136">
        <v>0.46366417088952849</v>
      </c>
      <c r="LY136">
        <v>0.15459614313922587</v>
      </c>
      <c r="LZ136">
        <v>0.17805615782621409</v>
      </c>
      <c r="MA136">
        <v>0.5295748553660502</v>
      </c>
      <c r="MB136">
        <v>4.0328070992699971E-2</v>
      </c>
      <c r="MC136">
        <v>3.5758569126551398E-2</v>
      </c>
      <c r="MD136">
        <v>0.57674264018890642</v>
      </c>
      <c r="ME136">
        <v>0.88758043764158967</v>
      </c>
      <c r="MF136">
        <v>0.72374811880568168</v>
      </c>
      <c r="MG136">
        <v>0.9073122136703532</v>
      </c>
      <c r="MH136">
        <v>0.76282194910730794</v>
      </c>
      <c r="MI136">
        <v>0.42939350567076706</v>
      </c>
      <c r="MJ136">
        <v>0.92955251051865229</v>
      </c>
      <c r="MK136">
        <v>0.52075530482358623</v>
      </c>
      <c r="ML136">
        <v>0.71376227947700899</v>
      </c>
      <c r="MM136">
        <v>0.62760271377088439</v>
      </c>
      <c r="MN136">
        <v>0.16251955307764698</v>
      </c>
      <c r="MO136">
        <v>0.52776655875825129</v>
      </c>
      <c r="MP136">
        <v>0.59332283077901427</v>
      </c>
      <c r="MQ136">
        <v>3.8364550655140439E-2</v>
      </c>
      <c r="MR136">
        <v>0.6000658341232552</v>
      </c>
      <c r="MS136">
        <v>0.23617182459540542</v>
      </c>
      <c r="MT136">
        <v>0.1473849100847916</v>
      </c>
      <c r="MU136">
        <v>0.20293388177073779</v>
      </c>
      <c r="MV136">
        <v>0.73466364311210652</v>
      </c>
      <c r="MW136">
        <v>0.84827705197958536</v>
      </c>
      <c r="MX136">
        <v>0.22593415224155977</v>
      </c>
      <c r="MY136">
        <v>0.73983107896597011</v>
      </c>
      <c r="MZ136">
        <v>0.16885105121934596</v>
      </c>
      <c r="NA136">
        <v>0.45394612959829728</v>
      </c>
      <c r="NB136">
        <v>0.83417404941470508</v>
      </c>
      <c r="NC136">
        <v>0.70865949269528095</v>
      </c>
      <c r="ND136">
        <v>0.38247733144024076</v>
      </c>
      <c r="NE136">
        <v>0.46569675777485398</v>
      </c>
      <c r="NF136">
        <v>0.21400897661094243</v>
      </c>
      <c r="NG136">
        <v>0.84329853872258298</v>
      </c>
      <c r="NH136">
        <v>0.85757241760158609</v>
      </c>
      <c r="NI136">
        <v>6.8642110281873947E-2</v>
      </c>
      <c r="NJ136">
        <v>0.77043652611978986</v>
      </c>
      <c r="NK136">
        <v>0.18877168823207158</v>
      </c>
      <c r="NL136">
        <v>0.30710221984982755</v>
      </c>
      <c r="NM136">
        <v>0.59122086746244507</v>
      </c>
      <c r="NN136">
        <v>0.57957024476060059</v>
      </c>
      <c r="NO136">
        <v>0.73773706794281901</v>
      </c>
      <c r="NP136">
        <v>9.6801301749498858E-2</v>
      </c>
      <c r="NQ136">
        <v>0.40883519229262011</v>
      </c>
      <c r="NR136">
        <v>0.48431015157774837</v>
      </c>
      <c r="NS136">
        <v>0.39218531277741897</v>
      </c>
      <c r="NT136">
        <v>0.95424759935638181</v>
      </c>
      <c r="NU136">
        <v>0.12556662872533197</v>
      </c>
      <c r="NV136">
        <v>0.21012465684780601</v>
      </c>
      <c r="NW136">
        <v>0.68972654106886266</v>
      </c>
      <c r="NX136">
        <v>0.69628321955238859</v>
      </c>
      <c r="NY136">
        <v>0.30690934709728779</v>
      </c>
      <c r="NZ136">
        <v>0.71001526323013164</v>
      </c>
      <c r="OA136">
        <v>3.2647885145528077E-2</v>
      </c>
      <c r="OB136">
        <v>0.93668708610890583</v>
      </c>
      <c r="OC136">
        <v>0.859002996789067</v>
      </c>
      <c r="OD136">
        <v>0.82318973697524445</v>
      </c>
      <c r="OE136">
        <v>0.51862191345407205</v>
      </c>
      <c r="OF136">
        <v>0.88751506906171329</v>
      </c>
      <c r="OG136">
        <v>0.86802039100364159</v>
      </c>
      <c r="OH136">
        <v>0.16659768986060097</v>
      </c>
      <c r="OI136">
        <v>0.47931149215775204</v>
      </c>
      <c r="OJ136">
        <v>7.2114902484360477E-2</v>
      </c>
      <c r="OK136">
        <v>0.21071579746218694</v>
      </c>
      <c r="OL136">
        <v>0.48433499766227739</v>
      </c>
      <c r="OM136">
        <v>0.92670517350941617</v>
      </c>
      <c r="ON136">
        <v>0.84162053874888221</v>
      </c>
      <c r="OO136">
        <v>0.34066934742905719</v>
      </c>
      <c r="OP136">
        <v>0.41306694480484207</v>
      </c>
      <c r="OQ136">
        <v>0.26140970762511406</v>
      </c>
      <c r="OR136">
        <v>0.93474405775525105</v>
      </c>
      <c r="OS136">
        <v>1.6083055225511456E-2</v>
      </c>
      <c r="OT136">
        <v>0.55843688874180308</v>
      </c>
      <c r="OU136">
        <v>0.61422226842031302</v>
      </c>
      <c r="OV136">
        <v>0.87673521095611229</v>
      </c>
      <c r="OW136">
        <v>0.29805688721297408</v>
      </c>
      <c r="OX136">
        <v>0.71380660939984253</v>
      </c>
      <c r="OY136">
        <v>0.93643828330932444</v>
      </c>
      <c r="OZ136">
        <v>0.21279159061650244</v>
      </c>
      <c r="PA136">
        <v>0.72866388976155971</v>
      </c>
      <c r="PB136">
        <v>0.6279621041949508</v>
      </c>
      <c r="PC136">
        <v>0.19157534852355673</v>
      </c>
      <c r="PD136">
        <v>0.3247677009656218</v>
      </c>
      <c r="PE136">
        <v>0.72983364747347801</v>
      </c>
      <c r="PF136">
        <v>3.7601394815348632E-3</v>
      </c>
      <c r="PG136">
        <v>0.93644071965179809</v>
      </c>
      <c r="PH136">
        <v>0.75832361106889923</v>
      </c>
      <c r="PI136">
        <v>0.17809574075010526</v>
      </c>
      <c r="PJ136">
        <v>0.69581819206096707</v>
      </c>
      <c r="PK136">
        <v>6.2306139516219439E-3</v>
      </c>
      <c r="PL136">
        <v>0.43563043799195134</v>
      </c>
      <c r="PM136">
        <v>0.43135211049994371</v>
      </c>
      <c r="PN136">
        <v>0.74417929534832095</v>
      </c>
      <c r="PO136">
        <v>0.50712071333307696</v>
      </c>
      <c r="PP136">
        <v>0.49372510200841757</v>
      </c>
      <c r="PQ136">
        <v>0.64428951362171061</v>
      </c>
      <c r="PR136">
        <v>0.48194259831052499</v>
      </c>
      <c r="PS136">
        <v>0.93146828423378669</v>
      </c>
      <c r="PT136">
        <v>0.73765543989186677</v>
      </c>
      <c r="PU136">
        <v>0.7135237762727582</v>
      </c>
      <c r="PV136">
        <v>0.79685923293024452</v>
      </c>
      <c r="PW136">
        <v>6.9731576250821936E-2</v>
      </c>
      <c r="PX136">
        <v>7.4734168167394643E-2</v>
      </c>
      <c r="PY136">
        <v>6.0927230581648617E-2</v>
      </c>
      <c r="PZ136">
        <v>0.86356413515634944</v>
      </c>
      <c r="QA136">
        <v>0.43405877024117423</v>
      </c>
      <c r="QB136">
        <v>0.96384988548533679</v>
      </c>
      <c r="QC136">
        <v>0.81741415571502463</v>
      </c>
      <c r="QD136">
        <v>0.59782349716220362</v>
      </c>
      <c r="QE136">
        <v>0.69521569987300791</v>
      </c>
      <c r="QF136">
        <v>0.6056316980162707</v>
      </c>
      <c r="QG136">
        <v>0.93165260667611349</v>
      </c>
      <c r="QH136">
        <v>2.8589054345954823E-2</v>
      </c>
      <c r="QI136">
        <v>0.42570523588824449</v>
      </c>
      <c r="QJ136">
        <v>8.9879176482988932E-2</v>
      </c>
      <c r="QK136">
        <v>8.1706063965528153E-2</v>
      </c>
      <c r="QL136">
        <v>0.11212033365711294</v>
      </c>
      <c r="QM136">
        <v>5.1129416437093456E-3</v>
      </c>
      <c r="QN136">
        <v>0.11911878336952697</v>
      </c>
      <c r="QO136">
        <v>0.76462560655685452</v>
      </c>
      <c r="QP136">
        <v>0.32285676984273248</v>
      </c>
      <c r="QQ136">
        <v>0.97716853039323459</v>
      </c>
      <c r="QR136">
        <v>0.75238968501168213</v>
      </c>
      <c r="QS136">
        <v>0.29328175553817148</v>
      </c>
      <c r="QT136">
        <v>0.34300549798739488</v>
      </c>
      <c r="QU136">
        <v>0.36281942694748415</v>
      </c>
      <c r="QV136">
        <v>0.59236724224963655</v>
      </c>
      <c r="QW136">
        <v>4.1192690352578332E-3</v>
      </c>
      <c r="QX136">
        <v>0.26640087958735204</v>
      </c>
      <c r="QY136">
        <v>0.5681826372326314</v>
      </c>
      <c r="QZ136">
        <v>0.77320089269870484</v>
      </c>
      <c r="RA136">
        <v>0.47272104793356695</v>
      </c>
      <c r="RB136">
        <v>5.654153351912572E-2</v>
      </c>
      <c r="RC136">
        <v>6.5282042822930042E-2</v>
      </c>
      <c r="RD136">
        <v>0.72893978107754553</v>
      </c>
      <c r="RE136">
        <v>0.89631133140954422</v>
      </c>
      <c r="RF136">
        <v>0.16859039022464706</v>
      </c>
      <c r="RG136">
        <v>0.38016943450699148</v>
      </c>
      <c r="RH136">
        <v>0.36902924076710131</v>
      </c>
      <c r="RI136">
        <v>7.9927932281498748E-2</v>
      </c>
      <c r="RJ136">
        <v>0.28011855861914059</v>
      </c>
      <c r="RK136">
        <v>0.75550485933572087</v>
      </c>
      <c r="RL136">
        <v>0.53229330562312871</v>
      </c>
      <c r="RM136">
        <v>0.78905008859515291</v>
      </c>
      <c r="RN136">
        <v>0.43741586211572869</v>
      </c>
      <c r="RO136">
        <v>1.0676147874811526E-2</v>
      </c>
      <c r="RP136">
        <v>0.54775430732277242</v>
      </c>
      <c r="RQ136">
        <v>0.22588545558895501</v>
      </c>
      <c r="RR136">
        <v>0.74273032078963364</v>
      </c>
      <c r="RS136">
        <v>0.38192239253885996</v>
      </c>
      <c r="RT136">
        <v>0.29754829818851847</v>
      </c>
      <c r="RU136">
        <v>0.20415613526517329</v>
      </c>
      <c r="RV136">
        <v>2.4213526522513296E-2</v>
      </c>
      <c r="RW136">
        <v>0.4832798863854979</v>
      </c>
      <c r="RX136">
        <v>9.8412689378420737E-2</v>
      </c>
      <c r="RY136">
        <v>0.36603883114196034</v>
      </c>
      <c r="RZ136">
        <v>0.44358153494623132</v>
      </c>
      <c r="SA136">
        <v>0.43341411843821065</v>
      </c>
      <c r="SB136">
        <v>0.48866177855748416</v>
      </c>
      <c r="SC136">
        <v>0.77338290753273065</v>
      </c>
      <c r="SD136">
        <v>0.54498952328975692</v>
      </c>
      <c r="SE136">
        <v>0.68846673901014543</v>
      </c>
      <c r="SF136">
        <v>0.97177153156992224</v>
      </c>
      <c r="SG136">
        <v>0.77927956663276476</v>
      </c>
      <c r="SH136">
        <v>5.3960882485489359E-2</v>
      </c>
      <c r="SI136">
        <v>0.64000497748884966</v>
      </c>
      <c r="SJ136">
        <v>0.12515994340428427</v>
      </c>
      <c r="SK136">
        <v>0.75272777379257705</v>
      </c>
      <c r="SL136">
        <v>0.8806033956292304</v>
      </c>
      <c r="SM136">
        <v>0.46259773147088745</v>
      </c>
      <c r="SN136">
        <v>0.18715030397656662</v>
      </c>
      <c r="SO136">
        <v>0.13211676543442374</v>
      </c>
      <c r="SP136">
        <v>0.84524312212312269</v>
      </c>
      <c r="SQ136">
        <v>0.47730408042170114</v>
      </c>
      <c r="SR136">
        <v>0.58180795977982391</v>
      </c>
      <c r="SS136">
        <v>0.80799172710236</v>
      </c>
      <c r="ST136">
        <v>0.52105250481416066</v>
      </c>
      <c r="SU136">
        <v>0.49294199200746358</v>
      </c>
      <c r="SV136">
        <v>0.47198365225268757</v>
      </c>
      <c r="SW136">
        <v>0.3298464427174127</v>
      </c>
      <c r="SX136">
        <v>0.60592262653788109</v>
      </c>
      <c r="SY136">
        <v>0.95776191255913734</v>
      </c>
      <c r="SZ136">
        <v>0.32922819055615871</v>
      </c>
      <c r="TA136">
        <v>0.18130813369233478</v>
      </c>
      <c r="TB136">
        <v>9.6410313287408234E-2</v>
      </c>
      <c r="TC136">
        <v>0.12213697284409941</v>
      </c>
      <c r="TD136">
        <v>0.94490737164782679</v>
      </c>
      <c r="TE136">
        <v>0.49369247038358344</v>
      </c>
      <c r="TF136">
        <v>0.37753872039708125</v>
      </c>
      <c r="TG136">
        <v>0.88874991076016596</v>
      </c>
      <c r="TH136">
        <v>0.75699104216912394</v>
      </c>
      <c r="TI136">
        <v>0.75335880598102722</v>
      </c>
      <c r="TJ136">
        <v>0.40570359900955999</v>
      </c>
      <c r="TK136">
        <v>0.49330045029606717</v>
      </c>
      <c r="TL136">
        <v>0.53201845349196264</v>
      </c>
      <c r="TM136">
        <v>0.67876794749087543</v>
      </c>
      <c r="TN136">
        <v>0.22023949385226027</v>
      </c>
      <c r="TO136">
        <v>8.6857879395725091E-2</v>
      </c>
      <c r="TP136">
        <v>0.20846695848482222</v>
      </c>
      <c r="TQ136">
        <v>5.500906860889665E-3</v>
      </c>
      <c r="TR136">
        <v>0.9784371870829992</v>
      </c>
      <c r="TS136">
        <v>0.89092652994140131</v>
      </c>
      <c r="TT136">
        <v>0.76130232787201835</v>
      </c>
      <c r="TU136">
        <v>0.47169175895392002</v>
      </c>
      <c r="TV136">
        <v>0.67702653734476403</v>
      </c>
      <c r="TW136">
        <v>0.18852877237843824</v>
      </c>
      <c r="TX136">
        <v>0.5509381007637798</v>
      </c>
      <c r="TY136">
        <v>0.11841984045865539</v>
      </c>
      <c r="TZ136">
        <v>0.41074030182040799</v>
      </c>
      <c r="UA136">
        <v>0.30122838793371809</v>
      </c>
      <c r="UB136">
        <v>0.15093018132559466</v>
      </c>
      <c r="UC136">
        <v>0.61947674048773171</v>
      </c>
      <c r="UD136">
        <v>0.42359235237397863</v>
      </c>
      <c r="UE136">
        <v>7.853639123609546E-2</v>
      </c>
      <c r="UF136">
        <v>0.46624698490246741</v>
      </c>
      <c r="UG136">
        <v>0.98332279843653003</v>
      </c>
      <c r="UH136">
        <v>0.47777746270400123</v>
      </c>
      <c r="UI136">
        <v>0.64447443762290302</v>
      </c>
      <c r="UJ136">
        <v>0.13990369570680372</v>
      </c>
      <c r="UK136">
        <v>0.26970330408677834</v>
      </c>
      <c r="UL136">
        <v>2.1570696721285421E-2</v>
      </c>
      <c r="UM136">
        <v>0.42640226587386953</v>
      </c>
      <c r="UN136">
        <v>0.92597362953455586</v>
      </c>
      <c r="UO136">
        <v>7.2546495178157144E-2</v>
      </c>
      <c r="UP136">
        <v>0.555342880661991</v>
      </c>
      <c r="UQ136">
        <v>0.34961528219537363</v>
      </c>
      <c r="UR136">
        <v>0.7521474317268535</v>
      </c>
      <c r="US136">
        <v>0.29980790594766882</v>
      </c>
      <c r="UT136">
        <v>6.7212144622852743E-2</v>
      </c>
      <c r="UU136">
        <v>0.95037692964856424</v>
      </c>
      <c r="UV136">
        <v>0.56648019577479203</v>
      </c>
      <c r="UW136">
        <v>0.26970753185671215</v>
      </c>
      <c r="UX136">
        <v>0.80846302112338975</v>
      </c>
      <c r="UY136">
        <v>0.50318931250286347</v>
      </c>
      <c r="UZ136">
        <v>0.76167862535698483</v>
      </c>
      <c r="VA136">
        <v>0.35725404433973906</v>
      </c>
      <c r="VB136">
        <v>7.9819580682282121E-2</v>
      </c>
      <c r="VC136">
        <v>0.50307786963937884</v>
      </c>
      <c r="VD136">
        <v>0.60802895047262362</v>
      </c>
      <c r="VE136">
        <v>9.7935158127416377E-2</v>
      </c>
      <c r="VF136">
        <v>0.17190969897107233</v>
      </c>
      <c r="VG136">
        <v>0.84045175919732085</v>
      </c>
      <c r="VH136">
        <v>0.50023995386354625</v>
      </c>
      <c r="VI136">
        <v>0.67763100988436309</v>
      </c>
      <c r="VJ136">
        <v>0.75935972856986711</v>
      </c>
      <c r="VK136">
        <v>0.31141955948990308</v>
      </c>
      <c r="VL136">
        <v>0.75375767247204628</v>
      </c>
      <c r="VM136">
        <v>0.8827525219828487</v>
      </c>
      <c r="VN136">
        <v>0.88659200059796861</v>
      </c>
      <c r="VO136">
        <v>0.73188204241817023</v>
      </c>
      <c r="VP136">
        <v>0.59272025320634181</v>
      </c>
      <c r="VQ136">
        <v>7.1906463129701836E-2</v>
      </c>
      <c r="VR136">
        <v>0.496689022996194</v>
      </c>
      <c r="VS136">
        <v>0.73697365916669522</v>
      </c>
      <c r="VT136">
        <v>0.68409531430818293</v>
      </c>
      <c r="VU136">
        <v>0.22057219410848028</v>
      </c>
      <c r="VV136">
        <v>0.36032323230788954</v>
      </c>
      <c r="VW136">
        <v>0.3286428229036843</v>
      </c>
      <c r="VX136">
        <v>0.29406518705601259</v>
      </c>
      <c r="VY136">
        <v>0.67695947968961412</v>
      </c>
      <c r="VZ136">
        <v>1.5882182915382681E-2</v>
      </c>
      <c r="WA136">
        <v>0.28230350715929187</v>
      </c>
      <c r="WB136">
        <v>0.70226232995081661</v>
      </c>
      <c r="WC136">
        <v>0.82849031196288159</v>
      </c>
      <c r="WD136">
        <v>0.25864054548675053</v>
      </c>
      <c r="WE136">
        <v>0.21380456862336683</v>
      </c>
      <c r="WF136">
        <v>0.16596297830949414</v>
      </c>
      <c r="WG136">
        <v>0.81423768705995336</v>
      </c>
      <c r="WH136">
        <v>0.97477399778068241</v>
      </c>
      <c r="WI136">
        <v>0.90054193169938235</v>
      </c>
      <c r="WJ136">
        <v>0.35305366522230841</v>
      </c>
      <c r="WK136">
        <v>0.33154090718636486</v>
      </c>
      <c r="WL136">
        <v>0.68897528570415167</v>
      </c>
      <c r="WM136">
        <v>0.52081302356501313</v>
      </c>
      <c r="WN136">
        <v>0.3198119532787268</v>
      </c>
      <c r="WO136">
        <v>0.66160878837669168</v>
      </c>
      <c r="WP136">
        <v>0.17875633291694559</v>
      </c>
      <c r="WQ136">
        <v>0.81448884903061447</v>
      </c>
      <c r="WR136">
        <v>6.9798449005239682E-2</v>
      </c>
      <c r="WS136">
        <v>3.8677670722262469E-2</v>
      </c>
      <c r="WT136">
        <v>0.61445708954119116</v>
      </c>
      <c r="WU136">
        <v>0.9379641569506193</v>
      </c>
      <c r="WV136">
        <v>0.40593222752235458</v>
      </c>
      <c r="WW136">
        <v>0.31225344395988897</v>
      </c>
      <c r="WX136">
        <v>0.88107963793283128</v>
      </c>
      <c r="WY136">
        <v>0.79864587736085746</v>
      </c>
      <c r="WZ136">
        <v>0.50219329314559591</v>
      </c>
      <c r="XA136">
        <v>0.22272281062490495</v>
      </c>
      <c r="XB136">
        <v>0.77130046075772707</v>
      </c>
      <c r="XC136">
        <v>0.18855931908284718</v>
      </c>
      <c r="XD136">
        <v>8.982834044207888E-2</v>
      </c>
      <c r="XE136">
        <v>0.44485126269286657</v>
      </c>
      <c r="XF136">
        <v>0.60098798079099747</v>
      </c>
      <c r="XG136">
        <v>0.18033560392718895</v>
      </c>
      <c r="XH136">
        <v>0.44474486397818591</v>
      </c>
      <c r="XI136">
        <v>0.64189057373230607</v>
      </c>
      <c r="XJ136">
        <v>0.17932420234056201</v>
      </c>
      <c r="XK136">
        <v>0.62238781274990052</v>
      </c>
      <c r="XL136">
        <v>0.44140199543343961</v>
      </c>
      <c r="XM136">
        <v>0.94332029580604904</v>
      </c>
      <c r="XN136">
        <v>0.62808324231465928</v>
      </c>
      <c r="XO136">
        <v>0.55720515641664359</v>
      </c>
      <c r="XP136">
        <v>0.60423279853162359</v>
      </c>
      <c r="XQ136">
        <v>0.48567364208993746</v>
      </c>
      <c r="XR136">
        <v>0.5750099745171553</v>
      </c>
      <c r="XS136">
        <v>0.2541604349172043</v>
      </c>
      <c r="XT136">
        <v>0.37019955975562058</v>
      </c>
      <c r="XU136">
        <v>0.1659157262617692</v>
      </c>
      <c r="XV136">
        <v>0.26908379998648602</v>
      </c>
      <c r="XW136">
        <v>0.75905748955565311</v>
      </c>
      <c r="XX136">
        <v>0.38092166017452778</v>
      </c>
      <c r="XY136">
        <v>0.65431354951419185</v>
      </c>
      <c r="XZ136">
        <v>0.54744080317743549</v>
      </c>
      <c r="YA136">
        <v>0.44335158669064179</v>
      </c>
      <c r="YB136">
        <v>0.35249325898997663</v>
      </c>
      <c r="YC136">
        <v>0.83290104274389898</v>
      </c>
      <c r="YD136">
        <v>0.774464892971095</v>
      </c>
      <c r="YE136">
        <v>0.70036556048012388</v>
      </c>
      <c r="YF136">
        <v>4.193432415747933E-2</v>
      </c>
      <c r="YG136">
        <v>0.76824999668967919</v>
      </c>
      <c r="YH136">
        <v>0.62584342059480835</v>
      </c>
      <c r="YI136">
        <v>0.89733370320414452</v>
      </c>
      <c r="YJ136">
        <v>0.11560382346917364</v>
      </c>
      <c r="YK136">
        <v>0.50647577828819812</v>
      </c>
      <c r="YL136">
        <v>0.70774724259650634</v>
      </c>
      <c r="YM136">
        <v>0.92382572382097849</v>
      </c>
      <c r="YN136">
        <v>0.86096815730370402</v>
      </c>
      <c r="YO136">
        <v>0.32068774549617496</v>
      </c>
      <c r="YP136">
        <v>6.4066579465276385E-2</v>
      </c>
      <c r="YQ136">
        <v>0.30902026844564456</v>
      </c>
      <c r="YR136">
        <v>0.79260501857643662</v>
      </c>
      <c r="YS136">
        <v>0.95168395672128347</v>
      </c>
      <c r="YT136">
        <v>0.78737733042789915</v>
      </c>
      <c r="YU136">
        <v>0.16008666139201821</v>
      </c>
      <c r="YV136">
        <v>0.98365781169468824</v>
      </c>
      <c r="YW136">
        <v>0.96096899913947287</v>
      </c>
      <c r="YX136">
        <v>0.69721522751093779</v>
      </c>
      <c r="YY136">
        <v>0.55164440821342775</v>
      </c>
      <c r="YZ136">
        <v>0.31602545706909768</v>
      </c>
      <c r="ZA136">
        <v>0.24130523644890056</v>
      </c>
      <c r="ZB136">
        <v>0.50401469286568135</v>
      </c>
      <c r="ZC136">
        <v>0.31159331948892754</v>
      </c>
      <c r="ZD136">
        <v>0.54019917128533279</v>
      </c>
      <c r="ZE136">
        <v>0.72879024024964045</v>
      </c>
      <c r="ZF136">
        <v>0.81752067279972873</v>
      </c>
      <c r="ZG136">
        <v>0.94632037494933119</v>
      </c>
      <c r="ZH136">
        <v>0.89169804867859492</v>
      </c>
      <c r="ZI136">
        <v>0.17499720150311149</v>
      </c>
      <c r="ZJ136">
        <v>0.52609612755059987</v>
      </c>
      <c r="ZK136">
        <v>0.16262509668094349</v>
      </c>
      <c r="ZL136">
        <v>0.3253354443983163</v>
      </c>
      <c r="ZM136">
        <v>0.19835502797932358</v>
      </c>
      <c r="ZN136">
        <v>0.7465805417422775</v>
      </c>
      <c r="ZO136">
        <v>0.92092831088314864</v>
      </c>
      <c r="ZP136">
        <v>0.44781876320038594</v>
      </c>
      <c r="ZQ136">
        <v>0.56324745674781307</v>
      </c>
      <c r="ZR136">
        <v>0.93304033501808026</v>
      </c>
      <c r="ZS136">
        <v>0.23581159516387462</v>
      </c>
      <c r="ZT136">
        <v>0.59144659165726288</v>
      </c>
      <c r="ZU136">
        <v>0.65042433029462143</v>
      </c>
      <c r="ZV136">
        <v>0.60400940252340829</v>
      </c>
      <c r="ZW136">
        <v>0.6362010909638921</v>
      </c>
      <c r="ZX136">
        <v>0.544002271319044</v>
      </c>
      <c r="ZY136">
        <v>0.31625584232989934</v>
      </c>
      <c r="ZZ136">
        <v>0.37023003000480925</v>
      </c>
      <c r="AAA136">
        <v>0.39000297837058218</v>
      </c>
      <c r="AAB136">
        <v>0.29940694581833838</v>
      </c>
      <c r="AAC136">
        <v>0.66999788227709722</v>
      </c>
      <c r="AAD136">
        <v>0.64807624571488076</v>
      </c>
      <c r="AAE136">
        <v>1.6594951210012532E-2</v>
      </c>
      <c r="AAF136">
        <v>0.39613235754364384</v>
      </c>
      <c r="AAG136">
        <v>9.9444766426088571E-2</v>
      </c>
      <c r="AAH136">
        <v>0.20689727301665795</v>
      </c>
      <c r="AAI136">
        <v>0.23316156427463086</v>
      </c>
      <c r="AAJ136">
        <v>0.53041818513845806</v>
      </c>
      <c r="AAK136">
        <v>0.39989884632527128</v>
      </c>
      <c r="AAL136">
        <v>0.64158922707156418</v>
      </c>
      <c r="AAM136">
        <v>9.5472359770663262E-2</v>
      </c>
      <c r="AAN136">
        <v>0.3423735883044432</v>
      </c>
      <c r="AAO136">
        <v>0.81605223132894755</v>
      </c>
      <c r="AAP136">
        <v>0.85042851492620952</v>
      </c>
      <c r="AAQ136">
        <v>0.36807332871519938</v>
      </c>
      <c r="AAR136">
        <v>0.60036163280225041</v>
      </c>
      <c r="AAS136">
        <v>0.44592330846845007</v>
      </c>
      <c r="AAT136">
        <v>0.85794763195378598</v>
      </c>
      <c r="AAU136">
        <v>0.29529884539691009</v>
      </c>
      <c r="AAV136">
        <v>0.65689065533824198</v>
      </c>
      <c r="AAW136">
        <v>0.81719056013383717</v>
      </c>
      <c r="AAX136">
        <v>0.48636147781287642</v>
      </c>
      <c r="AAY136">
        <v>0.19522855076043966</v>
      </c>
      <c r="AAZ136">
        <v>0.12724850729434645</v>
      </c>
      <c r="ABA136">
        <v>0.43186851759480971</v>
      </c>
      <c r="ABB136">
        <v>0.9743849298642594</v>
      </c>
      <c r="ABC136">
        <v>8.9986097360595596E-2</v>
      </c>
      <c r="ABD136">
        <v>0.23167602764073114</v>
      </c>
      <c r="ABE136">
        <v>0.62920901500733606</v>
      </c>
      <c r="ABF136">
        <v>0.47638954092356989</v>
      </c>
      <c r="ABG136">
        <v>0.19878366105803058</v>
      </c>
      <c r="ABH136">
        <v>0.22573634631766271</v>
      </c>
      <c r="ABI136">
        <v>0.9921955277764094</v>
      </c>
      <c r="ABJ136">
        <v>0.90944962870517021</v>
      </c>
      <c r="ABK136">
        <v>0.79918050757992654</v>
      </c>
      <c r="ABL136">
        <v>0.41878053987769848</v>
      </c>
      <c r="ABM136">
        <v>0.23308020508728</v>
      </c>
      <c r="ABN136">
        <v>0.11521015957673586</v>
      </c>
      <c r="ABO136">
        <v>0.73196124785716588</v>
      </c>
      <c r="ABP136">
        <v>0.94541645456269174</v>
      </c>
      <c r="ABQ136">
        <v>0.40652986028749316</v>
      </c>
      <c r="ABR136">
        <v>0.16722784894988951</v>
      </c>
      <c r="ABS136">
        <v>0.82731040972626346</v>
      </c>
      <c r="ABT136">
        <v>0.78980091467713431</v>
      </c>
      <c r="ABU136">
        <v>0.41820282799984809</v>
      </c>
      <c r="ABV136">
        <v>0.24071950411522713</v>
      </c>
      <c r="ABW136">
        <v>0.86530696963227782</v>
      </c>
      <c r="ABX136">
        <v>0.86762413892631285</v>
      </c>
      <c r="ABY136">
        <v>0.74759941892585469</v>
      </c>
      <c r="ABZ136">
        <v>0.93429446734837684</v>
      </c>
      <c r="ACA136">
        <v>9.3403356843791863E-2</v>
      </c>
      <c r="ACB136">
        <v>0.60550606190062717</v>
      </c>
      <c r="ACC136">
        <v>1.9418444242510269E-2</v>
      </c>
      <c r="ACD136">
        <v>0.70554424175403252</v>
      </c>
      <c r="ACE136">
        <v>0.59727025306579973</v>
      </c>
      <c r="ACF136">
        <v>0.27552419869751432</v>
      </c>
      <c r="ACG136">
        <v>0.17540063513352344</v>
      </c>
      <c r="ACH136">
        <v>0.49248200572772316</v>
      </c>
      <c r="ACI136">
        <v>0.11993441839287866</v>
      </c>
      <c r="ACJ136">
        <v>0.95228582738034295</v>
      </c>
      <c r="ACK136">
        <v>0.95681691056999763</v>
      </c>
      <c r="ACL136">
        <v>0.8440183185282023</v>
      </c>
      <c r="ACM136">
        <v>0.8781760453600872</v>
      </c>
      <c r="ACN136">
        <v>0.96652148281804329</v>
      </c>
      <c r="ACO136">
        <v>0.18006102120332423</v>
      </c>
      <c r="ACP136">
        <v>0.1560032974741935</v>
      </c>
      <c r="ACQ136">
        <v>0.49133281584459354</v>
      </c>
      <c r="ACR136">
        <v>0.26550636533668226</v>
      </c>
      <c r="ACS136">
        <v>0.3776824068189506</v>
      </c>
      <c r="ACT136">
        <v>6.611233537971839E-2</v>
      </c>
      <c r="ACU136">
        <v>0.71537321305665691</v>
      </c>
      <c r="ACV136">
        <v>0.98435622257694877</v>
      </c>
      <c r="ACW136">
        <v>0.38821862887164327</v>
      </c>
      <c r="ACX136">
        <v>0.55678030582271687</v>
      </c>
      <c r="ACY136">
        <v>0.40481421765235193</v>
      </c>
      <c r="ACZ136">
        <v>0.30409380409022468</v>
      </c>
      <c r="ADA136">
        <v>0.59810298600822731</v>
      </c>
      <c r="ADB136">
        <v>0.42702080660765918</v>
      </c>
      <c r="ADC136">
        <v>6.8520528696129235E-2</v>
      </c>
      <c r="ADD136">
        <v>0.34056337013578164</v>
      </c>
      <c r="ADE136">
        <v>0.73695802277125511</v>
      </c>
      <c r="ADF136">
        <v>0.30403028927471021</v>
      </c>
      <c r="ADG136">
        <v>0.71424080798858547</v>
      </c>
      <c r="ADH136">
        <v>0.36182178650973074</v>
      </c>
      <c r="ADI136">
        <v>0.72573891953063807</v>
      </c>
      <c r="ADJ136">
        <v>0.31759675731640569</v>
      </c>
      <c r="ADK136">
        <v>0.90655721170433679</v>
      </c>
      <c r="ADL136">
        <v>0.65107538428840417</v>
      </c>
      <c r="ADM136">
        <v>0.59833824113920187</v>
      </c>
      <c r="ADN136">
        <v>0.43334015907598966</v>
      </c>
      <c r="ADO136">
        <v>0.92638656434407995</v>
      </c>
      <c r="ADP136">
        <v>0.67225083248227868</v>
      </c>
      <c r="ADQ136">
        <v>0.18039782973061347</v>
      </c>
      <c r="ADR136">
        <v>2.016967146374693E-2</v>
      </c>
      <c r="ADS136">
        <v>0.12108037331471455</v>
      </c>
      <c r="ADT136">
        <v>0.86644658421177156</v>
      </c>
      <c r="ADU136">
        <v>0.11506290848076939</v>
      </c>
      <c r="ADV136">
        <v>3.3432850334323638E-2</v>
      </c>
      <c r="ADW136">
        <v>0.11872512603629393</v>
      </c>
      <c r="ADX136">
        <v>0.29283270302571973</v>
      </c>
      <c r="ADY136">
        <v>0.18576722309064708</v>
      </c>
      <c r="ADZ136">
        <v>0.42584343552112436</v>
      </c>
      <c r="AEA136">
        <v>0.93416032024951479</v>
      </c>
      <c r="AEB136">
        <v>0.10166155559578383</v>
      </c>
      <c r="AEC136">
        <v>0.37488272374035603</v>
      </c>
      <c r="AED136">
        <v>0.36433429006131346</v>
      </c>
      <c r="AEE136">
        <v>0.46034796172173642</v>
      </c>
      <c r="AEF136">
        <v>0.88151617250448155</v>
      </c>
      <c r="AEG136">
        <v>0.59214576500224914</v>
      </c>
      <c r="AEH136">
        <v>0.22441258776165163</v>
      </c>
      <c r="AEI136">
        <v>0.69812479351650791</v>
      </c>
      <c r="AEJ136">
        <v>0.83674178516254039</v>
      </c>
      <c r="AEK136">
        <v>0.83241218780683679</v>
      </c>
      <c r="AEL136">
        <v>0.21716974279059753</v>
      </c>
      <c r="AEM136">
        <v>0.58782411094463138</v>
      </c>
      <c r="AEN136">
        <v>7.4361183745448201E-2</v>
      </c>
      <c r="AEO136">
        <v>1.8164840597168386E-2</v>
      </c>
      <c r="AEP136">
        <v>0.65877297577412475</v>
      </c>
      <c r="AEQ136">
        <v>0.69304727490043616</v>
      </c>
      <c r="AER136">
        <v>0.14528531158457969</v>
      </c>
      <c r="AES136">
        <v>0.62987796543447416</v>
      </c>
      <c r="AET136">
        <v>0.58709367348080088</v>
      </c>
      <c r="AEU136">
        <v>0.39075757840721004</v>
      </c>
      <c r="AEV136">
        <v>0.33188355239330836</v>
      </c>
      <c r="AEW136">
        <v>0.48436483702013489</v>
      </c>
      <c r="AEX136">
        <v>0.86890111522863078</v>
      </c>
      <c r="AEY136">
        <v>0.41959277740062051</v>
      </c>
      <c r="AEZ136">
        <v>0.43247078108807679</v>
      </c>
      <c r="AFA136">
        <v>0.36687215370314585</v>
      </c>
      <c r="AFB136">
        <v>0.50935472996207798</v>
      </c>
      <c r="AFC136">
        <v>0.83401720186092743</v>
      </c>
      <c r="AFD136">
        <v>0.38722126908441923</v>
      </c>
      <c r="AFE136">
        <v>0.88967717487916076</v>
      </c>
      <c r="AFF136">
        <v>0.48022748248748592</v>
      </c>
      <c r="AFG136">
        <v>0.39249063099409442</v>
      </c>
      <c r="AFH136">
        <v>9.5975738931327048E-2</v>
      </c>
      <c r="AFI136">
        <v>0.73705862729458593</v>
      </c>
      <c r="AFJ136">
        <v>0.41934772731674008</v>
      </c>
      <c r="AFK136">
        <v>0.9828574274345081</v>
      </c>
      <c r="AFL136">
        <v>0.33213866110298462</v>
      </c>
      <c r="AFM136">
        <v>4.7772107710319811E-2</v>
      </c>
      <c r="AFN136">
        <v>0.35144860687774204</v>
      </c>
      <c r="AFO136">
        <v>0.79356292278327245</v>
      </c>
      <c r="AFP136">
        <v>0.98103625134758332</v>
      </c>
      <c r="AFQ136">
        <v>0.54301212243661834</v>
      </c>
      <c r="AFR136">
        <v>0.3071135073248118</v>
      </c>
      <c r="AFS136">
        <v>0.13016197380480365</v>
      </c>
      <c r="AFT136">
        <v>0.8941225450260798</v>
      </c>
      <c r="AFU136">
        <v>0.11346082771521437</v>
      </c>
      <c r="AFV136">
        <v>3.614669705579665E-2</v>
      </c>
      <c r="AFW136">
        <v>0.68153021876275932</v>
      </c>
      <c r="AFX136">
        <v>0.1463393881568027</v>
      </c>
      <c r="AFY136">
        <v>0.47992103079883697</v>
      </c>
      <c r="AFZ136">
        <v>0.84909724038848799</v>
      </c>
      <c r="AGA136">
        <v>0.93212276407618544</v>
      </c>
      <c r="AGB136">
        <v>0.17705699656100493</v>
      </c>
      <c r="AGC136">
        <v>0.13531580403334764</v>
      </c>
      <c r="AGD136">
        <v>3.7410411133798616E-2</v>
      </c>
      <c r="AGE136">
        <v>0.13817336607642383</v>
      </c>
      <c r="AGF136">
        <v>0.26487708780162533</v>
      </c>
      <c r="AGG136">
        <v>0.33662612149377691</v>
      </c>
      <c r="AGH136">
        <v>0.85622481480503587</v>
      </c>
      <c r="AGI136">
        <v>3.5065317573280796E-2</v>
      </c>
      <c r="AGJ136">
        <v>0.47741718254112608</v>
      </c>
      <c r="AGK136">
        <v>0.21784756903998526</v>
      </c>
      <c r="AGL136">
        <v>0.60538542559046793</v>
      </c>
      <c r="AGM136">
        <v>0.51971058600681974</v>
      </c>
      <c r="AGN136">
        <v>0.57281088595416441</v>
      </c>
      <c r="AGO136">
        <v>0.91404459469239607</v>
      </c>
      <c r="AGP136">
        <v>0.57540536857363078</v>
      </c>
      <c r="AGQ136">
        <v>0.75447844251580409</v>
      </c>
      <c r="AGR136">
        <v>0.84514072611511237</v>
      </c>
      <c r="AGS136">
        <v>0.67887854711397089</v>
      </c>
      <c r="AGT136">
        <v>0.96735402109823909</v>
      </c>
      <c r="AGU136">
        <v>0.14161848953271028</v>
      </c>
      <c r="AGV136">
        <v>0.52463078262422436</v>
      </c>
      <c r="AGW136">
        <v>0.60534122163440962</v>
      </c>
      <c r="AGX136">
        <v>0.62507813566670645</v>
      </c>
      <c r="AGY136">
        <v>0.39488175568929884</v>
      </c>
      <c r="AGZ136">
        <v>0.51927382513778308</v>
      </c>
      <c r="AHA136">
        <v>0.95325228069920986</v>
      </c>
      <c r="AHB136">
        <v>0.91857383798329484</v>
      </c>
      <c r="AHC136">
        <v>0.99782534026989023</v>
      </c>
      <c r="AHD136">
        <v>0.56126063628184009</v>
      </c>
      <c r="AHE136">
        <v>0.53461116673102249</v>
      </c>
      <c r="AHF136">
        <v>0.29332418716508746</v>
      </c>
      <c r="AHG136">
        <v>0.1457181403319846</v>
      </c>
      <c r="AHH136">
        <v>0.46489705660398239</v>
      </c>
      <c r="AHI136">
        <v>0.70591449158143127</v>
      </c>
      <c r="AHJ136">
        <v>0.68117199566481423</v>
      </c>
      <c r="AHK136">
        <v>0.12419495709348127</v>
      </c>
      <c r="AHL136">
        <v>0.197604592966653</v>
      </c>
      <c r="AHM136">
        <v>0.6533562687566381</v>
      </c>
      <c r="AHN136">
        <v>0.41445968279833045</v>
      </c>
      <c r="AHO136">
        <v>0.22886352192979986</v>
      </c>
      <c r="AHP136">
        <v>2.9403468203340388E-2</v>
      </c>
      <c r="AHQ136">
        <v>0.51046658759045427</v>
      </c>
      <c r="AHR136">
        <v>7.6520607109808236E-2</v>
      </c>
      <c r="AHS136">
        <v>0.10912703616788799</v>
      </c>
      <c r="AHT136">
        <v>0.6684088895161393</v>
      </c>
      <c r="AHU136">
        <v>0.15639952888172404</v>
      </c>
      <c r="AHV136">
        <v>0.67322768545115796</v>
      </c>
      <c r="AHW136">
        <v>0.32676126142387174</v>
      </c>
      <c r="AHX136">
        <v>0.18151231366802312</v>
      </c>
      <c r="AHY136">
        <v>0.69922496599669792</v>
      </c>
      <c r="AHZ136">
        <v>0.40630235777563817</v>
      </c>
      <c r="AIA136">
        <v>5.0041513006928162E-2</v>
      </c>
      <c r="AIB136">
        <v>4.288284573096468E-2</v>
      </c>
      <c r="AIC136">
        <v>0.16791053913121756</v>
      </c>
      <c r="AID136">
        <v>0.18803324571362823</v>
      </c>
      <c r="AIE136">
        <v>0.20778905622043198</v>
      </c>
      <c r="AIF136">
        <v>0.7841665405021323</v>
      </c>
      <c r="AIG136">
        <v>4.7856536676306183E-3</v>
      </c>
      <c r="AIH136">
        <v>7.4795858378160718E-2</v>
      </c>
      <c r="AII136">
        <v>0.77507763002435659</v>
      </c>
      <c r="AIJ136">
        <v>0.68996349604872709</v>
      </c>
      <c r="AIK136">
        <v>0.44776577683568219</v>
      </c>
      <c r="AIL136">
        <v>1.5308103488152813E-2</v>
      </c>
      <c r="AIM136">
        <v>0.70332223385532544</v>
      </c>
      <c r="AIN136">
        <v>0.26072564192350012</v>
      </c>
      <c r="AIO136">
        <v>0.73979510932315828</v>
      </c>
      <c r="AIP136">
        <v>0.65257011651912733</v>
      </c>
      <c r="AIQ136">
        <v>0.68192300029890218</v>
      </c>
      <c r="AIR136">
        <v>0.44653192852937362</v>
      </c>
      <c r="AIS136">
        <v>0.49232932632998105</v>
      </c>
      <c r="AIT136">
        <v>0.33768431104074415</v>
      </c>
      <c r="AIU136">
        <v>0.6154917160594664</v>
      </c>
      <c r="AIV136">
        <v>0.97000176583733833</v>
      </c>
      <c r="AIW136">
        <v>0.24991301712812886</v>
      </c>
      <c r="AIX136">
        <v>0.99994327978804298</v>
      </c>
      <c r="AIY136">
        <v>0.55936711962013663</v>
      </c>
      <c r="AIZ136">
        <v>1.2738709625016664E-2</v>
      </c>
      <c r="AJA136">
        <v>0.30390503660638901</v>
      </c>
      <c r="AJB136">
        <v>0.14263115358324241</v>
      </c>
      <c r="AJC136">
        <v>0.75780444120750001</v>
      </c>
      <c r="AJD136">
        <v>0.58867960447975376</v>
      </c>
      <c r="AJE136">
        <v>0.18246770533466161</v>
      </c>
      <c r="AJF136">
        <v>0.19226684068218325</v>
      </c>
      <c r="AJG136">
        <v>0.87193039873719025</v>
      </c>
      <c r="AJH136">
        <v>0.5932068299761174</v>
      </c>
      <c r="AJI136">
        <v>0.59808585029362193</v>
      </c>
      <c r="AJJ136">
        <v>0.55147960386193517</v>
      </c>
      <c r="AJK136">
        <v>0.24514917435656269</v>
      </c>
      <c r="AJL136">
        <v>0.68453262561411621</v>
      </c>
      <c r="AJM136">
        <v>0.65616847637225906</v>
      </c>
      <c r="AJN136">
        <v>0.8588731880926711</v>
      </c>
      <c r="AJO136">
        <v>0.66421981946869202</v>
      </c>
      <c r="AJP136">
        <v>0.50440390364669252</v>
      </c>
      <c r="AJQ136">
        <v>4.840457981257984E-2</v>
      </c>
      <c r="AJR136">
        <v>0.71027885397649393</v>
      </c>
      <c r="AJS136">
        <v>3.5954821794228375E-2</v>
      </c>
      <c r="AJT136">
        <v>0.27036938021574142</v>
      </c>
      <c r="AJU136">
        <v>0.34086140834356449</v>
      </c>
      <c r="AJV136">
        <v>0.84129253542707472</v>
      </c>
      <c r="AJW136">
        <v>4.9733324495320197E-2</v>
      </c>
      <c r="AJX136">
        <v>0.29820386770267548</v>
      </c>
      <c r="AJY136">
        <v>0.25368718822635317</v>
      </c>
      <c r="AJZ136">
        <v>0.10060637632918623</v>
      </c>
      <c r="AKA136">
        <v>0.46624602908881529</v>
      </c>
      <c r="AKB136">
        <v>0.35028586130095052</v>
      </c>
      <c r="AKC136">
        <v>0.38106592553664342</v>
      </c>
      <c r="AKD136">
        <v>0.88550110980993113</v>
      </c>
      <c r="AKE136">
        <v>0.19101482161821604</v>
      </c>
      <c r="AKF136">
        <v>0.66222140690599651</v>
      </c>
      <c r="AKG136">
        <v>0.76699420469605128</v>
      </c>
      <c r="AKH136">
        <v>0.16706471617502383</v>
      </c>
      <c r="AKI136">
        <v>0.95520626785625229</v>
      </c>
      <c r="AKJ136">
        <v>0.88456001722708077</v>
      </c>
      <c r="AKK136">
        <v>0.49183158076397837</v>
      </c>
      <c r="AKL136">
        <v>0.70060393295273715</v>
      </c>
      <c r="AKM136">
        <v>0.55308039463310998</v>
      </c>
      <c r="AKN136">
        <v>0.52605446502396658</v>
      </c>
      <c r="AKO136">
        <v>0.54883229404573131</v>
      </c>
      <c r="AKP136">
        <v>0.46379850958612301</v>
      </c>
      <c r="AKQ136">
        <v>0.26380186712494746</v>
      </c>
      <c r="AKR136">
        <v>0.56619977791916209</v>
      </c>
      <c r="AKS136">
        <v>0.53649526924961244</v>
      </c>
      <c r="AKT136">
        <v>0.74191398732492186</v>
      </c>
      <c r="AKU136">
        <v>0.13038093269828832</v>
      </c>
      <c r="AKV136">
        <v>0.60540465407776245</v>
      </c>
      <c r="AKW136">
        <v>0.1684410418024811</v>
      </c>
      <c r="AKX136">
        <v>0.1058615678032605</v>
      </c>
      <c r="AKY136">
        <v>9.1459002200102169E-2</v>
      </c>
      <c r="AKZ136">
        <v>5.2459284921304694E-2</v>
      </c>
      <c r="ALA136">
        <v>9.3246312181811675E-3</v>
      </c>
      <c r="ALB136">
        <v>0.4510014919052745</v>
      </c>
      <c r="ALC136">
        <v>0.68250135367479081</v>
      </c>
      <c r="ALD136">
        <v>5.8223446083549679E-2</v>
      </c>
      <c r="ALE136">
        <v>0.43762789515708345</v>
      </c>
      <c r="ALF136">
        <v>0.68943738432020929</v>
      </c>
      <c r="ALG136">
        <v>0.83519674678078115</v>
      </c>
      <c r="ALH136">
        <v>0.51921747640593574</v>
      </c>
      <c r="ALI136">
        <v>0.18028437883877813</v>
      </c>
      <c r="ALJ136">
        <v>0.67573709691488071</v>
      </c>
      <c r="ALK136">
        <v>2.9379825271046656E-2</v>
      </c>
      <c r="ALL136">
        <v>0.83423456504296167</v>
      </c>
      <c r="ALM136">
        <v>0.3835107646367385</v>
      </c>
      <c r="ALN136">
        <f t="shared" si="2"/>
        <v>0.48193406377167491</v>
      </c>
    </row>
    <row r="137" spans="1:1002" x14ac:dyDescent="0.25">
      <c r="A137">
        <v>133</v>
      </c>
      <c r="B137">
        <v>0.96980337013970608</v>
      </c>
      <c r="C137">
        <v>0.48833519863072261</v>
      </c>
      <c r="D137">
        <v>0.35329242828870355</v>
      </c>
      <c r="E137">
        <v>0.12243184460512324</v>
      </c>
      <c r="F137">
        <v>0.93656284593514794</v>
      </c>
      <c r="G137">
        <v>0.45491101338815598</v>
      </c>
      <c r="H137">
        <v>0.37374615632254304</v>
      </c>
      <c r="I137">
        <v>0.27874591563455742</v>
      </c>
      <c r="J137">
        <v>0.88703138156766581</v>
      </c>
      <c r="K137">
        <v>0.8358590852239336</v>
      </c>
      <c r="L137">
        <v>3.7334468793893683E-3</v>
      </c>
      <c r="M137">
        <v>0.11089561114284963</v>
      </c>
      <c r="N137">
        <v>0.80520408453823511</v>
      </c>
      <c r="O137">
        <v>3.1525158479059012E-2</v>
      </c>
      <c r="P137">
        <v>0.22022158982762896</v>
      </c>
      <c r="Q137">
        <v>0.2458676369146785</v>
      </c>
      <c r="R137">
        <v>0.94692021812985139</v>
      </c>
      <c r="S137">
        <v>0.67252992601344908</v>
      </c>
      <c r="T137">
        <v>0.99616953958706411</v>
      </c>
      <c r="U137">
        <v>0.61712448046019619</v>
      </c>
      <c r="V137">
        <v>0.72908508886853252</v>
      </c>
      <c r="W137">
        <v>0.49118880863789838</v>
      </c>
      <c r="X137">
        <v>0.18008912172791847</v>
      </c>
      <c r="Y137">
        <v>0.48735820748425018</v>
      </c>
      <c r="Z137">
        <v>0.52885628711155097</v>
      </c>
      <c r="AA137">
        <v>0.68183165296083958</v>
      </c>
      <c r="AB137">
        <v>0.18313277590284982</v>
      </c>
      <c r="AC137">
        <v>0.48194642925483178</v>
      </c>
      <c r="AD137">
        <v>0.14916214854082199</v>
      </c>
      <c r="AE137">
        <v>3.7877753637361011E-2</v>
      </c>
      <c r="AF137">
        <v>0.78522710507494953</v>
      </c>
      <c r="AG137">
        <v>0.54467530851611567</v>
      </c>
      <c r="AH137">
        <v>0.84851043197943055</v>
      </c>
      <c r="AI137">
        <v>0.98557210824436992</v>
      </c>
      <c r="AJ137">
        <v>0.20056724309666452</v>
      </c>
      <c r="AK137">
        <v>4.6316302216908301E-2</v>
      </c>
      <c r="AL137">
        <v>0.49961491281280612</v>
      </c>
      <c r="AM137">
        <v>1.345611210448816E-2</v>
      </c>
      <c r="AN137">
        <v>0.96096859739384577</v>
      </c>
      <c r="AO137">
        <v>6.513963197465289E-2</v>
      </c>
      <c r="AP137">
        <v>0.93237640466054184</v>
      </c>
      <c r="AQ137">
        <v>0.46069372087936478</v>
      </c>
      <c r="AR137">
        <v>0.46078799847971341</v>
      </c>
      <c r="AS137">
        <v>7.3682131239950044E-2</v>
      </c>
      <c r="AT137">
        <v>0.1791480296339214</v>
      </c>
      <c r="AU137">
        <v>0.93250808060687562</v>
      </c>
      <c r="AV137">
        <v>3.6327652164425128E-4</v>
      </c>
      <c r="AW137">
        <v>0.73177378285596206</v>
      </c>
      <c r="AX137">
        <v>0.68601032413021878</v>
      </c>
      <c r="AY137">
        <v>0.74432250329878813</v>
      </c>
      <c r="AZ137">
        <v>0.45216389507269938</v>
      </c>
      <c r="BA137">
        <v>0.15724683877616474</v>
      </c>
      <c r="BB137">
        <v>0.20190085729927532</v>
      </c>
      <c r="BC137">
        <v>0.13772349496856884</v>
      </c>
      <c r="BD137">
        <v>8.6820102729563198E-2</v>
      </c>
      <c r="BE137">
        <v>0.46865054792586913</v>
      </c>
      <c r="BF137">
        <v>0.74803762494301407</v>
      </c>
      <c r="BG137">
        <v>0.66325884939803159</v>
      </c>
      <c r="BH137">
        <v>0.75050224979455893</v>
      </c>
      <c r="BI137">
        <v>3.3613441267102084E-2</v>
      </c>
      <c r="BJ137">
        <v>9.9377196300929005E-2</v>
      </c>
      <c r="BK137">
        <v>0.73010694613811622</v>
      </c>
      <c r="BL137">
        <v>0.79519431151601494</v>
      </c>
      <c r="BM137">
        <v>0.62631966496522018</v>
      </c>
      <c r="BN137">
        <v>0.53229959686630923</v>
      </c>
      <c r="BO137">
        <v>0.24107491491929844</v>
      </c>
      <c r="BP137">
        <v>0.75955599299477505</v>
      </c>
      <c r="BQ137">
        <v>0.86413743984456803</v>
      </c>
      <c r="BR137">
        <v>0.67452268225670364</v>
      </c>
      <c r="BS137">
        <v>0.82022877475488354</v>
      </c>
      <c r="BT137">
        <v>0.93902278115486248</v>
      </c>
      <c r="BU137">
        <v>0.58322217747048977</v>
      </c>
      <c r="BV137">
        <v>0.9281259925577624</v>
      </c>
      <c r="BW137">
        <v>0.88759834277498795</v>
      </c>
      <c r="BX137">
        <v>0.21086150389791547</v>
      </c>
      <c r="BY137">
        <v>0.39670059216733455</v>
      </c>
      <c r="BZ137">
        <v>0.85228694712174013</v>
      </c>
      <c r="CA137">
        <v>0.25823626577798564</v>
      </c>
      <c r="CB137">
        <v>0.32169561112376821</v>
      </c>
      <c r="CC137">
        <v>0.11405012607033804</v>
      </c>
      <c r="CD137">
        <v>5.4446600919479615E-2</v>
      </c>
      <c r="CE137">
        <v>0.77359229798151252</v>
      </c>
      <c r="CF137">
        <v>0.29271096462389168</v>
      </c>
      <c r="CG137">
        <v>0.90681071740598407</v>
      </c>
      <c r="CH137">
        <v>0.41768121652855583</v>
      </c>
      <c r="CI137">
        <v>0.39475771805798132</v>
      </c>
      <c r="CJ137">
        <v>0.36271686468752573</v>
      </c>
      <c r="CK137">
        <v>0.73920823859579166</v>
      </c>
      <c r="CL137">
        <v>0.10077097538722757</v>
      </c>
      <c r="CM137">
        <v>0.46018489626318793</v>
      </c>
      <c r="CN137">
        <v>0.46931754201234632</v>
      </c>
      <c r="CO137">
        <v>3.0131486658909301E-2</v>
      </c>
      <c r="CP137">
        <v>0.95987895578329241</v>
      </c>
      <c r="CQ137">
        <v>0.66718820713414129</v>
      </c>
      <c r="CR137">
        <v>0.73391203824233098</v>
      </c>
      <c r="CS137">
        <v>0.49133836372809359</v>
      </c>
      <c r="CT137">
        <v>0.62167982752754525</v>
      </c>
      <c r="CU137">
        <v>0.36708891664202625</v>
      </c>
      <c r="CV137">
        <v>0.71515415276799588</v>
      </c>
      <c r="CW137">
        <v>7.0127591793418098E-2</v>
      </c>
      <c r="CX137">
        <v>0.15485769606263289</v>
      </c>
      <c r="CY137">
        <v>0.66577192904453619</v>
      </c>
      <c r="CZ137">
        <v>0.32622769842196009</v>
      </c>
      <c r="DA137">
        <v>0.79410984664878326</v>
      </c>
      <c r="DB137">
        <v>0.72415730921474342</v>
      </c>
      <c r="DC137">
        <v>2.2170213784687531E-2</v>
      </c>
      <c r="DD137">
        <v>0.55337400869447029</v>
      </c>
      <c r="DE137">
        <v>0.81903980054744197</v>
      </c>
      <c r="DF137">
        <v>0.67184909756551336</v>
      </c>
      <c r="DG137">
        <v>1.2684200337834683E-2</v>
      </c>
      <c r="DH137">
        <v>0.93689462442230387</v>
      </c>
      <c r="DI137">
        <v>0.1234713651971282</v>
      </c>
      <c r="DJ137">
        <v>0.58234718253973383</v>
      </c>
      <c r="DK137">
        <v>9.2548311809509398E-2</v>
      </c>
      <c r="DL137">
        <v>0.61902969801021412</v>
      </c>
      <c r="DM137">
        <v>0.2951935918131493</v>
      </c>
      <c r="DN137">
        <v>0.92059780118111489</v>
      </c>
      <c r="DO137">
        <v>3.5550132190134698E-2</v>
      </c>
      <c r="DP137">
        <v>0.94442453886853406</v>
      </c>
      <c r="DQ137">
        <v>0.49913046137978401</v>
      </c>
      <c r="DR137">
        <v>0.57695085826030723</v>
      </c>
      <c r="DS137">
        <v>0.25323731657962789</v>
      </c>
      <c r="DT137">
        <v>0.63940628073819628</v>
      </c>
      <c r="DU137">
        <v>0.22164087922119979</v>
      </c>
      <c r="DV137">
        <v>0.65880277940135246</v>
      </c>
      <c r="DW137">
        <v>0.66339843678485666</v>
      </c>
      <c r="DX137">
        <v>0.33661835870624424</v>
      </c>
      <c r="DY137">
        <v>0.56615553977913113</v>
      </c>
      <c r="DZ137">
        <v>0.99492245154221293</v>
      </c>
      <c r="EA137">
        <v>1.9873067383258003E-2</v>
      </c>
      <c r="EB137">
        <v>0.9200098967162943</v>
      </c>
      <c r="EC137">
        <v>4.8214383103705405E-2</v>
      </c>
      <c r="ED137">
        <v>0.58130933789797457</v>
      </c>
      <c r="EE137">
        <v>0.96919477709544444</v>
      </c>
      <c r="EF137">
        <v>0.57254959622972013</v>
      </c>
      <c r="EG137">
        <v>0.47917239717121429</v>
      </c>
      <c r="EH137">
        <v>0.16813530176477076</v>
      </c>
      <c r="EI137">
        <v>0.888036783750771</v>
      </c>
      <c r="EJ137">
        <v>0.53970698198955314</v>
      </c>
      <c r="EK137">
        <v>0.75870373749977482</v>
      </c>
      <c r="EL137">
        <v>4.3327644890576611E-2</v>
      </c>
      <c r="EM137">
        <v>0.60626367620056776</v>
      </c>
      <c r="EN137">
        <v>0.57430064924664836</v>
      </c>
      <c r="EO137">
        <v>0.91592962355362917</v>
      </c>
      <c r="EP137">
        <v>0.29458734600754199</v>
      </c>
      <c r="EQ137">
        <v>0.32245785333558441</v>
      </c>
      <c r="ER137">
        <v>0.81507149403045898</v>
      </c>
      <c r="ES137">
        <v>0.63093180679503647</v>
      </c>
      <c r="ET137">
        <v>0.28875816687776834</v>
      </c>
      <c r="EU137">
        <v>0.87831435418424186</v>
      </c>
      <c r="EV137">
        <v>0.55022712549444508</v>
      </c>
      <c r="EW137">
        <v>0.18154000760332745</v>
      </c>
      <c r="EX137">
        <v>0.9405986709630233</v>
      </c>
      <c r="EY137">
        <v>0.71715019966717464</v>
      </c>
      <c r="EZ137">
        <v>0.59725485262004285</v>
      </c>
      <c r="FA137">
        <v>0.27661179947200487</v>
      </c>
      <c r="FB137">
        <v>0.21562587232001351</v>
      </c>
      <c r="FC137">
        <v>0.35047767678881248</v>
      </c>
      <c r="FD137">
        <v>1.4419932136286562E-2</v>
      </c>
      <c r="FE137">
        <v>7.5477499780986168E-2</v>
      </c>
      <c r="FF137">
        <v>0.35663362837665413</v>
      </c>
      <c r="FG137">
        <v>0.96733611071917769</v>
      </c>
      <c r="FH137">
        <v>0.28164820129825319</v>
      </c>
      <c r="FI137">
        <v>0.16829736010311014</v>
      </c>
      <c r="FJ137">
        <v>0.35148186471981624</v>
      </c>
      <c r="FK137">
        <v>0.27925441291122499</v>
      </c>
      <c r="FL137">
        <v>0.7801493767558445</v>
      </c>
      <c r="FM137">
        <v>0.68827849764377713</v>
      </c>
      <c r="FN137">
        <v>0.3624564376884859</v>
      </c>
      <c r="FO137">
        <v>0.49382942675610964</v>
      </c>
      <c r="FP137">
        <v>0.18633987719575684</v>
      </c>
      <c r="FQ137">
        <v>0.4716799713279981</v>
      </c>
      <c r="FR137">
        <v>0.33496471223443036</v>
      </c>
      <c r="FS137">
        <v>0.61697201778767996</v>
      </c>
      <c r="FT137">
        <v>0.87125024454401279</v>
      </c>
      <c r="FU137">
        <v>0.40520607871269487</v>
      </c>
      <c r="FV137">
        <v>0.7614083826366711</v>
      </c>
      <c r="FW137">
        <v>0.32366193305833235</v>
      </c>
      <c r="FX137">
        <v>0.37066759704142915</v>
      </c>
      <c r="FY137">
        <v>0.91327439282452172</v>
      </c>
      <c r="FZ137">
        <v>0.14732452931059525</v>
      </c>
      <c r="GA137">
        <v>0.69656294506302474</v>
      </c>
      <c r="GB137">
        <v>6.7089563251763074E-2</v>
      </c>
      <c r="GC137">
        <v>3.8923463508977796E-2</v>
      </c>
      <c r="GD137">
        <v>0.56624421147429016</v>
      </c>
      <c r="GE137">
        <v>8.1477569709535236E-2</v>
      </c>
      <c r="GF137">
        <v>0.27294125536053981</v>
      </c>
      <c r="GG137">
        <v>0.42991608417809013</v>
      </c>
      <c r="GH137">
        <v>9.5353121825347054E-2</v>
      </c>
      <c r="GI137">
        <v>0.87365984187519496</v>
      </c>
      <c r="GJ137">
        <v>8.0959242103716189E-2</v>
      </c>
      <c r="GK137">
        <v>1.8781093057823939E-2</v>
      </c>
      <c r="GL137">
        <v>0.38973815460677619</v>
      </c>
      <c r="GM137">
        <v>0.1202699091313657</v>
      </c>
      <c r="GN137">
        <v>4.7549543995359267E-2</v>
      </c>
      <c r="GO137">
        <v>0.46766436251437593</v>
      </c>
      <c r="GP137">
        <v>0.83485169353650857</v>
      </c>
      <c r="GQ137">
        <v>0.5399928955566583</v>
      </c>
      <c r="GR137">
        <v>0.38930902534159628</v>
      </c>
      <c r="GS137">
        <v>0.77795142565008024</v>
      </c>
      <c r="GT137">
        <v>3.4306274672471937E-2</v>
      </c>
      <c r="GU137">
        <v>1.1902455136352352E-2</v>
      </c>
      <c r="GV137">
        <v>0.26197664898410677</v>
      </c>
      <c r="GW137">
        <v>6.9462619366490674E-2</v>
      </c>
      <c r="GX137">
        <v>0.77863457946363301</v>
      </c>
      <c r="GY137">
        <v>0.96332873453259193</v>
      </c>
      <c r="GZ137">
        <v>0.83970275739450928</v>
      </c>
      <c r="HA137">
        <v>0.76574649576136422</v>
      </c>
      <c r="HB137">
        <v>0.8665447532700512</v>
      </c>
      <c r="HC137">
        <v>0.49305009158334157</v>
      </c>
      <c r="HD137">
        <v>0.57747005091631176</v>
      </c>
      <c r="HE137">
        <v>4.1387036138013311E-2</v>
      </c>
      <c r="HF137">
        <v>0.48884152950748128</v>
      </c>
      <c r="HG137">
        <v>0.4543151951228549</v>
      </c>
      <c r="HH137">
        <v>0.73168494920451921</v>
      </c>
      <c r="HI137">
        <v>0.10204622305022992</v>
      </c>
      <c r="HJ137">
        <v>0.72642098076914507</v>
      </c>
      <c r="HK137">
        <v>0.98850133929843897</v>
      </c>
      <c r="HL137">
        <v>0.41487196833378071</v>
      </c>
      <c r="HM137">
        <v>0.38192475577652263</v>
      </c>
      <c r="HN137">
        <v>0.6416801213587402</v>
      </c>
      <c r="HO137">
        <v>0.42705935616494928</v>
      </c>
      <c r="HP137">
        <v>2.4258979947524462E-2</v>
      </c>
      <c r="HQ137">
        <v>0.59598375157369143</v>
      </c>
      <c r="HR137">
        <v>0.13740276452119227</v>
      </c>
      <c r="HS137">
        <v>0.74004252579638896</v>
      </c>
      <c r="HT137">
        <v>0.85597833428108683</v>
      </c>
      <c r="HU137">
        <v>9.4730989200562887E-2</v>
      </c>
      <c r="HV137">
        <v>3.0424410714151917E-2</v>
      </c>
      <c r="HW137">
        <v>0.3596269268377239</v>
      </c>
      <c r="HX137">
        <v>0.54963749723160615</v>
      </c>
      <c r="HY137">
        <v>0.40946615845204937</v>
      </c>
      <c r="HZ137">
        <v>0.54310165164784108</v>
      </c>
      <c r="IA137">
        <v>0.70950489521737581</v>
      </c>
      <c r="IB137">
        <v>0.61428374506477124</v>
      </c>
      <c r="IC137">
        <v>0.82797522411225311</v>
      </c>
      <c r="ID137">
        <v>0.69365314439614079</v>
      </c>
      <c r="IE137">
        <v>0.13890962513455707</v>
      </c>
      <c r="IF137">
        <v>0.61101947232410891</v>
      </c>
      <c r="IG137">
        <v>0.89843250379270245</v>
      </c>
      <c r="IH137">
        <v>0.38716946721951984</v>
      </c>
      <c r="II137">
        <v>0.9244429315177628</v>
      </c>
      <c r="IJ137">
        <v>0.51595377045914725</v>
      </c>
      <c r="IK137">
        <v>0.75869556151623474</v>
      </c>
      <c r="IL137">
        <v>0.81461733568531358</v>
      </c>
      <c r="IM137">
        <v>0.14619360863312936</v>
      </c>
      <c r="IN137">
        <v>0.9784554383034616</v>
      </c>
      <c r="IO137">
        <v>0.24335234197460598</v>
      </c>
      <c r="IP137">
        <v>0.9486194320022987</v>
      </c>
      <c r="IQ137">
        <v>0.46968044236725703</v>
      </c>
      <c r="IR137">
        <v>0.80581859408666923</v>
      </c>
      <c r="IS137">
        <v>0.67092357191608964</v>
      </c>
      <c r="IT137">
        <v>0.12747919019756804</v>
      </c>
      <c r="IU137">
        <v>0.50837628163813975</v>
      </c>
      <c r="IV137">
        <v>0.81282277887404997</v>
      </c>
      <c r="IW137">
        <v>0.96682469044840902</v>
      </c>
      <c r="IX137">
        <v>0.72863221712911586</v>
      </c>
      <c r="IY137">
        <v>0.88917711486569295</v>
      </c>
      <c r="IZ137">
        <v>0.7249036211343538</v>
      </c>
      <c r="JA137">
        <v>0.6308349947591918</v>
      </c>
      <c r="JB137">
        <v>0.27463818194696965</v>
      </c>
      <c r="JC137">
        <v>3.1972650072729647E-2</v>
      </c>
      <c r="JD137">
        <v>1.7799319365286004E-2</v>
      </c>
      <c r="JE137">
        <v>0.90788475630843712</v>
      </c>
      <c r="JF137">
        <v>0.9452413612656102</v>
      </c>
      <c r="JG137">
        <v>9.2626374647355791E-2</v>
      </c>
      <c r="JH137">
        <v>0.48803402508244453</v>
      </c>
      <c r="JI137">
        <v>0.40417067109823623</v>
      </c>
      <c r="JJ137">
        <v>0.24577944094699533</v>
      </c>
      <c r="JK137">
        <v>0.40880979121395089</v>
      </c>
      <c r="JL137">
        <v>0.47583251323924047</v>
      </c>
      <c r="JM137">
        <v>0.24673945861570501</v>
      </c>
      <c r="JN137">
        <v>0.73549181628232352</v>
      </c>
      <c r="JO137">
        <v>0.99143685642034418</v>
      </c>
      <c r="JP137">
        <v>0.66266099277715174</v>
      </c>
      <c r="JQ137">
        <v>0.85777558888920691</v>
      </c>
      <c r="JR137">
        <v>0.41909197346330074</v>
      </c>
      <c r="JS137">
        <v>0.61966592123522213</v>
      </c>
      <c r="JT137">
        <v>0.741815174559178</v>
      </c>
      <c r="JU137">
        <v>4.9350060220568648E-2</v>
      </c>
      <c r="JV137">
        <v>0.84326452911826033</v>
      </c>
      <c r="JW137">
        <v>0.76343358135720507</v>
      </c>
      <c r="JX137">
        <v>0.13290691680224087</v>
      </c>
      <c r="JY137">
        <v>0.80986684795897612</v>
      </c>
      <c r="JZ137">
        <v>0.17530787988032825</v>
      </c>
      <c r="KA137">
        <v>0.4776145740228559</v>
      </c>
      <c r="KB137">
        <v>0.42973506559373398</v>
      </c>
      <c r="KC137">
        <v>0.21626083883632707</v>
      </c>
      <c r="KD137">
        <v>0.42347325253830859</v>
      </c>
      <c r="KE137">
        <v>0.1229126528298996</v>
      </c>
      <c r="KF137">
        <v>0.29976926383085323</v>
      </c>
      <c r="KG137">
        <v>0.85732543782200721</v>
      </c>
      <c r="KH137">
        <v>0.76420663664888078</v>
      </c>
      <c r="KI137">
        <v>0.21980039480626457</v>
      </c>
      <c r="KJ137">
        <v>0.95634253418367587</v>
      </c>
      <c r="KK137">
        <v>0.35340573034012512</v>
      </c>
      <c r="KL137">
        <v>0.67654785404574613</v>
      </c>
      <c r="KM137">
        <v>0.66865830640339796</v>
      </c>
      <c r="KN137">
        <v>0.83582230773294741</v>
      </c>
      <c r="KO137">
        <v>0.36187079978594661</v>
      </c>
      <c r="KP137">
        <v>0.92468555547909015</v>
      </c>
      <c r="KQ137">
        <v>0.43262413510339803</v>
      </c>
      <c r="KR137">
        <v>0.17922584840306521</v>
      </c>
      <c r="KS137">
        <v>0.12373954208950755</v>
      </c>
      <c r="KT137">
        <v>0.86317440998142403</v>
      </c>
      <c r="KU137">
        <v>0.33853752164270667</v>
      </c>
      <c r="KV137">
        <v>0.37073394178014207</v>
      </c>
      <c r="KW137">
        <v>0.28468050511078302</v>
      </c>
      <c r="KX137">
        <v>0.54051937517699733</v>
      </c>
      <c r="KY137">
        <v>0.60658691534524201</v>
      </c>
      <c r="KZ137">
        <v>0.39725646257122027</v>
      </c>
      <c r="LA137">
        <v>0.78248637259770504</v>
      </c>
      <c r="LB137">
        <v>0.69281827336549806</v>
      </c>
      <c r="LC137">
        <v>0.31958737575209573</v>
      </c>
      <c r="LD137">
        <v>0.95168215323572047</v>
      </c>
      <c r="LE137">
        <v>0.70590516139400028</v>
      </c>
      <c r="LF137">
        <v>0.27792458177277257</v>
      </c>
      <c r="LG137">
        <v>0.8649895850806969</v>
      </c>
      <c r="LH137">
        <v>0.23715416973670411</v>
      </c>
      <c r="LI137">
        <v>0.58554831433423848</v>
      </c>
      <c r="LJ137">
        <v>0.81079380665659861</v>
      </c>
      <c r="LK137">
        <v>0.99402010406041008</v>
      </c>
      <c r="LL137">
        <v>0.89034685624124466</v>
      </c>
      <c r="LM137">
        <v>0.11113363511239416</v>
      </c>
      <c r="LN137">
        <v>0.20989060811513172</v>
      </c>
      <c r="LO137">
        <v>0.61770212095474453</v>
      </c>
      <c r="LP137">
        <v>0.56731747802066934</v>
      </c>
      <c r="LQ137">
        <v>0.50907352691266861</v>
      </c>
      <c r="LR137">
        <v>0.78857218543705587</v>
      </c>
      <c r="LS137">
        <v>0.79605004318716455</v>
      </c>
      <c r="LT137">
        <v>0.55679031511315102</v>
      </c>
      <c r="LU137">
        <v>0.53605585218428009</v>
      </c>
      <c r="LV137">
        <v>0.8368625981617992</v>
      </c>
      <c r="LW137">
        <v>0.5221706688611033</v>
      </c>
      <c r="LX137">
        <v>0.73004266512416516</v>
      </c>
      <c r="LY137">
        <v>0.26904933729321923</v>
      </c>
      <c r="LZ137">
        <v>0.73069032135306078</v>
      </c>
      <c r="MA137">
        <v>0.19550821228008064</v>
      </c>
      <c r="MB137">
        <v>0.65344036604821865</v>
      </c>
      <c r="MC137">
        <v>0.76916928241233928</v>
      </c>
      <c r="MD137">
        <v>0.75493942003428782</v>
      </c>
      <c r="ME137">
        <v>7.312426110138015E-2</v>
      </c>
      <c r="MF137">
        <v>0.10375047389613534</v>
      </c>
      <c r="MG137">
        <v>0.77362970224208061</v>
      </c>
      <c r="MH137">
        <v>0.88374386437956598</v>
      </c>
      <c r="MI137">
        <v>0.35120263403940288</v>
      </c>
      <c r="MJ137">
        <v>0.65900786179417292</v>
      </c>
      <c r="MK137">
        <v>0.8622929548491991</v>
      </c>
      <c r="ML137">
        <v>0.6928466778254313</v>
      </c>
      <c r="MM137">
        <v>8.5467576361260011E-2</v>
      </c>
      <c r="MN137">
        <v>0.74767444636642078</v>
      </c>
      <c r="MO137">
        <v>0.50680934676935008</v>
      </c>
      <c r="MP137">
        <v>0.51046674998171737</v>
      </c>
      <c r="MQ137">
        <v>0.45522854814851887</v>
      </c>
      <c r="MR137">
        <v>0.56786503578759051</v>
      </c>
      <c r="MS137">
        <v>7.0796169729018144E-2</v>
      </c>
      <c r="MT137">
        <v>0.94388800651455607</v>
      </c>
      <c r="MU137">
        <v>0.4563491744613678</v>
      </c>
      <c r="MV137">
        <v>0.44325636560885884</v>
      </c>
      <c r="MW137">
        <v>0.47735227986027129</v>
      </c>
      <c r="MX137">
        <v>0.80378097326171472</v>
      </c>
      <c r="MY137">
        <v>0.87437342978581278</v>
      </c>
      <c r="MZ137">
        <v>0.9479519724091755</v>
      </c>
      <c r="NA137">
        <v>0.71865071592749841</v>
      </c>
      <c r="NB137">
        <v>0.31929574652081905</v>
      </c>
      <c r="NC137">
        <v>0.18297721549709423</v>
      </c>
      <c r="ND137">
        <v>0.11528156778623821</v>
      </c>
      <c r="NE137">
        <v>0.15894887159840365</v>
      </c>
      <c r="NF137">
        <v>0.5150045994457837</v>
      </c>
      <c r="NG137">
        <v>0.70244764172099972</v>
      </c>
      <c r="NH137">
        <v>0.53978171823043597</v>
      </c>
      <c r="NI137">
        <v>0.80601090192332581</v>
      </c>
      <c r="NJ137">
        <v>2.4148439438753E-2</v>
      </c>
      <c r="NK137">
        <v>0.41396445341710908</v>
      </c>
      <c r="NL137">
        <v>8.6063622234348158E-2</v>
      </c>
      <c r="NM137">
        <v>0.58722034467571216</v>
      </c>
      <c r="NN137">
        <v>0.98561892690158404</v>
      </c>
      <c r="NO137">
        <v>0.90472937760440486</v>
      </c>
      <c r="NP137">
        <v>0.68697016759292773</v>
      </c>
      <c r="NQ137">
        <v>0.27842105759158808</v>
      </c>
      <c r="NR137">
        <v>0.65044963681536883</v>
      </c>
      <c r="NS137">
        <v>0.19789627600969584</v>
      </c>
      <c r="NT137">
        <v>0.43075012282917735</v>
      </c>
      <c r="NU137">
        <v>0.96033166078547405</v>
      </c>
      <c r="NV137">
        <v>0.65776293806897068</v>
      </c>
      <c r="NW137">
        <v>0.73491529133282085</v>
      </c>
      <c r="NX137">
        <v>0.68366083243292497</v>
      </c>
      <c r="NY137">
        <v>1.6486619454733176E-2</v>
      </c>
      <c r="NZ137">
        <v>0.20195439779927837</v>
      </c>
      <c r="OA137">
        <v>0.49989204983277613</v>
      </c>
      <c r="OB137">
        <v>0.75057974984816045</v>
      </c>
      <c r="OC137">
        <v>0.95952307211176546</v>
      </c>
      <c r="OD137">
        <v>0.80468740435075303</v>
      </c>
      <c r="OE137">
        <v>0.84880295671667938</v>
      </c>
      <c r="OF137">
        <v>0.12226971654261476</v>
      </c>
      <c r="OG137">
        <v>0.19059137611286514</v>
      </c>
      <c r="OH137">
        <v>0.16099099284595897</v>
      </c>
      <c r="OI137">
        <v>0.79994375148675956</v>
      </c>
      <c r="OJ137">
        <v>0.65040858420060466</v>
      </c>
      <c r="OK137">
        <v>0.94252050942137622</v>
      </c>
      <c r="OL137">
        <v>0.53323906416990197</v>
      </c>
      <c r="OM137">
        <v>0.54624044970785846</v>
      </c>
      <c r="ON137">
        <v>0.40351891394830219</v>
      </c>
      <c r="OO137">
        <v>0.49747162938885681</v>
      </c>
      <c r="OP137">
        <v>0.8563760527192168</v>
      </c>
      <c r="OQ137">
        <v>0.82576790712163317</v>
      </c>
      <c r="OR137">
        <v>0.20535549939517206</v>
      </c>
      <c r="OS137">
        <v>0.85737666714091965</v>
      </c>
      <c r="OT137">
        <v>5.7841996896700221E-2</v>
      </c>
      <c r="OU137">
        <v>0.99667437566832195</v>
      </c>
      <c r="OV137">
        <v>0.8144486814258538</v>
      </c>
      <c r="OW137">
        <v>0.41004331817786344</v>
      </c>
      <c r="OX137">
        <v>0.68930576891405937</v>
      </c>
      <c r="OY137">
        <v>0.44132123207167451</v>
      </c>
      <c r="OZ137">
        <v>0.9160593200784386</v>
      </c>
      <c r="PA137">
        <v>0.31098496371062168</v>
      </c>
      <c r="PB137">
        <v>0.5609801200874579</v>
      </c>
      <c r="PC137">
        <v>0.18117871516869755</v>
      </c>
      <c r="PD137">
        <v>0.14806948430606148</v>
      </c>
      <c r="PE137">
        <v>1.6803065460933353E-2</v>
      </c>
      <c r="PF137">
        <v>3.0362166072243513E-2</v>
      </c>
      <c r="PG137">
        <v>0.25562561333046818</v>
      </c>
      <c r="PH137">
        <v>0.48466406718892974</v>
      </c>
      <c r="PI137">
        <v>0.10719701301466555</v>
      </c>
      <c r="PJ137">
        <v>0.7275453917071153</v>
      </c>
      <c r="PK137">
        <v>1.7457764370422235E-2</v>
      </c>
      <c r="PL137">
        <v>0.95629409043602132</v>
      </c>
      <c r="PM137">
        <v>0.66655288553745229</v>
      </c>
      <c r="PN137">
        <v>0.219571823773964</v>
      </c>
      <c r="PO137">
        <v>0.4969567043959503</v>
      </c>
      <c r="PP137">
        <v>5.4402296770327263E-3</v>
      </c>
      <c r="PQ137">
        <v>0.62006982852286208</v>
      </c>
      <c r="PR137">
        <v>3.8511041225771536E-2</v>
      </c>
      <c r="PS137">
        <v>0.43808622647859707</v>
      </c>
      <c r="PT137">
        <v>0.58655309575328163</v>
      </c>
      <c r="PU137">
        <v>0.82978395736459098</v>
      </c>
      <c r="PV137">
        <v>0.29727564042362642</v>
      </c>
      <c r="PW137">
        <v>0.17242083131004327</v>
      </c>
      <c r="PX137">
        <v>9.7188363321012439E-3</v>
      </c>
      <c r="PY137">
        <v>7.2724203794095055E-2</v>
      </c>
      <c r="PZ137">
        <v>0.50849056727115471</v>
      </c>
      <c r="QA137">
        <v>0.214908625582375</v>
      </c>
      <c r="QB137">
        <v>0.39559200117740789</v>
      </c>
      <c r="QC137">
        <v>0.4537639751682776</v>
      </c>
      <c r="QD137">
        <v>0.41664011063748674</v>
      </c>
      <c r="QE137">
        <v>0.55795367892565717</v>
      </c>
      <c r="QF137">
        <v>0.7593063225721457</v>
      </c>
      <c r="QG137">
        <v>0.2985311551577976</v>
      </c>
      <c r="QH137">
        <v>0.9285804391869843</v>
      </c>
      <c r="QI137">
        <v>0.99749455589890212</v>
      </c>
      <c r="QJ137">
        <v>0.9210960102562874</v>
      </c>
      <c r="QK137">
        <v>0.6419901957694355</v>
      </c>
      <c r="QL137">
        <v>0.26352691671643469</v>
      </c>
      <c r="QM137">
        <v>0.58887643520095123</v>
      </c>
      <c r="QN137">
        <v>0.6816659548246401</v>
      </c>
      <c r="QO137">
        <v>0.35638411716635154</v>
      </c>
      <c r="QP137">
        <v>0.35278412349198796</v>
      </c>
      <c r="QQ137">
        <v>0.46809165218686932</v>
      </c>
      <c r="QR137">
        <v>0.77447451293733738</v>
      </c>
      <c r="QS137">
        <v>0.7649779230631597</v>
      </c>
      <c r="QT137">
        <v>9.0021082888904758E-2</v>
      </c>
      <c r="QU137">
        <v>0.56712466439124498</v>
      </c>
      <c r="QV137">
        <v>0.39849037499993234</v>
      </c>
      <c r="QW137">
        <v>0.60348603777655052</v>
      </c>
      <c r="QX137">
        <v>0.64476732445942397</v>
      </c>
      <c r="QY137">
        <v>0.94905918013090618</v>
      </c>
      <c r="QZ137">
        <v>0.75645790825488179</v>
      </c>
      <c r="RA137">
        <v>6.3785905314701297E-2</v>
      </c>
      <c r="RB137">
        <v>0.651807736941315</v>
      </c>
      <c r="RC137">
        <v>0.22244230353934924</v>
      </c>
      <c r="RD137">
        <v>0.63262216722069065</v>
      </c>
      <c r="RE137">
        <v>0.55507848916368208</v>
      </c>
      <c r="RF137">
        <v>0.62166695630941748</v>
      </c>
      <c r="RG137">
        <v>0.19478672475073966</v>
      </c>
      <c r="RH137">
        <v>0.26343900693002809</v>
      </c>
      <c r="RI137">
        <v>0.10526527088872417</v>
      </c>
      <c r="RJ137">
        <v>0.96551225637637272</v>
      </c>
      <c r="RK137">
        <v>0.35279038520510742</v>
      </c>
      <c r="RL137">
        <v>3.7633576697480575E-2</v>
      </c>
      <c r="RM137">
        <v>0.91577287601965929</v>
      </c>
      <c r="RN137">
        <v>0.40097985804911074</v>
      </c>
      <c r="RO137">
        <v>0.76827527260856288</v>
      </c>
      <c r="RP137">
        <v>0.25909440469072875</v>
      </c>
      <c r="RQ137">
        <v>0.80558334110995056</v>
      </c>
      <c r="RR137">
        <v>8.4796512105599464E-2</v>
      </c>
      <c r="RS137">
        <v>0.58192246467045106</v>
      </c>
      <c r="RT137">
        <v>0.59896411613714007</v>
      </c>
      <c r="RU137">
        <v>0.30685935886628934</v>
      </c>
      <c r="RV137">
        <v>0.11517510429931521</v>
      </c>
      <c r="RW137">
        <v>0.30848278316271993</v>
      </c>
      <c r="RX137">
        <v>0.5455811912247841</v>
      </c>
      <c r="RY137">
        <v>0.35946865602398581</v>
      </c>
      <c r="RZ137">
        <v>0.3442065194452153</v>
      </c>
      <c r="SA137">
        <v>0.94807936978323426</v>
      </c>
      <c r="SB137">
        <v>6.9956678636202252E-2</v>
      </c>
      <c r="SC137">
        <v>0.32130196819168699</v>
      </c>
      <c r="SD137">
        <v>0.68837718612113075</v>
      </c>
      <c r="SE137">
        <v>9.0517043838917677E-2</v>
      </c>
      <c r="SF137">
        <v>0.32946138548332105</v>
      </c>
      <c r="SG137">
        <v>0.28084400482610206</v>
      </c>
      <c r="SH137">
        <v>0.72552518013164347</v>
      </c>
      <c r="SI137">
        <v>0.4334345913948513</v>
      </c>
      <c r="SJ137">
        <v>0.14922486978740601</v>
      </c>
      <c r="SK137">
        <v>0.96521271456724023</v>
      </c>
      <c r="SL137">
        <v>0.44876789248547833</v>
      </c>
      <c r="SM137">
        <v>0.86230070315711949</v>
      </c>
      <c r="SN137">
        <v>0.30814064126141605</v>
      </c>
      <c r="SO137">
        <v>0.23493105692272342</v>
      </c>
      <c r="SP137">
        <v>0.4839530206086482</v>
      </c>
      <c r="SQ137">
        <v>0.83852270550992225</v>
      </c>
      <c r="SR137">
        <v>0.78161322415873424</v>
      </c>
      <c r="SS137">
        <v>0.27427848981888503</v>
      </c>
      <c r="ST137">
        <v>0.68049862677305128</v>
      </c>
      <c r="SU137">
        <v>0.35473925962876052</v>
      </c>
      <c r="SV137">
        <v>0.10826441285994881</v>
      </c>
      <c r="SW137">
        <v>0.21111638960002166</v>
      </c>
      <c r="SX137">
        <v>8.899096921321592E-2</v>
      </c>
      <c r="SY137">
        <v>0.19698075612653854</v>
      </c>
      <c r="SZ137">
        <v>0.20033374897107226</v>
      </c>
      <c r="TA137">
        <v>0.60225944114852192</v>
      </c>
      <c r="TB137">
        <v>0.31972504747474306</v>
      </c>
      <c r="TC137">
        <v>0.58151115806214537</v>
      </c>
      <c r="TD137">
        <v>0.91685220662116385</v>
      </c>
      <c r="TE137">
        <v>0.78680114994537509</v>
      </c>
      <c r="TF137">
        <v>0.85855356058498589</v>
      </c>
      <c r="TG137">
        <v>8.7130463293860649E-2</v>
      </c>
      <c r="TH137">
        <v>0.24405705823489876</v>
      </c>
      <c r="TI137">
        <v>0.57870553639017375</v>
      </c>
      <c r="TJ137">
        <v>0.54797366926683655</v>
      </c>
      <c r="TK137">
        <v>0.3686691986875219</v>
      </c>
      <c r="TL137">
        <v>0.5675312389743532</v>
      </c>
      <c r="TM137">
        <v>0.67628987226609039</v>
      </c>
      <c r="TN137">
        <v>0.42762393343510618</v>
      </c>
      <c r="TO137">
        <v>0.80912588041147637</v>
      </c>
      <c r="TP137">
        <v>0.34899330089606628</v>
      </c>
      <c r="TQ137">
        <v>0.4991519283733552</v>
      </c>
      <c r="TR137">
        <v>0.99568455704719538</v>
      </c>
      <c r="TS137">
        <v>0.79996556603100755</v>
      </c>
      <c r="TT137">
        <v>0.97769119296474494</v>
      </c>
      <c r="TU137">
        <v>0.63690311680169209</v>
      </c>
      <c r="TV137">
        <v>0.89992166832743159</v>
      </c>
      <c r="TW137">
        <v>0.8407497392265928</v>
      </c>
      <c r="TX137">
        <v>0.83883656548718466</v>
      </c>
      <c r="TY137">
        <v>0.28073251540242838</v>
      </c>
      <c r="TZ137">
        <v>0.75348586790031291</v>
      </c>
      <c r="UA137">
        <v>0.27799292333987846</v>
      </c>
      <c r="UB137">
        <v>0.47022179848064682</v>
      </c>
      <c r="UC137">
        <v>0.80373181852182485</v>
      </c>
      <c r="UD137">
        <v>0.85327204601068252</v>
      </c>
      <c r="UE137">
        <v>0.21783340820662966</v>
      </c>
      <c r="UF137">
        <v>0.49286472140270077</v>
      </c>
      <c r="UG137">
        <v>0.73538780627836786</v>
      </c>
      <c r="UH137">
        <v>0.33896174719646988</v>
      </c>
      <c r="UI137">
        <v>0.5048362871139479</v>
      </c>
      <c r="UJ137">
        <v>0.38774207809758665</v>
      </c>
      <c r="UK137">
        <v>0.32027473154980335</v>
      </c>
      <c r="UL137">
        <v>0.3360160852862204</v>
      </c>
      <c r="UM137">
        <v>0.80732311034782533</v>
      </c>
      <c r="UN137">
        <v>0.87403033066794189</v>
      </c>
      <c r="UO137">
        <v>0.9625756595957673</v>
      </c>
      <c r="UP137">
        <v>0.16342729252295285</v>
      </c>
      <c r="UQ137">
        <v>0.85284225416138715</v>
      </c>
      <c r="UR137">
        <v>0.18670478663702617</v>
      </c>
      <c r="US137">
        <v>0.25005374878924302</v>
      </c>
      <c r="UT137">
        <v>0.51321955661910024</v>
      </c>
      <c r="UU137">
        <v>0.11306832219939089</v>
      </c>
      <c r="UV137">
        <v>0.84362635382117412</v>
      </c>
      <c r="UW137">
        <v>7.7294565034233598E-2</v>
      </c>
      <c r="UX137">
        <v>0.4198902935535157</v>
      </c>
      <c r="UY137">
        <v>0.91594004349232327</v>
      </c>
      <c r="UZ137">
        <v>0.10320509599615968</v>
      </c>
      <c r="VA137">
        <v>0.1782261275346152</v>
      </c>
      <c r="VB137">
        <v>0.56090779055187523</v>
      </c>
      <c r="VC137">
        <v>0.27864470068307079</v>
      </c>
      <c r="VD137">
        <v>0.93659337969411671</v>
      </c>
      <c r="VE137">
        <v>0.49114228707221008</v>
      </c>
      <c r="VF137">
        <v>0.93550482265763046</v>
      </c>
      <c r="VG137">
        <v>0.28647316084602881</v>
      </c>
      <c r="VH137">
        <v>0.77967769056389857</v>
      </c>
      <c r="VI137">
        <v>0.76795529465312717</v>
      </c>
      <c r="VJ137">
        <v>0.5747930935757517</v>
      </c>
      <c r="VK137">
        <v>0.84716989202077353</v>
      </c>
      <c r="VL137">
        <v>0.11207775465974656</v>
      </c>
      <c r="VM137">
        <v>0.63369939971548339</v>
      </c>
      <c r="VN137">
        <v>0.20514687652798924</v>
      </c>
      <c r="VO137">
        <v>0.17453679622547535</v>
      </c>
      <c r="VP137">
        <v>1.8431290067826511E-2</v>
      </c>
      <c r="VQ137">
        <v>0.28997062980619503</v>
      </c>
      <c r="VR137">
        <v>0.58297608574322246</v>
      </c>
      <c r="VS137">
        <v>0.58448836406746008</v>
      </c>
      <c r="VT137">
        <v>0.28477582536786572</v>
      </c>
      <c r="VU137">
        <v>0.20198674655316096</v>
      </c>
      <c r="VV137">
        <v>0.88119553139926854</v>
      </c>
      <c r="VW137">
        <v>0.58324275516092716</v>
      </c>
      <c r="VX137">
        <v>0.65412074642068951</v>
      </c>
      <c r="VY137">
        <v>0.21643349151153601</v>
      </c>
      <c r="VZ137">
        <v>0.52717886577965722</v>
      </c>
      <c r="WA137">
        <v>0.53793714351788824</v>
      </c>
      <c r="WB137">
        <v>0.53669741770398138</v>
      </c>
      <c r="WC137">
        <v>0.5370936711877079</v>
      </c>
      <c r="WD137">
        <v>0.75324907783235096</v>
      </c>
      <c r="WE137">
        <v>0.21163426703024957</v>
      </c>
      <c r="WF137">
        <v>0.60077411551683957</v>
      </c>
      <c r="WG137">
        <v>0.57607862474738203</v>
      </c>
      <c r="WH137">
        <v>0.52457800397137777</v>
      </c>
      <c r="WI137">
        <v>0.43347449556610174</v>
      </c>
      <c r="WJ137">
        <v>0.17342968527122493</v>
      </c>
      <c r="WK137">
        <v>0.34512634675521492</v>
      </c>
      <c r="WL137">
        <v>0.90017411945627679</v>
      </c>
      <c r="WM137">
        <v>0.85222455014012355</v>
      </c>
      <c r="WN137">
        <v>0.63762562005702816</v>
      </c>
      <c r="WO137">
        <v>2.6850330874283679E-2</v>
      </c>
      <c r="WP137">
        <v>0.50105900388603575</v>
      </c>
      <c r="WQ137">
        <v>0.49315800653111908</v>
      </c>
      <c r="WR137">
        <v>0.72422382803997609</v>
      </c>
      <c r="WS137">
        <v>0.75287046710272132</v>
      </c>
      <c r="WT137">
        <v>0.33595333591804821</v>
      </c>
      <c r="WU137">
        <v>0.23018495860733823</v>
      </c>
      <c r="WV137">
        <v>0.72022838686827195</v>
      </c>
      <c r="WW137">
        <v>0.3496248205853969</v>
      </c>
      <c r="WX137">
        <v>0.98649513661217181</v>
      </c>
      <c r="WY137">
        <v>0.71324269676856644</v>
      </c>
      <c r="WZ137">
        <v>0.78722463583032798</v>
      </c>
      <c r="XA137">
        <v>0.58940523647626752</v>
      </c>
      <c r="XB137">
        <v>8.6234122694047843E-2</v>
      </c>
      <c r="XC137">
        <v>0.77473175594933807</v>
      </c>
      <c r="XD137">
        <v>0.32846057066342405</v>
      </c>
      <c r="XE137">
        <v>8.5600778146730505E-2</v>
      </c>
      <c r="XF137">
        <v>5.5980435299200826E-2</v>
      </c>
      <c r="XG137">
        <v>0.27944889383323734</v>
      </c>
      <c r="XH137">
        <v>0.70893136482429453</v>
      </c>
      <c r="XI137">
        <v>0.10851688533869541</v>
      </c>
      <c r="XJ137">
        <v>0.41196029414749868</v>
      </c>
      <c r="XK137">
        <v>0.544256337452241</v>
      </c>
      <c r="XL137">
        <v>0.96078367685666466</v>
      </c>
      <c r="XM137">
        <v>0.83238126339975138</v>
      </c>
      <c r="XN137">
        <v>0.35858913522140179</v>
      </c>
      <c r="XO137">
        <v>0.71979684054890936</v>
      </c>
      <c r="XP137">
        <v>0.70088345973166344</v>
      </c>
      <c r="XQ137">
        <v>0.71620049925585616</v>
      </c>
      <c r="XR137">
        <v>0.10303944991879777</v>
      </c>
      <c r="XS137">
        <v>0.60395219223589491</v>
      </c>
      <c r="XT137">
        <v>0.54493426767551034</v>
      </c>
      <c r="XU137">
        <v>0.81994467819551686</v>
      </c>
      <c r="XV137">
        <v>0.38005375551784104</v>
      </c>
      <c r="XW137">
        <v>0.94319465572224714</v>
      </c>
      <c r="XX137">
        <v>0.60886101781940349</v>
      </c>
      <c r="XY137">
        <v>0.22364184011359689</v>
      </c>
      <c r="XZ137">
        <v>0.56151600682759961</v>
      </c>
      <c r="YA137">
        <v>0.78197805525871189</v>
      </c>
      <c r="YB137">
        <v>0.2013394565425215</v>
      </c>
      <c r="YC137">
        <v>0.89186122233605869</v>
      </c>
      <c r="YD137">
        <v>0.35337745606323878</v>
      </c>
      <c r="YE137">
        <v>0.73617645247370866</v>
      </c>
      <c r="YF137">
        <v>0.10126797707074731</v>
      </c>
      <c r="YG137">
        <v>0.3306219766545283</v>
      </c>
      <c r="YH137">
        <v>0.39376128763185203</v>
      </c>
      <c r="YI137">
        <v>0.9987440515388526</v>
      </c>
      <c r="YJ137">
        <v>0.30340656554980827</v>
      </c>
      <c r="YK137">
        <v>0.58391418443764942</v>
      </c>
      <c r="YL137">
        <v>3.1957083348240101E-2</v>
      </c>
      <c r="YM137">
        <v>0.13197184813512364</v>
      </c>
      <c r="YN137">
        <v>0.21053161701289513</v>
      </c>
      <c r="YO137">
        <v>0.47307419853634292</v>
      </c>
      <c r="YP137">
        <v>0.72874435989119013</v>
      </c>
      <c r="YQ137">
        <v>0.85660992481152454</v>
      </c>
      <c r="YR137">
        <v>0.7084924012619187</v>
      </c>
      <c r="YS137">
        <v>0.27533262276646353</v>
      </c>
      <c r="YT137">
        <v>8.0298829318053433E-2</v>
      </c>
      <c r="YU137">
        <v>0.3845194302135414</v>
      </c>
      <c r="YV137">
        <v>0.27807137772762003</v>
      </c>
      <c r="YW137">
        <v>0.35243078237384051</v>
      </c>
      <c r="YX137">
        <v>0.68739154211399256</v>
      </c>
      <c r="YY137">
        <v>0.16568111386569628</v>
      </c>
      <c r="YZ137">
        <v>0.23286824145047857</v>
      </c>
      <c r="ZA137">
        <v>0.59376287802027783</v>
      </c>
      <c r="ZB137">
        <v>0.1930211306929851</v>
      </c>
      <c r="ZC137">
        <v>4.3736382751134562E-2</v>
      </c>
      <c r="ZD137">
        <v>0.89906559320364432</v>
      </c>
      <c r="ZE137">
        <v>0.28303066545707856</v>
      </c>
      <c r="ZF137">
        <v>0.84357941107084133</v>
      </c>
      <c r="ZG137">
        <v>0.35657386770409094</v>
      </c>
      <c r="ZH137">
        <v>0.44525120582134348</v>
      </c>
      <c r="ZI137">
        <v>0.41333736935669207</v>
      </c>
      <c r="ZJ137">
        <v>0.99660040846877784</v>
      </c>
      <c r="ZK137">
        <v>0.1675829479148313</v>
      </c>
      <c r="ZL137">
        <v>0.94206222171312559</v>
      </c>
      <c r="ZM137">
        <v>0.33996398337624423</v>
      </c>
      <c r="ZN137">
        <v>0.20799605389164078</v>
      </c>
      <c r="ZO137">
        <v>0.68953635887376385</v>
      </c>
      <c r="ZP137">
        <v>0.19389101350720672</v>
      </c>
      <c r="ZQ137">
        <v>0.33680264255927628</v>
      </c>
      <c r="ZR137">
        <v>0.43533032943309147</v>
      </c>
      <c r="ZS137">
        <v>0.33401748715231161</v>
      </c>
      <c r="ZT137">
        <v>0.92043212163157895</v>
      </c>
      <c r="ZU137">
        <v>0.24645589332472984</v>
      </c>
      <c r="ZV137">
        <v>0.88173270061337361</v>
      </c>
      <c r="ZW137">
        <v>0.52948329574324837</v>
      </c>
      <c r="ZX137">
        <v>0.23607125890820646</v>
      </c>
      <c r="ZY137">
        <v>0.88225738388383379</v>
      </c>
      <c r="ZZ137">
        <v>0.72763447275249649</v>
      </c>
      <c r="AAA137">
        <v>0.33358397425869513</v>
      </c>
      <c r="AAB137">
        <v>0.62346376971315554</v>
      </c>
      <c r="AAC137">
        <v>0.16299190241103456</v>
      </c>
      <c r="AAD137">
        <v>0.47643469093071211</v>
      </c>
      <c r="AAE137">
        <v>0.98653215956277407</v>
      </c>
      <c r="AAF137">
        <v>6.4688665724049965E-2</v>
      </c>
      <c r="AAG137">
        <v>0.92647790512328687</v>
      </c>
      <c r="AAH137">
        <v>0.87346414932229333</v>
      </c>
      <c r="AAI137">
        <v>0.22763033878213712</v>
      </c>
      <c r="AAJ137">
        <v>3.3765464767260278E-3</v>
      </c>
      <c r="AAK137">
        <v>0.62858913042106401</v>
      </c>
      <c r="AAL137">
        <v>0.98269493424141086</v>
      </c>
      <c r="AAM137">
        <v>0.77532677670275985</v>
      </c>
      <c r="AAN137">
        <v>0.93693646127075758</v>
      </c>
      <c r="AAO137">
        <v>5.7177854270316408E-2</v>
      </c>
      <c r="AAP137">
        <v>0.2839696424670104</v>
      </c>
      <c r="AAQ137">
        <v>0.69054254936508708</v>
      </c>
      <c r="AAR137">
        <v>0.31987786353352976</v>
      </c>
      <c r="AAS137">
        <v>4.3916192131426723E-2</v>
      </c>
      <c r="AAT137">
        <v>0.55739849312687229</v>
      </c>
      <c r="AAU137">
        <v>0.91553147786940592</v>
      </c>
      <c r="AAV137">
        <v>0.17872700831301958</v>
      </c>
      <c r="AAW137">
        <v>5.0759397317595711E-3</v>
      </c>
      <c r="AAX137">
        <v>0.35540775249856227</v>
      </c>
      <c r="AAY137">
        <v>0.57553950953267374</v>
      </c>
      <c r="AAZ137">
        <v>0.95031940649753122</v>
      </c>
      <c r="ABA137">
        <v>0.31318817089206363</v>
      </c>
      <c r="ABB137">
        <v>0.34461773150669184</v>
      </c>
      <c r="ABC137">
        <v>0.87095616190742398</v>
      </c>
      <c r="ABD137">
        <v>0.90966722112364762</v>
      </c>
      <c r="ABE137">
        <v>0.1081674024292486</v>
      </c>
      <c r="ABF137">
        <v>4.057221728208249E-2</v>
      </c>
      <c r="ABG137">
        <v>0.31039222631087759</v>
      </c>
      <c r="ABH137">
        <v>0.4575871003267471</v>
      </c>
      <c r="ABI137">
        <v>0.7813213147589706</v>
      </c>
      <c r="ABJ137">
        <v>0.71855685400674751</v>
      </c>
      <c r="ABK137">
        <v>0.85453284099525062</v>
      </c>
      <c r="ABL137">
        <v>0.48968977651707646</v>
      </c>
      <c r="ABM137">
        <v>0.67226644923262868</v>
      </c>
      <c r="ABN137">
        <v>0.31730696570421291</v>
      </c>
      <c r="ABO137">
        <v>0.50225164908484776</v>
      </c>
      <c r="ABP137">
        <v>0.97834735955257879</v>
      </c>
      <c r="ABQ137">
        <v>0.98150987999231931</v>
      </c>
      <c r="ABR137">
        <v>0.51928151064166916</v>
      </c>
      <c r="ABS137">
        <v>0.41816104812716548</v>
      </c>
      <c r="ABT137">
        <v>0.46259434257233134</v>
      </c>
      <c r="ABU137">
        <v>0.39246569629402484</v>
      </c>
      <c r="ABV137">
        <v>0.91254415546833012</v>
      </c>
      <c r="ABW137">
        <v>0.44901950187734552</v>
      </c>
      <c r="ABX137">
        <v>0.75894828544255322</v>
      </c>
      <c r="ABY137">
        <v>0.8887899016928329</v>
      </c>
      <c r="ABZ137">
        <v>0.9666317969574113</v>
      </c>
      <c r="ACA137">
        <v>0.37689603872456889</v>
      </c>
      <c r="ACB137">
        <v>0.17838693980378584</v>
      </c>
      <c r="ACC137">
        <v>0.3856903237057705</v>
      </c>
      <c r="ACD137">
        <v>0.96955060372468638</v>
      </c>
      <c r="ACE137">
        <v>0.62193214328517132</v>
      </c>
      <c r="ACF137">
        <v>0.16091829462626006</v>
      </c>
      <c r="ACG137">
        <v>0.30749048127102219</v>
      </c>
      <c r="ACH137">
        <v>0.38925776016267932</v>
      </c>
      <c r="ACI137">
        <v>0.69603221359315537</v>
      </c>
      <c r="ACJ137">
        <v>0.56803931095957094</v>
      </c>
      <c r="ACK137">
        <v>0.96300192205053503</v>
      </c>
      <c r="ACL137">
        <v>0.26916506533666196</v>
      </c>
      <c r="ACM137">
        <v>0.14027485420487962</v>
      </c>
      <c r="ACN137">
        <v>0.10689586079986757</v>
      </c>
      <c r="ACO137">
        <v>0.69844498097495533</v>
      </c>
      <c r="ACP137">
        <v>2.5524012069787494E-3</v>
      </c>
      <c r="ACQ137">
        <v>2.9555283154390044E-2</v>
      </c>
      <c r="ACR137">
        <v>0.47710455401101848</v>
      </c>
      <c r="ACS137">
        <v>0.76442858210751652</v>
      </c>
      <c r="ACT137">
        <v>0.18261177007697071</v>
      </c>
      <c r="ACU137">
        <v>0.78970823371975474</v>
      </c>
      <c r="ACV137">
        <v>0.32476547992782656</v>
      </c>
      <c r="ACW137">
        <v>0.3259961572958161</v>
      </c>
      <c r="ACX137">
        <v>0.50471013270845366</v>
      </c>
      <c r="ACY137">
        <v>6.5600110660388511E-2</v>
      </c>
      <c r="ACZ137">
        <v>0.15634865457769798</v>
      </c>
      <c r="ADA137">
        <v>0.83400247820690687</v>
      </c>
      <c r="ADB137">
        <v>0.923219274425507</v>
      </c>
      <c r="ADC137">
        <v>0.44609228865150963</v>
      </c>
      <c r="ADD137">
        <v>0.95092489220888632</v>
      </c>
      <c r="ADE137">
        <v>0.66397522749117577</v>
      </c>
      <c r="ADF137">
        <v>0.22002913894778364</v>
      </c>
      <c r="ADG137">
        <v>0.51948252069822831</v>
      </c>
      <c r="ADH137">
        <v>0.42546637266183962</v>
      </c>
      <c r="ADI137">
        <v>0.50852610345417126</v>
      </c>
      <c r="ADJ137">
        <v>0.994187761111751</v>
      </c>
      <c r="ADK137">
        <v>0.61517774529694647</v>
      </c>
      <c r="ADL137">
        <v>0.64925548292785418</v>
      </c>
      <c r="ADM137">
        <v>0.48582055225135234</v>
      </c>
      <c r="ADN137">
        <v>0.73326624483591474</v>
      </c>
      <c r="ADO137">
        <v>0.29030168996037842</v>
      </c>
      <c r="ADP137">
        <v>0.84195513035322311</v>
      </c>
      <c r="ADQ137">
        <v>0.75344397563094834</v>
      </c>
      <c r="ADR137">
        <v>0.19399667435713375</v>
      </c>
      <c r="ADS137">
        <v>0.88564349215642668</v>
      </c>
      <c r="ADT137">
        <v>1.5794262280676152E-3</v>
      </c>
      <c r="ADU137">
        <v>0.82533556956582854</v>
      </c>
      <c r="ADV137">
        <v>0.35660073040613716</v>
      </c>
      <c r="ADW137">
        <v>0.7511466372217529</v>
      </c>
      <c r="ADX137">
        <v>0.98374713778862033</v>
      </c>
      <c r="ADY137">
        <v>0.14318528789357832</v>
      </c>
      <c r="ADZ137">
        <v>0.7683936230746824</v>
      </c>
      <c r="AEA137">
        <v>0.88650062750820624</v>
      </c>
      <c r="AEB137">
        <v>0.41953481564597006</v>
      </c>
      <c r="AEC137">
        <v>0.85183149204521036</v>
      </c>
      <c r="AED137">
        <v>0.71627509761875596</v>
      </c>
      <c r="AEE137">
        <v>0.3087867988830949</v>
      </c>
      <c r="AEF137">
        <v>0.23022565611216472</v>
      </c>
      <c r="AEG137">
        <v>0.93833579879941897</v>
      </c>
      <c r="AEH137">
        <v>0.71308654469268629</v>
      </c>
      <c r="AEI137">
        <v>0.46483315498678579</v>
      </c>
      <c r="AEJ137">
        <v>0.28707997910721494</v>
      </c>
      <c r="AEK137">
        <v>0.69272898368509039</v>
      </c>
      <c r="AEL137">
        <v>0.31371938690373302</v>
      </c>
      <c r="AEM137">
        <v>0.14562610914482066</v>
      </c>
      <c r="AEN137">
        <v>0.93140752859306608</v>
      </c>
      <c r="AEO137">
        <v>0.17152573379447089</v>
      </c>
      <c r="AEP137">
        <v>0.15182367197843161</v>
      </c>
      <c r="AEQ137">
        <v>4.0785803261595088E-2</v>
      </c>
      <c r="AER137">
        <v>0.10688664090118905</v>
      </c>
      <c r="AES137">
        <v>0.80896582971955688</v>
      </c>
      <c r="AET137">
        <v>0.8496761879970276</v>
      </c>
      <c r="AEU137">
        <v>0.81317164054668367</v>
      </c>
      <c r="AEV137">
        <v>0.9765505004896794</v>
      </c>
      <c r="AEW137">
        <v>0.69507159528191709</v>
      </c>
      <c r="AEX137">
        <v>0.93256718686745832</v>
      </c>
      <c r="AEY137">
        <v>5.4173828517613098E-2</v>
      </c>
      <c r="AEZ137">
        <v>0.58061697903269116</v>
      </c>
      <c r="AFA137">
        <v>0.77411710082738261</v>
      </c>
      <c r="AFB137">
        <v>0.20255935145389448</v>
      </c>
      <c r="AFC137">
        <v>0.38056100790520386</v>
      </c>
      <c r="AFD137">
        <v>0.7138249385220462</v>
      </c>
      <c r="AFE137">
        <v>0.36631293139859677</v>
      </c>
      <c r="AFF137">
        <v>0.38937247583570822</v>
      </c>
      <c r="AFG137">
        <v>0.99280294054968588</v>
      </c>
      <c r="AFH137">
        <v>0.82198573131139563</v>
      </c>
      <c r="AFI137">
        <v>0.67569216032515922</v>
      </c>
      <c r="AFJ137">
        <v>0.72992005157447104</v>
      </c>
      <c r="AFK137">
        <v>0.8080016128242915</v>
      </c>
      <c r="AFL137">
        <v>0.65348661534312968</v>
      </c>
      <c r="AFM137">
        <v>0.7102029300165561</v>
      </c>
      <c r="AFN137">
        <v>0.64685633881174265</v>
      </c>
      <c r="AFO137">
        <v>0.42959804077909214</v>
      </c>
      <c r="AFP137">
        <v>0.47469075773233238</v>
      </c>
      <c r="AFQ137">
        <v>0.96973532679555574</v>
      </c>
      <c r="AFR137">
        <v>0.1036101361823315</v>
      </c>
      <c r="AFS137">
        <v>0.87454047842202509</v>
      </c>
      <c r="AFT137">
        <v>0.29715806574255577</v>
      </c>
      <c r="AFU137">
        <v>0.89735003501571964</v>
      </c>
      <c r="AFV137">
        <v>5.1000740358191576E-2</v>
      </c>
      <c r="AFW137">
        <v>0.26930767072983131</v>
      </c>
      <c r="AFX137">
        <v>0.44574900867264267</v>
      </c>
      <c r="AFY137">
        <v>8.4302220257353677E-2</v>
      </c>
      <c r="AFZ137">
        <v>0.18654739230226036</v>
      </c>
      <c r="AGA137">
        <v>0.38709187079224006</v>
      </c>
      <c r="AGB137">
        <v>0.56795425987234771</v>
      </c>
      <c r="AGC137">
        <v>0.39050602032688331</v>
      </c>
      <c r="AGD137">
        <v>0.27885891528323237</v>
      </c>
      <c r="AGE137">
        <v>0.88714601604093002</v>
      </c>
      <c r="AGF137">
        <v>0.3733545355060226</v>
      </c>
      <c r="AGG137">
        <v>0.59946874717070242</v>
      </c>
      <c r="AGH137">
        <v>0.3908055799335467</v>
      </c>
      <c r="AGI137">
        <v>0.12480377813174581</v>
      </c>
      <c r="AGJ137">
        <v>0.89813972387937946</v>
      </c>
      <c r="AGK137">
        <v>0.59701305521396819</v>
      </c>
      <c r="AGL137">
        <v>0.37375958292332845</v>
      </c>
      <c r="AGM137">
        <v>0.96945801607697302</v>
      </c>
      <c r="AGN137">
        <v>0.15465402043498644</v>
      </c>
      <c r="AGO137">
        <v>5.2651781219696492E-2</v>
      </c>
      <c r="AGP137">
        <v>0.91276667238583309</v>
      </c>
      <c r="AGQ137">
        <v>0.67665980687276561</v>
      </c>
      <c r="AGR137">
        <v>0.80335858050770237</v>
      </c>
      <c r="AGS137">
        <v>0.70872502833158524</v>
      </c>
      <c r="AGT137">
        <v>4.7171368646387046E-3</v>
      </c>
      <c r="AGU137">
        <v>0.23489705288997254</v>
      </c>
      <c r="AGV137">
        <v>0.75498409058490867</v>
      </c>
      <c r="AGW137">
        <v>7.9075882772280059E-2</v>
      </c>
      <c r="AGX137">
        <v>0.82145215520344561</v>
      </c>
      <c r="AGY137">
        <v>0.30608501909232777</v>
      </c>
      <c r="AGZ137">
        <v>0.95560477497815488</v>
      </c>
      <c r="AHA137">
        <v>0.39054137282922174</v>
      </c>
      <c r="AHB137">
        <v>0.12431280345837126</v>
      </c>
      <c r="AHC137">
        <v>0.2742211978702489</v>
      </c>
      <c r="AHD137">
        <v>0.19737345101077663</v>
      </c>
      <c r="AHE137">
        <v>0.50632251352363744</v>
      </c>
      <c r="AHF137">
        <v>0.89730077363681449</v>
      </c>
      <c r="AHG137">
        <v>0.74864190470765812</v>
      </c>
      <c r="AHH137">
        <v>4.0896921260646701E-2</v>
      </c>
      <c r="AHI137">
        <v>0.56838313376219185</v>
      </c>
      <c r="AHJ137">
        <v>0.74504112376020082</v>
      </c>
      <c r="AHK137">
        <v>0.52169345341507989</v>
      </c>
      <c r="AHL137">
        <v>5.6615728174099544E-2</v>
      </c>
      <c r="AHM137">
        <v>0.48382038363127644</v>
      </c>
      <c r="AHN137">
        <v>0.60384633008263267</v>
      </c>
      <c r="AHO137">
        <v>0.91151001851568281</v>
      </c>
      <c r="AHP137">
        <v>0.39602330485393333</v>
      </c>
      <c r="AHQ137">
        <v>0.95411661006197845</v>
      </c>
      <c r="AHR137">
        <v>0.81932373299958505</v>
      </c>
      <c r="AHS137">
        <v>3.1612537319379186E-2</v>
      </c>
      <c r="AHT137">
        <v>0.46681636732854714</v>
      </c>
      <c r="AHU137">
        <v>0.69637688541427778</v>
      </c>
      <c r="AHV137">
        <v>0.44967806536951327</v>
      </c>
      <c r="AHW137">
        <v>0.70405706993033745</v>
      </c>
      <c r="AHX137">
        <v>0.52823144172161296</v>
      </c>
      <c r="AHY137">
        <v>0.11268660603860536</v>
      </c>
      <c r="AHZ137">
        <v>2.6570946549279828E-2</v>
      </c>
      <c r="AIA137">
        <v>0.57252199458017583</v>
      </c>
      <c r="AIB137">
        <v>0.19042615142912589</v>
      </c>
      <c r="AIC137">
        <v>4.4166740660248616E-3</v>
      </c>
      <c r="AID137">
        <v>0.56035363271010785</v>
      </c>
      <c r="AIE137">
        <v>0.50150334880322633</v>
      </c>
      <c r="AIF137">
        <v>0.9804387400236213</v>
      </c>
      <c r="AIG137">
        <v>0.55093406616714791</v>
      </c>
      <c r="AIH137">
        <v>8.8603073422266476E-2</v>
      </c>
      <c r="AII137">
        <v>0.17588793252665369</v>
      </c>
      <c r="AIJ137">
        <v>1.0124426799115405E-2</v>
      </c>
      <c r="AIK137">
        <v>0.72044656888127978</v>
      </c>
      <c r="AIL137">
        <v>0.31495611389037725</v>
      </c>
      <c r="AIM137">
        <v>0.22835203561381834</v>
      </c>
      <c r="AIN137">
        <v>0.30672688715938279</v>
      </c>
      <c r="AIO137">
        <v>0.36815422808507037</v>
      </c>
      <c r="AIP137">
        <v>0.98573587669895435</v>
      </c>
      <c r="AIQ137">
        <v>0.54298740473885942</v>
      </c>
      <c r="AIR137">
        <v>0.42199148012519638</v>
      </c>
      <c r="AIS137">
        <v>0.30860872833748831</v>
      </c>
      <c r="AIT137">
        <v>0.37122248978181205</v>
      </c>
      <c r="AIU137">
        <v>0.25098032647023139</v>
      </c>
      <c r="AIV137">
        <v>0.66951905166140735</v>
      </c>
      <c r="AIW137">
        <v>0.75901934591179243</v>
      </c>
      <c r="AIX137">
        <v>7.1314438389080692E-2</v>
      </c>
      <c r="AIY137">
        <v>0.14993612424760439</v>
      </c>
      <c r="AIZ137">
        <v>0.81656893507913308</v>
      </c>
      <c r="AJA137">
        <v>0.16583290534364203</v>
      </c>
      <c r="AJB137">
        <v>0.49927132311781541</v>
      </c>
      <c r="AJC137">
        <v>9.3934561496853974E-2</v>
      </c>
      <c r="AJD137">
        <v>0.31114418972764368</v>
      </c>
      <c r="AJE137">
        <v>0.37651474285937059</v>
      </c>
      <c r="AJF137">
        <v>0.74576505358826617</v>
      </c>
      <c r="AJG137">
        <v>0.44546040489209371</v>
      </c>
      <c r="AJH137">
        <v>0.94030919080182129</v>
      </c>
      <c r="AJI137">
        <v>0.43056570013754769</v>
      </c>
      <c r="AJJ137">
        <v>0.44082991839458696</v>
      </c>
      <c r="AJK137">
        <v>0.77361548031290084</v>
      </c>
      <c r="AJL137">
        <v>2.5247581143702957E-2</v>
      </c>
      <c r="AJM137">
        <v>0.67633850493535752</v>
      </c>
      <c r="AJN137">
        <v>0.28883239566256458</v>
      </c>
      <c r="AJO137">
        <v>0.90718077028446342</v>
      </c>
      <c r="AJP137">
        <v>0.50994673614767072</v>
      </c>
      <c r="AJQ137">
        <v>0.94644154991678331</v>
      </c>
      <c r="AJR137">
        <v>0.32175340964099342</v>
      </c>
      <c r="AJS137">
        <v>0.48576082632015138</v>
      </c>
      <c r="AJT137">
        <v>8.887320390549569E-2</v>
      </c>
      <c r="AJU137">
        <v>0.18195046580384944</v>
      </c>
      <c r="AJV137">
        <v>6.0106716922627479E-2</v>
      </c>
      <c r="AJW137">
        <v>0.64289223491384662</v>
      </c>
      <c r="AJX137">
        <v>0.42873845714146619</v>
      </c>
      <c r="AJY137">
        <v>0.41093140346475399</v>
      </c>
      <c r="AJZ137">
        <v>0.85922090871736911</v>
      </c>
      <c r="AKA137">
        <v>0.1098043242559783</v>
      </c>
      <c r="AKB137">
        <v>0.20412719684046587</v>
      </c>
      <c r="AKC137">
        <v>0.52943124839091849</v>
      </c>
      <c r="AKD137">
        <v>0.57586854391969911</v>
      </c>
      <c r="AKE137">
        <v>0.67373911743404014</v>
      </c>
      <c r="AKF137">
        <v>0.11156536808400541</v>
      </c>
      <c r="AKG137">
        <v>0.10991828060358499</v>
      </c>
      <c r="AKH137">
        <v>0.95338985596088022</v>
      </c>
      <c r="AKI137">
        <v>5.7662888739045681E-2</v>
      </c>
      <c r="AKJ137">
        <v>0.11937225351972458</v>
      </c>
      <c r="AKK137">
        <v>6.9465175612149488E-2</v>
      </c>
      <c r="AKL137">
        <v>0.60841740000993016</v>
      </c>
      <c r="AKM137">
        <v>8.8992018297183728E-2</v>
      </c>
      <c r="AKN137">
        <v>0.46921963001257527</v>
      </c>
      <c r="AKO137">
        <v>0.96191645057953568</v>
      </c>
      <c r="AKP137">
        <v>0.53215670808351889</v>
      </c>
      <c r="AKQ137">
        <v>0.1005626379344049</v>
      </c>
      <c r="AKR137">
        <v>0.90728709486507353</v>
      </c>
      <c r="AKS137">
        <v>0.89519533730982082</v>
      </c>
      <c r="AKT137">
        <v>0.90890943619977949</v>
      </c>
      <c r="AKU137">
        <v>0.31743829804478729</v>
      </c>
      <c r="AKV137">
        <v>0.30167437970990008</v>
      </c>
      <c r="AKW137">
        <v>0.9453405508055468</v>
      </c>
      <c r="AKX137">
        <v>0.98388047461928185</v>
      </c>
      <c r="AKY137">
        <v>0.8203021730398754</v>
      </c>
      <c r="AKZ137">
        <v>0.78365729626039016</v>
      </c>
      <c r="ALA137">
        <v>0.1120236715011339</v>
      </c>
      <c r="ALB137">
        <v>0.34608423739629846</v>
      </c>
      <c r="ALC137">
        <v>0.93037641996659159</v>
      </c>
      <c r="ALD137">
        <v>0.86296886552084451</v>
      </c>
      <c r="ALE137">
        <v>0.59461856320046291</v>
      </c>
      <c r="ALF137">
        <v>0.64017485519740269</v>
      </c>
      <c r="ALG137">
        <v>3.4532235037737835E-2</v>
      </c>
      <c r="ALH137">
        <v>0.68809841199446642</v>
      </c>
      <c r="ALI137">
        <v>0.78202840343778202</v>
      </c>
      <c r="ALJ137">
        <v>0.22246896128747029</v>
      </c>
      <c r="ALK137">
        <v>0.92093595792256944</v>
      </c>
      <c r="ALL137">
        <v>0.65409143675740566</v>
      </c>
      <c r="ALM137">
        <v>0.26018581796535334</v>
      </c>
      <c r="ALN137">
        <f t="shared" si="2"/>
        <v>0.50362825954135892</v>
      </c>
    </row>
    <row r="138" spans="1:1002" x14ac:dyDescent="0.25">
      <c r="A138">
        <v>134</v>
      </c>
      <c r="B138">
        <v>0.85474977885006875</v>
      </c>
      <c r="C138">
        <v>0.99104749308414852</v>
      </c>
      <c r="D138">
        <v>0.45939938727076324</v>
      </c>
      <c r="E138">
        <v>0.10214184730364051</v>
      </c>
      <c r="F138">
        <v>0.72300024428115317</v>
      </c>
      <c r="G138">
        <v>0.47805782243040862</v>
      </c>
      <c r="H138">
        <v>9.5232314049697564E-2</v>
      </c>
      <c r="I138">
        <v>0.68616207578780963</v>
      </c>
      <c r="J138">
        <v>0.47765073970427763</v>
      </c>
      <c r="K138">
        <v>2.8196422844108504E-2</v>
      </c>
      <c r="L138">
        <v>5.646628624036043E-2</v>
      </c>
      <c r="M138">
        <v>0.42627325674042194</v>
      </c>
      <c r="N138">
        <v>0.23235186111382033</v>
      </c>
      <c r="O138">
        <v>0.58473633334260122</v>
      </c>
      <c r="P138">
        <v>0.956897958150009</v>
      </c>
      <c r="Q138">
        <v>0.28491554807238328</v>
      </c>
      <c r="R138">
        <v>0.67559738100301947</v>
      </c>
      <c r="S138">
        <v>0.37182924523578831</v>
      </c>
      <c r="T138">
        <v>0.68036596737125532</v>
      </c>
      <c r="U138">
        <v>0.21219206580077088</v>
      </c>
      <c r="V138">
        <v>0.3935676874806795</v>
      </c>
      <c r="W138">
        <v>0.75169285854987422</v>
      </c>
      <c r="X138">
        <v>0.76473243454179851</v>
      </c>
      <c r="Y138">
        <v>0.23309611348034698</v>
      </c>
      <c r="Z138">
        <v>0.77085478037538113</v>
      </c>
      <c r="AA138">
        <v>0.71896153039997668</v>
      </c>
      <c r="AB138">
        <v>0.32476134040442095</v>
      </c>
      <c r="AC138">
        <v>0.52023944501375108</v>
      </c>
      <c r="AD138">
        <v>8.4029166156194712E-2</v>
      </c>
      <c r="AE138">
        <v>0.90884658900002557</v>
      </c>
      <c r="AF138">
        <v>0.29479344066903146</v>
      </c>
      <c r="AG138">
        <v>0.51830784778684935</v>
      </c>
      <c r="AH138">
        <v>0.18408610420236338</v>
      </c>
      <c r="AI138">
        <v>0.48381093268477671</v>
      </c>
      <c r="AJ138">
        <v>0.59688575581900949</v>
      </c>
      <c r="AK138">
        <v>0.11543687637156508</v>
      </c>
      <c r="AL138">
        <v>0.85286821461190088</v>
      </c>
      <c r="AM138">
        <v>0.65678302286199608</v>
      </c>
      <c r="AN138">
        <v>0.54877123051073085</v>
      </c>
      <c r="AO138">
        <v>0.19552534372443653</v>
      </c>
      <c r="AP138">
        <v>0.78196843875603572</v>
      </c>
      <c r="AQ138">
        <v>0.75425179713303225</v>
      </c>
      <c r="AR138">
        <v>0.26170120113505368</v>
      </c>
      <c r="AS138">
        <v>0.6212088446675843</v>
      </c>
      <c r="AT138">
        <v>3.0353931304129222E-2</v>
      </c>
      <c r="AU138">
        <v>0.11264388935903302</v>
      </c>
      <c r="AV138">
        <v>0.42425702345728633</v>
      </c>
      <c r="AW138">
        <v>0.45193627721669916</v>
      </c>
      <c r="AX138">
        <v>0.23372599610088696</v>
      </c>
      <c r="AY138">
        <v>0.95062730816762298</v>
      </c>
      <c r="AZ138">
        <v>0.37696661334935344</v>
      </c>
      <c r="BA138">
        <v>0.52427712968420681</v>
      </c>
      <c r="BB138">
        <v>0.64968591462650704</v>
      </c>
      <c r="BC138">
        <v>0.43297298452538668</v>
      </c>
      <c r="BD138">
        <v>0.68265376484896589</v>
      </c>
      <c r="BE138">
        <v>0.65638881611037658</v>
      </c>
      <c r="BF138">
        <v>8.9277867844640202E-2</v>
      </c>
      <c r="BG138">
        <v>0.79980243921093075</v>
      </c>
      <c r="BH138">
        <v>0.66955076666500579</v>
      </c>
      <c r="BI138">
        <v>0.78431261273254171</v>
      </c>
      <c r="BJ138">
        <v>0.3785974934439752</v>
      </c>
      <c r="BK138">
        <v>0.17322363046892297</v>
      </c>
      <c r="BL138">
        <v>6.9856712479799077E-2</v>
      </c>
      <c r="BM138">
        <v>0.84491475730883869</v>
      </c>
      <c r="BN138">
        <v>0.4367306012943073</v>
      </c>
      <c r="BO138">
        <v>0.24696945439752405</v>
      </c>
      <c r="BP138">
        <v>0.73174665309902287</v>
      </c>
      <c r="BQ138">
        <v>0.50696974459971722</v>
      </c>
      <c r="BR138">
        <v>0.62174194381363745</v>
      </c>
      <c r="BS138">
        <v>0.77217524502675827</v>
      </c>
      <c r="BT138">
        <v>0.38914954223081344</v>
      </c>
      <c r="BU138">
        <v>0.88309842735557709</v>
      </c>
      <c r="BV138">
        <v>0.63725772366025202</v>
      </c>
      <c r="BW138">
        <v>0.55977691300882759</v>
      </c>
      <c r="BX138">
        <v>0.4943787199702192</v>
      </c>
      <c r="BY138">
        <v>0.27751633656903008</v>
      </c>
      <c r="BZ138">
        <v>0.93115647857139217</v>
      </c>
      <c r="CA138">
        <v>8.8281910572639899E-2</v>
      </c>
      <c r="CB138">
        <v>9.5469569924297892E-2</v>
      </c>
      <c r="CC138">
        <v>0.74167455547124894</v>
      </c>
      <c r="CD138">
        <v>7.6778238589553238E-3</v>
      </c>
      <c r="CE138">
        <v>0.13340277359678832</v>
      </c>
      <c r="CF138">
        <v>0.13919984059620116</v>
      </c>
      <c r="CG138">
        <v>0.73337210246711715</v>
      </c>
      <c r="CH138">
        <v>0.63711527492817899</v>
      </c>
      <c r="CI138">
        <v>0.17580375846734708</v>
      </c>
      <c r="CJ138">
        <v>0.92095024079632104</v>
      </c>
      <c r="CK138">
        <v>7.4208946552571042E-2</v>
      </c>
      <c r="CL138">
        <v>0.8050065774214562</v>
      </c>
      <c r="CM138">
        <v>0.93905559560496021</v>
      </c>
      <c r="CN138">
        <v>0.29673741527566466</v>
      </c>
      <c r="CO138">
        <v>0.82397590976267943</v>
      </c>
      <c r="CP138">
        <v>0.78768482836299503</v>
      </c>
      <c r="CQ138">
        <v>0.5886109387178653</v>
      </c>
      <c r="CR138">
        <v>0.59690127113095348</v>
      </c>
      <c r="CS138">
        <v>0.36259421848073192</v>
      </c>
      <c r="CT138">
        <v>0.92305232278338201</v>
      </c>
      <c r="CU138">
        <v>0.59501521166785631</v>
      </c>
      <c r="CV138">
        <v>0.18695544516815976</v>
      </c>
      <c r="CW138">
        <v>0.17092191532687551</v>
      </c>
      <c r="CX138">
        <v>0.24044403492143795</v>
      </c>
      <c r="CY138">
        <v>0.51026245634636913</v>
      </c>
      <c r="CZ138">
        <v>0.93433684761327063</v>
      </c>
      <c r="DA138">
        <v>0.59878773835676147</v>
      </c>
      <c r="DB138">
        <v>0.91661374842850274</v>
      </c>
      <c r="DC138">
        <v>0.53505399415984678</v>
      </c>
      <c r="DD138">
        <v>8.363176036404063E-2</v>
      </c>
      <c r="DE138">
        <v>0.37628752990585812</v>
      </c>
      <c r="DF138">
        <v>0.35492457517848852</v>
      </c>
      <c r="DG138">
        <v>0.79492915543880538</v>
      </c>
      <c r="DH138">
        <v>0.72270652995469054</v>
      </c>
      <c r="DI138">
        <v>0.29982821676335369</v>
      </c>
      <c r="DJ138">
        <v>0.97570835491616159</v>
      </c>
      <c r="DK138">
        <v>0.87678841350861447</v>
      </c>
      <c r="DL138">
        <v>0.78699725766682016</v>
      </c>
      <c r="DM138">
        <v>0.15603976171196088</v>
      </c>
      <c r="DN138">
        <v>0.29304179681529918</v>
      </c>
      <c r="DO138">
        <v>0.62568254757438202</v>
      </c>
      <c r="DP138">
        <v>0.62280678753468099</v>
      </c>
      <c r="DQ138">
        <v>0.61489268877954761</v>
      </c>
      <c r="DR138">
        <v>0.14307549892047466</v>
      </c>
      <c r="DS138">
        <v>0.22457899048683183</v>
      </c>
      <c r="DT138">
        <v>0.12678041150359354</v>
      </c>
      <c r="DU138">
        <v>0.13861720431248703</v>
      </c>
      <c r="DV138">
        <v>0.2362320787217872</v>
      </c>
      <c r="DW138">
        <v>0.83201582783733807</v>
      </c>
      <c r="DX138">
        <v>0.48553017382032071</v>
      </c>
      <c r="DY138">
        <v>7.1289547071723969E-2</v>
      </c>
      <c r="DZ138">
        <v>7.6129142307220232E-2</v>
      </c>
      <c r="EA138">
        <v>0.40264835226671325</v>
      </c>
      <c r="EB138">
        <v>9.2147415637442887E-2</v>
      </c>
      <c r="EC138">
        <v>0.10163923186492496</v>
      </c>
      <c r="ED138">
        <v>0.6289420596212828</v>
      </c>
      <c r="EE138">
        <v>0.24296974487893364</v>
      </c>
      <c r="EF138">
        <v>0.19609827641465372</v>
      </c>
      <c r="EG138">
        <v>0.73787590768197231</v>
      </c>
      <c r="EH138">
        <v>0.20727377446995543</v>
      </c>
      <c r="EI138">
        <v>3.3277995958580053E-2</v>
      </c>
      <c r="EJ138">
        <v>0.31438148895847828</v>
      </c>
      <c r="EK138">
        <v>0.85992743929848947</v>
      </c>
      <c r="EL138">
        <v>0.85475747914885802</v>
      </c>
      <c r="EM138">
        <v>0.27126832778689258</v>
      </c>
      <c r="EN138">
        <v>0.34069332868559588</v>
      </c>
      <c r="EO138">
        <v>0.55315755533161004</v>
      </c>
      <c r="EP138">
        <v>0.12941740597768103</v>
      </c>
      <c r="EQ138">
        <v>0.44095731423274154</v>
      </c>
      <c r="ER138">
        <v>0.92060762842333577</v>
      </c>
      <c r="ES138">
        <v>0.56477202484925382</v>
      </c>
      <c r="ET138">
        <v>0.63742485844078178</v>
      </c>
      <c r="EU138">
        <v>0.52896255347389032</v>
      </c>
      <c r="EV138">
        <v>0.98397265989531268</v>
      </c>
      <c r="EW138">
        <v>0.292850697467813</v>
      </c>
      <c r="EX138">
        <v>0.41289959924039299</v>
      </c>
      <c r="EY138">
        <v>0.23873058726512231</v>
      </c>
      <c r="EZ138">
        <v>0.31756151287630985</v>
      </c>
      <c r="FA138">
        <v>0.86062955648724082</v>
      </c>
      <c r="FB138">
        <v>0.51362089126415145</v>
      </c>
      <c r="FC138">
        <v>0.25105678190639569</v>
      </c>
      <c r="FD138">
        <v>0.94686566263383931</v>
      </c>
      <c r="FE138">
        <v>0.63184609310800222</v>
      </c>
      <c r="FF138">
        <v>0.69838724696531562</v>
      </c>
      <c r="FG138">
        <v>0.88954830603141311</v>
      </c>
      <c r="FH138">
        <v>0.51534227764163743</v>
      </c>
      <c r="FI138">
        <v>0.34424665778353392</v>
      </c>
      <c r="FJ138">
        <v>0.30013803680769846</v>
      </c>
      <c r="FK138">
        <v>0.85352695564978354</v>
      </c>
      <c r="FL138">
        <v>0.46156442390463814</v>
      </c>
      <c r="FM138">
        <v>0.19943003166568585</v>
      </c>
      <c r="FN138">
        <v>0.59747974621136735</v>
      </c>
      <c r="FO138">
        <v>0.49319071549201243</v>
      </c>
      <c r="FP138">
        <v>0.67305314861015308</v>
      </c>
      <c r="FQ138">
        <v>0.3324470573420365</v>
      </c>
      <c r="FR138">
        <v>0.81625300596153816</v>
      </c>
      <c r="FS138">
        <v>0.74956369589522098</v>
      </c>
      <c r="FT138">
        <v>2.6812601270930769E-2</v>
      </c>
      <c r="FU138">
        <v>0.3278638285369293</v>
      </c>
      <c r="FV138">
        <v>9.6399105119606476E-2</v>
      </c>
      <c r="FW138">
        <v>0.79333456767754951</v>
      </c>
      <c r="FX138">
        <v>0.47935832021541325</v>
      </c>
      <c r="FY138">
        <v>8.9858054690946876E-2</v>
      </c>
      <c r="FZ138">
        <v>0.62247637298588632</v>
      </c>
      <c r="GA138">
        <v>0.36116114913177988</v>
      </c>
      <c r="GB138">
        <v>0.65890241715459852</v>
      </c>
      <c r="GC138">
        <v>0.85372323485903323</v>
      </c>
      <c r="GD138">
        <v>0.89717221380470724</v>
      </c>
      <c r="GE138">
        <v>4.9706450553084869E-2</v>
      </c>
      <c r="GF138">
        <v>1.1777091587245825E-2</v>
      </c>
      <c r="GG138">
        <v>0.7013054372304528</v>
      </c>
      <c r="GH138">
        <v>0.74141986263600557</v>
      </c>
      <c r="GI138">
        <v>0.15232596889317396</v>
      </c>
      <c r="GJ138">
        <v>0.82615160443756774</v>
      </c>
      <c r="GK138">
        <v>0.31560621760788732</v>
      </c>
      <c r="GL138">
        <v>0.49386680195227184</v>
      </c>
      <c r="GM138">
        <v>0.89080958521275166</v>
      </c>
      <c r="GN138">
        <v>5.7871215415945976E-2</v>
      </c>
      <c r="GO138">
        <v>0.48781023091514975</v>
      </c>
      <c r="GP138">
        <v>0.96903995407714216</v>
      </c>
      <c r="GQ138">
        <v>0.57518995250522098</v>
      </c>
      <c r="GR138">
        <v>0.40950818976633996</v>
      </c>
      <c r="GS138">
        <v>3.4085283829267121E-3</v>
      </c>
      <c r="GT138">
        <v>0.147014728165482</v>
      </c>
      <c r="GU138">
        <v>0.68547658778690146</v>
      </c>
      <c r="GV138">
        <v>0.66116858333616479</v>
      </c>
      <c r="GW138">
        <v>0.59583360605392011</v>
      </c>
      <c r="GX138">
        <v>5.1969028335803413E-2</v>
      </c>
      <c r="GY138">
        <v>0.51508757720255149</v>
      </c>
      <c r="GZ138">
        <v>0.26436752928449214</v>
      </c>
      <c r="HA138">
        <v>0.16582152218817914</v>
      </c>
      <c r="HB138">
        <v>0.94328876535535555</v>
      </c>
      <c r="HC138">
        <v>1.9546908322226164E-2</v>
      </c>
      <c r="HD138">
        <v>0.57880265828342936</v>
      </c>
      <c r="HE138">
        <v>0.4691875081703385</v>
      </c>
      <c r="HF138">
        <v>0.6378613858059714</v>
      </c>
      <c r="HG138">
        <v>0.82371600988235893</v>
      </c>
      <c r="HH138">
        <v>0.69020077106254751</v>
      </c>
      <c r="HI138">
        <v>0.43650078184150032</v>
      </c>
      <c r="HJ138">
        <v>0.50963699972334409</v>
      </c>
      <c r="HK138">
        <v>0.85543559961196447</v>
      </c>
      <c r="HL138">
        <v>0.68317366592970852</v>
      </c>
      <c r="HM138">
        <v>0.70209386072282387</v>
      </c>
      <c r="HN138">
        <v>0.65468642026925528</v>
      </c>
      <c r="HO138">
        <v>0.72257652699747266</v>
      </c>
      <c r="HP138">
        <v>0.55842174321086868</v>
      </c>
      <c r="HQ138">
        <v>0.91733664302325901</v>
      </c>
      <c r="HR138">
        <v>0.13821725437662968</v>
      </c>
      <c r="HS138">
        <v>0.85521271115041819</v>
      </c>
      <c r="HT138">
        <v>0.30761724151326431</v>
      </c>
      <c r="HU138">
        <v>4.8619758032827809E-2</v>
      </c>
      <c r="HV138">
        <v>0.43295804023567974</v>
      </c>
      <c r="HW138">
        <v>0.28547268553109917</v>
      </c>
      <c r="HX138">
        <v>0.1243251423195334</v>
      </c>
      <c r="HY138">
        <v>0.16735515795438638</v>
      </c>
      <c r="HZ138">
        <v>0.28869144584481232</v>
      </c>
      <c r="IA138">
        <v>0.97708222807742739</v>
      </c>
      <c r="IB138">
        <v>0.98687017979878089</v>
      </c>
      <c r="IC138">
        <v>0.41588276103758881</v>
      </c>
      <c r="ID138">
        <v>0.20153116654135317</v>
      </c>
      <c r="IE138">
        <v>0.67244186032955955</v>
      </c>
      <c r="IF138">
        <v>0.27078916866774483</v>
      </c>
      <c r="IG138">
        <v>0.40124800036336639</v>
      </c>
      <c r="IH138">
        <v>0.9645653756608753</v>
      </c>
      <c r="II138">
        <v>0.25448941646863166</v>
      </c>
      <c r="IJ138">
        <v>0.70101536280634857</v>
      </c>
      <c r="IK138">
        <v>0.72989726741003547</v>
      </c>
      <c r="IL138">
        <v>3.1885233615046138E-2</v>
      </c>
      <c r="IM138">
        <v>0.68504773781421913</v>
      </c>
      <c r="IN138">
        <v>0.73386908364012648</v>
      </c>
      <c r="IO138">
        <v>0.38073790408314279</v>
      </c>
      <c r="IP138">
        <v>4.6585593525135582E-2</v>
      </c>
      <c r="IQ138">
        <v>0.82684942913070547</v>
      </c>
      <c r="IR138">
        <v>0.52503052642231951</v>
      </c>
      <c r="IS138">
        <v>0.46321178936023399</v>
      </c>
      <c r="IT138">
        <v>0.54883707846018182</v>
      </c>
      <c r="IU138">
        <v>0.30669457181491977</v>
      </c>
      <c r="IV138">
        <v>0.81674935741251509</v>
      </c>
      <c r="IW138">
        <v>0.65944277366741522</v>
      </c>
      <c r="IX138">
        <v>0.92071852904570206</v>
      </c>
      <c r="IY138">
        <v>7.9779113785650835E-2</v>
      </c>
      <c r="IZ138">
        <v>0.89878819103148067</v>
      </c>
      <c r="JA138">
        <v>0.19613274567191352</v>
      </c>
      <c r="JB138">
        <v>0.933871087375714</v>
      </c>
      <c r="JC138">
        <v>0.33942746917466071</v>
      </c>
      <c r="JD138">
        <v>0.91236267825574568</v>
      </c>
      <c r="JE138">
        <v>0.49456128497462615</v>
      </c>
      <c r="JF138">
        <v>0.12120353042268261</v>
      </c>
      <c r="JG138">
        <v>0.36259104311851631</v>
      </c>
      <c r="JH138">
        <v>0.14552184300686555</v>
      </c>
      <c r="JI138">
        <v>0.72205044287246589</v>
      </c>
      <c r="JJ138">
        <v>0.10375254702711822</v>
      </c>
      <c r="JK138">
        <v>0.88643992985305475</v>
      </c>
      <c r="JL138">
        <v>0.75785700398984746</v>
      </c>
      <c r="JM138">
        <v>0.85096576821546044</v>
      </c>
      <c r="JN138">
        <v>0.87179592126021932</v>
      </c>
      <c r="JO138">
        <v>0.59360792301794529</v>
      </c>
      <c r="JP138">
        <v>0.25728254456708655</v>
      </c>
      <c r="JQ138">
        <v>0.85033964233384074</v>
      </c>
      <c r="JR138">
        <v>0.74703527089005606</v>
      </c>
      <c r="JS138">
        <v>7.5291134819517658E-2</v>
      </c>
      <c r="JT138">
        <v>0.29607235264850318</v>
      </c>
      <c r="JU138">
        <v>0.16306267981675215</v>
      </c>
      <c r="JV138">
        <v>0.56055777221754266</v>
      </c>
      <c r="JW138">
        <v>0.19296944897982771</v>
      </c>
      <c r="JX138">
        <v>0.15101989104832247</v>
      </c>
      <c r="JY138">
        <v>0.74701054470935935</v>
      </c>
      <c r="JZ138">
        <v>0.41842065194504319</v>
      </c>
      <c r="KA138">
        <v>0.63819908946583681</v>
      </c>
      <c r="KB138">
        <v>1.4242602768114399E-2</v>
      </c>
      <c r="KC138">
        <v>0.51995388412034071</v>
      </c>
      <c r="KD138">
        <v>0.11206005251579387</v>
      </c>
      <c r="KE138">
        <v>0.17363627556852146</v>
      </c>
      <c r="KF138">
        <v>0.13802543484643692</v>
      </c>
      <c r="KG138">
        <v>0.96902578330228206</v>
      </c>
      <c r="KH138">
        <v>0.80238381279668003</v>
      </c>
      <c r="KI138">
        <v>0.78786202028487029</v>
      </c>
      <c r="KJ138">
        <v>0.96187424507879915</v>
      </c>
      <c r="KK138">
        <v>0.85950746651846222</v>
      </c>
      <c r="KL138">
        <v>0.15660981302656329</v>
      </c>
      <c r="KM138">
        <v>0.63055324369952215</v>
      </c>
      <c r="KN138">
        <v>0.74105009689519852</v>
      </c>
      <c r="KO138">
        <v>0.61684077184154618</v>
      </c>
      <c r="KP138">
        <v>3.5345974947429526E-2</v>
      </c>
      <c r="KQ138">
        <v>0.99337911373372201</v>
      </c>
      <c r="KR138">
        <v>0.74775148404402925</v>
      </c>
      <c r="KS138">
        <v>0.17359800761252331</v>
      </c>
      <c r="KT138">
        <v>0.43460835171531498</v>
      </c>
      <c r="KU138">
        <v>0.54185437513016144</v>
      </c>
      <c r="KV138">
        <v>0.84489504502983082</v>
      </c>
      <c r="KW138">
        <v>0.27698472716975586</v>
      </c>
      <c r="KX138">
        <v>0.13956708965024078</v>
      </c>
      <c r="KY138">
        <v>0.2372767674430647</v>
      </c>
      <c r="KZ138">
        <v>0.75518371155277464</v>
      </c>
      <c r="LA138">
        <v>3.4661308463138973E-2</v>
      </c>
      <c r="LB138">
        <v>0.17946272515927608</v>
      </c>
      <c r="LC138">
        <v>0.88679770729067497</v>
      </c>
      <c r="LD138">
        <v>0.43539339437063496</v>
      </c>
      <c r="LE138">
        <v>0.41762892006112362</v>
      </c>
      <c r="LF138">
        <v>0.53977809885569683</v>
      </c>
      <c r="LG138">
        <v>0.88919327427330352</v>
      </c>
      <c r="LH138">
        <v>0.27071365341290399</v>
      </c>
      <c r="LI138">
        <v>0.5148471506021276</v>
      </c>
      <c r="LJ138">
        <v>0.28029402338960263</v>
      </c>
      <c r="LK138">
        <v>0.68974603541075086</v>
      </c>
      <c r="LL138">
        <v>0.72815971398584078</v>
      </c>
      <c r="LM138">
        <v>0.49288484325447601</v>
      </c>
      <c r="LN138">
        <v>0.41760538109881495</v>
      </c>
      <c r="LO138">
        <v>0.93300085043251801</v>
      </c>
      <c r="LP138">
        <v>4.7490262272130712E-3</v>
      </c>
      <c r="LQ138">
        <v>0.88933536173049443</v>
      </c>
      <c r="LR138">
        <v>0.77786880085980004</v>
      </c>
      <c r="LS138">
        <v>0.11233063789952558</v>
      </c>
      <c r="LT138">
        <v>0.52759495817066249</v>
      </c>
      <c r="LU138">
        <v>0.13577635503628471</v>
      </c>
      <c r="LV138">
        <v>0.59372478444050281</v>
      </c>
      <c r="LW138">
        <v>8.5470233564731823E-2</v>
      </c>
      <c r="LX138">
        <v>0.16715537105960654</v>
      </c>
      <c r="LY138">
        <v>0.43335030658412077</v>
      </c>
      <c r="LZ138">
        <v>0.80325055828445491</v>
      </c>
      <c r="MA138">
        <v>5.4272675671893311E-2</v>
      </c>
      <c r="MB138">
        <v>0.68614584807602819</v>
      </c>
      <c r="MC138">
        <v>0.92197307605418743</v>
      </c>
      <c r="MD138">
        <v>0.56502050951403759</v>
      </c>
      <c r="ME138">
        <v>0.80597522855178649</v>
      </c>
      <c r="MF138">
        <v>0.73476556998968767</v>
      </c>
      <c r="MG138">
        <v>9.7248823638303783E-2</v>
      </c>
      <c r="MH138">
        <v>0.28650550650097728</v>
      </c>
      <c r="MI138">
        <v>0.11112850534173047</v>
      </c>
      <c r="MJ138">
        <v>0.30842185614480278</v>
      </c>
      <c r="MK138">
        <v>8.1016217703715476E-3</v>
      </c>
      <c r="ML138">
        <v>0.66516567780684333</v>
      </c>
      <c r="MM138">
        <v>0.69349773801689074</v>
      </c>
      <c r="MN138">
        <v>0.58630231282775669</v>
      </c>
      <c r="MO138">
        <v>0.27217374091639623</v>
      </c>
      <c r="MP138">
        <v>0.7913105375638817</v>
      </c>
      <c r="MQ138">
        <v>3.7339456494496437E-2</v>
      </c>
      <c r="MR138">
        <v>0.91563054689905099</v>
      </c>
      <c r="MS138">
        <v>0.4264492841335441</v>
      </c>
      <c r="MT138">
        <v>0.82358018508237396</v>
      </c>
      <c r="MU138">
        <v>0.69231174398122686</v>
      </c>
      <c r="MV138">
        <v>0.10467558155213719</v>
      </c>
      <c r="MW138">
        <v>0.71074846636265665</v>
      </c>
      <c r="MX138">
        <v>0.99764952027451703</v>
      </c>
      <c r="MY138">
        <v>4.9923117385371807E-2</v>
      </c>
      <c r="MZ138">
        <v>0.20227671687216686</v>
      </c>
      <c r="NA138">
        <v>0.11231886253089418</v>
      </c>
      <c r="NB138">
        <v>0.30296602731921951</v>
      </c>
      <c r="NC138">
        <v>0.96349155876387493</v>
      </c>
      <c r="ND138">
        <v>0.64157108395164064</v>
      </c>
      <c r="NE138">
        <v>0.10697166115365131</v>
      </c>
      <c r="NF138">
        <v>0.9009589004886841</v>
      </c>
      <c r="NG138">
        <v>8.6018292953617403E-2</v>
      </c>
      <c r="NH138">
        <v>6.3148363190152157E-2</v>
      </c>
      <c r="NI138">
        <v>0.52909205959332406</v>
      </c>
      <c r="NJ138">
        <v>0.57129113827964262</v>
      </c>
      <c r="NK138">
        <v>0.78230358206462924</v>
      </c>
      <c r="NL138">
        <v>0.96142708917443576</v>
      </c>
      <c r="NM138">
        <v>0.12270243953969107</v>
      </c>
      <c r="NN138">
        <v>0.11348656020081571</v>
      </c>
      <c r="NO138">
        <v>0.62975733493548214</v>
      </c>
      <c r="NP138">
        <v>0.88229356633982048</v>
      </c>
      <c r="NQ138">
        <v>3.3951934257393068E-2</v>
      </c>
      <c r="NR138">
        <v>0.58019363590426554</v>
      </c>
      <c r="NS138">
        <v>0.50129829370524148</v>
      </c>
      <c r="NT138">
        <v>0.5707056777651186</v>
      </c>
      <c r="NU138">
        <v>0.66096202843604013</v>
      </c>
      <c r="NV138">
        <v>2.968512609110896E-2</v>
      </c>
      <c r="NW138">
        <v>0.30550557805526846</v>
      </c>
      <c r="NX138">
        <v>0.95678405935730104</v>
      </c>
      <c r="NY138">
        <v>0.49332248642567067</v>
      </c>
      <c r="NZ138">
        <v>0.48452805888342476</v>
      </c>
      <c r="OA138">
        <v>2.7633363213906748E-2</v>
      </c>
      <c r="OB138">
        <v>0.48934272514230903</v>
      </c>
      <c r="OC138">
        <v>0.60609544810292459</v>
      </c>
      <c r="OD138">
        <v>7.0858778110162057E-2</v>
      </c>
      <c r="OE138">
        <v>0.80634961075845335</v>
      </c>
      <c r="OF138">
        <v>0.97829293795540329</v>
      </c>
      <c r="OG138">
        <v>0.67433904633628805</v>
      </c>
      <c r="OH138">
        <v>0.8568044066524253</v>
      </c>
      <c r="OI138">
        <v>0.70129390146177395</v>
      </c>
      <c r="OJ138">
        <v>0.3433215657057862</v>
      </c>
      <c r="OK138">
        <v>0.90527354898918566</v>
      </c>
      <c r="OL138">
        <v>7.57800526294371E-2</v>
      </c>
      <c r="OM138">
        <v>0.62530847065994177</v>
      </c>
      <c r="ON138">
        <v>0.15343702758845279</v>
      </c>
      <c r="OO138">
        <v>0.19681530959665694</v>
      </c>
      <c r="OP138">
        <v>0.5075439645656894</v>
      </c>
      <c r="OQ138">
        <v>0.6413025219713584</v>
      </c>
      <c r="OR138">
        <v>0.43429948274519192</v>
      </c>
      <c r="OS138">
        <v>3.1464902605125578E-2</v>
      </c>
      <c r="OT138">
        <v>0.85013128163177809</v>
      </c>
      <c r="OU138">
        <v>0.79711063349302302</v>
      </c>
      <c r="OV138">
        <v>0.54376898708079613</v>
      </c>
      <c r="OW138">
        <v>0.13054108493743111</v>
      </c>
      <c r="OX138">
        <v>5.0882232134159544E-2</v>
      </c>
      <c r="OY138">
        <v>2.879961688875754E-2</v>
      </c>
      <c r="OZ138">
        <v>0.95964969665203559</v>
      </c>
      <c r="PA138">
        <v>0.22860019899445239</v>
      </c>
      <c r="PB138">
        <v>0.71726720322445625</v>
      </c>
      <c r="PC138">
        <v>0.73980851476591059</v>
      </c>
      <c r="PD138">
        <v>0.54930657976509945</v>
      </c>
      <c r="PE138">
        <v>8.8140106173584254E-3</v>
      </c>
      <c r="PF138">
        <v>0.99074660672549386</v>
      </c>
      <c r="PG138">
        <v>0.48902764802169119</v>
      </c>
      <c r="PH138">
        <v>0.89713295833380935</v>
      </c>
      <c r="PI138">
        <v>0.90674868971086209</v>
      </c>
      <c r="PJ138">
        <v>0.50756590252923062</v>
      </c>
      <c r="PK138">
        <v>1.2093795614965819E-3</v>
      </c>
      <c r="PL138">
        <v>0.97828899325453345</v>
      </c>
      <c r="PM138">
        <v>0.16405331876436313</v>
      </c>
      <c r="PN138">
        <v>0.37883154298178379</v>
      </c>
      <c r="PO138">
        <v>0.82817599169914158</v>
      </c>
      <c r="PP138">
        <v>0.91596464670789446</v>
      </c>
      <c r="PQ138">
        <v>0.38799566459494617</v>
      </c>
      <c r="PR138">
        <v>0.88717023599876366</v>
      </c>
      <c r="PS138">
        <v>7.753305925963494E-2</v>
      </c>
      <c r="PT138">
        <v>0.62601460167455136</v>
      </c>
      <c r="PU138">
        <v>0.7292419008441382</v>
      </c>
      <c r="PV138">
        <v>0.75032595609221509</v>
      </c>
      <c r="PW138">
        <v>0.137410970972207</v>
      </c>
      <c r="PX138">
        <v>0.73605071090073404</v>
      </c>
      <c r="PY138">
        <v>1.9288254326637833E-2</v>
      </c>
      <c r="PZ138">
        <v>0.5517051158399261</v>
      </c>
      <c r="QA138">
        <v>0.46746224548896731</v>
      </c>
      <c r="QB138">
        <v>6.5222219963775974E-2</v>
      </c>
      <c r="QC138">
        <v>0.74026548029041506</v>
      </c>
      <c r="QD138">
        <v>0.29147505773817484</v>
      </c>
      <c r="QE138">
        <v>3.5249957461299664E-2</v>
      </c>
      <c r="QF138">
        <v>0.84671895476543979</v>
      </c>
      <c r="QG138">
        <v>0.58967562108965299</v>
      </c>
      <c r="QH138">
        <v>0.89861925976476054</v>
      </c>
      <c r="QI138">
        <v>6.4214983476000853E-2</v>
      </c>
      <c r="QJ138">
        <v>0.73773487325777276</v>
      </c>
      <c r="QK138">
        <v>2.8655623754444193E-2</v>
      </c>
      <c r="QL138">
        <v>0.81923428262718967</v>
      </c>
      <c r="QM138">
        <v>0.44379454964460774</v>
      </c>
      <c r="QN138">
        <v>0.30317557431500253</v>
      </c>
      <c r="QO138">
        <v>0.5927655449300252</v>
      </c>
      <c r="QP138">
        <v>0.29898054484000658</v>
      </c>
      <c r="QQ138">
        <v>0.15534239836001906</v>
      </c>
      <c r="QR138">
        <v>0.95177427511516244</v>
      </c>
      <c r="QS138">
        <v>4.4712218904106371E-2</v>
      </c>
      <c r="QT138">
        <v>1.0385125570971376E-2</v>
      </c>
      <c r="QU138">
        <v>0.49285295183827971</v>
      </c>
      <c r="QV138">
        <v>3.4751774332193008E-2</v>
      </c>
      <c r="QW138">
        <v>0.24526004773163135</v>
      </c>
      <c r="QX138">
        <v>0.43171725388694726</v>
      </c>
      <c r="QY138">
        <v>4.1664139053174454E-2</v>
      </c>
      <c r="QZ138">
        <v>0.23463536116796779</v>
      </c>
      <c r="RA138">
        <v>0.20813107227957162</v>
      </c>
      <c r="RB138">
        <v>0.2281661329415664</v>
      </c>
      <c r="RC138">
        <v>0.17474085584312193</v>
      </c>
      <c r="RD138">
        <v>0.92125518303425791</v>
      </c>
      <c r="RE138">
        <v>0.81032298231086397</v>
      </c>
      <c r="RF138">
        <v>0.27568554746042828</v>
      </c>
      <c r="RG138">
        <v>0.3083998541638453</v>
      </c>
      <c r="RH138">
        <v>7.0747259304329235E-2</v>
      </c>
      <c r="RI138">
        <v>0.76401932160362207</v>
      </c>
      <c r="RJ138">
        <v>0.39100776276349647</v>
      </c>
      <c r="RK138">
        <v>0.96047566947166629</v>
      </c>
      <c r="RL138">
        <v>0.91735077398653631</v>
      </c>
      <c r="RM138">
        <v>0.55555381522126501</v>
      </c>
      <c r="RN138">
        <v>0.21223673085707306</v>
      </c>
      <c r="RO138">
        <v>0.20672245942680756</v>
      </c>
      <c r="RP138">
        <v>0.9728974163238171</v>
      </c>
      <c r="RQ138">
        <v>0.49050177951700302</v>
      </c>
      <c r="RR138">
        <v>0.86580855231590304</v>
      </c>
      <c r="RS138">
        <v>5.6408407067875643E-2</v>
      </c>
      <c r="RT138">
        <v>0.79782861300886387</v>
      </c>
      <c r="RU138">
        <v>0.66769963855323378</v>
      </c>
      <c r="RV138">
        <v>0.69929331874365608</v>
      </c>
      <c r="RW138">
        <v>0.69202894157554351</v>
      </c>
      <c r="RX138">
        <v>0.83507812371524548</v>
      </c>
      <c r="RY138">
        <v>0.22913801512464138</v>
      </c>
      <c r="RZ138">
        <v>0.96902322855714873</v>
      </c>
      <c r="SA138">
        <v>0.94017321020789424</v>
      </c>
      <c r="SB138">
        <v>0.54691623223857166</v>
      </c>
      <c r="SC138">
        <v>0.76745360740809199</v>
      </c>
      <c r="SD138">
        <v>0.71150971577639865</v>
      </c>
      <c r="SE138">
        <v>0.75823370488452524</v>
      </c>
      <c r="SF138">
        <v>0.8042448922388562</v>
      </c>
      <c r="SG138">
        <v>0.14080951499569161</v>
      </c>
      <c r="SH138">
        <v>0.21029827140477086</v>
      </c>
      <c r="SI138">
        <v>0.32190870297331498</v>
      </c>
      <c r="SJ138">
        <v>0.72242696188300592</v>
      </c>
      <c r="SK138">
        <v>0.3258823400257046</v>
      </c>
      <c r="SL138">
        <v>0.38955629561455285</v>
      </c>
      <c r="SM138">
        <v>0.14304475543427886</v>
      </c>
      <c r="SN138">
        <v>0.57277474949951435</v>
      </c>
      <c r="SO138">
        <v>0.72686624886250184</v>
      </c>
      <c r="SP138">
        <v>0.70103427664812157</v>
      </c>
      <c r="SQ138">
        <v>0.56013535227639344</v>
      </c>
      <c r="SR138">
        <v>0.82579336422243144</v>
      </c>
      <c r="SS138">
        <v>0.76657658096827896</v>
      </c>
      <c r="ST138">
        <v>0.90443888572339493</v>
      </c>
      <c r="SU138">
        <v>8.1303890714547356E-2</v>
      </c>
      <c r="SV138">
        <v>0.94628028984534207</v>
      </c>
      <c r="SW138">
        <v>0.98294645406427184</v>
      </c>
      <c r="SX138">
        <v>0.64574387961524915</v>
      </c>
      <c r="SY138">
        <v>0.67757362280586875</v>
      </c>
      <c r="SZ138">
        <v>0.67739781760475137</v>
      </c>
      <c r="TA138">
        <v>0.77964510682869492</v>
      </c>
      <c r="TB138">
        <v>0.84416758721558283</v>
      </c>
      <c r="TC138">
        <v>0.83532680837676365</v>
      </c>
      <c r="TD138">
        <v>0.8205704480312862</v>
      </c>
      <c r="TE138">
        <v>0.54378771085913469</v>
      </c>
      <c r="TF138">
        <v>0.37949285775700636</v>
      </c>
      <c r="TG138">
        <v>0.9265721578263183</v>
      </c>
      <c r="TH138">
        <v>0.51384503734737896</v>
      </c>
      <c r="TI138">
        <v>0.15686561425737788</v>
      </c>
      <c r="TJ138">
        <v>0.99247254461089163</v>
      </c>
      <c r="TK138">
        <v>0.22116069577730746</v>
      </c>
      <c r="TL138">
        <v>0.69408744778356202</v>
      </c>
      <c r="TM138">
        <v>0.48890059144878784</v>
      </c>
      <c r="TN138">
        <v>0.54057714640703658</v>
      </c>
      <c r="TO138">
        <v>0.20431916335752465</v>
      </c>
      <c r="TP138">
        <v>0.48597317517324123</v>
      </c>
      <c r="TQ138">
        <v>0.1401358775446826</v>
      </c>
      <c r="TR138">
        <v>0.37759659728913519</v>
      </c>
      <c r="TS138">
        <v>0.8035955194855573</v>
      </c>
      <c r="TT138">
        <v>0.19736933708490123</v>
      </c>
      <c r="TU138">
        <v>0.10880012540385953</v>
      </c>
      <c r="TV138">
        <v>1.857594745470259E-2</v>
      </c>
      <c r="TW138">
        <v>0.63912794252424143</v>
      </c>
      <c r="TX138">
        <v>0.60341980593699418</v>
      </c>
      <c r="TY138">
        <v>0.38867065312375482</v>
      </c>
      <c r="TZ138">
        <v>0.39613214753099579</v>
      </c>
      <c r="UA138">
        <v>4.8646146934466006E-2</v>
      </c>
      <c r="UB138">
        <v>0.39706135198279879</v>
      </c>
      <c r="UC138">
        <v>9.930852430156023E-2</v>
      </c>
      <c r="UD138">
        <v>0.6385327458523935</v>
      </c>
      <c r="UE138">
        <v>0.47601480817156527</v>
      </c>
      <c r="UF138">
        <v>0.56401797949494858</v>
      </c>
      <c r="UG138">
        <v>0.39139697145436469</v>
      </c>
      <c r="UH138">
        <v>6.6238631453472752E-2</v>
      </c>
      <c r="UI138">
        <v>0.25242417966493758</v>
      </c>
      <c r="UJ138">
        <v>0.66456788807019795</v>
      </c>
      <c r="UK138">
        <v>0.89982393890118761</v>
      </c>
      <c r="UL138">
        <v>4.6273440199776528E-2</v>
      </c>
      <c r="UM138">
        <v>0.11948085244566864</v>
      </c>
      <c r="UN138">
        <v>0.46965846598147909</v>
      </c>
      <c r="UO138">
        <v>0.80839753143917092</v>
      </c>
      <c r="UP138">
        <v>0.63415667523408348</v>
      </c>
      <c r="UQ138">
        <v>0.59277529046300803</v>
      </c>
      <c r="UR138">
        <v>0.3572999908568022</v>
      </c>
      <c r="US138">
        <v>0.52387389529176531</v>
      </c>
      <c r="UT138">
        <v>0.87668580324393885</v>
      </c>
      <c r="UU138">
        <v>0.66433986335372619</v>
      </c>
      <c r="UV138">
        <v>0.53259306545236973</v>
      </c>
      <c r="UW138">
        <v>4.0911930415568065E-3</v>
      </c>
      <c r="UX138">
        <v>0.30370086048217559</v>
      </c>
      <c r="UY138">
        <v>0.25046943856384729</v>
      </c>
      <c r="UZ138">
        <v>0.40268633636636819</v>
      </c>
      <c r="VA138">
        <v>0.75070929221830651</v>
      </c>
      <c r="VB138">
        <v>0.15899737245361945</v>
      </c>
      <c r="VC138">
        <v>0.6364513652293704</v>
      </c>
      <c r="VD138">
        <v>0.30894833930126619</v>
      </c>
      <c r="VE138">
        <v>0.77903036935829717</v>
      </c>
      <c r="VF138">
        <v>0.21297494437069608</v>
      </c>
      <c r="VG138">
        <v>2.5787520514327644E-2</v>
      </c>
      <c r="VH138">
        <v>0.73430728205946083</v>
      </c>
      <c r="VI138">
        <v>0.50870078636181626</v>
      </c>
      <c r="VJ138">
        <v>0.77498817602151338</v>
      </c>
      <c r="VK138">
        <v>6.2020316361363959E-2</v>
      </c>
      <c r="VL138">
        <v>0.47281206037131407</v>
      </c>
      <c r="VM138">
        <v>0.37727244440578611</v>
      </c>
      <c r="VN138">
        <v>0.41368430741227114</v>
      </c>
      <c r="VO138">
        <v>0.13452086471647762</v>
      </c>
      <c r="VP138">
        <v>0.22192616717535074</v>
      </c>
      <c r="VQ138">
        <v>0.56514767972904467</v>
      </c>
      <c r="VR138">
        <v>0.83866263803884422</v>
      </c>
      <c r="VS138">
        <v>0.71099837137493427</v>
      </c>
      <c r="VT138">
        <v>0.25243588053075949</v>
      </c>
      <c r="VU138">
        <v>0.34821123330455017</v>
      </c>
      <c r="VV138">
        <v>0.14095767502035073</v>
      </c>
      <c r="VW138">
        <v>0.14487318833227936</v>
      </c>
      <c r="VX138">
        <v>0.62024065526709271</v>
      </c>
      <c r="VY138">
        <v>0.34127355922856528</v>
      </c>
      <c r="VZ138">
        <v>0.57388894689778425</v>
      </c>
      <c r="WA138">
        <v>0.29077487036163174</v>
      </c>
      <c r="WB138">
        <v>0.61243394068340329</v>
      </c>
      <c r="WC138">
        <v>0.19636361369115451</v>
      </c>
      <c r="WD138">
        <v>8.3511658460368565E-2</v>
      </c>
      <c r="WE138">
        <v>0.75193240070125777</v>
      </c>
      <c r="WF138">
        <v>0.91860488674052554</v>
      </c>
      <c r="WG138">
        <v>0.5844274322067976</v>
      </c>
      <c r="WH138">
        <v>0.51484968776065809</v>
      </c>
      <c r="WI138">
        <v>0.4727886433760442</v>
      </c>
      <c r="WJ138">
        <v>9.1313857515420316E-2</v>
      </c>
      <c r="WK138">
        <v>0.41466929322291679</v>
      </c>
      <c r="WL138">
        <v>0.81970212537327791</v>
      </c>
      <c r="WM138">
        <v>0.36789633770558494</v>
      </c>
      <c r="WN138">
        <v>0.52307803365316141</v>
      </c>
      <c r="WO138">
        <v>0.78288186962596584</v>
      </c>
      <c r="WP138">
        <v>0.17356482262272876</v>
      </c>
      <c r="WQ138">
        <v>0.59500554707838949</v>
      </c>
      <c r="WR138">
        <v>0.78223610791468934</v>
      </c>
      <c r="WS138">
        <v>1.140956287240269E-2</v>
      </c>
      <c r="WT138">
        <v>0.13355829483807169</v>
      </c>
      <c r="WU138">
        <v>9.3343867298374184E-2</v>
      </c>
      <c r="WV138">
        <v>0.75338504915756366</v>
      </c>
      <c r="WW138">
        <v>0.31718242459863777</v>
      </c>
      <c r="WX138">
        <v>0.1303595943463054</v>
      </c>
      <c r="WY138">
        <v>0.27516547668314917</v>
      </c>
      <c r="WZ138">
        <v>0.82471810870929163</v>
      </c>
      <c r="XA138">
        <v>0.24430923816573347</v>
      </c>
      <c r="XB138">
        <v>0.33339641677292986</v>
      </c>
      <c r="XC138">
        <v>0.44410639466468982</v>
      </c>
      <c r="XD138">
        <v>0.82442331800053859</v>
      </c>
      <c r="XE138">
        <v>0.49785918050338107</v>
      </c>
      <c r="XF138">
        <v>0.78803027164905903</v>
      </c>
      <c r="XG138">
        <v>0.22203409841999755</v>
      </c>
      <c r="XH138">
        <v>0.11169754969300538</v>
      </c>
      <c r="XI138">
        <v>0.24417775669345243</v>
      </c>
      <c r="XJ138">
        <v>0.80846506448048694</v>
      </c>
      <c r="XK138">
        <v>0.54686756263704361</v>
      </c>
      <c r="XL138">
        <v>0.65217579654008062</v>
      </c>
      <c r="XM138">
        <v>0.9287710254611361</v>
      </c>
      <c r="XN138">
        <v>0.57951595777134635</v>
      </c>
      <c r="XO138">
        <v>0.47900282339986078</v>
      </c>
      <c r="XP138">
        <v>0.30357686308915288</v>
      </c>
      <c r="XQ138">
        <v>0.72123825384619256</v>
      </c>
      <c r="XR138">
        <v>0.58682347034565474</v>
      </c>
      <c r="XS138">
        <v>0.61425994797112604</v>
      </c>
      <c r="XT138">
        <v>0.90136914895978981</v>
      </c>
      <c r="XU138">
        <v>0.19547580919226781</v>
      </c>
      <c r="XV138">
        <v>0.42868956297372662</v>
      </c>
      <c r="XW138">
        <v>0.3773453720082075</v>
      </c>
      <c r="XX138">
        <v>0.24491961588430999</v>
      </c>
      <c r="XY138">
        <v>0.51979659149932311</v>
      </c>
      <c r="XZ138">
        <v>0.85537296163873644</v>
      </c>
      <c r="YA138">
        <v>0.26067771824156072</v>
      </c>
      <c r="YB138">
        <v>0.52439592812228564</v>
      </c>
      <c r="YC138">
        <v>0.88167734770833506</v>
      </c>
      <c r="YD138">
        <v>0.96475109707100271</v>
      </c>
      <c r="YE138">
        <v>0.90569638632963334</v>
      </c>
      <c r="YF138">
        <v>0.86886075004773866</v>
      </c>
      <c r="YG138">
        <v>0.63754746028374421</v>
      </c>
      <c r="YH138">
        <v>4.3587892936863937E-2</v>
      </c>
      <c r="YI138">
        <v>0.25613477252807582</v>
      </c>
      <c r="YJ138">
        <v>0.59718496054991987</v>
      </c>
      <c r="YK138">
        <v>0.81026802605360992</v>
      </c>
      <c r="YL138">
        <v>0.48859781390937862</v>
      </c>
      <c r="YM138">
        <v>0.13558825888858117</v>
      </c>
      <c r="YN138">
        <v>0.18474908947931501</v>
      </c>
      <c r="YO138">
        <v>0.3272855989468848</v>
      </c>
      <c r="YP138">
        <v>0.87953590195502651</v>
      </c>
      <c r="YQ138">
        <v>0.89712777577350999</v>
      </c>
      <c r="YR138">
        <v>0.80914321023947122</v>
      </c>
      <c r="YS138">
        <v>0.5527353798191651</v>
      </c>
      <c r="YT138">
        <v>0.16496820154603986</v>
      </c>
      <c r="YU138">
        <v>0.90155916566990957</v>
      </c>
      <c r="YV138">
        <v>0.42727015518978317</v>
      </c>
      <c r="YW138">
        <v>0.44630318641930733</v>
      </c>
      <c r="YX138">
        <v>0.70412583623063096</v>
      </c>
      <c r="YY138">
        <v>0.19204362040830913</v>
      </c>
      <c r="YZ138">
        <v>0.35099151050201072</v>
      </c>
      <c r="ZA138">
        <v>0.39585640789469856</v>
      </c>
      <c r="ZB138">
        <v>0.79020554278153365</v>
      </c>
      <c r="ZC138">
        <v>0.50349043279002981</v>
      </c>
      <c r="ZD138">
        <v>0.35706562473612946</v>
      </c>
      <c r="ZE138">
        <v>0.27869688049848829</v>
      </c>
      <c r="ZF138">
        <v>3.9927984331433297E-2</v>
      </c>
      <c r="ZG138">
        <v>0.16048357438749383</v>
      </c>
      <c r="ZH138">
        <v>0.38997002559558946</v>
      </c>
      <c r="ZI138">
        <v>0.93105156269697209</v>
      </c>
      <c r="ZJ138">
        <v>0.9348474391315521</v>
      </c>
      <c r="ZK138">
        <v>2.9330047819943306E-2</v>
      </c>
      <c r="ZL138">
        <v>0.37581655512369572</v>
      </c>
      <c r="ZM138">
        <v>0.42400425056280522</v>
      </c>
      <c r="ZN138">
        <v>5.2878913071249811E-2</v>
      </c>
      <c r="ZO138">
        <v>0.82848199082838492</v>
      </c>
      <c r="ZP138">
        <v>0.54572519561558408</v>
      </c>
      <c r="ZQ138">
        <v>0.75859977912914123</v>
      </c>
      <c r="ZR138">
        <v>0.51113296385036433</v>
      </c>
      <c r="ZS138">
        <v>0.90443841389635549</v>
      </c>
      <c r="ZT138">
        <v>0.19356942829510182</v>
      </c>
      <c r="ZU138">
        <v>9.6537372996332138E-2</v>
      </c>
      <c r="ZV138">
        <v>0.21508736553747443</v>
      </c>
      <c r="ZW138">
        <v>0.80053387279936383</v>
      </c>
      <c r="ZX138">
        <v>0.19573300564952822</v>
      </c>
      <c r="ZY138">
        <v>0.74613234291686703</v>
      </c>
      <c r="ZZ138">
        <v>0.17006109517276358</v>
      </c>
      <c r="AAA138">
        <v>0.34542013232758273</v>
      </c>
      <c r="AAB138">
        <v>0.12344548736509098</v>
      </c>
      <c r="AAC138">
        <v>3.4903146183626998E-2</v>
      </c>
      <c r="AAD138">
        <v>0.8212772813836825</v>
      </c>
      <c r="AAE138">
        <v>0.37158919743347429</v>
      </c>
      <c r="AAF138">
        <v>0.15591850705117527</v>
      </c>
      <c r="AAG138">
        <v>9.2176393608835339E-2</v>
      </c>
      <c r="AAH138">
        <v>0.39400251552887966</v>
      </c>
      <c r="AAI138">
        <v>0.25149633095547907</v>
      </c>
      <c r="AAJ138">
        <v>0.74635284000972102</v>
      </c>
      <c r="AAK138">
        <v>0.37332933184060879</v>
      </c>
      <c r="AAL138">
        <v>0.81780145233771018</v>
      </c>
      <c r="AAM138">
        <v>0.35094239124052973</v>
      </c>
      <c r="AAN138">
        <v>0.59094193213852797</v>
      </c>
      <c r="AAO138">
        <v>0.96894388614576454</v>
      </c>
      <c r="AAP138">
        <v>3.9024468832429049E-2</v>
      </c>
      <c r="AAQ138">
        <v>0.7151167637183754</v>
      </c>
      <c r="AAR138">
        <v>0.70192396709035043</v>
      </c>
      <c r="AAS138">
        <v>0.62963205995936899</v>
      </c>
      <c r="AAT138">
        <v>6.5365519957576446E-3</v>
      </c>
      <c r="AAU138">
        <v>5.2414140647372709E-2</v>
      </c>
      <c r="AAV138">
        <v>1.710574681386734E-2</v>
      </c>
      <c r="AAW138">
        <v>0.93124427009171151</v>
      </c>
      <c r="AAX138">
        <v>0.40820952985881209</v>
      </c>
      <c r="AAY138">
        <v>0.99263740703793046</v>
      </c>
      <c r="AAZ138">
        <v>0.61287732699183517</v>
      </c>
      <c r="ABA138">
        <v>0.12700151295878648</v>
      </c>
      <c r="ABB138">
        <v>0.20702862028000324</v>
      </c>
      <c r="ABC138">
        <v>0.40483377187555314</v>
      </c>
      <c r="ABD138">
        <v>0.99270565850492654</v>
      </c>
      <c r="ABE138">
        <v>0.71667603218814435</v>
      </c>
      <c r="ABF138">
        <v>0.77080332819103281</v>
      </c>
      <c r="ABG138">
        <v>0.90593574442089597</v>
      </c>
      <c r="ABH138">
        <v>0.17198771434913762</v>
      </c>
      <c r="ABI138">
        <v>0.86204343687557472</v>
      </c>
      <c r="ABJ138">
        <v>0.51120880988229478</v>
      </c>
      <c r="ABK138">
        <v>0.48757445681899092</v>
      </c>
      <c r="ABL138">
        <v>0.32656813900329995</v>
      </c>
      <c r="ABM138">
        <v>0.45932151251210662</v>
      </c>
      <c r="ABN138">
        <v>0.62355636648264912</v>
      </c>
      <c r="ABO138">
        <v>0.48813060672329001</v>
      </c>
      <c r="ABP138">
        <v>0.13532705250591404</v>
      </c>
      <c r="ABQ138">
        <v>0.16564712514070268</v>
      </c>
      <c r="ABR138">
        <v>0.94594036519118085</v>
      </c>
      <c r="ABS138">
        <v>0.40047682557664965</v>
      </c>
      <c r="ABT138">
        <v>4.1390475158137319E-3</v>
      </c>
      <c r="ABU138">
        <v>0.89883585579614567</v>
      </c>
      <c r="ABV138">
        <v>0.45930299362318816</v>
      </c>
      <c r="ABW138">
        <v>0.3950893582448668</v>
      </c>
      <c r="ABX138">
        <v>0.54804285763758787</v>
      </c>
      <c r="ABY138">
        <v>0.22274006584276318</v>
      </c>
      <c r="ABZ138">
        <v>0.74335875160648046</v>
      </c>
      <c r="ACA138">
        <v>0.84576074120928924</v>
      </c>
      <c r="ACB138">
        <v>0.32611095932001377</v>
      </c>
      <c r="ACC138">
        <v>0.21687262894118697</v>
      </c>
      <c r="ACD138">
        <v>0.34593352213786055</v>
      </c>
      <c r="ACE138">
        <v>0.28644624484700343</v>
      </c>
      <c r="ACF138">
        <v>0.2084009148209528</v>
      </c>
      <c r="ACG138">
        <v>0.56851736907940598</v>
      </c>
      <c r="ACH138">
        <v>0.74741717407006947</v>
      </c>
      <c r="ACI138">
        <v>0.83939204172849258</v>
      </c>
      <c r="ACJ138">
        <v>0.76260934691491522</v>
      </c>
      <c r="ACK138">
        <v>0.97354148413550268</v>
      </c>
      <c r="ACL138">
        <v>0.24199886977972329</v>
      </c>
      <c r="ACM138">
        <v>0.61464813458114009</v>
      </c>
      <c r="ACN138">
        <v>9.3450840734481844E-2</v>
      </c>
      <c r="ACO138">
        <v>0.27210490317331393</v>
      </c>
      <c r="ACP138">
        <v>0.45358212213261984</v>
      </c>
      <c r="ACQ138">
        <v>0.91548266907761955</v>
      </c>
      <c r="ACR138">
        <v>0.2484616011907741</v>
      </c>
      <c r="ACS138">
        <v>2.8167333460051069E-2</v>
      </c>
      <c r="ACT138">
        <v>0.85258424500512342</v>
      </c>
      <c r="ACU138">
        <v>0.57222911981110181</v>
      </c>
      <c r="ACV138">
        <v>0.16305798744305844</v>
      </c>
      <c r="ACW138">
        <v>0.73683883703768271</v>
      </c>
      <c r="ACX138">
        <v>0.56150097263308574</v>
      </c>
      <c r="ACY138">
        <v>0.97165032897610526</v>
      </c>
      <c r="ACZ138">
        <v>0.54252196248380569</v>
      </c>
      <c r="ADA138">
        <v>0.84077226315366371</v>
      </c>
      <c r="ADB138">
        <v>0.7662523201833521</v>
      </c>
      <c r="ADC138">
        <v>0.20395506688542753</v>
      </c>
      <c r="ADD138">
        <v>0.41101769944895838</v>
      </c>
      <c r="ADE138">
        <v>0.1700375521214732</v>
      </c>
      <c r="ADF138">
        <v>0.97299285542821412</v>
      </c>
      <c r="ADG138">
        <v>0.8336166807658647</v>
      </c>
      <c r="ADH138">
        <v>0.70305835143859385</v>
      </c>
      <c r="ADI138">
        <v>0.47394677192594048</v>
      </c>
      <c r="ADJ138">
        <v>0.41052046770673534</v>
      </c>
      <c r="ADK138">
        <v>0.84409572410530331</v>
      </c>
      <c r="ADL138">
        <v>0.3805930509292561</v>
      </c>
      <c r="ADM138">
        <v>0.41693012400192875</v>
      </c>
      <c r="ADN138">
        <v>0.3105035427890348</v>
      </c>
      <c r="ADO138">
        <v>0.44707829286460588</v>
      </c>
      <c r="ADP138">
        <v>0.69859605098647626</v>
      </c>
      <c r="ADQ138">
        <v>0.48706295048960113</v>
      </c>
      <c r="ADR138">
        <v>0.25738366758610731</v>
      </c>
      <c r="ADS138">
        <v>0.31825423069277547</v>
      </c>
      <c r="ADT138">
        <v>0.85558201258015976</v>
      </c>
      <c r="ADU138">
        <v>0.29047129957472928</v>
      </c>
      <c r="ADV138">
        <v>0.55797396364627005</v>
      </c>
      <c r="ADW138">
        <v>0.38684573806644862</v>
      </c>
      <c r="ADX138">
        <v>0.96430466794840419</v>
      </c>
      <c r="ADY138">
        <v>0.96105452903574495</v>
      </c>
      <c r="ADZ138">
        <v>0.57898851393623429</v>
      </c>
      <c r="AEA138">
        <v>0.44378949024020853</v>
      </c>
      <c r="AEB138">
        <v>0.32994662866655511</v>
      </c>
      <c r="AEC138">
        <v>0.83532304396889789</v>
      </c>
      <c r="AED138">
        <v>0.88042444699676292</v>
      </c>
      <c r="AEE138">
        <v>0.81335469057182153</v>
      </c>
      <c r="AEF138">
        <v>3.0830155869218778E-2</v>
      </c>
      <c r="AEG138">
        <v>0.55102733502265522</v>
      </c>
      <c r="AEH138">
        <v>0.96590160627799626</v>
      </c>
      <c r="AEI138">
        <v>0.85736642592893031</v>
      </c>
      <c r="AEJ138">
        <v>0.80494941661117769</v>
      </c>
      <c r="AEK138">
        <v>0.64657550074269032</v>
      </c>
      <c r="AEL138">
        <v>2.9286127775238646E-2</v>
      </c>
      <c r="AEM138">
        <v>0.11579420794526862</v>
      </c>
      <c r="AEN138">
        <v>0.93312733282764215</v>
      </c>
      <c r="AEO138">
        <v>0.41217734997260891</v>
      </c>
      <c r="AEP138">
        <v>0.74005889432166982</v>
      </c>
      <c r="AEQ138">
        <v>0.46657078366464499</v>
      </c>
      <c r="AER138">
        <v>0.3458563213423691</v>
      </c>
      <c r="AES138">
        <v>0.27122550384330202</v>
      </c>
      <c r="AET138">
        <v>0.56281096140701581</v>
      </c>
      <c r="AEU138">
        <v>0.66425521704744839</v>
      </c>
      <c r="AEV138">
        <v>0.30956692453881729</v>
      </c>
      <c r="AEW138">
        <v>0.81404378842120084</v>
      </c>
      <c r="AEX138">
        <v>0.40909252746748948</v>
      </c>
      <c r="AEY138">
        <v>0.28731982375168508</v>
      </c>
      <c r="AEZ138">
        <v>0.14201868802086925</v>
      </c>
      <c r="AFA138">
        <v>0.65415505864096124</v>
      </c>
      <c r="AFB138">
        <v>0.54450088285777376</v>
      </c>
      <c r="AFC138">
        <v>0.70633464200258689</v>
      </c>
      <c r="AFD138">
        <v>0.42842824124453305</v>
      </c>
      <c r="AFE138">
        <v>0.53561925544367783</v>
      </c>
      <c r="AFF138">
        <v>0.76022934851412294</v>
      </c>
      <c r="AFG138">
        <v>0.47264913985772183</v>
      </c>
      <c r="AFH138">
        <v>0.41735606636502232</v>
      </c>
      <c r="AFI138">
        <v>0.27582104506227711</v>
      </c>
      <c r="AFJ138">
        <v>0.66235500398389979</v>
      </c>
      <c r="AFK138">
        <v>0.53233847174607807</v>
      </c>
      <c r="AFL138">
        <v>0.97635762780330082</v>
      </c>
      <c r="AFM138">
        <v>0.53837793479962626</v>
      </c>
      <c r="AFN138">
        <v>0.41575794348203743</v>
      </c>
      <c r="AFO138">
        <v>0.27540449637814257</v>
      </c>
      <c r="AFP138">
        <v>0.10862797300512073</v>
      </c>
      <c r="AFQ138">
        <v>0.69870868615955539</v>
      </c>
      <c r="AFR138">
        <v>0.51590734799430182</v>
      </c>
      <c r="AFS138">
        <v>0.71571312539720522</v>
      </c>
      <c r="AFT138">
        <v>0.46475257044235241</v>
      </c>
      <c r="AFU138">
        <v>0.58236669367853111</v>
      </c>
      <c r="AFV138">
        <v>0.29471472175529545</v>
      </c>
      <c r="AFW138">
        <v>0.39629224119651263</v>
      </c>
      <c r="AFX138">
        <v>0.95015537980308451</v>
      </c>
      <c r="AFY138">
        <v>0.61216950364458267</v>
      </c>
      <c r="AFZ138">
        <v>0.14643037653877666</v>
      </c>
      <c r="AGA138">
        <v>0.13319963484293551</v>
      </c>
      <c r="AGB138">
        <v>0.61165008154259271</v>
      </c>
      <c r="AGC138">
        <v>0.92046558168076709</v>
      </c>
      <c r="AGD138">
        <v>0.86423564630687644</v>
      </c>
      <c r="AGE138">
        <v>0.36963850392474851</v>
      </c>
      <c r="AGF138">
        <v>0.93896208277290183</v>
      </c>
      <c r="AGG138">
        <v>0.80936705812237175</v>
      </c>
      <c r="AGH138">
        <v>0.32321201798279597</v>
      </c>
      <c r="AGI138">
        <v>0.78034729707342854</v>
      </c>
      <c r="AGJ138">
        <v>0.26121091669511309</v>
      </c>
      <c r="AGK138">
        <v>0.52582043783964083</v>
      </c>
      <c r="AGL138">
        <v>0.45893272547252406</v>
      </c>
      <c r="AGM138">
        <v>0.4524740445444807</v>
      </c>
      <c r="AGN138">
        <v>0.90454576863229996</v>
      </c>
      <c r="AGO138">
        <v>0.59477808428060697</v>
      </c>
      <c r="AGP138">
        <v>5.9215851826744048E-2</v>
      </c>
      <c r="AGQ138">
        <v>0.80917081551142411</v>
      </c>
      <c r="AGR138">
        <v>0.26917958899381089</v>
      </c>
      <c r="AGS138">
        <v>0.46844208222168704</v>
      </c>
      <c r="AGT138">
        <v>0.23782290830881492</v>
      </c>
      <c r="AGU138">
        <v>0.39233830060532804</v>
      </c>
      <c r="AGV138">
        <v>0.55878216409031167</v>
      </c>
      <c r="AGW138">
        <v>0.95679210438308626</v>
      </c>
      <c r="AGX138">
        <v>0.79798165867168591</v>
      </c>
      <c r="AGY138">
        <v>0.84426768527061835</v>
      </c>
      <c r="AGZ138">
        <v>0.3484826775229527</v>
      </c>
      <c r="AHA138">
        <v>0.89796427941931789</v>
      </c>
      <c r="AHB138">
        <v>0.33592778925368594</v>
      </c>
      <c r="AHC138">
        <v>0.48645543155746584</v>
      </c>
      <c r="AHD138">
        <v>0.98984698923172243</v>
      </c>
      <c r="AHE138">
        <v>0.97345917925095971</v>
      </c>
      <c r="AHF138">
        <v>0.30682237177329019</v>
      </c>
      <c r="AHG138">
        <v>0.55132213661884</v>
      </c>
      <c r="AHH138">
        <v>0.81009603242515438</v>
      </c>
      <c r="AHI138">
        <v>0.4855337352515966</v>
      </c>
      <c r="AHJ138">
        <v>0.44922995617353656</v>
      </c>
      <c r="AHK138">
        <v>0.13468377571754342</v>
      </c>
      <c r="AHL138">
        <v>0.31722087676735555</v>
      </c>
      <c r="AHM138">
        <v>0.62405641391970612</v>
      </c>
      <c r="AHN138">
        <v>0.77900649558042601</v>
      </c>
      <c r="AHO138">
        <v>0.2902184502279086</v>
      </c>
      <c r="AHP138">
        <v>0.78123295934068093</v>
      </c>
      <c r="AHQ138">
        <v>0.9152343437079149</v>
      </c>
      <c r="AHR138">
        <v>0.50374989042121243</v>
      </c>
      <c r="AHS138">
        <v>3.9340092117732706E-2</v>
      </c>
      <c r="AHT138">
        <v>6.8004362328112911E-2</v>
      </c>
      <c r="AHU138">
        <v>0.41966648737953505</v>
      </c>
      <c r="AHV138">
        <v>0.53316914192517206</v>
      </c>
      <c r="AHW138">
        <v>4.5483922363485307E-2</v>
      </c>
      <c r="AHX138">
        <v>0.58165394634383261</v>
      </c>
      <c r="AHY138">
        <v>0.31680354734431482</v>
      </c>
      <c r="AHZ138">
        <v>0.2757305818077862</v>
      </c>
      <c r="AIA138">
        <v>4.7289721833585818E-2</v>
      </c>
      <c r="AIB138">
        <v>0.15068975794049055</v>
      </c>
      <c r="AIC138">
        <v>0.61678166044426075</v>
      </c>
      <c r="AID138">
        <v>0.55538249696852604</v>
      </c>
      <c r="AIE138">
        <v>0.81996758726280783</v>
      </c>
      <c r="AIF138">
        <v>0.23288109544902702</v>
      </c>
      <c r="AIG138">
        <v>0.6667042869146953</v>
      </c>
      <c r="AIH138">
        <v>0.61954524936933109</v>
      </c>
      <c r="AII138">
        <v>0.64738250740496917</v>
      </c>
      <c r="AIJ138">
        <v>0.32694033628739705</v>
      </c>
      <c r="AIK138">
        <v>0.3816602654620519</v>
      </c>
      <c r="AIL138">
        <v>0.43238701781526989</v>
      </c>
      <c r="AIM138">
        <v>0.35165014267222616</v>
      </c>
      <c r="AIN138">
        <v>0.72967395861223683</v>
      </c>
      <c r="AIO138">
        <v>0.66752812036047671</v>
      </c>
      <c r="AIP138">
        <v>0.86466556865901267</v>
      </c>
      <c r="AIQ138">
        <v>0.53435009955948476</v>
      </c>
      <c r="AIR138">
        <v>0.72881393419406315</v>
      </c>
      <c r="AIS138">
        <v>0.50312421165447685</v>
      </c>
      <c r="AIT138">
        <v>0.24942312791560239</v>
      </c>
      <c r="AIU138">
        <v>0.27741228182139799</v>
      </c>
      <c r="AIV138">
        <v>0.63916832370031318</v>
      </c>
      <c r="AIW138">
        <v>0.43450091880608666</v>
      </c>
      <c r="AIX138">
        <v>0.3536188276397515</v>
      </c>
      <c r="AIY138">
        <v>0.25800541107448083</v>
      </c>
      <c r="AIZ138">
        <v>0.35372078728788559</v>
      </c>
      <c r="AJA138">
        <v>9.9381076533227364E-2</v>
      </c>
      <c r="AJB138">
        <v>0.79510895451834451</v>
      </c>
      <c r="AJC138">
        <v>0.69453122797218969</v>
      </c>
      <c r="AJD138">
        <v>0.47551733847056665</v>
      </c>
      <c r="AJE138">
        <v>9.2648998191917964E-2</v>
      </c>
      <c r="AJF138">
        <v>0.14074947895886558</v>
      </c>
      <c r="AJG138">
        <v>0.79108057027229617</v>
      </c>
      <c r="AJH138">
        <v>0.76638629867610231</v>
      </c>
      <c r="AJI138">
        <v>2.8467332126524969E-3</v>
      </c>
      <c r="AJJ138">
        <v>0.78239258821415547</v>
      </c>
      <c r="AJK138">
        <v>0.59625901932889203</v>
      </c>
      <c r="AJL138">
        <v>0.36616062062497745</v>
      </c>
      <c r="AJM138">
        <v>0.70812916412452565</v>
      </c>
      <c r="AJN138">
        <v>0.38449451739077012</v>
      </c>
      <c r="AJO138">
        <v>0.71937100340809412</v>
      </c>
      <c r="AJP138">
        <v>0.36454016986609972</v>
      </c>
      <c r="AJQ138">
        <v>0.9995433963602639</v>
      </c>
      <c r="AJR138">
        <v>0.94714569428739792</v>
      </c>
      <c r="AJS138">
        <v>0.63830922885680319</v>
      </c>
      <c r="AJT138">
        <v>0.58070329450420155</v>
      </c>
      <c r="AJU138">
        <v>0.18989804446923664</v>
      </c>
      <c r="AJV138">
        <v>0.55870274909031681</v>
      </c>
      <c r="AJW138">
        <v>0.1268375509488725</v>
      </c>
      <c r="AJX138">
        <v>0.61140533228371363</v>
      </c>
      <c r="AJY138">
        <v>8.1554167040554404E-2</v>
      </c>
      <c r="AJZ138">
        <v>0.73492696024558612</v>
      </c>
      <c r="AKA138">
        <v>5.2801708982218254E-2</v>
      </c>
      <c r="AKB138">
        <v>0.64941130358019916</v>
      </c>
      <c r="AKC138">
        <v>0.60951804232863938</v>
      </c>
      <c r="AKD138">
        <v>0.72283995954223124</v>
      </c>
      <c r="AKE138">
        <v>0.21034548105831652</v>
      </c>
      <c r="AKF138">
        <v>0.27290639111716053</v>
      </c>
      <c r="AKG138">
        <v>1.5789885760152167E-2</v>
      </c>
      <c r="AKH138">
        <v>0.9270029848029927</v>
      </c>
      <c r="AKI138">
        <v>0.11438945176215232</v>
      </c>
      <c r="AKJ138">
        <v>0.62420479840953447</v>
      </c>
      <c r="AKK138">
        <v>0.2578911322557661</v>
      </c>
      <c r="AKL138">
        <v>0.98079336284187513</v>
      </c>
      <c r="AKM138">
        <v>0.64585322950445412</v>
      </c>
      <c r="AKN138">
        <v>1.7677036466264395E-2</v>
      </c>
      <c r="AKO138">
        <v>0.43446855331497314</v>
      </c>
      <c r="AKP138">
        <v>0.34200080565107249</v>
      </c>
      <c r="AKQ138">
        <v>0.69006129748482825</v>
      </c>
      <c r="AKR138">
        <v>0.91202393594768705</v>
      </c>
      <c r="AKS138">
        <v>0.78805245583727412</v>
      </c>
      <c r="AKT138">
        <v>0.99508400972682387</v>
      </c>
      <c r="AKU138">
        <v>0.62126581404713632</v>
      </c>
      <c r="AKV138">
        <v>1.4154145898247705E-2</v>
      </c>
      <c r="AKW138">
        <v>0.34184599803166615</v>
      </c>
      <c r="AKX138">
        <v>0.79587331185167831</v>
      </c>
      <c r="AKY138">
        <v>0.92735468946022825</v>
      </c>
      <c r="AKZ138">
        <v>0.82828975540520722</v>
      </c>
      <c r="ALA138">
        <v>0.77624314725386367</v>
      </c>
      <c r="ALB138">
        <v>0.43523691020097555</v>
      </c>
      <c r="ALC138">
        <v>0.82101163765153007</v>
      </c>
      <c r="ALD138">
        <v>0.28748369942982932</v>
      </c>
      <c r="ALE138">
        <v>0.56395529242758569</v>
      </c>
      <c r="ALF138">
        <v>0.80466061742710582</v>
      </c>
      <c r="ALG138">
        <v>0.42276234078887409</v>
      </c>
      <c r="ALH138">
        <v>0.90811362643647409</v>
      </c>
      <c r="ALI138">
        <v>0.44530699829130638</v>
      </c>
      <c r="ALJ138">
        <v>0.53278567592552883</v>
      </c>
      <c r="ALK138">
        <v>9.8215388955462668E-3</v>
      </c>
      <c r="ALL138">
        <v>7.5354496626186429E-2</v>
      </c>
      <c r="ALM138">
        <v>6.7623893430966864E-2</v>
      </c>
      <c r="ALN138">
        <f t="shared" si="2"/>
        <v>0.4968384340350992</v>
      </c>
    </row>
    <row r="139" spans="1:1002" x14ac:dyDescent="0.25">
      <c r="A139">
        <v>135</v>
      </c>
      <c r="B139">
        <v>0.2724114650893279</v>
      </c>
      <c r="C139">
        <v>0.12586549306300199</v>
      </c>
      <c r="D139">
        <v>0.97939866523711017</v>
      </c>
      <c r="E139">
        <v>0.60307089249334678</v>
      </c>
      <c r="F139">
        <v>0.40530087722654395</v>
      </c>
      <c r="G139">
        <v>0.79342243102623367</v>
      </c>
      <c r="H139">
        <v>0.24130732749015693</v>
      </c>
      <c r="I139">
        <v>0.7489153211810059</v>
      </c>
      <c r="J139">
        <v>0.18286566136704685</v>
      </c>
      <c r="K139">
        <v>0.55662864642058707</v>
      </c>
      <c r="L139">
        <v>0.22575519189947291</v>
      </c>
      <c r="M139">
        <v>0.87363798921588731</v>
      </c>
      <c r="N139">
        <v>8.8173220147142128E-2</v>
      </c>
      <c r="O139">
        <v>0.65238327960108833</v>
      </c>
      <c r="P139">
        <v>0.34856347769229912</v>
      </c>
      <c r="Q139">
        <v>0.90299718959385689</v>
      </c>
      <c r="R139">
        <v>0.42480150806488226</v>
      </c>
      <c r="S139">
        <v>0.374574663792133</v>
      </c>
      <c r="T139">
        <v>0.83130879258242252</v>
      </c>
      <c r="U139">
        <v>0.22776548764517157</v>
      </c>
      <c r="V139">
        <v>0.19529424942919726</v>
      </c>
      <c r="W139">
        <v>0.99997095268824954</v>
      </c>
      <c r="X139">
        <v>7.8373781316964042E-2</v>
      </c>
      <c r="Y139">
        <v>6.992982132461123E-2</v>
      </c>
      <c r="Z139">
        <v>0.42761472146503521</v>
      </c>
      <c r="AA139">
        <v>0.90055359173942717</v>
      </c>
      <c r="AB139">
        <v>0.37580500671235395</v>
      </c>
      <c r="AC139">
        <v>0.5767897873248643</v>
      </c>
      <c r="AD139">
        <v>0.41678124937603245</v>
      </c>
      <c r="AE139">
        <v>0.91651144015664121</v>
      </c>
      <c r="AF139">
        <v>3.9321704165138693E-2</v>
      </c>
      <c r="AG139">
        <v>0.8822219851734292</v>
      </c>
      <c r="AH139">
        <v>0.71935402342091936</v>
      </c>
      <c r="AI139">
        <v>4.5200449306063373E-2</v>
      </c>
      <c r="AJ139">
        <v>6.1152519319439325E-2</v>
      </c>
      <c r="AK139">
        <v>7.6678186432128537E-2</v>
      </c>
      <c r="AL139">
        <v>0.67867938457423016</v>
      </c>
      <c r="AM139">
        <v>0.85579647759770339</v>
      </c>
      <c r="AN139">
        <v>0.38930879799541962</v>
      </c>
      <c r="AO139">
        <v>6.8434579887729052E-2</v>
      </c>
      <c r="AP139">
        <v>0.46436141813619614</v>
      </c>
      <c r="AQ139">
        <v>0.42367735168898701</v>
      </c>
      <c r="AR139">
        <v>0.84914393925727016</v>
      </c>
      <c r="AS139">
        <v>0.77908197880721597</v>
      </c>
      <c r="AT139">
        <v>0.12898013653225626</v>
      </c>
      <c r="AU139">
        <v>0.73323000895730894</v>
      </c>
      <c r="AV139">
        <v>0.71152090118794287</v>
      </c>
      <c r="AW139">
        <v>0.58299819033616418</v>
      </c>
      <c r="AX139">
        <v>0.67096987559806331</v>
      </c>
      <c r="AY139">
        <v>0.36615150483110692</v>
      </c>
      <c r="AZ139">
        <v>6.3729823116215223E-2</v>
      </c>
      <c r="BA139">
        <v>0.93538438480617858</v>
      </c>
      <c r="BB139">
        <v>0.45205124947583342</v>
      </c>
      <c r="BC139">
        <v>0.12702297417584796</v>
      </c>
      <c r="BD139">
        <v>2.15477555727972E-2</v>
      </c>
      <c r="BE139">
        <v>0.20803579709318276</v>
      </c>
      <c r="BF139">
        <v>0.60276952836880471</v>
      </c>
      <c r="BG139">
        <v>0.13114356092800428</v>
      </c>
      <c r="BH139">
        <v>0.20859675200297378</v>
      </c>
      <c r="BI139">
        <v>0.8557887240309302</v>
      </c>
      <c r="BJ139">
        <v>0.54504992272395991</v>
      </c>
      <c r="BK139">
        <v>0.97360306856908163</v>
      </c>
      <c r="BL139">
        <v>0.70093232671761652</v>
      </c>
      <c r="BM139">
        <v>0.92683607882774532</v>
      </c>
      <c r="BN139">
        <v>0.94221303398528</v>
      </c>
      <c r="BO139">
        <v>0.35534829114943556</v>
      </c>
      <c r="BP139">
        <v>0.59161798338748883</v>
      </c>
      <c r="BQ139">
        <v>0.60373720180862944</v>
      </c>
      <c r="BR139">
        <v>0.29943822005150844</v>
      </c>
      <c r="BS139">
        <v>0.43223396336418907</v>
      </c>
      <c r="BT139">
        <v>0.2580985576699738</v>
      </c>
      <c r="BU139">
        <v>0.93695337225362807</v>
      </c>
      <c r="BV139">
        <v>0.27277717333037343</v>
      </c>
      <c r="BW139">
        <v>0.30928130597547787</v>
      </c>
      <c r="BX139">
        <v>0.47617603261825325</v>
      </c>
      <c r="BY139">
        <v>0.89632271778338457</v>
      </c>
      <c r="BZ139">
        <v>0.60033668918155259</v>
      </c>
      <c r="CA139">
        <v>0.58892983395154386</v>
      </c>
      <c r="CB139">
        <v>0.79283905926138598</v>
      </c>
      <c r="CC139">
        <v>0.4774371986638164</v>
      </c>
      <c r="CD139">
        <v>0.43040555367406741</v>
      </c>
      <c r="CE139">
        <v>0.47920808896068379</v>
      </c>
      <c r="CF139">
        <v>0.96034143105450109</v>
      </c>
      <c r="CG139">
        <v>0.54947935448083529</v>
      </c>
      <c r="CH139">
        <v>0.93213405916977898</v>
      </c>
      <c r="CI139">
        <v>9.1795953197703395E-2</v>
      </c>
      <c r="CJ139">
        <v>0.98710123814069484</v>
      </c>
      <c r="CK139">
        <v>0.48480120560391327</v>
      </c>
      <c r="CL139">
        <v>0.97619867347716405</v>
      </c>
      <c r="CM139">
        <v>0.33176230159294129</v>
      </c>
      <c r="CN139">
        <v>0.29214488130268201</v>
      </c>
      <c r="CO139">
        <v>0.37623377294763827</v>
      </c>
      <c r="CP139">
        <v>0.22929407975383398</v>
      </c>
      <c r="CQ139">
        <v>0.52425185479135539</v>
      </c>
      <c r="CR139">
        <v>0.76289198114496071</v>
      </c>
      <c r="CS139">
        <v>0.83460606239090651</v>
      </c>
      <c r="CT139">
        <v>0.37921469210809156</v>
      </c>
      <c r="CU139">
        <v>0.25757384181874554</v>
      </c>
      <c r="CV139">
        <v>0.11553043668853524</v>
      </c>
      <c r="CW139">
        <v>0.52140740632834592</v>
      </c>
      <c r="CX139">
        <v>0.78981433816589497</v>
      </c>
      <c r="CY139">
        <v>0.2522816813781853</v>
      </c>
      <c r="CZ139">
        <v>0.57960902920077839</v>
      </c>
      <c r="DA139">
        <v>0.58138612813645052</v>
      </c>
      <c r="DB139">
        <v>0.12503793226675697</v>
      </c>
      <c r="DC139">
        <v>0.96805182936517797</v>
      </c>
      <c r="DD139">
        <v>0.59643792616100966</v>
      </c>
      <c r="DE139">
        <v>0.38566267352247618</v>
      </c>
      <c r="DF139">
        <v>6.6115678952805124E-2</v>
      </c>
      <c r="DG139">
        <v>0.71447726068506268</v>
      </c>
      <c r="DH139">
        <v>0.53794713269797401</v>
      </c>
      <c r="DI139">
        <v>0.13977913065176639</v>
      </c>
      <c r="DJ139">
        <v>0.34127998120324976</v>
      </c>
      <c r="DK139">
        <v>0.85878593751926025</v>
      </c>
      <c r="DL139">
        <v>0.80828535309065308</v>
      </c>
      <c r="DM139">
        <v>0.46559477120081261</v>
      </c>
      <c r="DN139">
        <v>0.48364828443947838</v>
      </c>
      <c r="DO139">
        <v>0.55176671718694059</v>
      </c>
      <c r="DP139">
        <v>0.68454074764213124</v>
      </c>
      <c r="DQ139">
        <v>0.16414242950961089</v>
      </c>
      <c r="DR139">
        <v>0.48204089730200517</v>
      </c>
      <c r="DS139">
        <v>0.36797967725611069</v>
      </c>
      <c r="DT139">
        <v>0.69892556704552777</v>
      </c>
      <c r="DU139">
        <v>0.34099505361693483</v>
      </c>
      <c r="DV139">
        <v>0.85435995434023937</v>
      </c>
      <c r="DW139">
        <v>0.90486249760614879</v>
      </c>
      <c r="DX139">
        <v>0.19489726941969987</v>
      </c>
      <c r="DY139">
        <v>0.32385020976674939</v>
      </c>
      <c r="DZ139">
        <v>2.0650210263373214E-4</v>
      </c>
      <c r="EA139">
        <v>0.24092804760431841</v>
      </c>
      <c r="EB139">
        <v>0.43669808747744843</v>
      </c>
      <c r="EC139">
        <v>0.36817721393595859</v>
      </c>
      <c r="ED139">
        <v>0.94800471793814989</v>
      </c>
      <c r="EE139">
        <v>0.72086530625665446</v>
      </c>
      <c r="EF139">
        <v>7.4697848893328533E-2</v>
      </c>
      <c r="EG139">
        <v>0.20129170798352902</v>
      </c>
      <c r="EH139">
        <v>0.86910690599622242</v>
      </c>
      <c r="EI139">
        <v>0.24414684860682923</v>
      </c>
      <c r="EJ139">
        <v>0.27654277945336692</v>
      </c>
      <c r="EK139">
        <v>0.2094969013902982</v>
      </c>
      <c r="EL139">
        <v>0.53001671388922789</v>
      </c>
      <c r="EM139">
        <v>0.21591576289042325</v>
      </c>
      <c r="EN139">
        <v>0.85638935684733175</v>
      </c>
      <c r="EO139">
        <v>0.72569880447871249</v>
      </c>
      <c r="EP139">
        <v>0.85085185422223752</v>
      </c>
      <c r="EQ139">
        <v>0.2817243003840495</v>
      </c>
      <c r="ER139">
        <v>0.85646336805202883</v>
      </c>
      <c r="ES139">
        <v>0.51419958566949309</v>
      </c>
      <c r="ET139">
        <v>0.80864889453204769</v>
      </c>
      <c r="EU139">
        <v>0.45579480356433799</v>
      </c>
      <c r="EV139">
        <v>0.35713845970057723</v>
      </c>
      <c r="EW139">
        <v>7.5454566940055035E-2</v>
      </c>
      <c r="EX139">
        <v>0.11537272732092885</v>
      </c>
      <c r="EY139">
        <v>0.96394559566727933</v>
      </c>
      <c r="EZ139">
        <v>0.11952965833442186</v>
      </c>
      <c r="FA139">
        <v>0.37161975571235673</v>
      </c>
      <c r="FB139">
        <v>2.0708433804588311E-2</v>
      </c>
      <c r="FC139">
        <v>0.1594907095827286</v>
      </c>
      <c r="FD139">
        <v>0.24233275418758593</v>
      </c>
      <c r="FE139">
        <v>0.76803165433218901</v>
      </c>
      <c r="FF139">
        <v>0.78768961114581315</v>
      </c>
      <c r="FG139">
        <v>0.72137521535888205</v>
      </c>
      <c r="FH139">
        <v>0.8461582971767595</v>
      </c>
      <c r="FI139">
        <v>0.58613721212311121</v>
      </c>
      <c r="FJ139">
        <v>0.75982682455526296</v>
      </c>
      <c r="FK139">
        <v>0.8574168206017696</v>
      </c>
      <c r="FL139">
        <v>0.3964079896334014</v>
      </c>
      <c r="FM139">
        <v>0.87530246866560035</v>
      </c>
      <c r="FN139">
        <v>0.23102679588224828</v>
      </c>
      <c r="FO139">
        <v>0.70205970439320686</v>
      </c>
      <c r="FP139">
        <v>0.1373755870920117</v>
      </c>
      <c r="FQ139">
        <v>0.43808247285315971</v>
      </c>
      <c r="FR139">
        <v>0.80923849862809938</v>
      </c>
      <c r="FS139">
        <v>1.1926254992514096E-2</v>
      </c>
      <c r="FT139">
        <v>3.9433899310760467E-2</v>
      </c>
      <c r="FU139">
        <v>0.72270545654048479</v>
      </c>
      <c r="FV139">
        <v>0.9654981680041832</v>
      </c>
      <c r="FW139">
        <v>0.26323107208629615</v>
      </c>
      <c r="FX139">
        <v>0.22241420955512892</v>
      </c>
      <c r="FY139">
        <v>0.79942617567059238</v>
      </c>
      <c r="FZ139">
        <v>0.16642992391603162</v>
      </c>
      <c r="GA139">
        <v>0.98301140093554362</v>
      </c>
      <c r="GB139">
        <v>0.53277990112860818</v>
      </c>
      <c r="GC139">
        <v>4.6180835031672252E-2</v>
      </c>
      <c r="GD139">
        <v>0.23976803062437679</v>
      </c>
      <c r="GE139">
        <v>0.68480639541535071</v>
      </c>
      <c r="GF139">
        <v>9.9699478990815216E-2</v>
      </c>
      <c r="GG139">
        <v>0.79648032332055962</v>
      </c>
      <c r="GH139">
        <v>0.26050604195300253</v>
      </c>
      <c r="GI139">
        <v>0.5021800194436381</v>
      </c>
      <c r="GJ139">
        <v>0.30398739382368467</v>
      </c>
      <c r="GK139">
        <v>0.99217327447759973</v>
      </c>
      <c r="GL139">
        <v>0.73406999620567603</v>
      </c>
      <c r="GM139">
        <v>0.73331879125223309</v>
      </c>
      <c r="GN139">
        <v>0.51062108723734601</v>
      </c>
      <c r="GO139">
        <v>0.36693715879425282</v>
      </c>
      <c r="GP139">
        <v>9.4823362104614728E-2</v>
      </c>
      <c r="GQ139">
        <v>0.71289413422144454</v>
      </c>
      <c r="GR139">
        <v>1.6669342898687489E-3</v>
      </c>
      <c r="GS139">
        <v>0.87337756515941711</v>
      </c>
      <c r="GT139">
        <v>0.21893722413877992</v>
      </c>
      <c r="GU139">
        <v>0.52171355132302388</v>
      </c>
      <c r="GV139">
        <v>0.86539674079897189</v>
      </c>
      <c r="GW139">
        <v>0.94486029663554005</v>
      </c>
      <c r="GX139">
        <v>0.54291223798005039</v>
      </c>
      <c r="GY139">
        <v>0.69101589151697151</v>
      </c>
      <c r="GZ139">
        <v>0.62692385590022037</v>
      </c>
      <c r="HA139">
        <v>4.8332339375431244E-2</v>
      </c>
      <c r="HB139">
        <v>0.28569870037111422</v>
      </c>
      <c r="HC139">
        <v>0.80541466910162585</v>
      </c>
      <c r="HD139">
        <v>2.1210366908096079E-2</v>
      </c>
      <c r="HE139">
        <v>0.88783056169153074</v>
      </c>
      <c r="HF139">
        <v>0.63922203884239059</v>
      </c>
      <c r="HG139">
        <v>0.31388871028481935</v>
      </c>
      <c r="HH139">
        <v>0.21084587205751304</v>
      </c>
      <c r="HI139">
        <v>0.894290527630212</v>
      </c>
      <c r="HJ139">
        <v>0.91072611349612442</v>
      </c>
      <c r="HK139">
        <v>0.42407270085851456</v>
      </c>
      <c r="HL139">
        <v>0.61322232950914723</v>
      </c>
      <c r="HM139">
        <v>0.63897330977334899</v>
      </c>
      <c r="HN139">
        <v>1.9042848444543847E-2</v>
      </c>
      <c r="HO139">
        <v>0.22041119407465404</v>
      </c>
      <c r="HP139">
        <v>0.55143321173476478</v>
      </c>
      <c r="HQ139">
        <v>0.10705534499161296</v>
      </c>
      <c r="HR139">
        <v>0.79253285476078483</v>
      </c>
      <c r="HS139">
        <v>0.946916852426546</v>
      </c>
      <c r="HT139">
        <v>0.3659573206790192</v>
      </c>
      <c r="HU139">
        <v>0.8969990786311699</v>
      </c>
      <c r="HV139">
        <v>2.050668205554218E-3</v>
      </c>
      <c r="HW139">
        <v>0.73485796384985591</v>
      </c>
      <c r="HX139">
        <v>0.19097962768914312</v>
      </c>
      <c r="HY139">
        <v>0.37152596895516488</v>
      </c>
      <c r="HZ139">
        <v>0.59107237516256772</v>
      </c>
      <c r="IA139">
        <v>0.74686952207083868</v>
      </c>
      <c r="IB139">
        <v>0.44640004030413294</v>
      </c>
      <c r="IC139">
        <v>0.85671944627209107</v>
      </c>
      <c r="ID139">
        <v>0.19300657524182685</v>
      </c>
      <c r="IE139">
        <v>0.1852897620913917</v>
      </c>
      <c r="IF139">
        <v>6.1324243748267282E-2</v>
      </c>
      <c r="IG139">
        <v>0.20124159647567452</v>
      </c>
      <c r="IH139">
        <v>0.98617858973412664</v>
      </c>
      <c r="II139">
        <v>0.21689110138312462</v>
      </c>
      <c r="IJ139">
        <v>0.77105082800214986</v>
      </c>
      <c r="IK139">
        <v>0.99169663147481302</v>
      </c>
      <c r="IL139">
        <v>0.89549900321159059</v>
      </c>
      <c r="IM139">
        <v>0.17096738546500712</v>
      </c>
      <c r="IN139">
        <v>0.57624451625116957</v>
      </c>
      <c r="IO139">
        <v>0.82702746373187896</v>
      </c>
      <c r="IP139">
        <v>0.19442294840789365</v>
      </c>
      <c r="IQ139">
        <v>0.32302263484957072</v>
      </c>
      <c r="IR139">
        <v>0.99919230018276362</v>
      </c>
      <c r="IS139">
        <v>0.99020214977505927</v>
      </c>
      <c r="IT139">
        <v>0.28007750997726966</v>
      </c>
      <c r="IU139">
        <v>4.2215233854289602E-2</v>
      </c>
      <c r="IV139">
        <v>0.72609587886095406</v>
      </c>
      <c r="IW139">
        <v>0.52252844109225327</v>
      </c>
      <c r="IX139">
        <v>9.6883720845257426E-2</v>
      </c>
      <c r="IY139">
        <v>0.85387942515470705</v>
      </c>
      <c r="IZ139">
        <v>0.13120361785975054</v>
      </c>
      <c r="JA139">
        <v>0.55982430979835718</v>
      </c>
      <c r="JB139">
        <v>0.32104831527162059</v>
      </c>
      <c r="JC139">
        <v>0.98397968020909388</v>
      </c>
      <c r="JD139">
        <v>0.37599004658099555</v>
      </c>
      <c r="JE139">
        <v>0.83698930727713095</v>
      </c>
      <c r="JF139">
        <v>0.80047162525386317</v>
      </c>
      <c r="JG139">
        <v>0.63618126303623723</v>
      </c>
      <c r="JH139">
        <v>0.69586577529450766</v>
      </c>
      <c r="JI139">
        <v>0.88887189235033781</v>
      </c>
      <c r="JJ139">
        <v>0.47411418672113737</v>
      </c>
      <c r="JK139">
        <v>0.44258640750605627</v>
      </c>
      <c r="JL139">
        <v>0.73908979306531353</v>
      </c>
      <c r="JM139">
        <v>0.26142179828716217</v>
      </c>
      <c r="JN139">
        <v>0.40233688855245464</v>
      </c>
      <c r="JO139">
        <v>0.60373796926892109</v>
      </c>
      <c r="JP139">
        <v>0.5099346178901869</v>
      </c>
      <c r="JQ139">
        <v>0.7398156888044134</v>
      </c>
      <c r="JR139">
        <v>0.27062178772677747</v>
      </c>
      <c r="JS139">
        <v>0.44426603582119573</v>
      </c>
      <c r="JT139">
        <v>0.59649122081914208</v>
      </c>
      <c r="JU139">
        <v>0.6600889222847155</v>
      </c>
      <c r="JV139">
        <v>0.35112706735709476</v>
      </c>
      <c r="JW139">
        <v>0.53461460012569173</v>
      </c>
      <c r="JX139">
        <v>0.82215635050907587</v>
      </c>
      <c r="JY139">
        <v>0.76259786035894683</v>
      </c>
      <c r="JZ139">
        <v>0.35887359102310956</v>
      </c>
      <c r="KA139">
        <v>0.22517129488126186</v>
      </c>
      <c r="KB139">
        <v>0.73769686839057302</v>
      </c>
      <c r="KC139">
        <v>0.11850887547293809</v>
      </c>
      <c r="KD139">
        <v>0.43023358626341601</v>
      </c>
      <c r="KE139">
        <v>0.53774058503688871</v>
      </c>
      <c r="KF139">
        <v>0.45726076402245741</v>
      </c>
      <c r="KG139">
        <v>0.58409179543480538</v>
      </c>
      <c r="KH139">
        <v>0.59340342549614244</v>
      </c>
      <c r="KI139">
        <v>0.86416266652472729</v>
      </c>
      <c r="KJ139">
        <v>0.37393694498645569</v>
      </c>
      <c r="KK139">
        <v>0.30634063404617307</v>
      </c>
      <c r="KL139">
        <v>0.65025910331703418</v>
      </c>
      <c r="KM139">
        <v>0.63602582921039708</v>
      </c>
      <c r="KN139">
        <v>0.24163863347100567</v>
      </c>
      <c r="KO139">
        <v>0.64338105564946946</v>
      </c>
      <c r="KP139">
        <v>0.81576964202030455</v>
      </c>
      <c r="KQ139">
        <v>5.0379269516374392E-2</v>
      </c>
      <c r="KR139">
        <v>0.51892565586337303</v>
      </c>
      <c r="KS139">
        <v>0.14853104669719974</v>
      </c>
      <c r="KT139">
        <v>0.84560313668647724</v>
      </c>
      <c r="KU139">
        <v>0.6433985910539407</v>
      </c>
      <c r="KV139">
        <v>0.99849891201200081</v>
      </c>
      <c r="KW139">
        <v>0.57494414151500262</v>
      </c>
      <c r="KX139">
        <v>0.41282059040627495</v>
      </c>
      <c r="KY139">
        <v>0.29756899568737505</v>
      </c>
      <c r="KZ139">
        <v>0.94664132876720652</v>
      </c>
      <c r="LA139">
        <v>0.95510913583014923</v>
      </c>
      <c r="LB139">
        <v>0.69867048181514357</v>
      </c>
      <c r="LC139">
        <v>0.51473361141887064</v>
      </c>
      <c r="LD139">
        <v>2.4861388874820811E-2</v>
      </c>
      <c r="LE139">
        <v>8.3769112712684946E-2</v>
      </c>
      <c r="LF139">
        <v>9.2185282262021606E-2</v>
      </c>
      <c r="LG139">
        <v>0.16886820395156854</v>
      </c>
      <c r="LH139">
        <v>0.76863533505439041</v>
      </c>
      <c r="LI139">
        <v>0.38161386464436331</v>
      </c>
      <c r="LJ139">
        <v>6.4505333138391685E-2</v>
      </c>
      <c r="LK139">
        <v>0.90119510555316207</v>
      </c>
      <c r="LL139">
        <v>0.74961304934048334</v>
      </c>
      <c r="LM139">
        <v>0.11184862449327049</v>
      </c>
      <c r="LN139">
        <v>0.51239300075518401</v>
      </c>
      <c r="LO139">
        <v>0.19487153319738515</v>
      </c>
      <c r="LP139">
        <v>0.29087594671857619</v>
      </c>
      <c r="LQ139">
        <v>0.28100292585640307</v>
      </c>
      <c r="LR139">
        <v>0.85251958403832062</v>
      </c>
      <c r="LS139">
        <v>0.4989527185610555</v>
      </c>
      <c r="LT139">
        <v>8.5976429586514302E-2</v>
      </c>
      <c r="LU139">
        <v>0.60072322360481867</v>
      </c>
      <c r="LV139">
        <v>0.79394542630090992</v>
      </c>
      <c r="LW139">
        <v>0.13329030727230951</v>
      </c>
      <c r="LX139">
        <v>0.22057804759934807</v>
      </c>
      <c r="LY139">
        <v>0.82075265156587052</v>
      </c>
      <c r="LZ139">
        <v>0.85898074065479046</v>
      </c>
      <c r="MA139">
        <v>0.91441998688200976</v>
      </c>
      <c r="MB139">
        <v>0.13764481923590721</v>
      </c>
      <c r="MC139">
        <v>0.64789824104880567</v>
      </c>
      <c r="MD139">
        <v>0.90874952629285866</v>
      </c>
      <c r="ME139">
        <v>6.7860760190635361E-2</v>
      </c>
      <c r="MF139">
        <v>0.56170997231527864</v>
      </c>
      <c r="MG139">
        <v>0.1123587183098439</v>
      </c>
      <c r="MH139">
        <v>0.79335053357973273</v>
      </c>
      <c r="MI139">
        <v>0.90713020804369493</v>
      </c>
      <c r="MJ139">
        <v>0.767105878397362</v>
      </c>
      <c r="MK139">
        <v>0.39705713489584182</v>
      </c>
      <c r="ML139">
        <v>0.48225083259366142</v>
      </c>
      <c r="MM139">
        <v>0.65654306288245501</v>
      </c>
      <c r="MN139">
        <v>0.87993134691546093</v>
      </c>
      <c r="MO139">
        <v>0.76110015956062493</v>
      </c>
      <c r="MP139">
        <v>0.4446856751269086</v>
      </c>
      <c r="MQ139">
        <v>0.97499980492519778</v>
      </c>
      <c r="MR139">
        <v>0.47668614743823856</v>
      </c>
      <c r="MS139">
        <v>0.40000741733346423</v>
      </c>
      <c r="MT139">
        <v>0.87971586520962597</v>
      </c>
      <c r="MU139">
        <v>7.8497060948143016E-2</v>
      </c>
      <c r="MV139">
        <v>1.5829333971849158E-2</v>
      </c>
      <c r="MW139">
        <v>0.97346159801707699</v>
      </c>
      <c r="MX139">
        <v>0.44897157802040843</v>
      </c>
      <c r="MY139">
        <v>0.1027135457370959</v>
      </c>
      <c r="MZ139">
        <v>0.86128104995037036</v>
      </c>
      <c r="NA139">
        <v>0.45824761675656034</v>
      </c>
      <c r="NB139">
        <v>0.5233343738232018</v>
      </c>
      <c r="NC139">
        <v>0.41984445795711922</v>
      </c>
      <c r="ND139">
        <v>0.99228094598020977</v>
      </c>
      <c r="NE139">
        <v>0.19165822603378135</v>
      </c>
      <c r="NF139">
        <v>0.69515176628960684</v>
      </c>
      <c r="NG139">
        <v>0.92911382787619545</v>
      </c>
      <c r="NH139">
        <v>0.99879209747158593</v>
      </c>
      <c r="NI139">
        <v>0.48254143481576295</v>
      </c>
      <c r="NJ139">
        <v>0.67730192890838203</v>
      </c>
      <c r="NK139">
        <v>0.68951687395762529</v>
      </c>
      <c r="NL139">
        <v>0.79208862370142352</v>
      </c>
      <c r="NM139">
        <v>0.77473069888879154</v>
      </c>
      <c r="NN139">
        <v>0.87498909096248922</v>
      </c>
      <c r="NO139">
        <v>0.26923191707040528</v>
      </c>
      <c r="NP139">
        <v>0.86951380525633604</v>
      </c>
      <c r="NQ139">
        <v>0.62538841512664844</v>
      </c>
      <c r="NR139">
        <v>0.59292456681590444</v>
      </c>
      <c r="NS139">
        <v>5.078106040911412E-2</v>
      </c>
      <c r="NT139">
        <v>1.7556249222367981E-3</v>
      </c>
      <c r="NU139">
        <v>0.35947182159753421</v>
      </c>
      <c r="NV139">
        <v>0.24517572286605516</v>
      </c>
      <c r="NW139">
        <v>0.51732985031611234</v>
      </c>
      <c r="NX139">
        <v>0.22975017814872334</v>
      </c>
      <c r="NY139">
        <v>0.66020608356080535</v>
      </c>
      <c r="NZ139">
        <v>0.63497895965669826</v>
      </c>
      <c r="OA139">
        <v>0.87049923562235687</v>
      </c>
      <c r="OB139">
        <v>0.76964697296371887</v>
      </c>
      <c r="OC139">
        <v>0.40916858166261494</v>
      </c>
      <c r="OD139">
        <v>0.92130387891638577</v>
      </c>
      <c r="OE139">
        <v>0.76361871592514707</v>
      </c>
      <c r="OF139">
        <v>1.9420212674116755E-2</v>
      </c>
      <c r="OG139">
        <v>0.84024286133097004</v>
      </c>
      <c r="OH139">
        <v>0.97859664700833038</v>
      </c>
      <c r="OI139">
        <v>0.76951672536548943</v>
      </c>
      <c r="OJ139">
        <v>4.4383910680921845E-2</v>
      </c>
      <c r="OK139">
        <v>0.64509308310551139</v>
      </c>
      <c r="OL139">
        <v>0.26201618266267757</v>
      </c>
      <c r="OM139">
        <v>0.18667485917630477</v>
      </c>
      <c r="ON139">
        <v>0.65025698193578341</v>
      </c>
      <c r="OO139">
        <v>0.23588456034525462</v>
      </c>
      <c r="OP139">
        <v>0.38290156126551878</v>
      </c>
      <c r="OQ139">
        <v>0.78152411202144034</v>
      </c>
      <c r="OR139">
        <v>0.18256872302341709</v>
      </c>
      <c r="OS139">
        <v>0.67289633294325113</v>
      </c>
      <c r="OT139">
        <v>0.44059411051289854</v>
      </c>
      <c r="OU139">
        <v>0.53078842109854685</v>
      </c>
      <c r="OV139">
        <v>0.28966659988297905</v>
      </c>
      <c r="OW139">
        <v>0.3467604533404538</v>
      </c>
      <c r="OX139">
        <v>0.70938398675930248</v>
      </c>
      <c r="OY139">
        <v>0.59556601998336867</v>
      </c>
      <c r="OZ139">
        <v>0.96425527106163078</v>
      </c>
      <c r="PA139">
        <v>0.76581888456587588</v>
      </c>
      <c r="PB139">
        <v>0.51460560393095511</v>
      </c>
      <c r="PC139">
        <v>0.47351721717786488</v>
      </c>
      <c r="PD139">
        <v>0.95989881187709358</v>
      </c>
      <c r="PE139">
        <v>0.84146882902815978</v>
      </c>
      <c r="PF139">
        <v>0.48424544175602979</v>
      </c>
      <c r="PG139">
        <v>0.45688697172822523</v>
      </c>
      <c r="PH139">
        <v>0.92375481568907669</v>
      </c>
      <c r="PI139">
        <v>0.50330493013878363</v>
      </c>
      <c r="PJ139">
        <v>0.22142693584216711</v>
      </c>
      <c r="PK139">
        <v>0.20322203766575586</v>
      </c>
      <c r="PL139">
        <v>0.78242286042215214</v>
      </c>
      <c r="PM139">
        <v>0.42122952755871401</v>
      </c>
      <c r="PN139">
        <v>8.0969602497870885E-2</v>
      </c>
      <c r="PO139">
        <v>0.604793157433823</v>
      </c>
      <c r="PP139">
        <v>0.27069731532898</v>
      </c>
      <c r="PQ139">
        <v>0.67771109018248521</v>
      </c>
      <c r="PR139">
        <v>0.65945589626526191</v>
      </c>
      <c r="PS139">
        <v>0.1607738020943078</v>
      </c>
      <c r="PT139">
        <v>0.26464038105928367</v>
      </c>
      <c r="PU139">
        <v>0.4246929088510677</v>
      </c>
      <c r="PV139">
        <v>0.73659282442463248</v>
      </c>
      <c r="PW139">
        <v>0.52345648106515708</v>
      </c>
      <c r="PX139">
        <v>5.76078524930137E-2</v>
      </c>
      <c r="PY139">
        <v>0.79629966913128858</v>
      </c>
      <c r="PZ139">
        <v>0.94543662698568021</v>
      </c>
      <c r="QA139">
        <v>0.35552984619248018</v>
      </c>
      <c r="QB139">
        <v>0.5377563568292707</v>
      </c>
      <c r="QC139">
        <v>0.99319556066056613</v>
      </c>
      <c r="QD139">
        <v>0.95242209189131743</v>
      </c>
      <c r="QE139">
        <v>0.9859980452386522</v>
      </c>
      <c r="QF139">
        <v>0.741396578493137</v>
      </c>
      <c r="QG139">
        <v>0.52745464657733609</v>
      </c>
      <c r="QH139">
        <v>0.83110288944026844</v>
      </c>
      <c r="QI139">
        <v>0.61748450835977675</v>
      </c>
      <c r="QJ139">
        <v>0.74423746890282905</v>
      </c>
      <c r="QK139">
        <v>0.19277640308365163</v>
      </c>
      <c r="QL139">
        <v>0.29817694921231475</v>
      </c>
      <c r="QM139">
        <v>0.21507106682929877</v>
      </c>
      <c r="QN139">
        <v>4.8099934979814352E-2</v>
      </c>
      <c r="QO139">
        <v>0.59986403183841219</v>
      </c>
      <c r="QP139">
        <v>0.80096727154932756</v>
      </c>
      <c r="QQ139">
        <v>0.93492263280098464</v>
      </c>
      <c r="QR139">
        <v>0.12086079795501736</v>
      </c>
      <c r="QS139">
        <v>0.86429804077952699</v>
      </c>
      <c r="QT139">
        <v>0.69185605844328157</v>
      </c>
      <c r="QU139">
        <v>0.94242788247203679</v>
      </c>
      <c r="QV139">
        <v>2.7433665784385552E-2</v>
      </c>
      <c r="QW139">
        <v>0.53617453359172773</v>
      </c>
      <c r="QX139">
        <v>0.87119896205472669</v>
      </c>
      <c r="QY139">
        <v>0.43841723646296549</v>
      </c>
      <c r="QZ139">
        <v>0.710059208587968</v>
      </c>
      <c r="RA139">
        <v>0.67485012640842268</v>
      </c>
      <c r="RB139">
        <v>0.1560979870747442</v>
      </c>
      <c r="RC139">
        <v>0.47054688286482538</v>
      </c>
      <c r="RD139">
        <v>0.90280249889742437</v>
      </c>
      <c r="RE139">
        <v>3.3657391328859476E-2</v>
      </c>
      <c r="RF139">
        <v>1.9270463168934548E-2</v>
      </c>
      <c r="RG139">
        <v>0.52824377341086748</v>
      </c>
      <c r="RH139">
        <v>0.60542692195113923</v>
      </c>
      <c r="RI139">
        <v>0.24783578998415712</v>
      </c>
      <c r="RJ139">
        <v>0.70800278193870725</v>
      </c>
      <c r="RK139">
        <v>0.95719656601769776</v>
      </c>
      <c r="RL139">
        <v>0.41417493899017632</v>
      </c>
      <c r="RM139">
        <v>0.43564433887482579</v>
      </c>
      <c r="RN139">
        <v>0.73398268674238154</v>
      </c>
      <c r="RO139">
        <v>0.10643949632899741</v>
      </c>
      <c r="RP139">
        <v>0.1746371040602468</v>
      </c>
      <c r="RQ139">
        <v>0.19962967382895658</v>
      </c>
      <c r="RR139">
        <v>0.74549723532506973</v>
      </c>
      <c r="RS139">
        <v>0.91004878654545285</v>
      </c>
      <c r="RT139">
        <v>5.1179456428731673E-2</v>
      </c>
      <c r="RU139">
        <v>4.4355002724520087E-2</v>
      </c>
      <c r="RV139">
        <v>0.63924258658836719</v>
      </c>
      <c r="RW139">
        <v>0.52815242684680397</v>
      </c>
      <c r="RX139">
        <v>0.60614821270062769</v>
      </c>
      <c r="RY139">
        <v>0.12960637263455754</v>
      </c>
      <c r="RZ139">
        <v>6.1785610204964425E-2</v>
      </c>
      <c r="SA139">
        <v>0.3588075302842948</v>
      </c>
      <c r="SB139">
        <v>0.920424063492288</v>
      </c>
      <c r="SC139">
        <v>0.71346496496203504</v>
      </c>
      <c r="SD139">
        <v>0.27443162662944987</v>
      </c>
      <c r="SE139">
        <v>8.5287931637754277E-2</v>
      </c>
      <c r="SF139">
        <v>0.32952983383147938</v>
      </c>
      <c r="SG139">
        <v>0.19091128321727469</v>
      </c>
      <c r="SH139">
        <v>0.60538107865046786</v>
      </c>
      <c r="SI139">
        <v>0.59973591132930826</v>
      </c>
      <c r="SJ139">
        <v>0.59616188741909915</v>
      </c>
      <c r="SK139">
        <v>0.96765301653318203</v>
      </c>
      <c r="SL139">
        <v>0.58987347977777493</v>
      </c>
      <c r="SM139">
        <v>0.6296792613783968</v>
      </c>
      <c r="SN139">
        <v>0.99506171006964594</v>
      </c>
      <c r="SO139">
        <v>0.35986086966000241</v>
      </c>
      <c r="SP139">
        <v>0.74652208005574294</v>
      </c>
      <c r="SQ139">
        <v>1.151009279014259E-2</v>
      </c>
      <c r="SR139">
        <v>0.86704056608490065</v>
      </c>
      <c r="SS139">
        <v>2.5017653245906324E-2</v>
      </c>
      <c r="ST139">
        <v>0.23379503136464641</v>
      </c>
      <c r="SU139">
        <v>0.59475671255503593</v>
      </c>
      <c r="SV139">
        <v>0.55128248980265815</v>
      </c>
      <c r="SW139">
        <v>0.19819944406988954</v>
      </c>
      <c r="SX139">
        <v>0.85202335610345115</v>
      </c>
      <c r="SY139">
        <v>0.79708391844037108</v>
      </c>
      <c r="SZ139">
        <v>0.94330031341329013</v>
      </c>
      <c r="TA139">
        <v>0.95267360223947306</v>
      </c>
      <c r="TB139">
        <v>0.36902525787643925</v>
      </c>
      <c r="TC139">
        <v>0.89216544558244715</v>
      </c>
      <c r="TD139">
        <v>0.85314786737819781</v>
      </c>
      <c r="TE139">
        <v>0.77070991091675267</v>
      </c>
      <c r="TF139">
        <v>0.27444728549702335</v>
      </c>
      <c r="TG139">
        <v>0.15856448227243525</v>
      </c>
      <c r="TH139">
        <v>0.91979231397259242</v>
      </c>
      <c r="TI139">
        <v>0.57267790783100392</v>
      </c>
      <c r="TJ139">
        <v>0.22767396339158685</v>
      </c>
      <c r="TK139">
        <v>0.10890654799217458</v>
      </c>
      <c r="TL139">
        <v>0.14096995508712384</v>
      </c>
      <c r="TM139">
        <v>0.6050389297562665</v>
      </c>
      <c r="TN139">
        <v>0.77003534931626272</v>
      </c>
      <c r="TO139">
        <v>0.94259329615590992</v>
      </c>
      <c r="TP139">
        <v>0.47030373350097621</v>
      </c>
      <c r="TQ139">
        <v>0.44356320185254872</v>
      </c>
      <c r="TR139">
        <v>0.84249309477093681</v>
      </c>
      <c r="TS139">
        <v>0.73795257352134469</v>
      </c>
      <c r="TT139">
        <v>0.4102978078982541</v>
      </c>
      <c r="TU139">
        <v>0.17498412521840268</v>
      </c>
      <c r="TV139">
        <v>0.96958477463464643</v>
      </c>
      <c r="TW139">
        <v>0.31220104500430379</v>
      </c>
      <c r="TX139">
        <v>0.68953174268600514</v>
      </c>
      <c r="TY139">
        <v>0.92379687373943953</v>
      </c>
      <c r="TZ139">
        <v>0.15860368908348488</v>
      </c>
      <c r="UA139">
        <v>0.69193810033953507</v>
      </c>
      <c r="UB139">
        <v>0.64106079907218949</v>
      </c>
      <c r="UC139">
        <v>5.1293064652703446E-2</v>
      </c>
      <c r="UD139">
        <v>0.29184278118125684</v>
      </c>
      <c r="UE139">
        <v>0.62199926261421057</v>
      </c>
      <c r="UF139">
        <v>0.12576979341329164</v>
      </c>
      <c r="UG139">
        <v>0.33182863940895213</v>
      </c>
      <c r="UH139">
        <v>0.12542685391583996</v>
      </c>
      <c r="UI139">
        <v>0.25175978429438683</v>
      </c>
      <c r="UJ139">
        <v>0.77537326281424901</v>
      </c>
      <c r="UK139">
        <v>0.39408484720078873</v>
      </c>
      <c r="UL139">
        <v>0.86125072104616018</v>
      </c>
      <c r="UM139">
        <v>0.79188308238468075</v>
      </c>
      <c r="UN139">
        <v>0.15723763592417295</v>
      </c>
      <c r="UO139">
        <v>0.17352359756344948</v>
      </c>
      <c r="UP139">
        <v>0.17804934634829905</v>
      </c>
      <c r="UQ139">
        <v>0.74227686392346559</v>
      </c>
      <c r="UR139">
        <v>0.89301566687666056</v>
      </c>
      <c r="US139">
        <v>0.27168702422787605</v>
      </c>
      <c r="UT139">
        <v>0.40881354193172093</v>
      </c>
      <c r="UU139">
        <v>0.89177436689399092</v>
      </c>
      <c r="UV139">
        <v>0.32473507542013413</v>
      </c>
      <c r="UW139">
        <v>0.99162227211722476</v>
      </c>
      <c r="UX139">
        <v>0.62790449539636084</v>
      </c>
      <c r="UY139">
        <v>0.56411049068981567</v>
      </c>
      <c r="UZ139">
        <v>0.49817722528335606</v>
      </c>
      <c r="VA139">
        <v>0.61339149760498035</v>
      </c>
      <c r="VB139">
        <v>3.0746930841248354E-2</v>
      </c>
      <c r="VC139">
        <v>0.59599612124788914</v>
      </c>
      <c r="VD139">
        <v>0.50993921393323394</v>
      </c>
      <c r="VE139">
        <v>0.86924879417678347</v>
      </c>
      <c r="VF139">
        <v>6.2314911032859466E-2</v>
      </c>
      <c r="VG139">
        <v>0.22043658268637967</v>
      </c>
      <c r="VH139">
        <v>0.59031623611407236</v>
      </c>
      <c r="VI139">
        <v>0.42543035783356042</v>
      </c>
      <c r="VJ139">
        <v>0.18671729580208529</v>
      </c>
      <c r="VK139">
        <v>0.3457079513833633</v>
      </c>
      <c r="VL139">
        <v>0.64593055726736659</v>
      </c>
      <c r="VM139">
        <v>0.45800431140342046</v>
      </c>
      <c r="VN139">
        <v>5.4596879692941913E-3</v>
      </c>
      <c r="VO139">
        <v>0.9943629400612799</v>
      </c>
      <c r="VP139">
        <v>0.8071698948832754</v>
      </c>
      <c r="VQ139">
        <v>0.17989600896028834</v>
      </c>
      <c r="VR139">
        <v>7.4371629654952809E-2</v>
      </c>
      <c r="VS139">
        <v>0.47474479853258666</v>
      </c>
      <c r="VT139">
        <v>0.8263676201499045</v>
      </c>
      <c r="VU139">
        <v>0.91882299159049863</v>
      </c>
      <c r="VV139">
        <v>0.6902544239741234</v>
      </c>
      <c r="VW139">
        <v>8.4317583690445508E-2</v>
      </c>
      <c r="VX139">
        <v>0.9712887683508884</v>
      </c>
      <c r="VY139">
        <v>0.72954317836759741</v>
      </c>
      <c r="VZ139">
        <v>0.61384830980173188</v>
      </c>
      <c r="WA139">
        <v>0.48379476308491132</v>
      </c>
      <c r="WB139">
        <v>0.95580708899765998</v>
      </c>
      <c r="WC139">
        <v>0.94639791366186132</v>
      </c>
      <c r="WD139">
        <v>0.20057612934326619</v>
      </c>
      <c r="WE139">
        <v>9.5812608823339862E-2</v>
      </c>
      <c r="WF139">
        <v>0.56103370367037897</v>
      </c>
      <c r="WG139">
        <v>0.69172153735620368</v>
      </c>
      <c r="WH139">
        <v>0.82648135956902935</v>
      </c>
      <c r="WI139">
        <v>0.67511615023825811</v>
      </c>
      <c r="WJ139">
        <v>0.33403461342557561</v>
      </c>
      <c r="WK139">
        <v>0.64737312509778999</v>
      </c>
      <c r="WL139">
        <v>0.95290947825118399</v>
      </c>
      <c r="WM139">
        <v>0.82204584801183478</v>
      </c>
      <c r="WN139">
        <v>0.22078313843953878</v>
      </c>
      <c r="WO139">
        <v>0.11632999563931856</v>
      </c>
      <c r="WP139">
        <v>0.14824218648469623</v>
      </c>
      <c r="WQ139">
        <v>1.3758415550017555E-2</v>
      </c>
      <c r="WR139">
        <v>0.89960682533868841</v>
      </c>
      <c r="WS139">
        <v>0.90555070960825002</v>
      </c>
      <c r="WT139">
        <v>0.89439123689965661</v>
      </c>
      <c r="WU139">
        <v>0.59517990236013329</v>
      </c>
      <c r="WV139">
        <v>8.3142961503858248E-2</v>
      </c>
      <c r="WW139">
        <v>0.58543927401173901</v>
      </c>
      <c r="WX139">
        <v>0.58089866989009964</v>
      </c>
      <c r="WY139">
        <v>0.14863517507184099</v>
      </c>
      <c r="WZ139">
        <v>0.23334660419933606</v>
      </c>
      <c r="XA139">
        <v>0.40354984353702061</v>
      </c>
      <c r="XB139">
        <v>7.2367469059399836E-2</v>
      </c>
      <c r="XC139">
        <v>0.61990157830274184</v>
      </c>
      <c r="XD139">
        <v>0.62378775538855502</v>
      </c>
      <c r="XE139">
        <v>5.4104817755840862E-2</v>
      </c>
      <c r="XF139">
        <v>0.78078620940527466</v>
      </c>
      <c r="XG139">
        <v>0.23267270310692445</v>
      </c>
      <c r="XH139">
        <v>0.34022790149999727</v>
      </c>
      <c r="XI139">
        <v>0.36919703410140525</v>
      </c>
      <c r="XJ139">
        <v>0.22606841422298463</v>
      </c>
      <c r="XK139">
        <v>0.54827463811659771</v>
      </c>
      <c r="XL139">
        <v>0.9110396684534946</v>
      </c>
      <c r="XM139">
        <v>0.92531586655555798</v>
      </c>
      <c r="XN139">
        <v>0.90704675554149539</v>
      </c>
      <c r="XO139">
        <v>0.11522665795090303</v>
      </c>
      <c r="XP139">
        <v>0.16021056134706291</v>
      </c>
      <c r="XQ139">
        <v>0.80143845730112429</v>
      </c>
      <c r="XR139">
        <v>0.45738547446507039</v>
      </c>
      <c r="XS139">
        <v>0.48097400989420069</v>
      </c>
      <c r="XT139">
        <v>1.5444098183586163E-2</v>
      </c>
      <c r="XU139">
        <v>6.3073483838712474E-2</v>
      </c>
      <c r="XV139">
        <v>0.51725556159898822</v>
      </c>
      <c r="XW139">
        <v>0.29992886352607739</v>
      </c>
      <c r="XX139">
        <v>0.20331551422146588</v>
      </c>
      <c r="XY139">
        <v>0.89111499368909475</v>
      </c>
      <c r="XZ139">
        <v>0.52630081941589113</v>
      </c>
      <c r="YA139">
        <v>0.58491059160557601</v>
      </c>
      <c r="YB139">
        <v>0.73663722480832416</v>
      </c>
      <c r="YC139">
        <v>0.6159978798912541</v>
      </c>
      <c r="YD139">
        <v>0.8134538249701454</v>
      </c>
      <c r="YE139">
        <v>0.46472265565404858</v>
      </c>
      <c r="YF139">
        <v>0.39478270338823218</v>
      </c>
      <c r="YG139">
        <v>0.45902070891190927</v>
      </c>
      <c r="YH139">
        <v>6.2208539856856149E-2</v>
      </c>
      <c r="YI139">
        <v>0.33686841255572331</v>
      </c>
      <c r="YJ139">
        <v>0.91491076481645672</v>
      </c>
      <c r="YK139">
        <v>0.72316159642052646</v>
      </c>
      <c r="YL139">
        <v>0.70121472341613955</v>
      </c>
      <c r="YM139">
        <v>0.70292855925664532</v>
      </c>
      <c r="YN139">
        <v>0.2957775809819061</v>
      </c>
      <c r="YO139">
        <v>0.84698174290925465</v>
      </c>
      <c r="YP139">
        <v>0.54712627734961194</v>
      </c>
      <c r="YQ139">
        <v>0.40186883798233941</v>
      </c>
      <c r="YR139">
        <v>5.110099109385613E-2</v>
      </c>
      <c r="YS139">
        <v>0.13082863885691132</v>
      </c>
      <c r="YT139">
        <v>0.12895849939203652</v>
      </c>
      <c r="YU139">
        <v>0.92017974573986272</v>
      </c>
      <c r="YV139">
        <v>0.9643453797699072</v>
      </c>
      <c r="YW139">
        <v>0.47886174332756537</v>
      </c>
      <c r="YX139">
        <v>0.3502006691602384</v>
      </c>
      <c r="YY139">
        <v>0.78631127552415425</v>
      </c>
      <c r="YZ139">
        <v>0.10506991779767039</v>
      </c>
      <c r="ZA139">
        <v>0.2711553968817636</v>
      </c>
      <c r="ZB139">
        <v>0.66898552900300545</v>
      </c>
      <c r="ZC139">
        <v>0.5871068149406321</v>
      </c>
      <c r="ZD139">
        <v>0.42995940127904198</v>
      </c>
      <c r="ZE139">
        <v>0.23978564273415515</v>
      </c>
      <c r="ZF139">
        <v>0.80752659921096925</v>
      </c>
      <c r="ZG139">
        <v>0.71468542101990762</v>
      </c>
      <c r="ZH139">
        <v>0.44058409084923333</v>
      </c>
      <c r="ZI139">
        <v>0.99249255041610196</v>
      </c>
      <c r="ZJ139">
        <v>0.54712561074650534</v>
      </c>
      <c r="ZK139">
        <v>0.14861124740395404</v>
      </c>
      <c r="ZL139">
        <v>0.95010119582604813</v>
      </c>
      <c r="ZM139">
        <v>0.58004828011712439</v>
      </c>
      <c r="ZN139">
        <v>0.9505551447822671</v>
      </c>
      <c r="ZO139">
        <v>0.95685467105735211</v>
      </c>
      <c r="ZP139">
        <v>0.55164929890791148</v>
      </c>
      <c r="ZQ139">
        <v>0.56803061386636988</v>
      </c>
      <c r="ZR139">
        <v>0.80301466838292124</v>
      </c>
      <c r="ZS139">
        <v>0.4162795552817492</v>
      </c>
      <c r="ZT139">
        <v>4.632508108802047E-2</v>
      </c>
      <c r="ZU139">
        <v>0.75448115798542092</v>
      </c>
      <c r="ZV139">
        <v>0.27061010866827029</v>
      </c>
      <c r="ZW139">
        <v>0.68478940610821792</v>
      </c>
      <c r="ZX139">
        <v>0.80087503577331742</v>
      </c>
      <c r="ZY139">
        <v>0.23989796449502643</v>
      </c>
      <c r="ZZ139">
        <v>0.98144140544614322</v>
      </c>
      <c r="AAA139">
        <v>0.46999902101032132</v>
      </c>
      <c r="AAB139">
        <v>0.1999702537052449</v>
      </c>
      <c r="AAC139">
        <v>0.75887768807325773</v>
      </c>
      <c r="AAD139">
        <v>0.69931008284940388</v>
      </c>
      <c r="AAE139">
        <v>0.48880984023015495</v>
      </c>
      <c r="AAF139">
        <v>3.0394305814124278E-3</v>
      </c>
      <c r="AAG139">
        <v>0.36358051685204917</v>
      </c>
      <c r="AAH139">
        <v>0.97306306812867815</v>
      </c>
      <c r="AAI139">
        <v>0.23830368168211624</v>
      </c>
      <c r="AAJ139">
        <v>0.22246173005829906</v>
      </c>
      <c r="AAK139">
        <v>0.51400282152916332</v>
      </c>
      <c r="AAL139">
        <v>0.19031492044409792</v>
      </c>
      <c r="AAM139">
        <v>0.52557689920011919</v>
      </c>
      <c r="AAN139">
        <v>1.2172015338105746E-2</v>
      </c>
      <c r="AAO139">
        <v>0.16000469497829473</v>
      </c>
      <c r="AAP139">
        <v>0.60812509677395543</v>
      </c>
      <c r="AAQ139">
        <v>0.92307523397123759</v>
      </c>
      <c r="AAR139">
        <v>0.4382141376991604</v>
      </c>
      <c r="AAS139">
        <v>0.41634813807589899</v>
      </c>
      <c r="AAT139">
        <v>0.39832604675373073</v>
      </c>
      <c r="AAU139">
        <v>0.21980456061709774</v>
      </c>
      <c r="AAV139">
        <v>0.71919807569088035</v>
      </c>
      <c r="AAW139">
        <v>0.14995330518907779</v>
      </c>
      <c r="AAX139">
        <v>0.73649890871757007</v>
      </c>
      <c r="AAY139">
        <v>0.73519573582799536</v>
      </c>
      <c r="AAZ139">
        <v>0.11893776700566405</v>
      </c>
      <c r="ABA139">
        <v>0.32839922563451851</v>
      </c>
      <c r="ABB139">
        <v>0.12212324356881932</v>
      </c>
      <c r="ABC139">
        <v>0.25207688852262766</v>
      </c>
      <c r="ABD139">
        <v>7.1233318934816436E-2</v>
      </c>
      <c r="ABE139">
        <v>0.78356772298057642</v>
      </c>
      <c r="ABF139">
        <v>0.33292588367142106</v>
      </c>
      <c r="ABG139">
        <v>3.0743521425622644E-2</v>
      </c>
      <c r="ABH139">
        <v>0.97163207745205493</v>
      </c>
      <c r="ABI139">
        <v>0.18205082782720372</v>
      </c>
      <c r="ABJ139">
        <v>0.91111778522230524</v>
      </c>
      <c r="ABK139">
        <v>0.6970965534439717</v>
      </c>
      <c r="ABL139">
        <v>0.76729408475224903</v>
      </c>
      <c r="ABM139">
        <v>0.54441920595018867</v>
      </c>
      <c r="ABN139">
        <v>0.39319165359814767</v>
      </c>
      <c r="ABO139">
        <v>0.17591093151347048</v>
      </c>
      <c r="ABP139">
        <v>0.50749062766010455</v>
      </c>
      <c r="ABQ139">
        <v>0.3301952615593966</v>
      </c>
      <c r="ABR139">
        <v>0.5893726518385235</v>
      </c>
      <c r="ABS139">
        <v>0.42799942779421885</v>
      </c>
      <c r="ABT139">
        <v>0.24868872617333571</v>
      </c>
      <c r="ABU139">
        <v>0.14533153348685623</v>
      </c>
      <c r="ABV139">
        <v>0.72451449709641169</v>
      </c>
      <c r="ABW139">
        <v>0.68546003795737964</v>
      </c>
      <c r="ABX139">
        <v>0.46815727928609085</v>
      </c>
      <c r="ABY139">
        <v>0.13641843328323078</v>
      </c>
      <c r="ABZ139">
        <v>0.46834182544151981</v>
      </c>
      <c r="ACA139">
        <v>3.2771964789867214E-3</v>
      </c>
      <c r="ACB139">
        <v>0.47265147883682035</v>
      </c>
      <c r="ACC139">
        <v>1.6538520818695002E-2</v>
      </c>
      <c r="ACD139">
        <v>7.7326033318180332E-2</v>
      </c>
      <c r="ACE139">
        <v>0.4025515376426716</v>
      </c>
      <c r="ACF139">
        <v>4.1149116010939513E-2</v>
      </c>
      <c r="ACG139">
        <v>0.66239620966425605</v>
      </c>
      <c r="ACH139">
        <v>0.19233605147402788</v>
      </c>
      <c r="ACI139">
        <v>0.69085502300135526</v>
      </c>
      <c r="ACJ139">
        <v>0.29769053308607596</v>
      </c>
      <c r="ACK139">
        <v>0.55479769103046639</v>
      </c>
      <c r="ACL139">
        <v>0.62025576464189458</v>
      </c>
      <c r="ACM139">
        <v>0.88202399322792435</v>
      </c>
      <c r="ACN139">
        <v>0.88960111812718701</v>
      </c>
      <c r="ACO139">
        <v>0.8367065514289459</v>
      </c>
      <c r="ACP139">
        <v>0.58584703589185105</v>
      </c>
      <c r="ACQ139">
        <v>0.89828903238554059</v>
      </c>
      <c r="ACR139">
        <v>0.11617373263274899</v>
      </c>
      <c r="ACS139">
        <v>8.8407296295880733E-2</v>
      </c>
      <c r="ACT139">
        <v>0.59174200735756866</v>
      </c>
      <c r="ACU139">
        <v>0.4375434084656018</v>
      </c>
      <c r="ACV139">
        <v>0.24265395674870738</v>
      </c>
      <c r="ACW139">
        <v>0.92507426153779326</v>
      </c>
      <c r="ACX139">
        <v>0.29492761424077918</v>
      </c>
      <c r="ACY139">
        <v>0.58143220921383743</v>
      </c>
      <c r="ACZ139">
        <v>0.57515676097341217</v>
      </c>
      <c r="ADA139">
        <v>0.8018939291131687</v>
      </c>
      <c r="ADB139">
        <v>0.39581762495197848</v>
      </c>
      <c r="ADC139">
        <v>0.25879444345697877</v>
      </c>
      <c r="ADD139">
        <v>0.2117874817615002</v>
      </c>
      <c r="ADE139">
        <v>1.1920256282248354E-2</v>
      </c>
      <c r="ADF139">
        <v>8.5852107566508296E-2</v>
      </c>
      <c r="ADG139">
        <v>0.9107616938750539</v>
      </c>
      <c r="ADH139">
        <v>0.87041246390120453</v>
      </c>
      <c r="ADI139">
        <v>0.26470371653120406</v>
      </c>
      <c r="ADJ139">
        <v>0.80893531275692332</v>
      </c>
      <c r="ADK139">
        <v>0.15435126839377833</v>
      </c>
      <c r="ADL139">
        <v>0.52884729542076481</v>
      </c>
      <c r="ADM139">
        <v>0.28425593662565196</v>
      </c>
      <c r="ADN139">
        <v>0.5564424831192657</v>
      </c>
      <c r="ADO139">
        <v>2.2927654506028516E-2</v>
      </c>
      <c r="ADP139">
        <v>0.37852400467673719</v>
      </c>
      <c r="ADQ139">
        <v>0.99742535305912661</v>
      </c>
      <c r="ADR139">
        <v>0.22978885403289973</v>
      </c>
      <c r="ADS139">
        <v>0.72620113775542516</v>
      </c>
      <c r="ADT139">
        <v>0.39360974295693851</v>
      </c>
      <c r="ADU139">
        <v>0.71452545578619753</v>
      </c>
      <c r="ADV139">
        <v>0.2569778559354261</v>
      </c>
      <c r="ADW139">
        <v>0.85987066140017843</v>
      </c>
      <c r="ADX139">
        <v>0.26860117546087414</v>
      </c>
      <c r="ADY139">
        <v>0.6865700385160467</v>
      </c>
      <c r="ADZ139">
        <v>1.4089406891787393E-3</v>
      </c>
      <c r="AEA139">
        <v>0.48282162097291237</v>
      </c>
      <c r="AEB139">
        <v>0.30130567075652659</v>
      </c>
      <c r="AEC139">
        <v>1.9677954766736394E-2</v>
      </c>
      <c r="AED139">
        <v>0.90999826949444762</v>
      </c>
      <c r="AEE139">
        <v>0.53855893501254559</v>
      </c>
      <c r="AEF139">
        <v>0.58966957603400616</v>
      </c>
      <c r="AEG139">
        <v>0.23043258511470177</v>
      </c>
      <c r="AEH139">
        <v>0.11291357027531412</v>
      </c>
      <c r="AEI139">
        <v>0.72454250630300032</v>
      </c>
      <c r="AEJ139">
        <v>0.96010764666261839</v>
      </c>
      <c r="AEK139">
        <v>0.80564813312410721</v>
      </c>
      <c r="AEL139">
        <v>0.90499236716045095</v>
      </c>
      <c r="AEM139">
        <v>0.95161187371360634</v>
      </c>
      <c r="AEN139">
        <v>0.68279664839610354</v>
      </c>
      <c r="AEO139">
        <v>0.2686755547926617</v>
      </c>
      <c r="AEP139">
        <v>0.38114858026892995</v>
      </c>
      <c r="AEQ139">
        <v>0.83933216966170299</v>
      </c>
      <c r="AER139">
        <v>0.5792628438687325</v>
      </c>
      <c r="AES139">
        <v>0.1934676237704871</v>
      </c>
      <c r="AET139">
        <v>0.15265253358049524</v>
      </c>
      <c r="AEU139">
        <v>0.38588189570109088</v>
      </c>
      <c r="AEV139">
        <v>9.7686598739313513E-2</v>
      </c>
      <c r="AEW139">
        <v>0.79316861652158988</v>
      </c>
      <c r="AEX139">
        <v>0.70238712908901102</v>
      </c>
      <c r="AEY139">
        <v>0.58374487250500262</v>
      </c>
      <c r="AEZ139">
        <v>0.82624585702471531</v>
      </c>
      <c r="AFA139">
        <v>0.27621988413415299</v>
      </c>
      <c r="AFB139">
        <v>0.29010352927752869</v>
      </c>
      <c r="AFC139">
        <v>0.12053254396149315</v>
      </c>
      <c r="AFD139">
        <v>0.21638328340285795</v>
      </c>
      <c r="AFE139">
        <v>4.7987205702661462E-2</v>
      </c>
      <c r="AFF139">
        <v>0.37177522017379372</v>
      </c>
      <c r="AFG139">
        <v>1.5399103078334475E-2</v>
      </c>
      <c r="AFH139">
        <v>7.2838170446695938E-2</v>
      </c>
      <c r="AFI139">
        <v>0.32698279056478241</v>
      </c>
      <c r="AFJ139">
        <v>0.99765630345911704</v>
      </c>
      <c r="AFK139">
        <v>3.4990871017017922E-2</v>
      </c>
      <c r="AFL139">
        <v>5.7814879132842667E-2</v>
      </c>
      <c r="AFM139">
        <v>0.75319541363727793</v>
      </c>
      <c r="AFN139">
        <v>7.0174438879097023E-3</v>
      </c>
      <c r="AFO139">
        <v>0.920006751260805</v>
      </c>
      <c r="AFP139">
        <v>0.54057267361002292</v>
      </c>
      <c r="AFQ139">
        <v>0.35436326913543048</v>
      </c>
      <c r="AFR139">
        <v>0.86766532543487307</v>
      </c>
      <c r="AFS139">
        <v>0.8252644640071144</v>
      </c>
      <c r="AFT139">
        <v>0.52863986692637022</v>
      </c>
      <c r="AFU139">
        <v>0.76721478933495069</v>
      </c>
      <c r="AFV139">
        <v>0.69121493784406562</v>
      </c>
      <c r="AFW139">
        <v>0.68830359179377743</v>
      </c>
      <c r="AFX139">
        <v>0.76792697303817992</v>
      </c>
      <c r="AFY139">
        <v>0.22912721800318769</v>
      </c>
      <c r="AFZ139">
        <v>0.84211562288936026</v>
      </c>
      <c r="AGA139">
        <v>0.46115236025447348</v>
      </c>
      <c r="AGB139">
        <v>0.59552803994750381</v>
      </c>
      <c r="AGC139">
        <v>2.0754943238787349E-2</v>
      </c>
      <c r="AGD139">
        <v>0.10614078557162587</v>
      </c>
      <c r="AGE139">
        <v>0.21063411960903411</v>
      </c>
      <c r="AGF139">
        <v>0.69351847851210713</v>
      </c>
      <c r="AGG139">
        <v>0.77794042935347196</v>
      </c>
      <c r="AGH139">
        <v>0.47353043908453107</v>
      </c>
      <c r="AGI139">
        <v>0.21186410021108437</v>
      </c>
      <c r="AGJ139">
        <v>0.82142161858348017</v>
      </c>
      <c r="AGK139">
        <v>0.96270979038094495</v>
      </c>
      <c r="AGL139">
        <v>0.68832433542998217</v>
      </c>
      <c r="AGM139">
        <v>0.23880269615744931</v>
      </c>
      <c r="AGN139">
        <v>0.89870343419853571</v>
      </c>
      <c r="AGO139">
        <v>0.5909576777596548</v>
      </c>
      <c r="AGP139">
        <v>0.6861929390536915</v>
      </c>
      <c r="AGQ139">
        <v>0.45787320037022128</v>
      </c>
      <c r="AGR139">
        <v>0.9587556003418134</v>
      </c>
      <c r="AGS139">
        <v>0.41253508877716716</v>
      </c>
      <c r="AGT139">
        <v>0.89267141439983733</v>
      </c>
      <c r="AGU139">
        <v>3.8872057065274412E-2</v>
      </c>
      <c r="AGV139">
        <v>5.6024313984438634E-2</v>
      </c>
      <c r="AGW139">
        <v>0.18847152687567892</v>
      </c>
      <c r="AGX139">
        <v>4.7536225625639639E-2</v>
      </c>
      <c r="AGY139">
        <v>0.81557965501946772</v>
      </c>
      <c r="AGZ139">
        <v>0.58496247327937834</v>
      </c>
      <c r="AHA139">
        <v>9.948685763705134E-2</v>
      </c>
      <c r="AHB139">
        <v>0.21157616586676586</v>
      </c>
      <c r="AHC139">
        <v>4.8678149561588557E-2</v>
      </c>
      <c r="AHD139">
        <v>0.25368811025217508</v>
      </c>
      <c r="AHE139">
        <v>0.55691615814610851</v>
      </c>
      <c r="AHF139">
        <v>0.76972487551630775</v>
      </c>
      <c r="AHG139">
        <v>0.22844526408184751</v>
      </c>
      <c r="AHH139">
        <v>0.25128976551484627</v>
      </c>
      <c r="AHI139">
        <v>0.74955086371081736</v>
      </c>
      <c r="AHJ139">
        <v>0.81419607171876773</v>
      </c>
      <c r="AHK139">
        <v>0.73752120935108567</v>
      </c>
      <c r="AHL139">
        <v>0.48535328553431922</v>
      </c>
      <c r="AHM139">
        <v>0.43778492400384328</v>
      </c>
      <c r="AHN139">
        <v>8.7339553645585211E-2</v>
      </c>
      <c r="AHO139">
        <v>0.69341241222080097</v>
      </c>
      <c r="AHP139">
        <v>0.63143466829614614</v>
      </c>
      <c r="AHQ139">
        <v>0.48312867299920959</v>
      </c>
      <c r="AHR139">
        <v>0.16050814537925473</v>
      </c>
      <c r="AHS139">
        <v>0.84899872113514685</v>
      </c>
      <c r="AHT139">
        <v>0.6704498357145714</v>
      </c>
      <c r="AHU139">
        <v>0.27562780888114535</v>
      </c>
      <c r="AHV139">
        <v>0.15972120362896502</v>
      </c>
      <c r="AHW139">
        <v>0.41915145767420514</v>
      </c>
      <c r="AHX139">
        <v>1.6120221915585375E-2</v>
      </c>
      <c r="AHY139">
        <v>0.1609015938989955</v>
      </c>
      <c r="AHZ139">
        <v>0.50063934913288055</v>
      </c>
      <c r="AIA139">
        <v>0.28979707019433965</v>
      </c>
      <c r="AIB139">
        <v>0.10495695771100999</v>
      </c>
      <c r="AIC139">
        <v>0.74028254923673054</v>
      </c>
      <c r="AID139">
        <v>0.95857173168839849</v>
      </c>
      <c r="AIE139">
        <v>0.84413839284809045</v>
      </c>
      <c r="AIF139">
        <v>0.12426633243207608</v>
      </c>
      <c r="AIG139">
        <v>0.2826622057913466</v>
      </c>
      <c r="AIH139">
        <v>0.94845016078738942</v>
      </c>
      <c r="AII139">
        <v>0.16551329289839378</v>
      </c>
      <c r="AIJ139">
        <v>0.6674853642560421</v>
      </c>
      <c r="AIK139">
        <v>0.40616358603490166</v>
      </c>
      <c r="AIL139">
        <v>0.18278928647874793</v>
      </c>
      <c r="AIM139">
        <v>7.2611796799764039E-2</v>
      </c>
      <c r="AIN139">
        <v>0.87573829022874861</v>
      </c>
      <c r="AIO139">
        <v>0.78870029189661284</v>
      </c>
      <c r="AIP139">
        <v>0.15198345560552295</v>
      </c>
      <c r="AIQ139">
        <v>0.48788125139645244</v>
      </c>
      <c r="AIR139">
        <v>0.85473306193302845</v>
      </c>
      <c r="AIS139">
        <v>0.47375429001482472</v>
      </c>
      <c r="AIT139">
        <v>0.30000559936636806</v>
      </c>
      <c r="AIU139">
        <v>0.14409024984993768</v>
      </c>
      <c r="AIV139">
        <v>0.35934503713461041</v>
      </c>
      <c r="AIW139">
        <v>0.78967722594229273</v>
      </c>
      <c r="AIX139">
        <v>0.4510955916188194</v>
      </c>
      <c r="AIY139">
        <v>0.11147066558085994</v>
      </c>
      <c r="AIZ139">
        <v>0.46581951724309423</v>
      </c>
      <c r="AJA139">
        <v>0.32521019882857982</v>
      </c>
      <c r="AJB139">
        <v>0.56593626812620479</v>
      </c>
      <c r="AJC139">
        <v>0.8803643330255152</v>
      </c>
      <c r="AJD139">
        <v>0.34454557243384321</v>
      </c>
      <c r="AJE139">
        <v>0.56545696225955033</v>
      </c>
      <c r="AJF139">
        <v>5.1135492665671967E-2</v>
      </c>
      <c r="AJG139">
        <v>0.87361031416507851</v>
      </c>
      <c r="AJH139">
        <v>0.72723395516332356</v>
      </c>
      <c r="AJI139">
        <v>8.8937450943017082E-2</v>
      </c>
      <c r="AJJ139">
        <v>0.3814793058204653</v>
      </c>
      <c r="AJK139">
        <v>0.8992893909176547</v>
      </c>
      <c r="AJL139">
        <v>0.29205745070476141</v>
      </c>
      <c r="AJM139">
        <v>0.88140214921280768</v>
      </c>
      <c r="AJN139">
        <v>0.89332725323109741</v>
      </c>
      <c r="AJO139">
        <v>5.1388044994692295E-2</v>
      </c>
      <c r="AJP139">
        <v>0.14437194702543343</v>
      </c>
      <c r="AJQ139">
        <v>0.91774312525265256</v>
      </c>
      <c r="AJR139">
        <v>0.13797131849587252</v>
      </c>
      <c r="AJS139">
        <v>0.47934111788808986</v>
      </c>
      <c r="AJT139">
        <v>7.1697637440815143E-3</v>
      </c>
      <c r="AJU139">
        <v>0.61105565632675407</v>
      </c>
      <c r="AJV139">
        <v>0.96903695721358829</v>
      </c>
      <c r="AJW139">
        <v>0.64380354205978707</v>
      </c>
      <c r="AJX139">
        <v>0.13697476496653527</v>
      </c>
      <c r="AJY139">
        <v>0.56228830568055965</v>
      </c>
      <c r="AJZ139">
        <v>0.33825650052873779</v>
      </c>
      <c r="AKA139">
        <v>9.0293527524723194E-2</v>
      </c>
      <c r="AKB139">
        <v>0.6394802509863533</v>
      </c>
      <c r="AKC139">
        <v>0.2565249172062537</v>
      </c>
      <c r="AKD139">
        <v>0.44850507423642283</v>
      </c>
      <c r="AKE139">
        <v>0.38518062264477215</v>
      </c>
      <c r="AKF139">
        <v>0.37698934834374243</v>
      </c>
      <c r="AKG139">
        <v>0.51026338044527175</v>
      </c>
      <c r="AKH139">
        <v>0.23529826851480806</v>
      </c>
      <c r="AKI139">
        <v>0.54547355848064638</v>
      </c>
      <c r="AKJ139">
        <v>0.54355724799193694</v>
      </c>
      <c r="AKK139">
        <v>0.4510353128589466</v>
      </c>
      <c r="AKL139">
        <v>0.62523899000005723</v>
      </c>
      <c r="AKM139">
        <v>0.65286419743989244</v>
      </c>
      <c r="AKN139">
        <v>0.5392973881880635</v>
      </c>
      <c r="AKO139">
        <v>0.1697880548516526</v>
      </c>
      <c r="AKP139">
        <v>0.63422904943634106</v>
      </c>
      <c r="AKQ139">
        <v>0.22700792973881623</v>
      </c>
      <c r="AKR139">
        <v>0.35900061833547192</v>
      </c>
      <c r="AKS139">
        <v>0.87080746548343346</v>
      </c>
      <c r="AKT139">
        <v>0.753803844897452</v>
      </c>
      <c r="AKU139">
        <v>0.14014652780327841</v>
      </c>
      <c r="AKV139">
        <v>0.22252353830967631</v>
      </c>
      <c r="AKW139">
        <v>0.58753405738766284</v>
      </c>
      <c r="AKX139">
        <v>0.33476199378457583</v>
      </c>
      <c r="AKY139">
        <v>0.3939729290770887</v>
      </c>
      <c r="AKZ139">
        <v>0.84843815279969836</v>
      </c>
      <c r="ALA139">
        <v>0.82994037245929497</v>
      </c>
      <c r="ALB139">
        <v>0.80481657706813658</v>
      </c>
      <c r="ALC139">
        <v>0.30763191821028579</v>
      </c>
      <c r="ALD139">
        <v>9.4844635018989099E-2</v>
      </c>
      <c r="ALE139">
        <v>0.96735093486219126</v>
      </c>
      <c r="ALF139">
        <v>0.33110084471049472</v>
      </c>
      <c r="ALG139">
        <v>0.9164030559859363</v>
      </c>
      <c r="ALH139">
        <v>0.20734392512957822</v>
      </c>
      <c r="ALI139">
        <v>0.36950851664213424</v>
      </c>
      <c r="ALJ139">
        <v>0.4735440653003482</v>
      </c>
      <c r="ALK139">
        <v>0.72146807797074253</v>
      </c>
      <c r="ALL139">
        <v>0.28495481973757408</v>
      </c>
      <c r="ALM139">
        <v>0.19241015125486483</v>
      </c>
      <c r="ALN139">
        <f t="shared" si="2"/>
        <v>0.50093774670538183</v>
      </c>
    </row>
    <row r="140" spans="1:1002" x14ac:dyDescent="0.25">
      <c r="A140">
        <v>136</v>
      </c>
      <c r="B140">
        <v>0.77303245429834477</v>
      </c>
      <c r="C140">
        <v>0.78605479955598545</v>
      </c>
      <c r="D140">
        <v>0.15619620834758496</v>
      </c>
      <c r="E140">
        <v>0.98190921546694609</v>
      </c>
      <c r="F140">
        <v>0.7956624961801213</v>
      </c>
      <c r="G140">
        <v>0.35569356019103082</v>
      </c>
      <c r="H140">
        <v>0.98864495756755155</v>
      </c>
      <c r="I140">
        <v>0.9856418836009202</v>
      </c>
      <c r="J140">
        <v>9.2987051080926086E-3</v>
      </c>
      <c r="K140">
        <v>9.7229198810112494E-2</v>
      </c>
      <c r="L140">
        <v>0.50971124275935098</v>
      </c>
      <c r="M140">
        <v>0.21008437375300226</v>
      </c>
      <c r="N140">
        <v>0.97866155958072221</v>
      </c>
      <c r="O140">
        <v>0.9158263320538812</v>
      </c>
      <c r="P140">
        <v>6.1188242918268632E-2</v>
      </c>
      <c r="Q140">
        <v>0.22793841496939038</v>
      </c>
      <c r="R140">
        <v>0.32498809583823574</v>
      </c>
      <c r="S140">
        <v>0.92932152298580495</v>
      </c>
      <c r="T140">
        <v>6.5895611035613699E-2</v>
      </c>
      <c r="U140">
        <v>0.76507101795076426</v>
      </c>
      <c r="V140">
        <v>0.38671851016243664</v>
      </c>
      <c r="W140">
        <v>0.27519202808099741</v>
      </c>
      <c r="X140">
        <v>5.1539511310807251E-2</v>
      </c>
      <c r="Y140">
        <v>0.46245771382826506</v>
      </c>
      <c r="Z140">
        <v>0.69187682893008196</v>
      </c>
      <c r="AA140">
        <v>0.33768030151901718</v>
      </c>
      <c r="AB140">
        <v>0.90241649101366661</v>
      </c>
      <c r="AC140">
        <v>0.77497608475457069</v>
      </c>
      <c r="AD140">
        <v>0.7781063314962926</v>
      </c>
      <c r="AE140">
        <v>0.9204790427025743</v>
      </c>
      <c r="AF140">
        <v>0.38519084800173031</v>
      </c>
      <c r="AG140">
        <v>0.33993821025279392</v>
      </c>
      <c r="AH140">
        <v>0.98267694846419551</v>
      </c>
      <c r="AI140">
        <v>0.17566963630681454</v>
      </c>
      <c r="AJ140">
        <v>0.18358388441226048</v>
      </c>
      <c r="AK140">
        <v>7.1850043313393397E-2</v>
      </c>
      <c r="AL140">
        <v>0.84764586465315539</v>
      </c>
      <c r="AM140">
        <v>0.2545652083497828</v>
      </c>
      <c r="AN140">
        <v>0.47285903834208942</v>
      </c>
      <c r="AO140">
        <v>0.80821546090942986</v>
      </c>
      <c r="AP140">
        <v>0.52780011751803291</v>
      </c>
      <c r="AQ140">
        <v>0.45097016442578119</v>
      </c>
      <c r="AR140">
        <v>0.20271095927138982</v>
      </c>
      <c r="AS140">
        <v>0.66079839914304339</v>
      </c>
      <c r="AT140">
        <v>0.57194727651500576</v>
      </c>
      <c r="AU140">
        <v>0.95915778835771992</v>
      </c>
      <c r="AV140">
        <v>0.2044671947939557</v>
      </c>
      <c r="AW140">
        <v>0.79546424160513829</v>
      </c>
      <c r="AX140">
        <v>2.4884016505356321E-2</v>
      </c>
      <c r="AY140">
        <v>0.41473399072187633</v>
      </c>
      <c r="AZ140">
        <v>0.27386091391459777</v>
      </c>
      <c r="BA140">
        <v>4.3884072668306517E-2</v>
      </c>
      <c r="BB140">
        <v>0.31021423685653715</v>
      </c>
      <c r="BC140">
        <v>0.72442899666526284</v>
      </c>
      <c r="BD140">
        <v>0.31875577788618981</v>
      </c>
      <c r="BE140">
        <v>0.97667609010492806</v>
      </c>
      <c r="BF140">
        <v>0.94331179368660367</v>
      </c>
      <c r="BG140">
        <v>0.31040089545010829</v>
      </c>
      <c r="BH140">
        <v>0.71766876823689563</v>
      </c>
      <c r="BI140">
        <v>0.3856140134814201</v>
      </c>
      <c r="BJ140">
        <v>0.22900552906139904</v>
      </c>
      <c r="BK140">
        <v>0.12695205843147683</v>
      </c>
      <c r="BL140">
        <v>8.3625135036290432E-2</v>
      </c>
      <c r="BM140">
        <v>0.12466720336782133</v>
      </c>
      <c r="BN140">
        <v>0.11826691125485311</v>
      </c>
      <c r="BO140">
        <v>0.39197407427132736</v>
      </c>
      <c r="BP140">
        <v>0.36005317792554281</v>
      </c>
      <c r="BQ140">
        <v>6.653492293206531E-2</v>
      </c>
      <c r="BR140">
        <v>0.27958243764880475</v>
      </c>
      <c r="BS140">
        <v>0.40852823657439141</v>
      </c>
      <c r="BT140">
        <v>0.41318579053128823</v>
      </c>
      <c r="BU140">
        <v>0.13459531353270071</v>
      </c>
      <c r="BV140">
        <v>0.92025692582587604</v>
      </c>
      <c r="BW140">
        <v>7.1432729553145724E-2</v>
      </c>
      <c r="BX140">
        <v>0.82288865385110177</v>
      </c>
      <c r="BY140">
        <v>0.46054772851904491</v>
      </c>
      <c r="BZ140">
        <v>0.82096876319076417</v>
      </c>
      <c r="CA140">
        <v>9.1023440037749093E-2</v>
      </c>
      <c r="CB140">
        <v>0.47303461725715212</v>
      </c>
      <c r="CC140">
        <v>0.16457170435469182</v>
      </c>
      <c r="CD140">
        <v>0.8350277962553323</v>
      </c>
      <c r="CE140">
        <v>0.54877588043315773</v>
      </c>
      <c r="CF140">
        <v>0.25745112753848165</v>
      </c>
      <c r="CG140">
        <v>0.31691551690962716</v>
      </c>
      <c r="CH140">
        <v>0.40564969688522035</v>
      </c>
      <c r="CI140">
        <v>0.44801787931474957</v>
      </c>
      <c r="CJ140">
        <v>0.49822228546860203</v>
      </c>
      <c r="CK140">
        <v>0.57339171634199215</v>
      </c>
      <c r="CL140">
        <v>0.62447817663900484</v>
      </c>
      <c r="CM140">
        <v>0.94609536735412569</v>
      </c>
      <c r="CN140">
        <v>0.94694430746128466</v>
      </c>
      <c r="CO140">
        <v>0.49913449633284634</v>
      </c>
      <c r="CP140">
        <v>0.7005644645923943</v>
      </c>
      <c r="CQ140">
        <v>0.54070155003172671</v>
      </c>
      <c r="CR140">
        <v>0.92507759851460014</v>
      </c>
      <c r="CS140">
        <v>0.96820930138149697</v>
      </c>
      <c r="CT140">
        <v>0.44517911495473605</v>
      </c>
      <c r="CU140">
        <v>0.58728661342811939</v>
      </c>
      <c r="CV140">
        <v>0.21165422660091759</v>
      </c>
      <c r="CW140">
        <v>0.2941207490575084</v>
      </c>
      <c r="CX140">
        <v>6.5316494165233663E-2</v>
      </c>
      <c r="CY140">
        <v>0.33917506053118285</v>
      </c>
      <c r="CZ140">
        <v>0.56412039896233113</v>
      </c>
      <c r="DA140">
        <v>0.87814984978162158</v>
      </c>
      <c r="DB140">
        <v>0.9737091888852778</v>
      </c>
      <c r="DC140">
        <v>0.58136378414405576</v>
      </c>
      <c r="DD140">
        <v>0.52484463611662913</v>
      </c>
      <c r="DE140">
        <v>0.85179413048916408</v>
      </c>
      <c r="DF140">
        <v>0.30716451632255692</v>
      </c>
      <c r="DG140">
        <v>2.7470704746297536E-2</v>
      </c>
      <c r="DH140">
        <v>0.13359086227318484</v>
      </c>
      <c r="DI140">
        <v>0.31335141921968035</v>
      </c>
      <c r="DJ140">
        <v>0.8686140524562872</v>
      </c>
      <c r="DK140">
        <v>0.32715940270443933</v>
      </c>
      <c r="DL140">
        <v>0.61388535255511856</v>
      </c>
      <c r="DM140">
        <v>9.3149434632931571E-2</v>
      </c>
      <c r="DN140">
        <v>0.39097971131703124</v>
      </c>
      <c r="DO140">
        <v>0.75568388612287374</v>
      </c>
      <c r="DP140">
        <v>0.82552429616478051</v>
      </c>
      <c r="DQ140">
        <v>0.47466137465819835</v>
      </c>
      <c r="DR140">
        <v>0.75748812407702859</v>
      </c>
      <c r="DS140">
        <v>0.42744045384097706</v>
      </c>
      <c r="DT140">
        <v>0.340184906869621</v>
      </c>
      <c r="DU140">
        <v>0.64170264386707265</v>
      </c>
      <c r="DV140">
        <v>0.77573241163005047</v>
      </c>
      <c r="DW140">
        <v>7.7812382696902493E-2</v>
      </c>
      <c r="DX140">
        <v>8.0835430918014817E-2</v>
      </c>
      <c r="DY140">
        <v>0.42192510999146848</v>
      </c>
      <c r="DZ140">
        <v>5.4345160153488892E-2</v>
      </c>
      <c r="EA140">
        <v>0.73741614443468428</v>
      </c>
      <c r="EB140">
        <v>0.24028005321600487</v>
      </c>
      <c r="EC140">
        <v>0.38017571066849232</v>
      </c>
      <c r="ED140">
        <v>9.3627698719800589E-2</v>
      </c>
      <c r="EE140">
        <v>0.60686432892555486</v>
      </c>
      <c r="EF140">
        <v>0.93930308043676991</v>
      </c>
      <c r="EG140">
        <v>0.75962527911422495</v>
      </c>
      <c r="EH140">
        <v>0.86173309731285352</v>
      </c>
      <c r="EI140">
        <v>0.34944195551616664</v>
      </c>
      <c r="EJ140">
        <v>8.1329538062509088E-2</v>
      </c>
      <c r="EK140">
        <v>0.56906640557047672</v>
      </c>
      <c r="EL140">
        <v>0.40131486213945966</v>
      </c>
      <c r="EM140">
        <v>0.47939223201850223</v>
      </c>
      <c r="EN140">
        <v>7.516727203804674E-2</v>
      </c>
      <c r="EO140">
        <v>0.40186161952730648</v>
      </c>
      <c r="EP140">
        <v>0.77893328709509513</v>
      </c>
      <c r="EQ140">
        <v>0.76042839426496078</v>
      </c>
      <c r="ER140">
        <v>0.14561393068048623</v>
      </c>
      <c r="ES140">
        <v>0.4188051813405449</v>
      </c>
      <c r="ET140">
        <v>0.14160339841564273</v>
      </c>
      <c r="EU140">
        <v>0.58271682710549944</v>
      </c>
      <c r="EV140">
        <v>0.66925548862646334</v>
      </c>
      <c r="EW140">
        <v>0.29617155895892711</v>
      </c>
      <c r="EX140">
        <v>0.3733029877469406</v>
      </c>
      <c r="EY140">
        <v>0.44480283454060021</v>
      </c>
      <c r="EZ140">
        <v>0.32300822700486786</v>
      </c>
      <c r="FA140">
        <v>0.60340879141034198</v>
      </c>
      <c r="FB140">
        <v>0.32289947568940003</v>
      </c>
      <c r="FC140">
        <v>0.14873744478952133</v>
      </c>
      <c r="FD140">
        <v>0.34296927854789905</v>
      </c>
      <c r="FE140">
        <v>0.70580791861667325</v>
      </c>
      <c r="FF140">
        <v>0.48323889687490063</v>
      </c>
      <c r="FG140">
        <v>0.52597616798602176</v>
      </c>
      <c r="FH140">
        <v>0.85895631658828964</v>
      </c>
      <c r="FI140">
        <v>0.9277118665057813</v>
      </c>
      <c r="FJ140">
        <v>0.5992927459806392</v>
      </c>
      <c r="FK140">
        <v>0.29573736232008951</v>
      </c>
      <c r="FL140">
        <v>0.32358770227613509</v>
      </c>
      <c r="FM140">
        <v>0.70609939693988255</v>
      </c>
      <c r="FN140">
        <v>0.80106261275598656</v>
      </c>
      <c r="FO140">
        <v>0.28849379050400936</v>
      </c>
      <c r="FP140">
        <v>0.90906712816946134</v>
      </c>
      <c r="FQ140">
        <v>0.21804364299206824</v>
      </c>
      <c r="FR140">
        <v>0.34879892655618094</v>
      </c>
      <c r="FS140">
        <v>9.4666241624424829E-2</v>
      </c>
      <c r="FT140">
        <v>0.80469275421028219</v>
      </c>
      <c r="FU140">
        <v>0.87659281632562591</v>
      </c>
      <c r="FV140">
        <v>0.83435575592949829</v>
      </c>
      <c r="FW140">
        <v>0.26495898626169057</v>
      </c>
      <c r="FX140">
        <v>0.22479157541736916</v>
      </c>
      <c r="FY140">
        <v>0.29276032519489481</v>
      </c>
      <c r="FZ140">
        <v>0.48201274624612878</v>
      </c>
      <c r="GA140">
        <v>0.16839145165634783</v>
      </c>
      <c r="GB140">
        <v>0.3715283635161587</v>
      </c>
      <c r="GC140">
        <v>0.10481114011179793</v>
      </c>
      <c r="GD140">
        <v>0.45090258181278364</v>
      </c>
      <c r="GE140">
        <v>0.75223413923115934</v>
      </c>
      <c r="GF140">
        <v>0.60782374250872606</v>
      </c>
      <c r="GG140">
        <v>0.64431414893280603</v>
      </c>
      <c r="GH140">
        <v>0.57568856354921594</v>
      </c>
      <c r="GI140">
        <v>0.51001053612201608</v>
      </c>
      <c r="GJ140">
        <v>0.47229369141365829</v>
      </c>
      <c r="GK140">
        <v>0.47827096255154777</v>
      </c>
      <c r="GL140">
        <v>0.94717996273360483</v>
      </c>
      <c r="GM140">
        <v>0.77765926547082032</v>
      </c>
      <c r="GN140">
        <v>0.78805255442241073</v>
      </c>
      <c r="GO140">
        <v>0.8628628174190589</v>
      </c>
      <c r="GP140">
        <v>0.32693242981387494</v>
      </c>
      <c r="GQ140">
        <v>0.23084715112580678</v>
      </c>
      <c r="GR140">
        <v>0.7786406438586615</v>
      </c>
      <c r="GS140">
        <v>0.29761498919410312</v>
      </c>
      <c r="GT140">
        <v>0.38383191141857276</v>
      </c>
      <c r="GU140">
        <v>0.36023003870901427</v>
      </c>
      <c r="GV140">
        <v>0.19981878951657872</v>
      </c>
      <c r="GW140">
        <v>2.574701792398193E-2</v>
      </c>
      <c r="GX140">
        <v>0.52533215805446998</v>
      </c>
      <c r="GY140">
        <v>0.78161053700197791</v>
      </c>
      <c r="GZ140">
        <v>0.80579133276517478</v>
      </c>
      <c r="HA140">
        <v>0.46598790349122954</v>
      </c>
      <c r="HB140">
        <v>0.43080754683651556</v>
      </c>
      <c r="HC140">
        <v>0.99024785164283169</v>
      </c>
      <c r="HD140">
        <v>0.70360707358388841</v>
      </c>
      <c r="HE140">
        <v>0.55584914539918684</v>
      </c>
      <c r="HF140">
        <v>0.1120746244851063</v>
      </c>
      <c r="HG140">
        <v>0.71353350143224248</v>
      </c>
      <c r="HH140">
        <v>0.19821808833685417</v>
      </c>
      <c r="HI140">
        <v>0.53580353995711671</v>
      </c>
      <c r="HJ140">
        <v>0.27479559217458549</v>
      </c>
      <c r="HK140">
        <v>0.88942770557714423</v>
      </c>
      <c r="HL140">
        <v>0.98451578864705613</v>
      </c>
      <c r="HM140">
        <v>0.19664540605124592</v>
      </c>
      <c r="HN140">
        <v>0.60936400404518554</v>
      </c>
      <c r="HO140">
        <v>0.98597890036739078</v>
      </c>
      <c r="HP140">
        <v>0.57337344382689137</v>
      </c>
      <c r="HQ140">
        <v>0.95696633682052612</v>
      </c>
      <c r="HR140">
        <v>0.66990989418336733</v>
      </c>
      <c r="HS140">
        <v>0.93066752276530773</v>
      </c>
      <c r="HT140">
        <v>0.94722092306626116</v>
      </c>
      <c r="HU140">
        <v>0.13974193604282137</v>
      </c>
      <c r="HV140">
        <v>0.40474572340553483</v>
      </c>
      <c r="HW140">
        <v>0.79889198600245637</v>
      </c>
      <c r="HX140">
        <v>0.38725626258965706</v>
      </c>
      <c r="HY140">
        <v>0.72574748154660729</v>
      </c>
      <c r="HZ140">
        <v>0.50235635119405109</v>
      </c>
      <c r="IA140">
        <v>0.46508034922648955</v>
      </c>
      <c r="IB140">
        <v>1.5413900310482731E-2</v>
      </c>
      <c r="IC140">
        <v>0.42086676982616567</v>
      </c>
      <c r="ID140">
        <v>0.80713649542586263</v>
      </c>
      <c r="IE140">
        <v>0.78998881536598808</v>
      </c>
      <c r="IF140">
        <v>0.87507746929135255</v>
      </c>
      <c r="IG140">
        <v>0.19554919594364395</v>
      </c>
      <c r="IH140">
        <v>7.6633603272682538E-2</v>
      </c>
      <c r="II140">
        <v>0.95186708908094164</v>
      </c>
      <c r="IJ140">
        <v>0.87335465423396819</v>
      </c>
      <c r="IK140">
        <v>0.20563351594525703</v>
      </c>
      <c r="IL140">
        <v>0.98563603982982773</v>
      </c>
      <c r="IM140">
        <v>0.81659955385745508</v>
      </c>
      <c r="IN140">
        <v>0.68261945826352022</v>
      </c>
      <c r="IO140">
        <v>0.12316899898215439</v>
      </c>
      <c r="IP140">
        <v>7.6975721251576257E-2</v>
      </c>
      <c r="IQ140">
        <v>0.24115674369745943</v>
      </c>
      <c r="IR140">
        <v>0.15726365646620044</v>
      </c>
      <c r="IS140">
        <v>0.17257714094297993</v>
      </c>
      <c r="IT140">
        <v>0.26323261548217969</v>
      </c>
      <c r="IU140">
        <v>0.32648099063200597</v>
      </c>
      <c r="IV140">
        <v>0.1157950765475052</v>
      </c>
      <c r="IW140">
        <v>0.12338434590967917</v>
      </c>
      <c r="IX140">
        <v>0.87096152582508968</v>
      </c>
      <c r="IY140">
        <v>0.22838837182472804</v>
      </c>
      <c r="IZ140">
        <v>0.10384843583776182</v>
      </c>
      <c r="JA140">
        <v>0.45862329149324177</v>
      </c>
      <c r="JB140">
        <v>1.1647727124477925E-2</v>
      </c>
      <c r="JC140">
        <v>0.32122781701838454</v>
      </c>
      <c r="JD140">
        <v>0.38341990650722724</v>
      </c>
      <c r="JE140">
        <v>0.35600426368204374</v>
      </c>
      <c r="JF140">
        <v>0.20467200574741684</v>
      </c>
      <c r="JG140">
        <v>0.94611976797610164</v>
      </c>
      <c r="JH140">
        <v>0.51015193812859405</v>
      </c>
      <c r="JI140">
        <v>0.49673587486891158</v>
      </c>
      <c r="JJ140">
        <v>0.89325244415772498</v>
      </c>
      <c r="JK140">
        <v>0.92462887024303664</v>
      </c>
      <c r="JL140">
        <v>0.49897784905970999</v>
      </c>
      <c r="JM140">
        <v>0.83717789234293605</v>
      </c>
      <c r="JN140">
        <v>8.0369130647003351E-2</v>
      </c>
      <c r="JO140">
        <v>0.44535144180003872</v>
      </c>
      <c r="JP140">
        <v>0.4052252006736361</v>
      </c>
      <c r="JQ140">
        <v>0.63535727351604776</v>
      </c>
      <c r="JR140">
        <v>0.72591219545079277</v>
      </c>
      <c r="JS140">
        <v>0.4554917053546238</v>
      </c>
      <c r="JT140">
        <v>0.12226184636592341</v>
      </c>
      <c r="JU140">
        <v>0.76195605198405836</v>
      </c>
      <c r="JV140">
        <v>0.42561171437123124</v>
      </c>
      <c r="JW140">
        <v>0.39991658014614895</v>
      </c>
      <c r="JX140">
        <v>3.6968698503146546E-2</v>
      </c>
      <c r="JY140">
        <v>0.2300698009253026</v>
      </c>
      <c r="JZ140">
        <v>0.78342268626188227</v>
      </c>
      <c r="KA140">
        <v>0.55769529095103265</v>
      </c>
      <c r="KB140">
        <v>0.14527996461037507</v>
      </c>
      <c r="KC140">
        <v>0.69959587426300396</v>
      </c>
      <c r="KD140">
        <v>0.39621768323328177</v>
      </c>
      <c r="KE140">
        <v>0.6746804383358419</v>
      </c>
      <c r="KF140">
        <v>0.40421917933687945</v>
      </c>
      <c r="KG140">
        <v>0.88981282228136427</v>
      </c>
      <c r="KH140">
        <v>0.36787814687023312</v>
      </c>
      <c r="KI140">
        <v>0.42272257414337833</v>
      </c>
      <c r="KJ140">
        <v>0.37260270811958718</v>
      </c>
      <c r="KK140">
        <v>0.71689858428167075</v>
      </c>
      <c r="KL140">
        <v>0.49198936697405604</v>
      </c>
      <c r="KM140">
        <v>0.97300730970076277</v>
      </c>
      <c r="KN140">
        <v>0.8667244866912327</v>
      </c>
      <c r="KO140">
        <v>0.18447116673342523</v>
      </c>
      <c r="KP140">
        <v>0.37639164239103817</v>
      </c>
      <c r="KQ140">
        <v>2.4680829865680542E-2</v>
      </c>
      <c r="KR140">
        <v>0.93047982829143938</v>
      </c>
      <c r="KS140">
        <v>0.4717394320853544</v>
      </c>
      <c r="KT140">
        <v>0.17197527462589224</v>
      </c>
      <c r="KU140">
        <v>0.38906382867380906</v>
      </c>
      <c r="KV140">
        <v>0.93309591129460612</v>
      </c>
      <c r="KW140">
        <v>0.3255517582341787</v>
      </c>
      <c r="KX140">
        <v>0.89190690980317422</v>
      </c>
      <c r="KY140">
        <v>0.33527561620378499</v>
      </c>
      <c r="KZ140">
        <v>0.21308349232491719</v>
      </c>
      <c r="LA140">
        <v>0.13685758769519163</v>
      </c>
      <c r="LB140">
        <v>0.56899799671054974</v>
      </c>
      <c r="LC140">
        <v>0.41493463771756023</v>
      </c>
      <c r="LD140">
        <v>0.6785154026481609</v>
      </c>
      <c r="LE140">
        <v>0.86349081128201544</v>
      </c>
      <c r="LF140">
        <v>0.29667277854420537</v>
      </c>
      <c r="LG140">
        <v>0.3705221601462495</v>
      </c>
      <c r="LH140">
        <v>0.85921036657954442</v>
      </c>
      <c r="LI140">
        <v>0.32258189588910913</v>
      </c>
      <c r="LJ140">
        <v>0.47068432841580821</v>
      </c>
      <c r="LK140">
        <v>0.20746760828825073</v>
      </c>
      <c r="LL140">
        <v>0.79559325363657118</v>
      </c>
      <c r="LM140">
        <v>0.13085726739240555</v>
      </c>
      <c r="LN140">
        <v>0.26084501908778657</v>
      </c>
      <c r="LO140">
        <v>0.22657226840603717</v>
      </c>
      <c r="LP140">
        <v>0.27549588056481411</v>
      </c>
      <c r="LQ140">
        <v>0.82983381162657299</v>
      </c>
      <c r="LR140">
        <v>8.0913082130417036E-2</v>
      </c>
      <c r="LS140">
        <v>0.73363410873989399</v>
      </c>
      <c r="LT140">
        <v>0.20608939157111039</v>
      </c>
      <c r="LU140">
        <v>0.35810926109657504</v>
      </c>
      <c r="LV140">
        <v>0.16216019196784304</v>
      </c>
      <c r="LW140">
        <v>0.53674274799548682</v>
      </c>
      <c r="LX140">
        <v>0.93089374046177209</v>
      </c>
      <c r="LY140">
        <v>0.30141140945255207</v>
      </c>
      <c r="LZ140">
        <v>0.68985438065345994</v>
      </c>
      <c r="MA140">
        <v>0.55358925202121612</v>
      </c>
      <c r="MB140">
        <v>9.4388375939751024E-2</v>
      </c>
      <c r="MC140">
        <v>0.66646516389233013</v>
      </c>
      <c r="MD140">
        <v>0.41253488153565843</v>
      </c>
      <c r="ME140">
        <v>0.19114951607715691</v>
      </c>
      <c r="MF140">
        <v>0.78770622919772848</v>
      </c>
      <c r="MG140">
        <v>0.5206062533594874</v>
      </c>
      <c r="MH140">
        <v>0.19054186427837172</v>
      </c>
      <c r="MI140">
        <v>0.80844027107781369</v>
      </c>
      <c r="MJ140">
        <v>0.26511310442488578</v>
      </c>
      <c r="MK140">
        <v>0.36506457319732866</v>
      </c>
      <c r="ML140">
        <v>0.91455659846932591</v>
      </c>
      <c r="MM140">
        <v>0.34955367904212153</v>
      </c>
      <c r="MN140">
        <v>0.7231884264973667</v>
      </c>
      <c r="MO140">
        <v>0.34948083013123354</v>
      </c>
      <c r="MP140">
        <v>0.87671562314571383</v>
      </c>
      <c r="MQ140">
        <v>0.1656501564338525</v>
      </c>
      <c r="MR140">
        <v>0.52686892829193721</v>
      </c>
      <c r="MS140">
        <v>0.67331733637497104</v>
      </c>
      <c r="MT140">
        <v>9.6539930967105891E-2</v>
      </c>
      <c r="MU140">
        <v>9.4840759263144503E-2</v>
      </c>
      <c r="MV140">
        <v>0.45437689958233174</v>
      </c>
      <c r="MW140">
        <v>0.98261516565187257</v>
      </c>
      <c r="MX140">
        <v>0.26275023485751237</v>
      </c>
      <c r="MY140">
        <v>0.11081523219764833</v>
      </c>
      <c r="MZ140">
        <v>0.3676593146519529</v>
      </c>
      <c r="NA140">
        <v>0.26562801329008023</v>
      </c>
      <c r="NB140">
        <v>0.73851813715899584</v>
      </c>
      <c r="NC140">
        <v>0.70716626817025552</v>
      </c>
      <c r="ND140">
        <v>0.20973246714804528</v>
      </c>
      <c r="NE140">
        <v>0.1054089043909735</v>
      </c>
      <c r="NF140">
        <v>0.66134495588665487</v>
      </c>
      <c r="NG140">
        <v>2.4391880256814824E-2</v>
      </c>
      <c r="NH140">
        <v>0.37314374835806785</v>
      </c>
      <c r="NI140">
        <v>0.31108844369075506</v>
      </c>
      <c r="NJ140">
        <v>0.61182836892888026</v>
      </c>
      <c r="NK140">
        <v>0.40730207395228535</v>
      </c>
      <c r="NL140">
        <v>0.75192255259498642</v>
      </c>
      <c r="NM140">
        <v>5.2090073656128388E-2</v>
      </c>
      <c r="NN140">
        <v>0.81657938656295892</v>
      </c>
      <c r="NO140">
        <v>0.26185435956855374</v>
      </c>
      <c r="NP140">
        <v>0.65365304517962985</v>
      </c>
      <c r="NQ140">
        <v>0.91122424386515688</v>
      </c>
      <c r="NR140">
        <v>0.48828719039561463</v>
      </c>
      <c r="NS140">
        <v>0.786581620416968</v>
      </c>
      <c r="NT140">
        <v>0.18381431981119367</v>
      </c>
      <c r="NU140">
        <v>0.66910432710839773</v>
      </c>
      <c r="NV140">
        <v>0.29283319900853289</v>
      </c>
      <c r="NW140">
        <v>0.52616335365726796</v>
      </c>
      <c r="NX140">
        <v>0.59920250101882599</v>
      </c>
      <c r="NY140">
        <v>7.3079908974328367E-3</v>
      </c>
      <c r="NZ140">
        <v>2.3861039468987988E-2</v>
      </c>
      <c r="OA140">
        <v>0.93429982380294707</v>
      </c>
      <c r="OB140">
        <v>0.70416243450943283</v>
      </c>
      <c r="OC140">
        <v>0.55618387820786008</v>
      </c>
      <c r="OD140">
        <v>0.8899298819293171</v>
      </c>
      <c r="OE140">
        <v>0.49504900095868509</v>
      </c>
      <c r="OF140">
        <v>0.45382962475725708</v>
      </c>
      <c r="OG140">
        <v>0.43663531375984144</v>
      </c>
      <c r="OH140">
        <v>0.8998348678315492</v>
      </c>
      <c r="OI140">
        <v>0.95843395926684027</v>
      </c>
      <c r="OJ140">
        <v>0.61047658155821094</v>
      </c>
      <c r="OK140">
        <v>0.82906311276672773</v>
      </c>
      <c r="OL140">
        <v>0.83404796955963789</v>
      </c>
      <c r="OM140">
        <v>0.49292269812262057</v>
      </c>
      <c r="ON140">
        <v>0.36059955824231349</v>
      </c>
      <c r="OO140">
        <v>0.95502347367989437</v>
      </c>
      <c r="OP140">
        <v>0.22421307875991225</v>
      </c>
      <c r="OQ140">
        <v>0.94615505348165718</v>
      </c>
      <c r="OR140">
        <v>0.34148698856318116</v>
      </c>
      <c r="OS140">
        <v>0.43873654360599657</v>
      </c>
      <c r="OT140">
        <v>0.7026060309376001</v>
      </c>
      <c r="OU140">
        <v>1.0375091886095866E-2</v>
      </c>
      <c r="OV140">
        <v>0.11494736590254095</v>
      </c>
      <c r="OW140">
        <v>0.26565253640508135</v>
      </c>
      <c r="OX140">
        <v>7.9374475959183899E-2</v>
      </c>
      <c r="OY140">
        <v>0.85270992224548037</v>
      </c>
      <c r="OZ140">
        <v>0.84178363339033913</v>
      </c>
      <c r="PA140">
        <v>0.43713339663086626</v>
      </c>
      <c r="PB140">
        <v>0.76285194795089595</v>
      </c>
      <c r="PC140">
        <v>0.44936456090311905</v>
      </c>
      <c r="PD140">
        <v>0.15373305377420288</v>
      </c>
      <c r="PE140">
        <v>0.88957101401653016</v>
      </c>
      <c r="PF140">
        <v>0.17561901243324463</v>
      </c>
      <c r="PG140">
        <v>0.91212376686955199</v>
      </c>
      <c r="PH140">
        <v>0.45519696862571724</v>
      </c>
      <c r="PI140">
        <v>0.34563048227177573</v>
      </c>
      <c r="PJ140">
        <v>0.25059237191905936</v>
      </c>
      <c r="PK140">
        <v>0.74708172071904932</v>
      </c>
      <c r="PL140">
        <v>7.3286994461646215E-2</v>
      </c>
      <c r="PM140">
        <v>0.14753905596561301</v>
      </c>
      <c r="PN140">
        <v>0.40302354164991783</v>
      </c>
      <c r="PO140">
        <v>0.48255132851888605</v>
      </c>
      <c r="PP140">
        <v>0.70700397860757136</v>
      </c>
      <c r="PQ140">
        <v>5.5143764968844988E-2</v>
      </c>
      <c r="PR140">
        <v>0.26157952890156533</v>
      </c>
      <c r="PS140">
        <v>0.8727225230227933</v>
      </c>
      <c r="PT140">
        <v>0.37842961989929325</v>
      </c>
      <c r="PU140">
        <v>0.31436888192850609</v>
      </c>
      <c r="PV140">
        <v>0.34785989886410518</v>
      </c>
      <c r="PW140">
        <v>0.15388945199876825</v>
      </c>
      <c r="PX140">
        <v>0.35755383709677124</v>
      </c>
      <c r="PY140">
        <v>0.26981614474441773</v>
      </c>
      <c r="PZ140">
        <v>0.67800779521635601</v>
      </c>
      <c r="QA140">
        <v>0.6297319116471789</v>
      </c>
      <c r="QB140">
        <v>0.98506054293956757</v>
      </c>
      <c r="QC140">
        <v>0.7181165852198137</v>
      </c>
      <c r="QD140">
        <v>0.38859174701520349</v>
      </c>
      <c r="QE140">
        <v>0.6730368721997837</v>
      </c>
      <c r="QF140">
        <v>0.29068395075820408</v>
      </c>
      <c r="QG140">
        <v>0.192573201960622</v>
      </c>
      <c r="QH140">
        <v>0.68405262285741786</v>
      </c>
      <c r="QI140">
        <v>0.47516594737710871</v>
      </c>
      <c r="QJ140">
        <v>0.77196599022498902</v>
      </c>
      <c r="QK140">
        <v>0.73275448529751852</v>
      </c>
      <c r="QL140">
        <v>0.93896569835548538</v>
      </c>
      <c r="QM140">
        <v>0.33172577399863468</v>
      </c>
      <c r="QN140">
        <v>0.46826225326757043</v>
      </c>
      <c r="QO140">
        <v>0.56261792950437928</v>
      </c>
      <c r="QP140">
        <v>0.29816849038941173</v>
      </c>
      <c r="QQ140">
        <v>0.9774388925601013</v>
      </c>
      <c r="QR140">
        <v>0.57159430813009593</v>
      </c>
      <c r="QS140">
        <v>0.82310653111384735</v>
      </c>
      <c r="QT140">
        <v>0.53559106619336361</v>
      </c>
      <c r="QU140">
        <v>0.61079633086711371</v>
      </c>
      <c r="QV140">
        <v>0.18021222115648439</v>
      </c>
      <c r="QW140">
        <v>0.97984729494661349</v>
      </c>
      <c r="QX140">
        <v>0.783751852068588</v>
      </c>
      <c r="QY140">
        <v>0.13018237954867939</v>
      </c>
      <c r="QZ140">
        <v>0.19017568914042149</v>
      </c>
      <c r="RA140">
        <v>0.88046457199070227</v>
      </c>
      <c r="RB140">
        <v>0.85152721700323708</v>
      </c>
      <c r="RC140">
        <v>3.0081007083801015E-2</v>
      </c>
      <c r="RD140">
        <v>0.50234666298647368</v>
      </c>
      <c r="RE140">
        <v>0.32868488206772029</v>
      </c>
      <c r="RF140">
        <v>0.97608033555401696</v>
      </c>
      <c r="RG140">
        <v>0.61554445818265446</v>
      </c>
      <c r="RH140">
        <v>0.3446832322604827</v>
      </c>
      <c r="RI140">
        <v>0.35195768398209482</v>
      </c>
      <c r="RJ140">
        <v>0.51381173508215106</v>
      </c>
      <c r="RK140">
        <v>0.68826386979662346</v>
      </c>
      <c r="RL140">
        <v>0.6126315779442052</v>
      </c>
      <c r="RM140">
        <v>0.96449993353760421</v>
      </c>
      <c r="RN140">
        <v>0.13976474726016574</v>
      </c>
      <c r="RO140">
        <v>0.8488473942267829</v>
      </c>
      <c r="RP140">
        <v>0.23293614451483136</v>
      </c>
      <c r="RQ140">
        <v>0.85663221875405315</v>
      </c>
      <c r="RR140">
        <v>0.54809576407175842</v>
      </c>
      <c r="RS140">
        <v>0.47569501722135576</v>
      </c>
      <c r="RT140">
        <v>0.67605108290669269</v>
      </c>
      <c r="RU140">
        <v>0.19793949919545395</v>
      </c>
      <c r="RV140">
        <v>0.91144440400814497</v>
      </c>
      <c r="RW140">
        <v>0.62639433077431317</v>
      </c>
      <c r="RX140">
        <v>0.91643428267656957</v>
      </c>
      <c r="RY140">
        <v>0.77681377129656626</v>
      </c>
      <c r="RZ140">
        <v>0.76673131578005249</v>
      </c>
      <c r="SA140">
        <v>0.6912473670529824</v>
      </c>
      <c r="SB140">
        <v>0.58106672028500395</v>
      </c>
      <c r="SC140">
        <v>0.28447391421359891</v>
      </c>
      <c r="SD140">
        <v>0.53225951226468204</v>
      </c>
      <c r="SE140">
        <v>0.23919571856726873</v>
      </c>
      <c r="SF140">
        <v>0.53274677091306766</v>
      </c>
      <c r="SG140">
        <v>0.17337096948208253</v>
      </c>
      <c r="SH140">
        <v>0.76388324401108121</v>
      </c>
      <c r="SI140">
        <v>0.7828271529186851</v>
      </c>
      <c r="SJ140">
        <v>0.55688385005909036</v>
      </c>
      <c r="SK140">
        <v>0.45711829630673673</v>
      </c>
      <c r="SL140">
        <v>0.81984668989080056</v>
      </c>
      <c r="SM140">
        <v>0.61899122625785186</v>
      </c>
      <c r="SN140">
        <v>0.71976500718663605</v>
      </c>
      <c r="SO140">
        <v>0.5886429769332332</v>
      </c>
      <c r="SP140">
        <v>0.98065954090231455</v>
      </c>
      <c r="SQ140">
        <v>0.38897304813554201</v>
      </c>
      <c r="SR140">
        <v>0.80100549610451166</v>
      </c>
      <c r="SS140">
        <v>0.77095766214676975</v>
      </c>
      <c r="ST140">
        <v>0.99802688576680199</v>
      </c>
      <c r="SU140">
        <v>0.58384504221794764</v>
      </c>
      <c r="SV140">
        <v>0.14690579872647946</v>
      </c>
      <c r="SW140">
        <v>0.65578224895452508</v>
      </c>
      <c r="SX140">
        <v>0.38866587527139274</v>
      </c>
      <c r="SY140">
        <v>0.55602736135821473</v>
      </c>
      <c r="SZ140">
        <v>0.43656885133807655</v>
      </c>
      <c r="TA140">
        <v>0.16143054413520541</v>
      </c>
      <c r="TB140">
        <v>0.83271859671151183</v>
      </c>
      <c r="TC140">
        <v>0.67325850292587031</v>
      </c>
      <c r="TD140">
        <v>0.65800083247766028</v>
      </c>
      <c r="TE140">
        <v>0.89508830877379608</v>
      </c>
      <c r="TF140">
        <v>0.14336576595744988</v>
      </c>
      <c r="TG140">
        <v>0.31205807340931602</v>
      </c>
      <c r="TH140">
        <v>0.66124997266477237</v>
      </c>
      <c r="TI140">
        <v>0.54456104975507813</v>
      </c>
      <c r="TJ140">
        <v>5.3048328752138829E-2</v>
      </c>
      <c r="TK140">
        <v>0.68771702838614901</v>
      </c>
      <c r="TL140">
        <v>0.45615312757409965</v>
      </c>
      <c r="TM140">
        <v>0.31965771461618886</v>
      </c>
      <c r="TN140">
        <v>0.67202439370774258</v>
      </c>
      <c r="TO140">
        <v>0.14324871034765763</v>
      </c>
      <c r="TP140">
        <v>0.56933443139566253</v>
      </c>
      <c r="TQ140">
        <v>0.21343464552436742</v>
      </c>
      <c r="TR140">
        <v>0.26960849189419256</v>
      </c>
      <c r="TS140">
        <v>0.77273043984921708</v>
      </c>
      <c r="TT140">
        <v>0.88963364788375277</v>
      </c>
      <c r="TU140">
        <v>7.7716534237880497E-3</v>
      </c>
      <c r="TV140">
        <v>0.70138752740203736</v>
      </c>
      <c r="TW140">
        <v>0.23764422202497204</v>
      </c>
      <c r="TX140">
        <v>0.88390593084256908</v>
      </c>
      <c r="TY140">
        <v>0.45638350755940149</v>
      </c>
      <c r="TZ140">
        <v>0.81497674425317734</v>
      </c>
      <c r="UA140">
        <v>0.53227834985568179</v>
      </c>
      <c r="UB140">
        <v>0.37489572926774717</v>
      </c>
      <c r="UC140">
        <v>6.4267098197411388E-3</v>
      </c>
      <c r="UD140">
        <v>0.63783824542452994</v>
      </c>
      <c r="UE140">
        <v>0.33715446037125407</v>
      </c>
      <c r="UF140">
        <v>0.84104269018103006</v>
      </c>
      <c r="UG140">
        <v>0.79863173240606011</v>
      </c>
      <c r="UH140">
        <v>0.7760177635483293</v>
      </c>
      <c r="UI140">
        <v>0.83049840572594813</v>
      </c>
      <c r="UJ140">
        <v>0.80094349713342772</v>
      </c>
      <c r="UK140">
        <v>0.45457724071879813</v>
      </c>
      <c r="UL140">
        <v>0.88303387965642888</v>
      </c>
      <c r="UM140">
        <v>0.12557855963073772</v>
      </c>
      <c r="UN140">
        <v>0.93010144326463329</v>
      </c>
      <c r="UO140">
        <v>0.59112953386699474</v>
      </c>
      <c r="UP140">
        <v>5.2324481126511113E-3</v>
      </c>
      <c r="UQ140">
        <v>0.29821917728715552</v>
      </c>
      <c r="UR140">
        <v>0.53666193321065403</v>
      </c>
      <c r="US140">
        <v>0.94289623135796341</v>
      </c>
      <c r="UT140">
        <v>0.82705495558116982</v>
      </c>
      <c r="UU140">
        <v>0.85156834066322651</v>
      </c>
      <c r="UV140">
        <v>0.88707784436121406</v>
      </c>
      <c r="UW140">
        <v>0.53544784125035039</v>
      </c>
      <c r="UX140">
        <v>0.66013351537502163</v>
      </c>
      <c r="UY140">
        <v>0.97835834672289979</v>
      </c>
      <c r="UZ140">
        <v>0.39802623599170006</v>
      </c>
      <c r="VA140">
        <v>0.41247585242430951</v>
      </c>
      <c r="VB140">
        <v>0.54940005933088443</v>
      </c>
      <c r="VC140">
        <v>0.1842787415257624</v>
      </c>
      <c r="VD140">
        <v>0.13029522537681471</v>
      </c>
      <c r="VE140">
        <v>0.27268848268703538</v>
      </c>
      <c r="VF140">
        <v>0.9609648410550975</v>
      </c>
      <c r="VG140">
        <v>0.20682053813652335</v>
      </c>
      <c r="VH140">
        <v>0.62633141418345328</v>
      </c>
      <c r="VI140">
        <v>0.36136402435853177</v>
      </c>
      <c r="VJ140">
        <v>0.94165401276326943</v>
      </c>
      <c r="VK140">
        <v>0.69451682791910818</v>
      </c>
      <c r="VL140">
        <v>0.77654101256539088</v>
      </c>
      <c r="VM140">
        <v>0.68751255622331831</v>
      </c>
      <c r="VN140">
        <v>0.57625207927574762</v>
      </c>
      <c r="VO140">
        <v>2.3801543698848238E-2</v>
      </c>
      <c r="VP140">
        <v>0.14986506228884033</v>
      </c>
      <c r="VQ140">
        <v>0.25702420221140698</v>
      </c>
      <c r="VR140">
        <v>1.1440520713054125E-3</v>
      </c>
      <c r="VS140">
        <v>0.57244407725680302</v>
      </c>
      <c r="VT140">
        <v>0.99190481650194395</v>
      </c>
      <c r="VU140">
        <v>0.67747076437311615</v>
      </c>
      <c r="VV140">
        <v>7.5273005955819317E-2</v>
      </c>
      <c r="VW140">
        <v>0.89447341121584156</v>
      </c>
      <c r="VX140">
        <v>0.11835072378771705</v>
      </c>
      <c r="VY140">
        <v>0.66144146047964048</v>
      </c>
      <c r="VZ140">
        <v>0.55033263237945163</v>
      </c>
      <c r="WA140">
        <v>0.14108629338695511</v>
      </c>
      <c r="WB140">
        <v>0.53905788818755651</v>
      </c>
      <c r="WC140">
        <v>0.79541378808665686</v>
      </c>
      <c r="WD140">
        <v>0.39345066026268705</v>
      </c>
      <c r="WE140">
        <v>0.89625820909960319</v>
      </c>
      <c r="WF140">
        <v>0.83007200768911515</v>
      </c>
      <c r="WG140">
        <v>0.11308780480370739</v>
      </c>
      <c r="WH140">
        <v>0.28575987262247049</v>
      </c>
      <c r="WI140">
        <v>0.68940137915799382</v>
      </c>
      <c r="WJ140">
        <v>0.31135898600563616</v>
      </c>
      <c r="WK140">
        <v>0.38830789354700768</v>
      </c>
      <c r="WL140">
        <v>0.56566068117373203</v>
      </c>
      <c r="WM140">
        <v>0.13961747589848295</v>
      </c>
      <c r="WN140">
        <v>0.38434605164464841</v>
      </c>
      <c r="WO140">
        <v>0.97879464616616241</v>
      </c>
      <c r="WP140">
        <v>0.94377778842937343</v>
      </c>
      <c r="WQ140">
        <v>0.45544950311520438</v>
      </c>
      <c r="WR140">
        <v>0.77904361500533004</v>
      </c>
      <c r="WS140">
        <v>0.57131008425578556</v>
      </c>
      <c r="WT140">
        <v>0.16250079076902846</v>
      </c>
      <c r="WU140">
        <v>7.384811719988138E-2</v>
      </c>
      <c r="WV140">
        <v>0.52340176174433883</v>
      </c>
      <c r="WW140">
        <v>0.16972008413535333</v>
      </c>
      <c r="WX140">
        <v>0.74094541540746561</v>
      </c>
      <c r="WY140">
        <v>0.76403405452491202</v>
      </c>
      <c r="WZ140">
        <v>0.99351050387061324</v>
      </c>
      <c r="XA140">
        <v>0.73576895928531949</v>
      </c>
      <c r="XB140">
        <v>0.7941900102462085</v>
      </c>
      <c r="XC140">
        <v>0.59825546813846042</v>
      </c>
      <c r="XD140">
        <v>0.76323201962634413</v>
      </c>
      <c r="XE140">
        <v>0.34089892744847439</v>
      </c>
      <c r="XF140">
        <v>0.98048066306281723</v>
      </c>
      <c r="XG140">
        <v>8.7514890004786294E-2</v>
      </c>
      <c r="XH140">
        <v>0.52788648325036258</v>
      </c>
      <c r="XI140">
        <v>0.19832406734938846</v>
      </c>
      <c r="XJ140">
        <v>0.24709821536965726</v>
      </c>
      <c r="XK140">
        <v>0.23985454023932951</v>
      </c>
      <c r="XL140">
        <v>0.92101229038895804</v>
      </c>
      <c r="XM140">
        <v>0.17162560444547492</v>
      </c>
      <c r="XN140">
        <v>0.18852630229087164</v>
      </c>
      <c r="XO140">
        <v>5.6229054517978327E-2</v>
      </c>
      <c r="XP140">
        <v>0.56965190617427208</v>
      </c>
      <c r="XQ140">
        <v>0.5832225252886627</v>
      </c>
      <c r="XR140">
        <v>0.7499043752607526</v>
      </c>
      <c r="XS140">
        <v>2.5439071647870293E-5</v>
      </c>
      <c r="XT140">
        <v>0.54676441504003626</v>
      </c>
      <c r="XU140">
        <v>0.73375918183339472</v>
      </c>
      <c r="XV140">
        <v>1.9299679114279655E-3</v>
      </c>
      <c r="XW140">
        <v>0.95929861818896056</v>
      </c>
      <c r="XX140">
        <v>0.40602247873344921</v>
      </c>
      <c r="XY140">
        <v>0.77158827410302089</v>
      </c>
      <c r="XZ140">
        <v>0.50114034732067947</v>
      </c>
      <c r="YA140">
        <v>0.34145632512748936</v>
      </c>
      <c r="YB140">
        <v>0.16816059569011732</v>
      </c>
      <c r="YC140">
        <v>0.16272062993477465</v>
      </c>
      <c r="YD140">
        <v>0.61323043458717463</v>
      </c>
      <c r="YE140">
        <v>0.67219261541348008</v>
      </c>
      <c r="YF140">
        <v>0.51392490608475494</v>
      </c>
      <c r="YG140">
        <v>0.94745141674951483</v>
      </c>
      <c r="YH140">
        <v>0.42350698300262268</v>
      </c>
      <c r="YI140">
        <v>0.2440860650894473</v>
      </c>
      <c r="YJ140">
        <v>0.41420644572530951</v>
      </c>
      <c r="YK140">
        <v>0.67646932015823547</v>
      </c>
      <c r="YL140">
        <v>0.46157348097742135</v>
      </c>
      <c r="YM140">
        <v>0.53864853991690276</v>
      </c>
      <c r="YN140">
        <v>0.76773997113336034</v>
      </c>
      <c r="YO140">
        <v>0.30185809310424661</v>
      </c>
      <c r="YP140">
        <v>0.73803631231040989</v>
      </c>
      <c r="YQ140">
        <v>0.6137059790702778</v>
      </c>
      <c r="YR140">
        <v>0.29895281998766132</v>
      </c>
      <c r="YS140">
        <v>0.55880159284296693</v>
      </c>
      <c r="YT140">
        <v>0.64596444112925466</v>
      </c>
      <c r="YU140">
        <v>4.5138312009771142E-2</v>
      </c>
      <c r="YV140">
        <v>0.52141918085656658</v>
      </c>
      <c r="YW140">
        <v>0.23053335927739138</v>
      </c>
      <c r="YX140">
        <v>0.65451996730216444</v>
      </c>
      <c r="YY140">
        <v>0.90557099998028168</v>
      </c>
      <c r="YZ140">
        <v>0.64765335468925078</v>
      </c>
      <c r="ZA140">
        <v>0.47094193890944669</v>
      </c>
      <c r="ZB140">
        <v>0.17096240165408771</v>
      </c>
      <c r="ZC140">
        <v>9.8613539497428571E-3</v>
      </c>
      <c r="ZD140">
        <v>3.8807378833310091E-2</v>
      </c>
      <c r="ZE140">
        <v>0.63232713429025411</v>
      </c>
      <c r="ZF140">
        <v>0.58548263182994875</v>
      </c>
      <c r="ZG140">
        <v>0.32725040922811766</v>
      </c>
      <c r="ZH140">
        <v>0.64154570270656586</v>
      </c>
      <c r="ZI140">
        <v>0.63284938416630709</v>
      </c>
      <c r="ZJ140">
        <v>0.67793139715650952</v>
      </c>
      <c r="ZK140">
        <v>0.39468037067708661</v>
      </c>
      <c r="ZL140">
        <v>0.91677863760308198</v>
      </c>
      <c r="ZM140">
        <v>0.97963843835023001</v>
      </c>
      <c r="ZN140">
        <v>0.72695767899526109</v>
      </c>
      <c r="ZO140">
        <v>0.5262054301226734</v>
      </c>
      <c r="ZP140">
        <v>0.71226143547384635</v>
      </c>
      <c r="ZQ140">
        <v>0.92573299804335507</v>
      </c>
      <c r="ZR140">
        <v>0.1640844221625446</v>
      </c>
      <c r="ZS140">
        <v>0.24146701623925693</v>
      </c>
      <c r="ZT140">
        <v>0.94738068207620174</v>
      </c>
      <c r="ZU140">
        <v>0.25689410341965158</v>
      </c>
      <c r="ZV140">
        <v>0.30838739029012574</v>
      </c>
      <c r="ZW140">
        <v>0.76169886101916651</v>
      </c>
      <c r="ZX140">
        <v>0.5365430511142627</v>
      </c>
      <c r="ZY140">
        <v>0.85445200412829303</v>
      </c>
      <c r="ZZ140">
        <v>0.67526647978471743</v>
      </c>
      <c r="AAA140">
        <v>0.18922253782024689</v>
      </c>
      <c r="AAB140">
        <v>0.54896694431891324</v>
      </c>
      <c r="AAC140">
        <v>0.33360095155307168</v>
      </c>
      <c r="AAD140">
        <v>0.43313499083976126</v>
      </c>
      <c r="AAE140">
        <v>0.44006213006409323</v>
      </c>
      <c r="AAF140">
        <v>0.87534651799209418</v>
      </c>
      <c r="AAG140">
        <v>0.23816739893643502</v>
      </c>
      <c r="AAH140">
        <v>3.9447506081958905E-2</v>
      </c>
      <c r="AAI140">
        <v>0.28278368551050259</v>
      </c>
      <c r="AAJ140">
        <v>0.99790296196960115</v>
      </c>
      <c r="AAK140">
        <v>0.36594597617156732</v>
      </c>
      <c r="AAL140">
        <v>0.90349928952123548</v>
      </c>
      <c r="AAM140">
        <v>0.23341342954921984</v>
      </c>
      <c r="AAN140">
        <v>0.23826097800532797</v>
      </c>
      <c r="AAO140">
        <v>0.31480872104287072</v>
      </c>
      <c r="AAP140">
        <v>0.40495167385393194</v>
      </c>
      <c r="AAQ140">
        <v>0.11568267455562875</v>
      </c>
      <c r="AAR140">
        <v>0.5173970917924271</v>
      </c>
      <c r="AAS140">
        <v>0.42629603168174779</v>
      </c>
      <c r="AAT140">
        <v>0.65842263667011813</v>
      </c>
      <c r="AAU140">
        <v>5.6538233346224875E-2</v>
      </c>
      <c r="AAV140">
        <v>0.32494284551972463</v>
      </c>
      <c r="AAW140">
        <v>0.31760284211949141</v>
      </c>
      <c r="AAX140">
        <v>4.781397363087514E-2</v>
      </c>
      <c r="AAY140">
        <v>0.56292562564932813</v>
      </c>
      <c r="AAZ140">
        <v>1.8937265284982407E-2</v>
      </c>
      <c r="ABA140">
        <v>0.19853612688368216</v>
      </c>
      <c r="ABB140">
        <v>0.56466758701422382</v>
      </c>
      <c r="ABC140">
        <v>0.94245041724598355</v>
      </c>
      <c r="ABD140">
        <v>0.84652820314132848</v>
      </c>
      <c r="ABE140">
        <v>0.66470474557274084</v>
      </c>
      <c r="ABF140">
        <v>0.16545194275560726</v>
      </c>
      <c r="ABG140">
        <v>0.30855688220602373</v>
      </c>
      <c r="ABH140">
        <v>0.54703626847346742</v>
      </c>
      <c r="ABI140">
        <v>0.42691745102531953</v>
      </c>
      <c r="ABJ140">
        <v>0.31874553637545155</v>
      </c>
      <c r="ABK140">
        <v>0.95759141654081337</v>
      </c>
      <c r="ABL140">
        <v>0.64534086936606772</v>
      </c>
      <c r="ABM140">
        <v>0.9705150378995695</v>
      </c>
      <c r="ABN140">
        <v>0.3340912273410015</v>
      </c>
      <c r="ABO140">
        <v>0.94171329790975988</v>
      </c>
      <c r="ABP140">
        <v>0.9007774052847447</v>
      </c>
      <c r="ABQ140">
        <v>0.92674837774376584</v>
      </c>
      <c r="ABR140">
        <v>0.31495938800112144</v>
      </c>
      <c r="ABS140">
        <v>0.59083126354353954</v>
      </c>
      <c r="ABT140">
        <v>0.30792504122518505</v>
      </c>
      <c r="ABU140">
        <v>0.38965182161045375</v>
      </c>
      <c r="ABV140">
        <v>0.72751547391137628</v>
      </c>
      <c r="ABW140">
        <v>0.11951346726589218</v>
      </c>
      <c r="ABX140">
        <v>0.45065469742935171</v>
      </c>
      <c r="ABY140">
        <v>0.27467755871975663</v>
      </c>
      <c r="ABZ140">
        <v>0.57170029363082175</v>
      </c>
      <c r="ACA140">
        <v>0.6464465846151155</v>
      </c>
      <c r="ACB140">
        <v>0.81346086408384677</v>
      </c>
      <c r="ACC140">
        <v>0.65692725678311281</v>
      </c>
      <c r="ACD140">
        <v>0.35857947354298214</v>
      </c>
      <c r="ACE140">
        <v>0.85430366058623308</v>
      </c>
      <c r="ACF140">
        <v>0.41032479490778462</v>
      </c>
      <c r="ACG140">
        <v>0.77064175522620026</v>
      </c>
      <c r="ACH140">
        <v>2.3905702625606318E-2</v>
      </c>
      <c r="ACI140">
        <v>7.6923052847379325E-2</v>
      </c>
      <c r="ACJ140">
        <v>0.64920312158072224</v>
      </c>
      <c r="ACK140">
        <v>0.65969213178315023</v>
      </c>
      <c r="ACL140">
        <v>0.62289634956628959</v>
      </c>
      <c r="ACM140">
        <v>0.98154916660353531</v>
      </c>
      <c r="ACN140">
        <v>0.13028448495304201</v>
      </c>
      <c r="ACO140">
        <v>0.21515240301151539</v>
      </c>
      <c r="ACP140">
        <v>0.76323264372981292</v>
      </c>
      <c r="ACQ140">
        <v>0.20194413294533586</v>
      </c>
      <c r="ACR140">
        <v>0.73721626146590213</v>
      </c>
      <c r="ACS140">
        <v>0.52678093251366176</v>
      </c>
      <c r="ACT140">
        <v>0.94358764617494939</v>
      </c>
      <c r="ACU140">
        <v>0.9848996961971288</v>
      </c>
      <c r="ACV140">
        <v>0.64506647329042532</v>
      </c>
      <c r="ACW140">
        <v>0.79377941553111819</v>
      </c>
      <c r="ACX140">
        <v>0.85565485300117816</v>
      </c>
      <c r="ACY140">
        <v>0.5767879421979335</v>
      </c>
      <c r="ACZ140">
        <v>1.1379210554292141E-2</v>
      </c>
      <c r="ADA140">
        <v>0.14298109265899173</v>
      </c>
      <c r="ADB140">
        <v>0.35048574295456647</v>
      </c>
      <c r="ADC140">
        <v>0.54629570416207074</v>
      </c>
      <c r="ADD140">
        <v>0.56486040006916083</v>
      </c>
      <c r="ADE140">
        <v>0.84867474300739365</v>
      </c>
      <c r="ADF140">
        <v>0.81415848542312552</v>
      </c>
      <c r="ADG140">
        <v>0.61750833294013641</v>
      </c>
      <c r="ADH140">
        <v>0.20527085672551226</v>
      </c>
      <c r="ADI140">
        <v>0.59954346995578067</v>
      </c>
      <c r="ADJ140">
        <v>0.78753217103752471</v>
      </c>
      <c r="ADK140">
        <v>0.72319288372144874</v>
      </c>
      <c r="ADL140">
        <v>0.29159344425510125</v>
      </c>
      <c r="ADM140">
        <v>0.51989945990128983</v>
      </c>
      <c r="ADN140">
        <v>0.41184820427422431</v>
      </c>
      <c r="ADO140">
        <v>0.93304953538946522</v>
      </c>
      <c r="ADP140">
        <v>0.52621145926158419</v>
      </c>
      <c r="ADQ140">
        <v>0.57272552288362166</v>
      </c>
      <c r="ADR140">
        <v>0.58985176071387557</v>
      </c>
      <c r="ADS140">
        <v>0.65789101675061279</v>
      </c>
      <c r="ADT140">
        <v>0.36598949637974854</v>
      </c>
      <c r="ADU140">
        <v>0.91189793211955739</v>
      </c>
      <c r="ADV140">
        <v>0.51282796802503217</v>
      </c>
      <c r="ADW140">
        <v>0.16110277279674912</v>
      </c>
      <c r="ADX140">
        <v>0.93734056866284965</v>
      </c>
      <c r="ADY140">
        <v>0.70915388653515099</v>
      </c>
      <c r="ADZ140">
        <v>0.51213275319923957</v>
      </c>
      <c r="AEA140">
        <v>0.46806375926818611</v>
      </c>
      <c r="AEB140">
        <v>0.55360253312199226</v>
      </c>
      <c r="AEC140">
        <v>0.53859926811559178</v>
      </c>
      <c r="AED140">
        <v>0.68994300946559206</v>
      </c>
      <c r="AEE140">
        <v>0.44170299293564619</v>
      </c>
      <c r="AEF140">
        <v>0.50058434359208426</v>
      </c>
      <c r="AEG140">
        <v>0.48412620598310241</v>
      </c>
      <c r="AEH140">
        <v>0.71765400860598727</v>
      </c>
      <c r="AEI140">
        <v>0.90072069778758346</v>
      </c>
      <c r="AEJ140">
        <v>0.83933259619449652</v>
      </c>
      <c r="AEK140">
        <v>0.43680079352084655</v>
      </c>
      <c r="AEL140">
        <v>0.20377936153163489</v>
      </c>
      <c r="AEM140">
        <v>0.25644422877983075</v>
      </c>
      <c r="AEN140">
        <v>0.7407979913503967</v>
      </c>
      <c r="AEO140">
        <v>9.7148268198122167E-2</v>
      </c>
      <c r="AEP140">
        <v>3.3225306838869928E-3</v>
      </c>
      <c r="AEQ140">
        <v>0.53213337767063129</v>
      </c>
      <c r="AER140">
        <v>0.92053734559062661</v>
      </c>
      <c r="AES140">
        <v>0.62952484349116788</v>
      </c>
      <c r="AET140">
        <v>0.18796258096949914</v>
      </c>
      <c r="AEU140">
        <v>0.26028518032443593</v>
      </c>
      <c r="AEV140">
        <v>0.10412446327589198</v>
      </c>
      <c r="AEW140">
        <v>0.94291702863574589</v>
      </c>
      <c r="AEX140">
        <v>0.699574323576721</v>
      </c>
      <c r="AEY140">
        <v>0.89879521066859869</v>
      </c>
      <c r="AEZ140">
        <v>0.75504507541068733</v>
      </c>
      <c r="AFA140">
        <v>2.8260547637208755E-2</v>
      </c>
      <c r="AFB140">
        <v>0.1239930703525256</v>
      </c>
      <c r="AFC140">
        <v>0.51473892471290683</v>
      </c>
      <c r="AFD140">
        <v>0.53707856630965545</v>
      </c>
      <c r="AFE140">
        <v>0.55742176046985148</v>
      </c>
      <c r="AFF140">
        <v>0.85256444686297694</v>
      </c>
      <c r="AFG140">
        <v>0.22196682028409653</v>
      </c>
      <c r="AFH140">
        <v>0.92547538497739446</v>
      </c>
      <c r="AFI140">
        <v>0.10456242482959388</v>
      </c>
      <c r="AFJ140">
        <v>0.59787775877774141</v>
      </c>
      <c r="AFK140">
        <v>0.34982170778448607</v>
      </c>
      <c r="AFL140">
        <v>7.9272749837449696E-2</v>
      </c>
      <c r="AFM140">
        <v>0.22005614751649727</v>
      </c>
      <c r="AFN140">
        <v>0.56904229122489125</v>
      </c>
      <c r="AFO140">
        <v>0.20198346498886999</v>
      </c>
      <c r="AFP140">
        <v>0.57528207131719367</v>
      </c>
      <c r="AFQ140">
        <v>0.92489837696186639</v>
      </c>
      <c r="AFR140">
        <v>0.89873995806546425</v>
      </c>
      <c r="AFS140">
        <v>1.699757015386294E-2</v>
      </c>
      <c r="AFT140">
        <v>0.21227691027796625</v>
      </c>
      <c r="AFU140">
        <v>0.47971350594622431</v>
      </c>
      <c r="AFV140">
        <v>0.63315031680052758</v>
      </c>
      <c r="AFW140">
        <v>0.80698150922627909</v>
      </c>
      <c r="AFX140">
        <v>0.98467266991911517</v>
      </c>
      <c r="AFY140">
        <v>4.5419250502784392E-2</v>
      </c>
      <c r="AFZ140">
        <v>0.20558962220938404</v>
      </c>
      <c r="AGA140">
        <v>0.23160682138769217</v>
      </c>
      <c r="AGB140">
        <v>0.51119175063725375</v>
      </c>
      <c r="AGC140">
        <v>0.69860435472637039</v>
      </c>
      <c r="AGD140">
        <v>0.70261928953037445</v>
      </c>
      <c r="AGE140">
        <v>0.4727102946059808</v>
      </c>
      <c r="AGF140">
        <v>0.97444151729723283</v>
      </c>
      <c r="AGG140">
        <v>0.17765440744453032</v>
      </c>
      <c r="AGH140">
        <v>0.64207785234063708</v>
      </c>
      <c r="AGI140">
        <v>0.31835196538521182</v>
      </c>
      <c r="AGJ140">
        <v>0.51732177228248755</v>
      </c>
      <c r="AGK140">
        <v>0.53504113922384111</v>
      </c>
      <c r="AGL140">
        <v>0.97596917229257774</v>
      </c>
      <c r="AGM140">
        <v>0.88157170740460189</v>
      </c>
      <c r="AGN140">
        <v>0.74727582482027477</v>
      </c>
      <c r="AGO140">
        <v>0.62241383446070964</v>
      </c>
      <c r="AGP140">
        <v>7.6450158662394574E-2</v>
      </c>
      <c r="AGQ140">
        <v>0.10818995090458383</v>
      </c>
      <c r="AGR140">
        <v>0.445689242348004</v>
      </c>
      <c r="AGS140">
        <v>4.1222909414225795E-3</v>
      </c>
      <c r="AGT140">
        <v>9.6356853555952693E-2</v>
      </c>
      <c r="AGU140">
        <v>0.52730939656271714</v>
      </c>
      <c r="AGV140">
        <v>0.49997105113366158</v>
      </c>
      <c r="AGW140">
        <v>0.19354986893190551</v>
      </c>
      <c r="AGX140">
        <v>0.3588020115048095</v>
      </c>
      <c r="AGY140">
        <v>0.97735341113806939</v>
      </c>
      <c r="AGZ140">
        <v>0.51915237044715279</v>
      </c>
      <c r="AHA140">
        <v>0.94940817992157234</v>
      </c>
      <c r="AHB140">
        <v>0.64984897263574415</v>
      </c>
      <c r="AHC140">
        <v>0.79226449123904252</v>
      </c>
      <c r="AHD140">
        <v>0.86064726735839303</v>
      </c>
      <c r="AHE140">
        <v>0.29918788262555085</v>
      </c>
      <c r="AHF140">
        <v>2.9751774819314347E-2</v>
      </c>
      <c r="AHG140">
        <v>0.66151918193762282</v>
      </c>
      <c r="AHH140">
        <v>0.45033588039889327</v>
      </c>
      <c r="AHI140">
        <v>0.43568234045952858</v>
      </c>
      <c r="AHJ140">
        <v>0.42940524147610371</v>
      </c>
      <c r="AHK140">
        <v>0.36345830124072287</v>
      </c>
      <c r="AHL140">
        <v>0.32452760822936799</v>
      </c>
      <c r="AHM140">
        <v>0.60405150755622672</v>
      </c>
      <c r="AHN140">
        <v>0.84856150361488991</v>
      </c>
      <c r="AHO140">
        <v>0.5988835862200993</v>
      </c>
      <c r="AHP140">
        <v>0.80836504007508003</v>
      </c>
      <c r="AHQ140">
        <v>0.49796262791289148</v>
      </c>
      <c r="AHR140">
        <v>0.10450548186997299</v>
      </c>
      <c r="AHS140">
        <v>0.12949880526527024</v>
      </c>
      <c r="AHT140">
        <v>0.91639007010071249</v>
      </c>
      <c r="AHU140">
        <v>0.13087998850242111</v>
      </c>
      <c r="AHV140">
        <v>0.97580669100907902</v>
      </c>
      <c r="AHW140">
        <v>0.23226015740112838</v>
      </c>
      <c r="AHX140">
        <v>0.9051771089001952</v>
      </c>
      <c r="AHY140">
        <v>0.32857411379944823</v>
      </c>
      <c r="AHZ140">
        <v>0.93338890506363714</v>
      </c>
      <c r="AIA140">
        <v>0.72233034492353299</v>
      </c>
      <c r="AIB140">
        <v>0.24293128425246724</v>
      </c>
      <c r="AIC140">
        <v>0.84918101871139551</v>
      </c>
      <c r="AID140">
        <v>0.32619349115479657</v>
      </c>
      <c r="AIE140">
        <v>0.97527880090782415</v>
      </c>
      <c r="AIF140">
        <v>0.95712260215466549</v>
      </c>
      <c r="AIG140">
        <v>0.23843071939919414</v>
      </c>
      <c r="AIH140">
        <v>0.3623623576205377</v>
      </c>
      <c r="AII140">
        <v>0.49526321604397516</v>
      </c>
      <c r="AIJ140">
        <v>0.69044833102790482</v>
      </c>
      <c r="AIK140">
        <v>0.63507587192817361</v>
      </c>
      <c r="AIL140">
        <v>0.9662124739384399</v>
      </c>
      <c r="AIM140">
        <v>0.36096029103823657</v>
      </c>
      <c r="AIN140">
        <v>0.63670244332092707</v>
      </c>
      <c r="AIO140">
        <v>0.97094606105410197</v>
      </c>
      <c r="AIP140">
        <v>0.87371083832086494</v>
      </c>
      <c r="AIQ140">
        <v>0.54616133306746184</v>
      </c>
      <c r="AIR140">
        <v>0.15940370560521755</v>
      </c>
      <c r="AIS140">
        <v>0.17770031076754278</v>
      </c>
      <c r="AIT140">
        <v>0.53128558297318085</v>
      </c>
      <c r="AIU140">
        <v>0.57691741798818685</v>
      </c>
      <c r="AIV140">
        <v>0.25357987617056355</v>
      </c>
      <c r="AIW140">
        <v>0.20091136456566661</v>
      </c>
      <c r="AIX140">
        <v>0.38103603390355434</v>
      </c>
      <c r="AIY140">
        <v>0.11674563687955897</v>
      </c>
      <c r="AIZ140">
        <v>0.24252474398116375</v>
      </c>
      <c r="AJA140">
        <v>0.64937826194835391</v>
      </c>
      <c r="AJB140">
        <v>0.77951941588929397</v>
      </c>
      <c r="AJC140">
        <v>0.69003611827733868</v>
      </c>
      <c r="AJD140">
        <v>1.7487530656383199E-2</v>
      </c>
      <c r="AJE140">
        <v>0.58082178919820138</v>
      </c>
      <c r="AJF140">
        <v>0.10736856060421207</v>
      </c>
      <c r="AJG140">
        <v>0.77726484075228008</v>
      </c>
      <c r="AJH140">
        <v>0.29964115952069081</v>
      </c>
      <c r="AJI140">
        <v>0.82399327656696597</v>
      </c>
      <c r="AJJ140">
        <v>0.71471599009685172</v>
      </c>
      <c r="AJK140">
        <v>0.56245955751662025</v>
      </c>
      <c r="AJL140">
        <v>0.91917906046835618</v>
      </c>
      <c r="AJM140">
        <v>0.89166743377300151</v>
      </c>
      <c r="AJN140">
        <v>0.36731259301410124</v>
      </c>
      <c r="AJO140">
        <v>0.1385487226677008</v>
      </c>
      <c r="AJP140">
        <v>0.69421039743297985</v>
      </c>
      <c r="AJQ140">
        <v>0.23465530934494228</v>
      </c>
      <c r="AJR140">
        <v>0.33425709621274491</v>
      </c>
      <c r="AJS140">
        <v>0.10248495244345213</v>
      </c>
      <c r="AJT140">
        <v>0.21719392065988741</v>
      </c>
      <c r="AJU140">
        <v>0.4706520937861326</v>
      </c>
      <c r="AJV140">
        <v>0.65049973718492016</v>
      </c>
      <c r="AJW140">
        <v>0.83228718070565733</v>
      </c>
      <c r="AJX140">
        <v>0.95320213150920308</v>
      </c>
      <c r="AJY140">
        <v>0.79740396025782645</v>
      </c>
      <c r="AJZ140">
        <v>4.6807523450355215E-2</v>
      </c>
      <c r="AKA140">
        <v>0.14597093309998022</v>
      </c>
      <c r="AKB140">
        <v>0.52881217322970409</v>
      </c>
      <c r="AKC140">
        <v>0.70043688579924135</v>
      </c>
      <c r="AKD140">
        <v>1.7534236570017403E-2</v>
      </c>
      <c r="AKE140">
        <v>0.80180123844093365</v>
      </c>
      <c r="AKF140">
        <v>0.6290915723121473</v>
      </c>
      <c r="AKG140">
        <v>0.26053153905183646</v>
      </c>
      <c r="AKH140">
        <v>4.0296431370087871E-2</v>
      </c>
      <c r="AKI140">
        <v>0.54470035937886374</v>
      </c>
      <c r="AKJ140">
        <v>0.76883834831824971</v>
      </c>
      <c r="AKK140">
        <v>0.4592782541169198</v>
      </c>
      <c r="AKL140">
        <v>0.26771021982840837</v>
      </c>
      <c r="AKM140">
        <v>0.95925547817860823</v>
      </c>
      <c r="AKN140">
        <v>2.2709501029572809E-2</v>
      </c>
      <c r="AKO140">
        <v>0.15779302149930841</v>
      </c>
      <c r="AKP140">
        <v>0.80204617816441759</v>
      </c>
      <c r="AKQ140">
        <v>0.64240584111800614</v>
      </c>
      <c r="AKR140">
        <v>0.83352422766220735</v>
      </c>
      <c r="AKS140">
        <v>9.8418942835309831E-2</v>
      </c>
      <c r="AKT140">
        <v>0.83293236561098516</v>
      </c>
      <c r="AKU140">
        <v>0.30052612166379655</v>
      </c>
      <c r="AKV140">
        <v>0.96023503041957659</v>
      </c>
      <c r="AKW140">
        <v>0.65689648301274861</v>
      </c>
      <c r="AKX140">
        <v>0.4887253489937563</v>
      </c>
      <c r="AKY140">
        <v>0.60973156294581188</v>
      </c>
      <c r="AKZ140">
        <v>0.70856973393613398</v>
      </c>
      <c r="ALA140">
        <v>0.4869556299965464</v>
      </c>
      <c r="ALB140">
        <v>0.54706820568729664</v>
      </c>
      <c r="ALC140">
        <v>0.28580658020171312</v>
      </c>
      <c r="ALD140">
        <v>0.38610666846027619</v>
      </c>
      <c r="ALE140">
        <v>0.43148379217840094</v>
      </c>
      <c r="ALF140">
        <v>0.96345780737010411</v>
      </c>
      <c r="ALG140">
        <v>0.62098950853815116</v>
      </c>
      <c r="ALH140">
        <v>0.44942131185099898</v>
      </c>
      <c r="ALI140">
        <v>0.56204579550226952</v>
      </c>
      <c r="ALJ140">
        <v>0.61640409361115267</v>
      </c>
      <c r="ALK140">
        <v>0.30895824678183681</v>
      </c>
      <c r="ALL140">
        <v>0.90074723574465365</v>
      </c>
      <c r="ALM140">
        <v>0.39612053723456397</v>
      </c>
      <c r="ALN140">
        <f t="shared" si="2"/>
        <v>0.50863957249852332</v>
      </c>
    </row>
    <row r="141" spans="1:1002" x14ac:dyDescent="0.25">
      <c r="A141">
        <v>137</v>
      </c>
      <c r="B141">
        <v>0.60088088943237239</v>
      </c>
      <c r="C141">
        <v>6.7670292429807821E-2</v>
      </c>
      <c r="D141">
        <v>4.6694913501135527E-2</v>
      </c>
      <c r="E141">
        <v>0.4622789959408492</v>
      </c>
      <c r="F141">
        <v>0.10891415656327108</v>
      </c>
      <c r="G141">
        <v>0.57292674690461842</v>
      </c>
      <c r="H141">
        <v>0.56696160253725936</v>
      </c>
      <c r="I141">
        <v>0.92007779455606886</v>
      </c>
      <c r="J141">
        <v>0.1771355606242212</v>
      </c>
      <c r="K141">
        <v>0.59188700842346231</v>
      </c>
      <c r="L141">
        <v>0.62798990355788376</v>
      </c>
      <c r="M141">
        <v>8.6888384705329447E-2</v>
      </c>
      <c r="N141">
        <v>8.4977432533464459E-2</v>
      </c>
      <c r="O141">
        <v>0.32238130651799679</v>
      </c>
      <c r="P141">
        <v>0.12122743716284023</v>
      </c>
      <c r="Q141">
        <v>0.17455312781768828</v>
      </c>
      <c r="R141">
        <v>0.38311625924923753</v>
      </c>
      <c r="S141">
        <v>0.65824634279140082</v>
      </c>
      <c r="T141">
        <v>0.40264109032502815</v>
      </c>
      <c r="U141">
        <v>0.62000896592206478</v>
      </c>
      <c r="V141">
        <v>0.71207387713819548</v>
      </c>
      <c r="W141">
        <v>0.3593775259552352</v>
      </c>
      <c r="X141">
        <v>0.11389950326636389</v>
      </c>
      <c r="Y141">
        <v>0.38174298559326214</v>
      </c>
      <c r="Z141">
        <v>2.6946377028108093E-2</v>
      </c>
      <c r="AA141">
        <v>0.81463783284735658</v>
      </c>
      <c r="AB141">
        <v>0.1411878209942059</v>
      </c>
      <c r="AC141">
        <v>0.52663880717572231</v>
      </c>
      <c r="AD141">
        <v>8.6494243357248868E-2</v>
      </c>
      <c r="AE141">
        <v>0.58966103074992038</v>
      </c>
      <c r="AF141">
        <v>0.48855822633825097</v>
      </c>
      <c r="AG141">
        <v>0.22794131863008449</v>
      </c>
      <c r="AH141">
        <v>0.75226263633571611</v>
      </c>
      <c r="AI141">
        <v>0.80657369098930609</v>
      </c>
      <c r="AJ141">
        <v>0.89926959034631737</v>
      </c>
      <c r="AK141">
        <v>6.4027631862557333E-2</v>
      </c>
      <c r="AL141">
        <v>0.8956413537439083</v>
      </c>
      <c r="AM141">
        <v>0.73022366640446323</v>
      </c>
      <c r="AN141">
        <v>0.97049469257360976</v>
      </c>
      <c r="AO141">
        <v>0.91106228794662858</v>
      </c>
      <c r="AP141">
        <v>0.45035700850573723</v>
      </c>
      <c r="AQ141">
        <v>0.6312192228775183</v>
      </c>
      <c r="AR141">
        <v>1.1808116293571036E-2</v>
      </c>
      <c r="AS141">
        <v>0.4612401837018627</v>
      </c>
      <c r="AT141">
        <v>0.55925000633422006</v>
      </c>
      <c r="AU141">
        <v>0.11138562347779624</v>
      </c>
      <c r="AV141">
        <v>0.39930889455812435</v>
      </c>
      <c r="AW141">
        <v>0.67602724889634758</v>
      </c>
      <c r="AX141">
        <v>0.15869217596027274</v>
      </c>
      <c r="AY141">
        <v>0.87516625712665908</v>
      </c>
      <c r="AZ141">
        <v>0.17440802706201275</v>
      </c>
      <c r="BA141">
        <v>0.29886017455399227</v>
      </c>
      <c r="BB141">
        <v>0.41485950858164666</v>
      </c>
      <c r="BC141">
        <v>0.51629973181075273</v>
      </c>
      <c r="BD141">
        <v>0.16802998163877736</v>
      </c>
      <c r="BE141">
        <v>0.99985955755561662</v>
      </c>
      <c r="BF141">
        <v>0.38200058667642145</v>
      </c>
      <c r="BG141">
        <v>0.61629428033687272</v>
      </c>
      <c r="BH141">
        <v>0.47747712826400668</v>
      </c>
      <c r="BI141">
        <v>0.90363205537699509</v>
      </c>
      <c r="BJ141">
        <v>0.26905014375997349</v>
      </c>
      <c r="BK141">
        <v>0.65481251993765699</v>
      </c>
      <c r="BL141">
        <v>0.51184276787124539</v>
      </c>
      <c r="BM141">
        <v>3.5346856884602595E-2</v>
      </c>
      <c r="BN141">
        <v>0.12895271036895817</v>
      </c>
      <c r="BO141">
        <v>0.48516661821536355</v>
      </c>
      <c r="BP141">
        <v>0.61272709773966894</v>
      </c>
      <c r="BQ141">
        <v>0.7074318448895589</v>
      </c>
      <c r="BR141">
        <v>0.60990217508102329</v>
      </c>
      <c r="BS141">
        <v>0.47595322036082433</v>
      </c>
      <c r="BT141">
        <v>0.20048655660548709</v>
      </c>
      <c r="BU141">
        <v>0.92204921634457848</v>
      </c>
      <c r="BV141">
        <v>0.76023161527775784</v>
      </c>
      <c r="BW141">
        <v>0.27390344178564419</v>
      </c>
      <c r="BX141">
        <v>0.20308661188738442</v>
      </c>
      <c r="BY141">
        <v>0.19068728279268776</v>
      </c>
      <c r="BZ141">
        <v>0.22299538586008938</v>
      </c>
      <c r="CA141">
        <v>0.26243665816094564</v>
      </c>
      <c r="CB141">
        <v>0.20965873222862841</v>
      </c>
      <c r="CC141">
        <v>0.50632912985218104</v>
      </c>
      <c r="CD141">
        <v>0.26555345276932951</v>
      </c>
      <c r="CE141">
        <v>0.26295028193731451</v>
      </c>
      <c r="CF141">
        <v>0.36708977096294393</v>
      </c>
      <c r="CG141">
        <v>0.13880355750960582</v>
      </c>
      <c r="CH141">
        <v>0.96056777525071491</v>
      </c>
      <c r="CI141">
        <v>0.6340164919312441</v>
      </c>
      <c r="CJ141">
        <v>0.67958916878522102</v>
      </c>
      <c r="CK141">
        <v>1.5672961471515534E-2</v>
      </c>
      <c r="CL141">
        <v>0.49994121740793651</v>
      </c>
      <c r="CM141">
        <v>0.11121802801666736</v>
      </c>
      <c r="CN141">
        <v>0.43860190955642708</v>
      </c>
      <c r="CO141">
        <v>0.37408140382369759</v>
      </c>
      <c r="CP141">
        <v>0.43059530235130794</v>
      </c>
      <c r="CQ141">
        <v>0.14515694133734114</v>
      </c>
      <c r="CR141">
        <v>0.18088228421797148</v>
      </c>
      <c r="CS141">
        <v>0.33052649462613382</v>
      </c>
      <c r="CT141">
        <v>0.66917316128279347</v>
      </c>
      <c r="CU141">
        <v>0.65415745822879057</v>
      </c>
      <c r="CV141">
        <v>0.12025192679496832</v>
      </c>
      <c r="CW141">
        <v>3.0330099054953319E-2</v>
      </c>
      <c r="CX141">
        <v>0.98014191542289208</v>
      </c>
      <c r="CY141">
        <v>0.75367658662772585</v>
      </c>
      <c r="CZ141">
        <v>4.336069163923062E-2</v>
      </c>
      <c r="DA141">
        <v>0.45342274552837825</v>
      </c>
      <c r="DB141">
        <v>0.38793121600542368</v>
      </c>
      <c r="DC141">
        <v>0.29756120861629898</v>
      </c>
      <c r="DD141">
        <v>0.38915042293852176</v>
      </c>
      <c r="DE141">
        <v>0.92921456339762254</v>
      </c>
      <c r="DF141">
        <v>1.5926206865609971E-2</v>
      </c>
      <c r="DG141">
        <v>0.29415121087513241</v>
      </c>
      <c r="DH141">
        <v>0.81521714875653351</v>
      </c>
      <c r="DI141">
        <v>0.59471023068076179</v>
      </c>
      <c r="DJ141">
        <v>0.97127125489079547</v>
      </c>
      <c r="DK141">
        <v>0.19445352903934365</v>
      </c>
      <c r="DL141">
        <v>0.77053334323025824</v>
      </c>
      <c r="DM141">
        <v>0.54565361796949241</v>
      </c>
      <c r="DN141">
        <v>0.61608080844849433</v>
      </c>
      <c r="DO141">
        <v>0.17092446627583613</v>
      </c>
      <c r="DP141">
        <v>0.65537110877838034</v>
      </c>
      <c r="DQ141">
        <v>0.16303086426057956</v>
      </c>
      <c r="DR141">
        <v>0.20146887624148291</v>
      </c>
      <c r="DS141">
        <v>0.94900119883119372</v>
      </c>
      <c r="DT141">
        <v>0.15927681059674104</v>
      </c>
      <c r="DU141">
        <v>0.20053599491604779</v>
      </c>
      <c r="DV141">
        <v>0.45071848159666916</v>
      </c>
      <c r="DW141">
        <v>0.4611796098932488</v>
      </c>
      <c r="DX141">
        <v>0.32404274563728785</v>
      </c>
      <c r="DY141">
        <v>0.9052630167084933</v>
      </c>
      <c r="DZ141">
        <v>0.11633462832001573</v>
      </c>
      <c r="EA141">
        <v>0.66022349937740432</v>
      </c>
      <c r="EB141">
        <v>0.64401224097437648</v>
      </c>
      <c r="EC141">
        <v>0.47291437822714089</v>
      </c>
      <c r="ED141">
        <v>0.8657998242495516</v>
      </c>
      <c r="EE141">
        <v>0.42366133795213901</v>
      </c>
      <c r="EF141">
        <v>0.20308702191815176</v>
      </c>
      <c r="EG141">
        <v>0.89628442311855983</v>
      </c>
      <c r="EH141">
        <v>5.7253955254288891E-2</v>
      </c>
      <c r="EI141">
        <v>0.69882050281188457</v>
      </c>
      <c r="EJ141">
        <v>0.71828039656639897</v>
      </c>
      <c r="EK141">
        <v>0.27599148856726075</v>
      </c>
      <c r="EL141">
        <v>2.9126225079302293E-2</v>
      </c>
      <c r="EM141">
        <v>0.91162739274543825</v>
      </c>
      <c r="EN141">
        <v>0.67802802240113635</v>
      </c>
      <c r="EO141">
        <v>0.38216194434689932</v>
      </c>
      <c r="EP141">
        <v>0.44486637275745233</v>
      </c>
      <c r="EQ141">
        <v>0.13422522230855427</v>
      </c>
      <c r="ER141">
        <v>0.74742766214770107</v>
      </c>
      <c r="ES141">
        <v>0.16649004893002273</v>
      </c>
      <c r="ET141">
        <v>0.74058057149033618</v>
      </c>
      <c r="EU141">
        <v>0.69352681243781422</v>
      </c>
      <c r="EV141">
        <v>0.56787602416684491</v>
      </c>
      <c r="EW141">
        <v>0.67942750671708052</v>
      </c>
      <c r="EX141">
        <v>0.21382333231135286</v>
      </c>
      <c r="EY141">
        <v>8.8147939246453921E-2</v>
      </c>
      <c r="EZ141">
        <v>7.7711870741931088E-2</v>
      </c>
      <c r="FA141">
        <v>0.48431267420904944</v>
      </c>
      <c r="FB141">
        <v>0.60184924691927766</v>
      </c>
      <c r="FC141">
        <v>0.12771653955090745</v>
      </c>
      <c r="FD141">
        <v>0.37317760663296018</v>
      </c>
      <c r="FE141">
        <v>0.41700936749613093</v>
      </c>
      <c r="FF141">
        <v>0.19260301501123023</v>
      </c>
      <c r="FG141">
        <v>0.21914571368520019</v>
      </c>
      <c r="FH141">
        <v>0.66843213329708495</v>
      </c>
      <c r="FI141">
        <v>0.59989991853024482</v>
      </c>
      <c r="FJ141">
        <v>0.6072418551570048</v>
      </c>
      <c r="FK141">
        <v>0.46751015127406981</v>
      </c>
      <c r="FL141">
        <v>0.11227445820789428</v>
      </c>
      <c r="FM141">
        <v>0.63262094587426076</v>
      </c>
      <c r="FN141">
        <v>0.45030716819691541</v>
      </c>
      <c r="FO141">
        <v>0.73475961867141448</v>
      </c>
      <c r="FP141">
        <v>0.17380102187020674</v>
      </c>
      <c r="FQ141">
        <v>0.80814711722761279</v>
      </c>
      <c r="FR141">
        <v>0.12919597800477745</v>
      </c>
      <c r="FS141">
        <v>0.51134690290886053</v>
      </c>
      <c r="FT141">
        <v>0.6147129253810969</v>
      </c>
      <c r="FU141">
        <v>0.92757072192729428</v>
      </c>
      <c r="FV141">
        <v>0.20589211421683717</v>
      </c>
      <c r="FW141">
        <v>5.1527526229942611E-2</v>
      </c>
      <c r="FX141">
        <v>0.18527936760257624</v>
      </c>
      <c r="FY141">
        <v>0.688955925595922</v>
      </c>
      <c r="FZ141">
        <v>0.85231338990824812</v>
      </c>
      <c r="GA141">
        <v>0.28387311089284284</v>
      </c>
      <c r="GB141">
        <v>0.64710066447083947</v>
      </c>
      <c r="GC141">
        <v>0.85603246364081154</v>
      </c>
      <c r="GD141">
        <v>0.65028409381092223</v>
      </c>
      <c r="GE141">
        <v>0.2676343307466198</v>
      </c>
      <c r="GF141">
        <v>0.73502271564242438</v>
      </c>
      <c r="GG141">
        <v>0.84074178047485359</v>
      </c>
      <c r="GH141">
        <v>0.69235755919708897</v>
      </c>
      <c r="GI141">
        <v>0.27709954272822501</v>
      </c>
      <c r="GJ141">
        <v>0.5107989733588304</v>
      </c>
      <c r="GK141">
        <v>0.39567976911344915</v>
      </c>
      <c r="GL141">
        <v>0.57599162896993039</v>
      </c>
      <c r="GM141">
        <v>0.57386373432564219</v>
      </c>
      <c r="GN141">
        <v>0.28018769695849799</v>
      </c>
      <c r="GO141">
        <v>0.48829194307141832</v>
      </c>
      <c r="GP141">
        <v>0.20630705170114294</v>
      </c>
      <c r="GQ141">
        <v>9.4143443221126777E-2</v>
      </c>
      <c r="GR141">
        <v>0.47295751033425781</v>
      </c>
      <c r="GS141">
        <v>4.3068321579417979E-2</v>
      </c>
      <c r="GT141">
        <v>0.98027319241840072</v>
      </c>
      <c r="GU141">
        <v>0.65032583392255028</v>
      </c>
      <c r="GV141">
        <v>0.50184195815629939</v>
      </c>
      <c r="GW141">
        <v>0.92184072114008364</v>
      </c>
      <c r="GX141">
        <v>0.16222117665934999</v>
      </c>
      <c r="GY141">
        <v>0.42568555538618547</v>
      </c>
      <c r="GZ141">
        <v>0.69213319851324362</v>
      </c>
      <c r="HA141">
        <v>0.90653414995562254</v>
      </c>
      <c r="HB141">
        <v>0.1677602557482788</v>
      </c>
      <c r="HC141">
        <v>0.86452349857937072</v>
      </c>
      <c r="HD141">
        <v>0.27603178924248173</v>
      </c>
      <c r="HE141">
        <v>0.47297877661847298</v>
      </c>
      <c r="HF141">
        <v>0.74608272921473451</v>
      </c>
      <c r="HG141">
        <v>9.9870128528824265E-2</v>
      </c>
      <c r="HH141">
        <v>0.92355587230301606</v>
      </c>
      <c r="HI141">
        <v>0.88198305239358099</v>
      </c>
      <c r="HJ141">
        <v>0.99959287678320441</v>
      </c>
      <c r="HK141">
        <v>0.85564288199607286</v>
      </c>
      <c r="HL141">
        <v>4.8406992420763073E-3</v>
      </c>
      <c r="HM141">
        <v>0.58951124095167429</v>
      </c>
      <c r="HN141">
        <v>0.56037926978043151</v>
      </c>
      <c r="HO141">
        <v>2.5022855430295587E-2</v>
      </c>
      <c r="HP141">
        <v>0.61144901371130855</v>
      </c>
      <c r="HQ141">
        <v>0.25774746352744227</v>
      </c>
      <c r="HR141">
        <v>0.34117169620888477</v>
      </c>
      <c r="HS141">
        <v>0.93764902981037501</v>
      </c>
      <c r="HT141">
        <v>0.37831468895593989</v>
      </c>
      <c r="HU141">
        <v>0.47388488712324417</v>
      </c>
      <c r="HV141">
        <v>5.1466969868965262E-2</v>
      </c>
      <c r="HW141">
        <v>5.3123637808328183E-2</v>
      </c>
      <c r="HX141">
        <v>0.99892108967313642</v>
      </c>
      <c r="HY141">
        <v>0.3915910997156874</v>
      </c>
      <c r="HZ141">
        <v>0.76048773632388433</v>
      </c>
      <c r="IA141">
        <v>0.69348695253232406</v>
      </c>
      <c r="IB141">
        <v>0.96057088347570363</v>
      </c>
      <c r="IC141">
        <v>0.81114447898620368</v>
      </c>
      <c r="ID141">
        <v>0.69602531939274614</v>
      </c>
      <c r="IE141">
        <v>0.47437569372295962</v>
      </c>
      <c r="IF141">
        <v>0.71042446804238457</v>
      </c>
      <c r="IG141">
        <v>0.95128050052376889</v>
      </c>
      <c r="IH141">
        <v>0.26332435497019802</v>
      </c>
      <c r="II141">
        <v>0.9322989074005289</v>
      </c>
      <c r="IJ141">
        <v>0.83710235258184995</v>
      </c>
      <c r="IK141">
        <v>0.37533513243787853</v>
      </c>
      <c r="IL141">
        <v>0.42899388073256306</v>
      </c>
      <c r="IM141">
        <v>5.0315854213630717E-2</v>
      </c>
      <c r="IN141">
        <v>0.92781286926881201</v>
      </c>
      <c r="IO141">
        <v>0.80405255032257805</v>
      </c>
      <c r="IP141">
        <v>0.7376263866340057</v>
      </c>
      <c r="IQ141">
        <v>0.66643940410996949</v>
      </c>
      <c r="IR141">
        <v>0.22322094006927495</v>
      </c>
      <c r="IS141">
        <v>0.28864337103694138</v>
      </c>
      <c r="IT141">
        <v>1.2952522703268188E-2</v>
      </c>
      <c r="IU141">
        <v>0.90934821115604736</v>
      </c>
      <c r="IV141">
        <v>0.82101526415177728</v>
      </c>
      <c r="IW141">
        <v>0.59700107868351771</v>
      </c>
      <c r="IX141">
        <v>0.94488743587812674</v>
      </c>
      <c r="IY141">
        <v>0.34126688097377711</v>
      </c>
      <c r="IZ141">
        <v>0.18905068134071978</v>
      </c>
      <c r="JA141">
        <v>0.79855780104438057</v>
      </c>
      <c r="JB141">
        <v>0.87558044744413233</v>
      </c>
      <c r="JC141">
        <v>0.81802781312287898</v>
      </c>
      <c r="JD141">
        <v>0.35426118025069708</v>
      </c>
      <c r="JE141">
        <v>0.67747716946253456</v>
      </c>
      <c r="JF141">
        <v>0.31944677103040575</v>
      </c>
      <c r="JG141">
        <v>0.72983153381779975</v>
      </c>
      <c r="JH141">
        <v>0.15354965206755267</v>
      </c>
      <c r="JI141">
        <v>0.99078110684461873</v>
      </c>
      <c r="JJ141">
        <v>0.523463919998164</v>
      </c>
      <c r="JK141">
        <v>0.84828647720164585</v>
      </c>
      <c r="JL141">
        <v>0.83780885840628005</v>
      </c>
      <c r="JM141">
        <v>5.859711662163225E-2</v>
      </c>
      <c r="JN141">
        <v>0.51458484480988287</v>
      </c>
      <c r="JO141">
        <v>0.50950923258843739</v>
      </c>
      <c r="JP141">
        <v>0.90929567787699883</v>
      </c>
      <c r="JQ141">
        <v>0.99953232920273616</v>
      </c>
      <c r="JR141">
        <v>0.35719040189764684</v>
      </c>
      <c r="JS141">
        <v>9.209710524524084E-2</v>
      </c>
      <c r="JT141">
        <v>0.45427822522900019</v>
      </c>
      <c r="JU141">
        <v>0.49486416555926016</v>
      </c>
      <c r="JV141">
        <v>0.32987213530190329</v>
      </c>
      <c r="JW141">
        <v>0.55181453140377335</v>
      </c>
      <c r="JX141">
        <v>5.0579057294201091E-2</v>
      </c>
      <c r="JY141">
        <v>2.889490276226947E-2</v>
      </c>
      <c r="JZ141">
        <v>0.67529010313724203</v>
      </c>
      <c r="KA141">
        <v>0.45320319840250312</v>
      </c>
      <c r="KB141">
        <v>0.39665771779443149</v>
      </c>
      <c r="KC141">
        <v>0.54523299920638446</v>
      </c>
      <c r="KD141">
        <v>0.52111896197220431</v>
      </c>
      <c r="KE141">
        <v>0.61023779456199745</v>
      </c>
      <c r="KF141">
        <v>5.3160010599798357E-2</v>
      </c>
      <c r="KG141">
        <v>0.54512256879252363</v>
      </c>
      <c r="KH141">
        <v>0.63664534506214776</v>
      </c>
      <c r="KI141">
        <v>3.1658405047544913E-2</v>
      </c>
      <c r="KJ141">
        <v>8.7851390374436567E-2</v>
      </c>
      <c r="KK141">
        <v>0.37617487989123655</v>
      </c>
      <c r="KL141">
        <v>0.2475854734388333</v>
      </c>
      <c r="KM141">
        <v>0.83283500874212901</v>
      </c>
      <c r="KN141">
        <v>0.23474996641173185</v>
      </c>
      <c r="KO141">
        <v>0.1139269353905713</v>
      </c>
      <c r="KP141">
        <v>0.51414524822364172</v>
      </c>
      <c r="KQ141">
        <v>0.56967020353925446</v>
      </c>
      <c r="KR141">
        <v>0.36144300404205421</v>
      </c>
      <c r="KS141">
        <v>0.38113083591471153</v>
      </c>
      <c r="KT141">
        <v>0.12845445333158867</v>
      </c>
      <c r="KU141">
        <v>0.43869405736434808</v>
      </c>
      <c r="KV141">
        <v>0.58203932470616204</v>
      </c>
      <c r="KW141">
        <v>0.81094661785457567</v>
      </c>
      <c r="KX141">
        <v>0.44724146763317862</v>
      </c>
      <c r="KY141">
        <v>0.8080796544831933</v>
      </c>
      <c r="KZ141">
        <v>0.76759683662337286</v>
      </c>
      <c r="LA141">
        <v>0.33535811498943435</v>
      </c>
      <c r="LB141">
        <v>0.79280837226683176</v>
      </c>
      <c r="LC141">
        <v>0.78945937207485872</v>
      </c>
      <c r="LD141">
        <v>0.11721595820413011</v>
      </c>
      <c r="LE141">
        <v>0.2807953444826522</v>
      </c>
      <c r="LF141">
        <v>0.79788835907251165</v>
      </c>
      <c r="LG141">
        <v>0.43650737771621428</v>
      </c>
      <c r="LH141">
        <v>0.26900717542453567</v>
      </c>
      <c r="LI141">
        <v>0.24788300185873668</v>
      </c>
      <c r="LJ141">
        <v>5.1143096610438032E-2</v>
      </c>
      <c r="LK141">
        <v>0.56045818929323976</v>
      </c>
      <c r="LL141">
        <v>0.41681573371197067</v>
      </c>
      <c r="LM141">
        <v>7.5380526353965083E-2</v>
      </c>
      <c r="LN141">
        <v>0.90976773833944058</v>
      </c>
      <c r="LO141">
        <v>0.66890462922502403</v>
      </c>
      <c r="LP141">
        <v>0.14858481577990323</v>
      </c>
      <c r="LQ141">
        <v>0.8219603407002315</v>
      </c>
      <c r="LR141">
        <v>0.77815549031726994</v>
      </c>
      <c r="LS141">
        <v>0.17507294107994897</v>
      </c>
      <c r="LT141">
        <v>0.46131877469331239</v>
      </c>
      <c r="LU141">
        <v>0.7362730161066563</v>
      </c>
      <c r="LV141">
        <v>0.60724233684070128</v>
      </c>
      <c r="LW141">
        <v>0.32593011575365527</v>
      </c>
      <c r="LX141">
        <v>0.69630809136396266</v>
      </c>
      <c r="LY141">
        <v>0.22561925153477036</v>
      </c>
      <c r="LZ141">
        <v>0.78042190420498236</v>
      </c>
      <c r="MA141">
        <v>0.87592167794129827</v>
      </c>
      <c r="MB141">
        <v>0.66094756303185798</v>
      </c>
      <c r="MC141">
        <v>0.14628079988731824</v>
      </c>
      <c r="MD141">
        <v>0.97138418228021328</v>
      </c>
      <c r="ME141">
        <v>0.594525375138093</v>
      </c>
      <c r="MF141">
        <v>0.45420997388547779</v>
      </c>
      <c r="MG141">
        <v>0.16712618428667225</v>
      </c>
      <c r="MH141">
        <v>0.96693000670228113</v>
      </c>
      <c r="MI141">
        <v>0.61325483792303082</v>
      </c>
      <c r="MJ141">
        <v>0.39885181930594904</v>
      </c>
      <c r="MK141">
        <v>0.26134008910787387</v>
      </c>
      <c r="ML141">
        <v>0.69222959064243639</v>
      </c>
      <c r="MM141">
        <v>0.77632217092048406</v>
      </c>
      <c r="MN141">
        <v>0.93045206565351402</v>
      </c>
      <c r="MO141">
        <v>0.56257229280656307</v>
      </c>
      <c r="MP141">
        <v>0.73731581839214577</v>
      </c>
      <c r="MQ141">
        <v>0.68338914418276342</v>
      </c>
      <c r="MR141">
        <v>0.21923455350800469</v>
      </c>
      <c r="MS141">
        <v>0.725125585506188</v>
      </c>
      <c r="MT141">
        <v>0.79342253253201145</v>
      </c>
      <c r="MU141">
        <v>0.64967403916020594</v>
      </c>
      <c r="MV141">
        <v>0.8828235082143876</v>
      </c>
      <c r="MW141">
        <v>0.33347896041336988</v>
      </c>
      <c r="MX141">
        <v>0.92152680439213386</v>
      </c>
      <c r="MY141">
        <v>0.151067470886601</v>
      </c>
      <c r="MZ141">
        <v>0.25704310925255713</v>
      </c>
      <c r="NA141">
        <v>0.58919601266296495</v>
      </c>
      <c r="NB141">
        <v>0.9781954498844786</v>
      </c>
      <c r="NC141">
        <v>0.35098971822766412</v>
      </c>
      <c r="ND141">
        <v>0.73913524427110333</v>
      </c>
      <c r="NE141">
        <v>0.99550624711104529</v>
      </c>
      <c r="NF141">
        <v>6.7801049568672722E-2</v>
      </c>
      <c r="NG141">
        <v>0.84730864681847262</v>
      </c>
      <c r="NH141">
        <v>0.29259028708505674</v>
      </c>
      <c r="NI141">
        <v>0.23074242055428051</v>
      </c>
      <c r="NJ141">
        <v>0.34983461553376216</v>
      </c>
      <c r="NK141">
        <v>0.39886429678801016</v>
      </c>
      <c r="NL141">
        <v>0.49175652100252354</v>
      </c>
      <c r="NM141">
        <v>0.6974599924572713</v>
      </c>
      <c r="NN141">
        <v>0.80323739143416995</v>
      </c>
      <c r="NO141">
        <v>0.96630035333775544</v>
      </c>
      <c r="NP141">
        <v>0.98112225538818698</v>
      </c>
      <c r="NQ141">
        <v>0.30066326577924707</v>
      </c>
      <c r="NR141">
        <v>0.86768429847109307</v>
      </c>
      <c r="NS141">
        <v>0.16709642868387176</v>
      </c>
      <c r="NT141">
        <v>0.51449374805255887</v>
      </c>
      <c r="NU141">
        <v>0.60295840681693591</v>
      </c>
      <c r="NV141">
        <v>0.40881080207903531</v>
      </c>
      <c r="NW141">
        <v>0.90061737114537521</v>
      </c>
      <c r="NX141">
        <v>0.64814568754870527</v>
      </c>
      <c r="NY141">
        <v>0.6164141331631674</v>
      </c>
      <c r="NZ141">
        <v>0.14608909044693974</v>
      </c>
      <c r="OA141">
        <v>0.86519872311207002</v>
      </c>
      <c r="OB141">
        <v>0.19016072028178599</v>
      </c>
      <c r="OC141">
        <v>0.86368975579862517</v>
      </c>
      <c r="OD141">
        <v>0.96614293513979055</v>
      </c>
      <c r="OE141">
        <v>0.66222257864925338</v>
      </c>
      <c r="OF141">
        <v>0.61954693922146997</v>
      </c>
      <c r="OG141">
        <v>0.215936247696766</v>
      </c>
      <c r="OH141">
        <v>0.17382016993679505</v>
      </c>
      <c r="OI141">
        <v>0.90629148381335745</v>
      </c>
      <c r="OJ141">
        <v>0.96424264132848736</v>
      </c>
      <c r="OK141">
        <v>0.9441588594384468</v>
      </c>
      <c r="OL141">
        <v>0.46116488508900411</v>
      </c>
      <c r="OM141">
        <v>0.60198682966997652</v>
      </c>
      <c r="ON141">
        <v>0.36210554109909698</v>
      </c>
      <c r="OO141">
        <v>0.70344395568234674</v>
      </c>
      <c r="OP141">
        <v>0.49477313540077206</v>
      </c>
      <c r="OQ141">
        <v>0.52001286860076379</v>
      </c>
      <c r="OR141">
        <v>0.84814437534879861</v>
      </c>
      <c r="OS141">
        <v>5.5840596128203357E-2</v>
      </c>
      <c r="OT141">
        <v>0.9513330038793989</v>
      </c>
      <c r="OU141">
        <v>0.66853090949916494</v>
      </c>
      <c r="OV141">
        <v>0.88305983950307709</v>
      </c>
      <c r="OW141">
        <v>2.6106199713032185E-2</v>
      </c>
      <c r="OX141">
        <v>4.1502347828291208E-2</v>
      </c>
      <c r="OY141">
        <v>0.96650856664260199</v>
      </c>
      <c r="OZ141">
        <v>0.81445771422608682</v>
      </c>
      <c r="PA141">
        <v>1.812038721794218E-2</v>
      </c>
      <c r="PB141">
        <v>0.49640423264551559</v>
      </c>
      <c r="PC141">
        <v>0.16502305285102969</v>
      </c>
      <c r="PD141">
        <v>0.85029949408843364</v>
      </c>
      <c r="PE141">
        <v>0.91614285086756264</v>
      </c>
      <c r="PF141">
        <v>0.34656159843843948</v>
      </c>
      <c r="PG141">
        <v>0.37170741635878257</v>
      </c>
      <c r="PH141">
        <v>0.9934072083530372</v>
      </c>
      <c r="PI141">
        <v>0.4616236878142751</v>
      </c>
      <c r="PJ141">
        <v>0.6722336600930936</v>
      </c>
      <c r="PK141">
        <v>0.81984636975286918</v>
      </c>
      <c r="PL141">
        <v>0.10997173958874995</v>
      </c>
      <c r="PM141">
        <v>3.0674186434796691E-2</v>
      </c>
      <c r="PN141">
        <v>9.2246681875796099E-5</v>
      </c>
      <c r="PO141">
        <v>0.45706236432670622</v>
      </c>
      <c r="PP141">
        <v>0.48810656214183856</v>
      </c>
      <c r="PQ141">
        <v>0.12936472229412477</v>
      </c>
      <c r="PR141">
        <v>9.9641005480704203E-2</v>
      </c>
      <c r="PS141">
        <v>1.1320168965912814E-2</v>
      </c>
      <c r="PT141">
        <v>8.9043419525266954E-2</v>
      </c>
      <c r="PU141">
        <v>0.60204027659745041</v>
      </c>
      <c r="PV141">
        <v>0.21953175274010595</v>
      </c>
      <c r="PW141">
        <v>0.69340261388326718</v>
      </c>
      <c r="PX141">
        <v>0.11425848693951646</v>
      </c>
      <c r="PY141">
        <v>0.86703619453392222</v>
      </c>
      <c r="PZ141">
        <v>0.26947697856627462</v>
      </c>
      <c r="QA141">
        <v>0.20502912659359129</v>
      </c>
      <c r="QB141">
        <v>0.25684979182037682</v>
      </c>
      <c r="QC141">
        <v>0.65548126129196993</v>
      </c>
      <c r="QD141">
        <v>0.99890099553667722</v>
      </c>
      <c r="QE141">
        <v>0.35524712833497674</v>
      </c>
      <c r="QF141">
        <v>0.15422894855277713</v>
      </c>
      <c r="QG141">
        <v>0.88693326057161814</v>
      </c>
      <c r="QH141">
        <v>0.37774010310731654</v>
      </c>
      <c r="QI141">
        <v>0.9924311110619235</v>
      </c>
      <c r="QJ141">
        <v>0.2316907107851941</v>
      </c>
      <c r="QK141">
        <v>0.76691474881432298</v>
      </c>
      <c r="QL141">
        <v>0.55324941528421778</v>
      </c>
      <c r="QM141">
        <v>1.4678618049600023E-2</v>
      </c>
      <c r="QN141">
        <v>0.11586631571271688</v>
      </c>
      <c r="QO141">
        <v>0.68862809405527114</v>
      </c>
      <c r="QP141">
        <v>0.10324156681465901</v>
      </c>
      <c r="QQ141">
        <v>0.59734728008842708</v>
      </c>
      <c r="QR141">
        <v>0.36733523544112556</v>
      </c>
      <c r="QS141">
        <v>0.13435541369670057</v>
      </c>
      <c r="QT141">
        <v>0.17690288092032846</v>
      </c>
      <c r="QU141">
        <v>0.87153262186361125</v>
      </c>
      <c r="QV141">
        <v>0.41453079869563569</v>
      </c>
      <c r="QW141">
        <v>8.4108375375642752E-2</v>
      </c>
      <c r="QX141">
        <v>0.84456236371684912</v>
      </c>
      <c r="QY141">
        <v>0.61590455939121291</v>
      </c>
      <c r="QZ141">
        <v>0.84960991342073999</v>
      </c>
      <c r="RA141">
        <v>0.57087161735746517</v>
      </c>
      <c r="RB141">
        <v>0.45655258221008355</v>
      </c>
      <c r="RC141">
        <v>0.42259211670131724</v>
      </c>
      <c r="RD141">
        <v>0.84557879542181058</v>
      </c>
      <c r="RE141">
        <v>0.35246682528356643</v>
      </c>
      <c r="RF141">
        <v>0.92768205557386152</v>
      </c>
      <c r="RG141">
        <v>0.10154793729636691</v>
      </c>
      <c r="RH141">
        <v>0.70903311822347692</v>
      </c>
      <c r="RI141">
        <v>0.40079060293384872</v>
      </c>
      <c r="RJ141">
        <v>1.6570547006898861E-3</v>
      </c>
      <c r="RK141">
        <v>0.3322523386445233</v>
      </c>
      <c r="RL141">
        <v>0.10980089368227608</v>
      </c>
      <c r="RM141">
        <v>0.21890860777959698</v>
      </c>
      <c r="RN141">
        <v>0.85517283979933367</v>
      </c>
      <c r="RO141">
        <v>0.62662470283741245</v>
      </c>
      <c r="RP141">
        <v>0.21719372684529525</v>
      </c>
      <c r="RQ141">
        <v>0.63987933575336375</v>
      </c>
      <c r="RR141">
        <v>0.6396406881702118</v>
      </c>
      <c r="RS141">
        <v>0.47948339917077176</v>
      </c>
      <c r="RT141">
        <v>0.4237181122857363</v>
      </c>
      <c r="RU141">
        <v>0.85835269953056015</v>
      </c>
      <c r="RV141">
        <v>0.44304644104196167</v>
      </c>
      <c r="RW141">
        <v>0.8842400981517764</v>
      </c>
      <c r="RX141">
        <v>0.97277475251998247</v>
      </c>
      <c r="RY141">
        <v>0.13360843712853732</v>
      </c>
      <c r="RZ141">
        <v>0.17310807729127553</v>
      </c>
      <c r="SA141">
        <v>0.53299587753839317</v>
      </c>
      <c r="SB141">
        <v>0.91361029518125758</v>
      </c>
      <c r="SC141">
        <v>0.39344339660729466</v>
      </c>
      <c r="SD141">
        <v>0.14328947556243499</v>
      </c>
      <c r="SE141">
        <v>0.95033724242521644</v>
      </c>
      <c r="SF141">
        <v>0.10640997910030081</v>
      </c>
      <c r="SG141">
        <v>0.43998553009839847</v>
      </c>
      <c r="SH141">
        <v>8.6367160017406297E-2</v>
      </c>
      <c r="SI141">
        <v>0.28090090623803632</v>
      </c>
      <c r="SJ141">
        <v>7.5818860857836845E-2</v>
      </c>
      <c r="SK141">
        <v>0.20022419223348598</v>
      </c>
      <c r="SL141">
        <v>0.38207793283146485</v>
      </c>
      <c r="SM141">
        <v>0.64151691166519509</v>
      </c>
      <c r="SN141">
        <v>0.53906461065988143</v>
      </c>
      <c r="SO141">
        <v>0.59980236806158183</v>
      </c>
      <c r="SP141">
        <v>0.51532005909610967</v>
      </c>
      <c r="SQ141">
        <v>0.75391681054792292</v>
      </c>
      <c r="SR141">
        <v>0.44878050319774121</v>
      </c>
      <c r="SS141">
        <v>0.97106112629299646</v>
      </c>
      <c r="ST141">
        <v>0.46414923297366772</v>
      </c>
      <c r="SU141">
        <v>0.12540345550676957</v>
      </c>
      <c r="SV141">
        <v>0.24670267455187944</v>
      </c>
      <c r="SW141">
        <v>0.83932596661587144</v>
      </c>
      <c r="SX141">
        <v>0.83848582773282698</v>
      </c>
      <c r="SY141">
        <v>0.70090406612512124</v>
      </c>
      <c r="SZ141">
        <v>0.25669038912711495</v>
      </c>
      <c r="TA141">
        <v>0.8255829698650663</v>
      </c>
      <c r="TB141">
        <v>0.87704441370217534</v>
      </c>
      <c r="TC141">
        <v>0.72257056875861692</v>
      </c>
      <c r="TD141">
        <v>0.3715234577977935</v>
      </c>
      <c r="TE141">
        <v>0.45945017156307677</v>
      </c>
      <c r="TF141">
        <v>0.53246599154913743</v>
      </c>
      <c r="TG141">
        <v>0.88945632018433785</v>
      </c>
      <c r="TH141">
        <v>8.3581010947413104E-2</v>
      </c>
      <c r="TI141">
        <v>0.30004650188957427</v>
      </c>
      <c r="TJ141">
        <v>0.24262632570384812</v>
      </c>
      <c r="TK141">
        <v>0.71909304153885245</v>
      </c>
      <c r="TL141">
        <v>0.94575418069053352</v>
      </c>
      <c r="TM141">
        <v>0.69105095270226535</v>
      </c>
      <c r="TN141">
        <v>0.5293377430819266</v>
      </c>
      <c r="TO141">
        <v>0.44276610038407027</v>
      </c>
      <c r="TP141">
        <v>0.3521497183474499</v>
      </c>
      <c r="TQ141">
        <v>0.86537377434382978</v>
      </c>
      <c r="TR141">
        <v>0.88892376404580398</v>
      </c>
      <c r="TS141">
        <v>0.61279738318551669</v>
      </c>
      <c r="TT141">
        <v>0.11214664301543897</v>
      </c>
      <c r="TU141">
        <v>0.5418730025605395</v>
      </c>
      <c r="TV141">
        <v>0.36059899794053629</v>
      </c>
      <c r="TW141">
        <v>0.6217065661191955</v>
      </c>
      <c r="TX141">
        <v>0.67640786069092074</v>
      </c>
      <c r="TY141">
        <v>0.37647035444851706</v>
      </c>
      <c r="TZ141">
        <v>2.6821346988114003E-3</v>
      </c>
      <c r="UA141">
        <v>0.65617944959525443</v>
      </c>
      <c r="UB141">
        <v>0.6580046209834256</v>
      </c>
      <c r="UC141">
        <v>0.17894228260432332</v>
      </c>
      <c r="UD141">
        <v>0.47061753517038929</v>
      </c>
      <c r="UE141">
        <v>8.2194231732186984E-2</v>
      </c>
      <c r="UF141">
        <v>0.17238730890699761</v>
      </c>
      <c r="UG141">
        <v>0.55520203777394739</v>
      </c>
      <c r="UH141">
        <v>0.60486369461987488</v>
      </c>
      <c r="UI141">
        <v>9.0811870082285751E-4</v>
      </c>
      <c r="UJ141">
        <v>0.20513924502709002</v>
      </c>
      <c r="UK141">
        <v>4.8886271495705014E-3</v>
      </c>
      <c r="UL141">
        <v>0.19814939990201785</v>
      </c>
      <c r="UM141">
        <v>0.51720688438897344</v>
      </c>
      <c r="UN141">
        <v>0.75631665436981987</v>
      </c>
      <c r="UO141">
        <v>0.52757105835524842</v>
      </c>
      <c r="UP141">
        <v>0.32300456748648609</v>
      </c>
      <c r="UQ141">
        <v>0.44634399262035473</v>
      </c>
      <c r="UR141">
        <v>0.43102074755097053</v>
      </c>
      <c r="US141">
        <v>0.35217290312707561</v>
      </c>
      <c r="UT141">
        <v>0.88721825747631355</v>
      </c>
      <c r="UU141">
        <v>0.46908075335294808</v>
      </c>
      <c r="UV141">
        <v>0.92597279219003603</v>
      </c>
      <c r="UW141">
        <v>0.54745347780983822</v>
      </c>
      <c r="UX141">
        <v>0.65501473485935369</v>
      </c>
      <c r="UY141">
        <v>0.49291904120739893</v>
      </c>
      <c r="UZ141">
        <v>0.45076371941559745</v>
      </c>
      <c r="VA141">
        <v>0.66070567499483523</v>
      </c>
      <c r="VB141">
        <v>0.18357004672183441</v>
      </c>
      <c r="VC141">
        <v>0.62891968675523124</v>
      </c>
      <c r="VD141">
        <v>0.80591311557833212</v>
      </c>
      <c r="VE141">
        <v>3.4051509067457797E-2</v>
      </c>
      <c r="VF141">
        <v>0.73226988048115604</v>
      </c>
      <c r="VG141">
        <v>0.21254967753448839</v>
      </c>
      <c r="VH141">
        <v>0.62894223784774517</v>
      </c>
      <c r="VI141">
        <v>0.75634602552860952</v>
      </c>
      <c r="VJ141">
        <v>0.71791234452872332</v>
      </c>
      <c r="VK141">
        <v>0.72253992546842882</v>
      </c>
      <c r="VL141">
        <v>0.68825931865342704</v>
      </c>
      <c r="VM141">
        <v>0.83753891640244449</v>
      </c>
      <c r="VN141">
        <v>0.31655465940761929</v>
      </c>
      <c r="VO141">
        <v>0.1426756303224922</v>
      </c>
      <c r="VP141">
        <v>0.93944450137432667</v>
      </c>
      <c r="VQ141">
        <v>0.41333455259041341</v>
      </c>
      <c r="VR141">
        <v>0.78757126397461041</v>
      </c>
      <c r="VS141">
        <v>0.9038675404724813</v>
      </c>
      <c r="VT141">
        <v>0.70018830547870592</v>
      </c>
      <c r="VU141">
        <v>0.68312873067404511</v>
      </c>
      <c r="VV141">
        <v>0.92567318798805642</v>
      </c>
      <c r="VW141">
        <v>0.81450624027833096</v>
      </c>
      <c r="VX141">
        <v>0.74313476541406875</v>
      </c>
      <c r="VY141">
        <v>0.31954884636825742</v>
      </c>
      <c r="VZ141">
        <v>0.19163722652160686</v>
      </c>
      <c r="WA141">
        <v>0.21510409211573367</v>
      </c>
      <c r="WB141">
        <v>0.95431345204270512</v>
      </c>
      <c r="WC141">
        <v>0.21343928474837592</v>
      </c>
      <c r="WD141">
        <v>0.47872218241254116</v>
      </c>
      <c r="WE141">
        <v>0.9674348162775448</v>
      </c>
      <c r="WF141">
        <v>0.92821996387541528</v>
      </c>
      <c r="WG141">
        <v>0.75795721150504569</v>
      </c>
      <c r="WH141">
        <v>0.52844051983373819</v>
      </c>
      <c r="WI141">
        <v>0.55061024814335435</v>
      </c>
      <c r="WJ141">
        <v>0.48322247563545673</v>
      </c>
      <c r="WK141">
        <v>0.54225157212307373</v>
      </c>
      <c r="WL141">
        <v>0.14708289000472818</v>
      </c>
      <c r="WM141">
        <v>0.60465174217950424</v>
      </c>
      <c r="WN141">
        <v>0.99873471707083616</v>
      </c>
      <c r="WO141">
        <v>0.32115254535103388</v>
      </c>
      <c r="WP141">
        <v>0.69442839163170533</v>
      </c>
      <c r="WQ141">
        <v>0.37869047035796</v>
      </c>
      <c r="WR141">
        <v>0.68328411271023848</v>
      </c>
      <c r="WS141">
        <v>0.9247618994161857</v>
      </c>
      <c r="WT141">
        <v>0.87645958803390089</v>
      </c>
      <c r="WU141">
        <v>0.63450155180511625</v>
      </c>
      <c r="WV141">
        <v>0.42077367888027684</v>
      </c>
      <c r="WW141">
        <v>0.96014474626574031</v>
      </c>
      <c r="WX141">
        <v>2.086983646448759E-2</v>
      </c>
      <c r="WY141">
        <v>0.11738502411612983</v>
      </c>
      <c r="WZ141">
        <v>0.14619803501484951</v>
      </c>
      <c r="XA141">
        <v>0.14961779741485348</v>
      </c>
      <c r="XB141">
        <v>0.37820227067938528</v>
      </c>
      <c r="XC141">
        <v>0.81668479456749332</v>
      </c>
      <c r="XD141">
        <v>0.11824442972263138</v>
      </c>
      <c r="XE141">
        <v>0.46377928316958461</v>
      </c>
      <c r="XF141">
        <v>0.1313130538000663</v>
      </c>
      <c r="XG141">
        <v>0.19054885832612967</v>
      </c>
      <c r="XH141">
        <v>0.70165561268216936</v>
      </c>
      <c r="XI141">
        <v>0.54893108201459229</v>
      </c>
      <c r="XJ141">
        <v>0.97342063643444499</v>
      </c>
      <c r="XK141">
        <v>0.64544240431643218</v>
      </c>
      <c r="XL141">
        <v>0.2016680709333788</v>
      </c>
      <c r="XM141">
        <v>0.69220904151971929</v>
      </c>
      <c r="XN141">
        <v>0.34948204694816087</v>
      </c>
      <c r="XO141">
        <v>0.78221446009305284</v>
      </c>
      <c r="XP141">
        <v>0.27626190339301204</v>
      </c>
      <c r="XQ141">
        <v>0.68254982425193733</v>
      </c>
      <c r="XR141">
        <v>0.93504828733243406</v>
      </c>
      <c r="XS141">
        <v>0.59105798166505841</v>
      </c>
      <c r="XT141">
        <v>0.49304919390873714</v>
      </c>
      <c r="XU141">
        <v>0.59917070110824944</v>
      </c>
      <c r="XV141">
        <v>0.83494693582266277</v>
      </c>
      <c r="XW141">
        <v>0.76472310663736531</v>
      </c>
      <c r="XX141">
        <v>0.17590081424410853</v>
      </c>
      <c r="XY141">
        <v>0.50825673567356944</v>
      </c>
      <c r="XZ141">
        <v>0.91173784234671285</v>
      </c>
      <c r="YA141">
        <v>0.85197214059865078</v>
      </c>
      <c r="YB141">
        <v>0.24108893398750753</v>
      </c>
      <c r="YC141">
        <v>5.5985888520087679E-2</v>
      </c>
      <c r="YD141">
        <v>0.16652081861228563</v>
      </c>
      <c r="YE141">
        <v>0.54049600752746396</v>
      </c>
      <c r="YF141">
        <v>0.91979621686790702</v>
      </c>
      <c r="YG141">
        <v>5.6729189561423032E-2</v>
      </c>
      <c r="YH141">
        <v>0.44967343898848655</v>
      </c>
      <c r="YI141">
        <v>0.1285334411154847</v>
      </c>
      <c r="YJ141">
        <v>0.73246056283827043</v>
      </c>
      <c r="YK141">
        <v>0.82490071192989056</v>
      </c>
      <c r="YL141">
        <v>0.7448742802358832</v>
      </c>
      <c r="YM141">
        <v>0.11302208049044971</v>
      </c>
      <c r="YN141">
        <v>0.36899976036789928</v>
      </c>
      <c r="YO141">
        <v>0.97589471407582917</v>
      </c>
      <c r="YP141">
        <v>2.8436160135045685E-2</v>
      </c>
      <c r="YQ141">
        <v>0.9181915126876512</v>
      </c>
      <c r="YR141">
        <v>0.18408351640148102</v>
      </c>
      <c r="YS141">
        <v>0.84529773775651051</v>
      </c>
      <c r="YT141">
        <v>0.72809237859015863</v>
      </c>
      <c r="YU141">
        <v>0.41005996716574644</v>
      </c>
      <c r="YV141">
        <v>0.48670928845092343</v>
      </c>
      <c r="YW141">
        <v>0.41547763914715163</v>
      </c>
      <c r="YX141">
        <v>0.21727098859833816</v>
      </c>
      <c r="YY141">
        <v>0.1356501836373013</v>
      </c>
      <c r="YZ141">
        <v>0.72558300355487493</v>
      </c>
      <c r="ZA141">
        <v>4.1860370217611242E-2</v>
      </c>
      <c r="ZB141">
        <v>0.63607988067736354</v>
      </c>
      <c r="ZC141">
        <v>0.12760052314736914</v>
      </c>
      <c r="ZD141">
        <v>4.2656568784754656E-2</v>
      </c>
      <c r="ZE141">
        <v>0.34244845095085819</v>
      </c>
      <c r="ZF141">
        <v>0.50362618621888011</v>
      </c>
      <c r="ZG141">
        <v>0.87683797695971133</v>
      </c>
      <c r="ZH141">
        <v>0.32976126216476331</v>
      </c>
      <c r="ZI141">
        <v>0.27787312818663679</v>
      </c>
      <c r="ZJ141">
        <v>0.42935440890558907</v>
      </c>
      <c r="ZK141">
        <v>0.64954345890233012</v>
      </c>
      <c r="ZL141">
        <v>0.53655116909970302</v>
      </c>
      <c r="ZM141">
        <v>0.1390426652562855</v>
      </c>
      <c r="ZN141">
        <v>0.80231456409859692</v>
      </c>
      <c r="ZO141">
        <v>0.25698898532817982</v>
      </c>
      <c r="ZP141">
        <v>0.15025363078494103</v>
      </c>
      <c r="ZQ141">
        <v>0.97056700108606686</v>
      </c>
      <c r="ZR141">
        <v>0.54140410898245517</v>
      </c>
      <c r="ZS141">
        <v>6.5558491104853678E-2</v>
      </c>
      <c r="ZT141">
        <v>0.28785618626116116</v>
      </c>
      <c r="ZU141">
        <v>0.67776410543375265</v>
      </c>
      <c r="ZV141">
        <v>0.82392394992753304</v>
      </c>
      <c r="ZW141">
        <v>0.25978306857531341</v>
      </c>
      <c r="ZX141">
        <v>0.6113554795206505</v>
      </c>
      <c r="ZY141">
        <v>0.83264574228028931</v>
      </c>
      <c r="ZZ141">
        <v>0.45132988520572204</v>
      </c>
      <c r="AAA141">
        <v>0.35566703653324172</v>
      </c>
      <c r="AAB141">
        <v>0.1749327498919554</v>
      </c>
      <c r="AAC141">
        <v>0.50141781172181077</v>
      </c>
      <c r="AAD141">
        <v>0.88643383275717036</v>
      </c>
      <c r="AAE141">
        <v>0.57062191183840572</v>
      </c>
      <c r="AAF141">
        <v>0.26600844228713527</v>
      </c>
      <c r="AAG141">
        <v>0.74097654360528975</v>
      </c>
      <c r="AAH141">
        <v>0.48633221067442312</v>
      </c>
      <c r="AAI141">
        <v>8.0313893319360119E-2</v>
      </c>
      <c r="AAJ141">
        <v>0.74579044357658775</v>
      </c>
      <c r="AAK141">
        <v>8.2579737781476537E-2</v>
      </c>
      <c r="AAL141">
        <v>0.11061713772895065</v>
      </c>
      <c r="AAM141">
        <v>0.27364679023094962</v>
      </c>
      <c r="AAN141">
        <v>5.0584001952418189E-2</v>
      </c>
      <c r="AAO141">
        <v>0.56169115604710818</v>
      </c>
      <c r="AAP141">
        <v>0.8376178380923246</v>
      </c>
      <c r="AAQ141">
        <v>0.68564505520663344</v>
      </c>
      <c r="AAR141">
        <v>0.60703927213471387</v>
      </c>
      <c r="AAS141">
        <v>0.5381276560526177</v>
      </c>
      <c r="AAT141">
        <v>0.72329230035137437</v>
      </c>
      <c r="AAU141">
        <v>0.4466846604944249</v>
      </c>
      <c r="AAV141">
        <v>0.50029217783606295</v>
      </c>
      <c r="AAW141">
        <v>0.56478060679478659</v>
      </c>
      <c r="AAX141">
        <v>0.72399145647912777</v>
      </c>
      <c r="AAY141">
        <v>0.59787470297895662</v>
      </c>
      <c r="AAZ141">
        <v>0.77825285949929579</v>
      </c>
      <c r="ABA141">
        <v>0.51019937802039284</v>
      </c>
      <c r="ABB141">
        <v>0.23570283039129758</v>
      </c>
      <c r="ABC141">
        <v>0.41791548197592365</v>
      </c>
      <c r="ABD141">
        <v>0.76408428762859493</v>
      </c>
      <c r="ABE141">
        <v>0.20954333195822705</v>
      </c>
      <c r="ABF141">
        <v>0.56557100963664075</v>
      </c>
      <c r="ABG141">
        <v>0.63856166358070943</v>
      </c>
      <c r="ABH141">
        <v>0.31674968381074819</v>
      </c>
      <c r="ABI141">
        <v>0.30927174840247729</v>
      </c>
      <c r="ABJ141">
        <v>0.4443351312299697</v>
      </c>
      <c r="ABK141">
        <v>4.212183353667176E-2</v>
      </c>
      <c r="ABL141">
        <v>0.13843257187742153</v>
      </c>
      <c r="ABM141">
        <v>0.89978959799555525</v>
      </c>
      <c r="ABN141">
        <v>0.72829824950277988</v>
      </c>
      <c r="ABO141">
        <v>0.8640023815758221</v>
      </c>
      <c r="ABP141">
        <v>0.61921911908673211</v>
      </c>
      <c r="ABQ141">
        <v>0.63604265244906177</v>
      </c>
      <c r="ABR141">
        <v>0.4216366432486427</v>
      </c>
      <c r="ABS141">
        <v>0.65141416588017931</v>
      </c>
      <c r="ABT141">
        <v>0.61008015189904896</v>
      </c>
      <c r="ABU141">
        <v>0.40669793241069641</v>
      </c>
      <c r="ABV141">
        <v>4.934118357042605E-3</v>
      </c>
      <c r="ABW141">
        <v>0.6262720901284482</v>
      </c>
      <c r="ABX141">
        <v>0.17897095865254886</v>
      </c>
      <c r="ABY141">
        <v>0.20105277064841309</v>
      </c>
      <c r="ABZ141">
        <v>0.43309905635311385</v>
      </c>
      <c r="ACA141">
        <v>0.38578841301237321</v>
      </c>
      <c r="ACB141">
        <v>0.35291110313925789</v>
      </c>
      <c r="ACC141">
        <v>0.41064170547343004</v>
      </c>
      <c r="ACD141">
        <v>0.94092255529792124</v>
      </c>
      <c r="ACE141">
        <v>0.64443644975754133</v>
      </c>
      <c r="ACF141">
        <v>0.26505057405649057</v>
      </c>
      <c r="ACG141">
        <v>0.5136635762581081</v>
      </c>
      <c r="ACH141">
        <v>0.10172384982792115</v>
      </c>
      <c r="ACI141">
        <v>0.92016760959305266</v>
      </c>
      <c r="ACJ141">
        <v>0.3470749870630343</v>
      </c>
      <c r="ACK141">
        <v>0.39478298562996494</v>
      </c>
      <c r="ACL141">
        <v>2.3082482128617743E-2</v>
      </c>
      <c r="ACM141">
        <v>0.36214109420899476</v>
      </c>
      <c r="ACN141">
        <v>0.25797557054494036</v>
      </c>
      <c r="ACO141">
        <v>0.47454250298569933</v>
      </c>
      <c r="ACP141">
        <v>0.62067551242466124</v>
      </c>
      <c r="ACQ141">
        <v>0.93473315796695411</v>
      </c>
      <c r="ACR141">
        <v>0.23111697057292513</v>
      </c>
      <c r="ACS141">
        <v>0.34310159041308208</v>
      </c>
      <c r="ACT141">
        <v>0.59345470018719138</v>
      </c>
      <c r="ACU141">
        <v>0.68628491430098304</v>
      </c>
      <c r="ACV141">
        <v>0.79200507831463896</v>
      </c>
      <c r="ACW141">
        <v>0.34858462058046891</v>
      </c>
      <c r="ACX141">
        <v>0.36514686637975258</v>
      </c>
      <c r="ACY141">
        <v>0.64460947655513434</v>
      </c>
      <c r="ACZ141">
        <v>0.18897660936048266</v>
      </c>
      <c r="ADA141">
        <v>0.14618645095147953</v>
      </c>
      <c r="ADB141">
        <v>2.4504617029583065E-2</v>
      </c>
      <c r="ADC141">
        <v>0.50044869126447433</v>
      </c>
      <c r="ADD141">
        <v>0.95645022444015793</v>
      </c>
      <c r="ADE141">
        <v>0.39061382259940158</v>
      </c>
      <c r="ADF141">
        <v>0.19984994376178655</v>
      </c>
      <c r="ADG141">
        <v>0.524386910444119</v>
      </c>
      <c r="ADH141">
        <v>0.23021958096877526</v>
      </c>
      <c r="ADI141">
        <v>0.70871907473144091</v>
      </c>
      <c r="ADJ141">
        <v>0.88157179924159312</v>
      </c>
      <c r="ADK141">
        <v>0.19810958004106827</v>
      </c>
      <c r="ADL141">
        <v>0.70747823460423653</v>
      </c>
      <c r="ADM141">
        <v>0.29746018078308045</v>
      </c>
      <c r="ADN141">
        <v>0.1951125179146761</v>
      </c>
      <c r="ADO141">
        <v>3.7102022313505567E-2</v>
      </c>
      <c r="ADP141">
        <v>0.17471050806403499</v>
      </c>
      <c r="ADQ141">
        <v>0.54199704791341208</v>
      </c>
      <c r="ADR141">
        <v>0.55200737336332617</v>
      </c>
      <c r="ADS141">
        <v>0.12552791179131817</v>
      </c>
      <c r="ADT141">
        <v>0.2656661575589756</v>
      </c>
      <c r="ADU141">
        <v>0.13197127255182628</v>
      </c>
      <c r="ADV141">
        <v>0.44590006074625699</v>
      </c>
      <c r="ADW141">
        <v>0.92214302199678455</v>
      </c>
      <c r="ADX141">
        <v>0.98638192737845021</v>
      </c>
      <c r="ADY141">
        <v>0.21673570747555482</v>
      </c>
      <c r="ADZ141">
        <v>0.83851396470900152</v>
      </c>
      <c r="AEA141">
        <v>0.27151463379370877</v>
      </c>
      <c r="AEB141">
        <v>0.83231565698654375</v>
      </c>
      <c r="AEC141">
        <v>0.48121824911332045</v>
      </c>
      <c r="AED141">
        <v>0.56067731828471912</v>
      </c>
      <c r="AEE141">
        <v>0.54271446766135112</v>
      </c>
      <c r="AEF141">
        <v>0.57073073016399745</v>
      </c>
      <c r="AEG141">
        <v>0.78898191579965438</v>
      </c>
      <c r="AEH141">
        <v>0.99313143719189945</v>
      </c>
      <c r="AEI141">
        <v>0.2201947376841058</v>
      </c>
      <c r="AEJ141">
        <v>0.85383578683422179</v>
      </c>
      <c r="AEK141">
        <v>0.44686394637641558</v>
      </c>
      <c r="AEL141">
        <v>0.85387143380113217</v>
      </c>
      <c r="AEM141">
        <v>0.58321305334277074</v>
      </c>
      <c r="AEN141">
        <v>0.76182659557683963</v>
      </c>
      <c r="AEO141">
        <v>0.10934227309586797</v>
      </c>
      <c r="AEP141">
        <v>0.83526383044963359</v>
      </c>
      <c r="AEQ141">
        <v>0.92098549029803378</v>
      </c>
      <c r="AER141">
        <v>0.12786039309612351</v>
      </c>
      <c r="AES141">
        <v>0.68340271625834559</v>
      </c>
      <c r="AET141">
        <v>0.32063658127524541</v>
      </c>
      <c r="AEU141">
        <v>0.23182454197611846</v>
      </c>
      <c r="AEV141">
        <v>0.93304756705769831</v>
      </c>
      <c r="AEW141">
        <v>0.38419146483209987</v>
      </c>
      <c r="AEX141">
        <v>0.10342441371756628</v>
      </c>
      <c r="AEY141">
        <v>0.42554841791245313</v>
      </c>
      <c r="AEZ141">
        <v>0.4715465500011693</v>
      </c>
      <c r="AFA141">
        <v>0.32896151414258912</v>
      </c>
      <c r="AFB141">
        <v>0.78092945900894972</v>
      </c>
      <c r="AFC141">
        <v>0.68071343527691075</v>
      </c>
      <c r="AFD141">
        <v>0.16261822648882884</v>
      </c>
      <c r="AFE141">
        <v>0.32865327401837652</v>
      </c>
      <c r="AFF141">
        <v>9.5034508658732642E-2</v>
      </c>
      <c r="AFG141">
        <v>0.488318155721021</v>
      </c>
      <c r="AFH141">
        <v>0.36222698055768265</v>
      </c>
      <c r="AFI141">
        <v>0.52040273643779389</v>
      </c>
      <c r="AFJ141">
        <v>0.19981059407450319</v>
      </c>
      <c r="AFK141">
        <v>0.50964490762324743</v>
      </c>
      <c r="AFL141">
        <v>0.66449423594360146</v>
      </c>
      <c r="AFM141">
        <v>0.95463432533268522</v>
      </c>
      <c r="AFN141">
        <v>0.46738501058360293</v>
      </c>
      <c r="AFO141">
        <v>0.79397054397401279</v>
      </c>
      <c r="AFP141">
        <v>0.63599576107860045</v>
      </c>
      <c r="AFQ141">
        <v>0.39717218072274818</v>
      </c>
      <c r="AFR141">
        <v>0.44891915817734462</v>
      </c>
      <c r="AFS141">
        <v>0.65030866735584347</v>
      </c>
      <c r="AFT141">
        <v>0.42729787689584442</v>
      </c>
      <c r="AFU141">
        <v>0.46820507473924078</v>
      </c>
      <c r="AFV141">
        <v>0.56362134620943916</v>
      </c>
      <c r="AFW141">
        <v>0.77248253541985934</v>
      </c>
      <c r="AFX141">
        <v>0.82074063047847678</v>
      </c>
      <c r="AFY141">
        <v>0.27929287779753764</v>
      </c>
      <c r="AFZ141">
        <v>3.804004589437604E-2</v>
      </c>
      <c r="AGA141">
        <v>0.58545452059792014</v>
      </c>
      <c r="AGB141">
        <v>0.89165514067028706</v>
      </c>
      <c r="AGC141">
        <v>0.50477109958299105</v>
      </c>
      <c r="AGD141">
        <v>0.42495198844852677</v>
      </c>
      <c r="AGE141">
        <v>0.51603718478690108</v>
      </c>
      <c r="AGF141">
        <v>0.36443499638496812</v>
      </c>
      <c r="AGG141">
        <v>0.43027389493685686</v>
      </c>
      <c r="AGH141">
        <v>6.0933778143225981E-2</v>
      </c>
      <c r="AGI141">
        <v>0.33636553146391768</v>
      </c>
      <c r="AGJ141">
        <v>0.46428183453115091</v>
      </c>
      <c r="AGK141">
        <v>0.3337945334414204</v>
      </c>
      <c r="AGL141">
        <v>0.56802098215263019</v>
      </c>
      <c r="AGM141">
        <v>0.26129264090359894</v>
      </c>
      <c r="AGN141">
        <v>0.75443493073539369</v>
      </c>
      <c r="AGO141">
        <v>0.24353916202634374</v>
      </c>
      <c r="AGP141">
        <v>0.67564075709485505</v>
      </c>
      <c r="AGQ141">
        <v>0.34018066177506689</v>
      </c>
      <c r="AGR141">
        <v>0.66347902119286428</v>
      </c>
      <c r="AGS141">
        <v>0.73961853721188908</v>
      </c>
      <c r="AGT141">
        <v>0.80903680006815037</v>
      </c>
      <c r="AGU141">
        <v>0.82469049608646172</v>
      </c>
      <c r="AGV141">
        <v>0.29004486037817345</v>
      </c>
      <c r="AGW141">
        <v>0.69819189240801505</v>
      </c>
      <c r="AGX141">
        <v>0.47575322214261884</v>
      </c>
      <c r="AGY141">
        <v>0.69944618036071649</v>
      </c>
      <c r="AGZ141">
        <v>0.37060295551745503</v>
      </c>
      <c r="AHA141">
        <v>0.81540142351140854</v>
      </c>
      <c r="AHB141">
        <v>0.47524824399474708</v>
      </c>
      <c r="AHC141">
        <v>0.94432946550506902</v>
      </c>
      <c r="AHD141">
        <v>0.7690180456837401</v>
      </c>
      <c r="AHE141">
        <v>0.14608443531136794</v>
      </c>
      <c r="AHF141">
        <v>0.70419842538683264</v>
      </c>
      <c r="AHG141">
        <v>0.32454948864369637</v>
      </c>
      <c r="AHH141">
        <v>0.90797635119878928</v>
      </c>
      <c r="AHI141">
        <v>0.65636744360174326</v>
      </c>
      <c r="AHJ141">
        <v>0.50154161103926798</v>
      </c>
      <c r="AHK141">
        <v>0.67402421087328279</v>
      </c>
      <c r="AHL141">
        <v>0.97500314356201967</v>
      </c>
      <c r="AHM141">
        <v>0.19881415106992428</v>
      </c>
      <c r="AHN141">
        <v>8.4081716083554525E-2</v>
      </c>
      <c r="AHO141">
        <v>9.1572109431482973E-2</v>
      </c>
      <c r="AHP141">
        <v>0.18964340752442765</v>
      </c>
      <c r="AHQ141">
        <v>0.13554841071814128</v>
      </c>
      <c r="AHR141">
        <v>5.079400347187113E-2</v>
      </c>
      <c r="AHS141">
        <v>0.43439211752662965</v>
      </c>
      <c r="AHT141">
        <v>0.33961491105201946</v>
      </c>
      <c r="AHU141">
        <v>0.67836393687051633</v>
      </c>
      <c r="AHV141">
        <v>0.367932978399373</v>
      </c>
      <c r="AHW141">
        <v>5.1242501088982206E-2</v>
      </c>
      <c r="AHX141">
        <v>0.93984547678047403</v>
      </c>
      <c r="AHY141">
        <v>0.37054865958709304</v>
      </c>
      <c r="AHZ141">
        <v>0.20980315654393</v>
      </c>
      <c r="AIA141">
        <v>0.55816242876646116</v>
      </c>
      <c r="AIB141">
        <v>0.27342577222447451</v>
      </c>
      <c r="AIC141">
        <v>0.71111046010519186</v>
      </c>
      <c r="AID141">
        <v>0.5672738180407435</v>
      </c>
      <c r="AIE141">
        <v>0.69807674738415249</v>
      </c>
      <c r="AIF141">
        <v>0.16851550282922367</v>
      </c>
      <c r="AIG141">
        <v>0.45372280160785761</v>
      </c>
      <c r="AIH141">
        <v>0.41622495862922093</v>
      </c>
      <c r="AII141">
        <v>0.43299211638199964</v>
      </c>
      <c r="AIJ141">
        <v>0.11091564410836197</v>
      </c>
      <c r="AIK141">
        <v>0.10512763289645799</v>
      </c>
      <c r="AIL141">
        <v>0.96912374037120241</v>
      </c>
      <c r="AIM141">
        <v>0.35104149056650125</v>
      </c>
      <c r="AIN141">
        <v>0.10007741827202921</v>
      </c>
      <c r="AIO141">
        <v>0.27341531392200835</v>
      </c>
      <c r="AIP141">
        <v>0.73511641643905923</v>
      </c>
      <c r="AIQ141">
        <v>0.11124886863456096</v>
      </c>
      <c r="AIR141">
        <v>0.82858025145835879</v>
      </c>
      <c r="AIS141">
        <v>0.14999278360860502</v>
      </c>
      <c r="AIT141">
        <v>0.30011264872763743</v>
      </c>
      <c r="AIU141">
        <v>0.50673242242827055</v>
      </c>
      <c r="AIV141">
        <v>0.90956385863475675</v>
      </c>
      <c r="AIW141">
        <v>0.89692811617114232</v>
      </c>
      <c r="AIX141">
        <v>0.31647084289756422</v>
      </c>
      <c r="AIY141">
        <v>0.20884537458755414</v>
      </c>
      <c r="AIZ141">
        <v>0.84470461398637708</v>
      </c>
      <c r="AJA141">
        <v>8.1651468934740179E-2</v>
      </c>
      <c r="AJB141">
        <v>0.56966268054872427</v>
      </c>
      <c r="AJC141">
        <v>0.46512626716741645</v>
      </c>
      <c r="AJD141">
        <v>0.6007651554888167</v>
      </c>
      <c r="AJE141">
        <v>0.10591148583840648</v>
      </c>
      <c r="AJF141">
        <v>0.3808440262130055</v>
      </c>
      <c r="AJG141">
        <v>0.67072134106385084</v>
      </c>
      <c r="AJH141">
        <v>0.5151007106708223</v>
      </c>
      <c r="AJI141">
        <v>0.6112847995534777</v>
      </c>
      <c r="AJJ141">
        <v>0.11809272802664816</v>
      </c>
      <c r="AJK141">
        <v>0.31453768327859588</v>
      </c>
      <c r="AJL141">
        <v>0.91327624171305821</v>
      </c>
      <c r="AJM141">
        <v>0.92490127319701232</v>
      </c>
      <c r="AJN141">
        <v>3.3771838710739521E-2</v>
      </c>
      <c r="AJO141">
        <v>0.64269358842862268</v>
      </c>
      <c r="AJP141">
        <v>0.28256468066594043</v>
      </c>
      <c r="AJQ141">
        <v>3.5744020749685967E-2</v>
      </c>
      <c r="AJR141">
        <v>0.49827184736097108</v>
      </c>
      <c r="AJS141">
        <v>0.85865218834665835</v>
      </c>
      <c r="AJT141">
        <v>0.46640387884392243</v>
      </c>
      <c r="AJU141">
        <v>0.61679216897102618</v>
      </c>
      <c r="AJV141">
        <v>0.33463494274112759</v>
      </c>
      <c r="AJW141">
        <v>0.18293456615315895</v>
      </c>
      <c r="AJX141">
        <v>0.19708908497146616</v>
      </c>
      <c r="AJY141">
        <v>0.5716179190439562</v>
      </c>
      <c r="AJZ141">
        <v>0.82906337877618708</v>
      </c>
      <c r="AKA141">
        <v>0.62619417584072667</v>
      </c>
      <c r="AKB141">
        <v>0.64401000082541604</v>
      </c>
      <c r="AKC141">
        <v>1.0150390585942359E-3</v>
      </c>
      <c r="AKD141">
        <v>0.30484414610896626</v>
      </c>
      <c r="AKE141">
        <v>0.62889865443798054</v>
      </c>
      <c r="AKF141">
        <v>0.551489900465435</v>
      </c>
      <c r="AKG141">
        <v>0.91031180136392986</v>
      </c>
      <c r="AKH141">
        <v>0.88661406752652205</v>
      </c>
      <c r="AKI141">
        <v>0.6283207449340269</v>
      </c>
      <c r="AKJ141">
        <v>0.32742607143606506</v>
      </c>
      <c r="AKK141">
        <v>0.48666404563927634</v>
      </c>
      <c r="AKL141">
        <v>0.6523400228041889</v>
      </c>
      <c r="AKM141">
        <v>0.80697254850909017</v>
      </c>
      <c r="AKN141">
        <v>5.644606018722631E-3</v>
      </c>
      <c r="AKO141">
        <v>0.50392088144540981</v>
      </c>
      <c r="AKP141">
        <v>0.15697303570248289</v>
      </c>
      <c r="AKQ141">
        <v>0.80764299570396969</v>
      </c>
      <c r="AKR141">
        <v>0.44780012182703188</v>
      </c>
      <c r="AKS141">
        <v>0.159843875241095</v>
      </c>
      <c r="AKT141">
        <v>0.12998664453987119</v>
      </c>
      <c r="AKU141">
        <v>0.24221173032123189</v>
      </c>
      <c r="AKV141">
        <v>0.37489298319561148</v>
      </c>
      <c r="AKW141">
        <v>0.48579169090417662</v>
      </c>
      <c r="AKX141">
        <v>0.73581920786443411</v>
      </c>
      <c r="AKY141">
        <v>0.75097000672490133</v>
      </c>
      <c r="AKZ141">
        <v>0.96084791596149743</v>
      </c>
      <c r="ALA141">
        <v>0.28988558140083798</v>
      </c>
      <c r="ALB141">
        <v>0.60579600101076758</v>
      </c>
      <c r="ALC141">
        <v>2.8222239403579152E-2</v>
      </c>
      <c r="ALD141">
        <v>0.17631143124015514</v>
      </c>
      <c r="ALE141">
        <v>0.49797056156641795</v>
      </c>
      <c r="ALF141">
        <v>0.98142056236717989</v>
      </c>
      <c r="ALG141">
        <v>0.91122149585023671</v>
      </c>
      <c r="ALH141">
        <v>0.53225526859417183</v>
      </c>
      <c r="ALI141">
        <v>0.27211037915583092</v>
      </c>
      <c r="ALJ141">
        <v>0.57387008867846889</v>
      </c>
      <c r="ALK141">
        <v>0.85481685416032738</v>
      </c>
      <c r="ALL141">
        <v>1.0099770397103081E-2</v>
      </c>
      <c r="ALM141">
        <v>0.18198174746796614</v>
      </c>
      <c r="ALN141">
        <f t="shared" si="2"/>
        <v>0.49258310694344221</v>
      </c>
    </row>
    <row r="142" spans="1:1002" x14ac:dyDescent="0.25">
      <c r="A142">
        <v>138</v>
      </c>
      <c r="B142">
        <v>0.62382958241013031</v>
      </c>
      <c r="C142">
        <v>0.11868568410595659</v>
      </c>
      <c r="D142">
        <v>0.86615633819399362</v>
      </c>
      <c r="E142">
        <v>0.23846205581848834</v>
      </c>
      <c r="F142">
        <v>5.5538924167389037E-2</v>
      </c>
      <c r="G142">
        <v>0.43071663425557338</v>
      </c>
      <c r="H142">
        <v>0.42307185549051907</v>
      </c>
      <c r="I142">
        <v>0.20633989391533081</v>
      </c>
      <c r="J142">
        <v>0.64595329788201161</v>
      </c>
      <c r="K142">
        <v>3.5610360239624494E-2</v>
      </c>
      <c r="L142">
        <v>0.57500291886397503</v>
      </c>
      <c r="M142">
        <v>0.45751776508348929</v>
      </c>
      <c r="N142">
        <v>0.21715363566364776</v>
      </c>
      <c r="O142">
        <v>0.57001647781804876</v>
      </c>
      <c r="P142">
        <v>0.21905981471836533</v>
      </c>
      <c r="Q142">
        <v>0.54691566864113794</v>
      </c>
      <c r="R142">
        <v>1.9489540377169434E-2</v>
      </c>
      <c r="S142">
        <v>0.55368186062423297</v>
      </c>
      <c r="T142">
        <v>0.12070221420904603</v>
      </c>
      <c r="U142">
        <v>0.64051366212052496</v>
      </c>
      <c r="V142">
        <v>0.11139027794609591</v>
      </c>
      <c r="W142">
        <v>0.68509233799226543</v>
      </c>
      <c r="X142">
        <v>0.59059383533591592</v>
      </c>
      <c r="Y142">
        <v>0.90972779200914633</v>
      </c>
      <c r="Z142">
        <v>0.61915825428706928</v>
      </c>
      <c r="AA142">
        <v>0.77291976717325606</v>
      </c>
      <c r="AB142">
        <v>0.40860627648244641</v>
      </c>
      <c r="AC142">
        <v>0.149437700563118</v>
      </c>
      <c r="AD142">
        <v>0.19776913919556161</v>
      </c>
      <c r="AE142">
        <v>0.36718871188862034</v>
      </c>
      <c r="AF142">
        <v>0.27230851952095136</v>
      </c>
      <c r="AG142">
        <v>0.65843884570997302</v>
      </c>
      <c r="AH142">
        <v>0.38431283733053589</v>
      </c>
      <c r="AI142">
        <v>0.59973011989258873</v>
      </c>
      <c r="AJ142">
        <v>0.21920142478881566</v>
      </c>
      <c r="AK142">
        <v>0.39789150400215256</v>
      </c>
      <c r="AL142">
        <v>8.1805678094027168E-2</v>
      </c>
      <c r="AM142">
        <v>0.44708844238952106</v>
      </c>
      <c r="AN142">
        <v>0.92484460006860603</v>
      </c>
      <c r="AO142">
        <v>0.87084615123482756</v>
      </c>
      <c r="AP142">
        <v>1.0381114114979662E-2</v>
      </c>
      <c r="AQ142">
        <v>0.47064331034234053</v>
      </c>
      <c r="AR142">
        <v>0.38983315513686534</v>
      </c>
      <c r="AS142">
        <v>0.30143240769645008</v>
      </c>
      <c r="AT142">
        <v>0.39889031858690827</v>
      </c>
      <c r="AU142">
        <v>0.39653567229808029</v>
      </c>
      <c r="AV142">
        <v>0.71736285826341117</v>
      </c>
      <c r="AW142">
        <v>0.17381858744130496</v>
      </c>
      <c r="AX142">
        <v>0.23824783702045749</v>
      </c>
      <c r="AY142">
        <v>0.99176272450852243</v>
      </c>
      <c r="AZ142">
        <v>0.76729194866479511</v>
      </c>
      <c r="BA142">
        <v>0.54816778878142869</v>
      </c>
      <c r="BB142">
        <v>0.54614174896160916</v>
      </c>
      <c r="BC142">
        <v>0.85270881448344682</v>
      </c>
      <c r="BD142">
        <v>8.6901770857351957E-2</v>
      </c>
      <c r="BE142">
        <v>6.2038278581961315E-2</v>
      </c>
      <c r="BF142">
        <v>0.98150340739728126</v>
      </c>
      <c r="BG142">
        <v>0.76429310652406157</v>
      </c>
      <c r="BH142">
        <v>0.48012663912433728</v>
      </c>
      <c r="BI142">
        <v>0.45884638254878951</v>
      </c>
      <c r="BJ142">
        <v>0.24531197161109231</v>
      </c>
      <c r="BK142">
        <v>0.71224270088373853</v>
      </c>
      <c r="BL142">
        <v>0.71115579298269893</v>
      </c>
      <c r="BM142">
        <v>0.61687325756583666</v>
      </c>
      <c r="BN142">
        <v>0.19835904330956555</v>
      </c>
      <c r="BO142">
        <v>0.14975875108929815</v>
      </c>
      <c r="BP142">
        <v>0.78490391148523009</v>
      </c>
      <c r="BQ142">
        <v>0.95154530299252715</v>
      </c>
      <c r="BR142">
        <v>0.86443478391759687</v>
      </c>
      <c r="BS142">
        <v>6.9044872077514974E-2</v>
      </c>
      <c r="BT142">
        <v>0.84639629053323284</v>
      </c>
      <c r="BU142">
        <v>0.9007086319982075</v>
      </c>
      <c r="BV142">
        <v>6.9716048719212775E-2</v>
      </c>
      <c r="BW142">
        <v>0.81072518845772945</v>
      </c>
      <c r="BX142">
        <v>0.90808167324396782</v>
      </c>
      <c r="BY142">
        <v>0.11499561048279827</v>
      </c>
      <c r="BZ142">
        <v>0.99867145232097621</v>
      </c>
      <c r="CA142">
        <v>0.97571931359733677</v>
      </c>
      <c r="CB142">
        <v>0.14048797606496888</v>
      </c>
      <c r="CC142">
        <v>0.70087906918165044</v>
      </c>
      <c r="CD142">
        <v>0.89394096965598446</v>
      </c>
      <c r="CE142">
        <v>0.19829938742888675</v>
      </c>
      <c r="CF142">
        <v>0.7225074203032702</v>
      </c>
      <c r="CG142">
        <v>0.11046040945296809</v>
      </c>
      <c r="CH142">
        <v>0.97871431216328775</v>
      </c>
      <c r="CI142">
        <v>0.52259955375530509</v>
      </c>
      <c r="CJ142">
        <v>0.54688480598554623</v>
      </c>
      <c r="CK142">
        <v>1.0674755393868973E-2</v>
      </c>
      <c r="CL142">
        <v>0.27766284817047404</v>
      </c>
      <c r="CM142">
        <v>0.90901426510790384</v>
      </c>
      <c r="CN142">
        <v>0.31655098405923865</v>
      </c>
      <c r="CO142">
        <v>0.80192141084186608</v>
      </c>
      <c r="CP142">
        <v>0.48969487933558009</v>
      </c>
      <c r="CQ142">
        <v>0.56494720312503954</v>
      </c>
      <c r="CR142">
        <v>0.34704507354695058</v>
      </c>
      <c r="CS142">
        <v>0.21692699858016418</v>
      </c>
      <c r="CT142">
        <v>0.50911101632269495</v>
      </c>
      <c r="CU142">
        <v>0.49680308541637441</v>
      </c>
      <c r="CV142">
        <v>0.88911008694437943</v>
      </c>
      <c r="CW142">
        <v>0.38512774925011461</v>
      </c>
      <c r="CX142">
        <v>0.69494365578975981</v>
      </c>
      <c r="CY142">
        <v>0.46833352751745472</v>
      </c>
      <c r="CZ142">
        <v>0.27627154997165937</v>
      </c>
      <c r="DA142">
        <v>0.26893522160791172</v>
      </c>
      <c r="DB142">
        <v>0.91027713313746605</v>
      </c>
      <c r="DC142">
        <v>5.0642065775258649E-2</v>
      </c>
      <c r="DD142">
        <v>0.82503670102331628</v>
      </c>
      <c r="DE142">
        <v>0.36229912553901977</v>
      </c>
      <c r="DF142">
        <v>1.9894458066627374E-2</v>
      </c>
      <c r="DG142">
        <v>0.49867034812145183</v>
      </c>
      <c r="DH142">
        <v>0.65580201348157741</v>
      </c>
      <c r="DI142">
        <v>0.1007404813818259</v>
      </c>
      <c r="DJ142">
        <v>0.14347926710450576</v>
      </c>
      <c r="DK142">
        <v>0.17675903774898527</v>
      </c>
      <c r="DL142">
        <v>7.48271865415715E-2</v>
      </c>
      <c r="DM142">
        <v>0.94110402397338067</v>
      </c>
      <c r="DN142">
        <v>0.67244949512123953</v>
      </c>
      <c r="DO142">
        <v>0.80521573616729225</v>
      </c>
      <c r="DP142">
        <v>0.29878759026263901</v>
      </c>
      <c r="DQ142">
        <v>0.94481901960111503</v>
      </c>
      <c r="DR142">
        <v>0.85172663993846431</v>
      </c>
      <c r="DS142">
        <v>0.87458477654040623</v>
      </c>
      <c r="DT142">
        <v>0.72494719395436191</v>
      </c>
      <c r="DU142">
        <v>0.75534818898814415</v>
      </c>
      <c r="DV142">
        <v>0.95076141271698467</v>
      </c>
      <c r="DW142">
        <v>0.95319809418877643</v>
      </c>
      <c r="DX142">
        <v>0.11409045628856784</v>
      </c>
      <c r="DY142">
        <v>0.61272030995016935</v>
      </c>
      <c r="DZ142">
        <v>0.5107600268658562</v>
      </c>
      <c r="EA142">
        <v>0.72593536920184476</v>
      </c>
      <c r="EB142">
        <v>0.55119705072788638</v>
      </c>
      <c r="EC142">
        <v>0.29274261004773705</v>
      </c>
      <c r="ED142">
        <v>0.5219903108495022</v>
      </c>
      <c r="EE142">
        <v>0.40371132647847363</v>
      </c>
      <c r="EF142">
        <v>0.86629991376044646</v>
      </c>
      <c r="EG142">
        <v>0.80085119811647032</v>
      </c>
      <c r="EH142">
        <v>0.79418718153207613</v>
      </c>
      <c r="EI142">
        <v>0.14123728192985208</v>
      </c>
      <c r="EJ142">
        <v>0.31009273698417794</v>
      </c>
      <c r="EK142">
        <v>0.89652227001820395</v>
      </c>
      <c r="EL142">
        <v>0.74262586810392039</v>
      </c>
      <c r="EM142">
        <v>0.35778394075767861</v>
      </c>
      <c r="EN142">
        <v>0.75386538949423432</v>
      </c>
      <c r="EO142">
        <v>0.47790726904457836</v>
      </c>
      <c r="EP142">
        <v>9.3476663054157583E-2</v>
      </c>
      <c r="EQ142">
        <v>0.65263670088077153</v>
      </c>
      <c r="ER142">
        <v>0.10883449662090827</v>
      </c>
      <c r="ES142">
        <v>0.59458912360999561</v>
      </c>
      <c r="ET142">
        <v>0.65266610334672248</v>
      </c>
      <c r="EU142">
        <v>0.4906278480260885</v>
      </c>
      <c r="EV142">
        <v>0.95484708197933177</v>
      </c>
      <c r="EW142">
        <v>0.14514073737103039</v>
      </c>
      <c r="EX142">
        <v>0.95422256461282284</v>
      </c>
      <c r="EY142">
        <v>4.1756036508047156E-2</v>
      </c>
      <c r="EZ142">
        <v>0.23747509033810588</v>
      </c>
      <c r="FA142">
        <v>0.29512686351152828</v>
      </c>
      <c r="FB142">
        <v>0.26962981607556236</v>
      </c>
      <c r="FC142">
        <v>0.65575531687890209</v>
      </c>
      <c r="FD142">
        <v>0.43559095271246751</v>
      </c>
      <c r="FE142">
        <v>0.11304730295301602</v>
      </c>
      <c r="FF142">
        <v>0.65450621062660785</v>
      </c>
      <c r="FG142">
        <v>0.33485405431476023</v>
      </c>
      <c r="FH142">
        <v>0.60677912709473925</v>
      </c>
      <c r="FI142">
        <v>0.54315623840943672</v>
      </c>
      <c r="FJ142">
        <v>0.62811363064655368</v>
      </c>
      <c r="FK142">
        <v>0.65242547128805173</v>
      </c>
      <c r="FL142">
        <v>0.53207604492116101</v>
      </c>
      <c r="FM142">
        <v>0.76126770261756949</v>
      </c>
      <c r="FN142">
        <v>0.31418182461338751</v>
      </c>
      <c r="FO142">
        <v>0.9057720873724715</v>
      </c>
      <c r="FP142">
        <v>0.80314117020815678</v>
      </c>
      <c r="FQ142">
        <v>0.80689006602101021</v>
      </c>
      <c r="FR142">
        <v>0.10828565005960222</v>
      </c>
      <c r="FS142">
        <v>0.17635568069741792</v>
      </c>
      <c r="FT142">
        <v>1.3557281639824614E-2</v>
      </c>
      <c r="FU142">
        <v>0.59130522908319616</v>
      </c>
      <c r="FV142">
        <v>9.5463088503282112E-2</v>
      </c>
      <c r="FW142">
        <v>0.81759085597925563</v>
      </c>
      <c r="FX142">
        <v>0.30526741968362314</v>
      </c>
      <c r="FY142">
        <v>0.41356408583224447</v>
      </c>
      <c r="FZ142">
        <v>0.84066162700753699</v>
      </c>
      <c r="GA142">
        <v>0.12042963298595966</v>
      </c>
      <c r="GB142">
        <v>0.42482166512094455</v>
      </c>
      <c r="GC142">
        <v>0.12566617279787773</v>
      </c>
      <c r="GD142">
        <v>0.49628411086987911</v>
      </c>
      <c r="GE142">
        <v>0.62977040884551994</v>
      </c>
      <c r="GF142">
        <v>0.76438345926306428</v>
      </c>
      <c r="GG142">
        <v>9.641900275697024E-2</v>
      </c>
      <c r="GH142">
        <v>0.14859202156779661</v>
      </c>
      <c r="GI142">
        <v>0.54107490460356511</v>
      </c>
      <c r="GJ142">
        <v>0.13773114613771187</v>
      </c>
      <c r="GK142">
        <v>0.9643790383053148</v>
      </c>
      <c r="GL142">
        <v>9.2604246557997705E-2</v>
      </c>
      <c r="GM142">
        <v>0.61444032793220837</v>
      </c>
      <c r="GN142">
        <v>0.277541877072087</v>
      </c>
      <c r="GO142">
        <v>0.64321344966383354</v>
      </c>
      <c r="GP142">
        <v>0.65552234780320606</v>
      </c>
      <c r="GQ142">
        <v>0.68569106292705584</v>
      </c>
      <c r="GR142">
        <v>0.28979588151330005</v>
      </c>
      <c r="GS142">
        <v>0.95680178777714175</v>
      </c>
      <c r="GT142">
        <v>0.18946303489546756</v>
      </c>
      <c r="GU142">
        <v>0.9679020427001741</v>
      </c>
      <c r="GV142">
        <v>0.62965099095957944</v>
      </c>
      <c r="GW142">
        <v>0.31375694216144068</v>
      </c>
      <c r="GX142">
        <v>0.97565306204184332</v>
      </c>
      <c r="GY142">
        <v>0.64718556097550961</v>
      </c>
      <c r="GZ142">
        <v>0.18531336295131784</v>
      </c>
      <c r="HA142">
        <v>0.53463709003002657</v>
      </c>
      <c r="HB142">
        <v>0.33837329926682636</v>
      </c>
      <c r="HC142">
        <v>0.7743612236188302</v>
      </c>
      <c r="HD142">
        <v>0.67353494233464839</v>
      </c>
      <c r="HE142">
        <v>0.24129406999845671</v>
      </c>
      <c r="HF142">
        <v>0.2841442142990791</v>
      </c>
      <c r="HG142">
        <v>0.63300034461584165</v>
      </c>
      <c r="HH142">
        <v>0.54641244721205939</v>
      </c>
      <c r="HI142">
        <v>0.5623831336291224</v>
      </c>
      <c r="HJ142">
        <v>5.3726668129041144E-2</v>
      </c>
      <c r="HK142">
        <v>0.50209323284558116</v>
      </c>
      <c r="HL142">
        <v>0.17628720243498974</v>
      </c>
      <c r="HM142">
        <v>0.5100073729567538</v>
      </c>
      <c r="HN142">
        <v>2.5164926175967106E-2</v>
      </c>
      <c r="HO142">
        <v>3.022903059774118E-2</v>
      </c>
      <c r="HP142">
        <v>0.54365639544627264</v>
      </c>
      <c r="HQ142">
        <v>0.24849986561886284</v>
      </c>
      <c r="HR142">
        <v>0.36317072260784844</v>
      </c>
      <c r="HS142">
        <v>0.80345788642060256</v>
      </c>
      <c r="HT142">
        <v>0.10659826559584351</v>
      </c>
      <c r="HU142">
        <v>0.32629119843446319</v>
      </c>
      <c r="HV142">
        <v>0.50768656431708925</v>
      </c>
      <c r="HW142">
        <v>0.29064280020434086</v>
      </c>
      <c r="HX142">
        <v>0.63951097062255513</v>
      </c>
      <c r="HY142">
        <v>0.89052617812976209</v>
      </c>
      <c r="HZ142">
        <v>0.48710285813899734</v>
      </c>
      <c r="IA142">
        <v>0.25016724631666365</v>
      </c>
      <c r="IB142">
        <v>0.53865049697860234</v>
      </c>
      <c r="IC142">
        <v>0.36072945828338443</v>
      </c>
      <c r="ID142">
        <v>0.95370269133554486</v>
      </c>
      <c r="IE142">
        <v>0.47383597479109119</v>
      </c>
      <c r="IF142">
        <v>0.2704884011525901</v>
      </c>
      <c r="IG142">
        <v>0.89205413965669744</v>
      </c>
      <c r="IH142">
        <v>0.13176897018632794</v>
      </c>
      <c r="II142">
        <v>0.76444151921610093</v>
      </c>
      <c r="IJ142">
        <v>0.2733285465327836</v>
      </c>
      <c r="IK142">
        <v>0.66382130130318662</v>
      </c>
      <c r="IL142">
        <v>0.95115279056946289</v>
      </c>
      <c r="IM142">
        <v>0.98922822213868233</v>
      </c>
      <c r="IN142">
        <v>0.1532388801163248</v>
      </c>
      <c r="IO142">
        <v>0.78073022243289814</v>
      </c>
      <c r="IP142">
        <v>0.23078824208739435</v>
      </c>
      <c r="IQ142">
        <v>0.99850063745709317</v>
      </c>
      <c r="IR142">
        <v>0.77937443849408461</v>
      </c>
      <c r="IS142">
        <v>0.65771626627244772</v>
      </c>
      <c r="IT142">
        <v>0.81040145519340812</v>
      </c>
      <c r="IU142">
        <v>0.57150565686870258</v>
      </c>
      <c r="IV142">
        <v>0.20449565888916765</v>
      </c>
      <c r="IW142">
        <v>0.75724153918593995</v>
      </c>
      <c r="IX142">
        <v>0.14921967625426158</v>
      </c>
      <c r="IY142">
        <v>0.23146329914831976</v>
      </c>
      <c r="IZ142">
        <v>2.5175900363209269E-2</v>
      </c>
      <c r="JA142">
        <v>0.95326596544814368</v>
      </c>
      <c r="JB142">
        <v>0.70856562923565591</v>
      </c>
      <c r="JC142">
        <v>0.89305377692864496</v>
      </c>
      <c r="JD142">
        <v>0.11486711087770829</v>
      </c>
      <c r="JE142">
        <v>0.2173807565287903</v>
      </c>
      <c r="JF142">
        <v>0.31730374485536461</v>
      </c>
      <c r="JG142">
        <v>0.30167703116806377</v>
      </c>
      <c r="JH142">
        <v>0.19621905404349527</v>
      </c>
      <c r="JI142">
        <v>0.8118662274273577</v>
      </c>
      <c r="JJ142">
        <v>1.9153108168899813E-2</v>
      </c>
      <c r="JK142">
        <v>0.27402974778516676</v>
      </c>
      <c r="JL142">
        <v>0.87991682902800439</v>
      </c>
      <c r="JM142">
        <v>0.65830846682761979</v>
      </c>
      <c r="JN142">
        <v>0.95322532591840192</v>
      </c>
      <c r="JO142">
        <v>0.75024451297764505</v>
      </c>
      <c r="JP142">
        <v>0.95511538786813255</v>
      </c>
      <c r="JQ142">
        <v>0.37905231805519857</v>
      </c>
      <c r="JR142">
        <v>0.83671390340869489</v>
      </c>
      <c r="JS142">
        <v>0.14931059941485214</v>
      </c>
      <c r="JT142">
        <v>0.68032184029754716</v>
      </c>
      <c r="JU142">
        <v>0.45255183055927817</v>
      </c>
      <c r="JV142">
        <v>0.69025742075786167</v>
      </c>
      <c r="JW142">
        <v>0.55720572159989201</v>
      </c>
      <c r="JX142">
        <v>0.38448904131661532</v>
      </c>
      <c r="JY142">
        <v>0.81234388799789148</v>
      </c>
      <c r="JZ142">
        <v>0.93785093444583845</v>
      </c>
      <c r="KA142">
        <v>0.49283577240987986</v>
      </c>
      <c r="KB142">
        <v>0.73864060274989074</v>
      </c>
      <c r="KC142">
        <v>0.75190975084235656</v>
      </c>
      <c r="KD142">
        <v>0.12674242109401868</v>
      </c>
      <c r="KE142">
        <v>0.85502196210266201</v>
      </c>
      <c r="KF142">
        <v>0.81163781914838784</v>
      </c>
      <c r="KG142">
        <v>0.29213830251879203</v>
      </c>
      <c r="KH142">
        <v>0.55280877877154888</v>
      </c>
      <c r="KI142">
        <v>0.41509660682703953</v>
      </c>
      <c r="KJ142">
        <v>0.88536459656949407</v>
      </c>
      <c r="KK142">
        <v>0.81903406145116442</v>
      </c>
      <c r="KL142">
        <v>0.9469783339037211</v>
      </c>
      <c r="KM142">
        <v>0.33793923473943221</v>
      </c>
      <c r="KN142">
        <v>0.23541826258590892</v>
      </c>
      <c r="KO142">
        <v>0.68159418325021393</v>
      </c>
      <c r="KP142">
        <v>8.6004340474833296E-2</v>
      </c>
      <c r="KQ142">
        <v>0.35521105975154099</v>
      </c>
      <c r="KR142">
        <v>8.0128677989734332E-2</v>
      </c>
      <c r="KS142">
        <v>0.91796331938279829</v>
      </c>
      <c r="KT142">
        <v>0.95429129013806979</v>
      </c>
      <c r="KU142">
        <v>0.38333639634232652</v>
      </c>
      <c r="KV142">
        <v>0.88342817685959485</v>
      </c>
      <c r="KW142">
        <v>0.84804047987697595</v>
      </c>
      <c r="KX142">
        <v>0.66701910810285492</v>
      </c>
      <c r="KY142">
        <v>0.85779618649088329</v>
      </c>
      <c r="KZ142">
        <v>0.86888921745683667</v>
      </c>
      <c r="LA142">
        <v>7.8773716257923732E-2</v>
      </c>
      <c r="LB142">
        <v>0.70349560952848544</v>
      </c>
      <c r="LC142">
        <v>0.68455724349793401</v>
      </c>
      <c r="LD142">
        <v>0.20230430195607318</v>
      </c>
      <c r="LE142">
        <v>0.66117868944485358</v>
      </c>
      <c r="LF142">
        <v>0.92760157149016187</v>
      </c>
      <c r="LG142">
        <v>0.95465333831985544</v>
      </c>
      <c r="LH142">
        <v>0.88410583153324562</v>
      </c>
      <c r="LI142">
        <v>0.52120129118928094</v>
      </c>
      <c r="LJ142">
        <v>0.41895494915569798</v>
      </c>
      <c r="LK142">
        <v>2.3309794624254088E-2</v>
      </c>
      <c r="LL142">
        <v>0.78154868753511031</v>
      </c>
      <c r="LM142">
        <v>0.43142758219160782</v>
      </c>
      <c r="LN142">
        <v>0.17423283123384581</v>
      </c>
      <c r="LO142">
        <v>0.64266496129542161</v>
      </c>
      <c r="LP142">
        <v>0.83886998430852089</v>
      </c>
      <c r="LQ142">
        <v>0.72697939870205353</v>
      </c>
      <c r="LR142">
        <v>0.97191620371605292</v>
      </c>
      <c r="LS142">
        <v>0.21842107466538352</v>
      </c>
      <c r="LT142">
        <v>0.28919066893327794</v>
      </c>
      <c r="LU142">
        <v>0.41525547413264285</v>
      </c>
      <c r="LV142">
        <v>9.2477917940719689E-2</v>
      </c>
      <c r="LW142">
        <v>0.78843907057681673</v>
      </c>
      <c r="LX142">
        <v>0.42810610300079133</v>
      </c>
      <c r="LY142">
        <v>0.88625889527373836</v>
      </c>
      <c r="LZ142">
        <v>0.18836474559259553</v>
      </c>
      <c r="MA142">
        <v>0.67095141735275876</v>
      </c>
      <c r="MB142">
        <v>0.26533924849487911</v>
      </c>
      <c r="MC142">
        <v>0.14744035511815168</v>
      </c>
      <c r="MD142">
        <v>0.42956868791823632</v>
      </c>
      <c r="ME142">
        <v>0.9617062239628309</v>
      </c>
      <c r="MF142">
        <v>0.98887137824861393</v>
      </c>
      <c r="MG142">
        <v>0.48773026372255202</v>
      </c>
      <c r="MH142">
        <v>0.53672152527123396</v>
      </c>
      <c r="MI142">
        <v>0.14923980502198253</v>
      </c>
      <c r="MJ142">
        <v>3.4040407887935942E-2</v>
      </c>
      <c r="MK142">
        <v>0.73325455873394485</v>
      </c>
      <c r="ML142">
        <v>0.14458758891203971</v>
      </c>
      <c r="MM142">
        <v>0.70450960280956199</v>
      </c>
      <c r="MN142">
        <v>0.51698466765697759</v>
      </c>
      <c r="MO142">
        <v>0.2326803683826143</v>
      </c>
      <c r="MP142">
        <v>0.32624225777512683</v>
      </c>
      <c r="MQ142">
        <v>0.78849878550607366</v>
      </c>
      <c r="MR142">
        <v>0.12151409926569301</v>
      </c>
      <c r="MS142">
        <v>5.638717157512152E-2</v>
      </c>
      <c r="MT142">
        <v>0.81672421014812058</v>
      </c>
      <c r="MU142">
        <v>0.946695539967779</v>
      </c>
      <c r="MV142">
        <v>0.16235068202770109</v>
      </c>
      <c r="MW142">
        <v>2.8977047412459211E-2</v>
      </c>
      <c r="MX142">
        <v>0.66021800297158684</v>
      </c>
      <c r="MY142">
        <v>0.19279970881946651</v>
      </c>
      <c r="MZ142">
        <v>0.77972156264227144</v>
      </c>
      <c r="NA142">
        <v>0.32140314856578345</v>
      </c>
      <c r="NB142">
        <v>0.30630459947486621</v>
      </c>
      <c r="NC142">
        <v>0.45069878246269746</v>
      </c>
      <c r="ND142">
        <v>0.54433184792115019</v>
      </c>
      <c r="NE142">
        <v>0.68252820873174869</v>
      </c>
      <c r="NF142">
        <v>0.20758725335479744</v>
      </c>
      <c r="NG142">
        <v>0.38747028932169403</v>
      </c>
      <c r="NH142">
        <v>0.11910236851276834</v>
      </c>
      <c r="NI142">
        <v>0.81104554941635765</v>
      </c>
      <c r="NJ142">
        <v>0.35325845305457104</v>
      </c>
      <c r="NK142">
        <v>0.51167166028789623</v>
      </c>
      <c r="NL142">
        <v>0.55062451508020049</v>
      </c>
      <c r="NM142">
        <v>0.17216159755653526</v>
      </c>
      <c r="NN142">
        <v>0.91581224292316477</v>
      </c>
      <c r="NO142">
        <v>0.23676737975835127</v>
      </c>
      <c r="NP142">
        <v>0.60298367416447041</v>
      </c>
      <c r="NQ142">
        <v>0.63631111239258564</v>
      </c>
      <c r="NR142">
        <v>0.24154406618856872</v>
      </c>
      <c r="NS142">
        <v>0.92972887754941114</v>
      </c>
      <c r="NT142">
        <v>0.19904568504421305</v>
      </c>
      <c r="NU142">
        <v>0.70803593140315535</v>
      </c>
      <c r="NV142">
        <v>0.12209518287208743</v>
      </c>
      <c r="NW142">
        <v>0.17124141018931349</v>
      </c>
      <c r="NX142">
        <v>0.42697865554628145</v>
      </c>
      <c r="NY142">
        <v>0.23959951516085154</v>
      </c>
      <c r="NZ142">
        <v>6.3851673181554491E-2</v>
      </c>
      <c r="OA142">
        <v>0.89743335114360301</v>
      </c>
      <c r="OB142">
        <v>0.33914220030611508</v>
      </c>
      <c r="OC142">
        <v>0.287158378707975</v>
      </c>
      <c r="OD142">
        <v>0.63982613948949429</v>
      </c>
      <c r="OE142">
        <v>0.4906863187500764</v>
      </c>
      <c r="OF142">
        <v>0.22550749464721309</v>
      </c>
      <c r="OG142">
        <v>0.78576791141282021</v>
      </c>
      <c r="OH142">
        <v>0.65033518178070826</v>
      </c>
      <c r="OI142">
        <v>6.4043396832533128E-2</v>
      </c>
      <c r="OJ142">
        <v>0.66270296154892039</v>
      </c>
      <c r="OK142">
        <v>0.78809547577124039</v>
      </c>
      <c r="OL142">
        <v>5.3095540738737568E-2</v>
      </c>
      <c r="OM142">
        <v>0.89600273352802118</v>
      </c>
      <c r="ON142">
        <v>0.1827578427932004</v>
      </c>
      <c r="OO142">
        <v>0.62123615393047371</v>
      </c>
      <c r="OP142">
        <v>0.67180774840920288</v>
      </c>
      <c r="OQ142">
        <v>0.42166356365293534</v>
      </c>
      <c r="OR142">
        <v>0.14920362085572658</v>
      </c>
      <c r="OS142">
        <v>0.93931169732738007</v>
      </c>
      <c r="OT142">
        <v>0.54727111932044159</v>
      </c>
      <c r="OU142">
        <v>0.50574125167939676</v>
      </c>
      <c r="OV142">
        <v>0.6130969487541803</v>
      </c>
      <c r="OW142">
        <v>0.24364487352818442</v>
      </c>
      <c r="OX142">
        <v>0.88828528821616737</v>
      </c>
      <c r="OY142">
        <v>0.51195440932755709</v>
      </c>
      <c r="OZ142">
        <v>0.49745220952910008</v>
      </c>
      <c r="PA142">
        <v>0.33568135911088892</v>
      </c>
      <c r="PB142">
        <v>0.69737188973020359</v>
      </c>
      <c r="PC142">
        <v>0.70996372284674836</v>
      </c>
      <c r="PD142">
        <v>0.64921474136859636</v>
      </c>
      <c r="PE142">
        <v>0.32881835177529084</v>
      </c>
      <c r="PF142">
        <v>0.5348551542395078</v>
      </c>
      <c r="PG142">
        <v>0.65587964407002153</v>
      </c>
      <c r="PH142">
        <v>0.59537324288942961</v>
      </c>
      <c r="PI142">
        <v>0.81894187559931508</v>
      </c>
      <c r="PJ142">
        <v>0.58076469776388606</v>
      </c>
      <c r="PK142">
        <v>8.9430627728496193E-2</v>
      </c>
      <c r="PL142">
        <v>0.38258852858106129</v>
      </c>
      <c r="PM142">
        <v>0.28978510107820565</v>
      </c>
      <c r="PN142">
        <v>0.67783062451233</v>
      </c>
      <c r="PO142">
        <v>0.18434793090508317</v>
      </c>
      <c r="PP142">
        <v>1.8986890017860802E-2</v>
      </c>
      <c r="PQ142">
        <v>0.17202795612897315</v>
      </c>
      <c r="PR142">
        <v>1.7670901887798407E-2</v>
      </c>
      <c r="PS142">
        <v>0.65069607974823496</v>
      </c>
      <c r="PT142">
        <v>0.53235346744644707</v>
      </c>
      <c r="PU142">
        <v>8.9419054243640494E-2</v>
      </c>
      <c r="PV142">
        <v>0.68267783968373708</v>
      </c>
      <c r="PW142">
        <v>0.98514589364691174</v>
      </c>
      <c r="PX142">
        <v>0.7353755484151161</v>
      </c>
      <c r="PY142">
        <v>0.6518054647709568</v>
      </c>
      <c r="PZ142">
        <v>0.74809513837751018</v>
      </c>
      <c r="QA142">
        <v>0.59736212388729704</v>
      </c>
      <c r="QB142">
        <v>0.67905987236950649</v>
      </c>
      <c r="QC142">
        <v>0.11203227197046517</v>
      </c>
      <c r="QD142">
        <v>0.93127424354667132</v>
      </c>
      <c r="QE142">
        <v>0.46217335416474647</v>
      </c>
      <c r="QF142">
        <v>0.14762354935191258</v>
      </c>
      <c r="QG142">
        <v>0.18108389103177647</v>
      </c>
      <c r="QH142">
        <v>0.119074633410576</v>
      </c>
      <c r="QI142">
        <v>0.21807062977612868</v>
      </c>
      <c r="QJ142">
        <v>0.99230940810217516</v>
      </c>
      <c r="QK142">
        <v>0.14384988469014981</v>
      </c>
      <c r="QL142">
        <v>0.75164711441209486</v>
      </c>
      <c r="QM142">
        <v>0.29638920412816994</v>
      </c>
      <c r="QN142">
        <v>1.8653129460589946E-2</v>
      </c>
      <c r="QO142">
        <v>0.63753282233034814</v>
      </c>
      <c r="QP142">
        <v>0.71075178369433167</v>
      </c>
      <c r="QQ142">
        <v>0.85371048323634902</v>
      </c>
      <c r="QR142">
        <v>3.7266116901426005E-2</v>
      </c>
      <c r="QS142">
        <v>0.75570326557672263</v>
      </c>
      <c r="QT142">
        <v>0.14969033220195926</v>
      </c>
      <c r="QU142">
        <v>8.5454622608785002E-2</v>
      </c>
      <c r="QV142">
        <v>0.85598212876501678</v>
      </c>
      <c r="QW142">
        <v>3.8648939752708111E-2</v>
      </c>
      <c r="QX142">
        <v>0.87603745842171898</v>
      </c>
      <c r="QY142">
        <v>0.90238149615602992</v>
      </c>
      <c r="QZ142">
        <v>0.25643184676626596</v>
      </c>
      <c r="RA142">
        <v>0.81289938583332377</v>
      </c>
      <c r="RB142">
        <v>0.53691917720847548</v>
      </c>
      <c r="RC142">
        <v>0.10498453416208231</v>
      </c>
      <c r="RD142">
        <v>0.50415196589685363</v>
      </c>
      <c r="RE142">
        <v>0.11684071511069893</v>
      </c>
      <c r="RF142">
        <v>0.18787320785628969</v>
      </c>
      <c r="RG142">
        <v>4.1058074474518924E-2</v>
      </c>
      <c r="RH142">
        <v>0.20188092089651721</v>
      </c>
      <c r="RI142">
        <v>0.14247995755980947</v>
      </c>
      <c r="RJ142">
        <v>0.39594728634637899</v>
      </c>
      <c r="RK142">
        <v>0.23524474789944505</v>
      </c>
      <c r="RL142">
        <v>7.606726477514314E-2</v>
      </c>
      <c r="RM142">
        <v>6.1912597947690329E-2</v>
      </c>
      <c r="RN142">
        <v>0.55533941124691089</v>
      </c>
      <c r="RO142">
        <v>0.14488659066728993</v>
      </c>
      <c r="RP142">
        <v>0.32033611274388885</v>
      </c>
      <c r="RQ142">
        <v>0.81729219555828692</v>
      </c>
      <c r="RR142">
        <v>0.82236735851922549</v>
      </c>
      <c r="RS142">
        <v>0.21707086613084403</v>
      </c>
      <c r="RT142">
        <v>0.98084754791804996</v>
      </c>
      <c r="RU142">
        <v>0.85682344190423698</v>
      </c>
      <c r="RV142">
        <v>0.57725835662060765</v>
      </c>
      <c r="RW142">
        <v>0.49838670958193543</v>
      </c>
      <c r="RX142">
        <v>0.8479514719885497</v>
      </c>
      <c r="RY142">
        <v>0.24439356184012773</v>
      </c>
      <c r="RZ142">
        <v>0.59006312168079855</v>
      </c>
      <c r="SA142">
        <v>0.29593117247865486</v>
      </c>
      <c r="SB142">
        <v>0.54293941363287657</v>
      </c>
      <c r="SC142">
        <v>0.12255694272064954</v>
      </c>
      <c r="SD142">
        <v>0.54975400181653911</v>
      </c>
      <c r="SE142">
        <v>0.61319470173322344</v>
      </c>
      <c r="SF142">
        <v>0.53133832337424036</v>
      </c>
      <c r="SG142">
        <v>0.33204390175142373</v>
      </c>
      <c r="SH142">
        <v>0.99602512082342065</v>
      </c>
      <c r="SI142">
        <v>5.7595828919092651E-2</v>
      </c>
      <c r="SJ142">
        <v>0.76255189431812209</v>
      </c>
      <c r="SK142">
        <v>0.95546838876021667</v>
      </c>
      <c r="SL142">
        <v>0.52126281664759921</v>
      </c>
      <c r="SM142">
        <v>0.48161164891570363</v>
      </c>
      <c r="SN142">
        <v>0.18133805644464851</v>
      </c>
      <c r="SO142">
        <v>0.29036706665736656</v>
      </c>
      <c r="SP142">
        <v>0.10852043156276636</v>
      </c>
      <c r="SQ142">
        <v>0.73006614898043143</v>
      </c>
      <c r="SR142">
        <v>0.91464971938777284</v>
      </c>
      <c r="SS142">
        <v>0.11743538368719619</v>
      </c>
      <c r="ST142">
        <v>0.9720949901695064</v>
      </c>
      <c r="SU142">
        <v>0.84445375421099356</v>
      </c>
      <c r="SV142">
        <v>4.3380797016385753E-2</v>
      </c>
      <c r="SW142">
        <v>0.33033887957582386</v>
      </c>
      <c r="SX142">
        <v>0.94045248701762885</v>
      </c>
      <c r="SY142">
        <v>0.90698278664782628</v>
      </c>
      <c r="SZ142">
        <v>3.3023277294430442E-2</v>
      </c>
      <c r="TA142">
        <v>0.89438514605225761</v>
      </c>
      <c r="TB142">
        <v>0.20204952220389483</v>
      </c>
      <c r="TC142">
        <v>0.55187492623369772</v>
      </c>
      <c r="TD142">
        <v>0.48209580532781682</v>
      </c>
      <c r="TE142">
        <v>0.56608968160678597</v>
      </c>
      <c r="TF142">
        <v>0.23548144986564978</v>
      </c>
      <c r="TG142">
        <v>0.65509929352079554</v>
      </c>
      <c r="TH142">
        <v>0.4179622752556893</v>
      </c>
      <c r="TI142">
        <v>9.1209054766782427E-2</v>
      </c>
      <c r="TJ142">
        <v>0.94062759805184548</v>
      </c>
      <c r="TK142">
        <v>0.97290213649136281</v>
      </c>
      <c r="TL142">
        <v>0.88757759061715513</v>
      </c>
      <c r="TM142">
        <v>0.8226293943388806</v>
      </c>
      <c r="TN142">
        <v>0.91965273297780448</v>
      </c>
      <c r="TO142">
        <v>9.7791272322151568E-2</v>
      </c>
      <c r="TP142">
        <v>0.79125109449117592</v>
      </c>
      <c r="TQ142">
        <v>0.26611973831043056</v>
      </c>
      <c r="TR142">
        <v>0.18304739231774447</v>
      </c>
      <c r="TS142">
        <v>0.66584822759310136</v>
      </c>
      <c r="TT142">
        <v>0.30250864831842694</v>
      </c>
      <c r="TU142">
        <v>0.19524034150010672</v>
      </c>
      <c r="TV142">
        <v>0.69093019593334615</v>
      </c>
      <c r="TW142">
        <v>0.92298800402712344</v>
      </c>
      <c r="TX142">
        <v>0.34362721263957674</v>
      </c>
      <c r="TY142">
        <v>0.92297441968275318</v>
      </c>
      <c r="TZ142">
        <v>8.1495599995682122E-2</v>
      </c>
      <c r="UA142">
        <v>0.19528968974596617</v>
      </c>
      <c r="UB142">
        <v>0.19669382714674066</v>
      </c>
      <c r="UC142">
        <v>0.93751775772407819</v>
      </c>
      <c r="UD142">
        <v>0.56731019479665346</v>
      </c>
      <c r="UE142">
        <v>0.73619692184349583</v>
      </c>
      <c r="UF142">
        <v>9.5438029277947201E-2</v>
      </c>
      <c r="UG142">
        <v>0.43943778915952025</v>
      </c>
      <c r="UH142">
        <v>0.43626920019822402</v>
      </c>
      <c r="UI142">
        <v>6.4957516810679961E-2</v>
      </c>
      <c r="UJ142">
        <v>0.65302735691565628</v>
      </c>
      <c r="UK142">
        <v>0.50806614701272501</v>
      </c>
      <c r="UL142">
        <v>0.71589189836103162</v>
      </c>
      <c r="UM142">
        <v>0.80901620501756322</v>
      </c>
      <c r="UN142">
        <v>0.16710613459262535</v>
      </c>
      <c r="UO142">
        <v>2.3524420109044764E-2</v>
      </c>
      <c r="UP142">
        <v>0.42964354499347712</v>
      </c>
      <c r="UQ142">
        <v>0.16196035651590601</v>
      </c>
      <c r="UR142">
        <v>0.97311990363321921</v>
      </c>
      <c r="US142">
        <v>0.88720202618800548</v>
      </c>
      <c r="UT142">
        <v>0.77008952305794054</v>
      </c>
      <c r="UU142">
        <v>8.5506850369592713E-2</v>
      </c>
      <c r="UV142">
        <v>0.67625053646522215</v>
      </c>
      <c r="UW142">
        <v>0.25116299304618483</v>
      </c>
      <c r="UX142">
        <v>0.41367821827641804</v>
      </c>
      <c r="UY142">
        <v>0.87028810907850929</v>
      </c>
      <c r="UZ142">
        <v>2.9652267862078641E-2</v>
      </c>
      <c r="VA142">
        <v>0.36880971183174616</v>
      </c>
      <c r="VB142">
        <v>9.5558319747016784E-2</v>
      </c>
      <c r="VC142">
        <v>0.70888552439790187</v>
      </c>
      <c r="VD142">
        <v>0.8774998572021302</v>
      </c>
      <c r="VE142">
        <v>0.92349654176410734</v>
      </c>
      <c r="VF142">
        <v>0.23525220813465841</v>
      </c>
      <c r="VG142">
        <v>0.37481869378832966</v>
      </c>
      <c r="VH142">
        <v>0.71548008263073937</v>
      </c>
      <c r="VI142">
        <v>0.3250925067465108</v>
      </c>
      <c r="VJ142">
        <v>0.17455129876735065</v>
      </c>
      <c r="VK142">
        <v>0.16823524473393148</v>
      </c>
      <c r="VL142">
        <v>0.2022498134133669</v>
      </c>
      <c r="VM142">
        <v>0.67013826668548682</v>
      </c>
      <c r="VN142">
        <v>0.54622873422447016</v>
      </c>
      <c r="VO142">
        <v>0.74560658387106327</v>
      </c>
      <c r="VP142">
        <v>0.64330860852063843</v>
      </c>
      <c r="VQ142">
        <v>0.29368439476811636</v>
      </c>
      <c r="VR142">
        <v>0.45413288388959505</v>
      </c>
      <c r="VS142">
        <v>0.23841236918913589</v>
      </c>
      <c r="VT142">
        <v>0.25636529301345623</v>
      </c>
      <c r="VU142">
        <v>0.8395053298736509</v>
      </c>
      <c r="VV142">
        <v>0.21191300936285296</v>
      </c>
      <c r="VW142">
        <v>0.86330611311041783</v>
      </c>
      <c r="VX142">
        <v>0.84874347348031154</v>
      </c>
      <c r="VY142">
        <v>0.98802885315591216</v>
      </c>
      <c r="VZ142">
        <v>0.79771436007498109</v>
      </c>
      <c r="WA142">
        <v>0.55532873665578419</v>
      </c>
      <c r="WB142">
        <v>0.99543944256909722</v>
      </c>
      <c r="WC142">
        <v>0.21201376145942041</v>
      </c>
      <c r="WD142">
        <v>0.6120516680922985</v>
      </c>
      <c r="WE142">
        <v>0.15023935321301463</v>
      </c>
      <c r="WF142">
        <v>0.19410095864605015</v>
      </c>
      <c r="WG142">
        <v>6.683673282230651E-2</v>
      </c>
      <c r="WH142">
        <v>0.98015833811426145</v>
      </c>
      <c r="WI142">
        <v>0.84445690664605444</v>
      </c>
      <c r="WJ142">
        <v>0.66087413565230957</v>
      </c>
      <c r="WK142">
        <v>0.41438079717887877</v>
      </c>
      <c r="WL142">
        <v>0.66478626890890502</v>
      </c>
      <c r="WM142">
        <v>0.81833218239985739</v>
      </c>
      <c r="WN142">
        <v>0.22221189294739674</v>
      </c>
      <c r="WO142">
        <v>0.4436083358877696</v>
      </c>
      <c r="WP142">
        <v>9.2525954072710803E-2</v>
      </c>
      <c r="WQ142">
        <v>0.16576954064125615</v>
      </c>
      <c r="WR142">
        <v>0.78580728275838385</v>
      </c>
      <c r="WS142">
        <v>0.59857433068079668</v>
      </c>
      <c r="WT142">
        <v>5.5988196476974394E-2</v>
      </c>
      <c r="WU142">
        <v>0.1137548946403818</v>
      </c>
      <c r="WV142">
        <v>0.96579769431342766</v>
      </c>
      <c r="WW142">
        <v>0.92697190855565448</v>
      </c>
      <c r="WX142">
        <v>4.5675671230308801E-2</v>
      </c>
      <c r="WY142">
        <v>0.12816390141409062</v>
      </c>
      <c r="WZ142">
        <v>0.73810652958932677</v>
      </c>
      <c r="XA142">
        <v>0.17843469506306542</v>
      </c>
      <c r="XB142">
        <v>1.4036782691623229E-3</v>
      </c>
      <c r="XC142">
        <v>0.90411262967152117</v>
      </c>
      <c r="XD142">
        <v>1.3713097981467137E-2</v>
      </c>
      <c r="XE142">
        <v>0.99898750730921315</v>
      </c>
      <c r="XF142">
        <v>0.28964176649860052</v>
      </c>
      <c r="XG142">
        <v>0.64139216876267013</v>
      </c>
      <c r="XH142">
        <v>0.67698894887761685</v>
      </c>
      <c r="XI142">
        <v>0.92969766396866049</v>
      </c>
      <c r="XJ142">
        <v>0.6889223334164547</v>
      </c>
      <c r="XK142">
        <v>0.14234342559743607</v>
      </c>
      <c r="XL142">
        <v>0.31561741544170441</v>
      </c>
      <c r="XM142">
        <v>3.0267401646207559E-2</v>
      </c>
      <c r="XN142">
        <v>0.89491690834250437</v>
      </c>
      <c r="XO142">
        <v>0.61619154979491975</v>
      </c>
      <c r="XP142">
        <v>0.91905852668347698</v>
      </c>
      <c r="XQ142">
        <v>2.7082294127021345E-2</v>
      </c>
      <c r="XR142">
        <v>0.32912423409249159</v>
      </c>
      <c r="XS142">
        <v>0.37464116925062152</v>
      </c>
      <c r="XT142">
        <v>0.36471323430683156</v>
      </c>
      <c r="XU142">
        <v>0.28072677522495559</v>
      </c>
      <c r="XV142">
        <v>0.23696523674975489</v>
      </c>
      <c r="XW142">
        <v>0.67722840881540369</v>
      </c>
      <c r="XX142">
        <v>0.92860564562440828</v>
      </c>
      <c r="XY142">
        <v>0.98501601424505547</v>
      </c>
      <c r="XZ142">
        <v>0.16838253547570414</v>
      </c>
      <c r="YA142">
        <v>0.42130210226451947</v>
      </c>
      <c r="YB142">
        <v>2.2258719243073988E-2</v>
      </c>
      <c r="YC142">
        <v>0.62544307550380673</v>
      </c>
      <c r="YD142">
        <v>0.39267014793727029</v>
      </c>
      <c r="YE142">
        <v>0.16246998474061447</v>
      </c>
      <c r="YF142">
        <v>0.68679686635124104</v>
      </c>
      <c r="YG142">
        <v>0.77760242258237111</v>
      </c>
      <c r="YH142">
        <v>0.79347115290456782</v>
      </c>
      <c r="YI142">
        <v>0.13462314429128108</v>
      </c>
      <c r="YJ142">
        <v>0.23372549555248145</v>
      </c>
      <c r="YK142">
        <v>0.70331201097210772</v>
      </c>
      <c r="YL142">
        <v>1.7174563029533907E-3</v>
      </c>
      <c r="YM142">
        <v>0.25602471466451737</v>
      </c>
      <c r="YN142">
        <v>0.2458115748029932</v>
      </c>
      <c r="YO142">
        <v>0.15940661618621244</v>
      </c>
      <c r="YP142">
        <v>0.16656981735802467</v>
      </c>
      <c r="YQ142">
        <v>0.79161057360092268</v>
      </c>
      <c r="YR142">
        <v>0.47717004650900252</v>
      </c>
      <c r="YS142">
        <v>0.44461765967107214</v>
      </c>
      <c r="YT142">
        <v>0.83388287108672288</v>
      </c>
      <c r="YU142">
        <v>0.53253586585379975</v>
      </c>
      <c r="YV142">
        <v>0.81820543957811664</v>
      </c>
      <c r="YW142">
        <v>3.8807653994426317E-2</v>
      </c>
      <c r="YX142">
        <v>0.4860409759063623</v>
      </c>
      <c r="YY142">
        <v>0.44856071695836974</v>
      </c>
      <c r="YZ142">
        <v>0.21642310080887472</v>
      </c>
      <c r="ZA142">
        <v>0.111797703529251</v>
      </c>
      <c r="ZB142">
        <v>0.16554616459968496</v>
      </c>
      <c r="ZC142">
        <v>0.64524402373695366</v>
      </c>
      <c r="ZD142">
        <v>0.58084870512471432</v>
      </c>
      <c r="ZE142">
        <v>0.53391015233568462</v>
      </c>
      <c r="ZF142">
        <v>0.33821766514581442</v>
      </c>
      <c r="ZG142">
        <v>0.36502825820008422</v>
      </c>
      <c r="ZH142">
        <v>0.11509413899604859</v>
      </c>
      <c r="ZI142">
        <v>6.596133756328515E-2</v>
      </c>
      <c r="ZJ142">
        <v>0.12845838123332709</v>
      </c>
      <c r="ZK142">
        <v>0.56536331607067336</v>
      </c>
      <c r="ZL142">
        <v>0.28600011143814019</v>
      </c>
      <c r="ZM142">
        <v>3.7694543395931035E-2</v>
      </c>
      <c r="ZN142">
        <v>0.65414086729787368</v>
      </c>
      <c r="ZO142">
        <v>5.8566959393355766E-3</v>
      </c>
      <c r="ZP142">
        <v>0.96150351209717422</v>
      </c>
      <c r="ZQ142">
        <v>0.76772230562917532</v>
      </c>
      <c r="ZR142">
        <v>0.74827690448994721</v>
      </c>
      <c r="ZS142">
        <v>0.33855717707001087</v>
      </c>
      <c r="ZT142">
        <v>0.32694001576334242</v>
      </c>
      <c r="ZU142">
        <v>0.22450377778095199</v>
      </c>
      <c r="ZV142">
        <v>0.81015733451674066</v>
      </c>
      <c r="ZW142">
        <v>0.4555984385247468</v>
      </c>
      <c r="ZX142">
        <v>0.30221056772322219</v>
      </c>
      <c r="ZY142">
        <v>0.86129862889579056</v>
      </c>
      <c r="ZZ142">
        <v>2.0027629591864993E-2</v>
      </c>
      <c r="AAA142">
        <v>0.44818638269405253</v>
      </c>
      <c r="AAB142">
        <v>0.44158891904828135</v>
      </c>
      <c r="AAC142">
        <v>0.43591038935525894</v>
      </c>
      <c r="AAD142">
        <v>0.30904709313908396</v>
      </c>
      <c r="AAE142">
        <v>0.75668030507056094</v>
      </c>
      <c r="AAF142">
        <v>0.47261885921589175</v>
      </c>
      <c r="AAG142">
        <v>0.63430902707968961</v>
      </c>
      <c r="AAH142">
        <v>0.91725484280002578</v>
      </c>
      <c r="AAI142">
        <v>0.2186661094401211</v>
      </c>
      <c r="AAJ142">
        <v>0.56447675873711067</v>
      </c>
      <c r="AAK142">
        <v>0.18429123830948313</v>
      </c>
      <c r="AAL142">
        <v>3.6064784543760497E-2</v>
      </c>
      <c r="AAM142">
        <v>0.31125621706778173</v>
      </c>
      <c r="AAN142">
        <v>0.36531422866999741</v>
      </c>
      <c r="AAO142">
        <v>0.29274136973828879</v>
      </c>
      <c r="AAP142">
        <v>0.65908041373334858</v>
      </c>
      <c r="AAQ142">
        <v>0.71779537815531613</v>
      </c>
      <c r="AAR142">
        <v>0.54418195601705122</v>
      </c>
      <c r="AAS142">
        <v>0.70963176361276636</v>
      </c>
      <c r="AAT142">
        <v>0.8914488576341747</v>
      </c>
      <c r="AAU142">
        <v>0.74764692310763614</v>
      </c>
      <c r="AAV142">
        <v>0.70468503773918656</v>
      </c>
      <c r="AAW142">
        <v>0.66395793747877574</v>
      </c>
      <c r="AAX142">
        <v>4.6465185908438622E-3</v>
      </c>
      <c r="AAY142">
        <v>0.80437923018973945</v>
      </c>
      <c r="AAZ142">
        <v>0.85274241938871465</v>
      </c>
      <c r="ABA142">
        <v>1.4954388759563231E-2</v>
      </c>
      <c r="ABB142">
        <v>1.3423796661079845E-2</v>
      </c>
      <c r="ABC142">
        <v>0.33774331243256694</v>
      </c>
      <c r="ABD142">
        <v>0.66077265510094374</v>
      </c>
      <c r="ABE142">
        <v>0.25753954050062788</v>
      </c>
      <c r="ABF142">
        <v>0.28329594305853423</v>
      </c>
      <c r="ABG142">
        <v>0.40800126930704517</v>
      </c>
      <c r="ABH142">
        <v>0.82149287190220988</v>
      </c>
      <c r="ABI142">
        <v>0.59312389498399432</v>
      </c>
      <c r="ABJ142">
        <v>0.48551045309308472</v>
      </c>
      <c r="ABK142">
        <v>0.39666354242584134</v>
      </c>
      <c r="ABL142">
        <v>0.22908299279602151</v>
      </c>
      <c r="ABM142">
        <v>0.55425444816217806</v>
      </c>
      <c r="ABN142">
        <v>0.67152068039047519</v>
      </c>
      <c r="ABO142">
        <v>0.7994352726699856</v>
      </c>
      <c r="ABP142">
        <v>0.62874956533720749</v>
      </c>
      <c r="ABQ142">
        <v>0.49498267668714169</v>
      </c>
      <c r="ABR142">
        <v>0.62062057965116391</v>
      </c>
      <c r="ABS142">
        <v>0.23429405005547754</v>
      </c>
      <c r="ABT142">
        <v>0.31076483624837792</v>
      </c>
      <c r="ABU142">
        <v>0.82450311211263982</v>
      </c>
      <c r="ABV142">
        <v>0.40236970225034685</v>
      </c>
      <c r="ABW142">
        <v>0.51757428977590858</v>
      </c>
      <c r="ABX142">
        <v>0.62104578771739394</v>
      </c>
      <c r="ABY142">
        <v>0.60045359435960344</v>
      </c>
      <c r="ABZ142">
        <v>7.0777027275976678E-3</v>
      </c>
      <c r="ACA142">
        <v>9.3797286375052802E-2</v>
      </c>
      <c r="ACB142">
        <v>7.3214403809749085E-2</v>
      </c>
      <c r="ACC142">
        <v>0.54743227771398872</v>
      </c>
      <c r="ACD142">
        <v>9.9470748053811509E-2</v>
      </c>
      <c r="ACE142">
        <v>0.92170453420190479</v>
      </c>
      <c r="ACF142">
        <v>0.73784312401602214</v>
      </c>
      <c r="ACG142">
        <v>0.32478777752051213</v>
      </c>
      <c r="ACH142">
        <v>0.65073359706679457</v>
      </c>
      <c r="ACI142">
        <v>0.81239914195159257</v>
      </c>
      <c r="ACJ142">
        <v>0.54338432245126411</v>
      </c>
      <c r="ACK142">
        <v>0.3838231214573592</v>
      </c>
      <c r="ACL142">
        <v>0.36084909500291573</v>
      </c>
      <c r="ACM142">
        <v>0.11795861214169445</v>
      </c>
      <c r="ACN142">
        <v>0.5942983341837007</v>
      </c>
      <c r="ACO142">
        <v>0.86614651736461301</v>
      </c>
      <c r="ACP142">
        <v>0.85715161889270886</v>
      </c>
      <c r="ACQ142">
        <v>0.92921393426784971</v>
      </c>
      <c r="ACR142">
        <v>0.29801806784093654</v>
      </c>
      <c r="ACS142">
        <v>9.7026705456474405E-3</v>
      </c>
      <c r="ACT142">
        <v>3.0256533339552361E-2</v>
      </c>
      <c r="ACU142">
        <v>0.54076611233047478</v>
      </c>
      <c r="ACV142">
        <v>0.65572485235263911</v>
      </c>
      <c r="ACW142">
        <v>0.17805131883257208</v>
      </c>
      <c r="ACX142">
        <v>3.9976372111102054E-2</v>
      </c>
      <c r="ACY142">
        <v>0.70365385474213848</v>
      </c>
      <c r="ACZ142">
        <v>0.70820217639249372</v>
      </c>
      <c r="ADA142">
        <v>0.82716900901194634</v>
      </c>
      <c r="ADB142">
        <v>0.25393755936563256</v>
      </c>
      <c r="ADC142">
        <v>0.95824617041967286</v>
      </c>
      <c r="ADD142">
        <v>0.51608145672584149</v>
      </c>
      <c r="ADE142">
        <v>0.64736147281043677</v>
      </c>
      <c r="ADF142">
        <v>0.45811688726936484</v>
      </c>
      <c r="ADG142">
        <v>0.11040882220117887</v>
      </c>
      <c r="ADH142">
        <v>0.85948034145100627</v>
      </c>
      <c r="ADI142">
        <v>0.3945131437561552</v>
      </c>
      <c r="ADJ142">
        <v>0.39812351564802562</v>
      </c>
      <c r="ADK142">
        <v>0.50112319789765103</v>
      </c>
      <c r="ADL142">
        <v>0.29751418162056387</v>
      </c>
      <c r="ADM142">
        <v>0.6604180436745849</v>
      </c>
      <c r="ADN142">
        <v>0.97577431680812265</v>
      </c>
      <c r="ADO142">
        <v>0.67570495624620397</v>
      </c>
      <c r="ADP142">
        <v>0.69984882378132174</v>
      </c>
      <c r="ADQ142">
        <v>0.54763803080344386</v>
      </c>
      <c r="ADR142">
        <v>0.25320402246332685</v>
      </c>
      <c r="ADS142">
        <v>0.12227004291585231</v>
      </c>
      <c r="ADT142">
        <v>0.17470215338989348</v>
      </c>
      <c r="ADU142">
        <v>0.25607730792166472</v>
      </c>
      <c r="ADV142">
        <v>0.2187609323023646</v>
      </c>
      <c r="ADW142">
        <v>0.73981342885206347</v>
      </c>
      <c r="ADX142">
        <v>0.84215876999816086</v>
      </c>
      <c r="ADY142">
        <v>0.7002525635283845</v>
      </c>
      <c r="ADZ142">
        <v>0.19009175898168118</v>
      </c>
      <c r="AEA142">
        <v>3.7761089618873145E-2</v>
      </c>
      <c r="AEB142">
        <v>0.8421679770848356</v>
      </c>
      <c r="AEC142">
        <v>0.51809020028481012</v>
      </c>
      <c r="AED142">
        <v>0.15766123128706666</v>
      </c>
      <c r="AEE142">
        <v>0.89476506818085111</v>
      </c>
      <c r="AEF142">
        <v>0.96626342399615983</v>
      </c>
      <c r="AEG142">
        <v>0.6726384490873748</v>
      </c>
      <c r="AEH142">
        <v>0.73990035508169216</v>
      </c>
      <c r="AEI142">
        <v>0.14485339656391238</v>
      </c>
      <c r="AEJ142">
        <v>0.45000150410894246</v>
      </c>
      <c r="AEK142">
        <v>0.43175380208045722</v>
      </c>
      <c r="AEL142">
        <v>0.85445075083991917</v>
      </c>
      <c r="AEM142">
        <v>0.96530568373065762</v>
      </c>
      <c r="AEN142">
        <v>0.63603437140474683</v>
      </c>
      <c r="AEO142">
        <v>9.7203946576779443E-2</v>
      </c>
      <c r="AEP142">
        <v>0.32096990119296109</v>
      </c>
      <c r="AEQ142">
        <v>0.91248009199422209</v>
      </c>
      <c r="AER142">
        <v>0.58128392467953371</v>
      </c>
      <c r="AES142">
        <v>0.1949980822080033</v>
      </c>
      <c r="AET142">
        <v>0.5256990153879797</v>
      </c>
      <c r="AEU142">
        <v>0.33002684886989886</v>
      </c>
      <c r="AEV142">
        <v>0.29436302322432228</v>
      </c>
      <c r="AEW142">
        <v>0.43913952184737448</v>
      </c>
      <c r="AEX142">
        <v>0.41586335464881874</v>
      </c>
      <c r="AEY142">
        <v>0.27058252924704651</v>
      </c>
      <c r="AEZ142">
        <v>8.7837364557672548E-2</v>
      </c>
      <c r="AFA142">
        <v>0.39276229837458998</v>
      </c>
      <c r="AFB142">
        <v>0.31088580574521829</v>
      </c>
      <c r="AFC142">
        <v>0.93128192491931217</v>
      </c>
      <c r="AFD142">
        <v>0.2670396573929058</v>
      </c>
      <c r="AFE142">
        <v>0.88982982789460396</v>
      </c>
      <c r="AFF142">
        <v>0.15951366342403728</v>
      </c>
      <c r="AFG142">
        <v>0.23436018923157886</v>
      </c>
      <c r="AFH142">
        <v>0.98200678460737156</v>
      </c>
      <c r="AFI142">
        <v>0.28203948921953537</v>
      </c>
      <c r="AFJ142">
        <v>0.65064721426997607</v>
      </c>
      <c r="AFK142">
        <v>0.15199040488190163</v>
      </c>
      <c r="AFL142">
        <v>0.15341484820453333</v>
      </c>
      <c r="AFM142">
        <v>0.49181414177971983</v>
      </c>
      <c r="AFN142">
        <v>0.78647405753150668</v>
      </c>
      <c r="AFO142">
        <v>0.55794143848476385</v>
      </c>
      <c r="AFP142">
        <v>0.40000782058587869</v>
      </c>
      <c r="AFQ142">
        <v>0.54344156993927628</v>
      </c>
      <c r="AFR142">
        <v>0.82084404790542564</v>
      </c>
      <c r="AFS142">
        <v>0.81093381188976954</v>
      </c>
      <c r="AFT142">
        <v>0.64086359255570002</v>
      </c>
      <c r="AFU142">
        <v>0.69344135244569916</v>
      </c>
      <c r="AFV142">
        <v>0.18271529625284066</v>
      </c>
      <c r="AFW142">
        <v>0.67651358386598115</v>
      </c>
      <c r="AFX142">
        <v>0.3004055453158182</v>
      </c>
      <c r="AFY142">
        <v>0.26726012297905233</v>
      </c>
      <c r="AFZ142">
        <v>0.62979386986154473</v>
      </c>
      <c r="AGA142">
        <v>0.96274496229603668</v>
      </c>
      <c r="AGB142">
        <v>0.48018702798429624</v>
      </c>
      <c r="AGC142">
        <v>0.82838714627394272</v>
      </c>
      <c r="AGD142">
        <v>0.63586801319603348</v>
      </c>
      <c r="AGE142">
        <v>0.24430234048757726</v>
      </c>
      <c r="AGF142">
        <v>0.83772008146535037</v>
      </c>
      <c r="AGG142">
        <v>0.43929584733815819</v>
      </c>
      <c r="AGH142">
        <v>0.56322629689296255</v>
      </c>
      <c r="AGI142">
        <v>0.70667943732026828</v>
      </c>
      <c r="AGJ142">
        <v>0.4623730586953626</v>
      </c>
      <c r="AGK142">
        <v>0.49328107363375062</v>
      </c>
      <c r="AGL142">
        <v>0.56225466758961595</v>
      </c>
      <c r="AGM142">
        <v>0.6017137462793779</v>
      </c>
      <c r="AGN142">
        <v>3.1076965204813845E-2</v>
      </c>
      <c r="AGO142">
        <v>0.39703653974753694</v>
      </c>
      <c r="AGP142">
        <v>0.78457412353962475</v>
      </c>
      <c r="AGQ142">
        <v>0.64849739624793368</v>
      </c>
      <c r="AGR142">
        <v>0.17623969673360551</v>
      </c>
      <c r="AGS142">
        <v>1.4802055950932314E-2</v>
      </c>
      <c r="AGT142">
        <v>0.46749422147043018</v>
      </c>
      <c r="AGU142">
        <v>4.9512048103611095E-2</v>
      </c>
      <c r="AGV142">
        <v>1.1898209791321501E-2</v>
      </c>
      <c r="AGW142">
        <v>0.52952729932239717</v>
      </c>
      <c r="AGX142">
        <v>0.80890368222128173</v>
      </c>
      <c r="AGY142">
        <v>0.66197238149382898</v>
      </c>
      <c r="AGZ142">
        <v>0.22259212460037414</v>
      </c>
      <c r="AHA142">
        <v>0.65301613403390957</v>
      </c>
      <c r="AHB142">
        <v>0.41212204190842805</v>
      </c>
      <c r="AHC142">
        <v>9.3137654528911984E-3</v>
      </c>
      <c r="AHD142">
        <v>0.96700143286517237</v>
      </c>
      <c r="AHE142">
        <v>0.43597392001309698</v>
      </c>
      <c r="AHF142">
        <v>0.14932514311052325</v>
      </c>
      <c r="AHG142">
        <v>0.73964348361532806</v>
      </c>
      <c r="AHH142">
        <v>2.7479381243655787E-2</v>
      </c>
      <c r="AHI142">
        <v>0.21103500219462401</v>
      </c>
      <c r="AHJ142">
        <v>1.4050359469064189E-2</v>
      </c>
      <c r="AHK142">
        <v>0.84783840918716358</v>
      </c>
      <c r="AHL142">
        <v>0.10043825504706216</v>
      </c>
      <c r="AHM142">
        <v>5.9453906434190018E-2</v>
      </c>
      <c r="AHN142">
        <v>0.45324215142946589</v>
      </c>
      <c r="AHO142">
        <v>0.51797529977894008</v>
      </c>
      <c r="AHP142">
        <v>0.28814125250931111</v>
      </c>
      <c r="AHQ142">
        <v>0.54457990876731355</v>
      </c>
      <c r="AHR142">
        <v>0.36868401103221304</v>
      </c>
      <c r="AHS142">
        <v>0.99255842370715208</v>
      </c>
      <c r="AHT142">
        <v>0.60045832166651014</v>
      </c>
      <c r="AHU142">
        <v>0.21130845560045219</v>
      </c>
      <c r="AHV142">
        <v>0.28207642749751616</v>
      </c>
      <c r="AHW142">
        <v>0.47361271505335023</v>
      </c>
      <c r="AHX142">
        <v>0.63058950460402541</v>
      </c>
      <c r="AHY142">
        <v>2.5462058004924737E-3</v>
      </c>
      <c r="AHZ142">
        <v>0.2550269273092769</v>
      </c>
      <c r="AIA142">
        <v>0.51550558526426127</v>
      </c>
      <c r="AIB142">
        <v>0.71317712557064639</v>
      </c>
      <c r="AIC142">
        <v>0.18717164843921763</v>
      </c>
      <c r="AID142">
        <v>0.83236643024497214</v>
      </c>
      <c r="AIE142">
        <v>0.15342729497625829</v>
      </c>
      <c r="AIF142">
        <v>0.89606089641828446</v>
      </c>
      <c r="AIG142">
        <v>8.4564257342928939E-2</v>
      </c>
      <c r="AIH142">
        <v>0.95966863561443405</v>
      </c>
      <c r="AII142">
        <v>0.22002337132361893</v>
      </c>
      <c r="AIJ142">
        <v>0.88177482186159051</v>
      </c>
      <c r="AIK142">
        <v>0.21282733109198948</v>
      </c>
      <c r="AIL142">
        <v>0.98494853541861682</v>
      </c>
      <c r="AIM142">
        <v>0.18101304533807816</v>
      </c>
      <c r="AIN142">
        <v>0.54836183579477304</v>
      </c>
      <c r="AIO142">
        <v>0.14446153554984342</v>
      </c>
      <c r="AIP142">
        <v>0.13655690495309269</v>
      </c>
      <c r="AIQ142">
        <v>0.31632724089642561</v>
      </c>
      <c r="AIR142">
        <v>0.96527291916031588</v>
      </c>
      <c r="AIS142">
        <v>0.31593440947433959</v>
      </c>
      <c r="AIT142">
        <v>0.30377293972400299</v>
      </c>
      <c r="AIU142">
        <v>0.17892033051143186</v>
      </c>
      <c r="AIV142">
        <v>0.61631895848244467</v>
      </c>
      <c r="AIW142">
        <v>0.6393534486423984</v>
      </c>
      <c r="AIX142">
        <v>0.75820987662620087</v>
      </c>
      <c r="AIY142">
        <v>0.66199831147651422</v>
      </c>
      <c r="AIZ142">
        <v>0.71541730724145203</v>
      </c>
      <c r="AJA142">
        <v>0.67158976855807639</v>
      </c>
      <c r="AJB142">
        <v>0.54943869267444423</v>
      </c>
      <c r="AJC142">
        <v>0.33906564204331202</v>
      </c>
      <c r="AJD142">
        <v>0.60294145997000459</v>
      </c>
      <c r="AJE142">
        <v>0.80674756106829049</v>
      </c>
      <c r="AJF142">
        <v>0.82964392674088416</v>
      </c>
      <c r="AJG142">
        <v>1.606063254830592E-2</v>
      </c>
      <c r="AJH142">
        <v>0.14102019311926062</v>
      </c>
      <c r="AJI142">
        <v>0.4765551417137549</v>
      </c>
      <c r="AJJ142">
        <v>0.76545888343342861</v>
      </c>
      <c r="AJK142">
        <v>0.2280701094982418</v>
      </c>
      <c r="AJL142">
        <v>0.4963727458402889</v>
      </c>
      <c r="AJM142">
        <v>0.13606086481290325</v>
      </c>
      <c r="AJN142">
        <v>0.67314696881994729</v>
      </c>
      <c r="AJO142">
        <v>0.74289057460392394</v>
      </c>
      <c r="AJP142">
        <v>0.46794151345237167</v>
      </c>
      <c r="AJQ142">
        <v>0.33006939761840215</v>
      </c>
      <c r="AJR142">
        <v>0.26397427551712371</v>
      </c>
      <c r="AJS142">
        <v>0.111887339671775</v>
      </c>
      <c r="AJT142">
        <v>0.16228239700780389</v>
      </c>
      <c r="AJU142">
        <v>0.90439753393006028</v>
      </c>
      <c r="AJV142">
        <v>4.2644260497894604E-2</v>
      </c>
      <c r="AJW142">
        <v>0.38552286790467871</v>
      </c>
      <c r="AJX142">
        <v>0.4298664486443714</v>
      </c>
      <c r="AJY142">
        <v>0.65562380482017968</v>
      </c>
      <c r="AJZ142">
        <v>0.99991168633078065</v>
      </c>
      <c r="AKA142">
        <v>0.31250901474190407</v>
      </c>
      <c r="AKB142">
        <v>0.5224875822178181</v>
      </c>
      <c r="AKC142">
        <v>0.43381796424580576</v>
      </c>
      <c r="AKD142">
        <v>0.86068479231688266</v>
      </c>
      <c r="AKE142">
        <v>0.41928677612686782</v>
      </c>
      <c r="AKF142">
        <v>0.82602025185797667</v>
      </c>
      <c r="AKG142">
        <v>2.0430894761297003E-2</v>
      </c>
      <c r="AKH142">
        <v>0.26320006636992865</v>
      </c>
      <c r="AKI142">
        <v>0.38788747665194268</v>
      </c>
      <c r="AKJ142">
        <v>0.50688572748221983</v>
      </c>
      <c r="AKK142">
        <v>0.45863983748444737</v>
      </c>
      <c r="AKL142">
        <v>8.6440750150091561E-2</v>
      </c>
      <c r="AKM142">
        <v>0.18899160369105916</v>
      </c>
      <c r="AKN142">
        <v>0.64504335129259283</v>
      </c>
      <c r="AKO142">
        <v>0.27799141356951163</v>
      </c>
      <c r="AKP142">
        <v>0.99422038620820552</v>
      </c>
      <c r="AKQ142">
        <v>0.74526272922873416</v>
      </c>
      <c r="AKR142">
        <v>0.79027784099771448</v>
      </c>
      <c r="AKS142">
        <v>0.24211133290662357</v>
      </c>
      <c r="AKT142">
        <v>0.23446400129121281</v>
      </c>
      <c r="AKU142">
        <v>0.97706403123488672</v>
      </c>
      <c r="AKV142">
        <v>0.75075585704941694</v>
      </c>
      <c r="AKW142">
        <v>0.59359900982714653</v>
      </c>
      <c r="AKX142">
        <v>0.66807471909962368</v>
      </c>
      <c r="AKY142">
        <v>0.86596174870260556</v>
      </c>
      <c r="AKZ142">
        <v>0.98756308213415245</v>
      </c>
      <c r="ALA142">
        <v>0.63663398435454943</v>
      </c>
      <c r="ALB142">
        <v>0.99276857007441344</v>
      </c>
      <c r="ALC142">
        <v>8.279741394980844E-2</v>
      </c>
      <c r="ALD142">
        <v>0.13803647558427012</v>
      </c>
      <c r="ALE142">
        <v>6.4331340624541156E-2</v>
      </c>
      <c r="ALF142">
        <v>0.35537117156208931</v>
      </c>
      <c r="ALG142">
        <v>0.5133795838856926</v>
      </c>
      <c r="ALH142">
        <v>0.80301364789760221</v>
      </c>
      <c r="ALI142">
        <v>0.60288530932035012</v>
      </c>
      <c r="ALJ142">
        <v>0.72836189338092261</v>
      </c>
      <c r="ALK142">
        <v>0.24641915724229357</v>
      </c>
      <c r="ALL142">
        <v>0.89412395580358761</v>
      </c>
      <c r="ALM142">
        <v>0.17558234524273764</v>
      </c>
      <c r="ALN142">
        <f t="shared" si="2"/>
        <v>0.48931687752162345</v>
      </c>
    </row>
    <row r="143" spans="1:1002" x14ac:dyDescent="0.25">
      <c r="A143">
        <v>139</v>
      </c>
      <c r="B143">
        <v>0.38713693797375026</v>
      </c>
      <c r="C143">
        <v>0.11813829472533632</v>
      </c>
      <c r="D143">
        <v>0.20301971851020473</v>
      </c>
      <c r="E143">
        <v>0.76401436373624287</v>
      </c>
      <c r="F143">
        <v>0.29201488409893139</v>
      </c>
      <c r="G143">
        <v>8.489264249819084E-2</v>
      </c>
      <c r="H143">
        <v>0.82245742858391568</v>
      </c>
      <c r="I143">
        <v>0.1307533679881604</v>
      </c>
      <c r="J143">
        <v>0.82366738702006137</v>
      </c>
      <c r="K143">
        <v>0.55447741927056349</v>
      </c>
      <c r="L143">
        <v>0.45767588478406707</v>
      </c>
      <c r="M143">
        <v>0.96980542397399294</v>
      </c>
      <c r="N143">
        <v>0.77118744865217537</v>
      </c>
      <c r="O143">
        <v>0.56263989828349936</v>
      </c>
      <c r="P143">
        <v>0.34980397063106994</v>
      </c>
      <c r="Q143">
        <v>0.77467161994958555</v>
      </c>
      <c r="R143">
        <v>0.44840664992421109</v>
      </c>
      <c r="S143">
        <v>0.80295371689473127</v>
      </c>
      <c r="T143">
        <v>0.26784482608105353</v>
      </c>
      <c r="U143">
        <v>0.88656735735161274</v>
      </c>
      <c r="V143">
        <v>0.46601493205424227</v>
      </c>
      <c r="W143">
        <v>0.88638539547505524</v>
      </c>
      <c r="X143">
        <v>0.16531315727715579</v>
      </c>
      <c r="Y143">
        <v>0.19219417206579981</v>
      </c>
      <c r="Z143">
        <v>0.27542250185130268</v>
      </c>
      <c r="AA143">
        <v>0.29137623077966068</v>
      </c>
      <c r="AB143">
        <v>0.78060427371070351</v>
      </c>
      <c r="AC143">
        <v>0.93846099581418618</v>
      </c>
      <c r="AD143">
        <v>0.64288693515772366</v>
      </c>
      <c r="AE143">
        <v>0.59990783588519669</v>
      </c>
      <c r="AF143">
        <v>0.84360971005046503</v>
      </c>
      <c r="AG143">
        <v>0.66091093890344077</v>
      </c>
      <c r="AH143">
        <v>0.11013825933584265</v>
      </c>
      <c r="AI143">
        <v>0.89843672634038529</v>
      </c>
      <c r="AJ143">
        <v>0.10179650938492668</v>
      </c>
      <c r="AK143">
        <v>0.43969080859531062</v>
      </c>
      <c r="AL143">
        <v>0.36722370445651642</v>
      </c>
      <c r="AM143">
        <v>0.43126324788917902</v>
      </c>
      <c r="AN143">
        <v>0.91075972201305355</v>
      </c>
      <c r="AO143">
        <v>0.22133470444449754</v>
      </c>
      <c r="AP143">
        <v>0.3504683478163193</v>
      </c>
      <c r="AQ143">
        <v>0.70102965651808513</v>
      </c>
      <c r="AR143">
        <v>0.37721159632627932</v>
      </c>
      <c r="AS143">
        <v>0.24835004350573686</v>
      </c>
      <c r="AT143">
        <v>0.42325541042588444</v>
      </c>
      <c r="AU143">
        <v>0.64763511848229371</v>
      </c>
      <c r="AV143">
        <v>0.89025137867354265</v>
      </c>
      <c r="AW143">
        <v>0.32896297523975304</v>
      </c>
      <c r="AX143">
        <v>0.19669087289530796</v>
      </c>
      <c r="AY143">
        <v>7.2079482022697206E-2</v>
      </c>
      <c r="AZ143">
        <v>0.715571619849664</v>
      </c>
      <c r="BA143">
        <v>0.20218876211944448</v>
      </c>
      <c r="BB143">
        <v>5.0674048067443911E-2</v>
      </c>
      <c r="BC143">
        <v>0.75804177174514686</v>
      </c>
      <c r="BD143">
        <v>0.75257910397067673</v>
      </c>
      <c r="BE143">
        <v>0.42882318496635086</v>
      </c>
      <c r="BF143">
        <v>0.3419463344184327</v>
      </c>
      <c r="BG143">
        <v>0.25552746750218847</v>
      </c>
      <c r="BH143">
        <v>0.59146254992254699</v>
      </c>
      <c r="BI143">
        <v>0.36152801961783843</v>
      </c>
      <c r="BJ143">
        <v>0.67440317160257146</v>
      </c>
      <c r="BK143">
        <v>0.70978362194068856</v>
      </c>
      <c r="BL143">
        <v>0.4200059165864749</v>
      </c>
      <c r="BM143">
        <v>9.7114584896715428E-2</v>
      </c>
      <c r="BN143">
        <v>0.95549309611551547</v>
      </c>
      <c r="BO143">
        <v>0.24698781747544651</v>
      </c>
      <c r="BP143">
        <v>0.8338232533008908</v>
      </c>
      <c r="BQ143">
        <v>0.20923805713656884</v>
      </c>
      <c r="BR143">
        <v>0.96456405063717399</v>
      </c>
      <c r="BS143">
        <v>0.22563854967103902</v>
      </c>
      <c r="BT143">
        <v>0.66727911822723618</v>
      </c>
      <c r="BU143">
        <v>0.39919753218083132</v>
      </c>
      <c r="BV143">
        <v>0.85453566248309587</v>
      </c>
      <c r="BW143">
        <v>0.75271016804610524</v>
      </c>
      <c r="BX143">
        <v>0.7923267934991155</v>
      </c>
      <c r="BY143">
        <v>0.40739363270388085</v>
      </c>
      <c r="BZ143">
        <v>0.9226051011465356</v>
      </c>
      <c r="CA143">
        <v>0.72150283252060032</v>
      </c>
      <c r="CB143">
        <v>0.83630360299395978</v>
      </c>
      <c r="CC143">
        <v>0.44677073126267741</v>
      </c>
      <c r="CD143">
        <v>0.37170189429628997</v>
      </c>
      <c r="CE143">
        <v>0.2037374317121482</v>
      </c>
      <c r="CF143">
        <v>0.85573298152857447</v>
      </c>
      <c r="CG143">
        <v>0.66561259084914304</v>
      </c>
      <c r="CH143">
        <v>0.56062103820293341</v>
      </c>
      <c r="CI143">
        <v>0.28779546596019656</v>
      </c>
      <c r="CJ143">
        <v>0.19206207451917234</v>
      </c>
      <c r="CK143">
        <v>0.95093230429344699</v>
      </c>
      <c r="CL143">
        <v>0.62247705879224913</v>
      </c>
      <c r="CM143">
        <v>0.91470511889979889</v>
      </c>
      <c r="CN143">
        <v>0.3146119038802383</v>
      </c>
      <c r="CO143">
        <v>0.11270358967847605</v>
      </c>
      <c r="CP143">
        <v>0.98161710639203748</v>
      </c>
      <c r="CQ143">
        <v>0.5372952514304149</v>
      </c>
      <c r="CR143">
        <v>0.7993981018320111</v>
      </c>
      <c r="CS143">
        <v>0.76212233833505927</v>
      </c>
      <c r="CT143">
        <v>0.32863233193324803</v>
      </c>
      <c r="CU143">
        <v>0.94538756526820433</v>
      </c>
      <c r="CV143">
        <v>0.6390775161109663</v>
      </c>
      <c r="CW143">
        <v>7.2791853235518511E-2</v>
      </c>
      <c r="CX143">
        <v>5.9872315419487565E-2</v>
      </c>
      <c r="CY143">
        <v>0.95148702501570825</v>
      </c>
      <c r="CZ143">
        <v>6.2636056923317085E-2</v>
      </c>
      <c r="DA143">
        <v>0.66539858707259358</v>
      </c>
      <c r="DB143">
        <v>0.83319665109740848</v>
      </c>
      <c r="DC143">
        <v>0.95688940209015827</v>
      </c>
      <c r="DD143">
        <v>0.95215968572002596</v>
      </c>
      <c r="DE143">
        <v>0.35536162279541794</v>
      </c>
      <c r="DF143">
        <v>0.16625188852118677</v>
      </c>
      <c r="DG143">
        <v>0.38459602076406041</v>
      </c>
      <c r="DH143">
        <v>0.65710658369763353</v>
      </c>
      <c r="DI143">
        <v>0.67169644651969562</v>
      </c>
      <c r="DJ143">
        <v>0.75748849796731721</v>
      </c>
      <c r="DK143">
        <v>2.6856428508148511E-4</v>
      </c>
      <c r="DL143">
        <v>0.12094457346708876</v>
      </c>
      <c r="DM143">
        <v>0.2793106060656172</v>
      </c>
      <c r="DN143">
        <v>0.57700331129681648</v>
      </c>
      <c r="DO143">
        <v>0.9427383862731572</v>
      </c>
      <c r="DP143">
        <v>0.83880358627446716</v>
      </c>
      <c r="DQ143">
        <v>0.22610167548702509</v>
      </c>
      <c r="DR143">
        <v>0.44314974999703516</v>
      </c>
      <c r="DS143">
        <v>0.84114272495435249</v>
      </c>
      <c r="DT143">
        <v>0.86133275264882181</v>
      </c>
      <c r="DU143">
        <v>0.78511244323007578</v>
      </c>
      <c r="DV143">
        <v>0.35030953746993909</v>
      </c>
      <c r="DW143">
        <v>4.8288561333393876E-3</v>
      </c>
      <c r="DX143">
        <v>0.31027822944182359</v>
      </c>
      <c r="DY143">
        <v>0.35145407887391089</v>
      </c>
      <c r="DZ143">
        <v>5.9791605226766076E-2</v>
      </c>
      <c r="EA143">
        <v>0.35252605734272291</v>
      </c>
      <c r="EB143">
        <v>0.57695682780809554</v>
      </c>
      <c r="EC143">
        <v>0.95326135279392865</v>
      </c>
      <c r="ED143">
        <v>0.554057959069581</v>
      </c>
      <c r="EE143">
        <v>0.81710575883530068</v>
      </c>
      <c r="EF143">
        <v>0.50466781322921594</v>
      </c>
      <c r="EG143">
        <v>0.10888885206208654</v>
      </c>
      <c r="EH143">
        <v>0.83693465098520947</v>
      </c>
      <c r="EI143">
        <v>0.58081888419657501</v>
      </c>
      <c r="EJ143">
        <v>3.5636829897288225E-2</v>
      </c>
      <c r="EK143">
        <v>0.9736901291597031</v>
      </c>
      <c r="EL143">
        <v>0.46282559685683744</v>
      </c>
      <c r="EM143">
        <v>0.44199355336127966</v>
      </c>
      <c r="EN143">
        <v>0.42844823846101954</v>
      </c>
      <c r="EO143">
        <v>0.3115293432027828</v>
      </c>
      <c r="EP143">
        <v>0.50513494895902855</v>
      </c>
      <c r="EQ143">
        <v>0.16720955918303382</v>
      </c>
      <c r="ER143">
        <v>0.85796449455835178</v>
      </c>
      <c r="ES143">
        <v>0.8868025812374587</v>
      </c>
      <c r="ET143">
        <v>6.6586032951560403E-2</v>
      </c>
      <c r="EU143">
        <v>0.13103556822605322</v>
      </c>
      <c r="EV143">
        <v>0.29298802549463088</v>
      </c>
      <c r="EW143">
        <v>4.8128661884408785E-2</v>
      </c>
      <c r="EX143">
        <v>0.42224934233616174</v>
      </c>
      <c r="EY143">
        <v>0.26359831294792102</v>
      </c>
      <c r="EZ143">
        <v>0.5465329219012437</v>
      </c>
      <c r="FA143">
        <v>0.50423950215483149</v>
      </c>
      <c r="FB143">
        <v>1.0323102535594542E-2</v>
      </c>
      <c r="FC143">
        <v>0.54211493007612088</v>
      </c>
      <c r="FD143">
        <v>0.17325417435720802</v>
      </c>
      <c r="FE143">
        <v>0.71695533667264499</v>
      </c>
      <c r="FF143">
        <v>0.46150976182025205</v>
      </c>
      <c r="FG143">
        <v>0.95231767403252932</v>
      </c>
      <c r="FH143">
        <v>0.32232449621835679</v>
      </c>
      <c r="FI143">
        <v>0.17738155884837603</v>
      </c>
      <c r="FJ143">
        <v>0.71324045737888209</v>
      </c>
      <c r="FK143">
        <v>0.790687667604136</v>
      </c>
      <c r="FL143">
        <v>0.83294032259776873</v>
      </c>
      <c r="FM143">
        <v>0.62364197183836401</v>
      </c>
      <c r="FN143">
        <v>0.94153375319200183</v>
      </c>
      <c r="FO143">
        <v>0.6987194646199113</v>
      </c>
      <c r="FP143">
        <v>0.84078731537533302</v>
      </c>
      <c r="FQ143">
        <v>0.90751749542772353</v>
      </c>
      <c r="FR143">
        <v>0.89994012655681355</v>
      </c>
      <c r="FS143">
        <v>0.11477154386278987</v>
      </c>
      <c r="FT143">
        <v>0.88774245231181614</v>
      </c>
      <c r="FU143">
        <v>0.58583202601882622</v>
      </c>
      <c r="FV143">
        <v>0.73837977994381643</v>
      </c>
      <c r="FW143">
        <v>0.81776912854189587</v>
      </c>
      <c r="FX143">
        <v>0.60139082706427438</v>
      </c>
      <c r="FY143">
        <v>9.9813451484438431E-3</v>
      </c>
      <c r="FZ143">
        <v>0.29341309605543042</v>
      </c>
      <c r="GA143">
        <v>0.97099184946349482</v>
      </c>
      <c r="GB143">
        <v>0.84933132766645603</v>
      </c>
      <c r="GC143">
        <v>0.80763245095902658</v>
      </c>
      <c r="GD143">
        <v>0.92785086107065129</v>
      </c>
      <c r="GE143">
        <v>0.8013029026091717</v>
      </c>
      <c r="GF143">
        <v>0.78733864214913507</v>
      </c>
      <c r="GG143">
        <v>0.49791281096717188</v>
      </c>
      <c r="GH143">
        <v>0.7278841251209901</v>
      </c>
      <c r="GI143">
        <v>0.87038561780518642</v>
      </c>
      <c r="GJ143">
        <v>5.387711323849409E-3</v>
      </c>
      <c r="GK143">
        <v>0.51836764935442348</v>
      </c>
      <c r="GL143">
        <v>0.54284368523136572</v>
      </c>
      <c r="GM143">
        <v>6.4234394137714368E-2</v>
      </c>
      <c r="GN143">
        <v>0.64135926438405011</v>
      </c>
      <c r="GO143">
        <v>0.26010002356327777</v>
      </c>
      <c r="GP143">
        <v>0.99022010927381576</v>
      </c>
      <c r="GQ143">
        <v>0.44594602500980884</v>
      </c>
      <c r="GR143">
        <v>0.70541061592199961</v>
      </c>
      <c r="GS143">
        <v>4.591449824123639E-2</v>
      </c>
      <c r="GT143">
        <v>0.39096183268966445</v>
      </c>
      <c r="GU143">
        <v>0.41110281491777412</v>
      </c>
      <c r="GV143">
        <v>0.38487136205469474</v>
      </c>
      <c r="GW143">
        <v>0.18594696578701098</v>
      </c>
      <c r="GX143">
        <v>0.22609713178639623</v>
      </c>
      <c r="GY143">
        <v>0.95592227482373227</v>
      </c>
      <c r="GZ143">
        <v>0.99593233468897469</v>
      </c>
      <c r="HA143">
        <v>0.32606405363074464</v>
      </c>
      <c r="HB143">
        <v>0.2033424167443213</v>
      </c>
      <c r="HC143">
        <v>0.86368007653101631</v>
      </c>
      <c r="HD143">
        <v>0.95671580299436554</v>
      </c>
      <c r="HE143">
        <v>0.44210441605187656</v>
      </c>
      <c r="HF143">
        <v>0.98504000792173763</v>
      </c>
      <c r="HG143">
        <v>0.98304076864341594</v>
      </c>
      <c r="HH143">
        <v>0.99726541038199479</v>
      </c>
      <c r="HI143">
        <v>0.82736984030288929</v>
      </c>
      <c r="HJ143">
        <v>0.81276154524618349</v>
      </c>
      <c r="HK143">
        <v>0.88552465225512089</v>
      </c>
      <c r="HL143">
        <v>0.12921144096617532</v>
      </c>
      <c r="HM143">
        <v>0.40431069156170141</v>
      </c>
      <c r="HN143">
        <v>0.96832061948318526</v>
      </c>
      <c r="HO143">
        <v>0.58731238624822335</v>
      </c>
      <c r="HP143">
        <v>0.19035273242282313</v>
      </c>
      <c r="HQ143">
        <v>0.87376625551073472</v>
      </c>
      <c r="HR143">
        <v>0.7973311880195656</v>
      </c>
      <c r="HS143">
        <v>0.7962731893986652</v>
      </c>
      <c r="HT143">
        <v>0.11773642378461013</v>
      </c>
      <c r="HU143">
        <v>0.29705927575037994</v>
      </c>
      <c r="HV143">
        <v>0.12476649599676204</v>
      </c>
      <c r="HW143">
        <v>0.85147734322759139</v>
      </c>
      <c r="HX143">
        <v>0.91927976812269718</v>
      </c>
      <c r="HY143">
        <v>0.26249724649340278</v>
      </c>
      <c r="HZ143">
        <v>0.84403929715401382</v>
      </c>
      <c r="IA143">
        <v>0.11922497074369021</v>
      </c>
      <c r="IB143">
        <v>0.60280149248153292</v>
      </c>
      <c r="IC143">
        <v>0.6655011092394153</v>
      </c>
      <c r="ID143">
        <v>0.58392654009950851</v>
      </c>
      <c r="IE143">
        <v>0.46964530685738337</v>
      </c>
      <c r="IF143">
        <v>0.89878811916193657</v>
      </c>
      <c r="IG143">
        <v>0.94506498141874706</v>
      </c>
      <c r="IH143">
        <v>0.59126693971715705</v>
      </c>
      <c r="II143">
        <v>0.11102435307221548</v>
      </c>
      <c r="IJ143">
        <v>0.12406139797707472</v>
      </c>
      <c r="IK143">
        <v>0.33715096892334306</v>
      </c>
      <c r="IL143">
        <v>0.78483382464787388</v>
      </c>
      <c r="IM143">
        <v>0.55749095757231093</v>
      </c>
      <c r="IN143">
        <v>0.16939339643838236</v>
      </c>
      <c r="IO143">
        <v>0.91324962617509364</v>
      </c>
      <c r="IP143">
        <v>7.4853919777669864E-2</v>
      </c>
      <c r="IQ143">
        <v>0.10036523450972656</v>
      </c>
      <c r="IR143">
        <v>0.49349388750162348</v>
      </c>
      <c r="IS143">
        <v>0.1608524559833332</v>
      </c>
      <c r="IT143">
        <v>0.68038401796268178</v>
      </c>
      <c r="IU143">
        <v>0.59501651262000832</v>
      </c>
      <c r="IV143">
        <v>0.4846345603112534</v>
      </c>
      <c r="IW143">
        <v>0.44936805634131838</v>
      </c>
      <c r="IX143">
        <v>0.8504211272069867</v>
      </c>
      <c r="IY143">
        <v>0.68872567129591977</v>
      </c>
      <c r="IZ143">
        <v>0.40251146353729661</v>
      </c>
      <c r="JA143">
        <v>0.9715227954073159</v>
      </c>
      <c r="JB143">
        <v>0.1771508559620053</v>
      </c>
      <c r="JC143">
        <v>0.70439807843062929</v>
      </c>
      <c r="JD143">
        <v>0.59527365821283973</v>
      </c>
      <c r="JE143">
        <v>0.54866000966754525</v>
      </c>
      <c r="JF143">
        <v>0.95644587425152905</v>
      </c>
      <c r="JG143">
        <v>5.8191632535510296E-2</v>
      </c>
      <c r="JH143">
        <v>0.92143942412516211</v>
      </c>
      <c r="JI143">
        <v>0.83589027397233129</v>
      </c>
      <c r="JJ143">
        <v>0.60779295136585332</v>
      </c>
      <c r="JK143">
        <v>0.95576227859108398</v>
      </c>
      <c r="JL143">
        <v>0.58529691733797873</v>
      </c>
      <c r="JM143">
        <v>0.7976442419441252</v>
      </c>
      <c r="JN143">
        <v>0.87365447691792875</v>
      </c>
      <c r="JO143">
        <v>0.20347789194681987</v>
      </c>
      <c r="JP143">
        <v>0.43167721816573212</v>
      </c>
      <c r="JQ143">
        <v>0.39586543143982811</v>
      </c>
      <c r="JR143">
        <v>0.36215662729113451</v>
      </c>
      <c r="JS143">
        <v>0.79387753502308223</v>
      </c>
      <c r="JT143">
        <v>7.7632244918457993E-2</v>
      </c>
      <c r="JU143">
        <v>2.6088048717209378E-2</v>
      </c>
      <c r="JV143">
        <v>0.94006758217382647</v>
      </c>
      <c r="JW143">
        <v>0.62105726203003397</v>
      </c>
      <c r="JX143">
        <v>0.2479266720358837</v>
      </c>
      <c r="JY143">
        <v>0.2236462012922531</v>
      </c>
      <c r="JZ143">
        <v>0.66326894335153874</v>
      </c>
      <c r="KA143">
        <v>0.79746476903963903</v>
      </c>
      <c r="KB143">
        <v>0.57334665370023519</v>
      </c>
      <c r="KC143">
        <v>0.7303950160289655</v>
      </c>
      <c r="KD143">
        <v>0.83258809058785843</v>
      </c>
      <c r="KE143">
        <v>0.21178814054417261</v>
      </c>
      <c r="KF143">
        <v>0.91486447945879878</v>
      </c>
      <c r="KG143">
        <v>0.19179832184270829</v>
      </c>
      <c r="KH143">
        <v>0.87742460282206636</v>
      </c>
      <c r="KI143">
        <v>0.94085527116084045</v>
      </c>
      <c r="KJ143">
        <v>0.4586890776836452</v>
      </c>
      <c r="KK143">
        <v>0.36502545269773223</v>
      </c>
      <c r="KL143">
        <v>0.34647478395646059</v>
      </c>
      <c r="KM143">
        <v>0.84313366556591829</v>
      </c>
      <c r="KN143">
        <v>0.88217276485790941</v>
      </c>
      <c r="KO143">
        <v>0.9389029086020082</v>
      </c>
      <c r="KP143">
        <v>0.15778705671377879</v>
      </c>
      <c r="KQ143">
        <v>0.6741579238121056</v>
      </c>
      <c r="KR143">
        <v>0.80047710397664029</v>
      </c>
      <c r="KS143">
        <v>0.86689515837120468</v>
      </c>
      <c r="KT143">
        <v>0.75636228422494578</v>
      </c>
      <c r="KU143">
        <v>0.33322765406133192</v>
      </c>
      <c r="KV143">
        <v>0.47297601517575016</v>
      </c>
      <c r="KW143">
        <v>0.60602051093509957</v>
      </c>
      <c r="KX143">
        <v>0.10670207124528452</v>
      </c>
      <c r="KY143">
        <v>0.46952482982312793</v>
      </c>
      <c r="KZ143">
        <v>0.24594491300515553</v>
      </c>
      <c r="LA143">
        <v>0.40622726655028585</v>
      </c>
      <c r="LB143">
        <v>0.73547038922656527</v>
      </c>
      <c r="LC143">
        <v>0.40608147905397973</v>
      </c>
      <c r="LD143">
        <v>0.90364098350013866</v>
      </c>
      <c r="LE143">
        <v>0.56013298747416684</v>
      </c>
      <c r="LF143">
        <v>0.9541257021105588</v>
      </c>
      <c r="LG143">
        <v>0.52761806139745426</v>
      </c>
      <c r="LH143">
        <v>8.7141560702060694E-2</v>
      </c>
      <c r="LI143">
        <v>0.62029673550448905</v>
      </c>
      <c r="LJ143">
        <v>0.49683645047868397</v>
      </c>
      <c r="LK143">
        <v>0.80367085163603691</v>
      </c>
      <c r="LL143">
        <v>6.4635581643013307E-3</v>
      </c>
      <c r="LM143">
        <v>0.55614275896542886</v>
      </c>
      <c r="LN143">
        <v>0.87510244954925731</v>
      </c>
      <c r="LO143">
        <v>0.72813477786090308</v>
      </c>
      <c r="LP143">
        <v>0.65001904015921219</v>
      </c>
      <c r="LQ143">
        <v>0.68142574042437676</v>
      </c>
      <c r="LR143">
        <v>0.2664860140020936</v>
      </c>
      <c r="LS143">
        <v>0.4571857019379103</v>
      </c>
      <c r="LT143">
        <v>0.14747609483029334</v>
      </c>
      <c r="LU143">
        <v>0.36683559027464774</v>
      </c>
      <c r="LV143">
        <v>0.5579236554712601</v>
      </c>
      <c r="LW143">
        <v>0.17551890884762233</v>
      </c>
      <c r="LX143">
        <v>1.2879212458241751E-2</v>
      </c>
      <c r="LY143">
        <v>0.91073988932273398</v>
      </c>
      <c r="LZ143">
        <v>0.83242096743325122</v>
      </c>
      <c r="MA143">
        <v>0.31520731503392552</v>
      </c>
      <c r="MB143">
        <v>0.46299589986914491</v>
      </c>
      <c r="MC143">
        <v>0.62143907194811099</v>
      </c>
      <c r="MD143">
        <v>0.68347395911016717</v>
      </c>
      <c r="ME143">
        <v>0.1851647819933091</v>
      </c>
      <c r="MF143">
        <v>0.77320869001966697</v>
      </c>
      <c r="MG143">
        <v>0.9567400080168923</v>
      </c>
      <c r="MH143">
        <v>0.24707521055220572</v>
      </c>
      <c r="MI143">
        <v>0.89668511501144144</v>
      </c>
      <c r="MJ143">
        <v>0.38242015173542376</v>
      </c>
      <c r="MK143">
        <v>0.82641845005767922</v>
      </c>
      <c r="ML143">
        <v>0.99481178079627264</v>
      </c>
      <c r="MM143">
        <v>0.67697456149374458</v>
      </c>
      <c r="MN143">
        <v>0.4150717439125261</v>
      </c>
      <c r="MO143">
        <v>0.57251404343809043</v>
      </c>
      <c r="MP143">
        <v>0.69133380656817311</v>
      </c>
      <c r="MQ143">
        <v>0.69044948935244987</v>
      </c>
      <c r="MR143">
        <v>0.55025952052933147</v>
      </c>
      <c r="MS143">
        <v>0.61299871359875302</v>
      </c>
      <c r="MT143">
        <v>0.41794225928282958</v>
      </c>
      <c r="MU143">
        <v>0.23040628904410909</v>
      </c>
      <c r="MV143">
        <v>0.47908866452381926</v>
      </c>
      <c r="MW143">
        <v>0.94904729287134515</v>
      </c>
      <c r="MX143">
        <v>8.5340426248640244E-2</v>
      </c>
      <c r="MY143">
        <v>0.17470314803708131</v>
      </c>
      <c r="MZ143">
        <v>0.51557190442781742</v>
      </c>
      <c r="NA143">
        <v>0.16004166548999599</v>
      </c>
      <c r="NB143">
        <v>6.5690481043409799E-2</v>
      </c>
      <c r="NC143">
        <v>0.97151341079458209</v>
      </c>
      <c r="ND143">
        <v>0.26596977116655818</v>
      </c>
      <c r="NE143">
        <v>0.57356321923579145</v>
      </c>
      <c r="NF143">
        <v>9.0409162223709094E-2</v>
      </c>
      <c r="NG143">
        <v>0.14869380025908707</v>
      </c>
      <c r="NH143">
        <v>0.16099539600933133</v>
      </c>
      <c r="NI143">
        <v>0.67913266037952802</v>
      </c>
      <c r="NJ143">
        <v>0.67110639693466878</v>
      </c>
      <c r="NK143">
        <v>0.42570881086648638</v>
      </c>
      <c r="NL143">
        <v>0.4856715304345165</v>
      </c>
      <c r="NM143">
        <v>4.1726494719640073E-2</v>
      </c>
      <c r="NN143">
        <v>2.662569967373829E-2</v>
      </c>
      <c r="NO143">
        <v>0.84590562024162341</v>
      </c>
      <c r="NP143">
        <v>3.7129463680330876E-2</v>
      </c>
      <c r="NQ143">
        <v>0.95332032166175873</v>
      </c>
      <c r="NR143">
        <v>0.3229664702520777</v>
      </c>
      <c r="NS143">
        <v>0.88214177710606256</v>
      </c>
      <c r="NT143">
        <v>0.93596299493248314</v>
      </c>
      <c r="NU143">
        <v>0.80747205316173531</v>
      </c>
      <c r="NV143">
        <v>5.2567316398678621E-2</v>
      </c>
      <c r="NW143">
        <v>0.86090829083078657</v>
      </c>
      <c r="NX143">
        <v>0.73751323471553953</v>
      </c>
      <c r="NY143">
        <v>0.59208364970038785</v>
      </c>
      <c r="NZ143">
        <v>0.25498681888758368</v>
      </c>
      <c r="OA143">
        <v>0.81075096065115881</v>
      </c>
      <c r="OB143">
        <v>0.59049472840567596</v>
      </c>
      <c r="OC143">
        <v>4.4419190859524282E-2</v>
      </c>
      <c r="OD143">
        <v>0.26460732747750826</v>
      </c>
      <c r="OE143">
        <v>0.27124128636267009</v>
      </c>
      <c r="OF143">
        <v>0.74507561053554139</v>
      </c>
      <c r="OG143">
        <v>0.8465318307567905</v>
      </c>
      <c r="OH143">
        <v>0.95048996542732767</v>
      </c>
      <c r="OI143">
        <v>0.4560063652939651</v>
      </c>
      <c r="OJ143">
        <v>9.6420931102515817E-2</v>
      </c>
      <c r="OK143">
        <v>0.40242773293470679</v>
      </c>
      <c r="OL143">
        <v>0.3958554062113756</v>
      </c>
      <c r="OM143">
        <v>1.1561035074342141E-2</v>
      </c>
      <c r="ON143">
        <v>0.94936282322436694</v>
      </c>
      <c r="OO143">
        <v>0.52290499421714753</v>
      </c>
      <c r="OP143">
        <v>0.68676790271203947</v>
      </c>
      <c r="OQ143">
        <v>0.86874714459886693</v>
      </c>
      <c r="OR143">
        <v>0.79495841729679284</v>
      </c>
      <c r="OS143">
        <v>0.38771435891159645</v>
      </c>
      <c r="OT143">
        <v>0.60394711161287784</v>
      </c>
      <c r="OU143">
        <v>0.75610477069772608</v>
      </c>
      <c r="OV143">
        <v>0.81077504495945507</v>
      </c>
      <c r="OW143">
        <v>0.87348412097607886</v>
      </c>
      <c r="OX143">
        <v>0.3781602720850511</v>
      </c>
      <c r="OY143">
        <v>0.96973693836141039</v>
      </c>
      <c r="OZ143">
        <v>0.63221924045431122</v>
      </c>
      <c r="PA143">
        <v>9.6385254939767573E-2</v>
      </c>
      <c r="PB143">
        <v>0.7563309468072682</v>
      </c>
      <c r="PC143">
        <v>0.47951090452670886</v>
      </c>
      <c r="PD143">
        <v>0.66411942258891143</v>
      </c>
      <c r="PE143">
        <v>0.14518146716618818</v>
      </c>
      <c r="PF143">
        <v>0.74165967617721318</v>
      </c>
      <c r="PG143">
        <v>0.55258240355682875</v>
      </c>
      <c r="PH143">
        <v>0.84784178796460052</v>
      </c>
      <c r="PI143">
        <v>0.94815409324331223</v>
      </c>
      <c r="PJ143">
        <v>0.52503370444909936</v>
      </c>
      <c r="PK143">
        <v>0.97013376951660002</v>
      </c>
      <c r="PL143">
        <v>3.8416560912063358E-2</v>
      </c>
      <c r="PM143">
        <v>0.70477333468807535</v>
      </c>
      <c r="PN143">
        <v>0.91116908842679778</v>
      </c>
      <c r="PO143">
        <v>1.4750844393622509E-2</v>
      </c>
      <c r="PP143">
        <v>0.17511654514895902</v>
      </c>
      <c r="PQ143">
        <v>0.25408655432556582</v>
      </c>
      <c r="PR143">
        <v>0.60041976388292695</v>
      </c>
      <c r="PS143">
        <v>0.86235627868023634</v>
      </c>
      <c r="PT143">
        <v>0.30243591897484468</v>
      </c>
      <c r="PU143">
        <v>0.25801534564141704</v>
      </c>
      <c r="PV143">
        <v>0.89167865482360298</v>
      </c>
      <c r="PW143">
        <v>0.91837094989973855</v>
      </c>
      <c r="PX143">
        <v>0.52159652664357836</v>
      </c>
      <c r="PY143">
        <v>0.43567899180085878</v>
      </c>
      <c r="PZ143">
        <v>0.76638667944098249</v>
      </c>
      <c r="QA143">
        <v>0.17934996448727247</v>
      </c>
      <c r="QB143">
        <v>0.11600167711983578</v>
      </c>
      <c r="QC143">
        <v>0.74413367603234526</v>
      </c>
      <c r="QD143">
        <v>0.8398154014127337</v>
      </c>
      <c r="QE143">
        <v>0.76619807207834667</v>
      </c>
      <c r="QF143">
        <v>0.2635012796425249</v>
      </c>
      <c r="QG143">
        <v>0.37138820299164177</v>
      </c>
      <c r="QH143">
        <v>0.64748640070236263</v>
      </c>
      <c r="QI143">
        <v>0.88382991260204746</v>
      </c>
      <c r="QJ143">
        <v>0.43221236558460507</v>
      </c>
      <c r="QK143">
        <v>0.17774691261306652</v>
      </c>
      <c r="QL143">
        <v>0.13953027727902068</v>
      </c>
      <c r="QM143">
        <v>0.27172697061542206</v>
      </c>
      <c r="QN143">
        <v>0.72199272943420334</v>
      </c>
      <c r="QO143">
        <v>0.18396579303936622</v>
      </c>
      <c r="QP143">
        <v>6.7768410638575971E-2</v>
      </c>
      <c r="QQ143">
        <v>0.32342278045126749</v>
      </c>
      <c r="QR143">
        <v>0.15135873556811352</v>
      </c>
      <c r="QS143">
        <v>0.79901193461772047</v>
      </c>
      <c r="QT143">
        <v>0.94702057871316825</v>
      </c>
      <c r="QU143">
        <v>0.16864401347030589</v>
      </c>
      <c r="QV143">
        <v>0.23103225957128759</v>
      </c>
      <c r="QW143">
        <v>0.11059247569961461</v>
      </c>
      <c r="QX143">
        <v>0.16201449815283964</v>
      </c>
      <c r="QY143">
        <v>0.52006297958987702</v>
      </c>
      <c r="QZ143">
        <v>0.84489402468114583</v>
      </c>
      <c r="RA143">
        <v>0.81624823019659853</v>
      </c>
      <c r="RB143">
        <v>0.21252249038729598</v>
      </c>
      <c r="RC143">
        <v>0.33679265699812388</v>
      </c>
      <c r="RD143">
        <v>0.86051575057941676</v>
      </c>
      <c r="RE143">
        <v>0.10456034870733233</v>
      </c>
      <c r="RF143">
        <v>0.4048382108155405</v>
      </c>
      <c r="RG143">
        <v>0.3791700103431408</v>
      </c>
      <c r="RH143">
        <v>0.89486025923692958</v>
      </c>
      <c r="RI143">
        <v>0.891518652358115</v>
      </c>
      <c r="RJ143">
        <v>0.57622405416238209</v>
      </c>
      <c r="RK143">
        <v>2.3961101263956897E-2</v>
      </c>
      <c r="RL143">
        <v>0.16096329241667129</v>
      </c>
      <c r="RM143">
        <v>0.68143474667538362</v>
      </c>
      <c r="RN143">
        <v>0.89279378182945801</v>
      </c>
      <c r="RO143">
        <v>0.25563260273653665</v>
      </c>
      <c r="RP143">
        <v>0.85161417732785605</v>
      </c>
      <c r="RQ143">
        <v>4.0718610415908518E-3</v>
      </c>
      <c r="RR143">
        <v>0.56140695499646309</v>
      </c>
      <c r="RS143">
        <v>0.46550664335916647</v>
      </c>
      <c r="RT143">
        <v>0.62075480415746132</v>
      </c>
      <c r="RU143">
        <v>0.57745654207465524</v>
      </c>
      <c r="RV143">
        <v>0.65807290881906955</v>
      </c>
      <c r="RW143">
        <v>0.8026859816085522</v>
      </c>
      <c r="RX143">
        <v>9.8531939869096141E-2</v>
      </c>
      <c r="RY143">
        <v>0.4179615872892688</v>
      </c>
      <c r="RZ143">
        <v>0.97085053295089985</v>
      </c>
      <c r="SA143">
        <v>0.22817965669716134</v>
      </c>
      <c r="SB143">
        <v>0.36915202363209432</v>
      </c>
      <c r="SC143">
        <v>3.46776337526844E-2</v>
      </c>
      <c r="SD143">
        <v>0.91005847601654022</v>
      </c>
      <c r="SE143">
        <v>0.25634975078583355</v>
      </c>
      <c r="SF143">
        <v>0.35132424101960813</v>
      </c>
      <c r="SG143">
        <v>0.33468281187615001</v>
      </c>
      <c r="SH143">
        <v>0.93960938166618624</v>
      </c>
      <c r="SI143">
        <v>1.6402661313877354E-2</v>
      </c>
      <c r="SJ143">
        <v>0.82252847605236956</v>
      </c>
      <c r="SK143">
        <v>0.51042696712977254</v>
      </c>
      <c r="SL143">
        <v>0.31460743371734801</v>
      </c>
      <c r="SM143">
        <v>0.89736142821792308</v>
      </c>
      <c r="SN143">
        <v>0.55706984880344623</v>
      </c>
      <c r="SO143">
        <v>0.26652302623425395</v>
      </c>
      <c r="SP143">
        <v>0.25633610348826186</v>
      </c>
      <c r="SQ143">
        <v>0.47284379163121615</v>
      </c>
      <c r="SR143">
        <v>0.96388793944853179</v>
      </c>
      <c r="SS143">
        <v>0.12644699186952302</v>
      </c>
      <c r="ST143">
        <v>0.62731402440858297</v>
      </c>
      <c r="SU143">
        <v>0.84490466454042212</v>
      </c>
      <c r="SV143">
        <v>0.94187462439709912</v>
      </c>
      <c r="SW143">
        <v>0.2034155674022835</v>
      </c>
      <c r="SX143">
        <v>0.97089253859332214</v>
      </c>
      <c r="SY143">
        <v>0.45445374575265374</v>
      </c>
      <c r="SZ143">
        <v>0.95479206507037595</v>
      </c>
      <c r="TA143">
        <v>0.51063377916692998</v>
      </c>
      <c r="TB143">
        <v>0.79997284688974579</v>
      </c>
      <c r="TC143">
        <v>0.36708671164457551</v>
      </c>
      <c r="TD143">
        <v>0.90138355731937059</v>
      </c>
      <c r="TE143">
        <v>0.42121693612695299</v>
      </c>
      <c r="TF143">
        <v>0.85952260852432105</v>
      </c>
      <c r="TG143">
        <v>0.85825852060947427</v>
      </c>
      <c r="TH143">
        <v>0.44112894771238198</v>
      </c>
      <c r="TI143">
        <v>0.73151193856874352</v>
      </c>
      <c r="TJ143">
        <v>0.7224503193621522</v>
      </c>
      <c r="TK143">
        <v>0.15517391807463454</v>
      </c>
      <c r="TL143">
        <v>0.53064945325648694</v>
      </c>
      <c r="TM143">
        <v>0.16667962738570763</v>
      </c>
      <c r="TN143">
        <v>0.59491884178221277</v>
      </c>
      <c r="TO143">
        <v>0.14090411153531035</v>
      </c>
      <c r="TP143">
        <v>0.66072756031981805</v>
      </c>
      <c r="TQ143">
        <v>0.78431604004044897</v>
      </c>
      <c r="TR143">
        <v>0.79168721115596985</v>
      </c>
      <c r="TS143">
        <v>0.97209562197274524</v>
      </c>
      <c r="TT143">
        <v>0.30351202097497032</v>
      </c>
      <c r="TU143">
        <v>0.4995586053471226</v>
      </c>
      <c r="TV143">
        <v>0.66872382918945561</v>
      </c>
      <c r="TW143">
        <v>0.44881139744402587</v>
      </c>
      <c r="TX143">
        <v>2.2056592586458756E-2</v>
      </c>
      <c r="TY143">
        <v>0.53679587092479653</v>
      </c>
      <c r="TZ143">
        <v>0.94799216117349616</v>
      </c>
      <c r="UA143">
        <v>0.85314798210779408</v>
      </c>
      <c r="UB143">
        <v>0.26569577496933428</v>
      </c>
      <c r="UC143">
        <v>0.70121175591692875</v>
      </c>
      <c r="UD143">
        <v>0.7549261724878642</v>
      </c>
      <c r="UE143">
        <v>0.97132080037048985</v>
      </c>
      <c r="UF143">
        <v>0.18118499837056545</v>
      </c>
      <c r="UG143">
        <v>0.50057828274824689</v>
      </c>
      <c r="UH143">
        <v>0.73679402670919958</v>
      </c>
      <c r="UI143">
        <v>0.18007533231391504</v>
      </c>
      <c r="UJ143">
        <v>2.9546822714761833E-2</v>
      </c>
      <c r="UK143">
        <v>0.55484795780030605</v>
      </c>
      <c r="UL143">
        <v>0.62567634435119812</v>
      </c>
      <c r="UM143">
        <v>0.75996722475655709</v>
      </c>
      <c r="UN143">
        <v>0.34945553342168212</v>
      </c>
      <c r="UO143">
        <v>0.19418088249476595</v>
      </c>
      <c r="UP143">
        <v>0.62118146524740492</v>
      </c>
      <c r="UQ143">
        <v>0.6509982066204496</v>
      </c>
      <c r="UR143">
        <v>0.67297162919399578</v>
      </c>
      <c r="US143">
        <v>0.26283189837549781</v>
      </c>
      <c r="UT143">
        <v>0.13853623997108655</v>
      </c>
      <c r="UU143">
        <v>5.3412010252297248E-3</v>
      </c>
      <c r="UV143">
        <v>0.900862055489842</v>
      </c>
      <c r="UW143">
        <v>0.11066753605201252</v>
      </c>
      <c r="UX143">
        <v>0.49764739482306619</v>
      </c>
      <c r="UY143">
        <v>0.18608180327263724</v>
      </c>
      <c r="UZ143">
        <v>0.49772894819597691</v>
      </c>
      <c r="VA143">
        <v>0.78601828806892993</v>
      </c>
      <c r="VB143">
        <v>0.75357058050579739</v>
      </c>
      <c r="VC143">
        <v>0.89212307073944019</v>
      </c>
      <c r="VD143">
        <v>3.0387530946745955E-2</v>
      </c>
      <c r="VE143">
        <v>0.43832629636163356</v>
      </c>
      <c r="VF143">
        <v>0.16413673201572954</v>
      </c>
      <c r="VG143">
        <v>0.78477144812682242</v>
      </c>
      <c r="VH143">
        <v>0.44774358821484306</v>
      </c>
      <c r="VI143">
        <v>0.51466563084854156</v>
      </c>
      <c r="VJ143">
        <v>0.35014399199542823</v>
      </c>
      <c r="VK143">
        <v>0.35831857332220463</v>
      </c>
      <c r="VL143">
        <v>0.5876227540540282</v>
      </c>
      <c r="VM143">
        <v>0.78410806089427032</v>
      </c>
      <c r="VN143">
        <v>0.23260975899992031</v>
      </c>
      <c r="VO143">
        <v>0.77313719157342786</v>
      </c>
      <c r="VP143">
        <v>0.69928656865044925</v>
      </c>
      <c r="VQ143">
        <v>0.34766649459124011</v>
      </c>
      <c r="VR143">
        <v>0.15493447953481176</v>
      </c>
      <c r="VS143">
        <v>0.52860491498338513</v>
      </c>
      <c r="VT143">
        <v>0.73252640588600193</v>
      </c>
      <c r="VU143">
        <v>0.39225683480546847</v>
      </c>
      <c r="VV143">
        <v>0.45124402002931419</v>
      </c>
      <c r="VW143">
        <v>0.79788378887970446</v>
      </c>
      <c r="VX143">
        <v>0.42446444980084241</v>
      </c>
      <c r="VY143">
        <v>0.31845948127465418</v>
      </c>
      <c r="VZ143">
        <v>0.21012214579577826</v>
      </c>
      <c r="WA143">
        <v>0.72407108937035036</v>
      </c>
      <c r="WB143">
        <v>0.21745809843232033</v>
      </c>
      <c r="WC143">
        <v>0.87263624105007431</v>
      </c>
      <c r="WD143">
        <v>1.3966221690794089E-2</v>
      </c>
      <c r="WE143">
        <v>0.11621005769107784</v>
      </c>
      <c r="WF143">
        <v>0.21756383555536996</v>
      </c>
      <c r="WG143">
        <v>0.16441985965346506</v>
      </c>
      <c r="WH143">
        <v>0.93877285335393046</v>
      </c>
      <c r="WI143">
        <v>0.24772136220078345</v>
      </c>
      <c r="WJ143">
        <v>0.7247490689070657</v>
      </c>
      <c r="WK143">
        <v>2.0853802820896217E-2</v>
      </c>
      <c r="WL143">
        <v>0.67270037319343834</v>
      </c>
      <c r="WM143">
        <v>0.24461507936831872</v>
      </c>
      <c r="WN143">
        <v>0.28657180597858201</v>
      </c>
      <c r="WO143">
        <v>0.36537414285678882</v>
      </c>
      <c r="WP143">
        <v>0.30183158896219986</v>
      </c>
      <c r="WQ143">
        <v>5.165646110100619E-3</v>
      </c>
      <c r="WR143">
        <v>0.34636282361339565</v>
      </c>
      <c r="WS143">
        <v>0.52768472019925894</v>
      </c>
      <c r="WT143">
        <v>0.73554725896425466</v>
      </c>
      <c r="WU143">
        <v>0.80856961240080916</v>
      </c>
      <c r="WV143">
        <v>0.53864974117670306</v>
      </c>
      <c r="WW143">
        <v>0.30661508723735154</v>
      </c>
      <c r="WX143">
        <v>0.69717916014564862</v>
      </c>
      <c r="WY143">
        <v>0.30131381320008876</v>
      </c>
      <c r="WZ143">
        <v>0.54224477814214056</v>
      </c>
      <c r="XA143">
        <v>0.77339218053407477</v>
      </c>
      <c r="XB143">
        <v>0.42450234434853684</v>
      </c>
      <c r="XC143">
        <v>0.55364455171746474</v>
      </c>
      <c r="XD143">
        <v>0.33450405035483077</v>
      </c>
      <c r="XE143">
        <v>0.64149233503646763</v>
      </c>
      <c r="XF143">
        <v>0.93204091093335806</v>
      </c>
      <c r="XG143">
        <v>0.80433092091193836</v>
      </c>
      <c r="XH143">
        <v>8.0265457911033677E-2</v>
      </c>
      <c r="XI143">
        <v>0.67051511970435873</v>
      </c>
      <c r="XJ143">
        <v>0.44701643134122138</v>
      </c>
      <c r="XK143">
        <v>0.37224520040576226</v>
      </c>
      <c r="XL143">
        <v>0.92626415009703589</v>
      </c>
      <c r="XM143">
        <v>0.19864353503548171</v>
      </c>
      <c r="XN143">
        <v>0.2260378762695201</v>
      </c>
      <c r="XO143">
        <v>0.45007684686292482</v>
      </c>
      <c r="XP143">
        <v>0.39043244560903645</v>
      </c>
      <c r="XQ143">
        <v>0.97780331126127651</v>
      </c>
      <c r="XR143">
        <v>0.11844809576404491</v>
      </c>
      <c r="XS143">
        <v>0.88307255319633615</v>
      </c>
      <c r="XT143">
        <v>0.40163609830146296</v>
      </c>
      <c r="XU143">
        <v>0.31611699475417421</v>
      </c>
      <c r="XV143">
        <v>0.85913267763708856</v>
      </c>
      <c r="XW143">
        <v>0.1675973147281431</v>
      </c>
      <c r="XX143">
        <v>0.95055262929246742</v>
      </c>
      <c r="XY143">
        <v>0.18111920650821189</v>
      </c>
      <c r="XZ143">
        <v>0.67320252848688111</v>
      </c>
      <c r="YA143">
        <v>0.48424086173536018</v>
      </c>
      <c r="YB143">
        <v>0.44597831322727666</v>
      </c>
      <c r="YC143">
        <v>0.5609665011219076</v>
      </c>
      <c r="YD143">
        <v>0.26075374078990299</v>
      </c>
      <c r="YE143">
        <v>0.33968172483173009</v>
      </c>
      <c r="YF143">
        <v>0.15958633494290819</v>
      </c>
      <c r="YG143">
        <v>3.9566480073211618E-2</v>
      </c>
      <c r="YH143">
        <v>0.28217809690010442</v>
      </c>
      <c r="YI143">
        <v>0.57106203260751442</v>
      </c>
      <c r="YJ143">
        <v>0.57857995732476519</v>
      </c>
      <c r="YK143">
        <v>8.783577462745773E-2</v>
      </c>
      <c r="YL143">
        <v>0.8934813765174946</v>
      </c>
      <c r="YM143">
        <v>0.93995571429043945</v>
      </c>
      <c r="YN143">
        <v>0.70906815844951832</v>
      </c>
      <c r="YO143">
        <v>0.76195924634215895</v>
      </c>
      <c r="YP143">
        <v>0.77913085191591513</v>
      </c>
      <c r="YQ143">
        <v>0.58908813354142009</v>
      </c>
      <c r="YR143">
        <v>0.15579959945091126</v>
      </c>
      <c r="YS143">
        <v>0.76771495987452931</v>
      </c>
      <c r="YT143">
        <v>0.69551094128038349</v>
      </c>
      <c r="YU143">
        <v>0.38867758732968194</v>
      </c>
      <c r="YV143">
        <v>0.52794757022569971</v>
      </c>
      <c r="YW143">
        <v>0.41835061625057446</v>
      </c>
      <c r="YX143">
        <v>0.29879909604828614</v>
      </c>
      <c r="YY143">
        <v>0.42430555987948715</v>
      </c>
      <c r="YZ143">
        <v>0.38033775328955177</v>
      </c>
      <c r="ZA143">
        <v>0.31396860389858683</v>
      </c>
      <c r="ZB143">
        <v>0.93113087992214638</v>
      </c>
      <c r="ZC143">
        <v>0.51701921666151485</v>
      </c>
      <c r="ZD143">
        <v>0.47130099116751767</v>
      </c>
      <c r="ZE143">
        <v>0.326413726074264</v>
      </c>
      <c r="ZF143">
        <v>5.4072455110135365E-2</v>
      </c>
      <c r="ZG143">
        <v>0.96465337111382254</v>
      </c>
      <c r="ZH143">
        <v>0.6640246736148494</v>
      </c>
      <c r="ZI143">
        <v>0.9237819776858297</v>
      </c>
      <c r="ZJ143">
        <v>0.84798997565263246</v>
      </c>
      <c r="ZK143">
        <v>0.50458436772968818</v>
      </c>
      <c r="ZL143">
        <v>0.1957943880761791</v>
      </c>
      <c r="ZM143">
        <v>0.89868124031764285</v>
      </c>
      <c r="ZN143">
        <v>0.23281689220960966</v>
      </c>
      <c r="ZO143">
        <v>0.90096720802970165</v>
      </c>
      <c r="ZP143">
        <v>8.4913380110869241E-2</v>
      </c>
      <c r="ZQ143">
        <v>0.12986920348390818</v>
      </c>
      <c r="ZR143">
        <v>0.59264057357391353</v>
      </c>
      <c r="ZS143">
        <v>0.93724809589639135</v>
      </c>
      <c r="ZT143">
        <v>0.83422324100218403</v>
      </c>
      <c r="ZU143">
        <v>0.81735105956639387</v>
      </c>
      <c r="ZV143">
        <v>0.35540986940642594</v>
      </c>
      <c r="ZW143">
        <v>0.39941472352352847</v>
      </c>
      <c r="ZX143">
        <v>0.26075293138321787</v>
      </c>
      <c r="ZY143">
        <v>0.87084397473593844</v>
      </c>
      <c r="ZZ143">
        <v>0.49200333430886944</v>
      </c>
      <c r="AAA143">
        <v>0.37532969429217344</v>
      </c>
      <c r="AAB143">
        <v>0.36132583480206037</v>
      </c>
      <c r="AAC143">
        <v>7.8145828049520971E-2</v>
      </c>
      <c r="AAD143">
        <v>0.99667164232105099</v>
      </c>
      <c r="AAE143">
        <v>0.26170597082042035</v>
      </c>
      <c r="AAF143">
        <v>0.29611749239797169</v>
      </c>
      <c r="AAG143">
        <v>0.17997046633444258</v>
      </c>
      <c r="AAH143">
        <v>0.55686724686847433</v>
      </c>
      <c r="AAI143">
        <v>0.95135876813728038</v>
      </c>
      <c r="AAJ143">
        <v>5.2399191178674087E-2</v>
      </c>
      <c r="AAK143">
        <v>0.10377757105032304</v>
      </c>
      <c r="AAL143">
        <v>0.58357788761119089</v>
      </c>
      <c r="AAM143">
        <v>0.68446021550422687</v>
      </c>
      <c r="AAN143">
        <v>0.60230050680471381</v>
      </c>
      <c r="AAO143">
        <v>0.66931097159741804</v>
      </c>
      <c r="AAP143">
        <v>0.23935362476295929</v>
      </c>
      <c r="AAQ143">
        <v>0.73663246429580309</v>
      </c>
      <c r="AAR143">
        <v>0.35926896418044385</v>
      </c>
      <c r="AAS143">
        <v>0.5317806412269791</v>
      </c>
      <c r="AAT143">
        <v>0.86000858064448615</v>
      </c>
      <c r="AAU143">
        <v>0.76263320954935565</v>
      </c>
      <c r="AAV143">
        <v>0.67951022117063453</v>
      </c>
      <c r="AAW143">
        <v>5.7414025704999094E-2</v>
      </c>
      <c r="AAX143">
        <v>3.6454521778309434E-2</v>
      </c>
      <c r="AAY143">
        <v>0.49589166277145436</v>
      </c>
      <c r="AAZ143">
        <v>0.53156767561052476</v>
      </c>
      <c r="ABA143">
        <v>0.87136699654969019</v>
      </c>
      <c r="ABB143">
        <v>9.6128556525456599E-3</v>
      </c>
      <c r="ABC143">
        <v>0.387339455333227</v>
      </c>
      <c r="ABD143">
        <v>0.19826190044943626</v>
      </c>
      <c r="ABE143">
        <v>0.25164963216878677</v>
      </c>
      <c r="ABF143">
        <v>0.4512914138242603</v>
      </c>
      <c r="ABG143">
        <v>0.64233493548820286</v>
      </c>
      <c r="ABH143">
        <v>0.96972594893392094</v>
      </c>
      <c r="ABI143">
        <v>0.44431076520156243</v>
      </c>
      <c r="ABJ143">
        <v>0.14828940815304792</v>
      </c>
      <c r="ABK143">
        <v>3.8052485823908078E-2</v>
      </c>
      <c r="ABL143">
        <v>0.38154272205287232</v>
      </c>
      <c r="ABM143">
        <v>0.85329629388025541</v>
      </c>
      <c r="ABN143">
        <v>0.69792897361565187</v>
      </c>
      <c r="ABO143">
        <v>0.93597364777895697</v>
      </c>
      <c r="ABP143">
        <v>8.8883606440043339E-3</v>
      </c>
      <c r="ABQ143">
        <v>0.43323284213440605</v>
      </c>
      <c r="ABR143">
        <v>0.93309061072716759</v>
      </c>
      <c r="ABS143">
        <v>0.93917962771817864</v>
      </c>
      <c r="ABT143">
        <v>0.77679091618066398</v>
      </c>
      <c r="ABU143">
        <v>0.26364457556060461</v>
      </c>
      <c r="ABV143">
        <v>0.8776268599643765</v>
      </c>
      <c r="ABW143">
        <v>0.82408001083928006</v>
      </c>
      <c r="ABX143">
        <v>0.18246836789468301</v>
      </c>
      <c r="ABY143">
        <v>0.84878367256780074</v>
      </c>
      <c r="ABZ143">
        <v>0.38655862991410317</v>
      </c>
      <c r="ACA143">
        <v>0.72440177012527018</v>
      </c>
      <c r="ACB143">
        <v>0.42849271664554733</v>
      </c>
      <c r="ACC143">
        <v>0.41502710912911622</v>
      </c>
      <c r="ACD143">
        <v>0.73107837444295198</v>
      </c>
      <c r="ACE143">
        <v>0.42833450934438955</v>
      </c>
      <c r="ACF143">
        <v>0.52132136955302899</v>
      </c>
      <c r="ACG143">
        <v>0.96484110297577907</v>
      </c>
      <c r="ACH143">
        <v>0.65741403828617007</v>
      </c>
      <c r="ACI143">
        <v>0.39792558657154398</v>
      </c>
      <c r="ACJ143">
        <v>0.90194148648674777</v>
      </c>
      <c r="ACK143">
        <v>0.65258589140153789</v>
      </c>
      <c r="ACL143">
        <v>0.26615468358947858</v>
      </c>
      <c r="ACM143">
        <v>0.88535417021823903</v>
      </c>
      <c r="ACN143">
        <v>0.83705220083868637</v>
      </c>
      <c r="ACO143">
        <v>0.85638307415178549</v>
      </c>
      <c r="ACP143">
        <v>0.78972929439593087</v>
      </c>
      <c r="ACQ143">
        <v>8.0035814495186042E-2</v>
      </c>
      <c r="ACR143">
        <v>0.72579781802360999</v>
      </c>
      <c r="ACS143">
        <v>0.99641954800338506</v>
      </c>
      <c r="ACT143">
        <v>0.71605114768738898</v>
      </c>
      <c r="ACU143">
        <v>0.88167397327633734</v>
      </c>
      <c r="ACV143">
        <v>0.61409040667505321</v>
      </c>
      <c r="ACW143">
        <v>0.20521581798642707</v>
      </c>
      <c r="ACX143">
        <v>0.27381840514496092</v>
      </c>
      <c r="ACY143">
        <v>0.23175285809187784</v>
      </c>
      <c r="ACZ143">
        <v>0.21459272801329987</v>
      </c>
      <c r="ADA143">
        <v>0.67291112355651594</v>
      </c>
      <c r="ADB143">
        <v>0.59175544294303029</v>
      </c>
      <c r="ADC143">
        <v>0.91587383370965247</v>
      </c>
      <c r="ADD143">
        <v>0.61255837256495915</v>
      </c>
      <c r="ADE143">
        <v>0.1733438340885759</v>
      </c>
      <c r="ADF143">
        <v>4.8381461152893213E-2</v>
      </c>
      <c r="ADG143">
        <v>0.18548604438848226</v>
      </c>
      <c r="ADH143">
        <v>0.85422071015706635</v>
      </c>
      <c r="ADI143">
        <v>0.6492551480245925</v>
      </c>
      <c r="ADJ143">
        <v>0.46333940782667504</v>
      </c>
      <c r="ADK143">
        <v>0.93403153007543083</v>
      </c>
      <c r="ADL143">
        <v>0.44980957931817078</v>
      </c>
      <c r="ADM143">
        <v>0.37874325035687328</v>
      </c>
      <c r="ADN143">
        <v>0.33900945642013181</v>
      </c>
      <c r="ADO143">
        <v>0.70458233429065276</v>
      </c>
      <c r="ADP143">
        <v>0.21081138902320884</v>
      </c>
      <c r="ADQ143">
        <v>0.17295785541227926</v>
      </c>
      <c r="ADR143">
        <v>0.59999328275303365</v>
      </c>
      <c r="ADS143">
        <v>0.9998419759783681</v>
      </c>
      <c r="ADT143">
        <v>3.0868012173257631E-2</v>
      </c>
      <c r="ADU143">
        <v>0.45376169227218</v>
      </c>
      <c r="ADV143">
        <v>0.68214394138762779</v>
      </c>
      <c r="ADW143">
        <v>0.76051481867437654</v>
      </c>
      <c r="ADX143">
        <v>0.13110391823305034</v>
      </c>
      <c r="ADY143">
        <v>0.66249953869174338</v>
      </c>
      <c r="ADZ143">
        <v>0.87585086199350271</v>
      </c>
      <c r="AEA143">
        <v>0.89668257307889554</v>
      </c>
      <c r="AEB143">
        <v>0.58547640204584916</v>
      </c>
      <c r="AEC143">
        <v>0.20260995833279449</v>
      </c>
      <c r="AED143">
        <v>0.69008761995517465</v>
      </c>
      <c r="AEE143">
        <v>0.53820167004463992</v>
      </c>
      <c r="AEF143">
        <v>0.25758501682727308</v>
      </c>
      <c r="AEG143">
        <v>0.18224999414874909</v>
      </c>
      <c r="AEH143">
        <v>0.11834430862668799</v>
      </c>
      <c r="AEI143">
        <v>9.9960650290223496E-2</v>
      </c>
      <c r="AEJ143">
        <v>0.46088011309532817</v>
      </c>
      <c r="AEK143">
        <v>0.52338248219068872</v>
      </c>
      <c r="AEL143">
        <v>0.99280953234955149</v>
      </c>
      <c r="AEM143">
        <v>1.7713684370400218E-2</v>
      </c>
      <c r="AEN143">
        <v>0.30168573674525112</v>
      </c>
      <c r="AEO143">
        <v>6.7806828061048541E-2</v>
      </c>
      <c r="AEP143">
        <v>0.70594984268263383</v>
      </c>
      <c r="AEQ143">
        <v>5.1676651983281086E-2</v>
      </c>
      <c r="AER143">
        <v>0.71060125781018935</v>
      </c>
      <c r="AES143">
        <v>0.96607871687355085</v>
      </c>
      <c r="AET143">
        <v>0.77416409102294004</v>
      </c>
      <c r="AEU143">
        <v>0.81123754845620233</v>
      </c>
      <c r="AEV143">
        <v>0.37906683899059979</v>
      </c>
      <c r="AEW143">
        <v>7.9268507890800755E-2</v>
      </c>
      <c r="AEX143">
        <v>0.65231633929738853</v>
      </c>
      <c r="AEY143">
        <v>0.96766684317739771</v>
      </c>
      <c r="AEZ143">
        <v>0.98875428634678419</v>
      </c>
      <c r="AFA143">
        <v>0.4056591878946435</v>
      </c>
      <c r="AFB143">
        <v>0.34464192380752334</v>
      </c>
      <c r="AFC143">
        <v>0.36981610275151899</v>
      </c>
      <c r="AFD143">
        <v>0.16686435738814787</v>
      </c>
      <c r="AFE143">
        <v>0.40179326478038135</v>
      </c>
      <c r="AFF143">
        <v>0.77822353362035723</v>
      </c>
      <c r="AFG143">
        <v>0.89706138908286981</v>
      </c>
      <c r="AFH143">
        <v>0.90822159118113344</v>
      </c>
      <c r="AFI143">
        <v>0.59011153325302701</v>
      </c>
      <c r="AFJ143">
        <v>0.26801254780033934</v>
      </c>
      <c r="AFK143">
        <v>0.60471447629505615</v>
      </c>
      <c r="AFL143">
        <v>0.27497256966022099</v>
      </c>
      <c r="AFM143">
        <v>0.61018685319457044</v>
      </c>
      <c r="AFN143">
        <v>1.095844869474405E-2</v>
      </c>
      <c r="AFO143">
        <v>0.39476681314710804</v>
      </c>
      <c r="AFP143">
        <v>0.57909245929276931</v>
      </c>
      <c r="AFQ143">
        <v>0.67437356807937177</v>
      </c>
      <c r="AFR143">
        <v>0.37415448615050739</v>
      </c>
      <c r="AFS143">
        <v>0.42882428419722329</v>
      </c>
      <c r="AFT143">
        <v>0.58481523586984352</v>
      </c>
      <c r="AFU143">
        <v>0.42880739548416003</v>
      </c>
      <c r="AFV143">
        <v>0.56337151113966943</v>
      </c>
      <c r="AFW143">
        <v>0.85829660793878637</v>
      </c>
      <c r="AFX143">
        <v>0.16788517294421834</v>
      </c>
      <c r="AFY143">
        <v>0.84520190526059458</v>
      </c>
      <c r="AFZ143">
        <v>0.90509586871770775</v>
      </c>
      <c r="AGA143">
        <v>0.84844399556597316</v>
      </c>
      <c r="AGB143">
        <v>0.59974328464999693</v>
      </c>
      <c r="AGC143">
        <v>5.183163008541547E-2</v>
      </c>
      <c r="AGD143">
        <v>0.1557742710898915</v>
      </c>
      <c r="AGE143">
        <v>0.37328939615105228</v>
      </c>
      <c r="AGF143">
        <v>0.13391087343080066</v>
      </c>
      <c r="AGG143">
        <v>0.69136156865481557</v>
      </c>
      <c r="AGH143">
        <v>9.5046569087382737E-2</v>
      </c>
      <c r="AGI143">
        <v>4.4116775000798358E-2</v>
      </c>
      <c r="AGJ143">
        <v>0.77684784831832132</v>
      </c>
      <c r="AGK143">
        <v>0.14157069103738107</v>
      </c>
      <c r="AGL143">
        <v>0.64489556411000559</v>
      </c>
      <c r="AGM143">
        <v>0.13275062487044809</v>
      </c>
      <c r="AGN143">
        <v>0.53763274628896729</v>
      </c>
      <c r="AGO143">
        <v>0.30444735982737103</v>
      </c>
      <c r="AGP143">
        <v>8.3985336664118559E-2</v>
      </c>
      <c r="AGQ143">
        <v>0.302617763274588</v>
      </c>
      <c r="AGR143">
        <v>0.75076818587378102</v>
      </c>
      <c r="AGS143">
        <v>0.94867194430983881</v>
      </c>
      <c r="AGT143">
        <v>0.82236697358209132</v>
      </c>
      <c r="AGU143">
        <v>0.11110298677240715</v>
      </c>
      <c r="AGV143">
        <v>0.24584352971490908</v>
      </c>
      <c r="AGW143">
        <v>0.25212497418855284</v>
      </c>
      <c r="AGX143">
        <v>0.52761950041389472</v>
      </c>
      <c r="AGY143">
        <v>0.67984193839168738</v>
      </c>
      <c r="AGZ143">
        <v>0.63430645342935377</v>
      </c>
      <c r="AHA143">
        <v>0.11037765346869799</v>
      </c>
      <c r="AHB143">
        <v>0.27298023897949297</v>
      </c>
      <c r="AHC143">
        <v>0.74125320148517138</v>
      </c>
      <c r="AHD143">
        <v>0.62012150946756339</v>
      </c>
      <c r="AHE143">
        <v>0.54193692259895176</v>
      </c>
      <c r="AHF143">
        <v>0.74489552613625165</v>
      </c>
      <c r="AHG143">
        <v>0.63962853001097286</v>
      </c>
      <c r="AHH143">
        <v>0.18663089476248795</v>
      </c>
      <c r="AHI143">
        <v>0.27706676715108092</v>
      </c>
      <c r="AHJ143">
        <v>0.31272706744476209</v>
      </c>
      <c r="AHK143">
        <v>0.27351782649930445</v>
      </c>
      <c r="AHL143">
        <v>0.10454982500972787</v>
      </c>
      <c r="AHM143">
        <v>0.98851947270209539</v>
      </c>
      <c r="AHN143">
        <v>0.22000222613600051</v>
      </c>
      <c r="AHO143">
        <v>0.77537334977921257</v>
      </c>
      <c r="AHP143">
        <v>1.0843842186739394E-2</v>
      </c>
      <c r="AHQ143">
        <v>0.4942494794244513</v>
      </c>
      <c r="AHR143">
        <v>5.6008315308929468E-2</v>
      </c>
      <c r="AHS143">
        <v>0.13247792424580451</v>
      </c>
      <c r="AHT143">
        <v>0.97460222267886276</v>
      </c>
      <c r="AHU143">
        <v>0.92936931645524501</v>
      </c>
      <c r="AHV143">
        <v>0.25181068274843932</v>
      </c>
      <c r="AHW143">
        <v>0.20774199926795067</v>
      </c>
      <c r="AHX143">
        <v>0.52477459901311574</v>
      </c>
      <c r="AHY143">
        <v>0.15348186927754026</v>
      </c>
      <c r="AHZ143">
        <v>2.6567002381561511E-2</v>
      </c>
      <c r="AIA143">
        <v>9.8869523934109083E-2</v>
      </c>
      <c r="AIB143">
        <v>0.9978743664741837</v>
      </c>
      <c r="AIC143">
        <v>0.61748141263258638</v>
      </c>
      <c r="AID143">
        <v>0.41381508551528856</v>
      </c>
      <c r="AIE143">
        <v>0.57214233610018794</v>
      </c>
      <c r="AIF143">
        <v>0.94488808812157565</v>
      </c>
      <c r="AIG143">
        <v>0.21802712028009552</v>
      </c>
      <c r="AIH143">
        <v>0.54027976145994483</v>
      </c>
      <c r="AII143">
        <v>0.30174413397258093</v>
      </c>
      <c r="AIJ143">
        <v>0.96340220332073234</v>
      </c>
      <c r="AIK143">
        <v>0.45893786463409147</v>
      </c>
      <c r="AIL143">
        <v>0.60813759743162965</v>
      </c>
      <c r="AIM143">
        <v>0.29727081089893725</v>
      </c>
      <c r="AIN143">
        <v>0.66296653765652624</v>
      </c>
      <c r="AIO143">
        <v>7.2622590139554299E-2</v>
      </c>
      <c r="AIP143">
        <v>7.8396286667842818E-2</v>
      </c>
      <c r="AIQ143">
        <v>1.8071340266326952E-2</v>
      </c>
      <c r="AIR143">
        <v>0.99551345740888475</v>
      </c>
      <c r="AIS143">
        <v>0.99114869566921715</v>
      </c>
      <c r="AIT143">
        <v>0.64016032182176041</v>
      </c>
      <c r="AIU143">
        <v>0.42409650443719704</v>
      </c>
      <c r="AIV143">
        <v>0.83827896674021762</v>
      </c>
      <c r="AIW143">
        <v>0.27432733645395113</v>
      </c>
      <c r="AIX143">
        <v>0.69400602310578918</v>
      </c>
      <c r="AIY143">
        <v>9.5398709835154194E-2</v>
      </c>
      <c r="AIZ143">
        <v>5.392613288872572E-2</v>
      </c>
      <c r="AJA143">
        <v>0.13612253494775095</v>
      </c>
      <c r="AJB143">
        <v>0.55243687389589069</v>
      </c>
      <c r="AJC143">
        <v>0.55770384580298549</v>
      </c>
      <c r="AJD143">
        <v>0.63627503150575426</v>
      </c>
      <c r="AJE143">
        <v>0.76861082034011541</v>
      </c>
      <c r="AJF143">
        <v>0.57775510404865638</v>
      </c>
      <c r="AJG143">
        <v>0.14149717885103164</v>
      </c>
      <c r="AJH143">
        <v>0.54487245993757438</v>
      </c>
      <c r="AJI143">
        <v>0.38763889323972833</v>
      </c>
      <c r="AJJ143">
        <v>0.6333709543510746</v>
      </c>
      <c r="AJK143">
        <v>0.24971379587037357</v>
      </c>
      <c r="AJL143">
        <v>0.65650340865086987</v>
      </c>
      <c r="AJM143">
        <v>0.94825683778297487</v>
      </c>
      <c r="AJN143">
        <v>0.58826545259006879</v>
      </c>
      <c r="AJO143">
        <v>0.10918411141670947</v>
      </c>
      <c r="AJP143">
        <v>0.62958077611782304</v>
      </c>
      <c r="AJQ143">
        <v>0.25180258391937171</v>
      </c>
      <c r="AJR143">
        <v>0.56931391357436789</v>
      </c>
      <c r="AJS143">
        <v>0.69042050160479074</v>
      </c>
      <c r="AJT143">
        <v>4.3277005047949624E-2</v>
      </c>
      <c r="AJU143">
        <v>0.12915734153470348</v>
      </c>
      <c r="AJV143">
        <v>0.53366119203213613</v>
      </c>
      <c r="AJW143">
        <v>0.79710839904683717</v>
      </c>
      <c r="AJX143">
        <v>8.1767402563191705E-2</v>
      </c>
      <c r="AJY143">
        <v>0.5297187876894639</v>
      </c>
      <c r="AJZ143">
        <v>0.21507475903056739</v>
      </c>
      <c r="AKA143">
        <v>0.90452121959762966</v>
      </c>
      <c r="AKB143">
        <v>1.8340677568476238E-2</v>
      </c>
      <c r="AKC143">
        <v>4.5334805162525638E-2</v>
      </c>
      <c r="AKD143">
        <v>0.6619504338211647</v>
      </c>
      <c r="AKE143">
        <v>0.87420957383177278</v>
      </c>
      <c r="AKF143">
        <v>0.89828425271643164</v>
      </c>
      <c r="AKG143">
        <v>0.48484728895996554</v>
      </c>
      <c r="AKH143">
        <v>0.88978905756479565</v>
      </c>
      <c r="AKI143">
        <v>9.5306885151021703E-2</v>
      </c>
      <c r="AKJ143">
        <v>0.49113633348507124</v>
      </c>
      <c r="AKK143">
        <v>4.9115533676064027E-3</v>
      </c>
      <c r="AKL143">
        <v>0.51073603485015273</v>
      </c>
      <c r="AKM143">
        <v>0.46151075928053464</v>
      </c>
      <c r="AKN143">
        <v>0.31435062224082633</v>
      </c>
      <c r="AKO143">
        <v>0.63457178570552952</v>
      </c>
      <c r="AKP143">
        <v>5.7482232931478361E-2</v>
      </c>
      <c r="AKQ143">
        <v>0.1881779825702713</v>
      </c>
      <c r="AKR143">
        <v>0.81890233766416243</v>
      </c>
      <c r="AKS143">
        <v>0.16862343040912497</v>
      </c>
      <c r="AKT143">
        <v>0.59524300205744307</v>
      </c>
      <c r="AKU143">
        <v>0.16038288720088767</v>
      </c>
      <c r="AKV143">
        <v>0.25083537382421806</v>
      </c>
      <c r="AKW143">
        <v>0.29559319629399605</v>
      </c>
      <c r="AKX143">
        <v>0.48542330651836063</v>
      </c>
      <c r="AKY143">
        <v>0.168890322049978</v>
      </c>
      <c r="AKZ143">
        <v>0.90157739638570167</v>
      </c>
      <c r="ALA143">
        <v>0.84517888135364405</v>
      </c>
      <c r="ALB143">
        <v>5.0043986900791371E-2</v>
      </c>
      <c r="ALC143">
        <v>0.79857694759679143</v>
      </c>
      <c r="ALD143">
        <v>0.13362996001276806</v>
      </c>
      <c r="ALE143">
        <v>0.67740489637285084</v>
      </c>
      <c r="ALF143">
        <v>0.23655156501847607</v>
      </c>
      <c r="ALG143">
        <v>0.83978619366762508</v>
      </c>
      <c r="ALH143">
        <v>0.84403293251062395</v>
      </c>
      <c r="ALI143">
        <v>0.39583135461146235</v>
      </c>
      <c r="ALJ143">
        <v>0.11879604369679808</v>
      </c>
      <c r="ALK143">
        <v>0.39547029833509562</v>
      </c>
      <c r="ALL143">
        <v>0.27967623993308488</v>
      </c>
      <c r="ALM143">
        <v>0.86854328856820984</v>
      </c>
      <c r="ALN143">
        <f t="shared" si="2"/>
        <v>0.51369843998286069</v>
      </c>
    </row>
    <row r="144" spans="1:1002" x14ac:dyDescent="0.25">
      <c r="A144">
        <v>140</v>
      </c>
      <c r="B144">
        <v>0.1307197587675224</v>
      </c>
      <c r="C144">
        <v>0.14636930244461299</v>
      </c>
      <c r="D144">
        <v>0.14888488964104829</v>
      </c>
      <c r="E144">
        <v>3.2064467784680861E-2</v>
      </c>
      <c r="F144">
        <v>3.9253323444897625E-2</v>
      </c>
      <c r="G144">
        <v>0.21269578081829421</v>
      </c>
      <c r="H144">
        <v>7.3392085853801303E-2</v>
      </c>
      <c r="I144">
        <v>0.54124957891659919</v>
      </c>
      <c r="J144">
        <v>0.57601001783945005</v>
      </c>
      <c r="K144">
        <v>0.79002424205575672</v>
      </c>
      <c r="L144">
        <v>0.35384446239137812</v>
      </c>
      <c r="M144">
        <v>0.62571622108638847</v>
      </c>
      <c r="N144">
        <v>0.74367339120088494</v>
      </c>
      <c r="O144">
        <v>0.91717518962626954</v>
      </c>
      <c r="P144">
        <v>0.4430030522363928</v>
      </c>
      <c r="Q144">
        <v>0.27704656220292634</v>
      </c>
      <c r="R144">
        <v>0.79624648204519533</v>
      </c>
      <c r="S144">
        <v>5.954654954318872E-2</v>
      </c>
      <c r="T144">
        <v>0.41924479023888472</v>
      </c>
      <c r="U144">
        <v>0.23046860028492377</v>
      </c>
      <c r="V144">
        <v>0.42237249287060619</v>
      </c>
      <c r="W144">
        <v>0.38986378554896539</v>
      </c>
      <c r="X144">
        <v>0.14978128801407875</v>
      </c>
      <c r="Y144">
        <v>0.92482156298068474</v>
      </c>
      <c r="Z144">
        <v>0.45048885324629173</v>
      </c>
      <c r="AA144">
        <v>0.80491717736407908</v>
      </c>
      <c r="AB144">
        <v>0.90636740536053406</v>
      </c>
      <c r="AC144">
        <v>0.84032912733841081</v>
      </c>
      <c r="AD144">
        <v>0.91792539571662712</v>
      </c>
      <c r="AE144">
        <v>0.21836445012276873</v>
      </c>
      <c r="AF144">
        <v>0.2031774323375598</v>
      </c>
      <c r="AG144">
        <v>0.87162538190225347</v>
      </c>
      <c r="AH144">
        <v>0.3255843351754989</v>
      </c>
      <c r="AI144">
        <v>0.88033594816398708</v>
      </c>
      <c r="AJ144">
        <v>0.10991613776595766</v>
      </c>
      <c r="AK144">
        <v>0.90737496892183456</v>
      </c>
      <c r="AL144">
        <v>0.80296063769095993</v>
      </c>
      <c r="AM144">
        <v>5.0140789096940863E-2</v>
      </c>
      <c r="AN144">
        <v>0.59400869630273823</v>
      </c>
      <c r="AO144">
        <v>0.64208134199831857</v>
      </c>
      <c r="AP144">
        <v>0.1726346899383171</v>
      </c>
      <c r="AQ144">
        <v>0.38966610763376786</v>
      </c>
      <c r="AR144">
        <v>0.25241819942936972</v>
      </c>
      <c r="AS144">
        <v>0.58136119648940776</v>
      </c>
      <c r="AT144">
        <v>0.690477713230495</v>
      </c>
      <c r="AU144">
        <v>0.9194980215272639</v>
      </c>
      <c r="AV144">
        <v>0.14016696857245348</v>
      </c>
      <c r="AW144">
        <v>5.8364270602418999E-2</v>
      </c>
      <c r="AX144">
        <v>0.97197506122959543</v>
      </c>
      <c r="AY144">
        <v>0.97096141959891258</v>
      </c>
      <c r="AZ144">
        <v>0.6371428864502281</v>
      </c>
      <c r="BA144">
        <v>0.79604545707627861</v>
      </c>
      <c r="BB144">
        <v>0.56076239201221989</v>
      </c>
      <c r="BC144">
        <v>0.66715153279483264</v>
      </c>
      <c r="BD144">
        <v>0.7422916801794458</v>
      </c>
      <c r="BE144">
        <v>0.79808297049683941</v>
      </c>
      <c r="BF144">
        <v>0.39715839314691881</v>
      </c>
      <c r="BG144">
        <v>9.7743383807111894E-2</v>
      </c>
      <c r="BH144">
        <v>9.5448588325267703E-2</v>
      </c>
      <c r="BI144">
        <v>6.9043441812275508E-2</v>
      </c>
      <c r="BJ144">
        <v>0.33022335608097519</v>
      </c>
      <c r="BK144">
        <v>0.36060434253129658</v>
      </c>
      <c r="BL144">
        <v>0.78178623509645773</v>
      </c>
      <c r="BM144">
        <v>0.28538345300409484</v>
      </c>
      <c r="BN144">
        <v>0.73923600078145613</v>
      </c>
      <c r="BO144">
        <v>0.24147201234629256</v>
      </c>
      <c r="BP144">
        <v>0.84551059247663696</v>
      </c>
      <c r="BQ144">
        <v>9.0361461481835437E-2</v>
      </c>
      <c r="BR144">
        <v>0.99346962242403958</v>
      </c>
      <c r="BS144">
        <v>0.37979911241984676</v>
      </c>
      <c r="BT144">
        <v>0.66039523902404962</v>
      </c>
      <c r="BU144">
        <v>0.82141660566721797</v>
      </c>
      <c r="BV144">
        <v>0.90526115506989202</v>
      </c>
      <c r="BW144">
        <v>0.58872082311258811</v>
      </c>
      <c r="BX144">
        <v>0.28660460913356445</v>
      </c>
      <c r="BY144">
        <v>0.22391677058159265</v>
      </c>
      <c r="BZ144">
        <v>0.66299228777346408</v>
      </c>
      <c r="CA144">
        <v>4.0901319938295488E-2</v>
      </c>
      <c r="CB144">
        <v>0.47866484560742584</v>
      </c>
      <c r="CC144">
        <v>0.82282999173222737</v>
      </c>
      <c r="CD144">
        <v>0.29118116766807012</v>
      </c>
      <c r="CE144">
        <v>0.32789844938432655</v>
      </c>
      <c r="CF144">
        <v>9.681092891037979E-2</v>
      </c>
      <c r="CG144">
        <v>0.79128771100970197</v>
      </c>
      <c r="CH144">
        <v>0.92512842111019589</v>
      </c>
      <c r="CI144">
        <v>0.53914992034735043</v>
      </c>
      <c r="CJ144">
        <v>9.6328247041296278E-2</v>
      </c>
      <c r="CK144">
        <v>0.54053655437698456</v>
      </c>
      <c r="CL144">
        <v>0.12086589552688243</v>
      </c>
      <c r="CM144">
        <v>0.46305854319167894</v>
      </c>
      <c r="CN144">
        <v>0.768171600766416</v>
      </c>
      <c r="CO144">
        <v>0.78136822155749697</v>
      </c>
      <c r="CP144">
        <v>0.28905248046313126</v>
      </c>
      <c r="CQ144">
        <v>0.84132168194674606</v>
      </c>
      <c r="CR144">
        <v>0.83739694613162452</v>
      </c>
      <c r="CS144">
        <v>8.5934641627878672E-2</v>
      </c>
      <c r="CT144">
        <v>0.6113907771620859</v>
      </c>
      <c r="CU144">
        <v>0.25884831568866817</v>
      </c>
      <c r="CV144">
        <v>0.38152347681962351</v>
      </c>
      <c r="CW144">
        <v>0.3168298367940463</v>
      </c>
      <c r="CX144">
        <v>0.82812353263805083</v>
      </c>
      <c r="CY144">
        <v>0.39696981462233372</v>
      </c>
      <c r="CZ144">
        <v>0.34445157049814967</v>
      </c>
      <c r="DA144">
        <v>0.64618823282140903</v>
      </c>
      <c r="DB144">
        <v>7.3597451805251235E-2</v>
      </c>
      <c r="DC144">
        <v>0.20668407594113403</v>
      </c>
      <c r="DD144">
        <v>0.16536979966564014</v>
      </c>
      <c r="DE144">
        <v>0.22720185520827707</v>
      </c>
      <c r="DF144">
        <v>0.939017491092493</v>
      </c>
      <c r="DG144">
        <v>0.5983261081543676</v>
      </c>
      <c r="DH144">
        <v>0.21376677319809634</v>
      </c>
      <c r="DI144">
        <v>0.86745091254317874</v>
      </c>
      <c r="DJ144">
        <v>4.7840314720500543E-2</v>
      </c>
      <c r="DK144">
        <v>0.22151155172368231</v>
      </c>
      <c r="DL144">
        <v>4.2894820302270098E-2</v>
      </c>
      <c r="DM144">
        <v>0.80629503863718566</v>
      </c>
      <c r="DN144">
        <v>0.45771501278835081</v>
      </c>
      <c r="DO144">
        <v>0.81827031558881813</v>
      </c>
      <c r="DP144">
        <v>0.61169840720097934</v>
      </c>
      <c r="DQ144">
        <v>0.49497005538374417</v>
      </c>
      <c r="DR144">
        <v>4.4270417495657521E-2</v>
      </c>
      <c r="DS144">
        <v>0.33276673789066824</v>
      </c>
      <c r="DT144">
        <v>0.26265353264926938</v>
      </c>
      <c r="DU144">
        <v>0.78973529821802468</v>
      </c>
      <c r="DV144">
        <v>0.3479249667315697</v>
      </c>
      <c r="DW144">
        <v>0.53681336632874266</v>
      </c>
      <c r="DX144">
        <v>0.9381565901536949</v>
      </c>
      <c r="DY144">
        <v>0.90760645371438697</v>
      </c>
      <c r="DZ144">
        <v>0.55165434505188526</v>
      </c>
      <c r="EA144">
        <v>0.25943181367023616</v>
      </c>
      <c r="EB144">
        <v>0.99646751537688305</v>
      </c>
      <c r="EC144">
        <v>0.71643847010960848</v>
      </c>
      <c r="ED144">
        <v>0.29257648253081581</v>
      </c>
      <c r="EE144">
        <v>0.79025027017901217</v>
      </c>
      <c r="EF144">
        <v>9.6771636325292065E-2</v>
      </c>
      <c r="EG144">
        <v>0.34886746511933431</v>
      </c>
      <c r="EH144">
        <v>0.1696372481008992</v>
      </c>
      <c r="EI144">
        <v>0.48216962807022989</v>
      </c>
      <c r="EJ144">
        <v>0.95772150983656823</v>
      </c>
      <c r="EK144">
        <v>0.16110518087742143</v>
      </c>
      <c r="EL144">
        <v>0.76515254263072108</v>
      </c>
      <c r="EM144">
        <v>0.25345177363538007</v>
      </c>
      <c r="EN144">
        <v>0.91272816865693762</v>
      </c>
      <c r="EO144">
        <v>0.81659437101548349</v>
      </c>
      <c r="EP144">
        <v>0.54182958868862652</v>
      </c>
      <c r="EQ144">
        <v>2.1043174536598208E-2</v>
      </c>
      <c r="ER144">
        <v>0.55290271184095441</v>
      </c>
      <c r="ES144">
        <v>0.93718267826461166</v>
      </c>
      <c r="ET144">
        <v>0.79170396042397095</v>
      </c>
      <c r="EU144">
        <v>0.10005248834072744</v>
      </c>
      <c r="EV144">
        <v>0.32830326232552709</v>
      </c>
      <c r="EW144">
        <v>0.13009026860195561</v>
      </c>
      <c r="EX144">
        <v>0.85042773842244324</v>
      </c>
      <c r="EY144">
        <v>0.37909719981530909</v>
      </c>
      <c r="EZ144">
        <v>0.8033529973528204</v>
      </c>
      <c r="FA144">
        <v>9.9665401804834075E-2</v>
      </c>
      <c r="FB144">
        <v>0.56786752022905673</v>
      </c>
      <c r="FC144">
        <v>0.77719081973444415</v>
      </c>
      <c r="FD144">
        <v>0.73433763882408309</v>
      </c>
      <c r="FE144">
        <v>0.77701730130311364</v>
      </c>
      <c r="FF144">
        <v>0.56142341972686005</v>
      </c>
      <c r="FG144">
        <v>0.38273868900035168</v>
      </c>
      <c r="FH144">
        <v>0.50069003739980866</v>
      </c>
      <c r="FI144">
        <v>0.33942556529979429</v>
      </c>
      <c r="FJ144">
        <v>0.62608883243784386</v>
      </c>
      <c r="FK144">
        <v>0.71018936690176615</v>
      </c>
      <c r="FL144">
        <v>0.98489990055846155</v>
      </c>
      <c r="FM144">
        <v>5.6433366810259011E-2</v>
      </c>
      <c r="FN144">
        <v>0.30988485823999556</v>
      </c>
      <c r="FO144">
        <v>0.79693501584091442</v>
      </c>
      <c r="FP144">
        <v>0.99926015471998297</v>
      </c>
      <c r="FQ144">
        <v>0.89402624530841945</v>
      </c>
      <c r="FR144">
        <v>0.17291074790584338</v>
      </c>
      <c r="FS144">
        <v>0.69575107266276481</v>
      </c>
      <c r="FT144">
        <v>0.30798717228779404</v>
      </c>
      <c r="FU144">
        <v>0.13044401109084836</v>
      </c>
      <c r="FV144">
        <v>0.17335831856816519</v>
      </c>
      <c r="FW144">
        <v>0.37786380719926893</v>
      </c>
      <c r="FX144">
        <v>0.50575787669248384</v>
      </c>
      <c r="FY144">
        <v>0.34396609282372759</v>
      </c>
      <c r="FZ144">
        <v>0.54994545477930823</v>
      </c>
      <c r="GA144">
        <v>0.67778404846252605</v>
      </c>
      <c r="GB144">
        <v>0.43284024563890655</v>
      </c>
      <c r="GC144">
        <v>0.14110369098118136</v>
      </c>
      <c r="GD144">
        <v>0.27599708242672305</v>
      </c>
      <c r="GE144">
        <v>0.94970027792173461</v>
      </c>
      <c r="GF144">
        <v>0.91872519193416102</v>
      </c>
      <c r="GG144">
        <v>0.34177709110554444</v>
      </c>
      <c r="GH144">
        <v>0.55787131361064379</v>
      </c>
      <c r="GI144">
        <v>0.32669475526636726</v>
      </c>
      <c r="GJ144">
        <v>2.075772406655052E-2</v>
      </c>
      <c r="GK144">
        <v>0.19732297997907944</v>
      </c>
      <c r="GL144">
        <v>0.60280307160444813</v>
      </c>
      <c r="GM144">
        <v>0.43585640017572258</v>
      </c>
      <c r="GN144">
        <v>0.30413585605592874</v>
      </c>
      <c r="GO144">
        <v>0.53303211338975032</v>
      </c>
      <c r="GP144">
        <v>0.20480947246540815</v>
      </c>
      <c r="GQ144">
        <v>0.73119682256466756</v>
      </c>
      <c r="GR144">
        <v>0.81694327410886225</v>
      </c>
      <c r="GS144">
        <v>0.26900048160880052</v>
      </c>
      <c r="GT144">
        <v>0.14322298143098988</v>
      </c>
      <c r="GU144">
        <v>0.21278388977928842</v>
      </c>
      <c r="GV144">
        <v>0.83068471094268592</v>
      </c>
      <c r="GW144">
        <v>0.21693695227275378</v>
      </c>
      <c r="GX144">
        <v>0.95373870190977073</v>
      </c>
      <c r="GY144">
        <v>0.29049686790307938</v>
      </c>
      <c r="GZ144">
        <v>0.8836822098618129</v>
      </c>
      <c r="HA144">
        <v>0.51542289184345191</v>
      </c>
      <c r="HB144">
        <v>0.79351246985957624</v>
      </c>
      <c r="HC144">
        <v>0.56892988859587179</v>
      </c>
      <c r="HD144">
        <v>0.4282848597353649</v>
      </c>
      <c r="HE144">
        <v>0.62400625426149625</v>
      </c>
      <c r="HF144">
        <v>0.14756094406389397</v>
      </c>
      <c r="HG144">
        <v>0.6005900186562354</v>
      </c>
      <c r="HH144">
        <v>0.70818332482289092</v>
      </c>
      <c r="HI144">
        <v>0.54257602543773087</v>
      </c>
      <c r="HJ144">
        <v>0.79842478064632261</v>
      </c>
      <c r="HK144">
        <v>0.9898975605235939</v>
      </c>
      <c r="HL144">
        <v>0.80725646869144518</v>
      </c>
      <c r="HM144">
        <v>0.25502962948995178</v>
      </c>
      <c r="HN144">
        <v>0.93691712968274343</v>
      </c>
      <c r="HO144">
        <v>0.93854098848387923</v>
      </c>
      <c r="HP144">
        <v>0.82784839317583381</v>
      </c>
      <c r="HQ144">
        <v>6.280246411649637E-2</v>
      </c>
      <c r="HR144">
        <v>0.84346947645553927</v>
      </c>
      <c r="HS144">
        <v>0.4959211677909342</v>
      </c>
      <c r="HT144">
        <v>6.0885544475282716E-2</v>
      </c>
      <c r="HU144">
        <v>0.61286323898230732</v>
      </c>
      <c r="HV144">
        <v>0.9047580066684392</v>
      </c>
      <c r="HW144">
        <v>0.38689647324394993</v>
      </c>
      <c r="HX144">
        <v>7.3255985440447646E-2</v>
      </c>
      <c r="HY144">
        <v>0.84126571648590676</v>
      </c>
      <c r="HZ144">
        <v>0.27467716330298286</v>
      </c>
      <c r="IA144">
        <v>0.57894752688721629</v>
      </c>
      <c r="IB144">
        <v>0.76658622949949895</v>
      </c>
      <c r="IC144">
        <v>0.44257258107666064</v>
      </c>
      <c r="ID144">
        <v>0.17436240927383428</v>
      </c>
      <c r="IE144">
        <v>0.83012266511473842</v>
      </c>
      <c r="IF144">
        <v>0.4492057799435496</v>
      </c>
      <c r="IG144">
        <v>0.93485140521341259</v>
      </c>
      <c r="IH144">
        <v>0.21777203046288185</v>
      </c>
      <c r="II144">
        <v>0.43856941168070029</v>
      </c>
      <c r="IJ144">
        <v>0.70006335174878664</v>
      </c>
      <c r="IK144">
        <v>0.96540588106494674</v>
      </c>
      <c r="IL144">
        <v>0.94831204239892553</v>
      </c>
      <c r="IM144">
        <v>0.94360484815602108</v>
      </c>
      <c r="IN144">
        <v>0.42177334195872485</v>
      </c>
      <c r="IO144">
        <v>0.17783731071196718</v>
      </c>
      <c r="IP144">
        <v>0.54633958869565102</v>
      </c>
      <c r="IQ144">
        <v>0.57607394833379266</v>
      </c>
      <c r="IR144">
        <v>0.35243005621196422</v>
      </c>
      <c r="IS144">
        <v>0.29721502557681456</v>
      </c>
      <c r="IT144">
        <v>6.203316359900779E-2</v>
      </c>
      <c r="IU144">
        <v>0.78932841447288693</v>
      </c>
      <c r="IV144">
        <v>0.49703763918840749</v>
      </c>
      <c r="IW144">
        <v>0.58775464903915609</v>
      </c>
      <c r="IX144">
        <v>0.24038102166962405</v>
      </c>
      <c r="IY144">
        <v>0.80912293360001108</v>
      </c>
      <c r="IZ144">
        <v>0.58977224757284785</v>
      </c>
      <c r="JA144">
        <v>0.61987221900329514</v>
      </c>
      <c r="JB144">
        <v>0.42698386672386002</v>
      </c>
      <c r="JC144">
        <v>0.6196201200355308</v>
      </c>
      <c r="JD144">
        <v>0.19379325520387292</v>
      </c>
      <c r="JE144">
        <v>0.93988921482213361</v>
      </c>
      <c r="JF144">
        <v>0.864359015531174</v>
      </c>
      <c r="JG144">
        <v>0.65101199441268454</v>
      </c>
      <c r="JH144">
        <v>0.14180501701641068</v>
      </c>
      <c r="JI144">
        <v>0.44462506935480772</v>
      </c>
      <c r="JJ144">
        <v>0.3101676250545683</v>
      </c>
      <c r="JK144">
        <v>9.437292556201049E-2</v>
      </c>
      <c r="JL144">
        <v>9.5777566192547514E-3</v>
      </c>
      <c r="JM144">
        <v>0.83224745664791477</v>
      </c>
      <c r="JN144">
        <v>0.21423192598780227</v>
      </c>
      <c r="JO144">
        <v>0.28512634262877257</v>
      </c>
      <c r="JP144">
        <v>0.85229077750611426</v>
      </c>
      <c r="JQ144">
        <v>0.73625543478565891</v>
      </c>
      <c r="JR144">
        <v>7.1556929307951544E-2</v>
      </c>
      <c r="JS144">
        <v>0.13951689789636501</v>
      </c>
      <c r="JT144">
        <v>0.91368097828098371</v>
      </c>
      <c r="JU144">
        <v>8.8283779276508656E-2</v>
      </c>
      <c r="JV144">
        <v>0.6877859993213381</v>
      </c>
      <c r="JW144">
        <v>0.26439876984625688</v>
      </c>
      <c r="JX144">
        <v>5.3269624565573825E-2</v>
      </c>
      <c r="JY144">
        <v>0.9123634882801116</v>
      </c>
      <c r="JZ144">
        <v>0.72655202253053608</v>
      </c>
      <c r="KA144">
        <v>0.71701333655706168</v>
      </c>
      <c r="KB144">
        <v>0.62119058365481883</v>
      </c>
      <c r="KC144">
        <v>0.23172628450134425</v>
      </c>
      <c r="KD144">
        <v>5.1291044199281988E-3</v>
      </c>
      <c r="KE144">
        <v>0.78118841184951082</v>
      </c>
      <c r="KF144">
        <v>0.74209588679311334</v>
      </c>
      <c r="KG144">
        <v>0.60688445111463019</v>
      </c>
      <c r="KH144">
        <v>0.36541404983185</v>
      </c>
      <c r="KI144">
        <v>0.6652427266876999</v>
      </c>
      <c r="KJ144">
        <v>0.60943707373084655</v>
      </c>
      <c r="KK144">
        <v>0.19934122102195051</v>
      </c>
      <c r="KL144">
        <v>0.88599748345423546</v>
      </c>
      <c r="KM144">
        <v>0.13027118835872775</v>
      </c>
      <c r="KN144">
        <v>0.26034438789979553</v>
      </c>
      <c r="KO144">
        <v>0.8452073208141172</v>
      </c>
      <c r="KP144">
        <v>0.91301302638681614</v>
      </c>
      <c r="KQ144">
        <v>0.28483057582146343</v>
      </c>
      <c r="KR144">
        <v>0.13175275843406398</v>
      </c>
      <c r="KS144">
        <v>0.11208831664975849</v>
      </c>
      <c r="KT144">
        <v>2.1889822600703601E-3</v>
      </c>
      <c r="KU144">
        <v>0.62476536109466418</v>
      </c>
      <c r="KV144">
        <v>0.48052197737228441</v>
      </c>
      <c r="KW144">
        <v>0.66595417027234438</v>
      </c>
      <c r="KX144">
        <v>0.10305133368232855</v>
      </c>
      <c r="KY144">
        <v>0.68417265093199886</v>
      </c>
      <c r="KZ144">
        <v>0.12648531846663003</v>
      </c>
      <c r="LA144">
        <v>0.59613263839439345</v>
      </c>
      <c r="LB144">
        <v>0.99252940821696878</v>
      </c>
      <c r="LC144">
        <v>0.74555312710784161</v>
      </c>
      <c r="LD144">
        <v>0.69904073038326486</v>
      </c>
      <c r="LE144">
        <v>6.8513663358623744E-2</v>
      </c>
      <c r="LF144">
        <v>6.9494767032269311E-2</v>
      </c>
      <c r="LG144">
        <v>0.60854617156674118</v>
      </c>
      <c r="LH144">
        <v>0.95463802522098284</v>
      </c>
      <c r="LI144">
        <v>0.33041458115741262</v>
      </c>
      <c r="LJ144">
        <v>0.36414672780766733</v>
      </c>
      <c r="LK144">
        <v>0.87848964809652663</v>
      </c>
      <c r="LL144">
        <v>0.48995405962557737</v>
      </c>
      <c r="LM144">
        <v>0.76338946479282233</v>
      </c>
      <c r="LN144">
        <v>0.70851576280073936</v>
      </c>
      <c r="LO144">
        <v>0.6637031601573532</v>
      </c>
      <c r="LP144">
        <v>0.37837929070273513</v>
      </c>
      <c r="LQ144">
        <v>8.7316043566560197E-2</v>
      </c>
      <c r="LR144">
        <v>0.18643935729231709</v>
      </c>
      <c r="LS144">
        <v>0.77910514023459787</v>
      </c>
      <c r="LT144">
        <v>0.57322862026106747</v>
      </c>
      <c r="LU144">
        <v>0.95502943072781765</v>
      </c>
      <c r="LV144">
        <v>0.26544901469196347</v>
      </c>
      <c r="LW144">
        <v>3.6955559963099072E-2</v>
      </c>
      <c r="LX144">
        <v>0.9976107246946686</v>
      </c>
      <c r="LY144">
        <v>0.35067223913040413</v>
      </c>
      <c r="LZ144">
        <v>0.45160656832059332</v>
      </c>
      <c r="MA144">
        <v>0.25276868125016561</v>
      </c>
      <c r="MB144">
        <v>0.63455160785353648</v>
      </c>
      <c r="MC144">
        <v>0.99704704157223722</v>
      </c>
      <c r="MD144">
        <v>4.5028302500941253E-3</v>
      </c>
      <c r="ME144">
        <v>0.9956036722098035</v>
      </c>
      <c r="MF144">
        <v>0.21717967420159479</v>
      </c>
      <c r="MG144">
        <v>0.20211916376352845</v>
      </c>
      <c r="MH144">
        <v>0.37810853370016806</v>
      </c>
      <c r="MI144">
        <v>3.5811696824999628E-2</v>
      </c>
      <c r="MJ144">
        <v>0.24229732661495051</v>
      </c>
      <c r="MK144">
        <v>0.77763140955276133</v>
      </c>
      <c r="ML144">
        <v>0.83229303674955391</v>
      </c>
      <c r="MM144">
        <v>0.49319035431020108</v>
      </c>
      <c r="MN144">
        <v>0.78332396432410556</v>
      </c>
      <c r="MO144">
        <v>0.62854260779589977</v>
      </c>
      <c r="MP144">
        <v>7.8817003494074722E-2</v>
      </c>
      <c r="MQ144">
        <v>0.90998881645835517</v>
      </c>
      <c r="MR144">
        <v>0.45856430131432946</v>
      </c>
      <c r="MS144">
        <v>0.1469817427377289</v>
      </c>
      <c r="MT144">
        <v>0.43713295560519438</v>
      </c>
      <c r="MU144">
        <v>0.99832754771044063</v>
      </c>
      <c r="MV144">
        <v>0.91925994431963209</v>
      </c>
      <c r="MW144">
        <v>3.8733556306192907E-2</v>
      </c>
      <c r="MX144">
        <v>0.54988548441480867</v>
      </c>
      <c r="MY144">
        <v>0.62043913315783294</v>
      </c>
      <c r="MZ144">
        <v>0.58279598694838541</v>
      </c>
      <c r="NA144">
        <v>0.95215729065490551</v>
      </c>
      <c r="NB144">
        <v>0.87934291224344274</v>
      </c>
      <c r="NC144">
        <v>0.21443133904779155</v>
      </c>
      <c r="ND144">
        <v>0.73820745433814206</v>
      </c>
      <c r="NE144">
        <v>0.20047749793340408</v>
      </c>
      <c r="NF144">
        <v>0.59743769158535742</v>
      </c>
      <c r="NG144">
        <v>0.87361253723473664</v>
      </c>
      <c r="NH144">
        <v>0.30641393092975866</v>
      </c>
      <c r="NI144">
        <v>0.55692660734240595</v>
      </c>
      <c r="NJ144">
        <v>0.542994851261973</v>
      </c>
      <c r="NK144">
        <v>0.74971769761344165</v>
      </c>
      <c r="NL144">
        <v>0.4048609941887259</v>
      </c>
      <c r="NM144">
        <v>8.0099477366058491E-2</v>
      </c>
      <c r="NN144">
        <v>0.52716680684859774</v>
      </c>
      <c r="NO144">
        <v>0.36758126369681354</v>
      </c>
      <c r="NP144">
        <v>0.89730484728310433</v>
      </c>
      <c r="NQ144">
        <v>0.48984529634832064</v>
      </c>
      <c r="NR144">
        <v>0.17717228704713672</v>
      </c>
      <c r="NS144">
        <v>0.95489167561720945</v>
      </c>
      <c r="NT144">
        <v>0.73212311275510589</v>
      </c>
      <c r="NU144">
        <v>0.81820303308971365</v>
      </c>
      <c r="NV144">
        <v>0.10901185449490758</v>
      </c>
      <c r="NW144">
        <v>7.5705547809209239E-2</v>
      </c>
      <c r="NX144">
        <v>0.59070423783064352</v>
      </c>
      <c r="NY144">
        <v>0.986226012899034</v>
      </c>
      <c r="NZ144">
        <v>0.68560894587572219</v>
      </c>
      <c r="OA144">
        <v>0.70944795830532303</v>
      </c>
      <c r="OB144">
        <v>0.49109112152141832</v>
      </c>
      <c r="OC144">
        <v>0.50348488147257076</v>
      </c>
      <c r="OD144">
        <v>0.10305505852123131</v>
      </c>
      <c r="OE144">
        <v>0.82433920394042148</v>
      </c>
      <c r="OF144">
        <v>0.39872635322985572</v>
      </c>
      <c r="OG144">
        <v>0.98885737578632393</v>
      </c>
      <c r="OH144">
        <v>0.74017210529462596</v>
      </c>
      <c r="OI144">
        <v>0.13747646953976111</v>
      </c>
      <c r="OJ144">
        <v>0.35822392539065762</v>
      </c>
      <c r="OK144">
        <v>0.14652321579175176</v>
      </c>
      <c r="OL144">
        <v>0.35471451997159942</v>
      </c>
      <c r="OM144">
        <v>0.31189428702178945</v>
      </c>
      <c r="ON144">
        <v>0.19841986998766081</v>
      </c>
      <c r="OO144">
        <v>0.2864125482293427</v>
      </c>
      <c r="OP144">
        <v>0.62400683341858521</v>
      </c>
      <c r="OQ144">
        <v>0.41012231765522145</v>
      </c>
      <c r="OR144">
        <v>0.42705901521411149</v>
      </c>
      <c r="OS144">
        <v>7.3845913826044773E-2</v>
      </c>
      <c r="OT144">
        <v>1.3273024107264608E-2</v>
      </c>
      <c r="OU144">
        <v>0.17253343499689644</v>
      </c>
      <c r="OV144">
        <v>0.90546341218891901</v>
      </c>
      <c r="OW144">
        <v>0.90199814166757541</v>
      </c>
      <c r="OX144">
        <v>0.75048603737649622</v>
      </c>
      <c r="OY144">
        <v>9.1171353042359238E-2</v>
      </c>
      <c r="OZ144">
        <v>1.7357698641247588E-2</v>
      </c>
      <c r="PA144">
        <v>0.50581924177862148</v>
      </c>
      <c r="PB144">
        <v>0.99076114760371148</v>
      </c>
      <c r="PC144">
        <v>0.97083139631894111</v>
      </c>
      <c r="PD144">
        <v>0.9458990630989218</v>
      </c>
      <c r="PE144">
        <v>0.29445640586109345</v>
      </c>
      <c r="PF144">
        <v>0.9922255883004012</v>
      </c>
      <c r="PG144">
        <v>0.15530481954916342</v>
      </c>
      <c r="PH144">
        <v>0.23594089020833198</v>
      </c>
      <c r="PI144">
        <v>0.10886833141332475</v>
      </c>
      <c r="PJ144">
        <v>4.9164500783310694E-2</v>
      </c>
      <c r="PK144">
        <v>0.2678349209297507</v>
      </c>
      <c r="PL144">
        <v>0.9763141651747157</v>
      </c>
      <c r="PM144">
        <v>0.2965152305661648</v>
      </c>
      <c r="PN144">
        <v>0.34431773309989033</v>
      </c>
      <c r="PO144">
        <v>0.95711816033410402</v>
      </c>
      <c r="PP144">
        <v>0.92924682117260271</v>
      </c>
      <c r="PQ144">
        <v>0.60998766323777553</v>
      </c>
      <c r="PR144">
        <v>0.4101735653314148</v>
      </c>
      <c r="PS144">
        <v>0.8550590621761861</v>
      </c>
      <c r="PT144">
        <v>0.66364999323084151</v>
      </c>
      <c r="PU144">
        <v>0.27496017003924922</v>
      </c>
      <c r="PV144">
        <v>0.57820362797817326</v>
      </c>
      <c r="PW144">
        <v>0.30692516282280091</v>
      </c>
      <c r="PX144">
        <v>7.5354171344183096E-2</v>
      </c>
      <c r="PY144">
        <v>0.81427768452527571</v>
      </c>
      <c r="PZ144">
        <v>0.42954587946170852</v>
      </c>
      <c r="QA144">
        <v>0.99627473521384846</v>
      </c>
      <c r="QB144">
        <v>0.51794966260604458</v>
      </c>
      <c r="QC144">
        <v>0.96553461220449432</v>
      </c>
      <c r="QD144">
        <v>0.43439361448555014</v>
      </c>
      <c r="QE144">
        <v>0.59717662755173351</v>
      </c>
      <c r="QF144">
        <v>7.3575770871229795E-2</v>
      </c>
      <c r="QG144">
        <v>0.83936688698724626</v>
      </c>
      <c r="QH144">
        <v>0.19660082138064128</v>
      </c>
      <c r="QI144">
        <v>1.1713218136969239E-2</v>
      </c>
      <c r="QJ144">
        <v>0.94311442790245181</v>
      </c>
      <c r="QK144">
        <v>0.750699856312529</v>
      </c>
      <c r="QL144">
        <v>0.13435211879586306</v>
      </c>
      <c r="QM144">
        <v>4.553114403578995E-2</v>
      </c>
      <c r="QN144">
        <v>0.19737671943267177</v>
      </c>
      <c r="QO144">
        <v>0.88121268161287847</v>
      </c>
      <c r="QP144">
        <v>0.19612297708203752</v>
      </c>
      <c r="QQ144">
        <v>0.86209317020521625</v>
      </c>
      <c r="QR144">
        <v>0.70975103637368164</v>
      </c>
      <c r="QS144">
        <v>0.38318741389288113</v>
      </c>
      <c r="QT144">
        <v>0.91351199704338526</v>
      </c>
      <c r="QU144">
        <v>0.35605048623798907</v>
      </c>
      <c r="QV144">
        <v>0.42420853771883804</v>
      </c>
      <c r="QW144">
        <v>6.4325642930665228E-2</v>
      </c>
      <c r="QX144">
        <v>0.55683167308198855</v>
      </c>
      <c r="QY144">
        <v>0.67154396614739675</v>
      </c>
      <c r="QZ144">
        <v>0.26071424282996603</v>
      </c>
      <c r="RA144">
        <v>1.4925623678724076E-2</v>
      </c>
      <c r="RB144">
        <v>0.63313850173608255</v>
      </c>
      <c r="RC144">
        <v>0.9786220332259542</v>
      </c>
      <c r="RD144">
        <v>0.87038394546885489</v>
      </c>
      <c r="RE144">
        <v>0.61355293204561168</v>
      </c>
      <c r="RF144">
        <v>0.53206293206715627</v>
      </c>
      <c r="RG144">
        <v>0.91828599912954578</v>
      </c>
      <c r="RH144">
        <v>0.6025615165335716</v>
      </c>
      <c r="RI144">
        <v>0.74254207702347963</v>
      </c>
      <c r="RJ144">
        <v>0.15321212110889293</v>
      </c>
      <c r="RK144">
        <v>0.65470704044445793</v>
      </c>
      <c r="RL144">
        <v>3.3849926452148127E-2</v>
      </c>
      <c r="RM144">
        <v>0.47915826307582798</v>
      </c>
      <c r="RN144">
        <v>0.72133516052367475</v>
      </c>
      <c r="RO144">
        <v>0.9505487237403496</v>
      </c>
      <c r="RP144">
        <v>0.74429173621181688</v>
      </c>
      <c r="RQ144">
        <v>0.39783236091240548</v>
      </c>
      <c r="RR144">
        <v>0.33503767183563271</v>
      </c>
      <c r="RS144">
        <v>0.21603884523398287</v>
      </c>
      <c r="RT144">
        <v>0.35878516008943606</v>
      </c>
      <c r="RU144">
        <v>0.62036984147391261</v>
      </c>
      <c r="RV144">
        <v>0.64895584634994219</v>
      </c>
      <c r="RW144">
        <v>0.61367794627896599</v>
      </c>
      <c r="RX144">
        <v>0.89850383727948102</v>
      </c>
      <c r="RY144">
        <v>0.65222846346968455</v>
      </c>
      <c r="RZ144">
        <v>8.6181771239204452E-2</v>
      </c>
      <c r="SA144">
        <v>0.70858321621868836</v>
      </c>
      <c r="SB144">
        <v>0.80356384566906114</v>
      </c>
      <c r="SC144">
        <v>0.80280400178687339</v>
      </c>
      <c r="SD144">
        <v>0.60716196432343228</v>
      </c>
      <c r="SE144">
        <v>0.21303370082955375</v>
      </c>
      <c r="SF144">
        <v>0.87619065181026323</v>
      </c>
      <c r="SG144">
        <v>0.72977420879833543</v>
      </c>
      <c r="SH144">
        <v>1.4667715733083675E-2</v>
      </c>
      <c r="SI144">
        <v>0.46154031606269152</v>
      </c>
      <c r="SJ144">
        <v>0.55756871541356623</v>
      </c>
      <c r="SK144">
        <v>0.83804440394931823</v>
      </c>
      <c r="SL144">
        <v>0.28135622844464769</v>
      </c>
      <c r="SM144">
        <v>0.21005312732695292</v>
      </c>
      <c r="SN144">
        <v>0.76394857487607482</v>
      </c>
      <c r="SO144">
        <v>0.31712412868578643</v>
      </c>
      <c r="SP144">
        <v>0.46204176589424395</v>
      </c>
      <c r="SQ144">
        <v>0.18113076451578758</v>
      </c>
      <c r="SR144">
        <v>0.91012188708097697</v>
      </c>
      <c r="SS144">
        <v>0.9747653227678672</v>
      </c>
      <c r="ST144">
        <v>0.85856708216226119</v>
      </c>
      <c r="SU144">
        <v>9.8287118166807352E-2</v>
      </c>
      <c r="SV144">
        <v>0.65016718161598419</v>
      </c>
      <c r="SW144">
        <v>1.7451061347071306E-2</v>
      </c>
      <c r="SX144">
        <v>0.10982732047740562</v>
      </c>
      <c r="SY144">
        <v>0.45251322073257427</v>
      </c>
      <c r="SZ144">
        <v>0.45553932069570402</v>
      </c>
      <c r="TA144">
        <v>0.25761113444652883</v>
      </c>
      <c r="TB144">
        <v>0.47558592843081982</v>
      </c>
      <c r="TC144">
        <v>7.8629487050444147E-2</v>
      </c>
      <c r="TD144">
        <v>0.98946265529594024</v>
      </c>
      <c r="TE144">
        <v>0.26091582551197823</v>
      </c>
      <c r="TF144">
        <v>0.79006360328114378</v>
      </c>
      <c r="TG144">
        <v>0.13538060868503499</v>
      </c>
      <c r="TH144">
        <v>0.20010176076532049</v>
      </c>
      <c r="TI144">
        <v>0.87159559047002966</v>
      </c>
      <c r="TJ144">
        <v>0.11212433416006029</v>
      </c>
      <c r="TK144">
        <v>0.7076461731676833</v>
      </c>
      <c r="TL144">
        <v>0.81020459563299074</v>
      </c>
      <c r="TM144">
        <v>0.70378272259943975</v>
      </c>
      <c r="TN144">
        <v>0.97111245032544724</v>
      </c>
      <c r="TO144">
        <v>0.42824482259022456</v>
      </c>
      <c r="TP144">
        <v>0.57916059794573183</v>
      </c>
      <c r="TQ144">
        <v>0.52729004321635831</v>
      </c>
      <c r="TR144">
        <v>6.3254502573275695E-2</v>
      </c>
      <c r="TS144">
        <v>0.58779138058810898</v>
      </c>
      <c r="TT144">
        <v>0.33065471476825103</v>
      </c>
      <c r="TU144">
        <v>0.9119673005925476</v>
      </c>
      <c r="TV144">
        <v>0.76170699143688891</v>
      </c>
      <c r="TW144">
        <v>0.49225088444758014</v>
      </c>
      <c r="TX144">
        <v>0.5875952832933703</v>
      </c>
      <c r="TY144">
        <v>7.6528174759626144E-2</v>
      </c>
      <c r="TZ144">
        <v>0.89466044386534993</v>
      </c>
      <c r="UA144">
        <v>0.95887633244797255</v>
      </c>
      <c r="UB144">
        <v>0.81872224248157222</v>
      </c>
      <c r="UC144">
        <v>7.0713883162238256E-2</v>
      </c>
      <c r="UD144">
        <v>0.70605545742222631</v>
      </c>
      <c r="UE144">
        <v>0.23545307122644643</v>
      </c>
      <c r="UF144">
        <v>0.75222409193800588</v>
      </c>
      <c r="UG144">
        <v>1.1701478962630407E-2</v>
      </c>
      <c r="UH144">
        <v>0.16971329084716058</v>
      </c>
      <c r="UI144">
        <v>0.88115628108644972</v>
      </c>
      <c r="UJ144">
        <v>0.68514675120172475</v>
      </c>
      <c r="UK144">
        <v>0.41451665257657633</v>
      </c>
      <c r="UL144">
        <v>0.63934408995880965</v>
      </c>
      <c r="UM144">
        <v>0.23949281318160542</v>
      </c>
      <c r="UN144">
        <v>0.11275550910738952</v>
      </c>
      <c r="UO144">
        <v>0.45942971691495171</v>
      </c>
      <c r="UP144">
        <v>0.63675587584073634</v>
      </c>
      <c r="UQ144">
        <v>0.70643765748142251</v>
      </c>
      <c r="UR144">
        <v>8.3060024447189518E-2</v>
      </c>
      <c r="US144">
        <v>0.42302602984242998</v>
      </c>
      <c r="UT144">
        <v>0.28596165513851601</v>
      </c>
      <c r="UU144">
        <v>0.50297958661790954</v>
      </c>
      <c r="UV144">
        <v>0.75071526850298975</v>
      </c>
      <c r="UW144">
        <v>0.89531327852659093</v>
      </c>
      <c r="UX144">
        <v>0.14311757748065179</v>
      </c>
      <c r="UY144">
        <v>0.75281775645716387</v>
      </c>
      <c r="UZ144">
        <v>0.68609778933268173</v>
      </c>
      <c r="VA144">
        <v>0.98526039476835114</v>
      </c>
      <c r="VB144">
        <v>0.55130950868758577</v>
      </c>
      <c r="VC144">
        <v>0.62101844119785377</v>
      </c>
      <c r="VD144">
        <v>0.40056909409762531</v>
      </c>
      <c r="VE144">
        <v>0.6675662489412314</v>
      </c>
      <c r="VF144">
        <v>0.43865548406440269</v>
      </c>
      <c r="VG144">
        <v>0.1402628129012401</v>
      </c>
      <c r="VH144">
        <v>0.80802605227086644</v>
      </c>
      <c r="VI144">
        <v>0.84198319733838567</v>
      </c>
      <c r="VJ144">
        <v>0.94618401254067608</v>
      </c>
      <c r="VK144">
        <v>0.9099305709731742</v>
      </c>
      <c r="VL144">
        <v>0.14464363829153837</v>
      </c>
      <c r="VM144">
        <v>0.96013410242781638</v>
      </c>
      <c r="VN144">
        <v>0.47083043853347373</v>
      </c>
      <c r="VO144">
        <v>7.6740301212101292E-2</v>
      </c>
      <c r="VP144">
        <v>0.69570986400888657</v>
      </c>
      <c r="VQ144">
        <v>0.76890628676539174</v>
      </c>
      <c r="VR144">
        <v>0.95650531221643442</v>
      </c>
      <c r="VS144">
        <v>0.86453739716231026</v>
      </c>
      <c r="VT144">
        <v>7.5997309242343825E-3</v>
      </c>
      <c r="VU144">
        <v>0.76996687598019387</v>
      </c>
      <c r="VV144">
        <v>0.95979618450718129</v>
      </c>
      <c r="VW144">
        <v>0.68876173743025437</v>
      </c>
      <c r="VX144">
        <v>0.39787895833012588</v>
      </c>
      <c r="VY144">
        <v>0.46626955852783369</v>
      </c>
      <c r="VZ144">
        <v>0.13636709982759798</v>
      </c>
      <c r="WA144">
        <v>0.30560019080836121</v>
      </c>
      <c r="WB144">
        <v>0.30903284788823537</v>
      </c>
      <c r="WC144">
        <v>0.11390862153698877</v>
      </c>
      <c r="WD144">
        <v>0.63101554330072762</v>
      </c>
      <c r="WE144">
        <v>0.52224807621429747</v>
      </c>
      <c r="WF144">
        <v>0.55301781827654117</v>
      </c>
      <c r="WG144">
        <v>0.94655322504525441</v>
      </c>
      <c r="WH144">
        <v>0.64287665729887977</v>
      </c>
      <c r="WI144">
        <v>0.72967890478755826</v>
      </c>
      <c r="WJ144">
        <v>0.25320518539653336</v>
      </c>
      <c r="WK144">
        <v>5.696240447783929E-2</v>
      </c>
      <c r="WL144">
        <v>0.67606122367760446</v>
      </c>
      <c r="WM144">
        <v>0.63769348418541005</v>
      </c>
      <c r="WN144">
        <v>3.4390166222136864E-3</v>
      </c>
      <c r="WO144">
        <v>0.72984993654499153</v>
      </c>
      <c r="WP144">
        <v>0.95222606404025456</v>
      </c>
      <c r="WQ144">
        <v>0.8675884505942586</v>
      </c>
      <c r="WR144">
        <v>0.13519936941661193</v>
      </c>
      <c r="WS144">
        <v>0.10736627191158221</v>
      </c>
      <c r="WT144">
        <v>0.55235075602729533</v>
      </c>
      <c r="WU144">
        <v>0.10547413260195537</v>
      </c>
      <c r="WV144">
        <v>0.65372614611819091</v>
      </c>
      <c r="WW144">
        <v>0.32585280883066614</v>
      </c>
      <c r="WX144">
        <v>0.24816699948887089</v>
      </c>
      <c r="WY144">
        <v>9.0485889839146294E-2</v>
      </c>
      <c r="WZ144">
        <v>9.8396571789493237E-2</v>
      </c>
      <c r="XA144">
        <v>0.95403025843224554</v>
      </c>
      <c r="XB144">
        <v>0.51941366582604431</v>
      </c>
      <c r="XC144">
        <v>1.7182872622970136E-2</v>
      </c>
      <c r="XD144">
        <v>0.17191876895576996</v>
      </c>
      <c r="XE144">
        <v>0.47045761191224611</v>
      </c>
      <c r="XF144">
        <v>0.52705400980900885</v>
      </c>
      <c r="XG144">
        <v>0.93402005540627508</v>
      </c>
      <c r="XH144">
        <v>0.34349704320355468</v>
      </c>
      <c r="XI144">
        <v>0.40226294965084042</v>
      </c>
      <c r="XJ144">
        <v>0.27301528095928196</v>
      </c>
      <c r="XK144">
        <v>0.65665779183571082</v>
      </c>
      <c r="XL144">
        <v>0.47883058290517344</v>
      </c>
      <c r="XM144">
        <v>0.48483067672988256</v>
      </c>
      <c r="XN144">
        <v>0.70985708319860819</v>
      </c>
      <c r="XO144">
        <v>0.6841631375626317</v>
      </c>
      <c r="XP144">
        <v>0.27701639546391865</v>
      </c>
      <c r="XQ144">
        <v>0.67481820348465149</v>
      </c>
      <c r="XR144">
        <v>0.69605902970094768</v>
      </c>
      <c r="XS144">
        <v>0.6196683438570938</v>
      </c>
      <c r="XT144">
        <v>0.52811854472175335</v>
      </c>
      <c r="XU144">
        <v>0.51403878296072947</v>
      </c>
      <c r="XV144">
        <v>0.33129045503703713</v>
      </c>
      <c r="XW144">
        <v>7.8644796114774151E-2</v>
      </c>
      <c r="XX144">
        <v>0.88707620823580124</v>
      </c>
      <c r="XY144">
        <v>0.761717834111312</v>
      </c>
      <c r="XZ144">
        <v>0.265664453588074</v>
      </c>
      <c r="YA144">
        <v>0.83187020855799187</v>
      </c>
      <c r="YB144">
        <v>0.60628236813064706</v>
      </c>
      <c r="YC144">
        <v>0.39898217522475454</v>
      </c>
      <c r="YD144">
        <v>0.30668960571747617</v>
      </c>
      <c r="YE144">
        <v>0.77464885116500726</v>
      </c>
      <c r="YF144">
        <v>0.40141176674863899</v>
      </c>
      <c r="YG144">
        <v>0.34377683877391751</v>
      </c>
      <c r="YH144">
        <v>0.36115395324885635</v>
      </c>
      <c r="YI144">
        <v>0.57392634188457869</v>
      </c>
      <c r="YJ144">
        <v>0.52340066123204287</v>
      </c>
      <c r="YK144">
        <v>0.64950452184713836</v>
      </c>
      <c r="YL144">
        <v>0.27291170341994242</v>
      </c>
      <c r="YM144">
        <v>0.95266492771238753</v>
      </c>
      <c r="YN144">
        <v>0.39717237291642893</v>
      </c>
      <c r="YO144">
        <v>0.47939301793714706</v>
      </c>
      <c r="YP144">
        <v>0.21796025426288101</v>
      </c>
      <c r="YQ144">
        <v>0.80461004098704936</v>
      </c>
      <c r="YR144">
        <v>8.5633063047588664E-2</v>
      </c>
      <c r="YS144">
        <v>0.84453721334402065</v>
      </c>
      <c r="YT144">
        <v>0.80792981512830397</v>
      </c>
      <c r="YU144">
        <v>3.0604802016713673E-2</v>
      </c>
      <c r="YV144">
        <v>0.72599499001554402</v>
      </c>
      <c r="YW144">
        <v>0.40749340416078628</v>
      </c>
      <c r="YX144">
        <v>0.63462317357875719</v>
      </c>
      <c r="YY144">
        <v>0.32943619145047476</v>
      </c>
      <c r="YZ144">
        <v>0.56501515756299603</v>
      </c>
      <c r="ZA144">
        <v>0.385925581485276</v>
      </c>
      <c r="ZB144">
        <v>0.60438770072291104</v>
      </c>
      <c r="ZC144">
        <v>1.2496563905207703E-3</v>
      </c>
      <c r="ZD144">
        <v>0.31560063997704768</v>
      </c>
      <c r="ZE144">
        <v>0.33123371522707534</v>
      </c>
      <c r="ZF144">
        <v>0.26632808496016303</v>
      </c>
      <c r="ZG144">
        <v>0.71836014957858396</v>
      </c>
      <c r="ZH144">
        <v>0.10798235274987122</v>
      </c>
      <c r="ZI144">
        <v>0.67635671021342714</v>
      </c>
      <c r="ZJ144">
        <v>0.43533450157622111</v>
      </c>
      <c r="ZK144">
        <v>0.90102883538831291</v>
      </c>
      <c r="ZL144">
        <v>3.0603643594633634E-2</v>
      </c>
      <c r="ZM144">
        <v>0.17945418280922076</v>
      </c>
      <c r="ZN144">
        <v>3.9053962951144494E-2</v>
      </c>
      <c r="ZO144">
        <v>0.23519352829200213</v>
      </c>
      <c r="ZP144">
        <v>0.29018133647613498</v>
      </c>
      <c r="ZQ144">
        <v>0.44748607115857331</v>
      </c>
      <c r="ZR144">
        <v>0.92725202427726805</v>
      </c>
      <c r="ZS144">
        <v>0.57731625945665943</v>
      </c>
      <c r="ZT144">
        <v>0.20756661857407532</v>
      </c>
      <c r="ZU144">
        <v>0.95465480144906323</v>
      </c>
      <c r="ZV144">
        <v>0.19601943332204819</v>
      </c>
      <c r="ZW144">
        <v>0.8397707559796429</v>
      </c>
      <c r="ZX144">
        <v>0.97642457665756333</v>
      </c>
      <c r="ZY144">
        <v>0.26580738971185647</v>
      </c>
      <c r="ZZ144">
        <v>0.37064295935563385</v>
      </c>
      <c r="AAA144">
        <v>0.73392649241117325</v>
      </c>
      <c r="AAB144">
        <v>0.28811011048911916</v>
      </c>
      <c r="AAC144">
        <v>0.79304105875997721</v>
      </c>
      <c r="AAD144">
        <v>0.9340758875345575</v>
      </c>
      <c r="AAE144">
        <v>0.88098227303273324</v>
      </c>
      <c r="AAF144">
        <v>0.18512062253371375</v>
      </c>
      <c r="AAG144">
        <v>0.88251224451200994</v>
      </c>
      <c r="AAH144">
        <v>0.54119956480094167</v>
      </c>
      <c r="AAI144">
        <v>0.54191249638245853</v>
      </c>
      <c r="AAJ144">
        <v>0.73927531615894304</v>
      </c>
      <c r="AAK144">
        <v>0.26295968540760029</v>
      </c>
      <c r="AAL144">
        <v>0.74917376660718848</v>
      </c>
      <c r="AAM144">
        <v>0.72653310714096431</v>
      </c>
      <c r="AAN144">
        <v>0.40181301664126423</v>
      </c>
      <c r="AAO144">
        <v>6.964546685745665E-2</v>
      </c>
      <c r="AAP144">
        <v>0.64117621779389555</v>
      </c>
      <c r="AAQ144">
        <v>0.61871612410586319</v>
      </c>
      <c r="AAR144">
        <v>0.77921391074037938</v>
      </c>
      <c r="AAS144">
        <v>0.47282464494218013</v>
      </c>
      <c r="AAT144">
        <v>0.84209250150524717</v>
      </c>
      <c r="AAU144">
        <v>0.64366622659086847</v>
      </c>
      <c r="AAV144">
        <v>0.57900279070772342</v>
      </c>
      <c r="AAW144">
        <v>0.55802820402098263</v>
      </c>
      <c r="AAX144">
        <v>0.2825011722837738</v>
      </c>
      <c r="AAY144">
        <v>0.49157375850838958</v>
      </c>
      <c r="AAZ144">
        <v>0.16954617615913747</v>
      </c>
      <c r="ABA144">
        <v>0.36021052737712755</v>
      </c>
      <c r="ABB144">
        <v>2.445463704241746E-2</v>
      </c>
      <c r="ABC144">
        <v>0.53570965414841287</v>
      </c>
      <c r="ABD144">
        <v>0.16918921281358479</v>
      </c>
      <c r="ABE144">
        <v>0.57835841547640721</v>
      </c>
      <c r="ABF144">
        <v>0.25842816409333558</v>
      </c>
      <c r="ABG144">
        <v>0.92396870926241115</v>
      </c>
      <c r="ABH144">
        <v>0.30682806152871545</v>
      </c>
      <c r="ABI144">
        <v>0.65655254108218386</v>
      </c>
      <c r="ABJ144">
        <v>0.67570538894322152</v>
      </c>
      <c r="ABK144">
        <v>0.93794213217114475</v>
      </c>
      <c r="ABL144">
        <v>0.35292910152690604</v>
      </c>
      <c r="ABM144">
        <v>1.6186113795630286E-2</v>
      </c>
      <c r="ABN144">
        <v>0.18237029140639849</v>
      </c>
      <c r="ABO144">
        <v>0.7977124008691423</v>
      </c>
      <c r="ABP144">
        <v>0.59050621496006261</v>
      </c>
      <c r="ABQ144">
        <v>0.3792006835722731</v>
      </c>
      <c r="ABR144">
        <v>0.57010784112031065</v>
      </c>
      <c r="ABS144">
        <v>0.89673033407945613</v>
      </c>
      <c r="ABT144">
        <v>0.58434832563754047</v>
      </c>
      <c r="ABU144">
        <v>0.6080086865502915</v>
      </c>
      <c r="ABV144">
        <v>7.9247222468575296E-2</v>
      </c>
      <c r="ABW144">
        <v>0.54973853302509346</v>
      </c>
      <c r="ABX144">
        <v>3.893277892576541E-3</v>
      </c>
      <c r="ABY144">
        <v>0.10196548260230076</v>
      </c>
      <c r="ABZ144">
        <v>0.42082089841636261</v>
      </c>
      <c r="ACA144">
        <v>0.28712345531639272</v>
      </c>
      <c r="ACB144">
        <v>0.36597254555067937</v>
      </c>
      <c r="ACC144">
        <v>0.18899837691015298</v>
      </c>
      <c r="ACD144">
        <v>0.66155401335407393</v>
      </c>
      <c r="ACE144">
        <v>0.75231009582867125</v>
      </c>
      <c r="ACF144">
        <v>0.26731399789602373</v>
      </c>
      <c r="ACG144">
        <v>0.15788143371033203</v>
      </c>
      <c r="ACH144">
        <v>0.60564278081495371</v>
      </c>
      <c r="ACI144">
        <v>0.16132946988566388</v>
      </c>
      <c r="ACJ144">
        <v>0.69907646129052003</v>
      </c>
      <c r="ACK144">
        <v>0.34856854966611939</v>
      </c>
      <c r="ACL144">
        <v>0.39065492188465689</v>
      </c>
      <c r="ACM144">
        <v>0.38639119199136795</v>
      </c>
      <c r="ACN144">
        <v>0.49634875215430962</v>
      </c>
      <c r="ACO144">
        <v>0.80660882122166533</v>
      </c>
      <c r="ACP144">
        <v>0.32007506336808944</v>
      </c>
      <c r="ACQ144">
        <v>0.93563073355133353</v>
      </c>
      <c r="ACR144">
        <v>2.0694641798950864E-2</v>
      </c>
      <c r="ACS144">
        <v>0.52001025187444172</v>
      </c>
      <c r="ACT144">
        <v>0.462724461061642</v>
      </c>
      <c r="ACU144">
        <v>0.30363585062380694</v>
      </c>
      <c r="ACV144">
        <v>0.60310499767653702</v>
      </c>
      <c r="ACW144">
        <v>0.32115072231995156</v>
      </c>
      <c r="ACX144">
        <v>0.86501360219214518</v>
      </c>
      <c r="ACY144">
        <v>0.77654635555612017</v>
      </c>
      <c r="ACZ144">
        <v>0.50670799640227082</v>
      </c>
      <c r="ADA144">
        <v>0.41913103820663411</v>
      </c>
      <c r="ADB144">
        <v>0.51012197209048649</v>
      </c>
      <c r="ADC144">
        <v>0.1763747421856533</v>
      </c>
      <c r="ADD144">
        <v>0.2651476770361898</v>
      </c>
      <c r="ADE144">
        <v>0.51891855040104184</v>
      </c>
      <c r="ADF144">
        <v>0.80868900421322454</v>
      </c>
      <c r="ADG144">
        <v>0.72507016219902498</v>
      </c>
      <c r="ADH144">
        <v>0.61854007560181978</v>
      </c>
      <c r="ADI144">
        <v>0.71301060688046392</v>
      </c>
      <c r="ADJ144">
        <v>0.27259460682274972</v>
      </c>
      <c r="ADK144">
        <v>0.45054023166706236</v>
      </c>
      <c r="ADL144">
        <v>0.64566350691341778</v>
      </c>
      <c r="ADM144">
        <v>0.20792701824284354</v>
      </c>
      <c r="ADN144">
        <v>0.31490267166913088</v>
      </c>
      <c r="ADO144">
        <v>0.69176861073973739</v>
      </c>
      <c r="ADP144">
        <v>0.72744860572559367</v>
      </c>
      <c r="ADQ144">
        <v>0.58079692037546593</v>
      </c>
      <c r="ADR144">
        <v>0.32882354016183601</v>
      </c>
      <c r="ADS144">
        <v>0.15928016546240664</v>
      </c>
      <c r="ADT144">
        <v>0.50257932288120477</v>
      </c>
      <c r="ADU144">
        <v>0.35358136454698719</v>
      </c>
      <c r="ADV144">
        <v>0.92296430256905115</v>
      </c>
      <c r="ADW144">
        <v>0.54404917207868242</v>
      </c>
      <c r="ADX144">
        <v>0.89850076750122865</v>
      </c>
      <c r="ADY144">
        <v>0.17790827194270853</v>
      </c>
      <c r="ADZ144">
        <v>0.55635834105661575</v>
      </c>
      <c r="AEA144">
        <v>0.78808530946820754</v>
      </c>
      <c r="AEB144">
        <v>0.60827483449930164</v>
      </c>
      <c r="AEC144">
        <v>0.51408065299392991</v>
      </c>
      <c r="AED144">
        <v>0.6508204892557693</v>
      </c>
      <c r="AEE144">
        <v>0.58151133107474917</v>
      </c>
      <c r="AEF144">
        <v>6.9881557557350371E-2</v>
      </c>
      <c r="AEG144">
        <v>0.11539233276662753</v>
      </c>
      <c r="AEH144">
        <v>0.45246750836621552</v>
      </c>
      <c r="AEI144">
        <v>0.15118376024631264</v>
      </c>
      <c r="AEJ144">
        <v>0.20677756463678998</v>
      </c>
      <c r="AEK144">
        <v>0.61992526950031124</v>
      </c>
      <c r="AEL144">
        <v>0.17183076203051695</v>
      </c>
      <c r="AEM144">
        <v>0.98605576183408172</v>
      </c>
      <c r="AEN144">
        <v>4.7166961884053782E-2</v>
      </c>
      <c r="AEO144">
        <v>0.74282935079865997</v>
      </c>
      <c r="AEP144">
        <v>0.24115015722552913</v>
      </c>
      <c r="AEQ144">
        <v>0.34322355941659854</v>
      </c>
      <c r="AER144">
        <v>0.74769599172969958</v>
      </c>
      <c r="AES144">
        <v>4.2499545447427955E-2</v>
      </c>
      <c r="AET144">
        <v>0.76641869985632194</v>
      </c>
      <c r="AEU144">
        <v>0.8929278503195438</v>
      </c>
      <c r="AEV144">
        <v>0.24657954197763376</v>
      </c>
      <c r="AEW144">
        <v>0.87450393393048453</v>
      </c>
      <c r="AEX144">
        <v>3.6991943269459315E-2</v>
      </c>
      <c r="AEY144">
        <v>0.70400580403660185</v>
      </c>
      <c r="AEZ144">
        <v>0.7339897754527025</v>
      </c>
      <c r="AFA144">
        <v>0.1043508378572221</v>
      </c>
      <c r="AFB144">
        <v>0.36652776946638843</v>
      </c>
      <c r="AFC144">
        <v>0.85826298347770325</v>
      </c>
      <c r="AFD144">
        <v>0.14704923676176584</v>
      </c>
      <c r="AFE144">
        <v>0.42104712830251489</v>
      </c>
      <c r="AFF144">
        <v>0.78758204831151513</v>
      </c>
      <c r="AFG144">
        <v>0.64104438036704248</v>
      </c>
      <c r="AFH144">
        <v>0.46840037522935618</v>
      </c>
      <c r="AFI144">
        <v>0.87867601433216591</v>
      </c>
      <c r="AFJ144">
        <v>0.91494452167617024</v>
      </c>
      <c r="AFK144">
        <v>0.53776858826043339</v>
      </c>
      <c r="AFL144">
        <v>0.13995541158388203</v>
      </c>
      <c r="AFM144">
        <v>0.63713671719275233</v>
      </c>
      <c r="AFN144">
        <v>8.9904522280105148E-2</v>
      </c>
      <c r="AFO144">
        <v>0.43017201815821815</v>
      </c>
      <c r="AFP144">
        <v>0.69423636411919964</v>
      </c>
      <c r="AFQ144">
        <v>0.82826514898155723</v>
      </c>
      <c r="AFR144">
        <v>0.43203685273751757</v>
      </c>
      <c r="AFS144">
        <v>0.96163817519133554</v>
      </c>
      <c r="AFT144">
        <v>0.45972095676865243</v>
      </c>
      <c r="AFU144">
        <v>0.9316998815925488</v>
      </c>
      <c r="AFV144">
        <v>0.19971599634563286</v>
      </c>
      <c r="AFW144">
        <v>0.16882938755751442</v>
      </c>
      <c r="AFX144">
        <v>0.38042689657865703</v>
      </c>
      <c r="AFY144">
        <v>0.83553627670270481</v>
      </c>
      <c r="AFZ144">
        <v>0.46692192162224067</v>
      </c>
      <c r="AGA144">
        <v>0.83007769216842964</v>
      </c>
      <c r="AGB144">
        <v>0.21118245587399664</v>
      </c>
      <c r="AGC144">
        <v>0.84461616690964125</v>
      </c>
      <c r="AGD144">
        <v>9.401089846944144E-2</v>
      </c>
      <c r="AGE144">
        <v>0.63150261665153795</v>
      </c>
      <c r="AGF144">
        <v>2.3877423835691358E-2</v>
      </c>
      <c r="AGG144">
        <v>0.96780687686022537</v>
      </c>
      <c r="AGH144">
        <v>6.7387478476628404E-2</v>
      </c>
      <c r="AGI144">
        <v>0.99949379866819321</v>
      </c>
      <c r="AGJ144">
        <v>0.92340390101545344</v>
      </c>
      <c r="AGK144">
        <v>0.43058314190342428</v>
      </c>
      <c r="AGL144">
        <v>4.8653847659471783E-2</v>
      </c>
      <c r="AGM144">
        <v>0.23335368134158696</v>
      </c>
      <c r="AGN144">
        <v>0.89585325328561627</v>
      </c>
      <c r="AGO144">
        <v>0.50591598887283162</v>
      </c>
      <c r="AGP144">
        <v>0.13321678917015933</v>
      </c>
      <c r="AGQ144">
        <v>0.69741779508334889</v>
      </c>
      <c r="AGR144">
        <v>0.24093207658869531</v>
      </c>
      <c r="AGS144">
        <v>4.108493491417109E-2</v>
      </c>
      <c r="AGT144">
        <v>0.65983531093951098</v>
      </c>
      <c r="AGU144">
        <v>0.52917394656180372</v>
      </c>
      <c r="AGV144">
        <v>0.39946748879783156</v>
      </c>
      <c r="AGW144">
        <v>3.9295315948277509E-2</v>
      </c>
      <c r="AGX144">
        <v>0.97882268193353339</v>
      </c>
      <c r="AGY144">
        <v>0.31214160224775656</v>
      </c>
      <c r="AGZ144">
        <v>0.46801573223282378</v>
      </c>
      <c r="AHA144">
        <v>3.3555455460480332E-2</v>
      </c>
      <c r="AHB144">
        <v>0.38373062584098083</v>
      </c>
      <c r="AHC144">
        <v>0.75632258963711962</v>
      </c>
      <c r="AHD144">
        <v>0.62639414390664205</v>
      </c>
      <c r="AHE144">
        <v>0.52012858015607333</v>
      </c>
      <c r="AHF144">
        <v>6.5892271646762701E-2</v>
      </c>
      <c r="AHG144">
        <v>0.69173495942920371</v>
      </c>
      <c r="AHH144">
        <v>0.14625163926921181</v>
      </c>
      <c r="AHI144">
        <v>0.51757525258367831</v>
      </c>
      <c r="AHJ144">
        <v>0.4825084090431041</v>
      </c>
      <c r="AHK144">
        <v>0.73520962736915274</v>
      </c>
      <c r="AHL144">
        <v>0.10366646184359285</v>
      </c>
      <c r="AHM144">
        <v>0.39106681022014078</v>
      </c>
      <c r="AHN144">
        <v>2.5139301175699402E-2</v>
      </c>
      <c r="AHO144">
        <v>1.5793375726307235E-2</v>
      </c>
      <c r="AHP144">
        <v>0.66293648677835237</v>
      </c>
      <c r="AHQ144">
        <v>0.61412423445786046</v>
      </c>
      <c r="AHR144">
        <v>0.19109370214538357</v>
      </c>
      <c r="AHS144">
        <v>0.18949680534480751</v>
      </c>
      <c r="AHT144">
        <v>0.89414462789547922</v>
      </c>
      <c r="AHU144">
        <v>0.1822500198241277</v>
      </c>
      <c r="AHV144">
        <v>0.42055325551457712</v>
      </c>
      <c r="AHW144">
        <v>0.80553674114100038</v>
      </c>
      <c r="AHX144">
        <v>0.94037817744294483</v>
      </c>
      <c r="AHY144">
        <v>0.81023749775353926</v>
      </c>
      <c r="AHZ144">
        <v>0.82936350268681625</v>
      </c>
      <c r="AIA144">
        <v>0.41016802203274383</v>
      </c>
      <c r="AIB144">
        <v>0.35356362119683959</v>
      </c>
      <c r="AIC144">
        <v>0.67688402087578947</v>
      </c>
      <c r="AID144">
        <v>0.68812523465682385</v>
      </c>
      <c r="AIE144">
        <v>0.53189676481023063</v>
      </c>
      <c r="AIF144">
        <v>0.73583222380986302</v>
      </c>
      <c r="AIG144">
        <v>0.26473255280268715</v>
      </c>
      <c r="AIH144">
        <v>2.6394529263751298E-2</v>
      </c>
      <c r="AII144">
        <v>0.62499354592554446</v>
      </c>
      <c r="AIJ144">
        <v>0.74580812954064868</v>
      </c>
      <c r="AIK144">
        <v>0.87136091062113052</v>
      </c>
      <c r="AIL144">
        <v>0.33920677838092861</v>
      </c>
      <c r="AIM144">
        <v>0.66930462747979802</v>
      </c>
      <c r="AIN144">
        <v>0.38190472139719467</v>
      </c>
      <c r="AIO144">
        <v>0.38949375200012137</v>
      </c>
      <c r="AIP144">
        <v>0.33931088346837712</v>
      </c>
      <c r="AIQ144">
        <v>0.45220956459557515</v>
      </c>
      <c r="AIR144">
        <v>2.9251333712554395E-3</v>
      </c>
      <c r="AIS144">
        <v>0.70429253849953333</v>
      </c>
      <c r="AIT144">
        <v>0.22795755642646054</v>
      </c>
      <c r="AIU144">
        <v>0.77468426375413513</v>
      </c>
      <c r="AIV144">
        <v>0.64166698780956855</v>
      </c>
      <c r="AIW144">
        <v>0.24091490132606008</v>
      </c>
      <c r="AIX144">
        <v>0.47155835476394548</v>
      </c>
      <c r="AIY144">
        <v>0.87038655561997735</v>
      </c>
      <c r="AIZ144">
        <v>0.19981246743464631</v>
      </c>
      <c r="AJA144">
        <v>5.3016042252169604E-2</v>
      </c>
      <c r="AJB144">
        <v>0.8837198943130915</v>
      </c>
      <c r="AJC144">
        <v>0.39926024982384256</v>
      </c>
      <c r="AJD144">
        <v>0.72003253710180093</v>
      </c>
      <c r="AJE144">
        <v>0.25080440190494768</v>
      </c>
      <c r="AJF144">
        <v>0.47453956513424134</v>
      </c>
      <c r="AJG144">
        <v>0.26948481080198394</v>
      </c>
      <c r="AJH144">
        <v>0.83296261528244997</v>
      </c>
      <c r="AJI144">
        <v>0.30242806557382873</v>
      </c>
      <c r="AJJ144">
        <v>0.53982960274715652</v>
      </c>
      <c r="AJK144">
        <v>0.86491314678406217</v>
      </c>
      <c r="AJL144">
        <v>5.5742887303409705E-2</v>
      </c>
      <c r="AJM144">
        <v>0.88667179953917696</v>
      </c>
      <c r="AJN144">
        <v>0.21186450451329752</v>
      </c>
      <c r="AJO144">
        <v>0.71798495014744013</v>
      </c>
      <c r="AJP144">
        <v>0.45289418195693742</v>
      </c>
      <c r="AJQ144">
        <v>0.24604862054758836</v>
      </c>
      <c r="AJR144">
        <v>0.89403463933351734</v>
      </c>
      <c r="AJS144">
        <v>0.35010003351691343</v>
      </c>
      <c r="AJT144">
        <v>0.5984916478213389</v>
      </c>
      <c r="AJU144">
        <v>0.53451350679069509</v>
      </c>
      <c r="AJV144">
        <v>0.16966090610519025</v>
      </c>
      <c r="AJW144">
        <v>0.23161056497567056</v>
      </c>
      <c r="AJX144">
        <v>0.4474146401786796</v>
      </c>
      <c r="AJY144">
        <v>0.59653149493641411</v>
      </c>
      <c r="AJZ144">
        <v>0.13093251779601989</v>
      </c>
      <c r="AKA144">
        <v>0.33451381995396257</v>
      </c>
      <c r="AKB144">
        <v>0.94614070823121033</v>
      </c>
      <c r="AKC144">
        <v>0.94617707864859246</v>
      </c>
      <c r="AKD144">
        <v>0.39975320550337312</v>
      </c>
      <c r="AKE144">
        <v>1.2497426973038572E-2</v>
      </c>
      <c r="AKF144">
        <v>0.52501286444828488</v>
      </c>
      <c r="AKG144">
        <v>0.45383852159219107</v>
      </c>
      <c r="AKH144">
        <v>0.88296587524354253</v>
      </c>
      <c r="AKI144">
        <v>0.5337331956281498</v>
      </c>
      <c r="AKJ144">
        <v>0.77691648962920357</v>
      </c>
      <c r="AKK144">
        <v>0.62973872852308643</v>
      </c>
      <c r="AKL144">
        <v>0.2119764207148751</v>
      </c>
      <c r="AKM144">
        <v>0.42002239112679385</v>
      </c>
      <c r="AKN144">
        <v>0.12056042120398092</v>
      </c>
      <c r="AKO144">
        <v>6.8957486023251358E-2</v>
      </c>
      <c r="AKP144">
        <v>0.57073921791378479</v>
      </c>
      <c r="AKQ144">
        <v>0.5982747778608537</v>
      </c>
      <c r="AKR144">
        <v>0.71345511598574651</v>
      </c>
      <c r="AKS144">
        <v>0.12345690938510157</v>
      </c>
      <c r="AKT144">
        <v>0.80324332367368034</v>
      </c>
      <c r="AKU144">
        <v>0.52868547106206643</v>
      </c>
      <c r="AKV144">
        <v>0.2384091541719614</v>
      </c>
      <c r="AKW144">
        <v>0.56271567161196467</v>
      </c>
      <c r="AKX144">
        <v>0.11366838395349232</v>
      </c>
      <c r="AKY144">
        <v>0.56646366645349833</v>
      </c>
      <c r="AKZ144">
        <v>0.94929394749303542</v>
      </c>
      <c r="ALA144">
        <v>0.8566669455360304</v>
      </c>
      <c r="ALB144">
        <v>0.39218791511231876</v>
      </c>
      <c r="ALC144">
        <v>0.90629479293572768</v>
      </c>
      <c r="ALD144">
        <v>0.65311791680734244</v>
      </c>
      <c r="ALE144">
        <v>0.4687856410144261</v>
      </c>
      <c r="ALF144">
        <v>0.10053558549093888</v>
      </c>
      <c r="ALG144">
        <v>0.45063559530901331</v>
      </c>
      <c r="ALH144">
        <v>0.25692780058715237</v>
      </c>
      <c r="ALI144">
        <v>0.87962286985945781</v>
      </c>
      <c r="ALJ144">
        <v>0.8275386386251844</v>
      </c>
      <c r="ALK144">
        <v>0.55311963663397545</v>
      </c>
      <c r="ALL144">
        <v>0.43516122339232988</v>
      </c>
      <c r="ALM144">
        <v>0.81780423327161567</v>
      </c>
      <c r="ALN144">
        <f t="shared" si="2"/>
        <v>0.50130899849298372</v>
      </c>
    </row>
    <row r="145" spans="1:1002" x14ac:dyDescent="0.25">
      <c r="A145">
        <v>141</v>
      </c>
      <c r="B145">
        <v>0.90093532714620406</v>
      </c>
      <c r="C145">
        <v>0.32262532432770752</v>
      </c>
      <c r="D145">
        <v>0.97544105933174041</v>
      </c>
      <c r="E145">
        <v>8.9613430713848863E-2</v>
      </c>
      <c r="F145">
        <v>0.44625236299266102</v>
      </c>
      <c r="G145">
        <v>0.98170210537335734</v>
      </c>
      <c r="H145">
        <v>0.21449213029745595</v>
      </c>
      <c r="I145">
        <v>0.93836766426235763</v>
      </c>
      <c r="J145">
        <v>0.2067332273052096</v>
      </c>
      <c r="K145">
        <v>0.71794891210262723</v>
      </c>
      <c r="L145">
        <v>0.91703476333737055</v>
      </c>
      <c r="M145">
        <v>0.12245254041816833</v>
      </c>
      <c r="N145">
        <v>1.0189204428408649E-2</v>
      </c>
      <c r="O145">
        <v>0.57630246998760215</v>
      </c>
      <c r="P145">
        <v>0.93737671877380424</v>
      </c>
      <c r="Q145">
        <v>0.33771397521013014</v>
      </c>
      <c r="R145">
        <v>0.70946462839877789</v>
      </c>
      <c r="S145">
        <v>0.8884296074707938</v>
      </c>
      <c r="T145">
        <v>9.1916940638697264E-2</v>
      </c>
      <c r="U145">
        <v>0.92426197659431664</v>
      </c>
      <c r="V145">
        <v>0.40994526025225009</v>
      </c>
      <c r="W145">
        <v>0.6805467325537774</v>
      </c>
      <c r="X145">
        <v>0.2419239677276096</v>
      </c>
      <c r="Y145">
        <v>0.61177149946509291</v>
      </c>
      <c r="Z145">
        <v>0.14963245688553173</v>
      </c>
      <c r="AA145">
        <v>0.5819445938924851</v>
      </c>
      <c r="AB145">
        <v>0.38717099722250836</v>
      </c>
      <c r="AC145">
        <v>0.47346258613103664</v>
      </c>
      <c r="AD145">
        <v>0.85294317003919162</v>
      </c>
      <c r="AE145">
        <v>0.76121769739981249</v>
      </c>
      <c r="AF145">
        <v>0.69997843051704756</v>
      </c>
      <c r="AG145">
        <v>0.28162501272696849</v>
      </c>
      <c r="AH145">
        <v>3.7871389183681714E-2</v>
      </c>
      <c r="AI145">
        <v>0.53317708555578913</v>
      </c>
      <c r="AJ145">
        <v>0.2768293943851845</v>
      </c>
      <c r="AK145">
        <v>0.48752513143337706</v>
      </c>
      <c r="AL145">
        <v>0.42951442080053348</v>
      </c>
      <c r="AM145">
        <v>0.68273504119746486</v>
      </c>
      <c r="AN145">
        <v>0.77834478749325731</v>
      </c>
      <c r="AO145">
        <v>0.25760191847658975</v>
      </c>
      <c r="AP145">
        <v>0.71141780341206062</v>
      </c>
      <c r="AQ145">
        <v>0.57640784536423162</v>
      </c>
      <c r="AR145">
        <v>0.59100479663347405</v>
      </c>
      <c r="AS145">
        <v>0.2320302092240023</v>
      </c>
      <c r="AT145">
        <v>0.91729237943183273</v>
      </c>
      <c r="AU145">
        <v>0.33060335184538647</v>
      </c>
      <c r="AV145">
        <v>0.33872161298250059</v>
      </c>
      <c r="AW145">
        <v>0.2797508763190486</v>
      </c>
      <c r="AX145">
        <v>0.13243830996126116</v>
      </c>
      <c r="AY145">
        <v>0.81366040093224057</v>
      </c>
      <c r="AZ145">
        <v>0.33208208545159212</v>
      </c>
      <c r="BA145">
        <v>0.24412556692920229</v>
      </c>
      <c r="BB145">
        <v>0.13385281164137253</v>
      </c>
      <c r="BC145">
        <v>0.56031247854383071</v>
      </c>
      <c r="BD145">
        <v>0.86289208376477855</v>
      </c>
      <c r="BE145">
        <v>0.36478621485287843</v>
      </c>
      <c r="BF145">
        <v>0.3416377493121886</v>
      </c>
      <c r="BG145">
        <v>0.71570650124848745</v>
      </c>
      <c r="BH145">
        <v>0.6206893851236428</v>
      </c>
      <c r="BI145">
        <v>0.83375771576976876</v>
      </c>
      <c r="BJ145">
        <v>0.14685320538355584</v>
      </c>
      <c r="BK145">
        <v>0.99220895423462419</v>
      </c>
      <c r="BL145">
        <v>0.85955183753781073</v>
      </c>
      <c r="BM145">
        <v>0.46013798218238866</v>
      </c>
      <c r="BN145">
        <v>0.26791298334514568</v>
      </c>
      <c r="BO145">
        <v>0.8143881466792926</v>
      </c>
      <c r="BP145">
        <v>0.65331870974900208</v>
      </c>
      <c r="BQ145">
        <v>6.5239884735301956E-3</v>
      </c>
      <c r="BR145">
        <v>0.33612913087107266</v>
      </c>
      <c r="BS145">
        <v>0.73860844227346589</v>
      </c>
      <c r="BT145">
        <v>0.713626228354308</v>
      </c>
      <c r="BU145">
        <v>0.13241985425685165</v>
      </c>
      <c r="BV145">
        <v>1.884764573965203E-2</v>
      </c>
      <c r="BW145">
        <v>0.7966080678097156</v>
      </c>
      <c r="BX145">
        <v>0.62752262152995231</v>
      </c>
      <c r="BY145">
        <v>0.62806198124551116</v>
      </c>
      <c r="BZ145">
        <v>6.2932050640236104E-2</v>
      </c>
      <c r="CA145">
        <v>0.8633844152009259</v>
      </c>
      <c r="CB145">
        <v>0.31025416452683574</v>
      </c>
      <c r="CC145">
        <v>0.79219504658186446</v>
      </c>
      <c r="CD145">
        <v>0.3199628294715845</v>
      </c>
      <c r="CE145">
        <v>0.67782536840588847</v>
      </c>
      <c r="CF145">
        <v>0.13319067111799798</v>
      </c>
      <c r="CG145">
        <v>0.23367457070122166</v>
      </c>
      <c r="CH145">
        <v>0.5812897454737066</v>
      </c>
      <c r="CI145">
        <v>0.49535723418439315</v>
      </c>
      <c r="CJ145">
        <v>0.56563529920534239</v>
      </c>
      <c r="CK145">
        <v>0.89482832560374537</v>
      </c>
      <c r="CL145">
        <v>0.31752098684155294</v>
      </c>
      <c r="CM145">
        <v>0.28033616850590537</v>
      </c>
      <c r="CN145">
        <v>0.33115566471864455</v>
      </c>
      <c r="CO145">
        <v>0.95514422685031752</v>
      </c>
      <c r="CP145">
        <v>0.7325315306771969</v>
      </c>
      <c r="CQ145">
        <v>0.55453422068455172</v>
      </c>
      <c r="CR145">
        <v>0.6747933949849938</v>
      </c>
      <c r="CS145">
        <v>0.36933084077776168</v>
      </c>
      <c r="CT145">
        <v>7.5800399715939104E-2</v>
      </c>
      <c r="CU145">
        <v>0.6700223173942178</v>
      </c>
      <c r="CV145">
        <v>0.68936119525548267</v>
      </c>
      <c r="CW145">
        <v>0.18099878442099715</v>
      </c>
      <c r="CX145">
        <v>0.87195872584301326</v>
      </c>
      <c r="CY145">
        <v>0.40568983213695853</v>
      </c>
      <c r="CZ145">
        <v>0.91753444693306419</v>
      </c>
      <c r="DA145">
        <v>0.66073482547410112</v>
      </c>
      <c r="DB145">
        <v>0.4002327999615054</v>
      </c>
      <c r="DC145">
        <v>0.84154732632310569</v>
      </c>
      <c r="DD145">
        <v>0.9411299361694393</v>
      </c>
      <c r="DE145">
        <v>0.64276431281627266</v>
      </c>
      <c r="DF145">
        <v>0.7690930923202699</v>
      </c>
      <c r="DG145">
        <v>0.1132174110610209</v>
      </c>
      <c r="DH145">
        <v>0.77285990330171295</v>
      </c>
      <c r="DI145">
        <v>0.6244314500915169</v>
      </c>
      <c r="DJ145">
        <v>0.2503963089129575</v>
      </c>
      <c r="DK145">
        <v>4.4737609961842395E-4</v>
      </c>
      <c r="DL145">
        <v>0.69106400248302569</v>
      </c>
      <c r="DM145">
        <v>0.23463018422638449</v>
      </c>
      <c r="DN145">
        <v>4.6847359421501311E-2</v>
      </c>
      <c r="DO145">
        <v>0.66288773400386158</v>
      </c>
      <c r="DP145">
        <v>0.36034911220522126</v>
      </c>
      <c r="DQ145">
        <v>5.4877556698114116E-2</v>
      </c>
      <c r="DR145">
        <v>0.34507211758639311</v>
      </c>
      <c r="DS145">
        <v>0.4537334320200106</v>
      </c>
      <c r="DT145">
        <v>0.92362120975564344</v>
      </c>
      <c r="DU145">
        <v>8.1840030733370317E-2</v>
      </c>
      <c r="DV145">
        <v>0.85799438117474147</v>
      </c>
      <c r="DW145">
        <v>5.0745769287980136E-2</v>
      </c>
      <c r="DX145">
        <v>0.85215970741271441</v>
      </c>
      <c r="DY145">
        <v>0.41260496832965599</v>
      </c>
      <c r="DZ145">
        <v>0.63863260975861824</v>
      </c>
      <c r="EA145">
        <v>0.59301616971964821</v>
      </c>
      <c r="EB145">
        <v>0.92798654609085618</v>
      </c>
      <c r="EC145">
        <v>0.71305903210582777</v>
      </c>
      <c r="ED145">
        <v>0.73347715086921439</v>
      </c>
      <c r="EE145">
        <v>0.54567475912481678</v>
      </c>
      <c r="EF145">
        <v>0.81217252662512907</v>
      </c>
      <c r="EG145">
        <v>0.84192758481657504</v>
      </c>
      <c r="EH145">
        <v>0.66782065006756453</v>
      </c>
      <c r="EI145">
        <v>0.37964345438837022</v>
      </c>
      <c r="EJ145">
        <v>0.5584736869868745</v>
      </c>
      <c r="EK145">
        <v>0.87729719021512431</v>
      </c>
      <c r="EL145">
        <v>0.41843152221413227</v>
      </c>
      <c r="EM145">
        <v>0.91081354685209492</v>
      </c>
      <c r="EN145">
        <v>0.95352659807016005</v>
      </c>
      <c r="EO145">
        <v>0.84276085335443407</v>
      </c>
      <c r="EP145">
        <v>0.90032477285926515</v>
      </c>
      <c r="EQ145">
        <v>0.79386737975957766</v>
      </c>
      <c r="ER145">
        <v>1.0247804062525234E-2</v>
      </c>
      <c r="ES145">
        <v>0.26210120591606945</v>
      </c>
      <c r="ET145">
        <v>0.91675486989102528</v>
      </c>
      <c r="EU145">
        <v>0.66627985742431417</v>
      </c>
      <c r="EV145">
        <v>0.51360458644797935</v>
      </c>
      <c r="EW145">
        <v>5.4198277641544723E-2</v>
      </c>
      <c r="EX145">
        <v>0.73759104381656171</v>
      </c>
      <c r="EY145">
        <v>7.8940042120588583E-2</v>
      </c>
      <c r="EZ145">
        <v>0.36711931635624573</v>
      </c>
      <c r="FA145">
        <v>0.53694694144030164</v>
      </c>
      <c r="FB145">
        <v>0.38796275516899137</v>
      </c>
      <c r="FC145">
        <v>0.30770575878228401</v>
      </c>
      <c r="FD145">
        <v>0.21534247165609055</v>
      </c>
      <c r="FE145">
        <v>0.81361919883216038</v>
      </c>
      <c r="FF145">
        <v>0.52080559509724866</v>
      </c>
      <c r="FG145">
        <v>0.8556311105614981</v>
      </c>
      <c r="FH145">
        <v>0.16475791294382836</v>
      </c>
      <c r="FI145">
        <v>3.7990117881654184E-2</v>
      </c>
      <c r="FJ145">
        <v>0.75085991780220573</v>
      </c>
      <c r="FK145">
        <v>0.30690157974365828</v>
      </c>
      <c r="FL145">
        <v>0.49414812203822789</v>
      </c>
      <c r="FM145">
        <v>0.16144988976005259</v>
      </c>
      <c r="FN145">
        <v>1.1879741662826904E-3</v>
      </c>
      <c r="FO145">
        <v>0.96644004439774545</v>
      </c>
      <c r="FP145">
        <v>0.3417374403519382</v>
      </c>
      <c r="FQ145">
        <v>0.83018395137962298</v>
      </c>
      <c r="FR145">
        <v>0.22137963391898408</v>
      </c>
      <c r="FS145">
        <v>0.81146718721809274</v>
      </c>
      <c r="FT145">
        <v>0.62251188591921358</v>
      </c>
      <c r="FU145">
        <v>0.50101572741094924</v>
      </c>
      <c r="FV145">
        <v>0.40794859180298848</v>
      </c>
      <c r="FW145">
        <v>0.47984520599398672</v>
      </c>
      <c r="FX145">
        <v>0.75224484107992329</v>
      </c>
      <c r="FY145">
        <v>0.41033385820126667</v>
      </c>
      <c r="FZ145">
        <v>0.65528541724188349</v>
      </c>
      <c r="GA145">
        <v>0.25245468502819657</v>
      </c>
      <c r="GB145">
        <v>0.49375919947602864</v>
      </c>
      <c r="GC145">
        <v>0.68439157059618749</v>
      </c>
      <c r="GD145">
        <v>0.90802126794626292</v>
      </c>
      <c r="GE145">
        <v>0.26089832782678513</v>
      </c>
      <c r="GF145">
        <v>0.56833613499002877</v>
      </c>
      <c r="GG145">
        <v>0.22209447282570915</v>
      </c>
      <c r="GH145">
        <v>0.55359828166936864</v>
      </c>
      <c r="GI145">
        <v>0.90623033236788841</v>
      </c>
      <c r="GJ145">
        <v>0.39375587674334633</v>
      </c>
      <c r="GK145">
        <v>0.91235141265533382</v>
      </c>
      <c r="GL145">
        <v>0.39428603473572266</v>
      </c>
      <c r="GM145">
        <v>0.26104399758347052</v>
      </c>
      <c r="GN145">
        <v>0.56468328366396403</v>
      </c>
      <c r="GO145">
        <v>0.72172693378715658</v>
      </c>
      <c r="GP145">
        <v>0.10856383824610061</v>
      </c>
      <c r="GQ145">
        <v>0.11012831365496234</v>
      </c>
      <c r="GR145">
        <v>9.598709535468819E-4</v>
      </c>
      <c r="GS145">
        <v>0.309147831722831</v>
      </c>
      <c r="GT145">
        <v>0.10647977421936783</v>
      </c>
      <c r="GU145">
        <v>0.2695375467250708</v>
      </c>
      <c r="GV145">
        <v>0.85904619157386675</v>
      </c>
      <c r="GW145">
        <v>0.20011165097131134</v>
      </c>
      <c r="GX145">
        <v>0.78619754065332037</v>
      </c>
      <c r="GY145">
        <v>0.58423485995674518</v>
      </c>
      <c r="GZ145">
        <v>0.97205414620997532</v>
      </c>
      <c r="HA145">
        <v>0.67342675490752713</v>
      </c>
      <c r="HB145">
        <v>0.89863627526637946</v>
      </c>
      <c r="HC145">
        <v>0.27697186053989953</v>
      </c>
      <c r="HD145">
        <v>0.73015509659449152</v>
      </c>
      <c r="HE145">
        <v>2.7391501215039415E-2</v>
      </c>
      <c r="HF145">
        <v>0.49770449778648618</v>
      </c>
      <c r="HG145">
        <v>0.71397466671291221</v>
      </c>
      <c r="HH145">
        <v>0.42609736938944442</v>
      </c>
      <c r="HI145">
        <v>0.84618475366490298</v>
      </c>
      <c r="HJ145">
        <v>0.64447863414877815</v>
      </c>
      <c r="HK145">
        <v>0.39821364669484061</v>
      </c>
      <c r="HL145">
        <v>0.56788420930390171</v>
      </c>
      <c r="HM145">
        <v>0.29735947324120138</v>
      </c>
      <c r="HN145">
        <v>0.74586882865659354</v>
      </c>
      <c r="HO145">
        <v>0.79233613601300512</v>
      </c>
      <c r="HP145">
        <v>0.94666309244574987</v>
      </c>
      <c r="HQ145">
        <v>0.53105298326764283</v>
      </c>
      <c r="HR145">
        <v>0.81432388551382739</v>
      </c>
      <c r="HS145">
        <v>0.36088228418354973</v>
      </c>
      <c r="HT145">
        <v>0.83870147876953483</v>
      </c>
      <c r="HU145">
        <v>0.58686163313002104</v>
      </c>
      <c r="HV145">
        <v>0.44116976699009258</v>
      </c>
      <c r="HW145">
        <v>0.44638617043709394</v>
      </c>
      <c r="HX145">
        <v>0.61900896064936772</v>
      </c>
      <c r="HY145">
        <v>0.49779904830707389</v>
      </c>
      <c r="HZ145">
        <v>0.71949837753671686</v>
      </c>
      <c r="IA145">
        <v>0.68402029290954813</v>
      </c>
      <c r="IB145">
        <v>0.24317847118420743</v>
      </c>
      <c r="IC145">
        <v>0.45374843256817543</v>
      </c>
      <c r="ID145">
        <v>0.25524471455832887</v>
      </c>
      <c r="IE145">
        <v>0.12076953498134047</v>
      </c>
      <c r="IF145">
        <v>0.99233681060262691</v>
      </c>
      <c r="IG145">
        <v>0.51336125164587221</v>
      </c>
      <c r="IH145">
        <v>0.18999972765505635</v>
      </c>
      <c r="II145">
        <v>0.30451453854224408</v>
      </c>
      <c r="IJ145">
        <v>9.8227776724826188E-2</v>
      </c>
      <c r="IK145">
        <v>0.72457628775553773</v>
      </c>
      <c r="IL145">
        <v>0.5761907782439748</v>
      </c>
      <c r="IM145">
        <v>0.4062713660424272</v>
      </c>
      <c r="IN145">
        <v>8.3658827664059854E-2</v>
      </c>
      <c r="IO145">
        <v>0.11660998356884522</v>
      </c>
      <c r="IP145">
        <v>0.82734867061116879</v>
      </c>
      <c r="IQ145">
        <v>0.20613745052528865</v>
      </c>
      <c r="IR145">
        <v>0.30182177476806105</v>
      </c>
      <c r="IS145">
        <v>0.90522418261084969</v>
      </c>
      <c r="IT145">
        <v>0.29027787405442962</v>
      </c>
      <c r="IU145">
        <v>0.51502047800629425</v>
      </c>
      <c r="IV145">
        <v>0.4222955156769217</v>
      </c>
      <c r="IW145">
        <v>0.28464200792411243</v>
      </c>
      <c r="IX145">
        <v>0.44254582817587085</v>
      </c>
      <c r="IY145">
        <v>0.19855831392064149</v>
      </c>
      <c r="IZ145">
        <v>0.85894437842477178</v>
      </c>
      <c r="JA145">
        <v>0.22003029459131662</v>
      </c>
      <c r="JB145">
        <v>0.92829444469156119</v>
      </c>
      <c r="JC145">
        <v>0.98172280741123275</v>
      </c>
      <c r="JD145">
        <v>0.20066106240490311</v>
      </c>
      <c r="JE145">
        <v>0.59489295470999615</v>
      </c>
      <c r="JF145">
        <v>0.59023929813144538</v>
      </c>
      <c r="JG145">
        <v>2.6637220264389749E-2</v>
      </c>
      <c r="JH145">
        <v>0.42507151312706171</v>
      </c>
      <c r="JI145">
        <v>0.46889338641606859</v>
      </c>
      <c r="JJ145">
        <v>0.15197420403068218</v>
      </c>
      <c r="JK145">
        <v>0.33143763186661068</v>
      </c>
      <c r="JL145">
        <v>0.22847076972873948</v>
      </c>
      <c r="JM145">
        <v>0.24905880811792913</v>
      </c>
      <c r="JN145">
        <v>0.98240961922819825</v>
      </c>
      <c r="JO145">
        <v>0.31745194014153544</v>
      </c>
      <c r="JP145">
        <v>0.68242564120637439</v>
      </c>
      <c r="JQ145">
        <v>1.0843294456954644E-2</v>
      </c>
      <c r="JR145">
        <v>7.2905265105569605E-2</v>
      </c>
      <c r="JS145">
        <v>0.54293153878773881</v>
      </c>
      <c r="JT145">
        <v>7.9941337326747242E-2</v>
      </c>
      <c r="JU145">
        <v>0.15799359681561165</v>
      </c>
      <c r="JV145">
        <v>0.1714016436576119</v>
      </c>
      <c r="JW145">
        <v>0.521949319636827</v>
      </c>
      <c r="JX145">
        <v>0.54767440238439014</v>
      </c>
      <c r="JY145">
        <v>0.44843526814593215</v>
      </c>
      <c r="JZ145">
        <v>0.38245522792242981</v>
      </c>
      <c r="KA145">
        <v>0.26223121462345911</v>
      </c>
      <c r="KB145">
        <v>5.9491131304872491E-2</v>
      </c>
      <c r="KC145">
        <v>8.0855013620317884E-2</v>
      </c>
      <c r="KD145">
        <v>0.8331805782419508</v>
      </c>
      <c r="KE145">
        <v>0.50947843838356177</v>
      </c>
      <c r="KF145">
        <v>0.27995051592030806</v>
      </c>
      <c r="KG145">
        <v>7.7079500714595128E-2</v>
      </c>
      <c r="KH145">
        <v>3.1052371765736497E-2</v>
      </c>
      <c r="KI145">
        <v>0.9499120849256758</v>
      </c>
      <c r="KJ145">
        <v>0.67164553637353785</v>
      </c>
      <c r="KK145">
        <v>0.46453766454129986</v>
      </c>
      <c r="KL145">
        <v>0.76833955015920219</v>
      </c>
      <c r="KM145">
        <v>0.39662591941369796</v>
      </c>
      <c r="KN145">
        <v>0.27185987774401144</v>
      </c>
      <c r="KO145">
        <v>0.50130739831586435</v>
      </c>
      <c r="KP145">
        <v>0.91573516709006819</v>
      </c>
      <c r="KQ145">
        <v>0.12755131924656293</v>
      </c>
      <c r="KR145">
        <v>2.3521796495330594E-2</v>
      </c>
      <c r="KS145">
        <v>0.4441595035720628</v>
      </c>
      <c r="KT145">
        <v>0.69033985935317055</v>
      </c>
      <c r="KU145">
        <v>0.95880717564012996</v>
      </c>
      <c r="KV145">
        <v>0.61469280703454221</v>
      </c>
      <c r="KW145">
        <v>0.93554928774168311</v>
      </c>
      <c r="KX145">
        <v>0.57642758953745865</v>
      </c>
      <c r="KY145">
        <v>0.7610222610393238</v>
      </c>
      <c r="KZ145">
        <v>0.35493053026435561</v>
      </c>
      <c r="LA145">
        <v>0.92314388917970081</v>
      </c>
      <c r="LB145">
        <v>0.79833509148210535</v>
      </c>
      <c r="LC145">
        <v>0.43307367407626163</v>
      </c>
      <c r="LD145">
        <v>0.37059979286250211</v>
      </c>
      <c r="LE145">
        <v>0.57257984201700929</v>
      </c>
      <c r="LF145">
        <v>0.54436296396942818</v>
      </c>
      <c r="LG145">
        <v>0.90640228591194005</v>
      </c>
      <c r="LH145">
        <v>0.44962775713093861</v>
      </c>
      <c r="LI145">
        <v>0.66454283282363946</v>
      </c>
      <c r="LJ145">
        <v>0.98368880814018933</v>
      </c>
      <c r="LK145">
        <v>0.77210860780593837</v>
      </c>
      <c r="LL145">
        <v>0.92836332740599625</v>
      </c>
      <c r="LM145">
        <v>0.21486886727440446</v>
      </c>
      <c r="LN145">
        <v>0.34413541627160182</v>
      </c>
      <c r="LO145">
        <v>0.8928010905690803</v>
      </c>
      <c r="LP145">
        <v>0.28184002394057961</v>
      </c>
      <c r="LQ145">
        <v>0.63458628897382763</v>
      </c>
      <c r="LR145">
        <v>0.33951827039064042</v>
      </c>
      <c r="LS145">
        <v>1.5206264688283677E-2</v>
      </c>
      <c r="LT145">
        <v>0.7831522628565849</v>
      </c>
      <c r="LU145">
        <v>0.84641491487715703</v>
      </c>
      <c r="LV145">
        <v>0.41722202233563366</v>
      </c>
      <c r="LW145">
        <v>5.6090284873135388E-2</v>
      </c>
      <c r="LX145">
        <v>0.56496477149879498</v>
      </c>
      <c r="LY145">
        <v>0.34891355315794215</v>
      </c>
      <c r="LZ145">
        <v>0.59212964605418461</v>
      </c>
      <c r="MA145">
        <v>0.495463352521053</v>
      </c>
      <c r="MB145">
        <v>0.14784690584427418</v>
      </c>
      <c r="MC145">
        <v>0.69844635144168177</v>
      </c>
      <c r="MD145">
        <v>0.9617527754297519</v>
      </c>
      <c r="ME145">
        <v>0.1145498089534327</v>
      </c>
      <c r="MF145">
        <v>0.17038580061447306</v>
      </c>
      <c r="MG145">
        <v>0.11800531136037917</v>
      </c>
      <c r="MH145">
        <v>0.34571639118088038</v>
      </c>
      <c r="MI145">
        <v>0.62547494303748652</v>
      </c>
      <c r="MJ145">
        <v>0.54833617902137655</v>
      </c>
      <c r="MK145">
        <v>0.29330038780528556</v>
      </c>
      <c r="ML145">
        <v>0.30822491589987144</v>
      </c>
      <c r="MM145">
        <v>0.96443241600867935</v>
      </c>
      <c r="MN145">
        <v>0.20965027997949393</v>
      </c>
      <c r="MO145">
        <v>0.66024768045376825</v>
      </c>
      <c r="MP145">
        <v>0.72936368159630727</v>
      </c>
      <c r="MQ145">
        <v>0.50057918850154237</v>
      </c>
      <c r="MR145">
        <v>0.32330486585513929</v>
      </c>
      <c r="MS145">
        <v>0.30749990967451069</v>
      </c>
      <c r="MT145">
        <v>6.8472075263765864E-2</v>
      </c>
      <c r="MU145">
        <v>0.68747675388652885</v>
      </c>
      <c r="MV145">
        <v>0.39741796880230817</v>
      </c>
      <c r="MW145">
        <v>0.65468411657317893</v>
      </c>
      <c r="MX145">
        <v>0.79902794957196044</v>
      </c>
      <c r="MY145">
        <v>0.79600303107202186</v>
      </c>
      <c r="MZ145">
        <v>0.60527930440774613</v>
      </c>
      <c r="NA145">
        <v>0.64837186059825269</v>
      </c>
      <c r="NB145">
        <v>0.92890473029256604</v>
      </c>
      <c r="NC145">
        <v>0.77649446285643919</v>
      </c>
      <c r="ND145">
        <v>0.21443575899737122</v>
      </c>
      <c r="NE145">
        <v>0.69281615482926595</v>
      </c>
      <c r="NF145">
        <v>1.4371154727425117E-2</v>
      </c>
      <c r="NG145">
        <v>0.19331151873286501</v>
      </c>
      <c r="NH145">
        <v>0.95663591093525324</v>
      </c>
      <c r="NI145">
        <v>0.92941480705280122</v>
      </c>
      <c r="NJ145">
        <v>3.7540480042124402E-2</v>
      </c>
      <c r="NK145">
        <v>0.24193875382291363</v>
      </c>
      <c r="NL145">
        <v>5.5070097869115653E-2</v>
      </c>
      <c r="NM145">
        <v>0.90312070161055358</v>
      </c>
      <c r="NN145">
        <v>0.97749906710363432</v>
      </c>
      <c r="NO145">
        <v>0.30590104550365016</v>
      </c>
      <c r="NP145">
        <v>0.12686415166683229</v>
      </c>
      <c r="NQ145">
        <v>0.88454587983381316</v>
      </c>
      <c r="NR145">
        <v>8.3201144088225654E-2</v>
      </c>
      <c r="NS145">
        <v>3.4609827634413781E-2</v>
      </c>
      <c r="NT145">
        <v>0.41424586889113613</v>
      </c>
      <c r="NU145">
        <v>0.52581843643980097</v>
      </c>
      <c r="NV145">
        <v>0.91155831828150091</v>
      </c>
      <c r="NW145">
        <v>0.91957167212834279</v>
      </c>
      <c r="NX145">
        <v>0.98763939079296936</v>
      </c>
      <c r="NY145">
        <v>0.63124000264960256</v>
      </c>
      <c r="NZ145">
        <v>0.56372941030779777</v>
      </c>
      <c r="OA145">
        <v>0.57900479868748778</v>
      </c>
      <c r="OB145">
        <v>0.73065852382404872</v>
      </c>
      <c r="OC145">
        <v>0.63382093470944212</v>
      </c>
      <c r="OD145">
        <v>0.93471797594598327</v>
      </c>
      <c r="OE145">
        <v>6.4616835539785589E-2</v>
      </c>
      <c r="OF145">
        <v>0.79420417809702826</v>
      </c>
      <c r="OG145">
        <v>0.14847386294917686</v>
      </c>
      <c r="OH145">
        <v>0.57905731246524927</v>
      </c>
      <c r="OI145">
        <v>8.3991894106805298E-2</v>
      </c>
      <c r="OJ145">
        <v>0.47678391052371805</v>
      </c>
      <c r="OK145">
        <v>0.44911306755441571</v>
      </c>
      <c r="OL145">
        <v>0.59578075889345472</v>
      </c>
      <c r="OM145">
        <v>0.87860446941878101</v>
      </c>
      <c r="ON145">
        <v>0.70795094823288485</v>
      </c>
      <c r="OO145">
        <v>0.79808562494565527</v>
      </c>
      <c r="OP145">
        <v>0.46149941799536043</v>
      </c>
      <c r="OQ145">
        <v>0.56886239173576203</v>
      </c>
      <c r="OR145">
        <v>0.60961189718195086</v>
      </c>
      <c r="OS145">
        <v>1.1253293829952327E-2</v>
      </c>
      <c r="OT145">
        <v>0.15219066474138132</v>
      </c>
      <c r="OU145">
        <v>0.54705401299191192</v>
      </c>
      <c r="OV145">
        <v>0.25654478773213518</v>
      </c>
      <c r="OW145">
        <v>0.70711470808084953</v>
      </c>
      <c r="OX145">
        <v>0.41391612133103584</v>
      </c>
      <c r="OY145">
        <v>0.37752023250330868</v>
      </c>
      <c r="OZ145">
        <v>0.62841294562577488</v>
      </c>
      <c r="PA145">
        <v>0.35619537545776048</v>
      </c>
      <c r="PB145">
        <v>0.49249437020798237</v>
      </c>
      <c r="PC145">
        <v>0.8013215105177548</v>
      </c>
      <c r="PD145">
        <v>0.95677946628234234</v>
      </c>
      <c r="PE145">
        <v>3.9129945492847762E-2</v>
      </c>
      <c r="PF145">
        <v>0.10055060369146684</v>
      </c>
      <c r="PG145">
        <v>0.70907635346398601</v>
      </c>
      <c r="PH145">
        <v>0.87977271222236686</v>
      </c>
      <c r="PI145">
        <v>0.47771656149464714</v>
      </c>
      <c r="PJ145">
        <v>0.58743493623839371</v>
      </c>
      <c r="PK145">
        <v>0.25397098681369601</v>
      </c>
      <c r="PL145">
        <v>0.65391798652602762</v>
      </c>
      <c r="PM145">
        <v>0.94360553295084038</v>
      </c>
      <c r="PN145">
        <v>0.77685788604813111</v>
      </c>
      <c r="PO145">
        <v>0.19074893371913193</v>
      </c>
      <c r="PP145">
        <v>0.91965989023146044</v>
      </c>
      <c r="PQ145">
        <v>0.45283547063206664</v>
      </c>
      <c r="PR145">
        <v>0.40455365078287886</v>
      </c>
      <c r="PS145">
        <v>0.40098562393121251</v>
      </c>
      <c r="PT145">
        <v>0.65136507113841713</v>
      </c>
      <c r="PU145">
        <v>0.87791975081453189</v>
      </c>
      <c r="PV145">
        <v>0.62776000775305385</v>
      </c>
      <c r="PW145">
        <v>0.87880234238374966</v>
      </c>
      <c r="PX145">
        <v>0.84685629448534416</v>
      </c>
      <c r="PY145">
        <v>0.77709814370048247</v>
      </c>
      <c r="PZ145">
        <v>0.52092926082235624</v>
      </c>
      <c r="QA145">
        <v>0.52824625082986043</v>
      </c>
      <c r="QB145">
        <v>0.15848734411539833</v>
      </c>
      <c r="QC145">
        <v>0.22100547128850478</v>
      </c>
      <c r="QD145">
        <v>0.35972799749059736</v>
      </c>
      <c r="QE145">
        <v>0.98315286208532249</v>
      </c>
      <c r="QF145">
        <v>0.25042006982044951</v>
      </c>
      <c r="QG145">
        <v>0.51208536459476317</v>
      </c>
      <c r="QH145">
        <v>0.58723658890506902</v>
      </c>
      <c r="QI145">
        <v>0.14365649946923698</v>
      </c>
      <c r="QJ145">
        <v>0.10216327350866772</v>
      </c>
      <c r="QK145">
        <v>0.77836410841859138</v>
      </c>
      <c r="QL145">
        <v>0.13057142522503729</v>
      </c>
      <c r="QM145">
        <v>0.10592681816598959</v>
      </c>
      <c r="QN145">
        <v>0.76535872793175974</v>
      </c>
      <c r="QO145">
        <v>0.6996875227980216</v>
      </c>
      <c r="QP145">
        <v>0.6477315999893154</v>
      </c>
      <c r="QQ145">
        <v>0.70600852834414884</v>
      </c>
      <c r="QR145">
        <v>0.74959628996726768</v>
      </c>
      <c r="QS145">
        <v>0.6951405880218019</v>
      </c>
      <c r="QT145">
        <v>8.8043233762130191E-2</v>
      </c>
      <c r="QU145">
        <v>8.6254852419535455E-2</v>
      </c>
      <c r="QV145">
        <v>0.26395462769972444</v>
      </c>
      <c r="QW145">
        <v>0.65146307584948515</v>
      </c>
      <c r="QX145">
        <v>0.66011725858124426</v>
      </c>
      <c r="QY145">
        <v>0.41794525219646328</v>
      </c>
      <c r="QZ145">
        <v>0.68540595678433291</v>
      </c>
      <c r="RA145">
        <v>0.97996381523884535</v>
      </c>
      <c r="RB145">
        <v>0.5802971453324175</v>
      </c>
      <c r="RC145">
        <v>0.78133601659076757</v>
      </c>
      <c r="RD145">
        <v>0.46999988406453974</v>
      </c>
      <c r="RE145">
        <v>0.78939012731120373</v>
      </c>
      <c r="RF145">
        <v>7.1098120651089225E-2</v>
      </c>
      <c r="RG145">
        <v>0.16114172212757572</v>
      </c>
      <c r="RH145">
        <v>0.12984714652663421</v>
      </c>
      <c r="RI145">
        <v>0.31173943537024462</v>
      </c>
      <c r="RJ145">
        <v>0.95501810948551003</v>
      </c>
      <c r="RK145">
        <v>0.69141406597739385</v>
      </c>
      <c r="RL145">
        <v>0.42128185322754286</v>
      </c>
      <c r="RM145">
        <v>3.7621717027924162E-2</v>
      </c>
      <c r="RN145">
        <v>0.50705473586258698</v>
      </c>
      <c r="RO145">
        <v>0.75592945950827073</v>
      </c>
      <c r="RP145">
        <v>0.85166109269639612</v>
      </c>
      <c r="RQ145">
        <v>0.38937039068881796</v>
      </c>
      <c r="RR145">
        <v>0.98828455353101063</v>
      </c>
      <c r="RS145">
        <v>0.25160911904469074</v>
      </c>
      <c r="RT145">
        <v>0.63703627932453211</v>
      </c>
      <c r="RU145">
        <v>8.4143688511375325E-2</v>
      </c>
      <c r="RV145">
        <v>0.21383746153926531</v>
      </c>
      <c r="RW145">
        <v>0.40493263330354334</v>
      </c>
      <c r="RX145">
        <v>0.23162575122487494</v>
      </c>
      <c r="RY145">
        <v>0.34317000194253455</v>
      </c>
      <c r="RZ145">
        <v>0.42285444223262281</v>
      </c>
      <c r="SA145">
        <v>2.2411597614609646E-2</v>
      </c>
      <c r="SB145">
        <v>0.23701020831583253</v>
      </c>
      <c r="SC145">
        <v>0.40068364874630003</v>
      </c>
      <c r="SD145">
        <v>0.29162914993384592</v>
      </c>
      <c r="SE145">
        <v>0.97828133154827268</v>
      </c>
      <c r="SF145">
        <v>0.2690423282278811</v>
      </c>
      <c r="SG145">
        <v>0.54337367313607787</v>
      </c>
      <c r="SH145">
        <v>2.4288437712899125E-2</v>
      </c>
      <c r="SI145">
        <v>0.79791554376585128</v>
      </c>
      <c r="SJ145">
        <v>0.52249747033954175</v>
      </c>
      <c r="SK145">
        <v>0.20609372054683361</v>
      </c>
      <c r="SL145">
        <v>1.5187153338682369E-2</v>
      </c>
      <c r="SM145">
        <v>0.82319111896138342</v>
      </c>
      <c r="SN145">
        <v>0.48559667344883228</v>
      </c>
      <c r="SO145">
        <v>9.7114195391758362E-2</v>
      </c>
      <c r="SP145">
        <v>0.68765916571408647</v>
      </c>
      <c r="SQ145">
        <v>0.16676459319173487</v>
      </c>
      <c r="SR145">
        <v>0.45452725696377994</v>
      </c>
      <c r="SS145">
        <v>0.79970733073455569</v>
      </c>
      <c r="ST145">
        <v>0.57816741902384894</v>
      </c>
      <c r="SU145">
        <v>0.11406181222651612</v>
      </c>
      <c r="SV145">
        <v>0.87448819317082471</v>
      </c>
      <c r="SW145">
        <v>0.84600057288043851</v>
      </c>
      <c r="SX145">
        <v>0.55396857629069685</v>
      </c>
      <c r="SY145">
        <v>0.9636582901836187</v>
      </c>
      <c r="SZ145">
        <v>0.15373316079152377</v>
      </c>
      <c r="TA145">
        <v>0.11652453376241412</v>
      </c>
      <c r="TB145">
        <v>0.40750184472791851</v>
      </c>
      <c r="TC145">
        <v>0.36617787439088012</v>
      </c>
      <c r="TD145">
        <v>0.73390468647178031</v>
      </c>
      <c r="TE145">
        <v>0.44675424476898662</v>
      </c>
      <c r="TF145">
        <v>0.81044696014415507</v>
      </c>
      <c r="TG145">
        <v>0.87276495247359642</v>
      </c>
      <c r="TH145">
        <v>0.23548127863653667</v>
      </c>
      <c r="TI145">
        <v>0.6818880706311522</v>
      </c>
      <c r="TJ145">
        <v>0.99182705640467028</v>
      </c>
      <c r="TK145">
        <v>0.59269253134312883</v>
      </c>
      <c r="TL145">
        <v>0.91479735403131723</v>
      </c>
      <c r="TM145">
        <v>0.41198573650636117</v>
      </c>
      <c r="TN145">
        <v>0.957271410704014</v>
      </c>
      <c r="TO145">
        <v>0.50126772565228805</v>
      </c>
      <c r="TP145">
        <v>0.44079429906225398</v>
      </c>
      <c r="TQ145">
        <v>0.56511823776992742</v>
      </c>
      <c r="TR145">
        <v>0.94384484952079972</v>
      </c>
      <c r="TS145">
        <v>0.79249983383567058</v>
      </c>
      <c r="TT145">
        <v>9.2151300506781109E-2</v>
      </c>
      <c r="TU145">
        <v>0.44128354034312878</v>
      </c>
      <c r="TV145">
        <v>0.93145181427542079</v>
      </c>
      <c r="TW145">
        <v>0.85789232858514952</v>
      </c>
      <c r="TX145">
        <v>0.86052296117570815</v>
      </c>
      <c r="TY145">
        <v>0.85465621251295021</v>
      </c>
      <c r="TZ145">
        <v>0.24264784226641645</v>
      </c>
      <c r="UA145">
        <v>0.64615720985086222</v>
      </c>
      <c r="UB145">
        <v>0.55070350143463098</v>
      </c>
      <c r="UC145">
        <v>0.42820548476352116</v>
      </c>
      <c r="UD145">
        <v>0.42102888557030627</v>
      </c>
      <c r="UE145">
        <v>0.53703754848513707</v>
      </c>
      <c r="UF145">
        <v>0.23866547928515436</v>
      </c>
      <c r="UG145">
        <v>0.36874766397032699</v>
      </c>
      <c r="UH145">
        <v>0.57950561753410956</v>
      </c>
      <c r="UI145">
        <v>0.427007660545907</v>
      </c>
      <c r="UJ145">
        <v>0.78778226874783019</v>
      </c>
      <c r="UK145">
        <v>5.0565519660106695E-2</v>
      </c>
      <c r="UL145">
        <v>8.1520965401005285E-2</v>
      </c>
      <c r="UM145">
        <v>6.3662016309279701E-2</v>
      </c>
      <c r="UN145">
        <v>0.42929628878010462</v>
      </c>
      <c r="UO145">
        <v>0.44326502519747524</v>
      </c>
      <c r="UP145">
        <v>0.99281798585612335</v>
      </c>
      <c r="UQ145">
        <v>0.58324037348915125</v>
      </c>
      <c r="UR145">
        <v>0.79384241323868232</v>
      </c>
      <c r="US145">
        <v>0.62774046783066828</v>
      </c>
      <c r="UT145">
        <v>0.88950534565544559</v>
      </c>
      <c r="UU145">
        <v>0.70791286594001013</v>
      </c>
      <c r="UV145">
        <v>0.85062555038191456</v>
      </c>
      <c r="UW145">
        <v>0.17830972071143247</v>
      </c>
      <c r="UX145">
        <v>0.44194320642143359</v>
      </c>
      <c r="UY145">
        <v>0.10108573109067376</v>
      </c>
      <c r="UZ145">
        <v>9.3427009238938874E-2</v>
      </c>
      <c r="VA145">
        <v>0.60211069716808407</v>
      </c>
      <c r="VB145">
        <v>2.6260851073434677E-2</v>
      </c>
      <c r="VC145">
        <v>0.16821483271712401</v>
      </c>
      <c r="VD145">
        <v>0.81786219195281085</v>
      </c>
      <c r="VE145">
        <v>0.11597467827011199</v>
      </c>
      <c r="VF145">
        <v>0.38006525940247438</v>
      </c>
      <c r="VG145">
        <v>0.29638945181247844</v>
      </c>
      <c r="VH145">
        <v>0.51051858351936064</v>
      </c>
      <c r="VI145">
        <v>0.33120032665280696</v>
      </c>
      <c r="VJ145">
        <v>0.89505163881263439</v>
      </c>
      <c r="VK145">
        <v>0.42995823023816171</v>
      </c>
      <c r="VL145">
        <v>0.75842146377659048</v>
      </c>
      <c r="VM145">
        <v>0.335601787391831</v>
      </c>
      <c r="VN145">
        <v>0.42511180074173782</v>
      </c>
      <c r="VO145">
        <v>0.26319213094232663</v>
      </c>
      <c r="VP145">
        <v>0.48168413732226556</v>
      </c>
      <c r="VQ145">
        <v>0.19286450569802316</v>
      </c>
      <c r="VR145">
        <v>0.42943794505396971</v>
      </c>
      <c r="VS145">
        <v>0.10363147535092421</v>
      </c>
      <c r="VT145">
        <v>0.38417776916045243</v>
      </c>
      <c r="VU145">
        <v>0.889414808319963</v>
      </c>
      <c r="VV145">
        <v>0.51005201681743606</v>
      </c>
      <c r="VW145">
        <v>0.65058095043656605</v>
      </c>
      <c r="VX145">
        <v>0.35426365310321739</v>
      </c>
      <c r="VY145">
        <v>0.58756766624616297</v>
      </c>
      <c r="VZ145">
        <v>0.6307602277077865</v>
      </c>
      <c r="WA145">
        <v>0.64676870663302544</v>
      </c>
      <c r="WB145">
        <v>0.77697372925819186</v>
      </c>
      <c r="WC145">
        <v>0.53728709340954472</v>
      </c>
      <c r="WD145">
        <v>0.19574215913968684</v>
      </c>
      <c r="WE145">
        <v>0.11772373769201483</v>
      </c>
      <c r="WF145">
        <v>7.1559946082212944E-2</v>
      </c>
      <c r="WG145">
        <v>0.23451820997057549</v>
      </c>
      <c r="WH145">
        <v>0.58023088407944545</v>
      </c>
      <c r="WI145">
        <v>0.20588557849020983</v>
      </c>
      <c r="WJ145">
        <v>0.15432990164890914</v>
      </c>
      <c r="WK145">
        <v>0.86490037062384184</v>
      </c>
      <c r="WL145">
        <v>0.54747474391726991</v>
      </c>
      <c r="WM145">
        <v>0.20208067972920196</v>
      </c>
      <c r="WN145">
        <v>0.49675316794084601</v>
      </c>
      <c r="WO145">
        <v>0.76615044086371131</v>
      </c>
      <c r="WP145">
        <v>0.21931970381696964</v>
      </c>
      <c r="WQ145">
        <v>0.54594758071492422</v>
      </c>
      <c r="WR145">
        <v>0.77628670826012658</v>
      </c>
      <c r="WS145">
        <v>0.80208382391687483</v>
      </c>
      <c r="WT145">
        <v>0.46429427187426831</v>
      </c>
      <c r="WU145">
        <v>0.36099623013408666</v>
      </c>
      <c r="WV145">
        <v>0.98827440913594011</v>
      </c>
      <c r="WW145">
        <v>0.29835119258375853</v>
      </c>
      <c r="WX145">
        <v>0.59183412193914098</v>
      </c>
      <c r="WY145">
        <v>0.74607440701348771</v>
      </c>
      <c r="WZ145">
        <v>3.1709240621108581E-2</v>
      </c>
      <c r="XA145">
        <v>0.70948854044820109</v>
      </c>
      <c r="XB145">
        <v>0.85347647150610151</v>
      </c>
      <c r="XC145">
        <v>0.80656292988778122</v>
      </c>
      <c r="XD145">
        <v>0.28461477058031126</v>
      </c>
      <c r="XE145">
        <v>0.97916581278645298</v>
      </c>
      <c r="XF145">
        <v>0.47022023568839844</v>
      </c>
      <c r="XG145">
        <v>9.7336975533978132E-2</v>
      </c>
      <c r="XH145">
        <v>0.65344593716780353</v>
      </c>
      <c r="XI145">
        <v>0.45184191757357506</v>
      </c>
      <c r="XJ145">
        <v>0.12820774616537356</v>
      </c>
      <c r="XK145">
        <v>0.10258303258904711</v>
      </c>
      <c r="XL145">
        <v>0.81948168166824331</v>
      </c>
      <c r="XM145">
        <v>0.85207075552475897</v>
      </c>
      <c r="XN145">
        <v>4.0833091223233864E-2</v>
      </c>
      <c r="XO145">
        <v>0.61825649566362795</v>
      </c>
      <c r="XP145">
        <v>0.10337024734249178</v>
      </c>
      <c r="XQ145">
        <v>0.37642101837863329</v>
      </c>
      <c r="XR145">
        <v>0.82294699146095585</v>
      </c>
      <c r="XS145">
        <v>0.69817474367266152</v>
      </c>
      <c r="XT145">
        <v>0.12719510538751555</v>
      </c>
      <c r="XU145">
        <v>0.60158393879584315</v>
      </c>
      <c r="XV145">
        <v>0.29451729403405191</v>
      </c>
      <c r="XW145">
        <v>0.34015927716480987</v>
      </c>
      <c r="XX145">
        <v>0.41407567249474997</v>
      </c>
      <c r="XY145">
        <v>0.95150996236346363</v>
      </c>
      <c r="XZ145">
        <v>0.21846648917110978</v>
      </c>
      <c r="YA145">
        <v>0.5652110831399153</v>
      </c>
      <c r="YB145">
        <v>0.26102588659545667</v>
      </c>
      <c r="YC145">
        <v>0.83260245549431033</v>
      </c>
      <c r="YD145">
        <v>8.9293444858337123E-2</v>
      </c>
      <c r="YE145">
        <v>0.93547678296395442</v>
      </c>
      <c r="YF145">
        <v>1.8582112733742107E-2</v>
      </c>
      <c r="YG145">
        <v>9.2783149850440561E-2</v>
      </c>
      <c r="YH145">
        <v>0.22221800092330901</v>
      </c>
      <c r="YI145">
        <v>6.6830068451868785E-2</v>
      </c>
      <c r="YJ145">
        <v>0.50395703207014542</v>
      </c>
      <c r="YK145">
        <v>0.9074066749359202</v>
      </c>
      <c r="YL145">
        <v>0.89894486850562061</v>
      </c>
      <c r="YM145">
        <v>0.76145210529237128</v>
      </c>
      <c r="YN145">
        <v>0.98293161477326685</v>
      </c>
      <c r="YO145">
        <v>0.89970696805250416</v>
      </c>
      <c r="YP145">
        <v>0.91564938058967693</v>
      </c>
      <c r="YQ145">
        <v>0.85980406484263316</v>
      </c>
      <c r="YR145">
        <v>0.13493295542620665</v>
      </c>
      <c r="YS145">
        <v>0.30524098477731765</v>
      </c>
      <c r="YT145">
        <v>0.32719943033485277</v>
      </c>
      <c r="YU145">
        <v>0.90627411377062028</v>
      </c>
      <c r="YV145">
        <v>0.24560675707725865</v>
      </c>
      <c r="YW145">
        <v>0.93471517529291936</v>
      </c>
      <c r="YX145">
        <v>0.83731559182331805</v>
      </c>
      <c r="YY145">
        <v>0.69128299299034024</v>
      </c>
      <c r="YZ145">
        <v>0.5365580870597173</v>
      </c>
      <c r="ZA145">
        <v>0.3731422048038463</v>
      </c>
      <c r="ZB145">
        <v>6.0153795707360347E-2</v>
      </c>
      <c r="ZC145">
        <v>0.87864393434207277</v>
      </c>
      <c r="ZD145">
        <v>0.69718961552415493</v>
      </c>
      <c r="ZE145">
        <v>0.71086034476711757</v>
      </c>
      <c r="ZF145">
        <v>0.41763371679903438</v>
      </c>
      <c r="ZG145">
        <v>0.98176281350175065</v>
      </c>
      <c r="ZH145">
        <v>0.29613868867366577</v>
      </c>
      <c r="ZI145">
        <v>0.20389176295122191</v>
      </c>
      <c r="ZJ145">
        <v>2.0875717984296438E-2</v>
      </c>
      <c r="ZK145">
        <v>0.85328219110675896</v>
      </c>
      <c r="ZL145">
        <v>0.51312320618701712</v>
      </c>
      <c r="ZM145">
        <v>0.15478730960885512</v>
      </c>
      <c r="ZN145">
        <v>0.93981812178727098</v>
      </c>
      <c r="ZO145">
        <v>0.97688755614568423</v>
      </c>
      <c r="ZP145">
        <v>0.52741203836407469</v>
      </c>
      <c r="ZQ145">
        <v>0.58211145555839483</v>
      </c>
      <c r="ZR145">
        <v>0.26665798774012794</v>
      </c>
      <c r="ZS145">
        <v>0.88911456403780187</v>
      </c>
      <c r="ZT145">
        <v>0.73326892960361001</v>
      </c>
      <c r="ZU145">
        <v>0.15712488924509338</v>
      </c>
      <c r="ZV145">
        <v>2.0989845516077743E-2</v>
      </c>
      <c r="ZW145">
        <v>0.72194697452737899</v>
      </c>
      <c r="ZX145">
        <v>0.18422262101014464</v>
      </c>
      <c r="ZY145">
        <v>3.5177010416344467E-2</v>
      </c>
      <c r="ZZ145">
        <v>0.51069209068594479</v>
      </c>
      <c r="AAA145">
        <v>0.49545051640775795</v>
      </c>
      <c r="AAB145">
        <v>0.59909793916638943</v>
      </c>
      <c r="AAC145">
        <v>0.36361215702411598</v>
      </c>
      <c r="AAD145">
        <v>0.56332192235692968</v>
      </c>
      <c r="AAE145">
        <v>0.78287125485957909</v>
      </c>
      <c r="AAF145">
        <v>0.25940465967428805</v>
      </c>
      <c r="AAG145">
        <v>0.29210760534622859</v>
      </c>
      <c r="AAH145">
        <v>7.1914912467572534E-2</v>
      </c>
      <c r="AAI145">
        <v>0.21582271852439816</v>
      </c>
      <c r="AAJ145">
        <v>0.77744071330847198</v>
      </c>
      <c r="AAK145">
        <v>0.23152819570385641</v>
      </c>
      <c r="AAL145">
        <v>0.94584463475421221</v>
      </c>
      <c r="AAM145">
        <v>0.41572493229199103</v>
      </c>
      <c r="AAN145">
        <v>9.1582522840907066E-2</v>
      </c>
      <c r="AAO145">
        <v>0.85831552766402308</v>
      </c>
      <c r="AAP145">
        <v>0.26194404096258928</v>
      </c>
      <c r="AAQ145">
        <v>1.9846216790888049E-2</v>
      </c>
      <c r="AAR145">
        <v>0.75612915756746513</v>
      </c>
      <c r="AAS145">
        <v>0.67242266713321797</v>
      </c>
      <c r="AAT145">
        <v>0.50807903323935</v>
      </c>
      <c r="AAU145">
        <v>0.55836033188095435</v>
      </c>
      <c r="AAV145">
        <v>0.19668718974402588</v>
      </c>
      <c r="AAW145">
        <v>0.30429059555248383</v>
      </c>
      <c r="AAX145">
        <v>1.5045199265624976E-2</v>
      </c>
      <c r="AAY145">
        <v>0.7608259018855954</v>
      </c>
      <c r="AAZ145">
        <v>0.37971308470676435</v>
      </c>
      <c r="ABA145">
        <v>5.0344028704995658E-2</v>
      </c>
      <c r="ABB145">
        <v>0.41138572235791104</v>
      </c>
      <c r="ABC145">
        <v>0.5576661462737208</v>
      </c>
      <c r="ABD145">
        <v>0.92080251731471163</v>
      </c>
      <c r="ABE145">
        <v>0.98542468043503539</v>
      </c>
      <c r="ABF145">
        <v>0.4852120204304512</v>
      </c>
      <c r="ABG145">
        <v>0.87465495533689586</v>
      </c>
      <c r="ABH145">
        <v>0.57661481556441785</v>
      </c>
      <c r="ABI145">
        <v>0.20465073524052746</v>
      </c>
      <c r="ABJ145">
        <v>0.14523447879181495</v>
      </c>
      <c r="ABK145">
        <v>0.95216135425837722</v>
      </c>
      <c r="ABL145">
        <v>0.43269133158153306</v>
      </c>
      <c r="ABM145">
        <v>0.49720400029319323</v>
      </c>
      <c r="ABN145">
        <v>0.41997655617644869</v>
      </c>
      <c r="ABO145">
        <v>0.29056761038007461</v>
      </c>
      <c r="ABP145">
        <v>0.30304864464898262</v>
      </c>
      <c r="ABQ145">
        <v>0.14035483715993224</v>
      </c>
      <c r="ABR145">
        <v>0.49197711985086767</v>
      </c>
      <c r="ABS145">
        <v>0.73745452582975268</v>
      </c>
      <c r="ABT145">
        <v>0.38995562625764568</v>
      </c>
      <c r="ABU145">
        <v>0.44455688866134824</v>
      </c>
      <c r="ABV145">
        <v>0.93124929052570204</v>
      </c>
      <c r="ABW145">
        <v>0.73348683220255972</v>
      </c>
      <c r="ABX145">
        <v>3.2116238964441379E-4</v>
      </c>
      <c r="ABY145">
        <v>1.4023295485343645E-3</v>
      </c>
      <c r="ABZ145">
        <v>0.5476247496186748</v>
      </c>
      <c r="ACA145">
        <v>0.81709729697346478</v>
      </c>
      <c r="ACB145">
        <v>0.4407613627098389</v>
      </c>
      <c r="ACC145">
        <v>0.77587400778496485</v>
      </c>
      <c r="ACD145">
        <v>0.28073969199844107</v>
      </c>
      <c r="ACE145">
        <v>0.11961037954767617</v>
      </c>
      <c r="ACF145">
        <v>0.53594195281219825</v>
      </c>
      <c r="ACG145">
        <v>0.1071376067482005</v>
      </c>
      <c r="ACH145">
        <v>0.79239585185499917</v>
      </c>
      <c r="ACI145">
        <v>0.12238774538813801</v>
      </c>
      <c r="ACJ145">
        <v>0.21618622511308894</v>
      </c>
      <c r="ACK145">
        <v>0.8126524578710036</v>
      </c>
      <c r="ACL145">
        <v>0.51841856047385915</v>
      </c>
      <c r="ACM145">
        <v>0.71731903045616496</v>
      </c>
      <c r="ACN145">
        <v>0.74728641344670987</v>
      </c>
      <c r="ACO145">
        <v>0.20411879224627638</v>
      </c>
      <c r="ACP145">
        <v>0.44540273346560644</v>
      </c>
      <c r="ACQ145">
        <v>0.24544168446180625</v>
      </c>
      <c r="ACR145">
        <v>0.837479234470768</v>
      </c>
      <c r="ACS145">
        <v>1.0899105261122699E-2</v>
      </c>
      <c r="ACT145">
        <v>4.1077616208943235E-3</v>
      </c>
      <c r="ACU145">
        <v>1.4842556191361544E-2</v>
      </c>
      <c r="ACV145">
        <v>0.94004320294730248</v>
      </c>
      <c r="ACW145">
        <v>0.83241473211965056</v>
      </c>
      <c r="ACX145">
        <v>0.39463818643563375</v>
      </c>
      <c r="ACY145">
        <v>0.43799910237108342</v>
      </c>
      <c r="ACZ145">
        <v>0.45020256956249027</v>
      </c>
      <c r="ADA145">
        <v>3.3975413636594287E-2</v>
      </c>
      <c r="ADB145">
        <v>0.59464654319084054</v>
      </c>
      <c r="ADC145">
        <v>0.57191449472736133</v>
      </c>
      <c r="ADD145">
        <v>0.91322946379002778</v>
      </c>
      <c r="ADE145">
        <v>0.54514530284558427</v>
      </c>
      <c r="ADF145">
        <v>0.52231984058926662</v>
      </c>
      <c r="ADG145">
        <v>0.72545155621520063</v>
      </c>
      <c r="ADH145">
        <v>0.49636986263881633</v>
      </c>
      <c r="ADI145">
        <v>0.89950694294703348</v>
      </c>
      <c r="ADJ145">
        <v>0.20348099343543191</v>
      </c>
      <c r="ADK145">
        <v>0.94476094835591518</v>
      </c>
      <c r="ADL145">
        <v>0.32919137126345099</v>
      </c>
      <c r="ADM145">
        <v>0.7178791956088153</v>
      </c>
      <c r="ADN145">
        <v>0.84481758906866045</v>
      </c>
      <c r="ADO145">
        <v>0.53564240100430771</v>
      </c>
      <c r="ADP145">
        <v>8.2078753440332552E-2</v>
      </c>
      <c r="ADQ145">
        <v>0.37319367716299034</v>
      </c>
      <c r="ADR145">
        <v>0.54582699420599246</v>
      </c>
      <c r="ADS145">
        <v>0.48922937167932012</v>
      </c>
      <c r="ADT145">
        <v>0.67874345675265768</v>
      </c>
      <c r="ADU145">
        <v>0.78033746083376765</v>
      </c>
      <c r="ADV145">
        <v>0.54465447684563995</v>
      </c>
      <c r="ADW145">
        <v>0.80762095597409866</v>
      </c>
      <c r="ADX145">
        <v>0.42645726864351463</v>
      </c>
      <c r="ADY145">
        <v>0.73110555265775778</v>
      </c>
      <c r="ADZ145">
        <v>0.85334754038663407</v>
      </c>
      <c r="AEA145">
        <v>0.51770963975012663</v>
      </c>
      <c r="AEB145">
        <v>0.93395766916790735</v>
      </c>
      <c r="AEC145">
        <v>0.23556125753222545</v>
      </c>
      <c r="AED145">
        <v>0.14192250931558215</v>
      </c>
      <c r="AEE145">
        <v>0.23471113846622405</v>
      </c>
      <c r="AEF145">
        <v>0.14148673457535177</v>
      </c>
      <c r="AEG145">
        <v>0.21253378490216079</v>
      </c>
      <c r="AEH145">
        <v>0.89212057510426723</v>
      </c>
      <c r="AEI145">
        <v>0.86303270627505257</v>
      </c>
      <c r="AEJ145">
        <v>0.15460314105172601</v>
      </c>
      <c r="AEK145">
        <v>0.23689389456161747</v>
      </c>
      <c r="AEL145">
        <v>0.98957351398619486</v>
      </c>
      <c r="AEM145">
        <v>0.99658753358681795</v>
      </c>
      <c r="AEN145">
        <v>0.8783293974098122</v>
      </c>
      <c r="AEO145">
        <v>0.99245177543871699</v>
      </c>
      <c r="AEP145">
        <v>0.22077620336392212</v>
      </c>
      <c r="AEQ145">
        <v>0.14311052977875938</v>
      </c>
      <c r="AER145">
        <v>0.73822744419445996</v>
      </c>
      <c r="AES145">
        <v>0.69020932609999297</v>
      </c>
      <c r="AET145">
        <v>0.98226130734457862</v>
      </c>
      <c r="AEU145">
        <v>9.9513445831754921E-2</v>
      </c>
      <c r="AEV145">
        <v>0.56933245070525951</v>
      </c>
      <c r="AEW145">
        <v>0.75958016390655325</v>
      </c>
      <c r="AEX145">
        <v>0.30411593113745483</v>
      </c>
      <c r="AEY145">
        <v>0.52814719216259309</v>
      </c>
      <c r="AEZ145">
        <v>0.75528677215709183</v>
      </c>
      <c r="AFA145">
        <v>0.92537392368817639</v>
      </c>
      <c r="AFB145">
        <v>0.228559262022899</v>
      </c>
      <c r="AFC145">
        <v>0.48965249522000265</v>
      </c>
      <c r="AFD145">
        <v>0.76354256612804772</v>
      </c>
      <c r="AFE145">
        <v>0.65517708669899632</v>
      </c>
      <c r="AFF145">
        <v>0.73494582342817183</v>
      </c>
      <c r="AFG145">
        <v>0.77950439216793599</v>
      </c>
      <c r="AFH145">
        <v>0.52424654256314629</v>
      </c>
      <c r="AFI145">
        <v>0.81379555489400945</v>
      </c>
      <c r="AFJ145">
        <v>0.18687263215485328</v>
      </c>
      <c r="AFK145">
        <v>0.39196926331973347</v>
      </c>
      <c r="AFL145">
        <v>0.2371297657566207</v>
      </c>
      <c r="AFM145">
        <v>0.14744619558773908</v>
      </c>
      <c r="AFN145">
        <v>0.47077827729302446</v>
      </c>
      <c r="AFO145">
        <v>0.76232867839009866</v>
      </c>
      <c r="AFP145">
        <v>0.85128569672962784</v>
      </c>
      <c r="AFQ145">
        <v>0.34251672958047508</v>
      </c>
      <c r="AFR145">
        <v>0.74453977566636242</v>
      </c>
      <c r="AFS145">
        <v>0.93169736103823941</v>
      </c>
      <c r="AFT145">
        <v>6.3324604116351546E-3</v>
      </c>
      <c r="AFU145">
        <v>0.12957329138777196</v>
      </c>
      <c r="AFV145">
        <v>0.73096184709949874</v>
      </c>
      <c r="AFW145">
        <v>2.059582125102899E-2</v>
      </c>
      <c r="AFX145">
        <v>0.29806086351695615</v>
      </c>
      <c r="AFY145">
        <v>0.98718028986207418</v>
      </c>
      <c r="AFZ145">
        <v>0.60129335612326884</v>
      </c>
      <c r="AGA145">
        <v>0.94903208031059916</v>
      </c>
      <c r="AGB145">
        <v>0.79407900685198818</v>
      </c>
      <c r="AGC145">
        <v>0.80163683780351469</v>
      </c>
      <c r="AGD145">
        <v>0.83048607969120403</v>
      </c>
      <c r="AGE145">
        <v>0.90020811872609752</v>
      </c>
      <c r="AGF145">
        <v>0.17209854209107367</v>
      </c>
      <c r="AGG145">
        <v>0.9744916710393271</v>
      </c>
      <c r="AGH145">
        <v>0.62265396831086461</v>
      </c>
      <c r="AGI145">
        <v>0.62581638806953677</v>
      </c>
      <c r="AGJ145">
        <v>0.33416284986109213</v>
      </c>
      <c r="AGK145">
        <v>1.766746756549642E-3</v>
      </c>
      <c r="AGL145">
        <v>0.91600190729905329</v>
      </c>
      <c r="AGM145">
        <v>0.64186158842462482</v>
      </c>
      <c r="AGN145">
        <v>0.61710150945532449</v>
      </c>
      <c r="AGO145">
        <v>0.51768436133860984</v>
      </c>
      <c r="AGP145">
        <v>0.11644974274816644</v>
      </c>
      <c r="AGQ145">
        <v>0.80147597652495195</v>
      </c>
      <c r="AGR145">
        <v>0.55355590609949412</v>
      </c>
      <c r="AGS145">
        <v>0.39922755707565272</v>
      </c>
      <c r="AGT145">
        <v>0.60877833811546278</v>
      </c>
      <c r="AGU145">
        <v>0.71532336842895805</v>
      </c>
      <c r="AGV145">
        <v>0.16207177133451867</v>
      </c>
      <c r="AGW145">
        <v>0.66865644495782306</v>
      </c>
      <c r="AGX145">
        <v>0.75066972786493469</v>
      </c>
      <c r="AGY145">
        <v>0.8981864344739634</v>
      </c>
      <c r="AGZ145">
        <v>0.54195401693407785</v>
      </c>
      <c r="AHA145">
        <v>0.79648489624818319</v>
      </c>
      <c r="AHB145">
        <v>0.6183599734180002</v>
      </c>
      <c r="AHC145">
        <v>0.89456694781679624</v>
      </c>
      <c r="AHD145">
        <v>0.39389368447629114</v>
      </c>
      <c r="AHE145">
        <v>0.41897389402266738</v>
      </c>
      <c r="AHF145">
        <v>0.42881428059048332</v>
      </c>
      <c r="AHG145">
        <v>0.18416594322065283</v>
      </c>
      <c r="AHH145">
        <v>0.39145847775355569</v>
      </c>
      <c r="AHI145">
        <v>6.8336384341999623E-2</v>
      </c>
      <c r="AHJ145">
        <v>0.79119569539979762</v>
      </c>
      <c r="AHK145">
        <v>0.76602738350994937</v>
      </c>
      <c r="AHL145">
        <v>0.49475674377479906</v>
      </c>
      <c r="AHM145">
        <v>9.2074002827139401E-2</v>
      </c>
      <c r="AHN145">
        <v>9.7227815489763336E-2</v>
      </c>
      <c r="AHO145">
        <v>9.3325456252057792E-2</v>
      </c>
      <c r="AHP145">
        <v>0.15702321828089516</v>
      </c>
      <c r="AHQ145">
        <v>0.41774481709000777</v>
      </c>
      <c r="AHR145">
        <v>0.73161070313820042</v>
      </c>
      <c r="AHS145">
        <v>0.83941749005559307</v>
      </c>
      <c r="AHT145">
        <v>3.7208959741797942E-3</v>
      </c>
      <c r="AHU145">
        <v>0.57174674866768571</v>
      </c>
      <c r="AHV145">
        <v>5.9659174771433454E-2</v>
      </c>
      <c r="AHW145">
        <v>0.61217694818196089</v>
      </c>
      <c r="AHX145">
        <v>0.39189316922637973</v>
      </c>
      <c r="AHY145">
        <v>0.62061975240671396</v>
      </c>
      <c r="AHZ145">
        <v>0.21231182593969422</v>
      </c>
      <c r="AIA145">
        <v>0.99164477396113226</v>
      </c>
      <c r="AIB145">
        <v>0.76360730812387956</v>
      </c>
      <c r="AIC145">
        <v>0.12036877648176247</v>
      </c>
      <c r="AID145">
        <v>0.24652584723113036</v>
      </c>
      <c r="AIE145">
        <v>0.1798502060519217</v>
      </c>
      <c r="AIF145">
        <v>0.31383228285483034</v>
      </c>
      <c r="AIG145">
        <v>0.88051039559904309</v>
      </c>
      <c r="AIH145">
        <v>0.70453685537207866</v>
      </c>
      <c r="AII145">
        <v>0.63446872203832705</v>
      </c>
      <c r="AIJ145">
        <v>0.68060389525962739</v>
      </c>
      <c r="AIK145">
        <v>6.9219920913685673E-2</v>
      </c>
      <c r="AIL145">
        <v>6.4904213453265802E-2</v>
      </c>
      <c r="AIM145">
        <v>0.99027688923092072</v>
      </c>
      <c r="AIN145">
        <v>0.77406872237824664</v>
      </c>
      <c r="AIO145">
        <v>0.51037133655515676</v>
      </c>
      <c r="AIP145">
        <v>0.59208719675567612</v>
      </c>
      <c r="AIQ145">
        <v>0.36286230472217429</v>
      </c>
      <c r="AIR145">
        <v>0.14303116137329863</v>
      </c>
      <c r="AIS145">
        <v>0.27600724474116767</v>
      </c>
      <c r="AIT145">
        <v>0.40289379495796218</v>
      </c>
      <c r="AIU145">
        <v>0.12295709452519177</v>
      </c>
      <c r="AIV145">
        <v>0.82229281902880647</v>
      </c>
      <c r="AIW145">
        <v>0.70074590571507822</v>
      </c>
      <c r="AIX145">
        <v>0.49516497666010628</v>
      </c>
      <c r="AIY145">
        <v>0.3493422782880472</v>
      </c>
      <c r="AIZ145">
        <v>3.0933407312947137E-2</v>
      </c>
      <c r="AJA145">
        <v>0.81485554507041302</v>
      </c>
      <c r="AJB145">
        <v>0.38288895511460919</v>
      </c>
      <c r="AJC145">
        <v>0.24784839651265678</v>
      </c>
      <c r="AJD145">
        <v>0.10455688667722762</v>
      </c>
      <c r="AJE145">
        <v>0.8559669622926116</v>
      </c>
      <c r="AJF145">
        <v>0.68589678082899752</v>
      </c>
      <c r="AJG145">
        <v>7.5881458294823623E-2</v>
      </c>
      <c r="AJH145">
        <v>0.26218925654022307</v>
      </c>
      <c r="AJI145">
        <v>8.5565286515499661E-2</v>
      </c>
      <c r="AJJ145">
        <v>0.96677457567135094</v>
      </c>
      <c r="AJK145">
        <v>0.85001168195288157</v>
      </c>
      <c r="AJL145">
        <v>0.39900484757580901</v>
      </c>
      <c r="AJM145">
        <v>0.21449070558866734</v>
      </c>
      <c r="AJN145">
        <v>0.45362491995550369</v>
      </c>
      <c r="AJO145">
        <v>0.61317337718030351</v>
      </c>
      <c r="AJP145">
        <v>0.77376339401824146</v>
      </c>
      <c r="AJQ145">
        <v>0.58621433313488713</v>
      </c>
      <c r="AJR145">
        <v>0.89594096896216879</v>
      </c>
      <c r="AJS145">
        <v>0.36640137989796817</v>
      </c>
      <c r="AJT145">
        <v>0.93016826012207054</v>
      </c>
      <c r="AJU145">
        <v>0.57369257085939063</v>
      </c>
      <c r="AJV145">
        <v>0.66025745559199056</v>
      </c>
      <c r="AJW145">
        <v>0.34302985394988728</v>
      </c>
      <c r="AJX145">
        <v>0.70223009174945872</v>
      </c>
      <c r="AJY145">
        <v>0.55715457499343379</v>
      </c>
      <c r="AJZ145">
        <v>0.57412269257549975</v>
      </c>
      <c r="AKA145">
        <v>0.19504105315914599</v>
      </c>
      <c r="AKB145">
        <v>0.24811673540445434</v>
      </c>
      <c r="AKC145">
        <v>0.31427014537689979</v>
      </c>
      <c r="AKD145">
        <v>0.71812059012070328</v>
      </c>
      <c r="AKE145">
        <v>0.61563461606310432</v>
      </c>
      <c r="AKF145">
        <v>0.10789766422969482</v>
      </c>
      <c r="AKG145">
        <v>0.79339927393256382</v>
      </c>
      <c r="AKH145">
        <v>0.71668091877963924</v>
      </c>
      <c r="AKI145">
        <v>0.47392644750635871</v>
      </c>
      <c r="AKJ145">
        <v>0.83409317651311687</v>
      </c>
      <c r="AKK145">
        <v>0.86635768166577831</v>
      </c>
      <c r="AKL145">
        <v>0.99345163719273766</v>
      </c>
      <c r="AKM145">
        <v>0.5039858522041798</v>
      </c>
      <c r="AKN145">
        <v>6.7331497296200582E-2</v>
      </c>
      <c r="AKO145">
        <v>0.93411855687021084</v>
      </c>
      <c r="AKP145">
        <v>0.85013206291378529</v>
      </c>
      <c r="AKQ145">
        <v>0.73839536057738475</v>
      </c>
      <c r="AKR145">
        <v>0.62601879886217193</v>
      </c>
      <c r="AKS145">
        <v>0.63336764508374355</v>
      </c>
      <c r="AKT145">
        <v>0.52102063032901125</v>
      </c>
      <c r="AKU145">
        <v>0.80201075038020031</v>
      </c>
      <c r="AKV145">
        <v>0.46760620308581913</v>
      </c>
      <c r="AKW145">
        <v>0.3229332999994492</v>
      </c>
      <c r="AKX145">
        <v>0.15197058690286469</v>
      </c>
      <c r="AKY145">
        <v>0.85333664810798104</v>
      </c>
      <c r="AKZ145">
        <v>0.17474445220004464</v>
      </c>
      <c r="ALA145">
        <v>0.38303093021889234</v>
      </c>
      <c r="ALB145">
        <v>0.10665938312930712</v>
      </c>
      <c r="ALC145">
        <v>0.30000358837795438</v>
      </c>
      <c r="ALD145">
        <v>7.5408754651515308E-2</v>
      </c>
      <c r="ALE145">
        <v>0.42769493329429187</v>
      </c>
      <c r="ALF145">
        <v>0.66710283568128981</v>
      </c>
      <c r="ALG145">
        <v>0.18872996709815049</v>
      </c>
      <c r="ALH145">
        <v>0.23914552297334624</v>
      </c>
      <c r="ALI145">
        <v>0.57727067902536144</v>
      </c>
      <c r="ALJ145">
        <v>0.58481467284046573</v>
      </c>
      <c r="ALK145">
        <v>0.39140390948583526</v>
      </c>
      <c r="ALL145">
        <v>0.10356829059543127</v>
      </c>
      <c r="ALM145">
        <v>0.61324573422893236</v>
      </c>
      <c r="ALN145">
        <f t="shared" si="2"/>
        <v>0.50601671642063106</v>
      </c>
    </row>
    <row r="146" spans="1:1002" x14ac:dyDescent="0.25">
      <c r="A146">
        <v>142</v>
      </c>
      <c r="B146">
        <v>0.89320611948379169</v>
      </c>
      <c r="C146">
        <v>0.92898520526789585</v>
      </c>
      <c r="D146">
        <v>0.16601553709364247</v>
      </c>
      <c r="E146">
        <v>0.43176157019550265</v>
      </c>
      <c r="F146">
        <v>0.98411182872415004</v>
      </c>
      <c r="G146">
        <v>0.97456098383088896</v>
      </c>
      <c r="H146">
        <v>0.92862438638882261</v>
      </c>
      <c r="I146">
        <v>0.98264912888999911</v>
      </c>
      <c r="J146">
        <v>0.55954270615837809</v>
      </c>
      <c r="K146">
        <v>0.40298549474064949</v>
      </c>
      <c r="L146">
        <v>0.50519270602172106</v>
      </c>
      <c r="M146">
        <v>0.75818713932806603</v>
      </c>
      <c r="N146">
        <v>0.44870162420699422</v>
      </c>
      <c r="O146">
        <v>0.15365420920711093</v>
      </c>
      <c r="P146">
        <v>0.9398659176659907</v>
      </c>
      <c r="Q146">
        <v>0.85161088642212113</v>
      </c>
      <c r="R146">
        <v>0.43863627517420667</v>
      </c>
      <c r="S146">
        <v>0.74825345670830345</v>
      </c>
      <c r="T146">
        <v>0.54814342445638464</v>
      </c>
      <c r="U146">
        <v>0.66563960031384262</v>
      </c>
      <c r="V146">
        <v>0.70643947115454475</v>
      </c>
      <c r="W146">
        <v>0.60017950634958472</v>
      </c>
      <c r="X146">
        <v>0.76567403654275024</v>
      </c>
      <c r="Y146">
        <v>0.61976083483594457</v>
      </c>
      <c r="Z146">
        <v>0.62358874569396539</v>
      </c>
      <c r="AA146">
        <v>0.95334133949962574</v>
      </c>
      <c r="AB146">
        <v>0.24398482674474065</v>
      </c>
      <c r="AC146">
        <v>0.40483648892649859</v>
      </c>
      <c r="AD146">
        <v>0.58128770497444959</v>
      </c>
      <c r="AE146">
        <v>0.20667134885366389</v>
      </c>
      <c r="AF146">
        <v>0.2282387350405507</v>
      </c>
      <c r="AG146">
        <v>0.55097736763542138</v>
      </c>
      <c r="AH146">
        <v>0.68445811673614532</v>
      </c>
      <c r="AI146">
        <v>0.12585548343811093</v>
      </c>
      <c r="AJ146">
        <v>0.11639498737583232</v>
      </c>
      <c r="AK146">
        <v>7.2551359103422808E-2</v>
      </c>
      <c r="AL146">
        <v>0.64837005809442205</v>
      </c>
      <c r="AM146">
        <v>0.59503371265790617</v>
      </c>
      <c r="AN146">
        <v>0.74679248615784211</v>
      </c>
      <c r="AO146">
        <v>0.93459511160841335</v>
      </c>
      <c r="AP146">
        <v>0.57327961273623451</v>
      </c>
      <c r="AQ146">
        <v>0.11428098755328142</v>
      </c>
      <c r="AR146">
        <v>0.14836344973050397</v>
      </c>
      <c r="AS146">
        <v>0.62111465100724972</v>
      </c>
      <c r="AT146">
        <v>0.88576579501797104</v>
      </c>
      <c r="AU146">
        <v>0.478988823961359</v>
      </c>
      <c r="AV146">
        <v>0.64022883847545897</v>
      </c>
      <c r="AW146">
        <v>0.91754465639060689</v>
      </c>
      <c r="AX146">
        <v>0.31815076460586589</v>
      </c>
      <c r="AY146">
        <v>0.81103930788157441</v>
      </c>
      <c r="AZ146">
        <v>0.53109860865587644</v>
      </c>
      <c r="BA146">
        <v>7.3594279604920709E-2</v>
      </c>
      <c r="BB146">
        <v>0.21901919155815675</v>
      </c>
      <c r="BC146">
        <v>0.3159536419421739</v>
      </c>
      <c r="BD146">
        <v>0.18988694295365216</v>
      </c>
      <c r="BE146">
        <v>0.36901903868943953</v>
      </c>
      <c r="BF146">
        <v>0.62717913744065745</v>
      </c>
      <c r="BG146">
        <v>0.76123736267106779</v>
      </c>
      <c r="BH146">
        <v>0.23322645726617286</v>
      </c>
      <c r="BI146">
        <v>0.80409284750963939</v>
      </c>
      <c r="BJ146">
        <v>0.19911413655947785</v>
      </c>
      <c r="BK146">
        <v>0.45269062503081114</v>
      </c>
      <c r="BL146">
        <v>0.93798353624558062</v>
      </c>
      <c r="BM146">
        <v>7.9739556860720207E-2</v>
      </c>
      <c r="BN146">
        <v>0.15782639375818475</v>
      </c>
      <c r="BO146">
        <v>0.24323512715578754</v>
      </c>
      <c r="BP146">
        <v>4.6115517960004682E-2</v>
      </c>
      <c r="BQ146">
        <v>0.93868241770475946</v>
      </c>
      <c r="BR146">
        <v>0.95990695445427632</v>
      </c>
      <c r="BS146">
        <v>0.12554847145858172</v>
      </c>
      <c r="BT146">
        <v>6.4490995760121295E-2</v>
      </c>
      <c r="BU146">
        <v>0.30651944526324304</v>
      </c>
      <c r="BV146">
        <v>0.22056162691510617</v>
      </c>
      <c r="BW146">
        <v>0.33081092338179696</v>
      </c>
      <c r="BX146">
        <v>8.478114407611026E-2</v>
      </c>
      <c r="BY146">
        <v>5.0154624989122598E-2</v>
      </c>
      <c r="BZ146">
        <v>0.16829530764352596</v>
      </c>
      <c r="CA146">
        <v>0.40776053980852378</v>
      </c>
      <c r="CB146">
        <v>0.65780868284450444</v>
      </c>
      <c r="CC146">
        <v>0.51116280557010008</v>
      </c>
      <c r="CD146">
        <v>0.89501406274509621</v>
      </c>
      <c r="CE146">
        <v>0.27497614537341319</v>
      </c>
      <c r="CF146">
        <v>0.18947509496171899</v>
      </c>
      <c r="CG146">
        <v>0.61600156836353659</v>
      </c>
      <c r="CH146">
        <v>0.94303513314323018</v>
      </c>
      <c r="CI146">
        <v>0.5900916160183205</v>
      </c>
      <c r="CJ146">
        <v>0.7488932998299499</v>
      </c>
      <c r="CK146">
        <v>0.5999497695716266</v>
      </c>
      <c r="CL146">
        <v>0.33668870811473717</v>
      </c>
      <c r="CM146">
        <v>0.46994894910912333</v>
      </c>
      <c r="CN146">
        <v>0.25946586713118414</v>
      </c>
      <c r="CO146">
        <v>0.72217636561800902</v>
      </c>
      <c r="CP146">
        <v>0.56091197019920946</v>
      </c>
      <c r="CQ146">
        <v>0.25217542386357705</v>
      </c>
      <c r="CR146">
        <v>0.64632158586700683</v>
      </c>
      <c r="CS146">
        <v>0.35986518366003117</v>
      </c>
      <c r="CT146">
        <v>0.51689806401249994</v>
      </c>
      <c r="CU146">
        <v>0.62286739674994906</v>
      </c>
      <c r="CV146">
        <v>0.87152450366647249</v>
      </c>
      <c r="CW146">
        <v>2.2933219304532071E-2</v>
      </c>
      <c r="CX146">
        <v>0.7282959953766448</v>
      </c>
      <c r="CY146">
        <v>0.39228066433212261</v>
      </c>
      <c r="CZ146">
        <v>0.83787091631303678</v>
      </c>
      <c r="DA146">
        <v>0.70777667042294246</v>
      </c>
      <c r="DB146">
        <v>0.14670044492383394</v>
      </c>
      <c r="DC146">
        <v>0.6990230677107262</v>
      </c>
      <c r="DD146">
        <v>0.21178226480005824</v>
      </c>
      <c r="DE146">
        <v>0.52391696113758013</v>
      </c>
      <c r="DF146">
        <v>0.58204722574798173</v>
      </c>
      <c r="DG146">
        <v>0.43990140578636228</v>
      </c>
      <c r="DH146">
        <v>0.9278298826489898</v>
      </c>
      <c r="DI146">
        <v>0.83576886720176569</v>
      </c>
      <c r="DJ146">
        <v>0.39876209502458393</v>
      </c>
      <c r="DK146">
        <v>0.40863384695661198</v>
      </c>
      <c r="DL146">
        <v>0.36110046830348286</v>
      </c>
      <c r="DM146">
        <v>0.84839304555333295</v>
      </c>
      <c r="DN146">
        <v>0.88878578674928366</v>
      </c>
      <c r="DO146">
        <v>0.44343707218728923</v>
      </c>
      <c r="DP146">
        <v>0.40056777741954774</v>
      </c>
      <c r="DQ146">
        <v>0.4663571714495599</v>
      </c>
      <c r="DR146">
        <v>0.17338848100884041</v>
      </c>
      <c r="DS146">
        <v>0.48542935754754402</v>
      </c>
      <c r="DT146">
        <v>0.82027261016184971</v>
      </c>
      <c r="DU146">
        <v>0.65049403354991031</v>
      </c>
      <c r="DV146">
        <v>0.38190208407850035</v>
      </c>
      <c r="DW146">
        <v>8.9662757678958482E-2</v>
      </c>
      <c r="DX146">
        <v>0.41429021348157768</v>
      </c>
      <c r="DY146">
        <v>0.57785275598240393</v>
      </c>
      <c r="DZ146">
        <v>0.90740240142356277</v>
      </c>
      <c r="EA146">
        <v>0.98810489617709896</v>
      </c>
      <c r="EB146">
        <v>0.59696841303643511</v>
      </c>
      <c r="EC146">
        <v>0.92632118314292067</v>
      </c>
      <c r="ED146">
        <v>0.22972044582712714</v>
      </c>
      <c r="EE146">
        <v>0.72354063750062136</v>
      </c>
      <c r="EF146">
        <v>0.30279302954361975</v>
      </c>
      <c r="EG146">
        <v>0.83647411682100881</v>
      </c>
      <c r="EH146">
        <v>0.46504974706034041</v>
      </c>
      <c r="EI146">
        <v>0.43284472511783367</v>
      </c>
      <c r="EJ146">
        <v>0.63573040283079096</v>
      </c>
      <c r="EK146">
        <v>0.42186731434345637</v>
      </c>
      <c r="EL146">
        <v>0.47863036411640048</v>
      </c>
      <c r="EM146">
        <v>0.55082579436188428</v>
      </c>
      <c r="EN146">
        <v>4.2847084639494715E-2</v>
      </c>
      <c r="EO146">
        <v>0.87147411381641937</v>
      </c>
      <c r="EP146">
        <v>0.54455357525125381</v>
      </c>
      <c r="EQ146">
        <v>4.5841000407591981E-2</v>
      </c>
      <c r="ER146">
        <v>0.84797944931854652</v>
      </c>
      <c r="ES146">
        <v>0.82535784241961363</v>
      </c>
      <c r="ET146">
        <v>4.4320620030969704E-2</v>
      </c>
      <c r="EU146">
        <v>0.4028517192611788</v>
      </c>
      <c r="EV146">
        <v>0.33268257712655636</v>
      </c>
      <c r="EW146">
        <v>0.40296149442865781</v>
      </c>
      <c r="EX146">
        <v>0.23409395729659177</v>
      </c>
      <c r="EY146">
        <v>0.46299500552729023</v>
      </c>
      <c r="EZ146">
        <v>2.9361759070785087E-3</v>
      </c>
      <c r="FA146">
        <v>0.48956421337131395</v>
      </c>
      <c r="FB146">
        <v>0.78880999578635957</v>
      </c>
      <c r="FC146">
        <v>0.39231995992770141</v>
      </c>
      <c r="FD146">
        <v>0.47251867177620877</v>
      </c>
      <c r="FE146">
        <v>0.59111871133155713</v>
      </c>
      <c r="FF146">
        <v>0.20787969358885972</v>
      </c>
      <c r="FG146">
        <v>0.18287348196797693</v>
      </c>
      <c r="FH146">
        <v>0.17960701951719937</v>
      </c>
      <c r="FI146">
        <v>0.76673871041160857</v>
      </c>
      <c r="FJ146">
        <v>0.1606829489962982</v>
      </c>
      <c r="FK146">
        <v>0.72368921267465902</v>
      </c>
      <c r="FL146">
        <v>0.69940847519214056</v>
      </c>
      <c r="FM146">
        <v>0.83132293865490636</v>
      </c>
      <c r="FN146">
        <v>0.75864956554699237</v>
      </c>
      <c r="FO146">
        <v>0.86928579067492273</v>
      </c>
      <c r="FP146">
        <v>0.46664980949849044</v>
      </c>
      <c r="FQ146">
        <v>0.74947928646901407</v>
      </c>
      <c r="FR146">
        <v>0.92456460280247987</v>
      </c>
      <c r="FS146">
        <v>0.91190177246292292</v>
      </c>
      <c r="FT146">
        <v>0.51086727399204113</v>
      </c>
      <c r="FU146">
        <v>0.59697213562821982</v>
      </c>
      <c r="FV146">
        <v>4.8287379779124118E-2</v>
      </c>
      <c r="FW146">
        <v>0.72903565115196978</v>
      </c>
      <c r="FX146">
        <v>6.8208248268008975E-2</v>
      </c>
      <c r="FY146">
        <v>9.1505112562286217E-2</v>
      </c>
      <c r="FZ146">
        <v>0.5872994645664843</v>
      </c>
      <c r="GA146">
        <v>0.75356509029244367</v>
      </c>
      <c r="GB146">
        <v>0.19732258380128087</v>
      </c>
      <c r="GC146">
        <v>0.48936877993287353</v>
      </c>
      <c r="GD146">
        <v>0.40722727534841341</v>
      </c>
      <c r="GE146">
        <v>0.38372897505171244</v>
      </c>
      <c r="GF146">
        <v>0.61643048259379729</v>
      </c>
      <c r="GG146">
        <v>0.73693251933792747</v>
      </c>
      <c r="GH146">
        <v>9.6268994491790383E-2</v>
      </c>
      <c r="GI146">
        <v>8.2818085608225678E-2</v>
      </c>
      <c r="GJ146">
        <v>0.22012528914672702</v>
      </c>
      <c r="GK146">
        <v>0.66194750982981465</v>
      </c>
      <c r="GL146">
        <v>6.1194398469676892E-2</v>
      </c>
      <c r="GM146">
        <v>0.99992850595347504</v>
      </c>
      <c r="GN146">
        <v>0.48105263474092741</v>
      </c>
      <c r="GO146">
        <v>0.78707658112759105</v>
      </c>
      <c r="GP146">
        <v>0.80075631829794525</v>
      </c>
      <c r="GQ146">
        <v>0.51964626616549214</v>
      </c>
      <c r="GR146">
        <v>0.27083471744639886</v>
      </c>
      <c r="GS146">
        <v>0.18179415229254892</v>
      </c>
      <c r="GT146">
        <v>0.87780034652340344</v>
      </c>
      <c r="GU146">
        <v>0.82488658578694452</v>
      </c>
      <c r="GV146">
        <v>0.48725239944101639</v>
      </c>
      <c r="GW146">
        <v>0.74787272053431642</v>
      </c>
      <c r="GX146">
        <v>0.85307879551725219</v>
      </c>
      <c r="GY146">
        <v>0.97811700570777871</v>
      </c>
      <c r="GZ146">
        <v>0.44012295485908159</v>
      </c>
      <c r="HA146">
        <v>0.73664204773315922</v>
      </c>
      <c r="HB146">
        <v>0.99592911921383498</v>
      </c>
      <c r="HC146">
        <v>0.23461280038943144</v>
      </c>
      <c r="HD146">
        <v>0.49508920753039876</v>
      </c>
      <c r="HE146">
        <v>0.36821027303126519</v>
      </c>
      <c r="HF146">
        <v>0.94293205024686699</v>
      </c>
      <c r="HG146">
        <v>0.49403736817750421</v>
      </c>
      <c r="HH146">
        <v>0.26108529692821736</v>
      </c>
      <c r="HI146">
        <v>0.11407147319811861</v>
      </c>
      <c r="HJ146">
        <v>0.8279014986771196</v>
      </c>
      <c r="HK146">
        <v>0.92063674348208979</v>
      </c>
      <c r="HL146">
        <v>0.65721130962489338</v>
      </c>
      <c r="HM146">
        <v>0.46176817349957433</v>
      </c>
      <c r="HN146">
        <v>0.5820094637896186</v>
      </c>
      <c r="HO146">
        <v>0.86966947648093218</v>
      </c>
      <c r="HP146">
        <v>1.2337048611137158E-2</v>
      </c>
      <c r="HQ146">
        <v>0.98599741697992893</v>
      </c>
      <c r="HR146">
        <v>0.94220091450846777</v>
      </c>
      <c r="HS146">
        <v>0.3052993792906058</v>
      </c>
      <c r="HT146">
        <v>0.39157615521654476</v>
      </c>
      <c r="HU146">
        <v>5.2867972462957713E-3</v>
      </c>
      <c r="HV146">
        <v>0.83669285538766291</v>
      </c>
      <c r="HW146">
        <v>0.83952685310114994</v>
      </c>
      <c r="HX146">
        <v>0.38748659766971294</v>
      </c>
      <c r="HY146">
        <v>3.089715489482181E-2</v>
      </c>
      <c r="HZ146">
        <v>0.37882831068946743</v>
      </c>
      <c r="IA146">
        <v>0.49889898853494796</v>
      </c>
      <c r="IB146">
        <v>9.3061002941712045E-2</v>
      </c>
      <c r="IC146">
        <v>0.96124679512140543</v>
      </c>
      <c r="ID146">
        <v>0.66259987219031535</v>
      </c>
      <c r="IE146">
        <v>0.40118692046406967</v>
      </c>
      <c r="IF146">
        <v>0.41040279689048054</v>
      </c>
      <c r="IG146">
        <v>6.2280411024031146E-2</v>
      </c>
      <c r="IH146">
        <v>0.51551329896580789</v>
      </c>
      <c r="II146">
        <v>0.27843838081296401</v>
      </c>
      <c r="IJ146">
        <v>0.26104110135899949</v>
      </c>
      <c r="IK146">
        <v>0.60335802763963187</v>
      </c>
      <c r="IL146">
        <v>0.51356730979927767</v>
      </c>
      <c r="IM146">
        <v>0.81000312205333103</v>
      </c>
      <c r="IN146">
        <v>9.8880268688264827E-2</v>
      </c>
      <c r="IO146">
        <v>0.16147421791416006</v>
      </c>
      <c r="IP146">
        <v>0.46473913475729922</v>
      </c>
      <c r="IQ146">
        <v>0.81071916991296211</v>
      </c>
      <c r="IR146">
        <v>0.96546323183065719</v>
      </c>
      <c r="IS146">
        <v>0.79766758917801461</v>
      </c>
      <c r="IT146">
        <v>0.3914161934764353</v>
      </c>
      <c r="IU146">
        <v>0.73191818443376977</v>
      </c>
      <c r="IV146">
        <v>0.46067358149288518</v>
      </c>
      <c r="IW146">
        <v>0.50868169406007824</v>
      </c>
      <c r="IX146">
        <v>0.89566806818955724</v>
      </c>
      <c r="IY146">
        <v>0.90607166200552258</v>
      </c>
      <c r="IZ146">
        <v>0.41487303434540279</v>
      </c>
      <c r="JA146">
        <v>0.11105217770236597</v>
      </c>
      <c r="JB146">
        <v>0.72517448936102402</v>
      </c>
      <c r="JC146">
        <v>0.41079880622864606</v>
      </c>
      <c r="JD146">
        <v>0.16152977759221965</v>
      </c>
      <c r="JE146">
        <v>0.34457538149219635</v>
      </c>
      <c r="JF146">
        <v>0.87511102868349611</v>
      </c>
      <c r="JG146">
        <v>0.76482431934701134</v>
      </c>
      <c r="JH146">
        <v>7.5377857793206382E-2</v>
      </c>
      <c r="JI146">
        <v>0.99970185914056109</v>
      </c>
      <c r="JJ146">
        <v>0.78415036031392937</v>
      </c>
      <c r="JK146">
        <v>0.9847030059258306</v>
      </c>
      <c r="JL146">
        <v>0.31154349745851706</v>
      </c>
      <c r="JM146">
        <v>0.24369495189139179</v>
      </c>
      <c r="JN146">
        <v>0.33026020112206222</v>
      </c>
      <c r="JO146">
        <v>4.6039884569746281E-2</v>
      </c>
      <c r="JP146">
        <v>5.5597093324065261E-2</v>
      </c>
      <c r="JQ146">
        <v>0.21003881728237805</v>
      </c>
      <c r="JR146">
        <v>5.2123663618413918E-2</v>
      </c>
      <c r="JS146">
        <v>0.16059474004260532</v>
      </c>
      <c r="JT146">
        <v>0.86984447976075097</v>
      </c>
      <c r="JU146">
        <v>0.13572279269714793</v>
      </c>
      <c r="JV146">
        <v>0.65235297160497718</v>
      </c>
      <c r="JW146">
        <v>0.32498622146560596</v>
      </c>
      <c r="JX146">
        <v>1.769483192549004E-2</v>
      </c>
      <c r="JY146">
        <v>6.6190826361961164E-2</v>
      </c>
      <c r="JZ146">
        <v>0.57275373688938847</v>
      </c>
      <c r="KA146">
        <v>0.88318853670197417</v>
      </c>
      <c r="KB146">
        <v>0.69746365226739715</v>
      </c>
      <c r="KC146">
        <v>0.20566440350206328</v>
      </c>
      <c r="KD146">
        <v>0.22890747957684354</v>
      </c>
      <c r="KE146">
        <v>0.62930990310366619</v>
      </c>
      <c r="KF146">
        <v>0.52021813270010431</v>
      </c>
      <c r="KG146">
        <v>2.5117960115275118E-3</v>
      </c>
      <c r="KH146">
        <v>0.55066722380873445</v>
      </c>
      <c r="KI146">
        <v>0.73499861696943736</v>
      </c>
      <c r="KJ146">
        <v>0.66699738587368873</v>
      </c>
      <c r="KK146">
        <v>0.61931320558531244</v>
      </c>
      <c r="KL146">
        <v>0.12428359908275499</v>
      </c>
      <c r="KM146">
        <v>0.92526836437411009</v>
      </c>
      <c r="KN146">
        <v>0.56143580753638511</v>
      </c>
      <c r="KO146">
        <v>0.89858491118550632</v>
      </c>
      <c r="KP146">
        <v>0.8775674405471342</v>
      </c>
      <c r="KQ146">
        <v>0.66561394319029554</v>
      </c>
      <c r="KR146">
        <v>0.13454150657125186</v>
      </c>
      <c r="KS146">
        <v>0.4043861053570843</v>
      </c>
      <c r="KT146">
        <v>0.69309633840058893</v>
      </c>
      <c r="KU146">
        <v>0.20122069812250987</v>
      </c>
      <c r="KV146">
        <v>6.7478608480021407E-2</v>
      </c>
      <c r="KW146">
        <v>0.41309457416632833</v>
      </c>
      <c r="KX146">
        <v>0.83932275459257766</v>
      </c>
      <c r="KY146">
        <v>0.11054179898871375</v>
      </c>
      <c r="KZ146">
        <v>0.36495188084651342</v>
      </c>
      <c r="LA146">
        <v>0.81180694275399135</v>
      </c>
      <c r="LB146">
        <v>0.73633284177092562</v>
      </c>
      <c r="LC146">
        <v>6.0452807128468122E-2</v>
      </c>
      <c r="LD146">
        <v>0.26891093841049107</v>
      </c>
      <c r="LE146">
        <v>0.73782225165854887</v>
      </c>
      <c r="LF146">
        <v>0.75859565709304821</v>
      </c>
      <c r="LG146">
        <v>0.2092864097279874</v>
      </c>
      <c r="LH146">
        <v>0.55303113937462811</v>
      </c>
      <c r="LI146">
        <v>0.98364139674481066</v>
      </c>
      <c r="LJ146">
        <v>0.96919398536402024</v>
      </c>
      <c r="LK146">
        <v>0.82990859164690545</v>
      </c>
      <c r="LL146">
        <v>0.87660435648447022</v>
      </c>
      <c r="LM146">
        <v>0.96503660868565622</v>
      </c>
      <c r="LN146">
        <v>0.65091306718314434</v>
      </c>
      <c r="LO146">
        <v>0.3138620959640771</v>
      </c>
      <c r="LP146">
        <v>0.86014098956608898</v>
      </c>
      <c r="LQ146">
        <v>3.8239500758638911E-2</v>
      </c>
      <c r="LR146">
        <v>7.0849565285962202E-2</v>
      </c>
      <c r="LS146">
        <v>4.6874725289553387E-2</v>
      </c>
      <c r="LT146">
        <v>8.6916283070147204E-2</v>
      </c>
      <c r="LU146">
        <v>0.33257068182812832</v>
      </c>
      <c r="LV146">
        <v>0.51019114658811515</v>
      </c>
      <c r="LW146">
        <v>0.72152090942945679</v>
      </c>
      <c r="LX146">
        <v>0.55019868077858292</v>
      </c>
      <c r="LY146">
        <v>0.61749285723956926</v>
      </c>
      <c r="LZ146">
        <v>0.26586281096184183</v>
      </c>
      <c r="MA146">
        <v>0.67246450913107625</v>
      </c>
      <c r="MB146">
        <v>0.93938799439860687</v>
      </c>
      <c r="MC146">
        <v>0.41690200669274868</v>
      </c>
      <c r="MD146">
        <v>5.0529622207027503E-2</v>
      </c>
      <c r="ME146">
        <v>0.37903413280935372</v>
      </c>
      <c r="MF146">
        <v>0.13252031061940861</v>
      </c>
      <c r="MG146">
        <v>0.32240221810443981</v>
      </c>
      <c r="MH146">
        <v>0.94793122398807217</v>
      </c>
      <c r="MI146">
        <v>0.2514453159147233</v>
      </c>
      <c r="MJ146">
        <v>8.5251898444600682E-2</v>
      </c>
      <c r="MK146">
        <v>0.17745769816946622</v>
      </c>
      <c r="ML146">
        <v>0.64962699640953803</v>
      </c>
      <c r="MM146">
        <v>0.62494258215211962</v>
      </c>
      <c r="MN146">
        <v>0.12067682245433498</v>
      </c>
      <c r="MO146">
        <v>0.59361607621123513</v>
      </c>
      <c r="MP146">
        <v>0.96910971128593759</v>
      </c>
      <c r="MQ146">
        <v>0.76692011663385051</v>
      </c>
      <c r="MR146">
        <v>0.74153130062874917</v>
      </c>
      <c r="MS146">
        <v>0.53534397751942675</v>
      </c>
      <c r="MT146">
        <v>0.75901576665805903</v>
      </c>
      <c r="MU146">
        <v>0.83403621530939498</v>
      </c>
      <c r="MV146">
        <v>0.7673783850455399</v>
      </c>
      <c r="MW146">
        <v>0.55669513694765271</v>
      </c>
      <c r="MX146">
        <v>0.38865101122788193</v>
      </c>
      <c r="MY146">
        <v>0.7513027472398397</v>
      </c>
      <c r="MZ146">
        <v>1.4280392250038076E-2</v>
      </c>
      <c r="NA146">
        <v>0.12687868975718597</v>
      </c>
      <c r="NB146">
        <v>0.79470908046722988</v>
      </c>
      <c r="NC146">
        <v>0.6664510749506305</v>
      </c>
      <c r="ND146">
        <v>0.69767374413979022</v>
      </c>
      <c r="NE146">
        <v>0.3116981635843401</v>
      </c>
      <c r="NF146">
        <v>0.23753933738123567</v>
      </c>
      <c r="NG146">
        <v>2.361440877198695E-2</v>
      </c>
      <c r="NH146">
        <v>0.37410367978622383</v>
      </c>
      <c r="NI146">
        <v>0.83689405856919508</v>
      </c>
      <c r="NJ146">
        <v>0.82238572594585047</v>
      </c>
      <c r="NK146">
        <v>0.66831733165404716</v>
      </c>
      <c r="NL146">
        <v>0.36169399836488281</v>
      </c>
      <c r="NM146">
        <v>0.44542325415327633</v>
      </c>
      <c r="NN146">
        <v>0.3770166115975796</v>
      </c>
      <c r="NO146">
        <v>0.69726988519339805</v>
      </c>
      <c r="NP146">
        <v>0.75309606958850606</v>
      </c>
      <c r="NQ146">
        <v>0.64206703498720685</v>
      </c>
      <c r="NR146">
        <v>0.22219488598637793</v>
      </c>
      <c r="NS146">
        <v>0.39876687189062332</v>
      </c>
      <c r="NT146">
        <v>7.5280126194984809E-2</v>
      </c>
      <c r="NU146">
        <v>0.51161431069513996</v>
      </c>
      <c r="NV146">
        <v>0.17308103774275363</v>
      </c>
      <c r="NW146">
        <v>0.62041203272221812</v>
      </c>
      <c r="NX146">
        <v>0.5694334905791304</v>
      </c>
      <c r="NY146">
        <v>0.42254074576589218</v>
      </c>
      <c r="NZ146">
        <v>0.71578711053900013</v>
      </c>
      <c r="OA146">
        <v>0.41886369425298664</v>
      </c>
      <c r="OB146">
        <v>0.11999698958232974</v>
      </c>
      <c r="OC146">
        <v>0.21176251931461076</v>
      </c>
      <c r="OD146">
        <v>0.8835389827303255</v>
      </c>
      <c r="OE146">
        <v>0.60116686543431352</v>
      </c>
      <c r="OF146">
        <v>0.71629962436208483</v>
      </c>
      <c r="OG146">
        <v>0.98896297617823714</v>
      </c>
      <c r="OH146">
        <v>0.30891842774238953</v>
      </c>
      <c r="OI146">
        <v>0.32340635601878176</v>
      </c>
      <c r="OJ146">
        <v>0.91891361214704137</v>
      </c>
      <c r="OK146">
        <v>0.48529814695493412</v>
      </c>
      <c r="OL146">
        <v>0.91063579528630356</v>
      </c>
      <c r="OM146">
        <v>0.49311036255671381</v>
      </c>
      <c r="ON146">
        <v>0.88631413543970305</v>
      </c>
      <c r="OO146">
        <v>0.98195140208947573</v>
      </c>
      <c r="OP146">
        <v>0.13961056020214613</v>
      </c>
      <c r="OQ146">
        <v>0.90462234270242381</v>
      </c>
      <c r="OR146">
        <v>0.58033048458269942</v>
      </c>
      <c r="OS146">
        <v>5.035518299311259E-3</v>
      </c>
      <c r="OT146">
        <v>0.92141677061034877</v>
      </c>
      <c r="OU146">
        <v>0.51364571089731614</v>
      </c>
      <c r="OV146">
        <v>0.9498930793387057</v>
      </c>
      <c r="OW146">
        <v>0.43365524519138643</v>
      </c>
      <c r="OX146">
        <v>0.20945661319425701</v>
      </c>
      <c r="OY146">
        <v>4.8498476875676211E-2</v>
      </c>
      <c r="OZ146">
        <v>0.96102144725023264</v>
      </c>
      <c r="PA146">
        <v>0.53549962889806701</v>
      </c>
      <c r="PB146">
        <v>0.72747815315217046</v>
      </c>
      <c r="PC146">
        <v>3.0878530757290301E-2</v>
      </c>
      <c r="PD146">
        <v>0.18865442143258027</v>
      </c>
      <c r="PE146">
        <v>0.24850824703829211</v>
      </c>
      <c r="PF146">
        <v>0.46874020369542213</v>
      </c>
      <c r="PG146">
        <v>0.77885157937889371</v>
      </c>
      <c r="PH146">
        <v>3.7923261816698695E-2</v>
      </c>
      <c r="PI146">
        <v>0.351735952368189</v>
      </c>
      <c r="PJ146">
        <v>9.1641859244507184E-2</v>
      </c>
      <c r="PK146">
        <v>0.34921511056083687</v>
      </c>
      <c r="PL146">
        <v>0.67453121554163209</v>
      </c>
      <c r="PM146">
        <v>0.99384570534785088</v>
      </c>
      <c r="PN146">
        <v>0.29585307347831369</v>
      </c>
      <c r="PO146">
        <v>0.33967391994837037</v>
      </c>
      <c r="PP146">
        <v>0.99585311116758213</v>
      </c>
      <c r="PQ146">
        <v>0.66911538089482425</v>
      </c>
      <c r="PR146">
        <v>0.26556613903362469</v>
      </c>
      <c r="PS146">
        <v>0.2868878898027627</v>
      </c>
      <c r="PT146">
        <v>4.6298905210376051E-2</v>
      </c>
      <c r="PU146">
        <v>0.43600160638867558</v>
      </c>
      <c r="PV146">
        <v>0.41763846320236775</v>
      </c>
      <c r="PW146">
        <v>0.2953203435474252</v>
      </c>
      <c r="PX146">
        <v>0.30006210865282457</v>
      </c>
      <c r="PY146">
        <v>0.96246413594304436</v>
      </c>
      <c r="PZ146">
        <v>0.91684662917365256</v>
      </c>
      <c r="QA146">
        <v>0.20686149073660975</v>
      </c>
      <c r="QB146">
        <v>0.70230251405296851</v>
      </c>
      <c r="QC146">
        <v>0.9750982123118237</v>
      </c>
      <c r="QD146">
        <v>0.33088007799424501</v>
      </c>
      <c r="QE146">
        <v>0.43036236008492279</v>
      </c>
      <c r="QF146">
        <v>0.93183463168590253</v>
      </c>
      <c r="QG146">
        <v>0.34952914931957046</v>
      </c>
      <c r="QH146">
        <v>0.7766385223821386</v>
      </c>
      <c r="QI146">
        <v>0.50010792172703133</v>
      </c>
      <c r="QJ146">
        <v>0.7679028208958647</v>
      </c>
      <c r="QK146">
        <v>0.25488725382821165</v>
      </c>
      <c r="QL146">
        <v>0.57327077136402216</v>
      </c>
      <c r="QM146">
        <v>0.36688135566342917</v>
      </c>
      <c r="QN146">
        <v>0.97624506534838629</v>
      </c>
      <c r="QO146">
        <v>7.8578309570184413E-2</v>
      </c>
      <c r="QP146">
        <v>0.69869172084955822</v>
      </c>
      <c r="QQ146">
        <v>0.61629098360379275</v>
      </c>
      <c r="QR146">
        <v>0.54666051081977696</v>
      </c>
      <c r="QS146">
        <v>0.54751524793396844</v>
      </c>
      <c r="QT146">
        <v>0.84459376151875187</v>
      </c>
      <c r="QU146">
        <v>0.92507115571619114</v>
      </c>
      <c r="QV146">
        <v>0.88077815147825622</v>
      </c>
      <c r="QW146">
        <v>0.94420456364698924</v>
      </c>
      <c r="QX146">
        <v>0.86744939805289567</v>
      </c>
      <c r="QY146">
        <v>0.25699382560227724</v>
      </c>
      <c r="QZ146">
        <v>0.77986249441918121</v>
      </c>
      <c r="RA146">
        <v>0.69294738617516749</v>
      </c>
      <c r="RB146">
        <v>0.22306409504383706</v>
      </c>
      <c r="RC146">
        <v>0.22149406698660867</v>
      </c>
      <c r="RD146">
        <v>0.39234470427660773</v>
      </c>
      <c r="RE146">
        <v>7.7169492352348934E-2</v>
      </c>
      <c r="RF146">
        <v>0.81874744345613215</v>
      </c>
      <c r="RG146">
        <v>4.8994424837677242E-3</v>
      </c>
      <c r="RH146">
        <v>0.79781800005946668</v>
      </c>
      <c r="RI146">
        <v>0.68486226988514443</v>
      </c>
      <c r="RJ146">
        <v>0.81051721451854841</v>
      </c>
      <c r="RK146">
        <v>0.33844074457520557</v>
      </c>
      <c r="RL146">
        <v>0.56628400012432889</v>
      </c>
      <c r="RM146">
        <v>0.56212888977184228</v>
      </c>
      <c r="RN146">
        <v>0.50507112829166245</v>
      </c>
      <c r="RO146">
        <v>0.54476842059652686</v>
      </c>
      <c r="RP146">
        <v>0.78292611507068421</v>
      </c>
      <c r="RQ146">
        <v>4.0736370634604224E-2</v>
      </c>
      <c r="RR146">
        <v>0.79322852431139967</v>
      </c>
      <c r="RS146">
        <v>0.25151410986286882</v>
      </c>
      <c r="RT146">
        <v>0.63524625750066688</v>
      </c>
      <c r="RU146">
        <v>0.1875050823641522</v>
      </c>
      <c r="RV146">
        <v>0.7457830638931392</v>
      </c>
      <c r="RW146">
        <v>0.75389772168835412</v>
      </c>
      <c r="RX146">
        <v>0.88603875025733303</v>
      </c>
      <c r="RY146">
        <v>0.52319001759762629</v>
      </c>
      <c r="RZ146">
        <v>0.41732151814868279</v>
      </c>
      <c r="SA146">
        <v>0.69344040919334549</v>
      </c>
      <c r="SB146">
        <v>0.51864792719543817</v>
      </c>
      <c r="SC146">
        <v>0.43120194739001927</v>
      </c>
      <c r="SD146">
        <v>0.78872835497704319</v>
      </c>
      <c r="SE146">
        <v>0.99346550812293322</v>
      </c>
      <c r="SF146">
        <v>0.98534082105010845</v>
      </c>
      <c r="SG146">
        <v>0.78930529693617046</v>
      </c>
      <c r="SH146">
        <v>0.88571672861664663</v>
      </c>
      <c r="SI146">
        <v>0.99630136381105361</v>
      </c>
      <c r="SJ146">
        <v>0.15240191152308369</v>
      </c>
      <c r="SK146">
        <v>0.98311427891709835</v>
      </c>
      <c r="SL146">
        <v>0.61348915532838388</v>
      </c>
      <c r="SM146">
        <v>0.30176705798070746</v>
      </c>
      <c r="SN146">
        <v>0.32878510547049156</v>
      </c>
      <c r="SO146">
        <v>0.78727637287680252</v>
      </c>
      <c r="SP146">
        <v>0.26656073513132283</v>
      </c>
      <c r="SQ146">
        <v>0.82709271804681161</v>
      </c>
      <c r="SR146">
        <v>0.77777543625558454</v>
      </c>
      <c r="SS146">
        <v>0.45799659793862113</v>
      </c>
      <c r="ST146">
        <v>0.5185238387923421</v>
      </c>
      <c r="SU146">
        <v>0.35532345483055006</v>
      </c>
      <c r="SV146">
        <v>0.6620459272500997</v>
      </c>
      <c r="SW146">
        <v>0.86610062089934359</v>
      </c>
      <c r="SX146">
        <v>0.25620802855839409</v>
      </c>
      <c r="SY146">
        <v>0.4227904661559112</v>
      </c>
      <c r="SZ146">
        <v>0.85402597960522031</v>
      </c>
      <c r="TA146">
        <v>1.5963575548461173E-2</v>
      </c>
      <c r="TB146">
        <v>0.3383208043064927</v>
      </c>
      <c r="TC146">
        <v>0.35937405588802696</v>
      </c>
      <c r="TD146">
        <v>6.172868123777453E-2</v>
      </c>
      <c r="TE146">
        <v>0.72862607422090153</v>
      </c>
      <c r="TF146">
        <v>0.24615594815739195</v>
      </c>
      <c r="TG146">
        <v>0.64180340299424299</v>
      </c>
      <c r="TH146">
        <v>0.16801463951919682</v>
      </c>
      <c r="TI146">
        <v>7.3899690487356784E-3</v>
      </c>
      <c r="TJ146">
        <v>0.12698232431117862</v>
      </c>
      <c r="TK146">
        <v>0.4279012183456038</v>
      </c>
      <c r="TL146">
        <v>0.68197205315332776</v>
      </c>
      <c r="TM146">
        <v>9.4024846378984672E-2</v>
      </c>
      <c r="TN146">
        <v>0.13752465784282564</v>
      </c>
      <c r="TO146">
        <v>0.36471015956433217</v>
      </c>
      <c r="TP146">
        <v>0.11319575426567208</v>
      </c>
      <c r="TQ146">
        <v>0.45684213232054316</v>
      </c>
      <c r="TR146">
        <v>0.25024708727573486</v>
      </c>
      <c r="TS146">
        <v>0.86072309490297438</v>
      </c>
      <c r="TT146">
        <v>0.45710622474993179</v>
      </c>
      <c r="TU146">
        <v>0.77822985535880129</v>
      </c>
      <c r="TV146">
        <v>0.94493558193781946</v>
      </c>
      <c r="TW146">
        <v>0.38552531555123348</v>
      </c>
      <c r="TX146">
        <v>0.33437332720933932</v>
      </c>
      <c r="TY146">
        <v>0.73804917849745533</v>
      </c>
      <c r="TZ146">
        <v>0.69216467838661377</v>
      </c>
      <c r="UA146">
        <v>0.61432826653947759</v>
      </c>
      <c r="UB146">
        <v>0.80914198197369147</v>
      </c>
      <c r="UC146">
        <v>0.57294313082171022</v>
      </c>
      <c r="UD146">
        <v>0.88772422268613072</v>
      </c>
      <c r="UE146">
        <v>0.45934601865641544</v>
      </c>
      <c r="UF146">
        <v>0.65536099821982075</v>
      </c>
      <c r="UG146">
        <v>0.99647011869275404</v>
      </c>
      <c r="UH146">
        <v>0.20021996940409481</v>
      </c>
      <c r="UI146">
        <v>0.14947141016599375</v>
      </c>
      <c r="UJ146">
        <v>0.66708546273132541</v>
      </c>
      <c r="UK146">
        <v>0.22411737852091596</v>
      </c>
      <c r="UL146">
        <v>1.7080607394274416E-2</v>
      </c>
      <c r="UM146">
        <v>0.80125338055526629</v>
      </c>
      <c r="UN146">
        <v>0.30328863626503133</v>
      </c>
      <c r="UO146">
        <v>0.65921049646060192</v>
      </c>
      <c r="UP146">
        <v>0.93008725282704618</v>
      </c>
      <c r="UQ146">
        <v>0.7164332246005366</v>
      </c>
      <c r="UR146">
        <v>0.33499795477970529</v>
      </c>
      <c r="US146">
        <v>0.78036381670306898</v>
      </c>
      <c r="UT146">
        <v>6.1243522434915598E-2</v>
      </c>
      <c r="UU146">
        <v>0.37242512565688968</v>
      </c>
      <c r="UV146">
        <v>0.40475947952738611</v>
      </c>
      <c r="UW146">
        <v>0.94219978616575772</v>
      </c>
      <c r="UX146">
        <v>0.68339931566524015</v>
      </c>
      <c r="UY146">
        <v>0.46203886243567471</v>
      </c>
      <c r="UZ146">
        <v>0.45475583124398611</v>
      </c>
      <c r="VA146">
        <v>0.94488778882359981</v>
      </c>
      <c r="VB146">
        <v>0.8080196616201919</v>
      </c>
      <c r="VC146">
        <v>0.77577200738396623</v>
      </c>
      <c r="VD146">
        <v>0.60373735128259554</v>
      </c>
      <c r="VE146">
        <v>0.27193532141995547</v>
      </c>
      <c r="VF146">
        <v>0.53619593532853727</v>
      </c>
      <c r="VG146">
        <v>0.16614678599734067</v>
      </c>
      <c r="VH146">
        <v>8.448180937416816E-2</v>
      </c>
      <c r="VI146">
        <v>0.42953892228784751</v>
      </c>
      <c r="VJ146">
        <v>0.66585606234397077</v>
      </c>
      <c r="VK146">
        <v>0.27726498650345355</v>
      </c>
      <c r="VL146">
        <v>0.7428022624147288</v>
      </c>
      <c r="VM146">
        <v>0.63974034170299443</v>
      </c>
      <c r="VN146">
        <v>0.79157497614258532</v>
      </c>
      <c r="VO146">
        <v>0.98571620369974466</v>
      </c>
      <c r="VP146">
        <v>0.41759485752064907</v>
      </c>
      <c r="VQ146">
        <v>0.94757671111249964</v>
      </c>
      <c r="VR146">
        <v>0.25702566365473056</v>
      </c>
      <c r="VS146">
        <v>0.81423794449621589</v>
      </c>
      <c r="VT146">
        <v>0.66385946136840479</v>
      </c>
      <c r="VU146">
        <v>0.17935745575211104</v>
      </c>
      <c r="VV146">
        <v>0.95591354902516501</v>
      </c>
      <c r="VW146">
        <v>0.29781911525357474</v>
      </c>
      <c r="VX146">
        <v>0.91255064606164815</v>
      </c>
      <c r="VY146">
        <v>0.12079097667587291</v>
      </c>
      <c r="VZ146">
        <v>0.19146177546559662</v>
      </c>
      <c r="WA146">
        <v>0.96785548322548243</v>
      </c>
      <c r="WB146">
        <v>0.71180309960785637</v>
      </c>
      <c r="WC146">
        <v>0.64139298060616579</v>
      </c>
      <c r="WD146">
        <v>0.85345637708590871</v>
      </c>
      <c r="WE146">
        <v>0.54358101446064155</v>
      </c>
      <c r="WF146">
        <v>0.92655249876987589</v>
      </c>
      <c r="WG146">
        <v>9.0732802914575417E-2</v>
      </c>
      <c r="WH146">
        <v>0.60252917665427219</v>
      </c>
      <c r="WI146">
        <v>0.24390667845823122</v>
      </c>
      <c r="WJ146">
        <v>0.90019988109917171</v>
      </c>
      <c r="WK146">
        <v>0.67783540852584545</v>
      </c>
      <c r="WL146">
        <v>0.66860616947767226</v>
      </c>
      <c r="WM146">
        <v>0.20003744467058171</v>
      </c>
      <c r="WN146">
        <v>0.67502236421896555</v>
      </c>
      <c r="WO146">
        <v>0.14376583216345995</v>
      </c>
      <c r="WP146">
        <v>0.4514939662400953</v>
      </c>
      <c r="WQ146">
        <v>0.60301963189841079</v>
      </c>
      <c r="WR146">
        <v>0.94829542524213173</v>
      </c>
      <c r="WS146">
        <v>0.68761190531244398</v>
      </c>
      <c r="WT146">
        <v>0.29927506124690484</v>
      </c>
      <c r="WU146">
        <v>0.44834334205000181</v>
      </c>
      <c r="WV146">
        <v>0.50248397430405034</v>
      </c>
      <c r="WW146">
        <v>0.94035051182868101</v>
      </c>
      <c r="WX146">
        <v>0.2380588082641536</v>
      </c>
      <c r="WY146">
        <v>0.75866124938078927</v>
      </c>
      <c r="WZ146">
        <v>0.1153763145881439</v>
      </c>
      <c r="XA146">
        <v>0.45035152205864459</v>
      </c>
      <c r="XB146">
        <v>0.84100572053262179</v>
      </c>
      <c r="XC146">
        <v>0.99019393191256111</v>
      </c>
      <c r="XD146">
        <v>0.79986300563221935</v>
      </c>
      <c r="XE146">
        <v>3.5653343599233001E-2</v>
      </c>
      <c r="XF146">
        <v>0.69802711907782422</v>
      </c>
      <c r="XG146">
        <v>0.55906442266301026</v>
      </c>
      <c r="XH146">
        <v>0.81129448576323637</v>
      </c>
      <c r="XI146">
        <v>0.64504041878620344</v>
      </c>
      <c r="XJ146">
        <v>0.26423894753470201</v>
      </c>
      <c r="XK146">
        <v>0.22799336511197443</v>
      </c>
      <c r="XL146">
        <v>0.23869273422607906</v>
      </c>
      <c r="XM146">
        <v>0.26195029436483375</v>
      </c>
      <c r="XN146">
        <v>0.69855047316121843</v>
      </c>
      <c r="XO146">
        <v>0.32579560921989748</v>
      </c>
      <c r="XP146">
        <v>0.30102964402360621</v>
      </c>
      <c r="XQ146">
        <v>0.32329318812662622</v>
      </c>
      <c r="XR146">
        <v>0.66462790416754969</v>
      </c>
      <c r="XS146">
        <v>0.29577074632625078</v>
      </c>
      <c r="XT146">
        <v>8.655888980078863E-2</v>
      </c>
      <c r="XU146">
        <v>0.44662049600472575</v>
      </c>
      <c r="XV146">
        <v>0.7122318759933518</v>
      </c>
      <c r="XW146">
        <v>0.1404370123484292</v>
      </c>
      <c r="XX146">
        <v>1.0627628692374547E-2</v>
      </c>
      <c r="XY146">
        <v>0.50288994481126204</v>
      </c>
      <c r="XZ146">
        <v>0.37948515514240899</v>
      </c>
      <c r="YA146">
        <v>0.91797986343915194</v>
      </c>
      <c r="YB146">
        <v>0.12932091802118462</v>
      </c>
      <c r="YC146">
        <v>0.38655804879302402</v>
      </c>
      <c r="YD146">
        <v>2.5457149856604078E-2</v>
      </c>
      <c r="YE146">
        <v>0.74829705904869914</v>
      </c>
      <c r="YF146">
        <v>0.76490165202782012</v>
      </c>
      <c r="YG146">
        <v>0.74572641087142033</v>
      </c>
      <c r="YH146">
        <v>0.43028167949809248</v>
      </c>
      <c r="YI146">
        <v>1.0472585666515988E-2</v>
      </c>
      <c r="YJ146">
        <v>0.27325557999219008</v>
      </c>
      <c r="YK146">
        <v>7.4919306095347027E-2</v>
      </c>
      <c r="YL146">
        <v>0.27499379074635533</v>
      </c>
      <c r="YM146">
        <v>0.6682315660587036</v>
      </c>
      <c r="YN146">
        <v>1.7676919630233434E-2</v>
      </c>
      <c r="YO146">
        <v>0.77499023439120973</v>
      </c>
      <c r="YP146">
        <v>0.53423071991414617</v>
      </c>
      <c r="YQ146">
        <v>8.1216506428165358E-2</v>
      </c>
      <c r="YR146">
        <v>0.266954995516961</v>
      </c>
      <c r="YS146">
        <v>0.4720108063871612</v>
      </c>
      <c r="YT146">
        <v>0.58102168731846249</v>
      </c>
      <c r="YU146">
        <v>0.53666955346957668</v>
      </c>
      <c r="YV146">
        <v>8.8685523045849424E-3</v>
      </c>
      <c r="YW146">
        <v>0.94994089291760475</v>
      </c>
      <c r="YX146">
        <v>0.15121836085220242</v>
      </c>
      <c r="YY146">
        <v>0.9896401957659513</v>
      </c>
      <c r="YZ146">
        <v>0.39475307006307769</v>
      </c>
      <c r="ZA146">
        <v>0.16299383454197214</v>
      </c>
      <c r="ZB146">
        <v>0.18637493573522379</v>
      </c>
      <c r="ZC146">
        <v>0.96472538593745405</v>
      </c>
      <c r="ZD146">
        <v>0.65483988612896726</v>
      </c>
      <c r="ZE146">
        <v>0.42584080204116415</v>
      </c>
      <c r="ZF146">
        <v>0.79068759114233311</v>
      </c>
      <c r="ZG146">
        <v>0.40643178354974507</v>
      </c>
      <c r="ZH146">
        <v>0.1199252620522453</v>
      </c>
      <c r="ZI146">
        <v>0.28663547542549339</v>
      </c>
      <c r="ZJ146">
        <v>0.77949141453795101</v>
      </c>
      <c r="ZK146">
        <v>0.8215054357723276</v>
      </c>
      <c r="ZL146">
        <v>0.3386507785947378</v>
      </c>
      <c r="ZM146">
        <v>0.79582194227961434</v>
      </c>
      <c r="ZN146">
        <v>0.98540452170660764</v>
      </c>
      <c r="ZO146">
        <v>0.18999504135712075</v>
      </c>
      <c r="ZP146">
        <v>8.5111735303250224E-2</v>
      </c>
      <c r="ZQ146">
        <v>0.48380750752592683</v>
      </c>
      <c r="ZR146">
        <v>9.9749676745145677E-2</v>
      </c>
      <c r="ZS146">
        <v>0.36264719716215099</v>
      </c>
      <c r="ZT146">
        <v>3.9341447133939278E-3</v>
      </c>
      <c r="ZU146">
        <v>0.63474454972502214</v>
      </c>
      <c r="ZV146">
        <v>0.41247117982535775</v>
      </c>
      <c r="ZW146">
        <v>0.98927384955336484</v>
      </c>
      <c r="ZX146">
        <v>0.81293956327219785</v>
      </c>
      <c r="ZY146">
        <v>0.7753852573212987</v>
      </c>
      <c r="ZZ146">
        <v>0.13094524483787762</v>
      </c>
      <c r="AAA146">
        <v>0.11145924364307069</v>
      </c>
      <c r="AAB146">
        <v>0.5547802097852359</v>
      </c>
      <c r="AAC146">
        <v>0.65757386249182914</v>
      </c>
      <c r="AAD146">
        <v>1.184231796105939E-3</v>
      </c>
      <c r="AAE146">
        <v>0.3556449773555419</v>
      </c>
      <c r="AAF146">
        <v>0.8639778387090119</v>
      </c>
      <c r="AAG146">
        <v>0.81751608585424218</v>
      </c>
      <c r="AAH146">
        <v>0.48642916512837708</v>
      </c>
      <c r="AAI146">
        <v>9.7472499089511722E-2</v>
      </c>
      <c r="AAJ146">
        <v>9.1368179064709842E-2</v>
      </c>
      <c r="AAK146">
        <v>0.42602473787589978</v>
      </c>
      <c r="AAL146">
        <v>0.47161427330313899</v>
      </c>
      <c r="AAM146">
        <v>0.29234466560350281</v>
      </c>
      <c r="AAN146">
        <v>0.70879026264118883</v>
      </c>
      <c r="AAO146">
        <v>0.59879900884154091</v>
      </c>
      <c r="AAP146">
        <v>0.35936674851425143</v>
      </c>
      <c r="AAQ146">
        <v>0.59583339642403998</v>
      </c>
      <c r="AAR146">
        <v>0.37868698705443027</v>
      </c>
      <c r="AAS146">
        <v>0.14123037070066802</v>
      </c>
      <c r="AAT146">
        <v>0.78304783818899704</v>
      </c>
      <c r="AAU146">
        <v>0.40841823438753377</v>
      </c>
      <c r="AAV146">
        <v>0.98666873983839087</v>
      </c>
      <c r="AAW146">
        <v>0.91011934719950371</v>
      </c>
      <c r="AAX146">
        <v>2.0297965179772004E-2</v>
      </c>
      <c r="AAY146">
        <v>0.97284817682004865</v>
      </c>
      <c r="AAZ146">
        <v>0.52860157942966279</v>
      </c>
      <c r="ABA146">
        <v>0.60864782036097398</v>
      </c>
      <c r="ABB146">
        <v>0.54450635898316535</v>
      </c>
      <c r="ABC146">
        <v>0.90358808649071254</v>
      </c>
      <c r="ABD146">
        <v>0.95857865265476194</v>
      </c>
      <c r="ABE146">
        <v>0.71224743224782494</v>
      </c>
      <c r="ABF146">
        <v>0.66566727214825339</v>
      </c>
      <c r="ABG146">
        <v>0.92691613552486452</v>
      </c>
      <c r="ABH146">
        <v>0.2039657422504948</v>
      </c>
      <c r="ABI146">
        <v>0.46681338678734363</v>
      </c>
      <c r="ABJ146">
        <v>0.30514314965889966</v>
      </c>
      <c r="ABK146">
        <v>0.85691370598691619</v>
      </c>
      <c r="ABL146">
        <v>9.395299522220546E-2</v>
      </c>
      <c r="ABM146">
        <v>0.34227885812051473</v>
      </c>
      <c r="ABN146">
        <v>0.59387773420488266</v>
      </c>
      <c r="ABO146">
        <v>0.86196131704424672</v>
      </c>
      <c r="ABP146">
        <v>0.18266821810564138</v>
      </c>
      <c r="ABQ146">
        <v>0.34750672762466006</v>
      </c>
      <c r="ABR146">
        <v>0.35212523973482646</v>
      </c>
      <c r="ABS146">
        <v>0.24798612063431302</v>
      </c>
      <c r="ABT146">
        <v>5.9653822124621336E-2</v>
      </c>
      <c r="ABU146">
        <v>3.4641759879031619E-2</v>
      </c>
      <c r="ABV146">
        <v>0.13915820458203532</v>
      </c>
      <c r="ABW146">
        <v>0.81117324877545605</v>
      </c>
      <c r="ABX146">
        <v>0.37596320878575185</v>
      </c>
      <c r="ABY146">
        <v>0.89419661335176626</v>
      </c>
      <c r="ABZ146">
        <v>8.8710999024042558E-2</v>
      </c>
      <c r="ACA146">
        <v>0.52480428566787984</v>
      </c>
      <c r="ACB146">
        <v>0.20203404284159554</v>
      </c>
      <c r="ACC146">
        <v>0.50330526505086759</v>
      </c>
      <c r="ACD146">
        <v>0.93699798261916523</v>
      </c>
      <c r="ACE146">
        <v>0.24335714221755633</v>
      </c>
      <c r="ACF146">
        <v>0.48348237577935615</v>
      </c>
      <c r="ACG146">
        <v>0.38146798852473851</v>
      </c>
      <c r="ACH146">
        <v>0.12817202170246189</v>
      </c>
      <c r="ACI146">
        <v>0.66839698618839072</v>
      </c>
      <c r="ACJ146">
        <v>0.94881007770929771</v>
      </c>
      <c r="ACK146">
        <v>0.125772080309144</v>
      </c>
      <c r="ACL146">
        <v>0.71045272205446863</v>
      </c>
      <c r="ACM146">
        <v>0.31126605447934896</v>
      </c>
      <c r="ACN146">
        <v>8.805565964838058E-3</v>
      </c>
      <c r="ACO146">
        <v>0.85348570004914104</v>
      </c>
      <c r="ACP146">
        <v>0.2057309479932492</v>
      </c>
      <c r="ACQ146">
        <v>0.76078286172484388</v>
      </c>
      <c r="ACR146">
        <v>0.59510929225412279</v>
      </c>
      <c r="ACS146">
        <v>0.50666198705870713</v>
      </c>
      <c r="ACT146">
        <v>0.45196511755787971</v>
      </c>
      <c r="ACU146">
        <v>9.0003135230471876E-2</v>
      </c>
      <c r="ACV146">
        <v>0.69778468960615991</v>
      </c>
      <c r="ACW146">
        <v>0.52209823549061141</v>
      </c>
      <c r="ACX146">
        <v>8.2223731682434797E-3</v>
      </c>
      <c r="ACY146">
        <v>0.79160369935438391</v>
      </c>
      <c r="ACZ146">
        <v>0.86893594191025703</v>
      </c>
      <c r="ADA146">
        <v>0.30278359203588523</v>
      </c>
      <c r="ADB146">
        <v>0.46450878210475477</v>
      </c>
      <c r="ADC146">
        <v>0.42230503103631067</v>
      </c>
      <c r="ADD146">
        <v>0.93990271772645062</v>
      </c>
      <c r="ADE146">
        <v>0.29226528275443564</v>
      </c>
      <c r="ADF146">
        <v>0.84279699903325966</v>
      </c>
      <c r="ADG146">
        <v>0.74936701381729187</v>
      </c>
      <c r="ADH146">
        <v>0.60281667765474445</v>
      </c>
      <c r="ADI146">
        <v>0.22389247229806153</v>
      </c>
      <c r="ADJ146">
        <v>0.99617398036562532</v>
      </c>
      <c r="ADK146">
        <v>7.850904810119097E-2</v>
      </c>
      <c r="ADL146">
        <v>0.72970527501623494</v>
      </c>
      <c r="ADM146">
        <v>0.63405928415517521</v>
      </c>
      <c r="ADN146">
        <v>0.66646305614007606</v>
      </c>
      <c r="ADO146">
        <v>0.47817636210376446</v>
      </c>
      <c r="ADP146">
        <v>0.94396331254692756</v>
      </c>
      <c r="ADQ146">
        <v>0.16643010844127015</v>
      </c>
      <c r="ADR146">
        <v>0.44629468853890497</v>
      </c>
      <c r="ADS146">
        <v>6.7171269494937458E-2</v>
      </c>
      <c r="ADT146">
        <v>0.9086435421190292</v>
      </c>
      <c r="ADU146">
        <v>0.3252971865068196</v>
      </c>
      <c r="ADV146">
        <v>0.26096949090467403</v>
      </c>
      <c r="ADW146">
        <v>4.4175341260898615E-2</v>
      </c>
      <c r="ADX146">
        <v>1.7514772474613749E-2</v>
      </c>
      <c r="ADY146">
        <v>0.25631284694476142</v>
      </c>
      <c r="ADZ146">
        <v>0.42264053581055128</v>
      </c>
      <c r="AEA146">
        <v>0.51684881059595933</v>
      </c>
      <c r="AEB146">
        <v>0.55066601981865937</v>
      </c>
      <c r="AEC146">
        <v>0.91546535380652061</v>
      </c>
      <c r="AED146">
        <v>0.63917833371494293</v>
      </c>
      <c r="AEE146">
        <v>0.3228974636064047</v>
      </c>
      <c r="AEF146">
        <v>0.18488940891769146</v>
      </c>
      <c r="AEG146">
        <v>0.61949049212420337</v>
      </c>
      <c r="AEH146">
        <v>0.90479844824100109</v>
      </c>
      <c r="AEI146">
        <v>0.27444589273231634</v>
      </c>
      <c r="AEJ146">
        <v>5.9071917816629682E-2</v>
      </c>
      <c r="AEK146">
        <v>0.30227813810246018</v>
      </c>
      <c r="AEL146">
        <v>0.95888590764514037</v>
      </c>
      <c r="AEM146">
        <v>0.38375465869593628</v>
      </c>
      <c r="AEN146">
        <v>0.50219245643211019</v>
      </c>
      <c r="AEO146">
        <v>0.30840549199631995</v>
      </c>
      <c r="AEP146">
        <v>0.22704584768357883</v>
      </c>
      <c r="AEQ146">
        <v>0.49006727281509388</v>
      </c>
      <c r="AER146">
        <v>0.66971209893552053</v>
      </c>
      <c r="AES146">
        <v>0.3023395773712354</v>
      </c>
      <c r="AET146">
        <v>0.16867641951125523</v>
      </c>
      <c r="AEU146">
        <v>0.83234435967056652</v>
      </c>
      <c r="AEV146">
        <v>0.43280833612677605</v>
      </c>
      <c r="AEW146">
        <v>0.33307600740099363</v>
      </c>
      <c r="AEX146">
        <v>0.83187862817035385</v>
      </c>
      <c r="AEY146">
        <v>0.63284787965663503</v>
      </c>
      <c r="AEZ146">
        <v>0.68404256392125617</v>
      </c>
      <c r="AFA146">
        <v>0.38561440814571579</v>
      </c>
      <c r="AFB146">
        <v>0.20003897453112551</v>
      </c>
      <c r="AFC146">
        <v>0.62925068157414277</v>
      </c>
      <c r="AFD146">
        <v>0.27437896773509274</v>
      </c>
      <c r="AFE146">
        <v>1.4050661995306246E-3</v>
      </c>
      <c r="AFF146">
        <v>0.76399437412223747</v>
      </c>
      <c r="AFG146">
        <v>0.37999192433229079</v>
      </c>
      <c r="AFH146">
        <v>0.76143897190415588</v>
      </c>
      <c r="AFI146">
        <v>0.72471865581962203</v>
      </c>
      <c r="AFJ146">
        <v>0.58089556775068218</v>
      </c>
      <c r="AFK146">
        <v>0.20044008477792064</v>
      </c>
      <c r="AFL146">
        <v>0.89288519196701466</v>
      </c>
      <c r="AFM146">
        <v>0.76322137292628711</v>
      </c>
      <c r="AFN146">
        <v>0.32994284916030958</v>
      </c>
      <c r="AFO146">
        <v>3.8299396237183148E-2</v>
      </c>
      <c r="AFP146">
        <v>0.81990414007027501</v>
      </c>
      <c r="AFQ146">
        <v>0.61852524211771265</v>
      </c>
      <c r="AFR146">
        <v>0.65284898844693984</v>
      </c>
      <c r="AFS146">
        <v>3.7448177633928936E-2</v>
      </c>
      <c r="AFT146">
        <v>0.56324924727621106</v>
      </c>
      <c r="AFU146">
        <v>0.82445125342206804</v>
      </c>
      <c r="AFV146">
        <v>0.48730670361146344</v>
      </c>
      <c r="AFW146">
        <v>8.264814879427651E-3</v>
      </c>
      <c r="AFX146">
        <v>0.44802044226247018</v>
      </c>
      <c r="AFY146">
        <v>0.88426185711417227</v>
      </c>
      <c r="AFZ146">
        <v>0.34520763279680355</v>
      </c>
      <c r="AGA146">
        <v>0.20414653718219933</v>
      </c>
      <c r="AGB146">
        <v>0.24408144090771511</v>
      </c>
      <c r="AGC146">
        <v>0.93477518552095307</v>
      </c>
      <c r="AGD146">
        <v>0.98701830222167752</v>
      </c>
      <c r="AGE146">
        <v>0.95587744575825784</v>
      </c>
      <c r="AGF146">
        <v>0.57538765786963797</v>
      </c>
      <c r="AGG146">
        <v>0.23879039380052336</v>
      </c>
      <c r="AGH146">
        <v>0.45972651385816343</v>
      </c>
      <c r="AGI146">
        <v>0.92238650606153139</v>
      </c>
      <c r="AGJ146">
        <v>0.71101044207007336</v>
      </c>
      <c r="AGK146">
        <v>0.37445753642210111</v>
      </c>
      <c r="AGL146">
        <v>0.4541897637849488</v>
      </c>
      <c r="AGM146">
        <v>0.32740069709818298</v>
      </c>
      <c r="AGN146">
        <v>0.9060641263552851</v>
      </c>
      <c r="AGO146">
        <v>0.25721919536910132</v>
      </c>
      <c r="AGP146">
        <v>0.68790308949940737</v>
      </c>
      <c r="AGQ146">
        <v>0.44378257106954988</v>
      </c>
      <c r="AGR146">
        <v>0.5443104112572037</v>
      </c>
      <c r="AGS146">
        <v>0.88084316732246337</v>
      </c>
      <c r="AGT146">
        <v>0.28607840058320244</v>
      </c>
      <c r="AGU146">
        <v>0.26919432631884377</v>
      </c>
      <c r="AGV146">
        <v>0.22150219246860314</v>
      </c>
      <c r="AGW146">
        <v>0.47295966467000672</v>
      </c>
      <c r="AGX146">
        <v>0.2695566771979836</v>
      </c>
      <c r="AGY146">
        <v>7.0855219541151704E-2</v>
      </c>
      <c r="AGZ146">
        <v>0.28798004949793354</v>
      </c>
      <c r="AHA146">
        <v>4.4366727188074329E-2</v>
      </c>
      <c r="AHB146">
        <v>0.76815706437468501</v>
      </c>
      <c r="AHC146">
        <v>0.24540834343314233</v>
      </c>
      <c r="AHD146">
        <v>6.229177466702629E-2</v>
      </c>
      <c r="AHE146">
        <v>0.63434439554086919</v>
      </c>
      <c r="AHF146">
        <v>0.35316923464320116</v>
      </c>
      <c r="AHG146">
        <v>0.13542217369603415</v>
      </c>
      <c r="AHH146">
        <v>0.51755103590928919</v>
      </c>
      <c r="AHI146">
        <v>8.8709885694493784E-2</v>
      </c>
      <c r="AHJ146">
        <v>0.18377939948326982</v>
      </c>
      <c r="AHK146">
        <v>0.48340804218325717</v>
      </c>
      <c r="AHL146">
        <v>0.50536704026616019</v>
      </c>
      <c r="AHM146">
        <v>0.80824576444656848</v>
      </c>
      <c r="AHN146">
        <v>0.92250882936622913</v>
      </c>
      <c r="AHO146">
        <v>0.18120041534368059</v>
      </c>
      <c r="AHP146">
        <v>7.3727946110712095E-2</v>
      </c>
      <c r="AHQ146">
        <v>2.5871844886590889E-2</v>
      </c>
      <c r="AHR146">
        <v>0.43942349806652803</v>
      </c>
      <c r="AHS146">
        <v>0.73275308560933849</v>
      </c>
      <c r="AHT146">
        <v>0.51114091802732897</v>
      </c>
      <c r="AHU146">
        <v>6.3210186045093431E-2</v>
      </c>
      <c r="AHV146">
        <v>0.96965575884240929</v>
      </c>
      <c r="AHW146">
        <v>9.0814461108666533E-2</v>
      </c>
      <c r="AHX146">
        <v>0.64666275957862362</v>
      </c>
      <c r="AHY146">
        <v>0.40594581902812599</v>
      </c>
      <c r="AHZ146">
        <v>4.898902010672701E-2</v>
      </c>
      <c r="AIA146">
        <v>0.33760351637649011</v>
      </c>
      <c r="AIB146">
        <v>0.69681744490120934</v>
      </c>
      <c r="AIC146">
        <v>0.98047716537129825</v>
      </c>
      <c r="AID146">
        <v>0.76129688286458475</v>
      </c>
      <c r="AIE146">
        <v>0.31464326043923752</v>
      </c>
      <c r="AIF146">
        <v>0.77307972318906826</v>
      </c>
      <c r="AIG146">
        <v>0.32900278300814634</v>
      </c>
      <c r="AIH146">
        <v>0.30658353441270103</v>
      </c>
      <c r="AII146">
        <v>0.77983329512175292</v>
      </c>
      <c r="AIJ146">
        <v>0.47280803310300989</v>
      </c>
      <c r="AIK146">
        <v>0.8192466447542176</v>
      </c>
      <c r="AIL146">
        <v>0.68421735417440321</v>
      </c>
      <c r="AIM146">
        <v>0.57767636488967433</v>
      </c>
      <c r="AIN146">
        <v>0.92034450408751145</v>
      </c>
      <c r="AIO146">
        <v>0.98089203453042328</v>
      </c>
      <c r="AIP146">
        <v>4.3808649758600882E-2</v>
      </c>
      <c r="AIQ146">
        <v>0.31201104780467126</v>
      </c>
      <c r="AIR146">
        <v>0.61465405411679541</v>
      </c>
      <c r="AIS146">
        <v>0.3525159195693619</v>
      </c>
      <c r="AIT146">
        <v>0.30769470116161912</v>
      </c>
      <c r="AIU146">
        <v>0.67985772836336134</v>
      </c>
      <c r="AIV146">
        <v>0.59979964918769235</v>
      </c>
      <c r="AIW146">
        <v>0.38043428974434423</v>
      </c>
      <c r="AIX146">
        <v>0.11063819302216182</v>
      </c>
      <c r="AIY146">
        <v>0.90034064730393848</v>
      </c>
      <c r="AIZ146">
        <v>0.15818197777226062</v>
      </c>
      <c r="AJA146">
        <v>0.57021964846445861</v>
      </c>
      <c r="AJB146">
        <v>0.95705940084181329</v>
      </c>
      <c r="AJC146">
        <v>0.35031251153807175</v>
      </c>
      <c r="AJD146">
        <v>0.55963702643594493</v>
      </c>
      <c r="AJE146">
        <v>0.44813541932803813</v>
      </c>
      <c r="AJF146">
        <v>0.22243849935897575</v>
      </c>
      <c r="AJG146">
        <v>0.37584098945260902</v>
      </c>
      <c r="AJH146">
        <v>0.35163335167251741</v>
      </c>
      <c r="AJI146">
        <v>0.25854311143305253</v>
      </c>
      <c r="AJJ146">
        <v>4.6407324682773643E-2</v>
      </c>
      <c r="AJK146">
        <v>6.2023190388752814E-2</v>
      </c>
      <c r="AJL146">
        <v>0.15123293391028236</v>
      </c>
      <c r="AJM146">
        <v>0.78563019994645134</v>
      </c>
      <c r="AJN146">
        <v>0.20111096429661368</v>
      </c>
      <c r="AJO146">
        <v>0.76655964091067275</v>
      </c>
      <c r="AJP146">
        <v>0.99456906890640739</v>
      </c>
      <c r="AJQ146">
        <v>4.7881941682836771E-2</v>
      </c>
      <c r="AJR146">
        <v>0.5864464240605467</v>
      </c>
      <c r="AJS146">
        <v>0.8401464952781742</v>
      </c>
      <c r="AJT146">
        <v>0.5139313105273452</v>
      </c>
      <c r="AJU146">
        <v>0.74134560996607368</v>
      </c>
      <c r="AJV146">
        <v>0.39705914111423013</v>
      </c>
      <c r="AJW146">
        <v>0.22109132046245272</v>
      </c>
      <c r="AJX146">
        <v>5.0335831873933534E-2</v>
      </c>
      <c r="AJY146">
        <v>3.7761674614508633E-2</v>
      </c>
      <c r="AJZ146">
        <v>0.62229742322890325</v>
      </c>
      <c r="AKA146">
        <v>0.62363692975915042</v>
      </c>
      <c r="AKB146">
        <v>0.15641970745811051</v>
      </c>
      <c r="AKC146">
        <v>0.31487819956892504</v>
      </c>
      <c r="AKD146">
        <v>0.56317645001517413</v>
      </c>
      <c r="AKE146">
        <v>5.3030370447247233E-2</v>
      </c>
      <c r="AKF146">
        <v>0.18272744102376304</v>
      </c>
      <c r="AKG146">
        <v>4.9969162490099084E-2</v>
      </c>
      <c r="AKH146">
        <v>0.54315823909869143</v>
      </c>
      <c r="AKI146">
        <v>0.45897210073787376</v>
      </c>
      <c r="AKJ146">
        <v>0.18858545131810767</v>
      </c>
      <c r="AKK146">
        <v>0.1092775350627283</v>
      </c>
      <c r="AKL146">
        <v>0.53434207978491588</v>
      </c>
      <c r="AKM146">
        <v>0.101831615614838</v>
      </c>
      <c r="AKN146">
        <v>0.40341201181933439</v>
      </c>
      <c r="AKO146">
        <v>0.79106579788050735</v>
      </c>
      <c r="AKP146">
        <v>0.54479505172621245</v>
      </c>
      <c r="AKQ146">
        <v>0.74146080974488671</v>
      </c>
      <c r="AKR146">
        <v>0.96555243313102845</v>
      </c>
      <c r="AKS146">
        <v>0.95636109263606983</v>
      </c>
      <c r="AKT146">
        <v>0.90166747121577928</v>
      </c>
      <c r="AKU146">
        <v>0.93250840222805553</v>
      </c>
      <c r="AKV146">
        <v>0.62604396202827617</v>
      </c>
      <c r="AKW146">
        <v>0.10720490179480702</v>
      </c>
      <c r="AKX146">
        <v>0.10972053005721405</v>
      </c>
      <c r="AKY146">
        <v>0.49574231962596993</v>
      </c>
      <c r="AKZ146">
        <v>0.13607939125232482</v>
      </c>
      <c r="ALA146">
        <v>0.2232454177193719</v>
      </c>
      <c r="ALB146">
        <v>0.17872766074193513</v>
      </c>
      <c r="ALC146">
        <v>6.9316789896731068E-2</v>
      </c>
      <c r="ALD146">
        <v>0.32129079100495517</v>
      </c>
      <c r="ALE146">
        <v>0.79871283269629001</v>
      </c>
      <c r="ALF146">
        <v>0.44516881996866997</v>
      </c>
      <c r="ALG146">
        <v>0.88240877931580419</v>
      </c>
      <c r="ALH146">
        <v>0.88497090826542335</v>
      </c>
      <c r="ALI146">
        <v>0.28931733873610843</v>
      </c>
      <c r="ALJ146">
        <v>0.14736957477143797</v>
      </c>
      <c r="ALK146">
        <v>0.65425221073158935</v>
      </c>
      <c r="ALL146">
        <v>0.19686600815401201</v>
      </c>
      <c r="ALM146">
        <v>0.15070021316237658</v>
      </c>
      <c r="ALN146">
        <f t="shared" si="2"/>
        <v>0.50066703238757315</v>
      </c>
    </row>
    <row r="147" spans="1:1002" x14ac:dyDescent="0.25">
      <c r="A147">
        <v>143</v>
      </c>
      <c r="B147">
        <v>0.52751622692382838</v>
      </c>
      <c r="C147">
        <v>8.8391889607398855E-2</v>
      </c>
      <c r="D147">
        <v>0.27598370986250798</v>
      </c>
      <c r="E147">
        <v>0.31634624278284473</v>
      </c>
      <c r="F147">
        <v>0.95031216855763734</v>
      </c>
      <c r="G147">
        <v>0.32351594694159602</v>
      </c>
      <c r="H147">
        <v>0.84313490101844601</v>
      </c>
      <c r="I147">
        <v>9.0464701519539226E-2</v>
      </c>
      <c r="J147">
        <v>0.84532129018977242</v>
      </c>
      <c r="K147">
        <v>0.87391150646767224</v>
      </c>
      <c r="L147">
        <v>7.8427782141162194E-2</v>
      </c>
      <c r="M147">
        <v>0.65684144907594333</v>
      </c>
      <c r="N147">
        <v>0.23365007690217243</v>
      </c>
      <c r="O147">
        <v>0.24319289285999379</v>
      </c>
      <c r="P147">
        <v>0.67689616370711481</v>
      </c>
      <c r="Q147">
        <v>0.53440530812936149</v>
      </c>
      <c r="R147">
        <v>6.666392264344112E-2</v>
      </c>
      <c r="S147">
        <v>0.9171479695392547</v>
      </c>
      <c r="T147">
        <v>0.67119168574690657</v>
      </c>
      <c r="U147">
        <v>4.3593439697350411E-2</v>
      </c>
      <c r="V147">
        <v>0.30203586724604481</v>
      </c>
      <c r="W147">
        <v>0.59269814415992161</v>
      </c>
      <c r="X147">
        <v>0.76745277693171132</v>
      </c>
      <c r="Y147">
        <v>0.47444163921758264</v>
      </c>
      <c r="Z147">
        <v>0.77134978091027984</v>
      </c>
      <c r="AA147">
        <v>0.13663879173132099</v>
      </c>
      <c r="AB147">
        <v>0.25162810206593533</v>
      </c>
      <c r="AC147">
        <v>0.45480025344005004</v>
      </c>
      <c r="AD147">
        <v>0.84098275641707432</v>
      </c>
      <c r="AE147">
        <v>0.13283341740691934</v>
      </c>
      <c r="AF147">
        <v>0.13448372303774503</v>
      </c>
      <c r="AG147">
        <v>0.79169070267703578</v>
      </c>
      <c r="AH147">
        <v>0.24915127083386257</v>
      </c>
      <c r="AI147">
        <v>0.10846323176748951</v>
      </c>
      <c r="AJ147">
        <v>0.54406252294091584</v>
      </c>
      <c r="AK147">
        <v>0.6949375873799869</v>
      </c>
      <c r="AL147">
        <v>1.2099802827029271E-2</v>
      </c>
      <c r="AM147">
        <v>0.97909464519881984</v>
      </c>
      <c r="AN147">
        <v>0.26292669985544759</v>
      </c>
      <c r="AO147">
        <v>0.28097953468175807</v>
      </c>
      <c r="AP147">
        <v>0.84525971179743364</v>
      </c>
      <c r="AQ147">
        <v>0.98472578011823753</v>
      </c>
      <c r="AR147">
        <v>0.89411762431051933</v>
      </c>
      <c r="AS147">
        <v>7.0792876628665513E-2</v>
      </c>
      <c r="AT147">
        <v>0.2924885121477222</v>
      </c>
      <c r="AU147">
        <v>0.2628666797359468</v>
      </c>
      <c r="AV147">
        <v>0.44563325680822952</v>
      </c>
      <c r="AW147">
        <v>0.46781900004133314</v>
      </c>
      <c r="AX147">
        <v>1.3323987668094617E-2</v>
      </c>
      <c r="AY147">
        <v>0.9748446066619042</v>
      </c>
      <c r="AZ147">
        <v>0.28557015118914664</v>
      </c>
      <c r="BA147">
        <v>0.1143322936061939</v>
      </c>
      <c r="BB147">
        <v>0.48416689424410053</v>
      </c>
      <c r="BC147">
        <v>0.63637013863985947</v>
      </c>
      <c r="BD147">
        <v>0.79324450756442944</v>
      </c>
      <c r="BE147">
        <v>0.82191153913446457</v>
      </c>
      <c r="BF147">
        <v>0.8628761566163381</v>
      </c>
      <c r="BG147">
        <v>0.57868372341035756</v>
      </c>
      <c r="BH147">
        <v>0.15605144694389184</v>
      </c>
      <c r="BI147">
        <v>0.21864734923090035</v>
      </c>
      <c r="BJ147">
        <v>0.93618669607875471</v>
      </c>
      <c r="BK147">
        <v>0.62360398858339117</v>
      </c>
      <c r="BL147">
        <v>0.29185060533189755</v>
      </c>
      <c r="BM147">
        <v>0.27676211897255176</v>
      </c>
      <c r="BN147">
        <v>0.89611238547127003</v>
      </c>
      <c r="BO147">
        <v>0.36690637439105456</v>
      </c>
      <c r="BP147">
        <v>0.56814626552209957</v>
      </c>
      <c r="BQ147">
        <v>0.75451167945975772</v>
      </c>
      <c r="BR147">
        <v>0.9993379097127596</v>
      </c>
      <c r="BS147">
        <v>0.22189839696791447</v>
      </c>
      <c r="BT147">
        <v>0.92247344804195874</v>
      </c>
      <c r="BU147">
        <v>0.3900321832991025</v>
      </c>
      <c r="BV147">
        <v>0.26452500328982254</v>
      </c>
      <c r="BW147">
        <v>0.26188019840370014</v>
      </c>
      <c r="BX147">
        <v>2.5599816271418496E-2</v>
      </c>
      <c r="BY147">
        <v>0.47038038544977234</v>
      </c>
      <c r="BZ147">
        <v>0.18879796955846306</v>
      </c>
      <c r="CA147">
        <v>0.34640337193449389</v>
      </c>
      <c r="CB147">
        <v>0.56705392937093579</v>
      </c>
      <c r="CC147">
        <v>0.51632420759301711</v>
      </c>
      <c r="CD147">
        <v>0.33821968230976962</v>
      </c>
      <c r="CE147">
        <v>0.22309011526370548</v>
      </c>
      <c r="CF147">
        <v>1.2255776427541054E-3</v>
      </c>
      <c r="CG147">
        <v>0.548892142390634</v>
      </c>
      <c r="CH147">
        <v>0.53595789474576538</v>
      </c>
      <c r="CI147">
        <v>0.77978396380053427</v>
      </c>
      <c r="CJ147">
        <v>0.15986124288763603</v>
      </c>
      <c r="CK147">
        <v>0.63874787394300836</v>
      </c>
      <c r="CL147">
        <v>0.33598332728127978</v>
      </c>
      <c r="CM147">
        <v>0.41843078246012999</v>
      </c>
      <c r="CN147">
        <v>0.12008449615903638</v>
      </c>
      <c r="CO147">
        <v>9.1774708670719685E-2</v>
      </c>
      <c r="CP147">
        <v>0.33230336135777194</v>
      </c>
      <c r="CQ147">
        <v>0.81793366589176275</v>
      </c>
      <c r="CR147">
        <v>0.8855570290873197</v>
      </c>
      <c r="CS147">
        <v>0.27809649527068525</v>
      </c>
      <c r="CT147">
        <v>0.96089660783342756</v>
      </c>
      <c r="CU147">
        <v>0.95486953918876327</v>
      </c>
      <c r="CV147">
        <v>0.31289374091339583</v>
      </c>
      <c r="CW147">
        <v>0.31818670373440106</v>
      </c>
      <c r="CX147">
        <v>0.14131252596136079</v>
      </c>
      <c r="CY147">
        <v>0.67460020824284628</v>
      </c>
      <c r="CZ147">
        <v>0.26296691915306314</v>
      </c>
      <c r="DA147">
        <v>0.2665080649071514</v>
      </c>
      <c r="DB147">
        <v>0.60728478017330523</v>
      </c>
      <c r="DC147">
        <v>0.17055490940775997</v>
      </c>
      <c r="DD147">
        <v>0.99970843533315323</v>
      </c>
      <c r="DE147">
        <v>0.78635384708806</v>
      </c>
      <c r="DF147">
        <v>0.95785442048685554</v>
      </c>
      <c r="DG147">
        <v>2.1591334805888041E-2</v>
      </c>
      <c r="DH147">
        <v>0.88851512240748942</v>
      </c>
      <c r="DI147">
        <v>9.1436133616557114E-2</v>
      </c>
      <c r="DJ147">
        <v>0.83542952338024012</v>
      </c>
      <c r="DK147">
        <v>1.3163100088134927E-3</v>
      </c>
      <c r="DL147">
        <v>0.28523399903521629</v>
      </c>
      <c r="DM147">
        <v>0.79823777836887766</v>
      </c>
      <c r="DN147">
        <v>1.1694641546230122E-2</v>
      </c>
      <c r="DO147">
        <v>0.13298869737523167</v>
      </c>
      <c r="DP147">
        <v>1.9341965182356535E-2</v>
      </c>
      <c r="DQ147">
        <v>0.27189528288150588</v>
      </c>
      <c r="DR147">
        <v>0.80534641010342733</v>
      </c>
      <c r="DS147">
        <v>0.22447744214778853</v>
      </c>
      <c r="DT147">
        <v>0.30816117637101204</v>
      </c>
      <c r="DU147">
        <v>0.22765782887754826</v>
      </c>
      <c r="DV147">
        <v>0.65804249503026047</v>
      </c>
      <c r="DW147">
        <v>0.81802979271227827</v>
      </c>
      <c r="DX147">
        <v>0.23316376690627805</v>
      </c>
      <c r="DY147">
        <v>0.60046388079013058</v>
      </c>
      <c r="DZ147">
        <v>0.19412099510435588</v>
      </c>
      <c r="EA147">
        <v>6.0125560283143864E-2</v>
      </c>
      <c r="EB147">
        <v>0.86389290207774427</v>
      </c>
      <c r="EC147">
        <v>0.32406063367722682</v>
      </c>
      <c r="ED147">
        <v>0.67804504621772366</v>
      </c>
      <c r="EE147">
        <v>7.3094534533104105E-2</v>
      </c>
      <c r="EF147">
        <v>0.21478058184329396</v>
      </c>
      <c r="EG147">
        <v>0.96628010875776016</v>
      </c>
      <c r="EH147">
        <v>0.38335006071441247</v>
      </c>
      <c r="EI147">
        <v>0.93770273347173838</v>
      </c>
      <c r="EJ147">
        <v>0.41314217371331274</v>
      </c>
      <c r="EK147">
        <v>0.46219536160475905</v>
      </c>
      <c r="EL147">
        <v>0.83145118391175377</v>
      </c>
      <c r="EM147">
        <v>0.93165495369958629</v>
      </c>
      <c r="EN147">
        <v>0.50230825265948231</v>
      </c>
      <c r="EO147">
        <v>0.27839830737886917</v>
      </c>
      <c r="EP147">
        <v>0.15295359549969545</v>
      </c>
      <c r="EQ147">
        <v>0.3655041204080457</v>
      </c>
      <c r="ER147">
        <v>0.98619207539851972</v>
      </c>
      <c r="ES147">
        <v>0.54411507629486733</v>
      </c>
      <c r="ET147">
        <v>0.91793110119269838</v>
      </c>
      <c r="EU147">
        <v>0.49778015691495126</v>
      </c>
      <c r="EV147">
        <v>0.57339921759849788</v>
      </c>
      <c r="EW147">
        <v>0.74040666762140517</v>
      </c>
      <c r="EX147">
        <v>0.38003935065323735</v>
      </c>
      <c r="EY147">
        <v>0.44961883575273098</v>
      </c>
      <c r="EZ147">
        <v>0.72718111995244805</v>
      </c>
      <c r="FA147">
        <v>0.14026666375219232</v>
      </c>
      <c r="FB147">
        <v>0.91270411771845106</v>
      </c>
      <c r="FC147">
        <v>0.63947234323348245</v>
      </c>
      <c r="FD147">
        <v>0.31767610345399044</v>
      </c>
      <c r="FE147">
        <v>0.99689024941158577</v>
      </c>
      <c r="FF147">
        <v>0.22342428458243568</v>
      </c>
      <c r="FG147">
        <v>0.16263345981302646</v>
      </c>
      <c r="FH147">
        <v>0.63638668958521694</v>
      </c>
      <c r="FI147">
        <v>0.17691516588307721</v>
      </c>
      <c r="FJ147">
        <v>0.87360609054510174</v>
      </c>
      <c r="FK147">
        <v>0.18363190484113012</v>
      </c>
      <c r="FL147">
        <v>0.82737601616521972</v>
      </c>
      <c r="FM147">
        <v>0.20368422596647673</v>
      </c>
      <c r="FN147">
        <v>0.67859613349552428</v>
      </c>
      <c r="FO147">
        <v>0.41047889893312084</v>
      </c>
      <c r="FP147">
        <v>0.22545821811630051</v>
      </c>
      <c r="FQ147">
        <v>0.10038129149614372</v>
      </c>
      <c r="FR147">
        <v>0.34743127312451005</v>
      </c>
      <c r="FS147">
        <v>0.90113193598443597</v>
      </c>
      <c r="FT147">
        <v>0.83649790869394092</v>
      </c>
      <c r="FU147">
        <v>0.74088962622239485</v>
      </c>
      <c r="FV147">
        <v>0.56401720102956121</v>
      </c>
      <c r="FW147">
        <v>0.54575598889743226</v>
      </c>
      <c r="FX147">
        <v>9.6183308040917348E-2</v>
      </c>
      <c r="FY147">
        <v>0.3282720493936494</v>
      </c>
      <c r="FZ147">
        <v>0.37174456130316436</v>
      </c>
      <c r="GA147">
        <v>0.6311666274112534</v>
      </c>
      <c r="GB147">
        <v>0.83190597002770206</v>
      </c>
      <c r="GC147">
        <v>0.78240790595361098</v>
      </c>
      <c r="GD147">
        <v>0.9709143531086103</v>
      </c>
      <c r="GE147">
        <v>0.69098765748274626</v>
      </c>
      <c r="GF147">
        <v>0.56082176907839809</v>
      </c>
      <c r="GG147">
        <v>2.6523787070296012E-2</v>
      </c>
      <c r="GH147">
        <v>0.32912907609544584</v>
      </c>
      <c r="GI147">
        <v>0.41390431205639833</v>
      </c>
      <c r="GJ147">
        <v>0.11624945436792866</v>
      </c>
      <c r="GK147">
        <v>0.67898244655284712</v>
      </c>
      <c r="GL147">
        <v>0.13724006918163878</v>
      </c>
      <c r="GM147">
        <v>0.95122292530738817</v>
      </c>
      <c r="GN147">
        <v>0.70503085934382681</v>
      </c>
      <c r="GO147">
        <v>5.5857229793428886E-2</v>
      </c>
      <c r="GP147">
        <v>0.61951692120231805</v>
      </c>
      <c r="GQ147">
        <v>0.2053899571028095</v>
      </c>
      <c r="GR147">
        <v>0.49620283458073344</v>
      </c>
      <c r="GS147">
        <v>4.6438516639107696E-2</v>
      </c>
      <c r="GT147">
        <v>0.67933718362397177</v>
      </c>
      <c r="GU147">
        <v>0.40295898842311551</v>
      </c>
      <c r="GV147">
        <v>0.97296392190952818</v>
      </c>
      <c r="GW147">
        <v>0.55459116912481654</v>
      </c>
      <c r="GX147">
        <v>0.50736709008369929</v>
      </c>
      <c r="GY147">
        <v>0.2283807691877997</v>
      </c>
      <c r="GZ147">
        <v>0.57563846050720124</v>
      </c>
      <c r="HA147">
        <v>0.72630539718477893</v>
      </c>
      <c r="HB147">
        <v>0.10922489880702269</v>
      </c>
      <c r="HC147">
        <v>0.84455596486608164</v>
      </c>
      <c r="HD147">
        <v>0.72628400156457507</v>
      </c>
      <c r="HE147">
        <v>0.60301993252064934</v>
      </c>
      <c r="HF147">
        <v>0.44511949071965828</v>
      </c>
      <c r="HG147">
        <v>0.62670298891935361</v>
      </c>
      <c r="HH147">
        <v>0.29513460738162478</v>
      </c>
      <c r="HI147">
        <v>0.79868728641662556</v>
      </c>
      <c r="HJ147">
        <v>0.45811050537631448</v>
      </c>
      <c r="HK147">
        <v>0.36353813610823094</v>
      </c>
      <c r="HL147">
        <v>4.0243127843067494E-2</v>
      </c>
      <c r="HM147">
        <v>0.63395773803570621</v>
      </c>
      <c r="HN147">
        <v>0.78352624758507228</v>
      </c>
      <c r="HO147">
        <v>4.7559997367745632E-2</v>
      </c>
      <c r="HP147">
        <v>0.88064042395788844</v>
      </c>
      <c r="HQ147">
        <v>0.84390326067205312</v>
      </c>
      <c r="HR147">
        <v>0.45726633107889714</v>
      </c>
      <c r="HS147">
        <v>0.26814646872519399</v>
      </c>
      <c r="HT147">
        <v>0.59303503071233488</v>
      </c>
      <c r="HU147">
        <v>7.3337363832719937E-2</v>
      </c>
      <c r="HV147">
        <v>0.96206378722443819</v>
      </c>
      <c r="HW147">
        <v>0.61038469075404911</v>
      </c>
      <c r="HX147">
        <v>0.79647311838530432</v>
      </c>
      <c r="HY147">
        <v>0.26572918589168959</v>
      </c>
      <c r="HZ147">
        <v>5.401033264064492E-2</v>
      </c>
      <c r="IA147">
        <v>0.75610908464444559</v>
      </c>
      <c r="IB147">
        <v>0.37337800890782591</v>
      </c>
      <c r="IC147">
        <v>0.42134277910650964</v>
      </c>
      <c r="ID147">
        <v>0.18324058127069232</v>
      </c>
      <c r="IE147">
        <v>0.91291746845670241</v>
      </c>
      <c r="IF147">
        <v>0.7683678914080766</v>
      </c>
      <c r="IG147">
        <v>0.45620396206955749</v>
      </c>
      <c r="IH147">
        <v>0.49011790592345983</v>
      </c>
      <c r="II147">
        <v>0.24966323331507567</v>
      </c>
      <c r="IJ147">
        <v>0.71846154002353102</v>
      </c>
      <c r="IK147">
        <v>0.55766281183223609</v>
      </c>
      <c r="IL147">
        <v>9.5192031295420643E-2</v>
      </c>
      <c r="IM147">
        <v>0.28521590184000345</v>
      </c>
      <c r="IN147">
        <v>0.80114541339847312</v>
      </c>
      <c r="IO147">
        <v>0.60558159620162177</v>
      </c>
      <c r="IP147">
        <v>0.866147073548858</v>
      </c>
      <c r="IQ147">
        <v>0.26715275570212182</v>
      </c>
      <c r="IR147">
        <v>0.47791083734709983</v>
      </c>
      <c r="IS147">
        <v>0.60642893735438375</v>
      </c>
      <c r="IT147">
        <v>0.65838744229946777</v>
      </c>
      <c r="IU147">
        <v>0.42389160680671822</v>
      </c>
      <c r="IV147">
        <v>0.52439019430912692</v>
      </c>
      <c r="IW147">
        <v>0.27496560469006814</v>
      </c>
      <c r="IX147">
        <v>0.48491002712654629</v>
      </c>
      <c r="IY147">
        <v>0.74280195584023578</v>
      </c>
      <c r="IZ147">
        <v>0.39731564165941391</v>
      </c>
      <c r="JA147">
        <v>0.40100270788230452</v>
      </c>
      <c r="JB147">
        <v>0.76882270948411624</v>
      </c>
      <c r="JC147">
        <v>0.65833592855067447</v>
      </c>
      <c r="JD147">
        <v>0.89376288566258677</v>
      </c>
      <c r="JE147">
        <v>0.85298931154310187</v>
      </c>
      <c r="JF147">
        <v>0.15569223071262728</v>
      </c>
      <c r="JG147">
        <v>7.3575946145407745E-3</v>
      </c>
      <c r="JH147">
        <v>0.67585432197555462</v>
      </c>
      <c r="JI147">
        <v>0.80406950323701454</v>
      </c>
      <c r="JJ147">
        <v>4.2015672610626109E-2</v>
      </c>
      <c r="JK147">
        <v>0.18346212136313922</v>
      </c>
      <c r="JL147">
        <v>0.20281678703993711</v>
      </c>
      <c r="JM147">
        <v>0.1491097978096968</v>
      </c>
      <c r="JN147">
        <v>0.98000599980309655</v>
      </c>
      <c r="JO147">
        <v>0.20861385407072197</v>
      </c>
      <c r="JP147">
        <v>0.17403042331658469</v>
      </c>
      <c r="JQ147">
        <v>0.33782829395967839</v>
      </c>
      <c r="JR147">
        <v>8.4414565817215736E-2</v>
      </c>
      <c r="JS147">
        <v>9.6110524143289688E-2</v>
      </c>
      <c r="JT147">
        <v>0.50188111687474102</v>
      </c>
      <c r="JU147">
        <v>0.52040352994790862</v>
      </c>
      <c r="JV147">
        <v>0.35426106656421619</v>
      </c>
      <c r="JW147">
        <v>0.60274412990373583</v>
      </c>
      <c r="JX147">
        <v>0.85893228823556134</v>
      </c>
      <c r="JY147">
        <v>0.29627459043957516</v>
      </c>
      <c r="JZ147">
        <v>0.67180632469416668</v>
      </c>
      <c r="KA147">
        <v>0.77879428120237593</v>
      </c>
      <c r="KB147">
        <v>0.69598896143394218</v>
      </c>
      <c r="KC147">
        <v>0.1732900262532987</v>
      </c>
      <c r="KD147">
        <v>0.98450644288207589</v>
      </c>
      <c r="KE147">
        <v>0.96914027931399316</v>
      </c>
      <c r="KF147">
        <v>0.67045350549121963</v>
      </c>
      <c r="KG147">
        <v>0.18772376409005642</v>
      </c>
      <c r="KH147">
        <v>0.31396345960356142</v>
      </c>
      <c r="KI147">
        <v>0.61323758928112571</v>
      </c>
      <c r="KJ147">
        <v>0.51887225114307822</v>
      </c>
      <c r="KK147">
        <v>0.14593701256294611</v>
      </c>
      <c r="KL147">
        <v>0.29401875534669497</v>
      </c>
      <c r="KM147">
        <v>0.9391036362098385</v>
      </c>
      <c r="KN147">
        <v>0.78336124279912034</v>
      </c>
      <c r="KO147">
        <v>0.44935794160378684</v>
      </c>
      <c r="KP147">
        <v>0.97158452525432071</v>
      </c>
      <c r="KQ147">
        <v>0.47082336253414003</v>
      </c>
      <c r="KR147">
        <v>0.33094140838048247</v>
      </c>
      <c r="KS147">
        <v>0.65761272410281912</v>
      </c>
      <c r="KT147">
        <v>7.9778102767658621E-2</v>
      </c>
      <c r="KU147">
        <v>8.990835924463092E-2</v>
      </c>
      <c r="KV147">
        <v>0.27445027298713176</v>
      </c>
      <c r="KW147">
        <v>0.3154731990478008</v>
      </c>
      <c r="KX147">
        <v>0.78839626228619808</v>
      </c>
      <c r="KY147">
        <v>0.79151292855284672</v>
      </c>
      <c r="KZ147">
        <v>0.74520610413850497</v>
      </c>
      <c r="LA147">
        <v>0.41366579168553153</v>
      </c>
      <c r="LB147">
        <v>0.87262172613561684</v>
      </c>
      <c r="LC147">
        <v>0.85606883520238175</v>
      </c>
      <c r="LD147">
        <v>0.58611225733912464</v>
      </c>
      <c r="LE147">
        <v>0.28413776780043332</v>
      </c>
      <c r="LF147">
        <v>0.17575164207760063</v>
      </c>
      <c r="LG147">
        <v>0.93001957783464317</v>
      </c>
      <c r="LH147">
        <v>0.55370859302884845</v>
      </c>
      <c r="LI147">
        <v>0.57560017635782612</v>
      </c>
      <c r="LJ147">
        <v>0.13900698858253213</v>
      </c>
      <c r="LK147">
        <v>0.29557958523942385</v>
      </c>
      <c r="LL147">
        <v>0.75312983115873122</v>
      </c>
      <c r="LM147">
        <v>0.99212082057701523</v>
      </c>
      <c r="LN147">
        <v>0.1295568114046225</v>
      </c>
      <c r="LO147">
        <v>0.13368445137966523</v>
      </c>
      <c r="LP147">
        <v>0.97838105064048109</v>
      </c>
      <c r="LQ147">
        <v>0.85033568355494404</v>
      </c>
      <c r="LR147">
        <v>0.40763311924594348</v>
      </c>
      <c r="LS147">
        <v>0.516322205535652</v>
      </c>
      <c r="LT147">
        <v>0.21867002797595747</v>
      </c>
      <c r="LU147">
        <v>0.94184182791880244</v>
      </c>
      <c r="LV147">
        <v>0.51283910488611584</v>
      </c>
      <c r="LW147">
        <v>0.41608179381853927</v>
      </c>
      <c r="LX147">
        <v>0.82386428600738382</v>
      </c>
      <c r="LY147">
        <v>0.30155690841006044</v>
      </c>
      <c r="LZ147">
        <v>5.8308726856800885E-2</v>
      </c>
      <c r="MA147">
        <v>0.95518551610095503</v>
      </c>
      <c r="MB147">
        <v>0.73201915830275133</v>
      </c>
      <c r="MC147">
        <v>0.36122611369197499</v>
      </c>
      <c r="MD147">
        <v>0.62658812861856139</v>
      </c>
      <c r="ME147">
        <v>0.88631955774578408</v>
      </c>
      <c r="MF147">
        <v>0.94246780100622674</v>
      </c>
      <c r="MG147">
        <v>0.54207083474328832</v>
      </c>
      <c r="MH147">
        <v>0.28616020137666898</v>
      </c>
      <c r="MI147">
        <v>0.37605526551061996</v>
      </c>
      <c r="MJ147">
        <v>0.28095182255006768</v>
      </c>
      <c r="MK147">
        <v>3.1675804565301613E-2</v>
      </c>
      <c r="ML147">
        <v>0.84911787492609625</v>
      </c>
      <c r="MM147">
        <v>0.12164045123229805</v>
      </c>
      <c r="MN147">
        <v>0.11328450414803237</v>
      </c>
      <c r="MO147">
        <v>0.84626332505174395</v>
      </c>
      <c r="MP147">
        <v>0.17155972944748765</v>
      </c>
      <c r="MQ147">
        <v>0.60363993954597561</v>
      </c>
      <c r="MR147">
        <v>0.99977835529314696</v>
      </c>
      <c r="MS147">
        <v>0.28723322455368205</v>
      </c>
      <c r="MT147">
        <v>0.38370490899489096</v>
      </c>
      <c r="MU147">
        <v>0.25681663579145175</v>
      </c>
      <c r="MV147">
        <v>0.26947844542519761</v>
      </c>
      <c r="MW147">
        <v>0.69892638193264567</v>
      </c>
      <c r="MX147">
        <v>0.13775395140646196</v>
      </c>
      <c r="MY147">
        <v>0.49765595255866302</v>
      </c>
      <c r="MZ147">
        <v>0.21851886917261698</v>
      </c>
      <c r="NA147">
        <v>0.3863970010665988</v>
      </c>
      <c r="NB147">
        <v>0.42004159764239102</v>
      </c>
      <c r="NC147">
        <v>0.58236327943855892</v>
      </c>
      <c r="ND147">
        <v>0.78906655824389293</v>
      </c>
      <c r="NE147">
        <v>0.45342827018574616</v>
      </c>
      <c r="NF147">
        <v>0.36948254461875119</v>
      </c>
      <c r="NG147">
        <v>0.74715589938908722</v>
      </c>
      <c r="NH147">
        <v>0.21258872962791531</v>
      </c>
      <c r="NI147">
        <v>0.80450734262459433</v>
      </c>
      <c r="NJ147">
        <v>0.21737887379917586</v>
      </c>
      <c r="NK147">
        <v>0.71977283925297941</v>
      </c>
      <c r="NL147">
        <v>0.19328051823996018</v>
      </c>
      <c r="NM147">
        <v>0.67695125351171903</v>
      </c>
      <c r="NN147">
        <v>7.9540507254273307E-2</v>
      </c>
      <c r="NO147">
        <v>0.97772991998944159</v>
      </c>
      <c r="NP147">
        <v>0.29209760417362673</v>
      </c>
      <c r="NQ147">
        <v>0.28552540936927961</v>
      </c>
      <c r="NR147">
        <v>0.13984331818594287</v>
      </c>
      <c r="NS147">
        <v>0.27358538466102134</v>
      </c>
      <c r="NT147">
        <v>0.63096952241357329</v>
      </c>
      <c r="NU147">
        <v>0.80987275313212914</v>
      </c>
      <c r="NV147">
        <v>3.2831511718862672E-2</v>
      </c>
      <c r="NW147">
        <v>0.71129072830716111</v>
      </c>
      <c r="NX147">
        <v>0.23335440944079833</v>
      </c>
      <c r="NY147">
        <v>0.32423239769040313</v>
      </c>
      <c r="NZ147">
        <v>0.64867109533334977</v>
      </c>
      <c r="OA147">
        <v>0.98309037528223686</v>
      </c>
      <c r="OB147">
        <v>0.65099172279474027</v>
      </c>
      <c r="OC147">
        <v>0.17072152798565177</v>
      </c>
      <c r="OD147">
        <v>0.21271150802083616</v>
      </c>
      <c r="OE147">
        <v>0.40417599545308802</v>
      </c>
      <c r="OF147">
        <v>0.93321718770039142</v>
      </c>
      <c r="OG147">
        <v>0.29015304895202687</v>
      </c>
      <c r="OH147">
        <v>0.18117803210534156</v>
      </c>
      <c r="OI147">
        <v>0.39490104023924133</v>
      </c>
      <c r="OJ147">
        <v>0.88106630478511372</v>
      </c>
      <c r="OK147">
        <v>0.68461917892823532</v>
      </c>
      <c r="OL147">
        <v>0.17522919695526662</v>
      </c>
      <c r="OM147">
        <v>0.84772007884541301</v>
      </c>
      <c r="ON147">
        <v>0.51686744108440152</v>
      </c>
      <c r="OO147">
        <v>0.60895240377938542</v>
      </c>
      <c r="OP147">
        <v>0.12139518290507356</v>
      </c>
      <c r="OQ147">
        <v>0.37569903257640247</v>
      </c>
      <c r="OR147">
        <v>2.2617271222983293E-3</v>
      </c>
      <c r="OS147">
        <v>0.77791482938599044</v>
      </c>
      <c r="OT147">
        <v>0.30096199876602991</v>
      </c>
      <c r="OU147">
        <v>0.2461897973759658</v>
      </c>
      <c r="OV147">
        <v>0.37432676924538033</v>
      </c>
      <c r="OW147">
        <v>0.28332478871469902</v>
      </c>
      <c r="OX147">
        <v>0.44225414094331617</v>
      </c>
      <c r="OY147">
        <v>0.1654713266070974</v>
      </c>
      <c r="OZ147">
        <v>1.2187347682986127E-2</v>
      </c>
      <c r="PA147">
        <v>0.40196247379958239</v>
      </c>
      <c r="PB147">
        <v>0.43068227949677584</v>
      </c>
      <c r="PC147">
        <v>0.48942406714711695</v>
      </c>
      <c r="PD147">
        <v>0.4994885734087362</v>
      </c>
      <c r="PE147">
        <v>0.92248767439437995</v>
      </c>
      <c r="PF147">
        <v>5.2721869118182996E-2</v>
      </c>
      <c r="PG147">
        <v>0.32009736327340843</v>
      </c>
      <c r="PH147">
        <v>0.60199376739113586</v>
      </c>
      <c r="PI147">
        <v>0.47345063371925833</v>
      </c>
      <c r="PJ147">
        <v>0.62396701484643502</v>
      </c>
      <c r="PK147">
        <v>0.75075887188389256</v>
      </c>
      <c r="PL147">
        <v>0.59459362199866328</v>
      </c>
      <c r="PM147">
        <v>7.5167154578026141E-2</v>
      </c>
      <c r="PN147">
        <v>0.20029900278846524</v>
      </c>
      <c r="PO147">
        <v>0.77335710438025307</v>
      </c>
      <c r="PP147">
        <v>9.4905111406676568E-2</v>
      </c>
      <c r="PQ147">
        <v>5.4365377735575815E-2</v>
      </c>
      <c r="PR147">
        <v>0.50019080349246414</v>
      </c>
      <c r="PS147">
        <v>0.12606987580686879</v>
      </c>
      <c r="PT147">
        <v>0.23282410068589954</v>
      </c>
      <c r="PU147">
        <v>0.60611054869024783</v>
      </c>
      <c r="PV147">
        <v>0.89509267539566273</v>
      </c>
      <c r="PW147">
        <v>0.89179472045685482</v>
      </c>
      <c r="PX147">
        <v>0.16105113605524013</v>
      </c>
      <c r="PY147">
        <v>0.88717384347466077</v>
      </c>
      <c r="PZ147">
        <v>0.34630935786460548</v>
      </c>
      <c r="QA147">
        <v>0.39762110854687649</v>
      </c>
      <c r="QB147">
        <v>0.3187077179596125</v>
      </c>
      <c r="QC147">
        <v>0.43674241946480918</v>
      </c>
      <c r="QD147">
        <v>4.589523996650624E-2</v>
      </c>
      <c r="QE147">
        <v>0.48399474219507355</v>
      </c>
      <c r="QF147">
        <v>0.8016780767462266</v>
      </c>
      <c r="QG147">
        <v>0.1834911062385195</v>
      </c>
      <c r="QH147">
        <v>0.80900185771903632</v>
      </c>
      <c r="QI147">
        <v>1.2332892177876031E-2</v>
      </c>
      <c r="QJ147">
        <v>0.45069009470830013</v>
      </c>
      <c r="QK147">
        <v>0.57169966129888461</v>
      </c>
      <c r="QL147">
        <v>0.80549538900710282</v>
      </c>
      <c r="QM147">
        <v>0.63380155890904466</v>
      </c>
      <c r="QN147">
        <v>0.29147594458114567</v>
      </c>
      <c r="QO147">
        <v>0.84030613884087579</v>
      </c>
      <c r="QP147">
        <v>0.17395609964530578</v>
      </c>
      <c r="QQ147">
        <v>0.2329153893707917</v>
      </c>
      <c r="QR147">
        <v>0.20333417612321003</v>
      </c>
      <c r="QS147">
        <v>0.88027168871424488</v>
      </c>
      <c r="QT147">
        <v>0.82083323392675844</v>
      </c>
      <c r="QU147">
        <v>0.73348871341907274</v>
      </c>
      <c r="QV147">
        <v>0.85912539568998381</v>
      </c>
      <c r="QW147">
        <v>0.28352908430447044</v>
      </c>
      <c r="QX147">
        <v>0.37234720190432213</v>
      </c>
      <c r="QY147">
        <v>0.62173342874457216</v>
      </c>
      <c r="QZ147">
        <v>0.10125873856991552</v>
      </c>
      <c r="RA147">
        <v>0.98302395523453467</v>
      </c>
      <c r="RB147">
        <v>0.51578651413724641</v>
      </c>
      <c r="RC147">
        <v>0.47165053051830097</v>
      </c>
      <c r="RD147">
        <v>0.23720619981121238</v>
      </c>
      <c r="RE147">
        <v>0.3966521539026463</v>
      </c>
      <c r="RF147">
        <v>0.98883110865285406</v>
      </c>
      <c r="RG147">
        <v>0.15857662326778332</v>
      </c>
      <c r="RH147">
        <v>0.90048579778365456</v>
      </c>
      <c r="RI147">
        <v>0.83254510899641743</v>
      </c>
      <c r="RJ147">
        <v>6.1057257871800275E-2</v>
      </c>
      <c r="RK147">
        <v>0.94611553112682312</v>
      </c>
      <c r="RL147">
        <v>0.36245652631275493</v>
      </c>
      <c r="RM147">
        <v>0.8228503792353189</v>
      </c>
      <c r="RN147">
        <v>0.25925162285549885</v>
      </c>
      <c r="RO147">
        <v>0.47517956973465847</v>
      </c>
      <c r="RP147">
        <v>2.145033169725441E-2</v>
      </c>
      <c r="RQ147">
        <v>0.5622080360859284</v>
      </c>
      <c r="RR147">
        <v>0.76868506603292763</v>
      </c>
      <c r="RS147">
        <v>0.28002566042779098</v>
      </c>
      <c r="RT147">
        <v>0.96864402732565424</v>
      </c>
      <c r="RU147">
        <v>0.67028254108891072</v>
      </c>
      <c r="RV147">
        <v>0.57280266581953898</v>
      </c>
      <c r="RW147">
        <v>0.58068016319342941</v>
      </c>
      <c r="RX147">
        <v>0.25267973911204133</v>
      </c>
      <c r="RY147">
        <v>0.79849945186366467</v>
      </c>
      <c r="RZ147">
        <v>0.57440228135965621</v>
      </c>
      <c r="SA147">
        <v>0.91838018498904606</v>
      </c>
      <c r="SB147">
        <v>0.52231962684222721</v>
      </c>
      <c r="SC147">
        <v>0.46711766938219168</v>
      </c>
      <c r="SD147">
        <v>0.30320325354763156</v>
      </c>
      <c r="SE147">
        <v>9.4342356244874193E-2</v>
      </c>
      <c r="SF147">
        <v>0.96058393880339288</v>
      </c>
      <c r="SG147">
        <v>7.1603551289586176E-2</v>
      </c>
      <c r="SH147">
        <v>0.40483719611777835</v>
      </c>
      <c r="SI147">
        <v>0.38677501174546969</v>
      </c>
      <c r="SJ147">
        <v>0.56420836793298357</v>
      </c>
      <c r="SK147">
        <v>0.12850654036073383</v>
      </c>
      <c r="SL147">
        <v>6.5550894936740933E-2</v>
      </c>
      <c r="SM147">
        <v>0.87757091733946824</v>
      </c>
      <c r="SN147">
        <v>9.4543713889980951E-2</v>
      </c>
      <c r="SO147">
        <v>0.27415082311546257</v>
      </c>
      <c r="SP147">
        <v>0.72240670859410361</v>
      </c>
      <c r="SQ147">
        <v>0.79785519737477573</v>
      </c>
      <c r="SR147">
        <v>0.18064545526098752</v>
      </c>
      <c r="SS147">
        <v>0.82625851433756015</v>
      </c>
      <c r="ST147">
        <v>0.61219131136328009</v>
      </c>
      <c r="SU147">
        <v>0.11201526612407264</v>
      </c>
      <c r="SV147">
        <v>0.29079177760658192</v>
      </c>
      <c r="SW147">
        <v>0.12883854736508293</v>
      </c>
      <c r="SX147">
        <v>0.61183339595978958</v>
      </c>
      <c r="SY147">
        <v>0.32307941650781002</v>
      </c>
      <c r="SZ147">
        <v>0.14238235520048326</v>
      </c>
      <c r="TA147">
        <v>0.21374018704424058</v>
      </c>
      <c r="TB147">
        <v>0.53338187650541946</v>
      </c>
      <c r="TC147">
        <v>0.60720785427783419</v>
      </c>
      <c r="TD147">
        <v>0.91584106702952806</v>
      </c>
      <c r="TE147">
        <v>0.64700782085783914</v>
      </c>
      <c r="TF147">
        <v>0.47337734416363197</v>
      </c>
      <c r="TG147">
        <v>0.74796834591958983</v>
      </c>
      <c r="TH147">
        <v>0.14804366363753563</v>
      </c>
      <c r="TI147">
        <v>0.76749110428856615</v>
      </c>
      <c r="TJ147">
        <v>0.21220801702876191</v>
      </c>
      <c r="TK147">
        <v>0.27964460581545214</v>
      </c>
      <c r="TL147">
        <v>0.47196889170715639</v>
      </c>
      <c r="TM147">
        <v>0.62323325290367959</v>
      </c>
      <c r="TN147">
        <v>0.78832466379791843</v>
      </c>
      <c r="TO147">
        <v>0.54747243266540346</v>
      </c>
      <c r="TP147">
        <v>0.35882822222220767</v>
      </c>
      <c r="TQ147">
        <v>0.34512679704640481</v>
      </c>
      <c r="TR147">
        <v>0.97417632613305627</v>
      </c>
      <c r="TS147">
        <v>0.61656582719837361</v>
      </c>
      <c r="TT147">
        <v>0.57753418084122399</v>
      </c>
      <c r="TU147">
        <v>0.41893801935468844</v>
      </c>
      <c r="TV147">
        <v>0.86928229070560403</v>
      </c>
      <c r="TW147">
        <v>0.40440555432941649</v>
      </c>
      <c r="TX147">
        <v>0.18669952545740909</v>
      </c>
      <c r="TY147">
        <v>0.22509382860981741</v>
      </c>
      <c r="TZ147">
        <v>0.86275529035884091</v>
      </c>
      <c r="UA147">
        <v>0.3380631230504022</v>
      </c>
      <c r="UB147">
        <v>0.21338627468551974</v>
      </c>
      <c r="UC147">
        <v>0.1373057566420921</v>
      </c>
      <c r="UD147">
        <v>0.70676398909117599</v>
      </c>
      <c r="UE147">
        <v>0.74962845929883781</v>
      </c>
      <c r="UF147">
        <v>0.51313564705547821</v>
      </c>
      <c r="UG147">
        <v>0.49030948498446481</v>
      </c>
      <c r="UH147">
        <v>0.63535552238491788</v>
      </c>
      <c r="UI147">
        <v>1.0265133182867259E-2</v>
      </c>
      <c r="UJ147">
        <v>0.33025037904481624</v>
      </c>
      <c r="UK147">
        <v>0.44294402096760166</v>
      </c>
      <c r="UL147">
        <v>0.97708660411181503</v>
      </c>
      <c r="UM147">
        <v>0.35121558237448647</v>
      </c>
      <c r="UN147">
        <v>8.7868104219066989E-2</v>
      </c>
      <c r="UO147">
        <v>0.22461593293178705</v>
      </c>
      <c r="UP147">
        <v>2.6908144988467497E-2</v>
      </c>
      <c r="UQ147">
        <v>0.31045853467738482</v>
      </c>
      <c r="UR147">
        <v>0.6410240260045732</v>
      </c>
      <c r="US147">
        <v>0.26462218049045216</v>
      </c>
      <c r="UT147">
        <v>0.21166689985900655</v>
      </c>
      <c r="UU147">
        <v>0.8413914889912234</v>
      </c>
      <c r="UV147">
        <v>0.65539616938493739</v>
      </c>
      <c r="UW147">
        <v>0.9366783425169366</v>
      </c>
      <c r="UX147">
        <v>0.65118667680401321</v>
      </c>
      <c r="UY147">
        <v>3.5373996117352369E-2</v>
      </c>
      <c r="UZ147">
        <v>0.78126848727518949</v>
      </c>
      <c r="VA147">
        <v>4.8106704127467426E-2</v>
      </c>
      <c r="VB147">
        <v>0.76856931624489622</v>
      </c>
      <c r="VC147">
        <v>0.18904235721024287</v>
      </c>
      <c r="VD147">
        <v>9.2087456967380299E-2</v>
      </c>
      <c r="VE147">
        <v>0.22257611048924597</v>
      </c>
      <c r="VF147">
        <v>0.15765223239319104</v>
      </c>
      <c r="VG147">
        <v>0.53353172411339556</v>
      </c>
      <c r="VH147">
        <v>0.81656394501152763</v>
      </c>
      <c r="VI147">
        <v>0.11478598495029657</v>
      </c>
      <c r="VJ147">
        <v>0.18342944061750865</v>
      </c>
      <c r="VK147">
        <v>0.99017334984885474</v>
      </c>
      <c r="VL147">
        <v>7.7210183059533866E-2</v>
      </c>
      <c r="VM147">
        <v>0.63159344554937458</v>
      </c>
      <c r="VN147">
        <v>0.18949330756257654</v>
      </c>
      <c r="VO147">
        <v>0.89717614878712748</v>
      </c>
      <c r="VP147">
        <v>0.11871207692378505</v>
      </c>
      <c r="VQ147">
        <v>0.82062934740149684</v>
      </c>
      <c r="VR147">
        <v>0.80777589796421478</v>
      </c>
      <c r="VS147">
        <v>0.3120774645144383</v>
      </c>
      <c r="VT147">
        <v>0.8897464151316129</v>
      </c>
      <c r="VU147">
        <v>0.60121151923605654</v>
      </c>
      <c r="VV147">
        <v>0.91028476955922322</v>
      </c>
      <c r="VW147">
        <v>0.94953096175125529</v>
      </c>
      <c r="VX147">
        <v>0.81642836051802381</v>
      </c>
      <c r="VY147">
        <v>0.36741633872825519</v>
      </c>
      <c r="VZ147">
        <v>0.14294494998013962</v>
      </c>
      <c r="WA147">
        <v>3.5325956992545704E-3</v>
      </c>
      <c r="WB147">
        <v>0.60291090538768799</v>
      </c>
      <c r="WC147">
        <v>0.39343773677813432</v>
      </c>
      <c r="WD147">
        <v>0.44239302928969626</v>
      </c>
      <c r="WE147">
        <v>0.93475277294042369</v>
      </c>
      <c r="WF147">
        <v>0.44690730118568511</v>
      </c>
      <c r="WG147">
        <v>0.18359938352864758</v>
      </c>
      <c r="WH147">
        <v>0.90332033459418404</v>
      </c>
      <c r="WI147">
        <v>0.53436237389933128</v>
      </c>
      <c r="WJ147">
        <v>0.5273263634043821</v>
      </c>
      <c r="WK147">
        <v>0.83523811634273593</v>
      </c>
      <c r="WL147">
        <v>0.6901983813664232</v>
      </c>
      <c r="WM147">
        <v>0.49019108989764704</v>
      </c>
      <c r="WN147">
        <v>0.25483524456823636</v>
      </c>
      <c r="WO147">
        <v>5.2384684299225381E-2</v>
      </c>
      <c r="WP147">
        <v>0.66426737622236098</v>
      </c>
      <c r="WQ147">
        <v>0.67705507069323356</v>
      </c>
      <c r="WR147">
        <v>0.40936584934306497</v>
      </c>
      <c r="WS147">
        <v>0.94236148186292767</v>
      </c>
      <c r="WT147">
        <v>0.78398682991787505</v>
      </c>
      <c r="WU147">
        <v>0.35592233953629582</v>
      </c>
      <c r="WV147">
        <v>0.85456416450541495</v>
      </c>
      <c r="WW147">
        <v>7.894862569185257E-3</v>
      </c>
      <c r="WX147">
        <v>0.45136836231066768</v>
      </c>
      <c r="WY147">
        <v>0.63343957913089355</v>
      </c>
      <c r="WZ147">
        <v>0.92590178964782033</v>
      </c>
      <c r="XA147">
        <v>0.40432831247707235</v>
      </c>
      <c r="XB147">
        <v>0.26791012976582129</v>
      </c>
      <c r="XC147">
        <v>0.45220724686195168</v>
      </c>
      <c r="XD147">
        <v>0.88366587397027163</v>
      </c>
      <c r="XE147">
        <v>0.30062861968481824</v>
      </c>
      <c r="XF147">
        <v>0.29952984364860502</v>
      </c>
      <c r="XG147">
        <v>6.024472032476802E-2</v>
      </c>
      <c r="XH147">
        <v>0.78552760248150966</v>
      </c>
      <c r="XI147">
        <v>0.20589756003461457</v>
      </c>
      <c r="XJ147">
        <v>0.97294870994070015</v>
      </c>
      <c r="XK147">
        <v>0.82165881790098982</v>
      </c>
      <c r="XL147">
        <v>0.14910566234035516</v>
      </c>
      <c r="XM147">
        <v>0.78664545796182028</v>
      </c>
      <c r="XN147">
        <v>0.47719524858258522</v>
      </c>
      <c r="XO147">
        <v>0.6283380319523677</v>
      </c>
      <c r="XP147">
        <v>0.57663971184035234</v>
      </c>
      <c r="XQ147">
        <v>3.1945840966977057E-3</v>
      </c>
      <c r="XR147">
        <v>0.11902309518124154</v>
      </c>
      <c r="XS147">
        <v>0.48849402007175158</v>
      </c>
      <c r="XT147">
        <v>0.36406785669595276</v>
      </c>
      <c r="XU147">
        <v>0.70511728397313489</v>
      </c>
      <c r="XV147">
        <v>0.95910615665495746</v>
      </c>
      <c r="XW147">
        <v>4.3434716758869674E-2</v>
      </c>
      <c r="XX147">
        <v>0.32385794358979125</v>
      </c>
      <c r="XY147">
        <v>0.67177465097355271</v>
      </c>
      <c r="XZ147">
        <v>0.2736525408831888</v>
      </c>
      <c r="YA147">
        <v>0.28522163254805655</v>
      </c>
      <c r="YB147">
        <v>0.68558972018387365</v>
      </c>
      <c r="YC147">
        <v>0.40113887708914031</v>
      </c>
      <c r="YD147">
        <v>0.70551185971823127</v>
      </c>
      <c r="YE147">
        <v>0.37990155804150438</v>
      </c>
      <c r="YF147">
        <v>0.27692871708164168</v>
      </c>
      <c r="YG147">
        <v>0.87641213240490723</v>
      </c>
      <c r="YH147">
        <v>0.29262678955384214</v>
      </c>
      <c r="YI147">
        <v>0.9014818431153484</v>
      </c>
      <c r="YJ147">
        <v>0.37377846933683956</v>
      </c>
      <c r="YK147">
        <v>6.0652894451612593E-2</v>
      </c>
      <c r="YL147">
        <v>0.25983782860840188</v>
      </c>
      <c r="YM147">
        <v>0.79433728341909016</v>
      </c>
      <c r="YN147">
        <v>0.32661914975716466</v>
      </c>
      <c r="YO147">
        <v>0.95206478265469596</v>
      </c>
      <c r="YP147">
        <v>0.66900842316648224</v>
      </c>
      <c r="YQ147">
        <v>0.16206222378102675</v>
      </c>
      <c r="YR147">
        <v>0.18121796318598393</v>
      </c>
      <c r="YS147">
        <v>0.602369694716679</v>
      </c>
      <c r="YT147">
        <v>9.7730022312353393E-2</v>
      </c>
      <c r="YU147">
        <v>0.65327204843134379</v>
      </c>
      <c r="YV147">
        <v>0.94258335395520321</v>
      </c>
      <c r="YW147">
        <v>0.76927810299878119</v>
      </c>
      <c r="YX147">
        <v>0.79348681279962163</v>
      </c>
      <c r="YY147">
        <v>0.1625349581538863</v>
      </c>
      <c r="YZ147">
        <v>0.64556965961579127</v>
      </c>
      <c r="ZA147">
        <v>0.30467674341927409</v>
      </c>
      <c r="ZB147">
        <v>6.7422972176827356E-2</v>
      </c>
      <c r="ZC147">
        <v>0.72478075418601495</v>
      </c>
      <c r="ZD147">
        <v>1.1042936536233561E-2</v>
      </c>
      <c r="ZE147">
        <v>0.33051508837459187</v>
      </c>
      <c r="ZF147">
        <v>2.2686634904940384E-3</v>
      </c>
      <c r="ZG147">
        <v>0.65671170864742257</v>
      </c>
      <c r="ZH147">
        <v>0.76039884304332284</v>
      </c>
      <c r="ZI147">
        <v>0.87595730782598735</v>
      </c>
      <c r="ZJ147">
        <v>0.67259789540622561</v>
      </c>
      <c r="ZK147">
        <v>0.82428568899759602</v>
      </c>
      <c r="ZL147">
        <v>0.39687110836899153</v>
      </c>
      <c r="ZM147">
        <v>0.14263737685247113</v>
      </c>
      <c r="ZN147">
        <v>3.3045375751909356E-2</v>
      </c>
      <c r="ZO147">
        <v>0.87497486001197411</v>
      </c>
      <c r="ZP147">
        <v>0.56586509356487924</v>
      </c>
      <c r="ZQ147">
        <v>0.80532994037224148</v>
      </c>
      <c r="ZR147">
        <v>0.15807858723200829</v>
      </c>
      <c r="ZS147">
        <v>3.09568208798634E-2</v>
      </c>
      <c r="ZT147">
        <v>9.4337175379276439E-2</v>
      </c>
      <c r="ZU147">
        <v>0.75717384704110413</v>
      </c>
      <c r="ZV147">
        <v>0.49351997843700779</v>
      </c>
      <c r="ZW147">
        <v>0.63233134399696467</v>
      </c>
      <c r="ZX147">
        <v>0.95062484727131003</v>
      </c>
      <c r="ZY147">
        <v>0.12744952806446641</v>
      </c>
      <c r="ZZ147">
        <v>0.29383160465086877</v>
      </c>
      <c r="AAA147">
        <v>0.59796642862203608</v>
      </c>
      <c r="AAB147">
        <v>0.80587555246593889</v>
      </c>
      <c r="AAC147">
        <v>0.30621345542030109</v>
      </c>
      <c r="AAD147">
        <v>0.26549737371418036</v>
      </c>
      <c r="AAE147">
        <v>9.9396581400377659E-2</v>
      </c>
      <c r="AAF147">
        <v>0.50319029682254768</v>
      </c>
      <c r="AAG147">
        <v>0.33246133342795958</v>
      </c>
      <c r="AAH147">
        <v>0.99744829586743422</v>
      </c>
      <c r="AAI147">
        <v>0.53488292345643407</v>
      </c>
      <c r="AAJ147">
        <v>0.9608261205754125</v>
      </c>
      <c r="AAK147">
        <v>0.59159420297758036</v>
      </c>
      <c r="AAL147">
        <v>0.88839925300326239</v>
      </c>
      <c r="AAM147">
        <v>4.6764560624555918E-2</v>
      </c>
      <c r="AAN147">
        <v>0.40127911899942548</v>
      </c>
      <c r="AAO147">
        <v>0.25351355338862669</v>
      </c>
      <c r="AAP147">
        <v>0.70791205464355622</v>
      </c>
      <c r="AAQ147">
        <v>1.9327453316595911E-2</v>
      </c>
      <c r="AAR147">
        <v>0.34056962728965612</v>
      </c>
      <c r="AAS147">
        <v>0.4364256436094881</v>
      </c>
      <c r="AAT147">
        <v>4.4986812199894866E-2</v>
      </c>
      <c r="AAU147">
        <v>8.789127464870683E-2</v>
      </c>
      <c r="AAV147">
        <v>0.66781970481994557</v>
      </c>
      <c r="AAW147">
        <v>0.91719308557537793</v>
      </c>
      <c r="AAX147">
        <v>0.744749659912609</v>
      </c>
      <c r="AAY147">
        <v>0.69240551130205419</v>
      </c>
      <c r="AAZ147">
        <v>0.95686930509559986</v>
      </c>
      <c r="ABA147">
        <v>0.41721005916830489</v>
      </c>
      <c r="ABB147">
        <v>0.3259385465162159</v>
      </c>
      <c r="ABC147">
        <v>0.17493648177266463</v>
      </c>
      <c r="ABD147">
        <v>0.87694977652229034</v>
      </c>
      <c r="ABE147">
        <v>0.92344955091666925</v>
      </c>
      <c r="ABF147">
        <v>0.92694554617001301</v>
      </c>
      <c r="ABG147">
        <v>0.88063028702776269</v>
      </c>
      <c r="ABH147">
        <v>0.565718661728567</v>
      </c>
      <c r="ABI147">
        <v>0.54669142105099444</v>
      </c>
      <c r="ABJ147">
        <v>0.47039946343714045</v>
      </c>
      <c r="ABK147">
        <v>0.25935851129244647</v>
      </c>
      <c r="ABL147">
        <v>0.35108192747584477</v>
      </c>
      <c r="ABM147">
        <v>0.78387990235943472</v>
      </c>
      <c r="ABN147">
        <v>0.29580364499073453</v>
      </c>
      <c r="ABO147">
        <v>0.11557352812219945</v>
      </c>
      <c r="ABP147">
        <v>0.65519912187537943</v>
      </c>
      <c r="ABQ147">
        <v>0.9363047445131375</v>
      </c>
      <c r="ABR147">
        <v>0.32125036901366399</v>
      </c>
      <c r="ABS147">
        <v>4.1347767280685566E-2</v>
      </c>
      <c r="ABT147">
        <v>3.4943874157301602E-2</v>
      </c>
      <c r="ABU147">
        <v>0.27268668250627615</v>
      </c>
      <c r="ABV147">
        <v>0.53897438845672185</v>
      </c>
      <c r="ABW147">
        <v>0.34596350035658785</v>
      </c>
      <c r="ABX147">
        <v>0.99754951449798568</v>
      </c>
      <c r="ABY147">
        <v>0.56203801794496511</v>
      </c>
      <c r="ABZ147">
        <v>0.10952334106742934</v>
      </c>
      <c r="ACA147">
        <v>0.65379446107177541</v>
      </c>
      <c r="ACB147">
        <v>0.74696984950957956</v>
      </c>
      <c r="ACC147">
        <v>0.96887885314849043</v>
      </c>
      <c r="ACD147">
        <v>0.40582951121080868</v>
      </c>
      <c r="ACE147">
        <v>0.13857259639165809</v>
      </c>
      <c r="ACF147">
        <v>0.71171013886939927</v>
      </c>
      <c r="ACG147">
        <v>0.80497651389033364</v>
      </c>
      <c r="ACH147">
        <v>0.1490522838028987</v>
      </c>
      <c r="ACI147">
        <v>0.60268818319737838</v>
      </c>
      <c r="ACJ147">
        <v>0.30122331779730938</v>
      </c>
      <c r="ACK147">
        <v>0.91611618562365571</v>
      </c>
      <c r="ACL147">
        <v>0.16456549317289138</v>
      </c>
      <c r="ACM147">
        <v>6.5037970262711298E-3</v>
      </c>
      <c r="ACN147">
        <v>0.17206441577968756</v>
      </c>
      <c r="ACO147">
        <v>0.12456040314479389</v>
      </c>
      <c r="ACP147">
        <v>0.58268768805011706</v>
      </c>
      <c r="ACQ147">
        <v>9.3697202904725385E-2</v>
      </c>
      <c r="ACR147">
        <v>0.2419166468997459</v>
      </c>
      <c r="ACS147">
        <v>0.40269199558614621</v>
      </c>
      <c r="ACT147">
        <v>0.66063598726192907</v>
      </c>
      <c r="ACU147">
        <v>0.76589451291809119</v>
      </c>
      <c r="ACV147">
        <v>0.4048347471007151</v>
      </c>
      <c r="ACW147">
        <v>0.62171465265763526</v>
      </c>
      <c r="ACX147">
        <v>0.556902790985352</v>
      </c>
      <c r="ACY147">
        <v>0.54809707033337329</v>
      </c>
      <c r="ACZ147">
        <v>0.77269289445276113</v>
      </c>
      <c r="ADA147">
        <v>0.57342575248030303</v>
      </c>
      <c r="ADB147">
        <v>0.38712050586371249</v>
      </c>
      <c r="ADC147">
        <v>0.43438001683287675</v>
      </c>
      <c r="ADD147">
        <v>4.015524431135542E-2</v>
      </c>
      <c r="ADE147">
        <v>0.87038805243205086</v>
      </c>
      <c r="ADF147">
        <v>0.66432260430589696</v>
      </c>
      <c r="ADG147">
        <v>0.57480359071511189</v>
      </c>
      <c r="ADH147">
        <v>0.58538007330876884</v>
      </c>
      <c r="ADI147">
        <v>0.79294045958909554</v>
      </c>
      <c r="ADJ147">
        <v>0.10055002194370233</v>
      </c>
      <c r="ADK147">
        <v>0.51137422937042409</v>
      </c>
      <c r="ADL147">
        <v>0.54351107947523913</v>
      </c>
      <c r="ADM147">
        <v>6.7251587066928797E-3</v>
      </c>
      <c r="ADN147">
        <v>1.3232165060987566E-2</v>
      </c>
      <c r="ADO147">
        <v>0.14303250758501784</v>
      </c>
      <c r="ADP147">
        <v>0.19264686901700667</v>
      </c>
      <c r="ADQ147">
        <v>0.73000099356450443</v>
      </c>
      <c r="ADR147">
        <v>0.13191567444718821</v>
      </c>
      <c r="ADS147">
        <v>0.95326680236041383</v>
      </c>
      <c r="ADT147">
        <v>0.17210074092765215</v>
      </c>
      <c r="ADU147">
        <v>0.90299296281668029</v>
      </c>
      <c r="ADV147">
        <v>0.65960541166169617</v>
      </c>
      <c r="ADW147">
        <v>0.52658165391009359</v>
      </c>
      <c r="ADX147">
        <v>0.30814470655294612</v>
      </c>
      <c r="ADY147">
        <v>0.27773427865198785</v>
      </c>
      <c r="ADZ147">
        <v>0.29659421571875955</v>
      </c>
      <c r="AEA147">
        <v>4.1880208979870548E-2</v>
      </c>
      <c r="AEB147">
        <v>0.58940661694869634</v>
      </c>
      <c r="AEC147">
        <v>0.61161526961480872</v>
      </c>
      <c r="AED147">
        <v>0.49558407326165266</v>
      </c>
      <c r="AEE147">
        <v>0.91951923384425005</v>
      </c>
      <c r="AEF147">
        <v>0.49125411893892645</v>
      </c>
      <c r="AEG147">
        <v>0.36809388186760728</v>
      </c>
      <c r="AEH147">
        <v>0.19010243515342118</v>
      </c>
      <c r="AEI147">
        <v>3.5710528467586156E-2</v>
      </c>
      <c r="AEJ147">
        <v>0.29304592987388045</v>
      </c>
      <c r="AEK147">
        <v>0.88966127964602604</v>
      </c>
      <c r="AEL147">
        <v>7.701526315544327E-2</v>
      </c>
      <c r="AEM147">
        <v>0.85821329929857992</v>
      </c>
      <c r="AEN147">
        <v>0.8050005056506141</v>
      </c>
      <c r="AEO147">
        <v>0.91634565269979962</v>
      </c>
      <c r="AEP147">
        <v>0.69582412874961286</v>
      </c>
      <c r="AEQ147">
        <v>2.2386534451935614E-2</v>
      </c>
      <c r="AER147">
        <v>0.10767137793819737</v>
      </c>
      <c r="AES147">
        <v>0.45589994979554649</v>
      </c>
      <c r="AET147">
        <v>0.81570803081074328</v>
      </c>
      <c r="AEU147">
        <v>3.3956701359526664E-2</v>
      </c>
      <c r="AEV147">
        <v>0.85039777558317231</v>
      </c>
      <c r="AEW147">
        <v>0.36523517760873947</v>
      </c>
      <c r="AEX147">
        <v>0.95990023117250323</v>
      </c>
      <c r="AEY147">
        <v>0.18900778677621655</v>
      </c>
      <c r="AEZ147">
        <v>0.86837489109087751</v>
      </c>
      <c r="AFA147">
        <v>0.60029604687899762</v>
      </c>
      <c r="AFB147">
        <v>0.27789093659109976</v>
      </c>
      <c r="AFC147">
        <v>0.1332740273577645</v>
      </c>
      <c r="AFD147">
        <v>0.70401422683250481</v>
      </c>
      <c r="AFE147">
        <v>0.77053538714743108</v>
      </c>
      <c r="AFF147">
        <v>0.74999738296756047</v>
      </c>
      <c r="AFG147">
        <v>0.98606478044303891</v>
      </c>
      <c r="AFH147">
        <v>0.79075637566019996</v>
      </c>
      <c r="AFI147">
        <v>0.53175783373348762</v>
      </c>
      <c r="AFJ147">
        <v>0.36837412854401064</v>
      </c>
      <c r="AFK147">
        <v>0.81490070019946692</v>
      </c>
      <c r="AFL147">
        <v>0.14804760430749886</v>
      </c>
      <c r="AFM147">
        <v>0.7219340825750149</v>
      </c>
      <c r="AFN147">
        <v>0.28410814089471326</v>
      </c>
      <c r="AFO147">
        <v>2.716058585228931E-2</v>
      </c>
      <c r="AFP147">
        <v>0.48330670072116222</v>
      </c>
      <c r="AFQ147">
        <v>0.46164503811828106</v>
      </c>
      <c r="AFR147">
        <v>0.79681379961453613</v>
      </c>
      <c r="AFS147">
        <v>0.32290620429737305</v>
      </c>
      <c r="AFT147">
        <v>0.5130156208715354</v>
      </c>
      <c r="AFU147">
        <v>0.55961766910066801</v>
      </c>
      <c r="AFV147">
        <v>0.36960831501231051</v>
      </c>
      <c r="AFW147">
        <v>0.75996385046253623</v>
      </c>
      <c r="AFX147">
        <v>0.72049575354651141</v>
      </c>
      <c r="AFY147">
        <v>0.60612303370341192</v>
      </c>
      <c r="AFZ147">
        <v>1.183554573081913E-2</v>
      </c>
      <c r="AGA147">
        <v>0.47462095950925576</v>
      </c>
      <c r="AGB147">
        <v>0.55392563059148858</v>
      </c>
      <c r="AGC147">
        <v>0.12023075711632858</v>
      </c>
      <c r="AGD147">
        <v>2.9401349177885727E-2</v>
      </c>
      <c r="AGE147">
        <v>0.11617084446470227</v>
      </c>
      <c r="AGF147">
        <v>0.35685433374919406</v>
      </c>
      <c r="AGG147">
        <v>0.39772658283163576</v>
      </c>
      <c r="AGH147">
        <v>0.11669204873233863</v>
      </c>
      <c r="AGI147">
        <v>0.68052944606611576</v>
      </c>
      <c r="AGJ147">
        <v>0.16804615857804761</v>
      </c>
      <c r="AGK147">
        <v>0.36212233424008256</v>
      </c>
      <c r="AGL147">
        <v>0.74244334743540408</v>
      </c>
      <c r="AGM147">
        <v>0.52317962616575298</v>
      </c>
      <c r="AGN147">
        <v>0.27334742903942055</v>
      </c>
      <c r="AGO147">
        <v>0.57193883070164675</v>
      </c>
      <c r="AGP147">
        <v>0.80690101485335475</v>
      </c>
      <c r="AGQ147">
        <v>0.14818781539129611</v>
      </c>
      <c r="AGR147">
        <v>0.79676757952954735</v>
      </c>
      <c r="AGS147">
        <v>0.24637877555914578</v>
      </c>
      <c r="AGT147">
        <v>0.1807996016024408</v>
      </c>
      <c r="AGU147">
        <v>0.71477402948982405</v>
      </c>
      <c r="AGV147">
        <v>0.44623487319615174</v>
      </c>
      <c r="AGW147">
        <v>0.63321248143277975</v>
      </c>
      <c r="AGX147">
        <v>0.67203328450005095</v>
      </c>
      <c r="AGY147">
        <v>0.49039521972088673</v>
      </c>
      <c r="AGZ147">
        <v>0.54624826284910111</v>
      </c>
      <c r="AHA147">
        <v>0.42234059500285093</v>
      </c>
      <c r="AHB147">
        <v>0.42176648395870475</v>
      </c>
      <c r="AHC147">
        <v>0.27765532802268877</v>
      </c>
      <c r="AHD147">
        <v>6.3217855859134531E-3</v>
      </c>
      <c r="AHE147">
        <v>0.19960366922202311</v>
      </c>
      <c r="AHF147">
        <v>0.98130244590955029</v>
      </c>
      <c r="AHG147">
        <v>0.4876089954733972</v>
      </c>
      <c r="AHH147">
        <v>0.55427297561308309</v>
      </c>
      <c r="AHI147">
        <v>0.38346594863133132</v>
      </c>
      <c r="AHJ147">
        <v>0.72252065836984847</v>
      </c>
      <c r="AHK147">
        <v>0.76490675017009313</v>
      </c>
      <c r="AHL147">
        <v>0.23229486049340142</v>
      </c>
      <c r="AHM147">
        <v>0.52985971148819677</v>
      </c>
      <c r="AHN147">
        <v>3.7146213315923826E-2</v>
      </c>
      <c r="AHO147">
        <v>0.85006505696251811</v>
      </c>
      <c r="AHP147">
        <v>0.83888253310855787</v>
      </c>
      <c r="AHQ147">
        <v>0.41588743025054453</v>
      </c>
      <c r="AHR147">
        <v>0.39628476637844023</v>
      </c>
      <c r="AHS147">
        <v>0.3533871764977774</v>
      </c>
      <c r="AHT147">
        <v>0.61816308482464255</v>
      </c>
      <c r="AHU147">
        <v>0.4794939265113275</v>
      </c>
      <c r="AHV147">
        <v>0.52173945086117424</v>
      </c>
      <c r="AHW147">
        <v>0.5785775237095131</v>
      </c>
      <c r="AHX147">
        <v>2.2744032782425649E-2</v>
      </c>
      <c r="AHY147">
        <v>0.31707380351023129</v>
      </c>
      <c r="AHZ147">
        <v>0.92900023867617199</v>
      </c>
      <c r="AIA147">
        <v>0.8402145282080633</v>
      </c>
      <c r="AIB147">
        <v>0.36071797781114412</v>
      </c>
      <c r="AIC147">
        <v>0.31891979012090388</v>
      </c>
      <c r="AID147">
        <v>0.53605305347243515</v>
      </c>
      <c r="AIE147">
        <v>0.46093096766963226</v>
      </c>
      <c r="AIF147">
        <v>0.85174055717093433</v>
      </c>
      <c r="AIG147">
        <v>0.48528257556645094</v>
      </c>
      <c r="AIH147">
        <v>0.33946584489874521</v>
      </c>
      <c r="AII147">
        <v>0.70138530412771205</v>
      </c>
      <c r="AIJ147">
        <v>0.84230932411040949</v>
      </c>
      <c r="AIK147">
        <v>0.31070161651728345</v>
      </c>
      <c r="AIL147">
        <v>0.34056701423552438</v>
      </c>
      <c r="AIM147">
        <v>0.53969192202177896</v>
      </c>
      <c r="AIN147">
        <v>0.49304593917959494</v>
      </c>
      <c r="AIO147">
        <v>5.0478163018247924E-2</v>
      </c>
      <c r="AIP147">
        <v>0.98490911973929385</v>
      </c>
      <c r="AIQ147">
        <v>0.33340566164106</v>
      </c>
      <c r="AIR147">
        <v>0.79378669574047933</v>
      </c>
      <c r="AIS147">
        <v>0.25517360066455208</v>
      </c>
      <c r="AIT147">
        <v>0.57391038258021509</v>
      </c>
      <c r="AIU147">
        <v>0.75033569943199419</v>
      </c>
      <c r="AIV147">
        <v>0.72482720041735427</v>
      </c>
      <c r="AIW147">
        <v>8.7125904833839085E-2</v>
      </c>
      <c r="AIX147">
        <v>0.7448025746632343</v>
      </c>
      <c r="AIY147">
        <v>0.11460707756614885</v>
      </c>
      <c r="AIZ147">
        <v>0.81233029348399266</v>
      </c>
      <c r="AJA147">
        <v>0.18704504911853048</v>
      </c>
      <c r="AJB147">
        <v>0.66829666692301226</v>
      </c>
      <c r="AJC147">
        <v>0.41670530123465532</v>
      </c>
      <c r="AJD147">
        <v>0.25032309338082503</v>
      </c>
      <c r="AJE147">
        <v>0.11295860459939311</v>
      </c>
      <c r="AJF147">
        <v>0.68641818020877321</v>
      </c>
      <c r="AJG147">
        <v>0.57466828698416927</v>
      </c>
      <c r="AJH147">
        <v>0.3090016732595694</v>
      </c>
      <c r="AJI147">
        <v>0.25300744894934846</v>
      </c>
      <c r="AJJ147">
        <v>0.28214073780150317</v>
      </c>
      <c r="AJK147">
        <v>0.71826572851919024</v>
      </c>
      <c r="AJL147">
        <v>0.56428606764136779</v>
      </c>
      <c r="AJM147">
        <v>0.72336457985377811</v>
      </c>
      <c r="AJN147">
        <v>0.66426938705132621</v>
      </c>
      <c r="AJO147">
        <v>0.63021046208706755</v>
      </c>
      <c r="AJP147">
        <v>0.14458186508154114</v>
      </c>
      <c r="AJQ147">
        <v>0.83558881405969487</v>
      </c>
      <c r="AJR147">
        <v>0.56929967635496836</v>
      </c>
      <c r="AJS147">
        <v>0.93336367421270816</v>
      </c>
      <c r="AJT147">
        <v>0.22430974774411905</v>
      </c>
      <c r="AJU147">
        <v>0.24656852547931019</v>
      </c>
      <c r="AJV147">
        <v>0.94621584820469595</v>
      </c>
      <c r="AJW147">
        <v>0.41493207381369812</v>
      </c>
      <c r="AJX147">
        <v>0.77896360537376974</v>
      </c>
      <c r="AJY147">
        <v>9.1468601226762813E-2</v>
      </c>
      <c r="AJZ147">
        <v>5.0510221547540812E-2</v>
      </c>
      <c r="AKA147">
        <v>0.60702108789886644</v>
      </c>
      <c r="AKB147">
        <v>0.46012264290028282</v>
      </c>
      <c r="AKC147">
        <v>0.71284595907624637</v>
      </c>
      <c r="AKD147">
        <v>0.41225325207173091</v>
      </c>
      <c r="AKE147">
        <v>0.57669398567032948</v>
      </c>
      <c r="AKF147">
        <v>1.708061910307479E-3</v>
      </c>
      <c r="AKG147">
        <v>4.3219408804554327E-2</v>
      </c>
      <c r="AKH147">
        <v>0.80553024824936847</v>
      </c>
      <c r="AKI147">
        <v>0.99935104074990044</v>
      </c>
      <c r="AKJ147">
        <v>0.56556704447992712</v>
      </c>
      <c r="AKK147">
        <v>0.16616353450533883</v>
      </c>
      <c r="AKL147">
        <v>0.71092365882355402</v>
      </c>
      <c r="AKM147">
        <v>0.33756912621151947</v>
      </c>
      <c r="AKN147">
        <v>0.99326036693465725</v>
      </c>
      <c r="AKO147">
        <v>0.19279427582322994</v>
      </c>
      <c r="AKP147">
        <v>0.83718597971774655</v>
      </c>
      <c r="AKQ147">
        <v>0.22442353546937166</v>
      </c>
      <c r="AKR147">
        <v>6.3408111786029009E-2</v>
      </c>
      <c r="AKS147">
        <v>6.8559812692351008E-2</v>
      </c>
      <c r="AKT147">
        <v>0.43553405629516284</v>
      </c>
      <c r="AKU147">
        <v>0.25016906540961426</v>
      </c>
      <c r="AKV147">
        <v>0.40816224593190531</v>
      </c>
      <c r="AKW147">
        <v>5.8066765056306147E-2</v>
      </c>
      <c r="AKX147">
        <v>0.41330939263354272</v>
      </c>
      <c r="AKY147">
        <v>0.90859903866052227</v>
      </c>
      <c r="AKZ147">
        <v>0.41422088700240645</v>
      </c>
      <c r="ALA147">
        <v>0.83209355025871723</v>
      </c>
      <c r="ALB147">
        <v>0.38441730808519103</v>
      </c>
      <c r="ALC147">
        <v>0.68169687980979432</v>
      </c>
      <c r="ALD147">
        <v>0.81277703421491265</v>
      </c>
      <c r="ALE147">
        <v>0.79139945744916229</v>
      </c>
      <c r="ALF147">
        <v>0.29197030361352194</v>
      </c>
      <c r="ALG147">
        <v>0.83204819090030369</v>
      </c>
      <c r="ALH147">
        <v>0.2624775947941651</v>
      </c>
      <c r="ALI147">
        <v>0.55479653810014962</v>
      </c>
      <c r="ALJ147">
        <v>0.83368483945019756</v>
      </c>
      <c r="ALK147">
        <v>0.38572067416068212</v>
      </c>
      <c r="ALL147">
        <v>0.35166405697177239</v>
      </c>
      <c r="ALM147">
        <v>0.71897333854184453</v>
      </c>
      <c r="ALN147">
        <f t="shared" si="2"/>
        <v>0.48456221346814543</v>
      </c>
    </row>
    <row r="148" spans="1:1002" x14ac:dyDescent="0.25">
      <c r="A148">
        <v>144</v>
      </c>
      <c r="B148">
        <v>0.14930445926346303</v>
      </c>
      <c r="C148">
        <v>0.85741319602008759</v>
      </c>
      <c r="D148">
        <v>0.88498423549835681</v>
      </c>
      <c r="E148">
        <v>0.68599983419614985</v>
      </c>
      <c r="F148">
        <v>0.92003178943392516</v>
      </c>
      <c r="G148">
        <v>3.8298544004531476E-2</v>
      </c>
      <c r="H148">
        <v>0.34174887274003196</v>
      </c>
      <c r="I148">
        <v>0.43347871648543235</v>
      </c>
      <c r="J148">
        <v>0.71209793381150621</v>
      </c>
      <c r="K148">
        <v>0.8858529707702234</v>
      </c>
      <c r="L148">
        <v>0.88135127355641385</v>
      </c>
      <c r="M148">
        <v>0.71084139048097894</v>
      </c>
      <c r="N148">
        <v>0.32162027247737079</v>
      </c>
      <c r="O148">
        <v>0.11136354148202499</v>
      </c>
      <c r="P148">
        <v>1.7031309376930315E-2</v>
      </c>
      <c r="Q148">
        <v>0.40455261036563261</v>
      </c>
      <c r="R148">
        <v>0.47970772905592496</v>
      </c>
      <c r="S148">
        <v>0.25336183605007578</v>
      </c>
      <c r="T148">
        <v>0.74977567185096772</v>
      </c>
      <c r="U148">
        <v>0.89076415045003987</v>
      </c>
      <c r="V148">
        <v>0.28540269575209909</v>
      </c>
      <c r="W148">
        <v>0.84928740640076805</v>
      </c>
      <c r="X148">
        <v>0.72318045070716841</v>
      </c>
      <c r="Y148">
        <v>0.37661847164686113</v>
      </c>
      <c r="Z148">
        <v>0.61587048951407042</v>
      </c>
      <c r="AA148">
        <v>0.36484632809285644</v>
      </c>
      <c r="AB148">
        <v>0.18956649429804251</v>
      </c>
      <c r="AC148">
        <v>0.81201375074459781</v>
      </c>
      <c r="AD148">
        <v>0.42918152278025279</v>
      </c>
      <c r="AE148">
        <v>0.72292230067762209</v>
      </c>
      <c r="AF148">
        <v>0.29413081305049349</v>
      </c>
      <c r="AG148">
        <v>0.88151952615783735</v>
      </c>
      <c r="AH148">
        <v>0.42296218103812067</v>
      </c>
      <c r="AI148">
        <v>0.90334175389632088</v>
      </c>
      <c r="AJ148">
        <v>0.87971823526815196</v>
      </c>
      <c r="AK148">
        <v>0.79392677893335017</v>
      </c>
      <c r="AL148">
        <v>0.54371448250547005</v>
      </c>
      <c r="AM148">
        <v>0.42470992130036667</v>
      </c>
      <c r="AN148">
        <v>0.75045527147574198</v>
      </c>
      <c r="AO148">
        <v>0.97276818923541064</v>
      </c>
      <c r="AP148">
        <v>0.91090150768936751</v>
      </c>
      <c r="AQ148">
        <v>2.9162594740075209E-2</v>
      </c>
      <c r="AR148">
        <v>0.60338980762686467</v>
      </c>
      <c r="AS148">
        <v>1.4572012686520086E-4</v>
      </c>
      <c r="AT148">
        <v>0.49975924727101828</v>
      </c>
      <c r="AU148">
        <v>0.26233809546795572</v>
      </c>
      <c r="AV148">
        <v>0.71279367122977433</v>
      </c>
      <c r="AW148">
        <v>0.83614590764340169</v>
      </c>
      <c r="AX148">
        <v>0.1009184542504179</v>
      </c>
      <c r="AY148">
        <v>0.52164898113025193</v>
      </c>
      <c r="AZ148">
        <v>0.86616818773617132</v>
      </c>
      <c r="BA148">
        <v>0.74291608418727395</v>
      </c>
      <c r="BB148">
        <v>0.37562125406682445</v>
      </c>
      <c r="BC148">
        <v>0.27247398432663106</v>
      </c>
      <c r="BD148">
        <v>0.52901677541807746</v>
      </c>
      <c r="BE148">
        <v>0.31644384899728784</v>
      </c>
      <c r="BF148">
        <v>0.73317708983234431</v>
      </c>
      <c r="BG148">
        <v>0.70880674673565025</v>
      </c>
      <c r="BH148">
        <v>5.2858771416002481E-2</v>
      </c>
      <c r="BI148">
        <v>0.81526020889574868</v>
      </c>
      <c r="BJ148">
        <v>5.3304742360259505E-3</v>
      </c>
      <c r="BK148">
        <v>0.86304303107129532</v>
      </c>
      <c r="BL148">
        <v>0.61677654856528563</v>
      </c>
      <c r="BM148">
        <v>4.8624985889284877E-2</v>
      </c>
      <c r="BN148">
        <v>0.6623533269887143</v>
      </c>
      <c r="BO148">
        <v>0.87832675078544786</v>
      </c>
      <c r="BP148">
        <v>0.85337989719663021</v>
      </c>
      <c r="BQ148">
        <v>0.85508437149620209</v>
      </c>
      <c r="BR148">
        <v>0.93469851383638525</v>
      </c>
      <c r="BS148">
        <v>0.9012692863706776</v>
      </c>
      <c r="BT148">
        <v>0.33833891912455816</v>
      </c>
      <c r="BU148">
        <v>0.86455646909907213</v>
      </c>
      <c r="BV148">
        <v>0.67565623242670458</v>
      </c>
      <c r="BW148">
        <v>0.94108693206361194</v>
      </c>
      <c r="BX148">
        <v>0.78068379177777081</v>
      </c>
      <c r="BY148">
        <v>0.52718902174323679</v>
      </c>
      <c r="BZ148">
        <v>0.84568966253656996</v>
      </c>
      <c r="CA148">
        <v>0.49878116384797366</v>
      </c>
      <c r="CB148">
        <v>3.6113825863973936E-2</v>
      </c>
      <c r="CC148">
        <v>0.23902769015166858</v>
      </c>
      <c r="CD148">
        <v>0.53941909263883292</v>
      </c>
      <c r="CE148">
        <v>0.61434409130176593</v>
      </c>
      <c r="CF148">
        <v>5.1627969493850512E-2</v>
      </c>
      <c r="CG148">
        <v>0.84683895088882288</v>
      </c>
      <c r="CH148">
        <v>0.63066239066260465</v>
      </c>
      <c r="CI148">
        <v>0.78364389690414415</v>
      </c>
      <c r="CJ148">
        <v>0.884324115475286</v>
      </c>
      <c r="CK148">
        <v>0.90053667813511973</v>
      </c>
      <c r="CL148">
        <v>0.80909579417151678</v>
      </c>
      <c r="CM148">
        <v>0.39192428769971888</v>
      </c>
      <c r="CN148">
        <v>0.51218892038225905</v>
      </c>
      <c r="CO148">
        <v>0.53148614245592118</v>
      </c>
      <c r="CP148">
        <v>0.93743404983208201</v>
      </c>
      <c r="CQ148">
        <v>0.53352715811418328</v>
      </c>
      <c r="CR148">
        <v>0.69739126849465294</v>
      </c>
      <c r="CS148">
        <v>0.79910477106084787</v>
      </c>
      <c r="CT148">
        <v>0.77965587581604712</v>
      </c>
      <c r="CU148">
        <v>0.69486842174022045</v>
      </c>
      <c r="CV148">
        <v>0.28419878497480511</v>
      </c>
      <c r="CW148">
        <v>0.95080136726674569</v>
      </c>
      <c r="CX148">
        <v>0.1677605443928909</v>
      </c>
      <c r="CY148">
        <v>0.76516863780286193</v>
      </c>
      <c r="CZ148">
        <v>0.55963113373339013</v>
      </c>
      <c r="DA148">
        <v>0.35417689587795076</v>
      </c>
      <c r="DB148">
        <v>0.3382927209864095</v>
      </c>
      <c r="DC148">
        <v>8.6186264596370799E-2</v>
      </c>
      <c r="DD148">
        <v>0.52935600273861882</v>
      </c>
      <c r="DE148">
        <v>0.58023231558677923</v>
      </c>
      <c r="DF148">
        <v>5.6654134461659567E-2</v>
      </c>
      <c r="DG148">
        <v>0.5167570629289796</v>
      </c>
      <c r="DH148">
        <v>0.152600626737186</v>
      </c>
      <c r="DI148">
        <v>0.41449034448957112</v>
      </c>
      <c r="DJ148">
        <v>0.66674452712566679</v>
      </c>
      <c r="DK148">
        <v>0.13178172419804612</v>
      </c>
      <c r="DL148">
        <v>0.86728053182202214</v>
      </c>
      <c r="DM148">
        <v>2.591515128816313E-2</v>
      </c>
      <c r="DN148">
        <v>0.79178546984014553</v>
      </c>
      <c r="DO148">
        <v>0.27368262649074682</v>
      </c>
      <c r="DP148">
        <v>0.93560368948031825</v>
      </c>
      <c r="DQ148">
        <v>0.51112730210974866</v>
      </c>
      <c r="DR148">
        <v>0.19620829961278796</v>
      </c>
      <c r="DS148">
        <v>0.48187642588728485</v>
      </c>
      <c r="DT148">
        <v>0.90058773204082776</v>
      </c>
      <c r="DU148">
        <v>0.23984745968718091</v>
      </c>
      <c r="DV148">
        <v>0.66580236262489012</v>
      </c>
      <c r="DW148">
        <v>3.0846147243994704E-2</v>
      </c>
      <c r="DX148">
        <v>7.9537409295212913E-2</v>
      </c>
      <c r="DY148">
        <v>0.98014128190600003</v>
      </c>
      <c r="DZ148">
        <v>0.98842829772205687</v>
      </c>
      <c r="EA148">
        <v>0.46306520775646975</v>
      </c>
      <c r="EB148">
        <v>6.6601001520588676E-2</v>
      </c>
      <c r="EC148">
        <v>0.92094739806628756</v>
      </c>
      <c r="ED148">
        <v>0.79860759757319699</v>
      </c>
      <c r="EE148">
        <v>0.86486167121252322</v>
      </c>
      <c r="EF148">
        <v>0.20469502879876678</v>
      </c>
      <c r="EG148">
        <v>0.77475768335529382</v>
      </c>
      <c r="EH148">
        <v>0.68943308300323358</v>
      </c>
      <c r="EI148">
        <v>0.74857072202481856</v>
      </c>
      <c r="EJ148">
        <v>0.58179402233327682</v>
      </c>
      <c r="EK148">
        <v>0.11158454034867493</v>
      </c>
      <c r="EL148">
        <v>0.23279459551584558</v>
      </c>
      <c r="EM148">
        <v>0.78742684802019947</v>
      </c>
      <c r="EN148">
        <v>0.84196711375458511</v>
      </c>
      <c r="EO148">
        <v>0.64024297635048655</v>
      </c>
      <c r="EP148">
        <v>0.25596917793406138</v>
      </c>
      <c r="EQ148">
        <v>0.3694403547712678</v>
      </c>
      <c r="ER148">
        <v>0.38309716709914143</v>
      </c>
      <c r="ES148">
        <v>0.3905149226433412</v>
      </c>
      <c r="ET148">
        <v>0.92517255206264493</v>
      </c>
      <c r="EU148">
        <v>0.88617745219486255</v>
      </c>
      <c r="EV148">
        <v>9.3573262539557001E-2</v>
      </c>
      <c r="EW148">
        <v>0.98908533678358124</v>
      </c>
      <c r="EX148">
        <v>0.23449075021761667</v>
      </c>
      <c r="EY148">
        <v>0.71586371748942479</v>
      </c>
      <c r="EZ148">
        <v>0.79112179755921452</v>
      </c>
      <c r="FA148">
        <v>0.87514057739117401</v>
      </c>
      <c r="FB148">
        <v>0.99282248969195641</v>
      </c>
      <c r="FC148">
        <v>0.23392530620553431</v>
      </c>
      <c r="FD148">
        <v>0.64822544555560035</v>
      </c>
      <c r="FE148">
        <v>0.78887657119277965</v>
      </c>
      <c r="FF148">
        <v>0.84634166895126461</v>
      </c>
      <c r="FG148">
        <v>0.25163759169657007</v>
      </c>
      <c r="FH148">
        <v>0.93706284762520553</v>
      </c>
      <c r="FI148">
        <v>0.9175619899569103</v>
      </c>
      <c r="FJ148">
        <v>0.65096275844848983</v>
      </c>
      <c r="FK148">
        <v>0.81928947780629768</v>
      </c>
      <c r="FL148">
        <v>0.3451209070426392</v>
      </c>
      <c r="FM148">
        <v>0.50781171365487698</v>
      </c>
      <c r="FN148">
        <v>0.60726905257134889</v>
      </c>
      <c r="FO148">
        <v>0.20185903208804923</v>
      </c>
      <c r="FP148">
        <v>0.27429307066395281</v>
      </c>
      <c r="FQ148">
        <v>0.86420816338966266</v>
      </c>
      <c r="FR148">
        <v>0.62034092042637123</v>
      </c>
      <c r="FS148">
        <v>0.54168997053328294</v>
      </c>
      <c r="FT148">
        <v>2.080954791720524E-2</v>
      </c>
      <c r="FU148">
        <v>0.40322025205584455</v>
      </c>
      <c r="FV148">
        <v>0.29056942570426747</v>
      </c>
      <c r="FW148">
        <v>0.90014025788727725</v>
      </c>
      <c r="FX148">
        <v>0.1896372283324802</v>
      </c>
      <c r="FY148">
        <v>0.93355225156019284</v>
      </c>
      <c r="FZ148">
        <v>0.61496269659551217</v>
      </c>
      <c r="GA148">
        <v>0.91788366386513598</v>
      </c>
      <c r="GB148">
        <v>0.51715220159996089</v>
      </c>
      <c r="GC148">
        <v>0.87570162849337285</v>
      </c>
      <c r="GD148">
        <v>0.97971762130927542</v>
      </c>
      <c r="GE148">
        <v>0.48487507627491022</v>
      </c>
      <c r="GF148">
        <v>0.28407629047360117</v>
      </c>
      <c r="GG148">
        <v>5.8416373663095711E-2</v>
      </c>
      <c r="GH148">
        <v>0.91444119657471745</v>
      </c>
      <c r="GI148">
        <v>0.58486284326844884</v>
      </c>
      <c r="GJ148">
        <v>0.51710532850055668</v>
      </c>
      <c r="GK148">
        <v>0.54280298800548799</v>
      </c>
      <c r="GL148">
        <v>0.71733917795826363</v>
      </c>
      <c r="GM148">
        <v>0.23418840537476282</v>
      </c>
      <c r="GN148">
        <v>0.64718166089248297</v>
      </c>
      <c r="GO148">
        <v>0.23494771016803517</v>
      </c>
      <c r="GP148">
        <v>0.42852400799051049</v>
      </c>
      <c r="GQ148">
        <v>0.12348539131236125</v>
      </c>
      <c r="GR148">
        <v>0.73168262149965047</v>
      </c>
      <c r="GS148">
        <v>0.2226682571084061</v>
      </c>
      <c r="GT148">
        <v>0.54194643211262727</v>
      </c>
      <c r="GU148">
        <v>0.62490436950227202</v>
      </c>
      <c r="GV148">
        <v>0.57457146640936718</v>
      </c>
      <c r="GW148">
        <v>0.1725882649754571</v>
      </c>
      <c r="GX148">
        <v>0.1545045578155646</v>
      </c>
      <c r="GY148">
        <v>0.6061689242505619</v>
      </c>
      <c r="GZ148">
        <v>0.17373426833162509</v>
      </c>
      <c r="HA148">
        <v>0.13803820236857878</v>
      </c>
      <c r="HB148">
        <v>0.65388924705181384</v>
      </c>
      <c r="HC148">
        <v>0.99006712146755438</v>
      </c>
      <c r="HD148">
        <v>0.48475380588157979</v>
      </c>
      <c r="HE148">
        <v>0.9351548622259146</v>
      </c>
      <c r="HF148">
        <v>0.73984099748639742</v>
      </c>
      <c r="HG148">
        <v>0.60103344174337436</v>
      </c>
      <c r="HH148">
        <v>0.22018634642922918</v>
      </c>
      <c r="HI148">
        <v>0.82546383358514408</v>
      </c>
      <c r="HJ148">
        <v>0.2131151318825486</v>
      </c>
      <c r="HK148">
        <v>0.83349033298589781</v>
      </c>
      <c r="HL148">
        <v>0.14189627118850845</v>
      </c>
      <c r="HM148">
        <v>0.3875579233733939</v>
      </c>
      <c r="HN148">
        <v>0.2818893843984337</v>
      </c>
      <c r="HO148">
        <v>0.39417452993563196</v>
      </c>
      <c r="HP148">
        <v>0.11005228658555777</v>
      </c>
      <c r="HQ148">
        <v>0.32874389915057645</v>
      </c>
      <c r="HR148">
        <v>0.94810527822636581</v>
      </c>
      <c r="HS148">
        <v>0.33411311139901545</v>
      </c>
      <c r="HT148">
        <v>0.25837850446851252</v>
      </c>
      <c r="HU148">
        <v>0.57109172113645856</v>
      </c>
      <c r="HV148">
        <v>0.39323752644533405</v>
      </c>
      <c r="HW148">
        <v>0.2763537591536489</v>
      </c>
      <c r="HX148">
        <v>0.95983163695187257</v>
      </c>
      <c r="HY148">
        <v>0.73036391192390648</v>
      </c>
      <c r="HZ148">
        <v>0.54281867121469207</v>
      </c>
      <c r="IA148">
        <v>0.74289881389272139</v>
      </c>
      <c r="IB148">
        <v>0.83753223109137276</v>
      </c>
      <c r="IC148">
        <v>0.56624940257758272</v>
      </c>
      <c r="ID148">
        <v>0.49757414662067068</v>
      </c>
      <c r="IE148">
        <v>0.15700862698463725</v>
      </c>
      <c r="IF148">
        <v>0.51531310705981048</v>
      </c>
      <c r="IG148">
        <v>0.76075977571477804</v>
      </c>
      <c r="IH148">
        <v>0.1733147062311553</v>
      </c>
      <c r="II148">
        <v>0.28973140556048205</v>
      </c>
      <c r="IJ148">
        <v>0.55806212767834817</v>
      </c>
      <c r="IK148">
        <v>0.99072972596292896</v>
      </c>
      <c r="IL148">
        <v>0.9116871963690143</v>
      </c>
      <c r="IM148">
        <v>0.38099448698724381</v>
      </c>
      <c r="IN148">
        <v>0.39321465611774487</v>
      </c>
      <c r="IO148">
        <v>0.24107030279192143</v>
      </c>
      <c r="IP148">
        <v>0.35849406566369058</v>
      </c>
      <c r="IQ148">
        <v>0.14831483828758518</v>
      </c>
      <c r="IR148">
        <v>0.30946675470203533</v>
      </c>
      <c r="IS148">
        <v>0.48189508925459157</v>
      </c>
      <c r="IT148">
        <v>0.9664339759488374</v>
      </c>
      <c r="IU148">
        <v>0.68752758801014324</v>
      </c>
      <c r="IV148">
        <v>0.51094431011734887</v>
      </c>
      <c r="IW148">
        <v>0.5835157409031434</v>
      </c>
      <c r="IX148">
        <v>0.65765385941097854</v>
      </c>
      <c r="IY148">
        <v>0.14896806420646813</v>
      </c>
      <c r="IZ148">
        <v>0.18516989041860654</v>
      </c>
      <c r="JA148">
        <v>0.189389593765242</v>
      </c>
      <c r="JB148">
        <v>0.87511221264815764</v>
      </c>
      <c r="JC148">
        <v>0.80088807954614427</v>
      </c>
      <c r="JD148">
        <v>0.53763344326230422</v>
      </c>
      <c r="JE148">
        <v>0.68994753139696241</v>
      </c>
      <c r="JF148">
        <v>0.11123901482760135</v>
      </c>
      <c r="JG148">
        <v>0.86672435185184926</v>
      </c>
      <c r="JH148">
        <v>0.57360523386500883</v>
      </c>
      <c r="JI148">
        <v>0.51467873262390496</v>
      </c>
      <c r="JJ148">
        <v>6.8141393712176646E-3</v>
      </c>
      <c r="JK148">
        <v>0.31059569988988334</v>
      </c>
      <c r="JL148">
        <v>0.60743047010960682</v>
      </c>
      <c r="JM148">
        <v>0.88122348094758252</v>
      </c>
      <c r="JN148">
        <v>0.928365123091624</v>
      </c>
      <c r="JO148">
        <v>0.70995190172857126</v>
      </c>
      <c r="JP148">
        <v>0.55670641814395372</v>
      </c>
      <c r="JQ148">
        <v>0.3605629327272849</v>
      </c>
      <c r="JR148">
        <v>0.18304964734899665</v>
      </c>
      <c r="JS148">
        <v>0.79310606224151492</v>
      </c>
      <c r="JT148">
        <v>0.66778317852121494</v>
      </c>
      <c r="JU148">
        <v>0.59976132494174217</v>
      </c>
      <c r="JV148">
        <v>0.46710719856616501</v>
      </c>
      <c r="JW148">
        <v>0.50128969884040542</v>
      </c>
      <c r="JX148">
        <v>0.84572635369808291</v>
      </c>
      <c r="JY148">
        <v>0.19382364641908223</v>
      </c>
      <c r="JZ148">
        <v>0.86629959894389985</v>
      </c>
      <c r="KA148">
        <v>0.41537132072008554</v>
      </c>
      <c r="KB148">
        <v>0.92020556858697156</v>
      </c>
      <c r="KC148">
        <v>0.34672180818601817</v>
      </c>
      <c r="KD148">
        <v>0.35241758710230875</v>
      </c>
      <c r="KE148">
        <v>0.95778783689208113</v>
      </c>
      <c r="KF148">
        <v>0.71503817101846245</v>
      </c>
      <c r="KG148">
        <v>0.51173849066442711</v>
      </c>
      <c r="KH148">
        <v>0.39670170731152976</v>
      </c>
      <c r="KI148">
        <v>0.54786976111670016</v>
      </c>
      <c r="KJ148">
        <v>0.19171421105121134</v>
      </c>
      <c r="KK148">
        <v>0.46831264781334003</v>
      </c>
      <c r="KL148">
        <v>7.2850233284042498E-2</v>
      </c>
      <c r="KM148">
        <v>7.0455167909996508E-2</v>
      </c>
      <c r="KN148">
        <v>0.45471700501435153</v>
      </c>
      <c r="KO148">
        <v>0.35664618738899034</v>
      </c>
      <c r="KP148">
        <v>0.67832075228969968</v>
      </c>
      <c r="KQ148">
        <v>0.63466329467759219</v>
      </c>
      <c r="KR148">
        <v>0.82965693166677612</v>
      </c>
      <c r="KS148">
        <v>0.36127649299957842</v>
      </c>
      <c r="KT148">
        <v>0.8088682370918816</v>
      </c>
      <c r="KU148">
        <v>0.50378090504132955</v>
      </c>
      <c r="KV148">
        <v>0.41190958740670269</v>
      </c>
      <c r="KW148">
        <v>0.35353736289541748</v>
      </c>
      <c r="KX148">
        <v>0.13198548199015681</v>
      </c>
      <c r="KY148">
        <v>0.7306543856873795</v>
      </c>
      <c r="KZ148">
        <v>0.30227381592499913</v>
      </c>
      <c r="LA148">
        <v>0.46246181307063539</v>
      </c>
      <c r="LB148">
        <v>0.98688548632478124</v>
      </c>
      <c r="LC148">
        <v>0.53974809922835942</v>
      </c>
      <c r="LD148">
        <v>0.69384537904307508</v>
      </c>
      <c r="LE148">
        <v>0.2936695590187276</v>
      </c>
      <c r="LF148">
        <v>0.7925786205475186</v>
      </c>
      <c r="LG148">
        <v>0.58429736590039183</v>
      </c>
      <c r="LH148">
        <v>0.19939215244864128</v>
      </c>
      <c r="LI148">
        <v>2.5670628851045652E-2</v>
      </c>
      <c r="LJ148">
        <v>0.11535839394044189</v>
      </c>
      <c r="LK148">
        <v>0.8492930680300963</v>
      </c>
      <c r="LL148">
        <v>0.77806012873750352</v>
      </c>
      <c r="LM148">
        <v>0.15670717071857165</v>
      </c>
      <c r="LN148">
        <v>0.93455489840608208</v>
      </c>
      <c r="LO148">
        <v>0.28720602524331029</v>
      </c>
      <c r="LP148">
        <v>0.7250278668671537</v>
      </c>
      <c r="LQ148">
        <v>0.86823717447091742</v>
      </c>
      <c r="LR148">
        <v>0.56070506604782933</v>
      </c>
      <c r="LS148">
        <v>0.47046042966568791</v>
      </c>
      <c r="LT148">
        <v>0.46244023557573488</v>
      </c>
      <c r="LU148">
        <v>0.11878223179205927</v>
      </c>
      <c r="LV148">
        <v>0.48358594780736697</v>
      </c>
      <c r="LW148">
        <v>0.77982015048608511</v>
      </c>
      <c r="LX148">
        <v>0.30200911899632554</v>
      </c>
      <c r="LY148">
        <v>0.89387042204487366</v>
      </c>
      <c r="LZ148">
        <v>0.90900896701891476</v>
      </c>
      <c r="MA148">
        <v>0.20238381241305214</v>
      </c>
      <c r="MB148">
        <v>1.1732397053071386E-2</v>
      </c>
      <c r="MC148">
        <v>0.71462923055121208</v>
      </c>
      <c r="MD148">
        <v>0.59862548738356214</v>
      </c>
      <c r="ME148">
        <v>0.41009837891219036</v>
      </c>
      <c r="MF148">
        <v>0.82159804728782848</v>
      </c>
      <c r="MG148">
        <v>0.49183379782309922</v>
      </c>
      <c r="MH148">
        <v>0.37354781355537392</v>
      </c>
      <c r="MI148">
        <v>0.28042010550466889</v>
      </c>
      <c r="MJ148">
        <v>0.6841355367455928</v>
      </c>
      <c r="MK148">
        <v>0.45112285461054946</v>
      </c>
      <c r="ML148">
        <v>0.52048410347014795</v>
      </c>
      <c r="MM148">
        <v>0.87475837410523394</v>
      </c>
      <c r="MN148">
        <v>0.68514898541854208</v>
      </c>
      <c r="MO148">
        <v>0.15405994812311918</v>
      </c>
      <c r="MP148">
        <v>0.85360800050171293</v>
      </c>
      <c r="MQ148">
        <v>1.4635760117945429E-2</v>
      </c>
      <c r="MR148">
        <v>0.23780524152397453</v>
      </c>
      <c r="MS148">
        <v>0.44913268896287606</v>
      </c>
      <c r="MT148">
        <v>0.76486533351799069</v>
      </c>
      <c r="MU148">
        <v>0.61937639641877029</v>
      </c>
      <c r="MV148">
        <v>0.53055667162212228</v>
      </c>
      <c r="MW148">
        <v>0.371077072934201</v>
      </c>
      <c r="MX148">
        <v>0.97038319252921956</v>
      </c>
      <c r="MY148">
        <v>0.48202809853152628</v>
      </c>
      <c r="MZ148">
        <v>0.7007366196531909</v>
      </c>
      <c r="NA148">
        <v>0.90736460602552094</v>
      </c>
      <c r="NB148">
        <v>0.78492372539355448</v>
      </c>
      <c r="NC148">
        <v>0.61362671238203714</v>
      </c>
      <c r="ND148">
        <v>0.57663366596900012</v>
      </c>
      <c r="NE148">
        <v>0.83853762816084254</v>
      </c>
      <c r="NF148">
        <v>0.30652162926109294</v>
      </c>
      <c r="NG148">
        <v>0.58232843457669581</v>
      </c>
      <c r="NH148">
        <v>0.64678142020063256</v>
      </c>
      <c r="NI148">
        <v>0.65304950162905973</v>
      </c>
      <c r="NJ148">
        <v>0.21152002832439765</v>
      </c>
      <c r="NK148">
        <v>0.8229736711701402</v>
      </c>
      <c r="NL148">
        <v>0.33584509123074735</v>
      </c>
      <c r="NM148">
        <v>0.67825092967364398</v>
      </c>
      <c r="NN148">
        <v>0.78058814559656242</v>
      </c>
      <c r="NO148">
        <v>0.26008696264399445</v>
      </c>
      <c r="NP148">
        <v>0.15983642413925758</v>
      </c>
      <c r="NQ148">
        <v>0.877412647556014</v>
      </c>
      <c r="NR148">
        <v>5.7087681781975985E-2</v>
      </c>
      <c r="NS148">
        <v>0.16319834582242954</v>
      </c>
      <c r="NT148">
        <v>0.85961548524280407</v>
      </c>
      <c r="NU148">
        <v>0.2245555223354776</v>
      </c>
      <c r="NV148">
        <v>0.52183709563260072</v>
      </c>
      <c r="NW148">
        <v>0.25680337456022284</v>
      </c>
      <c r="NX148">
        <v>0.77383128314626914</v>
      </c>
      <c r="NY148">
        <v>0.91888553302929277</v>
      </c>
      <c r="NZ148">
        <v>0.66891221629146991</v>
      </c>
      <c r="OA148">
        <v>0.58564562704134915</v>
      </c>
      <c r="OB148">
        <v>0.28119460870776736</v>
      </c>
      <c r="OC148">
        <v>0.20238217336818076</v>
      </c>
      <c r="OD148">
        <v>0.34385505654059845</v>
      </c>
      <c r="OE148">
        <v>0.5014282479606863</v>
      </c>
      <c r="OF148">
        <v>0.8694077978962822</v>
      </c>
      <c r="OG148">
        <v>0.89203278771313155</v>
      </c>
      <c r="OH148">
        <v>6.3853733090444065E-2</v>
      </c>
      <c r="OI148">
        <v>0.75335870112661862</v>
      </c>
      <c r="OJ148">
        <v>0.70761981522705986</v>
      </c>
      <c r="OK148">
        <v>0.58933433234754484</v>
      </c>
      <c r="OL148">
        <v>0.69745598057061442</v>
      </c>
      <c r="OM148">
        <v>0.19435535754577382</v>
      </c>
      <c r="ON148">
        <v>0.25068397108176521</v>
      </c>
      <c r="OO148">
        <v>9.2871076380941164E-2</v>
      </c>
      <c r="OP148">
        <v>0.91150264510716517</v>
      </c>
      <c r="OQ148">
        <v>0.84727056724183636</v>
      </c>
      <c r="OR148">
        <v>0.21498172591678144</v>
      </c>
      <c r="OS148">
        <v>0.72176502345632254</v>
      </c>
      <c r="OT148">
        <v>0.16290306267487675</v>
      </c>
      <c r="OU148">
        <v>0.67086138192889078</v>
      </c>
      <c r="OV148">
        <v>1.5907562305883638E-2</v>
      </c>
      <c r="OW148">
        <v>0.40496804114708462</v>
      </c>
      <c r="OX148">
        <v>0.47149869458920968</v>
      </c>
      <c r="OY148">
        <v>0.82861879434281094</v>
      </c>
      <c r="OZ148">
        <v>0.83058560155836292</v>
      </c>
      <c r="PA148">
        <v>0.82233107985756349</v>
      </c>
      <c r="PB148">
        <v>0.40235283124263865</v>
      </c>
      <c r="PC148">
        <v>0.12352696213397263</v>
      </c>
      <c r="PD148">
        <v>0.75725712610710871</v>
      </c>
      <c r="PE148">
        <v>0.56023157295193249</v>
      </c>
      <c r="PF148">
        <v>6.0696549764322705E-2</v>
      </c>
      <c r="PG148">
        <v>8.0717073409768192E-2</v>
      </c>
      <c r="PH148">
        <v>0.87382452545764577</v>
      </c>
      <c r="PI148">
        <v>0.70493066453162001</v>
      </c>
      <c r="PJ148">
        <v>0.80534889786425312</v>
      </c>
      <c r="PK148">
        <v>0.44900243713214216</v>
      </c>
      <c r="PL148">
        <v>0.39544137261733137</v>
      </c>
      <c r="PM148">
        <v>0.92258541460456933</v>
      </c>
      <c r="PN148">
        <v>0.89637853715599924</v>
      </c>
      <c r="PO148">
        <v>0.49428366549943181</v>
      </c>
      <c r="PP148">
        <v>0.74519026979110037</v>
      </c>
      <c r="PQ148">
        <v>0.70441493186360038</v>
      </c>
      <c r="PR148">
        <v>0.29588130173657767</v>
      </c>
      <c r="PS148">
        <v>0.97007111473615504</v>
      </c>
      <c r="PT148">
        <v>0.38360885753722906</v>
      </c>
      <c r="PU148">
        <v>0.16760924775481989</v>
      </c>
      <c r="PV148">
        <v>0.66674009258887523</v>
      </c>
      <c r="PW148">
        <v>0.93625766636445662</v>
      </c>
      <c r="PX148">
        <v>0.1458435711768975</v>
      </c>
      <c r="PY148">
        <v>2.8336029662017759E-2</v>
      </c>
      <c r="PZ148">
        <v>0.6640878665404637</v>
      </c>
      <c r="QA148">
        <v>0.43271986388444006</v>
      </c>
      <c r="QB148">
        <v>0.17375137639978144</v>
      </c>
      <c r="QC148">
        <v>0.84762293776831565</v>
      </c>
      <c r="QD148">
        <v>0.76989901092972801</v>
      </c>
      <c r="QE148">
        <v>0.75120440352803697</v>
      </c>
      <c r="QF148">
        <v>0.49808600492101296</v>
      </c>
      <c r="QG148">
        <v>0.66235499149423627</v>
      </c>
      <c r="QH148">
        <v>0.94465424359665617</v>
      </c>
      <c r="QI148">
        <v>0.71725416522383301</v>
      </c>
      <c r="QJ148">
        <v>0.69617231233480892</v>
      </c>
      <c r="QK148">
        <v>0.60811536083236217</v>
      </c>
      <c r="QL148">
        <v>0.32560169137207451</v>
      </c>
      <c r="QM148">
        <v>0.21781664709104764</v>
      </c>
      <c r="QN148">
        <v>0.14103869646252032</v>
      </c>
      <c r="QO148">
        <v>0.78183543035874492</v>
      </c>
      <c r="QP148">
        <v>0.25174064627106474</v>
      </c>
      <c r="QQ148">
        <v>0.64581174938813957</v>
      </c>
      <c r="QR148">
        <v>0.46090215883394747</v>
      </c>
      <c r="QS148">
        <v>0.56760327852628467</v>
      </c>
      <c r="QT148">
        <v>0.77400651181559421</v>
      </c>
      <c r="QU148">
        <v>7.4118023821179491E-2</v>
      </c>
      <c r="QV148">
        <v>0.94638355578867095</v>
      </c>
      <c r="QW148">
        <v>0.41508985915067009</v>
      </c>
      <c r="QX148">
        <v>0.95864553801072705</v>
      </c>
      <c r="QY148">
        <v>0.44191220674955234</v>
      </c>
      <c r="QZ148">
        <v>0.1746242824918347</v>
      </c>
      <c r="RA148">
        <v>0.29702730028273894</v>
      </c>
      <c r="RB148">
        <v>1.587868138822579E-2</v>
      </c>
      <c r="RC148">
        <v>0.34930249424004101</v>
      </c>
      <c r="RD148">
        <v>0.88527407489842602</v>
      </c>
      <c r="RE148">
        <v>0.95430156378067621</v>
      </c>
      <c r="RF148">
        <v>0.35881194554065288</v>
      </c>
      <c r="RG148">
        <v>0.33446358914118457</v>
      </c>
      <c r="RH148">
        <v>0.80342680538994615</v>
      </c>
      <c r="RI148">
        <v>0.25129818234526569</v>
      </c>
      <c r="RJ148">
        <v>0.65831206369938267</v>
      </c>
      <c r="RK148">
        <v>0.28168119597969332</v>
      </c>
      <c r="RL148">
        <v>0.68542907258045171</v>
      </c>
      <c r="RM148">
        <v>0.11524468055978687</v>
      </c>
      <c r="RN148">
        <v>0.25644481634158212</v>
      </c>
      <c r="RO148">
        <v>0.74330474625850984</v>
      </c>
      <c r="RP148">
        <v>0.90366340743279538</v>
      </c>
      <c r="RQ148">
        <v>0.66860616211555912</v>
      </c>
      <c r="RR148">
        <v>0.60154770225013465</v>
      </c>
      <c r="RS148">
        <v>0.57522080494987926</v>
      </c>
      <c r="RT148">
        <v>0.12184529699475632</v>
      </c>
      <c r="RU148">
        <v>0.43199713718110888</v>
      </c>
      <c r="RV148">
        <v>0.71171915330579671</v>
      </c>
      <c r="RW148">
        <v>0.28126430431427007</v>
      </c>
      <c r="RX148">
        <v>0.60386318202817346</v>
      </c>
      <c r="RY148">
        <v>6.0926208640328938E-2</v>
      </c>
      <c r="RZ148">
        <v>1.0492333547612476E-2</v>
      </c>
      <c r="SA148">
        <v>0.37782761483215199</v>
      </c>
      <c r="SB148">
        <v>0.94559465601988346</v>
      </c>
      <c r="SC148">
        <v>8.5868096389870474E-2</v>
      </c>
      <c r="SD148">
        <v>0.99990785958443995</v>
      </c>
      <c r="SE148">
        <v>0.60505216430588327</v>
      </c>
      <c r="SF148">
        <v>0.71423063183751612</v>
      </c>
      <c r="SG148">
        <v>1.000758803579449E-2</v>
      </c>
      <c r="SH148">
        <v>0.70508798119772242</v>
      </c>
      <c r="SI148">
        <v>0.81285277173106052</v>
      </c>
      <c r="SJ148">
        <v>0.23879574857636765</v>
      </c>
      <c r="SK148">
        <v>0.88047593834416615</v>
      </c>
      <c r="SL148">
        <v>0.79698825610004953</v>
      </c>
      <c r="SM148">
        <v>0.34473129929594415</v>
      </c>
      <c r="SN148">
        <v>0.46387379583073529</v>
      </c>
      <c r="SO148">
        <v>0.48683293331593569</v>
      </c>
      <c r="SP148">
        <v>0.91461859340676099</v>
      </c>
      <c r="SQ148">
        <v>0.89458531751643344</v>
      </c>
      <c r="SR148">
        <v>0.14054167240700488</v>
      </c>
      <c r="SS148">
        <v>0.19162972093872177</v>
      </c>
      <c r="ST148">
        <v>0.79615230518485691</v>
      </c>
      <c r="SU148">
        <v>0.43090215154216505</v>
      </c>
      <c r="SV148">
        <v>0.63894503583371753</v>
      </c>
      <c r="SW148">
        <v>0.4757346163188908</v>
      </c>
      <c r="SX148">
        <v>0.15931361836330438</v>
      </c>
      <c r="SY148">
        <v>0.70505610199496704</v>
      </c>
      <c r="SZ148">
        <v>0.11784543378864665</v>
      </c>
      <c r="TA148">
        <v>0.11978205181254142</v>
      </c>
      <c r="TB148">
        <v>0.48815336313232294</v>
      </c>
      <c r="TC148">
        <v>0.35706090589046013</v>
      </c>
      <c r="TD148">
        <v>0.95575273305035313</v>
      </c>
      <c r="TE148">
        <v>0.20608395474549512</v>
      </c>
      <c r="TF148">
        <v>0.15731424847188302</v>
      </c>
      <c r="TG148">
        <v>7.7104009279198582E-3</v>
      </c>
      <c r="TH148">
        <v>0.16765714298033607</v>
      </c>
      <c r="TI148">
        <v>0.8812567311330296</v>
      </c>
      <c r="TJ148">
        <v>0.36504283709166441</v>
      </c>
      <c r="TK148">
        <v>0.259184266401849</v>
      </c>
      <c r="TL148">
        <v>0.44776451868784217</v>
      </c>
      <c r="TM148">
        <v>0.82132480471083846</v>
      </c>
      <c r="TN148">
        <v>0.29760108083267056</v>
      </c>
      <c r="TO148">
        <v>0.56518437442607994</v>
      </c>
      <c r="TP148">
        <v>0.10747555336289949</v>
      </c>
      <c r="TQ148">
        <v>0.95189548028483795</v>
      </c>
      <c r="TR148">
        <v>0.59140592158922334</v>
      </c>
      <c r="TS148">
        <v>0.65575455215284639</v>
      </c>
      <c r="TT148">
        <v>0.69076629790550947</v>
      </c>
      <c r="TU148">
        <v>0.24258665448879291</v>
      </c>
      <c r="TV148">
        <v>0.71300983236981363</v>
      </c>
      <c r="TW148">
        <v>0.50625517495801764</v>
      </c>
      <c r="TX148">
        <v>8.9118995663481027E-2</v>
      </c>
      <c r="TY148">
        <v>0.30130258020771572</v>
      </c>
      <c r="TZ148">
        <v>0.63775046471888852</v>
      </c>
      <c r="UA148">
        <v>0.13460958179018945</v>
      </c>
      <c r="UB148">
        <v>0.27350125673601799</v>
      </c>
      <c r="UC148">
        <v>0.21243158107527349</v>
      </c>
      <c r="UD148">
        <v>0.96519802757948769</v>
      </c>
      <c r="UE148">
        <v>0.91514237461431858</v>
      </c>
      <c r="UF148">
        <v>0.1111900585041119</v>
      </c>
      <c r="UG148">
        <v>0.89024450655949006</v>
      </c>
      <c r="UH148">
        <v>0.87660924410332741</v>
      </c>
      <c r="UI148">
        <v>0.74205974113029916</v>
      </c>
      <c r="UJ148">
        <v>0.95807806959038888</v>
      </c>
      <c r="UK148">
        <v>0.43182000641944129</v>
      </c>
      <c r="UL148">
        <v>0.85652035833236961</v>
      </c>
      <c r="UM148">
        <v>0.18889369816120172</v>
      </c>
      <c r="UN148">
        <v>0.51557057168045084</v>
      </c>
      <c r="UO148">
        <v>0.4740022247835407</v>
      </c>
      <c r="UP148">
        <v>0.98950566991291955</v>
      </c>
      <c r="UQ148">
        <v>0.34701661413317353</v>
      </c>
      <c r="UR148">
        <v>0.34752099385492885</v>
      </c>
      <c r="US148">
        <v>0.80868657690371559</v>
      </c>
      <c r="UT148">
        <v>0.94747874331073512</v>
      </c>
      <c r="UU148">
        <v>0.64812181385672529</v>
      </c>
      <c r="UV148">
        <v>0.25237500221638454</v>
      </c>
      <c r="UW148">
        <v>0.78550598208847533</v>
      </c>
      <c r="UX148">
        <v>0.94798239803054984</v>
      </c>
      <c r="UY148">
        <v>0.50093513933691214</v>
      </c>
      <c r="UZ148">
        <v>0.33301388738130921</v>
      </c>
      <c r="VA148">
        <v>0.31818414101459547</v>
      </c>
      <c r="VB148">
        <v>0.46055090256432785</v>
      </c>
      <c r="VC148">
        <v>0.69767985368042762</v>
      </c>
      <c r="VD148">
        <v>0.28238335627712652</v>
      </c>
      <c r="VE148">
        <v>5.6924824806992902E-2</v>
      </c>
      <c r="VF148">
        <v>0.81919598272829419</v>
      </c>
      <c r="VG148">
        <v>0.49494226514328399</v>
      </c>
      <c r="VH148">
        <v>0.47889757121865395</v>
      </c>
      <c r="VI148">
        <v>3.5190341664343316E-2</v>
      </c>
      <c r="VJ148">
        <v>0.89073543961426582</v>
      </c>
      <c r="VK148">
        <v>0.54485901366351508</v>
      </c>
      <c r="VL148">
        <v>0.47370996564711465</v>
      </c>
      <c r="VM148">
        <v>0.53030920350522281</v>
      </c>
      <c r="VN148">
        <v>0.76024489988532029</v>
      </c>
      <c r="VO148">
        <v>0.14507445260049268</v>
      </c>
      <c r="VP148">
        <v>0.8316342347138278</v>
      </c>
      <c r="VQ148">
        <v>0.95388859104783075</v>
      </c>
      <c r="VR148">
        <v>0.38636083397036969</v>
      </c>
      <c r="VS148">
        <v>0.38314294462410359</v>
      </c>
      <c r="VT148">
        <v>0.21811219068514331</v>
      </c>
      <c r="VU148">
        <v>0.96655712481862832</v>
      </c>
      <c r="VV148">
        <v>0.13673727078631137</v>
      </c>
      <c r="VW148">
        <v>0.15434915218006406</v>
      </c>
      <c r="VX148">
        <v>7.341875061958647E-2</v>
      </c>
      <c r="VY148">
        <v>0.25310093546788437</v>
      </c>
      <c r="VZ148">
        <v>0.84664220719412386</v>
      </c>
      <c r="WA148">
        <v>0.29380091512902762</v>
      </c>
      <c r="WB148">
        <v>0.72085991780093861</v>
      </c>
      <c r="WC148">
        <v>0.91280411640600478</v>
      </c>
      <c r="WD148">
        <v>0.11122206322108419</v>
      </c>
      <c r="WE148">
        <v>0.60082689596376548</v>
      </c>
      <c r="WF148">
        <v>0.59707600343596501</v>
      </c>
      <c r="WG148">
        <v>0.66223656432860012</v>
      </c>
      <c r="WH148">
        <v>0.66587443201699126</v>
      </c>
      <c r="WI148">
        <v>0.60389713000351553</v>
      </c>
      <c r="WJ148">
        <v>0.27529297624101601</v>
      </c>
      <c r="WK148">
        <v>0.48607458772225554</v>
      </c>
      <c r="WL148">
        <v>0.45398327921519499</v>
      </c>
      <c r="WM148">
        <v>0.55573953175397783</v>
      </c>
      <c r="WN148">
        <v>9.0429825477603254E-2</v>
      </c>
      <c r="WO148">
        <v>0.73724462786288425</v>
      </c>
      <c r="WP148">
        <v>0.33706822003300863</v>
      </c>
      <c r="WQ148">
        <v>0.90995399751952621</v>
      </c>
      <c r="WR148">
        <v>0.7132058360577106</v>
      </c>
      <c r="WS148">
        <v>0.85997034358030489</v>
      </c>
      <c r="WT148">
        <v>0.80737396576364939</v>
      </c>
      <c r="WU148">
        <v>0.47648452549985398</v>
      </c>
      <c r="WV148">
        <v>0.20754233242629028</v>
      </c>
      <c r="WW148">
        <v>0.52488329687692514</v>
      </c>
      <c r="WX148">
        <v>4.5628472698797551E-2</v>
      </c>
      <c r="WY148">
        <v>0.7845335656624014</v>
      </c>
      <c r="WZ148">
        <v>0.81573501557684136</v>
      </c>
      <c r="XA148">
        <v>0.15875873426354603</v>
      </c>
      <c r="XB148">
        <v>0.91198598928782559</v>
      </c>
      <c r="XC148">
        <v>0.81413651112994834</v>
      </c>
      <c r="XD148">
        <v>0.2854840494923796</v>
      </c>
      <c r="XE148">
        <v>0.10392139022343394</v>
      </c>
      <c r="XF148">
        <v>0.3022770459212023</v>
      </c>
      <c r="XG148">
        <v>0.18110012996780456</v>
      </c>
      <c r="XH148">
        <v>0.93929991543524582</v>
      </c>
      <c r="XI148">
        <v>0.4852939725860892</v>
      </c>
      <c r="XJ148">
        <v>0.49563081261460995</v>
      </c>
      <c r="XK148">
        <v>0.92422004352815856</v>
      </c>
      <c r="XL148">
        <v>0.12041209899534244</v>
      </c>
      <c r="XM148">
        <v>0.36372064903179047</v>
      </c>
      <c r="XN148">
        <v>0.21966363965657898</v>
      </c>
      <c r="XO148">
        <v>0.46638045479242696</v>
      </c>
      <c r="XP148">
        <v>0.51696549230274902</v>
      </c>
      <c r="XQ148">
        <v>0.9345322597500928</v>
      </c>
      <c r="XR148">
        <v>0.83095921093868119</v>
      </c>
      <c r="XS148">
        <v>0.20089336615531872</v>
      </c>
      <c r="XT148">
        <v>0.58247906733159938</v>
      </c>
      <c r="XU148">
        <v>0.94995953893895024</v>
      </c>
      <c r="XV148">
        <v>0.72023567581986048</v>
      </c>
      <c r="XW148">
        <v>0.78252246091491962</v>
      </c>
      <c r="XX148">
        <v>0.11621815334296914</v>
      </c>
      <c r="XY148">
        <v>0.14109788969544335</v>
      </c>
      <c r="XZ148">
        <v>0.75263071989153663</v>
      </c>
      <c r="YA148">
        <v>0.95765572163479429</v>
      </c>
      <c r="YB148">
        <v>0.88454221936462518</v>
      </c>
      <c r="YC148">
        <v>0.29881580080548986</v>
      </c>
      <c r="YD148">
        <v>0.28564532115681041</v>
      </c>
      <c r="YE148">
        <v>0.64825524070777452</v>
      </c>
      <c r="YF148">
        <v>0.74003610593175906</v>
      </c>
      <c r="YG148">
        <v>0.41908609990732371</v>
      </c>
      <c r="YH148">
        <v>0.35768951472299215</v>
      </c>
      <c r="YI148">
        <v>0.66631398342628767</v>
      </c>
      <c r="YJ148">
        <v>0.38893444836443569</v>
      </c>
      <c r="YK148">
        <v>0.12337572455324397</v>
      </c>
      <c r="YL148">
        <v>0.22270462152537474</v>
      </c>
      <c r="YM148">
        <v>4.830757469355984E-2</v>
      </c>
      <c r="YN148">
        <v>0.41550150637510452</v>
      </c>
      <c r="YO148">
        <v>0.91784787563765868</v>
      </c>
      <c r="YP148">
        <v>2.6366648529155157E-2</v>
      </c>
      <c r="YQ148">
        <v>0.40791928612142792</v>
      </c>
      <c r="YR148">
        <v>0.8640964330474562</v>
      </c>
      <c r="YS148">
        <v>0.40572452437596185</v>
      </c>
      <c r="YT148">
        <v>0.5041351893000483</v>
      </c>
      <c r="YU148">
        <v>6.9822502813589038E-3</v>
      </c>
      <c r="YV148">
        <v>0.76633797277148763</v>
      </c>
      <c r="YW148">
        <v>0.79753930816334784</v>
      </c>
      <c r="YX148">
        <v>0.34094947048367419</v>
      </c>
      <c r="YY148">
        <v>0.13791417079220358</v>
      </c>
      <c r="YZ148">
        <v>0.68298750602405278</v>
      </c>
      <c r="ZA148">
        <v>0.16783765140537221</v>
      </c>
      <c r="ZB148">
        <v>0.20656157332201908</v>
      </c>
      <c r="ZC148">
        <v>0.585809267522443</v>
      </c>
      <c r="ZD148">
        <v>0.55440702992125734</v>
      </c>
      <c r="ZE148">
        <v>0.52522539917031563</v>
      </c>
      <c r="ZF148">
        <v>0.55726119342201119</v>
      </c>
      <c r="ZG148">
        <v>0.84059771439746866</v>
      </c>
      <c r="ZH148">
        <v>0.88250763637228291</v>
      </c>
      <c r="ZI148">
        <v>0.52403468308682988</v>
      </c>
      <c r="ZJ148">
        <v>0.47052096775417307</v>
      </c>
      <c r="ZK148">
        <v>0.92524625906018432</v>
      </c>
      <c r="ZL148">
        <v>0.81471477380884416</v>
      </c>
      <c r="ZM148">
        <v>0.63283364060012548</v>
      </c>
      <c r="ZN148">
        <v>0.44375846302446398</v>
      </c>
      <c r="ZO148">
        <v>0.25072743002112075</v>
      </c>
      <c r="ZP148">
        <v>0.73679001370551866</v>
      </c>
      <c r="ZQ148">
        <v>0.5827172424062681</v>
      </c>
      <c r="ZR148">
        <v>0.4824330840430362</v>
      </c>
      <c r="ZS148">
        <v>0.64403496677039929</v>
      </c>
      <c r="ZT148">
        <v>0.57955172061611793</v>
      </c>
      <c r="ZU148">
        <v>0.27211730824615199</v>
      </c>
      <c r="ZV148">
        <v>0.14718713593506094</v>
      </c>
      <c r="ZW148">
        <v>0.79568779846543436</v>
      </c>
      <c r="ZX148">
        <v>0.59602317947942096</v>
      </c>
      <c r="ZY148">
        <v>0.49039123274864382</v>
      </c>
      <c r="ZZ148">
        <v>0.6654337133925099</v>
      </c>
      <c r="AAA148">
        <v>0.96608345102987525</v>
      </c>
      <c r="AAB148">
        <v>0.37978106167377068</v>
      </c>
      <c r="AAC148">
        <v>0.75145712996482916</v>
      </c>
      <c r="AAD148">
        <v>0.60857048946524495</v>
      </c>
      <c r="AAE148">
        <v>0.838741453252144</v>
      </c>
      <c r="AAF148">
        <v>0.67553578547466564</v>
      </c>
      <c r="AAG148">
        <v>0.31080543078565182</v>
      </c>
      <c r="AAH148">
        <v>0.71016042451998018</v>
      </c>
      <c r="AAI148">
        <v>0.81631943546844077</v>
      </c>
      <c r="AAJ148">
        <v>0.47598896510641298</v>
      </c>
      <c r="AAK148">
        <v>0.72119285941860301</v>
      </c>
      <c r="AAL148">
        <v>0.79703959411003944</v>
      </c>
      <c r="AAM148">
        <v>0.98280036063882537</v>
      </c>
      <c r="AAN148">
        <v>0.28274719361113221</v>
      </c>
      <c r="AAO148">
        <v>4.5967111294106355E-2</v>
      </c>
      <c r="AAP148">
        <v>0.59780048718345347</v>
      </c>
      <c r="AAQ148">
        <v>9.442750381246845E-2</v>
      </c>
      <c r="AAR148">
        <v>0.19034354066895021</v>
      </c>
      <c r="AAS148">
        <v>0.29046541037265672</v>
      </c>
      <c r="AAT148">
        <v>0.20549098429739998</v>
      </c>
      <c r="AAU148">
        <v>7.6160414278891864E-4</v>
      </c>
      <c r="AAV148">
        <v>0.11990927825821096</v>
      </c>
      <c r="AAW148">
        <v>0.68417231398683087</v>
      </c>
      <c r="AAX148">
        <v>3.069570622681761E-2</v>
      </c>
      <c r="AAY148">
        <v>0.12050361514199215</v>
      </c>
      <c r="AAZ148">
        <v>0.32340747182379148</v>
      </c>
      <c r="ABA148">
        <v>0.44423166907548439</v>
      </c>
      <c r="ABB148">
        <v>0.28894074700600525</v>
      </c>
      <c r="ABC148">
        <v>0.43312569192203865</v>
      </c>
      <c r="ABD148">
        <v>0.63652847363891274</v>
      </c>
      <c r="ABE148">
        <v>0.3100830185347121</v>
      </c>
      <c r="ABF148">
        <v>0.5461633596990908</v>
      </c>
      <c r="ABG148">
        <v>0.14955899810381112</v>
      </c>
      <c r="ABH148">
        <v>0.57996578115171193</v>
      </c>
      <c r="ABI148">
        <v>0.19339167971793569</v>
      </c>
      <c r="ABJ148">
        <v>0.83305710330801419</v>
      </c>
      <c r="ABK148">
        <v>0.48448858585988275</v>
      </c>
      <c r="ABL148">
        <v>0.16484163399833152</v>
      </c>
      <c r="ABM148">
        <v>0.78998418977333917</v>
      </c>
      <c r="ABN148">
        <v>0.70825886348932254</v>
      </c>
      <c r="ABO148">
        <v>0.76739299159358287</v>
      </c>
      <c r="ABP148">
        <v>0.63021219878573809</v>
      </c>
      <c r="ABQ148">
        <v>0.59575409575980964</v>
      </c>
      <c r="ABR148">
        <v>0.2257428200887448</v>
      </c>
      <c r="ABS148">
        <v>0.61999342758078924</v>
      </c>
      <c r="ABT148">
        <v>0.73603930206111723</v>
      </c>
      <c r="ABU148">
        <v>0.43053927337197806</v>
      </c>
      <c r="ABV148">
        <v>0.56886091426077146</v>
      </c>
      <c r="ABW148">
        <v>0.88127995965001127</v>
      </c>
      <c r="ABX148">
        <v>0.40023773534828633</v>
      </c>
      <c r="ABY148">
        <v>0.9556802718743842</v>
      </c>
      <c r="ABZ148">
        <v>0.94024048623925838</v>
      </c>
      <c r="ACA148">
        <v>0.40906682069129741</v>
      </c>
      <c r="ACB148">
        <v>0.66810422569027772</v>
      </c>
      <c r="ACC148">
        <v>0.17976098433095133</v>
      </c>
      <c r="ACD148">
        <v>0.48674028422878712</v>
      </c>
      <c r="ACE148">
        <v>0.75421430782103582</v>
      </c>
      <c r="ACF148">
        <v>0.29771081687260914</v>
      </c>
      <c r="ACG148">
        <v>2.4461936753118252E-2</v>
      </c>
      <c r="ACH148">
        <v>0.16872677359995392</v>
      </c>
      <c r="ACI148">
        <v>1.4247090731648315E-2</v>
      </c>
      <c r="ACJ148">
        <v>0.55550732430867245</v>
      </c>
      <c r="ACK148">
        <v>0.44686782020766447</v>
      </c>
      <c r="ACL148">
        <v>0.93614965506925507</v>
      </c>
      <c r="ACM148">
        <v>0.65200554339007544</v>
      </c>
      <c r="ACN148">
        <v>0.84330029751243318</v>
      </c>
      <c r="ACO148">
        <v>0.55807025001983768</v>
      </c>
      <c r="ACP148">
        <v>0.74349643412626876</v>
      </c>
      <c r="ACQ148">
        <v>0.52289704403242143</v>
      </c>
      <c r="ACR148">
        <v>0.49425699780435739</v>
      </c>
      <c r="ACS148">
        <v>0.7340411559768375</v>
      </c>
      <c r="ACT148">
        <v>0.18845597475714704</v>
      </c>
      <c r="ACU148">
        <v>0.92959076976220767</v>
      </c>
      <c r="ACV148">
        <v>0.43342643113085655</v>
      </c>
      <c r="ACW148">
        <v>0.19461563520501157</v>
      </c>
      <c r="ACX148">
        <v>0.94091320919791477</v>
      </c>
      <c r="ACY148">
        <v>0.7535055063042444</v>
      </c>
      <c r="ACZ148">
        <v>0.60620740402290363</v>
      </c>
      <c r="ADA148">
        <v>0.95506387630644207</v>
      </c>
      <c r="ADB148">
        <v>0.83740000239268531</v>
      </c>
      <c r="ADC148">
        <v>0.30435305298021487</v>
      </c>
      <c r="ADD148">
        <v>0.45673933771659248</v>
      </c>
      <c r="ADE148">
        <v>0.96367389540109039</v>
      </c>
      <c r="ADF148">
        <v>0.24953675832782096</v>
      </c>
      <c r="ADG148">
        <v>0.49405250003007628</v>
      </c>
      <c r="ADH148">
        <v>0.2109090702994717</v>
      </c>
      <c r="ADI148">
        <v>0.7797875957178686</v>
      </c>
      <c r="ADJ148">
        <v>0.5319732688910227</v>
      </c>
      <c r="ADK148">
        <v>0.67145517084098694</v>
      </c>
      <c r="ADL148">
        <v>5.0402163552740964E-2</v>
      </c>
      <c r="ADM148">
        <v>0.53202429487535041</v>
      </c>
      <c r="ADN148">
        <v>0.76376963608413484</v>
      </c>
      <c r="ADO148">
        <v>0.94787969805211048</v>
      </c>
      <c r="ADP148">
        <v>0.32707817589441968</v>
      </c>
      <c r="ADQ148">
        <v>0.29108505992669553</v>
      </c>
      <c r="ADR148">
        <v>0.10374207751880593</v>
      </c>
      <c r="ADS148">
        <v>0.13898115861239979</v>
      </c>
      <c r="ADT148">
        <v>9.7926774478979906E-2</v>
      </c>
      <c r="ADU148">
        <v>0.42416502758767682</v>
      </c>
      <c r="ADV148">
        <v>6.4562760562396626E-2</v>
      </c>
      <c r="ADW148">
        <v>0.86431015256666022</v>
      </c>
      <c r="ADX148">
        <v>0.81363111641932073</v>
      </c>
      <c r="ADY148">
        <v>0.40451886363653311</v>
      </c>
      <c r="ADZ148">
        <v>0.3415466175916495</v>
      </c>
      <c r="AEA148">
        <v>0.29899847784693501</v>
      </c>
      <c r="AEB148">
        <v>0.34886768786239952</v>
      </c>
      <c r="AEC148">
        <v>0.35855162260568196</v>
      </c>
      <c r="AED148">
        <v>0.18363816411567802</v>
      </c>
      <c r="AEE148">
        <v>4.2909176813948235E-2</v>
      </c>
      <c r="AEF148">
        <v>0.28109160332096461</v>
      </c>
      <c r="AEG148">
        <v>0.99183301904122234</v>
      </c>
      <c r="AEH148">
        <v>0.42913941667886901</v>
      </c>
      <c r="AEI148">
        <v>0.58300833802184526</v>
      </c>
      <c r="AEJ148">
        <v>0.92817934457787032</v>
      </c>
      <c r="AEK148">
        <v>0.86876957724008408</v>
      </c>
      <c r="AEL148">
        <v>0.48508870205280941</v>
      </c>
      <c r="AEM148">
        <v>0.57079275618772707</v>
      </c>
      <c r="AEN148">
        <v>0.62330218651375457</v>
      </c>
      <c r="AEO148">
        <v>4.8257099230588962E-2</v>
      </c>
      <c r="AEP148">
        <v>0.72436170210826589</v>
      </c>
      <c r="AEQ148">
        <v>0.81594282400754625</v>
      </c>
      <c r="AER148">
        <v>0.69182907652999981</v>
      </c>
      <c r="AES148">
        <v>0.70621400087400599</v>
      </c>
      <c r="AET148">
        <v>0.14173455119515843</v>
      </c>
      <c r="AEU148">
        <v>8.0382536837120266E-3</v>
      </c>
      <c r="AEV148">
        <v>1.4475718716528641E-2</v>
      </c>
      <c r="AEW148">
        <v>0.74882300652370315</v>
      </c>
      <c r="AEX148">
        <v>0.84881257720591452</v>
      </c>
      <c r="AEY148">
        <v>0.74391656120043281</v>
      </c>
      <c r="AEZ148">
        <v>0.73519305587679795</v>
      </c>
      <c r="AFA148">
        <v>0.24060706534753551</v>
      </c>
      <c r="AFB148">
        <v>0.78695994129028457</v>
      </c>
      <c r="AFC148">
        <v>0.28795891842776833</v>
      </c>
      <c r="AFD148">
        <v>0.76276479116092699</v>
      </c>
      <c r="AFE148">
        <v>0.11524801206990976</v>
      </c>
      <c r="AFF148">
        <v>0.70487950815815814</v>
      </c>
      <c r="AFG148">
        <v>0.41892133370529971</v>
      </c>
      <c r="AFH148">
        <v>0.88353480900926296</v>
      </c>
      <c r="AFI148">
        <v>0.1185106588213457</v>
      </c>
      <c r="AFJ148">
        <v>4.522131654233541E-3</v>
      </c>
      <c r="AFK148">
        <v>0.53386897796957788</v>
      </c>
      <c r="AFL148">
        <v>0.32339640402781888</v>
      </c>
      <c r="AFM148">
        <v>0.87882070548057856</v>
      </c>
      <c r="AFN148">
        <v>0.90231984350025796</v>
      </c>
      <c r="AFO148">
        <v>0.16926602866529161</v>
      </c>
      <c r="AFP148">
        <v>0.51246769842936357</v>
      </c>
      <c r="AFQ148">
        <v>0.19882290313414908</v>
      </c>
      <c r="AFR148">
        <v>0.83335003967736332</v>
      </c>
      <c r="AFS148">
        <v>0.32560568927350564</v>
      </c>
      <c r="AFT148">
        <v>0.95873724204828836</v>
      </c>
      <c r="AFU148">
        <v>0.18446889506801911</v>
      </c>
      <c r="AFV148">
        <v>0.46971872982913154</v>
      </c>
      <c r="AFW148">
        <v>0.22762241420273055</v>
      </c>
      <c r="AFX148">
        <v>0.81525238496457242</v>
      </c>
      <c r="AFY148">
        <v>0.40449231713652667</v>
      </c>
      <c r="AFZ148">
        <v>0.32683768138554292</v>
      </c>
      <c r="AGA148">
        <v>0.66036202406011724</v>
      </c>
      <c r="AGB148">
        <v>0.34149319285706869</v>
      </c>
      <c r="AGC148">
        <v>0.68406613762794954</v>
      </c>
      <c r="AGD148">
        <v>0.48592552598340666</v>
      </c>
      <c r="AGE148">
        <v>0.82634655643175203</v>
      </c>
      <c r="AGF148">
        <v>0.20267347663236068</v>
      </c>
      <c r="AGG148">
        <v>0.13371399105683546</v>
      </c>
      <c r="AGH148">
        <v>0.90929683236013059</v>
      </c>
      <c r="AGI148">
        <v>5.7787257263457459E-3</v>
      </c>
      <c r="AGJ148">
        <v>0.20597081789706428</v>
      </c>
      <c r="AGK148">
        <v>0.44746108124315453</v>
      </c>
      <c r="AGL148">
        <v>0.20080940362842659</v>
      </c>
      <c r="AGM148">
        <v>0.83714304697679731</v>
      </c>
      <c r="AGN148">
        <v>0.89816045833677449</v>
      </c>
      <c r="AGO148">
        <v>6.8273876564879377E-3</v>
      </c>
      <c r="AGP148">
        <v>0.20012651618135091</v>
      </c>
      <c r="AGQ148">
        <v>0.36227787944872136</v>
      </c>
      <c r="AGR148">
        <v>0.24724339586806332</v>
      </c>
      <c r="AGS148">
        <v>0.19349883237095344</v>
      </c>
      <c r="AGT148">
        <v>0.20705077735236477</v>
      </c>
      <c r="AGU148">
        <v>0.36140550301666685</v>
      </c>
      <c r="AGV148">
        <v>0.41425137594592809</v>
      </c>
      <c r="AGW148">
        <v>0.86295912096425054</v>
      </c>
      <c r="AGX148">
        <v>0.45294707057804684</v>
      </c>
      <c r="AGY148">
        <v>0.17738869534948776</v>
      </c>
      <c r="AGZ148">
        <v>0.2365469167420724</v>
      </c>
      <c r="AHA148">
        <v>0.68966742068409315</v>
      </c>
      <c r="AHB148">
        <v>0.51156420095629418</v>
      </c>
      <c r="AHC148">
        <v>0.31810635517221386</v>
      </c>
      <c r="AHD148">
        <v>2.2745190300875517E-2</v>
      </c>
      <c r="AHE148">
        <v>0.42426424740986568</v>
      </c>
      <c r="AHF148">
        <v>0.63478537318163897</v>
      </c>
      <c r="AHG148">
        <v>0.75142559087760685</v>
      </c>
      <c r="AHH148">
        <v>0.25542444158992228</v>
      </c>
      <c r="AHI148">
        <v>0.69467647081843953</v>
      </c>
      <c r="AHJ148">
        <v>0.45631198657994954</v>
      </c>
      <c r="AHK148">
        <v>0.76524794148282227</v>
      </c>
      <c r="AHL148">
        <v>0.27488015221034401</v>
      </c>
      <c r="AHM148">
        <v>0.69522949712259474</v>
      </c>
      <c r="AHN148">
        <v>0.71992400337985996</v>
      </c>
      <c r="AHO148">
        <v>0.32680576713144827</v>
      </c>
      <c r="AHP148">
        <v>0.59818033282817062</v>
      </c>
      <c r="AHQ148">
        <v>0.55585255708071601</v>
      </c>
      <c r="AHR148">
        <v>0.62763486880288077</v>
      </c>
      <c r="AHS148">
        <v>0.17980778728878533</v>
      </c>
      <c r="AHT148">
        <v>0.42382098253535749</v>
      </c>
      <c r="AHU148">
        <v>0.91355862529020626</v>
      </c>
      <c r="AHV148">
        <v>0.31993433150302431</v>
      </c>
      <c r="AHW148">
        <v>0.63239304773939153</v>
      </c>
      <c r="AHX148">
        <v>3.1627071055732037E-2</v>
      </c>
      <c r="AHY148">
        <v>0.18096769201321172</v>
      </c>
      <c r="AHZ148">
        <v>0.7815933021271716</v>
      </c>
      <c r="AIA148">
        <v>0.98255603207630204</v>
      </c>
      <c r="AIB148">
        <v>0.82123901294388668</v>
      </c>
      <c r="AIC148">
        <v>0.24214470289205148</v>
      </c>
      <c r="AID148">
        <v>0.72097725988932659</v>
      </c>
      <c r="AIE148">
        <v>0.68634544402270625</v>
      </c>
      <c r="AIF148">
        <v>0.5494639629205208</v>
      </c>
      <c r="AIG148">
        <v>0.24867603659622572</v>
      </c>
      <c r="AIH148">
        <v>2.5052647959752372E-2</v>
      </c>
      <c r="AII148">
        <v>0.60402283485540398</v>
      </c>
      <c r="AIJ148">
        <v>0.57470911341199937</v>
      </c>
      <c r="AIK148">
        <v>0.87038266086222726</v>
      </c>
      <c r="AIL148">
        <v>0.22639157074996497</v>
      </c>
      <c r="AIM148">
        <v>0.66048814741534223</v>
      </c>
      <c r="AIN148">
        <v>0.94124254257242368</v>
      </c>
      <c r="AIO148">
        <v>0.38056338399730849</v>
      </c>
      <c r="AIP148">
        <v>0.58247865759584005</v>
      </c>
      <c r="AIQ148">
        <v>0.9477925125044615</v>
      </c>
      <c r="AIR148">
        <v>0.86473694541659463</v>
      </c>
      <c r="AIS148">
        <v>0.57177625038748425</v>
      </c>
      <c r="AIT148">
        <v>0.83149159975461839</v>
      </c>
      <c r="AIU148">
        <v>0.33988381822930447</v>
      </c>
      <c r="AIV148">
        <v>0.79644714319174759</v>
      </c>
      <c r="AIW148">
        <v>0.63592290892299197</v>
      </c>
      <c r="AIX148">
        <v>0.37665401913464813</v>
      </c>
      <c r="AIY148">
        <v>0.97505676126942964</v>
      </c>
      <c r="AIZ148">
        <v>0.5539067987240579</v>
      </c>
      <c r="AJA148">
        <v>0.58415103762257481</v>
      </c>
      <c r="AJB148">
        <v>0.67235549731313804</v>
      </c>
      <c r="AJC148">
        <v>0.38876438034080762</v>
      </c>
      <c r="AJD148">
        <v>5.4402224852669878E-3</v>
      </c>
      <c r="AJE148">
        <v>0.95188435083176759</v>
      </c>
      <c r="AJF148">
        <v>0.29181371765050979</v>
      </c>
      <c r="AJG148">
        <v>1.9436045442208227E-3</v>
      </c>
      <c r="AJH148">
        <v>0.9221843625292131</v>
      </c>
      <c r="AJI148">
        <v>0.1270759685415408</v>
      </c>
      <c r="AJJ148">
        <v>0.30635900436905272</v>
      </c>
      <c r="AJK148">
        <v>0.9008338575811311</v>
      </c>
      <c r="AJL148">
        <v>0.46762547006024902</v>
      </c>
      <c r="AJM148">
        <v>0.60665166109214663</v>
      </c>
      <c r="AJN148">
        <v>0.76089267714107256</v>
      </c>
      <c r="AJO148">
        <v>0.84628666105668471</v>
      </c>
      <c r="AJP148">
        <v>0.41909292130358278</v>
      </c>
      <c r="AJQ148">
        <v>4.9553863423650757E-2</v>
      </c>
      <c r="AJR148">
        <v>9.1798510102505171E-2</v>
      </c>
      <c r="AJS148">
        <v>0.5313948706203776</v>
      </c>
      <c r="AJT148">
        <v>0.10577856965867738</v>
      </c>
      <c r="AJU148">
        <v>9.0016175034552948E-3</v>
      </c>
      <c r="AJV148">
        <v>0.7193551742216121</v>
      </c>
      <c r="AJW148">
        <v>5.9739484732534986E-3</v>
      </c>
      <c r="AJX148">
        <v>0.71618675133172682</v>
      </c>
      <c r="AJY148">
        <v>0.65007203950943993</v>
      </c>
      <c r="AJZ148">
        <v>0.70220384279491355</v>
      </c>
      <c r="AKA148">
        <v>0.11798086828015186</v>
      </c>
      <c r="AKB148">
        <v>0.77788849774271485</v>
      </c>
      <c r="AKC148">
        <v>0.7260551626747852</v>
      </c>
      <c r="AKD148">
        <v>0.15294494491387134</v>
      </c>
      <c r="AKE148">
        <v>0.18739155253046791</v>
      </c>
      <c r="AKF148">
        <v>0.51361228581535046</v>
      </c>
      <c r="AKG148">
        <v>0.38693623592459814</v>
      </c>
      <c r="AKH148">
        <v>0.85962479699542482</v>
      </c>
      <c r="AKI148">
        <v>2.2572536149455424E-2</v>
      </c>
      <c r="AKJ148">
        <v>0.46976467320356929</v>
      </c>
      <c r="AKK148">
        <v>0.46696822648293645</v>
      </c>
      <c r="AKL148">
        <v>0.36661800082720919</v>
      </c>
      <c r="AKM148">
        <v>0.62676785177515959</v>
      </c>
      <c r="AKN148">
        <v>4.5298630663725747E-2</v>
      </c>
      <c r="AKO148">
        <v>0.20708906979858832</v>
      </c>
      <c r="AKP148">
        <v>0.26213865375455936</v>
      </c>
      <c r="AKQ148">
        <v>5.9684080521608451E-2</v>
      </c>
      <c r="AKR148">
        <v>2.0528102256624492E-2</v>
      </c>
      <c r="AKS148">
        <v>0.35488185600139577</v>
      </c>
      <c r="AKT148">
        <v>4.6610459744438337E-2</v>
      </c>
      <c r="AKU148">
        <v>0.37219069153359441</v>
      </c>
      <c r="AKV148">
        <v>7.2448597723348662E-2</v>
      </c>
      <c r="AKW148">
        <v>0.2418922999752483</v>
      </c>
      <c r="AKX148">
        <v>0.29121642316981067</v>
      </c>
      <c r="AKY148">
        <v>0.42970414700301296</v>
      </c>
      <c r="AKZ148">
        <v>0.4646018945345658</v>
      </c>
      <c r="ALA148">
        <v>0.33466970129655615</v>
      </c>
      <c r="ALB148">
        <v>0.74192731460317984</v>
      </c>
      <c r="ALC148">
        <v>0.99542219821920552</v>
      </c>
      <c r="ALD148">
        <v>0.18379938658056305</v>
      </c>
      <c r="ALE148">
        <v>0.16567711162166632</v>
      </c>
      <c r="ALF148">
        <v>0.34644784250778637</v>
      </c>
      <c r="ALG148">
        <v>0.51531962162585343</v>
      </c>
      <c r="ALH148">
        <v>0.39980541778079992</v>
      </c>
      <c r="ALI148">
        <v>2.9168549596168658E-2</v>
      </c>
      <c r="ALJ148">
        <v>5.7353627696643983E-2</v>
      </c>
      <c r="ALK148">
        <v>1.5860874680062587E-3</v>
      </c>
      <c r="ALL148">
        <v>0.75662015451330789</v>
      </c>
      <c r="ALM148">
        <v>0.60995633621874112</v>
      </c>
      <c r="ALN148">
        <f t="shared" si="2"/>
        <v>0.51391031322937009</v>
      </c>
    </row>
    <row r="149" spans="1:1002" x14ac:dyDescent="0.25">
      <c r="A149">
        <v>145</v>
      </c>
      <c r="B149">
        <v>3.3029450402543126E-2</v>
      </c>
      <c r="C149">
        <v>0.92116104287022638</v>
      </c>
      <c r="D149">
        <v>0.23870280876542638</v>
      </c>
      <c r="E149">
        <v>0.99368270167975314</v>
      </c>
      <c r="F149">
        <v>0.89601535731340654</v>
      </c>
      <c r="G149">
        <v>2.4837893246623111E-2</v>
      </c>
      <c r="H149">
        <v>0.19929748414843651</v>
      </c>
      <c r="I149">
        <v>0.27584258065023914</v>
      </c>
      <c r="J149">
        <v>0.11248800086230637</v>
      </c>
      <c r="K149">
        <v>0.82073367842958267</v>
      </c>
      <c r="L149">
        <v>0.75779912991895437</v>
      </c>
      <c r="M149">
        <v>0.8374845689852034</v>
      </c>
      <c r="N149">
        <v>0.48504414167426202</v>
      </c>
      <c r="O149">
        <v>0.67604294973426371</v>
      </c>
      <c r="P149">
        <v>0.9779952240915134</v>
      </c>
      <c r="Q149">
        <v>0.96196468522774814</v>
      </c>
      <c r="R149">
        <v>5.1023026426813667E-2</v>
      </c>
      <c r="S149">
        <v>0.76096412314177497</v>
      </c>
      <c r="T149">
        <v>0.89924231496941265</v>
      </c>
      <c r="U149">
        <v>0.78575724857781781</v>
      </c>
      <c r="V149">
        <v>0.52381922303654538</v>
      </c>
      <c r="W149">
        <v>0.24897039665648713</v>
      </c>
      <c r="X149">
        <v>0.29291085351582868</v>
      </c>
      <c r="Y149">
        <v>0.96236355594731859</v>
      </c>
      <c r="Z149">
        <v>0.11133932132660407</v>
      </c>
      <c r="AA149">
        <v>0.11329529791555815</v>
      </c>
      <c r="AB149">
        <v>0.96603980600270345</v>
      </c>
      <c r="AC149">
        <v>0.30629119152163142</v>
      </c>
      <c r="AD149">
        <v>0.88069171640556021</v>
      </c>
      <c r="AE149">
        <v>0.66253850898189348</v>
      </c>
      <c r="AF149">
        <v>0.11886754822253698</v>
      </c>
      <c r="AG149">
        <v>0.20165442998052163</v>
      </c>
      <c r="AH149">
        <v>0.63216531328167436</v>
      </c>
      <c r="AI149">
        <v>0.35260923235333907</v>
      </c>
      <c r="AJ149">
        <v>0.30346589740363039</v>
      </c>
      <c r="AK149">
        <v>1.7559900990614885E-2</v>
      </c>
      <c r="AL149">
        <v>0.43040966803682124</v>
      </c>
      <c r="AM149">
        <v>0.52361983507954368</v>
      </c>
      <c r="AN149">
        <v>0.25053915440678309</v>
      </c>
      <c r="AO149">
        <v>0.29681100117748693</v>
      </c>
      <c r="AP149">
        <v>0.9253267141218402</v>
      </c>
      <c r="AQ149">
        <v>0.45675474116306269</v>
      </c>
      <c r="AR149">
        <v>0.24685261524139557</v>
      </c>
      <c r="AS149">
        <v>0.29348219831058742</v>
      </c>
      <c r="AT149">
        <v>0.21599114677878073</v>
      </c>
      <c r="AU149">
        <v>0.84586048178421092</v>
      </c>
      <c r="AV149">
        <v>0.90579675184672737</v>
      </c>
      <c r="AW149">
        <v>0.8021866967401452</v>
      </c>
      <c r="AX149">
        <v>0.51183830364405214</v>
      </c>
      <c r="AY149">
        <v>0.27807470207367513</v>
      </c>
      <c r="AZ149">
        <v>0.96504423257499439</v>
      </c>
      <c r="BA149">
        <v>0.33742962499022555</v>
      </c>
      <c r="BB149">
        <v>0.60972429937274086</v>
      </c>
      <c r="BC149">
        <v>0.94087227967109155</v>
      </c>
      <c r="BD149">
        <v>0.76007232194929986</v>
      </c>
      <c r="BE149">
        <v>0.78464484658657563</v>
      </c>
      <c r="BF149">
        <v>0.47797775692292943</v>
      </c>
      <c r="BG149">
        <v>0.68762625268983579</v>
      </c>
      <c r="BH149">
        <v>0.57309723270661073</v>
      </c>
      <c r="BI149">
        <v>0.10636100187317488</v>
      </c>
      <c r="BJ149">
        <v>0.39450738842858812</v>
      </c>
      <c r="BK149">
        <v>0.62254485613074517</v>
      </c>
      <c r="BL149">
        <v>0.12799702170326099</v>
      </c>
      <c r="BM149">
        <v>0.15746056568479128</v>
      </c>
      <c r="BN149">
        <v>0.68449687999011444</v>
      </c>
      <c r="BO149">
        <v>0.42511622356144219</v>
      </c>
      <c r="BP149">
        <v>0.50913545695058293</v>
      </c>
      <c r="BQ149">
        <v>0.53177278661699878</v>
      </c>
      <c r="BR149">
        <v>0.18136948116613183</v>
      </c>
      <c r="BS149">
        <v>0.44820653626670348</v>
      </c>
      <c r="BT149">
        <v>0.71790926424803658</v>
      </c>
      <c r="BU149">
        <v>0.87414535785311864</v>
      </c>
      <c r="BV149">
        <v>0.62649122844973781</v>
      </c>
      <c r="BW149">
        <v>8.0502563317947029E-2</v>
      </c>
      <c r="BX149">
        <v>0.51552794235654509</v>
      </c>
      <c r="BY149">
        <v>0.50650522435209977</v>
      </c>
      <c r="BZ149">
        <v>0.77902937124971516</v>
      </c>
      <c r="CA149">
        <v>0.18462787794697155</v>
      </c>
      <c r="CB149">
        <v>4.7651312411396973E-2</v>
      </c>
      <c r="CC149">
        <v>0.26984652934937647</v>
      </c>
      <c r="CD149">
        <v>0.65811260266116245</v>
      </c>
      <c r="CE149">
        <v>0.26825753270713693</v>
      </c>
      <c r="CF149">
        <v>0.92437841013200972</v>
      </c>
      <c r="CG149">
        <v>0.1826625791644465</v>
      </c>
      <c r="CH149">
        <v>0.5634034016575582</v>
      </c>
      <c r="CI149">
        <v>0.54639223699835082</v>
      </c>
      <c r="CJ149">
        <v>0.89862659703726322</v>
      </c>
      <c r="CK149">
        <v>0.48294671815785117</v>
      </c>
      <c r="CL149">
        <v>0.6517863292620163</v>
      </c>
      <c r="CM149">
        <v>0.83517581683436415</v>
      </c>
      <c r="CN149">
        <v>5.9596109211190296E-2</v>
      </c>
      <c r="CO149">
        <v>0.40999785558157076</v>
      </c>
      <c r="CP149">
        <v>0.45979941999190654</v>
      </c>
      <c r="CQ149">
        <v>7.6201942388756772E-2</v>
      </c>
      <c r="CR149">
        <v>0.2437755932004777</v>
      </c>
      <c r="CS149">
        <v>3.1436657725660511E-2</v>
      </c>
      <c r="CT149">
        <v>0.63403272214752682</v>
      </c>
      <c r="CU149">
        <v>0.66881384810907141</v>
      </c>
      <c r="CV149">
        <v>0.26217760801102175</v>
      </c>
      <c r="CW149">
        <v>0.31019105736437813</v>
      </c>
      <c r="CX149">
        <v>0.10867290686369402</v>
      </c>
      <c r="CY149">
        <v>0.53839051990853981</v>
      </c>
      <c r="CZ149">
        <v>0.65766787481335542</v>
      </c>
      <c r="DA149">
        <v>2.651489970459564E-2</v>
      </c>
      <c r="DB149">
        <v>0.79664172850158355</v>
      </c>
      <c r="DC149">
        <v>0.32714366045387189</v>
      </c>
      <c r="DD149">
        <v>0.51805785439639429</v>
      </c>
      <c r="DE149">
        <v>0.50569883606355159</v>
      </c>
      <c r="DF149">
        <v>0.96637756962779731</v>
      </c>
      <c r="DG149">
        <v>0.44999882130739921</v>
      </c>
      <c r="DH149">
        <v>0.8363888546627849</v>
      </c>
      <c r="DI149">
        <v>0.94135401836703514</v>
      </c>
      <c r="DJ149">
        <v>0.25827768245944749</v>
      </c>
      <c r="DK149">
        <v>0.4143242327116331</v>
      </c>
      <c r="DL149">
        <v>0.57402064771209416</v>
      </c>
      <c r="DM149">
        <v>0.6620914279073884</v>
      </c>
      <c r="DN149">
        <v>0.50139315379665561</v>
      </c>
      <c r="DO149">
        <v>0.8416721853697785</v>
      </c>
      <c r="DP149">
        <v>0.33146234333076308</v>
      </c>
      <c r="DQ149">
        <v>0.75153084322125785</v>
      </c>
      <c r="DR149">
        <v>0.72035804801454961</v>
      </c>
      <c r="DS149">
        <v>0.61904962810859976</v>
      </c>
      <c r="DT149">
        <v>0.87560755981347449</v>
      </c>
      <c r="DU149">
        <v>0.91988350992068024</v>
      </c>
      <c r="DV149">
        <v>0.62525954613258006</v>
      </c>
      <c r="DW149">
        <v>0.68236549380634037</v>
      </c>
      <c r="DX149">
        <v>0.8749048856829843</v>
      </c>
      <c r="DY149">
        <v>0.245020495673546</v>
      </c>
      <c r="DZ149">
        <v>0.78660288137154344</v>
      </c>
      <c r="EA149">
        <v>0.10612900913944723</v>
      </c>
      <c r="EB149">
        <v>0.16960528852563683</v>
      </c>
      <c r="EC149">
        <v>0.7561411488786588</v>
      </c>
      <c r="ED149">
        <v>0.23015060444221247</v>
      </c>
      <c r="EE149">
        <v>0.79815701781650017</v>
      </c>
      <c r="EF149">
        <v>0.79591716869320839</v>
      </c>
      <c r="EG149">
        <v>0.18183996498338484</v>
      </c>
      <c r="EH149">
        <v>8.321894882814096E-2</v>
      </c>
      <c r="EI149">
        <v>0.4552698034759538</v>
      </c>
      <c r="EJ149">
        <v>0.23097163449897951</v>
      </c>
      <c r="EK149">
        <v>0.87335820752412308</v>
      </c>
      <c r="EL149">
        <v>0.29980906054937284</v>
      </c>
      <c r="EM149">
        <v>0.24896642272522285</v>
      </c>
      <c r="EN149">
        <v>0.12409790749932814</v>
      </c>
      <c r="EO149">
        <v>0.17255637003650004</v>
      </c>
      <c r="EP149">
        <v>0.96268295055333009</v>
      </c>
      <c r="EQ149">
        <v>0.18225705361066646</v>
      </c>
      <c r="ER149">
        <v>0.48481129138017731</v>
      </c>
      <c r="ES149">
        <v>0.72597918903851133</v>
      </c>
      <c r="ET149">
        <v>0.33176705775903093</v>
      </c>
      <c r="EU149">
        <v>5.0594360280990625E-2</v>
      </c>
      <c r="EV149">
        <v>0.22307202367034784</v>
      </c>
      <c r="EW149">
        <v>0.30520844829782434</v>
      </c>
      <c r="EX149">
        <v>0.13316961859311627</v>
      </c>
      <c r="EY149">
        <v>0.81602847714785653</v>
      </c>
      <c r="EZ149">
        <v>0.45247665997853559</v>
      </c>
      <c r="FA149">
        <v>0.47157310667992736</v>
      </c>
      <c r="FB149">
        <v>0.33895333074330491</v>
      </c>
      <c r="FC149">
        <v>0.66514712396358433</v>
      </c>
      <c r="FD149">
        <v>0.48654537366480421</v>
      </c>
      <c r="FE149">
        <v>0.14036026637617049</v>
      </c>
      <c r="FF149">
        <v>0.17213231188147715</v>
      </c>
      <c r="FG149">
        <v>0.41071753111001241</v>
      </c>
      <c r="FH149">
        <v>0.88157705352120075</v>
      </c>
      <c r="FI149">
        <v>0.36601221164923481</v>
      </c>
      <c r="FJ149">
        <v>0.20797089190040063</v>
      </c>
      <c r="FK149">
        <v>0.32547962552858767</v>
      </c>
      <c r="FL149">
        <v>0.1574552909960093</v>
      </c>
      <c r="FM149">
        <v>0.47063583429435507</v>
      </c>
      <c r="FN149">
        <v>0.4194754268859453</v>
      </c>
      <c r="FO149">
        <v>0.89495754371330993</v>
      </c>
      <c r="FP149">
        <v>0.17391934542924792</v>
      </c>
      <c r="FQ149">
        <v>0.81586364476210438</v>
      </c>
      <c r="FR149">
        <v>0.27273431428380657</v>
      </c>
      <c r="FS149">
        <v>0.72161749364124583</v>
      </c>
      <c r="FT149">
        <v>0.70114203949238285</v>
      </c>
      <c r="FU149">
        <v>0.3690525429662046</v>
      </c>
      <c r="FV149">
        <v>7.4453171825417219E-2</v>
      </c>
      <c r="FW149">
        <v>0.45947458465433</v>
      </c>
      <c r="FX149">
        <v>0.75925718945668574</v>
      </c>
      <c r="FY149">
        <v>0.9879910734677243</v>
      </c>
      <c r="FZ149">
        <v>0.61549444636133788</v>
      </c>
      <c r="GA149">
        <v>0.15951940585725066</v>
      </c>
      <c r="GB149">
        <v>0.55537566312805586</v>
      </c>
      <c r="GC149">
        <v>0.57982864574551374</v>
      </c>
      <c r="GD149">
        <v>0.68232288655853579</v>
      </c>
      <c r="GE149">
        <v>0.2837606063655338</v>
      </c>
      <c r="GF149">
        <v>0.79283977337806955</v>
      </c>
      <c r="GG149">
        <v>0.66990892250884881</v>
      </c>
      <c r="GH149">
        <v>0.7017078940746152</v>
      </c>
      <c r="GI149">
        <v>0.41488080772278491</v>
      </c>
      <c r="GJ149">
        <v>1.1451236762546557E-2</v>
      </c>
      <c r="GK149">
        <v>0.67208994941210043</v>
      </c>
      <c r="GL149">
        <v>0.92704429920225317</v>
      </c>
      <c r="GM149">
        <v>0.17765572904452753</v>
      </c>
      <c r="GN149">
        <v>0.60775141742948879</v>
      </c>
      <c r="GO149">
        <v>0.14933342194844523</v>
      </c>
      <c r="GP149">
        <v>0.84345778524401549</v>
      </c>
      <c r="GQ149">
        <v>0.83056866565384824</v>
      </c>
      <c r="GR149">
        <v>0.10181897757014025</v>
      </c>
      <c r="GS149">
        <v>0.10913759281167734</v>
      </c>
      <c r="GT149">
        <v>0.71613168360752422</v>
      </c>
      <c r="GU149">
        <v>0.54962066109124863</v>
      </c>
      <c r="GV149">
        <v>1.6177534091458279E-3</v>
      </c>
      <c r="GW149">
        <v>0.96630613411310051</v>
      </c>
      <c r="GX149">
        <v>0.71462379216517258</v>
      </c>
      <c r="GY149">
        <v>0.72131485027384368</v>
      </c>
      <c r="GZ149">
        <v>0.7295081600094645</v>
      </c>
      <c r="HA149">
        <v>8.4743551979455045E-2</v>
      </c>
      <c r="HB149">
        <v>0.57416056944424465</v>
      </c>
      <c r="HC149">
        <v>0.2903961708191376</v>
      </c>
      <c r="HD149">
        <v>0.15791089345795273</v>
      </c>
      <c r="HE149">
        <v>0.54453738332983703</v>
      </c>
      <c r="HF149">
        <v>0.89242616656051144</v>
      </c>
      <c r="HG149">
        <v>8.5891889149883771E-2</v>
      </c>
      <c r="HH149">
        <v>0.56341689558424324</v>
      </c>
      <c r="HI149">
        <v>0.48755654393122161</v>
      </c>
      <c r="HJ149">
        <v>0.62453192715888628</v>
      </c>
      <c r="HK149">
        <v>0.78909361059235639</v>
      </c>
      <c r="HL149">
        <v>0.37201888647401427</v>
      </c>
      <c r="HM149">
        <v>0.28476204629670421</v>
      </c>
      <c r="HN149">
        <v>0.90135581078064209</v>
      </c>
      <c r="HO149">
        <v>0.91025634931996846</v>
      </c>
      <c r="HP149">
        <v>0.36078443623374346</v>
      </c>
      <c r="HQ149">
        <v>0.71175573408485981</v>
      </c>
      <c r="HR149">
        <v>0.64064955150649316</v>
      </c>
      <c r="HS149">
        <v>0.81683866461735333</v>
      </c>
      <c r="HT149">
        <v>0.80501235053781883</v>
      </c>
      <c r="HU149">
        <v>0.88176714659664412</v>
      </c>
      <c r="HV149">
        <v>0.3407131256055741</v>
      </c>
      <c r="HW149">
        <v>0.72121548184015016</v>
      </c>
      <c r="HX149">
        <v>0.49924017440888802</v>
      </c>
      <c r="HY149">
        <v>0.48399631095068896</v>
      </c>
      <c r="HZ149">
        <v>0.32827418680879805</v>
      </c>
      <c r="IA149">
        <v>9.4574624578420696E-3</v>
      </c>
      <c r="IB149">
        <v>0.11341532950547539</v>
      </c>
      <c r="IC149">
        <v>0.42115764232341357</v>
      </c>
      <c r="ID149">
        <v>5.6001803457293997E-3</v>
      </c>
      <c r="IE149">
        <v>0.8291976061969859</v>
      </c>
      <c r="IF149">
        <v>9.1719598641339273E-2</v>
      </c>
      <c r="IG149">
        <v>0.14382570885407797</v>
      </c>
      <c r="IH149">
        <v>0.548773953125125</v>
      </c>
      <c r="II149">
        <v>0.26246085987501633</v>
      </c>
      <c r="IJ149">
        <v>0.15815376185899099</v>
      </c>
      <c r="IK149">
        <v>0.85426129839980736</v>
      </c>
      <c r="IL149">
        <v>0.65905386120893328</v>
      </c>
      <c r="IM149">
        <v>0.21740614989872609</v>
      </c>
      <c r="IN149">
        <v>4.4246945562659956E-2</v>
      </c>
      <c r="IO149">
        <v>0.4865793438994902</v>
      </c>
      <c r="IP149">
        <v>0.12218465151208779</v>
      </c>
      <c r="IQ149">
        <v>0.39091892040425857</v>
      </c>
      <c r="IR149">
        <v>0.30028916360739855</v>
      </c>
      <c r="IS149">
        <v>0.50106997434811429</v>
      </c>
      <c r="IT149">
        <v>0.51171981471968186</v>
      </c>
      <c r="IU149">
        <v>0.3471380228827694</v>
      </c>
      <c r="IV149">
        <v>0.42910877532092373</v>
      </c>
      <c r="IW149">
        <v>0.8800892966233671</v>
      </c>
      <c r="IX149">
        <v>0.36804063003691756</v>
      </c>
      <c r="IY149">
        <v>0.78203106813225642</v>
      </c>
      <c r="IZ149">
        <v>0.68837925851743109</v>
      </c>
      <c r="JA149">
        <v>0.87981268517312228</v>
      </c>
      <c r="JB149">
        <v>0.9693189071715349</v>
      </c>
      <c r="JC149">
        <v>3.6116625276186864E-3</v>
      </c>
      <c r="JD149">
        <v>0.49839269998052849</v>
      </c>
      <c r="JE149">
        <v>0.21068988643834419</v>
      </c>
      <c r="JF149">
        <v>0.50440014381950227</v>
      </c>
      <c r="JG149">
        <v>0.53651870711226779</v>
      </c>
      <c r="JH149">
        <v>0.10835512988499008</v>
      </c>
      <c r="JI149">
        <v>0.95621103219060377</v>
      </c>
      <c r="JJ149">
        <v>0.14224112190711646</v>
      </c>
      <c r="JK149">
        <v>3.7464184381718169E-2</v>
      </c>
      <c r="JL149">
        <v>0.94646363980407178</v>
      </c>
      <c r="JM149">
        <v>0.77701749887154969</v>
      </c>
      <c r="JN149">
        <v>0.42814167726757324</v>
      </c>
      <c r="JO149">
        <v>0.36641094213514491</v>
      </c>
      <c r="JP149">
        <v>7.3067319855650403E-2</v>
      </c>
      <c r="JQ149">
        <v>0.12815695289326678</v>
      </c>
      <c r="JR149">
        <v>0.6027423345618852</v>
      </c>
      <c r="JS149">
        <v>0.99381238826885987</v>
      </c>
      <c r="JT149">
        <v>0.25530892130603655</v>
      </c>
      <c r="JU149">
        <v>0.17490572153783479</v>
      </c>
      <c r="JV149">
        <v>0.73694780761034218</v>
      </c>
      <c r="JW149">
        <v>0.53241118355879824</v>
      </c>
      <c r="JX149">
        <v>0.46326262394190088</v>
      </c>
      <c r="JY149">
        <v>0.47808246882228911</v>
      </c>
      <c r="JZ149">
        <v>0.99025767990408775</v>
      </c>
      <c r="KA149">
        <v>0.77088083967625787</v>
      </c>
      <c r="KB149">
        <v>0.56581266182951506</v>
      </c>
      <c r="KC149">
        <v>0.2856690288445215</v>
      </c>
      <c r="KD149">
        <v>0.84198615846810332</v>
      </c>
      <c r="KE149">
        <v>0.72867193885089565</v>
      </c>
      <c r="KF149">
        <v>0.22175436734127985</v>
      </c>
      <c r="KG149">
        <v>7.5784215782924824E-2</v>
      </c>
      <c r="KH149">
        <v>0.19781763219709303</v>
      </c>
      <c r="KI149">
        <v>0.14750386022825013</v>
      </c>
      <c r="KJ149">
        <v>0.21818686777365026</v>
      </c>
      <c r="KK149">
        <v>0.57814823131004989</v>
      </c>
      <c r="KL149">
        <v>0.45960937644708399</v>
      </c>
      <c r="KM149">
        <v>0.61520899667016959</v>
      </c>
      <c r="KN149">
        <v>0.85178503678324957</v>
      </c>
      <c r="KO149">
        <v>0.25945033571044707</v>
      </c>
      <c r="KP149">
        <v>0.99923959529340722</v>
      </c>
      <c r="KQ149">
        <v>0.16733404616388925</v>
      </c>
      <c r="KR149">
        <v>0.71841710265615255</v>
      </c>
      <c r="KS149">
        <v>0.13714894976099845</v>
      </c>
      <c r="KT149">
        <v>0.23349186865384863</v>
      </c>
      <c r="KU149">
        <v>2.1142704573390181E-2</v>
      </c>
      <c r="KV149">
        <v>2.3847618169096751E-2</v>
      </c>
      <c r="KW149">
        <v>0.61416572986244766</v>
      </c>
      <c r="KX149">
        <v>0.14277733566598083</v>
      </c>
      <c r="KY149">
        <v>0.60874250269320718</v>
      </c>
      <c r="KZ149">
        <v>0.50536895048203934</v>
      </c>
      <c r="LA149">
        <v>0.10258513532127822</v>
      </c>
      <c r="LB149">
        <v>0.8015111532337601</v>
      </c>
      <c r="LC149">
        <v>0.62423091341608961</v>
      </c>
      <c r="LD149">
        <v>0.33696555953438045</v>
      </c>
      <c r="LE149">
        <v>0.31838671961579301</v>
      </c>
      <c r="LF149">
        <v>0.98229638395863506</v>
      </c>
      <c r="LG149">
        <v>0.25704986936922736</v>
      </c>
      <c r="LH149">
        <v>0.25648299366022143</v>
      </c>
      <c r="LI149">
        <v>0.95293265446229891</v>
      </c>
      <c r="LJ149">
        <v>0.62656221049435668</v>
      </c>
      <c r="LK149">
        <v>0.48139064258174746</v>
      </c>
      <c r="LL149">
        <v>0.67231470073161892</v>
      </c>
      <c r="LM149">
        <v>0.99284345406881258</v>
      </c>
      <c r="LN149">
        <v>0.9449554468399769</v>
      </c>
      <c r="LO149">
        <v>0.3827277199598148</v>
      </c>
      <c r="LP149">
        <v>0.63444959003414536</v>
      </c>
      <c r="LQ149">
        <v>0.27544456753077484</v>
      </c>
      <c r="LR149">
        <v>0.44978106332941026</v>
      </c>
      <c r="LS149">
        <v>0.46542344439257155</v>
      </c>
      <c r="LT149">
        <v>0.71353651393739748</v>
      </c>
      <c r="LU149">
        <v>0.35734600028183106</v>
      </c>
      <c r="LV149">
        <v>0.53788672105984969</v>
      </c>
      <c r="LW149">
        <v>0.23292757410962828</v>
      </c>
      <c r="LX149">
        <v>0.51887266225148576</v>
      </c>
      <c r="LY149">
        <v>0.51101629230423473</v>
      </c>
      <c r="LZ149">
        <v>0.34007063482425215</v>
      </c>
      <c r="MA149">
        <v>0.9430812257820439</v>
      </c>
      <c r="MB149">
        <v>0.82333014861684106</v>
      </c>
      <c r="MC149">
        <v>0.48652830845653594</v>
      </c>
      <c r="MD149">
        <v>0.63119960730331537</v>
      </c>
      <c r="ME149">
        <v>0.63071568965873837</v>
      </c>
      <c r="MF149">
        <v>0.98364176962691119</v>
      </c>
      <c r="MG149">
        <v>0.44704340313526147</v>
      </c>
      <c r="MH149">
        <v>0.87262211872047701</v>
      </c>
      <c r="MI149">
        <v>0.65005190095517384</v>
      </c>
      <c r="MJ149">
        <v>0.33808584174500655</v>
      </c>
      <c r="MK149">
        <v>0.5637275960245649</v>
      </c>
      <c r="ML149">
        <v>0.89025683027269409</v>
      </c>
      <c r="MM149">
        <v>0.37132147393124904</v>
      </c>
      <c r="MN149">
        <v>0.62798217493598074</v>
      </c>
      <c r="MO149">
        <v>0.48463866624874707</v>
      </c>
      <c r="MP149">
        <v>0.69576209550258195</v>
      </c>
      <c r="MQ149">
        <v>0.15903577366862165</v>
      </c>
      <c r="MR149">
        <v>0.63701012774098886</v>
      </c>
      <c r="MS149">
        <v>0.2387229786466839</v>
      </c>
      <c r="MT149">
        <v>0.38426810200200467</v>
      </c>
      <c r="MU149">
        <v>0.61785069042109608</v>
      </c>
      <c r="MV149">
        <v>0.95423383025910347</v>
      </c>
      <c r="MW149">
        <v>0.95762956128264987</v>
      </c>
      <c r="MX149">
        <v>0.23221862280588257</v>
      </c>
      <c r="MY149">
        <v>0.87925975429630987</v>
      </c>
      <c r="MZ149">
        <v>0.7459249615746828</v>
      </c>
      <c r="NA149">
        <v>0.2048963404686398</v>
      </c>
      <c r="NB149">
        <v>0.59215948178907829</v>
      </c>
      <c r="NC149">
        <v>0.60110992491736404</v>
      </c>
      <c r="ND149">
        <v>0.80691759348050751</v>
      </c>
      <c r="NE149">
        <v>1.8642500662343187E-2</v>
      </c>
      <c r="NF149">
        <v>0.2086947729770241</v>
      </c>
      <c r="NG149">
        <v>0.61509239101424618</v>
      </c>
      <c r="NH149">
        <v>0.31328496301260234</v>
      </c>
      <c r="NI149">
        <v>0.64880515541339101</v>
      </c>
      <c r="NJ149">
        <v>0.41413711526077535</v>
      </c>
      <c r="NK149">
        <v>0.85178777700531882</v>
      </c>
      <c r="NL149">
        <v>0.48912422701361946</v>
      </c>
      <c r="NM149">
        <v>0.42019199949640029</v>
      </c>
      <c r="NN149">
        <v>0.44032109267131458</v>
      </c>
      <c r="NO149">
        <v>0.5160628180248934</v>
      </c>
      <c r="NP149">
        <v>0.15061367174965412</v>
      </c>
      <c r="NQ149">
        <v>0.32437486281425243</v>
      </c>
      <c r="NR149">
        <v>0.69512725884386384</v>
      </c>
      <c r="NS149">
        <v>0.79802106594027589</v>
      </c>
      <c r="NT149">
        <v>0.91146268619883819</v>
      </c>
      <c r="NU149">
        <v>0.64088418232589284</v>
      </c>
      <c r="NV149">
        <v>0.50780574623616836</v>
      </c>
      <c r="NW149">
        <v>0.79157665845569014</v>
      </c>
      <c r="NX149">
        <v>0.37623151515079278</v>
      </c>
      <c r="NY149">
        <v>0.86919167289312638</v>
      </c>
      <c r="NZ149">
        <v>0.7330399686411353</v>
      </c>
      <c r="OA149">
        <v>0.64758057351470355</v>
      </c>
      <c r="OB149">
        <v>0.93050287249132457</v>
      </c>
      <c r="OC149">
        <v>0.90966339557305065</v>
      </c>
      <c r="OD149">
        <v>0.60043493723876329</v>
      </c>
      <c r="OE149">
        <v>0.94883420878165492</v>
      </c>
      <c r="OF149">
        <v>0.31798581633446688</v>
      </c>
      <c r="OG149">
        <v>0.86476774749005636</v>
      </c>
      <c r="OH149">
        <v>0.99439943471236703</v>
      </c>
      <c r="OI149">
        <v>0.55555660602104595</v>
      </c>
      <c r="OJ149">
        <v>0.81795155305471146</v>
      </c>
      <c r="OK149">
        <v>2.2394180076970027E-2</v>
      </c>
      <c r="OL149">
        <v>0.45575190213572303</v>
      </c>
      <c r="OM149">
        <v>0.38230235019273273</v>
      </c>
      <c r="ON149">
        <v>0.60068577466118367</v>
      </c>
      <c r="OO149">
        <v>2.8550726547091343E-2</v>
      </c>
      <c r="OP149">
        <v>0.59720062991491096</v>
      </c>
      <c r="OQ149">
        <v>0.59782241390340218</v>
      </c>
      <c r="OR149">
        <v>0.43166592373620727</v>
      </c>
      <c r="OS149">
        <v>0.14833560820917846</v>
      </c>
      <c r="OT149">
        <v>0.45278875932682572</v>
      </c>
      <c r="OU149">
        <v>0.76675573593888435</v>
      </c>
      <c r="OV149">
        <v>0.36649817523741812</v>
      </c>
      <c r="OW149">
        <v>0.14151155256848902</v>
      </c>
      <c r="OX149">
        <v>0.59535777606048035</v>
      </c>
      <c r="OY149">
        <v>0.27046513153080221</v>
      </c>
      <c r="OZ149">
        <v>0.83803724515708733</v>
      </c>
      <c r="PA149">
        <v>0.12773159950872093</v>
      </c>
      <c r="PB149">
        <v>0.7157735712870823</v>
      </c>
      <c r="PC149">
        <v>0.22010705164392985</v>
      </c>
      <c r="PD149">
        <v>1.8522019524430666E-2</v>
      </c>
      <c r="PE149">
        <v>0.94791134231867946</v>
      </c>
      <c r="PF149">
        <v>8.2999116148996244E-3</v>
      </c>
      <c r="PG149">
        <v>0.47253600160546771</v>
      </c>
      <c r="PH149">
        <v>0.23678069377858557</v>
      </c>
      <c r="PI149">
        <v>0.41125737608838941</v>
      </c>
      <c r="PJ149">
        <v>0.16781784495156327</v>
      </c>
      <c r="PK149">
        <v>0.85335921912081347</v>
      </c>
      <c r="PL149">
        <v>0.83625100154295107</v>
      </c>
      <c r="PM149">
        <v>0.5723340659507048</v>
      </c>
      <c r="PN149">
        <v>0.79674098518344338</v>
      </c>
      <c r="PO149">
        <v>0.75485243546612357</v>
      </c>
      <c r="PP149">
        <v>0.30831534465440102</v>
      </c>
      <c r="PQ149">
        <v>8.7783070449368839E-2</v>
      </c>
      <c r="PR149">
        <v>0.70468552665571416</v>
      </c>
      <c r="PS149">
        <v>0.2506218439405673</v>
      </c>
      <c r="PT149">
        <v>0.36677670963947617</v>
      </c>
      <c r="PU149">
        <v>0.40652304543826023</v>
      </c>
      <c r="PV149">
        <v>0.92521279851523119</v>
      </c>
      <c r="PW149">
        <v>0.64882158544827639</v>
      </c>
      <c r="PX149">
        <v>0.95908465537651366</v>
      </c>
      <c r="PY149">
        <v>0.33201942046496635</v>
      </c>
      <c r="PZ149">
        <v>0.22787365835487994</v>
      </c>
      <c r="QA149">
        <v>0.37741627786111165</v>
      </c>
      <c r="QB149">
        <v>0.8160184552152705</v>
      </c>
      <c r="QC149">
        <v>0.1967316734374609</v>
      </c>
      <c r="QD149">
        <v>0.76230314458980253</v>
      </c>
      <c r="QE149">
        <v>0.2811746725252029</v>
      </c>
      <c r="QF149">
        <v>0.55298834082259529</v>
      </c>
      <c r="QG149">
        <v>0.68689395013481247</v>
      </c>
      <c r="QH149">
        <v>0.82691752724987932</v>
      </c>
      <c r="QI149">
        <v>0.34807489912834344</v>
      </c>
      <c r="QJ149">
        <v>0.43139729946843375</v>
      </c>
      <c r="QK149">
        <v>0.58135636709500416</v>
      </c>
      <c r="QL149">
        <v>0.276225652640401</v>
      </c>
      <c r="QM149">
        <v>0.58211641389583413</v>
      </c>
      <c r="QN149">
        <v>0.46045246747378044</v>
      </c>
      <c r="QO149">
        <v>0.16041886671273908</v>
      </c>
      <c r="QP149">
        <v>0.4491525413297407</v>
      </c>
      <c r="QQ149">
        <v>0.11843199995527987</v>
      </c>
      <c r="QR149">
        <v>0.64944946539075843</v>
      </c>
      <c r="QS149">
        <v>0.15742332826141592</v>
      </c>
      <c r="QT149">
        <v>0.84507632578280723</v>
      </c>
      <c r="QU149">
        <v>0.51926585820827931</v>
      </c>
      <c r="QV149">
        <v>0.99082813116653157</v>
      </c>
      <c r="QW149">
        <v>0.92612590874441669</v>
      </c>
      <c r="QX149">
        <v>0.95150720968757552</v>
      </c>
      <c r="QY149">
        <v>7.410089007309828E-2</v>
      </c>
      <c r="QZ149">
        <v>0.48150057824243508</v>
      </c>
      <c r="RA149">
        <v>0.97074828470038854</v>
      </c>
      <c r="RB149">
        <v>0.89050381103069187</v>
      </c>
      <c r="RC149">
        <v>5.6664419066002836E-2</v>
      </c>
      <c r="RD149">
        <v>0.92815737376342022</v>
      </c>
      <c r="RE149">
        <v>0.8081650747952942</v>
      </c>
      <c r="RF149">
        <v>0.73046867593018727</v>
      </c>
      <c r="RG149">
        <v>0.80310070584419546</v>
      </c>
      <c r="RH149">
        <v>0.13342186847581583</v>
      </c>
      <c r="RI149">
        <v>0.1750049118870779</v>
      </c>
      <c r="RJ149">
        <v>0.40773764814545921</v>
      </c>
      <c r="RK149">
        <v>0.31157453901985621</v>
      </c>
      <c r="RL149">
        <v>0.16270705759896842</v>
      </c>
      <c r="RM149">
        <v>0.4140452957298999</v>
      </c>
      <c r="RN149">
        <v>0.52422366865552361</v>
      </c>
      <c r="RO149">
        <v>0.34245568605253351</v>
      </c>
      <c r="RP149">
        <v>0.77035258527808415</v>
      </c>
      <c r="RQ149">
        <v>0.70626119635534512</v>
      </c>
      <c r="RR149">
        <v>0.24344545702878295</v>
      </c>
      <c r="RS149">
        <v>7.3625530066841471E-2</v>
      </c>
      <c r="RT149">
        <v>0.39315987390527785</v>
      </c>
      <c r="RU149">
        <v>4.3896067874478639E-2</v>
      </c>
      <c r="RV149">
        <v>0.2568545380827445</v>
      </c>
      <c r="RW149">
        <v>0.71743062377280686</v>
      </c>
      <c r="RX149">
        <v>0.49470221514506274</v>
      </c>
      <c r="RY149">
        <v>0.20008471883198764</v>
      </c>
      <c r="RZ149">
        <v>0.87387624738914882</v>
      </c>
      <c r="SA149">
        <v>0.60646063693434904</v>
      </c>
      <c r="SB149">
        <v>0.55715344829578284</v>
      </c>
      <c r="SC149">
        <v>4.0715451601426533E-2</v>
      </c>
      <c r="SD149">
        <v>0.78016523388794368</v>
      </c>
      <c r="SE149">
        <v>0.94852445445905087</v>
      </c>
      <c r="SF149">
        <v>0.3174914116858113</v>
      </c>
      <c r="SG149">
        <v>0.6549035065775477</v>
      </c>
      <c r="SH149">
        <v>0.24948947002374444</v>
      </c>
      <c r="SI149">
        <v>0.42857166099120947</v>
      </c>
      <c r="SJ149">
        <v>0.8950225991107067</v>
      </c>
      <c r="SK149">
        <v>0.30336772118516364</v>
      </c>
      <c r="SL149">
        <v>0.50178133178817963</v>
      </c>
      <c r="SM149">
        <v>0.97741359960608509</v>
      </c>
      <c r="SN149">
        <v>0.84237396962596378</v>
      </c>
      <c r="SO149">
        <v>0.96563196504929194</v>
      </c>
      <c r="SP149">
        <v>0.16868134298281556</v>
      </c>
      <c r="SQ149">
        <v>0.22926781815804387</v>
      </c>
      <c r="SR149">
        <v>0.33738554242188867</v>
      </c>
      <c r="SS149">
        <v>0.7848440248169708</v>
      </c>
      <c r="ST149">
        <v>0.94001362315524195</v>
      </c>
      <c r="SU149">
        <v>0.60586981430067943</v>
      </c>
      <c r="SV149">
        <v>0.35117405893018583</v>
      </c>
      <c r="SW149">
        <v>0.13581667088114302</v>
      </c>
      <c r="SX149">
        <v>0.14419088073579212</v>
      </c>
      <c r="SY149">
        <v>0.51941725723665189</v>
      </c>
      <c r="SZ149">
        <v>0.50814594214644426</v>
      </c>
      <c r="TA149">
        <v>0.61782491376852489</v>
      </c>
      <c r="TB149">
        <v>0.10441838392506697</v>
      </c>
      <c r="TC149">
        <v>0.79675952519233095</v>
      </c>
      <c r="TD149">
        <v>0.89781232409034406</v>
      </c>
      <c r="TE149">
        <v>0.96973163310643695</v>
      </c>
      <c r="TF149">
        <v>0.70745079844419889</v>
      </c>
      <c r="TG149">
        <v>0.44710543796699675</v>
      </c>
      <c r="TH149">
        <v>0.92588530357173959</v>
      </c>
      <c r="TI149">
        <v>0.20152078338922275</v>
      </c>
      <c r="TJ149">
        <v>2.4399478354704462E-2</v>
      </c>
      <c r="TK149">
        <v>0.55867258056372648</v>
      </c>
      <c r="TL149">
        <v>0.14474646837458216</v>
      </c>
      <c r="TM149">
        <v>0.13412125513760065</v>
      </c>
      <c r="TN149">
        <v>0.92579316062510952</v>
      </c>
      <c r="TO149">
        <v>0.15646555578984489</v>
      </c>
      <c r="TP149">
        <v>0.33330212889581112</v>
      </c>
      <c r="TQ149">
        <v>0.71971538238904698</v>
      </c>
      <c r="TR149">
        <v>0.99996652171109091</v>
      </c>
      <c r="TS149">
        <v>0.41778714282583429</v>
      </c>
      <c r="TT149">
        <v>0.25653722308623539</v>
      </c>
      <c r="TU149">
        <v>0.46023999761710599</v>
      </c>
      <c r="TV149">
        <v>0.12321111415870556</v>
      </c>
      <c r="TW149">
        <v>6.3960422049515797E-2</v>
      </c>
      <c r="TX149">
        <v>7.7399308518367738E-3</v>
      </c>
      <c r="TY149">
        <v>9.8812132851080037E-2</v>
      </c>
      <c r="TZ149">
        <v>0.97622990033537738</v>
      </c>
      <c r="UA149">
        <v>0.66128064447250778</v>
      </c>
      <c r="UB149">
        <v>0.62386512356728652</v>
      </c>
      <c r="UC149">
        <v>0.65238134722800523</v>
      </c>
      <c r="UD149">
        <v>4.6948460480309095E-2</v>
      </c>
      <c r="UE149">
        <v>2.4301070895009214E-2</v>
      </c>
      <c r="UF149">
        <v>0.39616631935361313</v>
      </c>
      <c r="UG149">
        <v>0.73546750560443608</v>
      </c>
      <c r="UH149">
        <v>0.3537663484654241</v>
      </c>
      <c r="UI149">
        <v>0.56120617776561388</v>
      </c>
      <c r="UJ149">
        <v>0.99309688400215179</v>
      </c>
      <c r="UK149">
        <v>0.60046477504727414</v>
      </c>
      <c r="UL149">
        <v>0.12932020443409842</v>
      </c>
      <c r="UM149">
        <v>0.32517053567483245</v>
      </c>
      <c r="UN149">
        <v>0.61147227568628482</v>
      </c>
      <c r="UO149">
        <v>0.43472771478198569</v>
      </c>
      <c r="UP149">
        <v>0.18210564106004667</v>
      </c>
      <c r="UQ149">
        <v>0.94164390901206096</v>
      </c>
      <c r="UR149">
        <v>0.86505313326216526</v>
      </c>
      <c r="US149">
        <v>0.26902868200777308</v>
      </c>
      <c r="UT149">
        <v>0.6310179249847383</v>
      </c>
      <c r="UU149">
        <v>0.33029508870788693</v>
      </c>
      <c r="UV149">
        <v>0.84869357850978144</v>
      </c>
      <c r="UW149">
        <v>0.97005761572902216</v>
      </c>
      <c r="UX149">
        <v>0.25421152414461756</v>
      </c>
      <c r="UY149">
        <v>0.48549468960157649</v>
      </c>
      <c r="UZ149">
        <v>0.29879370843745423</v>
      </c>
      <c r="VA149">
        <v>0.41539198937870914</v>
      </c>
      <c r="VB149">
        <v>0.73961018289192682</v>
      </c>
      <c r="VC149">
        <v>9.3971853179463327E-2</v>
      </c>
      <c r="VD149">
        <v>0.58850067065281952</v>
      </c>
      <c r="VE149">
        <v>0.44651372487357721</v>
      </c>
      <c r="VF149">
        <v>0.42756150223795875</v>
      </c>
      <c r="VG149">
        <v>0.34187561124199684</v>
      </c>
      <c r="VH149">
        <v>0.9970387248109871</v>
      </c>
      <c r="VI149">
        <v>8.3549459394254066E-2</v>
      </c>
      <c r="VJ149">
        <v>0.10002538278230499</v>
      </c>
      <c r="VK149">
        <v>0.78380617208170666</v>
      </c>
      <c r="VL149">
        <v>0.47586229163908123</v>
      </c>
      <c r="VM149">
        <v>0.1430808834484707</v>
      </c>
      <c r="VN149">
        <v>0.40190345254828086</v>
      </c>
      <c r="VO149">
        <v>0.21329063855931363</v>
      </c>
      <c r="VP149">
        <v>0.88404543662373714</v>
      </c>
      <c r="VQ149">
        <v>0.4166130053626641</v>
      </c>
      <c r="VR149">
        <v>6.512132992656372E-2</v>
      </c>
      <c r="VS149">
        <v>0.76716664067699236</v>
      </c>
      <c r="VT149">
        <v>0.89061972103726361</v>
      </c>
      <c r="VU149">
        <v>0.11264438668523569</v>
      </c>
      <c r="VV149">
        <v>0.7655979996230613</v>
      </c>
      <c r="VW149">
        <v>0.73689854191574444</v>
      </c>
      <c r="VX149">
        <v>0.49738630892333757</v>
      </c>
      <c r="VY149">
        <v>0.34254729777929949</v>
      </c>
      <c r="VZ149">
        <v>0.49490326574697208</v>
      </c>
      <c r="WA149">
        <v>0.43275768536284709</v>
      </c>
      <c r="WB149">
        <v>0.80600648063796154</v>
      </c>
      <c r="WC149">
        <v>0.14885024173623718</v>
      </c>
      <c r="WD149">
        <v>0.41469898277001505</v>
      </c>
      <c r="WE149">
        <v>0.79349900178540589</v>
      </c>
      <c r="WF149">
        <v>0.92169662335570479</v>
      </c>
      <c r="WG149">
        <v>0.25206947883847008</v>
      </c>
      <c r="WH149">
        <v>0.48691592629954572</v>
      </c>
      <c r="WI149">
        <v>0.79983789894656088</v>
      </c>
      <c r="WJ149">
        <v>0.29299520440522564</v>
      </c>
      <c r="WK149">
        <v>5.3056804413570413E-2</v>
      </c>
      <c r="WL149">
        <v>0.83264799507130538</v>
      </c>
      <c r="WM149">
        <v>0.79552599922939848</v>
      </c>
      <c r="WN149">
        <v>0.32073186426477795</v>
      </c>
      <c r="WO149">
        <v>0.43481968320213094</v>
      </c>
      <c r="WP149">
        <v>0.27266531381954073</v>
      </c>
      <c r="WQ149">
        <v>0.12272145780404453</v>
      </c>
      <c r="WR149">
        <v>0.8030135801256898</v>
      </c>
      <c r="WS149">
        <v>0.58302829056362315</v>
      </c>
      <c r="WT149">
        <v>0.82974454431600253</v>
      </c>
      <c r="WU149">
        <v>0.39881933005260672</v>
      </c>
      <c r="WV149">
        <v>0.75672968107118543</v>
      </c>
      <c r="WW149">
        <v>0.73366069529647193</v>
      </c>
      <c r="WX149">
        <v>0.43268904918781959</v>
      </c>
      <c r="WY149">
        <v>0.42653065181371175</v>
      </c>
      <c r="WZ149">
        <v>0.53502632084834167</v>
      </c>
      <c r="XA149">
        <v>0.59306390942388021</v>
      </c>
      <c r="XB149">
        <v>0.24088137110424901</v>
      </c>
      <c r="XC149">
        <v>0.60985000795177491</v>
      </c>
      <c r="XD149">
        <v>0.95008540999943525</v>
      </c>
      <c r="XE149">
        <v>0.85845336433955088</v>
      </c>
      <c r="XF149">
        <v>0.30538711997346946</v>
      </c>
      <c r="XG149">
        <v>0.90544501032373592</v>
      </c>
      <c r="XH149">
        <v>0.68327887724105918</v>
      </c>
      <c r="XI149">
        <v>0.93769242837793121</v>
      </c>
      <c r="XJ149">
        <v>0.24546248233513801</v>
      </c>
      <c r="XK149">
        <v>3.3988040356992544E-3</v>
      </c>
      <c r="XL149">
        <v>0.83765212054909333</v>
      </c>
      <c r="XM149">
        <v>0.86990506481381047</v>
      </c>
      <c r="XN149">
        <v>0.8390622289731251</v>
      </c>
      <c r="XO149">
        <v>4.994800295820323E-2</v>
      </c>
      <c r="XP149">
        <v>0.54382798475657168</v>
      </c>
      <c r="XQ149">
        <v>0.96707629968570041</v>
      </c>
      <c r="XR149">
        <v>0.37302359642497118</v>
      </c>
      <c r="XS149">
        <v>0.80188611246614694</v>
      </c>
      <c r="XT149">
        <v>2.0936405211537834E-2</v>
      </c>
      <c r="XU149">
        <v>0.30788879050852602</v>
      </c>
      <c r="XV149">
        <v>0.21082400224609477</v>
      </c>
      <c r="XW149">
        <v>0.6108738164261921</v>
      </c>
      <c r="XX149">
        <v>0.35039818261646094</v>
      </c>
      <c r="XY149">
        <v>0.30730925155604516</v>
      </c>
      <c r="XZ149">
        <v>0.65137443468720346</v>
      </c>
      <c r="YA149">
        <v>0.56426692855688243</v>
      </c>
      <c r="YB149">
        <v>0.32637365538503116</v>
      </c>
      <c r="YC149">
        <v>0.42986278465893757</v>
      </c>
      <c r="YD149">
        <v>0.43824439907051294</v>
      </c>
      <c r="YE149">
        <v>0.5621606009749317</v>
      </c>
      <c r="YF149">
        <v>0.3262890017068748</v>
      </c>
      <c r="YG149">
        <v>0.77071149862779076</v>
      </c>
      <c r="YH149">
        <v>0.30288549289192412</v>
      </c>
      <c r="YI149">
        <v>0.82004738850254688</v>
      </c>
      <c r="YJ149">
        <v>0.38877554972941586</v>
      </c>
      <c r="YK149">
        <v>0.3933406539593175</v>
      </c>
      <c r="YL149">
        <v>0.42813368093109849</v>
      </c>
      <c r="YM149">
        <v>0.90992272665027329</v>
      </c>
      <c r="YN149">
        <v>0.32160790341938139</v>
      </c>
      <c r="YO149">
        <v>0.92809792993177154</v>
      </c>
      <c r="YP149">
        <v>5.665356452845105E-2</v>
      </c>
      <c r="YQ149">
        <v>0.41008027349941245</v>
      </c>
      <c r="YR149">
        <v>0.56807339939525237</v>
      </c>
      <c r="YS149">
        <v>0.16434443621810557</v>
      </c>
      <c r="YT149">
        <v>0.44148698117626817</v>
      </c>
      <c r="YU149">
        <v>0.50386098740626128</v>
      </c>
      <c r="YV149">
        <v>0.95282408193655965</v>
      </c>
      <c r="YW149">
        <v>0.65838597719741931</v>
      </c>
      <c r="YX149">
        <v>0.58637533167728517</v>
      </c>
      <c r="YY149">
        <v>0.36503037961938378</v>
      </c>
      <c r="YZ149">
        <v>0.76532199403430778</v>
      </c>
      <c r="ZA149">
        <v>4.0778743637618797E-2</v>
      </c>
      <c r="ZB149">
        <v>0.60885449760208343</v>
      </c>
      <c r="ZC149">
        <v>0.41869396430952655</v>
      </c>
      <c r="ZD149">
        <v>7.3355578249383768E-2</v>
      </c>
      <c r="ZE149">
        <v>0.84592801654576133</v>
      </c>
      <c r="ZF149">
        <v>0.44801599006953741</v>
      </c>
      <c r="ZG149">
        <v>0.82013898812844876</v>
      </c>
      <c r="ZH149">
        <v>0.3967366233902051</v>
      </c>
      <c r="ZI149">
        <v>0.29400402174665541</v>
      </c>
      <c r="ZJ149">
        <v>0.76475010534512244</v>
      </c>
      <c r="ZK149">
        <v>0.90606265134460995</v>
      </c>
      <c r="ZL149">
        <v>0.93248065953915715</v>
      </c>
      <c r="ZM149">
        <v>0.2090616090550429</v>
      </c>
      <c r="ZN149">
        <v>0.86073525115843297</v>
      </c>
      <c r="ZO149">
        <v>0.8404926794435964</v>
      </c>
      <c r="ZP149">
        <v>0.3607666277642656</v>
      </c>
      <c r="ZQ149">
        <v>0.76802168730125842</v>
      </c>
      <c r="ZR149">
        <v>0.68129439941086811</v>
      </c>
      <c r="ZS149">
        <v>0.51916569300135917</v>
      </c>
      <c r="ZT149">
        <v>0.34191028887012076</v>
      </c>
      <c r="ZU149">
        <v>0.36202115730512474</v>
      </c>
      <c r="ZV149">
        <v>0.81569948546435189</v>
      </c>
      <c r="ZW149">
        <v>0.41052481672226826</v>
      </c>
      <c r="ZX149">
        <v>0.53861039126500421</v>
      </c>
      <c r="ZY149">
        <v>0.75524800160355599</v>
      </c>
      <c r="ZZ149">
        <v>0.77444032307573052</v>
      </c>
      <c r="AAA149">
        <v>0.29893632195455977</v>
      </c>
      <c r="AAB149">
        <v>0.86133219987033061</v>
      </c>
      <c r="AAC149">
        <v>0.30935071458200669</v>
      </c>
      <c r="AAD149">
        <v>0.70186464130733062</v>
      </c>
      <c r="AAE149">
        <v>0.19138172377915452</v>
      </c>
      <c r="AAF149">
        <v>0.3785399350309292</v>
      </c>
      <c r="AAG149">
        <v>0.91857528725573612</v>
      </c>
      <c r="AAH149">
        <v>0.28381515965704829</v>
      </c>
      <c r="AAI149">
        <v>0.63705665995258098</v>
      </c>
      <c r="AAJ149">
        <v>0.13627244003308769</v>
      </c>
      <c r="AAK149">
        <v>6.5515812931696393E-2</v>
      </c>
      <c r="AAL149">
        <v>0.13737241173549752</v>
      </c>
      <c r="AAM149">
        <v>0.50140074668247459</v>
      </c>
      <c r="AAN149">
        <v>0.61287058221398227</v>
      </c>
      <c r="AAO149">
        <v>0.28183708270468699</v>
      </c>
      <c r="AAP149">
        <v>0.87835457657565774</v>
      </c>
      <c r="AAQ149">
        <v>0.60446393337178694</v>
      </c>
      <c r="AAR149">
        <v>0.13189386447997242</v>
      </c>
      <c r="AAS149">
        <v>0.5143379986237554</v>
      </c>
      <c r="AAT149">
        <v>0.62253932255028077</v>
      </c>
      <c r="AAU149">
        <v>0.99767501027980854</v>
      </c>
      <c r="AAV149">
        <v>0.28340714610697715</v>
      </c>
      <c r="AAW149">
        <v>0.77364538713037612</v>
      </c>
      <c r="AAX149">
        <v>0.23875675045781142</v>
      </c>
      <c r="AAY149">
        <v>0.49764635191147888</v>
      </c>
      <c r="AAZ149">
        <v>0.31862183767935726</v>
      </c>
      <c r="ABA149">
        <v>0.67447351867454519</v>
      </c>
      <c r="ABB149">
        <v>0.30791458734036981</v>
      </c>
      <c r="ABC149">
        <v>0.46808812267799671</v>
      </c>
      <c r="ABD149">
        <v>0.75210526769824826</v>
      </c>
      <c r="ABE149">
        <v>0.47561389045895974</v>
      </c>
      <c r="ABF149">
        <v>0.21820135002218388</v>
      </c>
      <c r="ABG149">
        <v>0.5187390599981595</v>
      </c>
      <c r="ABH149">
        <v>0.33057154693414936</v>
      </c>
      <c r="ABI149">
        <v>0.42730108681275814</v>
      </c>
      <c r="ABJ149">
        <v>0.8715177171576014</v>
      </c>
      <c r="ABK149">
        <v>0.75912163019564938</v>
      </c>
      <c r="ABL149">
        <v>6.7113959536329371E-2</v>
      </c>
      <c r="ABM149">
        <v>0.47269491368729544</v>
      </c>
      <c r="ABN149">
        <v>0.68147174717472259</v>
      </c>
      <c r="ABO149">
        <v>0.67550098532245473</v>
      </c>
      <c r="ABP149">
        <v>0.20804284410851515</v>
      </c>
      <c r="ABQ149">
        <v>0.11364274510027339</v>
      </c>
      <c r="ABR149">
        <v>0.19753749468706849</v>
      </c>
      <c r="ABS149">
        <v>0.53250194901709924</v>
      </c>
      <c r="ABT149">
        <v>0.73309857826603864</v>
      </c>
      <c r="ABU149">
        <v>0.74484445945167732</v>
      </c>
      <c r="ABV149">
        <v>0.88752558910978807</v>
      </c>
      <c r="ABW149">
        <v>0.28986033432233105</v>
      </c>
      <c r="ABX149">
        <v>2.5818365716883451E-2</v>
      </c>
      <c r="ABY149">
        <v>9.2877733165123044E-2</v>
      </c>
      <c r="ABZ149">
        <v>0.40958875512483162</v>
      </c>
      <c r="ACA149">
        <v>0.68886136928938502</v>
      </c>
      <c r="ACB149">
        <v>0.34567888153889748</v>
      </c>
      <c r="ACC149">
        <v>0.17743357250373648</v>
      </c>
      <c r="ACD149">
        <v>0.81014118234651955</v>
      </c>
      <c r="ACE149">
        <v>0.37102745087637312</v>
      </c>
      <c r="ACF149">
        <v>0.36221261281074857</v>
      </c>
      <c r="ACG149">
        <v>0.86446441379747851</v>
      </c>
      <c r="ACH149">
        <v>0.12890526691131232</v>
      </c>
      <c r="ACI149">
        <v>0.18141998814333016</v>
      </c>
      <c r="ACJ149">
        <v>0.2560765169255893</v>
      </c>
      <c r="ACK149">
        <v>0.98113989251239575</v>
      </c>
      <c r="ACL149">
        <v>0.64667636368175552</v>
      </c>
      <c r="ACM149">
        <v>0.67745494988446842</v>
      </c>
      <c r="ACN149">
        <v>0.54332297396117213</v>
      </c>
      <c r="ACO149">
        <v>0.77189413433747467</v>
      </c>
      <c r="ACP149">
        <v>8.7794227457822616E-2</v>
      </c>
      <c r="ACQ149">
        <v>0.89036882659012051</v>
      </c>
      <c r="ACR149">
        <v>0.2692129428731509</v>
      </c>
      <c r="ACS149">
        <v>0.29220072544728248</v>
      </c>
      <c r="ACT149">
        <v>0.1563046524279903</v>
      </c>
      <c r="ACU149">
        <v>0.57356379922226575</v>
      </c>
      <c r="ACV149">
        <v>0.3506692198349598</v>
      </c>
      <c r="ACW149">
        <v>0.69643794563800665</v>
      </c>
      <c r="ACX149">
        <v>0.98994285134411242</v>
      </c>
      <c r="ACY149">
        <v>0.76523639602693616</v>
      </c>
      <c r="ACZ149">
        <v>2.6272640074093578E-2</v>
      </c>
      <c r="ADA149">
        <v>0.46188544829000167</v>
      </c>
      <c r="ADB149">
        <v>0.41373600008969547</v>
      </c>
      <c r="ADC149">
        <v>0.12617870247681418</v>
      </c>
      <c r="ADD149">
        <v>0.41729951307816904</v>
      </c>
      <c r="ADE149">
        <v>0.84347475635130631</v>
      </c>
      <c r="ADF149">
        <v>0.13092147242994678</v>
      </c>
      <c r="ADG149">
        <v>0.24178439105062899</v>
      </c>
      <c r="ADH149">
        <v>0.45517996149491324</v>
      </c>
      <c r="ADI149">
        <v>9.4368354452303849E-2</v>
      </c>
      <c r="ADJ149">
        <v>9.0784704215777223E-2</v>
      </c>
      <c r="ADK149">
        <v>0.99850702776563593</v>
      </c>
      <c r="ADL149">
        <v>0.1258729349547838</v>
      </c>
      <c r="ADM149">
        <v>0.85949881781062532</v>
      </c>
      <c r="ADN149">
        <v>0.50182986217917502</v>
      </c>
      <c r="ADO149">
        <v>0.83392090484711145</v>
      </c>
      <c r="ADP149">
        <v>7.8258521722213259E-2</v>
      </c>
      <c r="ADQ149">
        <v>0.86854231418261096</v>
      </c>
      <c r="ADR149">
        <v>0.45638702912954987</v>
      </c>
      <c r="ADS149">
        <v>0.91993672756487066</v>
      </c>
      <c r="ADT149">
        <v>0.37146170824379232</v>
      </c>
      <c r="ADU149">
        <v>0.34293682854739516</v>
      </c>
      <c r="ADV149">
        <v>0.36910036713898575</v>
      </c>
      <c r="ADW149">
        <v>9.878470057923594E-2</v>
      </c>
      <c r="ADX149">
        <v>0.74753493732306975</v>
      </c>
      <c r="ADY149">
        <v>0.54178060276209972</v>
      </c>
      <c r="ADZ149">
        <v>0.55998491953371099</v>
      </c>
      <c r="AEA149">
        <v>0.43370202440993</v>
      </c>
      <c r="AEB149">
        <v>0.50837960506251367</v>
      </c>
      <c r="AEC149">
        <v>0.16380114341050456</v>
      </c>
      <c r="AED149">
        <v>0.68706377151989906</v>
      </c>
      <c r="AEE149">
        <v>0.44647122680235174</v>
      </c>
      <c r="AEF149">
        <v>0.43950208828247872</v>
      </c>
      <c r="AEG149">
        <v>0.15900297743484881</v>
      </c>
      <c r="AEH149">
        <v>0.93938677778291202</v>
      </c>
      <c r="AEI149">
        <v>0.10280886128737454</v>
      </c>
      <c r="AEJ149">
        <v>0.11936719987720834</v>
      </c>
      <c r="AEK149">
        <v>0.20171170042816555</v>
      </c>
      <c r="AEL149">
        <v>0.80848691275289786</v>
      </c>
      <c r="AEM149">
        <v>0.62191398063545744</v>
      </c>
      <c r="AEN149">
        <v>0.70046042535912001</v>
      </c>
      <c r="AEO149">
        <v>0.90026324473235575</v>
      </c>
      <c r="AEP149">
        <v>0.26051928690528714</v>
      </c>
      <c r="AEQ149">
        <v>0.98132397023811124</v>
      </c>
      <c r="AER149">
        <v>0.74040848182525287</v>
      </c>
      <c r="AES149">
        <v>0.14543131411564503</v>
      </c>
      <c r="AET149">
        <v>0.48706680878203301</v>
      </c>
      <c r="AEU149">
        <v>0.66678062993137699</v>
      </c>
      <c r="AEV149">
        <v>3.2788536518913336E-2</v>
      </c>
      <c r="AEW149">
        <v>0.19866594908542379</v>
      </c>
      <c r="AEX149">
        <v>0.72173618320647226</v>
      </c>
      <c r="AEY149">
        <v>0.85071391213456959</v>
      </c>
      <c r="AEZ149">
        <v>0.27777663816316445</v>
      </c>
      <c r="AFA149">
        <v>0.37783789323083716</v>
      </c>
      <c r="AFB149">
        <v>0.11347599245525353</v>
      </c>
      <c r="AFC149">
        <v>0.8891415507937922</v>
      </c>
      <c r="AFD149">
        <v>0.59667583563434357</v>
      </c>
      <c r="AFE149">
        <v>0.58032733058418184</v>
      </c>
      <c r="AFF149">
        <v>0.34754057661110016</v>
      </c>
      <c r="AFG149">
        <v>0.38891394774422794</v>
      </c>
      <c r="AFH149">
        <v>0.73268417793296148</v>
      </c>
      <c r="AFI149">
        <v>0.60570596911479802</v>
      </c>
      <c r="AFJ149">
        <v>0.43319685562859311</v>
      </c>
      <c r="AFK149">
        <v>0.19215021098039309</v>
      </c>
      <c r="AFL149">
        <v>0.73932378149502864</v>
      </c>
      <c r="AFM149">
        <v>7.504495079728335E-2</v>
      </c>
      <c r="AFN149">
        <v>9.111145064346049E-2</v>
      </c>
      <c r="AFO149">
        <v>8.420052712228776E-2</v>
      </c>
      <c r="AFP149">
        <v>0.19642762220905563</v>
      </c>
      <c r="AFQ149">
        <v>0.74083750632195011</v>
      </c>
      <c r="AFR149">
        <v>0.35922359387543457</v>
      </c>
      <c r="AFS149">
        <v>0.78276874112759343</v>
      </c>
      <c r="AFT149">
        <v>0.56433357131362993</v>
      </c>
      <c r="AFU149">
        <v>0.5278379046889019</v>
      </c>
      <c r="AFV149">
        <v>0.87761286795449867</v>
      </c>
      <c r="AFW149">
        <v>0.94615008547857049</v>
      </c>
      <c r="AFX149">
        <v>0.72073262512151204</v>
      </c>
      <c r="AFY149">
        <v>0.56843160751583743</v>
      </c>
      <c r="AFZ149">
        <v>0.27429091967370789</v>
      </c>
      <c r="AGA149">
        <v>0.59347399279870494</v>
      </c>
      <c r="AGB149">
        <v>0.69597803947798587</v>
      </c>
      <c r="AGC149">
        <v>0.36683870317160328</v>
      </c>
      <c r="AGD149">
        <v>0.75476329729758274</v>
      </c>
      <c r="AGE149">
        <v>0.11564283255297003</v>
      </c>
      <c r="AGF149">
        <v>0.23359010104868627</v>
      </c>
      <c r="AGG149">
        <v>0.71747091046413469</v>
      </c>
      <c r="AGH149">
        <v>0.1871671465946475</v>
      </c>
      <c r="AGI149">
        <v>0.10155148795741931</v>
      </c>
      <c r="AGJ149">
        <v>0.9746823374750857</v>
      </c>
      <c r="AGK149">
        <v>0.24956229475719238</v>
      </c>
      <c r="AGL149">
        <v>6.5474450476006307E-3</v>
      </c>
      <c r="AGM149">
        <v>0.57063555973401858</v>
      </c>
      <c r="AGN149">
        <v>0.85061913631365527</v>
      </c>
      <c r="AGO149">
        <v>0.81631112264023153</v>
      </c>
      <c r="AGP149">
        <v>0.48946855355101149</v>
      </c>
      <c r="AGQ149">
        <v>0.49362572980636099</v>
      </c>
      <c r="AGR149">
        <v>0.5347606182712793</v>
      </c>
      <c r="AGS149">
        <v>0.34141840923475664</v>
      </c>
      <c r="AGT149">
        <v>0.8519585011507208</v>
      </c>
      <c r="AGU149">
        <v>0.71889007727822818</v>
      </c>
      <c r="AGV149">
        <v>0.84652508304250929</v>
      </c>
      <c r="AGW149">
        <v>0.13206863800149504</v>
      </c>
      <c r="AGX149">
        <v>0.80316453206054106</v>
      </c>
      <c r="AGY149">
        <v>0.61721704009606915</v>
      </c>
      <c r="AGZ149">
        <v>0.50860151373213691</v>
      </c>
      <c r="AHA149">
        <v>0.60922786647952965</v>
      </c>
      <c r="AHB149">
        <v>0.94644043486526497</v>
      </c>
      <c r="AHC149">
        <v>0.98362731070893117</v>
      </c>
      <c r="AHD149">
        <v>0.55323183588261071</v>
      </c>
      <c r="AHE149">
        <v>0.6783784067948726</v>
      </c>
      <c r="AHF149">
        <v>0.29454842211178778</v>
      </c>
      <c r="AHG149">
        <v>0.12672431238318616</v>
      </c>
      <c r="AHH149">
        <v>8.5105994794682505E-2</v>
      </c>
      <c r="AHI149">
        <v>0.58444171052317062</v>
      </c>
      <c r="AHJ149">
        <v>0.16306917386558362</v>
      </c>
      <c r="AHK149">
        <v>0.90384970825182298</v>
      </c>
      <c r="AHL149">
        <v>0.25144883877170887</v>
      </c>
      <c r="AHM149">
        <v>0.25798321824380543</v>
      </c>
      <c r="AHN149">
        <v>0.38848021942521271</v>
      </c>
      <c r="AHO149">
        <v>0.61627981325354031</v>
      </c>
      <c r="AHP149">
        <v>0.48084552530235924</v>
      </c>
      <c r="AHQ149">
        <v>0.70752623466528131</v>
      </c>
      <c r="AHR149">
        <v>0.18342336401778192</v>
      </c>
      <c r="AHS149">
        <v>0.40506469368530496</v>
      </c>
      <c r="AHT149">
        <v>7.7404283816870367E-2</v>
      </c>
      <c r="AHU149">
        <v>0.20067243203675023</v>
      </c>
      <c r="AHV149">
        <v>0.92603771359353715</v>
      </c>
      <c r="AHW149">
        <v>0.27287207653014844</v>
      </c>
      <c r="AHX149">
        <v>0.83329998158971796</v>
      </c>
      <c r="AHY149">
        <v>0.62931909627166605</v>
      </c>
      <c r="AHZ149">
        <v>0.64761512513780317</v>
      </c>
      <c r="AIA149">
        <v>0.39728856475225016</v>
      </c>
      <c r="AIB149">
        <v>0.27112350803419327</v>
      </c>
      <c r="AIC149">
        <v>0.58658494523734739</v>
      </c>
      <c r="AID149">
        <v>0.82458532279577146</v>
      </c>
      <c r="AIE149">
        <v>0.39240887752928255</v>
      </c>
      <c r="AIF149">
        <v>0.23669090037423512</v>
      </c>
      <c r="AIG149">
        <v>8.1566862191166711E-2</v>
      </c>
      <c r="AIH149">
        <v>0.34141413764695361</v>
      </c>
      <c r="AII149">
        <v>0.7759885271398026</v>
      </c>
      <c r="AIJ149">
        <v>0.44357995263978078</v>
      </c>
      <c r="AIK149">
        <v>0.37611969386928357</v>
      </c>
      <c r="AIL149">
        <v>0.76658347648805247</v>
      </c>
      <c r="AIM149">
        <v>0.16282932835084307</v>
      </c>
      <c r="AIN149">
        <v>0.42313751399299926</v>
      </c>
      <c r="AIO149">
        <v>0.82799528444687753</v>
      </c>
      <c r="AIP149">
        <v>0.43635316429434623</v>
      </c>
      <c r="AIQ149">
        <v>0.49276659824707314</v>
      </c>
      <c r="AIR149">
        <v>0.55312978058991447</v>
      </c>
      <c r="AIS149">
        <v>0.14367675223539689</v>
      </c>
      <c r="AIT149">
        <v>0.83830046787000123</v>
      </c>
      <c r="AIU149">
        <v>0.63481093518702569</v>
      </c>
      <c r="AIV149">
        <v>0.71569660353619546</v>
      </c>
      <c r="AIW149">
        <v>0.7225733188136978</v>
      </c>
      <c r="AIX149">
        <v>0.19037800113417414</v>
      </c>
      <c r="AIY149">
        <v>0.21860579562505644</v>
      </c>
      <c r="AIZ149">
        <v>0.26784561083228187</v>
      </c>
      <c r="AJA149">
        <v>0.81210879996107044</v>
      </c>
      <c r="AJB149">
        <v>0.79645574191748369</v>
      </c>
      <c r="AJC149">
        <v>0.16366509147729613</v>
      </c>
      <c r="AJD149">
        <v>0.78016086730763534</v>
      </c>
      <c r="AJE149">
        <v>0.93057522694064743</v>
      </c>
      <c r="AJF149">
        <v>0.86354258052080679</v>
      </c>
      <c r="AJG149">
        <v>0.37482882857708644</v>
      </c>
      <c r="AJH149">
        <v>5.2146272356837775E-2</v>
      </c>
      <c r="AJI149">
        <v>0.68631605864377487</v>
      </c>
      <c r="AJJ149">
        <v>0.93736828707270015</v>
      </c>
      <c r="AJK149">
        <v>0.88071018594402417</v>
      </c>
      <c r="AJL149">
        <v>9.06371533444289E-2</v>
      </c>
      <c r="AJM149">
        <v>0.6717507539289711</v>
      </c>
      <c r="AJN149">
        <v>0.55947604541109719</v>
      </c>
      <c r="AJO149">
        <v>2.6964009145212797E-2</v>
      </c>
      <c r="AJP149">
        <v>0.18706925439397637</v>
      </c>
      <c r="AJQ149">
        <v>0.88946519704759375</v>
      </c>
      <c r="AJR149">
        <v>0.81742465382198304</v>
      </c>
      <c r="AJS149">
        <v>0.36742761289240167</v>
      </c>
      <c r="AJT149">
        <v>0.89379221818299981</v>
      </c>
      <c r="AJU149">
        <v>0.99806505024788261</v>
      </c>
      <c r="AJV149">
        <v>0.41565703438150858</v>
      </c>
      <c r="AJW149">
        <v>0.96853645435011282</v>
      </c>
      <c r="AJX149">
        <v>0.73540152174502693</v>
      </c>
      <c r="AJY149">
        <v>0.63617510182094117</v>
      </c>
      <c r="AJZ149">
        <v>0.27786298227002781</v>
      </c>
      <c r="AKA149">
        <v>0.48298681775061025</v>
      </c>
      <c r="AKB149">
        <v>0.9978307743705066</v>
      </c>
      <c r="AKC149">
        <v>0.18253717788479407</v>
      </c>
      <c r="AKD149">
        <v>0.3611097479688008</v>
      </c>
      <c r="AKE149">
        <v>0.62936087671099383</v>
      </c>
      <c r="AKF149">
        <v>0.1778528839261474</v>
      </c>
      <c r="AKG149">
        <v>0.358269884050325</v>
      </c>
      <c r="AKH149">
        <v>0.85006002751492549</v>
      </c>
      <c r="AKI149">
        <v>0.74745412288829449</v>
      </c>
      <c r="AKJ149">
        <v>0.49086089751582207</v>
      </c>
      <c r="AKK149">
        <v>0.17893369468499887</v>
      </c>
      <c r="AKL149">
        <v>0.80506553203426234</v>
      </c>
      <c r="AKM149">
        <v>0.19205996530440483</v>
      </c>
      <c r="AKN149">
        <v>0.1516919512851328</v>
      </c>
      <c r="AKO149">
        <v>0.10061420452725778</v>
      </c>
      <c r="AKP149">
        <v>0.44903607630001652</v>
      </c>
      <c r="AKQ149">
        <v>0.41745881005980745</v>
      </c>
      <c r="AKR149">
        <v>0.14238584182444436</v>
      </c>
      <c r="AKS149">
        <v>0.1547374316604595</v>
      </c>
      <c r="AKT149">
        <v>0.35965729311392014</v>
      </c>
      <c r="AKU149">
        <v>0.49684170844636222</v>
      </c>
      <c r="AKV149">
        <v>9.8699741656482654E-2</v>
      </c>
      <c r="AKW149">
        <v>0.26869457218822768</v>
      </c>
      <c r="AKX149">
        <v>0.50239172919573671</v>
      </c>
      <c r="AKY149">
        <v>0.95772942199788025</v>
      </c>
      <c r="AKZ149">
        <v>0.34329868414378928</v>
      </c>
      <c r="ALA149">
        <v>0.23984449257223528</v>
      </c>
      <c r="ALB149">
        <v>0.53982288848003723</v>
      </c>
      <c r="ALC149">
        <v>0.45165695783246618</v>
      </c>
      <c r="ALD149">
        <v>3.2807865767174982E-2</v>
      </c>
      <c r="ALE149">
        <v>0.16411009834068824</v>
      </c>
      <c r="ALF149">
        <v>0.99754830153599872</v>
      </c>
      <c r="ALG149">
        <v>0.50862612288785158</v>
      </c>
      <c r="ALH149">
        <v>0.78371371348782148</v>
      </c>
      <c r="ALI149">
        <v>0.86628551616393124</v>
      </c>
      <c r="ALJ149">
        <v>0.29323712941911373</v>
      </c>
      <c r="ALK149">
        <v>0.42777069337024687</v>
      </c>
      <c r="ALL149">
        <v>0.84376760171678011</v>
      </c>
      <c r="ALM149">
        <v>0.54327120609817048</v>
      </c>
      <c r="ALN149">
        <f t="shared" si="2"/>
        <v>0.50121714196037215</v>
      </c>
    </row>
    <row r="150" spans="1:1002" x14ac:dyDescent="0.25">
      <c r="A150">
        <v>146</v>
      </c>
      <c r="B150">
        <v>0.23742916105600442</v>
      </c>
      <c r="C150">
        <v>0.75788914763861603</v>
      </c>
      <c r="D150">
        <v>0.62713644821508496</v>
      </c>
      <c r="E150">
        <v>0.50274002342093094</v>
      </c>
      <c r="F150">
        <v>0.86982480409100793</v>
      </c>
      <c r="G150">
        <v>0.76928719017871083</v>
      </c>
      <c r="H150">
        <v>0.25780893635439706</v>
      </c>
      <c r="I150">
        <v>0.75383622754945234</v>
      </c>
      <c r="J150">
        <v>0.35401782063100962</v>
      </c>
      <c r="K150">
        <v>0.34863972367286666</v>
      </c>
      <c r="L150">
        <v>0.24153007874494048</v>
      </c>
      <c r="M150">
        <v>3.3421222835247621E-2</v>
      </c>
      <c r="N150">
        <v>0.62645082496472848</v>
      </c>
      <c r="O150">
        <v>0.47263585594806512</v>
      </c>
      <c r="P150">
        <v>0.2870420370202631</v>
      </c>
      <c r="Q150">
        <v>0.16293681315850927</v>
      </c>
      <c r="R150">
        <v>0.32819278760534953</v>
      </c>
      <c r="S150">
        <v>0.82115949591628512</v>
      </c>
      <c r="T150">
        <v>0.86651093353305075</v>
      </c>
      <c r="U150">
        <v>0.55598589809143018</v>
      </c>
      <c r="V150">
        <v>0.26212367179018681</v>
      </c>
      <c r="W150">
        <v>0.55068595859317659</v>
      </c>
      <c r="X150">
        <v>0.48980928058012185</v>
      </c>
      <c r="Y150">
        <v>0.31103063512696771</v>
      </c>
      <c r="Z150">
        <v>0.54404656698115916</v>
      </c>
      <c r="AA150">
        <v>0.36999380427202466</v>
      </c>
      <c r="AB150">
        <v>0.17937623163215022</v>
      </c>
      <c r="AC150">
        <v>0.63179287419014818</v>
      </c>
      <c r="AD150">
        <v>8.7722203560418488E-2</v>
      </c>
      <c r="AE150">
        <v>0.67764677919540739</v>
      </c>
      <c r="AF150">
        <v>0.20525860598415069</v>
      </c>
      <c r="AG150">
        <v>0.76449497872635086</v>
      </c>
      <c r="AH150">
        <v>0.44089491835720351</v>
      </c>
      <c r="AI150">
        <v>0.37463334271112247</v>
      </c>
      <c r="AJ150">
        <v>0.41572167442996288</v>
      </c>
      <c r="AK150">
        <v>0.83956556292454265</v>
      </c>
      <c r="AL150">
        <v>0.25669423668538394</v>
      </c>
      <c r="AM150">
        <v>0.46549885929043178</v>
      </c>
      <c r="AN150">
        <v>0.8316594288089314</v>
      </c>
      <c r="AO150">
        <v>0.73647618511037094</v>
      </c>
      <c r="AP150">
        <v>0.14340014370833287</v>
      </c>
      <c r="AQ150">
        <v>0.74928259275158338</v>
      </c>
      <c r="AR150">
        <v>0.56818794521640859</v>
      </c>
      <c r="AS150">
        <v>0.69918701544997275</v>
      </c>
      <c r="AT150">
        <v>0.6029753062603036</v>
      </c>
      <c r="AU150">
        <v>0.88871812912983406</v>
      </c>
      <c r="AV150">
        <v>0.26842075196663151</v>
      </c>
      <c r="AW150">
        <v>0.74214312062620547</v>
      </c>
      <c r="AX150">
        <v>0.85721903089025964</v>
      </c>
      <c r="AY150">
        <v>0.63637153447209149</v>
      </c>
      <c r="AZ150">
        <v>0.7226176897281148</v>
      </c>
      <c r="BA150">
        <v>0.63169587376185343</v>
      </c>
      <c r="BB150">
        <v>0.72362424241532908</v>
      </c>
      <c r="BC150">
        <v>0.80685087596693161</v>
      </c>
      <c r="BD150">
        <v>0.69186896749862292</v>
      </c>
      <c r="BE150">
        <v>0.92716735897976643</v>
      </c>
      <c r="BF150">
        <v>0.76169361083378906</v>
      </c>
      <c r="BG150">
        <v>0.38138689516575264</v>
      </c>
      <c r="BH150">
        <v>0.89927753580779402</v>
      </c>
      <c r="BI150">
        <v>0.93776365803993167</v>
      </c>
      <c r="BJ150">
        <v>0.38831237639483018</v>
      </c>
      <c r="BK150">
        <v>0.30163647717318198</v>
      </c>
      <c r="BL150">
        <v>0.37025863988705132</v>
      </c>
      <c r="BM150">
        <v>0.39581762590820202</v>
      </c>
      <c r="BN150">
        <v>0.57614161343073877</v>
      </c>
      <c r="BO150">
        <v>0.78801981070093952</v>
      </c>
      <c r="BP150">
        <v>0.76077429975611366</v>
      </c>
      <c r="BQ150">
        <v>9.5391462451455467E-2</v>
      </c>
      <c r="BR150">
        <v>0.9922263052913648</v>
      </c>
      <c r="BS150">
        <v>0.48065758996420038</v>
      </c>
      <c r="BT150">
        <v>0.71583314154030508</v>
      </c>
      <c r="BU150">
        <v>0.70322265252580463</v>
      </c>
      <c r="BV150">
        <v>0.41810534750880057</v>
      </c>
      <c r="BW150">
        <v>0.16815371181846162</v>
      </c>
      <c r="BX150">
        <v>0.49195009544099333</v>
      </c>
      <c r="BY150">
        <v>0.64867488890553293</v>
      </c>
      <c r="BZ150">
        <v>0.76916261812718945</v>
      </c>
      <c r="CA150">
        <v>0.13008502932518351</v>
      </c>
      <c r="CB150">
        <v>0.64286644891454325</v>
      </c>
      <c r="CC150">
        <v>0.20619698842539724</v>
      </c>
      <c r="CD150">
        <v>0.81681550697353389</v>
      </c>
      <c r="CE150">
        <v>0.49895481452626922</v>
      </c>
      <c r="CF150">
        <v>0.40441419143606339</v>
      </c>
      <c r="CG150">
        <v>0.80540121211421534</v>
      </c>
      <c r="CH150">
        <v>0.9015009470472517</v>
      </c>
      <c r="CI150">
        <v>0.34095186380666553</v>
      </c>
      <c r="CJ150">
        <v>0.50730797905796154</v>
      </c>
      <c r="CK150">
        <v>9.0280437133030578E-2</v>
      </c>
      <c r="CL150">
        <v>0.91399241731482639</v>
      </c>
      <c r="CM150">
        <v>0.30613936163338074</v>
      </c>
      <c r="CN150">
        <v>0.72444368461511199</v>
      </c>
      <c r="CO150">
        <v>0.23555887830454403</v>
      </c>
      <c r="CP150">
        <v>3.8633381330607341E-2</v>
      </c>
      <c r="CQ150">
        <v>0.82538270880519893</v>
      </c>
      <c r="CR150">
        <v>0.41749126164807338</v>
      </c>
      <c r="CS150">
        <v>0.885420694388939</v>
      </c>
      <c r="CT150">
        <v>0.14255219642983086</v>
      </c>
      <c r="CU150">
        <v>0.80063711062770393</v>
      </c>
      <c r="CV150">
        <v>0.90110041150056586</v>
      </c>
      <c r="CW150">
        <v>0.28318038029999537</v>
      </c>
      <c r="CX150">
        <v>0.57568400858130231</v>
      </c>
      <c r="CY150">
        <v>0.72846994491115447</v>
      </c>
      <c r="CZ150">
        <v>0.89732755501627626</v>
      </c>
      <c r="DA150">
        <v>0.23683552858505885</v>
      </c>
      <c r="DB150">
        <v>2.427179558263004E-2</v>
      </c>
      <c r="DC150">
        <v>0.49303496133737246</v>
      </c>
      <c r="DD150">
        <v>0.3438996474456838</v>
      </c>
      <c r="DE150">
        <v>0.78619261461050438</v>
      </c>
      <c r="DF150">
        <v>1.7186453603178831E-2</v>
      </c>
      <c r="DG150">
        <v>0.73442314385423169</v>
      </c>
      <c r="DH150">
        <v>0.44608498050753587</v>
      </c>
      <c r="DI150">
        <v>0.5683301266320645</v>
      </c>
      <c r="DJ150">
        <v>0.92692956091559575</v>
      </c>
      <c r="DK150">
        <v>0.92037534533642273</v>
      </c>
      <c r="DL150">
        <v>8.0242714017281558E-2</v>
      </c>
      <c r="DM150">
        <v>0.25548102797893424</v>
      </c>
      <c r="DN150">
        <v>1.1977285379370595E-2</v>
      </c>
      <c r="DO150">
        <v>0.33768831911318153</v>
      </c>
      <c r="DP150">
        <v>5.9028858651409166E-2</v>
      </c>
      <c r="DQ150">
        <v>0.19615521107452649</v>
      </c>
      <c r="DR150">
        <v>0.62639624720947562</v>
      </c>
      <c r="DS150">
        <v>0.49120754446435499</v>
      </c>
      <c r="DT150">
        <v>0.8726618306291215</v>
      </c>
      <c r="DU150">
        <v>0.89217722156360169</v>
      </c>
      <c r="DV150">
        <v>0.69130408955820044</v>
      </c>
      <c r="DW150">
        <v>0.39032399628413417</v>
      </c>
      <c r="DX150">
        <v>0.56369926839435924</v>
      </c>
      <c r="DY150">
        <v>0.31814088610605384</v>
      </c>
      <c r="DZ150">
        <v>0.77187085087689222</v>
      </c>
      <c r="EA150">
        <v>5.3632282931431852E-2</v>
      </c>
      <c r="EB150">
        <v>0.26060669704254347</v>
      </c>
      <c r="EC150">
        <v>0.71977492958886424</v>
      </c>
      <c r="ED150">
        <v>0.16435926370072385</v>
      </c>
      <c r="EE150">
        <v>0.15392494809190904</v>
      </c>
      <c r="EF150">
        <v>0.21626031115981148</v>
      </c>
      <c r="EG150">
        <v>4.1650890262578844E-2</v>
      </c>
      <c r="EH150">
        <v>0.64779165777689318</v>
      </c>
      <c r="EI150">
        <v>0.12467163980329588</v>
      </c>
      <c r="EJ150">
        <v>3.8479065968773818E-2</v>
      </c>
      <c r="EK150">
        <v>0.48558289137781641</v>
      </c>
      <c r="EL150">
        <v>0.93228367271445112</v>
      </c>
      <c r="EM150">
        <v>1.1101246515928587E-2</v>
      </c>
      <c r="EN150">
        <v>0.85471799599609433</v>
      </c>
      <c r="EO150">
        <v>0.42585877065207101</v>
      </c>
      <c r="EP150">
        <v>8.1243772952550364E-2</v>
      </c>
      <c r="EQ150">
        <v>9.9730384598931132E-2</v>
      </c>
      <c r="ER150">
        <v>0.43840647917648901</v>
      </c>
      <c r="ES150">
        <v>0.26788212699938629</v>
      </c>
      <c r="ET150">
        <v>0.64708417062709733</v>
      </c>
      <c r="EU150">
        <v>0.76649245105211217</v>
      </c>
      <c r="EV150">
        <v>0.33544141152526996</v>
      </c>
      <c r="EW150">
        <v>0.97894611973123813</v>
      </c>
      <c r="EX150">
        <v>0.14040472318689401</v>
      </c>
      <c r="EY150">
        <v>0.370948011113304</v>
      </c>
      <c r="EZ150">
        <v>0.86115433272562292</v>
      </c>
      <c r="FA150">
        <v>0.30544044831419692</v>
      </c>
      <c r="FB150">
        <v>0.75490620554054966</v>
      </c>
      <c r="FC150">
        <v>0.41567832907183577</v>
      </c>
      <c r="FD150">
        <v>0.91460078999884031</v>
      </c>
      <c r="FE150">
        <v>0.34909472067759684</v>
      </c>
      <c r="FF150">
        <v>1.4148945503817512E-2</v>
      </c>
      <c r="FG150">
        <v>0.35545442486570866</v>
      </c>
      <c r="FH150">
        <v>0.16181748407202257</v>
      </c>
      <c r="FI150">
        <v>0.10797490294445733</v>
      </c>
      <c r="FJ150">
        <v>0.26806160020282399</v>
      </c>
      <c r="FK150">
        <v>0.48720341842217774</v>
      </c>
      <c r="FL150">
        <v>5.4308824021439994E-2</v>
      </c>
      <c r="FM150">
        <v>0.65112941229139965</v>
      </c>
      <c r="FN150">
        <v>0.60498742732118183</v>
      </c>
      <c r="FO150">
        <v>0.30409446845403498</v>
      </c>
      <c r="FP150">
        <v>0.53031440553798193</v>
      </c>
      <c r="FQ150">
        <v>4.3689815826526313E-2</v>
      </c>
      <c r="FR150">
        <v>0.62855383452725899</v>
      </c>
      <c r="FS150">
        <v>0.96195061730015785</v>
      </c>
      <c r="FT150">
        <v>0.26608965236337834</v>
      </c>
      <c r="FU150">
        <v>0.5463938564467965</v>
      </c>
      <c r="FV150">
        <v>0.45835849305888599</v>
      </c>
      <c r="FW150">
        <v>0.75944680334743797</v>
      </c>
      <c r="FX150">
        <v>0.51587937705953046</v>
      </c>
      <c r="FY150">
        <v>0.80383989910934073</v>
      </c>
      <c r="FZ150">
        <v>0.31019905419709337</v>
      </c>
      <c r="GA150">
        <v>0.43665036946105573</v>
      </c>
      <c r="GB150">
        <v>0.8999749537246875</v>
      </c>
      <c r="GC150">
        <v>0.6018311793011939</v>
      </c>
      <c r="GD150">
        <v>0.83419881402537033</v>
      </c>
      <c r="GE150">
        <v>7.2010178202528419E-3</v>
      </c>
      <c r="GF150">
        <v>0.71552203848580276</v>
      </c>
      <c r="GG150">
        <v>0.52374335607847466</v>
      </c>
      <c r="GH150">
        <v>0.38029732316786657</v>
      </c>
      <c r="GI150">
        <v>0.32543743667137226</v>
      </c>
      <c r="GJ150">
        <v>0.52764772007304017</v>
      </c>
      <c r="GK150">
        <v>0.34497796834024208</v>
      </c>
      <c r="GL150">
        <v>2.2235513241749438E-2</v>
      </c>
      <c r="GM150">
        <v>0.12029714120728041</v>
      </c>
      <c r="GN150">
        <v>0.95877040777712941</v>
      </c>
      <c r="GO150">
        <v>0.73662352900657291</v>
      </c>
      <c r="GP150">
        <v>0.27121095921744021</v>
      </c>
      <c r="GQ150">
        <v>0.25166978226618808</v>
      </c>
      <c r="GR150">
        <v>0.96953549989633159</v>
      </c>
      <c r="GS150">
        <v>0.30924667144337925</v>
      </c>
      <c r="GT150">
        <v>0.8203375882127304</v>
      </c>
      <c r="GU150">
        <v>0.70944666105354659</v>
      </c>
      <c r="GV150">
        <v>0.92609269370565062</v>
      </c>
      <c r="GW150">
        <v>0.69620997504423288</v>
      </c>
      <c r="GX150">
        <v>0.10865289128514466</v>
      </c>
      <c r="GY150">
        <v>0.70764900428358013</v>
      </c>
      <c r="GZ150">
        <v>0.66608318311387282</v>
      </c>
      <c r="HA150">
        <v>0.28311998201361221</v>
      </c>
      <c r="HB150">
        <v>0.17714249553391093</v>
      </c>
      <c r="HC150">
        <v>0.76942213186267161</v>
      </c>
      <c r="HD150">
        <v>9.6844387579053781E-2</v>
      </c>
      <c r="HE150">
        <v>0.44097899174687749</v>
      </c>
      <c r="HF150">
        <v>0.46751808115948879</v>
      </c>
      <c r="HG150">
        <v>0.36346489528620451</v>
      </c>
      <c r="HH150">
        <v>0.236328733754534</v>
      </c>
      <c r="HI150">
        <v>0.73325272274140441</v>
      </c>
      <c r="HJ150">
        <v>0.73203202949497026</v>
      </c>
      <c r="HK150">
        <v>0.48195773400819752</v>
      </c>
      <c r="HL150">
        <v>0.94338988421920711</v>
      </c>
      <c r="HM150">
        <v>7.0517036020319668E-2</v>
      </c>
      <c r="HN150">
        <v>0.50076478884699627</v>
      </c>
      <c r="HO150">
        <v>0.96594070734840809</v>
      </c>
      <c r="HP150">
        <v>0.44124219270460074</v>
      </c>
      <c r="HQ150">
        <v>0.48173300607523162</v>
      </c>
      <c r="HR150">
        <v>0.82129591562745385</v>
      </c>
      <c r="HS150">
        <v>0.12388743953636827</v>
      </c>
      <c r="HT150">
        <v>0.36743515960522066</v>
      </c>
      <c r="HU150">
        <v>0.45936143751863723</v>
      </c>
      <c r="HV150">
        <v>0.5823051358906346</v>
      </c>
      <c r="HW150">
        <v>0.34605063969123762</v>
      </c>
      <c r="HX150">
        <v>0.18517253485198659</v>
      </c>
      <c r="HY150">
        <v>0.55648083212536481</v>
      </c>
      <c r="HZ150">
        <v>0.5462984768869863</v>
      </c>
      <c r="IA150">
        <v>0.17951528291741203</v>
      </c>
      <c r="IB150">
        <v>0.4161004590462184</v>
      </c>
      <c r="IC150">
        <v>0.98542982456736194</v>
      </c>
      <c r="ID150">
        <v>0.98359662399821324</v>
      </c>
      <c r="IE150">
        <v>0.62505286456462972</v>
      </c>
      <c r="IF150">
        <v>0.82546259279578515</v>
      </c>
      <c r="IG150">
        <v>0.70522835890907298</v>
      </c>
      <c r="IH150">
        <v>0.81874129403021911</v>
      </c>
      <c r="II150">
        <v>0.61211125758660501</v>
      </c>
      <c r="IJ150">
        <v>0.63800317553077068</v>
      </c>
      <c r="IK150">
        <v>0.12412056867324905</v>
      </c>
      <c r="IL150">
        <v>0.82074948992267727</v>
      </c>
      <c r="IM150">
        <v>6.4893434589317511E-2</v>
      </c>
      <c r="IN150">
        <v>0.40662667421998056</v>
      </c>
      <c r="IO150">
        <v>0.32426764987652001</v>
      </c>
      <c r="IP150">
        <v>0.78561758644363067</v>
      </c>
      <c r="IQ150">
        <v>0.47867666206384762</v>
      </c>
      <c r="IR150">
        <v>0.9009262837290255</v>
      </c>
      <c r="IS150">
        <v>0.26297095842327556</v>
      </c>
      <c r="IT150">
        <v>0.14035999309042879</v>
      </c>
      <c r="IU150">
        <v>0.84149441134781766</v>
      </c>
      <c r="IV150">
        <v>0.2670761589257723</v>
      </c>
      <c r="IW150">
        <v>0.28055175881881966</v>
      </c>
      <c r="IX150">
        <v>0.30848340579551781</v>
      </c>
      <c r="IY150">
        <v>0.37041393671381029</v>
      </c>
      <c r="IZ150">
        <v>0.35105838389546717</v>
      </c>
      <c r="JA150">
        <v>0.95355874056336243</v>
      </c>
      <c r="JB150">
        <v>7.0996721848309852E-3</v>
      </c>
      <c r="JC150">
        <v>0.5115228053602584</v>
      </c>
      <c r="JD150">
        <v>0.53153013119965919</v>
      </c>
      <c r="JE150">
        <v>3.5775233183437338E-2</v>
      </c>
      <c r="JF150">
        <v>0.41675592611601964</v>
      </c>
      <c r="JG150">
        <v>0.6650466380715917</v>
      </c>
      <c r="JH150">
        <v>0.14865980208087493</v>
      </c>
      <c r="JI150">
        <v>0.22774125206104789</v>
      </c>
      <c r="JJ150">
        <v>0.81835391579416406</v>
      </c>
      <c r="JK150">
        <v>0.35062752726573543</v>
      </c>
      <c r="JL150">
        <v>0.91384629846575793</v>
      </c>
      <c r="JM150">
        <v>0.47619974900645645</v>
      </c>
      <c r="JN150">
        <v>0.30796044524304966</v>
      </c>
      <c r="JO150">
        <v>0.22028709842607708</v>
      </c>
      <c r="JP150">
        <v>0.17439938624737616</v>
      </c>
      <c r="JQ150">
        <v>0.77720054496818813</v>
      </c>
      <c r="JR150">
        <v>0.28976406284631284</v>
      </c>
      <c r="JS150">
        <v>0.68408071917992708</v>
      </c>
      <c r="JT150">
        <v>0.48946887778138992</v>
      </c>
      <c r="JU150">
        <v>0.15204539399387973</v>
      </c>
      <c r="JV150">
        <v>0.97492410629634518</v>
      </c>
      <c r="JW150">
        <v>0.59495930232886873</v>
      </c>
      <c r="JX150">
        <v>0.19985864609741943</v>
      </c>
      <c r="JY150">
        <v>0.58101018450212738</v>
      </c>
      <c r="JZ150">
        <v>0.7543852293931208</v>
      </c>
      <c r="KA150">
        <v>0.46676669230229362</v>
      </c>
      <c r="KB150">
        <v>0.2773926303649572</v>
      </c>
      <c r="KC150">
        <v>0.13403760648383023</v>
      </c>
      <c r="KD150">
        <v>0.39849711972300328</v>
      </c>
      <c r="KE150">
        <v>0.41232243545220537</v>
      </c>
      <c r="KF150">
        <v>0.17950407959420789</v>
      </c>
      <c r="KG150">
        <v>0.89891890554952358</v>
      </c>
      <c r="KH150">
        <v>0.959947636345441</v>
      </c>
      <c r="KI150">
        <v>0.2775160541052174</v>
      </c>
      <c r="KJ150">
        <v>0.99462450717596107</v>
      </c>
      <c r="KK150">
        <v>0.47755800418610839</v>
      </c>
      <c r="KL150">
        <v>0.23482918754984117</v>
      </c>
      <c r="KM150">
        <v>0.79034339614388038</v>
      </c>
      <c r="KN150">
        <v>0.76949525198578139</v>
      </c>
      <c r="KO150">
        <v>0.69535813330853979</v>
      </c>
      <c r="KP150">
        <v>0.52622121794189836</v>
      </c>
      <c r="KQ150">
        <v>0.33626901208358506</v>
      </c>
      <c r="KR150">
        <v>0.67153868474050338</v>
      </c>
      <c r="KS150">
        <v>0.90373668205110336</v>
      </c>
      <c r="KT150">
        <v>0.32813549362420658</v>
      </c>
      <c r="KU150">
        <v>0.82713250170348973</v>
      </c>
      <c r="KV150">
        <v>0.86871325880634209</v>
      </c>
      <c r="KW150">
        <v>0.13697065936785413</v>
      </c>
      <c r="KX150">
        <v>0.61629715766587467</v>
      </c>
      <c r="KY150">
        <v>0.5599138951883722</v>
      </c>
      <c r="KZ150">
        <v>0.63546414999030221</v>
      </c>
      <c r="LA150">
        <v>0.87437806023922293</v>
      </c>
      <c r="LB150">
        <v>0.96586723111740402</v>
      </c>
      <c r="LC150">
        <v>0.15772162912356635</v>
      </c>
      <c r="LD150">
        <v>0.93273563305313034</v>
      </c>
      <c r="LE150">
        <v>0.72876052388032886</v>
      </c>
      <c r="LF150">
        <v>0.97150856590225509</v>
      </c>
      <c r="LG150">
        <v>0.21196318649597534</v>
      </c>
      <c r="LH150">
        <v>0.28136981047423382</v>
      </c>
      <c r="LI150">
        <v>0.77734453535564774</v>
      </c>
      <c r="LJ150">
        <v>0.86200349913423235</v>
      </c>
      <c r="LK150">
        <v>0.41991852370856386</v>
      </c>
      <c r="LL150">
        <v>0.19306233574837928</v>
      </c>
      <c r="LM150">
        <v>0.37901509035830938</v>
      </c>
      <c r="LN150">
        <v>0.84545736005145922</v>
      </c>
      <c r="LO150">
        <v>9.3110954942918656E-2</v>
      </c>
      <c r="LP150">
        <v>0.94383533969902544</v>
      </c>
      <c r="LQ150">
        <v>0.79018833150914747</v>
      </c>
      <c r="LR150">
        <v>0.56461166362904436</v>
      </c>
      <c r="LS150">
        <v>0.70476118793939546</v>
      </c>
      <c r="LT150">
        <v>0.22628567806714361</v>
      </c>
      <c r="LU150">
        <v>3.1494303995736939E-2</v>
      </c>
      <c r="LV150">
        <v>0.34977253785346085</v>
      </c>
      <c r="LW150">
        <v>0.38538032501532793</v>
      </c>
      <c r="LX150">
        <v>0.36518188214820979</v>
      </c>
      <c r="LY150">
        <v>0.70369005502108362</v>
      </c>
      <c r="LZ150">
        <v>0.22464758731132339</v>
      </c>
      <c r="MA150">
        <v>0.5667909251081571</v>
      </c>
      <c r="MB150">
        <v>6.0181213049473548E-2</v>
      </c>
      <c r="MC150">
        <v>0.98640146588189059</v>
      </c>
      <c r="MD150">
        <v>0.65236524066115509</v>
      </c>
      <c r="ME150">
        <v>0.86211075114971336</v>
      </c>
      <c r="MF150">
        <v>0.51448025557532673</v>
      </c>
      <c r="MG150">
        <v>0.47434359441203156</v>
      </c>
      <c r="MH150">
        <v>0.24349196466703971</v>
      </c>
      <c r="MI150">
        <v>0.35638902001413963</v>
      </c>
      <c r="MJ150">
        <v>0.41117949944562271</v>
      </c>
      <c r="MK150">
        <v>2.7897579786794968E-2</v>
      </c>
      <c r="ML150">
        <v>0.92302811845750765</v>
      </c>
      <c r="MM150">
        <v>0.40977228347921657</v>
      </c>
      <c r="MN150">
        <v>0.46576954657522529</v>
      </c>
      <c r="MO150">
        <v>0.10525941626211177</v>
      </c>
      <c r="MP150">
        <v>0.64362145376109525</v>
      </c>
      <c r="MQ150">
        <v>0.74789879047494445</v>
      </c>
      <c r="MR150">
        <v>0.984807775755138</v>
      </c>
      <c r="MS150">
        <v>0.15920798051714002</v>
      </c>
      <c r="MT150">
        <v>0.89321535471675961</v>
      </c>
      <c r="MU150">
        <v>0.52990521470437746</v>
      </c>
      <c r="MV150">
        <v>6.615404972812633E-2</v>
      </c>
      <c r="MW150">
        <v>5.9636541866178616E-2</v>
      </c>
      <c r="MX150">
        <v>0.55817344235002331</v>
      </c>
      <c r="MY150">
        <v>0.90433652172408807</v>
      </c>
      <c r="MZ150">
        <v>0.25402152032063996</v>
      </c>
      <c r="NA150">
        <v>0.37565209822183476</v>
      </c>
      <c r="NB150">
        <v>0.62727886311312331</v>
      </c>
      <c r="NC150">
        <v>0.43638910607467174</v>
      </c>
      <c r="ND150">
        <v>0.56290962757841501</v>
      </c>
      <c r="NE150">
        <v>4.2138318999082047E-3</v>
      </c>
      <c r="NF150">
        <v>0.93644122828555421</v>
      </c>
      <c r="NG150">
        <v>0.75947987106950521</v>
      </c>
      <c r="NH150">
        <v>0.50615239706441695</v>
      </c>
      <c r="NI150">
        <v>3.5124364141318809E-2</v>
      </c>
      <c r="NJ150">
        <v>0.20783946590271107</v>
      </c>
      <c r="NK150">
        <v>0.26235326271067905</v>
      </c>
      <c r="NL150">
        <v>8.7591683806423126E-2</v>
      </c>
      <c r="NM150">
        <v>0.77124777030303082</v>
      </c>
      <c r="NN150">
        <v>0.41513777967114318</v>
      </c>
      <c r="NO150">
        <v>0.94657995272130946</v>
      </c>
      <c r="NP150">
        <v>0.85570611676129316</v>
      </c>
      <c r="NQ150">
        <v>6.2705953474294196E-2</v>
      </c>
      <c r="NR150">
        <v>0.19910708104145891</v>
      </c>
      <c r="NS150">
        <v>0.31681151331416157</v>
      </c>
      <c r="NT150">
        <v>0.85559911390197541</v>
      </c>
      <c r="NU150">
        <v>0.62128395921629165</v>
      </c>
      <c r="NV150">
        <v>0.91322126021599592</v>
      </c>
      <c r="NW150">
        <v>0.21370091868356966</v>
      </c>
      <c r="NX150">
        <v>5.4604949914104917E-2</v>
      </c>
      <c r="NY150">
        <v>0.19830488955547299</v>
      </c>
      <c r="NZ150">
        <v>0.38197994861904694</v>
      </c>
      <c r="OA150">
        <v>0.12331077985591488</v>
      </c>
      <c r="OB150">
        <v>0.41523941619205806</v>
      </c>
      <c r="OC150">
        <v>0.13530432725946062</v>
      </c>
      <c r="OD150">
        <v>0.90341208274825391</v>
      </c>
      <c r="OE150">
        <v>2.3806856054671033E-2</v>
      </c>
      <c r="OF150">
        <v>0.41854077239821508</v>
      </c>
      <c r="OG150">
        <v>0.76147811202792959</v>
      </c>
      <c r="OH150">
        <v>0.58239905569579697</v>
      </c>
      <c r="OI150">
        <v>0.88631279663849027</v>
      </c>
      <c r="OJ150">
        <v>0.80668527797859524</v>
      </c>
      <c r="OK150">
        <v>0.98280604908003766</v>
      </c>
      <c r="OL150">
        <v>0.47515108203616219</v>
      </c>
      <c r="OM150">
        <v>0.68174898574348597</v>
      </c>
      <c r="ON150">
        <v>0.92228977463698236</v>
      </c>
      <c r="OO150">
        <v>4.8729179682312607E-2</v>
      </c>
      <c r="OP150">
        <v>0.47996590003275064</v>
      </c>
      <c r="OQ150">
        <v>0.57585415153538499</v>
      </c>
      <c r="OR150">
        <v>0.84292028275768716</v>
      </c>
      <c r="OS150">
        <v>0.93708533102756664</v>
      </c>
      <c r="OT150">
        <v>0.6784949481347915</v>
      </c>
      <c r="OU150">
        <v>0.57976941811127725</v>
      </c>
      <c r="OV150">
        <v>3.3265779548755647E-3</v>
      </c>
      <c r="OW150">
        <v>0.28720613599345168</v>
      </c>
      <c r="OX150">
        <v>1.3014885473042415E-2</v>
      </c>
      <c r="OY150">
        <v>0.98376392781372224</v>
      </c>
      <c r="OZ150">
        <v>0.51652873766007812</v>
      </c>
      <c r="PA150">
        <v>0.38044098729820708</v>
      </c>
      <c r="PB150">
        <v>0.79571392228163562</v>
      </c>
      <c r="PC150">
        <v>0.26769382099585426</v>
      </c>
      <c r="PD150">
        <v>0.79753845881049534</v>
      </c>
      <c r="PE150">
        <v>0.64807490219067387</v>
      </c>
      <c r="PF150">
        <v>0.17297546499651706</v>
      </c>
      <c r="PG150">
        <v>0.35705361101288857</v>
      </c>
      <c r="PH150">
        <v>0.9136511294280929</v>
      </c>
      <c r="PI150">
        <v>0.70135064012263382</v>
      </c>
      <c r="PJ150">
        <v>0.86723380322500287</v>
      </c>
      <c r="PK150">
        <v>0.10668975213536436</v>
      </c>
      <c r="PL150">
        <v>0.18372710129873016</v>
      </c>
      <c r="PM150">
        <v>0.70644401557641268</v>
      </c>
      <c r="PN150">
        <v>0.5644839422511938</v>
      </c>
      <c r="PO150">
        <v>0.80849209201428451</v>
      </c>
      <c r="PP150">
        <v>0.68174986194463782</v>
      </c>
      <c r="PQ150">
        <v>0.81125777861182202</v>
      </c>
      <c r="PR150">
        <v>0.159973096527252</v>
      </c>
      <c r="PS150">
        <v>0.78563193831905132</v>
      </c>
      <c r="PT150">
        <v>0.13004364121418988</v>
      </c>
      <c r="PU150">
        <v>0.59097604489557609</v>
      </c>
      <c r="PV150">
        <v>0.39391700862759016</v>
      </c>
      <c r="PW150">
        <v>0.74588893404458201</v>
      </c>
      <c r="PX150">
        <v>0.62048135570357088</v>
      </c>
      <c r="PY150">
        <v>0.74230372299733949</v>
      </c>
      <c r="PZ150">
        <v>0.3442084652774835</v>
      </c>
      <c r="QA150">
        <v>0.59396914711593096</v>
      </c>
      <c r="QB150">
        <v>0.13774737925302849</v>
      </c>
      <c r="QC150">
        <v>0.99687966041152076</v>
      </c>
      <c r="QD150">
        <v>0.81561597539855235</v>
      </c>
      <c r="QE150">
        <v>2.2382530518150201E-4</v>
      </c>
      <c r="QF150">
        <v>0.89665904321351431</v>
      </c>
      <c r="QG150">
        <v>0.54010094192231828</v>
      </c>
      <c r="QH150">
        <v>0.22513048606404606</v>
      </c>
      <c r="QI150">
        <v>0.4427108141868803</v>
      </c>
      <c r="QJ150">
        <v>0.2713223254659326</v>
      </c>
      <c r="QK150">
        <v>0.1794102533391102</v>
      </c>
      <c r="QL150">
        <v>0.11240825299725288</v>
      </c>
      <c r="QM150">
        <v>0.30529902320445068</v>
      </c>
      <c r="QN150">
        <v>0.76016891435283374</v>
      </c>
      <c r="QO150">
        <v>0.4187456628205819</v>
      </c>
      <c r="QP150">
        <v>0.2059892476800177</v>
      </c>
      <c r="QQ150">
        <v>0.67837234854107087</v>
      </c>
      <c r="QR150">
        <v>0.41804250133117682</v>
      </c>
      <c r="QS150">
        <v>0.74140426946335214</v>
      </c>
      <c r="QT150">
        <v>0.87339665346529172</v>
      </c>
      <c r="QU150">
        <v>0.48658316308478755</v>
      </c>
      <c r="QV150">
        <v>0.82890115537737497</v>
      </c>
      <c r="QW150">
        <v>0.99598821817333671</v>
      </c>
      <c r="QX150">
        <v>0.39320330158876393</v>
      </c>
      <c r="QY150">
        <v>0.25156713930130936</v>
      </c>
      <c r="QZ150">
        <v>0.84189042642066581</v>
      </c>
      <c r="RA150">
        <v>3.5853003193498822E-2</v>
      </c>
      <c r="RB150">
        <v>0.51166188505963139</v>
      </c>
      <c r="RC150">
        <v>0.91342110962360779</v>
      </c>
      <c r="RD150">
        <v>0.50105147578055276</v>
      </c>
      <c r="RE150">
        <v>0.95862141485821872</v>
      </c>
      <c r="RF150">
        <v>0.30725318885255104</v>
      </c>
      <c r="RG150">
        <v>0.65219525306979698</v>
      </c>
      <c r="RH150">
        <v>0.36837976034288444</v>
      </c>
      <c r="RI150">
        <v>0.94836234158631461</v>
      </c>
      <c r="RJ150">
        <v>0.98963551950732886</v>
      </c>
      <c r="RK150">
        <v>0.4500190999723257</v>
      </c>
      <c r="RL150">
        <v>0.37406494578850324</v>
      </c>
      <c r="RM150">
        <v>0.53481544951971305</v>
      </c>
      <c r="RN150">
        <v>0.49016176732447236</v>
      </c>
      <c r="RO150">
        <v>0.69328522892406574</v>
      </c>
      <c r="RP150">
        <v>0.36071305605373494</v>
      </c>
      <c r="RQ150">
        <v>0.31571973164623812</v>
      </c>
      <c r="RR150">
        <v>0.18157624047718035</v>
      </c>
      <c r="RS150">
        <v>0.78151357517774567</v>
      </c>
      <c r="RT150">
        <v>0.75381729733233227</v>
      </c>
      <c r="RU150">
        <v>0.18559481048707227</v>
      </c>
      <c r="RV150">
        <v>0.2280815050151288</v>
      </c>
      <c r="RW150">
        <v>0.18671955896542347</v>
      </c>
      <c r="RX150">
        <v>0.3885082097840874</v>
      </c>
      <c r="RY150">
        <v>0.54860962368511845</v>
      </c>
      <c r="RZ150">
        <v>0.33053249087160863</v>
      </c>
      <c r="SA150">
        <v>0.58895749192907876</v>
      </c>
      <c r="SB150">
        <v>0.50077519738828713</v>
      </c>
      <c r="SC150">
        <v>0.25080422856768358</v>
      </c>
      <c r="SD150">
        <v>0.7526910006530092</v>
      </c>
      <c r="SE150">
        <v>0.78984987140760188</v>
      </c>
      <c r="SF150">
        <v>0.6786488574128704</v>
      </c>
      <c r="SG150">
        <v>0.40773760058270236</v>
      </c>
      <c r="SH150">
        <v>0.84059759349834351</v>
      </c>
      <c r="SI150">
        <v>0.53812968589279364</v>
      </c>
      <c r="SJ150">
        <v>0.95603041942317224</v>
      </c>
      <c r="SK150">
        <v>0.13885168349057242</v>
      </c>
      <c r="SL150">
        <v>0.19533896955202734</v>
      </c>
      <c r="SM150">
        <v>0.78181291698469846</v>
      </c>
      <c r="SN150">
        <v>0.4337574750835862</v>
      </c>
      <c r="SO150">
        <v>3.9509004491452671E-2</v>
      </c>
      <c r="SP150">
        <v>0.56691741241528082</v>
      </c>
      <c r="SQ150">
        <v>0.48142316216929382</v>
      </c>
      <c r="SR150">
        <v>4.7585549576104058E-2</v>
      </c>
      <c r="SS150">
        <v>0.11347998826675409</v>
      </c>
      <c r="ST150">
        <v>0.32644944568406697</v>
      </c>
      <c r="SU150">
        <v>0.27301062629823492</v>
      </c>
      <c r="SV150">
        <v>0.21520970458106525</v>
      </c>
      <c r="SW150">
        <v>0.60573879537525321</v>
      </c>
      <c r="SX150">
        <v>0.75322850977878308</v>
      </c>
      <c r="SY150">
        <v>0.84012196217727853</v>
      </c>
      <c r="SZ150">
        <v>0.63188472441540044</v>
      </c>
      <c r="TA150">
        <v>0.56109634289351307</v>
      </c>
      <c r="TB150">
        <v>0.69225914217287943</v>
      </c>
      <c r="TC150">
        <v>0.82132635028390011</v>
      </c>
      <c r="TD150">
        <v>0.1641942251222509</v>
      </c>
      <c r="TE150">
        <v>0.73969211359037945</v>
      </c>
      <c r="TF150">
        <v>4.818414596753029E-3</v>
      </c>
      <c r="TG150">
        <v>0.62725523592573518</v>
      </c>
      <c r="TH150">
        <v>0.85654153064358884</v>
      </c>
      <c r="TI150">
        <v>1.7004640164415274E-2</v>
      </c>
      <c r="TJ150">
        <v>0.75048080678839457</v>
      </c>
      <c r="TK150">
        <v>7.5227041391921823E-2</v>
      </c>
      <c r="TL150">
        <v>0.95184710535824657</v>
      </c>
      <c r="TM150">
        <v>0.23224563870302117</v>
      </c>
      <c r="TN150">
        <v>9.1947886566044801E-2</v>
      </c>
      <c r="TO150">
        <v>0.64634776491120915</v>
      </c>
      <c r="TP150">
        <v>0.51078632994067841</v>
      </c>
      <c r="TQ150">
        <v>0.72832838793087917</v>
      </c>
      <c r="TR150">
        <v>0.42753157541078401</v>
      </c>
      <c r="TS150">
        <v>0.18085956722923091</v>
      </c>
      <c r="TT150">
        <v>0.4497925781307166</v>
      </c>
      <c r="TU150">
        <v>0.63577524737361102</v>
      </c>
      <c r="TV150">
        <v>0.53074785020937143</v>
      </c>
      <c r="TW150">
        <v>0.37301681053221913</v>
      </c>
      <c r="TX150">
        <v>9.8263565598008418E-2</v>
      </c>
      <c r="TY150">
        <v>2.8167706114599844E-2</v>
      </c>
      <c r="TZ150">
        <v>0.11155270247508253</v>
      </c>
      <c r="UA150">
        <v>0.67676694539568416</v>
      </c>
      <c r="UB150">
        <v>0.18290150225101598</v>
      </c>
      <c r="UC150">
        <v>0.43337789293337237</v>
      </c>
      <c r="UD150">
        <v>0.18930087685376662</v>
      </c>
      <c r="UE150">
        <v>0.1335304232991511</v>
      </c>
      <c r="UF150">
        <v>0.65873531650412631</v>
      </c>
      <c r="UG150">
        <v>0.21751288437814353</v>
      </c>
      <c r="UH150">
        <v>0.17869973671326556</v>
      </c>
      <c r="UI150">
        <v>0.6755734921806773</v>
      </c>
      <c r="UJ150">
        <v>0.85943313505091323</v>
      </c>
      <c r="UK150">
        <v>6.4642456746256127E-2</v>
      </c>
      <c r="UL150">
        <v>0.26989581705682819</v>
      </c>
      <c r="UM150">
        <v>0.58814512739538494</v>
      </c>
      <c r="UN150">
        <v>0.61259596344389888</v>
      </c>
      <c r="UO150">
        <v>0.88304391998659781</v>
      </c>
      <c r="UP150">
        <v>0.77157835805000241</v>
      </c>
      <c r="UQ150">
        <v>0.51449143863983271</v>
      </c>
      <c r="UR150">
        <v>0.47101104647502878</v>
      </c>
      <c r="US150">
        <v>0.58776503540218417</v>
      </c>
      <c r="UT150">
        <v>0.64201808076195077</v>
      </c>
      <c r="UU150">
        <v>0.23650719704947487</v>
      </c>
      <c r="UV150">
        <v>0.52268082842611074</v>
      </c>
      <c r="UW150">
        <v>0.85326693960229538</v>
      </c>
      <c r="UX150">
        <v>0.37506584796003084</v>
      </c>
      <c r="UY150">
        <v>0.42755783371075773</v>
      </c>
      <c r="UZ150">
        <v>0.33506109285531094</v>
      </c>
      <c r="VA150">
        <v>0.43212756645124961</v>
      </c>
      <c r="VB150">
        <v>0.49032329984586343</v>
      </c>
      <c r="VC150">
        <v>0.50167977457197588</v>
      </c>
      <c r="VD150">
        <v>0.83563318870548886</v>
      </c>
      <c r="VE150">
        <v>0.8487103557556599</v>
      </c>
      <c r="VF150">
        <v>0.16707045613272264</v>
      </c>
      <c r="VG150">
        <v>0.8437866581088278</v>
      </c>
      <c r="VH150">
        <v>0.2002237284725914</v>
      </c>
      <c r="VI150">
        <v>0.15516581906712967</v>
      </c>
      <c r="VJ150">
        <v>0.64677781559779446</v>
      </c>
      <c r="VK150">
        <v>0.71046354509365384</v>
      </c>
      <c r="VL150">
        <v>0.55968302156513994</v>
      </c>
      <c r="VM150">
        <v>0.84327047805640742</v>
      </c>
      <c r="VN150">
        <v>0.80511060207483753</v>
      </c>
      <c r="VO150">
        <v>0.57647427746767876</v>
      </c>
      <c r="VP150">
        <v>0.91749505236726447</v>
      </c>
      <c r="VQ150">
        <v>0.45540343061043853</v>
      </c>
      <c r="VR150">
        <v>8.3930707138954452E-2</v>
      </c>
      <c r="VS150">
        <v>0.20214829951507274</v>
      </c>
      <c r="VT150">
        <v>0.36249089772758925</v>
      </c>
      <c r="VU150">
        <v>0.66036478163128387</v>
      </c>
      <c r="VV150">
        <v>0.26455726394774537</v>
      </c>
      <c r="VW150">
        <v>0.91326362143742557</v>
      </c>
      <c r="VX150">
        <v>0.90002636588174345</v>
      </c>
      <c r="VY150">
        <v>0.28192505766653353</v>
      </c>
      <c r="VZ150">
        <v>0.66540338370834617</v>
      </c>
      <c r="WA150">
        <v>0.84836569124747718</v>
      </c>
      <c r="WB150">
        <v>0.73058095370715703</v>
      </c>
      <c r="WC150">
        <v>0.30667040529618594</v>
      </c>
      <c r="WD150">
        <v>0.21586603924003189</v>
      </c>
      <c r="WE150">
        <v>0.72384815511967271</v>
      </c>
      <c r="WF150">
        <v>0.2870255298454375</v>
      </c>
      <c r="WG150">
        <v>1.3504428102922295E-2</v>
      </c>
      <c r="WH150">
        <v>0.7822978852653002</v>
      </c>
      <c r="WI150">
        <v>0.15943128318398292</v>
      </c>
      <c r="WJ150">
        <v>0.45531245228307893</v>
      </c>
      <c r="WK150">
        <v>0.26630684566615714</v>
      </c>
      <c r="WL150">
        <v>0.37822791266088518</v>
      </c>
      <c r="WM150">
        <v>0.64793808213946769</v>
      </c>
      <c r="WN150">
        <v>4.3442694116172742E-2</v>
      </c>
      <c r="WO150">
        <v>0.65317950454785223</v>
      </c>
      <c r="WP150">
        <v>0.51529276886271014</v>
      </c>
      <c r="WQ150">
        <v>0.72069752276202026</v>
      </c>
      <c r="WR150">
        <v>0.983157747902906</v>
      </c>
      <c r="WS150">
        <v>0.90950573711608429</v>
      </c>
      <c r="WT150">
        <v>0.67894796885534758</v>
      </c>
      <c r="WU150">
        <v>0.44230937467994935</v>
      </c>
      <c r="WV150">
        <v>0.95174100927142058</v>
      </c>
      <c r="WW150">
        <v>0.52482101997918995</v>
      </c>
      <c r="WX150">
        <v>0.54658635491600405</v>
      </c>
      <c r="WY150">
        <v>0.38908761539656433</v>
      </c>
      <c r="WZ150">
        <v>0.67165752363170406</v>
      </c>
      <c r="XA150">
        <v>0.87255281884321678</v>
      </c>
      <c r="XB150">
        <v>0.4410835429501383</v>
      </c>
      <c r="XC150">
        <v>0.7111123841004251</v>
      </c>
      <c r="XD150">
        <v>0.71989138492233729</v>
      </c>
      <c r="XE150">
        <v>0.23470460424548734</v>
      </c>
      <c r="XF150">
        <v>0.63444961510843534</v>
      </c>
      <c r="XG150">
        <v>0.79545128636471274</v>
      </c>
      <c r="XH150">
        <v>0.7124309087270374</v>
      </c>
      <c r="XI150">
        <v>0.47225830888394638</v>
      </c>
      <c r="XJ150">
        <v>0.6647806374119456</v>
      </c>
      <c r="XK150">
        <v>1.7181036829776453E-2</v>
      </c>
      <c r="XL150">
        <v>0.69892287680190468</v>
      </c>
      <c r="XM150">
        <v>0.23065500739392786</v>
      </c>
      <c r="XN150">
        <v>0.34833384663881928</v>
      </c>
      <c r="XO150">
        <v>8.4984704503368258E-2</v>
      </c>
      <c r="XP150">
        <v>6.9770996664788032E-2</v>
      </c>
      <c r="XQ150">
        <v>0.97597909557359375</v>
      </c>
      <c r="XR150">
        <v>0.24524920621413926</v>
      </c>
      <c r="XS150">
        <v>2.9195977085651692E-2</v>
      </c>
      <c r="XT150">
        <v>0.26252645818119469</v>
      </c>
      <c r="XU150">
        <v>5.856119685527994E-2</v>
      </c>
      <c r="XV150">
        <v>9.3071089095086101E-2</v>
      </c>
      <c r="XW150">
        <v>0.1046821644951329</v>
      </c>
      <c r="XX150">
        <v>0.98289612039034591</v>
      </c>
      <c r="XY150">
        <v>0.5127725055851915</v>
      </c>
      <c r="XZ150">
        <v>0.3057848197981885</v>
      </c>
      <c r="YA150">
        <v>0.88000223937325495</v>
      </c>
      <c r="YB150">
        <v>0.22675833218935637</v>
      </c>
      <c r="YC150">
        <v>0.31174567892397942</v>
      </c>
      <c r="YD150">
        <v>0.39683387230041456</v>
      </c>
      <c r="YE150">
        <v>0.32161319125636212</v>
      </c>
      <c r="YF150">
        <v>0.65858957538762386</v>
      </c>
      <c r="YG150">
        <v>0.30949040730579469</v>
      </c>
      <c r="YH150">
        <v>0.28740848801347685</v>
      </c>
      <c r="YI150">
        <v>0.32151808684778649</v>
      </c>
      <c r="YJ150">
        <v>0.2890255374351125</v>
      </c>
      <c r="YK150">
        <v>0.47410150209001101</v>
      </c>
      <c r="YL150">
        <v>0.657380233541772</v>
      </c>
      <c r="YM150">
        <v>0.233819252280134</v>
      </c>
      <c r="YN150">
        <v>0.47836282642818395</v>
      </c>
      <c r="YO150">
        <v>0.50919856447108591</v>
      </c>
      <c r="YP150">
        <v>0.29235276123394627</v>
      </c>
      <c r="YQ150">
        <v>0.98046282585474009</v>
      </c>
      <c r="YR150">
        <v>0.85785690753489574</v>
      </c>
      <c r="YS150">
        <v>0.97064871912565476</v>
      </c>
      <c r="YT150">
        <v>0.60688562779443966</v>
      </c>
      <c r="YU150">
        <v>3.0629730622665496E-2</v>
      </c>
      <c r="YV150">
        <v>0.83909073665979172</v>
      </c>
      <c r="YW150">
        <v>0.31034648701186285</v>
      </c>
      <c r="YX150">
        <v>0.69393502200385115</v>
      </c>
      <c r="YY150">
        <v>0.59964831909925276</v>
      </c>
      <c r="YZ150">
        <v>0.54379086491130613</v>
      </c>
      <c r="ZA150">
        <v>0.25971823861822774</v>
      </c>
      <c r="ZB150">
        <v>0.35548234390935129</v>
      </c>
      <c r="ZC150">
        <v>0.66373909117335028</v>
      </c>
      <c r="ZD150">
        <v>0.1441203606765421</v>
      </c>
      <c r="ZE150">
        <v>0.5406641370651315</v>
      </c>
      <c r="ZF150">
        <v>0.45703769186732202</v>
      </c>
      <c r="ZG150">
        <v>0.98967966270057595</v>
      </c>
      <c r="ZH150">
        <v>0.65499898847140781</v>
      </c>
      <c r="ZI150">
        <v>0.91139212000785286</v>
      </c>
      <c r="ZJ150">
        <v>0.68695574212958566</v>
      </c>
      <c r="ZK150">
        <v>7.3417348934874727E-2</v>
      </c>
      <c r="ZL150">
        <v>0.66617477346806864</v>
      </c>
      <c r="ZM150">
        <v>0.64918638219543157</v>
      </c>
      <c r="ZN150">
        <v>0.83502023676873871</v>
      </c>
      <c r="ZO150">
        <v>0.30129583281926164</v>
      </c>
      <c r="ZP150">
        <v>0.1276211660054043</v>
      </c>
      <c r="ZQ150">
        <v>0.16772348986860586</v>
      </c>
      <c r="ZR150">
        <v>0.83679827453529609</v>
      </c>
      <c r="ZS150">
        <v>0.49553819586503767</v>
      </c>
      <c r="ZT150">
        <v>0.14845762848065447</v>
      </c>
      <c r="ZU150">
        <v>0.56648598122034455</v>
      </c>
      <c r="ZV150">
        <v>0.74209204035027432</v>
      </c>
      <c r="ZW150">
        <v>0.47174474810384504</v>
      </c>
      <c r="ZX150">
        <v>0.18882361410837578</v>
      </c>
      <c r="ZY150">
        <v>0.32267595041560249</v>
      </c>
      <c r="ZZ150">
        <v>0.6672248820820097</v>
      </c>
      <c r="AAA150">
        <v>4.6287175086422438E-3</v>
      </c>
      <c r="AAB150">
        <v>0.11094179811864779</v>
      </c>
      <c r="AAC150">
        <v>0.75376904533125511</v>
      </c>
      <c r="AAD150">
        <v>0.91498683558006499</v>
      </c>
      <c r="AAE150">
        <v>0.6579341676785404</v>
      </c>
      <c r="AAF150">
        <v>1.4347733993434919E-2</v>
      </c>
      <c r="AAG150">
        <v>0.8853612499767135</v>
      </c>
      <c r="AAH150">
        <v>0.37904683385910676</v>
      </c>
      <c r="AAI150">
        <v>0.71794243987888262</v>
      </c>
      <c r="AAJ150">
        <v>0.68054440565787955</v>
      </c>
      <c r="AAK150">
        <v>0.76169377758236279</v>
      </c>
      <c r="AAL150">
        <v>0.35738286490458782</v>
      </c>
      <c r="AAM150">
        <v>0.50319745783452863</v>
      </c>
      <c r="AAN150">
        <v>0.35535733885688026</v>
      </c>
      <c r="AAO150">
        <v>0.15223107348429232</v>
      </c>
      <c r="AAP150">
        <v>0.48422971820851968</v>
      </c>
      <c r="AAQ150">
        <v>0.93547759845327949</v>
      </c>
      <c r="AAR150">
        <v>4.6196522755848513E-2</v>
      </c>
      <c r="AAS150">
        <v>0.98683265935354358</v>
      </c>
      <c r="AAT150">
        <v>0.99670026300822723</v>
      </c>
      <c r="AAU150">
        <v>0.92883572051208185</v>
      </c>
      <c r="AAV150">
        <v>0.77953500159094002</v>
      </c>
      <c r="AAW150">
        <v>0.38038656090901302</v>
      </c>
      <c r="AAX150">
        <v>0.52039035436114822</v>
      </c>
      <c r="AAY150">
        <v>0.82318376301419383</v>
      </c>
      <c r="AAZ150">
        <v>0.67667101361056436</v>
      </c>
      <c r="ABA150">
        <v>0.43095218476917019</v>
      </c>
      <c r="ABB150">
        <v>0.86361460140406487</v>
      </c>
      <c r="ABC150">
        <v>6.1461451800404299E-2</v>
      </c>
      <c r="ABD150">
        <v>0.17156943103767874</v>
      </c>
      <c r="ABE150">
        <v>3.3019667892208004E-2</v>
      </c>
      <c r="ABF150">
        <v>0.62282900438352573</v>
      </c>
      <c r="ABG150">
        <v>0.24819113750178712</v>
      </c>
      <c r="ABH150">
        <v>0.61257589855132843</v>
      </c>
      <c r="ABI150">
        <v>0.36191180955156022</v>
      </c>
      <c r="ABJ150">
        <v>0.92404934752215495</v>
      </c>
      <c r="ABK150">
        <v>0.62018886099855519</v>
      </c>
      <c r="ABL150">
        <v>4.1451270618717562E-2</v>
      </c>
      <c r="ABM150">
        <v>0.5554219269633196</v>
      </c>
      <c r="ABN150">
        <v>0.30269898885254987</v>
      </c>
      <c r="ABO150">
        <v>6.3808061363876956E-3</v>
      </c>
      <c r="ABP150">
        <v>0.12856297136132588</v>
      </c>
      <c r="ABQ150">
        <v>0.97930237893436911</v>
      </c>
      <c r="ABR150">
        <v>0.12055544270456564</v>
      </c>
      <c r="ABS150">
        <v>0.94259583321662199</v>
      </c>
      <c r="ABT150">
        <v>0.69523265309537352</v>
      </c>
      <c r="ABU150">
        <v>0.68661998455994044</v>
      </c>
      <c r="ABV150">
        <v>0.74030252091567572</v>
      </c>
      <c r="ABW150">
        <v>0.90018399868853582</v>
      </c>
      <c r="ABX150">
        <v>0.8109106847255213</v>
      </c>
      <c r="ABY150">
        <v>9.2661827416951392E-2</v>
      </c>
      <c r="ABZ150">
        <v>0.17153843429609494</v>
      </c>
      <c r="ACA150">
        <v>0.94300091963555344</v>
      </c>
      <c r="ACB150">
        <v>0.55858850770736101</v>
      </c>
      <c r="ACC150">
        <v>0.4588887643777898</v>
      </c>
      <c r="ACD150">
        <v>0.35851230918837407</v>
      </c>
      <c r="ACE150">
        <v>0.17108999227550992</v>
      </c>
      <c r="ACF150">
        <v>0.25072084407799056</v>
      </c>
      <c r="ACG150">
        <v>0.55531102711017</v>
      </c>
      <c r="ACH150">
        <v>0.53595931760250437</v>
      </c>
      <c r="ACI150">
        <v>0.93443460747123108</v>
      </c>
      <c r="ACJ150">
        <v>0.72893372328607198</v>
      </c>
      <c r="ACK150">
        <v>0.33444660830670903</v>
      </c>
      <c r="ACL150">
        <v>0.65786674210062124</v>
      </c>
      <c r="ACM150">
        <v>0.24210534363205238</v>
      </c>
      <c r="ACN150">
        <v>6.5455936045172636E-2</v>
      </c>
      <c r="ACO150">
        <v>0.96119135951031875</v>
      </c>
      <c r="ACP150">
        <v>0.11711752694938693</v>
      </c>
      <c r="ACQ150">
        <v>0.19916549815491014</v>
      </c>
      <c r="ACR150">
        <v>0.47113928514367376</v>
      </c>
      <c r="ACS150">
        <v>0.79091104187157102</v>
      </c>
      <c r="ACT150">
        <v>0.6742337377953862</v>
      </c>
      <c r="ACU150">
        <v>3.3544364655940129E-2</v>
      </c>
      <c r="ACV150">
        <v>0.84245909810251651</v>
      </c>
      <c r="ACW150">
        <v>0.18669216682925738</v>
      </c>
      <c r="ACX150">
        <v>0.80545237933028546</v>
      </c>
      <c r="ACY150">
        <v>0.93706855441561132</v>
      </c>
      <c r="ACZ150">
        <v>0.18708450545979849</v>
      </c>
      <c r="ADA150">
        <v>0.46721962663507677</v>
      </c>
      <c r="ADB150">
        <v>0.72847342020890282</v>
      </c>
      <c r="ADC150">
        <v>0.58214653981370235</v>
      </c>
      <c r="ADD150">
        <v>0.21824063004468974</v>
      </c>
      <c r="ADE150">
        <v>0.89479816902880249</v>
      </c>
      <c r="ADF150">
        <v>0.63424943181383453</v>
      </c>
      <c r="ADG150">
        <v>0.93654722077817654</v>
      </c>
      <c r="ADH150">
        <v>0.81549725121927452</v>
      </c>
      <c r="ADI150">
        <v>0.10416679931322081</v>
      </c>
      <c r="ADJ150">
        <v>0.67416227142476615</v>
      </c>
      <c r="ADK150">
        <v>0.9338050784368942</v>
      </c>
      <c r="ADL150">
        <v>0.56829816655207122</v>
      </c>
      <c r="ADM150">
        <v>0.75810361109733027</v>
      </c>
      <c r="ADN150">
        <v>0.95678458176900805</v>
      </c>
      <c r="ADO150">
        <v>0.17557295644148119</v>
      </c>
      <c r="ADP150">
        <v>0.18027460869915723</v>
      </c>
      <c r="ADQ150">
        <v>0.42455759339925769</v>
      </c>
      <c r="ADR150">
        <v>0.40348256492203782</v>
      </c>
      <c r="ADS150">
        <v>2.7523370953900783E-2</v>
      </c>
      <c r="ADT150">
        <v>3.8568916587433111E-2</v>
      </c>
      <c r="ADU150">
        <v>4.1581114762216487E-2</v>
      </c>
      <c r="ADV150">
        <v>0.59570909505042247</v>
      </c>
      <c r="ADW150">
        <v>0.40698940078622781</v>
      </c>
      <c r="ADX150">
        <v>0.83344937125239404</v>
      </c>
      <c r="ADY150">
        <v>0.82087591456365794</v>
      </c>
      <c r="ADZ150">
        <v>0.98212758481253704</v>
      </c>
      <c r="AEA150">
        <v>8.3806081525188425E-3</v>
      </c>
      <c r="AEB150">
        <v>0.94245515572387228</v>
      </c>
      <c r="AEC150">
        <v>0.4155470027064333</v>
      </c>
      <c r="AED150">
        <v>0.60017064969289902</v>
      </c>
      <c r="AEE150">
        <v>0.60951068198423208</v>
      </c>
      <c r="AEF150">
        <v>0.63186957787658127</v>
      </c>
      <c r="AEG150">
        <v>0.50708306895096578</v>
      </c>
      <c r="AEH150">
        <v>0.47666438982443915</v>
      </c>
      <c r="AEI150">
        <v>1.6793458995455035E-2</v>
      </c>
      <c r="AEJ150">
        <v>9.54357303176111E-2</v>
      </c>
      <c r="AEK150">
        <v>0.21276620662690682</v>
      </c>
      <c r="AEL150">
        <v>0.9412359273224945</v>
      </c>
      <c r="AEM150">
        <v>0.7441190215090695</v>
      </c>
      <c r="AEN150">
        <v>0.66230461667391882</v>
      </c>
      <c r="AEO150">
        <v>0.68188923532532408</v>
      </c>
      <c r="AEP150">
        <v>0.4225312921361869</v>
      </c>
      <c r="AEQ150">
        <v>0.40198756763142618</v>
      </c>
      <c r="AER150">
        <v>7.3620927144659509E-2</v>
      </c>
      <c r="AES150">
        <v>0.52083387414926252</v>
      </c>
      <c r="AET150">
        <v>0.97953686328319056</v>
      </c>
      <c r="AEU150">
        <v>0.53743012511261368</v>
      </c>
      <c r="AEV150">
        <v>0.14648373828609662</v>
      </c>
      <c r="AEW150">
        <v>0.79719423463230155</v>
      </c>
      <c r="AEX150">
        <v>0.83094629387262697</v>
      </c>
      <c r="AEY150">
        <v>0.62870309891112386</v>
      </c>
      <c r="AEZ150">
        <v>0.34649063278765857</v>
      </c>
      <c r="AFA150">
        <v>0.653459629564758</v>
      </c>
      <c r="AFB150">
        <v>0.28062319565942884</v>
      </c>
      <c r="AFC150">
        <v>0.46736621096095232</v>
      </c>
      <c r="AFD150">
        <v>0.92197724169362394</v>
      </c>
      <c r="AFE150">
        <v>0.66124000970696517</v>
      </c>
      <c r="AFF150">
        <v>0.972164511790644</v>
      </c>
      <c r="AFG150">
        <v>0.59242603499347068</v>
      </c>
      <c r="AFH150">
        <v>0.77649151280057926</v>
      </c>
      <c r="AFI150">
        <v>0.40137937848001981</v>
      </c>
      <c r="AFJ150">
        <v>0.20966962540700662</v>
      </c>
      <c r="AFK150">
        <v>0.75873282008792231</v>
      </c>
      <c r="AFL150">
        <v>0.38417085109801496</v>
      </c>
      <c r="AFM150">
        <v>0.48933407020829589</v>
      </c>
      <c r="AFN150">
        <v>0.73324832079188251</v>
      </c>
      <c r="AFO150">
        <v>0.96789090355398477</v>
      </c>
      <c r="AFP150">
        <v>0.26431489869200409</v>
      </c>
      <c r="AFQ150">
        <v>0.86069010167986892</v>
      </c>
      <c r="AFR150">
        <v>0.25921975235163774</v>
      </c>
      <c r="AFS150">
        <v>0.18323238451852308</v>
      </c>
      <c r="AFT150">
        <v>0.90322697131258078</v>
      </c>
      <c r="AFU150">
        <v>0.61312799181872146</v>
      </c>
      <c r="AFV150">
        <v>0.4341257836134137</v>
      </c>
      <c r="AFW150">
        <v>0.42488376820946772</v>
      </c>
      <c r="AFX150">
        <v>0.45076118591963399</v>
      </c>
      <c r="AFY150">
        <v>0.431447421635341</v>
      </c>
      <c r="AFZ150">
        <v>0.93166258516011613</v>
      </c>
      <c r="AGA150">
        <v>0.40325173160446226</v>
      </c>
      <c r="AGB150">
        <v>0.58242924463964618</v>
      </c>
      <c r="AGC150">
        <v>0.41662912917643125</v>
      </c>
      <c r="AGD150">
        <v>0.51841848318058581</v>
      </c>
      <c r="AGE150">
        <v>0.93360512816508578</v>
      </c>
      <c r="AGF150">
        <v>0.28065193029717095</v>
      </c>
      <c r="AGG150">
        <v>0.28514572304471308</v>
      </c>
      <c r="AGH150">
        <v>0.86081314808696763</v>
      </c>
      <c r="AGI150">
        <v>0.86991674881168757</v>
      </c>
      <c r="AGJ150">
        <v>0.10081764745922794</v>
      </c>
      <c r="AGK150">
        <v>0.7025321277947556</v>
      </c>
      <c r="AGL150">
        <v>0.94487340426141708</v>
      </c>
      <c r="AGM150">
        <v>0.27437391178221116</v>
      </c>
      <c r="AGN150">
        <v>0.98470519418075009</v>
      </c>
      <c r="AGO150">
        <v>0.52550033176807387</v>
      </c>
      <c r="AGP150">
        <v>0.53364941058756188</v>
      </c>
      <c r="AGQ150">
        <v>0.26627452179578259</v>
      </c>
      <c r="AGR150">
        <v>0.67932699449147893</v>
      </c>
      <c r="AGS150">
        <v>0.80463773750382028</v>
      </c>
      <c r="AGT150">
        <v>0.91245387107922304</v>
      </c>
      <c r="AGU150">
        <v>0.82078286496260811</v>
      </c>
      <c r="AGV150">
        <v>0.31058348642361333</v>
      </c>
      <c r="AGW150">
        <v>0.59241972111437924</v>
      </c>
      <c r="AGX150">
        <v>0.13234987969413015</v>
      </c>
      <c r="AGY150">
        <v>0.80463841747174469</v>
      </c>
      <c r="AGZ150">
        <v>0.12105343781180555</v>
      </c>
      <c r="AHA150">
        <v>0.3845960406156238</v>
      </c>
      <c r="AHB150">
        <v>0.68982266741226295</v>
      </c>
      <c r="AHC150">
        <v>0.69395252700451426</v>
      </c>
      <c r="AHD150">
        <v>0.53638283427255495</v>
      </c>
      <c r="AHE150">
        <v>0.99912371312156412</v>
      </c>
      <c r="AHF150">
        <v>0.51745454263965851</v>
      </c>
      <c r="AHG150">
        <v>0.91926361067225726</v>
      </c>
      <c r="AHH150">
        <v>0.72296355075055818</v>
      </c>
      <c r="AHI150">
        <v>0.69124183252312776</v>
      </c>
      <c r="AHJ150">
        <v>0.55458379166455529</v>
      </c>
      <c r="AHK150">
        <v>0.74906450914913725</v>
      </c>
      <c r="AHL150">
        <v>0.91187713452651975</v>
      </c>
      <c r="AHM150">
        <v>0.66509737312298356</v>
      </c>
      <c r="AHN150">
        <v>0.60951026276582543</v>
      </c>
      <c r="AHO150">
        <v>0.6260628326533848</v>
      </c>
      <c r="AHP150">
        <v>0.1330557055162771</v>
      </c>
      <c r="AHQ150">
        <v>0.83307365889947205</v>
      </c>
      <c r="AHR150">
        <v>0.40278312165578278</v>
      </c>
      <c r="AHS150">
        <v>0.37778244578789544</v>
      </c>
      <c r="AHT150">
        <v>0.85655510247655875</v>
      </c>
      <c r="AHU150">
        <v>0.23350913615151125</v>
      </c>
      <c r="AHV150">
        <v>0.11771434161011129</v>
      </c>
      <c r="AHW150">
        <v>0.19297008578894559</v>
      </c>
      <c r="AHX150">
        <v>0.50931890971318572</v>
      </c>
      <c r="AHY150">
        <v>6.5789964730598616E-2</v>
      </c>
      <c r="AHZ150">
        <v>0.30044948411386385</v>
      </c>
      <c r="AIA150">
        <v>0.74855766662451861</v>
      </c>
      <c r="AIB150">
        <v>0.97764846101000102</v>
      </c>
      <c r="AIC150">
        <v>0.14052398446521008</v>
      </c>
      <c r="AID150">
        <v>0.22344473478964422</v>
      </c>
      <c r="AIE150">
        <v>0.44373010512850741</v>
      </c>
      <c r="AIF150">
        <v>0.66502973040779323</v>
      </c>
      <c r="AIG150">
        <v>0.69388642274561996</v>
      </c>
      <c r="AIH150">
        <v>0.86589576278862845</v>
      </c>
      <c r="AII150">
        <v>0.69063192841538135</v>
      </c>
      <c r="AIJ150">
        <v>0.43754855727068531</v>
      </c>
      <c r="AIK150">
        <v>0.39569398123739696</v>
      </c>
      <c r="AIL150">
        <v>0.14741664399858045</v>
      </c>
      <c r="AIM150">
        <v>8.5763973763978374E-2</v>
      </c>
      <c r="AIN150">
        <v>0.39003501370591054</v>
      </c>
      <c r="AIO150">
        <v>0.90608824846826641</v>
      </c>
      <c r="AIP150">
        <v>0.85100834321363172</v>
      </c>
      <c r="AIQ150">
        <v>0.62554881433254417</v>
      </c>
      <c r="AIR150">
        <v>0.89804056660872789</v>
      </c>
      <c r="AIS150">
        <v>0.41202551280146738</v>
      </c>
      <c r="AIT150">
        <v>0.28892811141339692</v>
      </c>
      <c r="AIU150">
        <v>0.67588626700687893</v>
      </c>
      <c r="AIV150">
        <v>0.2919446923594663</v>
      </c>
      <c r="AIW150">
        <v>0.30800186394968532</v>
      </c>
      <c r="AIX150">
        <v>1.0640647123026037E-2</v>
      </c>
      <c r="AIY150">
        <v>0.95499265115854826</v>
      </c>
      <c r="AIZ150">
        <v>0.74964447851522409</v>
      </c>
      <c r="AJA150">
        <v>0.44558649197724332</v>
      </c>
      <c r="AJB150">
        <v>0.3586843076966848</v>
      </c>
      <c r="AJC150">
        <v>9.857183506991718E-2</v>
      </c>
      <c r="AJD150">
        <v>0.52678283246584723</v>
      </c>
      <c r="AJE150">
        <v>6.4779905945849037E-2</v>
      </c>
      <c r="AJF150">
        <v>0.70500109407485945</v>
      </c>
      <c r="AJG150">
        <v>0.15206373256355077</v>
      </c>
      <c r="AJH150">
        <v>0.43327416321118639</v>
      </c>
      <c r="AJI150">
        <v>0.77135521192715217</v>
      </c>
      <c r="AJJ150">
        <v>0.73829055383849962</v>
      </c>
      <c r="AJK150">
        <v>0.40276006295208189</v>
      </c>
      <c r="AJL150">
        <v>0.97154116225984333</v>
      </c>
      <c r="AJM150">
        <v>0.83036548912108443</v>
      </c>
      <c r="AJN150">
        <v>2.5497237728128619E-2</v>
      </c>
      <c r="AJO150">
        <v>0.22536273888416247</v>
      </c>
      <c r="AJP150">
        <v>0.36188681965739944</v>
      </c>
      <c r="AJQ150">
        <v>4.1825506901279841E-2</v>
      </c>
      <c r="AJR150">
        <v>0.72788413995366352</v>
      </c>
      <c r="AJS150">
        <v>0.19618234591075734</v>
      </c>
      <c r="AJT150">
        <v>0.52746115504342761</v>
      </c>
      <c r="AJU150">
        <v>0.79727665784582713</v>
      </c>
      <c r="AJV150">
        <v>0.95673821968873962</v>
      </c>
      <c r="AJW150">
        <v>0.85895508883100846</v>
      </c>
      <c r="AJX150">
        <v>3.1362513402763414E-2</v>
      </c>
      <c r="AJY150">
        <v>0.94294856430228624</v>
      </c>
      <c r="AJZ150">
        <v>0.41082538431541715</v>
      </c>
      <c r="AKA150">
        <v>0.98834346071698798</v>
      </c>
      <c r="AKB150">
        <v>0.98105959503370777</v>
      </c>
      <c r="AKC150">
        <v>0.78209591661435074</v>
      </c>
      <c r="AKD150">
        <v>0.25990818422766804</v>
      </c>
      <c r="AKE150">
        <v>0.70571405487404026</v>
      </c>
      <c r="AKF150">
        <v>0.19942925742511974</v>
      </c>
      <c r="AKG150">
        <v>0.79419284712989113</v>
      </c>
      <c r="AKH150">
        <v>8.5238637659798444E-2</v>
      </c>
      <c r="AKI150">
        <v>8.5310503904237334E-2</v>
      </c>
      <c r="AKJ150">
        <v>1.3293569119116166E-2</v>
      </c>
      <c r="AKK150">
        <v>0.66670028038967388</v>
      </c>
      <c r="AKL150">
        <v>0.86152616296283402</v>
      </c>
      <c r="AKM150">
        <v>0.40646120827253651</v>
      </c>
      <c r="AKN150">
        <v>0.78517039022891655</v>
      </c>
      <c r="AKO150">
        <v>0.41040801429778095</v>
      </c>
      <c r="AKP150">
        <v>0.14213837097895621</v>
      </c>
      <c r="AKQ150">
        <v>0.43695823152432556</v>
      </c>
      <c r="AKR150">
        <v>0.11059087454396188</v>
      </c>
      <c r="AKS150">
        <v>8.3384942506137816E-2</v>
      </c>
      <c r="AKT150">
        <v>0.39658172304655392</v>
      </c>
      <c r="AKU150">
        <v>0.33136581809272547</v>
      </c>
      <c r="AKV150">
        <v>0.53689916045287978</v>
      </c>
      <c r="AKW150">
        <v>0.11635128302667896</v>
      </c>
      <c r="AKX150">
        <v>0.39019940788271923</v>
      </c>
      <c r="AKY150">
        <v>3.340360552769317E-4</v>
      </c>
      <c r="AKZ150">
        <v>7.0633131425193563E-2</v>
      </c>
      <c r="ALA150">
        <v>0.94871427748825188</v>
      </c>
      <c r="ALB150">
        <v>0.13243238192664797</v>
      </c>
      <c r="ALC150">
        <v>0.34468333041891053</v>
      </c>
      <c r="ALD150">
        <v>0.73333142110849381</v>
      </c>
      <c r="ALE150">
        <v>0.52244977588042085</v>
      </c>
      <c r="ALF150">
        <v>0.11549186459732275</v>
      </c>
      <c r="ALG150">
        <v>0.74011414655484808</v>
      </c>
      <c r="ALH150">
        <v>0.28234827955138109</v>
      </c>
      <c r="ALI150">
        <v>0.36940506145347374</v>
      </c>
      <c r="ALJ150">
        <v>3.964944676953075E-2</v>
      </c>
      <c r="ALK150">
        <v>0.39150712473766058</v>
      </c>
      <c r="ALL150">
        <v>0.70036996075610669</v>
      </c>
      <c r="ALM150">
        <v>0.88633238487344235</v>
      </c>
      <c r="ALN150">
        <f t="shared" si="2"/>
        <v>0.50572884291392284</v>
      </c>
    </row>
    <row r="151" spans="1:1002" x14ac:dyDescent="0.25">
      <c r="A151">
        <v>147</v>
      </c>
      <c r="B151">
        <v>0.53140584996127849</v>
      </c>
      <c r="C151">
        <v>0.9076359810201553</v>
      </c>
      <c r="D151">
        <v>0.90100619672783566</v>
      </c>
      <c r="E151">
        <v>0.57259279779291139</v>
      </c>
      <c r="F151">
        <v>0.34335081500299292</v>
      </c>
      <c r="G151">
        <v>0.73473007723145389</v>
      </c>
      <c r="H151">
        <v>0.4323419506215842</v>
      </c>
      <c r="I151">
        <v>0.52322364479235017</v>
      </c>
      <c r="J151">
        <v>0.44538077473938165</v>
      </c>
      <c r="K151">
        <v>0.84963122121378098</v>
      </c>
      <c r="L151">
        <v>0.10348278927877619</v>
      </c>
      <c r="M151">
        <v>0.3409528375155676</v>
      </c>
      <c r="N151">
        <v>0.74787610415905514</v>
      </c>
      <c r="O151">
        <v>0.1327585858712087</v>
      </c>
      <c r="P151">
        <v>0.28797954131477066</v>
      </c>
      <c r="Q151">
        <v>0.74878858039832508</v>
      </c>
      <c r="R151">
        <v>0.2626307665088079</v>
      </c>
      <c r="S151">
        <v>0.8821791503145251</v>
      </c>
      <c r="T151">
        <v>0.27322764938108279</v>
      </c>
      <c r="U151">
        <v>0.37953487530802554</v>
      </c>
      <c r="V151">
        <v>0.68212767073155367</v>
      </c>
      <c r="W151">
        <v>0.76902940806343667</v>
      </c>
      <c r="X151">
        <v>0.83599863417551201</v>
      </c>
      <c r="Y151">
        <v>0.86677409239443182</v>
      </c>
      <c r="Z151">
        <v>0.67168707521059035</v>
      </c>
      <c r="AA151">
        <v>0.80468469587663327</v>
      </c>
      <c r="AB151">
        <v>0.20755808848811286</v>
      </c>
      <c r="AC151">
        <v>0.17203042377379218</v>
      </c>
      <c r="AD151">
        <v>0.45679696251499724</v>
      </c>
      <c r="AE151">
        <v>0.68091850812734789</v>
      </c>
      <c r="AF151">
        <v>8.4821703174829288E-2</v>
      </c>
      <c r="AG151">
        <v>0.57449101475941045</v>
      </c>
      <c r="AH151">
        <v>0.80085921695793749</v>
      </c>
      <c r="AI151">
        <v>0.24729498945914774</v>
      </c>
      <c r="AJ151">
        <v>0.96601698241746725</v>
      </c>
      <c r="AK151">
        <v>0.95187347733420025</v>
      </c>
      <c r="AL151">
        <v>0.95991333258592504</v>
      </c>
      <c r="AM151">
        <v>0.74162001350806017</v>
      </c>
      <c r="AN151">
        <v>1.5079166792866694E-2</v>
      </c>
      <c r="AO151">
        <v>0.24265982079632165</v>
      </c>
      <c r="AP151">
        <v>0.68517762491284107</v>
      </c>
      <c r="AQ151">
        <v>0.85468975046883544</v>
      </c>
      <c r="AR151">
        <v>0.31049283539716044</v>
      </c>
      <c r="AS151">
        <v>0.35121706795964769</v>
      </c>
      <c r="AT151">
        <v>0.79360211863128016</v>
      </c>
      <c r="AU151">
        <v>0.72478123182564036</v>
      </c>
      <c r="AV151">
        <v>0.55160366187323862</v>
      </c>
      <c r="AW151">
        <v>0.74526756161306329</v>
      </c>
      <c r="AX151">
        <v>0.38090887656551586</v>
      </c>
      <c r="AY151">
        <v>0.32695566227019901</v>
      </c>
      <c r="AZ151">
        <v>0.7868183568986975</v>
      </c>
      <c r="BA151">
        <v>0.59749204608405959</v>
      </c>
      <c r="BB151">
        <v>0.51141861021408119</v>
      </c>
      <c r="BC151">
        <v>0.67398268560673658</v>
      </c>
      <c r="BD151">
        <v>0.9947660012160261</v>
      </c>
      <c r="BE151">
        <v>0.79216621114577523</v>
      </c>
      <c r="BF151">
        <v>0.97668484353928464</v>
      </c>
      <c r="BG151">
        <v>0.20003347553146256</v>
      </c>
      <c r="BH151">
        <v>0.29536182333948358</v>
      </c>
      <c r="BI151">
        <v>0.77075784980643025</v>
      </c>
      <c r="BJ151">
        <v>0.50503799253299919</v>
      </c>
      <c r="BK151">
        <v>0.31206577715461969</v>
      </c>
      <c r="BL151">
        <v>0.80478219360078096</v>
      </c>
      <c r="BM151">
        <v>0.62987382171825679</v>
      </c>
      <c r="BN151">
        <v>0.72142323124690522</v>
      </c>
      <c r="BO151">
        <v>0.14274477080432413</v>
      </c>
      <c r="BP151">
        <v>0.7368852924148136</v>
      </c>
      <c r="BQ151">
        <v>0.3507377670890921</v>
      </c>
      <c r="BR151">
        <v>0.28851985454139029</v>
      </c>
      <c r="BS151">
        <v>9.2401771640473473E-3</v>
      </c>
      <c r="BT151">
        <v>0.73753061379880502</v>
      </c>
      <c r="BU151">
        <v>0.14269893177597648</v>
      </c>
      <c r="BV151">
        <v>0.31979159925015888</v>
      </c>
      <c r="BW151">
        <v>0.95479035703682769</v>
      </c>
      <c r="BX151">
        <v>0.15163806036632232</v>
      </c>
      <c r="BY151">
        <v>0.69217725866947089</v>
      </c>
      <c r="BZ151">
        <v>0.26752454750027865</v>
      </c>
      <c r="CA151">
        <v>0.99567673908695931</v>
      </c>
      <c r="CB151">
        <v>3.0055697218266508E-2</v>
      </c>
      <c r="CC151">
        <v>1.2101605088796319E-2</v>
      </c>
      <c r="CD151">
        <v>6.3398362826400878E-2</v>
      </c>
      <c r="CE151">
        <v>0.76136062012139372</v>
      </c>
      <c r="CF151">
        <v>0.8090026087936103</v>
      </c>
      <c r="CG151">
        <v>0.98049005221957797</v>
      </c>
      <c r="CH151">
        <v>0.67275184693688805</v>
      </c>
      <c r="CI151">
        <v>6.8688110756975895E-2</v>
      </c>
      <c r="CJ151">
        <v>0.90394623068132496</v>
      </c>
      <c r="CK151">
        <v>0.60270345343080711</v>
      </c>
      <c r="CL151">
        <v>0.92979895227082388</v>
      </c>
      <c r="CM151">
        <v>0.51255863296434134</v>
      </c>
      <c r="CN151">
        <v>0.51577664629632025</v>
      </c>
      <c r="CO151">
        <v>0.26692216777336042</v>
      </c>
      <c r="CP151">
        <v>0.81960047898294186</v>
      </c>
      <c r="CQ151">
        <v>0.28231739133351674</v>
      </c>
      <c r="CR151">
        <v>0.10584829530348105</v>
      </c>
      <c r="CS151">
        <v>0.60846699307388075</v>
      </c>
      <c r="CT151">
        <v>0.5772068548788748</v>
      </c>
      <c r="CU151">
        <v>0.77269963597449998</v>
      </c>
      <c r="CV151">
        <v>7.3260819728678372E-2</v>
      </c>
      <c r="CW151">
        <v>0.37817415401279497</v>
      </c>
      <c r="CX151">
        <v>0.98464372013437207</v>
      </c>
      <c r="CY151">
        <v>0.90278120426877462</v>
      </c>
      <c r="CZ151">
        <v>0.38936337523621689</v>
      </c>
      <c r="DA151">
        <v>0.53838452512154711</v>
      </c>
      <c r="DB151">
        <v>0.57326824200715853</v>
      </c>
      <c r="DC151">
        <v>0.64388433265118705</v>
      </c>
      <c r="DD151">
        <v>0.79762082377624033</v>
      </c>
      <c r="DE151">
        <v>0.21785436263275026</v>
      </c>
      <c r="DF151">
        <v>7.0340703582822739E-2</v>
      </c>
      <c r="DG151">
        <v>0.66571854815647113</v>
      </c>
      <c r="DH151">
        <v>0.85041609302188337</v>
      </c>
      <c r="DI151">
        <v>0.27113396150674429</v>
      </c>
      <c r="DJ151">
        <v>0.25678203034382507</v>
      </c>
      <c r="DK151">
        <v>2.247419289869268E-3</v>
      </c>
      <c r="DL151">
        <v>0.33261640820597183</v>
      </c>
      <c r="DM151">
        <v>0.25934441483108517</v>
      </c>
      <c r="DN151">
        <v>0.22032974140710471</v>
      </c>
      <c r="DO151">
        <v>0.68501818724213182</v>
      </c>
      <c r="DP151">
        <v>0.15375768121379652</v>
      </c>
      <c r="DQ151">
        <v>0.19977686146540785</v>
      </c>
      <c r="DR151">
        <v>0.63955423855871485</v>
      </c>
      <c r="DS151">
        <v>0.58456191044589756</v>
      </c>
      <c r="DT151">
        <v>0.85262566438659193</v>
      </c>
      <c r="DU151">
        <v>0.46355946734531006</v>
      </c>
      <c r="DV151">
        <v>0.83068506588248225</v>
      </c>
      <c r="DW151">
        <v>0.60309556542378528</v>
      </c>
      <c r="DX151">
        <v>0.37837931942903258</v>
      </c>
      <c r="DY151">
        <v>7.2746698001301402E-2</v>
      </c>
      <c r="DZ151">
        <v>0.32153423005408865</v>
      </c>
      <c r="EA151">
        <v>0.81078070782524247</v>
      </c>
      <c r="EB151">
        <v>0.92628006565942811</v>
      </c>
      <c r="EC151">
        <v>0.36340897212145951</v>
      </c>
      <c r="ED151">
        <v>2.708730485640598E-2</v>
      </c>
      <c r="EE151">
        <v>8.8642394384179091E-2</v>
      </c>
      <c r="EF151">
        <v>0.34701982349563842</v>
      </c>
      <c r="EG151">
        <v>0.87566027227533105</v>
      </c>
      <c r="EH151">
        <v>0.29266774788441441</v>
      </c>
      <c r="EI151">
        <v>0.36783793286262956</v>
      </c>
      <c r="EJ151">
        <v>0.43470497169731748</v>
      </c>
      <c r="EK151">
        <v>0.63985994038416683</v>
      </c>
      <c r="EL151">
        <v>0.46878752487352715</v>
      </c>
      <c r="EM151">
        <v>2.353258406660852E-2</v>
      </c>
      <c r="EN151">
        <v>0.97272592704630267</v>
      </c>
      <c r="EO151">
        <v>0.94401674955833492</v>
      </c>
      <c r="EP151">
        <v>0.43292908374240813</v>
      </c>
      <c r="EQ151">
        <v>0.29727752795978291</v>
      </c>
      <c r="ER151">
        <v>0.77371031714780403</v>
      </c>
      <c r="ES151">
        <v>0.67303351127836331</v>
      </c>
      <c r="ET151">
        <v>0.43963507483349096</v>
      </c>
      <c r="EU151">
        <v>0.39620146775327114</v>
      </c>
      <c r="EV151">
        <v>0.53663579333455935</v>
      </c>
      <c r="EW151">
        <v>0.64828680548440676</v>
      </c>
      <c r="EX151">
        <v>0.28138862602060255</v>
      </c>
      <c r="EY151">
        <v>3.398306119377148E-2</v>
      </c>
      <c r="EZ151">
        <v>0.98296039621012354</v>
      </c>
      <c r="FA151">
        <v>0.54170880771686647</v>
      </c>
      <c r="FB151">
        <v>0.24929170709485604</v>
      </c>
      <c r="FC151">
        <v>0.83265314793367129</v>
      </c>
      <c r="FD151">
        <v>0.31606628967537553</v>
      </c>
      <c r="FE151">
        <v>0.70661566694547129</v>
      </c>
      <c r="FF151">
        <v>0.11441727639012222</v>
      </c>
      <c r="FG151">
        <v>0.15105857852899274</v>
      </c>
      <c r="FH151">
        <v>0.43505141882631726</v>
      </c>
      <c r="FI151">
        <v>0.44252075440380567</v>
      </c>
      <c r="FJ151">
        <v>0.26131009707239017</v>
      </c>
      <c r="FK151">
        <v>0.16082365284984768</v>
      </c>
      <c r="FL151">
        <v>0.72842276608005596</v>
      </c>
      <c r="FM151">
        <v>0.15484936502644742</v>
      </c>
      <c r="FN151">
        <v>0.91442207276505316</v>
      </c>
      <c r="FO151">
        <v>0.32080842706747981</v>
      </c>
      <c r="FP151">
        <v>0.93759331871892104</v>
      </c>
      <c r="FQ151">
        <v>0.99136307768252308</v>
      </c>
      <c r="FR151">
        <v>0.12981025610786656</v>
      </c>
      <c r="FS151">
        <v>0.46515535215148229</v>
      </c>
      <c r="FT151">
        <v>0.28768575285596432</v>
      </c>
      <c r="FU151">
        <v>0.13106268397348086</v>
      </c>
      <c r="FV151">
        <v>0.30839230006137919</v>
      </c>
      <c r="FW151">
        <v>0.80329320968103479</v>
      </c>
      <c r="FX151">
        <v>0.48347130839943242</v>
      </c>
      <c r="FY151">
        <v>0.54878549342976291</v>
      </c>
      <c r="FZ151">
        <v>0.32311671058986657</v>
      </c>
      <c r="GA151">
        <v>0.67262680602147007</v>
      </c>
      <c r="GB151">
        <v>0.62955380702840713</v>
      </c>
      <c r="GC151">
        <v>0.39123002233576532</v>
      </c>
      <c r="GD151">
        <v>0.99154895451333203</v>
      </c>
      <c r="GE151">
        <v>0.24808810457083708</v>
      </c>
      <c r="GF151">
        <v>8.9124728858039459E-2</v>
      </c>
      <c r="GG151">
        <v>0.62223056322524406</v>
      </c>
      <c r="GH151">
        <v>0.54408986391154079</v>
      </c>
      <c r="GI151">
        <v>0.61585518467860423</v>
      </c>
      <c r="GJ151">
        <v>0.12884363563784129</v>
      </c>
      <c r="GK151">
        <v>0.20755117878278317</v>
      </c>
      <c r="GL151">
        <v>0.90874390083635981</v>
      </c>
      <c r="GM151">
        <v>0.15987702916276747</v>
      </c>
      <c r="GN151">
        <v>0.44815176571727811</v>
      </c>
      <c r="GO151">
        <v>0.51465635369450424</v>
      </c>
      <c r="GP151">
        <v>8.8174259550874878E-2</v>
      </c>
      <c r="GQ151">
        <v>0.76718385448662751</v>
      </c>
      <c r="GR151">
        <v>0.34040149059052172</v>
      </c>
      <c r="GS151">
        <v>0.70938528583964944</v>
      </c>
      <c r="GT151">
        <v>0.65412132138086643</v>
      </c>
      <c r="GU151">
        <v>0.97419144549094983</v>
      </c>
      <c r="GV151">
        <v>0.72451454078510791</v>
      </c>
      <c r="GW151">
        <v>5.3048838677634769E-2</v>
      </c>
      <c r="GX151">
        <v>0.10836109487297818</v>
      </c>
      <c r="GY151">
        <v>0.44657633603686064</v>
      </c>
      <c r="GZ151">
        <v>0.99905343118441137</v>
      </c>
      <c r="HA151">
        <v>0.7612569271282833</v>
      </c>
      <c r="HB151">
        <v>0.13391729982009604</v>
      </c>
      <c r="HC151">
        <v>0.4999439685936603</v>
      </c>
      <c r="HD151">
        <v>2.4678487545480854E-3</v>
      </c>
      <c r="HE151">
        <v>5.0608581626028215E-3</v>
      </c>
      <c r="HF151">
        <v>0.51310736808374302</v>
      </c>
      <c r="HG151">
        <v>0.86159541452660826</v>
      </c>
      <c r="HH151">
        <v>0.16180647198129894</v>
      </c>
      <c r="HI151">
        <v>0.65058615276548304</v>
      </c>
      <c r="HJ151">
        <v>0.2322502864567566</v>
      </c>
      <c r="HK151">
        <v>0.45504482201552077</v>
      </c>
      <c r="HL151">
        <v>0.8730438585362823</v>
      </c>
      <c r="HM151">
        <v>4.2235575208935172E-2</v>
      </c>
      <c r="HN151">
        <v>0.63090132461768555</v>
      </c>
      <c r="HO151">
        <v>0.99339121632162031</v>
      </c>
      <c r="HP151">
        <v>0.24280659339372024</v>
      </c>
      <c r="HQ151">
        <v>6.4639219198247555E-2</v>
      </c>
      <c r="HR151">
        <v>2.901819539750361E-2</v>
      </c>
      <c r="HS151">
        <v>0.16996113127136903</v>
      </c>
      <c r="HT151">
        <v>0.28003322642911244</v>
      </c>
      <c r="HU151">
        <v>0.22922780392685338</v>
      </c>
      <c r="HV151">
        <v>0.85836661345876641</v>
      </c>
      <c r="HW151">
        <v>0.51523116213431175</v>
      </c>
      <c r="HX151">
        <v>0.1183194477586923</v>
      </c>
      <c r="HY151">
        <v>6.0063279348130161E-2</v>
      </c>
      <c r="HZ151">
        <v>0.30132177919397085</v>
      </c>
      <c r="IA151">
        <v>0.72812795573166433</v>
      </c>
      <c r="IB151">
        <v>3.0661209158105218E-2</v>
      </c>
      <c r="IC151">
        <v>0.99137272086708084</v>
      </c>
      <c r="ID151">
        <v>1.9016807391545543E-2</v>
      </c>
      <c r="IE151">
        <v>0.71760225923794319</v>
      </c>
      <c r="IF151">
        <v>0.58618942926535622</v>
      </c>
      <c r="IG151">
        <v>0.68885570769847448</v>
      </c>
      <c r="IH151">
        <v>0.36573162152801642</v>
      </c>
      <c r="II151">
        <v>0.32437330505994888</v>
      </c>
      <c r="IJ151">
        <v>0.56289311629996908</v>
      </c>
      <c r="IK151">
        <v>0.96540091050083954</v>
      </c>
      <c r="IL151">
        <v>0.11597909245419546</v>
      </c>
      <c r="IM151">
        <v>0.15254218211958037</v>
      </c>
      <c r="IN151">
        <v>0.96322618213878575</v>
      </c>
      <c r="IO151">
        <v>2.4077901252165357E-2</v>
      </c>
      <c r="IP151">
        <v>0.51365989469968976</v>
      </c>
      <c r="IQ151">
        <v>0.14083687971568792</v>
      </c>
      <c r="IR151">
        <v>0.82463312542014844</v>
      </c>
      <c r="IS151">
        <v>0.64832058157698658</v>
      </c>
      <c r="IT151">
        <v>0.49553231353403315</v>
      </c>
      <c r="IU151">
        <v>0.82454410768738695</v>
      </c>
      <c r="IV151">
        <v>8.7900058094066313E-2</v>
      </c>
      <c r="IW151">
        <v>1.3993983266183729E-2</v>
      </c>
      <c r="IX151">
        <v>0.30707621402445551</v>
      </c>
      <c r="IY151">
        <v>0.77307945487106522</v>
      </c>
      <c r="IZ151">
        <v>0.11357163547597227</v>
      </c>
      <c r="JA151">
        <v>0.76567161251210292</v>
      </c>
      <c r="JB151">
        <v>0.54206486010116528</v>
      </c>
      <c r="JC151">
        <v>0.39246574391895916</v>
      </c>
      <c r="JD151">
        <v>0.38194169502128683</v>
      </c>
      <c r="JE151">
        <v>0.81902044505349458</v>
      </c>
      <c r="JF151">
        <v>0.34676034301354697</v>
      </c>
      <c r="JG151">
        <v>0.5746228878541364</v>
      </c>
      <c r="JH151">
        <v>0.64845487298382765</v>
      </c>
      <c r="JI151">
        <v>0.60101209663982758</v>
      </c>
      <c r="JJ151">
        <v>0.82149708885018546</v>
      </c>
      <c r="JK151">
        <v>0.93345907823545227</v>
      </c>
      <c r="JL151">
        <v>0.83719135690687496</v>
      </c>
      <c r="JM151">
        <v>0.89230392730049202</v>
      </c>
      <c r="JN151">
        <v>0.7956369146044876</v>
      </c>
      <c r="JO151">
        <v>0.37397100341752088</v>
      </c>
      <c r="JP151">
        <v>0.62838930827126793</v>
      </c>
      <c r="JQ151">
        <v>0.2045042955588483</v>
      </c>
      <c r="JR151">
        <v>0.89763518686194788</v>
      </c>
      <c r="JS151">
        <v>0.7281008057042051</v>
      </c>
      <c r="JT151">
        <v>0.89239076727533673</v>
      </c>
      <c r="JU151">
        <v>0.43515849072362023</v>
      </c>
      <c r="JV151">
        <v>0.83551763256634237</v>
      </c>
      <c r="JW151">
        <v>0.40975729918837978</v>
      </c>
      <c r="JX151">
        <v>0.30964938891955718</v>
      </c>
      <c r="JY151">
        <v>6.6644928363340683E-2</v>
      </c>
      <c r="JZ151">
        <v>0.65991472933215622</v>
      </c>
      <c r="KA151">
        <v>0.24879693538756931</v>
      </c>
      <c r="KB151">
        <v>0.19498329604323972</v>
      </c>
      <c r="KC151">
        <v>0.33610944184163971</v>
      </c>
      <c r="KD151">
        <v>0.94166564750672688</v>
      </c>
      <c r="KE151">
        <v>0.50142929373015244</v>
      </c>
      <c r="KF151">
        <v>0.2069212733901632</v>
      </c>
      <c r="KG151">
        <v>0.38549633467148525</v>
      </c>
      <c r="KH151">
        <v>0.23085806515459006</v>
      </c>
      <c r="KI151">
        <v>0.15150222837350968</v>
      </c>
      <c r="KJ151">
        <v>0.66421870649653425</v>
      </c>
      <c r="KK151">
        <v>0.62284700639145707</v>
      </c>
      <c r="KL151">
        <v>0.81966548311962362</v>
      </c>
      <c r="KM151">
        <v>9.6349483031879957E-2</v>
      </c>
      <c r="KN151">
        <v>0.94215044965840855</v>
      </c>
      <c r="KO151">
        <v>0.51429363990443067</v>
      </c>
      <c r="KP151">
        <v>0.70283806517971548</v>
      </c>
      <c r="KQ151">
        <v>0.27338974634321167</v>
      </c>
      <c r="KR151">
        <v>0.134794422917351</v>
      </c>
      <c r="KS151">
        <v>0.50355691768762678</v>
      </c>
      <c r="KT151">
        <v>0.13601209182769425</v>
      </c>
      <c r="KU151">
        <v>0.66418271394563211</v>
      </c>
      <c r="KV151">
        <v>0.35165791157402826</v>
      </c>
      <c r="KW151">
        <v>0.57629684410096871</v>
      </c>
      <c r="KX151">
        <v>1.9748735324244593E-2</v>
      </c>
      <c r="KY151">
        <v>0.4213177416179148</v>
      </c>
      <c r="KZ151">
        <v>0.5796123879756202</v>
      </c>
      <c r="LA151">
        <v>0.42313352856224151</v>
      </c>
      <c r="LB151">
        <v>0.57794107538671535</v>
      </c>
      <c r="LC151">
        <v>0.59026620050211065</v>
      </c>
      <c r="LD151">
        <v>0.58745614567530235</v>
      </c>
      <c r="LE151">
        <v>0.76304395489007393</v>
      </c>
      <c r="LF151">
        <v>0.21076634767522329</v>
      </c>
      <c r="LG151">
        <v>0.51644735070824632</v>
      </c>
      <c r="LH151">
        <v>0.13908799094045476</v>
      </c>
      <c r="LI151">
        <v>0.6595085026424039</v>
      </c>
      <c r="LJ151">
        <v>0.14793971579399956</v>
      </c>
      <c r="LK151">
        <v>0.9800335203031677</v>
      </c>
      <c r="LL151">
        <v>0.8479681116221145</v>
      </c>
      <c r="LM151">
        <v>0.89825681028310056</v>
      </c>
      <c r="LN151">
        <v>4.84124504344422E-2</v>
      </c>
      <c r="LO151">
        <v>0.21187769384763278</v>
      </c>
      <c r="LP151">
        <v>0.47191344156978332</v>
      </c>
      <c r="LQ151">
        <v>0.3025679636396591</v>
      </c>
      <c r="LR151">
        <v>0.29559344871969762</v>
      </c>
      <c r="LS151">
        <v>0.17431376383215713</v>
      </c>
      <c r="LT151">
        <v>0.67696459135404652</v>
      </c>
      <c r="LU151">
        <v>0.90742591844415588</v>
      </c>
      <c r="LV151">
        <v>3.5406214675610781E-2</v>
      </c>
      <c r="LW151">
        <v>0.79849819022178614</v>
      </c>
      <c r="LX151">
        <v>5.1557438911864817E-2</v>
      </c>
      <c r="LY151">
        <v>4.6405898869058215E-2</v>
      </c>
      <c r="LZ151">
        <v>0.93119402190757283</v>
      </c>
      <c r="MA151">
        <v>0.97633330876546864</v>
      </c>
      <c r="MB151">
        <v>4.3571724468651762E-3</v>
      </c>
      <c r="MC151">
        <v>0.86457464588345678</v>
      </c>
      <c r="MD151">
        <v>0.24181869789102695</v>
      </c>
      <c r="ME151">
        <v>0.73580010263979956</v>
      </c>
      <c r="MF151">
        <v>0.89145620999465069</v>
      </c>
      <c r="MG151">
        <v>0.11958798125093939</v>
      </c>
      <c r="MH151">
        <v>0.49197675695204035</v>
      </c>
      <c r="MI151">
        <v>0.92170883155998706</v>
      </c>
      <c r="MJ151">
        <v>0.99195899556711253</v>
      </c>
      <c r="MK151">
        <v>0.79457487975215468</v>
      </c>
      <c r="ML151">
        <v>0.17005956441161729</v>
      </c>
      <c r="MM151">
        <v>0.56916852358992409</v>
      </c>
      <c r="MN151">
        <v>0.83054622586981985</v>
      </c>
      <c r="MO151">
        <v>0.69196777930276376</v>
      </c>
      <c r="MP151">
        <v>0.15989055088443416</v>
      </c>
      <c r="MQ151">
        <v>0.14599086217785118</v>
      </c>
      <c r="MR151">
        <v>0.56437413703190475</v>
      </c>
      <c r="MS151">
        <v>0.86886676881510039</v>
      </c>
      <c r="MT151">
        <v>0.72074726344545093</v>
      </c>
      <c r="MU151">
        <v>0.76810493334188723</v>
      </c>
      <c r="MV151">
        <v>0.84234721070025464</v>
      </c>
      <c r="MW151">
        <v>0.93734339788311261</v>
      </c>
      <c r="MX151">
        <v>0.45993923966118111</v>
      </c>
      <c r="MY151">
        <v>0.36831686396094532</v>
      </c>
      <c r="MZ151">
        <v>0.68007582365865971</v>
      </c>
      <c r="NA151">
        <v>0.36556775652039519</v>
      </c>
      <c r="NB151">
        <v>0.82399944839679196</v>
      </c>
      <c r="NC151">
        <v>0.27514371962134798</v>
      </c>
      <c r="ND151">
        <v>0.67429664910170339</v>
      </c>
      <c r="NE151">
        <v>0.90562366840447028</v>
      </c>
      <c r="NF151">
        <v>0.86483033336006965</v>
      </c>
      <c r="NG151">
        <v>0.83199978351363646</v>
      </c>
      <c r="NH151">
        <v>2.1569024433724882E-2</v>
      </c>
      <c r="NI151">
        <v>0.13154661259279787</v>
      </c>
      <c r="NJ151">
        <v>9.5941190779872842E-2</v>
      </c>
      <c r="NK151">
        <v>1.3356571779435944E-2</v>
      </c>
      <c r="NL151">
        <v>0.43896038737212895</v>
      </c>
      <c r="NM151">
        <v>0.90197087493684769</v>
      </c>
      <c r="NN151">
        <v>0.26035593666010648</v>
      </c>
      <c r="NO151">
        <v>0.38377870644093626</v>
      </c>
      <c r="NP151">
        <v>0.45364389189880472</v>
      </c>
      <c r="NQ151">
        <v>0.33011681585964603</v>
      </c>
      <c r="NR151">
        <v>0.47186013847549768</v>
      </c>
      <c r="NS151">
        <v>0.233342919674284</v>
      </c>
      <c r="NT151">
        <v>0.85564328946572787</v>
      </c>
      <c r="NU151">
        <v>0.35060259799309224</v>
      </c>
      <c r="NV151">
        <v>0.98136835353942364</v>
      </c>
      <c r="NW151">
        <v>0.14564422074761463</v>
      </c>
      <c r="NX151">
        <v>0.32707530957318742</v>
      </c>
      <c r="NY151">
        <v>0.18764324216834782</v>
      </c>
      <c r="NZ151">
        <v>0.15095372606761326</v>
      </c>
      <c r="OA151">
        <v>0.12094952396762237</v>
      </c>
      <c r="OB151">
        <v>0.12226082041959074</v>
      </c>
      <c r="OC151">
        <v>6.9552398264752791E-3</v>
      </c>
      <c r="OD151">
        <v>0.87016929230063711</v>
      </c>
      <c r="OE151">
        <v>0.12026356256107618</v>
      </c>
      <c r="OF151">
        <v>0.34679360905764722</v>
      </c>
      <c r="OG151">
        <v>0.4302480847513418</v>
      </c>
      <c r="OH151">
        <v>0.27666581935659296</v>
      </c>
      <c r="OI151">
        <v>0.28966267096320963</v>
      </c>
      <c r="OJ151">
        <v>0.91744627567150305</v>
      </c>
      <c r="OK151">
        <v>0.11945201745041401</v>
      </c>
      <c r="OL151">
        <v>0.25839054147455975</v>
      </c>
      <c r="OM151">
        <v>0.43350386234007476</v>
      </c>
      <c r="ON151">
        <v>0.400197936398624</v>
      </c>
      <c r="OO151">
        <v>0.83659788095031162</v>
      </c>
      <c r="OP151">
        <v>2.0389245018217261E-2</v>
      </c>
      <c r="OQ151">
        <v>5.8470811944681733E-2</v>
      </c>
      <c r="OR151">
        <v>0.27935910438712008</v>
      </c>
      <c r="OS151">
        <v>0.35838431279992045</v>
      </c>
      <c r="OT151">
        <v>0.51022896970954001</v>
      </c>
      <c r="OU151">
        <v>0.57418063624780968</v>
      </c>
      <c r="OV151">
        <v>0.10099880712671994</v>
      </c>
      <c r="OW151">
        <v>3.0607543242292867E-2</v>
      </c>
      <c r="OX151">
        <v>0.55841222781918309</v>
      </c>
      <c r="OY151">
        <v>0.96091160583810309</v>
      </c>
      <c r="OZ151">
        <v>0.18794919562247048</v>
      </c>
      <c r="PA151">
        <v>0.93690751178595477</v>
      </c>
      <c r="PB151">
        <v>0.61940698929810289</v>
      </c>
      <c r="PC151">
        <v>0.79204625635222903</v>
      </c>
      <c r="PD151">
        <v>0.13349322527667462</v>
      </c>
      <c r="PE151">
        <v>0.52489857846048682</v>
      </c>
      <c r="PF151">
        <v>0.25309449698241404</v>
      </c>
      <c r="PG151">
        <v>0.71066914389442326</v>
      </c>
      <c r="PH151">
        <v>2.3306191252534636E-2</v>
      </c>
      <c r="PI151">
        <v>0.74246625401773603</v>
      </c>
      <c r="PJ151">
        <v>0.76418231457492114</v>
      </c>
      <c r="PK151">
        <v>5.7450378992495499E-2</v>
      </c>
      <c r="PL151">
        <v>0.82004432510632597</v>
      </c>
      <c r="PM151">
        <v>0.4906552422471202</v>
      </c>
      <c r="PN151">
        <v>0.10376198692362126</v>
      </c>
      <c r="PO151">
        <v>0.80862382757946327</v>
      </c>
      <c r="PP151">
        <v>0.16056953911997163</v>
      </c>
      <c r="PQ151">
        <v>0.73337500466428118</v>
      </c>
      <c r="PR151">
        <v>3.2226245414967769E-2</v>
      </c>
      <c r="PS151">
        <v>5.2931449970365141E-2</v>
      </c>
      <c r="PT151">
        <v>0.11372102302014209</v>
      </c>
      <c r="PU151">
        <v>0.26865046575059182</v>
      </c>
      <c r="PV151">
        <v>0.44078667345869138</v>
      </c>
      <c r="PW151">
        <v>0.98453588919185575</v>
      </c>
      <c r="PX151">
        <v>0.55292204013598678</v>
      </c>
      <c r="PY151">
        <v>0.93322526629308378</v>
      </c>
      <c r="PZ151">
        <v>0.32842524680381757</v>
      </c>
      <c r="QA151">
        <v>0.17299705657322628</v>
      </c>
      <c r="QB151">
        <v>0.83344239912434381</v>
      </c>
      <c r="QC151">
        <v>0.25121308906368556</v>
      </c>
      <c r="QD151">
        <v>0.59425814621413076</v>
      </c>
      <c r="QE151">
        <v>0.63593577482266128</v>
      </c>
      <c r="QF151">
        <v>0.96207013158034804</v>
      </c>
      <c r="QG151">
        <v>4.9367210097410408E-2</v>
      </c>
      <c r="QH151">
        <v>0.73459394375679476</v>
      </c>
      <c r="QI151">
        <v>0.98247165214568244</v>
      </c>
      <c r="QJ151">
        <v>0.9142291520550383</v>
      </c>
      <c r="QK151">
        <v>0.33477528691534963</v>
      </c>
      <c r="QL151">
        <v>0.31377153878541031</v>
      </c>
      <c r="QM151">
        <v>9.899842598683295E-2</v>
      </c>
      <c r="QN151">
        <v>0.19982829091488641</v>
      </c>
      <c r="QO151">
        <v>0.39549887198918343</v>
      </c>
      <c r="QP151">
        <v>0.59626468732923676</v>
      </c>
      <c r="QQ151">
        <v>0.66059931191008803</v>
      </c>
      <c r="QR151">
        <v>0.95633945852653335</v>
      </c>
      <c r="QS151">
        <v>0.43324700752017664</v>
      </c>
      <c r="QT151">
        <v>1.6782641422352196E-2</v>
      </c>
      <c r="QU151">
        <v>0.7347484196462577</v>
      </c>
      <c r="QV151">
        <v>0.34538803094226755</v>
      </c>
      <c r="QW151">
        <v>0.92462192502483187</v>
      </c>
      <c r="QX151">
        <v>0.10645552740945929</v>
      </c>
      <c r="QY151">
        <v>0.37755773127163239</v>
      </c>
      <c r="QZ151">
        <v>0.51826858416875943</v>
      </c>
      <c r="RA151">
        <v>0.55337035176994487</v>
      </c>
      <c r="RB151">
        <v>0.12686535966330192</v>
      </c>
      <c r="RC151">
        <v>0.61479119793799075</v>
      </c>
      <c r="RD151">
        <v>0.62615682596578304</v>
      </c>
      <c r="RE151">
        <v>0.76803155451987792</v>
      </c>
      <c r="RF151">
        <v>0.34003696831529107</v>
      </c>
      <c r="RG151">
        <v>0.21953558451129196</v>
      </c>
      <c r="RH151">
        <v>0.20861942888906027</v>
      </c>
      <c r="RI151">
        <v>0.17105243183272767</v>
      </c>
      <c r="RJ151">
        <v>0.71254878298695212</v>
      </c>
      <c r="RK151">
        <v>0.72890063871222999</v>
      </c>
      <c r="RL151">
        <v>0.10750939581266017</v>
      </c>
      <c r="RM151">
        <v>0.47120738526297645</v>
      </c>
      <c r="RN151">
        <v>0.99883026424151689</v>
      </c>
      <c r="RO151">
        <v>0.5256149078698451</v>
      </c>
      <c r="RP151">
        <v>0.6301020846546358</v>
      </c>
      <c r="RQ151">
        <v>0.74916700125458502</v>
      </c>
      <c r="RR151">
        <v>0.32271963584352636</v>
      </c>
      <c r="RS151">
        <v>0.17471220859526471</v>
      </c>
      <c r="RT151">
        <v>0.77670880188728519</v>
      </c>
      <c r="RU151">
        <v>0.44911250202120456</v>
      </c>
      <c r="RV151">
        <v>5.2458349790526992E-2</v>
      </c>
      <c r="RW151">
        <v>6.9461196668347713E-2</v>
      </c>
      <c r="RX151">
        <v>0.63816221685087715</v>
      </c>
      <c r="RY151">
        <v>4.1670626893300255E-2</v>
      </c>
      <c r="RZ151">
        <v>0.74710187366279224</v>
      </c>
      <c r="SA151">
        <v>1.4811346017320481E-2</v>
      </c>
      <c r="SB151">
        <v>0.22034622961924544</v>
      </c>
      <c r="SC151">
        <v>0.71946982629991618</v>
      </c>
      <c r="SD151">
        <v>0.99281008151901917</v>
      </c>
      <c r="SE151">
        <v>0.86695972022972601</v>
      </c>
      <c r="SF151">
        <v>0.94248263539701949</v>
      </c>
      <c r="SG151">
        <v>0.68767659602884068</v>
      </c>
      <c r="SH151">
        <v>1.3804414980489232E-2</v>
      </c>
      <c r="SI151">
        <v>0.59909898038120568</v>
      </c>
      <c r="SJ151">
        <v>0.19587778807976175</v>
      </c>
      <c r="SK151">
        <v>0.85267961189373631</v>
      </c>
      <c r="SL151">
        <v>0.39351610840021989</v>
      </c>
      <c r="SM151">
        <v>0.84883869360321207</v>
      </c>
      <c r="SN151">
        <v>7.0466515427585419E-2</v>
      </c>
      <c r="SO151">
        <v>0.22844027607241224</v>
      </c>
      <c r="SP151">
        <v>7.0192779367359903E-2</v>
      </c>
      <c r="SQ151">
        <v>0.38461614955335066</v>
      </c>
      <c r="SR151">
        <v>0.65133626183483784</v>
      </c>
      <c r="SS151">
        <v>0.21215589187869466</v>
      </c>
      <c r="ST151">
        <v>0.63095815314816273</v>
      </c>
      <c r="SU151">
        <v>0.69996840263720195</v>
      </c>
      <c r="SV151">
        <v>0.87604454224610184</v>
      </c>
      <c r="SW151">
        <v>0.95959391729217747</v>
      </c>
      <c r="SX151">
        <v>0.25565034645614004</v>
      </c>
      <c r="SY151">
        <v>8.4154687975817044E-3</v>
      </c>
      <c r="SZ151">
        <v>0.24751242607046287</v>
      </c>
      <c r="TA151">
        <v>3.246637664128682E-2</v>
      </c>
      <c r="TB151">
        <v>0.59618449653059102</v>
      </c>
      <c r="TC151">
        <v>0.15511706545111792</v>
      </c>
      <c r="TD151">
        <v>4.014442675063723E-2</v>
      </c>
      <c r="TE151">
        <v>0.87082766024378866</v>
      </c>
      <c r="TF151">
        <v>0.68871781650515307</v>
      </c>
      <c r="TG151">
        <v>0.16360420667054121</v>
      </c>
      <c r="TH151">
        <v>0.51168120337763556</v>
      </c>
      <c r="TI151">
        <v>0.52874390690693673</v>
      </c>
      <c r="TJ151">
        <v>0.74254903819962548</v>
      </c>
      <c r="TK151">
        <v>0.44218400384638057</v>
      </c>
      <c r="TL151">
        <v>0.93207276285116603</v>
      </c>
      <c r="TM151">
        <v>0.18742387740306266</v>
      </c>
      <c r="TN151">
        <v>0.34707709838502898</v>
      </c>
      <c r="TO151">
        <v>0.15915633099664861</v>
      </c>
      <c r="TP151">
        <v>0.85447691284771388</v>
      </c>
      <c r="TQ151">
        <v>0.61022546000831035</v>
      </c>
      <c r="TR151">
        <v>0.11541218054497859</v>
      </c>
      <c r="TS151">
        <v>0.89981219937651824</v>
      </c>
      <c r="TT151">
        <v>0.83268887369061195</v>
      </c>
      <c r="TU151">
        <v>5.5185803296724179E-2</v>
      </c>
      <c r="TV151">
        <v>0.40464307140113565</v>
      </c>
      <c r="TW151">
        <v>0.53780332205664805</v>
      </c>
      <c r="TX151">
        <v>0.56264751126264756</v>
      </c>
      <c r="TY151">
        <v>0.44086549147471688</v>
      </c>
      <c r="TZ151">
        <v>6.7792122264135335E-3</v>
      </c>
      <c r="UA151">
        <v>0.855042235251398</v>
      </c>
      <c r="UB151">
        <v>0.93275506772362071</v>
      </c>
      <c r="UC151">
        <v>0.97668485439352759</v>
      </c>
      <c r="UD151">
        <v>0.22399145045238311</v>
      </c>
      <c r="UE151">
        <v>0.45638858786112046</v>
      </c>
      <c r="UF151">
        <v>0.41161479261475908</v>
      </c>
      <c r="UG151">
        <v>0.73820311720398069</v>
      </c>
      <c r="UH151">
        <v>0.56634824106574366</v>
      </c>
      <c r="UI151">
        <v>0.66274752898314437</v>
      </c>
      <c r="UJ151">
        <v>0.11111904214228974</v>
      </c>
      <c r="UK151">
        <v>0.88805670475706666</v>
      </c>
      <c r="UL151">
        <v>0.2947726311298382</v>
      </c>
      <c r="UM151">
        <v>0.10205335724788056</v>
      </c>
      <c r="UN151">
        <v>0.88773656039943061</v>
      </c>
      <c r="UO151">
        <v>0.42503277059702205</v>
      </c>
      <c r="UP151">
        <v>0.70006683962162952</v>
      </c>
      <c r="UQ151">
        <v>0.86140088613930821</v>
      </c>
      <c r="UR151">
        <v>0.24649272782547038</v>
      </c>
      <c r="US151">
        <v>0.30515476565495481</v>
      </c>
      <c r="UT151">
        <v>0.38128338207841039</v>
      </c>
      <c r="UU151">
        <v>0.42185598601936669</v>
      </c>
      <c r="UV151">
        <v>0.75340476181909033</v>
      </c>
      <c r="UW151">
        <v>0.23275606375732849</v>
      </c>
      <c r="UX151">
        <v>0.81440418274195836</v>
      </c>
      <c r="UY151">
        <v>0.80690723003647946</v>
      </c>
      <c r="UZ151">
        <v>0.10676138443828065</v>
      </c>
      <c r="VA151">
        <v>0.17605332171909649</v>
      </c>
      <c r="VB151">
        <v>5.9121024596173966E-2</v>
      </c>
      <c r="VC151">
        <v>0.38219914914133113</v>
      </c>
      <c r="VD151">
        <v>9.1046271092581788E-2</v>
      </c>
      <c r="VE151">
        <v>0.64990940232777017</v>
      </c>
      <c r="VF151">
        <v>0.92609795642671799</v>
      </c>
      <c r="VG151">
        <v>0.81668493828006583</v>
      </c>
      <c r="VH151">
        <v>0.14059049671554624</v>
      </c>
      <c r="VI151">
        <v>0.79019809606881175</v>
      </c>
      <c r="VJ151">
        <v>0.75049661908701637</v>
      </c>
      <c r="VK151">
        <v>0.18117117601191979</v>
      </c>
      <c r="VL151">
        <v>0.85917755134913187</v>
      </c>
      <c r="VM151">
        <v>0.25199596350552012</v>
      </c>
      <c r="VN151">
        <v>0.51457263518137863</v>
      </c>
      <c r="VO151">
        <v>0.23935929779806153</v>
      </c>
      <c r="VP151">
        <v>0.24968217498579703</v>
      </c>
      <c r="VQ151">
        <v>2.816113191054781E-2</v>
      </c>
      <c r="VR151">
        <v>0.32881826088715149</v>
      </c>
      <c r="VS151">
        <v>0.74612137685108137</v>
      </c>
      <c r="VT151">
        <v>0.92690796722712665</v>
      </c>
      <c r="VU151">
        <v>0.20079676725324291</v>
      </c>
      <c r="VV151">
        <v>0.5005980499481012</v>
      </c>
      <c r="VW151">
        <v>0.22658844695651192</v>
      </c>
      <c r="VX151">
        <v>3.3367344466571525E-2</v>
      </c>
      <c r="VY151">
        <v>1.3979868635633497E-2</v>
      </c>
      <c r="VZ151">
        <v>0.2014142761733746</v>
      </c>
      <c r="WA151">
        <v>0.84295435810578512</v>
      </c>
      <c r="WB151">
        <v>0.1655749964535369</v>
      </c>
      <c r="WC151">
        <v>0.99314662736788062</v>
      </c>
      <c r="WD151">
        <v>0.61027067947667979</v>
      </c>
      <c r="WE151">
        <v>0.94751772393667399</v>
      </c>
      <c r="WF151">
        <v>0.50696528035580124</v>
      </c>
      <c r="WG151">
        <v>3.0089852262950578E-2</v>
      </c>
      <c r="WH151">
        <v>0.88910861037321409</v>
      </c>
      <c r="WI151">
        <v>0.5794045190306365</v>
      </c>
      <c r="WJ151">
        <v>0.59193510316264908</v>
      </c>
      <c r="WK151">
        <v>0.49215458135305457</v>
      </c>
      <c r="WL151">
        <v>0.52809348565611436</v>
      </c>
      <c r="WM151">
        <v>0.41942201040235627</v>
      </c>
      <c r="WN151">
        <v>0.73839452770538561</v>
      </c>
      <c r="WO151">
        <v>0.54313023389480308</v>
      </c>
      <c r="WP151">
        <v>0.57940821368963191</v>
      </c>
      <c r="WQ151">
        <v>7.1371593156952851E-2</v>
      </c>
      <c r="WR151">
        <v>0.78285457882942144</v>
      </c>
      <c r="WS151">
        <v>0.19360235304076967</v>
      </c>
      <c r="WT151">
        <v>1.5344128603273388E-2</v>
      </c>
      <c r="WU151">
        <v>0.21809399145180497</v>
      </c>
      <c r="WV151">
        <v>0.15789713326353261</v>
      </c>
      <c r="WW151">
        <v>0.81525165141743827</v>
      </c>
      <c r="WX151">
        <v>0.31592167570850727</v>
      </c>
      <c r="WY151">
        <v>0.53139105350079263</v>
      </c>
      <c r="WZ151">
        <v>0.93671206960093767</v>
      </c>
      <c r="XA151">
        <v>0.90080423642467145</v>
      </c>
      <c r="XB151">
        <v>0.28732876339921753</v>
      </c>
      <c r="XC151">
        <v>0.56246979891357396</v>
      </c>
      <c r="XD151">
        <v>0.94778800131366669</v>
      </c>
      <c r="XE151">
        <v>0.42510028989635162</v>
      </c>
      <c r="XF151">
        <v>0.6243670321986402</v>
      </c>
      <c r="XG151">
        <v>0.22409031729585083</v>
      </c>
      <c r="XH151">
        <v>0.25064501027730735</v>
      </c>
      <c r="XI151">
        <v>0.76979278325906308</v>
      </c>
      <c r="XJ151">
        <v>0.48965503730058013</v>
      </c>
      <c r="XK151">
        <v>0.7405858153206385</v>
      </c>
      <c r="XL151">
        <v>0.2115882180887011</v>
      </c>
      <c r="XM151">
        <v>0.7222934564251674</v>
      </c>
      <c r="XN151">
        <v>0.78137239449210172</v>
      </c>
      <c r="XO151">
        <v>0.99316000878375454</v>
      </c>
      <c r="XP151">
        <v>0.31481999998584409</v>
      </c>
      <c r="XQ151">
        <v>0.45059075173459873</v>
      </c>
      <c r="XR151">
        <v>0.64490278619725461</v>
      </c>
      <c r="XS151">
        <v>0.60121888931489509</v>
      </c>
      <c r="XT151">
        <v>0.25062415965881069</v>
      </c>
      <c r="XU151">
        <v>0.79538866725855006</v>
      </c>
      <c r="XV151">
        <v>0.34240121658998135</v>
      </c>
      <c r="XW151">
        <v>0.67975190968459898</v>
      </c>
      <c r="XX151">
        <v>0.89069411689590949</v>
      </c>
      <c r="XY151">
        <v>0.50657981697650167</v>
      </c>
      <c r="XZ151">
        <v>0.76522475561696002</v>
      </c>
      <c r="YA151">
        <v>0.60345755776660648</v>
      </c>
      <c r="YB151">
        <v>0.19634862485968341</v>
      </c>
      <c r="YC151">
        <v>0.39712756984702779</v>
      </c>
      <c r="YD151">
        <v>0.21623701558995412</v>
      </c>
      <c r="YE151">
        <v>0.88756140756978419</v>
      </c>
      <c r="YF151">
        <v>6.5159913143565951E-2</v>
      </c>
      <c r="YG151">
        <v>0.1513663274655539</v>
      </c>
      <c r="YH151">
        <v>0.74335867865698024</v>
      </c>
      <c r="YI151">
        <v>0.24964812297197725</v>
      </c>
      <c r="YJ151">
        <v>0.30283632350535561</v>
      </c>
      <c r="YK151">
        <v>0.27718123157929508</v>
      </c>
      <c r="YL151">
        <v>1.144487779764547E-2</v>
      </c>
      <c r="YM151">
        <v>0.49760107705989187</v>
      </c>
      <c r="YN151">
        <v>0.28688250758454503</v>
      </c>
      <c r="YO151">
        <v>0.62721505962458513</v>
      </c>
      <c r="YP151">
        <v>0.90976897293959857</v>
      </c>
      <c r="YQ151">
        <v>0.74946081892101091</v>
      </c>
      <c r="YR151">
        <v>0.17647257885993739</v>
      </c>
      <c r="YS151">
        <v>0.89898329107397446</v>
      </c>
      <c r="YT151">
        <v>0.98494183152816828</v>
      </c>
      <c r="YU151">
        <v>0.60976972236152893</v>
      </c>
      <c r="YV151">
        <v>0.81394852432096798</v>
      </c>
      <c r="YW151">
        <v>0.51573452771487638</v>
      </c>
      <c r="YX151">
        <v>0.83325111288909504</v>
      </c>
      <c r="YY151">
        <v>0.79585072833791226</v>
      </c>
      <c r="YZ151">
        <v>0.96875729259739718</v>
      </c>
      <c r="ZA151">
        <v>0.39244917234289312</v>
      </c>
      <c r="ZB151">
        <v>0.80666421691650614</v>
      </c>
      <c r="ZC151">
        <v>8.7773297518679017E-2</v>
      </c>
      <c r="ZD151">
        <v>0.79680303966808497</v>
      </c>
      <c r="ZE151">
        <v>0.30546332289107259</v>
      </c>
      <c r="ZF151">
        <v>0.72373938369800495</v>
      </c>
      <c r="ZG151">
        <v>0.99458435746383456</v>
      </c>
      <c r="ZH151">
        <v>0.17778305467087885</v>
      </c>
      <c r="ZI151">
        <v>0.85058954919337237</v>
      </c>
      <c r="ZJ151">
        <v>5.5357541970514346E-2</v>
      </c>
      <c r="ZK151">
        <v>0.36577266333617386</v>
      </c>
      <c r="ZL151">
        <v>0.50278547911805549</v>
      </c>
      <c r="ZM151">
        <v>0.73565093745817767</v>
      </c>
      <c r="ZN151">
        <v>7.4974713785656011E-3</v>
      </c>
      <c r="ZO151">
        <v>0.26519837391289247</v>
      </c>
      <c r="ZP151">
        <v>0.1694617451447411</v>
      </c>
      <c r="ZQ151">
        <v>0.30642816651464955</v>
      </c>
      <c r="ZR151">
        <v>0.28635420566754299</v>
      </c>
      <c r="ZS151">
        <v>1.5711491135545486E-2</v>
      </c>
      <c r="ZT151">
        <v>0.74621018874867329</v>
      </c>
      <c r="ZU151">
        <v>0.88996477358497328</v>
      </c>
      <c r="ZV151">
        <v>0.5579654927695773</v>
      </c>
      <c r="ZW151">
        <v>5.9553765327459929E-2</v>
      </c>
      <c r="ZX151">
        <v>0.89047388462512134</v>
      </c>
      <c r="ZY151">
        <v>0.30950414216670341</v>
      </c>
      <c r="ZZ151">
        <v>0.48348273501239858</v>
      </c>
      <c r="AAA151">
        <v>7.6989698690349884E-2</v>
      </c>
      <c r="AAB151">
        <v>0.67619253296240789</v>
      </c>
      <c r="AAC151">
        <v>0.31540166258683267</v>
      </c>
      <c r="AAD151">
        <v>0.69443057307926315</v>
      </c>
      <c r="AAE151">
        <v>0.41941117736997102</v>
      </c>
      <c r="AAF151">
        <v>0.8639646752779</v>
      </c>
      <c r="AAG151">
        <v>0.79994619266820477</v>
      </c>
      <c r="AAH151">
        <v>6.1285578562256915E-2</v>
      </c>
      <c r="AAI151">
        <v>0.88785680469709261</v>
      </c>
      <c r="AAJ151">
        <v>0.5232081570761995</v>
      </c>
      <c r="AAK151">
        <v>0.59426180563608633</v>
      </c>
      <c r="AAL151">
        <v>0.43863193515555798</v>
      </c>
      <c r="AAM151">
        <v>0.3304600693981683</v>
      </c>
      <c r="AAN151">
        <v>0.32639116611089314</v>
      </c>
      <c r="AAO151">
        <v>0.10745512610549934</v>
      </c>
      <c r="AAP151">
        <v>0.26033602397382261</v>
      </c>
      <c r="AAQ151">
        <v>0.7768789426970707</v>
      </c>
      <c r="AAR151">
        <v>0.25264854091683375</v>
      </c>
      <c r="AAS151">
        <v>0.91377134810839056</v>
      </c>
      <c r="AAT151">
        <v>0.50426841449395343</v>
      </c>
      <c r="AAU151">
        <v>0.75118623525617778</v>
      </c>
      <c r="AAV151">
        <v>0.72628948525724557</v>
      </c>
      <c r="AAW151">
        <v>0.17535182888545475</v>
      </c>
      <c r="AAX151">
        <v>0.2795742541835714</v>
      </c>
      <c r="AAY151">
        <v>0.98808749349228775</v>
      </c>
      <c r="AAZ151">
        <v>0.48252903627405386</v>
      </c>
      <c r="ABA151">
        <v>0.85669720066981392</v>
      </c>
      <c r="ABB151">
        <v>0.60014187042679468</v>
      </c>
      <c r="ABC151">
        <v>0.29635405150666894</v>
      </c>
      <c r="ABD151">
        <v>0.58009600617450108</v>
      </c>
      <c r="ABE151">
        <v>0.15486919610852079</v>
      </c>
      <c r="ABF151">
        <v>0.39348911747671333</v>
      </c>
      <c r="ABG151">
        <v>0.79186372739202293</v>
      </c>
      <c r="ABH151">
        <v>0.13167516838124671</v>
      </c>
      <c r="ABI151">
        <v>0.45859432336206907</v>
      </c>
      <c r="ABJ151">
        <v>0.38044956537086527</v>
      </c>
      <c r="ABK151">
        <v>0.7103149696122244</v>
      </c>
      <c r="ABL151">
        <v>0.50419526087834965</v>
      </c>
      <c r="ABM151">
        <v>0.82988278555816231</v>
      </c>
      <c r="ABN151">
        <v>0.40799756793871378</v>
      </c>
      <c r="ABO151">
        <v>0.84425757944978364</v>
      </c>
      <c r="ABP151">
        <v>0.25785700515313992</v>
      </c>
      <c r="ABQ151">
        <v>0.52326435391333481</v>
      </c>
      <c r="ABR151">
        <v>0.98109123997910308</v>
      </c>
      <c r="ABS151">
        <v>2.8711100981870019E-2</v>
      </c>
      <c r="ABT151">
        <v>1.8695593639651231E-2</v>
      </c>
      <c r="ABU151">
        <v>0.92929622579935089</v>
      </c>
      <c r="ABV151">
        <v>0.866891818858186</v>
      </c>
      <c r="ABW151">
        <v>0.86913624634649356</v>
      </c>
      <c r="ABX151">
        <v>0.38723947560260108</v>
      </c>
      <c r="ABY151">
        <v>0.9357561814527936</v>
      </c>
      <c r="ABZ151">
        <v>0.53498063833817899</v>
      </c>
      <c r="ACA151">
        <v>0.49623414023891255</v>
      </c>
      <c r="ACB151">
        <v>0.83561296355210135</v>
      </c>
      <c r="ACC151">
        <v>0.17828217598864216</v>
      </c>
      <c r="ACD151">
        <v>0.7140986515444786</v>
      </c>
      <c r="ACE151">
        <v>0.92527279608254809</v>
      </c>
      <c r="ACF151">
        <v>0.6788018343919765</v>
      </c>
      <c r="ACG151">
        <v>0.16715175108358316</v>
      </c>
      <c r="ACH151">
        <v>2.5618938976299188E-2</v>
      </c>
      <c r="ACI151">
        <v>0.22359765622851502</v>
      </c>
      <c r="ACJ151">
        <v>0.44883781565554992</v>
      </c>
      <c r="ACK151">
        <v>0.4045775966272841</v>
      </c>
      <c r="ACL151">
        <v>0.62975672317148068</v>
      </c>
      <c r="ACM151">
        <v>0.26433992809201923</v>
      </c>
      <c r="ACN151">
        <v>9.1771625647447452E-2</v>
      </c>
      <c r="ACO151">
        <v>1.6431930741692691E-2</v>
      </c>
      <c r="ACP151">
        <v>0.25636938646085372</v>
      </c>
      <c r="ACQ151">
        <v>0.30184900887495092</v>
      </c>
      <c r="ACR151">
        <v>0.44617769925100814</v>
      </c>
      <c r="ACS151">
        <v>0.66658979258123829</v>
      </c>
      <c r="ACT151">
        <v>0.99234965900357408</v>
      </c>
      <c r="ACU151">
        <v>0.25806902468471005</v>
      </c>
      <c r="ACV151">
        <v>0.56589514533043361</v>
      </c>
      <c r="ACW151">
        <v>0.79393082794014724</v>
      </c>
      <c r="ACX151">
        <v>0.31374978163218747</v>
      </c>
      <c r="ACY151">
        <v>0.84876638363624146</v>
      </c>
      <c r="ACZ151">
        <v>0.53071738441676719</v>
      </c>
      <c r="ADA151">
        <v>0.77846976467674911</v>
      </c>
      <c r="ADB151">
        <v>0.95422250562219468</v>
      </c>
      <c r="ADC151">
        <v>0.62450435158347772</v>
      </c>
      <c r="ADD151">
        <v>0.32814332397509716</v>
      </c>
      <c r="ADE151">
        <v>0.2529471133090625</v>
      </c>
      <c r="ADF151">
        <v>0.627138315372057</v>
      </c>
      <c r="ADG151">
        <v>0.33307368193128151</v>
      </c>
      <c r="ADH151">
        <v>0.71852413134603954</v>
      </c>
      <c r="ADI151">
        <v>0.81163942880212325</v>
      </c>
      <c r="ADJ151">
        <v>0.84648508777136311</v>
      </c>
      <c r="ADK151">
        <v>0.94215032329173753</v>
      </c>
      <c r="ADL151">
        <v>0.78195858942862584</v>
      </c>
      <c r="ADM151">
        <v>0.30115867213379788</v>
      </c>
      <c r="ADN151">
        <v>9.90321987752113E-2</v>
      </c>
      <c r="ADO151">
        <v>0.78185602031476265</v>
      </c>
      <c r="ADP151">
        <v>0.4636263620350769</v>
      </c>
      <c r="ADQ151">
        <v>3.4331254362288011E-2</v>
      </c>
      <c r="ADR151">
        <v>0.59230293861048888</v>
      </c>
      <c r="ADS151">
        <v>0.25455161794494707</v>
      </c>
      <c r="ADT151">
        <v>0.47378471777234632</v>
      </c>
      <c r="ADU151">
        <v>0.74491995642997411</v>
      </c>
      <c r="ADV151">
        <v>0.13804526913074211</v>
      </c>
      <c r="ADW151">
        <v>0.98393128863943113</v>
      </c>
      <c r="ADX151">
        <v>3.6129102296536875E-2</v>
      </c>
      <c r="ADY151">
        <v>0.13941195419660579</v>
      </c>
      <c r="ADZ151">
        <v>0.93684544840100492</v>
      </c>
      <c r="AEA151">
        <v>0.90107539177011875</v>
      </c>
      <c r="AEB151">
        <v>0.44438242941017203</v>
      </c>
      <c r="AEC151">
        <v>7.0780952185163004E-2</v>
      </c>
      <c r="AED151">
        <v>0.84065652089809861</v>
      </c>
      <c r="AEE151">
        <v>0.143744777906188</v>
      </c>
      <c r="AEF151">
        <v>0.28214577462491375</v>
      </c>
      <c r="AEG151">
        <v>6.8636037229797719E-2</v>
      </c>
      <c r="AEH151">
        <v>4.8697226822311368E-2</v>
      </c>
      <c r="AEI151">
        <v>0.31233167097885073</v>
      </c>
      <c r="AEJ151">
        <v>0.73465275686552312</v>
      </c>
      <c r="AEK151">
        <v>0.79878410826633917</v>
      </c>
      <c r="AEL151">
        <v>0.94862649233662055</v>
      </c>
      <c r="AEM151">
        <v>0.75396903650696112</v>
      </c>
      <c r="AEN151">
        <v>0.85554607178566733</v>
      </c>
      <c r="AEO151">
        <v>0.33708108705083561</v>
      </c>
      <c r="AEP151">
        <v>0.19032655420963851</v>
      </c>
      <c r="AEQ151">
        <v>0.55139379433353364</v>
      </c>
      <c r="AER151">
        <v>0.97922833252942165</v>
      </c>
      <c r="AES151">
        <v>0.69108477118197598</v>
      </c>
      <c r="AET151">
        <v>0.38133895909941595</v>
      </c>
      <c r="AEU151">
        <v>0.68209872347923306</v>
      </c>
      <c r="AEV151">
        <v>0.39718660820438589</v>
      </c>
      <c r="AEW151">
        <v>6.2376662378633041E-2</v>
      </c>
      <c r="AEX151">
        <v>0.85187405458806498</v>
      </c>
      <c r="AEY151">
        <v>0.83517066302824472</v>
      </c>
      <c r="AEZ151">
        <v>0.79990245147121664</v>
      </c>
      <c r="AFA151">
        <v>0.20853231144002571</v>
      </c>
      <c r="AFB151">
        <v>0.62657471999566794</v>
      </c>
      <c r="AFC151">
        <v>0.43597163365100755</v>
      </c>
      <c r="AFD151">
        <v>0.79442928438713367</v>
      </c>
      <c r="AFE151">
        <v>0.48652426782241698</v>
      </c>
      <c r="AFF151">
        <v>0.64738507367206732</v>
      </c>
      <c r="AFG151">
        <v>0.61361858940171299</v>
      </c>
      <c r="AFH151">
        <v>0.20981244907950114</v>
      </c>
      <c r="AFI151">
        <v>0.61326187382121444</v>
      </c>
      <c r="AFJ151">
        <v>0.60400084249495867</v>
      </c>
      <c r="AFK151">
        <v>0.91113411375012787</v>
      </c>
      <c r="AFL151">
        <v>0.4448261558803579</v>
      </c>
      <c r="AFM151">
        <v>0.4362659504185602</v>
      </c>
      <c r="AFN151">
        <v>0.85057732061736202</v>
      </c>
      <c r="AFO151">
        <v>3.9554357644414173E-2</v>
      </c>
      <c r="AFP151">
        <v>0.65068140169596433</v>
      </c>
      <c r="AFQ151">
        <v>5.2402903233748521E-2</v>
      </c>
      <c r="AFR151">
        <v>0.22919727126204925</v>
      </c>
      <c r="AFS151">
        <v>0.29199954955181506</v>
      </c>
      <c r="AFT151">
        <v>0.61522756005528811</v>
      </c>
      <c r="AFU151">
        <v>0.45496949903931094</v>
      </c>
      <c r="AFV151">
        <v>0.50938800125847772</v>
      </c>
      <c r="AFW151">
        <v>0.11493459357987834</v>
      </c>
      <c r="AFX151">
        <v>0.1065147339525564</v>
      </c>
      <c r="AFY151">
        <v>0.21574141190435692</v>
      </c>
      <c r="AFZ151">
        <v>0.59851335520893079</v>
      </c>
      <c r="AGA151">
        <v>4.958889334694494E-2</v>
      </c>
      <c r="AGB151">
        <v>0.17053619577906076</v>
      </c>
      <c r="AGC151">
        <v>0.24670344707094183</v>
      </c>
      <c r="AGD151">
        <v>0.64086009132649424</v>
      </c>
      <c r="AGE151">
        <v>7.1221799160813171E-2</v>
      </c>
      <c r="AGF151">
        <v>0.70938625651720633</v>
      </c>
      <c r="AGG151">
        <v>0.57374862812738214</v>
      </c>
      <c r="AGH151">
        <v>0.66012441900634933</v>
      </c>
      <c r="AGI151">
        <v>2.4471180258303415E-2</v>
      </c>
      <c r="AGJ151">
        <v>0.66965041847933204</v>
      </c>
      <c r="AGK151">
        <v>0.22118190576787577</v>
      </c>
      <c r="AGL151">
        <v>0.39915757350499126</v>
      </c>
      <c r="AGM151">
        <v>9.1385986466772096E-3</v>
      </c>
      <c r="AGN151">
        <v>0.18345805841229512</v>
      </c>
      <c r="AGO151">
        <v>9.1291613135671135E-3</v>
      </c>
      <c r="AGP151">
        <v>0.90203535508760124</v>
      </c>
      <c r="AGQ151">
        <v>0.27054159396605981</v>
      </c>
      <c r="AGR151">
        <v>5.2324069772971327E-2</v>
      </c>
      <c r="AGS151">
        <v>0.95225883908235709</v>
      </c>
      <c r="AGT151">
        <v>0.52952508397301357</v>
      </c>
      <c r="AGU151">
        <v>0.20110562539756804</v>
      </c>
      <c r="AGV151">
        <v>0.58647933548777287</v>
      </c>
      <c r="AGW151">
        <v>0.6641617043114848</v>
      </c>
      <c r="AGX151">
        <v>0.2733511550134593</v>
      </c>
      <c r="AGY151">
        <v>0.47120425622924078</v>
      </c>
      <c r="AGZ151">
        <v>0.76454013057822356</v>
      </c>
      <c r="AHA151">
        <v>6.0236692263395675E-3</v>
      </c>
      <c r="AHB151">
        <v>0.27189073352879434</v>
      </c>
      <c r="AHC151">
        <v>0.35087426321857484</v>
      </c>
      <c r="AHD151">
        <v>0.77963338007505811</v>
      </c>
      <c r="AHE151">
        <v>0.98128644279653421</v>
      </c>
      <c r="AHF151">
        <v>0.72650962759952975</v>
      </c>
      <c r="AHG151">
        <v>0.66724913327950908</v>
      </c>
      <c r="AHH151">
        <v>0.56519539010850084</v>
      </c>
      <c r="AHI151">
        <v>0.81990130277731632</v>
      </c>
      <c r="AHJ151">
        <v>0.56562637894316092</v>
      </c>
      <c r="AHK151">
        <v>0.59307800176341074</v>
      </c>
      <c r="AHL151">
        <v>0.25050280553503623</v>
      </c>
      <c r="AHM151">
        <v>0.31789363559344719</v>
      </c>
      <c r="AHN151">
        <v>0.6467507497867393</v>
      </c>
      <c r="AHO151">
        <v>0.49032890876639212</v>
      </c>
      <c r="AHP151">
        <v>0.18972268086027255</v>
      </c>
      <c r="AHQ151">
        <v>0.62172530578774732</v>
      </c>
      <c r="AHR151">
        <v>0.16882664829646721</v>
      </c>
      <c r="AHS151">
        <v>0.23148230134787506</v>
      </c>
      <c r="AHT151">
        <v>0.16705544372570502</v>
      </c>
      <c r="AHU151">
        <v>0.23313601251442262</v>
      </c>
      <c r="AHV151">
        <v>0.72264118407632705</v>
      </c>
      <c r="AHW151">
        <v>0.57064996223827447</v>
      </c>
      <c r="AHX151">
        <v>0.5262388888937658</v>
      </c>
      <c r="AHY151">
        <v>0.64269503430216424</v>
      </c>
      <c r="AHZ151">
        <v>0.44075087106304967</v>
      </c>
      <c r="AIA151">
        <v>0.44187653919605585</v>
      </c>
      <c r="AIB151">
        <v>0.82313491937297001</v>
      </c>
      <c r="AIC151">
        <v>0.72115458112300213</v>
      </c>
      <c r="AID151">
        <v>0.60499930372980804</v>
      </c>
      <c r="AIE151">
        <v>0.39799604378196607</v>
      </c>
      <c r="AIF151">
        <v>0.81432620327058802</v>
      </c>
      <c r="AIG151">
        <v>0.52573022999050978</v>
      </c>
      <c r="AIH151">
        <v>0.24306089489456539</v>
      </c>
      <c r="AII151">
        <v>0.79666429288457108</v>
      </c>
      <c r="AIJ151">
        <v>0.37737428591391342</v>
      </c>
      <c r="AIK151">
        <v>0.50700068477959837</v>
      </c>
      <c r="AIL151">
        <v>0.36189358141126227</v>
      </c>
      <c r="AIM151">
        <v>0.62007381339785161</v>
      </c>
      <c r="AIN151">
        <v>0.29204614733600587</v>
      </c>
      <c r="AIO151">
        <v>3.2892771952956701E-2</v>
      </c>
      <c r="AIP151">
        <v>0.55629170321364629</v>
      </c>
      <c r="AIQ151">
        <v>0.90125450524192707</v>
      </c>
      <c r="AIR151">
        <v>0.46724796489380027</v>
      </c>
      <c r="AIS151">
        <v>0.67164246484848789</v>
      </c>
      <c r="AIT151">
        <v>0.3041713911189623</v>
      </c>
      <c r="AIU151">
        <v>0.43795467250183207</v>
      </c>
      <c r="AIV151">
        <v>1.3159655670902382E-2</v>
      </c>
      <c r="AIW151">
        <v>0.6004074387648789</v>
      </c>
      <c r="AIX151">
        <v>5.4977378525227216E-2</v>
      </c>
      <c r="AIY151">
        <v>9.8199079668769063E-2</v>
      </c>
      <c r="AIZ151">
        <v>0.15749227132079724</v>
      </c>
      <c r="AJA151">
        <v>6.0398078144903389E-2</v>
      </c>
      <c r="AJB151">
        <v>0.63969073822592148</v>
      </c>
      <c r="AJC151">
        <v>0.28156448619811369</v>
      </c>
      <c r="AJD151">
        <v>0.63129478482641832</v>
      </c>
      <c r="AJE151">
        <v>0.60450397990551252</v>
      </c>
      <c r="AJF151">
        <v>0.93069144341129584</v>
      </c>
      <c r="AJG151">
        <v>0.1459970401319165</v>
      </c>
      <c r="AJH151">
        <v>0.44181677135960118</v>
      </c>
      <c r="AJI151">
        <v>0.58095810893316735</v>
      </c>
      <c r="AJJ151">
        <v>0.27468895406691329</v>
      </c>
      <c r="AJK151">
        <v>0.16575337677706514</v>
      </c>
      <c r="AJL151">
        <v>0.80351638478309328</v>
      </c>
      <c r="AJM151">
        <v>0.91141165199815799</v>
      </c>
      <c r="AJN151">
        <v>5.5522767789501271E-2</v>
      </c>
      <c r="AJO151">
        <v>4.5605101120688163E-3</v>
      </c>
      <c r="AJP151">
        <v>0.26679340703821541</v>
      </c>
      <c r="AJQ151">
        <v>0.54848560960039483</v>
      </c>
      <c r="AJR151">
        <v>9.3419970135226627E-2</v>
      </c>
      <c r="AJS151">
        <v>0.5653364624143683</v>
      </c>
      <c r="AJT151">
        <v>3.2411724264912789E-2</v>
      </c>
      <c r="AJU151">
        <v>0.11688437195573975</v>
      </c>
      <c r="AJV151">
        <v>0.47298313242740797</v>
      </c>
      <c r="AJW151">
        <v>0.13959651512068894</v>
      </c>
      <c r="AJX151">
        <v>0.28135410580489217</v>
      </c>
      <c r="AJY151">
        <v>0.43968085354853803</v>
      </c>
      <c r="AJZ151">
        <v>0.99689634189126364</v>
      </c>
      <c r="AKA151">
        <v>0.79717401582951208</v>
      </c>
      <c r="AKB151">
        <v>0.82530936822127443</v>
      </c>
      <c r="AKC151">
        <v>0.77724052430319934</v>
      </c>
      <c r="AKD151">
        <v>0.12836291503425046</v>
      </c>
      <c r="AKE151">
        <v>1.3739421004445029E-2</v>
      </c>
      <c r="AKF151">
        <v>0.52813482802843914</v>
      </c>
      <c r="AKG151">
        <v>0.80076947629745499</v>
      </c>
      <c r="AKH151">
        <v>0.91418404729369795</v>
      </c>
      <c r="AKI151">
        <v>0.85465400187716101</v>
      </c>
      <c r="AKJ151">
        <v>9.0610742618790541E-2</v>
      </c>
      <c r="AKK151">
        <v>0.20041812593741881</v>
      </c>
      <c r="AKL151">
        <v>0.53138822078667836</v>
      </c>
      <c r="AKM151">
        <v>0.62051915477155628</v>
      </c>
      <c r="AKN151">
        <v>0.10382037471101468</v>
      </c>
      <c r="AKO151">
        <v>0.72536276437449199</v>
      </c>
      <c r="AKP151">
        <v>0.76113573338959228</v>
      </c>
      <c r="AKQ151">
        <v>0.98725037010110739</v>
      </c>
      <c r="AKR151">
        <v>0.41900247649335631</v>
      </c>
      <c r="AKS151">
        <v>0.54107314348307789</v>
      </c>
      <c r="AKT151">
        <v>4.5819312211431429E-3</v>
      </c>
      <c r="AKU151">
        <v>0.61659016526166877</v>
      </c>
      <c r="AKV151">
        <v>0.58873857592346068</v>
      </c>
      <c r="AKW151">
        <v>0.6481954556873788</v>
      </c>
      <c r="AKX151">
        <v>0.39134917826841487</v>
      </c>
      <c r="AKY151">
        <v>4.494130589120704E-2</v>
      </c>
      <c r="AKZ151">
        <v>0.77842633758666535</v>
      </c>
      <c r="ALA151">
        <v>0.51680459302368786</v>
      </c>
      <c r="ALB151">
        <v>0.76761560721780986</v>
      </c>
      <c r="ALC151">
        <v>0.97148348535117635</v>
      </c>
      <c r="ALD151">
        <v>0.34832661597551418</v>
      </c>
      <c r="ALE151">
        <v>0.49832405609914987</v>
      </c>
      <c r="ALF151">
        <v>0.56053580055732255</v>
      </c>
      <c r="ALG151">
        <v>0.12830937185524305</v>
      </c>
      <c r="ALH151">
        <v>0.68930568781065271</v>
      </c>
      <c r="ALI151">
        <v>0.14729329663673274</v>
      </c>
      <c r="ALJ151">
        <v>0.11056625267165676</v>
      </c>
      <c r="ALK151">
        <v>0.88888640040050937</v>
      </c>
      <c r="ALL151">
        <v>0.52698543546614696</v>
      </c>
      <c r="ALM151">
        <v>0.51052002335944136</v>
      </c>
      <c r="ALN151">
        <f t="shared" si="2"/>
        <v>0.48822101637475096</v>
      </c>
    </row>
    <row r="152" spans="1:1002" x14ac:dyDescent="0.25">
      <c r="A152">
        <v>148</v>
      </c>
      <c r="B152">
        <v>0.30460448394674466</v>
      </c>
      <c r="C152">
        <v>0.20940533803847827</v>
      </c>
      <c r="D152">
        <v>9.7680868064948911E-2</v>
      </c>
      <c r="E152">
        <v>0.28814004709455088</v>
      </c>
      <c r="F152">
        <v>0.83661736930868247</v>
      </c>
      <c r="G152">
        <v>0.61864664575205364</v>
      </c>
      <c r="H152">
        <v>0.21524614723189484</v>
      </c>
      <c r="I152">
        <v>0.25398415574394195</v>
      </c>
      <c r="J152">
        <v>0.99625066223278491</v>
      </c>
      <c r="K152">
        <v>0.47782106039356753</v>
      </c>
      <c r="L152">
        <v>0.28136932994299002</v>
      </c>
      <c r="M152">
        <v>0.30002467868685523</v>
      </c>
      <c r="N152">
        <v>0.69115040712235132</v>
      </c>
      <c r="O152">
        <v>0.70761734644276209</v>
      </c>
      <c r="P152">
        <v>0.1442282866332526</v>
      </c>
      <c r="Q152">
        <v>0.84014291232402594</v>
      </c>
      <c r="R152">
        <v>3.9143300306243689E-2</v>
      </c>
      <c r="S152">
        <v>0.98771185550862195</v>
      </c>
      <c r="T152">
        <v>7.3442318831257514E-2</v>
      </c>
      <c r="U152">
        <v>0.47129520955773241</v>
      </c>
      <c r="V152">
        <v>7.4143226504956306E-2</v>
      </c>
      <c r="W152">
        <v>0.85711853289858242</v>
      </c>
      <c r="X152">
        <v>0.48552017665424141</v>
      </c>
      <c r="Y152">
        <v>0.24692393755029807</v>
      </c>
      <c r="Z152">
        <v>0.24793173445594929</v>
      </c>
      <c r="AA152">
        <v>0.89902497519206825</v>
      </c>
      <c r="AB152">
        <v>0.55231803942391489</v>
      </c>
      <c r="AC152">
        <v>0.16590632971741393</v>
      </c>
      <c r="AD152">
        <v>0.19203799668752253</v>
      </c>
      <c r="AE152">
        <v>0.40941720361005995</v>
      </c>
      <c r="AF152">
        <v>0.21720165380169731</v>
      </c>
      <c r="AG152">
        <v>0.11289608247333871</v>
      </c>
      <c r="AH152">
        <v>0.20478949622490195</v>
      </c>
      <c r="AI152">
        <v>0.65771331115078691</v>
      </c>
      <c r="AJ152">
        <v>0.34702662917016336</v>
      </c>
      <c r="AK152">
        <v>0.13387365624376402</v>
      </c>
      <c r="AL152">
        <v>0.60643346706482826</v>
      </c>
      <c r="AM152">
        <v>3.1331916693213779E-2</v>
      </c>
      <c r="AN152">
        <v>0.22687235544987638</v>
      </c>
      <c r="AO152">
        <v>0.94013433923053291</v>
      </c>
      <c r="AP152">
        <v>0.50501169042697258</v>
      </c>
      <c r="AQ152">
        <v>8.6846809077718801E-2</v>
      </c>
      <c r="AR152">
        <v>0.66669937573648419</v>
      </c>
      <c r="AS152">
        <v>0.95666572270702555</v>
      </c>
      <c r="AT152">
        <v>0.93548375638690806</v>
      </c>
      <c r="AU152">
        <v>0.38446851364452883</v>
      </c>
      <c r="AV152">
        <v>0.91198893549330473</v>
      </c>
      <c r="AW152">
        <v>0.58733509069787626</v>
      </c>
      <c r="AX152">
        <v>0.14658038869577372</v>
      </c>
      <c r="AY152">
        <v>0.26110405384809188</v>
      </c>
      <c r="AZ152">
        <v>0.45838827546275207</v>
      </c>
      <c r="BA152">
        <v>0.57172131760968525</v>
      </c>
      <c r="BB152">
        <v>0.66596762246766106</v>
      </c>
      <c r="BC152">
        <v>0.94853452115796455</v>
      </c>
      <c r="BD152">
        <v>0.49290770507441073</v>
      </c>
      <c r="BE152">
        <v>0.34356840038237779</v>
      </c>
      <c r="BF152">
        <v>0.43839248468969005</v>
      </c>
      <c r="BG152">
        <v>0.1631399191877585</v>
      </c>
      <c r="BH152">
        <v>0.93565182007995662</v>
      </c>
      <c r="BI152">
        <v>0.39409873997628597</v>
      </c>
      <c r="BJ152">
        <v>0.3282788509943253</v>
      </c>
      <c r="BK152">
        <v>0.53365783165303848</v>
      </c>
      <c r="BL152">
        <v>0.66612051382455284</v>
      </c>
      <c r="BM152">
        <v>0.21477544137649163</v>
      </c>
      <c r="BN152">
        <v>0.37102342675960986</v>
      </c>
      <c r="BO152">
        <v>0.61807893925422186</v>
      </c>
      <c r="BP152">
        <v>0.28433758448517843</v>
      </c>
      <c r="BQ152">
        <v>0.27784865042365936</v>
      </c>
      <c r="BR152">
        <v>0.27197911616209436</v>
      </c>
      <c r="BS152">
        <v>1.2509370390436536E-2</v>
      </c>
      <c r="BT152">
        <v>0.10463204761591305</v>
      </c>
      <c r="BU152">
        <v>0.31141701597791549</v>
      </c>
      <c r="BV152">
        <v>0.80707556758176247</v>
      </c>
      <c r="BW152">
        <v>0.5644251567630294</v>
      </c>
      <c r="BX152">
        <v>0.22164315330339834</v>
      </c>
      <c r="BY152">
        <v>0.80309678148630048</v>
      </c>
      <c r="BZ152">
        <v>0.41200634860739804</v>
      </c>
      <c r="CA152">
        <v>0.22476818160432022</v>
      </c>
      <c r="CB152">
        <v>0.74377657699832533</v>
      </c>
      <c r="CC152">
        <v>0.18612533592070479</v>
      </c>
      <c r="CD152">
        <v>0.19960725983356864</v>
      </c>
      <c r="CE152">
        <v>0.10952877416586471</v>
      </c>
      <c r="CF152">
        <v>0.81633336024425251</v>
      </c>
      <c r="CG152">
        <v>0.67145132027773491</v>
      </c>
      <c r="CH152">
        <v>0.21562007756117929</v>
      </c>
      <c r="CI152">
        <v>0.4736248393722069</v>
      </c>
      <c r="CJ152">
        <v>0.5122890761522495</v>
      </c>
      <c r="CK152">
        <v>0.70440118592617462</v>
      </c>
      <c r="CL152">
        <v>0.52019582711842705</v>
      </c>
      <c r="CM152">
        <v>0.36250845434531975</v>
      </c>
      <c r="CN152">
        <v>0.17545849043096762</v>
      </c>
      <c r="CO152">
        <v>0.16056449495456648</v>
      </c>
      <c r="CP152">
        <v>0.85625928862025669</v>
      </c>
      <c r="CQ152">
        <v>0.8748888188418944</v>
      </c>
      <c r="CR152">
        <v>0.36905802691332512</v>
      </c>
      <c r="CS152">
        <v>0.98507117693108726</v>
      </c>
      <c r="CT152">
        <v>0.13444133374391976</v>
      </c>
      <c r="CU152">
        <v>0.22760357577632329</v>
      </c>
      <c r="CV152">
        <v>0.22377854397519936</v>
      </c>
      <c r="CW152">
        <v>0.21166395519444903</v>
      </c>
      <c r="CX152">
        <v>0.40856626319515832</v>
      </c>
      <c r="CY152">
        <v>0.2494622177296868</v>
      </c>
      <c r="CZ152">
        <v>0.62895001749579882</v>
      </c>
      <c r="DA152">
        <v>5.9072621045334506E-2</v>
      </c>
      <c r="DB152">
        <v>6.3476636183541157E-2</v>
      </c>
      <c r="DC152">
        <v>0.36696877392069549</v>
      </c>
      <c r="DD152">
        <v>0.87922622065253342</v>
      </c>
      <c r="DE152">
        <v>4.0887665704368525E-2</v>
      </c>
      <c r="DF152">
        <v>0.21376011744442336</v>
      </c>
      <c r="DG152">
        <v>0.78183885352538041</v>
      </c>
      <c r="DH152">
        <v>1.7516085546161242E-2</v>
      </c>
      <c r="DI152">
        <v>0.61686874982742623</v>
      </c>
      <c r="DJ152">
        <v>0.42968787702843059</v>
      </c>
      <c r="DK152">
        <v>0.42440814585604736</v>
      </c>
      <c r="DL152">
        <v>7.0084082053071373E-2</v>
      </c>
      <c r="DM152">
        <v>0.91167423145775661</v>
      </c>
      <c r="DN152">
        <v>0.37550668591300984</v>
      </c>
      <c r="DO152">
        <v>0.643148399974246</v>
      </c>
      <c r="DP152">
        <v>0.66054099520084164</v>
      </c>
      <c r="DQ152">
        <v>0.17005521624177755</v>
      </c>
      <c r="DR152">
        <v>0.59616153319122089</v>
      </c>
      <c r="DS152">
        <v>0.55625993584513667</v>
      </c>
      <c r="DT152">
        <v>0.37003689677305596</v>
      </c>
      <c r="DU152">
        <v>0.26314013084904408</v>
      </c>
      <c r="DV152">
        <v>0.79143980732223618</v>
      </c>
      <c r="DW152">
        <v>0.87965658072885133</v>
      </c>
      <c r="DX152">
        <v>0.67147855467063877</v>
      </c>
      <c r="DY152">
        <v>0.39676951268771532</v>
      </c>
      <c r="DZ152">
        <v>0.96864355001587166</v>
      </c>
      <c r="EA152">
        <v>0.54013918130549798</v>
      </c>
      <c r="EB152">
        <v>0.77289547418710314</v>
      </c>
      <c r="EC152">
        <v>0.90765044894189095</v>
      </c>
      <c r="ED152">
        <v>0.82751678252530758</v>
      </c>
      <c r="EE152">
        <v>0.96519053241069097</v>
      </c>
      <c r="EF152">
        <v>0.33478799558572025</v>
      </c>
      <c r="EG152">
        <v>0.52448843259362454</v>
      </c>
      <c r="EH152">
        <v>0.15529149541825971</v>
      </c>
      <c r="EI152">
        <v>0.85017600260735882</v>
      </c>
      <c r="EJ152">
        <v>0.56346786956768402</v>
      </c>
      <c r="EK152">
        <v>0.58307198353818823</v>
      </c>
      <c r="EL152">
        <v>0.20556301902870666</v>
      </c>
      <c r="EM152">
        <v>4.3494557975952031E-2</v>
      </c>
      <c r="EN152">
        <v>3.255058492414431E-2</v>
      </c>
      <c r="EO152">
        <v>0.25970304072239458</v>
      </c>
      <c r="EP152">
        <v>0.41354036348103607</v>
      </c>
      <c r="EQ152">
        <v>0.98913686876377027</v>
      </c>
      <c r="ER152">
        <v>0.75562365274191967</v>
      </c>
      <c r="ES152">
        <v>0.83874479318260076</v>
      </c>
      <c r="ET152">
        <v>0.11309684642423201</v>
      </c>
      <c r="EU152">
        <v>0.91175742837819107</v>
      </c>
      <c r="EV152">
        <v>0.2315478060488303</v>
      </c>
      <c r="EW152">
        <v>0.94894092861700263</v>
      </c>
      <c r="EX152">
        <v>0.41131213334383787</v>
      </c>
      <c r="EY152">
        <v>0.97984999766146008</v>
      </c>
      <c r="EZ152">
        <v>0.31062946992330753</v>
      </c>
      <c r="FA152">
        <v>0.4621865124379928</v>
      </c>
      <c r="FB152">
        <v>0.53470404569247965</v>
      </c>
      <c r="FC152">
        <v>9.9316526753824075E-2</v>
      </c>
      <c r="FD152">
        <v>0.96869090626120502</v>
      </c>
      <c r="FE152">
        <v>0.43547278554103985</v>
      </c>
      <c r="FF152">
        <v>0.95648273954535235</v>
      </c>
      <c r="FG152">
        <v>0.31527572124408987</v>
      </c>
      <c r="FH152">
        <v>0.51998546008504432</v>
      </c>
      <c r="FI152">
        <v>0.70860201271372592</v>
      </c>
      <c r="FJ152">
        <v>0.39468646980911781</v>
      </c>
      <c r="FK152">
        <v>0.43502439525377534</v>
      </c>
      <c r="FL152">
        <v>0.73302812724013455</v>
      </c>
      <c r="FM152">
        <v>0.65616006013513528</v>
      </c>
      <c r="FN152">
        <v>0.88224802193265561</v>
      </c>
      <c r="FO152">
        <v>0.55387612663363339</v>
      </c>
      <c r="FP152">
        <v>0.68464729952497061</v>
      </c>
      <c r="FQ152">
        <v>0.8260556264308021</v>
      </c>
      <c r="FR152">
        <v>0.99804928069114585</v>
      </c>
      <c r="FS152">
        <v>1.7236750134488665E-2</v>
      </c>
      <c r="FT152">
        <v>0.93755751229282946</v>
      </c>
      <c r="FU152">
        <v>0.97938623703751004</v>
      </c>
      <c r="FV152">
        <v>0.73197815374800412</v>
      </c>
      <c r="FW152">
        <v>0.23599138571201161</v>
      </c>
      <c r="FX152">
        <v>0.41503716787396627</v>
      </c>
      <c r="FY152">
        <v>0.59119691948921915</v>
      </c>
      <c r="FZ152">
        <v>0.61319166487179111</v>
      </c>
      <c r="GA152">
        <v>0.86048687241114008</v>
      </c>
      <c r="GB152">
        <v>0.34784941967888872</v>
      </c>
      <c r="GC152">
        <v>0.20536333847381705</v>
      </c>
      <c r="GD152">
        <v>0.73442541734506972</v>
      </c>
      <c r="GE152">
        <v>0.55034288215228855</v>
      </c>
      <c r="GF152">
        <v>0.49205347253448084</v>
      </c>
      <c r="GG152">
        <v>0.21898373284360295</v>
      </c>
      <c r="GH152">
        <v>0.87410336148946211</v>
      </c>
      <c r="GI152">
        <v>0.70000768895754628</v>
      </c>
      <c r="GJ152">
        <v>4.1044722804709055E-2</v>
      </c>
      <c r="GK152">
        <v>0.54236139800177574</v>
      </c>
      <c r="GL152">
        <v>0.51220954422896459</v>
      </c>
      <c r="GM152">
        <v>0.55492398821417643</v>
      </c>
      <c r="GN152">
        <v>0.36361764615292258</v>
      </c>
      <c r="GO152">
        <v>7.594724005473763E-2</v>
      </c>
      <c r="GP152">
        <v>0.22162194742849006</v>
      </c>
      <c r="GQ152">
        <v>0.18059831452390318</v>
      </c>
      <c r="GR152">
        <v>0.57725129920671014</v>
      </c>
      <c r="GS152">
        <v>0.87822514977140387</v>
      </c>
      <c r="GT152">
        <v>0.14351169157425359</v>
      </c>
      <c r="GU152">
        <v>0.72652988762451365</v>
      </c>
      <c r="GV152">
        <v>0.91545730062311637</v>
      </c>
      <c r="GW152">
        <v>0.75752971973500305</v>
      </c>
      <c r="GX152">
        <v>5.4026801912278488E-2</v>
      </c>
      <c r="GY152">
        <v>0.70398848037799844</v>
      </c>
      <c r="GZ152">
        <v>0.57299227816013709</v>
      </c>
      <c r="HA152">
        <v>0.63133183236391233</v>
      </c>
      <c r="HB152">
        <v>0.82161637048720171</v>
      </c>
      <c r="HC152">
        <v>6.2006141527012337E-3</v>
      </c>
      <c r="HD152">
        <v>0.26708007297967107</v>
      </c>
      <c r="HE152">
        <v>0.15653294163528542</v>
      </c>
      <c r="HF152">
        <v>6.5663256085298105E-2</v>
      </c>
      <c r="HG152">
        <v>0.50492659928583672</v>
      </c>
      <c r="HH152">
        <v>0.20419632267061016</v>
      </c>
      <c r="HI152">
        <v>0.23149864106598483</v>
      </c>
      <c r="HJ152">
        <v>0.71362209592003989</v>
      </c>
      <c r="HK152">
        <v>0.87391204729408056</v>
      </c>
      <c r="HL152">
        <v>2.3214856437281162E-2</v>
      </c>
      <c r="HM152">
        <v>0.99301386399343283</v>
      </c>
      <c r="HN152">
        <v>0.33695576901223268</v>
      </c>
      <c r="HO152">
        <v>0.82759760236648061</v>
      </c>
      <c r="HP152">
        <v>2.5884116283133807E-2</v>
      </c>
      <c r="HQ152">
        <v>0.11876697499773681</v>
      </c>
      <c r="HR152">
        <v>0.2222344142518049</v>
      </c>
      <c r="HS152">
        <v>0.93873291013860072</v>
      </c>
      <c r="HT152">
        <v>0.29600649537433632</v>
      </c>
      <c r="HU152">
        <v>0.28920934780506558</v>
      </c>
      <c r="HV152">
        <v>0.41697226960942613</v>
      </c>
      <c r="HW152">
        <v>0.38539547758951209</v>
      </c>
      <c r="HX152">
        <v>0.33023882349599998</v>
      </c>
      <c r="HY152">
        <v>0.2606861730863872</v>
      </c>
      <c r="HZ152">
        <v>0.9813260159088244</v>
      </c>
      <c r="IA152">
        <v>0.62434877684934309</v>
      </c>
      <c r="IB152">
        <v>0.23651008751954117</v>
      </c>
      <c r="IC152">
        <v>0.45878380610688962</v>
      </c>
      <c r="ID152">
        <v>0.59431443400779504</v>
      </c>
      <c r="IE152">
        <v>0.48143637087978564</v>
      </c>
      <c r="IF152">
        <v>0.33553571565801033</v>
      </c>
      <c r="IG152">
        <v>0.45973646641435295</v>
      </c>
      <c r="IH152">
        <v>0.52047793589853886</v>
      </c>
      <c r="II152">
        <v>0.45542602375777663</v>
      </c>
      <c r="IJ152">
        <v>0.96679323140177365</v>
      </c>
      <c r="IK152">
        <v>0.54257521597686698</v>
      </c>
      <c r="IL152">
        <v>0.84281118065930283</v>
      </c>
      <c r="IM152">
        <v>0.25069524391494158</v>
      </c>
      <c r="IN152">
        <v>5.5668332200295101E-2</v>
      </c>
      <c r="IO152">
        <v>2.1095376299334445E-2</v>
      </c>
      <c r="IP152">
        <v>0.24028284314266168</v>
      </c>
      <c r="IQ152">
        <v>0.81518710255843352</v>
      </c>
      <c r="IR152">
        <v>0.66927008667175847</v>
      </c>
      <c r="IS152">
        <v>0.84068683827502766</v>
      </c>
      <c r="IT152">
        <v>0.37375398506426571</v>
      </c>
      <c r="IU152">
        <v>0.55189458108388456</v>
      </c>
      <c r="IV152">
        <v>0.25679739336698759</v>
      </c>
      <c r="IW152">
        <v>0.10995871074291796</v>
      </c>
      <c r="IX152">
        <v>0.32497716424449208</v>
      </c>
      <c r="IY152">
        <v>0.96892788067456703</v>
      </c>
      <c r="IZ152">
        <v>0.46665811049286776</v>
      </c>
      <c r="JA152">
        <v>0.44925770235754181</v>
      </c>
      <c r="JB152">
        <v>0.32318980256574081</v>
      </c>
      <c r="JC152">
        <v>0.17106827859277629</v>
      </c>
      <c r="JD152">
        <v>0.12469509564898662</v>
      </c>
      <c r="JE152">
        <v>0.66650963985912515</v>
      </c>
      <c r="JF152">
        <v>0.77198333063387348</v>
      </c>
      <c r="JG152">
        <v>0.80236975500574681</v>
      </c>
      <c r="JH152">
        <v>0.52921701624990725</v>
      </c>
      <c r="JI152">
        <v>0.35497981271486234</v>
      </c>
      <c r="JJ152">
        <v>1.4876314389237311E-2</v>
      </c>
      <c r="JK152">
        <v>0.89515148004543765</v>
      </c>
      <c r="JL152">
        <v>0.72682712675232031</v>
      </c>
      <c r="JM152">
        <v>0.88318730558623959</v>
      </c>
      <c r="JN152">
        <v>0.20695724263004467</v>
      </c>
      <c r="JO152">
        <v>0.27697805818061128</v>
      </c>
      <c r="JP152">
        <v>0.15779425827745164</v>
      </c>
      <c r="JQ152">
        <v>0.41463148918115056</v>
      </c>
      <c r="JR152">
        <v>0.87678980946244311</v>
      </c>
      <c r="JS152">
        <v>0.36802077049684734</v>
      </c>
      <c r="JT152">
        <v>0.16631425194719407</v>
      </c>
      <c r="JU152">
        <v>0.31317876081994467</v>
      </c>
      <c r="JV152">
        <v>0.22905693389440862</v>
      </c>
      <c r="JW152">
        <v>0.8045794572290349</v>
      </c>
      <c r="JX152">
        <v>0.8915457501236228</v>
      </c>
      <c r="JY152">
        <v>0.81435676887659969</v>
      </c>
      <c r="JZ152">
        <v>2.5014331506755472E-2</v>
      </c>
      <c r="KA152">
        <v>0.58715750846277837</v>
      </c>
      <c r="KB152">
        <v>0.95213924066787581</v>
      </c>
      <c r="KC152">
        <v>0.29911553293194915</v>
      </c>
      <c r="KD152">
        <v>0.24318054948544932</v>
      </c>
      <c r="KE152">
        <v>0.40957622163007401</v>
      </c>
      <c r="KF152">
        <v>0.22994493502874225</v>
      </c>
      <c r="KG152">
        <v>0.90474302227505832</v>
      </c>
      <c r="KH152">
        <v>0.98089532562972082</v>
      </c>
      <c r="KI152">
        <v>0.54884345476213203</v>
      </c>
      <c r="KJ152">
        <v>0.92621115662234077</v>
      </c>
      <c r="KK152">
        <v>0.90686142041763773</v>
      </c>
      <c r="KL152">
        <v>9.2244748016436562E-2</v>
      </c>
      <c r="KM152">
        <v>0.53626858310547942</v>
      </c>
      <c r="KN152">
        <v>4.4398980908019303E-2</v>
      </c>
      <c r="KO152">
        <v>0.91829235822275734</v>
      </c>
      <c r="KP152">
        <v>0.28440094764226032</v>
      </c>
      <c r="KQ152">
        <v>0.16650310515762257</v>
      </c>
      <c r="KR152">
        <v>0.84707890169913647</v>
      </c>
      <c r="KS152">
        <v>0.59842570370135084</v>
      </c>
      <c r="KT152">
        <v>0.99903295368822675</v>
      </c>
      <c r="KU152">
        <v>0.59285089047186923</v>
      </c>
      <c r="KV152">
        <v>0.15214497453452658</v>
      </c>
      <c r="KW152">
        <v>0.81001077116814257</v>
      </c>
      <c r="KX152">
        <v>0.32001949664605234</v>
      </c>
      <c r="KY152">
        <v>0.69989560451316724</v>
      </c>
      <c r="KZ152">
        <v>0.91311975609867424</v>
      </c>
      <c r="LA152">
        <v>0.92529162518568331</v>
      </c>
      <c r="LB152">
        <v>0.50855848428263728</v>
      </c>
      <c r="LC152">
        <v>0.10589441538338429</v>
      </c>
      <c r="LD152">
        <v>0.7984153843066415</v>
      </c>
      <c r="LE152">
        <v>0.16338727768621686</v>
      </c>
      <c r="LF152">
        <v>0.25964687545284582</v>
      </c>
      <c r="LG152">
        <v>0.92322323705491571</v>
      </c>
      <c r="LH152">
        <v>9.6290517040341861E-2</v>
      </c>
      <c r="LI152">
        <v>0.83230554051372729</v>
      </c>
      <c r="LJ152">
        <v>0.5661364073205345</v>
      </c>
      <c r="LK152">
        <v>0.13128428702280381</v>
      </c>
      <c r="LL152">
        <v>0.36465033427078697</v>
      </c>
      <c r="LM152">
        <v>0.93797444297210064</v>
      </c>
      <c r="LN152">
        <v>0.58319294105291219</v>
      </c>
      <c r="LO152">
        <v>0.70426706272646644</v>
      </c>
      <c r="LP152">
        <v>0.12431796569548326</v>
      </c>
      <c r="LQ152">
        <v>0.28177985229566538</v>
      </c>
      <c r="LR152">
        <v>0.11807953812944261</v>
      </c>
      <c r="LS152">
        <v>9.8457476432160962E-2</v>
      </c>
      <c r="LT152">
        <v>0.93822506221224811</v>
      </c>
      <c r="LU152">
        <v>0.42916209367894609</v>
      </c>
      <c r="LV152">
        <v>0.24015541863651102</v>
      </c>
      <c r="LW152">
        <v>0.38738862507911154</v>
      </c>
      <c r="LX152">
        <v>0.81438047708203054</v>
      </c>
      <c r="LY152">
        <v>0.1029781547474774</v>
      </c>
      <c r="LZ152">
        <v>0.82181759626750139</v>
      </c>
      <c r="MA152">
        <v>0.63708515447795144</v>
      </c>
      <c r="MB152">
        <v>0.84174124273238671</v>
      </c>
      <c r="MC152">
        <v>0.1937148879481827</v>
      </c>
      <c r="MD152">
        <v>6.5465550033017572E-2</v>
      </c>
      <c r="ME152">
        <v>8.1935161024916048E-2</v>
      </c>
      <c r="MF152">
        <v>0.18976060551375418</v>
      </c>
      <c r="MG152">
        <v>5.501148920506238E-2</v>
      </c>
      <c r="MH152">
        <v>0.51623929474952734</v>
      </c>
      <c r="MI152">
        <v>0.49662686236236453</v>
      </c>
      <c r="MJ152">
        <v>0.8810874688950141</v>
      </c>
      <c r="MK152">
        <v>0.85452541606260413</v>
      </c>
      <c r="ML152">
        <v>0.71478069613211648</v>
      </c>
      <c r="MM152">
        <v>9.3337419138029065E-2</v>
      </c>
      <c r="MN152">
        <v>0.33677293212835724</v>
      </c>
      <c r="MO152">
        <v>6.1964146814812548E-2</v>
      </c>
      <c r="MP152">
        <v>1.0494073825765615E-2</v>
      </c>
      <c r="MQ152">
        <v>8.8899308971421953E-2</v>
      </c>
      <c r="MR152">
        <v>0.19321234276745269</v>
      </c>
      <c r="MS152">
        <v>0.42605578543318179</v>
      </c>
      <c r="MT152">
        <v>7.5241181440906302E-2</v>
      </c>
      <c r="MU152">
        <v>6.0709474127428109E-2</v>
      </c>
      <c r="MV152">
        <v>0.26155691413576188</v>
      </c>
      <c r="MW152">
        <v>0.13701279292237867</v>
      </c>
      <c r="MX152">
        <v>0.1925136378256036</v>
      </c>
      <c r="MY152">
        <v>0.3732144814901589</v>
      </c>
      <c r="MZ152">
        <v>0.11502694736281993</v>
      </c>
      <c r="NA152">
        <v>0.88493589862584165</v>
      </c>
      <c r="NB152">
        <v>0.8076885947551925</v>
      </c>
      <c r="NC152">
        <v>0.94699331950752752</v>
      </c>
      <c r="ND152">
        <v>0.43527267690157923</v>
      </c>
      <c r="NE152">
        <v>0.12058103122598807</v>
      </c>
      <c r="NF152">
        <v>4.344235849820488E-2</v>
      </c>
      <c r="NG152">
        <v>0.5175516286021119</v>
      </c>
      <c r="NH152">
        <v>1.8132711023652881E-2</v>
      </c>
      <c r="NI152">
        <v>0.38315034548214844</v>
      </c>
      <c r="NJ152">
        <v>0.60424131265305558</v>
      </c>
      <c r="NK152">
        <v>0.84540256382779178</v>
      </c>
      <c r="NL152">
        <v>0.16648209296894534</v>
      </c>
      <c r="NM152">
        <v>0.12409892726468563</v>
      </c>
      <c r="NN152">
        <v>0.96134902258041854</v>
      </c>
      <c r="NO152">
        <v>0.93850100174009821</v>
      </c>
      <c r="NP152">
        <v>1.1241992517284305E-2</v>
      </c>
      <c r="NQ152">
        <v>0.85372340961054971</v>
      </c>
      <c r="NR152">
        <v>0.65813094555774776</v>
      </c>
      <c r="NS152">
        <v>0.21229565271305295</v>
      </c>
      <c r="NT152">
        <v>0.42469290492834244</v>
      </c>
      <c r="NU152">
        <v>0.42258420214013481</v>
      </c>
      <c r="NV152">
        <v>0.76115953253279056</v>
      </c>
      <c r="NW152">
        <v>0.22546340907711715</v>
      </c>
      <c r="NX152">
        <v>0.34859437573274965</v>
      </c>
      <c r="NY152">
        <v>0.58431568472518913</v>
      </c>
      <c r="NZ152">
        <v>0.86331992731078622</v>
      </c>
      <c r="OA152">
        <v>0.56954546719205412</v>
      </c>
      <c r="OB152">
        <v>0.16876691506752439</v>
      </c>
      <c r="OC152">
        <v>0.53119062925610294</v>
      </c>
      <c r="OD152">
        <v>0.55584159043172265</v>
      </c>
      <c r="OE152">
        <v>0.83573093168485879</v>
      </c>
      <c r="OF152">
        <v>0.23689847966157085</v>
      </c>
      <c r="OG152">
        <v>0.38665009023843155</v>
      </c>
      <c r="OH152">
        <v>0.30161342027717974</v>
      </c>
      <c r="OI152">
        <v>0.9330245196875927</v>
      </c>
      <c r="OJ152">
        <v>0.61977796565261078</v>
      </c>
      <c r="OK152">
        <v>0.86206290649831641</v>
      </c>
      <c r="OL152">
        <v>7.6606785442252634E-2</v>
      </c>
      <c r="OM152">
        <v>0.93615678772298339</v>
      </c>
      <c r="ON152">
        <v>0.12492482883911804</v>
      </c>
      <c r="OO152">
        <v>7.9042539960497038E-2</v>
      </c>
      <c r="OP152">
        <v>0.54148166939218878</v>
      </c>
      <c r="OQ152">
        <v>0.56599349366874596</v>
      </c>
      <c r="OR152">
        <v>0.78966635638090832</v>
      </c>
      <c r="OS152">
        <v>0.88805602933263683</v>
      </c>
      <c r="OT152">
        <v>0.75238530275854976</v>
      </c>
      <c r="OU152">
        <v>0.59149276957063124</v>
      </c>
      <c r="OV152">
        <v>0.22756917076356287</v>
      </c>
      <c r="OW152">
        <v>0.67018716602518136</v>
      </c>
      <c r="OX152">
        <v>0.88878400770916399</v>
      </c>
      <c r="OY152">
        <v>0.74673204671818783</v>
      </c>
      <c r="OZ152">
        <v>0.623537838476664</v>
      </c>
      <c r="PA152">
        <v>0.35636670261408154</v>
      </c>
      <c r="PB152">
        <v>0.30197832240233424</v>
      </c>
      <c r="PC152">
        <v>0.52250902469548755</v>
      </c>
      <c r="PD152">
        <v>6.9099854657835524E-2</v>
      </c>
      <c r="PE152">
        <v>0.74709069046972809</v>
      </c>
      <c r="PF152">
        <v>0.71991419106648769</v>
      </c>
      <c r="PG152">
        <v>0.35748962783317295</v>
      </c>
      <c r="PH152">
        <v>0.28561791824335658</v>
      </c>
      <c r="PI152">
        <v>5.5193562580093114E-2</v>
      </c>
      <c r="PJ152">
        <v>0.26254745027227044</v>
      </c>
      <c r="PK152">
        <v>0.44002501140272954</v>
      </c>
      <c r="PL152">
        <v>0.46082444531405431</v>
      </c>
      <c r="PM152">
        <v>8.4125966463459156E-2</v>
      </c>
      <c r="PN152">
        <v>0.89372024231193115</v>
      </c>
      <c r="PO152">
        <v>0.13122400674398405</v>
      </c>
      <c r="PP152">
        <v>0.59247076891881256</v>
      </c>
      <c r="PQ152">
        <v>0.53052912202715685</v>
      </c>
      <c r="PR152">
        <v>0.92123835090589856</v>
      </c>
      <c r="PS152">
        <v>0.43139116562983415</v>
      </c>
      <c r="PT152">
        <v>0.97225290346744808</v>
      </c>
      <c r="PU152">
        <v>0.30679994527276899</v>
      </c>
      <c r="PV152">
        <v>0.85100463002489024</v>
      </c>
      <c r="PW152">
        <v>0.10649342895909064</v>
      </c>
      <c r="PX152">
        <v>0.22021885382322748</v>
      </c>
      <c r="PY152">
        <v>0.17733682744739909</v>
      </c>
      <c r="PZ152">
        <v>0.58444188129325492</v>
      </c>
      <c r="QA152">
        <v>0.12129230371002264</v>
      </c>
      <c r="QB152">
        <v>0.73696064764965996</v>
      </c>
      <c r="QC152">
        <v>0.2125733785365943</v>
      </c>
      <c r="QD152">
        <v>0.42916684172360042</v>
      </c>
      <c r="QE152">
        <v>0.82559683992423216</v>
      </c>
      <c r="QF152">
        <v>0.90898670444346841</v>
      </c>
      <c r="QG152">
        <v>0.70251457160302344</v>
      </c>
      <c r="QH152">
        <v>0.7285948584662395</v>
      </c>
      <c r="QI152">
        <v>0.35454627408841644</v>
      </c>
      <c r="QJ152">
        <v>6.6272180511482981E-3</v>
      </c>
      <c r="QK152">
        <v>0.23499785454621169</v>
      </c>
      <c r="QL152">
        <v>0.85122336584289493</v>
      </c>
      <c r="QM152">
        <v>0.86061128319059332</v>
      </c>
      <c r="QN152">
        <v>0.89732051266786017</v>
      </c>
      <c r="QO152">
        <v>6.5855188150650279E-2</v>
      </c>
      <c r="QP152">
        <v>0.40749845446900546</v>
      </c>
      <c r="QQ152">
        <v>0.60401366627364572</v>
      </c>
      <c r="QR152">
        <v>0.93990192230713188</v>
      </c>
      <c r="QS152">
        <v>0.71203667235446977</v>
      </c>
      <c r="QT152">
        <v>0.18190538619616481</v>
      </c>
      <c r="QU152">
        <v>0.62651817127840836</v>
      </c>
      <c r="QV152">
        <v>0.32245098420952956</v>
      </c>
      <c r="QW152">
        <v>0.29222768240617369</v>
      </c>
      <c r="QX152">
        <v>0.27832284231101312</v>
      </c>
      <c r="QY152">
        <v>0.62902688622256875</v>
      </c>
      <c r="QZ152">
        <v>0.37113713710533891</v>
      </c>
      <c r="RA152">
        <v>0.24661825833391959</v>
      </c>
      <c r="RB152">
        <v>0.30387479943797557</v>
      </c>
      <c r="RC152">
        <v>0.68363942507695685</v>
      </c>
      <c r="RD152">
        <v>0.88996998777525627</v>
      </c>
      <c r="RE152">
        <v>0.8072658741494575</v>
      </c>
      <c r="RF152">
        <v>0.5051152365002386</v>
      </c>
      <c r="RG152">
        <v>0.26191176133239236</v>
      </c>
      <c r="RH152">
        <v>0.81144551424177236</v>
      </c>
      <c r="RI152">
        <v>0.97596904367395854</v>
      </c>
      <c r="RJ152">
        <v>0.8660182835589918</v>
      </c>
      <c r="RK152">
        <v>0.83859334193582935</v>
      </c>
      <c r="RL152">
        <v>0.26171800373280552</v>
      </c>
      <c r="RM152">
        <v>0.95962102069768518</v>
      </c>
      <c r="RN152">
        <v>0.76356175071199517</v>
      </c>
      <c r="RO152">
        <v>9.2084363397478719E-2</v>
      </c>
      <c r="RP152">
        <v>0.86858836849398302</v>
      </c>
      <c r="RQ152">
        <v>0.96786891995400237</v>
      </c>
      <c r="RR152">
        <v>0.13153800142841798</v>
      </c>
      <c r="RS152">
        <v>0.42776111350021684</v>
      </c>
      <c r="RT152">
        <v>0.67762682714769351</v>
      </c>
      <c r="RU152">
        <v>0.86275327849489536</v>
      </c>
      <c r="RV152">
        <v>0.51374208937015275</v>
      </c>
      <c r="RW152">
        <v>0.59471541706198516</v>
      </c>
      <c r="RX152">
        <v>0.71221271325820601</v>
      </c>
      <c r="RY152">
        <v>0.46900398694463163</v>
      </c>
      <c r="RZ152">
        <v>0.59018200850501179</v>
      </c>
      <c r="SA152">
        <v>0.14756713837333102</v>
      </c>
      <c r="SB152">
        <v>0.21189576331453563</v>
      </c>
      <c r="SC152">
        <v>0.78660262629803479</v>
      </c>
      <c r="SD152">
        <v>0.93973336693434384</v>
      </c>
      <c r="SE152">
        <v>0.91626821415677651</v>
      </c>
      <c r="SF152">
        <v>0.24125095583951095</v>
      </c>
      <c r="SG152">
        <v>0.89947970658653231</v>
      </c>
      <c r="SH152">
        <v>0.6012397131951388</v>
      </c>
      <c r="SI152">
        <v>0.31892727612739447</v>
      </c>
      <c r="SJ152">
        <v>0.79307136211482987</v>
      </c>
      <c r="SK152">
        <v>0.88711337785437916</v>
      </c>
      <c r="SL152">
        <v>0.22665350486183955</v>
      </c>
      <c r="SM152">
        <v>0.66177041373022938</v>
      </c>
      <c r="SN152">
        <v>0.32787378764747921</v>
      </c>
      <c r="SO152">
        <v>0.62371017827819109</v>
      </c>
      <c r="SP152">
        <v>0.91573753054261087</v>
      </c>
      <c r="SQ152">
        <v>0.50853231384546438</v>
      </c>
      <c r="SR152">
        <v>0.52078955823330086</v>
      </c>
      <c r="SS152">
        <v>0.58054783804076904</v>
      </c>
      <c r="ST152">
        <v>0.41826739401657254</v>
      </c>
      <c r="SU152">
        <v>0.68473332476695226</v>
      </c>
      <c r="SV152">
        <v>0.99767676013216156</v>
      </c>
      <c r="SW152">
        <v>0.9027677558264926</v>
      </c>
      <c r="SX152">
        <v>0.28728153147774538</v>
      </c>
      <c r="SY152">
        <v>0.76467015866108401</v>
      </c>
      <c r="SZ152">
        <v>0.15157897418468702</v>
      </c>
      <c r="TA152">
        <v>0.18776308751061022</v>
      </c>
      <c r="TB152">
        <v>0.63907589330855985</v>
      </c>
      <c r="TC152">
        <v>0.59780832710919396</v>
      </c>
      <c r="TD152">
        <v>0.48449661052264792</v>
      </c>
      <c r="TE152">
        <v>0.70970144164001026</v>
      </c>
      <c r="TF152">
        <v>0.54125280202200543</v>
      </c>
      <c r="TG152">
        <v>0.99464800054542801</v>
      </c>
      <c r="TH152">
        <v>0.94273664845056948</v>
      </c>
      <c r="TI152">
        <v>0.74838317686769196</v>
      </c>
      <c r="TJ152">
        <v>0.60797056073310418</v>
      </c>
      <c r="TK152">
        <v>5.0035085748082242E-2</v>
      </c>
      <c r="TL152">
        <v>2.4698381153125615E-2</v>
      </c>
      <c r="TM152">
        <v>0.87591934417985839</v>
      </c>
      <c r="TN152">
        <v>0.65260656267710704</v>
      </c>
      <c r="TO152">
        <v>0.30305963135951419</v>
      </c>
      <c r="TP152">
        <v>0.29745248883646735</v>
      </c>
      <c r="TQ152">
        <v>0.96904456256223814</v>
      </c>
      <c r="TR152">
        <v>0.22987602109086069</v>
      </c>
      <c r="TS152">
        <v>5.4417494430053837E-2</v>
      </c>
      <c r="TT152">
        <v>0.61891044837522113</v>
      </c>
      <c r="TU152">
        <v>0.46572770711923961</v>
      </c>
      <c r="TV152">
        <v>0.4923522765469831</v>
      </c>
      <c r="TW152">
        <v>0.28142436771129165</v>
      </c>
      <c r="TX152">
        <v>0.60059938520106049</v>
      </c>
      <c r="TY152">
        <v>0.61643012536507835</v>
      </c>
      <c r="TZ152">
        <v>0.54538188463118131</v>
      </c>
      <c r="UA152">
        <v>0.43301871838305583</v>
      </c>
      <c r="UB152">
        <v>0.8092683594912139</v>
      </c>
      <c r="UC152">
        <v>0.96437024380553116</v>
      </c>
      <c r="UD152">
        <v>3.7961217846242401E-2</v>
      </c>
      <c r="UE152">
        <v>0.88941980145753941</v>
      </c>
      <c r="UF152">
        <v>0.81892824134415754</v>
      </c>
      <c r="UG152">
        <v>0.73499042509793078</v>
      </c>
      <c r="UH152">
        <v>0.12834720781989351</v>
      </c>
      <c r="UI152">
        <v>0.1647742464795009</v>
      </c>
      <c r="UJ152">
        <v>0.71490962979990513</v>
      </c>
      <c r="UK152">
        <v>0.65575046832127404</v>
      </c>
      <c r="UL152">
        <v>0.67190146737415701</v>
      </c>
      <c r="UM152">
        <v>4.5947460707625565E-2</v>
      </c>
      <c r="UN152">
        <v>0.5656807475075345</v>
      </c>
      <c r="UO152">
        <v>0.76560580053139671</v>
      </c>
      <c r="UP152">
        <v>0.90574693223343405</v>
      </c>
      <c r="UQ152">
        <v>0.13472087624417595</v>
      </c>
      <c r="UR152">
        <v>0.80843093940223398</v>
      </c>
      <c r="US152">
        <v>0.14177087105780606</v>
      </c>
      <c r="UT152">
        <v>0.96319058169278238</v>
      </c>
      <c r="UU152">
        <v>0.15638147937302282</v>
      </c>
      <c r="UV152">
        <v>0.86230759459779271</v>
      </c>
      <c r="UW152">
        <v>0.16923520504840017</v>
      </c>
      <c r="UX152">
        <v>0.49809860957516194</v>
      </c>
      <c r="UY152">
        <v>0.78897392904557684</v>
      </c>
      <c r="UZ152">
        <v>0.27272235644279352</v>
      </c>
      <c r="VA152">
        <v>0.68660362267712927</v>
      </c>
      <c r="VB152">
        <v>0.60713300806188819</v>
      </c>
      <c r="VC152">
        <v>0.22741985029212108</v>
      </c>
      <c r="VD152">
        <v>0.34355671286929579</v>
      </c>
      <c r="VE152">
        <v>0.23831678036784132</v>
      </c>
      <c r="VF152">
        <v>0.60345853463108201</v>
      </c>
      <c r="VG152">
        <v>0.91352707231223251</v>
      </c>
      <c r="VH152">
        <v>6.2774123177811725E-2</v>
      </c>
      <c r="VI152">
        <v>0.59210677131099831</v>
      </c>
      <c r="VJ152">
        <v>0.65687806711552676</v>
      </c>
      <c r="VK152">
        <v>0.40498021237981296</v>
      </c>
      <c r="VL152">
        <v>0.41625982840481845</v>
      </c>
      <c r="VM152">
        <v>5.9518427809459484E-2</v>
      </c>
      <c r="VN152">
        <v>0.17767803421237816</v>
      </c>
      <c r="VO152">
        <v>0.35262060289257169</v>
      </c>
      <c r="VP152">
        <v>8.4987859226467455E-3</v>
      </c>
      <c r="VQ152">
        <v>0.53828849261217271</v>
      </c>
      <c r="VR152">
        <v>0.36234140715091123</v>
      </c>
      <c r="VS152">
        <v>0.80111519670343845</v>
      </c>
      <c r="VT152">
        <v>0.37194568277698115</v>
      </c>
      <c r="VU152">
        <v>0.25870032235328477</v>
      </c>
      <c r="VV152">
        <v>0.6630681529636796</v>
      </c>
      <c r="VW152">
        <v>0.45603375402317892</v>
      </c>
      <c r="VX152">
        <v>0.98394245943012648</v>
      </c>
      <c r="VY152">
        <v>0.65491408099841619</v>
      </c>
      <c r="VZ152">
        <v>0.72787141048688087</v>
      </c>
      <c r="WA152">
        <v>0.83476362236787005</v>
      </c>
      <c r="WB152">
        <v>0.81725074433384226</v>
      </c>
      <c r="WC152">
        <v>0.17933826779875783</v>
      </c>
      <c r="WD152">
        <v>0.70585600678389848</v>
      </c>
      <c r="WE152">
        <v>0.96056449598763927</v>
      </c>
      <c r="WF152">
        <v>0.47016218407784405</v>
      </c>
      <c r="WG152">
        <v>0.25711669301912932</v>
      </c>
      <c r="WH152">
        <v>0.75258960392265006</v>
      </c>
      <c r="WI152">
        <v>0.32306926963825755</v>
      </c>
      <c r="WJ152">
        <v>0.39714559806053229</v>
      </c>
      <c r="WK152">
        <v>0.16860124353616901</v>
      </c>
      <c r="WL152">
        <v>0.66750063581744967</v>
      </c>
      <c r="WM152">
        <v>0.81594722867285285</v>
      </c>
      <c r="WN152">
        <v>0.51844580575675525</v>
      </c>
      <c r="WO152">
        <v>0.98776684352400046</v>
      </c>
      <c r="WP152">
        <v>0.67267714228468378</v>
      </c>
      <c r="WQ152">
        <v>0.33014014946287584</v>
      </c>
      <c r="WR152">
        <v>0.86950861714986594</v>
      </c>
      <c r="WS152">
        <v>0.47738961361969889</v>
      </c>
      <c r="WT152">
        <v>6.1025643383886496E-2</v>
      </c>
      <c r="WU152">
        <v>0.76562240984755014</v>
      </c>
      <c r="WV152">
        <v>8.8884184632125329E-3</v>
      </c>
      <c r="WW152">
        <v>0.90398363010222826</v>
      </c>
      <c r="WX152">
        <v>0.93950949432573905</v>
      </c>
      <c r="WY152">
        <v>0.59620312090719063</v>
      </c>
      <c r="WZ152">
        <v>0.55128508523449082</v>
      </c>
      <c r="XA152">
        <v>0.11969716615591197</v>
      </c>
      <c r="XB152">
        <v>0.60681591566269244</v>
      </c>
      <c r="XC152">
        <v>0.2909964351030554</v>
      </c>
      <c r="XD152">
        <v>0.97335916667038713</v>
      </c>
      <c r="XE152">
        <v>6.8100872890074493E-2</v>
      </c>
      <c r="XF152">
        <v>0.84762473005430561</v>
      </c>
      <c r="XG152">
        <v>0.22073386979608756</v>
      </c>
      <c r="XH152">
        <v>0.73202464427526659</v>
      </c>
      <c r="XI152">
        <v>0.5776995325813149</v>
      </c>
      <c r="XJ152">
        <v>0.90144175995311848</v>
      </c>
      <c r="XK152">
        <v>5.1466763779529856E-2</v>
      </c>
      <c r="XL152">
        <v>0.74098964486855456</v>
      </c>
      <c r="XM152">
        <v>0.70082584117264479</v>
      </c>
      <c r="XN152">
        <v>0.90090619479790102</v>
      </c>
      <c r="XO152">
        <v>8.2740963596138362E-2</v>
      </c>
      <c r="XP152">
        <v>0.98836031632742538</v>
      </c>
      <c r="XQ152">
        <v>0.51713673618653366</v>
      </c>
      <c r="XR152">
        <v>0.39750276327435707</v>
      </c>
      <c r="XS152">
        <v>4.8142361430115299E-2</v>
      </c>
      <c r="XT152">
        <v>0.63034494491400705</v>
      </c>
      <c r="XU152">
        <v>0.57018509212341517</v>
      </c>
      <c r="XV152">
        <v>0.36386201236072735</v>
      </c>
      <c r="XW152">
        <v>0.5140759816072219</v>
      </c>
      <c r="XX152">
        <v>0.8944672441028868</v>
      </c>
      <c r="XY152">
        <v>0.80433841862631372</v>
      </c>
      <c r="XZ152">
        <v>2.2218189371414954E-2</v>
      </c>
      <c r="YA152">
        <v>0.58001443178581047</v>
      </c>
      <c r="YB152">
        <v>0.84686189681509394</v>
      </c>
      <c r="YC152">
        <v>7.4984947264166601E-2</v>
      </c>
      <c r="YD152">
        <v>0.15385941890317123</v>
      </c>
      <c r="YE152">
        <v>0.90104340839978958</v>
      </c>
      <c r="YF152">
        <v>0.114400313212635</v>
      </c>
      <c r="YG152">
        <v>0.53221609868411812</v>
      </c>
      <c r="YH152">
        <v>0.9407753665873092</v>
      </c>
      <c r="YI152">
        <v>0.21891609153044667</v>
      </c>
      <c r="YJ152">
        <v>0.39268570145793225</v>
      </c>
      <c r="YK152">
        <v>0.44795648701971857</v>
      </c>
      <c r="YL152">
        <v>0.66762511391929535</v>
      </c>
      <c r="YM152">
        <v>0.87733731757327449</v>
      </c>
      <c r="YN152">
        <v>0.24095257044002949</v>
      </c>
      <c r="YO152">
        <v>0.72380657972532214</v>
      </c>
      <c r="YP152">
        <v>0.885762075442869</v>
      </c>
      <c r="YQ152">
        <v>0.99071427145667779</v>
      </c>
      <c r="YR152">
        <v>0.889946974230585</v>
      </c>
      <c r="YS152">
        <v>0.61467309402653203</v>
      </c>
      <c r="YT152">
        <v>0.17286772085682556</v>
      </c>
      <c r="YU152">
        <v>0.46088424324094757</v>
      </c>
      <c r="YV152">
        <v>0.69763786785320625</v>
      </c>
      <c r="YW152">
        <v>0.11926069984236753</v>
      </c>
      <c r="YX152">
        <v>0.78128501376138093</v>
      </c>
      <c r="YY152">
        <v>0.54001363313369155</v>
      </c>
      <c r="YZ152">
        <v>0.11951279580373442</v>
      </c>
      <c r="ZA152">
        <v>0.32351248975197122</v>
      </c>
      <c r="ZB152">
        <v>0.6152355458145381</v>
      </c>
      <c r="ZC152">
        <v>0.5159926540353259</v>
      </c>
      <c r="ZD152">
        <v>0.61901611628507647</v>
      </c>
      <c r="ZE152">
        <v>0.54327442289729577</v>
      </c>
      <c r="ZF152">
        <v>0.63740295622012477</v>
      </c>
      <c r="ZG152">
        <v>1.646156688084266E-2</v>
      </c>
      <c r="ZH152">
        <v>0.55068742053631947</v>
      </c>
      <c r="ZI152">
        <v>0.45182133762438248</v>
      </c>
      <c r="ZJ152">
        <v>0.91124048853987472</v>
      </c>
      <c r="ZK152">
        <v>0.86909956801041166</v>
      </c>
      <c r="ZL152">
        <v>0.20447011482714772</v>
      </c>
      <c r="ZM152">
        <v>0.75394757443511606</v>
      </c>
      <c r="ZN152">
        <v>0.30390380170154241</v>
      </c>
      <c r="ZO152">
        <v>0.5860573166283739</v>
      </c>
      <c r="ZP152">
        <v>0.47123883442246073</v>
      </c>
      <c r="ZQ152">
        <v>0.98978286862127873</v>
      </c>
      <c r="ZR152">
        <v>0.22645541343810049</v>
      </c>
      <c r="ZS152">
        <v>0.79694363705680538</v>
      </c>
      <c r="ZT152">
        <v>0.8778316578321973</v>
      </c>
      <c r="ZU152">
        <v>0.14336604102128325</v>
      </c>
      <c r="ZV152">
        <v>0.19371715417734503</v>
      </c>
      <c r="ZW152">
        <v>0.37048373393866829</v>
      </c>
      <c r="ZX152">
        <v>0.94570757220501867</v>
      </c>
      <c r="ZY152">
        <v>0.69785993924525014</v>
      </c>
      <c r="ZZ152">
        <v>0.1254610296405958</v>
      </c>
      <c r="AAA152">
        <v>0.97157965888464171</v>
      </c>
      <c r="AAB152">
        <v>0.25196238119561631</v>
      </c>
      <c r="AAC152">
        <v>0.22610695025351413</v>
      </c>
      <c r="AAD152">
        <v>0.25568299578150677</v>
      </c>
      <c r="AAE152">
        <v>0.86237776973315328</v>
      </c>
      <c r="AAF152">
        <v>0.17570088094877123</v>
      </c>
      <c r="AAG152">
        <v>0.61593432303131812</v>
      </c>
      <c r="AAH152">
        <v>0.73041868584271541</v>
      </c>
      <c r="AAI152">
        <v>0.87649342650946227</v>
      </c>
      <c r="AAJ152">
        <v>7.6118405297789349E-2</v>
      </c>
      <c r="AAK152">
        <v>0.14908129618283883</v>
      </c>
      <c r="AAL152">
        <v>7.4153088619441254E-2</v>
      </c>
      <c r="AAM152">
        <v>0.50112603953392942</v>
      </c>
      <c r="AAN152">
        <v>0.20081102791692818</v>
      </c>
      <c r="AAO152">
        <v>0.96559589392932843</v>
      </c>
      <c r="AAP152">
        <v>2.5393182845677709E-3</v>
      </c>
      <c r="AAQ152">
        <v>0.73323033596262877</v>
      </c>
      <c r="AAR152">
        <v>0.29167820310107595</v>
      </c>
      <c r="AAS152">
        <v>0.90563916586155124</v>
      </c>
      <c r="AAT152">
        <v>0.64168519373284705</v>
      </c>
      <c r="AAU152">
        <v>0.80608358196189023</v>
      </c>
      <c r="AAV152">
        <v>0.17840679732089848</v>
      </c>
      <c r="AAW152">
        <v>0.85056878431056127</v>
      </c>
      <c r="AAX152">
        <v>0.4928742245178297</v>
      </c>
      <c r="AAY152">
        <v>0.72338836269041273</v>
      </c>
      <c r="AAZ152">
        <v>0.36715843490017397</v>
      </c>
      <c r="ABA152">
        <v>0.67098132030067215</v>
      </c>
      <c r="ABB152">
        <v>0.36077532466730822</v>
      </c>
      <c r="ABC152">
        <v>0.13897914006688217</v>
      </c>
      <c r="ABD152">
        <v>0.86338362719278061</v>
      </c>
      <c r="ABE152">
        <v>0.3128090165987637</v>
      </c>
      <c r="ABF152">
        <v>0.99580384127056876</v>
      </c>
      <c r="ABG152">
        <v>0.57534617438435398</v>
      </c>
      <c r="ABH152">
        <v>0.51450436325332505</v>
      </c>
      <c r="ABI152">
        <v>0.45060757818383801</v>
      </c>
      <c r="ABJ152">
        <v>0.57170282190609778</v>
      </c>
      <c r="ABK152">
        <v>0.22245849867268286</v>
      </c>
      <c r="ABL152">
        <v>0.92525338598511164</v>
      </c>
      <c r="ABM152">
        <v>0.55473906993783162</v>
      </c>
      <c r="ABN152">
        <v>0.84196454275607513</v>
      </c>
      <c r="ABO152">
        <v>0.71766949832805393</v>
      </c>
      <c r="ABP152">
        <v>0.86488703338040362</v>
      </c>
      <c r="ABQ152">
        <v>0.8980324661788841</v>
      </c>
      <c r="ABR152">
        <v>0.26504049343558878</v>
      </c>
      <c r="ABS152">
        <v>0.6468331534071412</v>
      </c>
      <c r="ABT152">
        <v>0.34174934650942979</v>
      </c>
      <c r="ABU152">
        <v>0.18618227085596351</v>
      </c>
      <c r="ABV152">
        <v>0.57666963241281233</v>
      </c>
      <c r="ABW152">
        <v>0.6579151325476672</v>
      </c>
      <c r="ABX152">
        <v>0.71377899865098648</v>
      </c>
      <c r="ABY152">
        <v>7.9061397140477663E-2</v>
      </c>
      <c r="ABZ152">
        <v>0.68723302140508047</v>
      </c>
      <c r="ACA152">
        <v>0.85981638848007791</v>
      </c>
      <c r="ACB152">
        <v>0.96036618743489988</v>
      </c>
      <c r="ACC152">
        <v>0.75452352160001801</v>
      </c>
      <c r="ACD152">
        <v>0.70982796251286584</v>
      </c>
      <c r="ACE152">
        <v>0.27035074032435413</v>
      </c>
      <c r="ACF152">
        <v>1.9437417898478304E-2</v>
      </c>
      <c r="ACG152">
        <v>0.8132523684729176</v>
      </c>
      <c r="ACH152">
        <v>0.63487240812638412</v>
      </c>
      <c r="ACI152">
        <v>0.57355944784103952</v>
      </c>
      <c r="ACJ152">
        <v>0.11625571532350887</v>
      </c>
      <c r="ACK152">
        <v>0.99656428808145092</v>
      </c>
      <c r="ACL152">
        <v>0.33827044105913529</v>
      </c>
      <c r="ACM152">
        <v>0.83799217755302047</v>
      </c>
      <c r="ACN152">
        <v>0.24611102615903091</v>
      </c>
      <c r="ACO152">
        <v>0.55735791604791951</v>
      </c>
      <c r="ACP152">
        <v>0.73851438512082723</v>
      </c>
      <c r="ACQ152">
        <v>0.5150100804225477</v>
      </c>
      <c r="ACR152">
        <v>0.97867886770037293</v>
      </c>
      <c r="ACS152">
        <v>0.28504529487561048</v>
      </c>
      <c r="ACT152">
        <v>0.93173768701357329</v>
      </c>
      <c r="ACU152">
        <v>0.31086365496137136</v>
      </c>
      <c r="ACV152">
        <v>0.26002819442679048</v>
      </c>
      <c r="ACW152">
        <v>0.25447097583667533</v>
      </c>
      <c r="ACX152">
        <v>0.21765536829858378</v>
      </c>
      <c r="ACY152">
        <v>0.38751884974662254</v>
      </c>
      <c r="ACZ152">
        <v>0.24561277393381731</v>
      </c>
      <c r="ADA152">
        <v>0.54251808631405718</v>
      </c>
      <c r="ADB152">
        <v>0.68518691228372186</v>
      </c>
      <c r="ADC152">
        <v>0.90666313881502103</v>
      </c>
      <c r="ADD152">
        <v>0.99030830799598002</v>
      </c>
      <c r="ADE152">
        <v>0.48600690661294388</v>
      </c>
      <c r="ADF152">
        <v>0.27903681994406804</v>
      </c>
      <c r="ADG152">
        <v>0.36484669376609558</v>
      </c>
      <c r="ADH152">
        <v>0.65356303733343701</v>
      </c>
      <c r="ADI152">
        <v>0.17450879233991634</v>
      </c>
      <c r="ADJ152">
        <v>0.17277771495151673</v>
      </c>
      <c r="ADK152">
        <v>0.94193543803785307</v>
      </c>
      <c r="ADL152">
        <v>0.4489240297371383</v>
      </c>
      <c r="ADM152">
        <v>0.3965545463309551</v>
      </c>
      <c r="ADN152">
        <v>0.17658768357685917</v>
      </c>
      <c r="ADO152">
        <v>0.52802132636361576</v>
      </c>
      <c r="ADP152">
        <v>0.81008538956621234</v>
      </c>
      <c r="ADQ152">
        <v>0.9160613896027805</v>
      </c>
      <c r="ADR152">
        <v>0.83959318373406111</v>
      </c>
      <c r="ADS152">
        <v>0.47986212413810014</v>
      </c>
      <c r="ADT152">
        <v>0.2298658047251062</v>
      </c>
      <c r="ADU152">
        <v>0.98292584449347009</v>
      </c>
      <c r="ADV152">
        <v>0.21003140725211722</v>
      </c>
      <c r="ADW152">
        <v>0.6325500150151433</v>
      </c>
      <c r="ADX152">
        <v>0.18171037888938735</v>
      </c>
      <c r="ADY152">
        <v>0.58328396013430073</v>
      </c>
      <c r="ADZ152">
        <v>0.72425152618121136</v>
      </c>
      <c r="AEA152">
        <v>0.89713799622599011</v>
      </c>
      <c r="AEB152">
        <v>0.44202053950462672</v>
      </c>
      <c r="AEC152">
        <v>0.49239835206074523</v>
      </c>
      <c r="AED152">
        <v>5.1662706070976228E-2</v>
      </c>
      <c r="AEE152">
        <v>0.99737200532662984</v>
      </c>
      <c r="AEF152">
        <v>0.70404787794224388</v>
      </c>
      <c r="AEG152">
        <v>0.25901421063435781</v>
      </c>
      <c r="AEH152">
        <v>0.70871139721303944</v>
      </c>
      <c r="AEI152">
        <v>0.2080571630617627</v>
      </c>
      <c r="AEJ152">
        <v>0.19315053718693453</v>
      </c>
      <c r="AEK152">
        <v>0.7708672690967826</v>
      </c>
      <c r="AEL152">
        <v>0.81783316270095485</v>
      </c>
      <c r="AEM152">
        <v>0.61964179187254775</v>
      </c>
      <c r="AEN152">
        <v>0.23340472044437655</v>
      </c>
      <c r="AEO152">
        <v>0.83714597471477037</v>
      </c>
      <c r="AEP152">
        <v>0.90444141573818104</v>
      </c>
      <c r="AEQ152">
        <v>0.41528507265401238</v>
      </c>
      <c r="AER152">
        <v>0.5093987581800179</v>
      </c>
      <c r="AES152">
        <v>0.13927438734739428</v>
      </c>
      <c r="AET152">
        <v>0.4420377806134872</v>
      </c>
      <c r="AEU152">
        <v>0.10843290648532466</v>
      </c>
      <c r="AEV152">
        <v>0.24266557493624541</v>
      </c>
      <c r="AEW152">
        <v>0.38941881864982142</v>
      </c>
      <c r="AEX152">
        <v>0.85735287227527768</v>
      </c>
      <c r="AEY152">
        <v>0.16575496430507974</v>
      </c>
      <c r="AEZ152">
        <v>0.82660848817027843</v>
      </c>
      <c r="AFA152">
        <v>0.83435623587213104</v>
      </c>
      <c r="AFB152">
        <v>2.609751412273742E-2</v>
      </c>
      <c r="AFC152">
        <v>0.20507961765041804</v>
      </c>
      <c r="AFD152">
        <v>0.27535997622889996</v>
      </c>
      <c r="AFE152">
        <v>0.53902885755201557</v>
      </c>
      <c r="AFF152">
        <v>0.42022934407778667</v>
      </c>
      <c r="AFG152">
        <v>0.20018891490782631</v>
      </c>
      <c r="AFH152">
        <v>0.4491707975851873</v>
      </c>
      <c r="AFI152">
        <v>0.21328981977967643</v>
      </c>
      <c r="AFJ152">
        <v>0.40442553151957428</v>
      </c>
      <c r="AFK152">
        <v>0.50422896077497947</v>
      </c>
      <c r="AFL152">
        <v>0.18580130287369601</v>
      </c>
      <c r="AFM152">
        <v>0.40475467574404256</v>
      </c>
      <c r="AFN152">
        <v>0.42464592684620872</v>
      </c>
      <c r="AFO152">
        <v>4.6953600688836028E-3</v>
      </c>
      <c r="AFP152">
        <v>0.11002576879221881</v>
      </c>
      <c r="AFQ152">
        <v>4.9093701180572324E-2</v>
      </c>
      <c r="AFR152">
        <v>0.55276864554016691</v>
      </c>
      <c r="AFS152">
        <v>0.31528477025167201</v>
      </c>
      <c r="AFT152">
        <v>0.41542296823159686</v>
      </c>
      <c r="AFU152">
        <v>0.95048017412567087</v>
      </c>
      <c r="AFV152">
        <v>0.19681893855492782</v>
      </c>
      <c r="AFW152">
        <v>0.1285515486464901</v>
      </c>
      <c r="AFX152">
        <v>0.14883798701952478</v>
      </c>
      <c r="AFY152">
        <v>2.4183352249892431E-3</v>
      </c>
      <c r="AFZ152">
        <v>0.8167737116790712</v>
      </c>
      <c r="AGA152">
        <v>0.28776246987574183</v>
      </c>
      <c r="AGB152">
        <v>0.65256372068104518</v>
      </c>
      <c r="AGC152">
        <v>0.71133557792271129</v>
      </c>
      <c r="AGD152">
        <v>0.18075398623988514</v>
      </c>
      <c r="AGE152">
        <v>0.45437866222057444</v>
      </c>
      <c r="AGF152">
        <v>0.54539763526884344</v>
      </c>
      <c r="AGG152">
        <v>0.85256499501503102</v>
      </c>
      <c r="AGH152">
        <v>0.91744081502964003</v>
      </c>
      <c r="AGI152">
        <v>0.93205843967402247</v>
      </c>
      <c r="AGJ152">
        <v>0.63570710097474248</v>
      </c>
      <c r="AGK152">
        <v>0.58479400289852057</v>
      </c>
      <c r="AGL152">
        <v>0.63706833836319077</v>
      </c>
      <c r="AGM152">
        <v>0.31157922603218824</v>
      </c>
      <c r="AGN152">
        <v>0.93380938047447304</v>
      </c>
      <c r="AGO152">
        <v>0.78993849757446999</v>
      </c>
      <c r="AGP152">
        <v>0.71188686883163332</v>
      </c>
      <c r="AGQ152">
        <v>0.96538396286623362</v>
      </c>
      <c r="AGR152">
        <v>0.89930188272640821</v>
      </c>
      <c r="AGS152">
        <v>0.29798402322098849</v>
      </c>
      <c r="AGT152">
        <v>0.35884985945555259</v>
      </c>
      <c r="AGU152">
        <v>0.31388629926473965</v>
      </c>
      <c r="AGV152">
        <v>0.23824848579300817</v>
      </c>
      <c r="AGW152">
        <v>0.82936849545198932</v>
      </c>
      <c r="AGX152">
        <v>0.79717580146946165</v>
      </c>
      <c r="AGY152">
        <v>0.30613776841045026</v>
      </c>
      <c r="AGZ152">
        <v>0.14444718549864743</v>
      </c>
      <c r="AHA152">
        <v>0.46468562629136023</v>
      </c>
      <c r="AHB152">
        <v>0.44795346072966613</v>
      </c>
      <c r="AHC152">
        <v>0.46017347354470162</v>
      </c>
      <c r="AHD152">
        <v>0.46026837307168311</v>
      </c>
      <c r="AHE152">
        <v>0.77320996416449317</v>
      </c>
      <c r="AHF152">
        <v>0.98135510267292991</v>
      </c>
      <c r="AHG152">
        <v>0.83151026941890005</v>
      </c>
      <c r="AHH152">
        <v>0.70849156853604967</v>
      </c>
      <c r="AHI152">
        <v>0.33370005648502965</v>
      </c>
      <c r="AHJ152">
        <v>0.8915948191402806</v>
      </c>
      <c r="AHK152">
        <v>0.89718054496747013</v>
      </c>
      <c r="AHL152">
        <v>2.9910312229507463E-3</v>
      </c>
      <c r="AHM152">
        <v>0.78163899591167874</v>
      </c>
      <c r="AHN152">
        <v>0.25182132289866765</v>
      </c>
      <c r="AHO152">
        <v>0.86191525217848863</v>
      </c>
      <c r="AHP152">
        <v>0.52271134026005939</v>
      </c>
      <c r="AHQ152">
        <v>0.59463812000374838</v>
      </c>
      <c r="AHR152">
        <v>0.46151270473336681</v>
      </c>
      <c r="AHS152">
        <v>8.5301629230523535E-2</v>
      </c>
      <c r="AHT152">
        <v>0.90157942781063782</v>
      </c>
      <c r="AHU152">
        <v>0.74924670390559667</v>
      </c>
      <c r="AHV152">
        <v>0.37278792565577634</v>
      </c>
      <c r="AHW152">
        <v>0.12695909796157956</v>
      </c>
      <c r="AHX152">
        <v>0.33259159496525958</v>
      </c>
      <c r="AHY152">
        <v>0.2637869465787499</v>
      </c>
      <c r="AHZ152">
        <v>0.37040165860899021</v>
      </c>
      <c r="AIA152">
        <v>0.56277658603061043</v>
      </c>
      <c r="AIB152">
        <v>0.69603939486939903</v>
      </c>
      <c r="AIC152">
        <v>0.79900651196739658</v>
      </c>
      <c r="AID152">
        <v>0.66410547579023393</v>
      </c>
      <c r="AIE152">
        <v>0.78987888372593973</v>
      </c>
      <c r="AIF152">
        <v>0.34029838492390896</v>
      </c>
      <c r="AIG152">
        <v>0.74355491029561549</v>
      </c>
      <c r="AIH152">
        <v>0.74117743030651428</v>
      </c>
      <c r="AII152">
        <v>8.5365263333383234E-2</v>
      </c>
      <c r="AIJ152">
        <v>0.9074670232726193</v>
      </c>
      <c r="AIK152">
        <v>0.94529444715025635</v>
      </c>
      <c r="AIL152">
        <v>0.64209888289479045</v>
      </c>
      <c r="AIM152">
        <v>0.49283524479507124</v>
      </c>
      <c r="AIN152">
        <v>0.72992164983582308</v>
      </c>
      <c r="AIO152">
        <v>0.3649715950041198</v>
      </c>
      <c r="AIP152">
        <v>9.5140810128940823E-3</v>
      </c>
      <c r="AIQ152">
        <v>0.34336403840870511</v>
      </c>
      <c r="AIR152">
        <v>0.19139755668424707</v>
      </c>
      <c r="AIS152">
        <v>0.93996533270424754</v>
      </c>
      <c r="AIT152">
        <v>0.44647444274341219</v>
      </c>
      <c r="AIU152">
        <v>3.1448023166942063E-2</v>
      </c>
      <c r="AIV152">
        <v>0.70947674507846659</v>
      </c>
      <c r="AIW152">
        <v>0.23454119546697216</v>
      </c>
      <c r="AIX152">
        <v>0.71392301694646076</v>
      </c>
      <c r="AIY152">
        <v>0.25623839369416357</v>
      </c>
      <c r="AIZ152">
        <v>0.70569221491553968</v>
      </c>
      <c r="AJA152">
        <v>0.58864847939754628</v>
      </c>
      <c r="AJB152">
        <v>0.44419732838425685</v>
      </c>
      <c r="AJC152">
        <v>6.897225905983817E-2</v>
      </c>
      <c r="AJD152">
        <v>0.68353941006612673</v>
      </c>
      <c r="AJE152">
        <v>0.47103193043516045</v>
      </c>
      <c r="AJF152">
        <v>6.5894896298675176E-2</v>
      </c>
      <c r="AJG152">
        <v>0.19353793236039629</v>
      </c>
      <c r="AJH152">
        <v>0.48140642912202347</v>
      </c>
      <c r="AJI152">
        <v>0.51428987059647813</v>
      </c>
      <c r="AJJ152">
        <v>5.1644188125194446E-2</v>
      </c>
      <c r="AJK152">
        <v>0.51921064420147578</v>
      </c>
      <c r="AJL152">
        <v>6.7878538105257569E-2</v>
      </c>
      <c r="AJM152">
        <v>7.4598232826402766E-3</v>
      </c>
      <c r="AJN152">
        <v>0.59168048758931346</v>
      </c>
      <c r="AJO152">
        <v>0.80830693086396588</v>
      </c>
      <c r="AJP152">
        <v>0.35163935806130142</v>
      </c>
      <c r="AJQ152">
        <v>0.62288291511151239</v>
      </c>
      <c r="AJR152">
        <v>0.90078365209582989</v>
      </c>
      <c r="AJS152">
        <v>0.32892405148436676</v>
      </c>
      <c r="AJT152">
        <v>0.84438434779747873</v>
      </c>
      <c r="AJU152">
        <v>0.76634868828723024</v>
      </c>
      <c r="AJV152">
        <v>0.64144936816316123</v>
      </c>
      <c r="AJW152">
        <v>0.31158530944354035</v>
      </c>
      <c r="AJX152">
        <v>0.25315966328859985</v>
      </c>
      <c r="AJY152">
        <v>0.76017172023329049</v>
      </c>
      <c r="AJZ152">
        <v>0.34736915093233756</v>
      </c>
      <c r="AKA152">
        <v>0.27503095906992781</v>
      </c>
      <c r="AKB152">
        <v>0.50753266524309393</v>
      </c>
      <c r="AKC152">
        <v>0.81551834459439088</v>
      </c>
      <c r="AKD152">
        <v>0.11213698561697605</v>
      </c>
      <c r="AKE152">
        <v>0.15023510691131525</v>
      </c>
      <c r="AKF152">
        <v>0.63504424521717762</v>
      </c>
      <c r="AKG152">
        <v>0.84229230510898245</v>
      </c>
      <c r="AKH152">
        <v>0.16067028413432571</v>
      </c>
      <c r="AKI152">
        <v>0.59830389411787199</v>
      </c>
      <c r="AKJ152">
        <v>0.36373747134356582</v>
      </c>
      <c r="AKK152">
        <v>5.9526167640741257E-2</v>
      </c>
      <c r="AKL152">
        <v>0.56251330724886983</v>
      </c>
      <c r="AKM152">
        <v>0.7537238833408203</v>
      </c>
      <c r="AKN152">
        <v>0.83524865563723083</v>
      </c>
      <c r="AKO152">
        <v>0.2408893702123257</v>
      </c>
      <c r="AKP152">
        <v>0.74947755609255395</v>
      </c>
      <c r="AKQ152">
        <v>0.20361357805931379</v>
      </c>
      <c r="AKR152">
        <v>0.32685224080687225</v>
      </c>
      <c r="AKS152">
        <v>0.73185521076490112</v>
      </c>
      <c r="AKT152">
        <v>0.51775798926740735</v>
      </c>
      <c r="AKU152">
        <v>0.88086880485572516</v>
      </c>
      <c r="AKV152">
        <v>6.6872786301407583E-2</v>
      </c>
      <c r="AKW152">
        <v>0.39810047199736354</v>
      </c>
      <c r="AKX152">
        <v>0.98341207278625142</v>
      </c>
      <c r="AKY152">
        <v>0.72594582234398808</v>
      </c>
      <c r="AKZ152">
        <v>0.96048152349017946</v>
      </c>
      <c r="ALA152">
        <v>0.94136390514456347</v>
      </c>
      <c r="ALB152">
        <v>0.45128606070364274</v>
      </c>
      <c r="ALC152">
        <v>0.47287731444023839</v>
      </c>
      <c r="ALD152">
        <v>2.1616970589717011E-2</v>
      </c>
      <c r="ALE152">
        <v>0.32411866083743535</v>
      </c>
      <c r="ALF152">
        <v>0.2190870445211367</v>
      </c>
      <c r="ALG152">
        <v>0.95343404987709335</v>
      </c>
      <c r="ALH152">
        <v>0.19321384207766967</v>
      </c>
      <c r="ALI152">
        <v>0.73003410138179881</v>
      </c>
      <c r="ALJ152">
        <v>0.5309104222481239</v>
      </c>
      <c r="ALK152">
        <v>0.98451740864828519</v>
      </c>
      <c r="ALL152">
        <v>0.93391609533200959</v>
      </c>
      <c r="ALM152">
        <v>0.3391227054346948</v>
      </c>
      <c r="ALN152">
        <f t="shared" si="2"/>
        <v>0.50449558509666814</v>
      </c>
    </row>
    <row r="153" spans="1:1002" x14ac:dyDescent="0.25">
      <c r="A153">
        <v>149</v>
      </c>
      <c r="B153">
        <v>0.44746838834986613</v>
      </c>
      <c r="C153">
        <v>0.2469499514011414</v>
      </c>
      <c r="D153">
        <v>0.55325304736795478</v>
      </c>
      <c r="E153">
        <v>0.53051200420775879</v>
      </c>
      <c r="F153">
        <v>0.93718567234125483</v>
      </c>
      <c r="G153">
        <v>0.77838142878870897</v>
      </c>
      <c r="H153">
        <v>3.4670716842636007E-2</v>
      </c>
      <c r="I153">
        <v>0.3523167836640847</v>
      </c>
      <c r="J153">
        <v>0.11915283725895809</v>
      </c>
      <c r="K153">
        <v>0.7672183859203503</v>
      </c>
      <c r="L153">
        <v>0.53614879009994021</v>
      </c>
      <c r="M153">
        <v>0.46306974090081243</v>
      </c>
      <c r="N153">
        <v>0.53290090763612341</v>
      </c>
      <c r="O153">
        <v>0.48114124286403914</v>
      </c>
      <c r="P153">
        <v>0.48911200672065702</v>
      </c>
      <c r="Q153">
        <v>0.44688154216597664</v>
      </c>
      <c r="R153">
        <v>0.29458870061759013</v>
      </c>
      <c r="S153">
        <v>0.7448878494120903</v>
      </c>
      <c r="T153">
        <v>0.12685500742075695</v>
      </c>
      <c r="U153">
        <v>0.92769915467876662</v>
      </c>
      <c r="V153">
        <v>0.35775413387294208</v>
      </c>
      <c r="W153">
        <v>0.18847570829272231</v>
      </c>
      <c r="X153">
        <v>0.16772576791523786</v>
      </c>
      <c r="Y153">
        <v>0.47631768728267476</v>
      </c>
      <c r="Z153">
        <v>0.43001210868989515</v>
      </c>
      <c r="AA153">
        <v>0.60942758532645125</v>
      </c>
      <c r="AB153">
        <v>0.33142567610516005</v>
      </c>
      <c r="AC153">
        <v>0.28659008642300343</v>
      </c>
      <c r="AD153">
        <v>0.88284419032379191</v>
      </c>
      <c r="AE153">
        <v>0.86483737176101882</v>
      </c>
      <c r="AF153">
        <v>0.34593496779199528</v>
      </c>
      <c r="AG153">
        <v>0.15398955095826794</v>
      </c>
      <c r="AH153">
        <v>0.10944414876791786</v>
      </c>
      <c r="AI153">
        <v>0.31496912860970228</v>
      </c>
      <c r="AJ153">
        <v>0.29491101735826675</v>
      </c>
      <c r="AK153">
        <v>0.87591178482165122</v>
      </c>
      <c r="AL153">
        <v>0.20893796063404957</v>
      </c>
      <c r="AM153">
        <v>0.65883421766624695</v>
      </c>
      <c r="AN153">
        <v>0.13157800106857387</v>
      </c>
      <c r="AO153">
        <v>4.84682098941982E-2</v>
      </c>
      <c r="AP153">
        <v>0.58245973649503036</v>
      </c>
      <c r="AQ153">
        <v>0.80591270060009357</v>
      </c>
      <c r="AR153">
        <v>0.22844086623604931</v>
      </c>
      <c r="AS153">
        <v>0.78048710824116585</v>
      </c>
      <c r="AT153">
        <v>0.2984518409513548</v>
      </c>
      <c r="AU153">
        <v>0.17762538689445251</v>
      </c>
      <c r="AV153">
        <v>0.26294455674443329</v>
      </c>
      <c r="AW153">
        <v>0.23931458242570347</v>
      </c>
      <c r="AX153">
        <v>0.72354618377529123</v>
      </c>
      <c r="AY153">
        <v>0.49103315446376883</v>
      </c>
      <c r="AZ153">
        <v>4.2084574302881927E-3</v>
      </c>
      <c r="BA153">
        <v>0.81727578200823825</v>
      </c>
      <c r="BB153">
        <v>0.18809657804578805</v>
      </c>
      <c r="BC153">
        <v>0.56015179333396159</v>
      </c>
      <c r="BD153">
        <v>0.5327311154159019</v>
      </c>
      <c r="BE153">
        <v>0.21734329115369344</v>
      </c>
      <c r="BF153">
        <v>0.61948866814460701</v>
      </c>
      <c r="BG153">
        <v>0.58253857684961663</v>
      </c>
      <c r="BH153">
        <v>0.79465767274043531</v>
      </c>
      <c r="BI153">
        <v>0.52928332781548515</v>
      </c>
      <c r="BJ153">
        <v>0.27790690226492709</v>
      </c>
      <c r="BK153">
        <v>0.75294110674726278</v>
      </c>
      <c r="BL153">
        <v>0.71440701283831443</v>
      </c>
      <c r="BM153">
        <v>0.96068549594946606</v>
      </c>
      <c r="BN153">
        <v>0.81252096090156067</v>
      </c>
      <c r="BO153">
        <v>0.56495110739563281</v>
      </c>
      <c r="BP153">
        <v>0.81708522097372327</v>
      </c>
      <c r="BQ153">
        <v>0.38303422722516245</v>
      </c>
      <c r="BR153">
        <v>0.51941223092693423</v>
      </c>
      <c r="BS153">
        <v>0.33081204376958484</v>
      </c>
      <c r="BT153">
        <v>0.20881551890716565</v>
      </c>
      <c r="BU153">
        <v>0.10542405382453979</v>
      </c>
      <c r="BV153">
        <v>0.4887085594467474</v>
      </c>
      <c r="BW153">
        <v>0.47895393853136559</v>
      </c>
      <c r="BX153">
        <v>0.59951199828454538</v>
      </c>
      <c r="BY153">
        <v>0.7596337306429819</v>
      </c>
      <c r="BZ153">
        <v>0.27161781864438883</v>
      </c>
      <c r="CA153">
        <v>0.50406978859382445</v>
      </c>
      <c r="CB153">
        <v>0.76621708647690001</v>
      </c>
      <c r="CC153">
        <v>0.24337167449006625</v>
      </c>
      <c r="CD153">
        <v>0.13188566610478059</v>
      </c>
      <c r="CE153">
        <v>0.60508713686920945</v>
      </c>
      <c r="CF153">
        <v>0.66166913733649257</v>
      </c>
      <c r="CG153">
        <v>0.47738030706123846</v>
      </c>
      <c r="CH153">
        <v>0.8731687471254197</v>
      </c>
      <c r="CI153">
        <v>0.33496596455986349</v>
      </c>
      <c r="CJ153">
        <v>0.85431519767606356</v>
      </c>
      <c r="CK153">
        <v>0.91961922477135216</v>
      </c>
      <c r="CL153">
        <v>0.94559506517351399</v>
      </c>
      <c r="CM153">
        <v>0.67960388782944448</v>
      </c>
      <c r="CN153">
        <v>0.31300976768914102</v>
      </c>
      <c r="CO153">
        <v>0.70893182016806855</v>
      </c>
      <c r="CP153">
        <v>0.44705448543897419</v>
      </c>
      <c r="CQ153">
        <v>0.47674980786139531</v>
      </c>
      <c r="CR153">
        <v>0.90209116648102161</v>
      </c>
      <c r="CS153">
        <v>0.19157640018574107</v>
      </c>
      <c r="CT153">
        <v>8.5448683836623407E-2</v>
      </c>
      <c r="CU153">
        <v>0.35617353898384296</v>
      </c>
      <c r="CV153">
        <v>9.3295163941644055E-2</v>
      </c>
      <c r="CW153">
        <v>0.38432414937244441</v>
      </c>
      <c r="CX153">
        <v>0.17118779284929364</v>
      </c>
      <c r="CY153">
        <v>0.42515059162571134</v>
      </c>
      <c r="CZ153">
        <v>0.87130205078067369</v>
      </c>
      <c r="DA153">
        <v>0.93676664217632155</v>
      </c>
      <c r="DB153">
        <v>0.22630212791512727</v>
      </c>
      <c r="DC153">
        <v>0.93934046738593924</v>
      </c>
      <c r="DD153">
        <v>0.47553299570792684</v>
      </c>
      <c r="DE153">
        <v>0.59175235469752496</v>
      </c>
      <c r="DF153">
        <v>0.40084888695094412</v>
      </c>
      <c r="DG153">
        <v>0.45505425126036725</v>
      </c>
      <c r="DH153">
        <v>0.38307391560083703</v>
      </c>
      <c r="DI153">
        <v>2.4245167330045225E-2</v>
      </c>
      <c r="DJ153">
        <v>0.75459016393748657</v>
      </c>
      <c r="DK153">
        <v>0.41873011108401803</v>
      </c>
      <c r="DL153">
        <v>0.82353957713939951</v>
      </c>
      <c r="DM153">
        <v>0.10881921658695781</v>
      </c>
      <c r="DN153">
        <v>0.75891532666175732</v>
      </c>
      <c r="DO153">
        <v>0.89763745233776604</v>
      </c>
      <c r="DP153">
        <v>0.44038185424036591</v>
      </c>
      <c r="DQ153">
        <v>0.89560811757327163</v>
      </c>
      <c r="DR153">
        <v>3.6848731006056124E-3</v>
      </c>
      <c r="DS153">
        <v>0.19010854983977354</v>
      </c>
      <c r="DT153">
        <v>1.0843453353613253E-2</v>
      </c>
      <c r="DU153">
        <v>0.25497614275095126</v>
      </c>
      <c r="DV153">
        <v>0.89622834657149497</v>
      </c>
      <c r="DW153">
        <v>0.70471375870450803</v>
      </c>
      <c r="DX153">
        <v>9.149550305804266E-2</v>
      </c>
      <c r="DY153">
        <v>0.92027039480483397</v>
      </c>
      <c r="DZ153">
        <v>0.86138985243593591</v>
      </c>
      <c r="EA153">
        <v>0.36786302894830736</v>
      </c>
      <c r="EB153">
        <v>0.30664279480168732</v>
      </c>
      <c r="EC153">
        <v>0.78186356788153677</v>
      </c>
      <c r="ED153">
        <v>0.73368437921047291</v>
      </c>
      <c r="EE153">
        <v>0.65260599819384468</v>
      </c>
      <c r="EF153">
        <v>9.2863095081931246E-2</v>
      </c>
      <c r="EG153">
        <v>0.98322802120025221</v>
      </c>
      <c r="EH153">
        <v>0.24341393854025317</v>
      </c>
      <c r="EI153">
        <v>0.95376086090896894</v>
      </c>
      <c r="EJ153">
        <v>0.63706799596919661</v>
      </c>
      <c r="EK153">
        <v>0.29826041642150436</v>
      </c>
      <c r="EL153">
        <v>0.54883426147114101</v>
      </c>
      <c r="EM153">
        <v>0.170688091155906</v>
      </c>
      <c r="EN153">
        <v>6.0615515016350985E-2</v>
      </c>
      <c r="EO153">
        <v>0.71955171946683993</v>
      </c>
      <c r="EP153">
        <v>0.9747457573391044</v>
      </c>
      <c r="EQ153">
        <v>0.62491973715625027</v>
      </c>
      <c r="ER153">
        <v>0.38891674457741165</v>
      </c>
      <c r="ES153">
        <v>0.48277659672536888</v>
      </c>
      <c r="ET153">
        <v>0.86831914878667138</v>
      </c>
      <c r="EU153">
        <v>0.35188549265428148</v>
      </c>
      <c r="EV153">
        <v>0.41826590650170925</v>
      </c>
      <c r="EW153">
        <v>0.98376271596951192</v>
      </c>
      <c r="EX153">
        <v>0.7563140990373638</v>
      </c>
      <c r="EY153">
        <v>0.44961279199222637</v>
      </c>
      <c r="EZ153">
        <v>0.45132939982116949</v>
      </c>
      <c r="FA153">
        <v>0.10896245148254113</v>
      </c>
      <c r="FB153">
        <v>0.12425044513872496</v>
      </c>
      <c r="FC153">
        <v>0.12440251373229705</v>
      </c>
      <c r="FD153">
        <v>0.86123674044643261</v>
      </c>
      <c r="FE153">
        <v>0.8772663640581797</v>
      </c>
      <c r="FF153">
        <v>0.12837367100151953</v>
      </c>
      <c r="FG153">
        <v>9.4164632012317839E-2</v>
      </c>
      <c r="FH153">
        <v>0.51512846761921782</v>
      </c>
      <c r="FI153">
        <v>0.57746351861797451</v>
      </c>
      <c r="FJ153">
        <v>0.36920512194373389</v>
      </c>
      <c r="FK153">
        <v>0.70911712889552647</v>
      </c>
      <c r="FL153">
        <v>4.4539049831747946E-2</v>
      </c>
      <c r="FM153">
        <v>0.70955941121486354</v>
      </c>
      <c r="FN153">
        <v>0.37192142468812239</v>
      </c>
      <c r="FO153">
        <v>0.87954220608483236</v>
      </c>
      <c r="FP153">
        <v>0.98706890393315005</v>
      </c>
      <c r="FQ153">
        <v>9.4028239946770564E-2</v>
      </c>
      <c r="FR153">
        <v>0.97252537431640695</v>
      </c>
      <c r="FS153">
        <v>0.2706788315572356</v>
      </c>
      <c r="FT153">
        <v>0.25145162865432424</v>
      </c>
      <c r="FU153">
        <v>0.5219372598673897</v>
      </c>
      <c r="FV153">
        <v>0.49948858102548988</v>
      </c>
      <c r="FW153">
        <v>0.32141933789701094</v>
      </c>
      <c r="FX153">
        <v>0.8842181734891823</v>
      </c>
      <c r="FY153">
        <v>0.14664198635752779</v>
      </c>
      <c r="FZ153">
        <v>0.33391157069637767</v>
      </c>
      <c r="GA153">
        <v>4.7299833650303214E-2</v>
      </c>
      <c r="GB153">
        <v>0.15531401918190135</v>
      </c>
      <c r="GC153">
        <v>0.61080011485671892</v>
      </c>
      <c r="GD153">
        <v>0.20439696242954108</v>
      </c>
      <c r="GE153">
        <v>2.9587387207656746E-2</v>
      </c>
      <c r="GF153">
        <v>0.676325185627907</v>
      </c>
      <c r="GG153">
        <v>0.45102138067861497</v>
      </c>
      <c r="GH153">
        <v>0.23113140398952059</v>
      </c>
      <c r="GI153">
        <v>0.57305452356466868</v>
      </c>
      <c r="GJ153">
        <v>0.58340802993884766</v>
      </c>
      <c r="GK153">
        <v>0.72665329159365177</v>
      </c>
      <c r="GL153">
        <v>0.1667431641256345</v>
      </c>
      <c r="GM153">
        <v>0.46136009945319867</v>
      </c>
      <c r="GN153">
        <v>0.5524083302124706</v>
      </c>
      <c r="GO153">
        <v>3.592706218661712E-2</v>
      </c>
      <c r="GP153">
        <v>0.62926197874131318</v>
      </c>
      <c r="GQ153">
        <v>0.68174843473041813</v>
      </c>
      <c r="GR153">
        <v>0.28025728633041935</v>
      </c>
      <c r="GS153">
        <v>0.16289314381094067</v>
      </c>
      <c r="GT153">
        <v>0.90375898189158221</v>
      </c>
      <c r="GU153">
        <v>0.17904356243503572</v>
      </c>
      <c r="GV153">
        <v>0.67840193145206551</v>
      </c>
      <c r="GW153">
        <v>0.41762717357542378</v>
      </c>
      <c r="GX153">
        <v>0.65108726155342378</v>
      </c>
      <c r="GY153">
        <v>0.25252007936476362</v>
      </c>
      <c r="GZ153">
        <v>0.62079014225431772</v>
      </c>
      <c r="HA153">
        <v>0.50339097258938126</v>
      </c>
      <c r="HB153">
        <v>0.76342267205357606</v>
      </c>
      <c r="HC153">
        <v>0.37214401128912677</v>
      </c>
      <c r="HD153">
        <v>0.35316891890881696</v>
      </c>
      <c r="HE153">
        <v>0.6032188829144367</v>
      </c>
      <c r="HF153">
        <v>0.68309340474694702</v>
      </c>
      <c r="HG153">
        <v>0.28375010410005197</v>
      </c>
      <c r="HH153">
        <v>0.41802982302039349</v>
      </c>
      <c r="HI153">
        <v>0.19790521510787829</v>
      </c>
      <c r="HJ153">
        <v>0.75610876703781749</v>
      </c>
      <c r="HK153">
        <v>0.63879086161103416</v>
      </c>
      <c r="HL153">
        <v>0.48829869330396491</v>
      </c>
      <c r="HM153">
        <v>6.3786861992787491E-2</v>
      </c>
      <c r="HN153">
        <v>0.96412576280865603</v>
      </c>
      <c r="HO153">
        <v>0.51413724908266112</v>
      </c>
      <c r="HP153">
        <v>0.24293691790840344</v>
      </c>
      <c r="HQ153">
        <v>0.83748299638984403</v>
      </c>
      <c r="HR153">
        <v>8.3413701502673132E-2</v>
      </c>
      <c r="HS153">
        <v>0.24306917392942795</v>
      </c>
      <c r="HT153">
        <v>0.94283663906140303</v>
      </c>
      <c r="HU153">
        <v>0.53492003391391674</v>
      </c>
      <c r="HV153">
        <v>3.3497354099504051E-2</v>
      </c>
      <c r="HW153">
        <v>0.34163088158609722</v>
      </c>
      <c r="HX153">
        <v>0.58359689127104186</v>
      </c>
      <c r="HY153">
        <v>0.90636791029322705</v>
      </c>
      <c r="HZ153">
        <v>0.68337194505460697</v>
      </c>
      <c r="IA153">
        <v>1.2416724440521554E-2</v>
      </c>
      <c r="IB153">
        <v>0.15473853877834864</v>
      </c>
      <c r="IC153">
        <v>3.1194638856499868E-3</v>
      </c>
      <c r="ID153">
        <v>0.75466156232673931</v>
      </c>
      <c r="IE153">
        <v>0.89392832586873727</v>
      </c>
      <c r="IF153">
        <v>1.4734865327097335E-2</v>
      </c>
      <c r="IG153">
        <v>0.83944396893735873</v>
      </c>
      <c r="IH153">
        <v>0.45164521750787079</v>
      </c>
      <c r="II153">
        <v>9.4346573286604563E-2</v>
      </c>
      <c r="IJ153">
        <v>0.34088572557964869</v>
      </c>
      <c r="IK153">
        <v>0.51283238741657611</v>
      </c>
      <c r="IL153">
        <v>3.8789396046964519E-2</v>
      </c>
      <c r="IM153">
        <v>0.83495291208080324</v>
      </c>
      <c r="IN153">
        <v>0.5864729283246729</v>
      </c>
      <c r="IO153">
        <v>0.31677803423675321</v>
      </c>
      <c r="IP153">
        <v>0.51181698834429212</v>
      </c>
      <c r="IQ153">
        <v>9.0133064894662551E-2</v>
      </c>
      <c r="IR153">
        <v>0.15185572637529687</v>
      </c>
      <c r="IS153">
        <v>0.62374932732969268</v>
      </c>
      <c r="IT153">
        <v>0.96521016714665597</v>
      </c>
      <c r="IU153">
        <v>0.46764574376518575</v>
      </c>
      <c r="IV153">
        <v>0.47664233200399753</v>
      </c>
      <c r="IW153">
        <v>0.67280181595380595</v>
      </c>
      <c r="IX153">
        <v>0.12378464406601219</v>
      </c>
      <c r="IY153">
        <v>0.90501479641485694</v>
      </c>
      <c r="IZ153">
        <v>4.3455186650594335E-2</v>
      </c>
      <c r="JA153">
        <v>0.26324479070110163</v>
      </c>
      <c r="JB153">
        <v>0.83320393356057865</v>
      </c>
      <c r="JC153">
        <v>0.73284928742095046</v>
      </c>
      <c r="JD153">
        <v>7.5649096406502969E-2</v>
      </c>
      <c r="JE153">
        <v>0.53073750993023172</v>
      </c>
      <c r="JF153">
        <v>0.32388608367489946</v>
      </c>
      <c r="JG153">
        <v>0.65111927937783964</v>
      </c>
      <c r="JH153">
        <v>0.24090431847893878</v>
      </c>
      <c r="JI153">
        <v>0.31029710939592903</v>
      </c>
      <c r="JJ153">
        <v>0.85830288390382192</v>
      </c>
      <c r="JK153">
        <v>0.99763972944043378</v>
      </c>
      <c r="JL153">
        <v>0.16728151402619762</v>
      </c>
      <c r="JM153">
        <v>0.66101550831802824</v>
      </c>
      <c r="JN153">
        <v>0.60417427153810555</v>
      </c>
      <c r="JO153">
        <v>0.45058738171442414</v>
      </c>
      <c r="JP153">
        <v>0.43596141584966919</v>
      </c>
      <c r="JQ153">
        <v>0.71355184874039135</v>
      </c>
      <c r="JR153">
        <v>0.95936858891338705</v>
      </c>
      <c r="JS153">
        <v>0.30671619415606688</v>
      </c>
      <c r="JT153">
        <v>0.20693426856802233</v>
      </c>
      <c r="JU153">
        <v>0.54785847199451976</v>
      </c>
      <c r="JV153">
        <v>7.6566805953220962E-3</v>
      </c>
      <c r="JW153">
        <v>0.55533310035776473</v>
      </c>
      <c r="JX153">
        <v>0.65848997076194549</v>
      </c>
      <c r="JY153">
        <v>0.54159697717466937</v>
      </c>
      <c r="JZ153">
        <v>0.7062002089973205</v>
      </c>
      <c r="KA153">
        <v>0.32289789469691754</v>
      </c>
      <c r="KB153">
        <v>0.57674116020899213</v>
      </c>
      <c r="KC153">
        <v>0.10510020896542593</v>
      </c>
      <c r="KD153">
        <v>0.27234088705076054</v>
      </c>
      <c r="KE153">
        <v>0.99732498552876414</v>
      </c>
      <c r="KF153">
        <v>0.56226484250593811</v>
      </c>
      <c r="KG153">
        <v>0.87007636175957737</v>
      </c>
      <c r="KH153">
        <v>0.56560098088348787</v>
      </c>
      <c r="KI153">
        <v>0.46243710989716802</v>
      </c>
      <c r="KJ153">
        <v>0.99448900054070521</v>
      </c>
      <c r="KK153">
        <v>0.52521892558386019</v>
      </c>
      <c r="KL153">
        <v>0.94672635541724259</v>
      </c>
      <c r="KM153">
        <v>0.47164018255217555</v>
      </c>
      <c r="KN153">
        <v>0.42999039433980935</v>
      </c>
      <c r="KO153">
        <v>0.26906230271593179</v>
      </c>
      <c r="KP153">
        <v>0.87553090053124627</v>
      </c>
      <c r="KQ153">
        <v>0.88926810143335555</v>
      </c>
      <c r="KR153">
        <v>0.49121024342801956</v>
      </c>
      <c r="KS153">
        <v>0.50445502095181338</v>
      </c>
      <c r="KT153">
        <v>0.712103235795295</v>
      </c>
      <c r="KU153">
        <v>0.87138875084049305</v>
      </c>
      <c r="KV153">
        <v>0.83714457788335961</v>
      </c>
      <c r="KW153">
        <v>0.64690201748948251</v>
      </c>
      <c r="KX153">
        <v>0.8451443513792819</v>
      </c>
      <c r="KY153">
        <v>0.47768985863305002</v>
      </c>
      <c r="KZ153">
        <v>0.51909423481572925</v>
      </c>
      <c r="LA153">
        <v>9.6585263448113134E-2</v>
      </c>
      <c r="LB153">
        <v>0.21346735850560328</v>
      </c>
      <c r="LC153">
        <v>0.92002246893904494</v>
      </c>
      <c r="LD153">
        <v>0.88178054135302553</v>
      </c>
      <c r="LE153">
        <v>0.55917741846383728</v>
      </c>
      <c r="LF153">
        <v>0.27484797954498597</v>
      </c>
      <c r="LG153">
        <v>0.67035894172706123</v>
      </c>
      <c r="LH153">
        <v>0.17949767682692208</v>
      </c>
      <c r="LI153">
        <v>0.8785618331195284</v>
      </c>
      <c r="LJ153">
        <v>0.95366770828865799</v>
      </c>
      <c r="LK153">
        <v>0.48454612164136279</v>
      </c>
      <c r="LL153">
        <v>0.35184902855452316</v>
      </c>
      <c r="LM153">
        <v>0.62544435699500189</v>
      </c>
      <c r="LN153">
        <v>0.45735722980268068</v>
      </c>
      <c r="LO153">
        <v>0.12784522855114755</v>
      </c>
      <c r="LP153">
        <v>0.8203876580042988</v>
      </c>
      <c r="LQ153">
        <v>6.2408451148896482E-3</v>
      </c>
      <c r="LR153">
        <v>0.16898999799376468</v>
      </c>
      <c r="LS153">
        <v>0.99238172569361305</v>
      </c>
      <c r="LT153">
        <v>8.7893116485253664E-2</v>
      </c>
      <c r="LU153">
        <v>0.61666186612729246</v>
      </c>
      <c r="LV153">
        <v>4.9685886882225638E-2</v>
      </c>
      <c r="LW153">
        <v>0.88834365466959309</v>
      </c>
      <c r="LX153">
        <v>0.79196394961501893</v>
      </c>
      <c r="LY153">
        <v>6.6607915226762238E-2</v>
      </c>
      <c r="LZ153">
        <v>0.58120175843091437</v>
      </c>
      <c r="MA153">
        <v>0.32556607928597059</v>
      </c>
      <c r="MB153">
        <v>0.13631136217989359</v>
      </c>
      <c r="MC153">
        <v>0.98043331112185916</v>
      </c>
      <c r="MD153">
        <v>0.90129112437559133</v>
      </c>
      <c r="ME153">
        <v>0.10101974364193655</v>
      </c>
      <c r="MF153">
        <v>0.11784114225857978</v>
      </c>
      <c r="MG153">
        <v>0.42782491051855842</v>
      </c>
      <c r="MH153">
        <v>0.39707550569099603</v>
      </c>
      <c r="MI153">
        <v>8.4155144947674621E-2</v>
      </c>
      <c r="MJ153">
        <v>0.29629971021991719</v>
      </c>
      <c r="MK153">
        <v>0.12974629798632598</v>
      </c>
      <c r="ML153">
        <v>8.0725428545949107E-3</v>
      </c>
      <c r="MM153">
        <v>0.33440133887727197</v>
      </c>
      <c r="MN153">
        <v>0.35285832640760351</v>
      </c>
      <c r="MO153">
        <v>6.411375909411654E-3</v>
      </c>
      <c r="MP153">
        <v>0.41193485853533518</v>
      </c>
      <c r="MQ153">
        <v>0.5272753272051629</v>
      </c>
      <c r="MR153">
        <v>0.38916641238796901</v>
      </c>
      <c r="MS153">
        <v>0.13218765702945201</v>
      </c>
      <c r="MT153">
        <v>0.13650065162474367</v>
      </c>
      <c r="MU153">
        <v>0.24377562416350707</v>
      </c>
      <c r="MV153">
        <v>0.15484362885226655</v>
      </c>
      <c r="MW153">
        <v>0.45280886885360205</v>
      </c>
      <c r="MX153">
        <v>0.61787874514052976</v>
      </c>
      <c r="MY153">
        <v>0.54231886071122193</v>
      </c>
      <c r="MZ153">
        <v>0.73893789984231262</v>
      </c>
      <c r="NA153">
        <v>0.96055303634102795</v>
      </c>
      <c r="NB153">
        <v>0.27799234871306466</v>
      </c>
      <c r="NC153">
        <v>0.35943764728590011</v>
      </c>
      <c r="ND153">
        <v>0.48925226558503188</v>
      </c>
      <c r="NE153">
        <v>0.12518830622360477</v>
      </c>
      <c r="NF153">
        <v>0.99271632331487925</v>
      </c>
      <c r="NG153">
        <v>0.99003376789976916</v>
      </c>
      <c r="NH153">
        <v>0.84011926421060423</v>
      </c>
      <c r="NI153">
        <v>0.47243784209774786</v>
      </c>
      <c r="NJ153">
        <v>0.32292253046431496</v>
      </c>
      <c r="NK153">
        <v>0.10082220961215504</v>
      </c>
      <c r="NL153">
        <v>0.11856333536711028</v>
      </c>
      <c r="NM153">
        <v>0.8685420441460221</v>
      </c>
      <c r="NN153">
        <v>0.16255615473145235</v>
      </c>
      <c r="NO153">
        <v>0.86238856258616725</v>
      </c>
      <c r="NP153">
        <v>0.22346024452931235</v>
      </c>
      <c r="NQ153">
        <v>0.24152183701009067</v>
      </c>
      <c r="NR153">
        <v>0.646306997675683</v>
      </c>
      <c r="NS153">
        <v>0.6141269401874212</v>
      </c>
      <c r="NT153">
        <v>0.18186718906040533</v>
      </c>
      <c r="NU153">
        <v>0.90374449385414912</v>
      </c>
      <c r="NV153">
        <v>0.99485267458920468</v>
      </c>
      <c r="NW153">
        <v>0.79344076908415473</v>
      </c>
      <c r="NX153">
        <v>0.33625469326087942</v>
      </c>
      <c r="NY153">
        <v>0.76953675728586635</v>
      </c>
      <c r="NZ153">
        <v>0.86661062203840578</v>
      </c>
      <c r="OA153">
        <v>0.99375354884672085</v>
      </c>
      <c r="OB153">
        <v>0.61193917535546594</v>
      </c>
      <c r="OC153">
        <v>7.0119341069858176E-2</v>
      </c>
      <c r="OD153">
        <v>4.1964431319203355E-2</v>
      </c>
      <c r="OE153">
        <v>1.7481755919794617E-2</v>
      </c>
      <c r="OF153">
        <v>0.6942067341712862</v>
      </c>
      <c r="OG153">
        <v>0.18480152212929268</v>
      </c>
      <c r="OH153">
        <v>0.96060456344726775</v>
      </c>
      <c r="OI153">
        <v>0.90540472992187826</v>
      </c>
      <c r="OJ153">
        <v>0.56467892694615651</v>
      </c>
      <c r="OK153">
        <v>5.4056389413443151E-2</v>
      </c>
      <c r="OL153">
        <v>0.63336180045106694</v>
      </c>
      <c r="OM153">
        <v>0.52505012204409718</v>
      </c>
      <c r="ON153">
        <v>0.65131249598196339</v>
      </c>
      <c r="OO153">
        <v>0.63141585775002862</v>
      </c>
      <c r="OP153">
        <v>0.32874245990035744</v>
      </c>
      <c r="OQ153">
        <v>0.61511892437279825</v>
      </c>
      <c r="OR153">
        <v>5.5945717911322745E-2</v>
      </c>
      <c r="OS153">
        <v>0.47005887584507</v>
      </c>
      <c r="OT153">
        <v>0.25599708330517401</v>
      </c>
      <c r="OU153">
        <v>0.75274483227693079</v>
      </c>
      <c r="OV153">
        <v>0.88906343667347609</v>
      </c>
      <c r="OW153">
        <v>0.73275126405790258</v>
      </c>
      <c r="OX153">
        <v>0.21644450596855869</v>
      </c>
      <c r="OY153">
        <v>1.4652962877542364E-2</v>
      </c>
      <c r="OZ153">
        <v>0.94521856635853685</v>
      </c>
      <c r="PA153">
        <v>0.26071968167995008</v>
      </c>
      <c r="PB153">
        <v>0.78599833217977833</v>
      </c>
      <c r="PC153">
        <v>0.31701094791785245</v>
      </c>
      <c r="PD153">
        <v>0.32373487721870908</v>
      </c>
      <c r="PE153">
        <v>0.74034605505694595</v>
      </c>
      <c r="PF153">
        <v>0.15507916731302418</v>
      </c>
      <c r="PG153">
        <v>0.94871099129434233</v>
      </c>
      <c r="PH153">
        <v>0.45798444669200788</v>
      </c>
      <c r="PI153">
        <v>0.73065384380361942</v>
      </c>
      <c r="PJ153">
        <v>0.88945546955687249</v>
      </c>
      <c r="PK153">
        <v>0.47219367012107627</v>
      </c>
      <c r="PL153">
        <v>6.4685839484307506E-3</v>
      </c>
      <c r="PM153">
        <v>3.5285846286939759E-2</v>
      </c>
      <c r="PN153">
        <v>0.81310731124944557</v>
      </c>
      <c r="PO153">
        <v>0.98378888131191988</v>
      </c>
      <c r="PP153">
        <v>0.48642743259033483</v>
      </c>
      <c r="PQ153">
        <v>0.46294726013647447</v>
      </c>
      <c r="PR153">
        <v>0.94115310003493613</v>
      </c>
      <c r="PS153">
        <v>2.8323844093037009E-2</v>
      </c>
      <c r="PT153">
        <v>0.43565696160888312</v>
      </c>
      <c r="PU153">
        <v>3.6889083541164602E-2</v>
      </c>
      <c r="PV153">
        <v>0.7502532280239067</v>
      </c>
      <c r="PW153">
        <v>0.4051006907579715</v>
      </c>
      <c r="PX153">
        <v>2.3110895586452851E-2</v>
      </c>
      <c r="PY153">
        <v>0.46753133464631746</v>
      </c>
      <c r="PZ153">
        <v>0.76072794944873778</v>
      </c>
      <c r="QA153">
        <v>0.4542699794273376</v>
      </c>
      <c r="QB153">
        <v>0.30595054239255315</v>
      </c>
      <c r="QC153">
        <v>2.24655450440987E-2</v>
      </c>
      <c r="QD153">
        <v>0.77139528309270766</v>
      </c>
      <c r="QE153">
        <v>0.89729153225526936</v>
      </c>
      <c r="QF153">
        <v>0.93220525439321966</v>
      </c>
      <c r="QG153">
        <v>0.46969661030055732</v>
      </c>
      <c r="QH153">
        <v>6.4302627890752806E-2</v>
      </c>
      <c r="QI153">
        <v>0.28886229636349758</v>
      </c>
      <c r="QJ153">
        <v>0.94279950875289043</v>
      </c>
      <c r="QK153">
        <v>0.22185620330428524</v>
      </c>
      <c r="QL153">
        <v>0.39774846408083719</v>
      </c>
      <c r="QM153">
        <v>0.55374605858004255</v>
      </c>
      <c r="QN153">
        <v>0.53050730004772162</v>
      </c>
      <c r="QO153">
        <v>0.59144748956171267</v>
      </c>
      <c r="QP153">
        <v>0.53114863639928844</v>
      </c>
      <c r="QQ153">
        <v>0.19130136664397501</v>
      </c>
      <c r="QR153">
        <v>0.18592844523031538</v>
      </c>
      <c r="QS153">
        <v>0.63900292981383733</v>
      </c>
      <c r="QT153">
        <v>0.89557384059312339</v>
      </c>
      <c r="QU153">
        <v>9.2859172640667009E-2</v>
      </c>
      <c r="QV153">
        <v>0.72952520481759486</v>
      </c>
      <c r="QW153">
        <v>0.61808586601931526</v>
      </c>
      <c r="QX153">
        <v>0.30567054096643986</v>
      </c>
      <c r="QY153">
        <v>0.79989183951517195</v>
      </c>
      <c r="QZ153">
        <v>0.36408770838352367</v>
      </c>
      <c r="RA153">
        <v>0.68900815032159612</v>
      </c>
      <c r="RB153">
        <v>5.5785685413338615E-2</v>
      </c>
      <c r="RC153">
        <v>0.88679138531941804</v>
      </c>
      <c r="RD153">
        <v>0.73977225486501352</v>
      </c>
      <c r="RE153">
        <v>0.34454886008773544</v>
      </c>
      <c r="RF153">
        <v>0.26133670496178341</v>
      </c>
      <c r="RG153">
        <v>0.70507354793862465</v>
      </c>
      <c r="RH153">
        <v>0.48949673875040145</v>
      </c>
      <c r="RI153">
        <v>0.33649289572403263</v>
      </c>
      <c r="RJ153">
        <v>0.3598696249069202</v>
      </c>
      <c r="RK153">
        <v>0.55683510672000125</v>
      </c>
      <c r="RL153">
        <v>0.70764014790241525</v>
      </c>
      <c r="RM153">
        <v>5.9631911350104594E-2</v>
      </c>
      <c r="RN153">
        <v>0.37614889206281299</v>
      </c>
      <c r="RO153">
        <v>0.35838814649319228</v>
      </c>
      <c r="RP153">
        <v>0.43913560440483268</v>
      </c>
      <c r="RQ153">
        <v>9.9308151553485935E-2</v>
      </c>
      <c r="RR153">
        <v>0.71510620473844455</v>
      </c>
      <c r="RS153">
        <v>0.25857224497216758</v>
      </c>
      <c r="RT153">
        <v>0.37851232865195539</v>
      </c>
      <c r="RU153">
        <v>0.94501329923590172</v>
      </c>
      <c r="RV153">
        <v>0.90122801482821324</v>
      </c>
      <c r="RW153">
        <v>0.81422212106811964</v>
      </c>
      <c r="RX153">
        <v>0.30526193006320412</v>
      </c>
      <c r="RY153">
        <v>0.3906749179756307</v>
      </c>
      <c r="RZ153">
        <v>0.52027146876800234</v>
      </c>
      <c r="SA153">
        <v>0.83970763233984713</v>
      </c>
      <c r="SB153">
        <v>0.47116400470884412</v>
      </c>
      <c r="SC153">
        <v>0.77316140757568985</v>
      </c>
      <c r="SD153">
        <v>0.81653371150459542</v>
      </c>
      <c r="SE153">
        <v>8.2841635625199528E-2</v>
      </c>
      <c r="SF153">
        <v>0.62083247873140446</v>
      </c>
      <c r="SG153">
        <v>0.33862921729167428</v>
      </c>
      <c r="SH153">
        <v>0.44057940635745507</v>
      </c>
      <c r="SI153">
        <v>5.3511926047224989E-2</v>
      </c>
      <c r="SJ153">
        <v>0.27682973016423773</v>
      </c>
      <c r="SK153">
        <v>0.67925410791932306</v>
      </c>
      <c r="SL153">
        <v>0.12785870929682952</v>
      </c>
      <c r="SM153">
        <v>0.92315796927155913</v>
      </c>
      <c r="SN153">
        <v>0.95258929607056098</v>
      </c>
      <c r="SO153">
        <v>9.434282537161065E-2</v>
      </c>
      <c r="SP153">
        <v>0.40092508465508947</v>
      </c>
      <c r="SQ153">
        <v>0.48520222589890349</v>
      </c>
      <c r="SR153">
        <v>0.67939901827735982</v>
      </c>
      <c r="SS153">
        <v>0.75827032179675724</v>
      </c>
      <c r="ST153">
        <v>0.7952396562816344</v>
      </c>
      <c r="SU153">
        <v>0.84982542553737817</v>
      </c>
      <c r="SV153">
        <v>0.13789489948748745</v>
      </c>
      <c r="SW153">
        <v>0.86807521386918896</v>
      </c>
      <c r="SX153">
        <v>0.88702119605381202</v>
      </c>
      <c r="SY153">
        <v>0.82375044704165312</v>
      </c>
      <c r="SZ153">
        <v>0.32290815585213095</v>
      </c>
      <c r="TA153">
        <v>0.21132659579068858</v>
      </c>
      <c r="TB153">
        <v>0.89104289623461352</v>
      </c>
      <c r="TC153">
        <v>0.63926796042005185</v>
      </c>
      <c r="TD153">
        <v>0.10663903732742519</v>
      </c>
      <c r="TE153">
        <v>0.65362990083217454</v>
      </c>
      <c r="TF153">
        <v>0.76114150437932082</v>
      </c>
      <c r="TG153">
        <v>0.53651613769129758</v>
      </c>
      <c r="TH153">
        <v>9.1607370291743151E-2</v>
      </c>
      <c r="TI153">
        <v>0.67985620469358099</v>
      </c>
      <c r="TJ153">
        <v>0.10292196562939815</v>
      </c>
      <c r="TK153">
        <v>0.86628773910142565</v>
      </c>
      <c r="TL153">
        <v>0.16749098270311202</v>
      </c>
      <c r="TM153">
        <v>0.24286119777709425</v>
      </c>
      <c r="TN153">
        <v>4.5244398475446035E-2</v>
      </c>
      <c r="TO153">
        <v>0.42291306896315572</v>
      </c>
      <c r="TP153">
        <v>0.63146443673478436</v>
      </c>
      <c r="TQ153">
        <v>0.71669553710666645</v>
      </c>
      <c r="TR153">
        <v>0.94836486953441146</v>
      </c>
      <c r="TS153">
        <v>0.97757351585128482</v>
      </c>
      <c r="TT153">
        <v>0.90981972569214975</v>
      </c>
      <c r="TU153">
        <v>0.61584562295654466</v>
      </c>
      <c r="TV153">
        <v>0.84195795259940531</v>
      </c>
      <c r="TW153">
        <v>0.92442097936936529</v>
      </c>
      <c r="TX153">
        <v>0.67321498479268949</v>
      </c>
      <c r="TY153">
        <v>0.25264415450902877</v>
      </c>
      <c r="TZ153">
        <v>0.87554187246858461</v>
      </c>
      <c r="UA153">
        <v>0.2333265129747486</v>
      </c>
      <c r="UB153">
        <v>0.95958916965798613</v>
      </c>
      <c r="UC153">
        <v>0.88629689633940811</v>
      </c>
      <c r="UD153">
        <v>6.0462211555534995E-2</v>
      </c>
      <c r="UE153">
        <v>7.7494354285174705E-3</v>
      </c>
      <c r="UF153">
        <v>0.50718903990736719</v>
      </c>
      <c r="UG153">
        <v>3.7158862803743808E-2</v>
      </c>
      <c r="UH153">
        <v>0.24831355483261508</v>
      </c>
      <c r="UI153">
        <v>0.35899611314834257</v>
      </c>
      <c r="UJ153">
        <v>0.44625717189321723</v>
      </c>
      <c r="UK153">
        <v>0.57821715294887865</v>
      </c>
      <c r="UL153">
        <v>0.29436830814637893</v>
      </c>
      <c r="UM153">
        <v>0.35695969603337985</v>
      </c>
      <c r="UN153">
        <v>0.80694739016135197</v>
      </c>
      <c r="UO153">
        <v>0.61942564905091968</v>
      </c>
      <c r="UP153">
        <v>0.10671045364025533</v>
      </c>
      <c r="UQ153">
        <v>0.66798682678282995</v>
      </c>
      <c r="UR153">
        <v>0.15691989958785679</v>
      </c>
      <c r="US153">
        <v>0.81697085252391699</v>
      </c>
      <c r="UT153">
        <v>0.39091549500544176</v>
      </c>
      <c r="UU153">
        <v>0.42938396316097771</v>
      </c>
      <c r="UV153">
        <v>0.54878852123544852</v>
      </c>
      <c r="UW153">
        <v>0.6870313562489474</v>
      </c>
      <c r="UX153">
        <v>2.4549347016299961E-2</v>
      </c>
      <c r="UY153">
        <v>0.96728288642650539</v>
      </c>
      <c r="UZ153">
        <v>0.9041784596912591</v>
      </c>
      <c r="VA153">
        <v>0.21448156893132797</v>
      </c>
      <c r="VB153">
        <v>0.8223641839012098</v>
      </c>
      <c r="VC153">
        <v>0.74312440989666617</v>
      </c>
      <c r="VD153">
        <v>0.56328821112088623</v>
      </c>
      <c r="VE153">
        <v>0.29541332112132679</v>
      </c>
      <c r="VF153">
        <v>0.99829996081709393</v>
      </c>
      <c r="VG153">
        <v>0.91155169094252608</v>
      </c>
      <c r="VH153">
        <v>0.68306804954005473</v>
      </c>
      <c r="VI153">
        <v>0.84674811225890589</v>
      </c>
      <c r="VJ153">
        <v>0.66444134908129993</v>
      </c>
      <c r="VK153">
        <v>0.38640371726289913</v>
      </c>
      <c r="VL153">
        <v>0.8312181359842663</v>
      </c>
      <c r="VM153">
        <v>0.1378574715663945</v>
      </c>
      <c r="VN153">
        <v>0.41000899041430638</v>
      </c>
      <c r="VO153">
        <v>0.72820950188087663</v>
      </c>
      <c r="VP153">
        <v>0.55884270529901336</v>
      </c>
      <c r="VQ153">
        <v>0.6492839601124879</v>
      </c>
      <c r="VR153">
        <v>4.3032490738595941E-2</v>
      </c>
      <c r="VS153">
        <v>6.432880948488584E-2</v>
      </c>
      <c r="VT153">
        <v>9.1935578760566794E-2</v>
      </c>
      <c r="VU153">
        <v>0.71880381085178602</v>
      </c>
      <c r="VV153">
        <v>0.21841776348092901</v>
      </c>
      <c r="VW153">
        <v>0.51773422356851651</v>
      </c>
      <c r="VX153">
        <v>0.3910787589249809</v>
      </c>
      <c r="VY153">
        <v>0.26395609815867127</v>
      </c>
      <c r="VZ153">
        <v>0.80991118773235837</v>
      </c>
      <c r="WA153">
        <v>0.52080644879791249</v>
      </c>
      <c r="WB153">
        <v>0.65244183173845516</v>
      </c>
      <c r="WC153">
        <v>0.54286045161090157</v>
      </c>
      <c r="WD153">
        <v>0.41012856404650366</v>
      </c>
      <c r="WE153">
        <v>0.96434724522193915</v>
      </c>
      <c r="WF153">
        <v>4.7964227110500968E-2</v>
      </c>
      <c r="WG153">
        <v>0.60127190218065785</v>
      </c>
      <c r="WH153">
        <v>0.18933332774531375</v>
      </c>
      <c r="WI153">
        <v>0.48188768779289948</v>
      </c>
      <c r="WJ153">
        <v>0.13544178084309055</v>
      </c>
      <c r="WK153">
        <v>0.49617149166026708</v>
      </c>
      <c r="WL153">
        <v>0.93623300692044409</v>
      </c>
      <c r="WM153">
        <v>1.2627601186430248E-2</v>
      </c>
      <c r="WN153">
        <v>0.31038595511670486</v>
      </c>
      <c r="WO153">
        <v>0.88970670369517579</v>
      </c>
      <c r="WP153">
        <v>0.30835679062005295</v>
      </c>
      <c r="WQ153">
        <v>8.1742300834052761E-2</v>
      </c>
      <c r="WR153">
        <v>0.72350304235898466</v>
      </c>
      <c r="WS153">
        <v>0.42619821661055068</v>
      </c>
      <c r="WT153">
        <v>8.1296326810527453E-2</v>
      </c>
      <c r="WU153">
        <v>0.18407187648360157</v>
      </c>
      <c r="WV153">
        <v>0.85005066489418313</v>
      </c>
      <c r="WW153">
        <v>0.54798142836676711</v>
      </c>
      <c r="WX153">
        <v>0.13315245394278286</v>
      </c>
      <c r="WY153">
        <v>0.6336461492097849</v>
      </c>
      <c r="WZ153">
        <v>0.46789549020840804</v>
      </c>
      <c r="XA153">
        <v>0.63272558187650196</v>
      </c>
      <c r="XB153">
        <v>0.63374280359653268</v>
      </c>
      <c r="XC153">
        <v>0.22836769199898821</v>
      </c>
      <c r="XD153">
        <v>0.30969590834409988</v>
      </c>
      <c r="XE153">
        <v>0.66826494425689065</v>
      </c>
      <c r="XF153">
        <v>0.15662094162978812</v>
      </c>
      <c r="XG153">
        <v>0.13518283275094589</v>
      </c>
      <c r="XH153">
        <v>4.9562533663343844E-2</v>
      </c>
      <c r="XI153">
        <v>0.95404043486280421</v>
      </c>
      <c r="XJ153">
        <v>0.45117538205236463</v>
      </c>
      <c r="XK153">
        <v>0.37970554367365239</v>
      </c>
      <c r="XL153">
        <v>8.1408181751762565E-2</v>
      </c>
      <c r="XM153">
        <v>0.56791962165243814</v>
      </c>
      <c r="XN153">
        <v>0.95650748514504147</v>
      </c>
      <c r="XO153">
        <v>0.92667297712950125</v>
      </c>
      <c r="XP153">
        <v>0.12633232695387209</v>
      </c>
      <c r="XQ153">
        <v>0.47312243932513909</v>
      </c>
      <c r="XR153">
        <v>0.17382969528430969</v>
      </c>
      <c r="XS153">
        <v>0.56120681449897003</v>
      </c>
      <c r="XT153">
        <v>0.72999407507816727</v>
      </c>
      <c r="XU153">
        <v>0.59081181802536864</v>
      </c>
      <c r="XV153">
        <v>0.91989250036534109</v>
      </c>
      <c r="XW153">
        <v>0.45330068905719034</v>
      </c>
      <c r="XX153">
        <v>2.4402297875279033E-2</v>
      </c>
      <c r="XY153">
        <v>0.51006711112298808</v>
      </c>
      <c r="XZ153">
        <v>0.72346487739863596</v>
      </c>
      <c r="YA153">
        <v>0.83225326705279501</v>
      </c>
      <c r="YB153">
        <v>0.31542830276938849</v>
      </c>
      <c r="YC153">
        <v>0.83204442284073932</v>
      </c>
      <c r="YD153">
        <v>0.61864876110087696</v>
      </c>
      <c r="YE153">
        <v>1.5356549393039542E-2</v>
      </c>
      <c r="YF153">
        <v>0.68867332594863961</v>
      </c>
      <c r="YG153">
        <v>0.14762872635791391</v>
      </c>
      <c r="YH153">
        <v>0.42129040999614187</v>
      </c>
      <c r="YI153">
        <v>0.32577789799163781</v>
      </c>
      <c r="YJ153">
        <v>0.80470958533386161</v>
      </c>
      <c r="YK153">
        <v>0.50192831692192741</v>
      </c>
      <c r="YL153">
        <v>0.45983269649896141</v>
      </c>
      <c r="YM153">
        <v>0.62527180476348976</v>
      </c>
      <c r="YN153">
        <v>0.36356799631754955</v>
      </c>
      <c r="YO153">
        <v>0.87425636108765337</v>
      </c>
      <c r="YP153">
        <v>0.23785554914681151</v>
      </c>
      <c r="YQ153">
        <v>0.53027096903673177</v>
      </c>
      <c r="YR153">
        <v>0.54517792384638752</v>
      </c>
      <c r="YS153">
        <v>0.85586905181455775</v>
      </c>
      <c r="YT153">
        <v>0.92452809212861375</v>
      </c>
      <c r="YU153">
        <v>0.60753340917578058</v>
      </c>
      <c r="YV153">
        <v>1.8178512897597643E-2</v>
      </c>
      <c r="YW153">
        <v>0.17819554570907437</v>
      </c>
      <c r="YX153">
        <v>4.2918547478339342E-2</v>
      </c>
      <c r="YY153">
        <v>0.70240419120397357</v>
      </c>
      <c r="YZ153">
        <v>0.57728885513136841</v>
      </c>
      <c r="ZA153">
        <v>0.18884066644055275</v>
      </c>
      <c r="ZB153">
        <v>0.82633520976553643</v>
      </c>
      <c r="ZC153">
        <v>0.98808819440132634</v>
      </c>
      <c r="ZD153">
        <v>0.9426693373573698</v>
      </c>
      <c r="ZE153">
        <v>0.52967386869971567</v>
      </c>
      <c r="ZF153">
        <v>3.5103324132739533E-2</v>
      </c>
      <c r="ZG153">
        <v>0.33033735627079919</v>
      </c>
      <c r="ZH153">
        <v>0.53964687203659001</v>
      </c>
      <c r="ZI153">
        <v>0.54382287722582556</v>
      </c>
      <c r="ZJ153">
        <v>0.25645708014791913</v>
      </c>
      <c r="ZK153">
        <v>0.52630593434051509</v>
      </c>
      <c r="ZL153">
        <v>0.37408776643088981</v>
      </c>
      <c r="ZM153">
        <v>0.251348482690537</v>
      </c>
      <c r="ZN153">
        <v>0.78617669112193023</v>
      </c>
      <c r="ZO153">
        <v>0.47843019610469184</v>
      </c>
      <c r="ZP153">
        <v>0.11694378306804498</v>
      </c>
      <c r="ZQ153">
        <v>0.46078702433770946</v>
      </c>
      <c r="ZR153">
        <v>0.10897789617119791</v>
      </c>
      <c r="ZS153">
        <v>0.30283628494836901</v>
      </c>
      <c r="ZT153">
        <v>0.79080213724700421</v>
      </c>
      <c r="ZU153">
        <v>0.22721903540244304</v>
      </c>
      <c r="ZV153">
        <v>0.66150107747907716</v>
      </c>
      <c r="ZW153">
        <v>0.40950598836955077</v>
      </c>
      <c r="ZX153">
        <v>0.73553797412637079</v>
      </c>
      <c r="ZY153">
        <v>0.82282192612328275</v>
      </c>
      <c r="ZZ153">
        <v>0.4775166254261719</v>
      </c>
      <c r="AAA153">
        <v>0.50810155474451424</v>
      </c>
      <c r="AAB153">
        <v>0.48217333649049221</v>
      </c>
      <c r="AAC153">
        <v>7.7588050220186777E-2</v>
      </c>
      <c r="AAD153">
        <v>3.1651235184143478E-2</v>
      </c>
      <c r="AAE153">
        <v>0.12160188075589851</v>
      </c>
      <c r="AAF153">
        <v>0.86930480769981922</v>
      </c>
      <c r="AAG153">
        <v>0.83808177901028458</v>
      </c>
      <c r="AAH153">
        <v>0.59216839717892622</v>
      </c>
      <c r="AAI153">
        <v>0.82825573892062576</v>
      </c>
      <c r="AAJ153">
        <v>0.81725273670468024</v>
      </c>
      <c r="AAK153">
        <v>6.6226654408079177E-2</v>
      </c>
      <c r="AAL153">
        <v>0.8389636375505104</v>
      </c>
      <c r="AAM153">
        <v>0.53441780501173619</v>
      </c>
      <c r="AAN153">
        <v>4.0045886589474056E-2</v>
      </c>
      <c r="AAO153">
        <v>0.47665805754086266</v>
      </c>
      <c r="AAP153">
        <v>0.71680485004023808</v>
      </c>
      <c r="AAQ153">
        <v>0.57878286713470528</v>
      </c>
      <c r="AAR153">
        <v>0.22034900356858278</v>
      </c>
      <c r="AAS153">
        <v>0.92780793465429201</v>
      </c>
      <c r="AAT153">
        <v>0.46401361270592034</v>
      </c>
      <c r="AAU153">
        <v>0.50078186203874697</v>
      </c>
      <c r="AAV153">
        <v>0.86013024666203286</v>
      </c>
      <c r="AAW153">
        <v>0.12830639758292883</v>
      </c>
      <c r="AAX153">
        <v>0.4748172040412284</v>
      </c>
      <c r="AAY153">
        <v>0.28764653295934628</v>
      </c>
      <c r="AAZ153">
        <v>0.86408143827072459</v>
      </c>
      <c r="ABA153">
        <v>0.58243935635747679</v>
      </c>
      <c r="ABB153">
        <v>0.89555085681532276</v>
      </c>
      <c r="ABC153">
        <v>0.69588594439492413</v>
      </c>
      <c r="ABD153">
        <v>2.233869822775425E-2</v>
      </c>
      <c r="ABE153">
        <v>0.98351465221913148</v>
      </c>
      <c r="ABF153">
        <v>0.15998404280617784</v>
      </c>
      <c r="ABG153">
        <v>0.85924094700493836</v>
      </c>
      <c r="ABH153">
        <v>1.002629987989978E-2</v>
      </c>
      <c r="ABI153">
        <v>0.57935625238512234</v>
      </c>
      <c r="ABJ153">
        <v>0.67436976737985621</v>
      </c>
      <c r="ABK153">
        <v>0.87669436716720806</v>
      </c>
      <c r="ABL153">
        <v>0.83425789895455615</v>
      </c>
      <c r="ABM153">
        <v>0.81831925245746329</v>
      </c>
      <c r="ABN153">
        <v>0.68209552982035304</v>
      </c>
      <c r="ABO153">
        <v>0.94225955583841781</v>
      </c>
      <c r="ABP153">
        <v>0.95038834904951464</v>
      </c>
      <c r="ABQ153">
        <v>0.32741526867546888</v>
      </c>
      <c r="ABR153">
        <v>0.82889754467565779</v>
      </c>
      <c r="ABS153">
        <v>0.90964612311514814</v>
      </c>
      <c r="ABT153">
        <v>0.57777314577095351</v>
      </c>
      <c r="ABU153">
        <v>0.55922385875470493</v>
      </c>
      <c r="ABV153">
        <v>0.39156575438673702</v>
      </c>
      <c r="ABW153">
        <v>0.3342221564947242</v>
      </c>
      <c r="ABX153">
        <v>0.38578874170892752</v>
      </c>
      <c r="ABY153">
        <v>0.13653439939663781</v>
      </c>
      <c r="ABZ153">
        <v>0.37015389334421178</v>
      </c>
      <c r="ACA153">
        <v>0.6709315597071851</v>
      </c>
      <c r="ACB153">
        <v>0.91467804002969955</v>
      </c>
      <c r="ACC153">
        <v>0.38867419728375852</v>
      </c>
      <c r="ACD153">
        <v>9.7199163170968994E-2</v>
      </c>
      <c r="ACE153">
        <v>0.86457528047879251</v>
      </c>
      <c r="ACF153">
        <v>0.39858532248628331</v>
      </c>
      <c r="ACG153">
        <v>0.27584677654239065</v>
      </c>
      <c r="ACH153">
        <v>0.86072057452128747</v>
      </c>
      <c r="ACI153">
        <v>0.97154405956718781</v>
      </c>
      <c r="ACJ153">
        <v>0.96893819053003316</v>
      </c>
      <c r="ACK153">
        <v>0.86469525247371926</v>
      </c>
      <c r="ACL153">
        <v>0.51870052276437018</v>
      </c>
      <c r="ACM153">
        <v>0.71135302563506086</v>
      </c>
      <c r="ACN153">
        <v>0.10596114242270815</v>
      </c>
      <c r="ACO153">
        <v>0.27291863645697456</v>
      </c>
      <c r="ACP153">
        <v>0.90881181150882473</v>
      </c>
      <c r="ACQ153">
        <v>0.58230039046059456</v>
      </c>
      <c r="ACR153">
        <v>0.2915479411664188</v>
      </c>
      <c r="ACS153">
        <v>0.43017451225716974</v>
      </c>
      <c r="ACT153">
        <v>0.29656771668976301</v>
      </c>
      <c r="ACU153">
        <v>0.37377586192775702</v>
      </c>
      <c r="ACV153">
        <v>2.3789995249087537E-2</v>
      </c>
      <c r="ACW153">
        <v>0.75733199479713553</v>
      </c>
      <c r="ACX153">
        <v>0.66198590026722381</v>
      </c>
      <c r="ACY153">
        <v>3.2810852040511818E-2</v>
      </c>
      <c r="ACZ153">
        <v>0.70356972062358702</v>
      </c>
      <c r="ADA153">
        <v>0.62673324776856998</v>
      </c>
      <c r="ADB153">
        <v>6.1932208012196122E-2</v>
      </c>
      <c r="ADC153">
        <v>0.19114725715272174</v>
      </c>
      <c r="ADD153">
        <v>0.44144106522895865</v>
      </c>
      <c r="ADE153">
        <v>0.17924877080870849</v>
      </c>
      <c r="ADF153">
        <v>0.22230266173057822</v>
      </c>
      <c r="ADG153">
        <v>0.38924362576818383</v>
      </c>
      <c r="ADH153">
        <v>6.958705922912356E-2</v>
      </c>
      <c r="ADI153">
        <v>0.10945372570504797</v>
      </c>
      <c r="ADJ153">
        <v>0.66237641566590222</v>
      </c>
      <c r="ADK153">
        <v>0.72216320025760272</v>
      </c>
      <c r="ADL153">
        <v>0.70790917508006013</v>
      </c>
      <c r="ADM153">
        <v>6.0761672003501799E-2</v>
      </c>
      <c r="ADN153">
        <v>1.2352133871392779E-2</v>
      </c>
      <c r="ADO153">
        <v>0.30397815365145409</v>
      </c>
      <c r="ADP153">
        <v>0.72295214520316542</v>
      </c>
      <c r="ADQ153">
        <v>0.8452155961730482</v>
      </c>
      <c r="ADR153">
        <v>0.58215942806532717</v>
      </c>
      <c r="ADS153">
        <v>5.7091010245093887E-3</v>
      </c>
      <c r="ADT153">
        <v>0.5866102712677328</v>
      </c>
      <c r="ADU153">
        <v>0.13494425893529771</v>
      </c>
      <c r="ADV153">
        <v>0.22397424108937036</v>
      </c>
      <c r="ADW153">
        <v>0.67679726473416946</v>
      </c>
      <c r="ADX153">
        <v>0.54844042549950878</v>
      </c>
      <c r="ADY153">
        <v>0.80833137556035484</v>
      </c>
      <c r="ADZ153">
        <v>0.94889163493459794</v>
      </c>
      <c r="AEA153">
        <v>0.12783913612653108</v>
      </c>
      <c r="AEB153">
        <v>0.38570633666462251</v>
      </c>
      <c r="AEC153">
        <v>0.96658360076405381</v>
      </c>
      <c r="AED153">
        <v>0.28277773652151628</v>
      </c>
      <c r="AEE153">
        <v>0.89589808717331987</v>
      </c>
      <c r="AEF153">
        <v>0.72426039385843344</v>
      </c>
      <c r="AEG153">
        <v>0.6868765353473878</v>
      </c>
      <c r="AEH153">
        <v>0.99693499856729118</v>
      </c>
      <c r="AEI153">
        <v>0.53559593373252623</v>
      </c>
      <c r="AEJ153">
        <v>0.16541544681674303</v>
      </c>
      <c r="AEK153">
        <v>0.43143222135449066</v>
      </c>
      <c r="AEL153">
        <v>0.54663831041270794</v>
      </c>
      <c r="AEM153">
        <v>0.39692373217290888</v>
      </c>
      <c r="AEN153">
        <v>0.94349825733791459</v>
      </c>
      <c r="AEO153">
        <v>0.11025244590371641</v>
      </c>
      <c r="AEP153">
        <v>0.96619729668386967</v>
      </c>
      <c r="AEQ153">
        <v>0.40403065051737719</v>
      </c>
      <c r="AER153">
        <v>0.35946839019956889</v>
      </c>
      <c r="AES153">
        <v>0.61058452324578683</v>
      </c>
      <c r="AET153">
        <v>0.95579563813695778</v>
      </c>
      <c r="AEU153">
        <v>0.67682124113441999</v>
      </c>
      <c r="AEV153">
        <v>0.52173296120096246</v>
      </c>
      <c r="AEW153">
        <v>0.90966359317445578</v>
      </c>
      <c r="AEX153">
        <v>0.26064436735088814</v>
      </c>
      <c r="AEY153">
        <v>0.21822610070511705</v>
      </c>
      <c r="AEZ153">
        <v>0.28178997582308463</v>
      </c>
      <c r="AFA153">
        <v>0.8538045456806086</v>
      </c>
      <c r="AFB153">
        <v>0.3983011612736912</v>
      </c>
      <c r="AFC153">
        <v>0.60702591347350521</v>
      </c>
      <c r="AFD153">
        <v>9.0829392387517194E-2</v>
      </c>
      <c r="AFE153">
        <v>0.88254340675567777</v>
      </c>
      <c r="AFF153">
        <v>0.8499345924637618</v>
      </c>
      <c r="AFG153">
        <v>0.48522344906688841</v>
      </c>
      <c r="AFH153">
        <v>6.6635430123441863E-2</v>
      </c>
      <c r="AFI153">
        <v>0.98786680633167145</v>
      </c>
      <c r="AFJ153">
        <v>0.78496717357510493</v>
      </c>
      <c r="AFK153">
        <v>0.625352755200273</v>
      </c>
      <c r="AFL153">
        <v>0.22322465944357528</v>
      </c>
      <c r="AFM153">
        <v>0.49547730790920397</v>
      </c>
      <c r="AFN153">
        <v>0.10267056048860501</v>
      </c>
      <c r="AFO153">
        <v>0.60169779667917189</v>
      </c>
      <c r="AFP153">
        <v>0.81076113548364415</v>
      </c>
      <c r="AFQ153">
        <v>0.33978620940750082</v>
      </c>
      <c r="AFR153">
        <v>0.70623078696917518</v>
      </c>
      <c r="AFS153">
        <v>0.71096624997012448</v>
      </c>
      <c r="AFT153">
        <v>0.98761624023542371</v>
      </c>
      <c r="AFU153">
        <v>0.46762199960265627</v>
      </c>
      <c r="AFV153">
        <v>0.65249486885886987</v>
      </c>
      <c r="AFW153">
        <v>7.8148347968327703E-2</v>
      </c>
      <c r="AFX153">
        <v>0.3722919674772498</v>
      </c>
      <c r="AFY153">
        <v>0.13587878393924591</v>
      </c>
      <c r="AFZ153">
        <v>0.36171629817095685</v>
      </c>
      <c r="AGA153">
        <v>0.75017428114690643</v>
      </c>
      <c r="AGB153">
        <v>0.57008646356006276</v>
      </c>
      <c r="AGC153">
        <v>0.24633733628123666</v>
      </c>
      <c r="AGD153">
        <v>0.19208050730308768</v>
      </c>
      <c r="AGE153">
        <v>0.78488264073059844</v>
      </c>
      <c r="AGF153">
        <v>0.51156636385706222</v>
      </c>
      <c r="AGG153">
        <v>4.7229045124881464E-2</v>
      </c>
      <c r="AGH153">
        <v>0.34240574276756308</v>
      </c>
      <c r="AGI153">
        <v>0.41945969131850425</v>
      </c>
      <c r="AGJ153">
        <v>0.90926044644938753</v>
      </c>
      <c r="AGK153">
        <v>0.51976474536683093</v>
      </c>
      <c r="AGL153">
        <v>0.81109791227621031</v>
      </c>
      <c r="AGM153">
        <v>0.52205997274431082</v>
      </c>
      <c r="AGN153">
        <v>0.35330381473694716</v>
      </c>
      <c r="AGO153">
        <v>0.19310747181946952</v>
      </c>
      <c r="AGP153">
        <v>0.29764742997878268</v>
      </c>
      <c r="AGQ153">
        <v>0.61666488856280732</v>
      </c>
      <c r="AGR153">
        <v>0.39925487593854936</v>
      </c>
      <c r="AGS153">
        <v>5.754859988780181E-2</v>
      </c>
      <c r="AGT153">
        <v>1.5713488251204333E-2</v>
      </c>
      <c r="AGU153">
        <v>0.49854184002436486</v>
      </c>
      <c r="AGV153">
        <v>0.84849673896769973</v>
      </c>
      <c r="AGW153">
        <v>0.49649401629459555</v>
      </c>
      <c r="AGX153">
        <v>0.4388475905070699</v>
      </c>
      <c r="AGY153">
        <v>5.5533578318919807E-2</v>
      </c>
      <c r="AGZ153">
        <v>0.19433917488312669</v>
      </c>
      <c r="AHA153">
        <v>0.16337239880214083</v>
      </c>
      <c r="AHB153">
        <v>0.49755077797135849</v>
      </c>
      <c r="AHC153">
        <v>0.94674394254269556</v>
      </c>
      <c r="AHD153">
        <v>0.3864756040870212</v>
      </c>
      <c r="AHE153">
        <v>0.70995178220030175</v>
      </c>
      <c r="AHF153">
        <v>0.88908049716041071</v>
      </c>
      <c r="AHG153">
        <v>0.85189344624954166</v>
      </c>
      <c r="AHH153">
        <v>0.42874529758339586</v>
      </c>
      <c r="AHI153">
        <v>0.16754778036489126</v>
      </c>
      <c r="AHJ153">
        <v>0.34910217604108262</v>
      </c>
      <c r="AHK153">
        <v>0.12272870584711382</v>
      </c>
      <c r="AHL153">
        <v>0.68145155057072049</v>
      </c>
      <c r="AHM153">
        <v>0.69072019732251277</v>
      </c>
      <c r="AHN153">
        <v>0.47770191600097667</v>
      </c>
      <c r="AHO153">
        <v>0.98882910404583757</v>
      </c>
      <c r="AHP153">
        <v>0.29760439258536631</v>
      </c>
      <c r="AHQ153">
        <v>0.48353662795032459</v>
      </c>
      <c r="AHR153">
        <v>0.49770768219730943</v>
      </c>
      <c r="AHS153">
        <v>0.8455126243336446</v>
      </c>
      <c r="AHT153">
        <v>0.70187541688092348</v>
      </c>
      <c r="AHU153">
        <v>0.23984510431885986</v>
      </c>
      <c r="AHV153">
        <v>0.13578398654561374</v>
      </c>
      <c r="AHW153">
        <v>0.69061358481186497</v>
      </c>
      <c r="AHX153">
        <v>0.8801993540005848</v>
      </c>
      <c r="AHY153">
        <v>0.19209432730023235</v>
      </c>
      <c r="AHZ153">
        <v>0.25280818163206786</v>
      </c>
      <c r="AIA153">
        <v>0.98190298045985913</v>
      </c>
      <c r="AIB153">
        <v>0.52311978916101287</v>
      </c>
      <c r="AIC153">
        <v>0.94753244185842234</v>
      </c>
      <c r="AID153">
        <v>0.39508550012369792</v>
      </c>
      <c r="AIE153">
        <v>0.47234665367808537</v>
      </c>
      <c r="AIF153">
        <v>0.14775197440394983</v>
      </c>
      <c r="AIG153">
        <v>5.7822664737398832E-2</v>
      </c>
      <c r="AIH153">
        <v>0.45539639039600699</v>
      </c>
      <c r="AII153">
        <v>5.201961266928945E-2</v>
      </c>
      <c r="AIJ153">
        <v>0.56928831154824966</v>
      </c>
      <c r="AIK153">
        <v>0.46645914653381038</v>
      </c>
      <c r="AIL153">
        <v>0.23190464696724211</v>
      </c>
      <c r="AIM153">
        <v>0.71503866886155665</v>
      </c>
      <c r="AIN153">
        <v>9.488166185187108E-3</v>
      </c>
      <c r="AIO153">
        <v>0.59004755267075448</v>
      </c>
      <c r="AIP153">
        <v>0.7371959389531294</v>
      </c>
      <c r="AIQ153">
        <v>0.32261583785123527</v>
      </c>
      <c r="AIR153">
        <v>0.36417425200266906</v>
      </c>
      <c r="AIS153">
        <v>0.14181260716051192</v>
      </c>
      <c r="AIT153">
        <v>0.60905915958187684</v>
      </c>
      <c r="AIU153">
        <v>0.36713012691202251</v>
      </c>
      <c r="AIV153">
        <v>3.1586335926253595E-3</v>
      </c>
      <c r="AIW153">
        <v>0.40320616471584814</v>
      </c>
      <c r="AIX153">
        <v>1.0561549990316332E-2</v>
      </c>
      <c r="AIY153">
        <v>0.53189867879089692</v>
      </c>
      <c r="AIZ153">
        <v>0.70422073471228319</v>
      </c>
      <c r="AJA153">
        <v>0.66709039517802393</v>
      </c>
      <c r="AJB153">
        <v>0.89377439530337122</v>
      </c>
      <c r="AJC153">
        <v>0.6830360930103957</v>
      </c>
      <c r="AJD153">
        <v>0.18559052381952024</v>
      </c>
      <c r="AJE153">
        <v>0.62839802693211477</v>
      </c>
      <c r="AJF153">
        <v>0.93699742922690366</v>
      </c>
      <c r="AJG153">
        <v>0.95602734405769185</v>
      </c>
      <c r="AJH153">
        <v>0.84273625773912952</v>
      </c>
      <c r="AJI153">
        <v>0.59617185584926335</v>
      </c>
      <c r="AJJ153">
        <v>0.25939387445553719</v>
      </c>
      <c r="AJK153">
        <v>0.34931452916379302</v>
      </c>
      <c r="AJL153">
        <v>0.95888606925498876</v>
      </c>
      <c r="AJM153">
        <v>0.39971052887652114</v>
      </c>
      <c r="AJN153">
        <v>0.4100955903291601</v>
      </c>
      <c r="AJO153">
        <v>0.85110786974666741</v>
      </c>
      <c r="AJP153">
        <v>0.46174408306234371</v>
      </c>
      <c r="AJQ153">
        <v>0.49822394861674146</v>
      </c>
      <c r="AJR153">
        <v>0.59573263154131761</v>
      </c>
      <c r="AJS153">
        <v>0.60867828163052851</v>
      </c>
      <c r="AJT153">
        <v>0.13065181784893465</v>
      </c>
      <c r="AJU153">
        <v>3.1663850498047541E-2</v>
      </c>
      <c r="AJV153">
        <v>0.72751435553816668</v>
      </c>
      <c r="AJW153">
        <v>0.14792731983720342</v>
      </c>
      <c r="AJX153">
        <v>0.81735405877448575</v>
      </c>
      <c r="AJY153">
        <v>0.10757385827368027</v>
      </c>
      <c r="AJZ153">
        <v>0.64151893206505761</v>
      </c>
      <c r="AKA153">
        <v>0.418771805599368</v>
      </c>
      <c r="AKB153">
        <v>0.6402434320009408</v>
      </c>
      <c r="AKC153">
        <v>0.67889247985171708</v>
      </c>
      <c r="AKD153">
        <v>0.23441523382272333</v>
      </c>
      <c r="AKE153">
        <v>1.1895202888710155E-2</v>
      </c>
      <c r="AKF153">
        <v>0.93646915941104947</v>
      </c>
      <c r="AKG153">
        <v>0.18590337888039454</v>
      </c>
      <c r="AKH153">
        <v>1.090380559750237E-2</v>
      </c>
      <c r="AKI153">
        <v>0.43186862403798232</v>
      </c>
      <c r="AKJ153">
        <v>0.17270039308593899</v>
      </c>
      <c r="AKK153">
        <v>0.75939366550176912</v>
      </c>
      <c r="AKL153">
        <v>0.46243864964770698</v>
      </c>
      <c r="AKM153">
        <v>0.26864724108305293</v>
      </c>
      <c r="AKN153">
        <v>0.41434044677158344</v>
      </c>
      <c r="AKO153">
        <v>0.60028009465502252</v>
      </c>
      <c r="AKP153">
        <v>0.27254164347136223</v>
      </c>
      <c r="AKQ153">
        <v>0.24899841056007377</v>
      </c>
      <c r="AKR153">
        <v>0.62244632923458698</v>
      </c>
      <c r="AKS153">
        <v>0.10849644063226671</v>
      </c>
      <c r="AKT153">
        <v>0.75797856579996903</v>
      </c>
      <c r="AKU153">
        <v>0.9616331255323326</v>
      </c>
      <c r="AKV153">
        <v>0.46161937109994422</v>
      </c>
      <c r="AKW153">
        <v>0.76100798285271543</v>
      </c>
      <c r="AKX153">
        <v>0.53970804722061094</v>
      </c>
      <c r="AKY153">
        <v>0.85447688223629026</v>
      </c>
      <c r="AKZ153">
        <v>0.36483590428347357</v>
      </c>
      <c r="ALA153">
        <v>0.79335667883374195</v>
      </c>
      <c r="ALB153">
        <v>0.46524687439282941</v>
      </c>
      <c r="ALC153">
        <v>0.87607141437250169</v>
      </c>
      <c r="ALD153">
        <v>0.39559238050661272</v>
      </c>
      <c r="ALE153">
        <v>5.0023163464973153E-2</v>
      </c>
      <c r="ALF153">
        <v>0.30600848012780835</v>
      </c>
      <c r="ALG153">
        <v>0.75857392754815589</v>
      </c>
      <c r="ALH153">
        <v>0.49844564768181088</v>
      </c>
      <c r="ALI153">
        <v>0.69264144186763332</v>
      </c>
      <c r="ALJ153">
        <v>0.99620212078767778</v>
      </c>
      <c r="ALK153">
        <v>8.423610964744066E-2</v>
      </c>
      <c r="ALL153">
        <v>0.4493420012537771</v>
      </c>
      <c r="ALM153">
        <v>0.29624852332279961</v>
      </c>
      <c r="ALN153">
        <f t="shared" si="2"/>
        <v>0.49532444968752931</v>
      </c>
    </row>
    <row r="154" spans="1:1002" x14ac:dyDescent="0.25">
      <c r="A154">
        <v>150</v>
      </c>
      <c r="B154">
        <v>0.5791809663950519</v>
      </c>
      <c r="C154">
        <v>0.34637330704779234</v>
      </c>
      <c r="D154">
        <v>0.78692887925152422</v>
      </c>
      <c r="E154">
        <v>0.8577240207285034</v>
      </c>
      <c r="F154">
        <v>0.58159575897380578</v>
      </c>
      <c r="G154">
        <v>5.0312408359518224E-2</v>
      </c>
      <c r="H154">
        <v>0.39813425163486738</v>
      </c>
      <c r="I154">
        <v>0.8086235453693924</v>
      </c>
      <c r="J154">
        <v>3.9908811593382776E-2</v>
      </c>
      <c r="K154">
        <v>0.47294404942073776</v>
      </c>
      <c r="L154">
        <v>0.24477106394068082</v>
      </c>
      <c r="M154">
        <v>0.42545153538251201</v>
      </c>
      <c r="N154">
        <v>0.37020602270073211</v>
      </c>
      <c r="O154">
        <v>0.28436558009312662</v>
      </c>
      <c r="P154">
        <v>0.15729787842020704</v>
      </c>
      <c r="Q154">
        <v>0.31013419443617352</v>
      </c>
      <c r="R154">
        <v>0.5820368874765921</v>
      </c>
      <c r="S154">
        <v>0.62926012855739333</v>
      </c>
      <c r="T154">
        <v>0.64782872623373933</v>
      </c>
      <c r="U154">
        <v>0.1892829012162428</v>
      </c>
      <c r="V154">
        <v>0.60547551183415693</v>
      </c>
      <c r="W154">
        <v>0.88585651724298209</v>
      </c>
      <c r="X154">
        <v>0.97748630968390693</v>
      </c>
      <c r="Y154">
        <v>0.41619688274231159</v>
      </c>
      <c r="Z154">
        <v>0.34389542462329936</v>
      </c>
      <c r="AA154">
        <v>4.9575166798139225E-3</v>
      </c>
      <c r="AB154">
        <v>0.11358461495167538</v>
      </c>
      <c r="AC154">
        <v>0.61187538172969647</v>
      </c>
      <c r="AD154">
        <v>0.53621128641820137</v>
      </c>
      <c r="AE154">
        <v>3.7014126313388074E-2</v>
      </c>
      <c r="AF154">
        <v>0.15151125232448415</v>
      </c>
      <c r="AG154">
        <v>0.61823330513365515</v>
      </c>
      <c r="AH154">
        <v>0.56865821868287092</v>
      </c>
      <c r="AI154">
        <v>0.85012096822919747</v>
      </c>
      <c r="AJ154">
        <v>0.90236920103867968</v>
      </c>
      <c r="AK154">
        <v>1.5357547096158553E-2</v>
      </c>
      <c r="AL154">
        <v>0.1064697098674936</v>
      </c>
      <c r="AM154">
        <v>0.36476001261816138</v>
      </c>
      <c r="AN154">
        <v>0.90226049140968279</v>
      </c>
      <c r="AO154">
        <v>0.94116460775979527</v>
      </c>
      <c r="AP154">
        <v>0.30750344217331604</v>
      </c>
      <c r="AQ154">
        <v>0.71211115289685012</v>
      </c>
      <c r="AR154">
        <v>0.36965794677764452</v>
      </c>
      <c r="AS154">
        <v>0.38692801455259285</v>
      </c>
      <c r="AT154">
        <v>0.94697044066542102</v>
      </c>
      <c r="AU154">
        <v>0.63982045300631174</v>
      </c>
      <c r="AV154">
        <v>0.90334978725024517</v>
      </c>
      <c r="AW154">
        <v>0.25073687727847116</v>
      </c>
      <c r="AX154">
        <v>0.86518901941703674</v>
      </c>
      <c r="AY154">
        <v>0.5460419084578304</v>
      </c>
      <c r="AZ154">
        <v>4.1308323558809312E-2</v>
      </c>
      <c r="BA154">
        <v>0.22679083117426246</v>
      </c>
      <c r="BB154">
        <v>0.25463966023558093</v>
      </c>
      <c r="BC154">
        <v>0.94704731529021624</v>
      </c>
      <c r="BD154">
        <v>0.27539514269879384</v>
      </c>
      <c r="BE154">
        <v>0.34211479178565929</v>
      </c>
      <c r="BF154">
        <v>0.98638841770346275</v>
      </c>
      <c r="BG154">
        <v>0.64974495725371728</v>
      </c>
      <c r="BH154">
        <v>0.32327165779499767</v>
      </c>
      <c r="BI154">
        <v>0.99901650855624291</v>
      </c>
      <c r="BJ154">
        <v>0.83186501737658625</v>
      </c>
      <c r="BK154">
        <v>0.25390043710865851</v>
      </c>
      <c r="BL154">
        <v>0.39342780976802527</v>
      </c>
      <c r="BM154">
        <v>5.3127322299065582E-2</v>
      </c>
      <c r="BN154">
        <v>0.26363034056403112</v>
      </c>
      <c r="BO154">
        <v>0.75505022393476351</v>
      </c>
      <c r="BP154">
        <v>0.39717689342192353</v>
      </c>
      <c r="BQ154">
        <v>6.2330395677036132E-2</v>
      </c>
      <c r="BR154">
        <v>0.1873036550108409</v>
      </c>
      <c r="BS154">
        <v>0.44128483822297582</v>
      </c>
      <c r="BT154">
        <v>0.64036511078683556</v>
      </c>
      <c r="BU154">
        <v>0.16862784575894518</v>
      </c>
      <c r="BV154">
        <v>0.27326822683232643</v>
      </c>
      <c r="BW154">
        <v>0.55009811088864036</v>
      </c>
      <c r="BX154">
        <v>0.8736728768161931</v>
      </c>
      <c r="BY154">
        <v>0.84460733326411752</v>
      </c>
      <c r="BZ154">
        <v>0.7180292333475895</v>
      </c>
      <c r="CA154">
        <v>0.1351658661964863</v>
      </c>
      <c r="CB154">
        <v>4.0240180704819606E-2</v>
      </c>
      <c r="CC154">
        <v>0.12057716209375113</v>
      </c>
      <c r="CD154">
        <v>0.9254102498216441</v>
      </c>
      <c r="CE154">
        <v>0.2437729567696566</v>
      </c>
      <c r="CF154">
        <v>0.58129437136384976</v>
      </c>
      <c r="CG154">
        <v>0.83386140232227013</v>
      </c>
      <c r="CH154">
        <v>0.54129856337031068</v>
      </c>
      <c r="CI154">
        <v>0.14302638186062444</v>
      </c>
      <c r="CJ154">
        <v>0.46923201052030061</v>
      </c>
      <c r="CK154">
        <v>0.12377636764015387</v>
      </c>
      <c r="CL154">
        <v>0.82451949291953552</v>
      </c>
      <c r="CM154">
        <v>0.51209137735972043</v>
      </c>
      <c r="CN154">
        <v>0.7008466728340822</v>
      </c>
      <c r="CO154">
        <v>0.84161352965013791</v>
      </c>
      <c r="CP154">
        <v>0.69258307460122304</v>
      </c>
      <c r="CQ154">
        <v>0.34890864907259345</v>
      </c>
      <c r="CR154">
        <v>0.79939696790964621</v>
      </c>
      <c r="CS154">
        <v>0.92972217966452675</v>
      </c>
      <c r="CT154">
        <v>0.30172114711443321</v>
      </c>
      <c r="CU154">
        <v>0.38679677977587101</v>
      </c>
      <c r="CV154">
        <v>0.84100880572410019</v>
      </c>
      <c r="CW154">
        <v>0.41764706509477323</v>
      </c>
      <c r="CX154">
        <v>0.12065897600125008</v>
      </c>
      <c r="CY154">
        <v>5.2465983125690396E-2</v>
      </c>
      <c r="CZ154">
        <v>0.18954414749515036</v>
      </c>
      <c r="DA154">
        <v>1.5887295411196489E-2</v>
      </c>
      <c r="DB154">
        <v>0.2908815486052263</v>
      </c>
      <c r="DC154">
        <v>0.13758564100364734</v>
      </c>
      <c r="DD154">
        <v>8.2360517641841935E-2</v>
      </c>
      <c r="DE154">
        <v>1.1489616936094516E-3</v>
      </c>
      <c r="DF154">
        <v>0.74659895296094381</v>
      </c>
      <c r="DG154">
        <v>0.29170380264169748</v>
      </c>
      <c r="DH154">
        <v>0.2579205471849908</v>
      </c>
      <c r="DI154">
        <v>0.54671242805275455</v>
      </c>
      <c r="DJ154">
        <v>0.2786097662350554</v>
      </c>
      <c r="DK154">
        <v>0.34586639506092953</v>
      </c>
      <c r="DL154">
        <v>0.23042017235135848</v>
      </c>
      <c r="DM154">
        <v>0.75405470872517233</v>
      </c>
      <c r="DN154">
        <v>0.482981428795487</v>
      </c>
      <c r="DO154">
        <v>0.63645271893714905</v>
      </c>
      <c r="DP154">
        <v>0.22069288095280115</v>
      </c>
      <c r="DQ154">
        <v>0.57696892365506625</v>
      </c>
      <c r="DR154">
        <v>0.89238261076112113</v>
      </c>
      <c r="DS154">
        <v>0.78280602706997049</v>
      </c>
      <c r="DT154">
        <v>0.99064008833357675</v>
      </c>
      <c r="DU154">
        <v>0.57169191245469397</v>
      </c>
      <c r="DV154">
        <v>0.42792426991706434</v>
      </c>
      <c r="DW154">
        <v>0.61919178354054905</v>
      </c>
      <c r="DX154">
        <v>0.43253112489866108</v>
      </c>
      <c r="DY154">
        <v>0.53376285286254621</v>
      </c>
      <c r="DZ154">
        <v>0.66368904560255937</v>
      </c>
      <c r="EA154">
        <v>0.65950289510211058</v>
      </c>
      <c r="EB154">
        <v>0.66697439076194354</v>
      </c>
      <c r="EC154">
        <v>3.3179954749083862E-2</v>
      </c>
      <c r="ED154">
        <v>0.40000465087642378</v>
      </c>
      <c r="EE154">
        <v>0.85045248234400106</v>
      </c>
      <c r="EF154">
        <v>0.36808746895902655</v>
      </c>
      <c r="EG154">
        <v>0.41481350915554305</v>
      </c>
      <c r="EH154">
        <v>0.72567428470339312</v>
      </c>
      <c r="EI154">
        <v>0.14805628979997487</v>
      </c>
      <c r="EJ154">
        <v>0.55819387522146346</v>
      </c>
      <c r="EK154">
        <v>0.47130912298539451</v>
      </c>
      <c r="EL154">
        <v>0.52934217970917419</v>
      </c>
      <c r="EM154">
        <v>0.46817557516759212</v>
      </c>
      <c r="EN154">
        <v>0.94213744358584206</v>
      </c>
      <c r="EO154">
        <v>6.9577526110110144E-2</v>
      </c>
      <c r="EP154">
        <v>0.86765542038904619</v>
      </c>
      <c r="EQ154">
        <v>4.0503909449619235E-2</v>
      </c>
      <c r="ER154">
        <v>6.8468294172998712E-2</v>
      </c>
      <c r="ES154">
        <v>0.53906461251739857</v>
      </c>
      <c r="ET154">
        <v>0.40500203786210187</v>
      </c>
      <c r="EU154">
        <v>0.1681031466829237</v>
      </c>
      <c r="EV154">
        <v>0.78356624385807305</v>
      </c>
      <c r="EW154">
        <v>4.3297503073755239E-2</v>
      </c>
      <c r="EX154">
        <v>0.1167230328616129</v>
      </c>
      <c r="EY154">
        <v>0.65158557001543171</v>
      </c>
      <c r="EZ154">
        <v>4.4816809018355497E-2</v>
      </c>
      <c r="FA154">
        <v>0.4456166721978605</v>
      </c>
      <c r="FB154">
        <v>0.66003055369419494</v>
      </c>
      <c r="FC154">
        <v>0.93966563103990908</v>
      </c>
      <c r="FD154">
        <v>0.67717119198725495</v>
      </c>
      <c r="FE154">
        <v>0.18327566248660621</v>
      </c>
      <c r="FF154">
        <v>0.26111583507004643</v>
      </c>
      <c r="FG154">
        <v>0.10040642432277713</v>
      </c>
      <c r="FH154">
        <v>0.62218861494822675</v>
      </c>
      <c r="FI154">
        <v>0.64168557285545136</v>
      </c>
      <c r="FJ154">
        <v>6.3704264524823917E-2</v>
      </c>
      <c r="FK154">
        <v>0.7183459293403005</v>
      </c>
      <c r="FL154">
        <v>0.82619455585800727</v>
      </c>
      <c r="FM154">
        <v>8.1229209232686173E-2</v>
      </c>
      <c r="FN154">
        <v>1.2617914179848033E-2</v>
      </c>
      <c r="FO154">
        <v>0.15131707892699697</v>
      </c>
      <c r="FP154">
        <v>0.43213606708426966</v>
      </c>
      <c r="FQ154">
        <v>0.68195482915728356</v>
      </c>
      <c r="FR154">
        <v>0.85945553881928638</v>
      </c>
      <c r="FS154">
        <v>0.67260858640443344</v>
      </c>
      <c r="FT154">
        <v>0.95553294797314958</v>
      </c>
      <c r="FU154">
        <v>0.50116515762098324</v>
      </c>
      <c r="FV154">
        <v>0.72703228071602277</v>
      </c>
      <c r="FW154">
        <v>0.98414225339994443</v>
      </c>
      <c r="FX154">
        <v>0.57795395040963038</v>
      </c>
      <c r="FY154">
        <v>0.97398409751349868</v>
      </c>
      <c r="FZ154">
        <v>0.82078344751966226</v>
      </c>
      <c r="GA154">
        <v>4.3373248570331757E-2</v>
      </c>
      <c r="GB154">
        <v>0.25740969285368975</v>
      </c>
      <c r="GC154">
        <v>9.8333517944442228E-2</v>
      </c>
      <c r="GD154">
        <v>0.35172725671473992</v>
      </c>
      <c r="GE154">
        <v>0.21356035560737718</v>
      </c>
      <c r="GF154">
        <v>0.40148738210068979</v>
      </c>
      <c r="GG154">
        <v>4.1462119119000773E-2</v>
      </c>
      <c r="GH154">
        <v>0.34629392927821945</v>
      </c>
      <c r="GI154">
        <v>0.76962211243546752</v>
      </c>
      <c r="GJ154">
        <v>0.55697078231501662</v>
      </c>
      <c r="GK154">
        <v>0.58730636438121808</v>
      </c>
      <c r="GL154">
        <v>0.6184511259420522</v>
      </c>
      <c r="GM154">
        <v>0.23048719698975817</v>
      </c>
      <c r="GN154">
        <v>0.95855967114958751</v>
      </c>
      <c r="GO154">
        <v>0.81036291375239589</v>
      </c>
      <c r="GP154">
        <v>0.56758937851772395</v>
      </c>
      <c r="GQ154">
        <v>0.42310475304313699</v>
      </c>
      <c r="GR154">
        <v>0.9639028807986999</v>
      </c>
      <c r="GS154">
        <v>9.9095626916577473E-2</v>
      </c>
      <c r="GT154">
        <v>0.74441524997701358</v>
      </c>
      <c r="GU154">
        <v>0.15604390734385265</v>
      </c>
      <c r="GV154">
        <v>0.81639005901411299</v>
      </c>
      <c r="GW154">
        <v>0.4287074263320414</v>
      </c>
      <c r="GX154">
        <v>0.4834831415433597</v>
      </c>
      <c r="GY154">
        <v>0.39201978670395732</v>
      </c>
      <c r="GZ154">
        <v>0.62777336158442998</v>
      </c>
      <c r="HA154">
        <v>0.92125921757773443</v>
      </c>
      <c r="HB154">
        <v>0.26078978719640533</v>
      </c>
      <c r="HC154">
        <v>0.63547818321098681</v>
      </c>
      <c r="HD154">
        <v>0.2556325569710699</v>
      </c>
      <c r="HE154">
        <v>0.23033220048410852</v>
      </c>
      <c r="HF154">
        <v>0.70294698008496292</v>
      </c>
      <c r="HG154">
        <v>0.97039800174468416</v>
      </c>
      <c r="HH154">
        <v>9.1283184197950229E-2</v>
      </c>
      <c r="HI154">
        <v>0.12323577772755601</v>
      </c>
      <c r="HJ154">
        <v>0.58858234028059053</v>
      </c>
      <c r="HK154">
        <v>0.98742557061867409</v>
      </c>
      <c r="HL154">
        <v>0.54031487185960581</v>
      </c>
      <c r="HM154">
        <v>6.1881586950766287E-2</v>
      </c>
      <c r="HN154">
        <v>0.22350959328989417</v>
      </c>
      <c r="HO154">
        <v>0.88722343418757543</v>
      </c>
      <c r="HP154">
        <v>0.92928572389174557</v>
      </c>
      <c r="HQ154">
        <v>0.72652190832574692</v>
      </c>
      <c r="HR154">
        <v>0.55472898957221084</v>
      </c>
      <c r="HS154">
        <v>0.15781259000106607</v>
      </c>
      <c r="HT154">
        <v>0.67573109570514778</v>
      </c>
      <c r="HU154">
        <v>0.63638877315768172</v>
      </c>
      <c r="HV154">
        <v>0.18395200473180828</v>
      </c>
      <c r="HW154">
        <v>0.41240913200767582</v>
      </c>
      <c r="HX154">
        <v>0.86691751219995627</v>
      </c>
      <c r="HY154">
        <v>0.46241475035742852</v>
      </c>
      <c r="HZ154">
        <v>0.71302289252739093</v>
      </c>
      <c r="IA154">
        <v>0.99076762280686326</v>
      </c>
      <c r="IB154">
        <v>0.17813244035494669</v>
      </c>
      <c r="IC154">
        <v>0.81333511474078712</v>
      </c>
      <c r="ID154">
        <v>0.58148551692255057</v>
      </c>
      <c r="IE154">
        <v>0.24001571471380267</v>
      </c>
      <c r="IF154">
        <v>1.7516650762027575E-2</v>
      </c>
      <c r="IG154">
        <v>0.61756527689818463</v>
      </c>
      <c r="IH154">
        <v>0.5497762122966503</v>
      </c>
      <c r="II154">
        <v>0.46736678921078478</v>
      </c>
      <c r="IJ154">
        <v>0.23413614506576153</v>
      </c>
      <c r="IK154">
        <v>0.25032318559248168</v>
      </c>
      <c r="IL154">
        <v>0.51125201450245972</v>
      </c>
      <c r="IM154">
        <v>0.12671227949683428</v>
      </c>
      <c r="IN154">
        <v>0.27471064344837315</v>
      </c>
      <c r="IO154">
        <v>0.95390186088325868</v>
      </c>
      <c r="IP154">
        <v>0.44034919284111029</v>
      </c>
      <c r="IQ154">
        <v>0.9000230926379692</v>
      </c>
      <c r="IR154">
        <v>0.42141639920988583</v>
      </c>
      <c r="IS154">
        <v>0.61730072374057399</v>
      </c>
      <c r="IT154">
        <v>0.21009118404678173</v>
      </c>
      <c r="IU154">
        <v>0.48884308527900833</v>
      </c>
      <c r="IV154">
        <v>0.79792524664968245</v>
      </c>
      <c r="IW154">
        <v>0.32278430206860076</v>
      </c>
      <c r="IX154">
        <v>0.89079389682732624</v>
      </c>
      <c r="IY154">
        <v>1.839310630317148E-2</v>
      </c>
      <c r="IZ154">
        <v>2.36251071717275E-2</v>
      </c>
      <c r="JA154">
        <v>0.3833141588621144</v>
      </c>
      <c r="JB154">
        <v>0.16996176280377051</v>
      </c>
      <c r="JC154">
        <v>0.13157402477829494</v>
      </c>
      <c r="JD154">
        <v>0.40562870500440817</v>
      </c>
      <c r="JE154">
        <v>0.48907416117808633</v>
      </c>
      <c r="JF154">
        <v>0.59302129479487298</v>
      </c>
      <c r="JG154">
        <v>0.76343167338536622</v>
      </c>
      <c r="JH154">
        <v>0.24593204547198555</v>
      </c>
      <c r="JI154">
        <v>0.36297031767509191</v>
      </c>
      <c r="JJ154">
        <v>0.76222126149034375</v>
      </c>
      <c r="JK154">
        <v>0.57069906485646738</v>
      </c>
      <c r="JL154">
        <v>0.99178331454595225</v>
      </c>
      <c r="JM154">
        <v>7.0585660626035107E-2</v>
      </c>
      <c r="JN154">
        <v>0.23234497315434155</v>
      </c>
      <c r="JO154">
        <v>0.4014176308335482</v>
      </c>
      <c r="JP154">
        <v>0.64207203433856264</v>
      </c>
      <c r="JQ154">
        <v>0.52090158061048175</v>
      </c>
      <c r="JR154">
        <v>0.3992662851199541</v>
      </c>
      <c r="JS154">
        <v>0.89535249263836969</v>
      </c>
      <c r="JT154">
        <v>0.65910958472571557</v>
      </c>
      <c r="JU154">
        <v>0.16975739714712212</v>
      </c>
      <c r="JV154">
        <v>0.86575414707850451</v>
      </c>
      <c r="JW154">
        <v>0.86556262655428717</v>
      </c>
      <c r="JX154">
        <v>0.9858233872788067</v>
      </c>
      <c r="JY154">
        <v>0.50320396824392211</v>
      </c>
      <c r="JZ154">
        <v>5.0610371941378629E-3</v>
      </c>
      <c r="KA154">
        <v>0.43356948535516415</v>
      </c>
      <c r="KB154">
        <v>0.15616636019847041</v>
      </c>
      <c r="KC154">
        <v>0.77406962919152966</v>
      </c>
      <c r="KD154">
        <v>0.29832099833437209</v>
      </c>
      <c r="KE154">
        <v>0.56023495800161871</v>
      </c>
      <c r="KF154">
        <v>0.50065353771242438</v>
      </c>
      <c r="KG154">
        <v>0.51592413281601146</v>
      </c>
      <c r="KH154">
        <v>0.33304245719478887</v>
      </c>
      <c r="KI154">
        <v>0.45948480330662711</v>
      </c>
      <c r="KJ154">
        <v>0.41945434656236158</v>
      </c>
      <c r="KK154">
        <v>0.48502448523953801</v>
      </c>
      <c r="KL154">
        <v>0.79866736036335895</v>
      </c>
      <c r="KM154">
        <v>4.6256965533081784E-2</v>
      </c>
      <c r="KN154">
        <v>0.4828881222963598</v>
      </c>
      <c r="KO154">
        <v>1.202293705343227E-2</v>
      </c>
      <c r="KP154">
        <v>0.55081853240041168</v>
      </c>
      <c r="KQ154">
        <v>0.34334134081621548</v>
      </c>
      <c r="KR154">
        <v>4.1251175166793774E-2</v>
      </c>
      <c r="KS154">
        <v>0.54667546813094436</v>
      </c>
      <c r="KT154">
        <v>0.13500178599511881</v>
      </c>
      <c r="KU154">
        <v>0.46087400804022738</v>
      </c>
      <c r="KV154">
        <v>0.97340173874780178</v>
      </c>
      <c r="KW154">
        <v>0.2160471319568984</v>
      </c>
      <c r="KX154">
        <v>0.76421328188354909</v>
      </c>
      <c r="KY154">
        <v>7.5650526014000907E-2</v>
      </c>
      <c r="KZ154">
        <v>5.6885655551252801E-2</v>
      </c>
      <c r="LA154">
        <v>4.9685639417127447E-3</v>
      </c>
      <c r="LB154">
        <v>0.81766240074899199</v>
      </c>
      <c r="LC154">
        <v>0.38820953252904289</v>
      </c>
      <c r="LD154">
        <v>0.16799007190821913</v>
      </c>
      <c r="LE154">
        <v>0.25692211191685577</v>
      </c>
      <c r="LF154">
        <v>0.93508445007793317</v>
      </c>
      <c r="LG154">
        <v>9.7648314249302204E-2</v>
      </c>
      <c r="LH154">
        <v>0.19295883640419464</v>
      </c>
      <c r="LI154">
        <v>0.1120478565776527</v>
      </c>
      <c r="LJ154">
        <v>5.2703135756883013E-2</v>
      </c>
      <c r="LK154">
        <v>0.28985289838804429</v>
      </c>
      <c r="LL154">
        <v>0.25785697839810495</v>
      </c>
      <c r="LM154">
        <v>0.51496719849639172</v>
      </c>
      <c r="LN154">
        <v>0.16439412419942245</v>
      </c>
      <c r="LO154">
        <v>9.1175559597078015E-2</v>
      </c>
      <c r="LP154">
        <v>0.26679095200127556</v>
      </c>
      <c r="LQ154">
        <v>0.71830495239170433</v>
      </c>
      <c r="LR154">
        <v>0.91560455881794567</v>
      </c>
      <c r="LS154">
        <v>0.30818478014185213</v>
      </c>
      <c r="LT154">
        <v>0.5924958452300183</v>
      </c>
      <c r="LU154">
        <v>0.99813648101891905</v>
      </c>
      <c r="LV154">
        <v>0.85530484611921709</v>
      </c>
      <c r="LW154">
        <v>0.10716138922234308</v>
      </c>
      <c r="LX154">
        <v>3.9200712117608894E-2</v>
      </c>
      <c r="LY154">
        <v>6.5405480992795084E-3</v>
      </c>
      <c r="LZ154">
        <v>0.89447524751784779</v>
      </c>
      <c r="MA154">
        <v>0.1203113615457847</v>
      </c>
      <c r="MB154">
        <v>0.32972905919956175</v>
      </c>
      <c r="MC154">
        <v>0.26151677657702954</v>
      </c>
      <c r="MD154">
        <v>0.59102321996049867</v>
      </c>
      <c r="ME154">
        <v>0.64250675844369509</v>
      </c>
      <c r="MF154">
        <v>8.0714201150800413E-2</v>
      </c>
      <c r="MG154">
        <v>7.2584420550450002E-3</v>
      </c>
      <c r="MH154">
        <v>0.63606217541098142</v>
      </c>
      <c r="MI154">
        <v>0.61224980551761932</v>
      </c>
      <c r="MJ154">
        <v>0.41393745534138737</v>
      </c>
      <c r="MK154">
        <v>0.2861595307976097</v>
      </c>
      <c r="ML154">
        <v>0.83652869624813164</v>
      </c>
      <c r="MM154">
        <v>6.7334625578610696E-2</v>
      </c>
      <c r="MN154">
        <v>7.146136457699015E-2</v>
      </c>
      <c r="MO154">
        <v>0.90337898394271288</v>
      </c>
      <c r="MP154">
        <v>0.47842542412947187</v>
      </c>
      <c r="MQ154">
        <v>0.12801226040514868</v>
      </c>
      <c r="MR154">
        <v>0.35576083768893874</v>
      </c>
      <c r="MS154">
        <v>0.78675199536645157</v>
      </c>
      <c r="MT154">
        <v>0.13820969936099037</v>
      </c>
      <c r="MU154">
        <v>0.37382156366565744</v>
      </c>
      <c r="MV154">
        <v>0.34596439207596164</v>
      </c>
      <c r="MW154">
        <v>0.17249798953804674</v>
      </c>
      <c r="MX154">
        <v>0.5987104496061092</v>
      </c>
      <c r="MY154">
        <v>0.44300428375637058</v>
      </c>
      <c r="MZ154">
        <v>0.18120293063362913</v>
      </c>
      <c r="NA154">
        <v>0.78067149731628394</v>
      </c>
      <c r="NB154">
        <v>3.3133134444930823E-2</v>
      </c>
      <c r="NC154">
        <v>0.90696389420866841</v>
      </c>
      <c r="ND154">
        <v>0.54840543760956406</v>
      </c>
      <c r="NE154">
        <v>0.46541504483422469</v>
      </c>
      <c r="NF154">
        <v>9.432279690598222E-2</v>
      </c>
      <c r="NG154">
        <v>0.42858477877497592</v>
      </c>
      <c r="NH154">
        <v>0.26332285478532524</v>
      </c>
      <c r="NI154">
        <v>0.64227818720396601</v>
      </c>
      <c r="NJ154">
        <v>0.93021446510717198</v>
      </c>
      <c r="NK154">
        <v>0.54068306618283435</v>
      </c>
      <c r="NL154">
        <v>0.60036679612557053</v>
      </c>
      <c r="NM154">
        <v>0.72768258321095336</v>
      </c>
      <c r="NN154">
        <v>0.89905713957070688</v>
      </c>
      <c r="NO154">
        <v>0.90714137581671594</v>
      </c>
      <c r="NP154">
        <v>0.7503635014678115</v>
      </c>
      <c r="NQ154">
        <v>0.34145855197649178</v>
      </c>
      <c r="NR154">
        <v>0.56925804013774284</v>
      </c>
      <c r="NS154">
        <v>0.33364716867470467</v>
      </c>
      <c r="NT154">
        <v>0.70414310709338734</v>
      </c>
      <c r="NU154">
        <v>0.4950815100981123</v>
      </c>
      <c r="NV154">
        <v>0.49332966395370259</v>
      </c>
      <c r="NW154">
        <v>7.9850333678284091E-2</v>
      </c>
      <c r="NX154">
        <v>0.75529119155046598</v>
      </c>
      <c r="NY154">
        <v>0.64796634940612385</v>
      </c>
      <c r="NZ154">
        <v>0.39784639060874261</v>
      </c>
      <c r="OA154">
        <v>0.82873877206531787</v>
      </c>
      <c r="OB154">
        <v>0.22656624668481828</v>
      </c>
      <c r="OC154">
        <v>0.383632627940523</v>
      </c>
      <c r="OD154">
        <v>0.15447386931676543</v>
      </c>
      <c r="OE154">
        <v>0.78626105996466444</v>
      </c>
      <c r="OF154">
        <v>0.32554158499164254</v>
      </c>
      <c r="OG154">
        <v>0.99927907194243792</v>
      </c>
      <c r="OH154">
        <v>0.6465902808887255</v>
      </c>
      <c r="OI154">
        <v>7.1812632376889951E-2</v>
      </c>
      <c r="OJ154">
        <v>0.56471419153523905</v>
      </c>
      <c r="OK154">
        <v>0.40590999560799956</v>
      </c>
      <c r="OL154">
        <v>6.740204309781983E-2</v>
      </c>
      <c r="OM154">
        <v>0.19380240974639773</v>
      </c>
      <c r="ON154">
        <v>0.79195277238815331</v>
      </c>
      <c r="OO154">
        <v>0.4746113541242275</v>
      </c>
      <c r="OP154">
        <v>0.74977036978272082</v>
      </c>
      <c r="OQ154">
        <v>0.86427296933056208</v>
      </c>
      <c r="OR154">
        <v>0.50559498497332744</v>
      </c>
      <c r="OS154">
        <v>0.80143894925595582</v>
      </c>
      <c r="OT154">
        <v>0.31871319620825034</v>
      </c>
      <c r="OU154">
        <v>9.253028632743332E-2</v>
      </c>
      <c r="OV154">
        <v>0.79456829879035551</v>
      </c>
      <c r="OW154">
        <v>0.5489240501575372</v>
      </c>
      <c r="OX154">
        <v>0.98881629749262823</v>
      </c>
      <c r="OY154">
        <v>0.63498118762103906</v>
      </c>
      <c r="OZ154">
        <v>0.13930803016859816</v>
      </c>
      <c r="PA154">
        <v>0.70692891157006299</v>
      </c>
      <c r="PB154">
        <v>0.236157198520759</v>
      </c>
      <c r="PC154">
        <v>0.15697364595413599</v>
      </c>
      <c r="PD154">
        <v>0.11461757120140725</v>
      </c>
      <c r="PE154">
        <v>0.88014214051252238</v>
      </c>
      <c r="PF154">
        <v>0.44470567955621387</v>
      </c>
      <c r="PG154">
        <v>0.69213876215680681</v>
      </c>
      <c r="PH154">
        <v>0.95605770377079369</v>
      </c>
      <c r="PI154">
        <v>0.83312391801367291</v>
      </c>
      <c r="PJ154">
        <v>0.97273610813085765</v>
      </c>
      <c r="PK154">
        <v>0.75627420109717369</v>
      </c>
      <c r="PL154">
        <v>0.78973802812436089</v>
      </c>
      <c r="PM154">
        <v>0.33723169017707033</v>
      </c>
      <c r="PN154">
        <v>0.32218221311188133</v>
      </c>
      <c r="PO154">
        <v>0.13691548190873559</v>
      </c>
      <c r="PP154">
        <v>0.44601533650927105</v>
      </c>
      <c r="PQ154">
        <v>0.92193822188409502</v>
      </c>
      <c r="PR154">
        <v>0.46003905055596317</v>
      </c>
      <c r="PS154">
        <v>0.19884247086584994</v>
      </c>
      <c r="PT154">
        <v>3.8649194757399807E-2</v>
      </c>
      <c r="PU154">
        <v>0.26821542478844806</v>
      </c>
      <c r="PV154">
        <v>0.82833659723175701</v>
      </c>
      <c r="PW154">
        <v>0.35157710078331883</v>
      </c>
      <c r="PX154">
        <v>0.80106585524698037</v>
      </c>
      <c r="PY154">
        <v>0.92219325474963376</v>
      </c>
      <c r="PZ154">
        <v>0.60364143191144648</v>
      </c>
      <c r="QA154">
        <v>0.5748919807877515</v>
      </c>
      <c r="QB154">
        <v>0.23838616057385031</v>
      </c>
      <c r="QC154">
        <v>1.9450415986535297E-2</v>
      </c>
      <c r="QD154">
        <v>0.60272020543993632</v>
      </c>
      <c r="QE154">
        <v>0.53070337114071242</v>
      </c>
      <c r="QF154">
        <v>0.88950155888972493</v>
      </c>
      <c r="QG154">
        <v>7.3552539945330508E-2</v>
      </c>
      <c r="QH154">
        <v>0.59310203444636789</v>
      </c>
      <c r="QI154">
        <v>3.5227208202641691E-3</v>
      </c>
      <c r="QJ154">
        <v>0.75140392581765902</v>
      </c>
      <c r="QK154">
        <v>5.6342505283015654E-2</v>
      </c>
      <c r="QL154">
        <v>0.33446795070982249</v>
      </c>
      <c r="QM154">
        <v>0.96076139676223349</v>
      </c>
      <c r="QN154">
        <v>0.56721955296351978</v>
      </c>
      <c r="QO154">
        <v>0.96873497804617659</v>
      </c>
      <c r="QP154">
        <v>0.29050189193423548</v>
      </c>
      <c r="QQ154">
        <v>0.65229496154196009</v>
      </c>
      <c r="QR154">
        <v>7.3528539323783004E-2</v>
      </c>
      <c r="QS154">
        <v>0.64655480979854929</v>
      </c>
      <c r="QT154">
        <v>0.13527229606914393</v>
      </c>
      <c r="QU154">
        <v>0.61836509747549118</v>
      </c>
      <c r="QV154">
        <v>0.93988200672720923</v>
      </c>
      <c r="QW154">
        <v>0.90411584724939942</v>
      </c>
      <c r="QX154">
        <v>4.7066165041539376E-2</v>
      </c>
      <c r="QY154">
        <v>0.47286262257181588</v>
      </c>
      <c r="QZ154">
        <v>0.67666508123677971</v>
      </c>
      <c r="RA154">
        <v>0.42451780666284922</v>
      </c>
      <c r="RB154">
        <v>0.40699529301739812</v>
      </c>
      <c r="RC154">
        <v>0.63986761413523496</v>
      </c>
      <c r="RD154">
        <v>0.75379359550267699</v>
      </c>
      <c r="RE154">
        <v>0.40084457306144228</v>
      </c>
      <c r="RF154">
        <v>0.60665588242414259</v>
      </c>
      <c r="RG154">
        <v>0.75999558334496331</v>
      </c>
      <c r="RH154">
        <v>0.37478844157266455</v>
      </c>
      <c r="RI154">
        <v>0.6042280407960382</v>
      </c>
      <c r="RJ154">
        <v>0.59641657495373746</v>
      </c>
      <c r="RK154">
        <v>1.2350146455174293E-2</v>
      </c>
      <c r="RL154">
        <v>0.60252420660065176</v>
      </c>
      <c r="RM154">
        <v>0.62618337027909021</v>
      </c>
      <c r="RN154">
        <v>4.4207789491461758E-2</v>
      </c>
      <c r="RO154">
        <v>0.72042813637613945</v>
      </c>
      <c r="RP154">
        <v>0.75727003653383607</v>
      </c>
      <c r="RQ154">
        <v>8.5266632477363324E-2</v>
      </c>
      <c r="RR154">
        <v>0.70204152322665092</v>
      </c>
      <c r="RS154">
        <v>0.32274749270904934</v>
      </c>
      <c r="RT154">
        <v>0.26501305726946112</v>
      </c>
      <c r="RU154">
        <v>2.870537635955217E-2</v>
      </c>
      <c r="RV154">
        <v>0.81742466540088743</v>
      </c>
      <c r="RW154">
        <v>0.80341177786686768</v>
      </c>
      <c r="RX154">
        <v>6.5431401369048681E-2</v>
      </c>
      <c r="RY154">
        <v>2.1984359808178144E-3</v>
      </c>
      <c r="RZ154">
        <v>0.117838288183718</v>
      </c>
      <c r="SA154">
        <v>0.39201562162661352</v>
      </c>
      <c r="SB154">
        <v>3.7999891289582477E-2</v>
      </c>
      <c r="SC154">
        <v>0.28226677867486261</v>
      </c>
      <c r="SD154">
        <v>0.71635187571529013</v>
      </c>
      <c r="SE154">
        <v>0.45716104474463126</v>
      </c>
      <c r="SF154">
        <v>0.69252114471597104</v>
      </c>
      <c r="SG154">
        <v>0.74014195634857194</v>
      </c>
      <c r="SH154">
        <v>0.90908184834997829</v>
      </c>
      <c r="SI154">
        <v>0.38765384387793589</v>
      </c>
      <c r="SJ154">
        <v>0.60006580635947115</v>
      </c>
      <c r="SK154">
        <v>0.54534291600495888</v>
      </c>
      <c r="SL154">
        <v>0.2487613455841865</v>
      </c>
      <c r="SM154">
        <v>0.77401674693587497</v>
      </c>
      <c r="SN154">
        <v>0.27296217899432418</v>
      </c>
      <c r="SO154">
        <v>0.58121473343203112</v>
      </c>
      <c r="SP154">
        <v>0.36865393839647476</v>
      </c>
      <c r="SQ154">
        <v>0.45822339478801055</v>
      </c>
      <c r="SR154">
        <v>0.54696268789260349</v>
      </c>
      <c r="SS154">
        <v>0.87202541745795903</v>
      </c>
      <c r="ST154">
        <v>5.672150949123389E-2</v>
      </c>
      <c r="SU154">
        <v>0.18072817121582407</v>
      </c>
      <c r="SV154">
        <v>8.9661231030185862E-3</v>
      </c>
      <c r="SW154">
        <v>0.69408609565118362</v>
      </c>
      <c r="SX154">
        <v>0.3378411459965015</v>
      </c>
      <c r="SY154">
        <v>7.8542554280491839E-3</v>
      </c>
      <c r="SZ154">
        <v>0.48306913528205853</v>
      </c>
      <c r="TA154">
        <v>0.12767650569918954</v>
      </c>
      <c r="TB154">
        <v>0.49135342615349209</v>
      </c>
      <c r="TC154">
        <v>0.84568882776674315</v>
      </c>
      <c r="TD154">
        <v>0.51379601984165291</v>
      </c>
      <c r="TE154">
        <v>0.29454428378873265</v>
      </c>
      <c r="TF154">
        <v>0.46481449164470845</v>
      </c>
      <c r="TG154">
        <v>0.96051236876249402</v>
      </c>
      <c r="TH154">
        <v>0.92530253104161575</v>
      </c>
      <c r="TI154">
        <v>6.8152061529621499E-2</v>
      </c>
      <c r="TJ154">
        <v>0.13775349073897425</v>
      </c>
      <c r="TK154">
        <v>0.47664295421714109</v>
      </c>
      <c r="TL154">
        <v>0.69819913827243196</v>
      </c>
      <c r="TM154">
        <v>0.79350576125411898</v>
      </c>
      <c r="TN154">
        <v>0.59359348672569745</v>
      </c>
      <c r="TO154">
        <v>0.71234118235284716</v>
      </c>
      <c r="TP154">
        <v>2.8267654341284087E-2</v>
      </c>
      <c r="TQ154">
        <v>0.81292419471545696</v>
      </c>
      <c r="TR154">
        <v>0.76194076859671866</v>
      </c>
      <c r="TS154">
        <v>0.47850742521951273</v>
      </c>
      <c r="TT154">
        <v>0.13096239973723312</v>
      </c>
      <c r="TU154">
        <v>4.2619602670244339E-2</v>
      </c>
      <c r="TV154">
        <v>0.94507372708350523</v>
      </c>
      <c r="TW154">
        <v>0.74470045933662599</v>
      </c>
      <c r="TX154">
        <v>0.81242025732328416</v>
      </c>
      <c r="TY154">
        <v>0.1235013334989048</v>
      </c>
      <c r="TZ154">
        <v>0.86069206410178456</v>
      </c>
      <c r="UA154">
        <v>0.38716823463126038</v>
      </c>
      <c r="UB154">
        <v>0.13589060144090681</v>
      </c>
      <c r="UC154">
        <v>0.56460243291985823</v>
      </c>
      <c r="UD154">
        <v>0.51532481492363913</v>
      </c>
      <c r="UE154">
        <v>0.12066978259096517</v>
      </c>
      <c r="UF154">
        <v>0.10057703550805253</v>
      </c>
      <c r="UG154">
        <v>0.99651067649073755</v>
      </c>
      <c r="UH154">
        <v>0.88048079247661126</v>
      </c>
      <c r="UI154">
        <v>0.36020788143574567</v>
      </c>
      <c r="UJ154">
        <v>1.6946767065061485E-2</v>
      </c>
      <c r="UK154">
        <v>0.68470873530696874</v>
      </c>
      <c r="UL154">
        <v>0.13276708077769506</v>
      </c>
      <c r="UM154">
        <v>0.26179531414761048</v>
      </c>
      <c r="UN154">
        <v>0.18801759016364206</v>
      </c>
      <c r="UO154">
        <v>0.73263288392646297</v>
      </c>
      <c r="UP154">
        <v>0.59286791545449302</v>
      </c>
      <c r="UQ154">
        <v>0.41765868288436236</v>
      </c>
      <c r="UR154">
        <v>0.21294923835172463</v>
      </c>
      <c r="US154">
        <v>0.47321773988000548</v>
      </c>
      <c r="UT154">
        <v>3.2252483440495583E-2</v>
      </c>
      <c r="UU154">
        <v>0.39520048612733549</v>
      </c>
      <c r="UV154">
        <v>0.42601287754957551</v>
      </c>
      <c r="UW154">
        <v>0.65097809958428376</v>
      </c>
      <c r="UX154">
        <v>6.1289436601230096E-2</v>
      </c>
      <c r="UY154">
        <v>0.52832505908577521</v>
      </c>
      <c r="UZ154">
        <v>0.99447385987658099</v>
      </c>
      <c r="VA154">
        <v>0.22746891298680227</v>
      </c>
      <c r="VB154">
        <v>0.78232218753250415</v>
      </c>
      <c r="VC154">
        <v>0.4105487300121311</v>
      </c>
      <c r="VD154">
        <v>0.2027808249990406</v>
      </c>
      <c r="VE154">
        <v>0.36006021057574944</v>
      </c>
      <c r="VF154">
        <v>0.97469452376554255</v>
      </c>
      <c r="VG154">
        <v>0.2667622449154653</v>
      </c>
      <c r="VH154">
        <v>0.92512283915408133</v>
      </c>
      <c r="VI154">
        <v>6.3116754963058685E-2</v>
      </c>
      <c r="VJ154">
        <v>0.74973888887836215</v>
      </c>
      <c r="VK154">
        <v>0.29274172643828278</v>
      </c>
      <c r="VL154">
        <v>0.8347083495983475</v>
      </c>
      <c r="VM154">
        <v>0.98205231928872672</v>
      </c>
      <c r="VN154">
        <v>0.19393097223677591</v>
      </c>
      <c r="VO154">
        <v>0.651087315337324</v>
      </c>
      <c r="VP154">
        <v>0.96536360362119655</v>
      </c>
      <c r="VQ154">
        <v>0.7841244338847182</v>
      </c>
      <c r="VR154">
        <v>0.64672813958273001</v>
      </c>
      <c r="VS154">
        <v>0.53837166878302845</v>
      </c>
      <c r="VT154">
        <v>0.82699242137751727</v>
      </c>
      <c r="VU154">
        <v>0.90560232959356224</v>
      </c>
      <c r="VV154">
        <v>0.89350063334501506</v>
      </c>
      <c r="VW154">
        <v>0.21303913443457134</v>
      </c>
      <c r="VX154">
        <v>0.64992604676974075</v>
      </c>
      <c r="VY154">
        <v>0.8856860359430303</v>
      </c>
      <c r="VZ154">
        <v>0.87781049822209389</v>
      </c>
      <c r="WA154">
        <v>0.49697454834867227</v>
      </c>
      <c r="WB154">
        <v>2.2743411915514877E-2</v>
      </c>
      <c r="WC154">
        <v>0.43778987315886397</v>
      </c>
      <c r="WD154">
        <v>0.22573471487782903</v>
      </c>
      <c r="WE154">
        <v>0.98000295761809275</v>
      </c>
      <c r="WF154">
        <v>0.22216323719106568</v>
      </c>
      <c r="WG154">
        <v>0.40636529666018151</v>
      </c>
      <c r="WH154">
        <v>0.64279400320573532</v>
      </c>
      <c r="WI154">
        <v>0.79584774669220493</v>
      </c>
      <c r="WJ154">
        <v>0.61549197386133159</v>
      </c>
      <c r="WK154">
        <v>0.89104546900675119</v>
      </c>
      <c r="WL154">
        <v>0.9396249709497031</v>
      </c>
      <c r="WM154">
        <v>0.61447951947347035</v>
      </c>
      <c r="WN154">
        <v>0.47194581354799514</v>
      </c>
      <c r="WO154">
        <v>0.8823476273032802</v>
      </c>
      <c r="WP154">
        <v>0.34548710768450008</v>
      </c>
      <c r="WQ154">
        <v>0.29562626139822923</v>
      </c>
      <c r="WR154">
        <v>0.62160340758388777</v>
      </c>
      <c r="WS154">
        <v>0.47804975439582731</v>
      </c>
      <c r="WT154">
        <v>0.85195488290158472</v>
      </c>
      <c r="WU154">
        <v>0.22349700219032953</v>
      </c>
      <c r="WV154">
        <v>0.51352090160744246</v>
      </c>
      <c r="WW154">
        <v>0.97454322828835471</v>
      </c>
      <c r="WX154">
        <v>0.49437768824895334</v>
      </c>
      <c r="WY154">
        <v>0.2491796083301967</v>
      </c>
      <c r="WZ154">
        <v>0.5376381558107024</v>
      </c>
      <c r="XA154">
        <v>0.82278841215783105</v>
      </c>
      <c r="XB154">
        <v>0.45913960710085155</v>
      </c>
      <c r="XC154">
        <v>0.15152865409200977</v>
      </c>
      <c r="XD154">
        <v>0.83542468617611321</v>
      </c>
      <c r="XE154">
        <v>0.78357312229302045</v>
      </c>
      <c r="XF154">
        <v>0.14483540145691975</v>
      </c>
      <c r="XG154">
        <v>0.31915605455082252</v>
      </c>
      <c r="XH154">
        <v>0.42689883531895667</v>
      </c>
      <c r="XI154">
        <v>0.99655036373224504</v>
      </c>
      <c r="XJ154">
        <v>0.71320114439260573</v>
      </c>
      <c r="XK154">
        <v>0.5543461441348525</v>
      </c>
      <c r="XL154">
        <v>0.42335400947518564</v>
      </c>
      <c r="XM154">
        <v>3.9720784066353376E-2</v>
      </c>
      <c r="XN154">
        <v>4.7313882170673005E-2</v>
      </c>
      <c r="XO154">
        <v>0.73537223304794641</v>
      </c>
      <c r="XP154">
        <v>0.72795582640686696</v>
      </c>
      <c r="XQ154">
        <v>0.90933788629352574</v>
      </c>
      <c r="XR154">
        <v>0.79428821709281239</v>
      </c>
      <c r="XS154">
        <v>0.88483566691896864</v>
      </c>
      <c r="XT154">
        <v>0.43051835085084378</v>
      </c>
      <c r="XU154">
        <v>0.92891014909615888</v>
      </c>
      <c r="XV154">
        <v>0.67429733161795624</v>
      </c>
      <c r="XW154">
        <v>0.95008709422815851</v>
      </c>
      <c r="XX154">
        <v>0.2019720001055525</v>
      </c>
      <c r="XY154">
        <v>0.97183427511535125</v>
      </c>
      <c r="XZ154">
        <v>0.55644457541409975</v>
      </c>
      <c r="YA154">
        <v>0.86824270550544447</v>
      </c>
      <c r="YB154">
        <v>0.16569391410604117</v>
      </c>
      <c r="YC154">
        <v>2.6606523967129925E-2</v>
      </c>
      <c r="YD154">
        <v>0.99068466978365222</v>
      </c>
      <c r="YE154">
        <v>0.14592162473639969</v>
      </c>
      <c r="YF154">
        <v>0.26113343573597247</v>
      </c>
      <c r="YG154">
        <v>0.68286966325796916</v>
      </c>
      <c r="YH154">
        <v>0.40482439471710152</v>
      </c>
      <c r="YI154">
        <v>0.76004279515933981</v>
      </c>
      <c r="YJ154">
        <v>0.13211114125046675</v>
      </c>
      <c r="YK154">
        <v>3.7715019467317368E-2</v>
      </c>
      <c r="YL154">
        <v>0.49807116731621015</v>
      </c>
      <c r="YM154">
        <v>0.33882340601514405</v>
      </c>
      <c r="YN154">
        <v>0.31630028642868047</v>
      </c>
      <c r="YO154">
        <v>0.5126200448405912</v>
      </c>
      <c r="YP154">
        <v>0.82525521091711196</v>
      </c>
      <c r="YQ154">
        <v>0.27585473952894202</v>
      </c>
      <c r="YR154">
        <v>0.34432179534617346</v>
      </c>
      <c r="YS154">
        <v>0.55450534038674759</v>
      </c>
      <c r="YT154">
        <v>0.38978547943190323</v>
      </c>
      <c r="YU154">
        <v>0.31531340007718067</v>
      </c>
      <c r="YV154">
        <v>0.80333684498093783</v>
      </c>
      <c r="YW154">
        <v>0.46753633114683169</v>
      </c>
      <c r="YX154">
        <v>0.39432032550797158</v>
      </c>
      <c r="YY154">
        <v>0.84764485469154238</v>
      </c>
      <c r="YZ154">
        <v>0.11238262250252129</v>
      </c>
      <c r="ZA154">
        <v>0.55293490262446021</v>
      </c>
      <c r="ZB154">
        <v>0.64603408968039222</v>
      </c>
      <c r="ZC154">
        <v>7.403586460288214E-2</v>
      </c>
      <c r="ZD154">
        <v>0.30720778168136942</v>
      </c>
      <c r="ZE154">
        <v>0.17221831026094891</v>
      </c>
      <c r="ZF154">
        <v>0.87261809214867925</v>
      </c>
      <c r="ZG154">
        <v>0.13992906388682336</v>
      </c>
      <c r="ZH154">
        <v>0.58131143600816082</v>
      </c>
      <c r="ZI154">
        <v>0.93388951045941127</v>
      </c>
      <c r="ZJ154">
        <v>0.54269913513893375</v>
      </c>
      <c r="ZK154">
        <v>0.46803797813430226</v>
      </c>
      <c r="ZL154">
        <v>0.71893725662684416</v>
      </c>
      <c r="ZM154">
        <v>0.73623054852573322</v>
      </c>
      <c r="ZN154">
        <v>9.5172287420556279E-3</v>
      </c>
      <c r="ZO154">
        <v>0.53145923547874119</v>
      </c>
      <c r="ZP154">
        <v>0.61434775840301437</v>
      </c>
      <c r="ZQ154">
        <v>0.73841359368876591</v>
      </c>
      <c r="ZR154">
        <v>0.90385577868705935</v>
      </c>
      <c r="ZS154">
        <v>0.36334997581698114</v>
      </c>
      <c r="ZT154">
        <v>0.38410030048944943</v>
      </c>
      <c r="ZU154">
        <v>8.1091144321584041E-2</v>
      </c>
      <c r="ZV154">
        <v>6.017319958694145E-3</v>
      </c>
      <c r="ZW154">
        <v>0.42562276424104206</v>
      </c>
      <c r="ZX154">
        <v>0.14635101635504832</v>
      </c>
      <c r="ZY154">
        <v>0.73441951519874682</v>
      </c>
      <c r="ZZ154">
        <v>0.2354147304412133</v>
      </c>
      <c r="AAA154">
        <v>0.47822251669272908</v>
      </c>
      <c r="AAB154">
        <v>0.53269870800497299</v>
      </c>
      <c r="AAC154">
        <v>0.22319614553693823</v>
      </c>
      <c r="AAD154">
        <v>0.37980317084328263</v>
      </c>
      <c r="AAE154">
        <v>0.12789029711896038</v>
      </c>
      <c r="AAF154">
        <v>0.30238878230969179</v>
      </c>
      <c r="AAG154">
        <v>0.52139186764861511</v>
      </c>
      <c r="AAH154">
        <v>0.71882734505470058</v>
      </c>
      <c r="AAI154">
        <v>0.26300406621903916</v>
      </c>
      <c r="AAJ154">
        <v>0.72567704177720682</v>
      </c>
      <c r="AAK154">
        <v>0.98225554415716776</v>
      </c>
      <c r="AAL154">
        <v>0.68511237708493933</v>
      </c>
      <c r="AAM154">
        <v>0.95990908994033153</v>
      </c>
      <c r="AAN154">
        <v>0.33952280123696854</v>
      </c>
      <c r="AAO154">
        <v>0.32277196859934321</v>
      </c>
      <c r="AAP154">
        <v>0.78120747038281735</v>
      </c>
      <c r="AAQ154">
        <v>0.19644861169459737</v>
      </c>
      <c r="AAR154">
        <v>0.70454307625247492</v>
      </c>
      <c r="AAS154">
        <v>0.49650124449948441</v>
      </c>
      <c r="AAT154">
        <v>0.88748944557721732</v>
      </c>
      <c r="AAU154">
        <v>0.27595599284267047</v>
      </c>
      <c r="AAV154">
        <v>0.4864046271018645</v>
      </c>
      <c r="AAW154">
        <v>0.30859267369866539</v>
      </c>
      <c r="AAX154">
        <v>0.70295127765424814</v>
      </c>
      <c r="AAY154">
        <v>0.27264072713313237</v>
      </c>
      <c r="AAZ154">
        <v>0.73741110014353239</v>
      </c>
      <c r="ABA154">
        <v>0.96830921512061763</v>
      </c>
      <c r="ABB154">
        <v>0.58774897750067157</v>
      </c>
      <c r="ABC154">
        <v>0.76339450261895769</v>
      </c>
      <c r="ABD154">
        <v>0.25934971195622847</v>
      </c>
      <c r="ABE154">
        <v>0.93503730158925702</v>
      </c>
      <c r="ABF154">
        <v>0.73474083937334389</v>
      </c>
      <c r="ABG154">
        <v>0.10459959735057556</v>
      </c>
      <c r="ABH154">
        <v>0.31057761032414799</v>
      </c>
      <c r="ABI154">
        <v>0.43672148742585237</v>
      </c>
      <c r="ABJ154">
        <v>0.47950424571457018</v>
      </c>
      <c r="ABK154">
        <v>0.45577129708324771</v>
      </c>
      <c r="ABL154">
        <v>0.55407955169533696</v>
      </c>
      <c r="ABM154">
        <v>0.82308531564667242</v>
      </c>
      <c r="ABN154">
        <v>7.562795409766887E-2</v>
      </c>
      <c r="ABO154">
        <v>0.35735783230148255</v>
      </c>
      <c r="ABP154">
        <v>0.72810798856481562</v>
      </c>
      <c r="ABQ154">
        <v>0.38299803968201929</v>
      </c>
      <c r="ABR154">
        <v>0.81506881897990147</v>
      </c>
      <c r="ABS154">
        <v>0.65748780482975733</v>
      </c>
      <c r="ABT154">
        <v>0.47292433150916524</v>
      </c>
      <c r="ABU154">
        <v>0.58689048569533175</v>
      </c>
      <c r="ABV154">
        <v>5.2905029135984938E-2</v>
      </c>
      <c r="ABW154">
        <v>0.11809061252351993</v>
      </c>
      <c r="ABX154">
        <v>0.15629405141531716</v>
      </c>
      <c r="ABY154">
        <v>0.92400805961269461</v>
      </c>
      <c r="ABZ154">
        <v>0.4635121042798992</v>
      </c>
      <c r="ACA154">
        <v>0.16127450175338243</v>
      </c>
      <c r="ACB154">
        <v>0.34106228967293295</v>
      </c>
      <c r="ACC154">
        <v>0.47525113105511574</v>
      </c>
      <c r="ACD154">
        <v>0.54772059002849127</v>
      </c>
      <c r="ACE154">
        <v>0.47970426992578385</v>
      </c>
      <c r="ACF154">
        <v>0.73709164397529403</v>
      </c>
      <c r="ACG154">
        <v>0.32698972413387239</v>
      </c>
      <c r="ACH154">
        <v>0.70866372589815185</v>
      </c>
      <c r="ACI154">
        <v>0.27298039052067058</v>
      </c>
      <c r="ACJ154">
        <v>0.73280444700903014</v>
      </c>
      <c r="ACK154">
        <v>0.59603443621676144</v>
      </c>
      <c r="ACL154">
        <v>0.8705330370022526</v>
      </c>
      <c r="ACM154">
        <v>0.46684890541464841</v>
      </c>
      <c r="ACN154">
        <v>0.60952055624330426</v>
      </c>
      <c r="ACO154">
        <v>0.39758362506094702</v>
      </c>
      <c r="ACP154">
        <v>0.85243436042712672</v>
      </c>
      <c r="ACQ154">
        <v>8.2867918704970345E-2</v>
      </c>
      <c r="ACR154">
        <v>0.59385425815830639</v>
      </c>
      <c r="ACS154">
        <v>0.42592656136287532</v>
      </c>
      <c r="ACT154">
        <v>0.94447939833160832</v>
      </c>
      <c r="ACU154">
        <v>0.33704558602013557</v>
      </c>
      <c r="ACV154">
        <v>0.60276468505602387</v>
      </c>
      <c r="ACW154">
        <v>0.77536536953499002</v>
      </c>
      <c r="ACX154">
        <v>0.35883881521065164</v>
      </c>
      <c r="ACY154">
        <v>0.91713490894024197</v>
      </c>
      <c r="ACZ154">
        <v>0.89265417779792022</v>
      </c>
      <c r="ADA154">
        <v>0.41389050677900208</v>
      </c>
      <c r="ADB154">
        <v>0.87850768357622178</v>
      </c>
      <c r="ADC154">
        <v>0.65774188665917077</v>
      </c>
      <c r="ADD154">
        <v>0.98134597173184923</v>
      </c>
      <c r="ADE154">
        <v>0.64255436215115302</v>
      </c>
      <c r="ADF154">
        <v>0.19756710049610438</v>
      </c>
      <c r="ADG154">
        <v>0.49048438381704684</v>
      </c>
      <c r="ADH154">
        <v>0.90559898948187512</v>
      </c>
      <c r="ADI154">
        <v>0.93400543787352586</v>
      </c>
      <c r="ADJ154">
        <v>0.7300706943735491</v>
      </c>
      <c r="ADK154">
        <v>9.0788224299498621E-2</v>
      </c>
      <c r="ADL154">
        <v>0.83764369195003052</v>
      </c>
      <c r="ADM154">
        <v>0.16741543960446892</v>
      </c>
      <c r="ADN154">
        <v>0.90502567078102447</v>
      </c>
      <c r="ADO154">
        <v>0.88523242175682537</v>
      </c>
      <c r="ADP154">
        <v>0.94359041658292242</v>
      </c>
      <c r="ADQ154">
        <v>0.90576355711350665</v>
      </c>
      <c r="ADR154">
        <v>0.18517495490273217</v>
      </c>
      <c r="ADS154">
        <v>0.14513598559588703</v>
      </c>
      <c r="ADT154">
        <v>0.78378722037951198</v>
      </c>
      <c r="ADU154">
        <v>0.40978793729989538</v>
      </c>
      <c r="ADV154">
        <v>0.41633540155142501</v>
      </c>
      <c r="ADW154">
        <v>7.8477304350296984E-2</v>
      </c>
      <c r="ADX154">
        <v>0.346118918990173</v>
      </c>
      <c r="ADY154">
        <v>0.51301381427434511</v>
      </c>
      <c r="ADZ154">
        <v>0.58384026314562054</v>
      </c>
      <c r="AEA154">
        <v>0.13893319490404687</v>
      </c>
      <c r="AEB154">
        <v>0.76344823660856387</v>
      </c>
      <c r="AEC154">
        <v>0.79601593983922903</v>
      </c>
      <c r="AED154">
        <v>8.8856901258919097E-2</v>
      </c>
      <c r="AEE154">
        <v>0.28553228901752448</v>
      </c>
      <c r="AEF154">
        <v>8.5031179167301851E-2</v>
      </c>
      <c r="AEG154">
        <v>0.18926232219566574</v>
      </c>
      <c r="AEH154">
        <v>0.36292628111170677</v>
      </c>
      <c r="AEI154">
        <v>4.1608741924767156E-2</v>
      </c>
      <c r="AEJ154">
        <v>0.25981761806650017</v>
      </c>
      <c r="AEK154">
        <v>0.73753862583225316</v>
      </c>
      <c r="AEL154">
        <v>4.1785025830657796E-2</v>
      </c>
      <c r="AEM154">
        <v>0.90817777597096583</v>
      </c>
      <c r="AEN154">
        <v>0.34335713622434438</v>
      </c>
      <c r="AEO154">
        <v>8.2448003982348084E-2</v>
      </c>
      <c r="AEP154">
        <v>0.97632935828294587</v>
      </c>
      <c r="AEQ154">
        <v>0.12446907769209647</v>
      </c>
      <c r="AER154">
        <v>0.72821803540966934</v>
      </c>
      <c r="AES154">
        <v>0.25372181327114263</v>
      </c>
      <c r="AET154">
        <v>0.82662516046995671</v>
      </c>
      <c r="AEU154">
        <v>0.60886110884378919</v>
      </c>
      <c r="AEV154">
        <v>0.45860430238959826</v>
      </c>
      <c r="AEW154">
        <v>0.34287339119724747</v>
      </c>
      <c r="AEX154">
        <v>0.20762458959120533</v>
      </c>
      <c r="AEY154">
        <v>0.47642387451043822</v>
      </c>
      <c r="AEZ154">
        <v>0.30540334698484761</v>
      </c>
      <c r="AFA154">
        <v>9.7410689273501161E-2</v>
      </c>
      <c r="AFB154">
        <v>0.22762092582874272</v>
      </c>
      <c r="AFC154">
        <v>0.82816294858137729</v>
      </c>
      <c r="AFD154">
        <v>0.67083152156262893</v>
      </c>
      <c r="AFE154">
        <v>0.26308487142100212</v>
      </c>
      <c r="AFF154">
        <v>0.43103487919372174</v>
      </c>
      <c r="AFG154">
        <v>0.6339371649694574</v>
      </c>
      <c r="AFH154">
        <v>0.89769898254752556</v>
      </c>
      <c r="AFI154">
        <v>0.62975909713245992</v>
      </c>
      <c r="AFJ154">
        <v>0.79654509527495698</v>
      </c>
      <c r="AFK154">
        <v>4.0454316164121984E-2</v>
      </c>
      <c r="AFL154">
        <v>0.132375331594065</v>
      </c>
      <c r="AFM154">
        <v>0.7807874599313529</v>
      </c>
      <c r="AFN154">
        <v>0.68985840996047376</v>
      </c>
      <c r="AFO154">
        <v>0.20502533702526737</v>
      </c>
      <c r="AFP154">
        <v>0.11649735972498576</v>
      </c>
      <c r="AFQ154">
        <v>0.52127170561005531</v>
      </c>
      <c r="AFR154">
        <v>0.93160706879716038</v>
      </c>
      <c r="AFS154">
        <v>0.15214344525634382</v>
      </c>
      <c r="AFT154">
        <v>0.81043731488713877</v>
      </c>
      <c r="AFU154">
        <v>0.85657434257307441</v>
      </c>
      <c r="AFV154">
        <v>0.54272172454844025</v>
      </c>
      <c r="AFW154">
        <v>0.71519645568487744</v>
      </c>
      <c r="AFX154">
        <v>0.6303576597523064</v>
      </c>
      <c r="AFY154">
        <v>0.41480781144939638</v>
      </c>
      <c r="AFZ154">
        <v>0.67855869230969901</v>
      </c>
      <c r="AGA154">
        <v>0.17802460296037148</v>
      </c>
      <c r="AGB154">
        <v>0.23260936953605527</v>
      </c>
      <c r="AGC154">
        <v>0.39772579427403676</v>
      </c>
      <c r="AGD154">
        <v>0.46433546408042181</v>
      </c>
      <c r="AGE154">
        <v>0.72339349662615227</v>
      </c>
      <c r="AGF154">
        <v>0.36026206015934781</v>
      </c>
      <c r="AGG154">
        <v>0.11031460279216265</v>
      </c>
      <c r="AGH154">
        <v>0.68675152130094519</v>
      </c>
      <c r="AGI154">
        <v>0.37232729834067313</v>
      </c>
      <c r="AGJ154">
        <v>0.72208609929966561</v>
      </c>
      <c r="AGK154">
        <v>0.33042729789940084</v>
      </c>
      <c r="AGL154">
        <v>0.14064835339200554</v>
      </c>
      <c r="AGM154">
        <v>0.2779050858845179</v>
      </c>
      <c r="AGN154">
        <v>0.24326859868302597</v>
      </c>
      <c r="AGO154">
        <v>7.0286393638246514E-2</v>
      </c>
      <c r="AGP154">
        <v>0.17674052583258881</v>
      </c>
      <c r="AGQ154">
        <v>0.99290050505021776</v>
      </c>
      <c r="AGR154">
        <v>0.40333813177620503</v>
      </c>
      <c r="AGS154">
        <v>0.67760538323738673</v>
      </c>
      <c r="AGT154">
        <v>0.65974652755852159</v>
      </c>
      <c r="AGU154">
        <v>0.33805550188982125</v>
      </c>
      <c r="AGV154">
        <v>0.31641828841969244</v>
      </c>
      <c r="AGW154">
        <v>0.16249691476154393</v>
      </c>
      <c r="AGX154">
        <v>0.59514560330844279</v>
      </c>
      <c r="AGY154">
        <v>0.86611357702785097</v>
      </c>
      <c r="AGZ154">
        <v>0.65025950244514574</v>
      </c>
      <c r="AHA154">
        <v>0.60451660540237517</v>
      </c>
      <c r="AHB154">
        <v>0.15606825715399231</v>
      </c>
      <c r="AHC154">
        <v>0.44755149786574178</v>
      </c>
      <c r="AHD154">
        <v>0.27837791659870026</v>
      </c>
      <c r="AHE154">
        <v>0.18266926903334979</v>
      </c>
      <c r="AHF154">
        <v>0.47715283203647052</v>
      </c>
      <c r="AHG154">
        <v>0.10435009415820284</v>
      </c>
      <c r="AHH154">
        <v>0.45427219887499504</v>
      </c>
      <c r="AHI154">
        <v>0.47618876937682419</v>
      </c>
      <c r="AHJ154">
        <v>3.9862968467219928E-2</v>
      </c>
      <c r="AHK154">
        <v>0.59644747624243699</v>
      </c>
      <c r="AHL154">
        <v>0.84468513536747392</v>
      </c>
      <c r="AHM154">
        <v>0.12914288821907027</v>
      </c>
      <c r="AHN154">
        <v>0.24541453266390256</v>
      </c>
      <c r="AHO154">
        <v>0.7821191042227269</v>
      </c>
      <c r="AHP154">
        <v>0.94328168344163577</v>
      </c>
      <c r="AHQ154">
        <v>0.53663509245215824</v>
      </c>
      <c r="AHR154">
        <v>0.31287013529344188</v>
      </c>
      <c r="AHS154">
        <v>0.33475633598294385</v>
      </c>
      <c r="AHT154">
        <v>0.60628045265881214</v>
      </c>
      <c r="AHU154">
        <v>9.1035033585239789E-2</v>
      </c>
      <c r="AHV154">
        <v>0.60830496825611569</v>
      </c>
      <c r="AHW154">
        <v>0.20990830893760026</v>
      </c>
      <c r="AHX154">
        <v>0.69067128979285131</v>
      </c>
      <c r="AHY154">
        <v>0.25940898503604393</v>
      </c>
      <c r="AHZ154">
        <v>0.72215512507206836</v>
      </c>
      <c r="AIA154">
        <v>0.2031623234976434</v>
      </c>
      <c r="AIB154">
        <v>0.91468195926881668</v>
      </c>
      <c r="AIC154">
        <v>0.9440246725653394</v>
      </c>
      <c r="AID154">
        <v>0.47487391956577762</v>
      </c>
      <c r="AIE154">
        <v>1.3415769662894261E-2</v>
      </c>
      <c r="AIF154">
        <v>0.43910068162410687</v>
      </c>
      <c r="AIG154">
        <v>0.86623010490479602</v>
      </c>
      <c r="AIH154">
        <v>0.70144752140470268</v>
      </c>
      <c r="AII154">
        <v>0.41582595858884741</v>
      </c>
      <c r="AIJ154">
        <v>0.27220145658769934</v>
      </c>
      <c r="AIK154">
        <v>0.49970042378769408</v>
      </c>
      <c r="AIL154">
        <v>0.52411682245106916</v>
      </c>
      <c r="AIM154">
        <v>0.76165474208047856</v>
      </c>
      <c r="AIN154">
        <v>0.20746242304420714</v>
      </c>
      <c r="AIO154">
        <v>0.54526897169064381</v>
      </c>
      <c r="AIP154">
        <v>0.24253354542828365</v>
      </c>
      <c r="AIQ154">
        <v>0.15001520423530024</v>
      </c>
      <c r="AIR154">
        <v>0.79656932417474369</v>
      </c>
      <c r="AIS154">
        <v>0.32207075815661268</v>
      </c>
      <c r="AIT154">
        <v>0.17416380441009205</v>
      </c>
      <c r="AIU154">
        <v>0.19762179430724747</v>
      </c>
      <c r="AIV154">
        <v>0.7420001847255262</v>
      </c>
      <c r="AIW154">
        <v>5.4937846758894016E-2</v>
      </c>
      <c r="AIX154">
        <v>0.89557753180046373</v>
      </c>
      <c r="AIY154">
        <v>0.91211983597813273</v>
      </c>
      <c r="AIZ154">
        <v>0.56421786279947328</v>
      </c>
      <c r="AJA154">
        <v>0.43333077846460344</v>
      </c>
      <c r="AJB154">
        <v>0.21883178202624021</v>
      </c>
      <c r="AJC154">
        <v>5.9687019743427716E-2</v>
      </c>
      <c r="AJD154">
        <v>0.33514433790939513</v>
      </c>
      <c r="AJE154">
        <v>0.33670138121228321</v>
      </c>
      <c r="AJF154">
        <v>0.43229752875760019</v>
      </c>
      <c r="AJG154">
        <v>0.73178409373690767</v>
      </c>
      <c r="AJH154">
        <v>0.7387357012111524</v>
      </c>
      <c r="AJI154">
        <v>0.52218714749932005</v>
      </c>
      <c r="AJJ154">
        <v>0.196859620116556</v>
      </c>
      <c r="AJK154">
        <v>0.95813839521972421</v>
      </c>
      <c r="AJL154">
        <v>0.42112733184066209</v>
      </c>
      <c r="AJM154">
        <v>0.87492713687441082</v>
      </c>
      <c r="AJN154">
        <v>0.8380830065367989</v>
      </c>
      <c r="AJO154">
        <v>0.32821894584661571</v>
      </c>
      <c r="AJP154">
        <v>0.86080930797314925</v>
      </c>
      <c r="AJQ154">
        <v>6.1381555713186708E-2</v>
      </c>
      <c r="AJR154">
        <v>0.89169859634451887</v>
      </c>
      <c r="AJS154">
        <v>0.65828620220730505</v>
      </c>
      <c r="AJT154">
        <v>8.8550354101625373E-2</v>
      </c>
      <c r="AJU154">
        <v>0.94301492067141124</v>
      </c>
      <c r="AJV154">
        <v>0.75609187937524625</v>
      </c>
      <c r="AJW154">
        <v>0.41902369097289127</v>
      </c>
      <c r="AJX154">
        <v>0.54128182882581399</v>
      </c>
      <c r="AJY154">
        <v>0.8238234857307104</v>
      </c>
      <c r="AJZ154">
        <v>0.69736234883787496</v>
      </c>
      <c r="AKA154">
        <v>0.9947939289140374</v>
      </c>
      <c r="AKB154">
        <v>1.3090948911104405E-2</v>
      </c>
      <c r="AKC154">
        <v>0.98975222479340241</v>
      </c>
      <c r="AKD154">
        <v>0.71626753879577953</v>
      </c>
      <c r="AKE154">
        <v>0.41763556548433889</v>
      </c>
      <c r="AKF154">
        <v>0.6463250534945203</v>
      </c>
      <c r="AKG154">
        <v>0.46835768467695416</v>
      </c>
      <c r="AKH154">
        <v>0.97856724310470666</v>
      </c>
      <c r="AKI154">
        <v>0.25790892630016715</v>
      </c>
      <c r="AKJ154">
        <v>2.0315656118855885E-2</v>
      </c>
      <c r="AKK154">
        <v>0.28191028071010349</v>
      </c>
      <c r="AKL154">
        <v>0.34244070088469147</v>
      </c>
      <c r="AKM154">
        <v>9.8383878990000118E-2</v>
      </c>
      <c r="AKN154">
        <v>0.52853171455179804</v>
      </c>
      <c r="AKO154">
        <v>0.68358183645388237</v>
      </c>
      <c r="AKP154">
        <v>0.35835076097038387</v>
      </c>
      <c r="AKQ154">
        <v>0.66063673164007775</v>
      </c>
      <c r="AKR154">
        <v>0.40065923573723516</v>
      </c>
      <c r="AKS154">
        <v>0.50892557898394719</v>
      </c>
      <c r="AKT154">
        <v>0.88855809546439402</v>
      </c>
      <c r="AKU154">
        <v>0.4656081455229939</v>
      </c>
      <c r="AKV154">
        <v>0.17795976410930447</v>
      </c>
      <c r="AKW154">
        <v>0.80850198268325935</v>
      </c>
      <c r="AKX154">
        <v>0.60787445440248689</v>
      </c>
      <c r="AKY154">
        <v>0.26969678766782423</v>
      </c>
      <c r="AKZ154">
        <v>0.59566036291009894</v>
      </c>
      <c r="ALA154">
        <v>0.72438188074901599</v>
      </c>
      <c r="ALB154">
        <v>0.65839764862582684</v>
      </c>
      <c r="ALC154">
        <v>2.1829395923145256E-2</v>
      </c>
      <c r="ALD154">
        <v>0.73430251928042056</v>
      </c>
      <c r="ALE154">
        <v>0.3465929917216678</v>
      </c>
      <c r="ALF154">
        <v>0.97245805307240407</v>
      </c>
      <c r="ALG154">
        <v>0.97739158464390297</v>
      </c>
      <c r="ALH154">
        <v>0.64265989863987472</v>
      </c>
      <c r="ALI154">
        <v>0.51884998345019451</v>
      </c>
      <c r="ALJ154">
        <v>0.95995200566201278</v>
      </c>
      <c r="ALK154">
        <v>0.67733980697664642</v>
      </c>
      <c r="ALL154">
        <v>0.37267399602148543</v>
      </c>
      <c r="ALM154">
        <v>0.30450364705179878</v>
      </c>
      <c r="ALN154">
        <f t="shared" si="2"/>
        <v>0.49036064669035573</v>
      </c>
    </row>
    <row r="155" spans="1:1002" x14ac:dyDescent="0.25">
      <c r="A155">
        <v>151</v>
      </c>
      <c r="B155">
        <v>7.1912989548013839E-2</v>
      </c>
      <c r="C155">
        <v>0.18444010670040922</v>
      </c>
      <c r="D155">
        <v>0.55762520117251524</v>
      </c>
      <c r="E155">
        <v>0.16382049724604053</v>
      </c>
      <c r="F155">
        <v>9.4016600815051143E-2</v>
      </c>
      <c r="G155">
        <v>0.32105185543407</v>
      </c>
      <c r="H155">
        <v>0.26218263027176913</v>
      </c>
      <c r="I155">
        <v>0.16398163484056139</v>
      </c>
      <c r="J155">
        <v>0.9912319203745078</v>
      </c>
      <c r="K155">
        <v>0.8228367182788926</v>
      </c>
      <c r="L155">
        <v>0.10972668513761707</v>
      </c>
      <c r="M155">
        <v>0.69914182644403644</v>
      </c>
      <c r="N155">
        <v>0.15256433597785712</v>
      </c>
      <c r="O155">
        <v>6.6853023279854318E-2</v>
      </c>
      <c r="P155">
        <v>0.16281791218829489</v>
      </c>
      <c r="Q155">
        <v>0.18643074037891394</v>
      </c>
      <c r="R155">
        <v>0.3722476892068568</v>
      </c>
      <c r="S155">
        <v>4.4029834277853119E-2</v>
      </c>
      <c r="T155">
        <v>0.10662417511481348</v>
      </c>
      <c r="U155">
        <v>0.97944533812309542</v>
      </c>
      <c r="V155">
        <v>6.4742095329814675E-2</v>
      </c>
      <c r="W155">
        <v>0.10541994723185144</v>
      </c>
      <c r="X155">
        <v>0.27637920682669082</v>
      </c>
      <c r="Y155">
        <v>0.87757654250988948</v>
      </c>
      <c r="Z155">
        <v>0.40790513127200223</v>
      </c>
      <c r="AA155">
        <v>9.5993516241828725E-2</v>
      </c>
      <c r="AB155">
        <v>0.61328363423266263</v>
      </c>
      <c r="AC155">
        <v>0.26030782935022834</v>
      </c>
      <c r="AD155">
        <v>0.85047763200364757</v>
      </c>
      <c r="AE155">
        <v>0.46255180706334675</v>
      </c>
      <c r="AF155">
        <v>0.93255968455687421</v>
      </c>
      <c r="AG155">
        <v>0.76499795904194012</v>
      </c>
      <c r="AH155">
        <v>2.609707391346916E-2</v>
      </c>
      <c r="AI155">
        <v>3.5793116499491462E-2</v>
      </c>
      <c r="AJ155">
        <v>0.36041728943964169</v>
      </c>
      <c r="AK155">
        <v>0.82830838955360286</v>
      </c>
      <c r="AL155">
        <v>5.3494609613710109E-3</v>
      </c>
      <c r="AM155">
        <v>0.26908830587010502</v>
      </c>
      <c r="AN155">
        <v>0.65918580017684136</v>
      </c>
      <c r="AO155">
        <v>0.67263275131631184</v>
      </c>
      <c r="AP155">
        <v>1.8489466972057E-2</v>
      </c>
      <c r="AQ155">
        <v>5.996899787003418E-2</v>
      </c>
      <c r="AR155">
        <v>0.62690172520610654</v>
      </c>
      <c r="AS155">
        <v>0.26597224779595197</v>
      </c>
      <c r="AT155">
        <v>0.8962888936996577</v>
      </c>
      <c r="AU155">
        <v>0.53299435078028212</v>
      </c>
      <c r="AV155">
        <v>0.3272975646191304</v>
      </c>
      <c r="AW155">
        <v>0.52249303118310864</v>
      </c>
      <c r="AX155">
        <v>0.21123090054873694</v>
      </c>
      <c r="AY155">
        <v>0.13397875250522573</v>
      </c>
      <c r="AZ155">
        <v>0.36639270488278697</v>
      </c>
      <c r="BA155">
        <v>0.25060839076680097</v>
      </c>
      <c r="BB155">
        <v>0.4200039744333286</v>
      </c>
      <c r="BC155">
        <v>0.93456810727977679</v>
      </c>
      <c r="BD155">
        <v>0.71673897418600441</v>
      </c>
      <c r="BE155">
        <v>0.66757981121498611</v>
      </c>
      <c r="BF155">
        <v>0.32308031772577439</v>
      </c>
      <c r="BG155">
        <v>0.64183837038771885</v>
      </c>
      <c r="BH155">
        <v>0.57128658261999254</v>
      </c>
      <c r="BI155">
        <v>0.37006403689137579</v>
      </c>
      <c r="BJ155">
        <v>0.31447935014042305</v>
      </c>
      <c r="BK155">
        <v>0.40268688502412031</v>
      </c>
      <c r="BL155">
        <v>0.64606622360041321</v>
      </c>
      <c r="BM155">
        <v>0.94101958615205439</v>
      </c>
      <c r="BN155">
        <v>0.96461251782643798</v>
      </c>
      <c r="BO155">
        <v>0.27665898226727326</v>
      </c>
      <c r="BP155">
        <v>0.90290788708059599</v>
      </c>
      <c r="BQ155">
        <v>0.80783745050146183</v>
      </c>
      <c r="BR155">
        <v>0.92281650405494176</v>
      </c>
      <c r="BS155">
        <v>0.88086238316415966</v>
      </c>
      <c r="BT155">
        <v>6.469322846212322E-2</v>
      </c>
      <c r="BU155">
        <v>0.97705781096745603</v>
      </c>
      <c r="BV155">
        <v>0.31657996929310495</v>
      </c>
      <c r="BW155">
        <v>0.89982342888417277</v>
      </c>
      <c r="BX155">
        <v>0.47319064867271377</v>
      </c>
      <c r="BY155">
        <v>0.48433646254504237</v>
      </c>
      <c r="BZ155">
        <v>0.28991542709370344</v>
      </c>
      <c r="CA155">
        <v>0.7089615119629521</v>
      </c>
      <c r="CB155">
        <v>0.1127721056736013</v>
      </c>
      <c r="CC155">
        <v>0.28475260783444045</v>
      </c>
      <c r="CD155">
        <v>0.53024079660776402</v>
      </c>
      <c r="CE155">
        <v>0.46965600687816045</v>
      </c>
      <c r="CF155">
        <v>0.59345939227927114</v>
      </c>
      <c r="CG155">
        <v>0.88704669248588519</v>
      </c>
      <c r="CH155">
        <v>0.83123916929794084</v>
      </c>
      <c r="CI155">
        <v>0.70750642298131383</v>
      </c>
      <c r="CJ155">
        <v>0.35128925802797462</v>
      </c>
      <c r="CK155">
        <v>6.0300192025237842E-2</v>
      </c>
      <c r="CL155">
        <v>0.6669890965243358</v>
      </c>
      <c r="CM155">
        <v>0.91707322881951447</v>
      </c>
      <c r="CN155">
        <v>0.42385306639543086</v>
      </c>
      <c r="CO155">
        <v>0.40423938127062031</v>
      </c>
      <c r="CP155">
        <v>0.18268873893542692</v>
      </c>
      <c r="CQ155">
        <v>0.45828739692527742</v>
      </c>
      <c r="CR155">
        <v>4.7215127203844354E-2</v>
      </c>
      <c r="CS155">
        <v>0.34524643998471549</v>
      </c>
      <c r="CT155">
        <v>0.2773529811106219</v>
      </c>
      <c r="CU155">
        <v>0.83878664365706224</v>
      </c>
      <c r="CV155">
        <v>0.60807253133008743</v>
      </c>
      <c r="CW155">
        <v>0.40221828710906227</v>
      </c>
      <c r="CX155">
        <v>0.34974433072027189</v>
      </c>
      <c r="CY155">
        <v>0.18760512139184282</v>
      </c>
      <c r="CZ155">
        <v>0.22217988524362686</v>
      </c>
      <c r="DA155">
        <v>0.86413993388116039</v>
      </c>
      <c r="DB155">
        <v>0.23168058771043309</v>
      </c>
      <c r="DC155">
        <v>0.51467647397562621</v>
      </c>
      <c r="DD155">
        <v>0.49180255735390155</v>
      </c>
      <c r="DE155">
        <v>0.22089970733484343</v>
      </c>
      <c r="DF155">
        <v>0.34617646110334976</v>
      </c>
      <c r="DG155">
        <v>0.92810254147323512</v>
      </c>
      <c r="DH155">
        <v>0.31142639774122216</v>
      </c>
      <c r="DI155">
        <v>0.48084405853206147</v>
      </c>
      <c r="DJ155">
        <v>0.46521571555139363</v>
      </c>
      <c r="DK155">
        <v>0.87957392414913871</v>
      </c>
      <c r="DL155">
        <v>0.27721557661140794</v>
      </c>
      <c r="DM155">
        <v>0.87345345297762755</v>
      </c>
      <c r="DN155">
        <v>0.71757410331795302</v>
      </c>
      <c r="DO155">
        <v>0.13791463427044659</v>
      </c>
      <c r="DP155">
        <v>0.82155278392258413</v>
      </c>
      <c r="DQ155">
        <v>0.93742787238858594</v>
      </c>
      <c r="DR155">
        <v>0.39106429569478163</v>
      </c>
      <c r="DS155">
        <v>0.65397816761748706</v>
      </c>
      <c r="DT155">
        <v>7.3283945415706042E-2</v>
      </c>
      <c r="DU155">
        <v>0.45780701988090844</v>
      </c>
      <c r="DV155">
        <v>0.19578988140627962</v>
      </c>
      <c r="DW155">
        <v>0.56534666928635691</v>
      </c>
      <c r="DX155">
        <v>0.20867457315473159</v>
      </c>
      <c r="DY155">
        <v>0.36773486456224935</v>
      </c>
      <c r="DZ155">
        <v>1.2744330597443509E-2</v>
      </c>
      <c r="EA155">
        <v>0.19568952822048225</v>
      </c>
      <c r="EB155">
        <v>0.49770312419256713</v>
      </c>
      <c r="EC155">
        <v>0.654855943283285</v>
      </c>
      <c r="ED155">
        <v>0.86602221107780808</v>
      </c>
      <c r="EE155">
        <v>0.14654025210040855</v>
      </c>
      <c r="EF155">
        <v>0.69268577304680734</v>
      </c>
      <c r="EG155">
        <v>0.24464168912628248</v>
      </c>
      <c r="EH155">
        <v>7.9186246025041651E-2</v>
      </c>
      <c r="EI155">
        <v>0.86858831183492491</v>
      </c>
      <c r="EJ155">
        <v>6.7375813234304305E-2</v>
      </c>
      <c r="EK155">
        <v>0.44243844099485452</v>
      </c>
      <c r="EL155">
        <v>0.88609275635549323</v>
      </c>
      <c r="EM155">
        <v>0.38826134354535624</v>
      </c>
      <c r="EN155">
        <v>0.12462277264324262</v>
      </c>
      <c r="EO155">
        <v>3.0146769909471294E-2</v>
      </c>
      <c r="EP155">
        <v>0.58092467149285143</v>
      </c>
      <c r="EQ155">
        <v>0.93580424422523578</v>
      </c>
      <c r="ER155">
        <v>1.1068722229076289E-2</v>
      </c>
      <c r="ES155">
        <v>0.22417632223931883</v>
      </c>
      <c r="ET155">
        <v>0.62565133059541445</v>
      </c>
      <c r="EU155">
        <v>0.54340811533360689</v>
      </c>
      <c r="EV155">
        <v>7.9360288245457933E-2</v>
      </c>
      <c r="EW155">
        <v>0.49081029647068386</v>
      </c>
      <c r="EX155">
        <v>0.15553086738780697</v>
      </c>
      <c r="EY155">
        <v>0.69163549176429095</v>
      </c>
      <c r="EZ155">
        <v>0.20370581766160223</v>
      </c>
      <c r="FA155">
        <v>0.91312255241129048</v>
      </c>
      <c r="FB155">
        <v>0.95487988809531377</v>
      </c>
      <c r="FC155">
        <v>0.23701428053138729</v>
      </c>
      <c r="FD155">
        <v>6.6253644374930643E-3</v>
      </c>
      <c r="FE155">
        <v>0.38109163649434463</v>
      </c>
      <c r="FF155">
        <v>0.21061327536618124</v>
      </c>
      <c r="FG155">
        <v>0.53639358299670448</v>
      </c>
      <c r="FH155">
        <v>0.15506946789651554</v>
      </c>
      <c r="FI155">
        <v>8.8907802357569898E-2</v>
      </c>
      <c r="FJ155">
        <v>0.31852593709964239</v>
      </c>
      <c r="FK155">
        <v>0.58051479534257788</v>
      </c>
      <c r="FL155">
        <v>0.66086630713592565</v>
      </c>
      <c r="FM155">
        <v>0.60432457543447804</v>
      </c>
      <c r="FN155">
        <v>0.69344642661426525</v>
      </c>
      <c r="FO155">
        <v>0.76672744236293944</v>
      </c>
      <c r="FP155">
        <v>0.69007003067902439</v>
      </c>
      <c r="FQ155">
        <v>0.55481586725826693</v>
      </c>
      <c r="FR155">
        <v>0.63875270526246841</v>
      </c>
      <c r="FS155">
        <v>0.32394408825109855</v>
      </c>
      <c r="FT155">
        <v>8.5091867826242673E-2</v>
      </c>
      <c r="FU155">
        <v>0.19562453876466401</v>
      </c>
      <c r="FV155">
        <v>0.62297644433192256</v>
      </c>
      <c r="FW155">
        <v>0.93740172463851923</v>
      </c>
      <c r="FX155">
        <v>0.5426040437784071</v>
      </c>
      <c r="FY155">
        <v>0.33795841046735364</v>
      </c>
      <c r="FZ155">
        <v>0.54457604524518743</v>
      </c>
      <c r="GA155">
        <v>0.64084145350852095</v>
      </c>
      <c r="GB155">
        <v>0.11700538303231611</v>
      </c>
      <c r="GC155">
        <v>0.5697358437480694</v>
      </c>
      <c r="GD155">
        <v>0.90893308368032522</v>
      </c>
      <c r="GE155">
        <v>0.7697491820453386</v>
      </c>
      <c r="GF155">
        <v>0.8450151111096148</v>
      </c>
      <c r="GG155">
        <v>0.41345459909888982</v>
      </c>
      <c r="GH155">
        <v>0.56544966620581194</v>
      </c>
      <c r="GI155">
        <v>4.8166582093599808E-2</v>
      </c>
      <c r="GJ155">
        <v>0.68262136136277496</v>
      </c>
      <c r="GK155">
        <v>0.92074735332083868</v>
      </c>
      <c r="GL155">
        <v>0.19729495167560496</v>
      </c>
      <c r="GM155">
        <v>9.5211908294002834E-2</v>
      </c>
      <c r="GN155">
        <v>0.59656277901349097</v>
      </c>
      <c r="GO155">
        <v>0.34575854093065317</v>
      </c>
      <c r="GP155">
        <v>0.77687690599562254</v>
      </c>
      <c r="GQ155">
        <v>2.7824937774680536E-2</v>
      </c>
      <c r="GR155">
        <v>0.43968196382897229</v>
      </c>
      <c r="GS155">
        <v>0.77345802479323411</v>
      </c>
      <c r="GT155">
        <v>0.92923618004648456</v>
      </c>
      <c r="GU155">
        <v>0.69399859704620148</v>
      </c>
      <c r="GV155">
        <v>8.2466813913175341E-2</v>
      </c>
      <c r="GW155">
        <v>0.39919473892025192</v>
      </c>
      <c r="GX155">
        <v>0.57128130748570249</v>
      </c>
      <c r="GY155">
        <v>0.42537948802459269</v>
      </c>
      <c r="GZ155">
        <v>0.55051578185395289</v>
      </c>
      <c r="HA155">
        <v>0.90745154081705803</v>
      </c>
      <c r="HB155">
        <v>0.50312563673564925</v>
      </c>
      <c r="HC155">
        <v>0.18543632846196734</v>
      </c>
      <c r="HD155">
        <v>0.20807596355145552</v>
      </c>
      <c r="HE155">
        <v>0.37335977670828147</v>
      </c>
      <c r="HF155">
        <v>0.96200144424555134</v>
      </c>
      <c r="HG155">
        <v>0.88291564164178515</v>
      </c>
      <c r="HH155">
        <v>0.87504601163619422</v>
      </c>
      <c r="HI155">
        <v>0.34179166399867611</v>
      </c>
      <c r="HJ155">
        <v>0.23745115548461526</v>
      </c>
      <c r="HK155">
        <v>0.56681440601941435</v>
      </c>
      <c r="HL155">
        <v>0.7378757073538329</v>
      </c>
      <c r="HM155">
        <v>0.54171244447839573</v>
      </c>
      <c r="HN155">
        <v>0.62532083744619182</v>
      </c>
      <c r="HO155">
        <v>0.84048422325192274</v>
      </c>
      <c r="HP155">
        <v>0.41911552323651924</v>
      </c>
      <c r="HQ155">
        <v>0.79938714600852201</v>
      </c>
      <c r="HR155">
        <v>0.95446025185044403</v>
      </c>
      <c r="HS155">
        <v>0.48349662655130254</v>
      </c>
      <c r="HT155">
        <v>0.25757211983025941</v>
      </c>
      <c r="HU155">
        <v>0.31456173276961918</v>
      </c>
      <c r="HV155">
        <v>0.79575748234762311</v>
      </c>
      <c r="HW155">
        <v>7.1866766785994018E-3</v>
      </c>
      <c r="HX155">
        <v>0.59357754910611726</v>
      </c>
      <c r="HY155">
        <v>0.3110577052777771</v>
      </c>
      <c r="HZ155">
        <v>0.1009683144438045</v>
      </c>
      <c r="IA155">
        <v>0.11075885339618885</v>
      </c>
      <c r="IB155">
        <v>0.56126033437778045</v>
      </c>
      <c r="IC155">
        <v>0.58172891659568027</v>
      </c>
      <c r="ID155">
        <v>0.76114709909095102</v>
      </c>
      <c r="IE155">
        <v>0.99213704678027703</v>
      </c>
      <c r="IF155">
        <v>0.12685930690075442</v>
      </c>
      <c r="IG155">
        <v>0.18177755862343725</v>
      </c>
      <c r="IH155">
        <v>6.2856714628371058E-2</v>
      </c>
      <c r="II155">
        <v>0.26699992309851739</v>
      </c>
      <c r="IJ155">
        <v>0.48154416892357055</v>
      </c>
      <c r="IK155">
        <v>0.65835937329187832</v>
      </c>
      <c r="IL155">
        <v>2.1380326140223338E-2</v>
      </c>
      <c r="IM155">
        <v>0.49863436948366224</v>
      </c>
      <c r="IN155">
        <v>6.983633803594036E-2</v>
      </c>
      <c r="IO155">
        <v>0.9829780799759309</v>
      </c>
      <c r="IP155">
        <v>0.85908253231399379</v>
      </c>
      <c r="IQ155">
        <v>0.73041047730886166</v>
      </c>
      <c r="IR155">
        <v>0.52352304122801574</v>
      </c>
      <c r="IS155">
        <v>0.70456801194227481</v>
      </c>
      <c r="IT155">
        <v>0.38748685544031669</v>
      </c>
      <c r="IU155">
        <v>0.65584767800197485</v>
      </c>
      <c r="IV155">
        <v>0.36364050771444323</v>
      </c>
      <c r="IW155">
        <v>0.78652547058154809</v>
      </c>
      <c r="IX155">
        <v>0.26642209071671086</v>
      </c>
      <c r="IY155">
        <v>0.65507891183384059</v>
      </c>
      <c r="IZ155">
        <v>0.78726884249873075</v>
      </c>
      <c r="JA155">
        <v>2.2553614963399138E-2</v>
      </c>
      <c r="JB155">
        <v>0.88607607619886586</v>
      </c>
      <c r="JC155">
        <v>0.89151691753307327</v>
      </c>
      <c r="JD155">
        <v>0.96198527658615518</v>
      </c>
      <c r="JE155">
        <v>3.4857602948300981E-2</v>
      </c>
      <c r="JF155">
        <v>0.36495664897540903</v>
      </c>
      <c r="JG155">
        <v>0.7678603677217688</v>
      </c>
      <c r="JH155">
        <v>0.11212578516217753</v>
      </c>
      <c r="JI155">
        <v>0.19751995206448059</v>
      </c>
      <c r="JJ155">
        <v>0.13698378105106512</v>
      </c>
      <c r="JK155">
        <v>0.19717561765698011</v>
      </c>
      <c r="JL155">
        <v>0.73113788304435712</v>
      </c>
      <c r="JM155">
        <v>0.98810952627704474</v>
      </c>
      <c r="JN155">
        <v>0.63953294402953897</v>
      </c>
      <c r="JO155">
        <v>0.68670644516420998</v>
      </c>
      <c r="JP155">
        <v>0.37087155581539422</v>
      </c>
      <c r="JQ155">
        <v>0.97457076454191471</v>
      </c>
      <c r="JR155">
        <v>0.55621454605880327</v>
      </c>
      <c r="JS155">
        <v>0.17581101565981516</v>
      </c>
      <c r="JT155">
        <v>0.87903408592103915</v>
      </c>
      <c r="JU155">
        <v>0.72078687371823325</v>
      </c>
      <c r="JV155">
        <v>0.25632007549776403</v>
      </c>
      <c r="JW155">
        <v>0.38836551396375496</v>
      </c>
      <c r="JX155">
        <v>0.39503378183330029</v>
      </c>
      <c r="JY155">
        <v>0.89945373982707033</v>
      </c>
      <c r="JZ155">
        <v>0.40775475027088537</v>
      </c>
      <c r="KA155">
        <v>5.0912135096596423E-2</v>
      </c>
      <c r="KB155">
        <v>0.54823122781094114</v>
      </c>
      <c r="KC155">
        <v>0.13395805751774148</v>
      </c>
      <c r="KD155">
        <v>0.77633953702054037</v>
      </c>
      <c r="KE155">
        <v>0.57039442982520339</v>
      </c>
      <c r="KF155">
        <v>4.9564404499789716E-2</v>
      </c>
      <c r="KG155">
        <v>0.88415603483726679</v>
      </c>
      <c r="KH155">
        <v>0.70658433055888004</v>
      </c>
      <c r="KI155">
        <v>5.1956783136116069E-2</v>
      </c>
      <c r="KJ155">
        <v>0.56875815899688253</v>
      </c>
      <c r="KK155">
        <v>0.27219504045731446</v>
      </c>
      <c r="KL155">
        <v>0.67844881436388482</v>
      </c>
      <c r="KM155">
        <v>7.1775813758568452E-2</v>
      </c>
      <c r="KN155">
        <v>0.79563042866678424</v>
      </c>
      <c r="KO155">
        <v>0.23421359437181122</v>
      </c>
      <c r="KP155">
        <v>0.91383585850648152</v>
      </c>
      <c r="KQ155">
        <v>0.49945789667306928</v>
      </c>
      <c r="KR155">
        <v>0.58817598726121956</v>
      </c>
      <c r="KS155">
        <v>0.59180446640499929</v>
      </c>
      <c r="KT155">
        <v>0.54313487007597849</v>
      </c>
      <c r="KU155">
        <v>0.58913858741782732</v>
      </c>
      <c r="KV155">
        <v>0.73388106027245181</v>
      </c>
      <c r="KW155">
        <v>0.93375763828835467</v>
      </c>
      <c r="KX155">
        <v>0.20470667486707261</v>
      </c>
      <c r="KY155">
        <v>0.89385123677312595</v>
      </c>
      <c r="KZ155">
        <v>0.87148304537340571</v>
      </c>
      <c r="LA155">
        <v>0.56600804923864112</v>
      </c>
      <c r="LB155">
        <v>0.8594989458790504</v>
      </c>
      <c r="LC155">
        <v>0.50405912710844458</v>
      </c>
      <c r="LD155">
        <v>0.98330501030739759</v>
      </c>
      <c r="LE155">
        <v>0.54309102958230815</v>
      </c>
      <c r="LF155">
        <v>0.20491733920023392</v>
      </c>
      <c r="LG155">
        <v>0.13127045563685946</v>
      </c>
      <c r="LH155">
        <v>0.79537027969709551</v>
      </c>
      <c r="LI155">
        <v>0.75464538136690396</v>
      </c>
      <c r="LJ155">
        <v>0.39743489608175875</v>
      </c>
      <c r="LK155">
        <v>0.82628314468748165</v>
      </c>
      <c r="LL155">
        <v>0.57437816801674335</v>
      </c>
      <c r="LM155">
        <v>0.54844385848012944</v>
      </c>
      <c r="LN155">
        <v>0.62999157492829938</v>
      </c>
      <c r="LO155">
        <v>0.59806894503544639</v>
      </c>
      <c r="LP155">
        <v>8.0470728492731292E-2</v>
      </c>
      <c r="LQ155">
        <v>0.72514161847897629</v>
      </c>
      <c r="LR155">
        <v>0.16757066080412897</v>
      </c>
      <c r="LS155">
        <v>0.96481555621896542</v>
      </c>
      <c r="LT155">
        <v>0.15687064540328077</v>
      </c>
      <c r="LU155">
        <v>0.1589938234675321</v>
      </c>
      <c r="LV155">
        <v>0.69701461252643271</v>
      </c>
      <c r="LW155">
        <v>0.88118445851976324</v>
      </c>
      <c r="LX155">
        <v>0.29659277713096299</v>
      </c>
      <c r="LY155">
        <v>0.72706408745027584</v>
      </c>
      <c r="LZ155">
        <v>0.60772030455610693</v>
      </c>
      <c r="MA155">
        <v>7.3355174916027277E-2</v>
      </c>
      <c r="MB155">
        <v>6.1915337860964703E-2</v>
      </c>
      <c r="MC155">
        <v>6.5792632410722751E-2</v>
      </c>
      <c r="MD155">
        <v>0.28809288460804616</v>
      </c>
      <c r="ME155">
        <v>0.67484916018351915</v>
      </c>
      <c r="MF155">
        <v>0.53474885146546347</v>
      </c>
      <c r="MG155">
        <v>0.32233406115709995</v>
      </c>
      <c r="MH155">
        <v>0.36214626630862001</v>
      </c>
      <c r="MI155">
        <v>0.90641274656652326</v>
      </c>
      <c r="MJ155">
        <v>3.1275357530223813E-2</v>
      </c>
      <c r="MK155">
        <v>0.96816096262781803</v>
      </c>
      <c r="ML155">
        <v>0.53534135220412293</v>
      </c>
      <c r="MM155">
        <v>0.30700488794814385</v>
      </c>
      <c r="MN155">
        <v>0.84838408332805471</v>
      </c>
      <c r="MO155">
        <v>0.14569654309672919</v>
      </c>
      <c r="MP155">
        <v>0.42841643358985881</v>
      </c>
      <c r="MQ155">
        <v>0.78743097237811177</v>
      </c>
      <c r="MR155">
        <v>0.90389553233493347</v>
      </c>
      <c r="MS155">
        <v>0.92688108840129846</v>
      </c>
      <c r="MT155">
        <v>0.51890974911906396</v>
      </c>
      <c r="MU155">
        <v>0.43692847734026286</v>
      </c>
      <c r="MV155">
        <v>0.44100489837202739</v>
      </c>
      <c r="MW155">
        <v>0.2953858148551719</v>
      </c>
      <c r="MX155">
        <v>9.629037529462392E-2</v>
      </c>
      <c r="MY155">
        <v>0.91922545767535624</v>
      </c>
      <c r="MZ155">
        <v>0.11517087941867754</v>
      </c>
      <c r="NA155">
        <v>0.81999697218789014</v>
      </c>
      <c r="NB155">
        <v>0.25297461438643587</v>
      </c>
      <c r="NC155">
        <v>0.8248840367324286</v>
      </c>
      <c r="ND155">
        <v>0.86051272145176272</v>
      </c>
      <c r="NE155">
        <v>0.18784641001675018</v>
      </c>
      <c r="NF155">
        <v>0.32605815900753943</v>
      </c>
      <c r="NG155">
        <v>0.60075742954006328</v>
      </c>
      <c r="NH155">
        <v>0.53495743516827687</v>
      </c>
      <c r="NI155">
        <v>0.82168457729580602</v>
      </c>
      <c r="NJ155">
        <v>0.38208148637270234</v>
      </c>
      <c r="NK155">
        <v>0.50759712877455332</v>
      </c>
      <c r="NL155">
        <v>0.5336669873313461</v>
      </c>
      <c r="NM155">
        <v>0.27246767442359399</v>
      </c>
      <c r="NN155">
        <v>0.66243785111426534</v>
      </c>
      <c r="NO155">
        <v>0.45498760863828414</v>
      </c>
      <c r="NP155">
        <v>0.79407557063828527</v>
      </c>
      <c r="NQ155">
        <v>0.32098172279177084</v>
      </c>
      <c r="NR155">
        <v>0.8933127927169876</v>
      </c>
      <c r="NS155">
        <v>0.79365833802620134</v>
      </c>
      <c r="NT155">
        <v>0.37479792069824003</v>
      </c>
      <c r="NU155">
        <v>0.43585058317772096</v>
      </c>
      <c r="NV155">
        <v>0.78834358545828076</v>
      </c>
      <c r="NW155">
        <v>0.2538112445667815</v>
      </c>
      <c r="NX155">
        <v>0.58653635343685173</v>
      </c>
      <c r="NY155">
        <v>0.49523901770938294</v>
      </c>
      <c r="NZ155">
        <v>0.2143828822319056</v>
      </c>
      <c r="OA155">
        <v>0.19779458692267904</v>
      </c>
      <c r="OB155">
        <v>0.45982529697536845</v>
      </c>
      <c r="OC155">
        <v>0.52258067414238774</v>
      </c>
      <c r="OD155">
        <v>0.75595371972465009</v>
      </c>
      <c r="OE155">
        <v>0.33019178283550277</v>
      </c>
      <c r="OF155">
        <v>5.9616752753176794E-2</v>
      </c>
      <c r="OG155">
        <v>0.56908554766195718</v>
      </c>
      <c r="OH155">
        <v>0.87251871423779404</v>
      </c>
      <c r="OI155">
        <v>0.21060847654192016</v>
      </c>
      <c r="OJ155">
        <v>0.85200339538085401</v>
      </c>
      <c r="OK155">
        <v>0.95521037953632071</v>
      </c>
      <c r="OL155">
        <v>0.65338929041718374</v>
      </c>
      <c r="OM155">
        <v>0.35963342645748586</v>
      </c>
      <c r="ON155">
        <v>0.90720106621057917</v>
      </c>
      <c r="OO155">
        <v>0.5706128644355456</v>
      </c>
      <c r="OP155">
        <v>0.54843518838941552</v>
      </c>
      <c r="OQ155">
        <v>2.1867677305696387E-2</v>
      </c>
      <c r="OR155">
        <v>0.84734552001054542</v>
      </c>
      <c r="OS155">
        <v>0.11249103055105458</v>
      </c>
      <c r="OT155">
        <v>0.21655625637303477</v>
      </c>
      <c r="OU155">
        <v>0.38838467339624505</v>
      </c>
      <c r="OV155">
        <v>0.18646041946636216</v>
      </c>
      <c r="OW155">
        <v>0.43740677550525398</v>
      </c>
      <c r="OX155">
        <v>0.95714514477210166</v>
      </c>
      <c r="OY155">
        <v>0.5506688991657791</v>
      </c>
      <c r="OZ155">
        <v>0.34668025135557623</v>
      </c>
      <c r="PA155">
        <v>0.37142787487756357</v>
      </c>
      <c r="PB155">
        <v>0.72983860570096459</v>
      </c>
      <c r="PC155">
        <v>0.16706761664760861</v>
      </c>
      <c r="PD155">
        <v>0.20022038368376183</v>
      </c>
      <c r="PE155">
        <v>0.95745573934348682</v>
      </c>
      <c r="PF155">
        <v>0.65020186399106128</v>
      </c>
      <c r="PG155">
        <v>0.59314730854292208</v>
      </c>
      <c r="PH155">
        <v>0.95589967896482297</v>
      </c>
      <c r="PI155">
        <v>7.6739807135538629E-2</v>
      </c>
      <c r="PJ155">
        <v>0.23201529650789032</v>
      </c>
      <c r="PK155">
        <v>0.5400497812643843</v>
      </c>
      <c r="PL155">
        <v>0.49214022858582351</v>
      </c>
      <c r="PM155">
        <v>0.15182019293006266</v>
      </c>
      <c r="PN155">
        <v>0.22872612090438271</v>
      </c>
      <c r="PO155">
        <v>0.21420742022874806</v>
      </c>
      <c r="PP155">
        <v>0.43711850958026854</v>
      </c>
      <c r="PQ155">
        <v>0.94193299921778961</v>
      </c>
      <c r="PR155">
        <v>0.1405524429705497</v>
      </c>
      <c r="PS155">
        <v>0.63697214032401173</v>
      </c>
      <c r="PT155">
        <v>0.54017507614995064</v>
      </c>
      <c r="PU155">
        <v>6.527923403062974E-2</v>
      </c>
      <c r="PV155">
        <v>0.55836197001463184</v>
      </c>
      <c r="PW155">
        <v>0.70228511133716431</v>
      </c>
      <c r="PX155">
        <v>0.20341555731739214</v>
      </c>
      <c r="PY155">
        <v>0.81640483832816502</v>
      </c>
      <c r="PZ155">
        <v>0.59535541172324513</v>
      </c>
      <c r="QA155">
        <v>0.61137138660344237</v>
      </c>
      <c r="QB155">
        <v>0.20284738102503796</v>
      </c>
      <c r="QC155">
        <v>8.0269317618622993E-2</v>
      </c>
      <c r="QD155">
        <v>0.73377359872876902</v>
      </c>
      <c r="QE155">
        <v>0.50484657142721301</v>
      </c>
      <c r="QF155">
        <v>0.89507898073027425</v>
      </c>
      <c r="QG155">
        <v>7.4469758734213465E-2</v>
      </c>
      <c r="QH155">
        <v>0.56495967704448224</v>
      </c>
      <c r="QI155">
        <v>0.20185519419359566</v>
      </c>
      <c r="QJ155">
        <v>0.85542585299265361</v>
      </c>
      <c r="QK155">
        <v>0.81750888200602001</v>
      </c>
      <c r="QL155">
        <v>0.51818944540728029</v>
      </c>
      <c r="QM155">
        <v>0.80946892920802749</v>
      </c>
      <c r="QN155">
        <v>1.2259459698374164E-2</v>
      </c>
      <c r="QO155">
        <v>0.66682942519710875</v>
      </c>
      <c r="QP155">
        <v>0.76409221470972088</v>
      </c>
      <c r="QQ155">
        <v>0.23879881283591908</v>
      </c>
      <c r="QR155">
        <v>0.54638800267563736</v>
      </c>
      <c r="QS155">
        <v>0.25283312474471331</v>
      </c>
      <c r="QT155">
        <v>0.75021793388639346</v>
      </c>
      <c r="QU155">
        <v>0.89659788110007466</v>
      </c>
      <c r="QV155">
        <v>0.39933967757969868</v>
      </c>
      <c r="QW155">
        <v>0.15387173769171214</v>
      </c>
      <c r="QX155">
        <v>0.87662904006473119</v>
      </c>
      <c r="QY155">
        <v>0.14635785964135017</v>
      </c>
      <c r="QZ155">
        <v>0.82131776348797481</v>
      </c>
      <c r="RA155">
        <v>0.80443777125150262</v>
      </c>
      <c r="RB155">
        <v>0.28746615419021326</v>
      </c>
      <c r="RC155">
        <v>0.3293549835003291</v>
      </c>
      <c r="RD155">
        <v>0.22074676892778056</v>
      </c>
      <c r="RE155">
        <v>0.6794349310769966</v>
      </c>
      <c r="RF155">
        <v>0.1794815256665252</v>
      </c>
      <c r="RG155">
        <v>0.88920060330606931</v>
      </c>
      <c r="RH155">
        <v>0.99248492729492976</v>
      </c>
      <c r="RI155">
        <v>0.88269170019935461</v>
      </c>
      <c r="RJ155">
        <v>8.4652697134759536E-2</v>
      </c>
      <c r="RK155">
        <v>0.19405939919480264</v>
      </c>
      <c r="RL155">
        <v>0.22947039638042599</v>
      </c>
      <c r="RM155">
        <v>0.75396248970774737</v>
      </c>
      <c r="RN155">
        <v>0.71545601007373227</v>
      </c>
      <c r="RO155">
        <v>0.56215232174629104</v>
      </c>
      <c r="RP155">
        <v>0.90661589771674522</v>
      </c>
      <c r="RQ155">
        <v>0.91204027758240425</v>
      </c>
      <c r="RR155">
        <v>0.66150257326413053</v>
      </c>
      <c r="RS155">
        <v>0.64933668600035943</v>
      </c>
      <c r="RT155">
        <v>0.38467925125980307</v>
      </c>
      <c r="RU155">
        <v>0.52967427288427993</v>
      </c>
      <c r="RV155">
        <v>0.23981705541014586</v>
      </c>
      <c r="RW155">
        <v>0.81944545912192246</v>
      </c>
      <c r="RX155">
        <v>0.25095333147833743</v>
      </c>
      <c r="RY155">
        <v>0.83560996364328388</v>
      </c>
      <c r="RZ155">
        <v>0.24324705999639684</v>
      </c>
      <c r="SA155">
        <v>4.3295799431904092E-2</v>
      </c>
      <c r="SB155">
        <v>0.52484712415478074</v>
      </c>
      <c r="SC155">
        <v>0.16531368489433318</v>
      </c>
      <c r="SD155">
        <v>0.77302604640422634</v>
      </c>
      <c r="SE155">
        <v>3.589941393547802E-2</v>
      </c>
      <c r="SF155">
        <v>0.37885878846597942</v>
      </c>
      <c r="SG155">
        <v>7.39324948576493E-2</v>
      </c>
      <c r="SH155">
        <v>0.74356468449898194</v>
      </c>
      <c r="SI155">
        <v>0.25219810802301512</v>
      </c>
      <c r="SJ155">
        <v>0.79185151500396567</v>
      </c>
      <c r="SK155">
        <v>0.70923441268156595</v>
      </c>
      <c r="SL155">
        <v>0.92222209219167195</v>
      </c>
      <c r="SM155">
        <v>0.68531092812032424</v>
      </c>
      <c r="SN155">
        <v>8.887010289918218E-2</v>
      </c>
      <c r="SO155">
        <v>0.53938819340027133</v>
      </c>
      <c r="SP155">
        <v>0.63764089479314623</v>
      </c>
      <c r="SQ155">
        <v>0.30899581088390771</v>
      </c>
      <c r="SR155">
        <v>0.83469366946219892</v>
      </c>
      <c r="SS155">
        <v>0.54763723118645979</v>
      </c>
      <c r="ST155">
        <v>0.38750439588902708</v>
      </c>
      <c r="SU155">
        <v>0.17071571188877344</v>
      </c>
      <c r="SV155">
        <v>0.25333029558878362</v>
      </c>
      <c r="SW155">
        <v>0.45422874781416878</v>
      </c>
      <c r="SX155">
        <v>0.98190421566838859</v>
      </c>
      <c r="SY155">
        <v>0.44241194498224079</v>
      </c>
      <c r="SZ155">
        <v>0.95300050619093035</v>
      </c>
      <c r="TA155">
        <v>0.5619517927757901</v>
      </c>
      <c r="TB155">
        <v>0.64103871987263938</v>
      </c>
      <c r="TC155">
        <v>0.81267723476091136</v>
      </c>
      <c r="TD155">
        <v>0.58816710094261737</v>
      </c>
      <c r="TE155">
        <v>0.46638220601716784</v>
      </c>
      <c r="TF155">
        <v>4.9236848985377835E-3</v>
      </c>
      <c r="TG155">
        <v>0.4038445144489633</v>
      </c>
      <c r="TH155">
        <v>0.74538306502288454</v>
      </c>
      <c r="TI155">
        <v>0.36490974604756987</v>
      </c>
      <c r="TJ155">
        <v>0.17666956443427861</v>
      </c>
      <c r="TK155">
        <v>0.21665631926055429</v>
      </c>
      <c r="TL155">
        <v>0.35287647226470598</v>
      </c>
      <c r="TM155">
        <v>0.19422490777989054</v>
      </c>
      <c r="TN155">
        <v>0.32047639006038231</v>
      </c>
      <c r="TO155">
        <v>0.46484486200955411</v>
      </c>
      <c r="TP155">
        <v>0.30254595830882403</v>
      </c>
      <c r="TQ155">
        <v>0.12795822831079973</v>
      </c>
      <c r="TR155">
        <v>4.9600157664406508E-2</v>
      </c>
      <c r="TS155">
        <v>0.30578405508664053</v>
      </c>
      <c r="TT155">
        <v>0.61783364359684367</v>
      </c>
      <c r="TU155">
        <v>0.61132429777163566</v>
      </c>
      <c r="TV155">
        <v>0.94288993254959963</v>
      </c>
      <c r="TW155">
        <v>0.58551212047946388</v>
      </c>
      <c r="TX155">
        <v>0.137249418065718</v>
      </c>
      <c r="TY155">
        <v>0.68761619104072125</v>
      </c>
      <c r="TZ155">
        <v>5.2702537913772218E-2</v>
      </c>
      <c r="UA155">
        <v>0.61903181732314894</v>
      </c>
      <c r="UB155">
        <v>0.27448940771179109</v>
      </c>
      <c r="UC155">
        <v>0.776283030652132</v>
      </c>
      <c r="UD155">
        <v>0.1635656433640813</v>
      </c>
      <c r="UE155">
        <v>0.33899559579183713</v>
      </c>
      <c r="UF155">
        <v>0.86729559876380646</v>
      </c>
      <c r="UG155">
        <v>0.44835928287052884</v>
      </c>
      <c r="UH155">
        <v>0.16345234351112825</v>
      </c>
      <c r="UI155">
        <v>0.94804649427234455</v>
      </c>
      <c r="UJ155">
        <v>0.43414677621934938</v>
      </c>
      <c r="UK155">
        <v>0.90571673178613654</v>
      </c>
      <c r="UL155">
        <v>0.17704714382547271</v>
      </c>
      <c r="UM155">
        <v>0.68511183268439846</v>
      </c>
      <c r="UN155">
        <v>0.88821206021876353</v>
      </c>
      <c r="UO155">
        <v>0.12415770963202755</v>
      </c>
      <c r="UP155">
        <v>0.35159946807087272</v>
      </c>
      <c r="UQ155">
        <v>0.95236139172767431</v>
      </c>
      <c r="UR155">
        <v>0.29427567736824389</v>
      </c>
      <c r="US155">
        <v>0.92741533245081198</v>
      </c>
      <c r="UT155">
        <v>0.11217145680192631</v>
      </c>
      <c r="UU155">
        <v>7.1244131685413437E-2</v>
      </c>
      <c r="UV155">
        <v>0.70107861886982215</v>
      </c>
      <c r="UW155">
        <v>0.59532415052254462</v>
      </c>
      <c r="UX155">
        <v>0.14681117010224243</v>
      </c>
      <c r="UY155">
        <v>0.2777779610849479</v>
      </c>
      <c r="UZ155">
        <v>0.14225659589532225</v>
      </c>
      <c r="VA155">
        <v>0.71908494325294636</v>
      </c>
      <c r="VB155">
        <v>0.12230176173846019</v>
      </c>
      <c r="VC155">
        <v>4.9704084552110173E-2</v>
      </c>
      <c r="VD155">
        <v>0.90698809162995198</v>
      </c>
      <c r="VE155">
        <v>0.77375874109297005</v>
      </c>
      <c r="VF155">
        <v>2.6424628391030769E-2</v>
      </c>
      <c r="VG155">
        <v>0.78837348180902023</v>
      </c>
      <c r="VH155">
        <v>0.98884912495067789</v>
      </c>
      <c r="VI155">
        <v>0.71949295975245842</v>
      </c>
      <c r="VJ155">
        <v>0.61055231064817983</v>
      </c>
      <c r="VK155">
        <v>0.37542154782537152</v>
      </c>
      <c r="VL155">
        <v>0.92684852385778183</v>
      </c>
      <c r="VM155">
        <v>0.88065115733678101</v>
      </c>
      <c r="VN155">
        <v>0.45270029214085261</v>
      </c>
      <c r="VO155">
        <v>0.96029087692764625</v>
      </c>
      <c r="VP155">
        <v>0.95243715964152165</v>
      </c>
      <c r="VQ155">
        <v>0.85214896058028078</v>
      </c>
      <c r="VR155">
        <v>0.74464975886191431</v>
      </c>
      <c r="VS155">
        <v>0.95845867248712879</v>
      </c>
      <c r="VT155">
        <v>0.51778108283751689</v>
      </c>
      <c r="VU155">
        <v>0.37392523355212548</v>
      </c>
      <c r="VV155">
        <v>8.4776985826545914E-2</v>
      </c>
      <c r="VW155">
        <v>0.60180668641270552</v>
      </c>
      <c r="VX155">
        <v>0.49101319296867774</v>
      </c>
      <c r="VY155">
        <v>2.6976199022526903E-2</v>
      </c>
      <c r="VZ155">
        <v>0.18241042439166411</v>
      </c>
      <c r="WA155">
        <v>0.14666445142411189</v>
      </c>
      <c r="WB155">
        <v>0.61266679231252763</v>
      </c>
      <c r="WC155">
        <v>0.16405391899743349</v>
      </c>
      <c r="WD155">
        <v>0.66371664135281205</v>
      </c>
      <c r="WE155">
        <v>0.37958278904288933</v>
      </c>
      <c r="WF155">
        <v>0.45788152122393988</v>
      </c>
      <c r="WG155">
        <v>0.41968213067296933</v>
      </c>
      <c r="WH155">
        <v>0.48241315885004588</v>
      </c>
      <c r="WI155">
        <v>0.53638521216151491</v>
      </c>
      <c r="WJ155">
        <v>0.57423047738279864</v>
      </c>
      <c r="WK155">
        <v>0.90672738386323426</v>
      </c>
      <c r="WL155">
        <v>0.39414033604103949</v>
      </c>
      <c r="WM155">
        <v>0.30165470695698526</v>
      </c>
      <c r="WN155">
        <v>0.27867592457706469</v>
      </c>
      <c r="WO155">
        <v>0.83931664416020901</v>
      </c>
      <c r="WP155">
        <v>0.501072355191023</v>
      </c>
      <c r="WQ155">
        <v>0.55736484404289677</v>
      </c>
      <c r="WR155">
        <v>3.2424081377673608E-2</v>
      </c>
      <c r="WS155">
        <v>0.79226162330599914</v>
      </c>
      <c r="WT155">
        <v>0.1978603217243764</v>
      </c>
      <c r="WU155">
        <v>0.14600069230166124</v>
      </c>
      <c r="WV155">
        <v>0.16619909999910432</v>
      </c>
      <c r="WW155">
        <v>0.50557636858958921</v>
      </c>
      <c r="WX155">
        <v>0.63198436266296343</v>
      </c>
      <c r="WY155">
        <v>0.60077489794429173</v>
      </c>
      <c r="WZ155">
        <v>0.64057772084347231</v>
      </c>
      <c r="XA155">
        <v>0.43772795285417032</v>
      </c>
      <c r="XB155">
        <v>0.21305252279128484</v>
      </c>
      <c r="XC155">
        <v>0.12112326819796748</v>
      </c>
      <c r="XD155">
        <v>0.10751776498362964</v>
      </c>
      <c r="XE155">
        <v>0.90381105843795784</v>
      </c>
      <c r="XF155">
        <v>0.36160907588540447</v>
      </c>
      <c r="XG155">
        <v>0.17382900612824836</v>
      </c>
      <c r="XH155">
        <v>9.3856629230944955E-2</v>
      </c>
      <c r="XI155">
        <v>0.7886241970465141</v>
      </c>
      <c r="XJ155">
        <v>0.14350451739785797</v>
      </c>
      <c r="XK155">
        <v>0.14739344407033417</v>
      </c>
      <c r="XL155">
        <v>0.8276910040484543</v>
      </c>
      <c r="XM155">
        <v>0.87006688340420202</v>
      </c>
      <c r="XN155">
        <v>0.90925398284601244</v>
      </c>
      <c r="XO155">
        <v>0.21394757556658106</v>
      </c>
      <c r="XP155">
        <v>0.23076990233158978</v>
      </c>
      <c r="XQ155">
        <v>0.54971298723817841</v>
      </c>
      <c r="XR155">
        <v>0.50985213125235063</v>
      </c>
      <c r="XS155">
        <v>0.34986839364930689</v>
      </c>
      <c r="XT155">
        <v>0.90014653519530252</v>
      </c>
      <c r="XU155">
        <v>0.52691326196403698</v>
      </c>
      <c r="XV155">
        <v>0.21397330666580849</v>
      </c>
      <c r="XW155">
        <v>0.50416701650999474</v>
      </c>
      <c r="XX155">
        <v>0.9833335255044291</v>
      </c>
      <c r="XY155">
        <v>0.12909468218794529</v>
      </c>
      <c r="XZ155">
        <v>6.8427282901729614E-2</v>
      </c>
      <c r="YA155">
        <v>0.57008632772775458</v>
      </c>
      <c r="YB155">
        <v>0.56885853903734906</v>
      </c>
      <c r="YC155">
        <v>0.539828881813044</v>
      </c>
      <c r="YD155">
        <v>0.61529277491107459</v>
      </c>
      <c r="YE155">
        <v>0.94384586761078693</v>
      </c>
      <c r="YF155">
        <v>0.5169397374134409</v>
      </c>
      <c r="YG155">
        <v>0.92069839909026996</v>
      </c>
      <c r="YH155">
        <v>0.15056376550965134</v>
      </c>
      <c r="YI155">
        <v>0.98871466235203609</v>
      </c>
      <c r="YJ155">
        <v>0.40337929159727814</v>
      </c>
      <c r="YK155">
        <v>0.88285528229282584</v>
      </c>
      <c r="YL155">
        <v>0.93296059350793314</v>
      </c>
      <c r="YM155">
        <v>0.63560004404611026</v>
      </c>
      <c r="YN155">
        <v>0.63037588240300435</v>
      </c>
      <c r="YO155">
        <v>0.20459824281412797</v>
      </c>
      <c r="YP155">
        <v>0.72025787302441013</v>
      </c>
      <c r="YQ155">
        <v>0.88611772626645491</v>
      </c>
      <c r="YR155">
        <v>0.76130974897780002</v>
      </c>
      <c r="YS155">
        <v>0.2360671389160488</v>
      </c>
      <c r="YT155">
        <v>0.80575548315416723</v>
      </c>
      <c r="YU155">
        <v>0.98572074243236718</v>
      </c>
      <c r="YV155">
        <v>0.20099000422043978</v>
      </c>
      <c r="YW155">
        <v>0.64918173370408827</v>
      </c>
      <c r="YX155">
        <v>0.85738453254732006</v>
      </c>
      <c r="YY155">
        <v>0.34507784698343147</v>
      </c>
      <c r="YZ155">
        <v>0.50347336338379012</v>
      </c>
      <c r="ZA155">
        <v>0.93117726605555862</v>
      </c>
      <c r="ZB155">
        <v>0.52415382483509931</v>
      </c>
      <c r="ZC155">
        <v>0.48625158245077138</v>
      </c>
      <c r="ZD155">
        <v>0.38842970726852444</v>
      </c>
      <c r="ZE155">
        <v>0.40589802594612645</v>
      </c>
      <c r="ZF155">
        <v>0.57822395094943013</v>
      </c>
      <c r="ZG155">
        <v>0.66455864148520694</v>
      </c>
      <c r="ZH155">
        <v>0.53087840958614108</v>
      </c>
      <c r="ZI155">
        <v>0.98461323495898501</v>
      </c>
      <c r="ZJ155">
        <v>0.41404633174470284</v>
      </c>
      <c r="ZK155">
        <v>0.29889738158328749</v>
      </c>
      <c r="ZL155">
        <v>0.32739155271170761</v>
      </c>
      <c r="ZM155">
        <v>0.90531106889235069</v>
      </c>
      <c r="ZN155">
        <v>0.17139913736810708</v>
      </c>
      <c r="ZO155">
        <v>0.39484709687504804</v>
      </c>
      <c r="ZP155">
        <v>0.50740123416931859</v>
      </c>
      <c r="ZQ155">
        <v>0.17618484972978787</v>
      </c>
      <c r="ZR155">
        <v>0.53140148770341711</v>
      </c>
      <c r="ZS155">
        <v>0.51581338062475035</v>
      </c>
      <c r="ZT155">
        <v>0.77542731485288541</v>
      </c>
      <c r="ZU155">
        <v>0.76555386953111604</v>
      </c>
      <c r="ZV155">
        <v>0.29959682686277667</v>
      </c>
      <c r="ZW155">
        <v>0.56806427762380896</v>
      </c>
      <c r="ZX155">
        <v>0.28255205775155423</v>
      </c>
      <c r="ZY155">
        <v>0.15848335451463291</v>
      </c>
      <c r="ZZ155">
        <v>0.49264592087748715</v>
      </c>
      <c r="AAA155">
        <v>0.9084289716342443</v>
      </c>
      <c r="AAB155">
        <v>0.44598891088631742</v>
      </c>
      <c r="AAC155">
        <v>0.67503267802994049</v>
      </c>
      <c r="AAD155">
        <v>0.81913311480075301</v>
      </c>
      <c r="AAE155">
        <v>0.16881153405298854</v>
      </c>
      <c r="AAF155">
        <v>0.29331338666353013</v>
      </c>
      <c r="AAG155">
        <v>0.17929086093605695</v>
      </c>
      <c r="AAH155">
        <v>0.61754887738632369</v>
      </c>
      <c r="AAI155">
        <v>0.22947672112671846</v>
      </c>
      <c r="AAJ155">
        <v>0.2760838829848371</v>
      </c>
      <c r="AAK155">
        <v>0.2833272571058818</v>
      </c>
      <c r="AAL155">
        <v>0.52550621959809773</v>
      </c>
      <c r="AAM155">
        <v>0.60363298429575452</v>
      </c>
      <c r="AAN155">
        <v>0.3852460460007836</v>
      </c>
      <c r="AAO155">
        <v>6.8918872785137308E-2</v>
      </c>
      <c r="AAP155">
        <v>0.4795047087342611</v>
      </c>
      <c r="AAQ155">
        <v>3.8699688134912202E-2</v>
      </c>
      <c r="AAR155">
        <v>0.41586330846939834</v>
      </c>
      <c r="AAS155">
        <v>6.2395826662321463E-3</v>
      </c>
      <c r="AAT155">
        <v>0.69429743381389875</v>
      </c>
      <c r="AAU155">
        <v>0.46575640564728338</v>
      </c>
      <c r="AAV155">
        <v>0.55193491005703088</v>
      </c>
      <c r="AAW155">
        <v>0.96390687962798183</v>
      </c>
      <c r="AAX155">
        <v>0.50429536461831037</v>
      </c>
      <c r="AAY155">
        <v>0.35409194800690436</v>
      </c>
      <c r="AAZ155">
        <v>0.4031985763322592</v>
      </c>
      <c r="ABA155">
        <v>0.23614060609188181</v>
      </c>
      <c r="ABB155">
        <v>0.29315302589136283</v>
      </c>
      <c r="ABC155">
        <v>0.66184338263039844</v>
      </c>
      <c r="ABD155">
        <v>0.56476889686040455</v>
      </c>
      <c r="ABE155">
        <v>0.65527549179106903</v>
      </c>
      <c r="ABF155">
        <v>0.28723830841011533</v>
      </c>
      <c r="ABG155">
        <v>0.59607029072534301</v>
      </c>
      <c r="ABH155">
        <v>0.8605527144639995</v>
      </c>
      <c r="ABI155">
        <v>8.2495098794480581E-3</v>
      </c>
      <c r="ABJ155">
        <v>0.37477173910152661</v>
      </c>
      <c r="ABK155">
        <v>0.51970302883415398</v>
      </c>
      <c r="ABL155">
        <v>0.52098021360951152</v>
      </c>
      <c r="ABM155">
        <v>0.9630399189274137</v>
      </c>
      <c r="ABN155">
        <v>0.13900735522969154</v>
      </c>
      <c r="ABO155">
        <v>0.23323142317405032</v>
      </c>
      <c r="ABP155">
        <v>0.25174634564506304</v>
      </c>
      <c r="ABQ155">
        <v>0.29838881148904084</v>
      </c>
      <c r="ABR155">
        <v>0.58775888150871636</v>
      </c>
      <c r="ABS155">
        <v>0.81163014745034801</v>
      </c>
      <c r="ABT155">
        <v>0.99222124187737992</v>
      </c>
      <c r="ABU155">
        <v>0.78406273704792806</v>
      </c>
      <c r="ABV155">
        <v>0.65640451623915452</v>
      </c>
      <c r="ABW155">
        <v>0.765438692348963</v>
      </c>
      <c r="ABX155">
        <v>0.67323074148069884</v>
      </c>
      <c r="ABY155">
        <v>0.32905347185761979</v>
      </c>
      <c r="ABZ155">
        <v>0.10106705382907466</v>
      </c>
      <c r="ACA155">
        <v>0.998413803360508</v>
      </c>
      <c r="ACB155">
        <v>0.82597672254344201</v>
      </c>
      <c r="ACC155">
        <v>0.71339827941166611</v>
      </c>
      <c r="ACD155">
        <v>0.2646680712371331</v>
      </c>
      <c r="ACE155">
        <v>0.96235390871307169</v>
      </c>
      <c r="ACF155">
        <v>0.81101738015641556</v>
      </c>
      <c r="ACG155">
        <v>0.62803113512907838</v>
      </c>
      <c r="ACH155">
        <v>0.75927415900819051</v>
      </c>
      <c r="ACI155">
        <v>0.51674547374900448</v>
      </c>
      <c r="ACJ155">
        <v>5.6112945978284201E-2</v>
      </c>
      <c r="ACK155">
        <v>0.38785617257118798</v>
      </c>
      <c r="ACL155">
        <v>0.44763588832601553</v>
      </c>
      <c r="ACM155">
        <v>0.76512687889696906</v>
      </c>
      <c r="ACN155">
        <v>0.72781112471309628</v>
      </c>
      <c r="ACO155">
        <v>2.5502811561496808E-2</v>
      </c>
      <c r="ACP155">
        <v>0.80753667351982272</v>
      </c>
      <c r="ACQ155">
        <v>0.88477867146104916</v>
      </c>
      <c r="ACR155">
        <v>6.4275287612707621E-2</v>
      </c>
      <c r="ACS155">
        <v>0.94263743856762194</v>
      </c>
      <c r="ACT155">
        <v>0.89285383932347306</v>
      </c>
      <c r="ACU155">
        <v>0.35092944224790656</v>
      </c>
      <c r="ACV155">
        <v>0.86968369591798367</v>
      </c>
      <c r="ACW155">
        <v>0.18791211772053318</v>
      </c>
      <c r="ACX155">
        <v>0.97161458982048388</v>
      </c>
      <c r="ACY155">
        <v>0.98287765579956854</v>
      </c>
      <c r="ACZ155">
        <v>0.75468936686344412</v>
      </c>
      <c r="ADA155">
        <v>0.90112425718971312</v>
      </c>
      <c r="ADB155">
        <v>0.23663409751243614</v>
      </c>
      <c r="ADC155">
        <v>0.66478257933190055</v>
      </c>
      <c r="ADD155">
        <v>0.54690204264205855</v>
      </c>
      <c r="ADE155">
        <v>0.79237448505786867</v>
      </c>
      <c r="ADF155">
        <v>0.47498160396575306</v>
      </c>
      <c r="ADG155">
        <v>0.21128518509785055</v>
      </c>
      <c r="ADH155">
        <v>0.79063431387290972</v>
      </c>
      <c r="ADI155">
        <v>0.97010682500263579</v>
      </c>
      <c r="ADJ155">
        <v>0.48452533919926832</v>
      </c>
      <c r="ADK155">
        <v>0.52114032654453502</v>
      </c>
      <c r="ADL155">
        <v>0.66867298995634639</v>
      </c>
      <c r="ADM155">
        <v>0.20967192514652233</v>
      </c>
      <c r="ADN155">
        <v>0.73750990690782903</v>
      </c>
      <c r="ADO155">
        <v>8.2217753560176132E-2</v>
      </c>
      <c r="ADP155">
        <v>0.53986333774218997</v>
      </c>
      <c r="ADQ155">
        <v>0.63323278775644221</v>
      </c>
      <c r="ADR155">
        <v>0.75831844018780048</v>
      </c>
      <c r="ADS155">
        <v>0.82131906097665819</v>
      </c>
      <c r="ADT155">
        <v>0.89224973783090122</v>
      </c>
      <c r="ADU155">
        <v>0.66930514836872135</v>
      </c>
      <c r="ADV155">
        <v>0.11492040282321314</v>
      </c>
      <c r="ADW155">
        <v>8.3446965295709941E-2</v>
      </c>
      <c r="ADX155">
        <v>0.49931649626718488</v>
      </c>
      <c r="ADY155">
        <v>0.12358317242175187</v>
      </c>
      <c r="ADZ155">
        <v>0.14667624038686544</v>
      </c>
      <c r="AEA155">
        <v>0.13186282751038081</v>
      </c>
      <c r="AEB155">
        <v>0.62991009475252135</v>
      </c>
      <c r="AEC155">
        <v>0.65094759679628622</v>
      </c>
      <c r="AED155">
        <v>0.7239491993855619</v>
      </c>
      <c r="AEE155">
        <v>0.92787224780830779</v>
      </c>
      <c r="AEF155">
        <v>0.46538504018901783</v>
      </c>
      <c r="AEG155">
        <v>0.6927018065120808</v>
      </c>
      <c r="AEH155">
        <v>0.41795467339684034</v>
      </c>
      <c r="AEI155">
        <v>0.75803157472446636</v>
      </c>
      <c r="AEJ155">
        <v>0.74627642392444515</v>
      </c>
      <c r="AEK155">
        <v>0.2679846826282819</v>
      </c>
      <c r="AEL155">
        <v>0.90148315569269211</v>
      </c>
      <c r="AEM155">
        <v>0.83940197055106214</v>
      </c>
      <c r="AEN155">
        <v>0.51158828741064</v>
      </c>
      <c r="AEO155">
        <v>0.56504553255213441</v>
      </c>
      <c r="AEP155">
        <v>0.9763931468837872</v>
      </c>
      <c r="AEQ155">
        <v>0.11586182603700956</v>
      </c>
      <c r="AER155">
        <v>0.13960060018693976</v>
      </c>
      <c r="AES155">
        <v>0.66248503854548668</v>
      </c>
      <c r="AET155">
        <v>0.32104826112264961</v>
      </c>
      <c r="AEU155">
        <v>0.48089768268075894</v>
      </c>
      <c r="AEV155">
        <v>0.69421327469910232</v>
      </c>
      <c r="AEW155">
        <v>0.68489757656064443</v>
      </c>
      <c r="AEX155">
        <v>0.38528737908755784</v>
      </c>
      <c r="AEY155">
        <v>0.22080599771472509</v>
      </c>
      <c r="AEZ155">
        <v>0.72013401035039426</v>
      </c>
      <c r="AFA155">
        <v>0.27062258725458532</v>
      </c>
      <c r="AFB155">
        <v>0.86514133487748246</v>
      </c>
      <c r="AFC155">
        <v>0.30613614479528317</v>
      </c>
      <c r="AFD155">
        <v>0.61039929717205277</v>
      </c>
      <c r="AFE155">
        <v>7.2334259025961578E-2</v>
      </c>
      <c r="AFF155">
        <v>0.61155185682598923</v>
      </c>
      <c r="AFG155">
        <v>1.1377828850111626E-2</v>
      </c>
      <c r="AFH155">
        <v>0.42879748238215043</v>
      </c>
      <c r="AFI155">
        <v>0.83261277791362176</v>
      </c>
      <c r="AFJ155">
        <v>0.25373986209139743</v>
      </c>
      <c r="AFK155">
        <v>0.96962112478367168</v>
      </c>
      <c r="AFL155">
        <v>0.17790956645029821</v>
      </c>
      <c r="AFM155">
        <v>0.34041274492893892</v>
      </c>
      <c r="AFN155">
        <v>0.46566482691824485</v>
      </c>
      <c r="AFO155">
        <v>0.96096234122449486</v>
      </c>
      <c r="AFP155">
        <v>0.85094176449687675</v>
      </c>
      <c r="AFQ155">
        <v>0.86267805061373171</v>
      </c>
      <c r="AFR155">
        <v>0.20095111736912308</v>
      </c>
      <c r="AFS155">
        <v>0.95312512961566986</v>
      </c>
      <c r="AFT155">
        <v>0.84947851659582008</v>
      </c>
      <c r="AFU155">
        <v>0.18364944258122518</v>
      </c>
      <c r="AFV155">
        <v>0.56272447519464919</v>
      </c>
      <c r="AFW155">
        <v>0.91112422875494525</v>
      </c>
      <c r="AFX155">
        <v>0.6472188092553921</v>
      </c>
      <c r="AFY155">
        <v>0.36209976920447773</v>
      </c>
      <c r="AFZ155">
        <v>0.21230213445150548</v>
      </c>
      <c r="AGA155">
        <v>0.27809309772534574</v>
      </c>
      <c r="AGB155">
        <v>0.37245654174056464</v>
      </c>
      <c r="AGC155">
        <v>0.8111236390201414</v>
      </c>
      <c r="AGD155">
        <v>0.80918643616790609</v>
      </c>
      <c r="AGE155">
        <v>0.92965370025251648</v>
      </c>
      <c r="AGF155">
        <v>0.71578913611538075</v>
      </c>
      <c r="AGG155">
        <v>0.99096650495524674</v>
      </c>
      <c r="AGH155">
        <v>0.73925477625413538</v>
      </c>
      <c r="AGI155">
        <v>0.5601217107809604</v>
      </c>
      <c r="AGJ155">
        <v>0.50054977573009107</v>
      </c>
      <c r="AGK155">
        <v>0.96322530479838775</v>
      </c>
      <c r="AGL155">
        <v>0.41687466350764135</v>
      </c>
      <c r="AGM155">
        <v>0.54619233633006647</v>
      </c>
      <c r="AGN155">
        <v>0.38690058896108637</v>
      </c>
      <c r="AGO155">
        <v>0.72475799816442787</v>
      </c>
      <c r="AGP155">
        <v>0.85331983530990929</v>
      </c>
      <c r="AGQ155">
        <v>0.43538025547336845</v>
      </c>
      <c r="AGR155">
        <v>0.80840876492699432</v>
      </c>
      <c r="AGS155">
        <v>0.18920673120755993</v>
      </c>
      <c r="AGT155">
        <v>0.57202037280383355</v>
      </c>
      <c r="AGU155">
        <v>0.74620960127490665</v>
      </c>
      <c r="AGV155">
        <v>0.14377281110228923</v>
      </c>
      <c r="AGW155">
        <v>0.62113647706556463</v>
      </c>
      <c r="AGX155">
        <v>0.30431756970395007</v>
      </c>
      <c r="AGY155">
        <v>0.24928524739517555</v>
      </c>
      <c r="AGZ155">
        <v>0.70301930553590863</v>
      </c>
      <c r="AHA155">
        <v>0.75245715710307715</v>
      </c>
      <c r="AHB155">
        <v>0.84925722987300856</v>
      </c>
      <c r="AHC155">
        <v>9.8124431195939166E-2</v>
      </c>
      <c r="AHD155">
        <v>0.26051693788781871</v>
      </c>
      <c r="AHE155">
        <v>0.7887547100795308</v>
      </c>
      <c r="AHF155">
        <v>0.49854249689675434</v>
      </c>
      <c r="AHG155">
        <v>0.36988698436585843</v>
      </c>
      <c r="AHH155">
        <v>0.55479405742522947</v>
      </c>
      <c r="AHI155">
        <v>0.20249638915718471</v>
      </c>
      <c r="AHJ155">
        <v>0.61046616788209418</v>
      </c>
      <c r="AHK155">
        <v>0.48462692834430365</v>
      </c>
      <c r="AHL155">
        <v>0.91395104918876802</v>
      </c>
      <c r="AHM155">
        <v>0.72832962917172206</v>
      </c>
      <c r="AHN155">
        <v>0.52491942801428426</v>
      </c>
      <c r="AHO155">
        <v>0.36398613590269191</v>
      </c>
      <c r="AHP155">
        <v>0.83639124338692139</v>
      </c>
      <c r="AHQ155">
        <v>0.49815707260807918</v>
      </c>
      <c r="AHR155">
        <v>0.53712125194713511</v>
      </c>
      <c r="AHS155">
        <v>0.98387871523687609</v>
      </c>
      <c r="AHT155">
        <v>0.83802733236775595</v>
      </c>
      <c r="AHU155">
        <v>0.44197971684054227</v>
      </c>
      <c r="AHV155">
        <v>7.8344616075043727E-2</v>
      </c>
      <c r="AHW155">
        <v>0.95698685581001941</v>
      </c>
      <c r="AHX155">
        <v>0.17079739990456133</v>
      </c>
      <c r="AHY155">
        <v>0.92585981651970284</v>
      </c>
      <c r="AHZ155">
        <v>0.95124418325361737</v>
      </c>
      <c r="AIA155">
        <v>0.21313675982957592</v>
      </c>
      <c r="AIB155">
        <v>0.84171303572615019</v>
      </c>
      <c r="AIC155">
        <v>0.23814795786773979</v>
      </c>
      <c r="AID155">
        <v>0.25290776765272371</v>
      </c>
      <c r="AIE155">
        <v>0.56901207096836792</v>
      </c>
      <c r="AIF155">
        <v>0.37373545129881747</v>
      </c>
      <c r="AIG155">
        <v>9.3528407051317153E-2</v>
      </c>
      <c r="AIH155">
        <v>0.45239735210136023</v>
      </c>
      <c r="AII155">
        <v>0.8219220651609036</v>
      </c>
      <c r="AIJ155">
        <v>0.49966935577034777</v>
      </c>
      <c r="AIK155">
        <v>0.61483480137468405</v>
      </c>
      <c r="AIL155">
        <v>0.31714266372465783</v>
      </c>
      <c r="AIM155">
        <v>0.50815682949394569</v>
      </c>
      <c r="AIN155">
        <v>0.55948907492548361</v>
      </c>
      <c r="AIO155">
        <v>0.27969370029057239</v>
      </c>
      <c r="AIP155">
        <v>9.2871260275627643E-3</v>
      </c>
      <c r="AIQ155">
        <v>0.14787147901368325</v>
      </c>
      <c r="AIR155">
        <v>0.88841468159243486</v>
      </c>
      <c r="AIS155">
        <v>0.72400590638128659</v>
      </c>
      <c r="AIT155">
        <v>0.54124634295583229</v>
      </c>
      <c r="AIU155">
        <v>8.9597382575985263E-2</v>
      </c>
      <c r="AIV155">
        <v>0.90406635738638097</v>
      </c>
      <c r="AIW155">
        <v>0.5715967885398171</v>
      </c>
      <c r="AIX155">
        <v>2.363973134727515E-2</v>
      </c>
      <c r="AIY155">
        <v>0.82820021579429326</v>
      </c>
      <c r="AIZ155">
        <v>0.49500054336101096</v>
      </c>
      <c r="AJA155">
        <v>0.16259173995000653</v>
      </c>
      <c r="AJB155">
        <v>3.4600593638843824E-3</v>
      </c>
      <c r="AJC155">
        <v>0.39615797945350151</v>
      </c>
      <c r="AJD155">
        <v>0.90949026543527811</v>
      </c>
      <c r="AJE155">
        <v>0.88163572421542813</v>
      </c>
      <c r="AJF155">
        <v>0.62619901825167368</v>
      </c>
      <c r="AJG155">
        <v>0.77337090300855427</v>
      </c>
      <c r="AJH155">
        <v>0.31528865068211209</v>
      </c>
      <c r="AJI155">
        <v>0.8428902902428318</v>
      </c>
      <c r="AJJ155">
        <v>2.5079153882416771E-2</v>
      </c>
      <c r="AJK155">
        <v>0.4368250732920862</v>
      </c>
      <c r="AJL155">
        <v>0.51794587137586401</v>
      </c>
      <c r="AJM155">
        <v>0.74163570821087821</v>
      </c>
      <c r="AJN155">
        <v>0.88668658881008988</v>
      </c>
      <c r="AJO155">
        <v>3.3748143730395808E-2</v>
      </c>
      <c r="AJP155">
        <v>0.61644121675075114</v>
      </c>
      <c r="AJQ155">
        <v>0.92311436351594767</v>
      </c>
      <c r="AJR155">
        <v>0.85529779887828838</v>
      </c>
      <c r="AJS155">
        <v>0.27600821601693737</v>
      </c>
      <c r="AJT155">
        <v>0.54863063751335428</v>
      </c>
      <c r="AJU155">
        <v>0.46922472534024395</v>
      </c>
      <c r="AJV155">
        <v>0.70386470696977976</v>
      </c>
      <c r="AJW155">
        <v>0.12150910526137948</v>
      </c>
      <c r="AJX155">
        <v>0.46962779676262012</v>
      </c>
      <c r="AJY155">
        <v>2.5291581423459442E-2</v>
      </c>
      <c r="AJZ155">
        <v>9.5618599148612482E-3</v>
      </c>
      <c r="AKA155">
        <v>0.46734768990604381</v>
      </c>
      <c r="AKB155">
        <v>0.68993167956353685</v>
      </c>
      <c r="AKC155">
        <v>1.7459664506051631E-2</v>
      </c>
      <c r="AKD155">
        <v>0.10720616168447794</v>
      </c>
      <c r="AKE155">
        <v>0.88285987110248587</v>
      </c>
      <c r="AKF155">
        <v>0.22269108742438393</v>
      </c>
      <c r="AKG155">
        <v>0.65039258191386051</v>
      </c>
      <c r="AKH155">
        <v>0.27243341574845581</v>
      </c>
      <c r="AKI155">
        <v>0.16096440547853963</v>
      </c>
      <c r="AKJ155">
        <v>0.60524275405566785</v>
      </c>
      <c r="AKK155">
        <v>1.2920399024524021E-2</v>
      </c>
      <c r="AKL155">
        <v>0.25991930951766662</v>
      </c>
      <c r="AKM155">
        <v>0.64986981991670534</v>
      </c>
      <c r="AKN155">
        <v>0.37570128171201234</v>
      </c>
      <c r="AKO155">
        <v>0.65220473545771518</v>
      </c>
      <c r="AKP155">
        <v>0.30033698057947511</v>
      </c>
      <c r="AKQ155">
        <v>9.3233186090024178E-2</v>
      </c>
      <c r="AKR155">
        <v>0.17421418933402621</v>
      </c>
      <c r="AKS155">
        <v>0.81585406650838133</v>
      </c>
      <c r="AKT155">
        <v>0.6618001527176286</v>
      </c>
      <c r="AKU155">
        <v>4.5715818416728227E-2</v>
      </c>
      <c r="AKV155">
        <v>0.41173419081460361</v>
      </c>
      <c r="AKW155">
        <v>5.7331731702040312E-2</v>
      </c>
      <c r="AKX155">
        <v>0.33521099315817671</v>
      </c>
      <c r="AKY155">
        <v>0.41576630852139163</v>
      </c>
      <c r="AKZ155">
        <v>6.1029399989078414E-2</v>
      </c>
      <c r="ALA155">
        <v>0.43455090175726241</v>
      </c>
      <c r="ALB155">
        <v>3.2157070798399801E-2</v>
      </c>
      <c r="ALC155">
        <v>0.27279807513780541</v>
      </c>
      <c r="ALD155">
        <v>0.17436069292092404</v>
      </c>
      <c r="ALE155">
        <v>0.62906289086167233</v>
      </c>
      <c r="ALF155">
        <v>0.51210974260262032</v>
      </c>
      <c r="ALG155">
        <v>0.71470666565094998</v>
      </c>
      <c r="ALH155">
        <v>0.91438509419813807</v>
      </c>
      <c r="ALI155">
        <v>0.74114710285099872</v>
      </c>
      <c r="ALJ155">
        <v>0.16554323970380747</v>
      </c>
      <c r="ALK155">
        <v>0.34309578246558381</v>
      </c>
      <c r="ALL155">
        <v>0.26895826575513349</v>
      </c>
      <c r="ALM155">
        <v>0.93338795977211075</v>
      </c>
      <c r="ALN155">
        <f t="shared" si="2"/>
        <v>0.50020424094670757</v>
      </c>
    </row>
    <row r="156" spans="1:1002" x14ac:dyDescent="0.25">
      <c r="A156">
        <v>152</v>
      </c>
      <c r="B156">
        <v>0.19059684573378555</v>
      </c>
      <c r="C156">
        <v>0.90077097631225755</v>
      </c>
      <c r="D156">
        <v>0.3025059967500473</v>
      </c>
      <c r="E156">
        <v>0.46398468320240349</v>
      </c>
      <c r="F156">
        <v>7.0719465240827062E-2</v>
      </c>
      <c r="G156">
        <v>0.45428390996171941</v>
      </c>
      <c r="H156">
        <v>0.44128980588972144</v>
      </c>
      <c r="I156">
        <v>0.21002550519350427</v>
      </c>
      <c r="J156">
        <v>0.6683111810942538</v>
      </c>
      <c r="K156">
        <v>0.49643693590092908</v>
      </c>
      <c r="L156">
        <v>0.57390655870348828</v>
      </c>
      <c r="M156">
        <v>0.40443883463022601</v>
      </c>
      <c r="N156">
        <v>0.75765766108431198</v>
      </c>
      <c r="O156">
        <v>3.1867599506317457E-2</v>
      </c>
      <c r="P156">
        <v>0.21179402616212473</v>
      </c>
      <c r="Q156">
        <v>0.73549234175646006</v>
      </c>
      <c r="R156">
        <v>0.58741978194814159</v>
      </c>
      <c r="S156">
        <v>0.87631605370518162</v>
      </c>
      <c r="T156">
        <v>0.39053657430763766</v>
      </c>
      <c r="U156">
        <v>0.67542388684468624</v>
      </c>
      <c r="V156">
        <v>0.6254466805337725</v>
      </c>
      <c r="W156">
        <v>0.62563749022395743</v>
      </c>
      <c r="X156">
        <v>0.43305610665332461</v>
      </c>
      <c r="Y156">
        <v>0.78624647854586582</v>
      </c>
      <c r="Z156">
        <v>0.57235101878228734</v>
      </c>
      <c r="AA156">
        <v>0.37714665533571712</v>
      </c>
      <c r="AB156">
        <v>0.69905490144818272</v>
      </c>
      <c r="AC156">
        <v>8.0885466988628085E-2</v>
      </c>
      <c r="AD156">
        <v>0.83634876609581965</v>
      </c>
      <c r="AE156">
        <v>0.99462846835271246</v>
      </c>
      <c r="AF156">
        <v>0.73758014930984261</v>
      </c>
      <c r="AG156">
        <v>0.87939101797618002</v>
      </c>
      <c r="AH156">
        <v>0.40303707812344913</v>
      </c>
      <c r="AI156">
        <v>0.32072444674702061</v>
      </c>
      <c r="AJ156">
        <v>0.10228556496592323</v>
      </c>
      <c r="AK156">
        <v>0.94160976330994073</v>
      </c>
      <c r="AL156">
        <v>0.56697665990174095</v>
      </c>
      <c r="AM156">
        <v>0.76446585880990925</v>
      </c>
      <c r="AN156">
        <v>0.50893485804176486</v>
      </c>
      <c r="AO156">
        <v>0.77427165524165575</v>
      </c>
      <c r="AP156">
        <v>0.29746745198144764</v>
      </c>
      <c r="AQ156">
        <v>9.6646209872692679E-2</v>
      </c>
      <c r="AR156">
        <v>0.29232552800628486</v>
      </c>
      <c r="AS156">
        <v>0.30014560817455527</v>
      </c>
      <c r="AT156">
        <v>0.75165181403225334</v>
      </c>
      <c r="AU156">
        <v>0.27187623134732253</v>
      </c>
      <c r="AV156">
        <v>0.86057804153611739</v>
      </c>
      <c r="AW156">
        <v>3.7471614647381579E-2</v>
      </c>
      <c r="AX156">
        <v>0.97510618419030515</v>
      </c>
      <c r="AY156">
        <v>0.15140703678576639</v>
      </c>
      <c r="AZ156">
        <v>8.1819634771477912E-2</v>
      </c>
      <c r="BA156">
        <v>0.3539244109731825</v>
      </c>
      <c r="BB156">
        <v>1.2389409295561538E-2</v>
      </c>
      <c r="BC156">
        <v>0.16606764592004042</v>
      </c>
      <c r="BD156">
        <v>0.83486562810198728</v>
      </c>
      <c r="BE156">
        <v>0.40386064403886757</v>
      </c>
      <c r="BF156">
        <v>6.4864736227560837E-2</v>
      </c>
      <c r="BG156">
        <v>0.25354274451795</v>
      </c>
      <c r="BH156">
        <v>0.61045646901355477</v>
      </c>
      <c r="BI156">
        <v>0.85870652244241763</v>
      </c>
      <c r="BJ156">
        <v>0.32841272401850996</v>
      </c>
      <c r="BK156">
        <v>0.77032555546709069</v>
      </c>
      <c r="BL156">
        <v>0.42972489435194516</v>
      </c>
      <c r="BM156">
        <v>0.79799001114999724</v>
      </c>
      <c r="BN156">
        <v>0.60870655685388153</v>
      </c>
      <c r="BO156">
        <v>0.89210310754559385</v>
      </c>
      <c r="BP156">
        <v>0.69511564141686411</v>
      </c>
      <c r="BQ156">
        <v>0.71727637025175384</v>
      </c>
      <c r="BR156">
        <v>0.53093647451282933</v>
      </c>
      <c r="BS156">
        <v>7.0096975769823211E-2</v>
      </c>
      <c r="BT156">
        <v>0.28792425980826797</v>
      </c>
      <c r="BU156">
        <v>0.61741395331624493</v>
      </c>
      <c r="BV156">
        <v>0.3845528835031593</v>
      </c>
      <c r="BW156">
        <v>0.79619685218723413</v>
      </c>
      <c r="BX156">
        <v>0.50541484336911446</v>
      </c>
      <c r="BY156">
        <v>0.80839697854938297</v>
      </c>
      <c r="BZ156">
        <v>6.2381614194960022E-2</v>
      </c>
      <c r="CA156">
        <v>0.79214579039264565</v>
      </c>
      <c r="CB156">
        <v>0.98551742492206595</v>
      </c>
      <c r="CC156">
        <v>0.52002645742956644</v>
      </c>
      <c r="CD156">
        <v>0.19008080352168122</v>
      </c>
      <c r="CE156">
        <v>0.7062104656919671</v>
      </c>
      <c r="CF156">
        <v>3.6069272911586014E-2</v>
      </c>
      <c r="CG156">
        <v>0.52389150861329259</v>
      </c>
      <c r="CH156">
        <v>0.91979067704570605</v>
      </c>
      <c r="CI156">
        <v>0.96370710214151389</v>
      </c>
      <c r="CJ156">
        <v>0.58364902779078365</v>
      </c>
      <c r="CK156">
        <v>0.13664115562442658</v>
      </c>
      <c r="CL156">
        <v>0.61840306886946383</v>
      </c>
      <c r="CM156">
        <v>0.53863381120304599</v>
      </c>
      <c r="CN156">
        <v>0.67864179908412314</v>
      </c>
      <c r="CO156">
        <v>0.23012169126068138</v>
      </c>
      <c r="CP156">
        <v>0.78765416175720859</v>
      </c>
      <c r="CQ156">
        <v>0.41355579290103728</v>
      </c>
      <c r="CR156">
        <v>0.48881439284817341</v>
      </c>
      <c r="CS156">
        <v>4.540394283738558E-2</v>
      </c>
      <c r="CT156">
        <v>0.82788320999139464</v>
      </c>
      <c r="CU156">
        <v>4.9586766699205032E-2</v>
      </c>
      <c r="CV156">
        <v>0.313832202816689</v>
      </c>
      <c r="CW156">
        <v>0.57740503156577228</v>
      </c>
      <c r="CX156">
        <v>0.96144121635490354</v>
      </c>
      <c r="CY156">
        <v>0.37911019511096933</v>
      </c>
      <c r="CZ156">
        <v>7.1150796143443551E-2</v>
      </c>
      <c r="DA156">
        <v>0.4887272447696851</v>
      </c>
      <c r="DB156">
        <v>8.0388259131486173E-2</v>
      </c>
      <c r="DC156">
        <v>0.50116961597147025</v>
      </c>
      <c r="DD156">
        <v>0.15386454033065999</v>
      </c>
      <c r="DE156">
        <v>0.44656067394148002</v>
      </c>
      <c r="DF156">
        <v>0.28139527482193827</v>
      </c>
      <c r="DG156">
        <v>0.16217940251041141</v>
      </c>
      <c r="DH156">
        <v>4.1929802826802365E-2</v>
      </c>
      <c r="DI156">
        <v>0.35799881474491868</v>
      </c>
      <c r="DJ156">
        <v>1.9994620049627043E-3</v>
      </c>
      <c r="DK156">
        <v>0.22551616008014741</v>
      </c>
      <c r="DL156">
        <v>0.44789777433787903</v>
      </c>
      <c r="DM156">
        <v>0.73758475266757229</v>
      </c>
      <c r="DN156">
        <v>0.60329337886004308</v>
      </c>
      <c r="DO156">
        <v>0.2910147425270162</v>
      </c>
      <c r="DP156">
        <v>0.97640742122555635</v>
      </c>
      <c r="DQ156">
        <v>0.46674452415750944</v>
      </c>
      <c r="DR156">
        <v>0.1150731341014315</v>
      </c>
      <c r="DS156">
        <v>0.57370780806393262</v>
      </c>
      <c r="DT156">
        <v>0.48449977467927463</v>
      </c>
      <c r="DU156">
        <v>0.64133205752403444</v>
      </c>
      <c r="DV156">
        <v>6.5669345613617147E-2</v>
      </c>
      <c r="DW156">
        <v>5.3275112632754418E-2</v>
      </c>
      <c r="DX156">
        <v>0.87359142946825075</v>
      </c>
      <c r="DY156">
        <v>0.49809312590415178</v>
      </c>
      <c r="DZ156">
        <v>0.12333714074270996</v>
      </c>
      <c r="EA156">
        <v>0.38588875867837336</v>
      </c>
      <c r="EB156">
        <v>0.52422861051814562</v>
      </c>
      <c r="EC156">
        <v>0.19903144188256994</v>
      </c>
      <c r="ED156">
        <v>0.74947624533357016</v>
      </c>
      <c r="EE156">
        <v>0.75814347712677366</v>
      </c>
      <c r="EF156">
        <v>0.27021166154660725</v>
      </c>
      <c r="EG156">
        <v>0.63885839686766732</v>
      </c>
      <c r="EH156">
        <v>0.32543847482590349</v>
      </c>
      <c r="EI156">
        <v>0.42830107444257892</v>
      </c>
      <c r="EJ156">
        <v>0.57639485035816684</v>
      </c>
      <c r="EK156">
        <v>0.13064513741215877</v>
      </c>
      <c r="EL156">
        <v>0.78767852429386609</v>
      </c>
      <c r="EM156">
        <v>0.71277182654344085</v>
      </c>
      <c r="EN156">
        <v>0.71256749208205572</v>
      </c>
      <c r="EO156">
        <v>0.79464298616731999</v>
      </c>
      <c r="EP156">
        <v>0.20439176095291889</v>
      </c>
      <c r="EQ156">
        <v>0.60385672022003589</v>
      </c>
      <c r="ER156">
        <v>0.28522293672152077</v>
      </c>
      <c r="ES156">
        <v>0.16683259352495106</v>
      </c>
      <c r="ET156">
        <v>9.8040371781517921E-2</v>
      </c>
      <c r="EU156">
        <v>0.10548201808860158</v>
      </c>
      <c r="EV156">
        <v>1.4767287144635821E-3</v>
      </c>
      <c r="EW156">
        <v>9.8933925077320239E-3</v>
      </c>
      <c r="EX156">
        <v>0.81639244684533774</v>
      </c>
      <c r="EY156">
        <v>0.14246351375544208</v>
      </c>
      <c r="EZ156">
        <v>0.87154065129027103</v>
      </c>
      <c r="FA156">
        <v>0.63658020690119466</v>
      </c>
      <c r="FB156">
        <v>0.6302912782103115</v>
      </c>
      <c r="FC156">
        <v>0.4344063060858071</v>
      </c>
      <c r="FD156">
        <v>0.17402278760875767</v>
      </c>
      <c r="FE156">
        <v>0.15283814235065574</v>
      </c>
      <c r="FF156">
        <v>7.4734644200832978E-2</v>
      </c>
      <c r="FG156">
        <v>0.17992663545036858</v>
      </c>
      <c r="FH156">
        <v>0.94533299192743825</v>
      </c>
      <c r="FI156">
        <v>0.90389792846882622</v>
      </c>
      <c r="FJ156">
        <v>3.1662396703008633E-2</v>
      </c>
      <c r="FK156">
        <v>0.30109297845756189</v>
      </c>
      <c r="FL156">
        <v>0.32589680886482075</v>
      </c>
      <c r="FM156">
        <v>0.84897533884719334</v>
      </c>
      <c r="FN156">
        <v>0.49772405025627076</v>
      </c>
      <c r="FO156">
        <v>0.72964385479677185</v>
      </c>
      <c r="FP156">
        <v>0.89646288145784481</v>
      </c>
      <c r="FQ156">
        <v>0.82682022221766738</v>
      </c>
      <c r="FR156">
        <v>0.23514774006360162</v>
      </c>
      <c r="FS156">
        <v>0.10009890383411424</v>
      </c>
      <c r="FT156">
        <v>0.4433369563524856</v>
      </c>
      <c r="FU156">
        <v>0.28634725183391163</v>
      </c>
      <c r="FV156">
        <v>0.93268230081205028</v>
      </c>
      <c r="FW156">
        <v>0.78052447746471432</v>
      </c>
      <c r="FX156">
        <v>0.63801887910633359</v>
      </c>
      <c r="FY156">
        <v>0.37456078069142584</v>
      </c>
      <c r="FZ156">
        <v>0.63175526891764522</v>
      </c>
      <c r="GA156">
        <v>0.45106506055169671</v>
      </c>
      <c r="GB156">
        <v>0.28235665384602648</v>
      </c>
      <c r="GC156">
        <v>2.1883029900206408E-2</v>
      </c>
      <c r="GD156">
        <v>0.54342024390956922</v>
      </c>
      <c r="GE156">
        <v>0.53448119868211086</v>
      </c>
      <c r="GF156">
        <v>0.43643152689620168</v>
      </c>
      <c r="GG156">
        <v>0.56705148570065389</v>
      </c>
      <c r="GH156">
        <v>0.33254438975282108</v>
      </c>
      <c r="GI156">
        <v>0.70742396902058402</v>
      </c>
      <c r="GJ156">
        <v>0.35927399842002838</v>
      </c>
      <c r="GK156">
        <v>0.87338015774322619</v>
      </c>
      <c r="GL156">
        <v>0.72135002168919959</v>
      </c>
      <c r="GM156">
        <v>0.28865816160861757</v>
      </c>
      <c r="GN156">
        <v>0.63031569834223566</v>
      </c>
      <c r="GO156">
        <v>0.50141750203918312</v>
      </c>
      <c r="GP156">
        <v>0.28104102522772556</v>
      </c>
      <c r="GQ156">
        <v>0.69886029635125568</v>
      </c>
      <c r="GR156">
        <v>0.89171199009235147</v>
      </c>
      <c r="GS156">
        <v>0.95826780839214154</v>
      </c>
      <c r="GT156">
        <v>0.37330163178903664</v>
      </c>
      <c r="GU156">
        <v>0.50806597903691664</v>
      </c>
      <c r="GV156">
        <v>0.79563595006756249</v>
      </c>
      <c r="GW156">
        <v>0.6980854140443814</v>
      </c>
      <c r="GX156">
        <v>0.24002921635518737</v>
      </c>
      <c r="GY156">
        <v>0.93093378143606942</v>
      </c>
      <c r="GZ156">
        <v>0.63816005300811129</v>
      </c>
      <c r="HA156">
        <v>0.64588704581749457</v>
      </c>
      <c r="HB156">
        <v>0.28896469257606883</v>
      </c>
      <c r="HC156">
        <v>0.99279972591772214</v>
      </c>
      <c r="HD156">
        <v>0.66763492995188445</v>
      </c>
      <c r="HE156">
        <v>0.87722120769727285</v>
      </c>
      <c r="HF156">
        <v>0.13882376393358997</v>
      </c>
      <c r="HG156">
        <v>0.21935694556350094</v>
      </c>
      <c r="HH156">
        <v>9.0465121367786394E-2</v>
      </c>
      <c r="HI156">
        <v>0.82635628379645454</v>
      </c>
      <c r="HJ156">
        <v>0.14277746248881185</v>
      </c>
      <c r="HK156">
        <v>0.37801904125148889</v>
      </c>
      <c r="HL156">
        <v>0.99987104304113261</v>
      </c>
      <c r="HM156">
        <v>0.85081787338736903</v>
      </c>
      <c r="HN156">
        <v>0.70013617600382161</v>
      </c>
      <c r="HO156">
        <v>0.21339328401567581</v>
      </c>
      <c r="HP156">
        <v>0.90203505919524851</v>
      </c>
      <c r="HQ156">
        <v>0.41191465216751888</v>
      </c>
      <c r="HR156">
        <v>0.11209058215375467</v>
      </c>
      <c r="HS156">
        <v>0.92932229702210467</v>
      </c>
      <c r="HT156">
        <v>3.7167360557381235E-2</v>
      </c>
      <c r="HU156">
        <v>0.27809744686668747</v>
      </c>
      <c r="HV156">
        <v>0.97172453855762708</v>
      </c>
      <c r="HW156">
        <v>0.33171702232733991</v>
      </c>
      <c r="HX156">
        <v>0.24678151573699403</v>
      </c>
      <c r="HY156">
        <v>0.78143430691603155</v>
      </c>
      <c r="HZ156">
        <v>0.2749485200092332</v>
      </c>
      <c r="IA156">
        <v>0.55609868812670404</v>
      </c>
      <c r="IB156">
        <v>0.53527600628632277</v>
      </c>
      <c r="IC156">
        <v>0.82142664276900301</v>
      </c>
      <c r="ID156">
        <v>0.26640788654846992</v>
      </c>
      <c r="IE156">
        <v>0.34823393279110426</v>
      </c>
      <c r="IF156">
        <v>0.51118816669165257</v>
      </c>
      <c r="IG156">
        <v>2.4053724047401692E-2</v>
      </c>
      <c r="IH156">
        <v>0.79546597283973941</v>
      </c>
      <c r="II156">
        <v>4.6323461867871729E-2</v>
      </c>
      <c r="IJ156">
        <v>0.31157501996933523</v>
      </c>
      <c r="IK156">
        <v>0.25496160944288748</v>
      </c>
      <c r="IL156">
        <v>0.75229057096193186</v>
      </c>
      <c r="IM156">
        <v>0.57954950852223874</v>
      </c>
      <c r="IN156">
        <v>9.7377021599576841E-2</v>
      </c>
      <c r="IO156">
        <v>5.5965110836509013E-2</v>
      </c>
      <c r="IP156">
        <v>0.17193336724968744</v>
      </c>
      <c r="IQ156">
        <v>0.41199176187404396</v>
      </c>
      <c r="IR156">
        <v>0.24046835731348304</v>
      </c>
      <c r="IS156">
        <v>0.80765821459734244</v>
      </c>
      <c r="IT156">
        <v>0.17098753450078519</v>
      </c>
      <c r="IU156">
        <v>0.56738047999982055</v>
      </c>
      <c r="IV156">
        <v>0.41075499736685561</v>
      </c>
      <c r="IW156">
        <v>0.28714491985650537</v>
      </c>
      <c r="IX156">
        <v>0.23106332313568956</v>
      </c>
      <c r="IY156">
        <v>0.77827495134349267</v>
      </c>
      <c r="IZ156">
        <v>0.48037560801357748</v>
      </c>
      <c r="JA156">
        <v>0.42823629120725182</v>
      </c>
      <c r="JB156">
        <v>0.63905116130046613</v>
      </c>
      <c r="JC156">
        <v>0.25372410630964892</v>
      </c>
      <c r="JD156">
        <v>0.81258466560645071</v>
      </c>
      <c r="JE156">
        <v>0.27856089170622367</v>
      </c>
      <c r="JF156">
        <v>1.3834305143727299E-3</v>
      </c>
      <c r="JG156">
        <v>8.4147471290410558E-2</v>
      </c>
      <c r="JH156">
        <v>0.93954946402516348</v>
      </c>
      <c r="JI156">
        <v>0.83791749611454691</v>
      </c>
      <c r="JJ156">
        <v>9.182855115566424E-2</v>
      </c>
      <c r="JK156">
        <v>0.66215326464040769</v>
      </c>
      <c r="JL156">
        <v>0.64933152171128783</v>
      </c>
      <c r="JM156">
        <v>0.46498211829710623</v>
      </c>
      <c r="JN156">
        <v>0.24987378893500167</v>
      </c>
      <c r="JO156">
        <v>0.36504586764719793</v>
      </c>
      <c r="JP156">
        <v>0.19898040729945865</v>
      </c>
      <c r="JQ156">
        <v>0.17508870454105085</v>
      </c>
      <c r="JR156">
        <v>0.7042432366957142</v>
      </c>
      <c r="JS156">
        <v>0.52284487764836918</v>
      </c>
      <c r="JT156">
        <v>0.66965785404502531</v>
      </c>
      <c r="JU156">
        <v>0.13225368586005959</v>
      </c>
      <c r="JV156">
        <v>0.57226315671989747</v>
      </c>
      <c r="JW156">
        <v>0.94701233232086346</v>
      </c>
      <c r="JX156">
        <v>0.22290389512043463</v>
      </c>
      <c r="JY156">
        <v>0.86166001323934138</v>
      </c>
      <c r="JZ156">
        <v>0.60543308932498829</v>
      </c>
      <c r="KA156">
        <v>1.0032146229291605E-2</v>
      </c>
      <c r="KB156">
        <v>0.45316479274429577</v>
      </c>
      <c r="KC156">
        <v>0.60011126800461401</v>
      </c>
      <c r="KD156">
        <v>0.38455103554491188</v>
      </c>
      <c r="KE156">
        <v>0.48476869656140886</v>
      </c>
      <c r="KF156">
        <v>0.49044945587045174</v>
      </c>
      <c r="KG156">
        <v>0.92062634941272836</v>
      </c>
      <c r="KH156">
        <v>0.83261977525520914</v>
      </c>
      <c r="KI156">
        <v>0.46278932618052693</v>
      </c>
      <c r="KJ156">
        <v>0.68863857917982241</v>
      </c>
      <c r="KK156">
        <v>0.48258456882653156</v>
      </c>
      <c r="KL156">
        <v>0.71975857259321707</v>
      </c>
      <c r="KM156">
        <v>0.85739579714963976</v>
      </c>
      <c r="KN156">
        <v>0.86917201100701724</v>
      </c>
      <c r="KO156">
        <v>0.39962415691912756</v>
      </c>
      <c r="KP156">
        <v>0.33664086046139907</v>
      </c>
      <c r="KQ156">
        <v>0.35656861992086275</v>
      </c>
      <c r="KR156">
        <v>0.52596925688783835</v>
      </c>
      <c r="KS156">
        <v>6.0804277448324173E-3</v>
      </c>
      <c r="KT156">
        <v>0.58218006814723833</v>
      </c>
      <c r="KU156">
        <v>0.65094728248342815</v>
      </c>
      <c r="KV156">
        <v>0.14162650859066739</v>
      </c>
      <c r="KW156">
        <v>0.6272704035434532</v>
      </c>
      <c r="KX156">
        <v>0.20210952415613948</v>
      </c>
      <c r="KY156">
        <v>0.68904762586935719</v>
      </c>
      <c r="KZ156">
        <v>0.28331000141234208</v>
      </c>
      <c r="LA156">
        <v>0.3145915214909345</v>
      </c>
      <c r="LB156">
        <v>0.23753494634524752</v>
      </c>
      <c r="LC156">
        <v>0.67581073378458545</v>
      </c>
      <c r="LD156">
        <v>0.34515751362910141</v>
      </c>
      <c r="LE156">
        <v>0.35765306402638908</v>
      </c>
      <c r="LF156">
        <v>0.88668826912363741</v>
      </c>
      <c r="LG156">
        <v>0.71775178380086191</v>
      </c>
      <c r="LH156">
        <v>0.6934305242375034</v>
      </c>
      <c r="LI156">
        <v>0.71491866310159946</v>
      </c>
      <c r="LJ156">
        <v>0.25356375811894094</v>
      </c>
      <c r="LK156">
        <v>0.71235305593936771</v>
      </c>
      <c r="LL156">
        <v>0.56310095377097491</v>
      </c>
      <c r="LM156">
        <v>0.82563185712351161</v>
      </c>
      <c r="LN156">
        <v>0.11205123821085883</v>
      </c>
      <c r="LO156">
        <v>0.69575957819649303</v>
      </c>
      <c r="LP156">
        <v>0.64907184461693002</v>
      </c>
      <c r="LQ156">
        <v>0.34251700217029868</v>
      </c>
      <c r="LR156">
        <v>0.949338903423809</v>
      </c>
      <c r="LS156">
        <v>1.6370180293053482E-2</v>
      </c>
      <c r="LT156">
        <v>8.0904971555254002E-2</v>
      </c>
      <c r="LU156">
        <v>0.33282775021543887</v>
      </c>
      <c r="LV156">
        <v>0.64582169559687919</v>
      </c>
      <c r="LW156">
        <v>0.35084169475059179</v>
      </c>
      <c r="LX156">
        <v>0.63755181986946163</v>
      </c>
      <c r="LY156">
        <v>4.8062164580243594E-2</v>
      </c>
      <c r="LZ156">
        <v>0.271102036500667</v>
      </c>
      <c r="MA156">
        <v>1.5986763506118717E-2</v>
      </c>
      <c r="MB156">
        <v>0.7161150284915121</v>
      </c>
      <c r="MC156">
        <v>0.54664761915608551</v>
      </c>
      <c r="MD156">
        <v>0.58404121364939143</v>
      </c>
      <c r="ME156">
        <v>0.97220016282931865</v>
      </c>
      <c r="MF156">
        <v>0.99269877779657711</v>
      </c>
      <c r="MG156">
        <v>0.47441049432949156</v>
      </c>
      <c r="MH156">
        <v>0.90879088036387523</v>
      </c>
      <c r="MI156">
        <v>0.6007460804709388</v>
      </c>
      <c r="MJ156">
        <v>0.45721512421285926</v>
      </c>
      <c r="MK156">
        <v>0.71397271968613729</v>
      </c>
      <c r="ML156">
        <v>0.48837075417666465</v>
      </c>
      <c r="MM156">
        <v>0.69512681359784756</v>
      </c>
      <c r="MN156">
        <v>6.6196052593312515E-2</v>
      </c>
      <c r="MO156">
        <v>0.44888077825040418</v>
      </c>
      <c r="MP156">
        <v>0.78525001953738138</v>
      </c>
      <c r="MQ156">
        <v>0.32724664866408626</v>
      </c>
      <c r="MR156">
        <v>0.68210958341329597</v>
      </c>
      <c r="MS156">
        <v>0.42287041853396756</v>
      </c>
      <c r="MT156">
        <v>0.19085539302230736</v>
      </c>
      <c r="MU156">
        <v>0.26081043508405521</v>
      </c>
      <c r="MV156">
        <v>0.79365255491242837</v>
      </c>
      <c r="MW156">
        <v>0.92812834405206712</v>
      </c>
      <c r="MX156">
        <v>0.74187780147603921</v>
      </c>
      <c r="MY156">
        <v>0.3994698930495697</v>
      </c>
      <c r="MZ156">
        <v>0.99671197603348582</v>
      </c>
      <c r="NA156">
        <v>0.93938091895880371</v>
      </c>
      <c r="NB156">
        <v>0.61035307843267672</v>
      </c>
      <c r="NC156">
        <v>0.65251643555078431</v>
      </c>
      <c r="ND156">
        <v>0.26458938988784642</v>
      </c>
      <c r="NE156">
        <v>0.15895184828450026</v>
      </c>
      <c r="NF156">
        <v>0.61883336601979555</v>
      </c>
      <c r="NG156">
        <v>0.92990079146325388</v>
      </c>
      <c r="NH156">
        <v>0.4491628798912608</v>
      </c>
      <c r="NI156">
        <v>0.93370945991629939</v>
      </c>
      <c r="NJ156">
        <v>0.63543920963340073</v>
      </c>
      <c r="NK156">
        <v>0.4667116349160283</v>
      </c>
      <c r="NL156">
        <v>0.85096338679245431</v>
      </c>
      <c r="NM156">
        <v>0.62849370382198544</v>
      </c>
      <c r="NN156">
        <v>0.7930509195977743</v>
      </c>
      <c r="NO156">
        <v>5.8208318208837651E-2</v>
      </c>
      <c r="NP156">
        <v>0.55609350655833012</v>
      </c>
      <c r="NQ156">
        <v>6.4283446145186884E-3</v>
      </c>
      <c r="NR156">
        <v>0.81472173881831023</v>
      </c>
      <c r="NS156">
        <v>0.29388101093684182</v>
      </c>
      <c r="NT156">
        <v>3.7461746824950071E-2</v>
      </c>
      <c r="NU156">
        <v>0.92124544489033378</v>
      </c>
      <c r="NV156">
        <v>0.39352473472008676</v>
      </c>
      <c r="NW156">
        <v>0.93336152846898701</v>
      </c>
      <c r="NX156">
        <v>0.17977379098320712</v>
      </c>
      <c r="NY156">
        <v>0.72836475369922604</v>
      </c>
      <c r="NZ156">
        <v>5.8422896977463612E-3</v>
      </c>
      <c r="OA156">
        <v>0.15067685013640997</v>
      </c>
      <c r="OB156">
        <v>0.70172318249830534</v>
      </c>
      <c r="OC156">
        <v>0.52900760655854862</v>
      </c>
      <c r="OD156">
        <v>0.45734057364865011</v>
      </c>
      <c r="OE156">
        <v>0.50894035244831226</v>
      </c>
      <c r="OF156">
        <v>0.49871930590419444</v>
      </c>
      <c r="OG156">
        <v>0.4715156626363326</v>
      </c>
      <c r="OH156">
        <v>0.21399976074954763</v>
      </c>
      <c r="OI156">
        <v>0.77417123560919332</v>
      </c>
      <c r="OJ156">
        <v>0.51973906150433979</v>
      </c>
      <c r="OK156">
        <v>0.8427971949569395</v>
      </c>
      <c r="OL156">
        <v>0.70540250044678332</v>
      </c>
      <c r="OM156">
        <v>0.37316380100696367</v>
      </c>
      <c r="ON156">
        <v>0.91742646234293612</v>
      </c>
      <c r="OO156">
        <v>0.11275142366035673</v>
      </c>
      <c r="OP156">
        <v>0.42854286362530636</v>
      </c>
      <c r="OQ156">
        <v>0.51251410193589142</v>
      </c>
      <c r="OR156">
        <v>0.44438103525801897</v>
      </c>
      <c r="OS156">
        <v>0.4413814113521155</v>
      </c>
      <c r="OT156">
        <v>0.82895989971866768</v>
      </c>
      <c r="OU156">
        <v>0.23154550880657598</v>
      </c>
      <c r="OV156">
        <v>0.32094210436755133</v>
      </c>
      <c r="OW156">
        <v>0.16607130400948322</v>
      </c>
      <c r="OX156">
        <v>2.197742331001229E-3</v>
      </c>
      <c r="OY156">
        <v>0.18889923578713264</v>
      </c>
      <c r="OZ156">
        <v>0.77077405171447066</v>
      </c>
      <c r="PA156">
        <v>0.72424423606801802</v>
      </c>
      <c r="PB156">
        <v>2.5985165623625961E-2</v>
      </c>
      <c r="PC156">
        <v>0.19646283108125873</v>
      </c>
      <c r="PD156">
        <v>0.99281556959014494</v>
      </c>
      <c r="PE156">
        <v>0.3279302286519058</v>
      </c>
      <c r="PF156">
        <v>0.49376291292840258</v>
      </c>
      <c r="PG156">
        <v>0.70264822368750857</v>
      </c>
      <c r="PH156">
        <v>0.6548841960447942</v>
      </c>
      <c r="PI156">
        <v>0.30602601865183099</v>
      </c>
      <c r="PJ156">
        <v>0.22190534933751327</v>
      </c>
      <c r="PK156">
        <v>0.22392085276782625</v>
      </c>
      <c r="PL156">
        <v>0.41300448440362125</v>
      </c>
      <c r="PM156">
        <v>0.62753887961306898</v>
      </c>
      <c r="PN156">
        <v>0.41449402687144066</v>
      </c>
      <c r="PO156">
        <v>0.29805976293399339</v>
      </c>
      <c r="PP156">
        <v>0.51132722628970695</v>
      </c>
      <c r="PQ156">
        <v>9.9226181674389013E-2</v>
      </c>
      <c r="PR156">
        <v>7.1637573251618569E-2</v>
      </c>
      <c r="PS156">
        <v>0.98021329280876024</v>
      </c>
      <c r="PT156">
        <v>0.82343199026018032</v>
      </c>
      <c r="PU156">
        <v>0.86585570568926862</v>
      </c>
      <c r="PV156">
        <v>0.78271713032582524</v>
      </c>
      <c r="PW156">
        <v>0.14913987856483879</v>
      </c>
      <c r="PX156">
        <v>0.49292442149487359</v>
      </c>
      <c r="PY156">
        <v>0.31698956038144288</v>
      </c>
      <c r="PZ156">
        <v>0.56778939929500216</v>
      </c>
      <c r="QA156">
        <v>0.68854727852390429</v>
      </c>
      <c r="QB156">
        <v>0.26799877249602644</v>
      </c>
      <c r="QC156">
        <v>0.53703915601128538</v>
      </c>
      <c r="QD156">
        <v>0.74011979398757899</v>
      </c>
      <c r="QE156">
        <v>0.47843576769228036</v>
      </c>
      <c r="QF156">
        <v>0.51563140950681907</v>
      </c>
      <c r="QG156">
        <v>0.6996108389708614</v>
      </c>
      <c r="QH156">
        <v>0.43994854441382314</v>
      </c>
      <c r="QI156">
        <v>0.61805197737851325</v>
      </c>
      <c r="QJ156">
        <v>0.39996837739138313</v>
      </c>
      <c r="QK156">
        <v>0.58518262154456513</v>
      </c>
      <c r="QL156">
        <v>0.7988153784286246</v>
      </c>
      <c r="QM156">
        <v>0.44510210955387508</v>
      </c>
      <c r="QN156">
        <v>4.6196433360711442E-2</v>
      </c>
      <c r="QO156">
        <v>0.25143091976469523</v>
      </c>
      <c r="QP156">
        <v>0.46577490993585124</v>
      </c>
      <c r="QQ156">
        <v>0.77812257708545685</v>
      </c>
      <c r="QR156">
        <v>0.89898883982953925</v>
      </c>
      <c r="QS156">
        <v>0.35482425700446096</v>
      </c>
      <c r="QT156">
        <v>0.89582825816895018</v>
      </c>
      <c r="QU156">
        <v>0.37987130560849847</v>
      </c>
      <c r="QV156">
        <v>4.6515562946453648E-2</v>
      </c>
      <c r="QW156">
        <v>0.18666377530221057</v>
      </c>
      <c r="QX156">
        <v>0.57203167463531535</v>
      </c>
      <c r="QY156">
        <v>0.34916277982331945</v>
      </c>
      <c r="QZ156">
        <v>0.16313780914105935</v>
      </c>
      <c r="RA156">
        <v>0.55904047584699912</v>
      </c>
      <c r="RB156">
        <v>0.663770113394619</v>
      </c>
      <c r="RC156">
        <v>0.7558803267865476</v>
      </c>
      <c r="RD156">
        <v>0.32755996190219538</v>
      </c>
      <c r="RE156">
        <v>0.57059983803897574</v>
      </c>
      <c r="RF156">
        <v>0.47363175494604526</v>
      </c>
      <c r="RG156">
        <v>0.91243161199520162</v>
      </c>
      <c r="RH156">
        <v>0.8397626016076023</v>
      </c>
      <c r="RI156">
        <v>0.2688089701150429</v>
      </c>
      <c r="RJ156">
        <v>1.6813221328093597E-2</v>
      </c>
      <c r="RK156">
        <v>6.812989213873355E-2</v>
      </c>
      <c r="RL156">
        <v>0.40419742885979026</v>
      </c>
      <c r="RM156">
        <v>0.34273872064510835</v>
      </c>
      <c r="RN156">
        <v>0.11215284018992144</v>
      </c>
      <c r="RO156">
        <v>0.43177562771724443</v>
      </c>
      <c r="RP156">
        <v>0.6154799976974904</v>
      </c>
      <c r="RQ156">
        <v>0.87098615706137883</v>
      </c>
      <c r="RR156">
        <v>0.51470018381710025</v>
      </c>
      <c r="RS156">
        <v>1.7256782354156397E-2</v>
      </c>
      <c r="RT156">
        <v>0.15735876487194622</v>
      </c>
      <c r="RU156">
        <v>0.13453457144996006</v>
      </c>
      <c r="RV156">
        <v>0.60842910295285479</v>
      </c>
      <c r="RW156">
        <v>0.3848265690748901</v>
      </c>
      <c r="RX156">
        <v>0.42704196597667454</v>
      </c>
      <c r="RY156">
        <v>0.43519042297489541</v>
      </c>
      <c r="RZ156">
        <v>0.94148865401529336</v>
      </c>
      <c r="SA156">
        <v>0.2931730944353147</v>
      </c>
      <c r="SB156">
        <v>0.95568777088133072</v>
      </c>
      <c r="SC156">
        <v>0.21681657675688004</v>
      </c>
      <c r="SD156">
        <v>0.81626091388140809</v>
      </c>
      <c r="SE156">
        <v>0.68611531898118461</v>
      </c>
      <c r="SF156">
        <v>0.36729537318461614</v>
      </c>
      <c r="SG156">
        <v>0.73488123792460047</v>
      </c>
      <c r="SH156">
        <v>0.103475954292922</v>
      </c>
      <c r="SI156">
        <v>6.0732597943927824E-2</v>
      </c>
      <c r="SJ156">
        <v>0.54007709301049101</v>
      </c>
      <c r="SK156">
        <v>0.11058507034976606</v>
      </c>
      <c r="SL156">
        <v>0.32182319278199945</v>
      </c>
      <c r="SM156">
        <v>0.73319545395250019</v>
      </c>
      <c r="SN156">
        <v>0.56859545803052036</v>
      </c>
      <c r="SO156">
        <v>0.35386042870796031</v>
      </c>
      <c r="SP156">
        <v>0.43820160416695941</v>
      </c>
      <c r="SQ156">
        <v>0.99665119709408068</v>
      </c>
      <c r="SR156">
        <v>0.16478017760875652</v>
      </c>
      <c r="SS156">
        <v>0.60874748899819531</v>
      </c>
      <c r="ST156">
        <v>0.64924341361983418</v>
      </c>
      <c r="SU156">
        <v>0.55727204847786405</v>
      </c>
      <c r="SV156">
        <v>0.38108689524339268</v>
      </c>
      <c r="SW156">
        <v>0.90199243547364782</v>
      </c>
      <c r="SX156">
        <v>0.84604021749966496</v>
      </c>
      <c r="SY156">
        <v>0.95862278527005251</v>
      </c>
      <c r="SZ156">
        <v>0.34934392101255551</v>
      </c>
      <c r="TA156">
        <v>0.76807167315401736</v>
      </c>
      <c r="TB156">
        <v>0.63987042839563446</v>
      </c>
      <c r="TC156">
        <v>0.93041373638362257</v>
      </c>
      <c r="TD156">
        <v>0.29962294822098068</v>
      </c>
      <c r="TE156">
        <v>0.2885499836879879</v>
      </c>
      <c r="TF156">
        <v>0.51046016714725129</v>
      </c>
      <c r="TG156">
        <v>0.74408247999802068</v>
      </c>
      <c r="TH156">
        <v>0.66848088545545326</v>
      </c>
      <c r="TI156">
        <v>0.93903614657029622</v>
      </c>
      <c r="TJ156">
        <v>0.70721231727102496</v>
      </c>
      <c r="TK156">
        <v>0.97808106714682475</v>
      </c>
      <c r="TL156">
        <v>0.9630934190439302</v>
      </c>
      <c r="TM156">
        <v>0.42644993090667127</v>
      </c>
      <c r="TN156">
        <v>0.14748705840383747</v>
      </c>
      <c r="TO156">
        <v>3.272096267017699E-2</v>
      </c>
      <c r="TP156">
        <v>0.51594305691380338</v>
      </c>
      <c r="TQ156">
        <v>0.58962116291085576</v>
      </c>
      <c r="TR156">
        <v>0.93224685422930909</v>
      </c>
      <c r="TS156">
        <v>0.51764911311879214</v>
      </c>
      <c r="TT156">
        <v>0.45509646499787049</v>
      </c>
      <c r="TU156">
        <v>0.20911214541896439</v>
      </c>
      <c r="TV156">
        <v>0.68431573852881289</v>
      </c>
      <c r="TW156">
        <v>0.58676858251175434</v>
      </c>
      <c r="TX156">
        <v>0.70203470019876246</v>
      </c>
      <c r="TY156">
        <v>0.79316224547391556</v>
      </c>
      <c r="TZ156">
        <v>0.41385721723144375</v>
      </c>
      <c r="UA156">
        <v>0.6337770742891724</v>
      </c>
      <c r="UB156">
        <v>0.8263203065179282</v>
      </c>
      <c r="UC156">
        <v>0.90979644616375133</v>
      </c>
      <c r="UD156">
        <v>0.33061064196075474</v>
      </c>
      <c r="UE156">
        <v>0.39891831201449024</v>
      </c>
      <c r="UF156">
        <v>0.90454430438325395</v>
      </c>
      <c r="UG156">
        <v>0.17023068705912769</v>
      </c>
      <c r="UH156">
        <v>0.99402903204955018</v>
      </c>
      <c r="UI156">
        <v>0.28375080878086956</v>
      </c>
      <c r="UJ156">
        <v>0.24116304506354458</v>
      </c>
      <c r="UK156">
        <v>0.66982918313499162</v>
      </c>
      <c r="UL156">
        <v>0.80205152994183682</v>
      </c>
      <c r="UM156">
        <v>0.1230672458622768</v>
      </c>
      <c r="UN156">
        <v>0.63388837578981883</v>
      </c>
      <c r="UO156">
        <v>0.87167263847623866</v>
      </c>
      <c r="UP156">
        <v>0.84359746717432926</v>
      </c>
      <c r="UQ156">
        <v>0.82572467349890299</v>
      </c>
      <c r="UR156">
        <v>0.24067998197632146</v>
      </c>
      <c r="US156">
        <v>0.74714738843392403</v>
      </c>
      <c r="UT156">
        <v>4.8401151110606278E-2</v>
      </c>
      <c r="UU156">
        <v>5.8804606098862511E-2</v>
      </c>
      <c r="UV156">
        <v>0.28899102813699307</v>
      </c>
      <c r="UW156">
        <v>0.40659913952929205</v>
      </c>
      <c r="UX156">
        <v>0.60021726201974379</v>
      </c>
      <c r="UY156">
        <v>0.4954662558000591</v>
      </c>
      <c r="UZ156">
        <v>0.23648668667643413</v>
      </c>
      <c r="VA156">
        <v>0.52246115701523521</v>
      </c>
      <c r="VB156">
        <v>0.41863992785575255</v>
      </c>
      <c r="VC156">
        <v>0.75268842073935005</v>
      </c>
      <c r="VD156">
        <v>0.50158000420359217</v>
      </c>
      <c r="VE156">
        <v>0.42861171487693983</v>
      </c>
      <c r="VF156">
        <v>0.87688333378234906</v>
      </c>
      <c r="VG156">
        <v>7.7022893287409855E-2</v>
      </c>
      <c r="VH156">
        <v>0.66138572686594022</v>
      </c>
      <c r="VI156">
        <v>0.48536769566787297</v>
      </c>
      <c r="VJ156">
        <v>0.43032051380823055</v>
      </c>
      <c r="VK156">
        <v>0.57393130983505314</v>
      </c>
      <c r="VL156">
        <v>0.95529664298100125</v>
      </c>
      <c r="VM156">
        <v>0.47088003934820122</v>
      </c>
      <c r="VN156">
        <v>0.25101105510350452</v>
      </c>
      <c r="VO156">
        <v>0.69752853781270885</v>
      </c>
      <c r="VP156">
        <v>0.69575513167284109</v>
      </c>
      <c r="VQ156">
        <v>0.43638622793299731</v>
      </c>
      <c r="VR156">
        <v>0.6569941529361768</v>
      </c>
      <c r="VS156">
        <v>0.9724662601249523</v>
      </c>
      <c r="VT156">
        <v>0.36638946013473495</v>
      </c>
      <c r="VU156">
        <v>0.19469565365931685</v>
      </c>
      <c r="VV156">
        <v>0.46184175107949832</v>
      </c>
      <c r="VW156">
        <v>3.3246505580684427E-2</v>
      </c>
      <c r="VX156">
        <v>0.66500436030066035</v>
      </c>
      <c r="VY156">
        <v>0.11990582681932671</v>
      </c>
      <c r="VZ156">
        <v>0.44821784018838873</v>
      </c>
      <c r="WA156">
        <v>0.10323526088730917</v>
      </c>
      <c r="WB156">
        <v>0.99230176052951879</v>
      </c>
      <c r="WC156">
        <v>1.8086169065735791E-2</v>
      </c>
      <c r="WD156">
        <v>0.90215582820638252</v>
      </c>
      <c r="WE156">
        <v>0.93365379787153591</v>
      </c>
      <c r="WF156">
        <v>1.8835292763340283E-2</v>
      </c>
      <c r="WG156">
        <v>0.70288457560798878</v>
      </c>
      <c r="WH156">
        <v>0.55204765025584424</v>
      </c>
      <c r="WI156">
        <v>0.34895562548170544</v>
      </c>
      <c r="WJ156">
        <v>0.6445924318740105</v>
      </c>
      <c r="WK156">
        <v>0.82705049960259203</v>
      </c>
      <c r="WL156">
        <v>0.87881946811758072</v>
      </c>
      <c r="WM156">
        <v>0.4353228393094748</v>
      </c>
      <c r="WN156">
        <v>8.9962855634102556E-3</v>
      </c>
      <c r="WO156">
        <v>0.64902577654912985</v>
      </c>
      <c r="WP156">
        <v>0.36611037549535819</v>
      </c>
      <c r="WQ156">
        <v>0.45747185664351797</v>
      </c>
      <c r="WR156">
        <v>0.99747454094771759</v>
      </c>
      <c r="WS156">
        <v>0.70404458150597671</v>
      </c>
      <c r="WT156">
        <v>0.51931633995387494</v>
      </c>
      <c r="WU156">
        <v>0.69027384687913074</v>
      </c>
      <c r="WV156">
        <v>0.61832996349288782</v>
      </c>
      <c r="WW156">
        <v>0.52480759908806129</v>
      </c>
      <c r="WX156">
        <v>0.19476597018130037</v>
      </c>
      <c r="WY156">
        <v>0.43883595702119793</v>
      </c>
      <c r="WZ156">
        <v>0.703213812765624</v>
      </c>
      <c r="XA156">
        <v>0.44071727915140502</v>
      </c>
      <c r="XB156">
        <v>5.1909089844878964E-2</v>
      </c>
      <c r="XC156">
        <v>3.8423808770628676E-2</v>
      </c>
      <c r="XD156">
        <v>0.66212628186441169</v>
      </c>
      <c r="XE156">
        <v>0.18520328395923613</v>
      </c>
      <c r="XF156">
        <v>0.91995467573677225</v>
      </c>
      <c r="XG156">
        <v>0.43458399100544054</v>
      </c>
      <c r="XH156">
        <v>0.76264688322245655</v>
      </c>
      <c r="XI156">
        <v>0.97442902665197495</v>
      </c>
      <c r="XJ156">
        <v>0.41790709296274209</v>
      </c>
      <c r="XK156">
        <v>0.88286942369373511</v>
      </c>
      <c r="XL156">
        <v>0.45053644497927114</v>
      </c>
      <c r="XM156">
        <v>0.43919205655967641</v>
      </c>
      <c r="XN156">
        <v>0.69285825285266367</v>
      </c>
      <c r="XO156">
        <v>0.61581669768670211</v>
      </c>
      <c r="XP156">
        <v>0.77662744812022177</v>
      </c>
      <c r="XQ156">
        <v>0.70547145342761353</v>
      </c>
      <c r="XR156">
        <v>0.54528842128346111</v>
      </c>
      <c r="XS156">
        <v>0.26912549979068501</v>
      </c>
      <c r="XT156">
        <v>6.4501410394691039E-2</v>
      </c>
      <c r="XU156">
        <v>0.29753715036282635</v>
      </c>
      <c r="XV156">
        <v>0.59867979065389987</v>
      </c>
      <c r="XW156">
        <v>0.59123198782550679</v>
      </c>
      <c r="XX156">
        <v>0.29118365772251831</v>
      </c>
      <c r="XY156">
        <v>0.44574121095280739</v>
      </c>
      <c r="XZ156">
        <v>0.58130592749366683</v>
      </c>
      <c r="YA156">
        <v>0.56173047858869474</v>
      </c>
      <c r="YB156">
        <v>0.66979913123344936</v>
      </c>
      <c r="YC156">
        <v>0.61492009435133954</v>
      </c>
      <c r="YD156">
        <v>0.47155326831826838</v>
      </c>
      <c r="YE156">
        <v>9.3381479420812985E-2</v>
      </c>
      <c r="YF156">
        <v>0.51676416614492449</v>
      </c>
      <c r="YG156">
        <v>0.55555210056548732</v>
      </c>
      <c r="YH156">
        <v>0.91668750289325662</v>
      </c>
      <c r="YI156">
        <v>0.67622806516747891</v>
      </c>
      <c r="YJ156">
        <v>0.6391611928890536</v>
      </c>
      <c r="YK156">
        <v>0.70186344595702765</v>
      </c>
      <c r="YL156">
        <v>0.86308472466731123</v>
      </c>
      <c r="YM156">
        <v>0.42371639756289037</v>
      </c>
      <c r="YN156">
        <v>0.9311454485559999</v>
      </c>
      <c r="YO156">
        <v>0.25130228977025038</v>
      </c>
      <c r="YP156">
        <v>0.28629537291074325</v>
      </c>
      <c r="YQ156">
        <v>0.59585288358386834</v>
      </c>
      <c r="YR156">
        <v>4.1365524152730981E-2</v>
      </c>
      <c r="YS156">
        <v>0.6314243925347317</v>
      </c>
      <c r="YT156">
        <v>0.81947505201196602</v>
      </c>
      <c r="YU156">
        <v>0.96507766057397459</v>
      </c>
      <c r="YV156">
        <v>0.27600686142259823</v>
      </c>
      <c r="YW156">
        <v>0.26612872561303957</v>
      </c>
      <c r="YX156">
        <v>2.3787797886605344E-2</v>
      </c>
      <c r="YY156">
        <v>2.6352803692342053E-2</v>
      </c>
      <c r="YZ156">
        <v>3.4555367536929227E-3</v>
      </c>
      <c r="ZA156">
        <v>0.51234264672349539</v>
      </c>
      <c r="ZB156">
        <v>0.8951762733646621</v>
      </c>
      <c r="ZC156">
        <v>1.5838616028155283E-2</v>
      </c>
      <c r="ZD156">
        <v>0.16741667169161667</v>
      </c>
      <c r="ZE156">
        <v>0.23175045808989647</v>
      </c>
      <c r="ZF156">
        <v>0.72151643622760475</v>
      </c>
      <c r="ZG156">
        <v>1.6250397130525451E-2</v>
      </c>
      <c r="ZH156">
        <v>0.13370401671211396</v>
      </c>
      <c r="ZI156">
        <v>0.16384660686197394</v>
      </c>
      <c r="ZJ156">
        <v>0.30175760029476306</v>
      </c>
      <c r="ZK156">
        <v>0.41304468129478733</v>
      </c>
      <c r="ZL156">
        <v>0.8794953089782731</v>
      </c>
      <c r="ZM156">
        <v>0.50485883953329491</v>
      </c>
      <c r="ZN156">
        <v>0.58349205171991325</v>
      </c>
      <c r="ZO156">
        <v>0.19865221643515618</v>
      </c>
      <c r="ZP156">
        <v>0.9162630832128279</v>
      </c>
      <c r="ZQ156">
        <v>0.78099885301196792</v>
      </c>
      <c r="ZR156">
        <v>0.7165917314724366</v>
      </c>
      <c r="ZS156">
        <v>0.38510143066952285</v>
      </c>
      <c r="ZT156">
        <v>9.4783690949808985E-3</v>
      </c>
      <c r="ZU156">
        <v>0.54399696787022245</v>
      </c>
      <c r="ZV156">
        <v>0.25725991818879979</v>
      </c>
      <c r="ZW156">
        <v>0.33796002950332871</v>
      </c>
      <c r="ZX156">
        <v>0.99290836678144256</v>
      </c>
      <c r="ZY156">
        <v>0.7986881454799819</v>
      </c>
      <c r="ZZ156">
        <v>0.33419927463400789</v>
      </c>
      <c r="AAA156">
        <v>0.45894806003235367</v>
      </c>
      <c r="AAB156">
        <v>0.54020035887259987</v>
      </c>
      <c r="AAC156">
        <v>0.51379354014236955</v>
      </c>
      <c r="AAD156">
        <v>0.73290379354242541</v>
      </c>
      <c r="AAE156">
        <v>0.24695703105190669</v>
      </c>
      <c r="AAF156">
        <v>8.0716594542175057E-3</v>
      </c>
      <c r="AAG156">
        <v>0.70775474345862777</v>
      </c>
      <c r="AAH156">
        <v>0.69429343763302753</v>
      </c>
      <c r="AAI156">
        <v>0.44638666450661357</v>
      </c>
      <c r="AAJ156">
        <v>0.28770735135003989</v>
      </c>
      <c r="AAK156">
        <v>0.49496157507226057</v>
      </c>
      <c r="AAL156">
        <v>0.10336005119968872</v>
      </c>
      <c r="AAM156">
        <v>0.7107731631185259</v>
      </c>
      <c r="AAN156">
        <v>0.55495166432183729</v>
      </c>
      <c r="AAO156">
        <v>9.7873654522711906E-2</v>
      </c>
      <c r="AAP156">
        <v>0.68876894603275562</v>
      </c>
      <c r="AAQ156">
        <v>0.6997165752352078</v>
      </c>
      <c r="AAR156">
        <v>0.66418716518811305</v>
      </c>
      <c r="AAS156">
        <v>0.97155987852263148</v>
      </c>
      <c r="AAT156">
        <v>0.84532343807846089</v>
      </c>
      <c r="AAU156">
        <v>0.34898238112392288</v>
      </c>
      <c r="AAV156">
        <v>0.85261488187511469</v>
      </c>
      <c r="AAW156">
        <v>0.24555854920859876</v>
      </c>
      <c r="AAX156">
        <v>0.27341281079863156</v>
      </c>
      <c r="AAY156">
        <v>0.45694531761376134</v>
      </c>
      <c r="AAZ156">
        <v>0.13406532182981246</v>
      </c>
      <c r="ABA156">
        <v>0.42711880910720357</v>
      </c>
      <c r="ABB156">
        <v>0.85872376048873134</v>
      </c>
      <c r="ABC156">
        <v>0.63982081348254871</v>
      </c>
      <c r="ABD156">
        <v>0.25764711343906477</v>
      </c>
      <c r="ABE156">
        <v>0.92322442490648571</v>
      </c>
      <c r="ABF156">
        <v>0.64401446293062181</v>
      </c>
      <c r="ABG156">
        <v>0.16008767872088003</v>
      </c>
      <c r="ABH156">
        <v>0.39918330501987986</v>
      </c>
      <c r="ABI156">
        <v>0.10493640296168105</v>
      </c>
      <c r="ABJ156">
        <v>0.23452490481974397</v>
      </c>
      <c r="ABK156">
        <v>0.1859091009752798</v>
      </c>
      <c r="ABL156">
        <v>0.90761320673766499</v>
      </c>
      <c r="ABM156">
        <v>0.90990908879876342</v>
      </c>
      <c r="ABN156">
        <v>0.57029991766889576</v>
      </c>
      <c r="ABO156">
        <v>0.45300429237208584</v>
      </c>
      <c r="ABP156">
        <v>0.23643707696696892</v>
      </c>
      <c r="ABQ156">
        <v>0.97639814615095388</v>
      </c>
      <c r="ABR156">
        <v>0.4831169721559615</v>
      </c>
      <c r="ABS156">
        <v>0.44497570266793074</v>
      </c>
      <c r="ABT156">
        <v>3.3905316933612095E-2</v>
      </c>
      <c r="ABU156">
        <v>0.28529135143897288</v>
      </c>
      <c r="ABV156">
        <v>0.56728684641602556</v>
      </c>
      <c r="ABW156">
        <v>0.52159973252785585</v>
      </c>
      <c r="ABX156">
        <v>0.99526359332965675</v>
      </c>
      <c r="ABY156">
        <v>0.80097844235801807</v>
      </c>
      <c r="ABZ156">
        <v>0.4780701289926762</v>
      </c>
      <c r="ACA156">
        <v>0.50667272436575772</v>
      </c>
      <c r="ACB156">
        <v>0.1795766894541051</v>
      </c>
      <c r="ACC156">
        <v>0.56827165394324652</v>
      </c>
      <c r="ACD156">
        <v>0.67071682360347518</v>
      </c>
      <c r="ACE156">
        <v>0.82881422602902022</v>
      </c>
      <c r="ACF156">
        <v>0.34462771316010521</v>
      </c>
      <c r="ACG156">
        <v>0.99068366567212141</v>
      </c>
      <c r="ACH156">
        <v>0.62443020654478565</v>
      </c>
      <c r="ACI156">
        <v>0.2517888665260859</v>
      </c>
      <c r="ACJ156">
        <v>0.849936143130959</v>
      </c>
      <c r="ACK156">
        <v>0.60731124155409788</v>
      </c>
      <c r="ACL156">
        <v>0.75520381002898818</v>
      </c>
      <c r="ACM156">
        <v>0.81315884719825271</v>
      </c>
      <c r="ACN156">
        <v>0.73239000946222921</v>
      </c>
      <c r="ACO156">
        <v>0.15315166051786533</v>
      </c>
      <c r="ACP156">
        <v>0.17431919828519293</v>
      </c>
      <c r="ACQ156">
        <v>0.50089324569832161</v>
      </c>
      <c r="ACR156">
        <v>0.91852189920770833</v>
      </c>
      <c r="ACS156">
        <v>0.90124648170352095</v>
      </c>
      <c r="ACT156">
        <v>0.3977037195191685</v>
      </c>
      <c r="ACU156">
        <v>0.58821821266131347</v>
      </c>
      <c r="ACV156">
        <v>0.14432825235629643</v>
      </c>
      <c r="ACW156">
        <v>0.3500655889686477</v>
      </c>
      <c r="ACX156">
        <v>0.40082447309883085</v>
      </c>
      <c r="ACY156">
        <v>0.71505175917938468</v>
      </c>
      <c r="ACZ156">
        <v>0.27115175985641526</v>
      </c>
      <c r="ADA156">
        <v>0.16310096356926285</v>
      </c>
      <c r="ADB156">
        <v>0.18962979516959411</v>
      </c>
      <c r="ADC156">
        <v>0.74668774406307603</v>
      </c>
      <c r="ADD156">
        <v>0.2752345796975465</v>
      </c>
      <c r="ADE156">
        <v>0.24919001849810385</v>
      </c>
      <c r="ADF156">
        <v>0.50603819067452871</v>
      </c>
      <c r="ADG156">
        <v>0.34797963353943606</v>
      </c>
      <c r="ADH156">
        <v>0.32539685288644038</v>
      </c>
      <c r="ADI156">
        <v>0.84964793581190945</v>
      </c>
      <c r="ADJ156">
        <v>0.30449101094366859</v>
      </c>
      <c r="ADK156">
        <v>0.6650082268889449</v>
      </c>
      <c r="ADL156">
        <v>0.15880734690692522</v>
      </c>
      <c r="ADM156">
        <v>3.1488178318245463E-2</v>
      </c>
      <c r="ADN156">
        <v>0.75889160568513836</v>
      </c>
      <c r="ADO156">
        <v>0.35971747054237024</v>
      </c>
      <c r="ADP156">
        <v>0.76218599885406213</v>
      </c>
      <c r="ADQ156">
        <v>0.46968732980723094</v>
      </c>
      <c r="ADR156">
        <v>0.61919710707796149</v>
      </c>
      <c r="ADS156">
        <v>0.92540511162070127</v>
      </c>
      <c r="ADT156">
        <v>0.61824562693125162</v>
      </c>
      <c r="ADU156">
        <v>0.58740155018192108</v>
      </c>
      <c r="ADV156">
        <v>0.97442572910757652</v>
      </c>
      <c r="ADW156">
        <v>0.66842636449825965</v>
      </c>
      <c r="ADX156">
        <v>0.52774022924412445</v>
      </c>
      <c r="ADY156">
        <v>6.1507351803820165E-2</v>
      </c>
      <c r="ADZ156">
        <v>0.19322287047556974</v>
      </c>
      <c r="AEA156">
        <v>0.32376079345737652</v>
      </c>
      <c r="AEB156">
        <v>0.27933794609441842</v>
      </c>
      <c r="AEC156">
        <v>0.98810278041242017</v>
      </c>
      <c r="AED156">
        <v>0.75479920642538056</v>
      </c>
      <c r="AEE156">
        <v>0.99081160277193414</v>
      </c>
      <c r="AEF156">
        <v>0.40452644900181312</v>
      </c>
      <c r="AEG156">
        <v>0.23015043527002366</v>
      </c>
      <c r="AEH156">
        <v>5.0212247566940316E-2</v>
      </c>
      <c r="AEI156">
        <v>0.98164609945125014</v>
      </c>
      <c r="AEJ156">
        <v>0.37668766387550345</v>
      </c>
      <c r="AEK156">
        <v>0.58856331110397608</v>
      </c>
      <c r="AEL156">
        <v>4.915141967412795E-2</v>
      </c>
      <c r="AEM156">
        <v>0.54230422061488714</v>
      </c>
      <c r="AEN156">
        <v>0.10647785723003345</v>
      </c>
      <c r="AEO156">
        <v>0.40132684150681752</v>
      </c>
      <c r="AEP156">
        <v>0.46164481383765943</v>
      </c>
      <c r="AEQ156">
        <v>0.1353525572471701</v>
      </c>
      <c r="AER156">
        <v>0.74267586198868518</v>
      </c>
      <c r="AES156">
        <v>1.1175814366318426E-2</v>
      </c>
      <c r="AET156">
        <v>0.65040567320467724</v>
      </c>
      <c r="AEU156">
        <v>0.55994054724972131</v>
      </c>
      <c r="AEV156">
        <v>0.79617592094406142</v>
      </c>
      <c r="AEW156">
        <v>0.88299674095683856</v>
      </c>
      <c r="AEX156">
        <v>0.91033194426551123</v>
      </c>
      <c r="AEY156">
        <v>0.21204686728083655</v>
      </c>
      <c r="AEZ156">
        <v>0.69635385207155964</v>
      </c>
      <c r="AFA156">
        <v>0.92593189905236151</v>
      </c>
      <c r="AFB156">
        <v>0.38743490903397071</v>
      </c>
      <c r="AFC156">
        <v>0.80825450806191612</v>
      </c>
      <c r="AFD156">
        <v>9.4097648425047975E-2</v>
      </c>
      <c r="AFE156">
        <v>0.52593460170073225</v>
      </c>
      <c r="AFF156">
        <v>0.96999440782423707</v>
      </c>
      <c r="AFG156">
        <v>0.34023734931585858</v>
      </c>
      <c r="AFH156">
        <v>4.3353487833041826E-2</v>
      </c>
      <c r="AFI156">
        <v>0.22381216600198361</v>
      </c>
      <c r="AFJ156">
        <v>0.61964279958857837</v>
      </c>
      <c r="AFK156">
        <v>0.9018064095070133</v>
      </c>
      <c r="AFL156">
        <v>0.70275403884046928</v>
      </c>
      <c r="AFM156">
        <v>0.1150256822599528</v>
      </c>
      <c r="AFN156">
        <v>0.85946949369811876</v>
      </c>
      <c r="AFO156">
        <v>0.54747427193845999</v>
      </c>
      <c r="AFP156">
        <v>0.64607583204015662</v>
      </c>
      <c r="AFQ156">
        <v>0.89490011623400323</v>
      </c>
      <c r="AFR156">
        <v>0.19210809323597766</v>
      </c>
      <c r="AFS156">
        <v>0.61151381062756971</v>
      </c>
      <c r="AFT156">
        <v>0.66532581495059895</v>
      </c>
      <c r="AFU156">
        <v>1.5476937866034657E-2</v>
      </c>
      <c r="AFV156">
        <v>0.56946357359598132</v>
      </c>
      <c r="AFW156">
        <v>0.12285922896395018</v>
      </c>
      <c r="AFX156">
        <v>0.49576063270404869</v>
      </c>
      <c r="AFY156">
        <v>0.93092973294620396</v>
      </c>
      <c r="AFZ156">
        <v>0.31073125330098883</v>
      </c>
      <c r="AGA156">
        <v>4.9674595915519815E-3</v>
      </c>
      <c r="AGB156">
        <v>0.2765799280100395</v>
      </c>
      <c r="AGC156">
        <v>0.36766666205087095</v>
      </c>
      <c r="AGD156">
        <v>0.57545942774908443</v>
      </c>
      <c r="AGE156">
        <v>0.46962513963007313</v>
      </c>
      <c r="AGF156">
        <v>0.24554583572896505</v>
      </c>
      <c r="AGG156">
        <v>0.69435067019359953</v>
      </c>
      <c r="AGH156">
        <v>0.27513467124669833</v>
      </c>
      <c r="AGI156">
        <v>0.93229821424277792</v>
      </c>
      <c r="AGJ156">
        <v>0.39138051802735951</v>
      </c>
      <c r="AGK156">
        <v>0.76120515899667762</v>
      </c>
      <c r="AGL156">
        <v>0.87312088004596178</v>
      </c>
      <c r="AGM156">
        <v>0.97219317317474729</v>
      </c>
      <c r="AGN156">
        <v>0.39697183885984821</v>
      </c>
      <c r="AGO156">
        <v>0.11459973874064411</v>
      </c>
      <c r="AGP156">
        <v>0.77984069796536659</v>
      </c>
      <c r="AGQ156">
        <v>0.91178906485102895</v>
      </c>
      <c r="AGR156">
        <v>0.38321956610087549</v>
      </c>
      <c r="AGS156">
        <v>0.26137863603175171</v>
      </c>
      <c r="AGT156">
        <v>0.22371081069135279</v>
      </c>
      <c r="AGU156">
        <v>0.36818657549025879</v>
      </c>
      <c r="AGV156">
        <v>0.13790676392731127</v>
      </c>
      <c r="AGW156">
        <v>0.48417754834024118</v>
      </c>
      <c r="AGX156">
        <v>0.45189408132249109</v>
      </c>
      <c r="AGY156">
        <v>0.49563080337049026</v>
      </c>
      <c r="AGZ156">
        <v>0.97685356014361091</v>
      </c>
      <c r="AHA156">
        <v>0.21321095548041602</v>
      </c>
      <c r="AHB156">
        <v>9.9788329434344791E-2</v>
      </c>
      <c r="AHC156">
        <v>5.5854187564037594E-2</v>
      </c>
      <c r="AHD156">
        <v>0.71347385219811821</v>
      </c>
      <c r="AHE156">
        <v>0.25714804159895333</v>
      </c>
      <c r="AHF156">
        <v>0.94327497437689567</v>
      </c>
      <c r="AHG156">
        <v>0.57134682355983935</v>
      </c>
      <c r="AHH156">
        <v>0.29596984096216461</v>
      </c>
      <c r="AHI156">
        <v>0.86082554346302043</v>
      </c>
      <c r="AHJ156">
        <v>0.54356151454303292</v>
      </c>
      <c r="AHK156">
        <v>0.90137723142017068</v>
      </c>
      <c r="AHL156">
        <v>0.2514757903667314</v>
      </c>
      <c r="AHM156">
        <v>0.95238403299749808</v>
      </c>
      <c r="AHN156">
        <v>0.81254295617293015</v>
      </c>
      <c r="AHO156">
        <v>0.18156379898536978</v>
      </c>
      <c r="AHP156">
        <v>0.52629919203032671</v>
      </c>
      <c r="AHQ156">
        <v>0.87166111887779996</v>
      </c>
      <c r="AHR156">
        <v>0.30658714828737266</v>
      </c>
      <c r="AHS156">
        <v>0.17358460439596246</v>
      </c>
      <c r="AHT156">
        <v>0.17028598136027084</v>
      </c>
      <c r="AHU156">
        <v>0.93156164469093794</v>
      </c>
      <c r="AHV156">
        <v>3.6209645868328533E-2</v>
      </c>
      <c r="AHW156">
        <v>0.92934282623628672</v>
      </c>
      <c r="AHX156">
        <v>8.3866790662722623E-2</v>
      </c>
      <c r="AHY156">
        <v>0.31642615365465265</v>
      </c>
      <c r="AHZ156">
        <v>0.23588165638459213</v>
      </c>
      <c r="AIA156">
        <v>0.25139036671053427</v>
      </c>
      <c r="AIB156">
        <v>0.49197299812005035</v>
      </c>
      <c r="AIC156">
        <v>0.65795083800015941</v>
      </c>
      <c r="AID156">
        <v>0.76677778954727238</v>
      </c>
      <c r="AIE156">
        <v>0.26128295902518628</v>
      </c>
      <c r="AIF156">
        <v>0.48433580491028172</v>
      </c>
      <c r="AIG156">
        <v>0.18358701701952929</v>
      </c>
      <c r="AIH156">
        <v>0.45320664242397235</v>
      </c>
      <c r="AII156">
        <v>0.51601076171369697</v>
      </c>
      <c r="AIJ156">
        <v>0.74292959845414852</v>
      </c>
      <c r="AIK156">
        <v>0.55338173970639581</v>
      </c>
      <c r="AIL156">
        <v>0.16071102590798347</v>
      </c>
      <c r="AIM156">
        <v>0.56804527921945591</v>
      </c>
      <c r="AIN156">
        <v>0.46254385390341701</v>
      </c>
      <c r="AIO156">
        <v>0.79094919699607669</v>
      </c>
      <c r="AIP156">
        <v>0.76256776928565628</v>
      </c>
      <c r="AIQ156">
        <v>0.83942078594254121</v>
      </c>
      <c r="AIR156">
        <v>1.7887307821279341E-2</v>
      </c>
      <c r="AIS156">
        <v>0.25663707527561386</v>
      </c>
      <c r="AIT156">
        <v>0.96647795018904292</v>
      </c>
      <c r="AIU156">
        <v>0.95580025146496173</v>
      </c>
      <c r="AIV156">
        <v>0.55104356378129915</v>
      </c>
      <c r="AIW156">
        <v>0.84908152430130668</v>
      </c>
      <c r="AIX156">
        <v>0.44407533109867658</v>
      </c>
      <c r="AIY156">
        <v>0.86609105011217469</v>
      </c>
      <c r="AIZ156">
        <v>0.36815062641924168</v>
      </c>
      <c r="AJA156">
        <v>0.75579042103062599</v>
      </c>
      <c r="AJB156">
        <v>0.11875199596991581</v>
      </c>
      <c r="AJC156">
        <v>0.60800456357061539</v>
      </c>
      <c r="AJD156">
        <v>0.41603716410774161</v>
      </c>
      <c r="AJE156">
        <v>0.49439362899188899</v>
      </c>
      <c r="AJF156">
        <v>0.30949696845017038</v>
      </c>
      <c r="AJG156">
        <v>0.45480756712216719</v>
      </c>
      <c r="AJH156">
        <v>0.10716787034509156</v>
      </c>
      <c r="AJI156">
        <v>0.14120920443292251</v>
      </c>
      <c r="AJJ156">
        <v>0.66907011235007574</v>
      </c>
      <c r="AJK156">
        <v>0.31536048733116639</v>
      </c>
      <c r="AJL156">
        <v>0.91594443493970756</v>
      </c>
      <c r="AJM156">
        <v>0.81376124685579088</v>
      </c>
      <c r="AJN156">
        <v>0.63210975586542106</v>
      </c>
      <c r="AJO156">
        <v>0.79555347568056589</v>
      </c>
      <c r="AJP156">
        <v>0.62414575578160914</v>
      </c>
      <c r="AJQ156">
        <v>0.44935421353265048</v>
      </c>
      <c r="AJR156">
        <v>0.86646313854600299</v>
      </c>
      <c r="AJS156">
        <v>0.54816583786376671</v>
      </c>
      <c r="AJT156">
        <v>0.93253671073590949</v>
      </c>
      <c r="AJU156">
        <v>0.23050554863729766</v>
      </c>
      <c r="AJV156">
        <v>0.19205074141395817</v>
      </c>
      <c r="AJW156">
        <v>0.4592733394079539</v>
      </c>
      <c r="AJX156">
        <v>0.77098468051171531</v>
      </c>
      <c r="AJY156">
        <v>0.4466603660367745</v>
      </c>
      <c r="AJZ156">
        <v>0.35164097716570075</v>
      </c>
      <c r="AKA156">
        <v>0.65533430436630524</v>
      </c>
      <c r="AKB156">
        <v>0.51237145065764644</v>
      </c>
      <c r="AKC156">
        <v>0.36095288286608107</v>
      </c>
      <c r="AKD156">
        <v>0.31772689367809293</v>
      </c>
      <c r="AKE156">
        <v>0.59181264804788258</v>
      </c>
      <c r="AKF156">
        <v>0.96171683523937779</v>
      </c>
      <c r="AKG156">
        <v>0.95483752397483612</v>
      </c>
      <c r="AKH156">
        <v>0.29607266791326792</v>
      </c>
      <c r="AKI156">
        <v>0.2217066489530829</v>
      </c>
      <c r="AKJ156">
        <v>0.58010275749544993</v>
      </c>
      <c r="AKK156">
        <v>0.40483380098227084</v>
      </c>
      <c r="AKL156">
        <v>0.90061294838904249</v>
      </c>
      <c r="AKM156">
        <v>0.93757757975598566</v>
      </c>
      <c r="AKN156">
        <v>0.51214962416381837</v>
      </c>
      <c r="AKO156">
        <v>9.4241566416368161E-2</v>
      </c>
      <c r="AKP156">
        <v>0.49724550546524948</v>
      </c>
      <c r="AKQ156">
        <v>0.10081608646724904</v>
      </c>
      <c r="AKR156">
        <v>0.18482954474052204</v>
      </c>
      <c r="AKS156">
        <v>0.49008225828591079</v>
      </c>
      <c r="AKT156">
        <v>0.62559078691581504</v>
      </c>
      <c r="AKU156">
        <v>0.93578079192651287</v>
      </c>
      <c r="AKV156">
        <v>0.49282094468160464</v>
      </c>
      <c r="AKW156">
        <v>0.4398896059234223</v>
      </c>
      <c r="AKX156">
        <v>0.46380531974578632</v>
      </c>
      <c r="AKY156">
        <v>0.29219061425125425</v>
      </c>
      <c r="AKZ156">
        <v>0.93758145316807007</v>
      </c>
      <c r="ALA156">
        <v>0.30896836724756549</v>
      </c>
      <c r="ALB156">
        <v>0.65707343687827091</v>
      </c>
      <c r="ALC156">
        <v>0.88175314778596714</v>
      </c>
      <c r="ALD156">
        <v>0.69836421808460447</v>
      </c>
      <c r="ALE156">
        <v>0.48157832791455346</v>
      </c>
      <c r="ALF156">
        <v>2.2613960614247586E-2</v>
      </c>
      <c r="ALG156">
        <v>0.21817714310623815</v>
      </c>
      <c r="ALH156">
        <v>0.73539756695948111</v>
      </c>
      <c r="ALI156">
        <v>0.81181671088003782</v>
      </c>
      <c r="ALJ156">
        <v>0.24672335969820403</v>
      </c>
      <c r="ALK156">
        <v>0.29207506640274539</v>
      </c>
      <c r="ALL156">
        <v>0.13461512854178992</v>
      </c>
      <c r="ALM156">
        <v>0.61005189796504211</v>
      </c>
      <c r="ALN156">
        <f t="shared" si="2"/>
        <v>0.49964165473501226</v>
      </c>
    </row>
    <row r="157" spans="1:1002" x14ac:dyDescent="0.25">
      <c r="A157">
        <v>153</v>
      </c>
      <c r="B157">
        <v>0.71341896078092804</v>
      </c>
      <c r="C157">
        <v>0.99983840613591424</v>
      </c>
      <c r="D157">
        <v>0.3988873055616371</v>
      </c>
      <c r="E157">
        <v>0.17252732018581607</v>
      </c>
      <c r="F157">
        <v>0.25343737900367325</v>
      </c>
      <c r="G157">
        <v>0.90743665213018865</v>
      </c>
      <c r="H157">
        <v>0.79115449766200252</v>
      </c>
      <c r="I157">
        <v>0.25352435992648947</v>
      </c>
      <c r="J157">
        <v>0.98751744009418208</v>
      </c>
      <c r="K157">
        <v>0.65672534131011817</v>
      </c>
      <c r="L157">
        <v>0.17015871228056034</v>
      </c>
      <c r="M157">
        <v>0.2735739149023535</v>
      </c>
      <c r="N157">
        <v>0.1283182907442868</v>
      </c>
      <c r="O157">
        <v>0.61432185356583913</v>
      </c>
      <c r="P157">
        <v>0.41941038991002755</v>
      </c>
      <c r="Q157">
        <v>0.31988534710035121</v>
      </c>
      <c r="R157">
        <v>0.55476549951769805</v>
      </c>
      <c r="S157">
        <v>0.74526920549672548</v>
      </c>
      <c r="T157">
        <v>8.3685496777618051E-2</v>
      </c>
      <c r="U157">
        <v>7.4979634159799802E-2</v>
      </c>
      <c r="V157">
        <v>0.28165513909002926</v>
      </c>
      <c r="W157">
        <v>0.20470627163303223</v>
      </c>
      <c r="X157">
        <v>0.5532260578540541</v>
      </c>
      <c r="Y157">
        <v>0.92052634114033216</v>
      </c>
      <c r="Z157">
        <v>5.2251860111132586E-2</v>
      </c>
      <c r="AA157">
        <v>0.50727934876273673</v>
      </c>
      <c r="AB157">
        <v>0.54939374157939302</v>
      </c>
      <c r="AC157">
        <v>0.69026243757719385</v>
      </c>
      <c r="AD157">
        <v>0.89903089031924699</v>
      </c>
      <c r="AE157">
        <v>0.39108520436587535</v>
      </c>
      <c r="AF157">
        <v>0.24802812105626015</v>
      </c>
      <c r="AG157">
        <v>0.31643831970855485</v>
      </c>
      <c r="AH157">
        <v>0.24133136263127275</v>
      </c>
      <c r="AI157">
        <v>0.73218293859068095</v>
      </c>
      <c r="AJ157">
        <v>0.19724073758938421</v>
      </c>
      <c r="AK157">
        <v>0.87346315270989627</v>
      </c>
      <c r="AL157">
        <v>0.93321547912329705</v>
      </c>
      <c r="AM157">
        <v>6.8587004284192732E-2</v>
      </c>
      <c r="AN157">
        <v>4.1896535647010125E-2</v>
      </c>
      <c r="AO157">
        <v>0.88856069844894614</v>
      </c>
      <c r="AP157">
        <v>7.4869784480140589E-2</v>
      </c>
      <c r="AQ157">
        <v>0.96987466777283404</v>
      </c>
      <c r="AR157">
        <v>0.17604533352183482</v>
      </c>
      <c r="AS157">
        <v>0.30375400903177285</v>
      </c>
      <c r="AT157">
        <v>0.64250470586136432</v>
      </c>
      <c r="AU157">
        <v>0.22392261370827915</v>
      </c>
      <c r="AV157">
        <v>0.29114552747760558</v>
      </c>
      <c r="AW157">
        <v>0.75082158597476178</v>
      </c>
      <c r="AX157">
        <v>0.95258800902179319</v>
      </c>
      <c r="AY157">
        <v>0.72272048052337201</v>
      </c>
      <c r="AZ157">
        <v>0.91521384099290515</v>
      </c>
      <c r="BA157">
        <v>0.93229489906610241</v>
      </c>
      <c r="BB157">
        <v>0.97272829933693494</v>
      </c>
      <c r="BC157">
        <v>0.70797160497361356</v>
      </c>
      <c r="BD157">
        <v>0.98723565866062946</v>
      </c>
      <c r="BE157">
        <v>0.59942011388779115</v>
      </c>
      <c r="BF157">
        <v>0.4695942177347312</v>
      </c>
      <c r="BG157">
        <v>0.98029014326219122</v>
      </c>
      <c r="BH157">
        <v>0.889200463197789</v>
      </c>
      <c r="BI157">
        <v>9.8319200291517528E-2</v>
      </c>
      <c r="BJ157">
        <v>0.25548609993567351</v>
      </c>
      <c r="BK157">
        <v>0.20234562604824546</v>
      </c>
      <c r="BL157">
        <v>0.59599024345717855</v>
      </c>
      <c r="BM157">
        <v>0.82149086321013498</v>
      </c>
      <c r="BN157">
        <v>0.49389932556104843</v>
      </c>
      <c r="BO157">
        <v>0.65689353384857974</v>
      </c>
      <c r="BP157">
        <v>0.47786582973963787</v>
      </c>
      <c r="BQ157">
        <v>0.29152241708588356</v>
      </c>
      <c r="BR157">
        <v>0.13756684405150554</v>
      </c>
      <c r="BS157">
        <v>0.79803953495710589</v>
      </c>
      <c r="BT157">
        <v>2.9015000715281958E-2</v>
      </c>
      <c r="BU157">
        <v>0.5700420443334373</v>
      </c>
      <c r="BV157">
        <v>0.89772883466629227</v>
      </c>
      <c r="BW157">
        <v>0.43137082380976499</v>
      </c>
      <c r="BX157">
        <v>0.82895707536500274</v>
      </c>
      <c r="BY157">
        <v>7.1434261518177222E-2</v>
      </c>
      <c r="BZ157">
        <v>0.47300088689369502</v>
      </c>
      <c r="CA157">
        <v>1.9610598076628127E-2</v>
      </c>
      <c r="CB157">
        <v>0.49733869910177408</v>
      </c>
      <c r="CC157">
        <v>0.95459791078880318</v>
      </c>
      <c r="CD157">
        <v>0.85602803669160621</v>
      </c>
      <c r="CE157">
        <v>0.29748323738516935</v>
      </c>
      <c r="CF157">
        <v>0.63960014273191812</v>
      </c>
      <c r="CG157">
        <v>0.12488163849365019</v>
      </c>
      <c r="CH157">
        <v>0.61953565926293996</v>
      </c>
      <c r="CI157">
        <v>2.6931852313982763E-3</v>
      </c>
      <c r="CJ157">
        <v>0.53202009184193777</v>
      </c>
      <c r="CK157">
        <v>0.86788961205554849</v>
      </c>
      <c r="CL157">
        <v>0.80975166499124296</v>
      </c>
      <c r="CM157">
        <v>0.27500674880575193</v>
      </c>
      <c r="CN157">
        <v>0.74186117549422292</v>
      </c>
      <c r="CO157">
        <v>0.25301500887839756</v>
      </c>
      <c r="CP157">
        <v>0.37160849339616109</v>
      </c>
      <c r="CQ157">
        <v>0.40566903131377119</v>
      </c>
      <c r="CR157">
        <v>0.83585797509139514</v>
      </c>
      <c r="CS157">
        <v>0.92815478948570251</v>
      </c>
      <c r="CT157">
        <v>0.59005962469132955</v>
      </c>
      <c r="CU157">
        <v>0.49500708432070861</v>
      </c>
      <c r="CV157">
        <v>0.46540346568129209</v>
      </c>
      <c r="CW157">
        <v>0.53982467218495866</v>
      </c>
      <c r="CX157">
        <v>0.16061257802411522</v>
      </c>
      <c r="CY157">
        <v>0.85647242228397846</v>
      </c>
      <c r="CZ157">
        <v>0.9556904560160755</v>
      </c>
      <c r="DA157">
        <v>0.80622704163257353</v>
      </c>
      <c r="DB157">
        <v>0.1431622919122012</v>
      </c>
      <c r="DC157">
        <v>0.58995545133009319</v>
      </c>
      <c r="DD157">
        <v>5.9612417822845432E-2</v>
      </c>
      <c r="DE157">
        <v>0.28089920670633395</v>
      </c>
      <c r="DF157">
        <v>0.80170851095777762</v>
      </c>
      <c r="DG157">
        <v>0.58413799020562418</v>
      </c>
      <c r="DH157">
        <v>0.47490670688622083</v>
      </c>
      <c r="DI157">
        <v>1.3382093043526888E-3</v>
      </c>
      <c r="DJ157">
        <v>2.8597608271779817E-3</v>
      </c>
      <c r="DK157">
        <v>0.53963207741271135</v>
      </c>
      <c r="DL157">
        <v>0.36539832268160144</v>
      </c>
      <c r="DM157">
        <v>0.30520416820838203</v>
      </c>
      <c r="DN157">
        <v>0.40703603310924774</v>
      </c>
      <c r="DO157">
        <v>0.58767251695493794</v>
      </c>
      <c r="DP157">
        <v>0.42070011696341536</v>
      </c>
      <c r="DQ157">
        <v>0.75260544182624134</v>
      </c>
      <c r="DR157">
        <v>0.83630350108716689</v>
      </c>
      <c r="DS157">
        <v>0.59251717655269942</v>
      </c>
      <c r="DT157">
        <v>4.2693299581325839E-2</v>
      </c>
      <c r="DU157">
        <v>0.10825919035565501</v>
      </c>
      <c r="DV157">
        <v>0.8895166962021307</v>
      </c>
      <c r="DW157">
        <v>0.18317625699803219</v>
      </c>
      <c r="DX157">
        <v>0.37753459515239507</v>
      </c>
      <c r="DY157">
        <v>0.73335050506721677</v>
      </c>
      <c r="DZ157">
        <v>0.98794285232396484</v>
      </c>
      <c r="EA157">
        <v>7.1896228810718443E-2</v>
      </c>
      <c r="EB157">
        <v>2.2501395734820018E-2</v>
      </c>
      <c r="EC157">
        <v>7.5885538597538216E-2</v>
      </c>
      <c r="ED157">
        <v>0.12071035019306475</v>
      </c>
      <c r="EE157">
        <v>0.87909101490956154</v>
      </c>
      <c r="EF157">
        <v>0.60659596436014185</v>
      </c>
      <c r="EG157">
        <v>0.39025901029764909</v>
      </c>
      <c r="EH157">
        <v>0.73671272525113041</v>
      </c>
      <c r="EI157">
        <v>0.8747524347358393</v>
      </c>
      <c r="EJ157">
        <v>0.96061863946758641</v>
      </c>
      <c r="EK157">
        <v>0.65206737351765787</v>
      </c>
      <c r="EL157">
        <v>0.40488346282076881</v>
      </c>
      <c r="EM157">
        <v>0.794348591722847</v>
      </c>
      <c r="EN157">
        <v>0.39444716298274585</v>
      </c>
      <c r="EO157">
        <v>0.91387525470232966</v>
      </c>
      <c r="EP157">
        <v>0.49109571445561417</v>
      </c>
      <c r="EQ157">
        <v>0.86890714926057278</v>
      </c>
      <c r="ER157">
        <v>0.55076564199087852</v>
      </c>
      <c r="ES157">
        <v>0.52324986854551858</v>
      </c>
      <c r="ET157">
        <v>1.5526429222969873E-2</v>
      </c>
      <c r="EU157">
        <v>0.67715455878038522</v>
      </c>
      <c r="EV157">
        <v>0.4491083742445422</v>
      </c>
      <c r="EW157">
        <v>0.1614176841868733</v>
      </c>
      <c r="EX157">
        <v>0.69774525042901581</v>
      </c>
      <c r="EY157">
        <v>0.31671682971271631</v>
      </c>
      <c r="EZ157">
        <v>0.24871428144606755</v>
      </c>
      <c r="FA157">
        <v>0.4654497052869454</v>
      </c>
      <c r="FB157">
        <v>6.0834948131069377E-2</v>
      </c>
      <c r="FC157">
        <v>1.2090565932414865E-2</v>
      </c>
      <c r="FD157">
        <v>0.31691672284417538</v>
      </c>
      <c r="FE157">
        <v>0.27773017689902191</v>
      </c>
      <c r="FF157">
        <v>0.94334495126536067</v>
      </c>
      <c r="FG157">
        <v>0.21549635634884245</v>
      </c>
      <c r="FH157">
        <v>0.86957527858943628</v>
      </c>
      <c r="FI157">
        <v>0.53769618917976802</v>
      </c>
      <c r="FJ157">
        <v>0.41560487361717635</v>
      </c>
      <c r="FK157">
        <v>0.28175406139959425</v>
      </c>
      <c r="FL157">
        <v>0.64162445968483905</v>
      </c>
      <c r="FM157">
        <v>0.33837371484582446</v>
      </c>
      <c r="FN157">
        <v>0.36054850811443206</v>
      </c>
      <c r="FO157">
        <v>0.49289179164200181</v>
      </c>
      <c r="FP157">
        <v>0.82935742006982771</v>
      </c>
      <c r="FQ157">
        <v>2.6245445216221519E-2</v>
      </c>
      <c r="FR157">
        <v>0.18557096921352823</v>
      </c>
      <c r="FS157">
        <v>0.97279451648956494</v>
      </c>
      <c r="FT157">
        <v>0.26324475623806076</v>
      </c>
      <c r="FU157">
        <v>0.72974013232498802</v>
      </c>
      <c r="FV157">
        <v>0.68362397178431056</v>
      </c>
      <c r="FW157">
        <v>1.077804393325632E-2</v>
      </c>
      <c r="FX157">
        <v>0.70252247516681909</v>
      </c>
      <c r="FY157">
        <v>0.7864573751243914</v>
      </c>
      <c r="FZ157">
        <v>0.13631047308454736</v>
      </c>
      <c r="GA157">
        <v>0.15102127060900561</v>
      </c>
      <c r="GB157">
        <v>0.99513321145730826</v>
      </c>
      <c r="GC157">
        <v>0.20555316002745794</v>
      </c>
      <c r="GD157">
        <v>0.74652188607685988</v>
      </c>
      <c r="GE157">
        <v>0.96404165073921966</v>
      </c>
      <c r="GF157">
        <v>0.49574436867892957</v>
      </c>
      <c r="GG157">
        <v>0.6056350718126764</v>
      </c>
      <c r="GH157">
        <v>0.72123821901158192</v>
      </c>
      <c r="GI157">
        <v>0.73677563396385004</v>
      </c>
      <c r="GJ157">
        <v>0.15861307002844627</v>
      </c>
      <c r="GK157">
        <v>0.49223192966796392</v>
      </c>
      <c r="GL157">
        <v>0.31094176901459791</v>
      </c>
      <c r="GM157">
        <v>0.2038315934081808</v>
      </c>
      <c r="GN157">
        <v>0.97424442361953756</v>
      </c>
      <c r="GO157">
        <v>4.085119246519564E-2</v>
      </c>
      <c r="GP157">
        <v>0.31087659096892506</v>
      </c>
      <c r="GQ157">
        <v>0.48126926371950263</v>
      </c>
      <c r="GR157">
        <v>0.2832922137863767</v>
      </c>
      <c r="GS157">
        <v>0.1971173445821417</v>
      </c>
      <c r="GT157">
        <v>0.19568555107381835</v>
      </c>
      <c r="GU157">
        <v>0.98106131895906135</v>
      </c>
      <c r="GV157">
        <v>0.45639589004919956</v>
      </c>
      <c r="GW157">
        <v>0.95728495750700004</v>
      </c>
      <c r="GX157">
        <v>0.33676204097715245</v>
      </c>
      <c r="GY157">
        <v>0.73437387399125897</v>
      </c>
      <c r="GZ157">
        <v>0.2098374405934389</v>
      </c>
      <c r="HA157">
        <v>0.87187941199907959</v>
      </c>
      <c r="HB157">
        <v>9.4774771757185738E-2</v>
      </c>
      <c r="HC157">
        <v>4.6529415450015543E-2</v>
      </c>
      <c r="HD157">
        <v>0.97979634020760997</v>
      </c>
      <c r="HE157">
        <v>0.72091539070969746</v>
      </c>
      <c r="HF157">
        <v>0.64134213365447401</v>
      </c>
      <c r="HG157">
        <v>0.46851690077275632</v>
      </c>
      <c r="HH157">
        <v>0.83322274124001827</v>
      </c>
      <c r="HI157">
        <v>0.35762304783738252</v>
      </c>
      <c r="HJ157">
        <v>0.55202689457373499</v>
      </c>
      <c r="HK157">
        <v>0.58764479220195021</v>
      </c>
      <c r="HL157">
        <v>0.36186367397314745</v>
      </c>
      <c r="HM157">
        <v>0.14591224449170459</v>
      </c>
      <c r="HN157">
        <v>0.49773443406786722</v>
      </c>
      <c r="HO157">
        <v>0.30364462363002309</v>
      </c>
      <c r="HP157">
        <v>5.0195776292063066E-2</v>
      </c>
      <c r="HQ157">
        <v>0.57261869918753538</v>
      </c>
      <c r="HR157">
        <v>0.89877325859989643</v>
      </c>
      <c r="HS157">
        <v>0.23815344884744105</v>
      </c>
      <c r="HT157">
        <v>0.21432800397776541</v>
      </c>
      <c r="HU157">
        <v>0.47765134168823264</v>
      </c>
      <c r="HV157">
        <v>0.45611474241750816</v>
      </c>
      <c r="HW157">
        <v>0.39062531849717086</v>
      </c>
      <c r="HX157">
        <v>0.73059369743106473</v>
      </c>
      <c r="HY157">
        <v>0.22520503556533944</v>
      </c>
      <c r="HZ157">
        <v>0.75283101360793869</v>
      </c>
      <c r="IA157">
        <v>0.55291401935851825</v>
      </c>
      <c r="IB157">
        <v>0.26721444187438792</v>
      </c>
      <c r="IC157">
        <v>0.41158938092702169</v>
      </c>
      <c r="ID157">
        <v>0.50785421163643163</v>
      </c>
      <c r="IE157">
        <v>0.72239403693362458</v>
      </c>
      <c r="IF157">
        <v>0.41075185173310247</v>
      </c>
      <c r="IG157">
        <v>0.77531844117811455</v>
      </c>
      <c r="IH157">
        <v>0.16789247327735635</v>
      </c>
      <c r="II157">
        <v>0.48156492544988228</v>
      </c>
      <c r="IJ157">
        <v>0.95774652976426322</v>
      </c>
      <c r="IK157">
        <v>0.28083249141996958</v>
      </c>
      <c r="IL157">
        <v>0.57933031003089364</v>
      </c>
      <c r="IM157">
        <v>0.27418893622796792</v>
      </c>
      <c r="IN157">
        <v>0.47251443405731086</v>
      </c>
      <c r="IO157">
        <v>5.2469919436083812E-2</v>
      </c>
      <c r="IP157">
        <v>0.77472754697605928</v>
      </c>
      <c r="IQ157">
        <v>0.94922267453345266</v>
      </c>
      <c r="IR157">
        <v>0.47543259580170816</v>
      </c>
      <c r="IS157">
        <v>0.74795920150217232</v>
      </c>
      <c r="IT157">
        <v>3.7611547023707392E-2</v>
      </c>
      <c r="IU157">
        <v>0.94087331929498974</v>
      </c>
      <c r="IV157">
        <v>0.38687703682693486</v>
      </c>
      <c r="IW157">
        <v>0.76188585516962737</v>
      </c>
      <c r="IX157">
        <v>0.59729709714848123</v>
      </c>
      <c r="IY157">
        <v>0.9672898522589809</v>
      </c>
      <c r="IZ157">
        <v>0.2616303549763398</v>
      </c>
      <c r="JA157">
        <v>0.48354043768266808</v>
      </c>
      <c r="JB157">
        <v>0.46816180126208962</v>
      </c>
      <c r="JC157">
        <v>0.95142936688856727</v>
      </c>
      <c r="JD157">
        <v>0.38568365339797173</v>
      </c>
      <c r="JE157">
        <v>0.70745406767503582</v>
      </c>
      <c r="JF157">
        <v>1.5076440304196193E-2</v>
      </c>
      <c r="JG157">
        <v>0.58488619287874943</v>
      </c>
      <c r="JH157">
        <v>3.9543436959044387E-2</v>
      </c>
      <c r="JI157">
        <v>0.625205660073192</v>
      </c>
      <c r="JJ157">
        <v>0.98922625139870901</v>
      </c>
      <c r="JK157">
        <v>0.98727088158750298</v>
      </c>
      <c r="JL157">
        <v>0.56358182229392184</v>
      </c>
      <c r="JM157">
        <v>6.0263931681543759E-2</v>
      </c>
      <c r="JN157">
        <v>1.7236945837218909E-2</v>
      </c>
      <c r="JO157">
        <v>0.37608534541607974</v>
      </c>
      <c r="JP157">
        <v>0.64944186113198199</v>
      </c>
      <c r="JQ157">
        <v>0.9587882170241373</v>
      </c>
      <c r="JR157">
        <v>0.17150284466658083</v>
      </c>
      <c r="JS157">
        <v>0.98060639898374846</v>
      </c>
      <c r="JT157">
        <v>0.99221480930664208</v>
      </c>
      <c r="JU157">
        <v>0.74526727107518709</v>
      </c>
      <c r="JV157">
        <v>0.72495232050643288</v>
      </c>
      <c r="JW157">
        <v>0.61932316090096584</v>
      </c>
      <c r="JX157">
        <v>0.29025194583585723</v>
      </c>
      <c r="JY157">
        <v>0.73325439995390718</v>
      </c>
      <c r="JZ157">
        <v>0.28473830480910611</v>
      </c>
      <c r="KA157">
        <v>0.20904619763326815</v>
      </c>
      <c r="KB157">
        <v>0.39931694931755934</v>
      </c>
      <c r="KC157">
        <v>0.85592883563565403</v>
      </c>
      <c r="KD157">
        <v>0.54401451401181777</v>
      </c>
      <c r="KE157">
        <v>0.99242633757586807</v>
      </c>
      <c r="KF157">
        <v>7.1372221509539813E-2</v>
      </c>
      <c r="KG157">
        <v>0.66972672791127286</v>
      </c>
      <c r="KH157">
        <v>0.19761361692403412</v>
      </c>
      <c r="KI157">
        <v>0.98628048108277699</v>
      </c>
      <c r="KJ157">
        <v>0.78094637300924619</v>
      </c>
      <c r="KK157">
        <v>0.94561134454356532</v>
      </c>
      <c r="KL157">
        <v>0.9907727312848893</v>
      </c>
      <c r="KM157">
        <v>0.72742344321439034</v>
      </c>
      <c r="KN157">
        <v>0.25614725439484598</v>
      </c>
      <c r="KO157">
        <v>0.78153663647834737</v>
      </c>
      <c r="KP157">
        <v>0.1756386278637464</v>
      </c>
      <c r="KQ157">
        <v>0.67363324953824655</v>
      </c>
      <c r="KR157">
        <v>0.2466827902096802</v>
      </c>
      <c r="KS157">
        <v>7.3300163141158503E-2</v>
      </c>
      <c r="KT157">
        <v>0.66827217070838896</v>
      </c>
      <c r="KU157">
        <v>0.33887875627572128</v>
      </c>
      <c r="KV157">
        <v>0.37780551259687523</v>
      </c>
      <c r="KW157">
        <v>0.22497152184836222</v>
      </c>
      <c r="KX157">
        <v>0.25551833007388935</v>
      </c>
      <c r="KY157">
        <v>0.60069607531380209</v>
      </c>
      <c r="KZ157">
        <v>0.67719842915036288</v>
      </c>
      <c r="LA157">
        <v>0.22789581952804538</v>
      </c>
      <c r="LB157">
        <v>0.91342763191652754</v>
      </c>
      <c r="LC157">
        <v>0.45580055124964203</v>
      </c>
      <c r="LD157">
        <v>0.28874059275617381</v>
      </c>
      <c r="LE157">
        <v>0.65902073069136224</v>
      </c>
      <c r="LF157">
        <v>0.26181380643584584</v>
      </c>
      <c r="LG157">
        <v>0.19528962808751793</v>
      </c>
      <c r="LH157">
        <v>0.40642462774642418</v>
      </c>
      <c r="LI157">
        <v>0.21136655738420407</v>
      </c>
      <c r="LJ157">
        <v>0.13528001190902017</v>
      </c>
      <c r="LK157">
        <v>0.13988497815168777</v>
      </c>
      <c r="LL157">
        <v>5.2358264047639325E-2</v>
      </c>
      <c r="LM157">
        <v>0.64892759973470659</v>
      </c>
      <c r="LN157">
        <v>3.4969735885649333E-2</v>
      </c>
      <c r="LO157">
        <v>0.27635477044968826</v>
      </c>
      <c r="LP157">
        <v>0.23281110786955672</v>
      </c>
      <c r="LQ157">
        <v>0.92406584721237484</v>
      </c>
      <c r="LR157">
        <v>0.68351014903950935</v>
      </c>
      <c r="LS157">
        <v>0.43447864114497814</v>
      </c>
      <c r="LT157">
        <v>0.40643497947639273</v>
      </c>
      <c r="LU157">
        <v>0.55474785014870198</v>
      </c>
      <c r="LV157">
        <v>6.5972461762412671E-2</v>
      </c>
      <c r="LW157">
        <v>1.200975949549199E-2</v>
      </c>
      <c r="LX157">
        <v>0.71170423894701829</v>
      </c>
      <c r="LY157">
        <v>6.9021419866941658E-2</v>
      </c>
      <c r="LZ157">
        <v>0.25871464552641643</v>
      </c>
      <c r="MA157">
        <v>0.66246819084739317</v>
      </c>
      <c r="MB157">
        <v>0.90050609964234496</v>
      </c>
      <c r="MC157">
        <v>0.20117771844513144</v>
      </c>
      <c r="MD157">
        <v>0.69431744317798361</v>
      </c>
      <c r="ME157">
        <v>0.4234463822463993</v>
      </c>
      <c r="MF157">
        <v>0.79386603643136344</v>
      </c>
      <c r="MG157">
        <v>0.28525907533215888</v>
      </c>
      <c r="MH157">
        <v>0.23533622948149724</v>
      </c>
      <c r="MI157">
        <v>2.6942828585588163E-2</v>
      </c>
      <c r="MJ157">
        <v>0.14720644207857614</v>
      </c>
      <c r="MK157">
        <v>0.16760557738820558</v>
      </c>
      <c r="ML157">
        <v>0.69217632077233637</v>
      </c>
      <c r="MM157">
        <v>0.93594026812753606</v>
      </c>
      <c r="MN157">
        <v>0.22245205701202642</v>
      </c>
      <c r="MO157">
        <v>0.25808068686677232</v>
      </c>
      <c r="MP157">
        <v>0.92328574584119183</v>
      </c>
      <c r="MQ157">
        <v>0.52871509262490746</v>
      </c>
      <c r="MR157">
        <v>0.86219960463128997</v>
      </c>
      <c r="MS157">
        <v>0.74729835609391815</v>
      </c>
      <c r="MT157">
        <v>0.53581878080767853</v>
      </c>
      <c r="MU157">
        <v>0.56835233942595065</v>
      </c>
      <c r="MV157">
        <v>0.56403675329314018</v>
      </c>
      <c r="MW157">
        <v>0.55231891110460973</v>
      </c>
      <c r="MX157">
        <v>0.58771510994497589</v>
      </c>
      <c r="MY157">
        <v>0.52251005226518099</v>
      </c>
      <c r="MZ157">
        <v>0.88836498620699289</v>
      </c>
      <c r="NA157">
        <v>0.97643614221330099</v>
      </c>
      <c r="NB157">
        <v>0.13864210183349102</v>
      </c>
      <c r="NC157">
        <v>0.17541738732376611</v>
      </c>
      <c r="ND157">
        <v>0.37369112823637685</v>
      </c>
      <c r="NE157">
        <v>0.3035991475734322</v>
      </c>
      <c r="NF157">
        <v>0.72548262047007994</v>
      </c>
      <c r="NG157">
        <v>0.75251276467560246</v>
      </c>
      <c r="NH157">
        <v>0.17212017823806491</v>
      </c>
      <c r="NI157">
        <v>2.0687102162772253E-2</v>
      </c>
      <c r="NJ157">
        <v>0.90188451765609967</v>
      </c>
      <c r="NK157">
        <v>0.81589073442617566</v>
      </c>
      <c r="NL157">
        <v>0.49244484220822349</v>
      </c>
      <c r="NM157">
        <v>0.44275406048349408</v>
      </c>
      <c r="NN157">
        <v>1.4450019019893734E-3</v>
      </c>
      <c r="NO157">
        <v>0.66296536808009188</v>
      </c>
      <c r="NP157">
        <v>9.9507225765048446E-2</v>
      </c>
      <c r="NQ157">
        <v>0.80764173091878744</v>
      </c>
      <c r="NR157">
        <v>0.89756164774725855</v>
      </c>
      <c r="NS157">
        <v>0.99385007463246633</v>
      </c>
      <c r="NT157">
        <v>0.52308429920795618</v>
      </c>
      <c r="NU157">
        <v>0.11704315654010089</v>
      </c>
      <c r="NV157">
        <v>0.23103635228697061</v>
      </c>
      <c r="NW157">
        <v>0.91176641951479132</v>
      </c>
      <c r="NX157">
        <v>0.14569166448395632</v>
      </c>
      <c r="NY157">
        <v>0.80199706852116626</v>
      </c>
      <c r="NZ157">
        <v>0.59104886082225927</v>
      </c>
      <c r="OA157">
        <v>0.54872456771790556</v>
      </c>
      <c r="OB157">
        <v>0.75802565186007187</v>
      </c>
      <c r="OC157">
        <v>1.2310903652408056E-2</v>
      </c>
      <c r="OD157">
        <v>0.18162814241409486</v>
      </c>
      <c r="OE157">
        <v>0.85531996378612407</v>
      </c>
      <c r="OF157">
        <v>0.58613116071386173</v>
      </c>
      <c r="OG157">
        <v>0.82520529916382479</v>
      </c>
      <c r="OH157">
        <v>0.71821029031826122</v>
      </c>
      <c r="OI157">
        <v>0.37127937437181602</v>
      </c>
      <c r="OJ157">
        <v>0.80675721842813608</v>
      </c>
      <c r="OK157">
        <v>0.39637967525711215</v>
      </c>
      <c r="OL157">
        <v>7.2030756637233573E-3</v>
      </c>
      <c r="OM157">
        <v>9.3050844978089353E-2</v>
      </c>
      <c r="ON157">
        <v>0.29180310797852638</v>
      </c>
      <c r="OO157">
        <v>7.1879401419631783E-2</v>
      </c>
      <c r="OP157">
        <v>0.89612015017392799</v>
      </c>
      <c r="OQ157">
        <v>0.53585931756726213</v>
      </c>
      <c r="OR157">
        <v>0.90231780276851292</v>
      </c>
      <c r="OS157">
        <v>0.15113966896065612</v>
      </c>
      <c r="OT157">
        <v>0.6082409682393789</v>
      </c>
      <c r="OU157">
        <v>0.39150857420110363</v>
      </c>
      <c r="OV157">
        <v>0.92573479301953254</v>
      </c>
      <c r="OW157">
        <v>0.87466618327204104</v>
      </c>
      <c r="OX157">
        <v>0.34896407068384117</v>
      </c>
      <c r="OY157">
        <v>0.28189210244790941</v>
      </c>
      <c r="OZ157">
        <v>0.59748594403021804</v>
      </c>
      <c r="PA157">
        <v>0.73551848135588926</v>
      </c>
      <c r="PB157">
        <v>0.82300507982198956</v>
      </c>
      <c r="PC157">
        <v>0.45134938472965636</v>
      </c>
      <c r="PD157">
        <v>6.57901612997982E-2</v>
      </c>
      <c r="PE157">
        <v>0.9328957562409198</v>
      </c>
      <c r="PF157">
        <v>0.77983678564007008</v>
      </c>
      <c r="PG157">
        <v>0.98354078964376113</v>
      </c>
      <c r="PH157">
        <v>0.44199977078127994</v>
      </c>
      <c r="PI157">
        <v>0.42585862694855248</v>
      </c>
      <c r="PJ157">
        <v>0.73095128208943527</v>
      </c>
      <c r="PK157">
        <v>0.17968944341330506</v>
      </c>
      <c r="PL157">
        <v>0.20066193600190974</v>
      </c>
      <c r="PM157">
        <v>0.21678166448067882</v>
      </c>
      <c r="PN157">
        <v>0.13126205517312417</v>
      </c>
      <c r="PO157">
        <v>0.48358680890951511</v>
      </c>
      <c r="PP157">
        <v>0.49050307682320626</v>
      </c>
      <c r="PQ157">
        <v>0.6006942595292003</v>
      </c>
      <c r="PR157">
        <v>8.9365299183785663E-3</v>
      </c>
      <c r="PS157">
        <v>0.91611414053535067</v>
      </c>
      <c r="PT157">
        <v>0.61872642407300737</v>
      </c>
      <c r="PU157">
        <v>0.89768717348519755</v>
      </c>
      <c r="PV157">
        <v>0.43255101432316478</v>
      </c>
      <c r="PW157">
        <v>9.3603725954096051E-2</v>
      </c>
      <c r="PX157">
        <v>0.33022455506328485</v>
      </c>
      <c r="PY157">
        <v>0.91307504072032308</v>
      </c>
      <c r="PZ157">
        <v>0.27508361977088991</v>
      </c>
      <c r="QA157">
        <v>0.19476783410299336</v>
      </c>
      <c r="QB157">
        <v>0.58820195661949737</v>
      </c>
      <c r="QC157">
        <v>0.30131676869241797</v>
      </c>
      <c r="QD157">
        <v>0.11457527339886853</v>
      </c>
      <c r="QE157">
        <v>0.9292013288845834</v>
      </c>
      <c r="QF157">
        <v>0.2591233344767867</v>
      </c>
      <c r="QG157">
        <v>0.77924480823128806</v>
      </c>
      <c r="QH157">
        <v>0.24619212053161821</v>
      </c>
      <c r="QI157">
        <v>0.53151291385913024</v>
      </c>
      <c r="QJ157">
        <v>0.11185258699387346</v>
      </c>
      <c r="QK157">
        <v>0.3418611172566699</v>
      </c>
      <c r="QL157">
        <v>0.80633917261220822</v>
      </c>
      <c r="QM157">
        <v>0.93062223628462915</v>
      </c>
      <c r="QN157">
        <v>0.42172864105746832</v>
      </c>
      <c r="QO157">
        <v>0.1925004475165164</v>
      </c>
      <c r="QP157">
        <v>0.59066250985649982</v>
      </c>
      <c r="QQ157">
        <v>0.66515079765622753</v>
      </c>
      <c r="QR157">
        <v>0.13451244904911841</v>
      </c>
      <c r="QS157">
        <v>0.27446892897266484</v>
      </c>
      <c r="QT157">
        <v>0.30867523236631444</v>
      </c>
      <c r="QU157">
        <v>0.177638933941073</v>
      </c>
      <c r="QV157">
        <v>0.67229186417335496</v>
      </c>
      <c r="QW157">
        <v>0.68412364663499947</v>
      </c>
      <c r="QX157">
        <v>0.94801509762439873</v>
      </c>
      <c r="QY157">
        <v>0.41545596395963569</v>
      </c>
      <c r="QZ157">
        <v>0.77980716845402032</v>
      </c>
      <c r="RA157">
        <v>0.75986701239066834</v>
      </c>
      <c r="RB157">
        <v>0.5014745936127758</v>
      </c>
      <c r="RC157">
        <v>0.83484383870090106</v>
      </c>
      <c r="RD157">
        <v>0.87862699544005629</v>
      </c>
      <c r="RE157">
        <v>0.92272692969224901</v>
      </c>
      <c r="RF157">
        <v>0.22295388515283732</v>
      </c>
      <c r="RG157">
        <v>0.83715424749058409</v>
      </c>
      <c r="RH157">
        <v>9.7576844298603471E-2</v>
      </c>
      <c r="RI157">
        <v>0.51344882055788099</v>
      </c>
      <c r="RJ157">
        <v>0.14355624258500654</v>
      </c>
      <c r="RK157">
        <v>0.16052862760828757</v>
      </c>
      <c r="RL157">
        <v>0.90318174685359287</v>
      </c>
      <c r="RM157">
        <v>0.7467123463117642</v>
      </c>
      <c r="RN157">
        <v>0.22875387910766209</v>
      </c>
      <c r="RO157">
        <v>0.82495779346233344</v>
      </c>
      <c r="RP157">
        <v>0.95710063657875621</v>
      </c>
      <c r="RQ157">
        <v>0.91376553139862671</v>
      </c>
      <c r="RR157">
        <v>0.20745188969017414</v>
      </c>
      <c r="RS157">
        <v>0.48868420232060483</v>
      </c>
      <c r="RT157">
        <v>5.1689007519611141E-2</v>
      </c>
      <c r="RU157">
        <v>0.51326499983216367</v>
      </c>
      <c r="RV157">
        <v>0.4842560674651889</v>
      </c>
      <c r="RW157">
        <v>0.81054643067204402</v>
      </c>
      <c r="RX157">
        <v>0.91361191634998384</v>
      </c>
      <c r="RY157">
        <v>0.98010050533765869</v>
      </c>
      <c r="RZ157">
        <v>0.75114168240740586</v>
      </c>
      <c r="SA157">
        <v>0.43198138102266936</v>
      </c>
      <c r="SB157">
        <v>0.15413305921318321</v>
      </c>
      <c r="SC157">
        <v>0.72755243611152232</v>
      </c>
      <c r="SD157">
        <v>0.92688593659167318</v>
      </c>
      <c r="SE157">
        <v>0.7446883057836079</v>
      </c>
      <c r="SF157">
        <v>0.50253225981499439</v>
      </c>
      <c r="SG157">
        <v>0.40461035090746944</v>
      </c>
      <c r="SH157">
        <v>0.39388170847170156</v>
      </c>
      <c r="SI157">
        <v>0.30030162682630457</v>
      </c>
      <c r="SJ157">
        <v>0.79139258989237993</v>
      </c>
      <c r="SK157">
        <v>0.37115182108716804</v>
      </c>
      <c r="SL157">
        <v>0.47245298525428259</v>
      </c>
      <c r="SM157">
        <v>0.74345810648201593</v>
      </c>
      <c r="SN157">
        <v>0.40298644164200648</v>
      </c>
      <c r="SO157">
        <v>0.41616090476209833</v>
      </c>
      <c r="SP157">
        <v>0.42077572067586277</v>
      </c>
      <c r="SQ157">
        <v>0.25302085152245268</v>
      </c>
      <c r="SR157">
        <v>0.90346199318271181</v>
      </c>
      <c r="SS157">
        <v>0.79468673732331796</v>
      </c>
      <c r="ST157">
        <v>0.82160217297807603</v>
      </c>
      <c r="SU157">
        <v>0.69964431707689811</v>
      </c>
      <c r="SV157">
        <v>0.29676176453919789</v>
      </c>
      <c r="SW157">
        <v>0.26320760968159695</v>
      </c>
      <c r="SX157">
        <v>0.78158847984822344</v>
      </c>
      <c r="SY157">
        <v>0.76817389599045693</v>
      </c>
      <c r="SZ157">
        <v>0.98818545299646099</v>
      </c>
      <c r="TA157">
        <v>0.80247493416519289</v>
      </c>
      <c r="TB157">
        <v>0.92879941493815643</v>
      </c>
      <c r="TC157">
        <v>0.21248007540073155</v>
      </c>
      <c r="TD157">
        <v>0.697742045207842</v>
      </c>
      <c r="TE157">
        <v>0.17313849982120244</v>
      </c>
      <c r="TF157">
        <v>0.20143238530079277</v>
      </c>
      <c r="TG157">
        <v>0.63168629777675456</v>
      </c>
      <c r="TH157">
        <v>0.13049183730161718</v>
      </c>
      <c r="TI157">
        <v>0.90452812970822294</v>
      </c>
      <c r="TJ157">
        <v>0.77163627717278316</v>
      </c>
      <c r="TK157">
        <v>0.69512146723360968</v>
      </c>
      <c r="TL157">
        <v>0.48798748840980211</v>
      </c>
      <c r="TM157">
        <v>0.71481237342583037</v>
      </c>
      <c r="TN157">
        <v>0.59579519308507711</v>
      </c>
      <c r="TO157">
        <v>0.89308890446965727</v>
      </c>
      <c r="TP157">
        <v>0.97932401593519258</v>
      </c>
      <c r="TQ157">
        <v>2.6109085562877721E-2</v>
      </c>
      <c r="TR157">
        <v>0.30208897394463152</v>
      </c>
      <c r="TS157">
        <v>9.403886503659642E-2</v>
      </c>
      <c r="TT157">
        <v>0.9450662491789481</v>
      </c>
      <c r="TU157">
        <v>0.62452549397615031</v>
      </c>
      <c r="TV157">
        <v>0.69976710924913288</v>
      </c>
      <c r="TW157">
        <v>0.57648105885987277</v>
      </c>
      <c r="TX157">
        <v>0.24377388601729777</v>
      </c>
      <c r="TY157">
        <v>0.45726913557303273</v>
      </c>
      <c r="TZ157">
        <v>0.77860607896979162</v>
      </c>
      <c r="UA157">
        <v>0.76223548789189877</v>
      </c>
      <c r="UB157">
        <v>0.75799278344289689</v>
      </c>
      <c r="UC157">
        <v>0.54699488237347493</v>
      </c>
      <c r="UD157">
        <v>0.7471518174258851</v>
      </c>
      <c r="UE157">
        <v>0.7007857315310283</v>
      </c>
      <c r="UF157">
        <v>0.46682656157823277</v>
      </c>
      <c r="UG157">
        <v>8.178412050953876E-2</v>
      </c>
      <c r="UH157">
        <v>0.60708671915729373</v>
      </c>
      <c r="UI157">
        <v>0.78743862045261681</v>
      </c>
      <c r="UJ157">
        <v>0.60746631803085671</v>
      </c>
      <c r="UK157">
        <v>0.65497234767339618</v>
      </c>
      <c r="UL157">
        <v>0.76970348082625462</v>
      </c>
      <c r="UM157">
        <v>4.4852581308471695E-2</v>
      </c>
      <c r="UN157">
        <v>0.76896453530293507</v>
      </c>
      <c r="UO157">
        <v>4.6764693069469288E-2</v>
      </c>
      <c r="UP157">
        <v>0.88580398810157057</v>
      </c>
      <c r="UQ157">
        <v>6.1423095327094113E-2</v>
      </c>
      <c r="UR157">
        <v>0.19058424203547286</v>
      </c>
      <c r="US157">
        <v>0.45948594799612641</v>
      </c>
      <c r="UT157">
        <v>0.7353344113533572</v>
      </c>
      <c r="UU157">
        <v>0.23876355699389262</v>
      </c>
      <c r="UV157">
        <v>0.78767291241487036</v>
      </c>
      <c r="UW157">
        <v>0.78430358905469977</v>
      </c>
      <c r="UX157">
        <v>0.61050542119371032</v>
      </c>
      <c r="UY157">
        <v>0.48311867221409277</v>
      </c>
      <c r="UZ157">
        <v>0.20456990610996673</v>
      </c>
      <c r="VA157">
        <v>0.71077853490234311</v>
      </c>
      <c r="VB157">
        <v>0.10277347375999346</v>
      </c>
      <c r="VC157">
        <v>0.81897826520290817</v>
      </c>
      <c r="VD157">
        <v>0.4586251475971439</v>
      </c>
      <c r="VE157">
        <v>0.66669117953808887</v>
      </c>
      <c r="VF157">
        <v>0.26531525213384555</v>
      </c>
      <c r="VG157">
        <v>0.32316192145607436</v>
      </c>
      <c r="VH157">
        <v>0.62518255210587459</v>
      </c>
      <c r="VI157">
        <v>0.68399192605771375</v>
      </c>
      <c r="VJ157">
        <v>0.67687961125408391</v>
      </c>
      <c r="VK157">
        <v>0.70235148128379754</v>
      </c>
      <c r="VL157">
        <v>0.19377758144486035</v>
      </c>
      <c r="VM157">
        <v>0.68478518355867402</v>
      </c>
      <c r="VN157">
        <v>0.23185085917557269</v>
      </c>
      <c r="VO157">
        <v>0.96066976390094483</v>
      </c>
      <c r="VP157">
        <v>0.52875450806262969</v>
      </c>
      <c r="VQ157">
        <v>0.56316115959791435</v>
      </c>
      <c r="VR157">
        <v>0.30365290961269309</v>
      </c>
      <c r="VS157">
        <v>0.59022994913141036</v>
      </c>
      <c r="VT157">
        <v>1.674374987043592E-2</v>
      </c>
      <c r="VU157">
        <v>0.60483276140654851</v>
      </c>
      <c r="VV157">
        <v>0.15533119158953024</v>
      </c>
      <c r="VW157">
        <v>0.92100216988161865</v>
      </c>
      <c r="VX157">
        <v>4.1615615896653635E-2</v>
      </c>
      <c r="VY157">
        <v>0.44300729161116381</v>
      </c>
      <c r="VZ157">
        <v>0.1001596682558491</v>
      </c>
      <c r="WA157">
        <v>0.37943613616342353</v>
      </c>
      <c r="WB157">
        <v>0.67451236363846268</v>
      </c>
      <c r="WC157">
        <v>0.2203331109192701</v>
      </c>
      <c r="WD157">
        <v>0.21302588305667292</v>
      </c>
      <c r="WE157">
        <v>0.71008563300808469</v>
      </c>
      <c r="WF157">
        <v>0.34945697698139011</v>
      </c>
      <c r="WG157">
        <v>0.40938088488000901</v>
      </c>
      <c r="WH157">
        <v>0.15274405108749711</v>
      </c>
      <c r="WI157">
        <v>0.34141474580831999</v>
      </c>
      <c r="WJ157">
        <v>0.17289833822403378</v>
      </c>
      <c r="WK157">
        <v>2.5856970904716725E-2</v>
      </c>
      <c r="WL157">
        <v>0.32313962910078919</v>
      </c>
      <c r="WM157">
        <v>0.54095514217042517</v>
      </c>
      <c r="WN157">
        <v>0.94714110164409016</v>
      </c>
      <c r="WO157">
        <v>0.59200159325545176</v>
      </c>
      <c r="WP157">
        <v>0.72143186549075433</v>
      </c>
      <c r="WQ157">
        <v>0.87825965685597196</v>
      </c>
      <c r="WR157">
        <v>0.83321526994020667</v>
      </c>
      <c r="WS157">
        <v>0.31860246135005921</v>
      </c>
      <c r="WT157">
        <v>0.21138997497486733</v>
      </c>
      <c r="WU157">
        <v>0.92690364823555438</v>
      </c>
      <c r="WV157">
        <v>0.80050054428469763</v>
      </c>
      <c r="WW157">
        <v>8.5146143768690674E-3</v>
      </c>
      <c r="WX157">
        <v>0.73784486033084684</v>
      </c>
      <c r="WY157">
        <v>0.27807293971514369</v>
      </c>
      <c r="WZ157">
        <v>0.21510679440863645</v>
      </c>
      <c r="XA157">
        <v>0.55698515535899529</v>
      </c>
      <c r="XB157">
        <v>0.4558962222232591</v>
      </c>
      <c r="XC157">
        <v>0.52911759727125673</v>
      </c>
      <c r="XD157">
        <v>0.75067007169805067</v>
      </c>
      <c r="XE157">
        <v>0.48080731552274536</v>
      </c>
      <c r="XF157">
        <v>0.51796584033052895</v>
      </c>
      <c r="XG157">
        <v>0.86824951174226395</v>
      </c>
      <c r="XH157">
        <v>0.33732616707903973</v>
      </c>
      <c r="XI157">
        <v>0.80386327601122576</v>
      </c>
      <c r="XJ157">
        <v>0.84331453451130134</v>
      </c>
      <c r="XK157">
        <v>0.84308157226314229</v>
      </c>
      <c r="XL157">
        <v>3.3818870819560587E-2</v>
      </c>
      <c r="XM157">
        <v>0.5133352015162298</v>
      </c>
      <c r="XN157">
        <v>0.84908762240154079</v>
      </c>
      <c r="XO157">
        <v>0.60521408957759704</v>
      </c>
      <c r="XP157">
        <v>0.63074111243675068</v>
      </c>
      <c r="XQ157">
        <v>0.22625919003081152</v>
      </c>
      <c r="XR157">
        <v>0.92474814135678418</v>
      </c>
      <c r="XS157">
        <v>0.89932201431668179</v>
      </c>
      <c r="XT157">
        <v>0.78783812729945202</v>
      </c>
      <c r="XU157">
        <v>0.69433721009138638</v>
      </c>
      <c r="XV157">
        <v>0.11213770782732779</v>
      </c>
      <c r="XW157">
        <v>0.76345681300300816</v>
      </c>
      <c r="XX157">
        <v>0.70172930119908039</v>
      </c>
      <c r="XY157">
        <v>0.77687588180402367</v>
      </c>
      <c r="XZ157">
        <v>0.60602477356388551</v>
      </c>
      <c r="YA157">
        <v>0.64633904718792601</v>
      </c>
      <c r="YB157">
        <v>0.96678952585406275</v>
      </c>
      <c r="YC157">
        <v>0.68854452552652312</v>
      </c>
      <c r="YD157">
        <v>0.99109278871869244</v>
      </c>
      <c r="YE157">
        <v>7.0070708528024661E-2</v>
      </c>
      <c r="YF157">
        <v>5.0458249815438672E-2</v>
      </c>
      <c r="YG157">
        <v>0.80027017321820337</v>
      </c>
      <c r="YH157">
        <v>0.80361564398891483</v>
      </c>
      <c r="YI157">
        <v>0.10074639203326974</v>
      </c>
      <c r="YJ157">
        <v>0.77364395034736133</v>
      </c>
      <c r="YK157">
        <v>0.18013222816131769</v>
      </c>
      <c r="YL157">
        <v>0.9718063015011883</v>
      </c>
      <c r="YM157">
        <v>0.81694044260892351</v>
      </c>
      <c r="YN157">
        <v>0.35766959464792869</v>
      </c>
      <c r="YO157">
        <v>0.59311391407231295</v>
      </c>
      <c r="YP157">
        <v>0.74527729243852925</v>
      </c>
      <c r="YQ157">
        <v>0.6983674108064164</v>
      </c>
      <c r="YR157">
        <v>0.36629835267709565</v>
      </c>
      <c r="YS157">
        <v>0.44064327352256671</v>
      </c>
      <c r="YT157">
        <v>0.8375656584386022</v>
      </c>
      <c r="YU157">
        <v>0.72817590920459863</v>
      </c>
      <c r="YV157">
        <v>0.66935836969824802</v>
      </c>
      <c r="YW157">
        <v>7.9970414182153227E-2</v>
      </c>
      <c r="YX157">
        <v>0.94509607763122516</v>
      </c>
      <c r="YY157">
        <v>0.15276201709656823</v>
      </c>
      <c r="YZ157">
        <v>1.5463604612162563E-3</v>
      </c>
      <c r="ZA157">
        <v>9.3007470162100425E-2</v>
      </c>
      <c r="ZB157">
        <v>0.33811241527210745</v>
      </c>
      <c r="ZC157">
        <v>0.62765406660007728</v>
      </c>
      <c r="ZD157">
        <v>0.84194378859329355</v>
      </c>
      <c r="ZE157">
        <v>0.61118729350989109</v>
      </c>
      <c r="ZF157">
        <v>0.21940345075420287</v>
      </c>
      <c r="ZG157">
        <v>0.22432993699773562</v>
      </c>
      <c r="ZH157">
        <v>0.24880152792386179</v>
      </c>
      <c r="ZI157">
        <v>0.12314181161715498</v>
      </c>
      <c r="ZJ157">
        <v>0.58620570834216956</v>
      </c>
      <c r="ZK157">
        <v>0.97009337049131217</v>
      </c>
      <c r="ZL157">
        <v>0.41705653298576451</v>
      </c>
      <c r="ZM157">
        <v>0.47896795379894008</v>
      </c>
      <c r="ZN157">
        <v>5.7768189180173013E-2</v>
      </c>
      <c r="ZO157">
        <v>0.82658021893434941</v>
      </c>
      <c r="ZP157">
        <v>0.71156640168728236</v>
      </c>
      <c r="ZQ157">
        <v>0.51580451113709325</v>
      </c>
      <c r="ZR157">
        <v>7.2416231331213554E-2</v>
      </c>
      <c r="ZS157">
        <v>0.59104851180415041</v>
      </c>
      <c r="ZT157">
        <v>0.46109406022741195</v>
      </c>
      <c r="ZU157">
        <v>0.36058446141102429</v>
      </c>
      <c r="ZV157">
        <v>5.7195887743906826E-2</v>
      </c>
      <c r="ZW157">
        <v>0.94307451647382945</v>
      </c>
      <c r="ZX157">
        <v>0.58572017654371389</v>
      </c>
      <c r="ZY157">
        <v>0.20291609679505529</v>
      </c>
      <c r="ZZ157">
        <v>3.889190858928071E-2</v>
      </c>
      <c r="AAA157">
        <v>1.6186676902033348E-2</v>
      </c>
      <c r="AAB157">
        <v>0.24604448540778912</v>
      </c>
      <c r="AAC157">
        <v>0.50079442788307171</v>
      </c>
      <c r="AAD157">
        <v>7.8533929842184436E-2</v>
      </c>
      <c r="AAE157">
        <v>0.80594435310201873</v>
      </c>
      <c r="AAF157">
        <v>0.64141097652657031</v>
      </c>
      <c r="AAG157">
        <v>0.33445103859696534</v>
      </c>
      <c r="AAH157">
        <v>0.1305680772350537</v>
      </c>
      <c r="AAI157">
        <v>9.7035693699009551E-2</v>
      </c>
      <c r="AAJ157">
        <v>8.7649340603177972E-2</v>
      </c>
      <c r="AAK157">
        <v>0.23936936863252645</v>
      </c>
      <c r="AAL157">
        <v>0.84339589472293508</v>
      </c>
      <c r="AAM157">
        <v>0.51574531020516901</v>
      </c>
      <c r="AAN157">
        <v>0.1969104125486878</v>
      </c>
      <c r="AAO157">
        <v>0.78659231726734991</v>
      </c>
      <c r="AAP157">
        <v>0.76296390303714001</v>
      </c>
      <c r="AAQ157">
        <v>0.88290293338483228</v>
      </c>
      <c r="AAR157">
        <v>0.80062576169784561</v>
      </c>
      <c r="AAS157">
        <v>0.78421802139192864</v>
      </c>
      <c r="AAT157">
        <v>3.6018525046211947E-3</v>
      </c>
      <c r="AAU157">
        <v>0.74885330530921346</v>
      </c>
      <c r="AAV157">
        <v>0.67242867757390434</v>
      </c>
      <c r="AAW157">
        <v>0.50388162762549649</v>
      </c>
      <c r="AAX157">
        <v>0.61312213509707247</v>
      </c>
      <c r="AAY157">
        <v>0.4053905232203654</v>
      </c>
      <c r="AAZ157">
        <v>0.49758716651820645</v>
      </c>
      <c r="ABA157">
        <v>0.32526250698658243</v>
      </c>
      <c r="ABB157">
        <v>0.64942459910515127</v>
      </c>
      <c r="ABC157">
        <v>0.25245176832758798</v>
      </c>
      <c r="ABD157">
        <v>0.20371468818747374</v>
      </c>
      <c r="ABE157">
        <v>0.88125354417629764</v>
      </c>
      <c r="ABF157">
        <v>0.96649310665235011</v>
      </c>
      <c r="ABG157">
        <v>0.4835479628444701</v>
      </c>
      <c r="ABH157">
        <v>0.22249823830735327</v>
      </c>
      <c r="ABI157">
        <v>8.4603705488495828E-2</v>
      </c>
      <c r="ABJ157">
        <v>0.54099896520546253</v>
      </c>
      <c r="ABK157">
        <v>0.96956072993251641</v>
      </c>
      <c r="ABL157">
        <v>1.3677875797163841E-2</v>
      </c>
      <c r="ABM157">
        <v>0.85387691450344916</v>
      </c>
      <c r="ABN157">
        <v>0.73378701536476754</v>
      </c>
      <c r="ABO157">
        <v>0.80820776101025416</v>
      </c>
      <c r="ABP157">
        <v>0.13831178685645407</v>
      </c>
      <c r="ABQ157">
        <v>6.5808398314167182E-2</v>
      </c>
      <c r="ABR157">
        <v>0.24052841451898144</v>
      </c>
      <c r="ABS157">
        <v>0.50414830113687792</v>
      </c>
      <c r="ABT157">
        <v>4.5288460191709623E-2</v>
      </c>
      <c r="ABU157">
        <v>0.35944973379848588</v>
      </c>
      <c r="ABV157">
        <v>0.34234364039096332</v>
      </c>
      <c r="ABW157">
        <v>0.25699429416163189</v>
      </c>
      <c r="ABX157">
        <v>2.0867205475468276E-2</v>
      </c>
      <c r="ABY157">
        <v>0.32999943772710438</v>
      </c>
      <c r="ABZ157">
        <v>0.99065315813097177</v>
      </c>
      <c r="ACA157">
        <v>0.26010510853766067</v>
      </c>
      <c r="ACB157">
        <v>0.38657927712752649</v>
      </c>
      <c r="ACC157">
        <v>7.9426698134479223E-2</v>
      </c>
      <c r="ACD157">
        <v>0.44749997431073041</v>
      </c>
      <c r="ACE157">
        <v>0.60967869714007605</v>
      </c>
      <c r="ACF157">
        <v>2.3402809444197703E-2</v>
      </c>
      <c r="ACG157">
        <v>0.20428882653613334</v>
      </c>
      <c r="ACH157">
        <v>0.86352977123696029</v>
      </c>
      <c r="ACI157">
        <v>0.97656689822060805</v>
      </c>
      <c r="ACJ157">
        <v>0.48260709253802014</v>
      </c>
      <c r="ACK157">
        <v>0.37377469579553479</v>
      </c>
      <c r="ACL157">
        <v>0.13114821838483071</v>
      </c>
      <c r="ACM157">
        <v>1.5191663035881708E-2</v>
      </c>
      <c r="ACN157">
        <v>0.99916756711745713</v>
      </c>
      <c r="ACO157">
        <v>1.1820408303193752E-2</v>
      </c>
      <c r="ACP157">
        <v>3.0722778923166771E-2</v>
      </c>
      <c r="ACQ157">
        <v>0.35513135297945453</v>
      </c>
      <c r="ACR157">
        <v>0.45137110512786782</v>
      </c>
      <c r="ACS157">
        <v>0.79195113798385575</v>
      </c>
      <c r="ACT157">
        <v>0.63155007268818542</v>
      </c>
      <c r="ACU157">
        <v>0.72448655926090277</v>
      </c>
      <c r="ACV157">
        <v>0.36295394879237219</v>
      </c>
      <c r="ACW157">
        <v>0.51243237768786964</v>
      </c>
      <c r="ACX157">
        <v>0.99512730715721021</v>
      </c>
      <c r="ACY157">
        <v>0.21843296740656615</v>
      </c>
      <c r="ACZ157">
        <v>0.72870860832519602</v>
      </c>
      <c r="ADA157">
        <v>0.70470239408289004</v>
      </c>
      <c r="ADB157">
        <v>0.55569590590514018</v>
      </c>
      <c r="ADC157">
        <v>2.4434951140748673E-2</v>
      </c>
      <c r="ADD157">
        <v>0.72870034785897475</v>
      </c>
      <c r="ADE157">
        <v>0.34303447461864034</v>
      </c>
      <c r="ADF157">
        <v>0.46285572758850446</v>
      </c>
      <c r="ADG157">
        <v>0.61305075982976098</v>
      </c>
      <c r="ADH157">
        <v>0.60585288091843426</v>
      </c>
      <c r="ADI157">
        <v>0.24484659770195072</v>
      </c>
      <c r="ADJ157">
        <v>0.93709642499076962</v>
      </c>
      <c r="ADK157">
        <v>0.48169522863011272</v>
      </c>
      <c r="ADL157">
        <v>0.36325011514004535</v>
      </c>
      <c r="ADM157">
        <v>0.96213053796828207</v>
      </c>
      <c r="ADN157">
        <v>1.14033052683985E-2</v>
      </c>
      <c r="ADO157">
        <v>0.23156881258504947</v>
      </c>
      <c r="ADP157">
        <v>0.14037587980475164</v>
      </c>
      <c r="ADQ157">
        <v>0.88041602910844186</v>
      </c>
      <c r="ADR157">
        <v>0.58166699510740905</v>
      </c>
      <c r="ADS157">
        <v>0.28142144626987076</v>
      </c>
      <c r="ADT157">
        <v>0.67677212151557831</v>
      </c>
      <c r="ADU157">
        <v>0.43028367111183363</v>
      </c>
      <c r="ADV157">
        <v>7.9498895168481742E-2</v>
      </c>
      <c r="ADW157">
        <v>0.8844531832400887</v>
      </c>
      <c r="ADX157">
        <v>7.3335424136388383E-2</v>
      </c>
      <c r="ADY157">
        <v>0.30030404957524048</v>
      </c>
      <c r="ADZ157">
        <v>0.87445249819350801</v>
      </c>
      <c r="AEA157">
        <v>0.75480041569048084</v>
      </c>
      <c r="AEB157">
        <v>0.93963773321120014</v>
      </c>
      <c r="AEC157">
        <v>0.3183868645365916</v>
      </c>
      <c r="AED157">
        <v>0.48667463479655615</v>
      </c>
      <c r="AEE157">
        <v>0.85326379171989153</v>
      </c>
      <c r="AEF157">
        <v>0.80204528842303346</v>
      </c>
      <c r="AEG157">
        <v>0.21229483367187663</v>
      </c>
      <c r="AEH157">
        <v>0.62192945860466076</v>
      </c>
      <c r="AEI157">
        <v>0.39864405678084658</v>
      </c>
      <c r="AEJ157">
        <v>0.73373743025066296</v>
      </c>
      <c r="AEK157">
        <v>0.7598815328846974</v>
      </c>
      <c r="AEL157">
        <v>0.82713491252003002</v>
      </c>
      <c r="AEM157">
        <v>4.8637426639639658E-2</v>
      </c>
      <c r="AEN157">
        <v>0.81232233559403366</v>
      </c>
      <c r="AEO157">
        <v>0.20533939853207639</v>
      </c>
      <c r="AEP157">
        <v>0.55650072073078993</v>
      </c>
      <c r="AEQ157">
        <v>0.45611787448376517</v>
      </c>
      <c r="AER157">
        <v>4.6566739832712978E-2</v>
      </c>
      <c r="AES157">
        <v>0.91922486744395049</v>
      </c>
      <c r="AET157">
        <v>0.24823232410028595</v>
      </c>
      <c r="AEU157">
        <v>0.43335213566033459</v>
      </c>
      <c r="AEV157">
        <v>0.80311881951839337</v>
      </c>
      <c r="AEW157">
        <v>0.97262823799975495</v>
      </c>
      <c r="AEX157">
        <v>0.48076622135064229</v>
      </c>
      <c r="AEY157">
        <v>0.18500217199803581</v>
      </c>
      <c r="AEZ157">
        <v>0.77582850892994037</v>
      </c>
      <c r="AFA157">
        <v>0.26497588888456713</v>
      </c>
      <c r="AFB157">
        <v>0.92217735891268149</v>
      </c>
      <c r="AFC157">
        <v>0.24888437421929133</v>
      </c>
      <c r="AFD157">
        <v>0.19125538649694696</v>
      </c>
      <c r="AFE157">
        <v>0.35646940971096974</v>
      </c>
      <c r="AFF157">
        <v>0.98518375833058747</v>
      </c>
      <c r="AFG157">
        <v>0.96751168515777475</v>
      </c>
      <c r="AFH157">
        <v>0.45397264127954873</v>
      </c>
      <c r="AFI157">
        <v>0.47718471044309796</v>
      </c>
      <c r="AFJ157">
        <v>0.15575999907467941</v>
      </c>
      <c r="AFK157">
        <v>0.68508717055750457</v>
      </c>
      <c r="AFL157">
        <v>0.7657387242844883</v>
      </c>
      <c r="AFM157">
        <v>0.26398959383858067</v>
      </c>
      <c r="AFN157">
        <v>0.59808383887164163</v>
      </c>
      <c r="AFO157">
        <v>0.32236945589278443</v>
      </c>
      <c r="AFP157">
        <v>0.28472102196789095</v>
      </c>
      <c r="AFQ157">
        <v>0.43153380290934229</v>
      </c>
      <c r="AFR157">
        <v>0.50833870336601705</v>
      </c>
      <c r="AFS157">
        <v>0.15488810691522348</v>
      </c>
      <c r="AFT157">
        <v>0.51230766182461829</v>
      </c>
      <c r="AFU157">
        <v>0.89127233199579503</v>
      </c>
      <c r="AFV157">
        <v>0.38256204838858732</v>
      </c>
      <c r="AFW157">
        <v>6.8492417542113881E-2</v>
      </c>
      <c r="AFX157">
        <v>0.45685356911254771</v>
      </c>
      <c r="AFY157">
        <v>0.63565930818834993</v>
      </c>
      <c r="AFZ157">
        <v>0.5684044387301419</v>
      </c>
      <c r="AGA157">
        <v>0.21442139307119989</v>
      </c>
      <c r="AGB157">
        <v>0.66388821583282498</v>
      </c>
      <c r="AGC157">
        <v>0.47533040864907605</v>
      </c>
      <c r="AGD157">
        <v>0.48727208568797653</v>
      </c>
      <c r="AGE157">
        <v>0.97508047171964585</v>
      </c>
      <c r="AGF157">
        <v>0.66541532004031223</v>
      </c>
      <c r="AGG157">
        <v>0.75829170647295918</v>
      </c>
      <c r="AGH157">
        <v>0.67516874811273264</v>
      </c>
      <c r="AGI157">
        <v>0.58646408527269678</v>
      </c>
      <c r="AGJ157">
        <v>0.97642606419297528</v>
      </c>
      <c r="AGK157">
        <v>0.79542278133525213</v>
      </c>
      <c r="AGL157">
        <v>5.3071521761375307E-3</v>
      </c>
      <c r="AGM157">
        <v>0.83287841251943417</v>
      </c>
      <c r="AGN157">
        <v>0.39477198098239874</v>
      </c>
      <c r="AGO157">
        <v>0.16894740444359324</v>
      </c>
      <c r="AGP157">
        <v>7.9445111388341538E-2</v>
      </c>
      <c r="AGQ157">
        <v>0.23327977670032252</v>
      </c>
      <c r="AGR157">
        <v>0.66773479239697242</v>
      </c>
      <c r="AGS157">
        <v>0.39319559305362073</v>
      </c>
      <c r="AGT157">
        <v>0.1370897825356272</v>
      </c>
      <c r="AGU157">
        <v>0.87569876075616782</v>
      </c>
      <c r="AGV157">
        <v>0.24616359695079115</v>
      </c>
      <c r="AGW157">
        <v>0.7838060463472033</v>
      </c>
      <c r="AGX157">
        <v>0.53405683416312477</v>
      </c>
      <c r="AGY157">
        <v>0.21260663366793719</v>
      </c>
      <c r="AGZ157">
        <v>0.56429058367214446</v>
      </c>
      <c r="AHA157">
        <v>0.60154194835802965</v>
      </c>
      <c r="AHB157">
        <v>0.5945240727113863</v>
      </c>
      <c r="AHC157">
        <v>0.79306070696959263</v>
      </c>
      <c r="AHD157">
        <v>0.68664441531107157</v>
      </c>
      <c r="AHE157">
        <v>9.7028421852219271E-2</v>
      </c>
      <c r="AHF157">
        <v>0.79360232568910216</v>
      </c>
      <c r="AHG157">
        <v>0.42776160257780105</v>
      </c>
      <c r="AHH157">
        <v>2.6172176570401384E-2</v>
      </c>
      <c r="AHI157">
        <v>0.83853941661263054</v>
      </c>
      <c r="AHJ157">
        <v>0.55339010453812698</v>
      </c>
      <c r="AHK157">
        <v>0.96839157920074825</v>
      </c>
      <c r="AHL157">
        <v>0.7198201075126065</v>
      </c>
      <c r="AHM157">
        <v>3.2856084906832783E-2</v>
      </c>
      <c r="AHN157">
        <v>0.39092797864974571</v>
      </c>
      <c r="AHO157">
        <v>0.46397494762053038</v>
      </c>
      <c r="AHP157">
        <v>1.8349203322878593E-2</v>
      </c>
      <c r="AHQ157">
        <v>0.84097437933142272</v>
      </c>
      <c r="AHR157">
        <v>0.13750363451808689</v>
      </c>
      <c r="AHS157">
        <v>0.72312466758186167</v>
      </c>
      <c r="AHT157">
        <v>0.92944638893398879</v>
      </c>
      <c r="AHU157">
        <v>8.7393504644757147E-2</v>
      </c>
      <c r="AHV157">
        <v>0.63950942098365926</v>
      </c>
      <c r="AHW157">
        <v>0.30303447004568984</v>
      </c>
      <c r="AHX157">
        <v>0.15924354903040949</v>
      </c>
      <c r="AHY157">
        <v>0.97560306035782274</v>
      </c>
      <c r="AHZ157">
        <v>0.4160953814276005</v>
      </c>
      <c r="AIA157">
        <v>0.28322369619025345</v>
      </c>
      <c r="AIB157">
        <v>0.97501906267413319</v>
      </c>
      <c r="AIC157">
        <v>0.44622193637071939</v>
      </c>
      <c r="AID157">
        <v>0.98693400829536981</v>
      </c>
      <c r="AIE157">
        <v>0.77034168610806397</v>
      </c>
      <c r="AIF157">
        <v>0.19200879261538573</v>
      </c>
      <c r="AIG157">
        <v>0.30260260501191594</v>
      </c>
      <c r="AIH157">
        <v>0.1836876030881085</v>
      </c>
      <c r="AII157">
        <v>0.57382370780842351</v>
      </c>
      <c r="AIJ157">
        <v>0.31723349190314698</v>
      </c>
      <c r="AIK157">
        <v>0.94314977106381792</v>
      </c>
      <c r="AIL157">
        <v>0.66881838757565681</v>
      </c>
      <c r="AIM157">
        <v>0.90348383894485074</v>
      </c>
      <c r="AIN157">
        <v>0.61678932014639409</v>
      </c>
      <c r="AIO157">
        <v>0.36285277760190371</v>
      </c>
      <c r="AIP157">
        <v>0.46338537472468133</v>
      </c>
      <c r="AIQ157">
        <v>0.27261487706507825</v>
      </c>
      <c r="AIR157">
        <v>0.26915861705817568</v>
      </c>
      <c r="AIS157">
        <v>0.18904108873213832</v>
      </c>
      <c r="AIT157">
        <v>0.7964162330956327</v>
      </c>
      <c r="AIU157">
        <v>0.61917520773356882</v>
      </c>
      <c r="AIV157">
        <v>0.24582843957673872</v>
      </c>
      <c r="AIW157">
        <v>0.10570745387344604</v>
      </c>
      <c r="AIX157">
        <v>0.96651884579202885</v>
      </c>
      <c r="AIY157">
        <v>0.3198884235287488</v>
      </c>
      <c r="AIZ157">
        <v>0.75078738517167487</v>
      </c>
      <c r="AJA157">
        <v>0.43687734850547544</v>
      </c>
      <c r="AJB157">
        <v>0.93181583103788157</v>
      </c>
      <c r="AJC157">
        <v>0.61336570714257566</v>
      </c>
      <c r="AJD157">
        <v>3.8851306068731217E-2</v>
      </c>
      <c r="AJE157">
        <v>0.22534945299046272</v>
      </c>
      <c r="AJF157">
        <v>0.37525419114754077</v>
      </c>
      <c r="AJG157">
        <v>0.95835847994361345</v>
      </c>
      <c r="AJH157">
        <v>0.78167529822014892</v>
      </c>
      <c r="AJI157">
        <v>0.30781843091547434</v>
      </c>
      <c r="AJJ157">
        <v>7.9290379655621246E-2</v>
      </c>
      <c r="AJK157">
        <v>0.64077822559030084</v>
      </c>
      <c r="AJL157">
        <v>0.38512242371464644</v>
      </c>
      <c r="AJM157">
        <v>0.43873058107171314</v>
      </c>
      <c r="AJN157">
        <v>0.48901384061601416</v>
      </c>
      <c r="AJO157">
        <v>3.3953744400431973E-2</v>
      </c>
      <c r="AJP157">
        <v>0.45046773907645465</v>
      </c>
      <c r="AJQ157">
        <v>0.9196819219816833</v>
      </c>
      <c r="AJR157">
        <v>0.57976954000919123</v>
      </c>
      <c r="AJS157">
        <v>0.90598277480221456</v>
      </c>
      <c r="AJT157">
        <v>0.94938998049939016</v>
      </c>
      <c r="AJU157">
        <v>0.28061276488096965</v>
      </c>
      <c r="AJV157">
        <v>0.78079257955418924</v>
      </c>
      <c r="AJW157">
        <v>0.69890975317570625</v>
      </c>
      <c r="AJX157">
        <v>0.49194739366660434</v>
      </c>
      <c r="AJY157">
        <v>5.4787285311557188E-2</v>
      </c>
      <c r="AJZ157">
        <v>0.64490122930519789</v>
      </c>
      <c r="AKA157">
        <v>0.40742927596992329</v>
      </c>
      <c r="AKB157">
        <v>0.16800465004997056</v>
      </c>
      <c r="AKC157">
        <v>0.14874677622192423</v>
      </c>
      <c r="AKD157">
        <v>0.89050795141847028</v>
      </c>
      <c r="AKE157">
        <v>0.51069381281267467</v>
      </c>
      <c r="AKF157">
        <v>0.63650357135748004</v>
      </c>
      <c r="AKG157">
        <v>0.49615515773131713</v>
      </c>
      <c r="AKH157">
        <v>0.42604280366280689</v>
      </c>
      <c r="AKI157">
        <v>0.76404681965907006</v>
      </c>
      <c r="AKJ157">
        <v>0.45900369357246529</v>
      </c>
      <c r="AKK157">
        <v>0.72142291909113476</v>
      </c>
      <c r="AKL157">
        <v>6.9474650587901809E-2</v>
      </c>
      <c r="AKM157">
        <v>0.76333421997711481</v>
      </c>
      <c r="AKN157">
        <v>0.63310094813296891</v>
      </c>
      <c r="AKO157">
        <v>2.7505271637159101E-2</v>
      </c>
      <c r="AKP157">
        <v>0.66842690304183505</v>
      </c>
      <c r="AKQ157">
        <v>0.82370942243733425</v>
      </c>
      <c r="AKR157">
        <v>0.34970401952636387</v>
      </c>
      <c r="AKS157">
        <v>0.13833732853496117</v>
      </c>
      <c r="AKT157">
        <v>0.68708530562170222</v>
      </c>
      <c r="AKU157">
        <v>0.56742360698913241</v>
      </c>
      <c r="AKV157">
        <v>0.62062406820372629</v>
      </c>
      <c r="AKW157">
        <v>0.38849493822271797</v>
      </c>
      <c r="AKX157">
        <v>0.643331566783924</v>
      </c>
      <c r="AKY157">
        <v>0.42077151386556499</v>
      </c>
      <c r="AKZ157">
        <v>0.72050507403077257</v>
      </c>
      <c r="ALA157">
        <v>0.8532947165240633</v>
      </c>
      <c r="ALB157">
        <v>0.11085618543422249</v>
      </c>
      <c r="ALC157">
        <v>0.71656144729487614</v>
      </c>
      <c r="ALD157">
        <v>0.96010471954367482</v>
      </c>
      <c r="ALE157">
        <v>0.8714938043472864</v>
      </c>
      <c r="ALF157">
        <v>0.20509100181850504</v>
      </c>
      <c r="ALG157">
        <v>0.86060094547081534</v>
      </c>
      <c r="ALH157">
        <v>6.4181750779023994E-2</v>
      </c>
      <c r="ALI157">
        <v>0.6762453353754323</v>
      </c>
      <c r="ALJ157">
        <v>0.94588189122343003</v>
      </c>
      <c r="ALK157">
        <v>0.36096333932395019</v>
      </c>
      <c r="ALL157">
        <v>0.25479317501531729</v>
      </c>
      <c r="ALM157">
        <v>0.20288852728130935</v>
      </c>
      <c r="ALN157">
        <f t="shared" si="2"/>
        <v>0.50608111091159935</v>
      </c>
    </row>
    <row r="158" spans="1:1002" x14ac:dyDescent="0.25">
      <c r="A158">
        <v>154</v>
      </c>
      <c r="B158">
        <v>0.96743875222291631</v>
      </c>
      <c r="C158">
        <v>0.62837526679970668</v>
      </c>
      <c r="D158">
        <v>0.9766662815228786</v>
      </c>
      <c r="E158">
        <v>0.53155710105146203</v>
      </c>
      <c r="F158">
        <v>8.1165862740607442E-2</v>
      </c>
      <c r="G158">
        <v>0.78279150260273045</v>
      </c>
      <c r="H158">
        <v>0.97790937343018003</v>
      </c>
      <c r="I158">
        <v>5.4523634476645655E-2</v>
      </c>
      <c r="J158">
        <v>7.5988670213451015E-2</v>
      </c>
      <c r="K158">
        <v>0.24802053695057169</v>
      </c>
      <c r="L158">
        <v>0.20343110744580761</v>
      </c>
      <c r="M158">
        <v>0.52116758207276592</v>
      </c>
      <c r="N158">
        <v>0.71002462921443232</v>
      </c>
      <c r="O158">
        <v>0.60099747290664751</v>
      </c>
      <c r="P158">
        <v>0.15464432563673924</v>
      </c>
      <c r="Q158">
        <v>0.36720389266178322</v>
      </c>
      <c r="R158">
        <v>0.16211068101943327</v>
      </c>
      <c r="S158">
        <v>0.64167240196251174</v>
      </c>
      <c r="T158">
        <v>0.52491525125788052</v>
      </c>
      <c r="U158">
        <v>0.41802778993799794</v>
      </c>
      <c r="V158">
        <v>0.45859930937456506</v>
      </c>
      <c r="W158">
        <v>0.20027921526523429</v>
      </c>
      <c r="X158">
        <v>0.69346291849526531</v>
      </c>
      <c r="Y158">
        <v>0.93539909787249287</v>
      </c>
      <c r="Z158">
        <v>0.52352362088339954</v>
      </c>
      <c r="AA158">
        <v>0.18832510669747426</v>
      </c>
      <c r="AB158">
        <v>0.84938804665344014</v>
      </c>
      <c r="AC158">
        <v>0.15780879095530209</v>
      </c>
      <c r="AD158">
        <v>0.21968617420374048</v>
      </c>
      <c r="AE158">
        <v>0.67412511521015273</v>
      </c>
      <c r="AF158">
        <v>5.5532973946609943E-2</v>
      </c>
      <c r="AG158">
        <v>0.38316737064596151</v>
      </c>
      <c r="AH158">
        <v>0.57629681307156266</v>
      </c>
      <c r="AI158">
        <v>0.16384771154237143</v>
      </c>
      <c r="AJ158">
        <v>0.17739877001098303</v>
      </c>
      <c r="AK158">
        <v>0.46772862295991524</v>
      </c>
      <c r="AL158">
        <v>0.17168671884282294</v>
      </c>
      <c r="AM158">
        <v>0.2146164156111614</v>
      </c>
      <c r="AN158">
        <v>0.99748156646057107</v>
      </c>
      <c r="AO158">
        <v>2.3550800301863517E-2</v>
      </c>
      <c r="AP158">
        <v>0.40395264889469507</v>
      </c>
      <c r="AQ158">
        <v>0.38942686712367547</v>
      </c>
      <c r="AR158">
        <v>0.39447565320334221</v>
      </c>
      <c r="AS158">
        <v>0.69351056725315985</v>
      </c>
      <c r="AT158">
        <v>6.7226396810713407E-3</v>
      </c>
      <c r="AU158">
        <v>0.78790684755225504</v>
      </c>
      <c r="AV158">
        <v>0.55645230247236577</v>
      </c>
      <c r="AW158">
        <v>0.86715607497670022</v>
      </c>
      <c r="AX158">
        <v>0.97012329401496888</v>
      </c>
      <c r="AY158">
        <v>0.46127561293917951</v>
      </c>
      <c r="AZ158">
        <v>0.37250209124309008</v>
      </c>
      <c r="BA158">
        <v>0.23189101655139155</v>
      </c>
      <c r="BB158">
        <v>0.47342681596822145</v>
      </c>
      <c r="BC158">
        <v>0.72258193044089369</v>
      </c>
      <c r="BD158">
        <v>0.85704601106985046</v>
      </c>
      <c r="BE158">
        <v>0.53335814777683788</v>
      </c>
      <c r="BF158">
        <v>0.2763995298255485</v>
      </c>
      <c r="BG158">
        <v>8.9020392427419548E-2</v>
      </c>
      <c r="BH158">
        <v>0.91496463006075701</v>
      </c>
      <c r="BI158">
        <v>0.47167320715718342</v>
      </c>
      <c r="BJ158">
        <v>0.50429541914374809</v>
      </c>
      <c r="BK158">
        <v>0.79110649011667045</v>
      </c>
      <c r="BL158">
        <v>0.81643588443052884</v>
      </c>
      <c r="BM158">
        <v>0.47542285566767184</v>
      </c>
      <c r="BN158">
        <v>0.93387929633790601</v>
      </c>
      <c r="BO158">
        <v>0.94704548950772915</v>
      </c>
      <c r="BP158">
        <v>0.72263003771370238</v>
      </c>
      <c r="BQ158">
        <v>0.2142154566406288</v>
      </c>
      <c r="BR158">
        <v>0.36379199324285971</v>
      </c>
      <c r="BS158">
        <v>0.92264371644415311</v>
      </c>
      <c r="BT158">
        <v>0.34232364464107756</v>
      </c>
      <c r="BU158">
        <v>0.67832320157012427</v>
      </c>
      <c r="BV158">
        <v>0.54308005792709513</v>
      </c>
      <c r="BW158">
        <v>0.10861273981331898</v>
      </c>
      <c r="BX158">
        <v>0.97087696801524415</v>
      </c>
      <c r="BY158">
        <v>0.91868664823629065</v>
      </c>
      <c r="BZ158">
        <v>4.4927589385541311E-2</v>
      </c>
      <c r="CA158">
        <v>0.73787066831372672</v>
      </c>
      <c r="CB158">
        <v>0.26892737851922199</v>
      </c>
      <c r="CC158">
        <v>0.97100547163649709</v>
      </c>
      <c r="CD158">
        <v>0.74500857480036442</v>
      </c>
      <c r="CE158">
        <v>0.65161771271733837</v>
      </c>
      <c r="CF158">
        <v>0.72123700084048437</v>
      </c>
      <c r="CG158">
        <v>0.10706727117388215</v>
      </c>
      <c r="CH158">
        <v>0.99264758323237512</v>
      </c>
      <c r="CI158">
        <v>0.16928075111278773</v>
      </c>
      <c r="CJ158">
        <v>0.23048973413248885</v>
      </c>
      <c r="CK158">
        <v>0.68951884494350324</v>
      </c>
      <c r="CL158">
        <v>0.1038312654901602</v>
      </c>
      <c r="CM158">
        <v>0.5629773534807242</v>
      </c>
      <c r="CN158">
        <v>0.2329113711463171</v>
      </c>
      <c r="CO158">
        <v>0.72547619251995588</v>
      </c>
      <c r="CP158">
        <v>0.83016596142179133</v>
      </c>
      <c r="CQ158">
        <v>0.48439660237714843</v>
      </c>
      <c r="CR158">
        <v>0.75048645413274728</v>
      </c>
      <c r="CS158">
        <v>0.16007306903477025</v>
      </c>
      <c r="CT158">
        <v>0.73913071970207911</v>
      </c>
      <c r="CU158">
        <v>0.21722805748084872</v>
      </c>
      <c r="CV158">
        <v>0.15173461150385847</v>
      </c>
      <c r="CW158">
        <v>0.69112479429161477</v>
      </c>
      <c r="CX158">
        <v>0.40497604507069862</v>
      </c>
      <c r="CY158">
        <v>0.78731112462482289</v>
      </c>
      <c r="CZ158">
        <v>0.29272333586873689</v>
      </c>
      <c r="DA158">
        <v>0.95231809752065855</v>
      </c>
      <c r="DB158">
        <v>0.83020377685469748</v>
      </c>
      <c r="DC158">
        <v>4.8919607053152681E-2</v>
      </c>
      <c r="DD158">
        <v>0.96637518073939543</v>
      </c>
      <c r="DE158">
        <v>0.74428095627744151</v>
      </c>
      <c r="DF158">
        <v>0.99469784593497124</v>
      </c>
      <c r="DG158">
        <v>0.54415383451967902</v>
      </c>
      <c r="DH158">
        <v>0.33719448576518485</v>
      </c>
      <c r="DI158">
        <v>0.63664642703332219</v>
      </c>
      <c r="DJ158">
        <v>0.57551825032459913</v>
      </c>
      <c r="DK158">
        <v>9.3408414174966481E-2</v>
      </c>
      <c r="DL158">
        <v>0.16906862372510723</v>
      </c>
      <c r="DM158">
        <v>0.34018504992482712</v>
      </c>
      <c r="DN158">
        <v>0.98287879596849026</v>
      </c>
      <c r="DO158">
        <v>2.2448502521545954E-2</v>
      </c>
      <c r="DP158">
        <v>0.50068387346646137</v>
      </c>
      <c r="DQ158">
        <v>0.63297518109893602</v>
      </c>
      <c r="DR158">
        <v>0.41656032686258682</v>
      </c>
      <c r="DS158">
        <v>0.99913975782950304</v>
      </c>
      <c r="DT158">
        <v>1.7961959033465646E-3</v>
      </c>
      <c r="DU158">
        <v>0.28632839217190198</v>
      </c>
      <c r="DV158">
        <v>0.65962616506695138</v>
      </c>
      <c r="DW158">
        <v>0.96219342304550204</v>
      </c>
      <c r="DX158">
        <v>0.59307977945606216</v>
      </c>
      <c r="DY158">
        <v>0.53263594209058995</v>
      </c>
      <c r="DZ158">
        <v>0.48519306724582656</v>
      </c>
      <c r="EA158">
        <v>0.59016746113120322</v>
      </c>
      <c r="EB158">
        <v>0.69430204622163849</v>
      </c>
      <c r="EC158">
        <v>0.65668533941507656</v>
      </c>
      <c r="ED158">
        <v>5.9319884883042961E-2</v>
      </c>
      <c r="EE158">
        <v>0.65888604137481432</v>
      </c>
      <c r="EF158">
        <v>0.5520655693980322</v>
      </c>
      <c r="EG158">
        <v>0.32871174305650896</v>
      </c>
      <c r="EH158">
        <v>0.36985968915977241</v>
      </c>
      <c r="EI158">
        <v>0.87198815680287234</v>
      </c>
      <c r="EJ158">
        <v>0.45950209831853872</v>
      </c>
      <c r="EK158">
        <v>0.23939845604486232</v>
      </c>
      <c r="EL158">
        <v>0.93005767353305813</v>
      </c>
      <c r="EM158">
        <v>0.11305489852151673</v>
      </c>
      <c r="EN158">
        <v>0.79858002104822357</v>
      </c>
      <c r="EO158">
        <v>0.29567196843216359</v>
      </c>
      <c r="EP158">
        <v>0.35653583061951277</v>
      </c>
      <c r="EQ158">
        <v>0.13253747360243551</v>
      </c>
      <c r="ER158">
        <v>1.1508182447354298E-2</v>
      </c>
      <c r="ES158">
        <v>0.54697457130401728</v>
      </c>
      <c r="ET158">
        <v>0.97320641425587084</v>
      </c>
      <c r="EU158">
        <v>0.172299586103694</v>
      </c>
      <c r="EV158">
        <v>0.45833569336617275</v>
      </c>
      <c r="EW158">
        <v>0.24608675147795878</v>
      </c>
      <c r="EX158">
        <v>0.48114187485662641</v>
      </c>
      <c r="EY158">
        <v>0.53554504124441771</v>
      </c>
      <c r="EZ158">
        <v>0.72120003493972717</v>
      </c>
      <c r="FA158">
        <v>0.82952144302135855</v>
      </c>
      <c r="FB158">
        <v>0.38428224649832632</v>
      </c>
      <c r="FC158">
        <v>0.13420392091460442</v>
      </c>
      <c r="FD158">
        <v>0.11629781249406024</v>
      </c>
      <c r="FE158">
        <v>0.46645596371280496</v>
      </c>
      <c r="FF158">
        <v>0.3713079798761697</v>
      </c>
      <c r="FG158">
        <v>0.43815245163598526</v>
      </c>
      <c r="FH158">
        <v>0.96716094741626257</v>
      </c>
      <c r="FI158">
        <v>0.91137995235540736</v>
      </c>
      <c r="FJ158">
        <v>0.96154512990198793</v>
      </c>
      <c r="FK158">
        <v>0.46627028601948006</v>
      </c>
      <c r="FL158">
        <v>0.36749077439365618</v>
      </c>
      <c r="FM158">
        <v>0.42138009900257323</v>
      </c>
      <c r="FN158">
        <v>5.2409218864445162E-2</v>
      </c>
      <c r="FO158">
        <v>0.24673242971823195</v>
      </c>
      <c r="FP158">
        <v>0.65730519427285983</v>
      </c>
      <c r="FQ158">
        <v>4.9058750554209385E-2</v>
      </c>
      <c r="FR158">
        <v>0.9161148852544857</v>
      </c>
      <c r="FS158">
        <v>0.30382007663664212</v>
      </c>
      <c r="FT158">
        <v>0.71675944330102714</v>
      </c>
      <c r="FU158">
        <v>0.84158963417961197</v>
      </c>
      <c r="FV158">
        <v>0.34203558174211746</v>
      </c>
      <c r="FW158">
        <v>0.58740829456069188</v>
      </c>
      <c r="FX158">
        <v>0.8603271542882075</v>
      </c>
      <c r="FY158">
        <v>0.51433596961616745</v>
      </c>
      <c r="FZ158">
        <v>6.0468225361596906E-2</v>
      </c>
      <c r="GA158">
        <v>1.935156834367846E-2</v>
      </c>
      <c r="GB158">
        <v>0.63479771446967848</v>
      </c>
      <c r="GC158">
        <v>0.25529457226247532</v>
      </c>
      <c r="GD158">
        <v>0.31210785840959254</v>
      </c>
      <c r="GE158">
        <v>0.24953091766893998</v>
      </c>
      <c r="GF158">
        <v>0.40841299305865819</v>
      </c>
      <c r="GG158">
        <v>7.7550635409484592E-5</v>
      </c>
      <c r="GH158">
        <v>4.9365279364377845E-2</v>
      </c>
      <c r="GI158">
        <v>0.59217177746427396</v>
      </c>
      <c r="GJ158">
        <v>0.54185372654423991</v>
      </c>
      <c r="GK158">
        <v>0.7317875078402023</v>
      </c>
      <c r="GL158">
        <v>0.71926102048949792</v>
      </c>
      <c r="GM158">
        <v>0.36785307132729617</v>
      </c>
      <c r="GN158">
        <v>0.17457255826974383</v>
      </c>
      <c r="GO158">
        <v>0.37061662589006761</v>
      </c>
      <c r="GP158">
        <v>0.49175547934371999</v>
      </c>
      <c r="GQ158">
        <v>0.29789914906478132</v>
      </c>
      <c r="GR158">
        <v>0.7184067591323916</v>
      </c>
      <c r="GS158">
        <v>0.7724300357362206</v>
      </c>
      <c r="GT158">
        <v>0.53309944532042608</v>
      </c>
      <c r="GU158">
        <v>0.8653243000965628</v>
      </c>
      <c r="GV158">
        <v>0.54593211521318319</v>
      </c>
      <c r="GW158">
        <v>0.63369660981616671</v>
      </c>
      <c r="GX158">
        <v>0.32099849142935566</v>
      </c>
      <c r="GY158">
        <v>0.64204549088790985</v>
      </c>
      <c r="GZ158">
        <v>0.1067397169603238</v>
      </c>
      <c r="HA158">
        <v>0.86583612912384722</v>
      </c>
      <c r="HB158">
        <v>0.46608104808057138</v>
      </c>
      <c r="HC158">
        <v>0.5003490655304853</v>
      </c>
      <c r="HD158">
        <v>0.4473016891338838</v>
      </c>
      <c r="HE158">
        <v>0.52733592501540272</v>
      </c>
      <c r="HF158">
        <v>0.64212030844071122</v>
      </c>
      <c r="HG158">
        <v>0.93066955108180827</v>
      </c>
      <c r="HH158">
        <v>1.4207702261036737E-2</v>
      </c>
      <c r="HI158">
        <v>0.49378236986830959</v>
      </c>
      <c r="HJ158">
        <v>2.242198041844079E-2</v>
      </c>
      <c r="HK158">
        <v>0.50823238053316688</v>
      </c>
      <c r="HL158">
        <v>2.2947210161093468E-2</v>
      </c>
      <c r="HM158">
        <v>0.93453415008499485</v>
      </c>
      <c r="HN158">
        <v>0.73723380169626007</v>
      </c>
      <c r="HO158">
        <v>0.68721643468009663</v>
      </c>
      <c r="HP158">
        <v>0.71168545641358338</v>
      </c>
      <c r="HQ158">
        <v>4.5482863779603533E-2</v>
      </c>
      <c r="HR158">
        <v>0.18312379617497565</v>
      </c>
      <c r="HS158">
        <v>0.1263768064057692</v>
      </c>
      <c r="HT158">
        <v>0.20599933986877739</v>
      </c>
      <c r="HU158">
        <v>0.2340181599638459</v>
      </c>
      <c r="HV158">
        <v>0.38145776828700839</v>
      </c>
      <c r="HW158">
        <v>0.68158571853030558</v>
      </c>
      <c r="HX158">
        <v>0.80093534708851644</v>
      </c>
      <c r="HY158">
        <v>0.6524097721799671</v>
      </c>
      <c r="HZ158">
        <v>0.22310658879249823</v>
      </c>
      <c r="IA158">
        <v>0.10493053193662005</v>
      </c>
      <c r="IB158">
        <v>0.47874302066191021</v>
      </c>
      <c r="IC158">
        <v>0.9097419298208631</v>
      </c>
      <c r="ID158">
        <v>1.7689456687548621E-2</v>
      </c>
      <c r="IE158">
        <v>6.4987359623451812E-3</v>
      </c>
      <c r="IF158">
        <v>5.5231953143257573E-2</v>
      </c>
      <c r="IG158">
        <v>0.76713342943121066</v>
      </c>
      <c r="IH158">
        <v>0.57708684545011135</v>
      </c>
      <c r="II158">
        <v>0.2239250020674145</v>
      </c>
      <c r="IJ158">
        <v>0.2369897093139065</v>
      </c>
      <c r="IK158">
        <v>0.5253265619697477</v>
      </c>
      <c r="IL158">
        <v>0.39875264533180965</v>
      </c>
      <c r="IM158">
        <v>0.38493979831695668</v>
      </c>
      <c r="IN158">
        <v>0.35142223145381057</v>
      </c>
      <c r="IO158">
        <v>0.96224605876133895</v>
      </c>
      <c r="IP158">
        <v>0.65868079403271884</v>
      </c>
      <c r="IQ158">
        <v>0.11458490713079506</v>
      </c>
      <c r="IR158">
        <v>0.24943512842059834</v>
      </c>
      <c r="IS158">
        <v>5.3599498393744893E-2</v>
      </c>
      <c r="IT158">
        <v>6.1662034706669755E-2</v>
      </c>
      <c r="IU158">
        <v>0.74159481953799233</v>
      </c>
      <c r="IV158">
        <v>0.89909079535600989</v>
      </c>
      <c r="IW158">
        <v>0.55496521325335835</v>
      </c>
      <c r="IX158">
        <v>0.41159791280353109</v>
      </c>
      <c r="IY158">
        <v>0.15896047030757654</v>
      </c>
      <c r="IZ158">
        <v>0.1904195682085682</v>
      </c>
      <c r="JA158">
        <v>0.58369928104291069</v>
      </c>
      <c r="JB158">
        <v>0.84021716592246842</v>
      </c>
      <c r="JC158">
        <v>0.83808751830606487</v>
      </c>
      <c r="JD158">
        <v>0.82749229299456784</v>
      </c>
      <c r="JE158">
        <v>0.31558404163465659</v>
      </c>
      <c r="JF158">
        <v>0.48715323676802669</v>
      </c>
      <c r="JG158">
        <v>0.59015109516982078</v>
      </c>
      <c r="JH158">
        <v>5.863000041121269E-2</v>
      </c>
      <c r="JI158">
        <v>0.75761245622456819</v>
      </c>
      <c r="JJ158">
        <v>0.66466468823343072</v>
      </c>
      <c r="JK158">
        <v>0.22991140008623234</v>
      </c>
      <c r="JL158">
        <v>0.21932794114281162</v>
      </c>
      <c r="JM158">
        <v>0.62644139172277413</v>
      </c>
      <c r="JN158">
        <v>0.96640263671496407</v>
      </c>
      <c r="JO158">
        <v>0.92384960728168264</v>
      </c>
      <c r="JP158">
        <v>0.28050525807751814</v>
      </c>
      <c r="JQ158">
        <v>0.34307275823910244</v>
      </c>
      <c r="JR158">
        <v>0.2000020296932975</v>
      </c>
      <c r="JS158">
        <v>0.12240868614710687</v>
      </c>
      <c r="JT158">
        <v>0.73106893303314968</v>
      </c>
      <c r="JU158">
        <v>0.37384551927274545</v>
      </c>
      <c r="JV158">
        <v>0.67073472222847108</v>
      </c>
      <c r="JW158">
        <v>0.21370776932674862</v>
      </c>
      <c r="JX158">
        <v>0.12587393105327838</v>
      </c>
      <c r="JY158">
        <v>0.25424731814723434</v>
      </c>
      <c r="JZ158">
        <v>0.53659181440124148</v>
      </c>
      <c r="KA158">
        <v>0.21807282519181403</v>
      </c>
      <c r="KB158">
        <v>0.22259260514766466</v>
      </c>
      <c r="KC158">
        <v>0.78057120584466166</v>
      </c>
      <c r="KD158">
        <v>0.60686502598302738</v>
      </c>
      <c r="KE158">
        <v>0.20011568688310555</v>
      </c>
      <c r="KF158">
        <v>0.77998627796149578</v>
      </c>
      <c r="KG158">
        <v>0.59942947794161017</v>
      </c>
      <c r="KH158">
        <v>0.74730110426805851</v>
      </c>
      <c r="KI158">
        <v>3.8100316919460031E-2</v>
      </c>
      <c r="KJ158">
        <v>1.1227988898539265E-2</v>
      </c>
      <c r="KK158">
        <v>0.8112771266226062</v>
      </c>
      <c r="KL158">
        <v>0.3463736822689959</v>
      </c>
      <c r="KM158">
        <v>0.72600628980220783</v>
      </c>
      <c r="KN158">
        <v>0.27587086593922538</v>
      </c>
      <c r="KO158">
        <v>0.35431998038631152</v>
      </c>
      <c r="KP158">
        <v>0.94848228279738678</v>
      </c>
      <c r="KQ158">
        <v>0.7846282779046323</v>
      </c>
      <c r="KR158">
        <v>0.3698316042292461</v>
      </c>
      <c r="KS158">
        <v>7.8448267168017338E-2</v>
      </c>
      <c r="KT158">
        <v>0.73576790899478939</v>
      </c>
      <c r="KU158">
        <v>9.672925438919644E-2</v>
      </c>
      <c r="KV158">
        <v>0.12194456104964924</v>
      </c>
      <c r="KW158">
        <v>0.54498433427850312</v>
      </c>
      <c r="KX158">
        <v>0.6542981659276067</v>
      </c>
      <c r="KY158">
        <v>0.27445925977968921</v>
      </c>
      <c r="KZ158">
        <v>0.317117668799481</v>
      </c>
      <c r="LA158">
        <v>0.33520720877457044</v>
      </c>
      <c r="LB158">
        <v>0.26871307270863298</v>
      </c>
      <c r="LC158">
        <v>0.18389784563194966</v>
      </c>
      <c r="LD158">
        <v>0.91466035744873719</v>
      </c>
      <c r="LE158">
        <v>0.71034566169988644</v>
      </c>
      <c r="LF158">
        <v>0.11820364098926184</v>
      </c>
      <c r="LG158">
        <v>0.76759928912352315</v>
      </c>
      <c r="LH158">
        <v>0.92903867095899262</v>
      </c>
      <c r="LI158">
        <v>0.5643910498243413</v>
      </c>
      <c r="LJ158">
        <v>0.65339708582356149</v>
      </c>
      <c r="LK158">
        <v>0.90802481016556214</v>
      </c>
      <c r="LL158">
        <v>0.55058613068556594</v>
      </c>
      <c r="LM158">
        <v>0.66165895372322359</v>
      </c>
      <c r="LN158">
        <v>0.16614844968695797</v>
      </c>
      <c r="LO158">
        <v>0.93052868874083161</v>
      </c>
      <c r="LP158">
        <v>0.82020447675139863</v>
      </c>
      <c r="LQ158">
        <v>9.1108538972477948E-2</v>
      </c>
      <c r="LR158">
        <v>0.66757721867818742</v>
      </c>
      <c r="LS158">
        <v>0.88067926193381796</v>
      </c>
      <c r="LT158">
        <v>0.58730750957612265</v>
      </c>
      <c r="LU158">
        <v>0.65318122606003381</v>
      </c>
      <c r="LV158">
        <v>0.28221259878535954</v>
      </c>
      <c r="LW158">
        <v>0.68273298156993967</v>
      </c>
      <c r="LX158">
        <v>0.46262192879317676</v>
      </c>
      <c r="LY158">
        <v>0.15647942913411972</v>
      </c>
      <c r="LZ158">
        <v>0.81066140131388753</v>
      </c>
      <c r="MA158">
        <v>0.8346254260475594</v>
      </c>
      <c r="MB158">
        <v>0.43973366254366697</v>
      </c>
      <c r="MC158">
        <v>0.68956283820613062</v>
      </c>
      <c r="MD158">
        <v>0.9418904932574772</v>
      </c>
      <c r="ME158">
        <v>0.97018656813815951</v>
      </c>
      <c r="MF158">
        <v>0.17351493467826007</v>
      </c>
      <c r="MG158">
        <v>5.2565679759024819E-2</v>
      </c>
      <c r="MH158">
        <v>0.47820399391659685</v>
      </c>
      <c r="MI158">
        <v>0.46987856309601939</v>
      </c>
      <c r="MJ158">
        <v>7.3419534883617854E-2</v>
      </c>
      <c r="MK158">
        <v>0.4861872131804158</v>
      </c>
      <c r="ML158">
        <v>0.77885908549335081</v>
      </c>
      <c r="MM158">
        <v>0.34048199510531507</v>
      </c>
      <c r="MN158">
        <v>0.70312826886809787</v>
      </c>
      <c r="MO158">
        <v>0.68213427851559405</v>
      </c>
      <c r="MP158">
        <v>0.90415442792257583</v>
      </c>
      <c r="MQ158">
        <v>0.95499407607802311</v>
      </c>
      <c r="MR158">
        <v>0.84645188201752131</v>
      </c>
      <c r="MS158">
        <v>0.32320287031561068</v>
      </c>
      <c r="MT158">
        <v>0.94869234092127452</v>
      </c>
      <c r="MU158">
        <v>0.22148497734221972</v>
      </c>
      <c r="MV158">
        <v>0.42526377840912177</v>
      </c>
      <c r="MW158">
        <v>0.29508427853842545</v>
      </c>
      <c r="MX158">
        <v>0.27098414333224796</v>
      </c>
      <c r="MY158">
        <v>0.40916197923066266</v>
      </c>
      <c r="MZ158">
        <v>0.21178820619106231</v>
      </c>
      <c r="NA158">
        <v>0.42211819541662432</v>
      </c>
      <c r="NB158">
        <v>1.121886056939303E-2</v>
      </c>
      <c r="NC158">
        <v>0.20537242384765475</v>
      </c>
      <c r="ND158">
        <v>0.94095805311617076</v>
      </c>
      <c r="NE158">
        <v>0.45954807042672996</v>
      </c>
      <c r="NF158">
        <v>7.2669741037661106E-2</v>
      </c>
      <c r="NG158">
        <v>0.1939739603436178</v>
      </c>
      <c r="NH158">
        <v>9.5909158107811976E-3</v>
      </c>
      <c r="NI158">
        <v>9.2183995138163999E-2</v>
      </c>
      <c r="NJ158">
        <v>0.76493101656652329</v>
      </c>
      <c r="NK158">
        <v>0.77350926940495446</v>
      </c>
      <c r="NL158">
        <v>0.92679186187653695</v>
      </c>
      <c r="NM158">
        <v>0.50402342544083434</v>
      </c>
      <c r="NN158">
        <v>0.39791487393061753</v>
      </c>
      <c r="NO158">
        <v>9.548052401878504E-2</v>
      </c>
      <c r="NP158">
        <v>0.37610056627549082</v>
      </c>
      <c r="NQ158">
        <v>0.57977173862059439</v>
      </c>
      <c r="NR158">
        <v>0.56213106725314843</v>
      </c>
      <c r="NS158">
        <v>0.64975079255937418</v>
      </c>
      <c r="NT158">
        <v>0.42575250069700243</v>
      </c>
      <c r="NU158">
        <v>7.1295759537126635E-2</v>
      </c>
      <c r="NV158">
        <v>0.39254251191758316</v>
      </c>
      <c r="NW158">
        <v>3.326463469832841E-2</v>
      </c>
      <c r="NX158">
        <v>0.40437194873336701</v>
      </c>
      <c r="NY158">
        <v>0.17225385794973003</v>
      </c>
      <c r="NZ158">
        <v>0.18070401751559129</v>
      </c>
      <c r="OA158">
        <v>0.52733330306400139</v>
      </c>
      <c r="OB158">
        <v>0.14048182379517804</v>
      </c>
      <c r="OC158">
        <v>0.24196430536655211</v>
      </c>
      <c r="OD158">
        <v>0.78278222400027031</v>
      </c>
      <c r="OE158">
        <v>0.10535231695060943</v>
      </c>
      <c r="OF158">
        <v>0.74830265310818744</v>
      </c>
      <c r="OG158">
        <v>0.25685535838039386</v>
      </c>
      <c r="OH158">
        <v>0.98038275180148082</v>
      </c>
      <c r="OI158">
        <v>0.96206731806420087</v>
      </c>
      <c r="OJ158">
        <v>0.39810957942548619</v>
      </c>
      <c r="OK158">
        <v>0.10987893912606661</v>
      </c>
      <c r="OL158">
        <v>0.14750043263310519</v>
      </c>
      <c r="OM158">
        <v>0.83980105519737636</v>
      </c>
      <c r="ON158">
        <v>0.50142096687028537</v>
      </c>
      <c r="OO158">
        <v>0.29371987923223875</v>
      </c>
      <c r="OP158">
        <v>0.83702883378770465</v>
      </c>
      <c r="OQ158">
        <v>0.60079193355667071</v>
      </c>
      <c r="OR158">
        <v>0.64925091975436389</v>
      </c>
      <c r="OS158">
        <v>0.59595896321885489</v>
      </c>
      <c r="OT158">
        <v>0.20494663990966344</v>
      </c>
      <c r="OU158">
        <v>0.60305782766515215</v>
      </c>
      <c r="OV158">
        <v>0.41427369888004728</v>
      </c>
      <c r="OW158">
        <v>0.53898362729725102</v>
      </c>
      <c r="OX158">
        <v>0.81774310122965754</v>
      </c>
      <c r="OY158">
        <v>0.23026192762060405</v>
      </c>
      <c r="OZ158">
        <v>0.70202375772138892</v>
      </c>
      <c r="PA158">
        <v>0.31089366701882659</v>
      </c>
      <c r="PB158">
        <v>0.85863604276712902</v>
      </c>
      <c r="PC158">
        <v>0.88093771329701587</v>
      </c>
      <c r="PD158">
        <v>0.57457554233493169</v>
      </c>
      <c r="PE158">
        <v>1.425560184646224E-2</v>
      </c>
      <c r="PF158">
        <v>0.71409627848147816</v>
      </c>
      <c r="PG158">
        <v>0.73713808343229947</v>
      </c>
      <c r="PH158">
        <v>0.44670608900270703</v>
      </c>
      <c r="PI158">
        <v>0.39533760608549917</v>
      </c>
      <c r="PJ158">
        <v>0.45670535375328325</v>
      </c>
      <c r="PK158">
        <v>0.28400620294489221</v>
      </c>
      <c r="PL158">
        <v>7.4895345043624051E-3</v>
      </c>
      <c r="PM158">
        <v>0.70903638521982904</v>
      </c>
      <c r="PN158">
        <v>0.70808774502228078</v>
      </c>
      <c r="PO158">
        <v>0.25947677669336666</v>
      </c>
      <c r="PP158">
        <v>0.94422648148580535</v>
      </c>
      <c r="PQ158">
        <v>0.86962954764470712</v>
      </c>
      <c r="PR158">
        <v>0.35192261594872465</v>
      </c>
      <c r="PS158">
        <v>0.19018775409763822</v>
      </c>
      <c r="PT158">
        <v>0.78396758263477195</v>
      </c>
      <c r="PU158">
        <v>0.80486826146841139</v>
      </c>
      <c r="PV158">
        <v>0.63933190574432552</v>
      </c>
      <c r="PW158">
        <v>0.89450206901207219</v>
      </c>
      <c r="PX158">
        <v>0.10654467315313187</v>
      </c>
      <c r="PY158">
        <v>0.92063872953990711</v>
      </c>
      <c r="PZ158">
        <v>0.25086035836327292</v>
      </c>
      <c r="QA158">
        <v>0.39289136139874481</v>
      </c>
      <c r="QB158">
        <v>0.75515495068026195</v>
      </c>
      <c r="QC158">
        <v>0.26310046017440947</v>
      </c>
      <c r="QD158">
        <v>6.8252758295230143E-2</v>
      </c>
      <c r="QE158">
        <v>0.71220866303098707</v>
      </c>
      <c r="QF158">
        <v>0.61017363037835692</v>
      </c>
      <c r="QG158">
        <v>0.34750193581402788</v>
      </c>
      <c r="QH158">
        <v>0.49338035488341381</v>
      </c>
      <c r="QI158">
        <v>0.26020382035155287</v>
      </c>
      <c r="QJ158">
        <v>0.73788335831419782</v>
      </c>
      <c r="QK158">
        <v>0.78853440434726629</v>
      </c>
      <c r="QL158">
        <v>0.84705501590069232</v>
      </c>
      <c r="QM158">
        <v>0.41577037014262042</v>
      </c>
      <c r="QN158">
        <v>6.5498070709087974E-2</v>
      </c>
      <c r="QO158">
        <v>0.20454760964276164</v>
      </c>
      <c r="QP158">
        <v>0.87702867461546818</v>
      </c>
      <c r="QQ158">
        <v>0.5474200223749931</v>
      </c>
      <c r="QR158">
        <v>0.80346456474020478</v>
      </c>
      <c r="QS158">
        <v>0.88824704304313307</v>
      </c>
      <c r="QT158">
        <v>0.22016041564114375</v>
      </c>
      <c r="QU158">
        <v>0.52141777812066892</v>
      </c>
      <c r="QV158">
        <v>0.78674424134132759</v>
      </c>
      <c r="QW158">
        <v>0.64043981207541945</v>
      </c>
      <c r="QX158">
        <v>0.4418835768336925</v>
      </c>
      <c r="QY158">
        <v>0.10547616702578433</v>
      </c>
      <c r="QZ158">
        <v>0.37622720385295505</v>
      </c>
      <c r="RA158">
        <v>0.19190933327306192</v>
      </c>
      <c r="RB158">
        <v>0.36432969818519501</v>
      </c>
      <c r="RC158">
        <v>6.0886692015630461E-2</v>
      </c>
      <c r="RD158">
        <v>0.91252803056899456</v>
      </c>
      <c r="RE158">
        <v>2.546159829968897E-2</v>
      </c>
      <c r="RF158">
        <v>0.54886901023720447</v>
      </c>
      <c r="RG158">
        <v>0.85284447088150339</v>
      </c>
      <c r="RH158">
        <v>0.73266026596518874</v>
      </c>
      <c r="RI158">
        <v>0.2322449969305479</v>
      </c>
      <c r="RJ158">
        <v>0.48495057280567444</v>
      </c>
      <c r="RK158">
        <v>0.13441601179855878</v>
      </c>
      <c r="RL158">
        <v>0.3126606318372287</v>
      </c>
      <c r="RM158">
        <v>0.98887333944393352</v>
      </c>
      <c r="RN158">
        <v>0.27836090594411111</v>
      </c>
      <c r="RO158">
        <v>0.90285979874074684</v>
      </c>
      <c r="RP158">
        <v>0.82383981216814461</v>
      </c>
      <c r="RQ158">
        <v>0.38216695066551909</v>
      </c>
      <c r="RR158">
        <v>1.7999432431254347E-2</v>
      </c>
      <c r="RS158">
        <v>2.8133698938204277E-2</v>
      </c>
      <c r="RT158">
        <v>6.5611624287990833E-2</v>
      </c>
      <c r="RU158">
        <v>0.88225961097627836</v>
      </c>
      <c r="RV158">
        <v>0.67165592965605314</v>
      </c>
      <c r="RW158">
        <v>0.41279330840016915</v>
      </c>
      <c r="RX158">
        <v>0.69893543015791371</v>
      </c>
      <c r="RY158">
        <v>0.42092580935884683</v>
      </c>
      <c r="RZ158">
        <v>0.1537800479834841</v>
      </c>
      <c r="SA158">
        <v>0.31921468432393019</v>
      </c>
      <c r="SB158">
        <v>0.28527086449447248</v>
      </c>
      <c r="SC158">
        <v>0.40335599479509399</v>
      </c>
      <c r="SD158">
        <v>0.1629313353591858</v>
      </c>
      <c r="SE158">
        <v>0.96801515654975423</v>
      </c>
      <c r="SF158">
        <v>0.80159667857766348</v>
      </c>
      <c r="SG158">
        <v>0.85562601006210548</v>
      </c>
      <c r="SH158">
        <v>0.74412650768287292</v>
      </c>
      <c r="SI158">
        <v>0.48632658126937434</v>
      </c>
      <c r="SJ158">
        <v>0.60873134016724206</v>
      </c>
      <c r="SK158">
        <v>0.74437544542333656</v>
      </c>
      <c r="SL158">
        <v>0.42607831474182556</v>
      </c>
      <c r="SM158">
        <v>0.29486250586243745</v>
      </c>
      <c r="SN158">
        <v>0.54579774556966498</v>
      </c>
      <c r="SO158">
        <v>5.403577118169034E-2</v>
      </c>
      <c r="SP158">
        <v>0.23986105956774839</v>
      </c>
      <c r="SQ158">
        <v>0.1117994204497923</v>
      </c>
      <c r="SR158">
        <v>0.64059903549541508</v>
      </c>
      <c r="SS158">
        <v>0.61531885401251929</v>
      </c>
      <c r="ST158">
        <v>4.2375802150720232E-2</v>
      </c>
      <c r="SU158">
        <v>0.61133303761938507</v>
      </c>
      <c r="SV158">
        <v>0.17579672971059801</v>
      </c>
      <c r="SW158">
        <v>0.34627960235009736</v>
      </c>
      <c r="SX158">
        <v>0.52803569210817936</v>
      </c>
      <c r="SY158">
        <v>0.51098646800982939</v>
      </c>
      <c r="SZ158">
        <v>0.48315357980835805</v>
      </c>
      <c r="TA158">
        <v>0.4639032205159056</v>
      </c>
      <c r="TB158">
        <v>9.1164042434077053E-2</v>
      </c>
      <c r="TC158">
        <v>0.20151668912212906</v>
      </c>
      <c r="TD158">
        <v>0.29924137868757794</v>
      </c>
      <c r="TE158">
        <v>0.50402977569776963</v>
      </c>
      <c r="TF158">
        <v>0.15436385634705962</v>
      </c>
      <c r="TG158">
        <v>0.50305840349854902</v>
      </c>
      <c r="TH158">
        <v>0.94336921890450232</v>
      </c>
      <c r="TI158">
        <v>0.34473842209660754</v>
      </c>
      <c r="TJ158">
        <v>0.23037814484912256</v>
      </c>
      <c r="TK158">
        <v>0.43098546565486884</v>
      </c>
      <c r="TL158">
        <v>0.5381130127406043</v>
      </c>
      <c r="TM158">
        <v>0.24892894999576509</v>
      </c>
      <c r="TN158">
        <v>0.39228138494345821</v>
      </c>
      <c r="TO158">
        <v>0.11986944713414571</v>
      </c>
      <c r="TP158">
        <v>0.75383781463294153</v>
      </c>
      <c r="TQ158">
        <v>0.33134517661148755</v>
      </c>
      <c r="TR158">
        <v>0.84166219516753538</v>
      </c>
      <c r="TS158">
        <v>9.0126475982011178E-2</v>
      </c>
      <c r="TT158">
        <v>0.57082945508422456</v>
      </c>
      <c r="TU158">
        <v>0.67199778231049645</v>
      </c>
      <c r="TV158">
        <v>0.69072975303899897</v>
      </c>
      <c r="TW158">
        <v>0.71442366169844762</v>
      </c>
      <c r="TX158">
        <v>0.75489887231475705</v>
      </c>
      <c r="TY158">
        <v>0.44198161286442372</v>
      </c>
      <c r="TZ158">
        <v>0.38763526153415562</v>
      </c>
      <c r="UA158">
        <v>0.9885997757749081</v>
      </c>
      <c r="UB158">
        <v>4.4814226460975659E-2</v>
      </c>
      <c r="UC158">
        <v>0.73463879235948548</v>
      </c>
      <c r="UD158">
        <v>0.32728835359670116</v>
      </c>
      <c r="UE158">
        <v>0.39993292733370711</v>
      </c>
      <c r="UF158">
        <v>0.54349370433594368</v>
      </c>
      <c r="UG158">
        <v>0.47818885686716239</v>
      </c>
      <c r="UH158">
        <v>0.96422517266775343</v>
      </c>
      <c r="UI158">
        <v>0.23181602272969903</v>
      </c>
      <c r="UJ158">
        <v>0.14388476024601271</v>
      </c>
      <c r="UK158">
        <v>0.12367678468212784</v>
      </c>
      <c r="UL158">
        <v>0.47035749178173047</v>
      </c>
      <c r="UM158">
        <v>0.7191327498675294</v>
      </c>
      <c r="UN158">
        <v>0.65627235287764285</v>
      </c>
      <c r="UO158">
        <v>7.1394942749334889E-2</v>
      </c>
      <c r="UP158">
        <v>0.34417380138027465</v>
      </c>
      <c r="UQ158">
        <v>0.50918609317901486</v>
      </c>
      <c r="UR158">
        <v>0.853412610955394</v>
      </c>
      <c r="US158">
        <v>0.49394719062649117</v>
      </c>
      <c r="UT158">
        <v>0.26823654651433704</v>
      </c>
      <c r="UU158">
        <v>0.15106788794870063</v>
      </c>
      <c r="UV158">
        <v>2.7195411524364665E-2</v>
      </c>
      <c r="UW158">
        <v>0.40319839577658834</v>
      </c>
      <c r="UX158">
        <v>0.27963838549185349</v>
      </c>
      <c r="UY158">
        <v>0.13428919962087782</v>
      </c>
      <c r="UZ158">
        <v>0.45962006234942865</v>
      </c>
      <c r="VA158">
        <v>0.41438421327886255</v>
      </c>
      <c r="VB158">
        <v>0.6108672708870323</v>
      </c>
      <c r="VC158">
        <v>0.20047044103904477</v>
      </c>
      <c r="VD158">
        <v>0.89747847848876505</v>
      </c>
      <c r="VE158">
        <v>0.43330557479536091</v>
      </c>
      <c r="VF158">
        <v>0.98694052643912855</v>
      </c>
      <c r="VG158">
        <v>0.16535317269222904</v>
      </c>
      <c r="VH158">
        <v>0.77518041250978176</v>
      </c>
      <c r="VI158">
        <v>0.20799943854942493</v>
      </c>
      <c r="VJ158">
        <v>0.89102255225342886</v>
      </c>
      <c r="VK158">
        <v>0.84439161230280724</v>
      </c>
      <c r="VL158">
        <v>1.1309119987371941E-2</v>
      </c>
      <c r="VM158">
        <v>0.26122051440005667</v>
      </c>
      <c r="VN158">
        <v>6.5153084384349302E-2</v>
      </c>
      <c r="VO158">
        <v>0.44739615729869675</v>
      </c>
      <c r="VP158">
        <v>0.51963884978782915</v>
      </c>
      <c r="VQ158">
        <v>0.18464668398245188</v>
      </c>
      <c r="VR158">
        <v>7.5981243864997161E-2</v>
      </c>
      <c r="VS158">
        <v>0.30481274614806031</v>
      </c>
      <c r="VT158">
        <v>0.20734286657640366</v>
      </c>
      <c r="VU158">
        <v>0.26758483323855209</v>
      </c>
      <c r="VV158">
        <v>0.32626493996152939</v>
      </c>
      <c r="VW158">
        <v>0.37077447305178535</v>
      </c>
      <c r="VX158">
        <v>0.93885651587991004</v>
      </c>
      <c r="VY158">
        <v>0.40015430551055475</v>
      </c>
      <c r="VZ158">
        <v>0.46379687914141043</v>
      </c>
      <c r="WA158">
        <v>0.66525477022879909</v>
      </c>
      <c r="WB158">
        <v>0.9514070356496388</v>
      </c>
      <c r="WC158">
        <v>0.70834224967904602</v>
      </c>
      <c r="WD158">
        <v>0.53666668873054124</v>
      </c>
      <c r="WE158">
        <v>0.60636271420051824</v>
      </c>
      <c r="WF158">
        <v>0.11521269102715814</v>
      </c>
      <c r="WG158">
        <v>0.33020888943747695</v>
      </c>
      <c r="WH158">
        <v>0.71115077729020626</v>
      </c>
      <c r="WI158">
        <v>0.41699209231821843</v>
      </c>
      <c r="WJ158">
        <v>0.23768786732488212</v>
      </c>
      <c r="WK158">
        <v>0.77039260758416128</v>
      </c>
      <c r="WL158">
        <v>0.76425653366061341</v>
      </c>
      <c r="WM158">
        <v>4.6486467439484924E-2</v>
      </c>
      <c r="WN158">
        <v>9.3928052757888292E-2</v>
      </c>
      <c r="WO158">
        <v>0.54043401872867636</v>
      </c>
      <c r="WP158">
        <v>5.9212318467679936E-2</v>
      </c>
      <c r="WQ158">
        <v>0.19017784022477613</v>
      </c>
      <c r="WR158">
        <v>0.14584688925832356</v>
      </c>
      <c r="WS158">
        <v>0.92663797643661205</v>
      </c>
      <c r="WT158">
        <v>0.46248789587122485</v>
      </c>
      <c r="WU158">
        <v>0.8863827979683061</v>
      </c>
      <c r="WV158">
        <v>0.16754670237462754</v>
      </c>
      <c r="WW158">
        <v>7.6046023126414952E-2</v>
      </c>
      <c r="WX158">
        <v>0.46343549006388385</v>
      </c>
      <c r="WY158">
        <v>0.85405218741826072</v>
      </c>
      <c r="WZ158">
        <v>0.38638314545644403</v>
      </c>
      <c r="XA158">
        <v>0.23609902479544354</v>
      </c>
      <c r="XB158">
        <v>0.37687894153820212</v>
      </c>
      <c r="XC158">
        <v>0.577743124787781</v>
      </c>
      <c r="XD158">
        <v>0.8660528932991125</v>
      </c>
      <c r="XE158">
        <v>0.75979910690724151</v>
      </c>
      <c r="XF158">
        <v>0.94594845738386635</v>
      </c>
      <c r="XG158">
        <v>0.55961826381445912</v>
      </c>
      <c r="XH158">
        <v>0.94489356028493954</v>
      </c>
      <c r="XI158">
        <v>0.99468990287735082</v>
      </c>
      <c r="XJ158">
        <v>0.16549565256486476</v>
      </c>
      <c r="XK158">
        <v>0.50284189203778806</v>
      </c>
      <c r="XL158">
        <v>6.0323776830059073E-2</v>
      </c>
      <c r="XM158">
        <v>0.82690186427171664</v>
      </c>
      <c r="XN158">
        <v>0.66290487721557578</v>
      </c>
      <c r="XO158">
        <v>0.35980681626112954</v>
      </c>
      <c r="XP158">
        <v>0.84604168561457815</v>
      </c>
      <c r="XQ158">
        <v>9.4140854317515621E-2</v>
      </c>
      <c r="XR158">
        <v>0.13753014293390797</v>
      </c>
      <c r="XS158">
        <v>0.61430585945421368</v>
      </c>
      <c r="XT158">
        <v>0.19780251466572163</v>
      </c>
      <c r="XU158">
        <v>0.211341508708484</v>
      </c>
      <c r="XV158">
        <v>0.20212684392489111</v>
      </c>
      <c r="XW158">
        <v>0.41386827995639319</v>
      </c>
      <c r="XX158">
        <v>0.93367788488046677</v>
      </c>
      <c r="XY158">
        <v>0.92238038816538415</v>
      </c>
      <c r="XZ158">
        <v>0.45627074414808888</v>
      </c>
      <c r="YA158">
        <v>0.16405166317162023</v>
      </c>
      <c r="YB158">
        <v>0.19823098507876147</v>
      </c>
      <c r="YC158">
        <v>0.37060536094823748</v>
      </c>
      <c r="YD158">
        <v>0.98010609709749019</v>
      </c>
      <c r="YE158">
        <v>0.94776998971666426</v>
      </c>
      <c r="YF158">
        <v>0.11522406259100315</v>
      </c>
      <c r="YG158">
        <v>0.69965833538015543</v>
      </c>
      <c r="YH158">
        <v>0.7652978881720609</v>
      </c>
      <c r="YI158">
        <v>0.75898957262061351</v>
      </c>
      <c r="YJ158">
        <v>0.8217994320005414</v>
      </c>
      <c r="YK158">
        <v>0.61701297483386286</v>
      </c>
      <c r="YL158">
        <v>0.46058620038125109</v>
      </c>
      <c r="YM158">
        <v>0.23139032976486151</v>
      </c>
      <c r="YN158">
        <v>0.25689434417362511</v>
      </c>
      <c r="YO158">
        <v>9.390085553721117E-3</v>
      </c>
      <c r="YP158">
        <v>0.45145111722464293</v>
      </c>
      <c r="YQ158">
        <v>0.82236668694659942</v>
      </c>
      <c r="YR158">
        <v>0.3522696959788828</v>
      </c>
      <c r="YS158">
        <v>0.7968150757048329</v>
      </c>
      <c r="YT158">
        <v>0.98182892611291273</v>
      </c>
      <c r="YU158">
        <v>0.43145947941768548</v>
      </c>
      <c r="YV158">
        <v>0.83229898419426429</v>
      </c>
      <c r="YW158">
        <v>0.55316083835911323</v>
      </c>
      <c r="YX158">
        <v>0.55766703672160256</v>
      </c>
      <c r="YY158">
        <v>0.31828320545325395</v>
      </c>
      <c r="YZ158">
        <v>0.81732843848286707</v>
      </c>
      <c r="ZA158">
        <v>0.66122823587467283</v>
      </c>
      <c r="ZB158">
        <v>0.24707939614502039</v>
      </c>
      <c r="ZC158">
        <v>0.87859894553188955</v>
      </c>
      <c r="ZD158">
        <v>0.17798848948184887</v>
      </c>
      <c r="ZE158">
        <v>0.43745095848976134</v>
      </c>
      <c r="ZF158">
        <v>0.37257519158262375</v>
      </c>
      <c r="ZG158">
        <v>0.31858749193371783</v>
      </c>
      <c r="ZH158">
        <v>0.32155956719142953</v>
      </c>
      <c r="ZI158">
        <v>0.25212121708676416</v>
      </c>
      <c r="ZJ158">
        <v>3.6375254040207361E-3</v>
      </c>
      <c r="ZK158">
        <v>0.84857957338448964</v>
      </c>
      <c r="ZL158">
        <v>1.8634129408278133E-3</v>
      </c>
      <c r="ZM158">
        <v>0.91299605356431879</v>
      </c>
      <c r="ZN158">
        <v>0.10190941665412734</v>
      </c>
      <c r="ZO158">
        <v>0.28691017856357481</v>
      </c>
      <c r="ZP158">
        <v>0.20477229453206047</v>
      </c>
      <c r="ZQ158">
        <v>6.9817975811576449E-2</v>
      </c>
      <c r="ZR158">
        <v>0.77631843968260372</v>
      </c>
      <c r="ZS158">
        <v>0.48784876861644</v>
      </c>
      <c r="ZT158">
        <v>0.6693192773303891</v>
      </c>
      <c r="ZU158">
        <v>0.4122336107663046</v>
      </c>
      <c r="ZV158">
        <v>0.87779524652415075</v>
      </c>
      <c r="ZW158">
        <v>0.97547490143465454</v>
      </c>
      <c r="ZX158">
        <v>0.12736977886049539</v>
      </c>
      <c r="ZY158">
        <v>0.57011645859576532</v>
      </c>
      <c r="ZZ158">
        <v>0.87093178019734285</v>
      </c>
      <c r="AAA158">
        <v>5.4399118132968272E-2</v>
      </c>
      <c r="AAB158">
        <v>0.93612480659877761</v>
      </c>
      <c r="AAC158">
        <v>0.42795101163024207</v>
      </c>
      <c r="AAD158">
        <v>0.141972449126885</v>
      </c>
      <c r="AAE158">
        <v>0.23594712896945969</v>
      </c>
      <c r="AAF158">
        <v>1.6047652852128058E-2</v>
      </c>
      <c r="AAG158">
        <v>0.62652153249706088</v>
      </c>
      <c r="AAH158">
        <v>0.49560359376341401</v>
      </c>
      <c r="AAI158">
        <v>0.32719527481486899</v>
      </c>
      <c r="AAJ158">
        <v>0.51889277812750922</v>
      </c>
      <c r="AAK158">
        <v>0.62924367461170405</v>
      </c>
      <c r="AAL158">
        <v>0.77324850955991209</v>
      </c>
      <c r="AAM158">
        <v>0.24693736606337291</v>
      </c>
      <c r="AAN158">
        <v>0.3962676433016824</v>
      </c>
      <c r="AAO158">
        <v>0.5759369731556846</v>
      </c>
      <c r="AAP158">
        <v>0.2248265109972124</v>
      </c>
      <c r="AAQ158">
        <v>0.97747458595386483</v>
      </c>
      <c r="AAR158">
        <v>0.98250290678737007</v>
      </c>
      <c r="AAS158">
        <v>0.48985967986800427</v>
      </c>
      <c r="AAT158">
        <v>0.48535042003869122</v>
      </c>
      <c r="AAU158">
        <v>0.70769225025425819</v>
      </c>
      <c r="AAV158">
        <v>7.0813293568035673E-2</v>
      </c>
      <c r="AAW158">
        <v>0.73533335630957219</v>
      </c>
      <c r="AAX158">
        <v>0.11558428006638444</v>
      </c>
      <c r="AAY158">
        <v>0.82024615533434875</v>
      </c>
      <c r="AAZ158">
        <v>0.42443760667266439</v>
      </c>
      <c r="ABA158">
        <v>0.66913277764602841</v>
      </c>
      <c r="ABB158">
        <v>0.43904834822373484</v>
      </c>
      <c r="ABC158">
        <v>0.2186471788374692</v>
      </c>
      <c r="ABD158">
        <v>7.7216194780847403E-2</v>
      </c>
      <c r="ABE158">
        <v>0.69538870089707994</v>
      </c>
      <c r="ABF158">
        <v>0.85036048404487619</v>
      </c>
      <c r="ABG158">
        <v>0.25933686828836988</v>
      </c>
      <c r="ABH158">
        <v>0.14327047864012243</v>
      </c>
      <c r="ABI158">
        <v>0.82910981713478726</v>
      </c>
      <c r="ABJ158">
        <v>0.97211266378995154</v>
      </c>
      <c r="ABK158">
        <v>0.28617877023445337</v>
      </c>
      <c r="ABL158">
        <v>0.61278308806330428</v>
      </c>
      <c r="ABM158">
        <v>0.24363340017202817</v>
      </c>
      <c r="ABN158">
        <v>0.8657031084840906</v>
      </c>
      <c r="ABO158">
        <v>5.1297737305600055E-3</v>
      </c>
      <c r="ABP158">
        <v>0.90635780077518813</v>
      </c>
      <c r="ABQ158">
        <v>0.12019683137125448</v>
      </c>
      <c r="ABR158">
        <v>0.63055422832111874</v>
      </c>
      <c r="ABS158">
        <v>0.73496819303882654</v>
      </c>
      <c r="ABT158">
        <v>0.97533800595057607</v>
      </c>
      <c r="ABU158">
        <v>0.87925533320544824</v>
      </c>
      <c r="ABV158">
        <v>0.80788654481544908</v>
      </c>
      <c r="ABW158">
        <v>0.6983438661084006</v>
      </c>
      <c r="ABX158">
        <v>4.2876244583845202E-2</v>
      </c>
      <c r="ABY158">
        <v>0.33570962144586169</v>
      </c>
      <c r="ABZ158">
        <v>8.7618062088168691E-2</v>
      </c>
      <c r="ACA158">
        <v>0.11134317961076989</v>
      </c>
      <c r="ACB158">
        <v>0.34942941890597701</v>
      </c>
      <c r="ACC158">
        <v>0.48462263552224316</v>
      </c>
      <c r="ACD158">
        <v>5.0556969808623897E-3</v>
      </c>
      <c r="ACE158">
        <v>9.6551976176040832E-2</v>
      </c>
      <c r="ACF158">
        <v>0.30552162784553527</v>
      </c>
      <c r="ACG158">
        <v>2.1113193241117933E-4</v>
      </c>
      <c r="ACH158">
        <v>0.31891817595366878</v>
      </c>
      <c r="ACI158">
        <v>0.77511047659038645</v>
      </c>
      <c r="ACJ158">
        <v>0.61203664301327088</v>
      </c>
      <c r="ACK158">
        <v>0.33631814431351625</v>
      </c>
      <c r="ACL158">
        <v>0.15766830375264074</v>
      </c>
      <c r="ACM158">
        <v>0.16478150906833477</v>
      </c>
      <c r="ACN158">
        <v>0.66500324894190899</v>
      </c>
      <c r="ACO158">
        <v>0.50250493505495852</v>
      </c>
      <c r="ACP158">
        <v>1.3514215516864825E-2</v>
      </c>
      <c r="ACQ158">
        <v>0.8913176848985005</v>
      </c>
      <c r="ACR158">
        <v>0.54244926834686269</v>
      </c>
      <c r="ACS158">
        <v>0.21711789824129657</v>
      </c>
      <c r="ACT158">
        <v>0.18957767289979388</v>
      </c>
      <c r="ACU158">
        <v>0.37229935955891968</v>
      </c>
      <c r="ACV158">
        <v>0.14125470799869166</v>
      </c>
      <c r="ACW158">
        <v>0.33281416657924667</v>
      </c>
      <c r="ACX158">
        <v>0.9946082931228476</v>
      </c>
      <c r="ACY158">
        <v>4.2788805332441893E-2</v>
      </c>
      <c r="ACZ158">
        <v>0.9419273534151783</v>
      </c>
      <c r="ADA158">
        <v>0.42899175235403564</v>
      </c>
      <c r="ADB158">
        <v>0.14708664903628399</v>
      </c>
      <c r="ADC158">
        <v>0.9437605783181352</v>
      </c>
      <c r="ADD158">
        <v>3.2082794396336878E-2</v>
      </c>
      <c r="ADE158">
        <v>0.21668482758700036</v>
      </c>
      <c r="ADF158">
        <v>0.15397868662416503</v>
      </c>
      <c r="ADG158">
        <v>0.24117541523013042</v>
      </c>
      <c r="ADH158">
        <v>0.871504932918301</v>
      </c>
      <c r="ADI158">
        <v>0.84700806367524673</v>
      </c>
      <c r="ADJ158">
        <v>0.19315890433119864</v>
      </c>
      <c r="ADK158">
        <v>0.18099539700089029</v>
      </c>
      <c r="ADL158">
        <v>0.3077774274953089</v>
      </c>
      <c r="ADM158">
        <v>0.26402466358936361</v>
      </c>
      <c r="ADN158">
        <v>0.69614252703457635</v>
      </c>
      <c r="ADO158">
        <v>2.2921062326605179E-2</v>
      </c>
      <c r="ADP158">
        <v>7.6198825037305351E-2</v>
      </c>
      <c r="ADQ158">
        <v>0.44836002554196464</v>
      </c>
      <c r="ADR158">
        <v>0.63846474567176958</v>
      </c>
      <c r="ADS158">
        <v>0.6941446051161464</v>
      </c>
      <c r="ADT158">
        <v>0.73638235415738618</v>
      </c>
      <c r="ADU158">
        <v>3.8482870518352641E-3</v>
      </c>
      <c r="ADV158">
        <v>2.30961526414033E-2</v>
      </c>
      <c r="ADW158">
        <v>0.65845077675728381</v>
      </c>
      <c r="ADX158">
        <v>0.67467911286826132</v>
      </c>
      <c r="ADY158">
        <v>0.24481966067479999</v>
      </c>
      <c r="ADZ158">
        <v>0.13723992943234853</v>
      </c>
      <c r="AEA158">
        <v>0.91780436249808173</v>
      </c>
      <c r="AEB158">
        <v>6.6090949941217891E-2</v>
      </c>
      <c r="AEC158">
        <v>0.18685366273216875</v>
      </c>
      <c r="AED158">
        <v>0.74465735899097352</v>
      </c>
      <c r="AEE158">
        <v>0.1119555879429297</v>
      </c>
      <c r="AEF158">
        <v>0.83164221424546625</v>
      </c>
      <c r="AEG158">
        <v>0.2169863370598526</v>
      </c>
      <c r="AEH158">
        <v>0.66926138134609825</v>
      </c>
      <c r="AEI158">
        <v>0.929014306315329</v>
      </c>
      <c r="AEJ158">
        <v>0.24958525435181222</v>
      </c>
      <c r="AEK158">
        <v>0.13905088895330575</v>
      </c>
      <c r="AEL158">
        <v>0.20730092901521191</v>
      </c>
      <c r="AEM158">
        <v>0.36040036983123258</v>
      </c>
      <c r="AEN158">
        <v>5.0542747584348291E-2</v>
      </c>
      <c r="AEO158">
        <v>0.80239024231235112</v>
      </c>
      <c r="AEP158">
        <v>0.73685304219584491</v>
      </c>
      <c r="AEQ158">
        <v>2.7170025073065429E-2</v>
      </c>
      <c r="AER158">
        <v>6.4443986740569947E-3</v>
      </c>
      <c r="AES158">
        <v>0.98984693068295027</v>
      </c>
      <c r="AET158">
        <v>0.53503310980281249</v>
      </c>
      <c r="AEU158">
        <v>9.9101392991365556E-2</v>
      </c>
      <c r="AEV158">
        <v>0.41045577002843769</v>
      </c>
      <c r="AEW158">
        <v>1.3264697823468508E-3</v>
      </c>
      <c r="AEX158">
        <v>0.65340514455015253</v>
      </c>
      <c r="AEY158">
        <v>0.63166689351252492</v>
      </c>
      <c r="AEZ158">
        <v>0.38009007845231324</v>
      </c>
      <c r="AFA158">
        <v>0.57527324249436385</v>
      </c>
      <c r="AFB158">
        <v>0.2808468003219734</v>
      </c>
      <c r="AFC158">
        <v>0.40249014157506902</v>
      </c>
      <c r="AFD158">
        <v>0.85216558974280798</v>
      </c>
      <c r="AFE158">
        <v>0.75702235087691139</v>
      </c>
      <c r="AFF158">
        <v>0.253571789156532</v>
      </c>
      <c r="AFG158">
        <v>0.55484299406767856</v>
      </c>
      <c r="AFH158">
        <v>0.7707476486296464</v>
      </c>
      <c r="AFI158">
        <v>0.42249201012886928</v>
      </c>
      <c r="AFJ158">
        <v>0.53281627307723245</v>
      </c>
      <c r="AFK158">
        <v>0.74780265424681913</v>
      </c>
      <c r="AFL158">
        <v>0.33852734231528681</v>
      </c>
      <c r="AFM158">
        <v>6.9594108019914502E-2</v>
      </c>
      <c r="AFN158">
        <v>0.22386785878071513</v>
      </c>
      <c r="AFO158">
        <v>5.3881053219674291E-3</v>
      </c>
      <c r="AFP158">
        <v>0.6265550179305629</v>
      </c>
      <c r="AFQ158">
        <v>0.22551238783159433</v>
      </c>
      <c r="AFR158">
        <v>0.89300957064508102</v>
      </c>
      <c r="AFS158">
        <v>0.60314621795857926</v>
      </c>
      <c r="AFT158">
        <v>0.99571748772945912</v>
      </c>
      <c r="AFU158">
        <v>0.33619415774807715</v>
      </c>
      <c r="AFV158">
        <v>0.37920131001057755</v>
      </c>
      <c r="AFW158">
        <v>9.0334082424410655E-2</v>
      </c>
      <c r="AFX158">
        <v>0.88734273704352995</v>
      </c>
      <c r="AFY158">
        <v>0.54646315805690604</v>
      </c>
      <c r="AFZ158">
        <v>0.68303685988007179</v>
      </c>
      <c r="AGA158">
        <v>0.22546372897976419</v>
      </c>
      <c r="AGB158">
        <v>0.26112700482880269</v>
      </c>
      <c r="AGC158">
        <v>0.40387098171475155</v>
      </c>
      <c r="AGD158">
        <v>0.87494746763820352</v>
      </c>
      <c r="AGE158">
        <v>0.31240322749138649</v>
      </c>
      <c r="AGF158">
        <v>0.75979291812745386</v>
      </c>
      <c r="AGG158">
        <v>0.58396431859944364</v>
      </c>
      <c r="AGH158">
        <v>0.89440070024410445</v>
      </c>
      <c r="AGI158">
        <v>0.21975152888486782</v>
      </c>
      <c r="AGJ158">
        <v>0.29825002649171262</v>
      </c>
      <c r="AGK158">
        <v>0.67606967994606249</v>
      </c>
      <c r="AGL158">
        <v>0.94149170788174485</v>
      </c>
      <c r="AGM158">
        <v>0.45047208542941275</v>
      </c>
      <c r="AGN158">
        <v>0.14834744540865641</v>
      </c>
      <c r="AGO158">
        <v>0.18538388892509894</v>
      </c>
      <c r="AGP158">
        <v>0.48915584603673401</v>
      </c>
      <c r="AGQ158">
        <v>0.50114158437301959</v>
      </c>
      <c r="AGR158">
        <v>0.63317623782394861</v>
      </c>
      <c r="AGS158">
        <v>0.62283951167116502</v>
      </c>
      <c r="AGT158">
        <v>0.55517292137138319</v>
      </c>
      <c r="AGU158">
        <v>0.42328072983297815</v>
      </c>
      <c r="AGV158">
        <v>9.6879657044649736E-2</v>
      </c>
      <c r="AGW158">
        <v>0.52732329133951439</v>
      </c>
      <c r="AGX158">
        <v>2.6930493584410131E-2</v>
      </c>
      <c r="AGY158">
        <v>0.9056303450585711</v>
      </c>
      <c r="AGZ158">
        <v>3.9231066373685786E-2</v>
      </c>
      <c r="AHA158">
        <v>0.34845412741161219</v>
      </c>
      <c r="AHB158">
        <v>0.98710146181572744</v>
      </c>
      <c r="AHC158">
        <v>0.71891588964484332</v>
      </c>
      <c r="AHD158">
        <v>0.87927338365857965</v>
      </c>
      <c r="AHE158">
        <v>0.7796457296394963</v>
      </c>
      <c r="AHF158">
        <v>0.25703959666824083</v>
      </c>
      <c r="AHG158">
        <v>0.47921428703966629</v>
      </c>
      <c r="AHH158">
        <v>0.84045283543992477</v>
      </c>
      <c r="AHI158">
        <v>0.50194597587326195</v>
      </c>
      <c r="AHJ158">
        <v>0.38432739344425659</v>
      </c>
      <c r="AHK158">
        <v>0.62856402859526805</v>
      </c>
      <c r="AHL158">
        <v>0.28048284645987631</v>
      </c>
      <c r="AHM158">
        <v>0.54365281493270123</v>
      </c>
      <c r="AHN158">
        <v>2.958740610816335E-2</v>
      </c>
      <c r="AHO158">
        <v>0.19082068575061506</v>
      </c>
      <c r="AHP158">
        <v>0.99709772604336544</v>
      </c>
      <c r="AHQ158">
        <v>6.068910397550209E-2</v>
      </c>
      <c r="AHR158">
        <v>5.7504752335699516E-2</v>
      </c>
      <c r="AHS158">
        <v>0.8734869235588234</v>
      </c>
      <c r="AHT158">
        <v>7.0740761860563217E-2</v>
      </c>
      <c r="AHU158">
        <v>0.60725184060324</v>
      </c>
      <c r="AHV158">
        <v>0.27531431373152293</v>
      </c>
      <c r="AHW158">
        <v>0.17411630237921072</v>
      </c>
      <c r="AHX158">
        <v>0.28623288272650438</v>
      </c>
      <c r="AHY158">
        <v>0.7927620446270075</v>
      </c>
      <c r="AHZ158">
        <v>0.64153420754674861</v>
      </c>
      <c r="AIA158">
        <v>0.79561065137193243</v>
      </c>
      <c r="AIB158">
        <v>0.41684695727759435</v>
      </c>
      <c r="AIC158">
        <v>0.8739857546635581</v>
      </c>
      <c r="AID158">
        <v>4.9158408714840784E-2</v>
      </c>
      <c r="AIE158">
        <v>0.83964073992100186</v>
      </c>
      <c r="AIF158">
        <v>0.59501580858208869</v>
      </c>
      <c r="AIG158">
        <v>0.40663077803795677</v>
      </c>
      <c r="AIH158">
        <v>0.12986182473306462</v>
      </c>
      <c r="AII158">
        <v>0.35955414464022195</v>
      </c>
      <c r="AIJ158">
        <v>0.89914056485324778</v>
      </c>
      <c r="AIK158">
        <v>0.17596332000789894</v>
      </c>
      <c r="AIL158">
        <v>0.94629127818059799</v>
      </c>
      <c r="AIM158">
        <v>0.26154088859486435</v>
      </c>
      <c r="AIN158">
        <v>0.65836732602489245</v>
      </c>
      <c r="AIO158">
        <v>0.1693931624223205</v>
      </c>
      <c r="AIP158">
        <v>0.27802779418899781</v>
      </c>
      <c r="AIQ158">
        <v>0.50670002159106586</v>
      </c>
      <c r="AIR158">
        <v>0.47869179999569211</v>
      </c>
      <c r="AIS158">
        <v>0.45273005952403678</v>
      </c>
      <c r="AIT158">
        <v>0.5744218645117477</v>
      </c>
      <c r="AIU158">
        <v>0.48497719684990637</v>
      </c>
      <c r="AIV158">
        <v>0.24722018362443487</v>
      </c>
      <c r="AIW158">
        <v>0.98795944719482609</v>
      </c>
      <c r="AIX158">
        <v>1.4867974826197172E-2</v>
      </c>
      <c r="AIY158">
        <v>0.48282222997067903</v>
      </c>
      <c r="AIZ158">
        <v>0.33631309032181234</v>
      </c>
      <c r="AJA158">
        <v>0.97305149240975275</v>
      </c>
      <c r="AJB158">
        <v>0.96860729351253982</v>
      </c>
      <c r="AJC158">
        <v>0.14749884550469838</v>
      </c>
      <c r="AJD158">
        <v>0.49836236254628485</v>
      </c>
      <c r="AJE158">
        <v>0.24836547429887768</v>
      </c>
      <c r="AJF158">
        <v>0.83075144190697414</v>
      </c>
      <c r="AJG158">
        <v>0.26980026038560956</v>
      </c>
      <c r="AJH158">
        <v>0.98588147639400958</v>
      </c>
      <c r="AJI158">
        <v>6.6092716133474561E-2</v>
      </c>
      <c r="AJJ158">
        <v>0.10180331797562381</v>
      </c>
      <c r="AJK158">
        <v>0.30373189157022085</v>
      </c>
      <c r="AJL158">
        <v>0.11511716692930496</v>
      </c>
      <c r="AJM158">
        <v>0.31580989525117453</v>
      </c>
      <c r="AJN158">
        <v>0.19700404053555964</v>
      </c>
      <c r="AJO158">
        <v>0.21209598754444392</v>
      </c>
      <c r="AJP158">
        <v>0.64971621745129837</v>
      </c>
      <c r="AJQ158">
        <v>0.25277720970036954</v>
      </c>
      <c r="AJR158">
        <v>0.88291713473094191</v>
      </c>
      <c r="AJS158">
        <v>0.13663529173763045</v>
      </c>
      <c r="AJT158">
        <v>0.78262952917836381</v>
      </c>
      <c r="AJU158">
        <v>0.2995507552877098</v>
      </c>
      <c r="AJV158">
        <v>0.76085077043200589</v>
      </c>
      <c r="AJW158">
        <v>0.68340972866599126</v>
      </c>
      <c r="AJX158">
        <v>0.21984392989873458</v>
      </c>
      <c r="AJY158">
        <v>0.87603667469101942</v>
      </c>
      <c r="AJZ158">
        <v>0.13743540023822409</v>
      </c>
      <c r="AKA158">
        <v>0.79276454041006272</v>
      </c>
      <c r="AKB158">
        <v>4.1251184996638379E-2</v>
      </c>
      <c r="AKC158">
        <v>0.59026581675643985</v>
      </c>
      <c r="AKD158">
        <v>0.74187485111320517</v>
      </c>
      <c r="AKE158">
        <v>0.41434289653809508</v>
      </c>
      <c r="AKF158">
        <v>0.19568582499377973</v>
      </c>
      <c r="AKG158">
        <v>0.58356015068577105</v>
      </c>
      <c r="AKH158">
        <v>0.91605426235358156</v>
      </c>
      <c r="AKI158">
        <v>0.99512574676184229</v>
      </c>
      <c r="AKJ158">
        <v>7.3978764569648803E-4</v>
      </c>
      <c r="AKK158">
        <v>0.38813624985030115</v>
      </c>
      <c r="AKL158">
        <v>0.90327432908156702</v>
      </c>
      <c r="AKM158">
        <v>2.6568102310028707E-2</v>
      </c>
      <c r="AKN158">
        <v>0.35152178575553295</v>
      </c>
      <c r="AKO158">
        <v>0.38162794981857739</v>
      </c>
      <c r="AKP158">
        <v>0.64647565126957041</v>
      </c>
      <c r="AKQ158">
        <v>4.2698066069705831E-2</v>
      </c>
      <c r="AKR158">
        <v>0.61543922468621204</v>
      </c>
      <c r="AKS158">
        <v>0.78297849247152629</v>
      </c>
      <c r="AKT158">
        <v>0.16673863739962191</v>
      </c>
      <c r="AKU158">
        <v>0.51175700663912871</v>
      </c>
      <c r="AKV158">
        <v>0.95250159124283429</v>
      </c>
      <c r="AKW158">
        <v>0.9837216348806429</v>
      </c>
      <c r="AKX158">
        <v>0.97875732233956281</v>
      </c>
      <c r="AKY158">
        <v>0.71467939216223175</v>
      </c>
      <c r="AKZ158">
        <v>0.13120596472731305</v>
      </c>
      <c r="ALA158">
        <v>0.90709846479043643</v>
      </c>
      <c r="ALB158">
        <v>4.9716856520833907E-3</v>
      </c>
      <c r="ALC158">
        <v>0.20700560599729956</v>
      </c>
      <c r="ALD158">
        <v>0.7833351154670839</v>
      </c>
      <c r="ALE158">
        <v>0.55395722584107665</v>
      </c>
      <c r="ALF158">
        <v>0.67034165221963216</v>
      </c>
      <c r="ALG158">
        <v>0.69912500550410805</v>
      </c>
      <c r="ALH158">
        <v>0.93768069652253594</v>
      </c>
      <c r="ALI158">
        <v>0.90836303675909813</v>
      </c>
      <c r="ALJ158">
        <v>0.60913795968695883</v>
      </c>
      <c r="ALK158">
        <v>7.2427129442135252E-3</v>
      </c>
      <c r="ALL158">
        <v>0.17161517203921151</v>
      </c>
      <c r="ALM158">
        <v>0.46433114926530206</v>
      </c>
      <c r="ALN158">
        <f t="shared" si="2"/>
        <v>0.47702717147190554</v>
      </c>
    </row>
    <row r="159" spans="1:1002" x14ac:dyDescent="0.25">
      <c r="A159">
        <v>155</v>
      </c>
      <c r="B159">
        <v>0.92711435699120781</v>
      </c>
      <c r="C159">
        <v>0.90035376213438911</v>
      </c>
      <c r="D159">
        <v>3.6029420782128452E-2</v>
      </c>
      <c r="E159">
        <v>0.95388032261586386</v>
      </c>
      <c r="F159">
        <v>3.2043865280849682E-3</v>
      </c>
      <c r="G159">
        <v>0.70553671549291996</v>
      </c>
      <c r="H159">
        <v>0.89246948874370302</v>
      </c>
      <c r="I159">
        <v>0.81493664261686083</v>
      </c>
      <c r="J159">
        <v>0.98599485405579412</v>
      </c>
      <c r="K159">
        <v>0.87941686289000098</v>
      </c>
      <c r="L159">
        <v>0.83175066793893282</v>
      </c>
      <c r="M159">
        <v>0.6253095992858293</v>
      </c>
      <c r="N159">
        <v>0.7292702813546279</v>
      </c>
      <c r="O159">
        <v>0.42291646611914491</v>
      </c>
      <c r="P159">
        <v>0.63999090862143071</v>
      </c>
      <c r="Q159">
        <v>0.2874874586181918</v>
      </c>
      <c r="R159">
        <v>0.41860005095880271</v>
      </c>
      <c r="S159">
        <v>0.38297936199579896</v>
      </c>
      <c r="T159">
        <v>0.54251287896307754</v>
      </c>
      <c r="U159">
        <v>0.85564456420227875</v>
      </c>
      <c r="V159">
        <v>0.481663350727351</v>
      </c>
      <c r="W159">
        <v>3.6904098205117419E-2</v>
      </c>
      <c r="X159">
        <v>0.30019442625051451</v>
      </c>
      <c r="Y159">
        <v>0.4591561975854348</v>
      </c>
      <c r="Z159">
        <v>0.42992613408775704</v>
      </c>
      <c r="AA159">
        <v>0.82751187539803661</v>
      </c>
      <c r="AB159">
        <v>4.2053680632347268E-2</v>
      </c>
      <c r="AC159">
        <v>0.19085645151232111</v>
      </c>
      <c r="AD159">
        <v>0.92092024910290271</v>
      </c>
      <c r="AE159">
        <v>0.87448667511518219</v>
      </c>
      <c r="AF159">
        <v>0.46660454856708022</v>
      </c>
      <c r="AG159">
        <v>0.44770719504283552</v>
      </c>
      <c r="AH159">
        <v>0.16625592038238102</v>
      </c>
      <c r="AI159">
        <v>0.98835016977503065</v>
      </c>
      <c r="AJ159">
        <v>0.9992208885160343</v>
      </c>
      <c r="AK159">
        <v>0.12921609319581562</v>
      </c>
      <c r="AL159">
        <v>0.86104381247524131</v>
      </c>
      <c r="AM159">
        <v>0.33333313920333008</v>
      </c>
      <c r="AN159">
        <v>0.14669984277908232</v>
      </c>
      <c r="AO159">
        <v>0.34583984620010688</v>
      </c>
      <c r="AP159">
        <v>0.3164234210566168</v>
      </c>
      <c r="AQ159">
        <v>0.86259378102387063</v>
      </c>
      <c r="AR159">
        <v>0.86305888983272716</v>
      </c>
      <c r="AS159">
        <v>0.871217744525288</v>
      </c>
      <c r="AT159">
        <v>0.21673651131382832</v>
      </c>
      <c r="AU159">
        <v>5.5596498229678826E-2</v>
      </c>
      <c r="AV159">
        <v>0.61386237792566112</v>
      </c>
      <c r="AW159">
        <v>0.86737699706649751</v>
      </c>
      <c r="AX159">
        <v>0.30919874832208527</v>
      </c>
      <c r="AY159">
        <v>1.1496196467918107E-2</v>
      </c>
      <c r="AZ159">
        <v>0.13513366601513854</v>
      </c>
      <c r="BA159">
        <v>0.15988682448463387</v>
      </c>
      <c r="BB159">
        <v>0.37831366322181026</v>
      </c>
      <c r="BC159">
        <v>0.31773389744516234</v>
      </c>
      <c r="BD159">
        <v>8.7522682163251764E-2</v>
      </c>
      <c r="BE159">
        <v>0.14625346119412852</v>
      </c>
      <c r="BF159">
        <v>0.55307575356544991</v>
      </c>
      <c r="BG159">
        <v>0.26505250983492112</v>
      </c>
      <c r="BH159">
        <v>0.84180612661903043</v>
      </c>
      <c r="BI159">
        <v>0.82228907525961703</v>
      </c>
      <c r="BJ159">
        <v>0.79523538559717699</v>
      </c>
      <c r="BK159">
        <v>9.7181834414123536E-2</v>
      </c>
      <c r="BL159">
        <v>3.991176717562861E-2</v>
      </c>
      <c r="BM159">
        <v>0.92001927597467581</v>
      </c>
      <c r="BN159">
        <v>0.59554009875924729</v>
      </c>
      <c r="BO159">
        <v>0.60081651167740968</v>
      </c>
      <c r="BP159">
        <v>0.6673297489889235</v>
      </c>
      <c r="BQ159">
        <v>0.49421557481422895</v>
      </c>
      <c r="BR159">
        <v>0.16616146559412959</v>
      </c>
      <c r="BS159">
        <v>6.4133249660297542E-3</v>
      </c>
      <c r="BT159">
        <v>0.22230162355270611</v>
      </c>
      <c r="BU159">
        <v>0.23470415643179732</v>
      </c>
      <c r="BV159">
        <v>0.71345225506703747</v>
      </c>
      <c r="BW159">
        <v>9.9558631473815162E-2</v>
      </c>
      <c r="BX159">
        <v>0.12819708942656649</v>
      </c>
      <c r="BY159">
        <v>0.68320261895306023</v>
      </c>
      <c r="BZ159">
        <v>0.55172831027833169</v>
      </c>
      <c r="CA159">
        <v>0.75641566014447303</v>
      </c>
      <c r="CB159">
        <v>0.31140587080123561</v>
      </c>
      <c r="CC159">
        <v>0.39226053926206095</v>
      </c>
      <c r="CD159">
        <v>0.5522624121984534</v>
      </c>
      <c r="CE159">
        <v>0.6184783005601</v>
      </c>
      <c r="CF159">
        <v>0.52768944129730977</v>
      </c>
      <c r="CG159">
        <v>0.26061232833045844</v>
      </c>
      <c r="CH159">
        <v>0.71452980004042688</v>
      </c>
      <c r="CI159">
        <v>0.67192494110246337</v>
      </c>
      <c r="CJ159">
        <v>0.62744065049429354</v>
      </c>
      <c r="CK159">
        <v>0.31004344889701874</v>
      </c>
      <c r="CL159">
        <v>0.57441650082293694</v>
      </c>
      <c r="CM159">
        <v>7.9965325484637528E-2</v>
      </c>
      <c r="CN159">
        <v>0.2469187811521274</v>
      </c>
      <c r="CO159">
        <v>0.54755343392868883</v>
      </c>
      <c r="CP159">
        <v>0.64577499827248119</v>
      </c>
      <c r="CQ159">
        <v>0.66920550533147416</v>
      </c>
      <c r="CR159">
        <v>0.78472659802012179</v>
      </c>
      <c r="CS159">
        <v>0.45641251345216649</v>
      </c>
      <c r="CT159">
        <v>0.28732009215563525</v>
      </c>
      <c r="CU159">
        <v>0.56839547688662928</v>
      </c>
      <c r="CV159">
        <v>0.19536151595163653</v>
      </c>
      <c r="CW159">
        <v>0.745830268937001</v>
      </c>
      <c r="CX159">
        <v>0.94510417740035257</v>
      </c>
      <c r="CY159">
        <v>0.13791728967339301</v>
      </c>
      <c r="CZ159">
        <v>3.0604375501927295E-2</v>
      </c>
      <c r="DA159">
        <v>0.36628259118404216</v>
      </c>
      <c r="DB159">
        <v>0.93683466135986038</v>
      </c>
      <c r="DC159">
        <v>0.51163422209931364</v>
      </c>
      <c r="DD159">
        <v>0.49553370853954748</v>
      </c>
      <c r="DE159">
        <v>7.1119324938525352E-2</v>
      </c>
      <c r="DF159">
        <v>0.8046827759674694</v>
      </c>
      <c r="DG159">
        <v>0.22275093376969246</v>
      </c>
      <c r="DH159">
        <v>0.93296454575523191</v>
      </c>
      <c r="DI159">
        <v>0.702601658251784</v>
      </c>
      <c r="DJ159">
        <v>0.2095072561986645</v>
      </c>
      <c r="DK159">
        <v>0.43428027184462037</v>
      </c>
      <c r="DL159">
        <v>2.0439777492518796E-2</v>
      </c>
      <c r="DM159">
        <v>0.85140364446273142</v>
      </c>
      <c r="DN159">
        <v>0.54847215176574526</v>
      </c>
      <c r="DO159">
        <v>0.63232188812532464</v>
      </c>
      <c r="DP159">
        <v>0.61137186749249672</v>
      </c>
      <c r="DQ159">
        <v>0.49547587797907422</v>
      </c>
      <c r="DR159">
        <v>0.6105480823627456</v>
      </c>
      <c r="DS159">
        <v>4.4967008992106816E-2</v>
      </c>
      <c r="DT159">
        <v>0.13772672646171114</v>
      </c>
      <c r="DU159">
        <v>0.5207452821169114</v>
      </c>
      <c r="DV159">
        <v>9.7694812516773699E-2</v>
      </c>
      <c r="DW159">
        <v>2.6710827749992783E-3</v>
      </c>
      <c r="DX159">
        <v>0.39396019436397445</v>
      </c>
      <c r="DY159">
        <v>0.4751617634815104</v>
      </c>
      <c r="DZ159">
        <v>0.41653663632266003</v>
      </c>
      <c r="EA159">
        <v>7.2451783488769017E-2</v>
      </c>
      <c r="EB159">
        <v>0.74636091431767704</v>
      </c>
      <c r="EC159">
        <v>0.53803315647175576</v>
      </c>
      <c r="ED159">
        <v>0.42582636404539698</v>
      </c>
      <c r="EE159">
        <v>0.46096369073933574</v>
      </c>
      <c r="EF159">
        <v>0.49024637806410609</v>
      </c>
      <c r="EG159">
        <v>0.99379491804052045</v>
      </c>
      <c r="EH159">
        <v>0.7899726605205889</v>
      </c>
      <c r="EI159">
        <v>0.24194500580084166</v>
      </c>
      <c r="EJ159">
        <v>0.74077977900036196</v>
      </c>
      <c r="EK159">
        <v>4.3637745102735548E-2</v>
      </c>
      <c r="EL159">
        <v>0.15097440607474644</v>
      </c>
      <c r="EM159">
        <v>0.71125890537912262</v>
      </c>
      <c r="EN159">
        <v>0.98053288049151022</v>
      </c>
      <c r="EO159">
        <v>0.3767272307647086</v>
      </c>
      <c r="EP159">
        <v>0.3067238300796179</v>
      </c>
      <c r="EQ159">
        <v>2.5128073074059842E-2</v>
      </c>
      <c r="ER159">
        <v>9.3650612000163669E-2</v>
      </c>
      <c r="ES159">
        <v>0.88559920397552616</v>
      </c>
      <c r="ET159">
        <v>0.45123935962961248</v>
      </c>
      <c r="EU159">
        <v>0.1952958487607086</v>
      </c>
      <c r="EV159">
        <v>0.23679548650985582</v>
      </c>
      <c r="EW159">
        <v>0.10306719925115293</v>
      </c>
      <c r="EX159">
        <v>0.49061695245820869</v>
      </c>
      <c r="EY159">
        <v>0.94199577494869191</v>
      </c>
      <c r="EZ159">
        <v>1.6681560082298375E-2</v>
      </c>
      <c r="FA159">
        <v>0.59843834559337017</v>
      </c>
      <c r="FB159">
        <v>0.95938707510407983</v>
      </c>
      <c r="FC159">
        <v>0.66685418831368204</v>
      </c>
      <c r="FD159">
        <v>0.75054518372360313</v>
      </c>
      <c r="FE159">
        <v>0.14861066189906014</v>
      </c>
      <c r="FF159">
        <v>0.72089606201558198</v>
      </c>
      <c r="FG159">
        <v>0.67323129543539129</v>
      </c>
      <c r="FH159">
        <v>0.10808084328797718</v>
      </c>
      <c r="FI159">
        <v>0.49712497832546421</v>
      </c>
      <c r="FJ159">
        <v>0.823540360919778</v>
      </c>
      <c r="FK159">
        <v>0.65312570696581074</v>
      </c>
      <c r="FL159">
        <v>0.8821600393531791</v>
      </c>
      <c r="FM159">
        <v>0.67863523482701293</v>
      </c>
      <c r="FN159">
        <v>0.38227466474356719</v>
      </c>
      <c r="FO159">
        <v>0.94159265541500781</v>
      </c>
      <c r="FP159">
        <v>0.30058429187287661</v>
      </c>
      <c r="FQ159">
        <v>0.71186513838475496</v>
      </c>
      <c r="FR159">
        <v>0.41795585982738626</v>
      </c>
      <c r="FS159">
        <v>9.0259114346738722E-2</v>
      </c>
      <c r="FT159">
        <v>0.66537627350784734</v>
      </c>
      <c r="FU159">
        <v>0.15642310832873163</v>
      </c>
      <c r="FV159">
        <v>0.58377521375317409</v>
      </c>
      <c r="FW159">
        <v>0.6324282564818906</v>
      </c>
      <c r="FX159">
        <v>0.74145090503950206</v>
      </c>
      <c r="FY159">
        <v>0.76987101631457788</v>
      </c>
      <c r="FZ159">
        <v>0.69898051661069938</v>
      </c>
      <c r="GA159">
        <v>0.75700821308316923</v>
      </c>
      <c r="GB159">
        <v>0.38536669833736747</v>
      </c>
      <c r="GC159">
        <v>0.73432768883713972</v>
      </c>
      <c r="GD159">
        <v>0.28058277882859195</v>
      </c>
      <c r="GE159">
        <v>0.84898163342318</v>
      </c>
      <c r="GF159">
        <v>0.40561532285262192</v>
      </c>
      <c r="GG159">
        <v>0.615450950962661</v>
      </c>
      <c r="GH159">
        <v>0.31899979946998525</v>
      </c>
      <c r="GI159">
        <v>0.30095489167505018</v>
      </c>
      <c r="GJ159">
        <v>0.62752140878658424</v>
      </c>
      <c r="GK159">
        <v>0.71370396459802399</v>
      </c>
      <c r="GL159">
        <v>0.54370494885879994</v>
      </c>
      <c r="GM159">
        <v>0.89239516203106495</v>
      </c>
      <c r="GN159">
        <v>0.29432896369107397</v>
      </c>
      <c r="GO159">
        <v>0.34580370252077408</v>
      </c>
      <c r="GP159">
        <v>0.15222882211843014</v>
      </c>
      <c r="GQ159">
        <v>0.5959775634993344</v>
      </c>
      <c r="GR159">
        <v>0.54351723982599864</v>
      </c>
      <c r="GS159">
        <v>0.41526250974566359</v>
      </c>
      <c r="GT159">
        <v>0.3029716970539359</v>
      </c>
      <c r="GU159">
        <v>0.22855687728216123</v>
      </c>
      <c r="GV159">
        <v>0.83833936104427587</v>
      </c>
      <c r="GW159">
        <v>1.8130046227172736E-2</v>
      </c>
      <c r="GX159">
        <v>0.4511858463038777</v>
      </c>
      <c r="GY159">
        <v>0.90869490112119455</v>
      </c>
      <c r="GZ159">
        <v>0.22431146353207754</v>
      </c>
      <c r="HA159">
        <v>0.9189186066812487</v>
      </c>
      <c r="HB159">
        <v>0.31311239188965057</v>
      </c>
      <c r="HC159">
        <v>0.10535498349818617</v>
      </c>
      <c r="HD159">
        <v>0.83978808099033952</v>
      </c>
      <c r="HE159">
        <v>0.78063950893231648</v>
      </c>
      <c r="HF159">
        <v>4.9499507824582012E-2</v>
      </c>
      <c r="HG159">
        <v>0.22370746329046198</v>
      </c>
      <c r="HH159">
        <v>1.933393447462195E-2</v>
      </c>
      <c r="HI159">
        <v>5.4776370549758924E-2</v>
      </c>
      <c r="HJ159">
        <v>0.51128124295083022</v>
      </c>
      <c r="HK159">
        <v>5.6580896043881057E-2</v>
      </c>
      <c r="HL159">
        <v>0.46228586251036019</v>
      </c>
      <c r="HM159">
        <v>0.1776292764091506</v>
      </c>
      <c r="HN159">
        <v>0.70700394923046161</v>
      </c>
      <c r="HO159">
        <v>0.88557619450434333</v>
      </c>
      <c r="HP159">
        <v>0.61855744280525082</v>
      </c>
      <c r="HQ159">
        <v>0.9151459929301281</v>
      </c>
      <c r="HR159">
        <v>0.79289809565336578</v>
      </c>
      <c r="HS159">
        <v>0.95405510568215901</v>
      </c>
      <c r="HT159">
        <v>0.26425811023807833</v>
      </c>
      <c r="HU159">
        <v>0.84617500694046277</v>
      </c>
      <c r="HV159">
        <v>0.86423615659722686</v>
      </c>
      <c r="HW159">
        <v>0.33554922957569666</v>
      </c>
      <c r="HX159">
        <v>0.91344350659737794</v>
      </c>
      <c r="HY159">
        <v>0.57044847727143566</v>
      </c>
      <c r="HZ159">
        <v>0.18742584004366092</v>
      </c>
      <c r="IA159">
        <v>3.362788376187642E-2</v>
      </c>
      <c r="IB159">
        <v>0.84127953024513158</v>
      </c>
      <c r="IC159">
        <v>0.27667727505777995</v>
      </c>
      <c r="ID159">
        <v>0.76664938680772377</v>
      </c>
      <c r="IE159">
        <v>0.23082325780123492</v>
      </c>
      <c r="IF159">
        <v>0.60879754435565125</v>
      </c>
      <c r="IG159">
        <v>0.73834202317323527</v>
      </c>
      <c r="IH159">
        <v>0.42120488248487076</v>
      </c>
      <c r="II159">
        <v>0.58647246969552902</v>
      </c>
      <c r="IJ159">
        <v>0.32782702169842537</v>
      </c>
      <c r="IK159">
        <v>8.8168487029481213E-2</v>
      </c>
      <c r="IL159">
        <v>0.96701464009419991</v>
      </c>
      <c r="IM159">
        <v>0.38500859894109651</v>
      </c>
      <c r="IN159">
        <v>0.38606338079498415</v>
      </c>
      <c r="IO159">
        <v>0.21175979203305195</v>
      </c>
      <c r="IP159">
        <v>0.76278110101668117</v>
      </c>
      <c r="IQ159">
        <v>0.19007587249479074</v>
      </c>
      <c r="IR159">
        <v>0.56837677289240218</v>
      </c>
      <c r="IS159">
        <v>0.65835527694035512</v>
      </c>
      <c r="IT159">
        <v>0.53665787102830975</v>
      </c>
      <c r="IU159">
        <v>0.59554417332146226</v>
      </c>
      <c r="IV159">
        <v>0.37789180197720884</v>
      </c>
      <c r="IW159">
        <v>0.73153137716855998</v>
      </c>
      <c r="IX159">
        <v>0.95076461680358004</v>
      </c>
      <c r="IY159">
        <v>2.8632714591568686E-2</v>
      </c>
      <c r="IZ159">
        <v>0.6667945803157721</v>
      </c>
      <c r="JA159">
        <v>0.42478322101041033</v>
      </c>
      <c r="JB159">
        <v>0.94564070729128202</v>
      </c>
      <c r="JC159">
        <v>3.209981512546034E-3</v>
      </c>
      <c r="JD159">
        <v>0.66105110636833198</v>
      </c>
      <c r="JE159">
        <v>0.64332734800165037</v>
      </c>
      <c r="JF159">
        <v>0.50317129802922933</v>
      </c>
      <c r="JG159">
        <v>0.73571298554175935</v>
      </c>
      <c r="JH159">
        <v>0.41624376132255925</v>
      </c>
      <c r="JI159">
        <v>1.9167051811529778E-2</v>
      </c>
      <c r="JJ159">
        <v>0.252021852833204</v>
      </c>
      <c r="JK159">
        <v>0.78625605886277439</v>
      </c>
      <c r="JL159">
        <v>0.77459680248571761</v>
      </c>
      <c r="JM159">
        <v>0.99358346180648116</v>
      </c>
      <c r="JN159">
        <v>7.2969864790255912E-2</v>
      </c>
      <c r="JO159">
        <v>0.13531594442727923</v>
      </c>
      <c r="JP159">
        <v>0.94957894415273059</v>
      </c>
      <c r="JQ159">
        <v>0.65419686335994864</v>
      </c>
      <c r="JR159">
        <v>0.57458298540712283</v>
      </c>
      <c r="JS159">
        <v>0.67785062887925207</v>
      </c>
      <c r="JT159">
        <v>0.96363478965467886</v>
      </c>
      <c r="JU159">
        <v>0.10349245794126072</v>
      </c>
      <c r="JV159">
        <v>0.76620066750339211</v>
      </c>
      <c r="JW159">
        <v>0.23741694478550701</v>
      </c>
      <c r="JX159">
        <v>3.0544134873013995E-3</v>
      </c>
      <c r="JY159">
        <v>0.33829274861132119</v>
      </c>
      <c r="JZ159">
        <v>0.49945912675323934</v>
      </c>
      <c r="KA159">
        <v>0.61925382225498005</v>
      </c>
      <c r="KB159">
        <v>0.24349952701318556</v>
      </c>
      <c r="KC159">
        <v>0.86307431319441019</v>
      </c>
      <c r="KD159">
        <v>0.60596338884250833</v>
      </c>
      <c r="KE159">
        <v>0.59376803985216875</v>
      </c>
      <c r="KF159">
        <v>0.13411870469871989</v>
      </c>
      <c r="KG159">
        <v>0.78752583121100239</v>
      </c>
      <c r="KH159">
        <v>0.3223186869643232</v>
      </c>
      <c r="KI159">
        <v>0.95143494302892007</v>
      </c>
      <c r="KJ159">
        <v>0.91980831406252861</v>
      </c>
      <c r="KK159">
        <v>0.61907755938632991</v>
      </c>
      <c r="KL159">
        <v>0.44149698392755976</v>
      </c>
      <c r="KM159">
        <v>2.6801979671148612E-2</v>
      </c>
      <c r="KN159">
        <v>3.9257157942884424E-2</v>
      </c>
      <c r="KO159">
        <v>0.62195272740981888</v>
      </c>
      <c r="KP159">
        <v>0.45085588843007385</v>
      </c>
      <c r="KQ159">
        <v>0.66313039554016873</v>
      </c>
      <c r="KR159">
        <v>0.99437584742147089</v>
      </c>
      <c r="KS159">
        <v>0.9616870289751599</v>
      </c>
      <c r="KT159">
        <v>0.35968428400130326</v>
      </c>
      <c r="KU159">
        <v>0.28988914547274225</v>
      </c>
      <c r="KV159">
        <v>0.42174161380678465</v>
      </c>
      <c r="KW159">
        <v>0.34954861635178058</v>
      </c>
      <c r="KX159">
        <v>0.128501112966245</v>
      </c>
      <c r="KY159">
        <v>0.91051683378818615</v>
      </c>
      <c r="KZ159">
        <v>0.90032551868187249</v>
      </c>
      <c r="LA159">
        <v>0.15264672372697019</v>
      </c>
      <c r="LB159">
        <v>0.58720115918450533</v>
      </c>
      <c r="LC159">
        <v>0.52890334926059224</v>
      </c>
      <c r="LD159">
        <v>0.23988606947108793</v>
      </c>
      <c r="LE159">
        <v>0.38076750359421718</v>
      </c>
      <c r="LF159">
        <v>0.60738430388468856</v>
      </c>
      <c r="LG159">
        <v>0.15087580466313921</v>
      </c>
      <c r="LH159">
        <v>0.18892459422741426</v>
      </c>
      <c r="LI159">
        <v>0.25651991539357544</v>
      </c>
      <c r="LJ159">
        <v>0.64864517165380542</v>
      </c>
      <c r="LK159">
        <v>0.33186703993946731</v>
      </c>
      <c r="LL159">
        <v>0.64383405575336516</v>
      </c>
      <c r="LM159">
        <v>0.45959820930669337</v>
      </c>
      <c r="LN159">
        <v>8.9009553695933219E-2</v>
      </c>
      <c r="LO159">
        <v>0.17319801634033172</v>
      </c>
      <c r="LP159">
        <v>0.58974121780991851</v>
      </c>
      <c r="LQ159">
        <v>0.70801126276604853</v>
      </c>
      <c r="LR159">
        <v>9.8488161507706118E-2</v>
      </c>
      <c r="LS159">
        <v>0.3498889788218088</v>
      </c>
      <c r="LT159">
        <v>0.65470674268706652</v>
      </c>
      <c r="LU159">
        <v>9.6978151918339139E-2</v>
      </c>
      <c r="LV159">
        <v>0.99343215715879307</v>
      </c>
      <c r="LW159">
        <v>0.78395110804715118</v>
      </c>
      <c r="LX159">
        <v>0.24894152946212367</v>
      </c>
      <c r="LY159">
        <v>0.6200788607791049</v>
      </c>
      <c r="LZ159">
        <v>0.58722509614126206</v>
      </c>
      <c r="MA159">
        <v>0.18995824824902652</v>
      </c>
      <c r="MB159">
        <v>0.77446392329352787</v>
      </c>
      <c r="MC159">
        <v>0.87696573083143281</v>
      </c>
      <c r="MD159">
        <v>0.76338851405289376</v>
      </c>
      <c r="ME159">
        <v>0.90085470801768275</v>
      </c>
      <c r="MF159">
        <v>0.44975549052634867</v>
      </c>
      <c r="MG159">
        <v>0.82049500024779543</v>
      </c>
      <c r="MH159">
        <v>0.9341784214712413</v>
      </c>
      <c r="MI159">
        <v>0.30259050662322828</v>
      </c>
      <c r="MJ159">
        <v>0.69664803405558418</v>
      </c>
      <c r="MK159">
        <v>0.71278245513353833</v>
      </c>
      <c r="ML159">
        <v>0.53792796251203534</v>
      </c>
      <c r="MM159">
        <v>0.99763365112925095</v>
      </c>
      <c r="MN159">
        <v>0.69438917637914122</v>
      </c>
      <c r="MO159">
        <v>0.3232068295617736</v>
      </c>
      <c r="MP159">
        <v>0.22932499781062765</v>
      </c>
      <c r="MQ159">
        <v>0.81799859608310166</v>
      </c>
      <c r="MR159">
        <v>0.40014474621098728</v>
      </c>
      <c r="MS159">
        <v>0.60045543164604787</v>
      </c>
      <c r="MT159">
        <v>0.18847447388729432</v>
      </c>
      <c r="MU159">
        <v>0.18493797483944485</v>
      </c>
      <c r="MV159">
        <v>0.43713578486447557</v>
      </c>
      <c r="MW159">
        <v>0.62270278164567283</v>
      </c>
      <c r="MX159">
        <v>0.98721216439539128</v>
      </c>
      <c r="MY159">
        <v>0.43543097011454601</v>
      </c>
      <c r="MZ159">
        <v>0.83006435340907203</v>
      </c>
      <c r="NA159">
        <v>0.13128833058177192</v>
      </c>
      <c r="NB159">
        <v>0.22648512746854621</v>
      </c>
      <c r="NC159">
        <v>9.9239448432862476E-2</v>
      </c>
      <c r="ND159">
        <v>0.37244856400997606</v>
      </c>
      <c r="NE159">
        <v>0.43231308327535967</v>
      </c>
      <c r="NF159">
        <v>7.5232626873492081E-2</v>
      </c>
      <c r="NG159">
        <v>0.5750653370060359</v>
      </c>
      <c r="NH159">
        <v>0.27919328277359234</v>
      </c>
      <c r="NI159">
        <v>0.96743496302737164</v>
      </c>
      <c r="NJ159">
        <v>0.32612561478254609</v>
      </c>
      <c r="NK159">
        <v>0.65268523099209186</v>
      </c>
      <c r="NL159">
        <v>0.90598723382326418</v>
      </c>
      <c r="NM159">
        <v>0.46108199383577997</v>
      </c>
      <c r="NN159">
        <v>0.33854777042015682</v>
      </c>
      <c r="NO159">
        <v>0.12538563094896371</v>
      </c>
      <c r="NP159">
        <v>0.66663843990534954</v>
      </c>
      <c r="NQ159">
        <v>0.11656002754752626</v>
      </c>
      <c r="NR159">
        <v>0.58074047833393039</v>
      </c>
      <c r="NS159">
        <v>0.16251803288673139</v>
      </c>
      <c r="NT159">
        <v>0.80273937084511626</v>
      </c>
      <c r="NU159">
        <v>0.69582398876757301</v>
      </c>
      <c r="NV159">
        <v>6.4425490161097887E-2</v>
      </c>
      <c r="NW159">
        <v>7.0776891052700464E-2</v>
      </c>
      <c r="NX159">
        <v>0.54995554463007124</v>
      </c>
      <c r="NY159">
        <v>0.4880523794263546</v>
      </c>
      <c r="NZ159">
        <v>0.42807735383857615</v>
      </c>
      <c r="OA159">
        <v>9.8768854606817391E-2</v>
      </c>
      <c r="OB159">
        <v>0.96200406641267544</v>
      </c>
      <c r="OC159">
        <v>0.41301291377693505</v>
      </c>
      <c r="OD159">
        <v>0.83510284793149292</v>
      </c>
      <c r="OE159">
        <v>0.94720896812833444</v>
      </c>
      <c r="OF159">
        <v>0.53895272346901935</v>
      </c>
      <c r="OG159">
        <v>0.85814259112678803</v>
      </c>
      <c r="OH159">
        <v>0.67654631672205678</v>
      </c>
      <c r="OI159">
        <v>0.48439313426787289</v>
      </c>
      <c r="OJ159">
        <v>0.63357153253904408</v>
      </c>
      <c r="OK159">
        <v>0.48649245930900431</v>
      </c>
      <c r="OL159">
        <v>0.84876200800939616</v>
      </c>
      <c r="OM159">
        <v>0.75767908449871579</v>
      </c>
      <c r="ON159">
        <v>0.61835338409680274</v>
      </c>
      <c r="OO159">
        <v>0.59329147326930654</v>
      </c>
      <c r="OP159">
        <v>0.99013787851814883</v>
      </c>
      <c r="OQ159">
        <v>0.80564619390020431</v>
      </c>
      <c r="OR159">
        <v>0.70158861137466422</v>
      </c>
      <c r="OS159">
        <v>0.58811067533616224</v>
      </c>
      <c r="OT159">
        <v>0.71775726754104852</v>
      </c>
      <c r="OU159">
        <v>0.4965326710126603</v>
      </c>
      <c r="OV159">
        <v>0.63849409546860825</v>
      </c>
      <c r="OW159">
        <v>0.5950699499556148</v>
      </c>
      <c r="OX159">
        <v>1.2482456285590304E-2</v>
      </c>
      <c r="OY159">
        <v>0.5476463266172481</v>
      </c>
      <c r="OZ159">
        <v>3.8435863424959194E-2</v>
      </c>
      <c r="PA159">
        <v>0.77615787867888664</v>
      </c>
      <c r="PB159">
        <v>0.15769539976004454</v>
      </c>
      <c r="PC159">
        <v>0.58784854954983656</v>
      </c>
      <c r="PD159">
        <v>1.7937583091067077E-2</v>
      </c>
      <c r="PE159">
        <v>0.22604799802109554</v>
      </c>
      <c r="PF159">
        <v>0.15765982846839632</v>
      </c>
      <c r="PG159">
        <v>0.22964740541413076</v>
      </c>
      <c r="PH159">
        <v>0.90012700387087341</v>
      </c>
      <c r="PI159">
        <v>0.13999057909179691</v>
      </c>
      <c r="PJ159">
        <v>0.94525102520337512</v>
      </c>
      <c r="PK159">
        <v>0.59133832401788777</v>
      </c>
      <c r="PL159">
        <v>0.47034832464785048</v>
      </c>
      <c r="PM159">
        <v>0.96278295997854135</v>
      </c>
      <c r="PN159">
        <v>0.53358704273696378</v>
      </c>
      <c r="PO159">
        <v>0.83657256597935059</v>
      </c>
      <c r="PP159">
        <v>0.55372213271321857</v>
      </c>
      <c r="PQ159">
        <v>0.12879162501863295</v>
      </c>
      <c r="PR159">
        <v>0.24484289008946958</v>
      </c>
      <c r="PS159">
        <v>3.6546427548713623E-2</v>
      </c>
      <c r="PT159">
        <v>0.7229929869492151</v>
      </c>
      <c r="PU159">
        <v>0.98568437161586819</v>
      </c>
      <c r="PV159">
        <v>0.68895904863048207</v>
      </c>
      <c r="PW159">
        <v>7.196234542730473E-2</v>
      </c>
      <c r="PX159">
        <v>0.30218475073847373</v>
      </c>
      <c r="PY159">
        <v>0.61673112454154999</v>
      </c>
      <c r="PZ159">
        <v>5.2208732445235828E-2</v>
      </c>
      <c r="QA159">
        <v>0.2115142054958592</v>
      </c>
      <c r="QB159">
        <v>0.20886731579604045</v>
      </c>
      <c r="QC159">
        <v>0.57203481787456545</v>
      </c>
      <c r="QD159">
        <v>0.43245962993141085</v>
      </c>
      <c r="QE159">
        <v>0.19669484428630035</v>
      </c>
      <c r="QF159">
        <v>0.64307402081277998</v>
      </c>
      <c r="QG159">
        <v>0.3245519002206414</v>
      </c>
      <c r="QH159">
        <v>0.71799655626055425</v>
      </c>
      <c r="QI159">
        <v>0.29426387210798743</v>
      </c>
      <c r="QJ159">
        <v>0.57902683275420219</v>
      </c>
      <c r="QK159">
        <v>0.86239645352520233</v>
      </c>
      <c r="QL159">
        <v>0.42585921910173752</v>
      </c>
      <c r="QM159">
        <v>0.65085018131154693</v>
      </c>
      <c r="QN159">
        <v>1.482278303643414E-2</v>
      </c>
      <c r="QO159">
        <v>0.29809864232273364</v>
      </c>
      <c r="QP159">
        <v>0.8376276515927894</v>
      </c>
      <c r="QQ159">
        <v>0.52937441538960195</v>
      </c>
      <c r="QR159">
        <v>0.54342599462311192</v>
      </c>
      <c r="QS159">
        <v>0.80447695800824703</v>
      </c>
      <c r="QT159">
        <v>6.8893917377973013E-2</v>
      </c>
      <c r="QU159">
        <v>0.58957478456573298</v>
      </c>
      <c r="QV159">
        <v>0.76129150777339816</v>
      </c>
      <c r="QW159">
        <v>0.61987357347906769</v>
      </c>
      <c r="QX159">
        <v>0.74533217940672669</v>
      </c>
      <c r="QY159">
        <v>0.29432647712817128</v>
      </c>
      <c r="QZ159">
        <v>0.36901521202080967</v>
      </c>
      <c r="RA159">
        <v>0.62859387342006834</v>
      </c>
      <c r="RB159">
        <v>0.92415720143091296</v>
      </c>
      <c r="RC159">
        <v>0.78321505681948067</v>
      </c>
      <c r="RD159">
        <v>0.72912514968797804</v>
      </c>
      <c r="RE159">
        <v>0.42615425625393832</v>
      </c>
      <c r="RF159">
        <v>0.29416501110527971</v>
      </c>
      <c r="RG159">
        <v>0.54506379456003307</v>
      </c>
      <c r="RH159">
        <v>0.63253742889926745</v>
      </c>
      <c r="RI159">
        <v>0.76393306224866275</v>
      </c>
      <c r="RJ159">
        <v>0.98116207049908044</v>
      </c>
      <c r="RK159">
        <v>0.27517198009890698</v>
      </c>
      <c r="RL159">
        <v>0.12671961858833602</v>
      </c>
      <c r="RM159">
        <v>0.63248971684187538</v>
      </c>
      <c r="RN159">
        <v>1.3845980461699603E-2</v>
      </c>
      <c r="RO159">
        <v>0.7026990003385033</v>
      </c>
      <c r="RP159">
        <v>0.70193534726693863</v>
      </c>
      <c r="RQ159">
        <v>0.72111079033206682</v>
      </c>
      <c r="RR159">
        <v>0.57386021822715927</v>
      </c>
      <c r="RS159">
        <v>2.3743941338906449E-2</v>
      </c>
      <c r="RT159">
        <v>0.56203581313309636</v>
      </c>
      <c r="RU159">
        <v>0.31831154417825436</v>
      </c>
      <c r="RV159">
        <v>0.936919193837919</v>
      </c>
      <c r="RW159">
        <v>5.0189494934069212E-2</v>
      </c>
      <c r="RX159">
        <v>0.42547801322077028</v>
      </c>
      <c r="RY159">
        <v>0.90024777384801347</v>
      </c>
      <c r="RZ159">
        <v>0.52906938853482677</v>
      </c>
      <c r="SA159">
        <v>0.93977973423671313</v>
      </c>
      <c r="SB159">
        <v>0.36350510520486112</v>
      </c>
      <c r="SC159">
        <v>0.73209628394159665</v>
      </c>
      <c r="SD159">
        <v>0.19019145374179025</v>
      </c>
      <c r="SE159">
        <v>0.99858342668161215</v>
      </c>
      <c r="SF159">
        <v>0.22391650366812532</v>
      </c>
      <c r="SG159">
        <v>0.79620187234154494</v>
      </c>
      <c r="SH159">
        <v>0.304843802109661</v>
      </c>
      <c r="SI159">
        <v>0.45095806529420757</v>
      </c>
      <c r="SJ159">
        <v>0.1979067077467046</v>
      </c>
      <c r="SK159">
        <v>0.70961565734868526</v>
      </c>
      <c r="SL159">
        <v>0.89216794500378427</v>
      </c>
      <c r="SM159">
        <v>0.11201956368959387</v>
      </c>
      <c r="SN159">
        <v>0.12737034643234713</v>
      </c>
      <c r="SO159">
        <v>0.95505820307926015</v>
      </c>
      <c r="SP159">
        <v>9.531158688389707E-2</v>
      </c>
      <c r="SQ159">
        <v>0.42521044258930563</v>
      </c>
      <c r="SR159">
        <v>0.62784473242451611</v>
      </c>
      <c r="SS159">
        <v>0.3048882402602624</v>
      </c>
      <c r="ST159">
        <v>0.79542096621337033</v>
      </c>
      <c r="SU159">
        <v>0.10132654493844984</v>
      </c>
      <c r="SV159">
        <v>0.65696517101070284</v>
      </c>
      <c r="SW159">
        <v>0.27639117517863876</v>
      </c>
      <c r="SX159">
        <v>2.7081690221370414E-2</v>
      </c>
      <c r="SY159">
        <v>0.71039834220007603</v>
      </c>
      <c r="SZ159">
        <v>1.7494853035620817E-2</v>
      </c>
      <c r="TA159">
        <v>0.2656880951922681</v>
      </c>
      <c r="TB159">
        <v>0.12142135756776795</v>
      </c>
      <c r="TC159">
        <v>0.9819404272864094</v>
      </c>
      <c r="TD159">
        <v>0.34179976335032403</v>
      </c>
      <c r="TE159">
        <v>0.53260835585952948</v>
      </c>
      <c r="TF159">
        <v>0.13639626803200522</v>
      </c>
      <c r="TG159">
        <v>0.33298345386924311</v>
      </c>
      <c r="TH159">
        <v>0.5704600599998616</v>
      </c>
      <c r="TI159">
        <v>0.81410846843700146</v>
      </c>
      <c r="TJ159">
        <v>0.88457862964795775</v>
      </c>
      <c r="TK159">
        <v>0.9442863273963582</v>
      </c>
      <c r="TL159">
        <v>0.29650376637478559</v>
      </c>
      <c r="TM159">
        <v>5.8932465424592184E-2</v>
      </c>
      <c r="TN159">
        <v>0.4645296341680345</v>
      </c>
      <c r="TO159">
        <v>0.48258166938264457</v>
      </c>
      <c r="TP159">
        <v>0.82089725693678484</v>
      </c>
      <c r="TQ159">
        <v>0.98844177494287844</v>
      </c>
      <c r="TR159">
        <v>0.23446374000632109</v>
      </c>
      <c r="TS159">
        <v>5.329076127377097E-2</v>
      </c>
      <c r="TT159">
        <v>4.0506722899471992E-2</v>
      </c>
      <c r="TU159">
        <v>0.66837004609025474</v>
      </c>
      <c r="TV159">
        <v>0.2333875370334173</v>
      </c>
      <c r="TW159">
        <v>4.095386693961911E-2</v>
      </c>
      <c r="TX159">
        <v>7.0003552658018497E-2</v>
      </c>
      <c r="TY159">
        <v>0.33604020140065416</v>
      </c>
      <c r="TZ159">
        <v>0.69909129920641311</v>
      </c>
      <c r="UA159">
        <v>0.89680275781037133</v>
      </c>
      <c r="UB159">
        <v>0.29101281673581081</v>
      </c>
      <c r="UC159">
        <v>0.1883870098023801</v>
      </c>
      <c r="UD159">
        <v>0.4011152236604405</v>
      </c>
      <c r="UE159">
        <v>0.24458936218464356</v>
      </c>
      <c r="UF159">
        <v>0.72327072809775206</v>
      </c>
      <c r="UG159">
        <v>0.72352598116576727</v>
      </c>
      <c r="UH159">
        <v>0.15450515323274627</v>
      </c>
      <c r="UI159">
        <v>0.61063826830679857</v>
      </c>
      <c r="UJ159">
        <v>0.70099945244800366</v>
      </c>
      <c r="UK159">
        <v>0.67443571707608752</v>
      </c>
      <c r="UL159">
        <v>0.67793964885059232</v>
      </c>
      <c r="UM159">
        <v>0.85583743863692741</v>
      </c>
      <c r="UN159">
        <v>0.66602396122953622</v>
      </c>
      <c r="UO159">
        <v>0.80357308157637253</v>
      </c>
      <c r="UP159">
        <v>0.73385014367209189</v>
      </c>
      <c r="UQ159">
        <v>0.22957021511890141</v>
      </c>
      <c r="UR159">
        <v>0.20210900276936805</v>
      </c>
      <c r="US159">
        <v>0.17885478880233729</v>
      </c>
      <c r="UT159">
        <v>0.30668615251321929</v>
      </c>
      <c r="UU159">
        <v>2.0408295833659107E-2</v>
      </c>
      <c r="UV159">
        <v>0.56515972570155959</v>
      </c>
      <c r="UW159">
        <v>0.34806844472022747</v>
      </c>
      <c r="UX159">
        <v>0.32229853339236392</v>
      </c>
      <c r="UY159">
        <v>0.45560788774766015</v>
      </c>
      <c r="UZ159">
        <v>0.17977300789545381</v>
      </c>
      <c r="VA159">
        <v>0.94374014007452789</v>
      </c>
      <c r="VB159">
        <v>0.43197900792150745</v>
      </c>
      <c r="VC159">
        <v>0.86981674749475446</v>
      </c>
      <c r="VD159">
        <v>0.43533231240313608</v>
      </c>
      <c r="VE159">
        <v>0.40572804957567865</v>
      </c>
      <c r="VF159">
        <v>0.95788864497070958</v>
      </c>
      <c r="VG159">
        <v>0.82151986130034471</v>
      </c>
      <c r="VH159">
        <v>2.8949118552045294E-2</v>
      </c>
      <c r="VI159">
        <v>0.77847767783412081</v>
      </c>
      <c r="VJ159">
        <v>0.69761337900595366</v>
      </c>
      <c r="VK159">
        <v>0.58295100459585392</v>
      </c>
      <c r="VL159">
        <v>0.42305703625867619</v>
      </c>
      <c r="VM159">
        <v>0.1592657693945958</v>
      </c>
      <c r="VN159">
        <v>0.8840011788619706</v>
      </c>
      <c r="VO159">
        <v>0.25491259808388489</v>
      </c>
      <c r="VP159">
        <v>0.71175205983355982</v>
      </c>
      <c r="VQ159">
        <v>0.92666132997411921</v>
      </c>
      <c r="VR159">
        <v>0.79655747376669761</v>
      </c>
      <c r="VS159">
        <v>0.27227322730222336</v>
      </c>
      <c r="VT159">
        <v>0.46475052565816755</v>
      </c>
      <c r="VU159">
        <v>9.8638188405948624E-2</v>
      </c>
      <c r="VV159">
        <v>0.33389639948518979</v>
      </c>
      <c r="VW159">
        <v>0.33686604326255964</v>
      </c>
      <c r="VX159">
        <v>0.12314337194566005</v>
      </c>
      <c r="VY159">
        <v>0.41039720821830628</v>
      </c>
      <c r="VZ159">
        <v>0.33045601694122306</v>
      </c>
      <c r="WA159">
        <v>0.62380352788549365</v>
      </c>
      <c r="WB159">
        <v>0.13947123833652275</v>
      </c>
      <c r="WC159">
        <v>8.0072776612419294E-2</v>
      </c>
      <c r="WD159">
        <v>0.39122840725131258</v>
      </c>
      <c r="WE159">
        <v>0.15745492089733804</v>
      </c>
      <c r="WF159">
        <v>3.4269537567556685E-2</v>
      </c>
      <c r="WG159">
        <v>0.31726501405685759</v>
      </c>
      <c r="WH159">
        <v>4.8465319104303517E-2</v>
      </c>
      <c r="WI159">
        <v>0.4847748718909014</v>
      </c>
      <c r="WJ159">
        <v>0.97658605724587322</v>
      </c>
      <c r="WK159">
        <v>0.35081466109186887</v>
      </c>
      <c r="WL159">
        <v>0.92171465791361196</v>
      </c>
      <c r="WM159">
        <v>0.320923616764765</v>
      </c>
      <c r="WN159">
        <v>6.3030244864928919E-3</v>
      </c>
      <c r="WO159">
        <v>0.62887970230036216</v>
      </c>
      <c r="WP159">
        <v>0.39076555306562044</v>
      </c>
      <c r="WQ159">
        <v>0.34199611050755363</v>
      </c>
      <c r="WR159">
        <v>0.85466958947787053</v>
      </c>
      <c r="WS159">
        <v>0.53227701462422272</v>
      </c>
      <c r="WT159">
        <v>0.40092554492481469</v>
      </c>
      <c r="WU159">
        <v>0.24972501169088679</v>
      </c>
      <c r="WV159">
        <v>0.89306222340968056</v>
      </c>
      <c r="WW159">
        <v>0.18214865202754915</v>
      </c>
      <c r="WX159">
        <v>0.97601804333244679</v>
      </c>
      <c r="WY159">
        <v>0.25835180432369342</v>
      </c>
      <c r="WZ159">
        <v>0.7671518010798537</v>
      </c>
      <c r="XA159">
        <v>0.93070915761108008</v>
      </c>
      <c r="XB159">
        <v>0.88348656953699589</v>
      </c>
      <c r="XC159">
        <v>0.46615523447807761</v>
      </c>
      <c r="XD159">
        <v>0.64917737557003441</v>
      </c>
      <c r="XE159">
        <v>3.8586455236395145E-2</v>
      </c>
      <c r="XF159">
        <v>0.53076432340189261</v>
      </c>
      <c r="XG159">
        <v>0.19036092417088546</v>
      </c>
      <c r="XH159">
        <v>0.6401542754428251</v>
      </c>
      <c r="XI159">
        <v>0.61277800490011636</v>
      </c>
      <c r="XJ159">
        <v>0.98302480949901494</v>
      </c>
      <c r="XK159">
        <v>5.4470578569798977E-2</v>
      </c>
      <c r="XL159">
        <v>0.62397863000690934</v>
      </c>
      <c r="XM159">
        <v>0.46087085431393726</v>
      </c>
      <c r="XN159">
        <v>0.31094901481885839</v>
      </c>
      <c r="XO159">
        <v>0.57380522720011728</v>
      </c>
      <c r="XP159">
        <v>0.39520429285583536</v>
      </c>
      <c r="XQ159">
        <v>0.38599659527857944</v>
      </c>
      <c r="XR159">
        <v>0.37658387725002052</v>
      </c>
      <c r="XS159">
        <v>0.5753212839586197</v>
      </c>
      <c r="XT159">
        <v>0.94367199792616951</v>
      </c>
      <c r="XU159">
        <v>0.85368350758017564</v>
      </c>
      <c r="XV159">
        <v>0.4515470333140722</v>
      </c>
      <c r="XW159">
        <v>0.10387308029812092</v>
      </c>
      <c r="XX159">
        <v>0.72762565326167306</v>
      </c>
      <c r="XY159">
        <v>0.14177283633977134</v>
      </c>
      <c r="XZ159">
        <v>0.69248273943006267</v>
      </c>
      <c r="YA159">
        <v>0.37774826254999994</v>
      </c>
      <c r="YB159">
        <v>0.11918227352647504</v>
      </c>
      <c r="YC159">
        <v>0.33091556248146914</v>
      </c>
      <c r="YD159">
        <v>0.85848177350649868</v>
      </c>
      <c r="YE159">
        <v>0.13891624122869517</v>
      </c>
      <c r="YF159">
        <v>0.35824150423894874</v>
      </c>
      <c r="YG159">
        <v>0.75881399869803867</v>
      </c>
      <c r="YH159">
        <v>0.96914505003230544</v>
      </c>
      <c r="YI159">
        <v>0.82461227683584393</v>
      </c>
      <c r="YJ159">
        <v>0.94410374335584324</v>
      </c>
      <c r="YK159">
        <v>0.59539966607827643</v>
      </c>
      <c r="YL159">
        <v>0.8383089412029644</v>
      </c>
      <c r="YM159">
        <v>0.29158811155051478</v>
      </c>
      <c r="YN159">
        <v>0.33645367444574115</v>
      </c>
      <c r="YO159">
        <v>0.10949156789443215</v>
      </c>
      <c r="YP159">
        <v>0.39237309066503656</v>
      </c>
      <c r="YQ159">
        <v>0.31067848011928401</v>
      </c>
      <c r="YR159">
        <v>0.80516312600007112</v>
      </c>
      <c r="YS159">
        <v>0.59150658130946043</v>
      </c>
      <c r="YT159">
        <v>0.83744033196515777</v>
      </c>
      <c r="YU159">
        <v>0.90965300881988442</v>
      </c>
      <c r="YV159">
        <v>0.1543955131187299</v>
      </c>
      <c r="YW159">
        <v>0.18017357557749758</v>
      </c>
      <c r="YX159">
        <v>0.39837584130565518</v>
      </c>
      <c r="YY159">
        <v>0.34392924123653201</v>
      </c>
      <c r="YZ159">
        <v>0.71025500911899209</v>
      </c>
      <c r="ZA159">
        <v>0.20066644446640336</v>
      </c>
      <c r="ZB159">
        <v>0.45655375821781441</v>
      </c>
      <c r="ZC159">
        <v>8.6417159883858119E-2</v>
      </c>
      <c r="ZD159">
        <v>5.9602820301587367E-2</v>
      </c>
      <c r="ZE159">
        <v>0.87440314729236035</v>
      </c>
      <c r="ZF159">
        <v>0.5246432194943097</v>
      </c>
      <c r="ZG159">
        <v>0.4735388807385017</v>
      </c>
      <c r="ZH159">
        <v>5.9868333838897225E-4</v>
      </c>
      <c r="ZI159">
        <v>0.90025364676786479</v>
      </c>
      <c r="ZJ159">
        <v>0.31233491877597575</v>
      </c>
      <c r="ZK159">
        <v>0.572275404476004</v>
      </c>
      <c r="ZL159">
        <v>0.86391426664096105</v>
      </c>
      <c r="ZM159">
        <v>0.32184811334692931</v>
      </c>
      <c r="ZN159">
        <v>0.79521103268312454</v>
      </c>
      <c r="ZO159">
        <v>0.58291769513540515</v>
      </c>
      <c r="ZP159">
        <v>0.50767010788589195</v>
      </c>
      <c r="ZQ159">
        <v>0.80106534053711087</v>
      </c>
      <c r="ZR159">
        <v>0.5226934245777235</v>
      </c>
      <c r="ZS159">
        <v>0.84302448973783328</v>
      </c>
      <c r="ZT159">
        <v>4.0236389142662476E-2</v>
      </c>
      <c r="ZU159">
        <v>8.4536769851596416E-2</v>
      </c>
      <c r="ZV159">
        <v>0.65896299919593859</v>
      </c>
      <c r="ZW159">
        <v>9.0453112217695364E-2</v>
      </c>
      <c r="ZX159">
        <v>0.49576969221354006</v>
      </c>
      <c r="ZY159">
        <v>0.3117776989894242</v>
      </c>
      <c r="ZZ159">
        <v>0.6524254195065351</v>
      </c>
      <c r="AAA159">
        <v>0.39428790530222757</v>
      </c>
      <c r="AAB159">
        <v>0.61108399997931462</v>
      </c>
      <c r="AAC159">
        <v>1.6915389952262494E-2</v>
      </c>
      <c r="AAD159">
        <v>0.3375807065820684</v>
      </c>
      <c r="AAE159">
        <v>0.19479280408526789</v>
      </c>
      <c r="AAF159">
        <v>0.86254160440671279</v>
      </c>
      <c r="AAG159">
        <v>0.66851677373943241</v>
      </c>
      <c r="AAH159">
        <v>0.91809494122486734</v>
      </c>
      <c r="AAI159">
        <v>0.73424171436436758</v>
      </c>
      <c r="AAJ159">
        <v>0.33973995189877237</v>
      </c>
      <c r="AAK159">
        <v>0.88205522270047843</v>
      </c>
      <c r="AAL159">
        <v>0.88973270632986523</v>
      </c>
      <c r="AAM159">
        <v>0.85862724188635353</v>
      </c>
      <c r="AAN159">
        <v>0.97360854446074441</v>
      </c>
      <c r="AAO159">
        <v>0.65306086338925684</v>
      </c>
      <c r="AAP159">
        <v>0.83494560394774586</v>
      </c>
      <c r="AAQ159">
        <v>8.6852355776238621E-2</v>
      </c>
      <c r="AAR159">
        <v>0.39676008584814859</v>
      </c>
      <c r="AAS159">
        <v>0.99778293962002029</v>
      </c>
      <c r="AAT159">
        <v>0.78698481452864788</v>
      </c>
      <c r="AAU159">
        <v>0.3255094115095396</v>
      </c>
      <c r="AAV159">
        <v>0.38486008903475599</v>
      </c>
      <c r="AAW159">
        <v>0.20495360673170737</v>
      </c>
      <c r="AAX159">
        <v>0.3030285542670037</v>
      </c>
      <c r="AAY159">
        <v>0.58310080625058158</v>
      </c>
      <c r="AAZ159">
        <v>0.81966147242592824</v>
      </c>
      <c r="ABA159">
        <v>0.89746992783160928</v>
      </c>
      <c r="ABB159">
        <v>0.25887003196749236</v>
      </c>
      <c r="ABC159">
        <v>0.50611570023766517</v>
      </c>
      <c r="ABD159">
        <v>0.71563931144353432</v>
      </c>
      <c r="ABE159">
        <v>6.0775472217289628E-2</v>
      </c>
      <c r="ABF159">
        <v>4.7530496306034564E-2</v>
      </c>
      <c r="ABG159">
        <v>0.70693053592375432</v>
      </c>
      <c r="ABH159">
        <v>0.29760292274096301</v>
      </c>
      <c r="ABI159">
        <v>0.64696531435850524</v>
      </c>
      <c r="ABJ159">
        <v>0.8561059716383288</v>
      </c>
      <c r="ABK159">
        <v>0.44115070045188376</v>
      </c>
      <c r="ABL159">
        <v>0.93272590806567357</v>
      </c>
      <c r="ABM159">
        <v>0.92127424743138497</v>
      </c>
      <c r="ABN159">
        <v>0.21635555902786097</v>
      </c>
      <c r="ABO159">
        <v>0.53236827206469195</v>
      </c>
      <c r="ABP159">
        <v>9.2457666504853209E-2</v>
      </c>
      <c r="ABQ159">
        <v>0.17862132149116527</v>
      </c>
      <c r="ABR159">
        <v>0.42675915135624365</v>
      </c>
      <c r="ABS159">
        <v>2.5314449603106692E-2</v>
      </c>
      <c r="ABT159">
        <v>0.50812571260520045</v>
      </c>
      <c r="ABU159">
        <v>0.59187040283705072</v>
      </c>
      <c r="ABV159">
        <v>0.64596001274396497</v>
      </c>
      <c r="ABW159">
        <v>0.73576605255249172</v>
      </c>
      <c r="ABX159">
        <v>0.65539768102021945</v>
      </c>
      <c r="ABY159">
        <v>2.5919214529312229E-2</v>
      </c>
      <c r="ABZ159">
        <v>0.55410329926248059</v>
      </c>
      <c r="ACA159">
        <v>2.4036555915693869E-2</v>
      </c>
      <c r="ACB159">
        <v>0.29308679719398678</v>
      </c>
      <c r="ACC159">
        <v>0.91019823962259827</v>
      </c>
      <c r="ACD159">
        <v>0.23222869088559606</v>
      </c>
      <c r="ACE159">
        <v>0.56511496133512584</v>
      </c>
      <c r="ACF159">
        <v>0.84573631589777354</v>
      </c>
      <c r="ACG159">
        <v>6.1401300510894652E-2</v>
      </c>
      <c r="ACH159">
        <v>0.81373406448775731</v>
      </c>
      <c r="ACI159">
        <v>0.21551145670564209</v>
      </c>
      <c r="ACJ159">
        <v>0.67546525804873792</v>
      </c>
      <c r="ACK159">
        <v>0.49097737678765785</v>
      </c>
      <c r="ACL159">
        <v>0.26897018645867654</v>
      </c>
      <c r="ACM159">
        <v>0.26064935014620716</v>
      </c>
      <c r="ACN159">
        <v>0.95526953834635076</v>
      </c>
      <c r="ACO159">
        <v>0.85176221849434985</v>
      </c>
      <c r="ACP159">
        <v>0.1079118812286759</v>
      </c>
      <c r="ACQ159">
        <v>0.45662403274210195</v>
      </c>
      <c r="ACR159">
        <v>0.5367484495771242</v>
      </c>
      <c r="ACS159">
        <v>0.42186525335511549</v>
      </c>
      <c r="ACT159">
        <v>0.47091248972104638</v>
      </c>
      <c r="ACU159">
        <v>7.300146547423858E-2</v>
      </c>
      <c r="ACV159">
        <v>0.20331743269150049</v>
      </c>
      <c r="ACW159">
        <v>0.56746553313775128</v>
      </c>
      <c r="ACX159">
        <v>0.45489100678282501</v>
      </c>
      <c r="ACY159">
        <v>0.2765268145841937</v>
      </c>
      <c r="ACZ159">
        <v>0.72001006285467684</v>
      </c>
      <c r="ADA159">
        <v>0.41622418427517338</v>
      </c>
      <c r="ADB159">
        <v>0.54374886615013984</v>
      </c>
      <c r="ADC159">
        <v>0.56262275966238162</v>
      </c>
      <c r="ADD159">
        <v>0.94459871848293986</v>
      </c>
      <c r="ADE159">
        <v>0.77336078841150624</v>
      </c>
      <c r="ADF159">
        <v>0.13456347062611818</v>
      </c>
      <c r="ADG159">
        <v>0.89972870925192994</v>
      </c>
      <c r="ADH159">
        <v>0.11011740171543449</v>
      </c>
      <c r="ADI159">
        <v>0.37207840285101079</v>
      </c>
      <c r="ADJ159">
        <v>0.94591185920706811</v>
      </c>
      <c r="ADK159">
        <v>9.4198928056403064E-2</v>
      </c>
      <c r="ADL159">
        <v>8.5881037472476773E-2</v>
      </c>
      <c r="ADM159">
        <v>2.6474715395095605E-2</v>
      </c>
      <c r="ADN159">
        <v>0.13751899060981998</v>
      </c>
      <c r="ADO159">
        <v>0.50642252178446534</v>
      </c>
      <c r="ADP159">
        <v>0.99081458222319274</v>
      </c>
      <c r="ADQ159">
        <v>0.90537723758373889</v>
      </c>
      <c r="ADR159">
        <v>0.94934864909721195</v>
      </c>
      <c r="ADS159">
        <v>0.80425018452181807</v>
      </c>
      <c r="ADT159">
        <v>0.7085039450583771</v>
      </c>
      <c r="ADU159">
        <v>0.6064651051797878</v>
      </c>
      <c r="ADV159">
        <v>4.8136114924024476E-2</v>
      </c>
      <c r="ADW159">
        <v>0.52267954231844205</v>
      </c>
      <c r="ADX159">
        <v>0.24480172973541503</v>
      </c>
      <c r="ADY159">
        <v>0.87424938638333638</v>
      </c>
      <c r="ADZ159">
        <v>0.51236947292266821</v>
      </c>
      <c r="AEA159">
        <v>0.86059241986240853</v>
      </c>
      <c r="AEB159">
        <v>0.6946159388520442</v>
      </c>
      <c r="AEC159">
        <v>3.4951716302011548E-2</v>
      </c>
      <c r="AED159">
        <v>0.79425935042537688</v>
      </c>
      <c r="AEE159">
        <v>0.38521320613065702</v>
      </c>
      <c r="AEF159">
        <v>0.29789603527486297</v>
      </c>
      <c r="AEG159">
        <v>0.69019794312210125</v>
      </c>
      <c r="AEH159">
        <v>0.91901029856038063</v>
      </c>
      <c r="AEI159">
        <v>0.16293975084332124</v>
      </c>
      <c r="AEJ159">
        <v>0.14480664382889852</v>
      </c>
      <c r="AEK159">
        <v>0.64506954027119801</v>
      </c>
      <c r="AEL159">
        <v>0.42967435412108623</v>
      </c>
      <c r="AEM159">
        <v>0.41580717396342937</v>
      </c>
      <c r="AEN159">
        <v>0.62340958908954858</v>
      </c>
      <c r="AEO159">
        <v>0.58374540099340322</v>
      </c>
      <c r="AEP159">
        <v>0.69266927320414295</v>
      </c>
      <c r="AEQ159">
        <v>0.78538832198413866</v>
      </c>
      <c r="AER159">
        <v>0.43131550744410163</v>
      </c>
      <c r="AES159">
        <v>0.19056171513109854</v>
      </c>
      <c r="AET159">
        <v>0.82052131787026028</v>
      </c>
      <c r="AEU159">
        <v>0.99775323429624752</v>
      </c>
      <c r="AEV159">
        <v>0.47846278014568233</v>
      </c>
      <c r="AEW159">
        <v>8.0054437529887612E-2</v>
      </c>
      <c r="AEX159">
        <v>0.77775185949672554</v>
      </c>
      <c r="AEY159">
        <v>1.2915635355222665E-2</v>
      </c>
      <c r="AEZ159">
        <v>0.77734975369113435</v>
      </c>
      <c r="AFA159">
        <v>2.9453801060281171E-2</v>
      </c>
      <c r="AFB159">
        <v>6.8948151122693035E-2</v>
      </c>
      <c r="AFC159">
        <v>2.0479461180800351E-2</v>
      </c>
      <c r="AFD159">
        <v>0.63543181015575456</v>
      </c>
      <c r="AFE159">
        <v>4.2765267223459302E-2</v>
      </c>
      <c r="AFF159">
        <v>0.51413856371811684</v>
      </c>
      <c r="AFG159">
        <v>0.75029595195852972</v>
      </c>
      <c r="AFH159">
        <v>0.1382151908185365</v>
      </c>
      <c r="AFI159">
        <v>0.82426873568625969</v>
      </c>
      <c r="AFJ159">
        <v>0.93705760181675202</v>
      </c>
      <c r="AFK159">
        <v>0.64580301037467081</v>
      </c>
      <c r="AFL159">
        <v>0.1622557090870449</v>
      </c>
      <c r="AFM159">
        <v>0.28465744406836757</v>
      </c>
      <c r="AFN159">
        <v>0.75446398728229946</v>
      </c>
      <c r="AFO159">
        <v>0.59922885118014224</v>
      </c>
      <c r="AFP159">
        <v>0.33841949136744753</v>
      </c>
      <c r="AFQ159">
        <v>0.30496988692267513</v>
      </c>
      <c r="AFR159">
        <v>0.94019706312715512</v>
      </c>
      <c r="AFS159">
        <v>7.5603110794789097E-2</v>
      </c>
      <c r="AFT159">
        <v>0.69656350938611522</v>
      </c>
      <c r="AFU159">
        <v>0.48742777469547238</v>
      </c>
      <c r="AFV159">
        <v>0.67598874890233684</v>
      </c>
      <c r="AFW159">
        <v>0.38065393473147446</v>
      </c>
      <c r="AFX159">
        <v>0.11816934565987358</v>
      </c>
      <c r="AFY159">
        <v>0.71056746483398514</v>
      </c>
      <c r="AFZ159">
        <v>3.450905864138698E-2</v>
      </c>
      <c r="AGA159">
        <v>0.46894768270486997</v>
      </c>
      <c r="AGB159">
        <v>0.8959568697209338</v>
      </c>
      <c r="AGC159">
        <v>0.43834606401024057</v>
      </c>
      <c r="AGD159">
        <v>0.2888491268905311</v>
      </c>
      <c r="AGE159">
        <v>0.26409038521664507</v>
      </c>
      <c r="AGF159">
        <v>0.98848463770659212</v>
      </c>
      <c r="AGG159">
        <v>0.2952287544726645</v>
      </c>
      <c r="AGH159">
        <v>0.29907402962462537</v>
      </c>
      <c r="AGI159">
        <v>0.56063348250909917</v>
      </c>
      <c r="AGJ159">
        <v>0.87698162624617293</v>
      </c>
      <c r="AGK159">
        <v>0.84552839369479194</v>
      </c>
      <c r="AGL159">
        <v>0.7550615990365882</v>
      </c>
      <c r="AGM159">
        <v>0.6492479505719847</v>
      </c>
      <c r="AGN159">
        <v>0.3863756625261312</v>
      </c>
      <c r="AGO159">
        <v>0.92353346516160839</v>
      </c>
      <c r="AGP159">
        <v>0.86234908695293866</v>
      </c>
      <c r="AGQ159">
        <v>0.33575639231818077</v>
      </c>
      <c r="AGR159">
        <v>0.88363034064083923</v>
      </c>
      <c r="AGS159">
        <v>0.56626740508160833</v>
      </c>
      <c r="AGT159">
        <v>0.26916971709457438</v>
      </c>
      <c r="AGU159">
        <v>0.33932934963655537</v>
      </c>
      <c r="AGV159">
        <v>0.86220923824620233</v>
      </c>
      <c r="AGW159">
        <v>0.45003616633885524</v>
      </c>
      <c r="AGX159">
        <v>0.61632946831169078</v>
      </c>
      <c r="AGY159">
        <v>0.90979824492872063</v>
      </c>
      <c r="AGZ159">
        <v>0.2398221680959437</v>
      </c>
      <c r="AHA159">
        <v>0.46840827052417178</v>
      </c>
      <c r="AHB159">
        <v>0.96544520886382701</v>
      </c>
      <c r="AHC159">
        <v>0.91028897955631904</v>
      </c>
      <c r="AHD159">
        <v>0.25176263274206845</v>
      </c>
      <c r="AHE159">
        <v>0.24305745921385691</v>
      </c>
      <c r="AHF159">
        <v>0.18164923374024189</v>
      </c>
      <c r="AHG159">
        <v>0.80738034554178473</v>
      </c>
      <c r="AHH159">
        <v>0.72040205369920818</v>
      </c>
      <c r="AHI159">
        <v>0.30182331264404605</v>
      </c>
      <c r="AHJ159">
        <v>0.33172393810161704</v>
      </c>
      <c r="AHK159">
        <v>0.67596120888997824</v>
      </c>
      <c r="AHL159">
        <v>0.44210038482881497</v>
      </c>
      <c r="AHM159">
        <v>6.448394184226558E-2</v>
      </c>
      <c r="AHN159">
        <v>0.5331362795920741</v>
      </c>
      <c r="AHO159">
        <v>0.32428347191094842</v>
      </c>
      <c r="AHP159">
        <v>7.5715970989558956E-2</v>
      </c>
      <c r="AHQ159">
        <v>0.70596239467274546</v>
      </c>
      <c r="AHR159">
        <v>4.7318926079383927E-2</v>
      </c>
      <c r="AHS159">
        <v>0.84484981765390132</v>
      </c>
      <c r="AHT159">
        <v>0.80099957261046795</v>
      </c>
      <c r="AHU159">
        <v>0.95290880022808377</v>
      </c>
      <c r="AHV159">
        <v>0.50668631215833926</v>
      </c>
      <c r="AHW159">
        <v>0.59132027722483893</v>
      </c>
      <c r="AHX159">
        <v>0.57465347853991189</v>
      </c>
      <c r="AHY159">
        <v>0.54364678585812554</v>
      </c>
      <c r="AHZ159">
        <v>7.7244347387691592E-2</v>
      </c>
      <c r="AIA159">
        <v>0.51333387509540496</v>
      </c>
      <c r="AIB159">
        <v>0.19474543283349599</v>
      </c>
      <c r="AIC159">
        <v>0.20511863411045528</v>
      </c>
      <c r="AID159">
        <v>3.7245732824592315E-3</v>
      </c>
      <c r="AIE159">
        <v>0.58434169664926405</v>
      </c>
      <c r="AIF159">
        <v>0.53302960963491097</v>
      </c>
      <c r="AIG159">
        <v>8.7494217044076339E-2</v>
      </c>
      <c r="AIH159">
        <v>0.12676208580366022</v>
      </c>
      <c r="AII159">
        <v>0.24075876867972901</v>
      </c>
      <c r="AIJ159">
        <v>8.8928534909129109E-2</v>
      </c>
      <c r="AIK159">
        <v>0.33134958444971196</v>
      </c>
      <c r="AIL159">
        <v>0.32068459864922605</v>
      </c>
      <c r="AIM159">
        <v>0.29347580972665943</v>
      </c>
      <c r="AIN159">
        <v>0.93829222386753719</v>
      </c>
      <c r="AIO159">
        <v>0.29781256353412544</v>
      </c>
      <c r="AIP159">
        <v>0.1795331528072478</v>
      </c>
      <c r="AIQ159">
        <v>0.60223320817287007</v>
      </c>
      <c r="AIR159">
        <v>0.8490954681776971</v>
      </c>
      <c r="AIS159">
        <v>0.68958809833151147</v>
      </c>
      <c r="AIT159">
        <v>9.026678358145479E-2</v>
      </c>
      <c r="AIU159">
        <v>0.83108361318719259</v>
      </c>
      <c r="AIV159">
        <v>0.69492737807162819</v>
      </c>
      <c r="AIW159">
        <v>0.52998273567585596</v>
      </c>
      <c r="AIX159">
        <v>7.9494241718451208E-2</v>
      </c>
      <c r="AIY159">
        <v>0.10444583150287257</v>
      </c>
      <c r="AIZ159">
        <v>0.55848577250442299</v>
      </c>
      <c r="AJA159">
        <v>7.3497326040369626E-2</v>
      </c>
      <c r="AJB159">
        <v>0.75829045173812337</v>
      </c>
      <c r="AJC159">
        <v>0.89951281208065792</v>
      </c>
      <c r="AJD159">
        <v>0.23469407597100334</v>
      </c>
      <c r="AJE159">
        <v>0.26275254244034363</v>
      </c>
      <c r="AJF159">
        <v>5.8675976735333979E-2</v>
      </c>
      <c r="AJG159">
        <v>0.68460444816801436</v>
      </c>
      <c r="AJH159">
        <v>0.10796064716713583</v>
      </c>
      <c r="AJI159">
        <v>0.40196089987601691</v>
      </c>
      <c r="AJJ159">
        <v>0.49791109814137413</v>
      </c>
      <c r="AJK159">
        <v>0.22216028079783667</v>
      </c>
      <c r="AJL159">
        <v>0.9251565205718737</v>
      </c>
      <c r="AJM159">
        <v>0.7366777660183178</v>
      </c>
      <c r="AJN159">
        <v>0.89321651221650256</v>
      </c>
      <c r="AJO159">
        <v>0.47326155001077252</v>
      </c>
      <c r="AJP159">
        <v>0.54175546612639125</v>
      </c>
      <c r="AJQ159">
        <v>0.80115261536390603</v>
      </c>
      <c r="AJR159">
        <v>0.6810761748588734</v>
      </c>
      <c r="AJS159">
        <v>0.31361517328259914</v>
      </c>
      <c r="AJT159">
        <v>0.77185052440210389</v>
      </c>
      <c r="AJU159">
        <v>0.70212531676590673</v>
      </c>
      <c r="AJV159">
        <v>0.52750449286577894</v>
      </c>
      <c r="AJW159">
        <v>0.52131581199778154</v>
      </c>
      <c r="AJX159">
        <v>8.2324007357591378E-2</v>
      </c>
      <c r="AJY159">
        <v>0.96100518997322193</v>
      </c>
      <c r="AJZ159">
        <v>0.18917436178637603</v>
      </c>
      <c r="AKA159">
        <v>0.93730067839871334</v>
      </c>
      <c r="AKB159">
        <v>0.74136962854311439</v>
      </c>
      <c r="AKC159">
        <v>0.23727751248979723</v>
      </c>
      <c r="AKD159">
        <v>0.9560056780426851</v>
      </c>
      <c r="AKE159">
        <v>0.16864470969334822</v>
      </c>
      <c r="AKF159">
        <v>2.9749513276329353E-2</v>
      </c>
      <c r="AKG159">
        <v>0.59342816641274043</v>
      </c>
      <c r="AKH159">
        <v>0.36344440492070484</v>
      </c>
      <c r="AKI159">
        <v>0.61757473506163607</v>
      </c>
      <c r="AKJ159">
        <v>1.1433478378052753E-2</v>
      </c>
      <c r="AKK159">
        <v>5.4129625580844443E-2</v>
      </c>
      <c r="AKL159">
        <v>0.51428845816744828</v>
      </c>
      <c r="AKM159">
        <v>0.13220153250560673</v>
      </c>
      <c r="AKN159">
        <v>0.62658990851220941</v>
      </c>
      <c r="AKO159">
        <v>0.37282484785144188</v>
      </c>
      <c r="AKP159">
        <v>0.22919272622366593</v>
      </c>
      <c r="AKQ159">
        <v>0.32518005908106107</v>
      </c>
      <c r="AKR159">
        <v>0.68738868448872581</v>
      </c>
      <c r="AKS159">
        <v>0.64035391736757552</v>
      </c>
      <c r="AKT159">
        <v>0.35124952824903011</v>
      </c>
      <c r="AKU159">
        <v>0.55815491480276647</v>
      </c>
      <c r="AKV159">
        <v>0.24785646143330853</v>
      </c>
      <c r="AKW159">
        <v>0.74450588940338991</v>
      </c>
      <c r="AKX159">
        <v>0.83120956139529356</v>
      </c>
      <c r="AKY159">
        <v>0.21729918503027967</v>
      </c>
      <c r="AKZ159">
        <v>0.45088399649380762</v>
      </c>
      <c r="ALA159">
        <v>0.3136911366069004</v>
      </c>
      <c r="ALB159">
        <v>5.3919826169076979E-2</v>
      </c>
      <c r="ALC159">
        <v>0.6437537012016431</v>
      </c>
      <c r="ALD159">
        <v>0.72726512030347923</v>
      </c>
      <c r="ALE159">
        <v>0.46553231791703997</v>
      </c>
      <c r="ALF159">
        <v>0.89706066406871876</v>
      </c>
      <c r="ALG159">
        <v>0.64954472299538202</v>
      </c>
      <c r="ALH159">
        <v>0.5027371785074769</v>
      </c>
      <c r="ALI159">
        <v>0.34318997394169581</v>
      </c>
      <c r="ALJ159">
        <v>0.97666813107927097</v>
      </c>
      <c r="ALK159">
        <v>0.50849043212418155</v>
      </c>
      <c r="ALL159">
        <v>0.60493840580016223</v>
      </c>
      <c r="ALM159">
        <v>0.69331247209220459</v>
      </c>
      <c r="ALN159">
        <f t="shared" si="2"/>
        <v>0.49542393789088524</v>
      </c>
    </row>
    <row r="160" spans="1:1002" x14ac:dyDescent="0.25">
      <c r="A160">
        <v>156</v>
      </c>
      <c r="B160">
        <v>0.10999348662429176</v>
      </c>
      <c r="C160">
        <v>0.69615799474382534</v>
      </c>
      <c r="D160">
        <v>0.13067020967284459</v>
      </c>
      <c r="E160">
        <v>0.7224087744952824</v>
      </c>
      <c r="F160">
        <v>0.359903044108975</v>
      </c>
      <c r="G160">
        <v>0.44757532031937064</v>
      </c>
      <c r="H160">
        <v>0.15358708512876384</v>
      </c>
      <c r="I160">
        <v>0.75774467376527688</v>
      </c>
      <c r="J160">
        <v>0.28747054353456103</v>
      </c>
      <c r="K160">
        <v>0.5841418537608577</v>
      </c>
      <c r="L160">
        <v>0.97296826180412754</v>
      </c>
      <c r="M160">
        <v>0.74599273119515308</v>
      </c>
      <c r="N160">
        <v>0.13647879141163144</v>
      </c>
      <c r="O160">
        <v>0.54261089737494372</v>
      </c>
      <c r="P160">
        <v>0.82046936884168187</v>
      </c>
      <c r="Q160">
        <v>0.83526449668401459</v>
      </c>
      <c r="R160">
        <v>0.69241592621422565</v>
      </c>
      <c r="S160">
        <v>0.54915047339937828</v>
      </c>
      <c r="T160">
        <v>0.46555579151226023</v>
      </c>
      <c r="U160">
        <v>0.75863851395124893</v>
      </c>
      <c r="V160">
        <v>0.45497722483348768</v>
      </c>
      <c r="W160">
        <v>0.12027667064004144</v>
      </c>
      <c r="X160">
        <v>0.68218070832592503</v>
      </c>
      <c r="Y160">
        <v>0.92129757290988334</v>
      </c>
      <c r="Z160">
        <v>0.65974592967660606</v>
      </c>
      <c r="AA160">
        <v>0.13405210231698916</v>
      </c>
      <c r="AB160">
        <v>0.50755862733640433</v>
      </c>
      <c r="AC160">
        <v>0.2870814014539953</v>
      </c>
      <c r="AD160">
        <v>0.56032319306581735</v>
      </c>
      <c r="AE160">
        <v>0.2044067249761552</v>
      </c>
      <c r="AF160">
        <v>0.19692819021711028</v>
      </c>
      <c r="AG160">
        <v>0.8605833817740538</v>
      </c>
      <c r="AH160">
        <v>0.81082637499796595</v>
      </c>
      <c r="AI160">
        <v>9.3711651393227124E-2</v>
      </c>
      <c r="AJ160">
        <v>0.8994474224677641</v>
      </c>
      <c r="AK160">
        <v>0.8490885781075862</v>
      </c>
      <c r="AL160">
        <v>0.73981062340749371</v>
      </c>
      <c r="AM160">
        <v>0.34038110277422351</v>
      </c>
      <c r="AN160">
        <v>0.93758395413946338</v>
      </c>
      <c r="AO160">
        <v>0.80803629366460128</v>
      </c>
      <c r="AP160">
        <v>0.66165502180920577</v>
      </c>
      <c r="AQ160">
        <v>0.39849714039040074</v>
      </c>
      <c r="AR160">
        <v>8.8449343970682937E-2</v>
      </c>
      <c r="AS160">
        <v>0.34844819231601476</v>
      </c>
      <c r="AT160">
        <v>0.56172905408850515</v>
      </c>
      <c r="AU160">
        <v>0.72496062342382916</v>
      </c>
      <c r="AV160">
        <v>0.28203620626008075</v>
      </c>
      <c r="AW160">
        <v>0.72442688055671034</v>
      </c>
      <c r="AX160">
        <v>0.72094470126873078</v>
      </c>
      <c r="AY160">
        <v>0.77101172983846744</v>
      </c>
      <c r="AZ160">
        <v>0.81000791344062528</v>
      </c>
      <c r="BA160">
        <v>3.466368116710139E-2</v>
      </c>
      <c r="BB160">
        <v>0.59760945467825688</v>
      </c>
      <c r="BC160">
        <v>0.57299384791067109</v>
      </c>
      <c r="BD160">
        <v>0.71665787924797686</v>
      </c>
      <c r="BE160">
        <v>0.93363493729207603</v>
      </c>
      <c r="BF160">
        <v>0.65165239011756793</v>
      </c>
      <c r="BG160">
        <v>9.7693837843814357E-2</v>
      </c>
      <c r="BH160">
        <v>0.84754867985816718</v>
      </c>
      <c r="BI160">
        <v>3.5995644149802941E-2</v>
      </c>
      <c r="BJ160">
        <v>0.6231741372194658</v>
      </c>
      <c r="BK160">
        <v>0.9886120573188647</v>
      </c>
      <c r="BL160">
        <v>0.41708843002678597</v>
      </c>
      <c r="BM160">
        <v>0.84251056471975028</v>
      </c>
      <c r="BN160">
        <v>0.12309367972110952</v>
      </c>
      <c r="BO160">
        <v>0.28157373005017816</v>
      </c>
      <c r="BP160">
        <v>0.46398391189990063</v>
      </c>
      <c r="BQ160">
        <v>0.84470521848125235</v>
      </c>
      <c r="BR160">
        <v>0.37090915657489265</v>
      </c>
      <c r="BS160">
        <v>0.93400196143245728</v>
      </c>
      <c r="BT160">
        <v>0.58725357917651122</v>
      </c>
      <c r="BU160">
        <v>0.96648611147261088</v>
      </c>
      <c r="BV160">
        <v>0.76854026902199724</v>
      </c>
      <c r="BW160">
        <v>0.17170373913248105</v>
      </c>
      <c r="BX160">
        <v>0.61775178407702935</v>
      </c>
      <c r="BY160">
        <v>0.31959795013394965</v>
      </c>
      <c r="BZ160">
        <v>0.32234622115650191</v>
      </c>
      <c r="CA160">
        <v>0.19712073530844909</v>
      </c>
      <c r="CB160">
        <v>0.66097952518646552</v>
      </c>
      <c r="CC160">
        <v>0.23765378133134818</v>
      </c>
      <c r="CD160">
        <v>0.56561643482192581</v>
      </c>
      <c r="CE160">
        <v>8.5315846017931407E-2</v>
      </c>
      <c r="CF160">
        <v>0.28940670769306398</v>
      </c>
      <c r="CG160">
        <v>0.82367584333654476</v>
      </c>
      <c r="CH160">
        <v>0.52989502546200196</v>
      </c>
      <c r="CI160">
        <v>0.97788836427266823</v>
      </c>
      <c r="CJ160">
        <v>0.66770532709999242</v>
      </c>
      <c r="CK160">
        <v>0.56903354449228249</v>
      </c>
      <c r="CL160">
        <v>0.86457959191261224</v>
      </c>
      <c r="CM160">
        <v>7.3448270690761208E-2</v>
      </c>
      <c r="CN160">
        <v>0.68559886821400118</v>
      </c>
      <c r="CO160">
        <v>0.83321449882737664</v>
      </c>
      <c r="CP160">
        <v>0.62289787772421035</v>
      </c>
      <c r="CQ160">
        <v>0.37289283033210507</v>
      </c>
      <c r="CR160">
        <v>0.43399673001667083</v>
      </c>
      <c r="CS160">
        <v>0.57439979291122956</v>
      </c>
      <c r="CT160">
        <v>0.88463279964874375</v>
      </c>
      <c r="CU160">
        <v>0.54066646050168832</v>
      </c>
      <c r="CV160">
        <v>0.47631823582389909</v>
      </c>
      <c r="CW160">
        <v>0.47292442254294609</v>
      </c>
      <c r="CX160">
        <v>0.64076933782209955</v>
      </c>
      <c r="CY160">
        <v>0.51527491683786852</v>
      </c>
      <c r="CZ160">
        <v>0.65236563921783197</v>
      </c>
      <c r="DA160">
        <v>0.65639461962143175</v>
      </c>
      <c r="DB160">
        <v>0.75422339061749821</v>
      </c>
      <c r="DC160">
        <v>0.72311469687171204</v>
      </c>
      <c r="DD160">
        <v>0.98904986545005846</v>
      </c>
      <c r="DE160">
        <v>0.99100863725363086</v>
      </c>
      <c r="DF160">
        <v>0.1401714081229789</v>
      </c>
      <c r="DG160">
        <v>0.5923322029747673</v>
      </c>
      <c r="DH160">
        <v>0.87755328901094265</v>
      </c>
      <c r="DI160">
        <v>0.97692311638770268</v>
      </c>
      <c r="DJ160">
        <v>7.7939606862000743E-2</v>
      </c>
      <c r="DK160">
        <v>0.47962721042992418</v>
      </c>
      <c r="DL160">
        <v>0.58574454739235859</v>
      </c>
      <c r="DM160">
        <v>0.78292826574973162</v>
      </c>
      <c r="DN160">
        <v>5.1069099631222969E-2</v>
      </c>
      <c r="DO160">
        <v>2.7184519597760692E-2</v>
      </c>
      <c r="DP160">
        <v>0.38521786573486438</v>
      </c>
      <c r="DQ160">
        <v>0.43908069868282107</v>
      </c>
      <c r="DR160">
        <v>0.36490639414396564</v>
      </c>
      <c r="DS160">
        <v>4.4580608185310067E-2</v>
      </c>
      <c r="DT160">
        <v>0.65275149676280775</v>
      </c>
      <c r="DU160">
        <v>0.59021514913033224</v>
      </c>
      <c r="DV160">
        <v>0.13912258009189549</v>
      </c>
      <c r="DW160">
        <v>0.71101372247255112</v>
      </c>
      <c r="DX160">
        <v>0.35905996137496665</v>
      </c>
      <c r="DY160">
        <v>0.30048299634287823</v>
      </c>
      <c r="DZ160">
        <v>0.4821625314924286</v>
      </c>
      <c r="EA160">
        <v>0.68891759899681815</v>
      </c>
      <c r="EB160">
        <v>0.78988992463543173</v>
      </c>
      <c r="EC160">
        <v>0.94742917767182222</v>
      </c>
      <c r="ED160">
        <v>0.16790575047821532</v>
      </c>
      <c r="EE160">
        <v>0.99539011778433673</v>
      </c>
      <c r="EF160">
        <v>0.5466837304693386</v>
      </c>
      <c r="EG160">
        <v>0.38710779476055124</v>
      </c>
      <c r="EH160">
        <v>0.5826411698549715</v>
      </c>
      <c r="EI160">
        <v>0.16011488361011894</v>
      </c>
      <c r="EJ160">
        <v>0.93747791304905359</v>
      </c>
      <c r="EK160">
        <v>0.8076250932707203</v>
      </c>
      <c r="EL160">
        <v>0.47977908808591851</v>
      </c>
      <c r="EM160">
        <v>0.51385773774119448</v>
      </c>
      <c r="EN160">
        <v>0.76371535392209133</v>
      </c>
      <c r="EO160">
        <v>0.70324346456189768</v>
      </c>
      <c r="EP160">
        <v>0.74247266816152213</v>
      </c>
      <c r="EQ160">
        <v>0.62978928694457303</v>
      </c>
      <c r="ER160">
        <v>0.75490497363119158</v>
      </c>
      <c r="ES160">
        <v>0.44029523660482139</v>
      </c>
      <c r="ET160">
        <v>0.25935279638272901</v>
      </c>
      <c r="EU160">
        <v>0.89870924098842064</v>
      </c>
      <c r="EV160">
        <v>0.38172238385206048</v>
      </c>
      <c r="EW160">
        <v>0.13155424821708028</v>
      </c>
      <c r="EX160">
        <v>0.30828120457679431</v>
      </c>
      <c r="EY160">
        <v>0.56792588679289746</v>
      </c>
      <c r="EZ160">
        <v>0.37075565959730017</v>
      </c>
      <c r="FA160">
        <v>0.74311304954431368</v>
      </c>
      <c r="FB160">
        <v>0.35001393330501018</v>
      </c>
      <c r="FC160">
        <v>0.82349828194367392</v>
      </c>
      <c r="FD160">
        <v>0.96411167582498924</v>
      </c>
      <c r="FE160">
        <v>0.53767879949420494</v>
      </c>
      <c r="FF160">
        <v>0.32514282551272777</v>
      </c>
      <c r="FG160">
        <v>0.64618403185031736</v>
      </c>
      <c r="FH160">
        <v>0.96264140760646144</v>
      </c>
      <c r="FI160">
        <v>0.87562139012034446</v>
      </c>
      <c r="FJ160">
        <v>0.84155073646007472</v>
      </c>
      <c r="FK160">
        <v>0.77779526634751206</v>
      </c>
      <c r="FL160">
        <v>0.65783320949254498</v>
      </c>
      <c r="FM160">
        <v>0.81847619632323487</v>
      </c>
      <c r="FN160">
        <v>3.1027422159293438E-2</v>
      </c>
      <c r="FO160">
        <v>0.26074507790479862</v>
      </c>
      <c r="FP160">
        <v>0.63977468802748805</v>
      </c>
      <c r="FQ160">
        <v>0.92208752499941204</v>
      </c>
      <c r="FR160">
        <v>0.76613521397614526</v>
      </c>
      <c r="FS160">
        <v>0.12072360879384225</v>
      </c>
      <c r="FT160">
        <v>0.20587364165610333</v>
      </c>
      <c r="FU160">
        <v>0.48693738434436107</v>
      </c>
      <c r="FV160">
        <v>0.35575198005801323</v>
      </c>
      <c r="FW160">
        <v>0.45488798280211717</v>
      </c>
      <c r="FX160">
        <v>0.11674952569297392</v>
      </c>
      <c r="FY160">
        <v>0.34459245471946853</v>
      </c>
      <c r="FZ160">
        <v>0.17369506341864938</v>
      </c>
      <c r="GA160">
        <v>0.94278743259499609</v>
      </c>
      <c r="GB160">
        <v>0.21609462704257254</v>
      </c>
      <c r="GC160">
        <v>0.3208316806285828</v>
      </c>
      <c r="GD160">
        <v>5.1806878163929926E-2</v>
      </c>
      <c r="GE160">
        <v>0.18411003899791822</v>
      </c>
      <c r="GF160">
        <v>0.78554119867936034</v>
      </c>
      <c r="GG160">
        <v>0.80332405772526905</v>
      </c>
      <c r="GH160">
        <v>0.8365605299045864</v>
      </c>
      <c r="GI160">
        <v>0.9258894258489806</v>
      </c>
      <c r="GJ160">
        <v>0.11020612262308793</v>
      </c>
      <c r="GK160">
        <v>0.42253794796920663</v>
      </c>
      <c r="GL160">
        <v>8.7594042614109746E-3</v>
      </c>
      <c r="GM160">
        <v>0.14004556972472981</v>
      </c>
      <c r="GN160">
        <v>0.48785980951568553</v>
      </c>
      <c r="GO160">
        <v>0.12713251767803502</v>
      </c>
      <c r="GP160">
        <v>0.44944504275920327</v>
      </c>
      <c r="GQ160">
        <v>0.81899461178736466</v>
      </c>
      <c r="GR160">
        <v>0.81077817032427313</v>
      </c>
      <c r="GS160">
        <v>0.48818902013554344</v>
      </c>
      <c r="GT160">
        <v>4.4336585908143489E-2</v>
      </c>
      <c r="GU160">
        <v>0.22487258840143076</v>
      </c>
      <c r="GV160">
        <v>0.63232626381098544</v>
      </c>
      <c r="GW160">
        <v>0.73403458426554169</v>
      </c>
      <c r="GX160">
        <v>0.72728922775929672</v>
      </c>
      <c r="GY160">
        <v>0.82061283909425864</v>
      </c>
      <c r="GZ160">
        <v>0.18505052918891751</v>
      </c>
      <c r="HA160">
        <v>0.820543012451034</v>
      </c>
      <c r="HB160">
        <v>0.49042697818584313</v>
      </c>
      <c r="HC160">
        <v>0.66267405146174874</v>
      </c>
      <c r="HD160">
        <v>0.82967153512173741</v>
      </c>
      <c r="HE160">
        <v>0.84484433344858501</v>
      </c>
      <c r="HF160">
        <v>0.61985639396128445</v>
      </c>
      <c r="HG160">
        <v>0.66737545694017275</v>
      </c>
      <c r="HH160">
        <v>0.16566645549229231</v>
      </c>
      <c r="HI160">
        <v>0.84978207079089607</v>
      </c>
      <c r="HJ160">
        <v>0.91236422128317052</v>
      </c>
      <c r="HK160">
        <v>0.91147647250267083</v>
      </c>
      <c r="HL160">
        <v>0.787258896429747</v>
      </c>
      <c r="HM160">
        <v>8.4526407812225091E-2</v>
      </c>
      <c r="HN160">
        <v>0.90455547791485513</v>
      </c>
      <c r="HO160">
        <v>0.58526124801686119</v>
      </c>
      <c r="HP160">
        <v>0.19976060979566113</v>
      </c>
      <c r="HQ160">
        <v>0.30555496436827523</v>
      </c>
      <c r="HR160">
        <v>0.92802412091937792</v>
      </c>
      <c r="HS160">
        <v>2.2159325013808462E-2</v>
      </c>
      <c r="HT160">
        <v>0.59629586142000945</v>
      </c>
      <c r="HU160">
        <v>0.71241821887862855</v>
      </c>
      <c r="HV160">
        <v>0.58771682562888838</v>
      </c>
      <c r="HW160">
        <v>0.32872980581951483</v>
      </c>
      <c r="HX160">
        <v>0.11548665928752855</v>
      </c>
      <c r="HY160">
        <v>0.72703385962149758</v>
      </c>
      <c r="HZ160">
        <v>8.4368327373003815E-2</v>
      </c>
      <c r="IA160">
        <v>0.16244958949662913</v>
      </c>
      <c r="IB160">
        <v>0.39730107197012798</v>
      </c>
      <c r="IC160">
        <v>0.1768707800543724</v>
      </c>
      <c r="ID160">
        <v>0.99264531423150093</v>
      </c>
      <c r="IE160">
        <v>0.63578401166791643</v>
      </c>
      <c r="IF160">
        <v>0.4123861666462062</v>
      </c>
      <c r="IG160">
        <v>0.81982868345816418</v>
      </c>
      <c r="IH160">
        <v>0.47893506559897192</v>
      </c>
      <c r="II160">
        <v>0.82229671811956828</v>
      </c>
      <c r="IJ160">
        <v>0.90603452795827033</v>
      </c>
      <c r="IK160">
        <v>0.99388875284272105</v>
      </c>
      <c r="IL160">
        <v>0.337543991255292</v>
      </c>
      <c r="IM160">
        <v>0.91057170745628702</v>
      </c>
      <c r="IN160">
        <v>0.82050328185308452</v>
      </c>
      <c r="IO160">
        <v>0.80169267995164772</v>
      </c>
      <c r="IP160">
        <v>0.12142353475506928</v>
      </c>
      <c r="IQ160">
        <v>0.91678142746456248</v>
      </c>
      <c r="IR160">
        <v>7.1258649637838678E-2</v>
      </c>
      <c r="IS160">
        <v>0.51360063843228698</v>
      </c>
      <c r="IT160">
        <v>3.8937398927534228E-2</v>
      </c>
      <c r="IU160">
        <v>0.78882482543122734</v>
      </c>
      <c r="IV160">
        <v>0.7910476746979419</v>
      </c>
      <c r="IW160">
        <v>0.77405767185439189</v>
      </c>
      <c r="IX160">
        <v>0.80673103655363565</v>
      </c>
      <c r="IY160">
        <v>0.35043770513260808</v>
      </c>
      <c r="IZ160">
        <v>0.69058304284560634</v>
      </c>
      <c r="JA160">
        <v>0.83661568037108902</v>
      </c>
      <c r="JB160">
        <v>9.8741889674802463E-2</v>
      </c>
      <c r="JC160">
        <v>0.54327564271804851</v>
      </c>
      <c r="JD160">
        <v>0.40217007292822071</v>
      </c>
      <c r="JE160">
        <v>0.8621905984913617</v>
      </c>
      <c r="JF160">
        <v>3.9214490595110951E-2</v>
      </c>
      <c r="JG160">
        <v>0.6178305511130705</v>
      </c>
      <c r="JH160">
        <v>0.25860475056657928</v>
      </c>
      <c r="JI160">
        <v>0.77000423241184224</v>
      </c>
      <c r="JJ160">
        <v>0.69521697077009859</v>
      </c>
      <c r="JK160">
        <v>9.6495449007739875E-2</v>
      </c>
      <c r="JL160">
        <v>0.81560894647521631</v>
      </c>
      <c r="JM160">
        <v>0.6830090002157051</v>
      </c>
      <c r="JN160">
        <v>0.14020512840509913</v>
      </c>
      <c r="JO160">
        <v>0.32093078022505006</v>
      </c>
      <c r="JP160">
        <v>0.82227506519544391</v>
      </c>
      <c r="JQ160">
        <v>0.73451279252047486</v>
      </c>
      <c r="JR160">
        <v>0.52197848709737715</v>
      </c>
      <c r="JS160">
        <v>0.26955486753133684</v>
      </c>
      <c r="JT160">
        <v>0.22598434435869275</v>
      </c>
      <c r="JU160">
        <v>0.63406552035980612</v>
      </c>
      <c r="JV160">
        <v>0.81545236721730063</v>
      </c>
      <c r="JW160">
        <v>0.87650833470586564</v>
      </c>
      <c r="JX160">
        <v>0.99274636338326894</v>
      </c>
      <c r="JY160">
        <v>0.16156825113381157</v>
      </c>
      <c r="JZ160">
        <v>6.1481443906256206E-2</v>
      </c>
      <c r="KA160">
        <v>4.1719486128425132E-2</v>
      </c>
      <c r="KB160">
        <v>0.99098287235253735</v>
      </c>
      <c r="KC160">
        <v>0.22874755963240734</v>
      </c>
      <c r="KD160">
        <v>0.11353391847909544</v>
      </c>
      <c r="KE160">
        <v>0.2562584587465051</v>
      </c>
      <c r="KF160">
        <v>0.63241281595011645</v>
      </c>
      <c r="KG160">
        <v>0.25742240073688505</v>
      </c>
      <c r="KH160">
        <v>0.42248865959916426</v>
      </c>
      <c r="KI160">
        <v>0.95081239748328028</v>
      </c>
      <c r="KJ160">
        <v>0.52352117126301601</v>
      </c>
      <c r="KK160">
        <v>0.68406897195086036</v>
      </c>
      <c r="KL160">
        <v>0.59830598924773992</v>
      </c>
      <c r="KM160">
        <v>0.6344972999372035</v>
      </c>
      <c r="KN160">
        <v>0.69974270409117545</v>
      </c>
      <c r="KO160">
        <v>0.34988749796372853</v>
      </c>
      <c r="KP160">
        <v>0.43614060969498392</v>
      </c>
      <c r="KQ160">
        <v>0.47956722824212639</v>
      </c>
      <c r="KR160">
        <v>0.75807637334395628</v>
      </c>
      <c r="KS160">
        <v>0.4277646388166938</v>
      </c>
      <c r="KT160">
        <v>0.51412181124444423</v>
      </c>
      <c r="KU160">
        <v>0.65797958746713481</v>
      </c>
      <c r="KV160">
        <v>0.74863918184467604</v>
      </c>
      <c r="KW160">
        <v>0.72709327981860528</v>
      </c>
      <c r="KX160">
        <v>0.92210753472886997</v>
      </c>
      <c r="KY160">
        <v>0.69164592909651512</v>
      </c>
      <c r="KZ160">
        <v>0.39135611463990627</v>
      </c>
      <c r="LA160">
        <v>0.14249195495922895</v>
      </c>
      <c r="LB160">
        <v>0.16541900262757203</v>
      </c>
      <c r="LC160">
        <v>0.79871810369674123</v>
      </c>
      <c r="LD160">
        <v>0.85373262073473566</v>
      </c>
      <c r="LE160">
        <v>0.29639675265554233</v>
      </c>
      <c r="LF160">
        <v>0.89343188199219647</v>
      </c>
      <c r="LG160">
        <v>0.86801910098764556</v>
      </c>
      <c r="LH160">
        <v>0.95998167428495818</v>
      </c>
      <c r="LI160">
        <v>0.43032806618382913</v>
      </c>
      <c r="LJ160">
        <v>0.65895427067569612</v>
      </c>
      <c r="LK160">
        <v>0.32010430224779662</v>
      </c>
      <c r="LL160">
        <v>0.45837219575064314</v>
      </c>
      <c r="LM160">
        <v>0.33325772607521176</v>
      </c>
      <c r="LN160">
        <v>0.67734215740465498</v>
      </c>
      <c r="LO160">
        <v>8.936980146104101E-2</v>
      </c>
      <c r="LP160">
        <v>0.52905846808239287</v>
      </c>
      <c r="LQ160">
        <v>2.4155625604852515E-2</v>
      </c>
      <c r="LR160">
        <v>0.80301421914516624</v>
      </c>
      <c r="LS160">
        <v>4.5700039676276671E-2</v>
      </c>
      <c r="LT160">
        <v>0.90977569991463836</v>
      </c>
      <c r="LU160">
        <v>9.0038094118435663E-2</v>
      </c>
      <c r="LV160">
        <v>0.72340513019385222</v>
      </c>
      <c r="LW160">
        <v>0.10458591152216545</v>
      </c>
      <c r="LX160">
        <v>0.2235614102169482</v>
      </c>
      <c r="LY160">
        <v>0.66310454923987949</v>
      </c>
      <c r="LZ160">
        <v>0.41447874844308386</v>
      </c>
      <c r="MA160">
        <v>0.95062122341686728</v>
      </c>
      <c r="MB160">
        <v>0.56886771489138999</v>
      </c>
      <c r="MC160">
        <v>0.5589708200640563</v>
      </c>
      <c r="MD160">
        <v>9.6217280476822431E-2</v>
      </c>
      <c r="ME160">
        <v>0.56033212321959824</v>
      </c>
      <c r="MF160">
        <v>0.76851113539748017</v>
      </c>
      <c r="MG160">
        <v>0.73006174309128691</v>
      </c>
      <c r="MH160">
        <v>0.48879198767148013</v>
      </c>
      <c r="MI160">
        <v>0.97812506830245449</v>
      </c>
      <c r="MJ160">
        <v>0.76088894879492974</v>
      </c>
      <c r="MK160">
        <v>0.8766003800277633</v>
      </c>
      <c r="ML160">
        <v>0.94281861974416237</v>
      </c>
      <c r="MM160">
        <v>0.6841652028427273</v>
      </c>
      <c r="MN160">
        <v>0.71224781950371319</v>
      </c>
      <c r="MO160">
        <v>0.80841253726574103</v>
      </c>
      <c r="MP160">
        <v>5.6911814028235308E-2</v>
      </c>
      <c r="MQ160">
        <v>0.65446172279793269</v>
      </c>
      <c r="MR160">
        <v>0.75792013225019073</v>
      </c>
      <c r="MS160">
        <v>0.41274411586465032</v>
      </c>
      <c r="MT160">
        <v>0.22688724613441924</v>
      </c>
      <c r="MU160">
        <v>0.13165748494322094</v>
      </c>
      <c r="MV160">
        <v>9.3471332211801816E-2</v>
      </c>
      <c r="MW160">
        <v>0.38544547328142209</v>
      </c>
      <c r="MX160">
        <v>0.68296597220400235</v>
      </c>
      <c r="MY160">
        <v>0.99770609104844343</v>
      </c>
      <c r="MZ160">
        <v>0.39639446263911549</v>
      </c>
      <c r="NA160">
        <v>0.51175676079732868</v>
      </c>
      <c r="NB160">
        <v>0.97269698937573223</v>
      </c>
      <c r="NC160">
        <v>0.4607843972936686</v>
      </c>
      <c r="ND160">
        <v>0.29547088874736893</v>
      </c>
      <c r="NE160">
        <v>0.73808815634714997</v>
      </c>
      <c r="NF160">
        <v>0.2864766678216909</v>
      </c>
      <c r="NG160">
        <v>0.12483064152561785</v>
      </c>
      <c r="NH160">
        <v>9.0604332338952931E-2</v>
      </c>
      <c r="NI160">
        <v>0.15588434983079125</v>
      </c>
      <c r="NJ160">
        <v>0.50709913538994866</v>
      </c>
      <c r="NK160">
        <v>0.64437768585469146</v>
      </c>
      <c r="NL160">
        <v>0.20071525486121078</v>
      </c>
      <c r="NM160">
        <v>0.42721971998808883</v>
      </c>
      <c r="NN160">
        <v>0.57568013975093146</v>
      </c>
      <c r="NO160">
        <v>0.41927145806761335</v>
      </c>
      <c r="NP160">
        <v>0.24299653446159619</v>
      </c>
      <c r="NQ160">
        <v>0.28179267661814056</v>
      </c>
      <c r="NR160">
        <v>0.48557405319636449</v>
      </c>
      <c r="NS160">
        <v>5.7289445484486223E-2</v>
      </c>
      <c r="NT160">
        <v>0.37676087549030912</v>
      </c>
      <c r="NU160">
        <v>0.95603406101162614</v>
      </c>
      <c r="NV160">
        <v>0.9004057552896273</v>
      </c>
      <c r="NW160">
        <v>3.0297138577341509E-2</v>
      </c>
      <c r="NX160">
        <v>0.55821411135109389</v>
      </c>
      <c r="NY160">
        <v>0.89994304092622412</v>
      </c>
      <c r="NZ160">
        <v>0.43043270555674806</v>
      </c>
      <c r="OA160">
        <v>0.67253573691617052</v>
      </c>
      <c r="OB160">
        <v>9.4117742435460783E-2</v>
      </c>
      <c r="OC160">
        <v>0.66184755024939568</v>
      </c>
      <c r="OD160">
        <v>0.35711934067549267</v>
      </c>
      <c r="OE160">
        <v>0.86548523965855728</v>
      </c>
      <c r="OF160">
        <v>3.3829277291486215E-2</v>
      </c>
      <c r="OG160">
        <v>0.36527583417977061</v>
      </c>
      <c r="OH160">
        <v>0.35332482265733323</v>
      </c>
      <c r="OI160">
        <v>0.58801771513281442</v>
      </c>
      <c r="OJ160">
        <v>0.73615025022480018</v>
      </c>
      <c r="OK160">
        <v>0.47163570220740603</v>
      </c>
      <c r="OL160">
        <v>0.2013197787407407</v>
      </c>
      <c r="OM160">
        <v>0.48298486082102643</v>
      </c>
      <c r="ON160">
        <v>8.1173979014764419E-2</v>
      </c>
      <c r="OO160">
        <v>0.70558504171005532</v>
      </c>
      <c r="OP160">
        <v>0.61339420447817539</v>
      </c>
      <c r="OQ160">
        <v>0.44497240428796603</v>
      </c>
      <c r="OR160">
        <v>0.4864241325758355</v>
      </c>
      <c r="OS160">
        <v>1.1108805172300396E-2</v>
      </c>
      <c r="OT160">
        <v>0.47374463519417964</v>
      </c>
      <c r="OU160">
        <v>0.24075189151778376</v>
      </c>
      <c r="OV160">
        <v>0.39931256265855952</v>
      </c>
      <c r="OW160">
        <v>0.49800085165324459</v>
      </c>
      <c r="OX160">
        <v>0.84056375678273487</v>
      </c>
      <c r="OY160">
        <v>0.6563481976371125</v>
      </c>
      <c r="OZ160">
        <v>0.98596306902637476</v>
      </c>
      <c r="PA160">
        <v>0.53793228329089682</v>
      </c>
      <c r="PB160">
        <v>2.6415673352531588E-2</v>
      </c>
      <c r="PC160">
        <v>0.17659514602525594</v>
      </c>
      <c r="PD160">
        <v>0.17369341391045912</v>
      </c>
      <c r="PE160">
        <v>0.27582547487251219</v>
      </c>
      <c r="PF160">
        <v>0.12743840703572906</v>
      </c>
      <c r="PG160">
        <v>0.79240532212932413</v>
      </c>
      <c r="PH160">
        <v>0.17434844731265631</v>
      </c>
      <c r="PI160">
        <v>0.12188291624160597</v>
      </c>
      <c r="PJ160">
        <v>0.4578045796732898</v>
      </c>
      <c r="PK160">
        <v>0.8475175143823066</v>
      </c>
      <c r="PL160">
        <v>0.16869282642112038</v>
      </c>
      <c r="PM160">
        <v>0.56647588214492306</v>
      </c>
      <c r="PN160">
        <v>0.91923710819669846</v>
      </c>
      <c r="PO160">
        <v>0.94188456018921851</v>
      </c>
      <c r="PP160">
        <v>0.33321276190866411</v>
      </c>
      <c r="PQ160">
        <v>0.76660855679631501</v>
      </c>
      <c r="PR160">
        <v>0.66775534824574478</v>
      </c>
      <c r="PS160">
        <v>0.75885135133260428</v>
      </c>
      <c r="PT160">
        <v>0.10760860474146283</v>
      </c>
      <c r="PU160">
        <v>0.82514389547962674</v>
      </c>
      <c r="PV160">
        <v>0.97650216692421898</v>
      </c>
      <c r="PW160">
        <v>0.83047139073990317</v>
      </c>
      <c r="PX160">
        <v>0.40889375498094915</v>
      </c>
      <c r="PY160">
        <v>2.9750009265514188E-2</v>
      </c>
      <c r="PZ160">
        <v>0.88234668002890237</v>
      </c>
      <c r="QA160">
        <v>3.1765448802467677E-2</v>
      </c>
      <c r="QB160">
        <v>0.90803941841621016</v>
      </c>
      <c r="QC160">
        <v>0.2439979676540619</v>
      </c>
      <c r="QD160">
        <v>0.76753889725168756</v>
      </c>
      <c r="QE160">
        <v>0.4786984637413737</v>
      </c>
      <c r="QF160">
        <v>0.39503982353164924</v>
      </c>
      <c r="QG160">
        <v>0.76666347964245785</v>
      </c>
      <c r="QH160">
        <v>0.94843148331627103</v>
      </c>
      <c r="QI160">
        <v>0.591512664031415</v>
      </c>
      <c r="QJ160">
        <v>0.41540190335693061</v>
      </c>
      <c r="QK160">
        <v>0.848819176353933</v>
      </c>
      <c r="QL160">
        <v>3.1710709764667722E-2</v>
      </c>
      <c r="QM160">
        <v>0.29563498783942965</v>
      </c>
      <c r="QN160">
        <v>8.3252253153134004E-2</v>
      </c>
      <c r="QO160">
        <v>0.48887655616360515</v>
      </c>
      <c r="QP160">
        <v>0.62389581158566543</v>
      </c>
      <c r="QQ160">
        <v>9.3620219356859824E-2</v>
      </c>
      <c r="QR160">
        <v>0.1031460326323026</v>
      </c>
      <c r="QS160">
        <v>0.76211210537745688</v>
      </c>
      <c r="QT160">
        <v>0.84850492063716276</v>
      </c>
      <c r="QU160">
        <v>0.11346830944661923</v>
      </c>
      <c r="QV160">
        <v>0.24099924116933347</v>
      </c>
      <c r="QW160">
        <v>0.34388237992792514</v>
      </c>
      <c r="QX160">
        <v>0.68983066620155509</v>
      </c>
      <c r="QY160">
        <v>0.6103491767388558</v>
      </c>
      <c r="QZ160">
        <v>9.2545357719494903E-2</v>
      </c>
      <c r="RA160">
        <v>0.30790623257739025</v>
      </c>
      <c r="RB160">
        <v>0.42517234538840298</v>
      </c>
      <c r="RC160">
        <v>0.71449832113833611</v>
      </c>
      <c r="RD160">
        <v>0.30437601796704072</v>
      </c>
      <c r="RE160">
        <v>0.40828706076360088</v>
      </c>
      <c r="RF160">
        <v>0.92079599020228964</v>
      </c>
      <c r="RG160">
        <v>0.43085010316510486</v>
      </c>
      <c r="RH160">
        <v>0.10620283263474339</v>
      </c>
      <c r="RI160">
        <v>0.26704301515667128</v>
      </c>
      <c r="RJ160">
        <v>0.15293989657682072</v>
      </c>
      <c r="RK160">
        <v>0.15771362500996744</v>
      </c>
      <c r="RL160">
        <v>0.64683605648039622</v>
      </c>
      <c r="RM160">
        <v>0.83929308685422921</v>
      </c>
      <c r="RN160">
        <v>0.43504806636607596</v>
      </c>
      <c r="RO160">
        <v>2.1214878993736086E-4</v>
      </c>
      <c r="RP160">
        <v>0.80997263552190701</v>
      </c>
      <c r="RQ160">
        <v>0.33768318370448303</v>
      </c>
      <c r="RR160">
        <v>0.82683819474842013</v>
      </c>
      <c r="RS160">
        <v>2.4643772036079481E-2</v>
      </c>
      <c r="RT160">
        <v>0.57577910024996848</v>
      </c>
      <c r="RU160">
        <v>0.53723745728834549</v>
      </c>
      <c r="RV160">
        <v>0.46558521737219705</v>
      </c>
      <c r="RW160">
        <v>0.56296790095062099</v>
      </c>
      <c r="RX160">
        <v>7.3525314972231026E-2</v>
      </c>
      <c r="RY160">
        <v>0.52416767728634217</v>
      </c>
      <c r="RZ160">
        <v>0.29416523103893411</v>
      </c>
      <c r="SA160">
        <v>0.58267787335198251</v>
      </c>
      <c r="SB160">
        <v>0.22560750247650052</v>
      </c>
      <c r="SC160">
        <v>0.60179696648088554</v>
      </c>
      <c r="SD160">
        <v>0.49488759843170593</v>
      </c>
      <c r="SE160">
        <v>0.33658398840449533</v>
      </c>
      <c r="SF160">
        <v>0.61887995483703562</v>
      </c>
      <c r="SG160">
        <v>0.20040074828541998</v>
      </c>
      <c r="SH160">
        <v>0.51050643003037577</v>
      </c>
      <c r="SI160">
        <v>0.9265372257371981</v>
      </c>
      <c r="SJ160">
        <v>0.51995057109065668</v>
      </c>
      <c r="SK160">
        <v>3.1656333446824059E-2</v>
      </c>
      <c r="SL160">
        <v>0.99893854115671354</v>
      </c>
      <c r="SM160">
        <v>0.33706195142519058</v>
      </c>
      <c r="SN160">
        <v>0.21794641983014396</v>
      </c>
      <c r="SO160">
        <v>0.24380576930063957</v>
      </c>
      <c r="SP160">
        <v>0.11504996607400764</v>
      </c>
      <c r="SQ160">
        <v>0.46236062124873367</v>
      </c>
      <c r="SR160">
        <v>0.64564739296634199</v>
      </c>
      <c r="SS160">
        <v>0.19237817819928049</v>
      </c>
      <c r="ST160">
        <v>0.90697318126406101</v>
      </c>
      <c r="SU160">
        <v>0.72170758405771684</v>
      </c>
      <c r="SV160">
        <v>0.41091780692968038</v>
      </c>
      <c r="SW160">
        <v>0.347152638648765</v>
      </c>
      <c r="SX160">
        <v>0.83053920960324923</v>
      </c>
      <c r="SY160">
        <v>0.41315418442911978</v>
      </c>
      <c r="SZ160">
        <v>0.44833025798243753</v>
      </c>
      <c r="TA160">
        <v>0.17809573774503173</v>
      </c>
      <c r="TB160">
        <v>0.63679577639549712</v>
      </c>
      <c r="TC160">
        <v>0.50354659667728141</v>
      </c>
      <c r="TD160">
        <v>0.40690014172641431</v>
      </c>
      <c r="TE160">
        <v>0.74523816374528395</v>
      </c>
      <c r="TF160">
        <v>0.65880082784762128</v>
      </c>
      <c r="TG160">
        <v>0.18525711404353717</v>
      </c>
      <c r="TH160">
        <v>0.25428751715122544</v>
      </c>
      <c r="TI160">
        <v>0.67718955445047213</v>
      </c>
      <c r="TJ160">
        <v>0.38925063490344658</v>
      </c>
      <c r="TK160">
        <v>7.3000051048108472E-2</v>
      </c>
      <c r="TL160">
        <v>0.3344086161895653</v>
      </c>
      <c r="TM160">
        <v>0.31613308828024289</v>
      </c>
      <c r="TN160">
        <v>0.25282629242651589</v>
      </c>
      <c r="TO160">
        <v>7.2003752552648237E-2</v>
      </c>
      <c r="TP160">
        <v>7.3543000495117972E-2</v>
      </c>
      <c r="TQ160">
        <v>0.51718466866235768</v>
      </c>
      <c r="TR160">
        <v>0.24930995410563916</v>
      </c>
      <c r="TS160">
        <v>0.20330673990701387</v>
      </c>
      <c r="TT160">
        <v>0.10361740371946881</v>
      </c>
      <c r="TU160">
        <v>0.99977656178470864</v>
      </c>
      <c r="TV160">
        <v>0.45074033406119085</v>
      </c>
      <c r="TW160">
        <v>0.29849585826173319</v>
      </c>
      <c r="TX160">
        <v>0.11725110307376607</v>
      </c>
      <c r="TY160">
        <v>0.35690098974658513</v>
      </c>
      <c r="TZ160">
        <v>8.3937751179056996E-2</v>
      </c>
      <c r="UA160">
        <v>9.1321661649133579E-2</v>
      </c>
      <c r="UB160">
        <v>0.85508673390883738</v>
      </c>
      <c r="UC160">
        <v>0.45343768081913838</v>
      </c>
      <c r="UD160">
        <v>0.11852664633611287</v>
      </c>
      <c r="UE160">
        <v>0.26744730498420144</v>
      </c>
      <c r="UF160">
        <v>0.70425997289237763</v>
      </c>
      <c r="UG160">
        <v>0.53301291566810405</v>
      </c>
      <c r="UH160">
        <v>0.99161825863146402</v>
      </c>
      <c r="UI160">
        <v>0.27032109230476664</v>
      </c>
      <c r="UJ160">
        <v>0.60551851217077879</v>
      </c>
      <c r="UK160">
        <v>0.66248421483664444</v>
      </c>
      <c r="UL160">
        <v>0.40179027117884336</v>
      </c>
      <c r="UM160">
        <v>0.78331926558257536</v>
      </c>
      <c r="UN160">
        <v>0.2848375028577067</v>
      </c>
      <c r="UO160">
        <v>0.39119826221355902</v>
      </c>
      <c r="UP160">
        <v>0.1770684405131312</v>
      </c>
      <c r="UQ160">
        <v>0.57052481411644451</v>
      </c>
      <c r="UR160">
        <v>0.2254411753361617</v>
      </c>
      <c r="US160">
        <v>0.12099497060049602</v>
      </c>
      <c r="UT160">
        <v>0.78886753390867637</v>
      </c>
      <c r="UU160">
        <v>0.99349276076546722</v>
      </c>
      <c r="UV160">
        <v>0.86702840309634033</v>
      </c>
      <c r="UW160">
        <v>0.77995870861892602</v>
      </c>
      <c r="UX160">
        <v>0.55540227329893099</v>
      </c>
      <c r="UY160">
        <v>0.14514321719654566</v>
      </c>
      <c r="UZ160">
        <v>0.27492560413029898</v>
      </c>
      <c r="VA160">
        <v>0.94159497728265262</v>
      </c>
      <c r="VB160">
        <v>0.49760101631142284</v>
      </c>
      <c r="VC160">
        <v>0.24936319507060334</v>
      </c>
      <c r="VD160">
        <v>0.80068719198188543</v>
      </c>
      <c r="VE160">
        <v>0.70403652762891478</v>
      </c>
      <c r="VF160">
        <v>0.8600385688436345</v>
      </c>
      <c r="VG160">
        <v>0.47474760395675564</v>
      </c>
      <c r="VH160">
        <v>0.66018914427841968</v>
      </c>
      <c r="VI160">
        <v>0.12970998391803445</v>
      </c>
      <c r="VJ160">
        <v>0.12021712506729776</v>
      </c>
      <c r="VK160">
        <v>0.42635538327335598</v>
      </c>
      <c r="VL160">
        <v>0.37889164349536186</v>
      </c>
      <c r="VM160">
        <v>0.43108020626855048</v>
      </c>
      <c r="VN160">
        <v>0.94781711705165972</v>
      </c>
      <c r="VO160">
        <v>0.57804344151471543</v>
      </c>
      <c r="VP160">
        <v>0.51103510984048517</v>
      </c>
      <c r="VQ160">
        <v>0.26158794019852027</v>
      </c>
      <c r="VR160">
        <v>0.99363782570089054</v>
      </c>
      <c r="VS160">
        <v>0.39772690423923329</v>
      </c>
      <c r="VT160">
        <v>0.63176277243732881</v>
      </c>
      <c r="VU160">
        <v>0.30490742021946748</v>
      </c>
      <c r="VV160">
        <v>0.79865641343978355</v>
      </c>
      <c r="VW160">
        <v>0.26041724302301639</v>
      </c>
      <c r="VX160">
        <v>0.96601932178856609</v>
      </c>
      <c r="VY160">
        <v>0.38479309276747986</v>
      </c>
      <c r="VZ160">
        <v>0.96371374499015172</v>
      </c>
      <c r="WA160">
        <v>0.74959646335917829</v>
      </c>
      <c r="WB160">
        <v>0.62914991876525972</v>
      </c>
      <c r="WC160">
        <v>0.74426446188134221</v>
      </c>
      <c r="WD160">
        <v>0.59715858941861955</v>
      </c>
      <c r="WE160">
        <v>0.65967132796495842</v>
      </c>
      <c r="WF160">
        <v>0.90146181455672048</v>
      </c>
      <c r="WG160">
        <v>7.3020832367619359E-2</v>
      </c>
      <c r="WH160">
        <v>2.8892517298169884E-2</v>
      </c>
      <c r="WI160">
        <v>0.9106078337126231</v>
      </c>
      <c r="WJ160">
        <v>0.26988406635599027</v>
      </c>
      <c r="WK160">
        <v>0.9223364205751291</v>
      </c>
      <c r="WL160">
        <v>0.26983447294074669</v>
      </c>
      <c r="WM160">
        <v>0.74414465446070432</v>
      </c>
      <c r="WN160">
        <v>0.86042173350753348</v>
      </c>
      <c r="WO160">
        <v>3.8780097642669098E-2</v>
      </c>
      <c r="WP160">
        <v>0.1034855022857587</v>
      </c>
      <c r="WQ160">
        <v>0.76501462973516454</v>
      </c>
      <c r="WR160">
        <v>0.29132461423188083</v>
      </c>
      <c r="WS160">
        <v>0.43737157135773941</v>
      </c>
      <c r="WT160">
        <v>8.3974344463540795E-2</v>
      </c>
      <c r="WU160">
        <v>6.2924783374512683E-2</v>
      </c>
      <c r="WV160">
        <v>0.82485566258435061</v>
      </c>
      <c r="WW160">
        <v>0.58407397298651653</v>
      </c>
      <c r="WX160">
        <v>0.16987334926292175</v>
      </c>
      <c r="WY160">
        <v>0.50018633585047723</v>
      </c>
      <c r="WZ160">
        <v>0.2193970492082532</v>
      </c>
      <c r="XA160">
        <v>0.67669899491570351</v>
      </c>
      <c r="XB160">
        <v>0.13991546950382483</v>
      </c>
      <c r="XC160">
        <v>8.7478688208013078E-2</v>
      </c>
      <c r="XD160">
        <v>0.18705444720704245</v>
      </c>
      <c r="XE160">
        <v>0.27841463129452415</v>
      </c>
      <c r="XF160">
        <v>0.42438540381570877</v>
      </c>
      <c r="XG160">
        <v>0.48672826001653346</v>
      </c>
      <c r="XH160">
        <v>3.0028984488344235E-2</v>
      </c>
      <c r="XI160">
        <v>0.86678247342815684</v>
      </c>
      <c r="XJ160">
        <v>0.23916118913221718</v>
      </c>
      <c r="XK160">
        <v>0.70228435973615899</v>
      </c>
      <c r="XL160">
        <v>0.24985108146933088</v>
      </c>
      <c r="XM160">
        <v>0.82936895225765461</v>
      </c>
      <c r="XN160">
        <v>0.11780989059169178</v>
      </c>
      <c r="XO160">
        <v>0.21034248658554844</v>
      </c>
      <c r="XP160">
        <v>0.10531436916672654</v>
      </c>
      <c r="XQ160">
        <v>5.467845510366165E-3</v>
      </c>
      <c r="XR160">
        <v>0.23616215195160106</v>
      </c>
      <c r="XS160">
        <v>0.13424773001659784</v>
      </c>
      <c r="XT160">
        <v>0.77233624916215315</v>
      </c>
      <c r="XU160">
        <v>4.2267453052710069E-2</v>
      </c>
      <c r="XV160">
        <v>0.53557914013995389</v>
      </c>
      <c r="XW160">
        <v>0.63795954596560278</v>
      </c>
      <c r="XX160">
        <v>0.30490404165200813</v>
      </c>
      <c r="XY160">
        <v>0.66493364684504686</v>
      </c>
      <c r="XZ160">
        <v>0.98887057884451934</v>
      </c>
      <c r="YA160">
        <v>0.88538606089981287</v>
      </c>
      <c r="YB160">
        <v>0.35516223670331981</v>
      </c>
      <c r="YC160">
        <v>0.25448975864528878</v>
      </c>
      <c r="YD160">
        <v>0.87801369002772278</v>
      </c>
      <c r="YE160">
        <v>0.84912406437208199</v>
      </c>
      <c r="YF160">
        <v>0.46499069612029398</v>
      </c>
      <c r="YG160">
        <v>0.22223161062500929</v>
      </c>
      <c r="YH160">
        <v>0.23942004394305738</v>
      </c>
      <c r="YI160">
        <v>2.4936251888505456E-3</v>
      </c>
      <c r="YJ160">
        <v>0.44297133536471356</v>
      </c>
      <c r="YK160">
        <v>0.30359445092005155</v>
      </c>
      <c r="YL160">
        <v>0.95152210996258157</v>
      </c>
      <c r="YM160">
        <v>0.7958666000842417</v>
      </c>
      <c r="YN160">
        <v>0.14883415472797146</v>
      </c>
      <c r="YO160">
        <v>0.87789445007221867</v>
      </c>
      <c r="YP160">
        <v>0.18647674078741006</v>
      </c>
      <c r="YQ160">
        <v>0.8664542237301921</v>
      </c>
      <c r="YR160">
        <v>0.59641398029619375</v>
      </c>
      <c r="YS160">
        <v>0.1883942702009177</v>
      </c>
      <c r="YT160">
        <v>0.77935050390006655</v>
      </c>
      <c r="YU160">
        <v>0.12597793492803511</v>
      </c>
      <c r="YV160">
        <v>0.10135730072377813</v>
      </c>
      <c r="YW160">
        <v>0.32199149042066955</v>
      </c>
      <c r="YX160">
        <v>0.65474433246804775</v>
      </c>
      <c r="YY160">
        <v>0.15362781550039251</v>
      </c>
      <c r="YZ160">
        <v>0.52660744881452859</v>
      </c>
      <c r="ZA160">
        <v>0.4651080205893352</v>
      </c>
      <c r="ZB160">
        <v>0.34024953641413436</v>
      </c>
      <c r="ZC160">
        <v>0.51259599101148989</v>
      </c>
      <c r="ZD160">
        <v>3.1482617378724598E-2</v>
      </c>
      <c r="ZE160">
        <v>0.83713512926796774</v>
      </c>
      <c r="ZF160">
        <v>0.91333704365477419</v>
      </c>
      <c r="ZG160">
        <v>0.30315435768884724</v>
      </c>
      <c r="ZH160">
        <v>0.76531723282995523</v>
      </c>
      <c r="ZI160">
        <v>0.15362575312810922</v>
      </c>
      <c r="ZJ160">
        <v>0.84369073710074849</v>
      </c>
      <c r="ZK160">
        <v>0.16176934455695668</v>
      </c>
      <c r="ZL160">
        <v>0.82853333105212834</v>
      </c>
      <c r="ZM160">
        <v>0.20887290818597115</v>
      </c>
      <c r="ZN160">
        <v>0.77441344302653115</v>
      </c>
      <c r="ZO160">
        <v>0.85193281974367607</v>
      </c>
      <c r="ZP160">
        <v>0.66605879089379116</v>
      </c>
      <c r="ZQ160">
        <v>0.3296816665063198</v>
      </c>
      <c r="ZR160">
        <v>0.10957015568706652</v>
      </c>
      <c r="ZS160">
        <v>0.45495332666443999</v>
      </c>
      <c r="ZT160">
        <v>0.81646906384876816</v>
      </c>
      <c r="ZU160">
        <v>0.35065928138771563</v>
      </c>
      <c r="ZV160">
        <v>0.28145136330660137</v>
      </c>
      <c r="ZW160">
        <v>0.25138398765590464</v>
      </c>
      <c r="ZX160">
        <v>0.96616996955491385</v>
      </c>
      <c r="ZY160">
        <v>0.10269917045370347</v>
      </c>
      <c r="ZZ160">
        <v>0.19566271005750291</v>
      </c>
      <c r="AAA160">
        <v>0.93973092850407247</v>
      </c>
      <c r="AAB160">
        <v>0.44560595357936594</v>
      </c>
      <c r="AAC160">
        <v>4.0148110253111158E-2</v>
      </c>
      <c r="AAD160">
        <v>0.25914301156891006</v>
      </c>
      <c r="AAE160">
        <v>0.90825074633266378</v>
      </c>
      <c r="AAF160">
        <v>0.60659477155076902</v>
      </c>
      <c r="AAG160">
        <v>0.33126548976395931</v>
      </c>
      <c r="AAH160">
        <v>6.0602269430926392E-2</v>
      </c>
      <c r="AAI160">
        <v>2.5340247792302706E-2</v>
      </c>
      <c r="AAJ160">
        <v>0.36216376886596136</v>
      </c>
      <c r="AAK160">
        <v>4.1623857284945998E-2</v>
      </c>
      <c r="AAL160">
        <v>0.14574862690550816</v>
      </c>
      <c r="AAM160">
        <v>0.61697843096145255</v>
      </c>
      <c r="AAN160">
        <v>0.78875046721333597</v>
      </c>
      <c r="AAO160">
        <v>0.8504986206250611</v>
      </c>
      <c r="AAP160">
        <v>0.52040682667773097</v>
      </c>
      <c r="AAQ160">
        <v>0.4799879514924692</v>
      </c>
      <c r="AAR160">
        <v>0.20870257246061108</v>
      </c>
      <c r="AAS160">
        <v>0.16879654421461554</v>
      </c>
      <c r="AAT160">
        <v>0.2143655754788466</v>
      </c>
      <c r="AAU160">
        <v>0.93440554349164351</v>
      </c>
      <c r="AAV160">
        <v>8.5041970063174377E-3</v>
      </c>
      <c r="AAW160">
        <v>0.96507938889080658</v>
      </c>
      <c r="AAX160">
        <v>0.88602800958367689</v>
      </c>
      <c r="AAY160">
        <v>0.87354178976249719</v>
      </c>
      <c r="AAZ160">
        <v>0.8244243507793606</v>
      </c>
      <c r="ABA160">
        <v>2.8304193556590862E-2</v>
      </c>
      <c r="ABB160">
        <v>0.65549984614718426</v>
      </c>
      <c r="ABC160">
        <v>0.91729186732295998</v>
      </c>
      <c r="ABD160">
        <v>0.89733210511002404</v>
      </c>
      <c r="ABE160">
        <v>0.81555822315001303</v>
      </c>
      <c r="ABF160">
        <v>0.85805667667553354</v>
      </c>
      <c r="ABG160">
        <v>7.4873677049434484E-2</v>
      </c>
      <c r="ABH160">
        <v>8.4688398002089382E-2</v>
      </c>
      <c r="ABI160">
        <v>0.41050982221600429</v>
      </c>
      <c r="ABJ160">
        <v>1.3651603616079866E-2</v>
      </c>
      <c r="ABK160">
        <v>0.83872667419535996</v>
      </c>
      <c r="ABL160">
        <v>0.45891841490967411</v>
      </c>
      <c r="ABM160">
        <v>0.50936861561844893</v>
      </c>
      <c r="ABN160">
        <v>0.50151808966190869</v>
      </c>
      <c r="ABO160">
        <v>0.22168974698402377</v>
      </c>
      <c r="ABP160">
        <v>0.71314940974035212</v>
      </c>
      <c r="ABQ160">
        <v>0.65754488031913527</v>
      </c>
      <c r="ABR160">
        <v>0.53280690424635846</v>
      </c>
      <c r="ABS160">
        <v>0.76251165155343303</v>
      </c>
      <c r="ABT160">
        <v>0.79027748426296907</v>
      </c>
      <c r="ABU160">
        <v>0.66574394924655034</v>
      </c>
      <c r="ABV160">
        <v>0.22864479082036948</v>
      </c>
      <c r="ABW160">
        <v>0.50712185244720775</v>
      </c>
      <c r="ABX160">
        <v>0.15909044435488695</v>
      </c>
      <c r="ABY160">
        <v>0.83141129070299813</v>
      </c>
      <c r="ABZ160">
        <v>0.88576826124333374</v>
      </c>
      <c r="ACA160">
        <v>0.62118643226123182</v>
      </c>
      <c r="ACB160">
        <v>0.48743019692972633</v>
      </c>
      <c r="ACC160">
        <v>0.9543359817431355</v>
      </c>
      <c r="ACD160">
        <v>0.90878355765785201</v>
      </c>
      <c r="ACE160">
        <v>0.17780099272773719</v>
      </c>
      <c r="ACF160">
        <v>0.37129977635635913</v>
      </c>
      <c r="ACG160">
        <v>0.78604159871005197</v>
      </c>
      <c r="ACH160">
        <v>0.44272402311186265</v>
      </c>
      <c r="ACI160">
        <v>0.1152345686465821</v>
      </c>
      <c r="ACJ160">
        <v>0.44728136661583284</v>
      </c>
      <c r="ACK160">
        <v>0.76363337850412172</v>
      </c>
      <c r="ACL160">
        <v>0.15003809143170943</v>
      </c>
      <c r="ACM160">
        <v>0.20390010536549485</v>
      </c>
      <c r="ACN160">
        <v>0.91319452321192507</v>
      </c>
      <c r="ACO160">
        <v>0.12082559785642111</v>
      </c>
      <c r="ACP160">
        <v>0.56791461082346117</v>
      </c>
      <c r="ACQ160">
        <v>0.25919246119731021</v>
      </c>
      <c r="ACR160">
        <v>0.45214445666662428</v>
      </c>
      <c r="ACS160">
        <v>0.78833411681341448</v>
      </c>
      <c r="ACT160">
        <v>0.40092614448470854</v>
      </c>
      <c r="ACU160">
        <v>0.45931003936127823</v>
      </c>
      <c r="ACV160">
        <v>0.29998773302630255</v>
      </c>
      <c r="ACW160">
        <v>0.51787713117692813</v>
      </c>
      <c r="ACX160">
        <v>3.9824972057825647E-2</v>
      </c>
      <c r="ACY160">
        <v>0.92256317292496837</v>
      </c>
      <c r="ACZ160">
        <v>0.51493767923105249</v>
      </c>
      <c r="ADA160">
        <v>0.63634807812745686</v>
      </c>
      <c r="ADB160">
        <v>0.238691128985422</v>
      </c>
      <c r="ADC160">
        <v>7.8119817437545036E-2</v>
      </c>
      <c r="ADD160">
        <v>0.46268291920423643</v>
      </c>
      <c r="ADE160">
        <v>0.61349313156722607</v>
      </c>
      <c r="ADF160">
        <v>6.0458182291638352E-2</v>
      </c>
      <c r="ADG160">
        <v>0.99069575704174662</v>
      </c>
      <c r="ADH160">
        <v>0.11130457261013438</v>
      </c>
      <c r="ADI160">
        <v>0.83365248453953489</v>
      </c>
      <c r="ADJ160">
        <v>0.88099460133974494</v>
      </c>
      <c r="ADK160">
        <v>0.21288048921169433</v>
      </c>
      <c r="ADL160">
        <v>0.28151509047965884</v>
      </c>
      <c r="ADM160">
        <v>0.17455886239654805</v>
      </c>
      <c r="ADN160">
        <v>0.84122280147813655</v>
      </c>
      <c r="ADO160">
        <v>0.58045789833326544</v>
      </c>
      <c r="ADP160">
        <v>0.76837580987462117</v>
      </c>
      <c r="ADQ160">
        <v>0.77283952242481113</v>
      </c>
      <c r="ADR160">
        <v>7.9338718690203813E-2</v>
      </c>
      <c r="ADS160">
        <v>0.89528106482149683</v>
      </c>
      <c r="ADT160">
        <v>0.74543162259284035</v>
      </c>
      <c r="ADU160">
        <v>0.73651573365667167</v>
      </c>
      <c r="ADV160">
        <v>0.83506558008745191</v>
      </c>
      <c r="ADW160">
        <v>9.9129397451903412E-2</v>
      </c>
      <c r="ADX160">
        <v>8.5419515889839648E-3</v>
      </c>
      <c r="ADY160">
        <v>4.1493421561346833E-2</v>
      </c>
      <c r="ADZ160">
        <v>0.50160862048365074</v>
      </c>
      <c r="AEA160">
        <v>0.15604593424117807</v>
      </c>
      <c r="AEB160">
        <v>8.9109765109306238E-2</v>
      </c>
      <c r="AEC160">
        <v>0.14904656643271075</v>
      </c>
      <c r="AED160">
        <v>0.94193013879302778</v>
      </c>
      <c r="AEE160">
        <v>0.22167660025596558</v>
      </c>
      <c r="AEF160">
        <v>0.81779599845867113</v>
      </c>
      <c r="AEG160">
        <v>0.24917666301017649</v>
      </c>
      <c r="AEH160">
        <v>0.82356385351166472</v>
      </c>
      <c r="AEI160">
        <v>0.75303720033521027</v>
      </c>
      <c r="AEJ160">
        <v>0.70832083115933619</v>
      </c>
      <c r="AEK160">
        <v>0.68072265757957073</v>
      </c>
      <c r="AEL160">
        <v>0.13531930516420199</v>
      </c>
      <c r="AEM160">
        <v>0.87578575984242424</v>
      </c>
      <c r="AEN160">
        <v>0.59008535382545046</v>
      </c>
      <c r="AEO160">
        <v>0.35459768426803806</v>
      </c>
      <c r="AEP160">
        <v>0.52283340817582935</v>
      </c>
      <c r="AEQ160">
        <v>0.32560875452747906</v>
      </c>
      <c r="AER160">
        <v>0.47279042064924293</v>
      </c>
      <c r="AES160">
        <v>0.87871443724503528</v>
      </c>
      <c r="AET160">
        <v>0.43359467195771462</v>
      </c>
      <c r="AEU160">
        <v>0.81305964989311219</v>
      </c>
      <c r="AEV160">
        <v>8.2965271009468378E-2</v>
      </c>
      <c r="AEW160">
        <v>0.21465898911073311</v>
      </c>
      <c r="AEX160">
        <v>0.57109653229160717</v>
      </c>
      <c r="AEY160">
        <v>0.70287466536278276</v>
      </c>
      <c r="AEZ160">
        <v>0.50341387141661842</v>
      </c>
      <c r="AFA160">
        <v>0.98390707096291974</v>
      </c>
      <c r="AFB160">
        <v>0.74335035343285938</v>
      </c>
      <c r="AFC160">
        <v>0.95776009313151544</v>
      </c>
      <c r="AFD160">
        <v>0.90162952538994734</v>
      </c>
      <c r="AFE160">
        <v>0.23770130386605126</v>
      </c>
      <c r="AFF160">
        <v>0.98418035425608752</v>
      </c>
      <c r="AFG160">
        <v>0.63878575095208023</v>
      </c>
      <c r="AFH160">
        <v>0.35967182848831092</v>
      </c>
      <c r="AFI160">
        <v>0.27494074332720686</v>
      </c>
      <c r="AFJ160">
        <v>0.91022674569352835</v>
      </c>
      <c r="AFK160">
        <v>0.6700301437047772</v>
      </c>
      <c r="AFL160">
        <v>0.88152380385481965</v>
      </c>
      <c r="AFM160">
        <v>0.69364936824036572</v>
      </c>
      <c r="AFN160">
        <v>0.32276849021760734</v>
      </c>
      <c r="AFO160">
        <v>0.56728254817021939</v>
      </c>
      <c r="AFP160">
        <v>9.5105855523810456E-3</v>
      </c>
      <c r="AFQ160">
        <v>0.15145738724568547</v>
      </c>
      <c r="AFR160">
        <v>5.3551032266527687E-2</v>
      </c>
      <c r="AFS160">
        <v>0.77504873955568698</v>
      </c>
      <c r="AFT160">
        <v>0.55212728774824893</v>
      </c>
      <c r="AFU160">
        <v>0.46078707879303871</v>
      </c>
      <c r="AFV160">
        <v>0.70336926548317269</v>
      </c>
      <c r="AFW160">
        <v>0.62758477668903967</v>
      </c>
      <c r="AFX160">
        <v>0.49408864119755058</v>
      </c>
      <c r="AFY160">
        <v>0.54569856315440146</v>
      </c>
      <c r="AFZ160">
        <v>1.1349809411185241E-3</v>
      </c>
      <c r="AGA160">
        <v>8.691483553935786E-2</v>
      </c>
      <c r="AGB160">
        <v>8.8972015441482366E-2</v>
      </c>
      <c r="AGC160">
        <v>0.42135192145646994</v>
      </c>
      <c r="AGD160">
        <v>0.2494543864305715</v>
      </c>
      <c r="AGE160">
        <v>5.1031733068183094E-3</v>
      </c>
      <c r="AGF160">
        <v>0.19274545459941317</v>
      </c>
      <c r="AGG160">
        <v>0.99502626653959414</v>
      </c>
      <c r="AGH160">
        <v>2.9254176052421643E-2</v>
      </c>
      <c r="AGI160">
        <v>0.46391919022866313</v>
      </c>
      <c r="AGJ160">
        <v>0.28134146758647816</v>
      </c>
      <c r="AGK160">
        <v>2.2331471402095127E-2</v>
      </c>
      <c r="AGL160">
        <v>0.64591664383831471</v>
      </c>
      <c r="AGM160">
        <v>0.17328588574465964</v>
      </c>
      <c r="AGN160">
        <v>0.85475156311943601</v>
      </c>
      <c r="AGO160">
        <v>0.59327240189640162</v>
      </c>
      <c r="AGP160">
        <v>0.26339657952646756</v>
      </c>
      <c r="AGQ160">
        <v>0.33569587018070601</v>
      </c>
      <c r="AGR160">
        <v>0.96304476262192751</v>
      </c>
      <c r="AGS160">
        <v>3.0750204754553145E-2</v>
      </c>
      <c r="AGT160">
        <v>0.62081599222071271</v>
      </c>
      <c r="AGU160">
        <v>5.7170454116317049E-2</v>
      </c>
      <c r="AGV160">
        <v>0.74725767472820004</v>
      </c>
      <c r="AGW160">
        <v>0.68514170078880743</v>
      </c>
      <c r="AGX160">
        <v>0.47828945544724155</v>
      </c>
      <c r="AGY160">
        <v>0.76495700186541071</v>
      </c>
      <c r="AGZ160">
        <v>0.52144223660651245</v>
      </c>
      <c r="AHA160">
        <v>0.18116792005726357</v>
      </c>
      <c r="AHB160">
        <v>0.2290514026798065</v>
      </c>
      <c r="AHC160">
        <v>6.4216186160914179E-2</v>
      </c>
      <c r="AHD160">
        <v>0.15798680679036725</v>
      </c>
      <c r="AHE160">
        <v>0.36339956642831905</v>
      </c>
      <c r="AHF160">
        <v>0.56136347625141614</v>
      </c>
      <c r="AHG160">
        <v>0.44095079726405539</v>
      </c>
      <c r="AHH160">
        <v>0.77836197841987997</v>
      </c>
      <c r="AHI160">
        <v>0.85051050938533523</v>
      </c>
      <c r="AHJ160">
        <v>0.75861153715431018</v>
      </c>
      <c r="AHK160">
        <v>0.70838667573077518</v>
      </c>
      <c r="AHL160">
        <v>0.31461756763074133</v>
      </c>
      <c r="AHM160">
        <v>0.55350686976418562</v>
      </c>
      <c r="AHN160">
        <v>0.78358296477674594</v>
      </c>
      <c r="AHO160">
        <v>0.90839084705708384</v>
      </c>
      <c r="AHP160">
        <v>9.0722289415884561E-2</v>
      </c>
      <c r="AHQ160">
        <v>0.86634569695060593</v>
      </c>
      <c r="AHR160">
        <v>0.96181117573555852</v>
      </c>
      <c r="AHS160">
        <v>8.7683656160055468E-2</v>
      </c>
      <c r="AHT160">
        <v>0.6365732697576213</v>
      </c>
      <c r="AHU160">
        <v>0.68325124876242882</v>
      </c>
      <c r="AHV160">
        <v>0.55773528086182944</v>
      </c>
      <c r="AHW160">
        <v>8.2465760688675949E-2</v>
      </c>
      <c r="AHX160">
        <v>0.9154048589329512</v>
      </c>
      <c r="AHY160">
        <v>0.40588170912805133</v>
      </c>
      <c r="AHZ160">
        <v>0.39401318425199472</v>
      </c>
      <c r="AIA160">
        <v>0.96360627212731775</v>
      </c>
      <c r="AIB160">
        <v>4.3622818431510058E-2</v>
      </c>
      <c r="AIC160">
        <v>0.33517290876951411</v>
      </c>
      <c r="AID160">
        <v>4.9875633595573232E-2</v>
      </c>
      <c r="AIE160">
        <v>0.49927647154442045</v>
      </c>
      <c r="AIF160">
        <v>0.26437648251337875</v>
      </c>
      <c r="AIG160">
        <v>0.22320327924958605</v>
      </c>
      <c r="AIH160">
        <v>0.74307024492337004</v>
      </c>
      <c r="AII160">
        <v>0.86431797422718704</v>
      </c>
      <c r="AIJ160">
        <v>0.66836866459460564</v>
      </c>
      <c r="AIK160">
        <v>0.39456702584491177</v>
      </c>
      <c r="AIL160">
        <v>1.4450737928464186E-3</v>
      </c>
      <c r="AIM160">
        <v>0.36647791195702473</v>
      </c>
      <c r="AIN160">
        <v>0.41954230204127363</v>
      </c>
      <c r="AIO160">
        <v>0.10193553594494098</v>
      </c>
      <c r="AIP160">
        <v>3.8329058172149599E-2</v>
      </c>
      <c r="AIQ160">
        <v>0.24083801579584529</v>
      </c>
      <c r="AIR160">
        <v>0.98135318621656242</v>
      </c>
      <c r="AIS160">
        <v>0.22603789987287981</v>
      </c>
      <c r="AIT160">
        <v>0.49790830711069689</v>
      </c>
      <c r="AIU160">
        <v>0.99870098178378375</v>
      </c>
      <c r="AIV160">
        <v>0.48555888360626276</v>
      </c>
      <c r="AIW160">
        <v>0.26544542204641941</v>
      </c>
      <c r="AIX160">
        <v>8.1042332017093655E-2</v>
      </c>
      <c r="AIY160">
        <v>0.73243664494492333</v>
      </c>
      <c r="AIZ160">
        <v>0.94769940472013936</v>
      </c>
      <c r="AJA160">
        <v>0.77546758178832309</v>
      </c>
      <c r="AJB160">
        <v>0.71252585631602094</v>
      </c>
      <c r="AJC160">
        <v>0.96176306602168804</v>
      </c>
      <c r="AJD160">
        <v>0.59514264531660566</v>
      </c>
      <c r="AJE160">
        <v>0.39949548902545307</v>
      </c>
      <c r="AJF160">
        <v>5.4747640354139371E-2</v>
      </c>
      <c r="AJG160">
        <v>0.69427200943982104</v>
      </c>
      <c r="AJH160">
        <v>0.65563312776137317</v>
      </c>
      <c r="AJI160">
        <v>0.65636363081409388</v>
      </c>
      <c r="AJJ160">
        <v>0.32981280344403874</v>
      </c>
      <c r="AJK160">
        <v>0.6214150923847731</v>
      </c>
      <c r="AJL160">
        <v>0.88719546484719991</v>
      </c>
      <c r="AJM160">
        <v>0.62946060661044667</v>
      </c>
      <c r="AJN160">
        <v>0.20528845217581959</v>
      </c>
      <c r="AJO160">
        <v>0.25108963746243507</v>
      </c>
      <c r="AJP160">
        <v>0.76335593816566971</v>
      </c>
      <c r="AJQ160">
        <v>0.55868154913474777</v>
      </c>
      <c r="AJR160">
        <v>0.27310036817672834</v>
      </c>
      <c r="AJS160">
        <v>0.81780111019897261</v>
      </c>
      <c r="AJT160">
        <v>0.48736226424420181</v>
      </c>
      <c r="AJU160">
        <v>0.28826507515575372</v>
      </c>
      <c r="AJV160">
        <v>0.63787964435550959</v>
      </c>
      <c r="AJW160">
        <v>0.38864096891852473</v>
      </c>
      <c r="AJX160">
        <v>0.18450518612597011</v>
      </c>
      <c r="AJY160">
        <v>8.6750383955845778E-2</v>
      </c>
      <c r="AJZ160">
        <v>0.95270217828648207</v>
      </c>
      <c r="AKA160">
        <v>0.30898465835860434</v>
      </c>
      <c r="AKB160">
        <v>0.84559980525047196</v>
      </c>
      <c r="AKC160">
        <v>0.58900670456065263</v>
      </c>
      <c r="AKD160">
        <v>0.57304696498246277</v>
      </c>
      <c r="AKE160">
        <v>3.0051406239528178E-2</v>
      </c>
      <c r="AKF160">
        <v>0.5737435038177664</v>
      </c>
      <c r="AKG160">
        <v>0.47313115642616321</v>
      </c>
      <c r="AKH160">
        <v>0.28587132471456744</v>
      </c>
      <c r="AKI160">
        <v>0.77644537246189993</v>
      </c>
      <c r="AKJ160">
        <v>0.88943564672563835</v>
      </c>
      <c r="AKK160">
        <v>0.64115636110663077</v>
      </c>
      <c r="AKL160">
        <v>0.37953399952671429</v>
      </c>
      <c r="AKM160">
        <v>0.67844861197007178</v>
      </c>
      <c r="AKN160">
        <v>0.36988529848988705</v>
      </c>
      <c r="AKO160">
        <v>0.39288672650132761</v>
      </c>
      <c r="AKP160">
        <v>9.7942543460867393E-2</v>
      </c>
      <c r="AKQ160">
        <v>0.71370936342098679</v>
      </c>
      <c r="AKR160">
        <v>0.6651758579283914</v>
      </c>
      <c r="AKS160">
        <v>0.42262712624150223</v>
      </c>
      <c r="AKT160">
        <v>0.14145563156762342</v>
      </c>
      <c r="AKU160">
        <v>0.86053331160091007</v>
      </c>
      <c r="AKV160">
        <v>0.52158787591654787</v>
      </c>
      <c r="AKW160">
        <v>0.10070506451602801</v>
      </c>
      <c r="AKX160">
        <v>0.62583794263226256</v>
      </c>
      <c r="AKY160">
        <v>0.60137971496680009</v>
      </c>
      <c r="AKZ160">
        <v>0.31268362132127026</v>
      </c>
      <c r="ALA160">
        <v>0.43374291735226178</v>
      </c>
      <c r="ALB160">
        <v>0.51104824506720004</v>
      </c>
      <c r="ALC160">
        <v>0.51214130084886955</v>
      </c>
      <c r="ALD160">
        <v>0.38512693619341032</v>
      </c>
      <c r="ALE160">
        <v>0.37199776066455115</v>
      </c>
      <c r="ALF160">
        <v>0.35781229887675436</v>
      </c>
      <c r="ALG160">
        <v>0.62947320196921663</v>
      </c>
      <c r="ALH160">
        <v>0.68962066115955767</v>
      </c>
      <c r="ALI160">
        <v>0.43112173147098654</v>
      </c>
      <c r="ALJ160">
        <v>0.49435999988567902</v>
      </c>
      <c r="ALK160">
        <v>0.30265574384510319</v>
      </c>
      <c r="ALL160">
        <v>0.96297093635197983</v>
      </c>
      <c r="ALM160">
        <v>0.60706899581702767</v>
      </c>
      <c r="ALN160">
        <f t="shared" si="2"/>
        <v>0.50041463055692259</v>
      </c>
    </row>
    <row r="161" spans="1:1002" x14ac:dyDescent="0.25">
      <c r="A161">
        <v>157</v>
      </c>
      <c r="B161">
        <v>0.83761223855633293</v>
      </c>
      <c r="C161">
        <v>2.2914570317422833E-2</v>
      </c>
      <c r="D161">
        <v>0.89590958805088883</v>
      </c>
      <c r="E161">
        <v>0.58456402401081209</v>
      </c>
      <c r="F161">
        <v>0.87533869713673595</v>
      </c>
      <c r="G161">
        <v>0.25988044339451721</v>
      </c>
      <c r="H161">
        <v>0.38940175639909147</v>
      </c>
      <c r="I161">
        <v>0.38165833801824289</v>
      </c>
      <c r="J161">
        <v>0.32652374183661281</v>
      </c>
      <c r="K161">
        <v>2.9144272100125601E-3</v>
      </c>
      <c r="L161">
        <v>0.53076471382946244</v>
      </c>
      <c r="M161">
        <v>0.77811765902738073</v>
      </c>
      <c r="N161">
        <v>0.41498553089317569</v>
      </c>
      <c r="O161">
        <v>0.4900144396964875</v>
      </c>
      <c r="P161">
        <v>0.11297364506592389</v>
      </c>
      <c r="Q161">
        <v>0.92748022690209453</v>
      </c>
      <c r="R161">
        <v>0.3094610087799341</v>
      </c>
      <c r="S161">
        <v>0.33661473640324935</v>
      </c>
      <c r="T161">
        <v>5.9042051211298241E-2</v>
      </c>
      <c r="U161">
        <v>0.54334229558215197</v>
      </c>
      <c r="V161">
        <v>0.2457106101333596</v>
      </c>
      <c r="W161">
        <v>0.30731959020469335</v>
      </c>
      <c r="X161">
        <v>0.86434320296541367</v>
      </c>
      <c r="Y161">
        <v>1.8201875770570308E-2</v>
      </c>
      <c r="Z161">
        <v>0.96148023497329105</v>
      </c>
      <c r="AA161">
        <v>0.20255713907479811</v>
      </c>
      <c r="AB161">
        <v>0.68923355771101458</v>
      </c>
      <c r="AC161">
        <v>0.51452128028948285</v>
      </c>
      <c r="AD161">
        <v>0.58747684152192658</v>
      </c>
      <c r="AE161">
        <v>1.9851450737706666E-2</v>
      </c>
      <c r="AF161">
        <v>0.93919251321946629</v>
      </c>
      <c r="AG161">
        <v>0.28151551615328785</v>
      </c>
      <c r="AH161">
        <v>0.16598176463620995</v>
      </c>
      <c r="AI161">
        <v>0.77077764112723524</v>
      </c>
      <c r="AJ161">
        <v>0.86628401107972497</v>
      </c>
      <c r="AK161">
        <v>0.66603878811562778</v>
      </c>
      <c r="AL161">
        <v>0.9840247215174508</v>
      </c>
      <c r="AM161">
        <v>0.73356642408258965</v>
      </c>
      <c r="AN161">
        <v>0.5784686462856935</v>
      </c>
      <c r="AO161">
        <v>0.67219387724065205</v>
      </c>
      <c r="AP161">
        <v>0.40118997357816943</v>
      </c>
      <c r="AQ161">
        <v>0.58021257921788094</v>
      </c>
      <c r="AR161">
        <v>0.30796132800741349</v>
      </c>
      <c r="AS161">
        <v>0.79348687906001603</v>
      </c>
      <c r="AT161">
        <v>0.27990713406379064</v>
      </c>
      <c r="AU161">
        <v>0.1416313260007207</v>
      </c>
      <c r="AV161">
        <v>0.65248039402633351</v>
      </c>
      <c r="AW161">
        <v>0.77723225840225552</v>
      </c>
      <c r="AX161">
        <v>0.34040808357755226</v>
      </c>
      <c r="AY161">
        <v>0.34455552027297243</v>
      </c>
      <c r="AZ161">
        <v>0.80034817819338377</v>
      </c>
      <c r="BA161">
        <v>0.64051418621705491</v>
      </c>
      <c r="BB161">
        <v>0.47314008537149743</v>
      </c>
      <c r="BC161">
        <v>0.51202395523280164</v>
      </c>
      <c r="BD161">
        <v>0.41106301754716579</v>
      </c>
      <c r="BE161">
        <v>4.1795649482971098E-2</v>
      </c>
      <c r="BF161">
        <v>0.11896565559469396</v>
      </c>
      <c r="BG161">
        <v>0.52192868340171328</v>
      </c>
      <c r="BH161">
        <v>0.32290711557851393</v>
      </c>
      <c r="BI161">
        <v>0.15724015556190274</v>
      </c>
      <c r="BJ161">
        <v>8.3748696473571416E-2</v>
      </c>
      <c r="BK161">
        <v>0.96446563899422821</v>
      </c>
      <c r="BL161">
        <v>0.99793893324926253</v>
      </c>
      <c r="BM161">
        <v>0.24223928782048088</v>
      </c>
      <c r="BN161">
        <v>0.31097656348833025</v>
      </c>
      <c r="BO161">
        <v>0.65456923303202907</v>
      </c>
      <c r="BP161">
        <v>9.8170442805894265E-2</v>
      </c>
      <c r="BQ161">
        <v>9.786396688061727E-2</v>
      </c>
      <c r="BR161">
        <v>0.58470061184142585</v>
      </c>
      <c r="BS161">
        <v>0.8531182396724053</v>
      </c>
      <c r="BT161">
        <v>3.9805631806817288E-2</v>
      </c>
      <c r="BU161">
        <v>0.42706730981214613</v>
      </c>
      <c r="BV161">
        <v>0.81036947165963236</v>
      </c>
      <c r="BW161">
        <v>0.70227638295059081</v>
      </c>
      <c r="BX161">
        <v>0.98392761190757805</v>
      </c>
      <c r="BY161">
        <v>0.11101374990371538</v>
      </c>
      <c r="BZ161">
        <v>0.11264126124740792</v>
      </c>
      <c r="CA161">
        <v>0.98096683909991733</v>
      </c>
      <c r="CB161">
        <v>0.86196233687377632</v>
      </c>
      <c r="CC161">
        <v>0.94270824939537645</v>
      </c>
      <c r="CD161">
        <v>0.42492333542105021</v>
      </c>
      <c r="CE161">
        <v>0.47252376288124676</v>
      </c>
      <c r="CF161">
        <v>0.4610504183206563</v>
      </c>
      <c r="CG161">
        <v>0.43140181278212641</v>
      </c>
      <c r="CH161">
        <v>3.1172642297346842E-3</v>
      </c>
      <c r="CI161">
        <v>3.8277686513528697E-2</v>
      </c>
      <c r="CJ161">
        <v>0.86449234451991508</v>
      </c>
      <c r="CK161">
        <v>0.74189518815740629</v>
      </c>
      <c r="CL161">
        <v>0.58732354667146003</v>
      </c>
      <c r="CM161">
        <v>0.13701083050804264</v>
      </c>
      <c r="CN161">
        <v>0.78766835647125577</v>
      </c>
      <c r="CO161">
        <v>1.5007817530336864E-2</v>
      </c>
      <c r="CP161">
        <v>0.88669703522024024</v>
      </c>
      <c r="CQ161">
        <v>0.68557739911905247</v>
      </c>
      <c r="CR161">
        <v>0.54534703222273462</v>
      </c>
      <c r="CS161">
        <v>0.38976751968803347</v>
      </c>
      <c r="CT161">
        <v>0.96376069358081673</v>
      </c>
      <c r="CU161">
        <v>0.98625343442269775</v>
      </c>
      <c r="CV161">
        <v>7.6049103623197389E-2</v>
      </c>
      <c r="CW161">
        <v>0.61908612186349343</v>
      </c>
      <c r="CX161">
        <v>0.58470709163044532</v>
      </c>
      <c r="CY161">
        <v>0.53774086357849349</v>
      </c>
      <c r="CZ161">
        <v>0.9983058686293923</v>
      </c>
      <c r="DA161">
        <v>0.89227153709062412</v>
      </c>
      <c r="DB161">
        <v>3.5632487154992343E-2</v>
      </c>
      <c r="DC161">
        <v>0.85202564153457883</v>
      </c>
      <c r="DD161">
        <v>5.0349284577014819E-3</v>
      </c>
      <c r="DE161">
        <v>0.85570846724135818</v>
      </c>
      <c r="DF161">
        <v>0.92320183873339889</v>
      </c>
      <c r="DG161">
        <v>0.89362825286931613</v>
      </c>
      <c r="DH161">
        <v>0.21000713482815125</v>
      </c>
      <c r="DI161">
        <v>0.273601822610962</v>
      </c>
      <c r="DJ161">
        <v>0.14831328002155808</v>
      </c>
      <c r="DK161">
        <v>0.14017688118697058</v>
      </c>
      <c r="DL161">
        <v>0.87920333176601229</v>
      </c>
      <c r="DM161">
        <v>0.37234238984883539</v>
      </c>
      <c r="DN161">
        <v>2.3834517862173055E-2</v>
      </c>
      <c r="DO161">
        <v>0.99965114706325509</v>
      </c>
      <c r="DP161">
        <v>0.65455181236796722</v>
      </c>
      <c r="DQ161">
        <v>0.71546204213486619</v>
      </c>
      <c r="DR161">
        <v>0.7094858112011565</v>
      </c>
      <c r="DS161">
        <v>0.11990623388141863</v>
      </c>
      <c r="DT161">
        <v>0.42507381843066572</v>
      </c>
      <c r="DU161">
        <v>0.36337757745710897</v>
      </c>
      <c r="DV161">
        <v>0.29383314450591858</v>
      </c>
      <c r="DW161">
        <v>0.55156972096093426</v>
      </c>
      <c r="DX161">
        <v>0.65402860835960219</v>
      </c>
      <c r="DY161">
        <v>0.41499992289525067</v>
      </c>
      <c r="DZ161">
        <v>0.62202547199140878</v>
      </c>
      <c r="EA161">
        <v>0.74483447493373467</v>
      </c>
      <c r="EB161">
        <v>0.53873923963604065</v>
      </c>
      <c r="EC161">
        <v>0.19200641703075749</v>
      </c>
      <c r="ED161">
        <v>0.44754979058119537</v>
      </c>
      <c r="EE161">
        <v>0.72981848743471756</v>
      </c>
      <c r="EF161">
        <v>0.40784257690461723</v>
      </c>
      <c r="EG161">
        <v>0.9788357304414157</v>
      </c>
      <c r="EH161">
        <v>0.35190983670030807</v>
      </c>
      <c r="EI161">
        <v>0.56981585467859519</v>
      </c>
      <c r="EJ161">
        <v>0.61942463244692758</v>
      </c>
      <c r="EK161">
        <v>0.80142409578524232</v>
      </c>
      <c r="EL161">
        <v>0.99580206660966553</v>
      </c>
      <c r="EM161">
        <v>0.70971631728229623</v>
      </c>
      <c r="EN161">
        <v>0.75563800020768823</v>
      </c>
      <c r="EO161">
        <v>0.84571893678671528</v>
      </c>
      <c r="EP161">
        <v>0.45085278772541493</v>
      </c>
      <c r="EQ161">
        <v>0.56222604282507826</v>
      </c>
      <c r="ER161">
        <v>0.4746393756380205</v>
      </c>
      <c r="ES161">
        <v>0.97709129617667168</v>
      </c>
      <c r="ET161">
        <v>0.23646933567131845</v>
      </c>
      <c r="EU161">
        <v>0.61550994102742818</v>
      </c>
      <c r="EV161">
        <v>0.52867549684412152</v>
      </c>
      <c r="EW161">
        <v>0.5957681672067735</v>
      </c>
      <c r="EX161">
        <v>0.18088450843269754</v>
      </c>
      <c r="EY161">
        <v>0.27862187408354655</v>
      </c>
      <c r="EZ161">
        <v>0.18914160296041083</v>
      </c>
      <c r="FA161">
        <v>0.18437798186730225</v>
      </c>
      <c r="FB161">
        <v>4.8555001185927704E-2</v>
      </c>
      <c r="FC161">
        <v>0.61005328090461941</v>
      </c>
      <c r="FD161">
        <v>0.75931874477630401</v>
      </c>
      <c r="FE161">
        <v>0.34566867586468153</v>
      </c>
      <c r="FF161">
        <v>0.65042283801368939</v>
      </c>
      <c r="FG161">
        <v>0.44438881152167198</v>
      </c>
      <c r="FH161">
        <v>0.8336327857026703</v>
      </c>
      <c r="FI161">
        <v>0.19609755316132393</v>
      </c>
      <c r="FJ161">
        <v>0.98662614505401003</v>
      </c>
      <c r="FK161">
        <v>0.59955204102531034</v>
      </c>
      <c r="FL161">
        <v>0.33654075665348848</v>
      </c>
      <c r="FM161">
        <v>0.44222838507369988</v>
      </c>
      <c r="FN161">
        <v>0.45322462575380007</v>
      </c>
      <c r="FO161">
        <v>0.44052096821657138</v>
      </c>
      <c r="FP161">
        <v>0.28672971304886907</v>
      </c>
      <c r="FQ161">
        <v>0.2091911476804853</v>
      </c>
      <c r="FR161">
        <v>3.7236759212670445E-2</v>
      </c>
      <c r="FS161">
        <v>0.95817075081715941</v>
      </c>
      <c r="FT161">
        <v>0.35208142861317449</v>
      </c>
      <c r="FU161">
        <v>0.25582782477561394</v>
      </c>
      <c r="FV161">
        <v>0.43381400870673403</v>
      </c>
      <c r="FW161">
        <v>0.98795671631903459</v>
      </c>
      <c r="FX161">
        <v>0.17876125930730169</v>
      </c>
      <c r="FY161">
        <v>0.87551761384187488</v>
      </c>
      <c r="FZ161">
        <v>0.47147022842050046</v>
      </c>
      <c r="GA161">
        <v>0.63718765033233127</v>
      </c>
      <c r="GB161">
        <v>0.63508930612839909</v>
      </c>
      <c r="GC161">
        <v>8.5285559678664802E-2</v>
      </c>
      <c r="GD161">
        <v>0.81131673471239674</v>
      </c>
      <c r="GE161">
        <v>0.42928419077056779</v>
      </c>
      <c r="GF161">
        <v>0.79272120512361821</v>
      </c>
      <c r="GG161">
        <v>0.59613705192513955</v>
      </c>
      <c r="GH161">
        <v>0.33642408345255159</v>
      </c>
      <c r="GI161">
        <v>9.3112240557316484E-2</v>
      </c>
      <c r="GJ161">
        <v>0.37825839499010394</v>
      </c>
      <c r="GK161">
        <v>0.81940831982637463</v>
      </c>
      <c r="GL161">
        <v>0.25158128611400088</v>
      </c>
      <c r="GM161">
        <v>0.76212416588889198</v>
      </c>
      <c r="GN161">
        <v>0.70410869537791554</v>
      </c>
      <c r="GO161">
        <v>0.17343899131210361</v>
      </c>
      <c r="GP161">
        <v>0.39315866623476659</v>
      </c>
      <c r="GQ161">
        <v>0.39380061981864656</v>
      </c>
      <c r="GR161">
        <v>9.7422889862452289E-2</v>
      </c>
      <c r="GS161">
        <v>0.84698954989650999</v>
      </c>
      <c r="GT161">
        <v>0.95839765246831743</v>
      </c>
      <c r="GU161">
        <v>0.73698571450008787</v>
      </c>
      <c r="GV161">
        <v>0.31344879042186335</v>
      </c>
      <c r="GW161">
        <v>0.15802324324063211</v>
      </c>
      <c r="GX161">
        <v>0.77541893521659999</v>
      </c>
      <c r="GY161">
        <v>0.10149041429526395</v>
      </c>
      <c r="GZ161">
        <v>0.8108103567629894</v>
      </c>
      <c r="HA161">
        <v>0.754550415330835</v>
      </c>
      <c r="HB161">
        <v>0.40090228022341934</v>
      </c>
      <c r="HC161">
        <v>3.347306539839523E-2</v>
      </c>
      <c r="HD161">
        <v>0.54823752826426686</v>
      </c>
      <c r="HE161">
        <v>0.76978517737520369</v>
      </c>
      <c r="HF161">
        <v>0.10553747690573667</v>
      </c>
      <c r="HG161">
        <v>0.87850777023983329</v>
      </c>
      <c r="HH161">
        <v>0.31387821201759603</v>
      </c>
      <c r="HI161">
        <v>0.22746728449445697</v>
      </c>
      <c r="HJ161">
        <v>0.16039846887016018</v>
      </c>
      <c r="HK161">
        <v>0.3154447455344046</v>
      </c>
      <c r="HL161">
        <v>0.19187241870984817</v>
      </c>
      <c r="HM161">
        <v>0.26140104832066013</v>
      </c>
      <c r="HN161">
        <v>0.62080201672192181</v>
      </c>
      <c r="HO161">
        <v>2.4451410633644977E-2</v>
      </c>
      <c r="HP161">
        <v>0.26947963137229791</v>
      </c>
      <c r="HQ161">
        <v>0.70024651744284772</v>
      </c>
      <c r="HR161">
        <v>0.54510408628745199</v>
      </c>
      <c r="HS161">
        <v>0.80974368911049133</v>
      </c>
      <c r="HT161">
        <v>6.0182154590559978E-2</v>
      </c>
      <c r="HU161">
        <v>0.1841702927648351</v>
      </c>
      <c r="HV161">
        <v>0.93311566331576101</v>
      </c>
      <c r="HW161">
        <v>0.43446669414869987</v>
      </c>
      <c r="HX161">
        <v>0.67207788304729899</v>
      </c>
      <c r="HY161">
        <v>0.70572175159514017</v>
      </c>
      <c r="HZ161">
        <v>0.26267359196979168</v>
      </c>
      <c r="IA161">
        <v>0.59277125570805622</v>
      </c>
      <c r="IB161">
        <v>0.57804939134366717</v>
      </c>
      <c r="IC161">
        <v>5.392989460953912E-2</v>
      </c>
      <c r="ID161">
        <v>0.39735547033367447</v>
      </c>
      <c r="IE161">
        <v>8.6317568742053652E-2</v>
      </c>
      <c r="IF161">
        <v>0.4686915871743601</v>
      </c>
      <c r="IG161">
        <v>3.1623936619243231E-2</v>
      </c>
      <c r="IH161">
        <v>0.44242748815342081</v>
      </c>
      <c r="II161">
        <v>0.35508244441145642</v>
      </c>
      <c r="IJ161">
        <v>0.27990549911748464</v>
      </c>
      <c r="IK161">
        <v>0.60824685898998021</v>
      </c>
      <c r="IL161">
        <v>0.98880755435520562</v>
      </c>
      <c r="IM161">
        <v>0.7551854973836617</v>
      </c>
      <c r="IN161">
        <v>0.99922843124089344</v>
      </c>
      <c r="IO161">
        <v>0.67130209297203347</v>
      </c>
      <c r="IP161">
        <v>0.68419057467943745</v>
      </c>
      <c r="IQ161">
        <v>0.31781831845235142</v>
      </c>
      <c r="IR161">
        <v>0.42085404064113341</v>
      </c>
      <c r="IS161">
        <v>0.67478980651127651</v>
      </c>
      <c r="IT161">
        <v>0.27232340711102621</v>
      </c>
      <c r="IU161">
        <v>0.95568823138132974</v>
      </c>
      <c r="IV161">
        <v>0.52954784935745502</v>
      </c>
      <c r="IW161">
        <v>0.67868404893898837</v>
      </c>
      <c r="IX161">
        <v>0.44416230865985917</v>
      </c>
      <c r="IY161">
        <v>0.23549522900934838</v>
      </c>
      <c r="IZ161">
        <v>0.20767512602934413</v>
      </c>
      <c r="JA161">
        <v>0.79239199605926136</v>
      </c>
      <c r="JB161">
        <v>0.18694849025390203</v>
      </c>
      <c r="JC161">
        <v>0.75163624508909765</v>
      </c>
      <c r="JD161">
        <v>0.36353592632736775</v>
      </c>
      <c r="JE161">
        <v>0.82628010020782483</v>
      </c>
      <c r="JF161">
        <v>0.79308764590341152</v>
      </c>
      <c r="JG161">
        <v>0.62110700668862717</v>
      </c>
      <c r="JH161">
        <v>0.23997518270729523</v>
      </c>
      <c r="JI161">
        <v>0.83630377886403495</v>
      </c>
      <c r="JJ161">
        <v>0.46391211974558677</v>
      </c>
      <c r="JK161">
        <v>0.84219995807889581</v>
      </c>
      <c r="JL161">
        <v>0.38739163145478928</v>
      </c>
      <c r="JM161">
        <v>0.77692216911587264</v>
      </c>
      <c r="JN161">
        <v>0.17525189327535151</v>
      </c>
      <c r="JO161">
        <v>0.77101892045372711</v>
      </c>
      <c r="JP161">
        <v>0.73033147121356734</v>
      </c>
      <c r="JQ161">
        <v>0.56626407743919005</v>
      </c>
      <c r="JR161">
        <v>0.69014638787867</v>
      </c>
      <c r="JS161">
        <v>0.76665043173539715</v>
      </c>
      <c r="JT161">
        <v>0.2496140538691729</v>
      </c>
      <c r="JU161">
        <v>0.29403169138141583</v>
      </c>
      <c r="JV161">
        <v>0.23648755850520153</v>
      </c>
      <c r="JW161">
        <v>0.46057742355387621</v>
      </c>
      <c r="JX161">
        <v>0.12684359526984412</v>
      </c>
      <c r="JY161">
        <v>0.57543228951757541</v>
      </c>
      <c r="JZ161">
        <v>0.26357846578673538</v>
      </c>
      <c r="KA161">
        <v>0.11318828078281606</v>
      </c>
      <c r="KB161">
        <v>0.83294702920847696</v>
      </c>
      <c r="KC161">
        <v>0.24331731635912834</v>
      </c>
      <c r="KD161">
        <v>4.5189794461368393E-2</v>
      </c>
      <c r="KE161">
        <v>0.94628968109874356</v>
      </c>
      <c r="KF161">
        <v>0.48969187872144515</v>
      </c>
      <c r="KG161">
        <v>0.48364579670425356</v>
      </c>
      <c r="KH161">
        <v>0.32894684325853707</v>
      </c>
      <c r="KI161">
        <v>0.17013614934578714</v>
      </c>
      <c r="KJ161">
        <v>0.81511591310082054</v>
      </c>
      <c r="KK161">
        <v>0.4711399047165592</v>
      </c>
      <c r="KL161">
        <v>0.29057163876068426</v>
      </c>
      <c r="KM161">
        <v>0.23293698929369544</v>
      </c>
      <c r="KN161">
        <v>0.97767523661781952</v>
      </c>
      <c r="KO161">
        <v>0.80779929459447974</v>
      </c>
      <c r="KP161">
        <v>0.82157703012041428</v>
      </c>
      <c r="KQ161">
        <v>0.80877396973797266</v>
      </c>
      <c r="KR161">
        <v>0.87132359650109081</v>
      </c>
      <c r="KS161">
        <v>3.7634509784595482E-2</v>
      </c>
      <c r="KT161">
        <v>0.82288575435250488</v>
      </c>
      <c r="KU161">
        <v>0.83194406224933282</v>
      </c>
      <c r="KV161">
        <v>0.27791558581436493</v>
      </c>
      <c r="KW161">
        <v>6.2223551319844361E-2</v>
      </c>
      <c r="KX161">
        <v>0.99005598740458256</v>
      </c>
      <c r="KY161">
        <v>0.38508003809292379</v>
      </c>
      <c r="KZ161">
        <v>0.12040074291668479</v>
      </c>
      <c r="LA161">
        <v>0.38589391013795094</v>
      </c>
      <c r="LB161">
        <v>5.577424368784889E-2</v>
      </c>
      <c r="LC161">
        <v>0.42197431065970425</v>
      </c>
      <c r="LD161">
        <v>0.95667732124580862</v>
      </c>
      <c r="LE161">
        <v>0.23920820342068383</v>
      </c>
      <c r="LF161">
        <v>0.64728940245316313</v>
      </c>
      <c r="LG161">
        <v>0.21747999823501807</v>
      </c>
      <c r="LH161">
        <v>0.30874256650804199</v>
      </c>
      <c r="LI161">
        <v>0.5846154694865755</v>
      </c>
      <c r="LJ161">
        <v>0.36324731984779368</v>
      </c>
      <c r="LK161">
        <v>0.98047522079678429</v>
      </c>
      <c r="LL161">
        <v>0.34813037399127389</v>
      </c>
      <c r="LM161">
        <v>0.3416116406698021</v>
      </c>
      <c r="LN161">
        <v>0.54613116243824567</v>
      </c>
      <c r="LO161">
        <v>0.16795727521445791</v>
      </c>
      <c r="LP161">
        <v>0.29875520860428217</v>
      </c>
      <c r="LQ161">
        <v>0.66574924285913473</v>
      </c>
      <c r="LR161">
        <v>0.24610874022060636</v>
      </c>
      <c r="LS161">
        <v>0.21209878205724897</v>
      </c>
      <c r="LT161">
        <v>0.73615100212581064</v>
      </c>
      <c r="LU161">
        <v>0.33783036321924131</v>
      </c>
      <c r="LV161">
        <v>0.65195483295760648</v>
      </c>
      <c r="LW161">
        <v>0.12904045165436417</v>
      </c>
      <c r="LX161">
        <v>0.35802511810647064</v>
      </c>
      <c r="LY161">
        <v>0.36509207169350344</v>
      </c>
      <c r="LZ161">
        <v>0.52775026383387003</v>
      </c>
      <c r="MA161">
        <v>0.98768994179049052</v>
      </c>
      <c r="MB161">
        <v>0.26557187541627825</v>
      </c>
      <c r="MC161">
        <v>0.87521532925578971</v>
      </c>
      <c r="MD161">
        <v>3.5426886940001401E-2</v>
      </c>
      <c r="ME161">
        <v>0.84219291984199096</v>
      </c>
      <c r="MF161">
        <v>0.9061714053659129</v>
      </c>
      <c r="MG161">
        <v>0.20233462821002357</v>
      </c>
      <c r="MH161">
        <v>0.54256778437351316</v>
      </c>
      <c r="MI161">
        <v>0.31393981660364412</v>
      </c>
      <c r="MJ161">
        <v>0.61547691788587899</v>
      </c>
      <c r="MK161">
        <v>0.25521896694932955</v>
      </c>
      <c r="ML161">
        <v>0.93193019117159381</v>
      </c>
      <c r="MM161">
        <v>2.8994746780386937E-2</v>
      </c>
      <c r="MN161">
        <v>3.2659659199902547E-2</v>
      </c>
      <c r="MO161">
        <v>0.91231802644668958</v>
      </c>
      <c r="MP161">
        <v>0.11215635153640691</v>
      </c>
      <c r="MQ161">
        <v>0.75021230364398961</v>
      </c>
      <c r="MR161">
        <v>6.8478030558412617E-2</v>
      </c>
      <c r="MS161">
        <v>8.4452525136936574E-3</v>
      </c>
      <c r="MT161">
        <v>0.20903384183085005</v>
      </c>
      <c r="MU161">
        <v>2.6608107133273329E-2</v>
      </c>
      <c r="MV161">
        <v>0.85568099666095332</v>
      </c>
      <c r="MW161">
        <v>0.83361025172684955</v>
      </c>
      <c r="MX161">
        <v>0.95056267679761008</v>
      </c>
      <c r="MY161">
        <v>0.87859636602852864</v>
      </c>
      <c r="MZ161">
        <v>0.2103924632972104</v>
      </c>
      <c r="NA161">
        <v>0.51316178267687618</v>
      </c>
      <c r="NB161">
        <v>1.8427337264584343E-2</v>
      </c>
      <c r="NC161">
        <v>0.50982579414544604</v>
      </c>
      <c r="ND161">
        <v>0.89891328711524254</v>
      </c>
      <c r="NE161">
        <v>4.9306531309114221E-2</v>
      </c>
      <c r="NF161">
        <v>0.72203746197358643</v>
      </c>
      <c r="NG161">
        <v>0.44512091187749603</v>
      </c>
      <c r="NH161">
        <v>0.76993993182190157</v>
      </c>
      <c r="NI161">
        <v>0.19611084954419711</v>
      </c>
      <c r="NJ161">
        <v>0.33080851761083785</v>
      </c>
      <c r="NK161">
        <v>0.91016671191182041</v>
      </c>
      <c r="NL161">
        <v>0.97823201947658267</v>
      </c>
      <c r="NM161">
        <v>0.69103616338357587</v>
      </c>
      <c r="NN161">
        <v>0.51591858011397573</v>
      </c>
      <c r="NO161">
        <v>0.29963329412501305</v>
      </c>
      <c r="NP161">
        <v>0.98575987042485347</v>
      </c>
      <c r="NQ161">
        <v>0.25093459355539438</v>
      </c>
      <c r="NR161">
        <v>0.42972094180572296</v>
      </c>
      <c r="NS161">
        <v>0.52111488257377736</v>
      </c>
      <c r="NT161">
        <v>0.24701236620902278</v>
      </c>
      <c r="NU161">
        <v>0.57050521452717029</v>
      </c>
      <c r="NV161">
        <v>0.25909100907768834</v>
      </c>
      <c r="NW161">
        <v>0.34335188575326581</v>
      </c>
      <c r="NX161">
        <v>0.12865438758020764</v>
      </c>
      <c r="NY161">
        <v>0.59274350327644709</v>
      </c>
      <c r="NZ161">
        <v>0.13918601940425479</v>
      </c>
      <c r="OA161">
        <v>0.69200417182810037</v>
      </c>
      <c r="OB161">
        <v>0.18876402890353605</v>
      </c>
      <c r="OC161">
        <v>0.97670095954977354</v>
      </c>
      <c r="OD161">
        <v>0.98039242003110483</v>
      </c>
      <c r="OE161">
        <v>0.16300275193040936</v>
      </c>
      <c r="OF161">
        <v>0.95824333338744072</v>
      </c>
      <c r="OG161">
        <v>0.70011257534767368</v>
      </c>
      <c r="OH161">
        <v>0.2715398247484323</v>
      </c>
      <c r="OI161">
        <v>0.3232561517108653</v>
      </c>
      <c r="OJ161">
        <v>0.58950396106724512</v>
      </c>
      <c r="OK161">
        <v>0.77695986893055968</v>
      </c>
      <c r="OL161">
        <v>0.54501523755558545</v>
      </c>
      <c r="OM161">
        <v>0.57552942829113463</v>
      </c>
      <c r="ON161">
        <v>0.34617584535003754</v>
      </c>
      <c r="OO161">
        <v>0.9666656225205621</v>
      </c>
      <c r="OP161">
        <v>0.4534695244593635</v>
      </c>
      <c r="OQ161">
        <v>0.69971473907274007</v>
      </c>
      <c r="OR161">
        <v>0.16053548226010461</v>
      </c>
      <c r="OS161">
        <v>0.92591872361679861</v>
      </c>
      <c r="OT161">
        <v>0.49626529090766736</v>
      </c>
      <c r="OU161">
        <v>2.9328433005809007E-2</v>
      </c>
      <c r="OV161">
        <v>0.11146660389054897</v>
      </c>
      <c r="OW161">
        <v>0.60765638194608729</v>
      </c>
      <c r="OX161">
        <v>0.56052018286930483</v>
      </c>
      <c r="OY161">
        <v>0.80406255342497024</v>
      </c>
      <c r="OZ161">
        <v>0.20151915789384811</v>
      </c>
      <c r="PA161">
        <v>0.69308520751104552</v>
      </c>
      <c r="PB161">
        <v>8.0946849924755093E-2</v>
      </c>
      <c r="PC161">
        <v>0.36778878386868508</v>
      </c>
      <c r="PD161">
        <v>0.16849885554935373</v>
      </c>
      <c r="PE161">
        <v>2.1051857332408996E-2</v>
      </c>
      <c r="PF161">
        <v>0.97686076617076789</v>
      </c>
      <c r="PG161">
        <v>6.5841464682686701E-2</v>
      </c>
      <c r="PH161">
        <v>0.18188131607958524</v>
      </c>
      <c r="PI161">
        <v>0.74290365159088245</v>
      </c>
      <c r="PJ161">
        <v>0.41953648634732243</v>
      </c>
      <c r="PK161">
        <v>8.1409504692302126E-2</v>
      </c>
      <c r="PL161">
        <v>0.80344339247877816</v>
      </c>
      <c r="PM161">
        <v>0.16316190604660985</v>
      </c>
      <c r="PN161">
        <v>0.8982140960284446</v>
      </c>
      <c r="PO161">
        <v>0.38433667600266563</v>
      </c>
      <c r="PP161">
        <v>0.1081494531158721</v>
      </c>
      <c r="PQ161">
        <v>4.2313426282524103E-2</v>
      </c>
      <c r="PR161">
        <v>0.8574920563552052</v>
      </c>
      <c r="PS161">
        <v>0.71841808618774805</v>
      </c>
      <c r="PT161">
        <v>3.9440062365954875E-2</v>
      </c>
      <c r="PU161">
        <v>0.47176614758532132</v>
      </c>
      <c r="PV161">
        <v>0.36046967969162547</v>
      </c>
      <c r="PW161">
        <v>0.60892844563051152</v>
      </c>
      <c r="PX161">
        <v>0.45673468619868896</v>
      </c>
      <c r="PY161">
        <v>0.83770653306067833</v>
      </c>
      <c r="PZ161">
        <v>0.94149208497549774</v>
      </c>
      <c r="QA161">
        <v>0.21103240166172321</v>
      </c>
      <c r="QB161">
        <v>0.9256957723233552</v>
      </c>
      <c r="QC161">
        <v>0.27751864809290905</v>
      </c>
      <c r="QD161">
        <v>1.8617778948395336E-2</v>
      </c>
      <c r="QE161">
        <v>0.10797670679118887</v>
      </c>
      <c r="QF161">
        <v>0.59466853001035824</v>
      </c>
      <c r="QG161">
        <v>0.60388856297847227</v>
      </c>
      <c r="QH161">
        <v>0.22561518796630609</v>
      </c>
      <c r="QI161">
        <v>0.21300786834758567</v>
      </c>
      <c r="QJ161">
        <v>0.7638125708601966</v>
      </c>
      <c r="QK161">
        <v>4.9458929302042542E-2</v>
      </c>
      <c r="QL161">
        <v>4.7663139104873964E-2</v>
      </c>
      <c r="QM161">
        <v>0.74903068919158766</v>
      </c>
      <c r="QN161">
        <v>0.29545001782136815</v>
      </c>
      <c r="QO161">
        <v>0.68448959804462384</v>
      </c>
      <c r="QP161">
        <v>0.48968013773508479</v>
      </c>
      <c r="QQ161">
        <v>0.82213526950407412</v>
      </c>
      <c r="QR161">
        <v>0.88921058415093968</v>
      </c>
      <c r="QS161">
        <v>0.79811953324430229</v>
      </c>
      <c r="QT161">
        <v>0.41589238610187684</v>
      </c>
      <c r="QU161">
        <v>0.13681526416849976</v>
      </c>
      <c r="QV161">
        <v>0.79962372871234455</v>
      </c>
      <c r="QW161">
        <v>0.63660164970714928</v>
      </c>
      <c r="QX161">
        <v>4.7508829420362608E-2</v>
      </c>
      <c r="QY161">
        <v>0.84641626759394084</v>
      </c>
      <c r="QZ161">
        <v>0.81393587726899774</v>
      </c>
      <c r="RA161">
        <v>0.81945891242562652</v>
      </c>
      <c r="RB161">
        <v>0.8806395444274816</v>
      </c>
      <c r="RC161">
        <v>0.23070398107428669</v>
      </c>
      <c r="RD161">
        <v>0.23099538016364674</v>
      </c>
      <c r="RE161">
        <v>0.25260901263812474</v>
      </c>
      <c r="RF161">
        <v>0.59829008615850054</v>
      </c>
      <c r="RG161">
        <v>3.789274509631646E-2</v>
      </c>
      <c r="RH161">
        <v>0.14982878027046465</v>
      </c>
      <c r="RI161">
        <v>0.51688299680673599</v>
      </c>
      <c r="RJ161">
        <v>0.19071040932255579</v>
      </c>
      <c r="RK161">
        <v>0.25350762551904593</v>
      </c>
      <c r="RL161">
        <v>0.57600507519165467</v>
      </c>
      <c r="RM161">
        <v>0.37987078367980309</v>
      </c>
      <c r="RN161">
        <v>0.30878357232166465</v>
      </c>
      <c r="RO161">
        <v>0.47036499534057497</v>
      </c>
      <c r="RP161">
        <v>0.46265126254311983</v>
      </c>
      <c r="RQ161">
        <v>0.36751935055771712</v>
      </c>
      <c r="RR161">
        <v>0.65348585487153188</v>
      </c>
      <c r="RS161">
        <v>0.12118417682127247</v>
      </c>
      <c r="RT161">
        <v>0.80701945843902179</v>
      </c>
      <c r="RU161">
        <v>0.13562096852687267</v>
      </c>
      <c r="RV161">
        <v>4.1194708625568843E-2</v>
      </c>
      <c r="RW161">
        <v>0.25822069011188231</v>
      </c>
      <c r="RX161">
        <v>0.38518985157038776</v>
      </c>
      <c r="RY161">
        <v>0.12847239778765729</v>
      </c>
      <c r="RZ161">
        <v>8.7594862250508609E-2</v>
      </c>
      <c r="SA161">
        <v>0.77046323597411537</v>
      </c>
      <c r="SB161">
        <v>0.99298604479582264</v>
      </c>
      <c r="SC161">
        <v>0.4690397782187834</v>
      </c>
      <c r="SD161">
        <v>0.21492609730343537</v>
      </c>
      <c r="SE161">
        <v>0.75703730190498664</v>
      </c>
      <c r="SF161">
        <v>0.96282513949953397</v>
      </c>
      <c r="SG161">
        <v>0.92180670002255183</v>
      </c>
      <c r="SH161">
        <v>0.62403645299195298</v>
      </c>
      <c r="SI161">
        <v>0.78411234734583324</v>
      </c>
      <c r="SJ161">
        <v>0.35826162431050512</v>
      </c>
      <c r="SK161">
        <v>0.23896474013299007</v>
      </c>
      <c r="SL161">
        <v>0.25179170268166184</v>
      </c>
      <c r="SM161">
        <v>0.37446408776709206</v>
      </c>
      <c r="SN161">
        <v>0.26806588444241963</v>
      </c>
      <c r="SO161">
        <v>0.58860262811165598</v>
      </c>
      <c r="SP161">
        <v>0.89091520021873449</v>
      </c>
      <c r="SQ161">
        <v>0.72785097593328074</v>
      </c>
      <c r="SR161">
        <v>0.11457659829162481</v>
      </c>
      <c r="SS161">
        <v>0.82472282777785444</v>
      </c>
      <c r="ST161">
        <v>0.91074549640289915</v>
      </c>
      <c r="SU161">
        <v>0.17342999985397578</v>
      </c>
      <c r="SV161">
        <v>0.23279247797171065</v>
      </c>
      <c r="SW161">
        <v>0.33198441956125535</v>
      </c>
      <c r="SX161">
        <v>0.37969136589288544</v>
      </c>
      <c r="SY161">
        <v>0.61917117755775175</v>
      </c>
      <c r="SZ161">
        <v>0.98493721986944094</v>
      </c>
      <c r="TA161">
        <v>3.4350429948705297E-2</v>
      </c>
      <c r="TB161">
        <v>0.31437716842898433</v>
      </c>
      <c r="TC161">
        <v>0.70504927680234386</v>
      </c>
      <c r="TD161">
        <v>9.9749080836952331E-2</v>
      </c>
      <c r="TE161">
        <v>0.51201161382156857</v>
      </c>
      <c r="TF161">
        <v>0.95971949428095049</v>
      </c>
      <c r="TG161">
        <v>0.25545774363793239</v>
      </c>
      <c r="TH161">
        <v>0.62785349471684815</v>
      </c>
      <c r="TI161">
        <v>0.30917873680365415</v>
      </c>
      <c r="TJ161">
        <v>6.1944731293127941E-2</v>
      </c>
      <c r="TK161">
        <v>0.51135300968558073</v>
      </c>
      <c r="TL161">
        <v>1.7550133364413356E-2</v>
      </c>
      <c r="TM161">
        <v>0.71262743418914376</v>
      </c>
      <c r="TN161">
        <v>0.16964759748037384</v>
      </c>
      <c r="TO161">
        <v>0.32393484024090613</v>
      </c>
      <c r="TP161">
        <v>0.15326491929630159</v>
      </c>
      <c r="TQ161">
        <v>0.53424008188142225</v>
      </c>
      <c r="TR161">
        <v>0.43679895943704283</v>
      </c>
      <c r="TS161">
        <v>0.24718416460434423</v>
      </c>
      <c r="TT161">
        <v>0.71442102299919574</v>
      </c>
      <c r="TU161">
        <v>0.84160014962259222</v>
      </c>
      <c r="TV161">
        <v>0.65573615576144617</v>
      </c>
      <c r="TW161">
        <v>0.1156756963479737</v>
      </c>
      <c r="TX161">
        <v>4.2406040953593238E-2</v>
      </c>
      <c r="TY161">
        <v>0.69455492240993288</v>
      </c>
      <c r="TZ161">
        <v>0.19395509663190158</v>
      </c>
      <c r="UA161">
        <v>0.59028223104437938</v>
      </c>
      <c r="UB161">
        <v>0.55822709769271373</v>
      </c>
      <c r="UC161">
        <v>0.83435312785557525</v>
      </c>
      <c r="UD161">
        <v>0.71922111447608961</v>
      </c>
      <c r="UE161">
        <v>0.68981179239550805</v>
      </c>
      <c r="UF161">
        <v>0.69613977431050078</v>
      </c>
      <c r="UG161">
        <v>0.38587591544790167</v>
      </c>
      <c r="UH161">
        <v>0.23569898740246975</v>
      </c>
      <c r="UI161">
        <v>0.97149382150142316</v>
      </c>
      <c r="UJ161">
        <v>0.72062479916653444</v>
      </c>
      <c r="UK161">
        <v>0.51851808334832261</v>
      </c>
      <c r="UL161">
        <v>0.5542213038159457</v>
      </c>
      <c r="UM161">
        <v>0.32077525157222664</v>
      </c>
      <c r="UN161">
        <v>0.30078843705773994</v>
      </c>
      <c r="UO161">
        <v>0.20673173181819737</v>
      </c>
      <c r="UP161">
        <v>0.97835034451889979</v>
      </c>
      <c r="UQ161">
        <v>2.764252341439466E-2</v>
      </c>
      <c r="UR161">
        <v>0.22436545112641704</v>
      </c>
      <c r="US161">
        <v>0.18563708972407711</v>
      </c>
      <c r="UT161">
        <v>0.41481069673073689</v>
      </c>
      <c r="UU161">
        <v>0.41572660020305618</v>
      </c>
      <c r="UV161">
        <v>0.33047422073645838</v>
      </c>
      <c r="UW161">
        <v>0.59069841173490079</v>
      </c>
      <c r="UX161">
        <v>0.70292603777808405</v>
      </c>
      <c r="UY161">
        <v>0.25002954441196157</v>
      </c>
      <c r="UZ161">
        <v>0.27409179440841502</v>
      </c>
      <c r="VA161">
        <v>2.7047256743430781E-2</v>
      </c>
      <c r="VB161">
        <v>0.86306856205813598</v>
      </c>
      <c r="VC161">
        <v>0.55644570715339714</v>
      </c>
      <c r="VD161">
        <v>0.75348255110775608</v>
      </c>
      <c r="VE161">
        <v>0.61192500874093614</v>
      </c>
      <c r="VF161">
        <v>0.32456115564855792</v>
      </c>
      <c r="VG161">
        <v>0.32502537905564788</v>
      </c>
      <c r="VH161">
        <v>0.41703666324311572</v>
      </c>
      <c r="VI161">
        <v>3.8935675455971097E-2</v>
      </c>
      <c r="VJ161">
        <v>0.41733026422071795</v>
      </c>
      <c r="VK161">
        <v>6.1400987712813326E-2</v>
      </c>
      <c r="VL161">
        <v>0.35148069181005337</v>
      </c>
      <c r="VM161">
        <v>9.5597049808186729E-2</v>
      </c>
      <c r="VN161">
        <v>0.75817583804373034</v>
      </c>
      <c r="VO161">
        <v>0.35458925016720833</v>
      </c>
      <c r="VP161">
        <v>0.28179200724593712</v>
      </c>
      <c r="VQ161">
        <v>0.93095202827421897</v>
      </c>
      <c r="VR161">
        <v>0.97332670530985843</v>
      </c>
      <c r="VS161">
        <v>0.46453268165056227</v>
      </c>
      <c r="VT161">
        <v>0.85726448974952518</v>
      </c>
      <c r="VU161">
        <v>0.88527435634617879</v>
      </c>
      <c r="VV161">
        <v>0.76628550280325791</v>
      </c>
      <c r="VW161">
        <v>0.12227453637440511</v>
      </c>
      <c r="VX161">
        <v>0.8150461013150373</v>
      </c>
      <c r="VY161">
        <v>0.39299027730269931</v>
      </c>
      <c r="VZ161">
        <v>0.64979922558189929</v>
      </c>
      <c r="WA161">
        <v>0.2094800302354477</v>
      </c>
      <c r="WB161">
        <v>0.29157084578293135</v>
      </c>
      <c r="WC161">
        <v>0.66788123846572889</v>
      </c>
      <c r="WD161">
        <v>1.6503911739873645E-2</v>
      </c>
      <c r="WE161">
        <v>0.90372231712368634</v>
      </c>
      <c r="WF161">
        <v>0.72196192953946825</v>
      </c>
      <c r="WG161">
        <v>0.98955141727885398</v>
      </c>
      <c r="WH161">
        <v>0.83247255177504731</v>
      </c>
      <c r="WI161">
        <v>0.48485288555741124</v>
      </c>
      <c r="WJ161">
        <v>0.33816735797112407</v>
      </c>
      <c r="WK161">
        <v>0.18363224832992553</v>
      </c>
      <c r="WL161">
        <v>0.14596336066499049</v>
      </c>
      <c r="WM161">
        <v>5.1107454899601779E-2</v>
      </c>
      <c r="WN161">
        <v>0.98143809482084021</v>
      </c>
      <c r="WO161">
        <v>0.27791101140447094</v>
      </c>
      <c r="WP161">
        <v>0.12915939826493517</v>
      </c>
      <c r="WQ161">
        <v>0.13479623323074741</v>
      </c>
      <c r="WR161">
        <v>0.15945261226083052</v>
      </c>
      <c r="WS161">
        <v>0.63816492614212705</v>
      </c>
      <c r="WT161">
        <v>0.62849140208906284</v>
      </c>
      <c r="WU161">
        <v>0.61740074283338064</v>
      </c>
      <c r="WV161">
        <v>0.71124695896745893</v>
      </c>
      <c r="WW161">
        <v>0.81265934382757055</v>
      </c>
      <c r="WX161">
        <v>0.99046582288510976</v>
      </c>
      <c r="WY161">
        <v>0.40752345174835736</v>
      </c>
      <c r="WZ161">
        <v>0.83049773234603763</v>
      </c>
      <c r="XA161">
        <v>0.71528178618780747</v>
      </c>
      <c r="XB161">
        <v>0.70967958987335877</v>
      </c>
      <c r="XC161">
        <v>0.62147445671469559</v>
      </c>
      <c r="XD161">
        <v>0.71539976335777822</v>
      </c>
      <c r="XE161">
        <v>0.51502397478227491</v>
      </c>
      <c r="XF161">
        <v>8.8573208217002097E-2</v>
      </c>
      <c r="XG161">
        <v>0.4043382272417082</v>
      </c>
      <c r="XH161">
        <v>0.56984170359271169</v>
      </c>
      <c r="XI161">
        <v>0.23596235600402093</v>
      </c>
      <c r="XJ161">
        <v>0.15158546031428299</v>
      </c>
      <c r="XK161">
        <v>0.90446356267034878</v>
      </c>
      <c r="XL161">
        <v>9.6712114412660033E-2</v>
      </c>
      <c r="XM161">
        <v>0.65101643154637479</v>
      </c>
      <c r="XN161">
        <v>0.24032135364981899</v>
      </c>
      <c r="XO161">
        <v>0.54938984349775533</v>
      </c>
      <c r="XP161">
        <v>0.34206827630629233</v>
      </c>
      <c r="XQ161">
        <v>0.21483399620981003</v>
      </c>
      <c r="XR161">
        <v>0.15887550283712537</v>
      </c>
      <c r="XS161">
        <v>0.40427670814528072</v>
      </c>
      <c r="XT161">
        <v>0.81434115244809657</v>
      </c>
      <c r="XU161">
        <v>0.5418301759378118</v>
      </c>
      <c r="XV161">
        <v>0.70529453213339843</v>
      </c>
      <c r="XW161">
        <v>0.43359620318708414</v>
      </c>
      <c r="XX161">
        <v>0.29160809653392183</v>
      </c>
      <c r="XY161">
        <v>0.139580373942358</v>
      </c>
      <c r="XZ161">
        <v>0.60349851972978807</v>
      </c>
      <c r="YA161">
        <v>0.37903272541714861</v>
      </c>
      <c r="YB161">
        <v>0.44280126114785234</v>
      </c>
      <c r="YC161">
        <v>0.8478835344437613</v>
      </c>
      <c r="YD161">
        <v>0.64774615143286784</v>
      </c>
      <c r="YE161">
        <v>0.94358883060397802</v>
      </c>
      <c r="YF161">
        <v>0.97992753306806823</v>
      </c>
      <c r="YG161">
        <v>0.22579236252866763</v>
      </c>
      <c r="YH161">
        <v>0.12519047971268593</v>
      </c>
      <c r="YI161">
        <v>0.83728329822055758</v>
      </c>
      <c r="YJ161">
        <v>2.8747352975484475E-2</v>
      </c>
      <c r="YK161">
        <v>0.61740634508436421</v>
      </c>
      <c r="YL161">
        <v>4.0603901608008752E-2</v>
      </c>
      <c r="YM161">
        <v>0.95468875972870071</v>
      </c>
      <c r="YN161">
        <v>0.51916842257753404</v>
      </c>
      <c r="YO161">
        <v>0.6478335682595705</v>
      </c>
      <c r="YP161">
        <v>0.61043095911804945</v>
      </c>
      <c r="YQ161">
        <v>9.1750569639373447E-2</v>
      </c>
      <c r="YR161">
        <v>0.96146650071134765</v>
      </c>
      <c r="YS161">
        <v>0.5787469540551885</v>
      </c>
      <c r="YT161">
        <v>0.78988324990746239</v>
      </c>
      <c r="YU161">
        <v>0.28978127153018396</v>
      </c>
      <c r="YV161">
        <v>0.10191993000831734</v>
      </c>
      <c r="YW161">
        <v>0.80293483860305093</v>
      </c>
      <c r="YX161">
        <v>0.94495616181565045</v>
      </c>
      <c r="YY161">
        <v>5.0852030173623497E-2</v>
      </c>
      <c r="YZ161">
        <v>0.75343429850016519</v>
      </c>
      <c r="ZA161">
        <v>2.4430628286734701E-2</v>
      </c>
      <c r="ZB161">
        <v>0.35564811580050004</v>
      </c>
      <c r="ZC161">
        <v>0.35147782611540535</v>
      </c>
      <c r="ZD161">
        <v>0.20924145000669381</v>
      </c>
      <c r="ZE161">
        <v>9.7124980773001468E-2</v>
      </c>
      <c r="ZF161">
        <v>0.33821207366571659</v>
      </c>
      <c r="ZG161">
        <v>0.90358408393010237</v>
      </c>
      <c r="ZH161">
        <v>0.49095794969628936</v>
      </c>
      <c r="ZI161">
        <v>0.68848864745301575</v>
      </c>
      <c r="ZJ161">
        <v>0.80070481068455135</v>
      </c>
      <c r="ZK161">
        <v>0.65493686365046899</v>
      </c>
      <c r="ZL161">
        <v>0.394670118952414</v>
      </c>
      <c r="ZM161">
        <v>0.10751310581412243</v>
      </c>
      <c r="ZN161">
        <v>0.59602391044657199</v>
      </c>
      <c r="ZO161">
        <v>0.89222915409009362</v>
      </c>
      <c r="ZP161">
        <v>0.68172360488215777</v>
      </c>
      <c r="ZQ161">
        <v>0.17332940697964216</v>
      </c>
      <c r="ZR161">
        <v>0.3809776546673358</v>
      </c>
      <c r="ZS161">
        <v>0.80887347872313431</v>
      </c>
      <c r="ZT161">
        <v>0.86968854583700994</v>
      </c>
      <c r="ZU161">
        <v>9.1821821879181975E-2</v>
      </c>
      <c r="ZV161">
        <v>0.21534057615226476</v>
      </c>
      <c r="ZW161">
        <v>0.32307079137297379</v>
      </c>
      <c r="ZX161">
        <v>0.48449380109658913</v>
      </c>
      <c r="ZY161">
        <v>2.974553969067939E-2</v>
      </c>
      <c r="ZZ161">
        <v>0.9056761509712975</v>
      </c>
      <c r="AAA161">
        <v>0.17045438635829879</v>
      </c>
      <c r="AAB161">
        <v>0.20157521991464111</v>
      </c>
      <c r="AAC161">
        <v>7.3281134753678923E-2</v>
      </c>
      <c r="AAD161">
        <v>0.31043675104849056</v>
      </c>
      <c r="AAE161">
        <v>7.9947700005414846E-2</v>
      </c>
      <c r="AAF161">
        <v>0.67090515777206017</v>
      </c>
      <c r="AAG161">
        <v>0.80195858521897556</v>
      </c>
      <c r="AAH161">
        <v>0.692835149893966</v>
      </c>
      <c r="AAI161">
        <v>0.16109623358025593</v>
      </c>
      <c r="AAJ161">
        <v>0.13200868483298167</v>
      </c>
      <c r="AAK161">
        <v>0.59166730978727811</v>
      </c>
      <c r="AAL161">
        <v>0.73907554617885318</v>
      </c>
      <c r="AAM161">
        <v>0.27543049945743936</v>
      </c>
      <c r="AAN161">
        <v>2.2787214755843443E-2</v>
      </c>
      <c r="AAO161">
        <v>0.16928467697573879</v>
      </c>
      <c r="AAP161">
        <v>0.59066886487707349</v>
      </c>
      <c r="AAQ161">
        <v>0.33147481425036984</v>
      </c>
      <c r="AAR161">
        <v>0.81776459751248154</v>
      </c>
      <c r="AAS161">
        <v>0.98332239848670511</v>
      </c>
      <c r="AAT161">
        <v>0.60714216167926205</v>
      </c>
      <c r="AAU161">
        <v>0.15105576664913145</v>
      </c>
      <c r="AAV161">
        <v>0.56579051750904708</v>
      </c>
      <c r="AAW161">
        <v>0.12790922042529118</v>
      </c>
      <c r="AAX161">
        <v>0.2854785639314219</v>
      </c>
      <c r="AAY161">
        <v>0.27822826639181508</v>
      </c>
      <c r="AAZ161">
        <v>0.97947873899308235</v>
      </c>
      <c r="ABA161">
        <v>0.79993647532912004</v>
      </c>
      <c r="ABB161">
        <v>0.43312194767201373</v>
      </c>
      <c r="ABC161">
        <v>0.54692033141060337</v>
      </c>
      <c r="ABD161">
        <v>0.87654757967967256</v>
      </c>
      <c r="ABE161">
        <v>0.14885957282028206</v>
      </c>
      <c r="ABF161">
        <v>0.23010112342968903</v>
      </c>
      <c r="ABG161">
        <v>0.32730392377399364</v>
      </c>
      <c r="ABH161">
        <v>0.37831795603967278</v>
      </c>
      <c r="ABI161">
        <v>0.70922707047529776</v>
      </c>
      <c r="ABJ161">
        <v>0.51323873679221532</v>
      </c>
      <c r="ABK161">
        <v>0.73280559246575372</v>
      </c>
      <c r="ABL161">
        <v>0.27512966111790949</v>
      </c>
      <c r="ABM161">
        <v>0.73524098217650302</v>
      </c>
      <c r="ABN161">
        <v>0.63801760043025801</v>
      </c>
      <c r="ABO161">
        <v>0.26836621929652671</v>
      </c>
      <c r="ABP161">
        <v>0.32552431579606123</v>
      </c>
      <c r="ABQ161">
        <v>0.46582328792041994</v>
      </c>
      <c r="ABR161">
        <v>0.74426077441719896</v>
      </c>
      <c r="ABS161">
        <v>0.6457247859768892</v>
      </c>
      <c r="ABT161">
        <v>9.8888347733540827E-2</v>
      </c>
      <c r="ABU161">
        <v>0.78394215101682685</v>
      </c>
      <c r="ABV161">
        <v>0.18679751276293355</v>
      </c>
      <c r="ABW161">
        <v>0.25389418311415413</v>
      </c>
      <c r="ABX161">
        <v>0.70648617651652323</v>
      </c>
      <c r="ABY161">
        <v>6.2041905561326605E-2</v>
      </c>
      <c r="ABZ161">
        <v>0.94675977150761481</v>
      </c>
      <c r="ACA161">
        <v>0.69028204715114638</v>
      </c>
      <c r="ACB161">
        <v>0.35652693238019206</v>
      </c>
      <c r="ACC161">
        <v>0.76498950097274498</v>
      </c>
      <c r="ACD161">
        <v>0.11559823250526302</v>
      </c>
      <c r="ACE161">
        <v>0.85999437215487851</v>
      </c>
      <c r="ACF161">
        <v>8.0504801550213223E-2</v>
      </c>
      <c r="ACG161">
        <v>0.82465734422010428</v>
      </c>
      <c r="ACH161">
        <v>0.61596836724332815</v>
      </c>
      <c r="ACI161">
        <v>0.84766407757430839</v>
      </c>
      <c r="ACJ161">
        <v>0.97093827205893302</v>
      </c>
      <c r="ACK161">
        <v>0.89214562597639036</v>
      </c>
      <c r="ACL161">
        <v>0.70569655435638257</v>
      </c>
      <c r="ACM161">
        <v>0.95221663020046854</v>
      </c>
      <c r="ACN161">
        <v>3.4420731243557823E-2</v>
      </c>
      <c r="ACO161">
        <v>0.39228347727151369</v>
      </c>
      <c r="ACP161">
        <v>0.91674529515421233</v>
      </c>
      <c r="ACQ161">
        <v>0.25769966026369473</v>
      </c>
      <c r="ACR161">
        <v>0.2850726282401338</v>
      </c>
      <c r="ACS161">
        <v>0.66108511952408222</v>
      </c>
      <c r="ACT161">
        <v>0.53369984924077296</v>
      </c>
      <c r="ACU161">
        <v>0.23521889924202999</v>
      </c>
      <c r="ACV161">
        <v>0.96625909775152097</v>
      </c>
      <c r="ACW161">
        <v>0.77432959918536148</v>
      </c>
      <c r="ACX161">
        <v>0.75767459093537504</v>
      </c>
      <c r="ACY161">
        <v>0.9429450265901077</v>
      </c>
      <c r="ACZ161">
        <v>0.92170347771055183</v>
      </c>
      <c r="ADA161">
        <v>0.43730788933287579</v>
      </c>
      <c r="ADB161">
        <v>5.9730180185570303E-2</v>
      </c>
      <c r="ADC161">
        <v>0.3814696384916626</v>
      </c>
      <c r="ADD161">
        <v>0.65334485397250697</v>
      </c>
      <c r="ADE161">
        <v>0.80958042699618116</v>
      </c>
      <c r="ADF161">
        <v>0.60476343122747045</v>
      </c>
      <c r="ADG161">
        <v>0.35134474012503492</v>
      </c>
      <c r="ADH161">
        <v>0.13944857356442719</v>
      </c>
      <c r="ADI161">
        <v>0.93140377960149778</v>
      </c>
      <c r="ADJ161">
        <v>0.20307144710669223</v>
      </c>
      <c r="ADK161">
        <v>0.22746706728791344</v>
      </c>
      <c r="ADL161">
        <v>0.25322042236250286</v>
      </c>
      <c r="ADM161">
        <v>0.63154378652603449</v>
      </c>
      <c r="ADN161">
        <v>0.18067038933789581</v>
      </c>
      <c r="ADO161">
        <v>0.38830032857801022</v>
      </c>
      <c r="ADP161">
        <v>0.8471070684976123</v>
      </c>
      <c r="ADQ161">
        <v>0.29867676071462257</v>
      </c>
      <c r="ADR161">
        <v>0.39830074927750014</v>
      </c>
      <c r="ADS161">
        <v>0.96517060584989711</v>
      </c>
      <c r="ADT161">
        <v>0.96839520882309926</v>
      </c>
      <c r="ADU161">
        <v>2.4710052855473341E-3</v>
      </c>
      <c r="ADV161">
        <v>0.99640399949056513</v>
      </c>
      <c r="ADW161">
        <v>0.57602302458921284</v>
      </c>
      <c r="ADX161">
        <v>0.85526852866196479</v>
      </c>
      <c r="ADY161">
        <v>0.62953217040795673</v>
      </c>
      <c r="ADZ161">
        <v>0.51624256522102674</v>
      </c>
      <c r="AEA161">
        <v>0.40331707558366692</v>
      </c>
      <c r="AEB161">
        <v>0.25609716689966311</v>
      </c>
      <c r="AEC161">
        <v>0.10960463295480438</v>
      </c>
      <c r="AED161">
        <v>2.4453226616349633E-2</v>
      </c>
      <c r="AEE161">
        <v>0.8224597704754224</v>
      </c>
      <c r="AEF161">
        <v>0.78391697586864961</v>
      </c>
      <c r="AEG161">
        <v>0.80192913142280631</v>
      </c>
      <c r="AEH161">
        <v>0.50163381076758229</v>
      </c>
      <c r="AEI161">
        <v>9.0216429484937355E-2</v>
      </c>
      <c r="AEJ161">
        <v>0.84789359534758024</v>
      </c>
      <c r="AEK161">
        <v>0.65758810319928018</v>
      </c>
      <c r="AEL161">
        <v>0.91322882841319497</v>
      </c>
      <c r="AEM161">
        <v>0.24995307952601731</v>
      </c>
      <c r="AEN161">
        <v>0.52404430799166857</v>
      </c>
      <c r="AEO161">
        <v>0.45794818717129748</v>
      </c>
      <c r="AEP161">
        <v>6.7704404223066561E-2</v>
      </c>
      <c r="AEQ161">
        <v>0.10093617136610378</v>
      </c>
      <c r="AER161">
        <v>0.1258264688483266</v>
      </c>
      <c r="AES161">
        <v>9.758226889774102E-2</v>
      </c>
      <c r="AET161">
        <v>0.39337691062129887</v>
      </c>
      <c r="AEU161">
        <v>0.43047921342967799</v>
      </c>
      <c r="AEV161">
        <v>0.27470880216212112</v>
      </c>
      <c r="AEW161">
        <v>8.5022840518547138E-2</v>
      </c>
      <c r="AEX161">
        <v>0.76208677028375549</v>
      </c>
      <c r="AEY161">
        <v>0.99552974362893154</v>
      </c>
      <c r="AEZ161">
        <v>1.1774237685442057E-2</v>
      </c>
      <c r="AFA161">
        <v>0.19370660279949281</v>
      </c>
      <c r="AFB161">
        <v>0.28661040210451771</v>
      </c>
      <c r="AFC161">
        <v>0.93192456934418699</v>
      </c>
      <c r="AFD161">
        <v>0.99933725987675559</v>
      </c>
      <c r="AFE161">
        <v>0.36699871984358934</v>
      </c>
      <c r="AFF161">
        <v>0.60818933708769474</v>
      </c>
      <c r="AFG161">
        <v>0.28373348659186393</v>
      </c>
      <c r="AFH161">
        <v>0.85041792457907284</v>
      </c>
      <c r="AFI161">
        <v>0.93646990243197992</v>
      </c>
      <c r="AFJ161">
        <v>0.23955049436591025</v>
      </c>
      <c r="AFK161">
        <v>0.71331844627391416</v>
      </c>
      <c r="AFL161">
        <v>0.94245008831146315</v>
      </c>
      <c r="AFM161">
        <v>8.4543609418674226E-2</v>
      </c>
      <c r="AFN161">
        <v>0.88348748329152671</v>
      </c>
      <c r="AFO161">
        <v>0.49338832564467805</v>
      </c>
      <c r="AFP161">
        <v>8.6411854643536623E-3</v>
      </c>
      <c r="AFQ161">
        <v>0.50819547326461834</v>
      </c>
      <c r="AFR161">
        <v>0.62213960728660611</v>
      </c>
      <c r="AFS161">
        <v>0.88029530203734141</v>
      </c>
      <c r="AFT161">
        <v>0.40958494620186559</v>
      </c>
      <c r="AFU161">
        <v>0.66049905731955261</v>
      </c>
      <c r="AFV161">
        <v>0.98741354249658342</v>
      </c>
      <c r="AFW161">
        <v>0.54555558086392575</v>
      </c>
      <c r="AFX161">
        <v>0.68366138462688963</v>
      </c>
      <c r="AFY161">
        <v>0.46063721304960359</v>
      </c>
      <c r="AFZ161">
        <v>0.3305213434053208</v>
      </c>
      <c r="AGA161">
        <v>0.14249254813461809</v>
      </c>
      <c r="AGB161">
        <v>0.75277878313135105</v>
      </c>
      <c r="AGC161">
        <v>0.51693586166706362</v>
      </c>
      <c r="AGD161">
        <v>0.82013758195593522</v>
      </c>
      <c r="AGE161">
        <v>0.91564341330201382</v>
      </c>
      <c r="AGF161">
        <v>0.98052257198885895</v>
      </c>
      <c r="AGG161">
        <v>0.62022317760524837</v>
      </c>
      <c r="AGH161">
        <v>0.54716571870042729</v>
      </c>
      <c r="AGI161">
        <v>9.6301173126328909E-2</v>
      </c>
      <c r="AGJ161">
        <v>0.57565701937274749</v>
      </c>
      <c r="AGK161">
        <v>0.97486720609163924</v>
      </c>
      <c r="AGL161">
        <v>6.6322878658970463E-2</v>
      </c>
      <c r="AGM161">
        <v>0.55726509526888302</v>
      </c>
      <c r="AGN161">
        <v>0.86582408867897909</v>
      </c>
      <c r="AGO161">
        <v>0.96428384071180873</v>
      </c>
      <c r="AGP161">
        <v>8.5567400997447529E-2</v>
      </c>
      <c r="AGQ161">
        <v>0.59313328452388581</v>
      </c>
      <c r="AGR161">
        <v>0.71507037546889751</v>
      </c>
      <c r="AGS161">
        <v>9.4302677198225382E-2</v>
      </c>
      <c r="AGT161">
        <v>2.9754001447811707E-2</v>
      </c>
      <c r="AGU161">
        <v>0.73331425538303929</v>
      </c>
      <c r="AGV161">
        <v>0.56200432480229623</v>
      </c>
      <c r="AGW161">
        <v>0.6504857196424958</v>
      </c>
      <c r="AGX161">
        <v>0.57379119650733956</v>
      </c>
      <c r="AGY161">
        <v>0.269191180252078</v>
      </c>
      <c r="AGZ161">
        <v>0.77177330845216385</v>
      </c>
      <c r="AHA161">
        <v>0.9754211047703355</v>
      </c>
      <c r="AHB161">
        <v>0.98109378526886404</v>
      </c>
      <c r="AHC161">
        <v>0.60668199691410118</v>
      </c>
      <c r="AHD161">
        <v>9.8436473019999138E-2</v>
      </c>
      <c r="AHE161">
        <v>6.9283845824010815E-3</v>
      </c>
      <c r="AHF161">
        <v>0.61220960025994142</v>
      </c>
      <c r="AHG161">
        <v>0.26504997994588442</v>
      </c>
      <c r="AHH161">
        <v>0.16192522944683718</v>
      </c>
      <c r="AHI161">
        <v>0.98237851334516779</v>
      </c>
      <c r="AHJ161">
        <v>0.76833208384311891</v>
      </c>
      <c r="AHK161">
        <v>0.88615805086293165</v>
      </c>
      <c r="AHL161">
        <v>0.78807651237195619</v>
      </c>
      <c r="AHM161">
        <v>0.90691514462956468</v>
      </c>
      <c r="AHN161">
        <v>0.71053164508981859</v>
      </c>
      <c r="AHO161">
        <v>0.79234970638451807</v>
      </c>
      <c r="AHP161">
        <v>0.39990241166278384</v>
      </c>
      <c r="AHQ161">
        <v>0.35349805199267492</v>
      </c>
      <c r="AHR161">
        <v>0.77673815788606515</v>
      </c>
      <c r="AHS161">
        <v>0.91460340577545662</v>
      </c>
      <c r="AHT161">
        <v>0.74668408042207735</v>
      </c>
      <c r="AHU161">
        <v>0.47149161335841461</v>
      </c>
      <c r="AHV161">
        <v>0.19116651983905475</v>
      </c>
      <c r="AHW161">
        <v>0.68422350988881064</v>
      </c>
      <c r="AHX161">
        <v>0.71105560921731192</v>
      </c>
      <c r="AHY161">
        <v>0.95515850600126873</v>
      </c>
      <c r="AHZ161">
        <v>0.61404649613447204</v>
      </c>
      <c r="AIA161">
        <v>0.71320324182919836</v>
      </c>
      <c r="AIB161">
        <v>0.83511544142216199</v>
      </c>
      <c r="AIC161">
        <v>0.51001063613808761</v>
      </c>
      <c r="AID161">
        <v>0.28683830472657024</v>
      </c>
      <c r="AIE161">
        <v>0.94055629155909615</v>
      </c>
      <c r="AIF161">
        <v>0.26758102842429654</v>
      </c>
      <c r="AIG161">
        <v>5.1322760788583111E-2</v>
      </c>
      <c r="AIH161">
        <v>0.34745217107426085</v>
      </c>
      <c r="AII161">
        <v>0.22104307969018799</v>
      </c>
      <c r="AIJ161">
        <v>0.93973412593978134</v>
      </c>
      <c r="AIK161">
        <v>0.18727584858092583</v>
      </c>
      <c r="AIL161">
        <v>0.89242957980288151</v>
      </c>
      <c r="AIM161">
        <v>0.4279621344164205</v>
      </c>
      <c r="AIN161">
        <v>0.10763887438846964</v>
      </c>
      <c r="AIO161">
        <v>0.32901373059045758</v>
      </c>
      <c r="AIP161">
        <v>0.97441163007075271</v>
      </c>
      <c r="AIQ161">
        <v>0.216672225797647</v>
      </c>
      <c r="AIR161">
        <v>0.31452174276912603</v>
      </c>
      <c r="AIS161">
        <v>0.15925395163975098</v>
      </c>
      <c r="AIT161">
        <v>0.28607746133130207</v>
      </c>
      <c r="AIU161">
        <v>0.60941336369586829</v>
      </c>
      <c r="AIV161">
        <v>0.31058430159108086</v>
      </c>
      <c r="AIW161">
        <v>4.8961001888154221E-2</v>
      </c>
      <c r="AIX161">
        <v>0.82649591277753509</v>
      </c>
      <c r="AIY161">
        <v>0.79960624590168261</v>
      </c>
      <c r="AIZ161">
        <v>0.48945349745465661</v>
      </c>
      <c r="AJA161">
        <v>0.60400394142659852</v>
      </c>
      <c r="AJB161">
        <v>0.82470898236893408</v>
      </c>
      <c r="AJC161">
        <v>0.35982640210715644</v>
      </c>
      <c r="AJD161">
        <v>0.78414331660457648</v>
      </c>
      <c r="AJE161">
        <v>0.74714181162909998</v>
      </c>
      <c r="AJF161">
        <v>0.28638274617597292</v>
      </c>
      <c r="AJG161">
        <v>0.37792762728740115</v>
      </c>
      <c r="AJH161">
        <v>0.30823063546028451</v>
      </c>
      <c r="AJI161">
        <v>0.23430775488206068</v>
      </c>
      <c r="AJJ161">
        <v>0.70375583856763069</v>
      </c>
      <c r="AJK161">
        <v>3.0188550699627559E-2</v>
      </c>
      <c r="AJL161">
        <v>0.73932446828624021</v>
      </c>
      <c r="AJM161">
        <v>0.93844455636143798</v>
      </c>
      <c r="AJN161">
        <v>9.278216547618634E-2</v>
      </c>
      <c r="AJO161">
        <v>0.37026025428935683</v>
      </c>
      <c r="AJP161">
        <v>0.70786869886875337</v>
      </c>
      <c r="AJQ161">
        <v>0.78891952033332813</v>
      </c>
      <c r="AJR161">
        <v>0.70583876189810713</v>
      </c>
      <c r="AJS161">
        <v>0.29909809626614181</v>
      </c>
      <c r="AJT161">
        <v>0.7979744822002045</v>
      </c>
      <c r="AJU161">
        <v>0.32031805254511658</v>
      </c>
      <c r="AJV161">
        <v>0.42765164945377565</v>
      </c>
      <c r="AJW161">
        <v>0.82666192606454314</v>
      </c>
      <c r="AJX161">
        <v>0.98995676575398506</v>
      </c>
      <c r="AJY161">
        <v>0.24545138527506061</v>
      </c>
      <c r="AJZ161">
        <v>0.4480253181143421</v>
      </c>
      <c r="AKA161">
        <v>0.79611484726530313</v>
      </c>
      <c r="AKB161">
        <v>0.83722017672671167</v>
      </c>
      <c r="AKC161">
        <v>6.9323385475362986E-2</v>
      </c>
      <c r="AKD161">
        <v>0.95310412156545576</v>
      </c>
      <c r="AKE161">
        <v>0.42757785594418685</v>
      </c>
      <c r="AKF161">
        <v>0.9326860325700046</v>
      </c>
      <c r="AKG161">
        <v>0.91044851412362338</v>
      </c>
      <c r="AKH161">
        <v>0.46066777155978478</v>
      </c>
      <c r="AKI161">
        <v>0.78595600451855907</v>
      </c>
      <c r="AKJ161">
        <v>0.23026841943098064</v>
      </c>
      <c r="AKK161">
        <v>0.93506951320281906</v>
      </c>
      <c r="AKL161">
        <v>0.592355939876541</v>
      </c>
      <c r="AKM161">
        <v>0.81897433024019228</v>
      </c>
      <c r="AKN161">
        <v>0.27590232910535317</v>
      </c>
      <c r="AKO161">
        <v>0.34072398337992682</v>
      </c>
      <c r="AKP161">
        <v>0.31071319500155192</v>
      </c>
      <c r="AKQ161">
        <v>0.94767801337378532</v>
      </c>
      <c r="AKR161">
        <v>0.42114725363323458</v>
      </c>
      <c r="AKS161">
        <v>0.28924069986543088</v>
      </c>
      <c r="AKT161">
        <v>0.6448588549283969</v>
      </c>
      <c r="AKU161">
        <v>0.8168558605292533</v>
      </c>
      <c r="AKV161">
        <v>0.42427383781773165</v>
      </c>
      <c r="AKW161">
        <v>0.10804552776589416</v>
      </c>
      <c r="AKX161">
        <v>0.71552736389272209</v>
      </c>
      <c r="AKY161">
        <v>0.98027555787921383</v>
      </c>
      <c r="AKZ161">
        <v>9.8732638318145494E-2</v>
      </c>
      <c r="ALA161">
        <v>0.29002888580471775</v>
      </c>
      <c r="ALB161">
        <v>0.96416766330573078</v>
      </c>
      <c r="ALC161">
        <v>3.8449319755238576E-2</v>
      </c>
      <c r="ALD161">
        <v>0.96754723969698619</v>
      </c>
      <c r="ALE161">
        <v>0.12354231935885462</v>
      </c>
      <c r="ALF161">
        <v>0.44222321844139922</v>
      </c>
      <c r="ALG161">
        <v>0.87531271404020816</v>
      </c>
      <c r="ALH161">
        <v>0.57063023677999536</v>
      </c>
      <c r="ALI161">
        <v>0.24827206052340434</v>
      </c>
      <c r="ALJ161">
        <v>0.23110695908978218</v>
      </c>
      <c r="ALK161">
        <v>7.3491326900845477E-2</v>
      </c>
      <c r="ALL161">
        <v>0.26185430924035469</v>
      </c>
      <c r="ALM161">
        <v>0.58329887100698818</v>
      </c>
      <c r="ALN161">
        <f t="shared" si="2"/>
        <v>0.49814358275350024</v>
      </c>
    </row>
    <row r="162" spans="1:1002" x14ac:dyDescent="0.25">
      <c r="A162">
        <v>158</v>
      </c>
      <c r="B162">
        <v>0.90130439428389975</v>
      </c>
      <c r="C162">
        <v>0.78409625326110477</v>
      </c>
      <c r="D162">
        <v>0.16434818368855031</v>
      </c>
      <c r="E162">
        <v>0.75733863329011653</v>
      </c>
      <c r="F162">
        <v>0.23316810607896932</v>
      </c>
      <c r="G162">
        <v>0.79401532618755721</v>
      </c>
      <c r="H162">
        <v>0.2482282940255699</v>
      </c>
      <c r="I162">
        <v>0.39863922701253085</v>
      </c>
      <c r="J162">
        <v>0.211103307435071</v>
      </c>
      <c r="K162">
        <v>0.36296228274188114</v>
      </c>
      <c r="L162">
        <v>0.13117504309467143</v>
      </c>
      <c r="M162">
        <v>0.91259633838948628</v>
      </c>
      <c r="N162">
        <v>0.16910809876322808</v>
      </c>
      <c r="O162">
        <v>0.58130580392982345</v>
      </c>
      <c r="P162">
        <v>0.76498514568894638</v>
      </c>
      <c r="Q162">
        <v>0.61749879648219497</v>
      </c>
      <c r="R162">
        <v>0.77475738308133313</v>
      </c>
      <c r="S162">
        <v>0.54241915467144852</v>
      </c>
      <c r="T162">
        <v>0.58193829076535897</v>
      </c>
      <c r="U162">
        <v>0.8837399664698099</v>
      </c>
      <c r="V162">
        <v>0.65467006268671091</v>
      </c>
      <c r="W162">
        <v>0.27975366245283007</v>
      </c>
      <c r="X162">
        <v>0.59425549547862933</v>
      </c>
      <c r="Y162">
        <v>0.19691454583446377</v>
      </c>
      <c r="Z162">
        <v>0.45196212752712495</v>
      </c>
      <c r="AA162">
        <v>7.5102637953110896E-2</v>
      </c>
      <c r="AB162">
        <v>0.43542940975537681</v>
      </c>
      <c r="AC162">
        <v>0.93774389465211272</v>
      </c>
      <c r="AD162">
        <v>0.69369872578257652</v>
      </c>
      <c r="AE162">
        <v>0.3033561851910016</v>
      </c>
      <c r="AF162">
        <v>0.34401619576549025</v>
      </c>
      <c r="AG162">
        <v>0.53658513939466335</v>
      </c>
      <c r="AH162">
        <v>0.95967271467481463</v>
      </c>
      <c r="AI162">
        <v>0.28881895890388209</v>
      </c>
      <c r="AJ162">
        <v>0.81201679631672841</v>
      </c>
      <c r="AK162">
        <v>0.34924693539700513</v>
      </c>
      <c r="AL162">
        <v>0.75207157842917804</v>
      </c>
      <c r="AM162">
        <v>0.89239031021189241</v>
      </c>
      <c r="AN162">
        <v>0.26027133524762236</v>
      </c>
      <c r="AO162">
        <v>0.19726133660642264</v>
      </c>
      <c r="AP162">
        <v>0.71227565287029548</v>
      </c>
      <c r="AQ162">
        <v>0.83955700670952105</v>
      </c>
      <c r="AR162">
        <v>0.59878059576809883</v>
      </c>
      <c r="AS162">
        <v>0.94925840000904727</v>
      </c>
      <c r="AT162">
        <v>0.21247221171189068</v>
      </c>
      <c r="AU162">
        <v>0.34581859379808488</v>
      </c>
      <c r="AV162">
        <v>0.7461048540183205</v>
      </c>
      <c r="AW162">
        <v>0.28174448390679019</v>
      </c>
      <c r="AX162">
        <v>0.164380023724368</v>
      </c>
      <c r="AY162">
        <v>0.87120524135511968</v>
      </c>
      <c r="AZ162">
        <v>0.73866942160853921</v>
      </c>
      <c r="BA162">
        <v>0.75876237144561554</v>
      </c>
      <c r="BB162">
        <v>0.66717093347746403</v>
      </c>
      <c r="BC162">
        <v>9.3089904796879175E-2</v>
      </c>
      <c r="BD162">
        <v>0.14428083578218609</v>
      </c>
      <c r="BE162">
        <v>9.1517074186755476E-2</v>
      </c>
      <c r="BF162">
        <v>0.45153716141005185</v>
      </c>
      <c r="BG162">
        <v>0.93502822774023753</v>
      </c>
      <c r="BH162">
        <v>0.98748064441605465</v>
      </c>
      <c r="BI162">
        <v>0.76098613562098227</v>
      </c>
      <c r="BJ162">
        <v>0.41422407557272301</v>
      </c>
      <c r="BK162">
        <v>0.66768350598395121</v>
      </c>
      <c r="BL162">
        <v>0.67167550506876794</v>
      </c>
      <c r="BM162">
        <v>1.282678273551241E-2</v>
      </c>
      <c r="BN162">
        <v>0.61823236090653477</v>
      </c>
      <c r="BO162">
        <v>0.81195505463744688</v>
      </c>
      <c r="BP162">
        <v>0.15678634599634378</v>
      </c>
      <c r="BQ162">
        <v>0.56762486964005932</v>
      </c>
      <c r="BR162">
        <v>0.20470507687541073</v>
      </c>
      <c r="BS162">
        <v>0.35015891689132861</v>
      </c>
      <c r="BT162">
        <v>0.35676418251498132</v>
      </c>
      <c r="BU162">
        <v>0.99962642154852077</v>
      </c>
      <c r="BV162">
        <v>0.52457577912927167</v>
      </c>
      <c r="BW162">
        <v>0.11488639802832945</v>
      </c>
      <c r="BX162">
        <v>0.5520040574878935</v>
      </c>
      <c r="BY162">
        <v>0.19705027917332851</v>
      </c>
      <c r="BZ162">
        <v>0.43028049119651368</v>
      </c>
      <c r="CA162">
        <v>0.69435091694257089</v>
      </c>
      <c r="CB162">
        <v>0.48708639065495574</v>
      </c>
      <c r="CC162">
        <v>0.51171111446241591</v>
      </c>
      <c r="CD162">
        <v>0.32802223831095345</v>
      </c>
      <c r="CE162">
        <v>0.28513574974292388</v>
      </c>
      <c r="CF162">
        <v>0.896820331277565</v>
      </c>
      <c r="CG162">
        <v>0.50769933560528968</v>
      </c>
      <c r="CH162">
        <v>0.77156222051696521</v>
      </c>
      <c r="CI162">
        <v>6.4361947744116965E-2</v>
      </c>
      <c r="CJ162">
        <v>0.11340719252862141</v>
      </c>
      <c r="CK162">
        <v>4.0136128423863604E-2</v>
      </c>
      <c r="CL162">
        <v>0.46723210440140539</v>
      </c>
      <c r="CM162">
        <v>0.783215807394262</v>
      </c>
      <c r="CN162">
        <v>0.15130261581290261</v>
      </c>
      <c r="CO162">
        <v>0.6921624653390257</v>
      </c>
      <c r="CP162">
        <v>0.4438096157881285</v>
      </c>
      <c r="CQ162">
        <v>0.21996464911581248</v>
      </c>
      <c r="CR162">
        <v>0.40702959701190811</v>
      </c>
      <c r="CS162">
        <v>0.22829214669001396</v>
      </c>
      <c r="CT162">
        <v>0.69023372639388259</v>
      </c>
      <c r="CU162">
        <v>0.7933633098738101</v>
      </c>
      <c r="CV162">
        <v>0.701030012203949</v>
      </c>
      <c r="CW162">
        <v>0.67818836688926365</v>
      </c>
      <c r="CX162">
        <v>0.76773208211650135</v>
      </c>
      <c r="CY162">
        <v>0.11091794064013016</v>
      </c>
      <c r="CZ162">
        <v>0.46669806135150849</v>
      </c>
      <c r="DA162">
        <v>0.16531707327083389</v>
      </c>
      <c r="DB162">
        <v>0.30458145422024574</v>
      </c>
      <c r="DC162">
        <v>1.4485414594787027E-3</v>
      </c>
      <c r="DD162">
        <v>0.7030450473383959</v>
      </c>
      <c r="DE162">
        <v>0.49455492087693775</v>
      </c>
      <c r="DF162">
        <v>0.32878615303547465</v>
      </c>
      <c r="DG162">
        <v>6.3778101118658004E-2</v>
      </c>
      <c r="DH162">
        <v>0.69047260284384049</v>
      </c>
      <c r="DI162">
        <v>0.94828257368388635</v>
      </c>
      <c r="DJ162">
        <v>0.93178974825978089</v>
      </c>
      <c r="DK162">
        <v>0.92972358603391425</v>
      </c>
      <c r="DL162">
        <v>0.64780402641448231</v>
      </c>
      <c r="DM162">
        <v>0.18210026250762179</v>
      </c>
      <c r="DN162">
        <v>0.35607454053758592</v>
      </c>
      <c r="DO162">
        <v>0.20183532747965938</v>
      </c>
      <c r="DP162">
        <v>0.48063496084033874</v>
      </c>
      <c r="DQ162">
        <v>0.29717254473533117</v>
      </c>
      <c r="DR162">
        <v>9.8951469006280934E-2</v>
      </c>
      <c r="DS162">
        <v>0.33955721102705494</v>
      </c>
      <c r="DT162">
        <v>0.9831437683553812</v>
      </c>
      <c r="DU162">
        <v>0.61820105084901578</v>
      </c>
      <c r="DV162">
        <v>0.38273196034965007</v>
      </c>
      <c r="DW162">
        <v>0.66404564498678542</v>
      </c>
      <c r="DX162">
        <v>0.44504949744972966</v>
      </c>
      <c r="DY162">
        <v>0.82618127871776137</v>
      </c>
      <c r="DZ162">
        <v>0.7870663905596238</v>
      </c>
      <c r="EA162">
        <v>0.68518352827427342</v>
      </c>
      <c r="EB162">
        <v>0.98355105547492239</v>
      </c>
      <c r="EC162">
        <v>0.94125575520603133</v>
      </c>
      <c r="ED162">
        <v>0.63367043585226068</v>
      </c>
      <c r="EE162">
        <v>0.52243096794557986</v>
      </c>
      <c r="EF162">
        <v>0.62756740353389351</v>
      </c>
      <c r="EG162">
        <v>4.78070955433888E-2</v>
      </c>
      <c r="EH162">
        <v>0.38597421108363583</v>
      </c>
      <c r="EI162">
        <v>0.4393396678497391</v>
      </c>
      <c r="EJ162">
        <v>0.77859160651186521</v>
      </c>
      <c r="EK162">
        <v>0.69547253258451425</v>
      </c>
      <c r="EL162">
        <v>0.69211476636967395</v>
      </c>
      <c r="EM162">
        <v>0.23777033954194204</v>
      </c>
      <c r="EN162">
        <v>0.44656018852899215</v>
      </c>
      <c r="EO162">
        <v>0.8166641294157706</v>
      </c>
      <c r="EP162">
        <v>0.10609435794242228</v>
      </c>
      <c r="EQ162">
        <v>0.83936648689709337</v>
      </c>
      <c r="ER162">
        <v>0.9420834170982838</v>
      </c>
      <c r="ES162">
        <v>0.12785544440245711</v>
      </c>
      <c r="ET162">
        <v>0.70083578250836664</v>
      </c>
      <c r="EU162">
        <v>0.5690779393387474</v>
      </c>
      <c r="EV162">
        <v>0.17799294561010615</v>
      </c>
      <c r="EW162">
        <v>0.98766214918184614</v>
      </c>
      <c r="EX162">
        <v>0.86902328512189431</v>
      </c>
      <c r="EY162">
        <v>0.27281829389369427</v>
      </c>
      <c r="EZ162">
        <v>0.68450961595691784</v>
      </c>
      <c r="FA162">
        <v>0.51419182816837727</v>
      </c>
      <c r="FB162">
        <v>0.82632791048985244</v>
      </c>
      <c r="FC162">
        <v>0.37723491446841317</v>
      </c>
      <c r="FD162">
        <v>0.30032535318628528</v>
      </c>
      <c r="FE162">
        <v>0.69670924825354985</v>
      </c>
      <c r="FF162">
        <v>0.89064088303398681</v>
      </c>
      <c r="FG162">
        <v>0.1769238121008303</v>
      </c>
      <c r="FH162">
        <v>0.34104582709879472</v>
      </c>
      <c r="FI162">
        <v>0.19992710641792288</v>
      </c>
      <c r="FJ162">
        <v>0.55885509473321571</v>
      </c>
      <c r="FK162">
        <v>0.57233969847978272</v>
      </c>
      <c r="FL162">
        <v>0.717773581791602</v>
      </c>
      <c r="FM162">
        <v>0.14367651546492288</v>
      </c>
      <c r="FN162">
        <v>0.96795888117946693</v>
      </c>
      <c r="FO162">
        <v>0.63022648344133414</v>
      </c>
      <c r="FP162">
        <v>0.98841959943857982</v>
      </c>
      <c r="FQ162">
        <v>0.74395588718585415</v>
      </c>
      <c r="FR162">
        <v>0.53124874160305169</v>
      </c>
      <c r="FS162">
        <v>0.62929185412440125</v>
      </c>
      <c r="FT162">
        <v>0.16688514664585996</v>
      </c>
      <c r="FU162">
        <v>0.9679648671898714</v>
      </c>
      <c r="FV162">
        <v>0.37239233508902791</v>
      </c>
      <c r="FW162">
        <v>0.80550496074017908</v>
      </c>
      <c r="FX162">
        <v>0.8919209777983258</v>
      </c>
      <c r="FY162">
        <v>0.86406165348030806</v>
      </c>
      <c r="FZ162">
        <v>8.5230597153219012E-2</v>
      </c>
      <c r="GA162">
        <v>0.30381145395722864</v>
      </c>
      <c r="GB162">
        <v>4.207207388515477E-2</v>
      </c>
      <c r="GC162">
        <v>0.99492655722625611</v>
      </c>
      <c r="GD162">
        <v>0.9435653931911131</v>
      </c>
      <c r="GE162">
        <v>0.7693574851033691</v>
      </c>
      <c r="GF162">
        <v>0.78327800854660334</v>
      </c>
      <c r="GG162">
        <v>9.3532433335380194E-2</v>
      </c>
      <c r="GH162">
        <v>0.88928557369456684</v>
      </c>
      <c r="GI162">
        <v>0.38205794427633588</v>
      </c>
      <c r="GJ162">
        <v>0.87042574997560651</v>
      </c>
      <c r="GK162">
        <v>0.86190558347791491</v>
      </c>
      <c r="GL162">
        <v>0.94523131377963643</v>
      </c>
      <c r="GM162">
        <v>0.93271493224483737</v>
      </c>
      <c r="GN162">
        <v>7.9572799198302624E-2</v>
      </c>
      <c r="GO162">
        <v>0.76457201251596152</v>
      </c>
      <c r="GP162">
        <v>0.71998228183107016</v>
      </c>
      <c r="GQ162">
        <v>0.22330530355857803</v>
      </c>
      <c r="GR162">
        <v>0.39572874064033725</v>
      </c>
      <c r="GS162">
        <v>0.23219971478620161</v>
      </c>
      <c r="GT162">
        <v>0.84367947069637739</v>
      </c>
      <c r="GU162">
        <v>0.75249411598795901</v>
      </c>
      <c r="GV162">
        <v>0.80122139584807317</v>
      </c>
      <c r="GW162">
        <v>0.14969765559325532</v>
      </c>
      <c r="GX162">
        <v>0.92324799645283662</v>
      </c>
      <c r="GY162">
        <v>0.41685943114876001</v>
      </c>
      <c r="GZ162">
        <v>0.85653446379052778</v>
      </c>
      <c r="HA162">
        <v>0.64321872412855841</v>
      </c>
      <c r="HB162">
        <v>0.37321093855750442</v>
      </c>
      <c r="HC162">
        <v>0.88486171179251649</v>
      </c>
      <c r="HD162">
        <v>0.74797400177722373</v>
      </c>
      <c r="HE162">
        <v>4.4222536090689157E-2</v>
      </c>
      <c r="HF162">
        <v>0.94962332372097047</v>
      </c>
      <c r="HG162">
        <v>0.55055540935646297</v>
      </c>
      <c r="HH162">
        <v>0.93635057544940292</v>
      </c>
      <c r="HI162">
        <v>0.25402493815369753</v>
      </c>
      <c r="HJ162">
        <v>0.70766491571357781</v>
      </c>
      <c r="HK162">
        <v>0.97837901561825613</v>
      </c>
      <c r="HL162">
        <v>3.9177708871943606E-2</v>
      </c>
      <c r="HM162">
        <v>0.44713294232419643</v>
      </c>
      <c r="HN162">
        <v>5.5839606110004048E-2</v>
      </c>
      <c r="HO162">
        <v>0.85149315700918182</v>
      </c>
      <c r="HP162">
        <v>0.34832244138446911</v>
      </c>
      <c r="HQ162">
        <v>0.17618012829642349</v>
      </c>
      <c r="HR162">
        <v>5.6613684483397542E-3</v>
      </c>
      <c r="HS162">
        <v>0.6926676187391998</v>
      </c>
      <c r="HT162">
        <v>0.5914551832853322</v>
      </c>
      <c r="HU162">
        <v>0.28808540459176268</v>
      </c>
      <c r="HV162">
        <v>0.43393541701102289</v>
      </c>
      <c r="HW162">
        <v>0.7353031697399961</v>
      </c>
      <c r="HX162">
        <v>0.45112168040815126</v>
      </c>
      <c r="HY162">
        <v>0.48561687254549679</v>
      </c>
      <c r="HZ162">
        <v>6.9932550325418452E-2</v>
      </c>
      <c r="IA162">
        <v>0.82623791179763828</v>
      </c>
      <c r="IB162">
        <v>0.79033609240810077</v>
      </c>
      <c r="IC162">
        <v>0.72927263703694822</v>
      </c>
      <c r="ID162">
        <v>0.44573077498461267</v>
      </c>
      <c r="IE162">
        <v>0.21606957852931741</v>
      </c>
      <c r="IF162">
        <v>0.94440601309124506</v>
      </c>
      <c r="IG162">
        <v>0.1058836537779182</v>
      </c>
      <c r="IH162">
        <v>0.6502462487608639</v>
      </c>
      <c r="II162">
        <v>0.84914138937257588</v>
      </c>
      <c r="IJ162">
        <v>0.6330763705038005</v>
      </c>
      <c r="IK162">
        <v>4.9292988827797535E-2</v>
      </c>
      <c r="IL162">
        <v>0.20671899329077292</v>
      </c>
      <c r="IM162">
        <v>0.70333827393589055</v>
      </c>
      <c r="IN162">
        <v>0.65376008078467152</v>
      </c>
      <c r="IO162">
        <v>0.4897427733798827</v>
      </c>
      <c r="IP162">
        <v>0.43923971063171963</v>
      </c>
      <c r="IQ162">
        <v>0.39406674098151151</v>
      </c>
      <c r="IR162">
        <v>0.69433525964373577</v>
      </c>
      <c r="IS162">
        <v>0.79586635121507798</v>
      </c>
      <c r="IT162">
        <v>0.35624339303989516</v>
      </c>
      <c r="IU162">
        <v>0.39935104280715927</v>
      </c>
      <c r="IV162">
        <v>0.42056610946378759</v>
      </c>
      <c r="IW162">
        <v>0.77618551713033312</v>
      </c>
      <c r="IX162">
        <v>0.42516653379136971</v>
      </c>
      <c r="IY162">
        <v>1.3919392085074533E-2</v>
      </c>
      <c r="IZ162">
        <v>0.50736789566632445</v>
      </c>
      <c r="JA162">
        <v>0.84715688479843376</v>
      </c>
      <c r="JB162">
        <v>0.97232214248815374</v>
      </c>
      <c r="JC162">
        <v>0.97809893886819965</v>
      </c>
      <c r="JD162">
        <v>0.22941682360447857</v>
      </c>
      <c r="JE162">
        <v>0.82378360785367344</v>
      </c>
      <c r="JF162">
        <v>0.60638626631083425</v>
      </c>
      <c r="JG162">
        <v>0.26722441726876278</v>
      </c>
      <c r="JH162">
        <v>0.76387302765067255</v>
      </c>
      <c r="JI162">
        <v>0.62735992241577443</v>
      </c>
      <c r="JJ162">
        <v>8.4395450525261539E-2</v>
      </c>
      <c r="JK162">
        <v>0.65026869175944813</v>
      </c>
      <c r="JL162">
        <v>0.62464849558189062</v>
      </c>
      <c r="JM162">
        <v>2.6307955256740678E-2</v>
      </c>
      <c r="JN162">
        <v>0.59885438601727248</v>
      </c>
      <c r="JO162">
        <v>0.35246577317023353</v>
      </c>
      <c r="JP162">
        <v>0.81705859580638462</v>
      </c>
      <c r="JQ162">
        <v>0.66873643119911197</v>
      </c>
      <c r="JR162">
        <v>0.20468747838972579</v>
      </c>
      <c r="JS162">
        <v>0.11819402158385384</v>
      </c>
      <c r="JT162">
        <v>6.3642382522864249E-2</v>
      </c>
      <c r="JU162">
        <v>0.26710076037542752</v>
      </c>
      <c r="JV162">
        <v>0.16676676093341658</v>
      </c>
      <c r="JW162">
        <v>5.0972261179498601E-2</v>
      </c>
      <c r="JX162">
        <v>9.7478076778169775E-2</v>
      </c>
      <c r="JY162">
        <v>0.54899488742586477</v>
      </c>
      <c r="JZ162">
        <v>0.95412786241391601</v>
      </c>
      <c r="KA162">
        <v>0.62299575786381467</v>
      </c>
      <c r="KB162">
        <v>0.96905145809942539</v>
      </c>
      <c r="KC162">
        <v>4.894404808942765E-3</v>
      </c>
      <c r="KD162">
        <v>9.6867667775465516E-2</v>
      </c>
      <c r="KE162">
        <v>0.97289806241339294</v>
      </c>
      <c r="KF162">
        <v>0.59854745891759964</v>
      </c>
      <c r="KG162">
        <v>0.2423566708907805</v>
      </c>
      <c r="KH162">
        <v>0.33945015572513126</v>
      </c>
      <c r="KI162">
        <v>0.40612341115965922</v>
      </c>
      <c r="KJ162">
        <v>4.1947855512757926E-2</v>
      </c>
      <c r="KK162">
        <v>0.80440681076575737</v>
      </c>
      <c r="KL162">
        <v>0.17619764652729375</v>
      </c>
      <c r="KM162">
        <v>0.27793377852104095</v>
      </c>
      <c r="KN162">
        <v>7.8257134090933489E-2</v>
      </c>
      <c r="KO162">
        <v>0.19524962996460249</v>
      </c>
      <c r="KP162">
        <v>0.75403320733171453</v>
      </c>
      <c r="KQ162">
        <v>0.32748714399359613</v>
      </c>
      <c r="KR162">
        <v>0.96027744770402779</v>
      </c>
      <c r="KS162">
        <v>1.1286709171008935E-2</v>
      </c>
      <c r="KT162">
        <v>0.62508652701938938</v>
      </c>
      <c r="KU162">
        <v>0.80957531808429295</v>
      </c>
      <c r="KV162">
        <v>0.36906523793566715</v>
      </c>
      <c r="KW162">
        <v>0.3277141765652648</v>
      </c>
      <c r="KX162">
        <v>0.28150109741948892</v>
      </c>
      <c r="KY162">
        <v>0.54782256253797812</v>
      </c>
      <c r="KZ162">
        <v>0.33108270634531578</v>
      </c>
      <c r="LA162">
        <v>0.22085834842082164</v>
      </c>
      <c r="LB162">
        <v>0.50120254106812934</v>
      </c>
      <c r="LC162">
        <v>0.10329162899756539</v>
      </c>
      <c r="LD162">
        <v>0.33106965120228193</v>
      </c>
      <c r="LE162">
        <v>0.38663100885631152</v>
      </c>
      <c r="LF162">
        <v>0.45820171888014494</v>
      </c>
      <c r="LG162">
        <v>0.45846907495100486</v>
      </c>
      <c r="LH162">
        <v>0.69484226494501344</v>
      </c>
      <c r="LI162">
        <v>0.66117834133382769</v>
      </c>
      <c r="LJ162">
        <v>0.9930512707127811</v>
      </c>
      <c r="LK162">
        <v>2.6623016827204915E-2</v>
      </c>
      <c r="LL162">
        <v>2.2101146559176277E-2</v>
      </c>
      <c r="LM162">
        <v>0.9664878757365859</v>
      </c>
      <c r="LN162">
        <v>0.56432472038046133</v>
      </c>
      <c r="LO162">
        <v>0.28654030488742477</v>
      </c>
      <c r="LP162">
        <v>0.13648920286882671</v>
      </c>
      <c r="LQ162">
        <v>0.55662488053041592</v>
      </c>
      <c r="LR162">
        <v>0.24343751854497242</v>
      </c>
      <c r="LS162">
        <v>0.95414040798836697</v>
      </c>
      <c r="LT162">
        <v>0.88888757282951647</v>
      </c>
      <c r="LU162">
        <v>0.97950654925344183</v>
      </c>
      <c r="LV162">
        <v>0.4710790906052359</v>
      </c>
      <c r="LW162">
        <v>0.83745541263360279</v>
      </c>
      <c r="LX162">
        <v>0.13257995111081211</v>
      </c>
      <c r="LY162">
        <v>0.94276619064002687</v>
      </c>
      <c r="LZ162">
        <v>0.91322478186412603</v>
      </c>
      <c r="MA162">
        <v>0.95649644248910271</v>
      </c>
      <c r="MB162">
        <v>0.91670124884058746</v>
      </c>
      <c r="MC162">
        <v>0.85620456556055347</v>
      </c>
      <c r="MD162">
        <v>5.0039807916101298E-2</v>
      </c>
      <c r="ME162">
        <v>0.27830414683137306</v>
      </c>
      <c r="MF162">
        <v>0.87986878733086293</v>
      </c>
      <c r="MG162">
        <v>3.9453790636464592E-2</v>
      </c>
      <c r="MH162">
        <v>0.76202470219833529</v>
      </c>
      <c r="MI162">
        <v>0.86926587823425416</v>
      </c>
      <c r="MJ162">
        <v>0.55176106327394481</v>
      </c>
      <c r="MK162">
        <v>0.60978645253061825</v>
      </c>
      <c r="ML162">
        <v>0.28107501886705699</v>
      </c>
      <c r="MM162">
        <v>8.67535308483951E-2</v>
      </c>
      <c r="MN162">
        <v>5.0148156684555523E-2</v>
      </c>
      <c r="MO162">
        <v>0.62139558295150288</v>
      </c>
      <c r="MP162">
        <v>0.40074049117413646</v>
      </c>
      <c r="MQ162">
        <v>0.66318172590306945</v>
      </c>
      <c r="MR162">
        <v>0.34001867438824196</v>
      </c>
      <c r="MS162">
        <v>0.8719418495564476</v>
      </c>
      <c r="MT162">
        <v>0.96165006012962118</v>
      </c>
      <c r="MU162">
        <v>0.94232548038088271</v>
      </c>
      <c r="MV162">
        <v>0.28704718360308035</v>
      </c>
      <c r="MW162">
        <v>0.27988412288669484</v>
      </c>
      <c r="MX162">
        <v>0.66921552742281487</v>
      </c>
      <c r="MY162">
        <v>0.67198456890538893</v>
      </c>
      <c r="MZ162">
        <v>0.17279537797178524</v>
      </c>
      <c r="NA162">
        <v>0.44917815521541415</v>
      </c>
      <c r="NB162">
        <v>0.23007623922383014</v>
      </c>
      <c r="NC162">
        <v>5.3323562585125828E-3</v>
      </c>
      <c r="ND162">
        <v>0.38218042989715717</v>
      </c>
      <c r="NE162">
        <v>0.77188224065776401</v>
      </c>
      <c r="NF162">
        <v>0.19085014319057325</v>
      </c>
      <c r="NG162">
        <v>0.91324985582420137</v>
      </c>
      <c r="NH162">
        <v>0.59955783654873018</v>
      </c>
      <c r="NI162">
        <v>0.22873547723267751</v>
      </c>
      <c r="NJ162">
        <v>0.61079083890270636</v>
      </c>
      <c r="NK162">
        <v>0.5898733387925007</v>
      </c>
      <c r="NL162">
        <v>0.567528290003528</v>
      </c>
      <c r="NM162">
        <v>0.13387897613266597</v>
      </c>
      <c r="NN162">
        <v>6.1818600604783724E-2</v>
      </c>
      <c r="NO162">
        <v>3.4089484195203301E-2</v>
      </c>
      <c r="NP162">
        <v>0.85573795072147241</v>
      </c>
      <c r="NQ162">
        <v>0.95113980142380483</v>
      </c>
      <c r="NR162">
        <v>0.48051161355294214</v>
      </c>
      <c r="NS162">
        <v>5.8313441115880438E-2</v>
      </c>
      <c r="NT162">
        <v>0.75521677844725454</v>
      </c>
      <c r="NU162">
        <v>0.29730780511302624</v>
      </c>
      <c r="NV162">
        <v>0.64544755119480413</v>
      </c>
      <c r="NW162">
        <v>0.1955109383165653</v>
      </c>
      <c r="NX162">
        <v>0.82066679223568018</v>
      </c>
      <c r="NY162">
        <v>0.29864149052126898</v>
      </c>
      <c r="NZ162">
        <v>0.77211216239927871</v>
      </c>
      <c r="OA162">
        <v>3.3472787824722072E-3</v>
      </c>
      <c r="OB162">
        <v>0.19142440431244467</v>
      </c>
      <c r="OC162">
        <v>0.33059055865180353</v>
      </c>
      <c r="OD162">
        <v>0.50398143593791367</v>
      </c>
      <c r="OE162">
        <v>0.5082517185526827</v>
      </c>
      <c r="OF162">
        <v>0.18784346883373815</v>
      </c>
      <c r="OG162">
        <v>0.14800003056690902</v>
      </c>
      <c r="OH162">
        <v>0.6895267867168321</v>
      </c>
      <c r="OI162">
        <v>0.6682091472120697</v>
      </c>
      <c r="OJ162">
        <v>0.64298723088155152</v>
      </c>
      <c r="OK162">
        <v>0.22494729881114184</v>
      </c>
      <c r="OL162">
        <v>0.47757286661016385</v>
      </c>
      <c r="OM162">
        <v>0.16123155547753687</v>
      </c>
      <c r="ON162">
        <v>0.24701944152859012</v>
      </c>
      <c r="OO162">
        <v>5.8545557392547298E-2</v>
      </c>
      <c r="OP162">
        <v>0.32764963851605111</v>
      </c>
      <c r="OQ162">
        <v>5.5206260310836419E-2</v>
      </c>
      <c r="OR162">
        <v>0.698524466825589</v>
      </c>
      <c r="OS162">
        <v>0.85841225892760586</v>
      </c>
      <c r="OT162">
        <v>0.10119977530730218</v>
      </c>
      <c r="OU162">
        <v>0.5536124037695056</v>
      </c>
      <c r="OV162">
        <v>8.1555126644355824E-2</v>
      </c>
      <c r="OW162">
        <v>0.20936580000453642</v>
      </c>
      <c r="OX162">
        <v>0.78694438555573687</v>
      </c>
      <c r="OY162">
        <v>0.21018677989825152</v>
      </c>
      <c r="OZ162">
        <v>0.36240696558378627</v>
      </c>
      <c r="PA162">
        <v>0.48058615878201594</v>
      </c>
      <c r="PB162">
        <v>0.18195730304344027</v>
      </c>
      <c r="PC162">
        <v>0.54212892495260079</v>
      </c>
      <c r="PD162">
        <v>0.138887730782848</v>
      </c>
      <c r="PE162">
        <v>0.54925556428613775</v>
      </c>
      <c r="PF162">
        <v>0.99376017963209184</v>
      </c>
      <c r="PG162">
        <v>0.81467605670981724</v>
      </c>
      <c r="PH162">
        <v>9.6540190594205266E-2</v>
      </c>
      <c r="PI162">
        <v>0.24142316190303426</v>
      </c>
      <c r="PJ162">
        <v>0.1556812196363262</v>
      </c>
      <c r="PK162">
        <v>0.37910756192956185</v>
      </c>
      <c r="PL162">
        <v>0.35365042444127592</v>
      </c>
      <c r="PM162">
        <v>0.57658779006239957</v>
      </c>
      <c r="PN162">
        <v>0.24431660034802027</v>
      </c>
      <c r="PO162">
        <v>0.99543846114631285</v>
      </c>
      <c r="PP162">
        <v>0.59380415064287173</v>
      </c>
      <c r="PQ162">
        <v>0.16137906391129209</v>
      </c>
      <c r="PR162">
        <v>0.79257312272143554</v>
      </c>
      <c r="PS162">
        <v>0.29546430419626779</v>
      </c>
      <c r="PT162">
        <v>2.006917085058546E-2</v>
      </c>
      <c r="PU162">
        <v>0.49043891213967195</v>
      </c>
      <c r="PV162">
        <v>0.25115756255620592</v>
      </c>
      <c r="PW162">
        <v>0.13074912286265872</v>
      </c>
      <c r="PX162">
        <v>0.94492611729399534</v>
      </c>
      <c r="PY162">
        <v>0.52913961438406409</v>
      </c>
      <c r="PZ162">
        <v>0.10830801306116045</v>
      </c>
      <c r="QA162">
        <v>0.30030369406890878</v>
      </c>
      <c r="QB162">
        <v>0.25611705371690296</v>
      </c>
      <c r="QC162">
        <v>0.63766756492694254</v>
      </c>
      <c r="QD162">
        <v>0.71945854370935891</v>
      </c>
      <c r="QE162">
        <v>7.8079336236846375E-2</v>
      </c>
      <c r="QF162">
        <v>0.58280621838184643</v>
      </c>
      <c r="QG162">
        <v>0.65401712300345993</v>
      </c>
      <c r="QH162">
        <v>0.55127971207592719</v>
      </c>
      <c r="QI162">
        <v>2.5136724194506188E-2</v>
      </c>
      <c r="QJ162">
        <v>0.22311003888684577</v>
      </c>
      <c r="QK162">
        <v>0.31395879248417247</v>
      </c>
      <c r="QL162">
        <v>0.35829839527016116</v>
      </c>
      <c r="QM162">
        <v>0.15984302851001364</v>
      </c>
      <c r="QN162">
        <v>0.63754653192987587</v>
      </c>
      <c r="QO162">
        <v>0.63653895503767588</v>
      </c>
      <c r="QP162">
        <v>0.58477980091653392</v>
      </c>
      <c r="QQ162">
        <v>0.62512011027073378</v>
      </c>
      <c r="QR162">
        <v>0.38395549117795347</v>
      </c>
      <c r="QS162">
        <v>0.12252423090184672</v>
      </c>
      <c r="QT162">
        <v>2.7347650588887995E-2</v>
      </c>
      <c r="QU162">
        <v>0.12405546086228725</v>
      </c>
      <c r="QV162">
        <v>0.54123852084987933</v>
      </c>
      <c r="QW162">
        <v>0.36495937973618964</v>
      </c>
      <c r="QX162">
        <v>0.11413488312996811</v>
      </c>
      <c r="QY162">
        <v>0.47181647724312248</v>
      </c>
      <c r="QZ162">
        <v>0.38104139420530536</v>
      </c>
      <c r="RA162">
        <v>0.99124582715152432</v>
      </c>
      <c r="RB162">
        <v>0.97226238191428815</v>
      </c>
      <c r="RC162">
        <v>0.1332520014250923</v>
      </c>
      <c r="RD162">
        <v>0.27959217976658479</v>
      </c>
      <c r="RE162">
        <v>3.3923475091395261E-3</v>
      </c>
      <c r="RF162">
        <v>2.0441155725592242E-2</v>
      </c>
      <c r="RG162">
        <v>0.19694800794479628</v>
      </c>
      <c r="RH162">
        <v>0.11534941347639971</v>
      </c>
      <c r="RI162">
        <v>0.88632635281504502</v>
      </c>
      <c r="RJ162">
        <v>0.31798412876622395</v>
      </c>
      <c r="RK162">
        <v>0.99557115202078128</v>
      </c>
      <c r="RL162">
        <v>0.64408128362882666</v>
      </c>
      <c r="RM162">
        <v>5.02321993883591E-2</v>
      </c>
      <c r="RN162">
        <v>0.18121209055866383</v>
      </c>
      <c r="RO162">
        <v>0.95703512535629054</v>
      </c>
      <c r="RP162">
        <v>0.78310802224775289</v>
      </c>
      <c r="RQ162">
        <v>0.35352541582155772</v>
      </c>
      <c r="RR162">
        <v>0.67612160456365544</v>
      </c>
      <c r="RS162">
        <v>2.3783828576295907E-4</v>
      </c>
      <c r="RT162">
        <v>1.1714750250057304E-2</v>
      </c>
      <c r="RU162">
        <v>6.8257474198154644E-2</v>
      </c>
      <c r="RV162">
        <v>0.63799979687673392</v>
      </c>
      <c r="RW162">
        <v>0.31558812298726946</v>
      </c>
      <c r="RX162">
        <v>0.90295552436513637</v>
      </c>
      <c r="RY162">
        <v>0.80885204299159941</v>
      </c>
      <c r="RZ162">
        <v>0.78521923062749921</v>
      </c>
      <c r="SA162">
        <v>0.67673210058323241</v>
      </c>
      <c r="SB162">
        <v>0.74633249738762042</v>
      </c>
      <c r="SC162">
        <v>0.83124052094533885</v>
      </c>
      <c r="SD162">
        <v>0.39267957879689797</v>
      </c>
      <c r="SE162">
        <v>0.86346731820289546</v>
      </c>
      <c r="SF162">
        <v>0.48429957027717196</v>
      </c>
      <c r="SG162">
        <v>0.38646286918933392</v>
      </c>
      <c r="SH162">
        <v>0.20810299567299051</v>
      </c>
      <c r="SI162">
        <v>0.53425566583033457</v>
      </c>
      <c r="SJ162">
        <v>0.28188956579237867</v>
      </c>
      <c r="SK162">
        <v>0.17309596285759066</v>
      </c>
      <c r="SL162">
        <v>6.2937668698220817E-2</v>
      </c>
      <c r="SM162">
        <v>0.54537598720175207</v>
      </c>
      <c r="SN162">
        <v>0.89777188458892254</v>
      </c>
      <c r="SO162">
        <v>0.28793114185070989</v>
      </c>
      <c r="SP162">
        <v>0.95519256590549995</v>
      </c>
      <c r="SQ162">
        <v>0.70561956424869188</v>
      </c>
      <c r="SR162">
        <v>0.42621254809655362</v>
      </c>
      <c r="SS162">
        <v>0.53289422756136184</v>
      </c>
      <c r="ST162">
        <v>0.83642227830337668</v>
      </c>
      <c r="SU162">
        <v>0.5844103223375644</v>
      </c>
      <c r="SV162">
        <v>0.7179506341612043</v>
      </c>
      <c r="SW162">
        <v>0.61337017295472529</v>
      </c>
      <c r="SX162">
        <v>0.87947924784178655</v>
      </c>
      <c r="SY162">
        <v>7.506482690535432E-2</v>
      </c>
      <c r="SZ162">
        <v>0.93273404099069146</v>
      </c>
      <c r="TA162">
        <v>0.44896454359409943</v>
      </c>
      <c r="TB162">
        <v>0.80720499597646589</v>
      </c>
      <c r="TC162">
        <v>1.3069388246474856E-2</v>
      </c>
      <c r="TD162">
        <v>0.99457234100989989</v>
      </c>
      <c r="TE162">
        <v>0.44888915939305407</v>
      </c>
      <c r="TF162">
        <v>0.33642521128455272</v>
      </c>
      <c r="TG162">
        <v>0.13908611011995287</v>
      </c>
      <c r="TH162">
        <v>0.59924287266773779</v>
      </c>
      <c r="TI162">
        <v>0.93861047743496284</v>
      </c>
      <c r="TJ162">
        <v>3.0660430234763503E-4</v>
      </c>
      <c r="TK162">
        <v>7.3338084542667992E-2</v>
      </c>
      <c r="TL162">
        <v>0.76709753569887662</v>
      </c>
      <c r="TM162">
        <v>0.39413576234591197</v>
      </c>
      <c r="TN162">
        <v>0.88200205410678845</v>
      </c>
      <c r="TO162">
        <v>0.12762451800956898</v>
      </c>
      <c r="TP162">
        <v>0.71082428914361695</v>
      </c>
      <c r="TQ162">
        <v>0.7268195896459313</v>
      </c>
      <c r="TR162">
        <v>0.22358970641091114</v>
      </c>
      <c r="TS162">
        <v>0.91075582492023355</v>
      </c>
      <c r="TT162">
        <v>9.6428400498906885E-2</v>
      </c>
      <c r="TU162">
        <v>0.56736925191083676</v>
      </c>
      <c r="TV162">
        <v>0.18353729874693492</v>
      </c>
      <c r="TW162">
        <v>0.65759118794759097</v>
      </c>
      <c r="TX162">
        <v>0.69415741346740312</v>
      </c>
      <c r="TY162">
        <v>0.67280552898100643</v>
      </c>
      <c r="TZ162">
        <v>0.78533812172170603</v>
      </c>
      <c r="UA162">
        <v>0.96386389885979618</v>
      </c>
      <c r="UB162">
        <v>0.6452806538407847</v>
      </c>
      <c r="UC162">
        <v>0.65686697041173747</v>
      </c>
      <c r="UD162">
        <v>0.32455573240067248</v>
      </c>
      <c r="UE162">
        <v>0.52112365172964847</v>
      </c>
      <c r="UF162">
        <v>0.40315731095751928</v>
      </c>
      <c r="UG162">
        <v>0.88094542215258831</v>
      </c>
      <c r="UH162">
        <v>0.98610896121718894</v>
      </c>
      <c r="UI162">
        <v>0.30189269647302175</v>
      </c>
      <c r="UJ162">
        <v>0.99433250493188752</v>
      </c>
      <c r="UK162">
        <v>0.54753866953853314</v>
      </c>
      <c r="UL162">
        <v>0.12783658009426879</v>
      </c>
      <c r="UM162">
        <v>0.42047161879604711</v>
      </c>
      <c r="UN162">
        <v>0.97452017071332331</v>
      </c>
      <c r="UO162">
        <v>0.90222030893878413</v>
      </c>
      <c r="UP162">
        <v>0.26100867862875266</v>
      </c>
      <c r="UQ162">
        <v>0.56580565782675663</v>
      </c>
      <c r="UR162">
        <v>0.11443564333381928</v>
      </c>
      <c r="US162">
        <v>9.9904634764572231E-2</v>
      </c>
      <c r="UT162">
        <v>0.34335049598854284</v>
      </c>
      <c r="UU162">
        <v>0.4139396289769478</v>
      </c>
      <c r="UV162">
        <v>0.19394334979778116</v>
      </c>
      <c r="UW162">
        <v>0.12334679195062503</v>
      </c>
      <c r="UX162">
        <v>0.24188603082745264</v>
      </c>
      <c r="UY162">
        <v>0.81439636325068243</v>
      </c>
      <c r="UZ162">
        <v>0.75798625642871287</v>
      </c>
      <c r="VA162">
        <v>0.11056316518518505</v>
      </c>
      <c r="VB162">
        <v>0.58746577995870697</v>
      </c>
      <c r="VC162">
        <v>0.44290416176698844</v>
      </c>
      <c r="VD162">
        <v>0.37647031701568656</v>
      </c>
      <c r="VE162">
        <v>0.79745350283109795</v>
      </c>
      <c r="VF162">
        <v>0.44956920669025391</v>
      </c>
      <c r="VG162">
        <v>0.75492786090030251</v>
      </c>
      <c r="VH162">
        <v>0.52744600327698221</v>
      </c>
      <c r="VI162">
        <v>0.53714631446243921</v>
      </c>
      <c r="VJ162">
        <v>0.22032175239765506</v>
      </c>
      <c r="VK162">
        <v>0.25048275024771427</v>
      </c>
      <c r="VL162">
        <v>0.65631371593924059</v>
      </c>
      <c r="VM162">
        <v>5.4000344588113536E-2</v>
      </c>
      <c r="VN162">
        <v>0.50296759589546236</v>
      </c>
      <c r="VO162">
        <v>0.65164468715345025</v>
      </c>
      <c r="VP162">
        <v>0.55329564621545813</v>
      </c>
      <c r="VQ162">
        <v>0.37851623004488522</v>
      </c>
      <c r="VR162">
        <v>0.14706338692641197</v>
      </c>
      <c r="VS162">
        <v>0.45504110240478945</v>
      </c>
      <c r="VT162">
        <v>3.9275825294620259E-2</v>
      </c>
      <c r="VU162">
        <v>0.32981761226918782</v>
      </c>
      <c r="VV162">
        <v>4.2720625872428086E-2</v>
      </c>
      <c r="VW162">
        <v>0.32400030829960158</v>
      </c>
      <c r="VX162">
        <v>0.43874887823221398</v>
      </c>
      <c r="VY162">
        <v>0.97186411334766265</v>
      </c>
      <c r="VZ162">
        <v>0.85757789194855216</v>
      </c>
      <c r="WA162">
        <v>3.921143015613382E-2</v>
      </c>
      <c r="WB162">
        <v>0.88056992538775603</v>
      </c>
      <c r="WC162">
        <v>4.6858493074191543E-2</v>
      </c>
      <c r="WD162">
        <v>0.21281691671261893</v>
      </c>
      <c r="WE162">
        <v>0.13235310442144677</v>
      </c>
      <c r="WF162">
        <v>5.0315298538602948E-2</v>
      </c>
      <c r="WG162">
        <v>0.87700995242845681</v>
      </c>
      <c r="WH162">
        <v>0.25030617933832233</v>
      </c>
      <c r="WI162">
        <v>0.83916796561475804</v>
      </c>
      <c r="WJ162">
        <v>0.43442488927724243</v>
      </c>
      <c r="WK162">
        <v>0.40319400375389147</v>
      </c>
      <c r="WL162">
        <v>0.93107025284831213</v>
      </c>
      <c r="WM162">
        <v>0.66404662696107597</v>
      </c>
      <c r="WN162">
        <v>0.85623925158606073</v>
      </c>
      <c r="WO162">
        <v>0.64337567234269255</v>
      </c>
      <c r="WP162">
        <v>0.5232815851517808</v>
      </c>
      <c r="WQ162">
        <v>0.210255890923563</v>
      </c>
      <c r="WR162">
        <v>0.2577770253425975</v>
      </c>
      <c r="WS162">
        <v>0.7501668327897697</v>
      </c>
      <c r="WT162">
        <v>0.5490809842909693</v>
      </c>
      <c r="WU162">
        <v>0.63254031451252291</v>
      </c>
      <c r="WV162">
        <v>0.49375165940878829</v>
      </c>
      <c r="WW162">
        <v>0.56728297711856768</v>
      </c>
      <c r="WX162">
        <v>0.12813827816519197</v>
      </c>
      <c r="WY162">
        <v>0.47456614016529775</v>
      </c>
      <c r="WZ162">
        <v>0.64887708433457991</v>
      </c>
      <c r="XA162">
        <v>0.12536767758393919</v>
      </c>
      <c r="XB162">
        <v>0.41123166908242093</v>
      </c>
      <c r="XC162">
        <v>0.92749660820099</v>
      </c>
      <c r="XD162">
        <v>0.23004372419732178</v>
      </c>
      <c r="XE162">
        <v>0.26526935477677616</v>
      </c>
      <c r="XF162">
        <v>0.15800095661059688</v>
      </c>
      <c r="XG162">
        <v>2.2004358841083427E-3</v>
      </c>
      <c r="XH162">
        <v>0.66907184506154604</v>
      </c>
      <c r="XI162">
        <v>0.24619036030364438</v>
      </c>
      <c r="XJ162">
        <v>0.86720970072672598</v>
      </c>
      <c r="XK162">
        <v>3.3360076154642426E-2</v>
      </c>
      <c r="XL162">
        <v>0.50588058109176726</v>
      </c>
      <c r="XM162">
        <v>0.49947119861923972</v>
      </c>
      <c r="XN162">
        <v>0.3630312986132499</v>
      </c>
      <c r="XO162">
        <v>0.24675237509360681</v>
      </c>
      <c r="XP162">
        <v>0.70573181224760928</v>
      </c>
      <c r="XQ162">
        <v>0.9720999296185282</v>
      </c>
      <c r="XR162">
        <v>0.50615604681629567</v>
      </c>
      <c r="XS162">
        <v>0.20635595813066188</v>
      </c>
      <c r="XT162">
        <v>0.85183984511085276</v>
      </c>
      <c r="XU162">
        <v>0.69696778926970837</v>
      </c>
      <c r="XV162">
        <v>0.92890934625434807</v>
      </c>
      <c r="XW162">
        <v>0.84402499708214263</v>
      </c>
      <c r="XX162">
        <v>0.23485758811430357</v>
      </c>
      <c r="XY162">
        <v>0.88278394509702851</v>
      </c>
      <c r="XZ162">
        <v>0.32742288238196759</v>
      </c>
      <c r="YA162">
        <v>0.88648110183513917</v>
      </c>
      <c r="YB162">
        <v>0.66103560415382123</v>
      </c>
      <c r="YC162">
        <v>0.87099055718151952</v>
      </c>
      <c r="YD162">
        <v>0.97048599265124391</v>
      </c>
      <c r="YE162">
        <v>0.21665157566438475</v>
      </c>
      <c r="YF162">
        <v>0.68882540483117105</v>
      </c>
      <c r="YG162">
        <v>0.7668139891675676</v>
      </c>
      <c r="YH162">
        <v>0.37678987405564057</v>
      </c>
      <c r="YI162">
        <v>0.73783039215518131</v>
      </c>
      <c r="YJ162">
        <v>0.90239236706468839</v>
      </c>
      <c r="YK162">
        <v>0.32736061992993037</v>
      </c>
      <c r="YL162">
        <v>0.12690901790367259</v>
      </c>
      <c r="YM162">
        <v>0.4791740530958386</v>
      </c>
      <c r="YN162">
        <v>0.22224744990321887</v>
      </c>
      <c r="YO162">
        <v>0.83592287153700151</v>
      </c>
      <c r="YP162">
        <v>0.44322117658084181</v>
      </c>
      <c r="YQ162">
        <v>0.37642887306895922</v>
      </c>
      <c r="YR162">
        <v>8.5048076251715177E-2</v>
      </c>
      <c r="YS162">
        <v>0.43666295130085531</v>
      </c>
      <c r="YT162">
        <v>0.27147462523408727</v>
      </c>
      <c r="YU162">
        <v>0.94755505499508175</v>
      </c>
      <c r="YV162">
        <v>6.4975186311178379E-2</v>
      </c>
      <c r="YW162">
        <v>0.64110487710795405</v>
      </c>
      <c r="YX162">
        <v>0.85996509508085017</v>
      </c>
      <c r="YY162">
        <v>0.69814305219573169</v>
      </c>
      <c r="YZ162">
        <v>0.7009614093178741</v>
      </c>
      <c r="ZA162">
        <v>0.39517433262083779</v>
      </c>
      <c r="ZB162">
        <v>0.16263630092355241</v>
      </c>
      <c r="ZC162">
        <v>0.67808418631438883</v>
      </c>
      <c r="ZD162">
        <v>0.61264256308735188</v>
      </c>
      <c r="ZE162">
        <v>0.96182520826004425</v>
      </c>
      <c r="ZF162">
        <v>0.55013849303567774</v>
      </c>
      <c r="ZG162">
        <v>0.50413307164911836</v>
      </c>
      <c r="ZH162">
        <v>0.2809278256724641</v>
      </c>
      <c r="ZI162">
        <v>0.75287152128992896</v>
      </c>
      <c r="ZJ162">
        <v>0.9542670751107355</v>
      </c>
      <c r="ZK162">
        <v>0.57229842093024441</v>
      </c>
      <c r="ZL162">
        <v>0.60215824684060848</v>
      </c>
      <c r="ZM162">
        <v>0.7189181000641478</v>
      </c>
      <c r="ZN162">
        <v>4.6270427427747007E-2</v>
      </c>
      <c r="ZO162">
        <v>0.37172831260309569</v>
      </c>
      <c r="ZP162">
        <v>0.87659086811843956</v>
      </c>
      <c r="ZQ162">
        <v>5.3784891315974415E-2</v>
      </c>
      <c r="ZR162">
        <v>8.3687107863152255E-2</v>
      </c>
      <c r="ZS162">
        <v>0.34022065785212297</v>
      </c>
      <c r="ZT162">
        <v>4.1567561602018133E-2</v>
      </c>
      <c r="ZU162">
        <v>5.1834018437960649E-3</v>
      </c>
      <c r="ZV162">
        <v>0.57531638776030591</v>
      </c>
      <c r="ZW162">
        <v>0.84258862484993535</v>
      </c>
      <c r="ZX162">
        <v>0.13231091323968858</v>
      </c>
      <c r="ZY162">
        <v>0.89501491792751431</v>
      </c>
      <c r="ZZ162">
        <v>0.83728469625787139</v>
      </c>
      <c r="AAA162">
        <v>0.47701147138270827</v>
      </c>
      <c r="AAB162">
        <v>0.8522603721810813</v>
      </c>
      <c r="AAC162">
        <v>0.66190502398559814</v>
      </c>
      <c r="AAD162">
        <v>0.58557704982921577</v>
      </c>
      <c r="AAE162">
        <v>0.49177423749661264</v>
      </c>
      <c r="AAF162">
        <v>0.98859269832727026</v>
      </c>
      <c r="AAG162">
        <v>0.71510274235844618</v>
      </c>
      <c r="AAH162">
        <v>0.52385958069952732</v>
      </c>
      <c r="AAI162">
        <v>0.47546632309105985</v>
      </c>
      <c r="AAJ162">
        <v>0.29073645455927799</v>
      </c>
      <c r="AAK162">
        <v>0.16950145347109169</v>
      </c>
      <c r="AAL162">
        <v>0.38329219056471409</v>
      </c>
      <c r="AAM162">
        <v>0.87292887966452615</v>
      </c>
      <c r="AAN162">
        <v>0.87671073394168186</v>
      </c>
      <c r="AAO162">
        <v>0.52457763910434529</v>
      </c>
      <c r="AAP162">
        <v>0.65432492544908161</v>
      </c>
      <c r="AAQ162">
        <v>0.68014936031202677</v>
      </c>
      <c r="AAR162">
        <v>0.61962147079297736</v>
      </c>
      <c r="AAS162">
        <v>0.15800266965635679</v>
      </c>
      <c r="AAT162">
        <v>0.39983747160315175</v>
      </c>
      <c r="AAU162">
        <v>0.94814080575510917</v>
      </c>
      <c r="AAV162">
        <v>0.20394532654555209</v>
      </c>
      <c r="AAW162">
        <v>0.3495589440696677</v>
      </c>
      <c r="AAX162">
        <v>0.78652987735812696</v>
      </c>
      <c r="AAY162">
        <v>5.0388264366080349E-2</v>
      </c>
      <c r="AAZ162">
        <v>0.60868510548253096</v>
      </c>
      <c r="ABA162">
        <v>0.68811003818004268</v>
      </c>
      <c r="ABB162">
        <v>8.7367363744615179E-2</v>
      </c>
      <c r="ABC162">
        <v>0.97796977683663366</v>
      </c>
      <c r="ABD162">
        <v>0.69013724128559317</v>
      </c>
      <c r="ABE162">
        <v>0.56475720494712556</v>
      </c>
      <c r="ABF162">
        <v>0.11111662256398946</v>
      </c>
      <c r="ABG162">
        <v>0.43862332128071313</v>
      </c>
      <c r="ABH162">
        <v>0.76199560753956053</v>
      </c>
      <c r="ABI162">
        <v>0.18411997774618538</v>
      </c>
      <c r="ABJ162">
        <v>0.91021113578455948</v>
      </c>
      <c r="ABK162">
        <v>0.86541885018192233</v>
      </c>
      <c r="ABL162">
        <v>0.66688699376238414</v>
      </c>
      <c r="ABM162">
        <v>0.3424937835762536</v>
      </c>
      <c r="ABN162">
        <v>0.96099525594780155</v>
      </c>
      <c r="ABO162">
        <v>0.43958195653592758</v>
      </c>
      <c r="ABP162">
        <v>0.26197525273046851</v>
      </c>
      <c r="ABQ162">
        <v>0.48133462398465521</v>
      </c>
      <c r="ABR162">
        <v>0.25774331237236836</v>
      </c>
      <c r="ABS162">
        <v>0.24218757959121073</v>
      </c>
      <c r="ABT162">
        <v>0.98777081466547378</v>
      </c>
      <c r="ABU162">
        <v>0.873433935642563</v>
      </c>
      <c r="ABV162">
        <v>0.22469112883641629</v>
      </c>
      <c r="ABW162">
        <v>0.57877692745730003</v>
      </c>
      <c r="ABX162">
        <v>0.54095154059351047</v>
      </c>
      <c r="ABY162">
        <v>0.80139054431223888</v>
      </c>
      <c r="ABZ162">
        <v>0.97899531769758141</v>
      </c>
      <c r="ACA162">
        <v>0.22585010602279509</v>
      </c>
      <c r="ACB162">
        <v>0.74197062187781093</v>
      </c>
      <c r="ACC162">
        <v>0.76598532109230943</v>
      </c>
      <c r="ACD162">
        <v>1.7845912720581114E-2</v>
      </c>
      <c r="ACE162">
        <v>0.29515692743857791</v>
      </c>
      <c r="ACF162">
        <v>0.53874189132710781</v>
      </c>
      <c r="ACG162">
        <v>0.14994921292072361</v>
      </c>
      <c r="ACH162">
        <v>8.0284268870599473E-2</v>
      </c>
      <c r="ACI162">
        <v>0.39188892272308806</v>
      </c>
      <c r="ACJ162">
        <v>8.0080974406452676E-2</v>
      </c>
      <c r="ACK162">
        <v>0.54146662782943122</v>
      </c>
      <c r="ACL162">
        <v>0.86399359015081367</v>
      </c>
      <c r="ACM162">
        <v>0.79525065021321961</v>
      </c>
      <c r="ACN162">
        <v>0.79947720706386805</v>
      </c>
      <c r="ACO162">
        <v>0.43844256650438129</v>
      </c>
      <c r="ACP162">
        <v>0.46458070904633442</v>
      </c>
      <c r="ACQ162">
        <v>0.50767772888033591</v>
      </c>
      <c r="ACR162">
        <v>0.99735813518266392</v>
      </c>
      <c r="ACS162">
        <v>0.26798395009619913</v>
      </c>
      <c r="ACT162">
        <v>9.8120026839857988E-2</v>
      </c>
      <c r="ACU162">
        <v>0.10803983141534546</v>
      </c>
      <c r="ACV162">
        <v>0.49734378802962353</v>
      </c>
      <c r="ACW162">
        <v>0.94837123547379121</v>
      </c>
      <c r="ACX162">
        <v>0.84395960824731098</v>
      </c>
      <c r="ACY162">
        <v>0.36460391789206581</v>
      </c>
      <c r="ACZ162">
        <v>0.31820154239802967</v>
      </c>
      <c r="ADA162">
        <v>0.26178601181255845</v>
      </c>
      <c r="ADB162">
        <v>0.93662432524963524</v>
      </c>
      <c r="ADC162">
        <v>0.93921229555255392</v>
      </c>
      <c r="ADD162">
        <v>2.5042281530884503E-2</v>
      </c>
      <c r="ADE162">
        <v>0.48680878243249526</v>
      </c>
      <c r="ADF162">
        <v>0.1536110608505743</v>
      </c>
      <c r="ADG162">
        <v>0.40424139333131925</v>
      </c>
      <c r="ADH162">
        <v>0.80362226534257719</v>
      </c>
      <c r="ADI162">
        <v>0.43835985646568554</v>
      </c>
      <c r="ADJ162">
        <v>0.26647802660891851</v>
      </c>
      <c r="ADK162">
        <v>0.69368461915356305</v>
      </c>
      <c r="ADL162">
        <v>0.29539220223804485</v>
      </c>
      <c r="ADM162">
        <v>0.37074891343920779</v>
      </c>
      <c r="ADN162">
        <v>0.84081740468893762</v>
      </c>
      <c r="ADO162">
        <v>0.52420442133718104</v>
      </c>
      <c r="ADP162">
        <v>0.17612459643335987</v>
      </c>
      <c r="ADQ162">
        <v>0.79860427386183885</v>
      </c>
      <c r="ADR162">
        <v>0.48399640979467817</v>
      </c>
      <c r="ADS162">
        <v>0.95216221790597366</v>
      </c>
      <c r="ADT162">
        <v>0.35088507431915616</v>
      </c>
      <c r="ADU162">
        <v>2.5384836695330093E-2</v>
      </c>
      <c r="ADV162">
        <v>0.95382999895967036</v>
      </c>
      <c r="ADW162">
        <v>0.17533897292691125</v>
      </c>
      <c r="ADX162">
        <v>0.3143386529071025</v>
      </c>
      <c r="ADY162">
        <v>0.40560796093300244</v>
      </c>
      <c r="ADZ162">
        <v>0.46686185859791607</v>
      </c>
      <c r="AEA162">
        <v>0.6679255867480034</v>
      </c>
      <c r="AEB162">
        <v>0.12083320550605636</v>
      </c>
      <c r="AEC162">
        <v>0.53910514104024954</v>
      </c>
      <c r="AED162">
        <v>1.193802037747782E-2</v>
      </c>
      <c r="AEE162">
        <v>0.32646929754749365</v>
      </c>
      <c r="AEF162">
        <v>0.55568049463847591</v>
      </c>
      <c r="AEG162">
        <v>0.13222510446427149</v>
      </c>
      <c r="AEH162">
        <v>0.63735861796893811</v>
      </c>
      <c r="AEI162">
        <v>0.23501436608379256</v>
      </c>
      <c r="AEJ162">
        <v>0.88401954623170931</v>
      </c>
      <c r="AEK162">
        <v>0.25146701187807108</v>
      </c>
      <c r="AEL162">
        <v>0.24049451742638417</v>
      </c>
      <c r="AEM162">
        <v>0.7352500667469849</v>
      </c>
      <c r="AEN162">
        <v>0.26194965552884364</v>
      </c>
      <c r="AEO162">
        <v>0.93922005666549957</v>
      </c>
      <c r="AEP162">
        <v>0.94296609463268444</v>
      </c>
      <c r="AEQ162">
        <v>0.98974734918669394</v>
      </c>
      <c r="AER162">
        <v>0.94436896412063998</v>
      </c>
      <c r="AES162">
        <v>0.50511584009551302</v>
      </c>
      <c r="AET162">
        <v>0.79816573842167649</v>
      </c>
      <c r="AEU162">
        <v>0.41184889795939761</v>
      </c>
      <c r="AEV162">
        <v>0.20791007649840787</v>
      </c>
      <c r="AEW162">
        <v>0.29707784696439987</v>
      </c>
      <c r="AEX162">
        <v>2.5660193615386628E-3</v>
      </c>
      <c r="AEY162">
        <v>0.13636637743759505</v>
      </c>
      <c r="AEZ162">
        <v>0.31901309273868972</v>
      </c>
      <c r="AFA162">
        <v>0.60056342041362243</v>
      </c>
      <c r="AFB162">
        <v>0.6705955586731468</v>
      </c>
      <c r="AFC162">
        <v>4.1381999223092936E-2</v>
      </c>
      <c r="AFD162">
        <v>0.33731850261333074</v>
      </c>
      <c r="AFE162">
        <v>0.44897090517903127</v>
      </c>
      <c r="AFF162">
        <v>0.94780616438017573</v>
      </c>
      <c r="AFG162">
        <v>0.37592315598822101</v>
      </c>
      <c r="AFH162">
        <v>0.519293937144363</v>
      </c>
      <c r="AFI162">
        <v>0.4263462768265972</v>
      </c>
      <c r="AFJ162">
        <v>0.61290387150112036</v>
      </c>
      <c r="AFK162">
        <v>0.43782903409301266</v>
      </c>
      <c r="AFL162">
        <v>0.57610478926617947</v>
      </c>
      <c r="AFM162">
        <v>0.23101154800163459</v>
      </c>
      <c r="AFN162">
        <v>0.21994289119985777</v>
      </c>
      <c r="AFO162">
        <v>0.63440835878757273</v>
      </c>
      <c r="AFP162">
        <v>0.92681023499671267</v>
      </c>
      <c r="AFQ162">
        <v>0.6417856029924498</v>
      </c>
      <c r="AFR162">
        <v>0.17610915531309435</v>
      </c>
      <c r="AFS162">
        <v>0.27270725195675127</v>
      </c>
      <c r="AFT162">
        <v>0.97891052358942343</v>
      </c>
      <c r="AFU162">
        <v>0.31293338928514525</v>
      </c>
      <c r="AFV162">
        <v>0.35840684802737555</v>
      </c>
      <c r="AFW162">
        <v>0.81297857767604897</v>
      </c>
      <c r="AFX162">
        <v>0.78509534997030528</v>
      </c>
      <c r="AFY162">
        <v>0.88207487275521557</v>
      </c>
      <c r="AFZ162">
        <v>0.66089293182949582</v>
      </c>
      <c r="AGA162">
        <v>0.88990356253888914</v>
      </c>
      <c r="AGB162">
        <v>0.75050688933800724</v>
      </c>
      <c r="AGC162">
        <v>0.8299354404237439</v>
      </c>
      <c r="AGD162">
        <v>0.40510893344241605</v>
      </c>
      <c r="AGE162">
        <v>0.41809527482828945</v>
      </c>
      <c r="AGF162">
        <v>0.91506927705866592</v>
      </c>
      <c r="AGG162">
        <v>0.3511910912309445</v>
      </c>
      <c r="AGH162">
        <v>0.59727664692408367</v>
      </c>
      <c r="AGI162">
        <v>0.45198574618862597</v>
      </c>
      <c r="AGJ162">
        <v>0.13270467519013684</v>
      </c>
      <c r="AGK162">
        <v>0.99814925238012209</v>
      </c>
      <c r="AGL162">
        <v>0.62437248915707677</v>
      </c>
      <c r="AGM162">
        <v>0.76333872261467373</v>
      </c>
      <c r="AGN162">
        <v>0.92143377487978861</v>
      </c>
      <c r="AGO162">
        <v>0.22876304209584541</v>
      </c>
      <c r="AGP162">
        <v>3.8348947026982105E-2</v>
      </c>
      <c r="AGQ162">
        <v>0.93226854325394892</v>
      </c>
      <c r="AGR162">
        <v>0.92664376697474926</v>
      </c>
      <c r="AGS162">
        <v>0.24760089581043465</v>
      </c>
      <c r="AGT162">
        <v>0.91549487654222295</v>
      </c>
      <c r="AGU162">
        <v>0.38767820152305732</v>
      </c>
      <c r="AGV162">
        <v>0.67523525406395035</v>
      </c>
      <c r="AGW162">
        <v>1.8101794841266616E-2</v>
      </c>
      <c r="AGX162">
        <v>0.41819483900508547</v>
      </c>
      <c r="AGY162">
        <v>0.61491753951313011</v>
      </c>
      <c r="AGZ162">
        <v>0.3447881338757357</v>
      </c>
      <c r="AHA162">
        <v>0.91452414752156019</v>
      </c>
      <c r="AHB162">
        <v>0.89052039004689842</v>
      </c>
      <c r="AHC162">
        <v>0.6313266206395779</v>
      </c>
      <c r="AHD162">
        <v>0.18375290855701365</v>
      </c>
      <c r="AHE162">
        <v>0.3123275639358698</v>
      </c>
      <c r="AHF162">
        <v>0.36115598386244874</v>
      </c>
      <c r="AHG162">
        <v>0.99983810746433577</v>
      </c>
      <c r="AHH162">
        <v>0.64423187526249948</v>
      </c>
      <c r="AHI162">
        <v>0.18041963929066851</v>
      </c>
      <c r="AHJ162">
        <v>0.38310719654891523</v>
      </c>
      <c r="AHK162">
        <v>0.56831702068822176</v>
      </c>
      <c r="AHL162">
        <v>0.56776096187701763</v>
      </c>
      <c r="AHM162">
        <v>0.53251036877714564</v>
      </c>
      <c r="AHN162">
        <v>0.90174315319797804</v>
      </c>
      <c r="AHO162">
        <v>0.51123411717018352</v>
      </c>
      <c r="AHP162">
        <v>0.32744563273215066</v>
      </c>
      <c r="AHQ162">
        <v>0.5964480668616724</v>
      </c>
      <c r="AHR162">
        <v>0.82054638791142653</v>
      </c>
      <c r="AHS162">
        <v>0.41125646154431172</v>
      </c>
      <c r="AHT162">
        <v>0.91931982479146057</v>
      </c>
      <c r="AHU162">
        <v>0.62778543276782173</v>
      </c>
      <c r="AHV162">
        <v>0.96314673060505906</v>
      </c>
      <c r="AHW162">
        <v>0.54456426353706189</v>
      </c>
      <c r="AHX162">
        <v>0.24423903468649677</v>
      </c>
      <c r="AHY162">
        <v>0.32890592867152979</v>
      </c>
      <c r="AHZ162">
        <v>0.53171836997558941</v>
      </c>
      <c r="AIA162">
        <v>0.13893606388764634</v>
      </c>
      <c r="AIB162">
        <v>0.59419397795198681</v>
      </c>
      <c r="AIC162">
        <v>0.67302610061567225</v>
      </c>
      <c r="AID162">
        <v>0.39337337310734677</v>
      </c>
      <c r="AIE162">
        <v>0.18897465935332958</v>
      </c>
      <c r="AIF162">
        <v>4.6967254044454232E-2</v>
      </c>
      <c r="AIG162">
        <v>0.29654022654823231</v>
      </c>
      <c r="AIH162">
        <v>0.2098908650027228</v>
      </c>
      <c r="AII162">
        <v>0.68057337834155507</v>
      </c>
      <c r="AIJ162">
        <v>0.86760595983772004</v>
      </c>
      <c r="AIK162">
        <v>0.34836221962968095</v>
      </c>
      <c r="AIL162">
        <v>0.62779743714714076</v>
      </c>
      <c r="AIM162">
        <v>0.27571510661353094</v>
      </c>
      <c r="AIN162">
        <v>0.96920776845426748</v>
      </c>
      <c r="AIO162">
        <v>0.55439112708281268</v>
      </c>
      <c r="AIP162">
        <v>0.52342427749978981</v>
      </c>
      <c r="AIQ162">
        <v>6.1524157678442548E-2</v>
      </c>
      <c r="AIR162">
        <v>0.63975198945651757</v>
      </c>
      <c r="AIS162">
        <v>0.4446664063916409</v>
      </c>
      <c r="AIT162">
        <v>0.36294783495279326</v>
      </c>
      <c r="AIU162">
        <v>0.36894554732178508</v>
      </c>
      <c r="AIV162">
        <v>0.16161189185762104</v>
      </c>
      <c r="AIW162">
        <v>0.1513515081154333</v>
      </c>
      <c r="AIX162">
        <v>0.58025479709197003</v>
      </c>
      <c r="AIY162">
        <v>0.20941980942691774</v>
      </c>
      <c r="AIZ162">
        <v>0.33798837352755451</v>
      </c>
      <c r="AJA162">
        <v>3.0208230847202922E-3</v>
      </c>
      <c r="AJB162">
        <v>7.5567205197184961E-2</v>
      </c>
      <c r="AJC162">
        <v>0.10896946985269718</v>
      </c>
      <c r="AJD162">
        <v>0.23578202608984589</v>
      </c>
      <c r="AJE162">
        <v>0.75533306732043159</v>
      </c>
      <c r="AJF162">
        <v>0.33551758144396449</v>
      </c>
      <c r="AJG162">
        <v>0.87489591486802132</v>
      </c>
      <c r="AJH162">
        <v>0.19779181292214942</v>
      </c>
      <c r="AJI162">
        <v>0.86850073126044269</v>
      </c>
      <c r="AJJ162">
        <v>0.4134482756993636</v>
      </c>
      <c r="AJK162">
        <v>0.4428594228595506</v>
      </c>
      <c r="AJL162">
        <v>0.92216328755733756</v>
      </c>
      <c r="AJM162">
        <v>0.89801140218193864</v>
      </c>
      <c r="AJN162">
        <v>0.85366375333361888</v>
      </c>
      <c r="AJO162">
        <v>6.7122832053392312E-2</v>
      </c>
      <c r="AJP162">
        <v>0.98459404258422367</v>
      </c>
      <c r="AJQ162">
        <v>0.18776814652958906</v>
      </c>
      <c r="AJR162">
        <v>0.12542872917776016</v>
      </c>
      <c r="AJS162">
        <v>0.58930297778840801</v>
      </c>
      <c r="AJT162">
        <v>0.8762905701540209</v>
      </c>
      <c r="AJU162">
        <v>0.54504566180104941</v>
      </c>
      <c r="AJV162">
        <v>0.31416456551826466</v>
      </c>
      <c r="AJW162">
        <v>0.51319331997578022</v>
      </c>
      <c r="AJX162">
        <v>0.99949767202617157</v>
      </c>
      <c r="AJY162">
        <v>0.86786005888502227</v>
      </c>
      <c r="AJZ162">
        <v>0.216049518888487</v>
      </c>
      <c r="AKA162">
        <v>0.96408403920499786</v>
      </c>
      <c r="AKB162">
        <v>0.47516138355003612</v>
      </c>
      <c r="AKC162">
        <v>0.89041098070639613</v>
      </c>
      <c r="AKD162">
        <v>1.3831755943306767E-2</v>
      </c>
      <c r="AKE162">
        <v>0.45871193976187197</v>
      </c>
      <c r="AKF162">
        <v>0.53094154881845623</v>
      </c>
      <c r="AKG162">
        <v>7.8759942426733009E-2</v>
      </c>
      <c r="AKH162">
        <v>0.70764812418942635</v>
      </c>
      <c r="AKI162">
        <v>0.43519159472395408</v>
      </c>
      <c r="AKJ162">
        <v>0.9803290925946363</v>
      </c>
      <c r="AKK162">
        <v>0.88117695103347027</v>
      </c>
      <c r="AKL162">
        <v>1.0755062859230446E-2</v>
      </c>
      <c r="AKM162">
        <v>0.65921096527955758</v>
      </c>
      <c r="AKN162">
        <v>0.40766393068678908</v>
      </c>
      <c r="AKO162">
        <v>0.82706040899750932</v>
      </c>
      <c r="AKP162">
        <v>0.27945387419556089</v>
      </c>
      <c r="AKQ162">
        <v>0.833984756744794</v>
      </c>
      <c r="AKR162">
        <v>0.64087651248793409</v>
      </c>
      <c r="AKS162">
        <v>0.49274300589701336</v>
      </c>
      <c r="AKT162">
        <v>0.65426776814257703</v>
      </c>
      <c r="AKU162">
        <v>0.71392452714676902</v>
      </c>
      <c r="AKV162">
        <v>0.2850395050867961</v>
      </c>
      <c r="AKW162">
        <v>0.66414533401095688</v>
      </c>
      <c r="AKX162">
        <v>0.76723691237195502</v>
      </c>
      <c r="AKY162">
        <v>0.3335829651482396</v>
      </c>
      <c r="AKZ162">
        <v>0.90170828977202455</v>
      </c>
      <c r="ALA162">
        <v>0.50849800027352965</v>
      </c>
      <c r="ALB162">
        <v>0.43874020141061609</v>
      </c>
      <c r="ALC162">
        <v>0.72990116459810439</v>
      </c>
      <c r="ALD162">
        <v>0.25241887334749546</v>
      </c>
      <c r="ALE162">
        <v>0.81647817508711662</v>
      </c>
      <c r="ALF162">
        <v>0.48644868312166589</v>
      </c>
      <c r="ALG162">
        <v>0.19070712306633042</v>
      </c>
      <c r="ALH162">
        <v>0.21928044585780382</v>
      </c>
      <c r="ALI162">
        <v>0.58761588739426751</v>
      </c>
      <c r="ALJ162">
        <v>0.67536811881335923</v>
      </c>
      <c r="ALK162">
        <v>1.3002999066177301E-2</v>
      </c>
      <c r="ALL162">
        <v>0.88137462276635925</v>
      </c>
      <c r="ALM162">
        <v>0.80211024842213774</v>
      </c>
      <c r="ALN162">
        <f t="shared" si="2"/>
        <v>0.50362247060632759</v>
      </c>
    </row>
    <row r="163" spans="1:1002" x14ac:dyDescent="0.25">
      <c r="A163">
        <v>159</v>
      </c>
      <c r="B163">
        <v>0.29324985793999858</v>
      </c>
      <c r="C163">
        <v>0.1663532251223645</v>
      </c>
      <c r="D163">
        <v>0.10923647223439126</v>
      </c>
      <c r="E163">
        <v>0.47710190956167231</v>
      </c>
      <c r="F163">
        <v>0.72049054470112683</v>
      </c>
      <c r="G163">
        <v>0.6684776448170211</v>
      </c>
      <c r="H163">
        <v>0.71774583061221187</v>
      </c>
      <c r="I163">
        <v>0.56921517371489982</v>
      </c>
      <c r="J163">
        <v>9.586398087984227E-2</v>
      </c>
      <c r="K163">
        <v>0.5445932196967801</v>
      </c>
      <c r="L163">
        <v>0.8345122986656891</v>
      </c>
      <c r="M163">
        <v>0.51770834652535747</v>
      </c>
      <c r="N163">
        <v>0.65133790221152488</v>
      </c>
      <c r="O163">
        <v>0.68813237006294914</v>
      </c>
      <c r="P163">
        <v>0.98484745756556102</v>
      </c>
      <c r="Q163">
        <v>0.17070349237365123</v>
      </c>
      <c r="R163">
        <v>0.91768407993748635</v>
      </c>
      <c r="S163">
        <v>0.23448857747733864</v>
      </c>
      <c r="T163">
        <v>0.23567365665905837</v>
      </c>
      <c r="U163">
        <v>0.45428166280365367</v>
      </c>
      <c r="V163">
        <v>0.37018468426799633</v>
      </c>
      <c r="W163">
        <v>0.48610180716487184</v>
      </c>
      <c r="X163">
        <v>0.17097003154602064</v>
      </c>
      <c r="Y163">
        <v>0.77535831614045614</v>
      </c>
      <c r="Z163">
        <v>0.25915858120072177</v>
      </c>
      <c r="AA163">
        <v>0.51885808331120531</v>
      </c>
      <c r="AB163">
        <v>0.75276633378138691</v>
      </c>
      <c r="AC163">
        <v>0.54259132050409131</v>
      </c>
      <c r="AD163">
        <v>0.59333771929098844</v>
      </c>
      <c r="AE163">
        <v>0.8227907281460598</v>
      </c>
      <c r="AF163">
        <v>2.8362627507147131E-2</v>
      </c>
      <c r="AG163">
        <v>0.58681201231423352</v>
      </c>
      <c r="AH163">
        <v>0.46287479905100937</v>
      </c>
      <c r="AI163">
        <v>0.39018657260143363</v>
      </c>
      <c r="AJ163">
        <v>0.21974701408647457</v>
      </c>
      <c r="AK163">
        <v>0.80710522573346799</v>
      </c>
      <c r="AL163">
        <v>0.24825003119278366</v>
      </c>
      <c r="AM163">
        <v>0.47322188921592756</v>
      </c>
      <c r="AN163">
        <v>0.37163238564521528</v>
      </c>
      <c r="AO163">
        <v>0.49657717795872025</v>
      </c>
      <c r="AP163">
        <v>0.27070684956635693</v>
      </c>
      <c r="AQ163">
        <v>0.93956722353931865</v>
      </c>
      <c r="AR163">
        <v>7.8481185810223564E-2</v>
      </c>
      <c r="AS163">
        <v>0.6029995697890449</v>
      </c>
      <c r="AT163">
        <v>0.53702776852932654</v>
      </c>
      <c r="AU163">
        <v>0.75247419935396009</v>
      </c>
      <c r="AV163">
        <v>0.25361973474350163</v>
      </c>
      <c r="AW163">
        <v>0.21063779608207023</v>
      </c>
      <c r="AX163">
        <v>0.74621151289516152</v>
      </c>
      <c r="AY163">
        <v>0.70925282290687863</v>
      </c>
      <c r="AZ163">
        <v>0.10122468627602765</v>
      </c>
      <c r="BA163">
        <v>1.8369996817096834E-2</v>
      </c>
      <c r="BB163">
        <v>4.635662459199219E-3</v>
      </c>
      <c r="BC163">
        <v>0.7194669818924958</v>
      </c>
      <c r="BD163">
        <v>0.3871674879232595</v>
      </c>
      <c r="BE163">
        <v>0.97297337536920014</v>
      </c>
      <c r="BF163">
        <v>0.98074935581080958</v>
      </c>
      <c r="BG163">
        <v>0.47162391208443832</v>
      </c>
      <c r="BH163">
        <v>0.46946738728170634</v>
      </c>
      <c r="BI163">
        <v>0.6319025947828536</v>
      </c>
      <c r="BJ163">
        <v>0.66555140903332344</v>
      </c>
      <c r="BK163">
        <v>0.32953355273401896</v>
      </c>
      <c r="BL163">
        <v>0.44897361474555353</v>
      </c>
      <c r="BM163">
        <v>0.29099863161398365</v>
      </c>
      <c r="BN163">
        <v>0.93520190699452044</v>
      </c>
      <c r="BO163">
        <v>0.88079286458143735</v>
      </c>
      <c r="BP163">
        <v>0.87529741988291798</v>
      </c>
      <c r="BQ163">
        <v>0.84911223711000683</v>
      </c>
      <c r="BR163">
        <v>0.11080937369619615</v>
      </c>
      <c r="BS163">
        <v>0.5558049016037222</v>
      </c>
      <c r="BT163">
        <v>0.66285570291876783</v>
      </c>
      <c r="BU163">
        <v>0.55152431940180102</v>
      </c>
      <c r="BV163">
        <v>3.7460508601353526E-3</v>
      </c>
      <c r="BW163">
        <v>0.91240861585955568</v>
      </c>
      <c r="BX163">
        <v>0.42395573554938404</v>
      </c>
      <c r="BY163">
        <v>6.2780782582705696E-2</v>
      </c>
      <c r="BZ163">
        <v>0.64371535262899171</v>
      </c>
      <c r="CA163">
        <v>0.65657148824739664</v>
      </c>
      <c r="CB163">
        <v>0.30003857933517364</v>
      </c>
      <c r="CC163">
        <v>0.13012587052612168</v>
      </c>
      <c r="CD163">
        <v>0.53544808721383086</v>
      </c>
      <c r="CE163">
        <v>4.0296959342295602E-2</v>
      </c>
      <c r="CF163">
        <v>0.23856409953209923</v>
      </c>
      <c r="CG163">
        <v>0.99351034712226893</v>
      </c>
      <c r="CH163">
        <v>0.92639164441142197</v>
      </c>
      <c r="CI163">
        <v>0.13950805430592839</v>
      </c>
      <c r="CJ163">
        <v>0.28250418024334722</v>
      </c>
      <c r="CK163">
        <v>0.4019861470172672</v>
      </c>
      <c r="CL163">
        <v>0.85661760978590284</v>
      </c>
      <c r="CM163">
        <v>0.40357238856907995</v>
      </c>
      <c r="CN163">
        <v>0.33240752191210443</v>
      </c>
      <c r="CO163">
        <v>7.2968051881601936E-2</v>
      </c>
      <c r="CP163">
        <v>0.84845801247699548</v>
      </c>
      <c r="CQ163">
        <v>0.78411257192411943</v>
      </c>
      <c r="CR163">
        <v>5.970664837630979E-2</v>
      </c>
      <c r="CS163">
        <v>0.48583262180613063</v>
      </c>
      <c r="CT163">
        <v>0.21292859720124757</v>
      </c>
      <c r="CU163">
        <v>0.58872651794961894</v>
      </c>
      <c r="CV163">
        <v>0.3279080353321161</v>
      </c>
      <c r="CW163">
        <v>0.94400309191551035</v>
      </c>
      <c r="CX163">
        <v>2.0847950844405383E-2</v>
      </c>
      <c r="CY163">
        <v>0.66978802773257506</v>
      </c>
      <c r="CZ163">
        <v>0.32592002402713982</v>
      </c>
      <c r="DA163">
        <v>0.15309615646221797</v>
      </c>
      <c r="DB163">
        <v>0.24820110202134715</v>
      </c>
      <c r="DC163">
        <v>0.77295380908926881</v>
      </c>
      <c r="DD163">
        <v>0.14806369572111844</v>
      </c>
      <c r="DE163">
        <v>0.48244299666871382</v>
      </c>
      <c r="DF163">
        <v>0.48144313584394438</v>
      </c>
      <c r="DG163">
        <v>0.64215995936407977</v>
      </c>
      <c r="DH163">
        <v>0.67922474838458102</v>
      </c>
      <c r="DI163">
        <v>0.85820917754703885</v>
      </c>
      <c r="DJ163">
        <v>0.22067606999245781</v>
      </c>
      <c r="DK163">
        <v>0.13318249002141902</v>
      </c>
      <c r="DL163">
        <v>0.50067398090078974</v>
      </c>
      <c r="DM163">
        <v>0.29096041680197138</v>
      </c>
      <c r="DN163">
        <v>0.96591112545590585</v>
      </c>
      <c r="DO163">
        <v>0.5020753843450344</v>
      </c>
      <c r="DP163">
        <v>0.49635806402050731</v>
      </c>
      <c r="DQ163">
        <v>4.8493918249893464E-2</v>
      </c>
      <c r="DR163">
        <v>5.8302567641299818E-2</v>
      </c>
      <c r="DS163">
        <v>0.45738525525586404</v>
      </c>
      <c r="DT163">
        <v>0.79724244222505458</v>
      </c>
      <c r="DU163">
        <v>0.38754435460369063</v>
      </c>
      <c r="DV163">
        <v>0.14935840100751485</v>
      </c>
      <c r="DW163">
        <v>0.6600884370266652</v>
      </c>
      <c r="DX163">
        <v>7.8956178645000374E-2</v>
      </c>
      <c r="DY163">
        <v>0.84628886667199421</v>
      </c>
      <c r="DZ163">
        <v>0.43323719079507428</v>
      </c>
      <c r="EA163">
        <v>0.41573995198278924</v>
      </c>
      <c r="EB163">
        <v>0.68049048586000083</v>
      </c>
      <c r="EC163">
        <v>2.4745210436867282E-3</v>
      </c>
      <c r="ED163">
        <v>0.77160727127466044</v>
      </c>
      <c r="EE163">
        <v>0.66045511060760098</v>
      </c>
      <c r="EF163">
        <v>0.6218449762080025</v>
      </c>
      <c r="EG163">
        <v>0.82953874022836194</v>
      </c>
      <c r="EH163">
        <v>0.36474677398886457</v>
      </c>
      <c r="EI163">
        <v>0.32863117959088628</v>
      </c>
      <c r="EJ163">
        <v>0.55727209658161259</v>
      </c>
      <c r="EK163">
        <v>0.6757518465664355</v>
      </c>
      <c r="EL163">
        <v>0.96136703364235732</v>
      </c>
      <c r="EM163">
        <v>0.7353990357330914</v>
      </c>
      <c r="EN163">
        <v>0.37148825701208465</v>
      </c>
      <c r="EO163">
        <v>6.9483387730892909E-2</v>
      </c>
      <c r="EP163">
        <v>0.8505938971934901</v>
      </c>
      <c r="EQ163">
        <v>0.84366469333450289</v>
      </c>
      <c r="ER163">
        <v>0.65215810122688767</v>
      </c>
      <c r="ES163">
        <v>0.15930739122735116</v>
      </c>
      <c r="ET163">
        <v>0.34073018663677745</v>
      </c>
      <c r="EU163">
        <v>7.1157873371895053E-2</v>
      </c>
      <c r="EV163">
        <v>0.19727333688113569</v>
      </c>
      <c r="EW163">
        <v>0.10461779295880114</v>
      </c>
      <c r="EX163">
        <v>0.73809441545886567</v>
      </c>
      <c r="EY163">
        <v>0.77025610180172588</v>
      </c>
      <c r="EZ163">
        <v>0.48653211391438389</v>
      </c>
      <c r="FA163">
        <v>0.81719867624122644</v>
      </c>
      <c r="FB163">
        <v>0.34828163546593227</v>
      </c>
      <c r="FC163">
        <v>0.19968330056299299</v>
      </c>
      <c r="FD163">
        <v>0.44255628270865166</v>
      </c>
      <c r="FE163">
        <v>0.70344359573803783</v>
      </c>
      <c r="FF163">
        <v>8.3009363602004727E-2</v>
      </c>
      <c r="FG163">
        <v>0.98638294904428347</v>
      </c>
      <c r="FH163">
        <v>0.24028983183068242</v>
      </c>
      <c r="FI163">
        <v>0.99321971827900168</v>
      </c>
      <c r="FJ163">
        <v>0.57049267111481106</v>
      </c>
      <c r="FK163">
        <v>0.72405226457380401</v>
      </c>
      <c r="FL163">
        <v>0.81554043267448006</v>
      </c>
      <c r="FM163">
        <v>0.89693441689241915</v>
      </c>
      <c r="FN163">
        <v>0.54355776318150251</v>
      </c>
      <c r="FO163">
        <v>0.98677563880703667</v>
      </c>
      <c r="FP163">
        <v>0.40944936174507085</v>
      </c>
      <c r="FQ163">
        <v>0.52076904170643423</v>
      </c>
      <c r="FR163">
        <v>0.94102352487744345</v>
      </c>
      <c r="FS163">
        <v>0.93416706333590793</v>
      </c>
      <c r="FT163">
        <v>0.75382892490963804</v>
      </c>
      <c r="FU163">
        <v>0.68577924019253012</v>
      </c>
      <c r="FV163">
        <v>0.18796087931859762</v>
      </c>
      <c r="FW163">
        <v>0.20364257485683579</v>
      </c>
      <c r="FX163">
        <v>0.73681305686200627</v>
      </c>
      <c r="FY163">
        <v>0.22712682829835662</v>
      </c>
      <c r="FZ163">
        <v>6.7131168864794755E-2</v>
      </c>
      <c r="GA163">
        <v>6.6909878307923165E-2</v>
      </c>
      <c r="GB163">
        <v>0.33481114023399661</v>
      </c>
      <c r="GC163">
        <v>0.26552917455841452</v>
      </c>
      <c r="GD163">
        <v>0.10402174848191792</v>
      </c>
      <c r="GE163">
        <v>0.25269719071961827</v>
      </c>
      <c r="GF163">
        <v>0.38151319722016563</v>
      </c>
      <c r="GG163">
        <v>1.908747101408137E-2</v>
      </c>
      <c r="GH163">
        <v>0.87092542923675009</v>
      </c>
      <c r="GI163">
        <v>4.1771021001961062E-2</v>
      </c>
      <c r="GJ163">
        <v>0.54182952008019514</v>
      </c>
      <c r="GK163">
        <v>0.20028726829344701</v>
      </c>
      <c r="GL163">
        <v>7.9433303612680084E-2</v>
      </c>
      <c r="GM163">
        <v>0.54456664014869527</v>
      </c>
      <c r="GN163">
        <v>0.62786176265823224</v>
      </c>
      <c r="GO163">
        <v>0.19196851301572604</v>
      </c>
      <c r="GP163">
        <v>0.54279775058006641</v>
      </c>
      <c r="GQ163">
        <v>0.92660389380810471</v>
      </c>
      <c r="GR163">
        <v>0.23480869956698092</v>
      </c>
      <c r="GS163">
        <v>0.84352953903795058</v>
      </c>
      <c r="GT163">
        <v>0.63450631255231393</v>
      </c>
      <c r="GU163">
        <v>5.7800527828272275E-2</v>
      </c>
      <c r="GV163">
        <v>8.4885703434976811E-2</v>
      </c>
      <c r="GW163">
        <v>0.87266149325699149</v>
      </c>
      <c r="GX163">
        <v>0.27843414016933643</v>
      </c>
      <c r="GY163">
        <v>0.91805020963464778</v>
      </c>
      <c r="GZ163">
        <v>0.84976173381113973</v>
      </c>
      <c r="HA163">
        <v>0.7425317781265659</v>
      </c>
      <c r="HB163">
        <v>0.73362633451140968</v>
      </c>
      <c r="HC163">
        <v>0.82058200969496475</v>
      </c>
      <c r="HD163">
        <v>2.1892746462438106E-2</v>
      </c>
      <c r="HE163">
        <v>0.54542783931583583</v>
      </c>
      <c r="HF163">
        <v>0.48525943032562513</v>
      </c>
      <c r="HG163">
        <v>0.74185694765462173</v>
      </c>
      <c r="HH163">
        <v>0.68161253140390776</v>
      </c>
      <c r="HI163">
        <v>0.37800249884063786</v>
      </c>
      <c r="HJ163">
        <v>8.6205530982617629E-2</v>
      </c>
      <c r="HK163">
        <v>0.42712475880594103</v>
      </c>
      <c r="HL163">
        <v>0.6615097193528604</v>
      </c>
      <c r="HM163">
        <v>0.87275908520328305</v>
      </c>
      <c r="HN163">
        <v>0.85908422610580837</v>
      </c>
      <c r="HO163">
        <v>0.24843512587319505</v>
      </c>
      <c r="HP163">
        <v>0.54459231874137592</v>
      </c>
      <c r="HQ163">
        <v>0.57702667761106119</v>
      </c>
      <c r="HR163">
        <v>0.82429419086585176</v>
      </c>
      <c r="HS163">
        <v>0.90511960731727437</v>
      </c>
      <c r="HT163">
        <v>0.54006508752469595</v>
      </c>
      <c r="HU163">
        <v>2.3552775696220829E-2</v>
      </c>
      <c r="HV163">
        <v>0.90708186266317126</v>
      </c>
      <c r="HW163">
        <v>0.19879861913076757</v>
      </c>
      <c r="HX163">
        <v>0.69974362644517152</v>
      </c>
      <c r="HY163">
        <v>0.96080321708854888</v>
      </c>
      <c r="HZ163">
        <v>0.95401434187975354</v>
      </c>
      <c r="IA163">
        <v>7.2031997962469618E-2</v>
      </c>
      <c r="IB163">
        <v>0.28557755177986899</v>
      </c>
      <c r="IC163">
        <v>0.10418153845786005</v>
      </c>
      <c r="ID163">
        <v>5.1260978046405836E-2</v>
      </c>
      <c r="IE163">
        <v>0.88621153996076374</v>
      </c>
      <c r="IF163">
        <v>0.36105725434467029</v>
      </c>
      <c r="IG163">
        <v>0.97847894076354525</v>
      </c>
      <c r="IH163">
        <v>0.75867043193632222</v>
      </c>
      <c r="II163">
        <v>0.74152223955599428</v>
      </c>
      <c r="IJ163">
        <v>0.59800099708898191</v>
      </c>
      <c r="IK163">
        <v>0.66260178022206306</v>
      </c>
      <c r="IL163">
        <v>2.2833086966076221E-2</v>
      </c>
      <c r="IM163">
        <v>0.34035206768403259</v>
      </c>
      <c r="IN163">
        <v>2.5848562731460856E-2</v>
      </c>
      <c r="IO163">
        <v>0.17266325845772568</v>
      </c>
      <c r="IP163">
        <v>0.41040486609950566</v>
      </c>
      <c r="IQ163">
        <v>0.74347111719054737</v>
      </c>
      <c r="IR163">
        <v>0.5024328510122763</v>
      </c>
      <c r="IS163">
        <v>0.33776580840505255</v>
      </c>
      <c r="IT163">
        <v>0.96176191964430013</v>
      </c>
      <c r="IU163">
        <v>0.36400790157400131</v>
      </c>
      <c r="IV163">
        <v>0.14632221678458668</v>
      </c>
      <c r="IW163">
        <v>2.9045563261689722E-2</v>
      </c>
      <c r="IX163">
        <v>0.93853528460747804</v>
      </c>
      <c r="IY163">
        <v>0.78731594572600672</v>
      </c>
      <c r="IZ163">
        <v>0.3176524532105327</v>
      </c>
      <c r="JA163">
        <v>0.64045965376576997</v>
      </c>
      <c r="JB163">
        <v>0.32178325127021157</v>
      </c>
      <c r="JC163">
        <v>0.81333640096027837</v>
      </c>
      <c r="JD163">
        <v>0.43374427350649936</v>
      </c>
      <c r="JE163">
        <v>0.75317724274481956</v>
      </c>
      <c r="JF163">
        <v>0.52722974418721824</v>
      </c>
      <c r="JG163">
        <v>0.68623836820659601</v>
      </c>
      <c r="JH163">
        <v>7.1145310421177776E-2</v>
      </c>
      <c r="JI163">
        <v>0.76622288375272285</v>
      </c>
      <c r="JJ163">
        <v>0.5693499869751214</v>
      </c>
      <c r="JK163">
        <v>0.4002113452121282</v>
      </c>
      <c r="JL163">
        <v>0.39164173725678142</v>
      </c>
      <c r="JM163">
        <v>7.4695349132862132E-2</v>
      </c>
      <c r="JN163">
        <v>0.27811562230614173</v>
      </c>
      <c r="JO163">
        <v>0.48112427616911924</v>
      </c>
      <c r="JP163">
        <v>7.6225501536393736E-2</v>
      </c>
      <c r="JQ163">
        <v>0.4059122812997723</v>
      </c>
      <c r="JR163">
        <v>0.58156436342774154</v>
      </c>
      <c r="JS163">
        <v>0.34687581623199804</v>
      </c>
      <c r="JT163">
        <v>0.17753409121745334</v>
      </c>
      <c r="JU163">
        <v>0.16615931974464249</v>
      </c>
      <c r="JV163">
        <v>0.5764138106514497</v>
      </c>
      <c r="JW163">
        <v>0.44894318824534951</v>
      </c>
      <c r="JX163">
        <v>0.18864722281129831</v>
      </c>
      <c r="JY163">
        <v>0.77949573163468611</v>
      </c>
      <c r="JZ163">
        <v>0.19811599126310553</v>
      </c>
      <c r="KA163">
        <v>0.48770595012507567</v>
      </c>
      <c r="KB163">
        <v>7.6531198554230184E-2</v>
      </c>
      <c r="KC163">
        <v>0.49667855357703894</v>
      </c>
      <c r="KD163">
        <v>0.35883412830317063</v>
      </c>
      <c r="KE163">
        <v>0.61261048753953284</v>
      </c>
      <c r="KF163">
        <v>0.14071577140078728</v>
      </c>
      <c r="KG163">
        <v>0.30936013870227808</v>
      </c>
      <c r="KH163">
        <v>0.91127348683635612</v>
      </c>
      <c r="KI163">
        <v>0.78141457034976336</v>
      </c>
      <c r="KJ163">
        <v>0.38289459576044904</v>
      </c>
      <c r="KK163">
        <v>0.33990934162659814</v>
      </c>
      <c r="KL163">
        <v>0.6727260936315772</v>
      </c>
      <c r="KM163">
        <v>3.8321512596566021E-2</v>
      </c>
      <c r="KN163">
        <v>0.73669225365210034</v>
      </c>
      <c r="KO163">
        <v>0.41262601325898884</v>
      </c>
      <c r="KP163">
        <v>0.45043952288111344</v>
      </c>
      <c r="KQ163">
        <v>0.64731069709372269</v>
      </c>
      <c r="KR163">
        <v>0.44770183802896457</v>
      </c>
      <c r="KS163">
        <v>0.40613338229172891</v>
      </c>
      <c r="KT163">
        <v>0.36455449249065563</v>
      </c>
      <c r="KU163">
        <v>0.10989539339784471</v>
      </c>
      <c r="KV163">
        <v>0.42918311624499728</v>
      </c>
      <c r="KW163">
        <v>0.90998807034655826</v>
      </c>
      <c r="KX163">
        <v>0.77732722181236436</v>
      </c>
      <c r="KY163">
        <v>0.4386278217678522</v>
      </c>
      <c r="KZ163">
        <v>0.78188316569039584</v>
      </c>
      <c r="LA163">
        <v>0.52078623913173727</v>
      </c>
      <c r="LB163">
        <v>0.41398247353738726</v>
      </c>
      <c r="LC163">
        <v>0.64593998277884279</v>
      </c>
      <c r="LD163">
        <v>0.54379790387636151</v>
      </c>
      <c r="LE163">
        <v>0.2356229848333794</v>
      </c>
      <c r="LF163">
        <v>0.18916280250830109</v>
      </c>
      <c r="LG163">
        <v>0.93784557040431948</v>
      </c>
      <c r="LH163">
        <v>0.98204437491196928</v>
      </c>
      <c r="LI163">
        <v>0.81696030580927359</v>
      </c>
      <c r="LJ163">
        <v>0.92976939545917381</v>
      </c>
      <c r="LK163">
        <v>0.37976420527210164</v>
      </c>
      <c r="LL163">
        <v>0.83290708685647996</v>
      </c>
      <c r="LM163">
        <v>0.90208347071378725</v>
      </c>
      <c r="LN163">
        <v>0.53101050993781373</v>
      </c>
      <c r="LO163">
        <v>0.56238311505570249</v>
      </c>
      <c r="LP163">
        <v>7.1596811991410103E-2</v>
      </c>
      <c r="LQ163">
        <v>0.6379326093577492</v>
      </c>
      <c r="LR163">
        <v>0.24413275696942749</v>
      </c>
      <c r="LS163">
        <v>0.30691629156598976</v>
      </c>
      <c r="LT163">
        <v>0.95686018997781563</v>
      </c>
      <c r="LU163">
        <v>0.80452320395426946</v>
      </c>
      <c r="LV163">
        <v>0.69852644546431752</v>
      </c>
      <c r="LW163">
        <v>0.21737770332422879</v>
      </c>
      <c r="LX163">
        <v>4.7575625448269987E-2</v>
      </c>
      <c r="LY163">
        <v>0.93942786544709989</v>
      </c>
      <c r="LZ163">
        <v>9.0827670395417504E-2</v>
      </c>
      <c r="MA163">
        <v>0.75847851469209815</v>
      </c>
      <c r="MB163">
        <v>0.36864005907676434</v>
      </c>
      <c r="MC163">
        <v>0.13346698783576616</v>
      </c>
      <c r="MD163">
        <v>0.48461052544365657</v>
      </c>
      <c r="ME163">
        <v>0.66676983499086573</v>
      </c>
      <c r="MF163">
        <v>4.310055016140113E-2</v>
      </c>
      <c r="MG163">
        <v>0.40605420488747979</v>
      </c>
      <c r="MH163">
        <v>0.9035148293885269</v>
      </c>
      <c r="MI163">
        <v>5.3411274811362208E-2</v>
      </c>
      <c r="MJ163">
        <v>0.41623504447713233</v>
      </c>
      <c r="MK163">
        <v>0.55268429832027055</v>
      </c>
      <c r="ML163">
        <v>0.30079042561599878</v>
      </c>
      <c r="MM163">
        <v>1.0616420919793756E-2</v>
      </c>
      <c r="MN163">
        <v>4.5357061978425706E-2</v>
      </c>
      <c r="MO163">
        <v>0.84704140121121629</v>
      </c>
      <c r="MP163">
        <v>6.947625262891044E-2</v>
      </c>
      <c r="MQ163">
        <v>0.56670501030556109</v>
      </c>
      <c r="MR163">
        <v>0.32955156226426385</v>
      </c>
      <c r="MS163">
        <v>4.05014785671588E-2</v>
      </c>
      <c r="MT163">
        <v>0.58472106226018716</v>
      </c>
      <c r="MU163">
        <v>0.2560627845202873</v>
      </c>
      <c r="MV163">
        <v>0.6122483257583482</v>
      </c>
      <c r="MW163">
        <v>0.82530587181144277</v>
      </c>
      <c r="MX163">
        <v>0.24940216611213717</v>
      </c>
      <c r="MY163">
        <v>0.37243008372854003</v>
      </c>
      <c r="MZ163">
        <v>0.43287873770312468</v>
      </c>
      <c r="NA163">
        <v>0.48844512792839745</v>
      </c>
      <c r="NB163">
        <v>0.8167817523968055</v>
      </c>
      <c r="NC163">
        <v>0.14687993693755019</v>
      </c>
      <c r="ND163">
        <v>6.119088386952154E-2</v>
      </c>
      <c r="NE163">
        <v>0.73945291161557281</v>
      </c>
      <c r="NF163">
        <v>0.200751314598695</v>
      </c>
      <c r="NG163">
        <v>0.2447123909444967</v>
      </c>
      <c r="NH163">
        <v>0.44914438908053855</v>
      </c>
      <c r="NI163">
        <v>0.33370367768331255</v>
      </c>
      <c r="NJ163">
        <v>0.8738556355862237</v>
      </c>
      <c r="NK163">
        <v>8.918781625989014E-2</v>
      </c>
      <c r="NL163">
        <v>0.93943940650423619</v>
      </c>
      <c r="NM163">
        <v>0.88219613248482509</v>
      </c>
      <c r="NN163">
        <v>0.72617421045882891</v>
      </c>
      <c r="NO163">
        <v>6.5863006440612271E-2</v>
      </c>
      <c r="NP163">
        <v>0.11612783372890911</v>
      </c>
      <c r="NQ163">
        <v>0.73342085682780112</v>
      </c>
      <c r="NR163">
        <v>6.3700996993090397E-2</v>
      </c>
      <c r="NS163">
        <v>0.87805254578207981</v>
      </c>
      <c r="NT163">
        <v>0.40080985887992904</v>
      </c>
      <c r="NU163">
        <v>0.36291438592190239</v>
      </c>
      <c r="NV163">
        <v>1.2906054912624532E-2</v>
      </c>
      <c r="NW163">
        <v>0.49045676832024621</v>
      </c>
      <c r="NX163">
        <v>0.34147085098047358</v>
      </c>
      <c r="NY163">
        <v>0.88557957737826443</v>
      </c>
      <c r="NZ163">
        <v>0.46817320115035443</v>
      </c>
      <c r="OA163">
        <v>0.61559166955111411</v>
      </c>
      <c r="OB163">
        <v>0.60553096625681391</v>
      </c>
      <c r="OC163">
        <v>0.56774893565439943</v>
      </c>
      <c r="OD163">
        <v>5.704996503803228E-2</v>
      </c>
      <c r="OE163">
        <v>0.25311200131723388</v>
      </c>
      <c r="OF163">
        <v>0.31331865191826458</v>
      </c>
      <c r="OG163">
        <v>0.65144565729058079</v>
      </c>
      <c r="OH163">
        <v>0.80063437060484599</v>
      </c>
      <c r="OI163">
        <v>0.47066713012680528</v>
      </c>
      <c r="OJ163">
        <v>0.30109540639459409</v>
      </c>
      <c r="OK163">
        <v>0.12565833205529719</v>
      </c>
      <c r="OL163">
        <v>0.19878459907267876</v>
      </c>
      <c r="OM163">
        <v>0.52855104987160284</v>
      </c>
      <c r="ON163">
        <v>0.40762185526244021</v>
      </c>
      <c r="OO163">
        <v>3.3666652789152929E-2</v>
      </c>
      <c r="OP163">
        <v>0.43334330966988555</v>
      </c>
      <c r="OQ163">
        <v>0.87117391408356604</v>
      </c>
      <c r="OR163">
        <v>0.20966661467330228</v>
      </c>
      <c r="OS163">
        <v>0.91869394468600996</v>
      </c>
      <c r="OT163">
        <v>0.45373029748714055</v>
      </c>
      <c r="OU163">
        <v>0.79104484904665395</v>
      </c>
      <c r="OV163">
        <v>0.14616393732938671</v>
      </c>
      <c r="OW163">
        <v>0.11446148415675339</v>
      </c>
      <c r="OX163">
        <v>0.85645485191819004</v>
      </c>
      <c r="OY163">
        <v>0.96339060874621363</v>
      </c>
      <c r="OZ163">
        <v>0.69088167162084091</v>
      </c>
      <c r="PA163">
        <v>0.13859899559155775</v>
      </c>
      <c r="PB163">
        <v>0.71308033053320308</v>
      </c>
      <c r="PC163">
        <v>0.39256578259904173</v>
      </c>
      <c r="PD163">
        <v>0.89076337826266105</v>
      </c>
      <c r="PE163">
        <v>0.62296460046631141</v>
      </c>
      <c r="PF163">
        <v>8.0598287012810355E-2</v>
      </c>
      <c r="PG163">
        <v>0.50815312788979883</v>
      </c>
      <c r="PH163">
        <v>0.74795866334702743</v>
      </c>
      <c r="PI163">
        <v>0.19597255017291182</v>
      </c>
      <c r="PJ163">
        <v>0.49782297992676661</v>
      </c>
      <c r="PK163">
        <v>0.33498399623032604</v>
      </c>
      <c r="PL163">
        <v>0.79027499249233424</v>
      </c>
      <c r="PM163">
        <v>0.81390987441873308</v>
      </c>
      <c r="PN163">
        <v>0.51120784003297637</v>
      </c>
      <c r="PO163">
        <v>5.750529036038976E-2</v>
      </c>
      <c r="PP163">
        <v>0.66524086029049623</v>
      </c>
      <c r="PQ163">
        <v>0.46455008712642043</v>
      </c>
      <c r="PR163">
        <v>0.84806232302309736</v>
      </c>
      <c r="PS163">
        <v>0.85066334722979009</v>
      </c>
      <c r="PT163">
        <v>0.32253832848083219</v>
      </c>
      <c r="PU163">
        <v>1.9505195318426649E-2</v>
      </c>
      <c r="PV163">
        <v>0.44134252373555183</v>
      </c>
      <c r="PW163">
        <v>0.23366792229480537</v>
      </c>
      <c r="PX163">
        <v>0.7967946126838098</v>
      </c>
      <c r="PY163">
        <v>0.12942204177644467</v>
      </c>
      <c r="PZ163">
        <v>0.50411526030374909</v>
      </c>
      <c r="QA163">
        <v>0.34539286732523633</v>
      </c>
      <c r="QB163">
        <v>4.0499512181010888E-2</v>
      </c>
      <c r="QC163">
        <v>0.90923581346556215</v>
      </c>
      <c r="QD163">
        <v>0.81431603717334344</v>
      </c>
      <c r="QE163">
        <v>0.38419288491289616</v>
      </c>
      <c r="QF163">
        <v>0.38224855004891911</v>
      </c>
      <c r="QG163">
        <v>0.62807542570541797</v>
      </c>
      <c r="QH163">
        <v>0.60231691342469618</v>
      </c>
      <c r="QI163">
        <v>0.71169874087392582</v>
      </c>
      <c r="QJ163">
        <v>0.50649076407918325</v>
      </c>
      <c r="QK163">
        <v>0.81762867001167994</v>
      </c>
      <c r="QL163">
        <v>0.73621786453358817</v>
      </c>
      <c r="QM163">
        <v>0.967956453232939</v>
      </c>
      <c r="QN163">
        <v>0.83122608916765617</v>
      </c>
      <c r="QO163">
        <v>0.76478748764029247</v>
      </c>
      <c r="QP163">
        <v>0.7163418106904752</v>
      </c>
      <c r="QQ163">
        <v>0.82478295122101686</v>
      </c>
      <c r="QR163">
        <v>0.30947475988618711</v>
      </c>
      <c r="QS163">
        <v>0.4912275278495245</v>
      </c>
      <c r="QT163">
        <v>0.90812099868493434</v>
      </c>
      <c r="QU163">
        <v>0.56040140899197155</v>
      </c>
      <c r="QV163">
        <v>0.33734424241052008</v>
      </c>
      <c r="QW163">
        <v>0.16010675798311935</v>
      </c>
      <c r="QX163">
        <v>6.6053771908211045E-2</v>
      </c>
      <c r="QY163">
        <v>0.33379326029089207</v>
      </c>
      <c r="QZ163">
        <v>0.33590288028772919</v>
      </c>
      <c r="RA163">
        <v>0.39770580402861366</v>
      </c>
      <c r="RB163">
        <v>0.95182558263866379</v>
      </c>
      <c r="RC163">
        <v>0.50464656593991808</v>
      </c>
      <c r="RD163">
        <v>0.49334624345079903</v>
      </c>
      <c r="RE163">
        <v>0.15803942784263825</v>
      </c>
      <c r="RF163">
        <v>0.86925160905584509</v>
      </c>
      <c r="RG163">
        <v>0.35531863669051644</v>
      </c>
      <c r="RH163">
        <v>0.17868101442194007</v>
      </c>
      <c r="RI163">
        <v>0.95139112554974259</v>
      </c>
      <c r="RJ163">
        <v>0.79212658432356842</v>
      </c>
      <c r="RK163">
        <v>0.81026204976176108</v>
      </c>
      <c r="RL163">
        <v>0.19140657747284451</v>
      </c>
      <c r="RM163">
        <v>0.31176342036159144</v>
      </c>
      <c r="RN163">
        <v>2.377561246233717E-2</v>
      </c>
      <c r="RO163">
        <v>0.68937820919791248</v>
      </c>
      <c r="RP163">
        <v>0.7853188655265777</v>
      </c>
      <c r="RQ163">
        <v>0.85525444197190725</v>
      </c>
      <c r="RR163">
        <v>0.49891318214906355</v>
      </c>
      <c r="RS163">
        <v>0.78754018180799013</v>
      </c>
      <c r="RT163">
        <v>0.44345015036761548</v>
      </c>
      <c r="RU163">
        <v>0.96315659831158296</v>
      </c>
      <c r="RV163">
        <v>0.43934477221289103</v>
      </c>
      <c r="RW163">
        <v>1.7661235126605557E-2</v>
      </c>
      <c r="RX163">
        <v>0.29607092295056325</v>
      </c>
      <c r="RY163">
        <v>0.84153366203884472</v>
      </c>
      <c r="RZ163">
        <v>0.22328132814091139</v>
      </c>
      <c r="SA163">
        <v>0.99982181499300948</v>
      </c>
      <c r="SB163">
        <v>0.61832679087850895</v>
      </c>
      <c r="SC163">
        <v>0.57071567069945539</v>
      </c>
      <c r="SD163">
        <v>0.71826156417742903</v>
      </c>
      <c r="SE163">
        <v>0.3213498275711697</v>
      </c>
      <c r="SF163">
        <v>0.13225901284516695</v>
      </c>
      <c r="SG163">
        <v>0.83849377560314586</v>
      </c>
      <c r="SH163">
        <v>0.39592623575064345</v>
      </c>
      <c r="SI163">
        <v>9.2063727372613147E-2</v>
      </c>
      <c r="SJ163">
        <v>0.79508124247897483</v>
      </c>
      <c r="SK163">
        <v>0.27939878814158181</v>
      </c>
      <c r="SL163">
        <v>0.34840446609703257</v>
      </c>
      <c r="SM163">
        <v>0.30296108318301496</v>
      </c>
      <c r="SN163">
        <v>0.77443599438151711</v>
      </c>
      <c r="SO163">
        <v>0.63597481758522234</v>
      </c>
      <c r="SP163">
        <v>0.4483990104256993</v>
      </c>
      <c r="SQ163">
        <v>0.2513111009480522</v>
      </c>
      <c r="SR163">
        <v>0.64109010909680586</v>
      </c>
      <c r="SS163">
        <v>0.24328044891461154</v>
      </c>
      <c r="ST163">
        <v>3.2503998843386617E-2</v>
      </c>
      <c r="SU163">
        <v>0.13631279648824257</v>
      </c>
      <c r="SV163">
        <v>1.4797990519347937E-2</v>
      </c>
      <c r="SW163">
        <v>0.24082116137064291</v>
      </c>
      <c r="SX163">
        <v>0.85568736433182202</v>
      </c>
      <c r="SY163">
        <v>0.11895275121483284</v>
      </c>
      <c r="SZ163">
        <v>0.50335954072015121</v>
      </c>
      <c r="TA163">
        <v>0.72010638513148173</v>
      </c>
      <c r="TB163">
        <v>0.42733650916144494</v>
      </c>
      <c r="TC163">
        <v>1.9929617957360368E-2</v>
      </c>
      <c r="TD163">
        <v>0.89556660193861126</v>
      </c>
      <c r="TE163">
        <v>9.8129579688192026E-3</v>
      </c>
      <c r="TF163">
        <v>0.6517365043058323</v>
      </c>
      <c r="TG163">
        <v>0.95971504846060962</v>
      </c>
      <c r="TH163">
        <v>0.73100133153577784</v>
      </c>
      <c r="TI163">
        <v>0.66987417514427072</v>
      </c>
      <c r="TJ163">
        <v>0.87341697327256673</v>
      </c>
      <c r="TK163">
        <v>0.24737830459295207</v>
      </c>
      <c r="TL163">
        <v>0.65559562983623743</v>
      </c>
      <c r="TM163">
        <v>0.24061804229986006</v>
      </c>
      <c r="TN163">
        <v>0.55875479872248723</v>
      </c>
      <c r="TO163">
        <v>0.12967312560998345</v>
      </c>
      <c r="TP163">
        <v>0.97989087477805126</v>
      </c>
      <c r="TQ163">
        <v>0.42198086404120738</v>
      </c>
      <c r="TR163">
        <v>0.30205180219243344</v>
      </c>
      <c r="TS163">
        <v>0.89692287736215692</v>
      </c>
      <c r="TT163">
        <v>0.9247401228558676</v>
      </c>
      <c r="TU163">
        <v>3.2200238455340147E-2</v>
      </c>
      <c r="TV163">
        <v>0.15703704989073664</v>
      </c>
      <c r="TW163">
        <v>0.21371924756678506</v>
      </c>
      <c r="TX163">
        <v>0.94226976117834071</v>
      </c>
      <c r="TY163">
        <v>0.50784132856891984</v>
      </c>
      <c r="TZ163">
        <v>0.40514772627274587</v>
      </c>
      <c r="UA163">
        <v>0.60409476450068955</v>
      </c>
      <c r="UB163">
        <v>0.58430016051410372</v>
      </c>
      <c r="UC163">
        <v>0.33304713555240362</v>
      </c>
      <c r="UD163">
        <v>0.10414721743614908</v>
      </c>
      <c r="UE163">
        <v>0.23232462618749117</v>
      </c>
      <c r="UF163">
        <v>0.71238883500846328</v>
      </c>
      <c r="UG163">
        <v>0.74641146392514923</v>
      </c>
      <c r="UH163">
        <v>0.9366071874242845</v>
      </c>
      <c r="UI163">
        <v>0.78844955465066968</v>
      </c>
      <c r="UJ163">
        <v>7.8488757158049816E-2</v>
      </c>
      <c r="UK163">
        <v>0.93093781391927455</v>
      </c>
      <c r="UL163">
        <v>5.8587069449322016E-2</v>
      </c>
      <c r="UM163">
        <v>0.70778616240210646</v>
      </c>
      <c r="UN163">
        <v>0.29310779580499613</v>
      </c>
      <c r="UO163">
        <v>0.52879314366841612</v>
      </c>
      <c r="UP163">
        <v>0.8958442495053156</v>
      </c>
      <c r="UQ163">
        <v>0.86000401328332732</v>
      </c>
      <c r="UR163">
        <v>0.46823914292365054</v>
      </c>
      <c r="US163">
        <v>0.43716329543161481</v>
      </c>
      <c r="UT163">
        <v>0.22614166500451882</v>
      </c>
      <c r="UU163">
        <v>0.57024055329560663</v>
      </c>
      <c r="UV163">
        <v>0.50891499929591577</v>
      </c>
      <c r="UW163">
        <v>0.10592897321258843</v>
      </c>
      <c r="UX163">
        <v>0.14137300457197566</v>
      </c>
      <c r="UY163">
        <v>0.18817809054602674</v>
      </c>
      <c r="UZ163">
        <v>0.94830357127526221</v>
      </c>
      <c r="VA163">
        <v>8.2279438449220033E-2</v>
      </c>
      <c r="VB163">
        <v>0.19675031173713209</v>
      </c>
      <c r="VC163">
        <v>0.46485914972110609</v>
      </c>
      <c r="VD163">
        <v>0.3616143885984936</v>
      </c>
      <c r="VE163">
        <v>0.35625556787260337</v>
      </c>
      <c r="VF163">
        <v>0.22646787132171442</v>
      </c>
      <c r="VG163">
        <v>0.1962910400073955</v>
      </c>
      <c r="VH163">
        <v>9.6335691202314999E-3</v>
      </c>
      <c r="VI163">
        <v>9.3475329877833468E-3</v>
      </c>
      <c r="VJ163">
        <v>5.3174354434077364E-2</v>
      </c>
      <c r="VK163">
        <v>0.71003383706023182</v>
      </c>
      <c r="VL163">
        <v>0.24564361228905174</v>
      </c>
      <c r="VM163">
        <v>0.21806385211070889</v>
      </c>
      <c r="VN163">
        <v>0.46482410551855513</v>
      </c>
      <c r="VO163">
        <v>0.47825964506478513</v>
      </c>
      <c r="VP163">
        <v>0.73967890669984715</v>
      </c>
      <c r="VQ163">
        <v>0.9998338233786197</v>
      </c>
      <c r="VR163">
        <v>0.81921966917483635</v>
      </c>
      <c r="VS163">
        <v>0.75014374687658392</v>
      </c>
      <c r="VT163">
        <v>0.6600272415321673</v>
      </c>
      <c r="VU163">
        <v>0.39583865552166819</v>
      </c>
      <c r="VV163">
        <v>0.50503636609831559</v>
      </c>
      <c r="VW163">
        <v>0.94093799207898432</v>
      </c>
      <c r="VX163">
        <v>0.63409194671806057</v>
      </c>
      <c r="VY163">
        <v>0.72362030378448572</v>
      </c>
      <c r="VZ163">
        <v>0.54130858236902113</v>
      </c>
      <c r="WA163">
        <v>0.66255339526309054</v>
      </c>
      <c r="WB163">
        <v>0.56515611715606562</v>
      </c>
      <c r="WC163">
        <v>0.94397526876718652</v>
      </c>
      <c r="WD163">
        <v>0.56695123470024555</v>
      </c>
      <c r="WE163">
        <v>0.41898586402226601</v>
      </c>
      <c r="WF163">
        <v>0.37845370645487741</v>
      </c>
      <c r="WG163">
        <v>0.38583962462565491</v>
      </c>
      <c r="WH163">
        <v>0.52559025209813326</v>
      </c>
      <c r="WI163">
        <v>0.78761715175319313</v>
      </c>
      <c r="WJ163">
        <v>0.56819010795965252</v>
      </c>
      <c r="WK163">
        <v>0.36664967621720823</v>
      </c>
      <c r="WL163">
        <v>0.14430737692191753</v>
      </c>
      <c r="WM163">
        <v>0.13236424242447176</v>
      </c>
      <c r="WN163">
        <v>0.31148919954339438</v>
      </c>
      <c r="WO163">
        <v>0.97967974325402651</v>
      </c>
      <c r="WP163">
        <v>0.27685379290166645</v>
      </c>
      <c r="WQ163">
        <v>0.66791301674780668</v>
      </c>
      <c r="WR163">
        <v>0.76296657874951124</v>
      </c>
      <c r="WS163">
        <v>0.90392470140568759</v>
      </c>
      <c r="WT163">
        <v>0.74842850774954639</v>
      </c>
      <c r="WU163">
        <v>0.65219678635363476</v>
      </c>
      <c r="WV163">
        <v>0.10784995155134236</v>
      </c>
      <c r="WW163">
        <v>0.89424824922535784</v>
      </c>
      <c r="WX163">
        <v>0.86383691166113885</v>
      </c>
      <c r="WY163">
        <v>0.13095187615806603</v>
      </c>
      <c r="WZ163">
        <v>0.42974346697691579</v>
      </c>
      <c r="XA163">
        <v>7.9820432409422937E-2</v>
      </c>
      <c r="XB163">
        <v>9.5339511845851654E-2</v>
      </c>
      <c r="XC163">
        <v>0.72367228193395394</v>
      </c>
      <c r="XD163">
        <v>0.65395353785054766</v>
      </c>
      <c r="XE163">
        <v>0.90239453169899497</v>
      </c>
      <c r="XF163">
        <v>0.7062850501661484</v>
      </c>
      <c r="XG163">
        <v>0.92351860583850642</v>
      </c>
      <c r="XH163">
        <v>0.44062445481008528</v>
      </c>
      <c r="XI163">
        <v>0.85625844483944658</v>
      </c>
      <c r="XJ163">
        <v>0.95001910242374055</v>
      </c>
      <c r="XK163">
        <v>0.55800704519944855</v>
      </c>
      <c r="XL163">
        <v>0.40800751509361999</v>
      </c>
      <c r="XM163">
        <v>0.5964982679068388</v>
      </c>
      <c r="XN163">
        <v>0.76701811469642123</v>
      </c>
      <c r="XO163">
        <v>0.30868766968029171</v>
      </c>
      <c r="XP163">
        <v>8.3855642706460842E-2</v>
      </c>
      <c r="XQ163">
        <v>0.69690578596676456</v>
      </c>
      <c r="XR163">
        <v>0.29081882959453853</v>
      </c>
      <c r="XS163">
        <v>0.46950545419911782</v>
      </c>
      <c r="XT163">
        <v>0.31074780154977077</v>
      </c>
      <c r="XU163">
        <v>0.15509439216214504</v>
      </c>
      <c r="XV163">
        <v>0.78236971577247971</v>
      </c>
      <c r="XW163">
        <v>0.10395836842565442</v>
      </c>
      <c r="XX163">
        <v>0.71149710345902895</v>
      </c>
      <c r="XY163">
        <v>0.23121139586648576</v>
      </c>
      <c r="XZ163">
        <v>0.34372000200844866</v>
      </c>
      <c r="YA163">
        <v>0.58620687948047112</v>
      </c>
      <c r="YB163">
        <v>0.90376719944508299</v>
      </c>
      <c r="YC163">
        <v>0.14260285250688232</v>
      </c>
      <c r="YD163">
        <v>0.70344290326450754</v>
      </c>
      <c r="YE163">
        <v>0.99353422405190661</v>
      </c>
      <c r="YF163">
        <v>0.7215588004616581</v>
      </c>
      <c r="YG163">
        <v>0.32913895393623527</v>
      </c>
      <c r="YH163">
        <v>0.67068025354322003</v>
      </c>
      <c r="YI163">
        <v>0.62751190138878976</v>
      </c>
      <c r="YJ163">
        <v>0.41747665869830974</v>
      </c>
      <c r="YK163">
        <v>6.7175194572834496E-2</v>
      </c>
      <c r="YL163">
        <v>0.16115667616779006</v>
      </c>
      <c r="YM163">
        <v>0.37860922034656563</v>
      </c>
      <c r="YN163">
        <v>0.59403026194139485</v>
      </c>
      <c r="YO163">
        <v>0.12162025299829937</v>
      </c>
      <c r="YP163">
        <v>0.73275443259910777</v>
      </c>
      <c r="YQ163">
        <v>6.1021601690815941E-2</v>
      </c>
      <c r="YR163">
        <v>8.241105008119376E-2</v>
      </c>
      <c r="YS163">
        <v>0.70940449329034294</v>
      </c>
      <c r="YT163">
        <v>0.6526824930174614</v>
      </c>
      <c r="YU163">
        <v>0.82993509359587303</v>
      </c>
      <c r="YV163">
        <v>0.97451570138512456</v>
      </c>
      <c r="YW163">
        <v>0.35167213543765008</v>
      </c>
      <c r="YX163">
        <v>0.48130598778086986</v>
      </c>
      <c r="YY163">
        <v>0.1593522927640032</v>
      </c>
      <c r="YZ163">
        <v>0.40396003910009237</v>
      </c>
      <c r="ZA163">
        <v>0.25429933277871763</v>
      </c>
      <c r="ZB163">
        <v>0.25554552487537752</v>
      </c>
      <c r="ZC163">
        <v>0.97872840196378419</v>
      </c>
      <c r="ZD163">
        <v>0.667600199290318</v>
      </c>
      <c r="ZE163">
        <v>7.588391188877186E-2</v>
      </c>
      <c r="ZF163">
        <v>0.78550427535904255</v>
      </c>
      <c r="ZG163">
        <v>0.90746152611008124</v>
      </c>
      <c r="ZH163">
        <v>0.45063899250901263</v>
      </c>
      <c r="ZI163">
        <v>0.63864758172747926</v>
      </c>
      <c r="ZJ163">
        <v>0.70481483891915186</v>
      </c>
      <c r="ZK163">
        <v>0.21190710286843295</v>
      </c>
      <c r="ZL163">
        <v>4.9021353308130844E-2</v>
      </c>
      <c r="ZM163">
        <v>0.77670026538201853</v>
      </c>
      <c r="ZN163">
        <v>0.71278319856997086</v>
      </c>
      <c r="ZO163">
        <v>0.30349058365809678</v>
      </c>
      <c r="ZP163">
        <v>0.79177697533003821</v>
      </c>
      <c r="ZQ163">
        <v>0.95579099603499729</v>
      </c>
      <c r="ZR163">
        <v>0.33793727287649844</v>
      </c>
      <c r="ZS163">
        <v>0.88113853811022436</v>
      </c>
      <c r="ZT163">
        <v>0.4750168604551005</v>
      </c>
      <c r="ZU163">
        <v>0.29332799084342831</v>
      </c>
      <c r="ZV163">
        <v>0.37553342881436846</v>
      </c>
      <c r="ZW163">
        <v>5.574543016147393E-2</v>
      </c>
      <c r="ZX163">
        <v>0.7185206400198032</v>
      </c>
      <c r="ZY163">
        <v>0.2077591461310262</v>
      </c>
      <c r="ZZ163">
        <v>5.2431241209722756E-3</v>
      </c>
      <c r="AAA163">
        <v>0.76848813289445161</v>
      </c>
      <c r="AAB163">
        <v>0.63566356092993503</v>
      </c>
      <c r="AAC163">
        <v>0.96326539701196956</v>
      </c>
      <c r="AAD163">
        <v>0.15399756561197064</v>
      </c>
      <c r="AAE163">
        <v>0.32874478315086175</v>
      </c>
      <c r="AAF163">
        <v>0.97105614210330637</v>
      </c>
      <c r="AAG163">
        <v>0.9404213772178045</v>
      </c>
      <c r="AAH163">
        <v>1.9709842530409971E-2</v>
      </c>
      <c r="AAI163">
        <v>0.31589769631988274</v>
      </c>
      <c r="AAJ163">
        <v>0.69029930245191151</v>
      </c>
      <c r="AAK163">
        <v>0.43734759662923572</v>
      </c>
      <c r="AAL163">
        <v>0.55623514358774662</v>
      </c>
      <c r="AAM163">
        <v>0.62623124629412252</v>
      </c>
      <c r="AAN163">
        <v>0.61516657394541574</v>
      </c>
      <c r="AAO163">
        <v>0.24693553025691461</v>
      </c>
      <c r="AAP163">
        <v>0.66327542364209702</v>
      </c>
      <c r="AAQ163">
        <v>0.26127014953963767</v>
      </c>
      <c r="AAR163">
        <v>0.95998081135434232</v>
      </c>
      <c r="AAS163">
        <v>0.12000816521366309</v>
      </c>
      <c r="AAT163">
        <v>0.94028986194978614</v>
      </c>
      <c r="AAU163">
        <v>0.6575685538823971</v>
      </c>
      <c r="AAV163">
        <v>0.83984083071427296</v>
      </c>
      <c r="AAW163">
        <v>0.81584583796519639</v>
      </c>
      <c r="AAX163">
        <v>0.79398148013225667</v>
      </c>
      <c r="AAY163">
        <v>0.45785354987555327</v>
      </c>
      <c r="AAZ163">
        <v>0.60270638261052545</v>
      </c>
      <c r="ABA163">
        <v>0.99634102507104438</v>
      </c>
      <c r="ABB163">
        <v>7.0514449978974159E-2</v>
      </c>
      <c r="ABC163">
        <v>0.79584115427566415</v>
      </c>
      <c r="ABD163">
        <v>0.61081289671401318</v>
      </c>
      <c r="ABE163">
        <v>0.66364557984875649</v>
      </c>
      <c r="ABF163">
        <v>0.16316419476491106</v>
      </c>
      <c r="ABG163">
        <v>0.77587844203545853</v>
      </c>
      <c r="ABH163">
        <v>0.29866273285512368</v>
      </c>
      <c r="ABI163">
        <v>0.99485792742649837</v>
      </c>
      <c r="ABJ163">
        <v>0.94679661741993304</v>
      </c>
      <c r="ABK163">
        <v>0.96147549804698529</v>
      </c>
      <c r="ABL163">
        <v>0.11741664334007218</v>
      </c>
      <c r="ABM163">
        <v>0.98147513948974585</v>
      </c>
      <c r="ABN163">
        <v>1.9937862320465904E-2</v>
      </c>
      <c r="ABO163">
        <v>0.72854909704892157</v>
      </c>
      <c r="ABP163">
        <v>0.3268479047822217</v>
      </c>
      <c r="ABQ163">
        <v>0.35942974190865551</v>
      </c>
      <c r="ABR163">
        <v>0.43067086178316472</v>
      </c>
      <c r="ABS163">
        <v>0.18557190143891922</v>
      </c>
      <c r="ABT163">
        <v>7.4011903389302747E-3</v>
      </c>
      <c r="ABU163">
        <v>0.55072079803549223</v>
      </c>
      <c r="ABV163">
        <v>0.60222138659853253</v>
      </c>
      <c r="ABW163">
        <v>0.79594063962932649</v>
      </c>
      <c r="ABX163">
        <v>0.74879357533523727</v>
      </c>
      <c r="ABY163">
        <v>0.51355522898109096</v>
      </c>
      <c r="ABZ163">
        <v>0.93507928025128362</v>
      </c>
      <c r="ACA163">
        <v>0.27485759426759593</v>
      </c>
      <c r="ACB163">
        <v>0.36604969126497322</v>
      </c>
      <c r="ACC163">
        <v>0.48234648542487402</v>
      </c>
      <c r="ACD163">
        <v>0.58610593962216639</v>
      </c>
      <c r="ACE163">
        <v>0.95177690871159371</v>
      </c>
      <c r="ACF163">
        <v>0.21294477199186723</v>
      </c>
      <c r="ACG163">
        <v>0.44840802649275624</v>
      </c>
      <c r="ACH163">
        <v>0.19357148193045481</v>
      </c>
      <c r="ACI163">
        <v>0.22362538786953745</v>
      </c>
      <c r="ACJ163">
        <v>0.49477262846240089</v>
      </c>
      <c r="ACK163">
        <v>0.28107827492016402</v>
      </c>
      <c r="ACL163">
        <v>0.57752737776985974</v>
      </c>
      <c r="ACM163">
        <v>0.58740332870730683</v>
      </c>
      <c r="ACN163">
        <v>0.86101393516888203</v>
      </c>
      <c r="ACO163">
        <v>0.40310338826363645</v>
      </c>
      <c r="ACP163">
        <v>0.20867360817922953</v>
      </c>
      <c r="ACQ163">
        <v>0.38132429016706593</v>
      </c>
      <c r="ACR163">
        <v>8.7518526130892282E-2</v>
      </c>
      <c r="ACS163">
        <v>0.59143972041639759</v>
      </c>
      <c r="ACT163">
        <v>0.5115456390780434</v>
      </c>
      <c r="ACU163">
        <v>0.37222715220011793</v>
      </c>
      <c r="ACV163">
        <v>0.66956051549652762</v>
      </c>
      <c r="ACW163">
        <v>0.58859250315429612</v>
      </c>
      <c r="ACX163">
        <v>0.7643399009466415</v>
      </c>
      <c r="ACY163">
        <v>0.69219782671956032</v>
      </c>
      <c r="ACZ163">
        <v>0.49830955929546883</v>
      </c>
      <c r="ADA163">
        <v>0.753251794927288</v>
      </c>
      <c r="ADB163">
        <v>0.95789889761863722</v>
      </c>
      <c r="ADC163">
        <v>6.5869810359918124E-2</v>
      </c>
      <c r="ADD163">
        <v>0.54636929645820498</v>
      </c>
      <c r="ADE163">
        <v>0.65643515474375169</v>
      </c>
      <c r="ADF163">
        <v>0.95021329800721033</v>
      </c>
      <c r="ADG163">
        <v>7.9834667136132409E-2</v>
      </c>
      <c r="ADH163">
        <v>0.5347531634831123</v>
      </c>
      <c r="ADI163">
        <v>0.43418474142573171</v>
      </c>
      <c r="ADJ163">
        <v>0.83207574605153811</v>
      </c>
      <c r="ADK163">
        <v>0.3389569574895902</v>
      </c>
      <c r="ADL163">
        <v>0.25280247561644686</v>
      </c>
      <c r="ADM163">
        <v>0.96510178711468875</v>
      </c>
      <c r="ADN163">
        <v>8.2296935315582354E-2</v>
      </c>
      <c r="ADO163">
        <v>0.48491568138321028</v>
      </c>
      <c r="ADP163">
        <v>0.77622144171353169</v>
      </c>
      <c r="ADQ163">
        <v>0.17489469274022862</v>
      </c>
      <c r="ADR163">
        <v>0.98039063649547764</v>
      </c>
      <c r="ADS163">
        <v>0.73516158191255765</v>
      </c>
      <c r="ADT163">
        <v>0.97120484687899244</v>
      </c>
      <c r="ADU163">
        <v>8.815254133141126E-2</v>
      </c>
      <c r="ADV163">
        <v>0.6632460444625945</v>
      </c>
      <c r="ADW163">
        <v>0.24056030121529426</v>
      </c>
      <c r="ADX163">
        <v>4.9348333753099216E-2</v>
      </c>
      <c r="ADY163">
        <v>0.39223360531262574</v>
      </c>
      <c r="ADZ163">
        <v>0.8959151452807923</v>
      </c>
      <c r="AEA163">
        <v>0.79104860790720288</v>
      </c>
      <c r="AEB163">
        <v>0.37631285278434901</v>
      </c>
      <c r="AEC163">
        <v>0.70591760693626493</v>
      </c>
      <c r="AED163">
        <v>0.74693711075314928</v>
      </c>
      <c r="AEE163">
        <v>0.4369355966747791</v>
      </c>
      <c r="AEF163">
        <v>0.88060903227657716</v>
      </c>
      <c r="AEG163">
        <v>0.41338412055686025</v>
      </c>
      <c r="AEH163">
        <v>0.28457839108855876</v>
      </c>
      <c r="AEI163">
        <v>0.7150701318052618</v>
      </c>
      <c r="AEJ163">
        <v>0.34814359615083712</v>
      </c>
      <c r="AEK163">
        <v>7.1223621041748064E-2</v>
      </c>
      <c r="AEL163">
        <v>0.36931466911364819</v>
      </c>
      <c r="AEM163">
        <v>0.35623294744939327</v>
      </c>
      <c r="AEN163">
        <v>0.30177633902771961</v>
      </c>
      <c r="AEO163">
        <v>0.1515997089910458</v>
      </c>
      <c r="AEP163">
        <v>0.14469801711481689</v>
      </c>
      <c r="AEQ163">
        <v>7.6495421409387143E-3</v>
      </c>
      <c r="AER163">
        <v>3.3610672186036195E-2</v>
      </c>
      <c r="AES163">
        <v>0.66592531816154932</v>
      </c>
      <c r="AET163">
        <v>0.59025021280257517</v>
      </c>
      <c r="AEU163">
        <v>0.43098332342524281</v>
      </c>
      <c r="AEV163">
        <v>0.3548938733687178</v>
      </c>
      <c r="AEW163">
        <v>6.3281103395899652E-2</v>
      </c>
      <c r="AEX163">
        <v>0.31264982655380624</v>
      </c>
      <c r="AEY163">
        <v>0.66110205406203648</v>
      </c>
      <c r="AEZ163">
        <v>0.87386892950103756</v>
      </c>
      <c r="AFA163">
        <v>7.3384526423924901E-2</v>
      </c>
      <c r="AFB163">
        <v>0.95779491793248961</v>
      </c>
      <c r="AFC163">
        <v>0.38234505086122861</v>
      </c>
      <c r="AFD163">
        <v>0.49256334831536175</v>
      </c>
      <c r="AFE163">
        <v>0.51187565288182313</v>
      </c>
      <c r="AFF163">
        <v>0.58808605520767498</v>
      </c>
      <c r="AFG163">
        <v>0.33791747625583091</v>
      </c>
      <c r="AFH163">
        <v>0.69672222642519399</v>
      </c>
      <c r="AFI163">
        <v>0.56242716024636596</v>
      </c>
      <c r="AFJ163">
        <v>6.8778309652734904E-2</v>
      </c>
      <c r="AFK163">
        <v>0.80985286623472541</v>
      </c>
      <c r="AFL163">
        <v>0.87086014585323568</v>
      </c>
      <c r="AFM163">
        <v>0.17755790273294503</v>
      </c>
      <c r="AFN163">
        <v>0.19414651048921239</v>
      </c>
      <c r="AFO163">
        <v>0.39651214886279562</v>
      </c>
      <c r="AFP163">
        <v>0.5941125915658646</v>
      </c>
      <c r="AFQ163">
        <v>0.91337071787431234</v>
      </c>
      <c r="AFR163">
        <v>0.42456687202128096</v>
      </c>
      <c r="AFS163">
        <v>0.92379844058927796</v>
      </c>
      <c r="AFT163">
        <v>0.49563693610174531</v>
      </c>
      <c r="AFU163">
        <v>0.33772444824879122</v>
      </c>
      <c r="AFV163">
        <v>0.58094957160764482</v>
      </c>
      <c r="AFW163">
        <v>0.13815894197567002</v>
      </c>
      <c r="AFX163">
        <v>0.53687067670793864</v>
      </c>
      <c r="AFY163">
        <v>0.9507638557095226</v>
      </c>
      <c r="AFZ163">
        <v>0.36957653459932482</v>
      </c>
      <c r="AGA163">
        <v>0.29003111898313128</v>
      </c>
      <c r="AGB163">
        <v>0.38999447055653458</v>
      </c>
      <c r="AGC163">
        <v>0.24124034092942015</v>
      </c>
      <c r="AGD163">
        <v>0.38432151170764595</v>
      </c>
      <c r="AGE163">
        <v>0.25932657545633864</v>
      </c>
      <c r="AGF163">
        <v>0.68186525836725276</v>
      </c>
      <c r="AGG163">
        <v>0.47508100763590977</v>
      </c>
      <c r="AGH163">
        <v>0.54309270671376564</v>
      </c>
      <c r="AGI163">
        <v>0.53585703645918992</v>
      </c>
      <c r="AGJ163">
        <v>0.95370647933621444</v>
      </c>
      <c r="AGK163">
        <v>0.31262533177387253</v>
      </c>
      <c r="AGL163">
        <v>0.11373066568124812</v>
      </c>
      <c r="AGM163">
        <v>0.54136412861166094</v>
      </c>
      <c r="AGN163">
        <v>0.69260265386259068</v>
      </c>
      <c r="AGO163">
        <v>0.16042372178234898</v>
      </c>
      <c r="AGP163">
        <v>0.85991488352089995</v>
      </c>
      <c r="AGQ163">
        <v>0.19840489082001145</v>
      </c>
      <c r="AGR163">
        <v>0.64913556911374248</v>
      </c>
      <c r="AGS163">
        <v>0.80112545606881924</v>
      </c>
      <c r="AGT163">
        <v>0.3228835685119168</v>
      </c>
      <c r="AGU163">
        <v>0.22665786013095335</v>
      </c>
      <c r="AGV163">
        <v>0.5519821699363705</v>
      </c>
      <c r="AGW163">
        <v>0.46522522304412317</v>
      </c>
      <c r="AGX163">
        <v>0.75468814477454638</v>
      </c>
      <c r="AGY163">
        <v>4.287448790189774E-2</v>
      </c>
      <c r="AGZ163">
        <v>9.2639342158283067E-2</v>
      </c>
      <c r="AHA163">
        <v>0.20153508097926243</v>
      </c>
      <c r="AHB163">
        <v>0.93491724990494618</v>
      </c>
      <c r="AHC163">
        <v>0.66977188195168713</v>
      </c>
      <c r="AHD163">
        <v>0.16565181799924278</v>
      </c>
      <c r="AHE163">
        <v>0.28217295827738842</v>
      </c>
      <c r="AHF163">
        <v>0.15920895524508438</v>
      </c>
      <c r="AHG163">
        <v>0.48048712209211775</v>
      </c>
      <c r="AHH163">
        <v>0.10076337437503458</v>
      </c>
      <c r="AHI163">
        <v>4.8411115453947495E-2</v>
      </c>
      <c r="AHJ163">
        <v>0.41975386608326493</v>
      </c>
      <c r="AHK163">
        <v>0.35815530379133009</v>
      </c>
      <c r="AHL163">
        <v>0.3920953311848594</v>
      </c>
      <c r="AHM163">
        <v>0.42925623491217757</v>
      </c>
      <c r="AHN163">
        <v>0.42333337796075665</v>
      </c>
      <c r="AHO163">
        <v>0.15918881104051164</v>
      </c>
      <c r="AHP163">
        <v>0.62693296871306858</v>
      </c>
      <c r="AHQ163">
        <v>0.12039364866443636</v>
      </c>
      <c r="AHR163">
        <v>0.93994079157538934</v>
      </c>
      <c r="AHS163">
        <v>0.83056068592041943</v>
      </c>
      <c r="AHT163">
        <v>0.36415309178880828</v>
      </c>
      <c r="AHU163">
        <v>9.8588027095027897E-2</v>
      </c>
      <c r="AHV163">
        <v>0.62994690681667576</v>
      </c>
      <c r="AHW163">
        <v>0.69125598972637781</v>
      </c>
      <c r="AHX163">
        <v>0.67933484925076382</v>
      </c>
      <c r="AHY163">
        <v>0.8542861549944305</v>
      </c>
      <c r="AHZ163">
        <v>0.65913856819516969</v>
      </c>
      <c r="AIA163">
        <v>0.20694518845886078</v>
      </c>
      <c r="AIB163">
        <v>0.30727319151562649</v>
      </c>
      <c r="AIC163">
        <v>0.96337899742329369</v>
      </c>
      <c r="AID163">
        <v>0.2878073437180898</v>
      </c>
      <c r="AIE163">
        <v>0.30100025990139989</v>
      </c>
      <c r="AIF163">
        <v>0.65815403874100697</v>
      </c>
      <c r="AIG163">
        <v>1.5919388143108448E-2</v>
      </c>
      <c r="AIH163">
        <v>1.249663243864152E-2</v>
      </c>
      <c r="AII163">
        <v>6.5837224946796447E-2</v>
      </c>
      <c r="AIJ163">
        <v>0.21374158825512213</v>
      </c>
      <c r="AIK163">
        <v>0.53047359586913923</v>
      </c>
      <c r="AIL163">
        <v>0.75620294168789248</v>
      </c>
      <c r="AIM163">
        <v>0.91539755105228604</v>
      </c>
      <c r="AIN163">
        <v>0.30139665568676288</v>
      </c>
      <c r="AIO163">
        <v>0.78325171870903521</v>
      </c>
      <c r="AIP163">
        <v>0.52397825181146795</v>
      </c>
      <c r="AIQ163">
        <v>0.89042986955974568</v>
      </c>
      <c r="AIR163">
        <v>0.69587571339028742</v>
      </c>
      <c r="AIS163">
        <v>0.91567160813211956</v>
      </c>
      <c r="AIT163">
        <v>0.43509506365757111</v>
      </c>
      <c r="AIU163">
        <v>0.75685749413227332</v>
      </c>
      <c r="AIV163">
        <v>0.70738803552326601</v>
      </c>
      <c r="AIW163">
        <v>3.9132060834986215E-2</v>
      </c>
      <c r="AIX163">
        <v>0.12367316699939879</v>
      </c>
      <c r="AIY163">
        <v>0.98467143462669104</v>
      </c>
      <c r="AIZ163">
        <v>0.96332176302292083</v>
      </c>
      <c r="AJA163">
        <v>4.7859046943914074E-2</v>
      </c>
      <c r="AJB163">
        <v>0.45942377445968408</v>
      </c>
      <c r="AJC163">
        <v>0.40977383246109267</v>
      </c>
      <c r="AJD163">
        <v>0.93558613121345724</v>
      </c>
      <c r="AJE163">
        <v>0.86464972353007885</v>
      </c>
      <c r="AJF163">
        <v>0.9945685583377083</v>
      </c>
      <c r="AJG163">
        <v>0.1623902941656844</v>
      </c>
      <c r="AJH163">
        <v>8.2245235177236586E-2</v>
      </c>
      <c r="AJI163">
        <v>0.45850623545199709</v>
      </c>
      <c r="AJJ163">
        <v>0.96786569917580689</v>
      </c>
      <c r="AJK163">
        <v>0.15198353206080595</v>
      </c>
      <c r="AJL163">
        <v>0.13621811531616468</v>
      </c>
      <c r="AJM163">
        <v>0.82019651959591522</v>
      </c>
      <c r="AJN163">
        <v>0.63864237866885054</v>
      </c>
      <c r="AJO163">
        <v>0.48773561523354858</v>
      </c>
      <c r="AJP163">
        <v>6.4109724664797252E-2</v>
      </c>
      <c r="AJQ163">
        <v>0.47645272526650473</v>
      </c>
      <c r="AJR163">
        <v>0.80810690103518634</v>
      </c>
      <c r="AJS163">
        <v>0.46126859680039956</v>
      </c>
      <c r="AJT163">
        <v>0.34347363884705262</v>
      </c>
      <c r="AJU163">
        <v>0.18321222605022547</v>
      </c>
      <c r="AJV163">
        <v>0.35528695817155309</v>
      </c>
      <c r="AJW163">
        <v>0.49900562446402119</v>
      </c>
      <c r="AJX163">
        <v>5.8802927420912865E-2</v>
      </c>
      <c r="AJY163">
        <v>0.7757838811110962</v>
      </c>
      <c r="AJZ163">
        <v>5.3210550787886834E-2</v>
      </c>
      <c r="AKA163">
        <v>0.27966114593704539</v>
      </c>
      <c r="AKB163">
        <v>0.96606846489997944</v>
      </c>
      <c r="AKC163">
        <v>0.57236284539617654</v>
      </c>
      <c r="AKD163">
        <v>0.71826266399306771</v>
      </c>
      <c r="AKE163">
        <v>0.49540044948647477</v>
      </c>
      <c r="AKF163">
        <v>0.95263192111966299</v>
      </c>
      <c r="AKG163">
        <v>0.76406393857545618</v>
      </c>
      <c r="AKH163">
        <v>5.4740329881621475E-2</v>
      </c>
      <c r="AKI163">
        <v>0.30350292720476257</v>
      </c>
      <c r="AKJ163">
        <v>0.79542055256572586</v>
      </c>
      <c r="AKK163">
        <v>0.78965109044045201</v>
      </c>
      <c r="AKL163">
        <v>0.2352610756777429</v>
      </c>
      <c r="AKM163">
        <v>0.4645106028703011</v>
      </c>
      <c r="AKN163">
        <v>0.21985829490348985</v>
      </c>
      <c r="AKO163">
        <v>0.58771535433087774</v>
      </c>
      <c r="AKP163">
        <v>0.55911508100593843</v>
      </c>
      <c r="AKQ163">
        <v>0.47984609345454887</v>
      </c>
      <c r="AKR163">
        <v>0.47549612671174746</v>
      </c>
      <c r="AKS163">
        <v>4.5743906192600159E-2</v>
      </c>
      <c r="AKT163">
        <v>0.51790939295899985</v>
      </c>
      <c r="AKU163">
        <v>0.41336203002235472</v>
      </c>
      <c r="AKV163">
        <v>0.69329937226969351</v>
      </c>
      <c r="AKW163">
        <v>0.42082504618178762</v>
      </c>
      <c r="AKX163">
        <v>6.8084228091503829E-2</v>
      </c>
      <c r="AKY163">
        <v>1.2692401969963019E-2</v>
      </c>
      <c r="AKZ163">
        <v>0.28987386667028325</v>
      </c>
      <c r="ALA163">
        <v>0.65624628373085814</v>
      </c>
      <c r="ALB163">
        <v>0.19156009547192698</v>
      </c>
      <c r="ALC163">
        <v>1.7984884478168262E-3</v>
      </c>
      <c r="ALD163">
        <v>0.38192118377934137</v>
      </c>
      <c r="ALE163">
        <v>0.7005979280278456</v>
      </c>
      <c r="ALF163">
        <v>0.8591079379655755</v>
      </c>
      <c r="ALG163">
        <v>0.93016835208222082</v>
      </c>
      <c r="ALH163">
        <v>0.51962479136716189</v>
      </c>
      <c r="ALI163">
        <v>0.11718333435042116</v>
      </c>
      <c r="ALJ163">
        <v>0.41688025461711598</v>
      </c>
      <c r="ALK163">
        <v>0.59047989255677769</v>
      </c>
      <c r="ALL163">
        <v>0.67034608171794519</v>
      </c>
      <c r="ALM163">
        <v>0.63292295277689303</v>
      </c>
      <c r="ALN163">
        <f t="shared" si="2"/>
        <v>0.49169305264669982</v>
      </c>
    </row>
    <row r="164" spans="1:1002" x14ac:dyDescent="0.25">
      <c r="A164">
        <v>160</v>
      </c>
      <c r="B164">
        <v>0.66474486329462679</v>
      </c>
      <c r="C164">
        <v>0.83367867649831973</v>
      </c>
      <c r="D164">
        <v>0.40562935138425615</v>
      </c>
      <c r="E164">
        <v>0.3198973385211672</v>
      </c>
      <c r="F164">
        <v>9.7065340403571176E-2</v>
      </c>
      <c r="G164">
        <v>0.56173458126095288</v>
      </c>
      <c r="H164">
        <v>0.65901184167245919</v>
      </c>
      <c r="I164">
        <v>0.41806596136500007</v>
      </c>
      <c r="J164">
        <v>0.97859468688261686</v>
      </c>
      <c r="K164">
        <v>0.25976761326370779</v>
      </c>
      <c r="L164">
        <v>0.27115114084139735</v>
      </c>
      <c r="M164">
        <v>0.46641479955127718</v>
      </c>
      <c r="N164">
        <v>9.2394449371591136E-3</v>
      </c>
      <c r="O164">
        <v>0.69484406550522415</v>
      </c>
      <c r="P164">
        <v>0.87325365315164061</v>
      </c>
      <c r="Q164">
        <v>0.97518304725904625</v>
      </c>
      <c r="R164">
        <v>0.26851384771954445</v>
      </c>
      <c r="S164">
        <v>0.58384915043245134</v>
      </c>
      <c r="T164">
        <v>0.47485899397794828</v>
      </c>
      <c r="U164">
        <v>0.91932481307034919</v>
      </c>
      <c r="V164">
        <v>0.56202066653877358</v>
      </c>
      <c r="W164">
        <v>0.22731241802748148</v>
      </c>
      <c r="X164">
        <v>0.29382387227334739</v>
      </c>
      <c r="Y164">
        <v>0.98012707362109541</v>
      </c>
      <c r="Z164">
        <v>0.19889388356407034</v>
      </c>
      <c r="AA164">
        <v>0.90323114313746955</v>
      </c>
      <c r="AB164">
        <v>0.85462688191084513</v>
      </c>
      <c r="AC164">
        <v>0.83530844091210377</v>
      </c>
      <c r="AD164">
        <v>0.74331028735901339</v>
      </c>
      <c r="AE164">
        <v>0.86874741389676802</v>
      </c>
      <c r="AF164">
        <v>0.84988405658511146</v>
      </c>
      <c r="AG164">
        <v>0.36201130732489295</v>
      </c>
      <c r="AH164">
        <v>0.88417707034319126</v>
      </c>
      <c r="AI164">
        <v>0.62978514942073083</v>
      </c>
      <c r="AJ164">
        <v>0.61833624669763487</v>
      </c>
      <c r="AK164">
        <v>0.61275485464185186</v>
      </c>
      <c r="AL164">
        <v>0.33126201001391253</v>
      </c>
      <c r="AM164">
        <v>3.2822584258226151E-2</v>
      </c>
      <c r="AN164">
        <v>0.51656248701392193</v>
      </c>
      <c r="AO164">
        <v>0.49953066897956577</v>
      </c>
      <c r="AP164">
        <v>0.47307115025401247</v>
      </c>
      <c r="AQ164">
        <v>5.1585971448396384E-2</v>
      </c>
      <c r="AR164">
        <v>0.68697754488850993</v>
      </c>
      <c r="AS164">
        <v>2.7636094861076543E-2</v>
      </c>
      <c r="AT164">
        <v>0.34480890398326391</v>
      </c>
      <c r="AU164">
        <v>0.99660569954170775</v>
      </c>
      <c r="AV164">
        <v>0.46281436426997791</v>
      </c>
      <c r="AW164">
        <v>4.8966901020680242E-2</v>
      </c>
      <c r="AX164">
        <v>0.23860359808808229</v>
      </c>
      <c r="AY164">
        <v>0.88765077535523951</v>
      </c>
      <c r="AZ164">
        <v>0.49247043966703519</v>
      </c>
      <c r="BA164">
        <v>0.56673247791636583</v>
      </c>
      <c r="BB164">
        <v>0.80095754505611794</v>
      </c>
      <c r="BC164">
        <v>0.14014574865693119</v>
      </c>
      <c r="BD164">
        <v>0.26954641472333352</v>
      </c>
      <c r="BE164">
        <v>0.94477668008337401</v>
      </c>
      <c r="BF164">
        <v>0.24416526915671366</v>
      </c>
      <c r="BG164">
        <v>0.83978399328863906</v>
      </c>
      <c r="BH164">
        <v>0.12365455585017771</v>
      </c>
      <c r="BI164">
        <v>0.67752073729794449</v>
      </c>
      <c r="BJ164">
        <v>0.85397793958461454</v>
      </c>
      <c r="BK164">
        <v>0.57335654167920969</v>
      </c>
      <c r="BL164">
        <v>0.44237189937167098</v>
      </c>
      <c r="BM164">
        <v>0.79792103484157628</v>
      </c>
      <c r="BN164">
        <v>0.14687209740317153</v>
      </c>
      <c r="BO164">
        <v>0.74659930658826068</v>
      </c>
      <c r="BP164">
        <v>0.46266387687064758</v>
      </c>
      <c r="BQ164">
        <v>0.80275773486547009</v>
      </c>
      <c r="BR164">
        <v>0.54382071279566924</v>
      </c>
      <c r="BS164">
        <v>0.11305787789271771</v>
      </c>
      <c r="BT164">
        <v>0.99645669325248665</v>
      </c>
      <c r="BU164">
        <v>2.5145564922139485E-2</v>
      </c>
      <c r="BV164">
        <v>0.12010572519338336</v>
      </c>
      <c r="BW164">
        <v>0.62928825828737078</v>
      </c>
      <c r="BX164">
        <v>0.27077028648311352</v>
      </c>
      <c r="BY164">
        <v>0.7173416304938961</v>
      </c>
      <c r="BZ164">
        <v>0.55650597925691825</v>
      </c>
      <c r="CA164">
        <v>0.32931402137888621</v>
      </c>
      <c r="CB164">
        <v>0.14260711509917334</v>
      </c>
      <c r="CC164">
        <v>0.74601615313238911</v>
      </c>
      <c r="CD164">
        <v>0.14663366917669829</v>
      </c>
      <c r="CE164">
        <v>0.60107110540454656</v>
      </c>
      <c r="CF164">
        <v>0.49011416123669405</v>
      </c>
      <c r="CG164">
        <v>0.64146509200233859</v>
      </c>
      <c r="CH164">
        <v>0.1864536608774704</v>
      </c>
      <c r="CI164">
        <v>0.53455380799838803</v>
      </c>
      <c r="CJ164">
        <v>0.34299599731671526</v>
      </c>
      <c r="CK164">
        <v>0.29810896144594612</v>
      </c>
      <c r="CL164">
        <v>0.35519155810419989</v>
      </c>
      <c r="CM164">
        <v>0.3842332532056344</v>
      </c>
      <c r="CN164">
        <v>0.33096391807742764</v>
      </c>
      <c r="CO164">
        <v>0.41665521310174136</v>
      </c>
      <c r="CP164">
        <v>0.567137986469613</v>
      </c>
      <c r="CQ164">
        <v>0.3394513398280139</v>
      </c>
      <c r="CR164">
        <v>0.40833853192049085</v>
      </c>
      <c r="CS164">
        <v>0.28272305954641574</v>
      </c>
      <c r="CT164">
        <v>0.15615247120002396</v>
      </c>
      <c r="CU164">
        <v>0.88487442551501749</v>
      </c>
      <c r="CV164">
        <v>0.48982160317674606</v>
      </c>
      <c r="CW164">
        <v>0.83916439772768969</v>
      </c>
      <c r="CX164">
        <v>0.65608670227679788</v>
      </c>
      <c r="CY164">
        <v>0.1872458077092698</v>
      </c>
      <c r="CZ164">
        <v>0.55346730910486441</v>
      </c>
      <c r="DA164">
        <v>0.35365276606184859</v>
      </c>
      <c r="DB164">
        <v>0.8937676827431853</v>
      </c>
      <c r="DC164">
        <v>0.75963768191212555</v>
      </c>
      <c r="DD164">
        <v>6.7089276423300648E-2</v>
      </c>
      <c r="DE164">
        <v>0.52841314054237076</v>
      </c>
      <c r="DF164">
        <v>0.63185204970885067</v>
      </c>
      <c r="DG164">
        <v>0.95090627150707741</v>
      </c>
      <c r="DH164">
        <v>0.67074776891840038</v>
      </c>
      <c r="DI164">
        <v>0.53336507054466775</v>
      </c>
      <c r="DJ164">
        <v>0.88524879249593103</v>
      </c>
      <c r="DK164">
        <v>0.3999250427541674</v>
      </c>
      <c r="DL164">
        <v>0.94847935490910962</v>
      </c>
      <c r="DM164">
        <v>0.6312443073244336</v>
      </c>
      <c r="DN164">
        <v>0.41891316590134187</v>
      </c>
      <c r="DO164">
        <v>0.79378444453111296</v>
      </c>
      <c r="DP164">
        <v>0.7221047976602657</v>
      </c>
      <c r="DQ164">
        <v>0.90190348413694232</v>
      </c>
      <c r="DR164">
        <v>0.59375516100046866</v>
      </c>
      <c r="DS164">
        <v>0.69833884236766908</v>
      </c>
      <c r="DT164">
        <v>0.21036163228281546</v>
      </c>
      <c r="DU164">
        <v>0.52610152345728212</v>
      </c>
      <c r="DV164">
        <v>9.4255958286907027E-2</v>
      </c>
      <c r="DW164">
        <v>0.19772061890317005</v>
      </c>
      <c r="DX164">
        <v>0.5053411435236923</v>
      </c>
      <c r="DY164">
        <v>5.4389012801348002E-4</v>
      </c>
      <c r="DZ164">
        <v>0.54234391962209683</v>
      </c>
      <c r="EA164">
        <v>0.8522635387294647</v>
      </c>
      <c r="EB164">
        <v>0.6284123686967944</v>
      </c>
      <c r="EC164">
        <v>0.90505856117622319</v>
      </c>
      <c r="ED164">
        <v>0.11501100216258175</v>
      </c>
      <c r="EE164">
        <v>9.6602326534984573E-2</v>
      </c>
      <c r="EF164">
        <v>0.63654645600973681</v>
      </c>
      <c r="EG164">
        <v>0.77220715605632673</v>
      </c>
      <c r="EH164">
        <v>0.83138996264879361</v>
      </c>
      <c r="EI164">
        <v>0.51409847641386464</v>
      </c>
      <c r="EJ164">
        <v>0.42722238563352188</v>
      </c>
      <c r="EK164">
        <v>0.36932620931211191</v>
      </c>
      <c r="EL164">
        <v>0.82483530146664119</v>
      </c>
      <c r="EM164">
        <v>0.78697002007529671</v>
      </c>
      <c r="EN164">
        <v>0.91140069823206182</v>
      </c>
      <c r="EO164">
        <v>0.1140573874308991</v>
      </c>
      <c r="EP164">
        <v>7.5647965563698572E-2</v>
      </c>
      <c r="EQ164">
        <v>0.21265989934313023</v>
      </c>
      <c r="ER164">
        <v>0.64064857194504865</v>
      </c>
      <c r="ES164">
        <v>0.24215833979157653</v>
      </c>
      <c r="ET164">
        <v>0.75998991321809595</v>
      </c>
      <c r="EU164">
        <v>0.5079252192528253</v>
      </c>
      <c r="EV164">
        <v>0.87309029799809568</v>
      </c>
      <c r="EW164">
        <v>0.21540684367773988</v>
      </c>
      <c r="EX164">
        <v>0.15716583334690382</v>
      </c>
      <c r="EY164">
        <v>0.10833908679773052</v>
      </c>
      <c r="EZ164">
        <v>0.52159139428072243</v>
      </c>
      <c r="FA164">
        <v>0.42152077782163833</v>
      </c>
      <c r="FB164">
        <v>0.60741013307165892</v>
      </c>
      <c r="FC164">
        <v>0.24404213616923764</v>
      </c>
      <c r="FD164">
        <v>0.20701571547906583</v>
      </c>
      <c r="FE164">
        <v>0.39598709739857707</v>
      </c>
      <c r="FF164">
        <v>0.17978279776995298</v>
      </c>
      <c r="FG164">
        <v>0.22338817944937617</v>
      </c>
      <c r="FH164">
        <v>0.27291380432162993</v>
      </c>
      <c r="FI164">
        <v>0.64275424089901345</v>
      </c>
      <c r="FJ164">
        <v>0.75506338051787036</v>
      </c>
      <c r="FK164">
        <v>0.34490279739905205</v>
      </c>
      <c r="FL164">
        <v>8.1431777932981064E-2</v>
      </c>
      <c r="FM164">
        <v>0.39397300767996968</v>
      </c>
      <c r="FN164">
        <v>0.92745220278912188</v>
      </c>
      <c r="FO164">
        <v>0.77276015408122611</v>
      </c>
      <c r="FP164">
        <v>0.48668342438476919</v>
      </c>
      <c r="FQ164">
        <v>0.53465012244509369</v>
      </c>
      <c r="FR164">
        <v>7.8171584618912826E-2</v>
      </c>
      <c r="FS164">
        <v>0.55982340766572802</v>
      </c>
      <c r="FT164">
        <v>0.33532468551237804</v>
      </c>
      <c r="FU164">
        <v>0.9548133453581068</v>
      </c>
      <c r="FV164">
        <v>6.7052580822168473E-2</v>
      </c>
      <c r="FW164">
        <v>0.86465448482280827</v>
      </c>
      <c r="FX164">
        <v>0.16809742697304697</v>
      </c>
      <c r="FY164">
        <v>8.4303319419704925E-2</v>
      </c>
      <c r="FZ164">
        <v>8.4863923191999979E-2</v>
      </c>
      <c r="GA164">
        <v>1.2870635773486239E-2</v>
      </c>
      <c r="GB164">
        <v>0.19509869967394666</v>
      </c>
      <c r="GC164">
        <v>0.35639634069957327</v>
      </c>
      <c r="GD164">
        <v>0.14267051389042507</v>
      </c>
      <c r="GE164">
        <v>0.23373806516412121</v>
      </c>
      <c r="GF164">
        <v>4.3640903911893236E-2</v>
      </c>
      <c r="GG164">
        <v>0.60303802022080322</v>
      </c>
      <c r="GH164">
        <v>0.1097921052124825</v>
      </c>
      <c r="GI164">
        <v>0.97476992807759799</v>
      </c>
      <c r="GJ164">
        <v>7.512310553599566E-2</v>
      </c>
      <c r="GK164">
        <v>0.29856654892973733</v>
      </c>
      <c r="GL164">
        <v>0.89564563142974518</v>
      </c>
      <c r="GM164">
        <v>5.9605967990106201E-4</v>
      </c>
      <c r="GN164">
        <v>0.27432187039844136</v>
      </c>
      <c r="GO164">
        <v>0.1943018037106411</v>
      </c>
      <c r="GP164">
        <v>0.62901567571861516</v>
      </c>
      <c r="GQ164">
        <v>0.58191538026204859</v>
      </c>
      <c r="GR164">
        <v>0.67361185411977864</v>
      </c>
      <c r="GS164">
        <v>0.91668544931591678</v>
      </c>
      <c r="GT164">
        <v>0.17340808109047456</v>
      </c>
      <c r="GU164">
        <v>7.3671724507901382E-2</v>
      </c>
      <c r="GV164">
        <v>1.5022188678071369E-2</v>
      </c>
      <c r="GW164">
        <v>0.34070661179055117</v>
      </c>
      <c r="GX164">
        <v>0.91736805091845319</v>
      </c>
      <c r="GY164">
        <v>0.52218321076427521</v>
      </c>
      <c r="GZ164">
        <v>8.4250848418596314E-2</v>
      </c>
      <c r="HA164">
        <v>0.81372513792718448</v>
      </c>
      <c r="HB164">
        <v>0.89685125188244852</v>
      </c>
      <c r="HC164">
        <v>0.25949118096117596</v>
      </c>
      <c r="HD164">
        <v>0.96730305281202511</v>
      </c>
      <c r="HE164">
        <v>0.85904763096580616</v>
      </c>
      <c r="HF164">
        <v>0.45949088220432466</v>
      </c>
      <c r="HG164">
        <v>0.62251325184351036</v>
      </c>
      <c r="HH164">
        <v>0.64833662284146909</v>
      </c>
      <c r="HI164">
        <v>0.38554927964254304</v>
      </c>
      <c r="HJ164">
        <v>0.30166282144142909</v>
      </c>
      <c r="HK164">
        <v>0.341616916665895</v>
      </c>
      <c r="HL164">
        <v>0.57608957304539044</v>
      </c>
      <c r="HM164">
        <v>0.21509935809431224</v>
      </c>
      <c r="HN164">
        <v>0.80486164525215942</v>
      </c>
      <c r="HO164">
        <v>0.14349214652906883</v>
      </c>
      <c r="HP164">
        <v>0.93677797019768427</v>
      </c>
      <c r="HQ164">
        <v>0.23763443959698627</v>
      </c>
      <c r="HR164">
        <v>0.91250121142437735</v>
      </c>
      <c r="HS164">
        <v>0.65094242309468087</v>
      </c>
      <c r="HT164">
        <v>0.42502754947041466</v>
      </c>
      <c r="HU164">
        <v>0.95550052531622987</v>
      </c>
      <c r="HV164">
        <v>0.303211836534512</v>
      </c>
      <c r="HW164">
        <v>0.49807670764737244</v>
      </c>
      <c r="HX164">
        <v>0.36107992575313075</v>
      </c>
      <c r="HY164">
        <v>0.59668152006504693</v>
      </c>
      <c r="HZ164">
        <v>0.19792135122326859</v>
      </c>
      <c r="IA164">
        <v>0.83720997448381673</v>
      </c>
      <c r="IB164">
        <v>8.675671615837155E-2</v>
      </c>
      <c r="IC164">
        <v>0.24491099202192479</v>
      </c>
      <c r="ID164">
        <v>0.2367898212117201</v>
      </c>
      <c r="IE164">
        <v>3.6758366109499452E-3</v>
      </c>
      <c r="IF164">
        <v>0.96331119523911735</v>
      </c>
      <c r="IG164">
        <v>0.27909627738596199</v>
      </c>
      <c r="IH164">
        <v>1.1571014180624895E-2</v>
      </c>
      <c r="II164">
        <v>0.67703057820704293</v>
      </c>
      <c r="IJ164">
        <v>0.41254939651403377</v>
      </c>
      <c r="IK164">
        <v>0.26985300786180455</v>
      </c>
      <c r="IL164">
        <v>0.55445540310549468</v>
      </c>
      <c r="IM164">
        <v>1.3877806352783018E-2</v>
      </c>
      <c r="IN164">
        <v>0.62598662730487031</v>
      </c>
      <c r="IO164">
        <v>0.9019020180928552</v>
      </c>
      <c r="IP164">
        <v>9.1618813365205054E-2</v>
      </c>
      <c r="IQ164">
        <v>0.45397750570519169</v>
      </c>
      <c r="IR164">
        <v>9.4898867117209185E-2</v>
      </c>
      <c r="IS164">
        <v>7.0058248346726248E-2</v>
      </c>
      <c r="IT164">
        <v>4.8465709217304642E-3</v>
      </c>
      <c r="IU164">
        <v>0.82045403622291191</v>
      </c>
      <c r="IV164">
        <v>0.95696330154681597</v>
      </c>
      <c r="IW164">
        <v>5.3718282114863958E-2</v>
      </c>
      <c r="IX164">
        <v>0.64448742561984185</v>
      </c>
      <c r="IY164">
        <v>0.97948993079951041</v>
      </c>
      <c r="IZ164">
        <v>0.31894364792276675</v>
      </c>
      <c r="JA164">
        <v>0.30221420374794306</v>
      </c>
      <c r="JB164">
        <v>0.54869977744733267</v>
      </c>
      <c r="JC164">
        <v>0.13483249303302491</v>
      </c>
      <c r="JD164">
        <v>0.85209874366884997</v>
      </c>
      <c r="JE164">
        <v>0.38638136047827487</v>
      </c>
      <c r="JF164">
        <v>0.53502234604028043</v>
      </c>
      <c r="JG164">
        <v>0.93456555482779846</v>
      </c>
      <c r="JH164">
        <v>0.56741938743390907</v>
      </c>
      <c r="JI164">
        <v>0.95135617226450075</v>
      </c>
      <c r="JJ164">
        <v>0.71677444878738561</v>
      </c>
      <c r="JK164">
        <v>0.16242158253157069</v>
      </c>
      <c r="JL164">
        <v>0.61745522332940384</v>
      </c>
      <c r="JM164">
        <v>0.1184947761052817</v>
      </c>
      <c r="JN164">
        <v>0.99817920463239307</v>
      </c>
      <c r="JO164">
        <v>0.46171148177648946</v>
      </c>
      <c r="JP164">
        <v>0.94667591695400355</v>
      </c>
      <c r="JQ164">
        <v>0.45361969560532034</v>
      </c>
      <c r="JR164">
        <v>0.43605146239530324</v>
      </c>
      <c r="JS164">
        <v>7.0572135720106233E-2</v>
      </c>
      <c r="JT164">
        <v>0.7367904148218366</v>
      </c>
      <c r="JU164">
        <v>0.90048466521016368</v>
      </c>
      <c r="JV164">
        <v>0.96955801657635454</v>
      </c>
      <c r="JW164">
        <v>0.86625344531840676</v>
      </c>
      <c r="JX164">
        <v>0.41985444755514978</v>
      </c>
      <c r="JY164">
        <v>0.8730402542261253</v>
      </c>
      <c r="JZ164">
        <v>0.71825658452174967</v>
      </c>
      <c r="KA164">
        <v>0.34054070446476981</v>
      </c>
      <c r="KB164">
        <v>0.40000532982985371</v>
      </c>
      <c r="KC164">
        <v>0.83459223471647037</v>
      </c>
      <c r="KD164">
        <v>0.5795736449666824</v>
      </c>
      <c r="KE164">
        <v>0.43072696963263102</v>
      </c>
      <c r="KF164">
        <v>0.34022565982969633</v>
      </c>
      <c r="KG164">
        <v>0.48157485712804848</v>
      </c>
      <c r="KH164">
        <v>0.4529253048017261</v>
      </c>
      <c r="KI164">
        <v>0.500610548120901</v>
      </c>
      <c r="KJ164">
        <v>0.6545620600899047</v>
      </c>
      <c r="KK164">
        <v>0.36343855611866305</v>
      </c>
      <c r="KL164">
        <v>0.97597673680650643</v>
      </c>
      <c r="KM164">
        <v>0.23993734340232242</v>
      </c>
      <c r="KN164">
        <v>0.31484315766989679</v>
      </c>
      <c r="KO164">
        <v>0.71666132053804787</v>
      </c>
      <c r="KP164">
        <v>0.60243221036442407</v>
      </c>
      <c r="KQ164">
        <v>0.7339682367938446</v>
      </c>
      <c r="KR164">
        <v>0.91139473206946287</v>
      </c>
      <c r="KS164">
        <v>0.59367298535606561</v>
      </c>
      <c r="KT164">
        <v>0.4896377426271159</v>
      </c>
      <c r="KU164">
        <v>0.86126881254135268</v>
      </c>
      <c r="KV164">
        <v>2.403971705432606E-2</v>
      </c>
      <c r="KW164">
        <v>0.83323920606613999</v>
      </c>
      <c r="KX164">
        <v>8.7596087628010189E-2</v>
      </c>
      <c r="KY164">
        <v>0.8705144247551041</v>
      </c>
      <c r="KZ164">
        <v>0.44630058649197402</v>
      </c>
      <c r="LA164">
        <v>0.64815123295305421</v>
      </c>
      <c r="LB164">
        <v>0.80295201211622613</v>
      </c>
      <c r="LC164">
        <v>0.96002543843887889</v>
      </c>
      <c r="LD164">
        <v>7.6356827033751462E-2</v>
      </c>
      <c r="LE164">
        <v>0.19809532080522319</v>
      </c>
      <c r="LF164">
        <v>0.95363335806848493</v>
      </c>
      <c r="LG164">
        <v>0.45484107607655333</v>
      </c>
      <c r="LH164">
        <v>0.99611862973204024</v>
      </c>
      <c r="LI164">
        <v>0.29749848221443498</v>
      </c>
      <c r="LJ164">
        <v>0.58155162576921815</v>
      </c>
      <c r="LK164">
        <v>0.10311725899337498</v>
      </c>
      <c r="LL164">
        <v>0.82844460610796067</v>
      </c>
      <c r="LM164">
        <v>0.5981896266868717</v>
      </c>
      <c r="LN164">
        <v>0.70680338519822072</v>
      </c>
      <c r="LO164">
        <v>0.3530848934003632</v>
      </c>
      <c r="LP164">
        <v>0.98951505818534025</v>
      </c>
      <c r="LQ164">
        <v>0.32635383378148353</v>
      </c>
      <c r="LR164">
        <v>0.16367224227000177</v>
      </c>
      <c r="LS164">
        <v>5.5355318851828206E-2</v>
      </c>
      <c r="LT164">
        <v>0.88434075599445117</v>
      </c>
      <c r="LU164">
        <v>0.81786017831910063</v>
      </c>
      <c r="LV164">
        <v>0.33787976069588899</v>
      </c>
      <c r="LW164">
        <v>0.98801713627278842</v>
      </c>
      <c r="LX164">
        <v>0.16711440053094129</v>
      </c>
      <c r="LY164">
        <v>0.80509578534905313</v>
      </c>
      <c r="LZ164">
        <v>0.84489169411603038</v>
      </c>
      <c r="MA164">
        <v>0.74111248770064775</v>
      </c>
      <c r="MB164">
        <v>0.71941346549612406</v>
      </c>
      <c r="MC164">
        <v>0.69956064367113735</v>
      </c>
      <c r="MD164">
        <v>0.11008342446350394</v>
      </c>
      <c r="ME164">
        <v>0.57820445285975686</v>
      </c>
      <c r="MF164">
        <v>0.73659660727398379</v>
      </c>
      <c r="MG164">
        <v>0.74575903551359635</v>
      </c>
      <c r="MH164">
        <v>0.73044992926175556</v>
      </c>
      <c r="MI164">
        <v>0.68914659622800123</v>
      </c>
      <c r="MJ164">
        <v>0.19518986627303059</v>
      </c>
      <c r="MK164">
        <v>0.2741974169918544</v>
      </c>
      <c r="ML164">
        <v>0.54258472083268439</v>
      </c>
      <c r="MM164">
        <v>0.56152702273244504</v>
      </c>
      <c r="MN164">
        <v>4.5215851025438569E-2</v>
      </c>
      <c r="MO164">
        <v>0.425926301644037</v>
      </c>
      <c r="MP164">
        <v>0.74174155705696243</v>
      </c>
      <c r="MQ164">
        <v>0.28511367338372917</v>
      </c>
      <c r="MR164">
        <v>0.94853836871089958</v>
      </c>
      <c r="MS164">
        <v>0.71069903811117474</v>
      </c>
      <c r="MT164">
        <v>0.86525152013891715</v>
      </c>
      <c r="MU164">
        <v>0.16120593656845494</v>
      </c>
      <c r="MV164">
        <v>0.41666364930356359</v>
      </c>
      <c r="MW164">
        <v>0.32548084244871356</v>
      </c>
      <c r="MX164">
        <v>6.7568190463727085E-3</v>
      </c>
      <c r="MY164">
        <v>0.30051472004228719</v>
      </c>
      <c r="MZ164">
        <v>0.42003140235856795</v>
      </c>
      <c r="NA164">
        <v>0.94036408484022438</v>
      </c>
      <c r="NB164">
        <v>0.72685331201719949</v>
      </c>
      <c r="NC164">
        <v>0.46069432341239969</v>
      </c>
      <c r="ND164">
        <v>0.36659718536959818</v>
      </c>
      <c r="NE164">
        <v>0.43180349518250349</v>
      </c>
      <c r="NF164">
        <v>0.24521243085814148</v>
      </c>
      <c r="NG164">
        <v>0.12413414378610066</v>
      </c>
      <c r="NH164">
        <v>0.96124769245561692</v>
      </c>
      <c r="NI164">
        <v>0.10134853488288409</v>
      </c>
      <c r="NJ164">
        <v>0.82023056475929856</v>
      </c>
      <c r="NK164">
        <v>9.466311881577294E-2</v>
      </c>
      <c r="NL164">
        <v>8.3395685958032817E-2</v>
      </c>
      <c r="NM164">
        <v>0.53534601590762598</v>
      </c>
      <c r="NN164">
        <v>0.54430916974016841</v>
      </c>
      <c r="NO164">
        <v>0.44019321244784948</v>
      </c>
      <c r="NP164">
        <v>0.6417884817076428</v>
      </c>
      <c r="NQ164">
        <v>0.37058780168263739</v>
      </c>
      <c r="NR164">
        <v>0.11357037863659281</v>
      </c>
      <c r="NS164">
        <v>0.37129106935106981</v>
      </c>
      <c r="NT164">
        <v>0.18092514413907856</v>
      </c>
      <c r="NU164">
        <v>5.1797595584264999E-2</v>
      </c>
      <c r="NV164">
        <v>0.18557719687707352</v>
      </c>
      <c r="NW164">
        <v>0.34273076534402303</v>
      </c>
      <c r="NX164">
        <v>0.2013367783326665</v>
      </c>
      <c r="NY164">
        <v>7.7046762727277285E-2</v>
      </c>
      <c r="NZ164">
        <v>0.54374529733442589</v>
      </c>
      <c r="OA164">
        <v>0.12272091443701783</v>
      </c>
      <c r="OB164">
        <v>0.1574961852700939</v>
      </c>
      <c r="OC164">
        <v>0.57487422759379059</v>
      </c>
      <c r="OD164">
        <v>6.3166482846655159E-2</v>
      </c>
      <c r="OE164">
        <v>0.62892323292009078</v>
      </c>
      <c r="OF164">
        <v>0.48345710353925231</v>
      </c>
      <c r="OG164">
        <v>0.30190179557817876</v>
      </c>
      <c r="OH164">
        <v>0.76026899403823789</v>
      </c>
      <c r="OI164">
        <v>0.54101669224995208</v>
      </c>
      <c r="OJ164">
        <v>0.28973690538639729</v>
      </c>
      <c r="OK164">
        <v>0.37465280355733266</v>
      </c>
      <c r="OL164">
        <v>0.49176845046448614</v>
      </c>
      <c r="OM164">
        <v>0.48399664757893657</v>
      </c>
      <c r="ON164">
        <v>0.13332343478290321</v>
      </c>
      <c r="OO164">
        <v>0.31452207562210177</v>
      </c>
      <c r="OP164">
        <v>0.23697330731767297</v>
      </c>
      <c r="OQ164">
        <v>3.5936314394683699E-2</v>
      </c>
      <c r="OR164">
        <v>0.55807880679436006</v>
      </c>
      <c r="OS164">
        <v>0.20339213800667133</v>
      </c>
      <c r="OT164">
        <v>0.49346127307854015</v>
      </c>
      <c r="OU164">
        <v>0.58927392614816787</v>
      </c>
      <c r="OV164">
        <v>0.93846507099811283</v>
      </c>
      <c r="OW164">
        <v>0.12585035959196811</v>
      </c>
      <c r="OX164">
        <v>0.40881365083823196</v>
      </c>
      <c r="OY164">
        <v>0.68335520508476177</v>
      </c>
      <c r="OZ164">
        <v>0.93133109033835493</v>
      </c>
      <c r="PA164">
        <v>0.95183459388599012</v>
      </c>
      <c r="PB164">
        <v>0.3090095041472688</v>
      </c>
      <c r="PC164">
        <v>0.64999896771397947</v>
      </c>
      <c r="PD164">
        <v>0.25676655623063627</v>
      </c>
      <c r="PE164">
        <v>0.37481079411809082</v>
      </c>
      <c r="PF164">
        <v>0.32801497249781142</v>
      </c>
      <c r="PG164">
        <v>0.55900595640923356</v>
      </c>
      <c r="PH164">
        <v>0.27091715676657291</v>
      </c>
      <c r="PI164">
        <v>0.54552385027908501</v>
      </c>
      <c r="PJ164">
        <v>0.65190123318426907</v>
      </c>
      <c r="PK164">
        <v>0.11648185549955181</v>
      </c>
      <c r="PL164">
        <v>0.55127968494996016</v>
      </c>
      <c r="PM164">
        <v>0.97046576197640655</v>
      </c>
      <c r="PN164">
        <v>0.56008974281670953</v>
      </c>
      <c r="PO164">
        <v>0.25618090061025434</v>
      </c>
      <c r="PP164">
        <v>0.77557645381535478</v>
      </c>
      <c r="PQ164">
        <v>7.52205949299386E-2</v>
      </c>
      <c r="PR164">
        <v>0.90273106488099075</v>
      </c>
      <c r="PS164">
        <v>0.43328793401177834</v>
      </c>
      <c r="PT164">
        <v>0.47213841583470495</v>
      </c>
      <c r="PU164">
        <v>0.84610996481337153</v>
      </c>
      <c r="PV164">
        <v>0.68744749628387836</v>
      </c>
      <c r="PW164">
        <v>0.31400117199927924</v>
      </c>
      <c r="PX164">
        <v>0.30138045542634972</v>
      </c>
      <c r="PY164">
        <v>0.56240189686744568</v>
      </c>
      <c r="PZ164">
        <v>0.75623682500757061</v>
      </c>
      <c r="QA164">
        <v>0.57742429032995368</v>
      </c>
      <c r="QB164">
        <v>0.88953411838523033</v>
      </c>
      <c r="QC164">
        <v>9.0473425288389753E-2</v>
      </c>
      <c r="QD164">
        <v>0.57620249712681282</v>
      </c>
      <c r="QE164">
        <v>0.28381147952922114</v>
      </c>
      <c r="QF164">
        <v>4.8047292368204708E-2</v>
      </c>
      <c r="QG164">
        <v>0.60442216105102342</v>
      </c>
      <c r="QH164">
        <v>4.8423062138187589E-3</v>
      </c>
      <c r="QI164">
        <v>0.72145314814006423</v>
      </c>
      <c r="QJ164">
        <v>0.5182171223037616</v>
      </c>
      <c r="QK164">
        <v>0.68506923612710013</v>
      </c>
      <c r="QL164">
        <v>0.48918573444814495</v>
      </c>
      <c r="QM164">
        <v>0.53862926414085555</v>
      </c>
      <c r="QN164">
        <v>3.4121282156031052E-2</v>
      </c>
      <c r="QO164">
        <v>0.89764250127944423</v>
      </c>
      <c r="QP164">
        <v>0.39390580767201999</v>
      </c>
      <c r="QQ164">
        <v>0.29432509015421471</v>
      </c>
      <c r="QR164">
        <v>0.42606225412463339</v>
      </c>
      <c r="QS164">
        <v>0.22156687876010339</v>
      </c>
      <c r="QT164">
        <v>0.91991040891245413</v>
      </c>
      <c r="QU164">
        <v>0.49298155845875502</v>
      </c>
      <c r="QV164">
        <v>1.4358700470007424E-3</v>
      </c>
      <c r="QW164">
        <v>0.31973708235145071</v>
      </c>
      <c r="QX164">
        <v>0.71414291179485612</v>
      </c>
      <c r="QY164">
        <v>0.78935118718353436</v>
      </c>
      <c r="QZ164">
        <v>0.24720138876221986</v>
      </c>
      <c r="RA164">
        <v>0.74675436073077839</v>
      </c>
      <c r="RB164">
        <v>6.5585781641076868E-2</v>
      </c>
      <c r="RC164">
        <v>0.61626045176516686</v>
      </c>
      <c r="RD164">
        <v>0.2057404282744878</v>
      </c>
      <c r="RE164">
        <v>0.90033790249411838</v>
      </c>
      <c r="RF164">
        <v>0.6335754235577894</v>
      </c>
      <c r="RG164">
        <v>0.93803729597467178</v>
      </c>
      <c r="RH164">
        <v>0.26442537479975858</v>
      </c>
      <c r="RI164">
        <v>0.70120860093236659</v>
      </c>
      <c r="RJ164">
        <v>0.63520886103076679</v>
      </c>
      <c r="RK164">
        <v>3.3748748223974334E-2</v>
      </c>
      <c r="RL164">
        <v>0.78378408325328963</v>
      </c>
      <c r="RM164">
        <v>0.85432816578742032</v>
      </c>
      <c r="RN164">
        <v>0.1392826398385032</v>
      </c>
      <c r="RO164">
        <v>0.37276701635028642</v>
      </c>
      <c r="RP164">
        <v>9.0847651372027882E-2</v>
      </c>
      <c r="RQ164">
        <v>0.37435536737758213</v>
      </c>
      <c r="RR164">
        <v>0.56429557809894437</v>
      </c>
      <c r="RS164">
        <v>0.32449558033069559</v>
      </c>
      <c r="RT164">
        <v>0.92311559987594538</v>
      </c>
      <c r="RU164">
        <v>0.87238414130113129</v>
      </c>
      <c r="RV164">
        <v>0.68363927342883035</v>
      </c>
      <c r="RW164">
        <v>0.47358648368764367</v>
      </c>
      <c r="RX164">
        <v>0.75874340803845541</v>
      </c>
      <c r="RY164">
        <v>0.4105857792073293</v>
      </c>
      <c r="RZ164">
        <v>0.96852843460726468</v>
      </c>
      <c r="SA164">
        <v>7.6352646579914363E-2</v>
      </c>
      <c r="SB164">
        <v>3.6925034907207221E-2</v>
      </c>
      <c r="SC164">
        <v>5.3359740538037492E-2</v>
      </c>
      <c r="SD164">
        <v>0.37232138184465124</v>
      </c>
      <c r="SE164">
        <v>3.6148661820711192E-2</v>
      </c>
      <c r="SF164">
        <v>0.71109981938695443</v>
      </c>
      <c r="SG164">
        <v>0.2315418160407241</v>
      </c>
      <c r="SH164">
        <v>0.484054018603995</v>
      </c>
      <c r="SI164">
        <v>0.1835417892297444</v>
      </c>
      <c r="SJ164">
        <v>0.55729990768571747</v>
      </c>
      <c r="SK164">
        <v>0.51810458375694524</v>
      </c>
      <c r="SL164">
        <v>0.22747606572409451</v>
      </c>
      <c r="SM164">
        <v>0.90315823710235721</v>
      </c>
      <c r="SN164">
        <v>0.58060806826072076</v>
      </c>
      <c r="SO164">
        <v>0.34585808324971878</v>
      </c>
      <c r="SP164">
        <v>0.12019109769575242</v>
      </c>
      <c r="SQ164">
        <v>0.60437538925049683</v>
      </c>
      <c r="SR164">
        <v>0.37387200601861259</v>
      </c>
      <c r="SS164">
        <v>0.73287440572240459</v>
      </c>
      <c r="ST164">
        <v>6.0986134171895356E-2</v>
      </c>
      <c r="SU164">
        <v>0.84814750012843254</v>
      </c>
      <c r="SV164">
        <v>0.67480166899179839</v>
      </c>
      <c r="SW164">
        <v>0.17689076516600566</v>
      </c>
      <c r="SX164">
        <v>1.1431480621393098E-2</v>
      </c>
      <c r="SY164">
        <v>0.56159975404329177</v>
      </c>
      <c r="SZ164">
        <v>0.58482542980406305</v>
      </c>
      <c r="TA164">
        <v>0.47083052473281839</v>
      </c>
      <c r="TB164">
        <v>0.50334375783730223</v>
      </c>
      <c r="TC164">
        <v>0.20818618717626758</v>
      </c>
      <c r="TD164">
        <v>0.24561576664214801</v>
      </c>
      <c r="TE164">
        <v>0.9961303212512389</v>
      </c>
      <c r="TF164">
        <v>0.92904507241590706</v>
      </c>
      <c r="TG164">
        <v>0.26922396822518679</v>
      </c>
      <c r="TH164">
        <v>0.92849061641118769</v>
      </c>
      <c r="TI164">
        <v>0.71142598834747584</v>
      </c>
      <c r="TJ164">
        <v>0.51352778851708192</v>
      </c>
      <c r="TK164">
        <v>0.61037459561579555</v>
      </c>
      <c r="TL164">
        <v>0.48739415375685335</v>
      </c>
      <c r="TM164">
        <v>0.66141177554701158</v>
      </c>
      <c r="TN164">
        <v>0.11662890730748943</v>
      </c>
      <c r="TO164">
        <v>0.18607110940727067</v>
      </c>
      <c r="TP164">
        <v>0.74499070119790867</v>
      </c>
      <c r="TQ164">
        <v>0.6150475169468802</v>
      </c>
      <c r="TR164">
        <v>0.97928244757640315</v>
      </c>
      <c r="TS164">
        <v>0.84531638911410323</v>
      </c>
      <c r="TT164">
        <v>6.648053723899261E-2</v>
      </c>
      <c r="TU164">
        <v>0.39870601527117322</v>
      </c>
      <c r="TV164">
        <v>0.21489671031703195</v>
      </c>
      <c r="TW164">
        <v>0.31034139342479594</v>
      </c>
      <c r="TX164">
        <v>0.7554842865574728</v>
      </c>
      <c r="TY164">
        <v>0.63475949274600707</v>
      </c>
      <c r="TZ164">
        <v>3.0353045601175133E-2</v>
      </c>
      <c r="UA164">
        <v>0.27991086897275785</v>
      </c>
      <c r="UB164">
        <v>0.74099772090009797</v>
      </c>
      <c r="UC164">
        <v>0.93067792068375932</v>
      </c>
      <c r="UD164">
        <v>0.51916958463119789</v>
      </c>
      <c r="UE164">
        <v>0.75558356442676611</v>
      </c>
      <c r="UF164">
        <v>0.90456809125755444</v>
      </c>
      <c r="UG164">
        <v>0.89433303125349239</v>
      </c>
      <c r="UH164">
        <v>0.61701687379846681</v>
      </c>
      <c r="UI164">
        <v>0.27023926167403622</v>
      </c>
      <c r="UJ164">
        <v>0.6975472048516389</v>
      </c>
      <c r="UK164">
        <v>0.30782749463925174</v>
      </c>
      <c r="UL164">
        <v>0.62741215422117325</v>
      </c>
      <c r="UM164">
        <v>0.34281788520775303</v>
      </c>
      <c r="UN164">
        <v>7.7091394579373085E-2</v>
      </c>
      <c r="UO164">
        <v>0.32967190342511254</v>
      </c>
      <c r="UP164">
        <v>7.8623714762016461E-2</v>
      </c>
      <c r="UQ164">
        <v>0.99675536162008882</v>
      </c>
      <c r="UR164">
        <v>0.16865652089580008</v>
      </c>
      <c r="US164">
        <v>0.88583783804322391</v>
      </c>
      <c r="UT164">
        <v>0.19812538733121177</v>
      </c>
      <c r="UU164">
        <v>0.35497406145343691</v>
      </c>
      <c r="UV164">
        <v>0.31248385663172218</v>
      </c>
      <c r="UW164">
        <v>0.23223828295202398</v>
      </c>
      <c r="UX164">
        <v>0.17433097329094094</v>
      </c>
      <c r="UY164">
        <v>2.7811408647788749E-2</v>
      </c>
      <c r="UZ164">
        <v>0.49635689158872565</v>
      </c>
      <c r="VA164">
        <v>0.31335097813459001</v>
      </c>
      <c r="VB164">
        <v>0.8657029438627537</v>
      </c>
      <c r="VC164">
        <v>0.70677778470665631</v>
      </c>
      <c r="VD164">
        <v>0.92625116566158128</v>
      </c>
      <c r="VE164">
        <v>0.65694597105322283</v>
      </c>
      <c r="VF164">
        <v>0.73193665364922922</v>
      </c>
      <c r="VG164">
        <v>0.69997428622053059</v>
      </c>
      <c r="VH164">
        <v>0.18420331803806345</v>
      </c>
      <c r="VI164">
        <v>0.84158756962380121</v>
      </c>
      <c r="VJ164">
        <v>0.34515032713496752</v>
      </c>
      <c r="VK164">
        <v>0.4925371447041943</v>
      </c>
      <c r="VL164">
        <v>0.32477231727538447</v>
      </c>
      <c r="VM164">
        <v>0.45945788493759598</v>
      </c>
      <c r="VN164">
        <v>0.19071281918761229</v>
      </c>
      <c r="VO164">
        <v>0.68765038115300303</v>
      </c>
      <c r="VP164">
        <v>0.11736799267268883</v>
      </c>
      <c r="VQ164">
        <v>0.26939211518329709</v>
      </c>
      <c r="VR164">
        <v>0.55273795569871631</v>
      </c>
      <c r="VS164">
        <v>0.27537058496168376</v>
      </c>
      <c r="VT164">
        <v>0.16768248519423656</v>
      </c>
      <c r="VU164">
        <v>0.80261146833893993</v>
      </c>
      <c r="VV164">
        <v>0.1441981460560714</v>
      </c>
      <c r="VW164">
        <v>0.83105355156498595</v>
      </c>
      <c r="VX164">
        <v>0.37383799342373569</v>
      </c>
      <c r="VY164">
        <v>0.93956607636065359</v>
      </c>
      <c r="VZ164">
        <v>0.13947699314168061</v>
      </c>
      <c r="WA164">
        <v>0.16300744935937306</v>
      </c>
      <c r="WB164">
        <v>0.98254375446602915</v>
      </c>
      <c r="WC164">
        <v>0.57601953191332977</v>
      </c>
      <c r="WD164">
        <v>0.50838227985128304</v>
      </c>
      <c r="WE164">
        <v>0.62509761137198905</v>
      </c>
      <c r="WF164">
        <v>0.65713288554913929</v>
      </c>
      <c r="WG164">
        <v>0.44238923806735719</v>
      </c>
      <c r="WH164">
        <v>0.98597446092208185</v>
      </c>
      <c r="WI164">
        <v>0.94155652344211671</v>
      </c>
      <c r="WJ164">
        <v>5.4317058394330764E-2</v>
      </c>
      <c r="WK164">
        <v>0.84759946874994807</v>
      </c>
      <c r="WL164">
        <v>0.91181949296670406</v>
      </c>
      <c r="WM164">
        <v>0.30584053198630679</v>
      </c>
      <c r="WN164">
        <v>0.82466189006767066</v>
      </c>
      <c r="WO164">
        <v>5.3233694204964821E-2</v>
      </c>
      <c r="WP164">
        <v>0.52318874147288696</v>
      </c>
      <c r="WQ164">
        <v>0.57479554401474275</v>
      </c>
      <c r="WR164">
        <v>0.95705301936500575</v>
      </c>
      <c r="WS164">
        <v>0.87734708052414734</v>
      </c>
      <c r="WT164">
        <v>0.22112230671411814</v>
      </c>
      <c r="WU164">
        <v>0.71871041664982716</v>
      </c>
      <c r="WV164">
        <v>0.77714611195851324</v>
      </c>
      <c r="WW164">
        <v>0.97488445871244733</v>
      </c>
      <c r="WX164">
        <v>0.49844887271886984</v>
      </c>
      <c r="WY164">
        <v>0.88848651083775598</v>
      </c>
      <c r="WZ164">
        <v>0.94894277449861608</v>
      </c>
      <c r="XA164">
        <v>0.99138649487272279</v>
      </c>
      <c r="XB164">
        <v>0.71591217746436431</v>
      </c>
      <c r="XC164">
        <v>0.7270888677009717</v>
      </c>
      <c r="XD164">
        <v>3.0000092124378042E-2</v>
      </c>
      <c r="XE164">
        <v>0.22784093379626913</v>
      </c>
      <c r="XF164">
        <v>0.89714393137208626</v>
      </c>
      <c r="XG164">
        <v>0.96451721575984162</v>
      </c>
      <c r="XH164">
        <v>0.56804100625310705</v>
      </c>
      <c r="XI164">
        <v>0.38274683976563417</v>
      </c>
      <c r="XJ164">
        <v>0.20129090587725906</v>
      </c>
      <c r="XK164">
        <v>1.832876280067075E-2</v>
      </c>
      <c r="XL164">
        <v>0.97264962241822239</v>
      </c>
      <c r="XM164">
        <v>0.5391343738176354</v>
      </c>
      <c r="XN164">
        <v>0.56285434791928668</v>
      </c>
      <c r="XO164">
        <v>0.77435691935126039</v>
      </c>
      <c r="XP164">
        <v>0.89547482054424887</v>
      </c>
      <c r="XQ164">
        <v>0.83738035587088488</v>
      </c>
      <c r="XR164">
        <v>0.56864265019345472</v>
      </c>
      <c r="XS164">
        <v>0.84317843686356864</v>
      </c>
      <c r="XT164">
        <v>3.4933012076581393E-2</v>
      </c>
      <c r="XU164">
        <v>0.25319460594936394</v>
      </c>
      <c r="XV164">
        <v>0.7591811303193694</v>
      </c>
      <c r="XW164">
        <v>0.21470760763169006</v>
      </c>
      <c r="XX164">
        <v>0.73399421652510943</v>
      </c>
      <c r="XY164">
        <v>0.67354655219788273</v>
      </c>
      <c r="XZ164">
        <v>6.7143910080040392E-2</v>
      </c>
      <c r="YA164">
        <v>0.57215523216887676</v>
      </c>
      <c r="YB164">
        <v>1.0699233209299663E-2</v>
      </c>
      <c r="YC164">
        <v>2.464234051357983E-3</v>
      </c>
      <c r="YD164">
        <v>0.64574726654738646</v>
      </c>
      <c r="YE164">
        <v>0.44539113206670522</v>
      </c>
      <c r="YF164">
        <v>0.66877653387620639</v>
      </c>
      <c r="YG164">
        <v>0.15253869229068473</v>
      </c>
      <c r="YH164">
        <v>0.29310087097570869</v>
      </c>
      <c r="YI164">
        <v>0.5182321049372669</v>
      </c>
      <c r="YJ164">
        <v>0.51167802629047576</v>
      </c>
      <c r="YK164">
        <v>0.25425315290429806</v>
      </c>
      <c r="YL164">
        <v>0.11212991859364241</v>
      </c>
      <c r="YM164">
        <v>0.39766684380653328</v>
      </c>
      <c r="YN164">
        <v>0.23924860536754244</v>
      </c>
      <c r="YO164">
        <v>0.52427790441561328</v>
      </c>
      <c r="YP164">
        <v>0.28057409321862181</v>
      </c>
      <c r="YQ164">
        <v>0.50523501421914863</v>
      </c>
      <c r="YR164">
        <v>0.19512595039397396</v>
      </c>
      <c r="YS164">
        <v>0.85599765330147648</v>
      </c>
      <c r="YT164">
        <v>0.84046641962434743</v>
      </c>
      <c r="YU164">
        <v>0.67707385369152329</v>
      </c>
      <c r="YV164">
        <v>0.32625858619802428</v>
      </c>
      <c r="YW164">
        <v>0.78609510858096632</v>
      </c>
      <c r="YX164">
        <v>0.87737476927102709</v>
      </c>
      <c r="YY164">
        <v>0.19773381611719965</v>
      </c>
      <c r="YZ164">
        <v>0.35575802574467841</v>
      </c>
      <c r="ZA164">
        <v>0.29439209059923455</v>
      </c>
      <c r="ZB164">
        <v>0.4897012133497497</v>
      </c>
      <c r="ZC164">
        <v>0.34106063998277159</v>
      </c>
      <c r="ZD164">
        <v>0.98662329600574084</v>
      </c>
      <c r="ZE164">
        <v>0.22638260371239871</v>
      </c>
      <c r="ZF164">
        <v>0.44566515203754942</v>
      </c>
      <c r="ZG164">
        <v>0.84957308270736331</v>
      </c>
      <c r="ZH164">
        <v>0.16892934279064953</v>
      </c>
      <c r="ZI164">
        <v>0.22971140692451664</v>
      </c>
      <c r="ZJ164">
        <v>0.18488635106982421</v>
      </c>
      <c r="ZK164">
        <v>0.52730361190335395</v>
      </c>
      <c r="ZL164">
        <v>0.12948712622329006</v>
      </c>
      <c r="ZM164">
        <v>0.58525312602407575</v>
      </c>
      <c r="ZN164">
        <v>0.20168042915805429</v>
      </c>
      <c r="ZO164">
        <v>4.5161413633986291E-2</v>
      </c>
      <c r="ZP164">
        <v>0.60287216166686153</v>
      </c>
      <c r="ZQ164">
        <v>0.86444981818208588</v>
      </c>
      <c r="ZR164">
        <v>9.1156859837944526E-2</v>
      </c>
      <c r="ZS164">
        <v>0.99467676458309862</v>
      </c>
      <c r="ZT164">
        <v>0.61462960775784625</v>
      </c>
      <c r="ZU164">
        <v>0.21985735045542409</v>
      </c>
      <c r="ZV164">
        <v>0.73855505943796074</v>
      </c>
      <c r="ZW164">
        <v>0.41666696357852773</v>
      </c>
      <c r="ZX164">
        <v>0.6816672663208746</v>
      </c>
      <c r="ZY164">
        <v>0.90736443431365565</v>
      </c>
      <c r="ZZ164">
        <v>9.3466659649668049E-2</v>
      </c>
      <c r="AAA164">
        <v>0.43562103206981695</v>
      </c>
      <c r="AAB164">
        <v>0.65552077443624002</v>
      </c>
      <c r="AAC164">
        <v>0.62779811444485933</v>
      </c>
      <c r="AAD164">
        <v>2.2790457258501373E-2</v>
      </c>
      <c r="AAE164">
        <v>0.55225158866381552</v>
      </c>
      <c r="AAF164">
        <v>0.13916544253705454</v>
      </c>
      <c r="AAG164">
        <v>5.3852390447237997E-2</v>
      </c>
      <c r="AAH164">
        <v>0.79026160399975698</v>
      </c>
      <c r="AAI164">
        <v>0.50347981824016608</v>
      </c>
      <c r="AAJ164">
        <v>0.56657341713951637</v>
      </c>
      <c r="AAK164">
        <v>0.39210263435117843</v>
      </c>
      <c r="AAL164">
        <v>0.20118374473783807</v>
      </c>
      <c r="AAM164">
        <v>0.7720339508768318</v>
      </c>
      <c r="AAN164">
        <v>0.81205399554351387</v>
      </c>
      <c r="AAO164">
        <v>0.29287937634772432</v>
      </c>
      <c r="AAP164">
        <v>0.68986760170876815</v>
      </c>
      <c r="AAQ164">
        <v>0.84781130286823336</v>
      </c>
      <c r="AAR164">
        <v>0.41278347890076805</v>
      </c>
      <c r="AAS164">
        <v>0.16316472871601062</v>
      </c>
      <c r="AAT164">
        <v>0.29784144661679757</v>
      </c>
      <c r="AAU164">
        <v>0.84441530959444699</v>
      </c>
      <c r="AAV164">
        <v>0.71130635372800388</v>
      </c>
      <c r="AAW164">
        <v>0.96409332167265416</v>
      </c>
      <c r="AAX164">
        <v>0.98687974426075209</v>
      </c>
      <c r="AAY164">
        <v>0.30264418566375961</v>
      </c>
      <c r="AAZ164">
        <v>9.0589924035666569E-2</v>
      </c>
      <c r="ABA164">
        <v>0.68744990265981987</v>
      </c>
      <c r="ABB164">
        <v>0.38436663168066221</v>
      </c>
      <c r="ABC164">
        <v>0.90455307414743613</v>
      </c>
      <c r="ABD164">
        <v>0.20148150915998486</v>
      </c>
      <c r="ABE164">
        <v>0.68301392034502906</v>
      </c>
      <c r="ABF164">
        <v>0.52185128496316413</v>
      </c>
      <c r="ABG164">
        <v>0.41008037420104182</v>
      </c>
      <c r="ABH164">
        <v>0.54884713552886755</v>
      </c>
      <c r="ABI164">
        <v>0.80340868864342263</v>
      </c>
      <c r="ABJ164">
        <v>0.20694661663048397</v>
      </c>
      <c r="ABK164">
        <v>0.83875589766576208</v>
      </c>
      <c r="ABL164">
        <v>0.41146559577392872</v>
      </c>
      <c r="ABM164">
        <v>0.82769810465688221</v>
      </c>
      <c r="ABN164">
        <v>0.40792302747615838</v>
      </c>
      <c r="ABO164">
        <v>0.38880640026502322</v>
      </c>
      <c r="ABP164">
        <v>0.11749907655639702</v>
      </c>
      <c r="ABQ164">
        <v>4.9164121395865346E-2</v>
      </c>
      <c r="ABR164">
        <v>0.44228572024913337</v>
      </c>
      <c r="ABS164">
        <v>0.34482170350263941</v>
      </c>
      <c r="ABT164">
        <v>0.49302503024921351</v>
      </c>
      <c r="ABU164">
        <v>0.77640298161584353</v>
      </c>
      <c r="ABV164">
        <v>0.94893053642676495</v>
      </c>
      <c r="ABW164">
        <v>0.68915172871686325</v>
      </c>
      <c r="ABX164">
        <v>0.13093627734204427</v>
      </c>
      <c r="ABY164">
        <v>0.9698909886326057</v>
      </c>
      <c r="ABZ164">
        <v>0.84985166194953898</v>
      </c>
      <c r="ACA164">
        <v>0.91345521747240055</v>
      </c>
      <c r="ACB164">
        <v>0.73435462176918287</v>
      </c>
      <c r="ACC164">
        <v>6.2643453117865677E-2</v>
      </c>
      <c r="ACD164">
        <v>0.81059425407924957</v>
      </c>
      <c r="ACE164">
        <v>0.22218105619164863</v>
      </c>
      <c r="ACF164">
        <v>0.84191363177582867</v>
      </c>
      <c r="ACG164">
        <v>0.19265793822929345</v>
      </c>
      <c r="ACH164">
        <v>0.73080948237454502</v>
      </c>
      <c r="ACI164">
        <v>9.0807121422231352E-2</v>
      </c>
      <c r="ACJ164">
        <v>0.28223732582079952</v>
      </c>
      <c r="ACK164">
        <v>0.88687992293813722</v>
      </c>
      <c r="ACL164">
        <v>5.3942251547372422E-2</v>
      </c>
      <c r="ACM164">
        <v>0.66373032407954047</v>
      </c>
      <c r="ACN164">
        <v>0.89168228834278951</v>
      </c>
      <c r="ACO164">
        <v>0.48798301360049612</v>
      </c>
      <c r="ACP164">
        <v>0.40600373514241994</v>
      </c>
      <c r="ACQ164">
        <v>0.34091324296038472</v>
      </c>
      <c r="ACR164">
        <v>0.28732739947303843</v>
      </c>
      <c r="ACS164">
        <v>0.34961220552622285</v>
      </c>
      <c r="ACT164">
        <v>0.78528210217314354</v>
      </c>
      <c r="ACU164">
        <v>9.8264462917973749E-2</v>
      </c>
      <c r="ACV164">
        <v>3.7971420069465189E-2</v>
      </c>
      <c r="ACW164">
        <v>0.33226260367550497</v>
      </c>
      <c r="ACX164">
        <v>0.28921317325437179</v>
      </c>
      <c r="ACY164">
        <v>0.35956458634682009</v>
      </c>
      <c r="ACZ164">
        <v>0.33448936440896115</v>
      </c>
      <c r="ADA164">
        <v>0.37753380043426643</v>
      </c>
      <c r="ADB164">
        <v>0.89904850139493275</v>
      </c>
      <c r="ADC164">
        <v>0.25142463466549747</v>
      </c>
      <c r="ADD164">
        <v>0.9086031773150528</v>
      </c>
      <c r="ADE164">
        <v>0.17965108107159466</v>
      </c>
      <c r="ADF164">
        <v>0.90670107924609977</v>
      </c>
      <c r="ADG164">
        <v>0.86283020879955519</v>
      </c>
      <c r="ADH164">
        <v>0.68109580909387724</v>
      </c>
      <c r="ADI164">
        <v>0.39308367428615065</v>
      </c>
      <c r="ADJ164">
        <v>0.56767920682571515</v>
      </c>
      <c r="ADK164">
        <v>1.7871892230862163E-2</v>
      </c>
      <c r="ADL164">
        <v>0.68890998321654318</v>
      </c>
      <c r="ADM164">
        <v>0.29370394768493002</v>
      </c>
      <c r="ADN164">
        <v>0.30042380376534961</v>
      </c>
      <c r="ADO164">
        <v>0.75105195317946916</v>
      </c>
      <c r="ADP164">
        <v>0.96251719583860995</v>
      </c>
      <c r="ADQ164">
        <v>0.16568131570191691</v>
      </c>
      <c r="ADR164">
        <v>0.91870842370995842</v>
      </c>
      <c r="ADS164">
        <v>0.37139719707585261</v>
      </c>
      <c r="ADT164">
        <v>0.44355623719864345</v>
      </c>
      <c r="ADU164">
        <v>0.50085698072574913</v>
      </c>
      <c r="ADV164">
        <v>0.68201550245110654</v>
      </c>
      <c r="ADW164">
        <v>0.90537250794107527</v>
      </c>
      <c r="ADX164">
        <v>0.64161336425361615</v>
      </c>
      <c r="ADY164">
        <v>0.13520304189748122</v>
      </c>
      <c r="ADZ164">
        <v>0.2010300001079377</v>
      </c>
      <c r="AEA164">
        <v>4.9753267621513997E-3</v>
      </c>
      <c r="AEB164">
        <v>0.75049930078354621</v>
      </c>
      <c r="AEC164">
        <v>0.13436011841312823</v>
      </c>
      <c r="AED164">
        <v>0.66207659651998219</v>
      </c>
      <c r="AEE164">
        <v>0.89747900868237329</v>
      </c>
      <c r="AEF164">
        <v>0.56617329834130847</v>
      </c>
      <c r="AEG164">
        <v>0.91613541466861892</v>
      </c>
      <c r="AEH164">
        <v>0.27600459689482448</v>
      </c>
      <c r="AEI164">
        <v>0.58328945285949152</v>
      </c>
      <c r="AEJ164">
        <v>5.5697891903404795E-2</v>
      </c>
      <c r="AEK164">
        <v>0.35441380450127513</v>
      </c>
      <c r="AEL164">
        <v>0.66840401740686217</v>
      </c>
      <c r="AEM164">
        <v>0.87422452651634852</v>
      </c>
      <c r="AEN164">
        <v>0.60668065678651883</v>
      </c>
      <c r="AEO164">
        <v>0.90469467735235642</v>
      </c>
      <c r="AEP164">
        <v>0.51498397844378974</v>
      </c>
      <c r="AEQ164">
        <v>0.53657900583524387</v>
      </c>
      <c r="AER164">
        <v>0.37211997342568925</v>
      </c>
      <c r="AES164">
        <v>0.33278227788450088</v>
      </c>
      <c r="AET164">
        <v>0.65908352071605303</v>
      </c>
      <c r="AEU164">
        <v>0.92582778641364916</v>
      </c>
      <c r="AEV164">
        <v>0.79426159362256799</v>
      </c>
      <c r="AEW164">
        <v>4.6386705788585614E-2</v>
      </c>
      <c r="AEX164">
        <v>0.49341860443566277</v>
      </c>
      <c r="AEY164">
        <v>0.90131900022346567</v>
      </c>
      <c r="AEZ164">
        <v>0.71249319701852754</v>
      </c>
      <c r="AFA164">
        <v>0.14164194147623066</v>
      </c>
      <c r="AFB164">
        <v>6.9013468036247749E-2</v>
      </c>
      <c r="AFC164">
        <v>8.1374716870275199E-2</v>
      </c>
      <c r="AFD164">
        <v>0.94109724549117146</v>
      </c>
      <c r="AFE164">
        <v>0.19434444209968627</v>
      </c>
      <c r="AFF164">
        <v>0.63210019932776573</v>
      </c>
      <c r="AFG164">
        <v>0.25305377529315665</v>
      </c>
      <c r="AFH164">
        <v>0.47301196696657244</v>
      </c>
      <c r="AFI164">
        <v>0.38655341223758555</v>
      </c>
      <c r="AFJ164">
        <v>0.42722174468636132</v>
      </c>
      <c r="AFK164">
        <v>0.3106002925384066</v>
      </c>
      <c r="AFL164">
        <v>0.96101677841526845</v>
      </c>
      <c r="AFM164">
        <v>0.49281745098594665</v>
      </c>
      <c r="AFN164">
        <v>7.2922562550221448E-2</v>
      </c>
      <c r="AFO164">
        <v>0.98541160980923304</v>
      </c>
      <c r="AFP164">
        <v>0.33860024192979088</v>
      </c>
      <c r="AFQ164">
        <v>0.82118181897741327</v>
      </c>
      <c r="AFR164">
        <v>0.87309934323025218</v>
      </c>
      <c r="AFS164">
        <v>0.32414391959319144</v>
      </c>
      <c r="AFT164">
        <v>7.5536842644389313E-2</v>
      </c>
      <c r="AFU164">
        <v>0.54518609167316767</v>
      </c>
      <c r="AFV164">
        <v>0.69794305666383361</v>
      </c>
      <c r="AFW164">
        <v>0.92337024735278539</v>
      </c>
      <c r="AFX164">
        <v>0.64496402026949939</v>
      </c>
      <c r="AFY164">
        <v>0.8882743451896391</v>
      </c>
      <c r="AFZ164">
        <v>0.38330337500053591</v>
      </c>
      <c r="AGA164">
        <v>0.24267455939837446</v>
      </c>
      <c r="AGB164">
        <v>0.50866838532117209</v>
      </c>
      <c r="AGC164">
        <v>0.83808641048888488</v>
      </c>
      <c r="AGD164">
        <v>0.33733882572103002</v>
      </c>
      <c r="AGE164">
        <v>0.15403403071445287</v>
      </c>
      <c r="AGF164">
        <v>5.5690885507989618E-2</v>
      </c>
      <c r="AGG164">
        <v>0.34479311051607353</v>
      </c>
      <c r="AGH164">
        <v>0.42025245907585185</v>
      </c>
      <c r="AGI164">
        <v>0.28393791219358611</v>
      </c>
      <c r="AGJ164">
        <v>0.96281454899870023</v>
      </c>
      <c r="AGK164">
        <v>6.5852872237078808E-2</v>
      </c>
      <c r="AGL164">
        <v>0.54444283558834383</v>
      </c>
      <c r="AGM164">
        <v>0.66493866650884115</v>
      </c>
      <c r="AGN164">
        <v>0.57358672294396595</v>
      </c>
      <c r="AGO164">
        <v>0.73316995570185295</v>
      </c>
      <c r="AGP164">
        <v>0.75238691859955398</v>
      </c>
      <c r="AGQ164">
        <v>0.3163589853810147</v>
      </c>
      <c r="AGR164">
        <v>0.47244918135841352</v>
      </c>
      <c r="AGS164">
        <v>0.37409880274740548</v>
      </c>
      <c r="AGT164">
        <v>0.56912925533104586</v>
      </c>
      <c r="AGU164">
        <v>0.20967165050658509</v>
      </c>
      <c r="AGV164">
        <v>0.4555843932210385</v>
      </c>
      <c r="AGW164">
        <v>0.46630258584450079</v>
      </c>
      <c r="AGX164">
        <v>0.84408027177657607</v>
      </c>
      <c r="AGY164">
        <v>0.42021064424516008</v>
      </c>
      <c r="AGZ164">
        <v>0.53788058314978671</v>
      </c>
      <c r="AHA164">
        <v>0.17571264859464297</v>
      </c>
      <c r="AHB164">
        <v>0.86079612027191355</v>
      </c>
      <c r="AHC164">
        <v>8.1433387726668527E-2</v>
      </c>
      <c r="AHD164">
        <v>0.88710171285374118</v>
      </c>
      <c r="AHE164">
        <v>0.33044245863653221</v>
      </c>
      <c r="AHF164">
        <v>0.20761318955300834</v>
      </c>
      <c r="AHG164">
        <v>6.8358002439833809E-2</v>
      </c>
      <c r="AHH164">
        <v>0.32090615239428322</v>
      </c>
      <c r="AHI164">
        <v>0.92258132850276786</v>
      </c>
      <c r="AHJ164">
        <v>0.24990963792488996</v>
      </c>
      <c r="AHK164">
        <v>0.67363072082059683</v>
      </c>
      <c r="AHL164">
        <v>0.1016414431634165</v>
      </c>
      <c r="AHM164">
        <v>0.19093522160451415</v>
      </c>
      <c r="AHN164">
        <v>0.33862951839015598</v>
      </c>
      <c r="AHO164">
        <v>0.54172684256407866</v>
      </c>
      <c r="AHP164">
        <v>9.2650252478218786E-2</v>
      </c>
      <c r="AHQ164">
        <v>0.21972836136577711</v>
      </c>
      <c r="AHR164">
        <v>0.78823438815535951</v>
      </c>
      <c r="AHS164">
        <v>0.19322562445941549</v>
      </c>
      <c r="AHT164">
        <v>0.7619743401964717</v>
      </c>
      <c r="AHU164">
        <v>0.92712809296295617</v>
      </c>
      <c r="AHV164">
        <v>0.51242627370027316</v>
      </c>
      <c r="AHW164">
        <v>0.89811185425147966</v>
      </c>
      <c r="AHX164">
        <v>0.69784061182070534</v>
      </c>
      <c r="AHY164">
        <v>5.2596949440141816E-2</v>
      </c>
      <c r="AHZ164">
        <v>0.67682264039672457</v>
      </c>
      <c r="AIA164">
        <v>0.97418843297657021</v>
      </c>
      <c r="AIB164">
        <v>0.11350008245364374</v>
      </c>
      <c r="AIC164">
        <v>3.0248366955726302E-3</v>
      </c>
      <c r="AID164">
        <v>0.12387957535716865</v>
      </c>
      <c r="AIE164">
        <v>0.50578267481229389</v>
      </c>
      <c r="AIF164">
        <v>0.84763620236588033</v>
      </c>
      <c r="AIG164">
        <v>0.79376460620342848</v>
      </c>
      <c r="AIH164">
        <v>0.34351080452226723</v>
      </c>
      <c r="AII164">
        <v>0.60368747752925001</v>
      </c>
      <c r="AIJ164">
        <v>0.78526108839030251</v>
      </c>
      <c r="AIK164">
        <v>0.12663660119082643</v>
      </c>
      <c r="AIL164">
        <v>0.66726219492254235</v>
      </c>
      <c r="AIM164">
        <v>0.31269291461489856</v>
      </c>
      <c r="AIN164">
        <v>0.62108184551481693</v>
      </c>
      <c r="AIO164">
        <v>0.36646308001908756</v>
      </c>
      <c r="AIP164">
        <v>0.8223690351316898</v>
      </c>
      <c r="AIQ164">
        <v>0.56414954054469701</v>
      </c>
      <c r="AIR164">
        <v>0.46842044355582657</v>
      </c>
      <c r="AIS164">
        <v>8.1058347772675177E-2</v>
      </c>
      <c r="AIT164">
        <v>0.6713006350619507</v>
      </c>
      <c r="AIU164">
        <v>0.16212793005363435</v>
      </c>
      <c r="AIV164">
        <v>0.3959090589241997</v>
      </c>
      <c r="AIW164">
        <v>0.47777557940882875</v>
      </c>
      <c r="AIX164">
        <v>0.58017430617057775</v>
      </c>
      <c r="AIY164">
        <v>0.81663370473116614</v>
      </c>
      <c r="AIZ164">
        <v>0.31608493471935639</v>
      </c>
      <c r="AJA164">
        <v>2.013073227623452E-3</v>
      </c>
      <c r="AJB164">
        <v>0.77924754348483971</v>
      </c>
      <c r="AJC164">
        <v>7.9429334944936869E-2</v>
      </c>
      <c r="AJD164">
        <v>2.3722749922579278E-2</v>
      </c>
      <c r="AJE164">
        <v>0.38687660913953703</v>
      </c>
      <c r="AJF164">
        <v>0.63019536173793933</v>
      </c>
      <c r="AJG164">
        <v>0.41763429967278487</v>
      </c>
      <c r="AJH164">
        <v>0.98626903826851531</v>
      </c>
      <c r="AJI164">
        <v>0.14914687563049644</v>
      </c>
      <c r="AJJ164">
        <v>0.74132098962231519</v>
      </c>
      <c r="AJK164">
        <v>0.62402219322858488</v>
      </c>
      <c r="AJL164">
        <v>0.92505595527260664</v>
      </c>
      <c r="AJM164">
        <v>0.50073451095132226</v>
      </c>
      <c r="AJN164">
        <v>0.97425426547735594</v>
      </c>
      <c r="AJO164">
        <v>0.20688849727251946</v>
      </c>
      <c r="AJP164">
        <v>0.60992351574862003</v>
      </c>
      <c r="AJQ164">
        <v>0.68785945617510569</v>
      </c>
      <c r="AJR164">
        <v>0.60515517991229428</v>
      </c>
      <c r="AJS164">
        <v>0.58469991890378903</v>
      </c>
      <c r="AJT164">
        <v>0.17171309234621757</v>
      </c>
      <c r="AJU164">
        <v>0.70980662516378912</v>
      </c>
      <c r="AJV164">
        <v>0.65082076114646792</v>
      </c>
      <c r="AJW164">
        <v>0.48428588833705266</v>
      </c>
      <c r="AJX164">
        <v>0.77822043435188271</v>
      </c>
      <c r="AJY164">
        <v>0.58654131707512513</v>
      </c>
      <c r="AJZ164">
        <v>0.16300016333704337</v>
      </c>
      <c r="AKA164">
        <v>0.36945966556664955</v>
      </c>
      <c r="AKB164">
        <v>2.4902907034181521E-2</v>
      </c>
      <c r="AKC164">
        <v>0.861884468586262</v>
      </c>
      <c r="AKD164">
        <v>0.1330200877089962</v>
      </c>
      <c r="AKE164">
        <v>0.2117630786968997</v>
      </c>
      <c r="AKF164">
        <v>0.43729301375897223</v>
      </c>
      <c r="AKG164">
        <v>0.64124535006772787</v>
      </c>
      <c r="AKH164">
        <v>0.30352438722452602</v>
      </c>
      <c r="AKI164">
        <v>0.49501109697238121</v>
      </c>
      <c r="AKJ164">
        <v>0.63814905609860495</v>
      </c>
      <c r="AKK164">
        <v>0.27819377896363284</v>
      </c>
      <c r="AKL164">
        <v>0.35650814696890187</v>
      </c>
      <c r="AKM164">
        <v>0.48296581923664084</v>
      </c>
      <c r="AKN164">
        <v>0.8943502664637516</v>
      </c>
      <c r="AKO164">
        <v>0.81302651232635115</v>
      </c>
      <c r="AKP164">
        <v>0.46543894151454246</v>
      </c>
      <c r="AKQ164">
        <v>0.81964348751281257</v>
      </c>
      <c r="AKR164">
        <v>0.43028560088873113</v>
      </c>
      <c r="AKS164">
        <v>0.72151197619699625</v>
      </c>
      <c r="AKT164">
        <v>0.22859862153715227</v>
      </c>
      <c r="AKU164">
        <v>0.35490986255732082</v>
      </c>
      <c r="AKV164">
        <v>0.27594842287427301</v>
      </c>
      <c r="AKW164">
        <v>0.25192665633177813</v>
      </c>
      <c r="AKX164">
        <v>0.85968378463837036</v>
      </c>
      <c r="AKY164">
        <v>0.13136276845088468</v>
      </c>
      <c r="AKZ164">
        <v>5.5355079527149575E-3</v>
      </c>
      <c r="ALA164">
        <v>0.88178930348995144</v>
      </c>
      <c r="ALB164">
        <v>0.51190563276907852</v>
      </c>
      <c r="ALC164">
        <v>0.90823171000029013</v>
      </c>
      <c r="ALD164">
        <v>6.2472691631443311E-2</v>
      </c>
      <c r="ALE164">
        <v>0.27424320750536657</v>
      </c>
      <c r="ALF164">
        <v>0.4812722695549686</v>
      </c>
      <c r="ALG164">
        <v>0.68569017941259247</v>
      </c>
      <c r="ALH164">
        <v>0.92685079123785241</v>
      </c>
      <c r="ALI164">
        <v>0.9184181288244867</v>
      </c>
      <c r="ALJ164">
        <v>0.27771459285725597</v>
      </c>
      <c r="ALK164">
        <v>0.92282874222191069</v>
      </c>
      <c r="ALL164">
        <v>3.9892658752414767E-2</v>
      </c>
      <c r="ALM164">
        <v>0.14149822288635527</v>
      </c>
      <c r="ALN164">
        <f t="shared" si="2"/>
        <v>0.49450730850348013</v>
      </c>
    </row>
    <row r="165" spans="1:1002" x14ac:dyDescent="0.25">
      <c r="A165">
        <v>161</v>
      </c>
      <c r="B165">
        <v>0.96578303442692082</v>
      </c>
      <c r="C165">
        <v>0.98152136716303329</v>
      </c>
      <c r="D165">
        <v>0.76533027072518267</v>
      </c>
      <c r="E165">
        <v>0.44121267130287922</v>
      </c>
      <c r="F165">
        <v>0.97667833188884567</v>
      </c>
      <c r="G165">
        <v>0.96559601925864724</v>
      </c>
      <c r="H165">
        <v>0.13569217921769372</v>
      </c>
      <c r="I165">
        <v>7.9212425920547336E-2</v>
      </c>
      <c r="J165">
        <v>0.26319047034047238</v>
      </c>
      <c r="K165">
        <v>0.74999098555848054</v>
      </c>
      <c r="L165">
        <v>0.42810083036625335</v>
      </c>
      <c r="M165">
        <v>0.56426588324701987</v>
      </c>
      <c r="N165">
        <v>8.5712876585249176E-2</v>
      </c>
      <c r="O165">
        <v>3.6255641359776436E-2</v>
      </c>
      <c r="P165">
        <v>0.2484593634910186</v>
      </c>
      <c r="Q165">
        <v>0.27627305405459035</v>
      </c>
      <c r="R165">
        <v>8.9599257181075531E-3</v>
      </c>
      <c r="S165">
        <v>1.5706011786037033E-2</v>
      </c>
      <c r="T165">
        <v>0.24027732280832059</v>
      </c>
      <c r="U165">
        <v>0.52823217212921325</v>
      </c>
      <c r="V165">
        <v>0.16111695446068475</v>
      </c>
      <c r="W165">
        <v>0.59916478071009649</v>
      </c>
      <c r="X165">
        <v>0.51627684253631956</v>
      </c>
      <c r="Y165">
        <v>8.2101063621757175E-2</v>
      </c>
      <c r="Z165">
        <v>0.63910328767161129</v>
      </c>
      <c r="AA165">
        <v>0.63558383097066407</v>
      </c>
      <c r="AB165">
        <v>0.4621129770768968</v>
      </c>
      <c r="AC165">
        <v>0.86991379209131703</v>
      </c>
      <c r="AD165">
        <v>0.72979242494657948</v>
      </c>
      <c r="AE165">
        <v>7.0488843273263768E-2</v>
      </c>
      <c r="AF165">
        <v>0.29824599563555398</v>
      </c>
      <c r="AG165">
        <v>0.44930007340856759</v>
      </c>
      <c r="AH165">
        <v>0.85981677552662483</v>
      </c>
      <c r="AI165">
        <v>0.74914011025722416</v>
      </c>
      <c r="AJ165">
        <v>0.64571659955145122</v>
      </c>
      <c r="AK165">
        <v>0.45656638892113766</v>
      </c>
      <c r="AL165">
        <v>0.212662308433333</v>
      </c>
      <c r="AM165">
        <v>0.98949317511919865</v>
      </c>
      <c r="AN165">
        <v>0.3390059186956329</v>
      </c>
      <c r="AO165">
        <v>0.19771180614000627</v>
      </c>
      <c r="AP165">
        <v>6.5538422997883594E-2</v>
      </c>
      <c r="AQ165">
        <v>0.67942947161404499</v>
      </c>
      <c r="AR165">
        <v>0.73538823080028004</v>
      </c>
      <c r="AS165">
        <v>0.31950152280350785</v>
      </c>
      <c r="AT165">
        <v>0.92279727644849896</v>
      </c>
      <c r="AU165">
        <v>0.56621780194286908</v>
      </c>
      <c r="AV165">
        <v>0.66397758402942941</v>
      </c>
      <c r="AW165">
        <v>7.5868332643548864E-2</v>
      </c>
      <c r="AX165">
        <v>0.20627351288546081</v>
      </c>
      <c r="AY165">
        <v>3.2948628630406485E-2</v>
      </c>
      <c r="AZ165">
        <v>0.99961306554103613</v>
      </c>
      <c r="BA165">
        <v>0.64474142117597755</v>
      </c>
      <c r="BB165">
        <v>0.70783999816833265</v>
      </c>
      <c r="BC165">
        <v>0.67771891126725436</v>
      </c>
      <c r="BD165">
        <v>0.71361447261164579</v>
      </c>
      <c r="BE165">
        <v>0.457545034894559</v>
      </c>
      <c r="BF165">
        <v>0.75365778401557215</v>
      </c>
      <c r="BG165">
        <v>0.39200333431410439</v>
      </c>
      <c r="BH165">
        <v>0.21792912638556405</v>
      </c>
      <c r="BI165">
        <v>0.87659292980951253</v>
      </c>
      <c r="BJ165">
        <v>0.37870594847534989</v>
      </c>
      <c r="BK165">
        <v>0.87241366165878642</v>
      </c>
      <c r="BL165">
        <v>4.5236925636511605E-2</v>
      </c>
      <c r="BM165">
        <v>0.49003454826546866</v>
      </c>
      <c r="BN165">
        <v>3.5174223131834936E-2</v>
      </c>
      <c r="BO165">
        <v>0.28203572708309355</v>
      </c>
      <c r="BP165">
        <v>0.29172631148919259</v>
      </c>
      <c r="BQ165">
        <v>0.99627959093481677</v>
      </c>
      <c r="BR165">
        <v>0.29135100614557541</v>
      </c>
      <c r="BS165">
        <v>0.20436667753469373</v>
      </c>
      <c r="BT165">
        <v>0.92461482077361667</v>
      </c>
      <c r="BU165">
        <v>0.73528707864955567</v>
      </c>
      <c r="BV165">
        <v>0.85940756109216165</v>
      </c>
      <c r="BW165">
        <v>0.47776039345016974</v>
      </c>
      <c r="BX165">
        <v>0.46832916078957609</v>
      </c>
      <c r="BY165">
        <v>0.99433272559585972</v>
      </c>
      <c r="BZ165">
        <v>0.18928379952347507</v>
      </c>
      <c r="CA165">
        <v>0.18534484741682467</v>
      </c>
      <c r="CB165">
        <v>0.8741662907534693</v>
      </c>
      <c r="CC165">
        <v>0.97383521270605555</v>
      </c>
      <c r="CD165">
        <v>0.31160548569809277</v>
      </c>
      <c r="CE165">
        <v>0.94395077457227816</v>
      </c>
      <c r="CF165">
        <v>0.51456229769705941</v>
      </c>
      <c r="CG165">
        <v>0.16610942871704382</v>
      </c>
      <c r="CH165">
        <v>9.8275024817322754E-2</v>
      </c>
      <c r="CI165">
        <v>2.2004778082763465E-2</v>
      </c>
      <c r="CJ165">
        <v>0.1652869873908791</v>
      </c>
      <c r="CK165">
        <v>0.47834582734806563</v>
      </c>
      <c r="CL165">
        <v>0.83065595462845454</v>
      </c>
      <c r="CM165">
        <v>0.95762917375817502</v>
      </c>
      <c r="CN165">
        <v>0.74971163590705492</v>
      </c>
      <c r="CO165">
        <v>0.6156125643906617</v>
      </c>
      <c r="CP165">
        <v>0.10053407779317847</v>
      </c>
      <c r="CQ165">
        <v>0.22683047620880625</v>
      </c>
      <c r="CR165">
        <v>0.75056899956932333</v>
      </c>
      <c r="CS165">
        <v>0.39089238189181008</v>
      </c>
      <c r="CT165">
        <v>0.52306878966970138</v>
      </c>
      <c r="CU165">
        <v>0.45998244836837221</v>
      </c>
      <c r="CV165">
        <v>0.42085141612048038</v>
      </c>
      <c r="CW165">
        <v>0.10112315200907263</v>
      </c>
      <c r="CX165">
        <v>0.79222324753215423</v>
      </c>
      <c r="CY165">
        <v>0.6080062082541966</v>
      </c>
      <c r="CZ165">
        <v>0.6923819951654846</v>
      </c>
      <c r="DA165">
        <v>0.31815265521356573</v>
      </c>
      <c r="DB165">
        <v>0.36749963487147952</v>
      </c>
      <c r="DC165">
        <v>0.69906662186981339</v>
      </c>
      <c r="DD165">
        <v>0.82818051719586505</v>
      </c>
      <c r="DE165">
        <v>0.18677082224292019</v>
      </c>
      <c r="DF165">
        <v>0.23667416519636986</v>
      </c>
      <c r="DG165">
        <v>0.32241735131916893</v>
      </c>
      <c r="DH165">
        <v>0.69368276621658731</v>
      </c>
      <c r="DI165">
        <v>3.212558892324624E-2</v>
      </c>
      <c r="DJ165">
        <v>0.85987907228920002</v>
      </c>
      <c r="DK165">
        <v>3.3898639229026917E-2</v>
      </c>
      <c r="DL165">
        <v>0.97708259126439467</v>
      </c>
      <c r="DM165">
        <v>7.1699049012795335E-2</v>
      </c>
      <c r="DN165">
        <v>0.3273048159435159</v>
      </c>
      <c r="DO165">
        <v>0.88153581360497901</v>
      </c>
      <c r="DP165">
        <v>0.73140420008341034</v>
      </c>
      <c r="DQ165">
        <v>0.33224390341697341</v>
      </c>
      <c r="DR165">
        <v>0.49402969184819101</v>
      </c>
      <c r="DS165">
        <v>0.32334088753749357</v>
      </c>
      <c r="DT165">
        <v>0.60221683666533787</v>
      </c>
      <c r="DU165">
        <v>0.73021660703257985</v>
      </c>
      <c r="DV165">
        <v>0.30355248716038918</v>
      </c>
      <c r="DW165">
        <v>0.31835369394183799</v>
      </c>
      <c r="DX165">
        <v>0.8258543827134458</v>
      </c>
      <c r="DY165">
        <v>0.64803047529705093</v>
      </c>
      <c r="DZ165">
        <v>0.40317860382312032</v>
      </c>
      <c r="EA165">
        <v>0.88658354674657158</v>
      </c>
      <c r="EB165">
        <v>0.10230361582267433</v>
      </c>
      <c r="EC165">
        <v>0.56271815710837436</v>
      </c>
      <c r="ED165">
        <v>0.46374653695433554</v>
      </c>
      <c r="EE165">
        <v>0.42684979855819072</v>
      </c>
      <c r="EF165">
        <v>0.64505949086200576</v>
      </c>
      <c r="EG165">
        <v>0.91192841576715811</v>
      </c>
      <c r="EH165">
        <v>0.62993576063819212</v>
      </c>
      <c r="EI165">
        <v>0.74025784244208093</v>
      </c>
      <c r="EJ165">
        <v>0.78526238465716913</v>
      </c>
      <c r="EK165">
        <v>0.59256949475533871</v>
      </c>
      <c r="EL165">
        <v>0.77842344686520337</v>
      </c>
      <c r="EM165">
        <v>0.19355317839416908</v>
      </c>
      <c r="EN165">
        <v>0.85480751141088007</v>
      </c>
      <c r="EO165">
        <v>7.6926345836838106E-2</v>
      </c>
      <c r="EP165">
        <v>0.52134477014035652</v>
      </c>
      <c r="EQ165">
        <v>0.61499457805772662</v>
      </c>
      <c r="ER165">
        <v>0.22987741345930746</v>
      </c>
      <c r="ES165">
        <v>0.32862149440143185</v>
      </c>
      <c r="ET165">
        <v>0.39770593172569779</v>
      </c>
      <c r="EU165">
        <v>0.54959202306404897</v>
      </c>
      <c r="EV165">
        <v>0.53702674641803272</v>
      </c>
      <c r="EW165">
        <v>0.8095856597585227</v>
      </c>
      <c r="EX165">
        <v>0.30822462592549238</v>
      </c>
      <c r="EY165">
        <v>0.62696085981343275</v>
      </c>
      <c r="EZ165">
        <v>5.0136083770058404E-2</v>
      </c>
      <c r="FA165">
        <v>0.23245117760486012</v>
      </c>
      <c r="FB165">
        <v>0.73618548745503776</v>
      </c>
      <c r="FC165">
        <v>0.42597866725911082</v>
      </c>
      <c r="FD165">
        <v>0.23725487441151127</v>
      </c>
      <c r="FE165">
        <v>7.3617783263694392E-2</v>
      </c>
      <c r="FF165">
        <v>0.86240531831976763</v>
      </c>
      <c r="FG165">
        <v>0.52777291048086017</v>
      </c>
      <c r="FH165">
        <v>0.3655460521635574</v>
      </c>
      <c r="FI165">
        <v>6.6889123805631945E-2</v>
      </c>
      <c r="FJ165">
        <v>0.64615741190152864</v>
      </c>
      <c r="FK165">
        <v>0.46497248958024651</v>
      </c>
      <c r="FL165">
        <v>0.26776952932124642</v>
      </c>
      <c r="FM165">
        <v>5.2183470364302154E-2</v>
      </c>
      <c r="FN165">
        <v>0.65182514931940727</v>
      </c>
      <c r="FO165">
        <v>3.9035331465451573E-2</v>
      </c>
      <c r="FP165">
        <v>0.80077385551124325</v>
      </c>
      <c r="FQ165">
        <v>0.82771869938928511</v>
      </c>
      <c r="FR165">
        <v>0.1436218576745788</v>
      </c>
      <c r="FS165">
        <v>0.37390632111182265</v>
      </c>
      <c r="FT165">
        <v>0.39687493439761146</v>
      </c>
      <c r="FU165">
        <v>0.62972112720590423</v>
      </c>
      <c r="FV165">
        <v>0.40707967153224478</v>
      </c>
      <c r="FW165">
        <v>6.782583008198495E-2</v>
      </c>
      <c r="FX165">
        <v>0.74649074979336061</v>
      </c>
      <c r="FY165">
        <v>0.19437081242922938</v>
      </c>
      <c r="FZ165">
        <v>0.68777800495568142</v>
      </c>
      <c r="GA165">
        <v>0.90436552174452023</v>
      </c>
      <c r="GB165">
        <v>0.50238475803321125</v>
      </c>
      <c r="GC165">
        <v>0.7714827426191615</v>
      </c>
      <c r="GD165">
        <v>0.57546692521259657</v>
      </c>
      <c r="GE165">
        <v>0.14861189794698815</v>
      </c>
      <c r="GF165">
        <v>0.23604183133928514</v>
      </c>
      <c r="GG165">
        <v>0.99322314007446255</v>
      </c>
      <c r="GH165">
        <v>0.29824956860250684</v>
      </c>
      <c r="GI165">
        <v>0.79957428485604742</v>
      </c>
      <c r="GJ165">
        <v>0.50747465270396319</v>
      </c>
      <c r="GK165">
        <v>0.33199490606314042</v>
      </c>
      <c r="GL165">
        <v>0.75672375740930531</v>
      </c>
      <c r="GM165">
        <v>0.90587223223380486</v>
      </c>
      <c r="GN165">
        <v>0.42114566352822758</v>
      </c>
      <c r="GO165">
        <v>0.96497910811157916</v>
      </c>
      <c r="GP165">
        <v>0.1690466794800618</v>
      </c>
      <c r="GQ165">
        <v>0.22366545403994298</v>
      </c>
      <c r="GR165">
        <v>0.8441769984584544</v>
      </c>
      <c r="GS165">
        <v>0.2656072962803282</v>
      </c>
      <c r="GT165">
        <v>0.96301755094841979</v>
      </c>
      <c r="GU165">
        <v>0.33324362675867925</v>
      </c>
      <c r="GV165">
        <v>0.73908253499215637</v>
      </c>
      <c r="GW165">
        <v>0.94582507152252904</v>
      </c>
      <c r="GX165">
        <v>0.64329202106089267</v>
      </c>
      <c r="GY165">
        <v>0.67670734783616882</v>
      </c>
      <c r="GZ165">
        <v>0.50884450270076698</v>
      </c>
      <c r="HA165">
        <v>0.59145317120895269</v>
      </c>
      <c r="HB165">
        <v>0.39150574444615605</v>
      </c>
      <c r="HC165">
        <v>0.37724083370995687</v>
      </c>
      <c r="HD165">
        <v>0.9933872520645135</v>
      </c>
      <c r="HE165">
        <v>0.86743216123221467</v>
      </c>
      <c r="HF165">
        <v>0.62301406701884143</v>
      </c>
      <c r="HG165">
        <v>0.46069623700110118</v>
      </c>
      <c r="HH165">
        <v>0.31372326831785435</v>
      </c>
      <c r="HI165">
        <v>0.12042617054528471</v>
      </c>
      <c r="HJ165">
        <v>0.40050952530169892</v>
      </c>
      <c r="HK165">
        <v>0.6528821020427924</v>
      </c>
      <c r="HL165">
        <v>7.7209742760622202E-2</v>
      </c>
      <c r="HM165">
        <v>0.75272620600800233</v>
      </c>
      <c r="HN165">
        <v>0.9872520770646569</v>
      </c>
      <c r="HO165">
        <v>0.91333818481492335</v>
      </c>
      <c r="HP165">
        <v>0.32808867171667222</v>
      </c>
      <c r="HQ165">
        <v>0.83815859047547858</v>
      </c>
      <c r="HR165">
        <v>0.52005250800178504</v>
      </c>
      <c r="HS165">
        <v>0.78527356556480388</v>
      </c>
      <c r="HT165">
        <v>0.35040663977656794</v>
      </c>
      <c r="HU165">
        <v>0.28881190574208793</v>
      </c>
      <c r="HV165">
        <v>1.188753416165178E-2</v>
      </c>
      <c r="HW165">
        <v>0.58181438594189849</v>
      </c>
      <c r="HX165">
        <v>0.20791383682470788</v>
      </c>
      <c r="HY165">
        <v>0.40556289595562167</v>
      </c>
      <c r="HZ165">
        <v>0.87162728710483672</v>
      </c>
      <c r="IA165">
        <v>0.13811520484543149</v>
      </c>
      <c r="IB165">
        <v>0.74642499505293458</v>
      </c>
      <c r="IC165">
        <v>0.85800119018110388</v>
      </c>
      <c r="ID165">
        <v>0.8246057233230123</v>
      </c>
      <c r="IE165">
        <v>0.65291116415642991</v>
      </c>
      <c r="IF165">
        <v>0.91027216346062345</v>
      </c>
      <c r="IG165">
        <v>0.10699150289358716</v>
      </c>
      <c r="IH165">
        <v>0.68822952547518979</v>
      </c>
      <c r="II165">
        <v>0.51485437591355177</v>
      </c>
      <c r="IJ165">
        <v>0.27388663195544649</v>
      </c>
      <c r="IK165">
        <v>0.150847501236828</v>
      </c>
      <c r="IL165">
        <v>0.90489227012230278</v>
      </c>
      <c r="IM165">
        <v>0.41863255689706791</v>
      </c>
      <c r="IN165">
        <v>6.0076810581608298E-2</v>
      </c>
      <c r="IO165">
        <v>0.94969968815497674</v>
      </c>
      <c r="IP165">
        <v>0.96299368567041976</v>
      </c>
      <c r="IQ165">
        <v>0.33375793834171341</v>
      </c>
      <c r="IR165">
        <v>0.43504981929296693</v>
      </c>
      <c r="IS165">
        <v>0.68848914194136701</v>
      </c>
      <c r="IT165">
        <v>0.64908754260115775</v>
      </c>
      <c r="IU165">
        <v>0.1767604724939088</v>
      </c>
      <c r="IV165">
        <v>0.89455039455906171</v>
      </c>
      <c r="IW165">
        <v>1.2720472358468293E-2</v>
      </c>
      <c r="IX165">
        <v>0.94814510104206118</v>
      </c>
      <c r="IY165">
        <v>0.33399450607740255</v>
      </c>
      <c r="IZ165">
        <v>0.22558875074524465</v>
      </c>
      <c r="JA165">
        <v>0.25810589964522324</v>
      </c>
      <c r="JB165">
        <v>0.23280760881727181</v>
      </c>
      <c r="JC165">
        <v>0.21738409079084453</v>
      </c>
      <c r="JD165">
        <v>3.0759901902106423E-2</v>
      </c>
      <c r="JE165">
        <v>0.95871982474550688</v>
      </c>
      <c r="JF165">
        <v>0.20638113333975217</v>
      </c>
      <c r="JG165">
        <v>0.56616741402320636</v>
      </c>
      <c r="JH165">
        <v>0.68183269086223752</v>
      </c>
      <c r="JI165">
        <v>0.13176380693047285</v>
      </c>
      <c r="JJ165">
        <v>0.89802698519339452</v>
      </c>
      <c r="JK165">
        <v>8.0991992758593256E-2</v>
      </c>
      <c r="JL165">
        <v>0.78491845301121865</v>
      </c>
      <c r="JM165">
        <v>0.17603280949935807</v>
      </c>
      <c r="JN165">
        <v>0.84704192903426312</v>
      </c>
      <c r="JO165">
        <v>0.50562974124967985</v>
      </c>
      <c r="JP165">
        <v>0.36368756782952438</v>
      </c>
      <c r="JQ165">
        <v>0.84982214347825369</v>
      </c>
      <c r="JR165">
        <v>0.93547182630897419</v>
      </c>
      <c r="JS165">
        <v>0.26142755422185804</v>
      </c>
      <c r="JT165">
        <v>0.86356771210429073</v>
      </c>
      <c r="JU165">
        <v>0.44097700935028794</v>
      </c>
      <c r="JV165">
        <v>0.79779444132762556</v>
      </c>
      <c r="JW165">
        <v>0.68330912276806632</v>
      </c>
      <c r="JX165">
        <v>0.9798270419744618</v>
      </c>
      <c r="JY165">
        <v>0.75829248454293785</v>
      </c>
      <c r="JZ165">
        <v>0.88023198943513858</v>
      </c>
      <c r="KA165">
        <v>0.79936047803946375</v>
      </c>
      <c r="KB165">
        <v>0.3872229265987408</v>
      </c>
      <c r="KC165">
        <v>0.88360844437959551</v>
      </c>
      <c r="KD165">
        <v>0.35620316222313309</v>
      </c>
      <c r="KE165">
        <v>0.25129297898046576</v>
      </c>
      <c r="KF165">
        <v>0.53446277841591927</v>
      </c>
      <c r="KG165">
        <v>0.80900101011792691</v>
      </c>
      <c r="KH165">
        <v>0.17152623203586448</v>
      </c>
      <c r="KI165">
        <v>0.40678798679688488</v>
      </c>
      <c r="KJ165">
        <v>0.14480523497868836</v>
      </c>
      <c r="KK165">
        <v>0.84782496776221083</v>
      </c>
      <c r="KL165">
        <v>8.7449659608659025E-2</v>
      </c>
      <c r="KM165">
        <v>0.4389182929902451</v>
      </c>
      <c r="KN165">
        <v>0.28176802667542933</v>
      </c>
      <c r="KO165">
        <v>0.15407891605284141</v>
      </c>
      <c r="KP165">
        <v>0.57391512787254739</v>
      </c>
      <c r="KQ165">
        <v>0.50576746879018719</v>
      </c>
      <c r="KR165">
        <v>0.89019614565123251</v>
      </c>
      <c r="KS165">
        <v>0.50558184297727482</v>
      </c>
      <c r="KT165">
        <v>0.57776784446316254</v>
      </c>
      <c r="KU165">
        <v>0.74239252144914658</v>
      </c>
      <c r="KV165">
        <v>0.65395288977090527</v>
      </c>
      <c r="KW165">
        <v>0.35068712402270674</v>
      </c>
      <c r="KX165">
        <v>0.12642294251985686</v>
      </c>
      <c r="KY165">
        <v>0.31488839567372084</v>
      </c>
      <c r="KZ165">
        <v>0.31263637500938957</v>
      </c>
      <c r="LA165">
        <v>0.73546272435177595</v>
      </c>
      <c r="LB165">
        <v>0.98577887682818477</v>
      </c>
      <c r="LC165">
        <v>0.48106687827243722</v>
      </c>
      <c r="LD165">
        <v>0.93120092874658</v>
      </c>
      <c r="LE165">
        <v>0.66478262466351845</v>
      </c>
      <c r="LF165">
        <v>0.43267511783980672</v>
      </c>
      <c r="LG165">
        <v>0.13334144659726532</v>
      </c>
      <c r="LH165">
        <v>0.97237707062181467</v>
      </c>
      <c r="LI165">
        <v>0.50625967991299259</v>
      </c>
      <c r="LJ165">
        <v>0.84962770812657618</v>
      </c>
      <c r="LK165">
        <v>0.99440822138475571</v>
      </c>
      <c r="LL165">
        <v>0.14401391674576747</v>
      </c>
      <c r="LM165">
        <v>0.22619592958840606</v>
      </c>
      <c r="LN165">
        <v>7.6922579573455496E-2</v>
      </c>
      <c r="LO165">
        <v>1.9557239677203242E-2</v>
      </c>
      <c r="LP165">
        <v>0.73743028257221033</v>
      </c>
      <c r="LQ165">
        <v>0.55739628071857239</v>
      </c>
      <c r="LR165">
        <v>0.59000554499795455</v>
      </c>
      <c r="LS165">
        <v>0.98768527413851182</v>
      </c>
      <c r="LT165">
        <v>0.90451715487987416</v>
      </c>
      <c r="LU165">
        <v>0.20273620639733381</v>
      </c>
      <c r="LV165">
        <v>0.38752162717794925</v>
      </c>
      <c r="LW165">
        <v>0.7903069008363437</v>
      </c>
      <c r="LX165">
        <v>0.12619296890599285</v>
      </c>
      <c r="LY165">
        <v>0.96159280761731969</v>
      </c>
      <c r="LZ165">
        <v>0.67833196202182977</v>
      </c>
      <c r="MA165">
        <v>0.88549634432420976</v>
      </c>
      <c r="MB165">
        <v>0.81307483727207097</v>
      </c>
      <c r="MC165">
        <v>4.9384241028338161E-2</v>
      </c>
      <c r="MD165">
        <v>0.91225196559334309</v>
      </c>
      <c r="ME165">
        <v>0.4425299731610105</v>
      </c>
      <c r="MF165">
        <v>0.7291561087565458</v>
      </c>
      <c r="MG165">
        <v>0.47047616853301344</v>
      </c>
      <c r="MH165">
        <v>0.23233272169012431</v>
      </c>
      <c r="MI165">
        <v>0.72434606666006074</v>
      </c>
      <c r="MJ165">
        <v>0.47718405280702514</v>
      </c>
      <c r="MK165">
        <v>0.81317671725224372</v>
      </c>
      <c r="ML165">
        <v>0.26592901842187966</v>
      </c>
      <c r="MM165">
        <v>0.74840018029960753</v>
      </c>
      <c r="MN165">
        <v>0.82983989752852805</v>
      </c>
      <c r="MO165">
        <v>0.52248713109356004</v>
      </c>
      <c r="MP165">
        <v>0.1218645402726598</v>
      </c>
      <c r="MQ165">
        <v>0.73921467526826556</v>
      </c>
      <c r="MR165">
        <v>0.21180225589717394</v>
      </c>
      <c r="MS165">
        <v>0.11655413816244775</v>
      </c>
      <c r="MT165">
        <v>0.33892054851719733</v>
      </c>
      <c r="MU165">
        <v>4.0936802496132296E-2</v>
      </c>
      <c r="MV165">
        <v>0.43946941888361246</v>
      </c>
      <c r="MW165">
        <v>0.15829901939339452</v>
      </c>
      <c r="MX165">
        <v>0.31321838793331769</v>
      </c>
      <c r="MY165">
        <v>0.41388453066108899</v>
      </c>
      <c r="MZ165">
        <v>3.9844853036041683E-2</v>
      </c>
      <c r="NA165">
        <v>0.80968271669262004</v>
      </c>
      <c r="NB165">
        <v>0.31531141060540313</v>
      </c>
      <c r="NC165">
        <v>0.45802429365978314</v>
      </c>
      <c r="ND165">
        <v>0.52342199384326804</v>
      </c>
      <c r="NE165">
        <v>0.24605747053831017</v>
      </c>
      <c r="NF165">
        <v>2.8132333149159972E-2</v>
      </c>
      <c r="NG165">
        <v>0.47913211019302193</v>
      </c>
      <c r="NH165">
        <v>0.58164436649866424</v>
      </c>
      <c r="NI165">
        <v>0.76217700348566952</v>
      </c>
      <c r="NJ165">
        <v>0.54753208182601176</v>
      </c>
      <c r="NK165">
        <v>7.8292648720075464E-2</v>
      </c>
      <c r="NL165">
        <v>0.10714383013084672</v>
      </c>
      <c r="NM165">
        <v>0.21149376765853567</v>
      </c>
      <c r="NN165">
        <v>0.47379635417777333</v>
      </c>
      <c r="NO165">
        <v>0.42569277432487462</v>
      </c>
      <c r="NP165">
        <v>0.62524190544912706</v>
      </c>
      <c r="NQ165">
        <v>0.72250359719066748</v>
      </c>
      <c r="NR165">
        <v>9.4469649071384665E-2</v>
      </c>
      <c r="NS165">
        <v>8.9868726607368887E-2</v>
      </c>
      <c r="NT165">
        <v>0.60706491663013518</v>
      </c>
      <c r="NU165">
        <v>7.7043828566859762E-2</v>
      </c>
      <c r="NV165">
        <v>0.76902060761870861</v>
      </c>
      <c r="NW165">
        <v>0.94385898551114356</v>
      </c>
      <c r="NX165">
        <v>0.92159525561104105</v>
      </c>
      <c r="NY165">
        <v>0.4964115444299263</v>
      </c>
      <c r="NZ165">
        <v>0.35187741364210601</v>
      </c>
      <c r="OA165">
        <v>0.11045963764872657</v>
      </c>
      <c r="OB165">
        <v>0.96478665330859381</v>
      </c>
      <c r="OC165">
        <v>0.79742852616396032</v>
      </c>
      <c r="OD165">
        <v>0.15807835702502604</v>
      </c>
      <c r="OE165">
        <v>0.35954305742862103</v>
      </c>
      <c r="OF165">
        <v>0.81611212551789525</v>
      </c>
      <c r="OG165">
        <v>0.31840478895619839</v>
      </c>
      <c r="OH165">
        <v>0.14279063647038426</v>
      </c>
      <c r="OI165">
        <v>0.54145755479093183</v>
      </c>
      <c r="OJ165">
        <v>0.77582181751803136</v>
      </c>
      <c r="OK165">
        <v>0.46486419937138834</v>
      </c>
      <c r="OL165">
        <v>0.65376955976134299</v>
      </c>
      <c r="OM165">
        <v>5.5282576426772589E-2</v>
      </c>
      <c r="ON165">
        <v>0.11521247447716476</v>
      </c>
      <c r="OO165">
        <v>0.32675377277489748</v>
      </c>
      <c r="OP165">
        <v>0.69347616458584349</v>
      </c>
      <c r="OQ165">
        <v>0.35747157790152417</v>
      </c>
      <c r="OR165">
        <v>0.79758177101802563</v>
      </c>
      <c r="OS165">
        <v>0.87555490257867541</v>
      </c>
      <c r="OT165">
        <v>0.78468178863888993</v>
      </c>
      <c r="OU165">
        <v>0.98244568797148168</v>
      </c>
      <c r="OV165">
        <v>0.77081590170193837</v>
      </c>
      <c r="OW165">
        <v>0.55210908657414526</v>
      </c>
      <c r="OX165">
        <v>0.12730625829803821</v>
      </c>
      <c r="OY165">
        <v>0.74877171050626856</v>
      </c>
      <c r="OZ165">
        <v>0.39292174498948862</v>
      </c>
      <c r="PA165">
        <v>0.28800793938434421</v>
      </c>
      <c r="PB165">
        <v>0.99862299283729361</v>
      </c>
      <c r="PC165">
        <v>0.45546614331409396</v>
      </c>
      <c r="PD165">
        <v>0.37500301230077815</v>
      </c>
      <c r="PE165">
        <v>0.15335061796851501</v>
      </c>
      <c r="PF165">
        <v>0.81312987464526221</v>
      </c>
      <c r="PG165">
        <v>0.35078200371118373</v>
      </c>
      <c r="PH165">
        <v>0.60290382999191761</v>
      </c>
      <c r="PI165">
        <v>7.0756078746651685E-2</v>
      </c>
      <c r="PJ165">
        <v>0.29254360570631177</v>
      </c>
      <c r="PK165">
        <v>0.77713215247523315</v>
      </c>
      <c r="PL165">
        <v>0.53474198822135854</v>
      </c>
      <c r="PM165">
        <v>0.72997998018280619</v>
      </c>
      <c r="PN165">
        <v>0.35888815262315987</v>
      </c>
      <c r="PO165">
        <v>0.21661833194871016</v>
      </c>
      <c r="PP165">
        <v>0.65752273250882198</v>
      </c>
      <c r="PQ165">
        <v>1.9829983697402076E-2</v>
      </c>
      <c r="PR165">
        <v>0.97309560560224118</v>
      </c>
      <c r="PS165">
        <v>1.732976810057052E-2</v>
      </c>
      <c r="PT165">
        <v>0.39360505622022868</v>
      </c>
      <c r="PU165">
        <v>0.63716909466118099</v>
      </c>
      <c r="PV165">
        <v>0.29048389973858912</v>
      </c>
      <c r="PW165">
        <v>0.3667112622180293</v>
      </c>
      <c r="PX165">
        <v>0.4030530163578252</v>
      </c>
      <c r="PY165">
        <v>0.4280859917876586</v>
      </c>
      <c r="PZ165">
        <v>0.50928444408444462</v>
      </c>
      <c r="QA165">
        <v>0.5934683900005483</v>
      </c>
      <c r="QB165">
        <v>0.98469506261723949</v>
      </c>
      <c r="QC165">
        <v>0.28380098356571692</v>
      </c>
      <c r="QD165">
        <v>0.5768825036528179</v>
      </c>
      <c r="QE165">
        <v>0.57591523651181786</v>
      </c>
      <c r="QF165">
        <v>0.88349788559310816</v>
      </c>
      <c r="QG165">
        <v>0.86560407232229086</v>
      </c>
      <c r="QH165">
        <v>1.698224891240363E-2</v>
      </c>
      <c r="QI165">
        <v>0.20819956715307608</v>
      </c>
      <c r="QJ165">
        <v>1.0302507104127834E-2</v>
      </c>
      <c r="QK165">
        <v>0.14613571727820618</v>
      </c>
      <c r="QL165">
        <v>0.35953295630441984</v>
      </c>
      <c r="QM165">
        <v>0.32413692989793774</v>
      </c>
      <c r="QN165">
        <v>0.13058534377226605</v>
      </c>
      <c r="QO165">
        <v>0.27059818425555471</v>
      </c>
      <c r="QP165">
        <v>0.20050592551986146</v>
      </c>
      <c r="QQ165">
        <v>0.14449458684551819</v>
      </c>
      <c r="QR165">
        <v>0.37449364957538678</v>
      </c>
      <c r="QS165">
        <v>0.47712335437981068</v>
      </c>
      <c r="QT165">
        <v>0.76274884313426516</v>
      </c>
      <c r="QU165">
        <v>0.99018713706598072</v>
      </c>
      <c r="QV165">
        <v>0.49531658044229121</v>
      </c>
      <c r="QW165">
        <v>0.51581969528003868</v>
      </c>
      <c r="QX165">
        <v>0.25443201431200613</v>
      </c>
      <c r="QY165">
        <v>0.97657722166723904</v>
      </c>
      <c r="QZ165">
        <v>0.91006376680946943</v>
      </c>
      <c r="RA165">
        <v>0.89136861057929984</v>
      </c>
      <c r="RB165">
        <v>0.72128039225590102</v>
      </c>
      <c r="RC165">
        <v>0.41843573135726608</v>
      </c>
      <c r="RD165">
        <v>0.71483879449689747</v>
      </c>
      <c r="RE165">
        <v>0.43461146266985429</v>
      </c>
      <c r="RF165">
        <v>0.52157361576977879</v>
      </c>
      <c r="RG165">
        <v>0.31487252263851107</v>
      </c>
      <c r="RH165">
        <v>0.13942026827435283</v>
      </c>
      <c r="RI165">
        <v>0.7760937123785101</v>
      </c>
      <c r="RJ165">
        <v>0.63433481536696845</v>
      </c>
      <c r="RK165">
        <v>0.94868541978653265</v>
      </c>
      <c r="RL165">
        <v>0.14256769599278363</v>
      </c>
      <c r="RM165">
        <v>0.29455932529396378</v>
      </c>
      <c r="RN165">
        <v>0.21271443810273827</v>
      </c>
      <c r="RO165">
        <v>0.42982570163945699</v>
      </c>
      <c r="RP165">
        <v>0.10722181249432117</v>
      </c>
      <c r="RQ165">
        <v>0.71223133049331111</v>
      </c>
      <c r="RR165">
        <v>0.51008287608023917</v>
      </c>
      <c r="RS165">
        <v>0.85151972678234611</v>
      </c>
      <c r="RT165">
        <v>0.55813153497114809</v>
      </c>
      <c r="RU165">
        <v>0.57388373335537479</v>
      </c>
      <c r="RV165">
        <v>1.8423436298374951E-2</v>
      </c>
      <c r="RW165">
        <v>0.47008762471205934</v>
      </c>
      <c r="RX165">
        <v>0.50991522332772643</v>
      </c>
      <c r="RY165">
        <v>0.31424362091733971</v>
      </c>
      <c r="RZ165">
        <v>0.44071849812882069</v>
      </c>
      <c r="SA165">
        <v>0.13440650742689253</v>
      </c>
      <c r="SB165">
        <v>0.84896679791513263</v>
      </c>
      <c r="SC165">
        <v>0.1104987663581074</v>
      </c>
      <c r="SD165">
        <v>0.68171250049883714</v>
      </c>
      <c r="SE165">
        <v>0.15096446841875666</v>
      </c>
      <c r="SF165">
        <v>0.52937390446931121</v>
      </c>
      <c r="SG165">
        <v>0.63093584015973225</v>
      </c>
      <c r="SH165">
        <v>8.6788341909277422E-2</v>
      </c>
      <c r="SI165">
        <v>0.47830936799216883</v>
      </c>
      <c r="SJ165">
        <v>0.61728874527193123</v>
      </c>
      <c r="SK165">
        <v>0.22830492009310555</v>
      </c>
      <c r="SL165">
        <v>0.14683523132458032</v>
      </c>
      <c r="SM165">
        <v>0.2837198271115301</v>
      </c>
      <c r="SN165">
        <v>5.019415700945451E-2</v>
      </c>
      <c r="SO165">
        <v>0.83961918365157828</v>
      </c>
      <c r="SP165">
        <v>0.73963199309684391</v>
      </c>
      <c r="SQ165">
        <v>0.23304388213504557</v>
      </c>
      <c r="SR165">
        <v>0.34459750988448767</v>
      </c>
      <c r="SS165">
        <v>2.5587495700390872E-2</v>
      </c>
      <c r="ST165">
        <v>0.97865231273728981</v>
      </c>
      <c r="SU165">
        <v>0.64209429149510588</v>
      </c>
      <c r="SV165">
        <v>0.37178916309384824</v>
      </c>
      <c r="SW165">
        <v>6.5717122514548754E-2</v>
      </c>
      <c r="SX165">
        <v>0.60847172756950751</v>
      </c>
      <c r="SY165">
        <v>0.94796224782377403</v>
      </c>
      <c r="SZ165">
        <v>0.98503985771422875</v>
      </c>
      <c r="TA165">
        <v>0.12318656325291089</v>
      </c>
      <c r="TB165">
        <v>0.65982743228171048</v>
      </c>
      <c r="TC165">
        <v>8.8162002700823527E-2</v>
      </c>
      <c r="TD165">
        <v>0.3169306074894922</v>
      </c>
      <c r="TE165">
        <v>5.3007669971605997E-2</v>
      </c>
      <c r="TF165">
        <v>4.4262628690987516E-3</v>
      </c>
      <c r="TG165">
        <v>0.92244038878741419</v>
      </c>
      <c r="TH165">
        <v>0.85270948494149112</v>
      </c>
      <c r="TI165">
        <v>0.90080405242375827</v>
      </c>
      <c r="TJ165">
        <v>0.24476027006471646</v>
      </c>
      <c r="TK165">
        <v>0.30516441106896319</v>
      </c>
      <c r="TL165">
        <v>0.78241841563214654</v>
      </c>
      <c r="TM165">
        <v>0.93092594701728903</v>
      </c>
      <c r="TN165">
        <v>7.8672578750080935E-2</v>
      </c>
      <c r="TO165">
        <v>0.45704871786701207</v>
      </c>
      <c r="TP165">
        <v>0.87760948581039577</v>
      </c>
      <c r="TQ165">
        <v>0.71067349490544607</v>
      </c>
      <c r="TR165">
        <v>0.44916542210758981</v>
      </c>
      <c r="TS165">
        <v>0.33782432141511565</v>
      </c>
      <c r="TT165">
        <v>0.84604083741572711</v>
      </c>
      <c r="TU165">
        <v>0.40477513635760154</v>
      </c>
      <c r="TV165">
        <v>0.31093394668264607</v>
      </c>
      <c r="TW165">
        <v>0.6119624996585552</v>
      </c>
      <c r="TX165">
        <v>0.1391054429116988</v>
      </c>
      <c r="TY165">
        <v>6.2764730983801975E-3</v>
      </c>
      <c r="TZ165">
        <v>0.11528322155420168</v>
      </c>
      <c r="UA165">
        <v>5.4372090124335748E-2</v>
      </c>
      <c r="UB165">
        <v>0.97042800633577542</v>
      </c>
      <c r="UC165">
        <v>0.20471325744040014</v>
      </c>
      <c r="UD165">
        <v>0.49947535078457672</v>
      </c>
      <c r="UE165">
        <v>0.31489401509762049</v>
      </c>
      <c r="UF165">
        <v>6.3560359963962587E-2</v>
      </c>
      <c r="UG165">
        <v>0.21784757555955703</v>
      </c>
      <c r="UH165">
        <v>0.50297823479268056</v>
      </c>
      <c r="UI165">
        <v>0.82342540363930217</v>
      </c>
      <c r="UJ165">
        <v>0.46563750817345018</v>
      </c>
      <c r="UK165">
        <v>0.98769516515264122</v>
      </c>
      <c r="UL165">
        <v>0.94287311200370405</v>
      </c>
      <c r="UM165">
        <v>0.98074286228129492</v>
      </c>
      <c r="UN165">
        <v>0.95099705958891867</v>
      </c>
      <c r="UO165">
        <v>0.39853949123698407</v>
      </c>
      <c r="UP165">
        <v>3.2290963999012656E-2</v>
      </c>
      <c r="UQ165">
        <v>0.26189831745879799</v>
      </c>
      <c r="UR165">
        <v>0.2450438266270929</v>
      </c>
      <c r="US165">
        <v>0.37270112432783487</v>
      </c>
      <c r="UT165">
        <v>0.47543284678915831</v>
      </c>
      <c r="UU165">
        <v>0.45087315996092747</v>
      </c>
      <c r="UV165">
        <v>0.13202560742913727</v>
      </c>
      <c r="UW165">
        <v>0.61250794024025434</v>
      </c>
      <c r="UX165">
        <v>0.8377320549336581</v>
      </c>
      <c r="UY165">
        <v>0.71613922363314952</v>
      </c>
      <c r="UZ165">
        <v>0.98021927880592452</v>
      </c>
      <c r="VA165">
        <v>0.10115352961549662</v>
      </c>
      <c r="VB165">
        <v>0.86853996329455763</v>
      </c>
      <c r="VC165">
        <v>0.26104583000622028</v>
      </c>
      <c r="VD165">
        <v>0.31355160115641889</v>
      </c>
      <c r="VE165">
        <v>0.45220938497176422</v>
      </c>
      <c r="VF165">
        <v>0.48861923799556095</v>
      </c>
      <c r="VG165">
        <v>2.3168935502093091E-2</v>
      </c>
      <c r="VH165">
        <v>0.40143729798799721</v>
      </c>
      <c r="VI165">
        <v>0.3116352009241935</v>
      </c>
      <c r="VJ165">
        <v>0.84081436699401901</v>
      </c>
      <c r="VK165">
        <v>0.81432610506710479</v>
      </c>
      <c r="VL165">
        <v>0.31177038528255452</v>
      </c>
      <c r="VM165">
        <v>0.20796792337674708</v>
      </c>
      <c r="VN165">
        <v>0.92347860169917717</v>
      </c>
      <c r="VO165">
        <v>0.14431940024217427</v>
      </c>
      <c r="VP165">
        <v>0.56152727261724178</v>
      </c>
      <c r="VQ165">
        <v>0.14191276761086746</v>
      </c>
      <c r="VR165">
        <v>0.40799768840828443</v>
      </c>
      <c r="VS165">
        <v>0.27877703616120031</v>
      </c>
      <c r="VT165">
        <v>3.8350727817539121E-2</v>
      </c>
      <c r="VU165">
        <v>0.98357611125456379</v>
      </c>
      <c r="VV165">
        <v>0.72738464604505171</v>
      </c>
      <c r="VW165">
        <v>0.87399709422820959</v>
      </c>
      <c r="VX165">
        <v>0.56025788901644857</v>
      </c>
      <c r="VY165">
        <v>0.96192351636841233</v>
      </c>
      <c r="VZ165">
        <v>0.36465323119548343</v>
      </c>
      <c r="WA165">
        <v>0.23273749655675968</v>
      </c>
      <c r="WB165">
        <v>0.76220294650688025</v>
      </c>
      <c r="WC165">
        <v>0.77844938205246927</v>
      </c>
      <c r="WD165">
        <v>0.28455606088926155</v>
      </c>
      <c r="WE165">
        <v>0.92498354343444045</v>
      </c>
      <c r="WF165">
        <v>0.49386960797353263</v>
      </c>
      <c r="WG165">
        <v>0.26960639575295509</v>
      </c>
      <c r="WH165">
        <v>0.39821162975596569</v>
      </c>
      <c r="WI165">
        <v>0.81088322854878003</v>
      </c>
      <c r="WJ165">
        <v>0.17725917343514552</v>
      </c>
      <c r="WK165">
        <v>0.2798642409251616</v>
      </c>
      <c r="WL165">
        <v>0.17856519031874862</v>
      </c>
      <c r="WM165">
        <v>0.74887696331990516</v>
      </c>
      <c r="WN165">
        <v>0.44038346416168972</v>
      </c>
      <c r="WO165">
        <v>0.38197415717369698</v>
      </c>
      <c r="WP165">
        <v>0.76557040361036743</v>
      </c>
      <c r="WQ165">
        <v>0.13379681154572554</v>
      </c>
      <c r="WR165">
        <v>0.80319333687853356</v>
      </c>
      <c r="WS165">
        <v>0.4754963620546182</v>
      </c>
      <c r="WT165">
        <v>0.38094623301891573</v>
      </c>
      <c r="WU165">
        <v>0.51900894012546306</v>
      </c>
      <c r="WV165">
        <v>0.30605569172513714</v>
      </c>
      <c r="WW165">
        <v>0.61188361429059979</v>
      </c>
      <c r="WX165">
        <v>0.3443216864315094</v>
      </c>
      <c r="WY165">
        <v>0.79910381572550504</v>
      </c>
      <c r="WZ165">
        <v>0.78386999326874895</v>
      </c>
      <c r="XA165">
        <v>0.17577034142228942</v>
      </c>
      <c r="XB165">
        <v>0.80195423610014482</v>
      </c>
      <c r="XC165">
        <v>0.38862510687765905</v>
      </c>
      <c r="XD165">
        <v>0.51969255629326394</v>
      </c>
      <c r="XE165">
        <v>0.38719524504473779</v>
      </c>
      <c r="XF165">
        <v>0.4769301479552045</v>
      </c>
      <c r="XG165">
        <v>0.71470984525130465</v>
      </c>
      <c r="XH165">
        <v>0.97190816862006391</v>
      </c>
      <c r="XI165">
        <v>0.13507963062371653</v>
      </c>
      <c r="XJ165">
        <v>6.3329499459004901E-2</v>
      </c>
      <c r="XK165">
        <v>0.74143661239966296</v>
      </c>
      <c r="XL165">
        <v>1.3515028024398745E-2</v>
      </c>
      <c r="XM165">
        <v>0.71425206140255548</v>
      </c>
      <c r="XN165">
        <v>0.59592792076989487</v>
      </c>
      <c r="XO165">
        <v>0.49306185184238105</v>
      </c>
      <c r="XP165">
        <v>0.3862395104612617</v>
      </c>
      <c r="XQ165">
        <v>0.41386108470210647</v>
      </c>
      <c r="XR165">
        <v>0.61251855930661492</v>
      </c>
      <c r="XS165">
        <v>0.17979842984645666</v>
      </c>
      <c r="XT165">
        <v>0.18439748484451912</v>
      </c>
      <c r="XU165">
        <v>0.4585797305668855</v>
      </c>
      <c r="XV165">
        <v>0.49067927110489706</v>
      </c>
      <c r="XW165">
        <v>0.37515955439054216</v>
      </c>
      <c r="XX165">
        <v>3.1207412580129712E-2</v>
      </c>
      <c r="XY165">
        <v>7.1169393004918979E-2</v>
      </c>
      <c r="XZ165">
        <v>0.63908617825490255</v>
      </c>
      <c r="YA165">
        <v>0.46552559621097755</v>
      </c>
      <c r="YB165">
        <v>0.72275037363836903</v>
      </c>
      <c r="YC165">
        <v>0.61749322843570453</v>
      </c>
      <c r="YD165">
        <v>0.69831835569295664</v>
      </c>
      <c r="YE165">
        <v>0.30302194815621553</v>
      </c>
      <c r="YF165">
        <v>0.41224840943845498</v>
      </c>
      <c r="YG165">
        <v>0.60392740238203624</v>
      </c>
      <c r="YH165">
        <v>0.63018097087381153</v>
      </c>
      <c r="YI165">
        <v>0.26040872409886173</v>
      </c>
      <c r="YJ165">
        <v>0.68243851087912455</v>
      </c>
      <c r="YK165">
        <v>0.96097993950575589</v>
      </c>
      <c r="YL165">
        <v>0.66774964503255896</v>
      </c>
      <c r="YM165">
        <v>0.73748964903459335</v>
      </c>
      <c r="YN165">
        <v>0.78897803322095217</v>
      </c>
      <c r="YO165">
        <v>2.0405150727912491E-2</v>
      </c>
      <c r="YP165">
        <v>0.63438334856036316</v>
      </c>
      <c r="YQ165">
        <v>0.68760380731302939</v>
      </c>
      <c r="YR165">
        <v>0.40171150162384872</v>
      </c>
      <c r="YS165">
        <v>0.19433501235472905</v>
      </c>
      <c r="YT165">
        <v>0.93348262679072591</v>
      </c>
      <c r="YU165">
        <v>0.19798380027081952</v>
      </c>
      <c r="YV165">
        <v>0.19377016595516228</v>
      </c>
      <c r="YW165">
        <v>0.30028601131693278</v>
      </c>
      <c r="YX165">
        <v>0.63040986592249471</v>
      </c>
      <c r="YY165">
        <v>0.67912184354858629</v>
      </c>
      <c r="YZ165">
        <v>9.2166600460868997E-3</v>
      </c>
      <c r="ZA165">
        <v>2.8540192688885413E-2</v>
      </c>
      <c r="ZB165">
        <v>0.99500520731117448</v>
      </c>
      <c r="ZC165">
        <v>0.4852958526543073</v>
      </c>
      <c r="ZD165">
        <v>0.87805680581726198</v>
      </c>
      <c r="ZE165">
        <v>0.22051886812266508</v>
      </c>
      <c r="ZF165">
        <v>0.86870321505253389</v>
      </c>
      <c r="ZG165">
        <v>0.53965626436480996</v>
      </c>
      <c r="ZH165">
        <v>0.11252644356612829</v>
      </c>
      <c r="ZI165">
        <v>0.31532510371562272</v>
      </c>
      <c r="ZJ165">
        <v>0.37870514510009046</v>
      </c>
      <c r="ZK165">
        <v>8.3352882280403384E-2</v>
      </c>
      <c r="ZL165">
        <v>0.20301227287835966</v>
      </c>
      <c r="ZM165">
        <v>4.1042055716930648E-2</v>
      </c>
      <c r="ZN165">
        <v>0.11012945445510391</v>
      </c>
      <c r="ZO165">
        <v>0.59734766077862711</v>
      </c>
      <c r="ZP165">
        <v>0.66880625283747008</v>
      </c>
      <c r="ZQ165">
        <v>0.89487222662316324</v>
      </c>
      <c r="ZR165">
        <v>0.25095820270975633</v>
      </c>
      <c r="ZS165">
        <v>0.20339479216383627</v>
      </c>
      <c r="ZT165">
        <v>0.38591474353798694</v>
      </c>
      <c r="ZU165">
        <v>0.44820446996267238</v>
      </c>
      <c r="ZV165">
        <v>0.48777283841129304</v>
      </c>
      <c r="ZW165">
        <v>0.68067893181053785</v>
      </c>
      <c r="ZX165">
        <v>0.33364241880046808</v>
      </c>
      <c r="ZY165">
        <v>0.63002430230638651</v>
      </c>
      <c r="ZZ165">
        <v>0.58053990968982006</v>
      </c>
      <c r="AAA165">
        <v>0.38079855526721818</v>
      </c>
      <c r="AAB165">
        <v>0.93769936608581717</v>
      </c>
      <c r="AAC165">
        <v>0.48297280768353601</v>
      </c>
      <c r="AAD165">
        <v>0.93668288949703138</v>
      </c>
      <c r="AAE165">
        <v>0.97143725014636595</v>
      </c>
      <c r="AAF165">
        <v>0.79312043560929135</v>
      </c>
      <c r="AAG165">
        <v>0.69674464385361534</v>
      </c>
      <c r="AAH165">
        <v>0.79488543667955602</v>
      </c>
      <c r="AAI165">
        <v>0.1436977124467721</v>
      </c>
      <c r="AAJ165">
        <v>0.7807169833951817</v>
      </c>
      <c r="AAK165">
        <v>0.53292117146459095</v>
      </c>
      <c r="AAL165">
        <v>0.57942346362469244</v>
      </c>
      <c r="AAM165">
        <v>0.85288781018297422</v>
      </c>
      <c r="AAN165">
        <v>0.25442884491462914</v>
      </c>
      <c r="AAO165">
        <v>0.2131680875042492</v>
      </c>
      <c r="AAP165">
        <v>0.43509953133132462</v>
      </c>
      <c r="AAQ165">
        <v>0.25854848459509361</v>
      </c>
      <c r="AAR165">
        <v>0.31567132913424456</v>
      </c>
      <c r="AAS165">
        <v>0.46282395011993283</v>
      </c>
      <c r="AAT165">
        <v>0.27769987349295366</v>
      </c>
      <c r="AAU165">
        <v>0.2128748118214685</v>
      </c>
      <c r="AAV165">
        <v>0.6273772875533683</v>
      </c>
      <c r="AAW165">
        <v>0.3832052548574596</v>
      </c>
      <c r="AAX165">
        <v>0.66757692443222683</v>
      </c>
      <c r="AAY165">
        <v>0.60575067616832712</v>
      </c>
      <c r="AAZ165">
        <v>0.97381502307525569</v>
      </c>
      <c r="ABA165">
        <v>0.78564531437700724</v>
      </c>
      <c r="ABB165">
        <v>0.88624697762316496</v>
      </c>
      <c r="ABC165">
        <v>0.10073035239331085</v>
      </c>
      <c r="ABD165">
        <v>9.8434302717898436E-2</v>
      </c>
      <c r="ABE165">
        <v>0.75368193309030662</v>
      </c>
      <c r="ABF165">
        <v>0.89841930386041779</v>
      </c>
      <c r="ABG165">
        <v>0.23923494399151579</v>
      </c>
      <c r="ABH165">
        <v>0.62001412947272216</v>
      </c>
      <c r="ABI165">
        <v>0.5709745960552447</v>
      </c>
      <c r="ABJ165">
        <v>0.71829082965667856</v>
      </c>
      <c r="ABK165">
        <v>0.16668306622674234</v>
      </c>
      <c r="ABL165">
        <v>0.67561491816833175</v>
      </c>
      <c r="ABM165">
        <v>0.77528902878735451</v>
      </c>
      <c r="ABN165">
        <v>5.896299105533398E-2</v>
      </c>
      <c r="ABO165">
        <v>0.20102587163752461</v>
      </c>
      <c r="ABP165">
        <v>0.42190014191425296</v>
      </c>
      <c r="ABQ165">
        <v>0.62839581598310212</v>
      </c>
      <c r="ABR165">
        <v>0.81466149905916974</v>
      </c>
      <c r="ABS165">
        <v>0.28836240348669206</v>
      </c>
      <c r="ABT165">
        <v>0.32079830643852136</v>
      </c>
      <c r="ABU165">
        <v>3.7011236038099637E-2</v>
      </c>
      <c r="ABV165">
        <v>0.58116008978226552</v>
      </c>
      <c r="ABW165">
        <v>0.28674707732231963</v>
      </c>
      <c r="ABX165">
        <v>0.75294955793010776</v>
      </c>
      <c r="ABY165">
        <v>0.41950582693327843</v>
      </c>
      <c r="ABZ165">
        <v>0.6085307738646093</v>
      </c>
      <c r="ACA165">
        <v>0.73285780788909793</v>
      </c>
      <c r="ACB165">
        <v>0.85074773849378094</v>
      </c>
      <c r="ACC165">
        <v>8.2776527797520871E-2</v>
      </c>
      <c r="ACD165">
        <v>0.78351141898691146</v>
      </c>
      <c r="ACE165">
        <v>0.14415741218965417</v>
      </c>
      <c r="ACF165">
        <v>0.42374655377162029</v>
      </c>
      <c r="ACG165">
        <v>0.98300940188042263</v>
      </c>
      <c r="ACH165">
        <v>4.0130524994338557E-2</v>
      </c>
      <c r="ACI165">
        <v>0.51252140747159014</v>
      </c>
      <c r="ACJ165">
        <v>0.39416878556884838</v>
      </c>
      <c r="ACK165">
        <v>0.53132107605509904</v>
      </c>
      <c r="ACL165">
        <v>0.1297814883135382</v>
      </c>
      <c r="ACM165">
        <v>0.76264848149074382</v>
      </c>
      <c r="ACN165">
        <v>0.45262632329016061</v>
      </c>
      <c r="ACO165">
        <v>0.10708953025667101</v>
      </c>
      <c r="ACP165">
        <v>0.36507824600647909</v>
      </c>
      <c r="ACQ165">
        <v>0.85250060659579574</v>
      </c>
      <c r="ACR165">
        <v>0.83005758861615542</v>
      </c>
      <c r="ACS165">
        <v>0.53899283342968118</v>
      </c>
      <c r="ACT165">
        <v>0.88920904960287506</v>
      </c>
      <c r="ACU165">
        <v>0.19916061322259759</v>
      </c>
      <c r="ACV165">
        <v>4.3178841803840351E-3</v>
      </c>
      <c r="ACW165">
        <v>0.77130329703733225</v>
      </c>
      <c r="ACX165">
        <v>9.8371994972084043E-3</v>
      </c>
      <c r="ACY165">
        <v>0.61894850339045404</v>
      </c>
      <c r="ACZ165">
        <v>0.96837703391959584</v>
      </c>
      <c r="ADA165">
        <v>0.71798665614391244</v>
      </c>
      <c r="ADB165">
        <v>0.18073269243112866</v>
      </c>
      <c r="ADC165">
        <v>4.673725255862704E-2</v>
      </c>
      <c r="ADD165">
        <v>0.86760294998481047</v>
      </c>
      <c r="ADE165">
        <v>6.3686632389938547E-2</v>
      </c>
      <c r="ADF165">
        <v>0.28237255446338339</v>
      </c>
      <c r="ADG165">
        <v>0.14089152564344598</v>
      </c>
      <c r="ADH165">
        <v>0.80381340673355173</v>
      </c>
      <c r="ADI165">
        <v>0.38648000589720699</v>
      </c>
      <c r="ADJ165">
        <v>1.8254860765478331E-2</v>
      </c>
      <c r="ADK165">
        <v>0.97520808077087273</v>
      </c>
      <c r="ADL165">
        <v>0.28644064535307268</v>
      </c>
      <c r="ADM165">
        <v>0.91638199119696251</v>
      </c>
      <c r="ADN165">
        <v>0.20461326681960879</v>
      </c>
      <c r="ADO165">
        <v>0.72220228859114044</v>
      </c>
      <c r="ADP165">
        <v>0.10696664059419636</v>
      </c>
      <c r="ADQ165">
        <v>0.76077555565071353</v>
      </c>
      <c r="ADR165">
        <v>0.66121814609967144</v>
      </c>
      <c r="ADS165">
        <v>0.49259039058395926</v>
      </c>
      <c r="ADT165">
        <v>0.16915705269890835</v>
      </c>
      <c r="ADU165">
        <v>0.11231065378554328</v>
      </c>
      <c r="ADV165">
        <v>0.63603059808597662</v>
      </c>
      <c r="ADW165">
        <v>0.29712107172872027</v>
      </c>
      <c r="ADX165">
        <v>0.71305764661716253</v>
      </c>
      <c r="ADY165">
        <v>0.85123576336345552</v>
      </c>
      <c r="ADZ165">
        <v>0.49080942740749722</v>
      </c>
      <c r="AEA165">
        <v>0.16944782847808382</v>
      </c>
      <c r="AEB165">
        <v>0.73066420031406332</v>
      </c>
      <c r="AEC165">
        <v>0.74127225030596566</v>
      </c>
      <c r="AED165">
        <v>0.198285939594116</v>
      </c>
      <c r="AEE165">
        <v>0.87815896751999933</v>
      </c>
      <c r="AEF165">
        <v>0.92028857213464577</v>
      </c>
      <c r="AEG165">
        <v>0.33206634995182704</v>
      </c>
      <c r="AEH165">
        <v>0.86895984003162485</v>
      </c>
      <c r="AEI165">
        <v>0.21645549938135233</v>
      </c>
      <c r="AEJ165">
        <v>7.2059208982701128E-2</v>
      </c>
      <c r="AEK165">
        <v>0.22494879566005621</v>
      </c>
      <c r="AEL165">
        <v>0.46556820882994587</v>
      </c>
      <c r="AEM165">
        <v>0.43855807686923653</v>
      </c>
      <c r="AEN165">
        <v>0.13819569566244572</v>
      </c>
      <c r="AEO165">
        <v>0.82058928197877379</v>
      </c>
      <c r="AEP165">
        <v>0.78517549635748951</v>
      </c>
      <c r="AEQ165">
        <v>0.59030348697127399</v>
      </c>
      <c r="AER165">
        <v>0.19822933088508599</v>
      </c>
      <c r="AES165">
        <v>0.96700700435441023</v>
      </c>
      <c r="AET165">
        <v>0.66470061546541381</v>
      </c>
      <c r="AEU165">
        <v>0.98805873971382729</v>
      </c>
      <c r="AEV165">
        <v>0.83706160601846558</v>
      </c>
      <c r="AEW165">
        <v>0.36086232119190353</v>
      </c>
      <c r="AEX165">
        <v>0.20315165337501917</v>
      </c>
      <c r="AEY165">
        <v>0.55561944005078734</v>
      </c>
      <c r="AEZ165">
        <v>0.51716797526463198</v>
      </c>
      <c r="AFA165">
        <v>0.98250061627553709</v>
      </c>
      <c r="AFB165">
        <v>0.31786174159707592</v>
      </c>
      <c r="AFC165">
        <v>0.79649769713461716</v>
      </c>
      <c r="AFD165">
        <v>0.37106187367836907</v>
      </c>
      <c r="AFE165">
        <v>0.69342417798247724</v>
      </c>
      <c r="AFF165">
        <v>7.1609944592439745E-2</v>
      </c>
      <c r="AFG165">
        <v>0.10853982363276982</v>
      </c>
      <c r="AFH165">
        <v>0.37183154671100616</v>
      </c>
      <c r="AFI165">
        <v>0.18884921828150747</v>
      </c>
      <c r="AFJ165">
        <v>7.2311444569179706E-3</v>
      </c>
      <c r="AFK165">
        <v>0.22668935292944004</v>
      </c>
      <c r="AFL165">
        <v>0.61926367962802586</v>
      </c>
      <c r="AFM165">
        <v>0.40580470826859016</v>
      </c>
      <c r="AFN165">
        <v>0.98140888612751864</v>
      </c>
      <c r="AFO165">
        <v>0.19856537439661048</v>
      </c>
      <c r="AFP165">
        <v>0.84802891614162745</v>
      </c>
      <c r="AFQ165">
        <v>0.21391279907352923</v>
      </c>
      <c r="AFR165">
        <v>0.74259515348835403</v>
      </c>
      <c r="AFS165">
        <v>0.96553237709432183</v>
      </c>
      <c r="AFT165">
        <v>0.31156425448250791</v>
      </c>
      <c r="AFU165">
        <v>0.61998025905268006</v>
      </c>
      <c r="AFV165">
        <v>0.48388206501459485</v>
      </c>
      <c r="AFW165">
        <v>0.1168903635943388</v>
      </c>
      <c r="AFX165">
        <v>0.77540375737228517</v>
      </c>
      <c r="AFY165">
        <v>0.95760064515860066</v>
      </c>
      <c r="AFZ165">
        <v>0.8618353742209196</v>
      </c>
      <c r="AGA165">
        <v>0.48156091719805882</v>
      </c>
      <c r="AGB165">
        <v>0.65822438636928693</v>
      </c>
      <c r="AGC165">
        <v>0.99462263890069647</v>
      </c>
      <c r="AGD165">
        <v>0.93940519750923279</v>
      </c>
      <c r="AGE165">
        <v>0.67576579736125542</v>
      </c>
      <c r="AGF165">
        <v>0.78689967098637026</v>
      </c>
      <c r="AGG165">
        <v>0.5110899348368505</v>
      </c>
      <c r="AGH165">
        <v>0.28264425903693535</v>
      </c>
      <c r="AGI165">
        <v>0.37375178788189967</v>
      </c>
      <c r="AGJ165">
        <v>0.29412145642300935</v>
      </c>
      <c r="AGK165">
        <v>0.14218256479196667</v>
      </c>
      <c r="AGL165">
        <v>0.13058329975921135</v>
      </c>
      <c r="AGM165">
        <v>0.53473218572250314</v>
      </c>
      <c r="AGN165">
        <v>0.71855654899943711</v>
      </c>
      <c r="AGO165">
        <v>0.52842663330895256</v>
      </c>
      <c r="AGP165">
        <v>0.99908112105738622</v>
      </c>
      <c r="AGQ165">
        <v>0.72873565954686137</v>
      </c>
      <c r="AGR165">
        <v>0.56219720361666004</v>
      </c>
      <c r="AGS165">
        <v>0.84382156555946464</v>
      </c>
      <c r="AGT165">
        <v>2.2121875431620697E-2</v>
      </c>
      <c r="AGU165">
        <v>3.4365798127105496E-2</v>
      </c>
      <c r="AGV165">
        <v>0.39198078757333621</v>
      </c>
      <c r="AGW165">
        <v>0.36301609945422264</v>
      </c>
      <c r="AGX165">
        <v>0.28819759381434973</v>
      </c>
      <c r="AGY165">
        <v>0.3452179542787529</v>
      </c>
      <c r="AGZ165">
        <v>0.94796874627972638</v>
      </c>
      <c r="AHA165">
        <v>0.96116443993137435</v>
      </c>
      <c r="AHB165">
        <v>0.72222851939174282</v>
      </c>
      <c r="AHC165">
        <v>6.1899183060089014E-3</v>
      </c>
      <c r="AHD165">
        <v>0.87358699279490193</v>
      </c>
      <c r="AHE165">
        <v>0.54665671147994632</v>
      </c>
      <c r="AHF165">
        <v>0.43367240106845906</v>
      </c>
      <c r="AHG165">
        <v>0.33023697740534053</v>
      </c>
      <c r="AHH165">
        <v>0.61245353433219429</v>
      </c>
      <c r="AHI165">
        <v>0.56970950689767608</v>
      </c>
      <c r="AHJ165">
        <v>0.20243172576553059</v>
      </c>
      <c r="AHK165">
        <v>9.0614609823265413E-2</v>
      </c>
      <c r="AHL165">
        <v>0.85081619073973291</v>
      </c>
      <c r="AHM165">
        <v>0.61675897827556758</v>
      </c>
      <c r="AHN165">
        <v>0.7619693712852269</v>
      </c>
      <c r="AHO165">
        <v>0.8994633381069369</v>
      </c>
      <c r="AHP165">
        <v>0.48593782325217738</v>
      </c>
      <c r="AHQ165">
        <v>0.75632873855333904</v>
      </c>
      <c r="AHR165">
        <v>0.86623222479138207</v>
      </c>
      <c r="AHS165">
        <v>0.96036242919974857</v>
      </c>
      <c r="AHT165">
        <v>0.18255903472508384</v>
      </c>
      <c r="AHU165">
        <v>0.10395509470445441</v>
      </c>
      <c r="AHV165">
        <v>0.51073152276721046</v>
      </c>
      <c r="AHW165">
        <v>0.86103759931018242</v>
      </c>
      <c r="AHX165">
        <v>0.68934522046035773</v>
      </c>
      <c r="AHY165">
        <v>0.6618326778447905</v>
      </c>
      <c r="AHZ165">
        <v>0.13599063485267315</v>
      </c>
      <c r="AIA165">
        <v>0.57175642227070245</v>
      </c>
      <c r="AIB165">
        <v>0.25376002811899379</v>
      </c>
      <c r="AIC165">
        <v>0.85557838112745321</v>
      </c>
      <c r="AID165">
        <v>0.91162231591923493</v>
      </c>
      <c r="AIE165">
        <v>0.85966718584043755</v>
      </c>
      <c r="AIF165">
        <v>0.5338649043921887</v>
      </c>
      <c r="AIG165">
        <v>0.15607000367816393</v>
      </c>
      <c r="AIH165">
        <v>0.26916143728141129</v>
      </c>
      <c r="AII165">
        <v>0.41027357211996573</v>
      </c>
      <c r="AIJ165">
        <v>0.64408163644155347</v>
      </c>
      <c r="AIK165">
        <v>0.76754815592099035</v>
      </c>
      <c r="AIL165">
        <v>0.52250021557544268</v>
      </c>
      <c r="AIM165">
        <v>0.80182286954926718</v>
      </c>
      <c r="AIN165">
        <v>0.69729707504752181</v>
      </c>
      <c r="AIO165">
        <v>1.749861504444894E-3</v>
      </c>
      <c r="AIP165">
        <v>0.55752586387078951</v>
      </c>
      <c r="AIQ165">
        <v>0.25687845174712898</v>
      </c>
      <c r="AIR165">
        <v>0.15864893727456753</v>
      </c>
      <c r="AIS165">
        <v>0.55871275365321105</v>
      </c>
      <c r="AIT165">
        <v>0.86530313646025792</v>
      </c>
      <c r="AIU165">
        <v>0.9222306263323824</v>
      </c>
      <c r="AIV165">
        <v>0.60995275892821899</v>
      </c>
      <c r="AIW165">
        <v>0.26991607275013252</v>
      </c>
      <c r="AIX165">
        <v>0.19252236146689738</v>
      </c>
      <c r="AIY165">
        <v>0.15615652343324282</v>
      </c>
      <c r="AIZ165">
        <v>0.20001379233355654</v>
      </c>
      <c r="AJA165">
        <v>0.20913870901990128</v>
      </c>
      <c r="AJB165">
        <v>0.766203114242892</v>
      </c>
      <c r="AJC165">
        <v>0.95271286669766364</v>
      </c>
      <c r="AJD165">
        <v>0.19800994446238984</v>
      </c>
      <c r="AJE165">
        <v>0.65436896382245935</v>
      </c>
      <c r="AJF165">
        <v>0.14284219833280265</v>
      </c>
      <c r="AJG165">
        <v>0.60912701685876458</v>
      </c>
      <c r="AJH165">
        <v>0.62498187881497336</v>
      </c>
      <c r="AJI165">
        <v>0.16419213656698051</v>
      </c>
      <c r="AJJ165">
        <v>0.70684412304928446</v>
      </c>
      <c r="AJK165">
        <v>0.41150515047800129</v>
      </c>
      <c r="AJL165">
        <v>0.29041396549890841</v>
      </c>
      <c r="AJM165">
        <v>0.69028915832075111</v>
      </c>
      <c r="AJN165">
        <v>1.7940721985213903E-2</v>
      </c>
      <c r="AJO165">
        <v>0.87613489181345705</v>
      </c>
      <c r="AJP165">
        <v>0.31980251425544137</v>
      </c>
      <c r="AJQ165">
        <v>0.32840402675143265</v>
      </c>
      <c r="AJR165">
        <v>0.86550327684242634</v>
      </c>
      <c r="AJS165">
        <v>0.70939484163510724</v>
      </c>
      <c r="AJT165">
        <v>0.82840141885307184</v>
      </c>
      <c r="AJU165">
        <v>0.16181281055334629</v>
      </c>
      <c r="AJV165">
        <v>6.5438527630993559E-2</v>
      </c>
      <c r="AJW165">
        <v>0.95351314636219509</v>
      </c>
      <c r="AJX165">
        <v>0.16873839822034808</v>
      </c>
      <c r="AJY165">
        <v>1.3711520062779314E-2</v>
      </c>
      <c r="AJZ165">
        <v>9.7646947009350282E-2</v>
      </c>
      <c r="AKA165">
        <v>0.31763592331832324</v>
      </c>
      <c r="AKB165">
        <v>0.21603807004239206</v>
      </c>
      <c r="AKC165">
        <v>0.31804783851319984</v>
      </c>
      <c r="AKD165">
        <v>0.54906391702374224</v>
      </c>
      <c r="AKE165">
        <v>0.66899574563381159</v>
      </c>
      <c r="AKF165">
        <v>0.69027679282938881</v>
      </c>
      <c r="AKG165">
        <v>0.57703092070222106</v>
      </c>
      <c r="AKH165">
        <v>0.24673022125893529</v>
      </c>
      <c r="AKI165">
        <v>0.93479094570357402</v>
      </c>
      <c r="AKJ165">
        <v>0.30817635126699283</v>
      </c>
      <c r="AKK165">
        <v>0.79427367057254339</v>
      </c>
      <c r="AKL165">
        <v>0.2167067239934225</v>
      </c>
      <c r="AKM165">
        <v>0.13400376991671081</v>
      </c>
      <c r="AKN165">
        <v>0.36222279040921457</v>
      </c>
      <c r="AKO165">
        <v>0.97081975322877212</v>
      </c>
      <c r="AKP165">
        <v>0.42089928414740019</v>
      </c>
      <c r="AKQ165">
        <v>0.3072965921167975</v>
      </c>
      <c r="AKR165">
        <v>0.42206738507503849</v>
      </c>
      <c r="AKS165">
        <v>0.20157080595870169</v>
      </c>
      <c r="AKT165">
        <v>0.66553655641236908</v>
      </c>
      <c r="AKU165">
        <v>0.83779161481680464</v>
      </c>
      <c r="AKV165">
        <v>0.96337848698456008</v>
      </c>
      <c r="AKW165">
        <v>0.19227234581581454</v>
      </c>
      <c r="AKX165">
        <v>0.97835074645810949</v>
      </c>
      <c r="AKY165">
        <v>0.43841236160279962</v>
      </c>
      <c r="AKZ165">
        <v>0.3451470187872121</v>
      </c>
      <c r="ALA165">
        <v>0.24197370625279502</v>
      </c>
      <c r="ALB165">
        <v>0.65766482338483323</v>
      </c>
      <c r="ALC165">
        <v>8.8781265572689394E-3</v>
      </c>
      <c r="ALD165">
        <v>0.73187746148689636</v>
      </c>
      <c r="ALE165">
        <v>0.42203339271021822</v>
      </c>
      <c r="ALF165">
        <v>8.6611237757884485E-2</v>
      </c>
      <c r="ALG165">
        <v>0.50026953676016106</v>
      </c>
      <c r="ALH165">
        <v>0.62508677139442226</v>
      </c>
      <c r="ALI165">
        <v>0.88318305728569846</v>
      </c>
      <c r="ALJ165">
        <v>0.45412236341980816</v>
      </c>
      <c r="ALK165">
        <v>0.90449786217845973</v>
      </c>
      <c r="ALL165">
        <v>0.25046912298715185</v>
      </c>
      <c r="ALM165">
        <v>0.47374880509267892</v>
      </c>
      <c r="ALN165">
        <f t="shared" si="2"/>
        <v>0.49642105723183422</v>
      </c>
    </row>
    <row r="166" spans="1:1002" x14ac:dyDescent="0.25">
      <c r="A166">
        <v>162</v>
      </c>
      <c r="B166">
        <v>0.47634259289650094</v>
      </c>
      <c r="C166">
        <v>0.90463287903920431</v>
      </c>
      <c r="D166">
        <v>0.26844124874227515</v>
      </c>
      <c r="E166">
        <v>0.19259358028823192</v>
      </c>
      <c r="F166">
        <v>0.94030562585210953</v>
      </c>
      <c r="G166">
        <v>0.94354523420292846</v>
      </c>
      <c r="H166">
        <v>0.72718499991822039</v>
      </c>
      <c r="I166">
        <v>6.0366336329896075E-2</v>
      </c>
      <c r="J166">
        <v>0.65520590264214384</v>
      </c>
      <c r="K166">
        <v>0.51018244082571107</v>
      </c>
      <c r="L166">
        <v>0.87414265344597986</v>
      </c>
      <c r="M166">
        <v>0.84117139983800504</v>
      </c>
      <c r="N166">
        <v>0.19668545164933005</v>
      </c>
      <c r="O166">
        <v>0.28495864343383315</v>
      </c>
      <c r="P166">
        <v>0.5282983764980661</v>
      </c>
      <c r="Q166">
        <v>0.45938847525367243</v>
      </c>
      <c r="R166">
        <v>0.43929117738625612</v>
      </c>
      <c r="S166">
        <v>0.91567220856796572</v>
      </c>
      <c r="T166">
        <v>0.14749146753799569</v>
      </c>
      <c r="U166">
        <v>0.25004640340787321</v>
      </c>
      <c r="V166">
        <v>0.68679087796284399</v>
      </c>
      <c r="W166">
        <v>0.20078214549571616</v>
      </c>
      <c r="X166">
        <v>0.69885266093639686</v>
      </c>
      <c r="Y166">
        <v>0.71259059099221633</v>
      </c>
      <c r="Z166">
        <v>0.75370646581966105</v>
      </c>
      <c r="AA166">
        <v>0.63820098376720469</v>
      </c>
      <c r="AB166">
        <v>0.759563553614228</v>
      </c>
      <c r="AC166">
        <v>0.18921859592434731</v>
      </c>
      <c r="AD166">
        <v>0.7681617163538913</v>
      </c>
      <c r="AE166">
        <v>0.21886099145514892</v>
      </c>
      <c r="AF166">
        <v>0.11228600338476113</v>
      </c>
      <c r="AG166">
        <v>0.58481879509820123</v>
      </c>
      <c r="AH166">
        <v>2.4547128434212473E-2</v>
      </c>
      <c r="AI166">
        <v>0.18101540841283825</v>
      </c>
      <c r="AJ166">
        <v>0.93229232447878274</v>
      </c>
      <c r="AK166">
        <v>0.80131475024509757</v>
      </c>
      <c r="AL166">
        <v>0.79782217460678129</v>
      </c>
      <c r="AM166">
        <v>9.5300434399534062E-2</v>
      </c>
      <c r="AN166">
        <v>0.51659688334118248</v>
      </c>
      <c r="AO166">
        <v>4.5604975914539825E-2</v>
      </c>
      <c r="AP166">
        <v>0.90184919101926342</v>
      </c>
      <c r="AQ166">
        <v>0.5429062793389664</v>
      </c>
      <c r="AR166">
        <v>0.53858531287710243</v>
      </c>
      <c r="AS166">
        <v>0.10636835315991711</v>
      </c>
      <c r="AT166">
        <v>0.41179289100719585</v>
      </c>
      <c r="AU166">
        <v>0.74567251750367769</v>
      </c>
      <c r="AV166">
        <v>0.56782035547594556</v>
      </c>
      <c r="AW166">
        <v>0.53648915557895749</v>
      </c>
      <c r="AX166">
        <v>0.18273258661995528</v>
      </c>
      <c r="AY166">
        <v>0.35070217506301593</v>
      </c>
      <c r="AZ166">
        <v>0.87991950622524817</v>
      </c>
      <c r="BA166">
        <v>0.78135622816710382</v>
      </c>
      <c r="BB166">
        <v>0.81126539483401139</v>
      </c>
      <c r="BC166">
        <v>0.88325008231348556</v>
      </c>
      <c r="BD166">
        <v>0.32519998562164665</v>
      </c>
      <c r="BE166">
        <v>0.2695673241140687</v>
      </c>
      <c r="BF166">
        <v>0.10117519680814657</v>
      </c>
      <c r="BG166">
        <v>0.10835950852760867</v>
      </c>
      <c r="BH166">
        <v>0.56674777507806606</v>
      </c>
      <c r="BI166">
        <v>9.2980290060356019E-2</v>
      </c>
      <c r="BJ166">
        <v>0.42953895289243371</v>
      </c>
      <c r="BK166">
        <v>0.17986890704229119</v>
      </c>
      <c r="BL166">
        <v>0.83601070951578571</v>
      </c>
      <c r="BM166">
        <v>0.97721195931443983</v>
      </c>
      <c r="BN166">
        <v>0.32385351824128839</v>
      </c>
      <c r="BO166">
        <v>0.89250550927158201</v>
      </c>
      <c r="BP166">
        <v>0.35434773704637434</v>
      </c>
      <c r="BQ166">
        <v>7.598452383482901E-2</v>
      </c>
      <c r="BR166">
        <v>0.25937942615583987</v>
      </c>
      <c r="BS166">
        <v>0.39783268724700327</v>
      </c>
      <c r="BT166">
        <v>0.18948056378604772</v>
      </c>
      <c r="BU166">
        <v>0.16930397708560285</v>
      </c>
      <c r="BV166">
        <v>0.40072081686338412</v>
      </c>
      <c r="BW166">
        <v>0.9417787468297889</v>
      </c>
      <c r="BX166">
        <v>0.54002776738847524</v>
      </c>
      <c r="BY166">
        <v>0.89364980154204032</v>
      </c>
      <c r="BZ166">
        <v>0.43871460888456326</v>
      </c>
      <c r="CA166">
        <v>0.45255044392124866</v>
      </c>
      <c r="CB166">
        <v>0.40193548851270799</v>
      </c>
      <c r="CC166">
        <v>0.23340049245048866</v>
      </c>
      <c r="CD166">
        <v>2.8614322361286471E-2</v>
      </c>
      <c r="CE166">
        <v>0.28562528460923531</v>
      </c>
      <c r="CF166">
        <v>0.95605083951820002</v>
      </c>
      <c r="CG166">
        <v>0.91024664522145993</v>
      </c>
      <c r="CH166">
        <v>0.68805604346643034</v>
      </c>
      <c r="CI166">
        <v>0.27940486203073556</v>
      </c>
      <c r="CJ166">
        <v>5.41363644726649E-2</v>
      </c>
      <c r="CK166">
        <v>0.77372297001865908</v>
      </c>
      <c r="CL166">
        <v>0.81642011341156584</v>
      </c>
      <c r="CM166">
        <v>0.109855917037611</v>
      </c>
      <c r="CN166">
        <v>4.5874330083235271E-2</v>
      </c>
      <c r="CO166">
        <v>0.88049761454132069</v>
      </c>
      <c r="CP166">
        <v>0.53494100504336384</v>
      </c>
      <c r="CQ166">
        <v>0.41779670973143168</v>
      </c>
      <c r="CR166">
        <v>0.86291404271932803</v>
      </c>
      <c r="CS166">
        <v>0.65502080134188823</v>
      </c>
      <c r="CT166">
        <v>0.26728714291592326</v>
      </c>
      <c r="CU166">
        <v>0.5318752176169661</v>
      </c>
      <c r="CV166">
        <v>0.1213936826109534</v>
      </c>
      <c r="CW166">
        <v>0.19338640909215898</v>
      </c>
      <c r="CX166">
        <v>0.71922331655484018</v>
      </c>
      <c r="CY166">
        <v>0.12618377140010373</v>
      </c>
      <c r="CZ166">
        <v>0.6494776535425334</v>
      </c>
      <c r="DA166">
        <v>0.59283323828064438</v>
      </c>
      <c r="DB166">
        <v>0.13644634617625417</v>
      </c>
      <c r="DC166">
        <v>0.59447704216435349</v>
      </c>
      <c r="DD166">
        <v>0.44204542536884406</v>
      </c>
      <c r="DE166">
        <v>0.78121645145210594</v>
      </c>
      <c r="DF166">
        <v>0.32677674134165913</v>
      </c>
      <c r="DG166">
        <v>0.10747287622495338</v>
      </c>
      <c r="DH166">
        <v>0.29491391088009455</v>
      </c>
      <c r="DI166">
        <v>0.67943172420882991</v>
      </c>
      <c r="DJ166">
        <v>0.63168711293414159</v>
      </c>
      <c r="DK166">
        <v>0.79086366557467125</v>
      </c>
      <c r="DL166">
        <v>0.25879374387599596</v>
      </c>
      <c r="DM166">
        <v>0.55291464061747775</v>
      </c>
      <c r="DN166">
        <v>0.67522533906478122</v>
      </c>
      <c r="DO166">
        <v>7.1011842167765238E-3</v>
      </c>
      <c r="DP166">
        <v>0.17620378457572605</v>
      </c>
      <c r="DQ166">
        <v>0.68607181361868275</v>
      </c>
      <c r="DR166">
        <v>6.7684443345786494E-2</v>
      </c>
      <c r="DS166">
        <v>0.96961778472053284</v>
      </c>
      <c r="DT166">
        <v>0.92895354688104947</v>
      </c>
      <c r="DU166">
        <v>0.84964223859841681</v>
      </c>
      <c r="DV166">
        <v>0.6552323740623075</v>
      </c>
      <c r="DW166">
        <v>0.43420280525539867</v>
      </c>
      <c r="DX166">
        <v>6.6208413548375367E-3</v>
      </c>
      <c r="DY166">
        <v>0.92208837587741932</v>
      </c>
      <c r="DZ166">
        <v>0.22107424316071111</v>
      </c>
      <c r="EA166">
        <v>0.28905761020907683</v>
      </c>
      <c r="EB166">
        <v>0.23173793426884015</v>
      </c>
      <c r="EC166">
        <v>6.6498721260646154E-2</v>
      </c>
      <c r="ED166">
        <v>0.44519395412918583</v>
      </c>
      <c r="EE166">
        <v>0.75201523898378819</v>
      </c>
      <c r="EF166">
        <v>9.7736388158317644E-2</v>
      </c>
      <c r="EG166">
        <v>0.18862873403629254</v>
      </c>
      <c r="EH166">
        <v>0.96789217884851519</v>
      </c>
      <c r="EI166">
        <v>6.8495526741081836E-2</v>
      </c>
      <c r="EJ166">
        <v>0.87260151739192149</v>
      </c>
      <c r="EK166">
        <v>0.44236803573729944</v>
      </c>
      <c r="EL166">
        <v>0.90255937544348652</v>
      </c>
      <c r="EM166">
        <v>0.9808072609531181</v>
      </c>
      <c r="EN166">
        <v>7.582546584472738E-2</v>
      </c>
      <c r="EO166">
        <v>0.95811233868890266</v>
      </c>
      <c r="EP166">
        <v>0.91115842661900948</v>
      </c>
      <c r="EQ166">
        <v>0.99646716558970194</v>
      </c>
      <c r="ER166">
        <v>0.82745943999875959</v>
      </c>
      <c r="ES166">
        <v>0.16838008960453599</v>
      </c>
      <c r="ET166">
        <v>0.45426239198425833</v>
      </c>
      <c r="EU166">
        <v>0.35250754746347979</v>
      </c>
      <c r="EV166">
        <v>0.42650974499524263</v>
      </c>
      <c r="EW166">
        <v>0.54378952285614568</v>
      </c>
      <c r="EX166">
        <v>0.95157087096955906</v>
      </c>
      <c r="EY166">
        <v>0.6170693483297166</v>
      </c>
      <c r="EZ166">
        <v>6.9042581815752513E-3</v>
      </c>
      <c r="FA166">
        <v>0.40284643072761372</v>
      </c>
      <c r="FB166">
        <v>0.98440679165229839</v>
      </c>
      <c r="FC166">
        <v>0.88158822536975523</v>
      </c>
      <c r="FD166">
        <v>0.57026512492272763</v>
      </c>
      <c r="FE166">
        <v>0.14448622321799565</v>
      </c>
      <c r="FF166">
        <v>0.42641915370139838</v>
      </c>
      <c r="FG166">
        <v>0.22653347036468408</v>
      </c>
      <c r="FH166">
        <v>0.31732630982535059</v>
      </c>
      <c r="FI166">
        <v>0.54086214357188278</v>
      </c>
      <c r="FJ166">
        <v>0.43198894838872748</v>
      </c>
      <c r="FK166">
        <v>0.21637774315315272</v>
      </c>
      <c r="FL166">
        <v>0.8171115741267776</v>
      </c>
      <c r="FM166">
        <v>0.29496533996169905</v>
      </c>
      <c r="FN166">
        <v>0.77062165330223298</v>
      </c>
      <c r="FO166">
        <v>0.98712935733737595</v>
      </c>
      <c r="FP166">
        <v>0.89945027459819094</v>
      </c>
      <c r="FQ166">
        <v>0.62617144096005439</v>
      </c>
      <c r="FR166">
        <v>6.6918444703034652E-2</v>
      </c>
      <c r="FS166">
        <v>7.9162895216425611E-2</v>
      </c>
      <c r="FT166">
        <v>0.88792286249686914</v>
      </c>
      <c r="FU166">
        <v>9.9474114202518837E-2</v>
      </c>
      <c r="FV166">
        <v>0.46163680803694451</v>
      </c>
      <c r="FW166">
        <v>0.57358467145460423</v>
      </c>
      <c r="FX166">
        <v>0.61322175270372337</v>
      </c>
      <c r="FY166">
        <v>0.87508944587705517</v>
      </c>
      <c r="FZ166">
        <v>0.5454219582512092</v>
      </c>
      <c r="GA166">
        <v>0.43346395805564786</v>
      </c>
      <c r="GB166">
        <v>0.76537836610023824</v>
      </c>
      <c r="GC166">
        <v>0.6781937740520958</v>
      </c>
      <c r="GD166">
        <v>0.11844198885298296</v>
      </c>
      <c r="GE166">
        <v>0.45396592195925023</v>
      </c>
      <c r="GF166">
        <v>9.0518475886045002E-2</v>
      </c>
      <c r="GG166">
        <v>0.50759274409598476</v>
      </c>
      <c r="GH166">
        <v>0.11089394483264947</v>
      </c>
      <c r="GI166">
        <v>0.56271411635380131</v>
      </c>
      <c r="GJ166">
        <v>0.75083273611303025</v>
      </c>
      <c r="GK166">
        <v>0.90937964418133743</v>
      </c>
      <c r="GL166">
        <v>0.34546131757248921</v>
      </c>
      <c r="GM166">
        <v>9.2856480156443322E-2</v>
      </c>
      <c r="GN166">
        <v>0.33995420185986291</v>
      </c>
      <c r="GO166">
        <v>0.28093777010283949</v>
      </c>
      <c r="GP166">
        <v>0.28670548393865092</v>
      </c>
      <c r="GQ166">
        <v>0.6989402849100439</v>
      </c>
      <c r="GR166">
        <v>0.27857269993760225</v>
      </c>
      <c r="GS166">
        <v>0.6879683444330178</v>
      </c>
      <c r="GT166">
        <v>0.47274860955813092</v>
      </c>
      <c r="GU166">
        <v>0.57665439802569374</v>
      </c>
      <c r="GV166">
        <v>0.65770539922768534</v>
      </c>
      <c r="GW166">
        <v>0.1055155724953919</v>
      </c>
      <c r="GX166">
        <v>0.29095173437880106</v>
      </c>
      <c r="GY166">
        <v>5.0515984665615354E-2</v>
      </c>
      <c r="GZ166">
        <v>0.45409292409424384</v>
      </c>
      <c r="HA166">
        <v>0.75147357528579217</v>
      </c>
      <c r="HB166">
        <v>0.55841584393561783</v>
      </c>
      <c r="HC166">
        <v>0.7169828524224523</v>
      </c>
      <c r="HD166">
        <v>0.68006685322405214</v>
      </c>
      <c r="HE166">
        <v>0.31459269981868132</v>
      </c>
      <c r="HF166">
        <v>0.65949733708040936</v>
      </c>
      <c r="HG166">
        <v>0.94097255511138944</v>
      </c>
      <c r="HH166">
        <v>0.93050080430753257</v>
      </c>
      <c r="HI166">
        <v>0.9277128297103383</v>
      </c>
      <c r="HJ166">
        <v>0.75666562637464063</v>
      </c>
      <c r="HK166">
        <v>0.38661770398810391</v>
      </c>
      <c r="HL166">
        <v>0.73420756493282657</v>
      </c>
      <c r="HM166">
        <v>0.57573228386107089</v>
      </c>
      <c r="HN166">
        <v>0.22449649025048923</v>
      </c>
      <c r="HO166">
        <v>0.66794471470009198</v>
      </c>
      <c r="HP166">
        <v>0.18701951981283371</v>
      </c>
      <c r="HQ166">
        <v>0.69058029877977056</v>
      </c>
      <c r="HR166">
        <v>0.87395100779982404</v>
      </c>
      <c r="HS166">
        <v>0.73501397861279227</v>
      </c>
      <c r="HT166">
        <v>0.12264442160056344</v>
      </c>
      <c r="HU166">
        <v>1.9366434267379717E-2</v>
      </c>
      <c r="HV166">
        <v>0.58654556118850387</v>
      </c>
      <c r="HW166">
        <v>0.84235422150697126</v>
      </c>
      <c r="HX166">
        <v>0.32300184919920083</v>
      </c>
      <c r="HY166">
        <v>0.14054668022767702</v>
      </c>
      <c r="HZ166">
        <v>0.36971242291446638</v>
      </c>
      <c r="IA166">
        <v>0.92722645864319875</v>
      </c>
      <c r="IB166">
        <v>0.24072119381498547</v>
      </c>
      <c r="IC166">
        <v>0.52305485045154787</v>
      </c>
      <c r="ID166">
        <v>0.34111698840782989</v>
      </c>
      <c r="IE166">
        <v>0.23389996909135302</v>
      </c>
      <c r="IF166">
        <v>0.93589594552979738</v>
      </c>
      <c r="IG166">
        <v>0.41527023697857346</v>
      </c>
      <c r="IH166">
        <v>0.77956481658128751</v>
      </c>
      <c r="II166">
        <v>0.8896139401752301</v>
      </c>
      <c r="IJ166">
        <v>0.11796067361596885</v>
      </c>
      <c r="IK166">
        <v>0.58379979947254179</v>
      </c>
      <c r="IL166">
        <v>0.83860583888362206</v>
      </c>
      <c r="IM166">
        <v>0.34857375905809662</v>
      </c>
      <c r="IN166">
        <v>0.74615440847074554</v>
      </c>
      <c r="IO166">
        <v>0.41857918110655679</v>
      </c>
      <c r="IP166">
        <v>0.60872610740594146</v>
      </c>
      <c r="IQ166">
        <v>0.96038317240196591</v>
      </c>
      <c r="IR166">
        <v>0.71613071743150825</v>
      </c>
      <c r="IS166">
        <v>0.2136688592079754</v>
      </c>
      <c r="IT166">
        <v>0.5099089436934422</v>
      </c>
      <c r="IU166">
        <v>0.24339192985243496</v>
      </c>
      <c r="IV166">
        <v>0.46578376947328937</v>
      </c>
      <c r="IW166">
        <v>0.45173459132782068</v>
      </c>
      <c r="IX166">
        <v>9.7955899725022721E-2</v>
      </c>
      <c r="IY166">
        <v>0.92612914425018777</v>
      </c>
      <c r="IZ166">
        <v>0.39689850654248404</v>
      </c>
      <c r="JA166">
        <v>0.44528569334290136</v>
      </c>
      <c r="JB166">
        <v>0.22121577614577015</v>
      </c>
      <c r="JC166">
        <v>0.39700462347378729</v>
      </c>
      <c r="JD166">
        <v>0.80649959550948958</v>
      </c>
      <c r="JE166">
        <v>0.23188981609455295</v>
      </c>
      <c r="JF166">
        <v>0.24863458908155522</v>
      </c>
      <c r="JG166">
        <v>0.48798832250156643</v>
      </c>
      <c r="JH166">
        <v>0.59608829043386991</v>
      </c>
      <c r="JI166">
        <v>0.60358673962351195</v>
      </c>
      <c r="JJ166">
        <v>0.38739254138293744</v>
      </c>
      <c r="JK166">
        <v>0.44480237495279606</v>
      </c>
      <c r="JL166">
        <v>0.22286365911765638</v>
      </c>
      <c r="JM166">
        <v>0.19396190833036164</v>
      </c>
      <c r="JN166">
        <v>0.33357359310014689</v>
      </c>
      <c r="JO166">
        <v>0.81576483654348297</v>
      </c>
      <c r="JP166">
        <v>0.54096346250140259</v>
      </c>
      <c r="JQ166">
        <v>0.88919210567766505</v>
      </c>
      <c r="JR166">
        <v>0.63008656495586368</v>
      </c>
      <c r="JS166">
        <v>0.25462967188488206</v>
      </c>
      <c r="JT166">
        <v>0.10435895738063272</v>
      </c>
      <c r="JU166">
        <v>6.9996383515355753E-2</v>
      </c>
      <c r="JV166">
        <v>0.59496992703324025</v>
      </c>
      <c r="JW166">
        <v>0.82551177518963237</v>
      </c>
      <c r="JX166">
        <v>0.57332872979628136</v>
      </c>
      <c r="JY166">
        <v>0.20167372164258557</v>
      </c>
      <c r="JZ166">
        <v>0.87158446932490852</v>
      </c>
      <c r="KA166">
        <v>0.80503101434439706</v>
      </c>
      <c r="KB166">
        <v>0.30993953151429188</v>
      </c>
      <c r="KC166">
        <v>2.1256639513064113E-2</v>
      </c>
      <c r="KD166">
        <v>2.6883501966977641E-2</v>
      </c>
      <c r="KE166">
        <v>7.2630381731636495E-3</v>
      </c>
      <c r="KF166">
        <v>0.18339548713058729</v>
      </c>
      <c r="KG166">
        <v>0.52913942691017302</v>
      </c>
      <c r="KH166">
        <v>0.17600482679848617</v>
      </c>
      <c r="KI166">
        <v>3.9318225535361351E-2</v>
      </c>
      <c r="KJ166">
        <v>8.4802588091402509E-2</v>
      </c>
      <c r="KK166">
        <v>0.82739886020518671</v>
      </c>
      <c r="KL166">
        <v>0.85888497503387384</v>
      </c>
      <c r="KM166">
        <v>0.47503291876765308</v>
      </c>
      <c r="KN166">
        <v>0.28134404461555873</v>
      </c>
      <c r="KO166">
        <v>0.94908749805821802</v>
      </c>
      <c r="KP166">
        <v>0.38505906799466749</v>
      </c>
      <c r="KQ166">
        <v>0.6557671595462703</v>
      </c>
      <c r="KR166">
        <v>0.40899786358873147</v>
      </c>
      <c r="KS166">
        <v>0.98953740777750765</v>
      </c>
      <c r="KT166">
        <v>0.26754244769341273</v>
      </c>
      <c r="KU166">
        <v>0.15455755498254431</v>
      </c>
      <c r="KV166">
        <v>0.7709961938840455</v>
      </c>
      <c r="KW166">
        <v>0.2019491306152309</v>
      </c>
      <c r="KX166">
        <v>0.73267441528886756</v>
      </c>
      <c r="KY166">
        <v>0.90421751333127076</v>
      </c>
      <c r="KZ166">
        <v>8.896592232620737E-2</v>
      </c>
      <c r="LA166">
        <v>0.35987556379082852</v>
      </c>
      <c r="LB166">
        <v>0.96878748504249224</v>
      </c>
      <c r="LC166">
        <v>0.49430711886195167</v>
      </c>
      <c r="LD166">
        <v>0.4828057963005431</v>
      </c>
      <c r="LE166">
        <v>0.35664028581532436</v>
      </c>
      <c r="LF166">
        <v>0.21365789768057608</v>
      </c>
      <c r="LG166">
        <v>0.90378886128296132</v>
      </c>
      <c r="LH166">
        <v>0.20922806972480767</v>
      </c>
      <c r="LI166">
        <v>0.87896310055861071</v>
      </c>
      <c r="LJ166">
        <v>0.55088351746255559</v>
      </c>
      <c r="LK166">
        <v>0.92075650821223076</v>
      </c>
      <c r="LL166">
        <v>0.204099251079085</v>
      </c>
      <c r="LM166">
        <v>0.40743657429642455</v>
      </c>
      <c r="LN166">
        <v>0.67434570103835001</v>
      </c>
      <c r="LO166">
        <v>0.45497757988042931</v>
      </c>
      <c r="LP166">
        <v>0.34472284851785195</v>
      </c>
      <c r="LQ166">
        <v>0.46278817835682107</v>
      </c>
      <c r="LR166">
        <v>0.1685197972598933</v>
      </c>
      <c r="LS166">
        <v>0.19703931269310793</v>
      </c>
      <c r="LT166">
        <v>0.29529102227619575</v>
      </c>
      <c r="LU166">
        <v>4.7797240933040164E-2</v>
      </c>
      <c r="LV166">
        <v>0.98628127032943347</v>
      </c>
      <c r="LW166">
        <v>0.74538302867973216</v>
      </c>
      <c r="LX166">
        <v>0.52974955798863022</v>
      </c>
      <c r="LY166">
        <v>0.91060674934552621</v>
      </c>
      <c r="LZ166">
        <v>4.6159559701148711E-2</v>
      </c>
      <c r="MA166">
        <v>9.611192465823537E-3</v>
      </c>
      <c r="MB166">
        <v>7.9680585965782758E-2</v>
      </c>
      <c r="MC166">
        <v>0.33549096237269493</v>
      </c>
      <c r="MD166">
        <v>0.57286968315787368</v>
      </c>
      <c r="ME166">
        <v>0.14227765027850026</v>
      </c>
      <c r="MF166">
        <v>0.84375127927290261</v>
      </c>
      <c r="MG166">
        <v>0.84004897068483642</v>
      </c>
      <c r="MH166">
        <v>0.64368767334208588</v>
      </c>
      <c r="MI166">
        <v>0.73120204018384016</v>
      </c>
      <c r="MJ166">
        <v>0.64550624537173529</v>
      </c>
      <c r="MK166">
        <v>0.67729173966478007</v>
      </c>
      <c r="ML166">
        <v>5.5630293753205162E-2</v>
      </c>
      <c r="MM166">
        <v>0.52599943281947825</v>
      </c>
      <c r="MN166">
        <v>0.36334419759203385</v>
      </c>
      <c r="MO166">
        <v>0.66469821379772609</v>
      </c>
      <c r="MP166">
        <v>0.29923874248826532</v>
      </c>
      <c r="MQ166">
        <v>1.8850917598056127E-2</v>
      </c>
      <c r="MR166">
        <v>0.35621349152468784</v>
      </c>
      <c r="MS166">
        <v>0.83507956128756</v>
      </c>
      <c r="MT166">
        <v>0.55258953311510273</v>
      </c>
      <c r="MU166">
        <v>0.42039760046389651</v>
      </c>
      <c r="MV166">
        <v>0.9802690109607799</v>
      </c>
      <c r="MW166">
        <v>5.7628286412123253E-2</v>
      </c>
      <c r="MX166">
        <v>0.59300827880708085</v>
      </c>
      <c r="MY166">
        <v>0.88741227493810038</v>
      </c>
      <c r="MZ166">
        <v>0.20890897267819475</v>
      </c>
      <c r="NA166">
        <v>0.17192746109291779</v>
      </c>
      <c r="NB166">
        <v>0.87389733785294477</v>
      </c>
      <c r="NC166">
        <v>0.7592378436471644</v>
      </c>
      <c r="ND166">
        <v>0.80623871090861987</v>
      </c>
      <c r="NE166">
        <v>0.56381814900050653</v>
      </c>
      <c r="NF166">
        <v>0.42866467914016515</v>
      </c>
      <c r="NG166">
        <v>5.1157866734442448E-2</v>
      </c>
      <c r="NH166">
        <v>0.51158882286559626</v>
      </c>
      <c r="NI166">
        <v>7.0355923551116417E-2</v>
      </c>
      <c r="NJ166">
        <v>0.65731334042971967</v>
      </c>
      <c r="NK166">
        <v>0.60508236905792434</v>
      </c>
      <c r="NL166">
        <v>0.76883305197265162</v>
      </c>
      <c r="NM166">
        <v>0.98955814200310044</v>
      </c>
      <c r="NN166">
        <v>0.50403533777221143</v>
      </c>
      <c r="NO166">
        <v>0.20630549698279332</v>
      </c>
      <c r="NP166">
        <v>0.74204060490910584</v>
      </c>
      <c r="NQ166">
        <v>0.66455030372689128</v>
      </c>
      <c r="NR166">
        <v>1.7918372940694982E-2</v>
      </c>
      <c r="NS166">
        <v>0.74269155701010769</v>
      </c>
      <c r="NT166">
        <v>0.61402047236077639</v>
      </c>
      <c r="NU166">
        <v>0.75857628551734113</v>
      </c>
      <c r="NV166">
        <v>0.3675671956764649</v>
      </c>
      <c r="NW166">
        <v>0.86838625752246001</v>
      </c>
      <c r="NX166">
        <v>0.6574830303285748</v>
      </c>
      <c r="NY166">
        <v>0.8005546785418779</v>
      </c>
      <c r="NZ166">
        <v>0.91343412372864419</v>
      </c>
      <c r="OA166">
        <v>0.54488091619838031</v>
      </c>
      <c r="OB166">
        <v>0.28237737203233026</v>
      </c>
      <c r="OC166">
        <v>0.65518988458849547</v>
      </c>
      <c r="OD166">
        <v>0.62703786275020246</v>
      </c>
      <c r="OE166">
        <v>0.98508505190131301</v>
      </c>
      <c r="OF166">
        <v>0.39218859089475977</v>
      </c>
      <c r="OG166">
        <v>0.48654125175449181</v>
      </c>
      <c r="OH166">
        <v>0.98683964456362683</v>
      </c>
      <c r="OI166">
        <v>0.10433974586754924</v>
      </c>
      <c r="OJ166">
        <v>0.70316962621222001</v>
      </c>
      <c r="OK166">
        <v>0.49649693870539202</v>
      </c>
      <c r="OL166">
        <v>0.23234575750889819</v>
      </c>
      <c r="OM166">
        <v>0.72337098430906166</v>
      </c>
      <c r="ON166">
        <v>0.46875786611577519</v>
      </c>
      <c r="OO166">
        <v>0.32549494968619441</v>
      </c>
      <c r="OP166">
        <v>0.67722721203758607</v>
      </c>
      <c r="OQ166">
        <v>0.80802934459035569</v>
      </c>
      <c r="OR166">
        <v>0.16322835919102496</v>
      </c>
      <c r="OS166">
        <v>0.7400252619265304</v>
      </c>
      <c r="OT166">
        <v>0.43980765690404544</v>
      </c>
      <c r="OU166">
        <v>0.26521511942349263</v>
      </c>
      <c r="OV166">
        <v>0.74474536483737241</v>
      </c>
      <c r="OW166">
        <v>0.75985689570164172</v>
      </c>
      <c r="OX166">
        <v>0.69621833479204953</v>
      </c>
      <c r="OY166">
        <v>0.17288788969471913</v>
      </c>
      <c r="OZ166">
        <v>0.89578862205297904</v>
      </c>
      <c r="PA166">
        <v>0.35910729337997527</v>
      </c>
      <c r="PB166">
        <v>0.76398015115856877</v>
      </c>
      <c r="PC166">
        <v>0.29878264063684945</v>
      </c>
      <c r="PD166">
        <v>0.95252666256746876</v>
      </c>
      <c r="PE166">
        <v>8.5621804274454205E-2</v>
      </c>
      <c r="PF166">
        <v>0.10558931701054486</v>
      </c>
      <c r="PG166">
        <v>0.89731735124007161</v>
      </c>
      <c r="PH166">
        <v>0.6017899018102506</v>
      </c>
      <c r="PI166">
        <v>0.11696238832122796</v>
      </c>
      <c r="PJ166">
        <v>0.47708152690806582</v>
      </c>
      <c r="PK166">
        <v>0.52034178907622208</v>
      </c>
      <c r="PL166">
        <v>0.46399733920678743</v>
      </c>
      <c r="PM166">
        <v>0.42527422713761354</v>
      </c>
      <c r="PN166">
        <v>0.60684002041106511</v>
      </c>
      <c r="PO166">
        <v>0.78858122484603677</v>
      </c>
      <c r="PP166">
        <v>0.6846220602576315</v>
      </c>
      <c r="PQ166">
        <v>4.3049985727642848E-2</v>
      </c>
      <c r="PR166">
        <v>0.95569662496181818</v>
      </c>
      <c r="PS166">
        <v>0.61108897832265086</v>
      </c>
      <c r="PT166">
        <v>0.4395361255996626</v>
      </c>
      <c r="PU166">
        <v>0.29051465042564861</v>
      </c>
      <c r="PV166">
        <v>4.7139771546493403E-2</v>
      </c>
      <c r="PW166">
        <v>0.38810220067159851</v>
      </c>
      <c r="PX166">
        <v>0.2313550323270267</v>
      </c>
      <c r="PY166">
        <v>0.43010965067525408</v>
      </c>
      <c r="PZ166">
        <v>0.12179320429771234</v>
      </c>
      <c r="QA166">
        <v>9.3081056708138488E-2</v>
      </c>
      <c r="QB166">
        <v>0.36139392512243407</v>
      </c>
      <c r="QC166">
        <v>0.36157433341967959</v>
      </c>
      <c r="QD166">
        <v>0.77783453377413636</v>
      </c>
      <c r="QE166">
        <v>0.14105368361075976</v>
      </c>
      <c r="QF166">
        <v>0.31558818172129433</v>
      </c>
      <c r="QG166">
        <v>0.64315135048433281</v>
      </c>
      <c r="QH166">
        <v>0.30273013301030371</v>
      </c>
      <c r="QI166">
        <v>0.60811371243754264</v>
      </c>
      <c r="QJ166">
        <v>0.4844417536666682</v>
      </c>
      <c r="QK166">
        <v>0.55355819822838614</v>
      </c>
      <c r="QL166">
        <v>0.65683427461267418</v>
      </c>
      <c r="QM166">
        <v>0.66839677930638064</v>
      </c>
      <c r="QN166">
        <v>0.57474668249132932</v>
      </c>
      <c r="QO166">
        <v>3.930992800010491E-2</v>
      </c>
      <c r="QP166">
        <v>0.38761189917691652</v>
      </c>
      <c r="QQ166">
        <v>0.90665693160585392</v>
      </c>
      <c r="QR166">
        <v>0.85815369662814012</v>
      </c>
      <c r="QS166">
        <v>0.26591216499396431</v>
      </c>
      <c r="QT166">
        <v>0.89857143528924066</v>
      </c>
      <c r="QU166">
        <v>0.59360229791915353</v>
      </c>
      <c r="QV166">
        <v>0.66848172197259337</v>
      </c>
      <c r="QW166">
        <v>0.27761080673458605</v>
      </c>
      <c r="QX166">
        <v>0.42028061988583687</v>
      </c>
      <c r="QY166">
        <v>6.5695875432243755E-2</v>
      </c>
      <c r="QZ166">
        <v>0.1162760455187396</v>
      </c>
      <c r="RA166">
        <v>0.78793335314706425</v>
      </c>
      <c r="RB166">
        <v>0.63945085524234335</v>
      </c>
      <c r="RC166">
        <v>0.84459236906904367</v>
      </c>
      <c r="RD166">
        <v>0.15417326951286936</v>
      </c>
      <c r="RE166">
        <v>4.6922915038327684E-2</v>
      </c>
      <c r="RF166">
        <v>0.18434094442328763</v>
      </c>
      <c r="RG166">
        <v>4.9091360784742299E-2</v>
      </c>
      <c r="RH166">
        <v>0.44935061340620452</v>
      </c>
      <c r="RI166">
        <v>0.14261632298184057</v>
      </c>
      <c r="RJ166">
        <v>0.59937421588458362</v>
      </c>
      <c r="RK166">
        <v>1.8473015914854063E-2</v>
      </c>
      <c r="RL166">
        <v>0.82388863559689973</v>
      </c>
      <c r="RM166">
        <v>0.94961256210281308</v>
      </c>
      <c r="RN166">
        <v>0.12871709181941005</v>
      </c>
      <c r="RO166">
        <v>0.77495870601024486</v>
      </c>
      <c r="RP166">
        <v>0.92446060481028958</v>
      </c>
      <c r="RQ166">
        <v>0.30775505909481926</v>
      </c>
      <c r="RR166">
        <v>0.10677229586953374</v>
      </c>
      <c r="RS166">
        <v>9.7353656247198606E-2</v>
      </c>
      <c r="RT166">
        <v>0.79494551521649315</v>
      </c>
      <c r="RU166">
        <v>0.51614853701540375</v>
      </c>
      <c r="RV166">
        <v>0.60749288448380412</v>
      </c>
      <c r="RW166">
        <v>0.67701351386140141</v>
      </c>
      <c r="RX166">
        <v>0.7644726067237253</v>
      </c>
      <c r="RY166">
        <v>0.35244527498133105</v>
      </c>
      <c r="RZ166">
        <v>0.81599333011931796</v>
      </c>
      <c r="SA166">
        <v>1.2123078142579735E-2</v>
      </c>
      <c r="SB166">
        <v>0.20908949835264234</v>
      </c>
      <c r="SC166">
        <v>0.85489560673568521</v>
      </c>
      <c r="SD166">
        <v>0.60996116471396478</v>
      </c>
      <c r="SE166">
        <v>0.99772075449598063</v>
      </c>
      <c r="SF166">
        <v>0.81638366270280227</v>
      </c>
      <c r="SG166">
        <v>0.95051204604798989</v>
      </c>
      <c r="SH166">
        <v>0.17227084753227695</v>
      </c>
      <c r="SI166">
        <v>4.7199970375101707E-2</v>
      </c>
      <c r="SJ166">
        <v>0.1113567541315289</v>
      </c>
      <c r="SK166">
        <v>0.74363633029144827</v>
      </c>
      <c r="SL166">
        <v>0.96844485309659933</v>
      </c>
      <c r="SM166">
        <v>0.34399118914699256</v>
      </c>
      <c r="SN166">
        <v>0.63466867569372631</v>
      </c>
      <c r="SO166">
        <v>0.51127209318678424</v>
      </c>
      <c r="SP166">
        <v>0.36977375669212753</v>
      </c>
      <c r="SQ166">
        <v>0.68596304578985812</v>
      </c>
      <c r="SR166">
        <v>0.95100520821031642</v>
      </c>
      <c r="SS166">
        <v>0.54474702418625842</v>
      </c>
      <c r="ST166">
        <v>0.17465426187967736</v>
      </c>
      <c r="SU166">
        <v>0.13464694349207906</v>
      </c>
      <c r="SV166">
        <v>0.91413995648040203</v>
      </c>
      <c r="SW166">
        <v>0.61977439481864782</v>
      </c>
      <c r="SX166">
        <v>0.39393527017190932</v>
      </c>
      <c r="SY166">
        <v>0.6474570696641877</v>
      </c>
      <c r="SZ166">
        <v>0.3815376705641389</v>
      </c>
      <c r="TA166">
        <v>0.2114976643293689</v>
      </c>
      <c r="TB166">
        <v>0.28787646686813162</v>
      </c>
      <c r="TC166">
        <v>0.90901616805041885</v>
      </c>
      <c r="TD166">
        <v>0.74731587873566852</v>
      </c>
      <c r="TE166">
        <v>0.90556647868592766</v>
      </c>
      <c r="TF166">
        <v>0.73006726434881097</v>
      </c>
      <c r="TG166">
        <v>0.59263041050042542</v>
      </c>
      <c r="TH166">
        <v>8.5596150213276267E-3</v>
      </c>
      <c r="TI166">
        <v>0.12345726232374576</v>
      </c>
      <c r="TJ166">
        <v>0.13744953495901568</v>
      </c>
      <c r="TK166">
        <v>0.82279373017450463</v>
      </c>
      <c r="TL166">
        <v>0.25072567171544036</v>
      </c>
      <c r="TM166">
        <v>0.27309190231236935</v>
      </c>
      <c r="TN166">
        <v>0.91964561282955082</v>
      </c>
      <c r="TO166">
        <v>0.10002094856624744</v>
      </c>
      <c r="TP166">
        <v>0.39318199569485879</v>
      </c>
      <c r="TQ166">
        <v>0.34588954172010433</v>
      </c>
      <c r="TR166">
        <v>0.89456327280781256</v>
      </c>
      <c r="TS166">
        <v>0.78666576891533446</v>
      </c>
      <c r="TT166">
        <v>0.14824905586055948</v>
      </c>
      <c r="TU166">
        <v>0.2808189602929535</v>
      </c>
      <c r="TV166">
        <v>0.80396568773456611</v>
      </c>
      <c r="TW166">
        <v>0.28366299298742281</v>
      </c>
      <c r="TX166">
        <v>0.91848524264974207</v>
      </c>
      <c r="TY166">
        <v>0.77877873096109729</v>
      </c>
      <c r="TZ166">
        <v>0.99148233728507107</v>
      </c>
      <c r="UA166">
        <v>0.76624269034739789</v>
      </c>
      <c r="UB166">
        <v>0.36830377300904771</v>
      </c>
      <c r="UC166">
        <v>1.4655955314307523E-2</v>
      </c>
      <c r="UD166">
        <v>0.7469241336715936</v>
      </c>
      <c r="UE166">
        <v>0.28746198446364579</v>
      </c>
      <c r="UF166">
        <v>0.81856272617821835</v>
      </c>
      <c r="UG166">
        <v>0.4104507451318169</v>
      </c>
      <c r="UH166">
        <v>0.31967509747424372</v>
      </c>
      <c r="UI166">
        <v>0.48245008939716438</v>
      </c>
      <c r="UJ166">
        <v>0.68274665188963446</v>
      </c>
      <c r="UK166">
        <v>0.29269635699238106</v>
      </c>
      <c r="UL166">
        <v>0.36575408781846175</v>
      </c>
      <c r="UM166">
        <v>0.50243975506002136</v>
      </c>
      <c r="UN166">
        <v>0.32527673373083621</v>
      </c>
      <c r="UO166">
        <v>0.70344897084502189</v>
      </c>
      <c r="UP166">
        <v>0.92523293274335716</v>
      </c>
      <c r="UQ166">
        <v>0.91269730145024441</v>
      </c>
      <c r="UR166">
        <v>0.48842765203331251</v>
      </c>
      <c r="US166">
        <v>0.92928174461479274</v>
      </c>
      <c r="UT166">
        <v>0.27229589577572977</v>
      </c>
      <c r="UU166">
        <v>2.7759162309779484E-3</v>
      </c>
      <c r="UV166">
        <v>0.81194657132282244</v>
      </c>
      <c r="UW166">
        <v>0.44135934501903074</v>
      </c>
      <c r="UX166">
        <v>0.51107220874958248</v>
      </c>
      <c r="UY166">
        <v>0.37097275686439612</v>
      </c>
      <c r="UZ166">
        <v>0.95756598428985951</v>
      </c>
      <c r="VA166">
        <v>0.15162010221018352</v>
      </c>
      <c r="VB166">
        <v>0.33635989804720223</v>
      </c>
      <c r="VC166">
        <v>0.21473342081751878</v>
      </c>
      <c r="VD166">
        <v>0.64337106171800984</v>
      </c>
      <c r="VE166">
        <v>0.63965267404431836</v>
      </c>
      <c r="VF166">
        <v>0.78901572542879261</v>
      </c>
      <c r="VG166">
        <v>0.20039730707155057</v>
      </c>
      <c r="VH166">
        <v>0.60194373371674248</v>
      </c>
      <c r="VI166">
        <v>0.59837926576020484</v>
      </c>
      <c r="VJ166">
        <v>0.48318012257065024</v>
      </c>
      <c r="VK166">
        <v>0.64569059056279743</v>
      </c>
      <c r="VL166">
        <v>0.9255382263540809</v>
      </c>
      <c r="VM166">
        <v>0.12943615195855507</v>
      </c>
      <c r="VN166">
        <v>0.23933473779248315</v>
      </c>
      <c r="VO166">
        <v>0.54199482484785377</v>
      </c>
      <c r="VP166">
        <v>0.87616151999324732</v>
      </c>
      <c r="VQ166">
        <v>0.92979786663099862</v>
      </c>
      <c r="VR166">
        <v>0.71682413826485314</v>
      </c>
      <c r="VS166">
        <v>0.30993061412476752</v>
      </c>
      <c r="VT166">
        <v>0.30836317706420002</v>
      </c>
      <c r="VU166">
        <v>0.73283245122343332</v>
      </c>
      <c r="VV166">
        <v>0.55530467260274929</v>
      </c>
      <c r="VW166">
        <v>0.88567605221062617</v>
      </c>
      <c r="VX166">
        <v>0.79470612914271854</v>
      </c>
      <c r="VY166">
        <v>0.51584267529458305</v>
      </c>
      <c r="VZ166">
        <v>0.19795745814850341</v>
      </c>
      <c r="WA166">
        <v>4.1978634172108009E-2</v>
      </c>
      <c r="WB166">
        <v>0.14814905815749724</v>
      </c>
      <c r="WC166">
        <v>0.51417983983213078</v>
      </c>
      <c r="WD166">
        <v>0.69635761756562609</v>
      </c>
      <c r="WE166">
        <v>0.68066766280269964</v>
      </c>
      <c r="WF166">
        <v>0.50203372974825555</v>
      </c>
      <c r="WG166">
        <v>3.1719533102636421E-2</v>
      </c>
      <c r="WH166">
        <v>0.95363736571314828</v>
      </c>
      <c r="WI166">
        <v>0.85009333805619214</v>
      </c>
      <c r="WJ166">
        <v>0.41422061946902144</v>
      </c>
      <c r="WK166">
        <v>0.42405685989340736</v>
      </c>
      <c r="WL166">
        <v>4.4391019919460817E-2</v>
      </c>
      <c r="WM166">
        <v>0.34662528908440682</v>
      </c>
      <c r="WN166">
        <v>0.9659748188834153</v>
      </c>
      <c r="WO166">
        <v>0.58176293678671898</v>
      </c>
      <c r="WP166">
        <v>0.66702190481802637</v>
      </c>
      <c r="WQ166">
        <v>0.63884878159065106</v>
      </c>
      <c r="WR166">
        <v>6.8287319544451552E-2</v>
      </c>
      <c r="WS166">
        <v>4.396645665736576E-2</v>
      </c>
      <c r="WT166">
        <v>0.12491812819894421</v>
      </c>
      <c r="WU166">
        <v>0.33832240455449591</v>
      </c>
      <c r="WV166">
        <v>0.70842336222720348</v>
      </c>
      <c r="WW166">
        <v>0.80825118452812306</v>
      </c>
      <c r="WX166">
        <v>0.87816932205541731</v>
      </c>
      <c r="WY166">
        <v>1.5289042371096628E-2</v>
      </c>
      <c r="WZ166">
        <v>0.69105469538476649</v>
      </c>
      <c r="XA166">
        <v>7.7746255598729719E-2</v>
      </c>
      <c r="XB166">
        <v>0.5194273676097716</v>
      </c>
      <c r="XC166">
        <v>0.12244818337392904</v>
      </c>
      <c r="XD166">
        <v>0.52562865419322291</v>
      </c>
      <c r="XE166">
        <v>2.5390183827882828E-2</v>
      </c>
      <c r="XF166">
        <v>0.13082598894467601</v>
      </c>
      <c r="XG166">
        <v>0.14642940968920437</v>
      </c>
      <c r="XH166">
        <v>0.12746192849194182</v>
      </c>
      <c r="XI166">
        <v>0.54680147764847198</v>
      </c>
      <c r="XJ166">
        <v>0.33724760667489317</v>
      </c>
      <c r="XK166">
        <v>0.10579312409164499</v>
      </c>
      <c r="XL166">
        <v>0.763473692875968</v>
      </c>
      <c r="XM166">
        <v>0.1999217968808944</v>
      </c>
      <c r="XN166">
        <v>7.8917753507413702E-3</v>
      </c>
      <c r="XO166">
        <v>0.67501416572583273</v>
      </c>
      <c r="XP166">
        <v>0.60727490262972306</v>
      </c>
      <c r="XQ166">
        <v>0.10487722545747358</v>
      </c>
      <c r="XR166">
        <v>0.57777387483479781</v>
      </c>
      <c r="XS166">
        <v>0.27977903268261761</v>
      </c>
      <c r="XT166">
        <v>0.92843248735980477</v>
      </c>
      <c r="XU166">
        <v>0.62256400582806426</v>
      </c>
      <c r="XV166">
        <v>0.52938960818702641</v>
      </c>
      <c r="XW166">
        <v>5.7637823662149978E-2</v>
      </c>
      <c r="XX166">
        <v>7.0449414765953788E-2</v>
      </c>
      <c r="XY166">
        <v>0.60001436182267642</v>
      </c>
      <c r="XZ166">
        <v>5.5934614774925784E-2</v>
      </c>
      <c r="YA166">
        <v>0.88488059828264454</v>
      </c>
      <c r="YB166">
        <v>0.26161925820728305</v>
      </c>
      <c r="YC166">
        <v>0.32463479915002591</v>
      </c>
      <c r="YD166">
        <v>0.24122321002167024</v>
      </c>
      <c r="YE166">
        <v>5.2558446092892619E-2</v>
      </c>
      <c r="YF166">
        <v>0.87299903238130183</v>
      </c>
      <c r="YG166">
        <v>0.56212394436500679</v>
      </c>
      <c r="YH166">
        <v>0.39500845611493129</v>
      </c>
      <c r="YI166">
        <v>0.22200954280293217</v>
      </c>
      <c r="YJ166">
        <v>0.69748268138208946</v>
      </c>
      <c r="YK166">
        <v>0.14915503447600742</v>
      </c>
      <c r="YL166">
        <v>0.6072878623750515</v>
      </c>
      <c r="YM166">
        <v>0.45805462252321461</v>
      </c>
      <c r="YN166">
        <v>0.43205722194774021</v>
      </c>
      <c r="YO166">
        <v>6.8320493907530366E-2</v>
      </c>
      <c r="YP166">
        <v>0.96532106169626175</v>
      </c>
      <c r="YQ166">
        <v>0.29687512241093861</v>
      </c>
      <c r="YR166">
        <v>0.98056849502327503</v>
      </c>
      <c r="YS166">
        <v>0.57371664153961988</v>
      </c>
      <c r="YT166">
        <v>0.76830836460797058</v>
      </c>
      <c r="YU166">
        <v>0.20477751055279392</v>
      </c>
      <c r="YV166">
        <v>0.45732967092233656</v>
      </c>
      <c r="YW166">
        <v>0.92027979504005064</v>
      </c>
      <c r="YX166">
        <v>0.2860015245307832</v>
      </c>
      <c r="YY166">
        <v>0.84578809635796026</v>
      </c>
      <c r="YZ166">
        <v>0.40614327380439819</v>
      </c>
      <c r="ZA166">
        <v>0.85654973151702529</v>
      </c>
      <c r="ZB166">
        <v>0.11857499757292567</v>
      </c>
      <c r="ZC166">
        <v>0.44625205927563683</v>
      </c>
      <c r="ZD166">
        <v>0.50642727132022458</v>
      </c>
      <c r="ZE166">
        <v>0.71865489804610072</v>
      </c>
      <c r="ZF166">
        <v>0.83999867163110631</v>
      </c>
      <c r="ZG166">
        <v>0.66818112339782554</v>
      </c>
      <c r="ZH166">
        <v>2.9841924207362203E-3</v>
      </c>
      <c r="ZI166">
        <v>7.6642382484454652E-2</v>
      </c>
      <c r="ZJ166">
        <v>0.61913532971573415</v>
      </c>
      <c r="ZK166">
        <v>0.60035274898199942</v>
      </c>
      <c r="ZL166">
        <v>0.83534936022790574</v>
      </c>
      <c r="ZM166">
        <v>0.8519138363841926</v>
      </c>
      <c r="ZN166">
        <v>4.4834006394726234E-2</v>
      </c>
      <c r="ZO166">
        <v>0.44228535159252136</v>
      </c>
      <c r="ZP166">
        <v>0.54546994273358573</v>
      </c>
      <c r="ZQ166">
        <v>0.83920957759455184</v>
      </c>
      <c r="ZR166">
        <v>0.2212657515020765</v>
      </c>
      <c r="ZS166">
        <v>0.85108961344405687</v>
      </c>
      <c r="ZT166">
        <v>0.40773456181858347</v>
      </c>
      <c r="ZU166">
        <v>0.79978639108214933</v>
      </c>
      <c r="ZV166">
        <v>0.89147060014430235</v>
      </c>
      <c r="ZW166">
        <v>0.95698221070179024</v>
      </c>
      <c r="ZX166">
        <v>0.45455038655160962</v>
      </c>
      <c r="ZY166">
        <v>0.16569176952448939</v>
      </c>
      <c r="ZZ166">
        <v>0.45531120057319918</v>
      </c>
      <c r="AAA166">
        <v>0.97886924367083061</v>
      </c>
      <c r="AAB166">
        <v>0.78670056432727953</v>
      </c>
      <c r="AAC166">
        <v>0.86810702066682643</v>
      </c>
      <c r="AAD166">
        <v>0.69471690775278305</v>
      </c>
      <c r="AAE166">
        <v>2.510079323087111E-3</v>
      </c>
      <c r="AAF166">
        <v>0.6242866131749778</v>
      </c>
      <c r="AAG166">
        <v>0.97673977247555677</v>
      </c>
      <c r="AAH166">
        <v>0.90829178155297507</v>
      </c>
      <c r="AAI166">
        <v>0.80578574964824878</v>
      </c>
      <c r="AAJ166">
        <v>4.242729848513116E-2</v>
      </c>
      <c r="AAK166">
        <v>0.2722494746532611</v>
      </c>
      <c r="AAL166">
        <v>0.90373725681625372</v>
      </c>
      <c r="AAM166">
        <v>0.2452246855095036</v>
      </c>
      <c r="AAN166">
        <v>0.34851164846857863</v>
      </c>
      <c r="AAO166">
        <v>0.87371987706372078</v>
      </c>
      <c r="AAP166">
        <v>0.64965548502073522</v>
      </c>
      <c r="AAQ166">
        <v>0.13497810074298799</v>
      </c>
      <c r="AAR166">
        <v>0.9613786235952404</v>
      </c>
      <c r="AAS166">
        <v>0.61136254424874781</v>
      </c>
      <c r="AAT166">
        <v>0.19001803225870628</v>
      </c>
      <c r="AAU166">
        <v>0.98458725455241913</v>
      </c>
      <c r="AAV166">
        <v>0.25131470428735037</v>
      </c>
      <c r="AAW166">
        <v>0.98445481983895133</v>
      </c>
      <c r="AAX166">
        <v>0.4802990686125056</v>
      </c>
      <c r="AAY166">
        <v>4.5887529437158681E-2</v>
      </c>
      <c r="AAZ166">
        <v>0.58397787070886431</v>
      </c>
      <c r="ABA166">
        <v>6.680198966916151E-2</v>
      </c>
      <c r="ABB166">
        <v>0.43521908484610849</v>
      </c>
      <c r="ABC166">
        <v>0.65363008449393623</v>
      </c>
      <c r="ABD166">
        <v>0.37009515856507147</v>
      </c>
      <c r="ABE166">
        <v>0.28295884621832557</v>
      </c>
      <c r="ABF166">
        <v>0.87847601710060352</v>
      </c>
      <c r="ABG166">
        <v>0.94683523548910808</v>
      </c>
      <c r="ABH166">
        <v>0.41019299208320426</v>
      </c>
      <c r="ABI166">
        <v>0.1365437268738342</v>
      </c>
      <c r="ABJ166">
        <v>8.9283635720607268E-2</v>
      </c>
      <c r="ABK166">
        <v>0.97927390292907623</v>
      </c>
      <c r="ABL166">
        <v>0.13845027538671884</v>
      </c>
      <c r="ABM166">
        <v>0.21612860833218484</v>
      </c>
      <c r="ABN166">
        <v>0.26091901264883866</v>
      </c>
      <c r="ABO166">
        <v>0.57152125648421581</v>
      </c>
      <c r="ABP166">
        <v>0.91231757612254671</v>
      </c>
      <c r="ABQ166">
        <v>0.81393631456630855</v>
      </c>
      <c r="ABR166">
        <v>0.37027880183613615</v>
      </c>
      <c r="ABS166">
        <v>0.15327959837268024</v>
      </c>
      <c r="ABT166">
        <v>0.17999166543800504</v>
      </c>
      <c r="ABU166">
        <v>0.78353175643964479</v>
      </c>
      <c r="ABV166">
        <v>0.6803891488092082</v>
      </c>
      <c r="ABW166">
        <v>0.15293010134749563</v>
      </c>
      <c r="ABX166">
        <v>0.35956292308439752</v>
      </c>
      <c r="ABY166">
        <v>0.26963166045589904</v>
      </c>
      <c r="ABZ166">
        <v>0.52100525303932887</v>
      </c>
      <c r="ACA166">
        <v>0.46556293560278039</v>
      </c>
      <c r="ACB166">
        <v>0.4819907701069216</v>
      </c>
      <c r="ACC166">
        <v>0.70936269188693613</v>
      </c>
      <c r="ACD166">
        <v>0.44712281779847285</v>
      </c>
      <c r="ACE166">
        <v>0.4121015391943651</v>
      </c>
      <c r="ACF166">
        <v>0.92129195523173124</v>
      </c>
      <c r="ACG166">
        <v>7.7308443823719375E-2</v>
      </c>
      <c r="ACH166">
        <v>0.29114066992316734</v>
      </c>
      <c r="ACI166">
        <v>0.57362545863379533</v>
      </c>
      <c r="ACJ166">
        <v>0.41879451120699884</v>
      </c>
      <c r="ACK166">
        <v>0.92247053326847606</v>
      </c>
      <c r="ACL166">
        <v>0.52306916171965434</v>
      </c>
      <c r="ACM166">
        <v>0.40823886981842183</v>
      </c>
      <c r="ACN166">
        <v>0.16112757475126538</v>
      </c>
      <c r="ACO166">
        <v>0.55382643854979907</v>
      </c>
      <c r="ACP166">
        <v>0.14273741164303</v>
      </c>
      <c r="ACQ166">
        <v>2.5251722310816849E-2</v>
      </c>
      <c r="ACR166">
        <v>0.8656992716482057</v>
      </c>
      <c r="ACS166">
        <v>0.20634574844932574</v>
      </c>
      <c r="ACT166">
        <v>0.88464646290686133</v>
      </c>
      <c r="ACU166">
        <v>0.97496091015027675</v>
      </c>
      <c r="ACV166">
        <v>0.66830084260083322</v>
      </c>
      <c r="ACW166">
        <v>0.89556517204372732</v>
      </c>
      <c r="ACX166">
        <v>0.97058997366690669</v>
      </c>
      <c r="ACY166">
        <v>0.65349542276250594</v>
      </c>
      <c r="ACZ166">
        <v>0.31370764690780528</v>
      </c>
      <c r="ADA166">
        <v>0.85979728544173739</v>
      </c>
      <c r="ADB166">
        <v>0.88730312513890741</v>
      </c>
      <c r="ADC166">
        <v>0.11944689926327468</v>
      </c>
      <c r="ADD166">
        <v>0.66084903947857732</v>
      </c>
      <c r="ADE166">
        <v>0.58996844959618766</v>
      </c>
      <c r="ADF166">
        <v>0.57646391092653693</v>
      </c>
      <c r="ADG166">
        <v>0.80664203201471607</v>
      </c>
      <c r="ADH166">
        <v>0.95508598066942818</v>
      </c>
      <c r="ADI166">
        <v>0.10496111475115888</v>
      </c>
      <c r="ADJ166">
        <v>2.5881027489107811E-2</v>
      </c>
      <c r="ADK166">
        <v>0.21407026899837045</v>
      </c>
      <c r="ADL166">
        <v>0.7424628082778576</v>
      </c>
      <c r="ADM166">
        <v>0.20177700710239876</v>
      </c>
      <c r="ADN166">
        <v>0.73474316909751758</v>
      </c>
      <c r="ADO166">
        <v>0.48258927132074236</v>
      </c>
      <c r="ADP166">
        <v>0.65686803420744011</v>
      </c>
      <c r="ADQ166">
        <v>0.34526714637601075</v>
      </c>
      <c r="ADR166">
        <v>0.13173589965004118</v>
      </c>
      <c r="ADS166">
        <v>0.4616201829347153</v>
      </c>
      <c r="ADT166">
        <v>0.11242173808279576</v>
      </c>
      <c r="ADU166">
        <v>0.46648687727062721</v>
      </c>
      <c r="ADV166">
        <v>0.59108862434574916</v>
      </c>
      <c r="ADW166">
        <v>0.31937088883250153</v>
      </c>
      <c r="ADX166">
        <v>0.26243355018496217</v>
      </c>
      <c r="ADY166">
        <v>0.6202651228856777</v>
      </c>
      <c r="ADZ166">
        <v>0.24489184628449734</v>
      </c>
      <c r="AEA166">
        <v>0.15152610315549875</v>
      </c>
      <c r="AEB166">
        <v>0.11175667729732663</v>
      </c>
      <c r="AEC166">
        <v>0.8677538749147532</v>
      </c>
      <c r="AED166">
        <v>0.9234759465431972</v>
      </c>
      <c r="AEE166">
        <v>0.60712499759519822</v>
      </c>
      <c r="AEF166">
        <v>0.84295274250201802</v>
      </c>
      <c r="AEG166">
        <v>9.1747818842805806E-2</v>
      </c>
      <c r="AEH166">
        <v>0.26829045650379768</v>
      </c>
      <c r="AEI166">
        <v>0.87858937569347761</v>
      </c>
      <c r="AEJ166">
        <v>0.75377219514697169</v>
      </c>
      <c r="AEK166">
        <v>0.30416918482720479</v>
      </c>
      <c r="AEL166">
        <v>0.76581298121436414</v>
      </c>
      <c r="AEM166">
        <v>0.95216043879481749</v>
      </c>
      <c r="AEN166">
        <v>0.31311188790108446</v>
      </c>
      <c r="AEO166">
        <v>0.26359126705781744</v>
      </c>
      <c r="AEP166">
        <v>0.19674428472896144</v>
      </c>
      <c r="AEQ166">
        <v>0.80462500168547357</v>
      </c>
      <c r="AER166">
        <v>0.37447721562632064</v>
      </c>
      <c r="AES166">
        <v>0.18407607919466928</v>
      </c>
      <c r="AET166">
        <v>0.91336484309424881</v>
      </c>
      <c r="AEU166">
        <v>2.1113744361836884E-2</v>
      </c>
      <c r="AEV166">
        <v>0.76239171856783972</v>
      </c>
      <c r="AEW166">
        <v>3.6372494616279116E-2</v>
      </c>
      <c r="AEX166">
        <v>0.98761861282520869</v>
      </c>
      <c r="AEY166">
        <v>0.82519994176795464</v>
      </c>
      <c r="AEZ166">
        <v>0.90600397347943606</v>
      </c>
      <c r="AFA166">
        <v>0.67558494828020266</v>
      </c>
      <c r="AFB166">
        <v>0.79338827613773089</v>
      </c>
      <c r="AFC166">
        <v>0.84973037673396057</v>
      </c>
      <c r="AFD166">
        <v>0.62325864923458651</v>
      </c>
      <c r="AFE166">
        <v>8.464749552575479E-3</v>
      </c>
      <c r="AFF166">
        <v>0.58471009164186072</v>
      </c>
      <c r="AFG166">
        <v>9.1193135105935963E-2</v>
      </c>
      <c r="AFH166">
        <v>0.29491563758914408</v>
      </c>
      <c r="AFI166">
        <v>0.44640733173845915</v>
      </c>
      <c r="AFJ166">
        <v>5.6352867758956426E-3</v>
      </c>
      <c r="AFK166">
        <v>0.67008868837405944</v>
      </c>
      <c r="AFL166">
        <v>0.40995686873171944</v>
      </c>
      <c r="AFM166">
        <v>0.77531867724447245</v>
      </c>
      <c r="AFN166">
        <v>0.42650129016066018</v>
      </c>
      <c r="AFO166">
        <v>0.54983225271092306</v>
      </c>
      <c r="AFP166">
        <v>0.35907043803831573</v>
      </c>
      <c r="AFQ166">
        <v>0.11248202835358567</v>
      </c>
      <c r="AFR166">
        <v>0.86807490487073657</v>
      </c>
      <c r="AFS166">
        <v>0.16953087371914211</v>
      </c>
      <c r="AFT166">
        <v>0.33924734170855042</v>
      </c>
      <c r="AFU166">
        <v>0.72645725939897887</v>
      </c>
      <c r="AFV166">
        <v>0.36627437756299641</v>
      </c>
      <c r="AFW166">
        <v>0.55634148396838445</v>
      </c>
      <c r="AFX166">
        <v>0.40928752994437956</v>
      </c>
      <c r="AFY166">
        <v>0.90008775858368284</v>
      </c>
      <c r="AFZ166">
        <v>0.68989985991896985</v>
      </c>
      <c r="AGA166">
        <v>0.9692553960310667</v>
      </c>
      <c r="AGB166">
        <v>0.41206933525872413</v>
      </c>
      <c r="AGC166">
        <v>0.58511359994127254</v>
      </c>
      <c r="AGD166">
        <v>0.4800870995008929</v>
      </c>
      <c r="AGE166">
        <v>0.49830965362077029</v>
      </c>
      <c r="AGF166">
        <v>0.33670818402121028</v>
      </c>
      <c r="AGG166">
        <v>0.99152306137808999</v>
      </c>
      <c r="AGH166">
        <v>0.60523007878472723</v>
      </c>
      <c r="AGI166">
        <v>0.2848832765055016</v>
      </c>
      <c r="AGJ166">
        <v>0.98798385673569677</v>
      </c>
      <c r="AGK166">
        <v>0.99078288083437061</v>
      </c>
      <c r="AGL166">
        <v>0.83627087357010554</v>
      </c>
      <c r="AGM166">
        <v>0.7371165473444482</v>
      </c>
      <c r="AGN166">
        <v>5.3920542221362666E-2</v>
      </c>
      <c r="AGO166">
        <v>1.5296563481536407E-2</v>
      </c>
      <c r="AGP166">
        <v>0.26725612555290279</v>
      </c>
      <c r="AGQ166">
        <v>0.14310029629868948</v>
      </c>
      <c r="AGR166">
        <v>0.26787814425056755</v>
      </c>
      <c r="AGS166">
        <v>0.34532046508554259</v>
      </c>
      <c r="AGT166">
        <v>0.20164487367886974</v>
      </c>
      <c r="AGU166">
        <v>0.37819208283791161</v>
      </c>
      <c r="AGV166">
        <v>0.59429388144628637</v>
      </c>
      <c r="AGW166">
        <v>0.73875512984565883</v>
      </c>
      <c r="AGX166">
        <v>0.36435534242780843</v>
      </c>
      <c r="AGY166">
        <v>0.78401332306036264</v>
      </c>
      <c r="AGZ166">
        <v>0.67711085537628168</v>
      </c>
      <c r="AHA166">
        <v>0.84250346763424599</v>
      </c>
      <c r="AHB166">
        <v>0.59895339526715574</v>
      </c>
      <c r="AHC166">
        <v>0.14153355871226692</v>
      </c>
      <c r="AHD166">
        <v>0.14568588956835227</v>
      </c>
      <c r="AHE166">
        <v>9.7030811346296209E-2</v>
      </c>
      <c r="AHF166">
        <v>0.78365687940333373</v>
      </c>
      <c r="AHG166">
        <v>0.69075643124510666</v>
      </c>
      <c r="AHH166">
        <v>4.2186724888173432E-2</v>
      </c>
      <c r="AHI166">
        <v>7.4625373603866341E-2</v>
      </c>
      <c r="AHJ166">
        <v>0.14314926318814047</v>
      </c>
      <c r="AHK166">
        <v>0.64394385727643699</v>
      </c>
      <c r="AHL166">
        <v>0.77068327124485625</v>
      </c>
      <c r="AHM166">
        <v>2.1249956103491008E-2</v>
      </c>
      <c r="AHN166">
        <v>0.47422266663612478</v>
      </c>
      <c r="AHO166">
        <v>0.42373870680699821</v>
      </c>
      <c r="AHP166">
        <v>0.91705723360781766</v>
      </c>
      <c r="AHQ166">
        <v>0.84005853314466739</v>
      </c>
      <c r="AHR166">
        <v>0.9483471931146561</v>
      </c>
      <c r="AHS166">
        <v>0.12914107087411453</v>
      </c>
      <c r="AHT166">
        <v>0.86167872214562902</v>
      </c>
      <c r="AHU166">
        <v>0.50265496111785413</v>
      </c>
      <c r="AHV166">
        <v>0.82866442969885201</v>
      </c>
      <c r="AHW166">
        <v>0.51709491946776232</v>
      </c>
      <c r="AHX166">
        <v>0.33805456469177697</v>
      </c>
      <c r="AHY166">
        <v>0.42958443210884034</v>
      </c>
      <c r="AHZ166">
        <v>0.21354717905358711</v>
      </c>
      <c r="AIA166">
        <v>0.4278533869097304</v>
      </c>
      <c r="AIB166">
        <v>0.94846897352615478</v>
      </c>
      <c r="AIC166">
        <v>0.87323565565862404</v>
      </c>
      <c r="AID166">
        <v>0.8764493722415414</v>
      </c>
      <c r="AIE166">
        <v>0.91830592607328709</v>
      </c>
      <c r="AIF166">
        <v>9.2363239142488784E-2</v>
      </c>
      <c r="AIG166">
        <v>0.17051919542390837</v>
      </c>
      <c r="AIH166">
        <v>0.27083243702696802</v>
      </c>
      <c r="AII166">
        <v>0.63813174129364503</v>
      </c>
      <c r="AIJ166">
        <v>0.10570469472170807</v>
      </c>
      <c r="AIK166">
        <v>0.65431982685126311</v>
      </c>
      <c r="AIL166">
        <v>0.64783284208129843</v>
      </c>
      <c r="AIM166">
        <v>0.19628709257494403</v>
      </c>
      <c r="AIN166">
        <v>0.50355457131614356</v>
      </c>
      <c r="AIO166">
        <v>0.72512011129010367</v>
      </c>
      <c r="AIP166">
        <v>0.98452829496160243</v>
      </c>
      <c r="AIQ166">
        <v>0.47003560843733672</v>
      </c>
      <c r="AIR166">
        <v>0.36408475461950485</v>
      </c>
      <c r="AIS166">
        <v>0.25964637560308435</v>
      </c>
      <c r="AIT166">
        <v>0.89019017295216607</v>
      </c>
      <c r="AIU166">
        <v>9.5873926176080593E-2</v>
      </c>
      <c r="AIV166">
        <v>0.94875580331580289</v>
      </c>
      <c r="AIW166">
        <v>0.16553278911144653</v>
      </c>
      <c r="AIX166">
        <v>0.15205468577504799</v>
      </c>
      <c r="AIY166">
        <v>0.7982738791962608</v>
      </c>
      <c r="AIZ166">
        <v>0.38424094085056049</v>
      </c>
      <c r="AJA166">
        <v>0.15427541123634558</v>
      </c>
      <c r="AJB166">
        <v>0.55504775747921786</v>
      </c>
      <c r="AJC166">
        <v>0.49573314435916505</v>
      </c>
      <c r="AJD166">
        <v>0.44882425604963339</v>
      </c>
      <c r="AJE166">
        <v>0.85927285622143623</v>
      </c>
      <c r="AJF166">
        <v>0.2886017814468177</v>
      </c>
      <c r="AJG166">
        <v>3.1872337821445496E-2</v>
      </c>
      <c r="AJH166">
        <v>0.88771090756466209</v>
      </c>
      <c r="AJI166">
        <v>0.88496781677543257</v>
      </c>
      <c r="AJJ166">
        <v>0.79605732215635716</v>
      </c>
      <c r="AJK166">
        <v>0.19599250674727031</v>
      </c>
      <c r="AJL166">
        <v>0.9737367167569525</v>
      </c>
      <c r="AJM166">
        <v>0.32325662600076066</v>
      </c>
      <c r="AJN166">
        <v>0.83179224930313156</v>
      </c>
      <c r="AJO166">
        <v>0.94536068680667307</v>
      </c>
      <c r="AJP166">
        <v>0.66779722309789225</v>
      </c>
      <c r="AJQ166">
        <v>0.61436228678108395</v>
      </c>
      <c r="AJR166">
        <v>0.90131922726916014</v>
      </c>
      <c r="AJS166">
        <v>0.80784750383273063</v>
      </c>
      <c r="AJT166">
        <v>0.78096161199481906</v>
      </c>
      <c r="AJU166">
        <v>0.79156429359657754</v>
      </c>
      <c r="AJV166">
        <v>0.59606578643617925</v>
      </c>
      <c r="AJW166">
        <v>0.230836816688471</v>
      </c>
      <c r="AJX166">
        <v>0.25197361026781218</v>
      </c>
      <c r="AJY166">
        <v>0.94105619031497789</v>
      </c>
      <c r="AJZ166">
        <v>0.36602738410635904</v>
      </c>
      <c r="AKA166">
        <v>0.89897932218050502</v>
      </c>
      <c r="AKB166">
        <v>0.63743007202480928</v>
      </c>
      <c r="AKC166">
        <v>0.27187593388191855</v>
      </c>
      <c r="AKD166">
        <v>0.51376479464026892</v>
      </c>
      <c r="AKE166">
        <v>0.1795986417777764</v>
      </c>
      <c r="AKF166">
        <v>0.1503482591274572</v>
      </c>
      <c r="AKG166">
        <v>1.9718978238022156E-2</v>
      </c>
      <c r="AKH166">
        <v>0.21470507995684307</v>
      </c>
      <c r="AKI166">
        <v>0.26971632162420445</v>
      </c>
      <c r="AKJ166">
        <v>0.34843105850823675</v>
      </c>
      <c r="AKK166">
        <v>0.65458364928147039</v>
      </c>
      <c r="AKL166">
        <v>0.28757620663144168</v>
      </c>
      <c r="AKM166">
        <v>0.24946644563303511</v>
      </c>
      <c r="AKN166">
        <v>0.20799770352199154</v>
      </c>
      <c r="AKO166">
        <v>0.15092821978152204</v>
      </c>
      <c r="AKP166">
        <v>0.92611470344364299</v>
      </c>
      <c r="AKQ166">
        <v>0.87980285923886281</v>
      </c>
      <c r="AKR166">
        <v>7.327095104393222E-2</v>
      </c>
      <c r="AKS166">
        <v>0.21517277052865524</v>
      </c>
      <c r="AKT166">
        <v>0.32243708424745932</v>
      </c>
      <c r="AKU166">
        <v>0.8168036282208746</v>
      </c>
      <c r="AKV166">
        <v>2.7086181905848772E-2</v>
      </c>
      <c r="AKW166">
        <v>0.6195115500765338</v>
      </c>
      <c r="AKX166">
        <v>0.49745558123837563</v>
      </c>
      <c r="AKY166">
        <v>0.80634432098808717</v>
      </c>
      <c r="AKZ166">
        <v>0.42126855013182896</v>
      </c>
      <c r="ALA166">
        <v>8.2398493384901794E-2</v>
      </c>
      <c r="ALB166">
        <v>0.40123953004060209</v>
      </c>
      <c r="ALC166">
        <v>0.39978827639416759</v>
      </c>
      <c r="ALD166">
        <v>0.12990765800782933</v>
      </c>
      <c r="ALE166">
        <v>0.80743102156030055</v>
      </c>
      <c r="ALF166">
        <v>0.48430923004862114</v>
      </c>
      <c r="ALG166">
        <v>0.50992467027005983</v>
      </c>
      <c r="ALH166">
        <v>0.97021553408341399</v>
      </c>
      <c r="ALI166">
        <v>0.14956079521704801</v>
      </c>
      <c r="ALJ166">
        <v>0.35891573265849763</v>
      </c>
      <c r="ALK166">
        <v>0.84617717441163609</v>
      </c>
      <c r="ALL166">
        <v>0.69325662163667978</v>
      </c>
      <c r="ALM166">
        <v>0.92917479544383208</v>
      </c>
      <c r="ALN166">
        <f t="shared" si="2"/>
        <v>0.49975676990730111</v>
      </c>
    </row>
    <row r="167" spans="1:1002" x14ac:dyDescent="0.25">
      <c r="A167">
        <v>163</v>
      </c>
      <c r="B167">
        <v>0.75397379363188088</v>
      </c>
      <c r="C167">
        <v>0.14940724851393206</v>
      </c>
      <c r="D167">
        <v>0.72721837673412815</v>
      </c>
      <c r="E167">
        <v>0.22892626506612002</v>
      </c>
      <c r="F167">
        <v>0.71244642728546503</v>
      </c>
      <c r="G167">
        <v>0.4566246595644412</v>
      </c>
      <c r="H167">
        <v>0.80227393263446833</v>
      </c>
      <c r="I167">
        <v>0.91056575322668287</v>
      </c>
      <c r="J167">
        <v>0.80488502693454644</v>
      </c>
      <c r="K167">
        <v>0.4568762482077281</v>
      </c>
      <c r="L167">
        <v>0.78937246175296905</v>
      </c>
      <c r="M167">
        <v>0.59133195286658369</v>
      </c>
      <c r="N167">
        <v>0.6456805250826535</v>
      </c>
      <c r="O167">
        <v>0.817244393612927</v>
      </c>
      <c r="P167">
        <v>0.13570754930173434</v>
      </c>
      <c r="Q167">
        <v>1.8127452674375766E-3</v>
      </c>
      <c r="R167">
        <v>0.65546152657537637</v>
      </c>
      <c r="S167">
        <v>0.85113386444710204</v>
      </c>
      <c r="T167">
        <v>0.54744259015968222</v>
      </c>
      <c r="U167">
        <v>8.3754723995112079E-2</v>
      </c>
      <c r="V167">
        <v>0.33450472882257443</v>
      </c>
      <c r="W167">
        <v>4.8659681481555417E-3</v>
      </c>
      <c r="X167">
        <v>0.11135176095188248</v>
      </c>
      <c r="Y167">
        <v>0.80472477872551129</v>
      </c>
      <c r="Z167">
        <v>0.15419216184882423</v>
      </c>
      <c r="AA167">
        <v>0.92286603691231173</v>
      </c>
      <c r="AB167">
        <v>0.29356110791887469</v>
      </c>
      <c r="AC167">
        <v>0.74169106617102754</v>
      </c>
      <c r="AD167">
        <v>0.37239332221099208</v>
      </c>
      <c r="AE167">
        <v>0.55684460331121099</v>
      </c>
      <c r="AF167">
        <v>0.71416703195105591</v>
      </c>
      <c r="AG167">
        <v>0.70995864491152083</v>
      </c>
      <c r="AH167">
        <v>1.0806083879882245E-2</v>
      </c>
      <c r="AI167">
        <v>0.23172533758492508</v>
      </c>
      <c r="AJ167">
        <v>0.23296112174433126</v>
      </c>
      <c r="AK167">
        <v>0.28723724777231696</v>
      </c>
      <c r="AL167">
        <v>0.67379052466321221</v>
      </c>
      <c r="AM167">
        <v>0.51158265638624789</v>
      </c>
      <c r="AN167">
        <v>0.71725427518629115</v>
      </c>
      <c r="AO167">
        <v>0.97550934865529015</v>
      </c>
      <c r="AP167">
        <v>0.15943436853972448</v>
      </c>
      <c r="AQ167">
        <v>0.22579246678129195</v>
      </c>
      <c r="AR167">
        <v>0.32818923953900458</v>
      </c>
      <c r="AS167">
        <v>0.53405748256722751</v>
      </c>
      <c r="AT167">
        <v>0.14958297797041864</v>
      </c>
      <c r="AU167">
        <v>0.66389590366710438</v>
      </c>
      <c r="AV167">
        <v>0.51877702671832893</v>
      </c>
      <c r="AW167">
        <v>0.8179854042640281</v>
      </c>
      <c r="AX167">
        <v>0.48347032152405123</v>
      </c>
      <c r="AY167">
        <v>0.35083979149401423</v>
      </c>
      <c r="AZ167">
        <v>0.55166487236978623</v>
      </c>
      <c r="BA167">
        <v>0.94078305419369157</v>
      </c>
      <c r="BB167">
        <v>0.57989939521900902</v>
      </c>
      <c r="BC167">
        <v>0.36685172454530457</v>
      </c>
      <c r="BD167">
        <v>0.28545638766507164</v>
      </c>
      <c r="BE167">
        <v>0.87207127763391123</v>
      </c>
      <c r="BF167">
        <v>0.7268531009385335</v>
      </c>
      <c r="BG167">
        <v>0.66004991924196332</v>
      </c>
      <c r="BH167">
        <v>0.59330598024247805</v>
      </c>
      <c r="BI167">
        <v>0.93574157976139427</v>
      </c>
      <c r="BJ167">
        <v>0.34087737127541562</v>
      </c>
      <c r="BK167">
        <v>0.75522725344173558</v>
      </c>
      <c r="BL167">
        <v>0.33623526609673959</v>
      </c>
      <c r="BM167">
        <v>0.40077203718883847</v>
      </c>
      <c r="BN167">
        <v>0.79524514008882163</v>
      </c>
      <c r="BO167">
        <v>0.55109462160104727</v>
      </c>
      <c r="BP167">
        <v>0.6087985816545004</v>
      </c>
      <c r="BQ167">
        <v>0.917625306043931</v>
      </c>
      <c r="BR167">
        <v>0.38982434651001485</v>
      </c>
      <c r="BS167">
        <v>0.74950096478512684</v>
      </c>
      <c r="BT167">
        <v>0.47841568775658549</v>
      </c>
      <c r="BU167">
        <v>0.30349805406513253</v>
      </c>
      <c r="BV167">
        <v>0.97394817999658068</v>
      </c>
      <c r="BW167">
        <v>0.35336148324252203</v>
      </c>
      <c r="BX167">
        <v>0.4126504324894078</v>
      </c>
      <c r="BY167">
        <v>0.92903702309610781</v>
      </c>
      <c r="BZ167">
        <v>0.28116113038999957</v>
      </c>
      <c r="CA167">
        <v>0.73651441276815011</v>
      </c>
      <c r="CB167">
        <v>0.74026768505101248</v>
      </c>
      <c r="CC167">
        <v>0.7145114998177845</v>
      </c>
      <c r="CD167">
        <v>0.33503584312559165</v>
      </c>
      <c r="CE167">
        <v>0.82011752558653528</v>
      </c>
      <c r="CF167">
        <v>0.69627178311296167</v>
      </c>
      <c r="CG167">
        <v>0.73797961612933793</v>
      </c>
      <c r="CH167">
        <v>0.44422907135580603</v>
      </c>
      <c r="CI167">
        <v>0.18342116083982585</v>
      </c>
      <c r="CJ167">
        <v>6.556184140363075E-2</v>
      </c>
      <c r="CK167">
        <v>0.48298577015173116</v>
      </c>
      <c r="CL167">
        <v>0.96991666441909885</v>
      </c>
      <c r="CM167">
        <v>0.57146290989677395</v>
      </c>
      <c r="CN167">
        <v>0.26653174354620657</v>
      </c>
      <c r="CO167">
        <v>0.19247157810990712</v>
      </c>
      <c r="CP167">
        <v>0.76344073466116813</v>
      </c>
      <c r="CQ167">
        <v>0.27425883696541142</v>
      </c>
      <c r="CR167">
        <v>0.94451784063292932</v>
      </c>
      <c r="CS167">
        <v>0.86519114036803202</v>
      </c>
      <c r="CT167">
        <v>0.8174004178286417</v>
      </c>
      <c r="CU167">
        <v>1.5416163650022741E-2</v>
      </c>
      <c r="CV167">
        <v>0.59385594074423154</v>
      </c>
      <c r="CW167">
        <v>0.60564476178398285</v>
      </c>
      <c r="CX167">
        <v>0.27171232055825734</v>
      </c>
      <c r="CY167">
        <v>0.99428957658792172</v>
      </c>
      <c r="CZ167">
        <v>0.60194938259843422</v>
      </c>
      <c r="DA167">
        <v>0.10981303649349161</v>
      </c>
      <c r="DB167">
        <v>0.34708138758325235</v>
      </c>
      <c r="DC167">
        <v>0.47284260616841711</v>
      </c>
      <c r="DD167">
        <v>0.2811085830435982</v>
      </c>
      <c r="DE167">
        <v>0.56215937127396076</v>
      </c>
      <c r="DF167">
        <v>0.93404569766599432</v>
      </c>
      <c r="DG167">
        <v>0.76748849071689262</v>
      </c>
      <c r="DH167">
        <v>0.92536692520387176</v>
      </c>
      <c r="DI167">
        <v>0.81967843292645071</v>
      </c>
      <c r="DJ167">
        <v>0.55400452126821531</v>
      </c>
      <c r="DK167">
        <v>8.6326166256786685E-2</v>
      </c>
      <c r="DL167">
        <v>0.87485048945016686</v>
      </c>
      <c r="DM167">
        <v>0.43049606197741963</v>
      </c>
      <c r="DN167">
        <v>0.75952517926828567</v>
      </c>
      <c r="DO167">
        <v>8.5588733504013192E-2</v>
      </c>
      <c r="DP167">
        <v>3.7663999057012121E-2</v>
      </c>
      <c r="DQ167">
        <v>0.69618406646165953</v>
      </c>
      <c r="DR167">
        <v>0.1946007727813811</v>
      </c>
      <c r="DS167">
        <v>0.21021950487697572</v>
      </c>
      <c r="DT167">
        <v>0.68555080369112753</v>
      </c>
      <c r="DU167">
        <v>0.3377112555815559</v>
      </c>
      <c r="DV167">
        <v>0.52322468277373879</v>
      </c>
      <c r="DW167">
        <v>0.52179089712275373</v>
      </c>
      <c r="DX167">
        <v>0.20433633046100752</v>
      </c>
      <c r="DY167">
        <v>0.2240589546242695</v>
      </c>
      <c r="DZ167">
        <v>0.26589292594377922</v>
      </c>
      <c r="EA167">
        <v>0.22616165901133134</v>
      </c>
      <c r="EB167">
        <v>0.78500130186544415</v>
      </c>
      <c r="EC167">
        <v>0.74493694034789826</v>
      </c>
      <c r="ED167">
        <v>0.93889559540271394</v>
      </c>
      <c r="EE167">
        <v>0.95519739395021663</v>
      </c>
      <c r="EF167">
        <v>0.5688247019331133</v>
      </c>
      <c r="EG167">
        <v>0.76875966828271203</v>
      </c>
      <c r="EH167">
        <v>0.3730789904023063</v>
      </c>
      <c r="EI167">
        <v>0.19555263387440847</v>
      </c>
      <c r="EJ167">
        <v>0.68972180195006949</v>
      </c>
      <c r="EK167">
        <v>0.33332158783217281</v>
      </c>
      <c r="EL167">
        <v>0.87613217693961465</v>
      </c>
      <c r="EM167">
        <v>0.275013881728982</v>
      </c>
      <c r="EN167">
        <v>0.53049517212361108</v>
      </c>
      <c r="EO167">
        <v>5.1531883454944971E-2</v>
      </c>
      <c r="EP167">
        <v>0.56016237304088967</v>
      </c>
      <c r="EQ167">
        <v>0.99189688368423834</v>
      </c>
      <c r="ER167">
        <v>0.53260505231900879</v>
      </c>
      <c r="ES167">
        <v>0.99486496493884391</v>
      </c>
      <c r="ET167">
        <v>0.74259024029756626</v>
      </c>
      <c r="EU167">
        <v>0.88168410409610176</v>
      </c>
      <c r="EV167">
        <v>0.67778084607641464</v>
      </c>
      <c r="EW167">
        <v>0.47948537934306035</v>
      </c>
      <c r="EX167">
        <v>0.28974368896949987</v>
      </c>
      <c r="EY167">
        <v>0.44581435264379754</v>
      </c>
      <c r="EZ167">
        <v>0.36158194390993403</v>
      </c>
      <c r="FA167">
        <v>0.3461475581549659</v>
      </c>
      <c r="FB167">
        <v>0.81650392126796145</v>
      </c>
      <c r="FC167">
        <v>1.1300081158477693E-2</v>
      </c>
      <c r="FD167">
        <v>0.75616084990534582</v>
      </c>
      <c r="FE167">
        <v>0.42590630852038625</v>
      </c>
      <c r="FF167">
        <v>0.48196916700164993</v>
      </c>
      <c r="FG167">
        <v>0.92282924898605057</v>
      </c>
      <c r="FH167">
        <v>0.79840500976992834</v>
      </c>
      <c r="FI167">
        <v>0.84991734058205204</v>
      </c>
      <c r="FJ167">
        <v>0.66374727245432008</v>
      </c>
      <c r="FK167">
        <v>0.95192113338721618</v>
      </c>
      <c r="FL167">
        <v>0.90314477483697453</v>
      </c>
      <c r="FM167">
        <v>0.85817228259787992</v>
      </c>
      <c r="FN167">
        <v>5.5551416413724297E-2</v>
      </c>
      <c r="FO167">
        <v>0.2934217863165397</v>
      </c>
      <c r="FP167">
        <v>0.83413309250167345</v>
      </c>
      <c r="FQ167">
        <v>0.86498047496986274</v>
      </c>
      <c r="FR167">
        <v>0.61655808852405058</v>
      </c>
      <c r="FS167">
        <v>0.20882718574502779</v>
      </c>
      <c r="FT167">
        <v>0.68577315959718843</v>
      </c>
      <c r="FU167">
        <v>0.30701336322119022</v>
      </c>
      <c r="FV167">
        <v>0.27203273348847579</v>
      </c>
      <c r="FW167">
        <v>0.38585634224905607</v>
      </c>
      <c r="FX167">
        <v>0.99834913543607218</v>
      </c>
      <c r="FY167">
        <v>0.48703776226504081</v>
      </c>
      <c r="FZ167">
        <v>9.3784643578976534E-2</v>
      </c>
      <c r="GA167">
        <v>0.60882470093926366</v>
      </c>
      <c r="GB167">
        <v>0.23267528817394423</v>
      </c>
      <c r="GC167">
        <v>0.72167716353879541</v>
      </c>
      <c r="GD167">
        <v>0.17883870761228349</v>
      </c>
      <c r="GE167">
        <v>0.81389827271716508</v>
      </c>
      <c r="GF167">
        <v>0.2708309342527202</v>
      </c>
      <c r="GG167">
        <v>0.93948047159062553</v>
      </c>
      <c r="GH167">
        <v>0.48163699708935026</v>
      </c>
      <c r="GI167">
        <v>0.52098190017849244</v>
      </c>
      <c r="GJ167">
        <v>0.68529254925671601</v>
      </c>
      <c r="GK167">
        <v>6.5439114988898206E-2</v>
      </c>
      <c r="GL167">
        <v>0.50752584971612713</v>
      </c>
      <c r="GM167">
        <v>0.57413606272287998</v>
      </c>
      <c r="GN167">
        <v>0.28398182232219837</v>
      </c>
      <c r="GO167">
        <v>0.13381254076020455</v>
      </c>
      <c r="GP167">
        <v>0.79787795490059144</v>
      </c>
      <c r="GQ167">
        <v>0.37287501188043826</v>
      </c>
      <c r="GR167">
        <v>0.9944255217014264</v>
      </c>
      <c r="GS167">
        <v>4.2122000467194165E-2</v>
      </c>
      <c r="GT167">
        <v>0.61960320313833617</v>
      </c>
      <c r="GU167">
        <v>0.15163459313324623</v>
      </c>
      <c r="GV167">
        <v>0.92339624957788413</v>
      </c>
      <c r="GW167">
        <v>4.8613412381480647E-2</v>
      </c>
      <c r="GX167">
        <v>0.18824540323029837</v>
      </c>
      <c r="GY167">
        <v>0.33936515270368128</v>
      </c>
      <c r="GZ167">
        <v>0.19169849038279907</v>
      </c>
      <c r="HA167">
        <v>0.7824658714428101</v>
      </c>
      <c r="HB167">
        <v>0.49200749301530966</v>
      </c>
      <c r="HC167">
        <v>0.71256885205345644</v>
      </c>
      <c r="HD167">
        <v>0.43454510186146234</v>
      </c>
      <c r="HE167">
        <v>0.38227201930601862</v>
      </c>
      <c r="HF167">
        <v>0.10890845102635016</v>
      </c>
      <c r="HG167">
        <v>0.5883607003740301</v>
      </c>
      <c r="HH167">
        <v>0.62512699228091029</v>
      </c>
      <c r="HI167">
        <v>0.97350492166767377</v>
      </c>
      <c r="HJ167">
        <v>0.19458899160325016</v>
      </c>
      <c r="HK167">
        <v>0.74885603238988374</v>
      </c>
      <c r="HL167">
        <v>0.79403836435187691</v>
      </c>
      <c r="HM167">
        <v>8.9145871814048649E-2</v>
      </c>
      <c r="HN167">
        <v>0.28609576012658211</v>
      </c>
      <c r="HO167">
        <v>0.17567126796015953</v>
      </c>
      <c r="HP167">
        <v>3.9686717937522542E-2</v>
      </c>
      <c r="HQ167">
        <v>0.94397750948403492</v>
      </c>
      <c r="HR167">
        <v>0.94496326621894877</v>
      </c>
      <c r="HS167">
        <v>0.94577349651614151</v>
      </c>
      <c r="HT167">
        <v>0.29040885137356609</v>
      </c>
      <c r="HU167">
        <v>2.8546414094259065E-2</v>
      </c>
      <c r="HV167">
        <v>8.9108087502097644E-2</v>
      </c>
      <c r="HW167">
        <v>0.74291120911703179</v>
      </c>
      <c r="HX167">
        <v>0.1184774498915</v>
      </c>
      <c r="HY167">
        <v>0.56762801156379994</v>
      </c>
      <c r="HZ167">
        <v>0.28737702781568675</v>
      </c>
      <c r="IA167">
        <v>0.57430968064494547</v>
      </c>
      <c r="IB167">
        <v>0.12785771176186489</v>
      </c>
      <c r="IC167">
        <v>0.27015686817433082</v>
      </c>
      <c r="ID167">
        <v>0.47409739418451236</v>
      </c>
      <c r="IE167">
        <v>0.2644669743887722</v>
      </c>
      <c r="IF167">
        <v>0.64729514664891619</v>
      </c>
      <c r="IG167">
        <v>0.77679906958349243</v>
      </c>
      <c r="IH167">
        <v>3.0071040960190309E-2</v>
      </c>
      <c r="II167">
        <v>0.38753327874045906</v>
      </c>
      <c r="IJ167">
        <v>0.98562245462908404</v>
      </c>
      <c r="IK167">
        <v>0.51386286727885122</v>
      </c>
      <c r="IL167">
        <v>0.80887890189711631</v>
      </c>
      <c r="IM167">
        <v>0.26840086030516774</v>
      </c>
      <c r="IN167">
        <v>0.83133972408704326</v>
      </c>
      <c r="IO167">
        <v>0.39814518567765622</v>
      </c>
      <c r="IP167">
        <v>0.92635906888566089</v>
      </c>
      <c r="IQ167">
        <v>0.73161866975934309</v>
      </c>
      <c r="IR167">
        <v>0.84154013410530992</v>
      </c>
      <c r="IS167">
        <v>0.82445800108889555</v>
      </c>
      <c r="IT167">
        <v>0.10869511891850481</v>
      </c>
      <c r="IU167">
        <v>0.2417291841800342</v>
      </c>
      <c r="IV167">
        <v>0.20637299420506816</v>
      </c>
      <c r="IW167">
        <v>0.8161155047151506</v>
      </c>
      <c r="IX167">
        <v>6.6230068754098648E-2</v>
      </c>
      <c r="IY167">
        <v>0.83898660048658813</v>
      </c>
      <c r="IZ167">
        <v>0.48262218893532816</v>
      </c>
      <c r="JA167">
        <v>0.8885040272393202</v>
      </c>
      <c r="JB167">
        <v>0.1242699805238342</v>
      </c>
      <c r="JC167">
        <v>0.10086744919255153</v>
      </c>
      <c r="JD167">
        <v>0.76658940922695351</v>
      </c>
      <c r="JE167">
        <v>0.86022898649715096</v>
      </c>
      <c r="JF167">
        <v>0.80358193378248621</v>
      </c>
      <c r="JG167">
        <v>0.12619465345221947</v>
      </c>
      <c r="JH167">
        <v>7.2589779498573703E-2</v>
      </c>
      <c r="JI167">
        <v>0.31354957437827768</v>
      </c>
      <c r="JJ167">
        <v>0.64766937929563839</v>
      </c>
      <c r="JK167">
        <v>0.50977569438587333</v>
      </c>
      <c r="JL167">
        <v>0.46186954771150912</v>
      </c>
      <c r="JM167">
        <v>0.87188650037979587</v>
      </c>
      <c r="JN167">
        <v>5.1461119416613244E-2</v>
      </c>
      <c r="JO167">
        <v>0.34776696800780227</v>
      </c>
      <c r="JP167">
        <v>3.0853850263673266E-2</v>
      </c>
      <c r="JQ167">
        <v>0.18816119238769657</v>
      </c>
      <c r="JR167">
        <v>0.52582745391116337</v>
      </c>
      <c r="JS167">
        <v>7.8238092289294903E-2</v>
      </c>
      <c r="JT167">
        <v>0.7494191379089582</v>
      </c>
      <c r="JU167">
        <v>0.55083386152723546</v>
      </c>
      <c r="JV167">
        <v>0.19055437762645655</v>
      </c>
      <c r="JW167">
        <v>0.36888936700244312</v>
      </c>
      <c r="JX167">
        <v>0.86390746081692993</v>
      </c>
      <c r="JY167">
        <v>0.56603797318242521</v>
      </c>
      <c r="JZ167">
        <v>0.49776124636998498</v>
      </c>
      <c r="KA167">
        <v>0.26318924921818931</v>
      </c>
      <c r="KB167">
        <v>0.90281416012407678</v>
      </c>
      <c r="KC167">
        <v>0.69331629531224626</v>
      </c>
      <c r="KD167">
        <v>0.13040659714049152</v>
      </c>
      <c r="KE167">
        <v>0.34004608172182205</v>
      </c>
      <c r="KF167">
        <v>7.9223952101552308E-2</v>
      </c>
      <c r="KG167">
        <v>0.99019993638983805</v>
      </c>
      <c r="KH167">
        <v>0.20560487407066419</v>
      </c>
      <c r="KI167">
        <v>0.74269752371249365</v>
      </c>
      <c r="KJ167">
        <v>0.24940313609164821</v>
      </c>
      <c r="KK167">
        <v>0.9322935106115593</v>
      </c>
      <c r="KL167">
        <v>0.53811145090360746</v>
      </c>
      <c r="KM167">
        <v>0.12938442817728435</v>
      </c>
      <c r="KN167">
        <v>0.91991659710107354</v>
      </c>
      <c r="KO167">
        <v>0.28089012065747665</v>
      </c>
      <c r="KP167">
        <v>0.22353913838085637</v>
      </c>
      <c r="KQ167">
        <v>0.19017916803669388</v>
      </c>
      <c r="KR167">
        <v>0.58541764101529004</v>
      </c>
      <c r="KS167">
        <v>9.4857797530696231E-2</v>
      </c>
      <c r="KT167">
        <v>0.26043187397410661</v>
      </c>
      <c r="KU167">
        <v>0.14770508625658418</v>
      </c>
      <c r="KV167">
        <v>0.21480487545466831</v>
      </c>
      <c r="KW167">
        <v>0.29495139653323443</v>
      </c>
      <c r="KX167">
        <v>0.97606042031833007</v>
      </c>
      <c r="KY167">
        <v>0.31596932674566358</v>
      </c>
      <c r="KZ167">
        <v>0.56800485505107112</v>
      </c>
      <c r="LA167">
        <v>0.48716748034631319</v>
      </c>
      <c r="LB167">
        <v>4.6976194215063161E-2</v>
      </c>
      <c r="LC167">
        <v>0.42018130459410719</v>
      </c>
      <c r="LD167">
        <v>0.89000172372381448</v>
      </c>
      <c r="LE167">
        <v>0.35545937877710121</v>
      </c>
      <c r="LF167">
        <v>0.81018201801108514</v>
      </c>
      <c r="LG167">
        <v>1.9072863118629879E-4</v>
      </c>
      <c r="LH167">
        <v>5.9467533121449589E-2</v>
      </c>
      <c r="LI167">
        <v>0.91199374776192166</v>
      </c>
      <c r="LJ167">
        <v>0.93156064104045566</v>
      </c>
      <c r="LK167">
        <v>0.17376143065567684</v>
      </c>
      <c r="LL167">
        <v>0.58098240206447227</v>
      </c>
      <c r="LM167">
        <v>0.85852674756792235</v>
      </c>
      <c r="LN167">
        <v>0.22506681269914752</v>
      </c>
      <c r="LO167">
        <v>0.57193827787225304</v>
      </c>
      <c r="LP167">
        <v>0.99951346380305384</v>
      </c>
      <c r="LQ167">
        <v>0.53194171212804175</v>
      </c>
      <c r="LR167">
        <v>0.30423148542890888</v>
      </c>
      <c r="LS167">
        <v>0.47909358620384257</v>
      </c>
      <c r="LT167">
        <v>0.41571970191080365</v>
      </c>
      <c r="LU167">
        <v>0.37260470476315899</v>
      </c>
      <c r="LV167">
        <v>0.78531549995374228</v>
      </c>
      <c r="LW167">
        <v>0.17251223973897223</v>
      </c>
      <c r="LX167">
        <v>0.9134204292650776</v>
      </c>
      <c r="LY167">
        <v>0.5134671157071875</v>
      </c>
      <c r="LZ167">
        <v>9.0874604871353237E-2</v>
      </c>
      <c r="MA167">
        <v>0.71458856132950765</v>
      </c>
      <c r="MB167">
        <v>0.70070959017026258</v>
      </c>
      <c r="MC167">
        <v>0.30032996175013138</v>
      </c>
      <c r="MD167">
        <v>0.587191390778938</v>
      </c>
      <c r="ME167">
        <v>0.70311347898728149</v>
      </c>
      <c r="MF167">
        <v>0.49319370639256832</v>
      </c>
      <c r="MG167">
        <v>0.70457445249016548</v>
      </c>
      <c r="MH167">
        <v>0.57071143507814237</v>
      </c>
      <c r="MI167">
        <v>0.21315844446100485</v>
      </c>
      <c r="MJ167">
        <v>0.71011525273332743</v>
      </c>
      <c r="MK167">
        <v>0.82217589967281612</v>
      </c>
      <c r="ML167">
        <v>0.91994004458310952</v>
      </c>
      <c r="MM167">
        <v>0.47349047273281197</v>
      </c>
      <c r="MN167">
        <v>0.95887272243527311</v>
      </c>
      <c r="MO167">
        <v>0.44334688078609641</v>
      </c>
      <c r="MP167">
        <v>9.7875158161514486E-2</v>
      </c>
      <c r="MQ167">
        <v>0.13218703569343415</v>
      </c>
      <c r="MR167">
        <v>0.45055901123971487</v>
      </c>
      <c r="MS167">
        <v>0.1260303190602059</v>
      </c>
      <c r="MT167">
        <v>0.26899105696039083</v>
      </c>
      <c r="MU167">
        <v>9.231378695700776E-2</v>
      </c>
      <c r="MV167">
        <v>0.21147718226869483</v>
      </c>
      <c r="MW167">
        <v>0.67808385278679373</v>
      </c>
      <c r="MX167">
        <v>0.73772802848538865</v>
      </c>
      <c r="MY167">
        <v>0.64774079636521098</v>
      </c>
      <c r="MZ167">
        <v>0.64396885513025681</v>
      </c>
      <c r="NA167">
        <v>0.90896018052865046</v>
      </c>
      <c r="NB167">
        <v>0.39940769284301514</v>
      </c>
      <c r="NC167">
        <v>0.61819063504490479</v>
      </c>
      <c r="ND167">
        <v>0.86415026296193853</v>
      </c>
      <c r="NE167">
        <v>0.8508324916293083</v>
      </c>
      <c r="NF167">
        <v>0.26183661568467809</v>
      </c>
      <c r="NG167">
        <v>0.24901758160364384</v>
      </c>
      <c r="NH167">
        <v>0.67459054190342649</v>
      </c>
      <c r="NI167">
        <v>0.16926163486733348</v>
      </c>
      <c r="NJ167">
        <v>0.52979786898108439</v>
      </c>
      <c r="NK167">
        <v>0.37236287690488035</v>
      </c>
      <c r="NL167">
        <v>0.12109007439090447</v>
      </c>
      <c r="NM167">
        <v>0.59762313454953098</v>
      </c>
      <c r="NN167">
        <v>0.50140552867378152</v>
      </c>
      <c r="NO167">
        <v>0.63757599115842745</v>
      </c>
      <c r="NP167">
        <v>0.1572257079246413</v>
      </c>
      <c r="NQ167">
        <v>0.38505279812612436</v>
      </c>
      <c r="NR167">
        <v>0.40620980201293022</v>
      </c>
      <c r="NS167">
        <v>0.55517220537450918</v>
      </c>
      <c r="NT167">
        <v>0.48899799946565248</v>
      </c>
      <c r="NU167">
        <v>0.970703899150543</v>
      </c>
      <c r="NV167">
        <v>8.6694796082758541E-2</v>
      </c>
      <c r="NW167">
        <v>0.42199600543787985</v>
      </c>
      <c r="NX167">
        <v>0.66313148817092338</v>
      </c>
      <c r="NY167">
        <v>1.1521028602690442E-2</v>
      </c>
      <c r="NZ167">
        <v>0.70605236750955891</v>
      </c>
      <c r="OA167">
        <v>0.42767515148661339</v>
      </c>
      <c r="OB167">
        <v>0.97426019487108628</v>
      </c>
      <c r="OC167">
        <v>0.19860013957091804</v>
      </c>
      <c r="OD167">
        <v>0.36695268403269776</v>
      </c>
      <c r="OE167">
        <v>0.11111372916479201</v>
      </c>
      <c r="OF167">
        <v>0.23713199868082624</v>
      </c>
      <c r="OG167">
        <v>0.39624639277480178</v>
      </c>
      <c r="OH167">
        <v>0.16461278153945302</v>
      </c>
      <c r="OI167">
        <v>0.90259215036309959</v>
      </c>
      <c r="OJ167">
        <v>0.17376288116357375</v>
      </c>
      <c r="OK167">
        <v>1.2650444525728388E-2</v>
      </c>
      <c r="OL167">
        <v>0.38505080375890988</v>
      </c>
      <c r="OM167">
        <v>0.17895166035570986</v>
      </c>
      <c r="ON167">
        <v>0.7655735510544257</v>
      </c>
      <c r="OO167">
        <v>0.51432499108856022</v>
      </c>
      <c r="OP167">
        <v>5.2726968682443975E-2</v>
      </c>
      <c r="OQ167">
        <v>0.94005266445433167</v>
      </c>
      <c r="OR167">
        <v>0.37116820518349114</v>
      </c>
      <c r="OS167">
        <v>0.8996244529887909</v>
      </c>
      <c r="OT167">
        <v>0.85850034786673812</v>
      </c>
      <c r="OU167">
        <v>0.90020342315689061</v>
      </c>
      <c r="OV167">
        <v>0.61235639206064929</v>
      </c>
      <c r="OW167">
        <v>0.34235362059935914</v>
      </c>
      <c r="OX167">
        <v>0.69882614355771933</v>
      </c>
      <c r="OY167">
        <v>0.30382635805759461</v>
      </c>
      <c r="OZ167">
        <v>0.14142691523585182</v>
      </c>
      <c r="PA167">
        <v>0.68799500640232236</v>
      </c>
      <c r="PB167">
        <v>0.62306789627499559</v>
      </c>
      <c r="PC167">
        <v>0.65448563630380108</v>
      </c>
      <c r="PD167">
        <v>0.86298742290359487</v>
      </c>
      <c r="PE167">
        <v>0.34665439076460902</v>
      </c>
      <c r="PF167">
        <v>2.3089335454740012E-2</v>
      </c>
      <c r="PG167">
        <v>0.72650519566056959</v>
      </c>
      <c r="PH167">
        <v>0.32894120514940928</v>
      </c>
      <c r="PI167">
        <v>0.9994426471722645</v>
      </c>
      <c r="PJ167">
        <v>3.6401243405454919E-2</v>
      </c>
      <c r="PK167">
        <v>0.79927818945732942</v>
      </c>
      <c r="PL167">
        <v>0.61598576879787692</v>
      </c>
      <c r="PM167">
        <v>0.3966869535321248</v>
      </c>
      <c r="PN167">
        <v>0.80533247990739854</v>
      </c>
      <c r="PO167">
        <v>0.86777000946203942</v>
      </c>
      <c r="PP167">
        <v>0.81840136863647428</v>
      </c>
      <c r="PQ167">
        <v>0.48471262219958433</v>
      </c>
      <c r="PR167">
        <v>0.96108734512668481</v>
      </c>
      <c r="PS167">
        <v>0.29233750909266565</v>
      </c>
      <c r="PT167">
        <v>0.88302929392562313</v>
      </c>
      <c r="PU167">
        <v>0.1691438160412807</v>
      </c>
      <c r="PV167">
        <v>0.4013105811108153</v>
      </c>
      <c r="PW167">
        <v>0.17009236331943534</v>
      </c>
      <c r="PX167">
        <v>0.54814245117720894</v>
      </c>
      <c r="PY167">
        <v>0.50300298081152195</v>
      </c>
      <c r="PZ167">
        <v>0.22587559231255339</v>
      </c>
      <c r="QA167">
        <v>0.54444009558307493</v>
      </c>
      <c r="QB167">
        <v>0.27982984324413673</v>
      </c>
      <c r="QC167">
        <v>0.86978257058211039</v>
      </c>
      <c r="QD167">
        <v>0.21507992625855343</v>
      </c>
      <c r="QE167">
        <v>0.2812159943416328</v>
      </c>
      <c r="QF167">
        <v>8.742783423486078E-2</v>
      </c>
      <c r="QG167">
        <v>0.45796285551718785</v>
      </c>
      <c r="QH167">
        <v>0.32514728917181746</v>
      </c>
      <c r="QI167">
        <v>0.2733715938225334</v>
      </c>
      <c r="QJ167">
        <v>2.404617693654354E-2</v>
      </c>
      <c r="QK167">
        <v>3.9137609537275742E-2</v>
      </c>
      <c r="QL167">
        <v>0.84298112398388403</v>
      </c>
      <c r="QM167">
        <v>0.25463099596226457</v>
      </c>
      <c r="QN167">
        <v>0.50730067393464018</v>
      </c>
      <c r="QO167">
        <v>0.42795367078794311</v>
      </c>
      <c r="QP167">
        <v>0.84676116241453225</v>
      </c>
      <c r="QQ167">
        <v>0.14257910961078335</v>
      </c>
      <c r="QR167">
        <v>0.97726484693570626</v>
      </c>
      <c r="QS167">
        <v>0.51337769254272814</v>
      </c>
      <c r="QT167">
        <v>0.73177896592657854</v>
      </c>
      <c r="QU167">
        <v>0.11196704135031366</v>
      </c>
      <c r="QV167">
        <v>0.60142005845966973</v>
      </c>
      <c r="QW167">
        <v>0.9642117643593614</v>
      </c>
      <c r="QX167">
        <v>0.16542759541451268</v>
      </c>
      <c r="QY167">
        <v>0.80697308135935486</v>
      </c>
      <c r="QZ167">
        <v>0.38752689385643857</v>
      </c>
      <c r="RA167">
        <v>0.22697536178898725</v>
      </c>
      <c r="RB167">
        <v>0.90045337382544344</v>
      </c>
      <c r="RC167">
        <v>0.49981635203890185</v>
      </c>
      <c r="RD167">
        <v>0.30342879219654695</v>
      </c>
      <c r="RE167">
        <v>0.62304882655326865</v>
      </c>
      <c r="RF167">
        <v>0.89774941252945428</v>
      </c>
      <c r="RG167">
        <v>0.50651412352181013</v>
      </c>
      <c r="RH167">
        <v>0.11315566843965774</v>
      </c>
      <c r="RI167">
        <v>0.92038836048006756</v>
      </c>
      <c r="RJ167">
        <v>0.28187824561523578</v>
      </c>
      <c r="RK167">
        <v>0.30887932472566093</v>
      </c>
      <c r="RL167">
        <v>5.4422683422455376E-2</v>
      </c>
      <c r="RM167">
        <v>7.8786800930604861E-2</v>
      </c>
      <c r="RN167">
        <v>9.0913191105114088E-2</v>
      </c>
      <c r="RO167">
        <v>0.97422631721481068</v>
      </c>
      <c r="RP167">
        <v>0.18073279166203693</v>
      </c>
      <c r="RQ167">
        <v>0.78513944929080348</v>
      </c>
      <c r="RR167">
        <v>0.71866385123950116</v>
      </c>
      <c r="RS167">
        <v>0.53831934001762782</v>
      </c>
      <c r="RT167">
        <v>0.96670292446787254</v>
      </c>
      <c r="RU167">
        <v>0.55291295537801566</v>
      </c>
      <c r="RV167">
        <v>0.5183353481527101</v>
      </c>
      <c r="RW167">
        <v>0.76654245228146756</v>
      </c>
      <c r="RX167">
        <v>4.1827847524804396E-2</v>
      </c>
      <c r="RY167">
        <v>0.69272442130830258</v>
      </c>
      <c r="RZ167">
        <v>0.85417419134188566</v>
      </c>
      <c r="SA167">
        <v>0.86714375043892578</v>
      </c>
      <c r="SB167">
        <v>0.20679792819730014</v>
      </c>
      <c r="SC167">
        <v>0.41143058097426932</v>
      </c>
      <c r="SD167">
        <v>0.17433666348320598</v>
      </c>
      <c r="SE167">
        <v>0.5346376576703743</v>
      </c>
      <c r="SF167">
        <v>0.36063615853889552</v>
      </c>
      <c r="SG167">
        <v>0.13137491499615173</v>
      </c>
      <c r="SH167">
        <v>0.52607339960876931</v>
      </c>
      <c r="SI167">
        <v>0.28737934586159231</v>
      </c>
      <c r="SJ167">
        <v>0.58328315424661736</v>
      </c>
      <c r="SK167">
        <v>0.530299346870438</v>
      </c>
      <c r="SL167">
        <v>0.53345146209884009</v>
      </c>
      <c r="SM167">
        <v>0.35827084287775701</v>
      </c>
      <c r="SN167">
        <v>0.99835702068862475</v>
      </c>
      <c r="SO167">
        <v>0.16569282358190818</v>
      </c>
      <c r="SP167">
        <v>0.61401333272036696</v>
      </c>
      <c r="SQ167">
        <v>0.21892229100056249</v>
      </c>
      <c r="SR167">
        <v>0.18641183627543989</v>
      </c>
      <c r="SS167">
        <v>0.15032792592475153</v>
      </c>
      <c r="ST167">
        <v>0.51212413554747871</v>
      </c>
      <c r="SU167">
        <v>0.85457221746805512</v>
      </c>
      <c r="SV167">
        <v>0.89314033448516172</v>
      </c>
      <c r="SW167">
        <v>0.73172464062026465</v>
      </c>
      <c r="SX167">
        <v>0.2904367243555297</v>
      </c>
      <c r="SY167">
        <v>0.68719092049302588</v>
      </c>
      <c r="SZ167">
        <v>0.89836036902905458</v>
      </c>
      <c r="TA167">
        <v>0.75495171670928785</v>
      </c>
      <c r="TB167">
        <v>0.8134437958589269</v>
      </c>
      <c r="TC167">
        <v>0.49268790623129977</v>
      </c>
      <c r="TD167">
        <v>0.38516262315808314</v>
      </c>
      <c r="TE167">
        <v>0.2679378192272891</v>
      </c>
      <c r="TF167">
        <v>0.23245121467195107</v>
      </c>
      <c r="TG167">
        <v>0.28189996351046698</v>
      </c>
      <c r="TH167">
        <v>0.33777804406530998</v>
      </c>
      <c r="TI167">
        <v>0.32827960829187319</v>
      </c>
      <c r="TJ167">
        <v>0.90490602915390628</v>
      </c>
      <c r="TK167">
        <v>0.30927961077835309</v>
      </c>
      <c r="TL167">
        <v>0.23068243432434488</v>
      </c>
      <c r="TM167">
        <v>0.99789595718204471</v>
      </c>
      <c r="TN167">
        <v>4.8344500528373691E-2</v>
      </c>
      <c r="TO167">
        <v>3.4373522571401693E-2</v>
      </c>
      <c r="TP167">
        <v>0.31909149798478709</v>
      </c>
      <c r="TQ167">
        <v>0.87421907983451175</v>
      </c>
      <c r="TR167">
        <v>0.24604554440127946</v>
      </c>
      <c r="TS167">
        <v>0.50969563076156588</v>
      </c>
      <c r="TT167">
        <v>0.60163301603826147</v>
      </c>
      <c r="TU167">
        <v>0.45488381045165538</v>
      </c>
      <c r="TV167">
        <v>0.66836942073253203</v>
      </c>
      <c r="TW167">
        <v>0.4755447235382757</v>
      </c>
      <c r="TX167">
        <v>0.85975217879990573</v>
      </c>
      <c r="TY167">
        <v>0.78864197429313354</v>
      </c>
      <c r="TZ167">
        <v>0.78821497217199277</v>
      </c>
      <c r="UA167">
        <v>0.73035780023154262</v>
      </c>
      <c r="UB167">
        <v>0.7477402616560862</v>
      </c>
      <c r="UC167">
        <v>0.83876864933117823</v>
      </c>
      <c r="UD167">
        <v>0.84826071418474158</v>
      </c>
      <c r="UE167">
        <v>0.78554538628104675</v>
      </c>
      <c r="UF167">
        <v>0.91949937987558295</v>
      </c>
      <c r="UG167">
        <v>0.84794266242562888</v>
      </c>
      <c r="UH167">
        <v>0.338447623168736</v>
      </c>
      <c r="UI167">
        <v>0.3937050899357466</v>
      </c>
      <c r="UJ167">
        <v>7.8715028776143892E-2</v>
      </c>
      <c r="UK167">
        <v>6.5476122715827811E-2</v>
      </c>
      <c r="UL167">
        <v>0.75330804158727238</v>
      </c>
      <c r="UM167">
        <v>0.36157178517591015</v>
      </c>
      <c r="UN167">
        <v>0.65949283196203878</v>
      </c>
      <c r="UO167">
        <v>0.73804980279981802</v>
      </c>
      <c r="UP167">
        <v>0.88584729165923926</v>
      </c>
      <c r="UQ167">
        <v>0.47186384689636263</v>
      </c>
      <c r="UR167">
        <v>0.66069509296632667</v>
      </c>
      <c r="US167">
        <v>0.85812172967657419</v>
      </c>
      <c r="UT167">
        <v>0.62128269527034052</v>
      </c>
      <c r="UU167">
        <v>0.52056561645027188</v>
      </c>
      <c r="UV167">
        <v>0.21862881742304263</v>
      </c>
      <c r="UW167">
        <v>0.44205378022137598</v>
      </c>
      <c r="UX167">
        <v>0.72849415309931997</v>
      </c>
      <c r="UY167">
        <v>0.42090788082220632</v>
      </c>
      <c r="UZ167">
        <v>0.28224212727752507</v>
      </c>
      <c r="VA167">
        <v>0.41351966980997901</v>
      </c>
      <c r="VB167">
        <v>0.49384418026689847</v>
      </c>
      <c r="VC167">
        <v>0.1556393234267105</v>
      </c>
      <c r="VD167">
        <v>0.93323352335132204</v>
      </c>
      <c r="VE167">
        <v>0.2123881007808277</v>
      </c>
      <c r="VF167">
        <v>0.48693371096674887</v>
      </c>
      <c r="VG167">
        <v>0.91053671205410491</v>
      </c>
      <c r="VH167">
        <v>0.34923861797580769</v>
      </c>
      <c r="VI167">
        <v>0.3600832629944557</v>
      </c>
      <c r="VJ167">
        <v>0.17385100823983834</v>
      </c>
      <c r="VK167">
        <v>0.47442079372558821</v>
      </c>
      <c r="VL167">
        <v>0.54285968049540789</v>
      </c>
      <c r="VM167">
        <v>0.44981864553832462</v>
      </c>
      <c r="VN167">
        <v>0.62628844662615379</v>
      </c>
      <c r="VO167">
        <v>0.98586769687549392</v>
      </c>
      <c r="VP167">
        <v>0.32828203242817811</v>
      </c>
      <c r="VQ167">
        <v>0.39705304223797189</v>
      </c>
      <c r="VR167">
        <v>0.18471768152381762</v>
      </c>
      <c r="VS167">
        <v>0.47961419517307891</v>
      </c>
      <c r="VT167">
        <v>0.95364495666125759</v>
      </c>
      <c r="VU167">
        <v>0.67774020599055629</v>
      </c>
      <c r="VV167">
        <v>8.8849815331664139E-3</v>
      </c>
      <c r="VW167">
        <v>0.39564480665835777</v>
      </c>
      <c r="VX167">
        <v>0.70902171675828451</v>
      </c>
      <c r="VY167">
        <v>0.800432118706638</v>
      </c>
      <c r="VZ167">
        <v>0.1336678384022062</v>
      </c>
      <c r="WA167">
        <v>0.92008807715668695</v>
      </c>
      <c r="WB167">
        <v>2.1972199381180446E-2</v>
      </c>
      <c r="WC167">
        <v>0.53862340520947394</v>
      </c>
      <c r="WD167">
        <v>0.87580073427178518</v>
      </c>
      <c r="WE167">
        <v>8.5750670026792153E-2</v>
      </c>
      <c r="WF167">
        <v>7.5003116952817805E-2</v>
      </c>
      <c r="WG167">
        <v>0.73287466734412821</v>
      </c>
      <c r="WH167">
        <v>6.0263279894680388E-2</v>
      </c>
      <c r="WI167">
        <v>0.34615031323976886</v>
      </c>
      <c r="WJ167">
        <v>0.15738117594906309</v>
      </c>
      <c r="WK167">
        <v>0.21193621674646879</v>
      </c>
      <c r="WL167">
        <v>0.76191905093774703</v>
      </c>
      <c r="WM167">
        <v>0.74324980956487052</v>
      </c>
      <c r="WN167">
        <v>0.37748423114196172</v>
      </c>
      <c r="WO167">
        <v>0.28013571873515808</v>
      </c>
      <c r="WP167">
        <v>0.49949811496533358</v>
      </c>
      <c r="WQ167">
        <v>0.26123095959485498</v>
      </c>
      <c r="WR167">
        <v>0.37805294111990984</v>
      </c>
      <c r="WS167">
        <v>0.6036558202325818</v>
      </c>
      <c r="WT167">
        <v>0.849947465706965</v>
      </c>
      <c r="WU167">
        <v>0.80011167891586021</v>
      </c>
      <c r="WV167">
        <v>0.34082730343649104</v>
      </c>
      <c r="WW167">
        <v>0.94639790741601582</v>
      </c>
      <c r="WX167">
        <v>0.68075718505320326</v>
      </c>
      <c r="WY167">
        <v>0.17816501027452691</v>
      </c>
      <c r="WZ167">
        <v>3.717384769408838E-2</v>
      </c>
      <c r="XA167">
        <v>0.42910281804909078</v>
      </c>
      <c r="XB167">
        <v>0.17982232190282599</v>
      </c>
      <c r="XC167">
        <v>0.53847254976485304</v>
      </c>
      <c r="XD167">
        <v>0.38019626897076442</v>
      </c>
      <c r="XE167">
        <v>0.94152292932807158</v>
      </c>
      <c r="XF167">
        <v>0.14518613177294082</v>
      </c>
      <c r="XG167">
        <v>0.28870821339688491</v>
      </c>
      <c r="XH167">
        <v>0.83434213003769697</v>
      </c>
      <c r="XI167">
        <v>0.3968838424533605</v>
      </c>
      <c r="XJ167">
        <v>0.10304457792974187</v>
      </c>
      <c r="XK167">
        <v>0.77093001632085123</v>
      </c>
      <c r="XL167">
        <v>0.61068376356249454</v>
      </c>
      <c r="XM167">
        <v>0.16915713633961671</v>
      </c>
      <c r="XN167">
        <v>0.99311540012624056</v>
      </c>
      <c r="XO167">
        <v>0.20657165931554577</v>
      </c>
      <c r="XP167">
        <v>0.59664580468586159</v>
      </c>
      <c r="XQ167">
        <v>6.0627962377821643E-2</v>
      </c>
      <c r="XR167">
        <v>0.31278429454235668</v>
      </c>
      <c r="XS167">
        <v>0.52042300496083693</v>
      </c>
      <c r="XT167">
        <v>0.67899401507046397</v>
      </c>
      <c r="XU167">
        <v>0.93503496405997955</v>
      </c>
      <c r="XV167">
        <v>0.61982944579039734</v>
      </c>
      <c r="XW167">
        <v>0.33331961981343183</v>
      </c>
      <c r="XX167">
        <v>0.38981487847593888</v>
      </c>
      <c r="XY167">
        <v>3.1005991018849821E-3</v>
      </c>
      <c r="XZ167">
        <v>0.36605425409313697</v>
      </c>
      <c r="YA167">
        <v>2.5642041997944398E-2</v>
      </c>
      <c r="YB167">
        <v>0.63592429505132031</v>
      </c>
      <c r="YC167">
        <v>0.71636540581147246</v>
      </c>
      <c r="YD167">
        <v>0.33038464542434021</v>
      </c>
      <c r="YE167">
        <v>0.47669737807103862</v>
      </c>
      <c r="YF167">
        <v>0.17919902816453448</v>
      </c>
      <c r="YG167">
        <v>0.73173346454027943</v>
      </c>
      <c r="YH167">
        <v>0.77150671205018351</v>
      </c>
      <c r="YI167">
        <v>0.81202048658923631</v>
      </c>
      <c r="YJ167">
        <v>0.48299199006645022</v>
      </c>
      <c r="YK167">
        <v>0.37467446845126906</v>
      </c>
      <c r="YL167">
        <v>0.42950299562252847</v>
      </c>
      <c r="YM167">
        <v>0.91454208557641758</v>
      </c>
      <c r="YN167">
        <v>0.13217820405977432</v>
      </c>
      <c r="YO167">
        <v>7.306534584890767E-2</v>
      </c>
      <c r="YP167">
        <v>0.26188835796972099</v>
      </c>
      <c r="YQ167">
        <v>0.27220173709966833</v>
      </c>
      <c r="YR167">
        <v>0.73513411334992607</v>
      </c>
      <c r="YS167">
        <v>0.25752888783578354</v>
      </c>
      <c r="YT167">
        <v>0.62394419536707479</v>
      </c>
      <c r="YU167">
        <v>0.95841298786989804</v>
      </c>
      <c r="YV167">
        <v>0.59047631200408635</v>
      </c>
      <c r="YW167">
        <v>0.8367458789072677</v>
      </c>
      <c r="YX167">
        <v>0.98017094831891838</v>
      </c>
      <c r="YY167">
        <v>0.85337011827409803</v>
      </c>
      <c r="YZ167">
        <v>0.41055310986103666</v>
      </c>
      <c r="ZA167">
        <v>0.67219862179577461</v>
      </c>
      <c r="ZB167">
        <v>0.31266853576662712</v>
      </c>
      <c r="ZC167">
        <v>0.36682738031088691</v>
      </c>
      <c r="ZD167">
        <v>0.31877579144655321</v>
      </c>
      <c r="ZE167">
        <v>0.87435919904899417</v>
      </c>
      <c r="ZF167">
        <v>0.98678141014239473</v>
      </c>
      <c r="ZG167">
        <v>0.66845657491595267</v>
      </c>
      <c r="ZH167">
        <v>2.7998458613368804E-2</v>
      </c>
      <c r="ZI167">
        <v>0.70889869654451421</v>
      </c>
      <c r="ZJ167">
        <v>0.39800373268229339</v>
      </c>
      <c r="ZK167">
        <v>0.5247308290191165</v>
      </c>
      <c r="ZL167">
        <v>0.46076225307317686</v>
      </c>
      <c r="ZM167">
        <v>0.61178843685969131</v>
      </c>
      <c r="ZN167">
        <v>9.7148757212910386E-2</v>
      </c>
      <c r="ZO167">
        <v>0.48033420511534008</v>
      </c>
      <c r="ZP167">
        <v>9.5032645823532103E-2</v>
      </c>
      <c r="ZQ167">
        <v>0.70228767441477435</v>
      </c>
      <c r="ZR167">
        <v>0.57443199499877906</v>
      </c>
      <c r="ZS167">
        <v>0.67304611356167576</v>
      </c>
      <c r="ZT167">
        <v>0.51820014448477536</v>
      </c>
      <c r="ZU167">
        <v>0.10936714249833834</v>
      </c>
      <c r="ZV167">
        <v>0.63157678594363331</v>
      </c>
      <c r="ZW167">
        <v>0.99830042318809786</v>
      </c>
      <c r="ZX167">
        <v>0.37429707415030633</v>
      </c>
      <c r="ZY167">
        <v>0.96932678876578238</v>
      </c>
      <c r="ZZ167">
        <v>0.30770919653897177</v>
      </c>
      <c r="AAA167">
        <v>0.69585049463919268</v>
      </c>
      <c r="AAB167">
        <v>0.86209663412969417</v>
      </c>
      <c r="AAC167">
        <v>0.45458065930813707</v>
      </c>
      <c r="AAD167">
        <v>7.5023363014424138E-2</v>
      </c>
      <c r="AAE167">
        <v>0.85159937248719431</v>
      </c>
      <c r="AAF167">
        <v>0.97088016661766852</v>
      </c>
      <c r="AAG167">
        <v>0.11713475716141297</v>
      </c>
      <c r="AAH167">
        <v>0.64759893877041808</v>
      </c>
      <c r="AAI167">
        <v>0.66162909503060874</v>
      </c>
      <c r="AAJ167">
        <v>0.59232495045720446</v>
      </c>
      <c r="AAK167">
        <v>0.80111742404674724</v>
      </c>
      <c r="AAL167">
        <v>0.34773899587950985</v>
      </c>
      <c r="AAM167">
        <v>0.50706352351774442</v>
      </c>
      <c r="AAN167">
        <v>0.57475816528163004</v>
      </c>
      <c r="AAO167">
        <v>0.69333944380976897</v>
      </c>
      <c r="AAP167">
        <v>0.52880745444023047</v>
      </c>
      <c r="AAQ167">
        <v>0.46271137434039755</v>
      </c>
      <c r="AAR167">
        <v>0.15500926526815628</v>
      </c>
      <c r="AAS167">
        <v>0.97821293745823434</v>
      </c>
      <c r="AAT167">
        <v>0.59175859105819417</v>
      </c>
      <c r="AAU167">
        <v>0.34402145256924554</v>
      </c>
      <c r="AAV167">
        <v>0.76754745963899274</v>
      </c>
      <c r="AAW167">
        <v>0.58304713574766154</v>
      </c>
      <c r="AAX167">
        <v>0.51190057167282366</v>
      </c>
      <c r="AAY167">
        <v>0.97886007700817923</v>
      </c>
      <c r="AAZ167">
        <v>0.94481317000936915</v>
      </c>
      <c r="ABA167">
        <v>0.91803465821489683</v>
      </c>
      <c r="ABB167">
        <v>9.7997214979216318E-3</v>
      </c>
      <c r="ABC167">
        <v>0.53538248280364786</v>
      </c>
      <c r="ABD167">
        <v>0.19928368517611983</v>
      </c>
      <c r="ABE167">
        <v>0.98475214387482746</v>
      </c>
      <c r="ABF167">
        <v>0.16354844189875961</v>
      </c>
      <c r="ABG167">
        <v>0.90039470401735688</v>
      </c>
      <c r="ABH167">
        <v>0.92842127458284307</v>
      </c>
      <c r="ABI167">
        <v>0.84659119972785513</v>
      </c>
      <c r="ABJ167">
        <v>5.5688713223082775E-2</v>
      </c>
      <c r="ABK167">
        <v>0.99431368222396388</v>
      </c>
      <c r="ABL167">
        <v>0.34454162148361522</v>
      </c>
      <c r="ABM167">
        <v>0.12319112411112532</v>
      </c>
      <c r="ABN167">
        <v>0.53780321156320143</v>
      </c>
      <c r="ABO167">
        <v>0.25758296757770283</v>
      </c>
      <c r="ABP167">
        <v>0.82115920773693307</v>
      </c>
      <c r="ABQ167">
        <v>0.39982078119629305</v>
      </c>
      <c r="ABR167">
        <v>0.32993017438897176</v>
      </c>
      <c r="ABS167">
        <v>2.1792162933677584E-2</v>
      </c>
      <c r="ABT167">
        <v>0.87705347634791331</v>
      </c>
      <c r="ABU167">
        <v>0.6692317069064847</v>
      </c>
      <c r="ABV167">
        <v>0.53589877057845403</v>
      </c>
      <c r="ABW167">
        <v>0.15426274901169423</v>
      </c>
      <c r="ABX167">
        <v>6.0060431264818526E-2</v>
      </c>
      <c r="ABY167">
        <v>0.14217553558924378</v>
      </c>
      <c r="ABZ167">
        <v>0.67702351863939769</v>
      </c>
      <c r="ACA167">
        <v>0.80234928812916162</v>
      </c>
      <c r="ACB167">
        <v>6.3568167897550931E-2</v>
      </c>
      <c r="ACC167">
        <v>0.48997034697077535</v>
      </c>
      <c r="ACD167">
        <v>0.99913622842627103</v>
      </c>
      <c r="ACE167">
        <v>0.15830630681967606</v>
      </c>
      <c r="ACF167">
        <v>8.2009773772364958E-2</v>
      </c>
      <c r="ACG167">
        <v>0.83909864650959465</v>
      </c>
      <c r="ACH167">
        <v>0.26353130952585635</v>
      </c>
      <c r="ACI167">
        <v>0.72860703795547088</v>
      </c>
      <c r="ACJ167">
        <v>0.39090559869700725</v>
      </c>
      <c r="ACK167">
        <v>0.502763991620095</v>
      </c>
      <c r="ACL167">
        <v>0.4839735436824748</v>
      </c>
      <c r="ACM167">
        <v>0.68139049362688386</v>
      </c>
      <c r="ACN167">
        <v>3.304868885571266E-2</v>
      </c>
      <c r="ACO167">
        <v>0.22680108603691418</v>
      </c>
      <c r="ACP167">
        <v>0.43020281706823704</v>
      </c>
      <c r="ACQ167">
        <v>0.73792086772217458</v>
      </c>
      <c r="ACR167">
        <v>0.8954042202268675</v>
      </c>
      <c r="ACS167">
        <v>0.37983969977670806</v>
      </c>
      <c r="ACT167">
        <v>0.1842081931934475</v>
      </c>
      <c r="ACU167">
        <v>0.3418599933343891</v>
      </c>
      <c r="ACV167">
        <v>0.76338551050989412</v>
      </c>
      <c r="ACW167">
        <v>0.54075278164035923</v>
      </c>
      <c r="ACX167">
        <v>0.41733582225990107</v>
      </c>
      <c r="ACY167">
        <v>0.43199953191726848</v>
      </c>
      <c r="ACZ167">
        <v>0.84083867425956993</v>
      </c>
      <c r="ADA167">
        <v>0.90835901764016924</v>
      </c>
      <c r="ADB167">
        <v>0.5779813742049692</v>
      </c>
      <c r="ADC167">
        <v>0.97425925699049476</v>
      </c>
      <c r="ADD167">
        <v>0.98071755505841929</v>
      </c>
      <c r="ADE167">
        <v>0.4097627173906081</v>
      </c>
      <c r="ADF167">
        <v>0.71500237730986382</v>
      </c>
      <c r="ADG167">
        <v>0.87503348565670325</v>
      </c>
      <c r="ADH167">
        <v>0.94104410413808792</v>
      </c>
      <c r="ADI167">
        <v>0.32377843884597191</v>
      </c>
      <c r="ADJ167">
        <v>0.50354046380635165</v>
      </c>
      <c r="ADK167">
        <v>0.66747703011868154</v>
      </c>
      <c r="ADL167">
        <v>0.76228717659568002</v>
      </c>
      <c r="ADM167">
        <v>0.59434936299699814</v>
      </c>
      <c r="ADN167">
        <v>0.14564699961718308</v>
      </c>
      <c r="ADO167">
        <v>0.8129280310234055</v>
      </c>
      <c r="ADP167">
        <v>0.98704243523363011</v>
      </c>
      <c r="ADQ167">
        <v>0.35610125787623814</v>
      </c>
      <c r="ADR167">
        <v>0.60213686162686952</v>
      </c>
      <c r="ADS167">
        <v>0.32530490989661853</v>
      </c>
      <c r="ADT167">
        <v>0.40937609157692767</v>
      </c>
      <c r="ADU167">
        <v>0.86464488059631217</v>
      </c>
      <c r="ADV167">
        <v>6.957962358508718E-2</v>
      </c>
      <c r="ADW167">
        <v>0.95239013666631023</v>
      </c>
      <c r="ADX167">
        <v>0.10151072521668103</v>
      </c>
      <c r="ADY167">
        <v>0.31980417872568279</v>
      </c>
      <c r="ADZ167">
        <v>0.56117151388656528</v>
      </c>
      <c r="AEA167">
        <v>0.75718003088984986</v>
      </c>
      <c r="AEB167">
        <v>1.9601599008979842E-2</v>
      </c>
      <c r="AEC167">
        <v>0.47691788492617126</v>
      </c>
      <c r="AED167">
        <v>0.69156278391491866</v>
      </c>
      <c r="AEE167">
        <v>0.64762356019604495</v>
      </c>
      <c r="AEF167">
        <v>0.20541628916059562</v>
      </c>
      <c r="AEG167">
        <v>0.89402591642302631</v>
      </c>
      <c r="AEH167">
        <v>0.79850038831461623</v>
      </c>
      <c r="AEI167">
        <v>0.83643443871777856</v>
      </c>
      <c r="AEJ167">
        <v>0.11539134912143245</v>
      </c>
      <c r="AEK167">
        <v>0.56956850440490425</v>
      </c>
      <c r="AEL167">
        <v>0.42717762874324294</v>
      </c>
      <c r="AEM167">
        <v>0.23294983039404338</v>
      </c>
      <c r="AEN167">
        <v>0.49293372570906846</v>
      </c>
      <c r="AEO167">
        <v>0.33630207212433627</v>
      </c>
      <c r="AEP167">
        <v>0.90821864537667285</v>
      </c>
      <c r="AEQ167">
        <v>0.79060784448541477</v>
      </c>
      <c r="AER167">
        <v>0.63167242277581581</v>
      </c>
      <c r="AES167">
        <v>0.83854725893269277</v>
      </c>
      <c r="AET167">
        <v>4.0616435874853529E-2</v>
      </c>
      <c r="AEU167">
        <v>0.6248576736826208</v>
      </c>
      <c r="AEV167">
        <v>0.15371054615690072</v>
      </c>
      <c r="AEW167">
        <v>8.3533721700121188E-2</v>
      </c>
      <c r="AEX167">
        <v>0.38143211908142194</v>
      </c>
      <c r="AEY167">
        <v>0.86960310908336602</v>
      </c>
      <c r="AEZ167">
        <v>0.80971387074122625</v>
      </c>
      <c r="AFA167">
        <v>0.48322280932852713</v>
      </c>
      <c r="AFB167">
        <v>6.4371978886453407E-2</v>
      </c>
      <c r="AFC167">
        <v>0.72003272863806955</v>
      </c>
      <c r="AFD167">
        <v>0.65151034575848765</v>
      </c>
      <c r="AFE167">
        <v>0.258817233111164</v>
      </c>
      <c r="AFF167">
        <v>0.7770520489758469</v>
      </c>
      <c r="AFG167">
        <v>1.8691557126394476E-2</v>
      </c>
      <c r="AFH167">
        <v>0.53537293747408965</v>
      </c>
      <c r="AFI167">
        <v>0.77627584864050458</v>
      </c>
      <c r="AFJ167">
        <v>0.7241588676257702</v>
      </c>
      <c r="AFK167">
        <v>0.49952765340408634</v>
      </c>
      <c r="AFL167">
        <v>0.19177415834036071</v>
      </c>
      <c r="AFM167">
        <v>0.4278337080340272</v>
      </c>
      <c r="AFN167">
        <v>0.15512141915563804</v>
      </c>
      <c r="AFO167">
        <v>0.40811749226185068</v>
      </c>
      <c r="AFP167">
        <v>0.8402911302977365</v>
      </c>
      <c r="AFQ167">
        <v>0.31283869880402848</v>
      </c>
      <c r="AFR167">
        <v>0.18233990612811746</v>
      </c>
      <c r="AFS167">
        <v>0.11880465691635134</v>
      </c>
      <c r="AFT167">
        <v>0.45165898895881196</v>
      </c>
      <c r="AFU167">
        <v>0.40358131351717419</v>
      </c>
      <c r="AFV167">
        <v>0.6452631817783574</v>
      </c>
      <c r="AFW167">
        <v>4.6419439197269208E-2</v>
      </c>
      <c r="AFX167">
        <v>3.9349742757297301E-2</v>
      </c>
      <c r="AFY167">
        <v>0.60053190936351719</v>
      </c>
      <c r="AFZ167">
        <v>0.10671231930119451</v>
      </c>
      <c r="AGA167">
        <v>0.18442850085024198</v>
      </c>
      <c r="AGB167">
        <v>0.39092418891992542</v>
      </c>
      <c r="AGC167">
        <v>0.43959138097843709</v>
      </c>
      <c r="AGD167">
        <v>0.52687332536315368</v>
      </c>
      <c r="AGE167">
        <v>0.77967990659237063</v>
      </c>
      <c r="AGF167">
        <v>0.32274116171214107</v>
      </c>
      <c r="AGG167">
        <v>0.17417272918592686</v>
      </c>
      <c r="AGH167">
        <v>0.63936031310651065</v>
      </c>
      <c r="AGI167">
        <v>0.85597182620706624</v>
      </c>
      <c r="AGJ167">
        <v>0.52589583267832163</v>
      </c>
      <c r="AGK167">
        <v>0.33702744685649355</v>
      </c>
      <c r="AGL167">
        <v>0.81999730844502183</v>
      </c>
      <c r="AGM167">
        <v>0.37723658422289974</v>
      </c>
      <c r="AGN167">
        <v>0.98884995295722333</v>
      </c>
      <c r="AGO167">
        <v>0.78080544327232526</v>
      </c>
      <c r="AGP167">
        <v>0.8090393582177593</v>
      </c>
      <c r="AGQ167">
        <v>0.80578069017036735</v>
      </c>
      <c r="AGR167">
        <v>0.86005071767325103</v>
      </c>
      <c r="AGS167">
        <v>0.19781917361436585</v>
      </c>
      <c r="AGT167">
        <v>0.88067090441776985</v>
      </c>
      <c r="AGU167">
        <v>0.74634198414134323</v>
      </c>
      <c r="AGV167">
        <v>0.84035737096812002</v>
      </c>
      <c r="AGW167">
        <v>0.70207336608796689</v>
      </c>
      <c r="AGX167">
        <v>0.74620476979759265</v>
      </c>
      <c r="AGY167">
        <v>0.55588642059511695</v>
      </c>
      <c r="AGZ167">
        <v>0.74537588342426386</v>
      </c>
      <c r="AHA167">
        <v>0.18177093609680828</v>
      </c>
      <c r="AHB167">
        <v>0.55542073348198195</v>
      </c>
      <c r="AHC167">
        <v>0.62057350306064973</v>
      </c>
      <c r="AHD167">
        <v>0.41135195310714401</v>
      </c>
      <c r="AHE167">
        <v>0.63465130587370788</v>
      </c>
      <c r="AHF167">
        <v>0.48156080963257597</v>
      </c>
      <c r="AHG167">
        <v>0.9790985620818865</v>
      </c>
      <c r="AHH167">
        <v>0.10140322364840626</v>
      </c>
      <c r="AHI167">
        <v>0.79003083625282366</v>
      </c>
      <c r="AHJ167">
        <v>1.7828854038291597E-2</v>
      </c>
      <c r="AHK167">
        <v>0.60111639374111292</v>
      </c>
      <c r="AHL167">
        <v>0.11214750920051075</v>
      </c>
      <c r="AHM167">
        <v>0.91831495426552501</v>
      </c>
      <c r="AHN167">
        <v>0.64238748532834511</v>
      </c>
      <c r="AHO167">
        <v>0.77951977618736756</v>
      </c>
      <c r="AHP167">
        <v>0.27480385163929866</v>
      </c>
      <c r="AHQ167">
        <v>0.55731211093253752</v>
      </c>
      <c r="AHR167">
        <v>0.91031949802180101</v>
      </c>
      <c r="AHS167">
        <v>0.45973947590551922</v>
      </c>
      <c r="AHT167">
        <v>0.79458915374725414</v>
      </c>
      <c r="AHU167">
        <v>0.23879030188377892</v>
      </c>
      <c r="AHV167">
        <v>0.93737793707412442</v>
      </c>
      <c r="AHW167">
        <v>0.42537178828361177</v>
      </c>
      <c r="AHX167">
        <v>0.36345716102871228</v>
      </c>
      <c r="AHY167">
        <v>0.57126771494259043</v>
      </c>
      <c r="AHZ167">
        <v>0.91108535977613847</v>
      </c>
      <c r="AIA167">
        <v>0.90248516009154467</v>
      </c>
      <c r="AIB167">
        <v>0.36227141843889488</v>
      </c>
      <c r="AIC167">
        <v>6.5941511415327225E-3</v>
      </c>
      <c r="AID167">
        <v>0.58611795162002855</v>
      </c>
      <c r="AIE167">
        <v>5.5145538707561226E-2</v>
      </c>
      <c r="AIF167">
        <v>0.93074972303065218</v>
      </c>
      <c r="AIG167">
        <v>0.47754903562785589</v>
      </c>
      <c r="AIH167">
        <v>0.41644799977883873</v>
      </c>
      <c r="AII167">
        <v>0.76174495682969035</v>
      </c>
      <c r="AIJ167">
        <v>0.49199046709243488</v>
      </c>
      <c r="AIK167">
        <v>0.13562573511682496</v>
      </c>
      <c r="AIL167">
        <v>0.71120399210049645</v>
      </c>
      <c r="AIM167">
        <v>0.67340726395774286</v>
      </c>
      <c r="AIN167">
        <v>0.39294416077653127</v>
      </c>
      <c r="AIO167">
        <v>0.38915465043941355</v>
      </c>
      <c r="AIP167">
        <v>0.10445062043333875</v>
      </c>
      <c r="AIQ167">
        <v>0.33672907998509793</v>
      </c>
      <c r="AIR167">
        <v>0.67263991515560029</v>
      </c>
      <c r="AIS167">
        <v>0.56198986086246028</v>
      </c>
      <c r="AIT167">
        <v>0.96858522801164881</v>
      </c>
      <c r="AIU167">
        <v>0.7602411546337885</v>
      </c>
      <c r="AIV167">
        <v>0.37870691892019759</v>
      </c>
      <c r="AIW167">
        <v>0.80793864557845263</v>
      </c>
      <c r="AIX167">
        <v>0.59007071583411685</v>
      </c>
      <c r="AIY167">
        <v>0.5581644623117028</v>
      </c>
      <c r="AIZ167">
        <v>0.34935484193042821</v>
      </c>
      <c r="AJA167">
        <v>0.47353923244635809</v>
      </c>
      <c r="AJB167">
        <v>0.24727628839418947</v>
      </c>
      <c r="AJC167">
        <v>2.0659145152997827E-2</v>
      </c>
      <c r="AJD167">
        <v>0.44610808302280314</v>
      </c>
      <c r="AJE167">
        <v>0.98886888244242221</v>
      </c>
      <c r="AJF167">
        <v>0.51133844286172148</v>
      </c>
      <c r="AJG167">
        <v>0.83781010583172832</v>
      </c>
      <c r="AJH167">
        <v>0.47786299114896358</v>
      </c>
      <c r="AJI167">
        <v>0.39030026362801074</v>
      </c>
      <c r="AJJ167">
        <v>0.36635297301893766</v>
      </c>
      <c r="AJK167">
        <v>0.28856485083713113</v>
      </c>
      <c r="AJL167">
        <v>0.66865211301523908</v>
      </c>
      <c r="AJM167">
        <v>0.26710805544532157</v>
      </c>
      <c r="AJN167">
        <v>0.92199274631104577</v>
      </c>
      <c r="AJO167">
        <v>0.55960053859185699</v>
      </c>
      <c r="AJP167">
        <v>0.41473784248344137</v>
      </c>
      <c r="AJQ167">
        <v>0.47409846936616618</v>
      </c>
      <c r="AJR167">
        <v>0.14451102946935912</v>
      </c>
      <c r="AJS167">
        <v>6.0442969367858534E-2</v>
      </c>
      <c r="AJT167">
        <v>0.68947153556422358</v>
      </c>
      <c r="AJU167">
        <v>0.46917486465137126</v>
      </c>
      <c r="AJV167">
        <v>0.89524588814729089</v>
      </c>
      <c r="AJW167">
        <v>0.64787048570476136</v>
      </c>
      <c r="AJX167">
        <v>0.42693545490127649</v>
      </c>
      <c r="AJY167">
        <v>0.40231241473971846</v>
      </c>
      <c r="AJZ167">
        <v>0.15619281680020447</v>
      </c>
      <c r="AKA167">
        <v>0.20597006460139111</v>
      </c>
      <c r="AKB167">
        <v>0.65305321525809912</v>
      </c>
      <c r="AKC167">
        <v>0.71919182896161993</v>
      </c>
      <c r="AKD167">
        <v>0.34602303222887909</v>
      </c>
      <c r="AKE167">
        <v>0.22477988031612373</v>
      </c>
      <c r="AKF167">
        <v>0.25712751170796255</v>
      </c>
      <c r="AKG167">
        <v>8.4295715352599832E-2</v>
      </c>
      <c r="AKH167">
        <v>0.40286864300204528</v>
      </c>
      <c r="AKI167">
        <v>0.10747298029193186</v>
      </c>
      <c r="AKJ167">
        <v>0.71545823098186345</v>
      </c>
      <c r="AKK167">
        <v>0.11067639407825658</v>
      </c>
      <c r="AKL167">
        <v>8.8667177971187727E-2</v>
      </c>
      <c r="AKM167">
        <v>0.48808776604178794</v>
      </c>
      <c r="AKN167">
        <v>0.48518857948923566</v>
      </c>
      <c r="AKO167">
        <v>0.60832977718938375</v>
      </c>
      <c r="AKP167">
        <v>0.62847225524449224</v>
      </c>
      <c r="AKQ167">
        <v>0.24311618259178858</v>
      </c>
      <c r="AKR167">
        <v>0.71765412248338512</v>
      </c>
      <c r="AKS167">
        <v>0.70479546280515082</v>
      </c>
      <c r="AKT167">
        <v>0.14700862343904086</v>
      </c>
      <c r="AKU167">
        <v>0.60546454374987468</v>
      </c>
      <c r="AKV167">
        <v>0.91111978752927347</v>
      </c>
      <c r="AKW167">
        <v>0.94186958268140275</v>
      </c>
      <c r="AKX167">
        <v>0.21179484155749273</v>
      </c>
      <c r="AKY167">
        <v>0.93240821711867339</v>
      </c>
      <c r="AKZ167">
        <v>0.13912621710714879</v>
      </c>
      <c r="ALA167">
        <v>0.75971287676710486</v>
      </c>
      <c r="ALB167">
        <v>0.8765494231332045</v>
      </c>
      <c r="ALC167">
        <v>0.79872512083087588</v>
      </c>
      <c r="ALD167">
        <v>0.3359143086563342</v>
      </c>
      <c r="ALE167">
        <v>0.90430941564496103</v>
      </c>
      <c r="ALF167">
        <v>0.75131196596909611</v>
      </c>
      <c r="ALG167">
        <v>0.6601674781663186</v>
      </c>
      <c r="ALH167">
        <v>0.64578709630155873</v>
      </c>
      <c r="ALI167">
        <v>0.29586696696089632</v>
      </c>
      <c r="ALJ167">
        <v>0.58655199048964857</v>
      </c>
      <c r="ALK167">
        <v>0.71546018938988143</v>
      </c>
      <c r="ALL167">
        <v>0.24013029575967393</v>
      </c>
      <c r="ALM167">
        <v>0.43989840338080177</v>
      </c>
      <c r="ALN167">
        <f t="shared" si="2"/>
        <v>0.50888314965201231</v>
      </c>
    </row>
    <row r="168" spans="1:1002" x14ac:dyDescent="0.25">
      <c r="A168">
        <v>164</v>
      </c>
      <c r="B168">
        <v>0.52204380307481668</v>
      </c>
      <c r="C168">
        <v>2.3322806705982524E-2</v>
      </c>
      <c r="D168">
        <v>0.17859438435232844</v>
      </c>
      <c r="E168">
        <v>9.3433081174649879E-2</v>
      </c>
      <c r="F168">
        <v>0.11122696524854137</v>
      </c>
      <c r="G168">
        <v>0.29072670308838711</v>
      </c>
      <c r="H168">
        <v>6.8839879586361175E-2</v>
      </c>
      <c r="I168">
        <v>0.19170466735048985</v>
      </c>
      <c r="J168">
        <v>0.81794076036938412</v>
      </c>
      <c r="K168">
        <v>0.71170845775297398</v>
      </c>
      <c r="L168">
        <v>0.66930526188815831</v>
      </c>
      <c r="M168">
        <v>0.65160331073415323</v>
      </c>
      <c r="N168">
        <v>0.70872422285071357</v>
      </c>
      <c r="O168">
        <v>0.50839256407855782</v>
      </c>
      <c r="P168">
        <v>6.0231804910416686E-3</v>
      </c>
      <c r="Q168">
        <v>0.93609459242861137</v>
      </c>
      <c r="R168">
        <v>0.41996892263661845</v>
      </c>
      <c r="S168">
        <v>0.16998516590837853</v>
      </c>
      <c r="T168">
        <v>0.60938279145853591</v>
      </c>
      <c r="U168">
        <v>0.45007813540170627</v>
      </c>
      <c r="V168">
        <v>0.17259867476695034</v>
      </c>
      <c r="W168">
        <v>0.73712983550814337</v>
      </c>
      <c r="X168">
        <v>0.19728626212755762</v>
      </c>
      <c r="Y168">
        <v>0.44805116078080209</v>
      </c>
      <c r="Z168">
        <v>0.81551612571191046</v>
      </c>
      <c r="AA168">
        <v>0.558684356132645</v>
      </c>
      <c r="AB168">
        <v>0.83018198463225068</v>
      </c>
      <c r="AC168">
        <v>0.88224856060779111</v>
      </c>
      <c r="AD168">
        <v>0.50032163828716314</v>
      </c>
      <c r="AE168">
        <v>0.38777500762615491</v>
      </c>
      <c r="AF168">
        <v>0.41322170843643624</v>
      </c>
      <c r="AG168">
        <v>0.61828426544130954</v>
      </c>
      <c r="AH168">
        <v>0.94445203944674805</v>
      </c>
      <c r="AI168">
        <v>0.99375042016125881</v>
      </c>
      <c r="AJ168">
        <v>0.3861691159290499</v>
      </c>
      <c r="AK168">
        <v>0.77828841802990723</v>
      </c>
      <c r="AL168">
        <v>0.13154240907926773</v>
      </c>
      <c r="AM168">
        <v>0.54690765177466805</v>
      </c>
      <c r="AN168">
        <v>0.5663686176031073</v>
      </c>
      <c r="AO168">
        <v>0.44052963408905188</v>
      </c>
      <c r="AP168">
        <v>0.33547866828942152</v>
      </c>
      <c r="AQ168">
        <v>0.63110996749679238</v>
      </c>
      <c r="AR168">
        <v>0.56466844142770423</v>
      </c>
      <c r="AS168">
        <v>0.80367093712666715</v>
      </c>
      <c r="AT168">
        <v>0.84415998288046623</v>
      </c>
      <c r="AU168">
        <v>0.98388602183286533</v>
      </c>
      <c r="AV168">
        <v>0.75503703846250803</v>
      </c>
      <c r="AW168">
        <v>0.40158677812667465</v>
      </c>
      <c r="AX168">
        <v>0.82976090478597353</v>
      </c>
      <c r="AY168">
        <v>0.74489188179973631</v>
      </c>
      <c r="AZ168">
        <v>0.86449818885794605</v>
      </c>
      <c r="BA168">
        <v>0.98580570746412288</v>
      </c>
      <c r="BB168">
        <v>0.43059895370940782</v>
      </c>
      <c r="BC168">
        <v>0.34853686796996708</v>
      </c>
      <c r="BD168">
        <v>0.17676485572700273</v>
      </c>
      <c r="BE168">
        <v>0.30311179129752552</v>
      </c>
      <c r="BF168">
        <v>0.89903771478162342</v>
      </c>
      <c r="BG168">
        <v>0.55820838749989898</v>
      </c>
      <c r="BH168">
        <v>0.23184097446133967</v>
      </c>
      <c r="BI168">
        <v>0.10378928781941921</v>
      </c>
      <c r="BJ168">
        <v>0.64118177909984697</v>
      </c>
      <c r="BK168">
        <v>0.35063219419299096</v>
      </c>
      <c r="BL168">
        <v>0.94504627893476545</v>
      </c>
      <c r="BM168">
        <v>0.17468084933804506</v>
      </c>
      <c r="BN168">
        <v>0.76201367684336141</v>
      </c>
      <c r="BO168">
        <v>0.87525020571696677</v>
      </c>
      <c r="BP168">
        <v>0.17211789512769538</v>
      </c>
      <c r="BQ168">
        <v>0.44379264469492075</v>
      </c>
      <c r="BR168">
        <v>0.53000229238589924</v>
      </c>
      <c r="BS168">
        <v>0.75671519909249874</v>
      </c>
      <c r="BT168">
        <v>0.60167787583619292</v>
      </c>
      <c r="BU168">
        <v>7.6878381386120909E-2</v>
      </c>
      <c r="BV168">
        <v>0.6359183094888925</v>
      </c>
      <c r="BW168">
        <v>0.87752444472314073</v>
      </c>
      <c r="BX168">
        <v>0.33832059240092527</v>
      </c>
      <c r="BY168">
        <v>0.19926740813716026</v>
      </c>
      <c r="BZ168">
        <v>0.52049142221370837</v>
      </c>
      <c r="CA168">
        <v>0.69562176494345962</v>
      </c>
      <c r="CB168">
        <v>0.26608390048055419</v>
      </c>
      <c r="CC168">
        <v>0.56070871074208251</v>
      </c>
      <c r="CD168">
        <v>7.0578631134355918E-3</v>
      </c>
      <c r="CE168">
        <v>0.3448514353629738</v>
      </c>
      <c r="CF168">
        <v>0.95248330585765595</v>
      </c>
      <c r="CG168">
        <v>0.23941211177618782</v>
      </c>
      <c r="CH168">
        <v>0.23495145106802295</v>
      </c>
      <c r="CI168">
        <v>0.96396577000948602</v>
      </c>
      <c r="CJ168">
        <v>0.21254752785725717</v>
      </c>
      <c r="CK168">
        <v>0.46316180280308894</v>
      </c>
      <c r="CL168">
        <v>0.4514522467144757</v>
      </c>
      <c r="CM168">
        <v>0.1261862750318451</v>
      </c>
      <c r="CN168">
        <v>0.74494516596130256</v>
      </c>
      <c r="CO168">
        <v>0.20538179524169364</v>
      </c>
      <c r="CP168">
        <v>0.89942824397091437</v>
      </c>
      <c r="CQ168">
        <v>0.21060639768782463</v>
      </c>
      <c r="CR168">
        <v>0.61178208880362372</v>
      </c>
      <c r="CS168">
        <v>0.18359087452246858</v>
      </c>
      <c r="CT168">
        <v>0.51515820545897928</v>
      </c>
      <c r="CU168">
        <v>0.63897000284349892</v>
      </c>
      <c r="CV168">
        <v>0.7924716611992918</v>
      </c>
      <c r="CW168">
        <v>0.58836451333950646</v>
      </c>
      <c r="CX168">
        <v>0.36219355288829047</v>
      </c>
      <c r="CY168">
        <v>0.16033779864239017</v>
      </c>
      <c r="CZ168">
        <v>0.30204491943594813</v>
      </c>
      <c r="DA168">
        <v>0.29867231295444396</v>
      </c>
      <c r="DB168">
        <v>0.48647994865961686</v>
      </c>
      <c r="DC168">
        <v>8.8259153115427313E-2</v>
      </c>
      <c r="DD168">
        <v>0.10471096822579595</v>
      </c>
      <c r="DE168">
        <v>5.6027427638929539E-2</v>
      </c>
      <c r="DF168">
        <v>0.32745396017680817</v>
      </c>
      <c r="DG168">
        <v>0.59636392004102567</v>
      </c>
      <c r="DH168">
        <v>5.7574417142377543E-2</v>
      </c>
      <c r="DI168">
        <v>0.57729798373609686</v>
      </c>
      <c r="DJ168">
        <v>0.70538982147200746</v>
      </c>
      <c r="DK168">
        <v>0.65786256039074897</v>
      </c>
      <c r="DL168">
        <v>0.86807932231409157</v>
      </c>
      <c r="DM168">
        <v>0.81225398508966073</v>
      </c>
      <c r="DN168">
        <v>0.41329697104134133</v>
      </c>
      <c r="DO168">
        <v>0.96812673146848294</v>
      </c>
      <c r="DP168">
        <v>0.16078826549308145</v>
      </c>
      <c r="DQ168">
        <v>0.24050357176525228</v>
      </c>
      <c r="DR168">
        <v>0.43734016431753975</v>
      </c>
      <c r="DS168">
        <v>0.95849002998088206</v>
      </c>
      <c r="DT168">
        <v>0.87702445630971371</v>
      </c>
      <c r="DU168">
        <v>0.29251566367269799</v>
      </c>
      <c r="DV168">
        <v>0.124449059711919</v>
      </c>
      <c r="DW168">
        <v>0.20926786426369659</v>
      </c>
      <c r="DX168">
        <v>0.13787187719954319</v>
      </c>
      <c r="DY168">
        <v>0.29093642881665938</v>
      </c>
      <c r="DZ168">
        <v>0.49050103444514304</v>
      </c>
      <c r="EA168">
        <v>0.85271169270210934</v>
      </c>
      <c r="EB168">
        <v>0.24435551864376936</v>
      </c>
      <c r="EC168">
        <v>0.50546640098646523</v>
      </c>
      <c r="ED168">
        <v>0.81327040086194191</v>
      </c>
      <c r="EE168">
        <v>0.67482783623562337</v>
      </c>
      <c r="EF168">
        <v>0.50194601604382072</v>
      </c>
      <c r="EG168">
        <v>0.78903650307123807</v>
      </c>
      <c r="EH168">
        <v>0.53689772429573601</v>
      </c>
      <c r="EI168">
        <v>0.92390902819312237</v>
      </c>
      <c r="EJ168">
        <v>0.71458754526976076</v>
      </c>
      <c r="EK168">
        <v>0.73692779426907218</v>
      </c>
      <c r="EL168">
        <v>0.94753936961584329</v>
      </c>
      <c r="EM168">
        <v>0.81109715907231883</v>
      </c>
      <c r="EN168">
        <v>0.11858548053141715</v>
      </c>
      <c r="EO168">
        <v>0.10934164518871736</v>
      </c>
      <c r="EP168">
        <v>0.19936064132133069</v>
      </c>
      <c r="EQ168">
        <v>2.543928551945962E-3</v>
      </c>
      <c r="ER168">
        <v>0.41888577685457073</v>
      </c>
      <c r="ES168">
        <v>0.84867198022547352</v>
      </c>
      <c r="ET168">
        <v>0.82510035735352416</v>
      </c>
      <c r="EU168">
        <v>0.30288964829547349</v>
      </c>
      <c r="EV168">
        <v>0.11020805712011217</v>
      </c>
      <c r="EW168">
        <v>0.55655652509819431</v>
      </c>
      <c r="EX168">
        <v>0.31799337229533686</v>
      </c>
      <c r="EY168">
        <v>0.26507181729281826</v>
      </c>
      <c r="EZ168">
        <v>0.44749898233424712</v>
      </c>
      <c r="FA168">
        <v>7.0780235179798701E-2</v>
      </c>
      <c r="FB168">
        <v>0.88035199533673469</v>
      </c>
      <c r="FC168">
        <v>0.83306833412832582</v>
      </c>
      <c r="FD168">
        <v>9.4200360785975823E-2</v>
      </c>
      <c r="FE168">
        <v>4.2046443610941342E-2</v>
      </c>
      <c r="FF168">
        <v>0.93558377557135575</v>
      </c>
      <c r="FG168">
        <v>0.70993560801734312</v>
      </c>
      <c r="FH168">
        <v>0.94191173082725155</v>
      </c>
      <c r="FI168">
        <v>0.69599277650261915</v>
      </c>
      <c r="FJ168">
        <v>7.3865998035568037E-2</v>
      </c>
      <c r="FK168">
        <v>0.38647829487052821</v>
      </c>
      <c r="FL168">
        <v>0.65650034368560017</v>
      </c>
      <c r="FM168">
        <v>0.29721691843775744</v>
      </c>
      <c r="FN168">
        <v>0.89314432504218322</v>
      </c>
      <c r="FO168">
        <v>0.19783200626275366</v>
      </c>
      <c r="FP168">
        <v>0.92718892987432933</v>
      </c>
      <c r="FQ168">
        <v>0.70443016364551814</v>
      </c>
      <c r="FR168">
        <v>0.47637525190721552</v>
      </c>
      <c r="FS168">
        <v>7.2280388130378626E-2</v>
      </c>
      <c r="FT168">
        <v>0.62050611866102245</v>
      </c>
      <c r="FU168">
        <v>0.50789706599863294</v>
      </c>
      <c r="FV168">
        <v>0.10538304259569586</v>
      </c>
      <c r="FW168">
        <v>0.56262782970760339</v>
      </c>
      <c r="FX168">
        <v>0.64349951431508823</v>
      </c>
      <c r="FY168">
        <v>3.9980429595563582E-2</v>
      </c>
      <c r="FZ168">
        <v>0.83707234008309161</v>
      </c>
      <c r="GA168">
        <v>0.69278496722051441</v>
      </c>
      <c r="GB168">
        <v>0.9913653446020454</v>
      </c>
      <c r="GC168">
        <v>0.37214504802293702</v>
      </c>
      <c r="GD168">
        <v>0.13290413106150534</v>
      </c>
      <c r="GE168">
        <v>0.98556011120455289</v>
      </c>
      <c r="GF168">
        <v>0.57165786039357069</v>
      </c>
      <c r="GG168">
        <v>0.53190231608059479</v>
      </c>
      <c r="GH168">
        <v>0.91044821719389857</v>
      </c>
      <c r="GI168">
        <v>0.49722759427781482</v>
      </c>
      <c r="GJ168">
        <v>0.30184137161132574</v>
      </c>
      <c r="GK168">
        <v>0.18472710806579062</v>
      </c>
      <c r="GL168">
        <v>0.20497429453447435</v>
      </c>
      <c r="GM168">
        <v>0.61248064015438564</v>
      </c>
      <c r="GN168">
        <v>0.55897592389255979</v>
      </c>
      <c r="GO168">
        <v>0.90923881605131507</v>
      </c>
      <c r="GP168">
        <v>0.81252664955167375</v>
      </c>
      <c r="GQ168">
        <v>0.2990609104166152</v>
      </c>
      <c r="GR168">
        <v>5.2186738980753877E-2</v>
      </c>
      <c r="GS168">
        <v>0.66838820972658053</v>
      </c>
      <c r="GT168">
        <v>0.45072936217644988</v>
      </c>
      <c r="GU168">
        <v>0.55607907383340593</v>
      </c>
      <c r="GV168">
        <v>0.17869704962132171</v>
      </c>
      <c r="GW168">
        <v>0.79020936382369578</v>
      </c>
      <c r="GX168">
        <v>0.29891506422560399</v>
      </c>
      <c r="GY168">
        <v>0.59678134611090028</v>
      </c>
      <c r="GZ168">
        <v>4.8471365669411126E-2</v>
      </c>
      <c r="HA168">
        <v>0.19288275121268283</v>
      </c>
      <c r="HB168">
        <v>0.5814832893681211</v>
      </c>
      <c r="HC168">
        <v>0.13097896701772205</v>
      </c>
      <c r="HD168">
        <v>3.5607157357219421E-2</v>
      </c>
      <c r="HE168">
        <v>0.89889353910761427</v>
      </c>
      <c r="HF168">
        <v>0.10039232995895908</v>
      </c>
      <c r="HG168">
        <v>0.55276619656500592</v>
      </c>
      <c r="HH168">
        <v>0.31143972345294857</v>
      </c>
      <c r="HI168">
        <v>0.35236194161846257</v>
      </c>
      <c r="HJ168">
        <v>0.49378055323770575</v>
      </c>
      <c r="HK168">
        <v>0.79864845532599782</v>
      </c>
      <c r="HL168">
        <v>0.46735086561192274</v>
      </c>
      <c r="HM168">
        <v>0.19305121936674785</v>
      </c>
      <c r="HN168">
        <v>0.58699941848067594</v>
      </c>
      <c r="HO168">
        <v>0.93001436272448812</v>
      </c>
      <c r="HP168">
        <v>0.52834131640984139</v>
      </c>
      <c r="HQ168">
        <v>0.6630033031070901</v>
      </c>
      <c r="HR168">
        <v>0.79595868958546945</v>
      </c>
      <c r="HS168">
        <v>0.23711795537810954</v>
      </c>
      <c r="HT168">
        <v>0.40992787876437375</v>
      </c>
      <c r="HU168">
        <v>9.5482030350589775E-2</v>
      </c>
      <c r="HV168">
        <v>0.10409444026644865</v>
      </c>
      <c r="HW168">
        <v>0.55922795749389176</v>
      </c>
      <c r="HX168">
        <v>0.80529919836162234</v>
      </c>
      <c r="HY168">
        <v>0.80598698022791448</v>
      </c>
      <c r="HZ168">
        <v>0.70257965057896443</v>
      </c>
      <c r="IA168">
        <v>0.27171896847664556</v>
      </c>
      <c r="IB168">
        <v>0.91723792893207334</v>
      </c>
      <c r="IC168">
        <v>0.68432626030465882</v>
      </c>
      <c r="ID168">
        <v>4.7424356089180941E-2</v>
      </c>
      <c r="IE168">
        <v>0.94617243950952457</v>
      </c>
      <c r="IF168">
        <v>0.81527567153955782</v>
      </c>
      <c r="IG168">
        <v>0.31594186386995193</v>
      </c>
      <c r="IH168">
        <v>0.65204218136541536</v>
      </c>
      <c r="II168">
        <v>0.48588087747335429</v>
      </c>
      <c r="IJ168">
        <v>0.8226183520028868</v>
      </c>
      <c r="IK168">
        <v>0.6264609484687621</v>
      </c>
      <c r="IL168">
        <v>1.0365369099068267E-2</v>
      </c>
      <c r="IM168">
        <v>0.84801709575489748</v>
      </c>
      <c r="IN168">
        <v>0.95160606266174141</v>
      </c>
      <c r="IO168">
        <v>0.52587518214688023</v>
      </c>
      <c r="IP168">
        <v>0.2691243716289986</v>
      </c>
      <c r="IQ168">
        <v>0.39031638952770176</v>
      </c>
      <c r="IR168">
        <v>0.21183631767603783</v>
      </c>
      <c r="IS168">
        <v>0.18972460484452747</v>
      </c>
      <c r="IT168">
        <v>0.24159091115421816</v>
      </c>
      <c r="IU168">
        <v>0.80332078912571048</v>
      </c>
      <c r="IV168">
        <v>0.20546364690584029</v>
      </c>
      <c r="IW168">
        <v>0.12638575579953559</v>
      </c>
      <c r="IX168">
        <v>0.21695667077763725</v>
      </c>
      <c r="IY168">
        <v>0.8943773360695495</v>
      </c>
      <c r="IZ168">
        <v>0.92740941732092863</v>
      </c>
      <c r="JA168">
        <v>0.54443605849832388</v>
      </c>
      <c r="JB168">
        <v>4.0116551212306839E-2</v>
      </c>
      <c r="JC168">
        <v>0.84940590600375077</v>
      </c>
      <c r="JD168">
        <v>0.42819346600118635</v>
      </c>
      <c r="JE168">
        <v>0.66898505058455482</v>
      </c>
      <c r="JF168">
        <v>0.72763274256940591</v>
      </c>
      <c r="JG168">
        <v>0.32787911743459286</v>
      </c>
      <c r="JH168">
        <v>0.83166245852741616</v>
      </c>
      <c r="JI168">
        <v>0.1271623009319035</v>
      </c>
      <c r="JJ168">
        <v>0.95663477459527113</v>
      </c>
      <c r="JK168">
        <v>1.6936258485815592E-2</v>
      </c>
      <c r="JL168">
        <v>9.4636179466080605E-2</v>
      </c>
      <c r="JM168">
        <v>0.70058598151236406</v>
      </c>
      <c r="JN168">
        <v>0.62467982212596751</v>
      </c>
      <c r="JO168">
        <v>0.22294430106231466</v>
      </c>
      <c r="JP168">
        <v>0.27210036833135842</v>
      </c>
      <c r="JQ168">
        <v>0.19735012972001464</v>
      </c>
      <c r="JR168">
        <v>0.52642210357617325</v>
      </c>
      <c r="JS168">
        <v>0.10341738186806648</v>
      </c>
      <c r="JT168">
        <v>0.18699394345670461</v>
      </c>
      <c r="JU168">
        <v>0.2676994095913533</v>
      </c>
      <c r="JV168">
        <v>0.52577420796553032</v>
      </c>
      <c r="JW168">
        <v>0.38372166951694753</v>
      </c>
      <c r="JX168">
        <v>0.60284674567590046</v>
      </c>
      <c r="JY168">
        <v>0.66377913849339587</v>
      </c>
      <c r="JZ168">
        <v>0.11701741674124633</v>
      </c>
      <c r="KA168">
        <v>0.96986159680443929</v>
      </c>
      <c r="KB168">
        <v>0.24038688476676751</v>
      </c>
      <c r="KC168">
        <v>0.45794801442785127</v>
      </c>
      <c r="KD168">
        <v>0.58489676535728652</v>
      </c>
      <c r="KE168">
        <v>0.85178128435697398</v>
      </c>
      <c r="KF168">
        <v>0.97042262185404793</v>
      </c>
      <c r="KG168">
        <v>0.66812462997266986</v>
      </c>
      <c r="KH168">
        <v>0.9187562206015556</v>
      </c>
      <c r="KI168">
        <v>0.13111709917630787</v>
      </c>
      <c r="KJ168">
        <v>0.543732870468004</v>
      </c>
      <c r="KK168">
        <v>4.6898211712577353E-2</v>
      </c>
      <c r="KL168">
        <v>1.1685090801045961E-2</v>
      </c>
      <c r="KM168">
        <v>0.37308738234223482</v>
      </c>
      <c r="KN168">
        <v>0.7966322240493009</v>
      </c>
      <c r="KO168">
        <v>0.69351998226053269</v>
      </c>
      <c r="KP168">
        <v>0.14898808386186846</v>
      </c>
      <c r="KQ168">
        <v>0.31247081587210346</v>
      </c>
      <c r="KR168">
        <v>0.13691416750392782</v>
      </c>
      <c r="KS168">
        <v>0.63824687508740374</v>
      </c>
      <c r="KT168">
        <v>2.1760712912626157E-2</v>
      </c>
      <c r="KU168">
        <v>0.35956188289372515</v>
      </c>
      <c r="KV168">
        <v>0.73598058246173292</v>
      </c>
      <c r="KW168">
        <v>0.58513173158480525</v>
      </c>
      <c r="KX168">
        <v>9.3279752069009403E-2</v>
      </c>
      <c r="KY168">
        <v>0.90912118671964637</v>
      </c>
      <c r="KZ168">
        <v>0.59396196335519136</v>
      </c>
      <c r="LA168">
        <v>0.94624126601283109</v>
      </c>
      <c r="LB168">
        <v>0.42468554669897751</v>
      </c>
      <c r="LC168">
        <v>0.80888198678851575</v>
      </c>
      <c r="LD168">
        <v>0.59736443610615919</v>
      </c>
      <c r="LE168">
        <v>0.89818378830935153</v>
      </c>
      <c r="LF168">
        <v>0.31978828287469441</v>
      </c>
      <c r="LG168">
        <v>0.40837313612299275</v>
      </c>
      <c r="LH168">
        <v>0.83237048677371217</v>
      </c>
      <c r="LI168">
        <v>0.89124475892706756</v>
      </c>
      <c r="LJ168">
        <v>0.21119574696648935</v>
      </c>
      <c r="LK168">
        <v>0.24836370391686557</v>
      </c>
      <c r="LL168">
        <v>0.23954128746838177</v>
      </c>
      <c r="LM168">
        <v>0.46723934343819096</v>
      </c>
      <c r="LN168">
        <v>0.26340652820807176</v>
      </c>
      <c r="LO168">
        <v>0.73684052012340462</v>
      </c>
      <c r="LP168">
        <v>0.65486931033533102</v>
      </c>
      <c r="LQ168">
        <v>0.31178608477823833</v>
      </c>
      <c r="LR168">
        <v>0.59955831138824256</v>
      </c>
      <c r="LS168">
        <v>0.78534541619136145</v>
      </c>
      <c r="LT168">
        <v>0.8229929104549234</v>
      </c>
      <c r="LU168">
        <v>0.95047487222519123</v>
      </c>
      <c r="LV168">
        <v>0.5114744168340748</v>
      </c>
      <c r="LW168">
        <v>0.75321161282276916</v>
      </c>
      <c r="LX168">
        <v>0.42293104581264274</v>
      </c>
      <c r="LY168">
        <v>0.5452125685663296</v>
      </c>
      <c r="LZ168">
        <v>0.18404009881639893</v>
      </c>
      <c r="MA168">
        <v>0.12962986161918022</v>
      </c>
      <c r="MB168">
        <v>0.93824598922983082</v>
      </c>
      <c r="MC168">
        <v>0.49080075023913017</v>
      </c>
      <c r="MD168">
        <v>0.35326774133826278</v>
      </c>
      <c r="ME168">
        <v>0.2887115597347677</v>
      </c>
      <c r="MF168">
        <v>0.86763981596543571</v>
      </c>
      <c r="MG168">
        <v>0.7643760944440261</v>
      </c>
      <c r="MH168">
        <v>0.68897757579232066</v>
      </c>
      <c r="MI168">
        <v>0.93653489523131395</v>
      </c>
      <c r="MJ168">
        <v>0.33549179632751669</v>
      </c>
      <c r="MK168">
        <v>0.56838621610325379</v>
      </c>
      <c r="ML168">
        <v>0.72398428383851909</v>
      </c>
      <c r="MM168">
        <v>0.55566055182201513</v>
      </c>
      <c r="MN168">
        <v>0.76793274295794633</v>
      </c>
      <c r="MO168">
        <v>0.46008910953817739</v>
      </c>
      <c r="MP168">
        <v>0.27824370037804647</v>
      </c>
      <c r="MQ168">
        <v>0.39151985414590196</v>
      </c>
      <c r="MR168">
        <v>0.26815961488415185</v>
      </c>
      <c r="MS168">
        <v>0.9180188626116097</v>
      </c>
      <c r="MT168">
        <v>0.96565476469259726</v>
      </c>
      <c r="MU168">
        <v>0.38692084305703367</v>
      </c>
      <c r="MV168">
        <v>0.57516985343806504</v>
      </c>
      <c r="MW168">
        <v>0.32186453175809282</v>
      </c>
      <c r="MX168">
        <v>0.67248359252809908</v>
      </c>
      <c r="MY168">
        <v>0.91739852025915503</v>
      </c>
      <c r="MZ168">
        <v>0.73358429150821958</v>
      </c>
      <c r="NA168">
        <v>0.4875834024453215</v>
      </c>
      <c r="NB168">
        <v>0.74601610143870467</v>
      </c>
      <c r="NC168">
        <v>0.21825942887339467</v>
      </c>
      <c r="ND168">
        <v>0.56710012570965229</v>
      </c>
      <c r="NE168">
        <v>0.97193598484695853</v>
      </c>
      <c r="NF168">
        <v>0.84822933983909099</v>
      </c>
      <c r="NG168">
        <v>0.21825576685786852</v>
      </c>
      <c r="NH168">
        <v>0.21355590887246834</v>
      </c>
      <c r="NI168">
        <v>4.930062404761848E-2</v>
      </c>
      <c r="NJ168">
        <v>0.70456583547141405</v>
      </c>
      <c r="NK168">
        <v>0.62154026767009907</v>
      </c>
      <c r="NL168">
        <v>0.33549055625459889</v>
      </c>
      <c r="NM168">
        <v>0.48820755028534246</v>
      </c>
      <c r="NN168">
        <v>0.75902813330609298</v>
      </c>
      <c r="NO168">
        <v>0.25613754107445375</v>
      </c>
      <c r="NP168">
        <v>0.32105270528995689</v>
      </c>
      <c r="NQ168">
        <v>5.6857517206922004E-2</v>
      </c>
      <c r="NR168">
        <v>0.32428897850004668</v>
      </c>
      <c r="NS168">
        <v>0.72254435705340081</v>
      </c>
      <c r="NT168">
        <v>0.83383513218258309</v>
      </c>
      <c r="NU168">
        <v>0.8104674911308517</v>
      </c>
      <c r="NV168">
        <v>0.41149688308832766</v>
      </c>
      <c r="NW168">
        <v>0.68407392252059818</v>
      </c>
      <c r="NX168">
        <v>0.98913022162024034</v>
      </c>
      <c r="NY168">
        <v>0.98225332107691576</v>
      </c>
      <c r="NZ168">
        <v>0.75476714373073139</v>
      </c>
      <c r="OA168">
        <v>0.48297407339161202</v>
      </c>
      <c r="OB168">
        <v>0.22715636831238983</v>
      </c>
      <c r="OC168">
        <v>0.61518351425107176</v>
      </c>
      <c r="OD168">
        <v>0.83498151684788091</v>
      </c>
      <c r="OE168">
        <v>0.39149214274708</v>
      </c>
      <c r="OF168">
        <v>0.2444873470667277</v>
      </c>
      <c r="OG168">
        <v>0.97769012802116628</v>
      </c>
      <c r="OH168">
        <v>0.86567710466932724</v>
      </c>
      <c r="OI168">
        <v>0.35111945510802045</v>
      </c>
      <c r="OJ168">
        <v>0.38239730229537483</v>
      </c>
      <c r="OK168">
        <v>0.12620065680698134</v>
      </c>
      <c r="OL168">
        <v>0.63835095071071946</v>
      </c>
      <c r="OM168">
        <v>7.9737029214249744E-2</v>
      </c>
      <c r="ON168">
        <v>0.10152306425018143</v>
      </c>
      <c r="OO168">
        <v>0.12128819625781184</v>
      </c>
      <c r="OP168">
        <v>0.66911273684045591</v>
      </c>
      <c r="OQ168">
        <v>0.15167927533627035</v>
      </c>
      <c r="OR168">
        <v>0.96452245222657229</v>
      </c>
      <c r="OS168">
        <v>0.53740695291985541</v>
      </c>
      <c r="OT168">
        <v>0.45226273732423794</v>
      </c>
      <c r="OU168">
        <v>0.20538487099030622</v>
      </c>
      <c r="OV168">
        <v>0.39075052118464115</v>
      </c>
      <c r="OW168">
        <v>0.98984758239376147</v>
      </c>
      <c r="OX168">
        <v>0.93051970564660158</v>
      </c>
      <c r="OY168">
        <v>0.11762881289439031</v>
      </c>
      <c r="OZ168">
        <v>0.25079869388235476</v>
      </c>
      <c r="PA168">
        <v>4.5663876735294262E-2</v>
      </c>
      <c r="PB168">
        <v>0.61372556430336789</v>
      </c>
      <c r="PC168">
        <v>0.92930375732408932</v>
      </c>
      <c r="PD168">
        <v>0.58023312108102176</v>
      </c>
      <c r="PE168">
        <v>5.9770713889947147E-2</v>
      </c>
      <c r="PF168">
        <v>0.33630796679808639</v>
      </c>
      <c r="PG168">
        <v>0.8139044747854014</v>
      </c>
      <c r="PH168">
        <v>0.26991501147592101</v>
      </c>
      <c r="PI168">
        <v>0.14290548319244256</v>
      </c>
      <c r="PJ168">
        <v>0.2305448425066523</v>
      </c>
      <c r="PK168">
        <v>0.89877138978023863</v>
      </c>
      <c r="PL168">
        <v>8.609232972419345E-2</v>
      </c>
      <c r="PM168">
        <v>0.52321883420286264</v>
      </c>
      <c r="PN168">
        <v>0.75124564968688412</v>
      </c>
      <c r="PO168">
        <v>0.20202815681396524</v>
      </c>
      <c r="PP168">
        <v>0.96865742959565959</v>
      </c>
      <c r="PQ168">
        <v>0.77658590480646039</v>
      </c>
      <c r="PR168">
        <v>0.76044491039353479</v>
      </c>
      <c r="PS168">
        <v>0.18963883848907737</v>
      </c>
      <c r="PT168">
        <v>0.94951707572810806</v>
      </c>
      <c r="PU168">
        <v>0.77274594832597809</v>
      </c>
      <c r="PV168">
        <v>0.8836130907245936</v>
      </c>
      <c r="PW168">
        <v>0.4799840514450735</v>
      </c>
      <c r="PX168">
        <v>0.19858101951520502</v>
      </c>
      <c r="PY168">
        <v>0.35534289402039909</v>
      </c>
      <c r="PZ168">
        <v>0.18865460584840088</v>
      </c>
      <c r="QA168">
        <v>0.10871107212312447</v>
      </c>
      <c r="QB168">
        <v>0.28761985717463701</v>
      </c>
      <c r="QC168">
        <v>0.85202702626411164</v>
      </c>
      <c r="QD168">
        <v>4.4081598540244404E-2</v>
      </c>
      <c r="QE168">
        <v>0.1977980129502126</v>
      </c>
      <c r="QF168">
        <v>0.38425614187030466</v>
      </c>
      <c r="QG168">
        <v>0.52071540317391596</v>
      </c>
      <c r="QH168">
        <v>8.3930637872362213E-2</v>
      </c>
      <c r="QI168">
        <v>0.70372564868257426</v>
      </c>
      <c r="QJ168">
        <v>0.16090866889662148</v>
      </c>
      <c r="QK168">
        <v>0.457835694302129</v>
      </c>
      <c r="QL168">
        <v>0.67841082318321677</v>
      </c>
      <c r="QM168">
        <v>7.8427823871169755E-2</v>
      </c>
      <c r="QN168">
        <v>0.71546523780140459</v>
      </c>
      <c r="QO168">
        <v>0.49430787611978211</v>
      </c>
      <c r="QP168">
        <v>0.40232181535856204</v>
      </c>
      <c r="QQ168">
        <v>0.44473627905640278</v>
      </c>
      <c r="QR168">
        <v>0.68095597469868552</v>
      </c>
      <c r="QS168">
        <v>0.22468693014451468</v>
      </c>
      <c r="QT168">
        <v>0.33471799095517751</v>
      </c>
      <c r="QU168">
        <v>0.11679238129932312</v>
      </c>
      <c r="QV168">
        <v>0.50487639226823</v>
      </c>
      <c r="QW168">
        <v>0.19696759398850583</v>
      </c>
      <c r="QX168">
        <v>0.41946357946564805</v>
      </c>
      <c r="QY168">
        <v>0.15976242576641442</v>
      </c>
      <c r="QZ168">
        <v>0.21423485836097411</v>
      </c>
      <c r="RA168">
        <v>0.82116749717873327</v>
      </c>
      <c r="RB168">
        <v>0.91489591605619014</v>
      </c>
      <c r="RC168">
        <v>0.42534623505267155</v>
      </c>
      <c r="RD168">
        <v>0.73478797994327827</v>
      </c>
      <c r="RE168">
        <v>0.39855669944834271</v>
      </c>
      <c r="RF168">
        <v>0.12473125852485323</v>
      </c>
      <c r="RG168">
        <v>0.99833730759254902</v>
      </c>
      <c r="RH168">
        <v>0.10676542200950834</v>
      </c>
      <c r="RI168">
        <v>6.506360910151765E-2</v>
      </c>
      <c r="RJ168">
        <v>0.25922348307638488</v>
      </c>
      <c r="RK168">
        <v>0.18731764716762456</v>
      </c>
      <c r="RL168">
        <v>0.33489362922222832</v>
      </c>
      <c r="RM168">
        <v>0.18507367482446968</v>
      </c>
      <c r="RN168">
        <v>0.31562173791228754</v>
      </c>
      <c r="RO168">
        <v>0.22522530905371363</v>
      </c>
      <c r="RP168">
        <v>3.355360459430734E-2</v>
      </c>
      <c r="RQ168">
        <v>0.48159044849703447</v>
      </c>
      <c r="RR168">
        <v>0.94928283252740231</v>
      </c>
      <c r="RS168">
        <v>0.76653782245636493</v>
      </c>
      <c r="RT168">
        <v>0.56814514966076191</v>
      </c>
      <c r="RU168">
        <v>1.6131568342545255E-2</v>
      </c>
      <c r="RV168">
        <v>0.77464196864379653</v>
      </c>
      <c r="RW168">
        <v>0.26342369021471446</v>
      </c>
      <c r="RX168">
        <v>0.43514320844665688</v>
      </c>
      <c r="RY168">
        <v>4.6028249632340423E-2</v>
      </c>
      <c r="RZ168">
        <v>0.19269247413825075</v>
      </c>
      <c r="SA168">
        <v>0.20598442423427543</v>
      </c>
      <c r="SB168">
        <v>0.11349629873538647</v>
      </c>
      <c r="SC168">
        <v>0.41470139155200858</v>
      </c>
      <c r="SD168">
        <v>0.99310567175409603</v>
      </c>
      <c r="SE168">
        <v>0.8688712165487934</v>
      </c>
      <c r="SF168">
        <v>0.16889758301342128</v>
      </c>
      <c r="SG168">
        <v>6.1185206984772589E-2</v>
      </c>
      <c r="SH168">
        <v>0.66129678582681284</v>
      </c>
      <c r="SI168">
        <v>0.39151334144205907</v>
      </c>
      <c r="SJ168">
        <v>9.4137529188468294E-3</v>
      </c>
      <c r="SK168">
        <v>0.54743953852768468</v>
      </c>
      <c r="SL168">
        <v>0.40612739357552619</v>
      </c>
      <c r="SM168">
        <v>0.93411335286471464</v>
      </c>
      <c r="SN168">
        <v>0.93740095761374231</v>
      </c>
      <c r="SO168">
        <v>0.14628476784826328</v>
      </c>
      <c r="SP168">
        <v>0.3202936633893062</v>
      </c>
      <c r="SQ168">
        <v>4.3692744280074525E-2</v>
      </c>
      <c r="SR168">
        <v>0.34253163535490905</v>
      </c>
      <c r="SS168">
        <v>0.35595954204559654</v>
      </c>
      <c r="ST168">
        <v>0.74195117162903423</v>
      </c>
      <c r="SU168">
        <v>0.35506358133058036</v>
      </c>
      <c r="SV168">
        <v>0.30531711825220964</v>
      </c>
      <c r="SW168">
        <v>0.73279306350370899</v>
      </c>
      <c r="SX168">
        <v>0.89397289193197416</v>
      </c>
      <c r="SY168">
        <v>0.76121154125085577</v>
      </c>
      <c r="SZ168">
        <v>0.65830271337562574</v>
      </c>
      <c r="TA168">
        <v>0.56713808228296569</v>
      </c>
      <c r="TB168">
        <v>0.73554672092411333</v>
      </c>
      <c r="TC168">
        <v>0.63244957610324848</v>
      </c>
      <c r="TD168">
        <v>0.68861198649851951</v>
      </c>
      <c r="TE168">
        <v>0.67875851425229683</v>
      </c>
      <c r="TF168">
        <v>0.40923746591941979</v>
      </c>
      <c r="TG168">
        <v>0.58653052086634461</v>
      </c>
      <c r="TH168">
        <v>2.7478895299761663E-2</v>
      </c>
      <c r="TI168">
        <v>0.27180880412092034</v>
      </c>
      <c r="TJ168">
        <v>0.60102853076144691</v>
      </c>
      <c r="TK168">
        <v>0.97789464061580322</v>
      </c>
      <c r="TL168">
        <v>0.22424018073352558</v>
      </c>
      <c r="TM168">
        <v>0.85570531309647291</v>
      </c>
      <c r="TN168">
        <v>0.45626032975588438</v>
      </c>
      <c r="TO168">
        <v>0.33685934537806239</v>
      </c>
      <c r="TP168">
        <v>5.1921844016664997E-2</v>
      </c>
      <c r="TQ168">
        <v>0.24798641792275933</v>
      </c>
      <c r="TR168">
        <v>0.70823594551950075</v>
      </c>
      <c r="TS168">
        <v>0.23196614698820506</v>
      </c>
      <c r="TT168">
        <v>0.91768212259270387</v>
      </c>
      <c r="TU168">
        <v>0.28695873426482421</v>
      </c>
      <c r="TV168">
        <v>0.95760263323157591</v>
      </c>
      <c r="TW168">
        <v>0.63441109986464206</v>
      </c>
      <c r="TX168">
        <v>0.17866118800576691</v>
      </c>
      <c r="TY168">
        <v>0.13293189695058816</v>
      </c>
      <c r="TZ168">
        <v>0.33712440927428144</v>
      </c>
      <c r="UA168">
        <v>0.47815632815854836</v>
      </c>
      <c r="UB168">
        <v>0.78181215366287227</v>
      </c>
      <c r="UC168">
        <v>0.48398927680139525</v>
      </c>
      <c r="UD168">
        <v>0.93265521472858948</v>
      </c>
      <c r="UE168">
        <v>0.83771523370670775</v>
      </c>
      <c r="UF168">
        <v>0.11792256283489133</v>
      </c>
      <c r="UG168">
        <v>0.42962623906795083</v>
      </c>
      <c r="UH168">
        <v>0.65580508798547155</v>
      </c>
      <c r="UI168">
        <v>0.13441072661611231</v>
      </c>
      <c r="UJ168">
        <v>0.96070314399624723</v>
      </c>
      <c r="UK168">
        <v>0.32100361972920055</v>
      </c>
      <c r="UL168">
        <v>7.1998278264014282E-2</v>
      </c>
      <c r="UM168">
        <v>0.18942388935491838</v>
      </c>
      <c r="UN168">
        <v>0.66786083571516608</v>
      </c>
      <c r="UO168">
        <v>5.5778946948890629E-2</v>
      </c>
      <c r="UP168">
        <v>0.2732419508955285</v>
      </c>
      <c r="UQ168">
        <v>0.37566706846094711</v>
      </c>
      <c r="UR168">
        <v>0.96590862717698545</v>
      </c>
      <c r="US168">
        <v>0.69187343143333202</v>
      </c>
      <c r="UT168">
        <v>0.86435240745495812</v>
      </c>
      <c r="UU168">
        <v>0.62472541448754093</v>
      </c>
      <c r="UV168">
        <v>0.72186075153869189</v>
      </c>
      <c r="UW168">
        <v>0.35682481653099529</v>
      </c>
      <c r="UX168">
        <v>0.1182384433739978</v>
      </c>
      <c r="UY168">
        <v>0.23132268830285285</v>
      </c>
      <c r="UZ168">
        <v>0.7679889798492302</v>
      </c>
      <c r="VA168">
        <v>0.98720869653454646</v>
      </c>
      <c r="VB168">
        <v>0.82636009826828194</v>
      </c>
      <c r="VC168">
        <v>0.48557887546320699</v>
      </c>
      <c r="VD168">
        <v>0.4920482714761234</v>
      </c>
      <c r="VE168">
        <v>3.3758519427169453E-3</v>
      </c>
      <c r="VF168">
        <v>0.59718355710376136</v>
      </c>
      <c r="VG168">
        <v>0.35937482615242911</v>
      </c>
      <c r="VH168">
        <v>0.55283824542744808</v>
      </c>
      <c r="VI168">
        <v>8.7158321614708045E-2</v>
      </c>
      <c r="VJ168">
        <v>0.43203447770988057</v>
      </c>
      <c r="VK168">
        <v>7.2456988564977398E-2</v>
      </c>
      <c r="VL168">
        <v>9.6374789439018116E-2</v>
      </c>
      <c r="VM168">
        <v>0.61850429856276057</v>
      </c>
      <c r="VN168">
        <v>0.70719606947072278</v>
      </c>
      <c r="VO168">
        <v>0.51689241042587564</v>
      </c>
      <c r="VP168">
        <v>0.44808470546849521</v>
      </c>
      <c r="VQ168">
        <v>0.97911270863133026</v>
      </c>
      <c r="VR168">
        <v>0.54413691897672722</v>
      </c>
      <c r="VS168">
        <v>0.52762047851582705</v>
      </c>
      <c r="VT168">
        <v>0.56621752075565768</v>
      </c>
      <c r="VU168">
        <v>0.80563427247968233</v>
      </c>
      <c r="VV168">
        <v>0.37565538083267447</v>
      </c>
      <c r="VW168">
        <v>0.18092245272034779</v>
      </c>
      <c r="VX168">
        <v>0.82237107736648751</v>
      </c>
      <c r="VY168">
        <v>0.48241053037722914</v>
      </c>
      <c r="VZ168">
        <v>0.14558821724455306</v>
      </c>
      <c r="WA168">
        <v>0.29887741485598407</v>
      </c>
      <c r="WB168">
        <v>0.27219890609017861</v>
      </c>
      <c r="WC168">
        <v>0.87291834032022031</v>
      </c>
      <c r="WD168">
        <v>0.17277054878518827</v>
      </c>
      <c r="WE168">
        <v>0.5243501122208919</v>
      </c>
      <c r="WF168">
        <v>0.52302247257829582</v>
      </c>
      <c r="WG168">
        <v>0.64158219911500136</v>
      </c>
      <c r="WH168">
        <v>3.2311646194548627E-2</v>
      </c>
      <c r="WI168">
        <v>0.58445465742476133</v>
      </c>
      <c r="WJ168">
        <v>0.77557331636543014</v>
      </c>
      <c r="WK168">
        <v>3.4256819543604489E-2</v>
      </c>
      <c r="WL168">
        <v>0.34804218485939042</v>
      </c>
      <c r="WM168">
        <v>0.92650075197954374</v>
      </c>
      <c r="WN168">
        <v>0.68460515946268619</v>
      </c>
      <c r="WO168">
        <v>0.67435497998654459</v>
      </c>
      <c r="WP168">
        <v>0.84214075398506127</v>
      </c>
      <c r="WQ168">
        <v>0.13307144232706991</v>
      </c>
      <c r="WR168">
        <v>0.38866635285968743</v>
      </c>
      <c r="WS168">
        <v>0.93669622433392208</v>
      </c>
      <c r="WT168">
        <v>0.54311086511163675</v>
      </c>
      <c r="WU168">
        <v>0.22896744476154673</v>
      </c>
      <c r="WV168">
        <v>0.14992864168353726</v>
      </c>
      <c r="WW168">
        <v>0.35683623322277847</v>
      </c>
      <c r="WX168">
        <v>0.86578317544125705</v>
      </c>
      <c r="WY168">
        <v>0.95925151953370191</v>
      </c>
      <c r="WZ168">
        <v>0.51357414178288086</v>
      </c>
      <c r="XA168">
        <v>0.51672735469149766</v>
      </c>
      <c r="XB168">
        <v>7.9318234609879634E-2</v>
      </c>
      <c r="XC168">
        <v>1.2185428197627135E-2</v>
      </c>
      <c r="XD168">
        <v>0.25048602687669064</v>
      </c>
      <c r="XE168">
        <v>0.74814208118660497</v>
      </c>
      <c r="XF168">
        <v>0.64488849051217678</v>
      </c>
      <c r="XG168">
        <v>0.43290969914057575</v>
      </c>
      <c r="XH168">
        <v>8.2534243015095266E-2</v>
      </c>
      <c r="XI168">
        <v>0.98478170140887977</v>
      </c>
      <c r="XJ168">
        <v>0.1781947605075761</v>
      </c>
      <c r="XK168">
        <v>0.32183374334167181</v>
      </c>
      <c r="XL168">
        <v>0.82805803768844488</v>
      </c>
      <c r="XM168">
        <v>0.90884956006136375</v>
      </c>
      <c r="XN168">
        <v>0.21214466484569894</v>
      </c>
      <c r="XO168">
        <v>2.1136338266009913E-2</v>
      </c>
      <c r="XP168">
        <v>0.81572859835977418</v>
      </c>
      <c r="XQ168">
        <v>0.65852721072125797</v>
      </c>
      <c r="XR168">
        <v>0.42280154032331296</v>
      </c>
      <c r="XS168">
        <v>4.2493565741638761E-2</v>
      </c>
      <c r="XT168">
        <v>0.442517982248819</v>
      </c>
      <c r="XU168">
        <v>0.90658333350578502</v>
      </c>
      <c r="XV168">
        <v>0.53386708455296006</v>
      </c>
      <c r="XW168">
        <v>0.7698742746427697</v>
      </c>
      <c r="XX168">
        <v>0.80639631344444584</v>
      </c>
      <c r="XY168">
        <v>0.35678807008885949</v>
      </c>
      <c r="XZ168">
        <v>0.30803425462515421</v>
      </c>
      <c r="YA168">
        <v>4.9552377718910967E-2</v>
      </c>
      <c r="YB168">
        <v>0.92810011187247765</v>
      </c>
      <c r="YC168">
        <v>0.52475405637507067</v>
      </c>
      <c r="YD168">
        <v>5.4465858520112653E-2</v>
      </c>
      <c r="YE168">
        <v>0.98059262491041776</v>
      </c>
      <c r="YF168">
        <v>0.38661737612445279</v>
      </c>
      <c r="YG168">
        <v>0.42427765095478476</v>
      </c>
      <c r="YH168">
        <v>0.46356907002662928</v>
      </c>
      <c r="YI168">
        <v>0.46545856004437025</v>
      </c>
      <c r="YJ168">
        <v>1.8850293994869372E-2</v>
      </c>
      <c r="YK168">
        <v>0.4919489857020819</v>
      </c>
      <c r="YL168">
        <v>0.90428624324290297</v>
      </c>
      <c r="YM168">
        <v>0.69980688453665452</v>
      </c>
      <c r="YN168">
        <v>0.54323021996321241</v>
      </c>
      <c r="YO168">
        <v>0.15358001362026485</v>
      </c>
      <c r="YP168">
        <v>0.2998913368758932</v>
      </c>
      <c r="YQ168">
        <v>0.22548577365295552</v>
      </c>
      <c r="YR168">
        <v>0.85469861278641635</v>
      </c>
      <c r="YS168">
        <v>0.7070961734332889</v>
      </c>
      <c r="YT168">
        <v>0.96307979438890512</v>
      </c>
      <c r="YU168">
        <v>3.5604252120085E-2</v>
      </c>
      <c r="YV168">
        <v>0.84043266853261178</v>
      </c>
      <c r="YW168">
        <v>0.83421753726038417</v>
      </c>
      <c r="YX168">
        <v>8.0067772404551762E-2</v>
      </c>
      <c r="YY168">
        <v>0.34726846985566073</v>
      </c>
      <c r="YZ168">
        <v>0.42722960533380505</v>
      </c>
      <c r="ZA168">
        <v>4.4625755814716173E-2</v>
      </c>
      <c r="ZB168">
        <v>8.8187915585082099E-2</v>
      </c>
      <c r="ZC168">
        <v>0.22415284919742318</v>
      </c>
      <c r="ZD168">
        <v>0.11752497107612148</v>
      </c>
      <c r="ZE168">
        <v>0.89113807744462892</v>
      </c>
      <c r="ZF168">
        <v>0.42403036077161083</v>
      </c>
      <c r="ZG168">
        <v>0.65938577810147381</v>
      </c>
      <c r="ZH168">
        <v>0.66941669291900252</v>
      </c>
      <c r="ZI168">
        <v>0.53791043849888742</v>
      </c>
      <c r="ZJ168">
        <v>0.28926928456426226</v>
      </c>
      <c r="ZK168">
        <v>0.51372880140438348</v>
      </c>
      <c r="ZL168">
        <v>0.69635621496356004</v>
      </c>
      <c r="ZM168">
        <v>0.29998800212407362</v>
      </c>
      <c r="ZN168">
        <v>0.7405329777672226</v>
      </c>
      <c r="ZO168">
        <v>0.68167308082031053</v>
      </c>
      <c r="ZP168">
        <v>0.89468982930774066</v>
      </c>
      <c r="ZQ168">
        <v>0.66520162710393449</v>
      </c>
      <c r="ZR168">
        <v>0.35846280358164095</v>
      </c>
      <c r="ZS168">
        <v>0.47516404706508286</v>
      </c>
      <c r="ZT168">
        <v>2.6834186022164586E-2</v>
      </c>
      <c r="ZU168">
        <v>0.17166101838390291</v>
      </c>
      <c r="ZV168">
        <v>0.42908030431454047</v>
      </c>
      <c r="ZW168">
        <v>0.82657023676791985</v>
      </c>
      <c r="ZX168">
        <v>2.0372356992312435E-2</v>
      </c>
      <c r="ZY168">
        <v>0.49557727943844609</v>
      </c>
      <c r="ZZ168">
        <v>0.44623120467396304</v>
      </c>
      <c r="AAA168">
        <v>0.60827072391875481</v>
      </c>
      <c r="AAB168">
        <v>0.79262450850634703</v>
      </c>
      <c r="AAC168">
        <v>8.2620247425750137E-2</v>
      </c>
      <c r="AAD168">
        <v>0.70975273647276371</v>
      </c>
      <c r="AAE168">
        <v>0.46127737179261674</v>
      </c>
      <c r="AAF168">
        <v>0.20001099362094799</v>
      </c>
      <c r="AAG168">
        <v>0.24471170996776481</v>
      </c>
      <c r="AAH168">
        <v>0.90021788900345412</v>
      </c>
      <c r="AAI168">
        <v>0.57386698152201909</v>
      </c>
      <c r="AAJ168">
        <v>0.44057859331730265</v>
      </c>
      <c r="AAK168">
        <v>2.4581448532827177E-2</v>
      </c>
      <c r="AAL168">
        <v>0.8909375496536156</v>
      </c>
      <c r="AAM168">
        <v>0.68840776936201875</v>
      </c>
      <c r="AAN168">
        <v>0.71307511628572029</v>
      </c>
      <c r="AAO168">
        <v>0.31853824986861257</v>
      </c>
      <c r="AAP168">
        <v>0.20324448213287094</v>
      </c>
      <c r="AAQ168">
        <v>0.29989947221178548</v>
      </c>
      <c r="AAR168">
        <v>8.3716568475016184E-2</v>
      </c>
      <c r="AAS168">
        <v>0.99022836306413564</v>
      </c>
      <c r="AAT168">
        <v>3.3893957297857713E-2</v>
      </c>
      <c r="AAU168">
        <v>0.95913323885721957</v>
      </c>
      <c r="AAV168">
        <v>8.4386481742322439E-2</v>
      </c>
      <c r="AAW168">
        <v>0.71959080823004173</v>
      </c>
      <c r="AAX168">
        <v>0.16358492426035465</v>
      </c>
      <c r="AAY168">
        <v>3.0635097871688499E-2</v>
      </c>
      <c r="AAZ168">
        <v>0.43184912557856892</v>
      </c>
      <c r="ABA168">
        <v>0.86776006396622407</v>
      </c>
      <c r="ABB168">
        <v>0.58888940050718019</v>
      </c>
      <c r="ABC168">
        <v>0.94967672050469087</v>
      </c>
      <c r="ABD168">
        <v>0.88442310405271229</v>
      </c>
      <c r="ABE168">
        <v>0.19644998521307744</v>
      </c>
      <c r="ABF168">
        <v>0.73942471181684655</v>
      </c>
      <c r="ABG168">
        <v>9.6071851700039179E-2</v>
      </c>
      <c r="ABH168">
        <v>0.18293372484973636</v>
      </c>
      <c r="ABI168">
        <v>5.9179283586619169E-2</v>
      </c>
      <c r="ABJ168">
        <v>0.89373278944605239</v>
      </c>
      <c r="ABK168">
        <v>0.58411829003955673</v>
      </c>
      <c r="ABL168">
        <v>0.22448373822035306</v>
      </c>
      <c r="ABM168">
        <v>0.92260082280094857</v>
      </c>
      <c r="ABN168">
        <v>0.19383129677684008</v>
      </c>
      <c r="ABO168">
        <v>0.56025397337547322</v>
      </c>
      <c r="ABP168">
        <v>0.51527768405852747</v>
      </c>
      <c r="ABQ168">
        <v>0.85523470708110227</v>
      </c>
      <c r="ABR168">
        <v>5.2289629075013777E-2</v>
      </c>
      <c r="ABS168">
        <v>0.89545912461775146</v>
      </c>
      <c r="ABT168">
        <v>0.92535575579095708</v>
      </c>
      <c r="ABU168">
        <v>0.77217414814311214</v>
      </c>
      <c r="ABV168">
        <v>0.65026870790572233</v>
      </c>
      <c r="ABW168">
        <v>0.6371570115154338</v>
      </c>
      <c r="ABX168">
        <v>0.86349268258153733</v>
      </c>
      <c r="ABY168">
        <v>0.33510853960018128</v>
      </c>
      <c r="ABZ168">
        <v>0.70666083507234012</v>
      </c>
      <c r="ACA168">
        <v>0.74426632841654283</v>
      </c>
      <c r="ACB168">
        <v>8.945598562230983E-2</v>
      </c>
      <c r="ACC168">
        <v>0.55763887367304243</v>
      </c>
      <c r="ACD168">
        <v>0.31130371903718146</v>
      </c>
      <c r="ACE168">
        <v>0.54346271875753971</v>
      </c>
      <c r="ACF168">
        <v>0.45348657051243713</v>
      </c>
      <c r="ACG168">
        <v>0.4635715041062799</v>
      </c>
      <c r="ACH168">
        <v>0.76320737671107552</v>
      </c>
      <c r="ACI168">
        <v>0.28774567630783254</v>
      </c>
      <c r="ACJ168">
        <v>0.69317618863877384</v>
      </c>
      <c r="ACK168">
        <v>0.2779039444085456</v>
      </c>
      <c r="ACL168">
        <v>0.59170631090013492</v>
      </c>
      <c r="ACM168">
        <v>0.94234612336506351</v>
      </c>
      <c r="ACN168">
        <v>0.81756752454119686</v>
      </c>
      <c r="ACO168">
        <v>0.29836143781127666</v>
      </c>
      <c r="ACP168">
        <v>0.90477720443525544</v>
      </c>
      <c r="ACQ168">
        <v>0.32546625583766708</v>
      </c>
      <c r="ACR168">
        <v>0.20449265423626473</v>
      </c>
      <c r="ACS168">
        <v>0.67226435073794832</v>
      </c>
      <c r="ACT168">
        <v>0.2627789109828611</v>
      </c>
      <c r="ACU168">
        <v>0.50249129214063448</v>
      </c>
      <c r="ACV168">
        <v>0.52255646947792112</v>
      </c>
      <c r="ACW168">
        <v>0.8753889132331738</v>
      </c>
      <c r="ACX168">
        <v>0.56234852136331859</v>
      </c>
      <c r="ACY168">
        <v>0.42026731733203337</v>
      </c>
      <c r="ACZ168">
        <v>0.55582960061986442</v>
      </c>
      <c r="ADA168">
        <v>0.3975340128534216</v>
      </c>
      <c r="ADB168">
        <v>5.3645283282150458E-2</v>
      </c>
      <c r="ADC168">
        <v>0.70126164615718001</v>
      </c>
      <c r="ADD168">
        <v>0.96890781774389501</v>
      </c>
      <c r="ADE168">
        <v>0.93339329145619232</v>
      </c>
      <c r="ADF168">
        <v>0.5500010546997649</v>
      </c>
      <c r="ADG168">
        <v>0.75330357141950899</v>
      </c>
      <c r="ADH168">
        <v>0.82994849941837123</v>
      </c>
      <c r="ADI168">
        <v>3.351714833265651E-2</v>
      </c>
      <c r="ADJ168">
        <v>0.92677531747647657</v>
      </c>
      <c r="ADK168">
        <v>0.64754976340398707</v>
      </c>
      <c r="ADL168">
        <v>0.23984533174033096</v>
      </c>
      <c r="ADM168">
        <v>0.56355472167006193</v>
      </c>
      <c r="ADN168">
        <v>0.5710694207390189</v>
      </c>
      <c r="ADO168">
        <v>0.64167700101975222</v>
      </c>
      <c r="ADP168">
        <v>0.48681115376798001</v>
      </c>
      <c r="ADQ168">
        <v>0.72599804922462396</v>
      </c>
      <c r="ADR168">
        <v>0.9837007492154578</v>
      </c>
      <c r="ADS168">
        <v>0.42635917125635281</v>
      </c>
      <c r="ADT168">
        <v>2.8848500411189359E-3</v>
      </c>
      <c r="ADU168">
        <v>0.9678842129183256</v>
      </c>
      <c r="ADV168">
        <v>0.98303177557550481</v>
      </c>
      <c r="ADW168">
        <v>0.13805866989092042</v>
      </c>
      <c r="ADX168">
        <v>0.25371443897611057</v>
      </c>
      <c r="ADY168">
        <v>0.23085722985970691</v>
      </c>
      <c r="ADZ168">
        <v>0.27490875876395338</v>
      </c>
      <c r="AEA168">
        <v>0.69593749706098684</v>
      </c>
      <c r="AEB168">
        <v>0.28388570604319008</v>
      </c>
      <c r="AEC168">
        <v>0.5730886837791308</v>
      </c>
      <c r="AED168">
        <v>0.40333723590614023</v>
      </c>
      <c r="AEE168">
        <v>0.40219743154441534</v>
      </c>
      <c r="AEF168">
        <v>0.98554341509934296</v>
      </c>
      <c r="AEG168">
        <v>0.48415789793766539</v>
      </c>
      <c r="AEH168">
        <v>0.6876829996549243</v>
      </c>
      <c r="AEI168">
        <v>1.5514817184671181E-2</v>
      </c>
      <c r="AEJ168">
        <v>0.47893252259311836</v>
      </c>
      <c r="AEK168">
        <v>5.5288762559794202E-3</v>
      </c>
      <c r="AEL168">
        <v>0.40281537716648719</v>
      </c>
      <c r="AEM168">
        <v>0.16639911176315203</v>
      </c>
      <c r="AEN168">
        <v>0.82076479467546293</v>
      </c>
      <c r="AEO168">
        <v>0.56224916476590014</v>
      </c>
      <c r="AEP168">
        <v>0.37321897678208005</v>
      </c>
      <c r="AEQ168">
        <v>0.45489873512284373</v>
      </c>
      <c r="AER168">
        <v>0.64136346679414835</v>
      </c>
      <c r="AES168">
        <v>0.86891304302059824</v>
      </c>
      <c r="AET168">
        <v>4.8268007367281984E-2</v>
      </c>
      <c r="AEU168">
        <v>0.37891757645242163</v>
      </c>
      <c r="AEV168">
        <v>0.3625083543419787</v>
      </c>
      <c r="AEW168">
        <v>0.78591290529409585</v>
      </c>
      <c r="AEX168">
        <v>1.0739106431137735E-2</v>
      </c>
      <c r="AEY168">
        <v>0.8209486348943974</v>
      </c>
      <c r="AEZ168">
        <v>0.76386582610664333</v>
      </c>
      <c r="AFA168">
        <v>0.39418012381937351</v>
      </c>
      <c r="AFB168">
        <v>0.17215520942970941</v>
      </c>
      <c r="AFC168">
        <v>0.99787169241566986</v>
      </c>
      <c r="AFD168">
        <v>0.20867202210780034</v>
      </c>
      <c r="AFE168">
        <v>0.54092606854083558</v>
      </c>
      <c r="AFF168">
        <v>0.39592143620201115</v>
      </c>
      <c r="AFG168">
        <v>0.54230785789129887</v>
      </c>
      <c r="AFH168">
        <v>2.6356760624540843E-2</v>
      </c>
      <c r="AFI168">
        <v>0.85973750019891937</v>
      </c>
      <c r="AFJ168">
        <v>0.54490829838354915</v>
      </c>
      <c r="AFK168">
        <v>0.66256937218580314</v>
      </c>
      <c r="AFL168">
        <v>0.77589585753965229</v>
      </c>
      <c r="AFM168">
        <v>0.9230633154660367</v>
      </c>
      <c r="AFN168">
        <v>0.59566349648259032</v>
      </c>
      <c r="AFO168">
        <v>0.80765292258702448</v>
      </c>
      <c r="AFP168">
        <v>0.24749497922735664</v>
      </c>
      <c r="AFQ168">
        <v>0.79434617570338895</v>
      </c>
      <c r="AFR168">
        <v>0.5796309299758573</v>
      </c>
      <c r="AFS168">
        <v>0.25777040048359956</v>
      </c>
      <c r="AFT168">
        <v>0.17648955195490101</v>
      </c>
      <c r="AFU168">
        <v>0.33332336713910604</v>
      </c>
      <c r="AFV168">
        <v>0.77221590132037632</v>
      </c>
      <c r="AFW168">
        <v>0.69780510376847693</v>
      </c>
      <c r="AFX168">
        <v>0.79215077055799155</v>
      </c>
      <c r="AFY168">
        <v>5.8093483657302158E-3</v>
      </c>
      <c r="AFZ168">
        <v>2.4679706067408547E-2</v>
      </c>
      <c r="AGA168">
        <v>0.10150635793634233</v>
      </c>
      <c r="AGB168">
        <v>0.36130048123486769</v>
      </c>
      <c r="AGC168">
        <v>0.99120334350390671</v>
      </c>
      <c r="AGD168">
        <v>0.55889279949301363</v>
      </c>
      <c r="AGE168">
        <v>4.0305290566577279E-2</v>
      </c>
      <c r="AGF168">
        <v>0.18626983017278043</v>
      </c>
      <c r="AGG168">
        <v>0.33315981567210384</v>
      </c>
      <c r="AGH168">
        <v>0.79514982280115765</v>
      </c>
      <c r="AGI168">
        <v>0.24626322361854514</v>
      </c>
      <c r="AGJ168">
        <v>0.40688553599668076</v>
      </c>
      <c r="AGK168">
        <v>0.29233846579247869</v>
      </c>
      <c r="AGL168">
        <v>0.36233582038007639</v>
      </c>
      <c r="AGM168">
        <v>0.21264034409633925</v>
      </c>
      <c r="AGN168">
        <v>0.45646321239155674</v>
      </c>
      <c r="AGO168">
        <v>0.99535126073036506</v>
      </c>
      <c r="AGP168">
        <v>0.85001993357078909</v>
      </c>
      <c r="AGQ168">
        <v>0.38952839279297624</v>
      </c>
      <c r="AGR168">
        <v>0.27477226655004694</v>
      </c>
      <c r="AGS168">
        <v>0.39470040689702912</v>
      </c>
      <c r="AGT168">
        <v>0.43550029904301235</v>
      </c>
      <c r="AGU168">
        <v>5.4076890693554036E-2</v>
      </c>
      <c r="AGV168">
        <v>0.72131585906777307</v>
      </c>
      <c r="AGW168">
        <v>0.64427281099847755</v>
      </c>
      <c r="AGX168">
        <v>0.16230874953594099</v>
      </c>
      <c r="AGY168">
        <v>0.81727065905437513</v>
      </c>
      <c r="AGZ168">
        <v>0.58116656317731852</v>
      </c>
      <c r="AHA168">
        <v>3.3206353296412194E-2</v>
      </c>
      <c r="AHB168">
        <v>0.8360876614613626</v>
      </c>
      <c r="AHC168">
        <v>0.59238413789080691</v>
      </c>
      <c r="AHD168">
        <v>0.34247868203350629</v>
      </c>
      <c r="AHE168">
        <v>0.6375036397487881</v>
      </c>
      <c r="AHF168">
        <v>2.0778335229732492E-2</v>
      </c>
      <c r="AHG168">
        <v>0.35725176586995233</v>
      </c>
      <c r="AHH168">
        <v>0.37900425990811593</v>
      </c>
      <c r="AHI168">
        <v>0.95741697730952824</v>
      </c>
      <c r="AHJ168">
        <v>0.53917530445720352</v>
      </c>
      <c r="AHK168">
        <v>0.89084226652192988</v>
      </c>
      <c r="AHL168">
        <v>0.46165638271877285</v>
      </c>
      <c r="AHM168">
        <v>0.75188622540066841</v>
      </c>
      <c r="AHN168">
        <v>0.58417272539823895</v>
      </c>
      <c r="AHO168">
        <v>0.87357758650002759</v>
      </c>
      <c r="AHP168">
        <v>0.93640656465517369</v>
      </c>
      <c r="AHQ168">
        <v>0.77198794047050201</v>
      </c>
      <c r="AHR168">
        <v>0.22542209031421123</v>
      </c>
      <c r="AHS168">
        <v>0.86171898869599672</v>
      </c>
      <c r="AHT168">
        <v>0.31941049795647225</v>
      </c>
      <c r="AHU168">
        <v>0.81631508204262815</v>
      </c>
      <c r="AHV168">
        <v>0.43096723044101981</v>
      </c>
      <c r="AHW168">
        <v>0.6619771114495856</v>
      </c>
      <c r="AHX168">
        <v>0.63766788504790106</v>
      </c>
      <c r="AHY168">
        <v>0.67047126078523778</v>
      </c>
      <c r="AHZ168">
        <v>0.65306094745538201</v>
      </c>
      <c r="AIA168">
        <v>0.41280177914103233</v>
      </c>
      <c r="AIB168">
        <v>0.61700821333134703</v>
      </c>
      <c r="AIC168">
        <v>1.1395548882410456E-2</v>
      </c>
      <c r="AID168">
        <v>0.31478596174907791</v>
      </c>
      <c r="AIE168">
        <v>8.6193557716112701E-2</v>
      </c>
      <c r="AIF168">
        <v>0.27793916370233707</v>
      </c>
      <c r="AIG168">
        <v>0.62785725264026881</v>
      </c>
      <c r="AIH168">
        <v>0.97709028840448575</v>
      </c>
      <c r="AII168">
        <v>7.3009768042413326E-2</v>
      </c>
      <c r="AIJ168">
        <v>0.9100410901214947</v>
      </c>
      <c r="AIK168">
        <v>8.067820629408895E-2</v>
      </c>
      <c r="AIL168">
        <v>0.45783395781583502</v>
      </c>
      <c r="AIM168">
        <v>0.99467628654335405</v>
      </c>
      <c r="AIN168">
        <v>0.14623958272701487</v>
      </c>
      <c r="AIO168">
        <v>0.18914430745226385</v>
      </c>
      <c r="AIP168">
        <v>0.33939984799324652</v>
      </c>
      <c r="AIQ168">
        <v>0.1585279401179982</v>
      </c>
      <c r="AIR168">
        <v>0.75966972769220065</v>
      </c>
      <c r="AIS168">
        <v>0.83358399568765007</v>
      </c>
      <c r="AIT168">
        <v>0.30028694452170512</v>
      </c>
      <c r="AIU168">
        <v>0.216532724269206</v>
      </c>
      <c r="AIV168">
        <v>0.11130824804495409</v>
      </c>
      <c r="AIW168">
        <v>0.98493274097899164</v>
      </c>
      <c r="AIX168">
        <v>0.71992518808782191</v>
      </c>
      <c r="AIY168">
        <v>0.93732267501441568</v>
      </c>
      <c r="AIZ168">
        <v>0.64727591857424915</v>
      </c>
      <c r="AJA168">
        <v>1.2190125976597521E-2</v>
      </c>
      <c r="AJB168">
        <v>2.5770276880365928E-2</v>
      </c>
      <c r="AJC168">
        <v>5.150671589374789E-2</v>
      </c>
      <c r="AJD168">
        <v>0.3296800341423366</v>
      </c>
      <c r="AJE168">
        <v>0.38097172880000607</v>
      </c>
      <c r="AJF168">
        <v>0.99585823292603504</v>
      </c>
      <c r="AJG168">
        <v>0.28530917361862052</v>
      </c>
      <c r="AJH168">
        <v>0.81164937319714414</v>
      </c>
      <c r="AJI168">
        <v>6.1773741798050286E-2</v>
      </c>
      <c r="AJJ168">
        <v>0.7102232657953268</v>
      </c>
      <c r="AJK168">
        <v>0.58840969707168389</v>
      </c>
      <c r="AJL168">
        <v>0.7661911363380034</v>
      </c>
      <c r="AJM168">
        <v>0.678261832204892</v>
      </c>
      <c r="AJN168">
        <v>0.56327943482725917</v>
      </c>
      <c r="AJO168">
        <v>0.25906859101127833</v>
      </c>
      <c r="AJP168">
        <v>0.57788857595414911</v>
      </c>
      <c r="AJQ168">
        <v>0.20008565126662303</v>
      </c>
      <c r="AJR168">
        <v>0.24975729994956763</v>
      </c>
      <c r="AJS168">
        <v>2.6257152599192257E-2</v>
      </c>
      <c r="AJT168">
        <v>0.43876390532387677</v>
      </c>
      <c r="AJU168">
        <v>0.38879972840135046</v>
      </c>
      <c r="AJV168">
        <v>0.31966787431670651</v>
      </c>
      <c r="AJW168">
        <v>7.5680584194862344E-2</v>
      </c>
      <c r="AJX168">
        <v>0.94045634243901977</v>
      </c>
      <c r="AJY168">
        <v>0.69050148486399643</v>
      </c>
      <c r="AJZ168">
        <v>0.9145135111440591</v>
      </c>
      <c r="AKA168">
        <v>0.32120771783432744</v>
      </c>
      <c r="AKB168">
        <v>0.35017163839334187</v>
      </c>
      <c r="AKC168">
        <v>0.27960607835931472</v>
      </c>
      <c r="AKD168">
        <v>0.66799086746100589</v>
      </c>
      <c r="AKE168">
        <v>0.80219493645868056</v>
      </c>
      <c r="AKF168">
        <v>0.73486232204699764</v>
      </c>
      <c r="AKG168">
        <v>0.3710035548956524</v>
      </c>
      <c r="AKH168">
        <v>9.1360158987878748E-2</v>
      </c>
      <c r="AKI168">
        <v>0.8014681864278409</v>
      </c>
      <c r="AKJ168">
        <v>0.92048161337589884</v>
      </c>
      <c r="AKK168">
        <v>0.76662162876520568</v>
      </c>
      <c r="AKL168">
        <v>0.77971603170193027</v>
      </c>
      <c r="AKM168">
        <v>0.88641188338291532</v>
      </c>
      <c r="AKN168">
        <v>5.5545287717859382E-2</v>
      </c>
      <c r="AKO168">
        <v>0.77978350842028521</v>
      </c>
      <c r="AKP168">
        <v>7.5078428905589467E-3</v>
      </c>
      <c r="AKQ168">
        <v>0.64404497039635522</v>
      </c>
      <c r="AKR168">
        <v>4.5803511021342502E-2</v>
      </c>
      <c r="AKS168">
        <v>0.74902017572473489</v>
      </c>
      <c r="AKT168">
        <v>9.632827177397596E-2</v>
      </c>
      <c r="AKU168">
        <v>0.75866479665180797</v>
      </c>
      <c r="AKV168">
        <v>0.77103190355624485</v>
      </c>
      <c r="AKW168">
        <v>0.69954146761091995</v>
      </c>
      <c r="AKX168">
        <v>0.5488820803049268</v>
      </c>
      <c r="AKY168">
        <v>0.23935988833273636</v>
      </c>
      <c r="AKZ168">
        <v>0.69040133405506421</v>
      </c>
      <c r="ALA168">
        <v>0.40885199752400492</v>
      </c>
      <c r="ALB168">
        <v>0.31841407900481122</v>
      </c>
      <c r="ALC168">
        <v>0.83208014580913103</v>
      </c>
      <c r="ALD168">
        <v>0.91101405306301031</v>
      </c>
      <c r="ALE168">
        <v>0.97744961506606576</v>
      </c>
      <c r="ALF168">
        <v>0.23465000136834191</v>
      </c>
      <c r="ALG168">
        <v>0.81911103707595501</v>
      </c>
      <c r="ALH168">
        <v>0.13212566955082305</v>
      </c>
      <c r="ALI168">
        <v>0.28223576270061213</v>
      </c>
      <c r="ALJ168">
        <v>0.40207208838678143</v>
      </c>
      <c r="ALK168">
        <v>0.19586798917343839</v>
      </c>
      <c r="ALL168">
        <v>0.46084638339811801</v>
      </c>
      <c r="ALM168">
        <v>0.10002756196236973</v>
      </c>
      <c r="ALN168">
        <f t="shared" si="2"/>
        <v>0.49399310038199162</v>
      </c>
    </row>
    <row r="169" spans="1:1002" x14ac:dyDescent="0.25">
      <c r="A169">
        <v>165</v>
      </c>
      <c r="B169">
        <v>0.25871479461719615</v>
      </c>
      <c r="C169">
        <v>0.38806914662825098</v>
      </c>
      <c r="D169">
        <v>0.59656274331052772</v>
      </c>
      <c r="E169">
        <v>0.21078716638857409</v>
      </c>
      <c r="F169">
        <v>0.21176039586307738</v>
      </c>
      <c r="G169">
        <v>0.46703323366524241</v>
      </c>
      <c r="H169">
        <v>0.70656309294467778</v>
      </c>
      <c r="I169">
        <v>0.62040158994791628</v>
      </c>
      <c r="J169">
        <v>0.65539986119300198</v>
      </c>
      <c r="K169">
        <v>0.94522060534374774</v>
      </c>
      <c r="L169">
        <v>0.21385833106065055</v>
      </c>
      <c r="M169">
        <v>0.8186641858656164</v>
      </c>
      <c r="N169">
        <v>0.77693372684757556</v>
      </c>
      <c r="O169">
        <v>0.4663753831949714</v>
      </c>
      <c r="P169">
        <v>5.1585729049307583E-2</v>
      </c>
      <c r="Q169">
        <v>0.79708470810017862</v>
      </c>
      <c r="R169">
        <v>0.24209836118405281</v>
      </c>
      <c r="S169">
        <v>0.16053454816900603</v>
      </c>
      <c r="T169">
        <v>0.79074237899477273</v>
      </c>
      <c r="U169">
        <v>0.84496517543941707</v>
      </c>
      <c r="V169">
        <v>0.35283910903202487</v>
      </c>
      <c r="W169">
        <v>0.42226979402564213</v>
      </c>
      <c r="X169">
        <v>0.9607960185032357</v>
      </c>
      <c r="Y169">
        <v>0.67022301754362013</v>
      </c>
      <c r="Z169">
        <v>0.49255339680114185</v>
      </c>
      <c r="AA169">
        <v>0.14492248524075835</v>
      </c>
      <c r="AB169">
        <v>0.94032015103274602</v>
      </c>
      <c r="AC169">
        <v>0.87766294254267174</v>
      </c>
      <c r="AD169">
        <v>0.95121674366118514</v>
      </c>
      <c r="AE169">
        <v>0.16619241499350157</v>
      </c>
      <c r="AF169">
        <v>0.61796342331408816</v>
      </c>
      <c r="AG169">
        <v>0.73028768770676977</v>
      </c>
      <c r="AH169">
        <v>1.5625337133896799E-2</v>
      </c>
      <c r="AI169">
        <v>0.11478795815799747</v>
      </c>
      <c r="AJ169">
        <v>0.20413064720734908</v>
      </c>
      <c r="AK169">
        <v>0.43937353832771864</v>
      </c>
      <c r="AL169">
        <v>0.1462627562870944</v>
      </c>
      <c r="AM169">
        <v>0.81764685586725094</v>
      </c>
      <c r="AN169">
        <v>0.40679743992301098</v>
      </c>
      <c r="AO169">
        <v>0.47807067054701879</v>
      </c>
      <c r="AP169">
        <v>0.50062379070810525</v>
      </c>
      <c r="AQ169">
        <v>0.30171587051864646</v>
      </c>
      <c r="AR169">
        <v>0.39761197170343565</v>
      </c>
      <c r="AS169">
        <v>0.2951045831222896</v>
      </c>
      <c r="AT169">
        <v>0.38409641740448053</v>
      </c>
      <c r="AU169">
        <v>0.61569892520281444</v>
      </c>
      <c r="AV169">
        <v>0.73327390913968404</v>
      </c>
      <c r="AW169">
        <v>0.94416078422147665</v>
      </c>
      <c r="AX169">
        <v>0.20065227879881364</v>
      </c>
      <c r="AY169">
        <v>0.57184550164215597</v>
      </c>
      <c r="AZ169">
        <v>0.57218375680438016</v>
      </c>
      <c r="BA169">
        <v>0.45117872065536269</v>
      </c>
      <c r="BB169">
        <v>0.86815966429008673</v>
      </c>
      <c r="BC169">
        <v>4.727920053086343E-2</v>
      </c>
      <c r="BD169">
        <v>0.33721303499286837</v>
      </c>
      <c r="BE169">
        <v>0.60709258262907484</v>
      </c>
      <c r="BF169">
        <v>0.14755225363289992</v>
      </c>
      <c r="BG169">
        <v>0.54933273050062192</v>
      </c>
      <c r="BH169">
        <v>0.6617006327010273</v>
      </c>
      <c r="BI169">
        <v>0.74858514470471316</v>
      </c>
      <c r="BJ169">
        <v>0.98633783703135525</v>
      </c>
      <c r="BK169">
        <v>0.71041180674120485</v>
      </c>
      <c r="BL169">
        <v>0.35671013841835475</v>
      </c>
      <c r="BM169">
        <v>0.55928562880325094</v>
      </c>
      <c r="BN169">
        <v>8.8584157068380964E-3</v>
      </c>
      <c r="BO169">
        <v>0.21331037289135457</v>
      </c>
      <c r="BP169">
        <v>0.927912563653575</v>
      </c>
      <c r="BQ169">
        <v>0.56437351232899768</v>
      </c>
      <c r="BR169">
        <v>0.81943835774980045</v>
      </c>
      <c r="BS169">
        <v>0.1386015030666643</v>
      </c>
      <c r="BT169">
        <v>0.85227012581960637</v>
      </c>
      <c r="BU169">
        <v>0.53631500527765974</v>
      </c>
      <c r="BV169">
        <v>8.1169799595582237E-2</v>
      </c>
      <c r="BW169">
        <v>8.6866174631211601E-3</v>
      </c>
      <c r="BX169">
        <v>0.34967267060064799</v>
      </c>
      <c r="BY169">
        <v>0.1952842015355386</v>
      </c>
      <c r="BZ169">
        <v>0.99997190811461478</v>
      </c>
      <c r="CA169">
        <v>0.58843285840636839</v>
      </c>
      <c r="CB169">
        <v>0.48645184421777388</v>
      </c>
      <c r="CC169">
        <v>0.60485175879810571</v>
      </c>
      <c r="CD169">
        <v>6.6001402287034772E-2</v>
      </c>
      <c r="CE169">
        <v>0.38728435229792157</v>
      </c>
      <c r="CF169">
        <v>0.85192702398204057</v>
      </c>
      <c r="CG169">
        <v>0.41625822495843745</v>
      </c>
      <c r="CH169">
        <v>0.87036425063644951</v>
      </c>
      <c r="CI169">
        <v>7.849294190638012E-2</v>
      </c>
      <c r="CJ169">
        <v>0.97309274425130188</v>
      </c>
      <c r="CK169">
        <v>0.55561209265107581</v>
      </c>
      <c r="CL169">
        <v>0.68360536069973377</v>
      </c>
      <c r="CM169">
        <v>0.6651376747647878</v>
      </c>
      <c r="CN169">
        <v>0.17736486775000371</v>
      </c>
      <c r="CO169">
        <v>0.60620613596275963</v>
      </c>
      <c r="CP169">
        <v>0.86825015945129269</v>
      </c>
      <c r="CQ169">
        <v>2.9831211367569499E-2</v>
      </c>
      <c r="CR169">
        <v>0.60954745113260878</v>
      </c>
      <c r="CS169">
        <v>0.21238622311475264</v>
      </c>
      <c r="CT169">
        <v>0.15420668937107274</v>
      </c>
      <c r="CU169">
        <v>0.24012371570710445</v>
      </c>
      <c r="CV169">
        <v>0.78408015252939278</v>
      </c>
      <c r="CW169">
        <v>4.3114436726974126E-2</v>
      </c>
      <c r="CX169">
        <v>0.92803195038382147</v>
      </c>
      <c r="CY169">
        <v>5.2641064980610386E-2</v>
      </c>
      <c r="CZ169">
        <v>0.55588080173391952</v>
      </c>
      <c r="DA169">
        <v>0.69667561468762795</v>
      </c>
      <c r="DB169">
        <v>0.7537928032041793</v>
      </c>
      <c r="DC169">
        <v>0.46065301094023148</v>
      </c>
      <c r="DD169">
        <v>0.89022404801100452</v>
      </c>
      <c r="DE169">
        <v>6.3461701793435799E-3</v>
      </c>
      <c r="DF169">
        <v>0.56282118077256693</v>
      </c>
      <c r="DG169">
        <v>0.91305492817758516</v>
      </c>
      <c r="DH169">
        <v>0.94559724170692383</v>
      </c>
      <c r="DI169">
        <v>0.83326264611537915</v>
      </c>
      <c r="DJ169">
        <v>0.90986938067065559</v>
      </c>
      <c r="DK169">
        <v>0.31283131644631923</v>
      </c>
      <c r="DL169">
        <v>0.92081522690340567</v>
      </c>
      <c r="DM169">
        <v>0.79909090269716054</v>
      </c>
      <c r="DN169">
        <v>0.74002796427014972</v>
      </c>
      <c r="DO169">
        <v>0.1420562135942991</v>
      </c>
      <c r="DP169">
        <v>0.44945149790178296</v>
      </c>
      <c r="DQ169">
        <v>0.49568096425447916</v>
      </c>
      <c r="DR169">
        <v>0.21620776241550899</v>
      </c>
      <c r="DS169">
        <v>0.62675590539846771</v>
      </c>
      <c r="DT169">
        <v>0.71607627922295369</v>
      </c>
      <c r="DU169">
        <v>0.35304782574752291</v>
      </c>
      <c r="DV169">
        <v>0.27296104569825219</v>
      </c>
      <c r="DW169">
        <v>0.63312118149602947</v>
      </c>
      <c r="DX169">
        <v>0.25634059209473137</v>
      </c>
      <c r="DY169">
        <v>0.35820712657678866</v>
      </c>
      <c r="DZ169">
        <v>0.43526520855546547</v>
      </c>
      <c r="EA169">
        <v>0.54569266981305309</v>
      </c>
      <c r="EB169">
        <v>0.45022133851253943</v>
      </c>
      <c r="EC169">
        <v>0.25394927082869856</v>
      </c>
      <c r="ED169">
        <v>0.76841326354716821</v>
      </c>
      <c r="EE169">
        <v>0.81643470573178967</v>
      </c>
      <c r="EF169">
        <v>0.30707462890732651</v>
      </c>
      <c r="EG169">
        <v>0.83433690048326614</v>
      </c>
      <c r="EH169">
        <v>0.88843014205669457</v>
      </c>
      <c r="EI169">
        <v>0.96336180438946384</v>
      </c>
      <c r="EJ169">
        <v>0.38723194021670537</v>
      </c>
      <c r="EK169">
        <v>0.967437838013538</v>
      </c>
      <c r="EL169">
        <v>0.65781394187455278</v>
      </c>
      <c r="EM169">
        <v>0.7843983910267408</v>
      </c>
      <c r="EN169">
        <v>0.74361167748112167</v>
      </c>
      <c r="EO169">
        <v>0.92844517846297647</v>
      </c>
      <c r="EP169">
        <v>1.4288308192582644E-2</v>
      </c>
      <c r="EQ169">
        <v>0.20171249532626645</v>
      </c>
      <c r="ER169">
        <v>0.11045353022225746</v>
      </c>
      <c r="ES169">
        <v>0.12685985248510767</v>
      </c>
      <c r="ET169">
        <v>0.92341179724662947</v>
      </c>
      <c r="EU169">
        <v>0.79315932728533667</v>
      </c>
      <c r="EV169">
        <v>0.21681209846177052</v>
      </c>
      <c r="EW169">
        <v>0.34939837774536087</v>
      </c>
      <c r="EX169">
        <v>0.96449207048836727</v>
      </c>
      <c r="EY169">
        <v>0.55376848910904375</v>
      </c>
      <c r="EZ169">
        <v>0.92752468680291655</v>
      </c>
      <c r="FA169">
        <v>0.42659177041425134</v>
      </c>
      <c r="FB169">
        <v>8.4117918109063883E-2</v>
      </c>
      <c r="FC169">
        <v>0.54326893575751112</v>
      </c>
      <c r="FD169">
        <v>0.64380330250300899</v>
      </c>
      <c r="FE169">
        <v>0.28296391080237138</v>
      </c>
      <c r="FF169">
        <v>5.8628316328808494E-2</v>
      </c>
      <c r="FG169">
        <v>0.73919282003380671</v>
      </c>
      <c r="FH169">
        <v>3.7369519292438702E-2</v>
      </c>
      <c r="FI169">
        <v>0.92700837831903027</v>
      </c>
      <c r="FJ169">
        <v>0.64924542852413203</v>
      </c>
      <c r="FK169">
        <v>0.69652147568990752</v>
      </c>
      <c r="FL169">
        <v>0.92644221283896422</v>
      </c>
      <c r="FM169">
        <v>0.15244144647223978</v>
      </c>
      <c r="FN169">
        <v>0.4875687268472475</v>
      </c>
      <c r="FO169">
        <v>0.19787557374841636</v>
      </c>
      <c r="FP169">
        <v>0.95408278913790001</v>
      </c>
      <c r="FQ169">
        <v>0.70856209544640225</v>
      </c>
      <c r="FR169">
        <v>0.31120715304700219</v>
      </c>
      <c r="FS169">
        <v>0.95067355604029824</v>
      </c>
      <c r="FT169">
        <v>0.92996898429185804</v>
      </c>
      <c r="FU169">
        <v>7.9183258751577723E-2</v>
      </c>
      <c r="FV169">
        <v>0.30639680094255695</v>
      </c>
      <c r="FW169">
        <v>2.9371683471996257E-2</v>
      </c>
      <c r="FX169">
        <v>0.63240121317128228</v>
      </c>
      <c r="FY169">
        <v>0.89882758620994396</v>
      </c>
      <c r="FZ169">
        <v>0.41198207439242562</v>
      </c>
      <c r="GA169">
        <v>1.0482494751614668E-3</v>
      </c>
      <c r="GB169">
        <v>6.7282524624964424E-2</v>
      </c>
      <c r="GC169">
        <v>0.61057058037476064</v>
      </c>
      <c r="GD169">
        <v>0.29644217138129914</v>
      </c>
      <c r="GE169">
        <v>0.30439660157969162</v>
      </c>
      <c r="GF169">
        <v>0.29938092208121159</v>
      </c>
      <c r="GG169">
        <v>0.96244911640831055</v>
      </c>
      <c r="GH169">
        <v>0.23805324613488765</v>
      </c>
      <c r="GI169">
        <v>0.93537810196173776</v>
      </c>
      <c r="GJ169">
        <v>0.23003993449371396</v>
      </c>
      <c r="GK169">
        <v>0.46624715616691303</v>
      </c>
      <c r="GL169">
        <v>0.88651372195599654</v>
      </c>
      <c r="GM169">
        <v>0.54193684024675004</v>
      </c>
      <c r="GN169">
        <v>0.42710553742972845</v>
      </c>
      <c r="GO169">
        <v>0.99956732285443528</v>
      </c>
      <c r="GP169">
        <v>0.44771646948545929</v>
      </c>
      <c r="GQ169">
        <v>0.6478166083807676</v>
      </c>
      <c r="GR169">
        <v>8.7813879956222252E-3</v>
      </c>
      <c r="GS169">
        <v>0.97016388309933699</v>
      </c>
      <c r="GT169">
        <v>0.10582154837040103</v>
      </c>
      <c r="GU169">
        <v>0.37124317572613719</v>
      </c>
      <c r="GV169">
        <v>0.4536911793206122</v>
      </c>
      <c r="GW169">
        <v>0.27674015201342184</v>
      </c>
      <c r="GX169">
        <v>0.69839148313926447</v>
      </c>
      <c r="GY169">
        <v>0.33454050057414286</v>
      </c>
      <c r="GZ169">
        <v>0.29057415648150442</v>
      </c>
      <c r="HA169">
        <v>0.79686553132962312</v>
      </c>
      <c r="HB169">
        <v>0.16329548932850169</v>
      </c>
      <c r="HC169">
        <v>0.70297433777547413</v>
      </c>
      <c r="HD169">
        <v>0.13393353764471105</v>
      </c>
      <c r="HE169">
        <v>0.63009345218681978</v>
      </c>
      <c r="HF169">
        <v>0.82539084315317723</v>
      </c>
      <c r="HG169">
        <v>0.68529739331134121</v>
      </c>
      <c r="HH169">
        <v>0.8126518095074784</v>
      </c>
      <c r="HI169">
        <v>0.80232126000867932</v>
      </c>
      <c r="HJ169">
        <v>0.1829562016318419</v>
      </c>
      <c r="HK169">
        <v>7.6426678538785597E-2</v>
      </c>
      <c r="HL169">
        <v>0.82437301143428687</v>
      </c>
      <c r="HM169">
        <v>3.9066125346822633E-2</v>
      </c>
      <c r="HN169">
        <v>0.98092735248533947</v>
      </c>
      <c r="HO169">
        <v>0.53302028995261141</v>
      </c>
      <c r="HP169">
        <v>0.29045429385794808</v>
      </c>
      <c r="HQ169">
        <v>0.24538512793816181</v>
      </c>
      <c r="HR169">
        <v>0.12937997786033339</v>
      </c>
      <c r="HS169">
        <v>0.35650029644122838</v>
      </c>
      <c r="HT169">
        <v>0.35460457769270393</v>
      </c>
      <c r="HU169">
        <v>0.63255220848067295</v>
      </c>
      <c r="HV169">
        <v>0.21606020792154812</v>
      </c>
      <c r="HW169">
        <v>0.46513345183197286</v>
      </c>
      <c r="HX169">
        <v>0.11889822359546331</v>
      </c>
      <c r="HY169">
        <v>0.13057817906095404</v>
      </c>
      <c r="HZ169">
        <v>0.54075461685241955</v>
      </c>
      <c r="IA169">
        <v>6.0954311480816759E-2</v>
      </c>
      <c r="IB169">
        <v>0.97001337690842915</v>
      </c>
      <c r="IC169">
        <v>0.72613051990268818</v>
      </c>
      <c r="ID169">
        <v>0.13138206264111496</v>
      </c>
      <c r="IE169">
        <v>0.75495289740906601</v>
      </c>
      <c r="IF169">
        <v>0.1254568155832243</v>
      </c>
      <c r="IG169">
        <v>1.3716488700699081E-2</v>
      </c>
      <c r="IH169">
        <v>0.51493013042604019</v>
      </c>
      <c r="II169">
        <v>0.75965644966188783</v>
      </c>
      <c r="IJ169">
        <v>0.95766618343411725</v>
      </c>
      <c r="IK169">
        <v>0.67052572666569998</v>
      </c>
      <c r="IL169">
        <v>8.3605469631835128E-2</v>
      </c>
      <c r="IM169">
        <v>0.97468947491016766</v>
      </c>
      <c r="IN169">
        <v>0.80403749836385274</v>
      </c>
      <c r="IO169">
        <v>0.79530672009511572</v>
      </c>
      <c r="IP169">
        <v>0.81879830320388747</v>
      </c>
      <c r="IQ169">
        <v>0.51270777015772573</v>
      </c>
      <c r="IR169">
        <v>0.37749363713922091</v>
      </c>
      <c r="IS169">
        <v>0.13826922475396908</v>
      </c>
      <c r="IT169">
        <v>0.91976896004457931</v>
      </c>
      <c r="IU169">
        <v>0.99674515704194488</v>
      </c>
      <c r="IV169">
        <v>0.45172016978538665</v>
      </c>
      <c r="IW169">
        <v>0.16319527930590461</v>
      </c>
      <c r="IX169">
        <v>4.3485492360289424E-2</v>
      </c>
      <c r="IY169">
        <v>7.8599644599075646E-2</v>
      </c>
      <c r="IZ169">
        <v>0.13235413241787086</v>
      </c>
      <c r="JA169">
        <v>0.2738986025189224</v>
      </c>
      <c r="JB169">
        <v>0.47837990188037138</v>
      </c>
      <c r="JC169">
        <v>5.7425694250724635E-2</v>
      </c>
      <c r="JD169">
        <v>0.87054407724067839</v>
      </c>
      <c r="JE169">
        <v>0.85202162290783889</v>
      </c>
      <c r="JF169">
        <v>0.16431487924769439</v>
      </c>
      <c r="JG169">
        <v>0.13593855380616782</v>
      </c>
      <c r="JH169">
        <v>0.10809912200797278</v>
      </c>
      <c r="JI169">
        <v>0.62993432583009557</v>
      </c>
      <c r="JJ169">
        <v>0.4056318507025457</v>
      </c>
      <c r="JK169">
        <v>0.5390581810768319</v>
      </c>
      <c r="JL169">
        <v>0.94538120926409563</v>
      </c>
      <c r="JM169">
        <v>0.855533666366461</v>
      </c>
      <c r="JN169">
        <v>0.39481420327501426</v>
      </c>
      <c r="JO169">
        <v>0.97705750901352473</v>
      </c>
      <c r="JP169">
        <v>0.88388315992901256</v>
      </c>
      <c r="JQ169">
        <v>0.90299108954177831</v>
      </c>
      <c r="JR169">
        <v>0.91402755902588284</v>
      </c>
      <c r="JS169">
        <v>0.42728667206128579</v>
      </c>
      <c r="JT169">
        <v>6.250517575669412E-2</v>
      </c>
      <c r="JU169">
        <v>0.60726991839151467</v>
      </c>
      <c r="JV169">
        <v>0.51299108823829476</v>
      </c>
      <c r="JW169">
        <v>0.35799211754474325</v>
      </c>
      <c r="JX169">
        <v>0.6884490190556749</v>
      </c>
      <c r="JY169">
        <v>3.5185860236107702E-3</v>
      </c>
      <c r="JZ169">
        <v>0.69228291612243598</v>
      </c>
      <c r="KA169">
        <v>0.3656031213677079</v>
      </c>
      <c r="KB169">
        <v>9.2296780444977022E-2</v>
      </c>
      <c r="KC169">
        <v>0.3003315835548982</v>
      </c>
      <c r="KD169">
        <v>0.98919723744580879</v>
      </c>
      <c r="KE169">
        <v>0.19631374149655811</v>
      </c>
      <c r="KF169">
        <v>0.95518683500251966</v>
      </c>
      <c r="KG169">
        <v>0.59457177576397136</v>
      </c>
      <c r="KH169">
        <v>0.39152310917258459</v>
      </c>
      <c r="KI169">
        <v>0.79567681056815032</v>
      </c>
      <c r="KJ169">
        <v>0.73286297732885097</v>
      </c>
      <c r="KK169">
        <v>5.3381398312392747E-2</v>
      </c>
      <c r="KL169">
        <v>0.76365386041917893</v>
      </c>
      <c r="KM169">
        <v>0.98391127763621544</v>
      </c>
      <c r="KN169">
        <v>0.32346763530608114</v>
      </c>
      <c r="KO169">
        <v>0.52263909533601749</v>
      </c>
      <c r="KP169">
        <v>0.97206857269407165</v>
      </c>
      <c r="KQ169">
        <v>0.85288675790041157</v>
      </c>
      <c r="KR169">
        <v>0.73065515833669437</v>
      </c>
      <c r="KS169">
        <v>7.1290469768966136E-2</v>
      </c>
      <c r="KT169">
        <v>0.61883215516281265</v>
      </c>
      <c r="KU169">
        <v>0.43945407163167516</v>
      </c>
      <c r="KV169">
        <v>0.89110628593142871</v>
      </c>
      <c r="KW169">
        <v>0.53531204165755264</v>
      </c>
      <c r="KX169">
        <v>0.58289840589535935</v>
      </c>
      <c r="KY169">
        <v>0.16657532400223163</v>
      </c>
      <c r="KZ169">
        <v>0.62039305150032231</v>
      </c>
      <c r="LA169">
        <v>0.99670954814901602</v>
      </c>
      <c r="LB169">
        <v>0.67934472663973955</v>
      </c>
      <c r="LC169">
        <v>0.6420481919047607</v>
      </c>
      <c r="LD169">
        <v>0.82943655344238643</v>
      </c>
      <c r="LE169">
        <v>0.58091594361707588</v>
      </c>
      <c r="LF169">
        <v>0.43815017392352251</v>
      </c>
      <c r="LG169">
        <v>8.0600339401854626E-2</v>
      </c>
      <c r="LH169">
        <v>0.34562299126623774</v>
      </c>
      <c r="LI169">
        <v>0.50467524327445978</v>
      </c>
      <c r="LJ169">
        <v>0.45395278010744022</v>
      </c>
      <c r="LK169">
        <v>0.26589965099206925</v>
      </c>
      <c r="LL169">
        <v>2.531694894367742E-2</v>
      </c>
      <c r="LM169">
        <v>0.85323507686464983</v>
      </c>
      <c r="LN169">
        <v>0.50086421834492378</v>
      </c>
      <c r="LO169">
        <v>0.66886378750300191</v>
      </c>
      <c r="LP169">
        <v>0.78955367050208736</v>
      </c>
      <c r="LQ169">
        <v>0.54766592972327732</v>
      </c>
      <c r="LR169">
        <v>0.14294945129454339</v>
      </c>
      <c r="LS169">
        <v>0.94146143683977701</v>
      </c>
      <c r="LT169">
        <v>0.22748518063359713</v>
      </c>
      <c r="LU169">
        <v>0.43666576087350839</v>
      </c>
      <c r="LV169">
        <v>0.12804201647272673</v>
      </c>
      <c r="LW169">
        <v>0.85166478148141089</v>
      </c>
      <c r="LX169">
        <v>0.84100700186622523</v>
      </c>
      <c r="LY169">
        <v>0.48135997958319687</v>
      </c>
      <c r="LZ169">
        <v>0.59782484341975661</v>
      </c>
      <c r="MA169">
        <v>0.37563946430057127</v>
      </c>
      <c r="MB169">
        <v>9.4598475649478653E-2</v>
      </c>
      <c r="MC169">
        <v>6.1854047744729246E-2</v>
      </c>
      <c r="MD169">
        <v>0.80732073727910925</v>
      </c>
      <c r="ME169">
        <v>0.13401605810366135</v>
      </c>
      <c r="MF169">
        <v>0.78999862184080138</v>
      </c>
      <c r="MG169">
        <v>0.17128216653764972</v>
      </c>
      <c r="MH169">
        <v>7.6878526943308767E-2</v>
      </c>
      <c r="MI169">
        <v>7.9876347422541905E-2</v>
      </c>
      <c r="MJ169">
        <v>0.81950637752198974</v>
      </c>
      <c r="MK169">
        <v>0.45510137276410834</v>
      </c>
      <c r="ML169">
        <v>0.71498371077106115</v>
      </c>
      <c r="MM169">
        <v>0.78513616074093695</v>
      </c>
      <c r="MN169">
        <v>0.25885773175465565</v>
      </c>
      <c r="MO169">
        <v>0.28748573498626717</v>
      </c>
      <c r="MP169">
        <v>0.55340423533220195</v>
      </c>
      <c r="MQ169">
        <v>0.93771083626406693</v>
      </c>
      <c r="MR169">
        <v>8.5870216675036137E-2</v>
      </c>
      <c r="MS169">
        <v>0.18420422286447824</v>
      </c>
      <c r="MT169">
        <v>0.30282760759461969</v>
      </c>
      <c r="MU169">
        <v>0.59881331933485915</v>
      </c>
      <c r="MV169">
        <v>0.54005378216153643</v>
      </c>
      <c r="MW169">
        <v>0.66726288256457311</v>
      </c>
      <c r="MX169">
        <v>0.16169186005481617</v>
      </c>
      <c r="MY169">
        <v>0.16658800240587723</v>
      </c>
      <c r="MZ169">
        <v>9.7538911320787292E-2</v>
      </c>
      <c r="NA169">
        <v>0.62537414143325343</v>
      </c>
      <c r="NB169">
        <v>0.60906451016201724</v>
      </c>
      <c r="NC169">
        <v>0.75724245121730327</v>
      </c>
      <c r="ND169">
        <v>4.3482930438260792E-2</v>
      </c>
      <c r="NE169">
        <v>0.62674106476088809</v>
      </c>
      <c r="NF169">
        <v>0.2301415578445033</v>
      </c>
      <c r="NG169">
        <v>0.45355744846117163</v>
      </c>
      <c r="NH169">
        <v>0.68710692216199742</v>
      </c>
      <c r="NI169">
        <v>0.72049750718253558</v>
      </c>
      <c r="NJ169">
        <v>0.52044063403784713</v>
      </c>
      <c r="NK169">
        <v>0.67749157824327866</v>
      </c>
      <c r="NL169">
        <v>8.0179971411752371E-2</v>
      </c>
      <c r="NM169">
        <v>0.32215442096868452</v>
      </c>
      <c r="NN169">
        <v>0.27221651536351188</v>
      </c>
      <c r="NO169">
        <v>6.9595110968758589E-2</v>
      </c>
      <c r="NP169">
        <v>0.30724215888642037</v>
      </c>
      <c r="NQ169">
        <v>0.83764930753066269</v>
      </c>
      <c r="NR169">
        <v>0.45953488382769481</v>
      </c>
      <c r="NS169">
        <v>0.11477205101659804</v>
      </c>
      <c r="NT169">
        <v>0.83121036003462789</v>
      </c>
      <c r="NU169">
        <v>0.30291044431862346</v>
      </c>
      <c r="NV169">
        <v>0.83483459071671795</v>
      </c>
      <c r="NW169">
        <v>0.10611817248038169</v>
      </c>
      <c r="NX169">
        <v>0.66144429412367123</v>
      </c>
      <c r="NY169">
        <v>0.9593418713374996</v>
      </c>
      <c r="NZ169">
        <v>0.18730044410998747</v>
      </c>
      <c r="OA169">
        <v>0.81350761812102712</v>
      </c>
      <c r="OB169">
        <v>3.7285369453191608E-2</v>
      </c>
      <c r="OC169">
        <v>0.57037194054363061</v>
      </c>
      <c r="OD169">
        <v>0.25007889529143879</v>
      </c>
      <c r="OE169">
        <v>0.27278867833732878</v>
      </c>
      <c r="OF169">
        <v>0.88306051943035024</v>
      </c>
      <c r="OG169">
        <v>0.57097494024123963</v>
      </c>
      <c r="OH169">
        <v>0.50748370524276876</v>
      </c>
      <c r="OI169">
        <v>0.22304804936578726</v>
      </c>
      <c r="OJ169">
        <v>0.63523605642237668</v>
      </c>
      <c r="OK169">
        <v>0.32302291240221237</v>
      </c>
      <c r="OL169">
        <v>0.46831840303577077</v>
      </c>
      <c r="OM169">
        <v>0.35762300771880362</v>
      </c>
      <c r="ON169">
        <v>0.10753845519725336</v>
      </c>
      <c r="OO169">
        <v>0.36743360077816367</v>
      </c>
      <c r="OP169">
        <v>0.3237401396961006</v>
      </c>
      <c r="OQ169">
        <v>0.89623159759965487</v>
      </c>
      <c r="OR169">
        <v>0.1084824172827078</v>
      </c>
      <c r="OS169">
        <v>0.76257447693410707</v>
      </c>
      <c r="OT169">
        <v>0.7046439822387679</v>
      </c>
      <c r="OU169">
        <v>0.39485494839280633</v>
      </c>
      <c r="OV169">
        <v>0.63382157562676522</v>
      </c>
      <c r="OW169">
        <v>0.53702657818545496</v>
      </c>
      <c r="OX169">
        <v>0.98519445979354581</v>
      </c>
      <c r="OY169">
        <v>0.84404814262873462</v>
      </c>
      <c r="OZ169">
        <v>0.13094281230783789</v>
      </c>
      <c r="PA169">
        <v>0.27659926564723614</v>
      </c>
      <c r="PB169">
        <v>0.86586357425819249</v>
      </c>
      <c r="PC169">
        <v>0.18805357906182607</v>
      </c>
      <c r="PD169">
        <v>0.1821587775515231</v>
      </c>
      <c r="PE169">
        <v>0.99143309143761615</v>
      </c>
      <c r="PF169">
        <v>0.5166338993766092</v>
      </c>
      <c r="PG169">
        <v>0.2055490069715864</v>
      </c>
      <c r="PH169">
        <v>0.90163494038740333</v>
      </c>
      <c r="PI169">
        <v>0.7537757900034634</v>
      </c>
      <c r="PJ169">
        <v>0.68976611351254358</v>
      </c>
      <c r="PK169">
        <v>0.63921789709315446</v>
      </c>
      <c r="PL169">
        <v>0.89684706130874647</v>
      </c>
      <c r="PM169">
        <v>1.0062665451627484E-2</v>
      </c>
      <c r="PN169">
        <v>0.54459500417054674</v>
      </c>
      <c r="PO169">
        <v>0.2599958152839037</v>
      </c>
      <c r="PP169">
        <v>0.2020192272674719</v>
      </c>
      <c r="PQ169">
        <v>0.21934192001573194</v>
      </c>
      <c r="PR169">
        <v>0.2213656640002678</v>
      </c>
      <c r="PS169">
        <v>0.54197077445181885</v>
      </c>
      <c r="PT169">
        <v>0.2969369343383248</v>
      </c>
      <c r="PU169">
        <v>0.5301407774495368</v>
      </c>
      <c r="PV169">
        <v>0.59491561457326902</v>
      </c>
      <c r="PW169">
        <v>0.12174539385203464</v>
      </c>
      <c r="PX169">
        <v>0.39388098665614235</v>
      </c>
      <c r="PY169">
        <v>1.4749053481534213E-2</v>
      </c>
      <c r="PZ169">
        <v>0.62024202269661355</v>
      </c>
      <c r="QA169">
        <v>0.25034148982970061</v>
      </c>
      <c r="QB169">
        <v>0.28945183277819753</v>
      </c>
      <c r="QC169">
        <v>0.27910912127525067</v>
      </c>
      <c r="QD169">
        <v>0.50489414326850313</v>
      </c>
      <c r="QE169">
        <v>0.98618480625948923</v>
      </c>
      <c r="QF169">
        <v>8.8752813220245641E-2</v>
      </c>
      <c r="QG169">
        <v>3.3906771829282478E-2</v>
      </c>
      <c r="QH169">
        <v>0.62463450100672302</v>
      </c>
      <c r="QI169">
        <v>0.23588900829222981</v>
      </c>
      <c r="QJ169">
        <v>0.81532089411499065</v>
      </c>
      <c r="QK169">
        <v>0.18335240500053074</v>
      </c>
      <c r="QL169">
        <v>0.82654783279622057</v>
      </c>
      <c r="QM169">
        <v>0.68443045269379754</v>
      </c>
      <c r="QN169">
        <v>0.76993096362044389</v>
      </c>
      <c r="QO169">
        <v>0.9348917443168433</v>
      </c>
      <c r="QP169">
        <v>0.6857355008989473</v>
      </c>
      <c r="QQ169">
        <v>0.27702130075364118</v>
      </c>
      <c r="QR169">
        <v>0.25428525618279307</v>
      </c>
      <c r="QS169">
        <v>6.2347260341316657E-3</v>
      </c>
      <c r="QT169">
        <v>0.98013534599707086</v>
      </c>
      <c r="QU169">
        <v>0.39764136501767833</v>
      </c>
      <c r="QV169">
        <v>0.32004835583677982</v>
      </c>
      <c r="QW169">
        <v>0.45900753970044705</v>
      </c>
      <c r="QX169">
        <v>0.204118770065988</v>
      </c>
      <c r="QY169">
        <v>0.38222856134404049</v>
      </c>
      <c r="QZ169">
        <v>0.32207248745759254</v>
      </c>
      <c r="RA169">
        <v>0.43311441822145569</v>
      </c>
      <c r="RB169">
        <v>7.0146892600586819E-2</v>
      </c>
      <c r="RC169">
        <v>0.28545013057575852</v>
      </c>
      <c r="RD169">
        <v>0.83171572290395834</v>
      </c>
      <c r="RE169">
        <v>0.96091939265724025</v>
      </c>
      <c r="RF169">
        <v>0.14344568848378003</v>
      </c>
      <c r="RG169">
        <v>0.91312950220731881</v>
      </c>
      <c r="RH169">
        <v>0.62938552139894788</v>
      </c>
      <c r="RI169">
        <v>0.43637937519356962</v>
      </c>
      <c r="RJ169">
        <v>0.85679615564746514</v>
      </c>
      <c r="RK169">
        <v>0.67085313890772158</v>
      </c>
      <c r="RL169">
        <v>0.26654154506160121</v>
      </c>
      <c r="RM169">
        <v>0.54919351034035291</v>
      </c>
      <c r="RN169">
        <v>0.43877663153516577</v>
      </c>
      <c r="RO169">
        <v>0.3983385816627264</v>
      </c>
      <c r="RP169">
        <v>0.47401920176296819</v>
      </c>
      <c r="RQ169">
        <v>0.70299327847444537</v>
      </c>
      <c r="RR169">
        <v>0.26316564071200432</v>
      </c>
      <c r="RS169">
        <v>0.90291943705166977</v>
      </c>
      <c r="RT169">
        <v>0.39531738677002859</v>
      </c>
      <c r="RU169">
        <v>0.29164893665787694</v>
      </c>
      <c r="RV169">
        <v>0.72884555549033014</v>
      </c>
      <c r="RW169">
        <v>0.94051716019778853</v>
      </c>
      <c r="RX169">
        <v>0.59587472269385</v>
      </c>
      <c r="RY169">
        <v>0.82613285306442596</v>
      </c>
      <c r="RZ169">
        <v>0.44075345976586744</v>
      </c>
      <c r="SA169">
        <v>1.9013664538395703E-2</v>
      </c>
      <c r="SB169">
        <v>0.39514801197944716</v>
      </c>
      <c r="SC169">
        <v>0.10697488071572414</v>
      </c>
      <c r="SD169">
        <v>0.16248571228206399</v>
      </c>
      <c r="SE169">
        <v>0.12929893112292634</v>
      </c>
      <c r="SF169">
        <v>0.60446169771220493</v>
      </c>
      <c r="SG169">
        <v>0.65385629678549828</v>
      </c>
      <c r="SH169">
        <v>0.62578635155921136</v>
      </c>
      <c r="SI169">
        <v>0.90983022206451469</v>
      </c>
      <c r="SJ169">
        <v>0.14607659417382446</v>
      </c>
      <c r="SK169">
        <v>0.954128743442061</v>
      </c>
      <c r="SL169">
        <v>7.5371793552517108E-2</v>
      </c>
      <c r="SM169">
        <v>0.91128119732335455</v>
      </c>
      <c r="SN169">
        <v>0.53446281895188741</v>
      </c>
      <c r="SO169">
        <v>0.35446460494549947</v>
      </c>
      <c r="SP169">
        <v>0.52872395032117447</v>
      </c>
      <c r="SQ169">
        <v>0.84914075543980905</v>
      </c>
      <c r="SR169">
        <v>0.36499790394368925</v>
      </c>
      <c r="SS169">
        <v>0.43216289871048108</v>
      </c>
      <c r="ST169">
        <v>0.46111627686885182</v>
      </c>
      <c r="SU169">
        <v>0.96874713289693803</v>
      </c>
      <c r="SV169">
        <v>0.75577181186102227</v>
      </c>
      <c r="SW169">
        <v>0.76458275676476162</v>
      </c>
      <c r="SX169">
        <v>0.44486165349276252</v>
      </c>
      <c r="SY169">
        <v>0.88941143788075583</v>
      </c>
      <c r="SZ169">
        <v>0.38575190883839849</v>
      </c>
      <c r="TA169">
        <v>0.88035722492929347</v>
      </c>
      <c r="TB169">
        <v>0.246986457066667</v>
      </c>
      <c r="TC169">
        <v>0.23940927055281769</v>
      </c>
      <c r="TD169">
        <v>0.43611780293750779</v>
      </c>
      <c r="TE169">
        <v>0.1297763689986221</v>
      </c>
      <c r="TF169">
        <v>0.52550726216216648</v>
      </c>
      <c r="TG169">
        <v>0.94733477314916026</v>
      </c>
      <c r="TH169">
        <v>0.85235205656022217</v>
      </c>
      <c r="TI169">
        <v>0.77070974696673555</v>
      </c>
      <c r="TJ169">
        <v>0.71519584893677524</v>
      </c>
      <c r="TK169">
        <v>0.77960568811653996</v>
      </c>
      <c r="TL169">
        <v>0.14496446322993362</v>
      </c>
      <c r="TM169">
        <v>0.13637103882573198</v>
      </c>
      <c r="TN169">
        <v>0.63787665528283222</v>
      </c>
      <c r="TO169">
        <v>0.41492277047169812</v>
      </c>
      <c r="TP169">
        <v>0.46726302135355546</v>
      </c>
      <c r="TQ169">
        <v>0.42520119146863378</v>
      </c>
      <c r="TR169">
        <v>0.79422399186431381</v>
      </c>
      <c r="TS169">
        <v>0.64169838505292265</v>
      </c>
      <c r="TT169">
        <v>0.34443942313991438</v>
      </c>
      <c r="TU169">
        <v>0.36703849063327132</v>
      </c>
      <c r="TV169">
        <v>0.70555671060547709</v>
      </c>
      <c r="TW169">
        <v>0.47127864657329066</v>
      </c>
      <c r="TX169">
        <v>0.82078013762955482</v>
      </c>
      <c r="TY169">
        <v>0.58986491601317159</v>
      </c>
      <c r="TZ169">
        <v>0.23281842131974562</v>
      </c>
      <c r="UA169">
        <v>0.95550592426688885</v>
      </c>
      <c r="UB169">
        <v>0.97057032931725362</v>
      </c>
      <c r="UC169">
        <v>0.57748407835328797</v>
      </c>
      <c r="UD169">
        <v>0.31349367649548421</v>
      </c>
      <c r="UE169">
        <v>0.38086757504836677</v>
      </c>
      <c r="UF169">
        <v>0.83781944976995359</v>
      </c>
      <c r="UG169">
        <v>0.32131378012536715</v>
      </c>
      <c r="UH169">
        <v>0.78127125732933189</v>
      </c>
      <c r="UI169">
        <v>0.40400515747880639</v>
      </c>
      <c r="UJ169">
        <v>0.84569277864760262</v>
      </c>
      <c r="UK169">
        <v>0.80824150350403723</v>
      </c>
      <c r="UL169">
        <v>0.44852592444648798</v>
      </c>
      <c r="UM169">
        <v>0.42687927715919349</v>
      </c>
      <c r="UN169">
        <v>0.90301011508703743</v>
      </c>
      <c r="UO169">
        <v>0.15817874104853347</v>
      </c>
      <c r="UP169">
        <v>0.54793548685266757</v>
      </c>
      <c r="UQ169">
        <v>2.8916869533704981E-3</v>
      </c>
      <c r="UR169">
        <v>0.91325961610855566</v>
      </c>
      <c r="US169">
        <v>0.66876254917850031</v>
      </c>
      <c r="UT169">
        <v>0.13844017016331911</v>
      </c>
      <c r="UU169">
        <v>0.87737694892449014</v>
      </c>
      <c r="UV169">
        <v>0.58707225241275918</v>
      </c>
      <c r="UW169">
        <v>0.20187345185836225</v>
      </c>
      <c r="UX169">
        <v>0.60124915445106308</v>
      </c>
      <c r="UY169">
        <v>0.3508792488111665</v>
      </c>
      <c r="UZ169">
        <v>0.40021458459228432</v>
      </c>
      <c r="VA169">
        <v>0.31577325914733101</v>
      </c>
      <c r="VB169">
        <v>0.71174147453201098</v>
      </c>
      <c r="VC169">
        <v>2.6237865786880921E-2</v>
      </c>
      <c r="VD169">
        <v>0.81435959065320251</v>
      </c>
      <c r="VE169">
        <v>2.1729833591029646E-2</v>
      </c>
      <c r="VF169">
        <v>0.74228108196564058</v>
      </c>
      <c r="VG169">
        <v>0.13037089517643929</v>
      </c>
      <c r="VH169">
        <v>2.7250099691659035E-2</v>
      </c>
      <c r="VI169">
        <v>0.20243039708540578</v>
      </c>
      <c r="VJ169">
        <v>4.0055881502648938E-2</v>
      </c>
      <c r="VK169">
        <v>0.57451183498727132</v>
      </c>
      <c r="VL169">
        <v>8.9864989044244004E-2</v>
      </c>
      <c r="VM169">
        <v>0.6662860158868692</v>
      </c>
      <c r="VN169">
        <v>0.27819091367790327</v>
      </c>
      <c r="VO169">
        <v>6.4520853861894878E-2</v>
      </c>
      <c r="VP169">
        <v>0.42901834620028667</v>
      </c>
      <c r="VQ169">
        <v>0.92070136924754553</v>
      </c>
      <c r="VR169">
        <v>0.69130754150675744</v>
      </c>
      <c r="VS169">
        <v>0.1848333247320636</v>
      </c>
      <c r="VT169">
        <v>0.33579057986830052</v>
      </c>
      <c r="VU169">
        <v>0.36409892772439545</v>
      </c>
      <c r="VV169">
        <v>8.9822461982721813E-2</v>
      </c>
      <c r="VW169">
        <v>0.10991871351628746</v>
      </c>
      <c r="VX169">
        <v>0.16386896866095502</v>
      </c>
      <c r="VY169">
        <v>0.49339545086223069</v>
      </c>
      <c r="VZ169">
        <v>0.80353382732947132</v>
      </c>
      <c r="WA169">
        <v>0.46634826826516451</v>
      </c>
      <c r="WB169">
        <v>0.94911797701900058</v>
      </c>
      <c r="WC169">
        <v>0.80020026909130793</v>
      </c>
      <c r="WD169">
        <v>0.27063278082636033</v>
      </c>
      <c r="WE169">
        <v>0.77660589756285936</v>
      </c>
      <c r="WF169">
        <v>4.6356159396856111E-2</v>
      </c>
      <c r="WG169">
        <v>0.60199474580239909</v>
      </c>
      <c r="WH169">
        <v>0.7420422671880843</v>
      </c>
      <c r="WI169">
        <v>0.56563585181072562</v>
      </c>
      <c r="WJ169">
        <v>0.74953280726738691</v>
      </c>
      <c r="WK169">
        <v>0.96265819323155433</v>
      </c>
      <c r="WL169">
        <v>3.7699297175726731E-2</v>
      </c>
      <c r="WM169">
        <v>0.82080364959941809</v>
      </c>
      <c r="WN169">
        <v>0.95403717998778703</v>
      </c>
      <c r="WO169">
        <v>0.11237954480457313</v>
      </c>
      <c r="WP169">
        <v>0.31003980277970122</v>
      </c>
      <c r="WQ169">
        <v>8.5578593745336051E-2</v>
      </c>
      <c r="WR169">
        <v>0.94410929728348036</v>
      </c>
      <c r="WS169">
        <v>0.11936234531923928</v>
      </c>
      <c r="WT169">
        <v>0.23296581985838927</v>
      </c>
      <c r="WU169">
        <v>0.63062622577125282</v>
      </c>
      <c r="WV169">
        <v>0.46282023124185612</v>
      </c>
      <c r="WW169">
        <v>0.37808389535104292</v>
      </c>
      <c r="WX169">
        <v>0.76057214466027734</v>
      </c>
      <c r="WY169">
        <v>0.48806883093649311</v>
      </c>
      <c r="WZ169">
        <v>6.0972764904068555E-2</v>
      </c>
      <c r="XA169">
        <v>0.37994052270115652</v>
      </c>
      <c r="XB169">
        <v>0.25093669450488543</v>
      </c>
      <c r="XC169">
        <v>0.34451343806246681</v>
      </c>
      <c r="XD169">
        <v>0.66142515476022246</v>
      </c>
      <c r="XE169">
        <v>0.43787219131833532</v>
      </c>
      <c r="XF169">
        <v>0.59653516809941198</v>
      </c>
      <c r="XG169">
        <v>0.45961533721670611</v>
      </c>
      <c r="XH169">
        <v>0.64018620431517881</v>
      </c>
      <c r="XI169">
        <v>0.64919498496001038</v>
      </c>
      <c r="XJ169">
        <v>0.87053937042526075</v>
      </c>
      <c r="XK169">
        <v>0.38013413936647622</v>
      </c>
      <c r="XL169">
        <v>0.70622562599406336</v>
      </c>
      <c r="XM169">
        <v>0.46750076523534356</v>
      </c>
      <c r="XN169">
        <v>0.53608926762627251</v>
      </c>
      <c r="XO169">
        <v>0.57861280366795043</v>
      </c>
      <c r="XP169">
        <v>0.31551972233884662</v>
      </c>
      <c r="XQ169">
        <v>5.5917383183907043E-2</v>
      </c>
      <c r="XR169">
        <v>0.28236725356154135</v>
      </c>
      <c r="XS169">
        <v>0.28317725163597007</v>
      </c>
      <c r="XT169">
        <v>0.81402216530343707</v>
      </c>
      <c r="XU169">
        <v>0.27865375343490228</v>
      </c>
      <c r="XV169">
        <v>0.57676453603718703</v>
      </c>
      <c r="XW169">
        <v>0.79803863289359744</v>
      </c>
      <c r="XX169">
        <v>0.40517976624006868</v>
      </c>
      <c r="XY169">
        <v>0.4557152656123048</v>
      </c>
      <c r="XZ169">
        <v>0.28951315306597036</v>
      </c>
      <c r="YA169">
        <v>0.90862391727706049</v>
      </c>
      <c r="YB169">
        <v>0.55879779781537708</v>
      </c>
      <c r="YC169">
        <v>0.26183680132914611</v>
      </c>
      <c r="YD169">
        <v>2.5338551772456142E-2</v>
      </c>
      <c r="YE169">
        <v>0.13637381089016543</v>
      </c>
      <c r="YF169">
        <v>0.34610745285398214</v>
      </c>
      <c r="YG169">
        <v>0.12950983952658779</v>
      </c>
      <c r="YH169">
        <v>0.35349835045864175</v>
      </c>
      <c r="YI169">
        <v>0.28784145838881159</v>
      </c>
      <c r="YJ169">
        <v>9.16641037760213E-3</v>
      </c>
      <c r="YK169">
        <v>0.72112825101009859</v>
      </c>
      <c r="YL169">
        <v>0.65660640525596636</v>
      </c>
      <c r="YM169">
        <v>0.31172014164461015</v>
      </c>
      <c r="YN169">
        <v>8.6422766617222146E-2</v>
      </c>
      <c r="YO169">
        <v>0.2615540323507094</v>
      </c>
      <c r="YP169">
        <v>0.35493766795171011</v>
      </c>
      <c r="YQ169">
        <v>0.47215523417441085</v>
      </c>
      <c r="YR169">
        <v>0.74175576781967267</v>
      </c>
      <c r="YS169">
        <v>0.94387161942157138</v>
      </c>
      <c r="YT169">
        <v>8.2051186187115599E-2</v>
      </c>
      <c r="YU169">
        <v>0.82472953417491657</v>
      </c>
      <c r="YV169">
        <v>0.7030030601001761</v>
      </c>
      <c r="YW169">
        <v>0.83051101404870986</v>
      </c>
      <c r="YX169">
        <v>0.24928162357500305</v>
      </c>
      <c r="YY169">
        <v>0.85091827857721192</v>
      </c>
      <c r="YZ169">
        <v>0.88686159817304899</v>
      </c>
      <c r="ZA169">
        <v>0.96144412919569378</v>
      </c>
      <c r="ZB169">
        <v>0.65136809978067922</v>
      </c>
      <c r="ZC169">
        <v>0.55550249954502284</v>
      </c>
      <c r="ZD169">
        <v>0.96142656446507213</v>
      </c>
      <c r="ZE169">
        <v>0.99635648367133944</v>
      </c>
      <c r="ZF169">
        <v>0.98213610499903359</v>
      </c>
      <c r="ZG169">
        <v>0.39808121199334567</v>
      </c>
      <c r="ZH169">
        <v>0.94551675063626772</v>
      </c>
      <c r="ZI169">
        <v>9.3419979131883601E-2</v>
      </c>
      <c r="ZJ169">
        <v>0.76585134494341112</v>
      </c>
      <c r="ZK169">
        <v>0.19285908218131842</v>
      </c>
      <c r="ZL169">
        <v>0.69057341915487458</v>
      </c>
      <c r="ZM169">
        <v>0.78039774318581723</v>
      </c>
      <c r="ZN169">
        <v>0.30373072800423095</v>
      </c>
      <c r="ZO169">
        <v>0.71186463742494421</v>
      </c>
      <c r="ZP169">
        <v>7.1904150758299701E-2</v>
      </c>
      <c r="ZQ169">
        <v>0.68209694533467724</v>
      </c>
      <c r="ZR169">
        <v>0.19761133943277598</v>
      </c>
      <c r="ZS169">
        <v>0.79744062415834593</v>
      </c>
      <c r="ZT169">
        <v>0.85369744537322012</v>
      </c>
      <c r="ZU169">
        <v>0.62137888046840883</v>
      </c>
      <c r="ZV169">
        <v>6.8229518304196879E-2</v>
      </c>
      <c r="ZW169">
        <v>7.9386952958257373E-2</v>
      </c>
      <c r="ZX169">
        <v>0.90086408868993495</v>
      </c>
      <c r="ZY169">
        <v>0.94200102531334817</v>
      </c>
      <c r="ZZ169">
        <v>0.22334077392123719</v>
      </c>
      <c r="AAA169">
        <v>0.69771552666477177</v>
      </c>
      <c r="AAB169">
        <v>0.67169946563101701</v>
      </c>
      <c r="AAC169">
        <v>0.60340627963434479</v>
      </c>
      <c r="AAD169">
        <v>0.19070817541059359</v>
      </c>
      <c r="AAE169">
        <v>0.33392878627234623</v>
      </c>
      <c r="AAF169">
        <v>8.2780234577624512E-2</v>
      </c>
      <c r="AAG169">
        <v>0.34273057274206953</v>
      </c>
      <c r="AAH169">
        <v>0.65438021489702336</v>
      </c>
      <c r="AAI169">
        <v>0.99637208249727371</v>
      </c>
      <c r="AAJ169">
        <v>8.9316180493347441E-2</v>
      </c>
      <c r="AAK169">
        <v>0.41121185613204525</v>
      </c>
      <c r="AAL169">
        <v>0.43559722098189313</v>
      </c>
      <c r="AAM169">
        <v>0.48518298310673724</v>
      </c>
      <c r="AAN169">
        <v>0.97530513123788176</v>
      </c>
      <c r="AAO169">
        <v>0.69999728613988577</v>
      </c>
      <c r="AAP169">
        <v>0.40806672016659373</v>
      </c>
      <c r="AAQ169">
        <v>1.0692449694954975E-2</v>
      </c>
      <c r="AAR169">
        <v>0.52113854691741934</v>
      </c>
      <c r="AAS169">
        <v>0.85762418131914264</v>
      </c>
      <c r="AAT169">
        <v>0.90495438517258819</v>
      </c>
      <c r="AAU169">
        <v>0.90757844224091699</v>
      </c>
      <c r="AAV169">
        <v>0.89868474304694757</v>
      </c>
      <c r="AAW169">
        <v>0.63442177320719106</v>
      </c>
      <c r="AAX169">
        <v>0.32514952673752839</v>
      </c>
      <c r="AAY169">
        <v>0.52666983914692989</v>
      </c>
      <c r="AAZ169">
        <v>0.5294480198410827</v>
      </c>
      <c r="ABA169">
        <v>0.1529208964731158</v>
      </c>
      <c r="ABB169">
        <v>0.10484707523110037</v>
      </c>
      <c r="ABC169">
        <v>0.46501173838325982</v>
      </c>
      <c r="ABD169">
        <v>0.86969451238868045</v>
      </c>
      <c r="ABE169">
        <v>0.59194850314174763</v>
      </c>
      <c r="ABF169">
        <v>1.3837278924319074E-3</v>
      </c>
      <c r="ABG169">
        <v>0.48023000051780285</v>
      </c>
      <c r="ABH169">
        <v>0.54751314067688672</v>
      </c>
      <c r="ABI169">
        <v>0.48464351116435023</v>
      </c>
      <c r="ABJ169">
        <v>0.61743079369692766</v>
      </c>
      <c r="ABK169">
        <v>0.29801102550250635</v>
      </c>
      <c r="ABL169">
        <v>0.13732154599436508</v>
      </c>
      <c r="ABM169">
        <v>0.50352909628048437</v>
      </c>
      <c r="ABN169">
        <v>0.69467114266068997</v>
      </c>
      <c r="ABO169">
        <v>0.78289082659360532</v>
      </c>
      <c r="ABP169">
        <v>0.48585346909788163</v>
      </c>
      <c r="ABQ169">
        <v>0.77673552030958926</v>
      </c>
      <c r="ABR169">
        <v>0.67454555671633631</v>
      </c>
      <c r="ABS169">
        <v>0.60610451598100901</v>
      </c>
      <c r="ABT169">
        <v>0.90616388616182253</v>
      </c>
      <c r="ABU169">
        <v>4.3108818346784261E-2</v>
      </c>
      <c r="ABV169">
        <v>2.0621169152900132E-2</v>
      </c>
      <c r="ABW169">
        <v>0.81146954335997745</v>
      </c>
      <c r="ABX169">
        <v>0.16837166414294369</v>
      </c>
      <c r="ABY169">
        <v>0.24621693495902108</v>
      </c>
      <c r="ABZ169">
        <v>0.57968900176595517</v>
      </c>
      <c r="ACA169">
        <v>0.40416049163345658</v>
      </c>
      <c r="ACB169">
        <v>0.84535186041822385</v>
      </c>
      <c r="ACC169">
        <v>9.3950212196523109E-2</v>
      </c>
      <c r="ACD169">
        <v>0.77458773041281548</v>
      </c>
      <c r="ACE169">
        <v>0.45456857742444068</v>
      </c>
      <c r="ACF169">
        <v>0.90391787605733676</v>
      </c>
      <c r="ACG169">
        <v>0.13925873108740106</v>
      </c>
      <c r="ACH169">
        <v>0.27644438304621544</v>
      </c>
      <c r="ACI169">
        <v>0.82011757581615929</v>
      </c>
      <c r="ACJ169">
        <v>2.1679117795957659E-2</v>
      </c>
      <c r="ACK169">
        <v>0.29288192008300706</v>
      </c>
      <c r="ACL169">
        <v>0.27215492831260424</v>
      </c>
      <c r="ACM169">
        <v>0.6555861986032071</v>
      </c>
      <c r="ACN169">
        <v>4.612628680405606E-2</v>
      </c>
      <c r="ACO169">
        <v>0.68937879638975441</v>
      </c>
      <c r="ACP169">
        <v>5.6572092903079185E-2</v>
      </c>
      <c r="ACQ169">
        <v>0.45350097017315305</v>
      </c>
      <c r="ACR169">
        <v>0.9383121136354291</v>
      </c>
      <c r="ACS169">
        <v>0.2561758364728477</v>
      </c>
      <c r="ACT169">
        <v>0.23534496590283471</v>
      </c>
      <c r="ACU169">
        <v>0.25463661613010136</v>
      </c>
      <c r="ACV169">
        <v>0.4827834017418221</v>
      </c>
      <c r="ACW169">
        <v>0.47416935552700212</v>
      </c>
      <c r="ACX169">
        <v>0.28337461484966264</v>
      </c>
      <c r="ACY169">
        <v>0.59830274841732789</v>
      </c>
      <c r="ACZ169">
        <v>0.63177542054923252</v>
      </c>
      <c r="ADA169">
        <v>0.17525529681661745</v>
      </c>
      <c r="ADB169">
        <v>0.15781293357085824</v>
      </c>
      <c r="ADC169">
        <v>0.98764787033752377</v>
      </c>
      <c r="ADD169">
        <v>0.68291341762335778</v>
      </c>
      <c r="ADE169">
        <v>0.82890461770520041</v>
      </c>
      <c r="ADF169">
        <v>0.11845933588211077</v>
      </c>
      <c r="ADG169">
        <v>0.28811322120172911</v>
      </c>
      <c r="ADH169">
        <v>8.190865571650241E-2</v>
      </c>
      <c r="ADI169">
        <v>0.50047529460359108</v>
      </c>
      <c r="ADJ169">
        <v>0.29586429419653792</v>
      </c>
      <c r="ADK169">
        <v>0.16493520047395194</v>
      </c>
      <c r="ADL169">
        <v>8.4093859549157601E-2</v>
      </c>
      <c r="ADM169">
        <v>0.16030163323235913</v>
      </c>
      <c r="ADN169">
        <v>0.14899744525778735</v>
      </c>
      <c r="ADO169">
        <v>0.10544482645338771</v>
      </c>
      <c r="ADP169">
        <v>0.63525709110383077</v>
      </c>
      <c r="ADQ169">
        <v>0.13504348955468137</v>
      </c>
      <c r="ADR169">
        <v>0.822737663445822</v>
      </c>
      <c r="ADS169">
        <v>0.7656409844637827</v>
      </c>
      <c r="ADT169">
        <v>3.3643583575277303E-2</v>
      </c>
      <c r="ADU169">
        <v>0.2849575380917474</v>
      </c>
      <c r="ADV169">
        <v>0.32625044860351859</v>
      </c>
      <c r="ADW169">
        <v>0.56913987558233059</v>
      </c>
      <c r="ADX169">
        <v>0.48486713205828313</v>
      </c>
      <c r="ADY169">
        <v>0.59799799489310013</v>
      </c>
      <c r="ADZ169">
        <v>9.4726514692207608E-2</v>
      </c>
      <c r="AEA169">
        <v>0.64661004434535463</v>
      </c>
      <c r="AEB169">
        <v>0.88418198113614432</v>
      </c>
      <c r="AEC169">
        <v>0.92906011674472067</v>
      </c>
      <c r="AED169">
        <v>0.64700097909760457</v>
      </c>
      <c r="AEE169">
        <v>0.86553433098138433</v>
      </c>
      <c r="AEF169">
        <v>0.8828852804663071</v>
      </c>
      <c r="AEG169">
        <v>0.11298783747278762</v>
      </c>
      <c r="AEH169">
        <v>0.60032416202309191</v>
      </c>
      <c r="AEI169">
        <v>0.68314910777579207</v>
      </c>
      <c r="AEJ169">
        <v>0.41066450996041037</v>
      </c>
      <c r="AEK169">
        <v>0.55345621738396489</v>
      </c>
      <c r="AEL169">
        <v>0.30713329435357328</v>
      </c>
      <c r="AEM169">
        <v>0.94216581237581765</v>
      </c>
      <c r="AEN169">
        <v>0.54327849551385932</v>
      </c>
      <c r="AEO169">
        <v>0.91826884276096099</v>
      </c>
      <c r="AEP169">
        <v>0.84397336510987098</v>
      </c>
      <c r="AEQ169">
        <v>0.82828366576619938</v>
      </c>
      <c r="AER169">
        <v>0.85429646712158269</v>
      </c>
      <c r="AES169">
        <v>0.3606099597605873</v>
      </c>
      <c r="AET169">
        <v>0.21545530004921132</v>
      </c>
      <c r="AEU169">
        <v>0.42394728932623682</v>
      </c>
      <c r="AEV169">
        <v>0.71022260764839962</v>
      </c>
      <c r="AEW169">
        <v>0.68754325314014297</v>
      </c>
      <c r="AEX169">
        <v>0.38054977046006588</v>
      </c>
      <c r="AEY169">
        <v>0.87962113802717912</v>
      </c>
      <c r="AEZ169">
        <v>0.19658111587512384</v>
      </c>
      <c r="AFA169">
        <v>0.618291975871743</v>
      </c>
      <c r="AFB169">
        <v>0.80149807859696531</v>
      </c>
      <c r="AFC169">
        <v>0.51163546319178732</v>
      </c>
      <c r="AFD169">
        <v>0.37409893099179981</v>
      </c>
      <c r="AFE169">
        <v>0.94129052483809428</v>
      </c>
      <c r="AFF169">
        <v>0.88692794610944303</v>
      </c>
      <c r="AFG169">
        <v>0.51972757228843147</v>
      </c>
      <c r="AFH169">
        <v>0.65288345323462393</v>
      </c>
      <c r="AFI169">
        <v>0.66358497396426142</v>
      </c>
      <c r="AFJ169">
        <v>0.32114056846284056</v>
      </c>
      <c r="AFK169">
        <v>0.45039533795226827</v>
      </c>
      <c r="AFL169">
        <v>0.86311099281158155</v>
      </c>
      <c r="AFM169">
        <v>0.75803202197931008</v>
      </c>
      <c r="AFN169">
        <v>0.62030450550448823</v>
      </c>
      <c r="AFO169">
        <v>0.75028633018666435</v>
      </c>
      <c r="AFP169">
        <v>0.93907855572383847</v>
      </c>
      <c r="AFQ169">
        <v>0.51164822600082682</v>
      </c>
      <c r="AFR169">
        <v>0.60619054579675169</v>
      </c>
      <c r="AFS169">
        <v>0.53456923421390645</v>
      </c>
      <c r="AFT169">
        <v>0.54113504812219593</v>
      </c>
      <c r="AFU169">
        <v>0.97114633980901977</v>
      </c>
      <c r="AFV169">
        <v>0.82843263585441607</v>
      </c>
      <c r="AFW169">
        <v>0.14559020744264695</v>
      </c>
      <c r="AFX169">
        <v>0.3600712409062522</v>
      </c>
      <c r="AFY169">
        <v>0.10419077314160341</v>
      </c>
      <c r="AFZ169">
        <v>0.79669516975214461</v>
      </c>
      <c r="AGA169">
        <v>0.1834450379091227</v>
      </c>
      <c r="AGB169">
        <v>0.76496966037839886</v>
      </c>
      <c r="AGC169">
        <v>0.88620860834716364</v>
      </c>
      <c r="AGD169">
        <v>0.83856238109350312</v>
      </c>
      <c r="AGE169">
        <v>0.66827194328298067</v>
      </c>
      <c r="AGF169">
        <v>0.19835642649317775</v>
      </c>
      <c r="AGG169">
        <v>0.83631398286018188</v>
      </c>
      <c r="AGH169">
        <v>0.40695480128850514</v>
      </c>
      <c r="AGI169">
        <v>0.18522988536651142</v>
      </c>
      <c r="AGJ169">
        <v>0.58968970041165292</v>
      </c>
      <c r="AGK169">
        <v>0.26794416634909735</v>
      </c>
      <c r="AGL169">
        <v>0.13081336960069501</v>
      </c>
      <c r="AGM169">
        <v>0.22897082231074173</v>
      </c>
      <c r="AGN169">
        <v>0.93430647887989837</v>
      </c>
      <c r="AGO169">
        <v>0.75770044926921942</v>
      </c>
      <c r="AGP169">
        <v>0.8571071427222009</v>
      </c>
      <c r="AGQ169">
        <v>0.40507269802185919</v>
      </c>
      <c r="AGR169">
        <v>1.3499907588938598E-3</v>
      </c>
      <c r="AGS169">
        <v>0.41008420814063007</v>
      </c>
      <c r="AGT169">
        <v>0.52124734064036016</v>
      </c>
      <c r="AGU169">
        <v>0.75093694290108604</v>
      </c>
      <c r="AGV169">
        <v>0.47876656031225506</v>
      </c>
      <c r="AGW169">
        <v>6.9021284410532568E-2</v>
      </c>
      <c r="AGX169">
        <v>0.90291349021992517</v>
      </c>
      <c r="AGY169">
        <v>0.40633719877989105</v>
      </c>
      <c r="AGZ169">
        <v>0.80911727423194546</v>
      </c>
      <c r="AHA169">
        <v>0.54659452554359744</v>
      </c>
      <c r="AHB169">
        <v>1.050647942824301E-2</v>
      </c>
      <c r="AHC169">
        <v>0.25534622692490816</v>
      </c>
      <c r="AHD169">
        <v>0.7833053381211853</v>
      </c>
      <c r="AHE169">
        <v>0.87905137933665078</v>
      </c>
      <c r="AHF169">
        <v>6.1395169999570731E-2</v>
      </c>
      <c r="AHG169">
        <v>6.7823853329471828E-2</v>
      </c>
      <c r="AHH169">
        <v>0.32317772084673801</v>
      </c>
      <c r="AHI169">
        <v>0.84851345153371893</v>
      </c>
      <c r="AHJ169">
        <v>0.66752500587687302</v>
      </c>
      <c r="AHK169">
        <v>0.5937004528173756</v>
      </c>
      <c r="AHL169">
        <v>2.2212698003184483E-2</v>
      </c>
      <c r="AHM169">
        <v>0.89186378109331943</v>
      </c>
      <c r="AHN169">
        <v>0.22250315685518118</v>
      </c>
      <c r="AHO169">
        <v>5.5106463343713274E-2</v>
      </c>
      <c r="AHP169">
        <v>0.82154717786610187</v>
      </c>
      <c r="AHQ169">
        <v>8.159569954760848E-2</v>
      </c>
      <c r="AHR169">
        <v>0.42835260823998478</v>
      </c>
      <c r="AHS169">
        <v>8.8738344782261724E-2</v>
      </c>
      <c r="AHT169">
        <v>4.3970692398743627E-2</v>
      </c>
      <c r="AHU169">
        <v>0.45457368645225971</v>
      </c>
      <c r="AHV169">
        <v>0.76637467932734438</v>
      </c>
      <c r="AHW169">
        <v>0.27614495367661318</v>
      </c>
      <c r="AHX169">
        <v>9.9449528397104192E-2</v>
      </c>
      <c r="AHY169">
        <v>0.68054945586249027</v>
      </c>
      <c r="AHZ169">
        <v>9.3751988154739951E-3</v>
      </c>
      <c r="AIA169">
        <v>0.26453243253503289</v>
      </c>
      <c r="AIB169">
        <v>0.57376548086958756</v>
      </c>
      <c r="AIC169">
        <v>0.28314074481824691</v>
      </c>
      <c r="AID169">
        <v>0.47836481506797013</v>
      </c>
      <c r="AIE169">
        <v>0.55873524608940073</v>
      </c>
      <c r="AIF169">
        <v>0.72050885857292213</v>
      </c>
      <c r="AIG169">
        <v>0.89532567377610295</v>
      </c>
      <c r="AIH169">
        <v>0.38145030489731113</v>
      </c>
      <c r="AII169">
        <v>0.14062372289291347</v>
      </c>
      <c r="AIJ169">
        <v>0.68598966176559462</v>
      </c>
      <c r="AIK169">
        <v>0.8990335861666966</v>
      </c>
      <c r="AIL169">
        <v>0.69514923610019397</v>
      </c>
      <c r="AIM169">
        <v>0.60948162593314648</v>
      </c>
      <c r="AIN169">
        <v>0.42692950648893646</v>
      </c>
      <c r="AIO169">
        <v>0.42337319099835757</v>
      </c>
      <c r="AIP169">
        <v>0.74367746686070724</v>
      </c>
      <c r="AIQ169">
        <v>0.11577294112329184</v>
      </c>
      <c r="AIR169">
        <v>0.65184059951339968</v>
      </c>
      <c r="AIS169">
        <v>0.90152557489359475</v>
      </c>
      <c r="AIT169">
        <v>0.61086953975280067</v>
      </c>
      <c r="AIU169">
        <v>0.26412164403285943</v>
      </c>
      <c r="AIV169">
        <v>0.36386268564793778</v>
      </c>
      <c r="AIW169">
        <v>0.69062047445468577</v>
      </c>
      <c r="AIX169">
        <v>0.1527668186903629</v>
      </c>
      <c r="AIY169">
        <v>0.45153160545705684</v>
      </c>
      <c r="AIZ169">
        <v>0.41523044556155342</v>
      </c>
      <c r="AJA169">
        <v>0.15415906706114868</v>
      </c>
      <c r="AJB169">
        <v>0.48075270806082016</v>
      </c>
      <c r="AJC169">
        <v>0.74428178536478296</v>
      </c>
      <c r="AJD169">
        <v>0.42744635533446806</v>
      </c>
      <c r="AJE169">
        <v>0.23585513485538034</v>
      </c>
      <c r="AJF169">
        <v>0.56969508913726719</v>
      </c>
      <c r="AJG169">
        <v>0.13803637039058925</v>
      </c>
      <c r="AJH169">
        <v>0.6562483196501212</v>
      </c>
      <c r="AJI169">
        <v>0.79078502393649919</v>
      </c>
      <c r="AJJ169">
        <v>0.39836096195217696</v>
      </c>
      <c r="AJK169">
        <v>0.35925305347120218</v>
      </c>
      <c r="AJL169">
        <v>0.70695648178376425</v>
      </c>
      <c r="AJM169">
        <v>0.72823970708678987</v>
      </c>
      <c r="AJN169">
        <v>0.99486629802352056</v>
      </c>
      <c r="AJO169">
        <v>0.47763290114512169</v>
      </c>
      <c r="AJP169">
        <v>6.3345205074808564E-2</v>
      </c>
      <c r="AJQ169">
        <v>0.64266119957395806</v>
      </c>
      <c r="AJR169">
        <v>0.41311966188987792</v>
      </c>
      <c r="AJS169">
        <v>0.28185993178214896</v>
      </c>
      <c r="AJT169">
        <v>0.16631561964218111</v>
      </c>
      <c r="AJU169">
        <v>0.60834353151691589</v>
      </c>
      <c r="AJV169">
        <v>0.62066365655674782</v>
      </c>
      <c r="AJW169">
        <v>0.28095960325142777</v>
      </c>
      <c r="AJX169">
        <v>0.88973286136727681</v>
      </c>
      <c r="AJY169">
        <v>5.8505045019640378E-2</v>
      </c>
      <c r="AJZ169">
        <v>0.49530471913288543</v>
      </c>
      <c r="AKA169">
        <v>6.9694508273931977E-4</v>
      </c>
      <c r="AKB169">
        <v>0.5578289112097482</v>
      </c>
      <c r="AKC169">
        <v>0.13576914748493385</v>
      </c>
      <c r="AKD169">
        <v>0.46167849409461881</v>
      </c>
      <c r="AKE169">
        <v>0.18145498077878019</v>
      </c>
      <c r="AKF169">
        <v>0.39139631831464716</v>
      </c>
      <c r="AKG169">
        <v>0.98551668817557181</v>
      </c>
      <c r="AKH169">
        <v>0.83162006956309031</v>
      </c>
      <c r="AKI169">
        <v>0.93880384474366763</v>
      </c>
      <c r="AKJ169">
        <v>0.1841175744247211</v>
      </c>
      <c r="AKK169">
        <v>0.82425292559460861</v>
      </c>
      <c r="AKL169">
        <v>0.17541641882142267</v>
      </c>
      <c r="AKM169">
        <v>0.84264689841992202</v>
      </c>
      <c r="AKN169">
        <v>0.46271406973371576</v>
      </c>
      <c r="AKO169">
        <v>3.2757722121785626E-2</v>
      </c>
      <c r="AKP169">
        <v>0.52122747899448563</v>
      </c>
      <c r="AKQ169">
        <v>0.25953665360904099</v>
      </c>
      <c r="AKR169">
        <v>0.76264238047162081</v>
      </c>
      <c r="AKS169">
        <v>0.80272930263919517</v>
      </c>
      <c r="AKT169">
        <v>0.69048863792891224</v>
      </c>
      <c r="AKU169">
        <v>0.33071211525906508</v>
      </c>
      <c r="AKV169">
        <v>0.94578410242115529</v>
      </c>
      <c r="AKW169">
        <v>1.5955836861700989E-2</v>
      </c>
      <c r="AKX169">
        <v>0.32578765544099086</v>
      </c>
      <c r="AKY169">
        <v>0.69545801223125647</v>
      </c>
      <c r="AKZ169">
        <v>0.6124621997033437</v>
      </c>
      <c r="ALA169">
        <v>0.11434465282768369</v>
      </c>
      <c r="ALB169">
        <v>0.17793514886862316</v>
      </c>
      <c r="ALC169">
        <v>0.99580849577316144</v>
      </c>
      <c r="ALD169">
        <v>0.14694264155717063</v>
      </c>
      <c r="ALE169">
        <v>0.32012378709674305</v>
      </c>
      <c r="ALF169">
        <v>0.75871748088139779</v>
      </c>
      <c r="ALG169">
        <v>0.268360626760479</v>
      </c>
      <c r="ALH169">
        <v>5.6290035923802439E-2</v>
      </c>
      <c r="ALI169">
        <v>0.48493059621663748</v>
      </c>
      <c r="ALJ169">
        <v>0.39347402475595283</v>
      </c>
      <c r="ALK169">
        <v>0.68827976799437085</v>
      </c>
      <c r="ALL169">
        <v>0.83333503927601971</v>
      </c>
      <c r="ALM169">
        <v>0.95783727400724084</v>
      </c>
      <c r="ALN169">
        <f t="shared" si="2"/>
        <v>0.4979960650282983</v>
      </c>
    </row>
    <row r="170" spans="1:1002" x14ac:dyDescent="0.25">
      <c r="A170">
        <v>166</v>
      </c>
      <c r="B170">
        <v>0.7131794100653811</v>
      </c>
      <c r="C170">
        <v>0.4794371710773645</v>
      </c>
      <c r="D170">
        <v>0.30470562359178988</v>
      </c>
      <c r="E170">
        <v>0.59141173035647032</v>
      </c>
      <c r="F170">
        <v>0.32998408150928171</v>
      </c>
      <c r="G170">
        <v>0.3094725526276515</v>
      </c>
      <c r="H170">
        <v>0.53936924102766448</v>
      </c>
      <c r="I170">
        <v>0.67274531920168024</v>
      </c>
      <c r="J170">
        <v>0.62048741875539826</v>
      </c>
      <c r="K170">
        <v>0.24022977763479869</v>
      </c>
      <c r="L170">
        <v>0.35303667403379024</v>
      </c>
      <c r="M170">
        <v>0.40533175908314678</v>
      </c>
      <c r="N170">
        <v>1.5620120250976699E-2</v>
      </c>
      <c r="O170">
        <v>0.6014632892209032</v>
      </c>
      <c r="P170">
        <v>0.75137650295973979</v>
      </c>
      <c r="Q170">
        <v>0.97123780564972562</v>
      </c>
      <c r="R170">
        <v>0.40687513481374715</v>
      </c>
      <c r="S170">
        <v>0.71180684427236529</v>
      </c>
      <c r="T170">
        <v>0.5811974521630463</v>
      </c>
      <c r="U170">
        <v>0.45136042594010595</v>
      </c>
      <c r="V170">
        <v>0.76525448334874924</v>
      </c>
      <c r="W170">
        <v>0.97272046179697991</v>
      </c>
      <c r="X170">
        <v>0.40375517648130732</v>
      </c>
      <c r="Y170">
        <v>0.80357891248904267</v>
      </c>
      <c r="Z170">
        <v>9.9151497699780822E-2</v>
      </c>
      <c r="AA170">
        <v>0.5723044338634079</v>
      </c>
      <c r="AB170">
        <v>0.8984959700283387</v>
      </c>
      <c r="AC170">
        <v>0.44274848849293547</v>
      </c>
      <c r="AD170">
        <v>0.32063167198152676</v>
      </c>
      <c r="AE170">
        <v>0.18833386940374996</v>
      </c>
      <c r="AF170">
        <v>0.32308793451629514</v>
      </c>
      <c r="AG170">
        <v>0.52138593776070929</v>
      </c>
      <c r="AH170">
        <v>0.59897298109433372</v>
      </c>
      <c r="AI170">
        <v>0.1620138004508479</v>
      </c>
      <c r="AJ170">
        <v>0.62186912422524587</v>
      </c>
      <c r="AK170">
        <v>6.1369446330178379E-2</v>
      </c>
      <c r="AL170">
        <v>0.15316690547390377</v>
      </c>
      <c r="AM170">
        <v>0.7740172298126986</v>
      </c>
      <c r="AN170">
        <v>0.70707241288413691</v>
      </c>
      <c r="AO170">
        <v>0.13850387164006128</v>
      </c>
      <c r="AP170">
        <v>0.53640024507119966</v>
      </c>
      <c r="AQ170">
        <v>0.4267972000614495</v>
      </c>
      <c r="AR170">
        <v>0.78264701813296655</v>
      </c>
      <c r="AS170">
        <v>0.15418155908972742</v>
      </c>
      <c r="AT170">
        <v>0.53118818184575167</v>
      </c>
      <c r="AU170">
        <v>0.67614878087121166</v>
      </c>
      <c r="AV170">
        <v>0.4080900041090989</v>
      </c>
      <c r="AW170">
        <v>0.38777678232824153</v>
      </c>
      <c r="AX170">
        <v>0.89419913676726059</v>
      </c>
      <c r="AY170">
        <v>0.37085201598300011</v>
      </c>
      <c r="AZ170">
        <v>0.85809611601869074</v>
      </c>
      <c r="BA170">
        <v>0.95434260440599594</v>
      </c>
      <c r="BB170">
        <v>0.64500327543784963</v>
      </c>
      <c r="BC170">
        <v>0.75187122387185645</v>
      </c>
      <c r="BD170">
        <v>0.18062844021087976</v>
      </c>
      <c r="BE170">
        <v>0.96588274772786742</v>
      </c>
      <c r="BF170">
        <v>0.55118154216262016</v>
      </c>
      <c r="BG170">
        <v>0.15324753097555088</v>
      </c>
      <c r="BH170">
        <v>0.24279128976712705</v>
      </c>
      <c r="BI170">
        <v>0.4167539334405973</v>
      </c>
      <c r="BJ170">
        <v>6.3379198443575313E-2</v>
      </c>
      <c r="BK170">
        <v>0.74246746557399068</v>
      </c>
      <c r="BL170">
        <v>4.5239952512857728E-3</v>
      </c>
      <c r="BM170">
        <v>9.2104783564491255E-2</v>
      </c>
      <c r="BN170">
        <v>0.7410385838402781</v>
      </c>
      <c r="BO170">
        <v>0.36541574728461923</v>
      </c>
      <c r="BP170">
        <v>0.39765111560457178</v>
      </c>
      <c r="BQ170">
        <v>0.92660532621475156</v>
      </c>
      <c r="BR170">
        <v>0.47702498878829946</v>
      </c>
      <c r="BS170">
        <v>0.43318745810674686</v>
      </c>
      <c r="BT170">
        <v>9.32921008603117E-2</v>
      </c>
      <c r="BU170">
        <v>0.49259913429229407</v>
      </c>
      <c r="BV170">
        <v>0.84563508008600119</v>
      </c>
      <c r="BW170">
        <v>0.33132721958114231</v>
      </c>
      <c r="BX170">
        <v>0.604935378201087</v>
      </c>
      <c r="BY170">
        <v>0.23092402685182933</v>
      </c>
      <c r="BZ170">
        <v>0.72111312779499837</v>
      </c>
      <c r="CA170">
        <v>0.32822554280905203</v>
      </c>
      <c r="CB170">
        <v>0.85281300702083229</v>
      </c>
      <c r="CC170">
        <v>0.92984790399182038</v>
      </c>
      <c r="CD170">
        <v>0.61389746425332714</v>
      </c>
      <c r="CE170">
        <v>0.73704601174370998</v>
      </c>
      <c r="CF170">
        <v>3.5098745541149334E-2</v>
      </c>
      <c r="CG170">
        <v>0.97929275533376225</v>
      </c>
      <c r="CH170">
        <v>0.96642131900696471</v>
      </c>
      <c r="CI170">
        <v>0.80962929279947049</v>
      </c>
      <c r="CJ170">
        <v>0.18329427161559064</v>
      </c>
      <c r="CK170">
        <v>0.86687441147453415</v>
      </c>
      <c r="CL170">
        <v>0.59472630211265776</v>
      </c>
      <c r="CM170">
        <v>0.99084869791311891</v>
      </c>
      <c r="CN170">
        <v>0.80254413908756128</v>
      </c>
      <c r="CO170">
        <v>2.5051134129852493E-2</v>
      </c>
      <c r="CP170">
        <v>0.99607597458588537</v>
      </c>
      <c r="CQ170">
        <v>0.77626749032561604</v>
      </c>
      <c r="CR170">
        <v>0.85245140162398447</v>
      </c>
      <c r="CS170">
        <v>0.80491408431314704</v>
      </c>
      <c r="CT170">
        <v>0.18589050499411108</v>
      </c>
      <c r="CU170">
        <v>2.7689602344270203E-2</v>
      </c>
      <c r="CV170">
        <v>0.24993259164099302</v>
      </c>
      <c r="CW170">
        <v>0.70909877269810462</v>
      </c>
      <c r="CX170">
        <v>0.53567690359814757</v>
      </c>
      <c r="CY170">
        <v>0.81593549662899556</v>
      </c>
      <c r="CZ170">
        <v>0.53193489728480747</v>
      </c>
      <c r="DA170">
        <v>0.71895222281096138</v>
      </c>
      <c r="DB170">
        <v>0.88496030468266218</v>
      </c>
      <c r="DC170">
        <v>0.3658049897147656</v>
      </c>
      <c r="DD170">
        <v>0.9720797291114387</v>
      </c>
      <c r="DE170">
        <v>0.47579343722891465</v>
      </c>
      <c r="DF170">
        <v>0.72654170854544531</v>
      </c>
      <c r="DG170">
        <v>7.0632858287319911E-2</v>
      </c>
      <c r="DH170">
        <v>0.58949885820948233</v>
      </c>
      <c r="DI170">
        <v>0.63051664666403073</v>
      </c>
      <c r="DJ170">
        <v>0.12655744461205976</v>
      </c>
      <c r="DK170">
        <v>0.43407446904615166</v>
      </c>
      <c r="DL170">
        <v>0.88814760400826431</v>
      </c>
      <c r="DM170">
        <v>7.4684468201215437E-2</v>
      </c>
      <c r="DN170">
        <v>0.17419857633295455</v>
      </c>
      <c r="DO170">
        <v>0.83285279832234582</v>
      </c>
      <c r="DP170">
        <v>0.39454839313361056</v>
      </c>
      <c r="DQ170">
        <v>0.44563007867698334</v>
      </c>
      <c r="DR170">
        <v>0.32383698226867874</v>
      </c>
      <c r="DS170">
        <v>0.94432257582915036</v>
      </c>
      <c r="DT170">
        <v>0.90630145736291601</v>
      </c>
      <c r="DU170">
        <v>2.4922092277419483E-2</v>
      </c>
      <c r="DV170">
        <v>0.11732698662493379</v>
      </c>
      <c r="DW170">
        <v>0.94817802225813608</v>
      </c>
      <c r="DX170">
        <v>0.80486448090950535</v>
      </c>
      <c r="DY170">
        <v>0.67123468267918829</v>
      </c>
      <c r="DZ170">
        <v>0.29457967691397413</v>
      </c>
      <c r="EA170">
        <v>9.6435806643165534E-2</v>
      </c>
      <c r="EB170">
        <v>0.21565548538875334</v>
      </c>
      <c r="EC170">
        <v>0.51409941645215973</v>
      </c>
      <c r="ED170">
        <v>0.12916377292301862</v>
      </c>
      <c r="EE170">
        <v>0.75862806394303495</v>
      </c>
      <c r="EF170">
        <v>0.96322424580541721</v>
      </c>
      <c r="EG170">
        <v>0.79669100392112369</v>
      </c>
      <c r="EH170">
        <v>0.90574283362728936</v>
      </c>
      <c r="EI170">
        <v>0.11606076009764377</v>
      </c>
      <c r="EJ170">
        <v>0.22171970857360834</v>
      </c>
      <c r="EK170">
        <v>3.8843583905441181E-2</v>
      </c>
      <c r="EL170">
        <v>3.8728274226341286E-2</v>
      </c>
      <c r="EM170">
        <v>0.52767667667752383</v>
      </c>
      <c r="EN170">
        <v>0.46335148684774563</v>
      </c>
      <c r="EO170">
        <v>0.41996563817242683</v>
      </c>
      <c r="EP170">
        <v>0.80527948490736234</v>
      </c>
      <c r="EQ170">
        <v>4.265139395744777E-2</v>
      </c>
      <c r="ER170">
        <v>7.727899143360617E-2</v>
      </c>
      <c r="ES170">
        <v>9.3866095547535111E-2</v>
      </c>
      <c r="ET170">
        <v>0.13224948613867837</v>
      </c>
      <c r="EU170">
        <v>0.96891182247785645</v>
      </c>
      <c r="EV170">
        <v>0.51359193766351774</v>
      </c>
      <c r="EW170">
        <v>0.29231933868714965</v>
      </c>
      <c r="EX170">
        <v>0.41135099333681879</v>
      </c>
      <c r="EY170">
        <v>0.95216580597741818</v>
      </c>
      <c r="EZ170">
        <v>0.93773518887415752</v>
      </c>
      <c r="FA170">
        <v>0.80201212320577919</v>
      </c>
      <c r="FB170">
        <v>0.55798825004922092</v>
      </c>
      <c r="FC170">
        <v>0.89699135072486191</v>
      </c>
      <c r="FD170">
        <v>0.84905830737170307</v>
      </c>
      <c r="FE170">
        <v>0.48371052537239123</v>
      </c>
      <c r="FF170">
        <v>0.45623128891425546</v>
      </c>
      <c r="FG170">
        <v>0.93912043326423877</v>
      </c>
      <c r="FH170">
        <v>0.66167727994942793</v>
      </c>
      <c r="FI170">
        <v>0.1006014778427432</v>
      </c>
      <c r="FJ170">
        <v>0.60393980950324544</v>
      </c>
      <c r="FK170">
        <v>0.1207580001165367</v>
      </c>
      <c r="FL170">
        <v>0.16662252355052698</v>
      </c>
      <c r="FM170">
        <v>0.73536610555473325</v>
      </c>
      <c r="FN170">
        <v>0.55056745087900472</v>
      </c>
      <c r="FO170">
        <v>8.8886007172094272E-2</v>
      </c>
      <c r="FP170">
        <v>0.97759478138514622</v>
      </c>
      <c r="FQ170">
        <v>0.88335582753351682</v>
      </c>
      <c r="FR170">
        <v>0.35912805562510663</v>
      </c>
      <c r="FS170">
        <v>0.18996933435166463</v>
      </c>
      <c r="FT170">
        <v>0.25542609855154619</v>
      </c>
      <c r="FU170">
        <v>0.99792934425438951</v>
      </c>
      <c r="FV170">
        <v>0.10414106217910868</v>
      </c>
      <c r="FW170">
        <v>0.43370043624734911</v>
      </c>
      <c r="FX170">
        <v>0.58667254158557136</v>
      </c>
      <c r="FY170">
        <v>0.60763825663390414</v>
      </c>
      <c r="FZ170">
        <v>0.72456449889280961</v>
      </c>
      <c r="GA170">
        <v>0.27505910037176007</v>
      </c>
      <c r="GB170">
        <v>0.75078458139222692</v>
      </c>
      <c r="GC170">
        <v>0.70799641120609791</v>
      </c>
      <c r="GD170">
        <v>0.58485983211283199</v>
      </c>
      <c r="GE170">
        <v>0.26262486339585334</v>
      </c>
      <c r="GF170">
        <v>0.81510743324317425</v>
      </c>
      <c r="GG170">
        <v>0.56847452179504721</v>
      </c>
      <c r="GH170">
        <v>0.23113316595891753</v>
      </c>
      <c r="GI170">
        <v>0.41021062271448205</v>
      </c>
      <c r="GJ170">
        <v>0.58993737435524396</v>
      </c>
      <c r="GK170">
        <v>0.7254202668329528</v>
      </c>
      <c r="GL170">
        <v>0.60588403329663965</v>
      </c>
      <c r="GM170">
        <v>0.98910871072206663</v>
      </c>
      <c r="GN170">
        <v>0.40537443473510215</v>
      </c>
      <c r="GO170">
        <v>0.74105808227351699</v>
      </c>
      <c r="GP170">
        <v>0.99160045209620595</v>
      </c>
      <c r="GQ170">
        <v>0.6121452957320449</v>
      </c>
      <c r="GR170">
        <v>0.59890168854255199</v>
      </c>
      <c r="GS170">
        <v>0.17128317364175183</v>
      </c>
      <c r="GT170">
        <v>0.77249979722459616</v>
      </c>
      <c r="GU170">
        <v>0.31597059680800443</v>
      </c>
      <c r="GV170">
        <v>0.20542425305086143</v>
      </c>
      <c r="GW170">
        <v>0.85349965985392739</v>
      </c>
      <c r="GX170">
        <v>0.23559997472090421</v>
      </c>
      <c r="GY170">
        <v>0.7583568345493743</v>
      </c>
      <c r="GZ170">
        <v>0.61907495489405007</v>
      </c>
      <c r="HA170">
        <v>0.64901507069849096</v>
      </c>
      <c r="HB170">
        <v>4.9875016949742057E-2</v>
      </c>
      <c r="HC170">
        <v>0.10222141820785446</v>
      </c>
      <c r="HD170">
        <v>9.8473494704334419E-2</v>
      </c>
      <c r="HE170">
        <v>0.83895014324094463</v>
      </c>
      <c r="HF170">
        <v>0.92384455697732115</v>
      </c>
      <c r="HG170">
        <v>0.9575315733531039</v>
      </c>
      <c r="HH170">
        <v>0.27508623963914569</v>
      </c>
      <c r="HI170">
        <v>0.31072235422537109</v>
      </c>
      <c r="HJ170">
        <v>0.42859688183977473</v>
      </c>
      <c r="HK170">
        <v>0.74399802017631678</v>
      </c>
      <c r="HL170">
        <v>0.82106656458946059</v>
      </c>
      <c r="HM170">
        <v>0.67275031897975834</v>
      </c>
      <c r="HN170">
        <v>0.86564367725461455</v>
      </c>
      <c r="HO170">
        <v>6.2646395338686878E-3</v>
      </c>
      <c r="HP170">
        <v>0.50947450271067507</v>
      </c>
      <c r="HQ170">
        <v>0.23365620714348811</v>
      </c>
      <c r="HR170">
        <v>0.68657984835921304</v>
      </c>
      <c r="HS170">
        <v>0.71173791448644708</v>
      </c>
      <c r="HT170">
        <v>6.9601281874229648E-2</v>
      </c>
      <c r="HU170">
        <v>0.87448940444056256</v>
      </c>
      <c r="HV170">
        <v>0.31318478406576178</v>
      </c>
      <c r="HW170">
        <v>0.69983067098439788</v>
      </c>
      <c r="HX170">
        <v>0.34807163583092737</v>
      </c>
      <c r="HY170">
        <v>0.86063651494987292</v>
      </c>
      <c r="HZ170">
        <v>0.34160773582098813</v>
      </c>
      <c r="IA170">
        <v>0.85467921760844734</v>
      </c>
      <c r="IB170">
        <v>0.87537477436528588</v>
      </c>
      <c r="IC170">
        <v>0.59013897990120934</v>
      </c>
      <c r="ID170">
        <v>0.79597388487692589</v>
      </c>
      <c r="IE170">
        <v>0.11909399781462082</v>
      </c>
      <c r="IF170">
        <v>0.22070790670900808</v>
      </c>
      <c r="IG170">
        <v>0.49085530066457161</v>
      </c>
      <c r="IH170">
        <v>0.41970969364855537</v>
      </c>
      <c r="II170">
        <v>0.48578523991768774</v>
      </c>
      <c r="IJ170">
        <v>1.4036523769813125E-2</v>
      </c>
      <c r="IK170">
        <v>0.18842144903223546</v>
      </c>
      <c r="IL170">
        <v>0.31235414327090749</v>
      </c>
      <c r="IM170">
        <v>0.76523174866994081</v>
      </c>
      <c r="IN170">
        <v>0.86127850671225503</v>
      </c>
      <c r="IO170">
        <v>0.7258024287193432</v>
      </c>
      <c r="IP170">
        <v>0.37571910366641526</v>
      </c>
      <c r="IQ170">
        <v>0.3868420010267769</v>
      </c>
      <c r="IR170">
        <v>0.69348196472277446</v>
      </c>
      <c r="IS170">
        <v>0.89566591443866128</v>
      </c>
      <c r="IT170">
        <v>0.74523497573668329</v>
      </c>
      <c r="IU170">
        <v>0.45466663666154261</v>
      </c>
      <c r="IV170">
        <v>0.12496304294757821</v>
      </c>
      <c r="IW170">
        <v>0.67848308307622418</v>
      </c>
      <c r="IX170">
        <v>0.22162047180654831</v>
      </c>
      <c r="IY170">
        <v>0.7049479930578928</v>
      </c>
      <c r="IZ170">
        <v>6.5065003089975315E-2</v>
      </c>
      <c r="JA170">
        <v>0.11128522691453435</v>
      </c>
      <c r="JB170">
        <v>0.99087550013915915</v>
      </c>
      <c r="JC170">
        <v>0.70235389792166214</v>
      </c>
      <c r="JD170">
        <v>0.93730805048930699</v>
      </c>
      <c r="JE170">
        <v>0.70125884245653947</v>
      </c>
      <c r="JF170">
        <v>0.36108269744687005</v>
      </c>
      <c r="JG170">
        <v>0.37385672097115996</v>
      </c>
      <c r="JH170">
        <v>0.85985177668748813</v>
      </c>
      <c r="JI170">
        <v>0.54345153436988913</v>
      </c>
      <c r="JJ170">
        <v>0.36532937510776653</v>
      </c>
      <c r="JK170">
        <v>0.70679356317406961</v>
      </c>
      <c r="JL170">
        <v>0.48133483247150133</v>
      </c>
      <c r="JM170">
        <v>0.86079746671985558</v>
      </c>
      <c r="JN170">
        <v>0.26118251359214395</v>
      </c>
      <c r="JO170">
        <v>0.41202467847763569</v>
      </c>
      <c r="JP170">
        <v>8.8014958192339954E-2</v>
      </c>
      <c r="JQ170">
        <v>0.49903559973846545</v>
      </c>
      <c r="JR170">
        <v>0.75344195177702544</v>
      </c>
      <c r="JS170">
        <v>0.46039781668504065</v>
      </c>
      <c r="JT170">
        <v>0.8790186199784491</v>
      </c>
      <c r="JU170">
        <v>0.64952679867975027</v>
      </c>
      <c r="JV170">
        <v>0.23809200471975323</v>
      </c>
      <c r="JW170">
        <v>0.71677348839978616</v>
      </c>
      <c r="JX170">
        <v>0.94332794927712893</v>
      </c>
      <c r="JY170">
        <v>0.68554952326073304</v>
      </c>
      <c r="JZ170">
        <v>5.3251943509060373E-2</v>
      </c>
      <c r="KA170">
        <v>0.26456450966479517</v>
      </c>
      <c r="KB170">
        <v>7.5971499368651108E-2</v>
      </c>
      <c r="KC170">
        <v>0.61896228649351304</v>
      </c>
      <c r="KD170">
        <v>0.84784185198244355</v>
      </c>
      <c r="KE170">
        <v>0.69018803477624346</v>
      </c>
      <c r="KF170">
        <v>0.73551296548919087</v>
      </c>
      <c r="KG170">
        <v>0.41438280938521077</v>
      </c>
      <c r="KH170">
        <v>0.33024164563257452</v>
      </c>
      <c r="KI170">
        <v>2.547878446027807E-2</v>
      </c>
      <c r="KJ170">
        <v>4.5890317807671943E-2</v>
      </c>
      <c r="KK170">
        <v>0.31287047412196356</v>
      </c>
      <c r="KL170">
        <v>0.1710653713828052</v>
      </c>
      <c r="KM170">
        <v>0.23081267298686825</v>
      </c>
      <c r="KN170">
        <v>0.52616459337227905</v>
      </c>
      <c r="KO170">
        <v>5.3552688198181708E-2</v>
      </c>
      <c r="KP170">
        <v>0.25264388137137628</v>
      </c>
      <c r="KQ170">
        <v>0.17662338634039154</v>
      </c>
      <c r="KR170">
        <v>0.84039194385678051</v>
      </c>
      <c r="KS170">
        <v>0.73937588188828451</v>
      </c>
      <c r="KT170">
        <v>0.48533043392646347</v>
      </c>
      <c r="KU170">
        <v>0.16646239694005882</v>
      </c>
      <c r="KV170">
        <v>0.39638217866538761</v>
      </c>
      <c r="KW170">
        <v>0.4795806012183067</v>
      </c>
      <c r="KX170">
        <v>0.36884778526356676</v>
      </c>
      <c r="KY170">
        <v>0.81719819820434714</v>
      </c>
      <c r="KZ170">
        <v>0.11455984558514032</v>
      </c>
      <c r="LA170">
        <v>0.78055742541459205</v>
      </c>
      <c r="LB170">
        <v>4.3435123073105375E-2</v>
      </c>
      <c r="LC170">
        <v>0.29558138110036336</v>
      </c>
      <c r="LD170">
        <v>0.90732476427284736</v>
      </c>
      <c r="LE170">
        <v>0.49430358304864808</v>
      </c>
      <c r="LF170">
        <v>0.19494824914368569</v>
      </c>
      <c r="LG170">
        <v>0.8080228835946246</v>
      </c>
      <c r="LH170">
        <v>0.5562067456649713</v>
      </c>
      <c r="LI170">
        <v>0.63233329458034004</v>
      </c>
      <c r="LJ170">
        <v>0.95518976559582469</v>
      </c>
      <c r="LK170">
        <v>0.97891453656013627</v>
      </c>
      <c r="LL170">
        <v>0.61232986070000195</v>
      </c>
      <c r="LM170">
        <v>0.67782605314238553</v>
      </c>
      <c r="LN170">
        <v>0.32454268859389046</v>
      </c>
      <c r="LO170">
        <v>0.57026708102842449</v>
      </c>
      <c r="LP170">
        <v>0.44550127032563847</v>
      </c>
      <c r="LQ170">
        <v>0.68026759083504029</v>
      </c>
      <c r="LR170">
        <v>0.67583930311152451</v>
      </c>
      <c r="LS170">
        <v>0.99280743528575732</v>
      </c>
      <c r="LT170">
        <v>4.986198155984245E-2</v>
      </c>
      <c r="LU170">
        <v>0.98097020614930708</v>
      </c>
      <c r="LV170">
        <v>0.45687584790648073</v>
      </c>
      <c r="LW170">
        <v>0.58896606440954791</v>
      </c>
      <c r="LX170">
        <v>0.97313256923990976</v>
      </c>
      <c r="LY170">
        <v>0.41010705607283937</v>
      </c>
      <c r="LZ170">
        <v>0.46468885120740511</v>
      </c>
      <c r="MA170">
        <v>0.82313139646680467</v>
      </c>
      <c r="MB170">
        <v>0.17628305176231551</v>
      </c>
      <c r="MC170">
        <v>0.44447865485745286</v>
      </c>
      <c r="MD170">
        <v>0.15675644281024259</v>
      </c>
      <c r="ME170">
        <v>0.81998286737790793</v>
      </c>
      <c r="MF170">
        <v>0.92493914922011233</v>
      </c>
      <c r="MG170">
        <v>0.94259093915906123</v>
      </c>
      <c r="MH170">
        <v>0.49183964836000815</v>
      </c>
      <c r="MI170">
        <v>0.24138096925099661</v>
      </c>
      <c r="MJ170">
        <v>0.35192711625462636</v>
      </c>
      <c r="MK170">
        <v>0.85404335514738527</v>
      </c>
      <c r="ML170">
        <v>0.83424541162529731</v>
      </c>
      <c r="MM170">
        <v>0.49736143095710073</v>
      </c>
      <c r="MN170">
        <v>0.72698701679189626</v>
      </c>
      <c r="MO170">
        <v>0.29141486075175882</v>
      </c>
      <c r="MP170">
        <v>0.92153617056046444</v>
      </c>
      <c r="MQ170">
        <v>0.40619229418504454</v>
      </c>
      <c r="MR170">
        <v>0.30756566272532948</v>
      </c>
      <c r="MS170">
        <v>0.20236745590029281</v>
      </c>
      <c r="MT170">
        <v>0.37908002716158828</v>
      </c>
      <c r="MU170">
        <v>0.2972842795248607</v>
      </c>
      <c r="MV170">
        <v>0.14982219917963446</v>
      </c>
      <c r="MW170">
        <v>2.4516237237754201E-2</v>
      </c>
      <c r="MX170">
        <v>0.45267906141428738</v>
      </c>
      <c r="MY170">
        <v>0.1553662967222238</v>
      </c>
      <c r="MZ170">
        <v>0.90514866453785359</v>
      </c>
      <c r="NA170">
        <v>0.77923644240511392</v>
      </c>
      <c r="NB170">
        <v>0.34580962253044178</v>
      </c>
      <c r="NC170">
        <v>0.26780673023939661</v>
      </c>
      <c r="ND170">
        <v>0.14866656990799731</v>
      </c>
      <c r="NE170">
        <v>0.76146052092966898</v>
      </c>
      <c r="NF170">
        <v>0.7253179306124341</v>
      </c>
      <c r="NG170">
        <v>0.87703570140031828</v>
      </c>
      <c r="NH170">
        <v>0.44437931202883008</v>
      </c>
      <c r="NI170">
        <v>0.27372652036385892</v>
      </c>
      <c r="NJ170">
        <v>0.82068015005692296</v>
      </c>
      <c r="NK170">
        <v>0.15350835812613772</v>
      </c>
      <c r="NL170">
        <v>0.77544486257029432</v>
      </c>
      <c r="NM170">
        <v>0.72836343212929666</v>
      </c>
      <c r="NN170">
        <v>0.96501786183067217</v>
      </c>
      <c r="NO170">
        <v>0.46566179405059471</v>
      </c>
      <c r="NP170">
        <v>2.2620536181180539E-2</v>
      </c>
      <c r="NQ170">
        <v>0.86698727066129422</v>
      </c>
      <c r="NR170">
        <v>0.57298949127755017</v>
      </c>
      <c r="NS170">
        <v>0.14600570077794484</v>
      </c>
      <c r="NT170">
        <v>0.83790774470800156</v>
      </c>
      <c r="NU170">
        <v>0.12600308808496352</v>
      </c>
      <c r="NV170">
        <v>0.78116047732486305</v>
      </c>
      <c r="NW170">
        <v>0.96410916915148681</v>
      </c>
      <c r="NX170">
        <v>0.50326808866886097</v>
      </c>
      <c r="NY170">
        <v>0.76682169951024304</v>
      </c>
      <c r="NZ170">
        <v>0.67359150244539501</v>
      </c>
      <c r="OA170">
        <v>0.50286189492246713</v>
      </c>
      <c r="OB170">
        <v>0.5961788260970422</v>
      </c>
      <c r="OC170">
        <v>3.8644704518925654E-2</v>
      </c>
      <c r="OD170">
        <v>0.30377499656090945</v>
      </c>
      <c r="OE170">
        <v>0.98544177937209498</v>
      </c>
      <c r="OF170">
        <v>0.66998199215930199</v>
      </c>
      <c r="OG170">
        <v>0.99939578344288527</v>
      </c>
      <c r="OH170">
        <v>0.68016863995724008</v>
      </c>
      <c r="OI170">
        <v>0.26236588868022703</v>
      </c>
      <c r="OJ170">
        <v>0.29842636619788898</v>
      </c>
      <c r="OK170">
        <v>0.96998626630679141</v>
      </c>
      <c r="OL170">
        <v>0.72587734758163414</v>
      </c>
      <c r="OM170">
        <v>0.40856078630791248</v>
      </c>
      <c r="ON170">
        <v>0.39839891184355114</v>
      </c>
      <c r="OO170">
        <v>0.17200657540634778</v>
      </c>
      <c r="OP170">
        <v>0.41981933662746662</v>
      </c>
      <c r="OQ170">
        <v>0.7078669144160612</v>
      </c>
      <c r="OR170">
        <v>0.97089933708428611</v>
      </c>
      <c r="OS170">
        <v>0.23832835314657042</v>
      </c>
      <c r="OT170">
        <v>0.83283043815447366</v>
      </c>
      <c r="OU170">
        <v>0.17545795730315827</v>
      </c>
      <c r="OV170">
        <v>0.90270728763102426</v>
      </c>
      <c r="OW170">
        <v>1.3543369286111218E-2</v>
      </c>
      <c r="OX170">
        <v>0.31976331090314047</v>
      </c>
      <c r="OY170">
        <v>0.34943193696900121</v>
      </c>
      <c r="OZ170">
        <v>0.79396081717396005</v>
      </c>
      <c r="PA170">
        <v>0.420495299225494</v>
      </c>
      <c r="PB170">
        <v>0.77980982036426305</v>
      </c>
      <c r="PC170">
        <v>0.42035829049267837</v>
      </c>
      <c r="PD170">
        <v>0.93420910218322784</v>
      </c>
      <c r="PE170">
        <v>0.86820960166647587</v>
      </c>
      <c r="PF170">
        <v>0.43132649106768617</v>
      </c>
      <c r="PG170">
        <v>5.6590619389583985E-2</v>
      </c>
      <c r="PH170">
        <v>0.42974176711375012</v>
      </c>
      <c r="PI170">
        <v>0.28078326120929975</v>
      </c>
      <c r="PJ170">
        <v>0.97048926849559447</v>
      </c>
      <c r="PK170">
        <v>0.87397254522834666</v>
      </c>
      <c r="PL170">
        <v>0.77450931563459613</v>
      </c>
      <c r="PM170">
        <v>0.10022360796946073</v>
      </c>
      <c r="PN170">
        <v>0.11875660432367996</v>
      </c>
      <c r="PO170">
        <v>0.3333387460245314</v>
      </c>
      <c r="PP170">
        <v>5.972625453790914E-2</v>
      </c>
      <c r="PQ170">
        <v>0.13489744790033253</v>
      </c>
      <c r="PR170">
        <v>0.27428085530078417</v>
      </c>
      <c r="PS170">
        <v>0.84922095344136195</v>
      </c>
      <c r="PT170">
        <v>3.5157665790143122E-3</v>
      </c>
      <c r="PU170">
        <v>0.6470095627220398</v>
      </c>
      <c r="PV170">
        <v>0.27203532999343327</v>
      </c>
      <c r="PW170">
        <v>8.2056004914098923E-2</v>
      </c>
      <c r="PX170">
        <v>0.99189459558845305</v>
      </c>
      <c r="PY170">
        <v>0.63586275775145062</v>
      </c>
      <c r="PZ170">
        <v>0.967211518301063</v>
      </c>
      <c r="QA170">
        <v>0.23449401847369888</v>
      </c>
      <c r="QB170">
        <v>0.50942287077012061</v>
      </c>
      <c r="QC170">
        <v>0.51718889926901968</v>
      </c>
      <c r="QD170">
        <v>0.8655529069850374</v>
      </c>
      <c r="QE170">
        <v>0.54245735999416744</v>
      </c>
      <c r="QF170">
        <v>0.47072856146663233</v>
      </c>
      <c r="QG170">
        <v>0.17698814082476899</v>
      </c>
      <c r="QH170">
        <v>0.57012917481663461</v>
      </c>
      <c r="QI170">
        <v>0.61499398558221086</v>
      </c>
      <c r="QJ170">
        <v>0.61146269551464849</v>
      </c>
      <c r="QK170">
        <v>0.42647296737630569</v>
      </c>
      <c r="QL170">
        <v>0.22961788198470967</v>
      </c>
      <c r="QM170">
        <v>0.18208189720388945</v>
      </c>
      <c r="QN170">
        <v>0.76217569729597123</v>
      </c>
      <c r="QO170">
        <v>9.797631836618681E-2</v>
      </c>
      <c r="QP170">
        <v>0.51417584527370253</v>
      </c>
      <c r="QQ170">
        <v>9.7934442906808639E-2</v>
      </c>
      <c r="QR170">
        <v>0.36382505379100072</v>
      </c>
      <c r="QS170">
        <v>0.57898211016660639</v>
      </c>
      <c r="QT170">
        <v>0.62495090095710459</v>
      </c>
      <c r="QU170">
        <v>0.58487853553171421</v>
      </c>
      <c r="QV170">
        <v>0.39713883017648266</v>
      </c>
      <c r="QW170">
        <v>0.91882368217931043</v>
      </c>
      <c r="QX170">
        <v>0.83401988411985717</v>
      </c>
      <c r="QY170">
        <v>0.74103321872637407</v>
      </c>
      <c r="QZ170">
        <v>0.25675020046574493</v>
      </c>
      <c r="RA170">
        <v>0.24577415669415448</v>
      </c>
      <c r="RB170">
        <v>0.28013696141228339</v>
      </c>
      <c r="RC170">
        <v>0.82168579939539677</v>
      </c>
      <c r="RD170">
        <v>0.96905001666369839</v>
      </c>
      <c r="RE170">
        <v>0.19964131311132693</v>
      </c>
      <c r="RF170">
        <v>0.87646225314017012</v>
      </c>
      <c r="RG170">
        <v>0.90466263516141165</v>
      </c>
      <c r="RH170">
        <v>0.15224657504485295</v>
      </c>
      <c r="RI170">
        <v>0.3495484751638831</v>
      </c>
      <c r="RJ170">
        <v>0.92559245546839752</v>
      </c>
      <c r="RK170">
        <v>0.3476238867771525</v>
      </c>
      <c r="RL170">
        <v>0.39073415906521591</v>
      </c>
      <c r="RM170">
        <v>0.75143833207084365</v>
      </c>
      <c r="RN170">
        <v>0.75395340592889915</v>
      </c>
      <c r="RO170">
        <v>0.79404926889239047</v>
      </c>
      <c r="RP170">
        <v>0.36259265866740098</v>
      </c>
      <c r="RQ170">
        <v>0.79313188557274783</v>
      </c>
      <c r="RR170">
        <v>0.87699758756541446</v>
      </c>
      <c r="RS170">
        <v>0.22024621472281891</v>
      </c>
      <c r="RT170">
        <v>0.17031053516893457</v>
      </c>
      <c r="RU170">
        <v>0.23697440934916048</v>
      </c>
      <c r="RV170">
        <v>9.7946573242517543E-2</v>
      </c>
      <c r="RW170">
        <v>0.64291283233847252</v>
      </c>
      <c r="RX170">
        <v>0.8391050398115999</v>
      </c>
      <c r="RY170">
        <v>0.30653839060077215</v>
      </c>
      <c r="RZ170">
        <v>0.5109697121519714</v>
      </c>
      <c r="SA170">
        <v>0.29436493412022469</v>
      </c>
      <c r="SB170">
        <v>0.86169978717465023</v>
      </c>
      <c r="SC170">
        <v>0.1407189639475398</v>
      </c>
      <c r="SD170">
        <v>0.58965051320398965</v>
      </c>
      <c r="SE170">
        <v>0.37997171472458235</v>
      </c>
      <c r="SF170">
        <v>0.96627769135463459</v>
      </c>
      <c r="SG170">
        <v>0.7387913541205362</v>
      </c>
      <c r="SH170">
        <v>0.68806557212789488</v>
      </c>
      <c r="SI170">
        <v>0.22977437480738772</v>
      </c>
      <c r="SJ170">
        <v>0.70081652117123083</v>
      </c>
      <c r="SK170">
        <v>3.6141695857135003E-2</v>
      </c>
      <c r="SL170">
        <v>9.7623906158905149E-2</v>
      </c>
      <c r="SM170">
        <v>9.8779865149223545E-2</v>
      </c>
      <c r="SN170">
        <v>7.0200989859431906E-2</v>
      </c>
      <c r="SO170">
        <v>0.57397455994600222</v>
      </c>
      <c r="SP170">
        <v>0.96916029009743454</v>
      </c>
      <c r="SQ170">
        <v>0.45528851950106086</v>
      </c>
      <c r="SR170">
        <v>0.51191269709368459</v>
      </c>
      <c r="SS170">
        <v>0.70652401938808029</v>
      </c>
      <c r="ST170">
        <v>1.9070817412980445E-2</v>
      </c>
      <c r="SU170">
        <v>0.12918521554700169</v>
      </c>
      <c r="SV170">
        <v>0.71860738635267918</v>
      </c>
      <c r="SW170">
        <v>0.7100760697565639</v>
      </c>
      <c r="SX170">
        <v>3.2463528304256251E-3</v>
      </c>
      <c r="SY170">
        <v>0.58934488304654487</v>
      </c>
      <c r="SZ170">
        <v>0.72058751366348528</v>
      </c>
      <c r="TA170">
        <v>2.8972697016561577E-3</v>
      </c>
      <c r="TB170">
        <v>0.29388639000613603</v>
      </c>
      <c r="TC170">
        <v>0.28777221182793133</v>
      </c>
      <c r="TD170">
        <v>0.71662283166447038</v>
      </c>
      <c r="TE170">
        <v>0.54361481884252116</v>
      </c>
      <c r="TF170">
        <v>0.11757279830286416</v>
      </c>
      <c r="TG170">
        <v>5.9723087972703315E-2</v>
      </c>
      <c r="TH170">
        <v>0.84781290229704953</v>
      </c>
      <c r="TI170">
        <v>0.79149884535637594</v>
      </c>
      <c r="TJ170">
        <v>0.65029229117011611</v>
      </c>
      <c r="TK170">
        <v>0.39374496078808419</v>
      </c>
      <c r="TL170">
        <v>0.92796088369966734</v>
      </c>
      <c r="TM170">
        <v>0.78769569716750276</v>
      </c>
      <c r="TN170">
        <v>0.78730471573171779</v>
      </c>
      <c r="TO170">
        <v>0.95692122235174137</v>
      </c>
      <c r="TP170">
        <v>0.74293724596708888</v>
      </c>
      <c r="TQ170">
        <v>0.53959621711041428</v>
      </c>
      <c r="TR170">
        <v>0.76452005415889057</v>
      </c>
      <c r="TS170">
        <v>0.20248055074796689</v>
      </c>
      <c r="TT170">
        <v>0.10202124951292879</v>
      </c>
      <c r="TU170">
        <v>0.96782729186606975</v>
      </c>
      <c r="TV170">
        <v>0.60958878058962229</v>
      </c>
      <c r="TW170">
        <v>0.36316038028351449</v>
      </c>
      <c r="TX170">
        <v>0.34909372551775331</v>
      </c>
      <c r="TY170">
        <v>0.31599777867737577</v>
      </c>
      <c r="TZ170">
        <v>0.59177796937034211</v>
      </c>
      <c r="UA170">
        <v>0.61301298160229356</v>
      </c>
      <c r="UB170">
        <v>0.60325480699396794</v>
      </c>
      <c r="UC170">
        <v>0.39883731427094782</v>
      </c>
      <c r="UD170">
        <v>0.12164981287954546</v>
      </c>
      <c r="UE170">
        <v>0.63056618514712393</v>
      </c>
      <c r="UF170">
        <v>0.96669789925877836</v>
      </c>
      <c r="UG170">
        <v>0.17769639276019289</v>
      </c>
      <c r="UH170">
        <v>0.18047729146349112</v>
      </c>
      <c r="UI170">
        <v>0.78204999170880751</v>
      </c>
      <c r="UJ170">
        <v>0.18691854167536526</v>
      </c>
      <c r="UK170">
        <v>2.3546703612002839E-2</v>
      </c>
      <c r="UL170">
        <v>0.30597537967403354</v>
      </c>
      <c r="UM170">
        <v>0.11343833389657487</v>
      </c>
      <c r="UN170">
        <v>0.60300829020615299</v>
      </c>
      <c r="UO170">
        <v>0.54932251829930223</v>
      </c>
      <c r="UP170">
        <v>7.1806064638472389E-2</v>
      </c>
      <c r="UQ170">
        <v>0.63489103900150878</v>
      </c>
      <c r="UR170">
        <v>0.15076397260872731</v>
      </c>
      <c r="US170">
        <v>0.57406533686245587</v>
      </c>
      <c r="UT170">
        <v>0.84825653186366345</v>
      </c>
      <c r="UU170">
        <v>3.1704635504710477E-2</v>
      </c>
      <c r="UV170">
        <v>0.79474410825871866</v>
      </c>
      <c r="UW170">
        <v>0.28964034284839701</v>
      </c>
      <c r="UX170">
        <v>0.45169700677367641</v>
      </c>
      <c r="UY170">
        <v>9.7367110306975535E-2</v>
      </c>
      <c r="UZ170">
        <v>0.22125424326666876</v>
      </c>
      <c r="VA170">
        <v>0.29799495612271132</v>
      </c>
      <c r="VB170">
        <v>0.51620866525106224</v>
      </c>
      <c r="VC170">
        <v>0.80876123734166261</v>
      </c>
      <c r="VD170">
        <v>0.55043699786312072</v>
      </c>
      <c r="VE170">
        <v>0.57910816064422443</v>
      </c>
      <c r="VF170">
        <v>0.74883176240705918</v>
      </c>
      <c r="VG170">
        <v>0.59776444379352767</v>
      </c>
      <c r="VH170">
        <v>0.10853629572429768</v>
      </c>
      <c r="VI170">
        <v>0.51875450080420682</v>
      </c>
      <c r="VJ170">
        <v>0.99515981038095591</v>
      </c>
      <c r="VK170">
        <v>0.82892731014038512</v>
      </c>
      <c r="VL170">
        <v>0.17226725126515097</v>
      </c>
      <c r="VM170">
        <v>0.22181381362722474</v>
      </c>
      <c r="VN170">
        <v>0.56602829041631031</v>
      </c>
      <c r="VO170">
        <v>0.62308146405478804</v>
      </c>
      <c r="VP170">
        <v>0.28715355884693705</v>
      </c>
      <c r="VQ170">
        <v>0.30502806047844955</v>
      </c>
      <c r="VR170">
        <v>3.2747612532265324E-2</v>
      </c>
      <c r="VS170">
        <v>0.23589836460980274</v>
      </c>
      <c r="VT170">
        <v>0.36718673589854456</v>
      </c>
      <c r="VU170">
        <v>0.59926405949480577</v>
      </c>
      <c r="VV170">
        <v>8.6051683131319168E-2</v>
      </c>
      <c r="VW170">
        <v>0.8264429088972699</v>
      </c>
      <c r="VX170">
        <v>0.14926835971312213</v>
      </c>
      <c r="VY170">
        <v>0.11927005126713475</v>
      </c>
      <c r="VZ170">
        <v>0.46228045735841483</v>
      </c>
      <c r="WA170">
        <v>3.3579423194279867E-3</v>
      </c>
      <c r="WB170">
        <v>0.62219733048279413</v>
      </c>
      <c r="WC170">
        <v>0.84841010383740634</v>
      </c>
      <c r="WD170">
        <v>0.44928764254646392</v>
      </c>
      <c r="WE170">
        <v>0.72268436751319953</v>
      </c>
      <c r="WF170">
        <v>0.38623620231011091</v>
      </c>
      <c r="WG170">
        <v>0.12494051310237309</v>
      </c>
      <c r="WH170">
        <v>0.4109844487177533</v>
      </c>
      <c r="WI170">
        <v>0.74015902337361594</v>
      </c>
      <c r="WJ170">
        <v>0.99998076443844841</v>
      </c>
      <c r="WK170">
        <v>0.70956203595890233</v>
      </c>
      <c r="WL170">
        <v>0.12465132290833014</v>
      </c>
      <c r="WM170">
        <v>0.96671956190642638</v>
      </c>
      <c r="WN170">
        <v>0.60145061921266796</v>
      </c>
      <c r="WO170">
        <v>0.23385052447649246</v>
      </c>
      <c r="WP170">
        <v>0.71876373518132985</v>
      </c>
      <c r="WQ170">
        <v>0.10834440654070521</v>
      </c>
      <c r="WR170">
        <v>0.45292328490098399</v>
      </c>
      <c r="WS170">
        <v>0.55634502653368001</v>
      </c>
      <c r="WT170">
        <v>0.90650868422345376</v>
      </c>
      <c r="WU170">
        <v>0.73620795549227613</v>
      </c>
      <c r="WV170">
        <v>0.72341829881208586</v>
      </c>
      <c r="WW170">
        <v>0.40041556213297069</v>
      </c>
      <c r="WX170">
        <v>0.38366940490156876</v>
      </c>
      <c r="WY170">
        <v>0.11734726301181209</v>
      </c>
      <c r="WZ170">
        <v>0.99178732209977605</v>
      </c>
      <c r="XA170">
        <v>2.2685819453601264E-2</v>
      </c>
      <c r="XB170">
        <v>0.61619958142144882</v>
      </c>
      <c r="XC170">
        <v>0.22729908481321603</v>
      </c>
      <c r="XD170">
        <v>0.89750157069108905</v>
      </c>
      <c r="XE170">
        <v>0.80249461244220555</v>
      </c>
      <c r="XF170">
        <v>0.96680623217520723</v>
      </c>
      <c r="XG170">
        <v>0.14879989852443343</v>
      </c>
      <c r="XH170">
        <v>2.1718883925570753E-2</v>
      </c>
      <c r="XI170">
        <v>9.6220430414137192E-2</v>
      </c>
      <c r="XJ170">
        <v>0.28781192314587556</v>
      </c>
      <c r="XK170">
        <v>0.36813621549979358</v>
      </c>
      <c r="XL170">
        <v>0.77075787318552624</v>
      </c>
      <c r="XM170">
        <v>0.64553640363770304</v>
      </c>
      <c r="XN170">
        <v>2.9991042189141393E-2</v>
      </c>
      <c r="XO170">
        <v>0.62611689722720598</v>
      </c>
      <c r="XP170">
        <v>0.31328108720443837</v>
      </c>
      <c r="XQ170">
        <v>0.65204009338025504</v>
      </c>
      <c r="XR170">
        <v>0.42294959559221901</v>
      </c>
      <c r="XS170">
        <v>0.38434715802300423</v>
      </c>
      <c r="XT170">
        <v>0.80858848594662858</v>
      </c>
      <c r="XU170">
        <v>0.68788696083854861</v>
      </c>
      <c r="XV170">
        <v>0.8506930500770804</v>
      </c>
      <c r="XW170">
        <v>3.7011990726910859E-2</v>
      </c>
      <c r="XX170">
        <v>0.90002371778101165</v>
      </c>
      <c r="XY170">
        <v>0.36496574445227481</v>
      </c>
      <c r="XZ170">
        <v>0.29972352168934657</v>
      </c>
      <c r="YA170">
        <v>0.3835037760094725</v>
      </c>
      <c r="YB170">
        <v>0.96658850152953002</v>
      </c>
      <c r="YC170">
        <v>0.81576594371650424</v>
      </c>
      <c r="YD170">
        <v>0.35370785340707189</v>
      </c>
      <c r="YE170">
        <v>0.17265201452349999</v>
      </c>
      <c r="YF170">
        <v>0.55854792001498976</v>
      </c>
      <c r="YG170">
        <v>0.38431068244376654</v>
      </c>
      <c r="YH170">
        <v>0.48988028845287135</v>
      </c>
      <c r="YI170">
        <v>0.5693709720685115</v>
      </c>
      <c r="YJ170">
        <v>0.12276567549611639</v>
      </c>
      <c r="YK170">
        <v>0.18050289392164542</v>
      </c>
      <c r="YL170">
        <v>0.57893817373127654</v>
      </c>
      <c r="YM170">
        <v>0.83483627579144504</v>
      </c>
      <c r="YN170">
        <v>0.5346092706885448</v>
      </c>
      <c r="YO170">
        <v>1.7388320272853641E-2</v>
      </c>
      <c r="YP170">
        <v>0.86959899827325893</v>
      </c>
      <c r="YQ170">
        <v>0.66786160875898548</v>
      </c>
      <c r="YR170">
        <v>0.41290274348379152</v>
      </c>
      <c r="YS170">
        <v>0.54354107706495081</v>
      </c>
      <c r="YT170">
        <v>0.45254553904018324</v>
      </c>
      <c r="YU170">
        <v>0.88884693568382334</v>
      </c>
      <c r="YV170">
        <v>0.41934176364421516</v>
      </c>
      <c r="YW170">
        <v>0.97094733626910767</v>
      </c>
      <c r="YX170">
        <v>0.59723002321899621</v>
      </c>
      <c r="YY170">
        <v>0.33121087390720672</v>
      </c>
      <c r="YZ170">
        <v>0.75091533683332257</v>
      </c>
      <c r="ZA170">
        <v>0.54394458792894351</v>
      </c>
      <c r="ZB170">
        <v>0.23851006710359401</v>
      </c>
      <c r="ZC170">
        <v>0.93760167762127911</v>
      </c>
      <c r="ZD170">
        <v>0.23875219351307531</v>
      </c>
      <c r="ZE170">
        <v>0.77635023018184002</v>
      </c>
      <c r="ZF170">
        <v>0.19087353123105499</v>
      </c>
      <c r="ZG170">
        <v>0.39629535645543401</v>
      </c>
      <c r="ZH170">
        <v>0.83899226945644056</v>
      </c>
      <c r="ZI170">
        <v>0.7161859243765204</v>
      </c>
      <c r="ZJ170">
        <v>0.6672698293658984</v>
      </c>
      <c r="ZK170">
        <v>0.61013166644810157</v>
      </c>
      <c r="ZL170">
        <v>4.5596468013314073E-2</v>
      </c>
      <c r="ZM170">
        <v>0.42747906124733304</v>
      </c>
      <c r="ZN170">
        <v>0.66130232042341885</v>
      </c>
      <c r="ZO170">
        <v>0.7987198251510792</v>
      </c>
      <c r="ZP170">
        <v>0.97207478557597593</v>
      </c>
      <c r="ZQ170">
        <v>0.53166630773098622</v>
      </c>
      <c r="ZR170">
        <v>0.87292546003663929</v>
      </c>
      <c r="ZS170">
        <v>0.90126196814211545</v>
      </c>
      <c r="ZT170">
        <v>0.79814928307824695</v>
      </c>
      <c r="ZU170">
        <v>0.20527780345160518</v>
      </c>
      <c r="ZV170">
        <v>0.52590168126643044</v>
      </c>
      <c r="ZW170">
        <v>0.3798637029842532</v>
      </c>
      <c r="ZX170">
        <v>0.90383263927404167</v>
      </c>
      <c r="ZY170">
        <v>0.53521591812978819</v>
      </c>
      <c r="ZZ170">
        <v>0.65832646667595085</v>
      </c>
      <c r="AAA170">
        <v>0.59297843658318228</v>
      </c>
      <c r="AAB170">
        <v>0.43587626421297521</v>
      </c>
      <c r="AAC170">
        <v>0.47168703768039488</v>
      </c>
      <c r="AAD170">
        <v>1.2871960690356565E-2</v>
      </c>
      <c r="AAE170">
        <v>0.21050219125343572</v>
      </c>
      <c r="AAF170">
        <v>0.92773478099658391</v>
      </c>
      <c r="AAG170">
        <v>0.51297958666298249</v>
      </c>
      <c r="AAH170">
        <v>0.87973338584346994</v>
      </c>
      <c r="AAI170">
        <v>0.4136850097264273</v>
      </c>
      <c r="AAJ170">
        <v>0.48062087434231127</v>
      </c>
      <c r="AAK170">
        <v>0.57837815900910883</v>
      </c>
      <c r="AAL170">
        <v>0.43046012197576045</v>
      </c>
      <c r="AAM170">
        <v>0.28039113779987812</v>
      </c>
      <c r="AAN170">
        <v>0.77229454867180103</v>
      </c>
      <c r="AAO170">
        <v>0.16131938982063532</v>
      </c>
      <c r="AAP170">
        <v>0.41061211342336601</v>
      </c>
      <c r="AAQ170">
        <v>0.19721559609002215</v>
      </c>
      <c r="AAR170">
        <v>0.15504984923655063</v>
      </c>
      <c r="AAS170">
        <v>0.2658906355193652</v>
      </c>
      <c r="AAT170">
        <v>0.85941508660040478</v>
      </c>
      <c r="AAU170">
        <v>9.3114065922064171E-2</v>
      </c>
      <c r="AAV170">
        <v>0.40726253776963672</v>
      </c>
      <c r="AAW170">
        <v>0.48141759899724845</v>
      </c>
      <c r="AAX170">
        <v>0.46754614096286151</v>
      </c>
      <c r="AAY170">
        <v>7.3957530000500094E-2</v>
      </c>
      <c r="AAZ170">
        <v>1.0863127467028888E-2</v>
      </c>
      <c r="ABA170">
        <v>0.63265052204762229</v>
      </c>
      <c r="ABB170">
        <v>0.65493768216360293</v>
      </c>
      <c r="ABC170">
        <v>0.9287887563074152</v>
      </c>
      <c r="ABD170">
        <v>6.3962169831838223E-3</v>
      </c>
      <c r="ABE170">
        <v>0.72156007722383542</v>
      </c>
      <c r="ABF170">
        <v>0.7425392003500052</v>
      </c>
      <c r="ABG170">
        <v>0.38079964399442046</v>
      </c>
      <c r="ABH170">
        <v>0.86034298609652382</v>
      </c>
      <c r="ABI170">
        <v>0.7104366706788533</v>
      </c>
      <c r="ABJ170">
        <v>0.2390967750417059</v>
      </c>
      <c r="ABK170">
        <v>0.3716332974777824</v>
      </c>
      <c r="ABL170">
        <v>0.97192943398007559</v>
      </c>
      <c r="ABM170">
        <v>9.2046923853366103E-2</v>
      </c>
      <c r="ABN170">
        <v>0.54911973042131645</v>
      </c>
      <c r="ABO170">
        <v>0.15515275263746131</v>
      </c>
      <c r="ABP170">
        <v>0.70645072541908915</v>
      </c>
      <c r="ABQ170">
        <v>0.87476395056913281</v>
      </c>
      <c r="ABR170">
        <v>0.13310146271663847</v>
      </c>
      <c r="ABS170">
        <v>2.1553911122209057E-2</v>
      </c>
      <c r="ABT170">
        <v>0.33843820595832119</v>
      </c>
      <c r="ABU170">
        <v>0.17113501535068698</v>
      </c>
      <c r="ABV170">
        <v>0.53023716343085525</v>
      </c>
      <c r="ABW170">
        <v>0.31959548506097646</v>
      </c>
      <c r="ABX170">
        <v>0.31225871999509958</v>
      </c>
      <c r="ABY170">
        <v>6.1872578446713122E-2</v>
      </c>
      <c r="ABZ170">
        <v>0.89416925585737361</v>
      </c>
      <c r="ACA170">
        <v>2.8524348177130232E-2</v>
      </c>
      <c r="ACB170">
        <v>0.93509697479547071</v>
      </c>
      <c r="ACC170">
        <v>0.67322670320066769</v>
      </c>
      <c r="ACD170">
        <v>0.82422330113190778</v>
      </c>
      <c r="ACE170">
        <v>0.88993626685354643</v>
      </c>
      <c r="ACF170">
        <v>0.19058224986592098</v>
      </c>
      <c r="ACG170">
        <v>0.21032287678147099</v>
      </c>
      <c r="ACH170">
        <v>0.78076079305446078</v>
      </c>
      <c r="ACI170">
        <v>0.54982884485086903</v>
      </c>
      <c r="ACJ170">
        <v>0.20569110950775737</v>
      </c>
      <c r="ACK170">
        <v>0.94764647915284683</v>
      </c>
      <c r="ACL170">
        <v>0.31296524032154949</v>
      </c>
      <c r="ACM170">
        <v>9.4779570590477702E-2</v>
      </c>
      <c r="ACN170">
        <v>0.14987379203044437</v>
      </c>
      <c r="ACO170">
        <v>0.1317548659333414</v>
      </c>
      <c r="ACP170">
        <v>0.18831947268089888</v>
      </c>
      <c r="ACQ170">
        <v>4.5913196063793738E-2</v>
      </c>
      <c r="ACR170">
        <v>0.62957835315194366</v>
      </c>
      <c r="ACS170">
        <v>0.58081606858707768</v>
      </c>
      <c r="ACT170">
        <v>0.71783686083928055</v>
      </c>
      <c r="ACU170">
        <v>0.73376966379199293</v>
      </c>
      <c r="ACV170">
        <v>0.42891744032353951</v>
      </c>
      <c r="ACW170">
        <v>0.87120371016516984</v>
      </c>
      <c r="ACX170">
        <v>0.80327836265165797</v>
      </c>
      <c r="ACY170">
        <v>0.46421291512305218</v>
      </c>
      <c r="ACZ170">
        <v>0.71197463386922655</v>
      </c>
      <c r="ADA170">
        <v>0.33197937552881107</v>
      </c>
      <c r="ADB170">
        <v>0.73009793471851536</v>
      </c>
      <c r="ADC170">
        <v>0.66729868787196234</v>
      </c>
      <c r="ADD170">
        <v>0.88258460149989792</v>
      </c>
      <c r="ADE170">
        <v>0.86669680580485398</v>
      </c>
      <c r="ADF170">
        <v>0.61726523408799727</v>
      </c>
      <c r="ADG170">
        <v>0.44654922734556557</v>
      </c>
      <c r="ADH170">
        <v>7.3788887875837705E-2</v>
      </c>
      <c r="ADI170">
        <v>0.61239450856508115</v>
      </c>
      <c r="ADJ170">
        <v>0.24329046834589807</v>
      </c>
      <c r="ADK170">
        <v>6.1326723769113189E-2</v>
      </c>
      <c r="ADL170">
        <v>0.12073384788269825</v>
      </c>
      <c r="ADM170">
        <v>0.61966538792506576</v>
      </c>
      <c r="ADN170">
        <v>0.82904751788421893</v>
      </c>
      <c r="ADO170">
        <v>0.2016170866905298</v>
      </c>
      <c r="ADP170">
        <v>0.87988926604395756</v>
      </c>
      <c r="ADQ170">
        <v>0.7692771159582289</v>
      </c>
      <c r="ADR170">
        <v>0.76984636669781936</v>
      </c>
      <c r="ADS170">
        <v>0.75594598985385242</v>
      </c>
      <c r="ADT170">
        <v>0.18607404581949849</v>
      </c>
      <c r="ADU170">
        <v>0.75181532872180334</v>
      </c>
      <c r="ADV170">
        <v>0.33990027931521527</v>
      </c>
      <c r="ADW170">
        <v>0.95882366543353836</v>
      </c>
      <c r="ADX170">
        <v>0.92676630902259438</v>
      </c>
      <c r="ADY170">
        <v>0.26782333114111445</v>
      </c>
      <c r="ADZ170">
        <v>0.30977934671025253</v>
      </c>
      <c r="AEA170">
        <v>0.15715215583904851</v>
      </c>
      <c r="AEB170">
        <v>0.81564161453458917</v>
      </c>
      <c r="AEC170">
        <v>0.76317714690758676</v>
      </c>
      <c r="AED170">
        <v>0.93992797206233591</v>
      </c>
      <c r="AEE170">
        <v>0.74441695262709162</v>
      </c>
      <c r="AEF170">
        <v>0.91534276391670155</v>
      </c>
      <c r="AEG170">
        <v>6.3352852595823794E-2</v>
      </c>
      <c r="AEH170">
        <v>0.69203568279379324</v>
      </c>
      <c r="AEI170">
        <v>0.76877909453973547</v>
      </c>
      <c r="AEJ170">
        <v>0.8031084813873236</v>
      </c>
      <c r="AEK170">
        <v>0.65062490594294753</v>
      </c>
      <c r="AEL170">
        <v>0.89248442232165381</v>
      </c>
      <c r="AEM170">
        <v>0.57904180982483333</v>
      </c>
      <c r="AEN170">
        <v>0.62029538893096303</v>
      </c>
      <c r="AEO170">
        <v>0.5079440039670462</v>
      </c>
      <c r="AEP170">
        <v>0.28645606001813206</v>
      </c>
      <c r="AEQ170">
        <v>0.11157188187594003</v>
      </c>
      <c r="AER170">
        <v>0.72170442724913808</v>
      </c>
      <c r="AES170">
        <v>0.54842183110736853</v>
      </c>
      <c r="AET170">
        <v>3.8447955940809631E-2</v>
      </c>
      <c r="AEU170">
        <v>0.51615385085225551</v>
      </c>
      <c r="AEV170">
        <v>0.39134792093094017</v>
      </c>
      <c r="AEW170">
        <v>0.66632720957532565</v>
      </c>
      <c r="AEX170">
        <v>0.41282835949828933</v>
      </c>
      <c r="AEY170">
        <v>0.49351062434500326</v>
      </c>
      <c r="AEZ170">
        <v>0.16716602195711039</v>
      </c>
      <c r="AFA170">
        <v>0.96218438300700593</v>
      </c>
      <c r="AFB170">
        <v>0.40324848658406254</v>
      </c>
      <c r="AFC170">
        <v>0.67219377727695695</v>
      </c>
      <c r="AFD170">
        <v>0.61058195539809434</v>
      </c>
      <c r="AFE170">
        <v>3.1428799271146168E-2</v>
      </c>
      <c r="AFF170">
        <v>0.574762444003448</v>
      </c>
      <c r="AFG170">
        <v>0.86301927676390322</v>
      </c>
      <c r="AFH170">
        <v>0.3837640909888167</v>
      </c>
      <c r="AFI170">
        <v>0.15451624949395437</v>
      </c>
      <c r="AFJ170">
        <v>0.91356574427999115</v>
      </c>
      <c r="AFK170">
        <v>0.96486510595262542</v>
      </c>
      <c r="AFL170">
        <v>0.1360907108889774</v>
      </c>
      <c r="AFM170">
        <v>0.34827705000287468</v>
      </c>
      <c r="AFN170">
        <v>0.45408937004766792</v>
      </c>
      <c r="AFO170">
        <v>0.22425460539156183</v>
      </c>
      <c r="AFP170">
        <v>0.14207736605291399</v>
      </c>
      <c r="AFQ170">
        <v>0.92287304397053671</v>
      </c>
      <c r="AFR170">
        <v>0.50545528468510004</v>
      </c>
      <c r="AFS170">
        <v>0.12257096625728769</v>
      </c>
      <c r="AFT170">
        <v>0.8355505591291863</v>
      </c>
      <c r="AFU170">
        <v>0.79111946088457619</v>
      </c>
      <c r="AFV170">
        <v>0.26373205070535899</v>
      </c>
      <c r="AFW170">
        <v>0.31171669365020016</v>
      </c>
      <c r="AFX170">
        <v>0.10500727254140618</v>
      </c>
      <c r="AFY170">
        <v>0.20261329993081256</v>
      </c>
      <c r="AFZ170">
        <v>0.99898530017499665</v>
      </c>
      <c r="AGA170">
        <v>0.73004906827015748</v>
      </c>
      <c r="AGB170">
        <v>0.55047426619416207</v>
      </c>
      <c r="AGC170">
        <v>0.27787084561581221</v>
      </c>
      <c r="AGD170">
        <v>0.57893460507481131</v>
      </c>
      <c r="AGE170">
        <v>0.93991003414568897</v>
      </c>
      <c r="AGF170">
        <v>0.12118285023012232</v>
      </c>
      <c r="AGG170">
        <v>0.85131260503115269</v>
      </c>
      <c r="AGH170">
        <v>0.87951604590027999</v>
      </c>
      <c r="AGI170">
        <v>0.72018920751921744</v>
      </c>
      <c r="AGJ170">
        <v>0.94192342072638768</v>
      </c>
      <c r="AGK170">
        <v>0.27498641290696224</v>
      </c>
      <c r="AGL170">
        <v>0.45275303713529735</v>
      </c>
      <c r="AGM170">
        <v>0.44561222701705461</v>
      </c>
      <c r="AGN170">
        <v>0.68431830408503402</v>
      </c>
      <c r="AGO170">
        <v>1.6260787232135754E-2</v>
      </c>
      <c r="AGP170">
        <v>0.73323033485262745</v>
      </c>
      <c r="AGQ170">
        <v>0.28821969257593216</v>
      </c>
      <c r="AGR170">
        <v>0.74869735919333735</v>
      </c>
      <c r="AGS170">
        <v>0.52106898468002116</v>
      </c>
      <c r="AGT170">
        <v>0.38593223442176561</v>
      </c>
      <c r="AGU170">
        <v>0.26009292721150323</v>
      </c>
      <c r="AGV170">
        <v>0.84698545849271556</v>
      </c>
      <c r="AGW170">
        <v>0.87985124566942141</v>
      </c>
      <c r="AGX170">
        <v>0.56332412233631834</v>
      </c>
      <c r="AGY170">
        <v>0.27184381601681495</v>
      </c>
      <c r="AGZ170">
        <v>0.80224886319776445</v>
      </c>
      <c r="AHA170">
        <v>0.99458921463106509</v>
      </c>
      <c r="AHB170">
        <v>0.34629258937019758</v>
      </c>
      <c r="AHC170">
        <v>0.32223543018478806</v>
      </c>
      <c r="AHD170">
        <v>0.61671252984689229</v>
      </c>
      <c r="AHE170">
        <v>0.443653790628734</v>
      </c>
      <c r="AHF170">
        <v>0.77314053083156087</v>
      </c>
      <c r="AHG170">
        <v>0.84333744825697443</v>
      </c>
      <c r="AHH170">
        <v>0.69682910454831481</v>
      </c>
      <c r="AHI170">
        <v>0.78226286590529781</v>
      </c>
      <c r="AHJ170">
        <v>0.21380900403357017</v>
      </c>
      <c r="AHK170">
        <v>0.27930649495603344</v>
      </c>
      <c r="AHL170">
        <v>0.81291757751758587</v>
      </c>
      <c r="AHM170">
        <v>0.26599031795402539</v>
      </c>
      <c r="AHN170">
        <v>0.11977799763973884</v>
      </c>
      <c r="AHO170">
        <v>0.80327885828644208</v>
      </c>
      <c r="AHP170">
        <v>0.13323275599364082</v>
      </c>
      <c r="AHQ170">
        <v>0.99864993253852796</v>
      </c>
      <c r="AHR170">
        <v>0.25176673116991966</v>
      </c>
      <c r="AHS170">
        <v>0.78794459201381073</v>
      </c>
      <c r="AHT170">
        <v>0.44366874164770753</v>
      </c>
      <c r="AHU170">
        <v>0.48789175395917028</v>
      </c>
      <c r="AHV170">
        <v>0.37300997396965496</v>
      </c>
      <c r="AHW170">
        <v>0.10486290796869413</v>
      </c>
      <c r="AHX170">
        <v>3.8633477999300614E-2</v>
      </c>
      <c r="AHY170">
        <v>0.562835469535786</v>
      </c>
      <c r="AHZ170">
        <v>0.7483473240821763</v>
      </c>
      <c r="AIA170">
        <v>0.24246843413436769</v>
      </c>
      <c r="AIB170">
        <v>0.71653096705535879</v>
      </c>
      <c r="AIC170">
        <v>0.76315110385589369</v>
      </c>
      <c r="AID170">
        <v>0.26282769984460685</v>
      </c>
      <c r="AIE170">
        <v>0.13811218449346985</v>
      </c>
      <c r="AIF170">
        <v>7.1808576143815972E-2</v>
      </c>
      <c r="AIG170">
        <v>0.17192563222048662</v>
      </c>
      <c r="AIH170">
        <v>0.94153366350816814</v>
      </c>
      <c r="AII170">
        <v>0.30908933001168637</v>
      </c>
      <c r="AIJ170">
        <v>0.20610525542632119</v>
      </c>
      <c r="AIK170">
        <v>0.70434915881019244</v>
      </c>
      <c r="AIL170">
        <v>0.63101266567882441</v>
      </c>
      <c r="AIM170">
        <v>0.66483397445772985</v>
      </c>
      <c r="AIN170">
        <v>0.40201607659636907</v>
      </c>
      <c r="AIO170">
        <v>0.11935744588882435</v>
      </c>
      <c r="AIP170">
        <v>0.75482263735005839</v>
      </c>
      <c r="AIQ170">
        <v>0.27726071292406851</v>
      </c>
      <c r="AIR170">
        <v>0.50451271854931901</v>
      </c>
      <c r="AIS170">
        <v>0.8658198943163572</v>
      </c>
      <c r="AIT170">
        <v>0.99093698001026465</v>
      </c>
      <c r="AIU170">
        <v>0.60846849575225093</v>
      </c>
      <c r="AIV170">
        <v>0.25506798036553868</v>
      </c>
      <c r="AIW170">
        <v>0.93438803766108858</v>
      </c>
      <c r="AIX170">
        <v>0.13919598747428552</v>
      </c>
      <c r="AIY170">
        <v>1.9078164924076879E-2</v>
      </c>
      <c r="AIZ170">
        <v>0.82926450434913768</v>
      </c>
      <c r="AJA170">
        <v>0.76872126666032903</v>
      </c>
      <c r="AJB170">
        <v>0.61366474273771132</v>
      </c>
      <c r="AJC170">
        <v>0.19779049925073799</v>
      </c>
      <c r="AJD170">
        <v>0.78836809488519366</v>
      </c>
      <c r="AJE170">
        <v>0.83568469107202281</v>
      </c>
      <c r="AJF170">
        <v>0.94420445160440636</v>
      </c>
      <c r="AJG170">
        <v>0.92277919886745452</v>
      </c>
      <c r="AJH170">
        <v>0.86003059560658235</v>
      </c>
      <c r="AJI170">
        <v>0.4256799438415918</v>
      </c>
      <c r="AJJ170">
        <v>0.53757349788271314</v>
      </c>
      <c r="AJK170">
        <v>0.9138149452021993</v>
      </c>
      <c r="AJL170">
        <v>0.36235539852480669</v>
      </c>
      <c r="AJM170">
        <v>0.79585875749598689</v>
      </c>
      <c r="AJN170">
        <v>0.56505555033676413</v>
      </c>
      <c r="AJO170">
        <v>0.67225343544921501</v>
      </c>
      <c r="AJP170">
        <v>0.49369349261617657</v>
      </c>
      <c r="AJQ170">
        <v>0.9842202790927379</v>
      </c>
      <c r="AJR170">
        <v>0.21231701128809977</v>
      </c>
      <c r="AJS170">
        <v>0.6448022276392622</v>
      </c>
      <c r="AJT170">
        <v>0.19631965598742362</v>
      </c>
      <c r="AJU170">
        <v>0.55949052792287357</v>
      </c>
      <c r="AJV170">
        <v>0.1503932814559481</v>
      </c>
      <c r="AJW170">
        <v>0.38614453190205245</v>
      </c>
      <c r="AJX170">
        <v>0.9695822320773384</v>
      </c>
      <c r="AJY170">
        <v>0.98221895378527913</v>
      </c>
      <c r="AJZ170">
        <v>0.28687284776560917</v>
      </c>
      <c r="AKA170">
        <v>0.84417711847469334</v>
      </c>
      <c r="AKB170">
        <v>0.32749487250525589</v>
      </c>
      <c r="AKC170">
        <v>0.70533225942439681</v>
      </c>
      <c r="AKD170">
        <v>0.93422887812403033</v>
      </c>
      <c r="AKE170">
        <v>0.3929290843083233</v>
      </c>
      <c r="AKF170">
        <v>0.44846471780149055</v>
      </c>
      <c r="AKG170">
        <v>0.46679424521051294</v>
      </c>
      <c r="AKH170">
        <v>0.16316392329953422</v>
      </c>
      <c r="AKI170">
        <v>0.59124031665663668</v>
      </c>
      <c r="AKJ170">
        <v>6.3809110575315131E-2</v>
      </c>
      <c r="AKK170">
        <v>0.13767312480733795</v>
      </c>
      <c r="AKL170">
        <v>4.7395981129364495E-3</v>
      </c>
      <c r="AKM170">
        <v>0.91169718764179541</v>
      </c>
      <c r="AKN170">
        <v>0.92813881767544626</v>
      </c>
      <c r="AKO170">
        <v>0.36428318912528579</v>
      </c>
      <c r="AKP170">
        <v>0.60799267390543488</v>
      </c>
      <c r="AKQ170">
        <v>0.83143636231328366</v>
      </c>
      <c r="AKR170">
        <v>0.19459244103427054</v>
      </c>
      <c r="AKS170">
        <v>0.3218909089784735</v>
      </c>
      <c r="AKT170">
        <v>0.31650871069434261</v>
      </c>
      <c r="AKU170">
        <v>0.82779793108952437</v>
      </c>
      <c r="AKV170">
        <v>0.16602396981048106</v>
      </c>
      <c r="AKW170">
        <v>0.66853511393520104</v>
      </c>
      <c r="AKX170">
        <v>0.89632832756713399</v>
      </c>
      <c r="AKY170">
        <v>0.56619452635288547</v>
      </c>
      <c r="AKZ170">
        <v>0.6248476833166452</v>
      </c>
      <c r="ALA170">
        <v>3.5318753983426543E-2</v>
      </c>
      <c r="ALB170">
        <v>0.38951010666981212</v>
      </c>
      <c r="ALC170">
        <v>0.78271491389827264</v>
      </c>
      <c r="ALD170">
        <v>0.67279881524905327</v>
      </c>
      <c r="ALE170">
        <v>0.43376138288000976</v>
      </c>
      <c r="ALF170">
        <v>0.45317587343866961</v>
      </c>
      <c r="ALG170">
        <v>0.87184258272138493</v>
      </c>
      <c r="ALH170">
        <v>3.3211290282126438E-2</v>
      </c>
      <c r="ALI170">
        <v>4.4761475577062781E-2</v>
      </c>
      <c r="ALJ170">
        <v>0.97473779171066455</v>
      </c>
      <c r="ALK170">
        <v>2.7683218789371522E-2</v>
      </c>
      <c r="ALL170">
        <v>0.74148326620961147</v>
      </c>
      <c r="ALM170">
        <v>0.70090188927343811</v>
      </c>
      <c r="ALN170">
        <f t="shared" si="2"/>
        <v>0.5126247472152925</v>
      </c>
    </row>
    <row r="171" spans="1:1002" x14ac:dyDescent="0.25">
      <c r="A171">
        <v>167</v>
      </c>
      <c r="B171">
        <v>2.2373246929540125E-2</v>
      </c>
      <c r="C171">
        <v>0.12749850419744346</v>
      </c>
      <c r="D171">
        <v>0.60893149435283522</v>
      </c>
      <c r="E171">
        <v>0.42970421982426443</v>
      </c>
      <c r="F171">
        <v>0.87692204174450838</v>
      </c>
      <c r="G171">
        <v>0.94355194248828156</v>
      </c>
      <c r="H171">
        <v>0.13098893215455543</v>
      </c>
      <c r="I171">
        <v>0.7565220655346655</v>
      </c>
      <c r="J171">
        <v>0.29240565356013259</v>
      </c>
      <c r="K171">
        <v>0.43268734659912256</v>
      </c>
      <c r="L171">
        <v>0.47035607884468655</v>
      </c>
      <c r="M171">
        <v>0.52383168812800562</v>
      </c>
      <c r="N171">
        <v>0.63003162236364973</v>
      </c>
      <c r="O171">
        <v>0.64734093118798131</v>
      </c>
      <c r="P171">
        <v>0.87132764619577696</v>
      </c>
      <c r="Q171">
        <v>0.11780063915263816</v>
      </c>
      <c r="R171">
        <v>0.75361845885053125</v>
      </c>
      <c r="S171">
        <v>0.43662057719960434</v>
      </c>
      <c r="T171">
        <v>0.39818792480499166</v>
      </c>
      <c r="U171">
        <v>2.3417778773185627E-2</v>
      </c>
      <c r="V171">
        <v>0.45057794442583698</v>
      </c>
      <c r="W171">
        <v>0.4004028739301444</v>
      </c>
      <c r="X171">
        <v>0.11015491406655886</v>
      </c>
      <c r="Y171">
        <v>0.89368746250072051</v>
      </c>
      <c r="Z171">
        <v>0.18578026313262319</v>
      </c>
      <c r="AA171">
        <v>0.28597979254023742</v>
      </c>
      <c r="AB171">
        <v>0.60284976909506094</v>
      </c>
      <c r="AC171">
        <v>0.35480219922611944</v>
      </c>
      <c r="AD171">
        <v>0.90428354921873288</v>
      </c>
      <c r="AE171">
        <v>0.61513131864181769</v>
      </c>
      <c r="AF171">
        <v>0.26449292902894539</v>
      </c>
      <c r="AG171">
        <v>0.41510844436774152</v>
      </c>
      <c r="AH171">
        <v>0.60071366508221347</v>
      </c>
      <c r="AI171">
        <v>0.61522392714468754</v>
      </c>
      <c r="AJ171">
        <v>4.2074726250341032E-2</v>
      </c>
      <c r="AK171">
        <v>0.25573315337379077</v>
      </c>
      <c r="AL171">
        <v>0.59575116190493937</v>
      </c>
      <c r="AM171">
        <v>0.8272593887643348</v>
      </c>
      <c r="AN171">
        <v>0.83978093487801497</v>
      </c>
      <c r="AO171">
        <v>5.1917639571761542E-2</v>
      </c>
      <c r="AP171">
        <v>0.35555123279677925</v>
      </c>
      <c r="AQ171">
        <v>0.71662759675598631</v>
      </c>
      <c r="AR171">
        <v>1.8149391902245182E-2</v>
      </c>
      <c r="AS171">
        <v>0.34478447317141114</v>
      </c>
      <c r="AT171">
        <v>0.6762410136661694</v>
      </c>
      <c r="AU171">
        <v>0.97905404632433612</v>
      </c>
      <c r="AV171">
        <v>0.76668221657457969</v>
      </c>
      <c r="AW171">
        <v>0.26455269157326711</v>
      </c>
      <c r="AX171">
        <v>0.68305762292445626</v>
      </c>
      <c r="AY171">
        <v>0.78070379727212758</v>
      </c>
      <c r="AZ171">
        <v>0.16689886506631535</v>
      </c>
      <c r="BA171">
        <v>0.97446339399126225</v>
      </c>
      <c r="BB171">
        <v>0.77310849135068771</v>
      </c>
      <c r="BC171">
        <v>0.19159850057087535</v>
      </c>
      <c r="BD171">
        <v>3.5063082908671217E-2</v>
      </c>
      <c r="BE171">
        <v>0.13342325868845717</v>
      </c>
      <c r="BF171">
        <v>0.5008982689182071</v>
      </c>
      <c r="BG171">
        <v>0.61793414697239313</v>
      </c>
      <c r="BH171">
        <v>4.0316940402338908E-2</v>
      </c>
      <c r="BI171">
        <v>0.54032475627304966</v>
      </c>
      <c r="BJ171">
        <v>0.76611866374442816</v>
      </c>
      <c r="BK171">
        <v>0.22200265439090205</v>
      </c>
      <c r="BL171">
        <v>0.34093347986604605</v>
      </c>
      <c r="BM171">
        <v>0.56237428233232267</v>
      </c>
      <c r="BN171">
        <v>0.40662213451464091</v>
      </c>
      <c r="BO171">
        <v>0.90661096489398385</v>
      </c>
      <c r="BP171">
        <v>0.60358260025436838</v>
      </c>
      <c r="BQ171">
        <v>0.38474547192050013</v>
      </c>
      <c r="BR171">
        <v>0.2535548665004933</v>
      </c>
      <c r="BS171">
        <v>0.2041226424937731</v>
      </c>
      <c r="BT171">
        <v>0.60552417135930303</v>
      </c>
      <c r="BU171">
        <v>0.8139515206091712</v>
      </c>
      <c r="BV171">
        <v>0.52041417167497228</v>
      </c>
      <c r="BW171">
        <v>0.43363509913327003</v>
      </c>
      <c r="BX171">
        <v>5.9700462412849098E-2</v>
      </c>
      <c r="BY171">
        <v>0.50673447458065413</v>
      </c>
      <c r="BZ171">
        <v>0.65080963612044085</v>
      </c>
      <c r="CA171">
        <v>0.5855674109858342</v>
      </c>
      <c r="CB171">
        <v>0.68341515060119362</v>
      </c>
      <c r="CC171">
        <v>0.60938583903751398</v>
      </c>
      <c r="CD171">
        <v>0.24206485011800405</v>
      </c>
      <c r="CE171">
        <v>0.30194156172093956</v>
      </c>
      <c r="CF171">
        <v>5.3560970463947366E-2</v>
      </c>
      <c r="CG171">
        <v>0.14739443453159373</v>
      </c>
      <c r="CH171">
        <v>0.38336291947336043</v>
      </c>
      <c r="CI171">
        <v>0.36143729929775836</v>
      </c>
      <c r="CJ171">
        <v>0.59040738340877363</v>
      </c>
      <c r="CK171">
        <v>0.28014196245683298</v>
      </c>
      <c r="CL171">
        <v>0.29085160757224404</v>
      </c>
      <c r="CM171">
        <v>0.75756487839435416</v>
      </c>
      <c r="CN171">
        <v>0.5183080997770656</v>
      </c>
      <c r="CO171">
        <v>0.67870197279343158</v>
      </c>
      <c r="CP171">
        <v>0.48894292571152453</v>
      </c>
      <c r="CQ171">
        <v>0.70535407569245923</v>
      </c>
      <c r="CR171">
        <v>0.82454519444967644</v>
      </c>
      <c r="CS171">
        <v>0.75360332326616142</v>
      </c>
      <c r="CT171">
        <v>0.17402026414746063</v>
      </c>
      <c r="CU171">
        <v>0.80501961685700851</v>
      </c>
      <c r="CV171">
        <v>0.76816549636286791</v>
      </c>
      <c r="CW171">
        <v>0.53492516792211475</v>
      </c>
      <c r="CX171">
        <v>0.99365296002040382</v>
      </c>
      <c r="CY171">
        <v>0.9541348625549404</v>
      </c>
      <c r="CZ171">
        <v>0.68071424274934589</v>
      </c>
      <c r="DA171">
        <v>0.89316450998383912</v>
      </c>
      <c r="DB171">
        <v>0.44739416624019734</v>
      </c>
      <c r="DC171">
        <v>0.36181277881263474</v>
      </c>
      <c r="DD171">
        <v>0.5848619336438553</v>
      </c>
      <c r="DE171">
        <v>0.65913883572045118</v>
      </c>
      <c r="DF171">
        <v>0.3629981704611398</v>
      </c>
      <c r="DG171">
        <v>0.63462627906601377</v>
      </c>
      <c r="DH171">
        <v>0.62506083558008518</v>
      </c>
      <c r="DI171">
        <v>3.4305237332277194E-4</v>
      </c>
      <c r="DJ171">
        <v>0.78054577709617134</v>
      </c>
      <c r="DK171">
        <v>0.46541819722055733</v>
      </c>
      <c r="DL171">
        <v>0.99028045714968804</v>
      </c>
      <c r="DM171">
        <v>0.49360385629427761</v>
      </c>
      <c r="DN171">
        <v>0.33775470781166184</v>
      </c>
      <c r="DO171">
        <v>0.43474169848815414</v>
      </c>
      <c r="DP171">
        <v>0.64932063020073583</v>
      </c>
      <c r="DQ171">
        <v>0.92240804235551044</v>
      </c>
      <c r="DR171">
        <v>0.52126934284635495</v>
      </c>
      <c r="DS171">
        <v>0.96381474870649819</v>
      </c>
      <c r="DT171">
        <v>0.37934830523628682</v>
      </c>
      <c r="DU171">
        <v>0.82596735264159249</v>
      </c>
      <c r="DV171">
        <v>7.2173447849002925E-2</v>
      </c>
      <c r="DW171">
        <v>0.84644854829436544</v>
      </c>
      <c r="DX171">
        <v>0.54783268080799652</v>
      </c>
      <c r="DY171">
        <v>0.82609272071190154</v>
      </c>
      <c r="DZ171">
        <v>0.68358764620509294</v>
      </c>
      <c r="EA171">
        <v>8.9901421553870708E-3</v>
      </c>
      <c r="EB171">
        <v>0.84341371369616291</v>
      </c>
      <c r="EC171">
        <v>0.77916159023234777</v>
      </c>
      <c r="ED171">
        <v>0.49881389015843014</v>
      </c>
      <c r="EE171">
        <v>0.64534126330918862</v>
      </c>
      <c r="EF171">
        <v>0.49127601330362014</v>
      </c>
      <c r="EG171">
        <v>0.91392902519357277</v>
      </c>
      <c r="EH171">
        <v>0.15087890016835359</v>
      </c>
      <c r="EI171">
        <v>0.46904842712950034</v>
      </c>
      <c r="EJ171">
        <v>0.65250643837867317</v>
      </c>
      <c r="EK171">
        <v>0.94982277724779263</v>
      </c>
      <c r="EL171">
        <v>0.56099352856859863</v>
      </c>
      <c r="EM171">
        <v>0.41924364459767427</v>
      </c>
      <c r="EN171">
        <v>0.94117543572002205</v>
      </c>
      <c r="EO171">
        <v>0.86981489690407721</v>
      </c>
      <c r="EP171">
        <v>0.71898951084640006</v>
      </c>
      <c r="EQ171">
        <v>0.50797021169245882</v>
      </c>
      <c r="ER171">
        <v>1.423866051444922E-2</v>
      </c>
      <c r="ES171">
        <v>0.86753369637285949</v>
      </c>
      <c r="ET171">
        <v>0.94442319322796198</v>
      </c>
      <c r="EU171">
        <v>0.94962803910383942</v>
      </c>
      <c r="EV171">
        <v>0.44341705741538084</v>
      </c>
      <c r="EW171">
        <v>0.20979229577303127</v>
      </c>
      <c r="EX171">
        <v>0.22310294755268922</v>
      </c>
      <c r="EY171">
        <v>0.94999804783083397</v>
      </c>
      <c r="EZ171">
        <v>0.72898236332758515</v>
      </c>
      <c r="FA171">
        <v>8.258420396634969E-2</v>
      </c>
      <c r="FB171">
        <v>0.75553234886828924</v>
      </c>
      <c r="FC171">
        <v>0.16348589713403372</v>
      </c>
      <c r="FD171">
        <v>0.56579950587633909</v>
      </c>
      <c r="FE171">
        <v>0.87934223847959614</v>
      </c>
      <c r="FF171">
        <v>0.50779526389068863</v>
      </c>
      <c r="FG171">
        <v>0.50701101819890504</v>
      </c>
      <c r="FH171">
        <v>0.53861679442500499</v>
      </c>
      <c r="FI171">
        <v>0.54043451235357443</v>
      </c>
      <c r="FJ171">
        <v>0.64482859956758309</v>
      </c>
      <c r="FK171">
        <v>0.92879820956880499</v>
      </c>
      <c r="FL171">
        <v>0.46271944539942222</v>
      </c>
      <c r="FM171">
        <v>0.20327411483348479</v>
      </c>
      <c r="FN171">
        <v>0.65552626233927935</v>
      </c>
      <c r="FO171">
        <v>0.72835323762675774</v>
      </c>
      <c r="FP171">
        <v>0.21337173483685956</v>
      </c>
      <c r="FQ171">
        <v>0.29218845342073207</v>
      </c>
      <c r="FR171">
        <v>0.92556620944456591</v>
      </c>
      <c r="FS171">
        <v>0.57848903330688006</v>
      </c>
      <c r="FT171">
        <v>0.70964075128817428</v>
      </c>
      <c r="FU171">
        <v>0.53496011777966512</v>
      </c>
      <c r="FV171">
        <v>0.46756144549409862</v>
      </c>
      <c r="FW171">
        <v>5.4659352724580335E-2</v>
      </c>
      <c r="FX171">
        <v>0.98864063037331018</v>
      </c>
      <c r="FY171">
        <v>0.55668108088899315</v>
      </c>
      <c r="FZ171">
        <v>9.3516877671065646E-2</v>
      </c>
      <c r="GA171">
        <v>6.744497787342274E-2</v>
      </c>
      <c r="GB171">
        <v>0.74555064659582371</v>
      </c>
      <c r="GC171">
        <v>0.1529275832635727</v>
      </c>
      <c r="GD171">
        <v>0.25078694616486041</v>
      </c>
      <c r="GE171">
        <v>0.14442206007588565</v>
      </c>
      <c r="GF171">
        <v>0.91931696202990998</v>
      </c>
      <c r="GG171">
        <v>0.61142116112835021</v>
      </c>
      <c r="GH171">
        <v>5.9871196738704557E-2</v>
      </c>
      <c r="GI171">
        <v>0.49903369266898334</v>
      </c>
      <c r="GJ171">
        <v>0.63508212084105808</v>
      </c>
      <c r="GK171">
        <v>0.7014854067174694</v>
      </c>
      <c r="GL171">
        <v>0.90440086017582422</v>
      </c>
      <c r="GM171">
        <v>0.80083232212211719</v>
      </c>
      <c r="GN171">
        <v>0.91749671557135914</v>
      </c>
      <c r="GO171">
        <v>0.69146092052503427</v>
      </c>
      <c r="GP171">
        <v>7.631668216866383E-2</v>
      </c>
      <c r="GQ171">
        <v>0.45520117812688565</v>
      </c>
      <c r="GR171">
        <v>0.44748554807999574</v>
      </c>
      <c r="GS171">
        <v>0.54334689456383023</v>
      </c>
      <c r="GT171">
        <v>0.40262285656939523</v>
      </c>
      <c r="GU171">
        <v>0.2781241324423509</v>
      </c>
      <c r="GV171">
        <v>0.60443377588756586</v>
      </c>
      <c r="GW171">
        <v>0.74092321867984212</v>
      </c>
      <c r="GX171">
        <v>0.47297192205909488</v>
      </c>
      <c r="GY171">
        <v>0.53653242403397805</v>
      </c>
      <c r="GZ171">
        <v>2.1341044974432122E-2</v>
      </c>
      <c r="HA171">
        <v>0.17237748146998944</v>
      </c>
      <c r="HB171">
        <v>0.87301087454997628</v>
      </c>
      <c r="HC171">
        <v>0.60748567906399542</v>
      </c>
      <c r="HD171">
        <v>0.15702910828581096</v>
      </c>
      <c r="HE171">
        <v>0.38819764018927805</v>
      </c>
      <c r="HF171">
        <v>5.7797585764043258E-2</v>
      </c>
      <c r="HG171">
        <v>0.3765747523830637</v>
      </c>
      <c r="HH171">
        <v>0.12011846929851966</v>
      </c>
      <c r="HI171">
        <v>0.14279517814813547</v>
      </c>
      <c r="HJ171">
        <v>0.62616693675857116</v>
      </c>
      <c r="HK171">
        <v>0.10274313645324828</v>
      </c>
      <c r="HL171">
        <v>0.48248782094331388</v>
      </c>
      <c r="HM171">
        <v>0.49493018815137613</v>
      </c>
      <c r="HN171">
        <v>0.22162637301408739</v>
      </c>
      <c r="HO171">
        <v>0.8162411630398384</v>
      </c>
      <c r="HP171">
        <v>0.51412777344960792</v>
      </c>
      <c r="HQ171">
        <v>0.33898815559208151</v>
      </c>
      <c r="HR171">
        <v>0.74532149503818612</v>
      </c>
      <c r="HS171">
        <v>0.29819856406835477</v>
      </c>
      <c r="HT171">
        <v>0.94209489420258674</v>
      </c>
      <c r="HU171">
        <v>0.58074298753709452</v>
      </c>
      <c r="HV171">
        <v>0.67698996611093654</v>
      </c>
      <c r="HW171">
        <v>0.21149749223807113</v>
      </c>
      <c r="HX171">
        <v>0.22242467209849726</v>
      </c>
      <c r="HY171">
        <v>0.79764622072871794</v>
      </c>
      <c r="HZ171">
        <v>0.87055775575953365</v>
      </c>
      <c r="IA171">
        <v>0.37632164561414416</v>
      </c>
      <c r="IB171">
        <v>0.21813472812098145</v>
      </c>
      <c r="IC171">
        <v>0.95484528033040639</v>
      </c>
      <c r="ID171">
        <v>0.96123979781691049</v>
      </c>
      <c r="IE171">
        <v>0.21412918574213136</v>
      </c>
      <c r="IF171">
        <v>0.32948158979385411</v>
      </c>
      <c r="IG171">
        <v>0.87106668031848045</v>
      </c>
      <c r="IH171">
        <v>0.36528651307075477</v>
      </c>
      <c r="II171">
        <v>0.64422749035891036</v>
      </c>
      <c r="IJ171">
        <v>0.69920749573173413</v>
      </c>
      <c r="IK171">
        <v>0.36458759947488328</v>
      </c>
      <c r="IL171">
        <v>0.99119708996643352</v>
      </c>
      <c r="IM171">
        <v>0.97122148379534246</v>
      </c>
      <c r="IN171">
        <v>0.42336694198451652</v>
      </c>
      <c r="IO171">
        <v>0.33808708570807944</v>
      </c>
      <c r="IP171">
        <v>0.9033840087888656</v>
      </c>
      <c r="IQ171">
        <v>0.33755056945130091</v>
      </c>
      <c r="IR171">
        <v>0.37605536309496768</v>
      </c>
      <c r="IS171">
        <v>0.93722101122180546</v>
      </c>
      <c r="IT171">
        <v>0.62187271995915194</v>
      </c>
      <c r="IU171">
        <v>0.97038868145294721</v>
      </c>
      <c r="IV171">
        <v>4.5671665641974113E-2</v>
      </c>
      <c r="IW171">
        <v>2.3403524851830837E-2</v>
      </c>
      <c r="IX171">
        <v>0.90935005348921816</v>
      </c>
      <c r="IY171">
        <v>0.34559644185373783</v>
      </c>
      <c r="IZ171">
        <v>0.22790765017929326</v>
      </c>
      <c r="JA171">
        <v>0.43920384201998952</v>
      </c>
      <c r="JB171">
        <v>5.7493791088923607E-2</v>
      </c>
      <c r="JC171">
        <v>0.43968579687153453</v>
      </c>
      <c r="JD171">
        <v>0.57099324432014542</v>
      </c>
      <c r="JE171">
        <v>0.94495876453774685</v>
      </c>
      <c r="JF171">
        <v>0.9491464105746924</v>
      </c>
      <c r="JG171">
        <v>4.7964404209020373E-2</v>
      </c>
      <c r="JH171">
        <v>0.20465186765100574</v>
      </c>
      <c r="JI171">
        <v>0.88418428616689071</v>
      </c>
      <c r="JJ171">
        <v>0.86025562481573992</v>
      </c>
      <c r="JK171">
        <v>0.73864379226806254</v>
      </c>
      <c r="JL171">
        <v>0.86880668852590348</v>
      </c>
      <c r="JM171">
        <v>0.58636735467923018</v>
      </c>
      <c r="JN171">
        <v>3.6283084550381206E-2</v>
      </c>
      <c r="JO171">
        <v>0.69325146522209968</v>
      </c>
      <c r="JP171">
        <v>0.24259814457619866</v>
      </c>
      <c r="JQ171">
        <v>0.46666696787786333</v>
      </c>
      <c r="JR171">
        <v>0.43037721114098315</v>
      </c>
      <c r="JS171">
        <v>0.44291982818894726</v>
      </c>
      <c r="JT171">
        <v>0.96883884891608063</v>
      </c>
      <c r="JU171">
        <v>0.6550291278842334</v>
      </c>
      <c r="JV171">
        <v>0.28007756514764148</v>
      </c>
      <c r="JW171">
        <v>1.3466481673858999E-2</v>
      </c>
      <c r="JX171">
        <v>0.68483078313612422</v>
      </c>
      <c r="JY171">
        <v>0.80880381975735915</v>
      </c>
      <c r="JZ171">
        <v>0.99453612081051757</v>
      </c>
      <c r="KA171">
        <v>7.2215460779951557E-2</v>
      </c>
      <c r="KB171">
        <v>0.40993913741779808</v>
      </c>
      <c r="KC171">
        <v>0.41984109224040767</v>
      </c>
      <c r="KD171">
        <v>0.43419690430744495</v>
      </c>
      <c r="KE171">
        <v>0.21452405738737235</v>
      </c>
      <c r="KF171">
        <v>0.97579270372892046</v>
      </c>
      <c r="KG171">
        <v>0.69952453627539468</v>
      </c>
      <c r="KH171">
        <v>0.89438138676100165</v>
      </c>
      <c r="KI171">
        <v>0.3873034852725824</v>
      </c>
      <c r="KJ171">
        <v>0.40762387174330761</v>
      </c>
      <c r="KK171">
        <v>0.8025973199527453</v>
      </c>
      <c r="KL171">
        <v>0.2079793912167397</v>
      </c>
      <c r="KM171">
        <v>0.49719290906470781</v>
      </c>
      <c r="KN171">
        <v>0.16334118519122232</v>
      </c>
      <c r="KO171">
        <v>0.39105299422744111</v>
      </c>
      <c r="KP171">
        <v>8.1468886168612809E-2</v>
      </c>
      <c r="KQ171">
        <v>0.93130043692529885</v>
      </c>
      <c r="KR171">
        <v>0.22503015238295465</v>
      </c>
      <c r="KS171">
        <v>0.99531918612903558</v>
      </c>
      <c r="KT171">
        <v>8.5558705053394135E-2</v>
      </c>
      <c r="KU171">
        <v>0.81979656870137796</v>
      </c>
      <c r="KV171">
        <v>0.3033790738692923</v>
      </c>
      <c r="KW171">
        <v>0.12257104585979273</v>
      </c>
      <c r="KX171">
        <v>0.17900797131225099</v>
      </c>
      <c r="KY171">
        <v>0.70287904757705921</v>
      </c>
      <c r="KZ171">
        <v>0.58348744254640994</v>
      </c>
      <c r="LA171">
        <v>0.82209043707717255</v>
      </c>
      <c r="LB171">
        <v>0.4367427181269623</v>
      </c>
      <c r="LC171">
        <v>0.59856717552043304</v>
      </c>
      <c r="LD171">
        <v>0.45464924410348961</v>
      </c>
      <c r="LE171">
        <v>0.24640651743424202</v>
      </c>
      <c r="LF171">
        <v>0.58880345831733494</v>
      </c>
      <c r="LG171">
        <v>0.88612528380998257</v>
      </c>
      <c r="LH171">
        <v>0.72476641162438293</v>
      </c>
      <c r="LI171">
        <v>0.66281289415474831</v>
      </c>
      <c r="LJ171">
        <v>0.95192542993900098</v>
      </c>
      <c r="LK171">
        <v>0.59563247162143673</v>
      </c>
      <c r="LL171">
        <v>0.29533578429471552</v>
      </c>
      <c r="LM171">
        <v>0.49616367374547765</v>
      </c>
      <c r="LN171">
        <v>0.61064099240985825</v>
      </c>
      <c r="LO171">
        <v>0.7488430329846899</v>
      </c>
      <c r="LP171">
        <v>0.72895056517115753</v>
      </c>
      <c r="LQ171">
        <v>0.24438361989816038</v>
      </c>
      <c r="LR171">
        <v>0.85114340782293418</v>
      </c>
      <c r="LS171">
        <v>0.9346820785478237</v>
      </c>
      <c r="LT171">
        <v>4.6064319297277168E-2</v>
      </c>
      <c r="LU171">
        <v>0.19976741978039869</v>
      </c>
      <c r="LV171">
        <v>0.93746662718092233</v>
      </c>
      <c r="LW171">
        <v>0.72867505800997234</v>
      </c>
      <c r="LX171">
        <v>0.92240731990622926</v>
      </c>
      <c r="LY171">
        <v>0.40838978538121218</v>
      </c>
      <c r="LZ171">
        <v>0.34432632402638763</v>
      </c>
      <c r="MA171">
        <v>0.31054919972153294</v>
      </c>
      <c r="MB171">
        <v>0.17369003703751307</v>
      </c>
      <c r="MC171">
        <v>0.52949961590506234</v>
      </c>
      <c r="MD171">
        <v>0.79732884348495592</v>
      </c>
      <c r="ME171">
        <v>0.25686098178132011</v>
      </c>
      <c r="MF171">
        <v>0.29176034397310258</v>
      </c>
      <c r="MG171">
        <v>0.46902950202879234</v>
      </c>
      <c r="MH171">
        <v>0.64147710339764086</v>
      </c>
      <c r="MI171">
        <v>0.68375501977254061</v>
      </c>
      <c r="MJ171">
        <v>0.29020042709896421</v>
      </c>
      <c r="MK171">
        <v>0.28399354501949214</v>
      </c>
      <c r="ML171">
        <v>0.50649103854057842</v>
      </c>
      <c r="MM171">
        <v>0.91710418696321816</v>
      </c>
      <c r="MN171">
        <v>0.2422738887402599</v>
      </c>
      <c r="MO171">
        <v>0.26304815452438668</v>
      </c>
      <c r="MP171">
        <v>0.35571503744301547</v>
      </c>
      <c r="MQ171">
        <v>0.75361004211878957</v>
      </c>
      <c r="MR171">
        <v>3.9606277275500146E-3</v>
      </c>
      <c r="MS171">
        <v>0.79319042656242855</v>
      </c>
      <c r="MT171">
        <v>0.33630320022432736</v>
      </c>
      <c r="MU171">
        <v>0.29816626169742533</v>
      </c>
      <c r="MV171">
        <v>0.52604488028003304</v>
      </c>
      <c r="MW171">
        <v>0.76223128984718447</v>
      </c>
      <c r="MX171">
        <v>0.79554702136383404</v>
      </c>
      <c r="MY171">
        <v>0.86916832591385473</v>
      </c>
      <c r="MZ171">
        <v>0.13436538371064854</v>
      </c>
      <c r="NA171">
        <v>0.76967685296274624</v>
      </c>
      <c r="NB171">
        <v>0.6531346731287303</v>
      </c>
      <c r="NC171">
        <v>0.93408122760291634</v>
      </c>
      <c r="ND171">
        <v>0.97842212920060134</v>
      </c>
      <c r="NE171">
        <v>0.46640439754306173</v>
      </c>
      <c r="NF171">
        <v>0.67010410649219376</v>
      </c>
      <c r="NG171">
        <v>0.79154876642058281</v>
      </c>
      <c r="NH171">
        <v>0.47257606234163385</v>
      </c>
      <c r="NI171">
        <v>0.89167288453898297</v>
      </c>
      <c r="NJ171">
        <v>0.67844942941174191</v>
      </c>
      <c r="NK171">
        <v>0.3106088947619815</v>
      </c>
      <c r="NL171">
        <v>0.84802681354956955</v>
      </c>
      <c r="NM171">
        <v>0.57266159994950749</v>
      </c>
      <c r="NN171">
        <v>0.33478903868848275</v>
      </c>
      <c r="NO171">
        <v>0.19320542237074145</v>
      </c>
      <c r="NP171">
        <v>0.817814636668172</v>
      </c>
      <c r="NQ171">
        <v>0.2890756976175064</v>
      </c>
      <c r="NR171">
        <v>0.48832015443710219</v>
      </c>
      <c r="NS171">
        <v>0.82253959245013042</v>
      </c>
      <c r="NT171">
        <v>7.2036740044541303E-2</v>
      </c>
      <c r="NU171">
        <v>0.93404578004491245</v>
      </c>
      <c r="NV171">
        <v>0.87111880472382208</v>
      </c>
      <c r="NW171">
        <v>0.94208749515300183</v>
      </c>
      <c r="NX171">
        <v>0.88571048222742144</v>
      </c>
      <c r="NY171">
        <v>0.1695626608312012</v>
      </c>
      <c r="NZ171">
        <v>0.61159640489755129</v>
      </c>
      <c r="OA171">
        <v>0.13345004100630897</v>
      </c>
      <c r="OB171">
        <v>0.21953351582885638</v>
      </c>
      <c r="OC171">
        <v>0.46599707096805121</v>
      </c>
      <c r="OD171">
        <v>0.16201401136732296</v>
      </c>
      <c r="OE171">
        <v>0.76354116899593916</v>
      </c>
      <c r="OF171">
        <v>0.32436834343529275</v>
      </c>
      <c r="OG171">
        <v>0.71734813201353265</v>
      </c>
      <c r="OH171">
        <v>0.80970639293858582</v>
      </c>
      <c r="OI171">
        <v>0.51489239520807473</v>
      </c>
      <c r="OJ171">
        <v>0.29113786216597426</v>
      </c>
      <c r="OK171">
        <v>0.61801873506052718</v>
      </c>
      <c r="OL171">
        <v>5.1737770271332972E-2</v>
      </c>
      <c r="OM171">
        <v>0.37131703025542462</v>
      </c>
      <c r="ON171">
        <v>0.59997683763256093</v>
      </c>
      <c r="OO171">
        <v>0.17181362452353854</v>
      </c>
      <c r="OP171">
        <v>0.8461702625599683</v>
      </c>
      <c r="OQ171">
        <v>0.53673019592594473</v>
      </c>
      <c r="OR171">
        <v>0.33811357170825773</v>
      </c>
      <c r="OS171">
        <v>4.8239947078097534E-2</v>
      </c>
      <c r="OT171">
        <v>0.84928603330008945</v>
      </c>
      <c r="OU171">
        <v>0.53905292162168783</v>
      </c>
      <c r="OV171">
        <v>0.99795539167185854</v>
      </c>
      <c r="OW171">
        <v>0.93706343241757761</v>
      </c>
      <c r="OX171">
        <v>8.6607924008133996E-2</v>
      </c>
      <c r="OY171">
        <v>0.96917281365111507</v>
      </c>
      <c r="OZ171">
        <v>1.7475718674520913E-2</v>
      </c>
      <c r="PA171">
        <v>0.78340548625647854</v>
      </c>
      <c r="PB171">
        <v>0.85740414181178171</v>
      </c>
      <c r="PC171">
        <v>0.57775631252676729</v>
      </c>
      <c r="PD171">
        <v>0.51533012086243557</v>
      </c>
      <c r="PE171">
        <v>0.97283779524041858</v>
      </c>
      <c r="PF171">
        <v>0.65355607438200192</v>
      </c>
      <c r="PG171">
        <v>0.65603868802164267</v>
      </c>
      <c r="PH171">
        <v>0.45293316937155048</v>
      </c>
      <c r="PI171">
        <v>0.71631534350724557</v>
      </c>
      <c r="PJ171">
        <v>0.44560032041172637</v>
      </c>
      <c r="PK171">
        <v>0.95882568559236414</v>
      </c>
      <c r="PL171">
        <v>0.25309838031999288</v>
      </c>
      <c r="PM171">
        <v>0.58702789396644717</v>
      </c>
      <c r="PN171">
        <v>0.2658907898750803</v>
      </c>
      <c r="PO171">
        <v>0.93927273216994212</v>
      </c>
      <c r="PP171">
        <v>0.55942235154050779</v>
      </c>
      <c r="PQ171">
        <v>0.65768654192992726</v>
      </c>
      <c r="PR171">
        <v>0.33055297830613106</v>
      </c>
      <c r="PS171">
        <v>0.27352456490096289</v>
      </c>
      <c r="PT171">
        <v>0.95114098714136874</v>
      </c>
      <c r="PU171">
        <v>0.95543853561046488</v>
      </c>
      <c r="PV171">
        <v>0.16460077885029345</v>
      </c>
      <c r="PW171">
        <v>0.29453398595993452</v>
      </c>
      <c r="PX171">
        <v>0.16617141502481225</v>
      </c>
      <c r="PY171">
        <v>0.44564079229221254</v>
      </c>
      <c r="PZ171">
        <v>0.55897173711578074</v>
      </c>
      <c r="QA171">
        <v>0.80704191184053409</v>
      </c>
      <c r="QB171">
        <v>5.0908830571171571E-2</v>
      </c>
      <c r="QC171">
        <v>0.55087947840808771</v>
      </c>
      <c r="QD171">
        <v>3.6382811493276934E-2</v>
      </c>
      <c r="QE171">
        <v>0.67154802774355871</v>
      </c>
      <c r="QF171">
        <v>0.64203814799708303</v>
      </c>
      <c r="QG171">
        <v>0.30898087858651957</v>
      </c>
      <c r="QH171">
        <v>0.16447240658429385</v>
      </c>
      <c r="QI171">
        <v>0.59007983248913043</v>
      </c>
      <c r="QJ171">
        <v>0.91838380173558642</v>
      </c>
      <c r="QK171">
        <v>7.427891039053458E-2</v>
      </c>
      <c r="QL171">
        <v>0.99851698460233862</v>
      </c>
      <c r="QM171">
        <v>0.94338314387842448</v>
      </c>
      <c r="QN171">
        <v>0.84065195983479668</v>
      </c>
      <c r="QO171">
        <v>0.56284523334928915</v>
      </c>
      <c r="QP171">
        <v>0.81344786491470189</v>
      </c>
      <c r="QQ171">
        <v>0.19050043071968892</v>
      </c>
      <c r="QR171">
        <v>0.81644331658309299</v>
      </c>
      <c r="QS171">
        <v>0.14013736741743887</v>
      </c>
      <c r="QT171">
        <v>0.55642603858675377</v>
      </c>
      <c r="QU171">
        <v>0.43296646651098514</v>
      </c>
      <c r="QV171">
        <v>0.66930825967472884</v>
      </c>
      <c r="QW171">
        <v>0.94554375152616066</v>
      </c>
      <c r="QX171">
        <v>0.7106416857522182</v>
      </c>
      <c r="QY171">
        <v>2.0293949253241239E-2</v>
      </c>
      <c r="QZ171">
        <v>0.35548856287211839</v>
      </c>
      <c r="RA171">
        <v>0.69677423299310681</v>
      </c>
      <c r="RB171">
        <v>0.55679668891595036</v>
      </c>
      <c r="RC171">
        <v>0.78338921182968757</v>
      </c>
      <c r="RD171">
        <v>0.39032872947252706</v>
      </c>
      <c r="RE171">
        <v>0.5939712859001427</v>
      </c>
      <c r="RF171">
        <v>0.77125939186100234</v>
      </c>
      <c r="RG171">
        <v>0.46550552730627337</v>
      </c>
      <c r="RH171">
        <v>0.92300047530559004</v>
      </c>
      <c r="RI171">
        <v>0.73530593086088125</v>
      </c>
      <c r="RJ171">
        <v>0.52666477949222068</v>
      </c>
      <c r="RK171">
        <v>0.53948207548613458</v>
      </c>
      <c r="RL171">
        <v>0.2737393752995313</v>
      </c>
      <c r="RM171">
        <v>0.87497191387255147</v>
      </c>
      <c r="RN171">
        <v>0.60531951499376802</v>
      </c>
      <c r="RO171">
        <v>0.94848794353740129</v>
      </c>
      <c r="RP171">
        <v>0.79895547052052807</v>
      </c>
      <c r="RQ171">
        <v>0.67474722704338919</v>
      </c>
      <c r="RR171">
        <v>0.24750801753964147</v>
      </c>
      <c r="RS171">
        <v>0.47875543258739783</v>
      </c>
      <c r="RT171">
        <v>0.1323922644632689</v>
      </c>
      <c r="RU171">
        <v>0.7363894282959087</v>
      </c>
      <c r="RV171">
        <v>0.45264608701805709</v>
      </c>
      <c r="RW171">
        <v>0.61435666448494619</v>
      </c>
      <c r="RX171">
        <v>4.5918929056960378E-2</v>
      </c>
      <c r="RY171">
        <v>0.59153950117642806</v>
      </c>
      <c r="RZ171">
        <v>3.3651958719482344E-2</v>
      </c>
      <c r="SA171">
        <v>0.48215991794380053</v>
      </c>
      <c r="SB171">
        <v>0.84265842168892147</v>
      </c>
      <c r="SC171">
        <v>0.54412239045875455</v>
      </c>
      <c r="SD171">
        <v>0.58754521107534818</v>
      </c>
      <c r="SE171">
        <v>0.3131913955945711</v>
      </c>
      <c r="SF171">
        <v>0.78869348530398098</v>
      </c>
      <c r="SG171">
        <v>0.86551414763782564</v>
      </c>
      <c r="SH171">
        <v>0.85796048983932449</v>
      </c>
      <c r="SI171">
        <v>0.9749424361880964</v>
      </c>
      <c r="SJ171">
        <v>0.90897076073587735</v>
      </c>
      <c r="SK171">
        <v>0.67466865364788697</v>
      </c>
      <c r="SL171">
        <v>0.42450907765770751</v>
      </c>
      <c r="SM171">
        <v>0.98913954032128426</v>
      </c>
      <c r="SN171">
        <v>0.3257042410807367</v>
      </c>
      <c r="SO171">
        <v>0.22524553817573834</v>
      </c>
      <c r="SP171">
        <v>0.81372507993649923</v>
      </c>
      <c r="SQ171">
        <v>0.98974841230153221</v>
      </c>
      <c r="SR171">
        <v>0.80920502188887733</v>
      </c>
      <c r="SS171">
        <v>0.65806855079144266</v>
      </c>
      <c r="ST171">
        <v>0.3454891881892177</v>
      </c>
      <c r="SU171">
        <v>3.866540101309679E-2</v>
      </c>
      <c r="SV171">
        <v>0.37783294044740512</v>
      </c>
      <c r="SW171">
        <v>5.2131897103931846E-2</v>
      </c>
      <c r="SX171">
        <v>0.17362388039075483</v>
      </c>
      <c r="SY171">
        <v>0.98159256463597966</v>
      </c>
      <c r="SZ171">
        <v>3.8438261497963144E-2</v>
      </c>
      <c r="TA171">
        <v>0.97183448176244724</v>
      </c>
      <c r="TB171">
        <v>0.4333395246525914</v>
      </c>
      <c r="TC171">
        <v>0.72773434125094838</v>
      </c>
      <c r="TD171">
        <v>0.52775932911775303</v>
      </c>
      <c r="TE171">
        <v>0.93885003382842525</v>
      </c>
      <c r="TF171">
        <v>0.6615260063081464</v>
      </c>
      <c r="TG171">
        <v>0.52416559518072714</v>
      </c>
      <c r="TH171">
        <v>0.3325151781915674</v>
      </c>
      <c r="TI171">
        <v>0.23865831795652137</v>
      </c>
      <c r="TJ171">
        <v>0.99782307966899564</v>
      </c>
      <c r="TK171">
        <v>0.89997573474651948</v>
      </c>
      <c r="TL171">
        <v>0.59903019644304656</v>
      </c>
      <c r="TM171">
        <v>0.56619822655205121</v>
      </c>
      <c r="TN171">
        <v>0.40228934083675505</v>
      </c>
      <c r="TO171">
        <v>0.60513273661718625</v>
      </c>
      <c r="TP171">
        <v>0.79110121526528465</v>
      </c>
      <c r="TQ171">
        <v>0.55748746971531282</v>
      </c>
      <c r="TR171">
        <v>0.41033541296014353</v>
      </c>
      <c r="TS171">
        <v>0.42526251408396032</v>
      </c>
      <c r="TT171">
        <v>0.26381218768202375</v>
      </c>
      <c r="TU171">
        <v>0.60982945393319454</v>
      </c>
      <c r="TV171">
        <v>0.40124463581650405</v>
      </c>
      <c r="TW171">
        <v>0.2223172671963306</v>
      </c>
      <c r="TX171">
        <v>0.56730779373050655</v>
      </c>
      <c r="TY171">
        <v>0.2370463938027233</v>
      </c>
      <c r="TZ171">
        <v>0.43406516682126906</v>
      </c>
      <c r="UA171">
        <v>0.91715526279413395</v>
      </c>
      <c r="UB171">
        <v>0.93847095348840426</v>
      </c>
      <c r="UC171">
        <v>0.41505105402780929</v>
      </c>
      <c r="UD171">
        <v>0.70820194406852421</v>
      </c>
      <c r="UE171">
        <v>0.87139669677053366</v>
      </c>
      <c r="UF171">
        <v>0.21617994252256056</v>
      </c>
      <c r="UG171">
        <v>0.64630628478464724</v>
      </c>
      <c r="UH171">
        <v>0.76763715041644132</v>
      </c>
      <c r="UI171">
        <v>0.17779665730266603</v>
      </c>
      <c r="UJ171">
        <v>6.5358559879281075E-2</v>
      </c>
      <c r="UK171">
        <v>0.69730452164377987</v>
      </c>
      <c r="UL171">
        <v>0.71623686572507606</v>
      </c>
      <c r="UM171">
        <v>0.80513692589519015</v>
      </c>
      <c r="UN171">
        <v>0.40040031025363754</v>
      </c>
      <c r="UO171">
        <v>9.0878740172902428E-2</v>
      </c>
      <c r="UP171">
        <v>0.65308056029941175</v>
      </c>
      <c r="UQ171">
        <v>0.19843949115431458</v>
      </c>
      <c r="UR171">
        <v>0.78292867325679205</v>
      </c>
      <c r="US171">
        <v>0.11125564099317098</v>
      </c>
      <c r="UT171">
        <v>0.8687286609623992</v>
      </c>
      <c r="UU171">
        <v>0.31365416294893211</v>
      </c>
      <c r="UV171">
        <v>0.38436289399453172</v>
      </c>
      <c r="UW171">
        <v>0.71611943115278531</v>
      </c>
      <c r="UX171">
        <v>0.33953275841796238</v>
      </c>
      <c r="UY171">
        <v>0.55527482944307882</v>
      </c>
      <c r="UZ171">
        <v>0.23239537138348509</v>
      </c>
      <c r="VA171">
        <v>0.28223879903550197</v>
      </c>
      <c r="VB171">
        <v>0.37011245053000175</v>
      </c>
      <c r="VC171">
        <v>0.39592465038664926</v>
      </c>
      <c r="VD171">
        <v>0.82569657036658428</v>
      </c>
      <c r="VE171">
        <v>0.68164266500059378</v>
      </c>
      <c r="VF171">
        <v>0.37594592900080859</v>
      </c>
      <c r="VG171">
        <v>0.61874289434931917</v>
      </c>
      <c r="VH171">
        <v>0.53209715005555969</v>
      </c>
      <c r="VI171">
        <v>0.60130742411433469</v>
      </c>
      <c r="VJ171">
        <v>0.96713257148916276</v>
      </c>
      <c r="VK171">
        <v>0.28787219002238773</v>
      </c>
      <c r="VL171">
        <v>0.31943532849209999</v>
      </c>
      <c r="VM171">
        <v>0.10833203122277268</v>
      </c>
      <c r="VN171">
        <v>0.96254815350176892</v>
      </c>
      <c r="VO171">
        <v>0.61821630090381319</v>
      </c>
      <c r="VP171">
        <v>0.25872425569800406</v>
      </c>
      <c r="VQ171">
        <v>0.88191133631926821</v>
      </c>
      <c r="VR171">
        <v>0.64810777072663095</v>
      </c>
      <c r="VS171">
        <v>0.90725989415450314</v>
      </c>
      <c r="VT171">
        <v>0.37280994617222574</v>
      </c>
      <c r="VU171">
        <v>0.33850580041032963</v>
      </c>
      <c r="VV171">
        <v>0.59494466248113831</v>
      </c>
      <c r="VW171">
        <v>0.99998712102971243</v>
      </c>
      <c r="VX171">
        <v>0.46681757552358272</v>
      </c>
      <c r="VY171">
        <v>0.33757713678749257</v>
      </c>
      <c r="VZ171">
        <v>0.60029751593532721</v>
      </c>
      <c r="WA171">
        <v>0.84682925215364979</v>
      </c>
      <c r="WB171">
        <v>2.2774362239480817E-2</v>
      </c>
      <c r="WC171">
        <v>0.73793072618935251</v>
      </c>
      <c r="WD171">
        <v>0.71129147143983085</v>
      </c>
      <c r="WE171">
        <v>0.20689672773861223</v>
      </c>
      <c r="WF171">
        <v>0.31649418693423215</v>
      </c>
      <c r="WG171">
        <v>2.9013183799768694E-3</v>
      </c>
      <c r="WH171">
        <v>0.42167797209267077</v>
      </c>
      <c r="WI171">
        <v>0.65824911694785437</v>
      </c>
      <c r="WJ171">
        <v>0.42319120957739342</v>
      </c>
      <c r="WK171">
        <v>0.19873420484769999</v>
      </c>
      <c r="WL171">
        <v>0.6638802205719837</v>
      </c>
      <c r="WM171">
        <v>0.61480501267229637</v>
      </c>
      <c r="WN171">
        <v>0.44241002728126133</v>
      </c>
      <c r="WO171">
        <v>0.27985853057281096</v>
      </c>
      <c r="WP171">
        <v>0.34162998672368383</v>
      </c>
      <c r="WQ171">
        <v>0.45261835273654738</v>
      </c>
      <c r="WR171">
        <v>0.37681037553476293</v>
      </c>
      <c r="WS171">
        <v>0.15336148210828071</v>
      </c>
      <c r="WT171">
        <v>0.62765759447563108</v>
      </c>
      <c r="WU171">
        <v>0.61979711959827877</v>
      </c>
      <c r="WV171">
        <v>0.98870542265241823</v>
      </c>
      <c r="WW171">
        <v>0.35002191557212858</v>
      </c>
      <c r="WX171">
        <v>0.36024641105886257</v>
      </c>
      <c r="WY171">
        <v>0.32407223044094668</v>
      </c>
      <c r="WZ171">
        <v>1.636669536651747E-2</v>
      </c>
      <c r="XA171">
        <v>0.88838816703235102</v>
      </c>
      <c r="XB171">
        <v>0.52398950433076719</v>
      </c>
      <c r="XC171">
        <v>6.3373994892539143E-2</v>
      </c>
      <c r="XD171">
        <v>0.67095817949933612</v>
      </c>
      <c r="XE171">
        <v>0.51172608969906863</v>
      </c>
      <c r="XF171">
        <v>0.42209165860733666</v>
      </c>
      <c r="XG171">
        <v>7.2508266035003044E-2</v>
      </c>
      <c r="XH171">
        <v>0.7517724550344137</v>
      </c>
      <c r="XI171">
        <v>0.96146702742598777</v>
      </c>
      <c r="XJ171">
        <v>0.6899087367372706</v>
      </c>
      <c r="XK171">
        <v>9.1356733721343675E-2</v>
      </c>
      <c r="XL171">
        <v>0.84897109723739139</v>
      </c>
      <c r="XM171">
        <v>4.1421123418939887E-2</v>
      </c>
      <c r="XN171">
        <v>0.67155053958889277</v>
      </c>
      <c r="XO171">
        <v>5.545921018204103E-2</v>
      </c>
      <c r="XP171">
        <v>0.48281103794242508</v>
      </c>
      <c r="XQ171">
        <v>0.24548100870131995</v>
      </c>
      <c r="XR171">
        <v>0.16884039295259967</v>
      </c>
      <c r="XS171">
        <v>0.84860124181773022</v>
      </c>
      <c r="XT171">
        <v>0.83642863651719856</v>
      </c>
      <c r="XU171">
        <v>0.10439082310548153</v>
      </c>
      <c r="XV171">
        <v>3.3368224971567662E-2</v>
      </c>
      <c r="XW171">
        <v>0.67781629009500799</v>
      </c>
      <c r="XX171">
        <v>0.39949747866989815</v>
      </c>
      <c r="XY171">
        <v>0.93312780851152866</v>
      </c>
      <c r="XZ171">
        <v>0.18638738692619283</v>
      </c>
      <c r="YA171">
        <v>0.11313102067440606</v>
      </c>
      <c r="YB171">
        <v>0.41555348955582816</v>
      </c>
      <c r="YC171">
        <v>0.96332583393196092</v>
      </c>
      <c r="YD171">
        <v>0.53278976481838614</v>
      </c>
      <c r="YE171">
        <v>0.39201708810982794</v>
      </c>
      <c r="YF171">
        <v>0.61577342060954976</v>
      </c>
      <c r="YG171">
        <v>0.6288746840218391</v>
      </c>
      <c r="YH171">
        <v>0.51826652189783673</v>
      </c>
      <c r="YI171">
        <v>0.15048730791905018</v>
      </c>
      <c r="YJ171">
        <v>0.84962101914925114</v>
      </c>
      <c r="YK171">
        <v>0.24453201459146801</v>
      </c>
      <c r="YL171">
        <v>0.10095025002208036</v>
      </c>
      <c r="YM171">
        <v>0.61054203680253971</v>
      </c>
      <c r="YN171">
        <v>0.58270584910723</v>
      </c>
      <c r="YO171">
        <v>0.3774011493063506</v>
      </c>
      <c r="YP171">
        <v>0.93783631539843382</v>
      </c>
      <c r="YQ171">
        <v>0.81830433207611564</v>
      </c>
      <c r="YR171">
        <v>0.61634196026390042</v>
      </c>
      <c r="YS171">
        <v>2.3701644203928174E-2</v>
      </c>
      <c r="YT171">
        <v>0.34266356242219476</v>
      </c>
      <c r="YU171">
        <v>0.78005261635138667</v>
      </c>
      <c r="YV171">
        <v>0.34745005540117146</v>
      </c>
      <c r="YW171">
        <v>0.71228282700787704</v>
      </c>
      <c r="YX171">
        <v>9.0480661610513935E-2</v>
      </c>
      <c r="YY171">
        <v>0.37237081159309049</v>
      </c>
      <c r="YZ171">
        <v>0.70606292306699703</v>
      </c>
      <c r="ZA171">
        <v>0.35614767675604952</v>
      </c>
      <c r="ZB171">
        <v>4.3264769397905578E-2</v>
      </c>
      <c r="ZC171">
        <v>0.55572584148980519</v>
      </c>
      <c r="ZD171">
        <v>0.98910350856209917</v>
      </c>
      <c r="ZE171">
        <v>0.97304688499896141</v>
      </c>
      <c r="ZF171">
        <v>0.51305589815871777</v>
      </c>
      <c r="ZG171">
        <v>0.93014271607825783</v>
      </c>
      <c r="ZH171">
        <v>1.7902548369830296E-3</v>
      </c>
      <c r="ZI171">
        <v>0.53008525484626423</v>
      </c>
      <c r="ZJ171">
        <v>0.51679916936655734</v>
      </c>
      <c r="ZK171">
        <v>7.1299776212917387E-2</v>
      </c>
      <c r="ZL171">
        <v>0.8549649020217428</v>
      </c>
      <c r="ZM171">
        <v>0.29364819125565489</v>
      </c>
      <c r="ZN171">
        <v>0.89632575932395198</v>
      </c>
      <c r="ZO171">
        <v>1.7157929272883732E-2</v>
      </c>
      <c r="ZP171">
        <v>0.45049804073299138</v>
      </c>
      <c r="ZQ171">
        <v>7.8602387954208153E-2</v>
      </c>
      <c r="ZR171">
        <v>0.92246914216462106</v>
      </c>
      <c r="ZS171">
        <v>0.69951660824505768</v>
      </c>
      <c r="ZT171">
        <v>9.5803674945697748E-2</v>
      </c>
      <c r="ZU171">
        <v>0.76171066920530195</v>
      </c>
      <c r="ZV171">
        <v>0.40595749789294433</v>
      </c>
      <c r="ZW171">
        <v>3.5947635817083712E-2</v>
      </c>
      <c r="ZX171">
        <v>0.8492039437482215</v>
      </c>
      <c r="ZY171">
        <v>0.11059426809198003</v>
      </c>
      <c r="ZZ171">
        <v>0.82900180431595294</v>
      </c>
      <c r="AAA171">
        <v>0.93934685829849929</v>
      </c>
      <c r="AAB171">
        <v>0.29952626476439559</v>
      </c>
      <c r="AAC171">
        <v>0.32566457400049509</v>
      </c>
      <c r="AAD171">
        <v>0.53115147463725065</v>
      </c>
      <c r="AAE171">
        <v>0.36212112946312247</v>
      </c>
      <c r="AAF171">
        <v>0.62693123020135433</v>
      </c>
      <c r="AAG171">
        <v>0.22645327307775875</v>
      </c>
      <c r="AAH171">
        <v>0.33562930614894593</v>
      </c>
      <c r="AAI171">
        <v>0.72345594280990955</v>
      </c>
      <c r="AAJ171">
        <v>0.32571421650994392</v>
      </c>
      <c r="AAK171">
        <v>0.99928150465434074</v>
      </c>
      <c r="AAL171">
        <v>0.97587516494344495</v>
      </c>
      <c r="AAM171">
        <v>0.82149684531161815</v>
      </c>
      <c r="AAN171">
        <v>0.58770982844541164</v>
      </c>
      <c r="AAO171">
        <v>0.73828729345998079</v>
      </c>
      <c r="AAP171">
        <v>0.41789564266875123</v>
      </c>
      <c r="AAQ171">
        <v>0.69446629305642793</v>
      </c>
      <c r="AAR171">
        <v>0.5662599625112551</v>
      </c>
      <c r="AAS171">
        <v>0.39000202275709761</v>
      </c>
      <c r="AAT171">
        <v>0.1097512249549627</v>
      </c>
      <c r="AAU171">
        <v>0.83650949481394143</v>
      </c>
      <c r="AAV171">
        <v>0.19741485770313683</v>
      </c>
      <c r="AAW171">
        <v>0.60095689918243267</v>
      </c>
      <c r="AAX171">
        <v>0.42708735208495896</v>
      </c>
      <c r="AAY171">
        <v>0.60719238195239433</v>
      </c>
      <c r="AAZ171">
        <v>7.9992565078814359E-2</v>
      </c>
      <c r="ABA171">
        <v>0.67571303135558802</v>
      </c>
      <c r="ABB171">
        <v>0.97788109452997563</v>
      </c>
      <c r="ABC171">
        <v>0.75680916221222039</v>
      </c>
      <c r="ABD171">
        <v>0.10616572815958603</v>
      </c>
      <c r="ABE171">
        <v>0.33869955349679404</v>
      </c>
      <c r="ABF171">
        <v>0.83331066333883774</v>
      </c>
      <c r="ABG171">
        <v>0.98352152827850658</v>
      </c>
      <c r="ABH171">
        <v>8.7572031599859046E-2</v>
      </c>
      <c r="ABI171">
        <v>0.57633501488788552</v>
      </c>
      <c r="ABJ171">
        <v>0.49001184646473828</v>
      </c>
      <c r="ABK171">
        <v>0.88293049104305765</v>
      </c>
      <c r="ABL171">
        <v>0.48715401902550548</v>
      </c>
      <c r="ABM171">
        <v>0.96536259317280981</v>
      </c>
      <c r="ABN171">
        <v>0.85589705554291884</v>
      </c>
      <c r="ABO171">
        <v>0.63615754610213782</v>
      </c>
      <c r="ABP171">
        <v>0.10595052836310381</v>
      </c>
      <c r="ABQ171">
        <v>0.35661614173075407</v>
      </c>
      <c r="ABR171">
        <v>4.3967710771987911E-2</v>
      </c>
      <c r="ABS171">
        <v>4.2097332351709649E-2</v>
      </c>
      <c r="ABT171">
        <v>0.35770276341377616</v>
      </c>
      <c r="ABU171">
        <v>0.11345642599974204</v>
      </c>
      <c r="ABV171">
        <v>0.79769845248681004</v>
      </c>
      <c r="ABW171">
        <v>0.26527839669022546</v>
      </c>
      <c r="ABX171">
        <v>0.27609385744590187</v>
      </c>
      <c r="ABY171">
        <v>0.44224048390711124</v>
      </c>
      <c r="ABZ171">
        <v>0.19680016061843519</v>
      </c>
      <c r="ACA171">
        <v>0.33047545444215254</v>
      </c>
      <c r="ACB171">
        <v>0.19603570198318243</v>
      </c>
      <c r="ACC171">
        <v>0.48801966449138334</v>
      </c>
      <c r="ACD171">
        <v>0.82859704875407258</v>
      </c>
      <c r="ACE171">
        <v>0.61994913860105294</v>
      </c>
      <c r="ACF171">
        <v>0.43900435042644681</v>
      </c>
      <c r="ACG171">
        <v>0.16711822415844602</v>
      </c>
      <c r="ACH171">
        <v>0.66651738381920389</v>
      </c>
      <c r="ACI171">
        <v>0.19948350533486758</v>
      </c>
      <c r="ACJ171">
        <v>0.748435145957421</v>
      </c>
      <c r="ACK171">
        <v>0.61952928383352257</v>
      </c>
      <c r="ACL171">
        <v>0.23571973596357543</v>
      </c>
      <c r="ACM171">
        <v>0.21774554119497902</v>
      </c>
      <c r="ACN171">
        <v>0.24882562013730569</v>
      </c>
      <c r="ACO171">
        <v>0.78507189294776758</v>
      </c>
      <c r="ACP171">
        <v>0.48076258099506253</v>
      </c>
      <c r="ACQ171">
        <v>0.55489474140750883</v>
      </c>
      <c r="ACR171">
        <v>0.27141988579170784</v>
      </c>
      <c r="ACS171">
        <v>0.53123144303778935</v>
      </c>
      <c r="ACT171">
        <v>0.12186969236126277</v>
      </c>
      <c r="ACU171">
        <v>0.96912586098102371</v>
      </c>
      <c r="ACV171">
        <v>9.4281293909524777E-2</v>
      </c>
      <c r="ACW171">
        <v>0.79974593125880666</v>
      </c>
      <c r="ACX171">
        <v>0.80655543620419157</v>
      </c>
      <c r="ACY171">
        <v>0.14683836731104039</v>
      </c>
      <c r="ACZ171">
        <v>1.7255268641669375E-2</v>
      </c>
      <c r="ADA171">
        <v>0.88104699327647973</v>
      </c>
      <c r="ADB171">
        <v>0.69090871465153569</v>
      </c>
      <c r="ADC171">
        <v>0.84095583244591898</v>
      </c>
      <c r="ADD171">
        <v>0.21319729254860509</v>
      </c>
      <c r="ADE171">
        <v>0.61622217382213462</v>
      </c>
      <c r="ADF171">
        <v>0.62335147073802921</v>
      </c>
      <c r="ADG171">
        <v>0.43015954069431506</v>
      </c>
      <c r="ADH171">
        <v>0.83045930140050428</v>
      </c>
      <c r="ADI171">
        <v>0.91918944872316954</v>
      </c>
      <c r="ADJ171">
        <v>0.85801834181627334</v>
      </c>
      <c r="ADK171">
        <v>0.17623835442443891</v>
      </c>
      <c r="ADL171">
        <v>0.72637594733343291</v>
      </c>
      <c r="ADM171">
        <v>0.50808436705752236</v>
      </c>
      <c r="ADN171">
        <v>0.3969156680406245</v>
      </c>
      <c r="ADO171">
        <v>0.44651004479916456</v>
      </c>
      <c r="ADP171">
        <v>0.6454046948464377</v>
      </c>
      <c r="ADQ171">
        <v>0.54358151601944438</v>
      </c>
      <c r="ADR171">
        <v>0.85212311039833488</v>
      </c>
      <c r="ADS171">
        <v>0.69743064122974741</v>
      </c>
      <c r="ADT171">
        <v>0.65979631204500655</v>
      </c>
      <c r="ADU171">
        <v>0.32514925407070405</v>
      </c>
      <c r="ADV171">
        <v>0.69364579816707428</v>
      </c>
      <c r="ADW171">
        <v>0.90680641464189926</v>
      </c>
      <c r="ADX171">
        <v>0.90528748377550494</v>
      </c>
      <c r="ADY171">
        <v>0.42713558688656261</v>
      </c>
      <c r="ADZ171">
        <v>0.48468624030171248</v>
      </c>
      <c r="AEA171">
        <v>0.68678186166852706</v>
      </c>
      <c r="AEB171">
        <v>0.71798554715031093</v>
      </c>
      <c r="AEC171">
        <v>0.59626894539060893</v>
      </c>
      <c r="AED171">
        <v>0.38902360132154268</v>
      </c>
      <c r="AEE171">
        <v>0.91083149833145471</v>
      </c>
      <c r="AEF171">
        <v>0.51389806331883481</v>
      </c>
      <c r="AEG171">
        <v>0.92605247940429414</v>
      </c>
      <c r="AEH171">
        <v>0.83543805958542139</v>
      </c>
      <c r="AEI171">
        <v>0.63495910219491714</v>
      </c>
      <c r="AEJ171">
        <v>0.34501491108436044</v>
      </c>
      <c r="AEK171">
        <v>0.29076608175242402</v>
      </c>
      <c r="AEL171">
        <v>0.14354793991544346</v>
      </c>
      <c r="AEM171">
        <v>0.94223633907521798</v>
      </c>
      <c r="AEN171">
        <v>0.90202069199532198</v>
      </c>
      <c r="AEO171">
        <v>0.95691084110887259</v>
      </c>
      <c r="AEP171">
        <v>0.17037105391919793</v>
      </c>
      <c r="AEQ171">
        <v>0.72849454017360582</v>
      </c>
      <c r="AER171">
        <v>0.9771189414302901</v>
      </c>
      <c r="AES171">
        <v>2.8351550027694739E-2</v>
      </c>
      <c r="AET171">
        <v>0.21865773026214952</v>
      </c>
      <c r="AEU171">
        <v>0.89584357743848941</v>
      </c>
      <c r="AEV171">
        <v>0.76589340880052315</v>
      </c>
      <c r="AEW171">
        <v>4.7561325213467009E-2</v>
      </c>
      <c r="AEX171">
        <v>0.21573941946678998</v>
      </c>
      <c r="AEY171">
        <v>0.93524839321855757</v>
      </c>
      <c r="AEZ171">
        <v>0.35046990379952614</v>
      </c>
      <c r="AFA171">
        <v>0.17313452204877433</v>
      </c>
      <c r="AFB171">
        <v>0.76668777245790376</v>
      </c>
      <c r="AFC171">
        <v>0.42215061623411287</v>
      </c>
      <c r="AFD171">
        <v>0.11699961286194116</v>
      </c>
      <c r="AFE171">
        <v>0.8643284966419621</v>
      </c>
      <c r="AFF171">
        <v>0.78063585425242576</v>
      </c>
      <c r="AFG171">
        <v>9.5234132766356172E-2</v>
      </c>
      <c r="AFH171">
        <v>0.87836916877239934</v>
      </c>
      <c r="AFI171">
        <v>2.1834002061059454E-2</v>
      </c>
      <c r="AFJ171">
        <v>0.87560363076181269</v>
      </c>
      <c r="AFK171">
        <v>0.30367507081387901</v>
      </c>
      <c r="AFL171">
        <v>0.41756810179562542</v>
      </c>
      <c r="AFM171">
        <v>0.55261644993718928</v>
      </c>
      <c r="AFN171">
        <v>0.65153712305450873</v>
      </c>
      <c r="AFO171">
        <v>0.51374212625386773</v>
      </c>
      <c r="AFP171">
        <v>0.37628951285780032</v>
      </c>
      <c r="AFQ171">
        <v>0.71014351350311999</v>
      </c>
      <c r="AFR171">
        <v>0.31077890861155488</v>
      </c>
      <c r="AFS171">
        <v>6.7483468854334649E-4</v>
      </c>
      <c r="AFT171">
        <v>0.24425623467319535</v>
      </c>
      <c r="AFU171">
        <v>0.22396791787473325</v>
      </c>
      <c r="AFV171">
        <v>0.77126816388784347</v>
      </c>
      <c r="AFW171">
        <v>6.1617987854008738E-2</v>
      </c>
      <c r="AFX171">
        <v>2.3822609616535484E-2</v>
      </c>
      <c r="AFY171">
        <v>0.89911926102452955</v>
      </c>
      <c r="AFZ171">
        <v>0.75812832974907873</v>
      </c>
      <c r="AGA171">
        <v>0.46271805539678923</v>
      </c>
      <c r="AGB171">
        <v>0.91865831123578379</v>
      </c>
      <c r="AGC171">
        <v>0.41569530730621651</v>
      </c>
      <c r="AGD171">
        <v>0.33900879555716734</v>
      </c>
      <c r="AGE171">
        <v>0.51662549385020862</v>
      </c>
      <c r="AGF171">
        <v>0.82759557655789195</v>
      </c>
      <c r="AGG171">
        <v>0.51873511002999673</v>
      </c>
      <c r="AGH171">
        <v>0.30946117882617985</v>
      </c>
      <c r="AGI171">
        <v>0.50902912458807192</v>
      </c>
      <c r="AGJ171">
        <v>7.5848064564366324E-2</v>
      </c>
      <c r="AGK171">
        <v>1.4421644990731952E-2</v>
      </c>
      <c r="AGL171">
        <v>0.85489711410330183</v>
      </c>
      <c r="AGM171">
        <v>0.38770119561804117</v>
      </c>
      <c r="AGN171">
        <v>0.45477102536835889</v>
      </c>
      <c r="AGO171">
        <v>0.58742767195745804</v>
      </c>
      <c r="AGP171">
        <v>0.13825154022032393</v>
      </c>
      <c r="AGQ171">
        <v>9.5480156758140255E-2</v>
      </c>
      <c r="AGR171">
        <v>8.9841744237579402E-2</v>
      </c>
      <c r="AGS171">
        <v>0.41094316426884825</v>
      </c>
      <c r="AGT171">
        <v>0.44191470212503237</v>
      </c>
      <c r="AGU171">
        <v>0.36403678087870428</v>
      </c>
      <c r="AGV171">
        <v>6.5973661512139459E-2</v>
      </c>
      <c r="AGW171">
        <v>0.39467137139100306</v>
      </c>
      <c r="AGX171">
        <v>0.81114213296585458</v>
      </c>
      <c r="AGY171">
        <v>0.28839870765127951</v>
      </c>
      <c r="AGZ171">
        <v>1.1354279501480491E-2</v>
      </c>
      <c r="AHA171">
        <v>0.78112167266755261</v>
      </c>
      <c r="AHB171">
        <v>5.7807137788942309E-2</v>
      </c>
      <c r="AHC171">
        <v>0.64786547636009717</v>
      </c>
      <c r="AHD171">
        <v>6.6852643217623853E-2</v>
      </c>
      <c r="AHE171">
        <v>0.92326296730863</v>
      </c>
      <c r="AHF171">
        <v>0.72646579546805101</v>
      </c>
      <c r="AHG171">
        <v>2.0879439972104619E-3</v>
      </c>
      <c r="AHH171">
        <v>0.34476686172734994</v>
      </c>
      <c r="AHI171">
        <v>0.18696664474824365</v>
      </c>
      <c r="AHJ171">
        <v>0.8733336644335965</v>
      </c>
      <c r="AHK171">
        <v>0.73212980403450667</v>
      </c>
      <c r="AHL171">
        <v>0.51442100033836236</v>
      </c>
      <c r="AHM171">
        <v>0.8996198078849289</v>
      </c>
      <c r="AHN171">
        <v>0.41341953518220509</v>
      </c>
      <c r="AHO171">
        <v>0.99418188789464279</v>
      </c>
      <c r="AHP171">
        <v>0.37140301809211296</v>
      </c>
      <c r="AHQ171">
        <v>0.64764044537601773</v>
      </c>
      <c r="AHR171">
        <v>0.38403973532548918</v>
      </c>
      <c r="AHS171">
        <v>0.59093603134923745</v>
      </c>
      <c r="AHT171">
        <v>0.52365655530449096</v>
      </c>
      <c r="AHU171">
        <v>0.37302736501731504</v>
      </c>
      <c r="AHV171">
        <v>0.70803661243291438</v>
      </c>
      <c r="AHW171">
        <v>0.82183051487801251</v>
      </c>
      <c r="AHX171">
        <v>0.66192915318003409</v>
      </c>
      <c r="AHY171">
        <v>0.89997685676718642</v>
      </c>
      <c r="AHZ171">
        <v>0.725956131034178</v>
      </c>
      <c r="AIA171">
        <v>7.5675349746677223E-2</v>
      </c>
      <c r="AIB171">
        <v>0.87421070956209745</v>
      </c>
      <c r="AIC171">
        <v>0.37228090499622324</v>
      </c>
      <c r="AID171">
        <v>0.6381216243773945</v>
      </c>
      <c r="AIE171">
        <v>3.8506861694213357E-2</v>
      </c>
      <c r="AIF171">
        <v>0.34088737053888818</v>
      </c>
      <c r="AIG171">
        <v>0.74823664395507361</v>
      </c>
      <c r="AIH171">
        <v>0.92114814966827208</v>
      </c>
      <c r="AII171">
        <v>0.67358759364459453</v>
      </c>
      <c r="AIJ171">
        <v>9.1174912862324042E-3</v>
      </c>
      <c r="AIK171">
        <v>0.2511471556536663</v>
      </c>
      <c r="AIL171">
        <v>0.37992337633513451</v>
      </c>
      <c r="AIM171">
        <v>0.87599395791524026</v>
      </c>
      <c r="AIN171">
        <v>0.71096656487616905</v>
      </c>
      <c r="AIO171">
        <v>0.2014752286124063</v>
      </c>
      <c r="AIP171">
        <v>0.78691157124112532</v>
      </c>
      <c r="AIQ171">
        <v>0.67093706548921217</v>
      </c>
      <c r="AIR171">
        <v>0.72408558767170539</v>
      </c>
      <c r="AIS171">
        <v>0.57191375498520325</v>
      </c>
      <c r="AIT171">
        <v>0.32633276305658609</v>
      </c>
      <c r="AIU171">
        <v>0.31042080104728287</v>
      </c>
      <c r="AIV171">
        <v>0.93256332759072935</v>
      </c>
      <c r="AIW171">
        <v>0.5044198010317158</v>
      </c>
      <c r="AIX171">
        <v>0.91762643278622646</v>
      </c>
      <c r="AIY171">
        <v>0.96550961000565816</v>
      </c>
      <c r="AIZ171">
        <v>0.39597106089615353</v>
      </c>
      <c r="AJA171">
        <v>0.68266726650661858</v>
      </c>
      <c r="AJB171">
        <v>0.90855967976916008</v>
      </c>
      <c r="AJC171">
        <v>9.3690021659254441E-2</v>
      </c>
      <c r="AJD171">
        <v>9.3988226308897027E-2</v>
      </c>
      <c r="AJE171">
        <v>0.90882594717135234</v>
      </c>
      <c r="AJF171">
        <v>0.94751742076132128</v>
      </c>
      <c r="AJG171">
        <v>8.7389890012223859E-2</v>
      </c>
      <c r="AJH171">
        <v>0.32269726069840832</v>
      </c>
      <c r="AJI171">
        <v>0.38890691251471121</v>
      </c>
      <c r="AJJ171">
        <v>3.8397841676411026E-2</v>
      </c>
      <c r="AJK171">
        <v>0.70535193220958592</v>
      </c>
      <c r="AJL171">
        <v>0.44974228197227362</v>
      </c>
      <c r="AJM171">
        <v>0.59057038623916613</v>
      </c>
      <c r="AJN171">
        <v>0.26254682347555769</v>
      </c>
      <c r="AJO171">
        <v>0.54154702907041807</v>
      </c>
      <c r="AJP171">
        <v>0.13867122837528856</v>
      </c>
      <c r="AJQ171">
        <v>0.80375176980777696</v>
      </c>
      <c r="AJR171">
        <v>0.52003804229094519</v>
      </c>
      <c r="AJS171">
        <v>0.79527229585905135</v>
      </c>
      <c r="AJT171">
        <v>0.55912246370023433</v>
      </c>
      <c r="AJU171">
        <v>0.13804940118354048</v>
      </c>
      <c r="AJV171">
        <v>0.32464751067676412</v>
      </c>
      <c r="AJW171">
        <v>0.33935386419690239</v>
      </c>
      <c r="AJX171">
        <v>0.94077123518836203</v>
      </c>
      <c r="AJY171">
        <v>0.87673476888703172</v>
      </c>
      <c r="AJZ171">
        <v>0.34014183798033637</v>
      </c>
      <c r="AKA171">
        <v>0.77961711845552872</v>
      </c>
      <c r="AKB171">
        <v>0.17304548973109379</v>
      </c>
      <c r="AKC171">
        <v>0.50261097587012638</v>
      </c>
      <c r="AKD171">
        <v>0.5638150264348134</v>
      </c>
      <c r="AKE171">
        <v>5.5596042254500877E-2</v>
      </c>
      <c r="AKF171">
        <v>0.48997236088328533</v>
      </c>
      <c r="AKG171">
        <v>0.98780097906432296</v>
      </c>
      <c r="AKH171">
        <v>0.87319574547794743</v>
      </c>
      <c r="AKI171">
        <v>0.96666447795289623</v>
      </c>
      <c r="AKJ171">
        <v>0.84370096860808985</v>
      </c>
      <c r="AKK171">
        <v>0.99393300150400643</v>
      </c>
      <c r="AKL171">
        <v>0.93501279408333349</v>
      </c>
      <c r="AKM171">
        <v>0.28664358552266889</v>
      </c>
      <c r="AKN171">
        <v>0.8551124523200565</v>
      </c>
      <c r="AKO171">
        <v>6.3590094192368385E-3</v>
      </c>
      <c r="AKP171">
        <v>0.7531569452972362</v>
      </c>
      <c r="AKQ171">
        <v>6.9390552302167507E-2</v>
      </c>
      <c r="AKR171">
        <v>2.5912939851760575E-2</v>
      </c>
      <c r="AKS171">
        <v>6.541207478683797E-2</v>
      </c>
      <c r="AKT171">
        <v>0.44572347194253814</v>
      </c>
      <c r="AKU171">
        <v>0.78426769637099625</v>
      </c>
      <c r="AKV171">
        <v>0.28884171282263038</v>
      </c>
      <c r="AKW171">
        <v>0.82753182712838957</v>
      </c>
      <c r="AKX171">
        <v>0.74322515372843678</v>
      </c>
      <c r="AKY171">
        <v>0.59034362106851757</v>
      </c>
      <c r="AKZ171">
        <v>0.44074572764455411</v>
      </c>
      <c r="ALA171">
        <v>0.24081286577834327</v>
      </c>
      <c r="ALB171">
        <v>0.26472830936766412</v>
      </c>
      <c r="ALC171">
        <v>0.6559223063809555</v>
      </c>
      <c r="ALD171">
        <v>0.13565128415300598</v>
      </c>
      <c r="ALE171">
        <v>0.12560035848580953</v>
      </c>
      <c r="ALF171">
        <v>0.15694627029029373</v>
      </c>
      <c r="ALG171">
        <v>3.2068107589066086E-3</v>
      </c>
      <c r="ALH171">
        <v>0.36221694273186555</v>
      </c>
      <c r="ALI171">
        <v>0.95735398660604731</v>
      </c>
      <c r="ALJ171">
        <v>0.38081246051072137</v>
      </c>
      <c r="ALK171">
        <v>0.20661177453976276</v>
      </c>
      <c r="ALL171">
        <v>0.77478731451445382</v>
      </c>
      <c r="ALM171">
        <v>1.4223347107916062E-2</v>
      </c>
      <c r="ALN171">
        <f t="shared" si="2"/>
        <v>0.51895161658081523</v>
      </c>
    </row>
    <row r="172" spans="1:1002" x14ac:dyDescent="0.25">
      <c r="A172">
        <v>168</v>
      </c>
      <c r="B172">
        <v>0.37530684387753455</v>
      </c>
      <c r="C172">
        <v>0.11987517365114686</v>
      </c>
      <c r="D172">
        <v>0.86980996804991162</v>
      </c>
      <c r="E172">
        <v>0.30308622722941303</v>
      </c>
      <c r="F172">
        <v>0.88349748934075167</v>
      </c>
      <c r="G172">
        <v>0.74736863391750608</v>
      </c>
      <c r="H172">
        <v>0.58079761078346048</v>
      </c>
      <c r="I172">
        <v>0.20084961184555394</v>
      </c>
      <c r="J172">
        <v>0.3516525367893466</v>
      </c>
      <c r="K172">
        <v>0.82910280715749218</v>
      </c>
      <c r="L172">
        <v>0.43174825011991458</v>
      </c>
      <c r="M172">
        <v>0.27275657253050889</v>
      </c>
      <c r="N172">
        <v>0.26679123043991926</v>
      </c>
      <c r="O172">
        <v>0.96701012550296805</v>
      </c>
      <c r="P172">
        <v>0.60299536865877468</v>
      </c>
      <c r="Q172">
        <v>0.85144964468650042</v>
      </c>
      <c r="R172">
        <v>0.49267902362800053</v>
      </c>
      <c r="S172">
        <v>0.44079203082514384</v>
      </c>
      <c r="T172">
        <v>8.5934889524055702E-2</v>
      </c>
      <c r="U172">
        <v>0.70469821183922543</v>
      </c>
      <c r="V172">
        <v>0.24205240746911327</v>
      </c>
      <c r="W172">
        <v>0.35423783870662118</v>
      </c>
      <c r="X172">
        <v>0.94246859086818491</v>
      </c>
      <c r="Y172">
        <v>0.75650464931631423</v>
      </c>
      <c r="Z172">
        <v>0.83165305340856299</v>
      </c>
      <c r="AA172">
        <v>1.8627632950297346E-2</v>
      </c>
      <c r="AB172">
        <v>0.71248085882734313</v>
      </c>
      <c r="AC172">
        <v>0.17190782656504955</v>
      </c>
      <c r="AD172">
        <v>0.66723089249730372</v>
      </c>
      <c r="AE172">
        <v>0.4683262256366697</v>
      </c>
      <c r="AF172">
        <v>0.30374030516949602</v>
      </c>
      <c r="AG172">
        <v>0.44951603090100356</v>
      </c>
      <c r="AH172">
        <v>0.51115218253242722</v>
      </c>
      <c r="AI172">
        <v>1.0080352220670719E-2</v>
      </c>
      <c r="AJ172">
        <v>0.21607313436147035</v>
      </c>
      <c r="AK172">
        <v>0.29454250272515758</v>
      </c>
      <c r="AL172">
        <v>0.88305471792493817</v>
      </c>
      <c r="AM172">
        <v>0.93606140911794067</v>
      </c>
      <c r="AN172">
        <v>0.68345940975180575</v>
      </c>
      <c r="AO172">
        <v>0.41310073921175861</v>
      </c>
      <c r="AP172">
        <v>0.83490697992438545</v>
      </c>
      <c r="AQ172">
        <v>8.0899607837585874E-2</v>
      </c>
      <c r="AR172">
        <v>0.57581588685597329</v>
      </c>
      <c r="AS172">
        <v>4.8103733985186414E-2</v>
      </c>
      <c r="AT172">
        <v>0.9016710399770288</v>
      </c>
      <c r="AU172">
        <v>8.0112522910076867E-2</v>
      </c>
      <c r="AV172">
        <v>0.70909201275485123</v>
      </c>
      <c r="AW172">
        <v>0.15055916181356677</v>
      </c>
      <c r="AX172">
        <v>0.88780762764745058</v>
      </c>
      <c r="AY172">
        <v>0.50212385924524305</v>
      </c>
      <c r="AZ172">
        <v>0.88839656262517896</v>
      </c>
      <c r="BA172">
        <v>0.19209509689562321</v>
      </c>
      <c r="BB172">
        <v>9.2060089100595266E-2</v>
      </c>
      <c r="BC172">
        <v>9.7299667730239681E-2</v>
      </c>
      <c r="BD172">
        <v>6.1642812486293552E-2</v>
      </c>
      <c r="BE172">
        <v>0.39430034477788356</v>
      </c>
      <c r="BF172">
        <v>0.62620760760236038</v>
      </c>
      <c r="BG172">
        <v>8.2840998181035297E-2</v>
      </c>
      <c r="BH172">
        <v>0.32973712236391084</v>
      </c>
      <c r="BI172">
        <v>0.89243271408486091</v>
      </c>
      <c r="BJ172">
        <v>0.60259166236524253</v>
      </c>
      <c r="BK172">
        <v>0.39883527384196549</v>
      </c>
      <c r="BL172">
        <v>0.13799355584222017</v>
      </c>
      <c r="BM172">
        <v>9.0079314203291738E-2</v>
      </c>
      <c r="BN172">
        <v>6.8085536223065901E-3</v>
      </c>
      <c r="BO172">
        <v>0.55176704810557331</v>
      </c>
      <c r="BP172">
        <v>6.2755448604535191E-2</v>
      </c>
      <c r="BQ172">
        <v>0.52350498059989725</v>
      </c>
      <c r="BR172">
        <v>0.78652617232494104</v>
      </c>
      <c r="BS172">
        <v>0.25429954288106182</v>
      </c>
      <c r="BT172">
        <v>0.13090448063034565</v>
      </c>
      <c r="BU172">
        <v>0.39393808606012781</v>
      </c>
      <c r="BV172">
        <v>0.27913756990230987</v>
      </c>
      <c r="BW172">
        <v>0.27289497191803425</v>
      </c>
      <c r="BX172">
        <v>7.5418497922624672E-3</v>
      </c>
      <c r="BY172">
        <v>4.5547263417652695E-2</v>
      </c>
      <c r="BZ172">
        <v>0.15953193712662028</v>
      </c>
      <c r="CA172">
        <v>0.55124740281719886</v>
      </c>
      <c r="CB172">
        <v>0.41102994475754429</v>
      </c>
      <c r="CC172">
        <v>0.95548295785133575</v>
      </c>
      <c r="CD172">
        <v>0.73974959054072664</v>
      </c>
      <c r="CE172">
        <v>0.78416030300759043</v>
      </c>
      <c r="CF172">
        <v>0.64049902843857554</v>
      </c>
      <c r="CG172">
        <v>0.28262467824371018</v>
      </c>
      <c r="CH172">
        <v>0.23682098687752429</v>
      </c>
      <c r="CI172">
        <v>0.51699857836653862</v>
      </c>
      <c r="CJ172">
        <v>0.11712832921459571</v>
      </c>
      <c r="CK172">
        <v>0.15430658010366416</v>
      </c>
      <c r="CL172">
        <v>0.56068488684578133</v>
      </c>
      <c r="CM172">
        <v>0.6729359644389451</v>
      </c>
      <c r="CN172">
        <v>0.65097329474780985</v>
      </c>
      <c r="CO172">
        <v>0.61658551807817064</v>
      </c>
      <c r="CP172">
        <v>0.5440599263072875</v>
      </c>
      <c r="CQ172">
        <v>6.4402222229114181E-2</v>
      </c>
      <c r="CR172">
        <v>0.26787132232752764</v>
      </c>
      <c r="CS172">
        <v>0.47672159322589891</v>
      </c>
      <c r="CT172">
        <v>0.93497937564073941</v>
      </c>
      <c r="CU172">
        <v>0.73629238162020849</v>
      </c>
      <c r="CV172">
        <v>0.88176274707138547</v>
      </c>
      <c r="CW172">
        <v>0.60860313366577146</v>
      </c>
      <c r="CX172">
        <v>8.5371728325552287E-2</v>
      </c>
      <c r="CY172">
        <v>0.26190123363247153</v>
      </c>
      <c r="CZ172">
        <v>0.87639699580854658</v>
      </c>
      <c r="DA172">
        <v>0.48140472152413838</v>
      </c>
      <c r="DB172">
        <v>0.78965820275496024</v>
      </c>
      <c r="DC172">
        <v>0.22449725217748373</v>
      </c>
      <c r="DD172">
        <v>0.727765543135243</v>
      </c>
      <c r="DE172">
        <v>0.95351805671447432</v>
      </c>
      <c r="DF172">
        <v>0.82699812317117383</v>
      </c>
      <c r="DG172">
        <v>0.7747799654430384</v>
      </c>
      <c r="DH172">
        <v>3.8272225635244794E-2</v>
      </c>
      <c r="DI172">
        <v>9.751447867477292E-2</v>
      </c>
      <c r="DJ172">
        <v>0.82945110747090056</v>
      </c>
      <c r="DK172">
        <v>0.9117300579639166</v>
      </c>
      <c r="DL172">
        <v>0.64408938630138757</v>
      </c>
      <c r="DM172">
        <v>0.70507017888893919</v>
      </c>
      <c r="DN172">
        <v>3.6114205167002811E-2</v>
      </c>
      <c r="DO172">
        <v>0.45207274753927529</v>
      </c>
      <c r="DP172">
        <v>0.11223069765824845</v>
      </c>
      <c r="DQ172">
        <v>0.73670421345021297</v>
      </c>
      <c r="DR172">
        <v>0.15197425592382907</v>
      </c>
      <c r="DS172">
        <v>0.10994934144906798</v>
      </c>
      <c r="DT172">
        <v>0.80319841756746324</v>
      </c>
      <c r="DU172">
        <v>0.10087350278617913</v>
      </c>
      <c r="DV172">
        <v>0.28030395073348435</v>
      </c>
      <c r="DW172">
        <v>0.95980267061937496</v>
      </c>
      <c r="DX172">
        <v>0.82295107341673046</v>
      </c>
      <c r="DY172">
        <v>7.3977904340514433E-2</v>
      </c>
      <c r="DZ172">
        <v>0.17888702678854207</v>
      </c>
      <c r="EA172">
        <v>0.83019128527235098</v>
      </c>
      <c r="EB172">
        <v>0.89629348465843606</v>
      </c>
      <c r="EC172">
        <v>4.5466057009519778E-2</v>
      </c>
      <c r="ED172">
        <v>0.10048267699417046</v>
      </c>
      <c r="EE172">
        <v>0.61032834103746936</v>
      </c>
      <c r="EF172">
        <v>0.85104949033415533</v>
      </c>
      <c r="EG172">
        <v>6.3884826540241857E-2</v>
      </c>
      <c r="EH172">
        <v>0.50053495451287944</v>
      </c>
      <c r="EI172">
        <v>0.47276478539664357</v>
      </c>
      <c r="EJ172">
        <v>0.29432036404101924</v>
      </c>
      <c r="EK172">
        <v>0.77529616750679575</v>
      </c>
      <c r="EL172">
        <v>0.54097177410133457</v>
      </c>
      <c r="EM172">
        <v>4.4232521627464716E-2</v>
      </c>
      <c r="EN172">
        <v>0.99111108919649171</v>
      </c>
      <c r="EO172">
        <v>0.25077365269869423</v>
      </c>
      <c r="EP172">
        <v>0.82882466379844766</v>
      </c>
      <c r="EQ172">
        <v>0.78637899742866069</v>
      </c>
      <c r="ER172">
        <v>0.17668603485444645</v>
      </c>
      <c r="ES172">
        <v>0.33907372600687002</v>
      </c>
      <c r="ET172">
        <v>0.30596718989701588</v>
      </c>
      <c r="EU172">
        <v>0.51084554311728592</v>
      </c>
      <c r="EV172">
        <v>0.36708086265708018</v>
      </c>
      <c r="EW172">
        <v>0.28367416773140686</v>
      </c>
      <c r="EX172">
        <v>0.74240776277826925</v>
      </c>
      <c r="EY172">
        <v>3.6262402184098819E-2</v>
      </c>
      <c r="EZ172">
        <v>0.77991016007595548</v>
      </c>
      <c r="FA172">
        <v>0.71239912774592651</v>
      </c>
      <c r="FB172">
        <v>1.0397619801770452E-2</v>
      </c>
      <c r="FC172">
        <v>0.83620735388407141</v>
      </c>
      <c r="FD172">
        <v>0.41666117672905445</v>
      </c>
      <c r="FE172">
        <v>0.66198250369328238</v>
      </c>
      <c r="FF172">
        <v>0.33879087967029298</v>
      </c>
      <c r="FG172">
        <v>0.57830359132922793</v>
      </c>
      <c r="FH172">
        <v>4.2141283797981877E-2</v>
      </c>
      <c r="FI172">
        <v>0.63099178011876533</v>
      </c>
      <c r="FJ172">
        <v>0.48219747627244314</v>
      </c>
      <c r="FK172">
        <v>0.45441691787041805</v>
      </c>
      <c r="FL172">
        <v>0.32805988264550023</v>
      </c>
      <c r="FM172">
        <v>0.94886277417077602</v>
      </c>
      <c r="FN172">
        <v>4.2641033069394374E-2</v>
      </c>
      <c r="FO172">
        <v>0.57158056110559952</v>
      </c>
      <c r="FP172">
        <v>0.56342524130130966</v>
      </c>
      <c r="FQ172">
        <v>0.28419779301405423</v>
      </c>
      <c r="FR172">
        <v>0.41716443757577426</v>
      </c>
      <c r="FS172">
        <v>0.89214314819364859</v>
      </c>
      <c r="FT172">
        <v>0.33697047842127492</v>
      </c>
      <c r="FU172">
        <v>0.94723965000228361</v>
      </c>
      <c r="FV172">
        <v>0.24543059342905227</v>
      </c>
      <c r="FW172">
        <v>4.0549917362124765E-2</v>
      </c>
      <c r="FX172">
        <v>7.2868269261821217E-2</v>
      </c>
      <c r="FY172">
        <v>1.6203745790901114E-2</v>
      </c>
      <c r="FZ172">
        <v>0.20472531502619873</v>
      </c>
      <c r="GA172">
        <v>0.99247057303732877</v>
      </c>
      <c r="GB172">
        <v>0.15352245902198203</v>
      </c>
      <c r="GC172">
        <v>0.35308616999306042</v>
      </c>
      <c r="GD172">
        <v>0.75028560980897796</v>
      </c>
      <c r="GE172">
        <v>0.80422584213871451</v>
      </c>
      <c r="GF172">
        <v>0.61743954957417369</v>
      </c>
      <c r="GG172">
        <v>9.947666481884665E-2</v>
      </c>
      <c r="GH172">
        <v>0.19056951506727848</v>
      </c>
      <c r="GI172">
        <v>0.94731913456358163</v>
      </c>
      <c r="GJ172">
        <v>0.82916731001272448</v>
      </c>
      <c r="GK172">
        <v>2.9554123836792678E-2</v>
      </c>
      <c r="GL172">
        <v>0.55734365773529637</v>
      </c>
      <c r="GM172">
        <v>0.66188557074088794</v>
      </c>
      <c r="GN172">
        <v>0.97707144151920999</v>
      </c>
      <c r="GO172">
        <v>0.73696590478891733</v>
      </c>
      <c r="GP172">
        <v>9.0676889648771519E-2</v>
      </c>
      <c r="GQ172">
        <v>0.20066812919641408</v>
      </c>
      <c r="GR172">
        <v>0.23652419641334077</v>
      </c>
      <c r="GS172">
        <v>0.12716768425588232</v>
      </c>
      <c r="GT172">
        <v>0.41524918088689433</v>
      </c>
      <c r="GU172">
        <v>0.60892174720314285</v>
      </c>
      <c r="GV172">
        <v>0.78526990971962229</v>
      </c>
      <c r="GW172">
        <v>0.16226049286001587</v>
      </c>
      <c r="GX172">
        <v>0.2691225474809289</v>
      </c>
      <c r="GY172">
        <v>0.25347486357990812</v>
      </c>
      <c r="GZ172">
        <v>0.62699466053572195</v>
      </c>
      <c r="HA172">
        <v>0.19229779605959441</v>
      </c>
      <c r="HB172">
        <v>0.97660297435216126</v>
      </c>
      <c r="HC172">
        <v>0.9577487237006499</v>
      </c>
      <c r="HD172">
        <v>0.45932157194226264</v>
      </c>
      <c r="HE172">
        <v>0.36914063227184102</v>
      </c>
      <c r="HF172">
        <v>0.41847723298240114</v>
      </c>
      <c r="HG172">
        <v>0.65425582120049808</v>
      </c>
      <c r="HH172">
        <v>0.44211726718393929</v>
      </c>
      <c r="HI172">
        <v>0.47192519932137045</v>
      </c>
      <c r="HJ172">
        <v>0.64179982050497741</v>
      </c>
      <c r="HK172">
        <v>0.62009999022649176</v>
      </c>
      <c r="HL172">
        <v>0.86241900381106029</v>
      </c>
      <c r="HM172">
        <v>0.73805640077357515</v>
      </c>
      <c r="HN172">
        <v>0.83769600298124569</v>
      </c>
      <c r="HO172">
        <v>0.93981041613030869</v>
      </c>
      <c r="HP172">
        <v>0.13639295828936748</v>
      </c>
      <c r="HQ172">
        <v>0.74528914717485339</v>
      </c>
      <c r="HR172">
        <v>0.68237507087937321</v>
      </c>
      <c r="HS172">
        <v>0.63165202996420011</v>
      </c>
      <c r="HT172">
        <v>0.92295508855373576</v>
      </c>
      <c r="HU172">
        <v>0.97048702369439166</v>
      </c>
      <c r="HV172">
        <v>3.8623900838704706E-2</v>
      </c>
      <c r="HW172">
        <v>0.76456316407075109</v>
      </c>
      <c r="HX172">
        <v>0.4406131278587565</v>
      </c>
      <c r="HY172">
        <v>0.55093493462713516</v>
      </c>
      <c r="HZ172">
        <v>0.98325600593251083</v>
      </c>
      <c r="IA172">
        <v>0.26746015402887169</v>
      </c>
      <c r="IB172">
        <v>0.2756899354358805</v>
      </c>
      <c r="IC172">
        <v>0.72814301321234109</v>
      </c>
      <c r="ID172">
        <v>0.9669251488584073</v>
      </c>
      <c r="IE172">
        <v>0.8614914679519039</v>
      </c>
      <c r="IF172">
        <v>0.79344539106953516</v>
      </c>
      <c r="IG172">
        <v>0.10984668348294724</v>
      </c>
      <c r="IH172">
        <v>0.60589937204565003</v>
      </c>
      <c r="II172">
        <v>0.80813159672480839</v>
      </c>
      <c r="IJ172">
        <v>0.86788347380144648</v>
      </c>
      <c r="IK172">
        <v>0.63328832980012295</v>
      </c>
      <c r="IL172">
        <v>0.48989164374740146</v>
      </c>
      <c r="IM172">
        <v>0.18702824596564693</v>
      </c>
      <c r="IN172">
        <v>6.6352723364873079E-3</v>
      </c>
      <c r="IO172">
        <v>0.94376140522090224</v>
      </c>
      <c r="IP172">
        <v>0.57432169345853534</v>
      </c>
      <c r="IQ172">
        <v>0.55113593844925091</v>
      </c>
      <c r="IR172">
        <v>7.5564887652128321E-2</v>
      </c>
      <c r="IS172">
        <v>0.78153419178049499</v>
      </c>
      <c r="IT172">
        <v>0.78871389558669636</v>
      </c>
      <c r="IU172">
        <v>9.8078848389478557E-2</v>
      </c>
      <c r="IV172">
        <v>9.7014362527514164E-2</v>
      </c>
      <c r="IW172">
        <v>0.85357275724116599</v>
      </c>
      <c r="IX172">
        <v>0.19265793074519411</v>
      </c>
      <c r="IY172">
        <v>0.40111187592760111</v>
      </c>
      <c r="IZ172">
        <v>0.24445035472192433</v>
      </c>
      <c r="JA172">
        <v>0.51901392691347614</v>
      </c>
      <c r="JB172">
        <v>8.8389289066406418E-2</v>
      </c>
      <c r="JC172">
        <v>0.14389084100866278</v>
      </c>
      <c r="JD172">
        <v>0.12472183188990482</v>
      </c>
      <c r="JE172">
        <v>0.21502046352317439</v>
      </c>
      <c r="JF172">
        <v>0.92619547836253535</v>
      </c>
      <c r="JG172">
        <v>0.14924791306516538</v>
      </c>
      <c r="JH172">
        <v>0.15022357698223765</v>
      </c>
      <c r="JI172">
        <v>0.55593131595892886</v>
      </c>
      <c r="JJ172">
        <v>0.17575948029633759</v>
      </c>
      <c r="JK172">
        <v>0.75202915010391569</v>
      </c>
      <c r="JL172">
        <v>0.33589811814879744</v>
      </c>
      <c r="JM172">
        <v>2.591533647737887E-2</v>
      </c>
      <c r="JN172">
        <v>0.16691826335413906</v>
      </c>
      <c r="JO172">
        <v>0.3050605869499784</v>
      </c>
      <c r="JP172">
        <v>0.38841914495701957</v>
      </c>
      <c r="JQ172">
        <v>0.19326323476689411</v>
      </c>
      <c r="JR172">
        <v>0.90729375525517542</v>
      </c>
      <c r="JS172">
        <v>0.45984562902867376</v>
      </c>
      <c r="JT172">
        <v>0.45814663946476564</v>
      </c>
      <c r="JU172">
        <v>0.34107326822448991</v>
      </c>
      <c r="JV172">
        <v>0.57478070854719909</v>
      </c>
      <c r="JW172">
        <v>0.1998485662217816</v>
      </c>
      <c r="JX172">
        <v>0.73644191809098869</v>
      </c>
      <c r="JY172">
        <v>0.20158434593612506</v>
      </c>
      <c r="JZ172">
        <v>0.36232294996947756</v>
      </c>
      <c r="KA172">
        <v>0.2987856100428774</v>
      </c>
      <c r="KB172">
        <v>0.44127602904869023</v>
      </c>
      <c r="KC172">
        <v>0.12442864933569575</v>
      </c>
      <c r="KD172">
        <v>0.60420874863576779</v>
      </c>
      <c r="KE172">
        <v>0.56806666924986882</v>
      </c>
      <c r="KF172">
        <v>7.3774958575146488E-2</v>
      </c>
      <c r="KG172">
        <v>0.81866866052926313</v>
      </c>
      <c r="KH172">
        <v>0.43326882005647371</v>
      </c>
      <c r="KI172">
        <v>0.90142022833047497</v>
      </c>
      <c r="KJ172">
        <v>0.88098433307194657</v>
      </c>
      <c r="KK172">
        <v>0.2296398954026222</v>
      </c>
      <c r="KL172">
        <v>0.9993707180756024</v>
      </c>
      <c r="KM172">
        <v>0.26805389285100545</v>
      </c>
      <c r="KN172">
        <v>0.33376155979532562</v>
      </c>
      <c r="KO172">
        <v>0.17866308121739805</v>
      </c>
      <c r="KP172">
        <v>6.1618579900411308E-2</v>
      </c>
      <c r="KQ172">
        <v>0.478353865951613</v>
      </c>
      <c r="KR172">
        <v>0.81514057022452324</v>
      </c>
      <c r="KS172">
        <v>0.24704484417471395</v>
      </c>
      <c r="KT172">
        <v>0.62521177153978258</v>
      </c>
      <c r="KU172">
        <v>9.8236606886276778E-2</v>
      </c>
      <c r="KV172">
        <v>0.15443053409935459</v>
      </c>
      <c r="KW172">
        <v>0.9174431376211194</v>
      </c>
      <c r="KX172">
        <v>0.47444574184086408</v>
      </c>
      <c r="KY172">
        <v>0.1095747601992807</v>
      </c>
      <c r="KZ172">
        <v>0.28423306355553457</v>
      </c>
      <c r="LA172">
        <v>0.97921422070349762</v>
      </c>
      <c r="LB172">
        <v>0.48999761230234584</v>
      </c>
      <c r="LC172">
        <v>0.98654844399441832</v>
      </c>
      <c r="LD172">
        <v>0.62993474459038501</v>
      </c>
      <c r="LE172">
        <v>9.4743331511394246E-2</v>
      </c>
      <c r="LF172">
        <v>0.10247258844945151</v>
      </c>
      <c r="LG172">
        <v>0.5062186180651671</v>
      </c>
      <c r="LH172">
        <v>0.28617309162318072</v>
      </c>
      <c r="LI172">
        <v>0.28913822779173826</v>
      </c>
      <c r="LJ172">
        <v>0.87888932856980495</v>
      </c>
      <c r="LK172">
        <v>0.32342768164934954</v>
      </c>
      <c r="LL172">
        <v>0.50071816812559955</v>
      </c>
      <c r="LM172">
        <v>0.27156995151831198</v>
      </c>
      <c r="LN172">
        <v>0.18832477020567184</v>
      </c>
      <c r="LO172">
        <v>0.28051065303806932</v>
      </c>
      <c r="LP172">
        <v>0.89179893816691658</v>
      </c>
      <c r="LQ172">
        <v>0.44275288443995386</v>
      </c>
      <c r="LR172">
        <v>0.30512618328149499</v>
      </c>
      <c r="LS172">
        <v>0.61287330454814881</v>
      </c>
      <c r="LT172">
        <v>1.1059446144434659E-3</v>
      </c>
      <c r="LU172">
        <v>0.49289747887280111</v>
      </c>
      <c r="LV172">
        <v>0.26270990253996973</v>
      </c>
      <c r="LW172">
        <v>0.45475743400171509</v>
      </c>
      <c r="LX172">
        <v>0.78811941633070215</v>
      </c>
      <c r="LY172">
        <v>0.70209934722955358</v>
      </c>
      <c r="LZ172">
        <v>0.95953421546367401</v>
      </c>
      <c r="MA172">
        <v>0.85241517165144209</v>
      </c>
      <c r="MB172">
        <v>0.5611443248842396</v>
      </c>
      <c r="MC172">
        <v>0.58719034574600792</v>
      </c>
      <c r="MD172">
        <v>8.9786648317286888E-2</v>
      </c>
      <c r="ME172">
        <v>0.90220667769342366</v>
      </c>
      <c r="MF172">
        <v>7.1875607463843583E-2</v>
      </c>
      <c r="MG172">
        <v>0.58388227809954441</v>
      </c>
      <c r="MH172">
        <v>0.53658522821754973</v>
      </c>
      <c r="MI172">
        <v>0.63986559331403692</v>
      </c>
      <c r="MJ172">
        <v>0.95210771274832184</v>
      </c>
      <c r="MK172">
        <v>0.15415133172387718</v>
      </c>
      <c r="ML172">
        <v>0.74036841869538228</v>
      </c>
      <c r="MM172">
        <v>0.6747306506326195</v>
      </c>
      <c r="MN172">
        <v>0.6991844450639183</v>
      </c>
      <c r="MO172">
        <v>0.81582407078721808</v>
      </c>
      <c r="MP172">
        <v>0.41386048980940082</v>
      </c>
      <c r="MQ172">
        <v>0.47408497841639219</v>
      </c>
      <c r="MR172">
        <v>0.78679556432906894</v>
      </c>
      <c r="MS172">
        <v>0.77470027560018739</v>
      </c>
      <c r="MT172">
        <v>0.49971887568185525</v>
      </c>
      <c r="MU172">
        <v>6.506465938945194E-2</v>
      </c>
      <c r="MV172">
        <v>0.12514795904934906</v>
      </c>
      <c r="MW172">
        <v>0.67580547163583116</v>
      </c>
      <c r="MX172">
        <v>0.83052846138290204</v>
      </c>
      <c r="MY172">
        <v>0.21345410256049746</v>
      </c>
      <c r="MZ172">
        <v>0.8683508148069724</v>
      </c>
      <c r="NA172">
        <v>0.46752873855719845</v>
      </c>
      <c r="NB172">
        <v>0.55524007157308342</v>
      </c>
      <c r="NC172">
        <v>0.87744085692376161</v>
      </c>
      <c r="ND172">
        <v>0.20385366885713185</v>
      </c>
      <c r="NE172">
        <v>0.95868287970078736</v>
      </c>
      <c r="NF172">
        <v>0.12532843216678169</v>
      </c>
      <c r="NG172">
        <v>8.8728986173127744E-3</v>
      </c>
      <c r="NH172">
        <v>0.11148659462215471</v>
      </c>
      <c r="NI172">
        <v>0.65527944656655601</v>
      </c>
      <c r="NJ172">
        <v>0.85946851190105988</v>
      </c>
      <c r="NK172">
        <v>0.83898456693175838</v>
      </c>
      <c r="NL172">
        <v>0.39506333415945838</v>
      </c>
      <c r="NM172">
        <v>0.90510167012842679</v>
      </c>
      <c r="NN172">
        <v>0.60814728783258065</v>
      </c>
      <c r="NO172">
        <v>0.75174269521461634</v>
      </c>
      <c r="NP172">
        <v>0.20113352301532195</v>
      </c>
      <c r="NQ172">
        <v>9.1740276134547494E-2</v>
      </c>
      <c r="NR172">
        <v>0.46803068895768885</v>
      </c>
      <c r="NS172">
        <v>0.48472858699450494</v>
      </c>
      <c r="NT172">
        <v>0.78945100528622414</v>
      </c>
      <c r="NU172">
        <v>0.10914955284672456</v>
      </c>
      <c r="NV172">
        <v>0.94423895847492056</v>
      </c>
      <c r="NW172">
        <v>0.28014962217487049</v>
      </c>
      <c r="NX172">
        <v>0.20703321937251806</v>
      </c>
      <c r="NY172">
        <v>0.1877570024998837</v>
      </c>
      <c r="NZ172">
        <v>0.14820395162796196</v>
      </c>
      <c r="OA172">
        <v>0.15234366415737144</v>
      </c>
      <c r="OB172">
        <v>0.81042425339331359</v>
      </c>
      <c r="OC172">
        <v>0.48393327023683885</v>
      </c>
      <c r="OD172">
        <v>0.45864016972462052</v>
      </c>
      <c r="OE172">
        <v>0.39361421154653042</v>
      </c>
      <c r="OF172">
        <v>0.60793186548339018</v>
      </c>
      <c r="OG172">
        <v>0.28679460975758997</v>
      </c>
      <c r="OH172">
        <v>0.59149001718475136</v>
      </c>
      <c r="OI172">
        <v>0.25694507199781935</v>
      </c>
      <c r="OJ172">
        <v>0.2385530896684368</v>
      </c>
      <c r="OK172">
        <v>9.5674653977966595E-2</v>
      </c>
      <c r="OL172">
        <v>0.85904388181126079</v>
      </c>
      <c r="OM172">
        <v>0.78875993375062781</v>
      </c>
      <c r="ON172">
        <v>9.7027896215423404E-2</v>
      </c>
      <c r="OO172">
        <v>0.4482117275310411</v>
      </c>
      <c r="OP172">
        <v>0.24018239627465643</v>
      </c>
      <c r="OQ172">
        <v>0.2319588259280011</v>
      </c>
      <c r="OR172">
        <v>0.5517157265726782</v>
      </c>
      <c r="OS172">
        <v>0.49483785975046024</v>
      </c>
      <c r="OT172">
        <v>0.10412392233715961</v>
      </c>
      <c r="OU172">
        <v>0.48004216641225783</v>
      </c>
      <c r="OV172">
        <v>0.68683557241462301</v>
      </c>
      <c r="OW172">
        <v>0.6658114376269515</v>
      </c>
      <c r="OX172">
        <v>0.77379695018619843</v>
      </c>
      <c r="OY172">
        <v>0.69091733082188644</v>
      </c>
      <c r="OZ172">
        <v>0.67718779531028961</v>
      </c>
      <c r="PA172">
        <v>0.93865706579198149</v>
      </c>
      <c r="PB172">
        <v>0.69195773415506656</v>
      </c>
      <c r="PC172">
        <v>0.82048265617988536</v>
      </c>
      <c r="PD172">
        <v>6.6132702013551481E-2</v>
      </c>
      <c r="PE172">
        <v>0.76189909143445633</v>
      </c>
      <c r="PF172">
        <v>0.39149156384999628</v>
      </c>
      <c r="PG172">
        <v>0.35341523700066535</v>
      </c>
      <c r="PH172">
        <v>0.1039041448017074</v>
      </c>
      <c r="PI172">
        <v>0.51836864288269291</v>
      </c>
      <c r="PJ172">
        <v>0.8308308125505075</v>
      </c>
      <c r="PK172">
        <v>0.22960268737449485</v>
      </c>
      <c r="PL172">
        <v>0.39990668075646996</v>
      </c>
      <c r="PM172">
        <v>0.77950572788787709</v>
      </c>
      <c r="PN172">
        <v>0.63867727112424788</v>
      </c>
      <c r="PO172">
        <v>6.0172545540564948E-2</v>
      </c>
      <c r="PP172">
        <v>3.4137285662659833E-3</v>
      </c>
      <c r="PQ172">
        <v>0.92484379002868877</v>
      </c>
      <c r="PR172">
        <v>0.88479448259797988</v>
      </c>
      <c r="PS172">
        <v>0.19803771354648558</v>
      </c>
      <c r="PT172">
        <v>0.56642663340181676</v>
      </c>
      <c r="PU172">
        <v>0.72916285935959912</v>
      </c>
      <c r="PV172">
        <v>0.95508979376248115</v>
      </c>
      <c r="PW172">
        <v>0.31241479024809193</v>
      </c>
      <c r="PX172">
        <v>9.5773927799588709E-2</v>
      </c>
      <c r="PY172">
        <v>0.96833722466677619</v>
      </c>
      <c r="PZ172">
        <v>0.39335339889992504</v>
      </c>
      <c r="QA172">
        <v>0.93556757877747587</v>
      </c>
      <c r="QB172">
        <v>0.5462162483287113</v>
      </c>
      <c r="QC172">
        <v>0.54336506709900667</v>
      </c>
      <c r="QD172">
        <v>0.65216303336777581</v>
      </c>
      <c r="QE172">
        <v>0.43047391585852834</v>
      </c>
      <c r="QF172">
        <v>0.7280236140857772</v>
      </c>
      <c r="QG172">
        <v>0.42818846289148405</v>
      </c>
      <c r="QH172">
        <v>0.84164145163686543</v>
      </c>
      <c r="QI172">
        <v>0.71057289449707672</v>
      </c>
      <c r="QJ172">
        <v>0.18289404567824441</v>
      </c>
      <c r="QK172">
        <v>2.1407725364710584E-2</v>
      </c>
      <c r="QL172">
        <v>0.44129947151293736</v>
      </c>
      <c r="QM172">
        <v>0.81824220835681261</v>
      </c>
      <c r="QN172">
        <v>0.58072375916602226</v>
      </c>
      <c r="QO172">
        <v>0.4810406012396794</v>
      </c>
      <c r="QP172">
        <v>0.43098264573982914</v>
      </c>
      <c r="QQ172">
        <v>0.21701845095106809</v>
      </c>
      <c r="QR172">
        <v>0.43411679820120763</v>
      </c>
      <c r="QS172">
        <v>0.7411909676579852</v>
      </c>
      <c r="QT172">
        <v>0.66534483229518748</v>
      </c>
      <c r="QU172">
        <v>5.4526187221435651E-2</v>
      </c>
      <c r="QV172">
        <v>0.96049333297094641</v>
      </c>
      <c r="QW172">
        <v>0.14434010962392096</v>
      </c>
      <c r="QX172">
        <v>0.47743561141269908</v>
      </c>
      <c r="QY172">
        <v>0.98776167368963552</v>
      </c>
      <c r="QZ172">
        <v>0.31480349996329615</v>
      </c>
      <c r="RA172">
        <v>0.46090942257431355</v>
      </c>
      <c r="RB172">
        <v>0.21994833272855963</v>
      </c>
      <c r="RC172">
        <v>0.87415284350238454</v>
      </c>
      <c r="RD172">
        <v>0.84749116112473677</v>
      </c>
      <c r="RE172">
        <v>7.7416882921149677E-2</v>
      </c>
      <c r="RF172">
        <v>0.71599829171109619</v>
      </c>
      <c r="RG172">
        <v>0.56613575463153232</v>
      </c>
      <c r="RH172">
        <v>0.4805042265202597</v>
      </c>
      <c r="RI172">
        <v>0.97397855277984502</v>
      </c>
      <c r="RJ172">
        <v>0.13528409338634606</v>
      </c>
      <c r="RK172">
        <v>0.57883195650791741</v>
      </c>
      <c r="RL172">
        <v>4.0631214261481641E-2</v>
      </c>
      <c r="RM172">
        <v>0.72241062731244754</v>
      </c>
      <c r="RN172">
        <v>0.5664208418365132</v>
      </c>
      <c r="RO172">
        <v>0.40231416955606014</v>
      </c>
      <c r="RP172">
        <v>0.51299363672849063</v>
      </c>
      <c r="RQ172">
        <v>0.66223290155046188</v>
      </c>
      <c r="RR172">
        <v>0.65301354697352021</v>
      </c>
      <c r="RS172">
        <v>0.1104372211379423</v>
      </c>
      <c r="RT172">
        <v>0.90696082977865988</v>
      </c>
      <c r="RU172">
        <v>8.8759783728531549E-2</v>
      </c>
      <c r="RV172">
        <v>0.9547201643179406</v>
      </c>
      <c r="RW172">
        <v>0.49508828694682172</v>
      </c>
      <c r="RX172">
        <v>0.15617003220332271</v>
      </c>
      <c r="RY172">
        <v>0.47886612757021452</v>
      </c>
      <c r="RZ172">
        <v>0.71617334270192734</v>
      </c>
      <c r="SA172">
        <v>0.24781709439007327</v>
      </c>
      <c r="SB172">
        <v>0.86595166261118195</v>
      </c>
      <c r="SC172">
        <v>0.77016611964909565</v>
      </c>
      <c r="SD172">
        <v>0.38453442857045239</v>
      </c>
      <c r="SE172">
        <v>1.9535058457458843E-2</v>
      </c>
      <c r="SF172">
        <v>0.3637411643606262</v>
      </c>
      <c r="SG172">
        <v>0.57211069809126025</v>
      </c>
      <c r="SH172">
        <v>0.81822305206735158</v>
      </c>
      <c r="SI172">
        <v>0.91588890281194257</v>
      </c>
      <c r="SJ172">
        <v>0.79457200304267273</v>
      </c>
      <c r="SK172">
        <v>0.97431499657796428</v>
      </c>
      <c r="SL172">
        <v>0.19583970481292501</v>
      </c>
      <c r="SM172">
        <v>0.12878359137331785</v>
      </c>
      <c r="SN172">
        <v>0.91128751770655014</v>
      </c>
      <c r="SO172">
        <v>3.1919707016384136E-2</v>
      </c>
      <c r="SP172">
        <v>0.31777359098359048</v>
      </c>
      <c r="SQ172">
        <v>0.44165507772589563</v>
      </c>
      <c r="SR172">
        <v>0.97984071051001287</v>
      </c>
      <c r="SS172">
        <v>0.78545138421474903</v>
      </c>
      <c r="ST172">
        <v>0.94539357703838234</v>
      </c>
      <c r="SU172">
        <v>2.7953395726648123E-2</v>
      </c>
      <c r="SV172">
        <v>0.4843238667951012</v>
      </c>
      <c r="SW172">
        <v>0.54886283338747577</v>
      </c>
      <c r="SX172">
        <v>0.51806127457157014</v>
      </c>
      <c r="SY172">
        <v>0.46241190107398478</v>
      </c>
      <c r="SZ172">
        <v>0.34298464952228125</v>
      </c>
      <c r="TA172">
        <v>0.13402459393165334</v>
      </c>
      <c r="TB172">
        <v>0.26449898904905089</v>
      </c>
      <c r="TC172">
        <v>0.95670530174976265</v>
      </c>
      <c r="TD172">
        <v>0.9416024647900737</v>
      </c>
      <c r="TE172">
        <v>0.16779091576660765</v>
      </c>
      <c r="TF172">
        <v>0.99974494992082041</v>
      </c>
      <c r="TG172">
        <v>0.92609834127989898</v>
      </c>
      <c r="TH172">
        <v>0.53599605017704444</v>
      </c>
      <c r="TI172">
        <v>0.31018104747913533</v>
      </c>
      <c r="TJ172">
        <v>0.65275123945497593</v>
      </c>
      <c r="TK172">
        <v>0.49782111836954623</v>
      </c>
      <c r="TL172">
        <v>0.21361027799680599</v>
      </c>
      <c r="TM172">
        <v>0.59117077769621051</v>
      </c>
      <c r="TN172">
        <v>0.84705152893869029</v>
      </c>
      <c r="TO172">
        <v>0.40305635598459033</v>
      </c>
      <c r="TP172">
        <v>0.34629322283406294</v>
      </c>
      <c r="TQ172">
        <v>0.48724135028366633</v>
      </c>
      <c r="TR172">
        <v>0.67413380523402389</v>
      </c>
      <c r="TS172">
        <v>0.13864287687016352</v>
      </c>
      <c r="TT172">
        <v>0.60636747844176719</v>
      </c>
      <c r="TU172">
        <v>0.97226707253468958</v>
      </c>
      <c r="TV172">
        <v>0.98912690539774917</v>
      </c>
      <c r="TW172">
        <v>0.23619891886788125</v>
      </c>
      <c r="TX172">
        <v>0.94126165758155911</v>
      </c>
      <c r="TY172">
        <v>0.53060905474805986</v>
      </c>
      <c r="TZ172">
        <v>0.99321668911447525</v>
      </c>
      <c r="UA172">
        <v>0.18770340405108599</v>
      </c>
      <c r="UB172">
        <v>8.3887632256622546E-2</v>
      </c>
      <c r="UC172">
        <v>0.37395314465202945</v>
      </c>
      <c r="UD172">
        <v>0.92237476825452869</v>
      </c>
      <c r="UE172">
        <v>0.40395675709305212</v>
      </c>
      <c r="UF172">
        <v>1.0821331016806823E-2</v>
      </c>
      <c r="UG172">
        <v>0.22471383036154235</v>
      </c>
      <c r="UH172">
        <v>0.34315444493791758</v>
      </c>
      <c r="UI172">
        <v>0.91301747591625348</v>
      </c>
      <c r="UJ172">
        <v>2.7034090043846382E-2</v>
      </c>
      <c r="UK172">
        <v>0.74218613055992944</v>
      </c>
      <c r="UL172">
        <v>0.98298791537431507</v>
      </c>
      <c r="UM172">
        <v>0.36227891910862076</v>
      </c>
      <c r="UN172">
        <v>0.14259569881035006</v>
      </c>
      <c r="UO172">
        <v>0.1770355143503306</v>
      </c>
      <c r="UP172">
        <v>2.9293269342674066E-2</v>
      </c>
      <c r="UQ172">
        <v>0.89181296836173296</v>
      </c>
      <c r="UR172">
        <v>0.68376450587214943</v>
      </c>
      <c r="US172">
        <v>0.55694821533881045</v>
      </c>
      <c r="UT172">
        <v>0.9809987426567528</v>
      </c>
      <c r="UU172">
        <v>0.95901665688530069</v>
      </c>
      <c r="UV172">
        <v>0.48167547951759193</v>
      </c>
      <c r="UW172">
        <v>0.78829053537815363</v>
      </c>
      <c r="UX172">
        <v>0.85290780829193469</v>
      </c>
      <c r="UY172">
        <v>0.90214804168691387</v>
      </c>
      <c r="UZ172">
        <v>0.80240621917823984</v>
      </c>
      <c r="VA172">
        <v>1.6603160240929671E-2</v>
      </c>
      <c r="VB172">
        <v>0.78364322904020278</v>
      </c>
      <c r="VC172">
        <v>0.8308942302982476</v>
      </c>
      <c r="VD172">
        <v>3.1596755307145008E-2</v>
      </c>
      <c r="VE172">
        <v>0.18310939990227015</v>
      </c>
      <c r="VF172">
        <v>0.103259613704069</v>
      </c>
      <c r="VG172">
        <v>0.10986987816844551</v>
      </c>
      <c r="VH172">
        <v>0.11612889027958617</v>
      </c>
      <c r="VI172">
        <v>0.30047629924316732</v>
      </c>
      <c r="VJ172">
        <v>3.4329701183453576E-2</v>
      </c>
      <c r="VK172">
        <v>7.4537855562352262E-2</v>
      </c>
      <c r="VL172">
        <v>0.40706636912248695</v>
      </c>
      <c r="VM172">
        <v>0.92595712446189316</v>
      </c>
      <c r="VN172">
        <v>0.96562935419348883</v>
      </c>
      <c r="VO172">
        <v>0.37169971294076398</v>
      </c>
      <c r="VP172">
        <v>0.9328294120352556</v>
      </c>
      <c r="VQ172">
        <v>0.50655902355699478</v>
      </c>
      <c r="VR172">
        <v>0.23150554064572171</v>
      </c>
      <c r="VS172">
        <v>0.52801467886004394</v>
      </c>
      <c r="VT172">
        <v>0.62038005334002744</v>
      </c>
      <c r="VU172">
        <v>0.28947246930823478</v>
      </c>
      <c r="VV172">
        <v>0.55473557386329331</v>
      </c>
      <c r="VW172">
        <v>9.0068409256980786E-2</v>
      </c>
      <c r="VX172">
        <v>0.40147282571401721</v>
      </c>
      <c r="VY172">
        <v>9.3726171479691756E-2</v>
      </c>
      <c r="VZ172">
        <v>0.7000317583011777</v>
      </c>
      <c r="WA172">
        <v>7.491368063172632E-2</v>
      </c>
      <c r="WB172">
        <v>0.36315132364894376</v>
      </c>
      <c r="WC172">
        <v>0.22723034114062945</v>
      </c>
      <c r="WD172">
        <v>0.44780389472162785</v>
      </c>
      <c r="WE172">
        <v>0.20881672304116772</v>
      </c>
      <c r="WF172">
        <v>0.47990959817533818</v>
      </c>
      <c r="WG172">
        <v>0.23171568602112524</v>
      </c>
      <c r="WH172">
        <v>0.39341948935752569</v>
      </c>
      <c r="WI172">
        <v>0.82792156037853792</v>
      </c>
      <c r="WJ172">
        <v>0.49843128013437432</v>
      </c>
      <c r="WK172">
        <v>0.13637966751057429</v>
      </c>
      <c r="WL172">
        <v>0.72930528279660978</v>
      </c>
      <c r="WM172">
        <v>0.47152180107630814</v>
      </c>
      <c r="WN172">
        <v>9.6407627428171772E-2</v>
      </c>
      <c r="WO172">
        <v>0.22588473792726294</v>
      </c>
      <c r="WP172">
        <v>0.13741437236919141</v>
      </c>
      <c r="WQ172">
        <v>0.36279227685164173</v>
      </c>
      <c r="WR172">
        <v>0.9901623212128543</v>
      </c>
      <c r="WS172">
        <v>0.92751952927321357</v>
      </c>
      <c r="WT172">
        <v>0.72367177496865032</v>
      </c>
      <c r="WU172">
        <v>0.63396270987311865</v>
      </c>
      <c r="WV172">
        <v>0.21208275163869617</v>
      </c>
      <c r="WW172">
        <v>0.48847261800001129</v>
      </c>
      <c r="WX172">
        <v>6.8412250954723253E-2</v>
      </c>
      <c r="WY172">
        <v>0.83851993018851234</v>
      </c>
      <c r="WZ172">
        <v>0.44051213291340285</v>
      </c>
      <c r="XA172">
        <v>2.7052655581466301E-2</v>
      </c>
      <c r="XB172">
        <v>0.4669100228748384</v>
      </c>
      <c r="XC172">
        <v>0.44418472175295287</v>
      </c>
      <c r="XD172">
        <v>0.73114188013108761</v>
      </c>
      <c r="XE172">
        <v>0.40254913977781237</v>
      </c>
      <c r="XF172">
        <v>0.35141104728947592</v>
      </c>
      <c r="XG172">
        <v>0.97804138343875735</v>
      </c>
      <c r="XH172">
        <v>6.1158142286320327E-2</v>
      </c>
      <c r="XI172">
        <v>0.33254035867970633</v>
      </c>
      <c r="XJ172">
        <v>3.1895648944566091E-2</v>
      </c>
      <c r="XK172">
        <v>0.10850592060804254</v>
      </c>
      <c r="XL172">
        <v>8.5109729933175338E-2</v>
      </c>
      <c r="XM172">
        <v>0.39461799827079491</v>
      </c>
      <c r="XN172">
        <v>0.42577181121389274</v>
      </c>
      <c r="XO172">
        <v>0.95583201979422427</v>
      </c>
      <c r="XP172">
        <v>0.99489214102125889</v>
      </c>
      <c r="XQ172">
        <v>5.3869752999271214E-2</v>
      </c>
      <c r="XR172">
        <v>0.91109019479069298</v>
      </c>
      <c r="XS172">
        <v>0.95568427637790954</v>
      </c>
      <c r="XT172">
        <v>0.75833800200746104</v>
      </c>
      <c r="XU172">
        <v>0.88014751129879865</v>
      </c>
      <c r="XV172">
        <v>0.94168428344791499</v>
      </c>
      <c r="XW172">
        <v>0.3642224395071898</v>
      </c>
      <c r="XX172">
        <v>0.43220712626454105</v>
      </c>
      <c r="XY172">
        <v>0.18065085372124801</v>
      </c>
      <c r="XZ172">
        <v>0.34273822314373981</v>
      </c>
      <c r="YA172">
        <v>0.47948764657541743</v>
      </c>
      <c r="YB172">
        <v>1.7591764192323112E-2</v>
      </c>
      <c r="YC172">
        <v>0.79120578439246969</v>
      </c>
      <c r="YD172">
        <v>0.49680196615234051</v>
      </c>
      <c r="YE172">
        <v>0.5741193574533473</v>
      </c>
      <c r="YF172">
        <v>0.73293809789226516</v>
      </c>
      <c r="YG172">
        <v>0.60842357287186033</v>
      </c>
      <c r="YH172">
        <v>8.4425827120229169E-3</v>
      </c>
      <c r="YI172">
        <v>0.93064573133845652</v>
      </c>
      <c r="YJ172">
        <v>6.0291881232099942E-2</v>
      </c>
      <c r="YK172">
        <v>0.47242079112526236</v>
      </c>
      <c r="YL172">
        <v>0.79095433914258351</v>
      </c>
      <c r="YM172">
        <v>2.2081338285705576E-2</v>
      </c>
      <c r="YN172">
        <v>0.97804187009800736</v>
      </c>
      <c r="YO172">
        <v>0.28223275158407557</v>
      </c>
      <c r="YP172">
        <v>0.48620173055379223</v>
      </c>
      <c r="YQ172">
        <v>5.2722789082153332E-2</v>
      </c>
      <c r="YR172">
        <v>3.2760221393995148E-2</v>
      </c>
      <c r="YS172">
        <v>0.6003952386358431</v>
      </c>
      <c r="YT172">
        <v>0.37765231841489877</v>
      </c>
      <c r="YU172">
        <v>0.60006656182629603</v>
      </c>
      <c r="YV172">
        <v>0.35212753818830389</v>
      </c>
      <c r="YW172">
        <v>0.50806072873754726</v>
      </c>
      <c r="YX172">
        <v>0.23432995057457795</v>
      </c>
      <c r="YY172">
        <v>0.98362131061816405</v>
      </c>
      <c r="YZ172">
        <v>0.7562444453025664</v>
      </c>
      <c r="ZA172">
        <v>0.73237113969942158</v>
      </c>
      <c r="ZB172">
        <v>0.69553967862737553</v>
      </c>
      <c r="ZC172">
        <v>0.59203034374590047</v>
      </c>
      <c r="ZD172">
        <v>0.97953419742604508</v>
      </c>
      <c r="ZE172">
        <v>0.28127701674470895</v>
      </c>
      <c r="ZF172">
        <v>0.33509189314962851</v>
      </c>
      <c r="ZG172">
        <v>0.38565630447981103</v>
      </c>
      <c r="ZH172">
        <v>0.72320386931054692</v>
      </c>
      <c r="ZI172">
        <v>1.8047312477297295E-3</v>
      </c>
      <c r="ZJ172">
        <v>4.3364063694386501E-2</v>
      </c>
      <c r="ZK172">
        <v>0.77120948296657765</v>
      </c>
      <c r="ZL172">
        <v>0.96739995448589011</v>
      </c>
      <c r="ZM172">
        <v>0.16203507711942378</v>
      </c>
      <c r="ZN172">
        <v>0.33081729176622854</v>
      </c>
      <c r="ZO172">
        <v>0.23603264514773392</v>
      </c>
      <c r="ZP172">
        <v>0.62144343419717452</v>
      </c>
      <c r="ZQ172">
        <v>0.17219549536912104</v>
      </c>
      <c r="ZR172">
        <v>0.20860471736372321</v>
      </c>
      <c r="ZS172">
        <v>0.75409702734303719</v>
      </c>
      <c r="ZT172">
        <v>0.64912717002854448</v>
      </c>
      <c r="ZU172">
        <v>0.32080773906651316</v>
      </c>
      <c r="ZV172">
        <v>0.95926631818746477</v>
      </c>
      <c r="ZW172">
        <v>7.4196091678921272E-2</v>
      </c>
      <c r="ZX172">
        <v>6.8119725344555238E-2</v>
      </c>
      <c r="ZY172">
        <v>0.22269595095225436</v>
      </c>
      <c r="ZZ172">
        <v>0.21192364066424119</v>
      </c>
      <c r="AAA172">
        <v>0.70858425841966444</v>
      </c>
      <c r="AAB172">
        <v>0.91129533144049257</v>
      </c>
      <c r="AAC172">
        <v>0.32934402554815523</v>
      </c>
      <c r="AAD172">
        <v>0.99863505941838271</v>
      </c>
      <c r="AAE172">
        <v>9.0879842390467536E-2</v>
      </c>
      <c r="AAF172">
        <v>0.11928309984977326</v>
      </c>
      <c r="AAG172">
        <v>1.7518044429005508E-2</v>
      </c>
      <c r="AAH172">
        <v>0.51020767565129754</v>
      </c>
      <c r="AAI172">
        <v>0.12052194854583265</v>
      </c>
      <c r="AAJ172">
        <v>0.12822628023559823</v>
      </c>
      <c r="AAK172">
        <v>0.98797924612130661</v>
      </c>
      <c r="AAL172">
        <v>0.15609064614334422</v>
      </c>
      <c r="AAM172">
        <v>0.19132857171672313</v>
      </c>
      <c r="AAN172">
        <v>0.72976094771222733</v>
      </c>
      <c r="AAO172">
        <v>8.9822290162409058E-3</v>
      </c>
      <c r="AAP172">
        <v>0.5896457809993404</v>
      </c>
      <c r="AAQ172">
        <v>0.88944148723891625</v>
      </c>
      <c r="AAR172">
        <v>0.14308557533937782</v>
      </c>
      <c r="AAS172">
        <v>0.25867211502929199</v>
      </c>
      <c r="AAT172">
        <v>0.57660287728485948</v>
      </c>
      <c r="AAU172">
        <v>0.32022258483532073</v>
      </c>
      <c r="AAV172">
        <v>0.6909818596950259</v>
      </c>
      <c r="AAW172">
        <v>0.19134318901570202</v>
      </c>
      <c r="AAX172">
        <v>0.82035225995200389</v>
      </c>
      <c r="AAY172">
        <v>0.13963164104841908</v>
      </c>
      <c r="AAZ172">
        <v>0.3008157000261481</v>
      </c>
      <c r="ABA172">
        <v>0.74709279167910647</v>
      </c>
      <c r="ABB172">
        <v>0.28229439222944663</v>
      </c>
      <c r="ABC172">
        <v>0.77782256987777909</v>
      </c>
      <c r="ABD172">
        <v>8.6939991839634967E-2</v>
      </c>
      <c r="ABE172">
        <v>0.91690780696619012</v>
      </c>
      <c r="ABF172">
        <v>0.16054266932679806</v>
      </c>
      <c r="ABG172">
        <v>0.32766763543720245</v>
      </c>
      <c r="ABH172">
        <v>0.66225275283765894</v>
      </c>
      <c r="ABI172">
        <v>0.86500764191031942</v>
      </c>
      <c r="ABJ172">
        <v>0.54487840185720382</v>
      </c>
      <c r="ABK172">
        <v>0.92853053326564994</v>
      </c>
      <c r="ABL172">
        <v>0.63296764100833625</v>
      </c>
      <c r="ABM172">
        <v>0.92464223918853117</v>
      </c>
      <c r="ABN172">
        <v>0.67028743281207059</v>
      </c>
      <c r="ABO172">
        <v>0.44147747356224887</v>
      </c>
      <c r="ABP172">
        <v>0.34267776530715011</v>
      </c>
      <c r="ABQ172">
        <v>0.78106884856702186</v>
      </c>
      <c r="ABR172">
        <v>0.7684726730819823</v>
      </c>
      <c r="ABS172">
        <v>0.16662884907298736</v>
      </c>
      <c r="ABT172">
        <v>0.60902754685192617</v>
      </c>
      <c r="ABU172">
        <v>0.99279640889184018</v>
      </c>
      <c r="ABV172">
        <v>0.4472489985774466</v>
      </c>
      <c r="ABW172">
        <v>0.78199694751488336</v>
      </c>
      <c r="ABX172">
        <v>0.61874165029735118</v>
      </c>
      <c r="ABY172">
        <v>0.18397507623165288</v>
      </c>
      <c r="ABZ172">
        <v>0.19034712765418682</v>
      </c>
      <c r="ACA172">
        <v>0.25759530896019922</v>
      </c>
      <c r="ACB172">
        <v>0.14822760483285535</v>
      </c>
      <c r="ACC172">
        <v>2.3510240106079827E-2</v>
      </c>
      <c r="ACD172">
        <v>0.73559073224562588</v>
      </c>
      <c r="ACE172">
        <v>0.60133868310697436</v>
      </c>
      <c r="ACF172">
        <v>0.81959843042530844</v>
      </c>
      <c r="ACG172">
        <v>0.79263000296463648</v>
      </c>
      <c r="ACH172">
        <v>0.54114442516674388</v>
      </c>
      <c r="ACI172">
        <v>0.30901569898223458</v>
      </c>
      <c r="ACJ172">
        <v>0.34110332245365149</v>
      </c>
      <c r="ACK172">
        <v>0.61365353193083427</v>
      </c>
      <c r="ACL172">
        <v>0.87886131420167768</v>
      </c>
      <c r="ACM172">
        <v>0.98771435478478276</v>
      </c>
      <c r="ACN172">
        <v>0.83815273389076983</v>
      </c>
      <c r="ACO172">
        <v>0.50865820044978849</v>
      </c>
      <c r="ACP172">
        <v>0.47671731361514036</v>
      </c>
      <c r="ACQ172">
        <v>0.84492341029813456</v>
      </c>
      <c r="ACR172">
        <v>0.73495039770578907</v>
      </c>
      <c r="ACS172">
        <v>0.82170837234603067</v>
      </c>
      <c r="ACT172">
        <v>0.9003471797644198</v>
      </c>
      <c r="ACU172">
        <v>0.88313997754802254</v>
      </c>
      <c r="ACV172">
        <v>0.94605384144390658</v>
      </c>
      <c r="ACW172">
        <v>0.16704895745808235</v>
      </c>
      <c r="ACX172">
        <v>0.85999663540340854</v>
      </c>
      <c r="ACY172">
        <v>0.30233341349257237</v>
      </c>
      <c r="ACZ172">
        <v>0.38458680911896626</v>
      </c>
      <c r="ADA172">
        <v>0.87710090862409329</v>
      </c>
      <c r="ADB172">
        <v>0.94763323597653915</v>
      </c>
      <c r="ADC172">
        <v>0.5563242135193629</v>
      </c>
      <c r="ADD172">
        <v>0.6290278461778358</v>
      </c>
      <c r="ADE172">
        <v>0.66298336484000631</v>
      </c>
      <c r="ADF172">
        <v>0.31231241463146631</v>
      </c>
      <c r="ADG172">
        <v>7.2888410631742895E-3</v>
      </c>
      <c r="ADH172">
        <v>0.30523941340695404</v>
      </c>
      <c r="ADI172">
        <v>0.43667594664267451</v>
      </c>
      <c r="ADJ172">
        <v>0.53851098380834361</v>
      </c>
      <c r="ADK172">
        <v>0.2456583293147141</v>
      </c>
      <c r="ADL172">
        <v>0.29726326082389098</v>
      </c>
      <c r="ADM172">
        <v>0.53182892145228611</v>
      </c>
      <c r="ADN172">
        <v>9.8944213168368544E-2</v>
      </c>
      <c r="ADO172">
        <v>0.63666446342820071</v>
      </c>
      <c r="ADP172">
        <v>0.13414694764272994</v>
      </c>
      <c r="ADQ172">
        <v>5.4961907726878256E-2</v>
      </c>
      <c r="ADR172">
        <v>0.97878279555206327</v>
      </c>
      <c r="ADS172">
        <v>0.27858134864524553</v>
      </c>
      <c r="ADT172">
        <v>0.11300742187259694</v>
      </c>
      <c r="ADU172">
        <v>0.64542238496551008</v>
      </c>
      <c r="ADV172">
        <v>0.10082509076122348</v>
      </c>
      <c r="ADW172">
        <v>0.55973818155017541</v>
      </c>
      <c r="ADX172">
        <v>0.8965983803405555</v>
      </c>
      <c r="ADY172">
        <v>0.54616884874179095</v>
      </c>
      <c r="ADZ172">
        <v>0.71951424922319496</v>
      </c>
      <c r="AEA172">
        <v>0.46243657879912592</v>
      </c>
      <c r="AEB172">
        <v>0.682199002409966</v>
      </c>
      <c r="AEC172">
        <v>0.65682536108598466</v>
      </c>
      <c r="AED172">
        <v>2.1276432509639287E-2</v>
      </c>
      <c r="AEE172">
        <v>0.75909080664484407</v>
      </c>
      <c r="AEF172">
        <v>0.20376958627269248</v>
      </c>
      <c r="AEG172">
        <v>0.22359199802819885</v>
      </c>
      <c r="AEH172">
        <v>0.32930910962572313</v>
      </c>
      <c r="AEI172">
        <v>4.558261943744768E-2</v>
      </c>
      <c r="AEJ172">
        <v>0.3705376846602696</v>
      </c>
      <c r="AEK172">
        <v>0.32241551369355737</v>
      </c>
      <c r="AEL172">
        <v>0.86092975437567565</v>
      </c>
      <c r="AEM172">
        <v>1.3888832801252415E-2</v>
      </c>
      <c r="AEN172">
        <v>0.18552557363096789</v>
      </c>
      <c r="AEO172">
        <v>0.6369396141500826</v>
      </c>
      <c r="AEP172">
        <v>0.25694418670667973</v>
      </c>
      <c r="AEQ172">
        <v>0.43127321931085438</v>
      </c>
      <c r="AER172">
        <v>0.56848016249658317</v>
      </c>
      <c r="AES172">
        <v>0.92508767637553557</v>
      </c>
      <c r="AET172">
        <v>0.626277495784202</v>
      </c>
      <c r="AEU172">
        <v>0.91563010249503773</v>
      </c>
      <c r="AEV172">
        <v>0.38271281054442707</v>
      </c>
      <c r="AEW172">
        <v>1.2338889460338343E-2</v>
      </c>
      <c r="AEX172">
        <v>0.41610389621587263</v>
      </c>
      <c r="AEY172">
        <v>0.71635284595621229</v>
      </c>
      <c r="AEZ172">
        <v>0.9653452466286756</v>
      </c>
      <c r="AFA172">
        <v>0.76074848894649227</v>
      </c>
      <c r="AFB172">
        <v>0.19174753528614596</v>
      </c>
      <c r="AFC172">
        <v>0.79522548113163538</v>
      </c>
      <c r="AFD172">
        <v>0.64105683086459753</v>
      </c>
      <c r="AFE172">
        <v>7.7418232373379747E-2</v>
      </c>
      <c r="AFF172">
        <v>0.79082755462382226</v>
      </c>
      <c r="AFG172">
        <v>0.98515236192192557</v>
      </c>
      <c r="AFH172">
        <v>0.77819346777233744</v>
      </c>
      <c r="AFI172">
        <v>0.20720784660906699</v>
      </c>
      <c r="AFJ172">
        <v>0.13513574469204148</v>
      </c>
      <c r="AFK172">
        <v>0.61587714875109556</v>
      </c>
      <c r="AFL172">
        <v>0.79838026560023034</v>
      </c>
      <c r="AFM172">
        <v>0.59193497573875797</v>
      </c>
      <c r="AFN172">
        <v>6.8446700486464507E-2</v>
      </c>
      <c r="AFO172">
        <v>0.4843687203973065</v>
      </c>
      <c r="AFP172">
        <v>0.41860443818185245</v>
      </c>
      <c r="AFQ172">
        <v>0.12264263745167781</v>
      </c>
      <c r="AFR172">
        <v>0.85470431987689954</v>
      </c>
      <c r="AFS172">
        <v>0.3694470108227127</v>
      </c>
      <c r="AFT172">
        <v>0.30657998237816986</v>
      </c>
      <c r="AFU172">
        <v>0.75669121380940685</v>
      </c>
      <c r="AFV172">
        <v>0.29299834379122203</v>
      </c>
      <c r="AFW172">
        <v>0.54203900073495981</v>
      </c>
      <c r="AFX172">
        <v>0.61657544160878996</v>
      </c>
      <c r="AFY172">
        <v>1.1239007562027115E-2</v>
      </c>
      <c r="AFZ172">
        <v>0.5705627658823158</v>
      </c>
      <c r="AGA172">
        <v>0.85909023845403876</v>
      </c>
      <c r="AGB172">
        <v>5.0904602952871469E-2</v>
      </c>
      <c r="AGC172">
        <v>0.63715676071079752</v>
      </c>
      <c r="AGD172">
        <v>0.32481474687478418</v>
      </c>
      <c r="AGE172">
        <v>0.23430952648572789</v>
      </c>
      <c r="AGF172">
        <v>0.63923882439882063</v>
      </c>
      <c r="AGG172">
        <v>0.68921477493346006</v>
      </c>
      <c r="AGH172">
        <v>0.8423165621012445</v>
      </c>
      <c r="AGI172">
        <v>0.79948524012723998</v>
      </c>
      <c r="AGJ172">
        <v>0.66163115683118057</v>
      </c>
      <c r="AGK172">
        <v>0.79349951104357674</v>
      </c>
      <c r="AGL172">
        <v>0.55106138730027099</v>
      </c>
      <c r="AGM172">
        <v>0.94924879716244137</v>
      </c>
      <c r="AGN172">
        <v>0.5292591084938405</v>
      </c>
      <c r="AGO172">
        <v>0.58990131038704008</v>
      </c>
      <c r="AGP172">
        <v>4.9085277124452986E-2</v>
      </c>
      <c r="AGQ172">
        <v>0.13931287279745885</v>
      </c>
      <c r="AGR172">
        <v>0.54726529479408903</v>
      </c>
      <c r="AGS172">
        <v>0.21187969411538399</v>
      </c>
      <c r="AGT172">
        <v>1.7513285984579019E-2</v>
      </c>
      <c r="AGU172">
        <v>0.40385251693327329</v>
      </c>
      <c r="AGV172">
        <v>2.6993137828356328E-2</v>
      </c>
      <c r="AGW172">
        <v>0.79575232628250281</v>
      </c>
      <c r="AGX172">
        <v>0.1332721689874824</v>
      </c>
      <c r="AGY172">
        <v>0.62229564040323215</v>
      </c>
      <c r="AGZ172">
        <v>0.30330840555813965</v>
      </c>
      <c r="AHA172">
        <v>0.43522319123351194</v>
      </c>
      <c r="AHB172">
        <v>0.22025223906217073</v>
      </c>
      <c r="AHC172">
        <v>0.92824096697337288</v>
      </c>
      <c r="AHD172">
        <v>0.28033928974779143</v>
      </c>
      <c r="AHE172">
        <v>0.56242558382586005</v>
      </c>
      <c r="AHF172">
        <v>1.396115978102852E-5</v>
      </c>
      <c r="AHG172">
        <v>0.67794610547649425</v>
      </c>
      <c r="AHH172">
        <v>0.51038786802087255</v>
      </c>
      <c r="AHI172">
        <v>0.71867444746492615</v>
      </c>
      <c r="AHJ172">
        <v>0.93551149770916642</v>
      </c>
      <c r="AHK172">
        <v>0.39631868013568206</v>
      </c>
      <c r="AHL172">
        <v>0.42676860957394858</v>
      </c>
      <c r="AHM172">
        <v>0.73829546465146145</v>
      </c>
      <c r="AHN172">
        <v>0.70169540291483823</v>
      </c>
      <c r="AHO172">
        <v>0.63559112758488467</v>
      </c>
      <c r="AHP172">
        <v>0.75034332708514284</v>
      </c>
      <c r="AHQ172">
        <v>7.4063705241913635E-2</v>
      </c>
      <c r="AHR172">
        <v>0.94220549936587661</v>
      </c>
      <c r="AHS172">
        <v>0.34149982256305922</v>
      </c>
      <c r="AHT172">
        <v>0.63094678627305911</v>
      </c>
      <c r="AHU172">
        <v>0.55920054706230082</v>
      </c>
      <c r="AHV172">
        <v>0.79030432624832114</v>
      </c>
      <c r="AHW172">
        <v>0.57835746655150866</v>
      </c>
      <c r="AHX172">
        <v>0.66558380972640618</v>
      </c>
      <c r="AHY172">
        <v>0.35895826014656618</v>
      </c>
      <c r="AHZ172">
        <v>0.77406642659257996</v>
      </c>
      <c r="AIA172">
        <v>3.930661284225645E-2</v>
      </c>
      <c r="AIB172">
        <v>0.27351466954734127</v>
      </c>
      <c r="AIC172">
        <v>0.2985663551129607</v>
      </c>
      <c r="AID172">
        <v>0.37893126023253954</v>
      </c>
      <c r="AIE172">
        <v>4.874915081566511E-2</v>
      </c>
      <c r="AIF172">
        <v>0.88280921717351057</v>
      </c>
      <c r="AIG172">
        <v>6.183099773642553E-2</v>
      </c>
      <c r="AIH172">
        <v>0.77065259944018638</v>
      </c>
      <c r="AII172">
        <v>0.3271015748408107</v>
      </c>
      <c r="AIJ172">
        <v>0.68230158879035896</v>
      </c>
      <c r="AIK172">
        <v>0.50792840981794418</v>
      </c>
      <c r="AIL172">
        <v>0.53825758429694026</v>
      </c>
      <c r="AIM172">
        <v>0.27682338568102016</v>
      </c>
      <c r="AIN172">
        <v>0.43728683911347876</v>
      </c>
      <c r="AIO172">
        <v>0.5776241361647545</v>
      </c>
      <c r="AIP172">
        <v>0.17595594937601111</v>
      </c>
      <c r="AIQ172">
        <v>0.89418433870434788</v>
      </c>
      <c r="AIR172">
        <v>0.51437396047265782</v>
      </c>
      <c r="AIS172">
        <v>0.18646350673409084</v>
      </c>
      <c r="AIT172">
        <v>0.14498142855386642</v>
      </c>
      <c r="AIU172">
        <v>0.83761151190105076</v>
      </c>
      <c r="AIV172">
        <v>0.28501558272587246</v>
      </c>
      <c r="AIW172">
        <v>0.77845360294928245</v>
      </c>
      <c r="AIX172">
        <v>6.2541075198100482E-2</v>
      </c>
      <c r="AIY172">
        <v>0.36486824883725644</v>
      </c>
      <c r="AIZ172">
        <v>5.0059154824719343E-2</v>
      </c>
      <c r="AJA172">
        <v>0.22553022186443883</v>
      </c>
      <c r="AJB172">
        <v>7.5388812777478553E-2</v>
      </c>
      <c r="AJC172">
        <v>7.5728387031751332E-2</v>
      </c>
      <c r="AJD172">
        <v>0.48424631629468173</v>
      </c>
      <c r="AJE172">
        <v>0.82758191003264747</v>
      </c>
      <c r="AJF172">
        <v>1.8902741085351393E-2</v>
      </c>
      <c r="AJG172">
        <v>0.62090302978101053</v>
      </c>
      <c r="AJH172">
        <v>0.42129939544943407</v>
      </c>
      <c r="AJI172">
        <v>0.75731696604389709</v>
      </c>
      <c r="AJJ172">
        <v>0.28739183601634921</v>
      </c>
      <c r="AJK172">
        <v>0.33635364618365227</v>
      </c>
      <c r="AJL172">
        <v>0.88076294557132084</v>
      </c>
      <c r="AJM172">
        <v>0.53134125282221367</v>
      </c>
      <c r="AJN172">
        <v>0.18868866449888921</v>
      </c>
      <c r="AJO172">
        <v>0.42860368618022293</v>
      </c>
      <c r="AJP172">
        <v>0.42822366659506372</v>
      </c>
      <c r="AJQ172">
        <v>0.79938760985046209</v>
      </c>
      <c r="AJR172">
        <v>0.26894631260757773</v>
      </c>
      <c r="AJS172">
        <v>0.3379255231903654</v>
      </c>
      <c r="AJT172">
        <v>0.5390107955939063</v>
      </c>
      <c r="AJU172">
        <v>0.3265664292791699</v>
      </c>
      <c r="AJV172">
        <v>0.98946922973220874</v>
      </c>
      <c r="AJW172">
        <v>0.11528551050389801</v>
      </c>
      <c r="AJX172">
        <v>0.17132896328010894</v>
      </c>
      <c r="AJY172">
        <v>6.2296565418366701E-2</v>
      </c>
      <c r="AJZ172">
        <v>0.67222718303080808</v>
      </c>
      <c r="AKA172">
        <v>0.4933117644231787</v>
      </c>
      <c r="AKB172">
        <v>0.45801144471223521</v>
      </c>
      <c r="AKC172">
        <v>0.21079461741814454</v>
      </c>
      <c r="AKD172">
        <v>0.87540243660620742</v>
      </c>
      <c r="AKE172">
        <v>0.21737437110731239</v>
      </c>
      <c r="AKF172">
        <v>0.54125778667354851</v>
      </c>
      <c r="AKG172">
        <v>0.36369383965529345</v>
      </c>
      <c r="AKH172">
        <v>0.711085624795049</v>
      </c>
      <c r="AKI172">
        <v>0.65713835815489408</v>
      </c>
      <c r="AKJ172">
        <v>0.58680112779033577</v>
      </c>
      <c r="AKK172">
        <v>6.0427594129246032E-2</v>
      </c>
      <c r="AKL172">
        <v>0.46776597379967266</v>
      </c>
      <c r="AKM172">
        <v>0.77155062504373717</v>
      </c>
      <c r="AKN172">
        <v>0.46515985281370775</v>
      </c>
      <c r="AKO172">
        <v>0.23999221173640062</v>
      </c>
      <c r="AKP172">
        <v>0.36107195042460971</v>
      </c>
      <c r="AKQ172">
        <v>0.70364414493411898</v>
      </c>
      <c r="AKR172">
        <v>0.22123317006483589</v>
      </c>
      <c r="AKS172">
        <v>0.98413348428786185</v>
      </c>
      <c r="AKT172">
        <v>0.59661978159698148</v>
      </c>
      <c r="AKU172">
        <v>0.99301807616852711</v>
      </c>
      <c r="AKV172">
        <v>0.63828561899812009</v>
      </c>
      <c r="AKW172">
        <v>0.36104537714239859</v>
      </c>
      <c r="AKX172">
        <v>0.30569040639724909</v>
      </c>
      <c r="AKY172">
        <v>0.26322491790568503</v>
      </c>
      <c r="AKZ172">
        <v>0.18645840413146497</v>
      </c>
      <c r="ALA172">
        <v>0.65881577910352074</v>
      </c>
      <c r="ALB172">
        <v>0.16457726458597921</v>
      </c>
      <c r="ALC172">
        <v>1.434312137081184E-2</v>
      </c>
      <c r="ALD172">
        <v>0.55704376131791211</v>
      </c>
      <c r="ALE172">
        <v>0.48105518350353749</v>
      </c>
      <c r="ALF172">
        <v>0.64723578384131619</v>
      </c>
      <c r="ALG172">
        <v>0.38228882999726654</v>
      </c>
      <c r="ALH172">
        <v>0.8413150805844144</v>
      </c>
      <c r="ALI172">
        <v>5.0116581537317351E-2</v>
      </c>
      <c r="ALJ172">
        <v>7.3988187320706666E-2</v>
      </c>
      <c r="ALK172">
        <v>0.85853309166713931</v>
      </c>
      <c r="ALL172">
        <v>0.55573983983583508</v>
      </c>
      <c r="ALM172">
        <v>0.81241051863490654</v>
      </c>
      <c r="ALN172">
        <f t="shared" si="2"/>
        <v>0.48516942736853347</v>
      </c>
    </row>
    <row r="173" spans="1:1002" x14ac:dyDescent="0.25">
      <c r="A173">
        <v>169</v>
      </c>
      <c r="B173">
        <v>0.62376566059959448</v>
      </c>
      <c r="C173">
        <v>0.98650506371326896</v>
      </c>
      <c r="D173">
        <v>0.64957722990660116</v>
      </c>
      <c r="E173">
        <v>0.71424272125243471</v>
      </c>
      <c r="F173">
        <v>0.52033240625058153</v>
      </c>
      <c r="G173">
        <v>0.32972852689581222</v>
      </c>
      <c r="H173">
        <v>0.11062629768797616</v>
      </c>
      <c r="I173">
        <v>0.4365513813180314</v>
      </c>
      <c r="J173">
        <v>0.9402784810488608</v>
      </c>
      <c r="K173">
        <v>0.22537607486769362</v>
      </c>
      <c r="L173">
        <v>0.73356579332928795</v>
      </c>
      <c r="M173">
        <v>0.68912672831640531</v>
      </c>
      <c r="N173">
        <v>0.16490034848143664</v>
      </c>
      <c r="O173">
        <v>0.76595268123656057</v>
      </c>
      <c r="P173">
        <v>0.99324436700435759</v>
      </c>
      <c r="Q173">
        <v>3.8597706958446998E-2</v>
      </c>
      <c r="R173">
        <v>0.19742557291704077</v>
      </c>
      <c r="S173">
        <v>0.37959065557778393</v>
      </c>
      <c r="T173">
        <v>0.45282365666395352</v>
      </c>
      <c r="U173">
        <v>0.6361931789078602</v>
      </c>
      <c r="V173">
        <v>0.75161606424193428</v>
      </c>
      <c r="W173">
        <v>0.59456198021806239</v>
      </c>
      <c r="X173">
        <v>5.9706566950388784E-2</v>
      </c>
      <c r="Y173">
        <v>0.24638042772911062</v>
      </c>
      <c r="Z173">
        <v>0.24329747762536846</v>
      </c>
      <c r="AA173">
        <v>0.90626155591313573</v>
      </c>
      <c r="AB173">
        <v>0.27612579405658644</v>
      </c>
      <c r="AC173">
        <v>0.42277720974961208</v>
      </c>
      <c r="AD173">
        <v>0.1896363159055332</v>
      </c>
      <c r="AE173">
        <v>6.8618476394572192E-2</v>
      </c>
      <c r="AF173">
        <v>0.64880421399833321</v>
      </c>
      <c r="AG173">
        <v>0.31708057015941771</v>
      </c>
      <c r="AH173">
        <v>0.8813617645589692</v>
      </c>
      <c r="AI173">
        <v>0.7452472908147576</v>
      </c>
      <c r="AJ173">
        <v>0.79425729652219801</v>
      </c>
      <c r="AK173">
        <v>0.23280444889349428</v>
      </c>
      <c r="AL173">
        <v>0.18126334278065293</v>
      </c>
      <c r="AM173">
        <v>0.21084062221905042</v>
      </c>
      <c r="AN173">
        <v>0.1197147489934286</v>
      </c>
      <c r="AO173">
        <v>0.13466162105861657</v>
      </c>
      <c r="AP173">
        <v>0.36490501449171819</v>
      </c>
      <c r="AQ173">
        <v>0.23462196488490217</v>
      </c>
      <c r="AR173">
        <v>0.56695116733329043</v>
      </c>
      <c r="AS173">
        <v>3.6719475399411006E-2</v>
      </c>
      <c r="AT173">
        <v>0.40244586123453874</v>
      </c>
      <c r="AU173">
        <v>0.39162324390367653</v>
      </c>
      <c r="AV173">
        <v>0.12249353982257971</v>
      </c>
      <c r="AW173">
        <v>0.81568567210395371</v>
      </c>
      <c r="AX173">
        <v>0.72526781199207024</v>
      </c>
      <c r="AY173">
        <v>0.87940379549919012</v>
      </c>
      <c r="AZ173">
        <v>0.47617258289701503</v>
      </c>
      <c r="BA173">
        <v>0.77205655838560472</v>
      </c>
      <c r="BB173">
        <v>0.22465270113890168</v>
      </c>
      <c r="BC173">
        <v>5.8800405137974909E-2</v>
      </c>
      <c r="BD173">
        <v>0.54477314834425883</v>
      </c>
      <c r="BE173">
        <v>0.1034288763165413</v>
      </c>
      <c r="BF173">
        <v>0.46960949838507693</v>
      </c>
      <c r="BG173">
        <v>0.15879836515659085</v>
      </c>
      <c r="BH173">
        <v>0.71922840412738154</v>
      </c>
      <c r="BI173">
        <v>0.91723772816173466</v>
      </c>
      <c r="BJ173">
        <v>4.0208761588678588E-2</v>
      </c>
      <c r="BK173">
        <v>0.33483729576889509</v>
      </c>
      <c r="BL173">
        <v>0.40557371556907273</v>
      </c>
      <c r="BM173">
        <v>0.9649264400188543</v>
      </c>
      <c r="BN173">
        <v>0.33107060882788131</v>
      </c>
      <c r="BO173">
        <v>0.25100772671864813</v>
      </c>
      <c r="BP173">
        <v>0.30905238470461294</v>
      </c>
      <c r="BQ173">
        <v>0.20366688729949878</v>
      </c>
      <c r="BR173">
        <v>0.60340674908873071</v>
      </c>
      <c r="BS173">
        <v>0.24065021117567786</v>
      </c>
      <c r="BT173">
        <v>0.10986606815323074</v>
      </c>
      <c r="BU173">
        <v>0.54477029734681381</v>
      </c>
      <c r="BV173">
        <v>0.64121376371703387</v>
      </c>
      <c r="BW173">
        <v>0.60370571748856205</v>
      </c>
      <c r="BX173">
        <v>0.24495833177300763</v>
      </c>
      <c r="BY173">
        <v>0.782674613872687</v>
      </c>
      <c r="BZ173">
        <v>0.26065555334593637</v>
      </c>
      <c r="CA173">
        <v>0.43834349874664014</v>
      </c>
      <c r="CB173">
        <v>0.4785348267991314</v>
      </c>
      <c r="CC173">
        <v>1.2137306817660454E-2</v>
      </c>
      <c r="CD173">
        <v>0.75517248759901645</v>
      </c>
      <c r="CE173">
        <v>0.73024046829342359</v>
      </c>
      <c r="CF173">
        <v>0.81240999539067815</v>
      </c>
      <c r="CG173">
        <v>0.80153815036425824</v>
      </c>
      <c r="CH173">
        <v>8.9944182700783748E-2</v>
      </c>
      <c r="CI173">
        <v>0.52431430151909308</v>
      </c>
      <c r="CJ173">
        <v>0.3165281370452987</v>
      </c>
      <c r="CK173">
        <v>0.54248957836325162</v>
      </c>
      <c r="CL173">
        <v>0.19553758806911836</v>
      </c>
      <c r="CM173">
        <v>0.11482717284476707</v>
      </c>
      <c r="CN173">
        <v>0.45756293889253841</v>
      </c>
      <c r="CO173">
        <v>0.52132651266606833</v>
      </c>
      <c r="CP173">
        <v>0.70627174983016883</v>
      </c>
      <c r="CQ173">
        <v>0.42053639615157956</v>
      </c>
      <c r="CR173">
        <v>7.3741382784154985E-2</v>
      </c>
      <c r="CS173">
        <v>0.95682764670112297</v>
      </c>
      <c r="CT173">
        <v>0.57193997578306244</v>
      </c>
      <c r="CU173">
        <v>0.5467450657609576</v>
      </c>
      <c r="CV173">
        <v>0.85670802119643841</v>
      </c>
      <c r="CW173">
        <v>0.41140659999046836</v>
      </c>
      <c r="CX173">
        <v>0.50044456314992924</v>
      </c>
      <c r="CY173">
        <v>0.47220370154863311</v>
      </c>
      <c r="CZ173">
        <v>0.49306973505223739</v>
      </c>
      <c r="DA173">
        <v>0.94525809481689549</v>
      </c>
      <c r="DB173">
        <v>0.68761650832045995</v>
      </c>
      <c r="DC173">
        <v>0.23973318991649062</v>
      </c>
      <c r="DD173">
        <v>0.82916138516486315</v>
      </c>
      <c r="DE173">
        <v>6.5793490909896946E-2</v>
      </c>
      <c r="DF173">
        <v>0.63643348661528343</v>
      </c>
      <c r="DG173">
        <v>0.69156975826347367</v>
      </c>
      <c r="DH173">
        <v>0.18115567847552283</v>
      </c>
      <c r="DI173">
        <v>0.18385182190430793</v>
      </c>
      <c r="DJ173">
        <v>0.46008804033533957</v>
      </c>
      <c r="DK173">
        <v>0.70627143933780012</v>
      </c>
      <c r="DL173">
        <v>0.54738463582171437</v>
      </c>
      <c r="DM173">
        <v>0.18282926247458553</v>
      </c>
      <c r="DN173">
        <v>0.12137443540964443</v>
      </c>
      <c r="DO173">
        <v>9.5350498074626033E-2</v>
      </c>
      <c r="DP173">
        <v>0.47429469176021444</v>
      </c>
      <c r="DQ173">
        <v>5.45856742951496E-2</v>
      </c>
      <c r="DR173">
        <v>0.9600021574798332</v>
      </c>
      <c r="DS173">
        <v>0.55941372200469675</v>
      </c>
      <c r="DT173">
        <v>0.94680864899353179</v>
      </c>
      <c r="DU173">
        <v>0.25939105674438212</v>
      </c>
      <c r="DV173">
        <v>0.43537646380631934</v>
      </c>
      <c r="DW173">
        <v>0.27043489633548368</v>
      </c>
      <c r="DX173">
        <v>0.52939989868501003</v>
      </c>
      <c r="DY173">
        <v>0.79440930839589319</v>
      </c>
      <c r="DZ173">
        <v>0.81426213647976642</v>
      </c>
      <c r="EA173">
        <v>0.92690222056916627</v>
      </c>
      <c r="EB173">
        <v>0.80177341283241521</v>
      </c>
      <c r="EC173">
        <v>0.7677662758990188</v>
      </c>
      <c r="ED173">
        <v>0.54838534847756393</v>
      </c>
      <c r="EE173">
        <v>0.23538139314354789</v>
      </c>
      <c r="EF173">
        <v>0.94577832203284928</v>
      </c>
      <c r="EG173">
        <v>0.32570938533222737</v>
      </c>
      <c r="EH173">
        <v>0.71562795528454048</v>
      </c>
      <c r="EI173">
        <v>0.81536364439480469</v>
      </c>
      <c r="EJ173">
        <v>0.12310986128881407</v>
      </c>
      <c r="EK173">
        <v>0.9988658729686366</v>
      </c>
      <c r="EL173">
        <v>0.19730668271916962</v>
      </c>
      <c r="EM173">
        <v>0.63748648996636847</v>
      </c>
      <c r="EN173">
        <v>0.92832489511019434</v>
      </c>
      <c r="EO173">
        <v>0.49717153311595741</v>
      </c>
      <c r="EP173">
        <v>0.50812819848783342</v>
      </c>
      <c r="EQ173">
        <v>0.13989055537517991</v>
      </c>
      <c r="ER173">
        <v>3.471395916034703E-2</v>
      </c>
      <c r="ES173">
        <v>0.39195632884411258</v>
      </c>
      <c r="ET173">
        <v>0.23559424588268951</v>
      </c>
      <c r="EU173">
        <v>0.31484395932833775</v>
      </c>
      <c r="EV173">
        <v>0.80251529829663182</v>
      </c>
      <c r="EW173">
        <v>0.62848650669114825</v>
      </c>
      <c r="EX173">
        <v>0.83377436321229592</v>
      </c>
      <c r="EY173">
        <v>0.17805378318462328</v>
      </c>
      <c r="EZ173">
        <v>0.52528343215213102</v>
      </c>
      <c r="FA173">
        <v>0.15130201989683256</v>
      </c>
      <c r="FB173">
        <v>0.38377987341184516</v>
      </c>
      <c r="FC173">
        <v>0.79796702694819588</v>
      </c>
      <c r="FD173">
        <v>0.99705739173678443</v>
      </c>
      <c r="FE173">
        <v>0.16993187632037698</v>
      </c>
      <c r="FF173">
        <v>0.33316351435007496</v>
      </c>
      <c r="FG173">
        <v>0.1926144901717507</v>
      </c>
      <c r="FH173">
        <v>0.64854043856860633</v>
      </c>
      <c r="FI173">
        <v>0.54520808360820427</v>
      </c>
      <c r="FJ173">
        <v>0.33896407000440598</v>
      </c>
      <c r="FK173">
        <v>0.83301834058150848</v>
      </c>
      <c r="FL173">
        <v>0.42809988407007304</v>
      </c>
      <c r="FM173">
        <v>0.97932864984787615</v>
      </c>
      <c r="FN173">
        <v>0.8832498149575434</v>
      </c>
      <c r="FO173">
        <v>0.95439584308426018</v>
      </c>
      <c r="FP173">
        <v>0.12577743499635463</v>
      </c>
      <c r="FQ173">
        <v>0.35430342351296262</v>
      </c>
      <c r="FR173">
        <v>0.73310077669102081</v>
      </c>
      <c r="FS173">
        <v>0.18109619669874044</v>
      </c>
      <c r="FT173">
        <v>0.54796568858374106</v>
      </c>
      <c r="FU173">
        <v>0.15959181097436359</v>
      </c>
      <c r="FV173">
        <v>0.77228933818192991</v>
      </c>
      <c r="FW173">
        <v>0.30164851738084375</v>
      </c>
      <c r="FX173">
        <v>0.34490387695294145</v>
      </c>
      <c r="FY173">
        <v>0.41944261988575771</v>
      </c>
      <c r="FZ173">
        <v>0.46707927802813398</v>
      </c>
      <c r="GA173">
        <v>0.66721234805959084</v>
      </c>
      <c r="GB173">
        <v>0.34511212287057369</v>
      </c>
      <c r="GC173">
        <v>0.17395364208291175</v>
      </c>
      <c r="GD173">
        <v>0.73611783308301648</v>
      </c>
      <c r="GE173">
        <v>0.28016566983838176</v>
      </c>
      <c r="GF173">
        <v>0.91691855684834001</v>
      </c>
      <c r="GG173">
        <v>0.44032920728147829</v>
      </c>
      <c r="GH173">
        <v>0.42701736621665942</v>
      </c>
      <c r="GI173">
        <v>0.13029712192599374</v>
      </c>
      <c r="GJ173">
        <v>6.8092840984804504E-2</v>
      </c>
      <c r="GK173">
        <v>0.40771528806388235</v>
      </c>
      <c r="GL173">
        <v>0.54220287229955033</v>
      </c>
      <c r="GM173">
        <v>1.7883907623231998E-2</v>
      </c>
      <c r="GN173">
        <v>3.7086997230832419E-2</v>
      </c>
      <c r="GO173">
        <v>0.23611134821862334</v>
      </c>
      <c r="GP173">
        <v>0.89155330457717685</v>
      </c>
      <c r="GQ173">
        <v>0.37017045933820747</v>
      </c>
      <c r="GR173">
        <v>0.77448457177862617</v>
      </c>
      <c r="GS173">
        <v>0.15128803930128565</v>
      </c>
      <c r="GT173">
        <v>0.31405081813118019</v>
      </c>
      <c r="GU173">
        <v>0.30453434402833779</v>
      </c>
      <c r="GV173">
        <v>0.45751084707705547</v>
      </c>
      <c r="GW173">
        <v>0.54687825207826291</v>
      </c>
      <c r="GX173">
        <v>0.16259963368706631</v>
      </c>
      <c r="GY173">
        <v>0.932198317535742</v>
      </c>
      <c r="GZ173">
        <v>1.5291766061965473E-2</v>
      </c>
      <c r="HA173">
        <v>0.7266665808859144</v>
      </c>
      <c r="HB173">
        <v>0.23771495246961083</v>
      </c>
      <c r="HC173">
        <v>0.34868024148867638</v>
      </c>
      <c r="HD173">
        <v>0.9688343558084086</v>
      </c>
      <c r="HE173">
        <v>0.79377709609552571</v>
      </c>
      <c r="HF173">
        <v>2.170241094796943E-2</v>
      </c>
      <c r="HG173">
        <v>0.74062169902783681</v>
      </c>
      <c r="HH173">
        <v>0.30706472576934762</v>
      </c>
      <c r="HI173">
        <v>0.13160931879856552</v>
      </c>
      <c r="HJ173">
        <v>0.30486675752198711</v>
      </c>
      <c r="HK173">
        <v>0.71116387298816963</v>
      </c>
      <c r="HL173">
        <v>0.95614080693941683</v>
      </c>
      <c r="HM173">
        <v>0.10764355161394024</v>
      </c>
      <c r="HN173">
        <v>0.80531636196859557</v>
      </c>
      <c r="HO173">
        <v>0.74249800613332051</v>
      </c>
      <c r="HP173">
        <v>0.6462328518054663</v>
      </c>
      <c r="HQ173">
        <v>0.67320072133184372</v>
      </c>
      <c r="HR173">
        <v>0.94956728567354143</v>
      </c>
      <c r="HS173">
        <v>0.21752818928094064</v>
      </c>
      <c r="HT173">
        <v>0.99884992198040357</v>
      </c>
      <c r="HU173">
        <v>0.11208381728720485</v>
      </c>
      <c r="HV173">
        <v>9.9462407926443452E-2</v>
      </c>
      <c r="HW173">
        <v>0.47211503842856284</v>
      </c>
      <c r="HX173">
        <v>1.6618851779094279E-2</v>
      </c>
      <c r="HY173">
        <v>6.1057576734074526E-2</v>
      </c>
      <c r="HZ173">
        <v>0.65277686259206213</v>
      </c>
      <c r="IA173">
        <v>0.59781263898569903</v>
      </c>
      <c r="IB173">
        <v>0.32782131794210634</v>
      </c>
      <c r="IC173">
        <v>0.60033749866915076</v>
      </c>
      <c r="ID173">
        <v>0.54653375568835227</v>
      </c>
      <c r="IE173">
        <v>0.72077928210121112</v>
      </c>
      <c r="IF173">
        <v>0.53133667857142919</v>
      </c>
      <c r="IG173">
        <v>0.25450627690866867</v>
      </c>
      <c r="IH173">
        <v>6.9246026877810563E-2</v>
      </c>
      <c r="II173">
        <v>0.83848528658745092</v>
      </c>
      <c r="IJ173">
        <v>0.32474844075020415</v>
      </c>
      <c r="IK173">
        <v>0.27883803149461983</v>
      </c>
      <c r="IL173">
        <v>0.46946146199071315</v>
      </c>
      <c r="IM173">
        <v>0.12111637325927815</v>
      </c>
      <c r="IN173">
        <v>0.28192219964583409</v>
      </c>
      <c r="IO173">
        <v>0.83259780129365202</v>
      </c>
      <c r="IP173">
        <v>0.35635515419373964</v>
      </c>
      <c r="IQ173">
        <v>0.8001481037927034</v>
      </c>
      <c r="IR173">
        <v>0.14203472780032012</v>
      </c>
      <c r="IS173">
        <v>0.74407346542310515</v>
      </c>
      <c r="IT173">
        <v>0.96879057519285128</v>
      </c>
      <c r="IU173">
        <v>6.3992058408708141E-2</v>
      </c>
      <c r="IV173">
        <v>0.82111085767934633</v>
      </c>
      <c r="IW173">
        <v>2.470990993732014E-2</v>
      </c>
      <c r="IX173">
        <v>0.69726864374664388</v>
      </c>
      <c r="IY173">
        <v>0.88973749126124957</v>
      </c>
      <c r="IZ173">
        <v>8.0928780892790653E-2</v>
      </c>
      <c r="JA173">
        <v>0.60653072003694286</v>
      </c>
      <c r="JB173">
        <v>0.46499284518027895</v>
      </c>
      <c r="JC173">
        <v>0.75265767157149999</v>
      </c>
      <c r="JD173">
        <v>0.54261432440080393</v>
      </c>
      <c r="JE173">
        <v>0.10820771761128489</v>
      </c>
      <c r="JF173">
        <v>0.60220494485867926</v>
      </c>
      <c r="JG173">
        <v>0.19079222361717207</v>
      </c>
      <c r="JH173">
        <v>0.39811253298986349</v>
      </c>
      <c r="JI173">
        <v>0.5187639890588629</v>
      </c>
      <c r="JJ173">
        <v>5.1450176182206375E-2</v>
      </c>
      <c r="JK173">
        <v>0.30817603927503612</v>
      </c>
      <c r="JL173">
        <v>0.92399264457966968</v>
      </c>
      <c r="JM173">
        <v>0.84820406872618692</v>
      </c>
      <c r="JN173">
        <v>9.040489643602645E-2</v>
      </c>
      <c r="JO173">
        <v>5.1487138580043945E-2</v>
      </c>
      <c r="JP173">
        <v>0.15559969182094013</v>
      </c>
      <c r="JQ173">
        <v>0.73469520021253332</v>
      </c>
      <c r="JR173">
        <v>0.84885030662288108</v>
      </c>
      <c r="JS173">
        <v>0.92982438003107071</v>
      </c>
      <c r="JT173">
        <v>0.50010724241144744</v>
      </c>
      <c r="JU173">
        <v>0.19322038971746547</v>
      </c>
      <c r="JV173">
        <v>0.76806205639415526</v>
      </c>
      <c r="JW173">
        <v>0.80084519578909552</v>
      </c>
      <c r="JX173">
        <v>0.12181749783874163</v>
      </c>
      <c r="JY173">
        <v>0.35879034251233954</v>
      </c>
      <c r="JZ173">
        <v>9.9682335629684315E-2</v>
      </c>
      <c r="KA173">
        <v>0.90185027535380025</v>
      </c>
      <c r="KB173">
        <v>0.82460268876084464</v>
      </c>
      <c r="KC173">
        <v>0.34754910326414246</v>
      </c>
      <c r="KD173">
        <v>0.99665443268467357</v>
      </c>
      <c r="KE173">
        <v>0.30619619999041936</v>
      </c>
      <c r="KF173">
        <v>0.4266280171290181</v>
      </c>
      <c r="KG173">
        <v>4.3477240507225456E-2</v>
      </c>
      <c r="KH173">
        <v>0.13930024126459162</v>
      </c>
      <c r="KI173">
        <v>0.55915799720594472</v>
      </c>
      <c r="KJ173">
        <v>0.78173136403480115</v>
      </c>
      <c r="KK173">
        <v>0.93211884318843785</v>
      </c>
      <c r="KL173">
        <v>0.22034872149315521</v>
      </c>
      <c r="KM173">
        <v>0.36581232005466002</v>
      </c>
      <c r="KN173">
        <v>0.13954208369759025</v>
      </c>
      <c r="KO173">
        <v>0.68293913732342104</v>
      </c>
      <c r="KP173">
        <v>0.63988584185610597</v>
      </c>
      <c r="KQ173">
        <v>0.60558863617592196</v>
      </c>
      <c r="KR173">
        <v>0.27399788675123016</v>
      </c>
      <c r="KS173">
        <v>0.7429828145366999</v>
      </c>
      <c r="KT173">
        <v>0.1439577786866898</v>
      </c>
      <c r="KU173">
        <v>0.3202744675308643</v>
      </c>
      <c r="KV173">
        <v>0.61272932962898552</v>
      </c>
      <c r="KW173">
        <v>0.35014773650015374</v>
      </c>
      <c r="KX173">
        <v>0.16078692034260555</v>
      </c>
      <c r="KY173">
        <v>0.52946082106701919</v>
      </c>
      <c r="KZ173">
        <v>0.77848556714929917</v>
      </c>
      <c r="LA173">
        <v>0.88432505313206367</v>
      </c>
      <c r="LB173">
        <v>0.39536919710130336</v>
      </c>
      <c r="LC173">
        <v>0.58915428729410468</v>
      </c>
      <c r="LD173">
        <v>0.69655221368126252</v>
      </c>
      <c r="LE173">
        <v>0.62146767777114031</v>
      </c>
      <c r="LF173">
        <v>0.93599190680075384</v>
      </c>
      <c r="LG173">
        <v>0.16648649494586498</v>
      </c>
      <c r="LH173">
        <v>0.53792559399154638</v>
      </c>
      <c r="LI173">
        <v>0.33034443089640342</v>
      </c>
      <c r="LJ173">
        <v>0.68868621728728519</v>
      </c>
      <c r="LK173">
        <v>0.48642061086441235</v>
      </c>
      <c r="LL173">
        <v>0.92660881846741283</v>
      </c>
      <c r="LM173">
        <v>0.13054534718652888</v>
      </c>
      <c r="LN173">
        <v>7.7567704293426853E-2</v>
      </c>
      <c r="LO173">
        <v>6.4862828117564386E-2</v>
      </c>
      <c r="LP173">
        <v>0.76847728776888424</v>
      </c>
      <c r="LQ173">
        <v>4.0057396626184127E-2</v>
      </c>
      <c r="LR173">
        <v>0.12725307898201466</v>
      </c>
      <c r="LS173">
        <v>0.23591799078539311</v>
      </c>
      <c r="LT173">
        <v>0.31003109763161563</v>
      </c>
      <c r="LU173">
        <v>0.98107301241426004</v>
      </c>
      <c r="LV173">
        <v>1.7146022100464786E-2</v>
      </c>
      <c r="LW173">
        <v>0.42769654614651575</v>
      </c>
      <c r="LX173">
        <v>0.66574570824018742</v>
      </c>
      <c r="LY173">
        <v>0.10203438088012362</v>
      </c>
      <c r="LZ173">
        <v>0.71458521412094544</v>
      </c>
      <c r="MA173">
        <v>0.43834220079101827</v>
      </c>
      <c r="MB173">
        <v>0.72750388760967377</v>
      </c>
      <c r="MC173">
        <v>0.25717382202020311</v>
      </c>
      <c r="MD173">
        <v>0.88618991825939752</v>
      </c>
      <c r="ME173">
        <v>8.4229903007693063E-2</v>
      </c>
      <c r="MF173">
        <v>0.2532251286324424</v>
      </c>
      <c r="MG173">
        <v>0.10105758578611124</v>
      </c>
      <c r="MH173">
        <v>0.63634037502420671</v>
      </c>
      <c r="MI173">
        <v>0.72181761859925264</v>
      </c>
      <c r="MJ173">
        <v>0.26469242292962869</v>
      </c>
      <c r="MK173">
        <v>0.11807510103444341</v>
      </c>
      <c r="ML173">
        <v>0.25534000268372037</v>
      </c>
      <c r="MM173">
        <v>0.14327167204522551</v>
      </c>
      <c r="MN173">
        <v>0.1160621370279884</v>
      </c>
      <c r="MO173">
        <v>0.62123051799197482</v>
      </c>
      <c r="MP173">
        <v>0.24818807725548842</v>
      </c>
      <c r="MQ173">
        <v>0.66253907904348563</v>
      </c>
      <c r="MR173">
        <v>0.89445533680786848</v>
      </c>
      <c r="MS173">
        <v>0.61794878595487168</v>
      </c>
      <c r="MT173">
        <v>0.88842213528596325</v>
      </c>
      <c r="MU173">
        <v>0.87685050262781505</v>
      </c>
      <c r="MV173">
        <v>0.9966486435368731</v>
      </c>
      <c r="MW173">
        <v>0.30146970399201223</v>
      </c>
      <c r="MX173">
        <v>0.47527065179116501</v>
      </c>
      <c r="MY173">
        <v>0.6735791947281845</v>
      </c>
      <c r="MZ173">
        <v>7.9299988344982864E-2</v>
      </c>
      <c r="NA173">
        <v>9.3332936866627692E-2</v>
      </c>
      <c r="NB173">
        <v>0.24475397331735693</v>
      </c>
      <c r="NC173">
        <v>0.91833310687256275</v>
      </c>
      <c r="ND173">
        <v>8.4139932214855717E-2</v>
      </c>
      <c r="NE173">
        <v>0.94724988797985488</v>
      </c>
      <c r="NF173">
        <v>0.27154414401536953</v>
      </c>
      <c r="NG173">
        <v>0.65923586167770398</v>
      </c>
      <c r="NH173">
        <v>0.21546284344327349</v>
      </c>
      <c r="NI173">
        <v>0.3468068884414619</v>
      </c>
      <c r="NJ173">
        <v>0.39024367049939002</v>
      </c>
      <c r="NK173">
        <v>0.87881821568921603</v>
      </c>
      <c r="NL173">
        <v>0.58109450956896713</v>
      </c>
      <c r="NM173">
        <v>0.85255810579421787</v>
      </c>
      <c r="NN173">
        <v>0.21991943986414564</v>
      </c>
      <c r="NO173">
        <v>0.43858689289314923</v>
      </c>
      <c r="NP173">
        <v>0.76515307536063104</v>
      </c>
      <c r="NQ173">
        <v>0.41751376156176068</v>
      </c>
      <c r="NR173">
        <v>0.5323578306124791</v>
      </c>
      <c r="NS173">
        <v>0.38089225770139301</v>
      </c>
      <c r="NT173">
        <v>0.59908047697314215</v>
      </c>
      <c r="NU173">
        <v>0.87610173330224728</v>
      </c>
      <c r="NV173">
        <v>0.61857059168455053</v>
      </c>
      <c r="NW173">
        <v>0.55252350174179743</v>
      </c>
      <c r="NX173">
        <v>0.93781412832858879</v>
      </c>
      <c r="NY173">
        <v>0.30312119609932164</v>
      </c>
      <c r="NZ173">
        <v>0.10343785214675072</v>
      </c>
      <c r="OA173">
        <v>0.10410756884549111</v>
      </c>
      <c r="OB173">
        <v>0.35255517008939208</v>
      </c>
      <c r="OC173">
        <v>0.54318105841748232</v>
      </c>
      <c r="OD173">
        <v>0.40858022950415818</v>
      </c>
      <c r="OE173">
        <v>0.17948943075929102</v>
      </c>
      <c r="OF173">
        <v>0.7108891770984378</v>
      </c>
      <c r="OG173">
        <v>0.10362406361191345</v>
      </c>
      <c r="OH173">
        <v>0.4646305459395812</v>
      </c>
      <c r="OI173">
        <v>0.91798490340810512</v>
      </c>
      <c r="OJ173">
        <v>9.0635461202992484E-2</v>
      </c>
      <c r="OK173">
        <v>4.2109753788721505E-2</v>
      </c>
      <c r="OL173">
        <v>0.56359036827007303</v>
      </c>
      <c r="OM173">
        <v>0.26118348102489375</v>
      </c>
      <c r="ON173">
        <v>0.9086203172155799</v>
      </c>
      <c r="OO173">
        <v>0.84202307091666784</v>
      </c>
      <c r="OP173">
        <v>0.77160553721705538</v>
      </c>
      <c r="OQ173">
        <v>0.82594790423006303</v>
      </c>
      <c r="OR173">
        <v>0.11763170805932643</v>
      </c>
      <c r="OS173">
        <v>0.82621546633925702</v>
      </c>
      <c r="OT173">
        <v>0.46209931444636554</v>
      </c>
      <c r="OU173">
        <v>0.77518730249399515</v>
      </c>
      <c r="OV173">
        <v>0.66657579319003624</v>
      </c>
      <c r="OW173">
        <v>0.93920693082392892</v>
      </c>
      <c r="OX173">
        <v>0.7830493681377324</v>
      </c>
      <c r="OY173">
        <v>0.94502086506647343</v>
      </c>
      <c r="OZ173">
        <v>0.34588390150076775</v>
      </c>
      <c r="PA173">
        <v>0.57811749478647301</v>
      </c>
      <c r="PB173">
        <v>0.23073350353931643</v>
      </c>
      <c r="PC173">
        <v>7.8497844335712164E-2</v>
      </c>
      <c r="PD173">
        <v>0.89454676121394328</v>
      </c>
      <c r="PE173">
        <v>0.37690328450673694</v>
      </c>
      <c r="PF173">
        <v>0.39791312349872543</v>
      </c>
      <c r="PG173">
        <v>9.9156648654804225E-2</v>
      </c>
      <c r="PH173">
        <v>0.69597477366836857</v>
      </c>
      <c r="PI173">
        <v>0.92391454685247976</v>
      </c>
      <c r="PJ173">
        <v>0.28917449445543775</v>
      </c>
      <c r="PK173">
        <v>0.70488618581667528</v>
      </c>
      <c r="PL173">
        <v>0.68403618663638321</v>
      </c>
      <c r="PM173">
        <v>0.78726128503343029</v>
      </c>
      <c r="PN173">
        <v>0.65997161180813224</v>
      </c>
      <c r="PO173">
        <v>0.26606381361872955</v>
      </c>
      <c r="PP173">
        <v>0.48650422756851419</v>
      </c>
      <c r="PQ173">
        <v>0.29496310529508751</v>
      </c>
      <c r="PR173">
        <v>0.50539998246978635</v>
      </c>
      <c r="PS173">
        <v>0.55839078181891366</v>
      </c>
      <c r="PT173">
        <v>0.48786455674267493</v>
      </c>
      <c r="PU173">
        <v>4.3415769234811274E-2</v>
      </c>
      <c r="PV173">
        <v>0.56389739287704765</v>
      </c>
      <c r="PW173">
        <v>0.30003450754150895</v>
      </c>
      <c r="PX173">
        <v>0.56916267849631408</v>
      </c>
      <c r="PY173">
        <v>0.65109801656801458</v>
      </c>
      <c r="PZ173">
        <v>0.68652193007678797</v>
      </c>
      <c r="QA173">
        <v>0.90349481444403401</v>
      </c>
      <c r="QB173">
        <v>6.3509936814831969E-2</v>
      </c>
      <c r="QC173">
        <v>0.97968027778581246</v>
      </c>
      <c r="QD173">
        <v>0.6975749398930372</v>
      </c>
      <c r="QE173">
        <v>0.83626060407025227</v>
      </c>
      <c r="QF173">
        <v>0.22178139297677579</v>
      </c>
      <c r="QG173">
        <v>0.78726950965956377</v>
      </c>
      <c r="QH173">
        <v>7.0892450563413756E-2</v>
      </c>
      <c r="QI173">
        <v>0.26798573910651402</v>
      </c>
      <c r="QJ173">
        <v>0.53834953542304309</v>
      </c>
      <c r="QK173">
        <v>1.1453221867192109E-2</v>
      </c>
      <c r="QL173">
        <v>0.44785328338944641</v>
      </c>
      <c r="QM173">
        <v>0.49675177181281083</v>
      </c>
      <c r="QN173">
        <v>0.65107190966602102</v>
      </c>
      <c r="QO173">
        <v>0.48626591536578334</v>
      </c>
      <c r="QP173">
        <v>0.22782001826675902</v>
      </c>
      <c r="QQ173">
        <v>0.47400260905850367</v>
      </c>
      <c r="QR173">
        <v>0.52873074551734167</v>
      </c>
      <c r="QS173">
        <v>0.11324957149826542</v>
      </c>
      <c r="QT173">
        <v>0.72629737967493557</v>
      </c>
      <c r="QU173">
        <v>0.45318330030348397</v>
      </c>
      <c r="QV173">
        <v>0.32242613012410093</v>
      </c>
      <c r="QW173">
        <v>0.26680276734998665</v>
      </c>
      <c r="QX173">
        <v>0.55498368412948695</v>
      </c>
      <c r="QY173">
        <v>0.54598389128136904</v>
      </c>
      <c r="QZ173">
        <v>0.58563166914855624</v>
      </c>
      <c r="RA173">
        <v>0.14928151400029377</v>
      </c>
      <c r="RB173">
        <v>9.525461179855732E-2</v>
      </c>
      <c r="RC173">
        <v>0.46230072188072169</v>
      </c>
      <c r="RD173">
        <v>0.13260672686892672</v>
      </c>
      <c r="RE173">
        <v>0.41529718722835474</v>
      </c>
      <c r="RF173">
        <v>0.97312430383352544</v>
      </c>
      <c r="RG173">
        <v>0.47040043397432851</v>
      </c>
      <c r="RH173">
        <v>0.74953193191591194</v>
      </c>
      <c r="RI173">
        <v>0.44797440881599615</v>
      </c>
      <c r="RJ173">
        <v>0.32273975245185338</v>
      </c>
      <c r="RK173">
        <v>0.28113438581071493</v>
      </c>
      <c r="RL173">
        <v>5.5140475456718963E-2</v>
      </c>
      <c r="RM173">
        <v>0.80320942363112113</v>
      </c>
      <c r="RN173">
        <v>2.7913466921528629E-2</v>
      </c>
      <c r="RO173">
        <v>0.39913293756208001</v>
      </c>
      <c r="RP173">
        <v>0.2691947215577305</v>
      </c>
      <c r="RQ173">
        <v>0.97991720985756059</v>
      </c>
      <c r="RR173">
        <v>0.5530278684152794</v>
      </c>
      <c r="RS173">
        <v>0.21186446504680145</v>
      </c>
      <c r="RT173">
        <v>0.72562876399439225</v>
      </c>
      <c r="RU173">
        <v>0.99827453190009829</v>
      </c>
      <c r="RV173">
        <v>0.9841468561445772</v>
      </c>
      <c r="RW173">
        <v>0.77504522088762828</v>
      </c>
      <c r="RX173">
        <v>0.4358363306890749</v>
      </c>
      <c r="RY173">
        <v>0.41000333966011537</v>
      </c>
      <c r="RZ173">
        <v>0.91128763253929645</v>
      </c>
      <c r="SA173">
        <v>0.29157080649147304</v>
      </c>
      <c r="SB173">
        <v>0.34625999833456222</v>
      </c>
      <c r="SC173">
        <v>0.94030156056633474</v>
      </c>
      <c r="SD173">
        <v>0.17876063843601453</v>
      </c>
      <c r="SE173">
        <v>0.64583464195904838</v>
      </c>
      <c r="SF173">
        <v>0.99841482507176649</v>
      </c>
      <c r="SG173">
        <v>0.33622288594295913</v>
      </c>
      <c r="SH173">
        <v>0.5948228167749483</v>
      </c>
      <c r="SI173">
        <v>0.71183823524173562</v>
      </c>
      <c r="SJ173">
        <v>0.34854021511775235</v>
      </c>
      <c r="SK173">
        <v>0.90385111906965465</v>
      </c>
      <c r="SL173">
        <v>0.55085255077443063</v>
      </c>
      <c r="SM173">
        <v>0.34118328678182153</v>
      </c>
      <c r="SN173">
        <v>0.75200193124027859</v>
      </c>
      <c r="SO173">
        <v>0.74245969357522923</v>
      </c>
      <c r="SP173">
        <v>0.4281540137896972</v>
      </c>
      <c r="SQ173">
        <v>9.7525206995659142E-2</v>
      </c>
      <c r="SR173">
        <v>0.35964911109181752</v>
      </c>
      <c r="SS173">
        <v>0.44433019574205257</v>
      </c>
      <c r="ST173">
        <v>2.7909590092912051E-2</v>
      </c>
      <c r="SU173">
        <v>0.82206683952788839</v>
      </c>
      <c r="SV173">
        <v>0.77017182331088141</v>
      </c>
      <c r="SW173">
        <v>0.14047246965081162</v>
      </c>
      <c r="SX173">
        <v>0.31612254156963315</v>
      </c>
      <c r="SY173">
        <v>0.66129890860067198</v>
      </c>
      <c r="SZ173">
        <v>0.62335123353769251</v>
      </c>
      <c r="TA173">
        <v>0.11060213846001266</v>
      </c>
      <c r="TB173">
        <v>0.75293225959531074</v>
      </c>
      <c r="TC173">
        <v>0.47406274768894685</v>
      </c>
      <c r="TD173">
        <v>0.4564066963660921</v>
      </c>
      <c r="TE173">
        <v>0.61203994066436729</v>
      </c>
      <c r="TF173">
        <v>0.64382856356705931</v>
      </c>
      <c r="TG173">
        <v>0.29798771082105024</v>
      </c>
      <c r="TH173">
        <v>5.6207129547619639E-3</v>
      </c>
      <c r="TI173">
        <v>0.96443412451900334</v>
      </c>
      <c r="TJ173">
        <v>0.32622800380832451</v>
      </c>
      <c r="TK173">
        <v>0.44107933022543233</v>
      </c>
      <c r="TL173">
        <v>0.35913810967012871</v>
      </c>
      <c r="TM173">
        <v>0.65533402633428139</v>
      </c>
      <c r="TN173">
        <v>0.60449286464516794</v>
      </c>
      <c r="TO173">
        <v>0.21052531862220192</v>
      </c>
      <c r="TP173">
        <v>0.52004299890801475</v>
      </c>
      <c r="TQ173">
        <v>0.12205177384786958</v>
      </c>
      <c r="TR173">
        <v>0.92883912494437482</v>
      </c>
      <c r="TS173">
        <v>0.6100230256060335</v>
      </c>
      <c r="TT173">
        <v>0.79017545951083523</v>
      </c>
      <c r="TU173">
        <v>0.87865899528200497</v>
      </c>
      <c r="TV173">
        <v>0.43947611165764622</v>
      </c>
      <c r="TW173">
        <v>0.12530747084322902</v>
      </c>
      <c r="TX173">
        <v>0.35287578795500518</v>
      </c>
      <c r="TY173">
        <v>0.76459222483274336</v>
      </c>
      <c r="TZ173">
        <v>0.21504496391472006</v>
      </c>
      <c r="UA173">
        <v>0.48067632711661379</v>
      </c>
      <c r="UB173">
        <v>0.48622392010360382</v>
      </c>
      <c r="UC173">
        <v>0.37334195683807436</v>
      </c>
      <c r="UD173">
        <v>0.57812427180745996</v>
      </c>
      <c r="UE173">
        <v>0.66506826064294455</v>
      </c>
      <c r="UF173">
        <v>0.2820871335456735</v>
      </c>
      <c r="UG173">
        <v>0.30223206764163757</v>
      </c>
      <c r="UH173">
        <v>0.18489264319129539</v>
      </c>
      <c r="UI173">
        <v>0.73050949618457717</v>
      </c>
      <c r="UJ173">
        <v>0.40989741452465522</v>
      </c>
      <c r="UK173">
        <v>0.2129477803302694</v>
      </c>
      <c r="UL173">
        <v>0.29201656324353553</v>
      </c>
      <c r="UM173">
        <v>0.41981802421133485</v>
      </c>
      <c r="UN173">
        <v>0.8405864259087148</v>
      </c>
      <c r="UO173">
        <v>0.87231855569405103</v>
      </c>
      <c r="UP173">
        <v>0.93539061607474827</v>
      </c>
      <c r="UQ173">
        <v>0.9062746111962896</v>
      </c>
      <c r="UR173">
        <v>0.79059750069706791</v>
      </c>
      <c r="US173">
        <v>0.86592770160669608</v>
      </c>
      <c r="UT173">
        <v>0.98069439265802061</v>
      </c>
      <c r="UU173">
        <v>4.3356963199160936E-2</v>
      </c>
      <c r="UV173">
        <v>0.46487726462022327</v>
      </c>
      <c r="UW173">
        <v>0.4374841669828895</v>
      </c>
      <c r="UX173">
        <v>0.66823578954434415</v>
      </c>
      <c r="UY173">
        <v>0.34309239088699095</v>
      </c>
      <c r="UZ173">
        <v>0.19118996077727946</v>
      </c>
      <c r="VA173">
        <v>2.9849783903072136E-2</v>
      </c>
      <c r="VB173">
        <v>0.308691527094903</v>
      </c>
      <c r="VC173">
        <v>0.74029982324822829</v>
      </c>
      <c r="VD173">
        <v>0.67457385765707023</v>
      </c>
      <c r="VE173">
        <v>0.41130617685897242</v>
      </c>
      <c r="VF173">
        <v>0.97966301877954276</v>
      </c>
      <c r="VG173">
        <v>0.59832418972977264</v>
      </c>
      <c r="VH173">
        <v>0.9510430309197041</v>
      </c>
      <c r="VI173">
        <v>0.62090334052164253</v>
      </c>
      <c r="VJ173">
        <v>0.26510861951901132</v>
      </c>
      <c r="VK173">
        <v>2.3732429561429846E-2</v>
      </c>
      <c r="VL173">
        <v>0.29724129070566307</v>
      </c>
      <c r="VM173">
        <v>0.7419419479970305</v>
      </c>
      <c r="VN173">
        <v>0.40710975024475027</v>
      </c>
      <c r="VO173">
        <v>0.38589887253358923</v>
      </c>
      <c r="VP173">
        <v>0.28446756462862155</v>
      </c>
      <c r="VQ173">
        <v>0.84917345705895864</v>
      </c>
      <c r="VR173">
        <v>0.82808351903577715</v>
      </c>
      <c r="VS173">
        <v>0.36021288113361805</v>
      </c>
      <c r="VT173">
        <v>0.121201335419728</v>
      </c>
      <c r="VU173">
        <v>9.29732433852406E-2</v>
      </c>
      <c r="VV173">
        <v>0.8019632804099982</v>
      </c>
      <c r="VW173">
        <v>0.11496558350650443</v>
      </c>
      <c r="VX173">
        <v>0.25836031056208797</v>
      </c>
      <c r="VY173">
        <v>0.85071938160508764</v>
      </c>
      <c r="VZ173">
        <v>0.48657727063908074</v>
      </c>
      <c r="WA173">
        <v>1.8743152027357324E-2</v>
      </c>
      <c r="WB173">
        <v>0.53060105621127251</v>
      </c>
      <c r="WC173">
        <v>0.14473122779773295</v>
      </c>
      <c r="WD173">
        <v>0.18734440200292801</v>
      </c>
      <c r="WE173">
        <v>9.0099225990055709E-2</v>
      </c>
      <c r="WF173">
        <v>0.14249946313631012</v>
      </c>
      <c r="WG173">
        <v>0.97084048173323245</v>
      </c>
      <c r="WH173">
        <v>0.96084016879215817</v>
      </c>
      <c r="WI173">
        <v>0.90895066280715364</v>
      </c>
      <c r="WJ173">
        <v>0.97391819289269055</v>
      </c>
      <c r="WK173">
        <v>0.92823533630445376</v>
      </c>
      <c r="WL173">
        <v>0.97072275335515235</v>
      </c>
      <c r="WM173">
        <v>0.59849703089054807</v>
      </c>
      <c r="WN173">
        <v>0.3551609771587394</v>
      </c>
      <c r="WO173">
        <v>0.75477052163468183</v>
      </c>
      <c r="WP173">
        <v>0.60593201302263955</v>
      </c>
      <c r="WQ173">
        <v>0.7934432632883397</v>
      </c>
      <c r="WR173">
        <v>0.3663492695690842</v>
      </c>
      <c r="WS173">
        <v>0.7162988675386962</v>
      </c>
      <c r="WT173">
        <v>0.99187203970676685</v>
      </c>
      <c r="WU173">
        <v>0.53873636982277284</v>
      </c>
      <c r="WV173">
        <v>0.65658073215348156</v>
      </c>
      <c r="WW173">
        <v>0.279190818384073</v>
      </c>
      <c r="WX173">
        <v>0.26359681832680992</v>
      </c>
      <c r="WY173">
        <v>0.56049405545728181</v>
      </c>
      <c r="WZ173">
        <v>0.92327814888215032</v>
      </c>
      <c r="XA173">
        <v>0.41763412560347413</v>
      </c>
      <c r="XB173">
        <v>0.38696064426598842</v>
      </c>
      <c r="XC173">
        <v>0.49746688209873891</v>
      </c>
      <c r="XD173">
        <v>0.92140902667356039</v>
      </c>
      <c r="XE173">
        <v>0.57507124522256037</v>
      </c>
      <c r="XF173">
        <v>0.71303792768657648</v>
      </c>
      <c r="XG173">
        <v>0.2835726160509483</v>
      </c>
      <c r="XH173">
        <v>9.8733880785996209E-2</v>
      </c>
      <c r="XI173">
        <v>0.43984971928662719</v>
      </c>
      <c r="XJ173">
        <v>0.96861180967760852</v>
      </c>
      <c r="XK173">
        <v>0.96745466341378039</v>
      </c>
      <c r="XL173">
        <v>0.52127558227567139</v>
      </c>
      <c r="XM173">
        <v>0.8849450429719864</v>
      </c>
      <c r="XN173">
        <v>0.20603240682006685</v>
      </c>
      <c r="XO173">
        <v>0.78150222587954954</v>
      </c>
      <c r="XP173">
        <v>9.2374771424957758E-2</v>
      </c>
      <c r="XQ173">
        <v>0.20187650078969155</v>
      </c>
      <c r="XR173">
        <v>0.18240596463293257</v>
      </c>
      <c r="XS173">
        <v>0.70873449974321945</v>
      </c>
      <c r="XT173">
        <v>0.58755265744837315</v>
      </c>
      <c r="XU173">
        <v>0.9874614920525413</v>
      </c>
      <c r="XV173">
        <v>0.14045101279099659</v>
      </c>
      <c r="XW173">
        <v>0.67718519925477072</v>
      </c>
      <c r="XX173">
        <v>0.2653231776968451</v>
      </c>
      <c r="XY173">
        <v>0.75550152374111679</v>
      </c>
      <c r="XZ173">
        <v>0.340325844924244</v>
      </c>
      <c r="YA173">
        <v>0.41291507125269789</v>
      </c>
      <c r="YB173">
        <v>0.84998193320330895</v>
      </c>
      <c r="YC173">
        <v>0.35336311061689551</v>
      </c>
      <c r="YD173">
        <v>0.29123468045852996</v>
      </c>
      <c r="YE173">
        <v>0.36482605750654373</v>
      </c>
      <c r="YF173">
        <v>0.11296564419068833</v>
      </c>
      <c r="YG173">
        <v>0.88785053255810342</v>
      </c>
      <c r="YH173">
        <v>0.65057461945555517</v>
      </c>
      <c r="YI173">
        <v>0.88117336819311898</v>
      </c>
      <c r="YJ173">
        <v>0.65865141963075058</v>
      </c>
      <c r="YK173">
        <v>0.49530365584965774</v>
      </c>
      <c r="YL173">
        <v>0.13603234348535365</v>
      </c>
      <c r="YM173">
        <v>0.23742685440609501</v>
      </c>
      <c r="YN173">
        <v>0.87421099172354921</v>
      </c>
      <c r="YO173">
        <v>0.89393182863175857</v>
      </c>
      <c r="YP173">
        <v>0.4909240102263972</v>
      </c>
      <c r="YQ173">
        <v>0.38934264316453515</v>
      </c>
      <c r="YR173">
        <v>0.1342799251585246</v>
      </c>
      <c r="YS173">
        <v>0.60545921953162263</v>
      </c>
      <c r="YT173">
        <v>0.38772129494325769</v>
      </c>
      <c r="YU173">
        <v>0.63571204809172188</v>
      </c>
      <c r="YV173">
        <v>0.46099567674858344</v>
      </c>
      <c r="YW173">
        <v>0.53588679137180772</v>
      </c>
      <c r="YX173">
        <v>0.40178989642314555</v>
      </c>
      <c r="YY173">
        <v>0.88658216867619666</v>
      </c>
      <c r="YZ173">
        <v>0.92180176621535581</v>
      </c>
      <c r="ZA173">
        <v>0.12189972096119772</v>
      </c>
      <c r="ZB173">
        <v>0.51100763101955016</v>
      </c>
      <c r="ZC173">
        <v>0.36989662053605643</v>
      </c>
      <c r="ZD173">
        <v>0.67559846837103721</v>
      </c>
      <c r="ZE173">
        <v>0.31450229382381811</v>
      </c>
      <c r="ZF173">
        <v>0.89826040130279983</v>
      </c>
      <c r="ZG173">
        <v>0.62956627511226237</v>
      </c>
      <c r="ZH173">
        <v>0.92612976767487176</v>
      </c>
      <c r="ZI173">
        <v>0.93195120183050373</v>
      </c>
      <c r="ZJ173">
        <v>0.49817607246801376</v>
      </c>
      <c r="ZK173">
        <v>0.56571292669835715</v>
      </c>
      <c r="ZL173">
        <v>0.72268852686913143</v>
      </c>
      <c r="ZM173">
        <v>0.47811605532422241</v>
      </c>
      <c r="ZN173">
        <v>0.50933389499063164</v>
      </c>
      <c r="ZO173">
        <v>0.13008980465825304</v>
      </c>
      <c r="ZP173">
        <v>0.19984938932037444</v>
      </c>
      <c r="ZQ173">
        <v>0.8613376007897432</v>
      </c>
      <c r="ZR173">
        <v>3.7989695200328133E-2</v>
      </c>
      <c r="ZS173">
        <v>0.71843045268925976</v>
      </c>
      <c r="ZT173">
        <v>0.4212553843637511</v>
      </c>
      <c r="ZU173">
        <v>0.23374850327760455</v>
      </c>
      <c r="ZV173">
        <v>0.87583381807795568</v>
      </c>
      <c r="ZW173">
        <v>0.58645264494587757</v>
      </c>
      <c r="ZX173">
        <v>0.42884990871001205</v>
      </c>
      <c r="ZY173">
        <v>6.7429668491312711E-2</v>
      </c>
      <c r="ZZ173">
        <v>0.54972549899797063</v>
      </c>
      <c r="AAA173">
        <v>8.1556941380806713E-2</v>
      </c>
      <c r="AAB173">
        <v>0.37161056421058558</v>
      </c>
      <c r="AAC173">
        <v>0.46436416998218621</v>
      </c>
      <c r="AAD173">
        <v>0.73629100080505971</v>
      </c>
      <c r="AAE173">
        <v>0.94330552680448476</v>
      </c>
      <c r="AAF173">
        <v>0.94623797777847973</v>
      </c>
      <c r="AAG173">
        <v>0.8419057420154662</v>
      </c>
      <c r="AAH173">
        <v>0.8604721298781931</v>
      </c>
      <c r="AAI173">
        <v>0.65790205436385241</v>
      </c>
      <c r="AAJ173">
        <v>0.46934028751378631</v>
      </c>
      <c r="AAK173">
        <v>0.5161411911272652</v>
      </c>
      <c r="AAL173">
        <v>0.68501042480932295</v>
      </c>
      <c r="AAM173">
        <v>0.43311578269221829</v>
      </c>
      <c r="AAN173">
        <v>0.23367116904946084</v>
      </c>
      <c r="AAO173">
        <v>0.23414058496147816</v>
      </c>
      <c r="AAP173">
        <v>0.44079789895468224</v>
      </c>
      <c r="AAQ173">
        <v>0.95258871305474635</v>
      </c>
      <c r="AAR173">
        <v>0.27185809725963284</v>
      </c>
      <c r="AAS173">
        <v>0.89740821951409788</v>
      </c>
      <c r="AAT173">
        <v>0.57542721268837194</v>
      </c>
      <c r="AAU173">
        <v>0.37135353891985678</v>
      </c>
      <c r="AAV173">
        <v>0.84886514405402713</v>
      </c>
      <c r="AAW173">
        <v>0.36047912416769479</v>
      </c>
      <c r="AAX173">
        <v>6.5244106245391231E-3</v>
      </c>
      <c r="AAY173">
        <v>0.97387068186778103</v>
      </c>
      <c r="AAZ173">
        <v>0.46129911875416763</v>
      </c>
      <c r="ABA173">
        <v>0.31969269470913364</v>
      </c>
      <c r="ABB173">
        <v>0.60234037354573866</v>
      </c>
      <c r="ABC173">
        <v>0.65593314072564723</v>
      </c>
      <c r="ABD173">
        <v>0.85454938855645268</v>
      </c>
      <c r="ABE173">
        <v>0.45454173393685648</v>
      </c>
      <c r="ABF173">
        <v>0.93362257328170817</v>
      </c>
      <c r="ABG173">
        <v>0.79015386048713709</v>
      </c>
      <c r="ABH173">
        <v>0.11105823928106962</v>
      </c>
      <c r="ABI173">
        <v>0.16638836677056346</v>
      </c>
      <c r="ABJ173">
        <v>0.55839786799732072</v>
      </c>
      <c r="ABK173">
        <v>0.52054340830017465</v>
      </c>
      <c r="ABL173">
        <v>5.0991557293702527E-3</v>
      </c>
      <c r="ABM173">
        <v>0.61518449068668679</v>
      </c>
      <c r="ABN173">
        <v>0.93512716117194494</v>
      </c>
      <c r="ABO173">
        <v>0.12936077829197434</v>
      </c>
      <c r="ABP173">
        <v>0.36463613509694881</v>
      </c>
      <c r="ABQ173">
        <v>0.7070118305371581</v>
      </c>
      <c r="ABR173">
        <v>0.22982026981139447</v>
      </c>
      <c r="ABS173">
        <v>9.3394295488625767E-2</v>
      </c>
      <c r="ABT173">
        <v>0.14864617821888437</v>
      </c>
      <c r="ABU173">
        <v>0.69624114997563524</v>
      </c>
      <c r="ABV173">
        <v>0.26615798349797748</v>
      </c>
      <c r="ABW173">
        <v>0.73125594809823358</v>
      </c>
      <c r="ABX173">
        <v>0.5741331167127296</v>
      </c>
      <c r="ABY173">
        <v>0.70196702905113106</v>
      </c>
      <c r="ABZ173">
        <v>0.47583140097566279</v>
      </c>
      <c r="ACA173">
        <v>0.44680950023500055</v>
      </c>
      <c r="ACB173">
        <v>0.48782720760613096</v>
      </c>
      <c r="ACC173">
        <v>0.31372903962723153</v>
      </c>
      <c r="ACD173">
        <v>0.52865666483111107</v>
      </c>
      <c r="ACE173">
        <v>0.17072413468292202</v>
      </c>
      <c r="ACF173">
        <v>0.60764715799825408</v>
      </c>
      <c r="ACG173">
        <v>0.87719434599014812</v>
      </c>
      <c r="ACH173">
        <v>3.7653921764975951E-2</v>
      </c>
      <c r="ACI173">
        <v>0.42858771569531262</v>
      </c>
      <c r="ACJ173">
        <v>0.46134706393618496</v>
      </c>
      <c r="ACK173">
        <v>8.8947885381565839E-2</v>
      </c>
      <c r="ACL173">
        <v>0.49328657052378044</v>
      </c>
      <c r="ACM173">
        <v>0.7139358054874928</v>
      </c>
      <c r="ACN173">
        <v>0.64431997276123421</v>
      </c>
      <c r="ACO173">
        <v>2.4853720842889948E-2</v>
      </c>
      <c r="ACP173">
        <v>0.83803571405412713</v>
      </c>
      <c r="ACQ173">
        <v>0.58244677427944291</v>
      </c>
      <c r="ACR173">
        <v>0.65560777258299652</v>
      </c>
      <c r="ACS173">
        <v>0.18206490495937455</v>
      </c>
      <c r="ACT173">
        <v>0.59530808697686188</v>
      </c>
      <c r="ACU173">
        <v>0.60452050361060339</v>
      </c>
      <c r="ACV173">
        <v>0.97932374452967053</v>
      </c>
      <c r="ACW173">
        <v>0.97901429692101327</v>
      </c>
      <c r="ACX173">
        <v>0.53168178239050601</v>
      </c>
      <c r="ACY173">
        <v>0.16365774795751609</v>
      </c>
      <c r="ACZ173">
        <v>0.13862577901000217</v>
      </c>
      <c r="ADA173">
        <v>0.95929409673587873</v>
      </c>
      <c r="ADB173">
        <v>2.6675313859558347E-2</v>
      </c>
      <c r="ADC173">
        <v>0.76212357461297919</v>
      </c>
      <c r="ADD173">
        <v>0.88318287779678617</v>
      </c>
      <c r="ADE173">
        <v>0.1998195226574403</v>
      </c>
      <c r="ADF173">
        <v>0.48462904648900074</v>
      </c>
      <c r="ADG173">
        <v>0.59347472125486223</v>
      </c>
      <c r="ADH173">
        <v>0.83322614329694045</v>
      </c>
      <c r="ADI173">
        <v>0.55521373629058712</v>
      </c>
      <c r="ADJ173">
        <v>0.19935233784043627</v>
      </c>
      <c r="ADK173">
        <v>6.1408782978302767E-2</v>
      </c>
      <c r="ADL173">
        <v>0.21810635434215575</v>
      </c>
      <c r="ADM173">
        <v>0.66827178173853408</v>
      </c>
      <c r="ADN173">
        <v>0.86713045699631053</v>
      </c>
      <c r="ADO173">
        <v>0.72264401542480183</v>
      </c>
      <c r="ADP173">
        <v>0.99164294232373895</v>
      </c>
      <c r="ADQ173">
        <v>0.14001760044950717</v>
      </c>
      <c r="ADR173">
        <v>0.15679145593886579</v>
      </c>
      <c r="ADS173">
        <v>0.16978506495408308</v>
      </c>
      <c r="ADT173">
        <v>0.93327053842667407</v>
      </c>
      <c r="ADU173">
        <v>0.7820120731918494</v>
      </c>
      <c r="ADV173">
        <v>0.35267444579763341</v>
      </c>
      <c r="ADW173">
        <v>0.57674860211556445</v>
      </c>
      <c r="ADX173">
        <v>0.90083025982442544</v>
      </c>
      <c r="ADY173">
        <v>0.91608552703912116</v>
      </c>
      <c r="ADZ173">
        <v>0.92426526207378779</v>
      </c>
      <c r="AEA173">
        <v>0.19300773202819599</v>
      </c>
      <c r="AEB173">
        <v>0.87990328148344799</v>
      </c>
      <c r="AEC173">
        <v>0.89419555897881797</v>
      </c>
      <c r="AED173">
        <v>0.57288580938471545</v>
      </c>
      <c r="AEE173">
        <v>0.92982953666858281</v>
      </c>
      <c r="AEF173">
        <v>0.84212636800758711</v>
      </c>
      <c r="AEG173">
        <v>0.87703114013805983</v>
      </c>
      <c r="AEH173">
        <v>0.92781105813172637</v>
      </c>
      <c r="AEI173">
        <v>0.65783547680758825</v>
      </c>
      <c r="AEJ173">
        <v>0.21347288940894971</v>
      </c>
      <c r="AEK173">
        <v>0.77876418605650488</v>
      </c>
      <c r="AEL173">
        <v>0.63394590400108375</v>
      </c>
      <c r="AEM173">
        <v>7.1534280637799208E-2</v>
      </c>
      <c r="AEN173">
        <v>0.99119902341853727</v>
      </c>
      <c r="AEO173">
        <v>0.81257506776674959</v>
      </c>
      <c r="AEP173">
        <v>0.58923437356561525</v>
      </c>
      <c r="AEQ173">
        <v>0.45750175290761153</v>
      </c>
      <c r="AER173">
        <v>0.84657382900552092</v>
      </c>
      <c r="AES173">
        <v>0.63463944421326546</v>
      </c>
      <c r="AET173">
        <v>0.66845726984563181</v>
      </c>
      <c r="AEU173">
        <v>0.19304892397522699</v>
      </c>
      <c r="AEV173">
        <v>0.57763661237254926</v>
      </c>
      <c r="AEW173">
        <v>0.8431794781359514</v>
      </c>
      <c r="AEX173">
        <v>0.78276023677650397</v>
      </c>
      <c r="AEY173">
        <v>0.23654394689889369</v>
      </c>
      <c r="AEZ173">
        <v>0.44012829608840076</v>
      </c>
      <c r="AFA173">
        <v>0.37733686658110988</v>
      </c>
      <c r="AFB173">
        <v>0.54705584871970492</v>
      </c>
      <c r="AFC173">
        <v>0.84617707010170773</v>
      </c>
      <c r="AFD173">
        <v>0.80190660581545936</v>
      </c>
      <c r="AFE173">
        <v>0.68199569732777776</v>
      </c>
      <c r="AFF173">
        <v>0.59222247448745602</v>
      </c>
      <c r="AFG173">
        <v>0.57443871954479286</v>
      </c>
      <c r="AFH173">
        <v>0.91644800786361003</v>
      </c>
      <c r="AFI173">
        <v>0.78502344085747844</v>
      </c>
      <c r="AFJ173">
        <v>0.63568925598684956</v>
      </c>
      <c r="AFK173">
        <v>0.19870241413356027</v>
      </c>
      <c r="AFL173">
        <v>0.1899586249981845</v>
      </c>
      <c r="AFM173">
        <v>0.77621447042052272</v>
      </c>
      <c r="AFN173">
        <v>0.9553523315996103</v>
      </c>
      <c r="AFO173">
        <v>0.4826928380237594</v>
      </c>
      <c r="AFP173">
        <v>0.58098305344003898</v>
      </c>
      <c r="AFQ173">
        <v>0.59495797025930619</v>
      </c>
      <c r="AFR173">
        <v>0.54514180825821879</v>
      </c>
      <c r="AFS173">
        <v>2.2308059106359357E-2</v>
      </c>
      <c r="AFT173">
        <v>0.25074585489296808</v>
      </c>
      <c r="AFU173">
        <v>0.92518222843654296</v>
      </c>
      <c r="AFV173">
        <v>0.89615980811176477</v>
      </c>
      <c r="AFW173">
        <v>1.0745454808059995E-2</v>
      </c>
      <c r="AFX173">
        <v>0.15567250879972605</v>
      </c>
      <c r="AFY173">
        <v>0.85782146506230916</v>
      </c>
      <c r="AFZ173">
        <v>0.49825611795355695</v>
      </c>
      <c r="AGA173">
        <v>0.74479220118198863</v>
      </c>
      <c r="AGB173">
        <v>0.85626934366403706</v>
      </c>
      <c r="AGC173">
        <v>0.58334488426217812</v>
      </c>
      <c r="AGD173">
        <v>0.12840576555440475</v>
      </c>
      <c r="AGE173">
        <v>0.71906644776574546</v>
      </c>
      <c r="AGF173">
        <v>0.11544187488032764</v>
      </c>
      <c r="AGG173">
        <v>0.16253756341902892</v>
      </c>
      <c r="AGH173">
        <v>0.35373393772100181</v>
      </c>
      <c r="AGI173">
        <v>0.33795222695404936</v>
      </c>
      <c r="AGJ173">
        <v>0.54171134023863454</v>
      </c>
      <c r="AGK173">
        <v>0.51525797060281853</v>
      </c>
      <c r="AGL173">
        <v>0.35227819432705432</v>
      </c>
      <c r="AGM173">
        <v>0.17182767077947836</v>
      </c>
      <c r="AGN173">
        <v>0.53701398407239709</v>
      </c>
      <c r="AGO173">
        <v>0.16703182111984405</v>
      </c>
      <c r="AGP173">
        <v>0.14403319718882013</v>
      </c>
      <c r="AGQ173">
        <v>0.35331915424884597</v>
      </c>
      <c r="AGR173">
        <v>9.4743716148412593E-2</v>
      </c>
      <c r="AGS173">
        <v>0.74001214538492266</v>
      </c>
      <c r="AGT173">
        <v>0.44147201302293781</v>
      </c>
      <c r="AGU173">
        <v>0.98741191125262529</v>
      </c>
      <c r="AGV173">
        <v>0.13037835078506244</v>
      </c>
      <c r="AGW173">
        <v>0.25817366250056706</v>
      </c>
      <c r="AGX173">
        <v>0.26557576991641518</v>
      </c>
      <c r="AGY173">
        <v>1.7225988151743143E-2</v>
      </c>
      <c r="AGZ173">
        <v>0.24633345502002668</v>
      </c>
      <c r="AHA173">
        <v>0.78341451447348665</v>
      </c>
      <c r="AHB173">
        <v>0.44325721346685543</v>
      </c>
      <c r="AHC173">
        <v>0.99954005681641311</v>
      </c>
      <c r="AHD173">
        <v>0.13501192538586426</v>
      </c>
      <c r="AHE173">
        <v>0.31696791078905706</v>
      </c>
      <c r="AHF173">
        <v>1.3511513129284003E-2</v>
      </c>
      <c r="AHG173">
        <v>0.33900567508050095</v>
      </c>
      <c r="AHH173">
        <v>7.0466722196427023E-2</v>
      </c>
      <c r="AHI173">
        <v>0.4276587463472451</v>
      </c>
      <c r="AHJ173">
        <v>0.5283539356338065</v>
      </c>
      <c r="AHK173">
        <v>0.75807499778364462</v>
      </c>
      <c r="AHL173">
        <v>0.44519680423949082</v>
      </c>
      <c r="AHM173">
        <v>0.7956974247041001</v>
      </c>
      <c r="AHN173">
        <v>0.60553918301801501</v>
      </c>
      <c r="AHO173">
        <v>0.29716906380146635</v>
      </c>
      <c r="AHP173">
        <v>0.50180693844031765</v>
      </c>
      <c r="AHQ173">
        <v>0.581686199337619</v>
      </c>
      <c r="AHR173">
        <v>0.8868739220291314</v>
      </c>
      <c r="AHS173">
        <v>0.44976839312507311</v>
      </c>
      <c r="AHT173">
        <v>0.30286172954248458</v>
      </c>
      <c r="AHU173">
        <v>9.6072936625901328E-2</v>
      </c>
      <c r="AHV173">
        <v>0.41881266996933286</v>
      </c>
      <c r="AHW173">
        <v>0.35816755018359892</v>
      </c>
      <c r="AHX173">
        <v>0.96779085727832448</v>
      </c>
      <c r="AHY173">
        <v>0.14609586806348518</v>
      </c>
      <c r="AHZ173">
        <v>0.5144962411496965</v>
      </c>
      <c r="AIA173">
        <v>0.10862376927080608</v>
      </c>
      <c r="AIB173">
        <v>0.92869323239897195</v>
      </c>
      <c r="AIC173">
        <v>0.59360612968637505</v>
      </c>
      <c r="AID173">
        <v>0.6863513009376625</v>
      </c>
      <c r="AIE173">
        <v>0.71488493605662662</v>
      </c>
      <c r="AIF173">
        <v>0.86308625050506826</v>
      </c>
      <c r="AIG173">
        <v>0.97727155255383202</v>
      </c>
      <c r="AIH173">
        <v>0.63594056834971868</v>
      </c>
      <c r="AII173">
        <v>3.4284903650493304E-3</v>
      </c>
      <c r="AIJ173">
        <v>0.27885469575871635</v>
      </c>
      <c r="AIK173">
        <v>0.61525783223766117</v>
      </c>
      <c r="AIL173">
        <v>0.56155254872527172</v>
      </c>
      <c r="AIM173">
        <v>0.34063964758257337</v>
      </c>
      <c r="AIN173">
        <v>0.75348414605563674</v>
      </c>
      <c r="AIO173">
        <v>0.46176692047730206</v>
      </c>
      <c r="AIP173">
        <v>0.1315429450487996</v>
      </c>
      <c r="AIQ173">
        <v>5.8696975431345999E-3</v>
      </c>
      <c r="AIR173">
        <v>0.1155993860240272</v>
      </c>
      <c r="AIS173">
        <v>0.76040955439387947</v>
      </c>
      <c r="AIT173">
        <v>0.68350450559826803</v>
      </c>
      <c r="AIU173">
        <v>0.47483862455096792</v>
      </c>
      <c r="AIV173">
        <v>0.81368459256642378</v>
      </c>
      <c r="AIW173">
        <v>8.0257297393642402E-2</v>
      </c>
      <c r="AIX173">
        <v>0.26268342109056897</v>
      </c>
      <c r="AIY173">
        <v>0.53197814058807991</v>
      </c>
      <c r="AIZ173">
        <v>0.10121780266051195</v>
      </c>
      <c r="AJA173">
        <v>0.34196731098001276</v>
      </c>
      <c r="AJB173">
        <v>2.3105729537748476E-2</v>
      </c>
      <c r="AJC173">
        <v>0.24466493493120889</v>
      </c>
      <c r="AJD173">
        <v>0.30289970350217787</v>
      </c>
      <c r="AJE173">
        <v>0.48475022435842607</v>
      </c>
      <c r="AJF173">
        <v>0.39450934775575974</v>
      </c>
      <c r="AJG173">
        <v>0.49010909616752485</v>
      </c>
      <c r="AJH173">
        <v>0.16435667661171649</v>
      </c>
      <c r="AJI173">
        <v>0.72830129131193022</v>
      </c>
      <c r="AJJ173">
        <v>0.40861574064401129</v>
      </c>
      <c r="AJK173">
        <v>0.48932307086878823</v>
      </c>
      <c r="AJL173">
        <v>0.64971193446922582</v>
      </c>
      <c r="AJM173">
        <v>0.3331509971065868</v>
      </c>
      <c r="AJN173">
        <v>0.19193522326005275</v>
      </c>
      <c r="AJO173">
        <v>0.63134997764639844</v>
      </c>
      <c r="AJP173">
        <v>0.58216422843784243</v>
      </c>
      <c r="AJQ173">
        <v>0.93882979170741121</v>
      </c>
      <c r="AJR173">
        <v>0.12474896560759008</v>
      </c>
      <c r="AJS173">
        <v>9.3471087699118716E-2</v>
      </c>
      <c r="AJT173">
        <v>0.91572661568423686</v>
      </c>
      <c r="AJU173">
        <v>0.19651246207046835</v>
      </c>
      <c r="AJV173">
        <v>0.86768745439836592</v>
      </c>
      <c r="AJW173">
        <v>0.97571342641221348</v>
      </c>
      <c r="AJX173">
        <v>0.89565749763530011</v>
      </c>
      <c r="AJY173">
        <v>0.3944409881492914</v>
      </c>
      <c r="AJZ173">
        <v>0.91532378020509775</v>
      </c>
      <c r="AKA173">
        <v>0.30526090096613212</v>
      </c>
      <c r="AKB173">
        <v>6.7835104287879311E-2</v>
      </c>
      <c r="AKC173">
        <v>0.30468318902818581</v>
      </c>
      <c r="AKD173">
        <v>0.43289600391921479</v>
      </c>
      <c r="AKE173">
        <v>8.3677775780298225E-2</v>
      </c>
      <c r="AKF173">
        <v>0.97333881186308735</v>
      </c>
      <c r="AKG173">
        <v>0.24045170090077661</v>
      </c>
      <c r="AKH173">
        <v>0.74255230222112567</v>
      </c>
      <c r="AKI173">
        <v>0.9177742373441472</v>
      </c>
      <c r="AKJ173">
        <v>0.84479621145461758</v>
      </c>
      <c r="AKK173">
        <v>9.3811909714255681E-2</v>
      </c>
      <c r="AKL173">
        <v>0.47547667309656816</v>
      </c>
      <c r="AKM173">
        <v>0.50217143167943357</v>
      </c>
      <c r="AKN173">
        <v>0.18425035469861439</v>
      </c>
      <c r="AKO173">
        <v>0.91993469005333639</v>
      </c>
      <c r="AKP173">
        <v>0.87509364963390457</v>
      </c>
      <c r="AKQ173">
        <v>0.49822465269381122</v>
      </c>
      <c r="AKR173">
        <v>0.24337021933420833</v>
      </c>
      <c r="AKS173">
        <v>0.7186353468512493</v>
      </c>
      <c r="AKT173">
        <v>0.83009839426455223</v>
      </c>
      <c r="AKU173">
        <v>0.80619684731018637</v>
      </c>
      <c r="AKV173">
        <v>0.46748181492312813</v>
      </c>
      <c r="AKW173">
        <v>0.58677621777637101</v>
      </c>
      <c r="AKX173">
        <v>0.81520308771225147</v>
      </c>
      <c r="AKY173">
        <v>0.68343019737453281</v>
      </c>
      <c r="AKZ173">
        <v>0.56929202428575409</v>
      </c>
      <c r="ALA173">
        <v>0.1202544684346516</v>
      </c>
      <c r="ALB173">
        <v>0.84080904438320725</v>
      </c>
      <c r="ALC173">
        <v>5.0658394285332808E-2</v>
      </c>
      <c r="ALD173">
        <v>0.88723888028552733</v>
      </c>
      <c r="ALE173">
        <v>0.15237149792071214</v>
      </c>
      <c r="ALF173">
        <v>0.45378840294241207</v>
      </c>
      <c r="ALG173">
        <v>0.98606736636260106</v>
      </c>
      <c r="ALH173">
        <v>0.40253223652692849</v>
      </c>
      <c r="ALI173">
        <v>0.37829815675204881</v>
      </c>
      <c r="ALJ173">
        <v>0.58477745819756488</v>
      </c>
      <c r="ALK173">
        <v>0.31805404680045146</v>
      </c>
      <c r="ALL173">
        <v>0.10496952774766055</v>
      </c>
      <c r="ALM173">
        <v>0.64767441301027928</v>
      </c>
      <c r="ALN173">
        <f t="shared" si="2"/>
        <v>0.49875826471501916</v>
      </c>
    </row>
    <row r="174" spans="1:1002" x14ac:dyDescent="0.25">
      <c r="A174">
        <v>170</v>
      </c>
      <c r="B174">
        <v>0.30232801143769672</v>
      </c>
      <c r="C174">
        <v>6.5409185479636811E-3</v>
      </c>
      <c r="D174">
        <v>1.0644934363897018E-3</v>
      </c>
      <c r="E174">
        <v>0.92483494844021241</v>
      </c>
      <c r="F174">
        <v>0.45397817133085483</v>
      </c>
      <c r="G174">
        <v>0.85397008573850752</v>
      </c>
      <c r="H174">
        <v>0.15174927672071115</v>
      </c>
      <c r="I174">
        <v>0.53422024957165815</v>
      </c>
      <c r="J174">
        <v>0.5317534180388116</v>
      </c>
      <c r="K174">
        <v>0.15798889096446767</v>
      </c>
      <c r="L174">
        <v>0.83129742190268974</v>
      </c>
      <c r="M174">
        <v>0.84961726935166726</v>
      </c>
      <c r="N174">
        <v>0.80696699173966824</v>
      </c>
      <c r="O174">
        <v>0.93160334027648395</v>
      </c>
      <c r="P174">
        <v>0.52920220322508538</v>
      </c>
      <c r="Q174">
        <v>0.70400836388308974</v>
      </c>
      <c r="R174">
        <v>9.226297852755283E-2</v>
      </c>
      <c r="S174">
        <v>0.9001714885181179</v>
      </c>
      <c r="T174">
        <v>0.57010658004587567</v>
      </c>
      <c r="U174">
        <v>0.93757296520193689</v>
      </c>
      <c r="V174">
        <v>0.47306965919361488</v>
      </c>
      <c r="W174">
        <v>0.89735489075236285</v>
      </c>
      <c r="X174">
        <v>0.5634051118381983</v>
      </c>
      <c r="Y174">
        <v>0.54882883900048629</v>
      </c>
      <c r="Z174">
        <v>0.72574757023537484</v>
      </c>
      <c r="AA174">
        <v>0.80405102642033643</v>
      </c>
      <c r="AB174">
        <v>0.50496275425095583</v>
      </c>
      <c r="AC174">
        <v>0.68471434002554155</v>
      </c>
      <c r="AD174">
        <v>0.45285111605545592</v>
      </c>
      <c r="AE174">
        <v>0.78143099820521777</v>
      </c>
      <c r="AF174">
        <v>1.3108891074005036E-2</v>
      </c>
      <c r="AG174">
        <v>0.35840426094487443</v>
      </c>
      <c r="AH174">
        <v>0.73885119630924145</v>
      </c>
      <c r="AI174">
        <v>0.73877507170213874</v>
      </c>
      <c r="AJ174">
        <v>0.45609560723840015</v>
      </c>
      <c r="AK174">
        <v>0.85852299776842411</v>
      </c>
      <c r="AL174">
        <v>0.53043243220656622</v>
      </c>
      <c r="AM174">
        <v>0.59004613429327091</v>
      </c>
      <c r="AN174">
        <v>0.68573968162914778</v>
      </c>
      <c r="AO174">
        <v>0.55055736632043284</v>
      </c>
      <c r="AP174">
        <v>0.86199471869235089</v>
      </c>
      <c r="AQ174">
        <v>0.78321756255575026</v>
      </c>
      <c r="AR174">
        <v>0.56826443687961914</v>
      </c>
      <c r="AS174">
        <v>7.3639405216629039E-2</v>
      </c>
      <c r="AT174">
        <v>0.1636351552899481</v>
      </c>
      <c r="AU174">
        <v>0.61605714990056326</v>
      </c>
      <c r="AV174">
        <v>0.59386972789283343</v>
      </c>
      <c r="AW174">
        <v>1.110210413019419E-2</v>
      </c>
      <c r="AX174">
        <v>5.5359860075971934E-3</v>
      </c>
      <c r="AY174">
        <v>0.98328131719058798</v>
      </c>
      <c r="AZ174">
        <v>5.0679540562774017E-2</v>
      </c>
      <c r="BA174">
        <v>9.4053574224798431E-2</v>
      </c>
      <c r="BB174">
        <v>0.17862041785821703</v>
      </c>
      <c r="BC174">
        <v>0.21736064779914532</v>
      </c>
      <c r="BD174">
        <v>0.98263187144015651</v>
      </c>
      <c r="BE174">
        <v>0.19960950317615311</v>
      </c>
      <c r="BF174">
        <v>0.77673784088679876</v>
      </c>
      <c r="BG174">
        <v>0.91214448717763041</v>
      </c>
      <c r="BH174">
        <v>0.65723551168707028</v>
      </c>
      <c r="BI174">
        <v>0.98088262958779504</v>
      </c>
      <c r="BJ174">
        <v>0.63236067159617171</v>
      </c>
      <c r="BK174">
        <v>0.81938332448538498</v>
      </c>
      <c r="BL174">
        <v>0.9927661499463567</v>
      </c>
      <c r="BM174">
        <v>0.66989021564393425</v>
      </c>
      <c r="BN174">
        <v>0.45683903389107783</v>
      </c>
      <c r="BO174">
        <v>0.6063218616793089</v>
      </c>
      <c r="BP174">
        <v>0.50712148028676896</v>
      </c>
      <c r="BQ174">
        <v>0.92947867452383748</v>
      </c>
      <c r="BR174">
        <v>0.95151956145955607</v>
      </c>
      <c r="BS174">
        <v>0.60377199069605614</v>
      </c>
      <c r="BT174">
        <v>0.81382456034879036</v>
      </c>
      <c r="BU174">
        <v>0.55026308274509594</v>
      </c>
      <c r="BV174">
        <v>0.35395581361037021</v>
      </c>
      <c r="BW174">
        <v>0.9088292494892124</v>
      </c>
      <c r="BX174">
        <v>0.55891676071974994</v>
      </c>
      <c r="BY174">
        <v>0.4424923112982142</v>
      </c>
      <c r="BZ174">
        <v>0.83235734808453221</v>
      </c>
      <c r="CA174">
        <v>0.18160054746242138</v>
      </c>
      <c r="CB174">
        <v>0.19023370750233193</v>
      </c>
      <c r="CC174">
        <v>0.21286699183742142</v>
      </c>
      <c r="CD174">
        <v>0.69969859438530713</v>
      </c>
      <c r="CE174">
        <v>0.80985926487076665</v>
      </c>
      <c r="CF174">
        <v>0.72483327834470013</v>
      </c>
      <c r="CG174">
        <v>5.2270475666294058E-2</v>
      </c>
      <c r="CH174">
        <v>0.38565758586202503</v>
      </c>
      <c r="CI174">
        <v>0.61371965317036281</v>
      </c>
      <c r="CJ174">
        <v>0.43045125931450523</v>
      </c>
      <c r="CK174">
        <v>0.98589172186111262</v>
      </c>
      <c r="CL174">
        <v>0.21002284554593853</v>
      </c>
      <c r="CM174">
        <v>0.88433229970710969</v>
      </c>
      <c r="CN174">
        <v>0.84913441672037304</v>
      </c>
      <c r="CO174">
        <v>4.8732641984189362E-3</v>
      </c>
      <c r="CP174">
        <v>0.88046418791286163</v>
      </c>
      <c r="CQ174">
        <v>0.59045904527483961</v>
      </c>
      <c r="CR174">
        <v>0.32052934202390027</v>
      </c>
      <c r="CS174">
        <v>6.9501194391474064E-2</v>
      </c>
      <c r="CT174">
        <v>0.82626277405841109</v>
      </c>
      <c r="CU174">
        <v>0.11380746698758182</v>
      </c>
      <c r="CV174">
        <v>0.93146389583195233</v>
      </c>
      <c r="CW174">
        <v>0.34313667037488427</v>
      </c>
      <c r="CX174">
        <v>4.5701669371731368E-2</v>
      </c>
      <c r="CY174">
        <v>0.697213984449218</v>
      </c>
      <c r="CZ174">
        <v>0.75219263750811927</v>
      </c>
      <c r="DA174">
        <v>0.52679971974779938</v>
      </c>
      <c r="DB174">
        <v>0.27277067736094429</v>
      </c>
      <c r="DC174">
        <v>0.42660957256926446</v>
      </c>
      <c r="DD174">
        <v>0.66985895505879089</v>
      </c>
      <c r="DE174">
        <v>0.14342460804109047</v>
      </c>
      <c r="DF174">
        <v>0.69954296753059231</v>
      </c>
      <c r="DG174">
        <v>0.60471617429907754</v>
      </c>
      <c r="DH174">
        <v>0.86335721532470588</v>
      </c>
      <c r="DI174">
        <v>1.0927302982029152E-2</v>
      </c>
      <c r="DJ174">
        <v>0.70709859054992519</v>
      </c>
      <c r="DK174">
        <v>0.64590515269610571</v>
      </c>
      <c r="DL174">
        <v>0.90957891335964225</v>
      </c>
      <c r="DM174">
        <v>0.90642054155970297</v>
      </c>
      <c r="DN174">
        <v>0.52399567971525773</v>
      </c>
      <c r="DO174">
        <v>4.9133022239138402E-3</v>
      </c>
      <c r="DP174">
        <v>0.37939500193677356</v>
      </c>
      <c r="DQ174">
        <v>0.66406138761869804</v>
      </c>
      <c r="DR174">
        <v>1.1171136189544906E-2</v>
      </c>
      <c r="DS174">
        <v>0.26690489560580855</v>
      </c>
      <c r="DT174">
        <v>0.80755817171218702</v>
      </c>
      <c r="DU174">
        <v>0.68849355441305493</v>
      </c>
      <c r="DV174">
        <v>0.2680377238534839</v>
      </c>
      <c r="DW174">
        <v>0.92378272365195857</v>
      </c>
      <c r="DX174">
        <v>0.48799907827998579</v>
      </c>
      <c r="DY174">
        <v>0.4503188757064398</v>
      </c>
      <c r="DZ174">
        <v>0.27390499562401338</v>
      </c>
      <c r="EA174">
        <v>0.80043882863161608</v>
      </c>
      <c r="EB174">
        <v>0.85280253296816499</v>
      </c>
      <c r="EC174">
        <v>0.67837055602302165</v>
      </c>
      <c r="ED174">
        <v>0.21144263940233521</v>
      </c>
      <c r="EE174">
        <v>7.8081734455804797E-2</v>
      </c>
      <c r="EF174">
        <v>0.61759280230582536</v>
      </c>
      <c r="EG174">
        <v>0.47188915385438401</v>
      </c>
      <c r="EH174">
        <v>0.73535046613565092</v>
      </c>
      <c r="EI174">
        <v>0.30237041525128472</v>
      </c>
      <c r="EJ174">
        <v>8.4544684670617043E-2</v>
      </c>
      <c r="EK174">
        <v>0.62968856681552365</v>
      </c>
      <c r="EL174">
        <v>0.26676903360452031</v>
      </c>
      <c r="EM174">
        <v>0.73388538127842873</v>
      </c>
      <c r="EN174">
        <v>0.71040124638217195</v>
      </c>
      <c r="EO174">
        <v>0.42131672475278448</v>
      </c>
      <c r="EP174">
        <v>0.90306411659273644</v>
      </c>
      <c r="EQ174">
        <v>0.1935408481360853</v>
      </c>
      <c r="ER174">
        <v>0.19557782967803961</v>
      </c>
      <c r="ES174">
        <v>0.80225296930611112</v>
      </c>
      <c r="ET174">
        <v>0.92307251340121688</v>
      </c>
      <c r="EU174">
        <v>0.51033990575225796</v>
      </c>
      <c r="EV174">
        <v>0.78207827629577731</v>
      </c>
      <c r="EW174">
        <v>0.3747768974345409</v>
      </c>
      <c r="EX174">
        <v>0.79566746674488542</v>
      </c>
      <c r="EY174">
        <v>0.63809702825588066</v>
      </c>
      <c r="EZ174">
        <v>0.57334491047765102</v>
      </c>
      <c r="FA174">
        <v>0.70643739569720598</v>
      </c>
      <c r="FB174">
        <v>0.28942935938830883</v>
      </c>
      <c r="FC174">
        <v>0.69026956971947939</v>
      </c>
      <c r="FD174">
        <v>0.53003396269722525</v>
      </c>
      <c r="FE174">
        <v>0.13714362265084046</v>
      </c>
      <c r="FF174">
        <v>0.52517790401511111</v>
      </c>
      <c r="FG174">
        <v>0.7162807978242306</v>
      </c>
      <c r="FH174">
        <v>0.49354009533973553</v>
      </c>
      <c r="FI174">
        <v>0.22911325898653268</v>
      </c>
      <c r="FJ174">
        <v>0.95683282979864881</v>
      </c>
      <c r="FK174">
        <v>0.72019066431289613</v>
      </c>
      <c r="FL174">
        <v>0.6404406639424397</v>
      </c>
      <c r="FM174">
        <v>0.38862217112596087</v>
      </c>
      <c r="FN174">
        <v>0.18216895291002944</v>
      </c>
      <c r="FO174">
        <v>0.51637288590785924</v>
      </c>
      <c r="FP174">
        <v>0.73355673833739554</v>
      </c>
      <c r="FQ174">
        <v>6.8460549184604647E-3</v>
      </c>
      <c r="FR174">
        <v>0.1179890276202098</v>
      </c>
      <c r="FS174">
        <v>0.62445401709250214</v>
      </c>
      <c r="FT174">
        <v>0.45764391719768283</v>
      </c>
      <c r="FU174">
        <v>0.61046018491976251</v>
      </c>
      <c r="FV174">
        <v>0.14187348147114798</v>
      </c>
      <c r="FW174">
        <v>0.99688812311713115</v>
      </c>
      <c r="FX174">
        <v>5.3490016173754373E-2</v>
      </c>
      <c r="FY174">
        <v>0.66672652663697207</v>
      </c>
      <c r="FZ174">
        <v>0.66568124719606059</v>
      </c>
      <c r="GA174">
        <v>0.3996744641343084</v>
      </c>
      <c r="GB174">
        <v>0.59983178466072984</v>
      </c>
      <c r="GC174">
        <v>0.35362740281208416</v>
      </c>
      <c r="GD174">
        <v>0.25117887001727934</v>
      </c>
      <c r="GE174">
        <v>0.40792765917806584</v>
      </c>
      <c r="GF174">
        <v>7.0089868567259073E-2</v>
      </c>
      <c r="GG174">
        <v>0.21855971855701306</v>
      </c>
      <c r="GH174">
        <v>0.64979360320858903</v>
      </c>
      <c r="GI174">
        <v>0.31447295179876911</v>
      </c>
      <c r="GJ174">
        <v>0.92939832552946144</v>
      </c>
      <c r="GK174">
        <v>0.78122412612277203</v>
      </c>
      <c r="GL174">
        <v>0.20351341096834075</v>
      </c>
      <c r="GM174">
        <v>0.22514240444190137</v>
      </c>
      <c r="GN174">
        <v>0.26457430858023245</v>
      </c>
      <c r="GO174">
        <v>0.56199868808736753</v>
      </c>
      <c r="GP174">
        <v>0.37639361849686315</v>
      </c>
      <c r="GQ174">
        <v>0.93761183932010872</v>
      </c>
      <c r="GR174">
        <v>0.35064940074115125</v>
      </c>
      <c r="GS174">
        <v>0.94703023418522669</v>
      </c>
      <c r="GT174">
        <v>0.93293237317591793</v>
      </c>
      <c r="GU174">
        <v>0.95016968058245566</v>
      </c>
      <c r="GV174">
        <v>0.65015643654652477</v>
      </c>
      <c r="GW174">
        <v>0.64734940928380469</v>
      </c>
      <c r="GX174">
        <v>0.44513017292610213</v>
      </c>
      <c r="GY174">
        <v>0.10729905847781507</v>
      </c>
      <c r="GZ174">
        <v>5.6320572851604633E-2</v>
      </c>
      <c r="HA174">
        <v>0.38169257087106845</v>
      </c>
      <c r="HB174">
        <v>0.73632133443723602</v>
      </c>
      <c r="HC174">
        <v>0.16350887926151314</v>
      </c>
      <c r="HD174">
        <v>0.58820101629350829</v>
      </c>
      <c r="HE174">
        <v>0.10101819619505281</v>
      </c>
      <c r="HF174">
        <v>0.66455439619190881</v>
      </c>
      <c r="HG174">
        <v>0.23107511849409146</v>
      </c>
      <c r="HH174">
        <v>0.37834199120061573</v>
      </c>
      <c r="HI174">
        <v>0.96241535425500346</v>
      </c>
      <c r="HJ174">
        <v>0.76943015327794562</v>
      </c>
      <c r="HK174">
        <v>0.29693205253053134</v>
      </c>
      <c r="HL174">
        <v>0.70367870703136681</v>
      </c>
      <c r="HM174">
        <v>9.3183344771134102E-2</v>
      </c>
      <c r="HN174">
        <v>0.62384857058358167</v>
      </c>
      <c r="HO174">
        <v>8.0542808440888791E-2</v>
      </c>
      <c r="HP174">
        <v>0.59393460394755204</v>
      </c>
      <c r="HQ174">
        <v>0.39695747278690996</v>
      </c>
      <c r="HR174">
        <v>0.27393097320502913</v>
      </c>
      <c r="HS174">
        <v>0.88489990658177109</v>
      </c>
      <c r="HT174">
        <v>8.3625317510048092E-2</v>
      </c>
      <c r="HU174">
        <v>9.3220825230172166E-2</v>
      </c>
      <c r="HV174">
        <v>0.40350377245389146</v>
      </c>
      <c r="HW174">
        <v>4.8982001224425975E-2</v>
      </c>
      <c r="HX174">
        <v>0.16068113938565609</v>
      </c>
      <c r="HY174">
        <v>0.60234967702063669</v>
      </c>
      <c r="HZ174">
        <v>0.48363149699797425</v>
      </c>
      <c r="IA174">
        <v>1.7992059849512021E-3</v>
      </c>
      <c r="IB174">
        <v>0.21407221673465671</v>
      </c>
      <c r="IC174">
        <v>0.1440650898003486</v>
      </c>
      <c r="ID174">
        <v>4.1833933939771639E-2</v>
      </c>
      <c r="IE174">
        <v>0.52120862518632527</v>
      </c>
      <c r="IF174">
        <v>0.52934412093419003</v>
      </c>
      <c r="IG174">
        <v>0.42236642440463112</v>
      </c>
      <c r="IH174">
        <v>4.1326683669723141E-2</v>
      </c>
      <c r="II174">
        <v>4.6427007021206945E-2</v>
      </c>
      <c r="IJ174">
        <v>0.80825278729784256</v>
      </c>
      <c r="IK174">
        <v>0.32501042390362478</v>
      </c>
      <c r="IL174">
        <v>0.34133981798777524</v>
      </c>
      <c r="IM174">
        <v>0.59108458024028987</v>
      </c>
      <c r="IN174">
        <v>9.3226405444097882E-2</v>
      </c>
      <c r="IO174">
        <v>0.37474017578868002</v>
      </c>
      <c r="IP174">
        <v>0.29507116530563926</v>
      </c>
      <c r="IQ174">
        <v>1.885164966856856E-2</v>
      </c>
      <c r="IR174">
        <v>0.36832500873116247</v>
      </c>
      <c r="IS174">
        <v>0.46277025114573378</v>
      </c>
      <c r="IT174">
        <v>0.80240385479328569</v>
      </c>
      <c r="IU174">
        <v>0.92285408735304975</v>
      </c>
      <c r="IV174">
        <v>0.75111481482553</v>
      </c>
      <c r="IW174">
        <v>0.25316887358780016</v>
      </c>
      <c r="IX174">
        <v>0.98038404923750622</v>
      </c>
      <c r="IY174">
        <v>2.2094242068421921E-2</v>
      </c>
      <c r="IZ174">
        <v>0.15511178167557083</v>
      </c>
      <c r="JA174">
        <v>0.38946098345775781</v>
      </c>
      <c r="JB174">
        <v>0.83996934167315618</v>
      </c>
      <c r="JC174">
        <v>0.3822462037581108</v>
      </c>
      <c r="JD174">
        <v>0.7064795383333865</v>
      </c>
      <c r="JE174">
        <v>0.66539698196844554</v>
      </c>
      <c r="JF174">
        <v>0.8298826101812955</v>
      </c>
      <c r="JG174">
        <v>0.67651431992818734</v>
      </c>
      <c r="JH174">
        <v>0.22269674825651109</v>
      </c>
      <c r="JI174">
        <v>0.56547592050659001</v>
      </c>
      <c r="JJ174">
        <v>0.24688251907330205</v>
      </c>
      <c r="JK174">
        <v>0.47195138200394948</v>
      </c>
      <c r="JL174">
        <v>0.23154624041146621</v>
      </c>
      <c r="JM174">
        <v>0.18815188366944435</v>
      </c>
      <c r="JN174">
        <v>0.49082041875399729</v>
      </c>
      <c r="JO174">
        <v>0.29106025519553036</v>
      </c>
      <c r="JP174">
        <v>0.1019889839849476</v>
      </c>
      <c r="JQ174">
        <v>0.83541415797362062</v>
      </c>
      <c r="JR174">
        <v>0.73500738060517024</v>
      </c>
      <c r="JS174">
        <v>0.19846707148290332</v>
      </c>
      <c r="JT174">
        <v>0.5217989668647709</v>
      </c>
      <c r="JU174">
        <v>0.23356522071950259</v>
      </c>
      <c r="JV174">
        <v>0.40979959750781758</v>
      </c>
      <c r="JW174">
        <v>0.10567377649523446</v>
      </c>
      <c r="JX174">
        <v>0.20987472089478865</v>
      </c>
      <c r="JY174">
        <v>0.32645025263170624</v>
      </c>
      <c r="JZ174">
        <v>0.41704614983210009</v>
      </c>
      <c r="KA174">
        <v>0.1596412294572146</v>
      </c>
      <c r="KB174">
        <v>0.65010664291216802</v>
      </c>
      <c r="KC174">
        <v>0.89383036514026126</v>
      </c>
      <c r="KD174">
        <v>0.26206200513758704</v>
      </c>
      <c r="KE174">
        <v>0.12405112226386694</v>
      </c>
      <c r="KF174">
        <v>0.15684048939334061</v>
      </c>
      <c r="KG174">
        <v>0.63969111139428625</v>
      </c>
      <c r="KH174">
        <v>0.53304543925949477</v>
      </c>
      <c r="KI174">
        <v>0.570546804010296</v>
      </c>
      <c r="KJ174">
        <v>0.64228746096718237</v>
      </c>
      <c r="KK174">
        <v>0.48582154526440335</v>
      </c>
      <c r="KL174">
        <v>0.61082994534972146</v>
      </c>
      <c r="KM174">
        <v>0.78936014898358031</v>
      </c>
      <c r="KN174">
        <v>0.93930067129950756</v>
      </c>
      <c r="KO174">
        <v>0.54260594770113713</v>
      </c>
      <c r="KP174">
        <v>0.82374847902643611</v>
      </c>
      <c r="KQ174">
        <v>0.98596357413063729</v>
      </c>
      <c r="KR174">
        <v>0.47210844414712305</v>
      </c>
      <c r="KS174">
        <v>0.3533940592875745</v>
      </c>
      <c r="KT174">
        <v>0.13884806806068195</v>
      </c>
      <c r="KU174">
        <v>8.4934726352098311E-3</v>
      </c>
      <c r="KV174">
        <v>0.20037407944284547</v>
      </c>
      <c r="KW174">
        <v>0.10858022563264436</v>
      </c>
      <c r="KX174">
        <v>9.5429014853239291E-2</v>
      </c>
      <c r="KY174">
        <v>0.64455697974457171</v>
      </c>
      <c r="KZ174">
        <v>0.14611347212629888</v>
      </c>
      <c r="LA174">
        <v>0.55501598760632143</v>
      </c>
      <c r="LB174">
        <v>0.6458680265396346</v>
      </c>
      <c r="LC174">
        <v>0.82814883570972797</v>
      </c>
      <c r="LD174">
        <v>0.16093452759167148</v>
      </c>
      <c r="LE174">
        <v>0.81974823539077579</v>
      </c>
      <c r="LF174">
        <v>0.82645842644461687</v>
      </c>
      <c r="LG174">
        <v>7.2849898226815979E-2</v>
      </c>
      <c r="LH174">
        <v>0.44623219877517217</v>
      </c>
      <c r="LI174">
        <v>0.81585225817000251</v>
      </c>
      <c r="LJ174">
        <v>0.82434961451116262</v>
      </c>
      <c r="LK174">
        <v>0.65601942570207861</v>
      </c>
      <c r="LL174">
        <v>3.8666321847786289E-2</v>
      </c>
      <c r="LM174">
        <v>0.8104862355325354</v>
      </c>
      <c r="LN174">
        <v>0.70635454763696659</v>
      </c>
      <c r="LO174">
        <v>0.11991267760499069</v>
      </c>
      <c r="LP174">
        <v>0.13002968657399616</v>
      </c>
      <c r="LQ174">
        <v>0.99964031402216891</v>
      </c>
      <c r="LR174">
        <v>0.23667516093096497</v>
      </c>
      <c r="LS174">
        <v>0.66681300332908777</v>
      </c>
      <c r="LT174">
        <v>0.10525882253289842</v>
      </c>
      <c r="LU174">
        <v>0.97482384698845304</v>
      </c>
      <c r="LV174">
        <v>0.34517342954970065</v>
      </c>
      <c r="LW174">
        <v>0.59081033140509454</v>
      </c>
      <c r="LX174">
        <v>0.66336216384612012</v>
      </c>
      <c r="LY174">
        <v>9.1095939355850919E-2</v>
      </c>
      <c r="LZ174">
        <v>8.6886612893422255E-2</v>
      </c>
      <c r="MA174">
        <v>0.11652155838210376</v>
      </c>
      <c r="MB174">
        <v>1.3768830804608112E-2</v>
      </c>
      <c r="MC174">
        <v>0.15898707635060483</v>
      </c>
      <c r="MD174">
        <v>0.43555840224352704</v>
      </c>
      <c r="ME174">
        <v>0.73894049228086711</v>
      </c>
      <c r="MF174">
        <v>0.38734858801978855</v>
      </c>
      <c r="MG174">
        <v>0.97424659092291477</v>
      </c>
      <c r="MH174">
        <v>0.78134532376593513</v>
      </c>
      <c r="MI174">
        <v>0.21393274228556858</v>
      </c>
      <c r="MJ174">
        <v>0.48630791029573717</v>
      </c>
      <c r="MK174">
        <v>0.17540005510679846</v>
      </c>
      <c r="ML174">
        <v>0.97419384244244789</v>
      </c>
      <c r="MM174">
        <v>0.4311942509568697</v>
      </c>
      <c r="MN174">
        <v>0.28484659554536951</v>
      </c>
      <c r="MO174">
        <v>0.4290350414529529</v>
      </c>
      <c r="MP174">
        <v>0.50116295778299225</v>
      </c>
      <c r="MQ174">
        <v>0.23743599545127914</v>
      </c>
      <c r="MR174">
        <v>0.68717276032673758</v>
      </c>
      <c r="MS174">
        <v>0.37633663392450911</v>
      </c>
      <c r="MT174">
        <v>0.15734273690497558</v>
      </c>
      <c r="MU174">
        <v>3.5758347278553315E-2</v>
      </c>
      <c r="MV174">
        <v>0.21020625064956489</v>
      </c>
      <c r="MW174">
        <v>0.50899382260155024</v>
      </c>
      <c r="MX174">
        <v>0.75746644612643754</v>
      </c>
      <c r="MY174">
        <v>0.58064477606401765</v>
      </c>
      <c r="MZ174">
        <v>0.84230607338597452</v>
      </c>
      <c r="NA174">
        <v>0.90072529534892132</v>
      </c>
      <c r="NB174">
        <v>0.51419270542546991</v>
      </c>
      <c r="NC174">
        <v>0.39769305461759874</v>
      </c>
      <c r="ND174">
        <v>0.58213126537808413</v>
      </c>
      <c r="NE174">
        <v>0.29562208487959829</v>
      </c>
      <c r="NF174">
        <v>0.21684069756413593</v>
      </c>
      <c r="NG174">
        <v>0.65467609224458301</v>
      </c>
      <c r="NH174">
        <v>0.82810197761185955</v>
      </c>
      <c r="NI174">
        <v>6.540551577219933E-2</v>
      </c>
      <c r="NJ174">
        <v>0.79459032404216412</v>
      </c>
      <c r="NK174">
        <v>0.15501751557748611</v>
      </c>
      <c r="NL174">
        <v>0.67057207986367529</v>
      </c>
      <c r="NM174">
        <v>0.67578393131411585</v>
      </c>
      <c r="NN174">
        <v>0.35410737699561323</v>
      </c>
      <c r="NO174">
        <v>0.98461259779088861</v>
      </c>
      <c r="NP174">
        <v>0.77106169426889115</v>
      </c>
      <c r="NQ174">
        <v>0.65664894932000351</v>
      </c>
      <c r="NR174">
        <v>0.76194904137970987</v>
      </c>
      <c r="NS174">
        <v>0.77007019052919723</v>
      </c>
      <c r="NT174">
        <v>0.66812549534121424</v>
      </c>
      <c r="NU174">
        <v>0.14113856287342963</v>
      </c>
      <c r="NV174">
        <v>0.4314724552955479</v>
      </c>
      <c r="NW174">
        <v>0.5895415461277016</v>
      </c>
      <c r="NX174">
        <v>0.48490273612552326</v>
      </c>
      <c r="NY174">
        <v>0.32190568876018166</v>
      </c>
      <c r="NZ174">
        <v>0.51873486434736149</v>
      </c>
      <c r="OA174">
        <v>0.80219844171358268</v>
      </c>
      <c r="OB174">
        <v>0.669229946954641</v>
      </c>
      <c r="OC174">
        <v>0.3390760752442763</v>
      </c>
      <c r="OD174">
        <v>9.4780227779004633E-2</v>
      </c>
      <c r="OE174">
        <v>0.66082943079656076</v>
      </c>
      <c r="OF174">
        <v>0.51633536334928842</v>
      </c>
      <c r="OG174">
        <v>0.21364971299553126</v>
      </c>
      <c r="OH174">
        <v>0.78310742732363992</v>
      </c>
      <c r="OI174">
        <v>0.71865051828856863</v>
      </c>
      <c r="OJ174">
        <v>0.10735391528296312</v>
      </c>
      <c r="OK174">
        <v>0.43701803100124259</v>
      </c>
      <c r="OL174">
        <v>8.9985831990597065E-2</v>
      </c>
      <c r="OM174">
        <v>0.7625773406936599</v>
      </c>
      <c r="ON174">
        <v>0.47017556773349933</v>
      </c>
      <c r="OO174">
        <v>0.65499887281362501</v>
      </c>
      <c r="OP174">
        <v>0.58268959230792539</v>
      </c>
      <c r="OQ174">
        <v>0.2388222418928857</v>
      </c>
      <c r="OR174">
        <v>0.5458740845887311</v>
      </c>
      <c r="OS174">
        <v>0.29174268710118756</v>
      </c>
      <c r="OT174">
        <v>0.10232775737908895</v>
      </c>
      <c r="OU174">
        <v>0.46187128508512953</v>
      </c>
      <c r="OV174">
        <v>0.55871135214458501</v>
      </c>
      <c r="OW174">
        <v>0.41712088799224956</v>
      </c>
      <c r="OX174">
        <v>0.40406914375353209</v>
      </c>
      <c r="OY174">
        <v>0.79504146274531895</v>
      </c>
      <c r="OZ174">
        <v>0.95844899478771051</v>
      </c>
      <c r="PA174">
        <v>7.7056049215745381E-2</v>
      </c>
      <c r="PB174">
        <v>0.77545666106990885</v>
      </c>
      <c r="PC174">
        <v>0.40607384036137517</v>
      </c>
      <c r="PD174">
        <v>0.82186385183488653</v>
      </c>
      <c r="PE174">
        <v>0.83696851755694823</v>
      </c>
      <c r="PF174">
        <v>0.11781157679555354</v>
      </c>
      <c r="PG174">
        <v>0.23893333193778077</v>
      </c>
      <c r="PH174">
        <v>0.98162632295396424</v>
      </c>
      <c r="PI174">
        <v>1.4195953751971913E-2</v>
      </c>
      <c r="PJ174">
        <v>0.30055800051201031</v>
      </c>
      <c r="PK174">
        <v>0.15690101261887057</v>
      </c>
      <c r="PL174">
        <v>0.5233166958092933</v>
      </c>
      <c r="PM174">
        <v>0.50000161546426136</v>
      </c>
      <c r="PN174">
        <v>3.3460289951849242E-2</v>
      </c>
      <c r="PO174">
        <v>0.75224810339961101</v>
      </c>
      <c r="PP174">
        <v>0.23409703117258629</v>
      </c>
      <c r="PQ174">
        <v>0.92468412710536296</v>
      </c>
      <c r="PR174">
        <v>0.96806713903048469</v>
      </c>
      <c r="PS174">
        <v>0.80203908568924065</v>
      </c>
      <c r="PT174">
        <v>0.33162401075118564</v>
      </c>
      <c r="PU174">
        <v>0.80578587645572031</v>
      </c>
      <c r="PV174">
        <v>0.4669312631999144</v>
      </c>
      <c r="PW174">
        <v>0.76640246720352567</v>
      </c>
      <c r="PX174">
        <v>0.51418790794689506</v>
      </c>
      <c r="PY174">
        <v>0.41159176928152164</v>
      </c>
      <c r="PZ174">
        <v>0.21358291329601742</v>
      </c>
      <c r="QA174">
        <v>0.89317763436660036</v>
      </c>
      <c r="QB174">
        <v>0.86868202435558584</v>
      </c>
      <c r="QC174">
        <v>0.69356320848025599</v>
      </c>
      <c r="QD174">
        <v>0.53948596526112846</v>
      </c>
      <c r="QE174">
        <v>0.19040401569119547</v>
      </c>
      <c r="QF174">
        <v>0.56148786152921437</v>
      </c>
      <c r="QG174">
        <v>5.1393700727612401E-2</v>
      </c>
      <c r="QH174">
        <v>0.94431765060417516</v>
      </c>
      <c r="QI174">
        <v>7.494760114889365E-3</v>
      </c>
      <c r="QJ174">
        <v>0.49719625644609156</v>
      </c>
      <c r="QK174">
        <v>0.28274888461070435</v>
      </c>
      <c r="QL174">
        <v>0.91677465290846782</v>
      </c>
      <c r="QM174">
        <v>0.52306960221667731</v>
      </c>
      <c r="QN174">
        <v>0.68902992373774652</v>
      </c>
      <c r="QO174">
        <v>0.3056383555431752</v>
      </c>
      <c r="QP174">
        <v>0.18205827275474551</v>
      </c>
      <c r="QQ174">
        <v>0.79791290839140994</v>
      </c>
      <c r="QR174">
        <v>0.65115544506926548</v>
      </c>
      <c r="QS174">
        <v>0.51222088050557779</v>
      </c>
      <c r="QT174">
        <v>0.2901797033795448</v>
      </c>
      <c r="QU174">
        <v>0.642636068390668</v>
      </c>
      <c r="QV174">
        <v>0.5713766362010716</v>
      </c>
      <c r="QW174">
        <v>0.44296796074307387</v>
      </c>
      <c r="QX174">
        <v>0.18108103018350319</v>
      </c>
      <c r="QY174">
        <v>0.54644020039395436</v>
      </c>
      <c r="QZ174">
        <v>0.56511407418612336</v>
      </c>
      <c r="RA174">
        <v>0.80324865034709036</v>
      </c>
      <c r="RB174">
        <v>0.98821205074740293</v>
      </c>
      <c r="RC174">
        <v>0.52852237314210282</v>
      </c>
      <c r="RD174">
        <v>0.17961967281488755</v>
      </c>
      <c r="RE174">
        <v>0.45104818479471331</v>
      </c>
      <c r="RF174">
        <v>0.61920767401029309</v>
      </c>
      <c r="RG174">
        <v>0.89622643328120655</v>
      </c>
      <c r="RH174">
        <v>5.6269965223269547E-2</v>
      </c>
      <c r="RI174">
        <v>0.83623620857781489</v>
      </c>
      <c r="RJ174">
        <v>0.25741556426025136</v>
      </c>
      <c r="RK174">
        <v>0.89086243816704647</v>
      </c>
      <c r="RL174">
        <v>0.23695249566261622</v>
      </c>
      <c r="RM174">
        <v>0.75103776631846253</v>
      </c>
      <c r="RN174">
        <v>0.4166547186625188</v>
      </c>
      <c r="RO174">
        <v>0.9543724469937972</v>
      </c>
      <c r="RP174">
        <v>0.11884683649161776</v>
      </c>
      <c r="RQ174">
        <v>0.20039464114270733</v>
      </c>
      <c r="RR174">
        <v>0.16832520338482992</v>
      </c>
      <c r="RS174">
        <v>0.78432098657719318</v>
      </c>
      <c r="RT174">
        <v>1.10739041505592E-3</v>
      </c>
      <c r="RU174">
        <v>0.64403918169152485</v>
      </c>
      <c r="RV174">
        <v>0.94871707522207038</v>
      </c>
      <c r="RW174">
        <v>0.9093306966752509</v>
      </c>
      <c r="RX174">
        <v>0.46121346604445668</v>
      </c>
      <c r="RY174">
        <v>0.84652029975536791</v>
      </c>
      <c r="RZ174">
        <v>0.12145913234283767</v>
      </c>
      <c r="SA174">
        <v>0.79707306280108037</v>
      </c>
      <c r="SB174">
        <v>0.83957274161007467</v>
      </c>
      <c r="SC174">
        <v>0.91538467919951383</v>
      </c>
      <c r="SD174">
        <v>0.37494462258888028</v>
      </c>
      <c r="SE174">
        <v>0.84830547214693452</v>
      </c>
      <c r="SF174">
        <v>9.9108642347832454E-2</v>
      </c>
      <c r="SG174">
        <v>0.21672042823585247</v>
      </c>
      <c r="SH174">
        <v>0.43618692767862022</v>
      </c>
      <c r="SI174">
        <v>0.99574498840828651</v>
      </c>
      <c r="SJ174">
        <v>0.16014715662785028</v>
      </c>
      <c r="SK174">
        <v>0.20215447603709313</v>
      </c>
      <c r="SL174">
        <v>0.19657524600299303</v>
      </c>
      <c r="SM174">
        <v>0.53018602615186605</v>
      </c>
      <c r="SN174">
        <v>0.53449968327421971</v>
      </c>
      <c r="SO174">
        <v>0.25129889621575341</v>
      </c>
      <c r="SP174">
        <v>0.22014258766939931</v>
      </c>
      <c r="SQ174">
        <v>0.53176074286502562</v>
      </c>
      <c r="SR174">
        <v>0.6020907122668181</v>
      </c>
      <c r="SS174">
        <v>0.488012519384039</v>
      </c>
      <c r="ST174">
        <v>0.45280675022204075</v>
      </c>
      <c r="SU174">
        <v>0.14650753712173881</v>
      </c>
      <c r="SV174">
        <v>0.89284678723149247</v>
      </c>
      <c r="SW174">
        <v>0.67315069698845598</v>
      </c>
      <c r="SX174">
        <v>0.88271241353565555</v>
      </c>
      <c r="SY174">
        <v>0.86131525740525638</v>
      </c>
      <c r="SZ174">
        <v>0.50398747048697112</v>
      </c>
      <c r="TA174">
        <v>0.50333457029821416</v>
      </c>
      <c r="TB174">
        <v>0.90925388754263037</v>
      </c>
      <c r="TC174">
        <v>0.30669680588330672</v>
      </c>
      <c r="TD174">
        <v>0.4516619296210308</v>
      </c>
      <c r="TE174">
        <v>0.53144744756303874</v>
      </c>
      <c r="TF174">
        <v>0.64098949512233472</v>
      </c>
      <c r="TG174">
        <v>0.46730147822572887</v>
      </c>
      <c r="TH174">
        <v>0.75731829794803418</v>
      </c>
      <c r="TI174">
        <v>0.99482431217638756</v>
      </c>
      <c r="TJ174">
        <v>0.12977712618970616</v>
      </c>
      <c r="TK174">
        <v>0.52508037884045489</v>
      </c>
      <c r="TL174">
        <v>0.5140926715398263</v>
      </c>
      <c r="TM174">
        <v>0.65776352898163304</v>
      </c>
      <c r="TN174">
        <v>0.61760729102104517</v>
      </c>
      <c r="TO174">
        <v>0.41641668426692247</v>
      </c>
      <c r="TP174">
        <v>0.26615130625734529</v>
      </c>
      <c r="TQ174">
        <v>0.22211142775918813</v>
      </c>
      <c r="TR174">
        <v>0.53850853422358003</v>
      </c>
      <c r="TS174">
        <v>0.28295427518158933</v>
      </c>
      <c r="TT174">
        <v>0.56488020470433498</v>
      </c>
      <c r="TU174">
        <v>0.69892353656154937</v>
      </c>
      <c r="TV174">
        <v>0.47856086071437609</v>
      </c>
      <c r="TW174">
        <v>0.19546268912112286</v>
      </c>
      <c r="TX174">
        <v>0.82882532906225537</v>
      </c>
      <c r="TY174">
        <v>0.97893056041241966</v>
      </c>
      <c r="TZ174">
        <v>0.80485054203624318</v>
      </c>
      <c r="UA174">
        <v>0.16987206174863234</v>
      </c>
      <c r="UB174">
        <v>0.7947304739863249</v>
      </c>
      <c r="UC174">
        <v>0.88905297539230599</v>
      </c>
      <c r="UD174">
        <v>0.97721834853982559</v>
      </c>
      <c r="UE174">
        <v>7.2356135434269109E-2</v>
      </c>
      <c r="UF174">
        <v>0.84051876236063217</v>
      </c>
      <c r="UG174">
        <v>0.79624421806573986</v>
      </c>
      <c r="UH174">
        <v>1.7822302743535134E-2</v>
      </c>
      <c r="UI174">
        <v>8.9287342253621116E-3</v>
      </c>
      <c r="UJ174">
        <v>0.29651048916171974</v>
      </c>
      <c r="UK174">
        <v>0.97629708567138895</v>
      </c>
      <c r="UL174">
        <v>0.19682099220200833</v>
      </c>
      <c r="UM174">
        <v>8.6847913041379066E-3</v>
      </c>
      <c r="UN174">
        <v>0.16208563303916335</v>
      </c>
      <c r="UO174">
        <v>0.22710215479517359</v>
      </c>
      <c r="UP174">
        <v>0.90104229784365963</v>
      </c>
      <c r="UQ174">
        <v>0.75259564008750812</v>
      </c>
      <c r="UR174">
        <v>0.99867271663275914</v>
      </c>
      <c r="US174">
        <v>6.4972291796416948E-2</v>
      </c>
      <c r="UT174">
        <v>9.0333968016718114E-2</v>
      </c>
      <c r="UU174">
        <v>0.75481449080128393</v>
      </c>
      <c r="UV174">
        <v>0.21208847087323957</v>
      </c>
      <c r="UW174">
        <v>0.26925082140509082</v>
      </c>
      <c r="UX174">
        <v>2.8385583033101791E-2</v>
      </c>
      <c r="UY174">
        <v>0.61798361808230462</v>
      </c>
      <c r="UZ174">
        <v>8.7094305604026978E-2</v>
      </c>
      <c r="VA174">
        <v>0.68163995300233271</v>
      </c>
      <c r="VB174">
        <v>0.39027076735481259</v>
      </c>
      <c r="VC174">
        <v>4.6662351922119982E-2</v>
      </c>
      <c r="VD174">
        <v>6.7774349506404152E-2</v>
      </c>
      <c r="VE174">
        <v>0.15180561199635934</v>
      </c>
      <c r="VF174">
        <v>7.9446002008367045E-2</v>
      </c>
      <c r="VG174">
        <v>0.41537122293319595</v>
      </c>
      <c r="VH174">
        <v>0.15150915993187852</v>
      </c>
      <c r="VI174">
        <v>0.771362734453787</v>
      </c>
      <c r="VJ174">
        <v>0.59773929980429508</v>
      </c>
      <c r="VK174">
        <v>0.73244897847510282</v>
      </c>
      <c r="VL174">
        <v>0.68056794587848568</v>
      </c>
      <c r="VM174">
        <v>0.68376079844461779</v>
      </c>
      <c r="VN174">
        <v>0.81583683631576143</v>
      </c>
      <c r="VO174">
        <v>0.94561560926628063</v>
      </c>
      <c r="VP174">
        <v>0.20817341869865735</v>
      </c>
      <c r="VQ174">
        <v>0.83246261885462436</v>
      </c>
      <c r="VR174">
        <v>0.46144219308719281</v>
      </c>
      <c r="VS174">
        <v>6.715153324132539E-2</v>
      </c>
      <c r="VT174">
        <v>0.34328766986389847</v>
      </c>
      <c r="VU174">
        <v>0.87859888305797851</v>
      </c>
      <c r="VV174">
        <v>0.62276883762881519</v>
      </c>
      <c r="VW174">
        <v>0.60415759336822683</v>
      </c>
      <c r="VX174">
        <v>0.89023706592388496</v>
      </c>
      <c r="VY174">
        <v>0.89799014906913754</v>
      </c>
      <c r="VZ174">
        <v>0.40029847780393246</v>
      </c>
      <c r="WA174">
        <v>0.47153776371558953</v>
      </c>
      <c r="WB174">
        <v>0.54058430020371473</v>
      </c>
      <c r="WC174">
        <v>0.39808007139174861</v>
      </c>
      <c r="WD174">
        <v>0.28368147592281701</v>
      </c>
      <c r="WE174">
        <v>7.3128091350140867E-2</v>
      </c>
      <c r="WF174">
        <v>0.73873330308681295</v>
      </c>
      <c r="WG174">
        <v>0.33259688955578526</v>
      </c>
      <c r="WH174">
        <v>0.6779067900731317</v>
      </c>
      <c r="WI174">
        <v>0.59944550249351336</v>
      </c>
      <c r="WJ174">
        <v>0.40533438085544582</v>
      </c>
      <c r="WK174">
        <v>0.54838406048277699</v>
      </c>
      <c r="WL174">
        <v>0.18856061108514688</v>
      </c>
      <c r="WM174">
        <v>9.4955384806182042E-2</v>
      </c>
      <c r="WN174">
        <v>0.14018218283674799</v>
      </c>
      <c r="WO174">
        <v>6.4585758363640555E-2</v>
      </c>
      <c r="WP174">
        <v>0.69002930658353701</v>
      </c>
      <c r="WQ174">
        <v>0.39851127614677795</v>
      </c>
      <c r="WR174">
        <v>0.80883254194855891</v>
      </c>
      <c r="WS174">
        <v>0.22404370673930385</v>
      </c>
      <c r="WT174">
        <v>0.80370202896842979</v>
      </c>
      <c r="WU174">
        <v>0.37654470190626932</v>
      </c>
      <c r="WV174">
        <v>0.19861550251767024</v>
      </c>
      <c r="WW174">
        <v>0.95566931000629229</v>
      </c>
      <c r="WX174">
        <v>0.67087793967140619</v>
      </c>
      <c r="WY174">
        <v>0.65176648137204385</v>
      </c>
      <c r="WZ174">
        <v>0.47630879734448639</v>
      </c>
      <c r="XA174">
        <v>0.99927065319628061</v>
      </c>
      <c r="XB174">
        <v>0.20375603802823905</v>
      </c>
      <c r="XC174">
        <v>0.19001940390794869</v>
      </c>
      <c r="XD174">
        <v>0.25872305955448804</v>
      </c>
      <c r="XE174">
        <v>0.11376508978182176</v>
      </c>
      <c r="XF174">
        <v>0.88271442609934814</v>
      </c>
      <c r="XG174">
        <v>0.95417371481616986</v>
      </c>
      <c r="XH174">
        <v>0.91277327394667029</v>
      </c>
      <c r="XI174">
        <v>0.9945200235070738</v>
      </c>
      <c r="XJ174">
        <v>0.72977140268025931</v>
      </c>
      <c r="XK174">
        <v>0.1955328529836089</v>
      </c>
      <c r="XL174">
        <v>0.81834355280800042</v>
      </c>
      <c r="XM174">
        <v>0.56108871488089596</v>
      </c>
      <c r="XN174">
        <v>0.97118137846470931</v>
      </c>
      <c r="XO174">
        <v>0.40818567817554252</v>
      </c>
      <c r="XP174">
        <v>0.13199001322555803</v>
      </c>
      <c r="XQ174">
        <v>0.77982247291759899</v>
      </c>
      <c r="XR174">
        <v>3.7238583440790674E-4</v>
      </c>
      <c r="XS174">
        <v>0.86674675258710487</v>
      </c>
      <c r="XT174">
        <v>0.97802442842980475</v>
      </c>
      <c r="XU174">
        <v>0.53559928622435582</v>
      </c>
      <c r="XV174">
        <v>0.98499253425137345</v>
      </c>
      <c r="XW174">
        <v>0.25668031145701875</v>
      </c>
      <c r="XX174">
        <v>0.46619893457281791</v>
      </c>
      <c r="XY174">
        <v>0.2588795817650773</v>
      </c>
      <c r="XZ174">
        <v>0.59346017652362582</v>
      </c>
      <c r="YA174">
        <v>0.87185397002001264</v>
      </c>
      <c r="YB174">
        <v>0.60884374903662863</v>
      </c>
      <c r="YC174">
        <v>0.80159441944990772</v>
      </c>
      <c r="YD174">
        <v>0.88959698279313948</v>
      </c>
      <c r="YE174">
        <v>0.82516918622252056</v>
      </c>
      <c r="YF174">
        <v>0.62091357198509134</v>
      </c>
      <c r="YG174">
        <v>0.47394659441661868</v>
      </c>
      <c r="YH174">
        <v>0.14099389542297314</v>
      </c>
      <c r="YI174">
        <v>0.31090062840103327</v>
      </c>
      <c r="YJ174">
        <v>0.79516657365626164</v>
      </c>
      <c r="YK174">
        <v>0.71074277331304381</v>
      </c>
      <c r="YL174">
        <v>0.58011316620191877</v>
      </c>
      <c r="YM174">
        <v>0.60583476513873613</v>
      </c>
      <c r="YN174">
        <v>0.36965906518351133</v>
      </c>
      <c r="YO174">
        <v>1.750514840123063E-2</v>
      </c>
      <c r="YP174">
        <v>0.5652945970181471</v>
      </c>
      <c r="YQ174">
        <v>0.71524189390466086</v>
      </c>
      <c r="YR174">
        <v>0.64943390130084167</v>
      </c>
      <c r="YS174">
        <v>0.97196563643642597</v>
      </c>
      <c r="YT174">
        <v>0.18755945433310872</v>
      </c>
      <c r="YU174">
        <v>0.88249066906185158</v>
      </c>
      <c r="YV174">
        <v>0.66170158671405821</v>
      </c>
      <c r="YW174">
        <v>0.26702892571501113</v>
      </c>
      <c r="YX174">
        <v>0.89462303026921142</v>
      </c>
      <c r="YY174">
        <v>0.78622022655835766</v>
      </c>
      <c r="YZ174">
        <v>0.91797386496221423</v>
      </c>
      <c r="ZA174">
        <v>0.16038941313234911</v>
      </c>
      <c r="ZB174">
        <v>0.25840708208370233</v>
      </c>
      <c r="ZC174">
        <v>1.9367469262910109E-2</v>
      </c>
      <c r="ZD174">
        <v>0.63649668250544689</v>
      </c>
      <c r="ZE174">
        <v>0.18412762516577452</v>
      </c>
      <c r="ZF174">
        <v>0.58107592674349151</v>
      </c>
      <c r="ZG174">
        <v>8.8855658056435471E-2</v>
      </c>
      <c r="ZH174">
        <v>0.82303119741043018</v>
      </c>
      <c r="ZI174">
        <v>0.50793381276436311</v>
      </c>
      <c r="ZJ174">
        <v>0.46270952649692365</v>
      </c>
      <c r="ZK174">
        <v>0.56112510650612168</v>
      </c>
      <c r="ZL174">
        <v>0.88361875706256865</v>
      </c>
      <c r="ZM174">
        <v>0.67277606340693052</v>
      </c>
      <c r="ZN174">
        <v>0.91319632389460559</v>
      </c>
      <c r="ZO174">
        <v>0.93583862220296954</v>
      </c>
      <c r="ZP174">
        <v>0.23752215659076603</v>
      </c>
      <c r="ZQ174">
        <v>0.93978359208985685</v>
      </c>
      <c r="ZR174">
        <v>0.75324433876473051</v>
      </c>
      <c r="ZS174">
        <v>0.16323028088284253</v>
      </c>
      <c r="ZT174">
        <v>0.58018200092176475</v>
      </c>
      <c r="ZU174">
        <v>0.53255960126845592</v>
      </c>
      <c r="ZV174">
        <v>0.2712439398625005</v>
      </c>
      <c r="ZW174">
        <v>0.80399261724227222</v>
      </c>
      <c r="ZX174">
        <v>0.20813604934290153</v>
      </c>
      <c r="ZY174">
        <v>0.8235948180160334</v>
      </c>
      <c r="ZZ174">
        <v>0.98414073196098339</v>
      </c>
      <c r="AAA174">
        <v>0.47896868951192983</v>
      </c>
      <c r="AAB174">
        <v>0.59569026982484818</v>
      </c>
      <c r="AAC174">
        <v>0.49125419663904302</v>
      </c>
      <c r="AAD174">
        <v>0.50963771266800983</v>
      </c>
      <c r="AAE174">
        <v>7.2343351273174372E-2</v>
      </c>
      <c r="AAF174">
        <v>0.86925155675790511</v>
      </c>
      <c r="AAG174">
        <v>0.42058017425430594</v>
      </c>
      <c r="AAH174">
        <v>0.9561899857803019</v>
      </c>
      <c r="AAI174">
        <v>0.61002469943927196</v>
      </c>
      <c r="AAJ174">
        <v>0.34337684004755442</v>
      </c>
      <c r="AAK174">
        <v>6.6901291938724738E-2</v>
      </c>
      <c r="AAL174">
        <v>0.92674594670029764</v>
      </c>
      <c r="AAM174">
        <v>0.2562292887214449</v>
      </c>
      <c r="AAN174">
        <v>0.64911597318753533</v>
      </c>
      <c r="AAO174">
        <v>0.34437003190215565</v>
      </c>
      <c r="AAP174">
        <v>0.17483103972194936</v>
      </c>
      <c r="AAQ174">
        <v>0.67402232006794494</v>
      </c>
      <c r="AAR174">
        <v>0.12407516829201948</v>
      </c>
      <c r="AAS174">
        <v>0.72366005981693848</v>
      </c>
      <c r="AAT174">
        <v>0.26036910795768942</v>
      </c>
      <c r="AAU174">
        <v>0.20714734542135982</v>
      </c>
      <c r="AAV174">
        <v>0.20760985808626498</v>
      </c>
      <c r="AAW174">
        <v>0.31893330196884562</v>
      </c>
      <c r="AAX174">
        <v>0.92120752131481942</v>
      </c>
      <c r="AAY174">
        <v>0.27024446015672621</v>
      </c>
      <c r="AAZ174">
        <v>0.35504842049789476</v>
      </c>
      <c r="ABA174">
        <v>0.60197993221156076</v>
      </c>
      <c r="ABB174">
        <v>0.34426588573748573</v>
      </c>
      <c r="ABC174">
        <v>0.48704095406612136</v>
      </c>
      <c r="ABD174">
        <v>0.81619530703596299</v>
      </c>
      <c r="ABE174">
        <v>0.45266482486414539</v>
      </c>
      <c r="ABF174">
        <v>3.6912888979930836E-3</v>
      </c>
      <c r="ABG174">
        <v>0.46052023376289952</v>
      </c>
      <c r="ABH174">
        <v>0.44068836230581787</v>
      </c>
      <c r="ABI174">
        <v>0.57111605753250982</v>
      </c>
      <c r="ABJ174">
        <v>0.13924045763170512</v>
      </c>
      <c r="ABK174">
        <v>0.65223903954143958</v>
      </c>
      <c r="ABL174">
        <v>0.47727248194906802</v>
      </c>
      <c r="ABM174">
        <v>0.85484464794945247</v>
      </c>
      <c r="ABN174">
        <v>0.32385937354179584</v>
      </c>
      <c r="ABO174">
        <v>0.9445556647048684</v>
      </c>
      <c r="ABP174">
        <v>0.50056822324719907</v>
      </c>
      <c r="ABQ174">
        <v>0.7917121354158928</v>
      </c>
      <c r="ABR174">
        <v>0.72126217976164386</v>
      </c>
      <c r="ABS174">
        <v>0.37472159441000519</v>
      </c>
      <c r="ABT174">
        <v>0.54316089175636284</v>
      </c>
      <c r="ABU174">
        <v>0.59195515583246083</v>
      </c>
      <c r="ABV174">
        <v>0.45958704889444202</v>
      </c>
      <c r="ABW174">
        <v>0.60836610418939496</v>
      </c>
      <c r="ABX174">
        <v>0.94104432015000405</v>
      </c>
      <c r="ABY174">
        <v>0.91116555935580168</v>
      </c>
      <c r="ABZ174">
        <v>0.66951248349978054</v>
      </c>
      <c r="ACA174">
        <v>0.61262428312112938</v>
      </c>
      <c r="ACB174">
        <v>0.53456038454873167</v>
      </c>
      <c r="ACC174">
        <v>0.79682141103934723</v>
      </c>
      <c r="ACD174">
        <v>0.34671560875424257</v>
      </c>
      <c r="ACE174">
        <v>7.6093673609696655E-2</v>
      </c>
      <c r="ACF174">
        <v>0.98145274280890393</v>
      </c>
      <c r="ACG174">
        <v>0.11556464084468066</v>
      </c>
      <c r="ACH174">
        <v>5.8944826401183481E-2</v>
      </c>
      <c r="ACI174">
        <v>0.14837223377821529</v>
      </c>
      <c r="ACJ174">
        <v>0.9242540726733729</v>
      </c>
      <c r="ACK174">
        <v>0.24002420865836149</v>
      </c>
      <c r="ACL174">
        <v>0.17562171420718853</v>
      </c>
      <c r="ACM174">
        <v>0.5041326226354047</v>
      </c>
      <c r="ACN174">
        <v>0.27933896010649628</v>
      </c>
      <c r="ACO174">
        <v>0.54151957267161965</v>
      </c>
      <c r="ACP174">
        <v>0.37869235466779017</v>
      </c>
      <c r="ACQ174">
        <v>0.32482555466411656</v>
      </c>
      <c r="ACR174">
        <v>0.36065421141364806</v>
      </c>
      <c r="ACS174">
        <v>0.73744384188749645</v>
      </c>
      <c r="ACT174">
        <v>0.81963007631411477</v>
      </c>
      <c r="ACU174">
        <v>0.95311813699495318</v>
      </c>
      <c r="ACV174">
        <v>4.377601803754072E-2</v>
      </c>
      <c r="ACW174">
        <v>0.24483155893428787</v>
      </c>
      <c r="ACX174">
        <v>0.60703730117527788</v>
      </c>
      <c r="ACY174">
        <v>0.93781998061411853</v>
      </c>
      <c r="ACZ174">
        <v>0.30434390572900749</v>
      </c>
      <c r="ADA174">
        <v>6.3146097867194273E-2</v>
      </c>
      <c r="ADB174">
        <v>0.22964463161318494</v>
      </c>
      <c r="ADC174">
        <v>0.70199819162634813</v>
      </c>
      <c r="ADD174">
        <v>0.40319272043713172</v>
      </c>
      <c r="ADE174">
        <v>0.85516480890433444</v>
      </c>
      <c r="ADF174">
        <v>1.4559254417311429E-2</v>
      </c>
      <c r="ADG174">
        <v>0.84103903003923053</v>
      </c>
      <c r="ADH174">
        <v>0.2783595698714918</v>
      </c>
      <c r="ADI174">
        <v>0.478787463988672</v>
      </c>
      <c r="ADJ174">
        <v>0.93791919965566573</v>
      </c>
      <c r="ADK174">
        <v>0.21354114649062428</v>
      </c>
      <c r="ADL174">
        <v>0.36261486176996716</v>
      </c>
      <c r="ADM174">
        <v>0.41343625296685516</v>
      </c>
      <c r="ADN174">
        <v>0.55402669757947298</v>
      </c>
      <c r="ADO174">
        <v>0.58424105513250679</v>
      </c>
      <c r="ADP174">
        <v>0.58986173623717908</v>
      </c>
      <c r="ADQ174">
        <v>0.89104086895015744</v>
      </c>
      <c r="ADR174">
        <v>0.21573236642349713</v>
      </c>
      <c r="ADS174">
        <v>0.45395072140740933</v>
      </c>
      <c r="ADT174">
        <v>4.3780769021722898E-3</v>
      </c>
      <c r="ADU174">
        <v>0.11151555303554761</v>
      </c>
      <c r="ADV174">
        <v>0.85488910120927841</v>
      </c>
      <c r="ADW174">
        <v>0.99232156620823708</v>
      </c>
      <c r="ADX174">
        <v>0.69052173394927507</v>
      </c>
      <c r="ADY174">
        <v>4.7542014831080115E-2</v>
      </c>
      <c r="ADZ174">
        <v>0.71109512281947862</v>
      </c>
      <c r="AEA174">
        <v>0.63559667435066902</v>
      </c>
      <c r="AEB174">
        <v>0.87534053034505876</v>
      </c>
      <c r="AEC174">
        <v>0.10874409211974911</v>
      </c>
      <c r="AED174">
        <v>0.97499452605634029</v>
      </c>
      <c r="AEE174">
        <v>2.7619762662713043E-2</v>
      </c>
      <c r="AEF174">
        <v>0.87385013224905761</v>
      </c>
      <c r="AEG174">
        <v>0.62686472906878044</v>
      </c>
      <c r="AEH174">
        <v>4.5201221619191267E-2</v>
      </c>
      <c r="AEI174">
        <v>0.66415240243611107</v>
      </c>
      <c r="AEJ174">
        <v>0.65621044261774952</v>
      </c>
      <c r="AEK174">
        <v>0.28035788318107568</v>
      </c>
      <c r="AEL174">
        <v>0.9514440347212062</v>
      </c>
      <c r="AEM174">
        <v>0.95995454777433331</v>
      </c>
      <c r="AEN174">
        <v>0.55178651642650844</v>
      </c>
      <c r="AEO174">
        <v>0.14713401012036975</v>
      </c>
      <c r="AEP174">
        <v>0.44621281798676515</v>
      </c>
      <c r="AEQ174">
        <v>0.53338420764307826</v>
      </c>
      <c r="AER174">
        <v>0.91745099012528142</v>
      </c>
      <c r="AES174">
        <v>0.96404748542378893</v>
      </c>
      <c r="AET174">
        <v>0.48445216262404867</v>
      </c>
      <c r="AEU174">
        <v>0.64501498400922441</v>
      </c>
      <c r="AEV174">
        <v>0.26547885345259736</v>
      </c>
      <c r="AEW174">
        <v>0.4829682514306417</v>
      </c>
      <c r="AEX174">
        <v>0.44474724133722443</v>
      </c>
      <c r="AEY174">
        <v>0.9264206413337438</v>
      </c>
      <c r="AEZ174">
        <v>0.74575012449751232</v>
      </c>
      <c r="AFA174">
        <v>0.8286364868564301</v>
      </c>
      <c r="AFB174">
        <v>0.67378008008144397</v>
      </c>
      <c r="AFC174">
        <v>0.452271170581513</v>
      </c>
      <c r="AFD174">
        <v>0.16702492252663859</v>
      </c>
      <c r="AFE174">
        <v>0.9490642761964766</v>
      </c>
      <c r="AFF174">
        <v>0.59267114340456595</v>
      </c>
      <c r="AFG174">
        <v>0.65616217056297821</v>
      </c>
      <c r="AFH174">
        <v>0.12074534065722486</v>
      </c>
      <c r="AFI174">
        <v>4.356428946274149E-2</v>
      </c>
      <c r="AFJ174">
        <v>0.46051633286466398</v>
      </c>
      <c r="AFK174">
        <v>0.83494401536360818</v>
      </c>
      <c r="AFL174">
        <v>0.20008848093930365</v>
      </c>
      <c r="AFM174">
        <v>0.40269938518921478</v>
      </c>
      <c r="AFN174">
        <v>0.74661392816588035</v>
      </c>
      <c r="AFO174">
        <v>0.90033729085980529</v>
      </c>
      <c r="AFP174">
        <v>0.6621455204328015</v>
      </c>
      <c r="AFQ174">
        <v>0.85562575135370156</v>
      </c>
      <c r="AFR174">
        <v>0.45804141753660499</v>
      </c>
      <c r="AFS174">
        <v>0.72281610801245222</v>
      </c>
      <c r="AFT174">
        <v>0.66088154623159834</v>
      </c>
      <c r="AFU174">
        <v>0.44401752616192813</v>
      </c>
      <c r="AFV174">
        <v>0.31902308074174968</v>
      </c>
      <c r="AFW174">
        <v>0.79470110793632287</v>
      </c>
      <c r="AFX174">
        <v>0.17937897655557167</v>
      </c>
      <c r="AFY174">
        <v>0.59507932961752641</v>
      </c>
      <c r="AFZ174">
        <v>0.21681934838169725</v>
      </c>
      <c r="AGA174">
        <v>0.15692570835330688</v>
      </c>
      <c r="AGB174">
        <v>0.87444994753406025</v>
      </c>
      <c r="AGC174">
        <v>9.9557258732462239E-3</v>
      </c>
      <c r="AGD174">
        <v>0.46001055995019069</v>
      </c>
      <c r="AGE174">
        <v>0.30612504172192834</v>
      </c>
      <c r="AGF174">
        <v>0.3818986825026327</v>
      </c>
      <c r="AGG174">
        <v>0.13811084587927647</v>
      </c>
      <c r="AGH174">
        <v>0.67604060437509494</v>
      </c>
      <c r="AGI174">
        <v>6.3331522447701127E-2</v>
      </c>
      <c r="AGJ174">
        <v>0.23923496403927469</v>
      </c>
      <c r="AGK174">
        <v>0.64176163417058008</v>
      </c>
      <c r="AGL174">
        <v>0.55565307866566016</v>
      </c>
      <c r="AGM174">
        <v>0.40697003319127922</v>
      </c>
      <c r="AGN174">
        <v>0.43074652615824061</v>
      </c>
      <c r="AGO174">
        <v>0.23800140509156242</v>
      </c>
      <c r="AGP174">
        <v>0.30352175330110709</v>
      </c>
      <c r="AGQ174">
        <v>0.38212955702104223</v>
      </c>
      <c r="AGR174">
        <v>0.27343773724864462</v>
      </c>
      <c r="AGS174">
        <v>0.54533416182637728</v>
      </c>
      <c r="AGT174">
        <v>0.39767790248352752</v>
      </c>
      <c r="AGU174">
        <v>5.7948282835841858E-2</v>
      </c>
      <c r="AGV174">
        <v>5.2328182476811813E-3</v>
      </c>
      <c r="AGW174">
        <v>0.59151420621845396</v>
      </c>
      <c r="AGX174">
        <v>9.2676542498002612E-2</v>
      </c>
      <c r="AGY174">
        <v>0.22185960789122428</v>
      </c>
      <c r="AGZ174">
        <v>0.55451849270724107</v>
      </c>
      <c r="AHA174">
        <v>0.995407167942015</v>
      </c>
      <c r="AHB174">
        <v>0.55445198019168862</v>
      </c>
      <c r="AHC174">
        <v>0.69892594580861944</v>
      </c>
      <c r="AHD174">
        <v>6.0879175782491024E-2</v>
      </c>
      <c r="AHE174">
        <v>0.40038833333880119</v>
      </c>
      <c r="AHF174">
        <v>7.4697612742089636E-2</v>
      </c>
      <c r="AHG174">
        <v>0.20955248769495571</v>
      </c>
      <c r="AHH174">
        <v>0.90685654284315054</v>
      </c>
      <c r="AHI174">
        <v>0.386736930826309</v>
      </c>
      <c r="AHJ174">
        <v>7.6177441036674787E-2</v>
      </c>
      <c r="AHK174">
        <v>0.7364309218132149</v>
      </c>
      <c r="AHL174">
        <v>0.41271870407777911</v>
      </c>
      <c r="AHM174">
        <v>0.21076648595423397</v>
      </c>
      <c r="AHN174">
        <v>0.97408368563873593</v>
      </c>
      <c r="AHO174">
        <v>0.26550075965746411</v>
      </c>
      <c r="AHP174">
        <v>0.71579034352587001</v>
      </c>
      <c r="AHQ174">
        <v>0.10498494070425024</v>
      </c>
      <c r="AHR174">
        <v>0.66133272628823769</v>
      </c>
      <c r="AHS174">
        <v>0.11509396727567345</v>
      </c>
      <c r="AHT174">
        <v>0.75689162516128816</v>
      </c>
      <c r="AHU174">
        <v>0.19496761718326183</v>
      </c>
      <c r="AHV174">
        <v>0.72859425644037346</v>
      </c>
      <c r="AHW174">
        <v>0.20402590908454044</v>
      </c>
      <c r="AHX174">
        <v>0.73785305792279388</v>
      </c>
      <c r="AHY174">
        <v>0.6566154777603519</v>
      </c>
      <c r="AHZ174">
        <v>0.54426180095270238</v>
      </c>
      <c r="AIA174">
        <v>0.43462901113245922</v>
      </c>
      <c r="AIB174">
        <v>0.972831149539646</v>
      </c>
      <c r="AIC174">
        <v>0.95324860272206546</v>
      </c>
      <c r="AID174">
        <v>0.31007741875925554</v>
      </c>
      <c r="AIE174">
        <v>0.85374467876965066</v>
      </c>
      <c r="AIF174">
        <v>0.60774277956309219</v>
      </c>
      <c r="AIG174">
        <v>6.1082598181574799E-2</v>
      </c>
      <c r="AIH174">
        <v>0.91498735910176765</v>
      </c>
      <c r="AII174">
        <v>0.66306940199069175</v>
      </c>
      <c r="AIJ174">
        <v>0.3126869935039811</v>
      </c>
      <c r="AIK174">
        <v>0.81290687001240491</v>
      </c>
      <c r="AIL174">
        <v>0.50039399677580221</v>
      </c>
      <c r="AIM174">
        <v>0.80330233727925449</v>
      </c>
      <c r="AIN174">
        <v>8.3825795041207352E-2</v>
      </c>
      <c r="AIO174">
        <v>0.91061656061811636</v>
      </c>
      <c r="AIP174">
        <v>0.71933538485214399</v>
      </c>
      <c r="AIQ174">
        <v>0.94756870496990964</v>
      </c>
      <c r="AIR174">
        <v>2.498834861692445E-2</v>
      </c>
      <c r="AIS174">
        <v>0.77884104245807673</v>
      </c>
      <c r="AIT174">
        <v>0.42753568852205981</v>
      </c>
      <c r="AIU174">
        <v>0.65838956916212554</v>
      </c>
      <c r="AIV174">
        <v>0.68788067838801792</v>
      </c>
      <c r="AIW174">
        <v>4.1191559234155517E-2</v>
      </c>
      <c r="AIX174">
        <v>0.17471937310515373</v>
      </c>
      <c r="AIY174">
        <v>0.6200732745147971</v>
      </c>
      <c r="AIZ174">
        <v>0.25790323201679322</v>
      </c>
      <c r="AJA174">
        <v>0.68256177696623355</v>
      </c>
      <c r="AJB174">
        <v>0.7800275935570502</v>
      </c>
      <c r="AJC174">
        <v>0.18253823185734719</v>
      </c>
      <c r="AJD174">
        <v>0.59583635860691397</v>
      </c>
      <c r="AJE174">
        <v>0.87552798948674226</v>
      </c>
      <c r="AJF174">
        <v>0.82094269862804203</v>
      </c>
      <c r="AJG174">
        <v>7.7745635057334228E-2</v>
      </c>
      <c r="AJH174">
        <v>0.64596732915264776</v>
      </c>
      <c r="AJI174">
        <v>0.18350299639322398</v>
      </c>
      <c r="AJJ174">
        <v>0.12122892788210582</v>
      </c>
      <c r="AJK174">
        <v>0.77592889178082969</v>
      </c>
      <c r="AJL174">
        <v>3.1268406133822313E-2</v>
      </c>
      <c r="AJM174">
        <v>0.29998429650634184</v>
      </c>
      <c r="AJN174">
        <v>0.15258846927347258</v>
      </c>
      <c r="AJO174">
        <v>0.44127929473806571</v>
      </c>
      <c r="AJP174">
        <v>0.15651327405314197</v>
      </c>
      <c r="AJQ174">
        <v>0.57863584512850508</v>
      </c>
      <c r="AJR174">
        <v>0.58890281976384695</v>
      </c>
      <c r="AJS174">
        <v>0.49557306779323895</v>
      </c>
      <c r="AJT174">
        <v>0.65899441785496049</v>
      </c>
      <c r="AJU174">
        <v>0.3994842138460748</v>
      </c>
      <c r="AJV174">
        <v>0.33516909652646498</v>
      </c>
      <c r="AJW174">
        <v>0.25117261661405055</v>
      </c>
      <c r="AJX174">
        <v>0.35372168902480716</v>
      </c>
      <c r="AJY174">
        <v>0.30377181486669547</v>
      </c>
      <c r="AJZ174">
        <v>0.1458967146485457</v>
      </c>
      <c r="AKA174">
        <v>0.64856357495643102</v>
      </c>
      <c r="AKB174">
        <v>0.4084264758257371</v>
      </c>
      <c r="AKC174">
        <v>0.36648497693856674</v>
      </c>
      <c r="AKD174">
        <v>0.39062374556787682</v>
      </c>
      <c r="AKE174">
        <v>0.52576239917480561</v>
      </c>
      <c r="AKF174">
        <v>0.47318748097668617</v>
      </c>
      <c r="AKG174">
        <v>0.96888620166916128</v>
      </c>
      <c r="AKH174">
        <v>0.47262151280426756</v>
      </c>
      <c r="AKI174">
        <v>0.66754488292354597</v>
      </c>
      <c r="AKJ174">
        <v>0.65288547302409072</v>
      </c>
      <c r="AKK174">
        <v>0.57172270212904552</v>
      </c>
      <c r="AKL174">
        <v>0.58069908168111262</v>
      </c>
      <c r="AKM174">
        <v>3.2816594136349631E-2</v>
      </c>
      <c r="AKN174">
        <v>0.45691008399727928</v>
      </c>
      <c r="AKO174">
        <v>4.7703593267436784E-2</v>
      </c>
      <c r="AKP174">
        <v>0.26844167282745135</v>
      </c>
      <c r="AKQ174">
        <v>0.42353131972206037</v>
      </c>
      <c r="AKR174">
        <v>0.46570749452115845</v>
      </c>
      <c r="AKS174">
        <v>0.85351152324357116</v>
      </c>
      <c r="AKT174">
        <v>9.7482291075430272E-2</v>
      </c>
      <c r="AKU174">
        <v>0.25745627669388516</v>
      </c>
      <c r="AKV174">
        <v>0.40751818622548319</v>
      </c>
      <c r="AKW174">
        <v>0.73392209843247425</v>
      </c>
      <c r="AKX174">
        <v>0.58013378049332009</v>
      </c>
      <c r="AKY174">
        <v>0.34787723136640858</v>
      </c>
      <c r="AKZ174">
        <v>0.55758560192064766</v>
      </c>
      <c r="ALA174">
        <v>0.21389704684627242</v>
      </c>
      <c r="ALB174">
        <v>0.949004190124764</v>
      </c>
      <c r="ALC174">
        <v>0.88501552153679008</v>
      </c>
      <c r="ALD174">
        <v>0.33650867051074551</v>
      </c>
      <c r="ALE174">
        <v>0.94836153103465148</v>
      </c>
      <c r="ALF174">
        <v>0.13363597304488306</v>
      </c>
      <c r="ALG174">
        <v>0.93672106905695329</v>
      </c>
      <c r="ALH174">
        <v>1.0186267640198587E-2</v>
      </c>
      <c r="ALI174">
        <v>0.11609258647444842</v>
      </c>
      <c r="ALJ174">
        <v>0.99484377728611217</v>
      </c>
      <c r="ALK174">
        <v>0.65195584720035227</v>
      </c>
      <c r="ALL174">
        <v>0.24485596380887142</v>
      </c>
      <c r="ALM174">
        <v>0.53133882135376431</v>
      </c>
      <c r="ALN174">
        <f t="shared" si="2"/>
        <v>0.501447844930901</v>
      </c>
    </row>
    <row r="175" spans="1:1002" x14ac:dyDescent="0.25">
      <c r="A175">
        <v>171</v>
      </c>
      <c r="B175">
        <v>0.10800881064000689</v>
      </c>
      <c r="C175">
        <v>0.10347252563837028</v>
      </c>
      <c r="D175">
        <v>0.11687747567851448</v>
      </c>
      <c r="E175">
        <v>0.90790852019729407</v>
      </c>
      <c r="F175">
        <v>4.98736150694844E-2</v>
      </c>
      <c r="G175">
        <v>0.91103983769589225</v>
      </c>
      <c r="H175">
        <v>9.405949837934835E-2</v>
      </c>
      <c r="I175">
        <v>0.11913510970622943</v>
      </c>
      <c r="J175">
        <v>0.46218815518646206</v>
      </c>
      <c r="K175">
        <v>0.19504140742891518</v>
      </c>
      <c r="L175">
        <v>0.65644609679398924</v>
      </c>
      <c r="M175">
        <v>0.17926444334495251</v>
      </c>
      <c r="N175">
        <v>0.91401271575899312</v>
      </c>
      <c r="O175">
        <v>0.97138416403885908</v>
      </c>
      <c r="P175">
        <v>0.40360678985087262</v>
      </c>
      <c r="Q175">
        <v>0.18022699168962153</v>
      </c>
      <c r="R175">
        <v>0.40701780062329274</v>
      </c>
      <c r="S175">
        <v>0.91776804461372419</v>
      </c>
      <c r="T175">
        <v>0.77300074136005903</v>
      </c>
      <c r="U175">
        <v>0.5346636759276453</v>
      </c>
      <c r="V175">
        <v>0.23476994061723366</v>
      </c>
      <c r="W175">
        <v>8.0811301070786934E-2</v>
      </c>
      <c r="X175">
        <v>0.43421082668270305</v>
      </c>
      <c r="Y175">
        <v>0.79943750727120799</v>
      </c>
      <c r="Z175">
        <v>0.12224786426114842</v>
      </c>
      <c r="AA175">
        <v>0.93489782046641656</v>
      </c>
      <c r="AB175">
        <v>0.66705689735781815</v>
      </c>
      <c r="AC175">
        <v>0.20045909723845867</v>
      </c>
      <c r="AD175">
        <v>0.9397178561654691</v>
      </c>
      <c r="AE175">
        <v>0.87990516132576924</v>
      </c>
      <c r="AF175">
        <v>0.64273155018944583</v>
      </c>
      <c r="AG175">
        <v>0.44023847647330749</v>
      </c>
      <c r="AH175">
        <v>0.87809487568187217</v>
      </c>
      <c r="AI175">
        <v>0.17053334797230746</v>
      </c>
      <c r="AJ175">
        <v>0.30920576609127459</v>
      </c>
      <c r="AK175">
        <v>0.17713618614124071</v>
      </c>
      <c r="AL175">
        <v>0.41129278516502221</v>
      </c>
      <c r="AM175">
        <v>0.65830258201276681</v>
      </c>
      <c r="AN175">
        <v>0.7616359031223866</v>
      </c>
      <c r="AO175">
        <v>5.351106287718399E-2</v>
      </c>
      <c r="AP175">
        <v>0.85027722836133091</v>
      </c>
      <c r="AQ175">
        <v>0.86562263866078526</v>
      </c>
      <c r="AR175">
        <v>0.49046496352255864</v>
      </c>
      <c r="AS175">
        <v>6.6834096532346732E-2</v>
      </c>
      <c r="AT175">
        <v>8.6454641656223741E-2</v>
      </c>
      <c r="AU175">
        <v>0.4146696420274768</v>
      </c>
      <c r="AV175">
        <v>0.94774334212529632</v>
      </c>
      <c r="AW175">
        <v>0.58299340862227855</v>
      </c>
      <c r="AX175">
        <v>0.47059898312331505</v>
      </c>
      <c r="AY175">
        <v>0.93260371972629919</v>
      </c>
      <c r="AZ175">
        <v>0.16365204029108049</v>
      </c>
      <c r="BA175">
        <v>0.28802099316150187</v>
      </c>
      <c r="BB175">
        <v>0.63871454432791197</v>
      </c>
      <c r="BC175">
        <v>0.67264216161259294</v>
      </c>
      <c r="BD175">
        <v>0.30621854456326769</v>
      </c>
      <c r="BE175">
        <v>0.59952849373337469</v>
      </c>
      <c r="BF175">
        <v>2.4213306671224455E-2</v>
      </c>
      <c r="BG175">
        <v>0.27498017721344936</v>
      </c>
      <c r="BH175">
        <v>0.88056342671850396</v>
      </c>
      <c r="BI175">
        <v>0.9277009808356852</v>
      </c>
      <c r="BJ175">
        <v>0.27195874395494235</v>
      </c>
      <c r="BK175">
        <v>4.9421765740585655E-2</v>
      </c>
      <c r="BL175">
        <v>0.55582426363535886</v>
      </c>
      <c r="BM175">
        <v>7.0379726711419011E-2</v>
      </c>
      <c r="BN175">
        <v>9.5854890726804198E-3</v>
      </c>
      <c r="BO175">
        <v>0.61251560676575689</v>
      </c>
      <c r="BP175">
        <v>0.30575086390479167</v>
      </c>
      <c r="BQ175">
        <v>7.0960280254039776E-2</v>
      </c>
      <c r="BR175">
        <v>0.89033459457629516</v>
      </c>
      <c r="BS175">
        <v>0.69621139214129346</v>
      </c>
      <c r="BT175">
        <v>0.49524252883190512</v>
      </c>
      <c r="BU175">
        <v>0.648146687976078</v>
      </c>
      <c r="BV175">
        <v>8.0565763369472299E-2</v>
      </c>
      <c r="BW175">
        <v>0.5371138388695712</v>
      </c>
      <c r="BX175">
        <v>0.53352779582580179</v>
      </c>
      <c r="BY175">
        <v>0.7145319990607043</v>
      </c>
      <c r="BZ175">
        <v>0.59964279396491216</v>
      </c>
      <c r="CA175">
        <v>0.4079059850337643</v>
      </c>
      <c r="CB175">
        <v>0.35847848429348261</v>
      </c>
      <c r="CC175">
        <v>0.83943936040602452</v>
      </c>
      <c r="CD175">
        <v>0.57040692152472394</v>
      </c>
      <c r="CE175">
        <v>0.27669822356086815</v>
      </c>
      <c r="CF175">
        <v>0.79823946036481264</v>
      </c>
      <c r="CG175">
        <v>0.20340876221338988</v>
      </c>
      <c r="CH175">
        <v>0.23719570970120973</v>
      </c>
      <c r="CI175">
        <v>0.83037912087955423</v>
      </c>
      <c r="CJ175">
        <v>0.93444452602205141</v>
      </c>
      <c r="CK175">
        <v>0.26891785098422538</v>
      </c>
      <c r="CL175">
        <v>0.5530575644621516</v>
      </c>
      <c r="CM175">
        <v>0.38492637030695853</v>
      </c>
      <c r="CN175">
        <v>0.31002114157499705</v>
      </c>
      <c r="CO175">
        <v>0.42990490055713715</v>
      </c>
      <c r="CP175">
        <v>0.1053933738324675</v>
      </c>
      <c r="CQ175">
        <v>0.51454867911010382</v>
      </c>
      <c r="CR175">
        <v>0.22092848662622944</v>
      </c>
      <c r="CS175">
        <v>0.17457825584229836</v>
      </c>
      <c r="CT175">
        <v>5.0480964843104048E-2</v>
      </c>
      <c r="CU175">
        <v>0.42045797800430562</v>
      </c>
      <c r="CV175">
        <v>0.89041441530095433</v>
      </c>
      <c r="CW175">
        <v>0.62929255907430193</v>
      </c>
      <c r="CX175">
        <v>0.5633271366984558</v>
      </c>
      <c r="CY175">
        <v>0.78712311345722341</v>
      </c>
      <c r="CZ175">
        <v>0.31349159956403239</v>
      </c>
      <c r="DA175">
        <v>0.30282092224056556</v>
      </c>
      <c r="DB175">
        <v>0.68623641476170549</v>
      </c>
      <c r="DC175">
        <v>0.64026480617725967</v>
      </c>
      <c r="DD175">
        <v>0.14774224325092666</v>
      </c>
      <c r="DE175">
        <v>0.92080897166162468</v>
      </c>
      <c r="DF175">
        <v>0.21114585908560901</v>
      </c>
      <c r="DG175">
        <v>0.58310247769220946</v>
      </c>
      <c r="DH175">
        <v>0.52518401174940788</v>
      </c>
      <c r="DI175">
        <v>0.20535227899128561</v>
      </c>
      <c r="DJ175">
        <v>0.20765720453224834</v>
      </c>
      <c r="DK175">
        <v>0.21327283945785325</v>
      </c>
      <c r="DL175">
        <v>0.71808621598908762</v>
      </c>
      <c r="DM175">
        <v>0.25465347582972064</v>
      </c>
      <c r="DN175">
        <v>0.16591739864812738</v>
      </c>
      <c r="DO175">
        <v>0.86891261751291016</v>
      </c>
      <c r="DP175">
        <v>0.17313618325415059</v>
      </c>
      <c r="DQ175">
        <v>0.75420533511253085</v>
      </c>
      <c r="DR175">
        <v>0.13877800925212191</v>
      </c>
      <c r="DS175">
        <v>0.50687545631344455</v>
      </c>
      <c r="DT175">
        <v>0.55403125597562586</v>
      </c>
      <c r="DU175">
        <v>0.99214209999849567</v>
      </c>
      <c r="DV175">
        <v>0.62985140669797524</v>
      </c>
      <c r="DW175">
        <v>0.24830573744888473</v>
      </c>
      <c r="DX175">
        <v>0.44142919585932938</v>
      </c>
      <c r="DY175">
        <v>0.5572668133113442</v>
      </c>
      <c r="DZ175">
        <v>0.88310248029856442</v>
      </c>
      <c r="EA175">
        <v>0.49257827057486747</v>
      </c>
      <c r="EB175">
        <v>0.3540332028302785</v>
      </c>
      <c r="EC175">
        <v>0.42297489085073747</v>
      </c>
      <c r="ED175">
        <v>0.75979299291159008</v>
      </c>
      <c r="EE175">
        <v>0.85236871067505016</v>
      </c>
      <c r="EF175">
        <v>0.53499439247657687</v>
      </c>
      <c r="EG175">
        <v>0.58822594290478547</v>
      </c>
      <c r="EH175">
        <v>0.19122273332406492</v>
      </c>
      <c r="EI175">
        <v>3.2373056287913649E-2</v>
      </c>
      <c r="EJ175">
        <v>3.0837689645727195E-2</v>
      </c>
      <c r="EK175">
        <v>0.18375172980680621</v>
      </c>
      <c r="EL175">
        <v>0.27039454942664287</v>
      </c>
      <c r="EM175">
        <v>0.59844210788390007</v>
      </c>
      <c r="EN175">
        <v>9.8759844197858437E-2</v>
      </c>
      <c r="EO175">
        <v>0.12719183710962123</v>
      </c>
      <c r="EP175">
        <v>0.63901309704695008</v>
      </c>
      <c r="EQ175">
        <v>2.204866119515958E-2</v>
      </c>
      <c r="ER175">
        <v>0.21950107159966259</v>
      </c>
      <c r="ES175">
        <v>0.85512153317304884</v>
      </c>
      <c r="ET175">
        <v>0.71534475956545462</v>
      </c>
      <c r="EU175">
        <v>0.5363465646744302</v>
      </c>
      <c r="EV175">
        <v>0.8225401211761828</v>
      </c>
      <c r="EW175">
        <v>0.56813230806367909</v>
      </c>
      <c r="EX175">
        <v>0.24834656167292146</v>
      </c>
      <c r="EY175">
        <v>0.16385608549925812</v>
      </c>
      <c r="EZ175">
        <v>0.41070602323123329</v>
      </c>
      <c r="FA175">
        <v>0.33387169795817817</v>
      </c>
      <c r="FB175">
        <v>0.1050788992569287</v>
      </c>
      <c r="FC175">
        <v>0.71459555921028783</v>
      </c>
      <c r="FD175">
        <v>0.86392659085241519</v>
      </c>
      <c r="FE175">
        <v>0.39856835199445895</v>
      </c>
      <c r="FF175">
        <v>0.95903207397528822</v>
      </c>
      <c r="FG175">
        <v>0.13064425933388557</v>
      </c>
      <c r="FH175">
        <v>0.10175719229906144</v>
      </c>
      <c r="FI175">
        <v>0.40868763082948001</v>
      </c>
      <c r="FJ175">
        <v>0.27901266354416188</v>
      </c>
      <c r="FK175">
        <v>0.57315118137480525</v>
      </c>
      <c r="FL175">
        <v>0.39186461225993274</v>
      </c>
      <c r="FM175">
        <v>0.51555690583999003</v>
      </c>
      <c r="FN175">
        <v>0.2941922750292022</v>
      </c>
      <c r="FO175">
        <v>0.41978676447242802</v>
      </c>
      <c r="FP175">
        <v>0.762562505866764</v>
      </c>
      <c r="FQ175">
        <v>0.71967254263242997</v>
      </c>
      <c r="FR175">
        <v>0.59648654661623901</v>
      </c>
      <c r="FS175">
        <v>0.47785541835628531</v>
      </c>
      <c r="FT175">
        <v>0.40870160727391647</v>
      </c>
      <c r="FU175">
        <v>0.53957821638128778</v>
      </c>
      <c r="FV175">
        <v>0.68735055210061902</v>
      </c>
      <c r="FW175">
        <v>0.29059158595208201</v>
      </c>
      <c r="FX175">
        <v>0.64408681191120576</v>
      </c>
      <c r="FY175">
        <v>0.59574683228855785</v>
      </c>
      <c r="FZ175">
        <v>0.71682066212146589</v>
      </c>
      <c r="GA175">
        <v>0.17243267521246597</v>
      </c>
      <c r="GB175">
        <v>0.56731263716218083</v>
      </c>
      <c r="GC175">
        <v>0.71494982355432535</v>
      </c>
      <c r="GD175">
        <v>2.3950370540189225E-2</v>
      </c>
      <c r="GE175">
        <v>0.47317678319533185</v>
      </c>
      <c r="GF175">
        <v>0.20662297827428089</v>
      </c>
      <c r="GG175">
        <v>0.76079248028129154</v>
      </c>
      <c r="GH175">
        <v>0.28189527818959548</v>
      </c>
      <c r="GI175">
        <v>0.99990167347470793</v>
      </c>
      <c r="GJ175">
        <v>0.15702306913979847</v>
      </c>
      <c r="GK175">
        <v>2.1651618405397088E-2</v>
      </c>
      <c r="GL175">
        <v>0.82456983416029217</v>
      </c>
      <c r="GM175">
        <v>0.88131535652043391</v>
      </c>
      <c r="GN175">
        <v>0.25433298963892303</v>
      </c>
      <c r="GO175">
        <v>0.80027763035749799</v>
      </c>
      <c r="GP175">
        <v>0.41616450833316798</v>
      </c>
      <c r="GQ175">
        <v>0.38805097531002586</v>
      </c>
      <c r="GR175">
        <v>0.87967751401403449</v>
      </c>
      <c r="GS175">
        <v>0.29277227249152005</v>
      </c>
      <c r="GT175">
        <v>0.85799317246703155</v>
      </c>
      <c r="GU175">
        <v>0.4928785024170369</v>
      </c>
      <c r="GV175">
        <v>0.21243245462570692</v>
      </c>
      <c r="GW175">
        <v>0.12900381482746814</v>
      </c>
      <c r="GX175">
        <v>0.13729019106638829</v>
      </c>
      <c r="GY175">
        <v>0.75174129716309235</v>
      </c>
      <c r="GZ175">
        <v>0.75031021894686833</v>
      </c>
      <c r="HA175">
        <v>0.87958322826438429</v>
      </c>
      <c r="HB175">
        <v>0.88623097892447356</v>
      </c>
      <c r="HC175">
        <v>0.89503763320643281</v>
      </c>
      <c r="HD175">
        <v>0.9472105872146025</v>
      </c>
      <c r="HE175">
        <v>0.57339906942057861</v>
      </c>
      <c r="HF175">
        <v>0.53572071428378409</v>
      </c>
      <c r="HG175">
        <v>0.22676307279054986</v>
      </c>
      <c r="HH175">
        <v>0.87905382975584134</v>
      </c>
      <c r="HI175">
        <v>0.25060362298765915</v>
      </c>
      <c r="HJ175">
        <v>9.2207032053132187E-2</v>
      </c>
      <c r="HK175">
        <v>0.77971322217599304</v>
      </c>
      <c r="HL175">
        <v>0.79562894192318001</v>
      </c>
      <c r="HM175">
        <v>0.94978623813235841</v>
      </c>
      <c r="HN175">
        <v>0.58540964902097059</v>
      </c>
      <c r="HO175">
        <v>0.73920700413057139</v>
      </c>
      <c r="HP175">
        <v>0.45746566527745514</v>
      </c>
      <c r="HQ175">
        <v>0.69793052180442505</v>
      </c>
      <c r="HR175">
        <v>4.4263677583764705E-2</v>
      </c>
      <c r="HS175">
        <v>0.52523551923354572</v>
      </c>
      <c r="HT175">
        <v>0.75671512286820508</v>
      </c>
      <c r="HU175">
        <v>0.83216597634554945</v>
      </c>
      <c r="HV175">
        <v>0.48206677785919561</v>
      </c>
      <c r="HW175">
        <v>2.9338042859471614E-2</v>
      </c>
      <c r="HX175">
        <v>0.95051119312690513</v>
      </c>
      <c r="HY175">
        <v>0.60440419577574078</v>
      </c>
      <c r="HZ175">
        <v>6.644826995248565E-2</v>
      </c>
      <c r="IA175">
        <v>0.36823242756443764</v>
      </c>
      <c r="IB175">
        <v>0.77699319283147583</v>
      </c>
      <c r="IC175">
        <v>0.32288406097222844</v>
      </c>
      <c r="ID175">
        <v>0.83468475010334586</v>
      </c>
      <c r="IE175">
        <v>0.9280678077007134</v>
      </c>
      <c r="IF175">
        <v>0.37644192648838959</v>
      </c>
      <c r="IG175">
        <v>0.92350937045236403</v>
      </c>
      <c r="IH175">
        <v>0.23590321900693656</v>
      </c>
      <c r="II175">
        <v>0.79982913358402652</v>
      </c>
      <c r="IJ175">
        <v>0.71431828144169718</v>
      </c>
      <c r="IK175">
        <v>3.9256805360278313E-2</v>
      </c>
      <c r="IL175">
        <v>0.75060718894255984</v>
      </c>
      <c r="IM175">
        <v>0.12885988645454183</v>
      </c>
      <c r="IN175">
        <v>9.1485602535302912E-2</v>
      </c>
      <c r="IO175">
        <v>0.54352894822760922</v>
      </c>
      <c r="IP175">
        <v>0.82507663456116032</v>
      </c>
      <c r="IQ175">
        <v>0.99898977443260017</v>
      </c>
      <c r="IR175">
        <v>0.9133898452501632</v>
      </c>
      <c r="IS175">
        <v>0.2697885733331189</v>
      </c>
      <c r="IT175">
        <v>0.3892166924762811</v>
      </c>
      <c r="IU175">
        <v>0.74434445238238678</v>
      </c>
      <c r="IV175">
        <v>0.37661163312081158</v>
      </c>
      <c r="IW175">
        <v>0.30762945215471493</v>
      </c>
      <c r="IX175">
        <v>2.6228669646221503E-2</v>
      </c>
      <c r="IY175">
        <v>1.5672615164474824E-3</v>
      </c>
      <c r="IZ175">
        <v>0.57782223358358609</v>
      </c>
      <c r="JA175">
        <v>0.55157830220884374</v>
      </c>
      <c r="JB175">
        <v>0.73207367211296293</v>
      </c>
      <c r="JC175">
        <v>0.70688322944731041</v>
      </c>
      <c r="JD175">
        <v>0.94355207468566249</v>
      </c>
      <c r="JE175">
        <v>9.3687339593662156E-2</v>
      </c>
      <c r="JF175">
        <v>0.43133841483797197</v>
      </c>
      <c r="JG175">
        <v>0.88851464177023753</v>
      </c>
      <c r="JH175">
        <v>0.93701909778038328</v>
      </c>
      <c r="JI175">
        <v>0.80522268579601863</v>
      </c>
      <c r="JJ175">
        <v>0.36733036770610816</v>
      </c>
      <c r="JK175">
        <v>0.37496591040302141</v>
      </c>
      <c r="JL175">
        <v>0.66009396770069217</v>
      </c>
      <c r="JM175">
        <v>0.50546363028204033</v>
      </c>
      <c r="JN175">
        <v>0.99624714181117002</v>
      </c>
      <c r="JO175">
        <v>0.55313823865145362</v>
      </c>
      <c r="JP175">
        <v>0.7762977843091684</v>
      </c>
      <c r="JQ175">
        <v>0.11209546236585899</v>
      </c>
      <c r="JR175">
        <v>2.738531374213915E-2</v>
      </c>
      <c r="JS175">
        <v>8.7192511816836848E-2</v>
      </c>
      <c r="JT175">
        <v>0.60446758142049384</v>
      </c>
      <c r="JU175">
        <v>0.95029431788054275</v>
      </c>
      <c r="JV175">
        <v>0.55768390059684592</v>
      </c>
      <c r="JW175">
        <v>0.58457259988680543</v>
      </c>
      <c r="JX175">
        <v>0.40459896824252062</v>
      </c>
      <c r="JY175">
        <v>1.782914293065796E-2</v>
      </c>
      <c r="JZ175">
        <v>0.85979950038702579</v>
      </c>
      <c r="KA175">
        <v>0.44675166756457396</v>
      </c>
      <c r="KB175">
        <v>0.46505712891501028</v>
      </c>
      <c r="KC175">
        <v>0.68452113976238682</v>
      </c>
      <c r="KD175">
        <v>0.65673837627755283</v>
      </c>
      <c r="KE175">
        <v>0.66116059136695648</v>
      </c>
      <c r="KF175">
        <v>0.47171070449444197</v>
      </c>
      <c r="KG175">
        <v>0.69513690458866839</v>
      </c>
      <c r="KH175">
        <v>0.53866896473748693</v>
      </c>
      <c r="KI175">
        <v>0.57248139486358751</v>
      </c>
      <c r="KJ175">
        <v>0.65267696460548863</v>
      </c>
      <c r="KK175">
        <v>0.18851597091427597</v>
      </c>
      <c r="KL175">
        <v>0.96014289405808606</v>
      </c>
      <c r="KM175">
        <v>0.96185452938998839</v>
      </c>
      <c r="KN175">
        <v>0.12436517964620641</v>
      </c>
      <c r="KO175">
        <v>0.16211103447707775</v>
      </c>
      <c r="KP175">
        <v>8.1422850722420503E-2</v>
      </c>
      <c r="KQ175">
        <v>0.21226316843140258</v>
      </c>
      <c r="KR175">
        <v>0.46519009441181991</v>
      </c>
      <c r="KS175">
        <v>0.75406124534356878</v>
      </c>
      <c r="KT175">
        <v>5.9181690886294547E-2</v>
      </c>
      <c r="KU175">
        <v>0.20346943951110674</v>
      </c>
      <c r="KV175">
        <v>0.60869511484687144</v>
      </c>
      <c r="KW175">
        <v>0.79533718900766093</v>
      </c>
      <c r="KX175">
        <v>0.62372846518778702</v>
      </c>
      <c r="KY175">
        <v>0.82520778595402389</v>
      </c>
      <c r="KZ175">
        <v>0.88032056937885872</v>
      </c>
      <c r="LA175">
        <v>0.21893589478434727</v>
      </c>
      <c r="LB175">
        <v>0.35081898578050841</v>
      </c>
      <c r="LC175">
        <v>0.75504485806836519</v>
      </c>
      <c r="LD175">
        <v>0.20909301889273324</v>
      </c>
      <c r="LE175">
        <v>0.34557888659941161</v>
      </c>
      <c r="LF175">
        <v>0.29182016401974664</v>
      </c>
      <c r="LG175">
        <v>0.11391700242738623</v>
      </c>
      <c r="LH175">
        <v>0.78483181978685479</v>
      </c>
      <c r="LI175">
        <v>0.4909108496720872</v>
      </c>
      <c r="LJ175">
        <v>0.95302653910091839</v>
      </c>
      <c r="LK175">
        <v>1.2446219199333086E-2</v>
      </c>
      <c r="LL175">
        <v>6.5856095631011913E-2</v>
      </c>
      <c r="LM175">
        <v>0.67812683318712963</v>
      </c>
      <c r="LN175">
        <v>0.87066662215561574</v>
      </c>
      <c r="LO175">
        <v>0.88172893800434893</v>
      </c>
      <c r="LP175">
        <v>0.29737304814486754</v>
      </c>
      <c r="LQ175">
        <v>0.90667752185107098</v>
      </c>
      <c r="LR175">
        <v>0.82785583458294432</v>
      </c>
      <c r="LS175">
        <v>0.96161089513945108</v>
      </c>
      <c r="LT175">
        <v>0.6992683981340444</v>
      </c>
      <c r="LU175">
        <v>0.72129875249767927</v>
      </c>
      <c r="LV175">
        <v>0.82431921118630824</v>
      </c>
      <c r="LW175">
        <v>0.27431098710941759</v>
      </c>
      <c r="LX175">
        <v>0.94915018836177312</v>
      </c>
      <c r="LY175">
        <v>0.88374486982535805</v>
      </c>
      <c r="LZ175">
        <v>0.42319137150942854</v>
      </c>
      <c r="MA175">
        <v>0.62849196186894951</v>
      </c>
      <c r="MB175">
        <v>0.25504224185351754</v>
      </c>
      <c r="MC175">
        <v>0.5671908328133306</v>
      </c>
      <c r="MD175">
        <v>0.32081995896019655</v>
      </c>
      <c r="ME175">
        <v>0.3068349531452027</v>
      </c>
      <c r="MF175">
        <v>0.19884985362439578</v>
      </c>
      <c r="MG175">
        <v>0.92303682431578082</v>
      </c>
      <c r="MH175">
        <v>0.2521902729692479</v>
      </c>
      <c r="MI175">
        <v>0.49436501469160443</v>
      </c>
      <c r="MJ175">
        <v>0.84497892215557957</v>
      </c>
      <c r="MK175">
        <v>0.22680874534196382</v>
      </c>
      <c r="ML175">
        <v>0.53446707773880897</v>
      </c>
      <c r="MM175">
        <v>0.46211038394219683</v>
      </c>
      <c r="MN175">
        <v>0.68151673718248118</v>
      </c>
      <c r="MO175">
        <v>0.50646118685245611</v>
      </c>
      <c r="MP175">
        <v>0.43794132997807489</v>
      </c>
      <c r="MQ175">
        <v>0.41420502276082971</v>
      </c>
      <c r="MR175">
        <v>0.76438231358308573</v>
      </c>
      <c r="MS175">
        <v>0.69834271952120852</v>
      </c>
      <c r="MT175">
        <v>0.5753876561335034</v>
      </c>
      <c r="MU175">
        <v>0.53683841949482503</v>
      </c>
      <c r="MV175">
        <v>0.94950957940738867</v>
      </c>
      <c r="MW175">
        <v>0.98875947212551263</v>
      </c>
      <c r="MX175">
        <v>0.92885990140418573</v>
      </c>
      <c r="MY175">
        <v>3.7730277840024362E-2</v>
      </c>
      <c r="MZ175">
        <v>0.51415561097626195</v>
      </c>
      <c r="NA175">
        <v>0.37818777243919754</v>
      </c>
      <c r="NB175">
        <v>0.21703175090789628</v>
      </c>
      <c r="NC175">
        <v>0.36123265964223172</v>
      </c>
      <c r="ND175">
        <v>3.8985893052298715E-2</v>
      </c>
      <c r="NE175">
        <v>4.8895313341143498E-2</v>
      </c>
      <c r="NF175">
        <v>0.58259390419409518</v>
      </c>
      <c r="NG175">
        <v>0.16906315311962816</v>
      </c>
      <c r="NH175">
        <v>0.37332179150517131</v>
      </c>
      <c r="NI175">
        <v>0.62266321088582233</v>
      </c>
      <c r="NJ175">
        <v>5.5917158237806297E-2</v>
      </c>
      <c r="NK175">
        <v>0.2456455006253343</v>
      </c>
      <c r="NL175">
        <v>0.23885819540439579</v>
      </c>
      <c r="NM175">
        <v>0.63922430208371395</v>
      </c>
      <c r="NN175">
        <v>0.79135613284990891</v>
      </c>
      <c r="NO175">
        <v>0.98964636010155471</v>
      </c>
      <c r="NP175">
        <v>0.69833276142068079</v>
      </c>
      <c r="NQ175">
        <v>0.33951420767825069</v>
      </c>
      <c r="NR175">
        <v>0.8333745890946691</v>
      </c>
      <c r="NS175">
        <v>0.63764526890478834</v>
      </c>
      <c r="NT175">
        <v>0.22154125307226347</v>
      </c>
      <c r="NU175">
        <v>0.41739695028115109</v>
      </c>
      <c r="NV175">
        <v>0.62796895431320277</v>
      </c>
      <c r="NW175">
        <v>0.4561470800933044</v>
      </c>
      <c r="NX175">
        <v>0.3872633107276191</v>
      </c>
      <c r="NY175">
        <v>0.25818756803435339</v>
      </c>
      <c r="NZ175">
        <v>0.89531316499375879</v>
      </c>
      <c r="OA175">
        <v>0.63678031668380686</v>
      </c>
      <c r="OB175">
        <v>0.69864901364316878</v>
      </c>
      <c r="OC175">
        <v>0.83725970461827226</v>
      </c>
      <c r="OD175">
        <v>0.46727677257083977</v>
      </c>
      <c r="OE175">
        <v>0.18578720778784363</v>
      </c>
      <c r="OF175">
        <v>2.6896295358060374E-2</v>
      </c>
      <c r="OG175">
        <v>6.0967813520246161E-2</v>
      </c>
      <c r="OH175">
        <v>0.51177842220522218</v>
      </c>
      <c r="OI175">
        <v>0.94168197871798898</v>
      </c>
      <c r="OJ175">
        <v>0.65230527515098824</v>
      </c>
      <c r="OK175">
        <v>0.81770147802925652</v>
      </c>
      <c r="OL175">
        <v>0.97162656555352223</v>
      </c>
      <c r="OM175">
        <v>0.83927783444370452</v>
      </c>
      <c r="ON175">
        <v>2.4998779393123338E-2</v>
      </c>
      <c r="OO175">
        <v>0.59254248881345972</v>
      </c>
      <c r="OP175">
        <v>0.68528270628597088</v>
      </c>
      <c r="OQ175">
        <v>0.22108847254549213</v>
      </c>
      <c r="OR175">
        <v>1.3972905239704514E-2</v>
      </c>
      <c r="OS175">
        <v>0.71879272306848063</v>
      </c>
      <c r="OT175">
        <v>0.46441070326466594</v>
      </c>
      <c r="OU175">
        <v>0.37772724596778373</v>
      </c>
      <c r="OV175">
        <v>0.38729763183326082</v>
      </c>
      <c r="OW175">
        <v>5.001549287224627E-4</v>
      </c>
      <c r="OX175">
        <v>0.97847054240678</v>
      </c>
      <c r="OY175">
        <v>0.13124499121449162</v>
      </c>
      <c r="OZ175">
        <v>0.90636565524582724</v>
      </c>
      <c r="PA175">
        <v>0.62492118104298189</v>
      </c>
      <c r="PB175">
        <v>0.76989139626924363</v>
      </c>
      <c r="PC175">
        <v>6.276366782769438E-3</v>
      </c>
      <c r="PD175">
        <v>0.51315578574133014</v>
      </c>
      <c r="PE175">
        <v>0.77332200806984297</v>
      </c>
      <c r="PF175">
        <v>0.77025865468275467</v>
      </c>
      <c r="PG175">
        <v>0.44591253577648893</v>
      </c>
      <c r="PH175">
        <v>0.75050681197511315</v>
      </c>
      <c r="PI175">
        <v>0.54440351887889205</v>
      </c>
      <c r="PJ175">
        <v>0.6912205597240787</v>
      </c>
      <c r="PK175">
        <v>0.4666791282013345</v>
      </c>
      <c r="PL175">
        <v>0.90462247907516735</v>
      </c>
      <c r="PM175">
        <v>0.77025775218062931</v>
      </c>
      <c r="PN175">
        <v>0.22100556194764864</v>
      </c>
      <c r="PO175">
        <v>0.80325839940971722</v>
      </c>
      <c r="PP175">
        <v>0.54633208758918494</v>
      </c>
      <c r="PQ175">
        <v>0.39972060129996489</v>
      </c>
      <c r="PR175">
        <v>0.1582918422787557</v>
      </c>
      <c r="PS175">
        <v>0.34905974999385259</v>
      </c>
      <c r="PT175">
        <v>0.6031111777499385</v>
      </c>
      <c r="PU175">
        <v>3.9220727070819361E-2</v>
      </c>
      <c r="PV175">
        <v>0.60753267982534964</v>
      </c>
      <c r="PW175">
        <v>0.24638309574933048</v>
      </c>
      <c r="PX175">
        <v>9.2317888070464482E-3</v>
      </c>
      <c r="PY175">
        <v>0.31996143734783133</v>
      </c>
      <c r="PZ175">
        <v>0.87761288228862555</v>
      </c>
      <c r="QA175">
        <v>4.2780518747144392E-2</v>
      </c>
      <c r="QB175">
        <v>0.62698567729675558</v>
      </c>
      <c r="QC175">
        <v>0.12088953048112427</v>
      </c>
      <c r="QD175">
        <v>0.7448657570661994</v>
      </c>
      <c r="QE175">
        <v>0.92000463504747343</v>
      </c>
      <c r="QF175">
        <v>6.7412745895357284E-2</v>
      </c>
      <c r="QG175">
        <v>0.19707308920946731</v>
      </c>
      <c r="QH175">
        <v>0.82903254489673561</v>
      </c>
      <c r="QI175">
        <v>0.26844347618115016</v>
      </c>
      <c r="QJ175">
        <v>0.50730831219597494</v>
      </c>
      <c r="QK175">
        <v>0.11112264986448461</v>
      </c>
      <c r="QL175">
        <v>0.73828517447281594</v>
      </c>
      <c r="QM175">
        <v>0.18306223824309553</v>
      </c>
      <c r="QN175">
        <v>0.84308291659901546</v>
      </c>
      <c r="QO175">
        <v>0.9559304613633498</v>
      </c>
      <c r="QP175">
        <v>0.46665999870403962</v>
      </c>
      <c r="QQ175">
        <v>0.77297839885798403</v>
      </c>
      <c r="QR175">
        <v>0.77963687303722584</v>
      </c>
      <c r="QS175">
        <v>0.81966989276166791</v>
      </c>
      <c r="QT175">
        <v>0.45967156894045258</v>
      </c>
      <c r="QU175">
        <v>0.80892559492815541</v>
      </c>
      <c r="QV175">
        <v>0.72872158689179145</v>
      </c>
      <c r="QW175">
        <v>0.41635870232884975</v>
      </c>
      <c r="QX175">
        <v>0.18387393421600862</v>
      </c>
      <c r="QY175">
        <v>0.14993336031834148</v>
      </c>
      <c r="QZ175">
        <v>0.83335978397441046</v>
      </c>
      <c r="RA175">
        <v>0.59275382837303714</v>
      </c>
      <c r="RB175">
        <v>0.2502159447626261</v>
      </c>
      <c r="RC175">
        <v>0.80545880449243268</v>
      </c>
      <c r="RD175">
        <v>0.52604079730992048</v>
      </c>
      <c r="RE175">
        <v>0.33823421599918613</v>
      </c>
      <c r="RF175">
        <v>0.9860577340397424</v>
      </c>
      <c r="RG175">
        <v>5.9116436671322825E-2</v>
      </c>
      <c r="RH175">
        <v>0.13924643857190677</v>
      </c>
      <c r="RI175">
        <v>0.91289346740921573</v>
      </c>
      <c r="RJ175">
        <v>0.90261863631978589</v>
      </c>
      <c r="RK175">
        <v>0.87867172570308139</v>
      </c>
      <c r="RL175">
        <v>0.85662178921550813</v>
      </c>
      <c r="RM175">
        <v>0.854779015477514</v>
      </c>
      <c r="RN175">
        <v>0.10207817201306713</v>
      </c>
      <c r="RO175">
        <v>0.90935920616510291</v>
      </c>
      <c r="RP175">
        <v>0.97055400201089859</v>
      </c>
      <c r="RQ175">
        <v>0.8338572500420901</v>
      </c>
      <c r="RR175">
        <v>0.81046118670387424</v>
      </c>
      <c r="RS175">
        <v>0.87030886089093007</v>
      </c>
      <c r="RT175">
        <v>0.78641713882217845</v>
      </c>
      <c r="RU175">
        <v>6.9703260362797503E-2</v>
      </c>
      <c r="RV175">
        <v>0.82635570542784509</v>
      </c>
      <c r="RW175">
        <v>0.67203770992138634</v>
      </c>
      <c r="RX175">
        <v>0.62892588743941102</v>
      </c>
      <c r="RY175">
        <v>0.117529742240159</v>
      </c>
      <c r="RZ175">
        <v>0.81975619905373787</v>
      </c>
      <c r="SA175">
        <v>0.4030476557264685</v>
      </c>
      <c r="SB175">
        <v>6.2583234744606253E-2</v>
      </c>
      <c r="SC175">
        <v>0.87695829493426447</v>
      </c>
      <c r="SD175">
        <v>0.83437670670853481</v>
      </c>
      <c r="SE175">
        <v>0.41198258832807477</v>
      </c>
      <c r="SF175">
        <v>0.75836377581494174</v>
      </c>
      <c r="SG175">
        <v>0.56256767894747695</v>
      </c>
      <c r="SH175">
        <v>4.7535206860802259E-2</v>
      </c>
      <c r="SI175">
        <v>0.92061455285983829</v>
      </c>
      <c r="SJ175">
        <v>7.6837941154017875E-2</v>
      </c>
      <c r="SK175">
        <v>0.1577096311488031</v>
      </c>
      <c r="SL175">
        <v>0.69062621656637757</v>
      </c>
      <c r="SM175">
        <v>0.77669630884186747</v>
      </c>
      <c r="SN175">
        <v>0.58762164635932268</v>
      </c>
      <c r="SO175">
        <v>0.88027403384336833</v>
      </c>
      <c r="SP175">
        <v>0.64695142330488964</v>
      </c>
      <c r="SQ175">
        <v>0.43939503572618033</v>
      </c>
      <c r="SR175">
        <v>0.96664723701973998</v>
      </c>
      <c r="SS175">
        <v>0.2298293861703905</v>
      </c>
      <c r="ST175">
        <v>0.37289179878278844</v>
      </c>
      <c r="SU175">
        <v>0.75882912383451573</v>
      </c>
      <c r="SV175">
        <v>0.83587282678977148</v>
      </c>
      <c r="SW175">
        <v>0.48863088229432083</v>
      </c>
      <c r="SX175">
        <v>0.57222920685085532</v>
      </c>
      <c r="SY175">
        <v>0.66073714124109706</v>
      </c>
      <c r="SZ175">
        <v>0.40380798190902456</v>
      </c>
      <c r="TA175">
        <v>0.39309408073801211</v>
      </c>
      <c r="TB175">
        <v>0.88342538529536507</v>
      </c>
      <c r="TC175">
        <v>0.37549196954684327</v>
      </c>
      <c r="TD175">
        <v>0.51395157847962036</v>
      </c>
      <c r="TE175">
        <v>0.93597811156194355</v>
      </c>
      <c r="TF175">
        <v>0.25878759185662026</v>
      </c>
      <c r="TG175">
        <v>9.2992280925672466E-2</v>
      </c>
      <c r="TH175">
        <v>0.18254360508840084</v>
      </c>
      <c r="TI175">
        <v>0.24826322546902835</v>
      </c>
      <c r="TJ175">
        <v>0.70033591980859611</v>
      </c>
      <c r="TK175">
        <v>0.42856657179710145</v>
      </c>
      <c r="TL175">
        <v>0.90803933508044454</v>
      </c>
      <c r="TM175">
        <v>0.56892734476327611</v>
      </c>
      <c r="TN175">
        <v>0.63010623102414387</v>
      </c>
      <c r="TO175">
        <v>0.93149906345066347</v>
      </c>
      <c r="TP175">
        <v>0.23958968364321442</v>
      </c>
      <c r="TQ175">
        <v>0.69337739516738117</v>
      </c>
      <c r="TR175">
        <v>4.7659057715877085E-2</v>
      </c>
      <c r="TS175">
        <v>0.71803400463691025</v>
      </c>
      <c r="TT175">
        <v>0.37846072088662708</v>
      </c>
      <c r="TU175">
        <v>0.71986420514584515</v>
      </c>
      <c r="TV175">
        <v>0.12692002899840493</v>
      </c>
      <c r="TW175">
        <v>0.54763171792619669</v>
      </c>
      <c r="TX175">
        <v>0.56589978194323864</v>
      </c>
      <c r="TY175">
        <v>0.61010221908508555</v>
      </c>
      <c r="TZ175">
        <v>0.48888134002224437</v>
      </c>
      <c r="UA175">
        <v>2.3370824001510804E-2</v>
      </c>
      <c r="UB175">
        <v>0.10489370019262656</v>
      </c>
      <c r="UC175">
        <v>0.26780993017364474</v>
      </c>
      <c r="UD175">
        <v>0.79264284990797351</v>
      </c>
      <c r="UE175">
        <v>0.7461835829725133</v>
      </c>
      <c r="UF175">
        <v>0.25375975598865774</v>
      </c>
      <c r="UG175">
        <v>0.33688122933210118</v>
      </c>
      <c r="UH175">
        <v>0.43241857188920951</v>
      </c>
      <c r="UI175">
        <v>0.78306253023615491</v>
      </c>
      <c r="UJ175">
        <v>0.99047493065406245</v>
      </c>
      <c r="UK175">
        <v>0.90997008257947198</v>
      </c>
      <c r="UL175">
        <v>0.62620657182329131</v>
      </c>
      <c r="UM175">
        <v>0.34994594414845526</v>
      </c>
      <c r="UN175">
        <v>0.51943833240703285</v>
      </c>
      <c r="UO175">
        <v>0.7683654844092066</v>
      </c>
      <c r="UP175">
        <v>0.87199659027686094</v>
      </c>
      <c r="UQ175">
        <v>6.2064786352072243E-2</v>
      </c>
      <c r="UR175">
        <v>0.5027788247881283</v>
      </c>
      <c r="US175">
        <v>0.70838031816080993</v>
      </c>
      <c r="UT175">
        <v>0.278149001997682</v>
      </c>
      <c r="UU175">
        <v>0.47854114081602306</v>
      </c>
      <c r="UV175">
        <v>2.3542707371202676E-2</v>
      </c>
      <c r="UW175">
        <v>0.76159982947744231</v>
      </c>
      <c r="UX175">
        <v>0.69803598252391885</v>
      </c>
      <c r="UY175">
        <v>0.71594267558755698</v>
      </c>
      <c r="UZ175">
        <v>0.87724371200360518</v>
      </c>
      <c r="VA175">
        <v>0.76587740337111498</v>
      </c>
      <c r="VB175">
        <v>0.20168357847598939</v>
      </c>
      <c r="VC175">
        <v>0.38586405759600584</v>
      </c>
      <c r="VD175">
        <v>0.48693628963514557</v>
      </c>
      <c r="VE175">
        <v>0.17666276061785147</v>
      </c>
      <c r="VF175">
        <v>0.42265423224402987</v>
      </c>
      <c r="VG175">
        <v>0.74573239185224938</v>
      </c>
      <c r="VH175">
        <v>0.1200500183630473</v>
      </c>
      <c r="VI175">
        <v>0.9967487708444438</v>
      </c>
      <c r="VJ175">
        <v>0.87550459218363919</v>
      </c>
      <c r="VK175">
        <v>0.11452597195150149</v>
      </c>
      <c r="VL175">
        <v>0.42718914280143094</v>
      </c>
      <c r="VM175">
        <v>0.22807297019186279</v>
      </c>
      <c r="VN175">
        <v>0.64519718273569648</v>
      </c>
      <c r="VO175">
        <v>0.52603620290462283</v>
      </c>
      <c r="VP175">
        <v>0.43485420409052256</v>
      </c>
      <c r="VQ175">
        <v>0.5692758826972395</v>
      </c>
      <c r="VR175">
        <v>0.46876267119804405</v>
      </c>
      <c r="VS175">
        <v>0.34585924712522131</v>
      </c>
      <c r="VT175">
        <v>0.97040526360379631</v>
      </c>
      <c r="VU175">
        <v>0.57951766542438321</v>
      </c>
      <c r="VV175">
        <v>0.87112063566193787</v>
      </c>
      <c r="VW175">
        <v>0.60461990999079451</v>
      </c>
      <c r="VX175">
        <v>0.8589665706452202</v>
      </c>
      <c r="VY175">
        <v>0.80158058990726067</v>
      </c>
      <c r="VZ175">
        <v>0.82012404000621619</v>
      </c>
      <c r="WA175">
        <v>0.82823163892077833</v>
      </c>
      <c r="WB175">
        <v>0.19742814406297249</v>
      </c>
      <c r="WC175">
        <v>0.82804130474190651</v>
      </c>
      <c r="WD175">
        <v>0.47731670114920677</v>
      </c>
      <c r="WE175">
        <v>0.16255268079381047</v>
      </c>
      <c r="WF175">
        <v>0.84038735208613558</v>
      </c>
      <c r="WG175">
        <v>0.29263513238230643</v>
      </c>
      <c r="WH175">
        <v>0.81433197888158637</v>
      </c>
      <c r="WI175">
        <v>0.50431577122237425</v>
      </c>
      <c r="WJ175">
        <v>0.76547955492454367</v>
      </c>
      <c r="WK175">
        <v>0.38465185530757895</v>
      </c>
      <c r="WL175">
        <v>0.69455936774098348</v>
      </c>
      <c r="WM175">
        <v>0.84220790143175783</v>
      </c>
      <c r="WN175">
        <v>0.12342159392252783</v>
      </c>
      <c r="WO175">
        <v>0.75392190092852884</v>
      </c>
      <c r="WP175">
        <v>0.20073781518998091</v>
      </c>
      <c r="WQ175">
        <v>0.53001217139232726</v>
      </c>
      <c r="WR175">
        <v>0.58824614006179266</v>
      </c>
      <c r="WS175">
        <v>0.51470145035374804</v>
      </c>
      <c r="WT175">
        <v>0.77114216494716237</v>
      </c>
      <c r="WU175">
        <v>0.12549584021116478</v>
      </c>
      <c r="WV175">
        <v>0.47468219194716577</v>
      </c>
      <c r="WW175">
        <v>0.62655382837639773</v>
      </c>
      <c r="WX175">
        <v>0.5842849445845909</v>
      </c>
      <c r="WY175">
        <v>0.32658055838107913</v>
      </c>
      <c r="WZ175">
        <v>0.5443169813247255</v>
      </c>
      <c r="XA175">
        <v>0.56814423598347807</v>
      </c>
      <c r="XB175">
        <v>0.33935702188672701</v>
      </c>
      <c r="XC175">
        <v>0.24357156639686506</v>
      </c>
      <c r="XD175">
        <v>0.11597479687349788</v>
      </c>
      <c r="XE175">
        <v>0.76417448795777243</v>
      </c>
      <c r="XF175">
        <v>0.27649196092249728</v>
      </c>
      <c r="XG175">
        <v>0.90222344996108761</v>
      </c>
      <c r="XH175">
        <v>0.6148934761606849</v>
      </c>
      <c r="XI175">
        <v>7.2049446858560739E-2</v>
      </c>
      <c r="XJ175">
        <v>0.72519369202586703</v>
      </c>
      <c r="XK175">
        <v>0.22776183017206575</v>
      </c>
      <c r="XL175">
        <v>0.36119453766417353</v>
      </c>
      <c r="XM175">
        <v>0.18651769396525675</v>
      </c>
      <c r="XN175">
        <v>0.43042044784326949</v>
      </c>
      <c r="XO175">
        <v>0.2827934668873201</v>
      </c>
      <c r="XP175">
        <v>0.77776410971904364</v>
      </c>
      <c r="XQ175">
        <v>0.86783693419426589</v>
      </c>
      <c r="XR175">
        <v>0.65507763706336408</v>
      </c>
      <c r="XS175">
        <v>0.33113767328956356</v>
      </c>
      <c r="XT175">
        <v>0.36524591864849876</v>
      </c>
      <c r="XU175">
        <v>0.502140477577943</v>
      </c>
      <c r="XV175">
        <v>0.90608621506141029</v>
      </c>
      <c r="XW175">
        <v>0.15695376649294179</v>
      </c>
      <c r="XX175">
        <v>0.83113943434677917</v>
      </c>
      <c r="XY175">
        <v>0.18396133104103485</v>
      </c>
      <c r="XZ175">
        <v>0.92562378657995181</v>
      </c>
      <c r="YA175">
        <v>0.30751655230223474</v>
      </c>
      <c r="YB175">
        <v>0.11641688675489992</v>
      </c>
      <c r="YC175">
        <v>0.8162206504903633</v>
      </c>
      <c r="YD175">
        <v>0.3270030357835394</v>
      </c>
      <c r="YE175">
        <v>0.7810900251307904</v>
      </c>
      <c r="YF175">
        <v>9.7490219395942379E-2</v>
      </c>
      <c r="YG175">
        <v>0.75316077182268248</v>
      </c>
      <c r="YH175">
        <v>0.88962810150564664</v>
      </c>
      <c r="YI175">
        <v>0.26906053950744235</v>
      </c>
      <c r="YJ175">
        <v>0.76077896450270688</v>
      </c>
      <c r="YK175">
        <v>0.84033596621605078</v>
      </c>
      <c r="YL175">
        <v>1.401216220414192E-2</v>
      </c>
      <c r="YM175">
        <v>0.98427483508511504</v>
      </c>
      <c r="YN175">
        <v>0.55270222538776181</v>
      </c>
      <c r="YO175">
        <v>0.52407620237980124</v>
      </c>
      <c r="YP175">
        <v>0.63419481495411567</v>
      </c>
      <c r="YQ175">
        <v>0.72059101889105281</v>
      </c>
      <c r="YR175">
        <v>0.97164726616009978</v>
      </c>
      <c r="YS175">
        <v>0.11438865496038542</v>
      </c>
      <c r="YT175">
        <v>0.71485689208239866</v>
      </c>
      <c r="YU175">
        <v>0.18015508014837212</v>
      </c>
      <c r="YV175">
        <v>0.1110120955629047</v>
      </c>
      <c r="YW175">
        <v>0.32205449732794322</v>
      </c>
      <c r="YX175">
        <v>0.71390376591485405</v>
      </c>
      <c r="YY175">
        <v>0.45274776658440941</v>
      </c>
      <c r="YZ175">
        <v>0.64448310934959674</v>
      </c>
      <c r="ZA175">
        <v>0.60879907446481685</v>
      </c>
      <c r="ZB175">
        <v>0.28753728304088244</v>
      </c>
      <c r="ZC175">
        <v>8.6568347288019765E-2</v>
      </c>
      <c r="ZD175">
        <v>0.71166820632912087</v>
      </c>
      <c r="ZE175">
        <v>7.8251903513269938E-2</v>
      </c>
      <c r="ZF175">
        <v>0.51882526534215267</v>
      </c>
      <c r="ZG175">
        <v>0.20483554675534199</v>
      </c>
      <c r="ZH175">
        <v>0.29147063906907544</v>
      </c>
      <c r="ZI175">
        <v>0.4819789922877119</v>
      </c>
      <c r="ZJ175">
        <v>0.40713806309053557</v>
      </c>
      <c r="ZK175">
        <v>0.6925925069069192</v>
      </c>
      <c r="ZL175">
        <v>0.12549525796675776</v>
      </c>
      <c r="ZM175">
        <v>0.78992459404381266</v>
      </c>
      <c r="ZN175">
        <v>7.727306611059348E-2</v>
      </c>
      <c r="ZO175">
        <v>0.92954512820125745</v>
      </c>
      <c r="ZP175">
        <v>0.11277285219736255</v>
      </c>
      <c r="ZQ175">
        <v>0.34361051673803578</v>
      </c>
      <c r="ZR175">
        <v>4.7894508849172457E-2</v>
      </c>
      <c r="ZS175">
        <v>0.10625999634697125</v>
      </c>
      <c r="ZT175">
        <v>0.67018254875067684</v>
      </c>
      <c r="ZU175">
        <v>0.1678596544554577</v>
      </c>
      <c r="ZV175">
        <v>0.1491802595120344</v>
      </c>
      <c r="ZW175">
        <v>0.20469746034069436</v>
      </c>
      <c r="ZX175">
        <v>0.1614584237085559</v>
      </c>
      <c r="ZY175">
        <v>0.3567310533679745</v>
      </c>
      <c r="ZZ175">
        <v>0.30499190176637225</v>
      </c>
      <c r="AAA175">
        <v>0.13106497151108742</v>
      </c>
      <c r="AAB175">
        <v>0.45840277770344406</v>
      </c>
      <c r="AAC175">
        <v>0.3924143956754268</v>
      </c>
      <c r="AAD175">
        <v>3.7662346669677715E-2</v>
      </c>
      <c r="AAE175">
        <v>1.8159556245102459E-2</v>
      </c>
      <c r="AAF175">
        <v>0.24404207852821669</v>
      </c>
      <c r="AAG175">
        <v>0.48559274958290011</v>
      </c>
      <c r="AAH175">
        <v>0.26547108091955562</v>
      </c>
      <c r="AAI175">
        <v>0.50967085015803038</v>
      </c>
      <c r="AAJ175">
        <v>0.1764705406686683</v>
      </c>
      <c r="AAK175">
        <v>0.11061239824460323</v>
      </c>
      <c r="AAL175">
        <v>0.21711371038969784</v>
      </c>
      <c r="AAM175">
        <v>0.29833035542816877</v>
      </c>
      <c r="AAN175">
        <v>0.46296404056135665</v>
      </c>
      <c r="AAO175">
        <v>0.38063426011297907</v>
      </c>
      <c r="AAP175">
        <v>0.72440869905531635</v>
      </c>
      <c r="AAQ175">
        <v>0.44811724852614654</v>
      </c>
      <c r="AAR175">
        <v>0.32748453702452562</v>
      </c>
      <c r="AAS175">
        <v>0.74606458695310651</v>
      </c>
      <c r="AAT175">
        <v>0.13041446405706414</v>
      </c>
      <c r="AAU175">
        <v>0.2462629599709687</v>
      </c>
      <c r="AAV175">
        <v>0.79749904607172184</v>
      </c>
      <c r="AAW175">
        <v>0.63367318311965215</v>
      </c>
      <c r="AAX175">
        <v>0.58982512569235823</v>
      </c>
      <c r="AAY175">
        <v>0.49786170358535786</v>
      </c>
      <c r="AAZ175">
        <v>0.54518559021875501</v>
      </c>
      <c r="ABA175">
        <v>0.56407042082531433</v>
      </c>
      <c r="ABB175">
        <v>0.12558467349619595</v>
      </c>
      <c r="ABC175">
        <v>0.7455628477133488</v>
      </c>
      <c r="ABD175">
        <v>0.71620264604892803</v>
      </c>
      <c r="ABE175">
        <v>0.17107249187962503</v>
      </c>
      <c r="ABF175">
        <v>0.86978135727159089</v>
      </c>
      <c r="ABG175">
        <v>0.19585031100703643</v>
      </c>
      <c r="ABH175">
        <v>0.23622755181747379</v>
      </c>
      <c r="ABI175">
        <v>0.76423594513730342</v>
      </c>
      <c r="ABJ175">
        <v>2.3467957037696663E-2</v>
      </c>
      <c r="ABK175">
        <v>0.79597631719118322</v>
      </c>
      <c r="ABL175">
        <v>0.64994884201481706</v>
      </c>
      <c r="ABM175">
        <v>0.90122686119024709</v>
      </c>
      <c r="ABN175">
        <v>0.80987753273740881</v>
      </c>
      <c r="ABO175">
        <v>0.92298084378281464</v>
      </c>
      <c r="ABP175">
        <v>0.37472123391620027</v>
      </c>
      <c r="ABQ175">
        <v>0.51321608508397698</v>
      </c>
      <c r="ABR175">
        <v>0.63597268525982209</v>
      </c>
      <c r="ABS175">
        <v>4.3540508827205948E-2</v>
      </c>
      <c r="ABT175">
        <v>0.1872867148072036</v>
      </c>
      <c r="ABU175">
        <v>0.4172143202586559</v>
      </c>
      <c r="ABV175">
        <v>0.72439859823663211</v>
      </c>
      <c r="ABW175">
        <v>0.18463464961764897</v>
      </c>
      <c r="ABX175">
        <v>0.28546355913839561</v>
      </c>
      <c r="ABY175">
        <v>0.2697454731777883</v>
      </c>
      <c r="ABZ175">
        <v>0.51119271548658951</v>
      </c>
      <c r="ACA175">
        <v>0.32414370496617695</v>
      </c>
      <c r="ACB175">
        <v>0.6163304009190681</v>
      </c>
      <c r="ACC175">
        <v>0.75236222438897749</v>
      </c>
      <c r="ACD175">
        <v>0.92163599381386196</v>
      </c>
      <c r="ACE175">
        <v>0.65118723869873929</v>
      </c>
      <c r="ACF175">
        <v>0.85096040264171924</v>
      </c>
      <c r="ACG175">
        <v>0.8297708891783232</v>
      </c>
      <c r="ACH175">
        <v>0.23353489800036309</v>
      </c>
      <c r="ACI175">
        <v>0.78132067935806804</v>
      </c>
      <c r="ACJ175">
        <v>0.15960469036055858</v>
      </c>
      <c r="ACK175">
        <v>9.8907403622731982E-2</v>
      </c>
      <c r="ACL175">
        <v>0.93335362409965661</v>
      </c>
      <c r="ACM175">
        <v>0.83556927526181646</v>
      </c>
      <c r="ACN175">
        <v>0.97179110243860589</v>
      </c>
      <c r="ACO175">
        <v>0.53275894536062862</v>
      </c>
      <c r="ACP175">
        <v>1.1935432246513722E-3</v>
      </c>
      <c r="ACQ175">
        <v>0.48017109157873383</v>
      </c>
      <c r="ACR175">
        <v>4.4583721565429779E-2</v>
      </c>
      <c r="ACS175">
        <v>0.8154739844676373</v>
      </c>
      <c r="ACT175">
        <v>0.82874031792965963</v>
      </c>
      <c r="ACU175">
        <v>0.76007144916225011</v>
      </c>
      <c r="ACV175">
        <v>0.60039049237775</v>
      </c>
      <c r="ACW175">
        <v>0.74480782402299617</v>
      </c>
      <c r="ACX175">
        <v>0.30780472954179594</v>
      </c>
      <c r="ACY175">
        <v>6.4181527325868903E-2</v>
      </c>
      <c r="ACZ175">
        <v>0.6497122753155411</v>
      </c>
      <c r="ADA175">
        <v>0.34789357333605619</v>
      </c>
      <c r="ADB175">
        <v>0.9225269407462402</v>
      </c>
      <c r="ADC175">
        <v>0.42457473243144517</v>
      </c>
      <c r="ADD175">
        <v>0.17861515085705448</v>
      </c>
      <c r="ADE175">
        <v>0.96067516073397019</v>
      </c>
      <c r="ADF175">
        <v>0.84392816761097311</v>
      </c>
      <c r="ADG175">
        <v>0.87353964194120892</v>
      </c>
      <c r="ADH175">
        <v>0.20765448452837942</v>
      </c>
      <c r="ADI175">
        <v>0.93478621478188195</v>
      </c>
      <c r="ADJ175">
        <v>0.23613224325234217</v>
      </c>
      <c r="ADK175">
        <v>0.44304327843671032</v>
      </c>
      <c r="ADL175">
        <v>0.99971937175249437</v>
      </c>
      <c r="ADM175">
        <v>0.88951251895633288</v>
      </c>
      <c r="ADN175">
        <v>0.47069478374425244</v>
      </c>
      <c r="ADO175">
        <v>0.82793998369580191</v>
      </c>
      <c r="ADP175">
        <v>0.36203605347387435</v>
      </c>
      <c r="ADQ175">
        <v>9.6797275387998205E-2</v>
      </c>
      <c r="ADR175">
        <v>0.60302713773038796</v>
      </c>
      <c r="ADS175">
        <v>0.35442125011763081</v>
      </c>
      <c r="ADT175">
        <v>0.91187244407895818</v>
      </c>
      <c r="ADU175">
        <v>0.92167738432051838</v>
      </c>
      <c r="ADV175">
        <v>0.40208874919821713</v>
      </c>
      <c r="ADW175">
        <v>0.25140085173991711</v>
      </c>
      <c r="ADX175">
        <v>0.10172826373877197</v>
      </c>
      <c r="ADY175">
        <v>0.74755536751471729</v>
      </c>
      <c r="ADZ175">
        <v>0.20261895391171236</v>
      </c>
      <c r="AEA175">
        <v>0.80424873099124683</v>
      </c>
      <c r="AEB175">
        <v>0.21032892129668312</v>
      </c>
      <c r="AEC175">
        <v>0.98237581611239955</v>
      </c>
      <c r="AED175">
        <v>6.9794194616327188E-2</v>
      </c>
      <c r="AEE175">
        <v>0.61443031878110888</v>
      </c>
      <c r="AEF175">
        <v>0.75089857184348596</v>
      </c>
      <c r="AEG175">
        <v>0.98314766741198478</v>
      </c>
      <c r="AEH175">
        <v>8.3463677053553731E-2</v>
      </c>
      <c r="AEI175">
        <v>0.55619923324775755</v>
      </c>
      <c r="AEJ175">
        <v>0.49985746251246777</v>
      </c>
      <c r="AEK175">
        <v>0.62345695683830493</v>
      </c>
      <c r="AEL175">
        <v>0.20973791847094547</v>
      </c>
      <c r="AEM175">
        <v>0.15628009020689915</v>
      </c>
      <c r="AEN175">
        <v>0.31176885845749558</v>
      </c>
      <c r="AEO175">
        <v>0.55248336174770352</v>
      </c>
      <c r="AEP175">
        <v>0.4223759564517362</v>
      </c>
      <c r="AEQ175">
        <v>0.93101387090901955</v>
      </c>
      <c r="AER175">
        <v>0.65683684253005192</v>
      </c>
      <c r="AES175">
        <v>0.8491086670534107</v>
      </c>
      <c r="AET175">
        <v>7.1031798114826739E-2</v>
      </c>
      <c r="AEU175">
        <v>0.48890428615210046</v>
      </c>
      <c r="AEV175">
        <v>0.50010664546399053</v>
      </c>
      <c r="AEW175">
        <v>6.2689722001872505E-2</v>
      </c>
      <c r="AEX175">
        <v>0.50449746211634816</v>
      </c>
      <c r="AEY175">
        <v>0.71408927312384984</v>
      </c>
      <c r="AEZ175">
        <v>0.90817733395892886</v>
      </c>
      <c r="AFA175">
        <v>0.96306834531808194</v>
      </c>
      <c r="AFB175">
        <v>7.4830499927802552E-2</v>
      </c>
      <c r="AFC175">
        <v>0.63384510506481984</v>
      </c>
      <c r="AFD175">
        <v>0.28437307233720766</v>
      </c>
      <c r="AFE175">
        <v>0.60192209955691534</v>
      </c>
      <c r="AFF175">
        <v>0.88245828334975085</v>
      </c>
      <c r="AFG175">
        <v>0.58344177044254464</v>
      </c>
      <c r="AFH175">
        <v>0.86366881601490475</v>
      </c>
      <c r="AFI175">
        <v>0.93186244821951347</v>
      </c>
      <c r="AFJ175">
        <v>4.6992419023263565E-2</v>
      </c>
      <c r="AFK175">
        <v>1.0634326439195152E-2</v>
      </c>
      <c r="AFL175">
        <v>0.97356042769060758</v>
      </c>
      <c r="AFM175">
        <v>0.4304533343049719</v>
      </c>
      <c r="AFN175">
        <v>0.15922475677450243</v>
      </c>
      <c r="AFO175">
        <v>0.10454315762691979</v>
      </c>
      <c r="AFP175">
        <v>0.46607079821926611</v>
      </c>
      <c r="AFQ175">
        <v>0.55395962175784341</v>
      </c>
      <c r="AFR175">
        <v>0.12817046908599938</v>
      </c>
      <c r="AFS175">
        <v>0.80617706713267845</v>
      </c>
      <c r="AFT175">
        <v>0.64655139129027128</v>
      </c>
      <c r="AFU175">
        <v>0.51456970711276651</v>
      </c>
      <c r="AFV175">
        <v>0.65044774236108771</v>
      </c>
      <c r="AFW175">
        <v>0.82684638161656521</v>
      </c>
      <c r="AFX175">
        <v>0.75767087782418752</v>
      </c>
      <c r="AFY175">
        <v>0.91820973025769836</v>
      </c>
      <c r="AFZ175">
        <v>0.88906172002828232</v>
      </c>
      <c r="AGA175">
        <v>0.31875647834023879</v>
      </c>
      <c r="AGB175">
        <v>0.56016339827244943</v>
      </c>
      <c r="AGC175">
        <v>7.7960551760312913E-2</v>
      </c>
      <c r="AGD175">
        <v>0.97314749876994666</v>
      </c>
      <c r="AGE175">
        <v>0.17670435552623254</v>
      </c>
      <c r="AGF175">
        <v>0.26268408212004912</v>
      </c>
      <c r="AGG175">
        <v>0.61694480162084586</v>
      </c>
      <c r="AGH175">
        <v>0.65241957589726818</v>
      </c>
      <c r="AGI175">
        <v>0.71800213557212444</v>
      </c>
      <c r="AGJ175">
        <v>0.15045902332166072</v>
      </c>
      <c r="AGK175">
        <v>5.450336867478045E-2</v>
      </c>
      <c r="AGL175">
        <v>0.63029129363289438</v>
      </c>
      <c r="AGM175">
        <v>0.65961193707751575</v>
      </c>
      <c r="AGN175">
        <v>0.66120983210646689</v>
      </c>
      <c r="AGO175">
        <v>0.26515571710158092</v>
      </c>
      <c r="AGP175">
        <v>0.75286638484478685</v>
      </c>
      <c r="AGQ175">
        <v>0.81873156178469264</v>
      </c>
      <c r="AGR175">
        <v>0.49195190877494499</v>
      </c>
      <c r="AGS175">
        <v>0.78359842610219765</v>
      </c>
      <c r="AGT175">
        <v>0.50672960857368599</v>
      </c>
      <c r="AGU175">
        <v>0.9216390612768125</v>
      </c>
      <c r="AGV175">
        <v>0.6497232695446099</v>
      </c>
      <c r="AGW175">
        <v>0.75324835710571647</v>
      </c>
      <c r="AGX175">
        <v>0.72722103916375325</v>
      </c>
      <c r="AGY175">
        <v>0.74197451574884732</v>
      </c>
      <c r="AGZ175">
        <v>0.37768983186187188</v>
      </c>
      <c r="AHA175">
        <v>0.10738816309156962</v>
      </c>
      <c r="AHB175">
        <v>8.6345651163546977E-2</v>
      </c>
      <c r="AHC175">
        <v>0.66975584309539293</v>
      </c>
      <c r="AHD175">
        <v>0.62343317366008422</v>
      </c>
      <c r="AHE175">
        <v>0.53982776309233593</v>
      </c>
      <c r="AHF175">
        <v>0.77967033692796506</v>
      </c>
      <c r="AHG175">
        <v>0.15748377313935169</v>
      </c>
      <c r="AHH175">
        <v>0.67273681237679228</v>
      </c>
      <c r="AHI175">
        <v>0.46074679268598795</v>
      </c>
      <c r="AHJ175">
        <v>0.23927718338201953</v>
      </c>
      <c r="AHK175">
        <v>0.76650236945883399</v>
      </c>
      <c r="AHL175">
        <v>0.34211319640132765</v>
      </c>
      <c r="AHM175">
        <v>0.64215057509629703</v>
      </c>
      <c r="AHN175">
        <v>9.7273425550583825E-2</v>
      </c>
      <c r="AHO175">
        <v>0.873234215169433</v>
      </c>
      <c r="AHP175">
        <v>0.23072512283405022</v>
      </c>
      <c r="AHQ175">
        <v>0.85391238430243188</v>
      </c>
      <c r="AHR175">
        <v>0.44791669947753587</v>
      </c>
      <c r="AHS175">
        <v>0.92801329141611122</v>
      </c>
      <c r="AHT175">
        <v>0.69263664554587312</v>
      </c>
      <c r="AHU175">
        <v>0.41383016066042044</v>
      </c>
      <c r="AHV175">
        <v>0.97943325705063877</v>
      </c>
      <c r="AHW175">
        <v>0.1106044742687553</v>
      </c>
      <c r="AHX175">
        <v>0.79209201221979086</v>
      </c>
      <c r="AHY175">
        <v>0.76524826569645643</v>
      </c>
      <c r="AHZ175">
        <v>0.87306641012556296</v>
      </c>
      <c r="AIA175">
        <v>0.24004713961298407</v>
      </c>
      <c r="AIB175">
        <v>0.66469283172580618</v>
      </c>
      <c r="AIC175">
        <v>0.8027243338177098</v>
      </c>
      <c r="AID175">
        <v>0.81719996188337096</v>
      </c>
      <c r="AIE175">
        <v>0.59271328860828265</v>
      </c>
      <c r="AIF175">
        <v>0.86118836022562284</v>
      </c>
      <c r="AIG175">
        <v>0.97722617349234631</v>
      </c>
      <c r="AIH175">
        <v>0.90841522943676101</v>
      </c>
      <c r="AII175">
        <v>0.96837347666288753</v>
      </c>
      <c r="AIJ175">
        <v>0.30028679584695295</v>
      </c>
      <c r="AIK175">
        <v>0.20383770963649284</v>
      </c>
      <c r="AIL175">
        <v>0.4886685402788099</v>
      </c>
      <c r="AIM175">
        <v>0.74930333865828658</v>
      </c>
      <c r="AIN175">
        <v>7.6019349240475709E-2</v>
      </c>
      <c r="AIO175">
        <v>0.93436366927838133</v>
      </c>
      <c r="AIP175">
        <v>0.61593264109929413</v>
      </c>
      <c r="AIQ175">
        <v>0.96791087946252552</v>
      </c>
      <c r="AIR175">
        <v>0.6252074641401536</v>
      </c>
      <c r="AIS175">
        <v>0.17280369798388684</v>
      </c>
      <c r="AIT175">
        <v>0.89570919177622677</v>
      </c>
      <c r="AIU175">
        <v>0.33936132673927744</v>
      </c>
      <c r="AIV175">
        <v>0.42283800223166113</v>
      </c>
      <c r="AIW175">
        <v>0.35717553578710648</v>
      </c>
      <c r="AIX175">
        <v>0.53072454193104202</v>
      </c>
      <c r="AIY175">
        <v>0.85275216522948882</v>
      </c>
      <c r="AIZ175">
        <v>0.88459558022063234</v>
      </c>
      <c r="AJA175">
        <v>0.28567532334392409</v>
      </c>
      <c r="AJB175">
        <v>0.63100556016014631</v>
      </c>
      <c r="AJC175">
        <v>0.9931107581924199</v>
      </c>
      <c r="AJD175">
        <v>0.27608396889747855</v>
      </c>
      <c r="AJE175">
        <v>0.49909484490225686</v>
      </c>
      <c r="AJF175">
        <v>0.54950492448442156</v>
      </c>
      <c r="AJG175">
        <v>8.1943028447590049E-2</v>
      </c>
      <c r="AJH175">
        <v>0.16237918355830094</v>
      </c>
      <c r="AJI175">
        <v>0.30925796521011095</v>
      </c>
      <c r="AJJ175">
        <v>6.3855531379660491E-2</v>
      </c>
      <c r="AJK175">
        <v>0.21084861291481827</v>
      </c>
      <c r="AJL175">
        <v>0.59707579367222474</v>
      </c>
      <c r="AJM175">
        <v>0.13616166976371158</v>
      </c>
      <c r="AJN175">
        <v>7.9606604178297458E-2</v>
      </c>
      <c r="AJO175">
        <v>0.77936840759999348</v>
      </c>
      <c r="AJP175">
        <v>0.78684594124240959</v>
      </c>
      <c r="AJQ175">
        <v>0.97011595790080829</v>
      </c>
      <c r="AJR175">
        <v>0.92972995692645966</v>
      </c>
      <c r="AJS175">
        <v>0.41782288831294823</v>
      </c>
      <c r="AJT175">
        <v>0.50019020025498007</v>
      </c>
      <c r="AJU175">
        <v>0.28700185467399819</v>
      </c>
      <c r="AJV175">
        <v>0.46716353116587606</v>
      </c>
      <c r="AJW175">
        <v>0.47204295443020572</v>
      </c>
      <c r="AJX175">
        <v>0.62489633145786494</v>
      </c>
      <c r="AJY175">
        <v>0.41766119767158805</v>
      </c>
      <c r="AJZ175">
        <v>0.60467348311809155</v>
      </c>
      <c r="AKA175">
        <v>0.88602598770894991</v>
      </c>
      <c r="AKB175">
        <v>0.86568435464735793</v>
      </c>
      <c r="AKC175">
        <v>0.14583810178891465</v>
      </c>
      <c r="AKD175">
        <v>5.5776724157082791E-3</v>
      </c>
      <c r="AKE175">
        <v>0.70646287577792433</v>
      </c>
      <c r="AKF175">
        <v>5.8920050319267503E-2</v>
      </c>
      <c r="AKG175">
        <v>0.95415294361151859</v>
      </c>
      <c r="AKH175">
        <v>5.9756705746424332E-3</v>
      </c>
      <c r="AKI175">
        <v>0.16665215869143313</v>
      </c>
      <c r="AKJ175">
        <v>0.678311103987426</v>
      </c>
      <c r="AKK175">
        <v>0.84375270611834707</v>
      </c>
      <c r="AKL175">
        <v>0.39880855230827994</v>
      </c>
      <c r="AKM175">
        <v>0.94466298313195762</v>
      </c>
      <c r="AKN175">
        <v>0.75216064337358957</v>
      </c>
      <c r="AKO175">
        <v>0.51519976284528923</v>
      </c>
      <c r="AKP175">
        <v>0.1924516230777279</v>
      </c>
      <c r="AKQ175">
        <v>0.22457892530870782</v>
      </c>
      <c r="AKR175">
        <v>0.32133572054089887</v>
      </c>
      <c r="AKS175">
        <v>9.7418540106179452E-2</v>
      </c>
      <c r="AKT175">
        <v>0.93959438017349028</v>
      </c>
      <c r="AKU175">
        <v>0.57308952825267179</v>
      </c>
      <c r="AKV175">
        <v>0.43167407402166846</v>
      </c>
      <c r="AKW175">
        <v>0.74989016783489104</v>
      </c>
      <c r="AKX175">
        <v>0.80471616127955237</v>
      </c>
      <c r="AKY175">
        <v>0.61337138656444712</v>
      </c>
      <c r="AKZ175">
        <v>0.38193617716931128</v>
      </c>
      <c r="ALA175">
        <v>0.89912636410002533</v>
      </c>
      <c r="ALB175">
        <v>0.56475517260403685</v>
      </c>
      <c r="ALC175">
        <v>0.60487098218666024</v>
      </c>
      <c r="ALD175">
        <v>0.68104214441691224</v>
      </c>
      <c r="ALE175">
        <v>0.69739060172011014</v>
      </c>
      <c r="ALF175">
        <v>0.49892541595955675</v>
      </c>
      <c r="ALG175">
        <v>0.86221315905972917</v>
      </c>
      <c r="ALH175">
        <v>0.52455191724223893</v>
      </c>
      <c r="ALI175">
        <v>0.23173155769739684</v>
      </c>
      <c r="ALJ175">
        <v>0.82877263306871274</v>
      </c>
      <c r="ALK175">
        <v>0.35397508201850014</v>
      </c>
      <c r="ALL175">
        <v>2.169256593489588E-2</v>
      </c>
      <c r="ALM175">
        <v>0.694261075708274</v>
      </c>
      <c r="ALN175">
        <f t="shared" si="2"/>
        <v>0.51345637142983913</v>
      </c>
    </row>
    <row r="176" spans="1:1002" x14ac:dyDescent="0.25">
      <c r="A176">
        <v>172</v>
      </c>
      <c r="B176">
        <v>0.49150868294007588</v>
      </c>
      <c r="C176">
        <v>0.10083703254419363</v>
      </c>
      <c r="D176">
        <v>0.94159734215740365</v>
      </c>
      <c r="E176">
        <v>0.87205877286800682</v>
      </c>
      <c r="F176">
        <v>0.27023923341352762</v>
      </c>
      <c r="G176">
        <v>0.14460116363536046</v>
      </c>
      <c r="H176">
        <v>2.7382537885914937E-2</v>
      </c>
      <c r="I176">
        <v>0.55496459326534975</v>
      </c>
      <c r="J176">
        <v>7.1501044622985566E-2</v>
      </c>
      <c r="K176">
        <v>0.18730424341299945</v>
      </c>
      <c r="L176">
        <v>0.91001182962686522</v>
      </c>
      <c r="M176">
        <v>0.22901466748421373</v>
      </c>
      <c r="N176">
        <v>0.87882078747051517</v>
      </c>
      <c r="O176">
        <v>0.90435909407527371</v>
      </c>
      <c r="P176">
        <v>0.22408758359471825</v>
      </c>
      <c r="Q176">
        <v>0.93247402256202494</v>
      </c>
      <c r="R176">
        <v>0.83421981111200516</v>
      </c>
      <c r="S176">
        <v>0.15085154570627746</v>
      </c>
      <c r="T176">
        <v>0.36260667719478745</v>
      </c>
      <c r="U176">
        <v>0.76960257197767934</v>
      </c>
      <c r="V176">
        <v>0.51239328285273167</v>
      </c>
      <c r="W176">
        <v>6.5480013551493355E-2</v>
      </c>
      <c r="X176">
        <v>0.65340804283317366</v>
      </c>
      <c r="Y176">
        <v>0.90726637188186288</v>
      </c>
      <c r="Z176">
        <v>0.80881492370644115</v>
      </c>
      <c r="AA176">
        <v>0.2255853124201006</v>
      </c>
      <c r="AB176">
        <v>0.29897639403490295</v>
      </c>
      <c r="AC176">
        <v>0.50857110810818174</v>
      </c>
      <c r="AD176">
        <v>0.73852624775037123</v>
      </c>
      <c r="AE176">
        <v>0.18381674731244246</v>
      </c>
      <c r="AF176">
        <v>0.99531599701608908</v>
      </c>
      <c r="AG176">
        <v>0.94909284348621381</v>
      </c>
      <c r="AH176">
        <v>0.94645996447390224</v>
      </c>
      <c r="AI176">
        <v>0.42410182905847393</v>
      </c>
      <c r="AJ176">
        <v>0.70729982552647719</v>
      </c>
      <c r="AK176">
        <v>0.9483758316441262</v>
      </c>
      <c r="AL176">
        <v>0.78223771007870679</v>
      </c>
      <c r="AM176">
        <v>0.34710476292110981</v>
      </c>
      <c r="AN176">
        <v>0.12582196147412372</v>
      </c>
      <c r="AO176">
        <v>0.58293233049445781</v>
      </c>
      <c r="AP176">
        <v>0.99360679568638866</v>
      </c>
      <c r="AQ176">
        <v>0.49984552172790464</v>
      </c>
      <c r="AR176">
        <v>0.29990629059729612</v>
      </c>
      <c r="AS176">
        <v>0.51812237404932637</v>
      </c>
      <c r="AT176">
        <v>0.52743539410719464</v>
      </c>
      <c r="AU176">
        <v>0.28387530021124641</v>
      </c>
      <c r="AV176">
        <v>0.63323107887110963</v>
      </c>
      <c r="AW176">
        <v>0.88972717295288972</v>
      </c>
      <c r="AX176">
        <v>0.40312432130400078</v>
      </c>
      <c r="AY176">
        <v>0.3259687241374386</v>
      </c>
      <c r="AZ176">
        <v>0.31618613011806573</v>
      </c>
      <c r="BA176">
        <v>2.1972570496867072E-2</v>
      </c>
      <c r="BB176">
        <v>2.9705423954930144E-2</v>
      </c>
      <c r="BC176">
        <v>0.5435407223244505</v>
      </c>
      <c r="BD176">
        <v>0.91089565894518354</v>
      </c>
      <c r="BE176">
        <v>0.77666943077495265</v>
      </c>
      <c r="BF176">
        <v>0.37359922804064005</v>
      </c>
      <c r="BG176">
        <v>0.99671073659299569</v>
      </c>
      <c r="BH176">
        <v>0.96471233412400059</v>
      </c>
      <c r="BI176">
        <v>0.4352059913197015</v>
      </c>
      <c r="BJ176">
        <v>0.1966350011868605</v>
      </c>
      <c r="BK176">
        <v>0.33776687679507689</v>
      </c>
      <c r="BL176">
        <v>0.3486446549269645</v>
      </c>
      <c r="BM176">
        <v>0.56009425837946103</v>
      </c>
      <c r="BN176">
        <v>0.17473553567215028</v>
      </c>
      <c r="BO176">
        <v>0.91332829867074106</v>
      </c>
      <c r="BP176">
        <v>0.94759254626324485</v>
      </c>
      <c r="BQ176">
        <v>0.93505004607266662</v>
      </c>
      <c r="BR176">
        <v>0.76322782944599377</v>
      </c>
      <c r="BS176">
        <v>0.57499350498856117</v>
      </c>
      <c r="BT176">
        <v>0.30577735456345501</v>
      </c>
      <c r="BU176">
        <v>0.17545901958647048</v>
      </c>
      <c r="BV176">
        <v>0.58059657787254271</v>
      </c>
      <c r="BW176">
        <v>0.35994925127038824</v>
      </c>
      <c r="BX176">
        <v>0.11889039602420148</v>
      </c>
      <c r="BY176">
        <v>0.4830141670053606</v>
      </c>
      <c r="BZ176">
        <v>0.74954319158693217</v>
      </c>
      <c r="CA176">
        <v>0.75757142662692678</v>
      </c>
      <c r="CB176">
        <v>3.4867257056769074E-2</v>
      </c>
      <c r="CC176">
        <v>0.15709523158197403</v>
      </c>
      <c r="CD176">
        <v>0.18603631136624776</v>
      </c>
      <c r="CE176">
        <v>0.39948970837609832</v>
      </c>
      <c r="CF176">
        <v>0.43069259954562467</v>
      </c>
      <c r="CG176">
        <v>0.35401409499803926</v>
      </c>
      <c r="CH176">
        <v>0.61360783149679288</v>
      </c>
      <c r="CI176">
        <v>0.61788780111291797</v>
      </c>
      <c r="CJ176">
        <v>0.88810536371502591</v>
      </c>
      <c r="CK176">
        <v>0.74238030010462475</v>
      </c>
      <c r="CL176">
        <v>0.79887637457775273</v>
      </c>
      <c r="CM176">
        <v>0.92578306944550182</v>
      </c>
      <c r="CN176">
        <v>6.7782993367413447E-3</v>
      </c>
      <c r="CO176">
        <v>0.84270579969539983</v>
      </c>
      <c r="CP176">
        <v>0.79405820135128891</v>
      </c>
      <c r="CQ176">
        <v>0.8176440109121299</v>
      </c>
      <c r="CR176">
        <v>0.61632757380005621</v>
      </c>
      <c r="CS176">
        <v>0.3639704546128455</v>
      </c>
      <c r="CT176">
        <v>1.9704571198030152E-2</v>
      </c>
      <c r="CU176">
        <v>0.87046445707711861</v>
      </c>
      <c r="CV176">
        <v>0.52915592290236957</v>
      </c>
      <c r="CW176">
        <v>0.48190266348364241</v>
      </c>
      <c r="CX176">
        <v>0.40396957198705308</v>
      </c>
      <c r="CY176">
        <v>0.19288153194031332</v>
      </c>
      <c r="CZ176">
        <v>0.41278930159274874</v>
      </c>
      <c r="DA176">
        <v>1.2233218381929145E-2</v>
      </c>
      <c r="DB176">
        <v>0.72393279241531605</v>
      </c>
      <c r="DC176">
        <v>0.42956364779849254</v>
      </c>
      <c r="DD176">
        <v>0.67884041206587342</v>
      </c>
      <c r="DE176">
        <v>0.60788911104554388</v>
      </c>
      <c r="DF176">
        <v>0.22253230053165585</v>
      </c>
      <c r="DG176">
        <v>0.43202286085287778</v>
      </c>
      <c r="DH176">
        <v>0.47821131240251324</v>
      </c>
      <c r="DI176">
        <v>0.47848946528060143</v>
      </c>
      <c r="DJ176">
        <v>0.14922774234453984</v>
      </c>
      <c r="DK176">
        <v>0.95301218346027916</v>
      </c>
      <c r="DL176">
        <v>0.7790325170193757</v>
      </c>
      <c r="DM176">
        <v>0.83160321675671267</v>
      </c>
      <c r="DN176">
        <v>0.2658175692971223</v>
      </c>
      <c r="DO176">
        <v>0.40298960942616546</v>
      </c>
      <c r="DP176">
        <v>9.19589157718953E-2</v>
      </c>
      <c r="DQ176">
        <v>0.77643360224130997</v>
      </c>
      <c r="DR176">
        <v>0.32125158857104652</v>
      </c>
      <c r="DS176">
        <v>0.55038346140829797</v>
      </c>
      <c r="DT176">
        <v>0.33322044274987506</v>
      </c>
      <c r="DU176">
        <v>0.51765238059810081</v>
      </c>
      <c r="DV176">
        <v>0.10220076305194048</v>
      </c>
      <c r="DW176">
        <v>4.2876116677794451E-2</v>
      </c>
      <c r="DX176">
        <v>0.50615337984496556</v>
      </c>
      <c r="DY176">
        <v>0.95594474778959693</v>
      </c>
      <c r="DZ176">
        <v>0.27705512400165044</v>
      </c>
      <c r="EA176">
        <v>0.98783109879834841</v>
      </c>
      <c r="EB176">
        <v>0.62199324695233915</v>
      </c>
      <c r="EC176">
        <v>0.15687582814059864</v>
      </c>
      <c r="ED176">
        <v>0.86083294242712394</v>
      </c>
      <c r="EE176">
        <v>0.79127766625662366</v>
      </c>
      <c r="EF176">
        <v>6.9589587804982367E-3</v>
      </c>
      <c r="EG176">
        <v>0.8489396154988722</v>
      </c>
      <c r="EH176">
        <v>0.91203048196454661</v>
      </c>
      <c r="EI176">
        <v>8.795888779747929E-2</v>
      </c>
      <c r="EJ176">
        <v>0.35662245712625695</v>
      </c>
      <c r="EK176">
        <v>0.2433821595133614</v>
      </c>
      <c r="EL176">
        <v>0.55005562840173194</v>
      </c>
      <c r="EM176">
        <v>0.81175262957467698</v>
      </c>
      <c r="EN176">
        <v>0.74873594070171334</v>
      </c>
      <c r="EO176">
        <v>0.30133864390233422</v>
      </c>
      <c r="EP176">
        <v>0.3036610901732657</v>
      </c>
      <c r="EQ176">
        <v>0.75329574654733189</v>
      </c>
      <c r="ER176">
        <v>0.64102705764830847</v>
      </c>
      <c r="ES176">
        <v>0.71195474339173159</v>
      </c>
      <c r="ET176">
        <v>0.70913550229163091</v>
      </c>
      <c r="EU176">
        <v>0.62165038599584177</v>
      </c>
      <c r="EV176">
        <v>0.41739367955799533</v>
      </c>
      <c r="EW176">
        <v>0.47583594813628227</v>
      </c>
      <c r="EX176">
        <v>0.52214100412829068</v>
      </c>
      <c r="EY176">
        <v>0.81749149847476776</v>
      </c>
      <c r="EZ176">
        <v>0.58047003303120104</v>
      </c>
      <c r="FA176">
        <v>0.37101543644443158</v>
      </c>
      <c r="FB176">
        <v>0.87359836916468014</v>
      </c>
      <c r="FC176">
        <v>0.90862486991292302</v>
      </c>
      <c r="FD176">
        <v>5.5025727288634751E-2</v>
      </c>
      <c r="FE176">
        <v>0.56747347681547655</v>
      </c>
      <c r="FF176">
        <v>0.37082206559113084</v>
      </c>
      <c r="FG176">
        <v>0.66302789149466046</v>
      </c>
      <c r="FH176">
        <v>0.53720460530944314</v>
      </c>
      <c r="FI176">
        <v>0.93322701690893906</v>
      </c>
      <c r="FJ176">
        <v>0.83042811415665307</v>
      </c>
      <c r="FK176">
        <v>3.9611672370640783E-2</v>
      </c>
      <c r="FL176">
        <v>0.81455886050486359</v>
      </c>
      <c r="FM176">
        <v>0.47221658829522095</v>
      </c>
      <c r="FN176">
        <v>0.38373053684632874</v>
      </c>
      <c r="FO176">
        <v>0.60892871030313644</v>
      </c>
      <c r="FP176">
        <v>0.34537939770831971</v>
      </c>
      <c r="FQ176">
        <v>0.77852048541534813</v>
      </c>
      <c r="FR176">
        <v>0.75325801407036086</v>
      </c>
      <c r="FS176">
        <v>5.2368559818033455E-3</v>
      </c>
      <c r="FT176">
        <v>0.72846396584156703</v>
      </c>
      <c r="FU176">
        <v>0.8337394468192687</v>
      </c>
      <c r="FV176">
        <v>6.5723145721855558E-2</v>
      </c>
      <c r="FW176">
        <v>0.44361699467443416</v>
      </c>
      <c r="FX176">
        <v>1.2683754157556737E-2</v>
      </c>
      <c r="FY176">
        <v>0.71435401515803065</v>
      </c>
      <c r="FZ176">
        <v>0.18391414247906768</v>
      </c>
      <c r="GA176">
        <v>0.91677854697496697</v>
      </c>
      <c r="GB176">
        <v>0.60182082414120397</v>
      </c>
      <c r="GC176">
        <v>5.1388786117107177E-2</v>
      </c>
      <c r="GD176">
        <v>0.43940548093764098</v>
      </c>
      <c r="GE176">
        <v>0.63192363693558329</v>
      </c>
      <c r="GF176">
        <v>2.5159589493719325E-2</v>
      </c>
      <c r="GG176">
        <v>0.64454789874339558</v>
      </c>
      <c r="GH176">
        <v>0.62111458226303062</v>
      </c>
      <c r="GI176">
        <v>0.39314814005255128</v>
      </c>
      <c r="GJ176">
        <v>0.15501661499720476</v>
      </c>
      <c r="GK176">
        <v>0.62487441088650797</v>
      </c>
      <c r="GL176">
        <v>0.68215200983060553</v>
      </c>
      <c r="GM176">
        <v>0.33529492860408394</v>
      </c>
      <c r="GN176">
        <v>0.6030771685028542</v>
      </c>
      <c r="GO176">
        <v>0.35864426147645045</v>
      </c>
      <c r="GP176">
        <v>0.36819962968969777</v>
      </c>
      <c r="GQ176">
        <v>0.70097860794143985</v>
      </c>
      <c r="GR176">
        <v>0.82579832138450482</v>
      </c>
      <c r="GS176">
        <v>0.87136515723424568</v>
      </c>
      <c r="GT176">
        <v>0.58349219665902075</v>
      </c>
      <c r="GU176">
        <v>0.26831120005862985</v>
      </c>
      <c r="GV176">
        <v>0.93595866556095986</v>
      </c>
      <c r="GW176">
        <v>0.50033471118047979</v>
      </c>
      <c r="GX176">
        <v>0.74144341650347367</v>
      </c>
      <c r="GY176">
        <v>0.8236199444740524</v>
      </c>
      <c r="GZ176">
        <v>0.24255652494814095</v>
      </c>
      <c r="HA176">
        <v>0.12877980475929152</v>
      </c>
      <c r="HB176">
        <v>0.35445186242357574</v>
      </c>
      <c r="HC176">
        <v>0.21338654390549661</v>
      </c>
      <c r="HD176">
        <v>0.33117523889853451</v>
      </c>
      <c r="HE176">
        <v>0.21901433591373554</v>
      </c>
      <c r="HF176">
        <v>0.56310765148336139</v>
      </c>
      <c r="HG176">
        <v>0.38856703640355028</v>
      </c>
      <c r="HH176">
        <v>0.80180555207449944</v>
      </c>
      <c r="HI176">
        <v>0.38534547694087118</v>
      </c>
      <c r="HJ176">
        <v>0.1546979943346718</v>
      </c>
      <c r="HK176">
        <v>7.0743321435539408E-2</v>
      </c>
      <c r="HL176">
        <v>0.30403722723301252</v>
      </c>
      <c r="HM176">
        <v>0.99533652163847997</v>
      </c>
      <c r="HN176">
        <v>0.24602648997974497</v>
      </c>
      <c r="HO176">
        <v>0.6566037810473887</v>
      </c>
      <c r="HP176">
        <v>0.804594507664674</v>
      </c>
      <c r="HQ176">
        <v>0.91871587204007754</v>
      </c>
      <c r="HR176">
        <v>0.39440310962984493</v>
      </c>
      <c r="HS176">
        <v>0.80640201219268393</v>
      </c>
      <c r="HT176">
        <v>0.60736820779230249</v>
      </c>
      <c r="HU176">
        <v>0.15795776415668261</v>
      </c>
      <c r="HV176">
        <v>0.96238316590391737</v>
      </c>
      <c r="HW176">
        <v>0.57823524777333735</v>
      </c>
      <c r="HX176">
        <v>0.4495837323335915</v>
      </c>
      <c r="HY176">
        <v>0.62573546484054776</v>
      </c>
      <c r="HZ176">
        <v>0.24225102861247927</v>
      </c>
      <c r="IA176">
        <v>0.49379785638371998</v>
      </c>
      <c r="IB176">
        <v>0.69375050319531029</v>
      </c>
      <c r="IC176">
        <v>5.9048319479796718E-2</v>
      </c>
      <c r="ID176">
        <v>0.26960323296174094</v>
      </c>
      <c r="IE176">
        <v>0.83011371169389381</v>
      </c>
      <c r="IF176">
        <v>0.55731976453500309</v>
      </c>
      <c r="IG176">
        <v>0.18464652158257677</v>
      </c>
      <c r="IH176">
        <v>0.64468007398022131</v>
      </c>
      <c r="II176">
        <v>0.44394481550391773</v>
      </c>
      <c r="IJ176">
        <v>0.43466845053036973</v>
      </c>
      <c r="IK176">
        <v>0.18292801280779425</v>
      </c>
      <c r="IL176">
        <v>0.96178585361655322</v>
      </c>
      <c r="IM176">
        <v>0.60044882145779288</v>
      </c>
      <c r="IN176">
        <v>0.28197503753261877</v>
      </c>
      <c r="IO176">
        <v>0.58863930359713756</v>
      </c>
      <c r="IP176">
        <v>0.39052259954314938</v>
      </c>
      <c r="IQ176">
        <v>0.32770149991979369</v>
      </c>
      <c r="IR176">
        <v>0.78396849436737992</v>
      </c>
      <c r="IS176">
        <v>0.54104224304057125</v>
      </c>
      <c r="IT176">
        <v>0.34339970752917293</v>
      </c>
      <c r="IU176">
        <v>2.2328691913072518E-2</v>
      </c>
      <c r="IV176">
        <v>0.11812735028269727</v>
      </c>
      <c r="IW176">
        <v>0.79513587448199774</v>
      </c>
      <c r="IX176">
        <v>0.53956227005669122</v>
      </c>
      <c r="IY176">
        <v>0.37182158468766646</v>
      </c>
      <c r="IZ176">
        <v>0.19292618907351766</v>
      </c>
      <c r="JA176">
        <v>0.98901746743558105</v>
      </c>
      <c r="JB176">
        <v>9.319122915461453E-2</v>
      </c>
      <c r="JC176">
        <v>0.52488934584543512</v>
      </c>
      <c r="JD176">
        <v>0.79447272188562024</v>
      </c>
      <c r="JE176">
        <v>0.54644023794590235</v>
      </c>
      <c r="JF176">
        <v>2.4712747720083472E-2</v>
      </c>
      <c r="JG176">
        <v>0.13196072076595444</v>
      </c>
      <c r="JH176">
        <v>0.76160752092951256</v>
      </c>
      <c r="JI176">
        <v>0.76319162570522125</v>
      </c>
      <c r="JJ176">
        <v>0.9538531355042652</v>
      </c>
      <c r="JK176">
        <v>0.996332446459395</v>
      </c>
      <c r="JL176">
        <v>8.0817436404778675E-3</v>
      </c>
      <c r="JM176">
        <v>0.41660059255656945</v>
      </c>
      <c r="JN176">
        <v>0.69689820036927153</v>
      </c>
      <c r="JO176">
        <v>0.94972192447727988</v>
      </c>
      <c r="JP176">
        <v>0.49080503761284588</v>
      </c>
      <c r="JQ176">
        <v>0.40720736023221715</v>
      </c>
      <c r="JR176">
        <v>0.3470588232464592</v>
      </c>
      <c r="JS176">
        <v>0.28299757245337942</v>
      </c>
      <c r="JT176">
        <v>0.45198153927367668</v>
      </c>
      <c r="JU176">
        <v>0.16069626952635385</v>
      </c>
      <c r="JV176">
        <v>0.39469140417306081</v>
      </c>
      <c r="JW176">
        <v>3.6290116512055492E-2</v>
      </c>
      <c r="JX176">
        <v>0.83002436729498963</v>
      </c>
      <c r="JY176">
        <v>0.47733849838490394</v>
      </c>
      <c r="JZ176">
        <v>8.8823368473017084E-2</v>
      </c>
      <c r="KA176">
        <v>0.48378902269958735</v>
      </c>
      <c r="KB176">
        <v>3.2897103635412539E-2</v>
      </c>
      <c r="KC176">
        <v>0.889313013002766</v>
      </c>
      <c r="KD176">
        <v>0.53705845748712111</v>
      </c>
      <c r="KE176">
        <v>0.29591254907684117</v>
      </c>
      <c r="KF176">
        <v>4.5892082960841352E-2</v>
      </c>
      <c r="KG176">
        <v>0.73496993943903299</v>
      </c>
      <c r="KH176">
        <v>0.60341011913723308</v>
      </c>
      <c r="KI176">
        <v>0.10147368380364752</v>
      </c>
      <c r="KJ176">
        <v>0.4903749506884455</v>
      </c>
      <c r="KK176">
        <v>0.80684760170214065</v>
      </c>
      <c r="KL176">
        <v>0.25934909749716362</v>
      </c>
      <c r="KM176">
        <v>0.15863485764520846</v>
      </c>
      <c r="KN176">
        <v>7.160343247823675E-2</v>
      </c>
      <c r="KO176">
        <v>0.37579027299424528</v>
      </c>
      <c r="KP176">
        <v>5.3477128317273026E-3</v>
      </c>
      <c r="KQ176">
        <v>0.38415778386619226</v>
      </c>
      <c r="KR176">
        <v>0.19036834072141484</v>
      </c>
      <c r="KS176">
        <v>0.89219504925260562</v>
      </c>
      <c r="KT176">
        <v>0.93382787012869894</v>
      </c>
      <c r="KU176">
        <v>0.85839102019169666</v>
      </c>
      <c r="KV176">
        <v>0.47241611382771087</v>
      </c>
      <c r="KW176">
        <v>0.30545042042317339</v>
      </c>
      <c r="KX176">
        <v>0.46416586323053766</v>
      </c>
      <c r="KY176">
        <v>0.11398937754208116</v>
      </c>
      <c r="KZ176">
        <v>0.27226832469321671</v>
      </c>
      <c r="LA176">
        <v>0.46788417094935542</v>
      </c>
      <c r="LB176">
        <v>0.66482067371731279</v>
      </c>
      <c r="LC176">
        <v>0.3265641798630512</v>
      </c>
      <c r="LD176">
        <v>6.7893793040919581E-3</v>
      </c>
      <c r="LE176">
        <v>0.18765433196893699</v>
      </c>
      <c r="LF176">
        <v>0.17084750549633676</v>
      </c>
      <c r="LG176">
        <v>0.88614035942414304</v>
      </c>
      <c r="LH176">
        <v>0.64422921653693777</v>
      </c>
      <c r="LI176">
        <v>0.38752695440523299</v>
      </c>
      <c r="LJ176">
        <v>9.9386563492463997E-3</v>
      </c>
      <c r="LK176">
        <v>0.92560663835968093</v>
      </c>
      <c r="LL176">
        <v>0.37328180710945735</v>
      </c>
      <c r="LM176">
        <v>0.47909518082417191</v>
      </c>
      <c r="LN176">
        <v>0.28723673123953697</v>
      </c>
      <c r="LO176">
        <v>0.55219935212978954</v>
      </c>
      <c r="LP176">
        <v>0.5529729973222961</v>
      </c>
      <c r="LQ176">
        <v>0.4842301705621842</v>
      </c>
      <c r="LR176">
        <v>0.71471799297583094</v>
      </c>
      <c r="LS176">
        <v>0.52455559895270165</v>
      </c>
      <c r="LT176">
        <v>3.7060924703534281E-2</v>
      </c>
      <c r="LU176">
        <v>0.46887116219623948</v>
      </c>
      <c r="LV176">
        <v>0.52620446598332993</v>
      </c>
      <c r="LW176">
        <v>0.1711009589153748</v>
      </c>
      <c r="LX176">
        <v>0.25841413500156396</v>
      </c>
      <c r="LY176">
        <v>0.84962191608442317</v>
      </c>
      <c r="LZ176">
        <v>0.76003267202562441</v>
      </c>
      <c r="MA176">
        <v>6.5847713349130865E-2</v>
      </c>
      <c r="MB176">
        <v>0.10914851714757412</v>
      </c>
      <c r="MC176">
        <v>0.1129013956375986</v>
      </c>
      <c r="MD176">
        <v>0.54302603535433791</v>
      </c>
      <c r="ME176">
        <v>0.1337674526292234</v>
      </c>
      <c r="MF176">
        <v>0.4382738578448363</v>
      </c>
      <c r="MG176">
        <v>0.78039715741431992</v>
      </c>
      <c r="MH176">
        <v>0.13934439336562476</v>
      </c>
      <c r="MI176">
        <v>0.19110974015146598</v>
      </c>
      <c r="MJ176">
        <v>0.55376641333861609</v>
      </c>
      <c r="MK176">
        <v>8.5858973283804763E-2</v>
      </c>
      <c r="ML176">
        <v>0.94998502947992225</v>
      </c>
      <c r="MM176">
        <v>0.45199655991072829</v>
      </c>
      <c r="MN176">
        <v>0.40059672609051145</v>
      </c>
      <c r="MO176">
        <v>5.8646560728734642E-2</v>
      </c>
      <c r="MP176">
        <v>3.0497490230740887E-3</v>
      </c>
      <c r="MQ176">
        <v>0.41177623390315432</v>
      </c>
      <c r="MR176">
        <v>0.75976422499741048</v>
      </c>
      <c r="MS176">
        <v>0.81026824862753177</v>
      </c>
      <c r="MT176">
        <v>0.70796040056822152</v>
      </c>
      <c r="MU176">
        <v>0.65764180129328631</v>
      </c>
      <c r="MV176">
        <v>0.67344749443533036</v>
      </c>
      <c r="MW176">
        <v>0.67730351505055675</v>
      </c>
      <c r="MX176">
        <v>0.63459554044951261</v>
      </c>
      <c r="MY176">
        <v>0.70976564404546139</v>
      </c>
      <c r="MZ176">
        <v>0.65972168645257068</v>
      </c>
      <c r="NA176">
        <v>0.63462634743802493</v>
      </c>
      <c r="NB176">
        <v>0.43011157127334754</v>
      </c>
      <c r="NC176">
        <v>0.11396220662444723</v>
      </c>
      <c r="ND176">
        <v>0.90376645812489853</v>
      </c>
      <c r="NE176">
        <v>0.61991835729027378</v>
      </c>
      <c r="NF176">
        <v>0.48013657214101124</v>
      </c>
      <c r="NG176">
        <v>0.32850352821678563</v>
      </c>
      <c r="NH176">
        <v>0.75625022644111961</v>
      </c>
      <c r="NI176">
        <v>0.18218054255751881</v>
      </c>
      <c r="NJ176">
        <v>0.40516765120194254</v>
      </c>
      <c r="NK176">
        <v>0.9268689245230618</v>
      </c>
      <c r="NL176">
        <v>0.55371256043061989</v>
      </c>
      <c r="NM176">
        <v>0.61159578985293839</v>
      </c>
      <c r="NN176">
        <v>0.79702088038575636</v>
      </c>
      <c r="NO176">
        <v>0.43306041706486831</v>
      </c>
      <c r="NP176">
        <v>0.60106745368030956</v>
      </c>
      <c r="NQ176">
        <v>0.31036659464800664</v>
      </c>
      <c r="NR176">
        <v>0.2343817690033474</v>
      </c>
      <c r="NS176">
        <v>0.76160343299890965</v>
      </c>
      <c r="NT176">
        <v>0.26083505300384047</v>
      </c>
      <c r="NU176">
        <v>0.16566721825442499</v>
      </c>
      <c r="NV176">
        <v>0.63042356011418677</v>
      </c>
      <c r="NW176">
        <v>0.78694255168960381</v>
      </c>
      <c r="NX176">
        <v>0.20269759042567659</v>
      </c>
      <c r="NY176">
        <v>0.17737394863783618</v>
      </c>
      <c r="NZ176">
        <v>0.76827943922343245</v>
      </c>
      <c r="OA176">
        <v>0.76468922855327359</v>
      </c>
      <c r="OB176">
        <v>0.80112619523282236</v>
      </c>
      <c r="OC176">
        <v>0.2465629087689446</v>
      </c>
      <c r="OD176">
        <v>0.45153542787356371</v>
      </c>
      <c r="OE176">
        <v>0.44577852845108901</v>
      </c>
      <c r="OF176">
        <v>0.21587253616384827</v>
      </c>
      <c r="OG176">
        <v>0.78360473359697458</v>
      </c>
      <c r="OH176">
        <v>0.88458954422805613</v>
      </c>
      <c r="OI176">
        <v>0.91292964922060216</v>
      </c>
      <c r="OJ176">
        <v>0.44518829565017981</v>
      </c>
      <c r="OK176">
        <v>0.76424417023479518</v>
      </c>
      <c r="OL176">
        <v>0.94412662608018194</v>
      </c>
      <c r="OM176">
        <v>1.1018421143921819E-2</v>
      </c>
      <c r="ON176">
        <v>0.27585194096080767</v>
      </c>
      <c r="OO176">
        <v>2.2726968700492178E-2</v>
      </c>
      <c r="OP176">
        <v>0.48516225435116134</v>
      </c>
      <c r="OQ176">
        <v>0.34377613797013817</v>
      </c>
      <c r="OR176">
        <v>0.20680493512319098</v>
      </c>
      <c r="OS176">
        <v>0.26313809209307681</v>
      </c>
      <c r="OT176">
        <v>0.86860524311541976</v>
      </c>
      <c r="OU176">
        <v>0.94338084124146104</v>
      </c>
      <c r="OV176">
        <v>0.84396135846447895</v>
      </c>
      <c r="OW176">
        <v>0.99700410670510131</v>
      </c>
      <c r="OX176">
        <v>0.47063868944918208</v>
      </c>
      <c r="OY176">
        <v>0.54217999622548085</v>
      </c>
      <c r="OZ176">
        <v>0.87316104347420664</v>
      </c>
      <c r="PA176">
        <v>0.55594625076335913</v>
      </c>
      <c r="PB176">
        <v>0.91054672506915535</v>
      </c>
      <c r="PC176">
        <v>0.43413707476787899</v>
      </c>
      <c r="PD176">
        <v>0.17508453745455421</v>
      </c>
      <c r="PE176">
        <v>0.28794510488720615</v>
      </c>
      <c r="PF176">
        <v>8.1755003968538076E-2</v>
      </c>
      <c r="PG176">
        <v>2.702245794608471E-2</v>
      </c>
      <c r="PH176">
        <v>0.4791989257310002</v>
      </c>
      <c r="PI176">
        <v>0.8978189191810374</v>
      </c>
      <c r="PJ176">
        <v>0.56192431562759548</v>
      </c>
      <c r="PK176">
        <v>0.93053789884132954</v>
      </c>
      <c r="PL176">
        <v>0.80177559917796959</v>
      </c>
      <c r="PM176">
        <v>0.9776095670094469</v>
      </c>
      <c r="PN176">
        <v>0.32860470648451068</v>
      </c>
      <c r="PO176">
        <v>0.76076569726697729</v>
      </c>
      <c r="PP176">
        <v>0.43084529042400777</v>
      </c>
      <c r="PQ176">
        <v>0.89166148159493619</v>
      </c>
      <c r="PR176">
        <v>0.89015376191127626</v>
      </c>
      <c r="PS176">
        <v>0.77575317485634954</v>
      </c>
      <c r="PT176">
        <v>0.45940623682344928</v>
      </c>
      <c r="PU176">
        <v>2.0275402678676002E-2</v>
      </c>
      <c r="PV176">
        <v>0.44952563764515152</v>
      </c>
      <c r="PW176">
        <v>0.58248964080896648</v>
      </c>
      <c r="PX176">
        <v>0.46608020935552641</v>
      </c>
      <c r="PY176">
        <v>0.18644932331057962</v>
      </c>
      <c r="PZ176">
        <v>0.96598533539351739</v>
      </c>
      <c r="QA176">
        <v>0.95667394254999127</v>
      </c>
      <c r="QB176">
        <v>0.24008001278090174</v>
      </c>
      <c r="QC176">
        <v>0.11449586094313091</v>
      </c>
      <c r="QD176">
        <v>0.40237203691075263</v>
      </c>
      <c r="QE176">
        <v>0.93775527938092251</v>
      </c>
      <c r="QF176">
        <v>0.993038643863843</v>
      </c>
      <c r="QG176">
        <v>0.77807743315337541</v>
      </c>
      <c r="QH176">
        <v>0.81414492714513487</v>
      </c>
      <c r="QI176">
        <v>0.20196235086196968</v>
      </c>
      <c r="QJ176">
        <v>0.82256581661788641</v>
      </c>
      <c r="QK176">
        <v>0.15032873173680716</v>
      </c>
      <c r="QL176">
        <v>0.76542690159147941</v>
      </c>
      <c r="QM176">
        <v>0.56617292579411993</v>
      </c>
      <c r="QN176">
        <v>0.39396468690069009</v>
      </c>
      <c r="QO176">
        <v>0.43025190660230683</v>
      </c>
      <c r="QP176">
        <v>0.95262911090979996</v>
      </c>
      <c r="QQ176">
        <v>0.4639476190608568</v>
      </c>
      <c r="QR176">
        <v>0.19231142872896667</v>
      </c>
      <c r="QS176">
        <v>0.1786102192755481</v>
      </c>
      <c r="QT176">
        <v>0.95902419740034572</v>
      </c>
      <c r="QU176">
        <v>0.39978212503587662</v>
      </c>
      <c r="QV176">
        <v>0.46210004023067719</v>
      </c>
      <c r="QW176">
        <v>0.64315119495221085</v>
      </c>
      <c r="QX176">
        <v>0.83304477713617953</v>
      </c>
      <c r="QY176">
        <v>0.31416624929723891</v>
      </c>
      <c r="QZ176">
        <v>0.69502221039959711</v>
      </c>
      <c r="RA176">
        <v>0.22921539491769904</v>
      </c>
      <c r="RB176">
        <v>0.60395164815690239</v>
      </c>
      <c r="RC176">
        <v>0.10243016786320003</v>
      </c>
      <c r="RD176">
        <v>0.42891433788030064</v>
      </c>
      <c r="RE176">
        <v>0.21220307925317372</v>
      </c>
      <c r="RF176">
        <v>0.5861664194074423</v>
      </c>
      <c r="RG176">
        <v>0.89095814981548271</v>
      </c>
      <c r="RH176">
        <v>9.5243770447816956E-2</v>
      </c>
      <c r="RI176">
        <v>0.72308108379315184</v>
      </c>
      <c r="RJ176">
        <v>0.69279159286971681</v>
      </c>
      <c r="RK176">
        <v>0.46283016846968983</v>
      </c>
      <c r="RL176">
        <v>0.75426213408001486</v>
      </c>
      <c r="RM176">
        <v>0.60152810708117532</v>
      </c>
      <c r="RN176">
        <v>0.92482754179420712</v>
      </c>
      <c r="RO176">
        <v>0.87951063828641995</v>
      </c>
      <c r="RP176">
        <v>0.26841076963011956</v>
      </c>
      <c r="RQ176">
        <v>0.85635150329028087</v>
      </c>
      <c r="RR176">
        <v>0.9286950253165569</v>
      </c>
      <c r="RS176">
        <v>0.6478700344571946</v>
      </c>
      <c r="RT176">
        <v>3.384210825578049E-2</v>
      </c>
      <c r="RU176">
        <v>0.72435519656291958</v>
      </c>
      <c r="RV176">
        <v>0.31233298031844603</v>
      </c>
      <c r="RW176">
        <v>0.34831666127132654</v>
      </c>
      <c r="RX176">
        <v>0.91706613963433803</v>
      </c>
      <c r="RY176">
        <v>0.6163697345357495</v>
      </c>
      <c r="RZ176">
        <v>9.6108084296092189E-2</v>
      </c>
      <c r="SA176">
        <v>0.84687527593522727</v>
      </c>
      <c r="SB176">
        <v>0.39728992022854404</v>
      </c>
      <c r="SC176">
        <v>0.37476278285912901</v>
      </c>
      <c r="SD176">
        <v>0.82954449947659203</v>
      </c>
      <c r="SE176">
        <v>0.85334364472133672</v>
      </c>
      <c r="SF176">
        <v>0.87575261164076446</v>
      </c>
      <c r="SG176">
        <v>0.28213214196118652</v>
      </c>
      <c r="SH176">
        <v>0.83872791858771545</v>
      </c>
      <c r="SI176">
        <v>0.13643470689106241</v>
      </c>
      <c r="SJ176">
        <v>0.82271117020174556</v>
      </c>
      <c r="SK176">
        <v>0.93585387782611162</v>
      </c>
      <c r="SL176">
        <v>0.21567084947812787</v>
      </c>
      <c r="SM176">
        <v>0.40567836085886821</v>
      </c>
      <c r="SN176">
        <v>0.33653150999131054</v>
      </c>
      <c r="SO176">
        <v>0.1170545422794308</v>
      </c>
      <c r="SP176">
        <v>0.91694628901209008</v>
      </c>
      <c r="SQ176">
        <v>0.59730336011709417</v>
      </c>
      <c r="SR176">
        <v>0.21975693425575371</v>
      </c>
      <c r="SS176">
        <v>0.57074345987359154</v>
      </c>
      <c r="ST176">
        <v>0.47880690225436173</v>
      </c>
      <c r="SU176">
        <v>0.88377864392121475</v>
      </c>
      <c r="SV176">
        <v>0.85251636665965358</v>
      </c>
      <c r="SW176">
        <v>0.77285717059479186</v>
      </c>
      <c r="SX176">
        <v>0.71193580306615067</v>
      </c>
      <c r="SY176">
        <v>0.45930631273620426</v>
      </c>
      <c r="SZ176">
        <v>0.50727352932276915</v>
      </c>
      <c r="TA176">
        <v>0.81610189539613198</v>
      </c>
      <c r="TB176">
        <v>0.8348069347969499</v>
      </c>
      <c r="TC176">
        <v>0.10294756685405093</v>
      </c>
      <c r="TD176">
        <v>0.77820826490115536</v>
      </c>
      <c r="TE176">
        <v>0.42477295698608164</v>
      </c>
      <c r="TF176">
        <v>0.77881164014047499</v>
      </c>
      <c r="TG176">
        <v>0.56443089486280384</v>
      </c>
      <c r="TH176">
        <v>0.99638296257441294</v>
      </c>
      <c r="TI176">
        <v>0.54402941292631746</v>
      </c>
      <c r="TJ176">
        <v>0.21610627032965901</v>
      </c>
      <c r="TK176">
        <v>0.29836025632657581</v>
      </c>
      <c r="TL176">
        <v>0.61017016715307559</v>
      </c>
      <c r="TM176">
        <v>0.48658469275017824</v>
      </c>
      <c r="TN176">
        <v>0.95572289167354907</v>
      </c>
      <c r="TO176">
        <v>0.48917313013662089</v>
      </c>
      <c r="TP176">
        <v>3.2694626027512941E-2</v>
      </c>
      <c r="TQ176">
        <v>5.2240391092637006E-2</v>
      </c>
      <c r="TR176">
        <v>0.70894084216053777</v>
      </c>
      <c r="TS176">
        <v>0.92981766065733817</v>
      </c>
      <c r="TT176">
        <v>7.3739152293371912E-2</v>
      </c>
      <c r="TU176">
        <v>0.84191829835349163</v>
      </c>
      <c r="TV176">
        <v>0.98616562676179276</v>
      </c>
      <c r="TW176">
        <v>0.64509722328451002</v>
      </c>
      <c r="TX176">
        <v>0.63378008810894848</v>
      </c>
      <c r="TY176">
        <v>0.25618560041145089</v>
      </c>
      <c r="TZ176">
        <v>0.20899649671010267</v>
      </c>
      <c r="UA176">
        <v>1.1030300266116067E-3</v>
      </c>
      <c r="UB176">
        <v>0.24770314932498139</v>
      </c>
      <c r="UC176">
        <v>0.2410597056724163</v>
      </c>
      <c r="UD176">
        <v>0.58911184902438485</v>
      </c>
      <c r="UE176">
        <v>0.94017768170728599</v>
      </c>
      <c r="UF176">
        <v>0.63267828400619208</v>
      </c>
      <c r="UG176">
        <v>0.77303497496133244</v>
      </c>
      <c r="UH176">
        <v>0.14174441428152273</v>
      </c>
      <c r="UI176">
        <v>5.5256070464574591E-2</v>
      </c>
      <c r="UJ176">
        <v>0.99178934481851233</v>
      </c>
      <c r="UK176">
        <v>0.65302497164469819</v>
      </c>
      <c r="UL176">
        <v>0.23538792848036239</v>
      </c>
      <c r="UM176">
        <v>0.94061584668294596</v>
      </c>
      <c r="UN176">
        <v>0.99849939291650269</v>
      </c>
      <c r="UO176">
        <v>0.12330359314777861</v>
      </c>
      <c r="UP176">
        <v>0.18746246615757001</v>
      </c>
      <c r="UQ176">
        <v>0.85737350826898584</v>
      </c>
      <c r="UR176">
        <v>0.40395210066729803</v>
      </c>
      <c r="US176">
        <v>5.1732687104614539E-2</v>
      </c>
      <c r="UT176">
        <v>0.4786336527717423</v>
      </c>
      <c r="UU176">
        <v>0.45491391021290162</v>
      </c>
      <c r="UV176">
        <v>0.41765362219770896</v>
      </c>
      <c r="UW176">
        <v>0.47185315604226108</v>
      </c>
      <c r="UX176">
        <v>0.30315184681075391</v>
      </c>
      <c r="UY176">
        <v>0.10768697551334694</v>
      </c>
      <c r="UZ176">
        <v>0.8122480970926137</v>
      </c>
      <c r="VA176">
        <v>0.61493769720693847</v>
      </c>
      <c r="VB176">
        <v>0.73111403352733129</v>
      </c>
      <c r="VC176">
        <v>0.75129709897287755</v>
      </c>
      <c r="VD176">
        <v>0.98504814851907796</v>
      </c>
      <c r="VE176">
        <v>9.7363293012424523E-2</v>
      </c>
      <c r="VF176">
        <v>0.61620452958395944</v>
      </c>
      <c r="VG176">
        <v>0.61852146030005006</v>
      </c>
      <c r="VH176">
        <v>0.12977292204464774</v>
      </c>
      <c r="VI176">
        <v>0.7353174990733462</v>
      </c>
      <c r="VJ176">
        <v>0.82466104519058314</v>
      </c>
      <c r="VK176">
        <v>0.85049355350650735</v>
      </c>
      <c r="VL176">
        <v>0.8049227878921017</v>
      </c>
      <c r="VM176">
        <v>0.87781995765684562</v>
      </c>
      <c r="VN176">
        <v>0.46294133524548131</v>
      </c>
      <c r="VO176">
        <v>0.89784985500064296</v>
      </c>
      <c r="VP176">
        <v>0.28757811857187876</v>
      </c>
      <c r="VQ176">
        <v>0.54213056235731305</v>
      </c>
      <c r="VR176">
        <v>0.59963083454495869</v>
      </c>
      <c r="VS176">
        <v>0.46631494639756643</v>
      </c>
      <c r="VT176">
        <v>0.18298315846909574</v>
      </c>
      <c r="VU176">
        <v>0.77309353608748066</v>
      </c>
      <c r="VV176">
        <v>0.37097095727876983</v>
      </c>
      <c r="VW176">
        <v>0.66580674066090739</v>
      </c>
      <c r="VX176">
        <v>0.7795937053362213</v>
      </c>
      <c r="VY176">
        <v>0.70143693438362942</v>
      </c>
      <c r="VZ176">
        <v>0.13486970737966786</v>
      </c>
      <c r="WA176">
        <v>0.79306469107535293</v>
      </c>
      <c r="WB176">
        <v>0.97413999936261475</v>
      </c>
      <c r="WC176">
        <v>0.73430698042642983</v>
      </c>
      <c r="WD176">
        <v>0.59555173073570977</v>
      </c>
      <c r="WE176">
        <v>0.52136034549090537</v>
      </c>
      <c r="WF176">
        <v>0.46486640371085652</v>
      </c>
      <c r="WG176">
        <v>0.85683261559789581</v>
      </c>
      <c r="WH176">
        <v>0.24504812540584786</v>
      </c>
      <c r="WI176">
        <v>0.52985757326903227</v>
      </c>
      <c r="WJ176">
        <v>0.23318389324242594</v>
      </c>
      <c r="WK176">
        <v>9.83634167310663E-2</v>
      </c>
      <c r="WL176">
        <v>0.59795067839356453</v>
      </c>
      <c r="WM176">
        <v>0.24913112636137069</v>
      </c>
      <c r="WN176">
        <v>0.62133455161321938</v>
      </c>
      <c r="WO176">
        <v>0.28278014901534543</v>
      </c>
      <c r="WP176">
        <v>0.76230813125034791</v>
      </c>
      <c r="WQ176">
        <v>0.20816506331506335</v>
      </c>
      <c r="WR176">
        <v>3.4540665874901011E-2</v>
      </c>
      <c r="WS176">
        <v>0.3697307680324019</v>
      </c>
      <c r="WT176">
        <v>0.16125932623523098</v>
      </c>
      <c r="WU176">
        <v>0.83624420091000795</v>
      </c>
      <c r="WV176">
        <v>0.30245568547477752</v>
      </c>
      <c r="WW176">
        <v>0.76928192236836734</v>
      </c>
      <c r="WX176">
        <v>0.74034997291428828</v>
      </c>
      <c r="WY176">
        <v>0.68231150408505636</v>
      </c>
      <c r="WZ176">
        <v>0.30974048846298896</v>
      </c>
      <c r="XA176">
        <v>4.2182219568438484E-3</v>
      </c>
      <c r="XB176">
        <v>0.87997080101542557</v>
      </c>
      <c r="XC176">
        <v>4.9556418184711348E-2</v>
      </c>
      <c r="XD176">
        <v>0.45140582370588156</v>
      </c>
      <c r="XE176">
        <v>0.52502670957802777</v>
      </c>
      <c r="XF176">
        <v>0.51698220966264274</v>
      </c>
      <c r="XG176">
        <v>4.3852699350650615E-2</v>
      </c>
      <c r="XH176">
        <v>0.87264754020701907</v>
      </c>
      <c r="XI176">
        <v>0.52053497730915288</v>
      </c>
      <c r="XJ176">
        <v>0.60332247816690721</v>
      </c>
      <c r="XK176">
        <v>0.79610185258809896</v>
      </c>
      <c r="XL176">
        <v>0.37379016763985473</v>
      </c>
      <c r="XM176">
        <v>0.35912756235981613</v>
      </c>
      <c r="XN176">
        <v>0.32846657129323864</v>
      </c>
      <c r="XO176">
        <v>6.2875744663202782E-2</v>
      </c>
      <c r="XP176">
        <v>0.20616665745047991</v>
      </c>
      <c r="XQ176">
        <v>0.30665361696410964</v>
      </c>
      <c r="XR176">
        <v>0.57783572943087358</v>
      </c>
      <c r="XS176">
        <v>0.48085661118383438</v>
      </c>
      <c r="XT176">
        <v>0.50581623555733901</v>
      </c>
      <c r="XU176">
        <v>0.76586220994687115</v>
      </c>
      <c r="XV176">
        <v>0.55922043734193561</v>
      </c>
      <c r="XW176">
        <v>0.34502260571980736</v>
      </c>
      <c r="XX176">
        <v>0.17076365695717155</v>
      </c>
      <c r="XY176">
        <v>0.84749151499696596</v>
      </c>
      <c r="XZ176">
        <v>0.71599733613736383</v>
      </c>
      <c r="YA176">
        <v>0.83293537855652688</v>
      </c>
      <c r="YB176">
        <v>0.71056831060589665</v>
      </c>
      <c r="YC176">
        <v>0.58975969533264949</v>
      </c>
      <c r="YD176">
        <v>0.38503056446268269</v>
      </c>
      <c r="YE176">
        <v>0.68999576797394113</v>
      </c>
      <c r="YF176">
        <v>0.41060947679873905</v>
      </c>
      <c r="YG176">
        <v>0.62650497683338391</v>
      </c>
      <c r="YH176">
        <v>0.85966509893338872</v>
      </c>
      <c r="YI176">
        <v>0.49864760460483193</v>
      </c>
      <c r="YJ176">
        <v>0.36780039577874202</v>
      </c>
      <c r="YK176">
        <v>0.31976310031205313</v>
      </c>
      <c r="YL176">
        <v>0.6157078249431861</v>
      </c>
      <c r="YM176">
        <v>0.35294136492307515</v>
      </c>
      <c r="YN176">
        <v>0.25408296396650254</v>
      </c>
      <c r="YO176">
        <v>0.54603726563286803</v>
      </c>
      <c r="YP176">
        <v>0.62277735775246768</v>
      </c>
      <c r="YQ176">
        <v>0.99178040976423532</v>
      </c>
      <c r="YR176">
        <v>0.60513020585426147</v>
      </c>
      <c r="YS176">
        <v>0.80888126998648791</v>
      </c>
      <c r="YT176">
        <v>5.1521260607001573E-2</v>
      </c>
      <c r="YU176">
        <v>0.77104283607418644</v>
      </c>
      <c r="YV176">
        <v>0.2848481437264957</v>
      </c>
      <c r="YW176">
        <v>0.41282391976622013</v>
      </c>
      <c r="YX176">
        <v>0.50110520311960483</v>
      </c>
      <c r="YY176">
        <v>0.40358610181447019</v>
      </c>
      <c r="YZ176">
        <v>0.68604189898492329</v>
      </c>
      <c r="ZA176">
        <v>0.76176815796828778</v>
      </c>
      <c r="ZB176">
        <v>0.97375647798085452</v>
      </c>
      <c r="ZC176">
        <v>4.3208334030162998E-2</v>
      </c>
      <c r="ZD176">
        <v>0.88503876728654507</v>
      </c>
      <c r="ZE176">
        <v>0.52443053911447601</v>
      </c>
      <c r="ZF176">
        <v>0.22964464931795237</v>
      </c>
      <c r="ZG176">
        <v>0.94903058328990597</v>
      </c>
      <c r="ZH176">
        <v>0.56686930215107489</v>
      </c>
      <c r="ZI176">
        <v>0.43129439678025039</v>
      </c>
      <c r="ZJ176">
        <v>0.21734490329061895</v>
      </c>
      <c r="ZK176">
        <v>0.58221004942188292</v>
      </c>
      <c r="ZL176">
        <v>0.89439093509309242</v>
      </c>
      <c r="ZM176">
        <v>0.9365097008334794</v>
      </c>
      <c r="ZN176">
        <v>0.14363863095911411</v>
      </c>
      <c r="ZO176">
        <v>0.79470442143311537</v>
      </c>
      <c r="ZP176">
        <v>0.81549731907162393</v>
      </c>
      <c r="ZQ176">
        <v>0.70269794674324104</v>
      </c>
      <c r="ZR176">
        <v>0.99825207414421735</v>
      </c>
      <c r="ZS176">
        <v>0.41757567468210022</v>
      </c>
      <c r="ZT176">
        <v>0.23595451939673429</v>
      </c>
      <c r="ZU176">
        <v>0.82932693936444102</v>
      </c>
      <c r="ZV176">
        <v>0.47962055240845947</v>
      </c>
      <c r="ZW176">
        <v>0.11921880554579367</v>
      </c>
      <c r="ZX176">
        <v>0.28901081336941492</v>
      </c>
      <c r="ZY176">
        <v>0.32848038324944162</v>
      </c>
      <c r="ZZ176">
        <v>0.68897857615289193</v>
      </c>
      <c r="AAA176">
        <v>5.8330705089872481E-2</v>
      </c>
      <c r="AAB176">
        <v>0.11099148291611305</v>
      </c>
      <c r="AAC176">
        <v>0.1186425348128709</v>
      </c>
      <c r="AAD176">
        <v>0.13104835728756203</v>
      </c>
      <c r="AAE176">
        <v>0.7775869083625504</v>
      </c>
      <c r="AAF176">
        <v>0.82227738786908355</v>
      </c>
      <c r="AAG176">
        <v>0.62410968793942045</v>
      </c>
      <c r="AAH176">
        <v>0.72162246713336287</v>
      </c>
      <c r="AAI176">
        <v>0.63647040205027794</v>
      </c>
      <c r="AAJ176">
        <v>0.97653397452055912</v>
      </c>
      <c r="AAK176">
        <v>0.57886808921393851</v>
      </c>
      <c r="AAL176">
        <v>0.68921447428325744</v>
      </c>
      <c r="AAM176">
        <v>0.5871460255082086</v>
      </c>
      <c r="AAN176">
        <v>0.66590806186470908</v>
      </c>
      <c r="AAO176">
        <v>0.36093531153635927</v>
      </c>
      <c r="AAP176">
        <v>0.52507168331269094</v>
      </c>
      <c r="AAQ176">
        <v>0.30423389260329869</v>
      </c>
      <c r="AAR176">
        <v>0.79620975024303176</v>
      </c>
      <c r="AAS176">
        <v>0.49312564477960452</v>
      </c>
      <c r="AAT176">
        <v>0.83511672168373008</v>
      </c>
      <c r="AAU176">
        <v>0.10917988090190334</v>
      </c>
      <c r="AAV176">
        <v>0.75362913222619188</v>
      </c>
      <c r="AAW176">
        <v>0.93827976740495778</v>
      </c>
      <c r="AAX176">
        <v>0.73022752609774377</v>
      </c>
      <c r="AAY176">
        <v>0.44013775952601908</v>
      </c>
      <c r="AAZ176">
        <v>0.7041937189905777</v>
      </c>
      <c r="ABA176">
        <v>0.86687890135669532</v>
      </c>
      <c r="ABB176">
        <v>0.48193998016281447</v>
      </c>
      <c r="ABC176">
        <v>0.48163952650654396</v>
      </c>
      <c r="ABD176">
        <v>2.4796699901240893E-2</v>
      </c>
      <c r="ABE176">
        <v>0.77274300534019191</v>
      </c>
      <c r="ABF176">
        <v>0.50894133473452297</v>
      </c>
      <c r="ABG176">
        <v>0.7179239192892275</v>
      </c>
      <c r="ABH176">
        <v>0.98151903989423039</v>
      </c>
      <c r="ABI176">
        <v>0.31716130830472955</v>
      </c>
      <c r="ABJ176">
        <v>0.55792707438633327</v>
      </c>
      <c r="ABK176">
        <v>0.25198234549633558</v>
      </c>
      <c r="ABL176">
        <v>0.53492634847443377</v>
      </c>
      <c r="ABM176">
        <v>0.78497600312658067</v>
      </c>
      <c r="ABN176">
        <v>0.30838931974685002</v>
      </c>
      <c r="ABO176">
        <v>0.79464173767002222</v>
      </c>
      <c r="ABP176">
        <v>0.94960913590791363</v>
      </c>
      <c r="ABQ176">
        <v>0.9899516093630738</v>
      </c>
      <c r="ABR176">
        <v>0.60160888833045345</v>
      </c>
      <c r="ABS176">
        <v>0.28812919853224861</v>
      </c>
      <c r="ABT176">
        <v>0.27286710774872869</v>
      </c>
      <c r="ABU176">
        <v>0.37579312317325908</v>
      </c>
      <c r="ABV176">
        <v>0.19175230596964132</v>
      </c>
      <c r="ABW176">
        <v>0.30309432096377997</v>
      </c>
      <c r="ABX176">
        <v>0.40316672469863524</v>
      </c>
      <c r="ABY176">
        <v>0.35133818911026959</v>
      </c>
      <c r="ABZ176">
        <v>0.89980462197972821</v>
      </c>
      <c r="ACA176">
        <v>0.57863824859954227</v>
      </c>
      <c r="ACB176">
        <v>0.26819431705790209</v>
      </c>
      <c r="ACC176">
        <v>0.88098674228281537</v>
      </c>
      <c r="ACD176">
        <v>0.41946792208949701</v>
      </c>
      <c r="ACE176">
        <v>3.0115827614870305E-2</v>
      </c>
      <c r="ACF176">
        <v>0.29541371396649529</v>
      </c>
      <c r="ACG176">
        <v>0.22062206332606893</v>
      </c>
      <c r="ACH176">
        <v>0.63909564513035699</v>
      </c>
      <c r="ACI176">
        <v>0.64050230188858059</v>
      </c>
      <c r="ACJ176">
        <v>0.43362276461586224</v>
      </c>
      <c r="ACK176">
        <v>0.69589708066269318</v>
      </c>
      <c r="ACL176">
        <v>9.0980116717552018E-2</v>
      </c>
      <c r="ACM176">
        <v>0.84918306981850622</v>
      </c>
      <c r="ACN176">
        <v>0.3711265776873004</v>
      </c>
      <c r="ACO176">
        <v>0.15524099892598242</v>
      </c>
      <c r="ACP176">
        <v>0.88751768294259148</v>
      </c>
      <c r="ACQ176">
        <v>0.43011773660320773</v>
      </c>
      <c r="ACR176">
        <v>0.70966078727904469</v>
      </c>
      <c r="ACS176">
        <v>0.15170036123207953</v>
      </c>
      <c r="ACT176">
        <v>0.39245702630853962</v>
      </c>
      <c r="ACU176">
        <v>0.89137554731338386</v>
      </c>
      <c r="ACV176">
        <v>0.47548893727629837</v>
      </c>
      <c r="ACW176">
        <v>0.10093085994999318</v>
      </c>
      <c r="ACX176">
        <v>0.86508805923912535</v>
      </c>
      <c r="ACY176">
        <v>0.86287048531277166</v>
      </c>
      <c r="ACZ176">
        <v>0.91000648370122228</v>
      </c>
      <c r="ADA176">
        <v>0.58413719291449284</v>
      </c>
      <c r="ADB176">
        <v>0.3690070385922829</v>
      </c>
      <c r="ADC176">
        <v>0.87329732106068014</v>
      </c>
      <c r="ADD176">
        <v>0.30581329298615934</v>
      </c>
      <c r="ADE176">
        <v>0.71545744894527308</v>
      </c>
      <c r="ADF176">
        <v>0.88577196202817354</v>
      </c>
      <c r="ADG176">
        <v>0.44906167260346797</v>
      </c>
      <c r="ADH176">
        <v>0.83312706530415226</v>
      </c>
      <c r="ADI176">
        <v>5.5248726619168465E-2</v>
      </c>
      <c r="ADJ176">
        <v>0.24418987732365161</v>
      </c>
      <c r="ADK176">
        <v>0.91619871657648233</v>
      </c>
      <c r="ADL176">
        <v>0.29874513803708136</v>
      </c>
      <c r="ADM176">
        <v>0.21890458852744943</v>
      </c>
      <c r="ADN176">
        <v>0.90521349904926041</v>
      </c>
      <c r="ADO176">
        <v>0.98278651940401807</v>
      </c>
      <c r="ADP176">
        <v>0.77159686730114629</v>
      </c>
      <c r="ADQ176">
        <v>0.14888071031220673</v>
      </c>
      <c r="ADR176">
        <v>0.71788340524091876</v>
      </c>
      <c r="ADS176">
        <v>0.67563531360872575</v>
      </c>
      <c r="ADT176">
        <v>0.12821302374848653</v>
      </c>
      <c r="ADU176">
        <v>0.87807119019689828</v>
      </c>
      <c r="ADV176">
        <v>0.56469746832510992</v>
      </c>
      <c r="ADW176">
        <v>0.36189209169297643</v>
      </c>
      <c r="ADX176">
        <v>5.727934827768677E-3</v>
      </c>
      <c r="ADY176">
        <v>0.51558140351798842</v>
      </c>
      <c r="ADZ176">
        <v>0.92794548208160155</v>
      </c>
      <c r="AEA176">
        <v>0.14543720699718576</v>
      </c>
      <c r="AEB176">
        <v>0.68011965387834739</v>
      </c>
      <c r="AEC176">
        <v>0.59995693629823321</v>
      </c>
      <c r="AED176">
        <v>0.70957829251292359</v>
      </c>
      <c r="AEE176">
        <v>0.96581987616647447</v>
      </c>
      <c r="AEF176">
        <v>0.4037154538339639</v>
      </c>
      <c r="AEG176">
        <v>0.62227529451245256</v>
      </c>
      <c r="AEH176">
        <v>0.42651729105705061</v>
      </c>
      <c r="AEI176">
        <v>0.22029638828013165</v>
      </c>
      <c r="AEJ176">
        <v>0.62585641764356326</v>
      </c>
      <c r="AEK176">
        <v>0.74818439011880056</v>
      </c>
      <c r="AEL176">
        <v>0.85052770977205105</v>
      </c>
      <c r="AEM176">
        <v>0.87073861348044368</v>
      </c>
      <c r="AEN176">
        <v>0.32068667831375552</v>
      </c>
      <c r="AEO176">
        <v>0.28459669661370579</v>
      </c>
      <c r="AEP176">
        <v>3.680006526453361E-2</v>
      </c>
      <c r="AEQ176">
        <v>4.7629832195210331E-2</v>
      </c>
      <c r="AER176">
        <v>0.70897840931895595</v>
      </c>
      <c r="AES176">
        <v>0.5909444554094424</v>
      </c>
      <c r="AET176">
        <v>0.4160223334722607</v>
      </c>
      <c r="AEU176">
        <v>0.62123272959451137</v>
      </c>
      <c r="AEV176">
        <v>1.723199037580303E-2</v>
      </c>
      <c r="AEW176">
        <v>0.12683629064467661</v>
      </c>
      <c r="AEX176">
        <v>0.82713468065504892</v>
      </c>
      <c r="AEY176">
        <v>0.29938178431379436</v>
      </c>
      <c r="AEZ176">
        <v>0.78141338629449497</v>
      </c>
      <c r="AFA176">
        <v>0.33966275804327761</v>
      </c>
      <c r="AFB176">
        <v>0.7787473844862739</v>
      </c>
      <c r="AFC176">
        <v>0.52343282836386273</v>
      </c>
      <c r="AFD176">
        <v>0.84185097094693739</v>
      </c>
      <c r="AFE176">
        <v>0.35150831094183177</v>
      </c>
      <c r="AFF176">
        <v>0.26762478091910669</v>
      </c>
      <c r="AFG176">
        <v>0.53302169839421587</v>
      </c>
      <c r="AFH176">
        <v>0.96016969505118677</v>
      </c>
      <c r="AFI176">
        <v>0.73878029009177626</v>
      </c>
      <c r="AFJ176">
        <v>0.39851304848460256</v>
      </c>
      <c r="AFK176">
        <v>0.87792685280509619</v>
      </c>
      <c r="AFL176">
        <v>0.73288717647402424</v>
      </c>
      <c r="AFM176">
        <v>0.20135078113159766</v>
      </c>
      <c r="AFN176">
        <v>0.58041721005356428</v>
      </c>
      <c r="AFO176">
        <v>0.6933576352892481</v>
      </c>
      <c r="AFP176">
        <v>0.52617762387235412</v>
      </c>
      <c r="AFQ176">
        <v>9.828493386172521E-2</v>
      </c>
      <c r="AFR176">
        <v>0.36035514854466011</v>
      </c>
      <c r="AFS176">
        <v>0.41953038375010088</v>
      </c>
      <c r="AFT176">
        <v>0.19583256037886876</v>
      </c>
      <c r="AFU176">
        <v>0.71379980514704677</v>
      </c>
      <c r="AFV176">
        <v>0.44748480604098606</v>
      </c>
      <c r="AFW176">
        <v>0.92864326179721524</v>
      </c>
      <c r="AFX176">
        <v>0.95270405636044619</v>
      </c>
      <c r="AFY176">
        <v>0.23291132503015199</v>
      </c>
      <c r="AFZ176">
        <v>0.99363523262809139</v>
      </c>
      <c r="AGA176">
        <v>0.36988078125288948</v>
      </c>
      <c r="AGB176">
        <v>0.79303908606424989</v>
      </c>
      <c r="AGC176">
        <v>0.42364198530793717</v>
      </c>
      <c r="AGD176">
        <v>0.66149080593695242</v>
      </c>
      <c r="AGE176">
        <v>0.80658032979052141</v>
      </c>
      <c r="AGF176">
        <v>0.65923360361715821</v>
      </c>
      <c r="AGG176">
        <v>0.14615078415467497</v>
      </c>
      <c r="AGH176">
        <v>0.20523936627313322</v>
      </c>
      <c r="AGI176">
        <v>0.90895446299693672</v>
      </c>
      <c r="AGJ176">
        <v>0.60769016205459137</v>
      </c>
      <c r="AGK176">
        <v>0.51465375138725689</v>
      </c>
      <c r="AGL176">
        <v>0.41930045511295011</v>
      </c>
      <c r="AGM176">
        <v>4.5679230850516062E-3</v>
      </c>
      <c r="AGN176">
        <v>0.27750904349245009</v>
      </c>
      <c r="AGO176">
        <v>0.97845921512818801</v>
      </c>
      <c r="AGP176">
        <v>0.29702410633551701</v>
      </c>
      <c r="AGQ176">
        <v>0.30004713738086586</v>
      </c>
      <c r="AGR176">
        <v>1.2736704510897812E-2</v>
      </c>
      <c r="AGS176">
        <v>0.47391400322421917</v>
      </c>
      <c r="AGT176">
        <v>0.43589977860527318</v>
      </c>
      <c r="AGU176">
        <v>0.39804827985087299</v>
      </c>
      <c r="AGV176">
        <v>0.95901368482012095</v>
      </c>
      <c r="AGW176">
        <v>0.16961252341199851</v>
      </c>
      <c r="AGX176">
        <v>0.7038168340872748</v>
      </c>
      <c r="AGY176">
        <v>0.95467758889363696</v>
      </c>
      <c r="AGZ176">
        <v>8.6913201988901734E-2</v>
      </c>
      <c r="AHA176">
        <v>0.39735447283796665</v>
      </c>
      <c r="AHB176">
        <v>0.85393870039908126</v>
      </c>
      <c r="AHC176">
        <v>4.5302090902142989E-2</v>
      </c>
      <c r="AHD176">
        <v>0.47097021964175922</v>
      </c>
      <c r="AHE176">
        <v>2.6464047451651318E-2</v>
      </c>
      <c r="AHF176">
        <v>0.81768785801191435</v>
      </c>
      <c r="AHG176">
        <v>0.57380369642188189</v>
      </c>
      <c r="AHH176">
        <v>0.17874994647551201</v>
      </c>
      <c r="AHI176">
        <v>0.68221888987234491</v>
      </c>
      <c r="AHJ176">
        <v>0.35211298163137317</v>
      </c>
      <c r="AHK176">
        <v>0.68850924613247888</v>
      </c>
      <c r="AHL176">
        <v>0.2296109904917939</v>
      </c>
      <c r="AHM176">
        <v>0.16267826747237812</v>
      </c>
      <c r="AHN176">
        <v>0.33735596729651796</v>
      </c>
      <c r="AHO176">
        <v>0.38992228743120383</v>
      </c>
      <c r="AHP176">
        <v>0.79116185953442497</v>
      </c>
      <c r="AHQ176">
        <v>0.98183880482559982</v>
      </c>
      <c r="AHR176">
        <v>5.7384797305085167E-2</v>
      </c>
      <c r="AHS176">
        <v>0.67094441437502783</v>
      </c>
      <c r="AHT176">
        <v>0.69070865123541458</v>
      </c>
      <c r="AHU176">
        <v>0.6434347891893476</v>
      </c>
      <c r="AHV176">
        <v>0.9576257145675986</v>
      </c>
      <c r="AHW176">
        <v>0.73930982212843865</v>
      </c>
      <c r="AHX176">
        <v>0.20043591101077174</v>
      </c>
      <c r="AHY176">
        <v>0.69802469523371358</v>
      </c>
      <c r="AHZ176">
        <v>3.5952938205411233E-2</v>
      </c>
      <c r="AIA176">
        <v>0.98149478003911572</v>
      </c>
      <c r="AIB176">
        <v>0.98319059706196776</v>
      </c>
      <c r="AIC176">
        <v>0.43937001915269991</v>
      </c>
      <c r="AID176">
        <v>0.10976736801682496</v>
      </c>
      <c r="AIE176">
        <v>2.1952498702035306E-2</v>
      </c>
      <c r="AIF176">
        <v>0.69410791887002277</v>
      </c>
      <c r="AIG176">
        <v>0.48036514874471081</v>
      </c>
      <c r="AIH176">
        <v>0.86393295607303344</v>
      </c>
      <c r="AII176">
        <v>0.95809498663070869</v>
      </c>
      <c r="AIJ176">
        <v>7.7471849849129804E-2</v>
      </c>
      <c r="AIK176">
        <v>0.94458398644829833</v>
      </c>
      <c r="AIL176">
        <v>0.55554913783891025</v>
      </c>
      <c r="AIM176">
        <v>0.1150299010038528</v>
      </c>
      <c r="AIN176">
        <v>0.23190808743055169</v>
      </c>
      <c r="AIO176">
        <v>0.49176687797840513</v>
      </c>
      <c r="AIP176">
        <v>0.29848709413311736</v>
      </c>
      <c r="AIQ176">
        <v>0.62527900871978392</v>
      </c>
      <c r="AIR176">
        <v>0.38337047327645279</v>
      </c>
      <c r="AIS176">
        <v>0.20940130408256208</v>
      </c>
      <c r="AIT176">
        <v>0.13356906748637287</v>
      </c>
      <c r="AIU176">
        <v>0.80709003859943229</v>
      </c>
      <c r="AIV176">
        <v>0.65349627633539686</v>
      </c>
      <c r="AIW176">
        <v>0.2257136161099611</v>
      </c>
      <c r="AIX176">
        <v>0.79252089710208207</v>
      </c>
      <c r="AIY176">
        <v>0.45032357548449808</v>
      </c>
      <c r="AIZ176">
        <v>0.32116070819047438</v>
      </c>
      <c r="AJA176">
        <v>0.59052859162953042</v>
      </c>
      <c r="AJB176">
        <v>0.21271815817485829</v>
      </c>
      <c r="AJC176">
        <v>0.76126458544403408</v>
      </c>
      <c r="AJD176">
        <v>0.10784744953696224</v>
      </c>
      <c r="AJE176">
        <v>0.86408850242881086</v>
      </c>
      <c r="AJF176">
        <v>0.19418629368574103</v>
      </c>
      <c r="AJG176">
        <v>0.62258976722215376</v>
      </c>
      <c r="AJH176">
        <v>0.2215924534585122</v>
      </c>
      <c r="AJI176">
        <v>0.18348134848643138</v>
      </c>
      <c r="AJJ176">
        <v>0.86516881123106215</v>
      </c>
      <c r="AJK176">
        <v>0.64343872979533123</v>
      </c>
      <c r="AJL176">
        <v>0.51964400807868072</v>
      </c>
      <c r="AJM176">
        <v>0.45723807475015199</v>
      </c>
      <c r="AJN176">
        <v>0.80963960175091709</v>
      </c>
      <c r="AJO176">
        <v>0.39146251250195174</v>
      </c>
      <c r="AJP176">
        <v>0.40043561776569914</v>
      </c>
      <c r="AJQ176">
        <v>0.20534602542650404</v>
      </c>
      <c r="AJR176">
        <v>0.33205777623595545</v>
      </c>
      <c r="AJS176">
        <v>0.52840457610084912</v>
      </c>
      <c r="AJT176">
        <v>0.34605149465870799</v>
      </c>
      <c r="AJU176">
        <v>0.48812987611212255</v>
      </c>
      <c r="AJV176">
        <v>0.77489623775736394</v>
      </c>
      <c r="AJW176">
        <v>0.83324300009828001</v>
      </c>
      <c r="AJX176">
        <v>0.20304379154060226</v>
      </c>
      <c r="AJY176">
        <v>0.2327833273999701</v>
      </c>
      <c r="AJZ176">
        <v>0.54483975592445089</v>
      </c>
      <c r="AKA176">
        <v>0.3260314813897951</v>
      </c>
      <c r="AKB176">
        <v>0.21129833099093343</v>
      </c>
      <c r="AKC176">
        <v>0.87775902788869853</v>
      </c>
      <c r="AKD176">
        <v>2.4902565438392865E-2</v>
      </c>
      <c r="AKE176">
        <v>0.45134888876127821</v>
      </c>
      <c r="AKF176">
        <v>0.86308090066172161</v>
      </c>
      <c r="AKG176">
        <v>0.55972970977457215</v>
      </c>
      <c r="AKH176">
        <v>0.87203300750779567</v>
      </c>
      <c r="AKI176">
        <v>0.13151188495108279</v>
      </c>
      <c r="AKJ176">
        <v>0.46732770548905189</v>
      </c>
      <c r="AKK176">
        <v>0.66544254928185909</v>
      </c>
      <c r="AKL176">
        <v>0.41777010930188951</v>
      </c>
      <c r="AKM176">
        <v>0.13919342254710421</v>
      </c>
      <c r="AKN176">
        <v>0.36955848201729224</v>
      </c>
      <c r="AKO176">
        <v>0.6840232569948872</v>
      </c>
      <c r="AKP176">
        <v>0.86431887644025318</v>
      </c>
      <c r="AKQ176">
        <v>0.82351258766219404</v>
      </c>
      <c r="AKR176">
        <v>0.67439088819879656</v>
      </c>
      <c r="AKS176">
        <v>0.84574647076129261</v>
      </c>
      <c r="AKT176">
        <v>0.15902876901158791</v>
      </c>
      <c r="AKU176">
        <v>0.63486958002198235</v>
      </c>
      <c r="AKV176">
        <v>0.23991623283813268</v>
      </c>
      <c r="AKW176">
        <v>0.37060976677528412</v>
      </c>
      <c r="AKX176">
        <v>0.8498390418264643</v>
      </c>
      <c r="AKY176">
        <v>0.41508925532366125</v>
      </c>
      <c r="AKZ176">
        <v>6.0094207403006861E-2</v>
      </c>
      <c r="ALA176">
        <v>0.78124059356238551</v>
      </c>
      <c r="ALB176">
        <v>0.68758527032217442</v>
      </c>
      <c r="ALC176">
        <v>0.94099547773094605</v>
      </c>
      <c r="ALD176">
        <v>0.74182608297241115</v>
      </c>
      <c r="ALE176">
        <v>0.43297536559591399</v>
      </c>
      <c r="ALF176">
        <v>0.55119744590327791</v>
      </c>
      <c r="ALG176">
        <v>7.7695943007399126E-2</v>
      </c>
      <c r="ALH176">
        <v>0.37965117990462294</v>
      </c>
      <c r="ALI176">
        <v>0.88096724960958872</v>
      </c>
      <c r="ALJ176">
        <v>0.49963271263319176</v>
      </c>
      <c r="ALK176">
        <v>0.23270287238465959</v>
      </c>
      <c r="ALL176">
        <v>0.6742010787003766</v>
      </c>
      <c r="ALM176">
        <v>0.89808788618079316</v>
      </c>
      <c r="ALN176">
        <f t="shared" si="2"/>
        <v>0.51568460451495957</v>
      </c>
    </row>
    <row r="177" spans="1:1002" x14ac:dyDescent="0.25">
      <c r="A177">
        <v>173</v>
      </c>
      <c r="B177">
        <v>2.7083982857016853E-2</v>
      </c>
      <c r="C177">
        <v>0.99289611187078275</v>
      </c>
      <c r="D177">
        <v>0.31305518581759284</v>
      </c>
      <c r="E177">
        <v>0.50571042950483291</v>
      </c>
      <c r="F177">
        <v>0.44524167640492707</v>
      </c>
      <c r="G177">
        <v>0.22057515920468151</v>
      </c>
      <c r="H177">
        <v>0.61931933322242005</v>
      </c>
      <c r="I177">
        <v>0.39649116266928541</v>
      </c>
      <c r="J177">
        <v>0.76811029515836815</v>
      </c>
      <c r="K177">
        <v>0.68290619480070924</v>
      </c>
      <c r="L177">
        <v>0.85855463224682871</v>
      </c>
      <c r="M177">
        <v>0.78464830883727055</v>
      </c>
      <c r="N177">
        <v>0.92956300434654593</v>
      </c>
      <c r="O177">
        <v>0.5869543208382314</v>
      </c>
      <c r="P177">
        <v>2.0390880562335845E-2</v>
      </c>
      <c r="Q177">
        <v>0.85555597767086411</v>
      </c>
      <c r="R177">
        <v>0.45684682558494605</v>
      </c>
      <c r="S177">
        <v>0.8775526152061538</v>
      </c>
      <c r="T177">
        <v>0.50451635217780066</v>
      </c>
      <c r="U177">
        <v>0.12152986264617749</v>
      </c>
      <c r="V177">
        <v>9.5178081443498708E-2</v>
      </c>
      <c r="W177">
        <v>0.24715757814197303</v>
      </c>
      <c r="X177">
        <v>0.31011382952811162</v>
      </c>
      <c r="Y177">
        <v>0.56698362784269951</v>
      </c>
      <c r="Z177">
        <v>0.64993722850226077</v>
      </c>
      <c r="AA177">
        <v>0.39833319907494424</v>
      </c>
      <c r="AB177">
        <v>0.33704784854015746</v>
      </c>
      <c r="AC177">
        <v>9.7893082073920223E-2</v>
      </c>
      <c r="AD177">
        <v>9.1231063240382548E-2</v>
      </c>
      <c r="AE177">
        <v>0.60526923421429113</v>
      </c>
      <c r="AF177">
        <v>0.27070267036662987</v>
      </c>
      <c r="AG177">
        <v>0.44965684972584075</v>
      </c>
      <c r="AH177">
        <v>0.69382275782307379</v>
      </c>
      <c r="AI177">
        <v>0.29406521807237052</v>
      </c>
      <c r="AJ177">
        <v>0.6546797201484027</v>
      </c>
      <c r="AK177">
        <v>0.55134649792106494</v>
      </c>
      <c r="AL177">
        <v>0.67743389768517337</v>
      </c>
      <c r="AM177">
        <v>0.19178972957009455</v>
      </c>
      <c r="AN177">
        <v>0.51426368280757129</v>
      </c>
      <c r="AO177">
        <v>0.24731629027646118</v>
      </c>
      <c r="AP177">
        <v>0.99622140460462283</v>
      </c>
      <c r="AQ177">
        <v>0.53885548361799018</v>
      </c>
      <c r="AR177">
        <v>0.4849321439201022</v>
      </c>
      <c r="AS177">
        <v>0.82908875714196117</v>
      </c>
      <c r="AT177">
        <v>0.23418809256553363</v>
      </c>
      <c r="AU177">
        <v>0.66356992644003954</v>
      </c>
      <c r="AV177">
        <v>0.25938988964772325</v>
      </c>
      <c r="AW177">
        <v>0.59321860272333915</v>
      </c>
      <c r="AX177">
        <v>0.25701185860365372</v>
      </c>
      <c r="AY177">
        <v>0.62035602683655433</v>
      </c>
      <c r="AZ177">
        <v>0.18273563313305619</v>
      </c>
      <c r="BA177">
        <v>0.79155624835959237</v>
      </c>
      <c r="BB177">
        <v>0.62291182832212477</v>
      </c>
      <c r="BC177">
        <v>0.33877782772813059</v>
      </c>
      <c r="BD177">
        <v>0.2912248438856937</v>
      </c>
      <c r="BE177">
        <v>0.97669191566121683</v>
      </c>
      <c r="BF177">
        <v>0.50595856739299083</v>
      </c>
      <c r="BG177">
        <v>0.2006251840929606</v>
      </c>
      <c r="BH177">
        <v>0.42892385241102415</v>
      </c>
      <c r="BI177">
        <v>0.55473185470105657</v>
      </c>
      <c r="BJ177">
        <v>0.82358093320422188</v>
      </c>
      <c r="BK177">
        <v>0.9222163998084677</v>
      </c>
      <c r="BL177">
        <v>0.38229013414554591</v>
      </c>
      <c r="BM177">
        <v>0.64000540793609884</v>
      </c>
      <c r="BN177">
        <v>0.67184524261218415</v>
      </c>
      <c r="BO177">
        <v>0.82358029615134021</v>
      </c>
      <c r="BP177">
        <v>0.21615305344986657</v>
      </c>
      <c r="BQ177">
        <v>0.45130828207556706</v>
      </c>
      <c r="BR177">
        <v>0.8368178099762521</v>
      </c>
      <c r="BS177">
        <v>0.90650826547125241</v>
      </c>
      <c r="BT177">
        <v>0.12729713298376699</v>
      </c>
      <c r="BU177">
        <v>0.17502144055524504</v>
      </c>
      <c r="BV177">
        <v>0.77920475656190147</v>
      </c>
      <c r="BW177">
        <v>0.30686656725097927</v>
      </c>
      <c r="BX177">
        <v>0.10847930703235953</v>
      </c>
      <c r="BY177">
        <v>8.944893690388922E-2</v>
      </c>
      <c r="BZ177">
        <v>0.88726513398461371</v>
      </c>
      <c r="CA177">
        <v>0.7937442976595277</v>
      </c>
      <c r="CB177">
        <v>0.56320438906868087</v>
      </c>
      <c r="CC177">
        <v>7.4370342102484388E-3</v>
      </c>
      <c r="CD177">
        <v>0.8039461372906912</v>
      </c>
      <c r="CE177">
        <v>9.8754086377857875E-2</v>
      </c>
      <c r="CF177">
        <v>0.48541039508717876</v>
      </c>
      <c r="CG177">
        <v>0.21816999080519617</v>
      </c>
      <c r="CH177">
        <v>0.30728592650668485</v>
      </c>
      <c r="CI177">
        <v>3.7752774000198164E-2</v>
      </c>
      <c r="CJ177">
        <v>0.74712557302264171</v>
      </c>
      <c r="CK177">
        <v>0.357058385265135</v>
      </c>
      <c r="CL177">
        <v>0.84739777677059447</v>
      </c>
      <c r="CM177">
        <v>0.80406413273065869</v>
      </c>
      <c r="CN177">
        <v>2.4306841126883416E-2</v>
      </c>
      <c r="CO177">
        <v>0.2841854285445724</v>
      </c>
      <c r="CP177">
        <v>0.21097729747921123</v>
      </c>
      <c r="CQ177">
        <v>0.23133513800855865</v>
      </c>
      <c r="CR177">
        <v>0.29951784196506193</v>
      </c>
      <c r="CS177">
        <v>0.32712180260714663</v>
      </c>
      <c r="CT177">
        <v>0.24330669257488613</v>
      </c>
      <c r="CU177">
        <v>0.32303472038937053</v>
      </c>
      <c r="CV177">
        <v>0.38330599547762167</v>
      </c>
      <c r="CW177">
        <v>0.36845321709618128</v>
      </c>
      <c r="CX177">
        <v>0.50802386947935851</v>
      </c>
      <c r="CY177">
        <v>0.63697270929152416</v>
      </c>
      <c r="CZ177">
        <v>0.19486141632134579</v>
      </c>
      <c r="DA177">
        <v>0.15694565716773601</v>
      </c>
      <c r="DB177">
        <v>0.14079046746457424</v>
      </c>
      <c r="DC177">
        <v>0.82868068069283074</v>
      </c>
      <c r="DD177">
        <v>0.4890493854885658</v>
      </c>
      <c r="DE177">
        <v>0.78964192294410218</v>
      </c>
      <c r="DF177">
        <v>0.52087891220640448</v>
      </c>
      <c r="DG177">
        <v>0.60389696490347355</v>
      </c>
      <c r="DH177">
        <v>0.86059650808235244</v>
      </c>
      <c r="DI177">
        <v>1.6938346272220572E-2</v>
      </c>
      <c r="DJ177">
        <v>0.28661676669982616</v>
      </c>
      <c r="DK177">
        <v>0.53794091802021815</v>
      </c>
      <c r="DL177">
        <v>0.50172952686717287</v>
      </c>
      <c r="DM177">
        <v>0.19334757663123903</v>
      </c>
      <c r="DN177">
        <v>0.13267139446480836</v>
      </c>
      <c r="DO177">
        <v>0.93004858712988236</v>
      </c>
      <c r="DP177">
        <v>0.48831925220151906</v>
      </c>
      <c r="DQ177">
        <v>0.49692184313189314</v>
      </c>
      <c r="DR177">
        <v>0.46244607889478062</v>
      </c>
      <c r="DS177">
        <v>0.3382696698210047</v>
      </c>
      <c r="DT177">
        <v>0.90975521809879478</v>
      </c>
      <c r="DU177">
        <v>0.78059796633698186</v>
      </c>
      <c r="DV177">
        <v>0.76273075573446592</v>
      </c>
      <c r="DW177">
        <v>0.47985100031715067</v>
      </c>
      <c r="DX177">
        <v>0.21671259917119789</v>
      </c>
      <c r="DY177">
        <v>0.14332082691093928</v>
      </c>
      <c r="DZ177">
        <v>0.20056845462469297</v>
      </c>
      <c r="EA177">
        <v>0.50991840444077219</v>
      </c>
      <c r="EB177">
        <v>8.813193630091698E-2</v>
      </c>
      <c r="EC177">
        <v>0.2327386887013505</v>
      </c>
      <c r="ED177">
        <v>0.90050371415715347</v>
      </c>
      <c r="EE177">
        <v>1.1926454923588348E-2</v>
      </c>
      <c r="EF177">
        <v>0.31224082731293112</v>
      </c>
      <c r="EG177">
        <v>0.53801464723410453</v>
      </c>
      <c r="EH177">
        <v>0.1338342469218935</v>
      </c>
      <c r="EI177">
        <v>0.31755028637123517</v>
      </c>
      <c r="EJ177">
        <v>0.60560338703346617</v>
      </c>
      <c r="EK177">
        <v>0.46224996582573719</v>
      </c>
      <c r="EL177">
        <v>0.28942661059897612</v>
      </c>
      <c r="EM177">
        <v>6.0031589961096254E-2</v>
      </c>
      <c r="EN177">
        <v>0.63366270316345807</v>
      </c>
      <c r="EO177">
        <v>0.65523038260243904</v>
      </c>
      <c r="EP177">
        <v>0.50589676925220339</v>
      </c>
      <c r="EQ177">
        <v>8.0085518802937572E-2</v>
      </c>
      <c r="ER177">
        <v>2.4023895682315666E-2</v>
      </c>
      <c r="ES177">
        <v>0.94460886816541023</v>
      </c>
      <c r="ET177">
        <v>0.42760667545575615</v>
      </c>
      <c r="EU177">
        <v>0.47781721298789892</v>
      </c>
      <c r="EV177">
        <v>0.51811034111796961</v>
      </c>
      <c r="EW177">
        <v>0.23593323631584706</v>
      </c>
      <c r="EX177">
        <v>0.60380086032602187</v>
      </c>
      <c r="EY177">
        <v>6.66738191939239E-2</v>
      </c>
      <c r="EZ177">
        <v>0.12941780431719052</v>
      </c>
      <c r="FA177">
        <v>6.7877667021409183E-2</v>
      </c>
      <c r="FB177">
        <v>0.32463085058485686</v>
      </c>
      <c r="FC177">
        <v>0.97902920856268938</v>
      </c>
      <c r="FD177">
        <v>0.28764442786506861</v>
      </c>
      <c r="FE177">
        <v>0.11880545690313549</v>
      </c>
      <c r="FF177">
        <v>0.4221760980082202</v>
      </c>
      <c r="FG177">
        <v>0.54708074403206153</v>
      </c>
      <c r="FH177">
        <v>0.44610290209720704</v>
      </c>
      <c r="FI177">
        <v>0.4984966040795481</v>
      </c>
      <c r="FJ177">
        <v>0.20278812169065485</v>
      </c>
      <c r="FK177">
        <v>0.96189575136563898</v>
      </c>
      <c r="FL177">
        <v>0.31220365065579148</v>
      </c>
      <c r="FM177">
        <v>0.88068963909182818</v>
      </c>
      <c r="FN177">
        <v>0.80340438684246174</v>
      </c>
      <c r="FO177">
        <v>0.60288408345745137</v>
      </c>
      <c r="FP177">
        <v>0.27146348301635581</v>
      </c>
      <c r="FQ177">
        <v>0.29458132328641595</v>
      </c>
      <c r="FR177">
        <v>0.56764063510505058</v>
      </c>
      <c r="FS177">
        <v>0.62381996914455196</v>
      </c>
      <c r="FT177">
        <v>6.3856655403722096E-2</v>
      </c>
      <c r="FU177">
        <v>0.80602044783517679</v>
      </c>
      <c r="FV177">
        <v>0.72619416755660238</v>
      </c>
      <c r="FW177">
        <v>3.3255527958956255E-2</v>
      </c>
      <c r="FX177">
        <v>0.90018868755762627</v>
      </c>
      <c r="FY177">
        <v>6.8028617518170575E-2</v>
      </c>
      <c r="FZ177">
        <v>0.41074050535503592</v>
      </c>
      <c r="GA177">
        <v>0.74241091489486899</v>
      </c>
      <c r="GB177">
        <v>5.872262216097679E-2</v>
      </c>
      <c r="GC177">
        <v>0.55938500120309764</v>
      </c>
      <c r="GD177">
        <v>0.46326503658325413</v>
      </c>
      <c r="GE177">
        <v>0.90450706143143356</v>
      </c>
      <c r="GF177">
        <v>1.6414792744408047E-3</v>
      </c>
      <c r="GG177">
        <v>0.53848835089983871</v>
      </c>
      <c r="GH177">
        <v>0.65065064339292</v>
      </c>
      <c r="GI177">
        <v>0.9362797313328225</v>
      </c>
      <c r="GJ177">
        <v>0.38351849185549791</v>
      </c>
      <c r="GK177">
        <v>0.61145284300132485</v>
      </c>
      <c r="GL177">
        <v>0.44925932225722109</v>
      </c>
      <c r="GM177">
        <v>0.65170356553614794</v>
      </c>
      <c r="GN177">
        <v>0.33561375943470828</v>
      </c>
      <c r="GO177">
        <v>0.95567490717485515</v>
      </c>
      <c r="GP177">
        <v>0.9817099142151926</v>
      </c>
      <c r="GQ177">
        <v>3.7557294159551446E-2</v>
      </c>
      <c r="GR177">
        <v>0.39435313613428236</v>
      </c>
      <c r="GS177">
        <v>0.35282075651011591</v>
      </c>
      <c r="GT177">
        <v>0.45858585934189156</v>
      </c>
      <c r="GU177">
        <v>0.92613308625393154</v>
      </c>
      <c r="GV177">
        <v>0.42308031827798476</v>
      </c>
      <c r="GW177">
        <v>0.36866379731759968</v>
      </c>
      <c r="GX177">
        <v>0.93686641732679665</v>
      </c>
      <c r="GY177">
        <v>0.51039078294697371</v>
      </c>
      <c r="GZ177">
        <v>0.62273367404792013</v>
      </c>
      <c r="HA177">
        <v>0.48621945111161757</v>
      </c>
      <c r="HB177">
        <v>0.64066380172702719</v>
      </c>
      <c r="HC177">
        <v>0.39793899058659843</v>
      </c>
      <c r="HD177">
        <v>0.88415901060497171</v>
      </c>
      <c r="HE177">
        <v>0.28601125498592306</v>
      </c>
      <c r="HF177">
        <v>0.69090662785653278</v>
      </c>
      <c r="HG177">
        <v>0.51766637790711068</v>
      </c>
      <c r="HH177">
        <v>0.66098445415987106</v>
      </c>
      <c r="HI177">
        <v>0.79025779463478873</v>
      </c>
      <c r="HJ177">
        <v>0.31408266775398996</v>
      </c>
      <c r="HK177">
        <v>0.34041678844810752</v>
      </c>
      <c r="HL177">
        <v>0.35695779899589453</v>
      </c>
      <c r="HM177">
        <v>0.74695306959553254</v>
      </c>
      <c r="HN177">
        <v>0.69763231819991134</v>
      </c>
      <c r="HO177">
        <v>0.99851150196096528</v>
      </c>
      <c r="HP177">
        <v>0.39461134861658254</v>
      </c>
      <c r="HQ177">
        <v>0.79406903464526812</v>
      </c>
      <c r="HR177">
        <v>0.22878208724470928</v>
      </c>
      <c r="HS177">
        <v>9.8560160381546358E-2</v>
      </c>
      <c r="HT177">
        <v>4.7148291785871654E-2</v>
      </c>
      <c r="HU177">
        <v>0.94903969398835009</v>
      </c>
      <c r="HV177">
        <v>0.57847099986946393</v>
      </c>
      <c r="HW177">
        <v>0.63958646540296316</v>
      </c>
      <c r="HX177">
        <v>0.10140759640880248</v>
      </c>
      <c r="HY177">
        <v>0.30307489765635842</v>
      </c>
      <c r="HZ177">
        <v>1.9197213317905026E-2</v>
      </c>
      <c r="IA177">
        <v>0.41859484620982113</v>
      </c>
      <c r="IB177">
        <v>0.80033471821704083</v>
      </c>
      <c r="IC177">
        <v>0.10409856371957626</v>
      </c>
      <c r="ID177">
        <v>0.45930408452784899</v>
      </c>
      <c r="IE177">
        <v>0.69376932705141359</v>
      </c>
      <c r="IF177">
        <v>0.10433969307610635</v>
      </c>
      <c r="IG177">
        <v>1.7685242697530135E-2</v>
      </c>
      <c r="IH177">
        <v>0.16803394194947097</v>
      </c>
      <c r="II177">
        <v>0.9839125919647812</v>
      </c>
      <c r="IJ177">
        <v>0.3039545626028668</v>
      </c>
      <c r="IK177">
        <v>3.7096702124428615E-2</v>
      </c>
      <c r="IL177">
        <v>5.1244282780320782E-2</v>
      </c>
      <c r="IM177">
        <v>0.16519888593173115</v>
      </c>
      <c r="IN177">
        <v>0.57331877205835169</v>
      </c>
      <c r="IO177">
        <v>0.17470730329431206</v>
      </c>
      <c r="IP177">
        <v>0.28628333975358222</v>
      </c>
      <c r="IQ177">
        <v>0.87519544401492633</v>
      </c>
      <c r="IR177">
        <v>3.8614825226313987E-2</v>
      </c>
      <c r="IS177">
        <v>0.98144904361139129</v>
      </c>
      <c r="IT177">
        <v>6.7810602177653445E-2</v>
      </c>
      <c r="IU177">
        <v>0.69536954094524928</v>
      </c>
      <c r="IV177">
        <v>0.14858584559402244</v>
      </c>
      <c r="IW177">
        <v>0.37714434164722199</v>
      </c>
      <c r="IX177">
        <v>0.3997364505421338</v>
      </c>
      <c r="IY177">
        <v>0.49343441147018163</v>
      </c>
      <c r="IZ177">
        <v>7.0542912534239388E-2</v>
      </c>
      <c r="JA177">
        <v>0.83228069688817496</v>
      </c>
      <c r="JB177">
        <v>0.6371172096873009</v>
      </c>
      <c r="JC177">
        <v>0.8616952337438184</v>
      </c>
      <c r="JD177">
        <v>1.1574294760538062E-2</v>
      </c>
      <c r="JE177">
        <v>3.3399639260078162E-2</v>
      </c>
      <c r="JF177">
        <v>0.60884575303378086</v>
      </c>
      <c r="JG177">
        <v>0.99853345327876653</v>
      </c>
      <c r="JH177">
        <v>0.95170943369506578</v>
      </c>
      <c r="JI177">
        <v>6.3776165558793618E-2</v>
      </c>
      <c r="JJ177">
        <v>0.81861994341461275</v>
      </c>
      <c r="JK177">
        <v>0.95048325549524204</v>
      </c>
      <c r="JL177">
        <v>0.63093719086072797</v>
      </c>
      <c r="JM177">
        <v>0.45758822644711106</v>
      </c>
      <c r="JN177">
        <v>0.35116532134093381</v>
      </c>
      <c r="JO177">
        <v>0.72157606868754598</v>
      </c>
      <c r="JP177">
        <v>0.17814732601907857</v>
      </c>
      <c r="JQ177">
        <v>0.38732477971746748</v>
      </c>
      <c r="JR177">
        <v>0.95889674750996901</v>
      </c>
      <c r="JS177">
        <v>0.8633266535305224</v>
      </c>
      <c r="JT177">
        <v>2.5895427590935216E-2</v>
      </c>
      <c r="JU177">
        <v>0.94582394500391231</v>
      </c>
      <c r="JV177">
        <v>0.59956201974145107</v>
      </c>
      <c r="JW177">
        <v>0.86796071591963531</v>
      </c>
      <c r="JX177">
        <v>0.30551605730245479</v>
      </c>
      <c r="JY177">
        <v>0.57312189808354219</v>
      </c>
      <c r="JZ177">
        <v>0.36062274267782568</v>
      </c>
      <c r="KA177">
        <v>0.26882674006263829</v>
      </c>
      <c r="KB177">
        <v>0.13986346731257193</v>
      </c>
      <c r="KC177">
        <v>0.71632374471226157</v>
      </c>
      <c r="KD177">
        <v>0.75164331307986942</v>
      </c>
      <c r="KE177">
        <v>0.87637616785373729</v>
      </c>
      <c r="KF177">
        <v>0.75033302276984859</v>
      </c>
      <c r="KG177">
        <v>0.41687312956672706</v>
      </c>
      <c r="KH177">
        <v>0.43210933057030898</v>
      </c>
      <c r="KI177">
        <v>9.919143878802994E-3</v>
      </c>
      <c r="KJ177">
        <v>0.87647741667350865</v>
      </c>
      <c r="KK177">
        <v>0.88855256609733668</v>
      </c>
      <c r="KL177">
        <v>0.96700048442061026</v>
      </c>
      <c r="KM177">
        <v>0.49827518620661748</v>
      </c>
      <c r="KN177">
        <v>0.40877723357195495</v>
      </c>
      <c r="KO177">
        <v>0.34171457856950338</v>
      </c>
      <c r="KP177">
        <v>0.13828963559099416</v>
      </c>
      <c r="KQ177">
        <v>0.51073142267276239</v>
      </c>
      <c r="KR177">
        <v>0.93613427638182589</v>
      </c>
      <c r="KS177">
        <v>0.22416646504899385</v>
      </c>
      <c r="KT177">
        <v>0.44203662331047455</v>
      </c>
      <c r="KU177">
        <v>0.46832311809919291</v>
      </c>
      <c r="KV177">
        <v>0.16555273818618688</v>
      </c>
      <c r="KW177">
        <v>0.4611953402490423</v>
      </c>
      <c r="KX177">
        <v>3.6327499420351961E-2</v>
      </c>
      <c r="KY177">
        <v>7.8131454741611317E-2</v>
      </c>
      <c r="KZ177">
        <v>0.79958436002862832</v>
      </c>
      <c r="LA177">
        <v>0.68795287416917583</v>
      </c>
      <c r="LB177">
        <v>0.19608203788860623</v>
      </c>
      <c r="LC177">
        <v>0.15629103150757351</v>
      </c>
      <c r="LD177">
        <v>0.91660910104092552</v>
      </c>
      <c r="LE177">
        <v>0.31652265202682928</v>
      </c>
      <c r="LF177">
        <v>0.45712039040919406</v>
      </c>
      <c r="LG177">
        <v>0.70609232454747606</v>
      </c>
      <c r="LH177">
        <v>0.59773168947729416</v>
      </c>
      <c r="LI177">
        <v>0.91187829020422229</v>
      </c>
      <c r="LJ177">
        <v>0.67418328032685904</v>
      </c>
      <c r="LK177">
        <v>0.36193706736219422</v>
      </c>
      <c r="LL177">
        <v>0.40551395977708216</v>
      </c>
      <c r="LM177">
        <v>0.85029922650963508</v>
      </c>
      <c r="LN177">
        <v>0.94533349242071762</v>
      </c>
      <c r="LO177">
        <v>0.59775979739244511</v>
      </c>
      <c r="LP177">
        <v>0.40981754905959622</v>
      </c>
      <c r="LQ177">
        <v>5.6881123129238653E-2</v>
      </c>
      <c r="LR177">
        <v>0.90624225508880518</v>
      </c>
      <c r="LS177">
        <v>0.9162711233362878</v>
      </c>
      <c r="LT177">
        <v>0.32808785535717599</v>
      </c>
      <c r="LU177">
        <v>0.87404909190986646</v>
      </c>
      <c r="LV177">
        <v>0.20617895484495041</v>
      </c>
      <c r="LW177">
        <v>0.85603668091304597</v>
      </c>
      <c r="LX177">
        <v>0.94969821852457292</v>
      </c>
      <c r="LY177">
        <v>0.50963462594129205</v>
      </c>
      <c r="LZ177">
        <v>0.43850421135090445</v>
      </c>
      <c r="MA177">
        <v>0.33339159611221714</v>
      </c>
      <c r="MB177">
        <v>0.50199289680220216</v>
      </c>
      <c r="MC177">
        <v>0.41111616124397843</v>
      </c>
      <c r="MD177">
        <v>0.58000422559386811</v>
      </c>
      <c r="ME177">
        <v>0.7597003518136658</v>
      </c>
      <c r="MF177">
        <v>0.59919299882646582</v>
      </c>
      <c r="MG177">
        <v>0.39413766144145523</v>
      </c>
      <c r="MH177">
        <v>0.7021105383101337</v>
      </c>
      <c r="MI177">
        <v>0.29977712166395043</v>
      </c>
      <c r="MJ177">
        <v>0.45959100585777735</v>
      </c>
      <c r="MK177">
        <v>0.44687850014981179</v>
      </c>
      <c r="ML177">
        <v>0.36152844478533497</v>
      </c>
      <c r="MM177">
        <v>0.21578438325870752</v>
      </c>
      <c r="MN177">
        <v>7.8817710745416103E-2</v>
      </c>
      <c r="MO177">
        <v>0.43435745565188377</v>
      </c>
      <c r="MP177">
        <v>0.88332507995603626</v>
      </c>
      <c r="MQ177">
        <v>0.49862269366586054</v>
      </c>
      <c r="MR177">
        <v>0.87493794594866381</v>
      </c>
      <c r="MS177">
        <v>0.6675899292414107</v>
      </c>
      <c r="MT177">
        <v>0.12042738420554666</v>
      </c>
      <c r="MU177">
        <v>0.6778443001753518</v>
      </c>
      <c r="MV177">
        <v>0.1456649162004563</v>
      </c>
      <c r="MW177">
        <v>0.37113108442210818</v>
      </c>
      <c r="MX177">
        <v>0.21569198100157383</v>
      </c>
      <c r="MY177">
        <v>0.39789937124317099</v>
      </c>
      <c r="MZ177">
        <v>0.73804774369593229</v>
      </c>
      <c r="NA177">
        <v>0.14846410816806177</v>
      </c>
      <c r="NB177">
        <v>0.14991916475331601</v>
      </c>
      <c r="NC177">
        <v>0.19450255823520401</v>
      </c>
      <c r="ND177">
        <v>0.32725750777025953</v>
      </c>
      <c r="NE177">
        <v>0.99825888373749583</v>
      </c>
      <c r="NF177">
        <v>0.14471936361106741</v>
      </c>
      <c r="NG177">
        <v>0.44375375878176304</v>
      </c>
      <c r="NH177">
        <v>0.93970674927804254</v>
      </c>
      <c r="NI177">
        <v>0.39773864293393102</v>
      </c>
      <c r="NJ177">
        <v>1.5365290629942741E-2</v>
      </c>
      <c r="NK177">
        <v>0.28217774342133561</v>
      </c>
      <c r="NL177">
        <v>0.57119387435242219</v>
      </c>
      <c r="NM177">
        <v>0.61737220613623389</v>
      </c>
      <c r="NN177">
        <v>0.32173831099533512</v>
      </c>
      <c r="NO177">
        <v>0.63472759725115568</v>
      </c>
      <c r="NP177">
        <v>0.91246591563631951</v>
      </c>
      <c r="NQ177">
        <v>0.95530467691683763</v>
      </c>
      <c r="NR177">
        <v>0.43385160784633947</v>
      </c>
      <c r="NS177">
        <v>0.29702839148221161</v>
      </c>
      <c r="NT177">
        <v>0.12709150465133423</v>
      </c>
      <c r="NU177">
        <v>0.84860874245550244</v>
      </c>
      <c r="NV177">
        <v>0.81388888244197366</v>
      </c>
      <c r="NW177">
        <v>0.19067178194040324</v>
      </c>
      <c r="NX177">
        <v>0.57644188753014658</v>
      </c>
      <c r="NY177">
        <v>0.97825911082028605</v>
      </c>
      <c r="NZ177">
        <v>0.73298520158161951</v>
      </c>
      <c r="OA177">
        <v>0.56553215712745109</v>
      </c>
      <c r="OB177">
        <v>0.50719480970071262</v>
      </c>
      <c r="OC177">
        <v>0.91157060398948198</v>
      </c>
      <c r="OD177">
        <v>0.63097610421498695</v>
      </c>
      <c r="OE177">
        <v>0.80167354531724289</v>
      </c>
      <c r="OF177">
        <v>0.7317378032763967</v>
      </c>
      <c r="OG177">
        <v>0.47645684171326186</v>
      </c>
      <c r="OH177">
        <v>0.78393605244460329</v>
      </c>
      <c r="OI177">
        <v>0.79172033951484289</v>
      </c>
      <c r="OJ177">
        <v>0.23730274915602589</v>
      </c>
      <c r="OK177">
        <v>0.97342406083905808</v>
      </c>
      <c r="OL177">
        <v>0.27442719770671842</v>
      </c>
      <c r="OM177">
        <v>0.44038021703724772</v>
      </c>
      <c r="ON177">
        <v>0.34921907239066774</v>
      </c>
      <c r="OO177">
        <v>0.77693601710405824</v>
      </c>
      <c r="OP177">
        <v>0.28317978152619772</v>
      </c>
      <c r="OQ177">
        <v>0.20383339430701852</v>
      </c>
      <c r="OR177">
        <v>0.27749716254269852</v>
      </c>
      <c r="OS177">
        <v>0.9514449984056772</v>
      </c>
      <c r="OT177">
        <v>7.4629463346809533E-2</v>
      </c>
      <c r="OU177">
        <v>0.74849414574510231</v>
      </c>
      <c r="OV177">
        <v>8.3880083496526092E-2</v>
      </c>
      <c r="OW177">
        <v>0.34667824559018057</v>
      </c>
      <c r="OX177">
        <v>0.10617707486675587</v>
      </c>
      <c r="OY177">
        <v>0.19215049994549249</v>
      </c>
      <c r="OZ177">
        <v>0.92744741198133929</v>
      </c>
      <c r="PA177">
        <v>0.9357526998423068</v>
      </c>
      <c r="PB177">
        <v>0.25744039023900722</v>
      </c>
      <c r="PC177">
        <v>0.23201176853092942</v>
      </c>
      <c r="PD177">
        <v>0.85000646466994001</v>
      </c>
      <c r="PE177">
        <v>0.92174786242575746</v>
      </c>
      <c r="PF177">
        <v>0.38557528398078555</v>
      </c>
      <c r="PG177">
        <v>0.80800814106267183</v>
      </c>
      <c r="PH177">
        <v>0.15755678114699156</v>
      </c>
      <c r="PI177">
        <v>0.72601526141270523</v>
      </c>
      <c r="PJ177">
        <v>0.49395620491041425</v>
      </c>
      <c r="PK177">
        <v>0.58447919924687131</v>
      </c>
      <c r="PL177">
        <v>0.15475705799347161</v>
      </c>
      <c r="PM177">
        <v>7.9559093033271022E-2</v>
      </c>
      <c r="PN177">
        <v>0.13075099688298308</v>
      </c>
      <c r="PO177">
        <v>0.52065856639479724</v>
      </c>
      <c r="PP177">
        <v>0.7075822781034522</v>
      </c>
      <c r="PQ177">
        <v>0.54441114931452639</v>
      </c>
      <c r="PR177">
        <v>0.16834656710594387</v>
      </c>
      <c r="PS177">
        <v>0.49605332059795004</v>
      </c>
      <c r="PT177">
        <v>0.24263127178156296</v>
      </c>
      <c r="PU177">
        <v>0.25797432085287131</v>
      </c>
      <c r="PV177">
        <v>0.63337581434221102</v>
      </c>
      <c r="PW177">
        <v>0.50313623524814322</v>
      </c>
      <c r="PX177">
        <v>0.12862087598386762</v>
      </c>
      <c r="PY177">
        <v>0.68947747979362384</v>
      </c>
      <c r="PZ177">
        <v>0.68694868070156223</v>
      </c>
      <c r="QA177">
        <v>0.40460197033444334</v>
      </c>
      <c r="QB177">
        <v>0.985442868235752</v>
      </c>
      <c r="QC177">
        <v>0.67497901273452365</v>
      </c>
      <c r="QD177">
        <v>0.99227837650460904</v>
      </c>
      <c r="QE177">
        <v>0.47360778893810485</v>
      </c>
      <c r="QF177">
        <v>0.1835801043247004</v>
      </c>
      <c r="QG177">
        <v>0.28427279523722648</v>
      </c>
      <c r="QH177">
        <v>0.49293063600633624</v>
      </c>
      <c r="QI177">
        <v>0.13547031207431359</v>
      </c>
      <c r="QJ177">
        <v>0.84065850745145454</v>
      </c>
      <c r="QK177">
        <v>0.46397506083100959</v>
      </c>
      <c r="QL177">
        <v>0.61535976910237367</v>
      </c>
      <c r="QM177">
        <v>0.74852840654889841</v>
      </c>
      <c r="QN177">
        <v>0.67087074706327965</v>
      </c>
      <c r="QO177">
        <v>0.68623700418364164</v>
      </c>
      <c r="QP177">
        <v>0.96899259781597102</v>
      </c>
      <c r="QQ177">
        <v>0.4233687829400159</v>
      </c>
      <c r="QR177">
        <v>0.39649605001433263</v>
      </c>
      <c r="QS177">
        <v>0.73650360270285997</v>
      </c>
      <c r="QT177">
        <v>0.68526702443128229</v>
      </c>
      <c r="QU177">
        <v>7.1077946191675512E-2</v>
      </c>
      <c r="QV177">
        <v>0.34052262273778522</v>
      </c>
      <c r="QW177">
        <v>0.11306320629058975</v>
      </c>
      <c r="QX177">
        <v>0.18326056551938108</v>
      </c>
      <c r="QY177">
        <v>0.69742629452679261</v>
      </c>
      <c r="QZ177">
        <v>0.28555394227857922</v>
      </c>
      <c r="RA177">
        <v>0.9756317862685816</v>
      </c>
      <c r="RB177">
        <v>0.50420018291767044</v>
      </c>
      <c r="RC177">
        <v>0.69686217377188764</v>
      </c>
      <c r="RD177">
        <v>0.17627942859478718</v>
      </c>
      <c r="RE177">
        <v>9.1601606184943285E-2</v>
      </c>
      <c r="RF177">
        <v>0.40959200936323092</v>
      </c>
      <c r="RG177">
        <v>0.24878568329135753</v>
      </c>
      <c r="RH177">
        <v>0.35383254407157139</v>
      </c>
      <c r="RI177">
        <v>0.80830222912562188</v>
      </c>
      <c r="RJ177">
        <v>0.34359446962541051</v>
      </c>
      <c r="RK177">
        <v>0.35630927837242499</v>
      </c>
      <c r="RL177">
        <v>0.78043479962251161</v>
      </c>
      <c r="RM177">
        <v>0.93577502831588122</v>
      </c>
      <c r="RN177">
        <v>0.16467498924080837</v>
      </c>
      <c r="RO177">
        <v>1.8346773557116336E-2</v>
      </c>
      <c r="RP177">
        <v>0.34472019037486334</v>
      </c>
      <c r="RQ177">
        <v>0.80057470294383848</v>
      </c>
      <c r="RR177">
        <v>0.38306665136856821</v>
      </c>
      <c r="RS177">
        <v>0.68195883154932979</v>
      </c>
      <c r="RT177">
        <v>0.6486315928844294</v>
      </c>
      <c r="RU177">
        <v>0.25936868444843852</v>
      </c>
      <c r="RV177">
        <v>0.89364636443514656</v>
      </c>
      <c r="RW177">
        <v>0.28604513207524174</v>
      </c>
      <c r="RX177">
        <v>0.7069557186317863</v>
      </c>
      <c r="RY177">
        <v>0.8282945286874166</v>
      </c>
      <c r="RZ177">
        <v>0.60127366242216329</v>
      </c>
      <c r="SA177">
        <v>5.6226666943962722E-2</v>
      </c>
      <c r="SB177">
        <v>0.45604295189840138</v>
      </c>
      <c r="SC177">
        <v>0.32473511342715966</v>
      </c>
      <c r="SD177">
        <v>0.23757468192284126</v>
      </c>
      <c r="SE177">
        <v>0.43531456744496266</v>
      </c>
      <c r="SF177">
        <v>0.22312675094148438</v>
      </c>
      <c r="SG177">
        <v>0.88653842924310267</v>
      </c>
      <c r="SH177">
        <v>0.99968945858454406</v>
      </c>
      <c r="SI177">
        <v>0.26346336574091334</v>
      </c>
      <c r="SJ177">
        <v>0.30961176494689457</v>
      </c>
      <c r="SK177">
        <v>0.64162276379945038</v>
      </c>
      <c r="SL177">
        <v>0.53890790900107999</v>
      </c>
      <c r="SM177">
        <v>0.14195981364833554</v>
      </c>
      <c r="SN177">
        <v>0.53387565462346764</v>
      </c>
      <c r="SO177">
        <v>0.34272095473014996</v>
      </c>
      <c r="SP177">
        <v>0.49987205398660284</v>
      </c>
      <c r="SQ177">
        <v>0.44386200628102934</v>
      </c>
      <c r="SR177">
        <v>0.51689525111515999</v>
      </c>
      <c r="SS177">
        <v>0.31719703893694662</v>
      </c>
      <c r="ST177">
        <v>1.9488718145264872E-2</v>
      </c>
      <c r="SU177">
        <v>0.3899029946537228</v>
      </c>
      <c r="SV177">
        <v>0.1300426983409958</v>
      </c>
      <c r="SW177">
        <v>0.75288824441370472</v>
      </c>
      <c r="SX177">
        <v>0.88768110686026414</v>
      </c>
      <c r="SY177">
        <v>0.29061519766794097</v>
      </c>
      <c r="SZ177">
        <v>0.769006736526607</v>
      </c>
      <c r="TA177">
        <v>0.95152174236944553</v>
      </c>
      <c r="TB177">
        <v>0.23733383767159733</v>
      </c>
      <c r="TC177">
        <v>0.87357638326610976</v>
      </c>
      <c r="TD177">
        <v>0.49777428754829245</v>
      </c>
      <c r="TE177">
        <v>0.48087439712088265</v>
      </c>
      <c r="TF177">
        <v>0.43878859403206738</v>
      </c>
      <c r="TG177">
        <v>0.47368623115111319</v>
      </c>
      <c r="TH177">
        <v>0.89037004010820764</v>
      </c>
      <c r="TI177">
        <v>0.67115342980152659</v>
      </c>
      <c r="TJ177">
        <v>0.80996915733479447</v>
      </c>
      <c r="TK177">
        <v>0.40578371643002686</v>
      </c>
      <c r="TL177">
        <v>0.96411959421770099</v>
      </c>
      <c r="TM177">
        <v>0.16834269721997475</v>
      </c>
      <c r="TN177">
        <v>0.51185228041201647</v>
      </c>
      <c r="TO177">
        <v>0.60094151066044799</v>
      </c>
      <c r="TP177">
        <v>0.58949685646079675</v>
      </c>
      <c r="TQ177">
        <v>0.69780123761145774</v>
      </c>
      <c r="TR177">
        <v>0.5034744112014623</v>
      </c>
      <c r="TS177">
        <v>0.48834522382603485</v>
      </c>
      <c r="TT177">
        <v>0.26721722071115361</v>
      </c>
      <c r="TU177">
        <v>0.40755346540760762</v>
      </c>
      <c r="TV177">
        <v>0.39712384109029075</v>
      </c>
      <c r="TW177">
        <v>0.71953304466353507</v>
      </c>
      <c r="TX177">
        <v>0.34378503677285266</v>
      </c>
      <c r="TY177">
        <v>0.81426568236262886</v>
      </c>
      <c r="TZ177">
        <v>0.74092686862014745</v>
      </c>
      <c r="UA177">
        <v>0.734810359748854</v>
      </c>
      <c r="UB177">
        <v>0.48311384523690659</v>
      </c>
      <c r="UC177">
        <v>0.11203486426673137</v>
      </c>
      <c r="UD177">
        <v>0.63359095693706036</v>
      </c>
      <c r="UE177">
        <v>8.6545839975794681E-2</v>
      </c>
      <c r="UF177">
        <v>0.66548231917766654</v>
      </c>
      <c r="UG177">
        <v>0.82954632965886144</v>
      </c>
      <c r="UH177">
        <v>0.89915962446404374</v>
      </c>
      <c r="UI177">
        <v>0.66544449535759032</v>
      </c>
      <c r="UJ177">
        <v>1.6217808988693627E-2</v>
      </c>
      <c r="UK177">
        <v>0.71368019601460553</v>
      </c>
      <c r="UL177">
        <v>0.88722946766744659</v>
      </c>
      <c r="UM177">
        <v>0.43928084931086009</v>
      </c>
      <c r="UN177">
        <v>0.13000573108195923</v>
      </c>
      <c r="UO177">
        <v>0.93062812368781822</v>
      </c>
      <c r="UP177">
        <v>0.2851140245408097</v>
      </c>
      <c r="UQ177">
        <v>0.57883929026693315</v>
      </c>
      <c r="UR177">
        <v>0.487223274952022</v>
      </c>
      <c r="US177">
        <v>7.1278118589290118E-2</v>
      </c>
      <c r="UT177">
        <v>0.91023924505815701</v>
      </c>
      <c r="UU177">
        <v>0.45684004341577822</v>
      </c>
      <c r="UV177">
        <v>0.48842818404149813</v>
      </c>
      <c r="UW177">
        <v>0.57435248090838664</v>
      </c>
      <c r="UX177">
        <v>0.48079074240172548</v>
      </c>
      <c r="UY177">
        <v>0.54803672218597499</v>
      </c>
      <c r="UZ177">
        <v>0.76492603472065201</v>
      </c>
      <c r="VA177">
        <v>0.64940935839021419</v>
      </c>
      <c r="VB177">
        <v>6.3548955121961459E-4</v>
      </c>
      <c r="VC177">
        <v>0.8725874350260775</v>
      </c>
      <c r="VD177">
        <v>0.68091643802571977</v>
      </c>
      <c r="VE177">
        <v>0.75270082988414277</v>
      </c>
      <c r="VF177">
        <v>0.43383332115352191</v>
      </c>
      <c r="VG177">
        <v>0.78750129119532519</v>
      </c>
      <c r="VH177">
        <v>0.69964497084535093</v>
      </c>
      <c r="VI177">
        <v>0.14828267563218422</v>
      </c>
      <c r="VJ177">
        <v>0.6765300743388114</v>
      </c>
      <c r="VK177">
        <v>0.20756273563437366</v>
      </c>
      <c r="VL177">
        <v>6.8760802214740124E-3</v>
      </c>
      <c r="VM177">
        <v>0.65362869249401523</v>
      </c>
      <c r="VN177">
        <v>0.25004042267494053</v>
      </c>
      <c r="VO177">
        <v>0.7675344568558089</v>
      </c>
      <c r="VP177">
        <v>0.35774647555213279</v>
      </c>
      <c r="VQ177">
        <v>0.6096026387664697</v>
      </c>
      <c r="VR177">
        <v>0.73167712384702877</v>
      </c>
      <c r="VS177">
        <v>0.8935160095328325</v>
      </c>
      <c r="VT177">
        <v>0.60185994495803352</v>
      </c>
      <c r="VU177">
        <v>0.24002586223033739</v>
      </c>
      <c r="VV177">
        <v>0.89295622828417587</v>
      </c>
      <c r="VW177">
        <v>0.56674200825298138</v>
      </c>
      <c r="VX177">
        <v>0.54277948785095353</v>
      </c>
      <c r="VY177">
        <v>0.4954467036324065</v>
      </c>
      <c r="VZ177">
        <v>1.9477386734000346E-3</v>
      </c>
      <c r="WA177">
        <v>0.64633708878045759</v>
      </c>
      <c r="WB177">
        <v>0.37113977917107621</v>
      </c>
      <c r="WC177">
        <v>0.33898164135442987</v>
      </c>
      <c r="WD177">
        <v>0.20154597033307808</v>
      </c>
      <c r="WE177">
        <v>0.74034600738494794</v>
      </c>
      <c r="WF177">
        <v>0.45316806041097657</v>
      </c>
      <c r="WG177">
        <v>0.33436028980846189</v>
      </c>
      <c r="WH177">
        <v>0.36011505566781532</v>
      </c>
      <c r="WI177">
        <v>0.75247755746711664</v>
      </c>
      <c r="WJ177">
        <v>0.36028494449899573</v>
      </c>
      <c r="WK177">
        <v>0.55895406309670603</v>
      </c>
      <c r="WL177">
        <v>0.80643108634607497</v>
      </c>
      <c r="WM177">
        <v>0.40251508205387831</v>
      </c>
      <c r="WN177">
        <v>0.89306265356143022</v>
      </c>
      <c r="WO177">
        <v>3.0786480375811776E-3</v>
      </c>
      <c r="WP177">
        <v>0.23864516938682145</v>
      </c>
      <c r="WQ177">
        <v>0.62281496821858229</v>
      </c>
      <c r="WR177">
        <v>3.1394926105330012E-2</v>
      </c>
      <c r="WS177">
        <v>0.21544712347998241</v>
      </c>
      <c r="WT177">
        <v>3.4577737617053184E-2</v>
      </c>
      <c r="WU177">
        <v>0.74346672618696508</v>
      </c>
      <c r="WV177">
        <v>0.54315018920897407</v>
      </c>
      <c r="WW177">
        <v>0.79917205556330451</v>
      </c>
      <c r="WX177">
        <v>0.70365104546464508</v>
      </c>
      <c r="WY177">
        <v>0.30466887244393925</v>
      </c>
      <c r="WZ177">
        <v>0.95103326957268353</v>
      </c>
      <c r="XA177">
        <v>0.48499732850065458</v>
      </c>
      <c r="XB177">
        <v>0.10730156165044635</v>
      </c>
      <c r="XC177">
        <v>2.0201254717749806E-2</v>
      </c>
      <c r="XD177">
        <v>0.965363080502463</v>
      </c>
      <c r="XE177">
        <v>6.0766215163144732E-2</v>
      </c>
      <c r="XF177">
        <v>0.64528935657597664</v>
      </c>
      <c r="XG177">
        <v>0.87307877863640715</v>
      </c>
      <c r="XH177">
        <v>0.70902170456528246</v>
      </c>
      <c r="XI177">
        <v>0.99623091747208004</v>
      </c>
      <c r="XJ177">
        <v>0.51670351800556269</v>
      </c>
      <c r="XK177">
        <v>0.20404481845732159</v>
      </c>
      <c r="XL177">
        <v>2.6163528779141187E-2</v>
      </c>
      <c r="XM177">
        <v>0.42587258590370014</v>
      </c>
      <c r="XN177">
        <v>0.15148669269442006</v>
      </c>
      <c r="XO177">
        <v>0.40298308583085918</v>
      </c>
      <c r="XP177">
        <v>0.26042230287725265</v>
      </c>
      <c r="XQ177">
        <v>0.65401021787378066</v>
      </c>
      <c r="XR177">
        <v>0.767362461680418</v>
      </c>
      <c r="XS177">
        <v>0.20374247281408087</v>
      </c>
      <c r="XT177">
        <v>0.38826403440647539</v>
      </c>
      <c r="XU177">
        <v>0.73470376832112638</v>
      </c>
      <c r="XV177">
        <v>0.6238666754845571</v>
      </c>
      <c r="XW177">
        <v>0.29087448232401558</v>
      </c>
      <c r="XX177">
        <v>0.33053055790167929</v>
      </c>
      <c r="XY177">
        <v>0.83740704511278996</v>
      </c>
      <c r="XZ177">
        <v>0.86909510879037</v>
      </c>
      <c r="YA177">
        <v>0.46208450252388367</v>
      </c>
      <c r="YB177">
        <v>0.41224453544744977</v>
      </c>
      <c r="YC177">
        <v>0.51746968541447125</v>
      </c>
      <c r="YD177">
        <v>0.49451680954256139</v>
      </c>
      <c r="YE177">
        <v>0.58260320488263639</v>
      </c>
      <c r="YF177">
        <v>8.8818803427327397E-3</v>
      </c>
      <c r="YG177">
        <v>0.43836899092731507</v>
      </c>
      <c r="YH177">
        <v>0.55717309781075408</v>
      </c>
      <c r="YI177">
        <v>0.85265881772608254</v>
      </c>
      <c r="YJ177">
        <v>0.65247591431166907</v>
      </c>
      <c r="YK177">
        <v>0.54881399261649755</v>
      </c>
      <c r="YL177">
        <v>0.10657714927069339</v>
      </c>
      <c r="YM177">
        <v>0.83450934848444869</v>
      </c>
      <c r="YN177">
        <v>0.72231671195460878</v>
      </c>
      <c r="YO177">
        <v>0.8061654750991607</v>
      </c>
      <c r="YP177">
        <v>0.95200655943366097</v>
      </c>
      <c r="YQ177">
        <v>0.20913130630427401</v>
      </c>
      <c r="YR177">
        <v>0.60782281150095496</v>
      </c>
      <c r="YS177">
        <v>0.60378379417351102</v>
      </c>
      <c r="YT177">
        <v>9.791562469136883E-2</v>
      </c>
      <c r="YU177">
        <v>0.99929246226625801</v>
      </c>
      <c r="YV177">
        <v>0.2544447779872776</v>
      </c>
      <c r="YW177">
        <v>5.5248337800493097E-3</v>
      </c>
      <c r="YX177">
        <v>0.15260198453865248</v>
      </c>
      <c r="YY177">
        <v>0.29235333388551787</v>
      </c>
      <c r="YZ177">
        <v>0.49017555594043016</v>
      </c>
      <c r="ZA177">
        <v>3.8700938871362167E-3</v>
      </c>
      <c r="ZB177">
        <v>0.26426943787231494</v>
      </c>
      <c r="ZC177">
        <v>0.17126565602047839</v>
      </c>
      <c r="ZD177">
        <v>0.1628143650007543</v>
      </c>
      <c r="ZE177">
        <v>0.72387192076182449</v>
      </c>
      <c r="ZF177">
        <v>0.79941953351262174</v>
      </c>
      <c r="ZG177">
        <v>0.39386229306618903</v>
      </c>
      <c r="ZH177">
        <v>0.81050677819306505</v>
      </c>
      <c r="ZI177">
        <v>0.60824970122429245</v>
      </c>
      <c r="ZJ177">
        <v>5.8727015139437788E-2</v>
      </c>
      <c r="ZK177">
        <v>0.70853983366239315</v>
      </c>
      <c r="ZL177">
        <v>0.12273274257582034</v>
      </c>
      <c r="ZM177">
        <v>0.73694049831484398</v>
      </c>
      <c r="ZN177">
        <v>0.81466062050320476</v>
      </c>
      <c r="ZO177">
        <v>7.5366903272898189E-2</v>
      </c>
      <c r="ZP177">
        <v>0.18709118864665275</v>
      </c>
      <c r="ZQ177">
        <v>0.42685240214201947</v>
      </c>
      <c r="ZR177">
        <v>0.56412514183377405</v>
      </c>
      <c r="ZS177">
        <v>0.27239371184632311</v>
      </c>
      <c r="ZT177">
        <v>0.16127515826621142</v>
      </c>
      <c r="ZU177">
        <v>0.85925981707777666</v>
      </c>
      <c r="ZV177">
        <v>8.5589356539562012E-2</v>
      </c>
      <c r="ZW177">
        <v>0.10880073600281703</v>
      </c>
      <c r="ZX177">
        <v>0.96456538075853926</v>
      </c>
      <c r="ZY177">
        <v>0.75667892600808084</v>
      </c>
      <c r="ZZ177">
        <v>0.71166328698417547</v>
      </c>
      <c r="AAA177">
        <v>0.35790491721142481</v>
      </c>
      <c r="AAB177">
        <v>0.73186743581618552</v>
      </c>
      <c r="AAC177">
        <v>0.53356708892419658</v>
      </c>
      <c r="AAD177">
        <v>0.72504497849958582</v>
      </c>
      <c r="AAE177">
        <v>0.27728066417324204</v>
      </c>
      <c r="AAF177">
        <v>0.13926940607019678</v>
      </c>
      <c r="AAG177">
        <v>0.85998874325207053</v>
      </c>
      <c r="AAH177">
        <v>0.75631953122412976</v>
      </c>
      <c r="AAI177">
        <v>0.35612278038973955</v>
      </c>
      <c r="AAJ177">
        <v>0.62946357786068297</v>
      </c>
      <c r="AAK177">
        <v>0.10374809325526868</v>
      </c>
      <c r="AAL177">
        <v>7.3087431506584588E-2</v>
      </c>
      <c r="AAM177">
        <v>0.44176619324043576</v>
      </c>
      <c r="AAN177">
        <v>0.89320366514631966</v>
      </c>
      <c r="AAO177">
        <v>0.10940228659421414</v>
      </c>
      <c r="AAP177">
        <v>0.39016296419308139</v>
      </c>
      <c r="AAQ177">
        <v>0.2569380510826571</v>
      </c>
      <c r="AAR177">
        <v>0.68125846099907972</v>
      </c>
      <c r="AAS177">
        <v>0.4543053994420847</v>
      </c>
      <c r="AAT177">
        <v>0.76780944512229399</v>
      </c>
      <c r="AAU177">
        <v>0.89969821117165094</v>
      </c>
      <c r="AAV177">
        <v>0.93229418115304707</v>
      </c>
      <c r="AAW177">
        <v>0.74807711235785523</v>
      </c>
      <c r="AAX177">
        <v>0.19912385426327728</v>
      </c>
      <c r="AAY177">
        <v>0.58048898971182294</v>
      </c>
      <c r="AAZ177">
        <v>0.2545585454348428</v>
      </c>
      <c r="ABA177">
        <v>1.8227338259468873E-3</v>
      </c>
      <c r="ABB177">
        <v>0.47233474356094851</v>
      </c>
      <c r="ABC177">
        <v>0.22063744785135486</v>
      </c>
      <c r="ABD177">
        <v>1.872061145651438E-2</v>
      </c>
      <c r="ABE177">
        <v>0.20400914638119638</v>
      </c>
      <c r="ABF177">
        <v>0.47643642628377769</v>
      </c>
      <c r="ABG177">
        <v>0.15340842047591208</v>
      </c>
      <c r="ABH177">
        <v>0.39410586518556312</v>
      </c>
      <c r="ABI177">
        <v>0.17899366760727886</v>
      </c>
      <c r="ABJ177">
        <v>0.66077497002413488</v>
      </c>
      <c r="ABK177">
        <v>0.80178494340320239</v>
      </c>
      <c r="ABL177">
        <v>0.36403857523619587</v>
      </c>
      <c r="ABM177">
        <v>0.57948299202341369</v>
      </c>
      <c r="ABN177">
        <v>0.65612017367950548</v>
      </c>
      <c r="ABO177">
        <v>0.87759659797155387</v>
      </c>
      <c r="ABP177">
        <v>0.34979235239641915</v>
      </c>
      <c r="ABQ177">
        <v>0.49236858853029275</v>
      </c>
      <c r="ABR177">
        <v>0.65670633591981142</v>
      </c>
      <c r="ABS177">
        <v>0.95106437590685444</v>
      </c>
      <c r="ABT177">
        <v>0.31117153842393264</v>
      </c>
      <c r="ABU177">
        <v>7.5678030519770068E-2</v>
      </c>
      <c r="ABV177">
        <v>0.55572589319564025</v>
      </c>
      <c r="ABW177">
        <v>0.68259497060275387</v>
      </c>
      <c r="ABX177">
        <v>6.3836199070804844E-2</v>
      </c>
      <c r="ABY177">
        <v>0.73951709208159622</v>
      </c>
      <c r="ABZ177">
        <v>0.93601464195946982</v>
      </c>
      <c r="ACA177">
        <v>0.57920841971236969</v>
      </c>
      <c r="ACB177">
        <v>0.82259571845182555</v>
      </c>
      <c r="ACC177">
        <v>0.28684820095561336</v>
      </c>
      <c r="ACD177">
        <v>0.79482756282758804</v>
      </c>
      <c r="ACE177">
        <v>0.22276240554890769</v>
      </c>
      <c r="ACF177">
        <v>0.2410554577147056</v>
      </c>
      <c r="ACG177">
        <v>0.34730738346981194</v>
      </c>
      <c r="ACH177">
        <v>9.2533399762469104E-2</v>
      </c>
      <c r="ACI177">
        <v>0.57940503416252609</v>
      </c>
      <c r="ACJ177">
        <v>0.15087385636605477</v>
      </c>
      <c r="ACK177">
        <v>0.50179060860600322</v>
      </c>
      <c r="ACL177">
        <v>0.51863620355900097</v>
      </c>
      <c r="ACM177">
        <v>0.51768924050762422</v>
      </c>
      <c r="ACN177">
        <v>0.54182606954086365</v>
      </c>
      <c r="ACO177">
        <v>0.14994389243880091</v>
      </c>
      <c r="ACP177">
        <v>7.5262198563289973E-2</v>
      </c>
      <c r="ACQ177">
        <v>0.72029947121679339</v>
      </c>
      <c r="ACR177">
        <v>0.82915721587197688</v>
      </c>
      <c r="ACS177">
        <v>0.98218554598553853</v>
      </c>
      <c r="ACT177">
        <v>0.43945073711363236</v>
      </c>
      <c r="ACU177">
        <v>0.71153848048888146</v>
      </c>
      <c r="ACV177">
        <v>0.68969437428134606</v>
      </c>
      <c r="ACW177">
        <v>0.81232696945750849</v>
      </c>
      <c r="ACX177">
        <v>0.72636002194948524</v>
      </c>
      <c r="ACY177">
        <v>0.53149302332160187</v>
      </c>
      <c r="ACZ177">
        <v>0.13078936028771149</v>
      </c>
      <c r="ADA177">
        <v>9.0036598267162371E-2</v>
      </c>
      <c r="ADB177">
        <v>0.37159620377684932</v>
      </c>
      <c r="ADC177">
        <v>0.1770282429842529</v>
      </c>
      <c r="ADD177">
        <v>0.60734195996342566</v>
      </c>
      <c r="ADE177">
        <v>5.617320645398538E-2</v>
      </c>
      <c r="ADF177">
        <v>0.39734533715068099</v>
      </c>
      <c r="ADG177">
        <v>0.40479868056298185</v>
      </c>
      <c r="ADH177">
        <v>0.39237509800127324</v>
      </c>
      <c r="ADI177">
        <v>0.74130024638958725</v>
      </c>
      <c r="ADJ177">
        <v>0.67528521651440176</v>
      </c>
      <c r="ADK177">
        <v>0.59587077786365383</v>
      </c>
      <c r="ADL177">
        <v>0.30640664277313545</v>
      </c>
      <c r="ADM177">
        <v>0.72743995310549703</v>
      </c>
      <c r="ADN177">
        <v>0.94500836663013166</v>
      </c>
      <c r="ADO177">
        <v>0.32489993313310184</v>
      </c>
      <c r="ADP177">
        <v>0.48793515899573325</v>
      </c>
      <c r="ADQ177">
        <v>0.18847822210361542</v>
      </c>
      <c r="ADR177">
        <v>0.53093757307248002</v>
      </c>
      <c r="ADS177">
        <v>0.4709244716659039</v>
      </c>
      <c r="ADT177">
        <v>9.0023266218761E-2</v>
      </c>
      <c r="ADU177">
        <v>0.49159483323283337</v>
      </c>
      <c r="ADV177">
        <v>0.21343453665855183</v>
      </c>
      <c r="ADW177">
        <v>0.16654989808193332</v>
      </c>
      <c r="ADX177">
        <v>0.28495438026286835</v>
      </c>
      <c r="ADY177">
        <v>0.55674302768950834</v>
      </c>
      <c r="ADZ177">
        <v>0.15032371961644975</v>
      </c>
      <c r="AEA177">
        <v>0.30599791787220676</v>
      </c>
      <c r="AEB177">
        <v>0.77530827654772971</v>
      </c>
      <c r="AEC177">
        <v>0.83918435921775691</v>
      </c>
      <c r="AED177">
        <v>0.72325580784504417</v>
      </c>
      <c r="AEE177">
        <v>0.22704099711547154</v>
      </c>
      <c r="AEF177">
        <v>0.66974037951086385</v>
      </c>
      <c r="AEG177">
        <v>7.3964939103297822E-2</v>
      </c>
      <c r="AEH177">
        <v>0.98469926774199612</v>
      </c>
      <c r="AEI177">
        <v>0.88033068051040098</v>
      </c>
      <c r="AEJ177">
        <v>0.73964760292516729</v>
      </c>
      <c r="AEK177">
        <v>0.66794828063140377</v>
      </c>
      <c r="AEL177">
        <v>5.0913279030569858E-2</v>
      </c>
      <c r="AEM177">
        <v>0.42282912431686914</v>
      </c>
      <c r="AEN177">
        <v>0.63793538799594174</v>
      </c>
      <c r="AEO177">
        <v>9.4692277988862039E-2</v>
      </c>
      <c r="AEP177">
        <v>0.57708539547670989</v>
      </c>
      <c r="AEQ177">
        <v>0.16932991381876616</v>
      </c>
      <c r="AER177">
        <v>0.29291525166556254</v>
      </c>
      <c r="AES177">
        <v>0.51836126785011061</v>
      </c>
      <c r="AET177">
        <v>0.15283768907313744</v>
      </c>
      <c r="AEU177">
        <v>0.49275400268852454</v>
      </c>
      <c r="AEV177">
        <v>0.76077162072494908</v>
      </c>
      <c r="AEW177">
        <v>0.60694431749793498</v>
      </c>
      <c r="AEX177">
        <v>0.18962138183697053</v>
      </c>
      <c r="AEY177">
        <v>0.60698459094345769</v>
      </c>
      <c r="AEZ177">
        <v>0.36581557553795407</v>
      </c>
      <c r="AFA177">
        <v>0.96184190421696691</v>
      </c>
      <c r="AFB177">
        <v>0.48451043905209146</v>
      </c>
      <c r="AFC177">
        <v>0.85138882794525661</v>
      </c>
      <c r="AFD177">
        <v>0.44073874560814319</v>
      </c>
      <c r="AFE177">
        <v>0.78150994083887249</v>
      </c>
      <c r="AFF177">
        <v>0.26680698481540166</v>
      </c>
      <c r="AFG177">
        <v>0.43741007301259072</v>
      </c>
      <c r="AFH177">
        <v>0.33338091526740876</v>
      </c>
      <c r="AFI177">
        <v>0.38915697147465667</v>
      </c>
      <c r="AFJ177">
        <v>0.66679125501872882</v>
      </c>
      <c r="AFK177">
        <v>0.16639877033557737</v>
      </c>
      <c r="AFL177">
        <v>0.78378308402636521</v>
      </c>
      <c r="AFM177">
        <v>0.95320624784238062</v>
      </c>
      <c r="AFN177">
        <v>0.93718673690888366</v>
      </c>
      <c r="AFO177">
        <v>0.43411435490495931</v>
      </c>
      <c r="AFP177">
        <v>0.86853836603697443</v>
      </c>
      <c r="AFQ177">
        <v>0.15463051431487196</v>
      </c>
      <c r="AFR177">
        <v>0.98094383210939518</v>
      </c>
      <c r="AFS177">
        <v>0.79008473455144779</v>
      </c>
      <c r="AFT177">
        <v>6.3364783663026114E-2</v>
      </c>
      <c r="AFU177">
        <v>2.4715467149881376E-2</v>
      </c>
      <c r="AFV177">
        <v>0.92914648623935969</v>
      </c>
      <c r="AFW177">
        <v>0.76845590047791379</v>
      </c>
      <c r="AFX177">
        <v>0.620008893567913</v>
      </c>
      <c r="AFY177">
        <v>0.90391453231740837</v>
      </c>
      <c r="AFZ177">
        <v>0.62286604551432145</v>
      </c>
      <c r="AGA177">
        <v>3.3345234214605446E-2</v>
      </c>
      <c r="AGB177">
        <v>0.62106649849510109</v>
      </c>
      <c r="AGC177">
        <v>0.24170935400476312</v>
      </c>
      <c r="AGD177">
        <v>0.67319204994266801</v>
      </c>
      <c r="AGE177">
        <v>0.94180910228240788</v>
      </c>
      <c r="AGF177">
        <v>0.74713985663498539</v>
      </c>
      <c r="AGG177">
        <v>0.4281667051612621</v>
      </c>
      <c r="AGH177">
        <v>5.1403312688428127E-2</v>
      </c>
      <c r="AGI177">
        <v>0.8924650060799092</v>
      </c>
      <c r="AGJ177">
        <v>0.90528232715623147</v>
      </c>
      <c r="AGK177">
        <v>0.1452005026610077</v>
      </c>
      <c r="AGL177">
        <v>0.3658112514623495</v>
      </c>
      <c r="AGM177">
        <v>0.33564185974313443</v>
      </c>
      <c r="AGN177">
        <v>0.567586864039901</v>
      </c>
      <c r="AGO177">
        <v>0.40876790080227521</v>
      </c>
      <c r="AGP177">
        <v>0.58907786562857434</v>
      </c>
      <c r="AGQ177">
        <v>0.76138709096488322</v>
      </c>
      <c r="AGR177">
        <v>0.17727997354577429</v>
      </c>
      <c r="AGS177">
        <v>0.49546303723112373</v>
      </c>
      <c r="AGT177">
        <v>0.90783267210902907</v>
      </c>
      <c r="AGU177">
        <v>9.7423318460745367E-2</v>
      </c>
      <c r="AGV177">
        <v>0.80095906615391688</v>
      </c>
      <c r="AGW177">
        <v>0.50729448890542606</v>
      </c>
      <c r="AGX177">
        <v>0.34297745097677401</v>
      </c>
      <c r="AGY177">
        <v>0.52891892351545378</v>
      </c>
      <c r="AGZ177">
        <v>0.23481288999603678</v>
      </c>
      <c r="AHA177">
        <v>0.98750091386368066</v>
      </c>
      <c r="AHB177">
        <v>0.9312315981824606</v>
      </c>
      <c r="AHC177">
        <v>0.55537120095927861</v>
      </c>
      <c r="AHD177">
        <v>0.74291332967126456</v>
      </c>
      <c r="AHE177">
        <v>0.67318563288260358</v>
      </c>
      <c r="AHF177">
        <v>0.94655624368965319</v>
      </c>
      <c r="AHG177">
        <v>0.35048563480748762</v>
      </c>
      <c r="AHH177">
        <v>0.2479259652828959</v>
      </c>
      <c r="AHI177">
        <v>0.89790832602851345</v>
      </c>
      <c r="AHJ177">
        <v>0.10707925729830992</v>
      </c>
      <c r="AHK177">
        <v>0.2257508925803472</v>
      </c>
      <c r="AHL177">
        <v>0.12296819205142528</v>
      </c>
      <c r="AHM177">
        <v>0.44773214882567847</v>
      </c>
      <c r="AHN177">
        <v>3.5733784355900799E-2</v>
      </c>
      <c r="AHO177">
        <v>0.75925595246828725</v>
      </c>
      <c r="AHP177">
        <v>0.71566783961925273</v>
      </c>
      <c r="AHQ177">
        <v>7.599055583856118E-2</v>
      </c>
      <c r="AHR177">
        <v>0.49380685758682097</v>
      </c>
      <c r="AHS177">
        <v>0.527552977437171</v>
      </c>
      <c r="AHT177">
        <v>0.99044239753742735</v>
      </c>
      <c r="AHU177">
        <v>0.51688990323098905</v>
      </c>
      <c r="AHV177">
        <v>0.2437505411515043</v>
      </c>
      <c r="AHW177">
        <v>0.22800521601503321</v>
      </c>
      <c r="AHX177">
        <v>0.41168498918162455</v>
      </c>
      <c r="AHY177">
        <v>0.63337263217825479</v>
      </c>
      <c r="AHZ177">
        <v>6.7645423395671256E-2</v>
      </c>
      <c r="AIA177">
        <v>0.33818332156448738</v>
      </c>
      <c r="AIB177">
        <v>0.49297538011330277</v>
      </c>
      <c r="AIC177">
        <v>0.91585756368941451</v>
      </c>
      <c r="AID177">
        <v>0.7365626383425159</v>
      </c>
      <c r="AIE177">
        <v>4.4928752840522779E-2</v>
      </c>
      <c r="AIF177">
        <v>0.7615476296434518</v>
      </c>
      <c r="AIG177">
        <v>0.30808618639313001</v>
      </c>
      <c r="AIH177">
        <v>0.91155717311724938</v>
      </c>
      <c r="AII177">
        <v>0.12313511110871478</v>
      </c>
      <c r="AIJ177">
        <v>8.5501501322752249E-3</v>
      </c>
      <c r="AIK177">
        <v>3.8891518356809041E-2</v>
      </c>
      <c r="AIL177">
        <v>0.33351317025766858</v>
      </c>
      <c r="AIM177">
        <v>0.6536383221373846</v>
      </c>
      <c r="AIN177">
        <v>0.46664818477230485</v>
      </c>
      <c r="AIO177">
        <v>0.7842196785259008</v>
      </c>
      <c r="AIP177">
        <v>0.60440782162025253</v>
      </c>
      <c r="AIQ177">
        <v>0.85398117442453092</v>
      </c>
      <c r="AIR177">
        <v>0.73766444935270115</v>
      </c>
      <c r="AIS177">
        <v>0.99259305156069055</v>
      </c>
      <c r="AIT177">
        <v>1.869522103162824E-4</v>
      </c>
      <c r="AIU177">
        <v>0.8167045231924458</v>
      </c>
      <c r="AIV177">
        <v>0.43362005261066927</v>
      </c>
      <c r="AIW177">
        <v>0.61470637602121347</v>
      </c>
      <c r="AIX177">
        <v>0.42817122371273897</v>
      </c>
      <c r="AIY177">
        <v>6.1834110736270431E-2</v>
      </c>
      <c r="AIZ177">
        <v>0.82074973082800562</v>
      </c>
      <c r="AJA177">
        <v>0.80691853133813685</v>
      </c>
      <c r="AJB177">
        <v>0.31820603163322769</v>
      </c>
      <c r="AJC177">
        <v>0.86919768261107366</v>
      </c>
      <c r="AJD177">
        <v>0.79511938022019335</v>
      </c>
      <c r="AJE177">
        <v>0.94024613999398843</v>
      </c>
      <c r="AJF177">
        <v>0.79591485544286178</v>
      </c>
      <c r="AJG177">
        <v>0.55740876597700362</v>
      </c>
      <c r="AJH177">
        <v>0.49306302010512837</v>
      </c>
      <c r="AJI177">
        <v>0.70480113093247343</v>
      </c>
      <c r="AJJ177">
        <v>0.3025417949595679</v>
      </c>
      <c r="AJK177">
        <v>0.40452553778924816</v>
      </c>
      <c r="AJL177">
        <v>0.22668118473666177</v>
      </c>
      <c r="AJM177">
        <v>0.32444563527127623</v>
      </c>
      <c r="AJN177">
        <v>0.35464146450090961</v>
      </c>
      <c r="AJO177">
        <v>0.63479095342004999</v>
      </c>
      <c r="AJP177">
        <v>0.79067646880207776</v>
      </c>
      <c r="AJQ177">
        <v>9.2206338334697935E-2</v>
      </c>
      <c r="AJR177">
        <v>0.16215168569890082</v>
      </c>
      <c r="AJS177">
        <v>0.51421766819361769</v>
      </c>
      <c r="AJT177">
        <v>0.28482536209931686</v>
      </c>
      <c r="AJU177">
        <v>5.9748571317717936E-2</v>
      </c>
      <c r="AJV177">
        <v>0.49884688803147204</v>
      </c>
      <c r="AJW177">
        <v>0.71903337553020341</v>
      </c>
      <c r="AJX177">
        <v>0.88744309720572134</v>
      </c>
      <c r="AJY177">
        <v>0.50849224262319259</v>
      </c>
      <c r="AJZ177">
        <v>0.74589696745734857</v>
      </c>
      <c r="AKA177">
        <v>0.24074224022522717</v>
      </c>
      <c r="AKB177">
        <v>0.75988121289104693</v>
      </c>
      <c r="AKC177">
        <v>0.82561432115787126</v>
      </c>
      <c r="AKD177">
        <v>0.75931135549916751</v>
      </c>
      <c r="AKE177">
        <v>0.41052243996311988</v>
      </c>
      <c r="AKF177">
        <v>0.98101919006263061</v>
      </c>
      <c r="AKG177">
        <v>0.85013229632137155</v>
      </c>
      <c r="AKH177">
        <v>0.57476627464723595</v>
      </c>
      <c r="AKI177">
        <v>0.84396339560579292</v>
      </c>
      <c r="AKJ177">
        <v>0.77077387337712644</v>
      </c>
      <c r="AKK177">
        <v>0.82166296692203489</v>
      </c>
      <c r="AKL177">
        <v>0.12399303310805265</v>
      </c>
      <c r="AKM177">
        <v>0.45490097121757744</v>
      </c>
      <c r="AKN177">
        <v>0.53646475639022562</v>
      </c>
      <c r="AKO177">
        <v>0.33401009683654048</v>
      </c>
      <c r="AKP177">
        <v>0.85058338833092895</v>
      </c>
      <c r="AKQ177">
        <v>0.41487510552262463</v>
      </c>
      <c r="AKR177">
        <v>0.38075027326730093</v>
      </c>
      <c r="AKS177">
        <v>7.1875558657994443E-3</v>
      </c>
      <c r="AKT177">
        <v>0.72789473879771294</v>
      </c>
      <c r="AKU177">
        <v>0.4145049477626126</v>
      </c>
      <c r="AKV177">
        <v>0.94717748370184496</v>
      </c>
      <c r="AKW177">
        <v>0.28166978523768083</v>
      </c>
      <c r="AKX177">
        <v>0.63202212881199438</v>
      </c>
      <c r="AKY177">
        <v>0.48816392435000844</v>
      </c>
      <c r="AKZ177">
        <v>0.3554943054982066</v>
      </c>
      <c r="ALA177">
        <v>0.50642681927099709</v>
      </c>
      <c r="ALB177">
        <v>0.84548838093663381</v>
      </c>
      <c r="ALC177">
        <v>0.69485579495329064</v>
      </c>
      <c r="ALD177">
        <v>0.28125827529430136</v>
      </c>
      <c r="ALE177">
        <v>6.7300312680690366E-2</v>
      </c>
      <c r="ALF177">
        <v>0.55342026129864297</v>
      </c>
      <c r="ALG177">
        <v>0.6857325675908309</v>
      </c>
      <c r="ALH177">
        <v>0.90345303501541641</v>
      </c>
      <c r="ALI177">
        <v>0.58300917281563003</v>
      </c>
      <c r="ALJ177">
        <v>0.24379801615787466</v>
      </c>
      <c r="ALK177">
        <v>0.71176422556519092</v>
      </c>
      <c r="ALL177">
        <v>0.98476570714445055</v>
      </c>
      <c r="ALM177">
        <v>0.13507974238220177</v>
      </c>
      <c r="ALN177">
        <f t="shared" si="2"/>
        <v>0.49478728384883064</v>
      </c>
    </row>
    <row r="178" spans="1:1002" x14ac:dyDescent="0.25">
      <c r="A178">
        <v>174</v>
      </c>
      <c r="B178">
        <v>3.3890675787802138E-3</v>
      </c>
      <c r="C178">
        <v>0.87195667840191515</v>
      </c>
      <c r="D178">
        <v>0.96177569959317655</v>
      </c>
      <c r="E178">
        <v>0.2536463481698874</v>
      </c>
      <c r="F178">
        <v>0.74732593893801291</v>
      </c>
      <c r="G178">
        <v>0.67260689403361851</v>
      </c>
      <c r="H178">
        <v>0.84383728790837564</v>
      </c>
      <c r="I178">
        <v>0.48390977124981271</v>
      </c>
      <c r="J178">
        <v>0.49685393048674509</v>
      </c>
      <c r="K178">
        <v>0.74561029731486617</v>
      </c>
      <c r="L178">
        <v>0.68879072881266334</v>
      </c>
      <c r="M178">
        <v>0.19771343078969761</v>
      </c>
      <c r="N178">
        <v>7.1499007496250377E-2</v>
      </c>
      <c r="O178">
        <v>0.70048609005861606</v>
      </c>
      <c r="P178">
        <v>0.16836538068683582</v>
      </c>
      <c r="Q178">
        <v>0.87832702998026424</v>
      </c>
      <c r="R178">
        <v>0.78011453871980796</v>
      </c>
      <c r="S178">
        <v>0.37101318197409117</v>
      </c>
      <c r="T178">
        <v>0.20558613282574678</v>
      </c>
      <c r="U178">
        <v>0.34708822138684048</v>
      </c>
      <c r="V178">
        <v>0.28477181581517774</v>
      </c>
      <c r="W178">
        <v>0.32883589787767076</v>
      </c>
      <c r="X178">
        <v>0.3972083922680496</v>
      </c>
      <c r="Y178">
        <v>0.82214560746030318</v>
      </c>
      <c r="Z178">
        <v>0.10349997374882469</v>
      </c>
      <c r="AA178">
        <v>0.66714840144396537</v>
      </c>
      <c r="AB178">
        <v>0.42244163624961462</v>
      </c>
      <c r="AC178">
        <v>0.73596270157052113</v>
      </c>
      <c r="AD178">
        <v>0.77666439918411168</v>
      </c>
      <c r="AE178">
        <v>0.54717830718497995</v>
      </c>
      <c r="AF178">
        <v>0.2978188822436042</v>
      </c>
      <c r="AG178">
        <v>0.55664595573347408</v>
      </c>
      <c r="AH178">
        <v>0.10928653683102629</v>
      </c>
      <c r="AI178">
        <v>0.68786167979427526</v>
      </c>
      <c r="AJ178">
        <v>0.90383522866499633</v>
      </c>
      <c r="AK178">
        <v>0.80746907573919158</v>
      </c>
      <c r="AL178">
        <v>0.74161574179524903</v>
      </c>
      <c r="AM178">
        <v>0.65504442937195229</v>
      </c>
      <c r="AN178">
        <v>7.0455044267963118E-2</v>
      </c>
      <c r="AO178">
        <v>0.34974469636809535</v>
      </c>
      <c r="AP178">
        <v>0.89572277299358405</v>
      </c>
      <c r="AQ178">
        <v>0.33630313783489996</v>
      </c>
      <c r="AR178">
        <v>0.6482529039750653</v>
      </c>
      <c r="AS178">
        <v>0.44509088148234988</v>
      </c>
      <c r="AT178">
        <v>0.5656110009747588</v>
      </c>
      <c r="AU178">
        <v>9.0818783376318546E-3</v>
      </c>
      <c r="AV178">
        <v>0.83874737763658158</v>
      </c>
      <c r="AW178">
        <v>0.20256522836717739</v>
      </c>
      <c r="AX178">
        <v>9.3166418161999554E-3</v>
      </c>
      <c r="AY178">
        <v>0.40130217909884047</v>
      </c>
      <c r="AZ178">
        <v>1.8064967123947895E-2</v>
      </c>
      <c r="BA178">
        <v>0.70599317145061724</v>
      </c>
      <c r="BB178">
        <v>0.58507226268591817</v>
      </c>
      <c r="BC178">
        <v>1.9515903693785308E-3</v>
      </c>
      <c r="BD178">
        <v>0.34483575866034843</v>
      </c>
      <c r="BE178">
        <v>0.7941532637917299</v>
      </c>
      <c r="BF178">
        <v>0.86778555222366893</v>
      </c>
      <c r="BG178">
        <v>1.0114831813604397E-2</v>
      </c>
      <c r="BH178">
        <v>0.47058917513264009</v>
      </c>
      <c r="BI178">
        <v>0.36189733183348749</v>
      </c>
      <c r="BJ178">
        <v>6.1241864048979688E-2</v>
      </c>
      <c r="BK178">
        <v>0.36494873276115469</v>
      </c>
      <c r="BL178">
        <v>0.91575161552963047</v>
      </c>
      <c r="BM178">
        <v>5.1062179747479397E-2</v>
      </c>
      <c r="BN178">
        <v>0.53006072754844524</v>
      </c>
      <c r="BO178">
        <v>0.83091881029951387</v>
      </c>
      <c r="BP178">
        <v>0.75041311791218024</v>
      </c>
      <c r="BQ178">
        <v>6.9038487761139855E-2</v>
      </c>
      <c r="BR178">
        <v>0.27434521466288764</v>
      </c>
      <c r="BS178">
        <v>0.44630695937646914</v>
      </c>
      <c r="BT178">
        <v>0.77093670967349026</v>
      </c>
      <c r="BU178">
        <v>0.57263879668642292</v>
      </c>
      <c r="BV178">
        <v>0.80271779134223764</v>
      </c>
      <c r="BW178">
        <v>0.89665457017907979</v>
      </c>
      <c r="BX178">
        <v>0.76710320918159225</v>
      </c>
      <c r="BY178">
        <v>0.82044500801592057</v>
      </c>
      <c r="BZ178">
        <v>0.3113625160714415</v>
      </c>
      <c r="CA178">
        <v>0.98858279789553527</v>
      </c>
      <c r="CB178">
        <v>0.85524520907251311</v>
      </c>
      <c r="CC178">
        <v>0.96363957704854719</v>
      </c>
      <c r="CD178">
        <v>7.8335661845321369E-2</v>
      </c>
      <c r="CE178">
        <v>0.78134714950945716</v>
      </c>
      <c r="CF178">
        <v>0.86856286331670507</v>
      </c>
      <c r="CG178">
        <v>0.95176652861112643</v>
      </c>
      <c r="CH178">
        <v>0.43580750029948889</v>
      </c>
      <c r="CI178">
        <v>0.59801852137156497</v>
      </c>
      <c r="CJ178">
        <v>1.2221424088675992E-2</v>
      </c>
      <c r="CK178">
        <v>0.14712498731393875</v>
      </c>
      <c r="CL178">
        <v>0.13892769645092584</v>
      </c>
      <c r="CM178">
        <v>0.13441454285569854</v>
      </c>
      <c r="CN178">
        <v>0.80600904060252654</v>
      </c>
      <c r="CO178">
        <v>0.67889145312669863</v>
      </c>
      <c r="CP178">
        <v>0.23642142844408875</v>
      </c>
      <c r="CQ178">
        <v>0.77869028461642009</v>
      </c>
      <c r="CR178">
        <v>0.11350978149437108</v>
      </c>
      <c r="CS178">
        <v>0.13817570830329173</v>
      </c>
      <c r="CT178">
        <v>0.79564863118330098</v>
      </c>
      <c r="CU178">
        <v>0.81465268497844534</v>
      </c>
      <c r="CV178">
        <v>0.4742003009063227</v>
      </c>
      <c r="CW178">
        <v>0.71043241218109798</v>
      </c>
      <c r="CX178">
        <v>0.51340851518724662</v>
      </c>
      <c r="CY178">
        <v>0.81694205883247162</v>
      </c>
      <c r="CZ178">
        <v>0.10708027938425291</v>
      </c>
      <c r="DA178">
        <v>8.5567728078024707E-2</v>
      </c>
      <c r="DB178">
        <v>0.49323969381598898</v>
      </c>
      <c r="DC178">
        <v>0.43342804616826369</v>
      </c>
      <c r="DD178">
        <v>2.1129952446298228E-2</v>
      </c>
      <c r="DE178">
        <v>0.4769714709176871</v>
      </c>
      <c r="DF178">
        <v>0.73726617118351268</v>
      </c>
      <c r="DG178">
        <v>0.74614760978230565</v>
      </c>
      <c r="DH178">
        <v>0.39351180923563212</v>
      </c>
      <c r="DI178">
        <v>0.18246652547995346</v>
      </c>
      <c r="DJ178">
        <v>0.79519626200134008</v>
      </c>
      <c r="DK178">
        <v>0.14701871807068156</v>
      </c>
      <c r="DL178">
        <v>8.6430647046607634E-2</v>
      </c>
      <c r="DM178">
        <v>0.6419147559226912</v>
      </c>
      <c r="DN178">
        <v>0.21728832197534298</v>
      </c>
      <c r="DO178">
        <v>0.6636006204453363</v>
      </c>
      <c r="DP178">
        <v>0.622000627083928</v>
      </c>
      <c r="DQ178">
        <v>0.12654789365763885</v>
      </c>
      <c r="DR178">
        <v>0.5827735408460033</v>
      </c>
      <c r="DS178">
        <v>5.2050944303315694E-2</v>
      </c>
      <c r="DT178">
        <v>0.19677371749790795</v>
      </c>
      <c r="DU178">
        <v>0.2356237208212284</v>
      </c>
      <c r="DV178">
        <v>0.1665837227017114</v>
      </c>
      <c r="DW178">
        <v>0.28526788892696453</v>
      </c>
      <c r="DX178">
        <v>0.3126714377338935</v>
      </c>
      <c r="DY178">
        <v>0.42184778892573271</v>
      </c>
      <c r="DZ178">
        <v>0.9341146704124722</v>
      </c>
      <c r="EA178">
        <v>0.849155238780257</v>
      </c>
      <c r="EB178">
        <v>0.34336066395585185</v>
      </c>
      <c r="EC178">
        <v>0.95927161384054405</v>
      </c>
      <c r="ED178">
        <v>0.38320584742212183</v>
      </c>
      <c r="EE178">
        <v>0.1296382992763363</v>
      </c>
      <c r="EF178">
        <v>0.20203618611587404</v>
      </c>
      <c r="EG178">
        <v>0.83430739165536871</v>
      </c>
      <c r="EH178">
        <v>0.47188026431490804</v>
      </c>
      <c r="EI178">
        <v>0.18598241207039701</v>
      </c>
      <c r="EJ178">
        <v>0.40975767090556325</v>
      </c>
      <c r="EK178">
        <v>0.55148715516277091</v>
      </c>
      <c r="EL178">
        <v>0.38882739117222642</v>
      </c>
      <c r="EM178">
        <v>0.72695393342431724</v>
      </c>
      <c r="EN178">
        <v>0.24940871417600075</v>
      </c>
      <c r="EO178">
        <v>0.73313196606771425</v>
      </c>
      <c r="EP178">
        <v>0.93708600293678734</v>
      </c>
      <c r="EQ178">
        <v>0.55929286978205162</v>
      </c>
      <c r="ER178">
        <v>0.12660224586073809</v>
      </c>
      <c r="ES178">
        <v>0.94684063427586274</v>
      </c>
      <c r="ET178">
        <v>0.64009427908617944</v>
      </c>
      <c r="EU178">
        <v>0.73692976035694346</v>
      </c>
      <c r="EV178">
        <v>0.5377527412688029</v>
      </c>
      <c r="EW178">
        <v>0.27696315193703325</v>
      </c>
      <c r="EX178">
        <v>0.74241963367015884</v>
      </c>
      <c r="EY178">
        <v>0.81144142299448552</v>
      </c>
      <c r="EZ178">
        <v>0.15371306250522421</v>
      </c>
      <c r="FA178">
        <v>0.60392412349885771</v>
      </c>
      <c r="FB178">
        <v>0.41379420782404308</v>
      </c>
      <c r="FC178">
        <v>0.7262784472630105</v>
      </c>
      <c r="FD178">
        <v>0.37742105131347381</v>
      </c>
      <c r="FE178">
        <v>0.66442124997639029</v>
      </c>
      <c r="FF178">
        <v>7.8154515240655975E-2</v>
      </c>
      <c r="FG178">
        <v>0.71271449283362098</v>
      </c>
      <c r="FH178">
        <v>0.48133154642471287</v>
      </c>
      <c r="FI178">
        <v>0.26311780261205742</v>
      </c>
      <c r="FJ178">
        <v>6.912134850907603E-2</v>
      </c>
      <c r="FK178">
        <v>0.35024994190645087</v>
      </c>
      <c r="FL178">
        <v>0.38107345861102404</v>
      </c>
      <c r="FM178">
        <v>0.25085896704373856</v>
      </c>
      <c r="FN178">
        <v>0.58735316972021245</v>
      </c>
      <c r="FO178">
        <v>0.60931039722458935</v>
      </c>
      <c r="FP178">
        <v>0.58741050268180495</v>
      </c>
      <c r="FQ178">
        <v>0.30397627428011698</v>
      </c>
      <c r="FR178">
        <v>7.317184038810054E-2</v>
      </c>
      <c r="FS178">
        <v>0.1606079547063175</v>
      </c>
      <c r="FT178">
        <v>0.75439123967787536</v>
      </c>
      <c r="FU178">
        <v>0.54131409615633974</v>
      </c>
      <c r="FV178">
        <v>0.88570258254465639</v>
      </c>
      <c r="FW178">
        <v>0.89595810252839736</v>
      </c>
      <c r="FX178">
        <v>0.99196004658317294</v>
      </c>
      <c r="FY178">
        <v>0.69608243159525696</v>
      </c>
      <c r="FZ178">
        <v>0.14892528169297792</v>
      </c>
      <c r="GA178">
        <v>0.96355930040050597</v>
      </c>
      <c r="GB178">
        <v>0.88713928372196837</v>
      </c>
      <c r="GC178">
        <v>0.28184410816945915</v>
      </c>
      <c r="GD178">
        <v>0.36864469908719855</v>
      </c>
      <c r="GE178">
        <v>0.54201493185600513</v>
      </c>
      <c r="GF178">
        <v>5.8555895665260982E-3</v>
      </c>
      <c r="GG178">
        <v>0.47921554135056743</v>
      </c>
      <c r="GH178">
        <v>0.56293603450058594</v>
      </c>
      <c r="GI178">
        <v>0.79530091657484048</v>
      </c>
      <c r="GJ178">
        <v>1.737250436871729E-2</v>
      </c>
      <c r="GK178">
        <v>0.36076478620262975</v>
      </c>
      <c r="GL178">
        <v>0.27433475562882836</v>
      </c>
      <c r="GM178">
        <v>0.91848917507163386</v>
      </c>
      <c r="GN178">
        <v>0.10992824801862511</v>
      </c>
      <c r="GO178">
        <v>0.31683068805149983</v>
      </c>
      <c r="GP178">
        <v>0.93638056033953621</v>
      </c>
      <c r="GQ178">
        <v>0.77027130750930006</v>
      </c>
      <c r="GR178">
        <v>0.18157807717660579</v>
      </c>
      <c r="GS178">
        <v>0.73869173505054431</v>
      </c>
      <c r="GT178">
        <v>0.85678933901298271</v>
      </c>
      <c r="GU178">
        <v>0.72876051501087025</v>
      </c>
      <c r="GV178">
        <v>0.54147053857839977</v>
      </c>
      <c r="GW178">
        <v>0.35901390207734496</v>
      </c>
      <c r="GX178">
        <v>0.17557092819221076</v>
      </c>
      <c r="GY178">
        <v>0.4434881626542041</v>
      </c>
      <c r="GZ178">
        <v>0.72855877420583148</v>
      </c>
      <c r="HA178">
        <v>0.59553435008960964</v>
      </c>
      <c r="HB178">
        <v>2.9834817629534438E-2</v>
      </c>
      <c r="HC178">
        <v>0.62737593664876101</v>
      </c>
      <c r="HD178">
        <v>0.94127979993060196</v>
      </c>
      <c r="HE178">
        <v>7.3323115278904227E-2</v>
      </c>
      <c r="HF178">
        <v>0.92453131567764724</v>
      </c>
      <c r="HG178">
        <v>0.49299344253378652</v>
      </c>
      <c r="HH178">
        <v>0.71629050596792765</v>
      </c>
      <c r="HI178">
        <v>0.4415250086956567</v>
      </c>
      <c r="HJ178">
        <v>0.77199883643810807</v>
      </c>
      <c r="HK178">
        <v>0.95718703966226559</v>
      </c>
      <c r="HL178">
        <v>0.83771129873748917</v>
      </c>
      <c r="HM178">
        <v>0.62770866265576031</v>
      </c>
      <c r="HN178">
        <v>0.83526459074986514</v>
      </c>
      <c r="HO178">
        <v>0.99807976050736724</v>
      </c>
      <c r="HP178">
        <v>0.47715204174871406</v>
      </c>
      <c r="HQ178">
        <v>8.6930919522670513E-2</v>
      </c>
      <c r="HR178">
        <v>0.89892078604641967</v>
      </c>
      <c r="HS178">
        <v>0.31194223159125856</v>
      </c>
      <c r="HT178">
        <v>0.74311406412852832</v>
      </c>
      <c r="HU178">
        <v>0.12632850647091143</v>
      </c>
      <c r="HV178">
        <v>0.53586703149178805</v>
      </c>
      <c r="HW178">
        <v>0.61337367395800235</v>
      </c>
      <c r="HX178">
        <v>0.78201390808032745</v>
      </c>
      <c r="HY178">
        <v>0.85350916425222911</v>
      </c>
      <c r="HZ178">
        <v>0.17311158196598786</v>
      </c>
      <c r="IA178">
        <v>0.68029353929287317</v>
      </c>
      <c r="IB178">
        <v>0.8616689194159074</v>
      </c>
      <c r="IC178">
        <v>0.72259444346941248</v>
      </c>
      <c r="ID178">
        <v>0.42211655856369434</v>
      </c>
      <c r="IE178">
        <v>3.5787060788511793E-2</v>
      </c>
      <c r="IF178">
        <v>0.95086998197331229</v>
      </c>
      <c r="IG178">
        <v>0.54156499392510304</v>
      </c>
      <c r="IH178">
        <v>0.85157640723962247</v>
      </c>
      <c r="II178">
        <v>0.87490652062995977</v>
      </c>
      <c r="IJ178">
        <v>0.23898673415063987</v>
      </c>
      <c r="IK178">
        <v>0.60603522555087597</v>
      </c>
      <c r="IL178">
        <v>0.28008458114581281</v>
      </c>
      <c r="IM178">
        <v>0.14394511222236905</v>
      </c>
      <c r="IN178">
        <v>0.81799688880869337</v>
      </c>
      <c r="IO178">
        <v>0.12351792066100797</v>
      </c>
      <c r="IP178">
        <v>0.64788555531140879</v>
      </c>
      <c r="IQ178">
        <v>0.16935009378710209</v>
      </c>
      <c r="IR178">
        <v>0.22408865757584562</v>
      </c>
      <c r="IS178">
        <v>9.1290821154745849E-2</v>
      </c>
      <c r="IT178">
        <v>0.31712301678847943</v>
      </c>
      <c r="IU178">
        <v>0.28474923013711451</v>
      </c>
      <c r="IV178">
        <v>0.73301320437222806</v>
      </c>
      <c r="IW178">
        <v>0.43083351699095807</v>
      </c>
      <c r="IX178">
        <v>0.30339167954032553</v>
      </c>
      <c r="IY178">
        <v>0.10384770002265353</v>
      </c>
      <c r="IZ178">
        <v>0.12455335494534647</v>
      </c>
      <c r="JA178">
        <v>2.3149237211862683E-2</v>
      </c>
      <c r="JB178">
        <v>0.18454308976249412</v>
      </c>
      <c r="JC178">
        <v>0.29649451384900594</v>
      </c>
      <c r="JD178">
        <v>0.80180643287603648</v>
      </c>
      <c r="JE178">
        <v>0.22975648135121773</v>
      </c>
      <c r="JF178">
        <v>0.46371412973749282</v>
      </c>
      <c r="JG178">
        <v>5.7004897095904172E-2</v>
      </c>
      <c r="JH178">
        <v>0.55814420424596511</v>
      </c>
      <c r="JI178">
        <v>0.94020536871001148</v>
      </c>
      <c r="JJ178">
        <v>0.21537549812295675</v>
      </c>
      <c r="JK178">
        <v>0.21384453442182516</v>
      </c>
      <c r="JL178">
        <v>0.63913959437470302</v>
      </c>
      <c r="JM178">
        <v>0.9731719835677618</v>
      </c>
      <c r="JN178">
        <v>4.6518644952384669E-2</v>
      </c>
      <c r="JO178">
        <v>0.28843025494829011</v>
      </c>
      <c r="JP178">
        <v>0.72347510117747704</v>
      </c>
      <c r="JQ178">
        <v>0.82805989136164226</v>
      </c>
      <c r="JR178">
        <v>0.41890709504878365</v>
      </c>
      <c r="JS178">
        <v>0.33346807995672645</v>
      </c>
      <c r="JT178">
        <v>0.7020738091542893</v>
      </c>
      <c r="JU178">
        <v>3.9013017510962755E-2</v>
      </c>
      <c r="JV178">
        <v>0.79767011695876811</v>
      </c>
      <c r="JW178">
        <v>0.93826442797437981</v>
      </c>
      <c r="JX178">
        <v>0.8285380156808777</v>
      </c>
      <c r="JY178">
        <v>0.12176898120279656</v>
      </c>
      <c r="JZ178">
        <v>0.22896905206225338</v>
      </c>
      <c r="KA178">
        <v>0.32310881501728028</v>
      </c>
      <c r="KB178">
        <v>0.37791010872123254</v>
      </c>
      <c r="KC178">
        <v>0.79290238786808143</v>
      </c>
      <c r="KD178">
        <v>4.9721333930879186E-2</v>
      </c>
      <c r="KE178">
        <v>0.25962807043249259</v>
      </c>
      <c r="KF178">
        <v>0.50560735438450422</v>
      </c>
      <c r="KG178">
        <v>0.58298474088722052</v>
      </c>
      <c r="KH178">
        <v>0.73711175868758472</v>
      </c>
      <c r="KI178">
        <v>0.70418577727885412</v>
      </c>
      <c r="KJ178">
        <v>0.17572978963391184</v>
      </c>
      <c r="KK178">
        <v>0.35803222347536212</v>
      </c>
      <c r="KL178">
        <v>0.1801303612041556</v>
      </c>
      <c r="KM178">
        <v>0.2257902268858587</v>
      </c>
      <c r="KN178">
        <v>0.41048498512570053</v>
      </c>
      <c r="KO178">
        <v>0.2293430242122283</v>
      </c>
      <c r="KP178">
        <v>4.2698867488149883E-2</v>
      </c>
      <c r="KQ178">
        <v>0.71714003492213829</v>
      </c>
      <c r="KR178">
        <v>6.4126980389478172E-2</v>
      </c>
      <c r="KS178">
        <v>0.21134657954775782</v>
      </c>
      <c r="KT178">
        <v>0.21419799805560913</v>
      </c>
      <c r="KU178">
        <v>0.55695921223578482</v>
      </c>
      <c r="KV178">
        <v>0.39640801450878527</v>
      </c>
      <c r="KW178">
        <v>0.19758499557072873</v>
      </c>
      <c r="KX178">
        <v>0.22853832281792985</v>
      </c>
      <c r="KY178">
        <v>0.42788474320435621</v>
      </c>
      <c r="KZ178">
        <v>0.67069452344329106</v>
      </c>
      <c r="LA178">
        <v>0.4903319739953107</v>
      </c>
      <c r="LB178">
        <v>0.37157370989740068</v>
      </c>
      <c r="LC178">
        <v>0.73200752853098627</v>
      </c>
      <c r="LD178">
        <v>0.36729751498149377</v>
      </c>
      <c r="LE178">
        <v>0.28545180342636822</v>
      </c>
      <c r="LF178">
        <v>0.69005399854732097</v>
      </c>
      <c r="LG178">
        <v>0.70621483243830152</v>
      </c>
      <c r="LH178">
        <v>0.88404312617417025</v>
      </c>
      <c r="LI178">
        <v>0.93814560021283866</v>
      </c>
      <c r="LJ178">
        <v>8.0339780822435092E-2</v>
      </c>
      <c r="LK178">
        <v>0.45710855089673286</v>
      </c>
      <c r="LL178">
        <v>0.89266752798919125</v>
      </c>
      <c r="LM178">
        <v>0.51624358027183248</v>
      </c>
      <c r="LN178">
        <v>0.90452833482984762</v>
      </c>
      <c r="LO178">
        <v>0.37808755773864011</v>
      </c>
      <c r="LP178">
        <v>0.26673660130040766</v>
      </c>
      <c r="LQ178">
        <v>0.54225284322794576</v>
      </c>
      <c r="LR178">
        <v>0.47931763023689911</v>
      </c>
      <c r="LS178">
        <v>0.80973440548873166</v>
      </c>
      <c r="LT178">
        <v>0.57668962770561216</v>
      </c>
      <c r="LU178">
        <v>0.52468743348424685</v>
      </c>
      <c r="LV178">
        <v>0.16107995015387888</v>
      </c>
      <c r="LW178">
        <v>0.45435028133754352</v>
      </c>
      <c r="LX178">
        <v>0.68232492641438147</v>
      </c>
      <c r="LY178">
        <v>0.13710350791412118</v>
      </c>
      <c r="LZ178">
        <v>0.71125307944730831</v>
      </c>
      <c r="MA178">
        <v>0.42983170218153954</v>
      </c>
      <c r="MB178">
        <v>0.1951574158437519</v>
      </c>
      <c r="MC178">
        <v>0.76070394683311304</v>
      </c>
      <c r="MD178">
        <v>0.13261394239295865</v>
      </c>
      <c r="ME178">
        <v>0.99650360484234279</v>
      </c>
      <c r="MF178">
        <v>0.82235404990916972</v>
      </c>
      <c r="MG178">
        <v>4.5116024631600249E-2</v>
      </c>
      <c r="MH178">
        <v>0.87262177729719392</v>
      </c>
      <c r="MI178">
        <v>0.13914213973748213</v>
      </c>
      <c r="MJ178">
        <v>0.78952960415644624</v>
      </c>
      <c r="MK178">
        <v>0.99407557090888365</v>
      </c>
      <c r="ML178">
        <v>0.71784672087617418</v>
      </c>
      <c r="MM178">
        <v>0.66550914384950144</v>
      </c>
      <c r="MN178">
        <v>0.32331671230657011</v>
      </c>
      <c r="MO178">
        <v>0.91566529112366768</v>
      </c>
      <c r="MP178">
        <v>0.9411653757092604</v>
      </c>
      <c r="MQ178">
        <v>9.1368781925120768E-2</v>
      </c>
      <c r="MR178">
        <v>0.71132920085279827</v>
      </c>
      <c r="MS178">
        <v>0.80845042416329971</v>
      </c>
      <c r="MT178">
        <v>0.46180677949312787</v>
      </c>
      <c r="MU178">
        <v>5.417525017626168E-2</v>
      </c>
      <c r="MV178">
        <v>0.11024646992583353</v>
      </c>
      <c r="MW178">
        <v>0.52529642464081916</v>
      </c>
      <c r="MX178">
        <v>0.14235397698505781</v>
      </c>
      <c r="MY178">
        <v>0.72399797729068782</v>
      </c>
      <c r="MZ178">
        <v>0.34950551193981061</v>
      </c>
      <c r="NA178">
        <v>0.99562585548261306</v>
      </c>
      <c r="NB178">
        <v>0.82986114854623805</v>
      </c>
      <c r="NC178">
        <v>0.76014226899003656</v>
      </c>
      <c r="ND178">
        <v>0.40667746323755982</v>
      </c>
      <c r="NE178">
        <v>0.99629024424068713</v>
      </c>
      <c r="NF178">
        <v>0.71242012467549609</v>
      </c>
      <c r="NG178">
        <v>0.25843528027202278</v>
      </c>
      <c r="NH178">
        <v>0.72636013178763748</v>
      </c>
      <c r="NI178">
        <v>0.54540726816783314</v>
      </c>
      <c r="NJ178">
        <v>0.63007040662968739</v>
      </c>
      <c r="NK178">
        <v>0.59790732030273097</v>
      </c>
      <c r="NL178">
        <v>0.18349129165498368</v>
      </c>
      <c r="NM178">
        <v>0.24170546939187565</v>
      </c>
      <c r="NN178">
        <v>3.3259091881091996E-2</v>
      </c>
      <c r="NO178">
        <v>0.58084347273910553</v>
      </c>
      <c r="NP178">
        <v>0.78393086742803086</v>
      </c>
      <c r="NQ178">
        <v>0.90162976586054233</v>
      </c>
      <c r="NR178">
        <v>0.62512199542338875</v>
      </c>
      <c r="NS178">
        <v>0.49731689733871209</v>
      </c>
      <c r="NT178">
        <v>0.97777726286867273</v>
      </c>
      <c r="NU178">
        <v>0.21929642650538372</v>
      </c>
      <c r="NV178">
        <v>0.43561387140761343</v>
      </c>
      <c r="NW178">
        <v>0.25007763357406043</v>
      </c>
      <c r="NX178">
        <v>0.1936651014792643</v>
      </c>
      <c r="NY178">
        <v>0.19362042611348751</v>
      </c>
      <c r="NZ178">
        <v>0.23326714099299839</v>
      </c>
      <c r="OA178">
        <v>0.91981157362145405</v>
      </c>
      <c r="OB178">
        <v>1.9348264186987207E-2</v>
      </c>
      <c r="OC178">
        <v>0.58550000649838785</v>
      </c>
      <c r="OD178">
        <v>0.62082846793470681</v>
      </c>
      <c r="OE178">
        <v>0.62481522323236294</v>
      </c>
      <c r="OF178">
        <v>6.5082430806047586E-2</v>
      </c>
      <c r="OG178">
        <v>0.13496258345936174</v>
      </c>
      <c r="OH178">
        <v>0.99195635159722828</v>
      </c>
      <c r="OI178">
        <v>0.95652596954105862</v>
      </c>
      <c r="OJ178">
        <v>0.86447667079136969</v>
      </c>
      <c r="OK178">
        <v>0.45698654933695215</v>
      </c>
      <c r="OL178">
        <v>0.13153001337977377</v>
      </c>
      <c r="OM178">
        <v>0.75774463769631972</v>
      </c>
      <c r="ON178">
        <v>0.69432256829866956</v>
      </c>
      <c r="OO178">
        <v>0.6023390219529835</v>
      </c>
      <c r="OP178">
        <v>5.1865049216541559E-2</v>
      </c>
      <c r="OQ178">
        <v>0.13882592005948646</v>
      </c>
      <c r="OR178">
        <v>0.31524547945758752</v>
      </c>
      <c r="OS178">
        <v>0.66232958570844969</v>
      </c>
      <c r="OT178">
        <v>0.1900752689605939</v>
      </c>
      <c r="OU178">
        <v>0.31106726971803278</v>
      </c>
      <c r="OV178">
        <v>0.51151224996383338</v>
      </c>
      <c r="OW178">
        <v>9.4450657217862499E-2</v>
      </c>
      <c r="OX178">
        <v>0.23277081791315635</v>
      </c>
      <c r="OY178">
        <v>0.8344590498725416</v>
      </c>
      <c r="OZ178">
        <v>9.7459007799375552E-2</v>
      </c>
      <c r="PA178">
        <v>7.113799852660585E-3</v>
      </c>
      <c r="PB178">
        <v>0.67427304529184939</v>
      </c>
      <c r="PC178">
        <v>0.43856030774796695</v>
      </c>
      <c r="PD178">
        <v>0.63307277916646132</v>
      </c>
      <c r="PE178">
        <v>0.86294562218007398</v>
      </c>
      <c r="PF178">
        <v>7.6114352770667915E-2</v>
      </c>
      <c r="PG178">
        <v>3.3241132861763445E-2</v>
      </c>
      <c r="PH178">
        <v>0.49119783630481917</v>
      </c>
      <c r="PI178">
        <v>8.6909593656698814E-2</v>
      </c>
      <c r="PJ178">
        <v>0.15044097927587941</v>
      </c>
      <c r="PK178">
        <v>0.83545157462960817</v>
      </c>
      <c r="PL178">
        <v>0.2224073126800209</v>
      </c>
      <c r="PM178">
        <v>0.28075358962750008</v>
      </c>
      <c r="PN178">
        <v>0.16143319840175452</v>
      </c>
      <c r="PO178">
        <v>0.88642690139691926</v>
      </c>
      <c r="PP178">
        <v>0.69179380374637001</v>
      </c>
      <c r="PQ178">
        <v>0.56066955107904692</v>
      </c>
      <c r="PR178">
        <v>0.98618269897693966</v>
      </c>
      <c r="PS178">
        <v>0.88390798206138321</v>
      </c>
      <c r="PT178">
        <v>0.82932103662968082</v>
      </c>
      <c r="PU178">
        <v>0.38457431177820867</v>
      </c>
      <c r="PV178">
        <v>0.41154407539356341</v>
      </c>
      <c r="PW178">
        <v>0.51132272392173372</v>
      </c>
      <c r="PX178">
        <v>0.84826141649603637</v>
      </c>
      <c r="PY178">
        <v>0.65539654776642964</v>
      </c>
      <c r="PZ178">
        <v>0.15561764022223878</v>
      </c>
      <c r="QA178">
        <v>0.30589239013649139</v>
      </c>
      <c r="QB178">
        <v>0.85917124340292284</v>
      </c>
      <c r="QC178">
        <v>0.72377933403668082</v>
      </c>
      <c r="QD178">
        <v>0.6301546131896496</v>
      </c>
      <c r="QE178">
        <v>0.17110436485129943</v>
      </c>
      <c r="QF178">
        <v>0.53977662045399399</v>
      </c>
      <c r="QG178">
        <v>0.23127685066386439</v>
      </c>
      <c r="QH178">
        <v>0.47496876324924453</v>
      </c>
      <c r="QI178">
        <v>0.74925195210286888</v>
      </c>
      <c r="QJ178">
        <v>0.73501401063852223</v>
      </c>
      <c r="QK178">
        <v>0.63642982049021246</v>
      </c>
      <c r="QL178">
        <v>0.71680567875189793</v>
      </c>
      <c r="QM178">
        <v>0.71213034994219548</v>
      </c>
      <c r="QN178">
        <v>0.86268200580880317</v>
      </c>
      <c r="QO178">
        <v>0.69422387604503966</v>
      </c>
      <c r="QP178">
        <v>7.1859944943287068E-2</v>
      </c>
      <c r="QQ178">
        <v>0.36270513891504663</v>
      </c>
      <c r="QR178">
        <v>0.43655866142544208</v>
      </c>
      <c r="QS178">
        <v>0.64737050548164177</v>
      </c>
      <c r="QT178">
        <v>0.75503327615464344</v>
      </c>
      <c r="QU178">
        <v>0.64480957485212886</v>
      </c>
      <c r="QV178">
        <v>0.76202939214264565</v>
      </c>
      <c r="QW178">
        <v>0.52188262172535582</v>
      </c>
      <c r="QX178">
        <v>0.50428318163693742</v>
      </c>
      <c r="QY178">
        <v>0.37730782921977757</v>
      </c>
      <c r="QZ178">
        <v>0.29600395911420163</v>
      </c>
      <c r="RA178">
        <v>0.89259227895593463</v>
      </c>
      <c r="RB178">
        <v>0.53107392184070934</v>
      </c>
      <c r="RC178">
        <v>0.17791336404431823</v>
      </c>
      <c r="RD178">
        <v>0.29944104103782887</v>
      </c>
      <c r="RE178">
        <v>0.84443566649788615</v>
      </c>
      <c r="RF178">
        <v>4.3515126228017786E-2</v>
      </c>
      <c r="RG178">
        <v>0.15921574329491117</v>
      </c>
      <c r="RH178">
        <v>0.95731121091480254</v>
      </c>
      <c r="RI178">
        <v>0.78461171785654249</v>
      </c>
      <c r="RJ178">
        <v>0.31314311525673799</v>
      </c>
      <c r="RK178">
        <v>8.5328490302535309E-3</v>
      </c>
      <c r="RL178">
        <v>0.26287411291858198</v>
      </c>
      <c r="RM178">
        <v>0.43638373131291985</v>
      </c>
      <c r="RN178">
        <v>0.68803899120342182</v>
      </c>
      <c r="RO178">
        <v>0.46119531520970647</v>
      </c>
      <c r="RP178">
        <v>0.25131793104925937</v>
      </c>
      <c r="RQ178">
        <v>0.44837319892610139</v>
      </c>
      <c r="RR178">
        <v>0.85801332262049612</v>
      </c>
      <c r="RS178">
        <v>0.86194440793910465</v>
      </c>
      <c r="RT178">
        <v>0.72360830097678608</v>
      </c>
      <c r="RU178">
        <v>0.1705261353532106</v>
      </c>
      <c r="RV178">
        <v>0.26413205821296404</v>
      </c>
      <c r="RW178">
        <v>0.75247357735629039</v>
      </c>
      <c r="RX178">
        <v>0.12684187015727555</v>
      </c>
      <c r="RY178">
        <v>0.8252020775907728</v>
      </c>
      <c r="RZ178">
        <v>0.5560944365859507</v>
      </c>
      <c r="SA178">
        <v>0.85788719726156248</v>
      </c>
      <c r="SB178">
        <v>0.19720465949807997</v>
      </c>
      <c r="SC178">
        <v>0.38513516681499393</v>
      </c>
      <c r="SD178">
        <v>0.63192621648218739</v>
      </c>
      <c r="SE178">
        <v>0.62447087605230922</v>
      </c>
      <c r="SF178">
        <v>0.48726884144793292</v>
      </c>
      <c r="SG178">
        <v>0.21324827700975568</v>
      </c>
      <c r="SH178">
        <v>0.9877649806953851</v>
      </c>
      <c r="SI178">
        <v>0.95548275115231751</v>
      </c>
      <c r="SJ178">
        <v>0.24845409963615239</v>
      </c>
      <c r="SK178">
        <v>0.52857004585160816</v>
      </c>
      <c r="SL178">
        <v>0.60554558983534112</v>
      </c>
      <c r="SM178">
        <v>0.5961164631402962</v>
      </c>
      <c r="SN178">
        <v>0.11888208436886638</v>
      </c>
      <c r="SO178">
        <v>0.26283138722942789</v>
      </c>
      <c r="SP178">
        <v>0.82808162455189638</v>
      </c>
      <c r="SQ178">
        <v>0.95587545663714313</v>
      </c>
      <c r="SR178">
        <v>0.10514036609756561</v>
      </c>
      <c r="SS178">
        <v>0.78565366480821741</v>
      </c>
      <c r="ST178">
        <v>0.4434433537636866</v>
      </c>
      <c r="SU178">
        <v>0.66731003776799491</v>
      </c>
      <c r="SV178">
        <v>0.47590332655015155</v>
      </c>
      <c r="SW178">
        <v>0.83299469095723822</v>
      </c>
      <c r="SX178">
        <v>0.53183932641755582</v>
      </c>
      <c r="SY178">
        <v>0.15344361319952826</v>
      </c>
      <c r="SZ178">
        <v>0.36977268216558423</v>
      </c>
      <c r="TA178">
        <v>0.3802514270970917</v>
      </c>
      <c r="TB178">
        <v>0.16638069395042132</v>
      </c>
      <c r="TC178">
        <v>8.0799564165743853E-2</v>
      </c>
      <c r="TD178">
        <v>0.43000165033992932</v>
      </c>
      <c r="TE178">
        <v>0.78176103528739138</v>
      </c>
      <c r="TF178">
        <v>0.16270382713594678</v>
      </c>
      <c r="TG178">
        <v>0.53309595146751154</v>
      </c>
      <c r="TH178">
        <v>9.756034857331064E-2</v>
      </c>
      <c r="TI178">
        <v>8.4157224622682936E-2</v>
      </c>
      <c r="TJ178">
        <v>2.0343246019235761E-2</v>
      </c>
      <c r="TK178">
        <v>0.71771245221641877</v>
      </c>
      <c r="TL178">
        <v>0.50506976833459649</v>
      </c>
      <c r="TM178">
        <v>2.747786353806192E-2</v>
      </c>
      <c r="TN178">
        <v>0.30967308591471832</v>
      </c>
      <c r="TO178">
        <v>0.89213574298701726</v>
      </c>
      <c r="TP178">
        <v>0.60255701805330908</v>
      </c>
      <c r="TQ178">
        <v>0.36747529894957376</v>
      </c>
      <c r="TR178">
        <v>0.95194177286626125</v>
      </c>
      <c r="TS178">
        <v>0.76405749142201296</v>
      </c>
      <c r="TT178">
        <v>1.2347677792586609E-2</v>
      </c>
      <c r="TU178">
        <v>0.76209722446224715</v>
      </c>
      <c r="TV178">
        <v>0.94088618604322394</v>
      </c>
      <c r="TW178">
        <v>0.29151786165929583</v>
      </c>
      <c r="TX178">
        <v>0.20063569029647899</v>
      </c>
      <c r="TY178">
        <v>0.18076213077027037</v>
      </c>
      <c r="TZ178">
        <v>0.32108474118191099</v>
      </c>
      <c r="UA178">
        <v>0.20609512244129291</v>
      </c>
      <c r="UB178">
        <v>4.5141375763029234E-2</v>
      </c>
      <c r="UC178">
        <v>0.45550957380525237</v>
      </c>
      <c r="UD178">
        <v>0.71576696090773473</v>
      </c>
      <c r="UE178">
        <v>0.806701691951627</v>
      </c>
      <c r="UF178">
        <v>0.24196984658756204</v>
      </c>
      <c r="UG178">
        <v>0.60781247061750576</v>
      </c>
      <c r="UH178">
        <v>0.27735490723440392</v>
      </c>
      <c r="UI178">
        <v>0.81350141445774382</v>
      </c>
      <c r="UJ178">
        <v>6.9367011016432611E-2</v>
      </c>
      <c r="UK178">
        <v>0.59545346950853617</v>
      </c>
      <c r="UL178">
        <v>0.54512353102057221</v>
      </c>
      <c r="UM178">
        <v>0.59360625620166929</v>
      </c>
      <c r="UN178">
        <v>0.46534241542595312</v>
      </c>
      <c r="UO178">
        <v>0.24016960215448135</v>
      </c>
      <c r="UP178">
        <v>0.78381875653825683</v>
      </c>
      <c r="UQ178">
        <v>0.73428946160742703</v>
      </c>
      <c r="UR178">
        <v>0.77101621232369077</v>
      </c>
      <c r="US178">
        <v>0.15050233023618176</v>
      </c>
      <c r="UT178">
        <v>3.6078671240816207E-2</v>
      </c>
      <c r="UU178">
        <v>0.55037880064185662</v>
      </c>
      <c r="UV178">
        <v>0.67462330405507964</v>
      </c>
      <c r="UW178">
        <v>0.54048010790816936</v>
      </c>
      <c r="UX178">
        <v>7.7880294432716268E-2</v>
      </c>
      <c r="UY178">
        <v>0.9963200701597088</v>
      </c>
      <c r="UZ178">
        <v>0.90918391476804372</v>
      </c>
      <c r="VA178">
        <v>0.17321765661320965</v>
      </c>
      <c r="VB178">
        <v>0.23455232701752615</v>
      </c>
      <c r="VC178">
        <v>0.41129709179778817</v>
      </c>
      <c r="VD178">
        <v>0.44745557349212539</v>
      </c>
      <c r="VE178">
        <v>0.76170306115679265</v>
      </c>
      <c r="VF178">
        <v>0.46020146814958895</v>
      </c>
      <c r="VG178">
        <v>0.1912442385103772</v>
      </c>
      <c r="VH178">
        <v>0.15684122202520101</v>
      </c>
      <c r="VI178">
        <v>0.41629296920806669</v>
      </c>
      <c r="VJ178">
        <v>0.94252363071744827</v>
      </c>
      <c r="VK178">
        <v>0.92661815272665404</v>
      </c>
      <c r="VL178">
        <v>0.35344615063845775</v>
      </c>
      <c r="VM178">
        <v>0.26598560820306338</v>
      </c>
      <c r="VN178">
        <v>0.8250072998471133</v>
      </c>
      <c r="VO178">
        <v>0.92227264138360476</v>
      </c>
      <c r="VP178">
        <v>0.7604127530016539</v>
      </c>
      <c r="VQ178">
        <v>0.42985056334657334</v>
      </c>
      <c r="VR178">
        <v>0.64162157731408265</v>
      </c>
      <c r="VS178">
        <v>0.19742863416524858</v>
      </c>
      <c r="VT178">
        <v>3.9372339717763549E-2</v>
      </c>
      <c r="VU178">
        <v>0.50434126019739922</v>
      </c>
      <c r="VV178">
        <v>0.79065410368830935</v>
      </c>
      <c r="VW178">
        <v>0.63870478755716964</v>
      </c>
      <c r="VX178">
        <v>0.33061406844491736</v>
      </c>
      <c r="VY178">
        <v>0.67327281838462127</v>
      </c>
      <c r="VZ178">
        <v>0.62353347781179458</v>
      </c>
      <c r="WA178">
        <v>0.20800246654816479</v>
      </c>
      <c r="WB178">
        <v>9.7652823780689291E-2</v>
      </c>
      <c r="WC178">
        <v>0.52290494518119601</v>
      </c>
      <c r="WD178">
        <v>0.29442153033391039</v>
      </c>
      <c r="WE178">
        <v>0.51443249471431018</v>
      </c>
      <c r="WF178">
        <v>0.82393204515382878</v>
      </c>
      <c r="WG178">
        <v>0.42470218538340576</v>
      </c>
      <c r="WH178">
        <v>0.52773489355096304</v>
      </c>
      <c r="WI178">
        <v>0.6024738656901123</v>
      </c>
      <c r="WJ178">
        <v>0.32192240474229328</v>
      </c>
      <c r="WK178">
        <v>0.81320725738100608</v>
      </c>
      <c r="WL178">
        <v>0.67835417588958968</v>
      </c>
      <c r="WM178">
        <v>1.891889600276353E-2</v>
      </c>
      <c r="WN178">
        <v>0.86095048088735326</v>
      </c>
      <c r="WO178">
        <v>0.11954622920437674</v>
      </c>
      <c r="WP178">
        <v>0.62960194346961451</v>
      </c>
      <c r="WQ178">
        <v>5.6458188446856683E-2</v>
      </c>
      <c r="WR178">
        <v>0.77008858963552185</v>
      </c>
      <c r="WS178">
        <v>0.60449568300744627</v>
      </c>
      <c r="WT178">
        <v>0.96591338889359468</v>
      </c>
      <c r="WU178">
        <v>0.3861947260677977</v>
      </c>
      <c r="WV178">
        <v>0.93343409304285274</v>
      </c>
      <c r="WW178">
        <v>0.41729826544858462</v>
      </c>
      <c r="WX178">
        <v>2.6492573618889015E-2</v>
      </c>
      <c r="WY178">
        <v>0.15571939222231268</v>
      </c>
      <c r="WZ178">
        <v>6.6395799016960022E-2</v>
      </c>
      <c r="XA178">
        <v>0.89517149382090677</v>
      </c>
      <c r="XB178">
        <v>0.27364786733933844</v>
      </c>
      <c r="XC178">
        <v>0.99988198500257153</v>
      </c>
      <c r="XD178">
        <v>0.1646580683551806</v>
      </c>
      <c r="XE178">
        <v>0.87595808027504074</v>
      </c>
      <c r="XF178">
        <v>0.61378960608253585</v>
      </c>
      <c r="XG178">
        <v>0.95922142267049548</v>
      </c>
      <c r="XH178">
        <v>9.1817508475809717E-2</v>
      </c>
      <c r="XI178">
        <v>0.92529302687933568</v>
      </c>
      <c r="XJ178">
        <v>0.57457748619091342</v>
      </c>
      <c r="XK178">
        <v>0.48504512358654384</v>
      </c>
      <c r="XL178">
        <v>0.46083886208643687</v>
      </c>
      <c r="XM178">
        <v>0.85375551531131744</v>
      </c>
      <c r="XN178">
        <v>0.45009133639252363</v>
      </c>
      <c r="XO178">
        <v>0.77066864301694105</v>
      </c>
      <c r="XP178">
        <v>0.33197681297612802</v>
      </c>
      <c r="XQ178">
        <v>0.676457582378165</v>
      </c>
      <c r="XR178">
        <v>0.55115974573972359</v>
      </c>
      <c r="XS178">
        <v>0.1758524126076455</v>
      </c>
      <c r="XT178">
        <v>0.18065949318431673</v>
      </c>
      <c r="XU178">
        <v>0.20839824325520317</v>
      </c>
      <c r="XV178">
        <v>0.31050949345419177</v>
      </c>
      <c r="XW178">
        <v>0.86528939243297354</v>
      </c>
      <c r="XX178">
        <v>0.47030528856917653</v>
      </c>
      <c r="XY178">
        <v>0.17098102054808739</v>
      </c>
      <c r="XZ178">
        <v>0.77255626825008894</v>
      </c>
      <c r="YA178">
        <v>0.22381661106587114</v>
      </c>
      <c r="YB178">
        <v>0.41760664114339063</v>
      </c>
      <c r="YC178">
        <v>0.79795222118793863</v>
      </c>
      <c r="YD178">
        <v>0.13270602323557901</v>
      </c>
      <c r="YE178">
        <v>0.4837912503637406</v>
      </c>
      <c r="YF178">
        <v>0.34129849505314835</v>
      </c>
      <c r="YG178">
        <v>0.71642328387899867</v>
      </c>
      <c r="YH178">
        <v>0.24831967115385623</v>
      </c>
      <c r="YI178">
        <v>0.14879831253484033</v>
      </c>
      <c r="YJ178">
        <v>0.32705603082348145</v>
      </c>
      <c r="YK178">
        <v>0.5807849080773777</v>
      </c>
      <c r="YL178">
        <v>0.46086034510400198</v>
      </c>
      <c r="YM178">
        <v>0.15478581302551608</v>
      </c>
      <c r="YN178">
        <v>0.27234155996525566</v>
      </c>
      <c r="YO178">
        <v>0.5741921027567819</v>
      </c>
      <c r="YP178">
        <v>0.24240730257497178</v>
      </c>
      <c r="YQ178">
        <v>0.20027208949311714</v>
      </c>
      <c r="YR178">
        <v>0.88321517704829533</v>
      </c>
      <c r="YS178">
        <v>0.80763251934312819</v>
      </c>
      <c r="YT178">
        <v>0.22001687343674559</v>
      </c>
      <c r="YU178">
        <v>0.75178886223737917</v>
      </c>
      <c r="YV178">
        <v>5.9995866699716904E-3</v>
      </c>
      <c r="YW178">
        <v>0.14333718544533058</v>
      </c>
      <c r="YX178">
        <v>0.63047923338119605</v>
      </c>
      <c r="YY178">
        <v>4.5607312158671087E-2</v>
      </c>
      <c r="YZ178">
        <v>0.2769954642259459</v>
      </c>
      <c r="ZA178">
        <v>0.42791566695448846</v>
      </c>
      <c r="ZB178">
        <v>0.19607448425892482</v>
      </c>
      <c r="ZC178">
        <v>0.61927507136217841</v>
      </c>
      <c r="ZD178">
        <v>0.1756523435831352</v>
      </c>
      <c r="ZE178">
        <v>0.88196726063008801</v>
      </c>
      <c r="ZF178">
        <v>6.1269921396412741E-2</v>
      </c>
      <c r="ZG178">
        <v>0.36919790777242567</v>
      </c>
      <c r="ZH178">
        <v>0.2048245183336308</v>
      </c>
      <c r="ZI178">
        <v>0.94980639326493055</v>
      </c>
      <c r="ZJ178">
        <v>0.75997208341532241</v>
      </c>
      <c r="ZK178">
        <v>0.49375389678388193</v>
      </c>
      <c r="ZL178">
        <v>0.66610481412309608</v>
      </c>
      <c r="ZM178">
        <v>0.35554470525234494</v>
      </c>
      <c r="ZN178">
        <v>0.71037470964100513</v>
      </c>
      <c r="ZO178">
        <v>0.46853085079021584</v>
      </c>
      <c r="ZP178">
        <v>0.76132564663270164</v>
      </c>
      <c r="ZQ178">
        <v>0.14891319033897144</v>
      </c>
      <c r="ZR178">
        <v>0.19909737385759518</v>
      </c>
      <c r="ZS178">
        <v>0.71060203428161217</v>
      </c>
      <c r="ZT178">
        <v>0.74234043483998247</v>
      </c>
      <c r="ZU178">
        <v>8.0971540232116279E-2</v>
      </c>
      <c r="ZV178">
        <v>0.9724818935997197</v>
      </c>
      <c r="ZW178">
        <v>0.88189619505998684</v>
      </c>
      <c r="ZX178">
        <v>0.71610100988135605</v>
      </c>
      <c r="ZY178">
        <v>0.40359108602664595</v>
      </c>
      <c r="ZZ178">
        <v>0.20632980534696566</v>
      </c>
      <c r="AAA178">
        <v>0.85045178709647828</v>
      </c>
      <c r="AAB178">
        <v>0.43394420704616754</v>
      </c>
      <c r="AAC178">
        <v>0.89920403920633829</v>
      </c>
      <c r="AAD178">
        <v>0.51746468761605746</v>
      </c>
      <c r="AAE178">
        <v>0.54210331411875545</v>
      </c>
      <c r="AAF178">
        <v>0.97777261257628267</v>
      </c>
      <c r="AAG178">
        <v>0.38359129631107891</v>
      </c>
      <c r="AAH178">
        <v>0.55176979844869367</v>
      </c>
      <c r="AAI178">
        <v>0.44574220956758803</v>
      </c>
      <c r="AAJ178">
        <v>0.24826244466250447</v>
      </c>
      <c r="AAK178">
        <v>0.4081951276661071</v>
      </c>
      <c r="AAL178">
        <v>0.62033361227479233</v>
      </c>
      <c r="AAM178">
        <v>0.71587461277588549</v>
      </c>
      <c r="AAN178">
        <v>0.90572617364472419</v>
      </c>
      <c r="AAO178">
        <v>0.95939214858664434</v>
      </c>
      <c r="AAP178">
        <v>0.67934992861931187</v>
      </c>
      <c r="AAQ178">
        <v>0.8905979594166229</v>
      </c>
      <c r="AAR178">
        <v>0.30718926190583185</v>
      </c>
      <c r="AAS178">
        <v>0.20216837665457754</v>
      </c>
      <c r="AAT178">
        <v>0.73477729759237997</v>
      </c>
      <c r="AAU178">
        <v>5.3521902857100012E-2</v>
      </c>
      <c r="AAV178">
        <v>0.34348427096378409</v>
      </c>
      <c r="AAW178">
        <v>0.71998270389417685</v>
      </c>
      <c r="AAX178">
        <v>0.68886033752322617</v>
      </c>
      <c r="AAY178">
        <v>8.8347431729308923E-2</v>
      </c>
      <c r="AAZ178">
        <v>5.3196008509032611E-2</v>
      </c>
      <c r="ABA178">
        <v>0.80031540672197388</v>
      </c>
      <c r="ABB178">
        <v>6.7714237073738248E-3</v>
      </c>
      <c r="ABC178">
        <v>0.54349428635183294</v>
      </c>
      <c r="ABD178">
        <v>0.4771500407147381</v>
      </c>
      <c r="ABE178">
        <v>0.89305969962535625</v>
      </c>
      <c r="ABF178">
        <v>4.444917876331167E-2</v>
      </c>
      <c r="ABG178">
        <v>0.16891887715763076</v>
      </c>
      <c r="ABH178">
        <v>0.41667325760045826</v>
      </c>
      <c r="ABI178">
        <v>0.82388417821274873</v>
      </c>
      <c r="ABJ178">
        <v>0.65416238568818197</v>
      </c>
      <c r="ABK178">
        <v>0.10638211163595868</v>
      </c>
      <c r="ABL178">
        <v>0.79028440137444833</v>
      </c>
      <c r="ABM178">
        <v>0.17339124255186067</v>
      </c>
      <c r="ABN178">
        <v>0.62628109810269028</v>
      </c>
      <c r="ABO178">
        <v>7.6386232374481278E-3</v>
      </c>
      <c r="ABP178">
        <v>0.69901613022807385</v>
      </c>
      <c r="ABQ178">
        <v>0.26123606608698713</v>
      </c>
      <c r="ABR178">
        <v>0.96166055779568882</v>
      </c>
      <c r="ABS178">
        <v>0.72793785999688532</v>
      </c>
      <c r="ABT178">
        <v>0.53830892191378343</v>
      </c>
      <c r="ABU178">
        <v>0.46452780235094249</v>
      </c>
      <c r="ABV178">
        <v>1.8251089545301968E-2</v>
      </c>
      <c r="ABW178">
        <v>6.6061774657665828E-2</v>
      </c>
      <c r="ABX178">
        <v>0.91312367870619249</v>
      </c>
      <c r="ABY178">
        <v>0.42315034824713305</v>
      </c>
      <c r="ABZ178">
        <v>9.6928763190848755E-2</v>
      </c>
      <c r="ACA178">
        <v>0.3333453463593703</v>
      </c>
      <c r="ACB178">
        <v>0.97042884241330607</v>
      </c>
      <c r="ACC178">
        <v>0.267804151035268</v>
      </c>
      <c r="ACD178">
        <v>0.79796951025361118</v>
      </c>
      <c r="ACE178">
        <v>6.7305826829915372E-3</v>
      </c>
      <c r="ACF178">
        <v>8.4837622301507376E-2</v>
      </c>
      <c r="ACG178">
        <v>0.348395200226292</v>
      </c>
      <c r="ACH178">
        <v>0.66637910660112987</v>
      </c>
      <c r="ACI178">
        <v>0.99062770468975514</v>
      </c>
      <c r="ACJ178">
        <v>0.63320797417402475</v>
      </c>
      <c r="ACK178">
        <v>0.21984121673672918</v>
      </c>
      <c r="ACL178">
        <v>0.91386422629611119</v>
      </c>
      <c r="ACM178">
        <v>0.72448478662381233</v>
      </c>
      <c r="ACN178">
        <v>0.4822768148442077</v>
      </c>
      <c r="ACO178">
        <v>0.41135993590015929</v>
      </c>
      <c r="ACP178">
        <v>0.97108647986978425</v>
      </c>
      <c r="ACQ178">
        <v>0.57852551155836562</v>
      </c>
      <c r="ACR178">
        <v>0.76326655801699295</v>
      </c>
      <c r="ACS178">
        <v>0.4238230798911885</v>
      </c>
      <c r="ACT178">
        <v>0.11388088181683231</v>
      </c>
      <c r="ACU178">
        <v>0.52465271689365278</v>
      </c>
      <c r="ACV178">
        <v>9.0909008258429735E-2</v>
      </c>
      <c r="ACW178">
        <v>0.99212596162218658</v>
      </c>
      <c r="ACX178">
        <v>8.8440791932234752E-2</v>
      </c>
      <c r="ACY178">
        <v>0.84564058069006531</v>
      </c>
      <c r="ACZ178">
        <v>0.63221286918225428</v>
      </c>
      <c r="ADA178">
        <v>0.85485657086100209</v>
      </c>
      <c r="ADB178">
        <v>0.98328337744717687</v>
      </c>
      <c r="ADC178">
        <v>6.6941731845243213E-2</v>
      </c>
      <c r="ADD178">
        <v>0.91652826598818449</v>
      </c>
      <c r="ADE178">
        <v>0.45457779492559902</v>
      </c>
      <c r="ADF178">
        <v>0.84144789379990415</v>
      </c>
      <c r="ADG178">
        <v>0.23023933039731004</v>
      </c>
      <c r="ADH178">
        <v>0.41673210087695856</v>
      </c>
      <c r="ADI178">
        <v>0.90213492354038016</v>
      </c>
      <c r="ADJ178">
        <v>0.59087994028177337</v>
      </c>
      <c r="ADK178">
        <v>0.3578466853288117</v>
      </c>
      <c r="ADL178">
        <v>0.33830814015931576</v>
      </c>
      <c r="ADM178">
        <v>3.8927625550477685E-2</v>
      </c>
      <c r="ADN178">
        <v>0.34441609713543131</v>
      </c>
      <c r="ADO178">
        <v>0.67739170472937549</v>
      </c>
      <c r="ADP178">
        <v>6.1545140574996604E-2</v>
      </c>
      <c r="ADQ178">
        <v>0.7359756607681881</v>
      </c>
      <c r="ADR178">
        <v>0.15575447508876594</v>
      </c>
      <c r="ADS178">
        <v>0.41245733676404983</v>
      </c>
      <c r="ADT178">
        <v>0.3998712172051675</v>
      </c>
      <c r="ADU178">
        <v>0.66216787369546359</v>
      </c>
      <c r="ADV178">
        <v>0.65390286247408425</v>
      </c>
      <c r="ADW178">
        <v>0.46779806811589175</v>
      </c>
      <c r="ADX178">
        <v>0.49539491016745252</v>
      </c>
      <c r="ADY178">
        <v>0.13743974569710016</v>
      </c>
      <c r="ADZ178">
        <v>0.35147242839992399</v>
      </c>
      <c r="AEA178">
        <v>0.34200842425154832</v>
      </c>
      <c r="AEB178">
        <v>0.8606005681114961</v>
      </c>
      <c r="AEC178">
        <v>0.48380705085562981</v>
      </c>
      <c r="AED178">
        <v>0.26190854320313539</v>
      </c>
      <c r="AEE178">
        <v>0.84592359131967165</v>
      </c>
      <c r="AEF178">
        <v>0.53891476339783828</v>
      </c>
      <c r="AEG178">
        <v>0.55910444512522128</v>
      </c>
      <c r="AEH178">
        <v>0.97075135805235735</v>
      </c>
      <c r="AEI178">
        <v>0.28504008287250238</v>
      </c>
      <c r="AEJ178">
        <v>0.58339319536252643</v>
      </c>
      <c r="AEK178">
        <v>0.29659482089338085</v>
      </c>
      <c r="AEL178">
        <v>0.65163987846187832</v>
      </c>
      <c r="AEM178">
        <v>0.39567964062854055</v>
      </c>
      <c r="AEN178">
        <v>0.34945101891043151</v>
      </c>
      <c r="AEO178">
        <v>8.444450222563904E-3</v>
      </c>
      <c r="AEP178">
        <v>0.15414716629373559</v>
      </c>
      <c r="AEQ178">
        <v>0.82411135429287996</v>
      </c>
      <c r="AER178">
        <v>0.17082097131045459</v>
      </c>
      <c r="AES178">
        <v>0.93733537139570688</v>
      </c>
      <c r="AET178">
        <v>0.10111674376619939</v>
      </c>
      <c r="AEU178">
        <v>0.1899453002885324</v>
      </c>
      <c r="AEV178">
        <v>0.48660248644692283</v>
      </c>
      <c r="AEW178">
        <v>0.42278533131577944</v>
      </c>
      <c r="AEX178">
        <v>0.22298035775381342</v>
      </c>
      <c r="AEY178">
        <v>0.30638388444831044</v>
      </c>
      <c r="AEZ178">
        <v>0.76821427669028064</v>
      </c>
      <c r="AFA178">
        <v>0.42775674241523998</v>
      </c>
      <c r="AFB178">
        <v>0.1877891958377399</v>
      </c>
      <c r="AFC178">
        <v>0.35585722323059776</v>
      </c>
      <c r="AFD178">
        <v>8.6900898019182327E-2</v>
      </c>
      <c r="AFE178">
        <v>0.29085560089948859</v>
      </c>
      <c r="AFF178">
        <v>0.17268047188067759</v>
      </c>
      <c r="AFG178">
        <v>0.56105406148344961</v>
      </c>
      <c r="AFH178">
        <v>4.1650175055486849E-2</v>
      </c>
      <c r="AFI178">
        <v>0.75252051909936846</v>
      </c>
      <c r="AFJ178">
        <v>0.78353795179165053</v>
      </c>
      <c r="AFK178">
        <v>8.8789572636852165E-2</v>
      </c>
      <c r="AFL178">
        <v>0.95353003820778648</v>
      </c>
      <c r="AFM178">
        <v>0.41452152545896792</v>
      </c>
      <c r="AFN178">
        <v>0.73799878404086217</v>
      </c>
      <c r="AFO178">
        <v>0.87650085537350098</v>
      </c>
      <c r="AFP178">
        <v>1.1826437916887089E-2</v>
      </c>
      <c r="AFQ178">
        <v>0.34594291240670816</v>
      </c>
      <c r="AFR178">
        <v>0.87929065388410654</v>
      </c>
      <c r="AFS178">
        <v>0.78237209422966625</v>
      </c>
      <c r="AFT178">
        <v>0.37784322726763475</v>
      </c>
      <c r="AFU178">
        <v>0.65736231043959703</v>
      </c>
      <c r="AFV178">
        <v>0.6235899858293309</v>
      </c>
      <c r="AFW178">
        <v>0.19170364627869452</v>
      </c>
      <c r="AFX178">
        <v>0.98030606280769705</v>
      </c>
      <c r="AFY178">
        <v>0.4814575789653508</v>
      </c>
      <c r="AFZ178">
        <v>0.65876205134778199</v>
      </c>
      <c r="AGA178">
        <v>0.7198530590305563</v>
      </c>
      <c r="AGB178">
        <v>0.15879646090756627</v>
      </c>
      <c r="AGC178">
        <v>0.72046455142791388</v>
      </c>
      <c r="AGD178">
        <v>0.83873421217254718</v>
      </c>
      <c r="AGE178">
        <v>0.40194605422535856</v>
      </c>
      <c r="AGF178">
        <v>0.95543525761669212</v>
      </c>
      <c r="AGG178">
        <v>0.28295496464912262</v>
      </c>
      <c r="AGH178">
        <v>0.68805021536045952</v>
      </c>
      <c r="AGI178">
        <v>0.93038277482725606</v>
      </c>
      <c r="AGJ178">
        <v>0.81740514247015839</v>
      </c>
      <c r="AGK178">
        <v>8.6444055406685871E-3</v>
      </c>
      <c r="AGL178">
        <v>0.62171923203610246</v>
      </c>
      <c r="AGM178">
        <v>0.96592215308194251</v>
      </c>
      <c r="AGN178">
        <v>0.6267284802254478</v>
      </c>
      <c r="AGO178">
        <v>0.49430806104950087</v>
      </c>
      <c r="AGP178">
        <v>0.65292109713165181</v>
      </c>
      <c r="AGQ178">
        <v>0.12876402338813131</v>
      </c>
      <c r="AGR178">
        <v>0.95491042885715782</v>
      </c>
      <c r="AGS178">
        <v>0.5543229605097717</v>
      </c>
      <c r="AGT178">
        <v>0.35965932181484517</v>
      </c>
      <c r="AGU178">
        <v>0.44269396472807121</v>
      </c>
      <c r="AGV178">
        <v>0.88862515856811619</v>
      </c>
      <c r="AGW178">
        <v>0.92200267919380108</v>
      </c>
      <c r="AGX178">
        <v>0.98998958821809901</v>
      </c>
      <c r="AGY178">
        <v>0.63122340936721555</v>
      </c>
      <c r="AGZ178">
        <v>0.61345320947987081</v>
      </c>
      <c r="AHA178">
        <v>0.72493645385033612</v>
      </c>
      <c r="AHB178">
        <v>0.17289902402307922</v>
      </c>
      <c r="AHC178">
        <v>0.92019751681435491</v>
      </c>
      <c r="AHD178">
        <v>0.11169651304281014</v>
      </c>
      <c r="AHE178">
        <v>0.68066424047469831</v>
      </c>
      <c r="AHF178">
        <v>0.27292900660107844</v>
      </c>
      <c r="AHG178">
        <v>0.73950666224706063</v>
      </c>
      <c r="AHH178">
        <v>0.17999884757298235</v>
      </c>
      <c r="AHI178">
        <v>0.28824516852141013</v>
      </c>
      <c r="AHJ178">
        <v>0.43731101292238184</v>
      </c>
      <c r="AHK178">
        <v>0.29164340757638663</v>
      </c>
      <c r="AHL178">
        <v>0.65552966635291443</v>
      </c>
      <c r="AHM178">
        <v>0.36106665983248798</v>
      </c>
      <c r="AHN178">
        <v>0.32883952685434836</v>
      </c>
      <c r="AHO178">
        <v>0.41235327310967884</v>
      </c>
      <c r="AHP178">
        <v>0.66761824947046589</v>
      </c>
      <c r="AHQ178">
        <v>7.3404230411233784E-2</v>
      </c>
      <c r="AHR178">
        <v>0.27526406998251274</v>
      </c>
      <c r="AHS178">
        <v>0.31211349460883775</v>
      </c>
      <c r="AHT178">
        <v>0.54681409572631723</v>
      </c>
      <c r="AHU178">
        <v>2.2289795429133452E-3</v>
      </c>
      <c r="AHV178">
        <v>0.40108885841017572</v>
      </c>
      <c r="AHW178">
        <v>0.4561639710363532</v>
      </c>
      <c r="AHX178">
        <v>0.4046958044973864</v>
      </c>
      <c r="AHY178">
        <v>0.76482602676109646</v>
      </c>
      <c r="AHZ178">
        <v>0.57040133484907818</v>
      </c>
      <c r="AIA178">
        <v>0.57301109960008789</v>
      </c>
      <c r="AIB178">
        <v>0.89547545029239672</v>
      </c>
      <c r="AIC178">
        <v>0.66806601732258042</v>
      </c>
      <c r="AID178">
        <v>0.40818373521478413</v>
      </c>
      <c r="AIE178">
        <v>0.78240922158771609</v>
      </c>
      <c r="AIF178">
        <v>0.38348689365452215</v>
      </c>
      <c r="AIG178">
        <v>0.63360318697439655</v>
      </c>
      <c r="AIH178">
        <v>0.63543423741635963</v>
      </c>
      <c r="AII178">
        <v>0.95085022499166838</v>
      </c>
      <c r="AIJ178">
        <v>0.30525761000791951</v>
      </c>
      <c r="AIK178">
        <v>0.52897986279833265</v>
      </c>
      <c r="AIL178">
        <v>0.70684130536421774</v>
      </c>
      <c r="AIM178">
        <v>0.75270355772888087</v>
      </c>
      <c r="AIN178">
        <v>0.28063247274592129</v>
      </c>
      <c r="AIO178">
        <v>0.65534887183295776</v>
      </c>
      <c r="AIP178">
        <v>0.15941306191769522</v>
      </c>
      <c r="AIQ178">
        <v>0.1302268944962387</v>
      </c>
      <c r="AIR178">
        <v>0.55728981599767957</v>
      </c>
      <c r="AIS178">
        <v>0.47614805907160118</v>
      </c>
      <c r="AIT178">
        <v>0.75515384147520692</v>
      </c>
      <c r="AIU178">
        <v>0.62702717089395743</v>
      </c>
      <c r="AIV178">
        <v>0.34283485944342651</v>
      </c>
      <c r="AIW178">
        <v>0.90326304741530594</v>
      </c>
      <c r="AIX178">
        <v>0.33814811526072408</v>
      </c>
      <c r="AIY178">
        <v>0.35386359565273418</v>
      </c>
      <c r="AIZ178">
        <v>0.21846631536357453</v>
      </c>
      <c r="AJA178">
        <v>0.58690108282816111</v>
      </c>
      <c r="AJB178">
        <v>0.74383108392606212</v>
      </c>
      <c r="AJC178">
        <v>0.27977013730224354</v>
      </c>
      <c r="AJD178">
        <v>0.35760128153630721</v>
      </c>
      <c r="AJE178">
        <v>0.63592602654660157</v>
      </c>
      <c r="AJF178">
        <v>0.2154216335703607</v>
      </c>
      <c r="AJG178">
        <v>0.6166341145733647</v>
      </c>
      <c r="AJH178">
        <v>0.26639007921584335</v>
      </c>
      <c r="AJI178">
        <v>0.64965292829236354</v>
      </c>
      <c r="AJJ178">
        <v>0.28021700834271446</v>
      </c>
      <c r="AJK178">
        <v>0.47266411502519978</v>
      </c>
      <c r="AJL178">
        <v>0.26980672098573244</v>
      </c>
      <c r="AJM178">
        <v>0.91902343178060775</v>
      </c>
      <c r="AJN178">
        <v>0.86304036780282867</v>
      </c>
      <c r="AJO178">
        <v>0.60743271700752821</v>
      </c>
      <c r="AJP178">
        <v>0.19980908446626333</v>
      </c>
      <c r="AJQ178">
        <v>0.87838101653168388</v>
      </c>
      <c r="AJR178">
        <v>0.42681489022300345</v>
      </c>
      <c r="AJS178">
        <v>0.22000883157316431</v>
      </c>
      <c r="AJT178">
        <v>0.2261019751602884</v>
      </c>
      <c r="AJU178">
        <v>0.37816482542097662</v>
      </c>
      <c r="AJV178">
        <v>0.58035203775190736</v>
      </c>
      <c r="AJW178">
        <v>0.82092199764078055</v>
      </c>
      <c r="AJX178">
        <v>0.90449160911529469</v>
      </c>
      <c r="AJY178">
        <v>0.36444694139940115</v>
      </c>
      <c r="AJZ178">
        <v>7.6629114545265109E-2</v>
      </c>
      <c r="AKA178">
        <v>0.92544194930047197</v>
      </c>
      <c r="AKB178">
        <v>0.15467923484513657</v>
      </c>
      <c r="AKC178">
        <v>0.97751778002430878</v>
      </c>
      <c r="AKD178">
        <v>0.55230924930204506</v>
      </c>
      <c r="AKE178">
        <v>0.12493260159189346</v>
      </c>
      <c r="AKF178">
        <v>0.31024183529081195</v>
      </c>
      <c r="AKG178">
        <v>5.3922064131863734E-2</v>
      </c>
      <c r="AKH178">
        <v>0.35393552140817541</v>
      </c>
      <c r="AKI178">
        <v>0.93912947200238939</v>
      </c>
      <c r="AKJ178">
        <v>0.8452276493752986</v>
      </c>
      <c r="AKK178">
        <v>0.83496197359090352</v>
      </c>
      <c r="AKL178">
        <v>0.26624020604219323</v>
      </c>
      <c r="AKM178">
        <v>0.56716565775277594</v>
      </c>
      <c r="AKN178">
        <v>0.30504764234591863</v>
      </c>
      <c r="AKO178">
        <v>0.45171215004298337</v>
      </c>
      <c r="AKP178">
        <v>0.54590656856341091</v>
      </c>
      <c r="AKQ178">
        <v>0.34992013484034246</v>
      </c>
      <c r="AKR178">
        <v>0.43030505409145814</v>
      </c>
      <c r="AKS178">
        <v>7.3131241801705271E-2</v>
      </c>
      <c r="AKT178">
        <v>0.72626917787811107</v>
      </c>
      <c r="AKU178">
        <v>0.80692068926985883</v>
      </c>
      <c r="AKV178">
        <v>0.34354959220336012</v>
      </c>
      <c r="AKW178">
        <v>0.70401289636642916</v>
      </c>
      <c r="AKX178">
        <v>0.94456044849693677</v>
      </c>
      <c r="AKY178">
        <v>0.23790955563607397</v>
      </c>
      <c r="AKZ178">
        <v>5.4160112930306537E-2</v>
      </c>
      <c r="ALA178">
        <v>0.41033504638158702</v>
      </c>
      <c r="ALB178">
        <v>0.40714119290412831</v>
      </c>
      <c r="ALC178">
        <v>0.49619362819284762</v>
      </c>
      <c r="ALD178">
        <v>0.42551866686581952</v>
      </c>
      <c r="ALE178">
        <v>0.60741823163260078</v>
      </c>
      <c r="ALF178">
        <v>0.46558694946088863</v>
      </c>
      <c r="ALG178">
        <v>0.48776178195693221</v>
      </c>
      <c r="ALH178">
        <v>0.72729325861731686</v>
      </c>
      <c r="ALI178">
        <v>0.91742708781710058</v>
      </c>
      <c r="ALJ178">
        <v>0.94380932042353782</v>
      </c>
      <c r="ALK178">
        <v>0.29585145391378853</v>
      </c>
      <c r="ALL178">
        <v>0.48763777228932093</v>
      </c>
      <c r="ALM178">
        <v>0.65278786312583159</v>
      </c>
      <c r="ALN178">
        <f t="shared" si="2"/>
        <v>0.49547932979480774</v>
      </c>
    </row>
    <row r="179" spans="1:1002" x14ac:dyDescent="0.25">
      <c r="A179">
        <v>175</v>
      </c>
      <c r="B179">
        <v>4.0123424015940157E-2</v>
      </c>
      <c r="C179">
        <v>0.66981758509674927</v>
      </c>
      <c r="D179">
        <v>0.6435324800247586</v>
      </c>
      <c r="E179">
        <v>0.47496905775541398</v>
      </c>
      <c r="F179">
        <v>0.84930923805614034</v>
      </c>
      <c r="G179">
        <v>0.95970381241525227</v>
      </c>
      <c r="H179">
        <v>0.49421581772526535</v>
      </c>
      <c r="I179">
        <v>0.14569139884174775</v>
      </c>
      <c r="J179">
        <v>0.97844725910200114</v>
      </c>
      <c r="K179">
        <v>0.51668291512378683</v>
      </c>
      <c r="L179">
        <v>0.46480210261366406</v>
      </c>
      <c r="M179">
        <v>0.78862043678015459</v>
      </c>
      <c r="N179">
        <v>0.25586781588030449</v>
      </c>
      <c r="O179">
        <v>0.59558641691205816</v>
      </c>
      <c r="P179">
        <v>0.65610656277478496</v>
      </c>
      <c r="Q179">
        <v>0.71763363090297949</v>
      </c>
      <c r="R179">
        <v>0.81534746844314632</v>
      </c>
      <c r="S179">
        <v>0.18020565802327149</v>
      </c>
      <c r="T179">
        <v>0.47507586457168594</v>
      </c>
      <c r="U179">
        <v>0.66646835924409886</v>
      </c>
      <c r="V179">
        <v>0.50629926419935645</v>
      </c>
      <c r="W179">
        <v>0.40576081943436537</v>
      </c>
      <c r="X179">
        <v>0.83129462634907403</v>
      </c>
      <c r="Y179">
        <v>0.15380712009869735</v>
      </c>
      <c r="Z179">
        <v>0.81190209630274202</v>
      </c>
      <c r="AA179">
        <v>0.77410681608425291</v>
      </c>
      <c r="AB179">
        <v>2.6610592316695603E-2</v>
      </c>
      <c r="AC179">
        <v>0.44847644541559195</v>
      </c>
      <c r="AD179">
        <v>0.15243631089195542</v>
      </c>
      <c r="AE179">
        <v>0.51059737460809673</v>
      </c>
      <c r="AF179">
        <v>0.52807171565058353</v>
      </c>
      <c r="AG179">
        <v>0.37228402322346088</v>
      </c>
      <c r="AH179">
        <v>0.76762156312419405</v>
      </c>
      <c r="AI179">
        <v>0.59962752492886251</v>
      </c>
      <c r="AJ179">
        <v>0.41825065381394844</v>
      </c>
      <c r="AK179">
        <v>0.78560310695672875</v>
      </c>
      <c r="AL179">
        <v>0.44807429901263662</v>
      </c>
      <c r="AM179">
        <v>0.53151451791984505</v>
      </c>
      <c r="AN179">
        <v>0.2048578390579735</v>
      </c>
      <c r="AO179">
        <v>3.5268901907896666E-3</v>
      </c>
      <c r="AP179">
        <v>0.33373457514611304</v>
      </c>
      <c r="AQ179">
        <v>0.55345322620168858</v>
      </c>
      <c r="AR179">
        <v>0.90402745249566518</v>
      </c>
      <c r="AS179">
        <v>0.82629388965734774</v>
      </c>
      <c r="AT179">
        <v>0.20028198916459572</v>
      </c>
      <c r="AU179">
        <v>0.38437186243624755</v>
      </c>
      <c r="AV179">
        <v>0.10047888539725225</v>
      </c>
      <c r="AW179">
        <v>0.35921715934067677</v>
      </c>
      <c r="AX179">
        <v>0.49219635210840396</v>
      </c>
      <c r="AY179">
        <v>0.27136174153051573</v>
      </c>
      <c r="AZ179">
        <v>0.76723196906030566</v>
      </c>
      <c r="BA179">
        <v>0.6137623254775908</v>
      </c>
      <c r="BB179">
        <v>0.897824222718554</v>
      </c>
      <c r="BC179">
        <v>0.37392872754708495</v>
      </c>
      <c r="BD179">
        <v>0.3012088944492215</v>
      </c>
      <c r="BE179">
        <v>0.85100097303236077</v>
      </c>
      <c r="BF179">
        <v>0.86116154548523072</v>
      </c>
      <c r="BG179">
        <v>0.68559653964806089</v>
      </c>
      <c r="BH179">
        <v>0.38628079629680223</v>
      </c>
      <c r="BI179">
        <v>2.2621872587503367E-2</v>
      </c>
      <c r="BJ179">
        <v>0.41356632870371557</v>
      </c>
      <c r="BK179">
        <v>0.7229866550779801</v>
      </c>
      <c r="BL179">
        <v>0.50323706522155875</v>
      </c>
      <c r="BM179">
        <v>0.84303713606711073</v>
      </c>
      <c r="BN179">
        <v>0.9306753328034254</v>
      </c>
      <c r="BO179">
        <v>0.53712893894341451</v>
      </c>
      <c r="BP179">
        <v>0.75571219664382672</v>
      </c>
      <c r="BQ179">
        <v>0.66479873222506514</v>
      </c>
      <c r="BR179">
        <v>0.83529700494461201</v>
      </c>
      <c r="BS179">
        <v>0.50110856186531827</v>
      </c>
      <c r="BT179">
        <v>0.24328129759940353</v>
      </c>
      <c r="BU179">
        <v>0.50887328100667162</v>
      </c>
      <c r="BV179">
        <v>0.9974814861118293</v>
      </c>
      <c r="BW179">
        <v>0.56675637765622067</v>
      </c>
      <c r="BX179">
        <v>0.84775122380027501</v>
      </c>
      <c r="BY179">
        <v>2.2287387216485821E-2</v>
      </c>
      <c r="BZ179">
        <v>0.57881185373064636</v>
      </c>
      <c r="CA179">
        <v>0.39198536159624842</v>
      </c>
      <c r="CB179">
        <v>0.19998825478547666</v>
      </c>
      <c r="CC179">
        <v>0.18876655335917281</v>
      </c>
      <c r="CD179">
        <v>0.99135834221266839</v>
      </c>
      <c r="CE179">
        <v>0.49836293605942583</v>
      </c>
      <c r="CF179">
        <v>0.57433653717121236</v>
      </c>
      <c r="CG179">
        <v>0.83313724117006838</v>
      </c>
      <c r="CH179">
        <v>0.47892687058428085</v>
      </c>
      <c r="CI179">
        <v>0.17924497955637442</v>
      </c>
      <c r="CJ179">
        <v>0.88373361098152825</v>
      </c>
      <c r="CK179">
        <v>0.45237226016126819</v>
      </c>
      <c r="CL179">
        <v>0.34808586215214044</v>
      </c>
      <c r="CM179">
        <v>0.13946429187242149</v>
      </c>
      <c r="CN179">
        <v>0.88490621851191231</v>
      </c>
      <c r="CO179">
        <v>0.52887181628177826</v>
      </c>
      <c r="CP179">
        <v>0.13364035263459428</v>
      </c>
      <c r="CQ179">
        <v>0.57375550271230902</v>
      </c>
      <c r="CR179">
        <v>0.75696412423601023</v>
      </c>
      <c r="CS179">
        <v>0.954014406452665</v>
      </c>
      <c r="CT179">
        <v>0.28194353677490525</v>
      </c>
      <c r="CU179">
        <v>0.71389264022571508</v>
      </c>
      <c r="CV179">
        <v>0.23340012206219996</v>
      </c>
      <c r="CW179">
        <v>0.72307152873779812</v>
      </c>
      <c r="CX179">
        <v>3.9958191893969652E-2</v>
      </c>
      <c r="CY179">
        <v>0.45394628962231565</v>
      </c>
      <c r="CZ179">
        <v>0.73961229559016417</v>
      </c>
      <c r="DA179">
        <v>0.35924442612488949</v>
      </c>
      <c r="DB179">
        <v>0.69775732421248882</v>
      </c>
      <c r="DC179">
        <v>0.2134645031604524</v>
      </c>
      <c r="DD179">
        <v>0.4323000436243114</v>
      </c>
      <c r="DE179">
        <v>0.85706209261562261</v>
      </c>
      <c r="DF179">
        <v>0.90063071071368828</v>
      </c>
      <c r="DG179">
        <v>0.90693203925244725</v>
      </c>
      <c r="DH179">
        <v>0.3799799839391732</v>
      </c>
      <c r="DI179">
        <v>0.59559796129100795</v>
      </c>
      <c r="DJ179">
        <v>0.73793077839508348</v>
      </c>
      <c r="DK179">
        <v>0.6841106532205995</v>
      </c>
      <c r="DL179">
        <v>0.68872549996167887</v>
      </c>
      <c r="DM179">
        <v>0.97637718164533449</v>
      </c>
      <c r="DN179">
        <v>1.9718015672857137E-2</v>
      </c>
      <c r="DO179">
        <v>0.29396689819685373</v>
      </c>
      <c r="DP179">
        <v>0.21086298362816147</v>
      </c>
      <c r="DQ179">
        <v>0.6472778999480705</v>
      </c>
      <c r="DR179">
        <v>0.31769032114179874</v>
      </c>
      <c r="DS179">
        <v>3.7117907989719368E-2</v>
      </c>
      <c r="DT179">
        <v>0.42892471208367899</v>
      </c>
      <c r="DU179">
        <v>0.92255720613015502</v>
      </c>
      <c r="DV179">
        <v>0.69782991172846998</v>
      </c>
      <c r="DW179">
        <v>0.90543143392491043</v>
      </c>
      <c r="DX179">
        <v>0.12619210675871417</v>
      </c>
      <c r="DY179">
        <v>0.37121966010049867</v>
      </c>
      <c r="DZ179">
        <v>9.9736792079584968E-2</v>
      </c>
      <c r="EA179">
        <v>5.0000988106330357E-2</v>
      </c>
      <c r="EB179">
        <v>0.99970047223582292</v>
      </c>
      <c r="EC179">
        <v>0.63817884522825763</v>
      </c>
      <c r="ED179">
        <v>0.30341353933393822</v>
      </c>
      <c r="EE179">
        <v>0.48454573933013878</v>
      </c>
      <c r="EF179">
        <v>0.70305172783521419</v>
      </c>
      <c r="EG179">
        <v>8.3854094890538522E-2</v>
      </c>
      <c r="EH179">
        <v>0.79761107532013353</v>
      </c>
      <c r="EI179">
        <v>0.2457718283702488</v>
      </c>
      <c r="EJ179">
        <v>0.26237780968588997</v>
      </c>
      <c r="EK179">
        <v>0.53166401365913418</v>
      </c>
      <c r="EL179">
        <v>0.14084159863439938</v>
      </c>
      <c r="EM179">
        <v>7.1180174247314265E-2</v>
      </c>
      <c r="EN179">
        <v>0.17391712106376833</v>
      </c>
      <c r="EO179">
        <v>0.81743214194484237</v>
      </c>
      <c r="EP179">
        <v>0.75698823053940301</v>
      </c>
      <c r="EQ179">
        <v>0.55256137533238348</v>
      </c>
      <c r="ER179">
        <v>0.46579018574012476</v>
      </c>
      <c r="ES179">
        <v>0.23313814916346609</v>
      </c>
      <c r="ET179">
        <v>0.5162838748428441</v>
      </c>
      <c r="EU179">
        <v>0.70173195387428067</v>
      </c>
      <c r="EV179">
        <v>0.92465124224054152</v>
      </c>
      <c r="EW179">
        <v>0.49392663750908783</v>
      </c>
      <c r="EX179">
        <v>0.27267941465964818</v>
      </c>
      <c r="EY179">
        <v>0.65537160665768401</v>
      </c>
      <c r="EZ179">
        <v>0.73235793167281282</v>
      </c>
      <c r="FA179">
        <v>0.97297678254867981</v>
      </c>
      <c r="FB179">
        <v>0.4688870743660456</v>
      </c>
      <c r="FC179">
        <v>6.5922751991102757E-2</v>
      </c>
      <c r="FD179">
        <v>0.47892541053056914</v>
      </c>
      <c r="FE179">
        <v>0.71086572813355919</v>
      </c>
      <c r="FF179">
        <v>0.63930645810054076</v>
      </c>
      <c r="FG179">
        <v>0.93746050393575309</v>
      </c>
      <c r="FH179">
        <v>0.95277866053519245</v>
      </c>
      <c r="FI179">
        <v>0.6420939308737158</v>
      </c>
      <c r="FJ179">
        <v>0.3941111470279276</v>
      </c>
      <c r="FK179">
        <v>0.7254695109558158</v>
      </c>
      <c r="FL179">
        <v>0.84042285846060316</v>
      </c>
      <c r="FM179">
        <v>0.39302293801780575</v>
      </c>
      <c r="FN179">
        <v>0.81147723357363322</v>
      </c>
      <c r="FO179">
        <v>0.71135470077842688</v>
      </c>
      <c r="FP179">
        <v>0.17836573232535402</v>
      </c>
      <c r="FQ179">
        <v>0.48335519695996421</v>
      </c>
      <c r="FR179">
        <v>1.6355801482556775E-2</v>
      </c>
      <c r="FS179">
        <v>0.42457707631140307</v>
      </c>
      <c r="FT179">
        <v>0.65132996512934449</v>
      </c>
      <c r="FU179">
        <v>3.2437363039751199E-3</v>
      </c>
      <c r="FV179">
        <v>0.68620512752271667</v>
      </c>
      <c r="FW179">
        <v>0.92331324059422781</v>
      </c>
      <c r="FX179">
        <v>0.15093474783751804</v>
      </c>
      <c r="FY179">
        <v>0.34076535143797304</v>
      </c>
      <c r="FZ179">
        <v>0.94194939249907894</v>
      </c>
      <c r="GA179">
        <v>0.68223040893626763</v>
      </c>
      <c r="GB179">
        <v>0.65398830117174789</v>
      </c>
      <c r="GC179">
        <v>0.13842684266653493</v>
      </c>
      <c r="GD179">
        <v>0.46088901330801646</v>
      </c>
      <c r="GE179">
        <v>0.68160764329892587</v>
      </c>
      <c r="GF179">
        <v>0.90154300753993688</v>
      </c>
      <c r="GG179">
        <v>0.22127834735821184</v>
      </c>
      <c r="GH179">
        <v>0.80843267648789752</v>
      </c>
      <c r="GI179">
        <v>0.54217255543677156</v>
      </c>
      <c r="GJ179">
        <v>0.25612256296737868</v>
      </c>
      <c r="GK179">
        <v>0.36026617016685547</v>
      </c>
      <c r="GL179">
        <v>0.97712737249118753</v>
      </c>
      <c r="GM179">
        <v>0.44058327560774879</v>
      </c>
      <c r="GN179">
        <v>0.81072957361112497</v>
      </c>
      <c r="GO179">
        <v>0.5837534750646487</v>
      </c>
      <c r="GP179">
        <v>5.4580031113510286E-2</v>
      </c>
      <c r="GQ179">
        <v>0.50708561200422442</v>
      </c>
      <c r="GR179">
        <v>0.84749997919691311</v>
      </c>
      <c r="GS179">
        <v>0.82943221817028445</v>
      </c>
      <c r="GT179">
        <v>0.55482869095332465</v>
      </c>
      <c r="GU179">
        <v>0.9708138161591896</v>
      </c>
      <c r="GV179">
        <v>0.32594515296718529</v>
      </c>
      <c r="GW179">
        <v>0.73110527262974057</v>
      </c>
      <c r="GX179">
        <v>0.35596216693795768</v>
      </c>
      <c r="GY179">
        <v>0.72774236614361099</v>
      </c>
      <c r="GZ179">
        <v>8.3224769615087291E-2</v>
      </c>
      <c r="HA179">
        <v>0.11042353799009352</v>
      </c>
      <c r="HB179">
        <v>0.7345921055842779</v>
      </c>
      <c r="HC179">
        <v>0.91528922963375015</v>
      </c>
      <c r="HD179">
        <v>0.60886232406972507</v>
      </c>
      <c r="HE179">
        <v>0.46971888595381583</v>
      </c>
      <c r="HF179">
        <v>9.4553423919623736E-2</v>
      </c>
      <c r="HG179">
        <v>0.8949203428964464</v>
      </c>
      <c r="HH179">
        <v>0.61799109004367891</v>
      </c>
      <c r="HI179">
        <v>4.2029652789395633E-2</v>
      </c>
      <c r="HJ179">
        <v>0.60099529544581853</v>
      </c>
      <c r="HK179">
        <v>0.97420294460875578</v>
      </c>
      <c r="HL179">
        <v>0.29697333790802138</v>
      </c>
      <c r="HM179">
        <v>0.75402769680364523</v>
      </c>
      <c r="HN179">
        <v>0.8896467088561596</v>
      </c>
      <c r="HO179">
        <v>0.32658169615516419</v>
      </c>
      <c r="HP179">
        <v>0.41622799535230626</v>
      </c>
      <c r="HQ179">
        <v>0.32012257448686821</v>
      </c>
      <c r="HR179">
        <v>0.44485369970532895</v>
      </c>
      <c r="HS179">
        <v>0.56957275593119572</v>
      </c>
      <c r="HT179">
        <v>0.27309057021598138</v>
      </c>
      <c r="HU179">
        <v>0.69636396743130258</v>
      </c>
      <c r="HV179">
        <v>0.9311307871904031</v>
      </c>
      <c r="HW179">
        <v>0.44123448961782918</v>
      </c>
      <c r="HX179">
        <v>0.5633857428414305</v>
      </c>
      <c r="HY179">
        <v>0.20951476875641295</v>
      </c>
      <c r="HZ179">
        <v>0.21759346408113822</v>
      </c>
      <c r="IA179">
        <v>0.26979009195771975</v>
      </c>
      <c r="IB179">
        <v>0.84075058808677827</v>
      </c>
      <c r="IC179">
        <v>0.74540761744898909</v>
      </c>
      <c r="ID179">
        <v>0.27868662626071394</v>
      </c>
      <c r="IE179">
        <v>0.97874023711451918</v>
      </c>
      <c r="IF179">
        <v>0.57743889562316186</v>
      </c>
      <c r="IG179">
        <v>0.84954814591135419</v>
      </c>
      <c r="IH179">
        <v>0.79446446612029331</v>
      </c>
      <c r="II179">
        <v>0.29157086594313442</v>
      </c>
      <c r="IJ179">
        <v>0.78522253646510476</v>
      </c>
      <c r="IK179">
        <v>0.24219344762000228</v>
      </c>
      <c r="IL179">
        <v>0.28060103650542045</v>
      </c>
      <c r="IM179">
        <v>2.2682177673248205E-2</v>
      </c>
      <c r="IN179">
        <v>0.86798970014491172</v>
      </c>
      <c r="IO179">
        <v>0.53808012824505902</v>
      </c>
      <c r="IP179">
        <v>3.4635314121647887E-2</v>
      </c>
      <c r="IQ179">
        <v>0.94561496013399082</v>
      </c>
      <c r="IR179">
        <v>0.85995650239290888</v>
      </c>
      <c r="IS179">
        <v>0.66536159608355538</v>
      </c>
      <c r="IT179">
        <v>0.90483753327328642</v>
      </c>
      <c r="IU179">
        <v>0.39590763251336281</v>
      </c>
      <c r="IV179">
        <v>6.5799248917840059E-2</v>
      </c>
      <c r="IW179">
        <v>0.38154976275148011</v>
      </c>
      <c r="IX179">
        <v>0.87808440787063935</v>
      </c>
      <c r="IY179">
        <v>0.7084280251960311</v>
      </c>
      <c r="IZ179">
        <v>0.68055218435059273</v>
      </c>
      <c r="JA179">
        <v>0.97454176580962915</v>
      </c>
      <c r="JB179">
        <v>0.78888577305337537</v>
      </c>
      <c r="JC179">
        <v>0.95961061945985338</v>
      </c>
      <c r="JD179">
        <v>0.79124619365417259</v>
      </c>
      <c r="JE179">
        <v>0.25316012972037449</v>
      </c>
      <c r="JF179">
        <v>0.49758727258608493</v>
      </c>
      <c r="JG179">
        <v>0.60353099985593461</v>
      </c>
      <c r="JH179">
        <v>0.41452914653807915</v>
      </c>
      <c r="JI179">
        <v>0.25843896657098708</v>
      </c>
      <c r="JJ179">
        <v>0.80280441793271262</v>
      </c>
      <c r="JK179">
        <v>0.34634346438086705</v>
      </c>
      <c r="JL179">
        <v>5.2463430896992902E-3</v>
      </c>
      <c r="JM179">
        <v>0.57319352423835757</v>
      </c>
      <c r="JN179">
        <v>0.87768022296564563</v>
      </c>
      <c r="JO179">
        <v>0.15583384719191951</v>
      </c>
      <c r="JP179">
        <v>0.46405654552827658</v>
      </c>
      <c r="JQ179">
        <v>0.96635121830979986</v>
      </c>
      <c r="JR179">
        <v>0.60897203691697155</v>
      </c>
      <c r="JS179">
        <v>0.45106560657806671</v>
      </c>
      <c r="JT179">
        <v>0.81044379274959066</v>
      </c>
      <c r="JU179">
        <v>0.87608466923462291</v>
      </c>
      <c r="JV179">
        <v>0.59313257284215004</v>
      </c>
      <c r="JW179">
        <v>0.42974509098892111</v>
      </c>
      <c r="JX179">
        <v>6.5725112565297117E-2</v>
      </c>
      <c r="JY179">
        <v>2.9125900351761658E-2</v>
      </c>
      <c r="JZ179">
        <v>0.17408930164826564</v>
      </c>
      <c r="KA179">
        <v>0.94525204134840979</v>
      </c>
      <c r="KB179">
        <v>0.72430781551861567</v>
      </c>
      <c r="KC179">
        <v>0.57912368624930533</v>
      </c>
      <c r="KD179">
        <v>0.99905458586549678</v>
      </c>
      <c r="KE179">
        <v>0.77379443234803313</v>
      </c>
      <c r="KF179">
        <v>0.88314575513269356</v>
      </c>
      <c r="KG179">
        <v>0.81566556013333347</v>
      </c>
      <c r="KH179">
        <v>7.6107438955872464E-2</v>
      </c>
      <c r="KI179">
        <v>0.99856160690871298</v>
      </c>
      <c r="KJ179">
        <v>0.48812367671940105</v>
      </c>
      <c r="KK179">
        <v>0.20167882537662618</v>
      </c>
      <c r="KL179">
        <v>0.12591539067545277</v>
      </c>
      <c r="KM179">
        <v>8.5973367430360215E-2</v>
      </c>
      <c r="KN179">
        <v>0.29771294483496891</v>
      </c>
      <c r="KO179">
        <v>1.2157796908963681E-2</v>
      </c>
      <c r="KP179">
        <v>0.76020732780399858</v>
      </c>
      <c r="KQ179">
        <v>0.6188968858735534</v>
      </c>
      <c r="KR179">
        <v>0.84456392491402765</v>
      </c>
      <c r="KS179">
        <v>0.11474859322498987</v>
      </c>
      <c r="KT179">
        <v>0.76152356760655504</v>
      </c>
      <c r="KU179">
        <v>0.13006783547171252</v>
      </c>
      <c r="KV179">
        <v>0.61085489166665541</v>
      </c>
      <c r="KW179">
        <v>4.2587444323521351E-2</v>
      </c>
      <c r="KX179">
        <v>0.3647235167351347</v>
      </c>
      <c r="KY179">
        <v>0.62335938565440074</v>
      </c>
      <c r="KZ179">
        <v>0.87494450581133554</v>
      </c>
      <c r="LA179">
        <v>0.85840416200007963</v>
      </c>
      <c r="LB179">
        <v>0.79267244079608534</v>
      </c>
      <c r="LC179">
        <v>4.4231522579220584E-2</v>
      </c>
      <c r="LD179">
        <v>0.98175452991318113</v>
      </c>
      <c r="LE179">
        <v>0.53220753337437354</v>
      </c>
      <c r="LF179">
        <v>0.63025253428832884</v>
      </c>
      <c r="LG179">
        <v>0.35904181504659316</v>
      </c>
      <c r="LH179">
        <v>0.2611518819214903</v>
      </c>
      <c r="LI179">
        <v>6.2411732289128663E-2</v>
      </c>
      <c r="LJ179">
        <v>0.71479044758745525</v>
      </c>
      <c r="LK179">
        <v>0.47374741852998992</v>
      </c>
      <c r="LL179">
        <v>0.23178847438940464</v>
      </c>
      <c r="LM179">
        <v>0.93367137101013953</v>
      </c>
      <c r="LN179">
        <v>0.9239372040224183</v>
      </c>
      <c r="LO179">
        <v>0.53468764567163551</v>
      </c>
      <c r="LP179">
        <v>0.6835906770091027</v>
      </c>
      <c r="LQ179">
        <v>0.28168259253043093</v>
      </c>
      <c r="LR179">
        <v>0.30259362986706784</v>
      </c>
      <c r="LS179">
        <v>0.93664723667769723</v>
      </c>
      <c r="LT179">
        <v>0.60526571020395459</v>
      </c>
      <c r="LU179">
        <v>2.1918733083980624E-2</v>
      </c>
      <c r="LV179">
        <v>0.36544298534741781</v>
      </c>
      <c r="LW179">
        <v>0.87860866187963416</v>
      </c>
      <c r="LX179">
        <v>0.61319241713016537</v>
      </c>
      <c r="LY179">
        <v>0.83427452945579605</v>
      </c>
      <c r="LZ179">
        <v>0.65033339159539194</v>
      </c>
      <c r="MA179">
        <v>0.75190772364205727</v>
      </c>
      <c r="MB179">
        <v>0.95681819829455439</v>
      </c>
      <c r="MC179">
        <v>0.19753539928360009</v>
      </c>
      <c r="MD179">
        <v>0.46478254785287809</v>
      </c>
      <c r="ME179">
        <v>0.18350964250562674</v>
      </c>
      <c r="MF179">
        <v>0.25181449410776757</v>
      </c>
      <c r="MG179">
        <v>0.17258360495407843</v>
      </c>
      <c r="MH179">
        <v>0.30028596185482159</v>
      </c>
      <c r="MI179">
        <v>0.27294017171942564</v>
      </c>
      <c r="MJ179">
        <v>0.23101055604190357</v>
      </c>
      <c r="MK179">
        <v>0.33330312472986146</v>
      </c>
      <c r="ML179">
        <v>1.5307120170369393E-2</v>
      </c>
      <c r="MM179">
        <v>0.5753223040890455</v>
      </c>
      <c r="MN179">
        <v>0.55608883115980223</v>
      </c>
      <c r="MO179">
        <v>0.13553044195132113</v>
      </c>
      <c r="MP179">
        <v>0.14044012630623948</v>
      </c>
      <c r="MQ179">
        <v>0.91704249622842193</v>
      </c>
      <c r="MR179">
        <v>0.27489268733819061</v>
      </c>
      <c r="MS179">
        <v>0.76862771782446948</v>
      </c>
      <c r="MT179">
        <v>0.77741911429981569</v>
      </c>
      <c r="MU179">
        <v>0.56431243213648019</v>
      </c>
      <c r="MV179">
        <v>0.64153046080426901</v>
      </c>
      <c r="MW179">
        <v>0.76456099449194359</v>
      </c>
      <c r="MX179">
        <v>0.5272528112633631</v>
      </c>
      <c r="MY179">
        <v>0.69306474400867413</v>
      </c>
      <c r="MZ179">
        <v>0.1396651445453827</v>
      </c>
      <c r="NA179">
        <v>0.78464983506673813</v>
      </c>
      <c r="NB179">
        <v>0.30980535408200394</v>
      </c>
      <c r="NC179">
        <v>5.4780719178402437E-2</v>
      </c>
      <c r="ND179">
        <v>0.85323212292807726</v>
      </c>
      <c r="NE179">
        <v>0.12444757171846665</v>
      </c>
      <c r="NF179">
        <v>0.6999258898629328</v>
      </c>
      <c r="NG179">
        <v>0.52002542985021472</v>
      </c>
      <c r="NH179">
        <v>0.82777852961463549</v>
      </c>
      <c r="NI179">
        <v>0.62683198672138352</v>
      </c>
      <c r="NJ179">
        <v>0.76405816958086503</v>
      </c>
      <c r="NK179">
        <v>0.32270368505907432</v>
      </c>
      <c r="NL179">
        <v>0.37071406619683056</v>
      </c>
      <c r="NM179">
        <v>0.25609965540950941</v>
      </c>
      <c r="NN179">
        <v>0.68440966609881759</v>
      </c>
      <c r="NO179">
        <v>0.72957114348644858</v>
      </c>
      <c r="NP179">
        <v>0.70643193654937197</v>
      </c>
      <c r="NQ179">
        <v>0.33220079927261315</v>
      </c>
      <c r="NR179">
        <v>0.88168288315271026</v>
      </c>
      <c r="NS179">
        <v>0.71142368613600648</v>
      </c>
      <c r="NT179">
        <v>0.88801857882927471</v>
      </c>
      <c r="NU179">
        <v>0.35167136484720118</v>
      </c>
      <c r="NV179">
        <v>0.85856395133826879</v>
      </c>
      <c r="NW179">
        <v>0.39441395175542693</v>
      </c>
      <c r="NX179">
        <v>0.79724649941547754</v>
      </c>
      <c r="NY179">
        <v>0.34589962901219307</v>
      </c>
      <c r="NZ179">
        <v>0.33895715517811364</v>
      </c>
      <c r="OA179">
        <v>8.2189888020587798E-2</v>
      </c>
      <c r="OB179">
        <v>0.19484301395514791</v>
      </c>
      <c r="OC179">
        <v>0.41392666930077471</v>
      </c>
      <c r="OD179">
        <v>7.6682580880966134E-2</v>
      </c>
      <c r="OE179">
        <v>0.84543563967278768</v>
      </c>
      <c r="OF179">
        <v>0.8873123395119733</v>
      </c>
      <c r="OG179">
        <v>9.5029719447000338E-2</v>
      </c>
      <c r="OH179">
        <v>0.87125146668901488</v>
      </c>
      <c r="OI179">
        <v>3.3654905297648252E-2</v>
      </c>
      <c r="OJ179">
        <v>0.20451483227652956</v>
      </c>
      <c r="OK179">
        <v>0.70274562430701737</v>
      </c>
      <c r="OL179">
        <v>0.99236568756702592</v>
      </c>
      <c r="OM179">
        <v>0.26460077549029226</v>
      </c>
      <c r="ON179">
        <v>0.93472505134693562</v>
      </c>
      <c r="OO179">
        <v>0.39649187284334164</v>
      </c>
      <c r="OP179">
        <v>0.69233326717416632</v>
      </c>
      <c r="OQ179">
        <v>0.42977117601143378</v>
      </c>
      <c r="OR179">
        <v>0.33865041791142392</v>
      </c>
      <c r="OS179">
        <v>0.40661852099421469</v>
      </c>
      <c r="OT179">
        <v>0.42002565320788265</v>
      </c>
      <c r="OU179">
        <v>7.5079210523682605E-2</v>
      </c>
      <c r="OV179">
        <v>0.83071703858984891</v>
      </c>
      <c r="OW179">
        <v>0.18173674993221167</v>
      </c>
      <c r="OX179">
        <v>0.47788988539691735</v>
      </c>
      <c r="OY179">
        <v>0.43837535173013098</v>
      </c>
      <c r="OZ179">
        <v>9.441627455375301E-2</v>
      </c>
      <c r="PA179">
        <v>0.76568351101185683</v>
      </c>
      <c r="PB179">
        <v>0.67940717870822087</v>
      </c>
      <c r="PC179">
        <v>0.86825738297481425</v>
      </c>
      <c r="PD179">
        <v>0.15453743156331323</v>
      </c>
      <c r="PE179">
        <v>0.60897147386383899</v>
      </c>
      <c r="PF179">
        <v>0.47978082357289709</v>
      </c>
      <c r="PG179">
        <v>6.0618191624290607E-2</v>
      </c>
      <c r="PH179">
        <v>0.1138874262701518</v>
      </c>
      <c r="PI179">
        <v>9.4931937507483077E-2</v>
      </c>
      <c r="PJ179">
        <v>1.8688136293030788E-2</v>
      </c>
      <c r="PK179">
        <v>0.55821406779566451</v>
      </c>
      <c r="PL179">
        <v>8.7183430820826358E-2</v>
      </c>
      <c r="PM179">
        <v>0.29859084649662426</v>
      </c>
      <c r="PN179">
        <v>0.20978936191763531</v>
      </c>
      <c r="PO179">
        <v>0.40096189694894957</v>
      </c>
      <c r="PP179">
        <v>2.3930377309401951E-2</v>
      </c>
      <c r="PQ179">
        <v>0.18527325801966033</v>
      </c>
      <c r="PR179">
        <v>7.1482989158486498E-2</v>
      </c>
      <c r="PS179">
        <v>0.83174641786977743</v>
      </c>
      <c r="PT179">
        <v>0.47721098875009504</v>
      </c>
      <c r="PU179">
        <v>0.23953021026052113</v>
      </c>
      <c r="PV179">
        <v>0.14216986579776414</v>
      </c>
      <c r="PW179">
        <v>0.38501382262938344</v>
      </c>
      <c r="PX179">
        <v>0.23451066263645071</v>
      </c>
      <c r="PY179">
        <v>0.75025156841191065</v>
      </c>
      <c r="PZ179">
        <v>0.63672459983684493</v>
      </c>
      <c r="QA179">
        <v>7.2438291230982443E-2</v>
      </c>
      <c r="QB179">
        <v>0.75811123505940214</v>
      </c>
      <c r="QC179">
        <v>0.40617382780615541</v>
      </c>
      <c r="QD179">
        <v>0.45490728067192865</v>
      </c>
      <c r="QE179">
        <v>0.39071869690491179</v>
      </c>
      <c r="QF179">
        <v>0.63581789792264276</v>
      </c>
      <c r="QG179">
        <v>0.60876011194495416</v>
      </c>
      <c r="QH179">
        <v>0.44009390925096881</v>
      </c>
      <c r="QI179">
        <v>0.15048535355335613</v>
      </c>
      <c r="QJ179">
        <v>0.13479230670863118</v>
      </c>
      <c r="QK179">
        <v>0.82134658160487373</v>
      </c>
      <c r="QL179">
        <v>0.69952724135319277</v>
      </c>
      <c r="QM179">
        <v>0.27121425585697612</v>
      </c>
      <c r="QN179">
        <v>0.46569180223955131</v>
      </c>
      <c r="QO179">
        <v>0.70238208883485198</v>
      </c>
      <c r="QP179">
        <v>1.2889422541004114E-2</v>
      </c>
      <c r="QQ179">
        <v>0.44149181419494787</v>
      </c>
      <c r="QR179">
        <v>0.5537784424735045</v>
      </c>
      <c r="QS179">
        <v>0.15515188547684788</v>
      </c>
      <c r="QT179">
        <v>0.85019826770402884</v>
      </c>
      <c r="QU179">
        <v>0.7670033844019829</v>
      </c>
      <c r="QV179">
        <v>0.60837979856899749</v>
      </c>
      <c r="QW179">
        <v>1.2690172160996549E-2</v>
      </c>
      <c r="QX179">
        <v>0.37810622878069844</v>
      </c>
      <c r="QY179">
        <v>0.19454754405851959</v>
      </c>
      <c r="QZ179">
        <v>1.9829481155133166E-2</v>
      </c>
      <c r="RA179">
        <v>0.66764816814427419</v>
      </c>
      <c r="RB179">
        <v>0.64991156387474769</v>
      </c>
      <c r="RC179">
        <v>9.7081945694316496E-2</v>
      </c>
      <c r="RD179">
        <v>0.48790332949391835</v>
      </c>
      <c r="RE179">
        <v>0.5511614490833896</v>
      </c>
      <c r="RF179">
        <v>0.80523493073895835</v>
      </c>
      <c r="RG179">
        <v>0.9759503691185728</v>
      </c>
      <c r="RH179">
        <v>0.39526249576569661</v>
      </c>
      <c r="RI179">
        <v>0.37583640192255297</v>
      </c>
      <c r="RJ179">
        <v>0.55821870464122247</v>
      </c>
      <c r="RK179">
        <v>0.24163868403084487</v>
      </c>
      <c r="RL179">
        <v>0.63834715259163</v>
      </c>
      <c r="RM179">
        <v>0.58533826639070696</v>
      </c>
      <c r="RN179">
        <v>0.21206979526217651</v>
      </c>
      <c r="RO179">
        <v>0.39917132048380011</v>
      </c>
      <c r="RP179">
        <v>0.31459647407239821</v>
      </c>
      <c r="RQ179">
        <v>0.57096445866275203</v>
      </c>
      <c r="RR179">
        <v>0.75099520357471639</v>
      </c>
      <c r="RS179">
        <v>0.72389233327603264</v>
      </c>
      <c r="RT179">
        <v>0.29486216416281685</v>
      </c>
      <c r="RU179">
        <v>0.12274880391356391</v>
      </c>
      <c r="RV179">
        <v>0.80979307841128023</v>
      </c>
      <c r="RW179">
        <v>0.37570288743697366</v>
      </c>
      <c r="RX179">
        <v>0.62967214518832848</v>
      </c>
      <c r="RY179">
        <v>0.31934453032299759</v>
      </c>
      <c r="RZ179">
        <v>0.72543111155949214</v>
      </c>
      <c r="SA179">
        <v>0.47442608034151412</v>
      </c>
      <c r="SB179">
        <v>0.95421791662871358</v>
      </c>
      <c r="SC179">
        <v>0.45558323780333765</v>
      </c>
      <c r="SD179">
        <v>0.52438274842929167</v>
      </c>
      <c r="SE179">
        <v>0.6756054155836394</v>
      </c>
      <c r="SF179">
        <v>0.49635479826583495</v>
      </c>
      <c r="SG179">
        <v>0.80984568022839198</v>
      </c>
      <c r="SH179">
        <v>0.1856603275545754</v>
      </c>
      <c r="SI179">
        <v>0.18465024605284086</v>
      </c>
      <c r="SJ179">
        <v>0.87001118521582066</v>
      </c>
      <c r="SK179">
        <v>0.86814390321320067</v>
      </c>
      <c r="SL179">
        <v>0.47150573060096224</v>
      </c>
      <c r="SM179">
        <v>0.1967762392295066</v>
      </c>
      <c r="SN179">
        <v>0.81038290544205638</v>
      </c>
      <c r="SO179">
        <v>0.76632666709232955</v>
      </c>
      <c r="SP179">
        <v>0.97421804838755144</v>
      </c>
      <c r="SQ179">
        <v>9.146163611794933E-2</v>
      </c>
      <c r="SR179">
        <v>0.53070878609086269</v>
      </c>
      <c r="SS179">
        <v>0.68944953348510829</v>
      </c>
      <c r="ST179">
        <v>0.94652507478146741</v>
      </c>
      <c r="SU179">
        <v>0.11150181154826821</v>
      </c>
      <c r="SV179">
        <v>0.64893095220813335</v>
      </c>
      <c r="SW179">
        <v>0.46720862595716861</v>
      </c>
      <c r="SX179">
        <v>0.26750969922953249</v>
      </c>
      <c r="SY179">
        <v>0.22259727644803406</v>
      </c>
      <c r="SZ179">
        <v>0.21224263040323288</v>
      </c>
      <c r="TA179">
        <v>0.35285804430179468</v>
      </c>
      <c r="TB179">
        <v>0.86776421989897901</v>
      </c>
      <c r="TC179">
        <v>0.64226713746367337</v>
      </c>
      <c r="TD179">
        <v>0.36344036880163477</v>
      </c>
      <c r="TE179">
        <v>0.72855146636319901</v>
      </c>
      <c r="TF179">
        <v>1.3183833422644398E-2</v>
      </c>
      <c r="TG179">
        <v>0.74476187179583353</v>
      </c>
      <c r="TH179">
        <v>0.44105907232863406</v>
      </c>
      <c r="TI179">
        <v>0.26897268255674089</v>
      </c>
      <c r="TJ179">
        <v>0.64726844382317439</v>
      </c>
      <c r="TK179">
        <v>0.39806245777389004</v>
      </c>
      <c r="TL179">
        <v>0.70181668578606426</v>
      </c>
      <c r="TM179">
        <v>0.45502707880875481</v>
      </c>
      <c r="TN179">
        <v>0.30078640398757694</v>
      </c>
      <c r="TO179">
        <v>0.16835998133959407</v>
      </c>
      <c r="TP179">
        <v>0.69689757319702261</v>
      </c>
      <c r="TQ179">
        <v>2.7921569611105257E-2</v>
      </c>
      <c r="TR179">
        <v>0.8379094094014411</v>
      </c>
      <c r="TS179">
        <v>0.94608548194121533</v>
      </c>
      <c r="TT179">
        <v>0.64177637320201852</v>
      </c>
      <c r="TU179">
        <v>0.10276920952861823</v>
      </c>
      <c r="TV179">
        <v>0.3710019761655946</v>
      </c>
      <c r="TW179">
        <v>0.2228621513567719</v>
      </c>
      <c r="TX179">
        <v>0.19541391606230218</v>
      </c>
      <c r="TY179">
        <v>0.69799753805932185</v>
      </c>
      <c r="TZ179">
        <v>0.32915671906261756</v>
      </c>
      <c r="UA179">
        <v>0.4452018456731458</v>
      </c>
      <c r="UB179">
        <v>0.40311981442099298</v>
      </c>
      <c r="UC179">
        <v>1.415152717656909E-3</v>
      </c>
      <c r="UD179">
        <v>0.39140674902537509</v>
      </c>
      <c r="UE179">
        <v>0.46387366812241426</v>
      </c>
      <c r="UF179">
        <v>0.72518867939245313</v>
      </c>
      <c r="UG179">
        <v>0.28056502522150184</v>
      </c>
      <c r="UH179">
        <v>0.72255661071821553</v>
      </c>
      <c r="UI179">
        <v>0.33522622236333766</v>
      </c>
      <c r="UJ179">
        <v>0.93593004030369609</v>
      </c>
      <c r="UK179">
        <v>0.9288295627055887</v>
      </c>
      <c r="UL179">
        <v>0.87073449566626715</v>
      </c>
      <c r="UM179">
        <v>0.41996566396219792</v>
      </c>
      <c r="UN179">
        <v>0.34167949747760717</v>
      </c>
      <c r="UO179">
        <v>0.60462151347033255</v>
      </c>
      <c r="UP179">
        <v>1.1610784910637384E-2</v>
      </c>
      <c r="UQ179">
        <v>0.20603136646090681</v>
      </c>
      <c r="UR179">
        <v>0.95245281107164503</v>
      </c>
      <c r="US179">
        <v>0.19666402863927601</v>
      </c>
      <c r="UT179">
        <v>0.41178809608773181</v>
      </c>
      <c r="UU179">
        <v>0.18788435575398132</v>
      </c>
      <c r="UV179">
        <v>0.92328218874789547</v>
      </c>
      <c r="UW179">
        <v>2.8677696373129113E-2</v>
      </c>
      <c r="UX179">
        <v>0.49289156892991048</v>
      </c>
      <c r="UY179">
        <v>0.51396327838979161</v>
      </c>
      <c r="UZ179">
        <v>0.97313084090501567</v>
      </c>
      <c r="VA179">
        <v>0.19214437885173041</v>
      </c>
      <c r="VB179">
        <v>0.84167307868266672</v>
      </c>
      <c r="VC179">
        <v>0.40061169714174549</v>
      </c>
      <c r="VD179">
        <v>8.7356062718613847E-2</v>
      </c>
      <c r="VE179">
        <v>2.5305921546361909E-2</v>
      </c>
      <c r="VF179">
        <v>0.90355614101640902</v>
      </c>
      <c r="VG179">
        <v>0.70936964348122145</v>
      </c>
      <c r="VH179">
        <v>0.13895738026066395</v>
      </c>
      <c r="VI179">
        <v>0.71101913506961678</v>
      </c>
      <c r="VJ179">
        <v>0.78739138953705268</v>
      </c>
      <c r="VK179">
        <v>0.5874682836217362</v>
      </c>
      <c r="VL179">
        <v>0.85344860721074323</v>
      </c>
      <c r="VM179">
        <v>0.46118321541653406</v>
      </c>
      <c r="VN179">
        <v>0.30989832371900328</v>
      </c>
      <c r="VO179">
        <v>0.61913953477205053</v>
      </c>
      <c r="VP179">
        <v>0.24210923959876263</v>
      </c>
      <c r="VQ179">
        <v>0.8700822000822892</v>
      </c>
      <c r="VR179">
        <v>0.24582215797728424</v>
      </c>
      <c r="VS179">
        <v>0.14948343967082134</v>
      </c>
      <c r="VT179">
        <v>0.11861775539803088</v>
      </c>
      <c r="VU179">
        <v>0.54159857525186905</v>
      </c>
      <c r="VV179">
        <v>0.5867328588406141</v>
      </c>
      <c r="VW179">
        <v>0.17612812343753581</v>
      </c>
      <c r="VX179">
        <v>0.68710332943257946</v>
      </c>
      <c r="VY179">
        <v>0.84165712429475126</v>
      </c>
      <c r="VZ179">
        <v>0.13533321505693041</v>
      </c>
      <c r="WA179">
        <v>0.62994363069805204</v>
      </c>
      <c r="WB179">
        <v>0.28591940745100186</v>
      </c>
      <c r="WC179">
        <v>0.35463672159583415</v>
      </c>
      <c r="WD179">
        <v>0.15539910352466313</v>
      </c>
      <c r="WE179">
        <v>0.28201138787056546</v>
      </c>
      <c r="WF179">
        <v>0.20999453240125232</v>
      </c>
      <c r="WG179">
        <v>0.86661499292573285</v>
      </c>
      <c r="WH179">
        <v>0.17442963057066041</v>
      </c>
      <c r="WI179">
        <v>0.31399947840916831</v>
      </c>
      <c r="WJ179">
        <v>0.28100169838465705</v>
      </c>
      <c r="WK179">
        <v>0.62598415303867927</v>
      </c>
      <c r="WL179">
        <v>0.73759403109714583</v>
      </c>
      <c r="WM179">
        <v>0.44164829910235492</v>
      </c>
      <c r="WN179">
        <v>0.62493415116463402</v>
      </c>
      <c r="WO179">
        <v>0.9638340281736183</v>
      </c>
      <c r="WP179">
        <v>0.90429178095500862</v>
      </c>
      <c r="WQ179">
        <v>0.59335308198337089</v>
      </c>
      <c r="WR179">
        <v>0.33373865261143643</v>
      </c>
      <c r="WS179">
        <v>0.82623791228037713</v>
      </c>
      <c r="WT179">
        <v>7.7123123466115939E-2</v>
      </c>
      <c r="WU179">
        <v>0.68916780725570803</v>
      </c>
      <c r="WV179">
        <v>0.31470382880462577</v>
      </c>
      <c r="WW179">
        <v>0.82360817466136949</v>
      </c>
      <c r="WX179">
        <v>0.11418343066636993</v>
      </c>
      <c r="WY179">
        <v>0.77401200187678321</v>
      </c>
      <c r="WZ179">
        <v>0.97631477878603212</v>
      </c>
      <c r="XA179">
        <v>8.9005820798625512E-3</v>
      </c>
      <c r="XB179">
        <v>0.91143767642218743</v>
      </c>
      <c r="XC179">
        <v>0.21010752745735206</v>
      </c>
      <c r="XD179">
        <v>0.55356194748308318</v>
      </c>
      <c r="XE179">
        <v>5.0726940335784843E-2</v>
      </c>
      <c r="XF179">
        <v>0.9457289031088677</v>
      </c>
      <c r="XG179">
        <v>0.17328100279856185</v>
      </c>
      <c r="XH179">
        <v>0.73415962450568073</v>
      </c>
      <c r="XI179">
        <v>0.66654112643932129</v>
      </c>
      <c r="XJ179">
        <v>0.25037610528952903</v>
      </c>
      <c r="XK179">
        <v>0.93786343296956498</v>
      </c>
      <c r="XL179">
        <v>0.35755245178458861</v>
      </c>
      <c r="XM179">
        <v>0.85869959204328339</v>
      </c>
      <c r="XN179">
        <v>0.6324734667097951</v>
      </c>
      <c r="XO179">
        <v>0.89813587934928596</v>
      </c>
      <c r="XP179">
        <v>0.79678239393818961</v>
      </c>
      <c r="XQ179">
        <v>0.71351340070759373</v>
      </c>
      <c r="XR179">
        <v>9.368836821712978E-2</v>
      </c>
      <c r="XS179">
        <v>0.32455053407354906</v>
      </c>
      <c r="XT179">
        <v>0.21891714261873751</v>
      </c>
      <c r="XU179">
        <v>0.75187210745190569</v>
      </c>
      <c r="XV179">
        <v>4.378155392643468E-2</v>
      </c>
      <c r="XW179">
        <v>0.90802237540670772</v>
      </c>
      <c r="XX179">
        <v>0.48920144054109838</v>
      </c>
      <c r="XY179">
        <v>0.98190961216391937</v>
      </c>
      <c r="XZ179">
        <v>0.16048261753490178</v>
      </c>
      <c r="YA179">
        <v>0.63638129770427809</v>
      </c>
      <c r="YB179">
        <v>0.77856518678034026</v>
      </c>
      <c r="YC179">
        <v>0.32271103541135004</v>
      </c>
      <c r="YD179">
        <v>4.300877869275499E-2</v>
      </c>
      <c r="YE179">
        <v>0.6100384730887396</v>
      </c>
      <c r="YF179">
        <v>7.5018184028476709E-2</v>
      </c>
      <c r="YG179">
        <v>0.2737334426141208</v>
      </c>
      <c r="YH179">
        <v>0.57585155060266557</v>
      </c>
      <c r="YI179">
        <v>0.14317972972480209</v>
      </c>
      <c r="YJ179">
        <v>0.9500003454823096</v>
      </c>
      <c r="YK179">
        <v>7.4095133479197051E-2</v>
      </c>
      <c r="YL179">
        <v>0.30186639413936844</v>
      </c>
      <c r="YM179">
        <v>0.2251035664073362</v>
      </c>
      <c r="YN179">
        <v>0.23607279176360196</v>
      </c>
      <c r="YO179">
        <v>0.98726066090727238</v>
      </c>
      <c r="YP179">
        <v>0.68533342595679569</v>
      </c>
      <c r="YQ179">
        <v>0.22026957923566193</v>
      </c>
      <c r="YR179">
        <v>0.1258229870003893</v>
      </c>
      <c r="YS179">
        <v>0.76419538076186311</v>
      </c>
      <c r="YT179">
        <v>0.42138120112963595</v>
      </c>
      <c r="YU179">
        <v>0.32390079031166952</v>
      </c>
      <c r="YV179">
        <v>0.99049181155949018</v>
      </c>
      <c r="YW179">
        <v>2.0147402258958724E-3</v>
      </c>
      <c r="YX179">
        <v>0.33434250619533112</v>
      </c>
      <c r="YY179">
        <v>0.64960962806791878</v>
      </c>
      <c r="YZ179">
        <v>3.2517333445480578E-2</v>
      </c>
      <c r="ZA179">
        <v>0.71767834815709741</v>
      </c>
      <c r="ZB179">
        <v>0.17667695113016224</v>
      </c>
      <c r="ZC179">
        <v>0.35314429945538373</v>
      </c>
      <c r="ZD179">
        <v>0.79253642553789161</v>
      </c>
      <c r="ZE179">
        <v>0.88632174972275912</v>
      </c>
      <c r="ZF179">
        <v>0.8095935006326479</v>
      </c>
      <c r="ZG179">
        <v>0.9243591794941648</v>
      </c>
      <c r="ZH179">
        <v>0.76624801543178311</v>
      </c>
      <c r="ZI179">
        <v>0.58539799547329197</v>
      </c>
      <c r="ZJ179">
        <v>0.71052381108165608</v>
      </c>
      <c r="ZK179">
        <v>0.13792784798678948</v>
      </c>
      <c r="ZL179">
        <v>0.36813268639969143</v>
      </c>
      <c r="ZM179">
        <v>0.39167673702031913</v>
      </c>
      <c r="ZN179">
        <v>0.55973139695928897</v>
      </c>
      <c r="ZO179">
        <v>0.17471013946179836</v>
      </c>
      <c r="ZP179">
        <v>0.82918141108015908</v>
      </c>
      <c r="ZQ179">
        <v>0.50828396187179881</v>
      </c>
      <c r="ZR179">
        <v>0.24346158943137397</v>
      </c>
      <c r="ZS179">
        <v>0.14072134862155172</v>
      </c>
      <c r="ZT179">
        <v>0.96682566017045946</v>
      </c>
      <c r="ZU179">
        <v>0.84346737830629692</v>
      </c>
      <c r="ZV179">
        <v>0.87679681442821567</v>
      </c>
      <c r="ZW179">
        <v>0.26011465494541097</v>
      </c>
      <c r="ZX179">
        <v>0.43342642183410685</v>
      </c>
      <c r="ZY179">
        <v>0.21282666008340279</v>
      </c>
      <c r="ZZ179">
        <v>0.22852378202947021</v>
      </c>
      <c r="AAA179">
        <v>0.7398087435391939</v>
      </c>
      <c r="AAB179">
        <v>0.50749999953898894</v>
      </c>
      <c r="AAC179">
        <v>0.98223604456202018</v>
      </c>
      <c r="AAD179">
        <v>0.88594091562039912</v>
      </c>
      <c r="AAE179">
        <v>0.36684132685506465</v>
      </c>
      <c r="AAF179">
        <v>0.40497253110600939</v>
      </c>
      <c r="AAG179">
        <v>0.63119874754496985</v>
      </c>
      <c r="AAH179">
        <v>0.87141784568727598</v>
      </c>
      <c r="AAI179">
        <v>0.9166923171501935</v>
      </c>
      <c r="AAJ179">
        <v>0.71580371899721651</v>
      </c>
      <c r="AAK179">
        <v>0.276773067355916</v>
      </c>
      <c r="AAL179">
        <v>0.66266027066829836</v>
      </c>
      <c r="AAM179">
        <v>0.29814096090374032</v>
      </c>
      <c r="AAN179">
        <v>2.2741389523517896E-2</v>
      </c>
      <c r="AAO179">
        <v>2.2707324471735624E-2</v>
      </c>
      <c r="AAP179">
        <v>0.47854599541055509</v>
      </c>
      <c r="AAQ179">
        <v>0.45212468580456477</v>
      </c>
      <c r="AAR179">
        <v>0.28758405040357171</v>
      </c>
      <c r="AAS179">
        <v>0.9770308719402977</v>
      </c>
      <c r="AAT179">
        <v>9.8944099106159977E-2</v>
      </c>
      <c r="AAU179">
        <v>7.5796862193185155E-2</v>
      </c>
      <c r="AAV179">
        <v>0.78009622162576087</v>
      </c>
      <c r="AAW179">
        <v>0.31321125363434132</v>
      </c>
      <c r="AAX179">
        <v>0.61079845100638008</v>
      </c>
      <c r="AAY179">
        <v>0.27596912228482195</v>
      </c>
      <c r="AAZ179">
        <v>0.90728550309686262</v>
      </c>
      <c r="ABA179">
        <v>0.31290304711784522</v>
      </c>
      <c r="ABB179">
        <v>0.65080221162981733</v>
      </c>
      <c r="ABC179">
        <v>0.63456139558255864</v>
      </c>
      <c r="ABD179">
        <v>0.16435536894533742</v>
      </c>
      <c r="ABE179">
        <v>0.11431397560124534</v>
      </c>
      <c r="ABF179">
        <v>5.6779046698451907E-2</v>
      </c>
      <c r="ABG179">
        <v>0.82940869629027758</v>
      </c>
      <c r="ABH179">
        <v>0.73986048471781696</v>
      </c>
      <c r="ABI179">
        <v>6.2896519801614037E-4</v>
      </c>
      <c r="ABJ179">
        <v>0.3348045933861874</v>
      </c>
      <c r="ABK179">
        <v>0.40327283472928055</v>
      </c>
      <c r="ABL179">
        <v>0.48405553371229004</v>
      </c>
      <c r="ABM179">
        <v>0.57179585341440631</v>
      </c>
      <c r="ABN179">
        <v>0.20038758859203354</v>
      </c>
      <c r="ABO179">
        <v>0.92646834227000019</v>
      </c>
      <c r="ABP179">
        <v>0.47527433827698151</v>
      </c>
      <c r="ABQ179">
        <v>0.35776003504320419</v>
      </c>
      <c r="ABR179">
        <v>0.73713876740002926</v>
      </c>
      <c r="ABS179">
        <v>0.1469320349474218</v>
      </c>
      <c r="ABT179">
        <v>5.0407290964074702E-2</v>
      </c>
      <c r="ABU179">
        <v>0.11652309902549807</v>
      </c>
      <c r="ABV179">
        <v>0.90673313145037704</v>
      </c>
      <c r="ABW179">
        <v>0.79095653866632742</v>
      </c>
      <c r="ABX179">
        <v>0.47961667400308117</v>
      </c>
      <c r="ABY179">
        <v>0.77160584980668145</v>
      </c>
      <c r="ABZ179">
        <v>0.25403212735831737</v>
      </c>
      <c r="ACA179">
        <v>0.8109620162877943</v>
      </c>
      <c r="ACB179">
        <v>0.76049689011711274</v>
      </c>
      <c r="ACC179">
        <v>0.87115401059369446</v>
      </c>
      <c r="ACD179">
        <v>0.52218918789616697</v>
      </c>
      <c r="ACE179">
        <v>0.73177767544165873</v>
      </c>
      <c r="ACF179">
        <v>0.97629486356595752</v>
      </c>
      <c r="ACG179">
        <v>0.19387609859862009</v>
      </c>
      <c r="ACH179">
        <v>0.87033836148410404</v>
      </c>
      <c r="ACI179">
        <v>0.53442406911276419</v>
      </c>
      <c r="ACJ179">
        <v>0.2737774897979518</v>
      </c>
      <c r="ACK179">
        <v>0.13471931951073768</v>
      </c>
      <c r="ACL179">
        <v>0.3751872745306899</v>
      </c>
      <c r="ACM179">
        <v>0.12677770949202294</v>
      </c>
      <c r="ACN179">
        <v>0.74058253600632684</v>
      </c>
      <c r="ACO179">
        <v>0.31814925624992174</v>
      </c>
      <c r="ACP179">
        <v>0.82186302033780323</v>
      </c>
      <c r="ACQ179">
        <v>0.67271797566625902</v>
      </c>
      <c r="ACR179">
        <v>0.98065004775771514</v>
      </c>
      <c r="ACS179">
        <v>6.1005606612331897E-2</v>
      </c>
      <c r="ACT179">
        <v>0.78873662413820711</v>
      </c>
      <c r="ACU179">
        <v>0.84309929868960753</v>
      </c>
      <c r="ACV179">
        <v>7.7754696240300514E-2</v>
      </c>
      <c r="ACW179">
        <v>0.81771927815592549</v>
      </c>
      <c r="ACX179">
        <v>0.61161573761402077</v>
      </c>
      <c r="ACY179">
        <v>0.51765272612404145</v>
      </c>
      <c r="ACZ179">
        <v>0.25686962928539003</v>
      </c>
      <c r="ADA179">
        <v>9.1278346303892866E-2</v>
      </c>
      <c r="ADB179">
        <v>6.4973532181176297E-2</v>
      </c>
      <c r="ADC179">
        <v>7.9060908927753748E-2</v>
      </c>
      <c r="ADD179">
        <v>0.75756989273227426</v>
      </c>
      <c r="ADE179">
        <v>0.35401715616528662</v>
      </c>
      <c r="ADF179">
        <v>0.70436522304112625</v>
      </c>
      <c r="ADG179">
        <v>0.68459201314000251</v>
      </c>
      <c r="ADH179">
        <v>0.48667398118451533</v>
      </c>
      <c r="ADI179">
        <v>0.46175332764449384</v>
      </c>
      <c r="ADJ179">
        <v>0.15536647789914748</v>
      </c>
      <c r="ADK179">
        <v>0.92301363215921706</v>
      </c>
      <c r="ADL179">
        <v>0.56415338140567317</v>
      </c>
      <c r="ADM179">
        <v>0.28158881980048944</v>
      </c>
      <c r="ADN179">
        <v>0.48354437282275964</v>
      </c>
      <c r="ADO179">
        <v>3.4571358685231424E-4</v>
      </c>
      <c r="ADP179">
        <v>0.44510178281372959</v>
      </c>
      <c r="ADQ179">
        <v>0.49574531428612345</v>
      </c>
      <c r="ADR179">
        <v>0.66767881728168876</v>
      </c>
      <c r="ADS179">
        <v>0.64599320402702853</v>
      </c>
      <c r="ADT179">
        <v>8.8907232952481041E-2</v>
      </c>
      <c r="ADU179">
        <v>0.69877841871643775</v>
      </c>
      <c r="ADV179">
        <v>1.3341088715739136E-2</v>
      </c>
      <c r="ADW179">
        <v>0.87795396256850855</v>
      </c>
      <c r="ADX179">
        <v>4.8078330816178516E-2</v>
      </c>
      <c r="ADY179">
        <v>0.63082094432498914</v>
      </c>
      <c r="ADZ179">
        <v>0.73244319718410211</v>
      </c>
      <c r="AEA179">
        <v>3.1234498896885787E-2</v>
      </c>
      <c r="AEB179">
        <v>0.43914392872178831</v>
      </c>
      <c r="AEC179">
        <v>0.39156233217005598</v>
      </c>
      <c r="AED179">
        <v>0.50687726209301553</v>
      </c>
      <c r="AEE179">
        <v>0.57326628002056434</v>
      </c>
      <c r="AEF179">
        <v>0.8247562342751622</v>
      </c>
      <c r="AEG179">
        <v>0.41360808242619163</v>
      </c>
      <c r="AEH179">
        <v>0.73776846451598421</v>
      </c>
      <c r="AEI179">
        <v>0.73409792165747334</v>
      </c>
      <c r="AEJ179">
        <v>0.9673708728997984</v>
      </c>
      <c r="AEK179">
        <v>3.1999726819424645E-2</v>
      </c>
      <c r="AEL179">
        <v>0.65028079988841936</v>
      </c>
      <c r="AEM179">
        <v>0.36046643215504592</v>
      </c>
      <c r="AEN179">
        <v>0.47540264817873135</v>
      </c>
      <c r="AEO179">
        <v>0.5395148193037097</v>
      </c>
      <c r="AEP179">
        <v>0.49114266136659968</v>
      </c>
      <c r="AEQ179">
        <v>6.058873990766922E-2</v>
      </c>
      <c r="AER179">
        <v>0.69923126298370331</v>
      </c>
      <c r="AES179">
        <v>0.82310588941323926</v>
      </c>
      <c r="AET179">
        <v>3.9347132664086404E-2</v>
      </c>
      <c r="AEU179">
        <v>0.78186116418951612</v>
      </c>
      <c r="AEV179">
        <v>0.80137716123593272</v>
      </c>
      <c r="AEW179">
        <v>4.8387769595336194E-2</v>
      </c>
      <c r="AEX179">
        <v>0.56702636850260701</v>
      </c>
      <c r="AEY179">
        <v>0.46023601035494544</v>
      </c>
      <c r="AEZ179">
        <v>0.43492403410208336</v>
      </c>
      <c r="AFA179">
        <v>0.40677340212689628</v>
      </c>
      <c r="AFB179">
        <v>0.52915111669350401</v>
      </c>
      <c r="AFC179">
        <v>0.9217134426026804</v>
      </c>
      <c r="AFD179">
        <v>0.72356600254752912</v>
      </c>
      <c r="AFE179">
        <v>0.98631301065786781</v>
      </c>
      <c r="AFF179">
        <v>0.14565026383244162</v>
      </c>
      <c r="AFG179">
        <v>0.77508173869762975</v>
      </c>
      <c r="AFH179">
        <v>0.60961703131010769</v>
      </c>
      <c r="AFI179">
        <v>0.34326934865066339</v>
      </c>
      <c r="AFJ179">
        <v>0.83321583097317697</v>
      </c>
      <c r="AFK179">
        <v>0.18192065745972685</v>
      </c>
      <c r="AFL179">
        <v>0.91334984029498845</v>
      </c>
      <c r="AFM179">
        <v>5.4144704014177258E-2</v>
      </c>
      <c r="AFN179">
        <v>0.57097360239992045</v>
      </c>
      <c r="AFO179">
        <v>0.39055097149576823</v>
      </c>
      <c r="AFP179">
        <v>0.29293851607307564</v>
      </c>
      <c r="AFQ179">
        <v>0.9974857333231304</v>
      </c>
      <c r="AFR179">
        <v>0.85706713081499286</v>
      </c>
      <c r="AFS179">
        <v>0.42038582220775755</v>
      </c>
      <c r="AFT179">
        <v>0.79998146219351707</v>
      </c>
      <c r="AFU179">
        <v>0.21342598820927083</v>
      </c>
      <c r="AFV179">
        <v>9.0231056371312235E-2</v>
      </c>
      <c r="AFW179">
        <v>7.7978706504618911E-2</v>
      </c>
      <c r="AFX179">
        <v>0.72687983754857199</v>
      </c>
      <c r="AFY179">
        <v>0.67363996682294802</v>
      </c>
      <c r="AFZ179">
        <v>0.31692584369612142</v>
      </c>
      <c r="AGA179">
        <v>2.6603882387938427E-2</v>
      </c>
      <c r="AGB179">
        <v>0.7676782304354195</v>
      </c>
      <c r="AGC179">
        <v>0.85167083722437498</v>
      </c>
      <c r="AGD179">
        <v>0.84540387576457132</v>
      </c>
      <c r="AGE179">
        <v>0.50369054120821877</v>
      </c>
      <c r="AGF179">
        <v>0.99192098146326257</v>
      </c>
      <c r="AGG179">
        <v>8.491249112658128E-2</v>
      </c>
      <c r="AGH179">
        <v>0.8711020120453471</v>
      </c>
      <c r="AGI179">
        <v>0.34778031505478002</v>
      </c>
      <c r="AGJ179">
        <v>0.60069472779416289</v>
      </c>
      <c r="AGK179">
        <v>0.87185393092023444</v>
      </c>
      <c r="AGL179">
        <v>0.79009728287697967</v>
      </c>
      <c r="AGM179">
        <v>0.35388877351488901</v>
      </c>
      <c r="AGN179">
        <v>0.22109613921772464</v>
      </c>
      <c r="AGO179">
        <v>0.27473854460820679</v>
      </c>
      <c r="AGP179">
        <v>0.42427470787856547</v>
      </c>
      <c r="AGQ179">
        <v>0.23229613197820731</v>
      </c>
      <c r="AGR179">
        <v>0.15337323986618612</v>
      </c>
      <c r="AGS179">
        <v>0.83475127195416177</v>
      </c>
      <c r="AGT179">
        <v>0.90027330366786995</v>
      </c>
      <c r="AGU179">
        <v>8.3335205095243059E-2</v>
      </c>
      <c r="AGV179">
        <v>0.99607228766344236</v>
      </c>
      <c r="AGW179">
        <v>0.3061112754231089</v>
      </c>
      <c r="AGX179">
        <v>0.22634722645821137</v>
      </c>
      <c r="AGY179">
        <v>0.35012583918607443</v>
      </c>
      <c r="AGZ179">
        <v>0.70267250821609673</v>
      </c>
      <c r="AHA179">
        <v>0.27726605858241271</v>
      </c>
      <c r="AHB179">
        <v>0.2931068331533988</v>
      </c>
      <c r="AHC179">
        <v>5.5699888101413242E-2</v>
      </c>
      <c r="AHD179">
        <v>0.39940150473759994</v>
      </c>
      <c r="AHE179">
        <v>0.11269108474719691</v>
      </c>
      <c r="AHF179">
        <v>0.18890505335721686</v>
      </c>
      <c r="AHG179">
        <v>0.37694911420466004</v>
      </c>
      <c r="AHH179">
        <v>0.52181040224274267</v>
      </c>
      <c r="AHI179">
        <v>0.87116531170668754</v>
      </c>
      <c r="AHJ179">
        <v>0.42908977014233463</v>
      </c>
      <c r="AHK179">
        <v>0.9840991500041355</v>
      </c>
      <c r="AHL179">
        <v>0.63606262700110316</v>
      </c>
      <c r="AHM179">
        <v>0.92221987828338148</v>
      </c>
      <c r="AHN179">
        <v>0.8267258350365575</v>
      </c>
      <c r="AHO179">
        <v>0.76629989219251637</v>
      </c>
      <c r="AHP179">
        <v>0.17800101826517611</v>
      </c>
      <c r="AHQ179">
        <v>0.81286385443654285</v>
      </c>
      <c r="AHR179">
        <v>0.14246740831120241</v>
      </c>
      <c r="AHS179">
        <v>0.68781723441646558</v>
      </c>
      <c r="AHT179">
        <v>0.58706703707239916</v>
      </c>
      <c r="AHU179">
        <v>0.71388734984302993</v>
      </c>
      <c r="AHV179">
        <v>0.1959850479579025</v>
      </c>
      <c r="AHW179">
        <v>0.17629753714674667</v>
      </c>
      <c r="AHX179">
        <v>0.16084710270996494</v>
      </c>
      <c r="AHY179">
        <v>0.38768607487776818</v>
      </c>
      <c r="AHZ179">
        <v>0.38576004582269041</v>
      </c>
      <c r="AIA179">
        <v>0.80040432090072133</v>
      </c>
      <c r="AIB179">
        <v>4.8000669722217615E-2</v>
      </c>
      <c r="AIC179">
        <v>0.62364822326851577</v>
      </c>
      <c r="AID179">
        <v>0.70012353519803538</v>
      </c>
      <c r="AIE179">
        <v>0.52201661478632522</v>
      </c>
      <c r="AIF179">
        <v>7.2488349508226135E-2</v>
      </c>
      <c r="AIG179">
        <v>0.61389234564204498</v>
      </c>
      <c r="AIH179">
        <v>0.72653962271667771</v>
      </c>
      <c r="AII179">
        <v>6.2368106003526602E-2</v>
      </c>
      <c r="AIJ179">
        <v>0.72086662874248564</v>
      </c>
      <c r="AIK179">
        <v>0.34389900280567154</v>
      </c>
      <c r="AIL179">
        <v>0.48766280269009221</v>
      </c>
      <c r="AIM179">
        <v>0.71319985517628159</v>
      </c>
      <c r="AIN179">
        <v>0.58056559453370959</v>
      </c>
      <c r="AIO179">
        <v>0.84528430090018614</v>
      </c>
      <c r="AIP179">
        <v>0.37386618115637216</v>
      </c>
      <c r="AIQ179">
        <v>0.94327429244649552</v>
      </c>
      <c r="AIR179">
        <v>0.83237765747483927</v>
      </c>
      <c r="AIS179">
        <v>0.37380345381560998</v>
      </c>
      <c r="AIT179">
        <v>1.3853343487644998E-2</v>
      </c>
      <c r="AIU179">
        <v>0.30281887745873415</v>
      </c>
      <c r="AIV179">
        <v>0.83320893282399977</v>
      </c>
      <c r="AIW179">
        <v>2.7883166644364632E-3</v>
      </c>
      <c r="AIX179">
        <v>0.12464789174863711</v>
      </c>
      <c r="AIY179">
        <v>6.2816842762626779E-2</v>
      </c>
      <c r="AIZ179">
        <v>0.35247736845302136</v>
      </c>
      <c r="AJA179">
        <v>0.19884710031269781</v>
      </c>
      <c r="AJB179">
        <v>0.7684999175271815</v>
      </c>
      <c r="AJC179">
        <v>0.4201288378991006</v>
      </c>
      <c r="AJD179">
        <v>0.12509226183116573</v>
      </c>
      <c r="AJE179">
        <v>0.34382923724453429</v>
      </c>
      <c r="AJF179">
        <v>0.78074787433680981</v>
      </c>
      <c r="AJG179">
        <v>0.38865706008240497</v>
      </c>
      <c r="AJH179">
        <v>3.6198359377899059E-2</v>
      </c>
      <c r="AJI179">
        <v>0.11472301802772367</v>
      </c>
      <c r="AJJ179">
        <v>0.48225268552950562</v>
      </c>
      <c r="AJK179">
        <v>6.7546645034361918E-2</v>
      </c>
      <c r="AJL179">
        <v>0.55359214622986297</v>
      </c>
      <c r="AJM179">
        <v>4.8526112291556345E-2</v>
      </c>
      <c r="AJN179">
        <v>0.85241724195946511</v>
      </c>
      <c r="AJO179">
        <v>0.2277690789980763</v>
      </c>
      <c r="AJP179">
        <v>0.61373116690139318</v>
      </c>
      <c r="AJQ179">
        <v>3.0802615373692888E-3</v>
      </c>
      <c r="AJR179">
        <v>0.73016830171386005</v>
      </c>
      <c r="AJS179">
        <v>0.35909705714516726</v>
      </c>
      <c r="AJT179">
        <v>0.50960776036830469</v>
      </c>
      <c r="AJU179">
        <v>0.11078854600551091</v>
      </c>
      <c r="AJV179">
        <v>0.78278810479186645</v>
      </c>
      <c r="AJW179">
        <v>0.42762492157024468</v>
      </c>
      <c r="AJX179">
        <v>0.39947564291304993</v>
      </c>
      <c r="AJY179">
        <v>0.10445081777325194</v>
      </c>
      <c r="AJZ179">
        <v>0.16271010759212601</v>
      </c>
      <c r="AKA179">
        <v>0.95309647036682266</v>
      </c>
      <c r="AKB179">
        <v>0.14360336742031554</v>
      </c>
      <c r="AKC179">
        <v>0.32541390270739501</v>
      </c>
      <c r="AKD179">
        <v>0.53619249906071642</v>
      </c>
      <c r="AKE179">
        <v>0.82364063539498444</v>
      </c>
      <c r="AKF179">
        <v>0.79875791893280557</v>
      </c>
      <c r="AKG179">
        <v>0.47744950693217947</v>
      </c>
      <c r="AKH179">
        <v>0.3417083470799186</v>
      </c>
      <c r="AKI179">
        <v>0.7378125529810361</v>
      </c>
      <c r="AKJ179">
        <v>0.66116500430645986</v>
      </c>
      <c r="AKK179">
        <v>0.65100744714243208</v>
      </c>
      <c r="AKL179">
        <v>0.74187325434330209</v>
      </c>
      <c r="AKM179">
        <v>9.9288887299731066E-3</v>
      </c>
      <c r="AKN179">
        <v>0.79911863553275986</v>
      </c>
      <c r="AKO179">
        <v>0.99118702179422846</v>
      </c>
      <c r="AKP179">
        <v>0.46697041048057342</v>
      </c>
      <c r="AKQ179">
        <v>0.45701577841146901</v>
      </c>
      <c r="AKR179">
        <v>0.33923941339389685</v>
      </c>
      <c r="AKS179">
        <v>0.32053961753714733</v>
      </c>
      <c r="AKT179">
        <v>0.7205800010889496</v>
      </c>
      <c r="AKU179">
        <v>0.20888623676794915</v>
      </c>
      <c r="AKV179">
        <v>0.98390830512604965</v>
      </c>
      <c r="AKW179">
        <v>0.25281994355209991</v>
      </c>
      <c r="AKX179">
        <v>0.29638790164893425</v>
      </c>
      <c r="AKY179">
        <v>0.38157907726063234</v>
      </c>
      <c r="AKZ179">
        <v>0.30810637549334297</v>
      </c>
      <c r="ALA179">
        <v>0.8997362473759758</v>
      </c>
      <c r="ALB179">
        <v>0.18012658197191522</v>
      </c>
      <c r="ALC179">
        <v>0.19748872617433744</v>
      </c>
      <c r="ALD179">
        <v>0.96524392003487391</v>
      </c>
      <c r="ALE179">
        <v>0.17792643453265633</v>
      </c>
      <c r="ALF179">
        <v>0.54065579279915632</v>
      </c>
      <c r="ALG179">
        <v>0.34963394759719169</v>
      </c>
      <c r="ALH179">
        <v>0.37327028471571111</v>
      </c>
      <c r="ALI179">
        <v>0.31676266668820918</v>
      </c>
      <c r="ALJ179">
        <v>0.13889612572197929</v>
      </c>
      <c r="ALK179">
        <v>0.61065040601479303</v>
      </c>
      <c r="ALL179">
        <v>8.7220236561873832E-2</v>
      </c>
      <c r="ALM179">
        <v>0.28037685536862555</v>
      </c>
      <c r="ALN179">
        <f t="shared" si="2"/>
        <v>0.498160482670501</v>
      </c>
    </row>
    <row r="180" spans="1:1002" x14ac:dyDescent="0.25">
      <c r="A180">
        <v>176</v>
      </c>
      <c r="B180">
        <v>0.69277797270904429</v>
      </c>
      <c r="C180">
        <v>0.8941333089249679</v>
      </c>
      <c r="D180">
        <v>0.92353184906472252</v>
      </c>
      <c r="E180">
        <v>0.20231476950437799</v>
      </c>
      <c r="F180">
        <v>2.64937627773012E-2</v>
      </c>
      <c r="G180">
        <v>0.64399742456790843</v>
      </c>
      <c r="H180">
        <v>0.70543325122810574</v>
      </c>
      <c r="I180">
        <v>0.61975165992136871</v>
      </c>
      <c r="J180">
        <v>0.88411650522723151</v>
      </c>
      <c r="K180">
        <v>0.38561701015585459</v>
      </c>
      <c r="L180">
        <v>0.61903599934604503</v>
      </c>
      <c r="M180">
        <v>0.18217727213135526</v>
      </c>
      <c r="N180">
        <v>0.47680109119920289</v>
      </c>
      <c r="O180">
        <v>0.78436949939354006</v>
      </c>
      <c r="P180">
        <v>4.0451278285655201E-2</v>
      </c>
      <c r="Q180">
        <v>0.950970096835978</v>
      </c>
      <c r="R180">
        <v>0.74003079492736701</v>
      </c>
      <c r="S180">
        <v>0.36216097304952399</v>
      </c>
      <c r="T180">
        <v>0.8992709819128315</v>
      </c>
      <c r="U180">
        <v>8.2021510663532915E-2</v>
      </c>
      <c r="V180">
        <v>0.37266531301459804</v>
      </c>
      <c r="W180">
        <v>0.22727143128874694</v>
      </c>
      <c r="X180">
        <v>0.39721258815820815</v>
      </c>
      <c r="Y180">
        <v>0.39511474918230294</v>
      </c>
      <c r="Z180">
        <v>0.25995133710316021</v>
      </c>
      <c r="AA180">
        <v>0.81790674854504097</v>
      </c>
      <c r="AB180">
        <v>0.89033246783545195</v>
      </c>
      <c r="AC180">
        <v>0.82911248231912904</v>
      </c>
      <c r="AD180">
        <v>0.64775256050760188</v>
      </c>
      <c r="AE180">
        <v>0.18116760503681884</v>
      </c>
      <c r="AF180">
        <v>0.82311214139421607</v>
      </c>
      <c r="AG180">
        <v>0.19557662723920421</v>
      </c>
      <c r="AH180">
        <v>0.10673521413476561</v>
      </c>
      <c r="AI180">
        <v>0.72796305898538427</v>
      </c>
      <c r="AJ180">
        <v>0.17980477439870801</v>
      </c>
      <c r="AK180">
        <v>0.34316701202096911</v>
      </c>
      <c r="AL180">
        <v>0.60638505797791753</v>
      </c>
      <c r="AM180">
        <v>0.52731549270408717</v>
      </c>
      <c r="AN180">
        <v>0.638096331437771</v>
      </c>
      <c r="AO180">
        <v>2.6791471517567333E-2</v>
      </c>
      <c r="AP180">
        <v>5.2959907441689658E-2</v>
      </c>
      <c r="AQ180">
        <v>0.96361892744920985</v>
      </c>
      <c r="AR180">
        <v>0.59362233702144562</v>
      </c>
      <c r="AS180">
        <v>0.22349423455353279</v>
      </c>
      <c r="AT180">
        <v>0.10862031718340237</v>
      </c>
      <c r="AU180">
        <v>0.8632271799965815</v>
      </c>
      <c r="AV180">
        <v>0.80412021861138605</v>
      </c>
      <c r="AW180">
        <v>0.2661667032506202</v>
      </c>
      <c r="AX180">
        <v>0.81140317316795529</v>
      </c>
      <c r="AY180">
        <v>0.45771118437546476</v>
      </c>
      <c r="AZ180">
        <v>3.9116147214800279E-2</v>
      </c>
      <c r="BA180">
        <v>0.80401689177681901</v>
      </c>
      <c r="BB180">
        <v>0.44984728206424573</v>
      </c>
      <c r="BC180">
        <v>0.69422013232098057</v>
      </c>
      <c r="BD180">
        <v>0.59245572553642012</v>
      </c>
      <c r="BE180">
        <v>0.72833562451499601</v>
      </c>
      <c r="BF180">
        <v>0.16330136121819294</v>
      </c>
      <c r="BG180">
        <v>0.56680309032924781</v>
      </c>
      <c r="BH180">
        <v>0.61729065884294965</v>
      </c>
      <c r="BI180">
        <v>0.46769568019901375</v>
      </c>
      <c r="BJ180">
        <v>0.58596945369428644</v>
      </c>
      <c r="BK180">
        <v>0.86162019720379956</v>
      </c>
      <c r="BL180">
        <v>0.64971613017989305</v>
      </c>
      <c r="BM180">
        <v>0.47079182983961199</v>
      </c>
      <c r="BN180">
        <v>0.11906491065310099</v>
      </c>
      <c r="BO180">
        <v>0.13973671692721157</v>
      </c>
      <c r="BP180">
        <v>0.9885900977974712</v>
      </c>
      <c r="BQ180">
        <v>0.94809905631756797</v>
      </c>
      <c r="BR180">
        <v>2.22048213314191E-2</v>
      </c>
      <c r="BS180">
        <v>0.77470764088899802</v>
      </c>
      <c r="BT180">
        <v>0.82200063019509684</v>
      </c>
      <c r="BU180">
        <v>0.73776230006020627</v>
      </c>
      <c r="BV180">
        <v>0.84681584675155819</v>
      </c>
      <c r="BW180">
        <v>0.64125835370516704</v>
      </c>
      <c r="BX180">
        <v>0.14176681283960513</v>
      </c>
      <c r="BY180">
        <v>0.31256100707480472</v>
      </c>
      <c r="BZ180">
        <v>0.20642833573897879</v>
      </c>
      <c r="CA180">
        <v>0.28700551543009423</v>
      </c>
      <c r="CB180">
        <v>0.56969627543466383</v>
      </c>
      <c r="CC180">
        <v>0.1852649594329705</v>
      </c>
      <c r="CD180">
        <v>0.8105101704192712</v>
      </c>
      <c r="CE180">
        <v>5.7338802866288008E-2</v>
      </c>
      <c r="CF180">
        <v>0.60744571048474072</v>
      </c>
      <c r="CG180">
        <v>0.31010575795869011</v>
      </c>
      <c r="CH180">
        <v>0.24156237290488158</v>
      </c>
      <c r="CI180">
        <v>0.84628845716344958</v>
      </c>
      <c r="CJ180">
        <v>0.97589825222940463</v>
      </c>
      <c r="CK180">
        <v>0.34033209582399737</v>
      </c>
      <c r="CL180">
        <v>2.5771794198763631E-2</v>
      </c>
      <c r="CM180">
        <v>0.51424514003878286</v>
      </c>
      <c r="CN180">
        <v>0.23078053396918496</v>
      </c>
      <c r="CO180">
        <v>0.9993512681239356</v>
      </c>
      <c r="CP180">
        <v>0.43336877694720288</v>
      </c>
      <c r="CQ180">
        <v>0.17005602796799357</v>
      </c>
      <c r="CR180">
        <v>0.41585031493641411</v>
      </c>
      <c r="CS180">
        <v>0.78419885754985041</v>
      </c>
      <c r="CT180">
        <v>0.13863489092634707</v>
      </c>
      <c r="CU180">
        <v>0.57935027627781777</v>
      </c>
      <c r="CV180">
        <v>0.27331395824634286</v>
      </c>
      <c r="CW180">
        <v>0.32348571942049442</v>
      </c>
      <c r="CX180">
        <v>0.22164054782550158</v>
      </c>
      <c r="CY180">
        <v>0.86137985764077041</v>
      </c>
      <c r="CZ180">
        <v>0.81790500248579301</v>
      </c>
      <c r="DA180">
        <v>0.30168474659459188</v>
      </c>
      <c r="DB180">
        <v>0.78245855920201124</v>
      </c>
      <c r="DC180">
        <v>0.42256245341214338</v>
      </c>
      <c r="DD180">
        <v>0.79757830179939959</v>
      </c>
      <c r="DE180">
        <v>0.94694916308427535</v>
      </c>
      <c r="DF180">
        <v>0.6825871778629653</v>
      </c>
      <c r="DG180">
        <v>7.6073222026827647E-2</v>
      </c>
      <c r="DH180">
        <v>0.58463625419499055</v>
      </c>
      <c r="DI180">
        <v>6.532399481637996E-2</v>
      </c>
      <c r="DJ180">
        <v>0.76821205736122289</v>
      </c>
      <c r="DK180">
        <v>1.1617442158132207E-2</v>
      </c>
      <c r="DL180">
        <v>0.26035125292989769</v>
      </c>
      <c r="DM180">
        <v>0.19177804792224451</v>
      </c>
      <c r="DN180">
        <v>0.93805665148019823</v>
      </c>
      <c r="DO180">
        <v>0.31272272140736468</v>
      </c>
      <c r="DP180">
        <v>0.14983236864719485</v>
      </c>
      <c r="DQ180">
        <v>0.50360223565820716</v>
      </c>
      <c r="DR180">
        <v>0.22102500944491876</v>
      </c>
      <c r="DS180">
        <v>2.6363444237933797E-2</v>
      </c>
      <c r="DT180">
        <v>0.58965488492417428</v>
      </c>
      <c r="DU180">
        <v>0.76541589841650681</v>
      </c>
      <c r="DV180">
        <v>0.10010255528729828</v>
      </c>
      <c r="DW180">
        <v>0.71666803509640797</v>
      </c>
      <c r="DX180">
        <v>0.22852320517580305</v>
      </c>
      <c r="DY180">
        <v>0.47260542607320377</v>
      </c>
      <c r="DZ180">
        <v>0.37396115104661731</v>
      </c>
      <c r="EA180">
        <v>0.71304053783374299</v>
      </c>
      <c r="EB180">
        <v>0.94802009541304544</v>
      </c>
      <c r="EC180">
        <v>0.78944174178977178</v>
      </c>
      <c r="ED180">
        <v>0.29251615492679683</v>
      </c>
      <c r="EE180">
        <v>0.81549830338175644</v>
      </c>
      <c r="EF180">
        <v>0.68617628811109976</v>
      </c>
      <c r="EG180">
        <v>0.22871396581552028</v>
      </c>
      <c r="EH180">
        <v>0.3427941066025203</v>
      </c>
      <c r="EI180">
        <v>0.25087023762008687</v>
      </c>
      <c r="EJ180">
        <v>0.67205821170877589</v>
      </c>
      <c r="EK180">
        <v>0.46376736900405624</v>
      </c>
      <c r="EL180">
        <v>0.60193707606013569</v>
      </c>
      <c r="EM180">
        <v>0.73989604782450058</v>
      </c>
      <c r="EN180">
        <v>8.084771102455024E-2</v>
      </c>
      <c r="EO180">
        <v>0.2521866553479043</v>
      </c>
      <c r="EP180">
        <v>0.99661128750498906</v>
      </c>
      <c r="EQ180">
        <v>0.86937264956492299</v>
      </c>
      <c r="ER180">
        <v>0.14302769122153158</v>
      </c>
      <c r="ES180">
        <v>0.64742614734968817</v>
      </c>
      <c r="ET180">
        <v>7.6358061363083318E-2</v>
      </c>
      <c r="EU180">
        <v>0.29311828698652931</v>
      </c>
      <c r="EV180">
        <v>0.33166199247871242</v>
      </c>
      <c r="EW180">
        <v>0.354124224181394</v>
      </c>
      <c r="EX180">
        <v>0.50957084479644943</v>
      </c>
      <c r="EY180">
        <v>0.12742645409924924</v>
      </c>
      <c r="EZ180">
        <v>1.4122024147515622E-2</v>
      </c>
      <c r="FA180">
        <v>0.50558033906438182</v>
      </c>
      <c r="FB180">
        <v>0.51117956039503143</v>
      </c>
      <c r="FC180">
        <v>0.21172771484551767</v>
      </c>
      <c r="FD180">
        <v>0.62475464889500909</v>
      </c>
      <c r="FE180">
        <v>6.7465494762184441E-2</v>
      </c>
      <c r="FF180">
        <v>0.30371760271966985</v>
      </c>
      <c r="FG180">
        <v>0.29301343893975984</v>
      </c>
      <c r="FH180">
        <v>0.75066010993530263</v>
      </c>
      <c r="FI180">
        <v>0.91968683214941072</v>
      </c>
      <c r="FJ180">
        <v>0.8473303156593891</v>
      </c>
      <c r="FK180">
        <v>0.86408120239826947</v>
      </c>
      <c r="FL180">
        <v>0.10214857447945891</v>
      </c>
      <c r="FM180">
        <v>0.1684986530978918</v>
      </c>
      <c r="FN180">
        <v>0.37369302867908305</v>
      </c>
      <c r="FO180">
        <v>0.2234922498880505</v>
      </c>
      <c r="FP180">
        <v>0.49928376243931938</v>
      </c>
      <c r="FQ180">
        <v>0.16500287909910993</v>
      </c>
      <c r="FR180">
        <v>0.92748797716097009</v>
      </c>
      <c r="FS180">
        <v>0.52127407076488397</v>
      </c>
      <c r="FT180">
        <v>0.94778417825076755</v>
      </c>
      <c r="FU180">
        <v>0.14091424176027401</v>
      </c>
      <c r="FV180">
        <v>0.37802571277414876</v>
      </c>
      <c r="FW180">
        <v>0.81535775062762383</v>
      </c>
      <c r="FX180">
        <v>0.37615943861068524</v>
      </c>
      <c r="FY180">
        <v>0.26767815444512244</v>
      </c>
      <c r="FZ180">
        <v>4.4459916185243031E-2</v>
      </c>
      <c r="GA180">
        <v>0.4899105914887304</v>
      </c>
      <c r="GB180">
        <v>0.53371552455378857</v>
      </c>
      <c r="GC180">
        <v>0.87153429509433678</v>
      </c>
      <c r="GD180">
        <v>0.25064311386753069</v>
      </c>
      <c r="GE180">
        <v>0.82921502441437411</v>
      </c>
      <c r="GF180">
        <v>0.67962839074359649</v>
      </c>
      <c r="GG180">
        <v>0.30776804637259836</v>
      </c>
      <c r="GH180">
        <v>0.25320348322055908</v>
      </c>
      <c r="GI180">
        <v>0.23523083893324148</v>
      </c>
      <c r="GJ180">
        <v>0.42205863965146284</v>
      </c>
      <c r="GK180">
        <v>0.43682536089105362</v>
      </c>
      <c r="GL180">
        <v>0.41945763148735615</v>
      </c>
      <c r="GM180">
        <v>0.26919292779827775</v>
      </c>
      <c r="GN180">
        <v>5.4600082241953118E-2</v>
      </c>
      <c r="GO180">
        <v>0.17540776554096937</v>
      </c>
      <c r="GP180">
        <v>0.58536984602538455</v>
      </c>
      <c r="GQ180">
        <v>0.66914193427717084</v>
      </c>
      <c r="GR180">
        <v>0.90161505476248027</v>
      </c>
      <c r="GS180">
        <v>0.80256618034157645</v>
      </c>
      <c r="GT180">
        <v>0.6132987421316286</v>
      </c>
      <c r="GU180">
        <v>0.85628262678423084</v>
      </c>
      <c r="GV180">
        <v>0.37285984189971211</v>
      </c>
      <c r="GW180">
        <v>0.77376484795829481</v>
      </c>
      <c r="GX180">
        <v>0.67160580153232141</v>
      </c>
      <c r="GY180">
        <v>0.86731164250403925</v>
      </c>
      <c r="GZ180">
        <v>0.55835296841821502</v>
      </c>
      <c r="HA180">
        <v>0.28744504491019185</v>
      </c>
      <c r="HB180">
        <v>0.58086626729668223</v>
      </c>
      <c r="HC180">
        <v>0.96305189257868451</v>
      </c>
      <c r="HD180">
        <v>0.39035781903637234</v>
      </c>
      <c r="HE180">
        <v>0.80781723064920719</v>
      </c>
      <c r="HF180">
        <v>0.98724866130831246</v>
      </c>
      <c r="HG180">
        <v>0.38922962416981755</v>
      </c>
      <c r="HH180">
        <v>0.30097781402096979</v>
      </c>
      <c r="HI180">
        <v>0.9735327246553318</v>
      </c>
      <c r="HJ180">
        <v>0.65887583510238468</v>
      </c>
      <c r="HK180">
        <v>0.12400249072889147</v>
      </c>
      <c r="HL180">
        <v>1.2757305485346926E-2</v>
      </c>
      <c r="HM180">
        <v>0.49253932204831474</v>
      </c>
      <c r="HN180">
        <v>0.73952734380139828</v>
      </c>
      <c r="HO180">
        <v>4.1798949118936335E-2</v>
      </c>
      <c r="HP180">
        <v>0.41596553159009098</v>
      </c>
      <c r="HQ180">
        <v>0.44797253573017182</v>
      </c>
      <c r="HR180">
        <v>0.32217330596184435</v>
      </c>
      <c r="HS180">
        <v>0.11247327560643627</v>
      </c>
      <c r="HT180">
        <v>7.3492566424603445E-2</v>
      </c>
      <c r="HU180">
        <v>0.44540365523555481</v>
      </c>
      <c r="HV180">
        <v>0.98647189473362973</v>
      </c>
      <c r="HW180">
        <v>0.86405613662160485</v>
      </c>
      <c r="HX180">
        <v>0.61150243866274656</v>
      </c>
      <c r="HY180">
        <v>6.7885751239986636E-2</v>
      </c>
      <c r="HZ180">
        <v>0.5120885259134067</v>
      </c>
      <c r="IA180">
        <v>0.560858182518568</v>
      </c>
      <c r="IB180">
        <v>0.86169172325603438</v>
      </c>
      <c r="IC180">
        <v>0.55687124298229529</v>
      </c>
      <c r="ID180">
        <v>0.33721012994406829</v>
      </c>
      <c r="IE180">
        <v>0.19846943829489894</v>
      </c>
      <c r="IF180">
        <v>0.91163745675306096</v>
      </c>
      <c r="IG180">
        <v>0.54519287519539639</v>
      </c>
      <c r="IH180">
        <v>0.4451289024194941</v>
      </c>
      <c r="II180">
        <v>0.72728289235822352</v>
      </c>
      <c r="IJ180">
        <v>0.32294113566230076</v>
      </c>
      <c r="IK180">
        <v>0.69404690821023718</v>
      </c>
      <c r="IL180">
        <v>0.86893479530677631</v>
      </c>
      <c r="IM180">
        <v>0.45545136168045164</v>
      </c>
      <c r="IN180">
        <v>0.39207599901926282</v>
      </c>
      <c r="IO180">
        <v>0.12962745041591839</v>
      </c>
      <c r="IP180">
        <v>0.21547562411956045</v>
      </c>
      <c r="IQ180">
        <v>0.60024098197471665</v>
      </c>
      <c r="IR180">
        <v>0.24809809992651755</v>
      </c>
      <c r="IS180">
        <v>6.2693549983410146E-2</v>
      </c>
      <c r="IT180">
        <v>0.61194232862319808</v>
      </c>
      <c r="IU180">
        <v>0.67638517570018597</v>
      </c>
      <c r="IV180">
        <v>0.1544159827703564</v>
      </c>
      <c r="IW180">
        <v>8.1677310883312426E-3</v>
      </c>
      <c r="IX180">
        <v>0.27240249218611112</v>
      </c>
      <c r="IY180">
        <v>0.63557735045450237</v>
      </c>
      <c r="IZ180">
        <v>0.12676843724775311</v>
      </c>
      <c r="JA180">
        <v>0.26033551204218897</v>
      </c>
      <c r="JB180">
        <v>0.38635367199794923</v>
      </c>
      <c r="JC180">
        <v>0.3662554324084053</v>
      </c>
      <c r="JD180">
        <v>0.20323709149039304</v>
      </c>
      <c r="JE180">
        <v>0.96275896094618241</v>
      </c>
      <c r="JF180">
        <v>0.19803114543938993</v>
      </c>
      <c r="JG180">
        <v>0.22503529410063827</v>
      </c>
      <c r="JH180">
        <v>0.3091547211332607</v>
      </c>
      <c r="JI180">
        <v>0.46106756394080439</v>
      </c>
      <c r="JJ180">
        <v>0.9268114336944524</v>
      </c>
      <c r="JK180">
        <v>0.24139503395676987</v>
      </c>
      <c r="JL180">
        <v>0.92051980738157413</v>
      </c>
      <c r="JM180">
        <v>0.75452605002014639</v>
      </c>
      <c r="JN180">
        <v>0.78410022084887543</v>
      </c>
      <c r="JO180">
        <v>0.25906833533023066</v>
      </c>
      <c r="JP180">
        <v>0.13688068202539161</v>
      </c>
      <c r="JQ180">
        <v>0.14339726169296307</v>
      </c>
      <c r="JR180">
        <v>0.26344102782819001</v>
      </c>
      <c r="JS180">
        <v>0.22620780064126911</v>
      </c>
      <c r="JT180">
        <v>0.21509010259696948</v>
      </c>
      <c r="JU180">
        <v>0.21192931659422842</v>
      </c>
      <c r="JV180">
        <v>0.76620856173062235</v>
      </c>
      <c r="JW180">
        <v>0.80105644904968898</v>
      </c>
      <c r="JX180">
        <v>0.23971842624754858</v>
      </c>
      <c r="JY180">
        <v>0.33389864085657917</v>
      </c>
      <c r="JZ180">
        <v>0.72868630268616441</v>
      </c>
      <c r="KA180">
        <v>0.54090915820056473</v>
      </c>
      <c r="KB180">
        <v>0.98286719515686949</v>
      </c>
      <c r="KC180">
        <v>0.76204698107710345</v>
      </c>
      <c r="KD180">
        <v>0.74888136124212945</v>
      </c>
      <c r="KE180">
        <v>1.0812635231500112E-2</v>
      </c>
      <c r="KF180">
        <v>0.72150713222509089</v>
      </c>
      <c r="KG180">
        <v>0.10033123919449616</v>
      </c>
      <c r="KH180">
        <v>0.51424497026364124</v>
      </c>
      <c r="KI180">
        <v>0.35739187495309233</v>
      </c>
      <c r="KJ180">
        <v>0.31429396066199833</v>
      </c>
      <c r="KK180">
        <v>0.44478107997434568</v>
      </c>
      <c r="KL180">
        <v>0.60831376054231912</v>
      </c>
      <c r="KM180">
        <v>0.38715990081556595</v>
      </c>
      <c r="KN180">
        <v>0.91143809089153016</v>
      </c>
      <c r="KO180">
        <v>0.31381811899479994</v>
      </c>
      <c r="KP180">
        <v>0.41346553802138619</v>
      </c>
      <c r="KQ180">
        <v>0.88055640502881083</v>
      </c>
      <c r="KR180">
        <v>3.2326101419537512E-3</v>
      </c>
      <c r="KS180">
        <v>0.76835396035493164</v>
      </c>
      <c r="KT180">
        <v>0.82722701965690615</v>
      </c>
      <c r="KU180">
        <v>0.83489330746211821</v>
      </c>
      <c r="KV180">
        <v>0.49783426915770268</v>
      </c>
      <c r="KW180">
        <v>0.18796334737743947</v>
      </c>
      <c r="KX180">
        <v>0.96676661433468136</v>
      </c>
      <c r="KY180">
        <v>0.68485774491481022</v>
      </c>
      <c r="KZ180">
        <v>8.6508955080758843E-2</v>
      </c>
      <c r="LA180">
        <v>0.39734896214967608</v>
      </c>
      <c r="LB180">
        <v>0.60336884057660556</v>
      </c>
      <c r="LC180">
        <v>0.13240165237782853</v>
      </c>
      <c r="LD180">
        <v>0.50662522617219341</v>
      </c>
      <c r="LE180">
        <v>0.28581876077820279</v>
      </c>
      <c r="LF180">
        <v>0.48789114876621342</v>
      </c>
      <c r="LG180">
        <v>0.39350680519220171</v>
      </c>
      <c r="LH180">
        <v>0.37309759285664112</v>
      </c>
      <c r="LI180">
        <v>0.60517014393980384</v>
      </c>
      <c r="LJ180">
        <v>0.54112729805165516</v>
      </c>
      <c r="LK180">
        <v>0.69112071072325465</v>
      </c>
      <c r="LL180">
        <v>0.23194957698272367</v>
      </c>
      <c r="LM180">
        <v>0.15855883090336631</v>
      </c>
      <c r="LN180">
        <v>0.97476737170850769</v>
      </c>
      <c r="LO180">
        <v>0.64646814173926981</v>
      </c>
      <c r="LP180">
        <v>0.52341628599647849</v>
      </c>
      <c r="LQ180">
        <v>9.8039977132258094E-2</v>
      </c>
      <c r="LR180">
        <v>0.73677858983094091</v>
      </c>
      <c r="LS180">
        <v>0.87818694756163518</v>
      </c>
      <c r="LT180">
        <v>0.23392854182285727</v>
      </c>
      <c r="LU180">
        <v>0.46307910520777107</v>
      </c>
      <c r="LV180">
        <v>0.8998580901983283</v>
      </c>
      <c r="LW180">
        <v>0.78790237690700826</v>
      </c>
      <c r="LX180">
        <v>0.88624092634119844</v>
      </c>
      <c r="LY180">
        <v>5.700265693197526E-2</v>
      </c>
      <c r="LZ180">
        <v>0.26532643931729183</v>
      </c>
      <c r="MA180">
        <v>0.72998469618336737</v>
      </c>
      <c r="MB180">
        <v>0.5769743514622242</v>
      </c>
      <c r="MC180">
        <v>0.9028613738672514</v>
      </c>
      <c r="MD180">
        <v>0.84094589309413958</v>
      </c>
      <c r="ME180">
        <v>0.62641619881037314</v>
      </c>
      <c r="MF180">
        <v>0.13130488125834838</v>
      </c>
      <c r="MG180">
        <v>0.93646797215205135</v>
      </c>
      <c r="MH180">
        <v>0.38477565112371215</v>
      </c>
      <c r="MI180">
        <v>0.29965074478512688</v>
      </c>
      <c r="MJ180">
        <v>0.70171654553418494</v>
      </c>
      <c r="MK180">
        <v>0.90365077985776188</v>
      </c>
      <c r="ML180">
        <v>0.2952551783678089</v>
      </c>
      <c r="MM180">
        <v>0.26711975532831589</v>
      </c>
      <c r="MN180">
        <v>0.66727321910435478</v>
      </c>
      <c r="MO180">
        <v>0.67191414770070668</v>
      </c>
      <c r="MP180">
        <v>0.74640064606029921</v>
      </c>
      <c r="MQ180">
        <v>0.57871962540823418</v>
      </c>
      <c r="MR180">
        <v>5.6275997548981715E-2</v>
      </c>
      <c r="MS180">
        <v>0.29366288782581085</v>
      </c>
      <c r="MT180">
        <v>0.89651384687255831</v>
      </c>
      <c r="MU180">
        <v>0.32708999779401593</v>
      </c>
      <c r="MV180">
        <v>0.65565703227303818</v>
      </c>
      <c r="MW180">
        <v>0.28883997070102752</v>
      </c>
      <c r="MX180">
        <v>2.7533686674878544E-2</v>
      </c>
      <c r="MY180">
        <v>9.2856847436691425E-2</v>
      </c>
      <c r="MZ180">
        <v>5.8556084993651392E-2</v>
      </c>
      <c r="NA180">
        <v>0.24200309435474177</v>
      </c>
      <c r="NB180">
        <v>0.68921794233450595</v>
      </c>
      <c r="NC180">
        <v>0.79420880111887981</v>
      </c>
      <c r="ND180">
        <v>0.77100508345823759</v>
      </c>
      <c r="NE180">
        <v>0.49287937549305971</v>
      </c>
      <c r="NF180">
        <v>0.70795538403200364</v>
      </c>
      <c r="NG180">
        <v>8.9867553972339587E-2</v>
      </c>
      <c r="NH180">
        <v>0.35860436095540094</v>
      </c>
      <c r="NI180">
        <v>0.38849834603499622</v>
      </c>
      <c r="NJ180">
        <v>0.98019020318493555</v>
      </c>
      <c r="NK180">
        <v>0.36396280829673933</v>
      </c>
      <c r="NL180">
        <v>0.8296252739013571</v>
      </c>
      <c r="NM180">
        <v>0.21156614531202922</v>
      </c>
      <c r="NN180">
        <v>0.27868230892631218</v>
      </c>
      <c r="NO180">
        <v>0.75048001073479698</v>
      </c>
      <c r="NP180">
        <v>0.84777966969369123</v>
      </c>
      <c r="NQ180">
        <v>0.89976388448123157</v>
      </c>
      <c r="NR180">
        <v>0.50483317057758503</v>
      </c>
      <c r="NS180">
        <v>0.44756611832900473</v>
      </c>
      <c r="NT180">
        <v>0.47769306302077197</v>
      </c>
      <c r="NU180">
        <v>0.7218224586987565</v>
      </c>
      <c r="NV180">
        <v>0.60663221492411878</v>
      </c>
      <c r="NW180">
        <v>0.48739551699563144</v>
      </c>
      <c r="NX180">
        <v>0.17759450019578205</v>
      </c>
      <c r="NY180">
        <v>0.55021024962169052</v>
      </c>
      <c r="NZ180">
        <v>0.17817523751157349</v>
      </c>
      <c r="OA180">
        <v>0.8006125208340924</v>
      </c>
      <c r="OB180">
        <v>0.98313977534917663</v>
      </c>
      <c r="OC180">
        <v>0.83775956456536127</v>
      </c>
      <c r="OD180">
        <v>0.58695110318958743</v>
      </c>
      <c r="OE180">
        <v>0.57070011986667291</v>
      </c>
      <c r="OF180">
        <v>0.78495621888860323</v>
      </c>
      <c r="OG180">
        <v>0.36273444137507016</v>
      </c>
      <c r="OH180">
        <v>8.0196331436819812E-2</v>
      </c>
      <c r="OI180">
        <v>0.30520142033932829</v>
      </c>
      <c r="OJ180">
        <v>0.86354587518658932</v>
      </c>
      <c r="OK180">
        <v>0.60634797713771382</v>
      </c>
      <c r="OL180">
        <v>0.98283776419788516</v>
      </c>
      <c r="OM180">
        <v>0.3062444190041006</v>
      </c>
      <c r="ON180">
        <v>0.46682269845069391</v>
      </c>
      <c r="OO180">
        <v>0.79082985242245341</v>
      </c>
      <c r="OP180">
        <v>0.97872978458574966</v>
      </c>
      <c r="OQ180">
        <v>0.34413783282594346</v>
      </c>
      <c r="OR180">
        <v>0.18668154719383612</v>
      </c>
      <c r="OS180">
        <v>0.24713532313954611</v>
      </c>
      <c r="OT180">
        <v>0.6871779100052785</v>
      </c>
      <c r="OU180">
        <v>0.92843622343838117</v>
      </c>
      <c r="OV180">
        <v>0.36171561816875197</v>
      </c>
      <c r="OW180">
        <v>0.7880370109496011</v>
      </c>
      <c r="OX180">
        <v>0.12705070853973932</v>
      </c>
      <c r="OY180">
        <v>0.15537283848128036</v>
      </c>
      <c r="OZ180">
        <v>0.28309901457377085</v>
      </c>
      <c r="PA180">
        <v>9.6772578865411685E-2</v>
      </c>
      <c r="PB180">
        <v>7.7269174260614082E-2</v>
      </c>
      <c r="PC180">
        <v>8.9445570336963209E-2</v>
      </c>
      <c r="PD180">
        <v>4.0732489869287791E-2</v>
      </c>
      <c r="PE180">
        <v>0.99306243784643333</v>
      </c>
      <c r="PF180">
        <v>0.60841637799164805</v>
      </c>
      <c r="PG180">
        <v>0.46105109882716144</v>
      </c>
      <c r="PH180">
        <v>0.64683155919231927</v>
      </c>
      <c r="PI180">
        <v>1.8776717623248063E-2</v>
      </c>
      <c r="PJ180">
        <v>0.6111529450505212</v>
      </c>
      <c r="PK180">
        <v>0.42712759842595893</v>
      </c>
      <c r="PL180">
        <v>0.7054060378724204</v>
      </c>
      <c r="PM180">
        <v>0.24422015056334623</v>
      </c>
      <c r="PN180">
        <v>0.38352616580027832</v>
      </c>
      <c r="PO180">
        <v>0.24469019862134267</v>
      </c>
      <c r="PP180">
        <v>9.8278253665478599E-2</v>
      </c>
      <c r="PQ180">
        <v>0.9597637390879179</v>
      </c>
      <c r="PR180">
        <v>0.14354851100124</v>
      </c>
      <c r="PS180">
        <v>0.61243093719214403</v>
      </c>
      <c r="PT180">
        <v>0.31383905487857688</v>
      </c>
      <c r="PU180">
        <v>0.55435292964862026</v>
      </c>
      <c r="PV180">
        <v>0.50345452679060043</v>
      </c>
      <c r="PW180">
        <v>0.29284205922399498</v>
      </c>
      <c r="PX180">
        <v>0.35940225587099306</v>
      </c>
      <c r="PY180">
        <v>0.76126842739403355</v>
      </c>
      <c r="PZ180">
        <v>7.3432490395768601E-2</v>
      </c>
      <c r="QA180">
        <v>0.30779273099048488</v>
      </c>
      <c r="QB180">
        <v>0.89611281048591396</v>
      </c>
      <c r="QC180">
        <v>0.97294088796691347</v>
      </c>
      <c r="QD180">
        <v>3.666264248184814E-2</v>
      </c>
      <c r="QE180">
        <v>0.92984383505077262</v>
      </c>
      <c r="QF180">
        <v>0.62863939647394063</v>
      </c>
      <c r="QG180">
        <v>0.27628260206341959</v>
      </c>
      <c r="QH180">
        <v>0.63003530628988291</v>
      </c>
      <c r="QI180">
        <v>0.18773769677182472</v>
      </c>
      <c r="QJ180">
        <v>0.73562283401779316</v>
      </c>
      <c r="QK180">
        <v>0.58798452575104199</v>
      </c>
      <c r="QL180">
        <v>0.82316401905178993</v>
      </c>
      <c r="QM180">
        <v>0.71238454221128511</v>
      </c>
      <c r="QN180">
        <v>0.67981746861494929</v>
      </c>
      <c r="QO180">
        <v>0.72548734101916823</v>
      </c>
      <c r="QP180">
        <v>0.82713615945820085</v>
      </c>
      <c r="QQ180">
        <v>0.33500317896542564</v>
      </c>
      <c r="QR180">
        <v>0.39421293124281476</v>
      </c>
      <c r="QS180">
        <v>0.88740163829783769</v>
      </c>
      <c r="QT180">
        <v>0.64604084083942226</v>
      </c>
      <c r="QU180">
        <v>0.32168999567041534</v>
      </c>
      <c r="QV180">
        <v>0.83120088729594566</v>
      </c>
      <c r="QW180">
        <v>0.86033613483762938</v>
      </c>
      <c r="QX180">
        <v>0.52737506599530137</v>
      </c>
      <c r="QY180">
        <v>0.54914398928142194</v>
      </c>
      <c r="QZ180">
        <v>0.65155783640258125</v>
      </c>
      <c r="RA180">
        <v>0.23552044611586276</v>
      </c>
      <c r="RB180">
        <v>0.68582520459761731</v>
      </c>
      <c r="RC180">
        <v>0.58114942577974094</v>
      </c>
      <c r="RD180">
        <v>0.4617071990496876</v>
      </c>
      <c r="RE180">
        <v>0.69818658358593733</v>
      </c>
      <c r="RF180">
        <v>0.33975318230519358</v>
      </c>
      <c r="RG180">
        <v>0.43579724001631182</v>
      </c>
      <c r="RH180">
        <v>0.54338831445924374</v>
      </c>
      <c r="RI180">
        <v>0.85261797564880537</v>
      </c>
      <c r="RJ180">
        <v>0.86647328297248072</v>
      </c>
      <c r="RK180">
        <v>0.42926443475358567</v>
      </c>
      <c r="RL180">
        <v>0.88787284435880065</v>
      </c>
      <c r="RM180">
        <v>0.88289762017041296</v>
      </c>
      <c r="RN180">
        <v>0.65818449470672391</v>
      </c>
      <c r="RO180">
        <v>0.41162902380569388</v>
      </c>
      <c r="RP180">
        <v>0.45082486056355497</v>
      </c>
      <c r="RQ180">
        <v>0.7487725746616436</v>
      </c>
      <c r="RR180">
        <v>0.9227727631220487</v>
      </c>
      <c r="RS180">
        <v>0.79577932336478863</v>
      </c>
      <c r="RT180">
        <v>0.54334278853451257</v>
      </c>
      <c r="RU180">
        <v>0.43014470778329117</v>
      </c>
      <c r="RV180">
        <v>0.51445255208255836</v>
      </c>
      <c r="RW180">
        <v>0.16436859312323182</v>
      </c>
      <c r="RX180">
        <v>0.16443498256683198</v>
      </c>
      <c r="RY180">
        <v>0.62507388579841894</v>
      </c>
      <c r="RZ180">
        <v>0.98552134174332096</v>
      </c>
      <c r="SA180">
        <v>0.59887043796795603</v>
      </c>
      <c r="SB180">
        <v>0.17318314385986011</v>
      </c>
      <c r="SC180">
        <v>0.19270911232365273</v>
      </c>
      <c r="SD180">
        <v>0.37377681624046122</v>
      </c>
      <c r="SE180">
        <v>0.64407232641497525</v>
      </c>
      <c r="SF180">
        <v>0.63577196580444684</v>
      </c>
      <c r="SG180">
        <v>0.9366046550193321</v>
      </c>
      <c r="SH180">
        <v>0.96419997412584291</v>
      </c>
      <c r="SI180">
        <v>0.69220239502930048</v>
      </c>
      <c r="SJ180">
        <v>5.9643354339912635E-2</v>
      </c>
      <c r="SK180">
        <v>0.78274120013847426</v>
      </c>
      <c r="SL180">
        <v>0.2991832404568614</v>
      </c>
      <c r="SM180">
        <v>0.11813234469484446</v>
      </c>
      <c r="SN180">
        <v>0.30352498473289569</v>
      </c>
      <c r="SO180">
        <v>0.70091029881629341</v>
      </c>
      <c r="SP180">
        <v>0.77460108972869324</v>
      </c>
      <c r="SQ180">
        <v>0.63455439420778037</v>
      </c>
      <c r="SR180">
        <v>0.53489538551971905</v>
      </c>
      <c r="SS180">
        <v>0.63465330588143687</v>
      </c>
      <c r="ST180">
        <v>0.35781639970898715</v>
      </c>
      <c r="SU180">
        <v>0.5675984791416393</v>
      </c>
      <c r="SV180">
        <v>0.7533708054651056</v>
      </c>
      <c r="SW180">
        <v>0.23062170687785022</v>
      </c>
      <c r="SX180">
        <v>9.9076907146007254E-2</v>
      </c>
      <c r="SY180">
        <v>0.43048138130850389</v>
      </c>
      <c r="SZ180">
        <v>0.43447825256398998</v>
      </c>
      <c r="TA180">
        <v>0.41951338002102456</v>
      </c>
      <c r="TB180">
        <v>0.16616075095383742</v>
      </c>
      <c r="TC180">
        <v>0.60157695267382971</v>
      </c>
      <c r="TD180">
        <v>0.24960530306577455</v>
      </c>
      <c r="TE180">
        <v>0.87546205627645846</v>
      </c>
      <c r="TF180">
        <v>0.50742247107010463</v>
      </c>
      <c r="TG180">
        <v>0.89631637445949475</v>
      </c>
      <c r="TH180">
        <v>3.3727581731041845E-2</v>
      </c>
      <c r="TI180">
        <v>0.34982898625851755</v>
      </c>
      <c r="TJ180">
        <v>0.63171404047502133</v>
      </c>
      <c r="TK180">
        <v>9.0539362251869759E-2</v>
      </c>
      <c r="TL180">
        <v>0.74155413641548951</v>
      </c>
      <c r="TM180">
        <v>0.72378630678679312</v>
      </c>
      <c r="TN180">
        <v>0.91381169185034172</v>
      </c>
      <c r="TO180">
        <v>0.38755907336629214</v>
      </c>
      <c r="TP180">
        <v>0.8005387238214231</v>
      </c>
      <c r="TQ180">
        <v>0.93013032937457052</v>
      </c>
      <c r="TR180">
        <v>0.15524548758596457</v>
      </c>
      <c r="TS180">
        <v>0.83611705184377572</v>
      </c>
      <c r="TT180">
        <v>0.46093752726111858</v>
      </c>
      <c r="TU180">
        <v>0.47223385701957676</v>
      </c>
      <c r="TV180">
        <v>0.23521718113519019</v>
      </c>
      <c r="TW180">
        <v>0.61704947203647742</v>
      </c>
      <c r="TX180">
        <v>0.83567755796847176</v>
      </c>
      <c r="TY180">
        <v>0.21283076749340768</v>
      </c>
      <c r="TZ180">
        <v>0.86078496818948924</v>
      </c>
      <c r="UA180">
        <v>0.86067959126832405</v>
      </c>
      <c r="UB180">
        <v>0.92398195607511735</v>
      </c>
      <c r="UC180">
        <v>0.89619111286554332</v>
      </c>
      <c r="UD180">
        <v>0.98239031582396086</v>
      </c>
      <c r="UE180">
        <v>0.78540317054176423</v>
      </c>
      <c r="UF180">
        <v>0.23970512908458796</v>
      </c>
      <c r="UG180">
        <v>0.5245380183671029</v>
      </c>
      <c r="UH180">
        <v>0.436092943493817</v>
      </c>
      <c r="UI180">
        <v>0.60217857018213383</v>
      </c>
      <c r="UJ180">
        <v>0.52262165289438545</v>
      </c>
      <c r="UK180">
        <v>0.20087022012272848</v>
      </c>
      <c r="UL180">
        <v>0.70586670805572371</v>
      </c>
      <c r="UM180">
        <v>0.14152437774046522</v>
      </c>
      <c r="UN180">
        <v>0.49556607207426639</v>
      </c>
      <c r="UO180">
        <v>0.24004092615094941</v>
      </c>
      <c r="UP180">
        <v>0.87767274019375807</v>
      </c>
      <c r="UQ180">
        <v>0.37404544654243777</v>
      </c>
      <c r="UR180">
        <v>0.45388231871085127</v>
      </c>
      <c r="US180">
        <v>0.91437513847142593</v>
      </c>
      <c r="UT180">
        <v>0.69773180965000836</v>
      </c>
      <c r="UU180">
        <v>9.6311264672412578E-2</v>
      </c>
      <c r="UV180">
        <v>0.6234879880726667</v>
      </c>
      <c r="UW180">
        <v>0.57024004636123715</v>
      </c>
      <c r="UX180">
        <v>0.97922920342227826</v>
      </c>
      <c r="UY180">
        <v>0.40539644836192323</v>
      </c>
      <c r="UZ180">
        <v>0.41441653599121941</v>
      </c>
      <c r="VA180">
        <v>0.88243932849649309</v>
      </c>
      <c r="VB180">
        <v>4.9500160006480387E-3</v>
      </c>
      <c r="VC180">
        <v>0.20885022951911025</v>
      </c>
      <c r="VD180">
        <v>0.96120088706122919</v>
      </c>
      <c r="VE180">
        <v>0.76628971079556207</v>
      </c>
      <c r="VF180">
        <v>9.1551787250703009E-2</v>
      </c>
      <c r="VG180">
        <v>0.34622992554153975</v>
      </c>
      <c r="VH180">
        <v>2.8953906710917465E-2</v>
      </c>
      <c r="VI180">
        <v>0.89007768824905853</v>
      </c>
      <c r="VJ180">
        <v>0.91946589662088729</v>
      </c>
      <c r="VK180">
        <v>0.792102165265265</v>
      </c>
      <c r="VL180">
        <v>0.99910680036899435</v>
      </c>
      <c r="VM180">
        <v>0.43955314423209935</v>
      </c>
      <c r="VN180">
        <v>0.37699311019972337</v>
      </c>
      <c r="VO180">
        <v>0.8298744267229452</v>
      </c>
      <c r="VP180">
        <v>0.23358472609752556</v>
      </c>
      <c r="VQ180">
        <v>0.173688288590091</v>
      </c>
      <c r="VR180">
        <v>3.0021447401424095E-2</v>
      </c>
      <c r="VS180">
        <v>0.84935835608279253</v>
      </c>
      <c r="VT180">
        <v>0.23254781178419992</v>
      </c>
      <c r="VU180">
        <v>0.91407260931058509</v>
      </c>
      <c r="VV180">
        <v>0.67507765015089616</v>
      </c>
      <c r="VW180">
        <v>0.29216200896920608</v>
      </c>
      <c r="VX180">
        <v>2.0029731388059524E-2</v>
      </c>
      <c r="VY180">
        <v>0.98749834214385812</v>
      </c>
      <c r="VZ180">
        <v>0.11107862812552771</v>
      </c>
      <c r="WA180">
        <v>0.90341868280261794</v>
      </c>
      <c r="WB180">
        <v>0.65002066051858698</v>
      </c>
      <c r="WC180">
        <v>0.41918779146081508</v>
      </c>
      <c r="WD180">
        <v>0.43233914045298716</v>
      </c>
      <c r="WE180">
        <v>0.52170606199729341</v>
      </c>
      <c r="WF180">
        <v>0.70294650330688013</v>
      </c>
      <c r="WG180">
        <v>0.93005688695683097</v>
      </c>
      <c r="WH180">
        <v>0.1326424956657668</v>
      </c>
      <c r="WI180">
        <v>0.51045031846521538</v>
      </c>
      <c r="WJ180">
        <v>0.94586001166326283</v>
      </c>
      <c r="WK180">
        <v>0.63906440180708968</v>
      </c>
      <c r="WL180">
        <v>0.76929822178222784</v>
      </c>
      <c r="WM180">
        <v>0.12350469573913292</v>
      </c>
      <c r="WN180">
        <v>0.85330009846291055</v>
      </c>
      <c r="WO180">
        <v>0.76421993049112213</v>
      </c>
      <c r="WP180">
        <v>0.26967958228421629</v>
      </c>
      <c r="WQ180">
        <v>0.2062013371525816</v>
      </c>
      <c r="WR180">
        <v>0.41461418391277349</v>
      </c>
      <c r="WS180">
        <v>0.17484658121380425</v>
      </c>
      <c r="WT180">
        <v>0.66921214609464363</v>
      </c>
      <c r="WU180">
        <v>2.9681281651260272E-2</v>
      </c>
      <c r="WV180">
        <v>0.20652831487798762</v>
      </c>
      <c r="WW180">
        <v>0.33754145602929575</v>
      </c>
      <c r="WX180">
        <v>0.29450996690922482</v>
      </c>
      <c r="WY180">
        <v>0.52033200888422348</v>
      </c>
      <c r="WZ180">
        <v>0.73644359012155791</v>
      </c>
      <c r="XA180">
        <v>0.28103937461730155</v>
      </c>
      <c r="XB180">
        <v>2.6735952413943664E-2</v>
      </c>
      <c r="XC180">
        <v>0.19866690977707258</v>
      </c>
      <c r="XD180">
        <v>0.93563904997305736</v>
      </c>
      <c r="XE180">
        <v>0.55414293871315901</v>
      </c>
      <c r="XF180">
        <v>0.39080234515961265</v>
      </c>
      <c r="XG180">
        <v>0.67679840342910458</v>
      </c>
      <c r="XH180">
        <v>0.14371244896813484</v>
      </c>
      <c r="XI180">
        <v>0.96218648941383789</v>
      </c>
      <c r="XJ180">
        <v>0.76542281118412059</v>
      </c>
      <c r="XK180">
        <v>0.22070856078427326</v>
      </c>
      <c r="XL180">
        <v>0.1829713190954988</v>
      </c>
      <c r="XM180">
        <v>0.146672818379044</v>
      </c>
      <c r="XN180">
        <v>0.49471272562979185</v>
      </c>
      <c r="XO180">
        <v>0.80866645354847166</v>
      </c>
      <c r="XP180">
        <v>3.9091431927848919E-2</v>
      </c>
      <c r="XQ180">
        <v>0.90264417510863526</v>
      </c>
      <c r="XR180">
        <v>0.60763228626282684</v>
      </c>
      <c r="XS180">
        <v>0.21824832087546497</v>
      </c>
      <c r="XT180">
        <v>0.24522625186848024</v>
      </c>
      <c r="XU180">
        <v>0.82260934023259058</v>
      </c>
      <c r="XV180">
        <v>0.54535618031383826</v>
      </c>
      <c r="XW180">
        <v>0.61293853910088503</v>
      </c>
      <c r="XX180">
        <v>0.19789475608523688</v>
      </c>
      <c r="XY180">
        <v>0.26991180983951113</v>
      </c>
      <c r="XZ180">
        <v>0.75235950190416245</v>
      </c>
      <c r="YA180">
        <v>1.1378468805649522E-3</v>
      </c>
      <c r="YB180">
        <v>0.92212221884354684</v>
      </c>
      <c r="YC180">
        <v>0.1726987220440096</v>
      </c>
      <c r="YD180">
        <v>0.29302597817496512</v>
      </c>
      <c r="YE180">
        <v>0.52735438555539371</v>
      </c>
      <c r="YF180">
        <v>0.57790692163008095</v>
      </c>
      <c r="YG180">
        <v>0.70347763114729278</v>
      </c>
      <c r="YH180">
        <v>0.960071633123178</v>
      </c>
      <c r="YI180">
        <v>0.64511638261316995</v>
      </c>
      <c r="YJ180">
        <v>0.75948195435704635</v>
      </c>
      <c r="YK180">
        <v>0.54028641853967085</v>
      </c>
      <c r="YL180">
        <v>0.34379771376498391</v>
      </c>
      <c r="YM180">
        <v>0.14639384552299883</v>
      </c>
      <c r="YN180">
        <v>0.18189320091836192</v>
      </c>
      <c r="YO180">
        <v>0.38329646346216528</v>
      </c>
      <c r="YP180">
        <v>0.19940827371423775</v>
      </c>
      <c r="YQ180">
        <v>7.8618419755058122E-2</v>
      </c>
      <c r="YR180">
        <v>0.50698665156827349</v>
      </c>
      <c r="YS180">
        <v>9.9181879086192803E-2</v>
      </c>
      <c r="YT180">
        <v>0.21098621835901765</v>
      </c>
      <c r="YU180">
        <v>0.500069819571346</v>
      </c>
      <c r="YV180">
        <v>0.26540144200685989</v>
      </c>
      <c r="YW180">
        <v>0.68071280781657972</v>
      </c>
      <c r="YX180">
        <v>0.61233199978532737</v>
      </c>
      <c r="YY180">
        <v>0.39072897522959549</v>
      </c>
      <c r="YZ180">
        <v>0.37721817068118257</v>
      </c>
      <c r="ZA180">
        <v>0.53433962431522519</v>
      </c>
      <c r="ZB180">
        <v>0.24446193220899215</v>
      </c>
      <c r="ZC180">
        <v>0.65191879165388333</v>
      </c>
      <c r="ZD180">
        <v>2.9562571383944358E-2</v>
      </c>
      <c r="ZE180">
        <v>0.89718533180678317</v>
      </c>
      <c r="ZF180">
        <v>0.96510547513726419</v>
      </c>
      <c r="ZG180">
        <v>0.79428504999185234</v>
      </c>
      <c r="ZH180">
        <v>0.25895831883902776</v>
      </c>
      <c r="ZI180">
        <v>0.10613346097859766</v>
      </c>
      <c r="ZJ180">
        <v>0.79177703107202124</v>
      </c>
      <c r="ZK180">
        <v>0.75050553650155782</v>
      </c>
      <c r="ZL180">
        <v>0.31098881615355578</v>
      </c>
      <c r="ZM180">
        <v>0.5630128283218071</v>
      </c>
      <c r="ZN180">
        <v>0.46774389196825594</v>
      </c>
      <c r="ZO180">
        <v>0.66863810465113227</v>
      </c>
      <c r="ZP180">
        <v>0.50357483699181849</v>
      </c>
      <c r="ZQ180">
        <v>0.47125036719848434</v>
      </c>
      <c r="ZR180">
        <v>0.5263041093433708</v>
      </c>
      <c r="ZS180">
        <v>0.45526160604169497</v>
      </c>
      <c r="ZT180">
        <v>0.39844462108878842</v>
      </c>
      <c r="ZU180">
        <v>0.95064219587842602</v>
      </c>
      <c r="ZV180">
        <v>0.87257989087252263</v>
      </c>
      <c r="ZW180">
        <v>0.10818834185809156</v>
      </c>
      <c r="ZX180">
        <v>0.77251091625172508</v>
      </c>
      <c r="ZY180">
        <v>0.45888362124505033</v>
      </c>
      <c r="ZZ180">
        <v>0.81737539540999771</v>
      </c>
      <c r="AAA180">
        <v>0.84340232163186823</v>
      </c>
      <c r="AAB180">
        <v>7.3986420883477289E-3</v>
      </c>
      <c r="AAC180">
        <v>0.67337657189592959</v>
      </c>
      <c r="AAD180">
        <v>0.64478527717206535</v>
      </c>
      <c r="AAE180">
        <v>0.13020817117111294</v>
      </c>
      <c r="AAF180">
        <v>0.97361054083341103</v>
      </c>
      <c r="AAG180">
        <v>0.43437688303756472</v>
      </c>
      <c r="AAH180">
        <v>0.2859845178210404</v>
      </c>
      <c r="AAI180">
        <v>0.21704585197332638</v>
      </c>
      <c r="AAJ180">
        <v>0.61255944360820846</v>
      </c>
      <c r="AAK180">
        <v>0.17739789443326182</v>
      </c>
      <c r="AAL180">
        <v>0.31503196704227854</v>
      </c>
      <c r="AAM180">
        <v>0.94073068655111391</v>
      </c>
      <c r="AAN180">
        <v>0.49173926213130192</v>
      </c>
      <c r="AAO180">
        <v>0.70821197557980242</v>
      </c>
      <c r="AAP180">
        <v>0.11018480043142775</v>
      </c>
      <c r="AAQ180">
        <v>0.96753905009029439</v>
      </c>
      <c r="AAR180">
        <v>0.93400639208899938</v>
      </c>
      <c r="AAS180">
        <v>0.86054832942993964</v>
      </c>
      <c r="AAT180">
        <v>0.98565546092224265</v>
      </c>
      <c r="AAU180">
        <v>2.5005758961464619E-2</v>
      </c>
      <c r="AAV180">
        <v>0.8836146391421924</v>
      </c>
      <c r="AAW180">
        <v>0.71353036117509094</v>
      </c>
      <c r="AAX180">
        <v>6.9903523575090443E-2</v>
      </c>
      <c r="AAY180">
        <v>0.68489438633896504</v>
      </c>
      <c r="AAZ180">
        <v>0.45932544239353068</v>
      </c>
      <c r="ABA180">
        <v>0.95337970819495077</v>
      </c>
      <c r="ABB180">
        <v>0.87950505658339118</v>
      </c>
      <c r="ABC180">
        <v>0.13507219720690311</v>
      </c>
      <c r="ABD180">
        <v>6.9779181522139466E-2</v>
      </c>
      <c r="ABE180">
        <v>0.95379857771881726</v>
      </c>
      <c r="ABF180">
        <v>0.60337194308621311</v>
      </c>
      <c r="ABG180">
        <v>0.97591048208717524</v>
      </c>
      <c r="ABH180">
        <v>0.6617809696649023</v>
      </c>
      <c r="ABI180">
        <v>0.23207206790029167</v>
      </c>
      <c r="ABJ180">
        <v>0.81999986465738961</v>
      </c>
      <c r="ABK180">
        <v>0.15028004253092897</v>
      </c>
      <c r="ABL180">
        <v>0.93671361813834886</v>
      </c>
      <c r="ABM180">
        <v>0.83139441919929769</v>
      </c>
      <c r="ABN180">
        <v>7.3313238745218556E-2</v>
      </c>
      <c r="ABO180">
        <v>7.044631716796701E-2</v>
      </c>
      <c r="ABP180">
        <v>0.35206878054701041</v>
      </c>
      <c r="ABQ180">
        <v>0.21453095814414602</v>
      </c>
      <c r="ABR180">
        <v>0.28231053040215959</v>
      </c>
      <c r="ABS180">
        <v>0.43659930742783482</v>
      </c>
      <c r="ABT180">
        <v>0.20676777041030003</v>
      </c>
      <c r="ABU180">
        <v>1.1988033957144206E-2</v>
      </c>
      <c r="ABV180">
        <v>0.29031234802481376</v>
      </c>
      <c r="ABW180">
        <v>0.69008104303314566</v>
      </c>
      <c r="ABX180">
        <v>0.76495184003002248</v>
      </c>
      <c r="ABY180">
        <v>0.30796784817341216</v>
      </c>
      <c r="ABZ180">
        <v>0.81421405511067624</v>
      </c>
      <c r="ACA180">
        <v>0.64323601428358623</v>
      </c>
      <c r="ACB180">
        <v>0.85315580790947787</v>
      </c>
      <c r="ACC180">
        <v>0.63624426998675299</v>
      </c>
      <c r="ACD180">
        <v>0.77842718318371384</v>
      </c>
      <c r="ACE180">
        <v>0.58627245159361907</v>
      </c>
      <c r="ACF180">
        <v>0.52480451755732038</v>
      </c>
      <c r="ACG180">
        <v>0.44844164906958617</v>
      </c>
      <c r="ACH180">
        <v>0.34213295825068402</v>
      </c>
      <c r="ACI180">
        <v>0.29797694980411038</v>
      </c>
      <c r="ACJ180">
        <v>0.56439886659785055</v>
      </c>
      <c r="ACK180">
        <v>0.36706582885618033</v>
      </c>
      <c r="ACL180">
        <v>4.3875774224913178E-2</v>
      </c>
      <c r="ACM180">
        <v>0.55495910126478143</v>
      </c>
      <c r="ACN180">
        <v>0.62606199765019566</v>
      </c>
      <c r="ACO180">
        <v>0.72412897567845158</v>
      </c>
      <c r="ACP180">
        <v>0.72640262850250858</v>
      </c>
      <c r="ACQ180">
        <v>0.88645576725406861</v>
      </c>
      <c r="ACR180">
        <v>0.55842186179548314</v>
      </c>
      <c r="ACS180">
        <v>0.97640683882235579</v>
      </c>
      <c r="ACT180">
        <v>0.29788880794983863</v>
      </c>
      <c r="ACU180">
        <v>0.84811761007754238</v>
      </c>
      <c r="ACV180">
        <v>0.80287329912856165</v>
      </c>
      <c r="ACW180">
        <v>0.499732060987789</v>
      </c>
      <c r="ACX180">
        <v>0.94010359864524562</v>
      </c>
      <c r="ACY180">
        <v>1.8582070513227023E-2</v>
      </c>
      <c r="ACZ180">
        <v>0.82242500264262797</v>
      </c>
      <c r="ADA180">
        <v>0.42133752904119481</v>
      </c>
      <c r="ADB180">
        <v>0.42721096556349125</v>
      </c>
      <c r="ADC180">
        <v>0.30547393097029352</v>
      </c>
      <c r="ADD180">
        <v>0.72099904327286035</v>
      </c>
      <c r="ADE180">
        <v>0.45200191741619833</v>
      </c>
      <c r="ADF180">
        <v>0.97742740406007289</v>
      </c>
      <c r="ADG180">
        <v>0.99833567010147561</v>
      </c>
      <c r="ADH180">
        <v>0.94225214547845038</v>
      </c>
      <c r="ADI180">
        <v>0.24056665161071633</v>
      </c>
      <c r="ADJ180">
        <v>8.4770440745000508E-2</v>
      </c>
      <c r="ADK180">
        <v>0.66950680923808115</v>
      </c>
      <c r="ADL180">
        <v>0.63350792596914729</v>
      </c>
      <c r="ADM180">
        <v>0.59480325385543786</v>
      </c>
      <c r="ADN180">
        <v>0.49048182728544587</v>
      </c>
      <c r="ADO180">
        <v>0.34340611645574148</v>
      </c>
      <c r="ADP180">
        <v>0.86615527971090744</v>
      </c>
      <c r="ADQ180">
        <v>0.89287433873220345</v>
      </c>
      <c r="ADR180">
        <v>5.2098616982484747E-2</v>
      </c>
      <c r="ADS180">
        <v>0.25137405664115375</v>
      </c>
      <c r="ADT180">
        <v>0.2834089703628736</v>
      </c>
      <c r="ADU180">
        <v>0.76133850548628768</v>
      </c>
      <c r="ADV180">
        <v>4.548561529889561E-2</v>
      </c>
      <c r="ADW180">
        <v>0.27776634610324513</v>
      </c>
      <c r="ADX180">
        <v>0.99153533990604337</v>
      </c>
      <c r="ADY180">
        <v>0.56719399010360017</v>
      </c>
      <c r="ADZ180">
        <v>0.45167224172941578</v>
      </c>
      <c r="AEA180">
        <v>0.66674909198000265</v>
      </c>
      <c r="AEB180">
        <v>0.64246377923880837</v>
      </c>
      <c r="AEC180">
        <v>0.60426381793379369</v>
      </c>
      <c r="AED180">
        <v>0.44141154356830137</v>
      </c>
      <c r="AEE180">
        <v>0.67365829788165432</v>
      </c>
      <c r="AEF180">
        <v>0.41910618631952468</v>
      </c>
      <c r="AEG180">
        <v>0.46419679656544377</v>
      </c>
      <c r="AEH180">
        <v>0.78600957407478733</v>
      </c>
      <c r="AEI180">
        <v>0.16776732446973153</v>
      </c>
      <c r="AEJ180">
        <v>0.102407059925823</v>
      </c>
      <c r="AEK180">
        <v>6.4400818439449115E-2</v>
      </c>
      <c r="AEL180">
        <v>0.21464541648915658</v>
      </c>
      <c r="AEM180">
        <v>0.52031931489506722</v>
      </c>
      <c r="AEN180">
        <v>0.60065188881505838</v>
      </c>
      <c r="AEO180">
        <v>0.46703689817525806</v>
      </c>
      <c r="AEP180">
        <v>0.10699144713376696</v>
      </c>
      <c r="AEQ180">
        <v>0.14522750628274428</v>
      </c>
      <c r="AER180">
        <v>0.89326634533227423</v>
      </c>
      <c r="AES180">
        <v>0.24102722418879652</v>
      </c>
      <c r="AET180">
        <v>0.12886284683831484</v>
      </c>
      <c r="AEU180">
        <v>0.59364999226900206</v>
      </c>
      <c r="AEV180">
        <v>0.14993763741455535</v>
      </c>
      <c r="AEW180">
        <v>0.47267922333643664</v>
      </c>
      <c r="AEX180">
        <v>0.72079455298354145</v>
      </c>
      <c r="AEY180">
        <v>5.0373617901844026E-2</v>
      </c>
      <c r="AEZ180">
        <v>0.94800958230958043</v>
      </c>
      <c r="AFA180">
        <v>0.67517896316168868</v>
      </c>
      <c r="AFB180">
        <v>1.2808923438867303E-2</v>
      </c>
      <c r="AFC180">
        <v>0.17831716134436659</v>
      </c>
      <c r="AFD180">
        <v>0.68703253964766853</v>
      </c>
      <c r="AFE180">
        <v>0.42441988063503944</v>
      </c>
      <c r="AFF180">
        <v>0.33033348097274151</v>
      </c>
      <c r="AFG180">
        <v>0.28472521031591169</v>
      </c>
      <c r="AFH180">
        <v>0.83971971829370029</v>
      </c>
      <c r="AFI180">
        <v>0.60144245986028011</v>
      </c>
      <c r="AFJ180">
        <v>0.20038546548908309</v>
      </c>
      <c r="AFK180">
        <v>0.73320541902397474</v>
      </c>
      <c r="AFL180">
        <v>0.9588832941723443</v>
      </c>
      <c r="AFM180">
        <v>0.34101943961740711</v>
      </c>
      <c r="AFN180">
        <v>0.48125360811172291</v>
      </c>
      <c r="AFO180">
        <v>0.5229386081054459</v>
      </c>
      <c r="AFP180">
        <v>0.2823508902814863</v>
      </c>
      <c r="AFQ180">
        <v>0.51583977943031811</v>
      </c>
      <c r="AFR180">
        <v>0.66365468550617357</v>
      </c>
      <c r="AFS180">
        <v>0.584883227101056</v>
      </c>
      <c r="AFT180">
        <v>0.21550136974710599</v>
      </c>
      <c r="AFU180">
        <v>0.32685415403567997</v>
      </c>
      <c r="AFV180">
        <v>0.34592213862202081</v>
      </c>
      <c r="AFW180">
        <v>0.56445748000429152</v>
      </c>
      <c r="AFX180">
        <v>0.62818068742973265</v>
      </c>
      <c r="AFY180">
        <v>0.82488257720567304</v>
      </c>
      <c r="AFZ180">
        <v>0.6305367368178747</v>
      </c>
      <c r="AGA180">
        <v>0.82643291736504287</v>
      </c>
      <c r="AGB180">
        <v>0.46053295686603313</v>
      </c>
      <c r="AGC180">
        <v>6.9668450480658617E-2</v>
      </c>
      <c r="AGD180">
        <v>0.58701441924881648</v>
      </c>
      <c r="AGE180">
        <v>0.33766604373882481</v>
      </c>
      <c r="AGF180">
        <v>0.78624319787259245</v>
      </c>
      <c r="AGG180">
        <v>0.45581306628128204</v>
      </c>
      <c r="AGH180">
        <v>0.76278349102421172</v>
      </c>
      <c r="AGI180">
        <v>0.97167838560325281</v>
      </c>
      <c r="AGJ180">
        <v>0.3995083345179179</v>
      </c>
      <c r="AGK180">
        <v>0.17889847493540245</v>
      </c>
      <c r="AGL180">
        <v>0.34716869787865812</v>
      </c>
      <c r="AGM180">
        <v>0.5983462776313162</v>
      </c>
      <c r="AGN180">
        <v>0.57607432636904832</v>
      </c>
      <c r="AGO180">
        <v>0.13994399594011042</v>
      </c>
      <c r="AGP180">
        <v>0.34480484848166948</v>
      </c>
      <c r="AGQ180">
        <v>0.58672150755707619</v>
      </c>
      <c r="AGR180">
        <v>0.73696718589895605</v>
      </c>
      <c r="AGS180">
        <v>0.94184605967038781</v>
      </c>
      <c r="AGT180">
        <v>0.13785314155939121</v>
      </c>
      <c r="AGU180">
        <v>0.35689927347602124</v>
      </c>
      <c r="AGV180">
        <v>5.073802469726918E-2</v>
      </c>
      <c r="AGW180">
        <v>0.90090050197871774</v>
      </c>
      <c r="AGX180">
        <v>0.53224834138136001</v>
      </c>
      <c r="AGY180">
        <v>0.13512279558890994</v>
      </c>
      <c r="AGZ180">
        <v>0.94075603084927018</v>
      </c>
      <c r="AHA180">
        <v>0.59648254701381476</v>
      </c>
      <c r="AHB180">
        <v>8.9148487458585168E-2</v>
      </c>
      <c r="AHC180">
        <v>0.38834724724012604</v>
      </c>
      <c r="AHD180">
        <v>0.86500647299597078</v>
      </c>
      <c r="AHE180">
        <v>0.86475227072507499</v>
      </c>
      <c r="AHF180">
        <v>0.90171199970188609</v>
      </c>
      <c r="AHG180">
        <v>0.11070513175721497</v>
      </c>
      <c r="AHH180">
        <v>0.92770365395146248</v>
      </c>
      <c r="AHI180">
        <v>0.16276597270858584</v>
      </c>
      <c r="AHJ180">
        <v>8.9672434273315171E-2</v>
      </c>
      <c r="AHK180">
        <v>0.20692252185035154</v>
      </c>
      <c r="AHL180">
        <v>0.824781046309633</v>
      </c>
      <c r="AHM180">
        <v>0.81872329090108542</v>
      </c>
      <c r="AHN180">
        <v>0.51553523926950318</v>
      </c>
      <c r="AHO180">
        <v>0.70824263758511474</v>
      </c>
      <c r="AHP180">
        <v>0.62408327695229049</v>
      </c>
      <c r="AHQ180">
        <v>0.1257053873779298</v>
      </c>
      <c r="AHR180">
        <v>0.68213741754378898</v>
      </c>
      <c r="AHS180">
        <v>0.10988653523314318</v>
      </c>
      <c r="AHT180">
        <v>0.15142007786688239</v>
      </c>
      <c r="AHU180">
        <v>0.59406518802770192</v>
      </c>
      <c r="AHV180">
        <v>0.81533235694887074</v>
      </c>
      <c r="AHW180">
        <v>0.38624614323690276</v>
      </c>
      <c r="AHX180">
        <v>0.89540595315491389</v>
      </c>
      <c r="AHY180">
        <v>0.12904597997541878</v>
      </c>
      <c r="AHZ180">
        <v>1.7949922036294974E-2</v>
      </c>
      <c r="AIA180">
        <v>0.36665580210412296</v>
      </c>
      <c r="AIB180">
        <v>0.21574602733567216</v>
      </c>
      <c r="AIC180">
        <v>6.792847444321104E-2</v>
      </c>
      <c r="AID180">
        <v>0.29645216913230343</v>
      </c>
      <c r="AIE180">
        <v>0.84346558385650772</v>
      </c>
      <c r="AIF180">
        <v>0.99774875578966937</v>
      </c>
      <c r="AIG180">
        <v>0.17571752422718823</v>
      </c>
      <c r="AIH180">
        <v>0.64091508455484869</v>
      </c>
      <c r="AII180">
        <v>0.40043454440516524</v>
      </c>
      <c r="AIJ180">
        <v>0.17034696101182201</v>
      </c>
      <c r="AIK180">
        <v>0.33354376153677223</v>
      </c>
      <c r="AIL180">
        <v>0.28049879933296051</v>
      </c>
      <c r="AIM180">
        <v>0.77698024424914314</v>
      </c>
      <c r="AIN180">
        <v>0.45186144327986288</v>
      </c>
      <c r="AIO180">
        <v>0.27691736622926111</v>
      </c>
      <c r="AIP180">
        <v>0.22412713620905489</v>
      </c>
      <c r="AIQ180">
        <v>0.12638108101416579</v>
      </c>
      <c r="AIR180">
        <v>0.26644039001784825</v>
      </c>
      <c r="AIS180">
        <v>5.8707604673267189E-2</v>
      </c>
      <c r="AIT180">
        <v>0.71796925889318863</v>
      </c>
      <c r="AIU180">
        <v>0.31396156951231302</v>
      </c>
      <c r="AIV180">
        <v>0.38646380745601638</v>
      </c>
      <c r="AIW180">
        <v>0.17120149844035415</v>
      </c>
      <c r="AIX180">
        <v>0.8946265338297984</v>
      </c>
      <c r="AIY180">
        <v>1.2667426669874415E-2</v>
      </c>
      <c r="AIZ180">
        <v>0.21378803851608741</v>
      </c>
      <c r="AJA180">
        <v>0.99643769229370027</v>
      </c>
      <c r="AJB180">
        <v>0.89342521251655704</v>
      </c>
      <c r="AJC180">
        <v>0.82101029632993217</v>
      </c>
      <c r="AJD180">
        <v>0.47516835287381742</v>
      </c>
      <c r="AJE180">
        <v>0.34006112077388895</v>
      </c>
      <c r="AJF180">
        <v>0.65177669612109013</v>
      </c>
      <c r="AJG180">
        <v>0.49512905118298534</v>
      </c>
      <c r="AJH180">
        <v>0.74313519288917951</v>
      </c>
      <c r="AJI180">
        <v>0.81428281805857261</v>
      </c>
      <c r="AJJ180">
        <v>0.9263372109367477</v>
      </c>
      <c r="AJK180">
        <v>0.4501620591910126</v>
      </c>
      <c r="AJL180">
        <v>0.85144386970165264</v>
      </c>
      <c r="AJM180">
        <v>0.97593785304844882</v>
      </c>
      <c r="AJN180">
        <v>0.84970872323944568</v>
      </c>
      <c r="AJO180">
        <v>0.66489813272035581</v>
      </c>
      <c r="AJP180">
        <v>0.32811416387756476</v>
      </c>
      <c r="AJQ180">
        <v>0.53549726975601275</v>
      </c>
      <c r="AJR180">
        <v>0.98732815808539698</v>
      </c>
      <c r="AJS180">
        <v>0.86971551165081828</v>
      </c>
      <c r="AJT180">
        <v>0.30503952574505511</v>
      </c>
      <c r="AJU180">
        <v>0.50959571407726412</v>
      </c>
      <c r="AJV180">
        <v>0.49597736871256881</v>
      </c>
      <c r="AJW180">
        <v>0.18459092145836953</v>
      </c>
      <c r="AJX180">
        <v>0.19981831756364221</v>
      </c>
      <c r="AJY180">
        <v>0.29411207089629776</v>
      </c>
      <c r="AJZ180">
        <v>0.92975375873184352</v>
      </c>
      <c r="AKA180">
        <v>0.13996037848528353</v>
      </c>
      <c r="AKB180">
        <v>0.13810230896704756</v>
      </c>
      <c r="AKC180">
        <v>2.9601973467141995E-2</v>
      </c>
      <c r="AKD180">
        <v>0.89438513126579433</v>
      </c>
      <c r="AKE180">
        <v>0.39021756710931599</v>
      </c>
      <c r="AKF180">
        <v>0.8056187594060048</v>
      </c>
      <c r="AKG180">
        <v>0.66014157463121503</v>
      </c>
      <c r="AKH180">
        <v>0.23328392586051716</v>
      </c>
      <c r="AKI180">
        <v>0.43256683881269886</v>
      </c>
      <c r="AKJ180">
        <v>0.16264713403490461</v>
      </c>
      <c r="AKK180">
        <v>0.70795119696424069</v>
      </c>
      <c r="AKL180">
        <v>0.34025136124310229</v>
      </c>
      <c r="AKM180">
        <v>0.38382493892034186</v>
      </c>
      <c r="AKN180">
        <v>0.11025242502329735</v>
      </c>
      <c r="AKO180">
        <v>0.1106423293190133</v>
      </c>
      <c r="AKP180">
        <v>4.8569337162904125E-2</v>
      </c>
      <c r="AKQ180">
        <v>0.38597873905896263</v>
      </c>
      <c r="AKR180">
        <v>0.94913406696786462</v>
      </c>
      <c r="AKS180">
        <v>0.99834959406926571</v>
      </c>
      <c r="AKT180">
        <v>0.92466280808027712</v>
      </c>
      <c r="AKU180">
        <v>0.34630657748444349</v>
      </c>
      <c r="AKV180">
        <v>0.51469394596195084</v>
      </c>
      <c r="AKW180">
        <v>0.50139810936216</v>
      </c>
      <c r="AKX180">
        <v>0.36694944905251259</v>
      </c>
      <c r="AKY180">
        <v>0.86872796218280079</v>
      </c>
      <c r="AKZ180">
        <v>4.6284278447546567E-2</v>
      </c>
      <c r="ALA180">
        <v>0.26404634969480578</v>
      </c>
      <c r="ALB180">
        <v>0.63823108035635756</v>
      </c>
      <c r="ALC180">
        <v>0.79646305823838104</v>
      </c>
      <c r="ALD180">
        <v>0.27533960987630979</v>
      </c>
      <c r="ALE180">
        <v>0.10431669945717259</v>
      </c>
      <c r="ALF180">
        <v>0.85521678145171032</v>
      </c>
      <c r="ALG180">
        <v>0.69321657536339754</v>
      </c>
      <c r="ALH180">
        <v>0.41241411847449194</v>
      </c>
      <c r="ALI180">
        <v>5.117146878819101E-2</v>
      </c>
      <c r="ALJ180">
        <v>0.7448945647394577</v>
      </c>
      <c r="ALK180">
        <v>0.77889264188003859</v>
      </c>
      <c r="ALL180">
        <v>0.96995452899457646</v>
      </c>
      <c r="ALM180">
        <v>0.71479262537578159</v>
      </c>
      <c r="ALN180">
        <f t="shared" si="2"/>
        <v>0.5027626982141632</v>
      </c>
    </row>
    <row r="181" spans="1:1002" x14ac:dyDescent="0.25">
      <c r="A181">
        <v>177</v>
      </c>
      <c r="B181">
        <v>0.93506454982875509</v>
      </c>
      <c r="C181">
        <v>0.9460167210570033</v>
      </c>
      <c r="D181">
        <v>0.37714078883968083</v>
      </c>
      <c r="E181">
        <v>0.76316380999167388</v>
      </c>
      <c r="F181">
        <v>0.56398623690770944</v>
      </c>
      <c r="G181">
        <v>3.5936128493085251E-2</v>
      </c>
      <c r="H181">
        <v>0.96382728934305351</v>
      </c>
      <c r="I181">
        <v>0.11269500654089537</v>
      </c>
      <c r="J181">
        <v>0.61119996291832557</v>
      </c>
      <c r="K181">
        <v>0.73560198434429402</v>
      </c>
      <c r="L181">
        <v>0.45188212179567799</v>
      </c>
      <c r="M181">
        <v>0.41032052940729868</v>
      </c>
      <c r="N181">
        <v>0.69571967788967981</v>
      </c>
      <c r="O181">
        <v>0.42712774693179678</v>
      </c>
      <c r="P181">
        <v>0.39985183771025889</v>
      </c>
      <c r="Q181">
        <v>0.82595942732492744</v>
      </c>
      <c r="R181">
        <v>0.40134133068396149</v>
      </c>
      <c r="S181">
        <v>0.38134649226822348</v>
      </c>
      <c r="T181">
        <v>0.71015788380625866</v>
      </c>
      <c r="U181">
        <v>0.90822859333199069</v>
      </c>
      <c r="V181">
        <v>0.27145903316528308</v>
      </c>
      <c r="W181">
        <v>0.78034050569098701</v>
      </c>
      <c r="X181">
        <v>0.47477437363488451</v>
      </c>
      <c r="Y181">
        <v>0.48384703280596597</v>
      </c>
      <c r="Z181">
        <v>0.8395524026743767</v>
      </c>
      <c r="AA181">
        <v>0.49953036271652662</v>
      </c>
      <c r="AB181">
        <v>0.38877684822949254</v>
      </c>
      <c r="AC181">
        <v>0.50685277509736804</v>
      </c>
      <c r="AD181">
        <v>0.79073169216097883</v>
      </c>
      <c r="AE181">
        <v>0.32956298660262073</v>
      </c>
      <c r="AF181">
        <v>0.96559323804323194</v>
      </c>
      <c r="AG181">
        <v>0.72565991186539092</v>
      </c>
      <c r="AH181">
        <v>0.34275276019013312</v>
      </c>
      <c r="AI181">
        <v>0.89649908196053696</v>
      </c>
      <c r="AJ181">
        <v>0.83693109412663491</v>
      </c>
      <c r="AK181">
        <v>0.25916243483943968</v>
      </c>
      <c r="AL181">
        <v>0.88181095921553043</v>
      </c>
      <c r="AM181">
        <v>0.57027001466750793</v>
      </c>
      <c r="AN181">
        <v>0.15627069005017424</v>
      </c>
      <c r="AO181">
        <v>0.40195338082919019</v>
      </c>
      <c r="AP181">
        <v>0.23181658067392152</v>
      </c>
      <c r="AQ181">
        <v>0.69581297068197812</v>
      </c>
      <c r="AR181">
        <v>0.33393400351686175</v>
      </c>
      <c r="AS181">
        <v>0.7729113733777021</v>
      </c>
      <c r="AT181">
        <v>0.23619404187236703</v>
      </c>
      <c r="AU181">
        <v>0.65421774892967965</v>
      </c>
      <c r="AV181">
        <v>0.42915144174423681</v>
      </c>
      <c r="AW181">
        <v>0.28110814639163451</v>
      </c>
      <c r="AX181">
        <v>0.40966589782898177</v>
      </c>
      <c r="AY181">
        <v>0.46330517415923633</v>
      </c>
      <c r="AZ181">
        <v>5.5097844988488687E-3</v>
      </c>
      <c r="BA181">
        <v>0.44572051033143889</v>
      </c>
      <c r="BB181">
        <v>0.50532508422036149</v>
      </c>
      <c r="BC181">
        <v>0.87274875985088873</v>
      </c>
      <c r="BD181">
        <v>0.53189102868521176</v>
      </c>
      <c r="BE181">
        <v>0.35163081303552801</v>
      </c>
      <c r="BF181">
        <v>0.35273828989240597</v>
      </c>
      <c r="BG181">
        <v>0.92243474330261443</v>
      </c>
      <c r="BH181">
        <v>0.91882175008090428</v>
      </c>
      <c r="BI181">
        <v>0.29520495544526659</v>
      </c>
      <c r="BJ181">
        <v>0.62571461749656576</v>
      </c>
      <c r="BK181">
        <v>9.0943499350959578E-2</v>
      </c>
      <c r="BL181">
        <v>0.30687350477592001</v>
      </c>
      <c r="BM181">
        <v>0.35299686321472545</v>
      </c>
      <c r="BN181">
        <v>0.58041937582450143</v>
      </c>
      <c r="BO181">
        <v>0.13500607887168425</v>
      </c>
      <c r="BP181">
        <v>0.17454155297440055</v>
      </c>
      <c r="BQ181">
        <v>0.2344444197751453</v>
      </c>
      <c r="BR181">
        <v>0.60299619479452049</v>
      </c>
      <c r="BS181">
        <v>9.7044662447598684E-2</v>
      </c>
      <c r="BT181">
        <v>2.0609092247736882E-2</v>
      </c>
      <c r="BU181">
        <v>0.78926277386353816</v>
      </c>
      <c r="BV181">
        <v>0.1827055716587539</v>
      </c>
      <c r="BW181">
        <v>0.8034842180399705</v>
      </c>
      <c r="BX181">
        <v>0.21994938909741812</v>
      </c>
      <c r="BY181">
        <v>0.89900607161499524</v>
      </c>
      <c r="BZ181">
        <v>0.65680955357796922</v>
      </c>
      <c r="CA181">
        <v>0.33560200649836058</v>
      </c>
      <c r="CB181">
        <v>0.95195413176979171</v>
      </c>
      <c r="CC181">
        <v>0.2754164137480658</v>
      </c>
      <c r="CD181">
        <v>0.47409550061031913</v>
      </c>
      <c r="CE181">
        <v>0.28665169424193138</v>
      </c>
      <c r="CF181">
        <v>0.6802639438565754</v>
      </c>
      <c r="CG181">
        <v>5.6194183464344571E-2</v>
      </c>
      <c r="CH181">
        <v>0.97953235267906902</v>
      </c>
      <c r="CI181">
        <v>0.21692761408998473</v>
      </c>
      <c r="CJ181">
        <v>0.93472142081853249</v>
      </c>
      <c r="CK181">
        <v>0.9369008831836565</v>
      </c>
      <c r="CL181">
        <v>0.95275090671909213</v>
      </c>
      <c r="CM181">
        <v>0.46636091675413538</v>
      </c>
      <c r="CN181">
        <v>0.20519274492436423</v>
      </c>
      <c r="CO181">
        <v>0.9322139070008012</v>
      </c>
      <c r="CP181">
        <v>0.76177734464901348</v>
      </c>
      <c r="CQ181">
        <v>0.49453416856080079</v>
      </c>
      <c r="CR181">
        <v>0.72392853911927169</v>
      </c>
      <c r="CS181">
        <v>0.1104171543933069</v>
      </c>
      <c r="CT181">
        <v>0.29706106346442007</v>
      </c>
      <c r="CU181">
        <v>0.55728344305941191</v>
      </c>
      <c r="CV181">
        <v>0.82416462526794765</v>
      </c>
      <c r="CW181">
        <v>0.7071877340585091</v>
      </c>
      <c r="CX181">
        <v>0.99352058865982262</v>
      </c>
      <c r="CY181">
        <v>2.8211948062757619E-2</v>
      </c>
      <c r="CZ181">
        <v>0.73544754403790014</v>
      </c>
      <c r="DA181">
        <v>0.14551188477207366</v>
      </c>
      <c r="DB181">
        <v>0.62593593924462987</v>
      </c>
      <c r="DC181">
        <v>0.10952930916093695</v>
      </c>
      <c r="DD181">
        <v>0.61278332526456503</v>
      </c>
      <c r="DE181">
        <v>0.69981551002173048</v>
      </c>
      <c r="DF181">
        <v>0.35702987724005375</v>
      </c>
      <c r="DG181">
        <v>0.49824287743833784</v>
      </c>
      <c r="DH181">
        <v>0.97376358144364394</v>
      </c>
      <c r="DI181">
        <v>0.78334265370122391</v>
      </c>
      <c r="DJ181">
        <v>0.85432026433391961</v>
      </c>
      <c r="DK181">
        <v>0.14788838970521623</v>
      </c>
      <c r="DL181">
        <v>0.24721730340189707</v>
      </c>
      <c r="DM181">
        <v>6.09152805935127E-2</v>
      </c>
      <c r="DN181">
        <v>0.48839584450200935</v>
      </c>
      <c r="DO181">
        <v>0.82867801174891975</v>
      </c>
      <c r="DP181">
        <v>0.60579109371302486</v>
      </c>
      <c r="DQ181">
        <v>0.3529606157420635</v>
      </c>
      <c r="DR181">
        <v>0.43087872235971403</v>
      </c>
      <c r="DS181">
        <v>0.92507346671075252</v>
      </c>
      <c r="DT181">
        <v>0.1528773682047424</v>
      </c>
      <c r="DU181">
        <v>0.97475482865761909</v>
      </c>
      <c r="DV181">
        <v>0.14961869999557453</v>
      </c>
      <c r="DW181">
        <v>0.34530647209439314</v>
      </c>
      <c r="DX181">
        <v>0.58764494349349872</v>
      </c>
      <c r="DY181">
        <v>0.15292243200788136</v>
      </c>
      <c r="DZ181">
        <v>0.22156102949355183</v>
      </c>
      <c r="EA181">
        <v>0.21576007212514048</v>
      </c>
      <c r="EB181">
        <v>0.67763997583916447</v>
      </c>
      <c r="EC181">
        <v>0.35489963281719528</v>
      </c>
      <c r="ED181">
        <v>0.53178591892239324</v>
      </c>
      <c r="EE181">
        <v>0.92845606024325378</v>
      </c>
      <c r="EF181">
        <v>8.101859867131378E-2</v>
      </c>
      <c r="EG181">
        <v>0.82785098373267474</v>
      </c>
      <c r="EH181">
        <v>0.41716478057914941</v>
      </c>
      <c r="EI181">
        <v>0.5364277238093228</v>
      </c>
      <c r="EJ181">
        <v>2.9844139185688179E-2</v>
      </c>
      <c r="EK181">
        <v>0.14352212744374071</v>
      </c>
      <c r="EL181">
        <v>0.6743895256308059</v>
      </c>
      <c r="EM181">
        <v>0.51911457101542469</v>
      </c>
      <c r="EN181">
        <v>0.1163768666605397</v>
      </c>
      <c r="EO181">
        <v>0.62683565503395922</v>
      </c>
      <c r="EP181">
        <v>6.4139816137947614E-2</v>
      </c>
      <c r="EQ181">
        <v>0.26070882097737902</v>
      </c>
      <c r="ER181">
        <v>0.90901869267221136</v>
      </c>
      <c r="ES181">
        <v>0.52735907196101239</v>
      </c>
      <c r="ET181">
        <v>0.72946555858339579</v>
      </c>
      <c r="EU181">
        <v>0.44166325849493648</v>
      </c>
      <c r="EV181">
        <v>1.8958615200111995E-2</v>
      </c>
      <c r="EW181">
        <v>5.1715093185300431E-2</v>
      </c>
      <c r="EX181">
        <v>0.48749859308395327</v>
      </c>
      <c r="EY181">
        <v>0.49380961875960494</v>
      </c>
      <c r="EZ181">
        <v>0.85003698969563946</v>
      </c>
      <c r="FA181">
        <v>0.12680789596800712</v>
      </c>
      <c r="FB181">
        <v>0.17126955886167139</v>
      </c>
      <c r="FC181">
        <v>0.82960206276767268</v>
      </c>
      <c r="FD181">
        <v>0.38106091171682199</v>
      </c>
      <c r="FE181">
        <v>0.97459673245643996</v>
      </c>
      <c r="FF181">
        <v>0.98703096609806451</v>
      </c>
      <c r="FG181">
        <v>0.95646949571783135</v>
      </c>
      <c r="FH181">
        <v>0.49387206168519404</v>
      </c>
      <c r="FI181">
        <v>0.69275795565586162</v>
      </c>
      <c r="FJ181">
        <v>0.99963943303008962</v>
      </c>
      <c r="FK181">
        <v>0.69521548648901965</v>
      </c>
      <c r="FL181">
        <v>0.73297631838633992</v>
      </c>
      <c r="FM181">
        <v>0.69539024610665501</v>
      </c>
      <c r="FN181">
        <v>0.77498087909322477</v>
      </c>
      <c r="FO181">
        <v>7.990581228940663E-2</v>
      </c>
      <c r="FP181">
        <v>2.202110447117811E-2</v>
      </c>
      <c r="FQ181">
        <v>0.38457256817629604</v>
      </c>
      <c r="FR181">
        <v>0.54269643449344418</v>
      </c>
      <c r="FS181">
        <v>0.10694457209788877</v>
      </c>
      <c r="FT181">
        <v>0.24283285657000908</v>
      </c>
      <c r="FU181">
        <v>0.44547953333730572</v>
      </c>
      <c r="FV181">
        <v>0.18137033505417111</v>
      </c>
      <c r="FW181">
        <v>0.8153180482791782</v>
      </c>
      <c r="FX181">
        <v>0.89947672443281967</v>
      </c>
      <c r="FY181">
        <v>0.39410273375017868</v>
      </c>
      <c r="FZ181">
        <v>0.35323769237954461</v>
      </c>
      <c r="GA181">
        <v>0.30609578111288493</v>
      </c>
      <c r="GB181">
        <v>6.9336452138011206E-2</v>
      </c>
      <c r="GC181">
        <v>0.81833670728669006</v>
      </c>
      <c r="GD181">
        <v>1.2951902894903999E-2</v>
      </c>
      <c r="GE181">
        <v>0.56930773784997768</v>
      </c>
      <c r="GF181">
        <v>0.58362113330015641</v>
      </c>
      <c r="GG181">
        <v>7.0640973500201154E-2</v>
      </c>
      <c r="GH181">
        <v>0.66552394224005096</v>
      </c>
      <c r="GI181">
        <v>0.77633777690380334</v>
      </c>
      <c r="GJ181">
        <v>9.8577884077730049E-2</v>
      </c>
      <c r="GK181">
        <v>0.17465954912170356</v>
      </c>
      <c r="GL181">
        <v>0.15914285332965017</v>
      </c>
      <c r="GM181">
        <v>0.66632377149619559</v>
      </c>
      <c r="GN181">
        <v>0.78759411912056387</v>
      </c>
      <c r="GO181">
        <v>0.93479140964797658</v>
      </c>
      <c r="GP181">
        <v>0.24787166616008016</v>
      </c>
      <c r="GQ181">
        <v>0.51809496060675952</v>
      </c>
      <c r="GR181">
        <v>0.84157793574122075</v>
      </c>
      <c r="GS181">
        <v>0.32917451188868152</v>
      </c>
      <c r="GT181">
        <v>0.31778725740981995</v>
      </c>
      <c r="GU181">
        <v>0.74788605179837608</v>
      </c>
      <c r="GV181">
        <v>0.39406897474673175</v>
      </c>
      <c r="GW181">
        <v>0.5258950227917607</v>
      </c>
      <c r="GX181">
        <v>0.46660868803333932</v>
      </c>
      <c r="GY181">
        <v>0.61167567952846658</v>
      </c>
      <c r="GZ181">
        <v>0.33904296728495598</v>
      </c>
      <c r="HA181">
        <v>0.4612734754455392</v>
      </c>
      <c r="HB181">
        <v>0.9168762198895013</v>
      </c>
      <c r="HC181">
        <v>0.30267301771987587</v>
      </c>
      <c r="HD181">
        <v>0.965817114087408</v>
      </c>
      <c r="HE181">
        <v>0.93769996695832059</v>
      </c>
      <c r="HF181">
        <v>0.11564001315236139</v>
      </c>
      <c r="HG181">
        <v>0.91882342778148196</v>
      </c>
      <c r="HH181">
        <v>7.2247363680443932E-2</v>
      </c>
      <c r="HI181">
        <v>0.39736121575951044</v>
      </c>
      <c r="HJ181">
        <v>0.222846305521887</v>
      </c>
      <c r="HK181">
        <v>0.37795335369830652</v>
      </c>
      <c r="HL181">
        <v>0.11755976093988796</v>
      </c>
      <c r="HM181">
        <v>0.58195114991141339</v>
      </c>
      <c r="HN181">
        <v>0.69344395089418243</v>
      </c>
      <c r="HO181">
        <v>0.63683851531275404</v>
      </c>
      <c r="HP181">
        <v>0.59564878861731052</v>
      </c>
      <c r="HQ181">
        <v>0.82203139208606379</v>
      </c>
      <c r="HR181">
        <v>0.89763662919013498</v>
      </c>
      <c r="HS181">
        <v>0.92541865264401268</v>
      </c>
      <c r="HT181">
        <v>0.95218860642424852</v>
      </c>
      <c r="HU181">
        <v>4.8149588168564739E-2</v>
      </c>
      <c r="HV181">
        <v>0.73817511211591424</v>
      </c>
      <c r="HW181">
        <v>0.89919146867863098</v>
      </c>
      <c r="HX181">
        <v>0.48972792382020525</v>
      </c>
      <c r="HY181">
        <v>0.87304596929191247</v>
      </c>
      <c r="HZ181">
        <v>0.61055284820764799</v>
      </c>
      <c r="IA181">
        <v>5.1781697396155901E-2</v>
      </c>
      <c r="IB181">
        <v>0.19724723840369618</v>
      </c>
      <c r="IC181">
        <v>0.76683931497999036</v>
      </c>
      <c r="ID181">
        <v>0.76214081619345375</v>
      </c>
      <c r="IE181">
        <v>0.58814019607820278</v>
      </c>
      <c r="IF181">
        <v>0.20001675264592222</v>
      </c>
      <c r="IG181">
        <v>0.60165779222797366</v>
      </c>
      <c r="IH181">
        <v>0.65627973111125115</v>
      </c>
      <c r="II181">
        <v>0.47385272963174452</v>
      </c>
      <c r="IJ181">
        <v>0.72910776653296494</v>
      </c>
      <c r="IK181">
        <v>4.799556379614911E-2</v>
      </c>
      <c r="IL181">
        <v>0.96382451116608159</v>
      </c>
      <c r="IM181">
        <v>0.75379444902834802</v>
      </c>
      <c r="IN181">
        <v>0.60526894090863925</v>
      </c>
      <c r="IO181">
        <v>0.25642632280997024</v>
      </c>
      <c r="IP181">
        <v>0.77608612666538601</v>
      </c>
      <c r="IQ181">
        <v>0.82748884342117768</v>
      </c>
      <c r="IR181">
        <v>0.12790952582383075</v>
      </c>
      <c r="IS181">
        <v>0.81805856883881622</v>
      </c>
      <c r="IT181">
        <v>0.76049471494498555</v>
      </c>
      <c r="IU181">
        <v>0.66296256589725999</v>
      </c>
      <c r="IV181">
        <v>0.9060443142170671</v>
      </c>
      <c r="IW181">
        <v>0.19186311887886964</v>
      </c>
      <c r="IX181">
        <v>9.0920704819752562E-2</v>
      </c>
      <c r="IY181">
        <v>0.20935907957711364</v>
      </c>
      <c r="IZ181">
        <v>0.6164747638975091</v>
      </c>
      <c r="JA181">
        <v>0.87906879021822582</v>
      </c>
      <c r="JB181">
        <v>0.45731632447461235</v>
      </c>
      <c r="JC181">
        <v>0.11298882159241586</v>
      </c>
      <c r="JD181">
        <v>0.44355521500860129</v>
      </c>
      <c r="JE181">
        <v>0.47656012079564003</v>
      </c>
      <c r="JF181">
        <v>0.61509182039792831</v>
      </c>
      <c r="JG181">
        <v>0.95544165587288543</v>
      </c>
      <c r="JH181">
        <v>0.67137440935087389</v>
      </c>
      <c r="JI181">
        <v>0.5497020010096868</v>
      </c>
      <c r="JJ181">
        <v>0.59332414772225606</v>
      </c>
      <c r="JK181">
        <v>0.84730100858709034</v>
      </c>
      <c r="JL181">
        <v>7.9405677155099053E-2</v>
      </c>
      <c r="JM181">
        <v>4.5448400560164859E-2</v>
      </c>
      <c r="JN181">
        <v>0.92444209384263931</v>
      </c>
      <c r="JO181">
        <v>0.37186143150786755</v>
      </c>
      <c r="JP181">
        <v>0.68592867850907735</v>
      </c>
      <c r="JQ181">
        <v>0.95712259305209912</v>
      </c>
      <c r="JR181">
        <v>2.3796577051783396E-3</v>
      </c>
      <c r="JS181">
        <v>0.56318141721224457</v>
      </c>
      <c r="JT181">
        <v>0.96050434245017169</v>
      </c>
      <c r="JU181">
        <v>0.42215012362958249</v>
      </c>
      <c r="JV181">
        <v>0.69262545561504185</v>
      </c>
      <c r="JW181">
        <v>7.0770738753107132E-2</v>
      </c>
      <c r="JX181">
        <v>0.23226446359836872</v>
      </c>
      <c r="JY181">
        <v>0.74015371587550172</v>
      </c>
      <c r="JZ181">
        <v>0.11667192034878848</v>
      </c>
      <c r="KA181">
        <v>0.48345691119412182</v>
      </c>
      <c r="KB181">
        <v>0.9272581496386193</v>
      </c>
      <c r="KC181">
        <v>0.89027095779676202</v>
      </c>
      <c r="KD181">
        <v>0.23707919909731512</v>
      </c>
      <c r="KE181">
        <v>5.4626034445154126E-2</v>
      </c>
      <c r="KF181">
        <v>0.92747871220404732</v>
      </c>
      <c r="KG181">
        <v>0.69337379350967177</v>
      </c>
      <c r="KH181">
        <v>0.16328438664446376</v>
      </c>
      <c r="KI181">
        <v>0.26689141952384476</v>
      </c>
      <c r="KJ181">
        <v>1.2924593253769268E-2</v>
      </c>
      <c r="KK181">
        <v>0.43947295676744536</v>
      </c>
      <c r="KL181">
        <v>0.48239979376952047</v>
      </c>
      <c r="KM181">
        <v>5.4671873365198853E-2</v>
      </c>
      <c r="KN181">
        <v>0.55299556072440026</v>
      </c>
      <c r="KO181">
        <v>0.41610209972333556</v>
      </c>
      <c r="KP181">
        <v>0.72064113842165645</v>
      </c>
      <c r="KQ181">
        <v>5.2268106357078015E-2</v>
      </c>
      <c r="KR181">
        <v>0.38712209565354727</v>
      </c>
      <c r="KS181">
        <v>0.73297034877231515</v>
      </c>
      <c r="KT181">
        <v>0.79586006006197829</v>
      </c>
      <c r="KU181">
        <v>0.16622870176714388</v>
      </c>
      <c r="KV181">
        <v>3.0342610673090298E-2</v>
      </c>
      <c r="KW181">
        <v>0.87501312949219034</v>
      </c>
      <c r="KX181">
        <v>0.65279640772840797</v>
      </c>
      <c r="KY181">
        <v>0.92532701980821097</v>
      </c>
      <c r="KZ181">
        <v>0.63672425648889841</v>
      </c>
      <c r="LA181">
        <v>0.49081314081665606</v>
      </c>
      <c r="LB181">
        <v>0.92781459583383763</v>
      </c>
      <c r="LC181">
        <v>0.71527945377665791</v>
      </c>
      <c r="LD181">
        <v>0.19557380478448916</v>
      </c>
      <c r="LE181">
        <v>0.44106482934438518</v>
      </c>
      <c r="LF181">
        <v>0.28831596068604093</v>
      </c>
      <c r="LG181">
        <v>0.93191607191597092</v>
      </c>
      <c r="LH181">
        <v>0.62285876332388723</v>
      </c>
      <c r="LI181">
        <v>1.5348947744502017E-2</v>
      </c>
      <c r="LJ181">
        <v>0.272387144395416</v>
      </c>
      <c r="LK181">
        <v>0.7412018889561609</v>
      </c>
      <c r="LL181">
        <v>0.71341304744006862</v>
      </c>
      <c r="LM181">
        <v>0.32352655889986648</v>
      </c>
      <c r="LN181">
        <v>0.94789140441153485</v>
      </c>
      <c r="LO181">
        <v>0.92247665568075843</v>
      </c>
      <c r="LP181">
        <v>0.15494851704231516</v>
      </c>
      <c r="LQ181">
        <v>0.97115581588054634</v>
      </c>
      <c r="LR181">
        <v>0.25247563012476204</v>
      </c>
      <c r="LS181">
        <v>0.23938495734085541</v>
      </c>
      <c r="LT181">
        <v>0.16459535979509798</v>
      </c>
      <c r="LU181">
        <v>0.67293302016154477</v>
      </c>
      <c r="LV181">
        <v>0.12951465845136878</v>
      </c>
      <c r="LW181">
        <v>0.15810437830996005</v>
      </c>
      <c r="LX181">
        <v>0.55532234931731561</v>
      </c>
      <c r="LY181">
        <v>0.85786736304847577</v>
      </c>
      <c r="LZ181">
        <v>0.20827103724976526</v>
      </c>
      <c r="MA181">
        <v>0.20211069200234333</v>
      </c>
      <c r="MB181">
        <v>0.68518992438672721</v>
      </c>
      <c r="MC181">
        <v>0.80714411792761942</v>
      </c>
      <c r="MD181">
        <v>0.26559026058408941</v>
      </c>
      <c r="ME181">
        <v>0.38247065212956877</v>
      </c>
      <c r="MF181">
        <v>0.17221632031093548</v>
      </c>
      <c r="MG181">
        <v>0.50952485967102223</v>
      </c>
      <c r="MH181">
        <v>0.35467886764499212</v>
      </c>
      <c r="MI181">
        <v>0.34559398597243751</v>
      </c>
      <c r="MJ181">
        <v>0.31870646962700089</v>
      </c>
      <c r="MK181">
        <v>0.67615767812829486</v>
      </c>
      <c r="ML181">
        <v>0.13607037470951189</v>
      </c>
      <c r="MM181">
        <v>0.26302650870973554</v>
      </c>
      <c r="MN181">
        <v>0.22319355106222161</v>
      </c>
      <c r="MO181">
        <v>0.6089038720398986</v>
      </c>
      <c r="MP181">
        <v>0.21736202619772904</v>
      </c>
      <c r="MQ181">
        <v>0.51673032413981701</v>
      </c>
      <c r="MR181">
        <v>0.54730263217940234</v>
      </c>
      <c r="MS181">
        <v>0.46597066883415617</v>
      </c>
      <c r="MT181">
        <v>0.35453547125824136</v>
      </c>
      <c r="MU181">
        <v>0.55296100517011393</v>
      </c>
      <c r="MV181">
        <v>0.44150432601310019</v>
      </c>
      <c r="MW181">
        <v>0.56259397471742345</v>
      </c>
      <c r="MX181">
        <v>0.40489515921194474</v>
      </c>
      <c r="MY181">
        <v>0.96066240033503825</v>
      </c>
      <c r="MZ181">
        <v>0.9621518998677645</v>
      </c>
      <c r="NA181">
        <v>0.53903408006833164</v>
      </c>
      <c r="NB181">
        <v>0.93216361264449843</v>
      </c>
      <c r="NC181">
        <v>0.7012549767140942</v>
      </c>
      <c r="ND181">
        <v>1.9658858250386935E-2</v>
      </c>
      <c r="NE181">
        <v>0.830427495045297</v>
      </c>
      <c r="NF181">
        <v>0.65016494429779603</v>
      </c>
      <c r="NG181">
        <v>3.6862433815283424E-2</v>
      </c>
      <c r="NH181">
        <v>0.37280027015343398</v>
      </c>
      <c r="NI181">
        <v>0.91142335948370057</v>
      </c>
      <c r="NJ181">
        <v>0.56240538774580817</v>
      </c>
      <c r="NK181">
        <v>0.22474685322668508</v>
      </c>
      <c r="NL181">
        <v>0.90687382365481461</v>
      </c>
      <c r="NM181">
        <v>0.70361059991167008</v>
      </c>
      <c r="NN181">
        <v>4.7533685984206708E-2</v>
      </c>
      <c r="NO181">
        <v>0.52034049402411264</v>
      </c>
      <c r="NP181">
        <v>0.97818565610656238</v>
      </c>
      <c r="NQ181">
        <v>0.36841441204570546</v>
      </c>
      <c r="NR181">
        <v>0.6236233705517511</v>
      </c>
      <c r="NS181">
        <v>9.298277491735063E-3</v>
      </c>
      <c r="NT181">
        <v>0.38529565526646214</v>
      </c>
      <c r="NU181">
        <v>0.12141850564837464</v>
      </c>
      <c r="NV181">
        <v>0.26948148900602997</v>
      </c>
      <c r="NW181">
        <v>8.9941754846433297E-2</v>
      </c>
      <c r="NX181">
        <v>0.62302714016198257</v>
      </c>
      <c r="NY181">
        <v>0.31218508756365826</v>
      </c>
      <c r="NZ181">
        <v>6.5069494389330518E-2</v>
      </c>
      <c r="OA181">
        <v>0.94225883066866167</v>
      </c>
      <c r="OB181">
        <v>2.9225832786930694E-2</v>
      </c>
      <c r="OC181">
        <v>0.40826963117462878</v>
      </c>
      <c r="OD181">
        <v>0.71234353385300264</v>
      </c>
      <c r="OE181">
        <v>0.32192490286296127</v>
      </c>
      <c r="OF181">
        <v>0.14510113789990275</v>
      </c>
      <c r="OG181">
        <v>0.74643224564082733</v>
      </c>
      <c r="OH181">
        <v>0.80695415981008611</v>
      </c>
      <c r="OI181">
        <v>7.6099974577677476E-2</v>
      </c>
      <c r="OJ181">
        <v>0.53584030043571107</v>
      </c>
      <c r="OK181">
        <v>0.76462316024132826</v>
      </c>
      <c r="OL181">
        <v>0.99811563492335009</v>
      </c>
      <c r="OM181">
        <v>0.17424425116458919</v>
      </c>
      <c r="ON181">
        <v>0.28539120351828562</v>
      </c>
      <c r="OO181">
        <v>0.79671299173138599</v>
      </c>
      <c r="OP181">
        <v>3.1648956065035261E-2</v>
      </c>
      <c r="OQ181">
        <v>0.9544591049177622</v>
      </c>
      <c r="OR181">
        <v>0.22732106175986089</v>
      </c>
      <c r="OS181">
        <v>4.0134851754489609E-2</v>
      </c>
      <c r="OT181">
        <v>0.11292731583327131</v>
      </c>
      <c r="OU181">
        <v>0.82272821948949992</v>
      </c>
      <c r="OV181">
        <v>0.42171185939710576</v>
      </c>
      <c r="OW181">
        <v>0.1117373594466875</v>
      </c>
      <c r="OX181">
        <v>0.20643094362495928</v>
      </c>
      <c r="OY181">
        <v>0.37949287866649506</v>
      </c>
      <c r="OZ181">
        <v>0.11245157205793432</v>
      </c>
      <c r="PA181">
        <v>0.40282750233945219</v>
      </c>
      <c r="PB181">
        <v>0.47262445885646709</v>
      </c>
      <c r="PC181">
        <v>0.60018057380020107</v>
      </c>
      <c r="PD181">
        <v>0.20084444063550133</v>
      </c>
      <c r="PE181">
        <v>0.65724586505664395</v>
      </c>
      <c r="PF181">
        <v>0.25053676729388796</v>
      </c>
      <c r="PG181">
        <v>0.58635226650933892</v>
      </c>
      <c r="PH181">
        <v>0.83810355299438977</v>
      </c>
      <c r="PI181">
        <v>0.1005833636695922</v>
      </c>
      <c r="PJ181">
        <v>0.11320554013451067</v>
      </c>
      <c r="PK181">
        <v>0.23195902240782962</v>
      </c>
      <c r="PL181">
        <v>0.15145228200547656</v>
      </c>
      <c r="PM181">
        <v>0.80098933825178842</v>
      </c>
      <c r="PN181">
        <v>0.34502721319330321</v>
      </c>
      <c r="PO181">
        <v>0.21814906016600766</v>
      </c>
      <c r="PP181">
        <v>7.041748038112472E-2</v>
      </c>
      <c r="PQ181">
        <v>0.93330784545640755</v>
      </c>
      <c r="PR181">
        <v>1.2207344407357601E-2</v>
      </c>
      <c r="PS181">
        <v>0.37907401407996433</v>
      </c>
      <c r="PT181">
        <v>0.9705118737010886</v>
      </c>
      <c r="PU181">
        <v>0.92564867741269186</v>
      </c>
      <c r="PV181">
        <v>9.8055380389130753E-2</v>
      </c>
      <c r="PW181">
        <v>0.3753316948188492</v>
      </c>
      <c r="PX181">
        <v>0.19493722803189584</v>
      </c>
      <c r="PY181">
        <v>0.3319664030125421</v>
      </c>
      <c r="PZ181">
        <v>0.4708563643582161</v>
      </c>
      <c r="QA181">
        <v>0.37642811586102931</v>
      </c>
      <c r="QB181">
        <v>0.95520231457216875</v>
      </c>
      <c r="QC181">
        <v>0.73958123360482786</v>
      </c>
      <c r="QD181">
        <v>0.41443664523004753</v>
      </c>
      <c r="QE181">
        <v>5.600674315145715E-2</v>
      </c>
      <c r="QF181">
        <v>0.47017740884926118</v>
      </c>
      <c r="QG181">
        <v>0.91259473888266984</v>
      </c>
      <c r="QH181">
        <v>0.50805909543696837</v>
      </c>
      <c r="QI181">
        <v>0.61028895683665862</v>
      </c>
      <c r="QJ181">
        <v>0.56288563913980438</v>
      </c>
      <c r="QK181">
        <v>0.21463068387145678</v>
      </c>
      <c r="QL181">
        <v>0.5242128393111567</v>
      </c>
      <c r="QM181">
        <v>0.41725686846748733</v>
      </c>
      <c r="QN181">
        <v>0.69438902792228441</v>
      </c>
      <c r="QO181">
        <v>0.54540169530196192</v>
      </c>
      <c r="QP181">
        <v>0.79981695958204768</v>
      </c>
      <c r="QQ181">
        <v>0.10759108679028295</v>
      </c>
      <c r="QR181">
        <v>9.3887813414462507E-2</v>
      </c>
      <c r="QS181">
        <v>0.50264782345291981</v>
      </c>
      <c r="QT181">
        <v>0.16320487770483783</v>
      </c>
      <c r="QU181">
        <v>0.35767767090096469</v>
      </c>
      <c r="QV181">
        <v>0.80355137310208835</v>
      </c>
      <c r="QW181">
        <v>0.60627523031147068</v>
      </c>
      <c r="QX181">
        <v>0.74120981776024486</v>
      </c>
      <c r="QY181">
        <v>0.9049510776696581</v>
      </c>
      <c r="QZ181">
        <v>5.4633435594843238E-2</v>
      </c>
      <c r="RA181">
        <v>0.21544658319997712</v>
      </c>
      <c r="RB181">
        <v>0.68960823388062842</v>
      </c>
      <c r="RC181">
        <v>0.52085138341194215</v>
      </c>
      <c r="RD181">
        <v>0.65553616549510785</v>
      </c>
      <c r="RE181">
        <v>0.39251406949831158</v>
      </c>
      <c r="RF181">
        <v>0.85385045560841877</v>
      </c>
      <c r="RG181">
        <v>0.76609136415646484</v>
      </c>
      <c r="RH181">
        <v>0.32351126868099545</v>
      </c>
      <c r="RI181">
        <v>0.85831052352723469</v>
      </c>
      <c r="RJ181">
        <v>0.64276148400233046</v>
      </c>
      <c r="RK181">
        <v>0.10578999627517105</v>
      </c>
      <c r="RL181">
        <v>0.1746109568574411</v>
      </c>
      <c r="RM181">
        <v>0.97935120176823276</v>
      </c>
      <c r="RN181">
        <v>0.41340056803435388</v>
      </c>
      <c r="RO181">
        <v>0.6940188686857931</v>
      </c>
      <c r="RP181">
        <v>0.23828389253488069</v>
      </c>
      <c r="RQ181">
        <v>0.69933213706239106</v>
      </c>
      <c r="RR181">
        <v>0.97668820011222901</v>
      </c>
      <c r="RS181">
        <v>0.68945957612155273</v>
      </c>
      <c r="RT181">
        <v>0.58800458986569304</v>
      </c>
      <c r="RU181">
        <v>1.9109162749191944E-2</v>
      </c>
      <c r="RV181">
        <v>0.55540438274675408</v>
      </c>
      <c r="RW181">
        <v>0.61229553163726114</v>
      </c>
      <c r="RX181">
        <v>0.4926610005152976</v>
      </c>
      <c r="RY181">
        <v>0.7206192497658237</v>
      </c>
      <c r="RZ181">
        <v>3.0118810384868078E-2</v>
      </c>
      <c r="SA181">
        <v>0.76327378895671538</v>
      </c>
      <c r="SB181">
        <v>0.59407674710662728</v>
      </c>
      <c r="SC181">
        <v>0.40080509306214307</v>
      </c>
      <c r="SD181">
        <v>0.81137280963995917</v>
      </c>
      <c r="SE181">
        <v>0.6466441326181912</v>
      </c>
      <c r="SF181">
        <v>0.54204717193374718</v>
      </c>
      <c r="SG181">
        <v>0.33108160724351965</v>
      </c>
      <c r="SH181">
        <v>0.87813779485193244</v>
      </c>
      <c r="SI181">
        <v>0.17849911275872121</v>
      </c>
      <c r="SJ181">
        <v>0.36622982559455131</v>
      </c>
      <c r="SK181">
        <v>5.0155825722853375E-2</v>
      </c>
      <c r="SL181">
        <v>0.29525154258321051</v>
      </c>
      <c r="SM181">
        <v>0.67551491774051697</v>
      </c>
      <c r="SN181">
        <v>0.50641097722559836</v>
      </c>
      <c r="SO181">
        <v>0.69276209667530408</v>
      </c>
      <c r="SP181">
        <v>0.11582799212172279</v>
      </c>
      <c r="SQ181">
        <v>0.95370127843235297</v>
      </c>
      <c r="SR181">
        <v>0.79144617869288492</v>
      </c>
      <c r="SS181">
        <v>0.57282814241746605</v>
      </c>
      <c r="ST181">
        <v>0.64366669723194114</v>
      </c>
      <c r="SU181">
        <v>0.15803972863575488</v>
      </c>
      <c r="SV181">
        <v>0.55037207127174914</v>
      </c>
      <c r="SW181">
        <v>0.93766699553820998</v>
      </c>
      <c r="SX181">
        <v>0.31597800278318133</v>
      </c>
      <c r="SY181">
        <v>0.15063165387552613</v>
      </c>
      <c r="SZ181">
        <v>0.26590556468789883</v>
      </c>
      <c r="TA181">
        <v>0.52027721626287071</v>
      </c>
      <c r="TB181">
        <v>0.27188687700169656</v>
      </c>
      <c r="TC181">
        <v>0.2191318825616938</v>
      </c>
      <c r="TD181">
        <v>0.99707091773542533</v>
      </c>
      <c r="TE181">
        <v>0.4967116664617135</v>
      </c>
      <c r="TF181">
        <v>0.9237937175732982</v>
      </c>
      <c r="TG181">
        <v>0.3858082580757155</v>
      </c>
      <c r="TH181">
        <v>0.43505278045412443</v>
      </c>
      <c r="TI181">
        <v>8.5525865676508883E-2</v>
      </c>
      <c r="TJ181">
        <v>0.89323405064860328</v>
      </c>
      <c r="TK181">
        <v>0.39051369983350948</v>
      </c>
      <c r="TL181">
        <v>0.4507060876841158</v>
      </c>
      <c r="TM181">
        <v>0.36827836392335433</v>
      </c>
      <c r="TN181">
        <v>0.16053290928888453</v>
      </c>
      <c r="TO181">
        <v>0.47607218974009147</v>
      </c>
      <c r="TP181">
        <v>0.30470772670342305</v>
      </c>
      <c r="TQ181">
        <v>0.19723143255591691</v>
      </c>
      <c r="TR181">
        <v>0.65974233945490623</v>
      </c>
      <c r="TS181">
        <v>0.8333066765430216</v>
      </c>
      <c r="TT181">
        <v>0.60396243870329758</v>
      </c>
      <c r="TU181">
        <v>0.44823294777584</v>
      </c>
      <c r="TV181">
        <v>0.44327155054907419</v>
      </c>
      <c r="TW181">
        <v>0.23051230415255008</v>
      </c>
      <c r="TX181">
        <v>0.87560001945961852</v>
      </c>
      <c r="TY181">
        <v>0.67348894488253142</v>
      </c>
      <c r="TZ181">
        <v>2.8133989417641336E-3</v>
      </c>
      <c r="UA181">
        <v>0.33514870540276498</v>
      </c>
      <c r="UB181">
        <v>0.87647911324885686</v>
      </c>
      <c r="UC181">
        <v>0.76204025479025839</v>
      </c>
      <c r="UD181">
        <v>0.51927745386816648</v>
      </c>
      <c r="UE181">
        <v>0.68172642689064378</v>
      </c>
      <c r="UF181">
        <v>0.14324248782690152</v>
      </c>
      <c r="UG181">
        <v>0.37938364398559599</v>
      </c>
      <c r="UH181">
        <v>0.76882095600384615</v>
      </c>
      <c r="UI181">
        <v>0.3206695368083069</v>
      </c>
      <c r="UJ181">
        <v>0.82097441168670426</v>
      </c>
      <c r="UK181">
        <v>0.87696176909588819</v>
      </c>
      <c r="UL181">
        <v>0.48326066812351987</v>
      </c>
      <c r="UM181">
        <v>0.74323553548180621</v>
      </c>
      <c r="UN181">
        <v>0.91664593324229293</v>
      </c>
      <c r="UO181">
        <v>0.64494974175552366</v>
      </c>
      <c r="UP181">
        <v>0.56014538773915801</v>
      </c>
      <c r="UQ181">
        <v>0.69568397273424909</v>
      </c>
      <c r="UR181">
        <v>0.23637069667204791</v>
      </c>
      <c r="US181">
        <v>0.77966969416887366</v>
      </c>
      <c r="UT181">
        <v>0.6719548558984334</v>
      </c>
      <c r="UU181">
        <v>0.32395048502542989</v>
      </c>
      <c r="UV181">
        <v>0.92069897069147932</v>
      </c>
      <c r="UW181">
        <v>0.5943775725235253</v>
      </c>
      <c r="UX181">
        <v>8.5178839711274157E-2</v>
      </c>
      <c r="UY181">
        <v>0.22295268775781896</v>
      </c>
      <c r="UZ181">
        <v>0.20200992083449454</v>
      </c>
      <c r="VA181">
        <v>0.12142388056142284</v>
      </c>
      <c r="VB181">
        <v>0.56298921967688131</v>
      </c>
      <c r="VC181">
        <v>0.60071643810971487</v>
      </c>
      <c r="VD181">
        <v>0.14050980712670613</v>
      </c>
      <c r="VE181">
        <v>0.73222349307128654</v>
      </c>
      <c r="VF181">
        <v>0.47856547315196429</v>
      </c>
      <c r="VG181">
        <v>0.72428413524454482</v>
      </c>
      <c r="VH181">
        <v>0.76593798582828254</v>
      </c>
      <c r="VI181">
        <v>0.58424848181464506</v>
      </c>
      <c r="VJ181">
        <v>0.33311097880331397</v>
      </c>
      <c r="VK181">
        <v>0.75002767308305518</v>
      </c>
      <c r="VL181">
        <v>0.97225275168802106</v>
      </c>
      <c r="VM181">
        <v>0.79818482214896957</v>
      </c>
      <c r="VN181">
        <v>0.9761489755132281</v>
      </c>
      <c r="VO181">
        <v>0.68282728693646366</v>
      </c>
      <c r="VP181">
        <v>0.39038746603308494</v>
      </c>
      <c r="VQ181">
        <v>0.87553192937053737</v>
      </c>
      <c r="VR181">
        <v>0.84580792850071163</v>
      </c>
      <c r="VS181">
        <v>0.6739879062378662</v>
      </c>
      <c r="VT181">
        <v>0.4504696073127562</v>
      </c>
      <c r="VU181">
        <v>3.9728925357817801E-2</v>
      </c>
      <c r="VV181">
        <v>2.4565880215190572E-2</v>
      </c>
      <c r="VW181">
        <v>0.90891427861485929</v>
      </c>
      <c r="VX181">
        <v>3.6157899580840924E-2</v>
      </c>
      <c r="VY181">
        <v>2.0411071855882534E-3</v>
      </c>
      <c r="VZ181">
        <v>0.42028602776180257</v>
      </c>
      <c r="WA181">
        <v>3.0440091321610852E-2</v>
      </c>
      <c r="WB181">
        <v>0.20628237456783582</v>
      </c>
      <c r="WC181">
        <v>0.78348341614629169</v>
      </c>
      <c r="WD181">
        <v>0.38770726739614558</v>
      </c>
      <c r="WE181">
        <v>0.38635493286332812</v>
      </c>
      <c r="WF181">
        <v>0.57569781427139388</v>
      </c>
      <c r="WG181">
        <v>6.6932417299882974E-2</v>
      </c>
      <c r="WH181">
        <v>0.7689901343652209</v>
      </c>
      <c r="WI181">
        <v>6.0808181222360425E-3</v>
      </c>
      <c r="WJ181">
        <v>0.65783135297367423</v>
      </c>
      <c r="WK181">
        <v>0.65375439000722535</v>
      </c>
      <c r="WL181">
        <v>0.47428278445373695</v>
      </c>
      <c r="WM181">
        <v>0.65660815160726238</v>
      </c>
      <c r="WN181">
        <v>0.27246576671894951</v>
      </c>
      <c r="WO181">
        <v>0.65928251055078935</v>
      </c>
      <c r="WP181">
        <v>0.53876562576796472</v>
      </c>
      <c r="WQ181">
        <v>7.3325145815144044E-3</v>
      </c>
      <c r="WR181">
        <v>0.30625584396228356</v>
      </c>
      <c r="WS181">
        <v>0.67072344363630876</v>
      </c>
      <c r="WT181">
        <v>0.98651602170641739</v>
      </c>
      <c r="WU181">
        <v>0.55893125961751622</v>
      </c>
      <c r="WV181">
        <v>0.23400300994176448</v>
      </c>
      <c r="WW181">
        <v>0.36396691474195986</v>
      </c>
      <c r="WX181">
        <v>0.84119692989981576</v>
      </c>
      <c r="WY181">
        <v>0.12342122535743272</v>
      </c>
      <c r="WZ181">
        <v>0.17250975428322879</v>
      </c>
      <c r="XA181">
        <v>0.54453630511579476</v>
      </c>
      <c r="XB181">
        <v>0.79052366194332802</v>
      </c>
      <c r="XC181">
        <v>0.3728029843340297</v>
      </c>
      <c r="XD181">
        <v>0.39277138973194903</v>
      </c>
      <c r="XE181">
        <v>0.86002813187418448</v>
      </c>
      <c r="XF181">
        <v>0.7397502539469859</v>
      </c>
      <c r="XG181">
        <v>0.82387403249763647</v>
      </c>
      <c r="XH181">
        <v>0.46621864239919586</v>
      </c>
      <c r="XI181">
        <v>0.56337657135865205</v>
      </c>
      <c r="XJ181">
        <v>0.50136781164852939</v>
      </c>
      <c r="XK181">
        <v>5.4627893843537612E-2</v>
      </c>
      <c r="XL181">
        <v>0.48191376793137775</v>
      </c>
      <c r="XM181">
        <v>0.87794515321902789</v>
      </c>
      <c r="XN181">
        <v>0.25160955521045436</v>
      </c>
      <c r="XO181">
        <v>0.60652309184890785</v>
      </c>
      <c r="XP181">
        <v>0.81103066758876974</v>
      </c>
      <c r="XQ181">
        <v>0.48764174698854679</v>
      </c>
      <c r="XR181">
        <v>0.93957511523630177</v>
      </c>
      <c r="XS181">
        <v>0.23531996030923075</v>
      </c>
      <c r="XT181">
        <v>0.30039842601344335</v>
      </c>
      <c r="XU181">
        <v>0.25633498281034472</v>
      </c>
      <c r="XV181">
        <v>1.3369228217244733E-2</v>
      </c>
      <c r="XW181">
        <v>1.95392884861878E-2</v>
      </c>
      <c r="XX181">
        <v>0.7342403904712963</v>
      </c>
      <c r="XY181">
        <v>0.15938583629603809</v>
      </c>
      <c r="XZ181">
        <v>0.14577838395916298</v>
      </c>
      <c r="YA181">
        <v>0.38189499262330895</v>
      </c>
      <c r="YB181">
        <v>0.663889087514973</v>
      </c>
      <c r="YC181">
        <v>0.44488064272863004</v>
      </c>
      <c r="YD181">
        <v>0.64868504204302058</v>
      </c>
      <c r="YE181">
        <v>0.39989721750565277</v>
      </c>
      <c r="YF181">
        <v>0.23275616523555087</v>
      </c>
      <c r="YG181">
        <v>0.48211435738268316</v>
      </c>
      <c r="YH181">
        <v>4.214112320052088E-3</v>
      </c>
      <c r="YI181">
        <v>0.68390485242520083</v>
      </c>
      <c r="YJ181">
        <v>0.42923229394155038</v>
      </c>
      <c r="YK181">
        <v>0.78856477455336205</v>
      </c>
      <c r="YL181">
        <v>5.1184110619249767E-2</v>
      </c>
      <c r="YM181">
        <v>0.598729486484326</v>
      </c>
      <c r="YN181">
        <v>0.40347503006484353</v>
      </c>
      <c r="YO181">
        <v>0.93314223668647522</v>
      </c>
      <c r="YP181">
        <v>0.88450514081610943</v>
      </c>
      <c r="YQ181">
        <v>0.49411836613198357</v>
      </c>
      <c r="YR181">
        <v>0.17204991996032581</v>
      </c>
      <c r="YS181">
        <v>0.57529572775527182</v>
      </c>
      <c r="YT181">
        <v>0.14010408997570512</v>
      </c>
      <c r="YU181">
        <v>6.3501231436122962E-2</v>
      </c>
      <c r="YV181">
        <v>0.49441646622103796</v>
      </c>
      <c r="YW181">
        <v>0.95476019595013173</v>
      </c>
      <c r="YX181">
        <v>0.35925678079173207</v>
      </c>
      <c r="YY181">
        <v>0.75034828816658772</v>
      </c>
      <c r="YZ181">
        <v>0.29268354769929328</v>
      </c>
      <c r="ZA181">
        <v>0.16611534716210408</v>
      </c>
      <c r="ZB181">
        <v>0.69322834946380407</v>
      </c>
      <c r="ZC181">
        <v>0.16868846863324105</v>
      </c>
      <c r="ZD181">
        <v>0.93986581968594352</v>
      </c>
      <c r="ZE181">
        <v>0.75071716071435057</v>
      </c>
      <c r="ZF181">
        <v>0.92125722890538064</v>
      </c>
      <c r="ZG181">
        <v>0.48912422390806365</v>
      </c>
      <c r="ZH181">
        <v>0.82487712789425571</v>
      </c>
      <c r="ZI181">
        <v>0.52750974901959502</v>
      </c>
      <c r="ZJ181">
        <v>0.79659241368361444</v>
      </c>
      <c r="ZK181">
        <v>0.40286065443769592</v>
      </c>
      <c r="ZL181">
        <v>0.7868532385404029</v>
      </c>
      <c r="ZM181">
        <v>0.36257424144878403</v>
      </c>
      <c r="ZN181">
        <v>0.25241560100014238</v>
      </c>
      <c r="ZO181">
        <v>0.26182443445458947</v>
      </c>
      <c r="ZP181">
        <v>0.93915755210467422</v>
      </c>
      <c r="ZQ181">
        <v>0.82271701999740965</v>
      </c>
      <c r="ZR181">
        <v>0.86660610677343231</v>
      </c>
      <c r="ZS181">
        <v>0.22101405094976012</v>
      </c>
      <c r="ZT181">
        <v>0.54233924925788446</v>
      </c>
      <c r="ZU181">
        <v>0.25499658363763389</v>
      </c>
      <c r="ZV181">
        <v>0.9020366376316773</v>
      </c>
      <c r="ZW181">
        <v>0.94195887025298719</v>
      </c>
      <c r="ZX181">
        <v>0.90816262419534688</v>
      </c>
      <c r="ZY181">
        <v>0.80030701695872497</v>
      </c>
      <c r="ZZ181">
        <v>3.308432160761321E-2</v>
      </c>
      <c r="AAA181">
        <v>0.23245110971020611</v>
      </c>
      <c r="AAB181">
        <v>0.15236309414095672</v>
      </c>
      <c r="AAC181">
        <v>6.7511607125708917E-2</v>
      </c>
      <c r="AAD181">
        <v>0.39444448354140638</v>
      </c>
      <c r="AAE181">
        <v>0.69127023533340481</v>
      </c>
      <c r="AAF181">
        <v>0.81705672718362987</v>
      </c>
      <c r="AAG181">
        <v>0.20825423943258081</v>
      </c>
      <c r="AAH181">
        <v>0.14181254225520634</v>
      </c>
      <c r="AAI181">
        <v>0.28750828781440829</v>
      </c>
      <c r="AAJ181">
        <v>3.1670922757823017E-2</v>
      </c>
      <c r="AAK181">
        <v>0.33448809056966955</v>
      </c>
      <c r="AAL181">
        <v>0.75440987519285041</v>
      </c>
      <c r="AAM181">
        <v>0.61196940637694841</v>
      </c>
      <c r="AAN181">
        <v>0.11983523411649311</v>
      </c>
      <c r="AAO181">
        <v>0.29914521559285545</v>
      </c>
      <c r="AAP181">
        <v>0.64344784749227113</v>
      </c>
      <c r="AAQ181">
        <v>8.0472873166756109E-2</v>
      </c>
      <c r="AAR181">
        <v>3.5571385746488215E-2</v>
      </c>
      <c r="AAS181">
        <v>0.71295771472574565</v>
      </c>
      <c r="AAT181">
        <v>0.52156384664051991</v>
      </c>
      <c r="AAU181">
        <v>0.7295860630405665</v>
      </c>
      <c r="AAV181">
        <v>0.10941804564161284</v>
      </c>
      <c r="AAW181">
        <v>0.11315001070844721</v>
      </c>
      <c r="AAX181">
        <v>0.54060834450961448</v>
      </c>
      <c r="AAY181">
        <v>0.71356049658159082</v>
      </c>
      <c r="AAZ181">
        <v>0.70379015234057862</v>
      </c>
      <c r="ABA181">
        <v>0.49651608156490978</v>
      </c>
      <c r="ABB181">
        <v>0.63800583884110218</v>
      </c>
      <c r="ABC181">
        <v>0.74610709178643109</v>
      </c>
      <c r="ABD181">
        <v>3.0608861775422103E-2</v>
      </c>
      <c r="ABE181">
        <v>0.99868236687270684</v>
      </c>
      <c r="ABF181">
        <v>4.1983343357403724E-2</v>
      </c>
      <c r="ABG181">
        <v>0.20547753392595403</v>
      </c>
      <c r="ABH181">
        <v>0.44314267232902216</v>
      </c>
      <c r="ABI181">
        <v>0.14926842363486359</v>
      </c>
      <c r="ABJ181">
        <v>0.27111175854240455</v>
      </c>
      <c r="ABK181">
        <v>0.64687949592726346</v>
      </c>
      <c r="ABL181">
        <v>3.1649869231053396E-2</v>
      </c>
      <c r="ABM181">
        <v>0.63603546011746237</v>
      </c>
      <c r="ABN181">
        <v>0.19847517688285188</v>
      </c>
      <c r="ABO181">
        <v>0.20158944553084546</v>
      </c>
      <c r="ABP181">
        <v>0.21851876092837164</v>
      </c>
      <c r="ABQ181">
        <v>0.63469849440078541</v>
      </c>
      <c r="ABR181">
        <v>0.95968443032057282</v>
      </c>
      <c r="ABS181">
        <v>0.83422433725423262</v>
      </c>
      <c r="ABT181">
        <v>0.60663654038562431</v>
      </c>
      <c r="ABU181">
        <v>0.27013485226703426</v>
      </c>
      <c r="ABV181">
        <v>0.81307982012363289</v>
      </c>
      <c r="ABW181">
        <v>0.69990179219316617</v>
      </c>
      <c r="ABX181">
        <v>0.64590132540242173</v>
      </c>
      <c r="ABY181">
        <v>0.67487964077294782</v>
      </c>
      <c r="ABZ181">
        <v>1.9631584358041021E-2</v>
      </c>
      <c r="ACA181">
        <v>0.75848853055020427</v>
      </c>
      <c r="ACB181">
        <v>0.98538060256600435</v>
      </c>
      <c r="ACC181">
        <v>0.1442675487568823</v>
      </c>
      <c r="ACD181">
        <v>0.52230925433863784</v>
      </c>
      <c r="ACE181">
        <v>0.67661297891843197</v>
      </c>
      <c r="ACF181">
        <v>0.61950163557382654</v>
      </c>
      <c r="ACG181">
        <v>0.16983978319576898</v>
      </c>
      <c r="ACH181">
        <v>0.4781179465615425</v>
      </c>
      <c r="ACI181">
        <v>0.48940277317098158</v>
      </c>
      <c r="ACJ181">
        <v>0.65663858933521047</v>
      </c>
      <c r="ACK181">
        <v>6.6574568306541848E-2</v>
      </c>
      <c r="ACL181">
        <v>0.14782004875907651</v>
      </c>
      <c r="ACM181">
        <v>0.20092340396669317</v>
      </c>
      <c r="ACN181">
        <v>0.54515194321966298</v>
      </c>
      <c r="ACO181">
        <v>0.10323882031476916</v>
      </c>
      <c r="ACP181">
        <v>0.46594331934779665</v>
      </c>
      <c r="ACQ181">
        <v>7.842526735407862E-3</v>
      </c>
      <c r="ACR181">
        <v>0.42864681443665265</v>
      </c>
      <c r="ACS181">
        <v>0.22920493353869476</v>
      </c>
      <c r="ACT181">
        <v>0.91328015502136317</v>
      </c>
      <c r="ACU181">
        <v>0.24125910124102934</v>
      </c>
      <c r="ACV181">
        <v>0.39795903425818846</v>
      </c>
      <c r="ACW181">
        <v>0.9959094330289443</v>
      </c>
      <c r="ACX181">
        <v>0.96274474982579239</v>
      </c>
      <c r="ACY181">
        <v>0.8665491241605916</v>
      </c>
      <c r="ACZ181">
        <v>0.75138770593955218</v>
      </c>
      <c r="ADA181">
        <v>0.59041457501608074</v>
      </c>
      <c r="ADB181">
        <v>0.37942330303932481</v>
      </c>
      <c r="ADC181">
        <v>0.15777368666413627</v>
      </c>
      <c r="ADD181">
        <v>0.88979644728403895</v>
      </c>
      <c r="ADE181">
        <v>0.23348878026655595</v>
      </c>
      <c r="ADF181">
        <v>0.79053082515566175</v>
      </c>
      <c r="ADG181">
        <v>0.27898747122873935</v>
      </c>
      <c r="ADH181">
        <v>0.99629072914241779</v>
      </c>
      <c r="ADI181">
        <v>0.32921152346617744</v>
      </c>
      <c r="ADJ181">
        <v>0.7571063803020438</v>
      </c>
      <c r="ADK181">
        <v>9.0337563379588759E-2</v>
      </c>
      <c r="ADL181">
        <v>8.258401235897217E-2</v>
      </c>
      <c r="ADM181">
        <v>0.76609959355879853</v>
      </c>
      <c r="ADN181">
        <v>7.3646908391550303E-2</v>
      </c>
      <c r="ADO181">
        <v>0.52441750662670783</v>
      </c>
      <c r="ADP181">
        <v>0.93562922719533048</v>
      </c>
      <c r="ADQ181">
        <v>0.65628399514525293</v>
      </c>
      <c r="ADR181">
        <v>0.59924715805336959</v>
      </c>
      <c r="ADS181">
        <v>0.44484561956732427</v>
      </c>
      <c r="ADT181">
        <v>0.89507472944102373</v>
      </c>
      <c r="ADU181">
        <v>0.56217028717452922</v>
      </c>
      <c r="ADV181">
        <v>0.58510102659473551</v>
      </c>
      <c r="ADW181">
        <v>0.12012653174277366</v>
      </c>
      <c r="ADX181">
        <v>0.90672105825776594</v>
      </c>
      <c r="ADY181">
        <v>0.81135453331954899</v>
      </c>
      <c r="ADZ181">
        <v>0.63346798942847293</v>
      </c>
      <c r="AEA181">
        <v>0.54479152972213885</v>
      </c>
      <c r="AEB181">
        <v>0.13626645870309262</v>
      </c>
      <c r="AEC181">
        <v>0.33322086060421519</v>
      </c>
      <c r="AED181">
        <v>0.85755522558418684</v>
      </c>
      <c r="AEE181">
        <v>0.3471351468165299</v>
      </c>
      <c r="AEF181">
        <v>0.44093501982356365</v>
      </c>
      <c r="AEG181">
        <v>4.8521323032295616E-3</v>
      </c>
      <c r="AEH181">
        <v>0.39984823730010943</v>
      </c>
      <c r="AEI181">
        <v>0.81805363307881296</v>
      </c>
      <c r="AEJ181">
        <v>0.86534494861160949</v>
      </c>
      <c r="AEK181">
        <v>0.31237564886208546</v>
      </c>
      <c r="AEL181">
        <v>0.83998310876442173</v>
      </c>
      <c r="AEM181">
        <v>0.62676260834443764</v>
      </c>
      <c r="AEN181">
        <v>4.2980142080498496E-2</v>
      </c>
      <c r="AEO181">
        <v>0.35619846958079604</v>
      </c>
      <c r="AEP181">
        <v>0.55036415823397233</v>
      </c>
      <c r="AEQ181">
        <v>0.1124679640650218</v>
      </c>
      <c r="AER181">
        <v>1.4619151257375562E-2</v>
      </c>
      <c r="AES181">
        <v>0.11275911311697351</v>
      </c>
      <c r="AET181">
        <v>0.25338141370675094</v>
      </c>
      <c r="AEU181">
        <v>0.78831928219404135</v>
      </c>
      <c r="AEV181">
        <v>3.6930992087945369E-2</v>
      </c>
      <c r="AEW181">
        <v>0.26991046041985423</v>
      </c>
      <c r="AEX181">
        <v>0.52152048095138903</v>
      </c>
      <c r="AEY181">
        <v>0.56441235579834703</v>
      </c>
      <c r="AEZ181">
        <v>0.37754179504980534</v>
      </c>
      <c r="AFA181">
        <v>0.85020247018003936</v>
      </c>
      <c r="AFB181">
        <v>0.76972966215399907</v>
      </c>
      <c r="AFC181">
        <v>1.7804569837156059E-2</v>
      </c>
      <c r="AFD181">
        <v>0.99978402886142137</v>
      </c>
      <c r="AFE181">
        <v>0.57950128208682161</v>
      </c>
      <c r="AFF181">
        <v>0.57441692544824219</v>
      </c>
      <c r="AFG181">
        <v>8.7900887078472434E-2</v>
      </c>
      <c r="AFH181">
        <v>0.49772942902841599</v>
      </c>
      <c r="AFI181">
        <v>0.98469612166178833</v>
      </c>
      <c r="AFJ181">
        <v>0.57197392096011512</v>
      </c>
      <c r="AFK181">
        <v>1.7578556359636122E-2</v>
      </c>
      <c r="AFL181">
        <v>0.43075006532180538</v>
      </c>
      <c r="AFM181">
        <v>0.12111104634636483</v>
      </c>
      <c r="AFN181">
        <v>9.76731793665091E-2</v>
      </c>
      <c r="AFO181">
        <v>0.74291886064240442</v>
      </c>
      <c r="AFP181">
        <v>2.2874257644757257E-2</v>
      </c>
      <c r="AFQ181">
        <v>0.72983268564625925</v>
      </c>
      <c r="AFR181">
        <v>0.60459165772622436</v>
      </c>
      <c r="AFS181">
        <v>0.63568095357441423</v>
      </c>
      <c r="AFT181">
        <v>0.56178770039752057</v>
      </c>
      <c r="AFU181">
        <v>7.3130897841288789E-2</v>
      </c>
      <c r="AFV181">
        <v>0.12248966186349264</v>
      </c>
      <c r="AFW181">
        <v>0.23289806680698477</v>
      </c>
      <c r="AFX181">
        <v>0.7813062117636187</v>
      </c>
      <c r="AFY181">
        <v>0.65382924385207575</v>
      </c>
      <c r="AFZ181">
        <v>0.59990541829885546</v>
      </c>
      <c r="AGA181">
        <v>0.44975389253721509</v>
      </c>
      <c r="AGB181">
        <v>0.85156817789759631</v>
      </c>
      <c r="AGC181">
        <v>0.97651215442614103</v>
      </c>
      <c r="AGD181">
        <v>0.1723812384119533</v>
      </c>
      <c r="AGE181">
        <v>0.77478333923286735</v>
      </c>
      <c r="AGF181">
        <v>0.83692439195567725</v>
      </c>
      <c r="AGG181">
        <v>0.62484529664330091</v>
      </c>
      <c r="AGH181">
        <v>0.2917585278563728</v>
      </c>
      <c r="AGI181">
        <v>0.21443310834856832</v>
      </c>
      <c r="AGJ181">
        <v>0.39220359556920092</v>
      </c>
      <c r="AGK181">
        <v>0.34078810581171193</v>
      </c>
      <c r="AGL181">
        <v>9.0129480323245192E-2</v>
      </c>
      <c r="AGM181">
        <v>0.56468711962846474</v>
      </c>
      <c r="AGN181">
        <v>0.78107465417672728</v>
      </c>
      <c r="AGO181">
        <v>0.92492116790418366</v>
      </c>
      <c r="AGP181">
        <v>0.57360811340393847</v>
      </c>
      <c r="AGQ181">
        <v>0.18888419763157538</v>
      </c>
      <c r="AGR181">
        <v>0.98208901405511573</v>
      </c>
      <c r="AGS181">
        <v>0.23655612463854614</v>
      </c>
      <c r="AGT181">
        <v>0.73501308063467308</v>
      </c>
      <c r="AGU181">
        <v>3.1462578443964828E-3</v>
      </c>
      <c r="AGV181">
        <v>0.68119918427478454</v>
      </c>
      <c r="AGW181">
        <v>0.96057854914907936</v>
      </c>
      <c r="AGX181">
        <v>9.1896043598998389E-2</v>
      </c>
      <c r="AGY181">
        <v>0.27363307457405817</v>
      </c>
      <c r="AGZ181">
        <v>0.38466679217769595</v>
      </c>
      <c r="AHA181">
        <v>0.7884638704794269</v>
      </c>
      <c r="AHB181">
        <v>0.51207299312181709</v>
      </c>
      <c r="AHC181">
        <v>0.26979308342320529</v>
      </c>
      <c r="AHD181">
        <v>0.85935171203854388</v>
      </c>
      <c r="AHE181">
        <v>0.50127930700855983</v>
      </c>
      <c r="AHF181">
        <v>0.30035024334890748</v>
      </c>
      <c r="AHG181">
        <v>0.24813725131905995</v>
      </c>
      <c r="AHH181">
        <v>0.15577720766610514</v>
      </c>
      <c r="AHI181">
        <v>0.20099573769413526</v>
      </c>
      <c r="AHJ181">
        <v>0.12773406118754593</v>
      </c>
      <c r="AHK181">
        <v>7.3558869391026405E-2</v>
      </c>
      <c r="AHL181">
        <v>0.76142200539348248</v>
      </c>
      <c r="AHM181">
        <v>0.11958069343092004</v>
      </c>
      <c r="AHN181">
        <v>0.33102941142255304</v>
      </c>
      <c r="AHO181">
        <v>0.25763847919065397</v>
      </c>
      <c r="AHP181">
        <v>0.6924567182198591</v>
      </c>
      <c r="AHQ181">
        <v>0.59850761729470459</v>
      </c>
      <c r="AHR181">
        <v>0.26184470144478</v>
      </c>
      <c r="AHS181">
        <v>0.32566968452144907</v>
      </c>
      <c r="AHT181">
        <v>0.43004102807584021</v>
      </c>
      <c r="AHU181">
        <v>0.57534573858683169</v>
      </c>
      <c r="AHV181">
        <v>0.68127894267182687</v>
      </c>
      <c r="AHW181">
        <v>0.44230635900932913</v>
      </c>
      <c r="AHX181">
        <v>0.24313090819363092</v>
      </c>
      <c r="AHY181">
        <v>0.75405358161000757</v>
      </c>
      <c r="AHZ181">
        <v>0.88606988043257418</v>
      </c>
      <c r="AIA181">
        <v>0.69862732114773729</v>
      </c>
      <c r="AIB181">
        <v>0.63958421351728179</v>
      </c>
      <c r="AIC181">
        <v>0.96964929716444415</v>
      </c>
      <c r="AID181">
        <v>0.53572226816618385</v>
      </c>
      <c r="AIE181">
        <v>0.59804445376185333</v>
      </c>
      <c r="AIF181">
        <v>0.88904432488315899</v>
      </c>
      <c r="AIG181">
        <v>0.7784255998495434</v>
      </c>
      <c r="AIH181">
        <v>0.18123411453433058</v>
      </c>
      <c r="AII181">
        <v>0.8934060819357571</v>
      </c>
      <c r="AIJ181">
        <v>0.83473810356458744</v>
      </c>
      <c r="AIK181">
        <v>0.27414578657150068</v>
      </c>
      <c r="AIL181">
        <v>0.45323286835680876</v>
      </c>
      <c r="AIM181">
        <v>0.9161943544045531</v>
      </c>
      <c r="AIN181">
        <v>0.30119327428284282</v>
      </c>
      <c r="AIO181">
        <v>0.8397242744306932</v>
      </c>
      <c r="AIP181">
        <v>0.78425661399890922</v>
      </c>
      <c r="AIQ181">
        <v>4.9188183528724672E-2</v>
      </c>
      <c r="AIR181">
        <v>0.28621235442805737</v>
      </c>
      <c r="AIS181">
        <v>0.39809962728910242</v>
      </c>
      <c r="AIT181">
        <v>0.73543205146456603</v>
      </c>
      <c r="AIU181">
        <v>0.24860289965700455</v>
      </c>
      <c r="AIV181">
        <v>7.7249106495575814E-2</v>
      </c>
      <c r="AIW181">
        <v>0.64503416300526628</v>
      </c>
      <c r="AIX181">
        <v>0.17653020221184745</v>
      </c>
      <c r="AIY181">
        <v>0.62253333496224028</v>
      </c>
      <c r="AIZ181">
        <v>0.80683144826365627</v>
      </c>
      <c r="AJA181">
        <v>0.27806660181903442</v>
      </c>
      <c r="AJB181">
        <v>0.65945155927881549</v>
      </c>
      <c r="AJC181">
        <v>0.40838662663622316</v>
      </c>
      <c r="AJD181">
        <v>5.2597283090893954E-2</v>
      </c>
      <c r="AJE181">
        <v>9.2211897721711344E-2</v>
      </c>
      <c r="AJF181">
        <v>0.27441475884536704</v>
      </c>
      <c r="AJG181">
        <v>0.86971280011995966</v>
      </c>
      <c r="AJH181">
        <v>0.99368916989357059</v>
      </c>
      <c r="AJI181">
        <v>0.73085129658874082</v>
      </c>
      <c r="AJJ181">
        <v>0.7003548242344958</v>
      </c>
      <c r="AJK181">
        <v>0.81418792190615652</v>
      </c>
      <c r="AJL181">
        <v>0.2333135114415007</v>
      </c>
      <c r="AJM181">
        <v>0.12012527864017852</v>
      </c>
      <c r="AJN181">
        <v>0.36933474803652178</v>
      </c>
      <c r="AJO181">
        <v>2.0033607136277998E-2</v>
      </c>
      <c r="AJP181">
        <v>0.97209999616356013</v>
      </c>
      <c r="AJQ181">
        <v>0.19575615238582955</v>
      </c>
      <c r="AJR181">
        <v>0.84095521435890408</v>
      </c>
      <c r="AJS181">
        <v>0.28311639954289469</v>
      </c>
      <c r="AJT181">
        <v>0.36163787093916866</v>
      </c>
      <c r="AJU181">
        <v>0.91380234647246561</v>
      </c>
      <c r="AJV181">
        <v>0.30166624504562889</v>
      </c>
      <c r="AJW181">
        <v>3.4911396602665401E-2</v>
      </c>
      <c r="AJX181">
        <v>0.84161172889717961</v>
      </c>
      <c r="AJY181">
        <v>0.1846368746739544</v>
      </c>
      <c r="AJZ181">
        <v>2.0250925968657185E-2</v>
      </c>
      <c r="AKA181">
        <v>0.51796703616521778</v>
      </c>
      <c r="AKB181">
        <v>3.697543150767979E-4</v>
      </c>
      <c r="AKC181">
        <v>0.19745852813575249</v>
      </c>
      <c r="AKD181">
        <v>0.17991941290783786</v>
      </c>
      <c r="AKE181">
        <v>0.75644142742167442</v>
      </c>
      <c r="AKF181">
        <v>0.12164065376980349</v>
      </c>
      <c r="AKG181">
        <v>0.73867453636396196</v>
      </c>
      <c r="AKH181">
        <v>0.70507913908124875</v>
      </c>
      <c r="AKI181">
        <v>5.469478969826802E-2</v>
      </c>
      <c r="AKJ181">
        <v>0.74645228587817625</v>
      </c>
      <c r="AKK181">
        <v>0.71057905504079955</v>
      </c>
      <c r="AKL181">
        <v>0.54863309868687604</v>
      </c>
      <c r="AKM181">
        <v>0.5212762136002369</v>
      </c>
      <c r="AKN181">
        <v>0.27210103279326081</v>
      </c>
      <c r="AKO181">
        <v>0.26654053944212286</v>
      </c>
      <c r="AKP181">
        <v>0.15302938328940385</v>
      </c>
      <c r="AKQ181">
        <v>0.69806156864565305</v>
      </c>
      <c r="AKR181">
        <v>0.89305268198996612</v>
      </c>
      <c r="AKS181">
        <v>0.96599970730631901</v>
      </c>
      <c r="AKT181">
        <v>0.7355350264565037</v>
      </c>
      <c r="AKU181">
        <v>0.30491992918377064</v>
      </c>
      <c r="AKV181">
        <v>0.29789291222067926</v>
      </c>
      <c r="AKW181">
        <v>0.29824061140015334</v>
      </c>
      <c r="AKX181">
        <v>0.86548645880753328</v>
      </c>
      <c r="AKY181">
        <v>0.35137845533319556</v>
      </c>
      <c r="AKZ181">
        <v>1.622524209633569E-2</v>
      </c>
      <c r="ALA181">
        <v>0.52884200915194091</v>
      </c>
      <c r="ALB181">
        <v>0.58667298810047985</v>
      </c>
      <c r="ALC181">
        <v>0.27226251569149118</v>
      </c>
      <c r="ALD181">
        <v>0.59239159325668078</v>
      </c>
      <c r="ALE181">
        <v>0.99698026282453567</v>
      </c>
      <c r="ALF181">
        <v>0.19788595820355026</v>
      </c>
      <c r="ALG181">
        <v>0.95202486901345118</v>
      </c>
      <c r="ALH181">
        <v>0.43497633564172999</v>
      </c>
      <c r="ALI181">
        <v>0.26539564382340908</v>
      </c>
      <c r="ALJ181">
        <v>0.5184843315844877</v>
      </c>
      <c r="ALK181">
        <v>0.2532745430849952</v>
      </c>
      <c r="ALL181">
        <v>6.8445596584483015E-2</v>
      </c>
      <c r="ALM181">
        <v>0.83856656425537035</v>
      </c>
      <c r="ALN181">
        <f t="shared" si="2"/>
        <v>0.49228102327427425</v>
      </c>
    </row>
    <row r="182" spans="1:1002" x14ac:dyDescent="0.25">
      <c r="A182">
        <v>178</v>
      </c>
      <c r="B182">
        <v>0.91658491654779584</v>
      </c>
      <c r="C182">
        <v>0.13157838816612477</v>
      </c>
      <c r="D182">
        <v>0.23996550364988312</v>
      </c>
      <c r="E182">
        <v>0.21421697441236365</v>
      </c>
      <c r="F182">
        <v>0.71922781264268509</v>
      </c>
      <c r="G182">
        <v>0.66472590982057167</v>
      </c>
      <c r="H182">
        <v>0.15592892708141171</v>
      </c>
      <c r="I182">
        <v>0.47297950194590355</v>
      </c>
      <c r="J182">
        <v>0.82233661134217795</v>
      </c>
      <c r="K182">
        <v>0.63198362769725358</v>
      </c>
      <c r="L182">
        <v>0.23546522180188545</v>
      </c>
      <c r="M182">
        <v>0.36516480326641931</v>
      </c>
      <c r="N182">
        <v>0.29688238829739755</v>
      </c>
      <c r="O182">
        <v>0.31889499099385898</v>
      </c>
      <c r="P182">
        <v>0.64960050655802515</v>
      </c>
      <c r="Q182">
        <v>0.12863688466428136</v>
      </c>
      <c r="R182">
        <v>0.26067462291491184</v>
      </c>
      <c r="S182">
        <v>0.92723215971480411</v>
      </c>
      <c r="T182">
        <v>0.26974657679916625</v>
      </c>
      <c r="U182">
        <v>0.93157610990894624</v>
      </c>
      <c r="V182">
        <v>0.68511281618722164</v>
      </c>
      <c r="W182">
        <v>0.51734707566342353</v>
      </c>
      <c r="X182">
        <v>9.6479027936519413E-2</v>
      </c>
      <c r="Y182">
        <v>0.96807228088715447</v>
      </c>
      <c r="Z182">
        <v>0.89697302057897654</v>
      </c>
      <c r="AA182">
        <v>0.2275976930165845</v>
      </c>
      <c r="AB182">
        <v>0.69346081085981037</v>
      </c>
      <c r="AC182">
        <v>0.97016067508339188</v>
      </c>
      <c r="AD182">
        <v>0.42541613526011812</v>
      </c>
      <c r="AE182">
        <v>0.15254227357509731</v>
      </c>
      <c r="AF182">
        <v>0.88863221757563671</v>
      </c>
      <c r="AG182">
        <v>0.44568750513524591</v>
      </c>
      <c r="AH182">
        <v>0.89127490019457101</v>
      </c>
      <c r="AI182">
        <v>6.3157073340697978E-2</v>
      </c>
      <c r="AJ182">
        <v>0.70968390381531399</v>
      </c>
      <c r="AK182">
        <v>0.40223033981138612</v>
      </c>
      <c r="AL182">
        <v>0.15652804988798952</v>
      </c>
      <c r="AM182">
        <v>2.9206260576862819E-2</v>
      </c>
      <c r="AN182">
        <v>0.61019632522860334</v>
      </c>
      <c r="AO182">
        <v>3.9357269496703817E-2</v>
      </c>
      <c r="AP182">
        <v>0.28271541426799407</v>
      </c>
      <c r="AQ182">
        <v>0.3778736650683433</v>
      </c>
      <c r="AR182">
        <v>0.41641616539470561</v>
      </c>
      <c r="AS182">
        <v>0.95124000997853975</v>
      </c>
      <c r="AT182">
        <v>0.78323825911061451</v>
      </c>
      <c r="AU182">
        <v>0.40870415701646046</v>
      </c>
      <c r="AV182">
        <v>0.88539832526742845</v>
      </c>
      <c r="AW182">
        <v>0.54901345342082131</v>
      </c>
      <c r="AX182">
        <v>3.6652704314793172E-2</v>
      </c>
      <c r="AY182">
        <v>0.22341650335684093</v>
      </c>
      <c r="AZ182">
        <v>0.80664450869330706</v>
      </c>
      <c r="BA182">
        <v>2.1875606055601127E-2</v>
      </c>
      <c r="BB182">
        <v>0.17760462506044505</v>
      </c>
      <c r="BC182">
        <v>0.28024400753764622</v>
      </c>
      <c r="BD182">
        <v>0.87968126384067213</v>
      </c>
      <c r="BE182">
        <v>9.7265539709301851E-2</v>
      </c>
      <c r="BF182">
        <v>0.26595467291236741</v>
      </c>
      <c r="BG182">
        <v>0.19018689148623624</v>
      </c>
      <c r="BH182">
        <v>0.51158122068859668</v>
      </c>
      <c r="BI182">
        <v>0.2357075374575015</v>
      </c>
      <c r="BJ182">
        <v>0.71233010989145484</v>
      </c>
      <c r="BK182">
        <v>0.44852236583124516</v>
      </c>
      <c r="BL182">
        <v>0.27622432653806572</v>
      </c>
      <c r="BM182">
        <v>0.69910408834270255</v>
      </c>
      <c r="BN182">
        <v>7.5617601295383197E-2</v>
      </c>
      <c r="BO182">
        <v>0.10896865309230341</v>
      </c>
      <c r="BP182">
        <v>0.75974045044624416</v>
      </c>
      <c r="BQ182">
        <v>0.34949857486738012</v>
      </c>
      <c r="BR182">
        <v>0.57428479843464642</v>
      </c>
      <c r="BS182">
        <v>0.6050812302956935</v>
      </c>
      <c r="BT182">
        <v>0.6290416757536117</v>
      </c>
      <c r="BU182">
        <v>0.61412748720363664</v>
      </c>
      <c r="BV182">
        <v>0.55927302864038086</v>
      </c>
      <c r="BW182">
        <v>0.61378320500721351</v>
      </c>
      <c r="BX182">
        <v>0.35731330555928908</v>
      </c>
      <c r="BY182">
        <v>0.19727806942152515</v>
      </c>
      <c r="BZ182">
        <v>0.30422761527124276</v>
      </c>
      <c r="CA182">
        <v>0.14855740094125669</v>
      </c>
      <c r="CB182">
        <v>0.69822435316952935</v>
      </c>
      <c r="CC182">
        <v>0.42189820594330585</v>
      </c>
      <c r="CD182">
        <v>0.79398692481808097</v>
      </c>
      <c r="CE182">
        <v>0.39312453736805308</v>
      </c>
      <c r="CF182">
        <v>0.68865613196160669</v>
      </c>
      <c r="CG182">
        <v>0.62187390463451075</v>
      </c>
      <c r="CH182">
        <v>0.14388188218257114</v>
      </c>
      <c r="CI182">
        <v>0.75501086350906632</v>
      </c>
      <c r="CJ182">
        <v>0.55337373791241073</v>
      </c>
      <c r="CK182">
        <v>0.99025935989677627</v>
      </c>
      <c r="CL182">
        <v>7.6857247709074983E-2</v>
      </c>
      <c r="CM182">
        <v>0.62095904233387367</v>
      </c>
      <c r="CN182">
        <v>0.32011808258216179</v>
      </c>
      <c r="CO182">
        <v>0.10426684076529913</v>
      </c>
      <c r="CP182">
        <v>0.43323687442407577</v>
      </c>
      <c r="CQ182">
        <v>0.94877713287351095</v>
      </c>
      <c r="CR182">
        <v>0.38410302022656484</v>
      </c>
      <c r="CS182">
        <v>0.68684847337855182</v>
      </c>
      <c r="CT182">
        <v>0.15777180726987816</v>
      </c>
      <c r="CU182">
        <v>0.72285577478433061</v>
      </c>
      <c r="CV182">
        <v>0.68992725747550598</v>
      </c>
      <c r="CW182">
        <v>0.27965844500685655</v>
      </c>
      <c r="CX182">
        <v>0.36698406289144214</v>
      </c>
      <c r="CY182">
        <v>0.15715794304066943</v>
      </c>
      <c r="CZ182">
        <v>0.3472761150839041</v>
      </c>
      <c r="DA182">
        <v>0.15642315641136417</v>
      </c>
      <c r="DB182">
        <v>1.6475178969641568E-3</v>
      </c>
      <c r="DC182">
        <v>0.5389708263343499</v>
      </c>
      <c r="DD182">
        <v>0.29907512168175132</v>
      </c>
      <c r="DE182">
        <v>1.5334414639446847E-2</v>
      </c>
      <c r="DF182">
        <v>0.56802261227858819</v>
      </c>
      <c r="DG182">
        <v>0.46315815337745569</v>
      </c>
      <c r="DH182">
        <v>6.000857905016066E-2</v>
      </c>
      <c r="DI182">
        <v>0.97676412882517072</v>
      </c>
      <c r="DJ182">
        <v>0.32422478290341938</v>
      </c>
      <c r="DK182">
        <v>0.58532547674278712</v>
      </c>
      <c r="DL182">
        <v>0.82820536817033052</v>
      </c>
      <c r="DM182">
        <v>0.59040711625057507</v>
      </c>
      <c r="DN182">
        <v>0.67067513008173196</v>
      </c>
      <c r="DO182">
        <v>0.28109955950666976</v>
      </c>
      <c r="DP182">
        <v>0.92229741371775098</v>
      </c>
      <c r="DQ182">
        <v>0.97701720671303216</v>
      </c>
      <c r="DR182">
        <v>7.1386222978157998E-2</v>
      </c>
      <c r="DS182">
        <v>0.81238423588945652</v>
      </c>
      <c r="DT182">
        <v>0.63421894307478799</v>
      </c>
      <c r="DU182">
        <v>0.58434267035092924</v>
      </c>
      <c r="DV182">
        <v>0.43124141709515507</v>
      </c>
      <c r="DW182">
        <v>0.75460613675959609</v>
      </c>
      <c r="DX182">
        <v>0.58532650294010014</v>
      </c>
      <c r="DY182">
        <v>0.16956560683452648</v>
      </c>
      <c r="DZ182">
        <v>0.62840360296127273</v>
      </c>
      <c r="EA182">
        <v>0.46604139468746497</v>
      </c>
      <c r="EB182">
        <v>0.58126531857826114</v>
      </c>
      <c r="EC182">
        <v>0.57452132799203592</v>
      </c>
      <c r="ED182">
        <v>0.39599651032944916</v>
      </c>
      <c r="EE182">
        <v>0.98986584018386015</v>
      </c>
      <c r="EF182">
        <v>0.96236703035273352</v>
      </c>
      <c r="EG182">
        <v>0.18655728278936767</v>
      </c>
      <c r="EH182">
        <v>0.17426595278002222</v>
      </c>
      <c r="EI182">
        <v>7.2743893833661311E-2</v>
      </c>
      <c r="EJ182">
        <v>0.94326811261894461</v>
      </c>
      <c r="EK182">
        <v>0.14685576680917789</v>
      </c>
      <c r="EL182">
        <v>8.0009787318567227E-2</v>
      </c>
      <c r="EM182">
        <v>0.58893685169201038</v>
      </c>
      <c r="EN182">
        <v>4.3589521788810481E-2</v>
      </c>
      <c r="EO182">
        <v>0.25122131108135015</v>
      </c>
      <c r="EP182">
        <v>0.15946945323528872</v>
      </c>
      <c r="EQ182">
        <v>0.68932813536728699</v>
      </c>
      <c r="ER182">
        <v>0.96776827684886901</v>
      </c>
      <c r="ES182">
        <v>0.29141449288682464</v>
      </c>
      <c r="ET182">
        <v>0.70189938721288447</v>
      </c>
      <c r="EU182">
        <v>0.45642607482692255</v>
      </c>
      <c r="EV182">
        <v>0.80962093616431929</v>
      </c>
      <c r="EW182">
        <v>0.61306324409875446</v>
      </c>
      <c r="EX182">
        <v>0.40116237706600766</v>
      </c>
      <c r="EY182">
        <v>0.58986071790306072</v>
      </c>
      <c r="EZ182">
        <v>0.46315111366564521</v>
      </c>
      <c r="FA182">
        <v>5.1396327172793743E-2</v>
      </c>
      <c r="FB182">
        <v>0.69467040035343119</v>
      </c>
      <c r="FC182">
        <v>0.83498941789836956</v>
      </c>
      <c r="FD182">
        <v>6.9910209872609874E-2</v>
      </c>
      <c r="FE182">
        <v>0.93983844828950514</v>
      </c>
      <c r="FF182">
        <v>0.48017598954030649</v>
      </c>
      <c r="FG182">
        <v>0.37853055911086297</v>
      </c>
      <c r="FH182">
        <v>0.6441250760022359</v>
      </c>
      <c r="FI182">
        <v>0.99930184413026102</v>
      </c>
      <c r="FJ182">
        <v>0.69846463052146612</v>
      </c>
      <c r="FK182">
        <v>0.87334731273793043</v>
      </c>
      <c r="FL182">
        <v>0.17944572165656691</v>
      </c>
      <c r="FM182">
        <v>0.36437807808055689</v>
      </c>
      <c r="FN182">
        <v>0.35797184258330095</v>
      </c>
      <c r="FO182">
        <v>0.13017148382889021</v>
      </c>
      <c r="FP182">
        <v>0.76297919997054808</v>
      </c>
      <c r="FQ182">
        <v>0.63370221049621878</v>
      </c>
      <c r="FR182">
        <v>0.13309463733302129</v>
      </c>
      <c r="FS182">
        <v>0.95336252448206049</v>
      </c>
      <c r="FT182">
        <v>0.7882579115673829</v>
      </c>
      <c r="FU182">
        <v>0.64839234986866578</v>
      </c>
      <c r="FV182">
        <v>0.79841930997144084</v>
      </c>
      <c r="FW182">
        <v>0.96229905091330847</v>
      </c>
      <c r="FX182">
        <v>0.78281850299054923</v>
      </c>
      <c r="FY182">
        <v>0.58102981477307214</v>
      </c>
      <c r="FZ182">
        <v>3.3020003431367018E-2</v>
      </c>
      <c r="GA182">
        <v>0.10987987251698816</v>
      </c>
      <c r="GB182">
        <v>0.78147498851911923</v>
      </c>
      <c r="GC182">
        <v>0.56813909927591832</v>
      </c>
      <c r="GD182">
        <v>0.16301052623670487</v>
      </c>
      <c r="GE182">
        <v>2.0383550577175003E-2</v>
      </c>
      <c r="GF182">
        <v>0.97951195273424863</v>
      </c>
      <c r="GG182">
        <v>0.94038999579708904</v>
      </c>
      <c r="GH182">
        <v>0.93503078687425722</v>
      </c>
      <c r="GI182">
        <v>0.13985481573590397</v>
      </c>
      <c r="GJ182">
        <v>0.37251298736835092</v>
      </c>
      <c r="GK182">
        <v>0.39596557625364448</v>
      </c>
      <c r="GL182">
        <v>2.9334069430080323E-3</v>
      </c>
      <c r="GM182">
        <v>1.5711283045420243E-2</v>
      </c>
      <c r="GN182">
        <v>0.88527012974943864</v>
      </c>
      <c r="GO182">
        <v>0.94323894809035014</v>
      </c>
      <c r="GP182">
        <v>0.99771837255197227</v>
      </c>
      <c r="GQ182">
        <v>8.2733272289805426E-2</v>
      </c>
      <c r="GR182">
        <v>0.77280484848839326</v>
      </c>
      <c r="GS182">
        <v>0.5720713272250485</v>
      </c>
      <c r="GT182">
        <v>0.46379819180713144</v>
      </c>
      <c r="GU182">
        <v>0.82590693308695251</v>
      </c>
      <c r="GV182">
        <v>0.76153049631704861</v>
      </c>
      <c r="GW182">
        <v>0.60052855943462602</v>
      </c>
      <c r="GX182">
        <v>0.10708925990919149</v>
      </c>
      <c r="GY182">
        <v>0.51549878156187168</v>
      </c>
      <c r="GZ182">
        <v>0.94331237157482262</v>
      </c>
      <c r="HA182">
        <v>0.23386346647901413</v>
      </c>
      <c r="HB182">
        <v>0.31826772439053996</v>
      </c>
      <c r="HC182">
        <v>0.27608986573074157</v>
      </c>
      <c r="HD182">
        <v>0.27463985168257743</v>
      </c>
      <c r="HE182">
        <v>0.92446711126210646</v>
      </c>
      <c r="HF182">
        <v>0.1576112459838428</v>
      </c>
      <c r="HG182">
        <v>0.42237291624333395</v>
      </c>
      <c r="HH182">
        <v>0.57526947023207864</v>
      </c>
      <c r="HI182">
        <v>0.5313826365951142</v>
      </c>
      <c r="HJ182">
        <v>0.64102390121515151</v>
      </c>
      <c r="HK182">
        <v>0.46933596697799873</v>
      </c>
      <c r="HL182">
        <v>0.15783586941550509</v>
      </c>
      <c r="HM182">
        <v>0.5200896977021221</v>
      </c>
      <c r="HN182">
        <v>0.69060288800006753</v>
      </c>
      <c r="HO182">
        <v>0.63520502445017979</v>
      </c>
      <c r="HP182">
        <v>0.98372669425311754</v>
      </c>
      <c r="HQ182">
        <v>0.56037526925899972</v>
      </c>
      <c r="HR182">
        <v>1.358494450772274E-2</v>
      </c>
      <c r="HS182">
        <v>0.65710155210353216</v>
      </c>
      <c r="HT182">
        <v>0.14030220885615929</v>
      </c>
      <c r="HU182">
        <v>0.35921196812272371</v>
      </c>
      <c r="HV182">
        <v>0.8091562080975061</v>
      </c>
      <c r="HW182">
        <v>0.8580318596712212</v>
      </c>
      <c r="HX182">
        <v>0.6576265471306767</v>
      </c>
      <c r="HY182">
        <v>0.41338977450683723</v>
      </c>
      <c r="HZ182">
        <v>0.77400919149600367</v>
      </c>
      <c r="IA182">
        <v>0.81318617382298675</v>
      </c>
      <c r="IB182">
        <v>8.2040624576359411E-3</v>
      </c>
      <c r="IC182">
        <v>0.18036525935852876</v>
      </c>
      <c r="ID182">
        <v>0.58629642058617637</v>
      </c>
      <c r="IE182">
        <v>0.37739887060113875</v>
      </c>
      <c r="IF182">
        <v>0.74577476181289826</v>
      </c>
      <c r="IG182">
        <v>0.49103273845071704</v>
      </c>
      <c r="IH182">
        <v>0.49229103155733189</v>
      </c>
      <c r="II182">
        <v>0.43550123320755585</v>
      </c>
      <c r="IJ182">
        <v>2.0616691043872315E-2</v>
      </c>
      <c r="IK182">
        <v>0.81330376276996807</v>
      </c>
      <c r="IL182">
        <v>7.1567886681162096E-2</v>
      </c>
      <c r="IM182">
        <v>0.17929607757386301</v>
      </c>
      <c r="IN182">
        <v>0.67266295351768235</v>
      </c>
      <c r="IO182">
        <v>0.9724933022983272</v>
      </c>
      <c r="IP182">
        <v>0.92328393723954927</v>
      </c>
      <c r="IQ182">
        <v>0.51181596644901373</v>
      </c>
      <c r="IR182">
        <v>0.37518303953324683</v>
      </c>
      <c r="IS182">
        <v>0.24706484556384067</v>
      </c>
      <c r="IT182">
        <v>0.64632168183452665</v>
      </c>
      <c r="IU182">
        <v>0.97455814647020333</v>
      </c>
      <c r="IV182">
        <v>0.21380285657677567</v>
      </c>
      <c r="IW182">
        <v>0.44187375188765698</v>
      </c>
      <c r="IX182">
        <v>0.62939208246791456</v>
      </c>
      <c r="IY182">
        <v>0.17224770868459671</v>
      </c>
      <c r="IZ182">
        <v>0.6200038185031127</v>
      </c>
      <c r="JA182">
        <v>0.18145418526900181</v>
      </c>
      <c r="JB182">
        <v>2.6530463808626892E-2</v>
      </c>
      <c r="JC182">
        <v>0.18743275259121528</v>
      </c>
      <c r="JD182">
        <v>9.7496524276730057E-4</v>
      </c>
      <c r="JE182">
        <v>0.68535877792279432</v>
      </c>
      <c r="JF182">
        <v>0.34767183096563681</v>
      </c>
      <c r="JG182">
        <v>0.66195755272574053</v>
      </c>
      <c r="JH182">
        <v>0.23645144656926897</v>
      </c>
      <c r="JI182">
        <v>0.80852118712675969</v>
      </c>
      <c r="JJ182">
        <v>0.50584162342432115</v>
      </c>
      <c r="JK182">
        <v>0.53837447886560286</v>
      </c>
      <c r="JL182">
        <v>0.60715436174535253</v>
      </c>
      <c r="JM182">
        <v>0.28994329038058031</v>
      </c>
      <c r="JN182">
        <v>0.73737828088084656</v>
      </c>
      <c r="JO182">
        <v>0.52149187593375579</v>
      </c>
      <c r="JP182">
        <v>0.65819935234113947</v>
      </c>
      <c r="JQ182">
        <v>0.12192940186443502</v>
      </c>
      <c r="JR182">
        <v>4.9644932437349798E-2</v>
      </c>
      <c r="JS182">
        <v>0.22615690306118441</v>
      </c>
      <c r="JT182">
        <v>0.78688672484211508</v>
      </c>
      <c r="JU182">
        <v>0.6992952064753335</v>
      </c>
      <c r="JV182">
        <v>0.21627900757834828</v>
      </c>
      <c r="JW182">
        <v>0.65968865329558302</v>
      </c>
      <c r="JX182">
        <v>0.39634712656548843</v>
      </c>
      <c r="JY182">
        <v>0.45200190088804304</v>
      </c>
      <c r="JZ182">
        <v>0.3291134260643318</v>
      </c>
      <c r="KA182">
        <v>0.97153374918757873</v>
      </c>
      <c r="KB182">
        <v>0.95161789549685372</v>
      </c>
      <c r="KC182">
        <v>0.98763496097693448</v>
      </c>
      <c r="KD182">
        <v>0.9727354096391243</v>
      </c>
      <c r="KE182">
        <v>0.51244494048541456</v>
      </c>
      <c r="KF182">
        <v>0.13014730562489252</v>
      </c>
      <c r="KG182">
        <v>3.3209306801860849E-2</v>
      </c>
      <c r="KH182">
        <v>0.29710964312164057</v>
      </c>
      <c r="KI182">
        <v>0.81694994181288094</v>
      </c>
      <c r="KJ182">
        <v>0.2219803333994913</v>
      </c>
      <c r="KK182">
        <v>3.0007979021529074E-5</v>
      </c>
      <c r="KL182">
        <v>0.17550809672512024</v>
      </c>
      <c r="KM182">
        <v>1.0068346009324824E-2</v>
      </c>
      <c r="KN182">
        <v>0.80459221042779916</v>
      </c>
      <c r="KO182">
        <v>0.33825368941412404</v>
      </c>
      <c r="KP182">
        <v>0.97130190354372725</v>
      </c>
      <c r="KQ182">
        <v>0.12047207342992028</v>
      </c>
      <c r="KR182">
        <v>0.79852634659150967</v>
      </c>
      <c r="KS182">
        <v>0.20928910246539578</v>
      </c>
      <c r="KT182">
        <v>0.28391491416065939</v>
      </c>
      <c r="KU182">
        <v>0.15017967115393749</v>
      </c>
      <c r="KV182">
        <v>0.51177656053987275</v>
      </c>
      <c r="KW182">
        <v>0.98569223816516893</v>
      </c>
      <c r="KX182">
        <v>3.2537429399626228E-2</v>
      </c>
      <c r="KY182">
        <v>0.44164937811149996</v>
      </c>
      <c r="KZ182">
        <v>0.70129929342939945</v>
      </c>
      <c r="LA182">
        <v>0.90113512315534727</v>
      </c>
      <c r="LB182">
        <v>0.69230697500574656</v>
      </c>
      <c r="LC182">
        <v>0.19772800778858424</v>
      </c>
      <c r="LD182">
        <v>0.24680146763698418</v>
      </c>
      <c r="LE182">
        <v>0.14128847668048061</v>
      </c>
      <c r="LF182">
        <v>0.31899774044948248</v>
      </c>
      <c r="LG182">
        <v>1.117912595673709E-2</v>
      </c>
      <c r="LH182">
        <v>0.98410461790929726</v>
      </c>
      <c r="LI182">
        <v>0.33766270652233099</v>
      </c>
      <c r="LJ182">
        <v>0.14963523818683877</v>
      </c>
      <c r="LK182">
        <v>6.0849299598122464E-3</v>
      </c>
      <c r="LL182">
        <v>0.35525302037676687</v>
      </c>
      <c r="LM182">
        <v>0.97078632103248952</v>
      </c>
      <c r="LN182">
        <v>0.10253345635175681</v>
      </c>
      <c r="LO182">
        <v>2.6033535748037462E-2</v>
      </c>
      <c r="LP182">
        <v>0.76932206692128235</v>
      </c>
      <c r="LQ182">
        <v>0.75885039273905119</v>
      </c>
      <c r="LR182">
        <v>0.35698201640838434</v>
      </c>
      <c r="LS182">
        <v>0.44515414224503624</v>
      </c>
      <c r="LT182">
        <v>0.69305139168979035</v>
      </c>
      <c r="LU182">
        <v>0.40462740913144368</v>
      </c>
      <c r="LV182">
        <v>7.8793020001294067E-2</v>
      </c>
      <c r="LW182">
        <v>0.75999196059808694</v>
      </c>
      <c r="LX182">
        <v>0.59210358563646603</v>
      </c>
      <c r="LY182">
        <v>0.6428376710419359</v>
      </c>
      <c r="LZ182">
        <v>0.57286438316128774</v>
      </c>
      <c r="MA182">
        <v>0.92996049589551011</v>
      </c>
      <c r="MB182">
        <v>0.79262277568278294</v>
      </c>
      <c r="MC182">
        <v>0.81686081528527177</v>
      </c>
      <c r="MD182">
        <v>0.59992997506294965</v>
      </c>
      <c r="ME182">
        <v>0.12701039350752386</v>
      </c>
      <c r="MF182">
        <v>0.66301715835361485</v>
      </c>
      <c r="MG182">
        <v>0.52110619910501665</v>
      </c>
      <c r="MH182">
        <v>0.20770813475090089</v>
      </c>
      <c r="MI182">
        <v>0.94512997847865243</v>
      </c>
      <c r="MJ182">
        <v>0.22391966058681156</v>
      </c>
      <c r="MK182">
        <v>0.56725371378170897</v>
      </c>
      <c r="ML182">
        <v>0.73540657591240721</v>
      </c>
      <c r="MM182">
        <v>0.79611576110086868</v>
      </c>
      <c r="MN182">
        <v>0.55184695237216241</v>
      </c>
      <c r="MO182">
        <v>0.72786529646066256</v>
      </c>
      <c r="MP182">
        <v>0.24173826021411871</v>
      </c>
      <c r="MQ182">
        <v>0.70092804309728718</v>
      </c>
      <c r="MR182">
        <v>0.9704830317210601</v>
      </c>
      <c r="MS182">
        <v>7.3630083805544366E-2</v>
      </c>
      <c r="MT182">
        <v>6.1077428524524913E-2</v>
      </c>
      <c r="MU182">
        <v>0.43208127418031339</v>
      </c>
      <c r="MV182">
        <v>0.78050570971261424</v>
      </c>
      <c r="MW182">
        <v>0.5132323848460294</v>
      </c>
      <c r="MX182">
        <v>0.94821269525922747</v>
      </c>
      <c r="MY182">
        <v>0.20313419315170977</v>
      </c>
      <c r="MZ182">
        <v>0.21157953030358356</v>
      </c>
      <c r="NA182">
        <v>0.50917062285023174</v>
      </c>
      <c r="NB182">
        <v>0.25391838600240602</v>
      </c>
      <c r="NC182">
        <v>0.24551664503633763</v>
      </c>
      <c r="ND182">
        <v>0.1106736416136116</v>
      </c>
      <c r="NE182">
        <v>0.63925641962085733</v>
      </c>
      <c r="NF182">
        <v>0.19900983747764056</v>
      </c>
      <c r="NG182">
        <v>0.95903042039264974</v>
      </c>
      <c r="NH182">
        <v>0.89652578759017376</v>
      </c>
      <c r="NI182">
        <v>4.3375582812436031E-3</v>
      </c>
      <c r="NJ182">
        <v>0.1370509694432942</v>
      </c>
      <c r="NK182">
        <v>0.68976997873638746</v>
      </c>
      <c r="NL182">
        <v>8.7558591026277721E-2</v>
      </c>
      <c r="NM182">
        <v>0.48132860503301489</v>
      </c>
      <c r="NN182">
        <v>0.44277979348779828</v>
      </c>
      <c r="NO182">
        <v>0.9265362061789103</v>
      </c>
      <c r="NP182">
        <v>0.69437356999780608</v>
      </c>
      <c r="NQ182">
        <v>0.89100066319851279</v>
      </c>
      <c r="NR182">
        <v>0.95992632805770473</v>
      </c>
      <c r="NS182">
        <v>0.14269202175739393</v>
      </c>
      <c r="NT182">
        <v>0.1528139492924987</v>
      </c>
      <c r="NU182">
        <v>0.66868645364377532</v>
      </c>
      <c r="NV182">
        <v>0.61497307131796275</v>
      </c>
      <c r="NW182">
        <v>0.71296363804186613</v>
      </c>
      <c r="NX182">
        <v>0.54987069562224478</v>
      </c>
      <c r="NY182">
        <v>0.52823685170977419</v>
      </c>
      <c r="NZ182">
        <v>0.77293352653296021</v>
      </c>
      <c r="OA182">
        <v>0.6360769960042445</v>
      </c>
      <c r="OB182">
        <v>0.77202290390930206</v>
      </c>
      <c r="OC182">
        <v>0.5543993511620503</v>
      </c>
      <c r="OD182">
        <v>0.64829482473941813</v>
      </c>
      <c r="OE182">
        <v>0.99448945722873194</v>
      </c>
      <c r="OF182">
        <v>0.65489159777194017</v>
      </c>
      <c r="OG182">
        <v>0.13224353703618208</v>
      </c>
      <c r="OH182">
        <v>0.22861625832637467</v>
      </c>
      <c r="OI182">
        <v>0.67035772548516026</v>
      </c>
      <c r="OJ182">
        <v>0.15704313472287135</v>
      </c>
      <c r="OK182">
        <v>0.26353943299141958</v>
      </c>
      <c r="OL182">
        <v>0.55039387932679562</v>
      </c>
      <c r="OM182">
        <v>0.29146766360005372</v>
      </c>
      <c r="ON182">
        <v>0.57287254877717209</v>
      </c>
      <c r="OO182">
        <v>0.55126175796886145</v>
      </c>
      <c r="OP182">
        <v>0.73154673492696598</v>
      </c>
      <c r="OQ182">
        <v>0.56804005634689192</v>
      </c>
      <c r="OR182">
        <v>0.15021859433922136</v>
      </c>
      <c r="OS182">
        <v>0.57439101234998224</v>
      </c>
      <c r="OT182">
        <v>0.43800645131041205</v>
      </c>
      <c r="OU182">
        <v>0.87268614609545825</v>
      </c>
      <c r="OV182">
        <v>0.52507044186265062</v>
      </c>
      <c r="OW182">
        <v>0.86479494147917879</v>
      </c>
      <c r="OX182">
        <v>0.65796157466142646</v>
      </c>
      <c r="OY182">
        <v>0.87315255581815687</v>
      </c>
      <c r="OZ182">
        <v>5.0126956359451524E-2</v>
      </c>
      <c r="PA182">
        <v>0.60522105082178912</v>
      </c>
      <c r="PB182">
        <v>0.78737490502070007</v>
      </c>
      <c r="PC182">
        <v>0.10984059575251692</v>
      </c>
      <c r="PD182">
        <v>0.72637107448024862</v>
      </c>
      <c r="PE182">
        <v>0.43691141210452744</v>
      </c>
      <c r="PF182">
        <v>0.8376078971062213</v>
      </c>
      <c r="PG182">
        <v>0.2563922801040468</v>
      </c>
      <c r="PH182">
        <v>0.21512235600905605</v>
      </c>
      <c r="PI182">
        <v>0.16465541809013873</v>
      </c>
      <c r="PJ182">
        <v>0.11686492254760883</v>
      </c>
      <c r="PK182">
        <v>0.52856570210267029</v>
      </c>
      <c r="PL182">
        <v>0.21971327036626764</v>
      </c>
      <c r="PM182">
        <v>0.67647092513964024</v>
      </c>
      <c r="PN182">
        <v>0.99254743546039415</v>
      </c>
      <c r="PO182">
        <v>0.44939292890106775</v>
      </c>
      <c r="PP182">
        <v>0.13092804446946849</v>
      </c>
      <c r="PQ182">
        <v>0.28017450877672112</v>
      </c>
      <c r="PR182">
        <v>0.6999829811775109</v>
      </c>
      <c r="PS182">
        <v>0.67074367675425084</v>
      </c>
      <c r="PT182">
        <v>0.56145433563259539</v>
      </c>
      <c r="PU182">
        <v>0.11852118986094728</v>
      </c>
      <c r="PV182">
        <v>2.3595945429899179E-2</v>
      </c>
      <c r="PW182">
        <v>0.3624512561442329</v>
      </c>
      <c r="PX182">
        <v>0.22535692146839137</v>
      </c>
      <c r="PY182">
        <v>0.66896724648879413</v>
      </c>
      <c r="PZ182">
        <v>0.16020328686469565</v>
      </c>
      <c r="QA182">
        <v>3.8008322092837332E-2</v>
      </c>
      <c r="QB182">
        <v>0.52792625383745495</v>
      </c>
      <c r="QC182">
        <v>0.30169614095829145</v>
      </c>
      <c r="QD182">
        <v>0.24825243430505739</v>
      </c>
      <c r="QE182">
        <v>0.84178422407023468</v>
      </c>
      <c r="QF182">
        <v>0.55711944261594715</v>
      </c>
      <c r="QG182">
        <v>4.325911968282925E-2</v>
      </c>
      <c r="QH182">
        <v>0.761240805210877</v>
      </c>
      <c r="QI182">
        <v>0.32237424460968578</v>
      </c>
      <c r="QJ182">
        <v>7.0199361139997141E-2</v>
      </c>
      <c r="QK182">
        <v>0.22029653904724333</v>
      </c>
      <c r="QL182">
        <v>0.89143256905095491</v>
      </c>
      <c r="QM182">
        <v>6.7048626871636263E-2</v>
      </c>
      <c r="QN182">
        <v>0.21515266656137566</v>
      </c>
      <c r="QO182">
        <v>0.41508558711171895</v>
      </c>
      <c r="QP182">
        <v>0.11181835262361206</v>
      </c>
      <c r="QQ182">
        <v>0.82838237861290809</v>
      </c>
      <c r="QR182">
        <v>0.98478270796054346</v>
      </c>
      <c r="QS182">
        <v>0.15902567071955631</v>
      </c>
      <c r="QT182">
        <v>0.73774086723888799</v>
      </c>
      <c r="QU182">
        <v>0.97391428151122006</v>
      </c>
      <c r="QV182">
        <v>0.50759792863020403</v>
      </c>
      <c r="QW182">
        <v>0.20697276914895701</v>
      </c>
      <c r="QX182">
        <v>0.15715063741046253</v>
      </c>
      <c r="QY182">
        <v>0.65351884993458176</v>
      </c>
      <c r="QZ182">
        <v>0.6426973811831983</v>
      </c>
      <c r="RA182">
        <v>0.80170968155683775</v>
      </c>
      <c r="RB182">
        <v>0.97234887274299764</v>
      </c>
      <c r="RC182">
        <v>0.26066096014011886</v>
      </c>
      <c r="RD182">
        <v>0.60876108581559496</v>
      </c>
      <c r="RE182">
        <v>0.3293862151011222</v>
      </c>
      <c r="RF182">
        <v>0.9584845637314765</v>
      </c>
      <c r="RG182">
        <v>0.80498528695223814</v>
      </c>
      <c r="RH182">
        <v>0.3251016527667614</v>
      </c>
      <c r="RI182">
        <v>0.98923201705639507</v>
      </c>
      <c r="RJ182">
        <v>0.41224188995083433</v>
      </c>
      <c r="RK182">
        <v>0.99078964372643308</v>
      </c>
      <c r="RL182">
        <v>0.92064685156134829</v>
      </c>
      <c r="RM182">
        <v>0.70469775592872874</v>
      </c>
      <c r="RN182">
        <v>0.6229238133031646</v>
      </c>
      <c r="RO182">
        <v>0.49339472200076062</v>
      </c>
      <c r="RP182">
        <v>0.47249762078125435</v>
      </c>
      <c r="RQ182">
        <v>0.5556788762295326</v>
      </c>
      <c r="RR182">
        <v>0.86259792663531221</v>
      </c>
      <c r="RS182">
        <v>0.20895001255263357</v>
      </c>
      <c r="RT182">
        <v>0.59438207542105814</v>
      </c>
      <c r="RU182">
        <v>0.21795643928113717</v>
      </c>
      <c r="RV182">
        <v>0.21587254849555426</v>
      </c>
      <c r="RW182">
        <v>0.72947315944484192</v>
      </c>
      <c r="RX182">
        <v>0.25168228599682885</v>
      </c>
      <c r="RY182">
        <v>0.46702255051218966</v>
      </c>
      <c r="RZ182">
        <v>7.7533418261103271E-2</v>
      </c>
      <c r="SA182">
        <v>0.43204159115239482</v>
      </c>
      <c r="SB182">
        <v>6.1320000342304781E-2</v>
      </c>
      <c r="SC182">
        <v>0.44437185734287665</v>
      </c>
      <c r="SD182">
        <v>0.6590549972954205</v>
      </c>
      <c r="SE182">
        <v>0.44670661675727197</v>
      </c>
      <c r="SF182">
        <v>0.35552916388337508</v>
      </c>
      <c r="SG182">
        <v>0.15240792460494601</v>
      </c>
      <c r="SH182">
        <v>0.99063776205265641</v>
      </c>
      <c r="SI182">
        <v>0.35648095181594097</v>
      </c>
      <c r="SJ182">
        <v>0.86231630916421476</v>
      </c>
      <c r="SK182">
        <v>0.53920866946984169</v>
      </c>
      <c r="SL182">
        <v>0.72181789476174629</v>
      </c>
      <c r="SM182">
        <v>0.29652995967127405</v>
      </c>
      <c r="SN182">
        <v>0.56210207223954711</v>
      </c>
      <c r="SO182">
        <v>8.1796812480534054E-2</v>
      </c>
      <c r="SP182">
        <v>0.68759596245962329</v>
      </c>
      <c r="SQ182">
        <v>0.71648020643894816</v>
      </c>
      <c r="SR182">
        <v>0.57571801008464496</v>
      </c>
      <c r="SS182">
        <v>0.28388152057583194</v>
      </c>
      <c r="ST182">
        <v>0.18263600091983712</v>
      </c>
      <c r="SU182">
        <v>8.5968828463419023E-2</v>
      </c>
      <c r="SV182">
        <v>0.61607372565226104</v>
      </c>
      <c r="SW182">
        <v>8.1209985310198851E-3</v>
      </c>
      <c r="SX182">
        <v>0.88084318801234784</v>
      </c>
      <c r="SY182">
        <v>0.36442026448166331</v>
      </c>
      <c r="SZ182">
        <v>4.2940166995234841E-2</v>
      </c>
      <c r="TA182">
        <v>0.47191570217524748</v>
      </c>
      <c r="TB182">
        <v>0.57601973423761854</v>
      </c>
      <c r="TC182">
        <v>1.2716833224690749E-2</v>
      </c>
      <c r="TD182">
        <v>3.4514809716632677E-2</v>
      </c>
      <c r="TE182">
        <v>0.8926762879836484</v>
      </c>
      <c r="TF182">
        <v>0.99793025123180878</v>
      </c>
      <c r="TG182">
        <v>0.91608214524073495</v>
      </c>
      <c r="TH182">
        <v>0.15893945801113618</v>
      </c>
      <c r="TI182">
        <v>0.42484850940682783</v>
      </c>
      <c r="TJ182">
        <v>0.49067404263365133</v>
      </c>
      <c r="TK182">
        <v>0.35153138446279752</v>
      </c>
      <c r="TL182">
        <v>5.2074155433501801E-2</v>
      </c>
      <c r="TM182">
        <v>0.52152453845628877</v>
      </c>
      <c r="TN182">
        <v>0.72052812138744182</v>
      </c>
      <c r="TO182">
        <v>0.6934072191368883</v>
      </c>
      <c r="TP182">
        <v>0.252500243939354</v>
      </c>
      <c r="TQ182">
        <v>0.82924318299282507</v>
      </c>
      <c r="TR182">
        <v>0.39188359582065524</v>
      </c>
      <c r="TS182">
        <v>0.54107085304755798</v>
      </c>
      <c r="TT182">
        <v>0.19685980407801562</v>
      </c>
      <c r="TU182">
        <v>0.23533451661587301</v>
      </c>
      <c r="TV182">
        <v>0.4615557316660166</v>
      </c>
      <c r="TW182">
        <v>9.5143222128355687E-2</v>
      </c>
      <c r="TX182">
        <v>0.20261149763745079</v>
      </c>
      <c r="TY182">
        <v>0.54800825695908884</v>
      </c>
      <c r="TZ182">
        <v>0.84522012829151316</v>
      </c>
      <c r="UA182">
        <v>0.4068678275454668</v>
      </c>
      <c r="UB182">
        <v>0.20467609267231979</v>
      </c>
      <c r="UC182">
        <v>0.93354295116048414</v>
      </c>
      <c r="UD182">
        <v>0.74256430944191221</v>
      </c>
      <c r="UE182">
        <v>0.63920775941511665</v>
      </c>
      <c r="UF182">
        <v>0.7936906665514144</v>
      </c>
      <c r="UG182">
        <v>0.18284681730158781</v>
      </c>
      <c r="UH182">
        <v>0.4969003009659817</v>
      </c>
      <c r="UI182">
        <v>0.42502973841682268</v>
      </c>
      <c r="UJ182">
        <v>0.60562834846087377</v>
      </c>
      <c r="UK182">
        <v>0.38613168847961876</v>
      </c>
      <c r="UL182">
        <v>0.96926234785756094</v>
      </c>
      <c r="UM182">
        <v>0.15854724646953777</v>
      </c>
      <c r="UN182">
        <v>0.60235430249817246</v>
      </c>
      <c r="UO182">
        <v>9.1990185843920602E-2</v>
      </c>
      <c r="UP182">
        <v>0.80654469851340449</v>
      </c>
      <c r="UQ182">
        <v>0.99178336462274219</v>
      </c>
      <c r="UR182">
        <v>0.48387476421258746</v>
      </c>
      <c r="US182">
        <v>0.4605552889904162</v>
      </c>
      <c r="UT182">
        <v>0.94744423221857299</v>
      </c>
      <c r="UU182">
        <v>0.75065799384932053</v>
      </c>
      <c r="UV182">
        <v>5.7502662870538623E-2</v>
      </c>
      <c r="UW182">
        <v>0.1680538252268291</v>
      </c>
      <c r="UX182">
        <v>0.52989078457070649</v>
      </c>
      <c r="UY182">
        <v>0.46016694207666486</v>
      </c>
      <c r="UZ182">
        <v>0.39545567262328307</v>
      </c>
      <c r="VA182">
        <v>7.3465175802650773E-2</v>
      </c>
      <c r="VB182">
        <v>0.83276354686170129</v>
      </c>
      <c r="VC182">
        <v>0.75613650602621596</v>
      </c>
      <c r="VD182">
        <v>6.9691286575413125E-2</v>
      </c>
      <c r="VE182">
        <v>1.830841233170466E-2</v>
      </c>
      <c r="VF182">
        <v>0.21735475105179991</v>
      </c>
      <c r="VG182">
        <v>0.68931611060584386</v>
      </c>
      <c r="VH182">
        <v>0.9750767406579014</v>
      </c>
      <c r="VI182">
        <v>0.60574680506668022</v>
      </c>
      <c r="VJ182">
        <v>0.79122993913907824</v>
      </c>
      <c r="VK182">
        <v>0.63059933679843339</v>
      </c>
      <c r="VL182">
        <v>0.90870542095684448</v>
      </c>
      <c r="VM182">
        <v>0.48576568824558619</v>
      </c>
      <c r="VN182">
        <v>0.84747363966011091</v>
      </c>
      <c r="VO182">
        <v>0.36241532455071646</v>
      </c>
      <c r="VP182">
        <v>0.40130683354545815</v>
      </c>
      <c r="VQ182">
        <v>0.12693581495595185</v>
      </c>
      <c r="VR182">
        <v>0.80343330999514107</v>
      </c>
      <c r="VS182">
        <v>0.32713585341538676</v>
      </c>
      <c r="VT182">
        <v>0.9937136069830167</v>
      </c>
      <c r="VU182">
        <v>0.40552215050434981</v>
      </c>
      <c r="VV182">
        <v>2.0093738080417811E-4</v>
      </c>
      <c r="VW182">
        <v>0.92662931498703971</v>
      </c>
      <c r="VX182">
        <v>0.58393670189232982</v>
      </c>
      <c r="VY182">
        <v>0.41302915521996908</v>
      </c>
      <c r="VZ182">
        <v>0.46415103530253643</v>
      </c>
      <c r="WA182">
        <v>0.43474767116343627</v>
      </c>
      <c r="WB182">
        <v>0.96110935953761756</v>
      </c>
      <c r="WC182">
        <v>0.67099436567593895</v>
      </c>
      <c r="WD182">
        <v>0.71624496956570849</v>
      </c>
      <c r="WE182">
        <v>0.91395160012553012</v>
      </c>
      <c r="WF182">
        <v>0.47640281656371108</v>
      </c>
      <c r="WG182">
        <v>0.99254615508524724</v>
      </c>
      <c r="WH182">
        <v>0.65166306706718879</v>
      </c>
      <c r="WI182">
        <v>0.45580030865640764</v>
      </c>
      <c r="WJ182">
        <v>0.67819575917925146</v>
      </c>
      <c r="WK182">
        <v>2.8107864326545773E-2</v>
      </c>
      <c r="WL182">
        <v>0.71938844744993191</v>
      </c>
      <c r="WM182">
        <v>0.83155852461144364</v>
      </c>
      <c r="WN182">
        <v>0.62116191538771093</v>
      </c>
      <c r="WO182">
        <v>0.71868955572175419</v>
      </c>
      <c r="WP182">
        <v>0.18615458396781959</v>
      </c>
      <c r="WQ182">
        <v>0.2468961229268184</v>
      </c>
      <c r="WR182">
        <v>0.89929951113345818</v>
      </c>
      <c r="WS182">
        <v>0.61128720877654574</v>
      </c>
      <c r="WT182">
        <v>0.99264172342360202</v>
      </c>
      <c r="WU182">
        <v>0.63241099769043674</v>
      </c>
      <c r="WV182">
        <v>0.75537995918238054</v>
      </c>
      <c r="WW182">
        <v>0.72847415476610999</v>
      </c>
      <c r="WX182">
        <v>0.90499605923343363</v>
      </c>
      <c r="WY182">
        <v>0.24405808322275169</v>
      </c>
      <c r="WZ182">
        <v>0.51571285805210643</v>
      </c>
      <c r="XA182">
        <v>0.79834543190661333</v>
      </c>
      <c r="XB182">
        <v>0.65727335894560723</v>
      </c>
      <c r="XC182">
        <v>0.28029007381354265</v>
      </c>
      <c r="XD182">
        <v>0.23075853615045305</v>
      </c>
      <c r="XE182">
        <v>0.78257809488937891</v>
      </c>
      <c r="XF182">
        <v>8.4304370537548134E-2</v>
      </c>
      <c r="XG182">
        <v>6.8181959448160079E-2</v>
      </c>
      <c r="XH182">
        <v>3.2584006860794212E-2</v>
      </c>
      <c r="XI182">
        <v>0.98965187454246695</v>
      </c>
      <c r="XJ182">
        <v>1.6963215637827767E-2</v>
      </c>
      <c r="XK182">
        <v>0.37006812224187036</v>
      </c>
      <c r="XL182">
        <v>0.50183403391003012</v>
      </c>
      <c r="XM182">
        <v>0.48606360248534042</v>
      </c>
      <c r="XN182">
        <v>0.31994881945263265</v>
      </c>
      <c r="XO182">
        <v>0.85719355604281589</v>
      </c>
      <c r="XP182">
        <v>0.99533908688784567</v>
      </c>
      <c r="XQ182">
        <v>0.38403607193805189</v>
      </c>
      <c r="XR182">
        <v>0.99076549639602396</v>
      </c>
      <c r="XS182">
        <v>0.92528187872138412</v>
      </c>
      <c r="XT182">
        <v>0.29152372866306764</v>
      </c>
      <c r="XU182">
        <v>0.8430421472032078</v>
      </c>
      <c r="XV182">
        <v>0.44840572610858354</v>
      </c>
      <c r="XW182">
        <v>0.72413354767304194</v>
      </c>
      <c r="XX182">
        <v>0.5597319031999769</v>
      </c>
      <c r="XY182">
        <v>0.38005522133372649</v>
      </c>
      <c r="XZ182">
        <v>7.2196385838174226E-2</v>
      </c>
      <c r="YA182">
        <v>4.9655826884718923E-2</v>
      </c>
      <c r="YB182">
        <v>0.17480643825336062</v>
      </c>
      <c r="YC182">
        <v>0.12816863395336076</v>
      </c>
      <c r="YD182">
        <v>0.12501578373782973</v>
      </c>
      <c r="YE182">
        <v>0.35394681772948056</v>
      </c>
      <c r="YF182">
        <v>0.18000316413126727</v>
      </c>
      <c r="YG182">
        <v>0.40958612378456138</v>
      </c>
      <c r="YH182">
        <v>0.89630550570963763</v>
      </c>
      <c r="YI182">
        <v>0.10978725145756596</v>
      </c>
      <c r="YJ182">
        <v>0.55155876392926928</v>
      </c>
      <c r="YK182">
        <v>0.24549243821386524</v>
      </c>
      <c r="YL182">
        <v>0.98126030848846568</v>
      </c>
      <c r="YM182">
        <v>0.81377619359282161</v>
      </c>
      <c r="YN182">
        <v>0.66757502654832568</v>
      </c>
      <c r="YO182">
        <v>0.30582839202555467</v>
      </c>
      <c r="YP182">
        <v>0.44180016934800292</v>
      </c>
      <c r="YQ182">
        <v>5.5334024918201496E-2</v>
      </c>
      <c r="YR182">
        <v>0.56268474584711559</v>
      </c>
      <c r="YS182">
        <v>0.43858480709164027</v>
      </c>
      <c r="YT182">
        <v>0.29995419265257861</v>
      </c>
      <c r="YU182">
        <v>0.27034793779332578</v>
      </c>
      <c r="YV182">
        <v>0.2779622828354571</v>
      </c>
      <c r="YW182">
        <v>2.2168204402034708E-2</v>
      </c>
      <c r="YX182">
        <v>0.90598656795603461</v>
      </c>
      <c r="YY182">
        <v>0.11342560062051998</v>
      </c>
      <c r="YZ182">
        <v>1.6989575831745207E-2</v>
      </c>
      <c r="ZA182">
        <v>6.019903872555199E-2</v>
      </c>
      <c r="ZB182">
        <v>0.6142623184112016</v>
      </c>
      <c r="ZC182">
        <v>0.96443691907960549</v>
      </c>
      <c r="ZD182">
        <v>0.42737021259395636</v>
      </c>
      <c r="ZE182">
        <v>0.17724627771933921</v>
      </c>
      <c r="ZF182">
        <v>0.50268806836908309</v>
      </c>
      <c r="ZG182">
        <v>0.8124917475699075</v>
      </c>
      <c r="ZH182">
        <v>0.72494072807528631</v>
      </c>
      <c r="ZI182">
        <v>0.74207763239550617</v>
      </c>
      <c r="ZJ182">
        <v>6.8685386545757399E-2</v>
      </c>
      <c r="ZK182">
        <v>0.54849001020183585</v>
      </c>
      <c r="ZL182">
        <v>0.88420825573328954</v>
      </c>
      <c r="ZM182">
        <v>0.7133301154215953</v>
      </c>
      <c r="ZN182">
        <v>0.60236532224244055</v>
      </c>
      <c r="ZO182">
        <v>0.25586946167098279</v>
      </c>
      <c r="ZP182">
        <v>0.99164577537890175</v>
      </c>
      <c r="ZQ182">
        <v>0.674170717366534</v>
      </c>
      <c r="ZR182">
        <v>0.30709722387757732</v>
      </c>
      <c r="ZS182">
        <v>0.91053671906455436</v>
      </c>
      <c r="ZT182">
        <v>6.4710530486863371E-3</v>
      </c>
      <c r="ZU182">
        <v>0.15284678942721264</v>
      </c>
      <c r="ZV182">
        <v>0.97987985674654188</v>
      </c>
      <c r="ZW182">
        <v>0.71023363394218175</v>
      </c>
      <c r="ZX182">
        <v>7.9713736438291605E-3</v>
      </c>
      <c r="ZY182">
        <v>0.87713753695848751</v>
      </c>
      <c r="ZZ182">
        <v>0.65425175670554669</v>
      </c>
      <c r="AAA182">
        <v>0.6496749359921532</v>
      </c>
      <c r="AAB182">
        <v>0.6199903826724491</v>
      </c>
      <c r="AAC182">
        <v>0.11302428469846371</v>
      </c>
      <c r="AAD182">
        <v>0.91405183045858629</v>
      </c>
      <c r="AAE182">
        <v>0.95453035210014114</v>
      </c>
      <c r="AAF182">
        <v>0.63251187485301952</v>
      </c>
      <c r="AAG182">
        <v>0.77565824538202899</v>
      </c>
      <c r="AAH182">
        <v>0.46171824839975384</v>
      </c>
      <c r="AAI182">
        <v>0.23241335432274834</v>
      </c>
      <c r="AAJ182">
        <v>0.30716160319117114</v>
      </c>
      <c r="AAK182">
        <v>0.45209968274325618</v>
      </c>
      <c r="AAL182">
        <v>0.95575323806195955</v>
      </c>
      <c r="AAM182">
        <v>0.9460511360620395</v>
      </c>
      <c r="AAN182">
        <v>0.39514915360823943</v>
      </c>
      <c r="AAO182">
        <v>2.8650202188236773E-2</v>
      </c>
      <c r="AAP182">
        <v>0.55085023474903816</v>
      </c>
      <c r="AAQ182">
        <v>0.18061570524748771</v>
      </c>
      <c r="AAR182">
        <v>0.66422340537189506</v>
      </c>
      <c r="AAS182">
        <v>0.54842339078614599</v>
      </c>
      <c r="AAT182">
        <v>1.2195654921957955E-2</v>
      </c>
      <c r="AAU182">
        <v>0.61340580127511257</v>
      </c>
      <c r="AAV182">
        <v>0.21708168458757326</v>
      </c>
      <c r="AAW182">
        <v>0.14675886701432395</v>
      </c>
      <c r="AAX182">
        <v>0.19978804657891147</v>
      </c>
      <c r="AAY182">
        <v>8.6900146361421626E-2</v>
      </c>
      <c r="AAZ182">
        <v>0.96724891475842212</v>
      </c>
      <c r="ABA182">
        <v>0.56189122747013376</v>
      </c>
      <c r="ABB182">
        <v>0.26607844339879794</v>
      </c>
      <c r="ABC182">
        <v>0.95939685768162997</v>
      </c>
      <c r="ABD182">
        <v>0.1360195050409847</v>
      </c>
      <c r="ABE182">
        <v>0.36379224118202069</v>
      </c>
      <c r="ABF182">
        <v>0.48528502526236661</v>
      </c>
      <c r="ABG182">
        <v>0.23067055166556882</v>
      </c>
      <c r="ABH182">
        <v>0.27029124656103998</v>
      </c>
      <c r="ABI182">
        <v>0.64151538374500294</v>
      </c>
      <c r="ABJ182">
        <v>0.76389881085847178</v>
      </c>
      <c r="ABK182">
        <v>0.23649623598393588</v>
      </c>
      <c r="ABL182">
        <v>0.73232759506166945</v>
      </c>
      <c r="ABM182">
        <v>0.53005206440402008</v>
      </c>
      <c r="ABN182">
        <v>0.11278680715917144</v>
      </c>
      <c r="ABO182">
        <v>0.17004470213633949</v>
      </c>
      <c r="ABP182">
        <v>0.90056660462481408</v>
      </c>
      <c r="ABQ182">
        <v>0.52866367916835921</v>
      </c>
      <c r="ABR182">
        <v>0.63989226884401085</v>
      </c>
      <c r="ABS182">
        <v>0.97862998622154163</v>
      </c>
      <c r="ABT182">
        <v>0.55245383721282004</v>
      </c>
      <c r="ABU182">
        <v>0.38234441507887806</v>
      </c>
      <c r="ABV182">
        <v>6.7631671602505383E-2</v>
      </c>
      <c r="ABW182">
        <v>0.84261674469941039</v>
      </c>
      <c r="ABX182">
        <v>0.94124972064634771</v>
      </c>
      <c r="ABY182">
        <v>0.95284105252669515</v>
      </c>
      <c r="ABZ182">
        <v>0.36239210389447141</v>
      </c>
      <c r="ACA182">
        <v>0.87782757584039006</v>
      </c>
      <c r="ACB182">
        <v>0.59466163554470564</v>
      </c>
      <c r="ACC182">
        <v>0.14585783593155888</v>
      </c>
      <c r="ACD182">
        <v>0.65922155079619527</v>
      </c>
      <c r="ACE182">
        <v>0.97038993228603254</v>
      </c>
      <c r="ACF182">
        <v>0.61390581714061176</v>
      </c>
      <c r="ACG182">
        <v>0.75116672853817512</v>
      </c>
      <c r="ACH182">
        <v>2.9693788212491357E-2</v>
      </c>
      <c r="ACI182">
        <v>0.15106909421195847</v>
      </c>
      <c r="ACJ182">
        <v>0.85747451615276427</v>
      </c>
      <c r="ACK182">
        <v>0.87658952052134831</v>
      </c>
      <c r="ACL182">
        <v>0.33396426821916603</v>
      </c>
      <c r="ACM182">
        <v>0.11900928175068015</v>
      </c>
      <c r="ACN182">
        <v>7.5169518665896273E-2</v>
      </c>
      <c r="ACO182">
        <v>0.40550988317938597</v>
      </c>
      <c r="ACP182">
        <v>0.24179701777858353</v>
      </c>
      <c r="ACQ182">
        <v>0.99568434893675106</v>
      </c>
      <c r="ACR182">
        <v>0.82364675679422716</v>
      </c>
      <c r="ACS182">
        <v>0.90971565687225286</v>
      </c>
      <c r="ACT182">
        <v>3.220229193598767E-2</v>
      </c>
      <c r="ACU182">
        <v>0.50087709390013657</v>
      </c>
      <c r="ACV182">
        <v>0.25180834146726694</v>
      </c>
      <c r="ACW182">
        <v>0.76828245689481922</v>
      </c>
      <c r="ACX182">
        <v>0.20621109844471741</v>
      </c>
      <c r="ACY182">
        <v>0.26932908817448098</v>
      </c>
      <c r="ACZ182">
        <v>4.8429581719895087E-2</v>
      </c>
      <c r="ADA182">
        <v>1.0421972403146462E-2</v>
      </c>
      <c r="ADB182">
        <v>0.6761510779229023</v>
      </c>
      <c r="ADC182">
        <v>0.36887949123507091</v>
      </c>
      <c r="ADD182">
        <v>0.3799925038872799</v>
      </c>
      <c r="ADE182">
        <v>0.2015182236369355</v>
      </c>
      <c r="ADF182">
        <v>0.64673858798791151</v>
      </c>
      <c r="ADG182">
        <v>0.82435221598469999</v>
      </c>
      <c r="ADH182">
        <v>0.23562113155640496</v>
      </c>
      <c r="ADI182">
        <v>7.5998748155011286E-2</v>
      </c>
      <c r="ADJ182">
        <v>0.60768867674197524</v>
      </c>
      <c r="ADK182">
        <v>9.2437318483239217E-2</v>
      </c>
      <c r="ADL182">
        <v>0.54183951589157842</v>
      </c>
      <c r="ADM182">
        <v>0.82985908087010662</v>
      </c>
      <c r="ADN182">
        <v>0.11949323062474093</v>
      </c>
      <c r="ADO182">
        <v>0.34288205639950997</v>
      </c>
      <c r="ADP182">
        <v>0.57559102427131503</v>
      </c>
      <c r="ADQ182">
        <v>0.99648546058687215</v>
      </c>
      <c r="ADR182">
        <v>6.3745703315310931E-2</v>
      </c>
      <c r="ADS182">
        <v>0.31015424593725816</v>
      </c>
      <c r="ADT182">
        <v>7.631679584434603E-2</v>
      </c>
      <c r="ADU182">
        <v>3.7256861016475851E-2</v>
      </c>
      <c r="ADV182">
        <v>0.93849091978729082</v>
      </c>
      <c r="ADW182">
        <v>0.13321906283091811</v>
      </c>
      <c r="ADX182">
        <v>0.25138231469120265</v>
      </c>
      <c r="ADY182">
        <v>0.3570384497282576</v>
      </c>
      <c r="ADZ182">
        <v>9.9727649150553654E-2</v>
      </c>
      <c r="AEA182">
        <v>1.9664342282018632E-2</v>
      </c>
      <c r="AEB182">
        <v>0.12111794587969416</v>
      </c>
      <c r="AEC182">
        <v>5.5976367168791508E-2</v>
      </c>
      <c r="AED182">
        <v>0.51686132009302854</v>
      </c>
      <c r="AEE182">
        <v>0.5468444448612908</v>
      </c>
      <c r="AEF182">
        <v>8.5123670462000423E-2</v>
      </c>
      <c r="AEG182">
        <v>0.89951776472478284</v>
      </c>
      <c r="AEH182">
        <v>0.75811563615948496</v>
      </c>
      <c r="AEI182">
        <v>0.57948381075746369</v>
      </c>
      <c r="AEJ182">
        <v>0.82411330235379832</v>
      </c>
      <c r="AEK182">
        <v>0.36696236763891343</v>
      </c>
      <c r="AEL182">
        <v>0.6149659390201947</v>
      </c>
      <c r="AEM182">
        <v>0.77816279132652577</v>
      </c>
      <c r="AEN182">
        <v>0.61242180836957893</v>
      </c>
      <c r="AEO182">
        <v>0.98767491479409864</v>
      </c>
      <c r="AEP182">
        <v>0.62511372724010905</v>
      </c>
      <c r="AEQ182">
        <v>0.60298259953882416</v>
      </c>
      <c r="AER182">
        <v>0.38038250794924411</v>
      </c>
      <c r="AES182">
        <v>0.66240015516708006</v>
      </c>
      <c r="AET182">
        <v>0.71965213106657711</v>
      </c>
      <c r="AEU182">
        <v>0.97918088251022228</v>
      </c>
      <c r="AEV182">
        <v>0.84115547654661171</v>
      </c>
      <c r="AEW182">
        <v>0.33749035942831473</v>
      </c>
      <c r="AEX182">
        <v>0.38843971211651096</v>
      </c>
      <c r="AEY182">
        <v>0.10698240704443207</v>
      </c>
      <c r="AEZ182">
        <v>0.4238123150901798</v>
      </c>
      <c r="AFA182">
        <v>0.31831525397883909</v>
      </c>
      <c r="AFB182">
        <v>0.73363591589820143</v>
      </c>
      <c r="AFC182">
        <v>4.4390480837124269E-2</v>
      </c>
      <c r="AFD182">
        <v>0.39395210458023966</v>
      </c>
      <c r="AFE182">
        <v>0.20420795112626611</v>
      </c>
      <c r="AFF182">
        <v>0.70875332365034538</v>
      </c>
      <c r="AFG182">
        <v>0.98767096415520006</v>
      </c>
      <c r="AFH182">
        <v>0.66613376707566696</v>
      </c>
      <c r="AFI182">
        <v>0.39083591646970894</v>
      </c>
      <c r="AFJ182">
        <v>0.92424018623434034</v>
      </c>
      <c r="AFK182">
        <v>0.13539260751436921</v>
      </c>
      <c r="AFL182">
        <v>0.42184955557029391</v>
      </c>
      <c r="AFM182">
        <v>0.92479702317273105</v>
      </c>
      <c r="AFN182">
        <v>0.14926711703795781</v>
      </c>
      <c r="AFO182">
        <v>0.81178112412610126</v>
      </c>
      <c r="AFP182">
        <v>0.93856660451128737</v>
      </c>
      <c r="AFQ182">
        <v>0.11919032137490937</v>
      </c>
      <c r="AFR182">
        <v>0.73720637569567471</v>
      </c>
      <c r="AFS182">
        <v>0.65128312231692587</v>
      </c>
      <c r="AFT182">
        <v>0.86111092286691193</v>
      </c>
      <c r="AFU182">
        <v>0.49265153482320201</v>
      </c>
      <c r="AFV182">
        <v>0.75932751221401273</v>
      </c>
      <c r="AFW182">
        <v>0.42043604828210157</v>
      </c>
      <c r="AFX182">
        <v>0.27815008948398723</v>
      </c>
      <c r="AFY182">
        <v>0.22022739838711336</v>
      </c>
      <c r="AFZ182">
        <v>0.21491120200460101</v>
      </c>
      <c r="AGA182">
        <v>0.21969721113213125</v>
      </c>
      <c r="AGB182">
        <v>0.59018853369286317</v>
      </c>
      <c r="AGC182">
        <v>0.78063802050065845</v>
      </c>
      <c r="AGD182">
        <v>0.8777888349854992</v>
      </c>
      <c r="AGE182">
        <v>0.88671008757713443</v>
      </c>
      <c r="AGF182">
        <v>0.69830467701752608</v>
      </c>
      <c r="AGG182">
        <v>0.78641059100984467</v>
      </c>
      <c r="AGH182">
        <v>0.13163148956904069</v>
      </c>
      <c r="AGI182">
        <v>0.79206874688804951</v>
      </c>
      <c r="AGJ182">
        <v>0.7666810782380723</v>
      </c>
      <c r="AGK182">
        <v>0.46700552797378092</v>
      </c>
      <c r="AGL182">
        <v>0.13893993876010124</v>
      </c>
      <c r="AGM182">
        <v>0.31633509768691426</v>
      </c>
      <c r="AGN182">
        <v>0.25593863326430033</v>
      </c>
      <c r="AGO182">
        <v>0.47872228917745763</v>
      </c>
      <c r="AGP182">
        <v>0.9098390956884651</v>
      </c>
      <c r="AGQ182">
        <v>0.68982306964916518</v>
      </c>
      <c r="AGR182">
        <v>0.74567303801421536</v>
      </c>
      <c r="AGS182">
        <v>0.97051995951797554</v>
      </c>
      <c r="AGT182">
        <v>0.31064300302695358</v>
      </c>
      <c r="AGU182">
        <v>0.93794958848140997</v>
      </c>
      <c r="AGV182">
        <v>0.72618901046859208</v>
      </c>
      <c r="AGW182">
        <v>0.81647029919211045</v>
      </c>
      <c r="AGX182">
        <v>0.81139523074960107</v>
      </c>
      <c r="AGY182">
        <v>0.30252551379102632</v>
      </c>
      <c r="AGZ182">
        <v>0.81763956587321662</v>
      </c>
      <c r="AHA182">
        <v>9.6493203740969813E-2</v>
      </c>
      <c r="AHB182">
        <v>0.29322341736969337</v>
      </c>
      <c r="AHC182">
        <v>0.34474872266293533</v>
      </c>
      <c r="AHD182">
        <v>0.60064777727249563</v>
      </c>
      <c r="AHE182">
        <v>0.58809211816707274</v>
      </c>
      <c r="AHF182">
        <v>7.5606318957056051E-2</v>
      </c>
      <c r="AHG182">
        <v>0.57686239461318989</v>
      </c>
      <c r="AHH182">
        <v>0.61845904929667062</v>
      </c>
      <c r="AHI182">
        <v>0.59620735941784453</v>
      </c>
      <c r="AHJ182">
        <v>0.64120616836675426</v>
      </c>
      <c r="AHK182">
        <v>0.87054874412320837</v>
      </c>
      <c r="AHL182">
        <v>0.78587762939581685</v>
      </c>
      <c r="AHM182">
        <v>0.17249636566050908</v>
      </c>
      <c r="AHN182">
        <v>0.85080763930044356</v>
      </c>
      <c r="AHO182">
        <v>0.20321351693088585</v>
      </c>
      <c r="AHP182">
        <v>0.70316899393608057</v>
      </c>
      <c r="AHQ182">
        <v>0.21565409396794577</v>
      </c>
      <c r="AHR182">
        <v>0.37099563819242498</v>
      </c>
      <c r="AHS182">
        <v>0.60373227817857056</v>
      </c>
      <c r="AHT182">
        <v>0.35252417504524691</v>
      </c>
      <c r="AHU182">
        <v>0.67598014534412088</v>
      </c>
      <c r="AHV182">
        <v>5.4892687900082282E-2</v>
      </c>
      <c r="AHW182">
        <v>0.93726650533889633</v>
      </c>
      <c r="AHX182">
        <v>0.58518584706100252</v>
      </c>
      <c r="AHY182">
        <v>0.55594901577078981</v>
      </c>
      <c r="AHZ182">
        <v>0.39695752482621705</v>
      </c>
      <c r="AIA182">
        <v>0.38156186902712175</v>
      </c>
      <c r="AIB182">
        <v>0.97842841236622657</v>
      </c>
      <c r="AIC182">
        <v>0.65470131778098906</v>
      </c>
      <c r="AID182">
        <v>0.77432132438967238</v>
      </c>
      <c r="AIE182">
        <v>0.6626993724918987</v>
      </c>
      <c r="AIF182">
        <v>0.56806173024405837</v>
      </c>
      <c r="AIG182">
        <v>0.1508099470567722</v>
      </c>
      <c r="AIH182">
        <v>1.1337868710782351E-2</v>
      </c>
      <c r="AII182">
        <v>0.37970040682249395</v>
      </c>
      <c r="AIJ182">
        <v>0.77047467774446421</v>
      </c>
      <c r="AIK182">
        <v>0.88271748965489738</v>
      </c>
      <c r="AIL182">
        <v>0.47135902910574767</v>
      </c>
      <c r="AIM182">
        <v>0.48750982845631674</v>
      </c>
      <c r="AIN182">
        <v>0.32736104079679373</v>
      </c>
      <c r="AIO182">
        <v>0.8420989402363982</v>
      </c>
      <c r="AIP182">
        <v>8.5082369397779245E-2</v>
      </c>
      <c r="AIQ182">
        <v>0.49056906009222978</v>
      </c>
      <c r="AIR182">
        <v>0.95535064795583047</v>
      </c>
      <c r="AIS182">
        <v>0.73448782083654873</v>
      </c>
      <c r="AIT182">
        <v>0.68084863099498294</v>
      </c>
      <c r="AIU182">
        <v>0.77430556912662141</v>
      </c>
      <c r="AIV182">
        <v>0.69465061574644615</v>
      </c>
      <c r="AIW182">
        <v>0.51178899273808809</v>
      </c>
      <c r="AIX182">
        <v>0.96107036136855573</v>
      </c>
      <c r="AIY182">
        <v>0.76938705214674508</v>
      </c>
      <c r="AIZ182">
        <v>0.664922609369616</v>
      </c>
      <c r="AJA182">
        <v>0.91682173596854644</v>
      </c>
      <c r="AJB182">
        <v>0.36466341895257148</v>
      </c>
      <c r="AJC182">
        <v>0.23376864870191272</v>
      </c>
      <c r="AJD182">
        <v>0.29043381119364442</v>
      </c>
      <c r="AJE182">
        <v>0.35426270008791216</v>
      </c>
      <c r="AJF182">
        <v>0.30209598642140201</v>
      </c>
      <c r="AJG182">
        <v>3.8581720493180649E-2</v>
      </c>
      <c r="AJH182">
        <v>0.21122849974976554</v>
      </c>
      <c r="AJI182">
        <v>0.44820205158542836</v>
      </c>
      <c r="AJJ182">
        <v>0.47537043116341937</v>
      </c>
      <c r="AJK182">
        <v>0.19429172741044709</v>
      </c>
      <c r="AJL182">
        <v>0.84217292523353326</v>
      </c>
      <c r="AJM182">
        <v>0.66820914996342429</v>
      </c>
      <c r="AJN182">
        <v>0.84038365353888556</v>
      </c>
      <c r="AJO182">
        <v>0.14932020407612068</v>
      </c>
      <c r="AJP182">
        <v>0.88877504396867557</v>
      </c>
      <c r="AJQ182">
        <v>0.42702538248492505</v>
      </c>
      <c r="AJR182">
        <v>0.46482928316396199</v>
      </c>
      <c r="AJS182">
        <v>0.97675392238748082</v>
      </c>
      <c r="AJT182">
        <v>0.91777777585968112</v>
      </c>
      <c r="AJU182">
        <v>8.8577698646049807E-2</v>
      </c>
      <c r="AJV182">
        <v>0.99282925389356613</v>
      </c>
      <c r="AJW182">
        <v>0.83173613624416587</v>
      </c>
      <c r="AJX182">
        <v>0.77881360798943067</v>
      </c>
      <c r="AJY182">
        <v>0.87861154677591158</v>
      </c>
      <c r="AJZ182">
        <v>0.18360788248631021</v>
      </c>
      <c r="AKA182">
        <v>0.50889758744581004</v>
      </c>
      <c r="AKB182">
        <v>0.68259862617437761</v>
      </c>
      <c r="AKC182">
        <v>0.76360210505982573</v>
      </c>
      <c r="AKD182">
        <v>0.87548802902622846</v>
      </c>
      <c r="AKE182">
        <v>0.61191435481060308</v>
      </c>
      <c r="AKF182">
        <v>0.90455483023439165</v>
      </c>
      <c r="AKG182">
        <v>0.13662148680543962</v>
      </c>
      <c r="AKH182">
        <v>0.7273776344071079</v>
      </c>
      <c r="AKI182">
        <v>0.26887862269276719</v>
      </c>
      <c r="AKJ182">
        <v>0.86602900484540346</v>
      </c>
      <c r="AKK182">
        <v>3.7668110879963468E-2</v>
      </c>
      <c r="AKL182">
        <v>0.39244630952154913</v>
      </c>
      <c r="AKM182">
        <v>0.4086180125039498</v>
      </c>
      <c r="AKN182">
        <v>0.97673969278512585</v>
      </c>
      <c r="AKO182">
        <v>0.67400295691800249</v>
      </c>
      <c r="AKP182">
        <v>0.75475133660536686</v>
      </c>
      <c r="AKQ182">
        <v>0.75863188374240786</v>
      </c>
      <c r="AKR182">
        <v>0.19180113740659332</v>
      </c>
      <c r="AKS182">
        <v>0.32797140682043568</v>
      </c>
      <c r="AKT182">
        <v>0.92103847735264355</v>
      </c>
      <c r="AKU182">
        <v>0.60161057701009524</v>
      </c>
      <c r="AKV182">
        <v>2.6135778824532774E-2</v>
      </c>
      <c r="AKW182">
        <v>0.4048266350518942</v>
      </c>
      <c r="AKX182">
        <v>0.77735294363778318</v>
      </c>
      <c r="AKY182">
        <v>0.24461431649337506</v>
      </c>
      <c r="AKZ182">
        <v>0.19979059995260318</v>
      </c>
      <c r="ALA182">
        <v>0.91968118663355569</v>
      </c>
      <c r="ALB182">
        <v>0.95417658323946697</v>
      </c>
      <c r="ALC182">
        <v>0.60907651904087723</v>
      </c>
      <c r="ALD182">
        <v>0.26609541028425387</v>
      </c>
      <c r="ALE182">
        <v>0.31824802406101582</v>
      </c>
      <c r="ALF182">
        <v>0.83535422506996504</v>
      </c>
      <c r="ALG182">
        <v>1.9161310089554129E-2</v>
      </c>
      <c r="ALH182">
        <v>0.86003572863090427</v>
      </c>
      <c r="ALI182">
        <v>0.27524461421714064</v>
      </c>
      <c r="ALJ182">
        <v>5.5834834951299372E-3</v>
      </c>
      <c r="ALK182">
        <v>0.14376693153466891</v>
      </c>
      <c r="ALL182">
        <v>0.10976663155145094</v>
      </c>
      <c r="ALM182">
        <v>0.665634469474368</v>
      </c>
      <c r="ALN182">
        <f t="shared" si="2"/>
        <v>0.50019497093107923</v>
      </c>
    </row>
    <row r="183" spans="1:1002" x14ac:dyDescent="0.25">
      <c r="A183">
        <v>179</v>
      </c>
      <c r="B183">
        <v>0.47045976437096249</v>
      </c>
      <c r="C183">
        <v>0.82750099562542401</v>
      </c>
      <c r="D183">
        <v>0.64466169090599457</v>
      </c>
      <c r="E183">
        <v>0.44810634203058397</v>
      </c>
      <c r="F183">
        <v>0.25733977621042559</v>
      </c>
      <c r="G183">
        <v>0.26076808948197183</v>
      </c>
      <c r="H183">
        <v>1.7718994673061927E-2</v>
      </c>
      <c r="I183">
        <v>0.4663561245238973</v>
      </c>
      <c r="J183">
        <v>0.62318428728859399</v>
      </c>
      <c r="K183">
        <v>7.9727554193707584E-2</v>
      </c>
      <c r="L183">
        <v>0.56195097855118359</v>
      </c>
      <c r="M183">
        <v>0.75572377012731518</v>
      </c>
      <c r="N183">
        <v>0.69238285889306583</v>
      </c>
      <c r="O183">
        <v>0.47325112348717391</v>
      </c>
      <c r="P183">
        <v>0.76871758573737126</v>
      </c>
      <c r="Q183">
        <v>0.65715565665859033</v>
      </c>
      <c r="R183">
        <v>0.49470095717248963</v>
      </c>
      <c r="S183">
        <v>8.4831374181046582E-2</v>
      </c>
      <c r="T183">
        <v>0.88887129330683279</v>
      </c>
      <c r="U183">
        <v>0.10150868718019745</v>
      </c>
      <c r="V183">
        <v>0.79096841056943801</v>
      </c>
      <c r="W183">
        <v>0.5902941236958773</v>
      </c>
      <c r="X183">
        <v>0.55230437296002743</v>
      </c>
      <c r="Y183">
        <v>0.727715573053349</v>
      </c>
      <c r="Z183">
        <v>0.54414987815610383</v>
      </c>
      <c r="AA183">
        <v>0.61651278686904931</v>
      </c>
      <c r="AB183">
        <v>0.75359094929717374</v>
      </c>
      <c r="AC183">
        <v>0.35407853030864844</v>
      </c>
      <c r="AD183">
        <v>0.51689911536653876</v>
      </c>
      <c r="AE183">
        <v>0.36078543123307805</v>
      </c>
      <c r="AF183">
        <v>8.8984772191433414E-2</v>
      </c>
      <c r="AG183">
        <v>0.73296754742755776</v>
      </c>
      <c r="AH183">
        <v>0.6589760715642341</v>
      </c>
      <c r="AI183">
        <v>0.40120279101329348</v>
      </c>
      <c r="AJ183">
        <v>5.3288470453624948E-2</v>
      </c>
      <c r="AK183">
        <v>0.52611314258546305</v>
      </c>
      <c r="AL183">
        <v>0.85657536156319847</v>
      </c>
      <c r="AM183">
        <v>0.7612708622207881</v>
      </c>
      <c r="AN183">
        <v>0.35604284790166374</v>
      </c>
      <c r="AO183">
        <v>0.17289792751409083</v>
      </c>
      <c r="AP183">
        <v>0.79426301787625153</v>
      </c>
      <c r="AQ183">
        <v>0.2641698152641011</v>
      </c>
      <c r="AR183">
        <v>0.85743797491269114</v>
      </c>
      <c r="AS183">
        <v>0.97106920132306029</v>
      </c>
      <c r="AT183">
        <v>6.4983733335549299E-2</v>
      </c>
      <c r="AU183">
        <v>0.66014507866087979</v>
      </c>
      <c r="AV183">
        <v>0.74430517053994827</v>
      </c>
      <c r="AW183">
        <v>0.60982143005232425</v>
      </c>
      <c r="AX183">
        <v>0.38390029306546347</v>
      </c>
      <c r="AY183">
        <v>0.20595190995162238</v>
      </c>
      <c r="AZ183">
        <v>0.73707345049739004</v>
      </c>
      <c r="BA183">
        <v>9.1431131324285486E-3</v>
      </c>
      <c r="BB183">
        <v>0.63339164098708001</v>
      </c>
      <c r="BC183">
        <v>0.73432847337257978</v>
      </c>
      <c r="BD183">
        <v>0.6889002444372182</v>
      </c>
      <c r="BE183">
        <v>0.41031409497066962</v>
      </c>
      <c r="BF183">
        <v>0.37329034722631649</v>
      </c>
      <c r="BG183">
        <v>0.67736717479934239</v>
      </c>
      <c r="BH183">
        <v>0.97885803404894034</v>
      </c>
      <c r="BI183">
        <v>3.4254256331024413E-3</v>
      </c>
      <c r="BJ183">
        <v>4.1279099811690645E-2</v>
      </c>
      <c r="BK183">
        <v>0.46520444718627574</v>
      </c>
      <c r="BL183">
        <v>8.0070097323260758E-2</v>
      </c>
      <c r="BM183">
        <v>0.92145881245867034</v>
      </c>
      <c r="BN183">
        <v>0.68441165292975592</v>
      </c>
      <c r="BO183">
        <v>0.24915633746322763</v>
      </c>
      <c r="BP183">
        <v>0.79650084140299471</v>
      </c>
      <c r="BQ183">
        <v>0.59173912000608997</v>
      </c>
      <c r="BR183">
        <v>0.68978518762912111</v>
      </c>
      <c r="BS183">
        <v>9.1284172643185557E-2</v>
      </c>
      <c r="BT183">
        <v>0.47168861796041284</v>
      </c>
      <c r="BU183">
        <v>0.97844677075534037</v>
      </c>
      <c r="BV183">
        <v>0.48231430619162041</v>
      </c>
      <c r="BW183">
        <v>0.61358064007364277</v>
      </c>
      <c r="BX183">
        <v>0.55174092960345189</v>
      </c>
      <c r="BY183">
        <v>0.76034464382667954</v>
      </c>
      <c r="BZ183">
        <v>0.4241027962000905</v>
      </c>
      <c r="CA183">
        <v>0.27947517755582196</v>
      </c>
      <c r="CB183">
        <v>0.56748002477560033</v>
      </c>
      <c r="CC183">
        <v>0.19645800813537428</v>
      </c>
      <c r="CD183">
        <v>0.49234193224449818</v>
      </c>
      <c r="CE183">
        <v>0.52436377942047607</v>
      </c>
      <c r="CF183">
        <v>0.59531716254690636</v>
      </c>
      <c r="CG183">
        <v>0.37492881844885162</v>
      </c>
      <c r="CH183">
        <v>0.70492756800783962</v>
      </c>
      <c r="CI183">
        <v>0.27099985528246295</v>
      </c>
      <c r="CJ183">
        <v>3.2152115775853196E-2</v>
      </c>
      <c r="CK183">
        <v>0.76070369141602201</v>
      </c>
      <c r="CL183">
        <v>0.56587050000791583</v>
      </c>
      <c r="CM183">
        <v>0.95902954823509767</v>
      </c>
      <c r="CN183">
        <v>0.57052754188813426</v>
      </c>
      <c r="CO183">
        <v>0.66304829880576499</v>
      </c>
      <c r="CP183">
        <v>4.9904824437468243E-2</v>
      </c>
      <c r="CQ183">
        <v>0.93225124995643638</v>
      </c>
      <c r="CR183">
        <v>0.88490612074881447</v>
      </c>
      <c r="CS183">
        <v>0.44673178644743328</v>
      </c>
      <c r="CT183">
        <v>0.78047455455432335</v>
      </c>
      <c r="CU183">
        <v>0.13773316257258628</v>
      </c>
      <c r="CV183">
        <v>5.3655533255211441E-2</v>
      </c>
      <c r="CW183">
        <v>0.8757736308234283</v>
      </c>
      <c r="CX183">
        <v>0.37138161210589282</v>
      </c>
      <c r="CY183">
        <v>0.43935813094733456</v>
      </c>
      <c r="CZ183">
        <v>0.1875006524689764</v>
      </c>
      <c r="DA183">
        <v>0.63498089015481418</v>
      </c>
      <c r="DB183">
        <v>0.69740525426140754</v>
      </c>
      <c r="DC183">
        <v>0.89285172797267021</v>
      </c>
      <c r="DD183">
        <v>0.93920929294267241</v>
      </c>
      <c r="DE183">
        <v>0.33056280411414452</v>
      </c>
      <c r="DF183">
        <v>0.20346128770194161</v>
      </c>
      <c r="DG183">
        <v>0.95459838890571402</v>
      </c>
      <c r="DH183">
        <v>0.2819266362561399</v>
      </c>
      <c r="DI183">
        <v>0.53810759361884009</v>
      </c>
      <c r="DJ183">
        <v>0.32772561214707796</v>
      </c>
      <c r="DK183">
        <v>0.58220597601729784</v>
      </c>
      <c r="DL183">
        <v>0.95565480042538808</v>
      </c>
      <c r="DM183">
        <v>4.3599204509907619E-3</v>
      </c>
      <c r="DN183">
        <v>0.32853098574038375</v>
      </c>
      <c r="DO183">
        <v>0.37349772545508897</v>
      </c>
      <c r="DP183">
        <v>0.48991118740307404</v>
      </c>
      <c r="DQ183">
        <v>0.4206870936685031</v>
      </c>
      <c r="DR183">
        <v>0.55581021036982314</v>
      </c>
      <c r="DS183">
        <v>0.11051414874683008</v>
      </c>
      <c r="DT183">
        <v>0.23027992297567257</v>
      </c>
      <c r="DU183">
        <v>0.39858889704994482</v>
      </c>
      <c r="DV183">
        <v>0.88501214696332153</v>
      </c>
      <c r="DW183">
        <v>6.4930681257134859E-3</v>
      </c>
      <c r="DX183">
        <v>0.32641284677304072</v>
      </c>
      <c r="DY183">
        <v>0.51793591498056801</v>
      </c>
      <c r="DZ183">
        <v>0.2959106170901894</v>
      </c>
      <c r="EA183">
        <v>0.49740742321545517</v>
      </c>
      <c r="EB183">
        <v>0.65459114775214355</v>
      </c>
      <c r="EC183">
        <v>0.72204377037583201</v>
      </c>
      <c r="ED183">
        <v>0.18473709260740478</v>
      </c>
      <c r="EE183">
        <v>0.60508787682981957</v>
      </c>
      <c r="EF183">
        <v>0.50773642388626072</v>
      </c>
      <c r="EG183">
        <v>0.47817948403570731</v>
      </c>
      <c r="EH183">
        <v>8.9485259192022548E-3</v>
      </c>
      <c r="EI183">
        <v>0.98621067880618396</v>
      </c>
      <c r="EJ183">
        <v>0.57933749181635841</v>
      </c>
      <c r="EK183">
        <v>0.33068857089189052</v>
      </c>
      <c r="EL183">
        <v>9.4254801181682502E-2</v>
      </c>
      <c r="EM183">
        <v>0.84030982845219404</v>
      </c>
      <c r="EN183">
        <v>1.1650739206802818E-2</v>
      </c>
      <c r="EO183">
        <v>0.34404205144331368</v>
      </c>
      <c r="EP183">
        <v>0.17424829236446471</v>
      </c>
      <c r="EQ183">
        <v>0.653798152537856</v>
      </c>
      <c r="ER183">
        <v>0.7856404419229589</v>
      </c>
      <c r="ES183">
        <v>0.36525672566846634</v>
      </c>
      <c r="ET183">
        <v>0.29544868582171346</v>
      </c>
      <c r="EU183">
        <v>0.36945867045560399</v>
      </c>
      <c r="EV183">
        <v>0.2270207578053578</v>
      </c>
      <c r="EW183">
        <v>0.53615647386489984</v>
      </c>
      <c r="EX183">
        <v>0.86266304784057923</v>
      </c>
      <c r="EY183">
        <v>0.49107900702569895</v>
      </c>
      <c r="EZ183">
        <v>0.61755305192634469</v>
      </c>
      <c r="FA183">
        <v>0.87130561997957312</v>
      </c>
      <c r="FB183">
        <v>0.40180114900213049</v>
      </c>
      <c r="FC183">
        <v>0.82270546392489596</v>
      </c>
      <c r="FD183">
        <v>0.59114482248186107</v>
      </c>
      <c r="FE183">
        <v>3.3540559712842533E-2</v>
      </c>
      <c r="FF183">
        <v>0.35394078534390938</v>
      </c>
      <c r="FG183">
        <v>0.67907763448705805</v>
      </c>
      <c r="FH183">
        <v>0.51443438534519981</v>
      </c>
      <c r="FI183">
        <v>6.0619273803288798E-2</v>
      </c>
      <c r="FJ183">
        <v>0.50569826366096726</v>
      </c>
      <c r="FK183">
        <v>0.15099768213379006</v>
      </c>
      <c r="FL183">
        <v>0.6265340499951535</v>
      </c>
      <c r="FM183">
        <v>0.97816038516602899</v>
      </c>
      <c r="FN183">
        <v>0.66557312509131172</v>
      </c>
      <c r="FO183">
        <v>0.30690868842262253</v>
      </c>
      <c r="FP183">
        <v>0.13697804344234399</v>
      </c>
      <c r="FQ183">
        <v>0.66350732001354906</v>
      </c>
      <c r="FR183">
        <v>0.85516216591944716</v>
      </c>
      <c r="FS183">
        <v>0.31901902092565315</v>
      </c>
      <c r="FT183">
        <v>0.82632538775336473</v>
      </c>
      <c r="FU183">
        <v>0.75177638655065282</v>
      </c>
      <c r="FV183">
        <v>0.1197296092240282</v>
      </c>
      <c r="FW183">
        <v>0.7007703146444022</v>
      </c>
      <c r="FX183">
        <v>0.81890745245134888</v>
      </c>
      <c r="FY183">
        <v>0.84616452621076621</v>
      </c>
      <c r="FZ183">
        <v>0.21088303634160699</v>
      </c>
      <c r="GA183">
        <v>0.56083916926331168</v>
      </c>
      <c r="GB183">
        <v>0.82393697059278392</v>
      </c>
      <c r="GC183">
        <v>0.16484920902890032</v>
      </c>
      <c r="GD183">
        <v>0.71277192247532806</v>
      </c>
      <c r="GE183">
        <v>0.11389644408607313</v>
      </c>
      <c r="GF183">
        <v>0.3028532682481857</v>
      </c>
      <c r="GG183">
        <v>0.67429845530723254</v>
      </c>
      <c r="GH183">
        <v>0.25299093393164918</v>
      </c>
      <c r="GI183">
        <v>0.53871828729327076</v>
      </c>
      <c r="GJ183">
        <v>7.1129954696438236E-2</v>
      </c>
      <c r="GK183">
        <v>0.12790016733781617</v>
      </c>
      <c r="GL183">
        <v>0.97420058285974576</v>
      </c>
      <c r="GM183">
        <v>0.55878429165808019</v>
      </c>
      <c r="GN183">
        <v>0.39221923683396054</v>
      </c>
      <c r="GO183">
        <v>0.96826177485283627</v>
      </c>
      <c r="GP183">
        <v>0.31807080007312538</v>
      </c>
      <c r="GQ183">
        <v>0.10255948155755445</v>
      </c>
      <c r="GR183">
        <v>0.41656597785967053</v>
      </c>
      <c r="GS183">
        <v>0.49111288865254077</v>
      </c>
      <c r="GT183">
        <v>0.23008335432978122</v>
      </c>
      <c r="GU183">
        <v>0.15235197708259307</v>
      </c>
      <c r="GV183">
        <v>8.2940978237981633E-2</v>
      </c>
      <c r="GW183">
        <v>0.50006462321108169</v>
      </c>
      <c r="GX183">
        <v>0.50447837763513748</v>
      </c>
      <c r="GY183">
        <v>0.27580816192157309</v>
      </c>
      <c r="GZ183">
        <v>0.42490226478973625</v>
      </c>
      <c r="HA183">
        <v>3.0822128357150702E-2</v>
      </c>
      <c r="HB183">
        <v>0.55031156097236944</v>
      </c>
      <c r="HC183">
        <v>0.15909773070265265</v>
      </c>
      <c r="HD183">
        <v>0.62220109735762485</v>
      </c>
      <c r="HE183">
        <v>0.92559654209814435</v>
      </c>
      <c r="HF183">
        <v>0.12369339294494597</v>
      </c>
      <c r="HG183">
        <v>0.61416599787268256</v>
      </c>
      <c r="HH183">
        <v>0.2969459991610166</v>
      </c>
      <c r="HI183">
        <v>0.19008438002767514</v>
      </c>
      <c r="HJ183">
        <v>0.90019191797287079</v>
      </c>
      <c r="HK183">
        <v>0.60221692599325327</v>
      </c>
      <c r="HL183">
        <v>0.82253778272855627</v>
      </c>
      <c r="HM183">
        <v>0.88612832147990117</v>
      </c>
      <c r="HN183">
        <v>0.67993031135585325</v>
      </c>
      <c r="HO183">
        <v>0.75454144779974552</v>
      </c>
      <c r="HP183">
        <v>9.3653628854025395E-2</v>
      </c>
      <c r="HQ183">
        <v>5.8430132001861756E-2</v>
      </c>
      <c r="HR183">
        <v>0.86442245270516971</v>
      </c>
      <c r="HS183">
        <v>0.11760084539967663</v>
      </c>
      <c r="HT183">
        <v>0.2087301150984453</v>
      </c>
      <c r="HU183">
        <v>0.26830122871343132</v>
      </c>
      <c r="HV183">
        <v>0.2068012652481418</v>
      </c>
      <c r="HW183">
        <v>0.95650203473520379</v>
      </c>
      <c r="HX183">
        <v>0.64792095359367241</v>
      </c>
      <c r="HY183">
        <v>0.42345197325047357</v>
      </c>
      <c r="HZ183">
        <v>0.99734596662887687</v>
      </c>
      <c r="IA183">
        <v>0.37128576335865371</v>
      </c>
      <c r="IB183">
        <v>0.48963923059112213</v>
      </c>
      <c r="IC183">
        <v>0.78267023986266715</v>
      </c>
      <c r="ID183">
        <v>0.15574196945803753</v>
      </c>
      <c r="IE183">
        <v>0.25184339799862621</v>
      </c>
      <c r="IF183">
        <v>0.17343398784366093</v>
      </c>
      <c r="IG183">
        <v>0.24369786485627098</v>
      </c>
      <c r="IH183">
        <v>0.65061342710230341</v>
      </c>
      <c r="II183">
        <v>0.75801223521470795</v>
      </c>
      <c r="IJ183">
        <v>0.85901939575829056</v>
      </c>
      <c r="IK183">
        <v>0.11383907734428489</v>
      </c>
      <c r="IL183">
        <v>0.8069089297362525</v>
      </c>
      <c r="IM183">
        <v>0.31324345970709289</v>
      </c>
      <c r="IN183">
        <v>0.60195536486161016</v>
      </c>
      <c r="IO183">
        <v>0.10862106530483795</v>
      </c>
      <c r="IP183">
        <v>0.6818829938046147</v>
      </c>
      <c r="IQ183">
        <v>0.66854053271241165</v>
      </c>
      <c r="IR183">
        <v>0.17309895630881555</v>
      </c>
      <c r="IS183">
        <v>0.12593211273352689</v>
      </c>
      <c r="IT183">
        <v>3.5938070452093962E-2</v>
      </c>
      <c r="IU183">
        <v>8.3220651417989955E-2</v>
      </c>
      <c r="IV183">
        <v>0.89543590076510871</v>
      </c>
      <c r="IW183">
        <v>4.6365990795386947E-2</v>
      </c>
      <c r="IX183">
        <v>0.78997270809948028</v>
      </c>
      <c r="IY183">
        <v>0.18772119341297977</v>
      </c>
      <c r="IZ183">
        <v>0.60712007363001252</v>
      </c>
      <c r="JA183">
        <v>0.44233610123126388</v>
      </c>
      <c r="JB183">
        <v>0.84252305095741542</v>
      </c>
      <c r="JC183">
        <v>0.6961678826515364</v>
      </c>
      <c r="JD183">
        <v>6.4121356078708835E-2</v>
      </c>
      <c r="JE183">
        <v>0.61020799974373219</v>
      </c>
      <c r="JF183">
        <v>0.92776379466349257</v>
      </c>
      <c r="JG183">
        <v>0.74403857194843515</v>
      </c>
      <c r="JH183">
        <v>0.92712765859821811</v>
      </c>
      <c r="JI183">
        <v>0.61011995985148926</v>
      </c>
      <c r="JJ183">
        <v>0.85506654009847016</v>
      </c>
      <c r="JK183">
        <v>0.55233695509227432</v>
      </c>
      <c r="JL183">
        <v>0.15503538874212341</v>
      </c>
      <c r="JM183">
        <v>9.6947696226165281E-2</v>
      </c>
      <c r="JN183">
        <v>0.84890855598586856</v>
      </c>
      <c r="JO183">
        <v>0.85671214265477247</v>
      </c>
      <c r="JP183">
        <v>1.825824043999269E-2</v>
      </c>
      <c r="JQ183">
        <v>0.13830914317724352</v>
      </c>
      <c r="JR183">
        <v>0.38094184145176169</v>
      </c>
      <c r="JS183">
        <v>0.91307603361328971</v>
      </c>
      <c r="JT183">
        <v>0.9325745248448214</v>
      </c>
      <c r="JU183">
        <v>0.79836769325586177</v>
      </c>
      <c r="JV183">
        <v>0.6738883173828919</v>
      </c>
      <c r="JW183">
        <v>0.71629138599172604</v>
      </c>
      <c r="JX183">
        <v>8.94317448802876E-2</v>
      </c>
      <c r="JY183">
        <v>0.97059877121186011</v>
      </c>
      <c r="JZ183">
        <v>0.7861271210779105</v>
      </c>
      <c r="KA183">
        <v>0.38342828141788732</v>
      </c>
      <c r="KB183">
        <v>0.96646635780994283</v>
      </c>
      <c r="KC183">
        <v>0.11314743215806711</v>
      </c>
      <c r="KD183">
        <v>6.5595607520392396E-2</v>
      </c>
      <c r="KE183">
        <v>0.12509781140627363</v>
      </c>
      <c r="KF183">
        <v>0.3914839317469877</v>
      </c>
      <c r="KG183">
        <v>0.96376597811382936</v>
      </c>
      <c r="KH183">
        <v>0.21055792666406503</v>
      </c>
      <c r="KI183">
        <v>0.60378507716971563</v>
      </c>
      <c r="KJ183">
        <v>0.37106820406297558</v>
      </c>
      <c r="KK183">
        <v>0.73708448814676841</v>
      </c>
      <c r="KL183">
        <v>0.7377252093156631</v>
      </c>
      <c r="KM183">
        <v>0.25101754466521609</v>
      </c>
      <c r="KN183">
        <v>0.66287237632631957</v>
      </c>
      <c r="KO183">
        <v>0.61033789581246556</v>
      </c>
      <c r="KP183">
        <v>0.82744776092366179</v>
      </c>
      <c r="KQ183">
        <v>0.20189318415332402</v>
      </c>
      <c r="KR183">
        <v>0.65208498372906487</v>
      </c>
      <c r="KS183">
        <v>0.9304302940371687</v>
      </c>
      <c r="KT183">
        <v>0.116268834037487</v>
      </c>
      <c r="KU183">
        <v>0.59427368030236483</v>
      </c>
      <c r="KV183">
        <v>0.49442630373633834</v>
      </c>
      <c r="KW183">
        <v>0.9471202425922467</v>
      </c>
      <c r="KX183">
        <v>0.13779530862981615</v>
      </c>
      <c r="KY183">
        <v>0.2946882996646526</v>
      </c>
      <c r="KZ183">
        <v>0.93711857529308507</v>
      </c>
      <c r="LA183">
        <v>0.49714900761266978</v>
      </c>
      <c r="LB183">
        <v>0.77815124834102123</v>
      </c>
      <c r="LC183">
        <v>0.5871492099730935</v>
      </c>
      <c r="LD183">
        <v>0.51786703165380588</v>
      </c>
      <c r="LE183">
        <v>0.41947820866257957</v>
      </c>
      <c r="LF183">
        <v>0.39776986733431052</v>
      </c>
      <c r="LG183">
        <v>0.65402885346191875</v>
      </c>
      <c r="LH183">
        <v>0.9846667362768835</v>
      </c>
      <c r="LI183">
        <v>0.53155136967886107</v>
      </c>
      <c r="LJ183">
        <v>0.10310396715683767</v>
      </c>
      <c r="LK183">
        <v>0.81539538296675806</v>
      </c>
      <c r="LL183">
        <v>0.6519923283577872</v>
      </c>
      <c r="LM183">
        <v>0.61547629687571859</v>
      </c>
      <c r="LN183">
        <v>0.54807138787294096</v>
      </c>
      <c r="LO183">
        <v>0.96876832175435834</v>
      </c>
      <c r="LP183">
        <v>2.6118577968244461E-2</v>
      </c>
      <c r="LQ183">
        <v>0.66956026212303965</v>
      </c>
      <c r="LR183">
        <v>0.19047798867342458</v>
      </c>
      <c r="LS183">
        <v>0.86199693827850754</v>
      </c>
      <c r="LT183">
        <v>0.27732010907140581</v>
      </c>
      <c r="LU183">
        <v>0.11595993172989494</v>
      </c>
      <c r="LV183">
        <v>0.94532827821216237</v>
      </c>
      <c r="LW183">
        <v>0.1417439799898137</v>
      </c>
      <c r="LX183">
        <v>0.55769205765055874</v>
      </c>
      <c r="LY183">
        <v>0.78668303802709616</v>
      </c>
      <c r="LZ183">
        <v>0.73857178353517361</v>
      </c>
      <c r="MA183">
        <v>0.90986039531600571</v>
      </c>
      <c r="MB183">
        <v>0.35583501296044528</v>
      </c>
      <c r="MC183">
        <v>0.27923487690752891</v>
      </c>
      <c r="MD183">
        <v>0.50421848623298016</v>
      </c>
      <c r="ME183">
        <v>0.93524135582926726</v>
      </c>
      <c r="MF183">
        <v>4.441164098142969E-2</v>
      </c>
      <c r="MG183">
        <v>0.87454495470119942</v>
      </c>
      <c r="MH183">
        <v>0.80317851504897675</v>
      </c>
      <c r="MI183">
        <v>0.64680503656571731</v>
      </c>
      <c r="MJ183">
        <v>0.42080318356956259</v>
      </c>
      <c r="MK183">
        <v>0.12129028699314592</v>
      </c>
      <c r="ML183">
        <v>0.33491786428558434</v>
      </c>
      <c r="MM183">
        <v>0.69639440385120999</v>
      </c>
      <c r="MN183">
        <v>0.90981649509371565</v>
      </c>
      <c r="MO183">
        <v>0.71532067722167925</v>
      </c>
      <c r="MP183">
        <v>0.62020665971651956</v>
      </c>
      <c r="MQ183">
        <v>0.87179575191251879</v>
      </c>
      <c r="MR183">
        <v>0.20880666800879677</v>
      </c>
      <c r="MS183">
        <v>0.74600539353048478</v>
      </c>
      <c r="MT183">
        <v>0.92561291919723865</v>
      </c>
      <c r="MU183">
        <v>0.97566089640381215</v>
      </c>
      <c r="MV183">
        <v>0.3333014561138038</v>
      </c>
      <c r="MW183">
        <v>0.89411056975967562</v>
      </c>
      <c r="MX183">
        <v>0.40336551859752889</v>
      </c>
      <c r="MY183">
        <v>0.24566188840581404</v>
      </c>
      <c r="MZ183">
        <v>7.4916544103980076E-3</v>
      </c>
      <c r="NA183">
        <v>0.54923239151721659</v>
      </c>
      <c r="NB183">
        <v>0.38190145429800171</v>
      </c>
      <c r="NC183">
        <v>3.259204975845198E-2</v>
      </c>
      <c r="ND183">
        <v>0.30965635723880036</v>
      </c>
      <c r="NE183">
        <v>0.42190233451757031</v>
      </c>
      <c r="NF183">
        <v>3.1401630563069549E-2</v>
      </c>
      <c r="NG183">
        <v>0.26437972903990825</v>
      </c>
      <c r="NH183">
        <v>0.88547792468173225</v>
      </c>
      <c r="NI183">
        <v>0.17282187964363682</v>
      </c>
      <c r="NJ183">
        <v>0.88981244662542813</v>
      </c>
      <c r="NK183">
        <v>0.46060993093561464</v>
      </c>
      <c r="NL183">
        <v>0.29283120412262786</v>
      </c>
      <c r="NM183">
        <v>0.52730176449245281</v>
      </c>
      <c r="NN183">
        <v>0.48460955536025241</v>
      </c>
      <c r="NO183">
        <v>0.32203092740553196</v>
      </c>
      <c r="NP183">
        <v>0.38790495633746369</v>
      </c>
      <c r="NQ183">
        <v>0.37109398997253162</v>
      </c>
      <c r="NR183">
        <v>5.1188853664085543E-2</v>
      </c>
      <c r="NS183">
        <v>0.6381248745400836</v>
      </c>
      <c r="NT183">
        <v>5.9870347835308202E-2</v>
      </c>
      <c r="NU183">
        <v>0.44766423200672589</v>
      </c>
      <c r="NV183">
        <v>0.14104170161435148</v>
      </c>
      <c r="NW183">
        <v>0.55770504112632502</v>
      </c>
      <c r="NX183">
        <v>0.31503211089796546</v>
      </c>
      <c r="NY183">
        <v>0.94496402652433709</v>
      </c>
      <c r="NZ183">
        <v>0.52958446859752328</v>
      </c>
      <c r="OA183">
        <v>0.74259843515625013</v>
      </c>
      <c r="OB183">
        <v>0.4832110843214974</v>
      </c>
      <c r="OC183">
        <v>0.36570859138046585</v>
      </c>
      <c r="OD183">
        <v>0.58736434291271256</v>
      </c>
      <c r="OE183">
        <v>0.74147140319045746</v>
      </c>
      <c r="OF183">
        <v>0.51698150594519665</v>
      </c>
      <c r="OG183">
        <v>9.6892112654369145E-2</v>
      </c>
      <c r="OH183">
        <v>0.65109757230297172</v>
      </c>
      <c r="OI183">
        <v>0.33662717200946901</v>
      </c>
      <c r="OJ183">
        <v>0.2732916824491427</v>
      </c>
      <c r="OK183">
        <v>0.49093914661277693</v>
      </c>
      <c r="OL183">
        <v>9.455175129783977E-2</v>
      </c>
      <c r="OM183">
        <v>1.0937991006278458E-2</v>
      </c>
      <c r="ON183">
        <v>0.46216777112746288</v>
      </c>
      <c r="OO183">
        <v>0.92252677928537108</v>
      </c>
      <c r="OP183">
        <v>0.5406670073866332</v>
      </c>
      <c r="OQ183">
        <v>0.95919637184959228</v>
      </c>
      <c r="OR183">
        <v>0.64419178530468613</v>
      </c>
      <c r="OS183">
        <v>0.84306349513762024</v>
      </c>
      <c r="OT183">
        <v>1.0637868190355171E-4</v>
      </c>
      <c r="OU183">
        <v>0.7330825620727961</v>
      </c>
      <c r="OV183">
        <v>0.16071267881298368</v>
      </c>
      <c r="OW183">
        <v>0.64182089962733269</v>
      </c>
      <c r="OX183">
        <v>0.4998742625268604</v>
      </c>
      <c r="OY183">
        <v>0.3458688428593697</v>
      </c>
      <c r="OZ183">
        <v>0.11013692492645144</v>
      </c>
      <c r="PA183">
        <v>0.76138884046136146</v>
      </c>
      <c r="PB183">
        <v>0.25584442288738052</v>
      </c>
      <c r="PC183">
        <v>0.2981345354239272</v>
      </c>
      <c r="PD183">
        <v>0.50177791386602844</v>
      </c>
      <c r="PE183">
        <v>0.80933100083425358</v>
      </c>
      <c r="PF183">
        <v>0.69599590910196618</v>
      </c>
      <c r="PG183">
        <v>0.96692987410785591</v>
      </c>
      <c r="PH183">
        <v>0.81939146266896223</v>
      </c>
      <c r="PI183">
        <v>0.66002675633849495</v>
      </c>
      <c r="PJ183">
        <v>0.20360859520801644</v>
      </c>
      <c r="PK183">
        <v>0.21494588266166947</v>
      </c>
      <c r="PL183">
        <v>0.20861226482217832</v>
      </c>
      <c r="PM183">
        <v>0.58904748639465954</v>
      </c>
      <c r="PN183">
        <v>0.52845188604483884</v>
      </c>
      <c r="PO183">
        <v>0.5395841299871208</v>
      </c>
      <c r="PP183">
        <v>7.6856864479835085E-4</v>
      </c>
      <c r="PQ183">
        <v>0.26782451918559036</v>
      </c>
      <c r="PR183">
        <v>0.18853957293308388</v>
      </c>
      <c r="PS183">
        <v>1.190274166930505E-2</v>
      </c>
      <c r="PT183">
        <v>0.33722720630702629</v>
      </c>
      <c r="PU183">
        <v>0.96148443339301759</v>
      </c>
      <c r="PV183">
        <v>0.75376124896333274</v>
      </c>
      <c r="PW183">
        <v>0.47678190946458854</v>
      </c>
      <c r="PX183">
        <v>0.9757625382818943</v>
      </c>
      <c r="PY183">
        <v>0.51911258149964778</v>
      </c>
      <c r="PZ183">
        <v>0.58872076013735886</v>
      </c>
      <c r="QA183">
        <v>0.36189915835893272</v>
      </c>
      <c r="QB183">
        <v>0.55533587103070847</v>
      </c>
      <c r="QC183">
        <v>0.81528756696670002</v>
      </c>
      <c r="QD183">
        <v>0.34316618588047976</v>
      </c>
      <c r="QE183">
        <v>0.81229313688360139</v>
      </c>
      <c r="QF183">
        <v>0.60873865014195516</v>
      </c>
      <c r="QG183">
        <v>4.8979921391993142E-2</v>
      </c>
      <c r="QH183">
        <v>0.29236788513624334</v>
      </c>
      <c r="QI183">
        <v>0.92275023071243867</v>
      </c>
      <c r="QJ183">
        <v>0.52325907026805807</v>
      </c>
      <c r="QK183">
        <v>4.337715982023771E-2</v>
      </c>
      <c r="QL183">
        <v>0.17318599481351049</v>
      </c>
      <c r="QM183">
        <v>0.34977020610740428</v>
      </c>
      <c r="QN183">
        <v>1.6225991916342108E-3</v>
      </c>
      <c r="QO183">
        <v>0.77807908499421696</v>
      </c>
      <c r="QP183">
        <v>0.8724178860738443</v>
      </c>
      <c r="QQ183">
        <v>0.73546093452015338</v>
      </c>
      <c r="QR183">
        <v>0.13851262344387061</v>
      </c>
      <c r="QS183">
        <v>0.77049444884826102</v>
      </c>
      <c r="QT183">
        <v>0.17226405439653958</v>
      </c>
      <c r="QU183">
        <v>0.30434344902780874</v>
      </c>
      <c r="QV183">
        <v>0.69044278129398939</v>
      </c>
      <c r="QW183">
        <v>0.94941938544925153</v>
      </c>
      <c r="QX183">
        <v>0.43691416175273035</v>
      </c>
      <c r="QY183">
        <v>0.18702729914214067</v>
      </c>
      <c r="QZ183">
        <v>0.61248412823117282</v>
      </c>
      <c r="RA183">
        <v>0.20270166270908085</v>
      </c>
      <c r="RB183">
        <v>0.88340048325044784</v>
      </c>
      <c r="RC183">
        <v>0.3036554031257197</v>
      </c>
      <c r="RD183">
        <v>0.81064765373062475</v>
      </c>
      <c r="RE183">
        <v>0.84475294272789603</v>
      </c>
      <c r="RF183">
        <v>6.3726993976524815E-2</v>
      </c>
      <c r="RG183">
        <v>0.14815362237237462</v>
      </c>
      <c r="RH183">
        <v>0.67241320354371326</v>
      </c>
      <c r="RI183">
        <v>0.59937887216180463</v>
      </c>
      <c r="RJ183">
        <v>0.44983758469395219</v>
      </c>
      <c r="RK183">
        <v>0.47931796005982719</v>
      </c>
      <c r="RL183">
        <v>0.24402276759471297</v>
      </c>
      <c r="RM183">
        <v>0.69245879935361099</v>
      </c>
      <c r="RN183">
        <v>0.45198041006449796</v>
      </c>
      <c r="RO183">
        <v>7.6694913910181794E-2</v>
      </c>
      <c r="RP183">
        <v>0.4761923933036224</v>
      </c>
      <c r="RQ183">
        <v>0.35338144887327105</v>
      </c>
      <c r="RR183">
        <v>0.15824520792860053</v>
      </c>
      <c r="RS183">
        <v>0.38766051120970346</v>
      </c>
      <c r="RT183">
        <v>0.84429828838649434</v>
      </c>
      <c r="RU183">
        <v>0.87344520864846698</v>
      </c>
      <c r="RV183">
        <v>0.93885828659099868</v>
      </c>
      <c r="RW183">
        <v>0.26451702189201387</v>
      </c>
      <c r="RX183">
        <v>0.71329894189291021</v>
      </c>
      <c r="RY183">
        <v>0.3764368667777751</v>
      </c>
      <c r="RZ183">
        <v>0.64406782385221439</v>
      </c>
      <c r="SA183">
        <v>3.598706855986944E-2</v>
      </c>
      <c r="SB183">
        <v>0.98283532817382491</v>
      </c>
      <c r="SC183">
        <v>0.39595910377604482</v>
      </c>
      <c r="SD183">
        <v>0.78312764762843734</v>
      </c>
      <c r="SE183">
        <v>0.21239633315558815</v>
      </c>
      <c r="SF183">
        <v>0.37206385796197483</v>
      </c>
      <c r="SG183">
        <v>0.35428899152863425</v>
      </c>
      <c r="SH183">
        <v>0.10850805394372542</v>
      </c>
      <c r="SI183">
        <v>0.17998041191685143</v>
      </c>
      <c r="SJ183">
        <v>0.69134560450897342</v>
      </c>
      <c r="SK183">
        <v>0.58560918234671622</v>
      </c>
      <c r="SL183">
        <v>0.95662340388297429</v>
      </c>
      <c r="SM183">
        <v>9.7141288714664431E-2</v>
      </c>
      <c r="SN183">
        <v>0.65779778538705569</v>
      </c>
      <c r="SO183">
        <v>0.61971884472918448</v>
      </c>
      <c r="SP183">
        <v>0.13905877412577683</v>
      </c>
      <c r="SQ183">
        <v>0.68250147723968613</v>
      </c>
      <c r="SR183">
        <v>0.99636287249401168</v>
      </c>
      <c r="SS183">
        <v>0.84111356880570709</v>
      </c>
      <c r="ST183">
        <v>0.24876410133392657</v>
      </c>
      <c r="SU183">
        <v>0.74843473729842103</v>
      </c>
      <c r="SV183">
        <v>3.5824453098771802E-2</v>
      </c>
      <c r="SW183">
        <v>0.96920620556869519</v>
      </c>
      <c r="SX183">
        <v>0.15866910178358529</v>
      </c>
      <c r="SY183">
        <v>2.4362953922838604E-2</v>
      </c>
      <c r="SZ183">
        <v>0.69833037462259651</v>
      </c>
      <c r="TA183">
        <v>0.52978371753152387</v>
      </c>
      <c r="TB183">
        <v>3.6277362476756281E-2</v>
      </c>
      <c r="TC183">
        <v>0.80285240022173499</v>
      </c>
      <c r="TD183">
        <v>0.2650808182980563</v>
      </c>
      <c r="TE183">
        <v>0.59173746392867455</v>
      </c>
      <c r="TF183">
        <v>0.24210134946709938</v>
      </c>
      <c r="TG183">
        <v>0.51008457987549405</v>
      </c>
      <c r="TH183">
        <v>0.5968303630734425</v>
      </c>
      <c r="TI183">
        <v>0.19975700185414602</v>
      </c>
      <c r="TJ183">
        <v>0.56031363200949968</v>
      </c>
      <c r="TK183">
        <v>0.12946956848539293</v>
      </c>
      <c r="TL183">
        <v>0.891635531456071</v>
      </c>
      <c r="TM183">
        <v>0.52862043309329754</v>
      </c>
      <c r="TN183">
        <v>6.7675203114289206E-2</v>
      </c>
      <c r="TO183">
        <v>0.42319579053028933</v>
      </c>
      <c r="TP183">
        <v>0.45764850615208863</v>
      </c>
      <c r="TQ183">
        <v>0.52419560364694318</v>
      </c>
      <c r="TR183">
        <v>7.6182217068594404E-2</v>
      </c>
      <c r="TS183">
        <v>0.64033928230171511</v>
      </c>
      <c r="TT183">
        <v>0.71649731706944586</v>
      </c>
      <c r="TU183">
        <v>0.38702974230634712</v>
      </c>
      <c r="TV183">
        <v>0.39991722291823995</v>
      </c>
      <c r="TW183">
        <v>0.76707267722191563</v>
      </c>
      <c r="TX183">
        <v>7.0250052681859465E-2</v>
      </c>
      <c r="TY183">
        <v>0.46311286284088371</v>
      </c>
      <c r="TZ183">
        <v>0.85938897262999592</v>
      </c>
      <c r="UA183">
        <v>0.66079594029230515</v>
      </c>
      <c r="UB183">
        <v>0.72261081481809031</v>
      </c>
      <c r="UC183">
        <v>0.89938824289691188</v>
      </c>
      <c r="UD183">
        <v>0.92051719563509671</v>
      </c>
      <c r="UE183">
        <v>0.76573066535903056</v>
      </c>
      <c r="UF183">
        <v>0.96039583100779213</v>
      </c>
      <c r="UG183">
        <v>0.74439451582498462</v>
      </c>
      <c r="UH183">
        <v>3.3703140991490299E-2</v>
      </c>
      <c r="UI183">
        <v>0.33801093123808712</v>
      </c>
      <c r="UJ183">
        <v>0.92843303989695747</v>
      </c>
      <c r="UK183">
        <v>6.0523643048193687E-3</v>
      </c>
      <c r="UL183">
        <v>0.46122432125848212</v>
      </c>
      <c r="UM183">
        <v>0.84194257204009282</v>
      </c>
      <c r="UN183">
        <v>0.34545718376620616</v>
      </c>
      <c r="UO183">
        <v>0.39644842521114598</v>
      </c>
      <c r="UP183">
        <v>0.90376093233725718</v>
      </c>
      <c r="UQ183">
        <v>0.51510412904930103</v>
      </c>
      <c r="UR183">
        <v>0.47554246643726095</v>
      </c>
      <c r="US183">
        <v>0.72534434091875566</v>
      </c>
      <c r="UT183">
        <v>0.40960336524416352</v>
      </c>
      <c r="UU183">
        <v>0.37939753130583609</v>
      </c>
      <c r="UV183">
        <v>0.66951907204202166</v>
      </c>
      <c r="UW183">
        <v>9.1151463726902082E-2</v>
      </c>
      <c r="UX183">
        <v>0.95038855668755451</v>
      </c>
      <c r="UY183">
        <v>0.1807456211275601</v>
      </c>
      <c r="UZ183">
        <v>0.64521550222872226</v>
      </c>
      <c r="VA183">
        <v>0.67731190036847833</v>
      </c>
      <c r="VB183">
        <v>0.64907142457669309</v>
      </c>
      <c r="VC183">
        <v>0.55925168829733218</v>
      </c>
      <c r="VD183">
        <v>0.80614112468577859</v>
      </c>
      <c r="VE183">
        <v>0.93135907995574674</v>
      </c>
      <c r="VF183">
        <v>0.26737019124402006</v>
      </c>
      <c r="VG183">
        <v>0.84200876056276874</v>
      </c>
      <c r="VH183">
        <v>0.1693175546559863</v>
      </c>
      <c r="VI183">
        <v>6.2599973527587949E-2</v>
      </c>
      <c r="VJ183">
        <v>0.38461360772707209</v>
      </c>
      <c r="VK183">
        <v>0.2068778281928968</v>
      </c>
      <c r="VL183">
        <v>0.13362815544431583</v>
      </c>
      <c r="VM183">
        <v>0.64944316006988045</v>
      </c>
      <c r="VN183">
        <v>0.72435952083045507</v>
      </c>
      <c r="VO183">
        <v>0.15980939794958382</v>
      </c>
      <c r="VP183">
        <v>7.1543960780849347E-2</v>
      </c>
      <c r="VQ183">
        <v>0.76747941255280838</v>
      </c>
      <c r="VR183">
        <v>0.54581795382740717</v>
      </c>
      <c r="VS183">
        <v>0.87631302844230718</v>
      </c>
      <c r="VT183">
        <v>0.36658678909737985</v>
      </c>
      <c r="VU183">
        <v>2.4989598009107383E-2</v>
      </c>
      <c r="VV183">
        <v>0.5429929922868193</v>
      </c>
      <c r="VW183">
        <v>0.22567586311933874</v>
      </c>
      <c r="VX183">
        <v>0.78820626208023103</v>
      </c>
      <c r="VY183">
        <v>0.45110682233552557</v>
      </c>
      <c r="VZ183">
        <v>0.2201849765289623</v>
      </c>
      <c r="WA183">
        <v>0.31744168729653399</v>
      </c>
      <c r="WB183">
        <v>0.12173518233019986</v>
      </c>
      <c r="WC183">
        <v>0.32054060108371041</v>
      </c>
      <c r="WD183">
        <v>0.73747405360177865</v>
      </c>
      <c r="WE183">
        <v>0.8593349936399205</v>
      </c>
      <c r="WF183">
        <v>6.427689333940878E-2</v>
      </c>
      <c r="WG183">
        <v>0.15793840731708131</v>
      </c>
      <c r="WH183">
        <v>0.27476792466318156</v>
      </c>
      <c r="WI183">
        <v>0.26500001204146695</v>
      </c>
      <c r="WJ183">
        <v>0.10110236608876233</v>
      </c>
      <c r="WK183">
        <v>0.26269755088189428</v>
      </c>
      <c r="WL183">
        <v>7.2005970076685633E-2</v>
      </c>
      <c r="WM183">
        <v>0.33892566122671353</v>
      </c>
      <c r="WN183">
        <v>0.34885543480954917</v>
      </c>
      <c r="WO183">
        <v>3.3425881560223747E-2</v>
      </c>
      <c r="WP183">
        <v>0.68300986592642199</v>
      </c>
      <c r="WQ183">
        <v>0.4155769848379165</v>
      </c>
      <c r="WR183">
        <v>0.99171302809353901</v>
      </c>
      <c r="WS183">
        <v>0.89188463138227558</v>
      </c>
      <c r="WT183">
        <v>0.1994691357729117</v>
      </c>
      <c r="WU183">
        <v>0.19006068566675027</v>
      </c>
      <c r="WV183">
        <v>0.94002206472720196</v>
      </c>
      <c r="WW183">
        <v>0.52905366379155183</v>
      </c>
      <c r="WX183">
        <v>0.29078475861770037</v>
      </c>
      <c r="WY183">
        <v>0.46901831522355653</v>
      </c>
      <c r="WZ183">
        <v>0.28970690506849139</v>
      </c>
      <c r="XA183">
        <v>0.56688307204398813</v>
      </c>
      <c r="XB183">
        <v>0.10177036659471039</v>
      </c>
      <c r="XC183">
        <v>0.83830091098395998</v>
      </c>
      <c r="XD183">
        <v>0.37154634020647637</v>
      </c>
      <c r="XE183">
        <v>0.3002895404021011</v>
      </c>
      <c r="XF183">
        <v>0.80231782412791408</v>
      </c>
      <c r="XG183">
        <v>0.23168550301275914</v>
      </c>
      <c r="XH183">
        <v>0.69378019352000386</v>
      </c>
      <c r="XI183">
        <v>0.69385583655418781</v>
      </c>
      <c r="XJ183">
        <v>0.96944626976308834</v>
      </c>
      <c r="XK183">
        <v>0.30455486261336961</v>
      </c>
      <c r="XL183">
        <v>0.75608210339418935</v>
      </c>
      <c r="XM183">
        <v>0.83665362968464196</v>
      </c>
      <c r="XN183">
        <v>0.54036035089623879</v>
      </c>
      <c r="XO183">
        <v>0.79325730264242589</v>
      </c>
      <c r="XP183">
        <v>0.44078090142636817</v>
      </c>
      <c r="XQ183">
        <v>0.68112401536903222</v>
      </c>
      <c r="XR183">
        <v>0.66945480706561067</v>
      </c>
      <c r="XS183">
        <v>0.60637347505485939</v>
      </c>
      <c r="XT183">
        <v>0.10647792614226748</v>
      </c>
      <c r="XU183">
        <v>0.69078515832380372</v>
      </c>
      <c r="XV183">
        <v>0.52071551448295172</v>
      </c>
      <c r="XW183">
        <v>0.4870565326962224</v>
      </c>
      <c r="XX183">
        <v>0.32559070133200907</v>
      </c>
      <c r="XY183">
        <v>0.54939164161725673</v>
      </c>
      <c r="XZ183">
        <v>0.55482643975347135</v>
      </c>
      <c r="YA183">
        <v>4.6987197346159082E-2</v>
      </c>
      <c r="YB183">
        <v>0.1357445113566822</v>
      </c>
      <c r="YC183">
        <v>0.95530007436916686</v>
      </c>
      <c r="YD183">
        <v>0.78207870307756233</v>
      </c>
      <c r="YE183">
        <v>0.28021263250697404</v>
      </c>
      <c r="YF183">
        <v>0.7853486360192381</v>
      </c>
      <c r="YG183">
        <v>0.56745310423460604</v>
      </c>
      <c r="YH183">
        <v>0.38626022343819111</v>
      </c>
      <c r="YI183">
        <v>0.59413191483961825</v>
      </c>
      <c r="YJ183">
        <v>0.50916805787163344</v>
      </c>
      <c r="YK183">
        <v>7.0736949611289068E-2</v>
      </c>
      <c r="YL183">
        <v>0.66955216888543878</v>
      </c>
      <c r="YM183">
        <v>0.56744148424677066</v>
      </c>
      <c r="YN183">
        <v>0.74653581347260567</v>
      </c>
      <c r="YO183">
        <v>0.78848814495904629</v>
      </c>
      <c r="YP183">
        <v>0.85292459636199414</v>
      </c>
      <c r="YQ183">
        <v>0.25483131635740608</v>
      </c>
      <c r="YR183">
        <v>0.84482164528967918</v>
      </c>
      <c r="YS183">
        <v>4.4878930351768265E-3</v>
      </c>
      <c r="YT183">
        <v>0.48825182390324029</v>
      </c>
      <c r="YU183">
        <v>0.13026893254404848</v>
      </c>
      <c r="YV183">
        <v>0.42335324537475261</v>
      </c>
      <c r="YW183">
        <v>0.31194226228897037</v>
      </c>
      <c r="YX183">
        <v>0.19426859228682858</v>
      </c>
      <c r="YY183">
        <v>0.87521424927363745</v>
      </c>
      <c r="YZ183">
        <v>0.92638794317255646</v>
      </c>
      <c r="ZA183">
        <v>0.59049205811501737</v>
      </c>
      <c r="ZB183">
        <v>0.17078131162136501</v>
      </c>
      <c r="ZC183">
        <v>0.41671259844297581</v>
      </c>
      <c r="ZD183">
        <v>0.70056308842927306</v>
      </c>
      <c r="ZE183">
        <v>0.47557961950407956</v>
      </c>
      <c r="ZF183">
        <v>0.43339396094926308</v>
      </c>
      <c r="ZG183">
        <v>0.51816024194794563</v>
      </c>
      <c r="ZH183">
        <v>0.12447612689040854</v>
      </c>
      <c r="ZI183">
        <v>0.30748645168494082</v>
      </c>
      <c r="ZJ183">
        <v>0.31185471206399129</v>
      </c>
      <c r="ZK183">
        <v>0.72498666186229876</v>
      </c>
      <c r="ZL183">
        <v>0.79445633481544797</v>
      </c>
      <c r="ZM183">
        <v>0.78008625164623746</v>
      </c>
      <c r="ZN183">
        <v>7.1772002004791391E-2</v>
      </c>
      <c r="ZO183">
        <v>0.1501895768891407</v>
      </c>
      <c r="ZP183">
        <v>0.42838455178174828</v>
      </c>
      <c r="ZQ183">
        <v>0.4298382431790333</v>
      </c>
      <c r="ZR183">
        <v>0.72472127214483861</v>
      </c>
      <c r="ZS183">
        <v>0.289395711254959</v>
      </c>
      <c r="ZT183">
        <v>0.19666918852119875</v>
      </c>
      <c r="ZU183">
        <v>0.87655351450410024</v>
      </c>
      <c r="ZV183">
        <v>0.7797170003055286</v>
      </c>
      <c r="ZW183">
        <v>0.46783901475763257</v>
      </c>
      <c r="ZX183">
        <v>0.36395011596253168</v>
      </c>
      <c r="ZY183">
        <v>0.72885690351761934</v>
      </c>
      <c r="ZZ183">
        <v>0.94978203414223472</v>
      </c>
      <c r="AAA183">
        <v>0.94642507097843109</v>
      </c>
      <c r="AAB183">
        <v>0.69310678389334346</v>
      </c>
      <c r="AAC183">
        <v>0.12204566489878077</v>
      </c>
      <c r="AAD183">
        <v>0.76810785035638118</v>
      </c>
      <c r="AAE183">
        <v>0.29758039613032405</v>
      </c>
      <c r="AAF183">
        <v>8.9139132791786979E-2</v>
      </c>
      <c r="AAG183">
        <v>0.79485916210338448</v>
      </c>
      <c r="AAH183">
        <v>7.7999075772505311E-2</v>
      </c>
      <c r="AAI183">
        <v>0.28949282584780756</v>
      </c>
      <c r="AAJ183">
        <v>4.8263607387565965E-2</v>
      </c>
      <c r="AAK183">
        <v>0.72992394653798631</v>
      </c>
      <c r="AAL183">
        <v>0.82878159998358691</v>
      </c>
      <c r="AAM183">
        <v>0.41704350839907489</v>
      </c>
      <c r="AAN183">
        <v>0.90726489686490652</v>
      </c>
      <c r="AAO183">
        <v>0.58576227378397627</v>
      </c>
      <c r="AAP183">
        <v>0.52322534550333144</v>
      </c>
      <c r="AAQ183">
        <v>4.8204947511018781E-2</v>
      </c>
      <c r="AAR183">
        <v>0.49926848111770583</v>
      </c>
      <c r="AAS183">
        <v>0.82045481827362443</v>
      </c>
      <c r="AAT183">
        <v>0.13596899785188044</v>
      </c>
      <c r="AAU183">
        <v>0.80048879414657115</v>
      </c>
      <c r="AAV183">
        <v>0.4335220934055114</v>
      </c>
      <c r="AAW183">
        <v>0.49568686974886489</v>
      </c>
      <c r="AAX183">
        <v>0.76986953105176481</v>
      </c>
      <c r="AAY183">
        <v>0.20031088436908695</v>
      </c>
      <c r="AAZ183">
        <v>0.15566467827514907</v>
      </c>
      <c r="ABA183">
        <v>0.68125545527361075</v>
      </c>
      <c r="ABB183">
        <v>0.9580350024124773</v>
      </c>
      <c r="ABC183">
        <v>0.50350042877064149</v>
      </c>
      <c r="ABD183">
        <v>0.56962780558617487</v>
      </c>
      <c r="ABE183">
        <v>0.61830787205984272</v>
      </c>
      <c r="ABF183">
        <v>0.55429816515862373</v>
      </c>
      <c r="ABG183">
        <v>0.37568469516857905</v>
      </c>
      <c r="ABH183">
        <v>0.59549799942247139</v>
      </c>
      <c r="ABI183">
        <v>0.23756607918103578</v>
      </c>
      <c r="ABJ183">
        <v>0.49601478427253587</v>
      </c>
      <c r="ABK183">
        <v>0.37329252404196811</v>
      </c>
      <c r="ABL183">
        <v>0.94500613521019772</v>
      </c>
      <c r="ABM183">
        <v>0.28532903181997626</v>
      </c>
      <c r="ABN183">
        <v>0.27103440257921274</v>
      </c>
      <c r="ABO183">
        <v>0.83917166196655646</v>
      </c>
      <c r="ABP183">
        <v>0.36994460530532014</v>
      </c>
      <c r="ABQ183">
        <v>0.10035192360099943</v>
      </c>
      <c r="ABR183">
        <v>0.17367961713993851</v>
      </c>
      <c r="ABS183">
        <v>0.83809536992666378</v>
      </c>
      <c r="ABT183">
        <v>0.84817936288830342</v>
      </c>
      <c r="ABU183">
        <v>0.76157191864833107</v>
      </c>
      <c r="ABV183">
        <v>0.5636412363756691</v>
      </c>
      <c r="ABW183">
        <v>0.80970357557886707</v>
      </c>
      <c r="ABX183">
        <v>0.48009831988403018</v>
      </c>
      <c r="ABY183">
        <v>2.8043681403702725E-2</v>
      </c>
      <c r="ABZ183">
        <v>8.9876560814918793E-3</v>
      </c>
      <c r="ACA183">
        <v>0.27619180825209633</v>
      </c>
      <c r="ACB183">
        <v>0.24663538993874479</v>
      </c>
      <c r="ACC183">
        <v>0.48331399949617215</v>
      </c>
      <c r="ACD183">
        <v>0.62535838772664509</v>
      </c>
      <c r="ACE183">
        <v>0.28388659926248994</v>
      </c>
      <c r="ACF183">
        <v>5.2455273689545501E-2</v>
      </c>
      <c r="ACG183">
        <v>0.56236197071861571</v>
      </c>
      <c r="ACH183">
        <v>6.4241217949848051E-2</v>
      </c>
      <c r="ACI183">
        <v>0.38731200224494633</v>
      </c>
      <c r="ACJ183">
        <v>0.10324794009004512</v>
      </c>
      <c r="ACK183">
        <v>0.71003968369538317</v>
      </c>
      <c r="ACL183">
        <v>0.96164506947427186</v>
      </c>
      <c r="ACM183">
        <v>0.24365108439190886</v>
      </c>
      <c r="ACN183">
        <v>0.90250103211675781</v>
      </c>
      <c r="ACO183">
        <v>0.94256183166463003</v>
      </c>
      <c r="ACP183">
        <v>0.16235859966711208</v>
      </c>
      <c r="ACQ183">
        <v>0.52655451573788781</v>
      </c>
      <c r="ACR183">
        <v>0.69691699395089235</v>
      </c>
      <c r="ACS183">
        <v>0.68985306740340291</v>
      </c>
      <c r="ACT183">
        <v>0.45442070336389384</v>
      </c>
      <c r="ACU183">
        <v>0.51806212576880961</v>
      </c>
      <c r="ACV183">
        <v>0.48243563855145577</v>
      </c>
      <c r="ACW183">
        <v>0.67776294402747361</v>
      </c>
      <c r="ACX183">
        <v>0.15815094120234641</v>
      </c>
      <c r="ACY183">
        <v>0.30531106590975321</v>
      </c>
      <c r="ACZ183">
        <v>0.21220004181052809</v>
      </c>
      <c r="ADA183">
        <v>0.26174927477077303</v>
      </c>
      <c r="ADB183">
        <v>0.36540236736018339</v>
      </c>
      <c r="ADC183">
        <v>0.6183921827756137</v>
      </c>
      <c r="ADD183">
        <v>0.68817783684980771</v>
      </c>
      <c r="ADE183">
        <v>0.22047846342909394</v>
      </c>
      <c r="ADF183">
        <v>0.73722121960571596</v>
      </c>
      <c r="ADG183">
        <v>0.81664703046451992</v>
      </c>
      <c r="ADH183">
        <v>0.74104932743791296</v>
      </c>
      <c r="ADI183">
        <v>0.29964707848147432</v>
      </c>
      <c r="ADJ183">
        <v>0.71492297965835883</v>
      </c>
      <c r="ADK183">
        <v>0.57599709544182021</v>
      </c>
      <c r="ADL183">
        <v>0.54077823922439816</v>
      </c>
      <c r="ADM183">
        <v>0.32974026595932893</v>
      </c>
      <c r="ADN183">
        <v>0.83547601156482532</v>
      </c>
      <c r="ADO183">
        <v>0.53752559979512615</v>
      </c>
      <c r="ADP183">
        <v>0.77776916805607421</v>
      </c>
      <c r="ADQ183">
        <v>9.7630121134478443E-2</v>
      </c>
      <c r="ADR183">
        <v>0.35982423399129859</v>
      </c>
      <c r="ADS183">
        <v>0.3979351348188237</v>
      </c>
      <c r="ADT183">
        <v>0.48436197860366281</v>
      </c>
      <c r="ADU183">
        <v>0.90788678147298685</v>
      </c>
      <c r="ADV183">
        <v>0.93240442893238118</v>
      </c>
      <c r="ADW183">
        <v>0.84743011352055297</v>
      </c>
      <c r="ADX183">
        <v>0.61600899518241714</v>
      </c>
      <c r="ADY183">
        <v>0.23793913596822502</v>
      </c>
      <c r="ADZ183">
        <v>0.24561007667851209</v>
      </c>
      <c r="AEA183">
        <v>0.80565793252310358</v>
      </c>
      <c r="AEB183">
        <v>0.91173898216206373</v>
      </c>
      <c r="AEC183">
        <v>0.49353490134689704</v>
      </c>
      <c r="AED183">
        <v>0.20607712714625426</v>
      </c>
      <c r="AEE183">
        <v>3.0295766021187331E-2</v>
      </c>
      <c r="AEF183">
        <v>0.39998917637158526</v>
      </c>
      <c r="AEG183">
        <v>0.20661571381710642</v>
      </c>
      <c r="AEH183">
        <v>0.45856701276169909</v>
      </c>
      <c r="AEI183">
        <v>0.82436361500432387</v>
      </c>
      <c r="AEJ183">
        <v>0.93475233419270687</v>
      </c>
      <c r="AEK183">
        <v>0.28524375653527345</v>
      </c>
      <c r="AEL183">
        <v>0.33991329755901145</v>
      </c>
      <c r="AEM183">
        <v>0.90870660828221506</v>
      </c>
      <c r="AEN183">
        <v>0.97956231958504636</v>
      </c>
      <c r="AEO183">
        <v>0.96210002538834127</v>
      </c>
      <c r="AEP183">
        <v>0.26586007695895275</v>
      </c>
      <c r="AEQ183">
        <v>0.86266662116156034</v>
      </c>
      <c r="AER183">
        <v>0.79473130964618566</v>
      </c>
      <c r="AES183">
        <v>0.67678670361324889</v>
      </c>
      <c r="AET183">
        <v>0.31613765744538336</v>
      </c>
      <c r="AEU183">
        <v>0.8352817178786992</v>
      </c>
      <c r="AEV183">
        <v>3.8363561838714588E-3</v>
      </c>
      <c r="AEW183">
        <v>0.79792126883495651</v>
      </c>
      <c r="AEX183">
        <v>0.2504332184290986</v>
      </c>
      <c r="AEY183">
        <v>0.12859662686461126</v>
      </c>
      <c r="AEZ183">
        <v>0.77536210878724354</v>
      </c>
      <c r="AFA183">
        <v>0.47488555956792222</v>
      </c>
      <c r="AFB183">
        <v>0.4222243696254705</v>
      </c>
      <c r="AFC183">
        <v>3.1305313998785889E-2</v>
      </c>
      <c r="AFD183">
        <v>0.10551685836982005</v>
      </c>
      <c r="AFE183">
        <v>0.33943963708947356</v>
      </c>
      <c r="AFF183">
        <v>0.77412717840134215</v>
      </c>
      <c r="AFG183">
        <v>0.62097491123650206</v>
      </c>
      <c r="AFH183">
        <v>0.93593078322783363</v>
      </c>
      <c r="AFI183">
        <v>0.86999275310287749</v>
      </c>
      <c r="AFJ183">
        <v>0.11377004204501318</v>
      </c>
      <c r="AFK183">
        <v>0.50711500599240589</v>
      </c>
      <c r="AFL183">
        <v>0.35580545081120551</v>
      </c>
      <c r="AFM183">
        <v>0.66941047551552502</v>
      </c>
      <c r="AFN183">
        <v>0.82181806320916817</v>
      </c>
      <c r="AFO183">
        <v>9.2565187736610932E-2</v>
      </c>
      <c r="AFP183">
        <v>0.77413835977293655</v>
      </c>
      <c r="AFQ183">
        <v>0.87754221243906982</v>
      </c>
      <c r="AFR183">
        <v>0.81866885085121055</v>
      </c>
      <c r="AFS183">
        <v>0.83461076767664377</v>
      </c>
      <c r="AFT183">
        <v>0.99299540339627801</v>
      </c>
      <c r="AFU183">
        <v>2.1844846979408361E-2</v>
      </c>
      <c r="AFV183">
        <v>1.3654821055242294E-3</v>
      </c>
      <c r="AFW183">
        <v>0.67690759891371666</v>
      </c>
      <c r="AFX183">
        <v>0.58269246551569021</v>
      </c>
      <c r="AFY183">
        <v>0.16287776978036528</v>
      </c>
      <c r="AFZ183">
        <v>6.0295540868052E-2</v>
      </c>
      <c r="AGA183">
        <v>0.75490530963777258</v>
      </c>
      <c r="AGB183">
        <v>0.22549236565039166</v>
      </c>
      <c r="AGC183">
        <v>0.58507753526235162</v>
      </c>
      <c r="AGD183">
        <v>8.7288800594130689E-2</v>
      </c>
      <c r="AGE183">
        <v>0.33341057829748089</v>
      </c>
      <c r="AGF183">
        <v>0.26410801936749095</v>
      </c>
      <c r="AGG183">
        <v>0.77603290628264687</v>
      </c>
      <c r="AGH183">
        <v>4.0132548645767097E-3</v>
      </c>
      <c r="AGI183">
        <v>0.52153856695598844</v>
      </c>
      <c r="AGJ183">
        <v>0.58507183667532869</v>
      </c>
      <c r="AGK183">
        <v>0.76822545869632064</v>
      </c>
      <c r="AGL183">
        <v>0.15675250049527212</v>
      </c>
      <c r="AGM183">
        <v>0.98513120667892728</v>
      </c>
      <c r="AGN183">
        <v>0.30851881512011714</v>
      </c>
      <c r="AGO183">
        <v>0.62373864025173476</v>
      </c>
      <c r="AGP183">
        <v>0.28795509475140757</v>
      </c>
      <c r="AGQ183">
        <v>0.57247280765921682</v>
      </c>
      <c r="AGR183">
        <v>0.48176603601743351</v>
      </c>
      <c r="AGS183">
        <v>0.96810398919323792</v>
      </c>
      <c r="AGT183">
        <v>0.81051035410603312</v>
      </c>
      <c r="AGU183">
        <v>0.69475975513352939</v>
      </c>
      <c r="AGV183">
        <v>0.95911228769195966</v>
      </c>
      <c r="AGW183">
        <v>1.5133017339286847E-2</v>
      </c>
      <c r="AGX183">
        <v>0.91802190838693931</v>
      </c>
      <c r="AGY183">
        <v>0.26560971909763342</v>
      </c>
      <c r="AGZ183">
        <v>7.3907447568587026E-2</v>
      </c>
      <c r="AHA183">
        <v>0.33873047583770644</v>
      </c>
      <c r="AHB183">
        <v>0.32684679341470202</v>
      </c>
      <c r="AHC183">
        <v>0.35206665454577535</v>
      </c>
      <c r="AHD183">
        <v>0.14612191757700577</v>
      </c>
      <c r="AHE183">
        <v>0.11577885067733862</v>
      </c>
      <c r="AHF183">
        <v>0.33196738682134352</v>
      </c>
      <c r="AHG183">
        <v>0.8207207677588837</v>
      </c>
      <c r="AHH183">
        <v>0.24334518691450613</v>
      </c>
      <c r="AHI183">
        <v>7.8185863840751546E-2</v>
      </c>
      <c r="AHJ183">
        <v>0.41355541843418875</v>
      </c>
      <c r="AHK183">
        <v>0.32400855842777521</v>
      </c>
      <c r="AHL183">
        <v>0.2812376450184868</v>
      </c>
      <c r="AHM183">
        <v>0.13777746139854763</v>
      </c>
      <c r="AHN183">
        <v>0.35604483532006892</v>
      </c>
      <c r="AHO183">
        <v>0.19322940051133008</v>
      </c>
      <c r="AHP183">
        <v>0.46869864985539833</v>
      </c>
      <c r="AHQ183">
        <v>0.57753709677998066</v>
      </c>
      <c r="AHR183">
        <v>0.70622512102191493</v>
      </c>
      <c r="AHS183">
        <v>0.83954781330824613</v>
      </c>
      <c r="AHT183">
        <v>0.32924196554733753</v>
      </c>
      <c r="AHU183">
        <v>0.99896586586856184</v>
      </c>
      <c r="AHV183">
        <v>0.87795675295255937</v>
      </c>
      <c r="AHW183">
        <v>0.25488361521667857</v>
      </c>
      <c r="AHX183">
        <v>0.34874218938981139</v>
      </c>
      <c r="AHY183">
        <v>0.5555222675204694</v>
      </c>
      <c r="AHZ183">
        <v>0.645820087848748</v>
      </c>
      <c r="AIA183">
        <v>0.22973924514517541</v>
      </c>
      <c r="AIB183">
        <v>0.29627268140854379</v>
      </c>
      <c r="AIC183">
        <v>3.6304257284821229E-2</v>
      </c>
      <c r="AID183">
        <v>0.68312039010454584</v>
      </c>
      <c r="AIE183">
        <v>0.23669190386704764</v>
      </c>
      <c r="AIF183">
        <v>0.71979036327197854</v>
      </c>
      <c r="AIG183">
        <v>0.25379171604026884</v>
      </c>
      <c r="AIH183">
        <v>0.74359335539146121</v>
      </c>
      <c r="AII183">
        <v>0.92331327679658282</v>
      </c>
      <c r="AIJ183">
        <v>0.25502837968876169</v>
      </c>
      <c r="AIK183">
        <v>0.98547374197472903</v>
      </c>
      <c r="AIL183">
        <v>0.54028400652283892</v>
      </c>
      <c r="AIM183">
        <v>0.35879754374711514</v>
      </c>
      <c r="AIN183">
        <v>0.65126341773549812</v>
      </c>
      <c r="AIO183">
        <v>0.1144142992992816</v>
      </c>
      <c r="AIP183">
        <v>0.52734886721587682</v>
      </c>
      <c r="AIQ183">
        <v>0.17894861016845487</v>
      </c>
      <c r="AIR183">
        <v>0.78151765019528974</v>
      </c>
      <c r="AIS183">
        <v>0.25157777295559425</v>
      </c>
      <c r="AIT183">
        <v>0.11862255060136606</v>
      </c>
      <c r="AIU183">
        <v>0.72814226056592368</v>
      </c>
      <c r="AIV183">
        <v>0.18174286623397617</v>
      </c>
      <c r="AIW183">
        <v>0.41231815795670779</v>
      </c>
      <c r="AIX183">
        <v>0.22659162387211107</v>
      </c>
      <c r="AIY183">
        <v>0.63680372233018101</v>
      </c>
      <c r="AIZ183">
        <v>0.96209974101382234</v>
      </c>
      <c r="AJA183">
        <v>0.74627436539145564</v>
      </c>
      <c r="AJB183">
        <v>0.50908754857394223</v>
      </c>
      <c r="AJC183">
        <v>0.98058038189369257</v>
      </c>
      <c r="AJD183">
        <v>0.53754620570072087</v>
      </c>
      <c r="AJE183">
        <v>0.8467676080271791</v>
      </c>
      <c r="AJF183">
        <v>0.9879344204599132</v>
      </c>
      <c r="AJG183">
        <v>0.36799801754195116</v>
      </c>
      <c r="AJH183">
        <v>0.91015011538086299</v>
      </c>
      <c r="AJI183">
        <v>8.7852878381766142E-2</v>
      </c>
      <c r="AJJ183">
        <v>0.41267925041557285</v>
      </c>
      <c r="AJK183">
        <v>0.16483154892011576</v>
      </c>
      <c r="AJL183">
        <v>0.83037699447596636</v>
      </c>
      <c r="AJM183">
        <v>0.87583954008644571</v>
      </c>
      <c r="AJN183">
        <v>0.74629642617344027</v>
      </c>
      <c r="AJO183">
        <v>0.65608335006710317</v>
      </c>
      <c r="AJP183">
        <v>0.46824980562082219</v>
      </c>
      <c r="AJQ183">
        <v>0.72033294012157434</v>
      </c>
      <c r="AJR183">
        <v>0.62910138755871936</v>
      </c>
      <c r="AJS183">
        <v>0.22384161823848936</v>
      </c>
      <c r="AJT183">
        <v>0.93731094675934801</v>
      </c>
      <c r="AJU183">
        <v>0.74174812498530696</v>
      </c>
      <c r="AJV183">
        <v>0.52711074890287279</v>
      </c>
      <c r="AJW183">
        <v>0.60299342226101427</v>
      </c>
      <c r="AJX183">
        <v>4.6666320468047306E-2</v>
      </c>
      <c r="AJY183">
        <v>0.91116432278923198</v>
      </c>
      <c r="AJZ183">
        <v>5.1726937457440281E-2</v>
      </c>
      <c r="AKA183">
        <v>0.84237039493269272</v>
      </c>
      <c r="AKB183">
        <v>0.48571027340057171</v>
      </c>
      <c r="AKC183">
        <v>0.45880371372373685</v>
      </c>
      <c r="AKD183">
        <v>0.80825522281092455</v>
      </c>
      <c r="AKE183">
        <v>0.24874795886618251</v>
      </c>
      <c r="AKF183">
        <v>0.67064280351715577</v>
      </c>
      <c r="AKG183">
        <v>0.14566825793236438</v>
      </c>
      <c r="AKH183">
        <v>0.14353394597793734</v>
      </c>
      <c r="AKI183">
        <v>0.23726821342496196</v>
      </c>
      <c r="AKJ183">
        <v>0.12257058055154146</v>
      </c>
      <c r="AKK183">
        <v>0.68536756435420643</v>
      </c>
      <c r="AKL183">
        <v>0.47100241348883809</v>
      </c>
      <c r="AKM183">
        <v>4.1763038622508741E-3</v>
      </c>
      <c r="AKN183">
        <v>0.43816518246432956</v>
      </c>
      <c r="AKO183">
        <v>8.2362951714968102E-2</v>
      </c>
      <c r="AKP183">
        <v>0.24146916565532861</v>
      </c>
      <c r="AKQ183">
        <v>0.78848075306424992</v>
      </c>
      <c r="AKR183">
        <v>0.26670425414921695</v>
      </c>
      <c r="AKS183">
        <v>9.2880560619189922E-2</v>
      </c>
      <c r="AKT183">
        <v>0.34979365559610498</v>
      </c>
      <c r="AKU183">
        <v>9.1630925553810361E-2</v>
      </c>
      <c r="AKV183">
        <v>0.14210837413616284</v>
      </c>
      <c r="AKW183">
        <v>0.79695163664103663</v>
      </c>
      <c r="AKX183">
        <v>0.36883174658559559</v>
      </c>
      <c r="AKY183">
        <v>0.94147440052084908</v>
      </c>
      <c r="AKZ183">
        <v>0.85790287478473848</v>
      </c>
      <c r="ALA183">
        <v>0.82096322686492873</v>
      </c>
      <c r="ALB183">
        <v>0.36083810913226133</v>
      </c>
      <c r="ALC183">
        <v>0.61809727094113043</v>
      </c>
      <c r="ALD183">
        <v>0.65443510954631712</v>
      </c>
      <c r="ALE183">
        <v>0.59185218202431755</v>
      </c>
      <c r="ALF183">
        <v>0.33175883037190579</v>
      </c>
      <c r="ALG183">
        <v>3.2585937157456835E-2</v>
      </c>
      <c r="ALH183">
        <v>0.146901972267236</v>
      </c>
      <c r="ALI183">
        <v>0.44173212112821525</v>
      </c>
      <c r="ALJ183">
        <v>0.52044706158705478</v>
      </c>
      <c r="ALK183">
        <v>0.52833338468643021</v>
      </c>
      <c r="ALL183">
        <v>0.33278349528611384</v>
      </c>
      <c r="ALM183">
        <v>0.2617222802095297</v>
      </c>
      <c r="ALN183">
        <f t="shared" si="2"/>
        <v>0.49401966881635101</v>
      </c>
    </row>
    <row r="184" spans="1:1002" x14ac:dyDescent="0.25">
      <c r="A184">
        <v>180</v>
      </c>
      <c r="B184">
        <v>0.56022624292888157</v>
      </c>
      <c r="C184">
        <v>0.3683092931168116</v>
      </c>
      <c r="D184">
        <v>0.87586559546568488</v>
      </c>
      <c r="E184">
        <v>0.2258045110367457</v>
      </c>
      <c r="F184">
        <v>0.95276320404149639</v>
      </c>
      <c r="G184">
        <v>0.88814294670582339</v>
      </c>
      <c r="H184">
        <v>0.79199190972587108</v>
      </c>
      <c r="I184">
        <v>0.23821127155796118</v>
      </c>
      <c r="J184">
        <v>0.69150707845696135</v>
      </c>
      <c r="K184">
        <v>0.20742766880182673</v>
      </c>
      <c r="L184">
        <v>0.42803660740604155</v>
      </c>
      <c r="M184">
        <v>0.84575957577794159</v>
      </c>
      <c r="N184">
        <v>0.20651325606559656</v>
      </c>
      <c r="O184">
        <v>0.45635603213403286</v>
      </c>
      <c r="P184">
        <v>0.18956834390067367</v>
      </c>
      <c r="Q184">
        <v>0.2915174240523305</v>
      </c>
      <c r="R184">
        <v>0.12921195229652527</v>
      </c>
      <c r="S184">
        <v>5.78221764342155E-2</v>
      </c>
      <c r="T184">
        <v>0.96414933342074449</v>
      </c>
      <c r="U184">
        <v>0.99116342832655202</v>
      </c>
      <c r="V184">
        <v>0.59114084913561304</v>
      </c>
      <c r="W184">
        <v>0.4350366646057896</v>
      </c>
      <c r="X184">
        <v>0.11195138713493524</v>
      </c>
      <c r="Y184">
        <v>0.1594976354619928</v>
      </c>
      <c r="Z184">
        <v>0.73493432815883319</v>
      </c>
      <c r="AA184">
        <v>0.17112182370031059</v>
      </c>
      <c r="AB184">
        <v>0.94133916309996057</v>
      </c>
      <c r="AC184">
        <v>0.19483268922715691</v>
      </c>
      <c r="AD184">
        <v>0.86954964450412309</v>
      </c>
      <c r="AE184">
        <v>0.88058664940301434</v>
      </c>
      <c r="AF184">
        <v>9.5959010745197304E-2</v>
      </c>
      <c r="AG184">
        <v>0.43689724128738172</v>
      </c>
      <c r="AH184">
        <v>0.13760928566481967</v>
      </c>
      <c r="AI184">
        <v>0.35763182304467922</v>
      </c>
      <c r="AJ184">
        <v>0.11858330847296361</v>
      </c>
      <c r="AK184">
        <v>0.73494543701415649</v>
      </c>
      <c r="AL184">
        <v>0.61049170098463534</v>
      </c>
      <c r="AM184">
        <v>0.82276261214715551</v>
      </c>
      <c r="AN184">
        <v>0.90136905836831049</v>
      </c>
      <c r="AO184">
        <v>0.13751961031155946</v>
      </c>
      <c r="AP184">
        <v>0.30803190211578368</v>
      </c>
      <c r="AQ184">
        <v>0.51731680563742466</v>
      </c>
      <c r="AR184">
        <v>5.1167398672510633E-2</v>
      </c>
      <c r="AS184">
        <v>0.23267986094547022</v>
      </c>
      <c r="AT184">
        <v>0.59427672643438678</v>
      </c>
      <c r="AU184">
        <v>0.30392253160787974</v>
      </c>
      <c r="AV184">
        <v>8.4550545989985348E-2</v>
      </c>
      <c r="AW184">
        <v>0.16182286021013104</v>
      </c>
      <c r="AX184">
        <v>0.40153961358718271</v>
      </c>
      <c r="AY184">
        <v>0.56463669313444087</v>
      </c>
      <c r="AZ184">
        <v>0.44779203169476944</v>
      </c>
      <c r="BA184">
        <v>0.62070300169003567</v>
      </c>
      <c r="BB184">
        <v>0.1756261971345463</v>
      </c>
      <c r="BC184">
        <v>4.631343482820971E-2</v>
      </c>
      <c r="BD184">
        <v>0.59074539850992069</v>
      </c>
      <c r="BE184">
        <v>0.8727845406068947</v>
      </c>
      <c r="BF184">
        <v>0.46017215041882265</v>
      </c>
      <c r="BG184">
        <v>0.4457559518935913</v>
      </c>
      <c r="BH184">
        <v>3.2008785101094284E-2</v>
      </c>
      <c r="BI184">
        <v>0.68358227558094597</v>
      </c>
      <c r="BJ184">
        <v>0.53859921248812648</v>
      </c>
      <c r="BK184">
        <v>0.37305957482774454</v>
      </c>
      <c r="BL184">
        <v>0.3096237590082741</v>
      </c>
      <c r="BM184">
        <v>0.50996494699627981</v>
      </c>
      <c r="BN184">
        <v>0.70064421344988426</v>
      </c>
      <c r="BO184">
        <v>0.66497262142317071</v>
      </c>
      <c r="BP184">
        <v>2.2160578753850135E-2</v>
      </c>
      <c r="BQ184">
        <v>0.18706102251138157</v>
      </c>
      <c r="BR184">
        <v>6.569659514575299E-2</v>
      </c>
      <c r="BS184">
        <v>0.50767814525971489</v>
      </c>
      <c r="BT184">
        <v>0.60714805321701726</v>
      </c>
      <c r="BU184">
        <v>0.20657062975099449</v>
      </c>
      <c r="BV184">
        <v>0.49442694967803469</v>
      </c>
      <c r="BW184">
        <v>8.5500175073889628E-2</v>
      </c>
      <c r="BX184">
        <v>0.57156636681615602</v>
      </c>
      <c r="BY184">
        <v>0.42926980031006234</v>
      </c>
      <c r="BZ184">
        <v>0.35477493186566211</v>
      </c>
      <c r="CA184">
        <v>0.92072434153220262</v>
      </c>
      <c r="CB184">
        <v>0.48023702009080027</v>
      </c>
      <c r="CC184">
        <v>0.86932728346783517</v>
      </c>
      <c r="CD184">
        <v>0.22166404372759119</v>
      </c>
      <c r="CE184">
        <v>0.56167622349250901</v>
      </c>
      <c r="CF184">
        <v>0.80611489213382925</v>
      </c>
      <c r="CG184">
        <v>0.12425963665827511</v>
      </c>
      <c r="CH184">
        <v>0.54840452779293514</v>
      </c>
      <c r="CI184">
        <v>9.3544616926513058E-3</v>
      </c>
      <c r="CJ184">
        <v>0.54357668373354373</v>
      </c>
      <c r="CK184">
        <v>0.83655746958950861</v>
      </c>
      <c r="CL184">
        <v>0.23590878216253164</v>
      </c>
      <c r="CM184">
        <v>0.77722025847108311</v>
      </c>
      <c r="CN184">
        <v>0.49757578597790275</v>
      </c>
      <c r="CO184">
        <v>0.68200680024587901</v>
      </c>
      <c r="CP184">
        <v>0.94370782028045808</v>
      </c>
      <c r="CQ184">
        <v>0.40999198084994393</v>
      </c>
      <c r="CR184">
        <v>0.59245986281960539</v>
      </c>
      <c r="CS184">
        <v>1.2955593714979452E-3</v>
      </c>
      <c r="CT184">
        <v>0.84842465420602509</v>
      </c>
      <c r="CU184">
        <v>0.76366333523416863</v>
      </c>
      <c r="CV184">
        <v>5.5839658195349418E-2</v>
      </c>
      <c r="CW184">
        <v>0.99631407348893519</v>
      </c>
      <c r="CX184">
        <v>0.82726397983990763</v>
      </c>
      <c r="CY184">
        <v>6.6060819837164719E-2</v>
      </c>
      <c r="CZ184">
        <v>0.50365718115539337</v>
      </c>
      <c r="DA184">
        <v>5.9049115404658625E-2</v>
      </c>
      <c r="DB184">
        <v>0.87539307971636438</v>
      </c>
      <c r="DC184">
        <v>0.83259206778712636</v>
      </c>
      <c r="DD184">
        <v>0.82188451186883849</v>
      </c>
      <c r="DE184">
        <v>0.74422959672083389</v>
      </c>
      <c r="DF184">
        <v>0.61825772496833908</v>
      </c>
      <c r="DG184">
        <v>3.199697419355052E-2</v>
      </c>
      <c r="DH184">
        <v>6.5007958415021827E-2</v>
      </c>
      <c r="DI184">
        <v>0.33349395616927568</v>
      </c>
      <c r="DJ184">
        <v>0.14967033630964766</v>
      </c>
      <c r="DK184">
        <v>0.49756431269295376</v>
      </c>
      <c r="DL184">
        <v>0.61361673544905726</v>
      </c>
      <c r="DM184">
        <v>0.95363244429934324</v>
      </c>
      <c r="DN184">
        <v>0.60066063463600261</v>
      </c>
      <c r="DO184">
        <v>0.69501420713160089</v>
      </c>
      <c r="DP184">
        <v>0.23982969368491291</v>
      </c>
      <c r="DQ184">
        <v>0.51162150711915233</v>
      </c>
      <c r="DR184">
        <v>0.75077201207107191</v>
      </c>
      <c r="DS184">
        <v>0.31310391549834016</v>
      </c>
      <c r="DT184">
        <v>0.7207989348852657</v>
      </c>
      <c r="DU184">
        <v>0.85150013560640181</v>
      </c>
      <c r="DV184">
        <v>0.73187268506010494</v>
      </c>
      <c r="DW184">
        <v>0.25441423335219693</v>
      </c>
      <c r="DX184">
        <v>0.41418622729420751</v>
      </c>
      <c r="DY184">
        <v>0.77096248570470105</v>
      </c>
      <c r="DZ184">
        <v>0.27968202812820842</v>
      </c>
      <c r="EA184">
        <v>0.2154853796798214</v>
      </c>
      <c r="EB184">
        <v>0.67281558665711771</v>
      </c>
      <c r="EC184">
        <v>0.88579932143554474</v>
      </c>
      <c r="ED184">
        <v>0.40458957391628902</v>
      </c>
      <c r="EE184">
        <v>0.90759778954782944</v>
      </c>
      <c r="EF184">
        <v>0.16914270141952426</v>
      </c>
      <c r="EG184">
        <v>0.40172427486343099</v>
      </c>
      <c r="EH184">
        <v>0.94880319929045054</v>
      </c>
      <c r="EI184">
        <v>0.22869683125435358</v>
      </c>
      <c r="EJ184">
        <v>0.66966955505615811</v>
      </c>
      <c r="EK184">
        <v>0.27709803907601849</v>
      </c>
      <c r="EL184">
        <v>0.59660771957096936</v>
      </c>
      <c r="EM184">
        <v>0.63628485353707176</v>
      </c>
      <c r="EN184">
        <v>0.22882241293997785</v>
      </c>
      <c r="EO184">
        <v>0.36187421239385897</v>
      </c>
      <c r="EP184">
        <v>0.96638393008997336</v>
      </c>
      <c r="EQ184">
        <v>0.72701770288530942</v>
      </c>
      <c r="ER184">
        <v>0.2357974695770616</v>
      </c>
      <c r="ES184">
        <v>0.57830727726052311</v>
      </c>
      <c r="ET184">
        <v>0.36347221250641182</v>
      </c>
      <c r="EU184">
        <v>0.61643088229592069</v>
      </c>
      <c r="EV184">
        <v>0.34132405120795872</v>
      </c>
      <c r="EW184">
        <v>0.55336200393394042</v>
      </c>
      <c r="EX184">
        <v>0.748822190683887</v>
      </c>
      <c r="EY184">
        <v>0.56422844359835633</v>
      </c>
      <c r="EZ184">
        <v>0.98004824663392986</v>
      </c>
      <c r="FA184">
        <v>0.98826657229469972</v>
      </c>
      <c r="FB184">
        <v>0.1845289719186276</v>
      </c>
      <c r="FC184">
        <v>0.50243654620946598</v>
      </c>
      <c r="FD184">
        <v>0.54605988392318727</v>
      </c>
      <c r="FE184">
        <v>0.68670748630187783</v>
      </c>
      <c r="FF184">
        <v>0.53123762988264844</v>
      </c>
      <c r="FG184">
        <v>0.47320866778912984</v>
      </c>
      <c r="FH184">
        <v>0.48876492767567292</v>
      </c>
      <c r="FI184">
        <v>0.46504902993125541</v>
      </c>
      <c r="FJ184">
        <v>8.1871413905883816E-2</v>
      </c>
      <c r="FK184">
        <v>0.2351366174555084</v>
      </c>
      <c r="FL184">
        <v>0.47322967769999524</v>
      </c>
      <c r="FM184">
        <v>0.25555692286691056</v>
      </c>
      <c r="FN184">
        <v>0.96041547098724145</v>
      </c>
      <c r="FO184">
        <v>0.38214961596517782</v>
      </c>
      <c r="FP184">
        <v>0.78176299306106478</v>
      </c>
      <c r="FQ184">
        <v>0.51234522803913385</v>
      </c>
      <c r="FR184">
        <v>0.60280658234401696</v>
      </c>
      <c r="FS184">
        <v>0.75586316211966875</v>
      </c>
      <c r="FT184">
        <v>0.20427765471399761</v>
      </c>
      <c r="FU184">
        <v>0.26142383983543371</v>
      </c>
      <c r="FV184">
        <v>0.38826847815156296</v>
      </c>
      <c r="FW184">
        <v>0.424501048998422</v>
      </c>
      <c r="FX184">
        <v>0.75688608025339732</v>
      </c>
      <c r="FY184">
        <v>0.74114609814208876</v>
      </c>
      <c r="FZ184">
        <v>0.69813784801101497</v>
      </c>
      <c r="GA184">
        <v>0.78939653516307462</v>
      </c>
      <c r="GB184">
        <v>0.96352919709488227</v>
      </c>
      <c r="GC184">
        <v>0.41498714526590419</v>
      </c>
      <c r="GD184">
        <v>0.97765025217178747</v>
      </c>
      <c r="GE184">
        <v>0.92783934471785845</v>
      </c>
      <c r="GF184">
        <v>0.11002019355043258</v>
      </c>
      <c r="GG184">
        <v>0.33788714558108057</v>
      </c>
      <c r="GH184">
        <v>3.4521387544503845E-3</v>
      </c>
      <c r="GI184">
        <v>0.8456579081405432</v>
      </c>
      <c r="GJ184">
        <v>0.9170378875815417</v>
      </c>
      <c r="GK184">
        <v>0.2380533999232638</v>
      </c>
      <c r="GL184">
        <v>0.26696003409609903</v>
      </c>
      <c r="GM184">
        <v>0.63517267096630858</v>
      </c>
      <c r="GN184">
        <v>0.97650703004554995</v>
      </c>
      <c r="GO184">
        <v>0.76999747813924446</v>
      </c>
      <c r="GP184">
        <v>0.40030405508502465</v>
      </c>
      <c r="GQ184">
        <v>0.27584884151445432</v>
      </c>
      <c r="GR184">
        <v>0.59559031727364331</v>
      </c>
      <c r="GS184">
        <v>0.68647700931802424</v>
      </c>
      <c r="GT184">
        <v>0.45660293552208897</v>
      </c>
      <c r="GU184">
        <v>0.72412301028095383</v>
      </c>
      <c r="GV184">
        <v>0.45070829162511927</v>
      </c>
      <c r="GW184">
        <v>0.39851087173328292</v>
      </c>
      <c r="GX184">
        <v>0.53684697676340531</v>
      </c>
      <c r="GY184">
        <v>0.90368558995602632</v>
      </c>
      <c r="GZ184">
        <v>0.35731419415528731</v>
      </c>
      <c r="HA184">
        <v>4.0620708991232934E-2</v>
      </c>
      <c r="HB184">
        <v>0.13354215912995615</v>
      </c>
      <c r="HC184">
        <v>0.20009938216241441</v>
      </c>
      <c r="HD184">
        <v>0.99100449578966332</v>
      </c>
      <c r="HE184">
        <v>0.79739561782958068</v>
      </c>
      <c r="HF184">
        <v>0.72459268020078493</v>
      </c>
      <c r="HG184">
        <v>0.75083889881495181</v>
      </c>
      <c r="HH184">
        <v>0.78434393090666843</v>
      </c>
      <c r="HI184">
        <v>0.26595191043760635</v>
      </c>
      <c r="HJ184">
        <v>0.13158433477523879</v>
      </c>
      <c r="HK184">
        <v>0.72210518862193041</v>
      </c>
      <c r="HL184">
        <v>0.43917997481758253</v>
      </c>
      <c r="HM184">
        <v>0.49343594619358233</v>
      </c>
      <c r="HN184">
        <v>0.33452327051912645</v>
      </c>
      <c r="HO184">
        <v>0.2554570267748516</v>
      </c>
      <c r="HP184">
        <v>0.19565656457299907</v>
      </c>
      <c r="HQ184">
        <v>0.5491277470140975</v>
      </c>
      <c r="HR184">
        <v>0.10807308773488744</v>
      </c>
      <c r="HS184">
        <v>0.50258189595185099</v>
      </c>
      <c r="HT184">
        <v>9.8353810273542619E-2</v>
      </c>
      <c r="HU184">
        <v>0.20702958323741549</v>
      </c>
      <c r="HV184">
        <v>0.53970783985635773</v>
      </c>
      <c r="HW184">
        <v>9.5845242841890332E-2</v>
      </c>
      <c r="HX184">
        <v>0.18885227737840315</v>
      </c>
      <c r="HY184">
        <v>0.82119546214340944</v>
      </c>
      <c r="HZ184">
        <v>4.050394955566039E-2</v>
      </c>
      <c r="IA184">
        <v>0.47173821771871083</v>
      </c>
      <c r="IB184">
        <v>0.77326138641188935</v>
      </c>
      <c r="IC184">
        <v>0.97891784493156597</v>
      </c>
      <c r="ID184">
        <v>0.90791877458362402</v>
      </c>
      <c r="IE184">
        <v>0.3924622680687514</v>
      </c>
      <c r="IF184">
        <v>0.91279905942749628</v>
      </c>
      <c r="IG184">
        <v>0.66771595865801125</v>
      </c>
      <c r="IH184">
        <v>0.99640600695344861</v>
      </c>
      <c r="II184">
        <v>0.94197082281162814</v>
      </c>
      <c r="IJ184">
        <v>0.75105473476514484</v>
      </c>
      <c r="IK184">
        <v>1.7308088290775681E-2</v>
      </c>
      <c r="IL184">
        <v>0.83222245733262368</v>
      </c>
      <c r="IM184">
        <v>9.7291398742860191E-2</v>
      </c>
      <c r="IN184">
        <v>0.90870301194272241</v>
      </c>
      <c r="IO184">
        <v>6.7876750694462085E-2</v>
      </c>
      <c r="IP184">
        <v>0.98589257161615351</v>
      </c>
      <c r="IQ184">
        <v>0.11284374625167326</v>
      </c>
      <c r="IR184">
        <v>0.46863248224385279</v>
      </c>
      <c r="IS184">
        <v>0.17675103599798836</v>
      </c>
      <c r="IT184">
        <v>0.85917572063016023</v>
      </c>
      <c r="IU184">
        <v>0.73526810311400992</v>
      </c>
      <c r="IV184">
        <v>0.12634986274897064</v>
      </c>
      <c r="IW184">
        <v>0.6060481805832475</v>
      </c>
      <c r="IX184">
        <v>0.69281915340787292</v>
      </c>
      <c r="IY184">
        <v>0.50779680306243946</v>
      </c>
      <c r="IZ184">
        <v>0.2166111347760622</v>
      </c>
      <c r="JA184">
        <v>0.30400259679852226</v>
      </c>
      <c r="JB184">
        <v>0.94458924371270658</v>
      </c>
      <c r="JC184">
        <v>0.43737716765805934</v>
      </c>
      <c r="JD184">
        <v>0.29028578928199511</v>
      </c>
      <c r="JE184">
        <v>0.4060237541882189</v>
      </c>
      <c r="JF184">
        <v>0.99226058220974278</v>
      </c>
      <c r="JG184">
        <v>0.87571095271734123</v>
      </c>
      <c r="JH184">
        <v>4.8576041419091553E-2</v>
      </c>
      <c r="JI184">
        <v>0.59431121494230088</v>
      </c>
      <c r="JJ184">
        <v>0.32590286364129373</v>
      </c>
      <c r="JK184">
        <v>0.24660470106520749</v>
      </c>
      <c r="JL184">
        <v>0.54902636979910424</v>
      </c>
      <c r="JM184">
        <v>0.81718123186970237</v>
      </c>
      <c r="JN184">
        <v>0.98352344826586757</v>
      </c>
      <c r="JO184">
        <v>0.49481456356570741</v>
      </c>
      <c r="JP184">
        <v>8.4831813124336519E-2</v>
      </c>
      <c r="JQ184">
        <v>0.78940442303922875</v>
      </c>
      <c r="JR184">
        <v>0.50460500155824617</v>
      </c>
      <c r="JS184">
        <v>0.29001923142442698</v>
      </c>
      <c r="JT184">
        <v>0.19299788863818301</v>
      </c>
      <c r="JU184">
        <v>0.61447516697265536</v>
      </c>
      <c r="JV184">
        <v>0.57054147658031895</v>
      </c>
      <c r="JW184">
        <v>0.15107981357813693</v>
      </c>
      <c r="JX184">
        <v>0.20657073597889586</v>
      </c>
      <c r="JY184">
        <v>0.89152446964388132</v>
      </c>
      <c r="JZ184">
        <v>0.12213465650463828</v>
      </c>
      <c r="KA184">
        <v>9.5285518545341397E-2</v>
      </c>
      <c r="KB184">
        <v>0.30704229906810088</v>
      </c>
      <c r="KC184">
        <v>4.0375227696072602E-2</v>
      </c>
      <c r="KD184">
        <v>0.42674263688404468</v>
      </c>
      <c r="KE184">
        <v>0.77337858386640601</v>
      </c>
      <c r="KF184">
        <v>0.59325670759653648</v>
      </c>
      <c r="KG184">
        <v>0.46119425497859068</v>
      </c>
      <c r="KH184">
        <v>0.99672393215197519</v>
      </c>
      <c r="KI184">
        <v>0.848595918083628</v>
      </c>
      <c r="KJ184">
        <v>4.7895115034043312E-2</v>
      </c>
      <c r="KK184">
        <v>0.28561587232025554</v>
      </c>
      <c r="KL184">
        <v>0.23152487176840009</v>
      </c>
      <c r="KM184">
        <v>0.53434414135945896</v>
      </c>
      <c r="KN184">
        <v>0.50991738122693286</v>
      </c>
      <c r="KO184">
        <v>0.32765852187137512</v>
      </c>
      <c r="KP184">
        <v>0.82208848738814022</v>
      </c>
      <c r="KQ184">
        <v>0.95415434325873605</v>
      </c>
      <c r="KR184">
        <v>0.50893571579950969</v>
      </c>
      <c r="KS184">
        <v>0.31363318261598372</v>
      </c>
      <c r="KT184">
        <v>0.54555585820008023</v>
      </c>
      <c r="KU184">
        <v>0.12225764370756775</v>
      </c>
      <c r="KV184">
        <v>0.49766652589423888</v>
      </c>
      <c r="KW184">
        <v>0.31882058740054087</v>
      </c>
      <c r="KX184">
        <v>0.71648914493550886</v>
      </c>
      <c r="KY184">
        <v>0.39495967438057356</v>
      </c>
      <c r="KZ184">
        <v>0.83707468257792828</v>
      </c>
      <c r="LA184">
        <v>0.41747382901888686</v>
      </c>
      <c r="LB184">
        <v>0.79862466668175858</v>
      </c>
      <c r="LC184">
        <v>0.6971929167333446</v>
      </c>
      <c r="LD184">
        <v>0.8389545517951944</v>
      </c>
      <c r="LE184">
        <v>0.1304967141640565</v>
      </c>
      <c r="LF184">
        <v>0.54530484811279656</v>
      </c>
      <c r="LG184">
        <v>0.80901123485903448</v>
      </c>
      <c r="LH184">
        <v>0.84445487383508233</v>
      </c>
      <c r="LI184">
        <v>0.47212519160995747</v>
      </c>
      <c r="LJ184">
        <v>0.23933717620968187</v>
      </c>
      <c r="LK184">
        <v>0.17195618009644109</v>
      </c>
      <c r="LL184">
        <v>0.3251508753835699</v>
      </c>
      <c r="LM184">
        <v>0.26948301139665032</v>
      </c>
      <c r="LN184">
        <v>0.97258139188962767</v>
      </c>
      <c r="LO184">
        <v>0.13856804624402264</v>
      </c>
      <c r="LP184">
        <v>5.6034175669505304E-2</v>
      </c>
      <c r="LQ184">
        <v>0.18451009056725587</v>
      </c>
      <c r="LR184">
        <v>0.30678873842768739</v>
      </c>
      <c r="LS184">
        <v>0.30883972807605875</v>
      </c>
      <c r="LT184">
        <v>0.42241854792026323</v>
      </c>
      <c r="LU184">
        <v>0.96708911608777681</v>
      </c>
      <c r="LV184">
        <v>0.5964235433436349</v>
      </c>
      <c r="LW184">
        <v>0.27212968679069172</v>
      </c>
      <c r="LX184">
        <v>0.35935553717219071</v>
      </c>
      <c r="LY184">
        <v>0.43775488924279438</v>
      </c>
      <c r="LZ184">
        <v>0.29393455073238606</v>
      </c>
      <c r="MA184">
        <v>0.86149494643154545</v>
      </c>
      <c r="MB184">
        <v>0.89976661024223259</v>
      </c>
      <c r="MC184">
        <v>0.19655463794320049</v>
      </c>
      <c r="MD184">
        <v>0.80206265737312687</v>
      </c>
      <c r="ME184">
        <v>0.30736288229427633</v>
      </c>
      <c r="MF184">
        <v>0.74939561197046056</v>
      </c>
      <c r="MG184">
        <v>0.48972676423878914</v>
      </c>
      <c r="MH184">
        <v>0.24914549751560344</v>
      </c>
      <c r="MI184">
        <v>0.57652783474352187</v>
      </c>
      <c r="MJ184">
        <v>0.73411972992595365</v>
      </c>
      <c r="MK184">
        <v>0.57220812812276245</v>
      </c>
      <c r="ML184">
        <v>0.53637632419723014</v>
      </c>
      <c r="MM184">
        <v>0.19568479746647549</v>
      </c>
      <c r="MN184">
        <v>0.51483578798324359</v>
      </c>
      <c r="MO184">
        <v>0.24019728295975129</v>
      </c>
      <c r="MP184">
        <v>0.51843612640650549</v>
      </c>
      <c r="MQ184">
        <v>0.83579265242144074</v>
      </c>
      <c r="MR184">
        <v>0.86231482321254382</v>
      </c>
      <c r="MS184">
        <v>0.25705567776896854</v>
      </c>
      <c r="MT184">
        <v>0.76266776933421154</v>
      </c>
      <c r="MU184">
        <v>0.78320297626375346</v>
      </c>
      <c r="MV184">
        <v>0.98254461488415556</v>
      </c>
      <c r="MW184">
        <v>0.95911431707185202</v>
      </c>
      <c r="MX184">
        <v>0.30877233461089915</v>
      </c>
      <c r="MY184">
        <v>0.13850674437891108</v>
      </c>
      <c r="MZ184">
        <v>0.68750879347044591</v>
      </c>
      <c r="NA184">
        <v>2.083424157360525E-2</v>
      </c>
      <c r="NB184">
        <v>0.6520669231188122</v>
      </c>
      <c r="NC184">
        <v>0.11790288547312566</v>
      </c>
      <c r="ND184">
        <v>0.51407087100596804</v>
      </c>
      <c r="NE184">
        <v>0.89928040930274022</v>
      </c>
      <c r="NF184">
        <v>0.36824627069609095</v>
      </c>
      <c r="NG184">
        <v>0.49551447670897997</v>
      </c>
      <c r="NH184">
        <v>0.37079551591363258</v>
      </c>
      <c r="NI184">
        <v>0.547785120928727</v>
      </c>
      <c r="NJ184">
        <v>1.5950468908167537E-2</v>
      </c>
      <c r="NK184">
        <v>0.40429102526927274</v>
      </c>
      <c r="NL184">
        <v>0.41393906874049291</v>
      </c>
      <c r="NM184">
        <v>0.36299238072232687</v>
      </c>
      <c r="NN184">
        <v>0.16508997280860926</v>
      </c>
      <c r="NO184">
        <v>0.52819351758222144</v>
      </c>
      <c r="NP184">
        <v>0.90990395906352084</v>
      </c>
      <c r="NQ184">
        <v>0.30172690667443391</v>
      </c>
      <c r="NR184">
        <v>4.9843973039410683E-2</v>
      </c>
      <c r="NS184">
        <v>0.64122668797353233</v>
      </c>
      <c r="NT184">
        <v>0.38661956528780006</v>
      </c>
      <c r="NU184">
        <v>0.80134323324786594</v>
      </c>
      <c r="NV184">
        <v>0.29089350545212977</v>
      </c>
      <c r="NW184">
        <v>0.72540287034568929</v>
      </c>
      <c r="NX184">
        <v>0.67233005109899524</v>
      </c>
      <c r="NY184">
        <v>5.647814156968245E-4</v>
      </c>
      <c r="NZ184">
        <v>0.62154069803226997</v>
      </c>
      <c r="OA184">
        <v>0.21403128315060338</v>
      </c>
      <c r="OB184">
        <v>0.59279914859754235</v>
      </c>
      <c r="OC184">
        <v>0.83711505820710641</v>
      </c>
      <c r="OD184">
        <v>0.527233302412912</v>
      </c>
      <c r="OE184">
        <v>0.67500277568066414</v>
      </c>
      <c r="OF184">
        <v>0.37737115425412893</v>
      </c>
      <c r="OG184">
        <v>0.46510276699624831</v>
      </c>
      <c r="OH184">
        <v>0.64949739257424999</v>
      </c>
      <c r="OI184">
        <v>0.16623461999130618</v>
      </c>
      <c r="OJ184">
        <v>4.8838615971752319E-2</v>
      </c>
      <c r="OK184">
        <v>0.49224753162069668</v>
      </c>
      <c r="OL184">
        <v>0.49716946169229081</v>
      </c>
      <c r="OM184">
        <v>0.72478112887027546</v>
      </c>
      <c r="ON184">
        <v>0.27559267096229834</v>
      </c>
      <c r="OO184">
        <v>0.58020602144857336</v>
      </c>
      <c r="OP184">
        <v>0.42891606350630185</v>
      </c>
      <c r="OQ184">
        <v>0.70993667575866293</v>
      </c>
      <c r="OR184">
        <v>0.65850367797556253</v>
      </c>
      <c r="OS184">
        <v>0.29082320652853133</v>
      </c>
      <c r="OT184">
        <v>0.34975076133940308</v>
      </c>
      <c r="OU184">
        <v>9.8248419736329917E-2</v>
      </c>
      <c r="OV184">
        <v>0.76547335919547865</v>
      </c>
      <c r="OW184">
        <v>0.64320090749300596</v>
      </c>
      <c r="OX184">
        <v>8.5795676132912613E-2</v>
      </c>
      <c r="OY184">
        <v>0.12541630264711301</v>
      </c>
      <c r="OZ184">
        <v>0.34551316014993472</v>
      </c>
      <c r="PA184">
        <v>0.37325667439561416</v>
      </c>
      <c r="PB184">
        <v>0.39765228129672836</v>
      </c>
      <c r="PC184">
        <v>0.69449951247500918</v>
      </c>
      <c r="PD184">
        <v>0.79185402455945364</v>
      </c>
      <c r="PE184">
        <v>0.94359241253876891</v>
      </c>
      <c r="PF184">
        <v>0.32706869960873919</v>
      </c>
      <c r="PG184">
        <v>0.93387613869377517</v>
      </c>
      <c r="PH184">
        <v>0.74655586373842964</v>
      </c>
      <c r="PI184">
        <v>0.28702947778609833</v>
      </c>
      <c r="PJ184">
        <v>0.55149448870025286</v>
      </c>
      <c r="PK184">
        <v>0.99492537456227681</v>
      </c>
      <c r="PL184">
        <v>0.51356837317413684</v>
      </c>
      <c r="PM184">
        <v>0.34399433823717618</v>
      </c>
      <c r="PN184">
        <v>0.90043191734248773</v>
      </c>
      <c r="PO184">
        <v>0.60349898087916232</v>
      </c>
      <c r="PP184">
        <v>0.8220713610453223</v>
      </c>
      <c r="PQ184">
        <v>0.9232653519825279</v>
      </c>
      <c r="PR184">
        <v>0.17643683568758095</v>
      </c>
      <c r="PS184">
        <v>4.9875865223736104E-2</v>
      </c>
      <c r="PT184">
        <v>0.74161516445417885</v>
      </c>
      <c r="PU184">
        <v>0.97035615740861947</v>
      </c>
      <c r="PV184">
        <v>0.70731791783652265</v>
      </c>
      <c r="PW184">
        <v>0.59985213101704415</v>
      </c>
      <c r="PX184">
        <v>0.36280202424439367</v>
      </c>
      <c r="PY184">
        <v>0.6040829312917011</v>
      </c>
      <c r="PZ184">
        <v>0.99758897638282451</v>
      </c>
      <c r="QA184">
        <v>0.29299789884935534</v>
      </c>
      <c r="QB184">
        <v>0.72587344341964399</v>
      </c>
      <c r="QC184">
        <v>0.70162454644880767</v>
      </c>
      <c r="QD184">
        <v>0.52257770851168417</v>
      </c>
      <c r="QE184">
        <v>0.99577321521061968</v>
      </c>
      <c r="QF184">
        <v>0.57844404305259967</v>
      </c>
      <c r="QG184">
        <v>0.32633830885939485</v>
      </c>
      <c r="QH184">
        <v>0.89848702714077899</v>
      </c>
      <c r="QI184">
        <v>0.35281663092292459</v>
      </c>
      <c r="QJ184">
        <v>0.5129694619409445</v>
      </c>
      <c r="QK184">
        <v>0.4873590189580449</v>
      </c>
      <c r="QL184">
        <v>0.38809185057800644</v>
      </c>
      <c r="QM184">
        <v>0.49505997088120013</v>
      </c>
      <c r="QN184">
        <v>0.14116771812173057</v>
      </c>
      <c r="QO184">
        <v>4.7302499411298382E-2</v>
      </c>
      <c r="QP184">
        <v>0.54530207866356983</v>
      </c>
      <c r="QQ184">
        <v>0.42358654296674958</v>
      </c>
      <c r="QR184">
        <v>0.82618453200640973</v>
      </c>
      <c r="QS184">
        <v>0.8068191545789466</v>
      </c>
      <c r="QT184">
        <v>0.8505728521268302</v>
      </c>
      <c r="QU184">
        <v>0.68018493557503046</v>
      </c>
      <c r="QV184">
        <v>0.395486321649131</v>
      </c>
      <c r="QW184">
        <v>0.65460758611041103</v>
      </c>
      <c r="QX184">
        <v>0.60889492916945687</v>
      </c>
      <c r="QY184">
        <v>0.37452097755268232</v>
      </c>
      <c r="QZ184">
        <v>0.45277787057124663</v>
      </c>
      <c r="RA184">
        <v>8.8729466330356832E-2</v>
      </c>
      <c r="RB184">
        <v>0.93508451940176507</v>
      </c>
      <c r="RC184">
        <v>0.1103008485152398</v>
      </c>
      <c r="RD184">
        <v>0.80611021805562688</v>
      </c>
      <c r="RE184">
        <v>0.29459864008174885</v>
      </c>
      <c r="RF184">
        <v>0.58215896330914674</v>
      </c>
      <c r="RG184">
        <v>0.14574981906787221</v>
      </c>
      <c r="RH184">
        <v>0.35299801297664779</v>
      </c>
      <c r="RI184">
        <v>0.39364356212906892</v>
      </c>
      <c r="RJ184">
        <v>0.93757085831329667</v>
      </c>
      <c r="RK184">
        <v>0.21464059636094379</v>
      </c>
      <c r="RL184">
        <v>0.59887663146669323</v>
      </c>
      <c r="RM184">
        <v>0.71312903406950667</v>
      </c>
      <c r="RN184">
        <v>0.78301530097020777</v>
      </c>
      <c r="RO184">
        <v>0.7578675493478827</v>
      </c>
      <c r="RP184">
        <v>0.70046211291509353</v>
      </c>
      <c r="RQ184">
        <v>0.55019380299010201</v>
      </c>
      <c r="RR184">
        <v>0.26320855898076712</v>
      </c>
      <c r="RS184">
        <v>2.0416239899480715E-2</v>
      </c>
      <c r="RT184">
        <v>0.82694309141572742</v>
      </c>
      <c r="RU184">
        <v>0.34429768963263174</v>
      </c>
      <c r="RV184">
        <v>0.91168361738367587</v>
      </c>
      <c r="RW184">
        <v>0.4599652922052071</v>
      </c>
      <c r="RX184">
        <v>2.878543367223052E-2</v>
      </c>
      <c r="RY184">
        <v>9.5165072823651164E-2</v>
      </c>
      <c r="RZ184">
        <v>0.26283170288695368</v>
      </c>
      <c r="SA184">
        <v>0.24351676351715434</v>
      </c>
      <c r="SB184">
        <v>0.60366350385858969</v>
      </c>
      <c r="SC184">
        <v>0.30494880026567817</v>
      </c>
      <c r="SD184">
        <v>0.78146539045578078</v>
      </c>
      <c r="SE184">
        <v>0.97753846305699388</v>
      </c>
      <c r="SF184">
        <v>0.76651977488090839</v>
      </c>
      <c r="SG184">
        <v>5.255742291859522E-2</v>
      </c>
      <c r="SH184">
        <v>0.24835313531187209</v>
      </c>
      <c r="SI184">
        <v>0.92406462548970392</v>
      </c>
      <c r="SJ184">
        <v>0.40271791505347632</v>
      </c>
      <c r="SK184">
        <v>8.7585323769879264E-2</v>
      </c>
      <c r="SL184">
        <v>0.26463297787288731</v>
      </c>
      <c r="SM184">
        <v>0.9113411044252131</v>
      </c>
      <c r="SN184">
        <v>0.11998982896500943</v>
      </c>
      <c r="SO184">
        <v>0.47924966345435649</v>
      </c>
      <c r="SP184">
        <v>0.43812450013787807</v>
      </c>
      <c r="SQ184">
        <v>0.3123434565225448</v>
      </c>
      <c r="SR184">
        <v>0.57531579148015333</v>
      </c>
      <c r="SS184">
        <v>0.47644233689228765</v>
      </c>
      <c r="ST184">
        <v>0.97551455898169359</v>
      </c>
      <c r="SU184">
        <v>4.9162767976304256E-2</v>
      </c>
      <c r="SV184">
        <v>0.49778246142062821</v>
      </c>
      <c r="SW184">
        <v>9.9407042779624755E-2</v>
      </c>
      <c r="SX184">
        <v>0.47667309992022855</v>
      </c>
      <c r="SY184">
        <v>0.54637501382910436</v>
      </c>
      <c r="SZ184">
        <v>0.50816033256106108</v>
      </c>
      <c r="TA184">
        <v>0.75108183085043823</v>
      </c>
      <c r="TB184">
        <v>0.31317069305184786</v>
      </c>
      <c r="TC184">
        <v>0.37663482632140033</v>
      </c>
      <c r="TD184">
        <v>0.33238297842470232</v>
      </c>
      <c r="TE184">
        <v>0.12472920708127466</v>
      </c>
      <c r="TF184">
        <v>0.77139615473080791</v>
      </c>
      <c r="TG184">
        <v>0.3053464086327714</v>
      </c>
      <c r="TH184">
        <v>0.71206435957494085</v>
      </c>
      <c r="TI184">
        <v>0.72481244483109752</v>
      </c>
      <c r="TJ184">
        <v>0.58987223142263256</v>
      </c>
      <c r="TK184">
        <v>7.6196499880053281E-2</v>
      </c>
      <c r="TL184">
        <v>0.38324993561661713</v>
      </c>
      <c r="TM184">
        <v>0.73306202758819039</v>
      </c>
      <c r="TN184">
        <v>0.52781854284166341</v>
      </c>
      <c r="TO184">
        <v>0.82781674271313221</v>
      </c>
      <c r="TP184">
        <v>0.47384868296531724</v>
      </c>
      <c r="TQ184">
        <v>0.24706226136418619</v>
      </c>
      <c r="TR184">
        <v>0.91088043470453106</v>
      </c>
      <c r="TS184">
        <v>0.69224685231016381</v>
      </c>
      <c r="TT184">
        <v>0.57490348178933337</v>
      </c>
      <c r="TU184">
        <v>0.44608898540289088</v>
      </c>
      <c r="TV184">
        <v>0.58627177412753673</v>
      </c>
      <c r="TW184">
        <v>0.80017416024932897</v>
      </c>
      <c r="TX184">
        <v>0.98945639771267557</v>
      </c>
      <c r="TY184">
        <v>0.71945721905643956</v>
      </c>
      <c r="TZ184">
        <v>0.8524836999852331</v>
      </c>
      <c r="UA184">
        <v>0.38939374977369268</v>
      </c>
      <c r="UB184">
        <v>0.1794273470376796</v>
      </c>
      <c r="UC184">
        <v>0.74450971115994935</v>
      </c>
      <c r="UD184">
        <v>0.93349383617221349</v>
      </c>
      <c r="UE184">
        <v>6.0067245780277445E-2</v>
      </c>
      <c r="UF184">
        <v>0.4586879934995195</v>
      </c>
      <c r="UG184">
        <v>0.84674249035151328</v>
      </c>
      <c r="UH184">
        <v>0.52972221454436907</v>
      </c>
      <c r="UI184">
        <v>0.13786168141736788</v>
      </c>
      <c r="UJ184">
        <v>0.30949720834058547</v>
      </c>
      <c r="UK184">
        <v>0.9493739006653088</v>
      </c>
      <c r="UL184">
        <v>0.1385283461818726</v>
      </c>
      <c r="UM184">
        <v>0.85133885574297774</v>
      </c>
      <c r="UN184">
        <v>3.9457736320403614E-2</v>
      </c>
      <c r="UO184">
        <v>0.15414201154437579</v>
      </c>
      <c r="UP184">
        <v>0.30982360590056346</v>
      </c>
      <c r="UQ184">
        <v>1.1487374124427907E-2</v>
      </c>
      <c r="UR184">
        <v>1.7554129416302744E-2</v>
      </c>
      <c r="US184">
        <v>0.72903094554629422</v>
      </c>
      <c r="UT184">
        <v>0.19144074531295818</v>
      </c>
      <c r="UU184">
        <v>0.37440942565640922</v>
      </c>
      <c r="UV184">
        <v>0.21503828335212472</v>
      </c>
      <c r="UW184">
        <v>0.7481396446584887</v>
      </c>
      <c r="UX184">
        <v>0.44916426157579536</v>
      </c>
      <c r="UY184">
        <v>0.38682034565544532</v>
      </c>
      <c r="UZ184">
        <v>0.95110801955808466</v>
      </c>
      <c r="VA184">
        <v>9.602783052476549E-2</v>
      </c>
      <c r="VB184">
        <v>0.11886075321063105</v>
      </c>
      <c r="VC184">
        <v>0.7476007420769567</v>
      </c>
      <c r="VD184">
        <v>0.79788417983366799</v>
      </c>
      <c r="VE184">
        <v>0.43726139635955896</v>
      </c>
      <c r="VF184">
        <v>0.25119483647359531</v>
      </c>
      <c r="VG184">
        <v>0.74965670047925015</v>
      </c>
      <c r="VH184">
        <v>0.36374281201555492</v>
      </c>
      <c r="VI184">
        <v>0.30043415069803148</v>
      </c>
      <c r="VJ184">
        <v>4.4367005830522999E-2</v>
      </c>
      <c r="VK184">
        <v>0.36327667696952248</v>
      </c>
      <c r="VL184">
        <v>8.5556928389689313E-2</v>
      </c>
      <c r="VM184">
        <v>0.21787452692064335</v>
      </c>
      <c r="VN184">
        <v>2.7308787054594053E-2</v>
      </c>
      <c r="VO184">
        <v>0.59826725132337788</v>
      </c>
      <c r="VP184">
        <v>0.47240583016003712</v>
      </c>
      <c r="VQ184">
        <v>0.43915599397807759</v>
      </c>
      <c r="VR184">
        <v>3.3494267258950217E-2</v>
      </c>
      <c r="VS184">
        <v>8.1257048052553182E-2</v>
      </c>
      <c r="VT184">
        <v>0.8619506918081411</v>
      </c>
      <c r="VU184">
        <v>0.60617661102931042</v>
      </c>
      <c r="VV184">
        <v>0.89451380197849184</v>
      </c>
      <c r="VW184">
        <v>0.59351669000291019</v>
      </c>
      <c r="VX184">
        <v>0.53496301870841434</v>
      </c>
      <c r="VY184">
        <v>0.63298669994950663</v>
      </c>
      <c r="VZ184">
        <v>0.13795993130073647</v>
      </c>
      <c r="WA184">
        <v>0.62671176359662206</v>
      </c>
      <c r="WB184">
        <v>0.75654722990856516</v>
      </c>
      <c r="WC184">
        <v>0.32553799874028877</v>
      </c>
      <c r="WD184">
        <v>0.62431114254773901</v>
      </c>
      <c r="WE184">
        <v>0.97333982123968732</v>
      </c>
      <c r="WF184">
        <v>0.67427452620104966</v>
      </c>
      <c r="WG184">
        <v>0.92290865510226794</v>
      </c>
      <c r="WH184">
        <v>2.9681541108599663E-2</v>
      </c>
      <c r="WI184">
        <v>0.97847065399014688</v>
      </c>
      <c r="WJ184">
        <v>0.81080628089718787</v>
      </c>
      <c r="WK184">
        <v>0.26647243747491389</v>
      </c>
      <c r="WL184">
        <v>0.64769429929099576</v>
      </c>
      <c r="WM184">
        <v>0.84330019043080784</v>
      </c>
      <c r="WN184">
        <v>2.7272139093942438E-2</v>
      </c>
      <c r="WO184">
        <v>8.1198183102694665E-2</v>
      </c>
      <c r="WP184">
        <v>0.27647763847160145</v>
      </c>
      <c r="WQ184">
        <v>0.89573710075361923</v>
      </c>
      <c r="WR184">
        <v>0.17267565786726258</v>
      </c>
      <c r="WS184">
        <v>0.34787656757546703</v>
      </c>
      <c r="WT184">
        <v>0.60335130517047708</v>
      </c>
      <c r="WU184">
        <v>0.69428294113755462</v>
      </c>
      <c r="WV184">
        <v>0.14748478291143263</v>
      </c>
      <c r="WW184">
        <v>0.64839217240272329</v>
      </c>
      <c r="WX184">
        <v>0.21352226196271906</v>
      </c>
      <c r="WY184">
        <v>0.56612996073712807</v>
      </c>
      <c r="WZ184">
        <v>0.92354229150007217</v>
      </c>
      <c r="XA184">
        <v>0.10357093738931977</v>
      </c>
      <c r="XB184">
        <v>0.39657829368441788</v>
      </c>
      <c r="XC184">
        <v>0.32895543602971211</v>
      </c>
      <c r="XD184">
        <v>9.8859404476340784E-2</v>
      </c>
      <c r="XE184">
        <v>0.47212735778129289</v>
      </c>
      <c r="XF184">
        <v>6.3140967711186602E-2</v>
      </c>
      <c r="XG184">
        <v>0.30034544294758081</v>
      </c>
      <c r="XH184">
        <v>0.12785759727566026</v>
      </c>
      <c r="XI184">
        <v>0.9797580489846176</v>
      </c>
      <c r="XJ184">
        <v>0.93548017732587008</v>
      </c>
      <c r="XK184">
        <v>0.79387506290543453</v>
      </c>
      <c r="XL184">
        <v>0.93273017585161566</v>
      </c>
      <c r="XM184">
        <v>0.12545843117460143</v>
      </c>
      <c r="XN184">
        <v>0.99465283696506945</v>
      </c>
      <c r="XO184">
        <v>0.87098638048807064</v>
      </c>
      <c r="XP184">
        <v>0.374862528486966</v>
      </c>
      <c r="XQ184">
        <v>0.52784611938960468</v>
      </c>
      <c r="XR184">
        <v>7.104590732859084E-2</v>
      </c>
      <c r="XS184">
        <v>0.51482445988434822</v>
      </c>
      <c r="XT184">
        <v>0.27931923842188533</v>
      </c>
      <c r="XU184">
        <v>0.51394877526813965</v>
      </c>
      <c r="XV184">
        <v>0.75704304484205021</v>
      </c>
      <c r="XW184">
        <v>0.54781339665945283</v>
      </c>
      <c r="XX184">
        <v>0.1800765990262303</v>
      </c>
      <c r="XY184">
        <v>0.88347185691269414</v>
      </c>
      <c r="XZ184">
        <v>0.89594376839561618</v>
      </c>
      <c r="YA184">
        <v>3.2589908449877414E-2</v>
      </c>
      <c r="YB184">
        <v>0.78848217864262482</v>
      </c>
      <c r="YC184">
        <v>0.7318587919573174</v>
      </c>
      <c r="YD184">
        <v>0.79919871511069973</v>
      </c>
      <c r="YE184">
        <v>0.42423097063248083</v>
      </c>
      <c r="YF184">
        <v>0.22479057890619414</v>
      </c>
      <c r="YG184">
        <v>0.7904623470043457</v>
      </c>
      <c r="YH184">
        <v>0.39637012896602664</v>
      </c>
      <c r="YI184">
        <v>0.35246024309717305</v>
      </c>
      <c r="YJ184">
        <v>0.52374152706018917</v>
      </c>
      <c r="YK184">
        <v>0.71571225770784297</v>
      </c>
      <c r="YL184">
        <v>0.84068382326338975</v>
      </c>
      <c r="YM184">
        <v>0.54487820934184938</v>
      </c>
      <c r="YN184">
        <v>0.74571712029216775</v>
      </c>
      <c r="YO184">
        <v>0.1385885057601649</v>
      </c>
      <c r="YP184">
        <v>0.25732604779780754</v>
      </c>
      <c r="YQ184">
        <v>0.87129411366457554</v>
      </c>
      <c r="YR184">
        <v>0.77664723882714359</v>
      </c>
      <c r="YS184">
        <v>0.40811158632402122</v>
      </c>
      <c r="YT184">
        <v>0.1846714567133837</v>
      </c>
      <c r="YU184">
        <v>0.84489035284766045</v>
      </c>
      <c r="YV184">
        <v>0.92692106882107772</v>
      </c>
      <c r="YW184">
        <v>0.2422771267911723</v>
      </c>
      <c r="YX184">
        <v>0.80097241406101105</v>
      </c>
      <c r="YY184">
        <v>0.79967553635289002</v>
      </c>
      <c r="YZ184">
        <v>0.30312687881597233</v>
      </c>
      <c r="ZA184">
        <v>4.2886868624507746E-2</v>
      </c>
      <c r="ZB184">
        <v>0.69662870895963924</v>
      </c>
      <c r="ZC184">
        <v>0.41502398328679102</v>
      </c>
      <c r="ZD184">
        <v>0.45198694809162143</v>
      </c>
      <c r="ZE184">
        <v>1.0384146307828135E-2</v>
      </c>
      <c r="ZF184">
        <v>0.83033000551298619</v>
      </c>
      <c r="ZG184">
        <v>0.6251783130402897</v>
      </c>
      <c r="ZH184">
        <v>0.56032780788904679</v>
      </c>
      <c r="ZI184">
        <v>0.59471156562459526</v>
      </c>
      <c r="ZJ184">
        <v>0.92138941020224008</v>
      </c>
      <c r="ZK184">
        <v>0.35026362224584995</v>
      </c>
      <c r="ZL184">
        <v>0.61370872913558783</v>
      </c>
      <c r="ZM184">
        <v>0.88016308122713027</v>
      </c>
      <c r="ZN184">
        <v>0.86530409936726815</v>
      </c>
      <c r="ZO184">
        <v>0.64930336625768925</v>
      </c>
      <c r="ZP184">
        <v>0.35405785532994005</v>
      </c>
      <c r="ZQ184">
        <v>0.78951254745264521</v>
      </c>
      <c r="ZR184">
        <v>0.42950209083897906</v>
      </c>
      <c r="ZS184">
        <v>0.77915326609670688</v>
      </c>
      <c r="ZT184">
        <v>0.33582356988488338</v>
      </c>
      <c r="ZU184">
        <v>0.15879067424431792</v>
      </c>
      <c r="ZV184">
        <v>0.25679350835675163</v>
      </c>
      <c r="ZW184">
        <v>0.48888295557252393</v>
      </c>
      <c r="ZX184">
        <v>0.86962312102315853</v>
      </c>
      <c r="ZY184">
        <v>0.53086593433842955</v>
      </c>
      <c r="ZZ184">
        <v>0.27666633417333564</v>
      </c>
      <c r="AAA184">
        <v>5.6825722488498487E-2</v>
      </c>
      <c r="AAB184">
        <v>0.97258554356381455</v>
      </c>
      <c r="AAC184">
        <v>0.32733869406622951</v>
      </c>
      <c r="AAD184">
        <v>0.40079007822727453</v>
      </c>
      <c r="AAE184">
        <v>0.60185780943502865</v>
      </c>
      <c r="AAF184">
        <v>0.1688074882258519</v>
      </c>
      <c r="AAG184">
        <v>0.21310977603049885</v>
      </c>
      <c r="AAH184">
        <v>0.8351257684106872</v>
      </c>
      <c r="AAI184">
        <v>0.94377029710460825</v>
      </c>
      <c r="AAJ184">
        <v>0.55728812229615909</v>
      </c>
      <c r="AAK184">
        <v>0.85046100994551443</v>
      </c>
      <c r="AAL184">
        <v>0.85833341191263546</v>
      </c>
      <c r="AAM184">
        <v>0.98365613921614847</v>
      </c>
      <c r="AAN184">
        <v>8.333605096340635E-2</v>
      </c>
      <c r="AAO184">
        <v>0.50400477266819244</v>
      </c>
      <c r="AAP184">
        <v>0.90192687213754175</v>
      </c>
      <c r="AAQ184">
        <v>0.75620364537587614</v>
      </c>
      <c r="AAR184">
        <v>0.47793959585631018</v>
      </c>
      <c r="AAS184">
        <v>0.30882978822468077</v>
      </c>
      <c r="AAT184">
        <v>0.23330620161706606</v>
      </c>
      <c r="AAU184">
        <v>0.24909642590472159</v>
      </c>
      <c r="AAV184">
        <v>0.4974235159057282</v>
      </c>
      <c r="AAW184">
        <v>0.65742221053418937</v>
      </c>
      <c r="AAX184">
        <v>0.41467115377024177</v>
      </c>
      <c r="AAY184">
        <v>0.19730214582833694</v>
      </c>
      <c r="AAZ184">
        <v>0.66770992816013486</v>
      </c>
      <c r="ABA184">
        <v>6.5218783046028239E-4</v>
      </c>
      <c r="ABB184">
        <v>0.42727750213858351</v>
      </c>
      <c r="ABC184">
        <v>0.39941120450455514</v>
      </c>
      <c r="ABD184">
        <v>0.4688785828973191</v>
      </c>
      <c r="ABE184">
        <v>0.45817610973500922</v>
      </c>
      <c r="ABF184">
        <v>0.10606864251327641</v>
      </c>
      <c r="ABG184">
        <v>0.11011399661102572</v>
      </c>
      <c r="ABH184">
        <v>0.28094340132460349</v>
      </c>
      <c r="ABI184">
        <v>0.70524374671291334</v>
      </c>
      <c r="ABJ184">
        <v>0.78995262712669212</v>
      </c>
      <c r="ABK184">
        <v>0.80182494604462407</v>
      </c>
      <c r="ABL184">
        <v>6.917939042875898E-2</v>
      </c>
      <c r="ABM184">
        <v>2.9635636362407292E-2</v>
      </c>
      <c r="ABN184">
        <v>0.58983573757014107</v>
      </c>
      <c r="ABO184">
        <v>0.40191191106109814</v>
      </c>
      <c r="ABP184">
        <v>4.6051685880789561E-2</v>
      </c>
      <c r="ABQ184">
        <v>0.85687073976771211</v>
      </c>
      <c r="ABR184">
        <v>0.26946602045393941</v>
      </c>
      <c r="ABS184">
        <v>0.94308605348656016</v>
      </c>
      <c r="ABT184">
        <v>4.2374313574350952E-2</v>
      </c>
      <c r="ABU184">
        <v>0.14597839214628316</v>
      </c>
      <c r="ABV184">
        <v>0.60825831652167039</v>
      </c>
      <c r="ABW184">
        <v>0.54588052990513258</v>
      </c>
      <c r="ABX184">
        <v>0.74251326405773344</v>
      </c>
      <c r="ABY184">
        <v>0.71235563962681447</v>
      </c>
      <c r="ABZ184">
        <v>0.67741723160710887</v>
      </c>
      <c r="ACA184">
        <v>0.27904967325204888</v>
      </c>
      <c r="ACB184">
        <v>0.38415489673816117</v>
      </c>
      <c r="ACC184">
        <v>6.082632795023768E-2</v>
      </c>
      <c r="ACD184">
        <v>0.91640539840961821</v>
      </c>
      <c r="ACE184">
        <v>0.12292752379798921</v>
      </c>
      <c r="ACF184">
        <v>0.66757330748091359</v>
      </c>
      <c r="ACG184">
        <v>4.2711376034380133E-2</v>
      </c>
      <c r="ACH184">
        <v>0.69324301800593757</v>
      </c>
      <c r="ACI184">
        <v>0.47851118527101133</v>
      </c>
      <c r="ACJ184">
        <v>0.99729547655617112</v>
      </c>
      <c r="ACK184">
        <v>5.1499299021510514E-2</v>
      </c>
      <c r="ACL184">
        <v>0.56636525370850122</v>
      </c>
      <c r="ACM184">
        <v>0.20829673296737616</v>
      </c>
      <c r="ACN184">
        <v>0.16926769003287201</v>
      </c>
      <c r="ACO184">
        <v>0.20927219380351758</v>
      </c>
      <c r="ACP184">
        <v>0.28106884001739096</v>
      </c>
      <c r="ACQ184">
        <v>0.68222127626842577</v>
      </c>
      <c r="ACR184">
        <v>0.96076541718814323</v>
      </c>
      <c r="ACS184">
        <v>0.9023428791753747</v>
      </c>
      <c r="ACT184">
        <v>0.61260868010644509</v>
      </c>
      <c r="ACU184">
        <v>0.23111723050550392</v>
      </c>
      <c r="ACV184">
        <v>0.89710262076635816</v>
      </c>
      <c r="ACW184">
        <v>0.98436826506862651</v>
      </c>
      <c r="ACX184">
        <v>0.65142353605215064</v>
      </c>
      <c r="ACY184">
        <v>0.83707777983055875</v>
      </c>
      <c r="ACZ184">
        <v>0.1311734093253123</v>
      </c>
      <c r="ADA184">
        <v>0.60264255286771384</v>
      </c>
      <c r="ADB184">
        <v>0.96533554535755417</v>
      </c>
      <c r="ADC184">
        <v>0.99012594849138813</v>
      </c>
      <c r="ADD184">
        <v>0.37895776173806361</v>
      </c>
      <c r="ADE184">
        <v>0.61256797192140655</v>
      </c>
      <c r="ADF184">
        <v>0.31597922646390864</v>
      </c>
      <c r="ADG184">
        <v>0.22924001998485466</v>
      </c>
      <c r="ADH184">
        <v>0.54688339557998433</v>
      </c>
      <c r="ADI184">
        <v>0.83644671763945122</v>
      </c>
      <c r="ADJ184">
        <v>7.3453503141765908E-2</v>
      </c>
      <c r="ADK184">
        <v>0.83102295367085854</v>
      </c>
      <c r="ADL184">
        <v>0.45563748606416432</v>
      </c>
      <c r="ADM184">
        <v>0.32229620711540619</v>
      </c>
      <c r="ADN184">
        <v>9.2252846280953871E-2</v>
      </c>
      <c r="ADO184">
        <v>0.69955141673971188</v>
      </c>
      <c r="ADP184">
        <v>0.98864076857936767</v>
      </c>
      <c r="ADQ184">
        <v>0.383010149634052</v>
      </c>
      <c r="ADR184">
        <v>0.47052284576751968</v>
      </c>
      <c r="ADS184">
        <v>0.61826419949048483</v>
      </c>
      <c r="ADT184">
        <v>0.95343836837819818</v>
      </c>
      <c r="ADU184">
        <v>0.3456337844076971</v>
      </c>
      <c r="ADV184">
        <v>0.31022753357195454</v>
      </c>
      <c r="ADW184">
        <v>0.59809743844835228</v>
      </c>
      <c r="ADX184">
        <v>0.56942416637435378</v>
      </c>
      <c r="ADY184">
        <v>7.0519159595052283E-2</v>
      </c>
      <c r="ADZ184">
        <v>0.34288421690223336</v>
      </c>
      <c r="AEA184">
        <v>0.82432567873735563</v>
      </c>
      <c r="AEB184">
        <v>0.37685412124519768</v>
      </c>
      <c r="AEC184">
        <v>0.60091919666735649</v>
      </c>
      <c r="AED184">
        <v>0.56249425224477834</v>
      </c>
      <c r="AEE184">
        <v>0.96630153812411812</v>
      </c>
      <c r="AEF184">
        <v>0.4468029114126395</v>
      </c>
      <c r="AEG184">
        <v>0.52125921742269798</v>
      </c>
      <c r="AEH184">
        <v>0.24447531741295569</v>
      </c>
      <c r="AEI184">
        <v>0.79425593896900082</v>
      </c>
      <c r="AEJ184">
        <v>0.88050292203806968</v>
      </c>
      <c r="AEK184">
        <v>0.74535471376215656</v>
      </c>
      <c r="AEL184">
        <v>0.77266961186591265</v>
      </c>
      <c r="AEM184">
        <v>0.59755469310785636</v>
      </c>
      <c r="AEN184">
        <v>0.89577754008639554</v>
      </c>
      <c r="AEO184">
        <v>3.8420818717364913E-2</v>
      </c>
      <c r="AEP184">
        <v>0.75574117682680519</v>
      </c>
      <c r="AEQ184">
        <v>0.18326038855709925</v>
      </c>
      <c r="AER184">
        <v>0.377846922755944</v>
      </c>
      <c r="AES184">
        <v>0.5633749215796654</v>
      </c>
      <c r="AET184">
        <v>0.30047263232880839</v>
      </c>
      <c r="AEU184">
        <v>0.52577619358684591</v>
      </c>
      <c r="AEV184">
        <v>0.84123903057417704</v>
      </c>
      <c r="AEW184">
        <v>0.65887580543838642</v>
      </c>
      <c r="AEX184">
        <v>0.32658854528771208</v>
      </c>
      <c r="AEY184">
        <v>0.32835501816134494</v>
      </c>
      <c r="AEZ184">
        <v>9.8688134700303243E-2</v>
      </c>
      <c r="AFA184">
        <v>7.7304870112816726E-2</v>
      </c>
      <c r="AFB184">
        <v>0.4861826056924381</v>
      </c>
      <c r="AFC184">
        <v>9.2068163236005307E-2</v>
      </c>
      <c r="AFD184">
        <v>0.11847717624397258</v>
      </c>
      <c r="AFE184">
        <v>0.63413774620965213</v>
      </c>
      <c r="AFF184">
        <v>0.86828479501711842</v>
      </c>
      <c r="AFG184">
        <v>0.4812206112226759</v>
      </c>
      <c r="AFH184">
        <v>0.7262899317133793</v>
      </c>
      <c r="AFI184">
        <v>0.19576304476648643</v>
      </c>
      <c r="AFJ184">
        <v>0.29567172706001554</v>
      </c>
      <c r="AFK184">
        <v>0.89086025914126343</v>
      </c>
      <c r="AFL184">
        <v>0.62703897448230095</v>
      </c>
      <c r="AFM184">
        <v>0.12567445642438013</v>
      </c>
      <c r="AFN184">
        <v>0.52355995070913985</v>
      </c>
      <c r="AFO184">
        <v>9.4021954788692685E-2</v>
      </c>
      <c r="AFP184">
        <v>0.60568312404653324</v>
      </c>
      <c r="AFQ184">
        <v>0.96308374550321818</v>
      </c>
      <c r="AFR184">
        <v>0.93857822145997183</v>
      </c>
      <c r="AFS184">
        <v>0.11713388697869154</v>
      </c>
      <c r="AFT184">
        <v>0.95012500982864934</v>
      </c>
      <c r="AFU184">
        <v>0.81612990637088412</v>
      </c>
      <c r="AFV184">
        <v>4.5929824957224974E-2</v>
      </c>
      <c r="AFW184">
        <v>0.45312597955973211</v>
      </c>
      <c r="AFX184">
        <v>0.49833499599659326</v>
      </c>
      <c r="AFY184">
        <v>0.31219086965223786</v>
      </c>
      <c r="AFZ184">
        <v>0.18350033982984215</v>
      </c>
      <c r="AGA184">
        <v>0.31366554892114662</v>
      </c>
      <c r="AGB184">
        <v>2.0603912230403365E-2</v>
      </c>
      <c r="AGC184">
        <v>0.87303191360986199</v>
      </c>
      <c r="AGD184">
        <v>0.42600149484734684</v>
      </c>
      <c r="AGE184">
        <v>0.40448922231386453</v>
      </c>
      <c r="AGF184">
        <v>0.32310662511311139</v>
      </c>
      <c r="AGG184">
        <v>0.26327969922738925</v>
      </c>
      <c r="AGH184">
        <v>0.79944498782963902</v>
      </c>
      <c r="AGI184">
        <v>0.18974725489179345</v>
      </c>
      <c r="AGJ184">
        <v>6.1281745811012422E-2</v>
      </c>
      <c r="AGK184">
        <v>0.89658132364607812</v>
      </c>
      <c r="AGL184">
        <v>0.49284409626820358</v>
      </c>
      <c r="AGM184">
        <v>0.95117118577738757</v>
      </c>
      <c r="AGN184">
        <v>0.72310784956272511</v>
      </c>
      <c r="AGO184">
        <v>0.63100032133057471</v>
      </c>
      <c r="AGP184">
        <v>0.24909556478058803</v>
      </c>
      <c r="AGQ184">
        <v>0.28075459063941888</v>
      </c>
      <c r="AGR184">
        <v>0.97138238505309515</v>
      </c>
      <c r="AGS184">
        <v>0.7398996819730943</v>
      </c>
      <c r="AGT184">
        <v>0.23442857471195933</v>
      </c>
      <c r="AGU184">
        <v>0.73730515761076298</v>
      </c>
      <c r="AGV184">
        <v>0.3570418264598535</v>
      </c>
      <c r="AGW184">
        <v>0.59507930205466641</v>
      </c>
      <c r="AGX184">
        <v>0.28353521405813842</v>
      </c>
      <c r="AGY184">
        <v>0.78145952252521489</v>
      </c>
      <c r="AGZ184">
        <v>0.33389730901860282</v>
      </c>
      <c r="AHA184">
        <v>0.80019944675281607</v>
      </c>
      <c r="AHB184">
        <v>0.9036427172059891</v>
      </c>
      <c r="AHC184">
        <v>0.86831603863651896</v>
      </c>
      <c r="AHD184">
        <v>0.23441793707190406</v>
      </c>
      <c r="AHE184">
        <v>0.84309988458793883</v>
      </c>
      <c r="AHF184">
        <v>0.37670563374910115</v>
      </c>
      <c r="AHG184">
        <v>0.70610975910804696</v>
      </c>
      <c r="AHH184">
        <v>0.29483968703857799</v>
      </c>
      <c r="AHI184">
        <v>0.34593503359009004</v>
      </c>
      <c r="AHJ184">
        <v>0.30168720550894945</v>
      </c>
      <c r="AHK184">
        <v>0.97916608282927309</v>
      </c>
      <c r="AHL184">
        <v>0.52671463151681774</v>
      </c>
      <c r="AHM184">
        <v>0.91568510822441607</v>
      </c>
      <c r="AHN184">
        <v>0.86942609426428019</v>
      </c>
      <c r="AHO184">
        <v>0.67113714318831141</v>
      </c>
      <c r="AHP184">
        <v>0.37495562205399169</v>
      </c>
      <c r="AHQ184">
        <v>0.59739045376843691</v>
      </c>
      <c r="AHR184">
        <v>0.43420585359115049</v>
      </c>
      <c r="AHS184">
        <v>0.25535138245208844</v>
      </c>
      <c r="AHT184">
        <v>0.91674143385720674</v>
      </c>
      <c r="AHU184">
        <v>0.21194983996546179</v>
      </c>
      <c r="AHV184">
        <v>0.33249810172871497</v>
      </c>
      <c r="AHW184">
        <v>0.76387146789436167</v>
      </c>
      <c r="AHX184">
        <v>0.75134464608329954</v>
      </c>
      <c r="AHY184">
        <v>0.48820333892737211</v>
      </c>
      <c r="AHZ184">
        <v>9.6012137697089717E-2</v>
      </c>
      <c r="AIA184">
        <v>0.8964637850273478</v>
      </c>
      <c r="AIB184">
        <v>0.94571300693964921</v>
      </c>
      <c r="AIC184">
        <v>0.62508804727265743</v>
      </c>
      <c r="AID184">
        <v>0.20364465916746588</v>
      </c>
      <c r="AIE184">
        <v>0.317004157600419</v>
      </c>
      <c r="AIF184">
        <v>0.85502245076361616</v>
      </c>
      <c r="AIG184">
        <v>0.64819900066341718</v>
      </c>
      <c r="AIH184">
        <v>0.78268805600035396</v>
      </c>
      <c r="AII184">
        <v>0.3639081331902303</v>
      </c>
      <c r="AIJ184">
        <v>0.83638824191202454</v>
      </c>
      <c r="AIK184">
        <v>0.61502313000980524</v>
      </c>
      <c r="AIL184">
        <v>0.10457936975433879</v>
      </c>
      <c r="AIM184">
        <v>0.38818807133040456</v>
      </c>
      <c r="AIN184">
        <v>0.47263625851094482</v>
      </c>
      <c r="AIO184">
        <v>0.26065419958268476</v>
      </c>
      <c r="AIP184">
        <v>0.3372795583905509</v>
      </c>
      <c r="AIQ184">
        <v>0.91814241545321462</v>
      </c>
      <c r="AIR184">
        <v>0.86223209054133898</v>
      </c>
      <c r="AIS184">
        <v>3.516200444499662E-2</v>
      </c>
      <c r="AIT184">
        <v>0.85442106716370292</v>
      </c>
      <c r="AIU184">
        <v>0.65760132117836689</v>
      </c>
      <c r="AIV184">
        <v>0.89958695391956622</v>
      </c>
      <c r="AIW184">
        <v>0.65550655512509248</v>
      </c>
      <c r="AIX184">
        <v>0.37497997070971434</v>
      </c>
      <c r="AIY184">
        <v>0.61820499157587017</v>
      </c>
      <c r="AIZ184">
        <v>0.11702167149963494</v>
      </c>
      <c r="AJA184">
        <v>0.40679534208090196</v>
      </c>
      <c r="AJB184">
        <v>0.48633183285189507</v>
      </c>
      <c r="AJC184">
        <v>0.63652053813964116</v>
      </c>
      <c r="AJD184">
        <v>8.7188415043793377E-2</v>
      </c>
      <c r="AJE184">
        <v>0.43071124994667354</v>
      </c>
      <c r="AJF184">
        <v>0.12603200556312499</v>
      </c>
      <c r="AJG184">
        <v>0.36790321348513255</v>
      </c>
      <c r="AJH184">
        <v>0.32058762202314772</v>
      </c>
      <c r="AJI184">
        <v>0.43892021040018159</v>
      </c>
      <c r="AJJ184">
        <v>0.38948428828551795</v>
      </c>
      <c r="AJK184">
        <v>0.70587485901451064</v>
      </c>
      <c r="AJL184">
        <v>0.79699565723165389</v>
      </c>
      <c r="AJM184">
        <v>0.52442303258370282</v>
      </c>
      <c r="AJN184">
        <v>4.369749399395384E-3</v>
      </c>
      <c r="AJO184">
        <v>0.54992623616758829</v>
      </c>
      <c r="AJP184">
        <v>0.68464034126964235</v>
      </c>
      <c r="AJQ184">
        <v>0.60902166680870518</v>
      </c>
      <c r="AJR184">
        <v>5.979809579402029E-2</v>
      </c>
      <c r="AJS184">
        <v>0.27747977050894002</v>
      </c>
      <c r="AJT184">
        <v>0.9707508379631653</v>
      </c>
      <c r="AJU184">
        <v>0.99333699800779651</v>
      </c>
      <c r="AJV184">
        <v>0.89953946102994631</v>
      </c>
      <c r="AJW184">
        <v>0.76211615752539763</v>
      </c>
      <c r="AJX184">
        <v>0.11130059114012036</v>
      </c>
      <c r="AJY184">
        <v>0.95086021603734161</v>
      </c>
      <c r="AJZ184">
        <v>0.15662046875481073</v>
      </c>
      <c r="AKA184">
        <v>0.20097708514736046</v>
      </c>
      <c r="AKB184">
        <v>3.0717877073210942E-2</v>
      </c>
      <c r="AKC184">
        <v>0.23464162515640474</v>
      </c>
      <c r="AKD184">
        <v>0.32129213591270234</v>
      </c>
      <c r="AKE184">
        <v>0.41185548924885407</v>
      </c>
      <c r="AKF184">
        <v>0.30346450142581693</v>
      </c>
      <c r="AKG184">
        <v>0.56234658236714619</v>
      </c>
      <c r="AKH184">
        <v>0.12379771687360797</v>
      </c>
      <c r="AKI184">
        <v>0.37977635384750463</v>
      </c>
      <c r="AKJ184">
        <v>0.56681273917832731</v>
      </c>
      <c r="AKK184">
        <v>0.2054147035397238</v>
      </c>
      <c r="AKL184">
        <v>0.72533873553281925</v>
      </c>
      <c r="AKM184">
        <v>0.15122647787152599</v>
      </c>
      <c r="AKN184">
        <v>3.6870319492592785E-2</v>
      </c>
      <c r="AKO184">
        <v>0.69243542835686522</v>
      </c>
      <c r="AKP184">
        <v>0.33331973347079336</v>
      </c>
      <c r="AKQ184">
        <v>0.87378529449740583</v>
      </c>
      <c r="AKR184">
        <v>0.91126027807761889</v>
      </c>
      <c r="AKS184">
        <v>0.80011789060930161</v>
      </c>
      <c r="AKT184">
        <v>0.15415520153712448</v>
      </c>
      <c r="AKU184">
        <v>0.81771114856347449</v>
      </c>
      <c r="AKV184">
        <v>0.82589292063983044</v>
      </c>
      <c r="AKW184">
        <v>0.67205684890500261</v>
      </c>
      <c r="AKX184">
        <v>0.48903143399079685</v>
      </c>
      <c r="AKY184">
        <v>0.59108129594400827</v>
      </c>
      <c r="AKZ184">
        <v>1.5455100692968071E-2</v>
      </c>
      <c r="ALA184">
        <v>0.44103782620022169</v>
      </c>
      <c r="ALB184">
        <v>0.14696891524121891</v>
      </c>
      <c r="ALC184">
        <v>0.77226809294891041</v>
      </c>
      <c r="ALD184">
        <v>0.80162141726298397</v>
      </c>
      <c r="ALE184">
        <v>0.83934707676928655</v>
      </c>
      <c r="ALF184">
        <v>8.8930379879127663E-2</v>
      </c>
      <c r="ALG184">
        <v>0.37542099145575891</v>
      </c>
      <c r="ALH184">
        <v>0.83643829621051657</v>
      </c>
      <c r="ALI184">
        <v>0.26046467716273058</v>
      </c>
      <c r="ALJ184">
        <v>0.62072603963933559</v>
      </c>
      <c r="ALK184">
        <v>0.11210430065914501</v>
      </c>
      <c r="ALL184">
        <v>0.43693737992030324</v>
      </c>
      <c r="ALM184">
        <v>0.70762916764693784</v>
      </c>
      <c r="ALN184">
        <f t="shared" si="2"/>
        <v>0.50271171599863451</v>
      </c>
    </row>
    <row r="185" spans="1:1002" x14ac:dyDescent="0.25">
      <c r="A185">
        <v>181</v>
      </c>
      <c r="B185">
        <v>0.53780880122318342</v>
      </c>
      <c r="C185">
        <v>0.76303959846408098</v>
      </c>
      <c r="D185">
        <v>0.62892865835393974</v>
      </c>
      <c r="E185">
        <v>0.81652387034084284</v>
      </c>
      <c r="F185">
        <v>0.57843378998930639</v>
      </c>
      <c r="G185">
        <v>0.20111572466577365</v>
      </c>
      <c r="H185">
        <v>0.25501735125271219</v>
      </c>
      <c r="I185">
        <v>0.31150404801834886</v>
      </c>
      <c r="J185">
        <v>0.26932807546662885</v>
      </c>
      <c r="K185">
        <v>0.70259273822441348</v>
      </c>
      <c r="L185">
        <v>0.64206381060837803</v>
      </c>
      <c r="M185">
        <v>0.15274287381800533</v>
      </c>
      <c r="N185">
        <v>7.7636850089742748E-2</v>
      </c>
      <c r="O185">
        <v>0.74569196519988712</v>
      </c>
      <c r="P185">
        <v>0.2364019469951657</v>
      </c>
      <c r="Q185">
        <v>0.99776581547721543</v>
      </c>
      <c r="R185">
        <v>0.64092717401891375</v>
      </c>
      <c r="S185">
        <v>0.52107923146001656</v>
      </c>
      <c r="T185">
        <v>0.18374282817270393</v>
      </c>
      <c r="U185">
        <v>0.14763787716296484</v>
      </c>
      <c r="V185">
        <v>0.65463599600528666</v>
      </c>
      <c r="W185">
        <v>0.1453635322110145</v>
      </c>
      <c r="X185">
        <v>0.83393097996823351</v>
      </c>
      <c r="Y185">
        <v>0.88289947185710249</v>
      </c>
      <c r="Z185">
        <v>0.83262905163318457</v>
      </c>
      <c r="AA185">
        <v>0.53296668481974052</v>
      </c>
      <c r="AB185">
        <v>2.4419284971523125E-2</v>
      </c>
      <c r="AC185">
        <v>0.89572142923275078</v>
      </c>
      <c r="AD185">
        <v>0.8805563621017799</v>
      </c>
      <c r="AE185">
        <v>0.93346923931556058</v>
      </c>
      <c r="AF185">
        <v>0.43724524963338551</v>
      </c>
      <c r="AG185">
        <v>0.69906653222010673</v>
      </c>
      <c r="AH185">
        <v>0.17165023427652448</v>
      </c>
      <c r="AI185">
        <v>0.35771491640151121</v>
      </c>
      <c r="AJ185">
        <v>0.16883478705367216</v>
      </c>
      <c r="AK185">
        <v>0.34457429672292728</v>
      </c>
      <c r="AL185">
        <v>0.18110249716149218</v>
      </c>
      <c r="AM185">
        <v>0.47082327853042638</v>
      </c>
      <c r="AN185">
        <v>4.502476883096429E-2</v>
      </c>
      <c r="AO185">
        <v>0.70998716455230315</v>
      </c>
      <c r="AP185">
        <v>0.59124346627722857</v>
      </c>
      <c r="AQ185">
        <v>1.4569284470093757E-2</v>
      </c>
      <c r="AR185">
        <v>0.82186657247066397</v>
      </c>
      <c r="AS185">
        <v>0.78969921634031137</v>
      </c>
      <c r="AT185">
        <v>0.86517833018097567</v>
      </c>
      <c r="AU185">
        <v>0.75285380098544086</v>
      </c>
      <c r="AV185">
        <v>0.12386976722887699</v>
      </c>
      <c r="AW185">
        <v>0.57466625187369025</v>
      </c>
      <c r="AX185">
        <v>0.28109183194083531</v>
      </c>
      <c r="AY185">
        <v>0.7083406652164731</v>
      </c>
      <c r="AZ185">
        <v>0.59525783221976036</v>
      </c>
      <c r="BA185">
        <v>0.13148529562353417</v>
      </c>
      <c r="BB185">
        <v>7.1886970585401166E-2</v>
      </c>
      <c r="BC185">
        <v>0.5286187402841257</v>
      </c>
      <c r="BD185">
        <v>5.1157585938251038E-2</v>
      </c>
      <c r="BE185">
        <v>0.22570752585373177</v>
      </c>
      <c r="BF185">
        <v>0.10648451532882863</v>
      </c>
      <c r="BG185">
        <v>0.2201107115920371</v>
      </c>
      <c r="BH185">
        <v>0.16906482006864376</v>
      </c>
      <c r="BI185">
        <v>0.42077551641725519</v>
      </c>
      <c r="BJ185">
        <v>0.88604046938069825</v>
      </c>
      <c r="BK185">
        <v>0.42850046432761402</v>
      </c>
      <c r="BL185">
        <v>0.62526679742114544</v>
      </c>
      <c r="BM185">
        <v>0.34121395849140568</v>
      </c>
      <c r="BN185">
        <v>0.31759830829405034</v>
      </c>
      <c r="BO185">
        <v>0.5223342037557821</v>
      </c>
      <c r="BP185">
        <v>0.38045662534801872</v>
      </c>
      <c r="BQ185">
        <v>0.22390304886434664</v>
      </c>
      <c r="BR185">
        <v>0.72018784528953927</v>
      </c>
      <c r="BS185">
        <v>0.64076911537995296</v>
      </c>
      <c r="BT185">
        <v>0.63253885498417928</v>
      </c>
      <c r="BU185">
        <v>0.92027998110334563</v>
      </c>
      <c r="BV185">
        <v>0.22409129677995143</v>
      </c>
      <c r="BW185">
        <v>0.84702899533740472</v>
      </c>
      <c r="BX185">
        <v>0.76699410924997813</v>
      </c>
      <c r="BY185">
        <v>0.47454467378359699</v>
      </c>
      <c r="BZ185">
        <v>0.58069289955792358</v>
      </c>
      <c r="CA185">
        <v>0.37225325162935186</v>
      </c>
      <c r="CB185">
        <v>0.72919321004573034</v>
      </c>
      <c r="CC185">
        <v>0.6092130591641548</v>
      </c>
      <c r="CD185">
        <v>3.6228561515144087E-2</v>
      </c>
      <c r="CE185">
        <v>0.78360652097218697</v>
      </c>
      <c r="CF185">
        <v>0.99308063895389564</v>
      </c>
      <c r="CG185">
        <v>2.8725894560444054E-2</v>
      </c>
      <c r="CH185">
        <v>0.33201092458474912</v>
      </c>
      <c r="CI185">
        <v>0.10125470159010996</v>
      </c>
      <c r="CJ185">
        <v>0.37746430286325461</v>
      </c>
      <c r="CK185">
        <v>0.12649255558769112</v>
      </c>
      <c r="CL185">
        <v>0.40134735295763135</v>
      </c>
      <c r="CM185">
        <v>6.4661760581326666E-2</v>
      </c>
      <c r="CN185">
        <v>0.72444276500163396</v>
      </c>
      <c r="CO185">
        <v>0.78106898708746664</v>
      </c>
      <c r="CP185">
        <v>0.66742957679194093</v>
      </c>
      <c r="CQ185">
        <v>0.39870631802899947</v>
      </c>
      <c r="CR185">
        <v>0.34153558847828869</v>
      </c>
      <c r="CS185">
        <v>0.88807030208826221</v>
      </c>
      <c r="CT185">
        <v>0.19892026094329396</v>
      </c>
      <c r="CU185">
        <v>0.26618119880794433</v>
      </c>
      <c r="CV185">
        <v>0.12072137884269929</v>
      </c>
      <c r="CW185">
        <v>0.92350739584480468</v>
      </c>
      <c r="CX185">
        <v>0.20007533459598748</v>
      </c>
      <c r="CY185">
        <v>0.39017535309702867</v>
      </c>
      <c r="CZ185">
        <v>0.12418620924730261</v>
      </c>
      <c r="DA185">
        <v>0.57042987716879878</v>
      </c>
      <c r="DB185">
        <v>0.99877332445968425</v>
      </c>
      <c r="DC185">
        <v>0.4562992437511566</v>
      </c>
      <c r="DD185">
        <v>0.88298407372936227</v>
      </c>
      <c r="DE185">
        <v>4.1494499250739669E-2</v>
      </c>
      <c r="DF185">
        <v>0.94798796267040109</v>
      </c>
      <c r="DG185">
        <v>3.7041701328139887E-2</v>
      </c>
      <c r="DH185">
        <v>0.89825778227602426</v>
      </c>
      <c r="DI185">
        <v>0.80404076637821964</v>
      </c>
      <c r="DJ185">
        <v>0.39949616313953262</v>
      </c>
      <c r="DK185">
        <v>0.43911538762036528</v>
      </c>
      <c r="DL185">
        <v>0.20692365457016426</v>
      </c>
      <c r="DM185">
        <v>0.95052133608029632</v>
      </c>
      <c r="DN185">
        <v>0.28866453904098355</v>
      </c>
      <c r="DO185">
        <v>0.64252585619475511</v>
      </c>
      <c r="DP185">
        <v>6.7390974462764652E-2</v>
      </c>
      <c r="DQ185">
        <v>0.47414485216056612</v>
      </c>
      <c r="DR185">
        <v>0.85291863925821165</v>
      </c>
      <c r="DS185">
        <v>0.43923005237914181</v>
      </c>
      <c r="DT185">
        <v>0.92337966075592248</v>
      </c>
      <c r="DU185">
        <v>0.68987911187227968</v>
      </c>
      <c r="DV185">
        <v>0.75870260815556478</v>
      </c>
      <c r="DW185">
        <v>0.43303528194286223</v>
      </c>
      <c r="DX185">
        <v>0.93726636020567478</v>
      </c>
      <c r="DY185">
        <v>3.920587802932618E-2</v>
      </c>
      <c r="DZ185">
        <v>0.50452710659647404</v>
      </c>
      <c r="EA185">
        <v>0.19975826985591594</v>
      </c>
      <c r="EB185">
        <v>0.84369386235305188</v>
      </c>
      <c r="EC185">
        <v>0.77739510657460131</v>
      </c>
      <c r="ED185">
        <v>0.99308551544851431</v>
      </c>
      <c r="EE185">
        <v>0.13540097768273229</v>
      </c>
      <c r="EF185">
        <v>0.21382407972491257</v>
      </c>
      <c r="EG185">
        <v>0.99986987976121333</v>
      </c>
      <c r="EH185">
        <v>0.98211647776777156</v>
      </c>
      <c r="EI185">
        <v>0.9361215602343349</v>
      </c>
      <c r="EJ185">
        <v>0.6897493218745131</v>
      </c>
      <c r="EK185">
        <v>0.85592333943263621</v>
      </c>
      <c r="EL185">
        <v>0.94148350944130876</v>
      </c>
      <c r="EM185">
        <v>0.97661844493996763</v>
      </c>
      <c r="EN185">
        <v>0.79009286018430724</v>
      </c>
      <c r="EO185">
        <v>0.89872248258849907</v>
      </c>
      <c r="EP185">
        <v>0.40163525323792737</v>
      </c>
      <c r="EQ185">
        <v>0.61987941681948866</v>
      </c>
      <c r="ER185">
        <v>0.70298064269770866</v>
      </c>
      <c r="ES185">
        <v>0.77185832890518702</v>
      </c>
      <c r="ET185">
        <v>0.86659497537440811</v>
      </c>
      <c r="EU185">
        <v>0.97946777136992214</v>
      </c>
      <c r="EV185">
        <v>0.45784026683395196</v>
      </c>
      <c r="EW185">
        <v>2.6921308687374856E-2</v>
      </c>
      <c r="EX185">
        <v>0.12690131264342197</v>
      </c>
      <c r="EY185">
        <v>0.96167317195616708</v>
      </c>
      <c r="EZ185">
        <v>0.39330019499868163</v>
      </c>
      <c r="FA185">
        <v>0.79921249697646979</v>
      </c>
      <c r="FB185">
        <v>0.83835676201038511</v>
      </c>
      <c r="FC185">
        <v>0.18403803485463266</v>
      </c>
      <c r="FD185">
        <v>0.56375654412489229</v>
      </c>
      <c r="FE185">
        <v>9.8883472307506937E-2</v>
      </c>
      <c r="FF185">
        <v>0.75699556050254124</v>
      </c>
      <c r="FG185">
        <v>0.981139877877509</v>
      </c>
      <c r="FH185">
        <v>1.4412983149293734E-2</v>
      </c>
      <c r="FI185">
        <v>0.45025166040568287</v>
      </c>
      <c r="FJ185">
        <v>0.9460423197531368</v>
      </c>
      <c r="FK185">
        <v>0.97889073783542002</v>
      </c>
      <c r="FL185">
        <v>0.32924290750630492</v>
      </c>
      <c r="FM185">
        <v>0.11482889322628942</v>
      </c>
      <c r="FN185">
        <v>0.58095903251996317</v>
      </c>
      <c r="FO185">
        <v>0.63627935111164524</v>
      </c>
      <c r="FP185">
        <v>0.58445167166188028</v>
      </c>
      <c r="FQ185">
        <v>0.88768341912524518</v>
      </c>
      <c r="FR185">
        <v>0.60186313290224025</v>
      </c>
      <c r="FS185">
        <v>0.71301499121673939</v>
      </c>
      <c r="FT185">
        <v>0.96402909276996429</v>
      </c>
      <c r="FU185">
        <v>4.0988226129269667E-2</v>
      </c>
      <c r="FV185">
        <v>0.81908053464681607</v>
      </c>
      <c r="FW185">
        <v>0.97553175743077269</v>
      </c>
      <c r="FX185">
        <v>0.28722653029223111</v>
      </c>
      <c r="FY185">
        <v>0.47984647837576133</v>
      </c>
      <c r="FZ185">
        <v>0.13094948604872381</v>
      </c>
      <c r="GA185">
        <v>0.30237540937239737</v>
      </c>
      <c r="GB185">
        <v>0.94580257106383669</v>
      </c>
      <c r="GC185">
        <v>0.40604397009716775</v>
      </c>
      <c r="GD185">
        <v>0.8873812469614335</v>
      </c>
      <c r="GE185">
        <v>0.13129749160093407</v>
      </c>
      <c r="GF185">
        <v>8.8078121378506569E-2</v>
      </c>
      <c r="GG185">
        <v>0.21765062207979213</v>
      </c>
      <c r="GH185">
        <v>0.35452528219409563</v>
      </c>
      <c r="GI185">
        <v>0.92427336695464557</v>
      </c>
      <c r="GJ185">
        <v>0.4276228676671423</v>
      </c>
      <c r="GK185">
        <v>0.81440878692904262</v>
      </c>
      <c r="GL185">
        <v>0.19062373314092107</v>
      </c>
      <c r="GM185">
        <v>0.89714253885459405</v>
      </c>
      <c r="GN185">
        <v>0.44230590836625361</v>
      </c>
      <c r="GO185">
        <v>0.83270885948892437</v>
      </c>
      <c r="GP185">
        <v>0.88280682260551857</v>
      </c>
      <c r="GQ185">
        <v>0.21554605829650419</v>
      </c>
      <c r="GR185">
        <v>0.19324178543706716</v>
      </c>
      <c r="GS185">
        <v>0.86339514642948278</v>
      </c>
      <c r="GT185">
        <v>0.18172237810957292</v>
      </c>
      <c r="GU185">
        <v>0.5195383318996375</v>
      </c>
      <c r="GV185">
        <v>0.28021964856669113</v>
      </c>
      <c r="GW185">
        <v>0.16833678884542036</v>
      </c>
      <c r="GX185">
        <v>0.83249843213445662</v>
      </c>
      <c r="GY185">
        <v>0.44481362882517417</v>
      </c>
      <c r="GZ185">
        <v>0.15794549766170374</v>
      </c>
      <c r="HA185">
        <v>0.88907049902332314</v>
      </c>
      <c r="HB185">
        <v>8.4560059634631757E-2</v>
      </c>
      <c r="HC185">
        <v>0.70531282913748805</v>
      </c>
      <c r="HD185">
        <v>0.75320368877602772</v>
      </c>
      <c r="HE185">
        <v>0.57893944085253146</v>
      </c>
      <c r="HF185">
        <v>0.37849250959232217</v>
      </c>
      <c r="HG185">
        <v>6.8958921604900358E-2</v>
      </c>
      <c r="HH185">
        <v>0.61594936971007208</v>
      </c>
      <c r="HI185">
        <v>0.14336027161588216</v>
      </c>
      <c r="HJ185">
        <v>0.71442332609436421</v>
      </c>
      <c r="HK185">
        <v>0.48538347375919011</v>
      </c>
      <c r="HL185">
        <v>0.96255147956178855</v>
      </c>
      <c r="HM185">
        <v>0.65140217955420199</v>
      </c>
      <c r="HN185">
        <v>0.8811843000235039</v>
      </c>
      <c r="HO185">
        <v>0.90288987876826465</v>
      </c>
      <c r="HP185">
        <v>0.94137724333497186</v>
      </c>
      <c r="HQ185">
        <v>0.50836206551906105</v>
      </c>
      <c r="HR185">
        <v>0.50938709690660966</v>
      </c>
      <c r="HS185">
        <v>0.46643986677271865</v>
      </c>
      <c r="HT185">
        <v>0.3131965789330341</v>
      </c>
      <c r="HU185">
        <v>0.22394290376058146</v>
      </c>
      <c r="HV185">
        <v>0.50282661795021488</v>
      </c>
      <c r="HW185">
        <v>0.84798944312446189</v>
      </c>
      <c r="HX185">
        <v>0.94783609293976634</v>
      </c>
      <c r="HY185">
        <v>0.68779144183679197</v>
      </c>
      <c r="HZ185">
        <v>0.16677533566645297</v>
      </c>
      <c r="IA185">
        <v>0.32334099311705733</v>
      </c>
      <c r="IB185">
        <v>0.46335519348777987</v>
      </c>
      <c r="IC185">
        <v>0.1724099382965586</v>
      </c>
      <c r="ID185">
        <v>0.62014661566872187</v>
      </c>
      <c r="IE185">
        <v>0.92116713030895481</v>
      </c>
      <c r="IF185">
        <v>0.22097797220312243</v>
      </c>
      <c r="IG185">
        <v>0.22806118556128518</v>
      </c>
      <c r="IH185">
        <v>0.75546183332454564</v>
      </c>
      <c r="II185">
        <v>0.56391121628468743</v>
      </c>
      <c r="IJ185">
        <v>0.74485826696459267</v>
      </c>
      <c r="IK185">
        <v>0.64300874242010253</v>
      </c>
      <c r="IL185">
        <v>0.49929356599882813</v>
      </c>
      <c r="IM185">
        <v>1.3898435772379369E-2</v>
      </c>
      <c r="IN185">
        <v>9.956125236606872E-2</v>
      </c>
      <c r="IO185">
        <v>0.60943670930941385</v>
      </c>
      <c r="IP185">
        <v>0.84243407451194507</v>
      </c>
      <c r="IQ185">
        <v>0.86514990539783732</v>
      </c>
      <c r="IR185">
        <v>0.30581886992480467</v>
      </c>
      <c r="IS185">
        <v>6.0334717195729137E-2</v>
      </c>
      <c r="IT185">
        <v>0.23609886218455522</v>
      </c>
      <c r="IU185">
        <v>0.82493559297994912</v>
      </c>
      <c r="IV185">
        <v>0.97609166991273155</v>
      </c>
      <c r="IW185">
        <v>0.64920508727722803</v>
      </c>
      <c r="IX185">
        <v>0.87283332762011012</v>
      </c>
      <c r="IY185">
        <v>0.28223046322205425</v>
      </c>
      <c r="IZ185">
        <v>0.34264867301294255</v>
      </c>
      <c r="JA185">
        <v>0.23597169782144656</v>
      </c>
      <c r="JB185">
        <v>0.13802656442173211</v>
      </c>
      <c r="JC185">
        <v>0.78376029375379963</v>
      </c>
      <c r="JD185">
        <v>0.50158437754968199</v>
      </c>
      <c r="JE185">
        <v>0.70013972152292026</v>
      </c>
      <c r="JF185">
        <v>0.53827910751333374</v>
      </c>
      <c r="JG185">
        <v>0.75367834049027238</v>
      </c>
      <c r="JH185">
        <v>0.63144864019504698</v>
      </c>
      <c r="JI185">
        <v>0.25399564284802234</v>
      </c>
      <c r="JJ185">
        <v>0.27052640969087238</v>
      </c>
      <c r="JK185">
        <v>0.46114230564049541</v>
      </c>
      <c r="JL185">
        <v>0.43413952170333625</v>
      </c>
      <c r="JM185">
        <v>5.3628008628514245E-2</v>
      </c>
      <c r="JN185">
        <v>0.21500378828386224</v>
      </c>
      <c r="JO185">
        <v>0.65346324217846907</v>
      </c>
      <c r="JP185">
        <v>0.2415456160878251</v>
      </c>
      <c r="JQ185">
        <v>0.51592350621157912</v>
      </c>
      <c r="JR185">
        <v>0.64168000403728054</v>
      </c>
      <c r="JS185">
        <v>0.56501291362780648</v>
      </c>
      <c r="JT185">
        <v>0.67137123542515309</v>
      </c>
      <c r="JU185">
        <v>0.11407152925601483</v>
      </c>
      <c r="JV185">
        <v>0.25873238692146361</v>
      </c>
      <c r="JW185">
        <v>0.33694894124126507</v>
      </c>
      <c r="JX185">
        <v>0.69610620421033986</v>
      </c>
      <c r="JY185">
        <v>0.46838090458008419</v>
      </c>
      <c r="JZ185">
        <v>0.21687419811683073</v>
      </c>
      <c r="KA185">
        <v>0.42211213489294719</v>
      </c>
      <c r="KB185">
        <v>0.78336254923084458</v>
      </c>
      <c r="KC185">
        <v>0.54059362324410987</v>
      </c>
      <c r="KD185">
        <v>0.54819213829127111</v>
      </c>
      <c r="KE185">
        <v>0.64662040267207965</v>
      </c>
      <c r="KF185">
        <v>0.23178493700944602</v>
      </c>
      <c r="KG185">
        <v>0.83560168166358983</v>
      </c>
      <c r="KH185">
        <v>0.96970787938653313</v>
      </c>
      <c r="KI185">
        <v>0.88459725641333864</v>
      </c>
      <c r="KJ185">
        <v>0.35937479035813336</v>
      </c>
      <c r="KK185">
        <v>0.72995343723181472</v>
      </c>
      <c r="KL185">
        <v>0.9647029660540799</v>
      </c>
      <c r="KM185">
        <v>8.9183940803787443E-2</v>
      </c>
      <c r="KN185">
        <v>0.67909532481975055</v>
      </c>
      <c r="KO185">
        <v>0.66671149847289513</v>
      </c>
      <c r="KP185">
        <v>0.80404119744845459</v>
      </c>
      <c r="KQ185">
        <v>0.3653153488083094</v>
      </c>
      <c r="KR185">
        <v>0.15509443195086137</v>
      </c>
      <c r="KS185">
        <v>0.12906596322171704</v>
      </c>
      <c r="KT185">
        <v>0.98534213251564662</v>
      </c>
      <c r="KU185">
        <v>0.70096191820166631</v>
      </c>
      <c r="KV185">
        <v>0.6406353083782893</v>
      </c>
      <c r="KW185">
        <v>0.45136402421616573</v>
      </c>
      <c r="KX185">
        <v>0.94127769860519228</v>
      </c>
      <c r="KY185">
        <v>0.18658640356661071</v>
      </c>
      <c r="KZ185">
        <v>0.33978857667805762</v>
      </c>
      <c r="LA185">
        <v>0.37770607173257187</v>
      </c>
      <c r="LB185">
        <v>0.35237226677327393</v>
      </c>
      <c r="LC185">
        <v>0.51456755585538905</v>
      </c>
      <c r="LD185">
        <v>0.52726453296183973</v>
      </c>
      <c r="LE185">
        <v>0.50843414807338672</v>
      </c>
      <c r="LF185">
        <v>0.40380595070088909</v>
      </c>
      <c r="LG185">
        <v>7.7459040182082495E-2</v>
      </c>
      <c r="LH185">
        <v>0.28515765183289998</v>
      </c>
      <c r="LI185">
        <v>0.93285713389521885</v>
      </c>
      <c r="LJ185">
        <v>7.3888431332511328E-2</v>
      </c>
      <c r="LK185">
        <v>0.89922552354162932</v>
      </c>
      <c r="LL185">
        <v>0.51268902202028976</v>
      </c>
      <c r="LM185">
        <v>7.8225492415270659E-2</v>
      </c>
      <c r="LN185">
        <v>0.9073938372479996</v>
      </c>
      <c r="LO185">
        <v>0.80162996656688967</v>
      </c>
      <c r="LP185">
        <v>0.71998357209404229</v>
      </c>
      <c r="LQ185">
        <v>0.82810959303454268</v>
      </c>
      <c r="LR185">
        <v>0.99935638674326321</v>
      </c>
      <c r="LS185">
        <v>0.58392313411775831</v>
      </c>
      <c r="LT185">
        <v>0.7362626760400931</v>
      </c>
      <c r="LU185">
        <v>0.20748074825881113</v>
      </c>
      <c r="LV185">
        <v>0.85859546577968959</v>
      </c>
      <c r="LW185">
        <v>0.35736732269978355</v>
      </c>
      <c r="LX185">
        <v>0.43400555027546472</v>
      </c>
      <c r="LY185">
        <v>0.19426245270506193</v>
      </c>
      <c r="LZ185">
        <v>0.78868040129828587</v>
      </c>
      <c r="MA185">
        <v>0.70310644960551372</v>
      </c>
      <c r="MB185">
        <v>0.87587426578439675</v>
      </c>
      <c r="MC185">
        <v>9.919562077388977E-2</v>
      </c>
      <c r="MD185">
        <v>0.92889688129097847</v>
      </c>
      <c r="ME185">
        <v>0.52056951386284556</v>
      </c>
      <c r="MF185">
        <v>0.30112591239025366</v>
      </c>
      <c r="MG185">
        <v>0.75914893691167751</v>
      </c>
      <c r="MH185">
        <v>0.18742727591456609</v>
      </c>
      <c r="MI185">
        <v>0.5828808367663606</v>
      </c>
      <c r="MJ185">
        <v>8.1814559335539716E-2</v>
      </c>
      <c r="MK185">
        <v>0.5372165505905</v>
      </c>
      <c r="ML185">
        <v>0.26276303511923438</v>
      </c>
      <c r="MM185">
        <v>0.79614221953816</v>
      </c>
      <c r="MN185">
        <v>0.56651584144742528</v>
      </c>
      <c r="MO185">
        <v>0.21772577046228248</v>
      </c>
      <c r="MP185">
        <v>0.5101064553139899</v>
      </c>
      <c r="MQ185">
        <v>0.36651865922120708</v>
      </c>
      <c r="MR185">
        <v>0.67916869004515568</v>
      </c>
      <c r="MS185">
        <v>0.93112433789753279</v>
      </c>
      <c r="MT185">
        <v>0.47019211856155929</v>
      </c>
      <c r="MU185">
        <v>0.56744793572273255</v>
      </c>
      <c r="MV185">
        <v>0.64931466475690303</v>
      </c>
      <c r="MW185">
        <v>0.40201236286282294</v>
      </c>
      <c r="MX185">
        <v>2.1615605044034591E-2</v>
      </c>
      <c r="MY185">
        <v>0.9434746592889266</v>
      </c>
      <c r="MZ185">
        <v>0.17750784343680392</v>
      </c>
      <c r="NA185">
        <v>0.77350441879402498</v>
      </c>
      <c r="NB185">
        <v>0.37557040962915844</v>
      </c>
      <c r="NC185">
        <v>9.0464519678557953E-2</v>
      </c>
      <c r="ND185">
        <v>0.1522141466983421</v>
      </c>
      <c r="NE185">
        <v>0.11068549980229736</v>
      </c>
      <c r="NF185">
        <v>0.13230435913793592</v>
      </c>
      <c r="NG185">
        <v>0.89369026484101066</v>
      </c>
      <c r="NH185">
        <v>0.21069900438902545</v>
      </c>
      <c r="NI185">
        <v>0.83978590513603857</v>
      </c>
      <c r="NJ185">
        <v>0.17513610353805842</v>
      </c>
      <c r="NK185">
        <v>1.0129297173772089E-3</v>
      </c>
      <c r="NL185">
        <v>0.21728567502365648</v>
      </c>
      <c r="NM185">
        <v>7.9501156283645291E-2</v>
      </c>
      <c r="NN185">
        <v>0.54166674070033716</v>
      </c>
      <c r="NO185">
        <v>0.57314050748834811</v>
      </c>
      <c r="NP185">
        <v>4.5329418416917289E-3</v>
      </c>
      <c r="NQ185">
        <v>0.6226524119004746</v>
      </c>
      <c r="NR185">
        <v>0.44327748540734957</v>
      </c>
      <c r="NS185">
        <v>0.2614148080001677</v>
      </c>
      <c r="NT185">
        <v>0.1584909769406595</v>
      </c>
      <c r="NU185">
        <v>1.1244057889035375E-2</v>
      </c>
      <c r="NV185">
        <v>0.20924137261505593</v>
      </c>
      <c r="NW185">
        <v>0.37682810814380752</v>
      </c>
      <c r="NX185">
        <v>5.6734177755162429E-2</v>
      </c>
      <c r="NY185">
        <v>0.85322526475178773</v>
      </c>
      <c r="NZ185">
        <v>0.60384084819550676</v>
      </c>
      <c r="OA185">
        <v>0.21286976855691209</v>
      </c>
      <c r="OB185">
        <v>0.64142240984073273</v>
      </c>
      <c r="OC185">
        <v>0.18726400329759685</v>
      </c>
      <c r="OD185">
        <v>0.20795567617954702</v>
      </c>
      <c r="OE185">
        <v>0.77654500028548468</v>
      </c>
      <c r="OF185">
        <v>0.10182034759417946</v>
      </c>
      <c r="OG185">
        <v>6.5627052125766361E-2</v>
      </c>
      <c r="OH185">
        <v>6.5658758863126887E-2</v>
      </c>
      <c r="OI185">
        <v>0.79301804517057306</v>
      </c>
      <c r="OJ185">
        <v>0.77238496288054181</v>
      </c>
      <c r="OK185">
        <v>0.75349966021681691</v>
      </c>
      <c r="OL185">
        <v>0.86188967651974513</v>
      </c>
      <c r="OM185">
        <v>0.6223120629600013</v>
      </c>
      <c r="ON185">
        <v>0.49684025239750695</v>
      </c>
      <c r="OO185">
        <v>5.4374786871205116E-2</v>
      </c>
      <c r="OP185">
        <v>0.64877163965488283</v>
      </c>
      <c r="OQ185">
        <v>0.70022601215568991</v>
      </c>
      <c r="OR185">
        <v>0.49022532491715809</v>
      </c>
      <c r="OS185">
        <v>0.99335226356203299</v>
      </c>
      <c r="OT185">
        <v>0.14251486407312752</v>
      </c>
      <c r="OU185">
        <v>0.47564842529425833</v>
      </c>
      <c r="OV185">
        <v>0.21254902764054884</v>
      </c>
      <c r="OW185">
        <v>0.91445949321937203</v>
      </c>
      <c r="OX185">
        <v>0.45758826747746484</v>
      </c>
      <c r="OY185">
        <v>0.46589592598807428</v>
      </c>
      <c r="OZ185">
        <v>4.2445974739284686E-3</v>
      </c>
      <c r="PA185">
        <v>0.38899204583499281</v>
      </c>
      <c r="PB185">
        <v>0.68922609166879933</v>
      </c>
      <c r="PC185">
        <v>0.87938225114430457</v>
      </c>
      <c r="PD185">
        <v>0.12236634351322195</v>
      </c>
      <c r="PE185">
        <v>0.77912012364892791</v>
      </c>
      <c r="PF185">
        <v>0.93824125787475421</v>
      </c>
      <c r="PG185">
        <v>0.42626630952461886</v>
      </c>
      <c r="PH185">
        <v>0.69943997550958092</v>
      </c>
      <c r="PI185">
        <v>0.54640623121131038</v>
      </c>
      <c r="PJ185">
        <v>0.91185140463363568</v>
      </c>
      <c r="PK185">
        <v>0.93125382979173832</v>
      </c>
      <c r="PL185">
        <v>0.52696093778928899</v>
      </c>
      <c r="PM185">
        <v>0.44641723995744143</v>
      </c>
      <c r="PN185">
        <v>0.15649283000516856</v>
      </c>
      <c r="PO185">
        <v>0.21847881373038158</v>
      </c>
      <c r="PP185">
        <v>0.27015552558495581</v>
      </c>
      <c r="PQ185">
        <v>7.0931515836443082E-2</v>
      </c>
      <c r="PR185">
        <v>0.60693388509336166</v>
      </c>
      <c r="PS185">
        <v>0.12775644219251792</v>
      </c>
      <c r="PT185">
        <v>0.33044069836536383</v>
      </c>
      <c r="PU185">
        <v>0.26710879067826043</v>
      </c>
      <c r="PV185">
        <v>0.34080113497036746</v>
      </c>
      <c r="PW185">
        <v>4.6902083509007819E-2</v>
      </c>
      <c r="PX185">
        <v>9.8819259599702836E-2</v>
      </c>
      <c r="PY185">
        <v>0.1220971419949638</v>
      </c>
      <c r="PZ185">
        <v>0.80835004790554954</v>
      </c>
      <c r="QA185">
        <v>7.4401180957190172E-2</v>
      </c>
      <c r="QB185">
        <v>0.3961499967813995</v>
      </c>
      <c r="QC185">
        <v>8.5483459454334776E-2</v>
      </c>
      <c r="QD185">
        <v>0.9604821856126371</v>
      </c>
      <c r="QE185">
        <v>0.31558631743461996</v>
      </c>
      <c r="QF185">
        <v>0.25573037734191639</v>
      </c>
      <c r="QG185">
        <v>0.33569746496652364</v>
      </c>
      <c r="QH185">
        <v>0.22643634005507252</v>
      </c>
      <c r="QI185">
        <v>0.83426243165512015</v>
      </c>
      <c r="QJ185">
        <v>0.41388628699697749</v>
      </c>
      <c r="QK185">
        <v>0.72676683818373911</v>
      </c>
      <c r="QL185">
        <v>0.51367286789120981</v>
      </c>
      <c r="QM185">
        <v>0.20907870856023059</v>
      </c>
      <c r="QN185">
        <v>0.52065141870241372</v>
      </c>
      <c r="QO185">
        <v>0.77705078954391915</v>
      </c>
      <c r="QP185">
        <v>0.96058577929683708</v>
      </c>
      <c r="QQ185">
        <v>0.74727076998955744</v>
      </c>
      <c r="QR185">
        <v>0.50237631711635045</v>
      </c>
      <c r="QS185">
        <v>0.17772434924604219</v>
      </c>
      <c r="QT185">
        <v>0.3958323973056147</v>
      </c>
      <c r="QU185">
        <v>0.70791023726824476</v>
      </c>
      <c r="QV185">
        <v>0.556345777637965</v>
      </c>
      <c r="QW185">
        <v>0.14989312644431008</v>
      </c>
      <c r="QX185">
        <v>0.10578358777843078</v>
      </c>
      <c r="QY185">
        <v>0.63544324809076758</v>
      </c>
      <c r="QZ185">
        <v>0.45668071534586163</v>
      </c>
      <c r="RA185">
        <v>0.73101412457420001</v>
      </c>
      <c r="RB185">
        <v>0.57894316061002493</v>
      </c>
      <c r="RC185">
        <v>0.59778238396110761</v>
      </c>
      <c r="RD185">
        <v>0.84192568877457996</v>
      </c>
      <c r="RE185">
        <v>0.70153141242434303</v>
      </c>
      <c r="RF185">
        <v>0.66770698362040659</v>
      </c>
      <c r="RG185">
        <v>0.60688266853645811</v>
      </c>
      <c r="RH185">
        <v>0.72312056476354503</v>
      </c>
      <c r="RI185">
        <v>0.68062301866298414</v>
      </c>
      <c r="RJ185">
        <v>0.11194377876936745</v>
      </c>
      <c r="RK185">
        <v>0.65920633495710423</v>
      </c>
      <c r="RL185">
        <v>0.59339318400700292</v>
      </c>
      <c r="RM185">
        <v>2.9184176616877222E-2</v>
      </c>
      <c r="RN185">
        <v>0.77550641855326008</v>
      </c>
      <c r="RO185">
        <v>1.8063688118444832E-2</v>
      </c>
      <c r="RP185">
        <v>0.10823852886327645</v>
      </c>
      <c r="RQ185">
        <v>0.463581178419053</v>
      </c>
      <c r="RR185">
        <v>7.4774620649052492E-2</v>
      </c>
      <c r="RS185">
        <v>0.6640082677291036</v>
      </c>
      <c r="RT185">
        <v>0.44437936098788411</v>
      </c>
      <c r="RU185">
        <v>0.47742258369767632</v>
      </c>
      <c r="RV185">
        <v>0.63109851466053801</v>
      </c>
      <c r="RW185">
        <v>0.66688559692653093</v>
      </c>
      <c r="RX185">
        <v>0.2690761630039058</v>
      </c>
      <c r="RY185">
        <v>0.783287448538316</v>
      </c>
      <c r="RZ185">
        <v>0.71830613212875838</v>
      </c>
      <c r="SA185">
        <v>3.4000174151071594E-2</v>
      </c>
      <c r="SB185">
        <v>0.75158234899474397</v>
      </c>
      <c r="SC185">
        <v>0.33201416170387976</v>
      </c>
      <c r="SD185">
        <v>0.29242339255259131</v>
      </c>
      <c r="SE185">
        <v>0.88828688353728902</v>
      </c>
      <c r="SF185">
        <v>0.23088474261892167</v>
      </c>
      <c r="SG185">
        <v>0.49075701682318174</v>
      </c>
      <c r="SH185">
        <v>0.31474334121010061</v>
      </c>
      <c r="SI185">
        <v>0.49237518094618149</v>
      </c>
      <c r="SJ185">
        <v>0.46050127648875294</v>
      </c>
      <c r="SK185">
        <v>0.7185328844506973</v>
      </c>
      <c r="SL185">
        <v>0.88569696152216904</v>
      </c>
      <c r="SM185">
        <v>0.22681606923591469</v>
      </c>
      <c r="SN185">
        <v>0.18369170425286685</v>
      </c>
      <c r="SO185">
        <v>0.88495267231870067</v>
      </c>
      <c r="SP185">
        <v>0.54262905585904408</v>
      </c>
      <c r="SQ185">
        <v>0.10350822901790058</v>
      </c>
      <c r="SR185">
        <v>0.65279135877137451</v>
      </c>
      <c r="SS185">
        <v>0.73474038057667002</v>
      </c>
      <c r="ST185">
        <v>0.82342436944393071</v>
      </c>
      <c r="SU185">
        <v>0.23350137057281195</v>
      </c>
      <c r="SV185">
        <v>0.87504309119402768</v>
      </c>
      <c r="SW185">
        <v>0.32831583334869419</v>
      </c>
      <c r="SX185">
        <v>0.40909793192353583</v>
      </c>
      <c r="SY185">
        <v>0.58659404987908603</v>
      </c>
      <c r="SZ185">
        <v>0.22134610012084599</v>
      </c>
      <c r="TA185">
        <v>0.85208471212475112</v>
      </c>
      <c r="TB185">
        <v>0.77852488075364634</v>
      </c>
      <c r="TC185">
        <v>0.88808491315253157</v>
      </c>
      <c r="TD185">
        <v>0.80984887148579432</v>
      </c>
      <c r="TE185">
        <v>0.21725800663403849</v>
      </c>
      <c r="TF185">
        <v>0.9738010058112373</v>
      </c>
      <c r="TG185">
        <v>0.62964138954013948</v>
      </c>
      <c r="TH185">
        <v>8.9806400187488866E-2</v>
      </c>
      <c r="TI185">
        <v>0.40624126364678692</v>
      </c>
      <c r="TJ185">
        <v>0.86279076134262001</v>
      </c>
      <c r="TK185">
        <v>0.71328864790862245</v>
      </c>
      <c r="TL185">
        <v>0.36743354304010489</v>
      </c>
      <c r="TM185">
        <v>0.30152898838278341</v>
      </c>
      <c r="TN185">
        <v>0.43327311857583117</v>
      </c>
      <c r="TO185">
        <v>0.95818483773316399</v>
      </c>
      <c r="TP185">
        <v>0.80212998114568446</v>
      </c>
      <c r="TQ185">
        <v>0.5379057438920104</v>
      </c>
      <c r="TR185">
        <v>0.69011655673992567</v>
      </c>
      <c r="TS185">
        <v>0.95590887551901194</v>
      </c>
      <c r="TT185">
        <v>0.86147764315315423</v>
      </c>
      <c r="TU185">
        <v>0.56043454497626</v>
      </c>
      <c r="TV185">
        <v>0.19881753114421385</v>
      </c>
      <c r="TW185">
        <v>0.41758078122310971</v>
      </c>
      <c r="TX185">
        <v>0.66512962688339561</v>
      </c>
      <c r="TY185">
        <v>0.18392982025891025</v>
      </c>
      <c r="TZ185">
        <v>0.65410280801883403</v>
      </c>
      <c r="UA185">
        <v>0.61353964864770527</v>
      </c>
      <c r="UB185">
        <v>0.80534449240049433</v>
      </c>
      <c r="UC185">
        <v>0.125801111174763</v>
      </c>
      <c r="UD185">
        <v>0.94240650997111364</v>
      </c>
      <c r="UE185">
        <v>0.85885937941443979</v>
      </c>
      <c r="UF185">
        <v>0.35838091352596013</v>
      </c>
      <c r="UG185">
        <v>0.11287468470124706</v>
      </c>
      <c r="UH185">
        <v>0.85525184312982838</v>
      </c>
      <c r="UI185">
        <v>0.56236320775681192</v>
      </c>
      <c r="UJ185">
        <v>0.19349140827357936</v>
      </c>
      <c r="UK185">
        <v>5.3718236579839984E-2</v>
      </c>
      <c r="UL185">
        <v>0.2331883257807098</v>
      </c>
      <c r="UM185">
        <v>0.7636245570039063</v>
      </c>
      <c r="UN185">
        <v>0.94597034942901626</v>
      </c>
      <c r="UO185">
        <v>0.71039713858515674</v>
      </c>
      <c r="UP185">
        <v>0.61875363014468643</v>
      </c>
      <c r="UQ185">
        <v>0.28125639178865336</v>
      </c>
      <c r="UR185">
        <v>0.89609070436158877</v>
      </c>
      <c r="US185">
        <v>0.59329686615918664</v>
      </c>
      <c r="UT185">
        <v>0.59831935989849139</v>
      </c>
      <c r="UU185">
        <v>2.4274798115256124E-2</v>
      </c>
      <c r="UV185">
        <v>0.11301978921428202</v>
      </c>
      <c r="UW185">
        <v>0.33173735786116909</v>
      </c>
      <c r="UX185">
        <v>0.7131701580434302</v>
      </c>
      <c r="UY185">
        <v>0.48889375288332204</v>
      </c>
      <c r="UZ185">
        <v>0.5558160694114701</v>
      </c>
      <c r="VA185">
        <v>0.12961429121376133</v>
      </c>
      <c r="VB185">
        <v>0.22571102857422809</v>
      </c>
      <c r="VC185">
        <v>0.34558332981122253</v>
      </c>
      <c r="VD185">
        <v>3.13341577805758E-2</v>
      </c>
      <c r="VE185">
        <v>0.21523743306278698</v>
      </c>
      <c r="VF185">
        <v>0.93880249357164858</v>
      </c>
      <c r="VG185">
        <v>0.42833965577499766</v>
      </c>
      <c r="VH185">
        <v>5.2180070848583116E-3</v>
      </c>
      <c r="VI185">
        <v>0.442723323456234</v>
      </c>
      <c r="VJ185">
        <v>0.54754694541277393</v>
      </c>
      <c r="VK185">
        <v>9.4788936172134797E-2</v>
      </c>
      <c r="VL185">
        <v>8.2146182485152042E-2</v>
      </c>
      <c r="VM185">
        <v>0.15773391879550813</v>
      </c>
      <c r="VN185">
        <v>0.95861780884364378</v>
      </c>
      <c r="VO185">
        <v>0.46900788408459937</v>
      </c>
      <c r="VP185">
        <v>0.26749361460939791</v>
      </c>
      <c r="VQ185">
        <v>0.86737242855308705</v>
      </c>
      <c r="VR185">
        <v>7.5213079101517755E-2</v>
      </c>
      <c r="VS185">
        <v>0.70025042352496514</v>
      </c>
      <c r="VT185">
        <v>0.6338791925509164</v>
      </c>
      <c r="VU185">
        <v>0.84330871784556094</v>
      </c>
      <c r="VV185">
        <v>0.6567534653183944</v>
      </c>
      <c r="VW185">
        <v>0.88252827369684195</v>
      </c>
      <c r="VX185">
        <v>0.78738067041084381</v>
      </c>
      <c r="VY185">
        <v>0.33626698180834347</v>
      </c>
      <c r="VZ185">
        <v>0.3906326113036096</v>
      </c>
      <c r="WA185">
        <v>0.13183861445567158</v>
      </c>
      <c r="WB185">
        <v>0.11230020941794727</v>
      </c>
      <c r="WC185">
        <v>0.60381022582207633</v>
      </c>
      <c r="WD185">
        <v>0.97104472868850311</v>
      </c>
      <c r="WE185">
        <v>0.47497387340790487</v>
      </c>
      <c r="WF185">
        <v>0.58501130884987973</v>
      </c>
      <c r="WG185">
        <v>5.225512411997757E-3</v>
      </c>
      <c r="WH185">
        <v>0.93115944450632626</v>
      </c>
      <c r="WI185">
        <v>5.4117737737577776E-2</v>
      </c>
      <c r="WJ185">
        <v>0.21811874926674202</v>
      </c>
      <c r="WK185">
        <v>0.4982751225774581</v>
      </c>
      <c r="WL185">
        <v>0.94994530242162745</v>
      </c>
      <c r="WM185">
        <v>0.55029555198253222</v>
      </c>
      <c r="WN185">
        <v>0.22198429094610983</v>
      </c>
      <c r="WO185">
        <v>3.8407118518308359E-2</v>
      </c>
      <c r="WP185">
        <v>0.35266368723069519</v>
      </c>
      <c r="WQ185">
        <v>3.8289895674829766E-2</v>
      </c>
      <c r="WR185">
        <v>0.95505093045567135</v>
      </c>
      <c r="WS185">
        <v>6.9500299296038626E-2</v>
      </c>
      <c r="WT185">
        <v>0.96707054449793628</v>
      </c>
      <c r="WU185">
        <v>0.12073000500434283</v>
      </c>
      <c r="WV185">
        <v>0.83824972844254464</v>
      </c>
      <c r="WW185">
        <v>0.50883378151943881</v>
      </c>
      <c r="WX185">
        <v>0.5316965344419291</v>
      </c>
      <c r="WY185">
        <v>0.7376279551157956</v>
      </c>
      <c r="WZ185">
        <v>0.90454862547764547</v>
      </c>
      <c r="XA185">
        <v>0.96667386116882725</v>
      </c>
      <c r="XB185">
        <v>0.8135813955296366</v>
      </c>
      <c r="XC185">
        <v>0.81575807275275902</v>
      </c>
      <c r="XD185">
        <v>0.93530097483973729</v>
      </c>
      <c r="XE185">
        <v>0.88283129663318682</v>
      </c>
      <c r="XF185">
        <v>0.92698668619850588</v>
      </c>
      <c r="XG185">
        <v>0.64467335638747481</v>
      </c>
      <c r="XH185">
        <v>0.20616248792383018</v>
      </c>
      <c r="XI185">
        <v>0.18262612302757597</v>
      </c>
      <c r="XJ185">
        <v>0.89433868410703321</v>
      </c>
      <c r="XK185">
        <v>0.54340100811405767</v>
      </c>
      <c r="XL185">
        <v>0.5420133852156952</v>
      </c>
      <c r="XM185">
        <v>6.1859597447682546E-2</v>
      </c>
      <c r="XN185">
        <v>0.11926341460900025</v>
      </c>
      <c r="XO185">
        <v>0.39677851235622275</v>
      </c>
      <c r="XP185">
        <v>0.35188471153998169</v>
      </c>
      <c r="XQ185">
        <v>0.35935019891227493</v>
      </c>
      <c r="XR185">
        <v>0.2628670509261587</v>
      </c>
      <c r="XS185">
        <v>0.35496956526219225</v>
      </c>
      <c r="XT185">
        <v>0.97904858246838045</v>
      </c>
      <c r="XU185">
        <v>0.13667834795952649</v>
      </c>
      <c r="XV185">
        <v>0.5787247047550047</v>
      </c>
      <c r="XW185">
        <v>6.5094987293304762E-2</v>
      </c>
      <c r="XX185">
        <v>0.85831422115493161</v>
      </c>
      <c r="XY185">
        <v>0.74114053824609327</v>
      </c>
      <c r="XZ185">
        <v>0.56660695993577259</v>
      </c>
      <c r="YA185">
        <v>0.36444553819772796</v>
      </c>
      <c r="YB185">
        <v>0.67317221506406899</v>
      </c>
      <c r="YC185">
        <v>0.32441903747376222</v>
      </c>
      <c r="YD185">
        <v>0.93578722365491518</v>
      </c>
      <c r="YE185">
        <v>0.49885614125786359</v>
      </c>
      <c r="YF185">
        <v>7.0538237437741014E-2</v>
      </c>
      <c r="YG185">
        <v>0.30917771393043691</v>
      </c>
      <c r="YH185">
        <v>0.51592698900164657</v>
      </c>
      <c r="YI185">
        <v>0.4786365569392681</v>
      </c>
      <c r="YJ185">
        <v>0.79847667586994331</v>
      </c>
      <c r="YK185">
        <v>0.96711115219537658</v>
      </c>
      <c r="YL185">
        <v>0.35391100981631152</v>
      </c>
      <c r="YM185">
        <v>5.3338211362786381E-2</v>
      </c>
      <c r="YN185">
        <v>0.16060912632879298</v>
      </c>
      <c r="YO185">
        <v>0.24661008077807944</v>
      </c>
      <c r="YP185">
        <v>0.40722677514588179</v>
      </c>
      <c r="YQ185">
        <v>0.11011614679785742</v>
      </c>
      <c r="YR185">
        <v>0.29095402880273591</v>
      </c>
      <c r="YS185">
        <v>0.42110096576629907</v>
      </c>
      <c r="YT185">
        <v>0.27701619411217226</v>
      </c>
      <c r="YU185">
        <v>0.33583928605006486</v>
      </c>
      <c r="YV185">
        <v>0.78604088292941432</v>
      </c>
      <c r="YW185">
        <v>0.50692921482906628</v>
      </c>
      <c r="YX185">
        <v>0.6232987475119719</v>
      </c>
      <c r="YY185">
        <v>3.4419455703625035E-2</v>
      </c>
      <c r="YZ185">
        <v>0.5065531546624763</v>
      </c>
      <c r="ZA185">
        <v>0.32315212824592521</v>
      </c>
      <c r="ZB185">
        <v>0.46876935573774725</v>
      </c>
      <c r="ZC185">
        <v>0.70874331075154196</v>
      </c>
      <c r="ZD185">
        <v>0.91894103306258523</v>
      </c>
      <c r="ZE185">
        <v>0.61075686732347056</v>
      </c>
      <c r="ZF185">
        <v>0.67691798997235431</v>
      </c>
      <c r="ZG185">
        <v>0.75782255174079971</v>
      </c>
      <c r="ZH185">
        <v>5.707359897533737E-2</v>
      </c>
      <c r="ZI185">
        <v>0.52376466355095708</v>
      </c>
      <c r="ZJ185">
        <v>0.5288411287264897</v>
      </c>
      <c r="ZK185">
        <v>0.83781685519287219</v>
      </c>
      <c r="ZL185">
        <v>0.43022608933904349</v>
      </c>
      <c r="ZM185">
        <v>0.85448135754453314</v>
      </c>
      <c r="ZN185">
        <v>0.45732377595469442</v>
      </c>
      <c r="ZO185">
        <v>0.3647011786258294</v>
      </c>
      <c r="ZP185">
        <v>0.67075000319626477</v>
      </c>
      <c r="ZQ185">
        <v>0.31639383860473402</v>
      </c>
      <c r="ZR185">
        <v>0.95857628266265993</v>
      </c>
      <c r="ZS185">
        <v>0.35001948682053985</v>
      </c>
      <c r="ZT185">
        <v>0.61150087672885234</v>
      </c>
      <c r="ZU185">
        <v>0.14705696379664701</v>
      </c>
      <c r="ZV185">
        <v>0.48673502863688534</v>
      </c>
      <c r="ZW185">
        <v>0.35421612607771935</v>
      </c>
      <c r="ZX185">
        <v>0.6544928440091099</v>
      </c>
      <c r="ZY185">
        <v>0.79263105142817059</v>
      </c>
      <c r="ZZ185">
        <v>0.64748069653594631</v>
      </c>
      <c r="AAA185">
        <v>0.50047762356566894</v>
      </c>
      <c r="AAB185">
        <v>0.42003037417305011</v>
      </c>
      <c r="AAC185">
        <v>0.48518936086447462</v>
      </c>
      <c r="AAD185">
        <v>0.29891158778566662</v>
      </c>
      <c r="AAE185">
        <v>0.19090444249513483</v>
      </c>
      <c r="AAF185">
        <v>0.97522940550481141</v>
      </c>
      <c r="AAG185">
        <v>0.92656300382708845</v>
      </c>
      <c r="AAH185">
        <v>0.89300989914141393</v>
      </c>
      <c r="AAI185">
        <v>0.86462759864544236</v>
      </c>
      <c r="AAJ185">
        <v>0.71095474239309908</v>
      </c>
      <c r="AAK185">
        <v>0.74467289209541676</v>
      </c>
      <c r="AAL185">
        <v>0.90784382151031573</v>
      </c>
      <c r="AAM185">
        <v>0.378414375243461</v>
      </c>
      <c r="AAN185">
        <v>0.63298583241302142</v>
      </c>
      <c r="AAO185">
        <v>0.73667418564989762</v>
      </c>
      <c r="AAP185">
        <v>0.81505489446678525</v>
      </c>
      <c r="AAQ185">
        <v>0.40521290562940382</v>
      </c>
      <c r="AAR185">
        <v>0.30946603502660586</v>
      </c>
      <c r="AAS185">
        <v>0.52410279250966718</v>
      </c>
      <c r="AAT185">
        <v>0.49799844105697211</v>
      </c>
      <c r="AAU185">
        <v>0.28909274066938884</v>
      </c>
      <c r="AAV185">
        <v>2.7267717223072196E-2</v>
      </c>
      <c r="AAW185">
        <v>0.72385524207642626</v>
      </c>
      <c r="AAX185">
        <v>0.53168749306497931</v>
      </c>
      <c r="AAY185">
        <v>0.52306766338811617</v>
      </c>
      <c r="AAZ185">
        <v>0.39045076203814733</v>
      </c>
      <c r="ABA185">
        <v>0.56698354324279931</v>
      </c>
      <c r="ABB185">
        <v>0.24546767811578074</v>
      </c>
      <c r="ABC185">
        <v>0.32182838633405697</v>
      </c>
      <c r="ABD185">
        <v>0.88177237178242329</v>
      </c>
      <c r="ABE185">
        <v>0.78949377769336915</v>
      </c>
      <c r="ABF185">
        <v>8.1077744198045032E-2</v>
      </c>
      <c r="ABG185">
        <v>0.48494600879151928</v>
      </c>
      <c r="ABH185">
        <v>0.89782634829352381</v>
      </c>
      <c r="ABI185">
        <v>0.86013409956813991</v>
      </c>
      <c r="ABJ185">
        <v>0.64464604525563485</v>
      </c>
      <c r="ABK185">
        <v>0.54514058052871694</v>
      </c>
      <c r="ABL185">
        <v>0.6577693399249871</v>
      </c>
      <c r="ABM185">
        <v>0.13982874507967158</v>
      </c>
      <c r="ABN185">
        <v>0.71403856600742732</v>
      </c>
      <c r="ABO185">
        <v>0.38097207691062662</v>
      </c>
      <c r="ABP185">
        <v>0.29369936891811332</v>
      </c>
      <c r="ABQ185">
        <v>5.4014591093872966E-2</v>
      </c>
      <c r="ABR185">
        <v>0.97767829129180328</v>
      </c>
      <c r="ABS185">
        <v>0.26804772375753971</v>
      </c>
      <c r="ABT185">
        <v>0.34169230103399184</v>
      </c>
      <c r="ABU185">
        <v>7.8398387599711961E-2</v>
      </c>
      <c r="ABV185">
        <v>0.45265363588004526</v>
      </c>
      <c r="ABW185">
        <v>0.65279300116773709</v>
      </c>
      <c r="ABX185">
        <v>0.47483899291000364</v>
      </c>
      <c r="ABY185">
        <v>0.30662870800858011</v>
      </c>
      <c r="ABZ185">
        <v>0.19371887564087253</v>
      </c>
      <c r="ACA185">
        <v>0.37509001471972359</v>
      </c>
      <c r="ACB185">
        <v>2.7218266118845924E-2</v>
      </c>
      <c r="ACC185">
        <v>0.11597577398454428</v>
      </c>
      <c r="ACD185">
        <v>0.98239020470303751</v>
      </c>
      <c r="ACE185">
        <v>0.8447389331304106</v>
      </c>
      <c r="ACF185">
        <v>0.38929161331193407</v>
      </c>
      <c r="ACG185">
        <v>0.69258643141604259</v>
      </c>
      <c r="ACH185">
        <v>0.81280828826509266</v>
      </c>
      <c r="ACI185">
        <v>0.24460357471066085</v>
      </c>
      <c r="ACJ185">
        <v>0.59033251755854754</v>
      </c>
      <c r="ACK185">
        <v>0.26120006299319254</v>
      </c>
      <c r="ACL185">
        <v>0.9660406937276802</v>
      </c>
      <c r="ACM185">
        <v>9.6318846885323994E-2</v>
      </c>
      <c r="ACN185">
        <v>1.9002312626528184E-3</v>
      </c>
      <c r="ACO185">
        <v>8.1038745786205846E-2</v>
      </c>
      <c r="ACP185">
        <v>0.73331791930154078</v>
      </c>
      <c r="ACQ185">
        <v>6.2633293420176539E-2</v>
      </c>
      <c r="ACR185">
        <v>4.5278525855913854E-2</v>
      </c>
      <c r="ACS185">
        <v>0.86078735434596398</v>
      </c>
      <c r="ACT185">
        <v>0.5273310721335529</v>
      </c>
      <c r="ACU185">
        <v>0.30486367727734909</v>
      </c>
      <c r="ACV185">
        <v>0.88721698708289243</v>
      </c>
      <c r="ACW185">
        <v>0.58807940216231169</v>
      </c>
      <c r="ACX185">
        <v>0.36711736881907864</v>
      </c>
      <c r="ACY185">
        <v>0.6408627553345172</v>
      </c>
      <c r="ACZ185">
        <v>9.8312739614194955E-2</v>
      </c>
      <c r="ADA185">
        <v>0.94631251882654799</v>
      </c>
      <c r="ADB185">
        <v>0.77175780722527854</v>
      </c>
      <c r="ADC185">
        <v>0.17186893680191584</v>
      </c>
      <c r="ADD185">
        <v>8.5002484149980462E-2</v>
      </c>
      <c r="ADE185">
        <v>0.37862725917254558</v>
      </c>
      <c r="ADF185">
        <v>3.7958790937445697E-3</v>
      </c>
      <c r="ADG185">
        <v>0.6204632579616054</v>
      </c>
      <c r="ADH185">
        <v>0.6871157496269612</v>
      </c>
      <c r="ADI185">
        <v>0.59664983371397906</v>
      </c>
      <c r="ADJ185">
        <v>0.8591217901526178</v>
      </c>
      <c r="ADK185">
        <v>6.9345148435078885E-2</v>
      </c>
      <c r="ADL185">
        <v>0.97786082747848191</v>
      </c>
      <c r="ADM185">
        <v>3.6862318488846579E-2</v>
      </c>
      <c r="ADN185">
        <v>3.4504437736232463E-2</v>
      </c>
      <c r="ADO185">
        <v>0.10624203760766515</v>
      </c>
      <c r="ADP185">
        <v>0.33044064736178502</v>
      </c>
      <c r="ADQ185">
        <v>0.48422584436929339</v>
      </c>
      <c r="ADR185">
        <v>0.56465625014527498</v>
      </c>
      <c r="ADS185">
        <v>0.15073176093115093</v>
      </c>
      <c r="ADT185">
        <v>0.63722632303625826</v>
      </c>
      <c r="ADU185">
        <v>0.83912709574376676</v>
      </c>
      <c r="ADV185">
        <v>0.17296482143949021</v>
      </c>
      <c r="ADW185">
        <v>0.41524529488651918</v>
      </c>
      <c r="ADX185">
        <v>0.90668578937754052</v>
      </c>
      <c r="ADY185">
        <v>0.20813677986222412</v>
      </c>
      <c r="ADZ185">
        <v>0.62546907425967413</v>
      </c>
      <c r="AEA185">
        <v>0.27355795908426028</v>
      </c>
      <c r="AEB185">
        <v>0.27297575803142182</v>
      </c>
      <c r="AEC185">
        <v>6.0708906417448749E-2</v>
      </c>
      <c r="AED185">
        <v>0.23042206573598389</v>
      </c>
      <c r="AEE185">
        <v>0.66024521989286677</v>
      </c>
      <c r="AEF185">
        <v>0.48754837713063981</v>
      </c>
      <c r="AEG185">
        <v>0.70423207598830762</v>
      </c>
      <c r="AEH185">
        <v>0.70880883416494544</v>
      </c>
      <c r="AEI185">
        <v>0.5439756447923586</v>
      </c>
      <c r="AEJ185">
        <v>0.70450753882040351</v>
      </c>
      <c r="AEK185">
        <v>0.11222147841483809</v>
      </c>
      <c r="AEL185">
        <v>0.32934037980956199</v>
      </c>
      <c r="AEM185">
        <v>0.49860794582270107</v>
      </c>
      <c r="AEN185">
        <v>0.5190962820397983</v>
      </c>
      <c r="AEO185">
        <v>0.26552747532527854</v>
      </c>
      <c r="AEP185">
        <v>0.51706684101806166</v>
      </c>
      <c r="AEQ185">
        <v>0.52248226376593432</v>
      </c>
      <c r="AER185">
        <v>0.66330714918735179</v>
      </c>
      <c r="AES185">
        <v>0.39214305582010056</v>
      </c>
      <c r="AET185">
        <v>0.19446565749077982</v>
      </c>
      <c r="AEU185">
        <v>0.47909190968259951</v>
      </c>
      <c r="AEV185">
        <v>0.64301800291213262</v>
      </c>
      <c r="AEW185">
        <v>0.61589360392912085</v>
      </c>
      <c r="AEX185">
        <v>0.22686975275976096</v>
      </c>
      <c r="AEY185">
        <v>0.46091403372916062</v>
      </c>
      <c r="AEZ185">
        <v>0.60034093151848944</v>
      </c>
      <c r="AFA185">
        <v>0.54624421320181815</v>
      </c>
      <c r="AFB185">
        <v>0.37655077791119096</v>
      </c>
      <c r="AFC185">
        <v>0.86743627782568256</v>
      </c>
      <c r="AFD185">
        <v>0.69771935772315907</v>
      </c>
      <c r="AFE185">
        <v>0.54320160536603801</v>
      </c>
      <c r="AFF185">
        <v>0.76656102689675953</v>
      </c>
      <c r="AFG185">
        <v>0.26793148567988678</v>
      </c>
      <c r="AFH185">
        <v>0.74171288072822739</v>
      </c>
      <c r="AFI185">
        <v>0.64040828988968124</v>
      </c>
      <c r="AFJ185">
        <v>0.96282822507290811</v>
      </c>
      <c r="AFK185">
        <v>0.99089280498595733</v>
      </c>
      <c r="AFL185">
        <v>0.27169093264629796</v>
      </c>
      <c r="AFM185">
        <v>0.4527791219463333</v>
      </c>
      <c r="AFN185">
        <v>7.3816940689582222E-2</v>
      </c>
      <c r="AFO185">
        <v>0.77641663979537934</v>
      </c>
      <c r="AFP185">
        <v>0.34246797494779824</v>
      </c>
      <c r="AFQ185">
        <v>1.1396901519971969E-2</v>
      </c>
      <c r="AFR185">
        <v>4.5588260877160058E-2</v>
      </c>
      <c r="AFS185">
        <v>0.72628495523167247</v>
      </c>
      <c r="AFT185">
        <v>0.20687866257377707</v>
      </c>
      <c r="AFU185">
        <v>0.34247805968797396</v>
      </c>
      <c r="AFV185">
        <v>0.26575143522619304</v>
      </c>
      <c r="AFW185">
        <v>0.69824051026462219</v>
      </c>
      <c r="AFX185">
        <v>0.34448754452947483</v>
      </c>
      <c r="AFY185">
        <v>0.95753198431749253</v>
      </c>
      <c r="AFZ185">
        <v>0.57897743535738577</v>
      </c>
      <c r="AGA185">
        <v>0.30672747352303975</v>
      </c>
      <c r="AGB185">
        <v>0.4151312491363619</v>
      </c>
      <c r="AGC185">
        <v>0.89345171171403059</v>
      </c>
      <c r="AGD185">
        <v>0.80594707210392791</v>
      </c>
      <c r="AGE185">
        <v>0.53878730846440681</v>
      </c>
      <c r="AGF185">
        <v>0.5665650869663772</v>
      </c>
      <c r="AGG185">
        <v>0.70198053136544059</v>
      </c>
      <c r="AGH185">
        <v>0.9923145076494847</v>
      </c>
      <c r="AGI185">
        <v>0.98133283253649617</v>
      </c>
      <c r="AGJ185">
        <v>0.35003897860022981</v>
      </c>
      <c r="AGK185">
        <v>0.85727858008501656</v>
      </c>
      <c r="AGL185">
        <v>0.61458467606802625</v>
      </c>
      <c r="AGM185">
        <v>0.52148947363641662</v>
      </c>
      <c r="AGN185">
        <v>0.18807786071256327</v>
      </c>
      <c r="AGO185">
        <v>0.56375232610029535</v>
      </c>
      <c r="AGP185">
        <v>0.74042049193781678</v>
      </c>
      <c r="AGQ185">
        <v>0.12814826174412097</v>
      </c>
      <c r="AGR185">
        <v>0.75161862277499525</v>
      </c>
      <c r="AGS185">
        <v>0.93999344536479212</v>
      </c>
      <c r="AGT185">
        <v>0.8752334644790003</v>
      </c>
      <c r="AGU185">
        <v>0.37032583540843533</v>
      </c>
      <c r="AGV185">
        <v>0.9405634451452719</v>
      </c>
      <c r="AGW185">
        <v>0.48977608493478442</v>
      </c>
      <c r="AGX185">
        <v>0.46798232137310658</v>
      </c>
      <c r="AGY185">
        <v>0.58353389110305842</v>
      </c>
      <c r="AGZ185">
        <v>0.51325522558287096</v>
      </c>
      <c r="AHA185">
        <v>5.3408385526290902E-2</v>
      </c>
      <c r="AHB185">
        <v>0.58655408403312426</v>
      </c>
      <c r="AHC185">
        <v>0.67421480138262024</v>
      </c>
      <c r="AHD185">
        <v>0.92180821344653507</v>
      </c>
      <c r="AHE185">
        <v>0.9469524635196408</v>
      </c>
      <c r="AHF185">
        <v>0.57226016989618045</v>
      </c>
      <c r="AHG185">
        <v>0.89139202050754285</v>
      </c>
      <c r="AHH185">
        <v>0.77067090852081443</v>
      </c>
      <c r="AHI185">
        <v>0.55577477554907706</v>
      </c>
      <c r="AHJ185">
        <v>0.9644556647378083</v>
      </c>
      <c r="AHK185">
        <v>0.2541253474249815</v>
      </c>
      <c r="AHL185">
        <v>0.80168872546878389</v>
      </c>
      <c r="AHM185">
        <v>0.72077327106290712</v>
      </c>
      <c r="AHN185">
        <v>0.24089615493198779</v>
      </c>
      <c r="AHO185">
        <v>0.84798471126270669</v>
      </c>
      <c r="AHP185">
        <v>0.81843227045251898</v>
      </c>
      <c r="AHQ185">
        <v>0.31138838160918303</v>
      </c>
      <c r="AHR185">
        <v>0.61313627970421258</v>
      </c>
      <c r="AHS185">
        <v>0.78672792675853642</v>
      </c>
      <c r="AHT185">
        <v>0.61899872141126444</v>
      </c>
      <c r="AHU185">
        <v>9.8497156871811598E-2</v>
      </c>
      <c r="AHV185">
        <v>5.6473011565740583E-2</v>
      </c>
      <c r="AHW185">
        <v>0.93140480259259018</v>
      </c>
      <c r="AHX185">
        <v>0.27782049953807719</v>
      </c>
      <c r="AHY185">
        <v>0.65220060374421096</v>
      </c>
      <c r="AHZ185">
        <v>0.94240862169393347</v>
      </c>
      <c r="AIA185">
        <v>0.24330800431534871</v>
      </c>
      <c r="AIB185">
        <v>0.54199445729170759</v>
      </c>
      <c r="AIC185">
        <v>0.80076791865708352</v>
      </c>
      <c r="AID185">
        <v>0.94285332818046796</v>
      </c>
      <c r="AIE185">
        <v>0.9920391965185642</v>
      </c>
      <c r="AIF185">
        <v>0.29352849009715543</v>
      </c>
      <c r="AIG185">
        <v>0.15521196472818599</v>
      </c>
      <c r="AIH185">
        <v>0.29179372867585762</v>
      </c>
      <c r="AII185">
        <v>0.87125098666032608</v>
      </c>
      <c r="AIJ185">
        <v>0.76803044233288875</v>
      </c>
      <c r="AIK185">
        <v>0.93923354505714463</v>
      </c>
      <c r="AIL185">
        <v>0.76793729457280024</v>
      </c>
      <c r="AIM185">
        <v>0.3740305257422436</v>
      </c>
      <c r="AIN185">
        <v>0.99611768245772914</v>
      </c>
      <c r="AIO185">
        <v>0.15550203749175606</v>
      </c>
      <c r="AIP185">
        <v>0.79259329532249256</v>
      </c>
      <c r="AIQ185">
        <v>0.80508745501813073</v>
      </c>
      <c r="AIR185">
        <v>0.88007724366559248</v>
      </c>
      <c r="AIS185">
        <v>0.90636230557688646</v>
      </c>
      <c r="AIT185">
        <v>0.27572788811288051</v>
      </c>
      <c r="AIU185">
        <v>0.20901642780241347</v>
      </c>
      <c r="AIV185">
        <v>0.95545128437592197</v>
      </c>
      <c r="AIW185">
        <v>0.75953097589334351</v>
      </c>
      <c r="AIX185">
        <v>0.98387899507873211</v>
      </c>
      <c r="AIY185">
        <v>0.52747676815430811</v>
      </c>
      <c r="AIZ185">
        <v>0.9404076621941958</v>
      </c>
      <c r="AJA185">
        <v>0.76814039620637864</v>
      </c>
      <c r="AJB185">
        <v>4.3692144964615154E-2</v>
      </c>
      <c r="AJC185">
        <v>0.64797098586553503</v>
      </c>
      <c r="AJD185">
        <v>0.40818568647180453</v>
      </c>
      <c r="AJE185">
        <v>0.18118403897519331</v>
      </c>
      <c r="AJF185">
        <v>0.3966299677709042</v>
      </c>
      <c r="AJG185">
        <v>0.50977914859373263</v>
      </c>
      <c r="AJH185">
        <v>0.54537105542080111</v>
      </c>
      <c r="AJI185">
        <v>0.33767356656535275</v>
      </c>
      <c r="AJJ185">
        <v>0.46876161775733372</v>
      </c>
      <c r="AJK185">
        <v>0.32237098578931633</v>
      </c>
      <c r="AJL185">
        <v>0.80126384012347329</v>
      </c>
      <c r="AJM185">
        <v>8.8125373424558617E-2</v>
      </c>
      <c r="AJN185">
        <v>0.66951076505712259</v>
      </c>
      <c r="AJO185">
        <v>0.42799663680504119</v>
      </c>
      <c r="AJP185">
        <v>9.1408212172462422E-2</v>
      </c>
      <c r="AJQ185">
        <v>0.65064485112208126</v>
      </c>
      <c r="AJR185">
        <v>0.39480915168577868</v>
      </c>
      <c r="AJS185">
        <v>0.97690991485809764</v>
      </c>
      <c r="AJT185">
        <v>0.25629473015227378</v>
      </c>
      <c r="AJU185">
        <v>7.0034959538331276E-2</v>
      </c>
      <c r="AJV185">
        <v>0.59263336943224998</v>
      </c>
      <c r="AJW185">
        <v>0.43420568883300525</v>
      </c>
      <c r="AJX185">
        <v>8.9930141420269005E-2</v>
      </c>
      <c r="AJY185">
        <v>8.2014325264260224E-2</v>
      </c>
      <c r="AJZ185">
        <v>0.4827455122199773</v>
      </c>
      <c r="AKA185">
        <v>0.25014576597786831</v>
      </c>
      <c r="AKB185">
        <v>0.45827926302818434</v>
      </c>
      <c r="AKC185">
        <v>0.88548602480474814</v>
      </c>
      <c r="AKD185">
        <v>0.62979755627434908</v>
      </c>
      <c r="AKE185">
        <v>0.22479815856399943</v>
      </c>
      <c r="AKF185">
        <v>0.86509628200296329</v>
      </c>
      <c r="AKG185">
        <v>0.83702394884430265</v>
      </c>
      <c r="AKH185">
        <v>5.2392130613519217E-2</v>
      </c>
      <c r="AKI185">
        <v>0.36536557161153127</v>
      </c>
      <c r="AKJ185">
        <v>0.57304790140281459</v>
      </c>
      <c r="AKK185">
        <v>0.42326936418581429</v>
      </c>
      <c r="AKL185">
        <v>5.1653113076007395E-2</v>
      </c>
      <c r="AKM185">
        <v>3.2320092356192154E-2</v>
      </c>
      <c r="AKN185">
        <v>0.80089314239356502</v>
      </c>
      <c r="AKO185">
        <v>0.1661857031103543</v>
      </c>
      <c r="AKP185">
        <v>0.4035991850593259</v>
      </c>
      <c r="AKQ185">
        <v>0.20712605459540145</v>
      </c>
      <c r="AKR185">
        <v>7.3727714348968965E-3</v>
      </c>
      <c r="AKS185">
        <v>0.89940704991120179</v>
      </c>
      <c r="AKT185">
        <v>0.54673286357728279</v>
      </c>
      <c r="AKU185">
        <v>0.77385094543477984</v>
      </c>
      <c r="AKV185">
        <v>0.67500307791138225</v>
      </c>
      <c r="AKW185">
        <v>0.32472500676112093</v>
      </c>
      <c r="AKX185">
        <v>0.20706750924587292</v>
      </c>
      <c r="AKY185">
        <v>0.95925684999396121</v>
      </c>
      <c r="AKZ185">
        <v>0.43921663264271216</v>
      </c>
      <c r="ALA185">
        <v>0.74376173817656965</v>
      </c>
      <c r="ALB185">
        <v>0.60853878860086785</v>
      </c>
      <c r="ALC185">
        <v>0.22792815381734177</v>
      </c>
      <c r="ALD185">
        <v>0.89165471411974517</v>
      </c>
      <c r="ALE185">
        <v>0.93089117499533813</v>
      </c>
      <c r="ALF185">
        <v>0.71918121362181286</v>
      </c>
      <c r="ALG185">
        <v>0.20294116764654202</v>
      </c>
      <c r="ALH185">
        <v>0.86304289076508423</v>
      </c>
      <c r="ALI185">
        <v>0.14463590549967142</v>
      </c>
      <c r="ALJ185">
        <v>0.41287376231415318</v>
      </c>
      <c r="ALK185">
        <v>0.24638751600482356</v>
      </c>
      <c r="ALL185">
        <v>0.50593238202368229</v>
      </c>
      <c r="ALM185">
        <v>0.92522168027744178</v>
      </c>
      <c r="ALN185">
        <f t="shared" si="2"/>
        <v>0.50798257138950564</v>
      </c>
    </row>
    <row r="186" spans="1:1002" x14ac:dyDescent="0.25">
      <c r="A186">
        <v>182</v>
      </c>
      <c r="B186">
        <v>0.713965305161958</v>
      </c>
      <c r="C186">
        <v>3.4885745529603551E-2</v>
      </c>
      <c r="D186">
        <v>0.63523999242932172</v>
      </c>
      <c r="E186">
        <v>0.16956869174263989</v>
      </c>
      <c r="F186">
        <v>3.4872448793710542E-2</v>
      </c>
      <c r="G186">
        <v>6.7272341276190084E-2</v>
      </c>
      <c r="H186">
        <v>0.80258449393355169</v>
      </c>
      <c r="I186">
        <v>0.84745367648673375</v>
      </c>
      <c r="J186">
        <v>0.86253334459405218</v>
      </c>
      <c r="K186">
        <v>0.1806277383386693</v>
      </c>
      <c r="L186">
        <v>0.52508081480795343</v>
      </c>
      <c r="M186">
        <v>0.40773500777522131</v>
      </c>
      <c r="N186">
        <v>0.9463820391458081</v>
      </c>
      <c r="O186">
        <v>0.64972478201844663</v>
      </c>
      <c r="P186">
        <v>0.38028759902528675</v>
      </c>
      <c r="Q186">
        <v>0.37422439201589897</v>
      </c>
      <c r="R186">
        <v>0.29377024942176899</v>
      </c>
      <c r="S186">
        <v>0.70327830950144032</v>
      </c>
      <c r="T186">
        <v>0.41761484894258893</v>
      </c>
      <c r="U186">
        <v>0.66274332570358918</v>
      </c>
      <c r="V186">
        <v>0.38265300250272694</v>
      </c>
      <c r="W186">
        <v>0.23266918802767633</v>
      </c>
      <c r="X186">
        <v>0.11699857308298978</v>
      </c>
      <c r="Y186">
        <v>0.83237219279730223</v>
      </c>
      <c r="Z186">
        <v>0.10381704481252618</v>
      </c>
      <c r="AA186">
        <v>0.85250849683588792</v>
      </c>
      <c r="AB186">
        <v>0.55839173173439793</v>
      </c>
      <c r="AC186">
        <v>0.43316289890604875</v>
      </c>
      <c r="AD186">
        <v>0.45711278785749931</v>
      </c>
      <c r="AE186">
        <v>5.2067379065191211E-2</v>
      </c>
      <c r="AF186">
        <v>0.38834328570442256</v>
      </c>
      <c r="AG186">
        <v>0.97736450648348827</v>
      </c>
      <c r="AH186">
        <v>0.10295016400071244</v>
      </c>
      <c r="AI186">
        <v>0.30071900905910443</v>
      </c>
      <c r="AJ186">
        <v>0.47292959254050371</v>
      </c>
      <c r="AK186">
        <v>0.63640724148151806</v>
      </c>
      <c r="AL186">
        <v>0.83946372711368766</v>
      </c>
      <c r="AM186">
        <v>0.3011624221139988</v>
      </c>
      <c r="AN186">
        <v>9.4825206231154979E-3</v>
      </c>
      <c r="AO186">
        <v>0.48099395881180362</v>
      </c>
      <c r="AP186">
        <v>0.20049887669274158</v>
      </c>
      <c r="AQ186">
        <v>0.14392833908152547</v>
      </c>
      <c r="AR186">
        <v>0.85586576959417804</v>
      </c>
      <c r="AS186">
        <v>0.64400446889563256</v>
      </c>
      <c r="AT186">
        <v>7.7833409478660354E-3</v>
      </c>
      <c r="AU186">
        <v>0.21067519619604225</v>
      </c>
      <c r="AV186">
        <v>0.71340687598413921</v>
      </c>
      <c r="AW186">
        <v>0.57254897263441062</v>
      </c>
      <c r="AX186">
        <v>0.66831391017318353</v>
      </c>
      <c r="AY186">
        <v>0.84007356190311344</v>
      </c>
      <c r="AZ186">
        <v>0.98595646306842322</v>
      </c>
      <c r="BA186">
        <v>0.74425108583652111</v>
      </c>
      <c r="BB186">
        <v>0.72470095929937561</v>
      </c>
      <c r="BC186">
        <v>0.51189735084337895</v>
      </c>
      <c r="BD186">
        <v>0.79994605382695205</v>
      </c>
      <c r="BE186">
        <v>0.44243806590776447</v>
      </c>
      <c r="BF186">
        <v>0.35598336310235812</v>
      </c>
      <c r="BG186">
        <v>0.1780866242812108</v>
      </c>
      <c r="BH186">
        <v>0.53401843573380103</v>
      </c>
      <c r="BI186">
        <v>0.76995810936362274</v>
      </c>
      <c r="BJ186">
        <v>4.3847039159033874E-2</v>
      </c>
      <c r="BK186">
        <v>0.74388999506323095</v>
      </c>
      <c r="BL186">
        <v>5.1170882928251338E-2</v>
      </c>
      <c r="BM186">
        <v>0.42731864998022573</v>
      </c>
      <c r="BN186">
        <v>0.34330235580799207</v>
      </c>
      <c r="BO186">
        <v>8.828491679462136E-2</v>
      </c>
      <c r="BP186">
        <v>0.99997470824784951</v>
      </c>
      <c r="BQ186">
        <v>8.0272221438851155E-2</v>
      </c>
      <c r="BR186">
        <v>0.49765202758100491</v>
      </c>
      <c r="BS186">
        <v>0.22326528906422527</v>
      </c>
      <c r="BT186">
        <v>0.79750660577037613</v>
      </c>
      <c r="BU186">
        <v>0.51701275879764708</v>
      </c>
      <c r="BV186">
        <v>0.94786185557546865</v>
      </c>
      <c r="BW186">
        <v>0.23591113099224215</v>
      </c>
      <c r="BX186">
        <v>0.22608706434614179</v>
      </c>
      <c r="BY186">
        <v>0.76169812325719533</v>
      </c>
      <c r="BZ186">
        <v>0.2659610480183916</v>
      </c>
      <c r="CA186">
        <v>0.58244273618865938</v>
      </c>
      <c r="CB186">
        <v>0.32703286560922906</v>
      </c>
      <c r="CC186">
        <v>0.62550533769202643</v>
      </c>
      <c r="CD186">
        <v>0.64132050992324297</v>
      </c>
      <c r="CE186">
        <v>1.2379897237215998E-2</v>
      </c>
      <c r="CF186">
        <v>0.86055364341400564</v>
      </c>
      <c r="CG186">
        <v>0.51666118798306238</v>
      </c>
      <c r="CH186">
        <v>0.30765865072135101</v>
      </c>
      <c r="CI186">
        <v>0.7557789119157986</v>
      </c>
      <c r="CJ186">
        <v>0.31513302191410864</v>
      </c>
      <c r="CK186">
        <v>0.4364312739023728</v>
      </c>
      <c r="CL186">
        <v>8.1801995810871997E-2</v>
      </c>
      <c r="CM186">
        <v>0.84549385495136153</v>
      </c>
      <c r="CN186">
        <v>0.80096757559239207</v>
      </c>
      <c r="CO186">
        <v>5.9599109629552949E-2</v>
      </c>
      <c r="CP186">
        <v>0.38437037152509601</v>
      </c>
      <c r="CQ186">
        <v>0.38843884825566233</v>
      </c>
      <c r="CR186">
        <v>0.74714055220336995</v>
      </c>
      <c r="CS186">
        <v>0.17300957920311943</v>
      </c>
      <c r="CT186">
        <v>0.20655235089175994</v>
      </c>
      <c r="CU186">
        <v>8.8184701841789281E-2</v>
      </c>
      <c r="CV186">
        <v>0.42035857809157162</v>
      </c>
      <c r="CW186">
        <v>8.8059134659821736E-2</v>
      </c>
      <c r="CX186">
        <v>0.15739953231137427</v>
      </c>
      <c r="CY186">
        <v>0.22303750428846569</v>
      </c>
      <c r="CZ186">
        <v>0.68059628207477063</v>
      </c>
      <c r="DA186">
        <v>0.97441003379032753</v>
      </c>
      <c r="DB186">
        <v>0.98678512975396926</v>
      </c>
      <c r="DC186">
        <v>0.8644060091769179</v>
      </c>
      <c r="DD186">
        <v>0.32500776106305573</v>
      </c>
      <c r="DE186">
        <v>0.58287344833808408</v>
      </c>
      <c r="DF186">
        <v>0.1770565041177885</v>
      </c>
      <c r="DG186">
        <v>0.63330538764426214</v>
      </c>
      <c r="DH186">
        <v>0.52653529182761849</v>
      </c>
      <c r="DI186">
        <v>0.51054455573010982</v>
      </c>
      <c r="DJ186">
        <v>0.14472536546511572</v>
      </c>
      <c r="DK186">
        <v>0.92923199973630233</v>
      </c>
      <c r="DL186">
        <v>0.42096901528531272</v>
      </c>
      <c r="DM186">
        <v>0.4240223874616259</v>
      </c>
      <c r="DN186">
        <v>0.57322876193798789</v>
      </c>
      <c r="DO186">
        <v>0.47433143857740701</v>
      </c>
      <c r="DP186">
        <v>0.67138226340628282</v>
      </c>
      <c r="DQ186">
        <v>0.82735193443138244</v>
      </c>
      <c r="DR186">
        <v>0.4732433340487977</v>
      </c>
      <c r="DS186">
        <v>0.20391576760733165</v>
      </c>
      <c r="DT186">
        <v>0.24828171708858227</v>
      </c>
      <c r="DU186">
        <v>0.66220519430649183</v>
      </c>
      <c r="DV186">
        <v>0.3306710039353663</v>
      </c>
      <c r="DW186">
        <v>0.660083929605495</v>
      </c>
      <c r="DX186">
        <v>0.17351014690436861</v>
      </c>
      <c r="DY186">
        <v>0.38744414010391948</v>
      </c>
      <c r="DZ186">
        <v>0.67714541326999522</v>
      </c>
      <c r="EA186">
        <v>0.7156436150439901</v>
      </c>
      <c r="EB186">
        <v>0.74529192438214464</v>
      </c>
      <c r="EC186">
        <v>0.35671102630244256</v>
      </c>
      <c r="ED186">
        <v>0.24950446287718453</v>
      </c>
      <c r="EE186">
        <v>0.50566080709244188</v>
      </c>
      <c r="EF186">
        <v>0.33286094388964738</v>
      </c>
      <c r="EG186">
        <v>6.6770915778546769E-2</v>
      </c>
      <c r="EH186">
        <v>0.42346240275561797</v>
      </c>
      <c r="EI186">
        <v>0.54667552616807458</v>
      </c>
      <c r="EJ186">
        <v>0.48359766619416489</v>
      </c>
      <c r="EK186">
        <v>0.96824846355954497</v>
      </c>
      <c r="EL186">
        <v>0.62645049535552755</v>
      </c>
      <c r="EM186">
        <v>0.549576322419014</v>
      </c>
      <c r="EN186">
        <v>1.5231161400105386E-2</v>
      </c>
      <c r="EO186">
        <v>0.20210527655852706</v>
      </c>
      <c r="EP186">
        <v>0.32678114934780589</v>
      </c>
      <c r="EQ186">
        <v>3.8532166638750365E-2</v>
      </c>
      <c r="ER186">
        <v>0.33142256186728569</v>
      </c>
      <c r="ES186">
        <v>0.54885441651568279</v>
      </c>
      <c r="ET186">
        <v>0.7761190686241406</v>
      </c>
      <c r="EU186">
        <v>0.49781468098883008</v>
      </c>
      <c r="EV186">
        <v>0.64897088849580609</v>
      </c>
      <c r="EW186">
        <v>0.11299997505344761</v>
      </c>
      <c r="EX186">
        <v>1.2231620523400655E-2</v>
      </c>
      <c r="EY186">
        <v>0.50888085139393024</v>
      </c>
      <c r="EZ186">
        <v>0.23467161808142611</v>
      </c>
      <c r="FA186">
        <v>0.65729417070841667</v>
      </c>
      <c r="FB186">
        <v>0.32498701873497182</v>
      </c>
      <c r="FC186">
        <v>0.10598858574727399</v>
      </c>
      <c r="FD186">
        <v>0.47033879805363144</v>
      </c>
      <c r="FE186">
        <v>0.2619804605877849</v>
      </c>
      <c r="FF186">
        <v>0.97006871479723855</v>
      </c>
      <c r="FG186">
        <v>0.68703149659466556</v>
      </c>
      <c r="FH186">
        <v>0.9831871721699269</v>
      </c>
      <c r="FI186">
        <v>2.2075793022778067E-2</v>
      </c>
      <c r="FJ186">
        <v>0.5056360750465736</v>
      </c>
      <c r="FK186">
        <v>0.26263089428688802</v>
      </c>
      <c r="FL186">
        <v>0.41045618261260552</v>
      </c>
      <c r="FM186">
        <v>0.17899606135626434</v>
      </c>
      <c r="FN186">
        <v>0.39543225853523545</v>
      </c>
      <c r="FO186">
        <v>0.18244278915609158</v>
      </c>
      <c r="FP186">
        <v>0.78374773362082473</v>
      </c>
      <c r="FQ186">
        <v>0.24964728457693963</v>
      </c>
      <c r="FR186">
        <v>0.44302063365150945</v>
      </c>
      <c r="FS186">
        <v>0.21640857287387771</v>
      </c>
      <c r="FT186">
        <v>9.2086479914682551E-2</v>
      </c>
      <c r="FU186">
        <v>0.7593082331984673</v>
      </c>
      <c r="FV186">
        <v>0.99559475996945102</v>
      </c>
      <c r="FW186">
        <v>0.49553264435810407</v>
      </c>
      <c r="FX186">
        <v>0.54127080425027319</v>
      </c>
      <c r="FY186">
        <v>0.51907515385962089</v>
      </c>
      <c r="FZ186">
        <v>0.31503755010475742</v>
      </c>
      <c r="GA186">
        <v>0.87891550557637266</v>
      </c>
      <c r="GB186">
        <v>0.88174710438012227</v>
      </c>
      <c r="GC186">
        <v>0.233096542306926</v>
      </c>
      <c r="GD186">
        <v>5.7787620581694066E-2</v>
      </c>
      <c r="GE186">
        <v>0.50491632820510923</v>
      </c>
      <c r="GF186">
        <v>1.5266833265331181E-2</v>
      </c>
      <c r="GG186">
        <v>0.83448569441114739</v>
      </c>
      <c r="GH186">
        <v>0.91769201793930244</v>
      </c>
      <c r="GI186">
        <v>0.41774454764758617</v>
      </c>
      <c r="GJ186">
        <v>0.37999222889434259</v>
      </c>
      <c r="GK186">
        <v>0.42914127404842939</v>
      </c>
      <c r="GL186">
        <v>0.99666904496680098</v>
      </c>
      <c r="GM186">
        <v>0.57132494967455394</v>
      </c>
      <c r="GN186">
        <v>0.56143422541381804</v>
      </c>
      <c r="GO186">
        <v>5.118771245991427E-2</v>
      </c>
      <c r="GP186">
        <v>0.35596985547736038</v>
      </c>
      <c r="GQ186">
        <v>0.8031279653981217</v>
      </c>
      <c r="GR186">
        <v>0.19202247597413857</v>
      </c>
      <c r="GS186">
        <v>0.9245473109370913</v>
      </c>
      <c r="GT186">
        <v>4.5726870706144451E-2</v>
      </c>
      <c r="GU186">
        <v>0.99169089927242871</v>
      </c>
      <c r="GV186">
        <v>0.18649736958016983</v>
      </c>
      <c r="GW186">
        <v>0.65414697762952034</v>
      </c>
      <c r="GX186">
        <v>0.81462511533380488</v>
      </c>
      <c r="GY186">
        <v>0.35152655212349582</v>
      </c>
      <c r="GZ186">
        <v>7.7451542649637606E-2</v>
      </c>
      <c r="HA186">
        <v>0.56872852413180164</v>
      </c>
      <c r="HB186">
        <v>0.13977769392722883</v>
      </c>
      <c r="HC186">
        <v>0.52439413682642555</v>
      </c>
      <c r="HD186">
        <v>0.96835954534604596</v>
      </c>
      <c r="HE186">
        <v>0.37423776647839169</v>
      </c>
      <c r="HF186">
        <v>0.97999212803221369</v>
      </c>
      <c r="HG186">
        <v>0.27148449604240477</v>
      </c>
      <c r="HH186">
        <v>0.60585697012858386</v>
      </c>
      <c r="HI186">
        <v>3.2178011745192414E-2</v>
      </c>
      <c r="HJ186">
        <v>0.98524670476802501</v>
      </c>
      <c r="HK186">
        <v>0.21519263570335401</v>
      </c>
      <c r="HL186">
        <v>0.31673306924639943</v>
      </c>
      <c r="HM186">
        <v>0.42585128009387829</v>
      </c>
      <c r="HN186">
        <v>0.96201235430473564</v>
      </c>
      <c r="HO186">
        <v>0.15975663577214294</v>
      </c>
      <c r="HP186">
        <v>0.48517445458624564</v>
      </c>
      <c r="HQ186">
        <v>0.74918676164978359</v>
      </c>
      <c r="HR186">
        <v>0.26648066974307227</v>
      </c>
      <c r="HS186">
        <v>1.1445719605248095E-2</v>
      </c>
      <c r="HT186">
        <v>0.7185892812924719</v>
      </c>
      <c r="HU186">
        <v>0.91297090361464872</v>
      </c>
      <c r="HV186">
        <v>0.86132151485285691</v>
      </c>
      <c r="HW186">
        <v>0.83985232406576504</v>
      </c>
      <c r="HX186">
        <v>0.20056394928846399</v>
      </c>
      <c r="HY186">
        <v>0.65800151176682786</v>
      </c>
      <c r="HZ186">
        <v>0.72017109402458146</v>
      </c>
      <c r="IA186">
        <v>1.9769378711435137E-2</v>
      </c>
      <c r="IB186">
        <v>0.32958589993177723</v>
      </c>
      <c r="IC186">
        <v>0.7026685055592411</v>
      </c>
      <c r="ID186">
        <v>0.54284629849852606</v>
      </c>
      <c r="IE186">
        <v>0.57758603769619954</v>
      </c>
      <c r="IF186">
        <v>0.93309729467257052</v>
      </c>
      <c r="IG186">
        <v>0.14621343583471025</v>
      </c>
      <c r="IH186">
        <v>0.36605434834296169</v>
      </c>
      <c r="II186">
        <v>0.72084299910228145</v>
      </c>
      <c r="IJ186">
        <v>0.4325601126206966</v>
      </c>
      <c r="IK186">
        <v>0.54414362818916373</v>
      </c>
      <c r="IL186">
        <v>0.41089434003331038</v>
      </c>
      <c r="IM186">
        <v>0.46290448831945386</v>
      </c>
      <c r="IN186">
        <v>1.0880562144207628E-2</v>
      </c>
      <c r="IO186">
        <v>0.6932438955740744</v>
      </c>
      <c r="IP186">
        <v>0.69682168189353644</v>
      </c>
      <c r="IQ186">
        <v>0.61520518395660728</v>
      </c>
      <c r="IR186">
        <v>0.41827540579911093</v>
      </c>
      <c r="IS186">
        <v>0.93255003676896797</v>
      </c>
      <c r="IT186">
        <v>0.17345144898393083</v>
      </c>
      <c r="IU186">
        <v>0.53918859593320778</v>
      </c>
      <c r="IV186">
        <v>0.27667139757254833</v>
      </c>
      <c r="IW186">
        <v>0.76322546229564114</v>
      </c>
      <c r="IX186">
        <v>0.2710428729658596</v>
      </c>
      <c r="IY186">
        <v>0.70471542941263998</v>
      </c>
      <c r="IZ186">
        <v>0.98312958394084848</v>
      </c>
      <c r="JA186">
        <v>0.39947785187996088</v>
      </c>
      <c r="JB186">
        <v>0.54955325236203867</v>
      </c>
      <c r="JC186">
        <v>0.66233280301512065</v>
      </c>
      <c r="JD186">
        <v>0.35975544673347637</v>
      </c>
      <c r="JE186">
        <v>0.14989253632951638</v>
      </c>
      <c r="JF186">
        <v>5.1070070331368456E-2</v>
      </c>
      <c r="JG186">
        <v>0.84899931926564232</v>
      </c>
      <c r="JH186">
        <v>0.98620428234805502</v>
      </c>
      <c r="JI186">
        <v>0.4856582658769959</v>
      </c>
      <c r="JJ186">
        <v>0.52788380319962969</v>
      </c>
      <c r="JK186">
        <v>0.8121955332048495</v>
      </c>
      <c r="JL186">
        <v>0.20519818301815795</v>
      </c>
      <c r="JM186">
        <v>0.34560617950220163</v>
      </c>
      <c r="JN186">
        <v>0.63758473492246837</v>
      </c>
      <c r="JO186">
        <v>0.66974896419611563</v>
      </c>
      <c r="JP186">
        <v>0.10791519917431347</v>
      </c>
      <c r="JQ186">
        <v>0.15819459402358249</v>
      </c>
      <c r="JR186">
        <v>0.50995164265261372</v>
      </c>
      <c r="JS186">
        <v>0.59698687406775042</v>
      </c>
      <c r="JT186">
        <v>0.18018996169914869</v>
      </c>
      <c r="JU186">
        <v>0.61305320427536292</v>
      </c>
      <c r="JV186">
        <v>9.9187613377243133E-2</v>
      </c>
      <c r="JW186">
        <v>0.78541021793974186</v>
      </c>
      <c r="JX186">
        <v>0.12233316404332961</v>
      </c>
      <c r="JY186">
        <v>0.95783381850897809</v>
      </c>
      <c r="JZ186">
        <v>0.8092434769947433</v>
      </c>
      <c r="KA186">
        <v>0.16125185187541458</v>
      </c>
      <c r="KB186">
        <v>0.4836618881805459</v>
      </c>
      <c r="KC186">
        <v>0.30495747514666594</v>
      </c>
      <c r="KD186">
        <v>0.91896660484658355</v>
      </c>
      <c r="KE186">
        <v>0.12155879857821528</v>
      </c>
      <c r="KF186">
        <v>0.98854087293776316</v>
      </c>
      <c r="KG186">
        <v>0.71765610689990056</v>
      </c>
      <c r="KH186">
        <v>0.63504686149303924</v>
      </c>
      <c r="KI186">
        <v>0.10522570340421633</v>
      </c>
      <c r="KJ186">
        <v>0.16029582565607126</v>
      </c>
      <c r="KK186">
        <v>0.62755747992413013</v>
      </c>
      <c r="KL186">
        <v>2.9452935826647875E-2</v>
      </c>
      <c r="KM186">
        <v>0.25603846866495161</v>
      </c>
      <c r="KN186">
        <v>0.94047450068147764</v>
      </c>
      <c r="KO186">
        <v>0.8361656097878587</v>
      </c>
      <c r="KP186">
        <v>0.774995285978066</v>
      </c>
      <c r="KQ186">
        <v>0.26641569958508871</v>
      </c>
      <c r="KR186">
        <v>0.41367345512763243</v>
      </c>
      <c r="KS186">
        <v>0.28586317315980603</v>
      </c>
      <c r="KT186">
        <v>0.24045556455295247</v>
      </c>
      <c r="KU186">
        <v>0.14504860324483193</v>
      </c>
      <c r="KV186">
        <v>0.10491770395635835</v>
      </c>
      <c r="KW186">
        <v>0.6244788345619674</v>
      </c>
      <c r="KX186">
        <v>0.98896769255633799</v>
      </c>
      <c r="KY186">
        <v>0.49209227057260496</v>
      </c>
      <c r="KZ186">
        <v>0.45018198855173885</v>
      </c>
      <c r="LA186">
        <v>0.98483595418692804</v>
      </c>
      <c r="LB186">
        <v>0.17229387877051405</v>
      </c>
      <c r="LC186">
        <v>0.73578388853825083</v>
      </c>
      <c r="LD186">
        <v>0.43458239174155289</v>
      </c>
      <c r="LE186">
        <v>0.1471122608185963</v>
      </c>
      <c r="LF186">
        <v>0.80577916984194642</v>
      </c>
      <c r="LG186">
        <v>0.75990908982798655</v>
      </c>
      <c r="LH186">
        <v>1.4592093072636536E-2</v>
      </c>
      <c r="LI186">
        <v>0.52934014562343557</v>
      </c>
      <c r="LJ186">
        <v>2.4907046454557547E-2</v>
      </c>
      <c r="LK186">
        <v>0.6170628211678858</v>
      </c>
      <c r="LL186">
        <v>0.9408781345305699</v>
      </c>
      <c r="LM186">
        <v>0.40252222391180503</v>
      </c>
      <c r="LN186">
        <v>0.44696881254709753</v>
      </c>
      <c r="LO186">
        <v>0.84995753570953803</v>
      </c>
      <c r="LP186">
        <v>0.48381358615797376</v>
      </c>
      <c r="LQ186">
        <v>0.95845325313499619</v>
      </c>
      <c r="LR186">
        <v>6.1177339799231456E-2</v>
      </c>
      <c r="LS186">
        <v>0.53047496182021547</v>
      </c>
      <c r="LT186">
        <v>0.54360068673274009</v>
      </c>
      <c r="LU186">
        <v>0.18384926479317776</v>
      </c>
      <c r="LV186">
        <v>0.27243106924125071</v>
      </c>
      <c r="LW186">
        <v>0.71109991038172748</v>
      </c>
      <c r="LX186">
        <v>1.7543727262630537E-2</v>
      </c>
      <c r="LY186">
        <v>0.50302404370106457</v>
      </c>
      <c r="LZ186">
        <v>0.99527454685481798</v>
      </c>
      <c r="MA186">
        <v>0.1532417861152906</v>
      </c>
      <c r="MB186">
        <v>0.44780601083085114</v>
      </c>
      <c r="MC186">
        <v>0.13445052481277353</v>
      </c>
      <c r="MD186">
        <v>0.54559473201703657</v>
      </c>
      <c r="ME186">
        <v>0.84444840624674267</v>
      </c>
      <c r="MF186">
        <v>0.29883058469105472</v>
      </c>
      <c r="MG186">
        <v>0.86664648950954659</v>
      </c>
      <c r="MH186">
        <v>0.65441865863173487</v>
      </c>
      <c r="MI186">
        <v>0.31098055114055112</v>
      </c>
      <c r="MJ186">
        <v>0.2214165195231721</v>
      </c>
      <c r="MK186">
        <v>0.5980910987082757</v>
      </c>
      <c r="ML186">
        <v>0.96257111020536812</v>
      </c>
      <c r="MM186">
        <v>0.76106402807049756</v>
      </c>
      <c r="MN186">
        <v>0.75111608551255127</v>
      </c>
      <c r="MO186">
        <v>3.214855323108301E-2</v>
      </c>
      <c r="MP186">
        <v>0.2792026313651319</v>
      </c>
      <c r="MQ186">
        <v>0.11323928706816178</v>
      </c>
      <c r="MR186">
        <v>0.98775854195930557</v>
      </c>
      <c r="MS186">
        <v>0.99703580243240941</v>
      </c>
      <c r="MT186">
        <v>0.51251484826413529</v>
      </c>
      <c r="MU186">
        <v>0.6526576782347272</v>
      </c>
      <c r="MV186">
        <v>0.86239696854592363</v>
      </c>
      <c r="MW186">
        <v>0.1730221081386687</v>
      </c>
      <c r="MX186">
        <v>0.43568520489501239</v>
      </c>
      <c r="MY186">
        <v>0.59593004508006453</v>
      </c>
      <c r="MZ186">
        <v>0.80694675051370124</v>
      </c>
      <c r="NA186">
        <v>0.98330081998491947</v>
      </c>
      <c r="NB186">
        <v>0.73960088273071367</v>
      </c>
      <c r="NC186">
        <v>0.28529499984998874</v>
      </c>
      <c r="ND186">
        <v>0.98678651812008966</v>
      </c>
      <c r="NE186">
        <v>0.96736541327045844</v>
      </c>
      <c r="NF186">
        <v>0.94481462984634834</v>
      </c>
      <c r="NG186">
        <v>0.39549196058761493</v>
      </c>
      <c r="NH186">
        <v>0.99633941149902461</v>
      </c>
      <c r="NI186">
        <v>0.53612864589400133</v>
      </c>
      <c r="NJ186">
        <v>0.69108618028056323</v>
      </c>
      <c r="NK186">
        <v>0.33061665096459603</v>
      </c>
      <c r="NL186">
        <v>0.98076587501988832</v>
      </c>
      <c r="NM186">
        <v>0.74309312845338948</v>
      </c>
      <c r="NN186">
        <v>0.26750767084122185</v>
      </c>
      <c r="NO186">
        <v>0.45075771860356761</v>
      </c>
      <c r="NP186">
        <v>0.35001771557037675</v>
      </c>
      <c r="NQ186">
        <v>0.20953799600656642</v>
      </c>
      <c r="NR186">
        <v>0.7703476593008064</v>
      </c>
      <c r="NS186">
        <v>0.55049461222338902</v>
      </c>
      <c r="NT186">
        <v>0.58270593078731447</v>
      </c>
      <c r="NU186">
        <v>0.65940214148769827</v>
      </c>
      <c r="NV186">
        <v>7.8831149209909079E-2</v>
      </c>
      <c r="NW186">
        <v>0.49250334369296378</v>
      </c>
      <c r="NX186">
        <v>0.30675623114162631</v>
      </c>
      <c r="NY186">
        <v>0.63577483337319085</v>
      </c>
      <c r="NZ186">
        <v>0.93098041171787937</v>
      </c>
      <c r="OA186">
        <v>0.40857696969490698</v>
      </c>
      <c r="OB186">
        <v>0.22669890141212534</v>
      </c>
      <c r="OC186">
        <v>0.74043418871504085</v>
      </c>
      <c r="OD186">
        <v>0.66592597086337757</v>
      </c>
      <c r="OE186">
        <v>0.74306412867534</v>
      </c>
      <c r="OF186">
        <v>0.42149350119933815</v>
      </c>
      <c r="OG186">
        <v>0.93098249256020194</v>
      </c>
      <c r="OH186">
        <v>0.67280070851668095</v>
      </c>
      <c r="OI186">
        <v>9.3657745663144554E-2</v>
      </c>
      <c r="OJ186">
        <v>0.56894532587880942</v>
      </c>
      <c r="OK186">
        <v>0.68886528894550558</v>
      </c>
      <c r="OL186">
        <v>8.7472311627111887E-2</v>
      </c>
      <c r="OM186">
        <v>0.48170848755785145</v>
      </c>
      <c r="ON186">
        <v>0.11615429296223578</v>
      </c>
      <c r="OO186">
        <v>0.60514633650885563</v>
      </c>
      <c r="OP186">
        <v>0.4430347633594558</v>
      </c>
      <c r="OQ186">
        <v>0.58410882316151547</v>
      </c>
      <c r="OR186">
        <v>0.10107061889833402</v>
      </c>
      <c r="OS186">
        <v>0.56741355591238163</v>
      </c>
      <c r="OT186">
        <v>0.64093703171418448</v>
      </c>
      <c r="OU186">
        <v>0.53837102289722072</v>
      </c>
      <c r="OV186">
        <v>4.2511444407072219E-2</v>
      </c>
      <c r="OW186">
        <v>0.52380200392807974</v>
      </c>
      <c r="OX186">
        <v>0.46339709348619751</v>
      </c>
      <c r="OY186">
        <v>1.8510499825088456E-2</v>
      </c>
      <c r="OZ186">
        <v>0.89977957691037047</v>
      </c>
      <c r="PA186">
        <v>0.21315711080122979</v>
      </c>
      <c r="PB186">
        <v>0.6503485646638365</v>
      </c>
      <c r="PC186">
        <v>0.46864608187283374</v>
      </c>
      <c r="PD186">
        <v>0.71588685925434847</v>
      </c>
      <c r="PE186">
        <v>0.88490127280055964</v>
      </c>
      <c r="PF186">
        <v>0.17856627662966451</v>
      </c>
      <c r="PG186">
        <v>0.7983554273871436</v>
      </c>
      <c r="PH186">
        <v>0.26644490493499362</v>
      </c>
      <c r="PI186">
        <v>0.1118174510660116</v>
      </c>
      <c r="PJ186">
        <v>0.42128193520112889</v>
      </c>
      <c r="PK186">
        <v>6.1463510589561343E-2</v>
      </c>
      <c r="PL186">
        <v>0.35204743818607953</v>
      </c>
      <c r="PM186">
        <v>0.30556589983106874</v>
      </c>
      <c r="PN186">
        <v>0.72196815171215045</v>
      </c>
      <c r="PO186">
        <v>0.16212046328861185</v>
      </c>
      <c r="PP186">
        <v>0.71590876458438235</v>
      </c>
      <c r="PQ186">
        <v>0.96253441768087322</v>
      </c>
      <c r="PR186">
        <v>0.25527856371348068</v>
      </c>
      <c r="PS186">
        <v>0.49500967585618882</v>
      </c>
      <c r="PT186">
        <v>0.34207242937020343</v>
      </c>
      <c r="PU186">
        <v>0.34458030799294936</v>
      </c>
      <c r="PV186">
        <v>0.6133538375096047</v>
      </c>
      <c r="PW186">
        <v>0.16534094925494203</v>
      </c>
      <c r="PX186">
        <v>0.83178954501685687</v>
      </c>
      <c r="PY186">
        <v>0.91703008294035981</v>
      </c>
      <c r="PZ186">
        <v>0.17906513046616723</v>
      </c>
      <c r="QA186">
        <v>0.28655659158557478</v>
      </c>
      <c r="QB186">
        <v>0.97151493483095153</v>
      </c>
      <c r="QC186">
        <v>0.55773450543370551</v>
      </c>
      <c r="QD186">
        <v>0.28352347019327284</v>
      </c>
      <c r="QE186">
        <v>0.31021496536190629</v>
      </c>
      <c r="QF186">
        <v>0.39791445771104317</v>
      </c>
      <c r="QG186">
        <v>0.88519772741814695</v>
      </c>
      <c r="QH186">
        <v>0.19899985311625712</v>
      </c>
      <c r="QI186">
        <v>0.43241106210512203</v>
      </c>
      <c r="QJ186">
        <v>0.4539208315478469</v>
      </c>
      <c r="QK186">
        <v>0.92366649555102132</v>
      </c>
      <c r="QL186">
        <v>0.21327746842063822</v>
      </c>
      <c r="QM186">
        <v>0.36545454711785974</v>
      </c>
      <c r="QN186">
        <v>0.48857782126212634</v>
      </c>
      <c r="QO186">
        <v>0.47046845123377201</v>
      </c>
      <c r="QP186">
        <v>0.60224654256078458</v>
      </c>
      <c r="QQ186">
        <v>0.71285465776584966</v>
      </c>
      <c r="QR186">
        <v>0.14862919271574326</v>
      </c>
      <c r="QS186">
        <v>0.73767018198002277</v>
      </c>
      <c r="QT186">
        <v>0.48164931683747858</v>
      </c>
      <c r="QU186">
        <v>0.37570970293267902</v>
      </c>
      <c r="QV186">
        <v>0.75782568677814399</v>
      </c>
      <c r="QW186">
        <v>1.4764481884273151E-2</v>
      </c>
      <c r="QX186">
        <v>0.44675308502329947</v>
      </c>
      <c r="QY186">
        <v>0.94754321661820429</v>
      </c>
      <c r="QZ186">
        <v>0.15751437594080886</v>
      </c>
      <c r="RA186">
        <v>0.35209989379580497</v>
      </c>
      <c r="RB186">
        <v>0.26057899815678687</v>
      </c>
      <c r="RC186">
        <v>0.99893540157821892</v>
      </c>
      <c r="RD186">
        <v>0.39672161458225852</v>
      </c>
      <c r="RE186">
        <v>0.85662064941452365</v>
      </c>
      <c r="RF186">
        <v>0.10044452187670694</v>
      </c>
      <c r="RG186">
        <v>0.73696853973431398</v>
      </c>
      <c r="RH186">
        <v>0.33694131674872962</v>
      </c>
      <c r="RI186">
        <v>0.14785961010424353</v>
      </c>
      <c r="RJ186">
        <v>0.46143694173077787</v>
      </c>
      <c r="RK186">
        <v>0.36767971026737933</v>
      </c>
      <c r="RL186">
        <v>0.92723157069955142</v>
      </c>
      <c r="RM186">
        <v>0.24823402074566092</v>
      </c>
      <c r="RN186">
        <v>0.67590165858690587</v>
      </c>
      <c r="RO186">
        <v>0.98313298823152551</v>
      </c>
      <c r="RP186">
        <v>0.94621402249419451</v>
      </c>
      <c r="RQ186">
        <v>0.29807159333932753</v>
      </c>
      <c r="RR186">
        <v>0.50798094725580889</v>
      </c>
      <c r="RS186">
        <v>0.81904359842759689</v>
      </c>
      <c r="RT186">
        <v>0.83000850576711771</v>
      </c>
      <c r="RU186">
        <v>0.31799758199489048</v>
      </c>
      <c r="RV186">
        <v>0.70763494791279336</v>
      </c>
      <c r="RW186">
        <v>0.14738830442970929</v>
      </c>
      <c r="RX186">
        <v>0.35488266846903749</v>
      </c>
      <c r="RY186">
        <v>0.21285019818079365</v>
      </c>
      <c r="RZ186">
        <v>0.28446339278396715</v>
      </c>
      <c r="SA186">
        <v>0.71196018132635253</v>
      </c>
      <c r="SB186">
        <v>0.95034319201080575</v>
      </c>
      <c r="SC186">
        <v>0.92870546152670141</v>
      </c>
      <c r="SD186">
        <v>0.36695464317377147</v>
      </c>
      <c r="SE186">
        <v>0.58674417209709318</v>
      </c>
      <c r="SF186">
        <v>0.91094859147431695</v>
      </c>
      <c r="SG186">
        <v>0.95027883053777173</v>
      </c>
      <c r="SH186">
        <v>0.74715122137269707</v>
      </c>
      <c r="SI186">
        <v>0.36600870192978019</v>
      </c>
      <c r="SJ186">
        <v>0.34696726763531138</v>
      </c>
      <c r="SK186">
        <v>0.84482861449705104</v>
      </c>
      <c r="SL186">
        <v>0.99574077367517522</v>
      </c>
      <c r="SM186">
        <v>0.23638421903085016</v>
      </c>
      <c r="SN186">
        <v>0.35586720891165269</v>
      </c>
      <c r="SO186">
        <v>0.89822682796980835</v>
      </c>
      <c r="SP186">
        <v>0.48438571619109128</v>
      </c>
      <c r="SQ186">
        <v>0.50106559095570957</v>
      </c>
      <c r="SR186">
        <v>0.87178082958812075</v>
      </c>
      <c r="SS186">
        <v>0.10006922356810932</v>
      </c>
      <c r="ST186">
        <v>0.6285153555815054</v>
      </c>
      <c r="SU186">
        <v>0.19555572018620426</v>
      </c>
      <c r="SV186">
        <v>0.59117560404609326</v>
      </c>
      <c r="SW186">
        <v>0.92865545016142126</v>
      </c>
      <c r="SX186">
        <v>0.76770667347734245</v>
      </c>
      <c r="SY186">
        <v>0.11786877395139828</v>
      </c>
      <c r="SZ186">
        <v>0.90043148457264555</v>
      </c>
      <c r="TA186">
        <v>0.68414209010919713</v>
      </c>
      <c r="TB186">
        <v>0.5564581619483947</v>
      </c>
      <c r="TC186">
        <v>0.94551859540762895</v>
      </c>
      <c r="TD186">
        <v>0.2427640900042326</v>
      </c>
      <c r="TE186">
        <v>0.90917220946328536</v>
      </c>
      <c r="TF186">
        <v>0.35563209095513793</v>
      </c>
      <c r="TG186">
        <v>0.85662551460533254</v>
      </c>
      <c r="TH186">
        <v>0.99760979375256142</v>
      </c>
      <c r="TI186">
        <v>2.4801592917841675E-2</v>
      </c>
      <c r="TJ186">
        <v>0.4387338722577192</v>
      </c>
      <c r="TK186">
        <v>0.83579402018157267</v>
      </c>
      <c r="TL186">
        <v>0.14264559694337497</v>
      </c>
      <c r="TM186">
        <v>0.19107823770678956</v>
      </c>
      <c r="TN186">
        <v>0.86893332066965778</v>
      </c>
      <c r="TO186">
        <v>0.9585218907067089</v>
      </c>
      <c r="TP186">
        <v>0.51792345238486759</v>
      </c>
      <c r="TQ186">
        <v>0.30211410542726136</v>
      </c>
      <c r="TR186">
        <v>0.15930274523879318</v>
      </c>
      <c r="TS186">
        <v>0.13179555760930417</v>
      </c>
      <c r="TT186">
        <v>0.11513736832385391</v>
      </c>
      <c r="TU186">
        <v>0.50195236422637279</v>
      </c>
      <c r="TV186">
        <v>0.62319449111860004</v>
      </c>
      <c r="TW186">
        <v>0.12288354019750958</v>
      </c>
      <c r="TX186">
        <v>0.88930870173869125</v>
      </c>
      <c r="TY186">
        <v>3.7384775501069556E-2</v>
      </c>
      <c r="TZ186">
        <v>0.383823522245622</v>
      </c>
      <c r="UA186">
        <v>0.33569858325020663</v>
      </c>
      <c r="UB186">
        <v>0.17357429682331438</v>
      </c>
      <c r="UC186">
        <v>0.92113597230621069</v>
      </c>
      <c r="UD186">
        <v>0.85994378557577311</v>
      </c>
      <c r="UE186">
        <v>0.34219094252522719</v>
      </c>
      <c r="UF186">
        <v>9.1981749338498453E-2</v>
      </c>
      <c r="UG186">
        <v>0.53606275996436537</v>
      </c>
      <c r="UH186">
        <v>0.14043357872987872</v>
      </c>
      <c r="UI186">
        <v>0.55584831590337824</v>
      </c>
      <c r="UJ186">
        <v>0.98830086335344469</v>
      </c>
      <c r="UK186">
        <v>0.23013018209926295</v>
      </c>
      <c r="UL186">
        <v>0.903191950593633</v>
      </c>
      <c r="UM186">
        <v>0.45237172741594978</v>
      </c>
      <c r="UN186">
        <v>0.17443799237962321</v>
      </c>
      <c r="UO186">
        <v>0.67154898645259753</v>
      </c>
      <c r="UP186">
        <v>0.36809260332888838</v>
      </c>
      <c r="UQ186">
        <v>0.26012819936639398</v>
      </c>
      <c r="UR186">
        <v>0.51444588827375271</v>
      </c>
      <c r="US186">
        <v>0.15898711493151574</v>
      </c>
      <c r="UT186">
        <v>0.37919503831938306</v>
      </c>
      <c r="UU186">
        <v>0.59937322502294177</v>
      </c>
      <c r="UV186">
        <v>0.4948148769833105</v>
      </c>
      <c r="UW186">
        <v>0.29926436673946077</v>
      </c>
      <c r="UX186">
        <v>0.35553603100483244</v>
      </c>
      <c r="UY186">
        <v>0.9404066078563158</v>
      </c>
      <c r="UZ186">
        <v>0.44549675245242404</v>
      </c>
      <c r="VA186">
        <v>0.29923090045008038</v>
      </c>
      <c r="VB186">
        <v>0.79351421881444839</v>
      </c>
      <c r="VC186">
        <v>0.28843222890899289</v>
      </c>
      <c r="VD186">
        <v>9.5915504312780175E-3</v>
      </c>
      <c r="VE186">
        <v>6.7973616265119885E-2</v>
      </c>
      <c r="VF186">
        <v>0.720614648611832</v>
      </c>
      <c r="VG186">
        <v>0.77348840570330735</v>
      </c>
      <c r="VH186">
        <v>0.37652047349764284</v>
      </c>
      <c r="VI186">
        <v>0.56494130434670276</v>
      </c>
      <c r="VJ186">
        <v>0.94678183567570873</v>
      </c>
      <c r="VK186">
        <v>0.28327383972219788</v>
      </c>
      <c r="VL186">
        <v>0.36780793668676204</v>
      </c>
      <c r="VM186">
        <v>0.58016712289331673</v>
      </c>
      <c r="VN186">
        <v>0.21588803209690055</v>
      </c>
      <c r="VO186">
        <v>0.63287828035230653</v>
      </c>
      <c r="VP186">
        <v>0.48831659579960829</v>
      </c>
      <c r="VQ186">
        <v>0.43078850064528429</v>
      </c>
      <c r="VR186">
        <v>0.93488694355107993</v>
      </c>
      <c r="VS186">
        <v>0.24217482659242262</v>
      </c>
      <c r="VT186">
        <v>0.94911368323192535</v>
      </c>
      <c r="VU186">
        <v>0.25409334207080192</v>
      </c>
      <c r="VV186">
        <v>0.86758598701844625</v>
      </c>
      <c r="VW186">
        <v>0.13222353791193087</v>
      </c>
      <c r="VX186">
        <v>0.91428478121292001</v>
      </c>
      <c r="VY186">
        <v>0.74244307044232549</v>
      </c>
      <c r="VZ186">
        <v>0.48268934974604627</v>
      </c>
      <c r="WA186">
        <v>0.21850246686270003</v>
      </c>
      <c r="WB186">
        <v>0.72007204992234486</v>
      </c>
      <c r="WC186">
        <v>0.13533811208479085</v>
      </c>
      <c r="WD186">
        <v>1.1640038670467256E-2</v>
      </c>
      <c r="WE186">
        <v>0.72682005091507917</v>
      </c>
      <c r="WF186">
        <v>0.70958443849369446</v>
      </c>
      <c r="WG186">
        <v>0.12445176350351517</v>
      </c>
      <c r="WH186">
        <v>2.9180329909359481E-2</v>
      </c>
      <c r="WI186">
        <v>0.91732042494267141</v>
      </c>
      <c r="WJ186">
        <v>0.76218839361362267</v>
      </c>
      <c r="WK186">
        <v>0.25114492515910747</v>
      </c>
      <c r="WL186">
        <v>0.31896203052292627</v>
      </c>
      <c r="WM186">
        <v>0.93637670778344262</v>
      </c>
      <c r="WN186">
        <v>0.82461531008994537</v>
      </c>
      <c r="WO186">
        <v>0.57218399899323236</v>
      </c>
      <c r="WP186">
        <v>0.78208622503760417</v>
      </c>
      <c r="WQ186">
        <v>0.9458090977955963</v>
      </c>
      <c r="WR186">
        <v>5.6590191004048496E-2</v>
      </c>
      <c r="WS186">
        <v>0.19967020134239788</v>
      </c>
      <c r="WT186">
        <v>0.87552506771873007</v>
      </c>
      <c r="WU186">
        <v>0.45244845193079375</v>
      </c>
      <c r="WV186">
        <v>0.55051485453248161</v>
      </c>
      <c r="WW186">
        <v>0.48163728594624888</v>
      </c>
      <c r="WX186">
        <v>0.58494959033046712</v>
      </c>
      <c r="WY186">
        <v>0.30287271201197197</v>
      </c>
      <c r="WZ186">
        <v>0.39281910115268437</v>
      </c>
      <c r="XA186">
        <v>0.1296561252114411</v>
      </c>
      <c r="XB186">
        <v>0.5279004476453113</v>
      </c>
      <c r="XC186">
        <v>0.76104291305775673</v>
      </c>
      <c r="XD186">
        <v>0.63143092806512091</v>
      </c>
      <c r="XE186">
        <v>0.36304251941321064</v>
      </c>
      <c r="XF186">
        <v>0.14928851992868419</v>
      </c>
      <c r="XG186">
        <v>9.3831810667531768E-3</v>
      </c>
      <c r="XH186">
        <v>0.10313048123941437</v>
      </c>
      <c r="XI186">
        <v>0.50749294820071755</v>
      </c>
      <c r="XJ186">
        <v>0.68659011179076279</v>
      </c>
      <c r="XK186">
        <v>0.20209652280549961</v>
      </c>
      <c r="XL186">
        <v>0.2960730847356593</v>
      </c>
      <c r="XM186">
        <v>0.48268835102960994</v>
      </c>
      <c r="XN186">
        <v>0.86404445457550527</v>
      </c>
      <c r="XO186">
        <v>0.35536122738164955</v>
      </c>
      <c r="XP186">
        <v>0.23847243095282156</v>
      </c>
      <c r="XQ186">
        <v>0.75811479750130117</v>
      </c>
      <c r="XR186">
        <v>0.87555549939934252</v>
      </c>
      <c r="XS186">
        <v>5.9419148309915903E-2</v>
      </c>
      <c r="XT186">
        <v>2.4010742815768205E-2</v>
      </c>
      <c r="XU186">
        <v>0.36451703807506031</v>
      </c>
      <c r="XV186">
        <v>0.16482256012773744</v>
      </c>
      <c r="XW186">
        <v>0.11754888296091792</v>
      </c>
      <c r="XX186">
        <v>0.44360667567031609</v>
      </c>
      <c r="XY186">
        <v>3.6033127264930687E-2</v>
      </c>
      <c r="XZ186">
        <v>0.1723318507251238</v>
      </c>
      <c r="YA186">
        <v>0.4927260975975839</v>
      </c>
      <c r="YB186">
        <v>0.37244048967388044</v>
      </c>
      <c r="YC186">
        <v>0.45881537566420383</v>
      </c>
      <c r="YD186">
        <v>5.5310941117303614E-4</v>
      </c>
      <c r="YE186">
        <v>0.17391144375499934</v>
      </c>
      <c r="YF186">
        <v>0.4163222252233556</v>
      </c>
      <c r="YG186">
        <v>0.34138826999424177</v>
      </c>
      <c r="YH186">
        <v>0.11918244003281975</v>
      </c>
      <c r="YI186">
        <v>0.14842819086210779</v>
      </c>
      <c r="YJ186">
        <v>0.62336252583429408</v>
      </c>
      <c r="YK186">
        <v>0.5015050457032183</v>
      </c>
      <c r="YL186">
        <v>0.8102464531206951</v>
      </c>
      <c r="YM186">
        <v>0.61728561451248753</v>
      </c>
      <c r="YN186">
        <v>0.56417406555543481</v>
      </c>
      <c r="YO186">
        <v>0.24553943513071796</v>
      </c>
      <c r="YP186">
        <v>0.69488769945793882</v>
      </c>
      <c r="YQ186">
        <v>0.17770965410119322</v>
      </c>
      <c r="YR186">
        <v>0.85836096923170146</v>
      </c>
      <c r="YS186">
        <v>8.9161513572541096E-2</v>
      </c>
      <c r="YT186">
        <v>0.4765788457876835</v>
      </c>
      <c r="YU186">
        <v>0.156647984984706</v>
      </c>
      <c r="YV186">
        <v>0.95762092909267171</v>
      </c>
      <c r="YW186">
        <v>2.7598829518708512E-2</v>
      </c>
      <c r="YX186">
        <v>7.1678877387128304E-2</v>
      </c>
      <c r="YY186">
        <v>9.191995681749443E-2</v>
      </c>
      <c r="YZ186">
        <v>0.47149316043253853</v>
      </c>
      <c r="ZA186">
        <v>0.94704709700393552</v>
      </c>
      <c r="ZB186">
        <v>4.9756347188035788E-3</v>
      </c>
      <c r="ZC186">
        <v>0.73924793219345331</v>
      </c>
      <c r="ZD186">
        <v>0.63344763389028091</v>
      </c>
      <c r="ZE186">
        <v>2.6515169363549806E-2</v>
      </c>
      <c r="ZF186">
        <v>0.64900740019685588</v>
      </c>
      <c r="ZG186">
        <v>0.80363269113105185</v>
      </c>
      <c r="ZH186">
        <v>0.7144294019507923</v>
      </c>
      <c r="ZI186">
        <v>0.18134662706312443</v>
      </c>
      <c r="ZJ186">
        <v>4.8300542612960573E-2</v>
      </c>
      <c r="ZK186">
        <v>0.18394862044427573</v>
      </c>
      <c r="ZL186">
        <v>0.41649514090063322</v>
      </c>
      <c r="ZM186">
        <v>0.15214361570126744</v>
      </c>
      <c r="ZN186">
        <v>0.44778241524860862</v>
      </c>
      <c r="ZO186">
        <v>0.37843936904139031</v>
      </c>
      <c r="ZP186">
        <v>0.20798563966926142</v>
      </c>
      <c r="ZQ186">
        <v>0.72172760846320994</v>
      </c>
      <c r="ZR186">
        <v>0.61370861202633553</v>
      </c>
      <c r="ZS186">
        <v>0.57970587977690435</v>
      </c>
      <c r="ZT186">
        <v>0.34142737368651133</v>
      </c>
      <c r="ZU186">
        <v>9.8704660237733943E-3</v>
      </c>
      <c r="ZV186">
        <v>0.13580273485253913</v>
      </c>
      <c r="ZW186">
        <v>0.56975928736124037</v>
      </c>
      <c r="ZX186">
        <v>0.40395055556285531</v>
      </c>
      <c r="ZY186">
        <v>0.50345992553240948</v>
      </c>
      <c r="ZZ186">
        <v>0.58533207552494571</v>
      </c>
      <c r="AAA186">
        <v>0.92960693321588217</v>
      </c>
      <c r="AAB186">
        <v>0.91229026593567697</v>
      </c>
      <c r="AAC186">
        <v>0.16923932666866837</v>
      </c>
      <c r="AAD186">
        <v>0.15205338314081907</v>
      </c>
      <c r="AAE186">
        <v>0.66435848168211831</v>
      </c>
      <c r="AAF186">
        <v>0.84355219392502545</v>
      </c>
      <c r="AAG186">
        <v>0.55067796901432919</v>
      </c>
      <c r="AAH186">
        <v>0.45047321081737024</v>
      </c>
      <c r="AAI186">
        <v>0.53067804583873812</v>
      </c>
      <c r="AAJ186">
        <v>6.4127456324652443E-2</v>
      </c>
      <c r="AAK186">
        <v>0.59338051929908586</v>
      </c>
      <c r="AAL186">
        <v>0.40275670052387236</v>
      </c>
      <c r="AAM186">
        <v>0.38778255015410423</v>
      </c>
      <c r="AAN186">
        <v>0.82553895257068133</v>
      </c>
      <c r="AAO186">
        <v>0.55856854292463809</v>
      </c>
      <c r="AAP186">
        <v>0.85747941554206086</v>
      </c>
      <c r="AAQ186">
        <v>0.46182591833168218</v>
      </c>
      <c r="AAR186">
        <v>0.15951720666416158</v>
      </c>
      <c r="AAS186">
        <v>0.88935744691335727</v>
      </c>
      <c r="AAT186">
        <v>0.52143782093754043</v>
      </c>
      <c r="AAU186">
        <v>0.73907660608353176</v>
      </c>
      <c r="AAV186">
        <v>0.57284792284055996</v>
      </c>
      <c r="AAW186">
        <v>0.31258618033036456</v>
      </c>
      <c r="AAX186">
        <v>0.12602249267992538</v>
      </c>
      <c r="AAY186">
        <v>0.98708264602726059</v>
      </c>
      <c r="AAZ186">
        <v>0.25008908715137146</v>
      </c>
      <c r="ABA186">
        <v>0.43717423305223679</v>
      </c>
      <c r="ABB186">
        <v>0.82927083311298899</v>
      </c>
      <c r="ABC186">
        <v>8.2562575295192397E-2</v>
      </c>
      <c r="ABD186">
        <v>6.4721483430696281E-2</v>
      </c>
      <c r="ABE186">
        <v>0.53138419278656179</v>
      </c>
      <c r="ABF186">
        <v>0.13909174438814187</v>
      </c>
      <c r="ABG186">
        <v>0.42790433309610987</v>
      </c>
      <c r="ABH186">
        <v>0.14443383859935388</v>
      </c>
      <c r="ABI186">
        <v>0.53567958897920231</v>
      </c>
      <c r="ABJ186">
        <v>0.91814862842440437</v>
      </c>
      <c r="ABK186">
        <v>0.20942217416128706</v>
      </c>
      <c r="ABL186">
        <v>1.3302923910765596E-2</v>
      </c>
      <c r="ABM186">
        <v>0.79153863877840824</v>
      </c>
      <c r="ABN186">
        <v>0.19306242652933392</v>
      </c>
      <c r="ABO186">
        <v>0.58421379274006746</v>
      </c>
      <c r="ABP186">
        <v>0.65160009808875963</v>
      </c>
      <c r="ABQ186">
        <v>0.71990636069210612</v>
      </c>
      <c r="ABR186">
        <v>0.71051617156549896</v>
      </c>
      <c r="ABS186">
        <v>0.70809023992984088</v>
      </c>
      <c r="ABT186">
        <v>0.21444917882462278</v>
      </c>
      <c r="ABU186">
        <v>0.47118553803707253</v>
      </c>
      <c r="ABV186">
        <v>0.53031828586043805</v>
      </c>
      <c r="ABW186">
        <v>0.10612644421693163</v>
      </c>
      <c r="ABX186">
        <v>0.69875457740308922</v>
      </c>
      <c r="ABY186">
        <v>0.43361657745106674</v>
      </c>
      <c r="ABZ186">
        <v>0.9706253122140156</v>
      </c>
      <c r="ACA186">
        <v>0.31697559275416021</v>
      </c>
      <c r="ACB186">
        <v>0.61847931214971341</v>
      </c>
      <c r="ACC186">
        <v>4.5130170183829033E-2</v>
      </c>
      <c r="ACD186">
        <v>0.55513667635931474</v>
      </c>
      <c r="ACE186">
        <v>0.23190662436766996</v>
      </c>
      <c r="ACF186">
        <v>0.84002674539152933</v>
      </c>
      <c r="ACG186">
        <v>0.59086265825372597</v>
      </c>
      <c r="ACH186">
        <v>0.66361917718345531</v>
      </c>
      <c r="ACI186">
        <v>6.6654366936838683E-2</v>
      </c>
      <c r="ACJ186">
        <v>0.57225218799578825</v>
      </c>
      <c r="ACK186">
        <v>0.4967072272788472</v>
      </c>
      <c r="ACL186">
        <v>0.10981005052799264</v>
      </c>
      <c r="ACM186">
        <v>0.66556551193389812</v>
      </c>
      <c r="ACN186">
        <v>0.52953194548199278</v>
      </c>
      <c r="ACO186">
        <v>0.66540694470222461</v>
      </c>
      <c r="ACP186">
        <v>0.2134501022148747</v>
      </c>
      <c r="ACQ186">
        <v>0.57021630343801399</v>
      </c>
      <c r="ACR186">
        <v>0.57795458634374453</v>
      </c>
      <c r="ACS186">
        <v>0.52763066435593675</v>
      </c>
      <c r="ACT186">
        <v>0.56407333151155481</v>
      </c>
      <c r="ACU186">
        <v>0.6766185982954086</v>
      </c>
      <c r="ACV186">
        <v>0.87226723557705999</v>
      </c>
      <c r="ACW186">
        <v>0.44210420421250451</v>
      </c>
      <c r="ACX186">
        <v>0.39376373199078296</v>
      </c>
      <c r="ACY186">
        <v>0.33409059434887156</v>
      </c>
      <c r="ACZ186">
        <v>0.95752531643475469</v>
      </c>
      <c r="ADA186">
        <v>2.5223614968642116E-2</v>
      </c>
      <c r="ADB186">
        <v>0.80552030173026667</v>
      </c>
      <c r="ADC186">
        <v>0.33831987785502826</v>
      </c>
      <c r="ADD186">
        <v>0.44861642898205623</v>
      </c>
      <c r="ADE186">
        <v>0.73468929272049344</v>
      </c>
      <c r="ADF186">
        <v>0.47063310979511408</v>
      </c>
      <c r="ADG186">
        <v>0.819231226103034</v>
      </c>
      <c r="ADH186">
        <v>0.83440152427197489</v>
      </c>
      <c r="ADI186">
        <v>0.1554131406658994</v>
      </c>
      <c r="ADJ186">
        <v>0.53779141515086304</v>
      </c>
      <c r="ADK186">
        <v>2.8808405010569471E-2</v>
      </c>
      <c r="ADL186">
        <v>0.81484749394544798</v>
      </c>
      <c r="ADM186">
        <v>0.79224877963471052</v>
      </c>
      <c r="ADN186">
        <v>0.89476998825155529</v>
      </c>
      <c r="ADO186">
        <v>0.81170484616760064</v>
      </c>
      <c r="ADP186">
        <v>0.30821959958449463</v>
      </c>
      <c r="ADQ186">
        <v>8.9124236672437407E-2</v>
      </c>
      <c r="ADR186">
        <v>0.89555051810376041</v>
      </c>
      <c r="ADS186">
        <v>0.28967576540163897</v>
      </c>
      <c r="ADT186">
        <v>0.96136111995303675</v>
      </c>
      <c r="ADU186">
        <v>0.49144211444120478</v>
      </c>
      <c r="ADV186">
        <v>0.32998387642116189</v>
      </c>
      <c r="ADW186">
        <v>0.56800442309393484</v>
      </c>
      <c r="ADX186">
        <v>0.51722450745552684</v>
      </c>
      <c r="ADY186">
        <v>7.4313231235374588E-2</v>
      </c>
      <c r="ADZ186">
        <v>0.1579677280832581</v>
      </c>
      <c r="AEA186">
        <v>0.37259637891929986</v>
      </c>
      <c r="AEB186">
        <v>0.94441765998427152</v>
      </c>
      <c r="AEC186">
        <v>0.40159553449101471</v>
      </c>
      <c r="AED186">
        <v>0.13940856428115223</v>
      </c>
      <c r="AEE186">
        <v>0.74386159638095384</v>
      </c>
      <c r="AEF186">
        <v>0.67999674624181539</v>
      </c>
      <c r="AEG186">
        <v>0.7189923905276201</v>
      </c>
      <c r="AEH186">
        <v>0.93987356973923386</v>
      </c>
      <c r="AEI186">
        <v>0.24640400600152124</v>
      </c>
      <c r="AEJ186">
        <v>0.23178743077887098</v>
      </c>
      <c r="AEK186">
        <v>0.21843396265051063</v>
      </c>
      <c r="AEL186">
        <v>0.28288685945204761</v>
      </c>
      <c r="AEM186">
        <v>0.45338567088795545</v>
      </c>
      <c r="AEN186">
        <v>0.55435279719184727</v>
      </c>
      <c r="AEO186">
        <v>0.64679695334523291</v>
      </c>
      <c r="AEP186">
        <v>0.66452389914344179</v>
      </c>
      <c r="AEQ186">
        <v>0.75267607759615718</v>
      </c>
      <c r="AER186">
        <v>0.56739071297218935</v>
      </c>
      <c r="AES186">
        <v>0.1965634134819495</v>
      </c>
      <c r="AET186">
        <v>0.92068988201640245</v>
      </c>
      <c r="AEU186">
        <v>0.7036610849595305</v>
      </c>
      <c r="AEV186">
        <v>0.71283152193096566</v>
      </c>
      <c r="AEW186">
        <v>0.67933567408082129</v>
      </c>
      <c r="AEX186">
        <v>0.79744863416911915</v>
      </c>
      <c r="AEY186">
        <v>0.16750942428053106</v>
      </c>
      <c r="AEZ186">
        <v>0.94059740754449273</v>
      </c>
      <c r="AFA186">
        <v>7.1416915967623451E-2</v>
      </c>
      <c r="AFB186">
        <v>0.58425697433850399</v>
      </c>
      <c r="AFC186">
        <v>0.30917969349605334</v>
      </c>
      <c r="AFD186">
        <v>9.5503199457609655E-2</v>
      </c>
      <c r="AFE186">
        <v>9.7603824153656427E-2</v>
      </c>
      <c r="AFF186">
        <v>0.10210473453104085</v>
      </c>
      <c r="AFG186">
        <v>2.1031166919755151E-2</v>
      </c>
      <c r="AFH186">
        <v>0.88053761626787597</v>
      </c>
      <c r="AFI186">
        <v>0.67541496616790841</v>
      </c>
      <c r="AFJ186">
        <v>0.30939742493872857</v>
      </c>
      <c r="AFK186">
        <v>0.80716564976001703</v>
      </c>
      <c r="AFL186">
        <v>0.90192213748985062</v>
      </c>
      <c r="AFM186">
        <v>0.97598821730997942</v>
      </c>
      <c r="AFN186">
        <v>0.58927554203690136</v>
      </c>
      <c r="AFO186">
        <v>0.34199326482133285</v>
      </c>
      <c r="AFP186">
        <v>0.8219448907754181</v>
      </c>
      <c r="AFQ186">
        <v>0.35680803842867548</v>
      </c>
      <c r="AFR186">
        <v>0.83934823097753164</v>
      </c>
      <c r="AFS186">
        <v>0.53864410191253032</v>
      </c>
      <c r="AFT186">
        <v>6.2031613701848398E-3</v>
      </c>
      <c r="AFU186">
        <v>0.90301057936502371</v>
      </c>
      <c r="AFV186">
        <v>0.75609333736776263</v>
      </c>
      <c r="AFW186">
        <v>0.56118378410715031</v>
      </c>
      <c r="AFX186">
        <v>0.62836913813339967</v>
      </c>
      <c r="AFY186">
        <v>0.58768260785798809</v>
      </c>
      <c r="AFZ186">
        <v>0.64820082525412559</v>
      </c>
      <c r="AGA186">
        <v>0.23729402162901336</v>
      </c>
      <c r="AGB186">
        <v>0.76436305442618879</v>
      </c>
      <c r="AGC186">
        <v>0.71115130705640295</v>
      </c>
      <c r="AGD186">
        <v>0.36131040456271779</v>
      </c>
      <c r="AGE186">
        <v>0.98209937404625436</v>
      </c>
      <c r="AGF186">
        <v>0.94486123071378991</v>
      </c>
      <c r="AGG186">
        <v>8.8731144925588978E-2</v>
      </c>
      <c r="AGH186">
        <v>0.59978934262923789</v>
      </c>
      <c r="AGI186">
        <v>0.60412636971660538</v>
      </c>
      <c r="AGJ186">
        <v>0.32865224051296194</v>
      </c>
      <c r="AGK186">
        <v>0.39312943302034609</v>
      </c>
      <c r="AGL186">
        <v>0.57046785330653504</v>
      </c>
      <c r="AGM186">
        <v>0.49441786183282788</v>
      </c>
      <c r="AGN186">
        <v>0.91986810853638945</v>
      </c>
      <c r="AGO186">
        <v>0.18653530881773084</v>
      </c>
      <c r="AGP186">
        <v>0.14957900193132145</v>
      </c>
      <c r="AGQ186">
        <v>0.558115790471719</v>
      </c>
      <c r="AGR186">
        <v>0.97491921371779999</v>
      </c>
      <c r="AGS186">
        <v>0.92606303716324645</v>
      </c>
      <c r="AGT186">
        <v>0.51118944737257499</v>
      </c>
      <c r="AGU186">
        <v>0.73995902434059746</v>
      </c>
      <c r="AGV186">
        <v>0.72256718929493058</v>
      </c>
      <c r="AGW186">
        <v>3.2443057563552036E-2</v>
      </c>
      <c r="AGX186">
        <v>0.57705708220122176</v>
      </c>
      <c r="AGY186">
        <v>0.35693444777184635</v>
      </c>
      <c r="AGZ186">
        <v>0.36705615558334082</v>
      </c>
      <c r="AHA186">
        <v>0.4353658810703509</v>
      </c>
      <c r="AHB186">
        <v>0.49826560605048742</v>
      </c>
      <c r="AHC186">
        <v>0.70282839607851377</v>
      </c>
      <c r="AHD186">
        <v>0.26832915048748718</v>
      </c>
      <c r="AHE186">
        <v>0.63882324233670273</v>
      </c>
      <c r="AHF186">
        <v>0.24914972401027147</v>
      </c>
      <c r="AHG186">
        <v>0.10114014578653607</v>
      </c>
      <c r="AHH186">
        <v>0.34642438605982917</v>
      </c>
      <c r="AHI186">
        <v>0.91816911990384664</v>
      </c>
      <c r="AHJ186">
        <v>0.49456659253519875</v>
      </c>
      <c r="AHK186">
        <v>0.32659132617462971</v>
      </c>
      <c r="AHL186">
        <v>0.58601897826324634</v>
      </c>
      <c r="AHM186">
        <v>2.5423745456908509E-2</v>
      </c>
      <c r="AHN186">
        <v>0.24270326032787326</v>
      </c>
      <c r="AHO186">
        <v>0.16451458214584413</v>
      </c>
      <c r="AHP186">
        <v>0.11854390412833549</v>
      </c>
      <c r="AHQ186">
        <v>0.62669792384517242</v>
      </c>
      <c r="AHR186">
        <v>0.3582934362395227</v>
      </c>
      <c r="AHS186">
        <v>0.98677221053247388</v>
      </c>
      <c r="AHT186">
        <v>0.82974880651525784</v>
      </c>
      <c r="AHU186">
        <v>0.39946921313674566</v>
      </c>
      <c r="AHV186">
        <v>0.17547614227746733</v>
      </c>
      <c r="AHW186">
        <v>0.69120231459213666</v>
      </c>
      <c r="AHX186">
        <v>4.9985141082678708E-2</v>
      </c>
      <c r="AHY186">
        <v>0.50885396280150752</v>
      </c>
      <c r="AHZ186">
        <v>0.75853724274373457</v>
      </c>
      <c r="AIA186">
        <v>0.75465307219726063</v>
      </c>
      <c r="AIB186">
        <v>5.0571251469551326E-2</v>
      </c>
      <c r="AIC186">
        <v>4.1062464384289399E-2</v>
      </c>
      <c r="AID186">
        <v>0.45459898539782928</v>
      </c>
      <c r="AIE186">
        <v>0.91180283057809719</v>
      </c>
      <c r="AIF186">
        <v>0.90071929648850657</v>
      </c>
      <c r="AIG186">
        <v>0.10809534258178288</v>
      </c>
      <c r="AIH186">
        <v>8.5386735516854606E-2</v>
      </c>
      <c r="AII186">
        <v>0.94433516897637992</v>
      </c>
      <c r="AIJ186">
        <v>0.22878748123560411</v>
      </c>
      <c r="AIK186">
        <v>0.48650006658868505</v>
      </c>
      <c r="AIL186">
        <v>0.77431462142820451</v>
      </c>
      <c r="AIM186">
        <v>0.30811487637427148</v>
      </c>
      <c r="AIN186">
        <v>0.83375911547804027</v>
      </c>
      <c r="AIO186">
        <v>0.5864589283035867</v>
      </c>
      <c r="AIP186">
        <v>1.2191135073829074E-3</v>
      </c>
      <c r="AIQ186">
        <v>0.23784630816581431</v>
      </c>
      <c r="AIR186">
        <v>0.30190059131142377</v>
      </c>
      <c r="AIS186">
        <v>0.71241988278091062</v>
      </c>
      <c r="AIT186">
        <v>0.97148055978117509</v>
      </c>
      <c r="AIU186">
        <v>0.24215100320522798</v>
      </c>
      <c r="AIV186">
        <v>0.36128183633450262</v>
      </c>
      <c r="AIW186">
        <v>0.30294320806159802</v>
      </c>
      <c r="AIX186">
        <v>0.74218391229273628</v>
      </c>
      <c r="AIY186">
        <v>0.31807274969783661</v>
      </c>
      <c r="AIZ186">
        <v>0.49386147341989006</v>
      </c>
      <c r="AJA186">
        <v>0.76030085325359698</v>
      </c>
      <c r="AJB186">
        <v>0.13334305721680162</v>
      </c>
      <c r="AJC186">
        <v>0.63530942193116391</v>
      </c>
      <c r="AJD186">
        <v>0.82561822240427152</v>
      </c>
      <c r="AJE186">
        <v>0.20468959285132315</v>
      </c>
      <c r="AJF186">
        <v>0.53439140801266205</v>
      </c>
      <c r="AJG186">
        <v>0.68388498818524923</v>
      </c>
      <c r="AJH186">
        <v>0.49238301062497636</v>
      </c>
      <c r="AJI186">
        <v>0.59018310052628953</v>
      </c>
      <c r="AJJ186">
        <v>0.60823168427642127</v>
      </c>
      <c r="AJK186">
        <v>0.11251620117918881</v>
      </c>
      <c r="AJL186">
        <v>0.80925394436816522</v>
      </c>
      <c r="AJM186">
        <v>9.5428870252174169E-2</v>
      </c>
      <c r="AJN186">
        <v>0.30558186625763673</v>
      </c>
      <c r="AJO186">
        <v>0.11162512406763447</v>
      </c>
      <c r="AJP186">
        <v>0.15413431189476257</v>
      </c>
      <c r="AJQ186">
        <v>6.1525212950592989E-2</v>
      </c>
      <c r="AJR186">
        <v>0.21742950272224637</v>
      </c>
      <c r="AJS186">
        <v>0.66545977956278757</v>
      </c>
      <c r="AJT186">
        <v>0.45913078269307894</v>
      </c>
      <c r="AJU186">
        <v>0.11293572462068169</v>
      </c>
      <c r="AJV186">
        <v>0.50631506543328719</v>
      </c>
      <c r="AJW186">
        <v>0.297318003973148</v>
      </c>
      <c r="AJX186">
        <v>0.29865262961792793</v>
      </c>
      <c r="AJY186">
        <v>0.75698779251468307</v>
      </c>
      <c r="AJZ186">
        <v>0.63954935700589377</v>
      </c>
      <c r="AKA186">
        <v>0.51240428945697047</v>
      </c>
      <c r="AKB186">
        <v>0.50063120274581285</v>
      </c>
      <c r="AKC186">
        <v>3.5844563723534506E-2</v>
      </c>
      <c r="AKD186">
        <v>8.2460368432755282E-2</v>
      </c>
      <c r="AKE186">
        <v>0.32029401343345776</v>
      </c>
      <c r="AKF186">
        <v>0.17508525018589527</v>
      </c>
      <c r="AKG186">
        <v>0.99356569930234984</v>
      </c>
      <c r="AKH186">
        <v>0.88843085855555015</v>
      </c>
      <c r="AKI186">
        <v>0.69298466918419344</v>
      </c>
      <c r="AKJ186">
        <v>0.48377769508918944</v>
      </c>
      <c r="AKK186">
        <v>0.43144470749311525</v>
      </c>
      <c r="AKL186">
        <v>0.97749060181190561</v>
      </c>
      <c r="AKM186">
        <v>0.13850892610258247</v>
      </c>
      <c r="AKN186">
        <v>0.78256408961410784</v>
      </c>
      <c r="AKO186">
        <v>0.15410896269127528</v>
      </c>
      <c r="AKP186">
        <v>0.85375596033548284</v>
      </c>
      <c r="AKQ186">
        <v>0.4655577482451263</v>
      </c>
      <c r="AKR186">
        <v>0.44836590794195419</v>
      </c>
      <c r="AKS186">
        <v>8.1255140414249416E-2</v>
      </c>
      <c r="AKT186">
        <v>0.8301350741355078</v>
      </c>
      <c r="AKU186">
        <v>0.3495426637374367</v>
      </c>
      <c r="AKV186">
        <v>3.1410900740927783E-2</v>
      </c>
      <c r="AKW186">
        <v>0.6451108274528401</v>
      </c>
      <c r="AKX186">
        <v>0.2623156931062175</v>
      </c>
      <c r="AKY186">
        <v>0.32506211251086681</v>
      </c>
      <c r="AKZ186">
        <v>5.0687081972774828E-2</v>
      </c>
      <c r="ALA186">
        <v>0.94427998775982325</v>
      </c>
      <c r="ALB186">
        <v>8.2517579862790069E-2</v>
      </c>
      <c r="ALC186">
        <v>0.27811322870897204</v>
      </c>
      <c r="ALD186">
        <v>0.97881845529586642</v>
      </c>
      <c r="ALE186">
        <v>1.8647217463108601E-2</v>
      </c>
      <c r="ALF186">
        <v>0.92279532452373447</v>
      </c>
      <c r="ALG186">
        <v>0.77554840128242042</v>
      </c>
      <c r="ALH186">
        <v>0.44009183523100293</v>
      </c>
      <c r="ALI186">
        <v>0.44419856754986276</v>
      </c>
      <c r="ALJ186">
        <v>0.53474384998694779</v>
      </c>
      <c r="ALK186">
        <v>7.2271037679024763E-2</v>
      </c>
      <c r="ALL186">
        <v>0.27842921542668864</v>
      </c>
      <c r="ALM186">
        <v>0.14989371011149522</v>
      </c>
      <c r="ALN186">
        <f t="shared" si="2"/>
        <v>0.48646798223285448</v>
      </c>
    </row>
    <row r="187" spans="1:1002" x14ac:dyDescent="0.25">
      <c r="A187">
        <v>183</v>
      </c>
      <c r="B187">
        <v>2.468594558151127E-2</v>
      </c>
      <c r="C187">
        <v>0.12016299871521907</v>
      </c>
      <c r="D187">
        <v>0.29226853536588315</v>
      </c>
      <c r="E187">
        <v>0.59276818266051445</v>
      </c>
      <c r="F187">
        <v>0.51846916855747971</v>
      </c>
      <c r="G187">
        <v>0.94507129654439792</v>
      </c>
      <c r="H187">
        <v>0.10284234636021716</v>
      </c>
      <c r="I187">
        <v>0.17952008909098782</v>
      </c>
      <c r="J187">
        <v>8.1832548645447423E-3</v>
      </c>
      <c r="K187">
        <v>0.27019697164263645</v>
      </c>
      <c r="L187">
        <v>0.51909317128464039</v>
      </c>
      <c r="M187">
        <v>0.89224124102197278</v>
      </c>
      <c r="N187">
        <v>0.86364394114281895</v>
      </c>
      <c r="O187">
        <v>0.65658515241488169</v>
      </c>
      <c r="P187">
        <v>0.95656921749424628</v>
      </c>
      <c r="Q187">
        <v>0.85706062826211893</v>
      </c>
      <c r="R187">
        <v>0.10499174842456416</v>
      </c>
      <c r="S187">
        <v>0.31395818449401869</v>
      </c>
      <c r="T187">
        <v>0.26122615425303386</v>
      </c>
      <c r="U187">
        <v>0.99358007433612094</v>
      </c>
      <c r="V187">
        <v>0.72868526055091698</v>
      </c>
      <c r="W187">
        <v>0.40644744230795982</v>
      </c>
      <c r="X187">
        <v>0.45376463792770882</v>
      </c>
      <c r="Y187">
        <v>0.28910133098822599</v>
      </c>
      <c r="Z187">
        <v>0.40795237555214503</v>
      </c>
      <c r="AA187">
        <v>7.3725131202156513E-2</v>
      </c>
      <c r="AB187">
        <v>0.65982836381910981</v>
      </c>
      <c r="AC187">
        <v>0.63800527454167955</v>
      </c>
      <c r="AD187">
        <v>0.27213157480378947</v>
      </c>
      <c r="AE187">
        <v>0.88301068644196501</v>
      </c>
      <c r="AF187">
        <v>0.8904558353440587</v>
      </c>
      <c r="AG187">
        <v>0.45283122370241002</v>
      </c>
      <c r="AH187">
        <v>0.12567714703299437</v>
      </c>
      <c r="AI187">
        <v>0.93270316058288127</v>
      </c>
      <c r="AJ187">
        <v>0.76327820163358973</v>
      </c>
      <c r="AK187">
        <v>0.49476642421226391</v>
      </c>
      <c r="AL187">
        <v>0.77312684994498981</v>
      </c>
      <c r="AM187">
        <v>0.53489807170282078</v>
      </c>
      <c r="AN187">
        <v>0.99073081954421005</v>
      </c>
      <c r="AO187">
        <v>0.58030749151189598</v>
      </c>
      <c r="AP187">
        <v>0.18471229519709609</v>
      </c>
      <c r="AQ187">
        <v>0.41028905950059646</v>
      </c>
      <c r="AR187">
        <v>0.7058471041702219</v>
      </c>
      <c r="AS187">
        <v>0.71511601109118805</v>
      </c>
      <c r="AT187">
        <v>0.14923914411744099</v>
      </c>
      <c r="AU187">
        <v>0.67591247806762844</v>
      </c>
      <c r="AV187">
        <v>0.42240085429685448</v>
      </c>
      <c r="AW187">
        <v>0.91420605096942664</v>
      </c>
      <c r="AX187">
        <v>0.38743357724391447</v>
      </c>
      <c r="AY187">
        <v>0.17776246935450657</v>
      </c>
      <c r="AZ187">
        <v>0.84537566429570232</v>
      </c>
      <c r="BA187">
        <v>0.94950043164443221</v>
      </c>
      <c r="BB187">
        <v>0.22769556116696821</v>
      </c>
      <c r="BC187">
        <v>6.9191708901805704E-4</v>
      </c>
      <c r="BD187">
        <v>0.55886032800465935</v>
      </c>
      <c r="BE187">
        <v>0.27179572704805177</v>
      </c>
      <c r="BF187">
        <v>0.5544823424370865</v>
      </c>
      <c r="BG187">
        <v>0.56995599080109671</v>
      </c>
      <c r="BH187">
        <v>5.1318943884212875E-2</v>
      </c>
      <c r="BI187">
        <v>0.62227041813931738</v>
      </c>
      <c r="BJ187">
        <v>0.19697716344492389</v>
      </c>
      <c r="BK187">
        <v>0.44475882175498671</v>
      </c>
      <c r="BL187">
        <v>0.84453107121766136</v>
      </c>
      <c r="BM187">
        <v>0.99940433022034858</v>
      </c>
      <c r="BN187">
        <v>0.63487227161989801</v>
      </c>
      <c r="BO187">
        <v>0.56859575892471625</v>
      </c>
      <c r="BP187">
        <v>0.72961750519537205</v>
      </c>
      <c r="BQ187">
        <v>0.62521055630160183</v>
      </c>
      <c r="BR187">
        <v>0.32267825847916887</v>
      </c>
      <c r="BS187">
        <v>0.58585364690482156</v>
      </c>
      <c r="BT187">
        <v>0.19735609537873089</v>
      </c>
      <c r="BU187">
        <v>7.3961878690594118E-2</v>
      </c>
      <c r="BV187">
        <v>0.54338995928914346</v>
      </c>
      <c r="BW187">
        <v>0.15406180808072523</v>
      </c>
      <c r="BX187">
        <v>7.427719078095596E-2</v>
      </c>
      <c r="BY187">
        <v>0.28120273363538173</v>
      </c>
      <c r="BZ187">
        <v>0.78617315571627011</v>
      </c>
      <c r="CA187">
        <v>0.52184293750524158</v>
      </c>
      <c r="CB187">
        <v>0.29062785672308589</v>
      </c>
      <c r="CC187">
        <v>0.70058803650262758</v>
      </c>
      <c r="CD187">
        <v>0.27903906542648738</v>
      </c>
      <c r="CE187">
        <v>0.53810367871813225</v>
      </c>
      <c r="CF187">
        <v>0.58352571656253338</v>
      </c>
      <c r="CG187">
        <v>0.27791438281320036</v>
      </c>
      <c r="CH187">
        <v>0.40587328993112159</v>
      </c>
      <c r="CI187">
        <v>0.91873369163952345</v>
      </c>
      <c r="CJ187">
        <v>0.40191506147250211</v>
      </c>
      <c r="CK187">
        <v>0.26825837802053798</v>
      </c>
      <c r="CL187">
        <v>0.24876651081699608</v>
      </c>
      <c r="CM187">
        <v>0.87994977938820562</v>
      </c>
      <c r="CN187">
        <v>0.50063572291407255</v>
      </c>
      <c r="CO187">
        <v>0.98743502663605853</v>
      </c>
      <c r="CP187">
        <v>0.78165962450006055</v>
      </c>
      <c r="CQ187">
        <v>0.83176209211415275</v>
      </c>
      <c r="CR187">
        <v>0.64469077349823412</v>
      </c>
      <c r="CS187">
        <v>0.56450885797456019</v>
      </c>
      <c r="CT187">
        <v>0.59492400032949444</v>
      </c>
      <c r="CU187">
        <v>0.65224997308346999</v>
      </c>
      <c r="CV187">
        <v>0.53095155131231753</v>
      </c>
      <c r="CW187">
        <v>8.7219950792240875E-2</v>
      </c>
      <c r="CX187">
        <v>0.2704544313466567</v>
      </c>
      <c r="CY187">
        <v>0.71526773376101616</v>
      </c>
      <c r="CZ187">
        <v>0.88605299305765839</v>
      </c>
      <c r="DA187">
        <v>0.35181166207062442</v>
      </c>
      <c r="DB187">
        <v>0.42835412084382696</v>
      </c>
      <c r="DC187">
        <v>0.26444522083428001</v>
      </c>
      <c r="DD187">
        <v>0.78305189289666954</v>
      </c>
      <c r="DE187">
        <v>0.78067603038390132</v>
      </c>
      <c r="DF187">
        <v>0.43669317727790435</v>
      </c>
      <c r="DG187">
        <v>0.12406521910223622</v>
      </c>
      <c r="DH187">
        <v>4.0860476083853015E-2</v>
      </c>
      <c r="DI187">
        <v>0.76779131845183757</v>
      </c>
      <c r="DJ187">
        <v>0.25588007242794841</v>
      </c>
      <c r="DK187">
        <v>0.96197725776973453</v>
      </c>
      <c r="DL187">
        <v>0.77309468805510895</v>
      </c>
      <c r="DM187">
        <v>0.27638215260252519</v>
      </c>
      <c r="DN187">
        <v>0.87952920366635612</v>
      </c>
      <c r="DO187">
        <v>0.67085687760984514</v>
      </c>
      <c r="DP187">
        <v>0.16946433962743523</v>
      </c>
      <c r="DQ187">
        <v>9.2833223405826115E-2</v>
      </c>
      <c r="DR187">
        <v>0.20610259828447564</v>
      </c>
      <c r="DS187">
        <v>0.40142818551467707</v>
      </c>
      <c r="DT187">
        <v>9.9943361851633217E-3</v>
      </c>
      <c r="DU187">
        <v>0.49253394057548894</v>
      </c>
      <c r="DV187">
        <v>0.63896270447640691</v>
      </c>
      <c r="DW187">
        <v>0.97226620950016929</v>
      </c>
      <c r="DX187">
        <v>0.80213825218474877</v>
      </c>
      <c r="DY187">
        <v>5.9059186379821216E-2</v>
      </c>
      <c r="DZ187">
        <v>0.93467620581296162</v>
      </c>
      <c r="EA187">
        <v>0.75623158959509829</v>
      </c>
      <c r="EB187">
        <v>0.62926754219568071</v>
      </c>
      <c r="EC187">
        <v>0.20641578452481957</v>
      </c>
      <c r="ED187">
        <v>0.61368230881544783</v>
      </c>
      <c r="EE187">
        <v>0.10831016289875761</v>
      </c>
      <c r="EF187">
        <v>0.20824787650210319</v>
      </c>
      <c r="EG187">
        <v>0.97929903938044061</v>
      </c>
      <c r="EH187">
        <v>0.92068260565767956</v>
      </c>
      <c r="EI187">
        <v>8.7724017339126936E-3</v>
      </c>
      <c r="EJ187">
        <v>0.89907915040959119</v>
      </c>
      <c r="EK187">
        <v>0.28544625130014112</v>
      </c>
      <c r="EL187">
        <v>0.87546635746253831</v>
      </c>
      <c r="EM187">
        <v>0.81565179896784223</v>
      </c>
      <c r="EN187">
        <v>0.44273212762093817</v>
      </c>
      <c r="EO187">
        <v>0.23236666910463988</v>
      </c>
      <c r="EP187">
        <v>0.5935726469896675</v>
      </c>
      <c r="EQ187">
        <v>0.49159902058395211</v>
      </c>
      <c r="ER187">
        <v>0.5073760999125253</v>
      </c>
      <c r="ES187">
        <v>0.60845161984182905</v>
      </c>
      <c r="ET187">
        <v>0.85504484825362015</v>
      </c>
      <c r="EU187">
        <v>7.0794881914363117E-2</v>
      </c>
      <c r="EV187">
        <v>0.96668355906113179</v>
      </c>
      <c r="EW187">
        <v>0.10072257066807833</v>
      </c>
      <c r="EX187">
        <v>0.63250963544810357</v>
      </c>
      <c r="EY187">
        <v>0.98274290006597309</v>
      </c>
      <c r="EZ187">
        <v>0.28064562135744064</v>
      </c>
      <c r="FA187">
        <v>0.19277949395787009</v>
      </c>
      <c r="FB187">
        <v>8.401552108328858E-2</v>
      </c>
      <c r="FC187">
        <v>0.92291628933184355</v>
      </c>
      <c r="FD187">
        <v>0.49577849931981166</v>
      </c>
      <c r="FE187">
        <v>0.76183285135321654</v>
      </c>
      <c r="FF187">
        <v>0.31367204632951928</v>
      </c>
      <c r="FG187">
        <v>0.23876704059331133</v>
      </c>
      <c r="FH187">
        <v>0.70397410774644176</v>
      </c>
      <c r="FI187">
        <v>0.69399653517016602</v>
      </c>
      <c r="FJ187">
        <v>4.1334653897511564E-2</v>
      </c>
      <c r="FK187">
        <v>0.44525599655956805</v>
      </c>
      <c r="FL187">
        <v>0.45836198132486461</v>
      </c>
      <c r="FM187">
        <v>0.5300509224681843</v>
      </c>
      <c r="FN187">
        <v>0.18523574482578975</v>
      </c>
      <c r="FO187">
        <v>0.67554142860686306</v>
      </c>
      <c r="FP187">
        <v>0.97939573782502221</v>
      </c>
      <c r="FQ187">
        <v>0.78777461265212911</v>
      </c>
      <c r="FR187">
        <v>1.6600719867384539E-2</v>
      </c>
      <c r="FS187">
        <v>0.71474309145342108</v>
      </c>
      <c r="FT187">
        <v>0.35070356001183067</v>
      </c>
      <c r="FU187">
        <v>0.16987627880535539</v>
      </c>
      <c r="FV187">
        <v>0.9724903991528101</v>
      </c>
      <c r="FW187">
        <v>0.39405082136257918</v>
      </c>
      <c r="FX187">
        <v>0.43303803158513487</v>
      </c>
      <c r="FY187">
        <v>0.91973394852106694</v>
      </c>
      <c r="FZ187">
        <v>0.66776363517750237</v>
      </c>
      <c r="GA187">
        <v>0.67218788535605012</v>
      </c>
      <c r="GB187">
        <v>0.84276927220172482</v>
      </c>
      <c r="GC187">
        <v>0.2508164582786907</v>
      </c>
      <c r="GD187">
        <v>0.19008641255217962</v>
      </c>
      <c r="GE187">
        <v>0.25740024410559548</v>
      </c>
      <c r="GF187">
        <v>0.8065454285955197</v>
      </c>
      <c r="GG187">
        <v>0.82098501407389812</v>
      </c>
      <c r="GH187">
        <v>0.97437525039588946</v>
      </c>
      <c r="GI187">
        <v>0.40422128457855122</v>
      </c>
      <c r="GJ187">
        <v>0.18355589438437714</v>
      </c>
      <c r="GK187">
        <v>0.93244638801372759</v>
      </c>
      <c r="GL187">
        <v>0.75043677897037075</v>
      </c>
      <c r="GM187">
        <v>0.88191732635738951</v>
      </c>
      <c r="GN187">
        <v>0.32419069201303674</v>
      </c>
      <c r="GO187">
        <v>9.2681167497599137E-4</v>
      </c>
      <c r="GP187">
        <v>5.2928750878861175E-2</v>
      </c>
      <c r="GQ187">
        <v>0.52694539302780841</v>
      </c>
      <c r="GR187">
        <v>6.3813471286114587E-2</v>
      </c>
      <c r="GS187">
        <v>0.21584475053920382</v>
      </c>
      <c r="GT187">
        <v>0.66502697628157081</v>
      </c>
      <c r="GU187">
        <v>6.9708176302313296E-3</v>
      </c>
      <c r="GV187">
        <v>0.34764310083263272</v>
      </c>
      <c r="GW187">
        <v>0.69088554497400401</v>
      </c>
      <c r="GX187">
        <v>0.89096391679399767</v>
      </c>
      <c r="GY187">
        <v>0.65950473617042538</v>
      </c>
      <c r="GZ187">
        <v>0.89449940549433782</v>
      </c>
      <c r="HA187">
        <v>0.1408840473257017</v>
      </c>
      <c r="HB187">
        <v>0.78350481651648785</v>
      </c>
      <c r="HC187">
        <v>0.47146730160055195</v>
      </c>
      <c r="HD187">
        <v>0.622166717337159</v>
      </c>
      <c r="HE187">
        <v>0.28695452471905025</v>
      </c>
      <c r="HF187">
        <v>0.33328174749452855</v>
      </c>
      <c r="HG187">
        <v>0.57866355711314332</v>
      </c>
      <c r="HH187">
        <v>0.81799247263879427</v>
      </c>
      <c r="HI187">
        <v>7.7579704403729632E-2</v>
      </c>
      <c r="HJ187">
        <v>0.36817709336718607</v>
      </c>
      <c r="HK187">
        <v>0.87981423306649531</v>
      </c>
      <c r="HL187">
        <v>0.39368722132715839</v>
      </c>
      <c r="HM187">
        <v>0.67712108773784785</v>
      </c>
      <c r="HN187">
        <v>0.67658469823109835</v>
      </c>
      <c r="HO187">
        <v>0.90754354940515392</v>
      </c>
      <c r="HP187">
        <v>0.67450629447692823</v>
      </c>
      <c r="HQ187">
        <v>0.39258405512291461</v>
      </c>
      <c r="HR187">
        <v>0.6715200178517533</v>
      </c>
      <c r="HS187">
        <v>8.8740241532401232E-2</v>
      </c>
      <c r="HT187">
        <v>0.84483815102186366</v>
      </c>
      <c r="HU187">
        <v>0.86413223731679478</v>
      </c>
      <c r="HV187">
        <v>0.41076780909871768</v>
      </c>
      <c r="HW187">
        <v>0.57415836807982512</v>
      </c>
      <c r="HX187">
        <v>0.48818427163976796</v>
      </c>
      <c r="HY187">
        <v>0.25286500281517321</v>
      </c>
      <c r="HZ187">
        <v>0.51339240877015679</v>
      </c>
      <c r="IA187">
        <v>0.32097121449279242</v>
      </c>
      <c r="IB187">
        <v>0.95632908028157371</v>
      </c>
      <c r="IC187">
        <v>0.8244536620153724</v>
      </c>
      <c r="ID187">
        <v>5.7573890865049715E-2</v>
      </c>
      <c r="IE187">
        <v>0.642490665016616</v>
      </c>
      <c r="IF187">
        <v>0.85334052096544999</v>
      </c>
      <c r="IG187">
        <v>0.21237968374081651</v>
      </c>
      <c r="IH187">
        <v>0.45004738631887686</v>
      </c>
      <c r="II187">
        <v>0.20529926129425546</v>
      </c>
      <c r="IJ187">
        <v>0.20813293849637882</v>
      </c>
      <c r="IK187">
        <v>0.89399263211194868</v>
      </c>
      <c r="IL187">
        <v>0.76836001580942026</v>
      </c>
      <c r="IM187">
        <v>0.92974580748833269</v>
      </c>
      <c r="IN187">
        <v>0.27607591508384022</v>
      </c>
      <c r="IO187">
        <v>9.9558508682879632E-2</v>
      </c>
      <c r="IP187">
        <v>0.93707495803506169</v>
      </c>
      <c r="IQ187">
        <v>0.92204353512100301</v>
      </c>
      <c r="IR187">
        <v>0.20521835161603064</v>
      </c>
      <c r="IS187">
        <v>0.1639108215725309</v>
      </c>
      <c r="IT187">
        <v>0.44675685346507554</v>
      </c>
      <c r="IU187">
        <v>0.44822549151436075</v>
      </c>
      <c r="IV187">
        <v>0.59424168589381521</v>
      </c>
      <c r="IW187">
        <v>0.20294159875971396</v>
      </c>
      <c r="IX187">
        <v>0.95953293473915258</v>
      </c>
      <c r="IY187">
        <v>0.89355029142065778</v>
      </c>
      <c r="IZ187">
        <v>0.79261455546753368</v>
      </c>
      <c r="JA187">
        <v>0.53330331455872382</v>
      </c>
      <c r="JB187">
        <v>0.56639777687209314</v>
      </c>
      <c r="JC187">
        <v>0.38114409338869293</v>
      </c>
      <c r="JD187">
        <v>0.98353202275906959</v>
      </c>
      <c r="JE187">
        <v>0.86905523806274232</v>
      </c>
      <c r="JF187">
        <v>0.98505313099183789</v>
      </c>
      <c r="JG187">
        <v>0.17811672078162855</v>
      </c>
      <c r="JH187">
        <v>0.74112019767890169</v>
      </c>
      <c r="JI187">
        <v>0.82652256005034963</v>
      </c>
      <c r="JJ187">
        <v>0.49178013666569431</v>
      </c>
      <c r="JK187">
        <v>0.94410266070373938</v>
      </c>
      <c r="JL187">
        <v>0.20879942647686145</v>
      </c>
      <c r="JM187">
        <v>0.64068534232259378</v>
      </c>
      <c r="JN187">
        <v>0.52035187182698084</v>
      </c>
      <c r="JO187">
        <v>0.357073801680029</v>
      </c>
      <c r="JP187">
        <v>3.8517033585861893E-2</v>
      </c>
      <c r="JQ187">
        <v>0.85116185136672029</v>
      </c>
      <c r="JR187">
        <v>0.57305966403402697</v>
      </c>
      <c r="JS187">
        <v>8.9428596670172666E-2</v>
      </c>
      <c r="JT187">
        <v>0.21121614345905848</v>
      </c>
      <c r="JU187">
        <v>0.39435409585614323</v>
      </c>
      <c r="JV187">
        <v>0.15745015075362756</v>
      </c>
      <c r="JW187">
        <v>0.37333210885870216</v>
      </c>
      <c r="JX187">
        <v>0.53070980985225835</v>
      </c>
      <c r="JY187">
        <v>0.2954128460294152</v>
      </c>
      <c r="JZ187">
        <v>0.20408618379167542</v>
      </c>
      <c r="KA187">
        <v>0.10015893060281378</v>
      </c>
      <c r="KB187">
        <v>0.80553274468208769</v>
      </c>
      <c r="KC187">
        <v>0.56687969410889338</v>
      </c>
      <c r="KD187">
        <v>0.93667558074966584</v>
      </c>
      <c r="KE187">
        <v>0.53813640983288702</v>
      </c>
      <c r="KF187">
        <v>8.7053496540091202E-2</v>
      </c>
      <c r="KG187">
        <v>0.29747129353593937</v>
      </c>
      <c r="KH187">
        <v>0.61864908712460376</v>
      </c>
      <c r="KI187">
        <v>0.28142182852970377</v>
      </c>
      <c r="KJ187">
        <v>0.85371724370546953</v>
      </c>
      <c r="KK187">
        <v>9.9709706209525351E-3</v>
      </c>
      <c r="KL187">
        <v>0.41960494571157769</v>
      </c>
      <c r="KM187">
        <v>0.4707042279004251</v>
      </c>
      <c r="KN187">
        <v>0.83041134753934742</v>
      </c>
      <c r="KO187">
        <v>0.91381338897100628</v>
      </c>
      <c r="KP187">
        <v>0.93145598995054801</v>
      </c>
      <c r="KQ187">
        <v>0.44175153398141986</v>
      </c>
      <c r="KR187">
        <v>0.87565271401265432</v>
      </c>
      <c r="KS187">
        <v>0.94594417614166737</v>
      </c>
      <c r="KT187">
        <v>0.7192889027127719</v>
      </c>
      <c r="KU187">
        <v>0.9224741685586455</v>
      </c>
      <c r="KV187">
        <v>0.12474310092248519</v>
      </c>
      <c r="KW187">
        <v>0.62080777775718399</v>
      </c>
      <c r="KX187">
        <v>0.84806901722828953</v>
      </c>
      <c r="KY187">
        <v>0.88872435851398512</v>
      </c>
      <c r="KZ187">
        <v>0.66514646260100951</v>
      </c>
      <c r="LA187">
        <v>0.13950153880533234</v>
      </c>
      <c r="LB187">
        <v>0.95515854283911583</v>
      </c>
      <c r="LC187">
        <v>0.39042435795227926</v>
      </c>
      <c r="LD187">
        <v>0.18231757948094507</v>
      </c>
      <c r="LE187">
        <v>0.52557915921698772</v>
      </c>
      <c r="LF187">
        <v>0.39040964047663229</v>
      </c>
      <c r="LG187">
        <v>3.3123211690777032E-2</v>
      </c>
      <c r="LH187">
        <v>0.97921533605124966</v>
      </c>
      <c r="LI187">
        <v>0.74359413961467868</v>
      </c>
      <c r="LJ187">
        <v>0.50617644651644889</v>
      </c>
      <c r="LK187">
        <v>0.55709181212120251</v>
      </c>
      <c r="LL187">
        <v>4.55846332198101E-2</v>
      </c>
      <c r="LM187">
        <v>0.94560337095297253</v>
      </c>
      <c r="LN187">
        <v>0.84548435503698183</v>
      </c>
      <c r="LO187">
        <v>8.243359917614157E-3</v>
      </c>
      <c r="LP187">
        <v>0.61474054826460123</v>
      </c>
      <c r="LQ187">
        <v>0.50574278746265988</v>
      </c>
      <c r="LR187">
        <v>0.22730483399553469</v>
      </c>
      <c r="LS187">
        <v>0.78060033042094423</v>
      </c>
      <c r="LT187">
        <v>0.51638142666118492</v>
      </c>
      <c r="LU187">
        <v>0.95444740896864133</v>
      </c>
      <c r="LV187">
        <v>0.53314819611177733</v>
      </c>
      <c r="LW187">
        <v>0.97138563818232204</v>
      </c>
      <c r="LX187">
        <v>0.19454883447122762</v>
      </c>
      <c r="LY187">
        <v>0.80589876227882018</v>
      </c>
      <c r="LZ187">
        <v>0.62698108372378614</v>
      </c>
      <c r="MA187">
        <v>0.6789791080037636</v>
      </c>
      <c r="MB187">
        <v>0.26451584331122047</v>
      </c>
      <c r="MC187">
        <v>0.20052448743329476</v>
      </c>
      <c r="MD187">
        <v>0.19533210109310162</v>
      </c>
      <c r="ME187">
        <v>0.53995824001215464</v>
      </c>
      <c r="MF187">
        <v>0.65190025280788078</v>
      </c>
      <c r="MG187">
        <v>0.79191673819628539</v>
      </c>
      <c r="MH187">
        <v>7.1737296213386537E-2</v>
      </c>
      <c r="MI187">
        <v>0.10137263097936355</v>
      </c>
      <c r="MJ187">
        <v>0.71211634524078882</v>
      </c>
      <c r="MK187">
        <v>0.6944461362928176</v>
      </c>
      <c r="ML187">
        <v>0.90730132191605228</v>
      </c>
      <c r="MM187">
        <v>0.35340601062328303</v>
      </c>
      <c r="MN187">
        <v>0.67768906941719154</v>
      </c>
      <c r="MO187">
        <v>0.69488729266516791</v>
      </c>
      <c r="MP187">
        <v>0.59220909008991951</v>
      </c>
      <c r="MQ187">
        <v>0.53892169452391603</v>
      </c>
      <c r="MR187">
        <v>0.41971840841924946</v>
      </c>
      <c r="MS187">
        <v>0.51673116055194057</v>
      </c>
      <c r="MT187">
        <v>0.22975235544553385</v>
      </c>
      <c r="MU187">
        <v>0.1858022123038704</v>
      </c>
      <c r="MV187">
        <v>0.57591733431622272</v>
      </c>
      <c r="MW187">
        <v>0.53003894753680014</v>
      </c>
      <c r="MX187">
        <v>0.57381468752833442</v>
      </c>
      <c r="MY187">
        <v>0.71595612304718381</v>
      </c>
      <c r="MZ187">
        <v>0.13333540694843693</v>
      </c>
      <c r="NA187">
        <v>0.62643662342774276</v>
      </c>
      <c r="NB187">
        <v>0.25390651369646744</v>
      </c>
      <c r="NC187">
        <v>5.2258299138543074E-2</v>
      </c>
      <c r="ND187">
        <v>0.82703141089471843</v>
      </c>
      <c r="NE187">
        <v>0.30660559233551543</v>
      </c>
      <c r="NF187">
        <v>0.49630297728148176</v>
      </c>
      <c r="NG187">
        <v>0.7197598949394709</v>
      </c>
      <c r="NH187">
        <v>0.80651599380411332</v>
      </c>
      <c r="NI187">
        <v>0.14953893987359934</v>
      </c>
      <c r="NJ187">
        <v>0.2059754177337767</v>
      </c>
      <c r="NK187">
        <v>0.81388142585173151</v>
      </c>
      <c r="NL187">
        <v>0.78517197707067232</v>
      </c>
      <c r="NM187">
        <v>5.711542680330195E-2</v>
      </c>
      <c r="NN187">
        <v>0.47725325806845675</v>
      </c>
      <c r="NO187">
        <v>0.76616773469654853</v>
      </c>
      <c r="NP187">
        <v>0.21379408171786674</v>
      </c>
      <c r="NQ187">
        <v>0.85667336244642522</v>
      </c>
      <c r="NR187">
        <v>0.63444404487623818</v>
      </c>
      <c r="NS187">
        <v>0.68270409245408381</v>
      </c>
      <c r="NT187">
        <v>7.5925347332701842E-2</v>
      </c>
      <c r="NU187">
        <v>0.65566512109283104</v>
      </c>
      <c r="NV187">
        <v>0.25118642697472704</v>
      </c>
      <c r="NW187">
        <v>0.18104251525307846</v>
      </c>
      <c r="NX187">
        <v>4.2036901734231358E-2</v>
      </c>
      <c r="NY187">
        <v>0.83225545212195984</v>
      </c>
      <c r="NZ187">
        <v>0.31658572062353174</v>
      </c>
      <c r="OA187">
        <v>8.1920333039939175E-2</v>
      </c>
      <c r="OB187">
        <v>0.66150329236152161</v>
      </c>
      <c r="OC187">
        <v>0.84458248823436988</v>
      </c>
      <c r="OD187">
        <v>0.60027808644067282</v>
      </c>
      <c r="OE187">
        <v>0.42704317283585413</v>
      </c>
      <c r="OF187">
        <v>4.9718613582948823E-2</v>
      </c>
      <c r="OG187">
        <v>0.60436502671255055</v>
      </c>
      <c r="OH187">
        <v>0.14663212668778669</v>
      </c>
      <c r="OI187">
        <v>0.25343211197716098</v>
      </c>
      <c r="OJ187">
        <v>0.55858220385492685</v>
      </c>
      <c r="OK187">
        <v>0.42814316035527389</v>
      </c>
      <c r="OL187">
        <v>5.0163352062270405E-2</v>
      </c>
      <c r="OM187">
        <v>0.80736097483346125</v>
      </c>
      <c r="ON187">
        <v>0.80602510442328901</v>
      </c>
      <c r="OO187">
        <v>0.78214982926536714</v>
      </c>
      <c r="OP187">
        <v>0.93936939378263618</v>
      </c>
      <c r="OQ187">
        <v>0.58905716255013307</v>
      </c>
      <c r="OR187">
        <v>1.2782936216506169E-2</v>
      </c>
      <c r="OS187">
        <v>7.1002171280341142E-2</v>
      </c>
      <c r="OT187">
        <v>0.22438755475138639</v>
      </c>
      <c r="OU187">
        <v>0.15587846649620407</v>
      </c>
      <c r="OV187">
        <v>0.83391657777804162</v>
      </c>
      <c r="OW187">
        <v>0.15654629344379845</v>
      </c>
      <c r="OX187">
        <v>0.88293611866247956</v>
      </c>
      <c r="OY187">
        <v>0.34930671640202604</v>
      </c>
      <c r="OZ187">
        <v>0.46393991567899251</v>
      </c>
      <c r="PA187">
        <v>0.35435702657202228</v>
      </c>
      <c r="PB187">
        <v>0.81617317738690776</v>
      </c>
      <c r="PC187">
        <v>0.64175042923117653</v>
      </c>
      <c r="PD187">
        <v>0.74634432485766244</v>
      </c>
      <c r="PE187">
        <v>0.99495051132506396</v>
      </c>
      <c r="PF187">
        <v>3.0584261767898302E-2</v>
      </c>
      <c r="PG187">
        <v>0.54128592503314266</v>
      </c>
      <c r="PH187">
        <v>4.6542775061302999E-2</v>
      </c>
      <c r="PI187">
        <v>0.38021957481040758</v>
      </c>
      <c r="PJ187">
        <v>0.16803711081886208</v>
      </c>
      <c r="PK187">
        <v>0.52946834111642638</v>
      </c>
      <c r="PL187">
        <v>0.24707605871326488</v>
      </c>
      <c r="PM187">
        <v>0.50678494305593913</v>
      </c>
      <c r="PN187">
        <v>0.1176541527306767</v>
      </c>
      <c r="PO187">
        <v>0.80839496037172631</v>
      </c>
      <c r="PP187">
        <v>0.51784301753441109</v>
      </c>
      <c r="PQ187">
        <v>0.47468938467278265</v>
      </c>
      <c r="PR187">
        <v>0.58130346602887117</v>
      </c>
      <c r="PS187">
        <v>0.89213035185299605</v>
      </c>
      <c r="PT187">
        <v>0.15445430324234011</v>
      </c>
      <c r="PU187">
        <v>0.6227143168403001</v>
      </c>
      <c r="PV187">
        <v>0.87103496675806513</v>
      </c>
      <c r="PW187">
        <v>8.8341977156681351E-2</v>
      </c>
      <c r="PX187">
        <v>0.83887882429169469</v>
      </c>
      <c r="PY187">
        <v>0.63650846414701878</v>
      </c>
      <c r="PZ187">
        <v>0.22276321311575165</v>
      </c>
      <c r="QA187">
        <v>0.88559320934880281</v>
      </c>
      <c r="QB187">
        <v>0.26330842719986725</v>
      </c>
      <c r="QC187">
        <v>0.98513485363694386</v>
      </c>
      <c r="QD187">
        <v>0.6489632766864013</v>
      </c>
      <c r="QE187">
        <v>0.16328400877250127</v>
      </c>
      <c r="QF187">
        <v>0.95019906228756335</v>
      </c>
      <c r="QG187">
        <v>0.82361842187634449</v>
      </c>
      <c r="QH187">
        <v>0.3569317801939268</v>
      </c>
      <c r="QI187">
        <v>0.40383637623590485</v>
      </c>
      <c r="QJ187">
        <v>7.291144058954413E-2</v>
      </c>
      <c r="QK187">
        <v>1.1347026273322625E-2</v>
      </c>
      <c r="QL187">
        <v>0.79189582106637424</v>
      </c>
      <c r="QM187">
        <v>0.55387279245466536</v>
      </c>
      <c r="QN187">
        <v>0.23425271971258022</v>
      </c>
      <c r="QO187">
        <v>0.83828684164408407</v>
      </c>
      <c r="QP187">
        <v>0.49253606354398949</v>
      </c>
      <c r="QQ187">
        <v>0.51881038809684099</v>
      </c>
      <c r="QR187">
        <v>0.43083958937345102</v>
      </c>
      <c r="QS187">
        <v>2.7559122799388325E-2</v>
      </c>
      <c r="QT187">
        <v>0.60210510329797806</v>
      </c>
      <c r="QU187">
        <v>0.58868037924697458</v>
      </c>
      <c r="QV187">
        <v>0.22702905720149869</v>
      </c>
      <c r="QW187">
        <v>0.38569013779019468</v>
      </c>
      <c r="QX187">
        <v>0.88474178060464292</v>
      </c>
      <c r="QY187">
        <v>0.70318808525075294</v>
      </c>
      <c r="QZ187">
        <v>0.62520714591651871</v>
      </c>
      <c r="RA187">
        <v>0.8264385325273288</v>
      </c>
      <c r="RB187">
        <v>0.9893556050411042</v>
      </c>
      <c r="RC187">
        <v>0.94595013386798033</v>
      </c>
      <c r="RD187">
        <v>0.99791404651065108</v>
      </c>
      <c r="RE187">
        <v>0.84213314130521411</v>
      </c>
      <c r="RF187">
        <v>0.35404527147842879</v>
      </c>
      <c r="RG187">
        <v>0.37779066695519836</v>
      </c>
      <c r="RH187">
        <v>0.37254305456378578</v>
      </c>
      <c r="RI187">
        <v>0.27416517861321887</v>
      </c>
      <c r="RJ187">
        <v>0.93816870438523825</v>
      </c>
      <c r="RK187">
        <v>2.5791545838239727E-2</v>
      </c>
      <c r="RL187">
        <v>0.42666631155938506</v>
      </c>
      <c r="RM187">
        <v>0.73095213021411687</v>
      </c>
      <c r="RN187">
        <v>0.99629772811766237</v>
      </c>
      <c r="RO187">
        <v>0.10536645798317834</v>
      </c>
      <c r="RP187">
        <v>0.33062046299506698</v>
      </c>
      <c r="RQ187">
        <v>9.6824373718904178E-2</v>
      </c>
      <c r="RR187">
        <v>1.0023995767532323E-2</v>
      </c>
      <c r="RS187">
        <v>0.88954068595855462</v>
      </c>
      <c r="RT187">
        <v>0.86503620978202134</v>
      </c>
      <c r="RU187">
        <v>0.60191536001494694</v>
      </c>
      <c r="RV187">
        <v>6.7868875609535806E-3</v>
      </c>
      <c r="RW187">
        <v>0.21356811649578511</v>
      </c>
      <c r="RX187">
        <v>0.7360602032906306</v>
      </c>
      <c r="RY187">
        <v>0.58693732415072042</v>
      </c>
      <c r="RZ187">
        <v>0.3863023900548106</v>
      </c>
      <c r="SA187">
        <v>0.45264540787354779</v>
      </c>
      <c r="SB187">
        <v>0.83621488269381561</v>
      </c>
      <c r="SC187">
        <v>0.17009338881756564</v>
      </c>
      <c r="SD187">
        <v>0.21270487212740252</v>
      </c>
      <c r="SE187">
        <v>0.53664946980722383</v>
      </c>
      <c r="SF187">
        <v>0.81853288312245898</v>
      </c>
      <c r="SG187">
        <v>0.24913741692953972</v>
      </c>
      <c r="SH187">
        <v>0.91971614881537478</v>
      </c>
      <c r="SI187">
        <v>0.82252066356184372</v>
      </c>
      <c r="SJ187">
        <v>0.47006919296515259</v>
      </c>
      <c r="SK187">
        <v>0.91184906787490083</v>
      </c>
      <c r="SL187">
        <v>0.25235345934390019</v>
      </c>
      <c r="SM187">
        <v>0.14115099060012559</v>
      </c>
      <c r="SN187">
        <v>0.36637311335525724</v>
      </c>
      <c r="SO187">
        <v>0.21795212635815819</v>
      </c>
      <c r="SP187">
        <v>0.85576368031768379</v>
      </c>
      <c r="SQ187">
        <v>0.50199867175458224</v>
      </c>
      <c r="SR187">
        <v>0.25562484391521245</v>
      </c>
      <c r="SS187">
        <v>0.4682882701830362</v>
      </c>
      <c r="ST187">
        <v>0.36573831101805288</v>
      </c>
      <c r="SU187">
        <v>4.1280106697699659E-2</v>
      </c>
      <c r="SV187">
        <v>1.0592788008034759E-2</v>
      </c>
      <c r="SW187">
        <v>0.54185923552157245</v>
      </c>
      <c r="SX187">
        <v>0.55624420836589805</v>
      </c>
      <c r="SY187">
        <v>0.34383229581026775</v>
      </c>
      <c r="SZ187">
        <v>0.85334217657375433</v>
      </c>
      <c r="TA187">
        <v>0.27464921999449665</v>
      </c>
      <c r="TB187">
        <v>0.48656418191128059</v>
      </c>
      <c r="TC187">
        <v>1.8225471561581164E-2</v>
      </c>
      <c r="TD187">
        <v>0.28053207518191203</v>
      </c>
      <c r="TE187">
        <v>0.72449841619027133</v>
      </c>
      <c r="TF187">
        <v>9.4177107051690245E-2</v>
      </c>
      <c r="TG187">
        <v>0.77427595345269384</v>
      </c>
      <c r="TH187">
        <v>0.94099219052856198</v>
      </c>
      <c r="TI187">
        <v>0.95884889613059998</v>
      </c>
      <c r="TJ187">
        <v>6.498835195337882E-2</v>
      </c>
      <c r="TK187">
        <v>0.82781376657530081</v>
      </c>
      <c r="TL187">
        <v>0.91008487059120446</v>
      </c>
      <c r="TM187">
        <v>0.97061060122566145</v>
      </c>
      <c r="TN187">
        <v>0.82486805410985087</v>
      </c>
      <c r="TO187">
        <v>0.36755432340715521</v>
      </c>
      <c r="TP187">
        <v>0.48733871360627856</v>
      </c>
      <c r="TQ187">
        <v>0.79383836943143082</v>
      </c>
      <c r="TR187">
        <v>0.53068923911607946</v>
      </c>
      <c r="TS187">
        <v>0.22916028472660099</v>
      </c>
      <c r="TT187">
        <v>0.61491563643337233</v>
      </c>
      <c r="TU187">
        <v>0.63765975984572709</v>
      </c>
      <c r="TV187">
        <v>0.24547013626589087</v>
      </c>
      <c r="TW187">
        <v>0.95083325706011479</v>
      </c>
      <c r="TX187">
        <v>0.87992213042215506</v>
      </c>
      <c r="TY187">
        <v>0.27190212812297565</v>
      </c>
      <c r="TZ187">
        <v>9.9095717011101869E-2</v>
      </c>
      <c r="UA187">
        <v>0.84253630773254573</v>
      </c>
      <c r="UB187">
        <v>0.25639103919328776</v>
      </c>
      <c r="UC187">
        <v>0.99598572078285241</v>
      </c>
      <c r="UD187">
        <v>0.74760735639029019</v>
      </c>
      <c r="UE187">
        <v>0.14298415886943894</v>
      </c>
      <c r="UF187">
        <v>0.30347951994501643</v>
      </c>
      <c r="UG187">
        <v>0.71208362916171053</v>
      </c>
      <c r="UH187">
        <v>0.81406877172166581</v>
      </c>
      <c r="UI187">
        <v>0.54698021259667939</v>
      </c>
      <c r="UJ187">
        <v>0.35947492509534518</v>
      </c>
      <c r="UK187">
        <v>0.50746130665504774</v>
      </c>
      <c r="UL187">
        <v>4.3820761266392561E-2</v>
      </c>
      <c r="UM187">
        <v>0.28578958428262824</v>
      </c>
      <c r="UN187">
        <v>0.45027118465410354</v>
      </c>
      <c r="UO187">
        <v>0.18608570401685698</v>
      </c>
      <c r="UP187">
        <v>2.1561511902949748E-2</v>
      </c>
      <c r="UQ187">
        <v>0.45647140310512757</v>
      </c>
      <c r="UR187">
        <v>0.90584976363952052</v>
      </c>
      <c r="US187">
        <v>0.92955155112289589</v>
      </c>
      <c r="UT187">
        <v>0.96869252929528815</v>
      </c>
      <c r="UU187">
        <v>5.7715984408801657E-2</v>
      </c>
      <c r="UV187">
        <v>0.64853986505236727</v>
      </c>
      <c r="UW187">
        <v>0.9915573256773299</v>
      </c>
      <c r="UX187">
        <v>0.62561268984483009</v>
      </c>
      <c r="UY187">
        <v>0.68692899306414679</v>
      </c>
      <c r="UZ187">
        <v>0.27418590422117617</v>
      </c>
      <c r="VA187">
        <v>0.41644169146289067</v>
      </c>
      <c r="VB187">
        <v>0.59039788709892671</v>
      </c>
      <c r="VC187">
        <v>0.13040492146854921</v>
      </c>
      <c r="VD187">
        <v>0.19311941458411497</v>
      </c>
      <c r="VE187">
        <v>0.16940283667496958</v>
      </c>
      <c r="VF187">
        <v>0.73868009468240092</v>
      </c>
      <c r="VG187">
        <v>0.86467683465762968</v>
      </c>
      <c r="VH187">
        <v>0.32041009474832838</v>
      </c>
      <c r="VI187">
        <v>0.36332298101377747</v>
      </c>
      <c r="VJ187">
        <v>0.38977690164096501</v>
      </c>
      <c r="VK187">
        <v>0.4212264185092377</v>
      </c>
      <c r="VL187">
        <v>0.89765260448776873</v>
      </c>
      <c r="VM187">
        <v>9.2935346355993542E-2</v>
      </c>
      <c r="VN187">
        <v>0.57862727760094845</v>
      </c>
      <c r="VO187">
        <v>0.65933584394006917</v>
      </c>
      <c r="VP187">
        <v>1.637430864348921E-2</v>
      </c>
      <c r="VQ187">
        <v>0.38595624942832918</v>
      </c>
      <c r="VR187">
        <v>0.9243423191517609</v>
      </c>
      <c r="VS187">
        <v>0.78401832351187717</v>
      </c>
      <c r="VT187">
        <v>0.23072279426836417</v>
      </c>
      <c r="VU187">
        <v>0.46686325237526161</v>
      </c>
      <c r="VV187">
        <v>0.46282833176501004</v>
      </c>
      <c r="VW187">
        <v>0.78126689001260707</v>
      </c>
      <c r="VX187">
        <v>0.71793143366093004</v>
      </c>
      <c r="VY187">
        <v>0.67831052822663984</v>
      </c>
      <c r="VZ187">
        <v>0.21103609825734004</v>
      </c>
      <c r="WA187">
        <v>0.37244538468794131</v>
      </c>
      <c r="WB187">
        <v>0.5780731983708034</v>
      </c>
      <c r="WC187">
        <v>0.29057525609006185</v>
      </c>
      <c r="WD187">
        <v>0.57855448647658603</v>
      </c>
      <c r="WE187">
        <v>0.43927440736653423</v>
      </c>
      <c r="WF187">
        <v>0.4578241176407537</v>
      </c>
      <c r="WG187">
        <v>0.45360944806654613</v>
      </c>
      <c r="WH187">
        <v>0.41066296978118011</v>
      </c>
      <c r="WI187">
        <v>0.32965295006218609</v>
      </c>
      <c r="WJ187">
        <v>0.1596815241211903</v>
      </c>
      <c r="WK187">
        <v>0.24177421396308796</v>
      </c>
      <c r="WL187">
        <v>0.80357161948416733</v>
      </c>
      <c r="WM187">
        <v>0.19177167302737719</v>
      </c>
      <c r="WN187">
        <v>0.20281395263595936</v>
      </c>
      <c r="WO187">
        <v>0.2985743774096159</v>
      </c>
      <c r="WP187">
        <v>0.26658363697948761</v>
      </c>
      <c r="WQ187">
        <v>0.73728924073218804</v>
      </c>
      <c r="WR187">
        <v>6.9842046408814529E-3</v>
      </c>
      <c r="WS187">
        <v>0.2911451560256112</v>
      </c>
      <c r="WT187">
        <v>0.35700106178465407</v>
      </c>
      <c r="WU187">
        <v>0.96223583231372323</v>
      </c>
      <c r="WV187">
        <v>4.6860947515554585E-2</v>
      </c>
      <c r="WW187">
        <v>0.71139038570193491</v>
      </c>
      <c r="WX187">
        <v>0.89577429257338448</v>
      </c>
      <c r="WY187">
        <v>1.5499355658315728E-2</v>
      </c>
      <c r="WZ187">
        <v>0.72987528449262951</v>
      </c>
      <c r="XA187">
        <v>0.30265687830938515</v>
      </c>
      <c r="XB187">
        <v>0.88243976273022151</v>
      </c>
      <c r="XC187">
        <v>0.27322594952643531</v>
      </c>
      <c r="XD187">
        <v>0.78981818933873571</v>
      </c>
      <c r="XE187">
        <v>0.88373477557655999</v>
      </c>
      <c r="XF187">
        <v>1.066910091587514E-2</v>
      </c>
      <c r="XG187">
        <v>4.1088547263306574E-2</v>
      </c>
      <c r="XH187">
        <v>0.27882987708194718</v>
      </c>
      <c r="XI187">
        <v>0.3109059513198692</v>
      </c>
      <c r="XJ187">
        <v>8.6067483752530594E-2</v>
      </c>
      <c r="XK187">
        <v>0.12096277347033801</v>
      </c>
      <c r="XL187">
        <v>0.17102736584006073</v>
      </c>
      <c r="XM187">
        <v>0.91806731440121825</v>
      </c>
      <c r="XN187">
        <v>0.19447235422900211</v>
      </c>
      <c r="XO187">
        <v>0.55809039324531906</v>
      </c>
      <c r="XP187">
        <v>0.18236578230982381</v>
      </c>
      <c r="XQ187">
        <v>0.25834352044103093</v>
      </c>
      <c r="XR187">
        <v>0.88312230118203749</v>
      </c>
      <c r="XS187">
        <v>0.58742923275374714</v>
      </c>
      <c r="XT187">
        <v>0.58325094309732861</v>
      </c>
      <c r="XU187">
        <v>0.74828444028513352</v>
      </c>
      <c r="XV187">
        <v>0.2032347563701421</v>
      </c>
      <c r="XW187">
        <v>0.40561631926220842</v>
      </c>
      <c r="XX187">
        <v>0.34408987959636106</v>
      </c>
      <c r="XY187">
        <v>0.14155095646872018</v>
      </c>
      <c r="XZ187">
        <v>0.98257722104654166</v>
      </c>
      <c r="YA187">
        <v>0.10621850715645931</v>
      </c>
      <c r="YB187">
        <v>0.4631944781218259</v>
      </c>
      <c r="YC187">
        <v>0.49997862097981849</v>
      </c>
      <c r="YD187">
        <v>0.72330206252893448</v>
      </c>
      <c r="YE187">
        <v>4.4101239357734801E-2</v>
      </c>
      <c r="YF187">
        <v>0.39984242588950891</v>
      </c>
      <c r="YG187">
        <v>0.28714043309453874</v>
      </c>
      <c r="YH187">
        <v>0.7067129625805979</v>
      </c>
      <c r="YI187">
        <v>0.61521352874473378</v>
      </c>
      <c r="YJ187">
        <v>7.0205301731463887E-2</v>
      </c>
      <c r="YK187">
        <v>0.48305416034422111</v>
      </c>
      <c r="YL187">
        <v>0.26518492614747036</v>
      </c>
      <c r="YM187">
        <v>0.7899508116591597</v>
      </c>
      <c r="YN187">
        <v>0.15418034833610972</v>
      </c>
      <c r="YO187">
        <v>6.3927836268895533E-3</v>
      </c>
      <c r="YP187">
        <v>0.95824851259698918</v>
      </c>
      <c r="YQ187">
        <v>0.34942213610988748</v>
      </c>
      <c r="YR187">
        <v>0.25771516399806305</v>
      </c>
      <c r="YS187">
        <v>0.43538574901652016</v>
      </c>
      <c r="YT187">
        <v>0.43328759391182359</v>
      </c>
      <c r="YU187">
        <v>0.22292112639464023</v>
      </c>
      <c r="YV187">
        <v>0.46415936320357254</v>
      </c>
      <c r="YW187">
        <v>0.29270408681141558</v>
      </c>
      <c r="YX187">
        <v>0.48865695914455376</v>
      </c>
      <c r="YY187">
        <v>0.60154678208615076</v>
      </c>
      <c r="YZ187">
        <v>0.23318265714018704</v>
      </c>
      <c r="ZA187">
        <v>0.51632628521189805</v>
      </c>
      <c r="ZB187">
        <v>0.47683109158900672</v>
      </c>
      <c r="ZC187">
        <v>0.15235401657424752</v>
      </c>
      <c r="ZD187">
        <v>0.89896085575562745</v>
      </c>
      <c r="ZE187">
        <v>0.23905545894048819</v>
      </c>
      <c r="ZF187">
        <v>0.5687251575767247</v>
      </c>
      <c r="ZG187">
        <v>0.53919834216836504</v>
      </c>
      <c r="ZH187">
        <v>0.30344296523861614</v>
      </c>
      <c r="ZI187">
        <v>0.24255302314262706</v>
      </c>
      <c r="ZJ187">
        <v>0.56928346209050973</v>
      </c>
      <c r="ZK187">
        <v>0.76156927271361363</v>
      </c>
      <c r="ZL187">
        <v>0.77222594011748491</v>
      </c>
      <c r="ZM187">
        <v>0.24541533144641303</v>
      </c>
      <c r="ZN187">
        <v>0.13687344560535497</v>
      </c>
      <c r="ZO187">
        <v>0.81138254581849356</v>
      </c>
      <c r="ZP187">
        <v>0.88598351922916252</v>
      </c>
      <c r="ZQ187">
        <v>0.20537481649346578</v>
      </c>
      <c r="ZR187">
        <v>0.77678169155405763</v>
      </c>
      <c r="ZS187">
        <v>0.11197935967428152</v>
      </c>
      <c r="ZT187">
        <v>0.59916638745497774</v>
      </c>
      <c r="ZU187">
        <v>0.72048701918251379</v>
      </c>
      <c r="ZV187">
        <v>0.86773895144192292</v>
      </c>
      <c r="ZW187">
        <v>0.90223000447626911</v>
      </c>
      <c r="ZX187">
        <v>0.69192605245064243</v>
      </c>
      <c r="ZY187">
        <v>0.58196066959004833</v>
      </c>
      <c r="ZZ187">
        <v>0.82794590443729943</v>
      </c>
      <c r="AAA187">
        <v>0.29244198732899707</v>
      </c>
      <c r="AAB187">
        <v>0.5116736867374887</v>
      </c>
      <c r="AAC187">
        <v>0.75343983067074816</v>
      </c>
      <c r="AAD187">
        <v>0.19801234937325862</v>
      </c>
      <c r="AAE187">
        <v>0.60724066715371094</v>
      </c>
      <c r="AAF187">
        <v>0.71097487417737126</v>
      </c>
      <c r="AAG187">
        <v>0.19831539085333427</v>
      </c>
      <c r="AAH187">
        <v>0.19185191620272446</v>
      </c>
      <c r="AAI187">
        <v>0.89422087099468528</v>
      </c>
      <c r="AAJ187">
        <v>0.5896073747229843</v>
      </c>
      <c r="AAK187">
        <v>0.7638675853204111</v>
      </c>
      <c r="AAL187">
        <v>0.28892360154491803</v>
      </c>
      <c r="AAM187">
        <v>0.59037218520499357</v>
      </c>
      <c r="AAN187">
        <v>0.84080804159368427</v>
      </c>
      <c r="AAO187">
        <v>0.87439606826537464</v>
      </c>
      <c r="AAP187">
        <v>0.47020988219336124</v>
      </c>
      <c r="AAQ187">
        <v>0.25844543573504508</v>
      </c>
      <c r="AAR187">
        <v>0.61705372787470369</v>
      </c>
      <c r="AAS187">
        <v>0.69532036492682792</v>
      </c>
      <c r="AAT187">
        <v>0.22608674634796555</v>
      </c>
      <c r="AAU187">
        <v>0.2594062343964243</v>
      </c>
      <c r="AAV187">
        <v>0.21775869699920114</v>
      </c>
      <c r="AAW187">
        <v>0.79607676787904025</v>
      </c>
      <c r="AAX187">
        <v>0.54084276947756793</v>
      </c>
      <c r="AAY187">
        <v>0.99198800801911413</v>
      </c>
      <c r="AAZ187">
        <v>0.41669790718295507</v>
      </c>
      <c r="ABA187">
        <v>0.12823544821282484</v>
      </c>
      <c r="ABB187">
        <v>0.58426234683711964</v>
      </c>
      <c r="ABC187">
        <v>0.36708209304127881</v>
      </c>
      <c r="ABD187">
        <v>0.64363917483809296</v>
      </c>
      <c r="ABE187">
        <v>0.56795596907455492</v>
      </c>
      <c r="ABF187">
        <v>0.52214208760040803</v>
      </c>
      <c r="ABG187">
        <v>0.7609770460526627</v>
      </c>
      <c r="ABH187">
        <v>5.1876787891948828E-2</v>
      </c>
      <c r="ABI187">
        <v>0.45471977948282305</v>
      </c>
      <c r="ABJ187">
        <v>0.54791910709006997</v>
      </c>
      <c r="ABK187">
        <v>0.53057913862643824</v>
      </c>
      <c r="ABL187">
        <v>0.55400421137119826</v>
      </c>
      <c r="ABM187">
        <v>0.54053092287983551</v>
      </c>
      <c r="ABN187">
        <v>0.29249766326768223</v>
      </c>
      <c r="ABO187">
        <v>0.40285697638876705</v>
      </c>
      <c r="ABP187">
        <v>0.23612420831619174</v>
      </c>
      <c r="ABQ187">
        <v>0.31348080407251966</v>
      </c>
      <c r="ABR187">
        <v>0.94899382137880528</v>
      </c>
      <c r="ABS187">
        <v>0.51280020160034545</v>
      </c>
      <c r="ABT187">
        <v>0.88072316590675781</v>
      </c>
      <c r="ABU187">
        <v>6.4399820789207585E-2</v>
      </c>
      <c r="ABV187">
        <v>0.90076189560002151</v>
      </c>
      <c r="ABW187">
        <v>0.77589959290805255</v>
      </c>
      <c r="ABX187">
        <v>0.72288964937355149</v>
      </c>
      <c r="ABY187">
        <v>5.0653370592616764E-2</v>
      </c>
      <c r="ABZ187">
        <v>6.3604725633175097E-3</v>
      </c>
      <c r="ACA187">
        <v>0.65694871009140432</v>
      </c>
      <c r="ACB187">
        <v>0.38482833574691944</v>
      </c>
      <c r="ACC187">
        <v>0.15495318693647631</v>
      </c>
      <c r="ACD187">
        <v>0.40333129086852848</v>
      </c>
      <c r="ACE187">
        <v>0.96403190395332339</v>
      </c>
      <c r="ACF187">
        <v>0.30900414889317418</v>
      </c>
      <c r="ACG187">
        <v>0.59624541949460985</v>
      </c>
      <c r="ACH187">
        <v>0.74239482120209743</v>
      </c>
      <c r="ACI187">
        <v>0.61018089904731787</v>
      </c>
      <c r="ACJ187">
        <v>0.43248928607316295</v>
      </c>
      <c r="ACK187">
        <v>0.93343856321255936</v>
      </c>
      <c r="ACL187">
        <v>0.8389664946733475</v>
      </c>
      <c r="ACM187">
        <v>0.68284226983021612</v>
      </c>
      <c r="ACN187">
        <v>0.38832140525872183</v>
      </c>
      <c r="ACO187">
        <v>0.84070337657849881</v>
      </c>
      <c r="ACP187">
        <v>0.18697833468189173</v>
      </c>
      <c r="ACQ187">
        <v>0.95107176493032619</v>
      </c>
      <c r="ACR187">
        <v>0.44559568527611937</v>
      </c>
      <c r="ACS187">
        <v>0.31509031979693536</v>
      </c>
      <c r="ACT187">
        <v>0.16050952547363218</v>
      </c>
      <c r="ACU187">
        <v>8.0069913572986984E-2</v>
      </c>
      <c r="ACV187">
        <v>0.19111973229611867</v>
      </c>
      <c r="ACW187">
        <v>0.25630757226092038</v>
      </c>
      <c r="ACX187">
        <v>0.95064044951404902</v>
      </c>
      <c r="ACY187">
        <v>0.50785072667843978</v>
      </c>
      <c r="ACZ187">
        <v>0.48641867285424722</v>
      </c>
      <c r="ADA187">
        <v>0.78012643828173467</v>
      </c>
      <c r="ADB187">
        <v>0.29579961570118052</v>
      </c>
      <c r="ADC187">
        <v>0.299762360802864</v>
      </c>
      <c r="ADD187">
        <v>0.66365666764852627</v>
      </c>
      <c r="ADE187">
        <v>0.61516031203610877</v>
      </c>
      <c r="ADF187">
        <v>0.22624303037690807</v>
      </c>
      <c r="ADG187">
        <v>0.15566328126795215</v>
      </c>
      <c r="ADH187">
        <v>0.23908545547115156</v>
      </c>
      <c r="ADI187">
        <v>8.424469433524262E-2</v>
      </c>
      <c r="ADJ187">
        <v>0.45555251460347401</v>
      </c>
      <c r="ADK187">
        <v>0.22123276167817685</v>
      </c>
      <c r="ADL187">
        <v>0.70004208466249795</v>
      </c>
      <c r="ADM187">
        <v>0.52722437636001507</v>
      </c>
      <c r="ADN187">
        <v>6.3063516929730667E-2</v>
      </c>
      <c r="ADO187">
        <v>0.47205118376671773</v>
      </c>
      <c r="ADP187">
        <v>0.59661723001754563</v>
      </c>
      <c r="ADQ187">
        <v>0.46754498180476323</v>
      </c>
      <c r="ADR187">
        <v>0.98745930366726475</v>
      </c>
      <c r="ADS187">
        <v>0.29533371807538944</v>
      </c>
      <c r="ADT187">
        <v>0.72083905846492025</v>
      </c>
      <c r="ADU187">
        <v>0.98770938256461704</v>
      </c>
      <c r="ADV187">
        <v>0.63246725732935771</v>
      </c>
      <c r="ADW187">
        <v>2.3491264790236777E-2</v>
      </c>
      <c r="ADX187">
        <v>0.2845951096010263</v>
      </c>
      <c r="ADY187">
        <v>0.96953517474872575</v>
      </c>
      <c r="ADZ187">
        <v>0.39897934176576799</v>
      </c>
      <c r="AEA187">
        <v>0.88171015546410803</v>
      </c>
      <c r="AEB187">
        <v>0.42461667186449992</v>
      </c>
      <c r="AEC187">
        <v>0.73558625122243004</v>
      </c>
      <c r="AED187">
        <v>0.71658450551717834</v>
      </c>
      <c r="AEE187">
        <v>0.85335030376107068</v>
      </c>
      <c r="AEF187">
        <v>0.71021815739233596</v>
      </c>
      <c r="AEG187">
        <v>0.22731374144193184</v>
      </c>
      <c r="AEH187">
        <v>0.14508011699403589</v>
      </c>
      <c r="AEI187">
        <v>0.92660079570639253</v>
      </c>
      <c r="AEJ187">
        <v>0.92591338849217553</v>
      </c>
      <c r="AEK187">
        <v>0.34777553244941573</v>
      </c>
      <c r="AEL187">
        <v>0.60252124210608959</v>
      </c>
      <c r="AEM187">
        <v>0.71347812759056628</v>
      </c>
      <c r="AEN187">
        <v>0.79951688242607666</v>
      </c>
      <c r="AEO187">
        <v>0.78380894870529849</v>
      </c>
      <c r="AEP187">
        <v>0.30525038628921208</v>
      </c>
      <c r="AEQ187">
        <v>9.4267301326698583E-2</v>
      </c>
      <c r="AER187">
        <v>0.15037039112681128</v>
      </c>
      <c r="AES187">
        <v>0.77590691927285516</v>
      </c>
      <c r="AET187">
        <v>0.16742621779942846</v>
      </c>
      <c r="AEU187">
        <v>5.287443337923281E-2</v>
      </c>
      <c r="AEV187">
        <v>0.85289698011577131</v>
      </c>
      <c r="AEW187">
        <v>0.8416869714623465</v>
      </c>
      <c r="AEX187">
        <v>0.89497738162795604</v>
      </c>
      <c r="AEY187">
        <v>0.75641533695897112</v>
      </c>
      <c r="AEZ187">
        <v>0.28215622654178496</v>
      </c>
      <c r="AFA187">
        <v>0.96650750737594826</v>
      </c>
      <c r="AFB187">
        <v>0.84391535728536238</v>
      </c>
      <c r="AFC187">
        <v>0.499178667742328</v>
      </c>
      <c r="AFD187">
        <v>0.81729659973727742</v>
      </c>
      <c r="AFE187">
        <v>0.73402123800748009</v>
      </c>
      <c r="AFF187">
        <v>0.66100070822110646</v>
      </c>
      <c r="AFG187">
        <v>0.46163906267868038</v>
      </c>
      <c r="AFH187">
        <v>0.78630812271491679</v>
      </c>
      <c r="AFI187">
        <v>0.9280505853932155</v>
      </c>
      <c r="AFJ187">
        <v>0.19457704118478547</v>
      </c>
      <c r="AFK187">
        <v>0.72410427473108419</v>
      </c>
      <c r="AFL187">
        <v>0.58614291796532703</v>
      </c>
      <c r="AFM187">
        <v>0.88226905461393978</v>
      </c>
      <c r="AFN187">
        <v>9.2980854540702484E-2</v>
      </c>
      <c r="AFO187">
        <v>0.65032227695346934</v>
      </c>
      <c r="AFP187">
        <v>0.56991422839999328</v>
      </c>
      <c r="AFQ187">
        <v>0.18914013235909033</v>
      </c>
      <c r="AFR187">
        <v>0.97695124429536706</v>
      </c>
      <c r="AFS187">
        <v>0.2722379105297682</v>
      </c>
      <c r="AFT187">
        <v>9.3012376119696483E-2</v>
      </c>
      <c r="AFU187">
        <v>0.9796316893127367</v>
      </c>
      <c r="AFV187">
        <v>0.99828042947138607</v>
      </c>
      <c r="AFW187">
        <v>0.95144266677313338</v>
      </c>
      <c r="AFX187">
        <v>5.2513584578273154E-2</v>
      </c>
      <c r="AFY187">
        <v>0.29956474097791685</v>
      </c>
      <c r="AFZ187">
        <v>0.49232081514856518</v>
      </c>
      <c r="AGA187">
        <v>0.45154989718523308</v>
      </c>
      <c r="AGB187">
        <v>0.16136074622579799</v>
      </c>
      <c r="AGC187">
        <v>0.28600478952769637</v>
      </c>
      <c r="AGD187">
        <v>0.81328874693142539</v>
      </c>
      <c r="AGE187">
        <v>0.77953097263330628</v>
      </c>
      <c r="AGF187">
        <v>0.80510783173275413</v>
      </c>
      <c r="AGG187">
        <v>0.97572386910753761</v>
      </c>
      <c r="AGH187">
        <v>0.15864807566184713</v>
      </c>
      <c r="AGI187">
        <v>0.7231647956223064</v>
      </c>
      <c r="AGJ187">
        <v>0.13655694074995817</v>
      </c>
      <c r="AGK187">
        <v>0.40704132801653381</v>
      </c>
      <c r="AGL187">
        <v>0.36450541264517022</v>
      </c>
      <c r="AGM187">
        <v>0.749625041950294</v>
      </c>
      <c r="AGN187">
        <v>0.11784456189950621</v>
      </c>
      <c r="AGO187">
        <v>0.65063110835304205</v>
      </c>
      <c r="AGP187">
        <v>0.51687148863077825</v>
      </c>
      <c r="AGQ187">
        <v>0.70395579179749312</v>
      </c>
      <c r="AGR187">
        <v>0.35685085918644321</v>
      </c>
      <c r="AGS187">
        <v>0.25028587492497611</v>
      </c>
      <c r="AGT187">
        <v>6.2264332381192777E-2</v>
      </c>
      <c r="AGU187">
        <v>0.507153595141424</v>
      </c>
      <c r="AGV187">
        <v>0.9409759500294298</v>
      </c>
      <c r="AGW187">
        <v>0.6869550779241157</v>
      </c>
      <c r="AGX187">
        <v>0.79741493596339164</v>
      </c>
      <c r="AGY187">
        <v>0.35271909733830475</v>
      </c>
      <c r="AGZ187">
        <v>0.39029739288058496</v>
      </c>
      <c r="AHA187">
        <v>5.2748639755671234E-2</v>
      </c>
      <c r="AHB187">
        <v>0.39626522385537488</v>
      </c>
      <c r="AHC187">
        <v>0.85211815758218123</v>
      </c>
      <c r="AHD187">
        <v>0.42371930126301816</v>
      </c>
      <c r="AHE187">
        <v>0.92797912311256958</v>
      </c>
      <c r="AHF187">
        <v>0.26489865151727043</v>
      </c>
      <c r="AHG187">
        <v>0.3377492774934896</v>
      </c>
      <c r="AHH187">
        <v>0.33318302899174979</v>
      </c>
      <c r="AHI187">
        <v>0.75167597282792764</v>
      </c>
      <c r="AHJ187">
        <v>0.36221111991291843</v>
      </c>
      <c r="AHK187">
        <v>0.40342755176274903</v>
      </c>
      <c r="AHL187">
        <v>0.98600881292949483</v>
      </c>
      <c r="AHM187">
        <v>0.44501581952377711</v>
      </c>
      <c r="AHN187">
        <v>0.65267315114969082</v>
      </c>
      <c r="AHO187">
        <v>0.18758375740824518</v>
      </c>
      <c r="AHP187">
        <v>0.52915091877604437</v>
      </c>
      <c r="AHQ187">
        <v>0.44809808117147953</v>
      </c>
      <c r="AHR187">
        <v>0.23451950089291118</v>
      </c>
      <c r="AHS187">
        <v>0.90418785846143113</v>
      </c>
      <c r="AHT187">
        <v>0.58846146534209021</v>
      </c>
      <c r="AHU187">
        <v>0.87629689244207465</v>
      </c>
      <c r="AHV187">
        <v>0.77956019985964342</v>
      </c>
      <c r="AHW187">
        <v>0.76785158852123048</v>
      </c>
      <c r="AHX187">
        <v>1.9104291674998386E-3</v>
      </c>
      <c r="AHY187">
        <v>0.99480534493247708</v>
      </c>
      <c r="AHZ187">
        <v>0.31310169504062968</v>
      </c>
      <c r="AIA187">
        <v>0.60980712976874174</v>
      </c>
      <c r="AIB187">
        <v>0.3885662307007931</v>
      </c>
      <c r="AIC187">
        <v>0.23283796330949902</v>
      </c>
      <c r="AID187">
        <v>0.18628216732521863</v>
      </c>
      <c r="AIE187">
        <v>0.79666189487909234</v>
      </c>
      <c r="AIF187">
        <v>5.0855265914673042E-2</v>
      </c>
      <c r="AIG187">
        <v>0.24790914793551988</v>
      </c>
      <c r="AIH187">
        <v>0.50304179408021987</v>
      </c>
      <c r="AII187">
        <v>0.38024179365201327</v>
      </c>
      <c r="AIJ187">
        <v>0.18471846419451965</v>
      </c>
      <c r="AIK187">
        <v>0.71548842060836892</v>
      </c>
      <c r="AIL187">
        <v>0.76456609269267817</v>
      </c>
      <c r="AIM187">
        <v>0.69501141266261024</v>
      </c>
      <c r="AIN187">
        <v>0.79705960575072921</v>
      </c>
      <c r="AIO187">
        <v>8.3370737996461886E-2</v>
      </c>
      <c r="AIP187">
        <v>0.94334926884274262</v>
      </c>
      <c r="AIQ187">
        <v>4.6535461272934509E-2</v>
      </c>
      <c r="AIR187">
        <v>0.37945550192730693</v>
      </c>
      <c r="AIS187">
        <v>0.49885635961417252</v>
      </c>
      <c r="AIT187">
        <v>0.78255511698692048</v>
      </c>
      <c r="AIU187">
        <v>0.40283537307563588</v>
      </c>
      <c r="AIV187">
        <v>0.26653636094324729</v>
      </c>
      <c r="AIW187">
        <v>0.87552916904966005</v>
      </c>
      <c r="AIX187">
        <v>0.43907013151857743</v>
      </c>
      <c r="AIY187">
        <v>6.2596878049354543E-2</v>
      </c>
      <c r="AIZ187">
        <v>0.13863092706564861</v>
      </c>
      <c r="AJA187">
        <v>0.38124338758733212</v>
      </c>
      <c r="AJB187">
        <v>0.38906047963389678</v>
      </c>
      <c r="AJC187">
        <v>0.89971614240384701</v>
      </c>
      <c r="AJD187">
        <v>0.68726910647267037</v>
      </c>
      <c r="AJE187">
        <v>0.81718999559740135</v>
      </c>
      <c r="AJF187">
        <v>0.25834530691896418</v>
      </c>
      <c r="AJG187">
        <v>0.64019365100075709</v>
      </c>
      <c r="AJH187">
        <v>0.98884024302736673</v>
      </c>
      <c r="AJI187">
        <v>0.42033127955365557</v>
      </c>
      <c r="AJJ187">
        <v>3.508805059292075E-3</v>
      </c>
      <c r="AJK187">
        <v>0.75606056011327805</v>
      </c>
      <c r="AJL187">
        <v>0.27508808710816346</v>
      </c>
      <c r="AJM187">
        <v>0.812312815452509</v>
      </c>
      <c r="AJN187">
        <v>0.50046495291342907</v>
      </c>
      <c r="AJO187">
        <v>0.4383381609461785</v>
      </c>
      <c r="AJP187">
        <v>0.1747261619649797</v>
      </c>
      <c r="AJQ187">
        <v>6.7620384548132573E-2</v>
      </c>
      <c r="AJR187">
        <v>0.81468472874757025</v>
      </c>
      <c r="AJS187">
        <v>0.84562884146999995</v>
      </c>
      <c r="AJT187">
        <v>6.2891931490481112E-2</v>
      </c>
      <c r="AJU187">
        <v>0.33750876688144271</v>
      </c>
      <c r="AJV187">
        <v>0.75032387399973854</v>
      </c>
      <c r="AJW187">
        <v>0.37273030492516823</v>
      </c>
      <c r="AJX187">
        <v>0.42800569771185537</v>
      </c>
      <c r="AJY187">
        <v>0.46638644864477641</v>
      </c>
      <c r="AJZ187">
        <v>0.97429606689602</v>
      </c>
      <c r="AKA187">
        <v>0.7930943621604164</v>
      </c>
      <c r="AKB187">
        <v>0.49674574685951312</v>
      </c>
      <c r="AKC187">
        <v>0.85841329277553902</v>
      </c>
      <c r="AKD187">
        <v>0.69002506763899307</v>
      </c>
      <c r="AKE187">
        <v>0.22468415452160306</v>
      </c>
      <c r="AKF187">
        <v>0.23591645734065625</v>
      </c>
      <c r="AKG187">
        <v>0.99998794297275873</v>
      </c>
      <c r="AKH187">
        <v>0.72702184445496676</v>
      </c>
      <c r="AKI187">
        <v>0.15133767478315918</v>
      </c>
      <c r="AKJ187">
        <v>6.9917419925908941E-2</v>
      </c>
      <c r="AKK187">
        <v>2.1635857249629575E-2</v>
      </c>
      <c r="AKL187">
        <v>0.78359909255805615</v>
      </c>
      <c r="AKM187">
        <v>0.79768396895938243</v>
      </c>
      <c r="AKN187">
        <v>0.89972895997152724</v>
      </c>
      <c r="AKO187">
        <v>0.51858623899429146</v>
      </c>
      <c r="AKP187">
        <v>0.49659266272220715</v>
      </c>
      <c r="AKQ187">
        <v>0.23133206545355411</v>
      </c>
      <c r="AKR187">
        <v>0.96892694810528457</v>
      </c>
      <c r="AKS187">
        <v>0.647558069282264</v>
      </c>
      <c r="AKT187">
        <v>0.90025840627663845</v>
      </c>
      <c r="AKU187">
        <v>0.84786644267002143</v>
      </c>
      <c r="AKV187">
        <v>0.27846061194501981</v>
      </c>
      <c r="AKW187">
        <v>0.62238967314673288</v>
      </c>
      <c r="AKX187">
        <v>0.69933958952343644</v>
      </c>
      <c r="AKY187">
        <v>0.90843963300895625</v>
      </c>
      <c r="AKZ187">
        <v>0.85133478254342931</v>
      </c>
      <c r="ALA187">
        <v>0.58829103050270126</v>
      </c>
      <c r="ALB187">
        <v>0.74185882365438882</v>
      </c>
      <c r="ALC187">
        <v>0.37267614397681292</v>
      </c>
      <c r="ALD187">
        <v>0.56503569409635335</v>
      </c>
      <c r="ALE187">
        <v>0.70712027763236207</v>
      </c>
      <c r="ALF187">
        <v>0.95558656841724832</v>
      </c>
      <c r="ALG187">
        <v>0.40605615284439212</v>
      </c>
      <c r="ALH187">
        <v>0.42937104656607028</v>
      </c>
      <c r="ALI187">
        <v>0.73354073350926774</v>
      </c>
      <c r="ALJ187">
        <v>0.25130505978773077</v>
      </c>
      <c r="ALK187">
        <v>0.3236840701970668</v>
      </c>
      <c r="ALL187">
        <v>7.7046589196155146E-2</v>
      </c>
      <c r="ALM187">
        <v>0.18712090162195261</v>
      </c>
      <c r="ALN187">
        <f t="shared" si="2"/>
        <v>0.50901606492737628</v>
      </c>
    </row>
    <row r="188" spans="1:1002" x14ac:dyDescent="0.25">
      <c r="A188">
        <v>184</v>
      </c>
      <c r="B188">
        <v>0.10751397856748912</v>
      </c>
      <c r="C188">
        <v>0.46527376946347754</v>
      </c>
      <c r="D188">
        <v>0.75642783166946326</v>
      </c>
      <c r="E188">
        <v>0.91770019275974213</v>
      </c>
      <c r="F188">
        <v>0.3980393808764553</v>
      </c>
      <c r="G188">
        <v>0.6452027008386142</v>
      </c>
      <c r="H188">
        <v>0.92010256407899305</v>
      </c>
      <c r="I188">
        <v>0.68859815414758696</v>
      </c>
      <c r="J188">
        <v>0.77448962414453237</v>
      </c>
      <c r="K188">
        <v>0.80129398868891533</v>
      </c>
      <c r="L188">
        <v>0.71047229300353631</v>
      </c>
      <c r="M188">
        <v>0.73208411107198224</v>
      </c>
      <c r="N188">
        <v>0.1326030777010696</v>
      </c>
      <c r="O188">
        <v>0.41379321458697393</v>
      </c>
      <c r="P188">
        <v>0.4801550205977978</v>
      </c>
      <c r="Q188">
        <v>0.6011287310305663</v>
      </c>
      <c r="R188">
        <v>0.53369833963766522</v>
      </c>
      <c r="S188">
        <v>0.73993971887696741</v>
      </c>
      <c r="T188">
        <v>1.1458720246859122E-2</v>
      </c>
      <c r="U188">
        <v>0.11734276080459416</v>
      </c>
      <c r="V188">
        <v>0.47959205404306327</v>
      </c>
      <c r="W188">
        <v>6.737444199456788E-2</v>
      </c>
      <c r="X188">
        <v>0.4846763304824907</v>
      </c>
      <c r="Y188">
        <v>6.6108136735411605E-2</v>
      </c>
      <c r="Z188">
        <v>0.25621524047281596</v>
      </c>
      <c r="AA188">
        <v>0.61804969975020918</v>
      </c>
      <c r="AB188">
        <v>0.15545698750726333</v>
      </c>
      <c r="AC188">
        <v>3.6756139440036195E-2</v>
      </c>
      <c r="AD188">
        <v>0.45601266069205926</v>
      </c>
      <c r="AE188">
        <v>9.1677848402328066E-2</v>
      </c>
      <c r="AF188">
        <v>0.46525177987209398</v>
      </c>
      <c r="AG188">
        <v>0.1667164930308388</v>
      </c>
      <c r="AH188">
        <v>0.39874435216805593</v>
      </c>
      <c r="AI188">
        <v>0.18200380362541269</v>
      </c>
      <c r="AJ188">
        <v>0.26686974931972451</v>
      </c>
      <c r="AK188">
        <v>0.72316403484839298</v>
      </c>
      <c r="AL188">
        <v>0.79029577195026701</v>
      </c>
      <c r="AM188">
        <v>0.6959487308849881</v>
      </c>
      <c r="AN188">
        <v>0.97904102642485302</v>
      </c>
      <c r="AO188">
        <v>0.27573809625688361</v>
      </c>
      <c r="AP188">
        <v>0.64596642219781797</v>
      </c>
      <c r="AQ188">
        <v>0.27660361522181665</v>
      </c>
      <c r="AR188">
        <v>0.80704801326699238</v>
      </c>
      <c r="AS188">
        <v>0.41347013054773252</v>
      </c>
      <c r="AT188">
        <v>0.27480951407568655</v>
      </c>
      <c r="AU188">
        <v>0.93555316899032759</v>
      </c>
      <c r="AV188">
        <v>0.4364247182588441</v>
      </c>
      <c r="AW188">
        <v>0.55489932633869354</v>
      </c>
      <c r="AX188">
        <v>0.74416060863204292</v>
      </c>
      <c r="AY188">
        <v>0.50734231748379133</v>
      </c>
      <c r="AZ188">
        <v>0.48096811387802585</v>
      </c>
      <c r="BA188">
        <v>0.3575367993741686</v>
      </c>
      <c r="BB188">
        <v>0.43961512348091014</v>
      </c>
      <c r="BC188">
        <v>0.61114741166270747</v>
      </c>
      <c r="BD188">
        <v>0.62493664930705195</v>
      </c>
      <c r="BE188">
        <v>0.9591742145444937</v>
      </c>
      <c r="BF188">
        <v>0.4165999543413913</v>
      </c>
      <c r="BG188">
        <v>0.3619217845452104</v>
      </c>
      <c r="BH188">
        <v>0.83863590218396666</v>
      </c>
      <c r="BI188">
        <v>0.69684673891068549</v>
      </c>
      <c r="BJ188">
        <v>6.6385024459389652E-2</v>
      </c>
      <c r="BK188">
        <v>0.29487807945868716</v>
      </c>
      <c r="BL188">
        <v>0.2184950301243298</v>
      </c>
      <c r="BM188">
        <v>0.87530056092851694</v>
      </c>
      <c r="BN188">
        <v>0.57736567474362344</v>
      </c>
      <c r="BO188">
        <v>0.7345073099662347</v>
      </c>
      <c r="BP188">
        <v>0.7756366703124925</v>
      </c>
      <c r="BQ188">
        <v>0.7848198204312119</v>
      </c>
      <c r="BR188">
        <v>0.55666185900876941</v>
      </c>
      <c r="BS188">
        <v>0.11720878368479448</v>
      </c>
      <c r="BT188">
        <v>0.54941538864174966</v>
      </c>
      <c r="BU188">
        <v>0.18205047864124135</v>
      </c>
      <c r="BV188">
        <v>0.58684849198119771</v>
      </c>
      <c r="BW188">
        <v>0.19036064938770758</v>
      </c>
      <c r="BX188">
        <v>0.95731683182911076</v>
      </c>
      <c r="BY188">
        <v>0.32368211717908024</v>
      </c>
      <c r="BZ188">
        <v>0.40515270488411059</v>
      </c>
      <c r="CA188">
        <v>0.1035286563528085</v>
      </c>
      <c r="CB188">
        <v>0.41582566712967972</v>
      </c>
      <c r="CC188">
        <v>4.224622258814259E-2</v>
      </c>
      <c r="CD188">
        <v>0.32349235974876278</v>
      </c>
      <c r="CE188">
        <v>0.36586851226133343</v>
      </c>
      <c r="CF188">
        <v>0.65656872590483484</v>
      </c>
      <c r="CG188">
        <v>0.64331416712873446</v>
      </c>
      <c r="CH188">
        <v>0.28648833907193805</v>
      </c>
      <c r="CI188">
        <v>0.16728551953255633</v>
      </c>
      <c r="CJ188">
        <v>0.27306557252599517</v>
      </c>
      <c r="CK188">
        <v>0.93469429812482085</v>
      </c>
      <c r="CL188">
        <v>0.37612134965088917</v>
      </c>
      <c r="CM188">
        <v>0.34301076219354376</v>
      </c>
      <c r="CN188">
        <v>0.25020550964871535</v>
      </c>
      <c r="CO188">
        <v>0.67396781423820762</v>
      </c>
      <c r="CP188">
        <v>0.70151629103273561</v>
      </c>
      <c r="CQ188">
        <v>0.83133743049865005</v>
      </c>
      <c r="CR188">
        <v>0.40275173141417275</v>
      </c>
      <c r="CS188">
        <v>0.26169352226400233</v>
      </c>
      <c r="CT188">
        <v>0.63769908445336154</v>
      </c>
      <c r="CU188">
        <v>0.73381691968123031</v>
      </c>
      <c r="CV188">
        <v>0.86359771901003846</v>
      </c>
      <c r="CW188">
        <v>0.31976761105847862</v>
      </c>
      <c r="CX188">
        <v>0.70567402527481926</v>
      </c>
      <c r="CY188">
        <v>0.21797652584323013</v>
      </c>
      <c r="CZ188">
        <v>0.68791535630898559</v>
      </c>
      <c r="DA188">
        <v>0.68702472102431689</v>
      </c>
      <c r="DB188">
        <v>0.83736247477175507</v>
      </c>
      <c r="DC188">
        <v>0.94349961083357337</v>
      </c>
      <c r="DD188">
        <v>0.99644800412696166</v>
      </c>
      <c r="DE188">
        <v>0.87006610889183966</v>
      </c>
      <c r="DF188">
        <v>0.84245365750813017</v>
      </c>
      <c r="DG188">
        <v>9.792671217664739E-2</v>
      </c>
      <c r="DH188">
        <v>0.40111555039382352</v>
      </c>
      <c r="DI188">
        <v>0.13143113233100978</v>
      </c>
      <c r="DJ188">
        <v>0.7558214173642005</v>
      </c>
      <c r="DK188">
        <v>0.41652696839776804</v>
      </c>
      <c r="DL188">
        <v>0.34898925862522034</v>
      </c>
      <c r="DM188">
        <v>0.49175245937944634</v>
      </c>
      <c r="DN188">
        <v>0.88219468302233928</v>
      </c>
      <c r="DO188">
        <v>0.72016885628696337</v>
      </c>
      <c r="DP188">
        <v>0.63101426524784365</v>
      </c>
      <c r="DQ188">
        <v>0.94271098829681965</v>
      </c>
      <c r="DR188">
        <v>0.68653877705111777</v>
      </c>
      <c r="DS188">
        <v>0.75285814169224496</v>
      </c>
      <c r="DT188">
        <v>0.39955004674995576</v>
      </c>
      <c r="DU188">
        <v>0.8481200499995265</v>
      </c>
      <c r="DV188">
        <v>0.24156401364138913</v>
      </c>
      <c r="DW188">
        <v>0.15971267788665477</v>
      </c>
      <c r="DX188">
        <v>0.69847669943072943</v>
      </c>
      <c r="DY188">
        <v>0.2888074156561159</v>
      </c>
      <c r="DZ188">
        <v>0.17305382753730936</v>
      </c>
      <c r="EA188">
        <v>0.64759095570014713</v>
      </c>
      <c r="EB188">
        <v>0.22650255454623303</v>
      </c>
      <c r="EC188">
        <v>0.2486502398701157</v>
      </c>
      <c r="ED188">
        <v>0.97790771196465442</v>
      </c>
      <c r="EE188">
        <v>0.28259305534469614</v>
      </c>
      <c r="EF188">
        <v>0.29654967006034694</v>
      </c>
      <c r="EG188">
        <v>0.40715320900360763</v>
      </c>
      <c r="EH188">
        <v>0.24776148997212633</v>
      </c>
      <c r="EI188">
        <v>0.4026296142362058</v>
      </c>
      <c r="EJ188">
        <v>0.22134082281972245</v>
      </c>
      <c r="EK188">
        <v>0.26000690919221259</v>
      </c>
      <c r="EL188">
        <v>0.48133256878745467</v>
      </c>
      <c r="EM188">
        <v>0.66019185801902747</v>
      </c>
      <c r="EN188">
        <v>0.5557819176733183</v>
      </c>
      <c r="EO188">
        <v>0.28214001827676194</v>
      </c>
      <c r="EP188">
        <v>3.5934624758311662E-2</v>
      </c>
      <c r="EQ188">
        <v>0.87208954445421116</v>
      </c>
      <c r="ER188">
        <v>0.87610033565059731</v>
      </c>
      <c r="ES188">
        <v>0.83243650317510653</v>
      </c>
      <c r="ET188">
        <v>0.47890984121761493</v>
      </c>
      <c r="EU188">
        <v>0.1675360806721824</v>
      </c>
      <c r="EV188">
        <v>0.35277067177823618</v>
      </c>
      <c r="EW188">
        <v>0.79320273564478283</v>
      </c>
      <c r="EX188">
        <v>0.87655842395497985</v>
      </c>
      <c r="EY188">
        <v>4.6716907949674202E-2</v>
      </c>
      <c r="EZ188">
        <v>0.18475318293779253</v>
      </c>
      <c r="FA188">
        <v>0.19102968183565738</v>
      </c>
      <c r="FB188">
        <v>0.60666737061185638</v>
      </c>
      <c r="FC188">
        <v>0.60092889727750454</v>
      </c>
      <c r="FD188">
        <v>0.51996053488923488</v>
      </c>
      <c r="FE188">
        <v>0.68369283565327632</v>
      </c>
      <c r="FF188">
        <v>0.68636220832273109</v>
      </c>
      <c r="FG188">
        <v>0.33614050364867931</v>
      </c>
      <c r="FH188">
        <v>0.73527233053046437</v>
      </c>
      <c r="FI188">
        <v>0.77513935731814154</v>
      </c>
      <c r="FJ188">
        <v>0.45273450785149683</v>
      </c>
      <c r="FK188">
        <v>0.72012749994605119</v>
      </c>
      <c r="FL188">
        <v>0.94343019064182188</v>
      </c>
      <c r="FM188">
        <v>0.8703375628732738</v>
      </c>
      <c r="FN188">
        <v>0.16186906671006829</v>
      </c>
      <c r="FO188">
        <v>0.84577835202847007</v>
      </c>
      <c r="FP188">
        <v>0.20897784548984388</v>
      </c>
      <c r="FQ188">
        <v>0.51625604696150773</v>
      </c>
      <c r="FR188">
        <v>0.88256706944040841</v>
      </c>
      <c r="FS188">
        <v>0.91187986178731417</v>
      </c>
      <c r="FT188">
        <v>0.81990406841232466</v>
      </c>
      <c r="FU188">
        <v>0.3578055892224844</v>
      </c>
      <c r="FV188">
        <v>0.66590714677273088</v>
      </c>
      <c r="FW188">
        <v>0.42058632798089224</v>
      </c>
      <c r="FX188">
        <v>0.81595721788736841</v>
      </c>
      <c r="FY188">
        <v>0.59009566466752805</v>
      </c>
      <c r="FZ188">
        <v>0.23523389203263767</v>
      </c>
      <c r="GA188">
        <v>0.51185893404168514</v>
      </c>
      <c r="GB188">
        <v>0.96044535931405794</v>
      </c>
      <c r="GC188">
        <v>0.43773571197177441</v>
      </c>
      <c r="GD188">
        <v>0.70767131133984651</v>
      </c>
      <c r="GE188">
        <v>1.3278568696591941E-3</v>
      </c>
      <c r="GF188">
        <v>0.47224465893306378</v>
      </c>
      <c r="GG188">
        <v>0.11170341010471285</v>
      </c>
      <c r="GH188">
        <v>0.56833180639257719</v>
      </c>
      <c r="GI188">
        <v>4.1070405597144255E-2</v>
      </c>
      <c r="GJ188">
        <v>0.58810730133395228</v>
      </c>
      <c r="GK188">
        <v>0.69365149394761649</v>
      </c>
      <c r="GL188">
        <v>1.5718898565953099E-2</v>
      </c>
      <c r="GM188">
        <v>0.7484325142349274</v>
      </c>
      <c r="GN188">
        <v>0.37216795924944324</v>
      </c>
      <c r="GO188">
        <v>0.45973519771248972</v>
      </c>
      <c r="GP188">
        <v>0.93212283918882943</v>
      </c>
      <c r="GQ188">
        <v>0.20715987924824275</v>
      </c>
      <c r="GR188">
        <v>0.66823827527703983</v>
      </c>
      <c r="GS188">
        <v>0.19276532716578498</v>
      </c>
      <c r="GT188">
        <v>0.13462155871051629</v>
      </c>
      <c r="GU188">
        <v>0.67092927933734281</v>
      </c>
      <c r="GV188">
        <v>0.43829621586300049</v>
      </c>
      <c r="GW188">
        <v>4.784018635207643E-2</v>
      </c>
      <c r="GX188">
        <v>0.77430626517766932</v>
      </c>
      <c r="GY188">
        <v>0.8845582096582062</v>
      </c>
      <c r="GZ188">
        <v>0.12097879104803411</v>
      </c>
      <c r="HA188">
        <v>0.35112497135455534</v>
      </c>
      <c r="HB188">
        <v>0.24639462233504816</v>
      </c>
      <c r="HC188">
        <v>0.35640085375132258</v>
      </c>
      <c r="HD188">
        <v>0.2858610394467328</v>
      </c>
      <c r="HE188">
        <v>0.71777380964609183</v>
      </c>
      <c r="HF188">
        <v>0.27256464390466306</v>
      </c>
      <c r="HG188">
        <v>0.47090179960700418</v>
      </c>
      <c r="HH188">
        <v>0.51141043058674374</v>
      </c>
      <c r="HI188">
        <v>0.44616004926472819</v>
      </c>
      <c r="HJ188">
        <v>3.8289805588953896E-2</v>
      </c>
      <c r="HK188">
        <v>3.6023203655127234E-2</v>
      </c>
      <c r="HL188">
        <v>0.66465206644886132</v>
      </c>
      <c r="HM188">
        <v>0.34364702931453672</v>
      </c>
      <c r="HN188">
        <v>0.77728084855188162</v>
      </c>
      <c r="HO188">
        <v>0.17560265232147143</v>
      </c>
      <c r="HP188">
        <v>1.976860508432865E-2</v>
      </c>
      <c r="HQ188">
        <v>0.59765065104294512</v>
      </c>
      <c r="HR188">
        <v>0.82495781146508174</v>
      </c>
      <c r="HS188">
        <v>0.16080207901168775</v>
      </c>
      <c r="HT188">
        <v>0.41074141997325331</v>
      </c>
      <c r="HU188">
        <v>0.85449134628662882</v>
      </c>
      <c r="HV188">
        <v>0.91280897511269532</v>
      </c>
      <c r="HW188">
        <v>0.92058760054852973</v>
      </c>
      <c r="HX188">
        <v>0.35133177695135398</v>
      </c>
      <c r="HY188">
        <v>0.54605742849579775</v>
      </c>
      <c r="HZ188">
        <v>0.77974993899280309</v>
      </c>
      <c r="IA188">
        <v>0.9914382607408283</v>
      </c>
      <c r="IB188">
        <v>0.78608242689845109</v>
      </c>
      <c r="IC188">
        <v>0.76217818027371331</v>
      </c>
      <c r="ID188">
        <v>6.5682901340034183E-2</v>
      </c>
      <c r="IE188">
        <v>0.57818756911443048</v>
      </c>
      <c r="IF188">
        <v>6.7123292469336571E-2</v>
      </c>
      <c r="IG188">
        <v>0.35721742182012917</v>
      </c>
      <c r="IH188">
        <v>0.85134033900097184</v>
      </c>
      <c r="II188">
        <v>0.84338277660787264</v>
      </c>
      <c r="IJ188">
        <v>0.26901612462243085</v>
      </c>
      <c r="IK188">
        <v>0.59735930485556576</v>
      </c>
      <c r="IL188">
        <v>0.21567432140096632</v>
      </c>
      <c r="IM188">
        <v>0.96914962985698039</v>
      </c>
      <c r="IN188">
        <v>0.49102609044827872</v>
      </c>
      <c r="IO188">
        <v>0.59178716603052128</v>
      </c>
      <c r="IP188">
        <v>0.40406424413029807</v>
      </c>
      <c r="IQ188">
        <v>0.52823993920089407</v>
      </c>
      <c r="IR188">
        <v>0.68749395736667174</v>
      </c>
      <c r="IS188">
        <v>0.1887338793199157</v>
      </c>
      <c r="IT188">
        <v>0.73764441498486966</v>
      </c>
      <c r="IU188">
        <v>0.90069485415448802</v>
      </c>
      <c r="IV188">
        <v>0.58378626622806562</v>
      </c>
      <c r="IW188">
        <v>0.53226516171382676</v>
      </c>
      <c r="IX188">
        <v>0.58060920153312079</v>
      </c>
      <c r="IY188">
        <v>0.76643986025565447</v>
      </c>
      <c r="IZ188">
        <v>0.604263021068979</v>
      </c>
      <c r="JA188">
        <v>0.79349580351717375</v>
      </c>
      <c r="JB188">
        <v>0.44148079887172398</v>
      </c>
      <c r="JC188">
        <v>0.42824969905924148</v>
      </c>
      <c r="JD188">
        <v>0.22388762077036706</v>
      </c>
      <c r="JE188">
        <v>0.81104794109016898</v>
      </c>
      <c r="JF188">
        <v>9.9937640191882893E-2</v>
      </c>
      <c r="JG188">
        <v>0.31374532796280707</v>
      </c>
      <c r="JH188">
        <v>0.17063826109498437</v>
      </c>
      <c r="JI188">
        <v>2.5937930361209394E-2</v>
      </c>
      <c r="JJ188">
        <v>0.43271574844051219</v>
      </c>
      <c r="JK188">
        <v>0.98783871598081818</v>
      </c>
      <c r="JL188">
        <v>0.26712529906580484</v>
      </c>
      <c r="JM188">
        <v>0.49758105137449649</v>
      </c>
      <c r="JN188">
        <v>1.1578346352646762E-2</v>
      </c>
      <c r="JO188">
        <v>0.84766609375192037</v>
      </c>
      <c r="JP188">
        <v>0.22549563361966674</v>
      </c>
      <c r="JQ188">
        <v>0.90012979566922724</v>
      </c>
      <c r="JR188">
        <v>0.16479015176490575</v>
      </c>
      <c r="JS188">
        <v>0.28984759470199617</v>
      </c>
      <c r="JT188">
        <v>0.74640550516412285</v>
      </c>
      <c r="JU188">
        <v>0.87713493785272401</v>
      </c>
      <c r="JV188">
        <v>0.93349266530720743</v>
      </c>
      <c r="JW188">
        <v>0.50637209297963437</v>
      </c>
      <c r="JX188">
        <v>2.7636012018812384E-3</v>
      </c>
      <c r="JY188">
        <v>0.53606148924828878</v>
      </c>
      <c r="JZ188">
        <v>0.97456432071702659</v>
      </c>
      <c r="KA188">
        <v>0.99707422070097573</v>
      </c>
      <c r="KB188">
        <v>0.61046253346712354</v>
      </c>
      <c r="KC188">
        <v>0.26967573403641332</v>
      </c>
      <c r="KD188">
        <v>0.69046717107824429</v>
      </c>
      <c r="KE188">
        <v>0.75205151658703062</v>
      </c>
      <c r="KF188">
        <v>0.86322679112673761</v>
      </c>
      <c r="KG188">
        <v>0.42551436926545561</v>
      </c>
      <c r="KH188">
        <v>0.31454202421101984</v>
      </c>
      <c r="KI188">
        <v>0.40068914057990257</v>
      </c>
      <c r="KJ188">
        <v>0.52513966110302046</v>
      </c>
      <c r="KK188">
        <v>0.61343358117924185</v>
      </c>
      <c r="KL188">
        <v>0.68486335817427735</v>
      </c>
      <c r="KM188">
        <v>0.57914132606930302</v>
      </c>
      <c r="KN188">
        <v>0.38024137017732329</v>
      </c>
      <c r="KO188">
        <v>5.9395979822186029E-2</v>
      </c>
      <c r="KP188">
        <v>8.4119542184840412E-2</v>
      </c>
      <c r="KQ188">
        <v>0.92319726621721854</v>
      </c>
      <c r="KR188">
        <v>0.418813287148177</v>
      </c>
      <c r="KS188">
        <v>6.8033263302874292E-2</v>
      </c>
      <c r="KT188">
        <v>3.552857269204357E-2</v>
      </c>
      <c r="KU188">
        <v>0.64626759350553797</v>
      </c>
      <c r="KV188">
        <v>0.64667256580521304</v>
      </c>
      <c r="KW188">
        <v>0.14858962160584843</v>
      </c>
      <c r="KX188">
        <v>1.5252650045669225E-2</v>
      </c>
      <c r="KY188">
        <v>0.25105768558814412</v>
      </c>
      <c r="KZ188">
        <v>0.65261527996477053</v>
      </c>
      <c r="LA188">
        <v>0.15812543667524848</v>
      </c>
      <c r="LB188">
        <v>0.23241836081809419</v>
      </c>
      <c r="LC188">
        <v>0.23950113785848171</v>
      </c>
      <c r="LD188">
        <v>0.6390032815804142</v>
      </c>
      <c r="LE188">
        <v>0.15411937957939448</v>
      </c>
      <c r="LF188">
        <v>3.4548173531405379E-2</v>
      </c>
      <c r="LG188">
        <v>0.66208130456841452</v>
      </c>
      <c r="LH188">
        <v>0.31489846341629113</v>
      </c>
      <c r="LI188">
        <v>0.86540657937568066</v>
      </c>
      <c r="LJ188">
        <v>0.63527953280799188</v>
      </c>
      <c r="LK188">
        <v>0.19982277181759078</v>
      </c>
      <c r="LL188">
        <v>0.97827139196673085</v>
      </c>
      <c r="LM188">
        <v>0.28701446889983462</v>
      </c>
      <c r="LN188">
        <v>0.82879577155274553</v>
      </c>
      <c r="LO188">
        <v>0.78310743071996702</v>
      </c>
      <c r="LP188">
        <v>1.9380672102114582E-2</v>
      </c>
      <c r="LQ188">
        <v>9.1923969149633966E-2</v>
      </c>
      <c r="LR188">
        <v>0.25370856382657703</v>
      </c>
      <c r="LS188">
        <v>0.86679247440281648</v>
      </c>
      <c r="LT188">
        <v>0.9665051578027708</v>
      </c>
      <c r="LU188">
        <v>0.49749501383041128</v>
      </c>
      <c r="LV188">
        <v>0.83073319407119484</v>
      </c>
      <c r="LW188">
        <v>0.24285022859977512</v>
      </c>
      <c r="LX188">
        <v>0.99496101789855229</v>
      </c>
      <c r="LY188">
        <v>0.70875920135797144</v>
      </c>
      <c r="LZ188">
        <v>0.89443086751749967</v>
      </c>
      <c r="MA188">
        <v>0.44356142764467266</v>
      </c>
      <c r="MB188">
        <v>0.62015805230901566</v>
      </c>
      <c r="MC188">
        <v>0.11309278098280628</v>
      </c>
      <c r="MD188">
        <v>0.77445481623745482</v>
      </c>
      <c r="ME188">
        <v>0.96068049454962179</v>
      </c>
      <c r="MF188">
        <v>0.60676145025089268</v>
      </c>
      <c r="MG188">
        <v>0.51236911344194069</v>
      </c>
      <c r="MH188">
        <v>0.77135434423699112</v>
      </c>
      <c r="MI188">
        <v>0.88518887251977441</v>
      </c>
      <c r="MJ188">
        <v>0.49441559446848027</v>
      </c>
      <c r="MK188">
        <v>0.34761092293631046</v>
      </c>
      <c r="ML188">
        <v>0.6403255625325448</v>
      </c>
      <c r="MM188">
        <v>0.32691335410341038</v>
      </c>
      <c r="MN188">
        <v>0.14754066676525546</v>
      </c>
      <c r="MO188">
        <v>0.80210899605795527</v>
      </c>
      <c r="MP188">
        <v>0.59695678852484901</v>
      </c>
      <c r="MQ188">
        <v>0.7231186858104085</v>
      </c>
      <c r="MR188">
        <v>0.696784353888941</v>
      </c>
      <c r="MS188">
        <v>0.96914907636558079</v>
      </c>
      <c r="MT188">
        <v>0.54131078238534891</v>
      </c>
      <c r="MU188">
        <v>0.5592596074717805</v>
      </c>
      <c r="MV188">
        <v>0.46499437372330465</v>
      </c>
      <c r="MW188">
        <v>0.8258316254829422</v>
      </c>
      <c r="MX188">
        <v>0.11421378400484017</v>
      </c>
      <c r="MY188">
        <v>0.22452445619355677</v>
      </c>
      <c r="MZ188">
        <v>0.5695577286214859</v>
      </c>
      <c r="NA188">
        <v>0.19843473562669944</v>
      </c>
      <c r="NB188">
        <v>0.81785266649490407</v>
      </c>
      <c r="NC188">
        <v>0.58422162606835859</v>
      </c>
      <c r="ND188">
        <v>0.49632707056861858</v>
      </c>
      <c r="NE188">
        <v>0.57902561703542077</v>
      </c>
      <c r="NF188">
        <v>0.61839217490674936</v>
      </c>
      <c r="NG188">
        <v>0.94997410137263449</v>
      </c>
      <c r="NH188">
        <v>0.34741013812007093</v>
      </c>
      <c r="NI188">
        <v>0.98058708850902276</v>
      </c>
      <c r="NJ188">
        <v>0.71296484380970093</v>
      </c>
      <c r="NK188">
        <v>0.33746558960905892</v>
      </c>
      <c r="NL188">
        <v>0.15982095189505108</v>
      </c>
      <c r="NM188">
        <v>0.29974840460747054</v>
      </c>
      <c r="NN188">
        <v>0.23888565613921797</v>
      </c>
      <c r="NO188">
        <v>0.64022421064356172</v>
      </c>
      <c r="NP188">
        <v>0.95930178687729095</v>
      </c>
      <c r="NQ188">
        <v>0.32221531103634349</v>
      </c>
      <c r="NR188">
        <v>0.63560652707686793</v>
      </c>
      <c r="NS188">
        <v>0.92023037578432298</v>
      </c>
      <c r="NT188">
        <v>0.4945839292632197</v>
      </c>
      <c r="NU188">
        <v>0.94419571993802409</v>
      </c>
      <c r="NV188">
        <v>0.47235279861914292</v>
      </c>
      <c r="NW188">
        <v>0.79106929507369472</v>
      </c>
      <c r="NX188">
        <v>0.53980578631174003</v>
      </c>
      <c r="NY188">
        <v>5.2724801308345115E-2</v>
      </c>
      <c r="NZ188">
        <v>0.44583715462256579</v>
      </c>
      <c r="OA188">
        <v>0.20047668265523111</v>
      </c>
      <c r="OB188">
        <v>0.38382982571247348</v>
      </c>
      <c r="OC188">
        <v>0.35184534639683718</v>
      </c>
      <c r="OD188">
        <v>0.82659113831799702</v>
      </c>
      <c r="OE188">
        <v>0.79758029610894354</v>
      </c>
      <c r="OF188">
        <v>0.16353066558259632</v>
      </c>
      <c r="OG188">
        <v>9.1544911429353726E-2</v>
      </c>
      <c r="OH188">
        <v>8.9001461680267457E-2</v>
      </c>
      <c r="OI188">
        <v>0.86679583232959023</v>
      </c>
      <c r="OJ188">
        <v>0.72861295726437569</v>
      </c>
      <c r="OK188">
        <v>0.98368321470291087</v>
      </c>
      <c r="OL188">
        <v>0.8024669685271516</v>
      </c>
      <c r="OM188">
        <v>6.714367407464672E-3</v>
      </c>
      <c r="ON188">
        <v>0.33462606785361948</v>
      </c>
      <c r="OO188">
        <v>0.56766990722991661</v>
      </c>
      <c r="OP188">
        <v>0.18873501996135844</v>
      </c>
      <c r="OQ188">
        <v>0.50407881204957672</v>
      </c>
      <c r="OR188">
        <v>0.1560045722190605</v>
      </c>
      <c r="OS188">
        <v>0.27331619450139555</v>
      </c>
      <c r="OT188">
        <v>0.87054612627127559</v>
      </c>
      <c r="OU188">
        <v>0.25245861294254834</v>
      </c>
      <c r="OV188">
        <v>0.76905878061653266</v>
      </c>
      <c r="OW188">
        <v>0.85888028339890499</v>
      </c>
      <c r="OX188">
        <v>0.19629813408308983</v>
      </c>
      <c r="OY188">
        <v>4.3251935694982202E-2</v>
      </c>
      <c r="OZ188">
        <v>7.7391455159430023E-2</v>
      </c>
      <c r="PA188">
        <v>0.27981342642182483</v>
      </c>
      <c r="PB188">
        <v>0.31153720760125247</v>
      </c>
      <c r="PC188">
        <v>0.8949358718369137</v>
      </c>
      <c r="PD188">
        <v>0.92251340517297231</v>
      </c>
      <c r="PE188">
        <v>0.99998962695485394</v>
      </c>
      <c r="PF188">
        <v>0.13942679081089593</v>
      </c>
      <c r="PG188">
        <v>0.59026468624054218</v>
      </c>
      <c r="PH188">
        <v>0.3239656815847457</v>
      </c>
      <c r="PI188">
        <v>0.51826032502336672</v>
      </c>
      <c r="PJ188">
        <v>0.89070274977846264</v>
      </c>
      <c r="PK188">
        <v>0.3199678420376395</v>
      </c>
      <c r="PL188">
        <v>0.50901322493957768</v>
      </c>
      <c r="PM188">
        <v>0.25169304497391909</v>
      </c>
      <c r="PN188">
        <v>0.77420628030869176</v>
      </c>
      <c r="PO188">
        <v>0.36489683357049862</v>
      </c>
      <c r="PP188">
        <v>8.572520660491989E-2</v>
      </c>
      <c r="PQ188">
        <v>1.5549821772846362E-2</v>
      </c>
      <c r="PR188">
        <v>0.34154949818259039</v>
      </c>
      <c r="PS188">
        <v>0.55589477119626274</v>
      </c>
      <c r="PT188">
        <v>0.56766620719749039</v>
      </c>
      <c r="PU188">
        <v>0.96337109346823435</v>
      </c>
      <c r="PV188">
        <v>0.32413207062255289</v>
      </c>
      <c r="PW188">
        <v>0.66723414813192805</v>
      </c>
      <c r="PX188">
        <v>0.13808964751240249</v>
      </c>
      <c r="PY188">
        <v>0.88260632362916625</v>
      </c>
      <c r="PZ188">
        <v>0.29522947317772097</v>
      </c>
      <c r="QA188">
        <v>0.94072980627059466</v>
      </c>
      <c r="QB188">
        <v>0.79498024882494223</v>
      </c>
      <c r="QC188">
        <v>6.0016922241825199E-2</v>
      </c>
      <c r="QD188">
        <v>0.65905031443583495</v>
      </c>
      <c r="QE188">
        <v>0.99521269356840303</v>
      </c>
      <c r="QF188">
        <v>0.21916204683991647</v>
      </c>
      <c r="QG188">
        <v>0.31895604335253502</v>
      </c>
      <c r="QH188">
        <v>0.39949557337815711</v>
      </c>
      <c r="QI188">
        <v>0.35011952574006056</v>
      </c>
      <c r="QJ188">
        <v>0.52397076646276375</v>
      </c>
      <c r="QK188">
        <v>0.40831718944399797</v>
      </c>
      <c r="QL188">
        <v>7.088679536294662E-3</v>
      </c>
      <c r="QM188">
        <v>6.1614054269241492E-2</v>
      </c>
      <c r="QN188">
        <v>0.20496352006911767</v>
      </c>
      <c r="QO188">
        <v>0.61292591325873502</v>
      </c>
      <c r="QP188">
        <v>0.31066930756805522</v>
      </c>
      <c r="QQ188">
        <v>0.41379726143912487</v>
      </c>
      <c r="QR188">
        <v>0.40139355303147595</v>
      </c>
      <c r="QS188">
        <v>0.19037301834351528</v>
      </c>
      <c r="QT188">
        <v>7.0888333931731884E-2</v>
      </c>
      <c r="QU188">
        <v>0.34343919869215145</v>
      </c>
      <c r="QV188">
        <v>0.33756574675776918</v>
      </c>
      <c r="QW188">
        <v>0.73780527615145974</v>
      </c>
      <c r="QX188">
        <v>0.84850180511561346</v>
      </c>
      <c r="QY188">
        <v>0.78857306320467535</v>
      </c>
      <c r="QZ188">
        <v>0.26686339033601791</v>
      </c>
      <c r="RA188">
        <v>0.35892166042403995</v>
      </c>
      <c r="RB188">
        <v>8.8961732057789678E-2</v>
      </c>
      <c r="RC188">
        <v>0.39719433256926451</v>
      </c>
      <c r="RD188">
        <v>0.30580977422006084</v>
      </c>
      <c r="RE188">
        <v>0.22097752801839754</v>
      </c>
      <c r="RF188">
        <v>0.91403457454382764</v>
      </c>
      <c r="RG188">
        <v>0.6639711592126929</v>
      </c>
      <c r="RH188">
        <v>0.13202917255882562</v>
      </c>
      <c r="RI188">
        <v>0.70509920723401875</v>
      </c>
      <c r="RJ188">
        <v>0.68724827484503015</v>
      </c>
      <c r="RK188">
        <v>0.31687576656585736</v>
      </c>
      <c r="RL188">
        <v>0.99703998115520398</v>
      </c>
      <c r="RM188">
        <v>0.59171648008715128</v>
      </c>
      <c r="RN188">
        <v>0.44979746815671795</v>
      </c>
      <c r="RO188">
        <v>0.68603344577443304</v>
      </c>
      <c r="RP188">
        <v>0.63021823031476709</v>
      </c>
      <c r="RQ188">
        <v>0.6309737877031637</v>
      </c>
      <c r="RR188">
        <v>0.55777238897699177</v>
      </c>
      <c r="RS188">
        <v>0.42101803374290592</v>
      </c>
      <c r="RT188">
        <v>0.85877531161461129</v>
      </c>
      <c r="RU188">
        <v>9.5169756246642923E-2</v>
      </c>
      <c r="RV188">
        <v>0.99321717173605073</v>
      </c>
      <c r="RW188">
        <v>0.3649364117251066</v>
      </c>
      <c r="RX188">
        <v>0.94269417756962426</v>
      </c>
      <c r="RY188">
        <v>0.75964476509030776</v>
      </c>
      <c r="RZ188">
        <v>0.27236163506097377</v>
      </c>
      <c r="SA188">
        <v>0.18257220356029014</v>
      </c>
      <c r="SB188">
        <v>0.72214075885593121</v>
      </c>
      <c r="SC188">
        <v>0.12641910196902106</v>
      </c>
      <c r="SD188">
        <v>0.15710141648980869</v>
      </c>
      <c r="SE188">
        <v>0.27575090945410041</v>
      </c>
      <c r="SF188">
        <v>0.6728999416410667</v>
      </c>
      <c r="SG188">
        <v>0.32770131886385223</v>
      </c>
      <c r="SH188">
        <v>0.60898580048495587</v>
      </c>
      <c r="SI188">
        <v>0.58640319920779782</v>
      </c>
      <c r="SJ188">
        <v>0.48180678529791388</v>
      </c>
      <c r="SK188">
        <v>0.32411596299326673</v>
      </c>
      <c r="SL188">
        <v>0.35748105383638795</v>
      </c>
      <c r="SM188">
        <v>0.46212978475932831</v>
      </c>
      <c r="SN188">
        <v>0.70488458696908596</v>
      </c>
      <c r="SO188">
        <v>0.63907901327537064</v>
      </c>
      <c r="SP188">
        <v>0.63632496104459202</v>
      </c>
      <c r="SQ188">
        <v>0.36430781723368977</v>
      </c>
      <c r="SR188">
        <v>0.36599372858203505</v>
      </c>
      <c r="SS188">
        <v>0.40937143497553541</v>
      </c>
      <c r="ST188">
        <v>0.95604774527646408</v>
      </c>
      <c r="SU188">
        <v>0.98434513542463276</v>
      </c>
      <c r="SV188">
        <v>0.44675072761955692</v>
      </c>
      <c r="SW188">
        <v>0.39927070231844553</v>
      </c>
      <c r="SX188">
        <v>0.19481200566993018</v>
      </c>
      <c r="SY188">
        <v>0.13505618114053408</v>
      </c>
      <c r="SZ188">
        <v>2.3579792465675653E-2</v>
      </c>
      <c r="TA188">
        <v>0.51088231410450957</v>
      </c>
      <c r="TB188">
        <v>7.121012290062767E-2</v>
      </c>
      <c r="TC188">
        <v>0.52678134058293369</v>
      </c>
      <c r="TD188">
        <v>0.85583237300514814</v>
      </c>
      <c r="TE188">
        <v>4.4065188170186342E-2</v>
      </c>
      <c r="TF188">
        <v>0.94417458593473602</v>
      </c>
      <c r="TG188">
        <v>0.74298414869016816</v>
      </c>
      <c r="TH188">
        <v>0.12126200693192923</v>
      </c>
      <c r="TI188">
        <v>1.2827685063104277E-2</v>
      </c>
      <c r="TJ188">
        <v>0.17362620005455742</v>
      </c>
      <c r="TK188">
        <v>0.4825361521856586</v>
      </c>
      <c r="TL188">
        <v>0.3182003248593116</v>
      </c>
      <c r="TM188">
        <v>2.1653863250446492E-2</v>
      </c>
      <c r="TN188">
        <v>0.86852691705566654</v>
      </c>
      <c r="TO188">
        <v>0.50538047221815752</v>
      </c>
      <c r="TP188">
        <v>2.4639995303156192E-3</v>
      </c>
      <c r="TQ188">
        <v>2.6111653828258086E-2</v>
      </c>
      <c r="TR188">
        <v>0.6959276545264409</v>
      </c>
      <c r="TS188">
        <v>0.45137799665159017</v>
      </c>
      <c r="TT188">
        <v>0.19737456193410674</v>
      </c>
      <c r="TU188">
        <v>0.66938716079868821</v>
      </c>
      <c r="TV188">
        <v>0.55416923523965322</v>
      </c>
      <c r="TW188">
        <v>0.39652601098935125</v>
      </c>
      <c r="TX188">
        <v>0.76097744056439331</v>
      </c>
      <c r="TY188">
        <v>0.75840338588569167</v>
      </c>
      <c r="TZ188">
        <v>0.86157781464533933</v>
      </c>
      <c r="UA188">
        <v>0.18913672393973135</v>
      </c>
      <c r="UB188">
        <v>0.55537130357928244</v>
      </c>
      <c r="UC188">
        <v>0.65196174115337513</v>
      </c>
      <c r="UD188">
        <v>0.42625918246633432</v>
      </c>
      <c r="UE188">
        <v>2.236773280348725E-2</v>
      </c>
      <c r="UF188">
        <v>6.3073853632586996E-2</v>
      </c>
      <c r="UG188">
        <v>0.2161957273682763</v>
      </c>
      <c r="UH188">
        <v>0.39696832025932793</v>
      </c>
      <c r="UI188">
        <v>0.83623909630071813</v>
      </c>
      <c r="UJ188">
        <v>0.50157434001090706</v>
      </c>
      <c r="UK188">
        <v>0.38358688093896176</v>
      </c>
      <c r="UL188">
        <v>0.49210651697483287</v>
      </c>
      <c r="UM188">
        <v>0.87186713465191201</v>
      </c>
      <c r="UN188">
        <v>0.64198975770241162</v>
      </c>
      <c r="UO188">
        <v>0.32461942266065624</v>
      </c>
      <c r="UP188">
        <v>0.40463448350890285</v>
      </c>
      <c r="UQ188">
        <v>0.96229844705648737</v>
      </c>
      <c r="UR188">
        <v>0.32179786378051489</v>
      </c>
      <c r="US188">
        <v>0.38234873687818771</v>
      </c>
      <c r="UT188">
        <v>0.66123949141623395</v>
      </c>
      <c r="UU188">
        <v>0.74797998913481278</v>
      </c>
      <c r="UV188">
        <v>0.80937854651928876</v>
      </c>
      <c r="UW188">
        <v>0.29783902457394851</v>
      </c>
      <c r="UX188">
        <v>0.59871499011705287</v>
      </c>
      <c r="UY188">
        <v>0.93495664139378598</v>
      </c>
      <c r="UZ188">
        <v>0.61725307576484978</v>
      </c>
      <c r="VA188">
        <v>0.18795727775629112</v>
      </c>
      <c r="VB188">
        <v>0.19759914558440317</v>
      </c>
      <c r="VC188">
        <v>0.70640866659125445</v>
      </c>
      <c r="VD188">
        <v>0.38217921490978357</v>
      </c>
      <c r="VE188">
        <v>0.92265716397386499</v>
      </c>
      <c r="VF188">
        <v>0.80727346245952303</v>
      </c>
      <c r="VG188">
        <v>0.96330372448590817</v>
      </c>
      <c r="VH188">
        <v>0.8796279810474219</v>
      </c>
      <c r="VI188">
        <v>8.168335535434823E-2</v>
      </c>
      <c r="VJ188">
        <v>0.22383860244525744</v>
      </c>
      <c r="VK188">
        <v>0.48264156141378378</v>
      </c>
      <c r="VL188">
        <v>0.1382979948862042</v>
      </c>
      <c r="VM188">
        <v>2.5869004132614504E-2</v>
      </c>
      <c r="VN188">
        <v>0.67549170706141115</v>
      </c>
      <c r="VO188">
        <v>0.3913150951119202</v>
      </c>
      <c r="VP188">
        <v>0.79028007454342186</v>
      </c>
      <c r="VQ188">
        <v>0.5405316799374944</v>
      </c>
      <c r="VR188">
        <v>0.43984798261249725</v>
      </c>
      <c r="VS188">
        <v>0.19720482468799305</v>
      </c>
      <c r="VT188">
        <v>0.1672278170674647</v>
      </c>
      <c r="VU188">
        <v>0.5284877068007241</v>
      </c>
      <c r="VV188">
        <v>0.15613071403518963</v>
      </c>
      <c r="VW188">
        <v>0.33914384544111231</v>
      </c>
      <c r="VX188">
        <v>0.10845599588282817</v>
      </c>
      <c r="VY188">
        <v>0.4858674501690875</v>
      </c>
      <c r="VZ188">
        <v>8.4507806752555092E-3</v>
      </c>
      <c r="WA188">
        <v>0.92587589460381792</v>
      </c>
      <c r="WB188">
        <v>0.19318619789998348</v>
      </c>
      <c r="WC188">
        <v>0.13450225343415723</v>
      </c>
      <c r="WD188">
        <v>7.1660680696412404E-2</v>
      </c>
      <c r="WE188">
        <v>0.1039759077740966</v>
      </c>
      <c r="WF188">
        <v>0.60956852940942174</v>
      </c>
      <c r="WG188">
        <v>0.20832535270121288</v>
      </c>
      <c r="WH188">
        <v>0.35875037993383718</v>
      </c>
      <c r="WI188">
        <v>0.33412832251019275</v>
      </c>
      <c r="WJ188">
        <v>0.23851127212556533</v>
      </c>
      <c r="WK188">
        <v>0.30303173468183175</v>
      </c>
      <c r="WL188">
        <v>0.1721629644371806</v>
      </c>
      <c r="WM188">
        <v>0.10363356236202947</v>
      </c>
      <c r="WN188">
        <v>0.46930596368827249</v>
      </c>
      <c r="WO188">
        <v>0.8498282261864486</v>
      </c>
      <c r="WP188">
        <v>0.31565459939113083</v>
      </c>
      <c r="WQ188">
        <v>0.67898204661354844</v>
      </c>
      <c r="WR188">
        <v>5.2276608504900124E-2</v>
      </c>
      <c r="WS188">
        <v>0.12569979900766559</v>
      </c>
      <c r="WT188">
        <v>0.66861763153069709</v>
      </c>
      <c r="WU188">
        <v>0.78226798585398083</v>
      </c>
      <c r="WV188">
        <v>0.37263103899062189</v>
      </c>
      <c r="WW188">
        <v>0.84756245649150774</v>
      </c>
      <c r="WX188">
        <v>5.8776598509858502E-2</v>
      </c>
      <c r="WY188">
        <v>0.12782416713343492</v>
      </c>
      <c r="WZ188">
        <v>0.75946851861369957</v>
      </c>
      <c r="XA188">
        <v>0.57085579701618216</v>
      </c>
      <c r="XB188">
        <v>0.11022422958853395</v>
      </c>
      <c r="XC188">
        <v>0.6339696698920827</v>
      </c>
      <c r="XD188">
        <v>4.4128255164658015E-2</v>
      </c>
      <c r="XE188">
        <v>0.17497569628684329</v>
      </c>
      <c r="XF188">
        <v>0.68749955727426915</v>
      </c>
      <c r="XG188">
        <v>0.82279588627150047</v>
      </c>
      <c r="XH188">
        <v>0.25550587593773</v>
      </c>
      <c r="XI188">
        <v>0.17294723232962683</v>
      </c>
      <c r="XJ188">
        <v>0.29035536515710547</v>
      </c>
      <c r="XK188">
        <v>0.39203576653508809</v>
      </c>
      <c r="XL188">
        <v>8.6830765552698863E-2</v>
      </c>
      <c r="XM188">
        <v>0.86597226815487849</v>
      </c>
      <c r="XN188">
        <v>0.28433092257893677</v>
      </c>
      <c r="XO188">
        <v>0.7867648640577487</v>
      </c>
      <c r="XP188">
        <v>0.96513960686769429</v>
      </c>
      <c r="XQ188">
        <v>0.48633560979969848</v>
      </c>
      <c r="XR188">
        <v>0.79980793600493849</v>
      </c>
      <c r="XS188">
        <v>0.87019190035393013</v>
      </c>
      <c r="XT188">
        <v>0.51727082226126997</v>
      </c>
      <c r="XU188">
        <v>0.34833365109478165</v>
      </c>
      <c r="XV188">
        <v>0.31538758791511656</v>
      </c>
      <c r="XW188">
        <v>0.27892309517653235</v>
      </c>
      <c r="XX188">
        <v>0.88636173400533913</v>
      </c>
      <c r="XY188">
        <v>0.20077901323673986</v>
      </c>
      <c r="XZ188">
        <v>0.16811836495209664</v>
      </c>
      <c r="YA188">
        <v>0.8360910396360034</v>
      </c>
      <c r="YB188">
        <v>0.81388861817252611</v>
      </c>
      <c r="YC188">
        <v>0.19394713410398534</v>
      </c>
      <c r="YD188">
        <v>0.13125189476151822</v>
      </c>
      <c r="YE188">
        <v>0.61922917489506346</v>
      </c>
      <c r="YF188">
        <v>0.51108692896968622</v>
      </c>
      <c r="YG188">
        <v>0.65409038139349751</v>
      </c>
      <c r="YH188">
        <v>0.82154972601358511</v>
      </c>
      <c r="YI188">
        <v>0.87684197496266403</v>
      </c>
      <c r="YJ188">
        <v>0.72882073375600931</v>
      </c>
      <c r="YK188">
        <v>0.65339945011409917</v>
      </c>
      <c r="YL188">
        <v>0.86347654238331717</v>
      </c>
      <c r="YM188">
        <v>0.18359099262478207</v>
      </c>
      <c r="YN188">
        <v>0.620982917585292</v>
      </c>
      <c r="YO188">
        <v>0.44721551060270714</v>
      </c>
      <c r="YP188">
        <v>0.51706376289077549</v>
      </c>
      <c r="YQ188">
        <v>6.2951529927842365E-2</v>
      </c>
      <c r="YR188">
        <v>0.89183899087895468</v>
      </c>
      <c r="YS188">
        <v>0.35938149774778927</v>
      </c>
      <c r="YT188">
        <v>0.4886837472604042</v>
      </c>
      <c r="YU188">
        <v>0.13996297084222142</v>
      </c>
      <c r="YV188">
        <v>0.24733163534422142</v>
      </c>
      <c r="YW188">
        <v>0.8121568716863804</v>
      </c>
      <c r="YX188">
        <v>2.0144199998279988E-2</v>
      </c>
      <c r="YY188">
        <v>0.81280559109087103</v>
      </c>
      <c r="YZ188">
        <v>5.6800422437827014E-2</v>
      </c>
      <c r="ZA188">
        <v>0.97979360691760975</v>
      </c>
      <c r="ZB188">
        <v>0.27544320504390252</v>
      </c>
      <c r="ZC188">
        <v>8.6402878180096732E-2</v>
      </c>
      <c r="ZD188">
        <v>2.1676580759459885E-2</v>
      </c>
      <c r="ZE188">
        <v>0.57672915248486201</v>
      </c>
      <c r="ZF188">
        <v>0.33829384661287198</v>
      </c>
      <c r="ZG188">
        <v>0.27812785866769596</v>
      </c>
      <c r="ZH188">
        <v>0.85507715007514806</v>
      </c>
      <c r="ZI188">
        <v>0.1218085575679082</v>
      </c>
      <c r="ZJ188">
        <v>0.63388445405394978</v>
      </c>
      <c r="ZK188">
        <v>0.97206494661471843</v>
      </c>
      <c r="ZL188">
        <v>0.70310335389712364</v>
      </c>
      <c r="ZM188">
        <v>0.81184121144620003</v>
      </c>
      <c r="ZN188">
        <v>0.81438430499791192</v>
      </c>
      <c r="ZO188">
        <v>0.87917166710109884</v>
      </c>
      <c r="ZP188">
        <v>0.91824376606348357</v>
      </c>
      <c r="ZQ188">
        <v>0.36764676475468039</v>
      </c>
      <c r="ZR188">
        <v>0.62766415941902853</v>
      </c>
      <c r="ZS188">
        <v>0.34245632825242855</v>
      </c>
      <c r="ZT188">
        <v>0.37293003714959794</v>
      </c>
      <c r="ZU188">
        <v>0.32950720123498478</v>
      </c>
      <c r="ZV188">
        <v>0.84977490499597119</v>
      </c>
      <c r="ZW188">
        <v>0.63000190954653712</v>
      </c>
      <c r="ZX188">
        <v>0.28729894119102073</v>
      </c>
      <c r="ZY188">
        <v>3.3912882078291129E-2</v>
      </c>
      <c r="ZZ188">
        <v>0.8743229268675714</v>
      </c>
      <c r="AAA188">
        <v>0.49871111587268502</v>
      </c>
      <c r="AAB188">
        <v>0.14682596394346104</v>
      </c>
      <c r="AAC188">
        <v>0.34048170664483679</v>
      </c>
      <c r="AAD188">
        <v>0.93677543160986554</v>
      </c>
      <c r="AAE188">
        <v>0.49078248589554296</v>
      </c>
      <c r="AAF188">
        <v>3.3262492716079506E-2</v>
      </c>
      <c r="AAG188">
        <v>0.47396794241603324</v>
      </c>
      <c r="AAH188">
        <v>0.43795320912339053</v>
      </c>
      <c r="AAI188">
        <v>0.14536901263022417</v>
      </c>
      <c r="AAJ188">
        <v>0.85305967599389043</v>
      </c>
      <c r="AAK188">
        <v>0.88480817110475862</v>
      </c>
      <c r="AAL188">
        <v>0.8262119565850663</v>
      </c>
      <c r="AAM188">
        <v>0.90014020503853476</v>
      </c>
      <c r="AAN188">
        <v>0.17505772775965778</v>
      </c>
      <c r="AAO188">
        <v>0.36108245109108394</v>
      </c>
      <c r="AAP188">
        <v>0.67115790498847294</v>
      </c>
      <c r="AAQ188">
        <v>0.52036767961470287</v>
      </c>
      <c r="AAR188">
        <v>2.6357901769410774E-2</v>
      </c>
      <c r="AAS188">
        <v>0.50397811055432185</v>
      </c>
      <c r="AAT188">
        <v>0.59679348464822524</v>
      </c>
      <c r="AAU188">
        <v>0.29353548558467002</v>
      </c>
      <c r="AAV188">
        <v>0.85170249004651843</v>
      </c>
      <c r="AAW188">
        <v>0.67816627937643592</v>
      </c>
      <c r="AAX188">
        <v>5.6984275478266233E-2</v>
      </c>
      <c r="AAY188">
        <v>0.73335698383846537</v>
      </c>
      <c r="AAZ188">
        <v>0.61110866703776467</v>
      </c>
      <c r="ABA188">
        <v>0.42957461060652236</v>
      </c>
      <c r="ABB188">
        <v>0.71008982574334434</v>
      </c>
      <c r="ABC188">
        <v>0.28287869647221586</v>
      </c>
      <c r="ABD188">
        <v>0.43916976319276502</v>
      </c>
      <c r="ABE188">
        <v>0.29107746916093069</v>
      </c>
      <c r="ABF188">
        <v>0.19234679688526979</v>
      </c>
      <c r="ABG188">
        <v>0.40366790586078782</v>
      </c>
      <c r="ABH188">
        <v>0.56809264137796633</v>
      </c>
      <c r="ABI188">
        <v>0.42999223154403765</v>
      </c>
      <c r="ABJ188">
        <v>0.21710851666397613</v>
      </c>
      <c r="ABK188">
        <v>0.57504183230544703</v>
      </c>
      <c r="ABL188">
        <v>0.4134231697544658</v>
      </c>
      <c r="ABM188">
        <v>0.52156881568149271</v>
      </c>
      <c r="ABN188">
        <v>0.17164464433770799</v>
      </c>
      <c r="ABO188">
        <v>0.59557305986459286</v>
      </c>
      <c r="ABP188">
        <v>3.3502162278872816E-2</v>
      </c>
      <c r="ABQ188">
        <v>0.76809776592494095</v>
      </c>
      <c r="ABR188">
        <v>0.23144584482848951</v>
      </c>
      <c r="ABS188">
        <v>0.58723493154947015</v>
      </c>
      <c r="ABT188">
        <v>0.47707554281114406</v>
      </c>
      <c r="ABU188">
        <v>0.52000131600479149</v>
      </c>
      <c r="ABV188">
        <v>7.0040332219289403E-2</v>
      </c>
      <c r="ABW188">
        <v>0.63424888946915348</v>
      </c>
      <c r="ABX188">
        <v>0.77671492015609422</v>
      </c>
      <c r="ABY188">
        <v>0.61793509278058667</v>
      </c>
      <c r="ABZ188">
        <v>0.83849035933560312</v>
      </c>
      <c r="ACA188">
        <v>0.35498657535726452</v>
      </c>
      <c r="ACB188">
        <v>2.36105587079255E-2</v>
      </c>
      <c r="ACC188">
        <v>0.96989279709259324</v>
      </c>
      <c r="ACD188">
        <v>0.51297101770546727</v>
      </c>
      <c r="ACE188">
        <v>0.33281009918736437</v>
      </c>
      <c r="ACF188">
        <v>0.12077604171012568</v>
      </c>
      <c r="ACG188">
        <v>0.67935427726503561</v>
      </c>
      <c r="ACH188">
        <v>8.5363358901901387E-2</v>
      </c>
      <c r="ACI188">
        <v>0.26574521853871724</v>
      </c>
      <c r="ACJ188">
        <v>5.5080383035454372E-2</v>
      </c>
      <c r="ACK188">
        <v>0.25745081723244467</v>
      </c>
      <c r="ACL188">
        <v>0.18992923206844137</v>
      </c>
      <c r="ACM188">
        <v>0.23323154933780499</v>
      </c>
      <c r="ACN188">
        <v>0.24904042233647716</v>
      </c>
      <c r="ACO188">
        <v>0.73209016525576376</v>
      </c>
      <c r="ACP188">
        <v>0.85665912753529316</v>
      </c>
      <c r="ACQ188">
        <v>0.46910342319619336</v>
      </c>
      <c r="ACR188">
        <v>0.49517320611622417</v>
      </c>
      <c r="ACS188">
        <v>0.55041810676100855</v>
      </c>
      <c r="ACT188">
        <v>5.8751606658650202E-2</v>
      </c>
      <c r="ACU188">
        <v>3.2647060150728824E-2</v>
      </c>
      <c r="ACV188">
        <v>0.59629698659968466</v>
      </c>
      <c r="ACW188">
        <v>0.10468636357240235</v>
      </c>
      <c r="ACX188">
        <v>0.69642980424200718</v>
      </c>
      <c r="ACY188">
        <v>0.47918752876545434</v>
      </c>
      <c r="ACZ188">
        <v>0.53255696530579033</v>
      </c>
      <c r="ADA188">
        <v>0.40550753772086146</v>
      </c>
      <c r="ADB188">
        <v>0.52486935812167268</v>
      </c>
      <c r="ADC188">
        <v>0.50258066736663431</v>
      </c>
      <c r="ADD188">
        <v>0.69978198609203934</v>
      </c>
      <c r="ADE188">
        <v>0.68706950616675833</v>
      </c>
      <c r="ADF188">
        <v>0.56765510536897712</v>
      </c>
      <c r="ADG188">
        <v>0.32478294740391955</v>
      </c>
      <c r="ADH188">
        <v>0.64945970986692059</v>
      </c>
      <c r="ADI188">
        <v>0.95469467634850513</v>
      </c>
      <c r="ADJ188">
        <v>6.781497820692961E-2</v>
      </c>
      <c r="ADK188">
        <v>2.6369196043847243E-2</v>
      </c>
      <c r="ADL188">
        <v>0.70712504984364188</v>
      </c>
      <c r="ADM188">
        <v>0.7249288083429426</v>
      </c>
      <c r="ADN188">
        <v>0.34877013464422379</v>
      </c>
      <c r="ADO188">
        <v>0.20195888774767545</v>
      </c>
      <c r="ADP188">
        <v>0.2481475027499993</v>
      </c>
      <c r="ADQ188">
        <v>0.90207627283018277</v>
      </c>
      <c r="ADR188">
        <v>0.6461305744279584</v>
      </c>
      <c r="ADS188">
        <v>0.28282444541779161</v>
      </c>
      <c r="ADT188">
        <v>0.26257947586032437</v>
      </c>
      <c r="ADU188">
        <v>0.79106876958233507</v>
      </c>
      <c r="ADV188">
        <v>0.6844882578967485</v>
      </c>
      <c r="ADW188">
        <v>0.79419580746440588</v>
      </c>
      <c r="ADX188">
        <v>0.73227224651724832</v>
      </c>
      <c r="ADY188">
        <v>0.74049370549918914</v>
      </c>
      <c r="ADZ188">
        <v>0.94051528406868568</v>
      </c>
      <c r="AEA188">
        <v>5.083701382335748E-2</v>
      </c>
      <c r="AEB188">
        <v>0.46192410865479705</v>
      </c>
      <c r="AEC188">
        <v>0.30459932672101941</v>
      </c>
      <c r="AED188">
        <v>0.39457231782949342</v>
      </c>
      <c r="AEE188">
        <v>0.63202538405476083</v>
      </c>
      <c r="AEF188">
        <v>3.1827396536199593E-2</v>
      </c>
      <c r="AEG188">
        <v>0.62915651265455597</v>
      </c>
      <c r="AEH188">
        <v>0.67446450083344267</v>
      </c>
      <c r="AEI188">
        <v>0.70470625366476636</v>
      </c>
      <c r="AEJ188">
        <v>0.74278375548123254</v>
      </c>
      <c r="AEK188">
        <v>0.54732197010408001</v>
      </c>
      <c r="AEL188">
        <v>0.12309499051963813</v>
      </c>
      <c r="AEM188">
        <v>0.72795675457221087</v>
      </c>
      <c r="AEN188">
        <v>0.58545874549540844</v>
      </c>
      <c r="AEO188">
        <v>0.74439341103128909</v>
      </c>
      <c r="AEP188">
        <v>0.4032305802284879</v>
      </c>
      <c r="AEQ188">
        <v>8.9894716594444257E-2</v>
      </c>
      <c r="AER188">
        <v>0.12685486305540539</v>
      </c>
      <c r="AES188">
        <v>0.24915377306271613</v>
      </c>
      <c r="AET188">
        <v>0.15337261059501206</v>
      </c>
      <c r="AEU188">
        <v>0.7223035737979383</v>
      </c>
      <c r="AEV188">
        <v>0.97992805219349766</v>
      </c>
      <c r="AEW188">
        <v>2.1639545516460079E-2</v>
      </c>
      <c r="AEX188">
        <v>0.13169823628473099</v>
      </c>
      <c r="AEY188">
        <v>0.18391857627329211</v>
      </c>
      <c r="AEZ188">
        <v>0.68127853569622543</v>
      </c>
      <c r="AFA188">
        <v>2.6866821545207809E-2</v>
      </c>
      <c r="AFB188">
        <v>0.21520869010837085</v>
      </c>
      <c r="AFC188">
        <v>0.89496879288733178</v>
      </c>
      <c r="AFD188">
        <v>0.87392333015498647</v>
      </c>
      <c r="AFE188">
        <v>9.9893347459850679E-2</v>
      </c>
      <c r="AFF188">
        <v>0.52687316313172516</v>
      </c>
      <c r="AFG188">
        <v>0.11891932688233231</v>
      </c>
      <c r="AFH188">
        <v>0.76618616886587776</v>
      </c>
      <c r="AFI188">
        <v>0.10220786742643706</v>
      </c>
      <c r="AFJ188">
        <v>0.77969782333190585</v>
      </c>
      <c r="AFK188">
        <v>0.44252858731770184</v>
      </c>
      <c r="AFL188">
        <v>0.78103884728654727</v>
      </c>
      <c r="AFM188">
        <v>0.81596089018922235</v>
      </c>
      <c r="AFN188">
        <v>0.78116562425776959</v>
      </c>
      <c r="AFO188">
        <v>0.10580321624718769</v>
      </c>
      <c r="AFP188">
        <v>0.39139442000995017</v>
      </c>
      <c r="AFQ188">
        <v>0.25565048782994937</v>
      </c>
      <c r="AFR188">
        <v>0.48118118875829186</v>
      </c>
      <c r="AFS188">
        <v>0.73055913642561032</v>
      </c>
      <c r="AFT188">
        <v>0.26814473281665596</v>
      </c>
      <c r="AFU188">
        <v>0.89591893905240694</v>
      </c>
      <c r="AFV188">
        <v>0.8552690324416663</v>
      </c>
      <c r="AFW188">
        <v>0.85241287558585321</v>
      </c>
      <c r="AFX188">
        <v>0.35679177833802145</v>
      </c>
      <c r="AFY188">
        <v>0.84180053651822451</v>
      </c>
      <c r="AFZ188">
        <v>0.47052191280439648</v>
      </c>
      <c r="AGA188">
        <v>0.29396739306329767</v>
      </c>
      <c r="AGB188">
        <v>0.46719065535316251</v>
      </c>
      <c r="AGC188">
        <v>0.93881897933188829</v>
      </c>
      <c r="AGD188">
        <v>0.92134555838034848</v>
      </c>
      <c r="AGE188">
        <v>0.58186964311794875</v>
      </c>
      <c r="AGF188">
        <v>0.74116973415650422</v>
      </c>
      <c r="AGG188">
        <v>0.63249434691581652</v>
      </c>
      <c r="AGH188">
        <v>0.44503647200280849</v>
      </c>
      <c r="AGI188">
        <v>0.43709893842695691</v>
      </c>
      <c r="AGJ188">
        <v>8.6510263951074085E-2</v>
      </c>
      <c r="AGK188">
        <v>0.81610602381533293</v>
      </c>
      <c r="AGL188">
        <v>0.93755136228164548</v>
      </c>
      <c r="AGM188">
        <v>0.55570530267322782</v>
      </c>
      <c r="AGN188">
        <v>0.15307753578078853</v>
      </c>
      <c r="AGO188">
        <v>0.65099695625523923</v>
      </c>
      <c r="AGP188">
        <v>0.8037408299392067</v>
      </c>
      <c r="AGQ188">
        <v>0.46757776041667043</v>
      </c>
      <c r="AGR188">
        <v>0.70115391956913309</v>
      </c>
      <c r="AGS188">
        <v>0.44173764828563244</v>
      </c>
      <c r="AGT188">
        <v>0.96854359021746228</v>
      </c>
      <c r="AGU188">
        <v>0.69666603762006762</v>
      </c>
      <c r="AGV188">
        <v>6.484067073263633E-2</v>
      </c>
      <c r="AGW188">
        <v>0.60952409492664861</v>
      </c>
      <c r="AGX188">
        <v>0.2644435812850352</v>
      </c>
      <c r="AGY188">
        <v>0.5444045518067534</v>
      </c>
      <c r="AGZ188">
        <v>0.95959646530555354</v>
      </c>
      <c r="AHA188">
        <v>0.59019866156679945</v>
      </c>
      <c r="AHB188">
        <v>0.13830835385537454</v>
      </c>
      <c r="AHC188">
        <v>0.91815298850236149</v>
      </c>
      <c r="AHD188">
        <v>0.31432457178639961</v>
      </c>
      <c r="AHE188">
        <v>0.88113264623705834</v>
      </c>
      <c r="AHF188">
        <v>0.10006922508491745</v>
      </c>
      <c r="AHG188">
        <v>0.24948423844592993</v>
      </c>
      <c r="AHH188">
        <v>0.64326476917448083</v>
      </c>
      <c r="AHI188">
        <v>0.27580106817184891</v>
      </c>
      <c r="AHJ188">
        <v>0.4798763916830372</v>
      </c>
      <c r="AHK188">
        <v>0.67454074599279445</v>
      </c>
      <c r="AHL188">
        <v>0.29112355822181835</v>
      </c>
      <c r="AHM188">
        <v>0.8337702442263496</v>
      </c>
      <c r="AHN188">
        <v>0.60386940902290087</v>
      </c>
      <c r="AHO188">
        <v>0.73684433145179073</v>
      </c>
      <c r="AHP188">
        <v>0.23315109847002302</v>
      </c>
      <c r="AHQ188">
        <v>0.30930419135552301</v>
      </c>
      <c r="AHR188">
        <v>0.19324728837739757</v>
      </c>
      <c r="AHS188">
        <v>5.8716501135183119E-3</v>
      </c>
      <c r="AHT188">
        <v>0.11250588978696929</v>
      </c>
      <c r="AHU188">
        <v>0.93182875411203592</v>
      </c>
      <c r="AHV188">
        <v>0.74804057998290241</v>
      </c>
      <c r="AHW188">
        <v>0.9975298205286639</v>
      </c>
      <c r="AHX188">
        <v>0.98158422371284915</v>
      </c>
      <c r="AHY188">
        <v>0.19408095363429634</v>
      </c>
      <c r="AHZ188">
        <v>0.16930428102034456</v>
      </c>
      <c r="AIA188">
        <v>0.65470929165519298</v>
      </c>
      <c r="AIB188">
        <v>0.90068436239822669</v>
      </c>
      <c r="AIC188">
        <v>0.20061566036266032</v>
      </c>
      <c r="AID188">
        <v>0.82703003658031948</v>
      </c>
      <c r="AIE188">
        <v>0.31300464827728114</v>
      </c>
      <c r="AIF188">
        <v>0.32407195247379772</v>
      </c>
      <c r="AIG188">
        <v>0.33678906860251789</v>
      </c>
      <c r="AIH188">
        <v>0.42399578496064627</v>
      </c>
      <c r="AII188">
        <v>0.93421132737772017</v>
      </c>
      <c r="AIJ188">
        <v>0.11932143928707539</v>
      </c>
      <c r="AIK188">
        <v>0.21140015365931153</v>
      </c>
      <c r="AIL188">
        <v>0.29125331133934618</v>
      </c>
      <c r="AIM188">
        <v>0.8093554348048142</v>
      </c>
      <c r="AIN188">
        <v>0.16736850098633671</v>
      </c>
      <c r="AIO188">
        <v>0.32876498370625795</v>
      </c>
      <c r="AIP188">
        <v>0.53696136764658831</v>
      </c>
      <c r="AIQ188">
        <v>0.74676885271046167</v>
      </c>
      <c r="AIR188">
        <v>0.9147059676599939</v>
      </c>
      <c r="AIS188">
        <v>0.29325193020757967</v>
      </c>
      <c r="AIT188">
        <v>0.69405879763326239</v>
      </c>
      <c r="AIU188">
        <v>0.87080981819726866</v>
      </c>
      <c r="AIV188">
        <v>0.74763153316122477</v>
      </c>
      <c r="AIW188">
        <v>0.90364346254786998</v>
      </c>
      <c r="AIX188">
        <v>0.17893002755267351</v>
      </c>
      <c r="AIY188">
        <v>5.6329422910647464E-2</v>
      </c>
      <c r="AIZ188">
        <v>0.10591176749576736</v>
      </c>
      <c r="AJA188">
        <v>0.14086195088443187</v>
      </c>
      <c r="AJB188">
        <v>0.26556142336624555</v>
      </c>
      <c r="AJC188">
        <v>0.6921538915707538</v>
      </c>
      <c r="AJD188">
        <v>0.18703971232059879</v>
      </c>
      <c r="AJE188">
        <v>0.85142531232887908</v>
      </c>
      <c r="AJF188">
        <v>4.2262288779974067E-2</v>
      </c>
      <c r="AJG188">
        <v>0.4195961662548322</v>
      </c>
      <c r="AJH188">
        <v>0.83867757442430613</v>
      </c>
      <c r="AJI188">
        <v>0.90941637317467205</v>
      </c>
      <c r="AJJ188">
        <v>0.70648383129975445</v>
      </c>
      <c r="AJK188">
        <v>0.35931140734686029</v>
      </c>
      <c r="AJL188">
        <v>0.72231194358414319</v>
      </c>
      <c r="AJM188">
        <v>0.15526408775362688</v>
      </c>
      <c r="AJN188">
        <v>0.50773793712419824</v>
      </c>
      <c r="AJO188">
        <v>0.88847987607818368</v>
      </c>
      <c r="AJP188">
        <v>1.8587348271870141E-2</v>
      </c>
      <c r="AJQ188">
        <v>0.20137180608897087</v>
      </c>
      <c r="AJR188">
        <v>0.55123919502711072</v>
      </c>
      <c r="AJS188">
        <v>0.29959408503766671</v>
      </c>
      <c r="AJT188">
        <v>0.33134341916104026</v>
      </c>
      <c r="AJU188">
        <v>8.6288865880620347E-2</v>
      </c>
      <c r="AJV188">
        <v>0.44715169471627703</v>
      </c>
      <c r="AJW188">
        <v>7.9316138493151112E-2</v>
      </c>
      <c r="AJX188">
        <v>0.71740051223814727</v>
      </c>
      <c r="AJY188">
        <v>0.10377001462193258</v>
      </c>
      <c r="AJZ188">
        <v>5.0305776644307798E-2</v>
      </c>
      <c r="AKA188">
        <v>0.40696141238872174</v>
      </c>
      <c r="AKB188">
        <v>0.4052525857486845</v>
      </c>
      <c r="AKC188">
        <v>3.9100649949693533E-2</v>
      </c>
      <c r="AKD188">
        <v>0.56981225411920033</v>
      </c>
      <c r="AKE188">
        <v>8.889286999641588E-2</v>
      </c>
      <c r="AKF188">
        <v>0.65107536634444874</v>
      </c>
      <c r="AKG188">
        <v>0.94698855160064033</v>
      </c>
      <c r="AKH188">
        <v>0.25024029659994929</v>
      </c>
      <c r="AKI188">
        <v>0.39496168496108364</v>
      </c>
      <c r="AKJ188">
        <v>0.71451305797968989</v>
      </c>
      <c r="AKK188">
        <v>0.8403153084177013</v>
      </c>
      <c r="AKL188">
        <v>0.67710596083718511</v>
      </c>
      <c r="AKM188">
        <v>0.97215520270427735</v>
      </c>
      <c r="AKN188">
        <v>0.11454005154073543</v>
      </c>
      <c r="AKO188">
        <v>0.43382298606144298</v>
      </c>
      <c r="AKP188">
        <v>0.20574464633892997</v>
      </c>
      <c r="AKQ188">
        <v>0.66782328765806243</v>
      </c>
      <c r="AKR188">
        <v>4.7050430874062132E-2</v>
      </c>
      <c r="AKS188">
        <v>3.4506495725571296E-2</v>
      </c>
      <c r="AKT188">
        <v>0.83591805937459185</v>
      </c>
      <c r="AKU188">
        <v>0.86745728805398803</v>
      </c>
      <c r="AKV188">
        <v>0.82047252864670206</v>
      </c>
      <c r="AKW188">
        <v>0.86457774132086318</v>
      </c>
      <c r="AKX188">
        <v>0.38591147984741025</v>
      </c>
      <c r="AKY188">
        <v>2.8864208853985107E-2</v>
      </c>
      <c r="AKZ188">
        <v>0.52905957629027811</v>
      </c>
      <c r="ALA188">
        <v>0.41000027990286725</v>
      </c>
      <c r="ALB188">
        <v>0.47944440448418602</v>
      </c>
      <c r="ALC188">
        <v>0.88181521341887914</v>
      </c>
      <c r="ALD188">
        <v>0.94285293878801402</v>
      </c>
      <c r="ALE188">
        <v>0.78323571591273333</v>
      </c>
      <c r="ALF188">
        <v>0.30837904164556063</v>
      </c>
      <c r="ALG188">
        <v>0.14353382961793437</v>
      </c>
      <c r="ALH188">
        <v>0.24313555489517602</v>
      </c>
      <c r="ALI188">
        <v>0.2785279969897152</v>
      </c>
      <c r="ALJ188">
        <v>0.27025809319884286</v>
      </c>
      <c r="ALK188">
        <v>0.46331174787867269</v>
      </c>
      <c r="ALL188">
        <v>0.93726379471452215</v>
      </c>
      <c r="ALM188">
        <v>0.89234909609773827</v>
      </c>
      <c r="ALN188">
        <f t="shared" si="2"/>
        <v>0.49013593053996074</v>
      </c>
    </row>
    <row r="189" spans="1:1002" x14ac:dyDescent="0.25">
      <c r="A189">
        <v>185</v>
      </c>
      <c r="B189">
        <v>9.8236447958329642E-2</v>
      </c>
      <c r="C189">
        <v>0.8358198582650318</v>
      </c>
      <c r="D189">
        <v>0.36532297580313711</v>
      </c>
      <c r="E189">
        <v>0.81313779415795773</v>
      </c>
      <c r="F189">
        <v>0.80968875502849902</v>
      </c>
      <c r="G189">
        <v>0.44632197197297319</v>
      </c>
      <c r="H189">
        <v>0.50312274510601041</v>
      </c>
      <c r="I189">
        <v>0.81509418675130685</v>
      </c>
      <c r="J189">
        <v>0.83045552646621801</v>
      </c>
      <c r="K189">
        <v>0.87750818932777752</v>
      </c>
      <c r="L189">
        <v>0.34165730459903654</v>
      </c>
      <c r="M189">
        <v>2.5889502606020853E-2</v>
      </c>
      <c r="N189">
        <v>0.39716071917880902</v>
      </c>
      <c r="O189">
        <v>0.9671445291396602</v>
      </c>
      <c r="P189">
        <v>0.8499235674688933</v>
      </c>
      <c r="Q189">
        <v>0.7698834617020941</v>
      </c>
      <c r="R189">
        <v>3.6561094391748594E-2</v>
      </c>
      <c r="S189">
        <v>1.2282772267061537E-2</v>
      </c>
      <c r="T189">
        <v>0.92599748780976721</v>
      </c>
      <c r="U189">
        <v>0.43142708625747017</v>
      </c>
      <c r="V189">
        <v>0.61965904488641732</v>
      </c>
      <c r="W189">
        <v>2.0576977283323195E-2</v>
      </c>
      <c r="X189">
        <v>0.88153597075477486</v>
      </c>
      <c r="Y189">
        <v>0.99427641108272091</v>
      </c>
      <c r="Z189">
        <v>1.8013612115840294E-2</v>
      </c>
      <c r="AA189">
        <v>0.12583702832267896</v>
      </c>
      <c r="AB189">
        <v>0.59305427856243009</v>
      </c>
      <c r="AC189">
        <v>0.40571162948910111</v>
      </c>
      <c r="AD189">
        <v>0.95636640748725577</v>
      </c>
      <c r="AE189">
        <v>0.77082131438095369</v>
      </c>
      <c r="AF189">
        <v>0.31789842597299667</v>
      </c>
      <c r="AG189">
        <v>0.65465629620660004</v>
      </c>
      <c r="AH189">
        <v>1.5440015623409131E-3</v>
      </c>
      <c r="AI189">
        <v>0.11289197159235742</v>
      </c>
      <c r="AJ189">
        <v>0.98878591414708206</v>
      </c>
      <c r="AK189">
        <v>0.29614996430676965</v>
      </c>
      <c r="AL189">
        <v>0.57790124641269758</v>
      </c>
      <c r="AM189">
        <v>0.62486684374333101</v>
      </c>
      <c r="AN189">
        <v>0.82623025860838206</v>
      </c>
      <c r="AO189">
        <v>0.12643598476254458</v>
      </c>
      <c r="AP189">
        <v>0.87027492176219612</v>
      </c>
      <c r="AQ189">
        <v>0.1455891691870792</v>
      </c>
      <c r="AR189">
        <v>0.52576156532405249</v>
      </c>
      <c r="AS189">
        <v>0.25568757400305819</v>
      </c>
      <c r="AT189">
        <v>0.42259044897117071</v>
      </c>
      <c r="AU189">
        <v>0.32314794083453446</v>
      </c>
      <c r="AV189">
        <v>0.65059337584941179</v>
      </c>
      <c r="AW189">
        <v>0.4973131513913609</v>
      </c>
      <c r="AX189">
        <v>0.25746279294487384</v>
      </c>
      <c r="AY189">
        <v>0.41311825417825176</v>
      </c>
      <c r="AZ189">
        <v>0.86533247932865387</v>
      </c>
      <c r="BA189">
        <v>0.47787143009701305</v>
      </c>
      <c r="BB189">
        <v>0.60025847386186504</v>
      </c>
      <c r="BC189">
        <v>0.71019391244341323</v>
      </c>
      <c r="BD189">
        <v>0.79750407096118614</v>
      </c>
      <c r="BE189">
        <v>0.19371729968293461</v>
      </c>
      <c r="BF189">
        <v>6.7210504201645316E-2</v>
      </c>
      <c r="BG189">
        <v>0.1470414608537417</v>
      </c>
      <c r="BH189">
        <v>0.16890857726270847</v>
      </c>
      <c r="BI189">
        <v>0.78445325897425533</v>
      </c>
      <c r="BJ189">
        <v>0.42216497146562837</v>
      </c>
      <c r="BK189">
        <v>0.6339001544771905</v>
      </c>
      <c r="BL189">
        <v>0.48520530515672855</v>
      </c>
      <c r="BM189">
        <v>0.27905011588820527</v>
      </c>
      <c r="BN189">
        <v>0.63079007213419835</v>
      </c>
      <c r="BO189">
        <v>0.58761323151010081</v>
      </c>
      <c r="BP189">
        <v>0.31934772000354195</v>
      </c>
      <c r="BQ189">
        <v>7.6773450871942872E-2</v>
      </c>
      <c r="BR189">
        <v>0.49978113150604164</v>
      </c>
      <c r="BS189">
        <v>0.82972980853932787</v>
      </c>
      <c r="BT189">
        <v>0.40401329431313715</v>
      </c>
      <c r="BU189">
        <v>0.47567148203566267</v>
      </c>
      <c r="BV189">
        <v>0.60839946175978166</v>
      </c>
      <c r="BW189">
        <v>0.78663405967922784</v>
      </c>
      <c r="BX189">
        <v>0.62203538095565969</v>
      </c>
      <c r="BY189">
        <v>0.49721223690476879</v>
      </c>
      <c r="BZ189">
        <v>0.11712094362838132</v>
      </c>
      <c r="CA189">
        <v>0.29946887612698703</v>
      </c>
      <c r="CB189">
        <v>0.13286569093809286</v>
      </c>
      <c r="CC189">
        <v>0.34645773598446938</v>
      </c>
      <c r="CD189">
        <v>0.78613597151552694</v>
      </c>
      <c r="CE189">
        <v>0.14623674411289944</v>
      </c>
      <c r="CF189">
        <v>0.24856807984331075</v>
      </c>
      <c r="CG189">
        <v>0.70499657482301847</v>
      </c>
      <c r="CH189">
        <v>0.15490172806511315</v>
      </c>
      <c r="CI189">
        <v>0.68858122683555234</v>
      </c>
      <c r="CJ189">
        <v>0.26595536697352229</v>
      </c>
      <c r="CK189">
        <v>0.21768477483925031</v>
      </c>
      <c r="CL189">
        <v>0.71787207733074154</v>
      </c>
      <c r="CM189">
        <v>0.20933537411130398</v>
      </c>
      <c r="CN189">
        <v>0.55746302503678036</v>
      </c>
      <c r="CO189">
        <v>9.1590060303979648E-2</v>
      </c>
      <c r="CP189">
        <v>0.32632267200148424</v>
      </c>
      <c r="CQ189">
        <v>0.51676223599657367</v>
      </c>
      <c r="CR189">
        <v>0.97244516336741238</v>
      </c>
      <c r="CS189">
        <v>0.56033549530629523</v>
      </c>
      <c r="CT189">
        <v>0.50816504715516242</v>
      </c>
      <c r="CU189">
        <v>0.90731966998557201</v>
      </c>
      <c r="CV189">
        <v>0.67222594468319385</v>
      </c>
      <c r="CW189">
        <v>0.7466927651016777</v>
      </c>
      <c r="CX189">
        <v>0.59188349437762788</v>
      </c>
      <c r="CY189">
        <v>0.47265329028694991</v>
      </c>
      <c r="CZ189">
        <v>0.45804844249725429</v>
      </c>
      <c r="DA189">
        <v>2.6267164221359995E-2</v>
      </c>
      <c r="DB189">
        <v>0.99784084876291512</v>
      </c>
      <c r="DC189">
        <v>8.4369592382098735E-2</v>
      </c>
      <c r="DD189">
        <v>0.70678022428078002</v>
      </c>
      <c r="DE189">
        <v>0.36225800266330288</v>
      </c>
      <c r="DF189">
        <v>0.67694754841652216</v>
      </c>
      <c r="DG189">
        <v>0.17447560718140598</v>
      </c>
      <c r="DH189">
        <v>0.81783446387515191</v>
      </c>
      <c r="DI189">
        <v>0.69959860937405516</v>
      </c>
      <c r="DJ189">
        <v>3.4738893732547793E-2</v>
      </c>
      <c r="DK189">
        <v>0.76047281145589218</v>
      </c>
      <c r="DL189">
        <v>0.93565297316478357</v>
      </c>
      <c r="DM189">
        <v>0.2535503104524961</v>
      </c>
      <c r="DN189">
        <v>0.84324661840864656</v>
      </c>
      <c r="DO189">
        <v>0.72524733494586768</v>
      </c>
      <c r="DP189">
        <v>0.13709106367391855</v>
      </c>
      <c r="DQ189">
        <v>0.51332285070727635</v>
      </c>
      <c r="DR189">
        <v>0.9047105257681578</v>
      </c>
      <c r="DS189">
        <v>0.80167264368393165</v>
      </c>
      <c r="DT189">
        <v>8.9186419851076004E-2</v>
      </c>
      <c r="DU189">
        <v>0.55720346555768818</v>
      </c>
      <c r="DV189">
        <v>0.54310854688207821</v>
      </c>
      <c r="DW189">
        <v>0.3185076254669279</v>
      </c>
      <c r="DX189">
        <v>4.2034739662278997E-2</v>
      </c>
      <c r="DY189">
        <v>4.4493481066097185E-2</v>
      </c>
      <c r="DZ189">
        <v>0.69572451388079803</v>
      </c>
      <c r="EA189">
        <v>0.89878231700971078</v>
      </c>
      <c r="EB189">
        <v>0.49912927648805372</v>
      </c>
      <c r="EC189">
        <v>0.22836106594839778</v>
      </c>
      <c r="ED189">
        <v>0.55310039296347402</v>
      </c>
      <c r="EE189">
        <v>0.96089792173089605</v>
      </c>
      <c r="EF189">
        <v>0.92061596984127281</v>
      </c>
      <c r="EG189">
        <v>0.29720874069490388</v>
      </c>
      <c r="EH189">
        <v>0.51386211299883466</v>
      </c>
      <c r="EI189">
        <v>0.64394651588950735</v>
      </c>
      <c r="EJ189">
        <v>0.54489303499941066</v>
      </c>
      <c r="EK189">
        <v>0.94142379331090698</v>
      </c>
      <c r="EL189">
        <v>0.12542879463816736</v>
      </c>
      <c r="EM189">
        <v>4.1345444489703898E-2</v>
      </c>
      <c r="EN189">
        <v>0.78293401604690327</v>
      </c>
      <c r="EO189">
        <v>0.63899170875798039</v>
      </c>
      <c r="EP189">
        <v>0.56228517914843512</v>
      </c>
      <c r="EQ189">
        <v>0.21723203404108737</v>
      </c>
      <c r="ER189">
        <v>0.88223920322136484</v>
      </c>
      <c r="ES189">
        <v>0.63146067071402301</v>
      </c>
      <c r="ET189">
        <v>0.82907520075377483</v>
      </c>
      <c r="EU189">
        <v>0.71033269025680301</v>
      </c>
      <c r="EV189">
        <v>0.43917160738479821</v>
      </c>
      <c r="EW189">
        <v>0.93338546441528913</v>
      </c>
      <c r="EX189">
        <v>0.47727940905866406</v>
      </c>
      <c r="EY189">
        <v>0.52039458308767028</v>
      </c>
      <c r="EZ189">
        <v>5.3411205870672274E-2</v>
      </c>
      <c r="FA189">
        <v>0.85901892038746142</v>
      </c>
      <c r="FB189">
        <v>0.90483764147393175</v>
      </c>
      <c r="FC189">
        <v>0.45567062321835849</v>
      </c>
      <c r="FD189">
        <v>0.7029880135464337</v>
      </c>
      <c r="FE189">
        <v>0.69837691145988523</v>
      </c>
      <c r="FF189">
        <v>0.43229289860867048</v>
      </c>
      <c r="FG189">
        <v>0.48975286433992182</v>
      </c>
      <c r="FH189">
        <v>0.15232495511315203</v>
      </c>
      <c r="FI189">
        <v>0.28401918344574106</v>
      </c>
      <c r="FJ189">
        <v>0.22934167575787723</v>
      </c>
      <c r="FK189">
        <v>6.0434440939470147E-2</v>
      </c>
      <c r="FL189">
        <v>0.98102930713775438</v>
      </c>
      <c r="FM189">
        <v>0.77050568938804198</v>
      </c>
      <c r="FN189">
        <v>0.84402162410015613</v>
      </c>
      <c r="FO189">
        <v>0.52428511905349984</v>
      </c>
      <c r="FP189">
        <v>0.30600916231538533</v>
      </c>
      <c r="FQ189">
        <v>0.45440914450923076</v>
      </c>
      <c r="FR189">
        <v>0.90689736186280712</v>
      </c>
      <c r="FS189">
        <v>4.1361231109207752E-2</v>
      </c>
      <c r="FT189">
        <v>0.78892250368748174</v>
      </c>
      <c r="FU189">
        <v>0.98080234519773402</v>
      </c>
      <c r="FV189">
        <v>0.17541915778952766</v>
      </c>
      <c r="FW189">
        <v>0.72222441571658802</v>
      </c>
      <c r="FX189">
        <v>0.85546787416591563</v>
      </c>
      <c r="FY189">
        <v>0.83420347977143794</v>
      </c>
      <c r="FZ189">
        <v>2.335688598867347E-3</v>
      </c>
      <c r="GA189">
        <v>0.23851267550128374</v>
      </c>
      <c r="GB189">
        <v>0.69962198571384004</v>
      </c>
      <c r="GC189">
        <v>2.3362856639956964E-2</v>
      </c>
      <c r="GD189">
        <v>0.68694022819351486</v>
      </c>
      <c r="GE189">
        <v>2.5191364278586259E-2</v>
      </c>
      <c r="GF189">
        <v>0.14995694978216645</v>
      </c>
      <c r="GG189">
        <v>0.67223274377919129</v>
      </c>
      <c r="GH189">
        <v>0.97970294875817454</v>
      </c>
      <c r="GI189">
        <v>0.51842093215044915</v>
      </c>
      <c r="GJ189">
        <v>0.88900437403507782</v>
      </c>
      <c r="GK189">
        <v>0.29244771896629129</v>
      </c>
      <c r="GL189">
        <v>0.25594661706733468</v>
      </c>
      <c r="GM189">
        <v>0.78928790979837959</v>
      </c>
      <c r="GN189">
        <v>0.31732060382820892</v>
      </c>
      <c r="GO189">
        <v>0.90958955419026233</v>
      </c>
      <c r="GP189">
        <v>0.46298712378250995</v>
      </c>
      <c r="GQ189">
        <v>0.83182064930057531</v>
      </c>
      <c r="GR189">
        <v>3.2242144259700067E-2</v>
      </c>
      <c r="GS189">
        <v>0.47766355274885008</v>
      </c>
      <c r="GT189">
        <v>0.86724544537921711</v>
      </c>
      <c r="GU189">
        <v>0.2687258670211603</v>
      </c>
      <c r="GV189">
        <v>0.97664893203541436</v>
      </c>
      <c r="GW189">
        <v>0.5317067152471735</v>
      </c>
      <c r="GX189">
        <v>0.16613021844445597</v>
      </c>
      <c r="GY189">
        <v>0.76127762245187669</v>
      </c>
      <c r="GZ189">
        <v>0.59464504027167353</v>
      </c>
      <c r="HA189">
        <v>0.73483287409720477</v>
      </c>
      <c r="HB189">
        <v>0.37484638340138976</v>
      </c>
      <c r="HC189">
        <v>0.38186441927193315</v>
      </c>
      <c r="HD189">
        <v>0.92689017695406428</v>
      </c>
      <c r="HE189">
        <v>0.82082507476845024</v>
      </c>
      <c r="HF189">
        <v>0.28334649294965653</v>
      </c>
      <c r="HG189">
        <v>0.77689901901535463</v>
      </c>
      <c r="HH189">
        <v>0.10746605882799809</v>
      </c>
      <c r="HI189">
        <v>0.88685655818107678</v>
      </c>
      <c r="HJ189">
        <v>0.87331585224661146</v>
      </c>
      <c r="HK189">
        <v>0.56268482093976946</v>
      </c>
      <c r="HL189">
        <v>7.8816106868554558E-2</v>
      </c>
      <c r="HM189">
        <v>0.39202232592604913</v>
      </c>
      <c r="HN189">
        <v>0.7333522040859034</v>
      </c>
      <c r="HO189">
        <v>0.25846763422705099</v>
      </c>
      <c r="HP189">
        <v>0.80132984318979095</v>
      </c>
      <c r="HQ189">
        <v>0.46547276902133816</v>
      </c>
      <c r="HR189">
        <v>0.69204036118196666</v>
      </c>
      <c r="HS189">
        <v>4.1188963913415977E-2</v>
      </c>
      <c r="HT189">
        <v>0.37220052761078448</v>
      </c>
      <c r="HU189">
        <v>0.85587883518357655</v>
      </c>
      <c r="HV189">
        <v>0.22215261358441629</v>
      </c>
      <c r="HW189">
        <v>0.6980874543056389</v>
      </c>
      <c r="HX189">
        <v>0.73444885978115648</v>
      </c>
      <c r="HY189">
        <v>0.3350284988902531</v>
      </c>
      <c r="HZ189">
        <v>0.25197573823093189</v>
      </c>
      <c r="IA189">
        <v>0.54831981633480609</v>
      </c>
      <c r="IB189">
        <v>0.85449179667493713</v>
      </c>
      <c r="IC189">
        <v>0.87313837753788637</v>
      </c>
      <c r="ID189">
        <v>0.83317733552518969</v>
      </c>
      <c r="IE189">
        <v>0.14729650026542418</v>
      </c>
      <c r="IF189">
        <v>0.18935530548593194</v>
      </c>
      <c r="IG189">
        <v>0.84216363979135178</v>
      </c>
      <c r="IH189">
        <v>0.75479504991459556</v>
      </c>
      <c r="II189">
        <v>0.5400676185665032</v>
      </c>
      <c r="IJ189">
        <v>0.33362532832334435</v>
      </c>
      <c r="IK189">
        <v>0.56450288576776742</v>
      </c>
      <c r="IL189">
        <v>0.77728187778212143</v>
      </c>
      <c r="IM189">
        <v>0.93135936731579971</v>
      </c>
      <c r="IN189">
        <v>0.98466435124196305</v>
      </c>
      <c r="IO189">
        <v>0.66525866077794238</v>
      </c>
      <c r="IP189">
        <v>0.97286787950197007</v>
      </c>
      <c r="IQ189">
        <v>0.19746290299483304</v>
      </c>
      <c r="IR189">
        <v>0.42270732087482688</v>
      </c>
      <c r="IS189">
        <v>0.84597083634165726</v>
      </c>
      <c r="IT189">
        <v>0.73116315834245771</v>
      </c>
      <c r="IU189">
        <v>0.18522035008463422</v>
      </c>
      <c r="IV189">
        <v>0.88712527008631448</v>
      </c>
      <c r="IW189">
        <v>0.56208533198733335</v>
      </c>
      <c r="IX189">
        <v>0.97833114594254289</v>
      </c>
      <c r="IY189">
        <v>0.558973630834942</v>
      </c>
      <c r="IZ189">
        <v>0.43655681665235646</v>
      </c>
      <c r="JA189">
        <v>0.45763515384948172</v>
      </c>
      <c r="JB189">
        <v>0.30861604627229955</v>
      </c>
      <c r="JC189">
        <v>4.0996285558115297E-2</v>
      </c>
      <c r="JD189">
        <v>0.3377828892161796</v>
      </c>
      <c r="JE189">
        <v>3.1345429028758476E-3</v>
      </c>
      <c r="JF189">
        <v>0.70658514086331403</v>
      </c>
      <c r="JG189">
        <v>0.27395195683144791</v>
      </c>
      <c r="JH189">
        <v>0.17565312800785848</v>
      </c>
      <c r="JI189">
        <v>0.85481811236584226</v>
      </c>
      <c r="JJ189">
        <v>0.12189487214006911</v>
      </c>
      <c r="JK189">
        <v>0.49692839956966017</v>
      </c>
      <c r="JL189">
        <v>0.54258370091159791</v>
      </c>
      <c r="JM189">
        <v>0.77636324124301404</v>
      </c>
      <c r="JN189">
        <v>0.67591856658864091</v>
      </c>
      <c r="JO189">
        <v>0.35586899390975568</v>
      </c>
      <c r="JP189">
        <v>0.41225818271115389</v>
      </c>
      <c r="JQ189">
        <v>0.11663562423662466</v>
      </c>
      <c r="JR189">
        <v>0.61653982428683363</v>
      </c>
      <c r="JS189">
        <v>0.47528661665120631</v>
      </c>
      <c r="JT189">
        <v>2.8045914345254608E-2</v>
      </c>
      <c r="JU189">
        <v>0.96484218998930449</v>
      </c>
      <c r="JV189">
        <v>0.90939164098592695</v>
      </c>
      <c r="JW189">
        <v>0.89103250003558643</v>
      </c>
      <c r="JX189">
        <v>0.5056597156844117</v>
      </c>
      <c r="JY189">
        <v>6.1738314493172353E-2</v>
      </c>
      <c r="JZ189">
        <v>5.1191158082465438E-2</v>
      </c>
      <c r="KA189">
        <v>0.38450567327839702</v>
      </c>
      <c r="KB189">
        <v>0.63229811262410285</v>
      </c>
      <c r="KC189">
        <v>0.69195277636444541</v>
      </c>
      <c r="KD189">
        <v>0.20736809190263072</v>
      </c>
      <c r="KE189">
        <v>0.59954312860217207</v>
      </c>
      <c r="KF189">
        <v>0.31790087388200072</v>
      </c>
      <c r="KG189">
        <v>0.35690143467650814</v>
      </c>
      <c r="KH189">
        <v>5.2384020702549439E-3</v>
      </c>
      <c r="KI189">
        <v>0.27938308614035623</v>
      </c>
      <c r="KJ189">
        <v>8.7118063949160884E-2</v>
      </c>
      <c r="KK189">
        <v>0.42758402833512277</v>
      </c>
      <c r="KL189">
        <v>0.53620310628630652</v>
      </c>
      <c r="KM189">
        <v>0.89622484617408471</v>
      </c>
      <c r="KN189">
        <v>0.10217510278001196</v>
      </c>
      <c r="KO189">
        <v>0.34266936722461949</v>
      </c>
      <c r="KP189">
        <v>0.4882092602859528</v>
      </c>
      <c r="KQ189">
        <v>0.43558718952749076</v>
      </c>
      <c r="KR189">
        <v>0.37427712087562726</v>
      </c>
      <c r="KS189">
        <v>0.87399534172175741</v>
      </c>
      <c r="KT189">
        <v>0.89703864573729775</v>
      </c>
      <c r="KU189">
        <v>0.21648868832128165</v>
      </c>
      <c r="KV189">
        <v>0.34837958664786484</v>
      </c>
      <c r="KW189">
        <v>0.28660547234179512</v>
      </c>
      <c r="KX189">
        <v>0.13885465071107395</v>
      </c>
      <c r="KY189">
        <v>0.80222716700830832</v>
      </c>
      <c r="KZ189">
        <v>4.379026391264873E-2</v>
      </c>
      <c r="LA189">
        <v>0.69717365524188513</v>
      </c>
      <c r="LB189">
        <v>0.48327642801520587</v>
      </c>
      <c r="LC189">
        <v>0.41458200365694131</v>
      </c>
      <c r="LD189">
        <v>3.8227168321996352E-2</v>
      </c>
      <c r="LE189">
        <v>0.92460979322585013</v>
      </c>
      <c r="LF189">
        <v>0.15928007162294389</v>
      </c>
      <c r="LG189">
        <v>2.2455922260103733E-2</v>
      </c>
      <c r="LH189">
        <v>0.9352716350607686</v>
      </c>
      <c r="LI189">
        <v>8.5742266174385628E-2</v>
      </c>
      <c r="LJ189">
        <v>0.86856134564627574</v>
      </c>
      <c r="LK189">
        <v>0.40019380587701414</v>
      </c>
      <c r="LL189">
        <v>0.38873287743466545</v>
      </c>
      <c r="LM189">
        <v>0.38703262330116495</v>
      </c>
      <c r="LN189">
        <v>0.26821217770006933</v>
      </c>
      <c r="LO189">
        <v>0.95145356374489376</v>
      </c>
      <c r="LP189">
        <v>0.66279814775834467</v>
      </c>
      <c r="LQ189">
        <v>5.8601323558643781E-2</v>
      </c>
      <c r="LR189">
        <v>0.20229377316797215</v>
      </c>
      <c r="LS189">
        <v>0.61532928887564931</v>
      </c>
      <c r="LT189">
        <v>0.76948294272491946</v>
      </c>
      <c r="LU189">
        <v>0.3838268011202669</v>
      </c>
      <c r="LV189">
        <v>0.71786100475553227</v>
      </c>
      <c r="LW189">
        <v>0.66448110503093893</v>
      </c>
      <c r="LX189">
        <v>0.32983699088793983</v>
      </c>
      <c r="LY189">
        <v>0.52568906883113309</v>
      </c>
      <c r="LZ189">
        <v>0.56755781679987982</v>
      </c>
      <c r="MA189">
        <v>0.35865050849568769</v>
      </c>
      <c r="MB189">
        <v>0.20894805199683275</v>
      </c>
      <c r="MC189">
        <v>0.67557033254470222</v>
      </c>
      <c r="MD189">
        <v>0.73665740851706429</v>
      </c>
      <c r="ME189">
        <v>0.7625250454192648</v>
      </c>
      <c r="MF189">
        <v>8.0479120444397312E-2</v>
      </c>
      <c r="MG189">
        <v>0.9334132320340478</v>
      </c>
      <c r="MH189">
        <v>0.5840109721150144</v>
      </c>
      <c r="MI189">
        <v>0.51751740967997417</v>
      </c>
      <c r="MJ189">
        <v>0.92099579018593158</v>
      </c>
      <c r="MK189">
        <v>0.70899117761350716</v>
      </c>
      <c r="ML189">
        <v>0.47593280346959055</v>
      </c>
      <c r="MM189">
        <v>0.70055474030431197</v>
      </c>
      <c r="MN189">
        <v>0.7377200111732386</v>
      </c>
      <c r="MO189">
        <v>0.67340080909462618</v>
      </c>
      <c r="MP189">
        <v>0.83838551131734984</v>
      </c>
      <c r="MQ189">
        <v>0.30783850772531585</v>
      </c>
      <c r="MR189">
        <v>0.8891460316840788</v>
      </c>
      <c r="MS189">
        <v>0.35425237527079256</v>
      </c>
      <c r="MT189">
        <v>0.57681806747220277</v>
      </c>
      <c r="MU189">
        <v>0.83890752761867105</v>
      </c>
      <c r="MV189">
        <v>0.64022487673642603</v>
      </c>
      <c r="MW189">
        <v>0.93059190439811978</v>
      </c>
      <c r="MX189">
        <v>0.5592074533633149</v>
      </c>
      <c r="MY189">
        <v>0.39875769532085115</v>
      </c>
      <c r="MZ189">
        <v>0.52922585175496317</v>
      </c>
      <c r="NA189">
        <v>0.7176816268112004</v>
      </c>
      <c r="NB189">
        <v>0.25167644668490141</v>
      </c>
      <c r="NC189">
        <v>0.53577328061867158</v>
      </c>
      <c r="ND189">
        <v>0.8691220201862393</v>
      </c>
      <c r="NE189">
        <v>0.17954316053369679</v>
      </c>
      <c r="NF189">
        <v>0.76874795261521511</v>
      </c>
      <c r="NG189">
        <v>0.25080685391068414</v>
      </c>
      <c r="NH189">
        <v>0.52888303839834816</v>
      </c>
      <c r="NI189">
        <v>0.4967844874407551</v>
      </c>
      <c r="NJ189">
        <v>0.19445875780517541</v>
      </c>
      <c r="NK189">
        <v>7.3787009196146336E-2</v>
      </c>
      <c r="NL189">
        <v>0.71603917274934281</v>
      </c>
      <c r="NM189">
        <v>0.15666555391067416</v>
      </c>
      <c r="NN189">
        <v>0.40617020932637138</v>
      </c>
      <c r="NO189">
        <v>0.14623272510493868</v>
      </c>
      <c r="NP189">
        <v>7.8388349673382263E-2</v>
      </c>
      <c r="NQ189">
        <v>0.52947307845166125</v>
      </c>
      <c r="NR189">
        <v>0.8140461585725447</v>
      </c>
      <c r="NS189">
        <v>0.44586725978642283</v>
      </c>
      <c r="NT189">
        <v>8.3353788074486235E-2</v>
      </c>
      <c r="NU189">
        <v>0.73424712039204021</v>
      </c>
      <c r="NV189">
        <v>0.27194757878037179</v>
      </c>
      <c r="NW189">
        <v>0.50423267063109689</v>
      </c>
      <c r="NX189">
        <v>0.93451374975547508</v>
      </c>
      <c r="NY189">
        <v>0.50111534439285466</v>
      </c>
      <c r="NZ189">
        <v>0.18337758355990674</v>
      </c>
      <c r="OA189">
        <v>0.21778250728053861</v>
      </c>
      <c r="OB189">
        <v>0.63425251049981135</v>
      </c>
      <c r="OC189">
        <v>7.2780901287944566E-2</v>
      </c>
      <c r="OD189">
        <v>0.32966918640113951</v>
      </c>
      <c r="OE189">
        <v>0.35798324051918673</v>
      </c>
      <c r="OF189">
        <v>0.88848879338634223</v>
      </c>
      <c r="OG189">
        <v>0.90023994513277805</v>
      </c>
      <c r="OH189">
        <v>1.7948470858614507E-2</v>
      </c>
      <c r="OI189">
        <v>3.8976670147925718E-2</v>
      </c>
      <c r="OJ189">
        <v>1.4398731303155721E-2</v>
      </c>
      <c r="OK189">
        <v>0.76122806990863323</v>
      </c>
      <c r="OL189">
        <v>0.11649869459583517</v>
      </c>
      <c r="OM189">
        <v>0.76536780491702872</v>
      </c>
      <c r="ON189">
        <v>0.27274444682109222</v>
      </c>
      <c r="OO189">
        <v>0.41709182100815112</v>
      </c>
      <c r="OP189">
        <v>4.3419233520146649E-3</v>
      </c>
      <c r="OQ189">
        <v>0.62502562649469617</v>
      </c>
      <c r="OR189">
        <v>0.77677321578682756</v>
      </c>
      <c r="OS189">
        <v>0.11211510608476005</v>
      </c>
      <c r="OT189">
        <v>0.90213341230705069</v>
      </c>
      <c r="OU189">
        <v>0.50369578252848834</v>
      </c>
      <c r="OV189">
        <v>0.10690662072382096</v>
      </c>
      <c r="OW189">
        <v>0.38924801147423116</v>
      </c>
      <c r="OX189">
        <v>0.54014816500993879</v>
      </c>
      <c r="OY189">
        <v>0.51526540196983661</v>
      </c>
      <c r="OZ189">
        <v>4.9470345162650697E-2</v>
      </c>
      <c r="PA189">
        <v>0.49722130227601835</v>
      </c>
      <c r="PB189">
        <v>0.79204272085138949</v>
      </c>
      <c r="PC189">
        <v>0.32869591725831793</v>
      </c>
      <c r="PD189">
        <v>9.7781203505450165E-2</v>
      </c>
      <c r="PE189">
        <v>0.24954285955654487</v>
      </c>
      <c r="PF189">
        <v>0.66519680026742345</v>
      </c>
      <c r="PG189">
        <v>0.18449073896611767</v>
      </c>
      <c r="PH189">
        <v>7.8717207293362734E-2</v>
      </c>
      <c r="PI189">
        <v>0.95803140189493241</v>
      </c>
      <c r="PJ189">
        <v>0.49613563407827743</v>
      </c>
      <c r="PK189">
        <v>0.72864253743225826</v>
      </c>
      <c r="PL189">
        <v>0.53765434606562756</v>
      </c>
      <c r="PM189">
        <v>0.36959245059984502</v>
      </c>
      <c r="PN189">
        <v>3.0900047668193653E-2</v>
      </c>
      <c r="PO189">
        <v>0.44552851712084895</v>
      </c>
      <c r="PP189">
        <v>0.48128316144184435</v>
      </c>
      <c r="PQ189">
        <v>0.82942701225022464</v>
      </c>
      <c r="PR189">
        <v>0.2854531341837524</v>
      </c>
      <c r="PS189">
        <v>0.35622768578588793</v>
      </c>
      <c r="PT189">
        <v>0.24264038784149788</v>
      </c>
      <c r="PU189">
        <v>0.23185536524029871</v>
      </c>
      <c r="PV189">
        <v>9.3916776019420722E-2</v>
      </c>
      <c r="PW189">
        <v>0.21955149883319391</v>
      </c>
      <c r="PX189">
        <v>0.71374903446874916</v>
      </c>
      <c r="PY189">
        <v>0.27282006863712527</v>
      </c>
      <c r="PZ189">
        <v>6.1411797736398599E-2</v>
      </c>
      <c r="QA189">
        <v>0.75325211406873349</v>
      </c>
      <c r="QB189">
        <v>0.93147847787166782</v>
      </c>
      <c r="QC189">
        <v>0.62738580047293346</v>
      </c>
      <c r="QD189">
        <v>0.25128530860590281</v>
      </c>
      <c r="QE189">
        <v>0.22088960993333462</v>
      </c>
      <c r="QF189">
        <v>0.20368444256362517</v>
      </c>
      <c r="QG189">
        <v>0.70750652021763571</v>
      </c>
      <c r="QH189">
        <v>0.48656845079710753</v>
      </c>
      <c r="QI189">
        <v>0.67474486277843759</v>
      </c>
      <c r="QJ189">
        <v>7.0923809597091658E-2</v>
      </c>
      <c r="QK189">
        <v>0.54976305729280373</v>
      </c>
      <c r="QL189">
        <v>0.55980684261988423</v>
      </c>
      <c r="QM189">
        <v>0.60259484704343858</v>
      </c>
      <c r="QN189">
        <v>0.8727376578756999</v>
      </c>
      <c r="QO189">
        <v>0.45681893296092124</v>
      </c>
      <c r="QP189">
        <v>0.49939629245837158</v>
      </c>
      <c r="QQ189">
        <v>0.69390335581017004</v>
      </c>
      <c r="QR189">
        <v>0.49801595605787508</v>
      </c>
      <c r="QS189">
        <v>0.66399866668744523</v>
      </c>
      <c r="QT189">
        <v>0.51583113758925714</v>
      </c>
      <c r="QU189">
        <v>0.28020927094208437</v>
      </c>
      <c r="QV189">
        <v>3.9384873122015884E-2</v>
      </c>
      <c r="QW189">
        <v>0.15795762658909895</v>
      </c>
      <c r="QX189">
        <v>0.93663922436814095</v>
      </c>
      <c r="QY189">
        <v>0.98643658981848381</v>
      </c>
      <c r="QZ189">
        <v>0.28528272756494788</v>
      </c>
      <c r="RA189">
        <v>0.45543549131766092</v>
      </c>
      <c r="RB189">
        <v>0.15710474422547249</v>
      </c>
      <c r="RC189">
        <v>0.12100605099031347</v>
      </c>
      <c r="RD189">
        <v>0.53889380850783819</v>
      </c>
      <c r="RE189">
        <v>0.67121350222367848</v>
      </c>
      <c r="RF189">
        <v>5.6035478542823092E-2</v>
      </c>
      <c r="RG189">
        <v>0.42312044745741384</v>
      </c>
      <c r="RH189">
        <v>0.12615296977150647</v>
      </c>
      <c r="RI189">
        <v>0.13994640989292606</v>
      </c>
      <c r="RJ189">
        <v>0.63406335933822622</v>
      </c>
      <c r="RK189">
        <v>0.47362417193471107</v>
      </c>
      <c r="RL189">
        <v>8.1024452218608101E-2</v>
      </c>
      <c r="RM189">
        <v>0.88197743994567057</v>
      </c>
      <c r="RN189">
        <v>0.11876070993195231</v>
      </c>
      <c r="RO189">
        <v>1.5079333778210691E-3</v>
      </c>
      <c r="RP189">
        <v>0.36205474532742421</v>
      </c>
      <c r="RQ189">
        <v>0.57717236304688935</v>
      </c>
      <c r="RR189">
        <v>0.10670161633454922</v>
      </c>
      <c r="RS189">
        <v>0.54596877672747335</v>
      </c>
      <c r="RT189">
        <v>0.88812453731722152</v>
      </c>
      <c r="RU189">
        <v>0.65931036228708773</v>
      </c>
      <c r="RV189">
        <v>0.58436389502315822</v>
      </c>
      <c r="RW189">
        <v>4.2591934161146927E-2</v>
      </c>
      <c r="RX189">
        <v>0.17920793240192601</v>
      </c>
      <c r="RY189">
        <v>0.90241286326668135</v>
      </c>
      <c r="RZ189">
        <v>0.65697314545503682</v>
      </c>
      <c r="SA189">
        <v>0.35774662159795367</v>
      </c>
      <c r="SB189">
        <v>0.78927512075317163</v>
      </c>
      <c r="SC189">
        <v>0.7872472013451346</v>
      </c>
      <c r="SD189">
        <v>0.40202973102917006</v>
      </c>
      <c r="SE189">
        <v>0.34589734284974505</v>
      </c>
      <c r="SF189">
        <v>0.99203240965562134</v>
      </c>
      <c r="SG189">
        <v>0.20062836134379225</v>
      </c>
      <c r="SH189">
        <v>0.57572900330293231</v>
      </c>
      <c r="SI189">
        <v>0.37902433781531619</v>
      </c>
      <c r="SJ189">
        <v>0.79705773369234367</v>
      </c>
      <c r="SK189">
        <v>0.13390744586028258</v>
      </c>
      <c r="SL189">
        <v>0.21020214625313172</v>
      </c>
      <c r="SM189">
        <v>0.2312073261073242</v>
      </c>
      <c r="SN189">
        <v>0.36521863775274332</v>
      </c>
      <c r="SO189">
        <v>0.36054913108700992</v>
      </c>
      <c r="SP189">
        <v>0.83092727590900839</v>
      </c>
      <c r="SQ189">
        <v>0.67932315625359441</v>
      </c>
      <c r="SR189">
        <v>0.57981794131069608</v>
      </c>
      <c r="SS189">
        <v>0.51114586896008851</v>
      </c>
      <c r="ST189">
        <v>0.84355554501774987</v>
      </c>
      <c r="SU189">
        <v>0.41051506500682167</v>
      </c>
      <c r="SV189">
        <v>0.51503456266914405</v>
      </c>
      <c r="SW189">
        <v>2.0669940977140033E-2</v>
      </c>
      <c r="SX189">
        <v>0.98631135069230813</v>
      </c>
      <c r="SY189">
        <v>0.96736127839455133</v>
      </c>
      <c r="SZ189">
        <v>0.44435500562751973</v>
      </c>
      <c r="TA189">
        <v>2.4059125301937545E-2</v>
      </c>
      <c r="TB189">
        <v>0.44970535362724862</v>
      </c>
      <c r="TC189">
        <v>0.96832572609416045</v>
      </c>
      <c r="TD189">
        <v>0.20809398280338154</v>
      </c>
      <c r="TE189">
        <v>0.25852124627191586</v>
      </c>
      <c r="TF189">
        <v>0.16974993823591877</v>
      </c>
      <c r="TG189">
        <v>0.8205889772863213</v>
      </c>
      <c r="TH189">
        <v>0.26800119711486614</v>
      </c>
      <c r="TI189">
        <v>0.27481933486212962</v>
      </c>
      <c r="TJ189">
        <v>0.983040262684584</v>
      </c>
      <c r="TK189">
        <v>0.57845355123032205</v>
      </c>
      <c r="TL189">
        <v>0.67270925050480712</v>
      </c>
      <c r="TM189">
        <v>0.53381794987693632</v>
      </c>
      <c r="TN189">
        <v>2.8838804456896128E-2</v>
      </c>
      <c r="TO189">
        <v>0.53872211415961047</v>
      </c>
      <c r="TP189">
        <v>0.59596182669735931</v>
      </c>
      <c r="TQ189">
        <v>0.43544250725612987</v>
      </c>
      <c r="TR189">
        <v>0.16118765034495586</v>
      </c>
      <c r="TS189">
        <v>0.53000577818671823</v>
      </c>
      <c r="TT189">
        <v>0.92275901818309991</v>
      </c>
      <c r="TU189">
        <v>0.92366804800812607</v>
      </c>
      <c r="TV189">
        <v>0.17383843922330455</v>
      </c>
      <c r="TW189">
        <v>0.53406862404847733</v>
      </c>
      <c r="TX189">
        <v>3.0606094402177098E-2</v>
      </c>
      <c r="TY189">
        <v>8.4116948118239887E-2</v>
      </c>
      <c r="TZ189">
        <v>0.88311375772901513</v>
      </c>
      <c r="UA189">
        <v>0.69218703531413006</v>
      </c>
      <c r="UB189">
        <v>0.80422668477369608</v>
      </c>
      <c r="UC189">
        <v>0.71414799136325613</v>
      </c>
      <c r="UD189">
        <v>0.89524347242191205</v>
      </c>
      <c r="UE189">
        <v>0.92376944663508431</v>
      </c>
      <c r="UF189">
        <v>0.60873567672194551</v>
      </c>
      <c r="UG189">
        <v>0.11558914899483919</v>
      </c>
      <c r="UH189">
        <v>0.68926654367857076</v>
      </c>
      <c r="UI189">
        <v>0.27766938046570366</v>
      </c>
      <c r="UJ189">
        <v>0.51634799512875307</v>
      </c>
      <c r="UK189">
        <v>0.15314136633254982</v>
      </c>
      <c r="UL189">
        <v>0.22461411792427144</v>
      </c>
      <c r="UM189">
        <v>0.31030188005946946</v>
      </c>
      <c r="UN189">
        <v>0.60314859425951484</v>
      </c>
      <c r="UO189">
        <v>0.54821029641568031</v>
      </c>
      <c r="UP189">
        <v>0.78138579722865242</v>
      </c>
      <c r="UQ189">
        <v>2.6147403729164131E-2</v>
      </c>
      <c r="UR189">
        <v>0.76894440267809527</v>
      </c>
      <c r="US189">
        <v>0.97625167835633953</v>
      </c>
      <c r="UT189">
        <v>0.53411468942085782</v>
      </c>
      <c r="UU189">
        <v>0.87695698987602988</v>
      </c>
      <c r="UV189">
        <v>0.6408222083565146</v>
      </c>
      <c r="UW189">
        <v>0.20064704418928003</v>
      </c>
      <c r="UX189">
        <v>0.54489028621913571</v>
      </c>
      <c r="UY189">
        <v>0.48992860766059132</v>
      </c>
      <c r="UZ189">
        <v>0.16563079894061383</v>
      </c>
      <c r="VA189">
        <v>0.39730341945054226</v>
      </c>
      <c r="VB189">
        <v>0.3592374516322393</v>
      </c>
      <c r="VC189">
        <v>0.69183459462743768</v>
      </c>
      <c r="VD189">
        <v>0.11760896768627804</v>
      </c>
      <c r="VE189">
        <v>0.92148055904335446</v>
      </c>
      <c r="VF189">
        <v>0.40527116813586039</v>
      </c>
      <c r="VG189">
        <v>0.8150939142044995</v>
      </c>
      <c r="VH189">
        <v>0.8315423069253155</v>
      </c>
      <c r="VI189">
        <v>0.37430307016916919</v>
      </c>
      <c r="VJ189">
        <v>0.21041241077525308</v>
      </c>
      <c r="VK189">
        <v>0.36054296338943248</v>
      </c>
      <c r="VL189">
        <v>0.94025720727271445</v>
      </c>
      <c r="VM189">
        <v>0.99087347179379826</v>
      </c>
      <c r="VN189">
        <v>0.56351219758044091</v>
      </c>
      <c r="VO189">
        <v>0.46688692688756439</v>
      </c>
      <c r="VP189">
        <v>0.98303628130390519</v>
      </c>
      <c r="VQ189">
        <v>0.63016559536040107</v>
      </c>
      <c r="VR189">
        <v>0.38381345065983419</v>
      </c>
      <c r="VS189">
        <v>0.65926620106678846</v>
      </c>
      <c r="VT189">
        <v>0.12626557619245249</v>
      </c>
      <c r="VU189">
        <v>0.25635091558836587</v>
      </c>
      <c r="VV189">
        <v>0.32092250777705134</v>
      </c>
      <c r="VW189">
        <v>0.85729348569554509</v>
      </c>
      <c r="VX189">
        <v>0.85504616100279707</v>
      </c>
      <c r="VY189">
        <v>0.94073737268001223</v>
      </c>
      <c r="VZ189">
        <v>0.355967776319003</v>
      </c>
      <c r="WA189">
        <v>0.94510333470717423</v>
      </c>
      <c r="WB189">
        <v>0.93891359661264606</v>
      </c>
      <c r="WC189">
        <v>6.3646108865750839E-2</v>
      </c>
      <c r="WD189">
        <v>0.6520350752348586</v>
      </c>
      <c r="WE189">
        <v>0.80552417319408065</v>
      </c>
      <c r="WF189">
        <v>0.94432106740882238</v>
      </c>
      <c r="WG189">
        <v>0.42392409714178991</v>
      </c>
      <c r="WH189">
        <v>9.0500732348615998E-2</v>
      </c>
      <c r="WI189">
        <v>0.20132058209892312</v>
      </c>
      <c r="WJ189">
        <v>0.42023970809145417</v>
      </c>
      <c r="WK189">
        <v>0.12940245299206155</v>
      </c>
      <c r="WL189">
        <v>5.1616983820815698E-2</v>
      </c>
      <c r="WM189">
        <v>0.11908179876977698</v>
      </c>
      <c r="WN189">
        <v>6.546696106429839E-2</v>
      </c>
      <c r="WO189">
        <v>1.1830986072459915E-2</v>
      </c>
      <c r="WP189">
        <v>0.63022893419386494</v>
      </c>
      <c r="WQ189">
        <v>0.58119231603402655</v>
      </c>
      <c r="WR189">
        <v>0.44211556641037764</v>
      </c>
      <c r="WS189">
        <v>0.32275658921171635</v>
      </c>
      <c r="WT189">
        <v>0.39736692011747421</v>
      </c>
      <c r="WU189">
        <v>0.81023392533287453</v>
      </c>
      <c r="WV189">
        <v>0.34835232553305995</v>
      </c>
      <c r="WW189">
        <v>0.76235729760894555</v>
      </c>
      <c r="WX189">
        <v>0.3016669619582012</v>
      </c>
      <c r="WY189">
        <v>0.2491965735502425</v>
      </c>
      <c r="WZ189">
        <v>0.74363955422791783</v>
      </c>
      <c r="XA189">
        <v>0.9923328191644567</v>
      </c>
      <c r="XB189">
        <v>7.8802872430928095E-2</v>
      </c>
      <c r="XC189">
        <v>0.24424094702353394</v>
      </c>
      <c r="XD189">
        <v>3.6464540997045214E-2</v>
      </c>
      <c r="XE189">
        <v>0.99071661075269746</v>
      </c>
      <c r="XF189">
        <v>0.2672276046876545</v>
      </c>
      <c r="XG189">
        <v>0.43157414581344788</v>
      </c>
      <c r="XH189">
        <v>0.83289539433607118</v>
      </c>
      <c r="XI189">
        <v>0.8436802554152768</v>
      </c>
      <c r="XJ189">
        <v>0.4253892198727558</v>
      </c>
      <c r="XK189">
        <v>0.91625697998723821</v>
      </c>
      <c r="XL189">
        <v>0.36100970630034357</v>
      </c>
      <c r="XM189">
        <v>0.48305576177208243</v>
      </c>
      <c r="XN189">
        <v>0.71880573379178037</v>
      </c>
      <c r="XO189">
        <v>0.13267509076005246</v>
      </c>
      <c r="XP189">
        <v>0.71463323195512618</v>
      </c>
      <c r="XQ189">
        <v>0.9347811782561013</v>
      </c>
      <c r="XR189">
        <v>0.71347365088552772</v>
      </c>
      <c r="XS189">
        <v>0.74070651762422879</v>
      </c>
      <c r="XT189">
        <v>0.63798130830972077</v>
      </c>
      <c r="XU189">
        <v>6.7703621396022595E-2</v>
      </c>
      <c r="XV189">
        <v>0.73728460458193512</v>
      </c>
      <c r="XW189">
        <v>0.44023206466882203</v>
      </c>
      <c r="XX189">
        <v>0.81962281390140646</v>
      </c>
      <c r="XY189">
        <v>0.98985610896174525</v>
      </c>
      <c r="XZ189">
        <v>0.21180477024543798</v>
      </c>
      <c r="YA189">
        <v>0.17917404067607146</v>
      </c>
      <c r="YB189">
        <v>7.150230934419266E-2</v>
      </c>
      <c r="YC189">
        <v>0.54928090925445805</v>
      </c>
      <c r="YD189">
        <v>0.55936457350658086</v>
      </c>
      <c r="YE189">
        <v>0.83424324934454064</v>
      </c>
      <c r="YF189">
        <v>0.54216587605193345</v>
      </c>
      <c r="YG189">
        <v>0.91835833486655472</v>
      </c>
      <c r="YH189">
        <v>0.9995888160459121</v>
      </c>
      <c r="YI189">
        <v>0.84865306959729492</v>
      </c>
      <c r="YJ189">
        <v>0.45708406281166603</v>
      </c>
      <c r="YK189">
        <v>0.3924415324507321</v>
      </c>
      <c r="YL189">
        <v>0.59651905008569162</v>
      </c>
      <c r="YM189">
        <v>0.3516487891458272</v>
      </c>
      <c r="YN189">
        <v>0.7645955400137705</v>
      </c>
      <c r="YO189">
        <v>0.17434790973606773</v>
      </c>
      <c r="YP189">
        <v>0.15683445893787251</v>
      </c>
      <c r="YQ189">
        <v>0.92641102381484974</v>
      </c>
      <c r="YR189">
        <v>0.63884551330776385</v>
      </c>
      <c r="YS189">
        <v>0.21353793948022226</v>
      </c>
      <c r="YT189">
        <v>0.80914814367316212</v>
      </c>
      <c r="YU189">
        <v>0.16905552444752747</v>
      </c>
      <c r="YV189">
        <v>0.47153438975883</v>
      </c>
      <c r="YW189">
        <v>0.67679797493994087</v>
      </c>
      <c r="YX189">
        <v>0.30521419655587756</v>
      </c>
      <c r="YY189">
        <v>0.18394768638142045</v>
      </c>
      <c r="YZ189">
        <v>0.68437462298330365</v>
      </c>
      <c r="ZA189">
        <v>0.22579491243016647</v>
      </c>
      <c r="ZB189">
        <v>0.53124344816018654</v>
      </c>
      <c r="ZC189">
        <v>0.11645192756075662</v>
      </c>
      <c r="ZD189">
        <v>1.7264549685226283E-2</v>
      </c>
      <c r="ZE189">
        <v>0.23259049894427086</v>
      </c>
      <c r="ZF189">
        <v>0.98527817267064843</v>
      </c>
      <c r="ZG189">
        <v>0.40584948922627151</v>
      </c>
      <c r="ZH189">
        <v>0.36614247714806969</v>
      </c>
      <c r="ZI189">
        <v>5.3712311839223648E-2</v>
      </c>
      <c r="ZJ189">
        <v>0.77845082012205802</v>
      </c>
      <c r="ZK189">
        <v>0.9590067327305164</v>
      </c>
      <c r="ZL189">
        <v>3.8349624134833005E-2</v>
      </c>
      <c r="ZM189">
        <v>0.19596549717631073</v>
      </c>
      <c r="ZN189">
        <v>0.22059851772664407</v>
      </c>
      <c r="ZO189">
        <v>0.27802900997602409</v>
      </c>
      <c r="ZP189">
        <v>0.59656535886769979</v>
      </c>
      <c r="ZQ189">
        <v>0.49030564724796155</v>
      </c>
      <c r="ZR189">
        <v>0.78382194361420798</v>
      </c>
      <c r="ZS189">
        <v>0.97991142766830497</v>
      </c>
      <c r="ZT189">
        <v>0.41048673498003307</v>
      </c>
      <c r="ZU189">
        <v>0.96185298555935039</v>
      </c>
      <c r="ZV189">
        <v>0.39965496347009155</v>
      </c>
      <c r="ZW189">
        <v>0.49021229043896342</v>
      </c>
      <c r="ZX189">
        <v>0.72299038900716928</v>
      </c>
      <c r="ZY189">
        <v>0.25847939032829848</v>
      </c>
      <c r="ZZ189">
        <v>0.40000093138051807</v>
      </c>
      <c r="AAA189">
        <v>7.1022818088956052E-2</v>
      </c>
      <c r="AAB189">
        <v>0.88564040923765674</v>
      </c>
      <c r="AAC189">
        <v>0.82131619394304067</v>
      </c>
      <c r="AAD189">
        <v>0.94017996010019522</v>
      </c>
      <c r="AAE189">
        <v>0.1249219760168867</v>
      </c>
      <c r="AAF189">
        <v>0.99018927578733329</v>
      </c>
      <c r="AAG189">
        <v>7.0825156569196412E-2</v>
      </c>
      <c r="AAH189">
        <v>0.74556624667411553</v>
      </c>
      <c r="AAI189">
        <v>0.74757577100984873</v>
      </c>
      <c r="AAJ189">
        <v>0.32914609503173464</v>
      </c>
      <c r="AAK189">
        <v>0.10723263964248764</v>
      </c>
      <c r="AAL189">
        <v>0.59126683682729275</v>
      </c>
      <c r="AAM189">
        <v>0.97480450566533239</v>
      </c>
      <c r="AAN189">
        <v>0.59267683440506491</v>
      </c>
      <c r="AAO189">
        <v>0.85734799518294524</v>
      </c>
      <c r="AAP189">
        <v>0.33619720359244321</v>
      </c>
      <c r="AAQ189">
        <v>0.61603436910541376</v>
      </c>
      <c r="AAR189">
        <v>0.24663875306401095</v>
      </c>
      <c r="AAS189">
        <v>0.5648677627788975</v>
      </c>
      <c r="AAT189">
        <v>0.71472433252029333</v>
      </c>
      <c r="AAU189">
        <v>0.10709287384014354</v>
      </c>
      <c r="AAV189">
        <v>0.59753550316103587</v>
      </c>
      <c r="AAW189">
        <v>5.9787342066418225E-2</v>
      </c>
      <c r="AAX189">
        <v>0.6388213503201372</v>
      </c>
      <c r="AAY189">
        <v>0.95888379167741888</v>
      </c>
      <c r="AAZ189">
        <v>0.36745095970805963</v>
      </c>
      <c r="ABA189">
        <v>0.76513261701428703</v>
      </c>
      <c r="ABB189">
        <v>0.76176769960299218</v>
      </c>
      <c r="ABC189">
        <v>0.40784323440273218</v>
      </c>
      <c r="ABD189">
        <v>8.8108892665016092E-2</v>
      </c>
      <c r="ABE189">
        <v>0.54802685798563067</v>
      </c>
      <c r="ABF189">
        <v>9.0118600619468858E-2</v>
      </c>
      <c r="ABG189">
        <v>0.75450780082690361</v>
      </c>
      <c r="ABH189">
        <v>0.36247373583021658</v>
      </c>
      <c r="ABI189">
        <v>0.41618847462985109</v>
      </c>
      <c r="ABJ189">
        <v>0.8099581209044685</v>
      </c>
      <c r="ABK189">
        <v>0.92368745364436899</v>
      </c>
      <c r="ABL189">
        <v>0.41609920578268289</v>
      </c>
      <c r="ABM189">
        <v>0.99384919240198666</v>
      </c>
      <c r="ABN189">
        <v>0.78659178338494151</v>
      </c>
      <c r="ABO189">
        <v>0.68309864076594218</v>
      </c>
      <c r="ABP189">
        <v>6.8777697333051502E-2</v>
      </c>
      <c r="ABQ189">
        <v>0.32038230505394905</v>
      </c>
      <c r="ABR189">
        <v>0.43583066877497112</v>
      </c>
      <c r="ABS189">
        <v>2.4414157532389291E-2</v>
      </c>
      <c r="ABT189">
        <v>0.22106450145722301</v>
      </c>
      <c r="ABU189">
        <v>0.3208546627364478</v>
      </c>
      <c r="ABV189">
        <v>0.49876744772970416</v>
      </c>
      <c r="ABW189">
        <v>0.59624579995910398</v>
      </c>
      <c r="ABX189">
        <v>0.82310502214254866</v>
      </c>
      <c r="ABY189">
        <v>0.12983328562399066</v>
      </c>
      <c r="ABZ189">
        <v>0.72662278909896971</v>
      </c>
      <c r="ACA189">
        <v>0.60913394244722274</v>
      </c>
      <c r="ACB189">
        <v>0.88484502932132225</v>
      </c>
      <c r="ACC189">
        <v>0.55037888589771011</v>
      </c>
      <c r="ACD189">
        <v>0.9782300882960584</v>
      </c>
      <c r="ACE189">
        <v>0.98198803711440108</v>
      </c>
      <c r="ACF189">
        <v>0.17501477242516206</v>
      </c>
      <c r="ACG189">
        <v>0.38015315725642584</v>
      </c>
      <c r="ACH189">
        <v>0.34733990989608732</v>
      </c>
      <c r="ACI189">
        <v>0.50762168620357073</v>
      </c>
      <c r="ACJ189">
        <v>2.9518582564996287E-2</v>
      </c>
      <c r="ACK189">
        <v>0.51648741764592154</v>
      </c>
      <c r="ACL189">
        <v>0.14929943340753338</v>
      </c>
      <c r="ACM189">
        <v>0.8493193821358811</v>
      </c>
      <c r="ACN189">
        <v>0.25965906317996834</v>
      </c>
      <c r="ACO189">
        <v>0.85699459858894378</v>
      </c>
      <c r="ACP189">
        <v>0.98673777802885243</v>
      </c>
      <c r="ACQ189">
        <v>0.83436558784451809</v>
      </c>
      <c r="ACR189">
        <v>0.90918437944023722</v>
      </c>
      <c r="ACS189">
        <v>0.54883521453819351</v>
      </c>
      <c r="ACT189">
        <v>0.41486844836007875</v>
      </c>
      <c r="ACU189">
        <v>0.72794921727589945</v>
      </c>
      <c r="ACV189">
        <v>0.39223696268332675</v>
      </c>
      <c r="ACW189">
        <v>0.11253922936140592</v>
      </c>
      <c r="ACX189">
        <v>0.57118199996399943</v>
      </c>
      <c r="ACY189">
        <v>0.71709370369712533</v>
      </c>
      <c r="ACZ189">
        <v>0.18004323520268539</v>
      </c>
      <c r="ADA189">
        <v>0.5939715186216995</v>
      </c>
      <c r="ADB189">
        <v>0.66199139581016642</v>
      </c>
      <c r="ADC189">
        <v>0.5538110579574983</v>
      </c>
      <c r="ADD189">
        <v>0.48371606226506547</v>
      </c>
      <c r="ADE189">
        <v>5.2442703162513205E-2</v>
      </c>
      <c r="ADF189">
        <v>0.78789707658849428</v>
      </c>
      <c r="ADG189">
        <v>0.83772620246117324</v>
      </c>
      <c r="ADH189">
        <v>0.89641901394303858</v>
      </c>
      <c r="ADI189">
        <v>0.1329470598320347</v>
      </c>
      <c r="ADJ189">
        <v>0.45288060266393837</v>
      </c>
      <c r="ADK189">
        <v>0.36777975032683918</v>
      </c>
      <c r="ADL189">
        <v>0.64879287872314717</v>
      </c>
      <c r="ADM189">
        <v>0.87502721322305743</v>
      </c>
      <c r="ADN189">
        <v>7.4782803432670852E-2</v>
      </c>
      <c r="ADO189">
        <v>0.92436661552073263</v>
      </c>
      <c r="ADP189">
        <v>0.35393762280111751</v>
      </c>
      <c r="ADQ189">
        <v>0.24720504448887559</v>
      </c>
      <c r="ADR189">
        <v>0.78392511873612603</v>
      </c>
      <c r="ADS189">
        <v>0.99940666954724466</v>
      </c>
      <c r="ADT189">
        <v>0.7953240201814008</v>
      </c>
      <c r="ADU189">
        <v>0.78739020063200638</v>
      </c>
      <c r="ADV189">
        <v>0.71970908723737093</v>
      </c>
      <c r="ADW189">
        <v>0.54881911067411926</v>
      </c>
      <c r="ADX189">
        <v>8.1755455808057431E-2</v>
      </c>
      <c r="ADY189">
        <v>0.38799391673039796</v>
      </c>
      <c r="ADZ189">
        <v>9.3255301405907098E-2</v>
      </c>
      <c r="AEA189">
        <v>0.83946332076716856</v>
      </c>
      <c r="AEB189">
        <v>0.56041209890829591</v>
      </c>
      <c r="AEC189">
        <v>0.35207214839066803</v>
      </c>
      <c r="AED189">
        <v>0.86633742553110626</v>
      </c>
      <c r="AEE189">
        <v>0.74376102793673415</v>
      </c>
      <c r="AEF189">
        <v>0.59405527262339908</v>
      </c>
      <c r="AEG189">
        <v>0.5750420753645995</v>
      </c>
      <c r="AEH189">
        <v>0.74056696675536493</v>
      </c>
      <c r="AEI189">
        <v>0.20238591763977887</v>
      </c>
      <c r="AEJ189">
        <v>5.0525812066423259E-2</v>
      </c>
      <c r="AEK189">
        <v>0.23821256763615994</v>
      </c>
      <c r="AEL189">
        <v>0.70392386042724786</v>
      </c>
      <c r="AEM189">
        <v>0.24041831281269122</v>
      </c>
      <c r="AEN189">
        <v>0.91449356958617845</v>
      </c>
      <c r="AEO189">
        <v>0.55249400332834464</v>
      </c>
      <c r="AEP189">
        <v>0.80609618392028981</v>
      </c>
      <c r="AEQ189">
        <v>0.23833512845592675</v>
      </c>
      <c r="AER189">
        <v>0.31424163214137357</v>
      </c>
      <c r="AES189">
        <v>0.42463082506611594</v>
      </c>
      <c r="AET189">
        <v>2.812047718346089E-2</v>
      </c>
      <c r="AEU189">
        <v>0.8150689100388453</v>
      </c>
      <c r="AEV189">
        <v>0.4827760764668807</v>
      </c>
      <c r="AEW189">
        <v>0.45752369257141634</v>
      </c>
      <c r="AEX189">
        <v>0.46664614032680829</v>
      </c>
      <c r="AEY189">
        <v>0.91446321181687551</v>
      </c>
      <c r="AEZ189">
        <v>0.37309289509685095</v>
      </c>
      <c r="AFA189">
        <v>5.3079247304953503E-3</v>
      </c>
      <c r="AFB189">
        <v>0.22300551573622929</v>
      </c>
      <c r="AFC189">
        <v>0.98965558556501576</v>
      </c>
      <c r="AFD189">
        <v>0.37537578473172828</v>
      </c>
      <c r="AFE189">
        <v>0.24980747895577238</v>
      </c>
      <c r="AFF189">
        <v>0.98125812382987621</v>
      </c>
      <c r="AFG189">
        <v>0.35401254889700584</v>
      </c>
      <c r="AFH189">
        <v>0.35365677819064467</v>
      </c>
      <c r="AFI189">
        <v>0.8740970647621753</v>
      </c>
      <c r="AFJ189">
        <v>0.14488836610765021</v>
      </c>
      <c r="AFK189">
        <v>0.11875603863124606</v>
      </c>
      <c r="AFL189">
        <v>2.2442769486708203E-2</v>
      </c>
      <c r="AFM189">
        <v>0.25024240136303066</v>
      </c>
      <c r="AFN189">
        <v>0.85668223995368653</v>
      </c>
      <c r="AFO189">
        <v>0.70604071433362936</v>
      </c>
      <c r="AFP189">
        <v>0.63821311312436768</v>
      </c>
      <c r="AFQ189">
        <v>0.57861374234574869</v>
      </c>
      <c r="AFR189">
        <v>0.69013444019660286</v>
      </c>
      <c r="AFS189">
        <v>0.40688184322423526</v>
      </c>
      <c r="AFT189">
        <v>0.29586411334649332</v>
      </c>
      <c r="AFU189">
        <v>0.65374883639343728</v>
      </c>
      <c r="AFV189">
        <v>0.47670417617314487</v>
      </c>
      <c r="AFW189">
        <v>0.52496770501685519</v>
      </c>
      <c r="AFX189">
        <v>0.64491686228079226</v>
      </c>
      <c r="AFY189">
        <v>0.57839478552516466</v>
      </c>
      <c r="AFZ189">
        <v>0.9255015949829275</v>
      </c>
      <c r="AGA189">
        <v>0.81120837150474023</v>
      </c>
      <c r="AGB189">
        <v>0.92567911323525054</v>
      </c>
      <c r="AGC189">
        <v>0.39570903199241436</v>
      </c>
      <c r="AGD189">
        <v>0.46913778846638721</v>
      </c>
      <c r="AGE189">
        <v>0.39294895029730381</v>
      </c>
      <c r="AGF189">
        <v>0.49280832202821401</v>
      </c>
      <c r="AGG189">
        <v>7.469565775260123E-2</v>
      </c>
      <c r="AGH189">
        <v>0.11682624055204205</v>
      </c>
      <c r="AGI189">
        <v>0.26590863246882723</v>
      </c>
      <c r="AGJ189">
        <v>0.89163236585841255</v>
      </c>
      <c r="AGK189">
        <v>0.2782151212564562</v>
      </c>
      <c r="AGL189">
        <v>0.81713997808341454</v>
      </c>
      <c r="AGM189">
        <v>0.99052258521891323</v>
      </c>
      <c r="AGN189">
        <v>0.39148106222830148</v>
      </c>
      <c r="AGO189">
        <v>0.94720431889917878</v>
      </c>
      <c r="AGP189">
        <v>0.58991472251332477</v>
      </c>
      <c r="AGQ189">
        <v>0.26391284207993893</v>
      </c>
      <c r="AGR189">
        <v>0.4457869464283073</v>
      </c>
      <c r="AGS189">
        <v>1.6255266870205398E-2</v>
      </c>
      <c r="AGT189">
        <v>0.79958701012834388</v>
      </c>
      <c r="AGU189">
        <v>0.15992486578493204</v>
      </c>
      <c r="AGV189">
        <v>0.56853880310425886</v>
      </c>
      <c r="AGW189">
        <v>0.98777383554926046</v>
      </c>
      <c r="AGX189">
        <v>0.23489731532471703</v>
      </c>
      <c r="AGY189">
        <v>0.34108282781395771</v>
      </c>
      <c r="AGZ189">
        <v>0.22104381193329725</v>
      </c>
      <c r="AHA189">
        <v>0.14403925071821044</v>
      </c>
      <c r="AHB189">
        <v>0.3995783407201956</v>
      </c>
      <c r="AHC189">
        <v>0.46812942928717538</v>
      </c>
      <c r="AHD189">
        <v>0.61703268557972824</v>
      </c>
      <c r="AHE189">
        <v>0.34018778169674313</v>
      </c>
      <c r="AHF189">
        <v>0.17985530715474474</v>
      </c>
      <c r="AHG189">
        <v>0.33501362044769489</v>
      </c>
      <c r="AHH189">
        <v>0.16268389874568634</v>
      </c>
      <c r="AHI189">
        <v>0.68097063044926121</v>
      </c>
      <c r="AHJ189">
        <v>8.5983860190326888E-2</v>
      </c>
      <c r="AHK189">
        <v>0.13840703330365645</v>
      </c>
      <c r="AHL189">
        <v>0.86173270710844752</v>
      </c>
      <c r="AHM189">
        <v>0.95012809487249628</v>
      </c>
      <c r="AHN189">
        <v>0.86668553665859549</v>
      </c>
      <c r="AHO189">
        <v>0.80782560518074753</v>
      </c>
      <c r="AHP189">
        <v>0.79124682013545811</v>
      </c>
      <c r="AHQ189">
        <v>0.50717663616368536</v>
      </c>
      <c r="AHR189">
        <v>0.22331609720022516</v>
      </c>
      <c r="AHS189">
        <v>0.82821990647152854</v>
      </c>
      <c r="AHT189">
        <v>0.45334501187293486</v>
      </c>
      <c r="AHU189">
        <v>0.42484058836899086</v>
      </c>
      <c r="AHV189">
        <v>0.19293079956148051</v>
      </c>
      <c r="AHW189">
        <v>0.39631727129916872</v>
      </c>
      <c r="AHX189">
        <v>0.44533607884353077</v>
      </c>
      <c r="AHY189">
        <v>0.26850180129125356</v>
      </c>
      <c r="AHZ189">
        <v>0.59478461712763475</v>
      </c>
      <c r="AIA189">
        <v>4.0541494273511836E-2</v>
      </c>
      <c r="AIB189">
        <v>0.39295325407727733</v>
      </c>
      <c r="AIC189">
        <v>0.82144857027630924</v>
      </c>
      <c r="AID189">
        <v>0.47370317625095881</v>
      </c>
      <c r="AIE189">
        <v>0.57117753160916851</v>
      </c>
      <c r="AIF189">
        <v>0.41881951447158083</v>
      </c>
      <c r="AIG189">
        <v>0.18413278375831754</v>
      </c>
      <c r="AIH189">
        <v>0.97894715675866173</v>
      </c>
      <c r="AII189">
        <v>6.4283479197721927E-2</v>
      </c>
      <c r="AIJ189">
        <v>0.74705388929316363</v>
      </c>
      <c r="AIK189">
        <v>0.75899226891968108</v>
      </c>
      <c r="AIL189">
        <v>6.5085714084193835E-2</v>
      </c>
      <c r="AIM189">
        <v>0.8647764783391283</v>
      </c>
      <c r="AIN189">
        <v>0.12356051927299416</v>
      </c>
      <c r="AIO189">
        <v>0.13598951205983012</v>
      </c>
      <c r="AIP189">
        <v>0.6478052326037661</v>
      </c>
      <c r="AIQ189">
        <v>8.7429296059241102E-2</v>
      </c>
      <c r="AIR189">
        <v>8.302578909621483E-2</v>
      </c>
      <c r="AIS189">
        <v>0.6373893152283282</v>
      </c>
      <c r="AIT189">
        <v>0.28175386484254572</v>
      </c>
      <c r="AIU189">
        <v>0.97283420745633975</v>
      </c>
      <c r="AIV189">
        <v>0.79352254327089689</v>
      </c>
      <c r="AIW189">
        <v>0.5475332123015858</v>
      </c>
      <c r="AIX189">
        <v>0.92131818297836532</v>
      </c>
      <c r="AIY189">
        <v>0.66765182281629376</v>
      </c>
      <c r="AIZ189">
        <v>0.59492900793571968</v>
      </c>
      <c r="AJA189">
        <v>0.99624182033318276</v>
      </c>
      <c r="AJB189">
        <v>0.97358089845907247</v>
      </c>
      <c r="AJC189">
        <v>0.32882181453218551</v>
      </c>
      <c r="AJD189">
        <v>0.90211847767129527</v>
      </c>
      <c r="AJE189">
        <v>0.46309365479149966</v>
      </c>
      <c r="AJF189">
        <v>0.70624980797933279</v>
      </c>
      <c r="AJG189">
        <v>0.95025317351377636</v>
      </c>
      <c r="AJH189">
        <v>0.56942953587316592</v>
      </c>
      <c r="AJI189">
        <v>7.3239529656743629E-2</v>
      </c>
      <c r="AJJ189">
        <v>0.79598808993358117</v>
      </c>
      <c r="AJK189">
        <v>0.86177219428776553</v>
      </c>
      <c r="AJL189">
        <v>0.93439326785428667</v>
      </c>
      <c r="AJM189">
        <v>0.68367140092226886</v>
      </c>
      <c r="AJN189">
        <v>0.33765725939164548</v>
      </c>
      <c r="AJO189">
        <v>0.9889086763416417</v>
      </c>
      <c r="AJP189">
        <v>0.18034044476298317</v>
      </c>
      <c r="AJQ189">
        <v>0.17731015683851803</v>
      </c>
      <c r="AJR189">
        <v>0.85082431762231847</v>
      </c>
      <c r="AJS189">
        <v>0.88690505844231604</v>
      </c>
      <c r="AJT189">
        <v>0.76869625630053806</v>
      </c>
      <c r="AJU189">
        <v>0.12345389438832866</v>
      </c>
      <c r="AJV189">
        <v>0.32069334001248417</v>
      </c>
      <c r="AJW189">
        <v>0.81306059491488436</v>
      </c>
      <c r="AJX189">
        <v>0.80620177461661069</v>
      </c>
      <c r="AJY189">
        <v>0.57968579387259245</v>
      </c>
      <c r="AJZ189">
        <v>0.23179666159091716</v>
      </c>
      <c r="AKA189">
        <v>0.99107704308588984</v>
      </c>
      <c r="AKB189">
        <v>0.38511046190494613</v>
      </c>
      <c r="AKC189">
        <v>0.56185077202844114</v>
      </c>
      <c r="AKD189">
        <v>0.93336098829620684</v>
      </c>
      <c r="AKE189">
        <v>7.2533615651251715E-2</v>
      </c>
      <c r="AKF189">
        <v>0.36661874529649008</v>
      </c>
      <c r="AKG189">
        <v>0.16513965331115155</v>
      </c>
      <c r="AKH189">
        <v>0.45070215971081518</v>
      </c>
      <c r="AKI189">
        <v>0.36828607607195041</v>
      </c>
      <c r="AKJ189">
        <v>0.61236805138092165</v>
      </c>
      <c r="AKK189">
        <v>0.5991238291342883</v>
      </c>
      <c r="AKL189">
        <v>0.15409970477293389</v>
      </c>
      <c r="AKM189">
        <v>0.92997161839300768</v>
      </c>
      <c r="AKN189">
        <v>0.81589232316717741</v>
      </c>
      <c r="AKO189">
        <v>0.89524378797722548</v>
      </c>
      <c r="AKP189">
        <v>0.10440349680637839</v>
      </c>
      <c r="AKQ189">
        <v>0.28468274291099838</v>
      </c>
      <c r="AKR189">
        <v>0.98975427280674111</v>
      </c>
      <c r="AKS189">
        <v>9.8889218566841075E-3</v>
      </c>
      <c r="AKT189">
        <v>0.58506964482750878</v>
      </c>
      <c r="AKU189">
        <v>0.9890936403367564</v>
      </c>
      <c r="AKV189">
        <v>0.37002199800330415</v>
      </c>
      <c r="AKW189">
        <v>0.3659201099281808</v>
      </c>
      <c r="AKX189">
        <v>1.6478719960571042E-2</v>
      </c>
      <c r="AKY189">
        <v>0.4803513790905084</v>
      </c>
      <c r="AKZ189">
        <v>0.76724190660073199</v>
      </c>
      <c r="ALA189">
        <v>0.3837262679146296</v>
      </c>
      <c r="ALB189">
        <v>0.68096132815611821</v>
      </c>
      <c r="ALC189">
        <v>0.34684240740893513</v>
      </c>
      <c r="ALD189">
        <v>0.30034447902302697</v>
      </c>
      <c r="ALE189">
        <v>0.84220502926819552</v>
      </c>
      <c r="ALF189">
        <v>0.3639776032252573</v>
      </c>
      <c r="ALG189">
        <v>0.90602695940132594</v>
      </c>
      <c r="ALH189">
        <v>0.97261555648434128</v>
      </c>
      <c r="ALI189">
        <v>0.20014827246040634</v>
      </c>
      <c r="ALJ189">
        <v>0.45131695396666993</v>
      </c>
      <c r="ALK189">
        <v>0.72689295631077977</v>
      </c>
      <c r="ALL189">
        <v>0.55263459574175011</v>
      </c>
      <c r="ALM189">
        <v>0.77855239230723106</v>
      </c>
      <c r="ALN189">
        <f t="shared" si="2"/>
        <v>0.50614473305496432</v>
      </c>
    </row>
    <row r="190" spans="1:1002" x14ac:dyDescent="0.25">
      <c r="A190">
        <v>186</v>
      </c>
      <c r="B190">
        <v>0.41294308832414151</v>
      </c>
      <c r="C190">
        <v>0.54509886084818449</v>
      </c>
      <c r="D190">
        <v>0.13884959835085275</v>
      </c>
      <c r="E190">
        <v>0.18281124860509024</v>
      </c>
      <c r="F190">
        <v>0.55055800176899927</v>
      </c>
      <c r="G190">
        <v>0.66217244704051192</v>
      </c>
      <c r="H190">
        <v>0.12615682596185662</v>
      </c>
      <c r="I190">
        <v>4.3533176983605371E-2</v>
      </c>
      <c r="J190">
        <v>0.53680371827868811</v>
      </c>
      <c r="K190">
        <v>0.61541540249154292</v>
      </c>
      <c r="L190">
        <v>0.56277060341919116</v>
      </c>
      <c r="M190">
        <v>0.26489904189168878</v>
      </c>
      <c r="N190">
        <v>0.61712172669522958</v>
      </c>
      <c r="O190">
        <v>0.49225026713068698</v>
      </c>
      <c r="P190">
        <v>0.9370280850930921</v>
      </c>
      <c r="Q190">
        <v>0.46583636654352545</v>
      </c>
      <c r="R190">
        <v>0.41414106247368077</v>
      </c>
      <c r="S190">
        <v>0.33935466725672769</v>
      </c>
      <c r="T190">
        <v>0.19244890575341078</v>
      </c>
      <c r="U190">
        <v>0.60888625898482795</v>
      </c>
      <c r="V190">
        <v>0.41551818121120276</v>
      </c>
      <c r="W190">
        <v>0.77016849428564815</v>
      </c>
      <c r="X190">
        <v>0.59165006175742352</v>
      </c>
      <c r="Y190">
        <v>0.75142176099928049</v>
      </c>
      <c r="Z190">
        <v>0.22768045442181828</v>
      </c>
      <c r="AA190">
        <v>6.1654148035824585E-2</v>
      </c>
      <c r="AB190">
        <v>0.15909800483586756</v>
      </c>
      <c r="AC190">
        <v>0.59425462283672315</v>
      </c>
      <c r="AD190">
        <v>0.17019620425820214</v>
      </c>
      <c r="AE190">
        <v>0.5440888682018743</v>
      </c>
      <c r="AF190">
        <v>0.73330075033264042</v>
      </c>
      <c r="AG190">
        <v>0.42729818405125097</v>
      </c>
      <c r="AH190">
        <v>0.68656908857466259</v>
      </c>
      <c r="AI190">
        <v>0.62209910952370773</v>
      </c>
      <c r="AJ190">
        <v>0.82316400925302691</v>
      </c>
      <c r="AK190">
        <v>0.26195484584655382</v>
      </c>
      <c r="AL190">
        <v>0.62228207624747045</v>
      </c>
      <c r="AM190">
        <v>0.1589326932432773</v>
      </c>
      <c r="AN190">
        <v>0.83094461762958927</v>
      </c>
      <c r="AO190">
        <v>0.60120665518783645</v>
      </c>
      <c r="AP190">
        <v>8.00696032504713E-2</v>
      </c>
      <c r="AQ190">
        <v>0.16168340716296514</v>
      </c>
      <c r="AR190">
        <v>0.40669182461547448</v>
      </c>
      <c r="AS190">
        <v>0.99740549758870423</v>
      </c>
      <c r="AT190">
        <v>0.2029385011975523</v>
      </c>
      <c r="AU190">
        <v>7.4899634647766167E-2</v>
      </c>
      <c r="AV190">
        <v>0.44112653728844886</v>
      </c>
      <c r="AW190">
        <v>0.94749912349697785</v>
      </c>
      <c r="AX190">
        <v>0.19229356212842275</v>
      </c>
      <c r="AY190">
        <v>0.80523024242104158</v>
      </c>
      <c r="AZ190">
        <v>0.78025243441665815</v>
      </c>
      <c r="BA190">
        <v>0.33251598046002895</v>
      </c>
      <c r="BB190">
        <v>7.9273748112775877E-2</v>
      </c>
      <c r="BC190">
        <v>0.24813327876878799</v>
      </c>
      <c r="BD190">
        <v>0.72733743668940276</v>
      </c>
      <c r="BE190">
        <v>0.85309305629986487</v>
      </c>
      <c r="BF190">
        <v>0.65295816571172738</v>
      </c>
      <c r="BG190">
        <v>0.20966810597044949</v>
      </c>
      <c r="BH190">
        <v>0.32484054411315766</v>
      </c>
      <c r="BI190">
        <v>0.32503712346944091</v>
      </c>
      <c r="BJ190">
        <v>0.16594342389912564</v>
      </c>
      <c r="BK190">
        <v>0.30418331215698347</v>
      </c>
      <c r="BL190">
        <v>8.2243674816073309E-2</v>
      </c>
      <c r="BM190">
        <v>0.6732814868433401</v>
      </c>
      <c r="BN190">
        <v>0.72625533228903771</v>
      </c>
      <c r="BO190">
        <v>0.19808606112160465</v>
      </c>
      <c r="BP190">
        <v>1.0058989046576983E-2</v>
      </c>
      <c r="BQ190">
        <v>0.57987159790650866</v>
      </c>
      <c r="BR190">
        <v>0.19214544463581706</v>
      </c>
      <c r="BS190">
        <v>0.44164857043468186</v>
      </c>
      <c r="BT190">
        <v>0.63825455080947779</v>
      </c>
      <c r="BU190">
        <v>0.25513180786170242</v>
      </c>
      <c r="BV190">
        <v>0.32026202643955659</v>
      </c>
      <c r="BW190">
        <v>0.15281553000592607</v>
      </c>
      <c r="BX190">
        <v>0.81117182846716718</v>
      </c>
      <c r="BY190">
        <v>0.65758794939592191</v>
      </c>
      <c r="BZ190">
        <v>0.4821413272894628</v>
      </c>
      <c r="CA190">
        <v>2.4916019029053049E-2</v>
      </c>
      <c r="CB190">
        <v>0.73555338264974879</v>
      </c>
      <c r="CC190">
        <v>0.18250807270113234</v>
      </c>
      <c r="CD190">
        <v>0.6644318475059835</v>
      </c>
      <c r="CE190">
        <v>0.52999681781945318</v>
      </c>
      <c r="CF190">
        <v>0.27715565064589709</v>
      </c>
      <c r="CG190">
        <v>0.88945318627279069</v>
      </c>
      <c r="CH190">
        <v>0.73652062703899734</v>
      </c>
      <c r="CI190">
        <v>7.3013266387649933E-2</v>
      </c>
      <c r="CJ190">
        <v>0.98072388035349634</v>
      </c>
      <c r="CK190">
        <v>0.23918657624216166</v>
      </c>
      <c r="CL190">
        <v>0.35442651810441617</v>
      </c>
      <c r="CM190">
        <v>0.90741415509794077</v>
      </c>
      <c r="CN190">
        <v>7.6073178752121717E-2</v>
      </c>
      <c r="CO190">
        <v>0.11908816356923313</v>
      </c>
      <c r="CP190">
        <v>0.32668956046076614</v>
      </c>
      <c r="CQ190">
        <v>5.6433365153589543E-2</v>
      </c>
      <c r="CR190">
        <v>0.96189312649842251</v>
      </c>
      <c r="CS190">
        <v>0.17726177983820768</v>
      </c>
      <c r="CT190">
        <v>0.13704744276329561</v>
      </c>
      <c r="CU190">
        <v>0.86628138907009844</v>
      </c>
      <c r="CV190">
        <v>0.1844162164787233</v>
      </c>
      <c r="CW190">
        <v>0.56766000556708007</v>
      </c>
      <c r="CX190">
        <v>8.4025008648025867E-2</v>
      </c>
      <c r="CY190">
        <v>2.5789744741594789E-2</v>
      </c>
      <c r="CZ190">
        <v>0.31558369515414741</v>
      </c>
      <c r="DA190">
        <v>0.9312139187264854</v>
      </c>
      <c r="DB190">
        <v>0.60813423384116905</v>
      </c>
      <c r="DC190">
        <v>0.59264737820976288</v>
      </c>
      <c r="DD190">
        <v>0.96911389106720847</v>
      </c>
      <c r="DE190">
        <v>4.0259213518046288E-2</v>
      </c>
      <c r="DF190">
        <v>0.2793446932406527</v>
      </c>
      <c r="DG190">
        <v>0.48288727845759138</v>
      </c>
      <c r="DH190">
        <v>0.92539268225822136</v>
      </c>
      <c r="DI190">
        <v>0.69669660588987981</v>
      </c>
      <c r="DJ190">
        <v>0.28590418266546103</v>
      </c>
      <c r="DK190">
        <v>0.96455555151298678</v>
      </c>
      <c r="DL190">
        <v>0.30228976549089004</v>
      </c>
      <c r="DM190">
        <v>0.8560409595369145</v>
      </c>
      <c r="DN190">
        <v>0.92690076636508534</v>
      </c>
      <c r="DO190">
        <v>0.86287531970096643</v>
      </c>
      <c r="DP190">
        <v>0.60517028551328977</v>
      </c>
      <c r="DQ190">
        <v>0.54537320316817051</v>
      </c>
      <c r="DR190">
        <v>0.48079903594068207</v>
      </c>
      <c r="DS190">
        <v>0.47603533817278965</v>
      </c>
      <c r="DT190">
        <v>0.7895720200690225</v>
      </c>
      <c r="DU190">
        <v>0.19065242813712724</v>
      </c>
      <c r="DV190">
        <v>0.53974296499312213</v>
      </c>
      <c r="DW190">
        <v>0.30533219897354924</v>
      </c>
      <c r="DX190">
        <v>0.88016598548533598</v>
      </c>
      <c r="DY190">
        <v>0.54648116730340401</v>
      </c>
      <c r="DZ190">
        <v>0.53334720704769079</v>
      </c>
      <c r="EA190">
        <v>0.46606368764901152</v>
      </c>
      <c r="EB190">
        <v>0.16596767273321489</v>
      </c>
      <c r="EC190">
        <v>0.30754826199328034</v>
      </c>
      <c r="ED190">
        <v>0.14824314941477146</v>
      </c>
      <c r="EE190">
        <v>0.11584420074357227</v>
      </c>
      <c r="EF190">
        <v>0.32212623850126409</v>
      </c>
      <c r="EG190">
        <v>0.89289986018924261</v>
      </c>
      <c r="EH190">
        <v>0.64503120030600636</v>
      </c>
      <c r="EI190">
        <v>0.67396745157752624</v>
      </c>
      <c r="EJ190">
        <v>0.70862840970413477</v>
      </c>
      <c r="EK190">
        <v>0.15673619801422989</v>
      </c>
      <c r="EL190">
        <v>0.42180949866795503</v>
      </c>
      <c r="EM190">
        <v>0.13744034368692182</v>
      </c>
      <c r="EN190">
        <v>0.78521432362068455</v>
      </c>
      <c r="EO190">
        <v>0.40616127196335761</v>
      </c>
      <c r="EP190">
        <v>0.78226616328989917</v>
      </c>
      <c r="EQ190">
        <v>0.73371465601990815</v>
      </c>
      <c r="ER190">
        <v>0.86180938959954478</v>
      </c>
      <c r="ES190">
        <v>0.65043186752601223</v>
      </c>
      <c r="ET190">
        <v>0.2708302962752851</v>
      </c>
      <c r="EU190">
        <v>0.12212430175030209</v>
      </c>
      <c r="EV190">
        <v>0.25655465621118989</v>
      </c>
      <c r="EW190">
        <v>0.50712653776430305</v>
      </c>
      <c r="EX190">
        <v>0.74454467890367371</v>
      </c>
      <c r="EY190">
        <v>0.75098680194833101</v>
      </c>
      <c r="EZ190">
        <v>0.75346020670602998</v>
      </c>
      <c r="FA190">
        <v>0.97772989603366589</v>
      </c>
      <c r="FB190">
        <v>0.87232706467326748</v>
      </c>
      <c r="FC190">
        <v>0.61772952888448296</v>
      </c>
      <c r="FD190">
        <v>0.95490641565128542</v>
      </c>
      <c r="FE190">
        <v>8.6355903643879128E-2</v>
      </c>
      <c r="FF190">
        <v>0.94437880360621851</v>
      </c>
      <c r="FG190">
        <v>0.90457092048252541</v>
      </c>
      <c r="FH190">
        <v>0.770303399274057</v>
      </c>
      <c r="FI190">
        <v>0.47550161778724676</v>
      </c>
      <c r="FJ190">
        <v>0.25792418201742806</v>
      </c>
      <c r="FK190">
        <v>0.28348041378847122</v>
      </c>
      <c r="FL190">
        <v>0.69356293198433061</v>
      </c>
      <c r="FM190">
        <v>0.85788019131959381</v>
      </c>
      <c r="FN190">
        <v>0.84422397057593868</v>
      </c>
      <c r="FO190">
        <v>0.63190287966910186</v>
      </c>
      <c r="FP190">
        <v>0.37181841871162291</v>
      </c>
      <c r="FQ190">
        <v>0.82116159124966681</v>
      </c>
      <c r="FR190">
        <v>5.738940658413183E-3</v>
      </c>
      <c r="FS190">
        <v>0.17326712633235342</v>
      </c>
      <c r="FT190">
        <v>0.87210607664461048</v>
      </c>
      <c r="FU190">
        <v>0.3640447195276898</v>
      </c>
      <c r="FV190">
        <v>0.45753419057132616</v>
      </c>
      <c r="FW190">
        <v>0.52708777999683043</v>
      </c>
      <c r="FX190">
        <v>6.8136472281020266E-2</v>
      </c>
      <c r="FY190">
        <v>0.62812756271707904</v>
      </c>
      <c r="FZ190">
        <v>0.48436548473951135</v>
      </c>
      <c r="GA190">
        <v>0.84443041637440086</v>
      </c>
      <c r="GB190">
        <v>0.70757955748915413</v>
      </c>
      <c r="GC190">
        <v>0.23575901936681798</v>
      </c>
      <c r="GD190">
        <v>0.41524273781388077</v>
      </c>
      <c r="GE190">
        <v>0.61485317652152083</v>
      </c>
      <c r="GF190">
        <v>0.38062394339638017</v>
      </c>
      <c r="GG190">
        <v>0.48918280119374424</v>
      </c>
      <c r="GH190">
        <v>0.4013048048151836</v>
      </c>
      <c r="GI190">
        <v>0.77654140729918131</v>
      </c>
      <c r="GJ190">
        <v>0.1823164182201823</v>
      </c>
      <c r="GK190">
        <v>0.50458503253072973</v>
      </c>
      <c r="GL190">
        <v>0.80280878717502369</v>
      </c>
      <c r="GM190">
        <v>0.53245170586856627</v>
      </c>
      <c r="GN190">
        <v>0.32241770180503826</v>
      </c>
      <c r="GO190">
        <v>0.52760575727436931</v>
      </c>
      <c r="GP190">
        <v>0.86378323275805502</v>
      </c>
      <c r="GQ190">
        <v>0.80784590395811151</v>
      </c>
      <c r="GR190">
        <v>0.43387827961910885</v>
      </c>
      <c r="GS190">
        <v>0.24459902517642895</v>
      </c>
      <c r="GT190">
        <v>0.21191409613310785</v>
      </c>
      <c r="GU190">
        <v>0.97801357812103029</v>
      </c>
      <c r="GV190">
        <v>0.95862159579844397</v>
      </c>
      <c r="GW190">
        <v>0.90108855357346906</v>
      </c>
      <c r="GX190">
        <v>0.38553941873596898</v>
      </c>
      <c r="GY190">
        <v>0.94108102818756789</v>
      </c>
      <c r="GZ190">
        <v>0.80596686230315784</v>
      </c>
      <c r="HA190">
        <v>0.63494007142893727</v>
      </c>
      <c r="HB190">
        <v>0.84566029711812485</v>
      </c>
      <c r="HC190">
        <v>0.65513610854877002</v>
      </c>
      <c r="HD190">
        <v>0.43734372317300696</v>
      </c>
      <c r="HE190">
        <v>0.79423004488845594</v>
      </c>
      <c r="HF190">
        <v>0.7072946442425061</v>
      </c>
      <c r="HG190">
        <v>0.97236241032867421</v>
      </c>
      <c r="HH190">
        <v>0.66873498509178864</v>
      </c>
      <c r="HI190">
        <v>0.22871146496568762</v>
      </c>
      <c r="HJ190">
        <v>0.40578877297428784</v>
      </c>
      <c r="HK190">
        <v>0.3609024640380577</v>
      </c>
      <c r="HL190">
        <v>0.37014920536837603</v>
      </c>
      <c r="HM190">
        <v>0.10396113703634524</v>
      </c>
      <c r="HN190">
        <v>0.26680147267426557</v>
      </c>
      <c r="HO190">
        <v>0.33911295259920926</v>
      </c>
      <c r="HP190">
        <v>0.97844081400387339</v>
      </c>
      <c r="HQ190">
        <v>7.681335614157847E-2</v>
      </c>
      <c r="HR190">
        <v>0.48994485354605855</v>
      </c>
      <c r="HS190">
        <v>0.90916403959615055</v>
      </c>
      <c r="HT190">
        <v>0.88736542764484949</v>
      </c>
      <c r="HU190">
        <v>0.44416366050659883</v>
      </c>
      <c r="HV190">
        <v>0.84202108075332205</v>
      </c>
      <c r="HW190">
        <v>0.5378458788270315</v>
      </c>
      <c r="HX190">
        <v>0.7295532132931728</v>
      </c>
      <c r="HY190">
        <v>0.20658612510798813</v>
      </c>
      <c r="HZ190">
        <v>0.30104354430058922</v>
      </c>
      <c r="IA190">
        <v>0.45011497964226321</v>
      </c>
      <c r="IB190">
        <v>0.95490853410917387</v>
      </c>
      <c r="IC190">
        <v>0.96966091732990523</v>
      </c>
      <c r="ID190">
        <v>0.360958505833054</v>
      </c>
      <c r="IE190">
        <v>0.45753044908595941</v>
      </c>
      <c r="IF190">
        <v>0.5149867051251632</v>
      </c>
      <c r="IG190">
        <v>0.86176542332291428</v>
      </c>
      <c r="IH190">
        <v>0.95125917158537965</v>
      </c>
      <c r="II190">
        <v>0.39704679848482838</v>
      </c>
      <c r="IJ190">
        <v>0.11039886742437488</v>
      </c>
      <c r="IK190">
        <v>8.0477403644210188E-2</v>
      </c>
      <c r="IL190">
        <v>3.5321342906356246E-2</v>
      </c>
      <c r="IM190">
        <v>0.52112086566159777</v>
      </c>
      <c r="IN190">
        <v>0.27494032758282694</v>
      </c>
      <c r="IO190">
        <v>0.99136562321270638</v>
      </c>
      <c r="IP190">
        <v>1.7420945054389403E-2</v>
      </c>
      <c r="IQ190">
        <v>0.52171863062684154</v>
      </c>
      <c r="IR190">
        <v>0.43811294629475861</v>
      </c>
      <c r="IS190">
        <v>0.89811602079947528</v>
      </c>
      <c r="IT190">
        <v>0.84544652747949012</v>
      </c>
      <c r="IU190">
        <v>0.88084196482308041</v>
      </c>
      <c r="IV190">
        <v>0.95816072621181014</v>
      </c>
      <c r="IW190">
        <v>0.12458449051226217</v>
      </c>
      <c r="IX190">
        <v>0.95628491155105289</v>
      </c>
      <c r="IY190">
        <v>0.70934002256267192</v>
      </c>
      <c r="IZ190">
        <v>0.33178031809088315</v>
      </c>
      <c r="JA190">
        <v>0.2796819717974226</v>
      </c>
      <c r="JB190">
        <v>0.60912505117264326</v>
      </c>
      <c r="JC190">
        <v>0.21747498685044597</v>
      </c>
      <c r="JD190">
        <v>0.44190947128931701</v>
      </c>
      <c r="JE190">
        <v>0.24997352945724483</v>
      </c>
      <c r="JF190">
        <v>0.9571655025444783</v>
      </c>
      <c r="JG190">
        <v>4.8447604801379995E-2</v>
      </c>
      <c r="JH190">
        <v>0.25920074314404296</v>
      </c>
      <c r="JI190">
        <v>0.70097396684450775</v>
      </c>
      <c r="JJ190">
        <v>0.46828677727072987</v>
      </c>
      <c r="JK190">
        <v>0.44661807450744961</v>
      </c>
      <c r="JL190">
        <v>0.80313516963526832</v>
      </c>
      <c r="JM190">
        <v>0.67130475586533789</v>
      </c>
      <c r="JN190">
        <v>0.80280364239944135</v>
      </c>
      <c r="JO190">
        <v>0.22419420955736535</v>
      </c>
      <c r="JP190">
        <v>0.69909082038529391</v>
      </c>
      <c r="JQ190">
        <v>7.6337603249830077E-2</v>
      </c>
      <c r="JR190">
        <v>0.89628646689069813</v>
      </c>
      <c r="JS190">
        <v>0.35307916074743717</v>
      </c>
      <c r="JT190">
        <v>0.42727879016227044</v>
      </c>
      <c r="JU190">
        <v>0.26508229895801461</v>
      </c>
      <c r="JV190">
        <v>0.45444240624084342</v>
      </c>
      <c r="JW190">
        <v>4.4011924628873378E-2</v>
      </c>
      <c r="JX190">
        <v>0.43331037426112196</v>
      </c>
      <c r="JY190">
        <v>0.91525564479889276</v>
      </c>
      <c r="JZ190">
        <v>0.59540454884356242</v>
      </c>
      <c r="KA190">
        <v>0.40372072011716009</v>
      </c>
      <c r="KB190">
        <v>0.75894925785249667</v>
      </c>
      <c r="KC190">
        <v>0.42978827211229886</v>
      </c>
      <c r="KD190">
        <v>6.6929135708776455E-3</v>
      </c>
      <c r="KE190">
        <v>0.90728089197897976</v>
      </c>
      <c r="KF190">
        <v>0.12526208565295549</v>
      </c>
      <c r="KG190">
        <v>0.13959265786053721</v>
      </c>
      <c r="KH190">
        <v>0.4106716054367302</v>
      </c>
      <c r="KI190">
        <v>0.53440751430351507</v>
      </c>
      <c r="KJ190">
        <v>0.77288336368132193</v>
      </c>
      <c r="KK190">
        <v>0.48614925362896388</v>
      </c>
      <c r="KL190">
        <v>0.38950639972817169</v>
      </c>
      <c r="KM190">
        <v>0.65035085490465472</v>
      </c>
      <c r="KN190">
        <v>2.4329974835757606E-2</v>
      </c>
      <c r="KO190">
        <v>0.17768674303736109</v>
      </c>
      <c r="KP190">
        <v>0.72117975849635374</v>
      </c>
      <c r="KQ190">
        <v>0.20266820591946266</v>
      </c>
      <c r="KR190">
        <v>0.61847664046728024</v>
      </c>
      <c r="KS190">
        <v>0.35450919687353899</v>
      </c>
      <c r="KT190">
        <v>0.51627856996648802</v>
      </c>
      <c r="KU190">
        <v>0.1968881773202853</v>
      </c>
      <c r="KV190">
        <v>0.71262297292044641</v>
      </c>
      <c r="KW190">
        <v>0.26204100790337936</v>
      </c>
      <c r="KX190">
        <v>6.3622947955683018E-2</v>
      </c>
      <c r="KY190">
        <v>0.92880817448565089</v>
      </c>
      <c r="KZ190">
        <v>0.82362184677693651</v>
      </c>
      <c r="LA190">
        <v>0.11206968585264432</v>
      </c>
      <c r="LB190">
        <v>0.64673050897777462</v>
      </c>
      <c r="LC190">
        <v>0.14576115999196848</v>
      </c>
      <c r="LD190">
        <v>0.82296020108674517</v>
      </c>
      <c r="LE190">
        <v>0.22426749484154795</v>
      </c>
      <c r="LF190">
        <v>0.69424696829091148</v>
      </c>
      <c r="LG190">
        <v>0.58787311938351272</v>
      </c>
      <c r="LH190">
        <v>0.38591719553642068</v>
      </c>
      <c r="LI190">
        <v>0.43588589207179107</v>
      </c>
      <c r="LJ190">
        <v>0.25524265854703521</v>
      </c>
      <c r="LK190">
        <v>0.72040674892617862</v>
      </c>
      <c r="LL190">
        <v>0.9749217083439915</v>
      </c>
      <c r="LM190">
        <v>0.24772171114661867</v>
      </c>
      <c r="LN190">
        <v>0.80780560527744072</v>
      </c>
      <c r="LO190">
        <v>0.17486495997200047</v>
      </c>
      <c r="LP190">
        <v>0.49244715018421714</v>
      </c>
      <c r="LQ190">
        <v>0.72054617219598394</v>
      </c>
      <c r="LR190">
        <v>0.99204243229458988</v>
      </c>
      <c r="LS190">
        <v>0.59378297307177874</v>
      </c>
      <c r="LT190">
        <v>0.40417610875064902</v>
      </c>
      <c r="LU190">
        <v>0.51402879146494196</v>
      </c>
      <c r="LV190">
        <v>0.98122408443664322</v>
      </c>
      <c r="LW190">
        <v>0.43349051018781992</v>
      </c>
      <c r="LX190">
        <v>0.84375158628332581</v>
      </c>
      <c r="LY190">
        <v>0.75420503322425381</v>
      </c>
      <c r="LZ190">
        <v>0.91514111256787323</v>
      </c>
      <c r="MA190">
        <v>0.84733518863563184</v>
      </c>
      <c r="MB190">
        <v>0.93034879209369392</v>
      </c>
      <c r="MC190">
        <v>0.47889653139928678</v>
      </c>
      <c r="MD190">
        <v>0.26684390139294079</v>
      </c>
      <c r="ME190">
        <v>5.5052625346699524E-2</v>
      </c>
      <c r="MF190">
        <v>0.53108961695077661</v>
      </c>
      <c r="MG190">
        <v>0.68754707208746413</v>
      </c>
      <c r="MH190">
        <v>0.59991453505815107</v>
      </c>
      <c r="MI190">
        <v>0.91914112228990574</v>
      </c>
      <c r="MJ190">
        <v>9.0831584400505205E-2</v>
      </c>
      <c r="MK190">
        <v>0.16080114148618541</v>
      </c>
      <c r="ML190">
        <v>0.82400273988992778</v>
      </c>
      <c r="MM190">
        <v>6.2199650305245657E-2</v>
      </c>
      <c r="MN190">
        <v>3.5779342615259058E-2</v>
      </c>
      <c r="MO190">
        <v>0.9235530847835729</v>
      </c>
      <c r="MP190">
        <v>0.53227292902138135</v>
      </c>
      <c r="MQ190">
        <v>0.12328865644109399</v>
      </c>
      <c r="MR190">
        <v>0.92254692328815202</v>
      </c>
      <c r="MS190">
        <v>0.50591985335491318</v>
      </c>
      <c r="MT190">
        <v>0.94862722050181625</v>
      </c>
      <c r="MU190">
        <v>3.8649984634539836E-2</v>
      </c>
      <c r="MV190">
        <v>0.27086959521442266</v>
      </c>
      <c r="MW190">
        <v>2.3887401795512631E-3</v>
      </c>
      <c r="MX190">
        <v>0.4708821187232719</v>
      </c>
      <c r="MY190">
        <v>0.41458909160096213</v>
      </c>
      <c r="MZ190">
        <v>0.55361560974999835</v>
      </c>
      <c r="NA190">
        <v>0.33259667320063946</v>
      </c>
      <c r="NB190">
        <v>9.3373779039109595E-2</v>
      </c>
      <c r="NC190">
        <v>0.53805373377734167</v>
      </c>
      <c r="ND190">
        <v>0.65956076550037923</v>
      </c>
      <c r="NE190">
        <v>0.59244632834127575</v>
      </c>
      <c r="NF190">
        <v>0.80151186980323708</v>
      </c>
      <c r="NG190">
        <v>0.54571315940983112</v>
      </c>
      <c r="NH190">
        <v>0.70976381449160475</v>
      </c>
      <c r="NI190">
        <v>0.63910124553999914</v>
      </c>
      <c r="NJ190">
        <v>0.58868243373828988</v>
      </c>
      <c r="NK190">
        <v>0.40613906760286278</v>
      </c>
      <c r="NL190">
        <v>0.46755837605169459</v>
      </c>
      <c r="NM190">
        <v>0.93573668690033718</v>
      </c>
      <c r="NN190">
        <v>0.85852310825953648</v>
      </c>
      <c r="NO190">
        <v>0.24784572582949316</v>
      </c>
      <c r="NP190">
        <v>0.53776392803951067</v>
      </c>
      <c r="NQ190">
        <v>0.70323204508157044</v>
      </c>
      <c r="NR190">
        <v>0.82657739387660767</v>
      </c>
      <c r="NS190">
        <v>0.32194111142557558</v>
      </c>
      <c r="NT190">
        <v>0.28350484908638318</v>
      </c>
      <c r="NU190">
        <v>0.64915094559313502</v>
      </c>
      <c r="NV190">
        <v>0.25265393728530416</v>
      </c>
      <c r="NW190">
        <v>0.65611894829670125</v>
      </c>
      <c r="NX190">
        <v>0.81036351769277959</v>
      </c>
      <c r="NY190">
        <v>0.90672728817202275</v>
      </c>
      <c r="NZ190">
        <v>5.2679348587571284E-2</v>
      </c>
      <c r="OA190">
        <v>1.0518578598448514E-2</v>
      </c>
      <c r="OB190">
        <v>0.84770617859289421</v>
      </c>
      <c r="OC190">
        <v>0.13358897583405382</v>
      </c>
      <c r="OD190">
        <v>0.55068156902156984</v>
      </c>
      <c r="OE190">
        <v>0.72725975064978221</v>
      </c>
      <c r="OF190">
        <v>0.77424919080475518</v>
      </c>
      <c r="OG190">
        <v>0.51570695408335776</v>
      </c>
      <c r="OH190">
        <v>0.89995034839593246</v>
      </c>
      <c r="OI190">
        <v>0.24416232811137784</v>
      </c>
      <c r="OJ190">
        <v>7.7790502667268502E-2</v>
      </c>
      <c r="OK190">
        <v>9.5682673350664382E-3</v>
      </c>
      <c r="OL190">
        <v>0.46249456397389399</v>
      </c>
      <c r="OM190">
        <v>7.7746818677214335E-2</v>
      </c>
      <c r="ON190">
        <v>0.25205681357693166</v>
      </c>
      <c r="OO190">
        <v>0.99660256009557902</v>
      </c>
      <c r="OP190">
        <v>0.3034872789431613</v>
      </c>
      <c r="OQ190">
        <v>4.0416725552007149E-3</v>
      </c>
      <c r="OR190">
        <v>0.41459304584195611</v>
      </c>
      <c r="OS190">
        <v>0.7012254741191869</v>
      </c>
      <c r="OT190">
        <v>0.22265261995790242</v>
      </c>
      <c r="OU190">
        <v>0.86471275253925128</v>
      </c>
      <c r="OV190">
        <v>0.79043687143609997</v>
      </c>
      <c r="OW190">
        <v>0.56400876533962296</v>
      </c>
      <c r="OX190">
        <v>0.33686026665669311</v>
      </c>
      <c r="OY190">
        <v>0.59944051862620162</v>
      </c>
      <c r="OZ190">
        <v>0.87927706497239155</v>
      </c>
      <c r="PA190">
        <v>0.62891840568795554</v>
      </c>
      <c r="PB190">
        <v>0.21392432126908523</v>
      </c>
      <c r="PC190">
        <v>0.77293237818561511</v>
      </c>
      <c r="PD190">
        <v>0.16772900476889485</v>
      </c>
      <c r="PE190">
        <v>0.3396731593520167</v>
      </c>
      <c r="PF190">
        <v>0.96094042283536918</v>
      </c>
      <c r="PG190">
        <v>1.1063803030957997E-2</v>
      </c>
      <c r="PH190">
        <v>0.31736281626703233</v>
      </c>
      <c r="PI190">
        <v>0.42468269212433296</v>
      </c>
      <c r="PJ190">
        <v>0.78488105884185067</v>
      </c>
      <c r="PK190">
        <v>0.26015064104664887</v>
      </c>
      <c r="PL190">
        <v>0.81021353154670617</v>
      </c>
      <c r="PM190">
        <v>0.97874845819775058</v>
      </c>
      <c r="PN190">
        <v>0.3636142452871407</v>
      </c>
      <c r="PO190">
        <v>7.1194173849881137E-2</v>
      </c>
      <c r="PP190">
        <v>0.2647103460361997</v>
      </c>
      <c r="PQ190">
        <v>0.51322285755354191</v>
      </c>
      <c r="PR190">
        <v>0.99190635923177284</v>
      </c>
      <c r="PS190">
        <v>0.35009753094641627</v>
      </c>
      <c r="PT190">
        <v>0.57468272971844558</v>
      </c>
      <c r="PU190">
        <v>0.5064884457360308</v>
      </c>
      <c r="PV190">
        <v>0.24693522470927787</v>
      </c>
      <c r="PW190">
        <v>0.2162417115777725</v>
      </c>
      <c r="PX190">
        <v>0.63264427534604273</v>
      </c>
      <c r="PY190">
        <v>0.31798855501402723</v>
      </c>
      <c r="PZ190">
        <v>0.30615766714509518</v>
      </c>
      <c r="QA190">
        <v>0.51886760670815835</v>
      </c>
      <c r="QB190">
        <v>0.38831719476815807</v>
      </c>
      <c r="QC190">
        <v>0.37043899102710343</v>
      </c>
      <c r="QD190">
        <v>0.4815495073139191</v>
      </c>
      <c r="QE190">
        <v>0.14014968020452834</v>
      </c>
      <c r="QF190">
        <v>0.93441548486738646</v>
      </c>
      <c r="QG190">
        <v>0.87243413515066881</v>
      </c>
      <c r="QH190">
        <v>0.9626420084546824</v>
      </c>
      <c r="QI190">
        <v>0.40906654546327104</v>
      </c>
      <c r="QJ190">
        <v>9.9015333459957722E-2</v>
      </c>
      <c r="QK190">
        <v>0.529872718779553</v>
      </c>
      <c r="QL190">
        <v>0.4577784820205929</v>
      </c>
      <c r="QM190">
        <v>0.97931304876011749</v>
      </c>
      <c r="QN190">
        <v>0.28854311635285068</v>
      </c>
      <c r="QO190">
        <v>0.16691721806099657</v>
      </c>
      <c r="QP190">
        <v>0.42597142417000688</v>
      </c>
      <c r="QQ190">
        <v>0.4171092007761773</v>
      </c>
      <c r="QR190">
        <v>0.11040548988645826</v>
      </c>
      <c r="QS190">
        <v>0.37426523368530173</v>
      </c>
      <c r="QT190">
        <v>0.23618361307989411</v>
      </c>
      <c r="QU190">
        <v>0.66453614864477051</v>
      </c>
      <c r="QV190">
        <v>0.18606729596019567</v>
      </c>
      <c r="QW190">
        <v>0.10803389182608769</v>
      </c>
      <c r="QX190">
        <v>0.35234061536982497</v>
      </c>
      <c r="QY190">
        <v>5.8285363146615921E-2</v>
      </c>
      <c r="QZ190">
        <v>0.37168604419818141</v>
      </c>
      <c r="RA190">
        <v>8.1225433125899027E-2</v>
      </c>
      <c r="RB190">
        <v>7.141140873913443E-2</v>
      </c>
      <c r="RC190">
        <v>0.44086214667599832</v>
      </c>
      <c r="RD190">
        <v>0.31049805976567479</v>
      </c>
      <c r="RE190">
        <v>0.18352023073253154</v>
      </c>
      <c r="RF190">
        <v>0.23354904058505233</v>
      </c>
      <c r="RG190">
        <v>0.52590809105769509</v>
      </c>
      <c r="RH190">
        <v>0.94817731951238493</v>
      </c>
      <c r="RI190">
        <v>0.35650287192833352</v>
      </c>
      <c r="RJ190">
        <v>0.77594212163511378</v>
      </c>
      <c r="RK190">
        <v>0.53576215375441905</v>
      </c>
      <c r="RL190">
        <v>0.31969316273093717</v>
      </c>
      <c r="RM190">
        <v>0.92174340071592165</v>
      </c>
      <c r="RN190">
        <v>0.47188252702989764</v>
      </c>
      <c r="RO190">
        <v>0.22027579706267808</v>
      </c>
      <c r="RP190">
        <v>0.18748715770198288</v>
      </c>
      <c r="RQ190">
        <v>0.47285775272394348</v>
      </c>
      <c r="RR190">
        <v>0.23478599218661322</v>
      </c>
      <c r="RS190">
        <v>0.87134007224622034</v>
      </c>
      <c r="RT190">
        <v>3.1154223446003826E-2</v>
      </c>
      <c r="RU190">
        <v>0.14614208311455046</v>
      </c>
      <c r="RV190">
        <v>0.77175923874833141</v>
      </c>
      <c r="RW190">
        <v>0.73810150671738006</v>
      </c>
      <c r="RX190">
        <v>0.11234222228372104</v>
      </c>
      <c r="RY190">
        <v>0.64923662558629158</v>
      </c>
      <c r="RZ190">
        <v>0.34321370181818156</v>
      </c>
      <c r="SA190">
        <v>0.84523859717322036</v>
      </c>
      <c r="SB190">
        <v>0.35791714561804455</v>
      </c>
      <c r="SC190">
        <v>0.22495035310056766</v>
      </c>
      <c r="SD190">
        <v>0.41747809642300282</v>
      </c>
      <c r="SE190">
        <v>9.649639373000729E-2</v>
      </c>
      <c r="SF190">
        <v>0.87718367387076956</v>
      </c>
      <c r="SG190">
        <v>0.25150423120696241</v>
      </c>
      <c r="SH190">
        <v>0.88982709102079283</v>
      </c>
      <c r="SI190">
        <v>2.6340675672961389E-2</v>
      </c>
      <c r="SJ190">
        <v>0.65318614097736749</v>
      </c>
      <c r="SK190">
        <v>0.46566056202321615</v>
      </c>
      <c r="SL190">
        <v>0.41856411561324214</v>
      </c>
      <c r="SM190">
        <v>0.80936989711918617</v>
      </c>
      <c r="SN190">
        <v>0.41524962260826281</v>
      </c>
      <c r="SO190">
        <v>0.80342228301227958</v>
      </c>
      <c r="SP190">
        <v>0.61008494137855285</v>
      </c>
      <c r="SQ190">
        <v>0.23165070117629682</v>
      </c>
      <c r="SR190">
        <v>0.49396024697700935</v>
      </c>
      <c r="SS190">
        <v>0.26991323112145771</v>
      </c>
      <c r="ST190">
        <v>0.51289898497484188</v>
      </c>
      <c r="SU190">
        <v>0.82357231994810143</v>
      </c>
      <c r="SV190">
        <v>0.11932818015533442</v>
      </c>
      <c r="SW190">
        <v>0.4725156332069963</v>
      </c>
      <c r="SX190">
        <v>0.66638767421815503</v>
      </c>
      <c r="SY190">
        <v>3.9636966494498993E-2</v>
      </c>
      <c r="SZ190">
        <v>0.54969362977111458</v>
      </c>
      <c r="TA190">
        <v>0.70783366076451959</v>
      </c>
      <c r="TB190">
        <v>8.7228320480133847E-2</v>
      </c>
      <c r="TC190">
        <v>4.857616740315418E-2</v>
      </c>
      <c r="TD190">
        <v>0.29822711642867539</v>
      </c>
      <c r="TE190">
        <v>6.9571836788954178E-2</v>
      </c>
      <c r="TF190">
        <v>0.69695933753306705</v>
      </c>
      <c r="TG190">
        <v>0.98022193336139274</v>
      </c>
      <c r="TH190">
        <v>0.5571048006604713</v>
      </c>
      <c r="TI190">
        <v>0.97343954655367471</v>
      </c>
      <c r="TJ190">
        <v>0.21752294511373382</v>
      </c>
      <c r="TK190">
        <v>3.7110463754808531E-2</v>
      </c>
      <c r="TL190">
        <v>8.7534427012091687E-2</v>
      </c>
      <c r="TM190">
        <v>0.99872813410120176</v>
      </c>
      <c r="TN190">
        <v>0.60009076714146492</v>
      </c>
      <c r="TO190">
        <v>0.61038298239603861</v>
      </c>
      <c r="TP190">
        <v>0.1899434912868524</v>
      </c>
      <c r="TQ190">
        <v>0.34886550331061938</v>
      </c>
      <c r="TR190">
        <v>2.9137952045164672E-2</v>
      </c>
      <c r="TS190">
        <v>0.65044893985394114</v>
      </c>
      <c r="TT190">
        <v>0.53423400083259909</v>
      </c>
      <c r="TU190">
        <v>0.42698516581611867</v>
      </c>
      <c r="TV190">
        <v>0.15588256028755798</v>
      </c>
      <c r="TW190">
        <v>0.71154671544474546</v>
      </c>
      <c r="TX190">
        <v>0.36563393547349166</v>
      </c>
      <c r="TY190">
        <v>9.9879737285802461E-2</v>
      </c>
      <c r="TZ190">
        <v>0.73824733334679815</v>
      </c>
      <c r="UA190">
        <v>0.978336602743756</v>
      </c>
      <c r="UB190">
        <v>4.4885522217883111E-2</v>
      </c>
      <c r="UC190">
        <v>0.87821250386391225</v>
      </c>
      <c r="UD190">
        <v>0.79632362994915329</v>
      </c>
      <c r="UE190">
        <v>0.55717291135429747</v>
      </c>
      <c r="UF190">
        <v>0.67752320961320467</v>
      </c>
      <c r="UG190">
        <v>0.52325552288715893</v>
      </c>
      <c r="UH190">
        <v>0.92859470468596828</v>
      </c>
      <c r="UI190">
        <v>0.45981639567356658</v>
      </c>
      <c r="UJ190">
        <v>0.14075809992640465</v>
      </c>
      <c r="UK190">
        <v>6.7341034677819822E-2</v>
      </c>
      <c r="UL190">
        <v>0.69797218600749589</v>
      </c>
      <c r="UM190">
        <v>0.1621246685313853</v>
      </c>
      <c r="UN190">
        <v>0.57570706718833853</v>
      </c>
      <c r="UO190">
        <v>0.56853387844136105</v>
      </c>
      <c r="UP190">
        <v>0.12302296904660492</v>
      </c>
      <c r="UQ190">
        <v>0.76762488823305952</v>
      </c>
      <c r="UR190">
        <v>0.70222290143701172</v>
      </c>
      <c r="US190">
        <v>0.29668780782047988</v>
      </c>
      <c r="UT190">
        <v>0.52097472571622405</v>
      </c>
      <c r="UU190">
        <v>0.63974123715502207</v>
      </c>
      <c r="UV190">
        <v>0.82850358988348327</v>
      </c>
      <c r="UW190">
        <v>0.33324437838241527</v>
      </c>
      <c r="UX190">
        <v>5.50119400997513E-2</v>
      </c>
      <c r="UY190">
        <v>0.15911669861967759</v>
      </c>
      <c r="UZ190">
        <v>0.95946633113084978</v>
      </c>
      <c r="VA190">
        <v>0.87352964577334336</v>
      </c>
      <c r="VB190">
        <v>4.3316572184544211E-2</v>
      </c>
      <c r="VC190">
        <v>0.94206119234469021</v>
      </c>
      <c r="VD190">
        <v>0.76520838218977838</v>
      </c>
      <c r="VE190">
        <v>0.47806166286895646</v>
      </c>
      <c r="VF190">
        <v>0.62857614355948455</v>
      </c>
      <c r="VG190">
        <v>0.23219000534710821</v>
      </c>
      <c r="VH190">
        <v>0.14667337207918452</v>
      </c>
      <c r="VI190">
        <v>0.12925487293843985</v>
      </c>
      <c r="VJ190">
        <v>8.6924559297535287E-2</v>
      </c>
      <c r="VK190">
        <v>0.93655058557890947</v>
      </c>
      <c r="VL190">
        <v>8.0450200615123202E-2</v>
      </c>
      <c r="VM190">
        <v>0.41928622155097395</v>
      </c>
      <c r="VN190">
        <v>0.71685904315162319</v>
      </c>
      <c r="VO190">
        <v>0.46782245853126825</v>
      </c>
      <c r="VP190">
        <v>0.44980561715725798</v>
      </c>
      <c r="VQ190">
        <v>0.24565424675735326</v>
      </c>
      <c r="VR190">
        <v>0.97414292504897837</v>
      </c>
      <c r="VS190">
        <v>0.53664931900471557</v>
      </c>
      <c r="VT190">
        <v>0.69620019583968162</v>
      </c>
      <c r="VU190">
        <v>0.42230265432907677</v>
      </c>
      <c r="VV190">
        <v>0.71400992677312913</v>
      </c>
      <c r="VW190">
        <v>0.2562297637082237</v>
      </c>
      <c r="VX190">
        <v>0.57884830491238681</v>
      </c>
      <c r="VY190">
        <v>0.35255598708253932</v>
      </c>
      <c r="VZ190">
        <v>0.80861596964207394</v>
      </c>
      <c r="WA190">
        <v>0.45470808132904783</v>
      </c>
      <c r="WB190">
        <v>0.15754565334098081</v>
      </c>
      <c r="WC190">
        <v>0.61173620847154764</v>
      </c>
      <c r="WD190">
        <v>0.19794369554506219</v>
      </c>
      <c r="WE190">
        <v>0.12061238569850119</v>
      </c>
      <c r="WF190">
        <v>0.29589816412741066</v>
      </c>
      <c r="WG190">
        <v>7.19509242363785E-2</v>
      </c>
      <c r="WH190">
        <v>3.8077927522689903E-2</v>
      </c>
      <c r="WI190">
        <v>1.0680104512538535E-2</v>
      </c>
      <c r="WJ190">
        <v>9.0363058222743153E-2</v>
      </c>
      <c r="WK190">
        <v>0.82873940917545286</v>
      </c>
      <c r="WL190">
        <v>0.6893861893959784</v>
      </c>
      <c r="WM190">
        <v>5.9905864199363279E-2</v>
      </c>
      <c r="WN190">
        <v>0.25115253486830247</v>
      </c>
      <c r="WO190">
        <v>0.71218472596350213</v>
      </c>
      <c r="WP190">
        <v>0.49208587717996566</v>
      </c>
      <c r="WQ190">
        <v>0.51572619575803824</v>
      </c>
      <c r="WR190">
        <v>0.50096077593805033</v>
      </c>
      <c r="WS190">
        <v>2.7081289760645388E-3</v>
      </c>
      <c r="WT190">
        <v>0.18649365363870918</v>
      </c>
      <c r="WU190">
        <v>0.14091487680188408</v>
      </c>
      <c r="WV190">
        <v>0.96040094939931564</v>
      </c>
      <c r="WW190">
        <v>0.3811632600398368</v>
      </c>
      <c r="WX190">
        <v>0.87452147441243711</v>
      </c>
      <c r="WY190">
        <v>0.566906576772787</v>
      </c>
      <c r="WZ190">
        <v>0.62724277083287838</v>
      </c>
      <c r="XA190">
        <v>0.34588923540924599</v>
      </c>
      <c r="XB190">
        <v>0.88680153384522142</v>
      </c>
      <c r="XC190">
        <v>0.8518949727416838</v>
      </c>
      <c r="XD190">
        <v>0.64938528841969145</v>
      </c>
      <c r="XE190">
        <v>0.13009480377358906</v>
      </c>
      <c r="XF190">
        <v>5.8084752121528416E-2</v>
      </c>
      <c r="XG190">
        <v>0.20483661522657437</v>
      </c>
      <c r="XH190">
        <v>0.52069903936298112</v>
      </c>
      <c r="XI190">
        <v>0.57527333570892747</v>
      </c>
      <c r="XJ190">
        <v>0.75451069156842965</v>
      </c>
      <c r="XK190">
        <v>3.4689170563468985E-2</v>
      </c>
      <c r="XL190">
        <v>0.31185377911891132</v>
      </c>
      <c r="XM190">
        <v>0.84847795897852851</v>
      </c>
      <c r="XN190">
        <v>0.76722853781348566</v>
      </c>
      <c r="XO190">
        <v>0.9255705874669361</v>
      </c>
      <c r="XP190">
        <v>9.7074723912831118E-2</v>
      </c>
      <c r="XQ190">
        <v>0.96233659809208871</v>
      </c>
      <c r="XR190">
        <v>4.45325572337949E-2</v>
      </c>
      <c r="XS190">
        <v>0.85568657576234053</v>
      </c>
      <c r="XT190">
        <v>0.76812471179826036</v>
      </c>
      <c r="XU190">
        <v>3.8147780746737414E-2</v>
      </c>
      <c r="XV190">
        <v>0.31351134909907841</v>
      </c>
      <c r="XW190">
        <v>0.18455781831205742</v>
      </c>
      <c r="XX190">
        <v>0.1508674210347597</v>
      </c>
      <c r="XY190">
        <v>0.38923326204977904</v>
      </c>
      <c r="XZ190">
        <v>0.67334014656015728</v>
      </c>
      <c r="YA190">
        <v>0.57894562765489554</v>
      </c>
      <c r="YB190">
        <v>0.3320870518284722</v>
      </c>
      <c r="YC190">
        <v>0.98594323292062358</v>
      </c>
      <c r="YD190">
        <v>0.77777139637420045</v>
      </c>
      <c r="YE190">
        <v>0.81335109961770824</v>
      </c>
      <c r="YF190">
        <v>0.76264918655068825</v>
      </c>
      <c r="YG190">
        <v>0.46354193958798195</v>
      </c>
      <c r="YH190">
        <v>0.57531912947733954</v>
      </c>
      <c r="YI190">
        <v>0.84459532099173551</v>
      </c>
      <c r="YJ190">
        <v>0.98038084772566136</v>
      </c>
      <c r="YK190">
        <v>0.88085426866308469</v>
      </c>
      <c r="YL190">
        <v>7.6531805334239755E-2</v>
      </c>
      <c r="YM190">
        <v>0.4475457605854668</v>
      </c>
      <c r="YN190">
        <v>0.16157643940064481</v>
      </c>
      <c r="YO190">
        <v>5.4004812858726825E-2</v>
      </c>
      <c r="YP190">
        <v>0.12203822559396971</v>
      </c>
      <c r="YQ190">
        <v>0.62916593269112531</v>
      </c>
      <c r="YR190">
        <v>0.84376787433430689</v>
      </c>
      <c r="YS190">
        <v>0.88143517561784535</v>
      </c>
      <c r="YT190">
        <v>0.2417565346352778</v>
      </c>
      <c r="YU190">
        <v>0.97108466517993941</v>
      </c>
      <c r="YV190">
        <v>0.17173366457128836</v>
      </c>
      <c r="YW190">
        <v>0.35026041776676875</v>
      </c>
      <c r="YX190">
        <v>0.81151299997006643</v>
      </c>
      <c r="YY190">
        <v>0.58515795673056081</v>
      </c>
      <c r="YZ190">
        <v>0.16109963114965453</v>
      </c>
      <c r="ZA190">
        <v>0.6153883524027739</v>
      </c>
      <c r="ZB190">
        <v>0.82233191552627372</v>
      </c>
      <c r="ZC190">
        <v>0.14254769714774951</v>
      </c>
      <c r="ZD190">
        <v>0.40157338004703391</v>
      </c>
      <c r="ZE190">
        <v>0.95472272777457379</v>
      </c>
      <c r="ZF190">
        <v>0.31605286808139288</v>
      </c>
      <c r="ZG190">
        <v>0.85610274847676437</v>
      </c>
      <c r="ZH190">
        <v>0.92596553807714943</v>
      </c>
      <c r="ZI190">
        <v>0.28232071380845392</v>
      </c>
      <c r="ZJ190">
        <v>6.944339550584322E-2</v>
      </c>
      <c r="ZK190">
        <v>0.53653408689230098</v>
      </c>
      <c r="ZL190">
        <v>0.3108633641808175</v>
      </c>
      <c r="ZM190">
        <v>4.4345380766009135E-2</v>
      </c>
      <c r="ZN190">
        <v>0.14110704471501845</v>
      </c>
      <c r="ZO190">
        <v>0.25936827680224928</v>
      </c>
      <c r="ZP190">
        <v>0.87480389003517744</v>
      </c>
      <c r="ZQ190">
        <v>0.67085631033000404</v>
      </c>
      <c r="ZR190">
        <v>5.591515552164783E-2</v>
      </c>
      <c r="ZS190">
        <v>0.80805971203640814</v>
      </c>
      <c r="ZT190">
        <v>0.7860097644052304</v>
      </c>
      <c r="ZU190">
        <v>0.12869618040818687</v>
      </c>
      <c r="ZV190">
        <v>0.45030651269347632</v>
      </c>
      <c r="ZW190">
        <v>0.54537690535570404</v>
      </c>
      <c r="ZX190">
        <v>0.74676498657361723</v>
      </c>
      <c r="ZY190">
        <v>5.4646628588241986E-2</v>
      </c>
      <c r="ZZ190">
        <v>0.81175022728016055</v>
      </c>
      <c r="AAA190">
        <v>0.94303569522104735</v>
      </c>
      <c r="AAB190">
        <v>0.23564640366664402</v>
      </c>
      <c r="AAC190">
        <v>0.46818090234215515</v>
      </c>
      <c r="AAD190">
        <v>0.69831973196868347</v>
      </c>
      <c r="AAE190">
        <v>0.88399100813993992</v>
      </c>
      <c r="AAF190">
        <v>0.42570707027274302</v>
      </c>
      <c r="AAG190">
        <v>0.69109541040578792</v>
      </c>
      <c r="AAH190">
        <v>0.55972424525622866</v>
      </c>
      <c r="AAI190">
        <v>0.22231271178623768</v>
      </c>
      <c r="AAJ190">
        <v>0.96584432452113944</v>
      </c>
      <c r="AAK190">
        <v>0.90537453615552088</v>
      </c>
      <c r="AAL190">
        <v>0.72570143973838619</v>
      </c>
      <c r="AAM190">
        <v>0.38564218466333333</v>
      </c>
      <c r="AAN190">
        <v>0.64340954638713421</v>
      </c>
      <c r="AAO190">
        <v>0.17819654284631192</v>
      </c>
      <c r="AAP190">
        <v>0.47724976392066309</v>
      </c>
      <c r="AAQ190">
        <v>0.98407975529168024</v>
      </c>
      <c r="AAR190">
        <v>0.51665095960261476</v>
      </c>
      <c r="AAS190">
        <v>0.73431999734524689</v>
      </c>
      <c r="AAT190">
        <v>0.39121868405737514</v>
      </c>
      <c r="AAU190">
        <v>9.2469821735269409E-2</v>
      </c>
      <c r="AAV190">
        <v>0.82963803207267017</v>
      </c>
      <c r="AAW190">
        <v>4.9730415974159836E-2</v>
      </c>
      <c r="AAX190">
        <v>0.6015982158931108</v>
      </c>
      <c r="AAY190">
        <v>0.28653449230332517</v>
      </c>
      <c r="AAZ190">
        <v>0.29765729298264476</v>
      </c>
      <c r="ABA190">
        <v>0.87091911038301739</v>
      </c>
      <c r="ABB190">
        <v>0.80455172437102307</v>
      </c>
      <c r="ABC190">
        <v>0.84139168048246293</v>
      </c>
      <c r="ABD190">
        <v>0.42420128587194506</v>
      </c>
      <c r="ABE190">
        <v>0.50506707964095188</v>
      </c>
      <c r="ABF190">
        <v>0.2472600864768878</v>
      </c>
      <c r="ABG190">
        <v>0.20521689731340764</v>
      </c>
      <c r="ABH190">
        <v>0.5463642599831483</v>
      </c>
      <c r="ABI190">
        <v>2.4141700412320111E-3</v>
      </c>
      <c r="ABJ190">
        <v>0.3065495087563247</v>
      </c>
      <c r="ABK190">
        <v>0.42167506456015158</v>
      </c>
      <c r="ABL190">
        <v>0.40951873252879323</v>
      </c>
      <c r="ABM190">
        <v>0.78237980092157589</v>
      </c>
      <c r="ABN190">
        <v>0.420020040916955</v>
      </c>
      <c r="ABO190">
        <v>0.7047861239331078</v>
      </c>
      <c r="ABP190">
        <v>0.79235757313842181</v>
      </c>
      <c r="ABQ190">
        <v>0.95374271761103901</v>
      </c>
      <c r="ABR190">
        <v>0.20617961787006911</v>
      </c>
      <c r="ABS190">
        <v>0.29224926651567562</v>
      </c>
      <c r="ABT190">
        <v>0.45818722079565144</v>
      </c>
      <c r="ABU190">
        <v>0.12322235612178334</v>
      </c>
      <c r="ABV190">
        <v>0.71453656481417172</v>
      </c>
      <c r="ABW190">
        <v>0.54928453070476824</v>
      </c>
      <c r="ABX190">
        <v>0.9311328073116274</v>
      </c>
      <c r="ABY190">
        <v>4.5504261810085378E-2</v>
      </c>
      <c r="ABZ190">
        <v>0.2609802655728366</v>
      </c>
      <c r="ACA190">
        <v>0.20194062764787324</v>
      </c>
      <c r="ACB190">
        <v>3.8077783443991486E-2</v>
      </c>
      <c r="ACC190">
        <v>0.86709862208495014</v>
      </c>
      <c r="ACD190">
        <v>0.52210528508817522</v>
      </c>
      <c r="ACE190">
        <v>0.8192466989591578</v>
      </c>
      <c r="ACF190">
        <v>0.58960546786840173</v>
      </c>
      <c r="ACG190">
        <v>0.19244682095215937</v>
      </c>
      <c r="ACH190">
        <v>0.78154132128391351</v>
      </c>
      <c r="ACI190">
        <v>7.452949951381127E-2</v>
      </c>
      <c r="ACJ190">
        <v>7.9148798459460212E-2</v>
      </c>
      <c r="ACK190">
        <v>0.39995317061974323</v>
      </c>
      <c r="ACL190">
        <v>0.86220856450337413</v>
      </c>
      <c r="ACM190">
        <v>0.73424306497750635</v>
      </c>
      <c r="ACN190">
        <v>0.77403786295385724</v>
      </c>
      <c r="ACO190">
        <v>7.4353270606703603E-2</v>
      </c>
      <c r="ACP190">
        <v>0.43587966240495857</v>
      </c>
      <c r="ACQ190">
        <v>0.40243085794157341</v>
      </c>
      <c r="ACR190">
        <v>0.6577989806335437</v>
      </c>
      <c r="ACS190">
        <v>0.63564051705535118</v>
      </c>
      <c r="ACT190">
        <v>0.41963161140546079</v>
      </c>
      <c r="ACU190">
        <v>0.79992664805108071</v>
      </c>
      <c r="ACV190">
        <v>7.7455352461076377E-2</v>
      </c>
      <c r="ACW190">
        <v>0.65577390436106575</v>
      </c>
      <c r="ACX190">
        <v>0.59832290640305985</v>
      </c>
      <c r="ACY190">
        <v>8.8297680118356259E-2</v>
      </c>
      <c r="ACZ190">
        <v>0.47275619706877026</v>
      </c>
      <c r="ADA190">
        <v>0.43208727074614073</v>
      </c>
      <c r="ADB190">
        <v>7.0558454531409076E-2</v>
      </c>
      <c r="ADC190">
        <v>0.61076802342427583</v>
      </c>
      <c r="ADD190">
        <v>0.41263058853442836</v>
      </c>
      <c r="ADE190">
        <v>0.36202112245108287</v>
      </c>
      <c r="ADF190">
        <v>0.58270038997366636</v>
      </c>
      <c r="ADG190">
        <v>0.75243571403922194</v>
      </c>
      <c r="ADH190">
        <v>0.87847771582539402</v>
      </c>
      <c r="ADI190">
        <v>0.16701852475201739</v>
      </c>
      <c r="ADJ190">
        <v>0.88911246708454594</v>
      </c>
      <c r="ADK190">
        <v>0.4553624511589589</v>
      </c>
      <c r="ADL190">
        <v>0.6784712283496489</v>
      </c>
      <c r="ADM190">
        <v>0.62232542445290495</v>
      </c>
      <c r="ADN190">
        <v>8.9028417538648097E-2</v>
      </c>
      <c r="ADO190">
        <v>0.21568192999686298</v>
      </c>
      <c r="ADP190">
        <v>0.13054138734966692</v>
      </c>
      <c r="ADQ190">
        <v>0.94325724329070137</v>
      </c>
      <c r="ADR190">
        <v>0.52412334268914151</v>
      </c>
      <c r="ADS190">
        <v>0.96943090909945029</v>
      </c>
      <c r="ADT190">
        <v>0.68912881965220463</v>
      </c>
      <c r="ADU190">
        <v>0.95056633303109705</v>
      </c>
      <c r="ADV190">
        <v>0.97514363080833744</v>
      </c>
      <c r="ADW190">
        <v>0.51250817307945318</v>
      </c>
      <c r="ADX190">
        <v>0.95438811739110729</v>
      </c>
      <c r="ADY190">
        <v>0.34348263835811799</v>
      </c>
      <c r="ADZ190">
        <v>0.58007157426457512</v>
      </c>
      <c r="AEA190">
        <v>0.25258038419050688</v>
      </c>
      <c r="AEB190">
        <v>0.96910658623584078</v>
      </c>
      <c r="AEC190">
        <v>0.2648946141321098</v>
      </c>
      <c r="AED190">
        <v>0.39054108866884019</v>
      </c>
      <c r="AEE190">
        <v>0.75969118089603793</v>
      </c>
      <c r="AEF190">
        <v>0.47261298530759754</v>
      </c>
      <c r="AEG190">
        <v>0.2699196523087144</v>
      </c>
      <c r="AEH190">
        <v>0.57633029854926288</v>
      </c>
      <c r="AEI190">
        <v>0.21114603565933698</v>
      </c>
      <c r="AEJ190">
        <v>0.61172928015786143</v>
      </c>
      <c r="AEK190">
        <v>0.53514395759730893</v>
      </c>
      <c r="AEL190">
        <v>0.21047455679121163</v>
      </c>
      <c r="AEM190">
        <v>0.71797624000127303</v>
      </c>
      <c r="AEN190">
        <v>0.62007630843922801</v>
      </c>
      <c r="AEO190">
        <v>0.78987700992247334</v>
      </c>
      <c r="AEP190">
        <v>0.30789708339324762</v>
      </c>
      <c r="AEQ190">
        <v>0.95230967506891329</v>
      </c>
      <c r="AER190">
        <v>1.4717337595107627E-2</v>
      </c>
      <c r="AES190">
        <v>0.9432043997644296</v>
      </c>
      <c r="AET190">
        <v>0.97750412883517757</v>
      </c>
      <c r="AEU190">
        <v>0.89192615573927037</v>
      </c>
      <c r="AEV190">
        <v>0.92125388417762299</v>
      </c>
      <c r="AEW190">
        <v>0.47604277715792154</v>
      </c>
      <c r="AEX190">
        <v>0.95197817978129839</v>
      </c>
      <c r="AEY190">
        <v>0.60327081395441096</v>
      </c>
      <c r="AEZ190">
        <v>0.18585607508693169</v>
      </c>
      <c r="AFA190">
        <v>0.76995635891951497</v>
      </c>
      <c r="AFB190">
        <v>0.28571170492108933</v>
      </c>
      <c r="AFC190">
        <v>0.18105291613147978</v>
      </c>
      <c r="AFD190">
        <v>0.3106710726065558</v>
      </c>
      <c r="AFE190">
        <v>0.15762242565625528</v>
      </c>
      <c r="AFF190">
        <v>0.88269631338246513</v>
      </c>
      <c r="AFG190">
        <v>0.60961349640014528</v>
      </c>
      <c r="AFH190">
        <v>0.53760559247923567</v>
      </c>
      <c r="AFI190">
        <v>0.44613379723408453</v>
      </c>
      <c r="AFJ190">
        <v>0.16831096600868178</v>
      </c>
      <c r="AFK190">
        <v>0.56588012401636889</v>
      </c>
      <c r="AFL190">
        <v>0.73918447599745551</v>
      </c>
      <c r="AFM190">
        <v>1.7261311172755756E-2</v>
      </c>
      <c r="AFN190">
        <v>0.8128771440560647</v>
      </c>
      <c r="AFO190">
        <v>0.58611430044833923</v>
      </c>
      <c r="AFP190">
        <v>0.8651102959964464</v>
      </c>
      <c r="AFQ190">
        <v>0.30268369276207807</v>
      </c>
      <c r="AFR190">
        <v>0.53953621231409132</v>
      </c>
      <c r="AFS190">
        <v>0.75472086907512714</v>
      </c>
      <c r="AFT190">
        <v>0.69525919573798411</v>
      </c>
      <c r="AFU190">
        <v>0.38373657894036539</v>
      </c>
      <c r="AFV190">
        <v>0.4273915028908144</v>
      </c>
      <c r="AFW190">
        <v>0.73009342561672952</v>
      </c>
      <c r="AFX190">
        <v>0.67794571728671282</v>
      </c>
      <c r="AFY190">
        <v>0.47386347155409136</v>
      </c>
      <c r="AFZ190">
        <v>0.5264442069210995</v>
      </c>
      <c r="AGA190">
        <v>2.7224588163287988E-2</v>
      </c>
      <c r="AGB190">
        <v>0.2979333513869441</v>
      </c>
      <c r="AGC190">
        <v>0.73688580600857156</v>
      </c>
      <c r="AGD190">
        <v>0.10177026154845348</v>
      </c>
      <c r="AGE190">
        <v>0.78487369344682967</v>
      </c>
      <c r="AGF190">
        <v>0.77243403887914364</v>
      </c>
      <c r="AGG190">
        <v>0.95412434149057868</v>
      </c>
      <c r="AGH190">
        <v>0.12583223971181423</v>
      </c>
      <c r="AGI190">
        <v>0.26534812760838133</v>
      </c>
      <c r="AGJ190">
        <v>0.349237873127071</v>
      </c>
      <c r="AGK190">
        <v>0.45833997107414048</v>
      </c>
      <c r="AGL190">
        <v>0.40119064804033877</v>
      </c>
      <c r="AGM190">
        <v>0.84203923293894578</v>
      </c>
      <c r="AGN190">
        <v>0.32572415339193295</v>
      </c>
      <c r="AGO190">
        <v>0.50303347050208025</v>
      </c>
      <c r="AGP190">
        <v>0.69483379510600873</v>
      </c>
      <c r="AGQ190">
        <v>0.62672106814542095</v>
      </c>
      <c r="AGR190">
        <v>0.10785973728256393</v>
      </c>
      <c r="AGS190">
        <v>0.8057114932448145</v>
      </c>
      <c r="AGT190">
        <v>0.13031105283868838</v>
      </c>
      <c r="AGU190">
        <v>0.46897863475148616</v>
      </c>
      <c r="AGV190">
        <v>0.45688609075386055</v>
      </c>
      <c r="AGW190">
        <v>0.65352278791102481</v>
      </c>
      <c r="AGX190">
        <v>0.84462499252744139</v>
      </c>
      <c r="AGY190">
        <v>0.35384942538795139</v>
      </c>
      <c r="AGZ190">
        <v>0.15099681990330049</v>
      </c>
      <c r="AHA190">
        <v>0.25040296188572819</v>
      </c>
      <c r="AHB190">
        <v>0.81419117281219033</v>
      </c>
      <c r="AHC190">
        <v>0.87949764109555073</v>
      </c>
      <c r="AHD190">
        <v>0.26874909289651872</v>
      </c>
      <c r="AHE190">
        <v>0.60013891049412349</v>
      </c>
      <c r="AHF190">
        <v>0.90693336744901665</v>
      </c>
      <c r="AHG190">
        <v>0.29981913222469891</v>
      </c>
      <c r="AHH190">
        <v>3.602676059571408E-2</v>
      </c>
      <c r="AHI190">
        <v>4.2441510273357186E-2</v>
      </c>
      <c r="AHJ190">
        <v>0.7903923374771038</v>
      </c>
      <c r="AHK190">
        <v>0.93134719441467551</v>
      </c>
      <c r="AHL190">
        <v>0.67469397727745206</v>
      </c>
      <c r="AHM190">
        <v>0.5685093796040962</v>
      </c>
      <c r="AHN190">
        <v>0.93646269954449812</v>
      </c>
      <c r="AHO190">
        <v>0.52538987036383011</v>
      </c>
      <c r="AHP190">
        <v>0.45962213301967136</v>
      </c>
      <c r="AHQ190">
        <v>0.48238375644357201</v>
      </c>
      <c r="AHR190">
        <v>2.4210417773737336E-2</v>
      </c>
      <c r="AHS190">
        <v>0.80805578798739208</v>
      </c>
      <c r="AHT190">
        <v>0.71535433027580964</v>
      </c>
      <c r="AHU190">
        <v>4.4332714951730523E-2</v>
      </c>
      <c r="AHV190">
        <v>0.15345087618629905</v>
      </c>
      <c r="AHW190">
        <v>0.59616384911622222</v>
      </c>
      <c r="AHX190">
        <v>0.51592193495304217</v>
      </c>
      <c r="AHY190">
        <v>0.41442137495368769</v>
      </c>
      <c r="AHZ190">
        <v>0.84884440412829265</v>
      </c>
      <c r="AIA190">
        <v>0.36468235583537756</v>
      </c>
      <c r="AIB190">
        <v>0.26650766660858705</v>
      </c>
      <c r="AIC190">
        <v>0.997428981316546</v>
      </c>
      <c r="AID190">
        <v>0.9273745972129871</v>
      </c>
      <c r="AIE190">
        <v>0.50737528089340322</v>
      </c>
      <c r="AIF190">
        <v>0.54838597033631831</v>
      </c>
      <c r="AIG190">
        <v>0.93564520716084409</v>
      </c>
      <c r="AIH190">
        <v>0.20620248237916838</v>
      </c>
      <c r="AII190">
        <v>0.10854911840556736</v>
      </c>
      <c r="AIJ190">
        <v>0.14270704741864559</v>
      </c>
      <c r="AIK190">
        <v>0.97609772042288456</v>
      </c>
      <c r="AIL190">
        <v>0.6939433056070532</v>
      </c>
      <c r="AIM190">
        <v>0.59467172212970199</v>
      </c>
      <c r="AIN190">
        <v>0.39180618646839682</v>
      </c>
      <c r="AIO190">
        <v>7.8151099643144595E-2</v>
      </c>
      <c r="AIP190">
        <v>0.65058159116041114</v>
      </c>
      <c r="AIQ190">
        <v>0.99600439762982029</v>
      </c>
      <c r="AIR190">
        <v>0.33837678549706141</v>
      </c>
      <c r="AIS190">
        <v>0.74074504734204094</v>
      </c>
      <c r="AIT190">
        <v>0.47228915280529715</v>
      </c>
      <c r="AIU190">
        <v>0.37556311459627723</v>
      </c>
      <c r="AIV190">
        <v>0.92737517432275129</v>
      </c>
      <c r="AIW190">
        <v>0.44033277092595902</v>
      </c>
      <c r="AIX190">
        <v>0.47920420682129505</v>
      </c>
      <c r="AIY190">
        <v>0.85859429266198117</v>
      </c>
      <c r="AIZ190">
        <v>0.59706401949996424</v>
      </c>
      <c r="AJA190">
        <v>0.63933334698814337</v>
      </c>
      <c r="AJB190">
        <v>0.82703240850325666</v>
      </c>
      <c r="AJC190">
        <v>0.79409363552229129</v>
      </c>
      <c r="AJD190">
        <v>0.44394620856755351</v>
      </c>
      <c r="AJE190">
        <v>0.91024991791681586</v>
      </c>
      <c r="AJF190">
        <v>6.1635981308203913E-2</v>
      </c>
      <c r="AJG190">
        <v>0.3880095624030091</v>
      </c>
      <c r="AJH190">
        <v>8.457197187392762E-2</v>
      </c>
      <c r="AJI190">
        <v>0.5490204677018159</v>
      </c>
      <c r="AJJ190">
        <v>0.88055580883645035</v>
      </c>
      <c r="AJK190">
        <v>0.69013144002902205</v>
      </c>
      <c r="AJL190">
        <v>0.46276683383663186</v>
      </c>
      <c r="AJM190">
        <v>0.83011159922565103</v>
      </c>
      <c r="AJN190">
        <v>0.73228186185191624</v>
      </c>
      <c r="AJO190">
        <v>0.33257622734856196</v>
      </c>
      <c r="AJP190">
        <v>0.89140298719724065</v>
      </c>
      <c r="AJQ190">
        <v>0.58031816730621777</v>
      </c>
      <c r="AJR190">
        <v>0.95578890074178036</v>
      </c>
      <c r="AJS190">
        <v>0.54648746131442938</v>
      </c>
      <c r="AJT190">
        <v>0.44376922893847703</v>
      </c>
      <c r="AJU190">
        <v>0.83642168655512417</v>
      </c>
      <c r="AJV190">
        <v>0.306066751493835</v>
      </c>
      <c r="AJW190">
        <v>0.34036537378308684</v>
      </c>
      <c r="AJX190">
        <v>0.2289622833860181</v>
      </c>
      <c r="AJY190">
        <v>0.68591226645696435</v>
      </c>
      <c r="AJZ190">
        <v>0.35671753699995778</v>
      </c>
      <c r="AKA190">
        <v>0.52645204449220484</v>
      </c>
      <c r="AKB190">
        <v>0.64517154280918598</v>
      </c>
      <c r="AKC190">
        <v>0.61029122255799695</v>
      </c>
      <c r="AKD190">
        <v>0.58432521942825455</v>
      </c>
      <c r="AKE190">
        <v>0.92396142989831809</v>
      </c>
      <c r="AKF190">
        <v>0.51419574657401901</v>
      </c>
      <c r="AKG190">
        <v>0.32817318678155027</v>
      </c>
      <c r="AKH190">
        <v>0.49270914509282504</v>
      </c>
      <c r="AKI190">
        <v>0.53775469736350789</v>
      </c>
      <c r="AKJ190">
        <v>0.62690964217970357</v>
      </c>
      <c r="AKK190">
        <v>0.40005977848501584</v>
      </c>
      <c r="AKL190">
        <v>0.70762388213064131</v>
      </c>
      <c r="AKM190">
        <v>0.88692085802597986</v>
      </c>
      <c r="AKN190">
        <v>0.21774028811946355</v>
      </c>
      <c r="AKO190">
        <v>0.26835027597247629</v>
      </c>
      <c r="AKP190">
        <v>0.44227045754085159</v>
      </c>
      <c r="AKQ190">
        <v>0.16634015824485282</v>
      </c>
      <c r="AKR190">
        <v>0.94897221663785125</v>
      </c>
      <c r="AKS190">
        <v>0.33787200497339609</v>
      </c>
      <c r="AKT190">
        <v>0.67890089027063061</v>
      </c>
      <c r="AKU190">
        <v>1.8737451328311172E-3</v>
      </c>
      <c r="AKV190">
        <v>0.22714575469923259</v>
      </c>
      <c r="AKW190">
        <v>0.44033627904197981</v>
      </c>
      <c r="AKX190">
        <v>0.8028367536770854</v>
      </c>
      <c r="AKY190">
        <v>0.52943114115470269</v>
      </c>
      <c r="AKZ190">
        <v>0.29233386239914372</v>
      </c>
      <c r="ALA190">
        <v>0.46187600030887488</v>
      </c>
      <c r="ALB190">
        <v>0.7229363373487947</v>
      </c>
      <c r="ALC190">
        <v>2.1244182331513262E-2</v>
      </c>
      <c r="ALD190">
        <v>0.13350608817839649</v>
      </c>
      <c r="ALE190">
        <v>0.70738867317141385</v>
      </c>
      <c r="ALF190">
        <v>0.84010007001310338</v>
      </c>
      <c r="ALG190">
        <v>0.17775304303912753</v>
      </c>
      <c r="ALH190">
        <v>0.27148163994424757</v>
      </c>
      <c r="ALI190">
        <v>0.5658608760510152</v>
      </c>
      <c r="ALJ190">
        <v>0.64338520861060822</v>
      </c>
      <c r="ALK190">
        <v>0.89909255935565169</v>
      </c>
      <c r="ALL190">
        <v>0.71710114289483839</v>
      </c>
      <c r="ALM190">
        <v>0.82512269900310009</v>
      </c>
      <c r="ALN190">
        <f t="shared" si="2"/>
        <v>0.50085809073258714</v>
      </c>
    </row>
    <row r="191" spans="1:1002" x14ac:dyDescent="0.25">
      <c r="A191">
        <v>187</v>
      </c>
      <c r="B191">
        <v>0.47018692653270711</v>
      </c>
      <c r="C191">
        <v>0.78530827881266119</v>
      </c>
      <c r="D191">
        <v>0.97592961453426108</v>
      </c>
      <c r="E191">
        <v>0.41204906276065256</v>
      </c>
      <c r="F191">
        <v>0.12799829201056634</v>
      </c>
      <c r="G191">
        <v>0.30787254760021976</v>
      </c>
      <c r="H191">
        <v>0.65058280258228041</v>
      </c>
      <c r="I191">
        <v>0.89117516810106778</v>
      </c>
      <c r="J191">
        <v>1.714787217381053E-3</v>
      </c>
      <c r="K191">
        <v>0.91690547728333371</v>
      </c>
      <c r="L191">
        <v>0.41223594567137167</v>
      </c>
      <c r="M191">
        <v>0.50496515731614067</v>
      </c>
      <c r="N191">
        <v>0.69451356816234866</v>
      </c>
      <c r="O191">
        <v>0.99337278101664239</v>
      </c>
      <c r="P191">
        <v>0.51649587105184891</v>
      </c>
      <c r="Q191">
        <v>0.43366291454306816</v>
      </c>
      <c r="R191">
        <v>0.36372522714389333</v>
      </c>
      <c r="S191">
        <v>0.11457319705329139</v>
      </c>
      <c r="T191">
        <v>0.11379186121507223</v>
      </c>
      <c r="U191">
        <v>8.7922532397017861E-3</v>
      </c>
      <c r="V191">
        <v>0.71539074419712612</v>
      </c>
      <c r="W191">
        <v>0.79007430293095993</v>
      </c>
      <c r="X191">
        <v>0.99785721432876928</v>
      </c>
      <c r="Y191">
        <v>0.71612235000337865</v>
      </c>
      <c r="Z191">
        <v>0.93499231198679333</v>
      </c>
      <c r="AA191">
        <v>0.58579580342683557</v>
      </c>
      <c r="AB191">
        <v>0.83596601593493236</v>
      </c>
      <c r="AC191">
        <v>0.20329105067680286</v>
      </c>
      <c r="AD191">
        <v>0.85743724356085482</v>
      </c>
      <c r="AE191">
        <v>0.29670098679222712</v>
      </c>
      <c r="AF191">
        <v>0.9398303823358658</v>
      </c>
      <c r="AG191">
        <v>0.53838476170484917</v>
      </c>
      <c r="AH191">
        <v>0.98239117891308614</v>
      </c>
      <c r="AI191">
        <v>0.98470538781899353</v>
      </c>
      <c r="AJ191">
        <v>0.44513567094799444</v>
      </c>
      <c r="AK191">
        <v>0.61058396000844717</v>
      </c>
      <c r="AL191">
        <v>0.23561330473866526</v>
      </c>
      <c r="AM191">
        <v>0.12603670223975338</v>
      </c>
      <c r="AN191">
        <v>0.19254306525852927</v>
      </c>
      <c r="AO191">
        <v>0.76650318066316392</v>
      </c>
      <c r="AP191">
        <v>9.9060696634056256E-2</v>
      </c>
      <c r="AQ191">
        <v>0.91932262781808305</v>
      </c>
      <c r="AR191">
        <v>0.57184145063811409</v>
      </c>
      <c r="AS191">
        <v>0.83906508414408498</v>
      </c>
      <c r="AT191">
        <v>0.58320396215872616</v>
      </c>
      <c r="AU191">
        <v>0.39615975259080871</v>
      </c>
      <c r="AV191">
        <v>0.10288810067688792</v>
      </c>
      <c r="AW191">
        <v>4.5624219799842436E-3</v>
      </c>
      <c r="AX191">
        <v>0.29279026721572221</v>
      </c>
      <c r="AY191">
        <v>0.86516156705043223</v>
      </c>
      <c r="AZ191">
        <v>0.29810391481037335</v>
      </c>
      <c r="BA191">
        <v>0.92911280686538267</v>
      </c>
      <c r="BB191">
        <v>0.83667271584103164</v>
      </c>
      <c r="BC191">
        <v>5.0965950394572523E-2</v>
      </c>
      <c r="BD191">
        <v>0.68174036418671446</v>
      </c>
      <c r="BE191">
        <v>0.53163980711596304</v>
      </c>
      <c r="BF191">
        <v>0.39609973935311171</v>
      </c>
      <c r="BG191">
        <v>0.77424536100263353</v>
      </c>
      <c r="BH191">
        <v>4.3120154195829929E-2</v>
      </c>
      <c r="BI191">
        <v>0.85855344146357804</v>
      </c>
      <c r="BJ191">
        <v>0.64273045518831928</v>
      </c>
      <c r="BK191">
        <v>0.41037581564009817</v>
      </c>
      <c r="BL191">
        <v>0.18734325695415921</v>
      </c>
      <c r="BM191">
        <v>0.31066888923978742</v>
      </c>
      <c r="BN191">
        <v>0.66174228789386835</v>
      </c>
      <c r="BO191">
        <v>0.84304414903664604</v>
      </c>
      <c r="BP191">
        <v>0.94177392476438493</v>
      </c>
      <c r="BQ191">
        <v>0.65324557403581562</v>
      </c>
      <c r="BR191">
        <v>0.93244037092821008</v>
      </c>
      <c r="BS191">
        <v>0.93709819657187554</v>
      </c>
      <c r="BT191">
        <v>0.66116353195592759</v>
      </c>
      <c r="BU191">
        <v>0.4279184579155354</v>
      </c>
      <c r="BV191">
        <v>0.10810245593045298</v>
      </c>
      <c r="BW191">
        <v>0.63920132177071554</v>
      </c>
      <c r="BX191">
        <v>0.7434120461588356</v>
      </c>
      <c r="BY191">
        <v>0.32556590335107127</v>
      </c>
      <c r="BZ191">
        <v>0.38607486205917918</v>
      </c>
      <c r="CA191">
        <v>0.19072605532639875</v>
      </c>
      <c r="CB191">
        <v>0.36721878524111329</v>
      </c>
      <c r="CC191">
        <v>6.4313314567491564E-2</v>
      </c>
      <c r="CD191">
        <v>0.96299170869978012</v>
      </c>
      <c r="CE191">
        <v>0.74237630805274779</v>
      </c>
      <c r="CF191">
        <v>0.49287708056175805</v>
      </c>
      <c r="CG191">
        <v>0.95826676670021982</v>
      </c>
      <c r="CH191">
        <v>0.9908071737155294</v>
      </c>
      <c r="CI191">
        <v>0.12267870418112492</v>
      </c>
      <c r="CJ191">
        <v>0.5459059384414241</v>
      </c>
      <c r="CK191">
        <v>0.14943779924694067</v>
      </c>
      <c r="CL191">
        <v>0.88348578025306357</v>
      </c>
      <c r="CM191">
        <v>0.86656277088732214</v>
      </c>
      <c r="CN191">
        <v>0.68379490254194375</v>
      </c>
      <c r="CO191">
        <v>0.5783244029524226</v>
      </c>
      <c r="CP191">
        <v>0.5640296675314197</v>
      </c>
      <c r="CQ191">
        <v>0.74320795364633407</v>
      </c>
      <c r="CR191">
        <v>0.17353177554037491</v>
      </c>
      <c r="CS191">
        <v>0.83641869859495621</v>
      </c>
      <c r="CT191">
        <v>0.11440163477918031</v>
      </c>
      <c r="CU191">
        <v>0.71445676880784559</v>
      </c>
      <c r="CV191">
        <v>0.8091292193767452</v>
      </c>
      <c r="CW191">
        <v>0.91060726484176435</v>
      </c>
      <c r="CX191">
        <v>4.7413586680628006E-3</v>
      </c>
      <c r="CY191">
        <v>0.6129023826091029</v>
      </c>
      <c r="CZ191">
        <v>0.32198921398963298</v>
      </c>
      <c r="DA191">
        <v>0.27634197225394552</v>
      </c>
      <c r="DB191">
        <v>0.98392624195229883</v>
      </c>
      <c r="DC191">
        <v>0.94992380457621728</v>
      </c>
      <c r="DD191">
        <v>0.62472756417360431</v>
      </c>
      <c r="DE191">
        <v>0.40609745690300036</v>
      </c>
      <c r="DF191">
        <v>0.88342030476732891</v>
      </c>
      <c r="DG191">
        <v>1.7094675532363102E-2</v>
      </c>
      <c r="DH191">
        <v>0.59537924213345084</v>
      </c>
      <c r="DI191">
        <v>4.0794817805395511E-2</v>
      </c>
      <c r="DJ191">
        <v>0.95329299879784923</v>
      </c>
      <c r="DK191">
        <v>9.485352608993991E-2</v>
      </c>
      <c r="DL191">
        <v>0.68391025326284205</v>
      </c>
      <c r="DM191">
        <v>0.32451624509890531</v>
      </c>
      <c r="DN191">
        <v>0.65892720918526304</v>
      </c>
      <c r="DO191">
        <v>0.46320794161504408</v>
      </c>
      <c r="DP191">
        <v>0.80987222573833528</v>
      </c>
      <c r="DQ191">
        <v>0.38981346497441971</v>
      </c>
      <c r="DR191">
        <v>0.57592273649434356</v>
      </c>
      <c r="DS191">
        <v>0.31842290285969432</v>
      </c>
      <c r="DT191">
        <v>0.61521851166403962</v>
      </c>
      <c r="DU191">
        <v>0.33537625797567683</v>
      </c>
      <c r="DV191">
        <v>0.27721489581093561</v>
      </c>
      <c r="DW191">
        <v>0.74143571033972211</v>
      </c>
      <c r="DX191">
        <v>0.15315007020249982</v>
      </c>
      <c r="DY191">
        <v>0.87383363924010393</v>
      </c>
      <c r="DZ191">
        <v>0.43571160569803979</v>
      </c>
      <c r="EA191">
        <v>2.4352629968875217E-2</v>
      </c>
      <c r="EB191">
        <v>8.4432062566154098E-2</v>
      </c>
      <c r="EC191">
        <v>0.54915075010079872</v>
      </c>
      <c r="ED191">
        <v>0.26661481718347346</v>
      </c>
      <c r="EE191">
        <v>0.3215869163255024</v>
      </c>
      <c r="EF191">
        <v>0.44080520597005446</v>
      </c>
      <c r="EG191">
        <v>0.43303300296049585</v>
      </c>
      <c r="EH191">
        <v>0.70397598732201006</v>
      </c>
      <c r="EI191">
        <v>0.98943858913246063</v>
      </c>
      <c r="EJ191">
        <v>0.39976907938797224</v>
      </c>
      <c r="EK191">
        <v>0.64557514371529046</v>
      </c>
      <c r="EL191">
        <v>0.85566864009725407</v>
      </c>
      <c r="EM191">
        <v>0.40876587636138006</v>
      </c>
      <c r="EN191">
        <v>0.24674857583796939</v>
      </c>
      <c r="EO191">
        <v>0.23449172482059621</v>
      </c>
      <c r="EP191">
        <v>0.71295798902081986</v>
      </c>
      <c r="EQ191">
        <v>0.54808449606604903</v>
      </c>
      <c r="ER191">
        <v>0.45527694495767901</v>
      </c>
      <c r="ES191">
        <v>0.7294255600138464</v>
      </c>
      <c r="ET191">
        <v>0.7936180992876336</v>
      </c>
      <c r="EU191">
        <v>0.68016124782152054</v>
      </c>
      <c r="EV191">
        <v>0.55047469660456938</v>
      </c>
      <c r="EW191">
        <v>2.1890024783956519E-2</v>
      </c>
      <c r="EX191">
        <v>9.0208655372037816E-2</v>
      </c>
      <c r="EY191">
        <v>0.20982902246848889</v>
      </c>
      <c r="EZ191">
        <v>0.75327575200441488</v>
      </c>
      <c r="FA191">
        <v>0.14631821594619321</v>
      </c>
      <c r="FB191">
        <v>0.77205487876734524</v>
      </c>
      <c r="FC191">
        <v>0.64371696811192081</v>
      </c>
      <c r="FD191">
        <v>0.25569046677482821</v>
      </c>
      <c r="FE191">
        <v>0.36558433251755507</v>
      </c>
      <c r="FF191">
        <v>0.15884201727364877</v>
      </c>
      <c r="FG191">
        <v>0.15441161442514195</v>
      </c>
      <c r="FH191">
        <v>0.4750847978030156</v>
      </c>
      <c r="FI191">
        <v>0.74814635679157038</v>
      </c>
      <c r="FJ191">
        <v>7.9586573216074985E-2</v>
      </c>
      <c r="FK191">
        <v>0.77335742111192152</v>
      </c>
      <c r="FL191">
        <v>0.73677055265995417</v>
      </c>
      <c r="FM191">
        <v>0.9505212204334913</v>
      </c>
      <c r="FN191">
        <v>0.59842736523246076</v>
      </c>
      <c r="FO191">
        <v>5.5083494914756725E-2</v>
      </c>
      <c r="FP191">
        <v>0.83997760904059837</v>
      </c>
      <c r="FQ191">
        <v>5.6446910647570903E-2</v>
      </c>
      <c r="FR191">
        <v>0.26438572491482126</v>
      </c>
      <c r="FS191">
        <v>0.70831146509026943</v>
      </c>
      <c r="FT191">
        <v>0.59975631633032511</v>
      </c>
      <c r="FU191">
        <v>0.36084976329887963</v>
      </c>
      <c r="FV191">
        <v>0.86102594755521999</v>
      </c>
      <c r="FW191">
        <v>0.7544534294895715</v>
      </c>
      <c r="FX191">
        <v>0.30950269211441717</v>
      </c>
      <c r="FY191">
        <v>0.76493974549322774</v>
      </c>
      <c r="FZ191">
        <v>0.41753803353960772</v>
      </c>
      <c r="GA191">
        <v>0.92966492282876889</v>
      </c>
      <c r="GB191">
        <v>0.16596195914868384</v>
      </c>
      <c r="GC191">
        <v>0.80230102922328317</v>
      </c>
      <c r="GD191">
        <v>0.8458537020111675</v>
      </c>
      <c r="GE191">
        <v>0.21098662411934732</v>
      </c>
      <c r="GF191">
        <v>0.97388821280329807</v>
      </c>
      <c r="GG191">
        <v>1.3642904878745088E-2</v>
      </c>
      <c r="GH191">
        <v>0.67389795588896406</v>
      </c>
      <c r="GI191">
        <v>0.21021286591730259</v>
      </c>
      <c r="GJ191">
        <v>0.56477024164039968</v>
      </c>
      <c r="GK191">
        <v>0.88611627999240483</v>
      </c>
      <c r="GL191">
        <v>0.23511096136671739</v>
      </c>
      <c r="GM191">
        <v>0.72355153326865751</v>
      </c>
      <c r="GN191">
        <v>0.84470412431669439</v>
      </c>
      <c r="GO191">
        <v>0.76702014158688248</v>
      </c>
      <c r="GP191">
        <v>0.91587955366155827</v>
      </c>
      <c r="GQ191">
        <v>0.11388184830908765</v>
      </c>
      <c r="GR191">
        <v>0.40487677518584175</v>
      </c>
      <c r="GS191">
        <v>0.63823738391018825</v>
      </c>
      <c r="GT191">
        <v>0.74620996384488925</v>
      </c>
      <c r="GU191">
        <v>0.29631373668474181</v>
      </c>
      <c r="GV191">
        <v>0.54260782269447039</v>
      </c>
      <c r="GW191">
        <v>0.70247372077120851</v>
      </c>
      <c r="GX191">
        <v>2.6998327524907495E-3</v>
      </c>
      <c r="GY191">
        <v>0.66200007273022954</v>
      </c>
      <c r="GZ191">
        <v>0.49325774332760364</v>
      </c>
      <c r="HA191">
        <v>0.20704074129725192</v>
      </c>
      <c r="HB191">
        <v>0.36302281841128292</v>
      </c>
      <c r="HC191">
        <v>9.3652787118808645E-2</v>
      </c>
      <c r="HD191">
        <v>0.89006521221362001</v>
      </c>
      <c r="HE191">
        <v>0.75699375676611147</v>
      </c>
      <c r="HF191">
        <v>0.9577961739182792</v>
      </c>
      <c r="HG191">
        <v>0.94889278966796964</v>
      </c>
      <c r="HH191">
        <v>0.80151422692211816</v>
      </c>
      <c r="HI191">
        <v>0.14424479993903017</v>
      </c>
      <c r="HJ191">
        <v>0.65126609734755792</v>
      </c>
      <c r="HK191">
        <v>0.14264597955977298</v>
      </c>
      <c r="HL191">
        <v>0.76705166474904218</v>
      </c>
      <c r="HM191">
        <v>0.13932727146026636</v>
      </c>
      <c r="HN191">
        <v>0.86937038307435432</v>
      </c>
      <c r="HO191">
        <v>0.62229522568929974</v>
      </c>
      <c r="HP191">
        <v>0.18639050642531474</v>
      </c>
      <c r="HQ191">
        <v>0.49796150682248164</v>
      </c>
      <c r="HR191">
        <v>8.4441120493789379E-2</v>
      </c>
      <c r="HS191">
        <v>0.37645318820086104</v>
      </c>
      <c r="HT191">
        <v>0.47386450284679915</v>
      </c>
      <c r="HU191">
        <v>0.24361594925066876</v>
      </c>
      <c r="HV191">
        <v>0.6056137338564811</v>
      </c>
      <c r="HW191">
        <v>0.46101171530481944</v>
      </c>
      <c r="HX191">
        <v>0.41168588470594802</v>
      </c>
      <c r="HY191">
        <v>7.0985489902063659E-2</v>
      </c>
      <c r="HZ191">
        <v>0.58865801889494695</v>
      </c>
      <c r="IA191">
        <v>0.46854999534370367</v>
      </c>
      <c r="IB191">
        <v>0.71836230501672105</v>
      </c>
      <c r="IC191">
        <v>0.44164918034990441</v>
      </c>
      <c r="ID191">
        <v>0.2430024647250707</v>
      </c>
      <c r="IE191">
        <v>0.10959822633219085</v>
      </c>
      <c r="IF191">
        <v>0.71172920707909393</v>
      </c>
      <c r="IG191">
        <v>0.74192933154427987</v>
      </c>
      <c r="IH191">
        <v>0.6183859623131539</v>
      </c>
      <c r="II191">
        <v>0.52416925797809821</v>
      </c>
      <c r="IJ191">
        <v>0.93785674241322614</v>
      </c>
      <c r="IK191">
        <v>0.4395806106764667</v>
      </c>
      <c r="IL191">
        <v>0.92753256525556593</v>
      </c>
      <c r="IM191">
        <v>0.6264503199172633</v>
      </c>
      <c r="IN191">
        <v>2.5786030882370969E-2</v>
      </c>
      <c r="IO191">
        <v>0.48542845309855487</v>
      </c>
      <c r="IP191">
        <v>0.61213822241461979</v>
      </c>
      <c r="IQ191">
        <v>0.98455981681463345</v>
      </c>
      <c r="IR191">
        <v>0.19811919098990594</v>
      </c>
      <c r="IS191">
        <v>0.8448734577169138</v>
      </c>
      <c r="IT191">
        <v>0.6154724109048616</v>
      </c>
      <c r="IU191">
        <v>0.18502919061926371</v>
      </c>
      <c r="IV191">
        <v>0.752822268410275</v>
      </c>
      <c r="IW191">
        <v>0.51412410528197661</v>
      </c>
      <c r="IX191">
        <v>0.25289979197492474</v>
      </c>
      <c r="IY191">
        <v>0.93623726618460523</v>
      </c>
      <c r="IZ191">
        <v>0.14923152322856981</v>
      </c>
      <c r="JA191">
        <v>0.31703090985302307</v>
      </c>
      <c r="JB191">
        <v>0.14267051223301574</v>
      </c>
      <c r="JC191">
        <v>0.24615485760337541</v>
      </c>
      <c r="JD191">
        <v>0.75396271224588685</v>
      </c>
      <c r="JE191">
        <v>0.33937558323227168</v>
      </c>
      <c r="JF191">
        <v>0.76516596666954195</v>
      </c>
      <c r="JG191">
        <v>0.69507938540967473</v>
      </c>
      <c r="JH191">
        <v>0.37984835672144668</v>
      </c>
      <c r="JI191">
        <v>0.33613752180853484</v>
      </c>
      <c r="JJ191">
        <v>0.81558681977994629</v>
      </c>
      <c r="JK191">
        <v>1.230329352858639E-2</v>
      </c>
      <c r="JL191">
        <v>0.95098494526737221</v>
      </c>
      <c r="JM191">
        <v>0.7257473132886324</v>
      </c>
      <c r="JN191">
        <v>0.27445880226738439</v>
      </c>
      <c r="JO191">
        <v>0.80601622844818888</v>
      </c>
      <c r="JP191">
        <v>0.74920956382884352</v>
      </c>
      <c r="JQ191">
        <v>0.46806932477458918</v>
      </c>
      <c r="JR191">
        <v>0.43818693609047821</v>
      </c>
      <c r="JS191">
        <v>0.41325415237686702</v>
      </c>
      <c r="JT191">
        <v>0.49012899518278918</v>
      </c>
      <c r="JU191">
        <v>0.17493015193813966</v>
      </c>
      <c r="JV191">
        <v>0.48316276132457026</v>
      </c>
      <c r="JW191">
        <v>0.80391441556751309</v>
      </c>
      <c r="JX191">
        <v>0.93651287337788136</v>
      </c>
      <c r="JY191">
        <v>0.56341543767669811</v>
      </c>
      <c r="JZ191">
        <v>5.7927214552892292E-2</v>
      </c>
      <c r="KA191">
        <v>0.32833766263493191</v>
      </c>
      <c r="KB191">
        <v>0.62381443825768179</v>
      </c>
      <c r="KC191">
        <v>0.73975563402098465</v>
      </c>
      <c r="KD191">
        <v>8.0463773469422462E-3</v>
      </c>
      <c r="KE191">
        <v>0.48163663845443172</v>
      </c>
      <c r="KF191">
        <v>0.20081185235169374</v>
      </c>
      <c r="KG191">
        <v>6.0820371450452715E-2</v>
      </c>
      <c r="KH191">
        <v>0.64987223637167313</v>
      </c>
      <c r="KI191">
        <v>0.7729089161335817</v>
      </c>
      <c r="KJ191">
        <v>0.54491231515185301</v>
      </c>
      <c r="KK191">
        <v>6.5891423030661755E-2</v>
      </c>
      <c r="KL191">
        <v>0.37011512170232919</v>
      </c>
      <c r="KM191">
        <v>0.77894168552583498</v>
      </c>
      <c r="KN191">
        <v>0.13771317942357764</v>
      </c>
      <c r="KO191">
        <v>0.56948166650695442</v>
      </c>
      <c r="KP191">
        <v>0.15516166019231536</v>
      </c>
      <c r="KQ191">
        <v>1.4939264177500355E-3</v>
      </c>
      <c r="KR191">
        <v>0.46533425950736529</v>
      </c>
      <c r="KS191">
        <v>0.36455137929736314</v>
      </c>
      <c r="KT191">
        <v>0.621006310519576</v>
      </c>
      <c r="KU191">
        <v>0.69019248495052077</v>
      </c>
      <c r="KV191">
        <v>0.51315573521332203</v>
      </c>
      <c r="KW191">
        <v>0.40013493861330474</v>
      </c>
      <c r="KX191">
        <v>0.65355036407348777</v>
      </c>
      <c r="KY191">
        <v>0.55129481415801007</v>
      </c>
      <c r="KZ191">
        <v>0.32734680294935981</v>
      </c>
      <c r="LA191">
        <v>0.22542736763769589</v>
      </c>
      <c r="LB191">
        <v>0.18043418373140985</v>
      </c>
      <c r="LC191">
        <v>1.5974197705251658E-2</v>
      </c>
      <c r="LD191">
        <v>0.28292414352316875</v>
      </c>
      <c r="LE191">
        <v>0.92825584398884442</v>
      </c>
      <c r="LF191">
        <v>0.99701583109581349</v>
      </c>
      <c r="LG191">
        <v>0.57834165938674309</v>
      </c>
      <c r="LH191">
        <v>0.75152005097324681</v>
      </c>
      <c r="LI191">
        <v>0.57135267154435376</v>
      </c>
      <c r="LJ191">
        <v>0.53422742796178302</v>
      </c>
      <c r="LK191">
        <v>0.63432527534488392</v>
      </c>
      <c r="LL191">
        <v>0.90057862630452834</v>
      </c>
      <c r="LM191">
        <v>0.70286540860830204</v>
      </c>
      <c r="LN191">
        <v>4.5565988309897665E-2</v>
      </c>
      <c r="LO191">
        <v>0.9019493630193044</v>
      </c>
      <c r="LP191">
        <v>0.57442457755052601</v>
      </c>
      <c r="LQ191">
        <v>0.33268217710722947</v>
      </c>
      <c r="LR191">
        <v>0.46885681228345566</v>
      </c>
      <c r="LS191">
        <v>0.54699823079267684</v>
      </c>
      <c r="LT191">
        <v>0.68980346874452747</v>
      </c>
      <c r="LU191">
        <v>0.62072465900328155</v>
      </c>
      <c r="LV191">
        <v>0.30119927265784341</v>
      </c>
      <c r="LW191">
        <v>0.97255565218290696</v>
      </c>
      <c r="LX191">
        <v>0.78302027188364864</v>
      </c>
      <c r="LY191">
        <v>0.98586240873663566</v>
      </c>
      <c r="LZ191">
        <v>0.80557872399928998</v>
      </c>
      <c r="MA191">
        <v>0.8326616596872185</v>
      </c>
      <c r="MB191">
        <v>0.81220169417504073</v>
      </c>
      <c r="MC191">
        <v>0.45164385226418979</v>
      </c>
      <c r="MD191">
        <v>0.6478156288460557</v>
      </c>
      <c r="ME191">
        <v>1.90255056777624E-2</v>
      </c>
      <c r="MF191">
        <v>0.80078126904524138</v>
      </c>
      <c r="MG191">
        <v>6.117134183727635E-2</v>
      </c>
      <c r="MH191">
        <v>0.85087280384632691</v>
      </c>
      <c r="MI191">
        <v>0.3893203275803967</v>
      </c>
      <c r="MJ191">
        <v>0.27426713307513662</v>
      </c>
      <c r="MK191">
        <v>0.35410737888354937</v>
      </c>
      <c r="ML191">
        <v>0.42621446946073793</v>
      </c>
      <c r="MM191">
        <v>0.4747201220580457</v>
      </c>
      <c r="MN191">
        <v>0.52903486540545319</v>
      </c>
      <c r="MO191">
        <v>0.2148128297622337</v>
      </c>
      <c r="MP191">
        <v>0.1168244575174916</v>
      </c>
      <c r="MQ191">
        <v>0.11212279528996327</v>
      </c>
      <c r="MR191">
        <v>0.87712117382273835</v>
      </c>
      <c r="MS191">
        <v>0.76069824286522925</v>
      </c>
      <c r="MT191">
        <v>0.21784246414506592</v>
      </c>
      <c r="MU191">
        <v>0.60023474583214798</v>
      </c>
      <c r="MV191">
        <v>0.84325368700254522</v>
      </c>
      <c r="MW191">
        <v>0.26316464716294496</v>
      </c>
      <c r="MX191">
        <v>0.67796670470177545</v>
      </c>
      <c r="MY191">
        <v>0.17380975984852209</v>
      </c>
      <c r="MZ191">
        <v>0.37811146176167443</v>
      </c>
      <c r="NA191">
        <v>0.40603802858601856</v>
      </c>
      <c r="NB191">
        <v>0.13449568847454829</v>
      </c>
      <c r="NC191">
        <v>0.68975077848458033</v>
      </c>
      <c r="ND191">
        <v>5.5019624816850854E-2</v>
      </c>
      <c r="NE191">
        <v>0.91778615651897422</v>
      </c>
      <c r="NF191">
        <v>0.44634939607583901</v>
      </c>
      <c r="NG191">
        <v>0.25924104596205721</v>
      </c>
      <c r="NH191">
        <v>0.76530026383752281</v>
      </c>
      <c r="NI191">
        <v>0.18366177132665096</v>
      </c>
      <c r="NJ191">
        <v>0.85018199108024839</v>
      </c>
      <c r="NK191">
        <v>0.3976631187157843</v>
      </c>
      <c r="NL191">
        <v>0.47248335906312955</v>
      </c>
      <c r="NM191">
        <v>0.42032035842978921</v>
      </c>
      <c r="NN191">
        <v>0.50856511854995901</v>
      </c>
      <c r="NO191">
        <v>0.9011586106739079</v>
      </c>
      <c r="NP191">
        <v>0.67644150808512671</v>
      </c>
      <c r="NQ191">
        <v>0.90984756907353137</v>
      </c>
      <c r="NR191">
        <v>0.38224314016610716</v>
      </c>
      <c r="NS191">
        <v>0.38708675060314934</v>
      </c>
      <c r="NT191">
        <v>0.23381168260312368</v>
      </c>
      <c r="NU191">
        <v>0.41028552766312354</v>
      </c>
      <c r="NV191">
        <v>0.93614464475848402</v>
      </c>
      <c r="NW191">
        <v>0.43870878950738901</v>
      </c>
      <c r="NX191">
        <v>0.93598600518261943</v>
      </c>
      <c r="NY191">
        <v>0.32522060969777478</v>
      </c>
      <c r="NZ191">
        <v>0.87996717005905523</v>
      </c>
      <c r="OA191">
        <v>0.99856440282150738</v>
      </c>
      <c r="OB191">
        <v>0.10796165674842884</v>
      </c>
      <c r="OC191">
        <v>0.18509002431163113</v>
      </c>
      <c r="OD191">
        <v>0.22572699867789769</v>
      </c>
      <c r="OE191">
        <v>0.83944093908196116</v>
      </c>
      <c r="OF191">
        <v>0.25362308443554882</v>
      </c>
      <c r="OG191">
        <v>0.26026033842320873</v>
      </c>
      <c r="OH191">
        <v>9.31355471245221E-2</v>
      </c>
      <c r="OI191">
        <v>0.9620827025324703</v>
      </c>
      <c r="OJ191">
        <v>0.32940418244830261</v>
      </c>
      <c r="OK191">
        <v>0.54389483642755732</v>
      </c>
      <c r="OL191">
        <v>0.75339958872666568</v>
      </c>
      <c r="OM191">
        <v>0.81114094413472726</v>
      </c>
      <c r="ON191">
        <v>0.35017798952887458</v>
      </c>
      <c r="OO191">
        <v>0.10779994354495936</v>
      </c>
      <c r="OP191">
        <v>0.86749043469301035</v>
      </c>
      <c r="OQ191">
        <v>0.82978430327517894</v>
      </c>
      <c r="OR191">
        <v>0.8953387399914926</v>
      </c>
      <c r="OS191">
        <v>0.88940186394188181</v>
      </c>
      <c r="OT191">
        <v>0.40445880818237623</v>
      </c>
      <c r="OU191">
        <v>0.93428736773023724</v>
      </c>
      <c r="OV191">
        <v>0.76524466186739337</v>
      </c>
      <c r="OW191">
        <v>0.91723178792433802</v>
      </c>
      <c r="OX191">
        <v>0.96061992382106953</v>
      </c>
      <c r="OY191">
        <v>0.81069729663646484</v>
      </c>
      <c r="OZ191">
        <v>0.67419191617000573</v>
      </c>
      <c r="PA191">
        <v>0.81005875160907226</v>
      </c>
      <c r="PB191">
        <v>0.43244958026987912</v>
      </c>
      <c r="PC191">
        <v>0.68893825635492079</v>
      </c>
      <c r="PD191">
        <v>0.48994896701107671</v>
      </c>
      <c r="PE191">
        <v>0.30739465310080383</v>
      </c>
      <c r="PF191">
        <v>0.59949835041055488</v>
      </c>
      <c r="PG191">
        <v>0.59433034758125036</v>
      </c>
      <c r="PH191">
        <v>0.65929667024481187</v>
      </c>
      <c r="PI191">
        <v>0.38393061872559575</v>
      </c>
      <c r="PJ191">
        <v>0.9044043393624438</v>
      </c>
      <c r="PK191">
        <v>0.30673793086506462</v>
      </c>
      <c r="PL191">
        <v>4.0352527490891021E-2</v>
      </c>
      <c r="PM191">
        <v>0.25448930364301947</v>
      </c>
      <c r="PN191">
        <v>0.60897307515940924</v>
      </c>
      <c r="PO191">
        <v>2.0185452523117986E-2</v>
      </c>
      <c r="PP191">
        <v>0.8049581604689765</v>
      </c>
      <c r="PQ191">
        <v>0.52857261446602488</v>
      </c>
      <c r="PR191">
        <v>0.74855344312912486</v>
      </c>
      <c r="PS191">
        <v>9.924797885090586E-2</v>
      </c>
      <c r="PT191">
        <v>0.94823458462815569</v>
      </c>
      <c r="PU191">
        <v>0.91006237177330063</v>
      </c>
      <c r="PV191">
        <v>0.44496404434605197</v>
      </c>
      <c r="PW191">
        <v>0.224217217918247</v>
      </c>
      <c r="PX191">
        <v>0.31649575295364707</v>
      </c>
      <c r="PY191">
        <v>0.42170685371631378</v>
      </c>
      <c r="PZ191">
        <v>0.92415989143879873</v>
      </c>
      <c r="QA191">
        <v>0.72990803442192531</v>
      </c>
      <c r="QB191">
        <v>0.70780420669982758</v>
      </c>
      <c r="QC191">
        <v>0.19025299309982735</v>
      </c>
      <c r="QD191">
        <v>0.93312646123657739</v>
      </c>
      <c r="QE191">
        <v>0.84319987595015722</v>
      </c>
      <c r="QF191">
        <v>0.99661404317201852</v>
      </c>
      <c r="QG191">
        <v>0.44678576711132478</v>
      </c>
      <c r="QH191">
        <v>0.59477870156697454</v>
      </c>
      <c r="QI191">
        <v>0.61062296299284613</v>
      </c>
      <c r="QJ191">
        <v>0.16152614858928227</v>
      </c>
      <c r="QK191">
        <v>0.93754083735554306</v>
      </c>
      <c r="QL191">
        <v>0.94317594403667693</v>
      </c>
      <c r="QM191">
        <v>5.1328387953520127E-2</v>
      </c>
      <c r="QN191">
        <v>2.2772593792320328E-2</v>
      </c>
      <c r="QO191">
        <v>0.31816226826635952</v>
      </c>
      <c r="QP191">
        <v>0.37486888010664376</v>
      </c>
      <c r="QQ191">
        <v>0.51036072922453224</v>
      </c>
      <c r="QR191">
        <v>0.61093061483731892</v>
      </c>
      <c r="QS191">
        <v>0.77211137955278286</v>
      </c>
      <c r="QT191">
        <v>0.59784141098056709</v>
      </c>
      <c r="QU191">
        <v>0.47884644747946881</v>
      </c>
      <c r="QV191">
        <v>0.60642395814275118</v>
      </c>
      <c r="QW191">
        <v>0.80697907236835376</v>
      </c>
      <c r="QX191">
        <v>0.44980493684127221</v>
      </c>
      <c r="QY191">
        <v>0.4488161830729871</v>
      </c>
      <c r="QZ191">
        <v>0.31292357468313436</v>
      </c>
      <c r="RA191">
        <v>0.98556541364050443</v>
      </c>
      <c r="RB191">
        <v>0.74566977607916463</v>
      </c>
      <c r="RC191">
        <v>0.38445364028329032</v>
      </c>
      <c r="RD191">
        <v>0.6443092451206458</v>
      </c>
      <c r="RE191">
        <v>0.44877210231471309</v>
      </c>
      <c r="RF191">
        <v>0.88406808705092188</v>
      </c>
      <c r="RG191">
        <v>0.8345130539036919</v>
      </c>
      <c r="RH191">
        <v>0.21600700724500799</v>
      </c>
      <c r="RI191">
        <v>0.76913111513548982</v>
      </c>
      <c r="RJ191">
        <v>0.89944832590006119</v>
      </c>
      <c r="RK191">
        <v>0.39090277045851685</v>
      </c>
      <c r="RL191">
        <v>0.44297217766181185</v>
      </c>
      <c r="RM191">
        <v>0.76170278998974805</v>
      </c>
      <c r="RN191">
        <v>0.33449214628397494</v>
      </c>
      <c r="RO191">
        <v>6.2925944693323133E-2</v>
      </c>
      <c r="RP191">
        <v>0.80640126599641959</v>
      </c>
      <c r="RQ191">
        <v>0.74212981156318525</v>
      </c>
      <c r="RR191">
        <v>0.72686033963786467</v>
      </c>
      <c r="RS191">
        <v>0.95583362813977535</v>
      </c>
      <c r="RT191">
        <v>0.91491946867568508</v>
      </c>
      <c r="RU191">
        <v>0.27410955098694367</v>
      </c>
      <c r="RV191">
        <v>0.89687429432150945</v>
      </c>
      <c r="RW191">
        <v>0.77976147376385363</v>
      </c>
      <c r="RX191">
        <v>0.26838962089264418</v>
      </c>
      <c r="RY191">
        <v>3.0688118621639227E-2</v>
      </c>
      <c r="RZ191">
        <v>0.2931102457093806</v>
      </c>
      <c r="SA191">
        <v>3.6862935258131002E-2</v>
      </c>
      <c r="SB191">
        <v>7.364650995686306E-2</v>
      </c>
      <c r="SC191">
        <v>0.54952987367883022</v>
      </c>
      <c r="SD191">
        <v>0.46057490051802064</v>
      </c>
      <c r="SE191">
        <v>0.59506153803883777</v>
      </c>
      <c r="SF191">
        <v>0.83006847129486494</v>
      </c>
      <c r="SG191">
        <v>9.7707265635203155E-2</v>
      </c>
      <c r="SH191">
        <v>0.22881090568267848</v>
      </c>
      <c r="SI191">
        <v>0.70892834637545865</v>
      </c>
      <c r="SJ191">
        <v>0.29637297213859937</v>
      </c>
      <c r="SK191">
        <v>0.23670651091710204</v>
      </c>
      <c r="SL191">
        <v>0.38526375944009927</v>
      </c>
      <c r="SM191">
        <v>0.75252644108810995</v>
      </c>
      <c r="SN191">
        <v>0.61232315609155719</v>
      </c>
      <c r="SO191">
        <v>0.36208491221851513</v>
      </c>
      <c r="SP191">
        <v>0.24024438780452717</v>
      </c>
      <c r="SQ191">
        <v>0.80672410302247144</v>
      </c>
      <c r="SR191">
        <v>0.70145633875824109</v>
      </c>
      <c r="SS191">
        <v>0.81335768808395215</v>
      </c>
      <c r="ST191">
        <v>0.59291950879273414</v>
      </c>
      <c r="SU191">
        <v>0.23738077328037621</v>
      </c>
      <c r="SV191">
        <v>0.55951512294241856</v>
      </c>
      <c r="SW191">
        <v>0.30275500980800552</v>
      </c>
      <c r="SX191">
        <v>0.21941870232007288</v>
      </c>
      <c r="SY191">
        <v>6.8806343917634072E-2</v>
      </c>
      <c r="SZ191">
        <v>6.3089207684349335E-2</v>
      </c>
      <c r="TA191">
        <v>0.26390047253295623</v>
      </c>
      <c r="TB191">
        <v>0.96826023998894073</v>
      </c>
      <c r="TC191">
        <v>0.39434272607614607</v>
      </c>
      <c r="TD191">
        <v>9.5399777967646204E-2</v>
      </c>
      <c r="TE191">
        <v>0.7399969571562135</v>
      </c>
      <c r="TF191">
        <v>0.56663693978781515</v>
      </c>
      <c r="TG191">
        <v>0.88513105400511261</v>
      </c>
      <c r="TH191">
        <v>0.4138070327474499</v>
      </c>
      <c r="TI191">
        <v>0.66561857252293655</v>
      </c>
      <c r="TJ191">
        <v>0.45615271992407347</v>
      </c>
      <c r="TK191">
        <v>0.54171419244348196</v>
      </c>
      <c r="TL191">
        <v>0.76330552793006179</v>
      </c>
      <c r="TM191">
        <v>0.92915125271226118</v>
      </c>
      <c r="TN191">
        <v>0.21784216378889332</v>
      </c>
      <c r="TO191">
        <v>0.96342347394927219</v>
      </c>
      <c r="TP191">
        <v>0.42920851709456975</v>
      </c>
      <c r="TQ191">
        <v>0.70431112911945792</v>
      </c>
      <c r="TR191">
        <v>0.50063743702291053</v>
      </c>
      <c r="TS191">
        <v>0.71884850908942011</v>
      </c>
      <c r="TT191">
        <v>0.21067018359897394</v>
      </c>
      <c r="TU191">
        <v>0.54325130011797262</v>
      </c>
      <c r="TV191">
        <v>0.85429324741077262</v>
      </c>
      <c r="TW191">
        <v>0.43469365812313299</v>
      </c>
      <c r="TX191">
        <v>0.65308362281726406</v>
      </c>
      <c r="TY191">
        <v>0.63603897477937699</v>
      </c>
      <c r="TZ191">
        <v>0.35852555358455895</v>
      </c>
      <c r="UA191">
        <v>0.31622719647646813</v>
      </c>
      <c r="UB191">
        <v>0.27971091291668637</v>
      </c>
      <c r="UC191">
        <v>0.91211598019059559</v>
      </c>
      <c r="UD191">
        <v>0.74809867013713938</v>
      </c>
      <c r="UE191">
        <v>0.42871544821486918</v>
      </c>
      <c r="UF191">
        <v>0.14365876392582388</v>
      </c>
      <c r="UG191">
        <v>0.58857490450914818</v>
      </c>
      <c r="UH191">
        <v>0.51672612120039207</v>
      </c>
      <c r="UI191">
        <v>0.32172499398648546</v>
      </c>
      <c r="UJ191">
        <v>0.21803326170026793</v>
      </c>
      <c r="UK191">
        <v>0.53065981927389749</v>
      </c>
      <c r="UL191">
        <v>0.4235170999907385</v>
      </c>
      <c r="UM191">
        <v>0.13311395375140422</v>
      </c>
      <c r="UN191">
        <v>0.77342755883796876</v>
      </c>
      <c r="UO191">
        <v>5.2483045060632949E-2</v>
      </c>
      <c r="UP191">
        <v>0.42956049454520784</v>
      </c>
      <c r="UQ191">
        <v>0.82359099722300311</v>
      </c>
      <c r="UR191">
        <v>0.38416602860870608</v>
      </c>
      <c r="US191">
        <v>0.23169528740992196</v>
      </c>
      <c r="UT191">
        <v>0.39400085356096914</v>
      </c>
      <c r="UU191">
        <v>0.98949832018936101</v>
      </c>
      <c r="UV191">
        <v>0.37137691850713483</v>
      </c>
      <c r="UW191">
        <v>8.2464904199340938E-2</v>
      </c>
      <c r="UX191">
        <v>0.57369861238628639</v>
      </c>
      <c r="UY191">
        <v>8.8873126622565746E-2</v>
      </c>
      <c r="UZ191">
        <v>5.3522546025902229E-2</v>
      </c>
      <c r="VA191">
        <v>0.46554965373886514</v>
      </c>
      <c r="VB191">
        <v>9.6309305810209245E-2</v>
      </c>
      <c r="VC191">
        <v>0.46352122655400474</v>
      </c>
      <c r="VD191">
        <v>5.622136648235776E-2</v>
      </c>
      <c r="VE191">
        <v>0.72199235073501811</v>
      </c>
      <c r="VF191">
        <v>0.72931785099907842</v>
      </c>
      <c r="VG191">
        <v>0.33193746065337304</v>
      </c>
      <c r="VH191">
        <v>0.8048851035744663</v>
      </c>
      <c r="VI191">
        <v>0.33712240867023702</v>
      </c>
      <c r="VJ191">
        <v>0.10487840095535084</v>
      </c>
      <c r="VK191">
        <v>0.50451134198094494</v>
      </c>
      <c r="VL191">
        <v>0.3918120212788192</v>
      </c>
      <c r="VM191">
        <v>0.54758233828817193</v>
      </c>
      <c r="VN191">
        <v>0.26108779945687155</v>
      </c>
      <c r="VO191">
        <v>0.73583519617259197</v>
      </c>
      <c r="VP191">
        <v>0.40744014763533531</v>
      </c>
      <c r="VQ191">
        <v>0.35817541924907481</v>
      </c>
      <c r="VR191">
        <v>0.21728335072272109</v>
      </c>
      <c r="VS191">
        <v>5.0348623210894061E-4</v>
      </c>
      <c r="VT191">
        <v>2.7806791032801703E-3</v>
      </c>
      <c r="VU191">
        <v>0.29371985750944496</v>
      </c>
      <c r="VV191">
        <v>3.3228692203193688E-2</v>
      </c>
      <c r="VW191">
        <v>0.28926589747696807</v>
      </c>
      <c r="VX191">
        <v>8.0688357234315333E-4</v>
      </c>
      <c r="VY191">
        <v>0.59649562512434651</v>
      </c>
      <c r="VZ191">
        <v>0.41863236001787707</v>
      </c>
      <c r="WA191">
        <v>0.72585966918305067</v>
      </c>
      <c r="WB191">
        <v>0.24949059197343881</v>
      </c>
      <c r="WC191">
        <v>8.7834699489186541E-2</v>
      </c>
      <c r="WD191">
        <v>0.71477959417871517</v>
      </c>
      <c r="WE191">
        <v>0.85719914321391055</v>
      </c>
      <c r="WF191">
        <v>0.39915500120552938</v>
      </c>
      <c r="WG191">
        <v>0.31171335320739924</v>
      </c>
      <c r="WH191">
        <v>2.7072889944911083E-2</v>
      </c>
      <c r="WI191">
        <v>0.47498710395142396</v>
      </c>
      <c r="WJ191">
        <v>0.70464733628425091</v>
      </c>
      <c r="WK191">
        <v>0.38401550618735947</v>
      </c>
      <c r="WL191">
        <v>0.98627933123279776</v>
      </c>
      <c r="WM191">
        <v>0.58738063660190576</v>
      </c>
      <c r="WN191">
        <v>0.18982307666199749</v>
      </c>
      <c r="WO191">
        <v>0.63941379588157587</v>
      </c>
      <c r="WP191">
        <v>7.8338594887723989E-2</v>
      </c>
      <c r="WQ191">
        <v>0.49101354232914984</v>
      </c>
      <c r="WR191">
        <v>0.56566017783666867</v>
      </c>
      <c r="WS191">
        <v>0.21858700987044311</v>
      </c>
      <c r="WT191">
        <v>0.72623578107823994</v>
      </c>
      <c r="WU191">
        <v>0.41736947128195323</v>
      </c>
      <c r="WV191">
        <v>0.40126014543383504</v>
      </c>
      <c r="WW191">
        <v>0.68722199802641581</v>
      </c>
      <c r="WX191">
        <v>0.88573980712328348</v>
      </c>
      <c r="WY191">
        <v>0.93496224777012427</v>
      </c>
      <c r="WZ191">
        <v>0.3951109151632417</v>
      </c>
      <c r="XA191">
        <v>0.64291681217156649</v>
      </c>
      <c r="XB191">
        <v>0.52868990592672338</v>
      </c>
      <c r="XC191">
        <v>0.51519338692359284</v>
      </c>
      <c r="XD191">
        <v>0.36370068635119157</v>
      </c>
      <c r="XE191">
        <v>0.85358612420637725</v>
      </c>
      <c r="XF191">
        <v>2.3188135801393228E-2</v>
      </c>
      <c r="XG191">
        <v>8.7193686713027407E-4</v>
      </c>
      <c r="XH191">
        <v>0.61373184457287777</v>
      </c>
      <c r="XI191">
        <v>0.29763957481494741</v>
      </c>
      <c r="XJ191">
        <v>0.70120156158743296</v>
      </c>
      <c r="XK191">
        <v>0.18156587835826732</v>
      </c>
      <c r="XL191">
        <v>0.67400011313762065</v>
      </c>
      <c r="XM191">
        <v>4.3233979441413606E-2</v>
      </c>
      <c r="XN191">
        <v>0.36860403173208056</v>
      </c>
      <c r="XO191">
        <v>0.67210214854774242</v>
      </c>
      <c r="XP191">
        <v>0.81780966207802963</v>
      </c>
      <c r="XQ191">
        <v>2.1583098740337814E-2</v>
      </c>
      <c r="XR191">
        <v>0.42700887275733923</v>
      </c>
      <c r="XS191">
        <v>0.75380065771869897</v>
      </c>
      <c r="XT191">
        <v>0.80979311061923542</v>
      </c>
      <c r="XU191">
        <v>0.2531183797155494</v>
      </c>
      <c r="XV191">
        <v>0.23598422300705479</v>
      </c>
      <c r="XW191">
        <v>3.5070129841785924E-2</v>
      </c>
      <c r="XX191">
        <v>0.9387341790240058</v>
      </c>
      <c r="XY191">
        <v>0.88824752071932334</v>
      </c>
      <c r="XZ191">
        <v>0.45163584590779848</v>
      </c>
      <c r="YA191">
        <v>0.74440802514919935</v>
      </c>
      <c r="YB191">
        <v>0.74809351543494307</v>
      </c>
      <c r="YC191">
        <v>0.4277472192909314</v>
      </c>
      <c r="YD191">
        <v>0.17274598466671331</v>
      </c>
      <c r="YE191">
        <v>0.28785785928236762</v>
      </c>
      <c r="YF191">
        <v>0.19475306221203537</v>
      </c>
      <c r="YG191">
        <v>0.52147201541756272</v>
      </c>
      <c r="YH191">
        <v>0.16522614429771731</v>
      </c>
      <c r="YI191">
        <v>0.52043149009986478</v>
      </c>
      <c r="YJ191">
        <v>0.31037163812544111</v>
      </c>
      <c r="YK191">
        <v>0.80423372870847754</v>
      </c>
      <c r="YL191">
        <v>0.63839007455407371</v>
      </c>
      <c r="YM191">
        <v>0.90567035717868516</v>
      </c>
      <c r="YN191">
        <v>0.20688556196319263</v>
      </c>
      <c r="YO191">
        <v>3.7726601926973968E-3</v>
      </c>
      <c r="YP191">
        <v>0.28056758775007384</v>
      </c>
      <c r="YQ191">
        <v>9.8197983294337376E-2</v>
      </c>
      <c r="YR191">
        <v>0.80414951472552132</v>
      </c>
      <c r="YS191">
        <v>0.92667047831223226</v>
      </c>
      <c r="YT191">
        <v>0.71212822365316208</v>
      </c>
      <c r="YU191">
        <v>0.39120063043087039</v>
      </c>
      <c r="YV191">
        <v>0.27889696330428726</v>
      </c>
      <c r="YW191">
        <v>0.80876612332430076</v>
      </c>
      <c r="YX191">
        <v>0.85546860597206276</v>
      </c>
      <c r="YY191">
        <v>0.99441033432819814</v>
      </c>
      <c r="YZ191">
        <v>0.48178815904477068</v>
      </c>
      <c r="ZA191">
        <v>0.74090347679338753</v>
      </c>
      <c r="ZB191">
        <v>0.11628435130067172</v>
      </c>
      <c r="ZC191">
        <v>0.62704331244031275</v>
      </c>
      <c r="ZD191">
        <v>7.410444943827621E-2</v>
      </c>
      <c r="ZE191">
        <v>0.91177250122886555</v>
      </c>
      <c r="ZF191">
        <v>0.48469360523812077</v>
      </c>
      <c r="ZG191">
        <v>0.71383424815141039</v>
      </c>
      <c r="ZH191">
        <v>4.2223841721506505E-2</v>
      </c>
      <c r="ZI191">
        <v>0.79107212535322236</v>
      </c>
      <c r="ZJ191">
        <v>6.3814704373305831E-2</v>
      </c>
      <c r="ZK191">
        <v>0.92887272241571739</v>
      </c>
      <c r="ZL191">
        <v>0.72259782477391976</v>
      </c>
      <c r="ZM191">
        <v>0.44935706809931786</v>
      </c>
      <c r="ZN191">
        <v>0.12528312658097784</v>
      </c>
      <c r="ZO191">
        <v>0.92584100667675762</v>
      </c>
      <c r="ZP191">
        <v>0.62131675354850069</v>
      </c>
      <c r="ZQ191">
        <v>0.7983564962159565</v>
      </c>
      <c r="ZR191">
        <v>0.37036967863863801</v>
      </c>
      <c r="ZS191">
        <v>0.11406042026367325</v>
      </c>
      <c r="ZT191">
        <v>0.79594691453404798</v>
      </c>
      <c r="ZU191">
        <v>0.5135589426649072</v>
      </c>
      <c r="ZV191">
        <v>0.4563297958879754</v>
      </c>
      <c r="ZW191">
        <v>0.94718670010852846</v>
      </c>
      <c r="ZX191">
        <v>0.26044478861647347</v>
      </c>
      <c r="ZY191">
        <v>0.96179029613459188</v>
      </c>
      <c r="ZZ191">
        <v>0.45438833401278389</v>
      </c>
      <c r="AAA191">
        <v>0.76091544925619925</v>
      </c>
      <c r="AAB191">
        <v>0.8354858348304941</v>
      </c>
      <c r="AAC191">
        <v>5.4880731691406615E-2</v>
      </c>
      <c r="AAD191">
        <v>0.16044937109959223</v>
      </c>
      <c r="AAE191">
        <v>0.43183629253787681</v>
      </c>
      <c r="AAF191">
        <v>0.54373797662788259</v>
      </c>
      <c r="AAG191">
        <v>0.94324829309527503</v>
      </c>
      <c r="AAH191">
        <v>0.4203418549762632</v>
      </c>
      <c r="AAI191">
        <v>0.76459791240941033</v>
      </c>
      <c r="AAJ191">
        <v>4.4774697994146573E-3</v>
      </c>
      <c r="AAK191">
        <v>0.91646283872339307</v>
      </c>
      <c r="AAL191">
        <v>0.15250478494468289</v>
      </c>
      <c r="AAM191">
        <v>0.91254508637459608</v>
      </c>
      <c r="AAN191">
        <v>0.26065251116522414</v>
      </c>
      <c r="AAO191">
        <v>0.47604564626819301</v>
      </c>
      <c r="AAP191">
        <v>0.20044534503095079</v>
      </c>
      <c r="AAQ191">
        <v>0.37744561785240327</v>
      </c>
      <c r="AAR191">
        <v>0.76113975873587691</v>
      </c>
      <c r="AAS191">
        <v>0.42781760635981048</v>
      </c>
      <c r="AAT191">
        <v>7.3064548621024183E-2</v>
      </c>
      <c r="AAU191">
        <v>0.84487293105306149</v>
      </c>
      <c r="AAV191">
        <v>0.49292904085397904</v>
      </c>
      <c r="AAW191">
        <v>0.24763486590322648</v>
      </c>
      <c r="AAX191">
        <v>0.83033877162293634</v>
      </c>
      <c r="AAY191">
        <v>0.15512711780609056</v>
      </c>
      <c r="AAZ191">
        <v>0.80536497735094181</v>
      </c>
      <c r="ABA191">
        <v>0.34098104472141266</v>
      </c>
      <c r="ABB191">
        <v>0.38976570757533946</v>
      </c>
      <c r="ABC191">
        <v>0.95672907959726783</v>
      </c>
      <c r="ABD191">
        <v>0.66450415248316175</v>
      </c>
      <c r="ABE191">
        <v>0.99326395316358673</v>
      </c>
      <c r="ABF191">
        <v>0.82165224523201941</v>
      </c>
      <c r="ABG191">
        <v>0.51472839017052163</v>
      </c>
      <c r="ABH191">
        <v>0.35943678405609636</v>
      </c>
      <c r="ABI191">
        <v>0.64038392995640869</v>
      </c>
      <c r="ABJ191">
        <v>9.4642832978690139E-2</v>
      </c>
      <c r="ABK191">
        <v>0.18841373861861588</v>
      </c>
      <c r="ABL191">
        <v>0.23844582985929941</v>
      </c>
      <c r="ABM191">
        <v>0.68767347469757245</v>
      </c>
      <c r="ABN191">
        <v>0.99572602737527904</v>
      </c>
      <c r="ABO191">
        <v>0.30682366747934797</v>
      </c>
      <c r="ABP191">
        <v>0.34519087906277646</v>
      </c>
      <c r="ABQ191">
        <v>5.0864576577085985E-2</v>
      </c>
      <c r="ABR191">
        <v>0.40401608872876094</v>
      </c>
      <c r="ABS191">
        <v>0.24349988259045374</v>
      </c>
      <c r="ABT191">
        <v>0.4612533228493505</v>
      </c>
      <c r="ABU191">
        <v>0.39773311512790155</v>
      </c>
      <c r="ABV191">
        <v>3.063827864417823E-2</v>
      </c>
      <c r="ABW191">
        <v>0.86283090267584095</v>
      </c>
      <c r="ABX191">
        <v>0.77444531655476212</v>
      </c>
      <c r="ABY191">
        <v>3.2522364546426541E-2</v>
      </c>
      <c r="ABZ191">
        <v>0.35271637457448768</v>
      </c>
      <c r="ACA191">
        <v>0.61791887539756252</v>
      </c>
      <c r="ACB191">
        <v>0.85484801359160745</v>
      </c>
      <c r="ACC191">
        <v>0.28591018281810121</v>
      </c>
      <c r="ACD191">
        <v>0.90752090516689066</v>
      </c>
      <c r="ACE191">
        <v>9.2827331190390105E-2</v>
      </c>
      <c r="ACF191">
        <v>0.48244706756584999</v>
      </c>
      <c r="ACG191">
        <v>0.27697021135338562</v>
      </c>
      <c r="ACH191">
        <v>0.70357130120733546</v>
      </c>
      <c r="ACI191">
        <v>0.58381572682082372</v>
      </c>
      <c r="ACJ191">
        <v>0.69685832213195043</v>
      </c>
      <c r="ACK191">
        <v>0.10243882570624552</v>
      </c>
      <c r="ACL191">
        <v>0.30111514792246552</v>
      </c>
      <c r="ACM191">
        <v>6.1504401525508068E-2</v>
      </c>
      <c r="ACN191">
        <v>0.79351178296675662</v>
      </c>
      <c r="ACO191">
        <v>9.6871921691618401E-2</v>
      </c>
      <c r="ACP191">
        <v>0.42801022992824633</v>
      </c>
      <c r="ACQ191">
        <v>0.59150493491807898</v>
      </c>
      <c r="ACR191">
        <v>0.75956748514854022</v>
      </c>
      <c r="ACS191">
        <v>0.24709938588282476</v>
      </c>
      <c r="ACT191">
        <v>0.4981294712072909</v>
      </c>
      <c r="ACU191">
        <v>0.41239271931450172</v>
      </c>
      <c r="ACV191">
        <v>0.49382338471567022</v>
      </c>
      <c r="ACW191">
        <v>0.33745969921932029</v>
      </c>
      <c r="ACX191">
        <v>0.22544206123930532</v>
      </c>
      <c r="ACY191">
        <v>0.1638460147619164</v>
      </c>
      <c r="ACZ191">
        <v>0.2572660051604263</v>
      </c>
      <c r="ADA191">
        <v>0.33661874873471509</v>
      </c>
      <c r="ADB191">
        <v>0.59157176333711181</v>
      </c>
      <c r="ADC191">
        <v>0.95075031958412515</v>
      </c>
      <c r="ADD191">
        <v>0.14765981408863971</v>
      </c>
      <c r="ADE191">
        <v>0.68315516340835225</v>
      </c>
      <c r="ADF191">
        <v>8.3490601974736234E-2</v>
      </c>
      <c r="ADG191">
        <v>0.47611396961897656</v>
      </c>
      <c r="ADH191">
        <v>0.52906567817480976</v>
      </c>
      <c r="ADI191">
        <v>0.6991743488576202</v>
      </c>
      <c r="ADJ191">
        <v>0.51792964730794122</v>
      </c>
      <c r="ADK191">
        <v>0.80046294810553242</v>
      </c>
      <c r="ADL191">
        <v>0.95592522964212556</v>
      </c>
      <c r="ADM191">
        <v>7.7575682248083533E-2</v>
      </c>
      <c r="ADN191">
        <v>0.6771087455440794</v>
      </c>
      <c r="ADO191">
        <v>0.10323303688764518</v>
      </c>
      <c r="ADP191">
        <v>0.22612627081382664</v>
      </c>
      <c r="ADQ191">
        <v>0.38344474977542153</v>
      </c>
      <c r="ADR191">
        <v>1.9361186561183796E-2</v>
      </c>
      <c r="ADS191">
        <v>0.70552746549857881</v>
      </c>
      <c r="ADT191">
        <v>5.6850499367652518E-2</v>
      </c>
      <c r="ADU191">
        <v>0.9515878232443804</v>
      </c>
      <c r="ADV191">
        <v>0.75691110043159238</v>
      </c>
      <c r="ADW191">
        <v>0.54946648232230288</v>
      </c>
      <c r="ADX191">
        <v>6.1929769204949192E-2</v>
      </c>
      <c r="ADY191">
        <v>1.156833089665521E-2</v>
      </c>
      <c r="ADZ191">
        <v>0.87715376473224049</v>
      </c>
      <c r="AEA191">
        <v>0.44751748673468428</v>
      </c>
      <c r="AEB191">
        <v>0.43286555060190057</v>
      </c>
      <c r="AEC191">
        <v>0.35390823929565285</v>
      </c>
      <c r="AED191">
        <v>0.41045769961070855</v>
      </c>
      <c r="AEE191">
        <v>0.28842161989662418</v>
      </c>
      <c r="AEF191">
        <v>0.55852537100960453</v>
      </c>
      <c r="AEG191">
        <v>1.1600307384828201E-2</v>
      </c>
      <c r="AEH191">
        <v>2.2624616218749338E-2</v>
      </c>
      <c r="AEI191">
        <v>0.53578928110818702</v>
      </c>
      <c r="AEJ191">
        <v>0.24805282937616535</v>
      </c>
      <c r="AEK191">
        <v>0.44006973225205637</v>
      </c>
      <c r="AEL191">
        <v>0.51037695220702362</v>
      </c>
      <c r="AEM191">
        <v>0.65132699855432274</v>
      </c>
      <c r="AEN191">
        <v>0.45337300894829413</v>
      </c>
      <c r="AEO191">
        <v>0.92319897899957915</v>
      </c>
      <c r="AEP191">
        <v>0.73154613468344043</v>
      </c>
      <c r="AEQ191">
        <v>0.80265368805470316</v>
      </c>
      <c r="AER191">
        <v>0.76351322751997208</v>
      </c>
      <c r="AES191">
        <v>8.8262124532083042E-2</v>
      </c>
      <c r="AET191">
        <v>0.9336056813901249</v>
      </c>
      <c r="AEU191">
        <v>0.49999666883963034</v>
      </c>
      <c r="AEV191">
        <v>0.3225846192611701</v>
      </c>
      <c r="AEW191">
        <v>0.1500390425499647</v>
      </c>
      <c r="AEX191">
        <v>9.1243566911032081E-2</v>
      </c>
      <c r="AEY191">
        <v>0.37205109870797892</v>
      </c>
      <c r="AEZ191">
        <v>0.17856334633517246</v>
      </c>
      <c r="AFA191">
        <v>1.8853620685482686E-2</v>
      </c>
      <c r="AFB191">
        <v>0.8821377158151803</v>
      </c>
      <c r="AFC191">
        <v>0.96144947658871749</v>
      </c>
      <c r="AFD191">
        <v>0.40641300995175911</v>
      </c>
      <c r="AFE191">
        <v>0.27030036866068707</v>
      </c>
      <c r="AFF191">
        <v>0.87387127471807224</v>
      </c>
      <c r="AFG191">
        <v>0.17086973202515177</v>
      </c>
      <c r="AFH191">
        <v>0.81179542668443316</v>
      </c>
      <c r="AFI191">
        <v>0.67646167517352773</v>
      </c>
      <c r="AFJ191">
        <v>0.47888942866913842</v>
      </c>
      <c r="AFK191">
        <v>0.45207754689963542</v>
      </c>
      <c r="AFL191">
        <v>4.0528505166239293E-2</v>
      </c>
      <c r="AFM191">
        <v>0.60853006549933086</v>
      </c>
      <c r="AFN191">
        <v>0.22826082445197771</v>
      </c>
      <c r="AFO191">
        <v>0.85826277609162138</v>
      </c>
      <c r="AFP191">
        <v>0.50847996120167749</v>
      </c>
      <c r="AFQ191">
        <v>0.93502177330588399</v>
      </c>
      <c r="AFR191">
        <v>0.87126137905405932</v>
      </c>
      <c r="AFS191">
        <v>0.87531238723372751</v>
      </c>
      <c r="AFT191">
        <v>0.20934390851813556</v>
      </c>
      <c r="AFU191">
        <v>0.32699781217428703</v>
      </c>
      <c r="AFV191">
        <v>0.75379930609969981</v>
      </c>
      <c r="AFW191">
        <v>1.2971158499053725E-2</v>
      </c>
      <c r="AFX191">
        <v>7.5537653694268014E-2</v>
      </c>
      <c r="AFY191">
        <v>0.48535849955996002</v>
      </c>
      <c r="AFZ191">
        <v>2.5596209859259922E-2</v>
      </c>
      <c r="AGA191">
        <v>0.39934038523201021</v>
      </c>
      <c r="AGB191">
        <v>0.81105457668226666</v>
      </c>
      <c r="AGC191">
        <v>0.63616598732397989</v>
      </c>
      <c r="AGD191">
        <v>0.48575941826566449</v>
      </c>
      <c r="AGE191">
        <v>0.82816051344782504</v>
      </c>
      <c r="AGF191">
        <v>0.64367190545597874</v>
      </c>
      <c r="AGG191">
        <v>8.691103515573062E-2</v>
      </c>
      <c r="AGH191">
        <v>0.3730913773518022</v>
      </c>
      <c r="AGI191">
        <v>0.4267521694112163</v>
      </c>
      <c r="AGJ191">
        <v>0.68989243682075918</v>
      </c>
      <c r="AGK191">
        <v>0.76413464495568628</v>
      </c>
      <c r="AGL191">
        <v>0.75506462296975918</v>
      </c>
      <c r="AGM191">
        <v>0.41267896688743455</v>
      </c>
      <c r="AGN191">
        <v>0.19751974594446609</v>
      </c>
      <c r="AGO191">
        <v>0.31148175308907211</v>
      </c>
      <c r="AGP191">
        <v>0.74733638407231495</v>
      </c>
      <c r="AGQ191">
        <v>0.47214270897872246</v>
      </c>
      <c r="AGR191">
        <v>0.62189801205232009</v>
      </c>
      <c r="AGS191">
        <v>0.76819967481517104</v>
      </c>
      <c r="AGT191">
        <v>0.39615053547094137</v>
      </c>
      <c r="AGU191">
        <v>0.57368064391519469</v>
      </c>
      <c r="AGV191">
        <v>0.48820849203660177</v>
      </c>
      <c r="AGW191">
        <v>2.3524467130438653E-2</v>
      </c>
      <c r="AGX191">
        <v>0.91068358181106934</v>
      </c>
      <c r="AGY191">
        <v>0.5748025705641614</v>
      </c>
      <c r="AGZ191">
        <v>0.76715000420232349</v>
      </c>
      <c r="AHA191">
        <v>0.9851072763646409</v>
      </c>
      <c r="AHB191">
        <v>0.78034905091672391</v>
      </c>
      <c r="AHC191">
        <v>0.13625977919500176</v>
      </c>
      <c r="AHD191">
        <v>0.55631400575607415</v>
      </c>
      <c r="AHE191">
        <v>0.88671416985591611</v>
      </c>
      <c r="AHF191">
        <v>0.19987810011492291</v>
      </c>
      <c r="AHG191">
        <v>0.76198922472471087</v>
      </c>
      <c r="AHH191">
        <v>0.38070129464413172</v>
      </c>
      <c r="AHI191">
        <v>0.86652145987379403</v>
      </c>
      <c r="AHJ191">
        <v>0.6350206119114612</v>
      </c>
      <c r="AHK191">
        <v>0.12192518080146564</v>
      </c>
      <c r="AHL191">
        <v>0.17537127313914302</v>
      </c>
      <c r="AHM191">
        <v>0.10373731358113747</v>
      </c>
      <c r="AHN191">
        <v>0.70251846592448874</v>
      </c>
      <c r="AHO191">
        <v>0.70629122916492737</v>
      </c>
      <c r="AHP191">
        <v>0.94004794909729783</v>
      </c>
      <c r="AHQ191">
        <v>0.6948824932973019</v>
      </c>
      <c r="AHR191">
        <v>0.69166173091723171</v>
      </c>
      <c r="AHS191">
        <v>0.10171599954962285</v>
      </c>
      <c r="AHT191">
        <v>0.47239548130910836</v>
      </c>
      <c r="AHU191">
        <v>0.46924693429982345</v>
      </c>
      <c r="AHV191">
        <v>0.40469822307986647</v>
      </c>
      <c r="AHW191">
        <v>0.32454250303332022</v>
      </c>
      <c r="AHX191">
        <v>0.26682871154101917</v>
      </c>
      <c r="AHY191">
        <v>0.27013172246168971</v>
      </c>
      <c r="AHZ191">
        <v>0.36175698138875301</v>
      </c>
      <c r="AIA191">
        <v>0.57385972545205599</v>
      </c>
      <c r="AIB191">
        <v>1.8156305675847917E-2</v>
      </c>
      <c r="AIC191">
        <v>0.86038105398535658</v>
      </c>
      <c r="AID191">
        <v>0.64261407627006673</v>
      </c>
      <c r="AIE191">
        <v>0.74666758231498753</v>
      </c>
      <c r="AIF191">
        <v>0.88286680706656884</v>
      </c>
      <c r="AIG191">
        <v>0.18301160883005629</v>
      </c>
      <c r="AIH191">
        <v>0.28582909871387863</v>
      </c>
      <c r="AII191">
        <v>0.96701903323492933</v>
      </c>
      <c r="AIJ191">
        <v>0.6775604302169661</v>
      </c>
      <c r="AIK191">
        <v>0.92254489177315457</v>
      </c>
      <c r="AIL191">
        <v>6.2935004582545528E-2</v>
      </c>
      <c r="AIM191">
        <v>0.27736279729519553</v>
      </c>
      <c r="AIN191">
        <v>0.22910073768260353</v>
      </c>
      <c r="AIO191">
        <v>0.57206050601701386</v>
      </c>
      <c r="AIP191">
        <v>6.9224316696147925E-2</v>
      </c>
      <c r="AIQ191">
        <v>0.11161034714104889</v>
      </c>
      <c r="AIR191">
        <v>0.8017734213573996</v>
      </c>
      <c r="AIS191">
        <v>0.4850803470747016</v>
      </c>
      <c r="AIT191">
        <v>0.62815471356940134</v>
      </c>
      <c r="AIU191">
        <v>0.57362562530864369</v>
      </c>
      <c r="AIV191">
        <v>0.35669189489256925</v>
      </c>
      <c r="AIW191">
        <v>0.92000912556721359</v>
      </c>
      <c r="AIX191">
        <v>7.8202586326547752E-2</v>
      </c>
      <c r="AIY191">
        <v>0.57000626834192214</v>
      </c>
      <c r="AIZ191">
        <v>0.39573954387877319</v>
      </c>
      <c r="AJA191">
        <v>0.5214216507420244</v>
      </c>
      <c r="AJB191">
        <v>0.71826893844320028</v>
      </c>
      <c r="AJC191">
        <v>0.528472750316067</v>
      </c>
      <c r="AJD191">
        <v>0.73127116533897885</v>
      </c>
      <c r="AJE191">
        <v>0.60739049252776423</v>
      </c>
      <c r="AJF191">
        <v>0.57633187466790547</v>
      </c>
      <c r="AJG191">
        <v>0.42695559015205087</v>
      </c>
      <c r="AJH191">
        <v>0.20547195253724559</v>
      </c>
      <c r="AJI191">
        <v>0.44890436711821047</v>
      </c>
      <c r="AJJ191">
        <v>0.68404189879672161</v>
      </c>
      <c r="AJK191">
        <v>0.20838573997649135</v>
      </c>
      <c r="AJL191">
        <v>0.68894419469140733</v>
      </c>
      <c r="AJM191">
        <v>2.5417459845180734E-2</v>
      </c>
      <c r="AJN191">
        <v>0.40273662574412949</v>
      </c>
      <c r="AJO191">
        <v>0.36364156167929929</v>
      </c>
      <c r="AJP191">
        <v>0.63668540679005703</v>
      </c>
      <c r="AJQ191">
        <v>0.15364935718502981</v>
      </c>
      <c r="AJR191">
        <v>0.97790128081582162</v>
      </c>
      <c r="AJS191">
        <v>0.47742014790597376</v>
      </c>
      <c r="AJT191">
        <v>0.44714915828238588</v>
      </c>
      <c r="AJU191">
        <v>0.26413062927829867</v>
      </c>
      <c r="AJV191">
        <v>0.15428044043484568</v>
      </c>
      <c r="AJW191">
        <v>0.15622311416427903</v>
      </c>
      <c r="AJX191">
        <v>0.10748195252898129</v>
      </c>
      <c r="AJY191">
        <v>0.15521104084195525</v>
      </c>
      <c r="AJZ191">
        <v>0.29089894152661389</v>
      </c>
      <c r="AKA191">
        <v>0.27973287075999231</v>
      </c>
      <c r="AKB191">
        <v>0.11216095639881474</v>
      </c>
      <c r="AKC191">
        <v>0.14211908427912745</v>
      </c>
      <c r="AKD191">
        <v>0.39764707542480859</v>
      </c>
      <c r="AKE191">
        <v>6.993694651171245E-2</v>
      </c>
      <c r="AKF191">
        <v>0.96907300840089106</v>
      </c>
      <c r="AKG191">
        <v>0.86731653097213046</v>
      </c>
      <c r="AKH191">
        <v>1.1964610510565965E-2</v>
      </c>
      <c r="AKI191">
        <v>0.41094004967262709</v>
      </c>
      <c r="AKJ191">
        <v>0.10652311469113129</v>
      </c>
      <c r="AKK191">
        <v>0.53668144231783765</v>
      </c>
      <c r="AKL191">
        <v>0.93132457465479668</v>
      </c>
      <c r="AKM191">
        <v>0.10326052907529903</v>
      </c>
      <c r="AKN191">
        <v>0.6387209227976347</v>
      </c>
      <c r="AKO191">
        <v>9.1035129359223643E-2</v>
      </c>
      <c r="AKP191">
        <v>0.88010822629318952</v>
      </c>
      <c r="AKQ191">
        <v>0.49155035218858378</v>
      </c>
      <c r="AKR191">
        <v>0.96010246658211351</v>
      </c>
      <c r="AKS191">
        <v>0.34286865676314005</v>
      </c>
      <c r="AKT191">
        <v>0.49899959518230697</v>
      </c>
      <c r="AKU191">
        <v>0.60588927089072142</v>
      </c>
      <c r="AKV191">
        <v>0.1587092238777581</v>
      </c>
      <c r="AKW191">
        <v>0.80696333394402997</v>
      </c>
      <c r="AKX191">
        <v>0.75560196064486607</v>
      </c>
      <c r="AKY191">
        <v>0.81613237521462267</v>
      </c>
      <c r="AKZ191">
        <v>0.65069327459634907</v>
      </c>
      <c r="ALA191">
        <v>0.98104186906814494</v>
      </c>
      <c r="ALB191">
        <v>5.1524119771239052E-2</v>
      </c>
      <c r="ALC191">
        <v>0.89844498979874732</v>
      </c>
      <c r="ALD191">
        <v>0.69119883523224934</v>
      </c>
      <c r="ALE191">
        <v>0.32832037866623498</v>
      </c>
      <c r="ALF191">
        <v>8.4089356316773167E-2</v>
      </c>
      <c r="ALG191">
        <v>0.24509960412183718</v>
      </c>
      <c r="ALH191">
        <v>0.62042938552253923</v>
      </c>
      <c r="ALI191">
        <v>0.87369744209748779</v>
      </c>
      <c r="ALJ191">
        <v>0.48030995122930487</v>
      </c>
      <c r="ALK191">
        <v>0.93115846814922376</v>
      </c>
      <c r="ALL191">
        <v>0.40329605429278548</v>
      </c>
      <c r="ALM191">
        <v>0.48703464479957215</v>
      </c>
      <c r="ALN191">
        <f t="shared" si="2"/>
        <v>0.50237975276824298</v>
      </c>
    </row>
    <row r="192" spans="1:1002" x14ac:dyDescent="0.25">
      <c r="A192">
        <v>188</v>
      </c>
      <c r="B192">
        <v>0.61176886644976114</v>
      </c>
      <c r="C192">
        <v>0.51013967858082088</v>
      </c>
      <c r="D192">
        <v>6.9427095876290479E-2</v>
      </c>
      <c r="E192">
        <v>0.66707708196847915</v>
      </c>
      <c r="F192">
        <v>0.35914275018717023</v>
      </c>
      <c r="G192">
        <v>0.36997464783011702</v>
      </c>
      <c r="H192">
        <v>0.29383668594394408</v>
      </c>
      <c r="I192">
        <v>0.10598490067994126</v>
      </c>
      <c r="J192">
        <v>0.24106984836683676</v>
      </c>
      <c r="K192">
        <v>0.153765368649737</v>
      </c>
      <c r="L192">
        <v>0.28950471032918712</v>
      </c>
      <c r="M192">
        <v>0.70136296684455302</v>
      </c>
      <c r="N192">
        <v>0.21706160723794876</v>
      </c>
      <c r="O192">
        <v>0.72831197953325766</v>
      </c>
      <c r="P192">
        <v>0.34515872956266291</v>
      </c>
      <c r="Q192">
        <v>0.65625831417228409</v>
      </c>
      <c r="R192">
        <v>0.97131575916097068</v>
      </c>
      <c r="S192">
        <v>0.73898831374742002</v>
      </c>
      <c r="T192">
        <v>0.61757412562367986</v>
      </c>
      <c r="U192">
        <v>0.33435698502753386</v>
      </c>
      <c r="V192">
        <v>0.99269673481031462</v>
      </c>
      <c r="W192">
        <v>0.74206161739905918</v>
      </c>
      <c r="X192">
        <v>0.19406305396098722</v>
      </c>
      <c r="Y192">
        <v>0.89500039896784733</v>
      </c>
      <c r="Z192">
        <v>0.22765110517049114</v>
      </c>
      <c r="AA192">
        <v>0.50250770624333696</v>
      </c>
      <c r="AB192">
        <v>0.67196890616456206</v>
      </c>
      <c r="AC192">
        <v>0.14368663203131848</v>
      </c>
      <c r="AD192">
        <v>0.50088759979291997</v>
      </c>
      <c r="AE192">
        <v>0.72170138785813143</v>
      </c>
      <c r="AF192">
        <v>0.31565850508630267</v>
      </c>
      <c r="AG192">
        <v>0.71170386662217289</v>
      </c>
      <c r="AH192">
        <v>0.86196155168687283</v>
      </c>
      <c r="AI192">
        <v>0.22605890329319922</v>
      </c>
      <c r="AJ192">
        <v>0.88290261421506233</v>
      </c>
      <c r="AK192">
        <v>0.75424732112912474</v>
      </c>
      <c r="AL192">
        <v>0.52433671856705766</v>
      </c>
      <c r="AM192">
        <v>0.46732235765812602</v>
      </c>
      <c r="AN192">
        <v>0.87230286623863151</v>
      </c>
      <c r="AO192">
        <v>0.22488755209870293</v>
      </c>
      <c r="AP192">
        <v>0.11544923227611315</v>
      </c>
      <c r="AQ192">
        <v>0.79372080587656157</v>
      </c>
      <c r="AR192">
        <v>0.16959273376796136</v>
      </c>
      <c r="AS192">
        <v>0.50760152745994613</v>
      </c>
      <c r="AT192">
        <v>1.2495475114891574E-2</v>
      </c>
      <c r="AU192">
        <v>0.74094602521045794</v>
      </c>
      <c r="AV192">
        <v>0.28688691290197033</v>
      </c>
      <c r="AW192">
        <v>0.65411170737069912</v>
      </c>
      <c r="AX192">
        <v>0.28526535189147695</v>
      </c>
      <c r="AY192">
        <v>0.64628253544205894</v>
      </c>
      <c r="AZ192">
        <v>0.5490270359358812</v>
      </c>
      <c r="BA192">
        <v>0.65107755114279908</v>
      </c>
      <c r="BB192">
        <v>0.48243680569799119</v>
      </c>
      <c r="BC192">
        <v>0.20080360935096975</v>
      </c>
      <c r="BD192">
        <v>6.4040128716037703E-2</v>
      </c>
      <c r="BE192">
        <v>0.93235558972432431</v>
      </c>
      <c r="BF192">
        <v>0.26540324405464732</v>
      </c>
      <c r="BG192">
        <v>0.27354925606051039</v>
      </c>
      <c r="BH192">
        <v>0.82741736997436743</v>
      </c>
      <c r="BI192">
        <v>0.86081279486422169</v>
      </c>
      <c r="BJ192">
        <v>0.3403273375315764</v>
      </c>
      <c r="BK192">
        <v>0.53302125940229472</v>
      </c>
      <c r="BL192">
        <v>0.89675816153858812</v>
      </c>
      <c r="BM192">
        <v>0.8738648204981182</v>
      </c>
      <c r="BN192">
        <v>0.63727781075820222</v>
      </c>
      <c r="BO192">
        <v>0.3018391207563158</v>
      </c>
      <c r="BP192">
        <v>0.10706155550679008</v>
      </c>
      <c r="BQ192">
        <v>0.81604522888193054</v>
      </c>
      <c r="BR192">
        <v>0.36628836769741124</v>
      </c>
      <c r="BS192">
        <v>0.2364081736140452</v>
      </c>
      <c r="BT192">
        <v>0.82535328663062668</v>
      </c>
      <c r="BU192">
        <v>0.58312852243022339</v>
      </c>
      <c r="BV192">
        <v>0.99398465781726919</v>
      </c>
      <c r="BW192">
        <v>0.48131395736252403</v>
      </c>
      <c r="BX192">
        <v>0.92834919333922827</v>
      </c>
      <c r="BY192">
        <v>0.69436696501991468</v>
      </c>
      <c r="BZ192">
        <v>0.14639969462126579</v>
      </c>
      <c r="CA192">
        <v>0.33754787342520398</v>
      </c>
      <c r="CB192">
        <v>0.7160630328421993</v>
      </c>
      <c r="CC192">
        <v>0.4816299903596839</v>
      </c>
      <c r="CD192">
        <v>0.6764761938034437</v>
      </c>
      <c r="CE192">
        <v>0.1492826826937953</v>
      </c>
      <c r="CF192">
        <v>0.11192731113028531</v>
      </c>
      <c r="CG192">
        <v>0.11959619176372849</v>
      </c>
      <c r="CH192">
        <v>0.35410769556489174</v>
      </c>
      <c r="CI192">
        <v>0.59909905624241799</v>
      </c>
      <c r="CJ192">
        <v>0.88786838386098232</v>
      </c>
      <c r="CK192">
        <v>0.38314242025206979</v>
      </c>
      <c r="CL192">
        <v>0.88796008919030922</v>
      </c>
      <c r="CM192">
        <v>0.16546088693866989</v>
      </c>
      <c r="CN192">
        <v>0.40630168190458205</v>
      </c>
      <c r="CO192">
        <v>0.16055749129957897</v>
      </c>
      <c r="CP192">
        <v>0.24147999987587254</v>
      </c>
      <c r="CQ192">
        <v>0.34243519280175505</v>
      </c>
      <c r="CR192">
        <v>5.8931953399239401E-2</v>
      </c>
      <c r="CS192">
        <v>8.0834075416062801E-2</v>
      </c>
      <c r="CT192">
        <v>0.10660354768439828</v>
      </c>
      <c r="CU192">
        <v>0.76765247195410891</v>
      </c>
      <c r="CV192">
        <v>0.72095122397446221</v>
      </c>
      <c r="CW192">
        <v>0.80816356779444742</v>
      </c>
      <c r="CX192">
        <v>0.96824792089885425</v>
      </c>
      <c r="CY192">
        <v>0.79682351820333841</v>
      </c>
      <c r="CZ192">
        <v>0.27742450542826469</v>
      </c>
      <c r="DA192">
        <v>0.53625420282177583</v>
      </c>
      <c r="DB192">
        <v>0.8779307842952131</v>
      </c>
      <c r="DC192">
        <v>0.50924127139584519</v>
      </c>
      <c r="DD192">
        <v>0.48816515789914738</v>
      </c>
      <c r="DE192">
        <v>0.38454365027341064</v>
      </c>
      <c r="DF192">
        <v>0.33737489951121746</v>
      </c>
      <c r="DG192">
        <v>0.31293704107111975</v>
      </c>
      <c r="DH192">
        <v>0.28904696412424913</v>
      </c>
      <c r="DI192">
        <v>0.66856530179905838</v>
      </c>
      <c r="DJ192">
        <v>0.89265339787332376</v>
      </c>
      <c r="DK192">
        <v>0.22942026910121494</v>
      </c>
      <c r="DL192">
        <v>0.31962447835350516</v>
      </c>
      <c r="DM192">
        <v>9.7517440567133074E-2</v>
      </c>
      <c r="DN192">
        <v>0.73245831618642487</v>
      </c>
      <c r="DO192">
        <v>0.18340709003597733</v>
      </c>
      <c r="DP192">
        <v>0.7654118113670092</v>
      </c>
      <c r="DQ192">
        <v>0.48676512604630018</v>
      </c>
      <c r="DR192">
        <v>0.89617610604822306</v>
      </c>
      <c r="DS192">
        <v>0.80403879939452383</v>
      </c>
      <c r="DT192">
        <v>0.39502163179402205</v>
      </c>
      <c r="DU192">
        <v>0.73849102629437025</v>
      </c>
      <c r="DV192">
        <v>0.65387910971535823</v>
      </c>
      <c r="DW192">
        <v>0.40416586602091509</v>
      </c>
      <c r="DX192">
        <v>0.30725177512289814</v>
      </c>
      <c r="DY192">
        <v>3.9875036118422913E-2</v>
      </c>
      <c r="DZ192">
        <v>0.70420265236384472</v>
      </c>
      <c r="EA192">
        <v>0.22782209583654489</v>
      </c>
      <c r="EB192">
        <v>0.80749928181698716</v>
      </c>
      <c r="EC192">
        <v>0.60301553499023464</v>
      </c>
      <c r="ED192">
        <v>0.9079749819372156</v>
      </c>
      <c r="EE192">
        <v>0.21079842862232545</v>
      </c>
      <c r="EF192">
        <v>0.73878259147519587</v>
      </c>
      <c r="EG192">
        <v>0.8176560664114535</v>
      </c>
      <c r="EH192">
        <v>0.46991711520845836</v>
      </c>
      <c r="EI192">
        <v>0.92659265830389881</v>
      </c>
      <c r="EJ192">
        <v>0.19948235832665229</v>
      </c>
      <c r="EK192">
        <v>0.87989521911050939</v>
      </c>
      <c r="EL192">
        <v>0.26645012712302085</v>
      </c>
      <c r="EM192">
        <v>0.69454085832408119</v>
      </c>
      <c r="EN192">
        <v>0.53451146428410867</v>
      </c>
      <c r="EO192">
        <v>0.64440209493735567</v>
      </c>
      <c r="EP192">
        <v>0.75130986793195442</v>
      </c>
      <c r="EQ192">
        <v>0.2583674022851451</v>
      </c>
      <c r="ER192">
        <v>0.55118987565118749</v>
      </c>
      <c r="ES192">
        <v>0.60156762642312189</v>
      </c>
      <c r="ET192">
        <v>0.9449309352067764</v>
      </c>
      <c r="EU192">
        <v>0.70766563845597019</v>
      </c>
      <c r="EV192">
        <v>0.79370601042971844</v>
      </c>
      <c r="EW192">
        <v>0.47585633601152788</v>
      </c>
      <c r="EX192">
        <v>0.97678641779645936</v>
      </c>
      <c r="EY192">
        <v>0.24131715390892949</v>
      </c>
      <c r="EZ192">
        <v>0.14745018979581548</v>
      </c>
      <c r="FA192">
        <v>0.6513492707451265</v>
      </c>
      <c r="FB192">
        <v>0.75038093784529325</v>
      </c>
      <c r="FC192">
        <v>0.18007618472352005</v>
      </c>
      <c r="FD192">
        <v>0.87482877013134319</v>
      </c>
      <c r="FE192">
        <v>0.73255012560147559</v>
      </c>
      <c r="FF192">
        <v>0.9512640984412073</v>
      </c>
      <c r="FG192">
        <v>0.78818790828696572</v>
      </c>
      <c r="FH192">
        <v>0.2081637618979667</v>
      </c>
      <c r="FI192">
        <v>0.85953257210610723</v>
      </c>
      <c r="FJ192">
        <v>0.89584674803851005</v>
      </c>
      <c r="FK192">
        <v>0.37300369391611266</v>
      </c>
      <c r="FL192">
        <v>0.13865810286157609</v>
      </c>
      <c r="FM192">
        <v>0.92322609438096404</v>
      </c>
      <c r="FN192">
        <v>0.84546301870661622</v>
      </c>
      <c r="FO192">
        <v>0.45519446187129964</v>
      </c>
      <c r="FP192">
        <v>0.91687652707834832</v>
      </c>
      <c r="FQ192">
        <v>0.59622732167155401</v>
      </c>
      <c r="FR192">
        <v>0.23468877520187925</v>
      </c>
      <c r="FS192">
        <v>0.35856862282464974</v>
      </c>
      <c r="FT192">
        <v>0.5769533191607894</v>
      </c>
      <c r="FU192">
        <v>0.77032664857928301</v>
      </c>
      <c r="FV192">
        <v>4.9352698293915198E-2</v>
      </c>
      <c r="FW192">
        <v>0.80258337277106495</v>
      </c>
      <c r="FX192">
        <v>0.12220450203048794</v>
      </c>
      <c r="FY192">
        <v>0.90905365451077758</v>
      </c>
      <c r="FZ192">
        <v>0.20464129643105278</v>
      </c>
      <c r="GA192">
        <v>0.72546827040129558</v>
      </c>
      <c r="GB192">
        <v>0.48023216909635813</v>
      </c>
      <c r="GC192">
        <v>0.85630515529768081</v>
      </c>
      <c r="GD192">
        <v>0.7601929626008761</v>
      </c>
      <c r="GE192">
        <v>0.6539224059547678</v>
      </c>
      <c r="GF192">
        <v>3.3841485887181944E-2</v>
      </c>
      <c r="GG192">
        <v>0.76288584372438617</v>
      </c>
      <c r="GH192">
        <v>0.53796358362553576</v>
      </c>
      <c r="GI192">
        <v>0.95351428272609318</v>
      </c>
      <c r="GJ192">
        <v>0.12883834568304409</v>
      </c>
      <c r="GK192">
        <v>0.13974169422633054</v>
      </c>
      <c r="GL192">
        <v>0.83097348700284401</v>
      </c>
      <c r="GM192">
        <v>0.16994423489327248</v>
      </c>
      <c r="GN192">
        <v>8.8806329780800608E-2</v>
      </c>
      <c r="GO192">
        <v>0.39999772169514425</v>
      </c>
      <c r="GP192">
        <v>0.64231446212182208</v>
      </c>
      <c r="GQ192">
        <v>0.58188211308974247</v>
      </c>
      <c r="GR192">
        <v>0.40868452810075284</v>
      </c>
      <c r="GS192">
        <v>0.81572621233209897</v>
      </c>
      <c r="GT192">
        <v>0.89129275940640762</v>
      </c>
      <c r="GU192">
        <v>0.16456333754262098</v>
      </c>
      <c r="GV192">
        <v>0.2123519378466695</v>
      </c>
      <c r="GW192">
        <v>0.22679992776752933</v>
      </c>
      <c r="GX192">
        <v>0.74777963031090999</v>
      </c>
      <c r="GY192">
        <v>0.3054498347913035</v>
      </c>
      <c r="GZ192">
        <v>0.2059080091501948</v>
      </c>
      <c r="HA192">
        <v>0.94504432728669796</v>
      </c>
      <c r="HB192">
        <v>0.64760780846271293</v>
      </c>
      <c r="HC192">
        <v>0.69643572869727699</v>
      </c>
      <c r="HD192">
        <v>0.79241583236443058</v>
      </c>
      <c r="HE192">
        <v>0.59012925407223427</v>
      </c>
      <c r="HF192">
        <v>0.82240108054247796</v>
      </c>
      <c r="HG192">
        <v>0.81922535202342395</v>
      </c>
      <c r="HH192">
        <v>0.23590477226515705</v>
      </c>
      <c r="HI192">
        <v>0.2727997569242564</v>
      </c>
      <c r="HJ192">
        <v>0.15957485030448015</v>
      </c>
      <c r="HK192">
        <v>0.73753814367577464</v>
      </c>
      <c r="HL192">
        <v>0.26721675176447146</v>
      </c>
      <c r="HM192">
        <v>0.58342787667497564</v>
      </c>
      <c r="HN192">
        <v>0.74634454123178662</v>
      </c>
      <c r="HO192">
        <v>0.92614266520923216</v>
      </c>
      <c r="HP192">
        <v>0.22931489078506728</v>
      </c>
      <c r="HQ192">
        <v>0.83882231052681155</v>
      </c>
      <c r="HR192">
        <v>3.0016621347095152E-2</v>
      </c>
      <c r="HS192">
        <v>0.55795291942159508</v>
      </c>
      <c r="HT192">
        <v>1.195079010802147E-2</v>
      </c>
      <c r="HU192">
        <v>0.77218450844434638</v>
      </c>
      <c r="HV192">
        <v>3.7735014043133175E-3</v>
      </c>
      <c r="HW192">
        <v>0.37845933613635863</v>
      </c>
      <c r="HX192">
        <v>0.49676742395275097</v>
      </c>
      <c r="HY192">
        <v>6.8088136401008303E-2</v>
      </c>
      <c r="HZ192">
        <v>0.89210233262254302</v>
      </c>
      <c r="IA192">
        <v>0.17210677749664616</v>
      </c>
      <c r="IB192">
        <v>0.50538032900303631</v>
      </c>
      <c r="IC192">
        <v>0.45298523947956293</v>
      </c>
      <c r="ID192">
        <v>0.51329069633868807</v>
      </c>
      <c r="IE192">
        <v>0.2342114934524725</v>
      </c>
      <c r="IF192">
        <v>0.33401509787354822</v>
      </c>
      <c r="IG192">
        <v>0.64577912376531688</v>
      </c>
      <c r="IH192">
        <v>0.97877135019314643</v>
      </c>
      <c r="II192">
        <v>0.59736648896238331</v>
      </c>
      <c r="IJ192">
        <v>0.52292967801783319</v>
      </c>
      <c r="IK192">
        <v>0.29609572188657296</v>
      </c>
      <c r="IL192">
        <v>0.63412145110638707</v>
      </c>
      <c r="IM192">
        <v>0.97902257587161323</v>
      </c>
      <c r="IN192">
        <v>0.82214286990385965</v>
      </c>
      <c r="IO192">
        <v>0.2063319016183881</v>
      </c>
      <c r="IP192">
        <v>0.97853339594785671</v>
      </c>
      <c r="IQ192">
        <v>0.86928459919380496</v>
      </c>
      <c r="IR192">
        <v>7.6385553645453408E-2</v>
      </c>
      <c r="IS192">
        <v>0.2343958133298808</v>
      </c>
      <c r="IT192">
        <v>0.42812125409765145</v>
      </c>
      <c r="IU192">
        <v>3.4208292911495963E-2</v>
      </c>
      <c r="IV192">
        <v>0.84982406580227943</v>
      </c>
      <c r="IW192">
        <v>0.7066937822207634</v>
      </c>
      <c r="IX192">
        <v>0.22850172865601559</v>
      </c>
      <c r="IY192">
        <v>0.68841787697330115</v>
      </c>
      <c r="IZ192">
        <v>0.4902470038194221</v>
      </c>
      <c r="JA192">
        <v>0.35080562180839892</v>
      </c>
      <c r="JB192">
        <v>0.67582137167304546</v>
      </c>
      <c r="JC192">
        <v>0.83141920210264608</v>
      </c>
      <c r="JD192">
        <v>0.9049234376856623</v>
      </c>
      <c r="JE192">
        <v>0.71696775022124459</v>
      </c>
      <c r="JF192">
        <v>0.41945331778517914</v>
      </c>
      <c r="JG192">
        <v>7.5682318906503232E-2</v>
      </c>
      <c r="JH192">
        <v>0.18223460043603756</v>
      </c>
      <c r="JI192">
        <v>0.75320173307904703</v>
      </c>
      <c r="JJ192">
        <v>0.88304709058499131</v>
      </c>
      <c r="JK192">
        <v>0.51380280202922701</v>
      </c>
      <c r="JL192">
        <v>0.58706084724188634</v>
      </c>
      <c r="JM192">
        <v>0.91968382323435505</v>
      </c>
      <c r="JN192">
        <v>0.95912319581703176</v>
      </c>
      <c r="JO192">
        <v>0.32938451535329583</v>
      </c>
      <c r="JP192">
        <v>0.57749730588605042</v>
      </c>
      <c r="JQ192">
        <v>0.50522810428257448</v>
      </c>
      <c r="JR192">
        <v>0.60302921006019161</v>
      </c>
      <c r="JS192">
        <v>0.43131573548488766</v>
      </c>
      <c r="JT192">
        <v>0.41733752003019398</v>
      </c>
      <c r="JU192">
        <v>0.88500184778195112</v>
      </c>
      <c r="JV192">
        <v>0.16879668961515915</v>
      </c>
      <c r="JW192">
        <v>0.9590145027282746</v>
      </c>
      <c r="JX192">
        <v>0.48969569222776221</v>
      </c>
      <c r="JY192">
        <v>0.15073620748311201</v>
      </c>
      <c r="JZ192">
        <v>0.58167837527456645</v>
      </c>
      <c r="KA192">
        <v>0.1382845824988308</v>
      </c>
      <c r="KB192">
        <v>0.8430587890657838</v>
      </c>
      <c r="KC192">
        <v>0.43753609082274547</v>
      </c>
      <c r="KD192">
        <v>5.3039501136933009E-2</v>
      </c>
      <c r="KE192">
        <v>0.50864458843531646</v>
      </c>
      <c r="KF192">
        <v>0.62452879225994273</v>
      </c>
      <c r="KG192">
        <v>0.33746764595769951</v>
      </c>
      <c r="KH192">
        <v>0.58689118441274313</v>
      </c>
      <c r="KI192">
        <v>0.19305896655223576</v>
      </c>
      <c r="KJ192">
        <v>0.61013882393653673</v>
      </c>
      <c r="KK192">
        <v>0.83737321192623693</v>
      </c>
      <c r="KL192">
        <v>0.42094731081757875</v>
      </c>
      <c r="KM192">
        <v>0.29156674584295272</v>
      </c>
      <c r="KN192">
        <v>6.5704423179776983E-2</v>
      </c>
      <c r="KO192">
        <v>0.52124454519621755</v>
      </c>
      <c r="KP192">
        <v>0.15074817622587644</v>
      </c>
      <c r="KQ192">
        <v>0.67605312448972388</v>
      </c>
      <c r="KR192">
        <v>0.92812772701215374</v>
      </c>
      <c r="KS192">
        <v>0.10081697445122983</v>
      </c>
      <c r="KT192">
        <v>0.98836438371699764</v>
      </c>
      <c r="KU192">
        <v>0.61694993147350652</v>
      </c>
      <c r="KV192">
        <v>0.33623908905992528</v>
      </c>
      <c r="KW192">
        <v>0.67020005018982509</v>
      </c>
      <c r="KX192">
        <v>0.29785795145093608</v>
      </c>
      <c r="KY192">
        <v>0.25033562968097633</v>
      </c>
      <c r="KZ192">
        <v>0.15316941603792555</v>
      </c>
      <c r="LA192">
        <v>0.59724878678207094</v>
      </c>
      <c r="LB192">
        <v>0.82362883149465138</v>
      </c>
      <c r="LC192">
        <v>0.17859765698075802</v>
      </c>
      <c r="LD192">
        <v>0.14439551833377207</v>
      </c>
      <c r="LE192">
        <v>5.3067666700497451E-2</v>
      </c>
      <c r="LF192">
        <v>2.2350919677594283E-2</v>
      </c>
      <c r="LG192">
        <v>0.53776136199644076</v>
      </c>
      <c r="LH192">
        <v>0.70243739892531831</v>
      </c>
      <c r="LI192">
        <v>0.63589593640786257</v>
      </c>
      <c r="LJ192">
        <v>0.34794384593247329</v>
      </c>
      <c r="LK192">
        <v>0.41627556937508614</v>
      </c>
      <c r="LL192">
        <v>0.59347613218934103</v>
      </c>
      <c r="LM192">
        <v>1.0414518046544696E-2</v>
      </c>
      <c r="LN192">
        <v>0.64032354052571105</v>
      </c>
      <c r="LO192">
        <v>0.27417188150585592</v>
      </c>
      <c r="LP192">
        <v>0.66018140481869858</v>
      </c>
      <c r="LQ192">
        <v>0.73801280274411563</v>
      </c>
      <c r="LR192">
        <v>0.42314335538683834</v>
      </c>
      <c r="LS192">
        <v>0.53599731881475543</v>
      </c>
      <c r="LT192">
        <v>0.1908197442450954</v>
      </c>
      <c r="LU192">
        <v>0.43304221160100309</v>
      </c>
      <c r="LV192">
        <v>8.7507036318228981E-2</v>
      </c>
      <c r="LW192">
        <v>0.72632231238982448</v>
      </c>
      <c r="LX192">
        <v>0.59088645629396219</v>
      </c>
      <c r="LY192">
        <v>0.87841192122901501</v>
      </c>
      <c r="LZ192">
        <v>0.36494834736396786</v>
      </c>
      <c r="MA192">
        <v>0.15325370888517997</v>
      </c>
      <c r="MB192">
        <v>0.53671603004964641</v>
      </c>
      <c r="MC192">
        <v>0.47975798547338044</v>
      </c>
      <c r="MD192">
        <v>0.96495003294469539</v>
      </c>
      <c r="ME192">
        <v>0.76155165637603239</v>
      </c>
      <c r="MF192">
        <v>0.58696474004960109</v>
      </c>
      <c r="MG192">
        <v>0.72253681611780962</v>
      </c>
      <c r="MH192">
        <v>0.96605909730044826</v>
      </c>
      <c r="MI192">
        <v>0.154564667804167</v>
      </c>
      <c r="MJ192">
        <v>0.43624665503417004</v>
      </c>
      <c r="MK192">
        <v>0.8173945551420535</v>
      </c>
      <c r="ML192">
        <v>0.28545693869483446</v>
      </c>
      <c r="MM192">
        <v>0.87334475517851817</v>
      </c>
      <c r="MN192">
        <v>0.83579529796094976</v>
      </c>
      <c r="MO192">
        <v>0.65052186910442089</v>
      </c>
      <c r="MP192">
        <v>0.7052613892406876</v>
      </c>
      <c r="MQ192">
        <v>0.38198066965642463</v>
      </c>
      <c r="MR192">
        <v>0.78508523682957621</v>
      </c>
      <c r="MS192">
        <v>0.53926788984640217</v>
      </c>
      <c r="MT192">
        <v>0.6316795196428594</v>
      </c>
      <c r="MU192">
        <v>0.56273876425837654</v>
      </c>
      <c r="MV192">
        <v>0.84567849255190475</v>
      </c>
      <c r="MW192">
        <v>0.89128795415107276</v>
      </c>
      <c r="MX192">
        <v>0.32155975231782441</v>
      </c>
      <c r="MY192">
        <v>0.36878922225659161</v>
      </c>
      <c r="MZ192">
        <v>0.79150557030390345</v>
      </c>
      <c r="NA192">
        <v>0.90941990913890414</v>
      </c>
      <c r="NB192">
        <v>0.33990593310876627</v>
      </c>
      <c r="NC192">
        <v>0.70611120242834835</v>
      </c>
      <c r="ND192">
        <v>0.50509138174191437</v>
      </c>
      <c r="NE192">
        <v>0.32370911125113389</v>
      </c>
      <c r="NF192">
        <v>0.9336511463638707</v>
      </c>
      <c r="NG192">
        <v>0.74469063612381192</v>
      </c>
      <c r="NH192">
        <v>0.53598605069460559</v>
      </c>
      <c r="NI192">
        <v>0.76580866736673936</v>
      </c>
      <c r="NJ192">
        <v>0.79652275080031765</v>
      </c>
      <c r="NK192">
        <v>0.94809593255909297</v>
      </c>
      <c r="NL192">
        <v>0.28930069697782401</v>
      </c>
      <c r="NM192">
        <v>0.91817009140302797</v>
      </c>
      <c r="NN192">
        <v>2.734736297637208E-2</v>
      </c>
      <c r="NO192">
        <v>0.27233944699169077</v>
      </c>
      <c r="NP192">
        <v>0.41664409254965418</v>
      </c>
      <c r="NQ192">
        <v>0.944292873431263</v>
      </c>
      <c r="NR192">
        <v>0.37189352922410257</v>
      </c>
      <c r="NS192">
        <v>0.68259708859519252</v>
      </c>
      <c r="NT192">
        <v>0.57931914483538116</v>
      </c>
      <c r="NU192">
        <v>0.84070121388426233</v>
      </c>
      <c r="NV192">
        <v>0.26603213033732698</v>
      </c>
      <c r="NW192">
        <v>0.51906699693414038</v>
      </c>
      <c r="NX192">
        <v>0.70614077417886667</v>
      </c>
      <c r="NY192">
        <v>0.3025228037511225</v>
      </c>
      <c r="NZ192">
        <v>0.417879467166408</v>
      </c>
      <c r="OA192">
        <v>0.77785512895943409</v>
      </c>
      <c r="OB192">
        <v>0.58423857077544228</v>
      </c>
      <c r="OC192">
        <v>0.58483336718720669</v>
      </c>
      <c r="OD192">
        <v>0.94946470876118516</v>
      </c>
      <c r="OE192">
        <v>0.94070741778881339</v>
      </c>
      <c r="OF192">
        <v>0.60897088896910256</v>
      </c>
      <c r="OG192">
        <v>0.34102751207252735</v>
      </c>
      <c r="OH192">
        <v>0.46193269604127773</v>
      </c>
      <c r="OI192">
        <v>0.32717379047224893</v>
      </c>
      <c r="OJ192">
        <v>2.0116919553730073E-2</v>
      </c>
      <c r="OK192">
        <v>7.022165278156467E-3</v>
      </c>
      <c r="OL192">
        <v>0.77446791813930527</v>
      </c>
      <c r="OM192">
        <v>7.951287497445747E-2</v>
      </c>
      <c r="ON192">
        <v>0.63174193440998805</v>
      </c>
      <c r="OO192">
        <v>7.9845309981819379E-2</v>
      </c>
      <c r="OP192">
        <v>0.79012017811621382</v>
      </c>
      <c r="OQ192">
        <v>0.85411880539232055</v>
      </c>
      <c r="OR192">
        <v>0.30654337172457047</v>
      </c>
      <c r="OS192">
        <v>0.42077330572013105</v>
      </c>
      <c r="OT192">
        <v>0.40764798749251097</v>
      </c>
      <c r="OU192">
        <v>0.34470987251244223</v>
      </c>
      <c r="OV192">
        <v>0.28683213449525369</v>
      </c>
      <c r="OW192">
        <v>0.84062484114829816</v>
      </c>
      <c r="OX192">
        <v>9.7203524668742602E-2</v>
      </c>
      <c r="OY192">
        <v>0.80507491977725543</v>
      </c>
      <c r="OZ192">
        <v>0.33817162930833455</v>
      </c>
      <c r="PA192">
        <v>0.60173465820656447</v>
      </c>
      <c r="PB192">
        <v>0.42912077029521467</v>
      </c>
      <c r="PC192">
        <v>0.62977547722255323</v>
      </c>
      <c r="PD192">
        <v>0.94282365465032714</v>
      </c>
      <c r="PE192">
        <v>0.42785938482185126</v>
      </c>
      <c r="PF192">
        <v>0.21569679530864827</v>
      </c>
      <c r="PG192">
        <v>0.25584539746218471</v>
      </c>
      <c r="PH192">
        <v>0.87623912816205585</v>
      </c>
      <c r="PI192">
        <v>0.97440325490207469</v>
      </c>
      <c r="PJ192">
        <v>0.5214748259520765</v>
      </c>
      <c r="PK192">
        <v>0.71177823245011018</v>
      </c>
      <c r="PL192">
        <v>0.60845330502884409</v>
      </c>
      <c r="PM192">
        <v>0.71168559356825334</v>
      </c>
      <c r="PN192">
        <v>0.50528179807800078</v>
      </c>
      <c r="PO192">
        <v>0.84121723264377724</v>
      </c>
      <c r="PP192">
        <v>0.70121206219525478</v>
      </c>
      <c r="PQ192">
        <v>0.77029592290985094</v>
      </c>
      <c r="PR192">
        <v>0.13694964167502754</v>
      </c>
      <c r="PS192">
        <v>0.73785727210031637</v>
      </c>
      <c r="PT192">
        <v>0.56325395078139062</v>
      </c>
      <c r="PU192">
        <v>0.93350917062341765</v>
      </c>
      <c r="PV192">
        <v>0.87691234298925957</v>
      </c>
      <c r="PW192">
        <v>0.27618516169464558</v>
      </c>
      <c r="PX192">
        <v>0.52579544897094355</v>
      </c>
      <c r="PY192">
        <v>0.88533489495755568</v>
      </c>
      <c r="PZ192">
        <v>0.47776519021273478</v>
      </c>
      <c r="QA192">
        <v>0.47787122484346634</v>
      </c>
      <c r="QB192">
        <v>0.30352132751449057</v>
      </c>
      <c r="QC192">
        <v>7.9489650897544006E-3</v>
      </c>
      <c r="QD192">
        <v>0.79339114669798705</v>
      </c>
      <c r="QE192">
        <v>0.33707722072533075</v>
      </c>
      <c r="QF192">
        <v>7.5389377107360822E-2</v>
      </c>
      <c r="QG192">
        <v>0.72963633020782115</v>
      </c>
      <c r="QH192">
        <v>0.85521840301718088</v>
      </c>
      <c r="QI192">
        <v>0.20808808247106991</v>
      </c>
      <c r="QJ192">
        <v>0.75600849965207118</v>
      </c>
      <c r="QK192">
        <v>0.83109642936357331</v>
      </c>
      <c r="QL192">
        <v>0.52409390410764456</v>
      </c>
      <c r="QM192">
        <v>0.34580146340449969</v>
      </c>
      <c r="QN192">
        <v>0.10893905877509769</v>
      </c>
      <c r="QO192">
        <v>0.73038854131424502</v>
      </c>
      <c r="QP192">
        <v>0.51773555501603696</v>
      </c>
      <c r="QQ192">
        <v>0.13361572996117699</v>
      </c>
      <c r="QR192">
        <v>0.13900537985770922</v>
      </c>
      <c r="QS192">
        <v>0.63438942744646565</v>
      </c>
      <c r="QT192">
        <v>0.97461879635825244</v>
      </c>
      <c r="QU192">
        <v>0.21454684601248641</v>
      </c>
      <c r="QV192">
        <v>0.987274090737434</v>
      </c>
      <c r="QW192">
        <v>0.63498072360548807</v>
      </c>
      <c r="QX192">
        <v>0.33908370554926115</v>
      </c>
      <c r="QY192">
        <v>0.17747551910451109</v>
      </c>
      <c r="QZ192">
        <v>0.84556402529521246</v>
      </c>
      <c r="RA192">
        <v>0.18708771930459844</v>
      </c>
      <c r="RB192">
        <v>0.75401481975174156</v>
      </c>
      <c r="RC192">
        <v>8.9306115065738156E-3</v>
      </c>
      <c r="RD192">
        <v>0.17942827287696772</v>
      </c>
      <c r="RE192">
        <v>0.91862167472985345</v>
      </c>
      <c r="RF192">
        <v>0.88836406325510409</v>
      </c>
      <c r="RG192">
        <v>0.42585454562512925</v>
      </c>
      <c r="RH192">
        <v>0.46111045066166056</v>
      </c>
      <c r="RI192">
        <v>0.1015400002484409</v>
      </c>
      <c r="RJ192">
        <v>0.16321412482705089</v>
      </c>
      <c r="RK192">
        <v>0.45481883051404681</v>
      </c>
      <c r="RL192">
        <v>0.67366920139024167</v>
      </c>
      <c r="RM192">
        <v>0.77486076476167332</v>
      </c>
      <c r="RN192">
        <v>0.10949429042017367</v>
      </c>
      <c r="RO192">
        <v>0.46433807865470711</v>
      </c>
      <c r="RP192">
        <v>0.93040279493269884</v>
      </c>
      <c r="RQ192">
        <v>0.83995953572792015</v>
      </c>
      <c r="RR192">
        <v>0.87881617897618525</v>
      </c>
      <c r="RS192">
        <v>0.41872206192586892</v>
      </c>
      <c r="RT192">
        <v>6.215170054533814E-2</v>
      </c>
      <c r="RU192">
        <v>0.41144270689344342</v>
      </c>
      <c r="RV192">
        <v>0.21103258254725765</v>
      </c>
      <c r="RW192">
        <v>0.67497226940979538</v>
      </c>
      <c r="RX192">
        <v>0.65373640223955709</v>
      </c>
      <c r="RY192">
        <v>0.72031067329030785</v>
      </c>
      <c r="RZ192">
        <v>0.427825535581845</v>
      </c>
      <c r="SA192">
        <v>0.38907255105444594</v>
      </c>
      <c r="SB192">
        <v>0.76333750992552907</v>
      </c>
      <c r="SC192">
        <v>0.18819097172017607</v>
      </c>
      <c r="SD192">
        <v>0.29321142554914836</v>
      </c>
      <c r="SE192">
        <v>0.78698542709911989</v>
      </c>
      <c r="SF192">
        <v>0.27052770538172555</v>
      </c>
      <c r="SG192">
        <v>1.4635452216344547E-2</v>
      </c>
      <c r="SH192">
        <v>0.3464465087877906</v>
      </c>
      <c r="SI192">
        <v>0.20063274024538791</v>
      </c>
      <c r="SJ192">
        <v>0.35901271325731143</v>
      </c>
      <c r="SK192">
        <v>0.19532743289105881</v>
      </c>
      <c r="SL192">
        <v>0.91293316238087052</v>
      </c>
      <c r="SM192">
        <v>0.59303087411760735</v>
      </c>
      <c r="SN192">
        <v>0.42738817913522908</v>
      </c>
      <c r="SO192">
        <v>0.61070598331111214</v>
      </c>
      <c r="SP192">
        <v>0.12534563555847156</v>
      </c>
      <c r="SQ192">
        <v>0.24749254241323704</v>
      </c>
      <c r="SR192">
        <v>0.68945315714168798</v>
      </c>
      <c r="SS192">
        <v>0.71516659396937687</v>
      </c>
      <c r="ST192">
        <v>0.8381728560036229</v>
      </c>
      <c r="SU192">
        <v>0.40853960584028426</v>
      </c>
      <c r="SV192">
        <v>0.74612705132975832</v>
      </c>
      <c r="SW192">
        <v>0.85770112645645136</v>
      </c>
      <c r="SX192">
        <v>0.98135710197731663</v>
      </c>
      <c r="SY192">
        <v>0.93722222599040883</v>
      </c>
      <c r="SZ192">
        <v>0.92387968883822935</v>
      </c>
      <c r="TA192">
        <v>9.2015416027696362E-2</v>
      </c>
      <c r="TB192">
        <v>0.55665824971243316</v>
      </c>
      <c r="TC192">
        <v>0.15155691757632495</v>
      </c>
      <c r="TD192">
        <v>0.78318462666963751</v>
      </c>
      <c r="TE192">
        <v>0.33477983992476545</v>
      </c>
      <c r="TF192">
        <v>0.89898102708954175</v>
      </c>
      <c r="TG192">
        <v>0.18751234139570272</v>
      </c>
      <c r="TH192">
        <v>9.0586186842140592E-2</v>
      </c>
      <c r="TI192">
        <v>0.53810340769678955</v>
      </c>
      <c r="TJ192">
        <v>0.92367877113283425</v>
      </c>
      <c r="TK192">
        <v>0.81285547966067984</v>
      </c>
      <c r="TL192">
        <v>0.6851286095083956</v>
      </c>
      <c r="TM192">
        <v>0.80480672123939323</v>
      </c>
      <c r="TN192">
        <v>0.52692252870657608</v>
      </c>
      <c r="TO192">
        <v>0.98562002204091814</v>
      </c>
      <c r="TP192">
        <v>0.74389888715182162</v>
      </c>
      <c r="TQ192">
        <v>0.21232426968163887</v>
      </c>
      <c r="TR192">
        <v>0.5303155307932621</v>
      </c>
      <c r="TS192">
        <v>0.97604700216890139</v>
      </c>
      <c r="TT192">
        <v>0.68463910830538333</v>
      </c>
      <c r="TU192">
        <v>0.25767570378951632</v>
      </c>
      <c r="TV192">
        <v>0.72982324510866281</v>
      </c>
      <c r="TW192">
        <v>0.42370588537067544</v>
      </c>
      <c r="TX192">
        <v>0.67680000678468522</v>
      </c>
      <c r="TY192">
        <v>0.42230758844363847</v>
      </c>
      <c r="TZ192">
        <v>0.68808777743498162</v>
      </c>
      <c r="UA192">
        <v>0.89903442932099176</v>
      </c>
      <c r="UB192">
        <v>0.22205037277338624</v>
      </c>
      <c r="UC192">
        <v>0.29720757449376034</v>
      </c>
      <c r="UD192">
        <v>0.50277357220047303</v>
      </c>
      <c r="UE192">
        <v>0.84392994039527447</v>
      </c>
      <c r="UF192">
        <v>0.56565793409255127</v>
      </c>
      <c r="UG192">
        <v>0.69308683657393111</v>
      </c>
      <c r="UH192">
        <v>0.65003841054228639</v>
      </c>
      <c r="UI192">
        <v>2.4010512855683341E-2</v>
      </c>
      <c r="UJ192">
        <v>0.41070964939954924</v>
      </c>
      <c r="UK192">
        <v>0.81515639422251596</v>
      </c>
      <c r="UL192">
        <v>1.2831946612792411E-3</v>
      </c>
      <c r="UM192">
        <v>0.66391133614484987</v>
      </c>
      <c r="UN192">
        <v>0.98456303929986644</v>
      </c>
      <c r="UO192">
        <v>0.16069239757646281</v>
      </c>
      <c r="UP192">
        <v>0.33510407002556442</v>
      </c>
      <c r="UQ192">
        <v>0.45574477162462323</v>
      </c>
      <c r="UR192">
        <v>9.3476265367045674E-2</v>
      </c>
      <c r="US192">
        <v>0.67818508093631835</v>
      </c>
      <c r="UT192">
        <v>7.6059846115663299E-2</v>
      </c>
      <c r="UU192">
        <v>0.18709744374039672</v>
      </c>
      <c r="UV192">
        <v>0.63368559462433804</v>
      </c>
      <c r="UW192">
        <v>0.96596294796011384</v>
      </c>
      <c r="UX192">
        <v>0.20533409172937356</v>
      </c>
      <c r="UY192">
        <v>0.50716052807561396</v>
      </c>
      <c r="UZ192">
        <v>0.26247307135625786</v>
      </c>
      <c r="VA192">
        <v>0.67179629521882689</v>
      </c>
      <c r="VB192">
        <v>0.2684732674471173</v>
      </c>
      <c r="VC192">
        <v>0.58709673204532076</v>
      </c>
      <c r="VD192">
        <v>0.94719989429139539</v>
      </c>
      <c r="VE192">
        <v>0.95523249302907731</v>
      </c>
      <c r="VF192">
        <v>0.40890547365309227</v>
      </c>
      <c r="VG192">
        <v>0.86448667997794837</v>
      </c>
      <c r="VH192">
        <v>0.25119126615947895</v>
      </c>
      <c r="VI192">
        <v>0.2355083595154378</v>
      </c>
      <c r="VJ192">
        <v>0.35277026420817681</v>
      </c>
      <c r="VK192">
        <v>0.99390160386179227</v>
      </c>
      <c r="VL192">
        <v>0.75005149868353893</v>
      </c>
      <c r="VM192">
        <v>0.65655286233737231</v>
      </c>
      <c r="VN192">
        <v>0.29071471697206508</v>
      </c>
      <c r="VO192">
        <v>0.33391472220311358</v>
      </c>
      <c r="VP192">
        <v>0.39966018913705115</v>
      </c>
      <c r="VQ192">
        <v>0.14595411505561118</v>
      </c>
      <c r="VR192">
        <v>0.38384549581466154</v>
      </c>
      <c r="VS192">
        <v>0.90428874423823757</v>
      </c>
      <c r="VT192">
        <v>0.4385254057925736</v>
      </c>
      <c r="VU192">
        <v>0.39787142614864923</v>
      </c>
      <c r="VV192">
        <v>0.69639357101974297</v>
      </c>
      <c r="VW192">
        <v>0.24264946366169926</v>
      </c>
      <c r="VX192">
        <v>0.49213720644004177</v>
      </c>
      <c r="VY192">
        <v>0.19298835223959498</v>
      </c>
      <c r="VZ192">
        <v>0.85044351656151351</v>
      </c>
      <c r="WA192">
        <v>0.51807669073932483</v>
      </c>
      <c r="WB192">
        <v>0.53840194935025987</v>
      </c>
      <c r="WC192">
        <v>0.58763961567577394</v>
      </c>
      <c r="WD192">
        <v>0.86506258560358607</v>
      </c>
      <c r="WE192">
        <v>0.35499980713404256</v>
      </c>
      <c r="WF192">
        <v>0.78088377101549578</v>
      </c>
      <c r="WG192">
        <v>9.8538239779045744E-3</v>
      </c>
      <c r="WH192">
        <v>0.86128016031339338</v>
      </c>
      <c r="WI192">
        <v>0.91436620829744941</v>
      </c>
      <c r="WJ192">
        <v>0.89846508881320175</v>
      </c>
      <c r="WK192">
        <v>0.28739284595849535</v>
      </c>
      <c r="WL192">
        <v>0.82995830670149406</v>
      </c>
      <c r="WM192">
        <v>0.31789464245997068</v>
      </c>
      <c r="WN192">
        <v>0.43288058373511962</v>
      </c>
      <c r="WO192">
        <v>0.64931050769401821</v>
      </c>
      <c r="WP192">
        <v>0.62099799829624436</v>
      </c>
      <c r="WQ192">
        <v>0.37722787084539477</v>
      </c>
      <c r="WR192">
        <v>2.1570950620021345E-2</v>
      </c>
      <c r="WS192">
        <v>0.66314218558471194</v>
      </c>
      <c r="WT192">
        <v>0.36422240660322791</v>
      </c>
      <c r="WU192">
        <v>0.76759318231508922</v>
      </c>
      <c r="WV192">
        <v>0.80337180517690654</v>
      </c>
      <c r="WW192">
        <v>0.74679780781179239</v>
      </c>
      <c r="WX192">
        <v>0.69552356997973008</v>
      </c>
      <c r="WY192">
        <v>1.0376719813402824E-2</v>
      </c>
      <c r="WZ192">
        <v>0.32336197955229296</v>
      </c>
      <c r="XA192">
        <v>0.17332638349885721</v>
      </c>
      <c r="XB192">
        <v>0.24294562038135747</v>
      </c>
      <c r="XC192">
        <v>0.92651424085646517</v>
      </c>
      <c r="XD192">
        <v>0.69351057694780227</v>
      </c>
      <c r="XE192">
        <v>5.1775445291817768E-2</v>
      </c>
      <c r="XF192">
        <v>0.94002285614360415</v>
      </c>
      <c r="XG192">
        <v>0.68783957569514509</v>
      </c>
      <c r="XH192">
        <v>0.80785408024425476</v>
      </c>
      <c r="XI192">
        <v>5.7684077905180153E-2</v>
      </c>
      <c r="XJ192">
        <v>0.46784276050493956</v>
      </c>
      <c r="XK192">
        <v>0.89021870204633291</v>
      </c>
      <c r="XL192">
        <v>0.79968848299191619</v>
      </c>
      <c r="XM192">
        <v>6.2297812357061111E-2</v>
      </c>
      <c r="XN192">
        <v>0.34976176388645575</v>
      </c>
      <c r="XO192">
        <v>0.27863902306508803</v>
      </c>
      <c r="XP192">
        <v>0.93124007836241229</v>
      </c>
      <c r="XQ192">
        <v>0.64062225533536987</v>
      </c>
      <c r="XR192">
        <v>4.1070961374531034E-2</v>
      </c>
      <c r="XS192">
        <v>0.58313137408227578</v>
      </c>
      <c r="XT192">
        <v>0.89947378196301231</v>
      </c>
      <c r="XU192">
        <v>0.59407518987128294</v>
      </c>
      <c r="XV192">
        <v>3.6107137844616943E-2</v>
      </c>
      <c r="XW192">
        <v>0.8608322602803492</v>
      </c>
      <c r="XX192">
        <v>0.39234282474499671</v>
      </c>
      <c r="XY192">
        <v>0.64521573917496211</v>
      </c>
      <c r="XZ192">
        <v>0.40215057819683353</v>
      </c>
      <c r="YA192">
        <v>0.69773422949249364</v>
      </c>
      <c r="YB192">
        <v>0.58896346510611475</v>
      </c>
      <c r="YC192">
        <v>0.34079731994566242</v>
      </c>
      <c r="YD192">
        <v>0.22346874346422929</v>
      </c>
      <c r="YE192">
        <v>0.31058060615278749</v>
      </c>
      <c r="YF192">
        <v>0.41712628049556311</v>
      </c>
      <c r="YG192">
        <v>0.73983523266066076</v>
      </c>
      <c r="YH192">
        <v>0.10860302985427339</v>
      </c>
      <c r="YI192">
        <v>8.9707707743159726E-2</v>
      </c>
      <c r="YJ192">
        <v>0.64428352647330767</v>
      </c>
      <c r="YK192">
        <v>0.22445882520318128</v>
      </c>
      <c r="YL192">
        <v>0.33823107490729931</v>
      </c>
      <c r="YM192">
        <v>0.72697177005311209</v>
      </c>
      <c r="YN192">
        <v>0.57597718394667796</v>
      </c>
      <c r="YO192">
        <v>0.86170035911613041</v>
      </c>
      <c r="YP192">
        <v>0.90425948190982985</v>
      </c>
      <c r="YQ192">
        <v>0.93381196488637375</v>
      </c>
      <c r="YR192">
        <v>0.5426653401838385</v>
      </c>
      <c r="YS192">
        <v>0.41475686080353658</v>
      </c>
      <c r="YT192">
        <v>0.83728402670673974</v>
      </c>
      <c r="YU192">
        <v>0.89456478382009186</v>
      </c>
      <c r="YV192">
        <v>0.8074097674654459</v>
      </c>
      <c r="YW192">
        <v>0.54615264350363535</v>
      </c>
      <c r="YX192">
        <v>8.0744476417781263E-2</v>
      </c>
      <c r="YY192">
        <v>0.17637023251130013</v>
      </c>
      <c r="YZ192">
        <v>0.74684559884836488</v>
      </c>
      <c r="ZA192">
        <v>0.19084995938004645</v>
      </c>
      <c r="ZB192">
        <v>0.42484008036143295</v>
      </c>
      <c r="ZC192">
        <v>0.26571137176167459</v>
      </c>
      <c r="ZD192">
        <v>0.90634217369492232</v>
      </c>
      <c r="ZE192">
        <v>0.87095960914246406</v>
      </c>
      <c r="ZF192">
        <v>0.39365058025630029</v>
      </c>
      <c r="ZG192">
        <v>0.14521227022738403</v>
      </c>
      <c r="ZH192">
        <v>4.6013352998187318E-2</v>
      </c>
      <c r="ZI192">
        <v>0.26019590543413551</v>
      </c>
      <c r="ZJ192">
        <v>0.81441552203656331</v>
      </c>
      <c r="ZK192">
        <v>0.67294010443701602</v>
      </c>
      <c r="ZL192">
        <v>0.76373762139539392</v>
      </c>
      <c r="ZM192">
        <v>0.24773082739594177</v>
      </c>
      <c r="ZN192">
        <v>0.83004081826054055</v>
      </c>
      <c r="ZO192">
        <v>0.71680401058917165</v>
      </c>
      <c r="ZP192">
        <v>0.6714256594062803</v>
      </c>
      <c r="ZQ192">
        <v>0.14487692662126173</v>
      </c>
      <c r="ZR192">
        <v>0.18635111777771163</v>
      </c>
      <c r="ZS192">
        <v>0.4345898965135534</v>
      </c>
      <c r="ZT192">
        <v>0.22361666679343017</v>
      </c>
      <c r="ZU192">
        <v>0.28944331330434836</v>
      </c>
      <c r="ZV192">
        <v>0.61579778163690746</v>
      </c>
      <c r="ZW192">
        <v>0.10998816532282207</v>
      </c>
      <c r="ZX192">
        <v>0.55962045364459945</v>
      </c>
      <c r="ZY192">
        <v>0.23038892691616053</v>
      </c>
      <c r="ZZ192">
        <v>3.1613030254062924E-3</v>
      </c>
      <c r="AAA192">
        <v>0.30107013351230605</v>
      </c>
      <c r="AAB192">
        <v>0.20295692837274548</v>
      </c>
      <c r="AAC192">
        <v>5.1597771764659073E-2</v>
      </c>
      <c r="AAD192">
        <v>0.31376866382659974</v>
      </c>
      <c r="AAE192">
        <v>0.78507415544407588</v>
      </c>
      <c r="AAF192">
        <v>0.20363071925543819</v>
      </c>
      <c r="AAG192">
        <v>0.37699818242242455</v>
      </c>
      <c r="AAH192">
        <v>0.24004728206203751</v>
      </c>
      <c r="AAI192">
        <v>0.81158529433871296</v>
      </c>
      <c r="AAJ192">
        <v>0.50637695698068164</v>
      </c>
      <c r="AAK192">
        <v>0.61033111231395576</v>
      </c>
      <c r="AAL192">
        <v>0.88423185034392371</v>
      </c>
      <c r="AAM192">
        <v>0.82589448238197971</v>
      </c>
      <c r="AAN192">
        <v>0.71376558804180534</v>
      </c>
      <c r="AAO192">
        <v>4.5742107784623287E-2</v>
      </c>
      <c r="AAP192">
        <v>3.0326977863383786E-2</v>
      </c>
      <c r="AAQ192">
        <v>0.51046470998640925</v>
      </c>
      <c r="AAR192">
        <v>0.86225209320910567</v>
      </c>
      <c r="AAS192">
        <v>0.67073345954358643</v>
      </c>
      <c r="AAT192">
        <v>0.35433326291908651</v>
      </c>
      <c r="AAU192">
        <v>0.1697521405664506</v>
      </c>
      <c r="AAV192">
        <v>0.44685653589605379</v>
      </c>
      <c r="AAW192">
        <v>0.13928037896417533</v>
      </c>
      <c r="AAX192">
        <v>3.9105540813124118E-2</v>
      </c>
      <c r="AAY192">
        <v>0.48431519884008933</v>
      </c>
      <c r="AAZ192">
        <v>0.457700274596754</v>
      </c>
      <c r="ABA192">
        <v>0.71906266098403271</v>
      </c>
      <c r="ABB192">
        <v>0.49849206487242936</v>
      </c>
      <c r="ABC192">
        <v>0.18412414386853948</v>
      </c>
      <c r="ABD192">
        <v>0.92281427972463814</v>
      </c>
      <c r="ABE192">
        <v>0.74055986409237617</v>
      </c>
      <c r="ABF192">
        <v>0.48279135440046184</v>
      </c>
      <c r="ABG192">
        <v>0.64649780352380048</v>
      </c>
      <c r="ABH192">
        <v>0.63565755406854829</v>
      </c>
      <c r="ABI192">
        <v>0.67685612638734893</v>
      </c>
      <c r="ABJ192">
        <v>0.55691634998839001</v>
      </c>
      <c r="ABK192">
        <v>0.16922620041617131</v>
      </c>
      <c r="ABL192">
        <v>0.60705049349435058</v>
      </c>
      <c r="ABM192">
        <v>0.80022407641787852</v>
      </c>
      <c r="ABN192">
        <v>2.8569841518047978E-3</v>
      </c>
      <c r="ABO192">
        <v>0.34082658237309493</v>
      </c>
      <c r="ABP192">
        <v>7.9523761791457481E-2</v>
      </c>
      <c r="ABQ192">
        <v>0.34677125535802555</v>
      </c>
      <c r="ABR192">
        <v>0.55086115971655825</v>
      </c>
      <c r="ABS192">
        <v>6.6010982316693889E-2</v>
      </c>
      <c r="ABT192">
        <v>6.9947393216059139E-2</v>
      </c>
      <c r="ABU192">
        <v>0.59844060570685143</v>
      </c>
      <c r="ABV192">
        <v>0.83282692306790496</v>
      </c>
      <c r="ABW192">
        <v>0.27202054241432039</v>
      </c>
      <c r="ABX192">
        <v>0.97531082993944618</v>
      </c>
      <c r="ABY192">
        <v>0.61272416416231212</v>
      </c>
      <c r="ABZ192">
        <v>0.4888219412636553</v>
      </c>
      <c r="ACA192">
        <v>0.18997528843669687</v>
      </c>
      <c r="ACB192">
        <v>0.68377709406979603</v>
      </c>
      <c r="ACC192">
        <v>0.28489647166018284</v>
      </c>
      <c r="ACD192">
        <v>0.43089878759843958</v>
      </c>
      <c r="ACE192">
        <v>0.73064587006368409</v>
      </c>
      <c r="ACF192">
        <v>0.48630368742767216</v>
      </c>
      <c r="ACG192">
        <v>0.2708651977098625</v>
      </c>
      <c r="ACH192">
        <v>0.77869814826080019</v>
      </c>
      <c r="ACI192">
        <v>0.8190736961964874</v>
      </c>
      <c r="ACJ192">
        <v>0.87401366091703925</v>
      </c>
      <c r="ACK192">
        <v>0.48099581932738933</v>
      </c>
      <c r="ACL192">
        <v>9.0953797513570245E-2</v>
      </c>
      <c r="ACM192">
        <v>0.56131263315045954</v>
      </c>
      <c r="ACN192">
        <v>0.93152301042931918</v>
      </c>
      <c r="ACO192">
        <v>0.40148387856981815</v>
      </c>
      <c r="ACP192">
        <v>9.5862746414158928E-2</v>
      </c>
      <c r="ACQ192">
        <v>0.89197693380956988</v>
      </c>
      <c r="ACR192">
        <v>0.21299833343075913</v>
      </c>
      <c r="ACS192">
        <v>0.56048682793619786</v>
      </c>
      <c r="ACT192">
        <v>0.41579526384113397</v>
      </c>
      <c r="ACU192">
        <v>0.11574872940813341</v>
      </c>
      <c r="ACV192">
        <v>0.30053492536702686</v>
      </c>
      <c r="ACW192">
        <v>0.40075025961145416</v>
      </c>
      <c r="ACX192">
        <v>6.7983701647395867E-2</v>
      </c>
      <c r="ACY192">
        <v>0.91533972515654527</v>
      </c>
      <c r="ACZ192">
        <v>0.30948690538557577</v>
      </c>
      <c r="ADA192">
        <v>0.56376503984795756</v>
      </c>
      <c r="ADB192">
        <v>0.46127154057665831</v>
      </c>
      <c r="ADC192">
        <v>0.16401382516300855</v>
      </c>
      <c r="ADD192">
        <v>0.16392959942635377</v>
      </c>
      <c r="ADE192">
        <v>0.43707826942993178</v>
      </c>
      <c r="ADF192">
        <v>0.57464415308847527</v>
      </c>
      <c r="ADG192">
        <v>0.11439375033803989</v>
      </c>
      <c r="ADH192">
        <v>0.93619714308102842</v>
      </c>
      <c r="ADI192">
        <v>0.10508804833413321</v>
      </c>
      <c r="ADJ192">
        <v>0.82022441794858136</v>
      </c>
      <c r="ADK192">
        <v>0.38665894380328669</v>
      </c>
      <c r="ADL192">
        <v>0.29971729981233763</v>
      </c>
      <c r="ADM192">
        <v>5.553686309902961E-2</v>
      </c>
      <c r="ADN192">
        <v>6.0556552732217717E-2</v>
      </c>
      <c r="ADO192">
        <v>0.78016130613985057</v>
      </c>
      <c r="ADP192">
        <v>0.73018963037378692</v>
      </c>
      <c r="ADQ192">
        <v>0.54900509695216826</v>
      </c>
      <c r="ADR192">
        <v>0.17069275365643166</v>
      </c>
      <c r="ADS192">
        <v>0.32216933990596675</v>
      </c>
      <c r="ADT192">
        <v>0.40715075401646772</v>
      </c>
      <c r="ADU192">
        <v>0.60891745966319133</v>
      </c>
      <c r="ADV192">
        <v>0.91410676079805209</v>
      </c>
      <c r="ADW192">
        <v>0.42496952998692872</v>
      </c>
      <c r="ADX192">
        <v>7.7037670104903144E-2</v>
      </c>
      <c r="ADY192">
        <v>0.74642864677484699</v>
      </c>
      <c r="ADZ192">
        <v>0.27204368587293459</v>
      </c>
      <c r="AEA192">
        <v>8.5359312320212766E-2</v>
      </c>
      <c r="AEB192">
        <v>8.1297940550730474E-2</v>
      </c>
      <c r="AEC192">
        <v>0.4297463911983147</v>
      </c>
      <c r="AED192">
        <v>0.91447612592562311</v>
      </c>
      <c r="AEE192">
        <v>0.70124774199726103</v>
      </c>
      <c r="AEF192">
        <v>0.21914910476752847</v>
      </c>
      <c r="AEG192">
        <v>0.86179034693015955</v>
      </c>
      <c r="AEH192">
        <v>0.40127954104535302</v>
      </c>
      <c r="AEI192">
        <v>0.89778896457149326</v>
      </c>
      <c r="AEJ192">
        <v>0.23119613051471199</v>
      </c>
      <c r="AEK192">
        <v>0.95324122316393622</v>
      </c>
      <c r="AEL192">
        <v>0.39567688931443623</v>
      </c>
      <c r="AEM192">
        <v>1.1063203971831803E-2</v>
      </c>
      <c r="AEN192">
        <v>0.32262347528774871</v>
      </c>
      <c r="AEO192">
        <v>1.5394021405007674E-2</v>
      </c>
      <c r="AEP192">
        <v>0.42456418560054165</v>
      </c>
      <c r="AEQ192">
        <v>0.76587633681042644</v>
      </c>
      <c r="AER192">
        <v>0.98260113513787462</v>
      </c>
      <c r="AES192">
        <v>0.67743450638354774</v>
      </c>
      <c r="AET192">
        <v>0.45599683041891637</v>
      </c>
      <c r="AEU192">
        <v>0.88832020390262345</v>
      </c>
      <c r="AEV192">
        <v>0.6061151579265347</v>
      </c>
      <c r="AEW192">
        <v>0.99710484277985933</v>
      </c>
      <c r="AEX192">
        <v>4.5777543989635738E-2</v>
      </c>
      <c r="AEY192">
        <v>0.54282559085767845</v>
      </c>
      <c r="AEZ192">
        <v>0.1482464379355104</v>
      </c>
      <c r="AFA192">
        <v>0.76894585192943266</v>
      </c>
      <c r="AFB192">
        <v>0.12248051916725644</v>
      </c>
      <c r="AFC192">
        <v>6.4344645424677327E-2</v>
      </c>
      <c r="AFD192">
        <v>0.77949605668859023</v>
      </c>
      <c r="AFE192">
        <v>6.8143058773428633E-2</v>
      </c>
      <c r="AFF192">
        <v>0.9811158970371745</v>
      </c>
      <c r="AFG192">
        <v>0.88978803556264396</v>
      </c>
      <c r="AFH192">
        <v>0.56193263911336389</v>
      </c>
      <c r="AFI192">
        <v>0.16150110984178945</v>
      </c>
      <c r="AFJ192">
        <v>0.80989411467940298</v>
      </c>
      <c r="AFK192">
        <v>0.17155019122132742</v>
      </c>
      <c r="AFL192">
        <v>0.43126067990452766</v>
      </c>
      <c r="AFM192">
        <v>0.51516018733785285</v>
      </c>
      <c r="AFN192">
        <v>0.79379060384014966</v>
      </c>
      <c r="AFO192">
        <v>0.87588613680685556</v>
      </c>
      <c r="AFP192">
        <v>0.808555541793888</v>
      </c>
      <c r="AFQ192">
        <v>0.70834781079986375</v>
      </c>
      <c r="AFR192">
        <v>0.55083730062286695</v>
      </c>
      <c r="AFS192">
        <v>0.2416672405727196</v>
      </c>
      <c r="AFT192">
        <v>0.877074879902216</v>
      </c>
      <c r="AFU192">
        <v>0.94519767866953819</v>
      </c>
      <c r="AFV192">
        <v>0.25194663271771833</v>
      </c>
      <c r="AFW192">
        <v>0.10662828230672239</v>
      </c>
      <c r="AFX192">
        <v>0.64531843592339944</v>
      </c>
      <c r="AFY192">
        <v>0.26252819805489258</v>
      </c>
      <c r="AFZ192">
        <v>0.54915478469938883</v>
      </c>
      <c r="AGA192">
        <v>0.98121988524865655</v>
      </c>
      <c r="AGB192">
        <v>3.1397123470984778E-2</v>
      </c>
      <c r="AGC192">
        <v>5.7417778214119197E-2</v>
      </c>
      <c r="AGD192">
        <v>0.67399754418353985</v>
      </c>
      <c r="AGE192">
        <v>0.44683565234324085</v>
      </c>
      <c r="AGF192">
        <v>0.15622078567179298</v>
      </c>
      <c r="AGG192">
        <v>0.7217688704528028</v>
      </c>
      <c r="AGH192">
        <v>0.67955377858061405</v>
      </c>
      <c r="AGI192">
        <v>0.43747355913987518</v>
      </c>
      <c r="AGJ192">
        <v>0.62604981265996806</v>
      </c>
      <c r="AGK192">
        <v>0.69519950534218178</v>
      </c>
      <c r="AGL192">
        <v>7.4507364380241303E-2</v>
      </c>
      <c r="AGM192">
        <v>0.83272870582560743</v>
      </c>
      <c r="AGN192">
        <v>9.0998843269890495E-2</v>
      </c>
      <c r="AGO192">
        <v>0.7281125239850299</v>
      </c>
      <c r="AGP192">
        <v>0.27309320599270615</v>
      </c>
      <c r="AGQ192">
        <v>0.39568865071713677</v>
      </c>
      <c r="AGR192">
        <v>0.42929845762165064</v>
      </c>
      <c r="AGS192">
        <v>0.35025071352637727</v>
      </c>
      <c r="AGT192">
        <v>0.49213247462911924</v>
      </c>
      <c r="AGU192">
        <v>0.1831299157987456</v>
      </c>
      <c r="AGV192">
        <v>2.8083602569546007E-2</v>
      </c>
      <c r="AGW192">
        <v>0.35395542563724491</v>
      </c>
      <c r="AGX192">
        <v>0.76922047598886811</v>
      </c>
      <c r="AGY192">
        <v>0.44951031556398546</v>
      </c>
      <c r="AGZ192">
        <v>0.81660677440470242</v>
      </c>
      <c r="AHA192">
        <v>0.33016136755217584</v>
      </c>
      <c r="AHB192">
        <v>0.14652610792302023</v>
      </c>
      <c r="AHC192">
        <v>0.17883648394545404</v>
      </c>
      <c r="AHD192">
        <v>0.58224996280865893</v>
      </c>
      <c r="AHE192">
        <v>0.19761201084311997</v>
      </c>
      <c r="AHF192">
        <v>7.179261378461721E-2</v>
      </c>
      <c r="AHG192">
        <v>0.93417651165674309</v>
      </c>
      <c r="AHH192">
        <v>0.29088576585363346</v>
      </c>
      <c r="AHI192">
        <v>0.29381223535501522</v>
      </c>
      <c r="AHJ192">
        <v>0.22643266803086692</v>
      </c>
      <c r="AHK192">
        <v>0.58829197695237689</v>
      </c>
      <c r="AHL192">
        <v>0.82876751773840396</v>
      </c>
      <c r="AHM192">
        <v>0.62025061868946685</v>
      </c>
      <c r="AHN192">
        <v>0.28177186642849694</v>
      </c>
      <c r="AHO192">
        <v>0.63994282994285256</v>
      </c>
      <c r="AHP192">
        <v>0.28379979726312932</v>
      </c>
      <c r="AHQ192">
        <v>0.44965312178711647</v>
      </c>
      <c r="AHR192">
        <v>0.97993800492905725</v>
      </c>
      <c r="AHS192">
        <v>0.74855096963900858</v>
      </c>
      <c r="AHT192">
        <v>0.70043806035905498</v>
      </c>
      <c r="AHU192">
        <v>0.18793740870934261</v>
      </c>
      <c r="AHV192">
        <v>0.21154141468177734</v>
      </c>
      <c r="AHW192">
        <v>0.49856094051369881</v>
      </c>
      <c r="AHX192">
        <v>0.7508928076171173</v>
      </c>
      <c r="AHY192">
        <v>0.37526650189294264</v>
      </c>
      <c r="AHZ192">
        <v>7.2932307985734246E-2</v>
      </c>
      <c r="AIA192">
        <v>0.27264301792727774</v>
      </c>
      <c r="AIB192">
        <v>0.95662175687471562</v>
      </c>
      <c r="AIC192">
        <v>0.75518251167660289</v>
      </c>
      <c r="AID192">
        <v>0.73629987746596015</v>
      </c>
      <c r="AIE192">
        <v>0.44037768059479854</v>
      </c>
      <c r="AIF192">
        <v>0.98547340053120946</v>
      </c>
      <c r="AIG192">
        <v>0.4081104755522299</v>
      </c>
      <c r="AIH192">
        <v>0.52957751659070529</v>
      </c>
      <c r="AII192">
        <v>0.94245956785670204</v>
      </c>
      <c r="AIJ192">
        <v>0.40452711696973775</v>
      </c>
      <c r="AIK192">
        <v>0.9509186835667528</v>
      </c>
      <c r="AIL192">
        <v>0.90658151569600431</v>
      </c>
      <c r="AIM192">
        <v>0.53490686486870709</v>
      </c>
      <c r="AIN192">
        <v>0.28851112546314084</v>
      </c>
      <c r="AIO192">
        <v>0.94533293536098395</v>
      </c>
      <c r="AIP192">
        <v>0.62437992570852041</v>
      </c>
      <c r="AIQ192">
        <v>0.90072796049303039</v>
      </c>
      <c r="AIR192">
        <v>0.24097277037705278</v>
      </c>
      <c r="AIS192">
        <v>0.33087949994620258</v>
      </c>
      <c r="AIT192">
        <v>0.38200891943531701</v>
      </c>
      <c r="AIU192">
        <v>0.73972098834317701</v>
      </c>
      <c r="AIV192">
        <v>0.23047284584365579</v>
      </c>
      <c r="AIW192">
        <v>0.55612075129372351</v>
      </c>
      <c r="AIX192">
        <v>0.30764218217527894</v>
      </c>
      <c r="AIY192">
        <v>0.26230661888572904</v>
      </c>
      <c r="AIZ192">
        <v>2.1459118080072836E-2</v>
      </c>
      <c r="AJA192">
        <v>0.70923317404520458</v>
      </c>
      <c r="AJB192">
        <v>5.318320942006316E-2</v>
      </c>
      <c r="AJC192">
        <v>0.43167422325837501</v>
      </c>
      <c r="AJD192">
        <v>0.28148856780724385</v>
      </c>
      <c r="AJE192">
        <v>0.15493633997605771</v>
      </c>
      <c r="AJF192">
        <v>0.47124245748290727</v>
      </c>
      <c r="AJG192">
        <v>0.19091642799295783</v>
      </c>
      <c r="AJH192">
        <v>0.22952556370985644</v>
      </c>
      <c r="AJI192">
        <v>0.68879916319398293</v>
      </c>
      <c r="AJJ192">
        <v>5.4674575904473666E-2</v>
      </c>
      <c r="AJK192">
        <v>0.93672071864999029</v>
      </c>
      <c r="AJL192">
        <v>0.19715137736198862</v>
      </c>
      <c r="AJM192">
        <v>0.29694428969945363</v>
      </c>
      <c r="AJN192">
        <v>0.29374110423477218</v>
      </c>
      <c r="AJO192">
        <v>0.28467850265486805</v>
      </c>
      <c r="AJP192">
        <v>0.66780972425956509</v>
      </c>
      <c r="AJQ192">
        <v>0.40524931316587209</v>
      </c>
      <c r="AJR192">
        <v>0.94161815898708501</v>
      </c>
      <c r="AJS192">
        <v>0.95778580691088466</v>
      </c>
      <c r="AJT192">
        <v>0.67521162732604756</v>
      </c>
      <c r="AJU192">
        <v>0.3326330751214992</v>
      </c>
      <c r="AJV192">
        <v>0.51762063477564557</v>
      </c>
      <c r="AJW192">
        <v>0.91663476520822529</v>
      </c>
      <c r="AJX192">
        <v>0.46019156485843404</v>
      </c>
      <c r="AJY192">
        <v>0.73227185959527952</v>
      </c>
      <c r="AJZ192">
        <v>0.77586331363449368</v>
      </c>
      <c r="AKA192">
        <v>0.66452248961056837</v>
      </c>
      <c r="AKB192">
        <v>0.60819696530842393</v>
      </c>
      <c r="AKC192">
        <v>0.90391990464758099</v>
      </c>
      <c r="AKD192">
        <v>0.87485607162437418</v>
      </c>
      <c r="AKE192">
        <v>0.89930541903402561</v>
      </c>
      <c r="AKF192">
        <v>0.36984592890951695</v>
      </c>
      <c r="AKG192">
        <v>0.9841987967428516</v>
      </c>
      <c r="AKH192">
        <v>0.81544826407841609</v>
      </c>
      <c r="AKI192">
        <v>0.39766747211026332</v>
      </c>
      <c r="AKJ192">
        <v>0.21823787260348115</v>
      </c>
      <c r="AKK192">
        <v>0.20953883032856402</v>
      </c>
      <c r="AKL192">
        <v>0.25292290322047872</v>
      </c>
      <c r="AKM192">
        <v>0.54129030686037494</v>
      </c>
      <c r="AKN192">
        <v>0.3189723413077814</v>
      </c>
      <c r="AKO192">
        <v>0.61315629598015797</v>
      </c>
      <c r="AKP192">
        <v>0.70937793820467521</v>
      </c>
      <c r="AKQ192">
        <v>0.29745006463810464</v>
      </c>
      <c r="AKR192">
        <v>0.65567018007028377</v>
      </c>
      <c r="AKS192">
        <v>0.39789596908601965</v>
      </c>
      <c r="AKT192">
        <v>0.51108508668386132</v>
      </c>
      <c r="AKU192">
        <v>0.57274376557502005</v>
      </c>
      <c r="AKV192">
        <v>0.70261752965473567</v>
      </c>
      <c r="AKW192">
        <v>0.20631251342593493</v>
      </c>
      <c r="AKX192">
        <v>9.5505866432343045E-2</v>
      </c>
      <c r="AKY192">
        <v>0.29604456041620897</v>
      </c>
      <c r="AKZ192">
        <v>0.59809573938164751</v>
      </c>
      <c r="ALA192">
        <v>0.53624695462364291</v>
      </c>
      <c r="ALB192">
        <v>0.47178129851779427</v>
      </c>
      <c r="ALC192">
        <v>0.69251563733307786</v>
      </c>
      <c r="ALD192">
        <v>0.32979686625751348</v>
      </c>
      <c r="ALE192">
        <v>0.3230669317451792</v>
      </c>
      <c r="ALF192">
        <v>0.11906131191304969</v>
      </c>
      <c r="ALG192">
        <v>0.37113288112315934</v>
      </c>
      <c r="ALH192">
        <v>0.63922317667475614</v>
      </c>
      <c r="ALI192">
        <v>0.69814110116448058</v>
      </c>
      <c r="ALJ192">
        <v>0.79036483194480467</v>
      </c>
      <c r="ALK192">
        <v>0.25269506856072244</v>
      </c>
      <c r="ALL192">
        <v>0.6884897028242889</v>
      </c>
      <c r="ALM192">
        <v>0.64102874545254784</v>
      </c>
      <c r="ALN192">
        <f t="shared" si="2"/>
        <v>0.51000412099431747</v>
      </c>
    </row>
    <row r="193" spans="1:1002" x14ac:dyDescent="0.25">
      <c r="A193">
        <v>189</v>
      </c>
      <c r="B193">
        <v>0.19532856020807798</v>
      </c>
      <c r="C193">
        <v>0.18101172590471748</v>
      </c>
      <c r="D193">
        <v>0.3030280232928263</v>
      </c>
      <c r="E193">
        <v>0.13023089294139345</v>
      </c>
      <c r="F193">
        <v>0.28396186244164667</v>
      </c>
      <c r="G193">
        <v>0.45211441934730623</v>
      </c>
      <c r="H193">
        <v>0.44755580883056312</v>
      </c>
      <c r="I193">
        <v>1.9144855965782748E-2</v>
      </c>
      <c r="J193">
        <v>0.66980661367674454</v>
      </c>
      <c r="K193">
        <v>0.22515377323320185</v>
      </c>
      <c r="L193">
        <v>0.39496093893417583</v>
      </c>
      <c r="M193">
        <v>0.73835561330478994</v>
      </c>
      <c r="N193">
        <v>7.8156985211827124E-2</v>
      </c>
      <c r="O193">
        <v>0.82311589110724326</v>
      </c>
      <c r="P193">
        <v>4.1099639232039631E-2</v>
      </c>
      <c r="Q193">
        <v>0.20461017813264581</v>
      </c>
      <c r="R193">
        <v>0.34067274821702342</v>
      </c>
      <c r="S193">
        <v>0.99800569449461374</v>
      </c>
      <c r="T193">
        <v>0.24813290255139808</v>
      </c>
      <c r="U193">
        <v>0.67862401349358192</v>
      </c>
      <c r="V193">
        <v>0.13799072672166335</v>
      </c>
      <c r="W193">
        <v>0.41461639768246739</v>
      </c>
      <c r="X193">
        <v>0.52847828289595122</v>
      </c>
      <c r="Y193">
        <v>0.91965542310163439</v>
      </c>
      <c r="Z193">
        <v>0.96198166785745953</v>
      </c>
      <c r="AA193">
        <v>2.6908546768128705E-2</v>
      </c>
      <c r="AB193">
        <v>0.51949227851260049</v>
      </c>
      <c r="AC193">
        <v>0.46021059651173479</v>
      </c>
      <c r="AD193">
        <v>0.44517561641442238</v>
      </c>
      <c r="AE193">
        <v>0.28195360933819069</v>
      </c>
      <c r="AF193">
        <v>0.16016308277783209</v>
      </c>
      <c r="AG193">
        <v>0.74618652813321529</v>
      </c>
      <c r="AH193">
        <v>0.65685330416973575</v>
      </c>
      <c r="AI193">
        <v>0.22108975739179493</v>
      </c>
      <c r="AJ193">
        <v>0.69565866058371084</v>
      </c>
      <c r="AK193">
        <v>0.52601773439315058</v>
      </c>
      <c r="AL193">
        <v>5.8041261164205604E-2</v>
      </c>
      <c r="AM193">
        <v>0.81606181328039173</v>
      </c>
      <c r="AN193">
        <v>0.29570414236692877</v>
      </c>
      <c r="AO193">
        <v>0.14201538813328718</v>
      </c>
      <c r="AP193">
        <v>0.89916735738667375</v>
      </c>
      <c r="AQ193">
        <v>0.62581616736896817</v>
      </c>
      <c r="AR193">
        <v>0.57431476977807439</v>
      </c>
      <c r="AS193">
        <v>0.49265687325136143</v>
      </c>
      <c r="AT193">
        <v>0.52783493641985635</v>
      </c>
      <c r="AU193">
        <v>0.41099529962512482</v>
      </c>
      <c r="AV193">
        <v>0.60159525885842535</v>
      </c>
      <c r="AW193">
        <v>0.91570662949553905</v>
      </c>
      <c r="AX193">
        <v>0.70981379341859652</v>
      </c>
      <c r="AY193">
        <v>0.75868088035967429</v>
      </c>
      <c r="AZ193">
        <v>0.81700029154537102</v>
      </c>
      <c r="BA193">
        <v>0.1232199886828268</v>
      </c>
      <c r="BB193">
        <v>0.70539146752741788</v>
      </c>
      <c r="BC193">
        <v>0.73800055134228038</v>
      </c>
      <c r="BD193">
        <v>0.56712894725344176</v>
      </c>
      <c r="BE193">
        <v>0.75096989506403544</v>
      </c>
      <c r="BF193">
        <v>0.38344522530395531</v>
      </c>
      <c r="BG193">
        <v>0.41886679056278198</v>
      </c>
      <c r="BH193">
        <v>5.9354958772801614E-2</v>
      </c>
      <c r="BI193">
        <v>0.21333686274840868</v>
      </c>
      <c r="BJ193">
        <v>0.36452836184812676</v>
      </c>
      <c r="BK193">
        <v>1.4157193179360594E-2</v>
      </c>
      <c r="BL193">
        <v>0.78316219458345626</v>
      </c>
      <c r="BM193">
        <v>0.51193408810867658</v>
      </c>
      <c r="BN193">
        <v>0.57031802971470869</v>
      </c>
      <c r="BO193">
        <v>0.96251872880522094</v>
      </c>
      <c r="BP193">
        <v>0.26663865037672041</v>
      </c>
      <c r="BQ193">
        <v>0.5368139316794498</v>
      </c>
      <c r="BR193">
        <v>0.92227125753553074</v>
      </c>
      <c r="BS193">
        <v>0.56845731229585206</v>
      </c>
      <c r="BT193">
        <v>0.13051895299465543</v>
      </c>
      <c r="BU193">
        <v>0.10949416652305732</v>
      </c>
      <c r="BV193">
        <v>0.19640941630873099</v>
      </c>
      <c r="BW193">
        <v>0.74245615144704846</v>
      </c>
      <c r="BX193">
        <v>0.87764376342281825</v>
      </c>
      <c r="BY193">
        <v>0.46848544378402113</v>
      </c>
      <c r="BZ193">
        <v>0.27296204630700338</v>
      </c>
      <c r="CA193">
        <v>0.10369457202772059</v>
      </c>
      <c r="CB193">
        <v>0.24798328718882046</v>
      </c>
      <c r="CC193">
        <v>0.97868852495073633</v>
      </c>
      <c r="CD193">
        <v>0.97300347684482913</v>
      </c>
      <c r="CE193">
        <v>0.65602754503705207</v>
      </c>
      <c r="CF193">
        <v>0.30523503528795848</v>
      </c>
      <c r="CG193">
        <v>2.3331517837101634E-2</v>
      </c>
      <c r="CH193">
        <v>0.78316979608673964</v>
      </c>
      <c r="CI193">
        <v>0.5787379617296402</v>
      </c>
      <c r="CJ193">
        <v>0.94668012500167398</v>
      </c>
      <c r="CK193">
        <v>0.73926392164988464</v>
      </c>
      <c r="CL193">
        <v>0.94011520939916127</v>
      </c>
      <c r="CM193">
        <v>0.71007581309299672</v>
      </c>
      <c r="CN193">
        <v>0.84627798281815192</v>
      </c>
      <c r="CO193">
        <v>0.93183439124930056</v>
      </c>
      <c r="CP193">
        <v>0.34617644993418473</v>
      </c>
      <c r="CQ193">
        <v>0.72912628227852128</v>
      </c>
      <c r="CR193">
        <v>0.60940090438911942</v>
      </c>
      <c r="CS193">
        <v>0.76839476167549359</v>
      </c>
      <c r="CT193">
        <v>0.45551163722830967</v>
      </c>
      <c r="CU193">
        <v>0.92820438191278476</v>
      </c>
      <c r="CV193">
        <v>0.54896966237017275</v>
      </c>
      <c r="CW193">
        <v>0.35777933071710888</v>
      </c>
      <c r="CX193">
        <v>0.81104465792116576</v>
      </c>
      <c r="CY193">
        <v>3.6921979009992056E-2</v>
      </c>
      <c r="CZ193">
        <v>0.70325206856880684</v>
      </c>
      <c r="DA193">
        <v>0.78662107165758899</v>
      </c>
      <c r="DB193">
        <v>0.2999467159684569</v>
      </c>
      <c r="DC193">
        <v>0.10182740195066697</v>
      </c>
      <c r="DD193">
        <v>0.3934546153254912</v>
      </c>
      <c r="DE193">
        <v>0.77880636312556939</v>
      </c>
      <c r="DF193">
        <v>0.33671444702449571</v>
      </c>
      <c r="DG193">
        <v>0.313448079609988</v>
      </c>
      <c r="DH193">
        <v>0.81848780773346141</v>
      </c>
      <c r="DI193">
        <v>0.81151800146673747</v>
      </c>
      <c r="DJ193">
        <v>0.76737048642231631</v>
      </c>
      <c r="DK193">
        <v>0.64951847802702656</v>
      </c>
      <c r="DL193">
        <v>0.26504100627120319</v>
      </c>
      <c r="DM193">
        <v>2.7704013202135447E-2</v>
      </c>
      <c r="DN193">
        <v>0.52418601076410298</v>
      </c>
      <c r="DO193">
        <v>0.17456389702811492</v>
      </c>
      <c r="DP193">
        <v>0.49739653013990737</v>
      </c>
      <c r="DQ193">
        <v>0.82874610345460586</v>
      </c>
      <c r="DR193">
        <v>0.41577707826927635</v>
      </c>
      <c r="DS193">
        <v>0.63002655030597809</v>
      </c>
      <c r="DT193">
        <v>0.72642743622132078</v>
      </c>
      <c r="DU193">
        <v>0.99414334785390868</v>
      </c>
      <c r="DV193">
        <v>0.29067024230091398</v>
      </c>
      <c r="DW193">
        <v>0.93055267437858791</v>
      </c>
      <c r="DX193">
        <v>0.9742574675661646</v>
      </c>
      <c r="DY193">
        <v>0.39727760956366576</v>
      </c>
      <c r="DZ193">
        <v>0.22996534557415205</v>
      </c>
      <c r="EA193">
        <v>5.2227877335636719E-2</v>
      </c>
      <c r="EB193">
        <v>0.24102247523664588</v>
      </c>
      <c r="EC193">
        <v>0.48921943129938317</v>
      </c>
      <c r="ED193">
        <v>0.25540472410598136</v>
      </c>
      <c r="EE193">
        <v>0.44354101761769016</v>
      </c>
      <c r="EF193">
        <v>0.37109450472190442</v>
      </c>
      <c r="EG193">
        <v>0.43188364844747185</v>
      </c>
      <c r="EH193">
        <v>0.15842063277053864</v>
      </c>
      <c r="EI193">
        <v>9.8039070770585379E-2</v>
      </c>
      <c r="EJ193">
        <v>0.36485243426736214</v>
      </c>
      <c r="EK193">
        <v>0.50744277225751699</v>
      </c>
      <c r="EL193">
        <v>0.78610835091813058</v>
      </c>
      <c r="EM193">
        <v>0.11140201633296209</v>
      </c>
      <c r="EN193">
        <v>0.62586428260863758</v>
      </c>
      <c r="EO193">
        <v>0.14561486536526891</v>
      </c>
      <c r="EP193">
        <v>0.54778939720527275</v>
      </c>
      <c r="EQ193">
        <v>0.39734095276112291</v>
      </c>
      <c r="ER193">
        <v>0.52408685039003866</v>
      </c>
      <c r="ES193">
        <v>0.91915963499914866</v>
      </c>
      <c r="ET193">
        <v>0.31271651557913061</v>
      </c>
      <c r="EU193">
        <v>0.35554425315606064</v>
      </c>
      <c r="EV193">
        <v>0.96588474743645847</v>
      </c>
      <c r="EW193">
        <v>0.28355302594650367</v>
      </c>
      <c r="EX193">
        <v>0.24540749929637506</v>
      </c>
      <c r="EY193">
        <v>0.58388471969236388</v>
      </c>
      <c r="EZ193">
        <v>0.73523529331005577</v>
      </c>
      <c r="FA193">
        <v>1.2339765611466325E-2</v>
      </c>
      <c r="FB193">
        <v>3.4246915428662983E-2</v>
      </c>
      <c r="FC193">
        <v>0.29963525429630178</v>
      </c>
      <c r="FD193">
        <v>0.52700892122813114</v>
      </c>
      <c r="FE193">
        <v>5.0153339639030237E-2</v>
      </c>
      <c r="FF193">
        <v>0.46327663250815743</v>
      </c>
      <c r="FG193">
        <v>0.76237687827423006</v>
      </c>
      <c r="FH193">
        <v>0.88911781200685358</v>
      </c>
      <c r="FI193">
        <v>0.62284278586966968</v>
      </c>
      <c r="FJ193">
        <v>0.20592350133771264</v>
      </c>
      <c r="FK193">
        <v>0.11203173294844526</v>
      </c>
      <c r="FL193">
        <v>0.9791878869371714</v>
      </c>
      <c r="FM193">
        <v>0.42664573798539707</v>
      </c>
      <c r="FN193">
        <v>0.44143168985106784</v>
      </c>
      <c r="FO193">
        <v>1.3030193290995862E-2</v>
      </c>
      <c r="FP193">
        <v>0.66437240417097798</v>
      </c>
      <c r="FQ193">
        <v>0.11045403376716145</v>
      </c>
      <c r="FR193">
        <v>4.0236666014917488E-2</v>
      </c>
      <c r="FS193">
        <v>0.26548675831171231</v>
      </c>
      <c r="FT193">
        <v>0.75538883883758901</v>
      </c>
      <c r="FU193">
        <v>0.47791580019602686</v>
      </c>
      <c r="FV193">
        <v>4.9856652699368786E-2</v>
      </c>
      <c r="FW193">
        <v>0.72867039149893864</v>
      </c>
      <c r="FX193">
        <v>0.83904648858346365</v>
      </c>
      <c r="FY193">
        <v>0.88274099663325778</v>
      </c>
      <c r="FZ193">
        <v>0.5867207470589012</v>
      </c>
      <c r="GA193">
        <v>0.57493288908997697</v>
      </c>
      <c r="GB193">
        <v>0.82862276231821286</v>
      </c>
      <c r="GC193">
        <v>0.73911568532983951</v>
      </c>
      <c r="GD193">
        <v>0.33194144527036817</v>
      </c>
      <c r="GE193">
        <v>0.18821003818993065</v>
      </c>
      <c r="GF193">
        <v>0.957293091119782</v>
      </c>
      <c r="GG193">
        <v>0.11375765141171512</v>
      </c>
      <c r="GH193">
        <v>0.5917251998165789</v>
      </c>
      <c r="GI193">
        <v>0.17588702613228802</v>
      </c>
      <c r="GJ193">
        <v>0.12675729978683825</v>
      </c>
      <c r="GK193">
        <v>0.95276525102877452</v>
      </c>
      <c r="GL193">
        <v>0.52697550434738116</v>
      </c>
      <c r="GM193">
        <v>0.64266786325906122</v>
      </c>
      <c r="GN193">
        <v>0.10588894799531923</v>
      </c>
      <c r="GO193">
        <v>0.5830432628824993</v>
      </c>
      <c r="GP193">
        <v>0.76123328453871864</v>
      </c>
      <c r="GQ193">
        <v>0.74461330815753801</v>
      </c>
      <c r="GR193">
        <v>0.54354818878144218</v>
      </c>
      <c r="GS193">
        <v>0.40102363849137956</v>
      </c>
      <c r="GT193">
        <v>0.92504711095131664</v>
      </c>
      <c r="GU193">
        <v>4.8745633008817624E-4</v>
      </c>
      <c r="GV193">
        <v>0.675133937064051</v>
      </c>
      <c r="GW193">
        <v>0.20576981375915138</v>
      </c>
      <c r="GX193">
        <v>0.34938970654458457</v>
      </c>
      <c r="GY193">
        <v>0.23176405627719754</v>
      </c>
      <c r="GZ193">
        <v>0.67602908210898394</v>
      </c>
      <c r="HA193">
        <v>1.7795288689843369E-2</v>
      </c>
      <c r="HB193">
        <v>0.18247668207284884</v>
      </c>
      <c r="HC193">
        <v>0.23186613583837079</v>
      </c>
      <c r="HD193">
        <v>0.28694271536131499</v>
      </c>
      <c r="HE193">
        <v>0.77412125311512492</v>
      </c>
      <c r="HF193">
        <v>0.85078378423463785</v>
      </c>
      <c r="HG193">
        <v>0.60998343041005798</v>
      </c>
      <c r="HH193">
        <v>0.83120028547469438</v>
      </c>
      <c r="HI193">
        <v>0.62513915512883411</v>
      </c>
      <c r="HJ193">
        <v>0.12301876582620708</v>
      </c>
      <c r="HK193">
        <v>0.25935410659340119</v>
      </c>
      <c r="HL193">
        <v>0.85932951436122496</v>
      </c>
      <c r="HM193">
        <v>0.61369981363707493</v>
      </c>
      <c r="HN193">
        <v>0.39171340663186116</v>
      </c>
      <c r="HO193">
        <v>0.76968194465343698</v>
      </c>
      <c r="HP193">
        <v>0.66921395433553676</v>
      </c>
      <c r="HQ193">
        <v>0.69649536261127687</v>
      </c>
      <c r="HR193">
        <v>9.1359008782430196E-2</v>
      </c>
      <c r="HS193">
        <v>0.67955807552288294</v>
      </c>
      <c r="HT193">
        <v>0.60861365245513921</v>
      </c>
      <c r="HU193">
        <v>0.76214449017747954</v>
      </c>
      <c r="HV193">
        <v>2.3711307966002737E-2</v>
      </c>
      <c r="HW193">
        <v>0.30282049151105139</v>
      </c>
      <c r="HX193">
        <v>0.21100444647466199</v>
      </c>
      <c r="HY193">
        <v>0.58771038507333373</v>
      </c>
      <c r="HZ193">
        <v>0.93338830529012284</v>
      </c>
      <c r="IA193">
        <v>9.5932926367056526E-2</v>
      </c>
      <c r="IB193">
        <v>0.66115303566895078</v>
      </c>
      <c r="IC193">
        <v>0.68346271997810115</v>
      </c>
      <c r="ID193">
        <v>3.7137349622455296E-2</v>
      </c>
      <c r="IE193">
        <v>0.49382872798693001</v>
      </c>
      <c r="IF193">
        <v>0.42666875568786666</v>
      </c>
      <c r="IG193">
        <v>0.10490035588475899</v>
      </c>
      <c r="IH193">
        <v>0.6366324860782987</v>
      </c>
      <c r="II193">
        <v>0.92877540722864937</v>
      </c>
      <c r="IJ193">
        <v>0.62793644796325876</v>
      </c>
      <c r="IK193">
        <v>0.82960720187970671</v>
      </c>
      <c r="IL193">
        <v>0.74491203757875224</v>
      </c>
      <c r="IM193">
        <v>0.44773420336688663</v>
      </c>
      <c r="IN193">
        <v>0.22002543758906079</v>
      </c>
      <c r="IO193">
        <v>0.6097585441935327</v>
      </c>
      <c r="IP193">
        <v>0.84324110632264848</v>
      </c>
      <c r="IQ193">
        <v>0.71980393242301954</v>
      </c>
      <c r="IR193">
        <v>0.3809221927346752</v>
      </c>
      <c r="IS193">
        <v>9.6266626900575303E-2</v>
      </c>
      <c r="IT193">
        <v>0.81083384933655933</v>
      </c>
      <c r="IU193">
        <v>0.29289864871078963</v>
      </c>
      <c r="IV193">
        <v>0.57905386198325504</v>
      </c>
      <c r="IW193">
        <v>0.11537741906337873</v>
      </c>
      <c r="IX193">
        <v>2.6854380528945621E-3</v>
      </c>
      <c r="IY193">
        <v>0.44280900439583071</v>
      </c>
      <c r="IZ193">
        <v>0.75921549171163605</v>
      </c>
      <c r="JA193">
        <v>0.5158089941054137</v>
      </c>
      <c r="JB193">
        <v>0.44539321292584733</v>
      </c>
      <c r="JC193">
        <v>0.33271251469571828</v>
      </c>
      <c r="JD193">
        <v>0.50759276107473927</v>
      </c>
      <c r="JE193">
        <v>0.44276105121810272</v>
      </c>
      <c r="JF193">
        <v>0.38920396787576239</v>
      </c>
      <c r="JG193">
        <v>0.52075944918347905</v>
      </c>
      <c r="JH193">
        <v>0.78351387965039343</v>
      </c>
      <c r="JI193">
        <v>0.51914811259957305</v>
      </c>
      <c r="JJ193">
        <v>7.3430834864486316E-2</v>
      </c>
      <c r="JK193">
        <v>0.45353129185712637</v>
      </c>
      <c r="JL193">
        <v>0.34639975511255783</v>
      </c>
      <c r="JM193">
        <v>0.57601752882415769</v>
      </c>
      <c r="JN193">
        <v>0.44419151781625221</v>
      </c>
      <c r="JO193">
        <v>0.2934909309690481</v>
      </c>
      <c r="JP193">
        <v>0.54135351319671043</v>
      </c>
      <c r="JQ193">
        <v>0.64669115235426178</v>
      </c>
      <c r="JR193">
        <v>0.43914320960888031</v>
      </c>
      <c r="JS193">
        <v>0.61302673986108447</v>
      </c>
      <c r="JT193">
        <v>0.67707910242477132</v>
      </c>
      <c r="JU193">
        <v>0.52752465181587949</v>
      </c>
      <c r="JV193">
        <v>0.92665441140908711</v>
      </c>
      <c r="JW193">
        <v>0.44243064685040456</v>
      </c>
      <c r="JX193">
        <v>0.62063818527288728</v>
      </c>
      <c r="JY193">
        <v>0.47451421794478144</v>
      </c>
      <c r="JZ193">
        <v>0.50068907619438041</v>
      </c>
      <c r="KA193">
        <v>0.21011862520945157</v>
      </c>
      <c r="KB193">
        <v>0.81354164669706208</v>
      </c>
      <c r="KC193">
        <v>0.92851794224696027</v>
      </c>
      <c r="KD193">
        <v>0.42973052835661141</v>
      </c>
      <c r="KE193">
        <v>0.7260923452117175</v>
      </c>
      <c r="KF193">
        <v>0.22387399278055164</v>
      </c>
      <c r="KG193">
        <v>0.26333334950755427</v>
      </c>
      <c r="KH193">
        <v>0.43222928116978276</v>
      </c>
      <c r="KI193">
        <v>0.45229938841524953</v>
      </c>
      <c r="KJ193">
        <v>0.95691933994317313</v>
      </c>
      <c r="KK193">
        <v>0.72834059031291698</v>
      </c>
      <c r="KL193">
        <v>0.86759915478066341</v>
      </c>
      <c r="KM193">
        <v>0.52898571719182141</v>
      </c>
      <c r="KN193">
        <v>0.25797823283162136</v>
      </c>
      <c r="KO193">
        <v>0.36271483560947593</v>
      </c>
      <c r="KP193">
        <v>0.273570313981925</v>
      </c>
      <c r="KQ193">
        <v>0.46706073802691406</v>
      </c>
      <c r="KR193">
        <v>0.17249987398966848</v>
      </c>
      <c r="KS193">
        <v>0.50910638998265678</v>
      </c>
      <c r="KT193">
        <v>0.75675301508432791</v>
      </c>
      <c r="KU193">
        <v>0.50273285004498192</v>
      </c>
      <c r="KV193">
        <v>0.70450950542236779</v>
      </c>
      <c r="KW193">
        <v>8.2944873436225586E-2</v>
      </c>
      <c r="KX193">
        <v>0.22459208021322541</v>
      </c>
      <c r="KY193">
        <v>0.1769170567074918</v>
      </c>
      <c r="KZ193">
        <v>0.73900600945333939</v>
      </c>
      <c r="LA193">
        <v>0.62542877607783287</v>
      </c>
      <c r="LB193">
        <v>0.8380502916910928</v>
      </c>
      <c r="LC193">
        <v>0.94194115843575099</v>
      </c>
      <c r="LD193">
        <v>0.19360888336794246</v>
      </c>
      <c r="LE193">
        <v>0.32372147557762732</v>
      </c>
      <c r="LF193">
        <v>0.31972150718472636</v>
      </c>
      <c r="LG193">
        <v>0.12489234402160931</v>
      </c>
      <c r="LH193">
        <v>0.48048631360703031</v>
      </c>
      <c r="LI193">
        <v>0.94782186040787197</v>
      </c>
      <c r="LJ193">
        <v>0.76025374644931587</v>
      </c>
      <c r="LK193">
        <v>0.7762755723386332</v>
      </c>
      <c r="LL193">
        <v>0.94174058011289064</v>
      </c>
      <c r="LM193">
        <v>0.75210005172827088</v>
      </c>
      <c r="LN193">
        <v>0.68963600916003931</v>
      </c>
      <c r="LO193">
        <v>5.4197369250994609E-2</v>
      </c>
      <c r="LP193">
        <v>7.2137050740703645E-2</v>
      </c>
      <c r="LQ193">
        <v>0.72464583295404772</v>
      </c>
      <c r="LR193">
        <v>0.4156353291226067</v>
      </c>
      <c r="LS193">
        <v>0.45764401681772615</v>
      </c>
      <c r="LT193">
        <v>0.93832663029412888</v>
      </c>
      <c r="LU193">
        <v>0.18126424723347423</v>
      </c>
      <c r="LV193">
        <v>0.54894632666350718</v>
      </c>
      <c r="LW193">
        <v>0.18547750452801504</v>
      </c>
      <c r="LX193">
        <v>0.57146770048439621</v>
      </c>
      <c r="LY193">
        <v>0.6263999762491127</v>
      </c>
      <c r="LZ193">
        <v>0.41505051619406974</v>
      </c>
      <c r="MA193">
        <v>0.72677369507781275</v>
      </c>
      <c r="MB193">
        <v>0.49796672813238885</v>
      </c>
      <c r="MC193">
        <v>0.97325631365069543</v>
      </c>
      <c r="MD193">
        <v>0.92444039708944858</v>
      </c>
      <c r="ME193">
        <v>0.17834189531066791</v>
      </c>
      <c r="MF193">
        <v>0.16853612211103852</v>
      </c>
      <c r="MG193">
        <v>8.3355491765563672E-2</v>
      </c>
      <c r="MH193">
        <v>0.34659414624187346</v>
      </c>
      <c r="MI193">
        <v>0.95544365809429022</v>
      </c>
      <c r="MJ193">
        <v>0.39246948577873442</v>
      </c>
      <c r="MK193">
        <v>0.50816931578635327</v>
      </c>
      <c r="ML193">
        <v>0.44954821472495543</v>
      </c>
      <c r="MM193">
        <v>0.54779008239623117</v>
      </c>
      <c r="MN193">
        <v>0.6609366890470173</v>
      </c>
      <c r="MO193">
        <v>0.52419359499131757</v>
      </c>
      <c r="MP193">
        <v>0.14031602996215542</v>
      </c>
      <c r="MQ193">
        <v>0.28825730682630823</v>
      </c>
      <c r="MR193">
        <v>0.86210711846910493</v>
      </c>
      <c r="MS193">
        <v>8.3866759125458712E-2</v>
      </c>
      <c r="MT193">
        <v>0.18035014806056848</v>
      </c>
      <c r="MU193">
        <v>3.9828820483146732E-2</v>
      </c>
      <c r="MV193">
        <v>0.65601493384977583</v>
      </c>
      <c r="MW193">
        <v>0.96824385218952769</v>
      </c>
      <c r="MX193">
        <v>0.48229842526126077</v>
      </c>
      <c r="MY193">
        <v>0.60956635980200369</v>
      </c>
      <c r="MZ193">
        <v>0.93017941202546195</v>
      </c>
      <c r="NA193">
        <v>0.50718831337156167</v>
      </c>
      <c r="NB193">
        <v>0.89040585461962063</v>
      </c>
      <c r="NC193">
        <v>0.98835427519005381</v>
      </c>
      <c r="ND193">
        <v>0.69265776468637319</v>
      </c>
      <c r="NE193">
        <v>0.66010450029559664</v>
      </c>
      <c r="NF193">
        <v>0.40805204750743163</v>
      </c>
      <c r="NG193">
        <v>0.33688296924513295</v>
      </c>
      <c r="NH193">
        <v>0.7715570827004572</v>
      </c>
      <c r="NI193">
        <v>0.66765269987481102</v>
      </c>
      <c r="NJ193">
        <v>0.45892958244689019</v>
      </c>
      <c r="NK193">
        <v>0.32439282182647433</v>
      </c>
      <c r="NL193">
        <v>0.63884617342004002</v>
      </c>
      <c r="NM193">
        <v>0.8821022040355786</v>
      </c>
      <c r="NN193">
        <v>0.7117978745724125</v>
      </c>
      <c r="NO193">
        <v>0.36310691311989907</v>
      </c>
      <c r="NP193">
        <v>0.88306573734988691</v>
      </c>
      <c r="NQ193">
        <v>0.74647186824262091</v>
      </c>
      <c r="NR193">
        <v>0.2458777293566734</v>
      </c>
      <c r="NS193">
        <v>0.77013679129764223</v>
      </c>
      <c r="NT193">
        <v>0.90082118681925605</v>
      </c>
      <c r="NU193">
        <v>0.93076907455713054</v>
      </c>
      <c r="NV193">
        <v>0.23297156319538637</v>
      </c>
      <c r="NW193">
        <v>0.83466486580346699</v>
      </c>
      <c r="NX193">
        <v>0.93329721348389916</v>
      </c>
      <c r="NY193">
        <v>2.0445881729940774E-2</v>
      </c>
      <c r="NZ193">
        <v>0.41421443855755469</v>
      </c>
      <c r="OA193">
        <v>0.70175137187822967</v>
      </c>
      <c r="OB193">
        <v>0.33012749996985069</v>
      </c>
      <c r="OC193">
        <v>0.21956819372198078</v>
      </c>
      <c r="OD193">
        <v>0.93230555945902616</v>
      </c>
      <c r="OE193">
        <v>0.24719615236026615</v>
      </c>
      <c r="OF193">
        <v>0.61501965026930749</v>
      </c>
      <c r="OG193">
        <v>0.10049707373021166</v>
      </c>
      <c r="OH193">
        <v>0.82849230685737185</v>
      </c>
      <c r="OI193">
        <v>0.71772651445652302</v>
      </c>
      <c r="OJ193">
        <v>0.25329762104181353</v>
      </c>
      <c r="OK193">
        <v>0.93102045349260099</v>
      </c>
      <c r="OL193">
        <v>0.20581018162971032</v>
      </c>
      <c r="OM193">
        <v>0.83814524672059154</v>
      </c>
      <c r="ON193">
        <v>0.25548529942089093</v>
      </c>
      <c r="OO193">
        <v>0.8426789483468311</v>
      </c>
      <c r="OP193">
        <v>0.15973345377137538</v>
      </c>
      <c r="OQ193">
        <v>0.2473406066882301</v>
      </c>
      <c r="OR193">
        <v>0.31169935527787584</v>
      </c>
      <c r="OS193">
        <v>2.5479402611796265E-2</v>
      </c>
      <c r="OT193">
        <v>0.70394903300174549</v>
      </c>
      <c r="OU193">
        <v>0.29246163472207864</v>
      </c>
      <c r="OV193">
        <v>0.4730438806475401</v>
      </c>
      <c r="OW193">
        <v>5.358342830699836E-2</v>
      </c>
      <c r="OX193">
        <v>0.14992736082150004</v>
      </c>
      <c r="OY193">
        <v>0.10321360822209791</v>
      </c>
      <c r="OZ193">
        <v>0.87664256902898896</v>
      </c>
      <c r="PA193">
        <v>0.45596789667925774</v>
      </c>
      <c r="PB193">
        <v>0.68426270941207623</v>
      </c>
      <c r="PC193">
        <v>0.26918259768681785</v>
      </c>
      <c r="PD193">
        <v>0.45984601370997735</v>
      </c>
      <c r="PE193">
        <v>0.8321181374307296</v>
      </c>
      <c r="PF193">
        <v>0.17721039644766867</v>
      </c>
      <c r="PG193">
        <v>0.42959317199615032</v>
      </c>
      <c r="PH193">
        <v>0.64271366611289182</v>
      </c>
      <c r="PI193">
        <v>0.19205743333620273</v>
      </c>
      <c r="PJ193">
        <v>8.5919677907436931E-2</v>
      </c>
      <c r="PK193">
        <v>7.5170716185176345E-2</v>
      </c>
      <c r="PL193">
        <v>0.38466571746025324</v>
      </c>
      <c r="PM193">
        <v>0.6836297387424487</v>
      </c>
      <c r="PN193">
        <v>0.6161406307253906</v>
      </c>
      <c r="PO193">
        <v>0.9661955923251988</v>
      </c>
      <c r="PP193">
        <v>0.54448845008687485</v>
      </c>
      <c r="PQ193">
        <v>0.34678689810108543</v>
      </c>
      <c r="PR193">
        <v>0.7030019058346223</v>
      </c>
      <c r="PS193">
        <v>0.31922208720742717</v>
      </c>
      <c r="PT193">
        <v>0.25682776915987382</v>
      </c>
      <c r="PU193">
        <v>0.67763749308187349</v>
      </c>
      <c r="PV193">
        <v>0.78491847867315745</v>
      </c>
      <c r="PW193">
        <v>0.68603437251010513</v>
      </c>
      <c r="PX193">
        <v>0.43675960122799762</v>
      </c>
      <c r="PY193">
        <v>0.48276301911738551</v>
      </c>
      <c r="PZ193">
        <v>0.77007838896302028</v>
      </c>
      <c r="QA193">
        <v>0.42792761638272792</v>
      </c>
      <c r="QB193">
        <v>0.41773059520165701</v>
      </c>
      <c r="QC193">
        <v>0.25118601437888055</v>
      </c>
      <c r="QD193">
        <v>0.11009989154940691</v>
      </c>
      <c r="QE193">
        <v>0.50534733641093754</v>
      </c>
      <c r="QF193">
        <v>0.34434408784613613</v>
      </c>
      <c r="QG193">
        <v>0.69506736934328173</v>
      </c>
      <c r="QH193">
        <v>0.71248671033419886</v>
      </c>
      <c r="QI193">
        <v>0.26881418500007759</v>
      </c>
      <c r="QJ193">
        <v>0.47057405932713114</v>
      </c>
      <c r="QK193">
        <v>0.98697855406978108</v>
      </c>
      <c r="QL193">
        <v>1.9546815699827635E-2</v>
      </c>
      <c r="QM193">
        <v>0.61522046596386293</v>
      </c>
      <c r="QN193">
        <v>0.30756423172816427</v>
      </c>
      <c r="QO193">
        <v>0.10112015293165555</v>
      </c>
      <c r="QP193">
        <v>0.17233258199254553</v>
      </c>
      <c r="QQ193">
        <v>0.55208865689779474</v>
      </c>
      <c r="QR193">
        <v>0.75142950875824921</v>
      </c>
      <c r="QS193">
        <v>8.423872460162285E-2</v>
      </c>
      <c r="QT193">
        <v>0.10607099838014655</v>
      </c>
      <c r="QU193">
        <v>3.8888803834855601E-2</v>
      </c>
      <c r="QV193">
        <v>0.33842297802460009</v>
      </c>
      <c r="QW193">
        <v>0.78846146011721652</v>
      </c>
      <c r="QX193">
        <v>0.71134902021368962</v>
      </c>
      <c r="QY193">
        <v>0.45311812059958478</v>
      </c>
      <c r="QZ193">
        <v>1.985734945840123E-2</v>
      </c>
      <c r="RA193">
        <v>0.49006634915389724</v>
      </c>
      <c r="RB193">
        <v>9.7626718341522367E-2</v>
      </c>
      <c r="RC193">
        <v>0.17190595873229897</v>
      </c>
      <c r="RD193">
        <v>0.53715450158458622</v>
      </c>
      <c r="RE193">
        <v>0.29101019672099804</v>
      </c>
      <c r="RF193">
        <v>0.46602333647350436</v>
      </c>
      <c r="RG193">
        <v>0.23870318895631937</v>
      </c>
      <c r="RH193">
        <v>0.47430206977189138</v>
      </c>
      <c r="RI193">
        <v>0.52314084063595745</v>
      </c>
      <c r="RJ193">
        <v>0.30656932726607267</v>
      </c>
      <c r="RK193">
        <v>0.97534344344974777</v>
      </c>
      <c r="RL193">
        <v>0.64353937505107428</v>
      </c>
      <c r="RM193">
        <v>0.31270940172616635</v>
      </c>
      <c r="RN193">
        <v>2.5381136554328276E-2</v>
      </c>
      <c r="RO193">
        <v>0.24372253932817789</v>
      </c>
      <c r="RP193">
        <v>0.12280422418664128</v>
      </c>
      <c r="RQ193">
        <v>0.5956021042180315</v>
      </c>
      <c r="RR193">
        <v>0.57691059547238066</v>
      </c>
      <c r="RS193">
        <v>0.78936802186118171</v>
      </c>
      <c r="RT193">
        <v>0.54664772469272527</v>
      </c>
      <c r="RU193">
        <v>0.3393853992817657</v>
      </c>
      <c r="RV193">
        <v>0.90573544007373707</v>
      </c>
      <c r="RW193">
        <v>0.45507744910517911</v>
      </c>
      <c r="RX193">
        <v>0.89469828331728563</v>
      </c>
      <c r="RY193">
        <v>9.0653279962253253E-2</v>
      </c>
      <c r="RZ193">
        <v>0.92520264754495851</v>
      </c>
      <c r="SA193">
        <v>0.33081472528152123</v>
      </c>
      <c r="SB193">
        <v>0.33245101977044633</v>
      </c>
      <c r="SC193">
        <v>0.95848573247559099</v>
      </c>
      <c r="SD193">
        <v>0.4995734142386139</v>
      </c>
      <c r="SE193">
        <v>0.29177457307966892</v>
      </c>
      <c r="SF193">
        <v>0.4839790271930039</v>
      </c>
      <c r="SG193">
        <v>0.73828543050102924</v>
      </c>
      <c r="SH193">
        <v>0.28845322862584799</v>
      </c>
      <c r="SI193">
        <v>0.21826099247534836</v>
      </c>
      <c r="SJ193">
        <v>0.67032684929554254</v>
      </c>
      <c r="SK193">
        <v>0.17283175013047147</v>
      </c>
      <c r="SL193">
        <v>0.36757842655660589</v>
      </c>
      <c r="SM193">
        <v>0.26854915910901478</v>
      </c>
      <c r="SN193">
        <v>0.74330961726369105</v>
      </c>
      <c r="SO193">
        <v>0.25025565384640425</v>
      </c>
      <c r="SP193">
        <v>0.21860208848439477</v>
      </c>
      <c r="SQ193">
        <v>0.553307094969961</v>
      </c>
      <c r="SR193">
        <v>0.76167791925336881</v>
      </c>
      <c r="SS193">
        <v>0.6762149380337984</v>
      </c>
      <c r="ST193">
        <v>0.2711887347727352</v>
      </c>
      <c r="SU193">
        <v>0.70398632740689904</v>
      </c>
      <c r="SV193">
        <v>0.20335060113467807</v>
      </c>
      <c r="SW193">
        <v>0.45850498834392095</v>
      </c>
      <c r="SX193">
        <v>0.1777080146188883</v>
      </c>
      <c r="SY193">
        <v>0.50835648693652036</v>
      </c>
      <c r="SZ193">
        <v>0.63444879839944357</v>
      </c>
      <c r="TA193">
        <v>7.9327783193998136E-2</v>
      </c>
      <c r="TB193">
        <v>0.50436325799272597</v>
      </c>
      <c r="TC193">
        <v>0.41310428914958031</v>
      </c>
      <c r="TD193">
        <v>0.34577014998861033</v>
      </c>
      <c r="TE193">
        <v>0.53814231097957543</v>
      </c>
      <c r="TF193">
        <v>0.65952118676872806</v>
      </c>
      <c r="TG193">
        <v>0.61553522359580037</v>
      </c>
      <c r="TH193">
        <v>0.26178086383430943</v>
      </c>
      <c r="TI193">
        <v>0.9606701102810371</v>
      </c>
      <c r="TJ193">
        <v>0.71583525313927332</v>
      </c>
      <c r="TK193">
        <v>0.31420666651481355</v>
      </c>
      <c r="TL193">
        <v>0.67785699189152593</v>
      </c>
      <c r="TM193">
        <v>2.0639968479730375E-2</v>
      </c>
      <c r="TN193">
        <v>2.5019231579380019E-2</v>
      </c>
      <c r="TO193">
        <v>0.32126499956665888</v>
      </c>
      <c r="TP193">
        <v>8.154473169106724E-2</v>
      </c>
      <c r="TQ193">
        <v>0.91587282350927868</v>
      </c>
      <c r="TR193">
        <v>0.67321813170079103</v>
      </c>
      <c r="TS193">
        <v>0.4832287223613887</v>
      </c>
      <c r="TT193">
        <v>2.0867370319191281E-2</v>
      </c>
      <c r="TU193">
        <v>0.76603418650494803</v>
      </c>
      <c r="TV193">
        <v>0.47983857674787467</v>
      </c>
      <c r="TW193">
        <v>0.63696894887886535</v>
      </c>
      <c r="TX193">
        <v>0.23171489747224783</v>
      </c>
      <c r="TY193">
        <v>0.87974429078246141</v>
      </c>
      <c r="TZ193">
        <v>0.19667293349192116</v>
      </c>
      <c r="UA193">
        <v>0.92721275532781944</v>
      </c>
      <c r="UB193">
        <v>0.3652139033960905</v>
      </c>
      <c r="UC193">
        <v>0.13594981826161312</v>
      </c>
      <c r="UD193">
        <v>0.53046558569190017</v>
      </c>
      <c r="UE193">
        <v>0.43333151354906307</v>
      </c>
      <c r="UF193">
        <v>0.56544517197384114</v>
      </c>
      <c r="UG193">
        <v>0.80688477658058788</v>
      </c>
      <c r="UH193">
        <v>0.57535788957456102</v>
      </c>
      <c r="UI193">
        <v>9.0941853021673236E-2</v>
      </c>
      <c r="UJ193">
        <v>0.37970493903011915</v>
      </c>
      <c r="UK193">
        <v>0.54726451334957149</v>
      </c>
      <c r="UL193">
        <v>0.36589651474548035</v>
      </c>
      <c r="UM193">
        <v>0.99663577176968454</v>
      </c>
      <c r="UN193">
        <v>0.11479587005530123</v>
      </c>
      <c r="UO193">
        <v>4.4138094954931595E-2</v>
      </c>
      <c r="UP193">
        <v>0.86808174366211099</v>
      </c>
      <c r="UQ193">
        <v>0.47527057810813467</v>
      </c>
      <c r="UR193">
        <v>0.22679521849727902</v>
      </c>
      <c r="US193">
        <v>0.77760328150291524</v>
      </c>
      <c r="UT193">
        <v>0.74472285934199767</v>
      </c>
      <c r="UU193">
        <v>0.1091172247592791</v>
      </c>
      <c r="UV193">
        <v>0.31901597059309028</v>
      </c>
      <c r="UW193">
        <v>0.1690865781057983</v>
      </c>
      <c r="UX193">
        <v>0.29400136257785126</v>
      </c>
      <c r="UY193">
        <v>0.12901663174294487</v>
      </c>
      <c r="UZ193">
        <v>0.6372726132527875</v>
      </c>
      <c r="VA193">
        <v>0.15000067700537034</v>
      </c>
      <c r="VB193">
        <v>0.81730190163267835</v>
      </c>
      <c r="VC193">
        <v>0.25959320317073153</v>
      </c>
      <c r="VD193">
        <v>0.73997723384861314</v>
      </c>
      <c r="VE193">
        <v>6.1395165048200862E-2</v>
      </c>
      <c r="VF193">
        <v>0.42813157799588275</v>
      </c>
      <c r="VG193">
        <v>0.99409878977841926</v>
      </c>
      <c r="VH193">
        <v>0.91722632067067944</v>
      </c>
      <c r="VI193">
        <v>3.5409180418910835E-2</v>
      </c>
      <c r="VJ193">
        <v>0.49772439503051469</v>
      </c>
      <c r="VK193">
        <v>0.64261292431363382</v>
      </c>
      <c r="VL193">
        <v>0.54598416281937723</v>
      </c>
      <c r="VM193">
        <v>0.16660858075519269</v>
      </c>
      <c r="VN193">
        <v>0.81997129640073152</v>
      </c>
      <c r="VO193">
        <v>9.0495521229726816E-2</v>
      </c>
      <c r="VP193">
        <v>0.89790829960389174</v>
      </c>
      <c r="VQ193">
        <v>0.60498317460712747</v>
      </c>
      <c r="VR193">
        <v>2.1239519054219835E-2</v>
      </c>
      <c r="VS193">
        <v>0.9627119516671202</v>
      </c>
      <c r="VT193">
        <v>7.8621986831444168E-3</v>
      </c>
      <c r="VU193">
        <v>6.8137304530047071E-3</v>
      </c>
      <c r="VV193">
        <v>0.51914777724631467</v>
      </c>
      <c r="VW193">
        <v>0.27381391492735185</v>
      </c>
      <c r="VX193">
        <v>0.73075046619533879</v>
      </c>
      <c r="VY193">
        <v>0.8960676770972934</v>
      </c>
      <c r="VZ193">
        <v>0.65666632618762644</v>
      </c>
      <c r="WA193">
        <v>4.322489340165292E-2</v>
      </c>
      <c r="WB193">
        <v>0.77785146491614277</v>
      </c>
      <c r="WC193">
        <v>0.28805740223781084</v>
      </c>
      <c r="WD193">
        <v>0.36535097402769434</v>
      </c>
      <c r="WE193">
        <v>0.10023946161946584</v>
      </c>
      <c r="WF193">
        <v>0.13023480349785499</v>
      </c>
      <c r="WG193">
        <v>0.5092083268449128</v>
      </c>
      <c r="WH193">
        <v>0.43048673270758642</v>
      </c>
      <c r="WI193">
        <v>0.24934512619057381</v>
      </c>
      <c r="WJ193">
        <v>0.25270347023584583</v>
      </c>
      <c r="WK193">
        <v>0.2769882999383998</v>
      </c>
      <c r="WL193">
        <v>3.4023981750889054E-2</v>
      </c>
      <c r="WM193">
        <v>0.26378503919818785</v>
      </c>
      <c r="WN193">
        <v>8.833069432716667E-2</v>
      </c>
      <c r="WO193">
        <v>0.62200309264273645</v>
      </c>
      <c r="WP193">
        <v>0.2688498406366715</v>
      </c>
      <c r="WQ193">
        <v>0.42995673144935054</v>
      </c>
      <c r="WR193">
        <v>0.5190713382450155</v>
      </c>
      <c r="WS193">
        <v>0.54448566042733726</v>
      </c>
      <c r="WT193">
        <v>9.794925908779839E-3</v>
      </c>
      <c r="WU193">
        <v>0.17991973771203873</v>
      </c>
      <c r="WV193">
        <v>0.38333396576483358</v>
      </c>
      <c r="WW193">
        <v>0.65226627752425836</v>
      </c>
      <c r="WX193">
        <v>0.7376137060854151</v>
      </c>
      <c r="WY193">
        <v>0.38356037711253588</v>
      </c>
      <c r="WZ193">
        <v>0.31032240122567212</v>
      </c>
      <c r="XA193">
        <v>0.78529931283736165</v>
      </c>
      <c r="XB193">
        <v>0.6650747111009877</v>
      </c>
      <c r="XC193">
        <v>0.96215039708470096</v>
      </c>
      <c r="XD193">
        <v>0.98169866659589389</v>
      </c>
      <c r="XE193">
        <v>0.13718526512796436</v>
      </c>
      <c r="XF193">
        <v>0.33976594639318369</v>
      </c>
      <c r="XG193">
        <v>0.75622703832125782</v>
      </c>
      <c r="XH193">
        <v>0.71715156724068418</v>
      </c>
      <c r="XI193">
        <v>0.84990520565577932</v>
      </c>
      <c r="XJ193">
        <v>0.35546796180259799</v>
      </c>
      <c r="XK193">
        <v>0.58091773904597366</v>
      </c>
      <c r="XL193">
        <v>1.8546123360426603E-2</v>
      </c>
      <c r="XM193">
        <v>0.53725367777563127</v>
      </c>
      <c r="XN193">
        <v>0.32680665448868096</v>
      </c>
      <c r="XO193">
        <v>0.37883453614435625</v>
      </c>
      <c r="XP193">
        <v>0.33492235773800871</v>
      </c>
      <c r="XQ193">
        <v>0.80136823132443125</v>
      </c>
      <c r="XR193">
        <v>0.21651583514189077</v>
      </c>
      <c r="XS193">
        <v>5.1994414517271714E-2</v>
      </c>
      <c r="XT193">
        <v>1.5613698826475897E-2</v>
      </c>
      <c r="XU193">
        <v>0.78860411997781565</v>
      </c>
      <c r="XV193">
        <v>0.2593281176849993</v>
      </c>
      <c r="XW193">
        <v>0.16907604043680857</v>
      </c>
      <c r="XX193">
        <v>0.30400613904380769</v>
      </c>
      <c r="XY193">
        <v>0.30615355238048059</v>
      </c>
      <c r="XZ193">
        <v>0.14698253623805901</v>
      </c>
      <c r="YA193">
        <v>0.25030232437101563</v>
      </c>
      <c r="YB193">
        <v>0.36163102886907572</v>
      </c>
      <c r="YC193">
        <v>0.80530215885267387</v>
      </c>
      <c r="YD193">
        <v>0.2520731170098659</v>
      </c>
      <c r="YE193">
        <v>0.15535793432292788</v>
      </c>
      <c r="YF193">
        <v>0.12281048200922329</v>
      </c>
      <c r="YG193">
        <v>1.9598835648754864E-2</v>
      </c>
      <c r="YH193">
        <v>0.32800676430869913</v>
      </c>
      <c r="YI193">
        <v>0.53939408434574954</v>
      </c>
      <c r="YJ193">
        <v>0.51914755596158613</v>
      </c>
      <c r="YK193">
        <v>0.47965317191855361</v>
      </c>
      <c r="YL193">
        <v>0.25598044254024654</v>
      </c>
      <c r="YM193">
        <v>0.37028533192882351</v>
      </c>
      <c r="YN193">
        <v>0.91894514749260536</v>
      </c>
      <c r="YO193">
        <v>0.57585135293098078</v>
      </c>
      <c r="YP193">
        <v>0.40231650130085395</v>
      </c>
      <c r="YQ193">
        <v>0.11564726213384713</v>
      </c>
      <c r="YR193">
        <v>0.37321008889444407</v>
      </c>
      <c r="YS193">
        <v>0.40046183012676484</v>
      </c>
      <c r="YT193">
        <v>0.75060420137012585</v>
      </c>
      <c r="YU193">
        <v>0.73328327786823944</v>
      </c>
      <c r="YV193">
        <v>0.6181442257663553</v>
      </c>
      <c r="YW193">
        <v>0.16332897739921104</v>
      </c>
      <c r="YX193">
        <v>0.57119060752304796</v>
      </c>
      <c r="YY193">
        <v>1.2624714524975378E-2</v>
      </c>
      <c r="YZ193">
        <v>0.81590200386202283</v>
      </c>
      <c r="ZA193">
        <v>0.35941904288254845</v>
      </c>
      <c r="ZB193">
        <v>0.87703052204048926</v>
      </c>
      <c r="ZC193">
        <v>0.59663408920504157</v>
      </c>
      <c r="ZD193">
        <v>0.67457350755321166</v>
      </c>
      <c r="ZE193">
        <v>0.39279144489349238</v>
      </c>
      <c r="ZF193">
        <v>0.84867602741662462</v>
      </c>
      <c r="ZG193">
        <v>8.9312970771078359E-2</v>
      </c>
      <c r="ZH193">
        <v>0.82616677379103187</v>
      </c>
      <c r="ZI193">
        <v>0.38496826412174157</v>
      </c>
      <c r="ZJ193">
        <v>0.2972474445345219</v>
      </c>
      <c r="ZK193">
        <v>8.824063017347894E-2</v>
      </c>
      <c r="ZL193">
        <v>0.92626979368975004</v>
      </c>
      <c r="ZM193">
        <v>0.57589812665151019</v>
      </c>
      <c r="ZN193">
        <v>0.11134903817156627</v>
      </c>
      <c r="ZO193">
        <v>0.66898714575748341</v>
      </c>
      <c r="ZP193">
        <v>0.56310816720197421</v>
      </c>
      <c r="ZQ193">
        <v>0.11558988348576671</v>
      </c>
      <c r="ZR193">
        <v>0.91492998656409008</v>
      </c>
      <c r="ZS193">
        <v>0.45346270838973246</v>
      </c>
      <c r="ZT193">
        <v>0.28870022960687347</v>
      </c>
      <c r="ZU193">
        <v>2.9942462117004576E-2</v>
      </c>
      <c r="ZV193">
        <v>0.62119488328667527</v>
      </c>
      <c r="ZW193">
        <v>7.1775920998923937E-2</v>
      </c>
      <c r="ZX193">
        <v>0.61113878417647505</v>
      </c>
      <c r="ZY193">
        <v>0.98336317714215149</v>
      </c>
      <c r="ZZ193">
        <v>0.80581309900370923</v>
      </c>
      <c r="AAA193">
        <v>0.65849480312496977</v>
      </c>
      <c r="AAB193">
        <v>0.10512804235511519</v>
      </c>
      <c r="AAC193">
        <v>0.93737482195305566</v>
      </c>
      <c r="AAD193">
        <v>0.91899189505714218</v>
      </c>
      <c r="AAE193">
        <v>0.37183910932409758</v>
      </c>
      <c r="AAF193">
        <v>0.61165152451864657</v>
      </c>
      <c r="AAG193">
        <v>0.60092556731153923</v>
      </c>
      <c r="AAH193">
        <v>0.30007759647543164</v>
      </c>
      <c r="AAI193">
        <v>9.9555188473713363E-2</v>
      </c>
      <c r="AAJ193">
        <v>0.23655937401333726</v>
      </c>
      <c r="AAK193">
        <v>0.41061366010176648</v>
      </c>
      <c r="AAL193">
        <v>0.55369791960794201</v>
      </c>
      <c r="AAM193">
        <v>0.51397407586221977</v>
      </c>
      <c r="AAN193">
        <v>0.14186084954556077</v>
      </c>
      <c r="AAO193">
        <v>0.34690285045974023</v>
      </c>
      <c r="AAP193">
        <v>0.79046315350118213</v>
      </c>
      <c r="AAQ193">
        <v>0.15929233193862924</v>
      </c>
      <c r="AAR193">
        <v>0.66758545996942309</v>
      </c>
      <c r="AAS193">
        <v>0.82768646328462736</v>
      </c>
      <c r="AAT193">
        <v>0.71841608637037802</v>
      </c>
      <c r="AAU193">
        <v>0.19065024681774445</v>
      </c>
      <c r="AAV193">
        <v>0.6595084281297533</v>
      </c>
      <c r="AAW193">
        <v>0.21294609836315015</v>
      </c>
      <c r="AAX193">
        <v>0.11333024414463033</v>
      </c>
      <c r="AAY193">
        <v>0.56030677653487126</v>
      </c>
      <c r="AAZ193">
        <v>0.79927936713870229</v>
      </c>
      <c r="ABA193">
        <v>0.81897260525494975</v>
      </c>
      <c r="ABB193">
        <v>0.76579092365366452</v>
      </c>
      <c r="ABC193">
        <v>0.75106950743046652</v>
      </c>
      <c r="ABD193">
        <v>0.11666526515278552</v>
      </c>
      <c r="ABE193">
        <v>0.82052204235791082</v>
      </c>
      <c r="ABF193">
        <v>0.58202082768599894</v>
      </c>
      <c r="ABG193">
        <v>1.6448536437398964E-2</v>
      </c>
      <c r="ABH193">
        <v>6.2104363691427467E-2</v>
      </c>
      <c r="ABI193">
        <v>0.32361204483585793</v>
      </c>
      <c r="ABJ193">
        <v>0.47134319818363157</v>
      </c>
      <c r="ABK193">
        <v>0.41720991009481068</v>
      </c>
      <c r="ABL193">
        <v>0.40364886661777377</v>
      </c>
      <c r="ABM193">
        <v>0.15178464854156204</v>
      </c>
      <c r="ABN193">
        <v>0.67080780354416747</v>
      </c>
      <c r="ABO193">
        <v>0.69702582186775741</v>
      </c>
      <c r="ABP193">
        <v>0.19732313480675823</v>
      </c>
      <c r="ABQ193">
        <v>0.1888797382609787</v>
      </c>
      <c r="ABR193">
        <v>0.42019158747899199</v>
      </c>
      <c r="ABS193">
        <v>0.18825230342510624</v>
      </c>
      <c r="ABT193">
        <v>0.86176326132040137</v>
      </c>
      <c r="ABU193">
        <v>0.83907852560519847</v>
      </c>
      <c r="ABV193">
        <v>0.42364810495741956</v>
      </c>
      <c r="ABW193">
        <v>0.23540931238731477</v>
      </c>
      <c r="ABX193">
        <v>0.40038191717105465</v>
      </c>
      <c r="ABY193">
        <v>0.9432128934184042</v>
      </c>
      <c r="ABZ193">
        <v>0.74904011310872576</v>
      </c>
      <c r="ACA193">
        <v>4.4342481400453382E-3</v>
      </c>
      <c r="ACB193">
        <v>0.23564820273623122</v>
      </c>
      <c r="ACC193">
        <v>0.20047257787191519</v>
      </c>
      <c r="ACD193">
        <v>7.9573364444952555E-3</v>
      </c>
      <c r="ACE193">
        <v>0.86740537799007289</v>
      </c>
      <c r="ACF193">
        <v>0.8796471760350324</v>
      </c>
      <c r="ACG193">
        <v>0.74827838418324732</v>
      </c>
      <c r="ACH193">
        <v>0.55336524169236301</v>
      </c>
      <c r="ACI193">
        <v>3.1012757081304909E-2</v>
      </c>
      <c r="ACJ193">
        <v>0.2437434587054258</v>
      </c>
      <c r="ACK193">
        <v>0.36758085246567718</v>
      </c>
      <c r="ACL193">
        <v>0.8721436405358014</v>
      </c>
      <c r="ACM193">
        <v>2.4537088851678601E-2</v>
      </c>
      <c r="ACN193">
        <v>0.46498045323899784</v>
      </c>
      <c r="ACO193">
        <v>0.35270928819800318</v>
      </c>
      <c r="ACP193">
        <v>0.71999339425674813</v>
      </c>
      <c r="ACQ193">
        <v>0.94444720427975859</v>
      </c>
      <c r="ACR193">
        <v>0.17090550757729406</v>
      </c>
      <c r="ACS193">
        <v>0.76322713603404901</v>
      </c>
      <c r="ACT193">
        <v>0.33885200525904591</v>
      </c>
      <c r="ACU193">
        <v>0.14281168283332646</v>
      </c>
      <c r="ACV193">
        <v>0.79026121175568009</v>
      </c>
      <c r="ACW193">
        <v>0.80874236315970782</v>
      </c>
      <c r="ACX193">
        <v>0.26019765040709486</v>
      </c>
      <c r="ACY193">
        <v>0.88299603178741903</v>
      </c>
      <c r="ACZ193">
        <v>0.17768192441003261</v>
      </c>
      <c r="ADA193">
        <v>0.75614593965031274</v>
      </c>
      <c r="ADB193">
        <v>0.55695244605336147</v>
      </c>
      <c r="ADC193">
        <v>0.95090638586325982</v>
      </c>
      <c r="ADD193">
        <v>0.78695552304709648</v>
      </c>
      <c r="ADE193">
        <v>0.96297100099994748</v>
      </c>
      <c r="ADF193">
        <v>0.20263037856908184</v>
      </c>
      <c r="ADG193">
        <v>0.75232490598535451</v>
      </c>
      <c r="ADH193">
        <v>0.92373649863107454</v>
      </c>
      <c r="ADI193">
        <v>0.86623985239185652</v>
      </c>
      <c r="ADJ193">
        <v>0.23250445428488598</v>
      </c>
      <c r="ADK193">
        <v>7.8908608029013005E-2</v>
      </c>
      <c r="ADL193">
        <v>0.32966356576243105</v>
      </c>
      <c r="ADM193">
        <v>0.29794945478413859</v>
      </c>
      <c r="ADN193">
        <v>0.53849077171381543</v>
      </c>
      <c r="ADO193">
        <v>0.15865731171462649</v>
      </c>
      <c r="ADP193">
        <v>0.93142172308604843</v>
      </c>
      <c r="ADQ193">
        <v>0.79901577260311407</v>
      </c>
      <c r="ADR193">
        <v>0.88230271252613546</v>
      </c>
      <c r="ADS193">
        <v>0.80161892011483826</v>
      </c>
      <c r="ADT193">
        <v>0.15411584129259581</v>
      </c>
      <c r="ADU193">
        <v>0.66364219107860389</v>
      </c>
      <c r="ADV193">
        <v>6.5363166178462051E-2</v>
      </c>
      <c r="ADW193">
        <v>0.98015388505406653</v>
      </c>
      <c r="ADX193">
        <v>0.88271038188993312</v>
      </c>
      <c r="ADY193">
        <v>0.1642153812576711</v>
      </c>
      <c r="ADZ193">
        <v>0.13566947638690463</v>
      </c>
      <c r="AEA193">
        <v>0.45316907121151673</v>
      </c>
      <c r="AEB193">
        <v>0.16051960596225001</v>
      </c>
      <c r="AEC193">
        <v>0.8227109342323311</v>
      </c>
      <c r="AED193">
        <v>0.41644897566308281</v>
      </c>
      <c r="AEE193">
        <v>6.9392906191363624E-2</v>
      </c>
      <c r="AEF193">
        <v>0.36664813059126888</v>
      </c>
      <c r="AEG193">
        <v>0.3139826540618994</v>
      </c>
      <c r="AEH193">
        <v>0.75530807022596191</v>
      </c>
      <c r="AEI193">
        <v>0.46280805355789267</v>
      </c>
      <c r="AEJ193">
        <v>0.57215138165679691</v>
      </c>
      <c r="AEK193">
        <v>0.69423697527089046</v>
      </c>
      <c r="AEL193">
        <v>0.68083181857513164</v>
      </c>
      <c r="AEM193">
        <v>8.5058975205869247E-2</v>
      </c>
      <c r="AEN193">
        <v>0.86733285203192456</v>
      </c>
      <c r="AEO193">
        <v>0.11045893543902385</v>
      </c>
      <c r="AEP193">
        <v>0.88859588953138746</v>
      </c>
      <c r="AEQ193">
        <v>0.2902909297647327</v>
      </c>
      <c r="AER193">
        <v>0.50000509859247877</v>
      </c>
      <c r="AES193">
        <v>0.4643221673060981</v>
      </c>
      <c r="AET193">
        <v>0.40811218365052548</v>
      </c>
      <c r="AEU193">
        <v>1.4120870725640611E-2</v>
      </c>
      <c r="AEV193">
        <v>0.73269638974206575</v>
      </c>
      <c r="AEW193">
        <v>0.28260473751126292</v>
      </c>
      <c r="AEX193">
        <v>0.36415533181744442</v>
      </c>
      <c r="AEY193">
        <v>0.67536635326873573</v>
      </c>
      <c r="AEZ193">
        <v>0.3178584417210607</v>
      </c>
      <c r="AFA193">
        <v>0.74466166880743978</v>
      </c>
      <c r="AFB193">
        <v>0.34507618199729129</v>
      </c>
      <c r="AFC193">
        <v>0.94433355818468256</v>
      </c>
      <c r="AFD193">
        <v>0.80521217979327397</v>
      </c>
      <c r="AFE193">
        <v>0.4178414657391567</v>
      </c>
      <c r="AFF193">
        <v>0.19490817243379288</v>
      </c>
      <c r="AFG193">
        <v>0.92349647409155478</v>
      </c>
      <c r="AFH193">
        <v>0.20200619425226873</v>
      </c>
      <c r="AFI193">
        <v>0.76769773353582005</v>
      </c>
      <c r="AFJ193">
        <v>0.9498754332162751</v>
      </c>
      <c r="AFK193">
        <v>0.1786808131039197</v>
      </c>
      <c r="AFL193">
        <v>0.76580299866966517</v>
      </c>
      <c r="AFM193">
        <v>0.26166865987942867</v>
      </c>
      <c r="AFN193">
        <v>0.65914388934560841</v>
      </c>
      <c r="AFO193">
        <v>0.49962692828155075</v>
      </c>
      <c r="AFP193">
        <v>0.76582360483645406</v>
      </c>
      <c r="AFQ193">
        <v>0.34724907622968604</v>
      </c>
      <c r="AFR193">
        <v>0.69491256690381142</v>
      </c>
      <c r="AFS193">
        <v>0.56866645751949718</v>
      </c>
      <c r="AFT193">
        <v>0.69871254699695973</v>
      </c>
      <c r="AFU193">
        <v>0.24638530902518119</v>
      </c>
      <c r="AFV193">
        <v>0.72995455195884573</v>
      </c>
      <c r="AFW193">
        <v>0.24190520001177496</v>
      </c>
      <c r="AFX193">
        <v>0.52525383581458707</v>
      </c>
      <c r="AFY193">
        <v>0.18337464200119591</v>
      </c>
      <c r="AFZ193">
        <v>0.62722714708001037</v>
      </c>
      <c r="AGA193">
        <v>0.85905113369785169</v>
      </c>
      <c r="AGB193">
        <v>0.40352628707335914</v>
      </c>
      <c r="AGC193">
        <v>0.11978300777584472</v>
      </c>
      <c r="AGD193">
        <v>0.15659743738237164</v>
      </c>
      <c r="AGE193">
        <v>0.72795307380054608</v>
      </c>
      <c r="AGF193">
        <v>0.42731070572031482</v>
      </c>
      <c r="AGG193">
        <v>0.30511018338533846</v>
      </c>
      <c r="AGH193">
        <v>0.64238048550193771</v>
      </c>
      <c r="AGI193">
        <v>0.55416490850663314</v>
      </c>
      <c r="AGJ193">
        <v>0.98978628926839551</v>
      </c>
      <c r="AGK193">
        <v>0.28986825751058909</v>
      </c>
      <c r="AGL193">
        <v>0.74126142696661446</v>
      </c>
      <c r="AGM193">
        <v>0.63582424858783404</v>
      </c>
      <c r="AGN193">
        <v>0.49269295827266146</v>
      </c>
      <c r="AGO193">
        <v>0.7694140761688727</v>
      </c>
      <c r="AGP193">
        <v>0.7743666821660562</v>
      </c>
      <c r="AGQ193">
        <v>0.84094310228291169</v>
      </c>
      <c r="AGR193">
        <v>0.68857183545459555</v>
      </c>
      <c r="AGS193">
        <v>0.29388285812107895</v>
      </c>
      <c r="AGT193">
        <v>0.32025679151255004</v>
      </c>
      <c r="AGU193">
        <v>0.14736420788333116</v>
      </c>
      <c r="AGV193">
        <v>0.59196921048713969</v>
      </c>
      <c r="AGW193">
        <v>0.94454997716909883</v>
      </c>
      <c r="AGX193">
        <v>0.60172789705328</v>
      </c>
      <c r="AGY193">
        <v>0.73624936701308696</v>
      </c>
      <c r="AGZ193">
        <v>0.80579192196188798</v>
      </c>
      <c r="AHA193">
        <v>0.90557514615787993</v>
      </c>
      <c r="AHB193">
        <v>0.10303267531403126</v>
      </c>
      <c r="AHC193">
        <v>0.59438701035273733</v>
      </c>
      <c r="AHD193">
        <v>0.92897938037293437</v>
      </c>
      <c r="AHE193">
        <v>0.52377250170366707</v>
      </c>
      <c r="AHF193">
        <v>0.29965660719263543</v>
      </c>
      <c r="AHG193">
        <v>4.2158747553088238E-2</v>
      </c>
      <c r="AHH193">
        <v>0.95591892288720348</v>
      </c>
      <c r="AHI193">
        <v>0.92858145746133269</v>
      </c>
      <c r="AHJ193">
        <v>0.41968154865182627</v>
      </c>
      <c r="AHK193">
        <v>0.66354929044855471</v>
      </c>
      <c r="AHL193">
        <v>0.63797415022554371</v>
      </c>
      <c r="AHM193">
        <v>0.61299873045981634</v>
      </c>
      <c r="AHN193">
        <v>0.1297874351148669</v>
      </c>
      <c r="AHO193">
        <v>0.53705340165515647</v>
      </c>
      <c r="AHP193">
        <v>0.51345124041274337</v>
      </c>
      <c r="AHQ193">
        <v>0.99010650465047356</v>
      </c>
      <c r="AHR193">
        <v>2.9495791694484796E-2</v>
      </c>
      <c r="AHS193">
        <v>8.8879612225551519E-2</v>
      </c>
      <c r="AHT193">
        <v>0.21886293701566595</v>
      </c>
      <c r="AHU193">
        <v>0.71935970336594746</v>
      </c>
      <c r="AHV193">
        <v>0.52117062884547616</v>
      </c>
      <c r="AHW193">
        <v>0.77797468021342897</v>
      </c>
      <c r="AHX193">
        <v>0.91362202496015787</v>
      </c>
      <c r="AHY193">
        <v>0.60040353188400641</v>
      </c>
      <c r="AHZ193">
        <v>0.37021583219312615</v>
      </c>
      <c r="AIA193">
        <v>0.22974090478949205</v>
      </c>
      <c r="AIB193">
        <v>0.34215056322619741</v>
      </c>
      <c r="AIC193">
        <v>0.16776459625258067</v>
      </c>
      <c r="AID193">
        <v>0.78889702681574936</v>
      </c>
      <c r="AIE193">
        <v>0.47829042877676287</v>
      </c>
      <c r="AIF193">
        <v>0.52246040249909131</v>
      </c>
      <c r="AIG193">
        <v>0.22261282150115025</v>
      </c>
      <c r="AIH193">
        <v>0.73614154488531025</v>
      </c>
      <c r="AII193">
        <v>0.28351824759785937</v>
      </c>
      <c r="AIJ193">
        <v>0.87588278252776952</v>
      </c>
      <c r="AIK193">
        <v>0.74862938629222175</v>
      </c>
      <c r="AIL193">
        <v>0.46375333299906163</v>
      </c>
      <c r="AIM193">
        <v>0.26000481372029904</v>
      </c>
      <c r="AIN193">
        <v>0.39039728702467802</v>
      </c>
      <c r="AIO193">
        <v>2.9059444466304374E-2</v>
      </c>
      <c r="AIP193">
        <v>0.99659987974893216</v>
      </c>
      <c r="AIQ193">
        <v>0.54226884869893588</v>
      </c>
      <c r="AIR193">
        <v>0.49575217588599529</v>
      </c>
      <c r="AIS193">
        <v>4.9738734728956735E-2</v>
      </c>
      <c r="AIT193">
        <v>0.21455167255612251</v>
      </c>
      <c r="AIU193">
        <v>0.44933542961979234</v>
      </c>
      <c r="AIV193">
        <v>0.93323796570902351</v>
      </c>
      <c r="AIW193">
        <v>0.16223058265732271</v>
      </c>
      <c r="AIX193">
        <v>8.1197626170079862E-2</v>
      </c>
      <c r="AIY193">
        <v>0.13660476214211281</v>
      </c>
      <c r="AIZ193">
        <v>0.79902550797357463</v>
      </c>
      <c r="AJA193">
        <v>9.2667931963649086E-2</v>
      </c>
      <c r="AJB193">
        <v>0.86323184255153163</v>
      </c>
      <c r="AJC193">
        <v>0.68224559018527564</v>
      </c>
      <c r="AJD193">
        <v>0.60521598303108259</v>
      </c>
      <c r="AJE193">
        <v>5.5395052207406925E-2</v>
      </c>
      <c r="AJF193">
        <v>0.70020761006601773</v>
      </c>
      <c r="AJG193">
        <v>0.59769750836743196</v>
      </c>
      <c r="AJH193">
        <v>0.11283480939035806</v>
      </c>
      <c r="AJI193">
        <v>0.18838244584063457</v>
      </c>
      <c r="AJJ193">
        <v>0.59098556871956798</v>
      </c>
      <c r="AJK193">
        <v>0.56257944301496587</v>
      </c>
      <c r="AJL193">
        <v>0.46605221427505672</v>
      </c>
      <c r="AJM193">
        <v>0.46893629489649613</v>
      </c>
      <c r="AJN193">
        <v>0.26142137901998364</v>
      </c>
      <c r="AJO193">
        <v>0.62296991160424353</v>
      </c>
      <c r="AJP193">
        <v>0.89230488232180871</v>
      </c>
      <c r="AJQ193">
        <v>0.66446174839112704</v>
      </c>
      <c r="AJR193">
        <v>0.49656668669961168</v>
      </c>
      <c r="AJS193">
        <v>0.37059523179310894</v>
      </c>
      <c r="AJT193">
        <v>0.10829448893186611</v>
      </c>
      <c r="AJU193">
        <v>0.66382152211504852</v>
      </c>
      <c r="AJV193">
        <v>0.85173690597130047</v>
      </c>
      <c r="AJW193">
        <v>0.40148684076149388</v>
      </c>
      <c r="AJX193">
        <v>0.28897744359880184</v>
      </c>
      <c r="AJY193">
        <v>0.56520416695866671</v>
      </c>
      <c r="AJZ193">
        <v>0.15278865053773993</v>
      </c>
      <c r="AKA193">
        <v>0.19281105119485575</v>
      </c>
      <c r="AKB193">
        <v>0.68088381414295007</v>
      </c>
      <c r="AKC193">
        <v>0.53635257871592246</v>
      </c>
      <c r="AKD193">
        <v>0.32759821878662709</v>
      </c>
      <c r="AKE193">
        <v>0.91421359656147605</v>
      </c>
      <c r="AKF193">
        <v>0.62864298849595124</v>
      </c>
      <c r="AKG193">
        <v>0.10844994911092654</v>
      </c>
      <c r="AKH193">
        <v>0.27926882377941342</v>
      </c>
      <c r="AKI193">
        <v>0.47412983720725865</v>
      </c>
      <c r="AKJ193">
        <v>0.20633697794249939</v>
      </c>
      <c r="AKK193">
        <v>0.1234776984796917</v>
      </c>
      <c r="AKL193">
        <v>0.4080682938591732</v>
      </c>
      <c r="AKM193">
        <v>0.31524171711253446</v>
      </c>
      <c r="AKN193">
        <v>0.64223992820653031</v>
      </c>
      <c r="AKO193">
        <v>0.15123619435740709</v>
      </c>
      <c r="AKP193">
        <v>0.96171275033847281</v>
      </c>
      <c r="AKQ193">
        <v>0.72994234331923169</v>
      </c>
      <c r="AKR193">
        <v>0.77428145387493308</v>
      </c>
      <c r="AKS193">
        <v>0.86504381658808349</v>
      </c>
      <c r="AKT193">
        <v>0.46625452086837149</v>
      </c>
      <c r="AKU193">
        <v>0.74092820906767942</v>
      </c>
      <c r="AKV193">
        <v>0.55294016887712816</v>
      </c>
      <c r="AKW193">
        <v>0.49811999871623092</v>
      </c>
      <c r="AKX193">
        <v>0.13246957466514475</v>
      </c>
      <c r="AKY193">
        <v>0.15628650301964597</v>
      </c>
      <c r="AKZ193">
        <v>4.0966962045288158E-2</v>
      </c>
      <c r="ALA193">
        <v>0.29337521084926343</v>
      </c>
      <c r="ALB193">
        <v>0.12322767863865758</v>
      </c>
      <c r="ALC193">
        <v>0.477731116644179</v>
      </c>
      <c r="ALD193">
        <v>0.22956744842534904</v>
      </c>
      <c r="ALE193">
        <v>0.7054470067213946</v>
      </c>
      <c r="ALF193">
        <v>0.49415327814749554</v>
      </c>
      <c r="ALG193">
        <v>0.85738315184023262</v>
      </c>
      <c r="ALH193">
        <v>0.57712464809920538</v>
      </c>
      <c r="ALI193">
        <v>0.94671846134419346</v>
      </c>
      <c r="ALJ193">
        <v>0.14095585752752438</v>
      </c>
      <c r="ALK193">
        <v>0.50312779776441097</v>
      </c>
      <c r="ALL193">
        <v>0.30399367486652906</v>
      </c>
      <c r="ALM193">
        <v>0.14780365456148337</v>
      </c>
      <c r="ALN193">
        <f t="shared" si="2"/>
        <v>0.48344303690164753</v>
      </c>
    </row>
    <row r="194" spans="1:1002" x14ac:dyDescent="0.25">
      <c r="A194">
        <v>190</v>
      </c>
      <c r="B194">
        <v>0.54381880577794584</v>
      </c>
      <c r="C194">
        <v>0.52701801573445017</v>
      </c>
      <c r="D194">
        <v>0.904888536032733</v>
      </c>
      <c r="E194">
        <v>0.59652223329729659</v>
      </c>
      <c r="F194">
        <v>0.17017217408234453</v>
      </c>
      <c r="G194">
        <v>0.78653406764632205</v>
      </c>
      <c r="H194">
        <v>0.39174593218273557</v>
      </c>
      <c r="I194">
        <v>0.27724992943384241</v>
      </c>
      <c r="J194">
        <v>0.30104816980520255</v>
      </c>
      <c r="K194">
        <v>0.35280561928780185</v>
      </c>
      <c r="L194">
        <v>3.6004451671528992E-2</v>
      </c>
      <c r="M194">
        <v>0.44388282871936668</v>
      </c>
      <c r="N194">
        <v>0.66552073999757921</v>
      </c>
      <c r="O194">
        <v>0.58042516873384109</v>
      </c>
      <c r="P194">
        <v>0.92171804914393518</v>
      </c>
      <c r="Q194">
        <v>0.9848846086515497</v>
      </c>
      <c r="R194">
        <v>0.66198805563059049</v>
      </c>
      <c r="S194">
        <v>0.31656365247662333</v>
      </c>
      <c r="T194">
        <v>0.57390562598393369</v>
      </c>
      <c r="U194">
        <v>0.42268926258511119</v>
      </c>
      <c r="V194">
        <v>0.77624048119701528</v>
      </c>
      <c r="W194">
        <v>0.90395129097203564</v>
      </c>
      <c r="X194">
        <v>0.97976570072191771</v>
      </c>
      <c r="Y194">
        <v>0.25381471397919764</v>
      </c>
      <c r="Z194">
        <v>0.13322308208610156</v>
      </c>
      <c r="AA194">
        <v>0.77610029134153857</v>
      </c>
      <c r="AB194">
        <v>0.46015512613379361</v>
      </c>
      <c r="AC194">
        <v>0.76625880784171707</v>
      </c>
      <c r="AD194">
        <v>0.3572756542786496</v>
      </c>
      <c r="AE194">
        <v>0.88420200307100549</v>
      </c>
      <c r="AF194">
        <v>0.38709242790082854</v>
      </c>
      <c r="AG194">
        <v>0.89772383130484901</v>
      </c>
      <c r="AH194">
        <v>0.78146883691317615</v>
      </c>
      <c r="AI194">
        <v>0.17371344853267157</v>
      </c>
      <c r="AJ194">
        <v>0.10768719115196346</v>
      </c>
      <c r="AK194">
        <v>0.45709714594059181</v>
      </c>
      <c r="AL194">
        <v>0.45583225513178172</v>
      </c>
      <c r="AM194">
        <v>0.47074021666771204</v>
      </c>
      <c r="AN194">
        <v>0.59484747700011653</v>
      </c>
      <c r="AO194">
        <v>0.3516311581692384</v>
      </c>
      <c r="AP194">
        <v>0.8084712061679673</v>
      </c>
      <c r="AQ194">
        <v>0.23158802832458036</v>
      </c>
      <c r="AR194">
        <v>5.1748312569030896E-2</v>
      </c>
      <c r="AS194">
        <v>0.2913071216587666</v>
      </c>
      <c r="AT194">
        <v>0.27989803506550781</v>
      </c>
      <c r="AU194">
        <v>0.66087614240203962</v>
      </c>
      <c r="AV194">
        <v>0.81565280256286421</v>
      </c>
      <c r="AW194">
        <v>0.92134594745915399</v>
      </c>
      <c r="AX194">
        <v>0.9650897294043117</v>
      </c>
      <c r="AY194">
        <v>0.94096908479679919</v>
      </c>
      <c r="AZ194">
        <v>0.3853888547150689</v>
      </c>
      <c r="BA194">
        <v>0.59933103948410482</v>
      </c>
      <c r="BB194">
        <v>0.1112724923685019</v>
      </c>
      <c r="BC194">
        <v>0.16938973490167686</v>
      </c>
      <c r="BD194">
        <v>0.16980870242163892</v>
      </c>
      <c r="BE194">
        <v>8.90083194602731E-3</v>
      </c>
      <c r="BF194">
        <v>0.67549448929378975</v>
      </c>
      <c r="BG194">
        <v>0.94501675671908769</v>
      </c>
      <c r="BH194">
        <v>0.40976977864342934</v>
      </c>
      <c r="BI194">
        <v>0.12494759725229432</v>
      </c>
      <c r="BJ194">
        <v>0.99355337472448702</v>
      </c>
      <c r="BK194">
        <v>0.92353840604832882</v>
      </c>
      <c r="BL194">
        <v>0.39356171844372068</v>
      </c>
      <c r="BM194">
        <v>0.18923697941558537</v>
      </c>
      <c r="BN194">
        <v>0.65346452721949166</v>
      </c>
      <c r="BO194">
        <v>0.27615687103242936</v>
      </c>
      <c r="BP194">
        <v>0.55460760009261778</v>
      </c>
      <c r="BQ194">
        <v>0.81846996606024958</v>
      </c>
      <c r="BR194">
        <v>0.78406272949558209</v>
      </c>
      <c r="BS194">
        <v>0.14642957034476678</v>
      </c>
      <c r="BT194">
        <v>0.88566672455345852</v>
      </c>
      <c r="BU194">
        <v>0.26124228872984634</v>
      </c>
      <c r="BV194">
        <v>0.82981921381535273</v>
      </c>
      <c r="BW194">
        <v>0.89515669269797382</v>
      </c>
      <c r="BX194">
        <v>0.27162456537824442</v>
      </c>
      <c r="BY194">
        <v>0.62878699999195353</v>
      </c>
      <c r="BZ194">
        <v>0.37782632682348072</v>
      </c>
      <c r="CA194">
        <v>0.47164212864399579</v>
      </c>
      <c r="CB194">
        <v>0.30522159394926907</v>
      </c>
      <c r="CC194">
        <v>0.59626112608720805</v>
      </c>
      <c r="CD194">
        <v>0.57700360476581491</v>
      </c>
      <c r="CE194">
        <v>0.45410624653024045</v>
      </c>
      <c r="CF194">
        <v>0.33465199838588211</v>
      </c>
      <c r="CG194">
        <v>0.40565444188415523</v>
      </c>
      <c r="CH194">
        <v>0.1685025205233176</v>
      </c>
      <c r="CI194">
        <v>0.46936277890228917</v>
      </c>
      <c r="CJ194">
        <v>0.83743873385644296</v>
      </c>
      <c r="CK194">
        <v>0.20735057915429589</v>
      </c>
      <c r="CL194">
        <v>0.94792734959070202</v>
      </c>
      <c r="CM194">
        <v>0.41987629679153071</v>
      </c>
      <c r="CN194">
        <v>0.53459924087114774</v>
      </c>
      <c r="CO194">
        <v>0.36061959696999524</v>
      </c>
      <c r="CP194">
        <v>1.7589500575464823E-2</v>
      </c>
      <c r="CQ194">
        <v>3.9358529846864276E-2</v>
      </c>
      <c r="CR194">
        <v>0.39168330901982928</v>
      </c>
      <c r="CS194">
        <v>0.53439745944360251</v>
      </c>
      <c r="CT194">
        <v>0.1761498526782751</v>
      </c>
      <c r="CU194">
        <v>0.12826415906260169</v>
      </c>
      <c r="CV194">
        <v>0.42897366967856332</v>
      </c>
      <c r="CW194">
        <v>5.4467536131896921E-4</v>
      </c>
      <c r="CX194">
        <v>1.9780699167105564E-2</v>
      </c>
      <c r="CY194">
        <v>0.44905302406621694</v>
      </c>
      <c r="CZ194">
        <v>0.13152320987949617</v>
      </c>
      <c r="DA194">
        <v>0.44690298928108307</v>
      </c>
      <c r="DB194">
        <v>0.36431218073562621</v>
      </c>
      <c r="DC194">
        <v>0.90552087846916762</v>
      </c>
      <c r="DD194">
        <v>0.99260653119478459</v>
      </c>
      <c r="DE194">
        <v>0.44353987310787013</v>
      </c>
      <c r="DF194">
        <v>0.33125475685954786</v>
      </c>
      <c r="DG194">
        <v>0.74660955803744999</v>
      </c>
      <c r="DH194">
        <v>0.85277225935748413</v>
      </c>
      <c r="DI194">
        <v>0.16879658982434864</v>
      </c>
      <c r="DJ194">
        <v>0.93230162909492986</v>
      </c>
      <c r="DK194">
        <v>0.98667006104439414</v>
      </c>
      <c r="DL194">
        <v>0.5457703049458027</v>
      </c>
      <c r="DM194">
        <v>0.29251567076051932</v>
      </c>
      <c r="DN194">
        <v>8.1928739263036898E-2</v>
      </c>
      <c r="DO194">
        <v>0.55594954581228773</v>
      </c>
      <c r="DP194">
        <v>0.94408285310327777</v>
      </c>
      <c r="DQ194">
        <v>0.72713482657006667</v>
      </c>
      <c r="DR194">
        <v>0.25387523282756386</v>
      </c>
      <c r="DS194">
        <v>0.36511230000163652</v>
      </c>
      <c r="DT194">
        <v>0.61958347948893577</v>
      </c>
      <c r="DU194">
        <v>9.6040803915590112E-2</v>
      </c>
      <c r="DV194">
        <v>0.7485794089722313</v>
      </c>
      <c r="DW194">
        <v>0.49334609428054543</v>
      </c>
      <c r="DX194">
        <v>0.86186943374279457</v>
      </c>
      <c r="DY194">
        <v>0.53693228548184713</v>
      </c>
      <c r="DZ194">
        <v>4.0572084182379009E-2</v>
      </c>
      <c r="EA194">
        <v>0.84021896854532752</v>
      </c>
      <c r="EB194">
        <v>0.82665886683014</v>
      </c>
      <c r="EC194">
        <v>0.66745397885559743</v>
      </c>
      <c r="ED194">
        <v>0.90360987198594822</v>
      </c>
      <c r="EE194">
        <v>0.80000283084096857</v>
      </c>
      <c r="EF194">
        <v>0.64041478314376277</v>
      </c>
      <c r="EG194">
        <v>0.86630354319904457</v>
      </c>
      <c r="EH194">
        <v>0.49146214913031527</v>
      </c>
      <c r="EI194">
        <v>0.77479085539109127</v>
      </c>
      <c r="EJ194">
        <v>0.47291868376111146</v>
      </c>
      <c r="EK194">
        <v>0.76938701162627976</v>
      </c>
      <c r="EL194">
        <v>0.78638738579300516</v>
      </c>
      <c r="EM194">
        <v>0.32576794095220574</v>
      </c>
      <c r="EN194">
        <v>0.34513812335489313</v>
      </c>
      <c r="EO194">
        <v>0.82747071467002342</v>
      </c>
      <c r="EP194">
        <v>0.2648855318073372</v>
      </c>
      <c r="EQ194">
        <v>0.17986112979420965</v>
      </c>
      <c r="ER194">
        <v>0.1299881905700504</v>
      </c>
      <c r="ES194">
        <v>0.66615850276934963</v>
      </c>
      <c r="ET194">
        <v>0.55538914169354237</v>
      </c>
      <c r="EU194">
        <v>0.54125807496713141</v>
      </c>
      <c r="EV194">
        <v>0.84957129438253109</v>
      </c>
      <c r="EW194">
        <v>0.91680019377641242</v>
      </c>
      <c r="EX194">
        <v>0.65939728467644521</v>
      </c>
      <c r="EY194">
        <v>0.28918085413900241</v>
      </c>
      <c r="EZ194">
        <v>0.94286321346378354</v>
      </c>
      <c r="FA194">
        <v>0.81628748352220293</v>
      </c>
      <c r="FB194">
        <v>7.250423899774916E-2</v>
      </c>
      <c r="FC194">
        <v>0.46398573134730015</v>
      </c>
      <c r="FD194">
        <v>0.39425723811020164</v>
      </c>
      <c r="FE194">
        <v>0.78307973541898956</v>
      </c>
      <c r="FF194">
        <v>0.22770821754086124</v>
      </c>
      <c r="FG194">
        <v>0.22682422006984893</v>
      </c>
      <c r="FH194">
        <v>0.97666560219845411</v>
      </c>
      <c r="FI194">
        <v>0.54725785311411079</v>
      </c>
      <c r="FJ194">
        <v>0.46745346808429999</v>
      </c>
      <c r="FK194">
        <v>0.3066452261869228</v>
      </c>
      <c r="FL194">
        <v>1.8328152373893847E-2</v>
      </c>
      <c r="FM194">
        <v>8.2809812374345038E-2</v>
      </c>
      <c r="FN194">
        <v>0.47763375818943754</v>
      </c>
      <c r="FO194">
        <v>0.56645937544087288</v>
      </c>
      <c r="FP194">
        <v>0.53508509350025046</v>
      </c>
      <c r="FQ194">
        <v>0.86139470524391626</v>
      </c>
      <c r="FR194">
        <v>0.90458531269593945</v>
      </c>
      <c r="FS194">
        <v>0.25372201379024006</v>
      </c>
      <c r="FT194">
        <v>0.33140909981150202</v>
      </c>
      <c r="FU194">
        <v>0.42023043757046108</v>
      </c>
      <c r="FV194">
        <v>0.20204699631837197</v>
      </c>
      <c r="FW194">
        <v>0.50617657237145219</v>
      </c>
      <c r="FX194">
        <v>3.7136624294028642E-2</v>
      </c>
      <c r="FY194">
        <v>0.40863270900616799</v>
      </c>
      <c r="FZ194">
        <v>0.6834080901756554</v>
      </c>
      <c r="GA194">
        <v>0.94817193175722714</v>
      </c>
      <c r="GB194">
        <v>5.3429973714604451E-2</v>
      </c>
      <c r="GC194">
        <v>0.48979431794742878</v>
      </c>
      <c r="GD194">
        <v>0.84264963905739887</v>
      </c>
      <c r="GE194">
        <v>0.49828948522369876</v>
      </c>
      <c r="GF194">
        <v>0.9270133662510599</v>
      </c>
      <c r="GG194">
        <v>0.87716502878313962</v>
      </c>
      <c r="GH194">
        <v>0.68100871858675049</v>
      </c>
      <c r="GI194">
        <v>0.99448559524415647</v>
      </c>
      <c r="GJ194">
        <v>0.12387662793512644</v>
      </c>
      <c r="GK194">
        <v>0.88488237989979524</v>
      </c>
      <c r="GL194">
        <v>0.11870811226428557</v>
      </c>
      <c r="GM194">
        <v>0.91814371017355589</v>
      </c>
      <c r="GN194">
        <v>0.1509929465596801</v>
      </c>
      <c r="GO194">
        <v>0.90480780330734278</v>
      </c>
      <c r="GP194">
        <v>0.28346840984005528</v>
      </c>
      <c r="GQ194">
        <v>8.2057930933833068E-2</v>
      </c>
      <c r="GR194">
        <v>0.43898355857941784</v>
      </c>
      <c r="GS194">
        <v>0.26234999431395722</v>
      </c>
      <c r="GT194">
        <v>0.56880381309220529</v>
      </c>
      <c r="GU194">
        <v>0.87846023685246155</v>
      </c>
      <c r="GV194">
        <v>0.44379336728054442</v>
      </c>
      <c r="GW194">
        <v>0.6050183658931495</v>
      </c>
      <c r="GX194">
        <v>0.29077719752042741</v>
      </c>
      <c r="GY194">
        <v>0.40478851286659034</v>
      </c>
      <c r="GZ194">
        <v>0.88390605049238224</v>
      </c>
      <c r="HA194">
        <v>0.85881354753778771</v>
      </c>
      <c r="HB194">
        <v>0.90139245844845661</v>
      </c>
      <c r="HC194">
        <v>0.52728397303457097</v>
      </c>
      <c r="HD194">
        <v>0.47335277464157033</v>
      </c>
      <c r="HE194">
        <v>0.59841783020574613</v>
      </c>
      <c r="HF194">
        <v>0.67896837426921375</v>
      </c>
      <c r="HG194">
        <v>0.20162914218178107</v>
      </c>
      <c r="HH194">
        <v>0.62169564847691106</v>
      </c>
      <c r="HI194">
        <v>0.93927640138331592</v>
      </c>
      <c r="HJ194">
        <v>0.62212357917151284</v>
      </c>
      <c r="HK194">
        <v>0.9728781437688675</v>
      </c>
      <c r="HL194">
        <v>0.39831176150643111</v>
      </c>
      <c r="HM194">
        <v>0.32099639826573512</v>
      </c>
      <c r="HN194">
        <v>0.90320822640060228</v>
      </c>
      <c r="HO194">
        <v>0.9550143828208234</v>
      </c>
      <c r="HP194">
        <v>0.5492780991110191</v>
      </c>
      <c r="HQ194">
        <v>0.19020385230410608</v>
      </c>
      <c r="HR194">
        <v>0.1168306803453103</v>
      </c>
      <c r="HS194">
        <v>0.75409684570484403</v>
      </c>
      <c r="HT194">
        <v>0.37263644847083244</v>
      </c>
      <c r="HU194">
        <v>0.64351773038632232</v>
      </c>
      <c r="HV194">
        <v>0.89100558146867681</v>
      </c>
      <c r="HW194">
        <v>0.49518118040862802</v>
      </c>
      <c r="HX194">
        <v>0.48628856593993319</v>
      </c>
      <c r="HY194">
        <v>0.90465287351055157</v>
      </c>
      <c r="HZ194">
        <v>0.24222556639411719</v>
      </c>
      <c r="IA194">
        <v>0.39382457649062952</v>
      </c>
      <c r="IB194">
        <v>0.90256531633274117</v>
      </c>
      <c r="IC194">
        <v>0.91247197811994651</v>
      </c>
      <c r="ID194">
        <v>0.11725523803811067</v>
      </c>
      <c r="IE194">
        <v>0.97987553414602413</v>
      </c>
      <c r="IF194">
        <v>0.56027900732040603</v>
      </c>
      <c r="IG194">
        <v>0.3358296349674722</v>
      </c>
      <c r="IH194">
        <v>0.47682046209400675</v>
      </c>
      <c r="II194">
        <v>0.94772017351348448</v>
      </c>
      <c r="IJ194">
        <v>0.47327150624893988</v>
      </c>
      <c r="IK194">
        <v>0.86824446459285998</v>
      </c>
      <c r="IL194">
        <v>6.4978830468469528E-3</v>
      </c>
      <c r="IM194">
        <v>0.97770563811007571</v>
      </c>
      <c r="IN194">
        <v>0.86464075405806951</v>
      </c>
      <c r="IO194">
        <v>7.8358479600999398E-2</v>
      </c>
      <c r="IP194">
        <v>0.71936350579069508</v>
      </c>
      <c r="IQ194">
        <v>0.73055818676693562</v>
      </c>
      <c r="IR194">
        <v>0.65116236401898675</v>
      </c>
      <c r="IS194">
        <v>0.49126713441050907</v>
      </c>
      <c r="IT194">
        <v>0.39844177259911984</v>
      </c>
      <c r="IU194">
        <v>0.39662349219175697</v>
      </c>
      <c r="IV194">
        <v>0.66195840196337763</v>
      </c>
      <c r="IW194">
        <v>0.94332433156065565</v>
      </c>
      <c r="IX194">
        <v>3.0922690925220264E-2</v>
      </c>
      <c r="IY194">
        <v>0.57244087386636011</v>
      </c>
      <c r="IZ194">
        <v>0.66220840710276008</v>
      </c>
      <c r="JA194">
        <v>0.59853504116880762</v>
      </c>
      <c r="JB194">
        <v>0.43729403472420403</v>
      </c>
      <c r="JC194">
        <v>0.20178905710965944</v>
      </c>
      <c r="JD194">
        <v>0.23393843810203552</v>
      </c>
      <c r="JE194">
        <v>0.94639220695784732</v>
      </c>
      <c r="JF194">
        <v>0.90939465706442724</v>
      </c>
      <c r="JG194">
        <v>0.19939360583051546</v>
      </c>
      <c r="JH194">
        <v>0.23143642612568338</v>
      </c>
      <c r="JI194">
        <v>0.58648602388011362</v>
      </c>
      <c r="JJ194">
        <v>0.59002378031374625</v>
      </c>
      <c r="JK194">
        <v>1.0161055593462809E-3</v>
      </c>
      <c r="JL194">
        <v>0.29708377946246489</v>
      </c>
      <c r="JM194">
        <v>0.1332036652116716</v>
      </c>
      <c r="JN194">
        <v>0.6403394960364911</v>
      </c>
      <c r="JO194">
        <v>2.6448224942957954E-2</v>
      </c>
      <c r="JP194">
        <v>0.50871936262165052</v>
      </c>
      <c r="JQ194">
        <v>0.56560130908867334</v>
      </c>
      <c r="JR194">
        <v>0.1281673616269724</v>
      </c>
      <c r="JS194">
        <v>0.75652271067161359</v>
      </c>
      <c r="JT194">
        <v>0.24734845719252074</v>
      </c>
      <c r="JU194">
        <v>0.4431070709751207</v>
      </c>
      <c r="JV194">
        <v>0.34928071968671059</v>
      </c>
      <c r="JW194">
        <v>0.72084197881554135</v>
      </c>
      <c r="JX194">
        <v>0.79451156795955824</v>
      </c>
      <c r="JY194">
        <v>0.45654905127223711</v>
      </c>
      <c r="JZ194">
        <v>0.55349558780791441</v>
      </c>
      <c r="KA194">
        <v>0.56055580471717148</v>
      </c>
      <c r="KB194">
        <v>0.27300447181818643</v>
      </c>
      <c r="KC194">
        <v>0.85198474321243833</v>
      </c>
      <c r="KD194">
        <v>8.5523268962419574E-2</v>
      </c>
      <c r="KE194">
        <v>0.35322270352136076</v>
      </c>
      <c r="KF194">
        <v>0.40883001072557512</v>
      </c>
      <c r="KG194">
        <v>0.8616947127805118</v>
      </c>
      <c r="KH194">
        <v>0.19369637496385239</v>
      </c>
      <c r="KI194">
        <v>2.1259707353202706E-2</v>
      </c>
      <c r="KJ194">
        <v>0.36170695404048625</v>
      </c>
      <c r="KK194">
        <v>0.32581506144221783</v>
      </c>
      <c r="KL194">
        <v>0.71770893048079498</v>
      </c>
      <c r="KM194">
        <v>0.43799342870668878</v>
      </c>
      <c r="KN194">
        <v>0.62642761986274464</v>
      </c>
      <c r="KO194">
        <v>0.74387222670409558</v>
      </c>
      <c r="KP194">
        <v>0.27279736242967323</v>
      </c>
      <c r="KQ194">
        <v>9.9069965179684361E-2</v>
      </c>
      <c r="KR194">
        <v>0.63680057843568094</v>
      </c>
      <c r="KS194">
        <v>8.5950274993176312E-2</v>
      </c>
      <c r="KT194">
        <v>0.31642747064059196</v>
      </c>
      <c r="KU194">
        <v>0.28641888215064482</v>
      </c>
      <c r="KV194">
        <v>0.19620954247899591</v>
      </c>
      <c r="KW194">
        <v>0.35269887399944488</v>
      </c>
      <c r="KX194">
        <v>0.33511516419991438</v>
      </c>
      <c r="KY194">
        <v>0.93966078645753048</v>
      </c>
      <c r="KZ194">
        <v>0.75333710935502951</v>
      </c>
      <c r="LA194">
        <v>0.946072064781313</v>
      </c>
      <c r="LB194">
        <v>0.27250322056898768</v>
      </c>
      <c r="LC194">
        <v>0.37394414002501808</v>
      </c>
      <c r="LD194">
        <v>0.97808789761818193</v>
      </c>
      <c r="LE194">
        <v>0.94281475926913916</v>
      </c>
      <c r="LF194">
        <v>0.13189571093204777</v>
      </c>
      <c r="LG194">
        <v>0.67575725840036438</v>
      </c>
      <c r="LH194">
        <v>0.18809884684249301</v>
      </c>
      <c r="LI194">
        <v>0.7908058940835625</v>
      </c>
      <c r="LJ194">
        <v>0.59438041219732163</v>
      </c>
      <c r="LK194">
        <v>0.59679055315310003</v>
      </c>
      <c r="LL194">
        <v>0.93913751943353629</v>
      </c>
      <c r="LM194">
        <v>0.23193792982381445</v>
      </c>
      <c r="LN194">
        <v>9.2670139720732347E-2</v>
      </c>
      <c r="LO194">
        <v>0.12516408250062139</v>
      </c>
      <c r="LP194">
        <v>0.71142636622679023</v>
      </c>
      <c r="LQ194">
        <v>0.66916617685727564</v>
      </c>
      <c r="LR194">
        <v>0.54509288332355621</v>
      </c>
      <c r="LS194">
        <v>0.73040919761892864</v>
      </c>
      <c r="LT194">
        <v>0.48986714663237252</v>
      </c>
      <c r="LU194">
        <v>0.81720919378874546</v>
      </c>
      <c r="LV194">
        <v>0.96784258872638362</v>
      </c>
      <c r="LW194">
        <v>0.20322726378202782</v>
      </c>
      <c r="LX194">
        <v>0.54131181944912432</v>
      </c>
      <c r="LY194">
        <v>0.14309508372558211</v>
      </c>
      <c r="LZ194">
        <v>0.27620901746227489</v>
      </c>
      <c r="MA194">
        <v>0.3083622236684751</v>
      </c>
      <c r="MB194">
        <v>0.65411077634593418</v>
      </c>
      <c r="MC194">
        <v>0.66323814532956049</v>
      </c>
      <c r="MD194">
        <v>0.70316036057623144</v>
      </c>
      <c r="ME194">
        <v>0.28660879128820771</v>
      </c>
      <c r="MF194">
        <v>0.80804639210562401</v>
      </c>
      <c r="MG194">
        <v>0.50738641343425928</v>
      </c>
      <c r="MH194">
        <v>7.9115262872484715E-2</v>
      </c>
      <c r="MI194">
        <v>0.98544796893096787</v>
      </c>
      <c r="MJ194">
        <v>0.25345662935429991</v>
      </c>
      <c r="MK194">
        <v>1.6476036652292803E-2</v>
      </c>
      <c r="ML194">
        <v>0.22532521793587212</v>
      </c>
      <c r="MM194">
        <v>0.38301429832898659</v>
      </c>
      <c r="MN194">
        <v>0.23400683990252313</v>
      </c>
      <c r="MO194">
        <v>0.42013976272401654</v>
      </c>
      <c r="MP194">
        <v>0.26327534469225788</v>
      </c>
      <c r="MQ194">
        <v>0.62771320722348856</v>
      </c>
      <c r="MR194">
        <v>0.88742568760524709</v>
      </c>
      <c r="MS194">
        <v>0.65429574009539671</v>
      </c>
      <c r="MT194">
        <v>0.1644761417018239</v>
      </c>
      <c r="MU194">
        <v>0.68136758647013007</v>
      </c>
      <c r="MV194">
        <v>0.37130995174405645</v>
      </c>
      <c r="MW194">
        <v>7.7670811231093762E-2</v>
      </c>
      <c r="MX194">
        <v>7.4150688648184637E-3</v>
      </c>
      <c r="MY194">
        <v>0.18317577410171626</v>
      </c>
      <c r="MZ194">
        <v>0.81741408127641124</v>
      </c>
      <c r="NA194">
        <v>7.1109859946535181E-2</v>
      </c>
      <c r="NB194">
        <v>0.80100119992035312</v>
      </c>
      <c r="NC194">
        <v>0.36170522337293931</v>
      </c>
      <c r="ND194">
        <v>0.65359079297584843</v>
      </c>
      <c r="NE194">
        <v>0.75272948111815552</v>
      </c>
      <c r="NF194">
        <v>0.21115794736812898</v>
      </c>
      <c r="NG194">
        <v>0.65008371945520227</v>
      </c>
      <c r="NH194">
        <v>0.25242182553148018</v>
      </c>
      <c r="NI194">
        <v>0.81548189442396468</v>
      </c>
      <c r="NJ194">
        <v>6.1393366568131436E-2</v>
      </c>
      <c r="NK194">
        <v>0.973442323875916</v>
      </c>
      <c r="NL194">
        <v>3.1302846217997837E-2</v>
      </c>
      <c r="NM194">
        <v>0.75337755753248714</v>
      </c>
      <c r="NN194">
        <v>0.4640257840794848</v>
      </c>
      <c r="NO194">
        <v>8.2845626999775268E-2</v>
      </c>
      <c r="NP194">
        <v>0.66876039622994909</v>
      </c>
      <c r="NQ194">
        <v>0.28505889773730209</v>
      </c>
      <c r="NR194">
        <v>0.15777825948078861</v>
      </c>
      <c r="NS194">
        <v>0.60161043922240043</v>
      </c>
      <c r="NT194">
        <v>0.85620873546337029</v>
      </c>
      <c r="NU194">
        <v>0.88621695949630508</v>
      </c>
      <c r="NV194">
        <v>0.28594464403329511</v>
      </c>
      <c r="NW194">
        <v>0.21067300609001149</v>
      </c>
      <c r="NX194">
        <v>0.39195734050777775</v>
      </c>
      <c r="NY194">
        <v>8.2082278480651638E-2</v>
      </c>
      <c r="NZ194">
        <v>0.78446905585165749</v>
      </c>
      <c r="OA194">
        <v>0.26565458044408052</v>
      </c>
      <c r="OB194">
        <v>7.3706693669028711E-2</v>
      </c>
      <c r="OC194">
        <v>0.97140003118914209</v>
      </c>
      <c r="OD194">
        <v>0.89625303848165327</v>
      </c>
      <c r="OE194">
        <v>0.96718988101153758</v>
      </c>
      <c r="OF194">
        <v>0.41907683015853125</v>
      </c>
      <c r="OG194">
        <v>0.74827334238004461</v>
      </c>
      <c r="OH194">
        <v>0.44286964226142422</v>
      </c>
      <c r="OI194">
        <v>0.7269018362342401</v>
      </c>
      <c r="OJ194">
        <v>0.80710010564868073</v>
      </c>
      <c r="OK194">
        <v>0.37195056345084454</v>
      </c>
      <c r="OL194">
        <v>0.81390544650595942</v>
      </c>
      <c r="OM194">
        <v>0.49782072070786787</v>
      </c>
      <c r="ON194">
        <v>4.4590761037813342E-2</v>
      </c>
      <c r="OO194">
        <v>0.4286991683840683</v>
      </c>
      <c r="OP194">
        <v>0.84715579532044583</v>
      </c>
      <c r="OQ194">
        <v>0.89962124230254759</v>
      </c>
      <c r="OR194">
        <v>0.78615231809347119</v>
      </c>
      <c r="OS194">
        <v>0.90381966920164769</v>
      </c>
      <c r="OT194">
        <v>0.25165846965860172</v>
      </c>
      <c r="OU194">
        <v>0.3006311029088814</v>
      </c>
      <c r="OV194">
        <v>0.74367007255499251</v>
      </c>
      <c r="OW194">
        <v>0.99642169256122437</v>
      </c>
      <c r="OX194">
        <v>0.60172936073867567</v>
      </c>
      <c r="OY194">
        <v>5.846031567132437E-2</v>
      </c>
      <c r="OZ194">
        <v>0.95043511306863171</v>
      </c>
      <c r="PA194">
        <v>0.39986498985629493</v>
      </c>
      <c r="PB194">
        <v>0.55915515086094059</v>
      </c>
      <c r="PC194">
        <v>0.21459788946078695</v>
      </c>
      <c r="PD194">
        <v>0.43669882305511609</v>
      </c>
      <c r="PE194">
        <v>0.35940146208387325</v>
      </c>
      <c r="PF194">
        <v>4.4754669090550481E-2</v>
      </c>
      <c r="PG194">
        <v>0.83086951538798648</v>
      </c>
      <c r="PH194">
        <v>0.51995340420386826</v>
      </c>
      <c r="PI194">
        <v>0.24786157406232201</v>
      </c>
      <c r="PJ194">
        <v>0.51294106216733748</v>
      </c>
      <c r="PK194">
        <v>0.66417045759040461</v>
      </c>
      <c r="PL194">
        <v>0.24144758302687885</v>
      </c>
      <c r="PM194">
        <v>0.34057411373094459</v>
      </c>
      <c r="PN194">
        <v>0.55441341173011849</v>
      </c>
      <c r="PO194">
        <v>0.84505161407072926</v>
      </c>
      <c r="PP194">
        <v>0.9334744076120397</v>
      </c>
      <c r="PQ194">
        <v>0.92226176592571429</v>
      </c>
      <c r="PR194">
        <v>0.71996662454357041</v>
      </c>
      <c r="PS194">
        <v>0.44443078397340996</v>
      </c>
      <c r="PT194">
        <v>0.29970841239897472</v>
      </c>
      <c r="PU194">
        <v>0.64911721038668302</v>
      </c>
      <c r="PV194">
        <v>0.60562918785959186</v>
      </c>
      <c r="PW194">
        <v>0.94739799249833634</v>
      </c>
      <c r="PX194">
        <v>0.80182859421619879</v>
      </c>
      <c r="PY194">
        <v>0.65222407591773401</v>
      </c>
      <c r="PZ194">
        <v>0.37242122024579749</v>
      </c>
      <c r="QA194">
        <v>0.11347162578202485</v>
      </c>
      <c r="QB194">
        <v>0.79806620251853833</v>
      </c>
      <c r="QC194">
        <v>0.67179440472759477</v>
      </c>
      <c r="QD194">
        <v>7.5183799770935034E-2</v>
      </c>
      <c r="QE194">
        <v>0.46442240690141945</v>
      </c>
      <c r="QF194">
        <v>0.23041829204853514</v>
      </c>
      <c r="QG194">
        <v>0.16689517934414588</v>
      </c>
      <c r="QH194">
        <v>0.23551429701455262</v>
      </c>
      <c r="QI194">
        <v>0.4419777573573882</v>
      </c>
      <c r="QJ194">
        <v>7.7501932712971788E-2</v>
      </c>
      <c r="QK194">
        <v>0.94687896095395585</v>
      </c>
      <c r="QL194">
        <v>0.53972914191206978</v>
      </c>
      <c r="QM194">
        <v>0.57874646206965608</v>
      </c>
      <c r="QN194">
        <v>0.1366200235327395</v>
      </c>
      <c r="QO194">
        <v>0.90537938782405381</v>
      </c>
      <c r="QP194">
        <v>0.13315318567768519</v>
      </c>
      <c r="QQ194">
        <v>0.33634119872528856</v>
      </c>
      <c r="QR194">
        <v>0.44620792270412701</v>
      </c>
      <c r="QS194">
        <v>0.26500201703102544</v>
      </c>
      <c r="QT194">
        <v>0.55321179678950927</v>
      </c>
      <c r="QU194">
        <v>0.82386046037930372</v>
      </c>
      <c r="QV194">
        <v>0.88806708200609796</v>
      </c>
      <c r="QW194">
        <v>0.61093981314810941</v>
      </c>
      <c r="QX194">
        <v>0.76514279680876296</v>
      </c>
      <c r="QY194">
        <v>9.8943610901699341E-2</v>
      </c>
      <c r="QZ194">
        <v>0.67459476825758513</v>
      </c>
      <c r="RA194">
        <v>0.47914930799244282</v>
      </c>
      <c r="RB194">
        <v>0.65370092127280122</v>
      </c>
      <c r="RC194">
        <v>0.38892733971760396</v>
      </c>
      <c r="RD194">
        <v>8.7434266473111477E-2</v>
      </c>
      <c r="RE194">
        <v>0.35685467545450356</v>
      </c>
      <c r="RF194">
        <v>0.72249783732519168</v>
      </c>
      <c r="RG194">
        <v>0.56921428198799462</v>
      </c>
      <c r="RH194">
        <v>0.88469017350016843</v>
      </c>
      <c r="RI194">
        <v>0.68875292730618742</v>
      </c>
      <c r="RJ194">
        <v>0.83244496813675828</v>
      </c>
      <c r="RK194">
        <v>0.11145588823059438</v>
      </c>
      <c r="RL194">
        <v>0.30870966878269168</v>
      </c>
      <c r="RM194">
        <v>0.92136380984062505</v>
      </c>
      <c r="RN194">
        <v>0.63103327929366737</v>
      </c>
      <c r="RO194">
        <v>0.34384241924328585</v>
      </c>
      <c r="RP194">
        <v>0.49182170961072091</v>
      </c>
      <c r="RQ194">
        <v>0.936791198916613</v>
      </c>
      <c r="RR194">
        <v>0.41036376758057214</v>
      </c>
      <c r="RS194">
        <v>0.13048587551557334</v>
      </c>
      <c r="RT194">
        <v>0.63582923687420034</v>
      </c>
      <c r="RU194">
        <v>0.95184553478252687</v>
      </c>
      <c r="RV194">
        <v>6.6343828399553328E-2</v>
      </c>
      <c r="RW194">
        <v>0.58360146797132528</v>
      </c>
      <c r="RX194">
        <v>2.6587705258514505E-2</v>
      </c>
      <c r="RY194">
        <v>0.34561958300535711</v>
      </c>
      <c r="RZ194">
        <v>0.91867548816276656</v>
      </c>
      <c r="SA194">
        <v>0.43934338632618308</v>
      </c>
      <c r="SB194">
        <v>0.59499980864344237</v>
      </c>
      <c r="SC194">
        <v>9.3397140248479116E-2</v>
      </c>
      <c r="SD194">
        <v>0.93387283723245906</v>
      </c>
      <c r="SE194">
        <v>0.53488500335038913</v>
      </c>
      <c r="SF194">
        <v>0.61003724480064569</v>
      </c>
      <c r="SG194">
        <v>0.95949956034000972</v>
      </c>
      <c r="SH194">
        <v>0.28698569622423786</v>
      </c>
      <c r="SI194">
        <v>0.58290681208568207</v>
      </c>
      <c r="SJ194">
        <v>0.30298363716188448</v>
      </c>
      <c r="SK194">
        <v>0.35606567414371515</v>
      </c>
      <c r="SL194">
        <v>0.56849707411676964</v>
      </c>
      <c r="SM194">
        <v>2.7322769830817939E-2</v>
      </c>
      <c r="SN194">
        <v>6.8295606637980066E-2</v>
      </c>
      <c r="SO194">
        <v>0.34748996239688212</v>
      </c>
      <c r="SP194">
        <v>0.62261291602716373</v>
      </c>
      <c r="SQ194">
        <v>0.24047941607257328</v>
      </c>
      <c r="SR194">
        <v>0.70918040615973599</v>
      </c>
      <c r="SS194">
        <v>6.1752008432388039E-2</v>
      </c>
      <c r="ST194">
        <v>0.7476893124882924</v>
      </c>
      <c r="SU194">
        <v>0.24319548030165339</v>
      </c>
      <c r="SV194">
        <v>0.33972634614190511</v>
      </c>
      <c r="SW194">
        <v>0.33573824629980176</v>
      </c>
      <c r="SX194">
        <v>0.30756761183111103</v>
      </c>
      <c r="SY194">
        <v>4.9463454590456424E-2</v>
      </c>
      <c r="SZ194">
        <v>0.83364821964431624</v>
      </c>
      <c r="TA194">
        <v>0.8011288860981961</v>
      </c>
      <c r="TB194">
        <v>0.15189972523140682</v>
      </c>
      <c r="TC194">
        <v>0.66162593274692039</v>
      </c>
      <c r="TD194">
        <v>0.24148073001035453</v>
      </c>
      <c r="TE194">
        <v>0.51537941250038599</v>
      </c>
      <c r="TF194">
        <v>0.38484808328542597</v>
      </c>
      <c r="TG194">
        <v>0.46754357158323212</v>
      </c>
      <c r="TH194">
        <v>0.95540700866665051</v>
      </c>
      <c r="TI194">
        <v>0.10817694755031926</v>
      </c>
      <c r="TJ194">
        <v>8.6998567027382068E-3</v>
      </c>
      <c r="TK194">
        <v>6.3200091749704645E-2</v>
      </c>
      <c r="TL194">
        <v>0.52200128820452574</v>
      </c>
      <c r="TM194">
        <v>0.77573343349238599</v>
      </c>
      <c r="TN194">
        <v>0.58056689791575999</v>
      </c>
      <c r="TO194">
        <v>0.11576271527412185</v>
      </c>
      <c r="TP194">
        <v>0.69962697772324489</v>
      </c>
      <c r="TQ194">
        <v>0.27893784684584633</v>
      </c>
      <c r="TR194">
        <v>0.29833501564702802</v>
      </c>
      <c r="TS194">
        <v>0.25289034992098036</v>
      </c>
      <c r="TT194">
        <v>3.2013650720389308E-2</v>
      </c>
      <c r="TU194">
        <v>0.5048580272568689</v>
      </c>
      <c r="TV194">
        <v>1.5083216982718417E-2</v>
      </c>
      <c r="TW194">
        <v>0.41179362511854523</v>
      </c>
      <c r="TX194">
        <v>0.68867944563228012</v>
      </c>
      <c r="TY194">
        <v>0.61472719816650767</v>
      </c>
      <c r="TZ194">
        <v>0.40419688409652199</v>
      </c>
      <c r="UA194">
        <v>0.17729156057826634</v>
      </c>
      <c r="UB194">
        <v>0.44725177577607456</v>
      </c>
      <c r="UC194">
        <v>0.74963792202115143</v>
      </c>
      <c r="UD194">
        <v>0.76646678480704811</v>
      </c>
      <c r="UE194">
        <v>0.54258508862344523</v>
      </c>
      <c r="UF194">
        <v>0.63054362917319773</v>
      </c>
      <c r="UG194">
        <v>0.95570167856040222</v>
      </c>
      <c r="UH194">
        <v>0.39658981399404647</v>
      </c>
      <c r="UI194">
        <v>0.62409696909398071</v>
      </c>
      <c r="UJ194">
        <v>0.65905954754027074</v>
      </c>
      <c r="UK194">
        <v>0.16261439147195056</v>
      </c>
      <c r="UL194">
        <v>0.40280771587061937</v>
      </c>
      <c r="UM194">
        <v>7.7515960929323002E-2</v>
      </c>
      <c r="UN194">
        <v>0.16227147330173264</v>
      </c>
      <c r="UO194">
        <v>0.56053079147469154</v>
      </c>
      <c r="UP194">
        <v>0.43775149984004058</v>
      </c>
      <c r="UQ194">
        <v>0.53742242922458183</v>
      </c>
      <c r="UR194">
        <v>0.17243346699852202</v>
      </c>
      <c r="US194">
        <v>0.6444837334576915</v>
      </c>
      <c r="UT194">
        <v>0.47111344753241147</v>
      </c>
      <c r="UU194">
        <v>4.9365183739848217E-2</v>
      </c>
      <c r="UV194">
        <v>0.87897257204558676</v>
      </c>
      <c r="UW194">
        <v>0.61403632800902008</v>
      </c>
      <c r="UX194">
        <v>4.4404930926205122E-3</v>
      </c>
      <c r="UY194">
        <v>0.68420144556605544</v>
      </c>
      <c r="UZ194">
        <v>0.32259153923801853</v>
      </c>
      <c r="VA194">
        <v>0.78424042697393581</v>
      </c>
      <c r="VB194">
        <v>0.55691761078699609</v>
      </c>
      <c r="VC194">
        <v>0.66580231190527339</v>
      </c>
      <c r="VD194">
        <v>0.33000938890679599</v>
      </c>
      <c r="VE194">
        <v>0.66791928424563018</v>
      </c>
      <c r="VF194">
        <v>0.60370799296644528</v>
      </c>
      <c r="VG194">
        <v>0.61221669931493783</v>
      </c>
      <c r="VH194">
        <v>0.41944419938140209</v>
      </c>
      <c r="VI194">
        <v>0.93080747954994392</v>
      </c>
      <c r="VJ194">
        <v>0.83774970186250064</v>
      </c>
      <c r="VK194">
        <v>0.91694953733394924</v>
      </c>
      <c r="VL194">
        <v>0.81910886066182687</v>
      </c>
      <c r="VM194">
        <v>0.54471201315336015</v>
      </c>
      <c r="VN194">
        <v>0.52555823140999602</v>
      </c>
      <c r="VO194">
        <v>0.23783415947393294</v>
      </c>
      <c r="VP194">
        <v>0.34197662042177179</v>
      </c>
      <c r="VQ194">
        <v>0.48952984463143234</v>
      </c>
      <c r="VR194">
        <v>0.90803217679450798</v>
      </c>
      <c r="VS194">
        <v>0.92157744651428453</v>
      </c>
      <c r="VT194">
        <v>0.75397938958437072</v>
      </c>
      <c r="VU194">
        <v>0.56766499335615817</v>
      </c>
      <c r="VV194">
        <v>0.17428311582279521</v>
      </c>
      <c r="VW194">
        <v>0.95847269180006411</v>
      </c>
      <c r="VX194">
        <v>0.96629796693167336</v>
      </c>
      <c r="VY194">
        <v>0.92032472924353348</v>
      </c>
      <c r="VZ194">
        <v>0.58536285596877036</v>
      </c>
      <c r="WA194">
        <v>0.18089397170388488</v>
      </c>
      <c r="WB194">
        <v>0.42618397025911448</v>
      </c>
      <c r="WC194">
        <v>0.58578524520907282</v>
      </c>
      <c r="WD194">
        <v>0.80401805387320135</v>
      </c>
      <c r="WE194">
        <v>0.17396016825006488</v>
      </c>
      <c r="WF194">
        <v>0.59001154480254658</v>
      </c>
      <c r="WG194">
        <v>5.6527036029342059E-2</v>
      </c>
      <c r="WH194">
        <v>0.79692321204524308</v>
      </c>
      <c r="WI194">
        <v>0.72703120245535069</v>
      </c>
      <c r="WJ194">
        <v>0.99304727423879491</v>
      </c>
      <c r="WK194">
        <v>0.27333354244284602</v>
      </c>
      <c r="WL194">
        <v>0.64632960916427751</v>
      </c>
      <c r="WM194">
        <v>7.8548921535441796E-2</v>
      </c>
      <c r="WN194">
        <v>0.54526551629051012</v>
      </c>
      <c r="WO194">
        <v>0.54219559922253546</v>
      </c>
      <c r="WP194">
        <v>0.79663079231068057</v>
      </c>
      <c r="WQ194">
        <v>0.11266382267240316</v>
      </c>
      <c r="WR194">
        <v>0.46995168706884727</v>
      </c>
      <c r="WS194">
        <v>0.62126768580850988</v>
      </c>
      <c r="WT194">
        <v>0.22299926059922281</v>
      </c>
      <c r="WU194">
        <v>0.19952943305243442</v>
      </c>
      <c r="WV194">
        <v>0.76438709465431731</v>
      </c>
      <c r="WW194">
        <v>0.3849430783256208</v>
      </c>
      <c r="WX194">
        <v>0.59161255709512894</v>
      </c>
      <c r="WY194">
        <v>0.32286755225375097</v>
      </c>
      <c r="WZ194">
        <v>0.36851418966255789</v>
      </c>
      <c r="XA194">
        <v>7.1807279347910646E-2</v>
      </c>
      <c r="XB194">
        <v>0.11143357329423231</v>
      </c>
      <c r="XC194">
        <v>0.5769199763097721</v>
      </c>
      <c r="XD194">
        <v>0.70174884827742068</v>
      </c>
      <c r="XE194">
        <v>0.47502273117459215</v>
      </c>
      <c r="XF194">
        <v>0.98714658909243669</v>
      </c>
      <c r="XG194">
        <v>0.99392157985163032</v>
      </c>
      <c r="XH194">
        <v>0.88783781366799175</v>
      </c>
      <c r="XI194">
        <v>0.48336918113895788</v>
      </c>
      <c r="XJ194">
        <v>0.69245065338535483</v>
      </c>
      <c r="XK194">
        <v>0.79426857966337117</v>
      </c>
      <c r="XL194">
        <v>0.55645249688236464</v>
      </c>
      <c r="XM194">
        <v>0.34854168845601652</v>
      </c>
      <c r="XN194">
        <v>0.16030365239276068</v>
      </c>
      <c r="XO194">
        <v>9.6578107468986207E-2</v>
      </c>
      <c r="XP194">
        <v>0.48819573972955932</v>
      </c>
      <c r="XQ194">
        <v>0.27878296219720833</v>
      </c>
      <c r="XR194">
        <v>0.89163615714466127</v>
      </c>
      <c r="XS194">
        <v>0.53110509036364273</v>
      </c>
      <c r="XT194">
        <v>0.59874484692078778</v>
      </c>
      <c r="XU194">
        <v>0.73054392484867359</v>
      </c>
      <c r="XV194">
        <v>0.29308501615677152</v>
      </c>
      <c r="XW194">
        <v>0.66114214940891114</v>
      </c>
      <c r="XX194">
        <v>0.27449470425845846</v>
      </c>
      <c r="XY194">
        <v>0.68627435569403639</v>
      </c>
      <c r="XZ194">
        <v>0.69985684071758836</v>
      </c>
      <c r="YA194">
        <v>0.62215064965045597</v>
      </c>
      <c r="YB194">
        <v>0.26591886586079094</v>
      </c>
      <c r="YC194">
        <v>0.997366777854792</v>
      </c>
      <c r="YD194">
        <v>0.67466997037115883</v>
      </c>
      <c r="YE194">
        <v>0.75147169215245868</v>
      </c>
      <c r="YF194">
        <v>0.1936762064288996</v>
      </c>
      <c r="YG194">
        <v>0.83636456803212833</v>
      </c>
      <c r="YH194">
        <v>0.49053590147110249</v>
      </c>
      <c r="YI194">
        <v>9.7898843713011718E-2</v>
      </c>
      <c r="YJ194">
        <v>0.37163748357034054</v>
      </c>
      <c r="YK194">
        <v>0.60063689227195249</v>
      </c>
      <c r="YL194">
        <v>0.16544057292237146</v>
      </c>
      <c r="YM194">
        <v>0.40907192758134692</v>
      </c>
      <c r="YN194">
        <v>0.64143212344874123</v>
      </c>
      <c r="YO194">
        <v>0.12302990914179435</v>
      </c>
      <c r="YP194">
        <v>0.69770294206356631</v>
      </c>
      <c r="YQ194">
        <v>0.26167972706833587</v>
      </c>
      <c r="YR194">
        <v>0.59392201623564778</v>
      </c>
      <c r="YS194">
        <v>0.75911779874543428</v>
      </c>
      <c r="YT194">
        <v>0.13800832764554249</v>
      </c>
      <c r="YU194">
        <v>9.0866888752266117E-2</v>
      </c>
      <c r="YV194">
        <v>0.54568489356606609</v>
      </c>
      <c r="YW194">
        <v>0.83474327187531328</v>
      </c>
      <c r="YX194">
        <v>0.8676595594050992</v>
      </c>
      <c r="YY194">
        <v>0.73437816590064608</v>
      </c>
      <c r="YZ194">
        <v>0.62570705283994554</v>
      </c>
      <c r="ZA194">
        <v>0.14686426979558564</v>
      </c>
      <c r="ZB194">
        <v>0.37135569246029732</v>
      </c>
      <c r="ZC194">
        <v>0.70061956880724896</v>
      </c>
      <c r="ZD194">
        <v>0.299249741877057</v>
      </c>
      <c r="ZE194">
        <v>0.82484105638798288</v>
      </c>
      <c r="ZF194">
        <v>0.64377716802027118</v>
      </c>
      <c r="ZG194">
        <v>5.6882271205355162E-3</v>
      </c>
      <c r="ZH194">
        <v>0.12058587095761653</v>
      </c>
      <c r="ZI194">
        <v>0.83331251849466448</v>
      </c>
      <c r="ZJ194">
        <v>0.61515222240762646</v>
      </c>
      <c r="ZK194">
        <v>0.23268223079098083</v>
      </c>
      <c r="ZL194">
        <v>7.986264339910043E-2</v>
      </c>
      <c r="ZM194">
        <v>0.95009184890395504</v>
      </c>
      <c r="ZN194">
        <v>0.73647733513524327</v>
      </c>
      <c r="ZO194">
        <v>0.37350632186203969</v>
      </c>
      <c r="ZP194">
        <v>0.83134948932519759</v>
      </c>
      <c r="ZQ194">
        <v>0.89089817150082939</v>
      </c>
      <c r="ZR194">
        <v>0.30606665061394422</v>
      </c>
      <c r="ZS194">
        <v>0.87199852887784757</v>
      </c>
      <c r="ZT194">
        <v>3.9428714382856556E-2</v>
      </c>
      <c r="ZU194">
        <v>0.51688761626591218</v>
      </c>
      <c r="ZV194">
        <v>0.95165159997736093</v>
      </c>
      <c r="ZW194">
        <v>0.39010854823004193</v>
      </c>
      <c r="ZX194">
        <v>0.80592483457728359</v>
      </c>
      <c r="ZY194">
        <v>0.87379697240827758</v>
      </c>
      <c r="ZZ194">
        <v>0.52547314617841345</v>
      </c>
      <c r="AAA194">
        <v>0.10569952868008659</v>
      </c>
      <c r="AAB194">
        <v>0.35183005607112638</v>
      </c>
      <c r="AAC194">
        <v>0.60047232651192173</v>
      </c>
      <c r="AAD194">
        <v>0.61657618952014703</v>
      </c>
      <c r="AAE194">
        <v>0.81424321598166616</v>
      </c>
      <c r="AAF194">
        <v>0.11979718219349644</v>
      </c>
      <c r="AAG194">
        <v>0.36256759280366491</v>
      </c>
      <c r="AAH194">
        <v>0.75854804041204338</v>
      </c>
      <c r="AAI194">
        <v>0.32657310749658008</v>
      </c>
      <c r="AAJ194">
        <v>0.96433950395750345</v>
      </c>
      <c r="AAK194">
        <v>0.3642818416950665</v>
      </c>
      <c r="AAL194">
        <v>0.72325928875797585</v>
      </c>
      <c r="AAM194">
        <v>0.9960423306836631</v>
      </c>
      <c r="AAN194">
        <v>0.26348128557454342</v>
      </c>
      <c r="AAO194">
        <v>0.47182788687984156</v>
      </c>
      <c r="AAP194">
        <v>0.63796999899064977</v>
      </c>
      <c r="AAQ194">
        <v>0.26878607536173604</v>
      </c>
      <c r="AAR194">
        <v>0.64172241494614146</v>
      </c>
      <c r="AAS194">
        <v>0.17160828512844861</v>
      </c>
      <c r="AAT194">
        <v>0.28684818225125208</v>
      </c>
      <c r="AAU194">
        <v>0.84137163109286839</v>
      </c>
      <c r="AAV194">
        <v>0.87813269198432631</v>
      </c>
      <c r="AAW194">
        <v>0.79230973565547802</v>
      </c>
      <c r="AAX194">
        <v>0.76995128881683361</v>
      </c>
      <c r="AAY194">
        <v>0.87400943742900272</v>
      </c>
      <c r="AAZ194">
        <v>0.50082861079256069</v>
      </c>
      <c r="ABA194">
        <v>0.19240393221324759</v>
      </c>
      <c r="ABB194">
        <v>0.35910189556337535</v>
      </c>
      <c r="ABC194">
        <v>0.25133836735818638</v>
      </c>
      <c r="ABD194">
        <v>0.9758359556426538</v>
      </c>
      <c r="ABE194">
        <v>0.58913085600328852</v>
      </c>
      <c r="ABF194">
        <v>0.46057006556245172</v>
      </c>
      <c r="ABG194">
        <v>0.44922555681075937</v>
      </c>
      <c r="ABH194">
        <v>0.29860774498591591</v>
      </c>
      <c r="ABI194">
        <v>0.96996310651308237</v>
      </c>
      <c r="ABJ194">
        <v>0.76152325781463281</v>
      </c>
      <c r="ABK194">
        <v>0.28516104051460844</v>
      </c>
      <c r="ABL194">
        <v>0.6110627473470418</v>
      </c>
      <c r="ABM194">
        <v>0.42145729376959684</v>
      </c>
      <c r="ABN194">
        <v>0.38660049452430012</v>
      </c>
      <c r="ABO194">
        <v>0.96694658843414738</v>
      </c>
      <c r="ABP194">
        <v>2.2989936299265712E-2</v>
      </c>
      <c r="ABQ194">
        <v>0.55109222941209512</v>
      </c>
      <c r="ABR194">
        <v>5.8434037868059341E-2</v>
      </c>
      <c r="ABS194">
        <v>0.44767780386684164</v>
      </c>
      <c r="ABT194">
        <v>0.23353825078249113</v>
      </c>
      <c r="ABU194">
        <v>5.1308354329479E-2</v>
      </c>
      <c r="ABV194">
        <v>0.74957694681611442</v>
      </c>
      <c r="ABW194">
        <v>0.81982093820403046</v>
      </c>
      <c r="ABX194">
        <v>0.72176377773914002</v>
      </c>
      <c r="ABY194">
        <v>0.70116671514861351</v>
      </c>
      <c r="ABZ194">
        <v>0.80576837064626383</v>
      </c>
      <c r="ACA194">
        <v>0.34171868994085375</v>
      </c>
      <c r="ACB194">
        <v>0.53511097496949944</v>
      </c>
      <c r="ACC194">
        <v>0.79874550458441473</v>
      </c>
      <c r="ACD194">
        <v>0.92769250374332113</v>
      </c>
      <c r="ACE194">
        <v>0.44914223602984737</v>
      </c>
      <c r="ACF194">
        <v>8.8329147957921461E-2</v>
      </c>
      <c r="ACG194">
        <v>0.52851402461482999</v>
      </c>
      <c r="ACH194">
        <v>0.71202977852790283</v>
      </c>
      <c r="ACI194">
        <v>0.98509177434033801</v>
      </c>
      <c r="ACJ194">
        <v>0.59973809657899191</v>
      </c>
      <c r="ACK194">
        <v>0.23281384200127386</v>
      </c>
      <c r="ACL194">
        <v>0.139149934887428</v>
      </c>
      <c r="ACM194">
        <v>0.40169486676205801</v>
      </c>
      <c r="ACN194">
        <v>0.55170361716958249</v>
      </c>
      <c r="ACO194">
        <v>0.43003454238418715</v>
      </c>
      <c r="ACP194">
        <v>0.92624368616114672</v>
      </c>
      <c r="ACQ194">
        <v>0.20569155029845154</v>
      </c>
      <c r="ACR194">
        <v>0.37721570932143622</v>
      </c>
      <c r="ACS194">
        <v>0.24583385606113506</v>
      </c>
      <c r="ACT194">
        <v>0.86069701658855435</v>
      </c>
      <c r="ACU194">
        <v>0.22242758062651036</v>
      </c>
      <c r="ACV194">
        <v>0.45969190594569165</v>
      </c>
      <c r="ACW194">
        <v>5.8772691370164276E-2</v>
      </c>
      <c r="ACX194">
        <v>0.55402677319089377</v>
      </c>
      <c r="ACY194">
        <v>0.16687236525834059</v>
      </c>
      <c r="ACZ194">
        <v>0.94250342905312445</v>
      </c>
      <c r="ADA194">
        <v>8.5511044627945232E-2</v>
      </c>
      <c r="ADB194">
        <v>0.77284488191407585</v>
      </c>
      <c r="ADC194">
        <v>0.93602269514198666</v>
      </c>
      <c r="ADD194">
        <v>0.2707266875713854</v>
      </c>
      <c r="ADE194">
        <v>0.41404742855194032</v>
      </c>
      <c r="ADF194">
        <v>0.20012959701082722</v>
      </c>
      <c r="ADG194">
        <v>7.1221807157112904E-2</v>
      </c>
      <c r="ADH194">
        <v>0.42375232787202577</v>
      </c>
      <c r="ADI194">
        <v>0.54156809617217361</v>
      </c>
      <c r="ADJ194">
        <v>0.85051728499629431</v>
      </c>
      <c r="ADK194">
        <v>0.94368767190769554</v>
      </c>
      <c r="ADL194">
        <v>0.68099643439335045</v>
      </c>
      <c r="ADM194">
        <v>0.51331817828529669</v>
      </c>
      <c r="ADN194">
        <v>0.15038041785294509</v>
      </c>
      <c r="ADO194">
        <v>0.6669961577633704</v>
      </c>
      <c r="ADP194">
        <v>0.36281284224786869</v>
      </c>
      <c r="ADQ194">
        <v>0.27555952216997581</v>
      </c>
      <c r="ADR194">
        <v>0.41608734908427047</v>
      </c>
      <c r="ADS194">
        <v>0.42268254228417845</v>
      </c>
      <c r="ADT194">
        <v>0.47279364241054311</v>
      </c>
      <c r="ADU194">
        <v>0.56741720086299086</v>
      </c>
      <c r="ADV194">
        <v>7.4385416169410079E-2</v>
      </c>
      <c r="ADW194">
        <v>0.61381978107787738</v>
      </c>
      <c r="ADX194">
        <v>0.40614165393072443</v>
      </c>
      <c r="ADY194">
        <v>0.73693281748419304</v>
      </c>
      <c r="ADZ194">
        <v>0.44296071229469658</v>
      </c>
      <c r="AEA194">
        <v>5.9251444299677325E-2</v>
      </c>
      <c r="AEB194">
        <v>6.9074586747480793E-2</v>
      </c>
      <c r="AEC194">
        <v>0.99182543672743129</v>
      </c>
      <c r="AED194">
        <v>0.99844161547536303</v>
      </c>
      <c r="AEE194">
        <v>1.2801723267987786E-2</v>
      </c>
      <c r="AEF194">
        <v>0.21458747206882611</v>
      </c>
      <c r="AEG194">
        <v>3.6998488729074963E-2</v>
      </c>
      <c r="AEH194">
        <v>6.2477773253772795E-2</v>
      </c>
      <c r="AEI194">
        <v>0.51508716048021075</v>
      </c>
      <c r="AEJ194">
        <v>0.72900131185535877</v>
      </c>
      <c r="AEK194">
        <v>0.72193847387742904</v>
      </c>
      <c r="AEL194">
        <v>0.63198632100465446</v>
      </c>
      <c r="AEM194">
        <v>0.67560434464571772</v>
      </c>
      <c r="AEN194">
        <v>0.85766517385175156</v>
      </c>
      <c r="AEO194">
        <v>0.99985925789676955</v>
      </c>
      <c r="AEP194">
        <v>0.38424432755812932</v>
      </c>
      <c r="AEQ194">
        <v>0.72625168527759543</v>
      </c>
      <c r="AER194">
        <v>0.65285670597110079</v>
      </c>
      <c r="AES194">
        <v>0.87959546227898455</v>
      </c>
      <c r="AET194">
        <v>0.2831494419985775</v>
      </c>
      <c r="AEU194">
        <v>0.23625620833832528</v>
      </c>
      <c r="AEV194">
        <v>0.17568635928167731</v>
      </c>
      <c r="AEW194">
        <v>2.2727427524957711E-2</v>
      </c>
      <c r="AEX194">
        <v>0.7912625805470358</v>
      </c>
      <c r="AEY194">
        <v>0.58109300876068992</v>
      </c>
      <c r="AEZ194">
        <v>0.22859032760916975</v>
      </c>
      <c r="AFA194">
        <v>1.0213508043780184E-2</v>
      </c>
      <c r="AFB194">
        <v>0.58813345655015914</v>
      </c>
      <c r="AFC194">
        <v>6.3076712516610067E-2</v>
      </c>
      <c r="AFD194">
        <v>0.70751260967238783</v>
      </c>
      <c r="AFE194">
        <v>0.34087753886927452</v>
      </c>
      <c r="AFF194">
        <v>0.53991169511246795</v>
      </c>
      <c r="AFG194">
        <v>0.54542668994453181</v>
      </c>
      <c r="AFH194">
        <v>0.68491359234306948</v>
      </c>
      <c r="AFI194">
        <v>0.93243094477575506</v>
      </c>
      <c r="AFJ194">
        <v>0.44592988141630463</v>
      </c>
      <c r="AFK194">
        <v>0.57116965602429648</v>
      </c>
      <c r="AFL194">
        <v>0.88112729859732108</v>
      </c>
      <c r="AFM194">
        <v>0.6588384126765896</v>
      </c>
      <c r="AFN194">
        <v>0.89661111970308749</v>
      </c>
      <c r="AFO194">
        <v>6.8053441636900414E-2</v>
      </c>
      <c r="AFP194">
        <v>0.82954329515254988</v>
      </c>
      <c r="AFQ194">
        <v>0.59085592981274937</v>
      </c>
      <c r="AFR194">
        <v>0.81267670169260997</v>
      </c>
      <c r="AFS194">
        <v>0.58136912418439435</v>
      </c>
      <c r="AFT194">
        <v>0.62150088640617818</v>
      </c>
      <c r="AFU194">
        <v>0.14671993098895686</v>
      </c>
      <c r="AFV194">
        <v>0.81106769090577979</v>
      </c>
      <c r="AFW194">
        <v>0.42588486504568335</v>
      </c>
      <c r="AFX194">
        <v>0.44630632153558403</v>
      </c>
      <c r="AFY194">
        <v>0.22323462863432098</v>
      </c>
      <c r="AFZ194">
        <v>0.6801990252054968</v>
      </c>
      <c r="AGA194">
        <v>0.17449480702164644</v>
      </c>
      <c r="AGB194">
        <v>0.33320114540758583</v>
      </c>
      <c r="AGC194">
        <v>0.72037477012079454</v>
      </c>
      <c r="AGD194">
        <v>0.53820562489888046</v>
      </c>
      <c r="AGE194">
        <v>0.99822911038268392</v>
      </c>
      <c r="AGF194">
        <v>0.99466713041389687</v>
      </c>
      <c r="AGG194">
        <v>0.66629344195193296</v>
      </c>
      <c r="AGH194">
        <v>0.41222263686955363</v>
      </c>
      <c r="AGI194">
        <v>0.69769817634903009</v>
      </c>
      <c r="AGJ194">
        <v>0.51683274612457697</v>
      </c>
      <c r="AGK194">
        <v>0.83844233310046312</v>
      </c>
      <c r="AGL194">
        <v>0.10661156258151649</v>
      </c>
      <c r="AGM194">
        <v>0.40517190470640474</v>
      </c>
      <c r="AGN194">
        <v>0.27216193002030054</v>
      </c>
      <c r="AGO194">
        <v>0.11465415373851606</v>
      </c>
      <c r="AGP194">
        <v>0.87227945235952276</v>
      </c>
      <c r="AGQ194">
        <v>0.83746675793712888</v>
      </c>
      <c r="AGR194">
        <v>0.59741575906370037</v>
      </c>
      <c r="AGS194">
        <v>0.10699559606036646</v>
      </c>
      <c r="AGT194">
        <v>0.83040577268362004</v>
      </c>
      <c r="AGU194">
        <v>0.99170866051631057</v>
      </c>
      <c r="AGV194">
        <v>0.47648975535960503</v>
      </c>
      <c r="AGW194">
        <v>0.97100098356313358</v>
      </c>
      <c r="AGX194">
        <v>0.63111171362795937</v>
      </c>
      <c r="AGY194">
        <v>0.83648161394900367</v>
      </c>
      <c r="AGZ194">
        <v>0.77983138390965512</v>
      </c>
      <c r="AHA194">
        <v>0.46075547907645709</v>
      </c>
      <c r="AHB194">
        <v>0.25319785044611653</v>
      </c>
      <c r="AHC194">
        <v>0.52731581831380936</v>
      </c>
      <c r="AHD194">
        <v>0.80510239316905485</v>
      </c>
      <c r="AHE194">
        <v>0.13691823455273078</v>
      </c>
      <c r="AHF194">
        <v>0.3463140830917405</v>
      </c>
      <c r="AHG194">
        <v>0.38835540459194862</v>
      </c>
      <c r="AHH194">
        <v>0.85258877187174931</v>
      </c>
      <c r="AHI194">
        <v>0.56877157196263539</v>
      </c>
      <c r="AHJ194">
        <v>3.5625045094138996E-2</v>
      </c>
      <c r="AHK194">
        <v>0.34188015255772164</v>
      </c>
      <c r="AHL194">
        <v>0.74614773979702753</v>
      </c>
      <c r="AHM194">
        <v>0.82929037242655412</v>
      </c>
      <c r="AHN194">
        <v>0.99821118842338419</v>
      </c>
      <c r="AHO194">
        <v>0.1122794454912921</v>
      </c>
      <c r="AHP194">
        <v>0.57972990267172952</v>
      </c>
      <c r="AHQ194">
        <v>0.38620868982195067</v>
      </c>
      <c r="AHR194">
        <v>0.63602551097069926</v>
      </c>
      <c r="AHS194">
        <v>0.58670058100807143</v>
      </c>
      <c r="AHT194">
        <v>0.48650715108903508</v>
      </c>
      <c r="AHU194">
        <v>0.30668022294130393</v>
      </c>
      <c r="AHV194">
        <v>4.8863336797442369E-2</v>
      </c>
      <c r="AHW194">
        <v>7.557242292811861E-2</v>
      </c>
      <c r="AHX194">
        <v>8.7578464273640355E-2</v>
      </c>
      <c r="AHY194">
        <v>0.34482140566981467</v>
      </c>
      <c r="AHZ194">
        <v>0.1937977420041086</v>
      </c>
      <c r="AIA194">
        <v>0.29156550300260053</v>
      </c>
      <c r="AIB194">
        <v>0.55968876621638397</v>
      </c>
      <c r="AIC194">
        <v>0.65656259984997478</v>
      </c>
      <c r="AID194">
        <v>5.1989461621165689E-2</v>
      </c>
      <c r="AIE194">
        <v>0.86386725172594414</v>
      </c>
      <c r="AIF194">
        <v>0.31762480474111621</v>
      </c>
      <c r="AIG194">
        <v>0.54098259796420367</v>
      </c>
      <c r="AIH194">
        <v>0.61095135715066962</v>
      </c>
      <c r="AII194">
        <v>0.50250101097374589</v>
      </c>
      <c r="AIJ194">
        <v>0.68121138466488707</v>
      </c>
      <c r="AIK194">
        <v>0.15082749141630658</v>
      </c>
      <c r="AIL194">
        <v>0.3951677777221857</v>
      </c>
      <c r="AIM194">
        <v>0.68335832579926581</v>
      </c>
      <c r="AIN194">
        <v>0.8066559003386754</v>
      </c>
      <c r="AIO194">
        <v>0.85033610287837735</v>
      </c>
      <c r="AIP194">
        <v>0.71347380532286309</v>
      </c>
      <c r="AIQ194">
        <v>0.76969689909359407</v>
      </c>
      <c r="AIR194">
        <v>0.36598930901949223</v>
      </c>
      <c r="AIS194">
        <v>0.11814547432950917</v>
      </c>
      <c r="AIT194">
        <v>0.27181811370665132</v>
      </c>
      <c r="AIU194">
        <v>0.54414944728325421</v>
      </c>
      <c r="AIV194">
        <v>0.48551121897743266</v>
      </c>
      <c r="AIW194">
        <v>0.3304074016580355</v>
      </c>
      <c r="AIX194">
        <v>0.46533413577915361</v>
      </c>
      <c r="AIY194">
        <v>0.48412528027269319</v>
      </c>
      <c r="AIZ194">
        <v>0.76039632303596327</v>
      </c>
      <c r="AJA194">
        <v>0.4364424253424577</v>
      </c>
      <c r="AJB194">
        <v>0.86492433946087777</v>
      </c>
      <c r="AJC194">
        <v>0.72716319097964455</v>
      </c>
      <c r="AJD194">
        <v>0.25944595398971471</v>
      </c>
      <c r="AJE194">
        <v>0.52922353750521778</v>
      </c>
      <c r="AJF194">
        <v>2.9379261877729324E-2</v>
      </c>
      <c r="AJG194">
        <v>6.7663711422905504E-2</v>
      </c>
      <c r="AJH194">
        <v>0.24818927841378102</v>
      </c>
      <c r="AJI194">
        <v>0.71215418683364806</v>
      </c>
      <c r="AJJ194">
        <v>0.92204513926703824</v>
      </c>
      <c r="AJK194">
        <v>0.11926407350634904</v>
      </c>
      <c r="AJL194">
        <v>0.45065408238845561</v>
      </c>
      <c r="AJM194">
        <v>9.9365251509712316E-2</v>
      </c>
      <c r="AJN194">
        <v>0.95787079594962032</v>
      </c>
      <c r="AJO194">
        <v>0.82865831261204481</v>
      </c>
      <c r="AJP194">
        <v>0.69641280021718255</v>
      </c>
      <c r="AJQ194">
        <v>0.77200163593496329</v>
      </c>
      <c r="AJR194">
        <v>5.0368903289733424E-2</v>
      </c>
      <c r="AJS194">
        <v>0.97164298215071909</v>
      </c>
      <c r="AJT194">
        <v>0.5402814934181227</v>
      </c>
      <c r="AJU194">
        <v>0.98935268337564963</v>
      </c>
      <c r="AJV194">
        <v>0.49812744073596515</v>
      </c>
      <c r="AJW194">
        <v>0.25026152988388095</v>
      </c>
      <c r="AJX194">
        <v>0.73712090276000353</v>
      </c>
      <c r="AJY194">
        <v>0.34814404939770904</v>
      </c>
      <c r="AJZ194">
        <v>0.37442609510538072</v>
      </c>
      <c r="AKA194">
        <v>0.47942905652838597</v>
      </c>
      <c r="AKB194">
        <v>0.48139759043349761</v>
      </c>
      <c r="AKC194">
        <v>0.94019837507253468</v>
      </c>
      <c r="AKD194">
        <v>0.14530651070344558</v>
      </c>
      <c r="AKE194">
        <v>0.32469086137588898</v>
      </c>
      <c r="AKF194">
        <v>0.9986414941671119</v>
      </c>
      <c r="AKG194">
        <v>0.49334803417408257</v>
      </c>
      <c r="AKH194">
        <v>0.51211036846544744</v>
      </c>
      <c r="AKI194">
        <v>1.3279276301069065E-2</v>
      </c>
      <c r="AKJ194">
        <v>3.5176293353261223E-2</v>
      </c>
      <c r="AKK194">
        <v>6.2888989576177834E-2</v>
      </c>
      <c r="AKL194">
        <v>0.72462257292781329</v>
      </c>
      <c r="AKM194">
        <v>0.36094621825202422</v>
      </c>
      <c r="AKN194">
        <v>0.80133509068278841</v>
      </c>
      <c r="AKO194">
        <v>2.9191363445982388E-2</v>
      </c>
      <c r="AKP194">
        <v>0.47951652112931498</v>
      </c>
      <c r="AKQ194">
        <v>0.82470605441097344</v>
      </c>
      <c r="AKR194">
        <v>0.14452423068581177</v>
      </c>
      <c r="AKS194">
        <v>0.19740462672550607</v>
      </c>
      <c r="AKT194">
        <v>5.229806361494671E-2</v>
      </c>
      <c r="AKU194">
        <v>0.92550835464877268</v>
      </c>
      <c r="AKV194">
        <v>0.12200611397654637</v>
      </c>
      <c r="AKW194">
        <v>0.32795320959145757</v>
      </c>
      <c r="AKX194">
        <v>0.62878179575852955</v>
      </c>
      <c r="AKY194">
        <v>0.32176062702360142</v>
      </c>
      <c r="AKZ194">
        <v>0.44919696947455023</v>
      </c>
      <c r="ALA194">
        <v>4.1979574363543715E-2</v>
      </c>
      <c r="ALB194">
        <v>6.6252650404172719E-2</v>
      </c>
      <c r="ALC194">
        <v>0.1883916052558765</v>
      </c>
      <c r="ALD194">
        <v>0.60548688907245529</v>
      </c>
      <c r="ALE194">
        <v>0.1518842303564133</v>
      </c>
      <c r="ALF194">
        <v>0.93714787791834564</v>
      </c>
      <c r="ALG194">
        <v>4.4099303007293922E-2</v>
      </c>
      <c r="ALH194">
        <v>0.80993070115053289</v>
      </c>
      <c r="ALI194">
        <v>0.71537006220048016</v>
      </c>
      <c r="ALJ194">
        <v>0.42836775982862374</v>
      </c>
      <c r="ALK194">
        <v>7.6686822906460783E-2</v>
      </c>
      <c r="ALL194">
        <v>0.81540898881875679</v>
      </c>
      <c r="ALM194">
        <v>0.68346449768154327</v>
      </c>
      <c r="ALN194">
        <f t="shared" si="2"/>
        <v>0.50727569190200394</v>
      </c>
    </row>
    <row r="195" spans="1:1002" x14ac:dyDescent="0.25">
      <c r="A195">
        <v>191</v>
      </c>
      <c r="B195">
        <v>9.589189038281376E-2</v>
      </c>
      <c r="C195">
        <v>0.40551773709304784</v>
      </c>
      <c r="D195">
        <v>0.39109896205350281</v>
      </c>
      <c r="E195">
        <v>0.78388777573654178</v>
      </c>
      <c r="F195">
        <v>0.29460137779648876</v>
      </c>
      <c r="G195">
        <v>0.85160592787396316</v>
      </c>
      <c r="H195">
        <v>0.55572481458790357</v>
      </c>
      <c r="I195">
        <v>0.40042383247654723</v>
      </c>
      <c r="J195">
        <v>0.22954210125747043</v>
      </c>
      <c r="K195">
        <v>0.68892172808780794</v>
      </c>
      <c r="L195">
        <v>0.14209187756461572</v>
      </c>
      <c r="M195">
        <v>0.69751967718045627</v>
      </c>
      <c r="N195">
        <v>7.9991936128218866E-2</v>
      </c>
      <c r="O195">
        <v>0.20973598717415143</v>
      </c>
      <c r="P195">
        <v>2.7930068619222981E-2</v>
      </c>
      <c r="Q195">
        <v>0.63064181803815533</v>
      </c>
      <c r="R195">
        <v>0.92087448759244739</v>
      </c>
      <c r="S195">
        <v>0.12168759923804484</v>
      </c>
      <c r="T195">
        <v>0.9483345455207477</v>
      </c>
      <c r="U195">
        <v>0.10122535466288096</v>
      </c>
      <c r="V195">
        <v>0.25174550992455558</v>
      </c>
      <c r="W195">
        <v>0.89367545876550825</v>
      </c>
      <c r="X195">
        <v>0.13846669343485496</v>
      </c>
      <c r="Y195">
        <v>0.19755388552859476</v>
      </c>
      <c r="Z195">
        <v>0.71603725095610149</v>
      </c>
      <c r="AA195">
        <v>0.20517548526560703</v>
      </c>
      <c r="AB195">
        <v>0.24008957418306498</v>
      </c>
      <c r="AC195">
        <v>0.73126047331429278</v>
      </c>
      <c r="AD195">
        <v>0.66745364024638987</v>
      </c>
      <c r="AE195">
        <v>0.76220781834922269</v>
      </c>
      <c r="AF195">
        <v>0.54530397869461877</v>
      </c>
      <c r="AG195">
        <v>0.28510756816851568</v>
      </c>
      <c r="AH195">
        <v>0.71459894533638502</v>
      </c>
      <c r="AI195">
        <v>0.50937280734832069</v>
      </c>
      <c r="AJ195">
        <v>0.53776592251941069</v>
      </c>
      <c r="AK195">
        <v>0.70777891870670473</v>
      </c>
      <c r="AL195">
        <v>0.30501245297500523</v>
      </c>
      <c r="AM195">
        <v>0.96732507692924463</v>
      </c>
      <c r="AN195">
        <v>0.11327981253086561</v>
      </c>
      <c r="AO195">
        <v>0.91536302013107762</v>
      </c>
      <c r="AP195">
        <v>0.54443542755343899</v>
      </c>
      <c r="AQ195">
        <v>0.20691495943365112</v>
      </c>
      <c r="AR195">
        <v>0.47618980299127966</v>
      </c>
      <c r="AS195">
        <v>0.28425472254719619</v>
      </c>
      <c r="AT195">
        <v>0.5262609537816666</v>
      </c>
      <c r="AU195">
        <v>0.13809089641761196</v>
      </c>
      <c r="AV195">
        <v>0.78842844463650896</v>
      </c>
      <c r="AW195">
        <v>0.87203873299851531</v>
      </c>
      <c r="AX195">
        <v>0.10027300693023211</v>
      </c>
      <c r="AY195">
        <v>0.30918871731937503</v>
      </c>
      <c r="AZ195">
        <v>0.1129930045870422</v>
      </c>
      <c r="BA195">
        <v>0.52741645926608771</v>
      </c>
      <c r="BB195">
        <v>0.57073642996789553</v>
      </c>
      <c r="BC195">
        <v>0.54092012681788493</v>
      </c>
      <c r="BD195">
        <v>0.72082869548838369</v>
      </c>
      <c r="BE195">
        <v>0.7633961025106305</v>
      </c>
      <c r="BF195">
        <v>0.78453196422279758</v>
      </c>
      <c r="BG195">
        <v>0.13409987577041471</v>
      </c>
      <c r="BH195">
        <v>0.92357445870361732</v>
      </c>
      <c r="BI195">
        <v>0.27989760817833997</v>
      </c>
      <c r="BJ195">
        <v>0.19022739316883075</v>
      </c>
      <c r="BK195">
        <v>0.83138066891097007</v>
      </c>
      <c r="BL195">
        <v>0.60515796670805844</v>
      </c>
      <c r="BM195">
        <v>4.9026408396429688E-2</v>
      </c>
      <c r="BN195">
        <v>0.72446172648802809</v>
      </c>
      <c r="BO195">
        <v>0.57853014467167929</v>
      </c>
      <c r="BP195">
        <v>0.23378715644503079</v>
      </c>
      <c r="BQ195">
        <v>0.33683223759322589</v>
      </c>
      <c r="BR195">
        <v>0.87702355626926998</v>
      </c>
      <c r="BS195">
        <v>0.95131593877221976</v>
      </c>
      <c r="BT195">
        <v>0.71423446295732473</v>
      </c>
      <c r="BU195">
        <v>0.61362659041793488</v>
      </c>
      <c r="BV195">
        <v>0.73542531756236451</v>
      </c>
      <c r="BW195">
        <v>0.71717699340648655</v>
      </c>
      <c r="BX195">
        <v>0.95219755541425688</v>
      </c>
      <c r="BY195">
        <v>0.41154930378248233</v>
      </c>
      <c r="BZ195">
        <v>2.9567164657279599E-2</v>
      </c>
      <c r="CA195">
        <v>7.316178304164167E-2</v>
      </c>
      <c r="CB195">
        <v>0.22848319573633324</v>
      </c>
      <c r="CC195">
        <v>9.1898243994913198E-2</v>
      </c>
      <c r="CD195">
        <v>0.15047119011222687</v>
      </c>
      <c r="CE195">
        <v>0.92886378134249215</v>
      </c>
      <c r="CF195">
        <v>0.50000640542055952</v>
      </c>
      <c r="CG195">
        <v>0.19208609960970002</v>
      </c>
      <c r="CH195">
        <v>0.34568768572859032</v>
      </c>
      <c r="CI195">
        <v>0.54964181398817369</v>
      </c>
      <c r="CJ195">
        <v>0.49050686324512094</v>
      </c>
      <c r="CK195">
        <v>0.32409148511721886</v>
      </c>
      <c r="CL195">
        <v>0.5983663792429248</v>
      </c>
      <c r="CM195">
        <v>0.54505500043652721</v>
      </c>
      <c r="CN195">
        <v>0.66410610326552755</v>
      </c>
      <c r="CO195">
        <v>0.26038936383574929</v>
      </c>
      <c r="CP195">
        <v>0.50727644337253819</v>
      </c>
      <c r="CQ195">
        <v>0.48596362156207717</v>
      </c>
      <c r="CR195">
        <v>0.1763340491695935</v>
      </c>
      <c r="CS195">
        <v>0.73019554917372576</v>
      </c>
      <c r="CT195">
        <v>0.1142218835448765</v>
      </c>
      <c r="CU195">
        <v>0.54154398110694324</v>
      </c>
      <c r="CV195">
        <v>0.82839279379314446</v>
      </c>
      <c r="CW195">
        <v>0.93242524400397386</v>
      </c>
      <c r="CX195">
        <v>0.52371053614297924</v>
      </c>
      <c r="CY195">
        <v>0.72491799828190739</v>
      </c>
      <c r="CZ195">
        <v>1.9056863726575113E-2</v>
      </c>
      <c r="DA195">
        <v>0.58338130070748628</v>
      </c>
      <c r="DB195">
        <v>0.66118288535007197</v>
      </c>
      <c r="DC195">
        <v>0.99903570101445838</v>
      </c>
      <c r="DD195">
        <v>0.9837347815616897</v>
      </c>
      <c r="DE195">
        <v>0.3104191224488746</v>
      </c>
      <c r="DF195">
        <v>5.9077153702941754E-2</v>
      </c>
      <c r="DG195">
        <v>0.49127517302768009</v>
      </c>
      <c r="DH195">
        <v>0.72174953937787889</v>
      </c>
      <c r="DI195">
        <v>0.85392757341878944</v>
      </c>
      <c r="DJ195">
        <v>0.41483330984589728</v>
      </c>
      <c r="DK195">
        <v>0.56557033374087196</v>
      </c>
      <c r="DL195">
        <v>0.13582713680920688</v>
      </c>
      <c r="DM195">
        <v>0.81909449245349875</v>
      </c>
      <c r="DN195">
        <v>0.34496541524008273</v>
      </c>
      <c r="DO195">
        <v>0.32017239616425619</v>
      </c>
      <c r="DP195">
        <v>0.4642527257702963</v>
      </c>
      <c r="DQ195">
        <v>0.62815577041414039</v>
      </c>
      <c r="DR195">
        <v>0.17970640809450844</v>
      </c>
      <c r="DS195">
        <v>0.1090137164374807</v>
      </c>
      <c r="DT195">
        <v>6.172097967543444E-2</v>
      </c>
      <c r="DU195">
        <v>0.60034018037542958</v>
      </c>
      <c r="DV195">
        <v>0.53368664773590424</v>
      </c>
      <c r="DW195">
        <v>0.77658196709020688</v>
      </c>
      <c r="DX195">
        <v>0.28452049252507727</v>
      </c>
      <c r="DY195">
        <v>0.99011349816405325</v>
      </c>
      <c r="DZ195">
        <v>0.87325804134014084</v>
      </c>
      <c r="EA195">
        <v>0.96656860700505165</v>
      </c>
      <c r="EB195">
        <v>0.91821821667070669</v>
      </c>
      <c r="EC195">
        <v>0.92084176363713832</v>
      </c>
      <c r="ED195">
        <v>0.24665138967263411</v>
      </c>
      <c r="EE195">
        <v>0.83821903713804613</v>
      </c>
      <c r="EF195">
        <v>0.17818205719349578</v>
      </c>
      <c r="EG195">
        <v>0.3245544154929233</v>
      </c>
      <c r="EH195">
        <v>0.39612831461760611</v>
      </c>
      <c r="EI195">
        <v>0.10763240730492585</v>
      </c>
      <c r="EJ195">
        <v>0.49080904986119045</v>
      </c>
      <c r="EK195">
        <v>8.2538674989168004E-2</v>
      </c>
      <c r="EL195">
        <v>0.35307106694757584</v>
      </c>
      <c r="EM195">
        <v>0.64140058011130385</v>
      </c>
      <c r="EN195">
        <v>0.61716962268269604</v>
      </c>
      <c r="EO195">
        <v>4.8950357542801082E-2</v>
      </c>
      <c r="EP195">
        <v>0.47739125925473946</v>
      </c>
      <c r="EQ195">
        <v>0.1957412470725538</v>
      </c>
      <c r="ER195">
        <v>0.17187750031248905</v>
      </c>
      <c r="ES195">
        <v>0.64578375060207649</v>
      </c>
      <c r="ET195">
        <v>0.54119844441522513</v>
      </c>
      <c r="EU195">
        <v>0.40765750336316742</v>
      </c>
      <c r="EV195">
        <v>0.13123899904281888</v>
      </c>
      <c r="EW195">
        <v>0.87058656609128937</v>
      </c>
      <c r="EX195">
        <v>0.56840611572144306</v>
      </c>
      <c r="EY195">
        <v>0.27858765559458198</v>
      </c>
      <c r="EZ195">
        <v>0.85891712571462309</v>
      </c>
      <c r="FA195">
        <v>0.50184015086407385</v>
      </c>
      <c r="FB195">
        <v>0.23194020542855465</v>
      </c>
      <c r="FC195">
        <v>0.26721452815764823</v>
      </c>
      <c r="FD195">
        <v>0.37997105833344869</v>
      </c>
      <c r="FE195">
        <v>0.2525882008514162</v>
      </c>
      <c r="FF195">
        <v>0.47094577734475196</v>
      </c>
      <c r="FG195">
        <v>0.20965993287414486</v>
      </c>
      <c r="FH195">
        <v>0.89085667372303878</v>
      </c>
      <c r="FI195">
        <v>5.4702577747645087E-3</v>
      </c>
      <c r="FJ195">
        <v>0.49753103067375937</v>
      </c>
      <c r="FK195">
        <v>0.30763912979626973</v>
      </c>
      <c r="FL195">
        <v>6.6480414022835888E-2</v>
      </c>
      <c r="FM195">
        <v>4.4497450587497211E-2</v>
      </c>
      <c r="FN195">
        <v>0.15612040664364324</v>
      </c>
      <c r="FO195">
        <v>0.76698057931974084</v>
      </c>
      <c r="FP195">
        <v>0.44879622136831199</v>
      </c>
      <c r="FQ195">
        <v>0.28996978528556894</v>
      </c>
      <c r="FR195">
        <v>0.22094115179464957</v>
      </c>
      <c r="FS195">
        <v>0.21746763020120985</v>
      </c>
      <c r="FT195">
        <v>0.79724432414638435</v>
      </c>
      <c r="FU195">
        <v>8.9766407666212022E-2</v>
      </c>
      <c r="FV195">
        <v>0.54620852332238912</v>
      </c>
      <c r="FW195">
        <v>3.3235297351164039E-3</v>
      </c>
      <c r="FX195">
        <v>0.84328150621320042</v>
      </c>
      <c r="FY195">
        <v>0.99611957611084934</v>
      </c>
      <c r="FZ195">
        <v>0.6008756146019667</v>
      </c>
      <c r="GA195">
        <v>5.7007068888203172E-2</v>
      </c>
      <c r="GB195">
        <v>0.51797946091961977</v>
      </c>
      <c r="GC195">
        <v>0.83810372076085837</v>
      </c>
      <c r="GD195">
        <v>0.45950453272557479</v>
      </c>
      <c r="GE195">
        <v>0.36770216718751569</v>
      </c>
      <c r="GF195">
        <v>0.76099083820461855</v>
      </c>
      <c r="GG195">
        <v>0.1218565237644792</v>
      </c>
      <c r="GH195">
        <v>0.11582364923976862</v>
      </c>
      <c r="GI195">
        <v>0.60335203212855937</v>
      </c>
      <c r="GJ195">
        <v>0.9058627681865663</v>
      </c>
      <c r="GK195">
        <v>2.4102403867779953E-2</v>
      </c>
      <c r="GL195">
        <v>0.88968485671717412</v>
      </c>
      <c r="GM195">
        <v>4.5960181427050495E-2</v>
      </c>
      <c r="GN195">
        <v>2.8686989182493239E-2</v>
      </c>
      <c r="GO195">
        <v>0.17039764606817109</v>
      </c>
      <c r="GP195">
        <v>6.2986306550615434E-2</v>
      </c>
      <c r="GQ195">
        <v>0.86426483278696808</v>
      </c>
      <c r="GR195">
        <v>0.52677404521916682</v>
      </c>
      <c r="GS195">
        <v>0.77928444921082241</v>
      </c>
      <c r="GT195">
        <v>0.96234788426903939</v>
      </c>
      <c r="GU195">
        <v>0.9366183877901193</v>
      </c>
      <c r="GV195">
        <v>0.52543896811790458</v>
      </c>
      <c r="GW195">
        <v>0.20657513360402802</v>
      </c>
      <c r="GX195">
        <v>0.61416504098348301</v>
      </c>
      <c r="GY195">
        <v>0.78082340473227496</v>
      </c>
      <c r="GZ195">
        <v>0.80479967707078615</v>
      </c>
      <c r="HA195">
        <v>0.88995783697249697</v>
      </c>
      <c r="HB195">
        <v>0.23483413261120667</v>
      </c>
      <c r="HC195">
        <v>8.2650663062937335E-2</v>
      </c>
      <c r="HD195">
        <v>0.88070167800488519</v>
      </c>
      <c r="HE195">
        <v>0.5642271734739891</v>
      </c>
      <c r="HF195">
        <v>0.25714452638368135</v>
      </c>
      <c r="HG195">
        <v>0.60904422090504062</v>
      </c>
      <c r="HH195">
        <v>0.53942681621450939</v>
      </c>
      <c r="HI195">
        <v>0.45625568205362721</v>
      </c>
      <c r="HJ195">
        <v>0.31683980578138871</v>
      </c>
      <c r="HK195">
        <v>0.19309912311647748</v>
      </c>
      <c r="HL195">
        <v>0.3788530650502907</v>
      </c>
      <c r="HM195">
        <v>0.50661634977797243</v>
      </c>
      <c r="HN195">
        <v>0.79923935575638527</v>
      </c>
      <c r="HO195">
        <v>6.6534375432071302E-3</v>
      </c>
      <c r="HP195">
        <v>0.78361912323711036</v>
      </c>
      <c r="HQ195">
        <v>0.51374406214609869</v>
      </c>
      <c r="HR195">
        <v>0.44759272604250644</v>
      </c>
      <c r="HS195">
        <v>3.5011185629147401E-2</v>
      </c>
      <c r="HT195">
        <v>0.56773949748698715</v>
      </c>
      <c r="HU195">
        <v>0.90467717075300991</v>
      </c>
      <c r="HV195">
        <v>0.84466912112832815</v>
      </c>
      <c r="HW195">
        <v>0.68335066665013855</v>
      </c>
      <c r="HX195">
        <v>0.85468716305800829</v>
      </c>
      <c r="HY195">
        <v>0.14683470886385463</v>
      </c>
      <c r="HZ195">
        <v>0.20685677561827398</v>
      </c>
      <c r="IA195">
        <v>0.31499834876450772</v>
      </c>
      <c r="IB195">
        <v>0.51595565767882223</v>
      </c>
      <c r="IC195">
        <v>0.97265241377950806</v>
      </c>
      <c r="ID195">
        <v>0.34392341464342424</v>
      </c>
      <c r="IE195">
        <v>2.00121497805964E-2</v>
      </c>
      <c r="IF195">
        <v>0.9026537990988498</v>
      </c>
      <c r="IG195">
        <v>4.3905406606631003E-2</v>
      </c>
      <c r="IH195">
        <v>0.92171957041803276</v>
      </c>
      <c r="II195">
        <v>0.38297162899902659</v>
      </c>
      <c r="IJ195">
        <v>0.4592621557978197</v>
      </c>
      <c r="IK195">
        <v>0.91496517186884219</v>
      </c>
      <c r="IL195">
        <v>0.35968723334171082</v>
      </c>
      <c r="IM195">
        <v>2.1019571126879022E-4</v>
      </c>
      <c r="IN195">
        <v>0.40792712656652952</v>
      </c>
      <c r="IO195">
        <v>0.89076774507707823</v>
      </c>
      <c r="IP195">
        <v>6.9682775330207392E-2</v>
      </c>
      <c r="IQ195">
        <v>9.1835740994782644E-2</v>
      </c>
      <c r="IR195">
        <v>0.35448185715115754</v>
      </c>
      <c r="IS195">
        <v>0.79357393171429202</v>
      </c>
      <c r="IT195">
        <v>0.97480224019014017</v>
      </c>
      <c r="IU195">
        <v>0.99561307411972511</v>
      </c>
      <c r="IV195">
        <v>0.82965561908070273</v>
      </c>
      <c r="IW195">
        <v>0.67036359852896843</v>
      </c>
      <c r="IX195">
        <v>0.4215002650486297</v>
      </c>
      <c r="IY195">
        <v>0.39076860429575888</v>
      </c>
      <c r="IZ195">
        <v>0.786519828616417</v>
      </c>
      <c r="JA195">
        <v>0.15737820388243806</v>
      </c>
      <c r="JB195">
        <v>0.71198874708210302</v>
      </c>
      <c r="JC195">
        <v>0.15156611902217576</v>
      </c>
      <c r="JD195">
        <v>0.14185575650084814</v>
      </c>
      <c r="JE195">
        <v>6.3435144381703168E-2</v>
      </c>
      <c r="JF195">
        <v>0.47042264795953026</v>
      </c>
      <c r="JG195">
        <v>0.54455706602119158</v>
      </c>
      <c r="JH195">
        <v>0.55369074840890165</v>
      </c>
      <c r="JI195">
        <v>0.2651609040905899</v>
      </c>
      <c r="JJ195">
        <v>0.62594580322523585</v>
      </c>
      <c r="JK195">
        <v>0.92223144678355329</v>
      </c>
      <c r="JL195">
        <v>0.26351268911057013</v>
      </c>
      <c r="JM195">
        <v>0.22918693607888518</v>
      </c>
      <c r="JN195">
        <v>0.84218588660064908</v>
      </c>
      <c r="JO195">
        <v>0.61664940341523389</v>
      </c>
      <c r="JP195">
        <v>0.45839697456344064</v>
      </c>
      <c r="JQ195">
        <v>3.145603405384001E-2</v>
      </c>
      <c r="JR195">
        <v>0.57274230941630022</v>
      </c>
      <c r="JS195">
        <v>1.890016585884069E-2</v>
      </c>
      <c r="JT195">
        <v>0.8515365854254221</v>
      </c>
      <c r="JU195">
        <v>0.48025475103109916</v>
      </c>
      <c r="JV195">
        <v>0.82309870344822278</v>
      </c>
      <c r="JW195">
        <v>0.50408398286214806</v>
      </c>
      <c r="JX195">
        <v>0.77709005744698501</v>
      </c>
      <c r="JY195">
        <v>6.8490048224391087E-3</v>
      </c>
      <c r="JZ195">
        <v>8.5489189905603391E-2</v>
      </c>
      <c r="KA195">
        <v>0.14468751874960717</v>
      </c>
      <c r="KB195">
        <v>0.3617908321470914</v>
      </c>
      <c r="KC195">
        <v>0.31671206772153726</v>
      </c>
      <c r="KD195">
        <v>0.33255090167805035</v>
      </c>
      <c r="KE195">
        <v>0.37291915431393019</v>
      </c>
      <c r="KF195">
        <v>7.0912586123026977E-2</v>
      </c>
      <c r="KG195">
        <v>0.81115381884023474</v>
      </c>
      <c r="KH195">
        <v>0.23070436947183959</v>
      </c>
      <c r="KI195">
        <v>7.765162961902583E-2</v>
      </c>
      <c r="KJ195">
        <v>0.87776163677631669</v>
      </c>
      <c r="KK195">
        <v>0.56156098858433434</v>
      </c>
      <c r="KL195">
        <v>0.21380936100573578</v>
      </c>
      <c r="KM195">
        <v>0.98635155403398622</v>
      </c>
      <c r="KN195">
        <v>0.85318701652195506</v>
      </c>
      <c r="KO195">
        <v>0.6547852063197751</v>
      </c>
      <c r="KP195">
        <v>0.47067344916468834</v>
      </c>
      <c r="KQ195">
        <v>0.64966215888758705</v>
      </c>
      <c r="KR195">
        <v>0.56886240549904743</v>
      </c>
      <c r="KS195">
        <v>0.99198251840180363</v>
      </c>
      <c r="KT195">
        <v>2.5928324177846518E-2</v>
      </c>
      <c r="KU195">
        <v>0.60833527789330988</v>
      </c>
      <c r="KV195">
        <v>0.96638683453434804</v>
      </c>
      <c r="KW195">
        <v>0.7657821934479131</v>
      </c>
      <c r="KX195">
        <v>0.18074949981509303</v>
      </c>
      <c r="KY195">
        <v>0.34980923091116722</v>
      </c>
      <c r="KZ195">
        <v>0.66293619082784316</v>
      </c>
      <c r="LA195">
        <v>0.9941425880842536</v>
      </c>
      <c r="LB195">
        <v>0.19746209459807063</v>
      </c>
      <c r="LC195">
        <v>0.40255073097199556</v>
      </c>
      <c r="LD195">
        <v>0.30740721661632131</v>
      </c>
      <c r="LE195">
        <v>0.90741105226151464</v>
      </c>
      <c r="LF195">
        <v>0.91272954736549716</v>
      </c>
      <c r="LG195">
        <v>0.26178745614907384</v>
      </c>
      <c r="LH195">
        <v>0.2891971406527678</v>
      </c>
      <c r="LI195">
        <v>0.87260545182298421</v>
      </c>
      <c r="LJ195">
        <v>0.28165614659667126</v>
      </c>
      <c r="LK195">
        <v>0.2640156674367814</v>
      </c>
      <c r="LL195">
        <v>0.25057821393593205</v>
      </c>
      <c r="LM195">
        <v>0.12289536665038991</v>
      </c>
      <c r="LN195">
        <v>0.28442126094448317</v>
      </c>
      <c r="LO195">
        <v>0.39472323001936771</v>
      </c>
      <c r="LP195">
        <v>0.83409969992737176</v>
      </c>
      <c r="LQ195">
        <v>0.65877003077182261</v>
      </c>
      <c r="LR195">
        <v>0.46313540661969455</v>
      </c>
      <c r="LS195">
        <v>0.5326749778181934</v>
      </c>
      <c r="LT195">
        <v>0.39704503816378356</v>
      </c>
      <c r="LU195">
        <v>0.27954949984284394</v>
      </c>
      <c r="LV195">
        <v>6.6764289050147752E-2</v>
      </c>
      <c r="LW195">
        <v>8.8262172717658016E-3</v>
      </c>
      <c r="LX195">
        <v>0.56327396112292416</v>
      </c>
      <c r="LY195">
        <v>0.26825368160792562</v>
      </c>
      <c r="LZ195">
        <v>0.24569708778763943</v>
      </c>
      <c r="MA195">
        <v>0.30686112974628799</v>
      </c>
      <c r="MB195">
        <v>0.14481858826225935</v>
      </c>
      <c r="MC195">
        <v>0.22469736734897527</v>
      </c>
      <c r="MD195">
        <v>0.43368641191954427</v>
      </c>
      <c r="ME195">
        <v>0.65563252399277505</v>
      </c>
      <c r="MF195">
        <v>0.33709620855689115</v>
      </c>
      <c r="MG195">
        <v>0.46072840124648373</v>
      </c>
      <c r="MH195">
        <v>0.58564655788896458</v>
      </c>
      <c r="MI195">
        <v>0.20086205987509409</v>
      </c>
      <c r="MJ195">
        <v>0.74569867130334089</v>
      </c>
      <c r="MK195">
        <v>5.065322382247861E-2</v>
      </c>
      <c r="ML195">
        <v>0.44330295026868671</v>
      </c>
      <c r="MM195">
        <v>0.4420415842155444</v>
      </c>
      <c r="MN195">
        <v>0.15391664300188701</v>
      </c>
      <c r="MO195">
        <v>0.18963851247296337</v>
      </c>
      <c r="MP195">
        <v>9.9143693667561372E-2</v>
      </c>
      <c r="MQ195">
        <v>0.43789510706464319</v>
      </c>
      <c r="MR195">
        <v>2.5173293096515947E-2</v>
      </c>
      <c r="MS195">
        <v>0.3679450038065829</v>
      </c>
      <c r="MT195">
        <v>5.2046556953437739E-2</v>
      </c>
      <c r="MU195">
        <v>0.49796890448988518</v>
      </c>
      <c r="MV195">
        <v>0.25862548061333912</v>
      </c>
      <c r="MW195">
        <v>0.36946483964997223</v>
      </c>
      <c r="MX195">
        <v>0.4643081685739654</v>
      </c>
      <c r="MY195">
        <v>0.52402975780563354</v>
      </c>
      <c r="MZ195">
        <v>0.45777391206240547</v>
      </c>
      <c r="NA195">
        <v>0.34203148846022036</v>
      </c>
      <c r="NB195">
        <v>0.29593377653567454</v>
      </c>
      <c r="NC195">
        <v>0.57872980254911188</v>
      </c>
      <c r="ND195">
        <v>0.70545822759515275</v>
      </c>
      <c r="NE195">
        <v>0.22981606839573676</v>
      </c>
      <c r="NF195">
        <v>0.70196583620305264</v>
      </c>
      <c r="NG195">
        <v>0.88036105414242505</v>
      </c>
      <c r="NH195">
        <v>0.86070570854554174</v>
      </c>
      <c r="NI195">
        <v>0.89359661237969901</v>
      </c>
      <c r="NJ195">
        <v>1.1993903419113328E-2</v>
      </c>
      <c r="NK195">
        <v>0.26168284304526357</v>
      </c>
      <c r="NL195">
        <v>0.40821700184844745</v>
      </c>
      <c r="NM195">
        <v>0.14582352096873175</v>
      </c>
      <c r="NN195">
        <v>0.58216149836211339</v>
      </c>
      <c r="NO195">
        <v>0.1619945595460146</v>
      </c>
      <c r="NP195">
        <v>0.39111151487225848</v>
      </c>
      <c r="NQ195">
        <v>0.11201802472363853</v>
      </c>
      <c r="NR195">
        <v>0.73340589722627991</v>
      </c>
      <c r="NS195">
        <v>0.82290606785326492</v>
      </c>
      <c r="NT195">
        <v>0.82007314161547751</v>
      </c>
      <c r="NU195">
        <v>7.057140228187353E-2</v>
      </c>
      <c r="NV195">
        <v>0.2377719565650166</v>
      </c>
      <c r="NW195">
        <v>0.18099215362645082</v>
      </c>
      <c r="NX195">
        <v>0.7959702163965523</v>
      </c>
      <c r="NY195">
        <v>0.30824031330239943</v>
      </c>
      <c r="NZ195">
        <v>0.51079850737196952</v>
      </c>
      <c r="OA195">
        <v>0.14942361007148997</v>
      </c>
      <c r="OB195">
        <v>0.48351355426856968</v>
      </c>
      <c r="OC195">
        <v>0.98059705032170918</v>
      </c>
      <c r="OD195">
        <v>0.6600266459431211</v>
      </c>
      <c r="OE195">
        <v>0.62839878924737047</v>
      </c>
      <c r="OF195">
        <v>0.93745499561039958</v>
      </c>
      <c r="OG195">
        <v>0.68017520445396318</v>
      </c>
      <c r="OH195">
        <v>0.98001314672261597</v>
      </c>
      <c r="OI195">
        <v>0.68093954044539828</v>
      </c>
      <c r="OJ195">
        <v>6.3432274046924531E-2</v>
      </c>
      <c r="OK195">
        <v>0.2898402374344522</v>
      </c>
      <c r="OL195">
        <v>0.60201021315663916</v>
      </c>
      <c r="OM195">
        <v>0.29871941432159088</v>
      </c>
      <c r="ON195">
        <v>0.45122667356760948</v>
      </c>
      <c r="OO195">
        <v>0.79698587388466113</v>
      </c>
      <c r="OP195">
        <v>0.96106185905456309</v>
      </c>
      <c r="OQ195">
        <v>0.67493408804322297</v>
      </c>
      <c r="OR195">
        <v>0.40471631706593403</v>
      </c>
      <c r="OS195">
        <v>0.6532845215529347</v>
      </c>
      <c r="OT195">
        <v>0.80104009543741395</v>
      </c>
      <c r="OU195">
        <v>0.28488702485241968</v>
      </c>
      <c r="OV195">
        <v>0.78984259339197127</v>
      </c>
      <c r="OW195">
        <v>0.2144055289876079</v>
      </c>
      <c r="OX195">
        <v>0.59708847887969096</v>
      </c>
      <c r="OY195">
        <v>0.87339241618978336</v>
      </c>
      <c r="OZ195">
        <v>0.8928540840268997</v>
      </c>
      <c r="PA195">
        <v>9.0516206410616751E-2</v>
      </c>
      <c r="PB195">
        <v>0.89227035027164048</v>
      </c>
      <c r="PC195">
        <v>0.98980223507202059</v>
      </c>
      <c r="PD195">
        <v>0.63483556580753353</v>
      </c>
      <c r="PE195">
        <v>0.19308211369416917</v>
      </c>
      <c r="PF195">
        <v>0.58643855550224144</v>
      </c>
      <c r="PG195">
        <v>0.40664763667713766</v>
      </c>
      <c r="PH195">
        <v>0.96052099156210424</v>
      </c>
      <c r="PI195">
        <v>0.92865706355372957</v>
      </c>
      <c r="PJ195">
        <v>0.67100070244647236</v>
      </c>
      <c r="PK195">
        <v>0.67992189855070495</v>
      </c>
      <c r="PL195">
        <v>0.3923320478120087</v>
      </c>
      <c r="PM195">
        <v>0.44479249882463279</v>
      </c>
      <c r="PN195">
        <v>0.60796024363590684</v>
      </c>
      <c r="PO195">
        <v>0.45950411133375846</v>
      </c>
      <c r="PP195">
        <v>7.3522367140398948E-2</v>
      </c>
      <c r="PQ195">
        <v>0.43626884653797526</v>
      </c>
      <c r="PR195">
        <v>0.81168038516573027</v>
      </c>
      <c r="PS195">
        <v>0.80641178599233654</v>
      </c>
      <c r="PT195">
        <v>0.26098599057082816</v>
      </c>
      <c r="PU195">
        <v>6.5383358173709549E-3</v>
      </c>
      <c r="PV195">
        <v>0.63874565698610875</v>
      </c>
      <c r="PW195">
        <v>0.4633474970399345</v>
      </c>
      <c r="PX195">
        <v>0.66905587937325017</v>
      </c>
      <c r="PY195">
        <v>0.27932509290007734</v>
      </c>
      <c r="PZ195">
        <v>0.58912129027738858</v>
      </c>
      <c r="QA195">
        <v>0.19876946455402822</v>
      </c>
      <c r="QB195">
        <v>4.4760633500561475E-2</v>
      </c>
      <c r="QC195">
        <v>4.7722315858547026E-2</v>
      </c>
      <c r="QD195">
        <v>0.3753638626171335</v>
      </c>
      <c r="QE195">
        <v>0.27219038975059884</v>
      </c>
      <c r="QF195">
        <v>5.1710485879992385E-2</v>
      </c>
      <c r="QG195">
        <v>0.64447490646032635</v>
      </c>
      <c r="QH195">
        <v>0.71747393335351628</v>
      </c>
      <c r="QI195">
        <v>0.28690905862972271</v>
      </c>
      <c r="QJ195">
        <v>0.72041583707088086</v>
      </c>
      <c r="QK195">
        <v>0.36208124445914325</v>
      </c>
      <c r="QL195">
        <v>0.65701130214419046</v>
      </c>
      <c r="QM195">
        <v>0.69919703366460995</v>
      </c>
      <c r="QN195">
        <v>0.50219722411030387</v>
      </c>
      <c r="QO195">
        <v>0.69036401673828229</v>
      </c>
      <c r="QP195">
        <v>0.49393243052901215</v>
      </c>
      <c r="QQ195">
        <v>0.16188139272411783</v>
      </c>
      <c r="QR195">
        <v>0.61758474952528686</v>
      </c>
      <c r="QS195">
        <v>0.27714891138967068</v>
      </c>
      <c r="QT195">
        <v>0.2695537727211279</v>
      </c>
      <c r="QU195">
        <v>0.86332819097837399</v>
      </c>
      <c r="QV195">
        <v>0.29416685212643634</v>
      </c>
      <c r="QW195">
        <v>0.44266761634968765</v>
      </c>
      <c r="QX195">
        <v>0.99669897809923191</v>
      </c>
      <c r="QY195">
        <v>0.90245256680745223</v>
      </c>
      <c r="QZ195">
        <v>0.78901150918620777</v>
      </c>
      <c r="RA195">
        <v>0.38871544416853343</v>
      </c>
      <c r="RB195">
        <v>0.32517254701209797</v>
      </c>
      <c r="RC195">
        <v>1.2016806712954908E-2</v>
      </c>
      <c r="RD195">
        <v>0.18646714981391543</v>
      </c>
      <c r="RE195">
        <v>0.9093699235134588</v>
      </c>
      <c r="RF195">
        <v>0.79243202731002627</v>
      </c>
      <c r="RG195">
        <v>0.96568628775803644</v>
      </c>
      <c r="RH195">
        <v>0.54659472838598522</v>
      </c>
      <c r="RI195">
        <v>0.80868349464908595</v>
      </c>
      <c r="RJ195">
        <v>0.3182565964445111</v>
      </c>
      <c r="RK195">
        <v>0.85528784972982286</v>
      </c>
      <c r="RL195">
        <v>0.19632382352390032</v>
      </c>
      <c r="RM195">
        <v>0.85695354003503521</v>
      </c>
      <c r="RN195">
        <v>0.7684780388823107</v>
      </c>
      <c r="RO195">
        <v>0.58737439709055572</v>
      </c>
      <c r="RP195">
        <v>0.42018788364144932</v>
      </c>
      <c r="RQ195">
        <v>0.33285556383398451</v>
      </c>
      <c r="RR195">
        <v>0.90955349183906786</v>
      </c>
      <c r="RS195">
        <v>0.43713765370087443</v>
      </c>
      <c r="RT195">
        <v>0.86157533048697477</v>
      </c>
      <c r="RU195">
        <v>0.62535905451999874</v>
      </c>
      <c r="RV195">
        <v>0.47217660151652729</v>
      </c>
      <c r="RW195">
        <v>0.73255538489886152</v>
      </c>
      <c r="RX195">
        <v>0.43891782701921789</v>
      </c>
      <c r="RY195">
        <v>0.48577790831600154</v>
      </c>
      <c r="RZ195">
        <v>0.86013520736778393</v>
      </c>
      <c r="SA195">
        <v>0.20620863829513725</v>
      </c>
      <c r="SB195">
        <v>0.12396040164065825</v>
      </c>
      <c r="SC195">
        <v>0.57683522370097062</v>
      </c>
      <c r="SD195">
        <v>7.2601095241418001E-2</v>
      </c>
      <c r="SE195">
        <v>0.76372355171373241</v>
      </c>
      <c r="SF195">
        <v>0.13717883347536908</v>
      </c>
      <c r="SG195">
        <v>0.89694082644258866</v>
      </c>
      <c r="SH195">
        <v>0.26659557152415181</v>
      </c>
      <c r="SI195">
        <v>0.83326192600154969</v>
      </c>
      <c r="SJ195">
        <v>4.3694776668154356E-2</v>
      </c>
      <c r="SK195">
        <v>0.34741990431518932</v>
      </c>
      <c r="SL195">
        <v>0.76303323408165069</v>
      </c>
      <c r="SM195">
        <v>2.2168462904684105E-2</v>
      </c>
      <c r="SN195">
        <v>0.73460273668171083</v>
      </c>
      <c r="SO195">
        <v>0.62665669455483275</v>
      </c>
      <c r="SP195">
        <v>0.59736292025297266</v>
      </c>
      <c r="SQ195">
        <v>4.2252953795613002E-2</v>
      </c>
      <c r="SR195">
        <v>0.86299042399748427</v>
      </c>
      <c r="SS195">
        <v>0.96723548009840421</v>
      </c>
      <c r="ST195">
        <v>0.59315940406692214</v>
      </c>
      <c r="SU195">
        <v>0.90976513006643256</v>
      </c>
      <c r="SV195">
        <v>0.54244790744667448</v>
      </c>
      <c r="SW195">
        <v>0.89346282044285974</v>
      </c>
      <c r="SX195">
        <v>0.17453113664394115</v>
      </c>
      <c r="SY195">
        <v>0.56063404202178735</v>
      </c>
      <c r="SZ195">
        <v>0.53706086057418689</v>
      </c>
      <c r="TA195">
        <v>5.1152894741957389E-2</v>
      </c>
      <c r="TB195">
        <v>0.11641876918409266</v>
      </c>
      <c r="TC195">
        <v>0.84715119843554443</v>
      </c>
      <c r="TD195">
        <v>0.68807898221310526</v>
      </c>
      <c r="TE195">
        <v>0.19771454825401213</v>
      </c>
      <c r="TF195">
        <v>0.26092901304282823</v>
      </c>
      <c r="TG195">
        <v>0.33758598718063793</v>
      </c>
      <c r="TH195">
        <v>0.91176783098875347</v>
      </c>
      <c r="TI195">
        <v>0.852008244085383</v>
      </c>
      <c r="TJ195">
        <v>0.97518895338600553</v>
      </c>
      <c r="TK195">
        <v>0.6381926448739963</v>
      </c>
      <c r="TL195">
        <v>0.49740459479036891</v>
      </c>
      <c r="TM195">
        <v>0.79110730180653188</v>
      </c>
      <c r="TN195">
        <v>0.69902084325214475</v>
      </c>
      <c r="TO195">
        <v>0.23155191209635151</v>
      </c>
      <c r="TP195">
        <v>0.66618894955275465</v>
      </c>
      <c r="TQ195">
        <v>0.63985630108354741</v>
      </c>
      <c r="TR195">
        <v>0.49684408808023239</v>
      </c>
      <c r="TS195">
        <v>0.49778641341101759</v>
      </c>
      <c r="TT195">
        <v>0.96976279529609821</v>
      </c>
      <c r="TU195">
        <v>0.81098810958364476</v>
      </c>
      <c r="TV195">
        <v>0.40443270419712729</v>
      </c>
      <c r="TW195">
        <v>0.32201588646561008</v>
      </c>
      <c r="TX195">
        <v>0.39132354073564368</v>
      </c>
      <c r="TY195">
        <v>0.54451121900186328</v>
      </c>
      <c r="TZ195">
        <v>2.3398510080268387E-2</v>
      </c>
      <c r="UA195">
        <v>0.54052682803283714</v>
      </c>
      <c r="UB195">
        <v>8.6108742856749854E-2</v>
      </c>
      <c r="UC195">
        <v>0.45425192035328277</v>
      </c>
      <c r="UD195">
        <v>0.79960938126761349</v>
      </c>
      <c r="UE195">
        <v>0.54585701803246256</v>
      </c>
      <c r="UF195">
        <v>0.96021219881805731</v>
      </c>
      <c r="UG195">
        <v>0.19565357907712622</v>
      </c>
      <c r="UH195">
        <v>0.57111906305084281</v>
      </c>
      <c r="UI195">
        <v>0.10948528103781041</v>
      </c>
      <c r="UJ195">
        <v>0.18060799987548537</v>
      </c>
      <c r="UK195">
        <v>0.64575375409453173</v>
      </c>
      <c r="UL195">
        <v>0.95233113642131861</v>
      </c>
      <c r="UM195">
        <v>0.48139139327972169</v>
      </c>
      <c r="UN195">
        <v>0.69361107603935845</v>
      </c>
      <c r="UO195">
        <v>0.1172706576203113</v>
      </c>
      <c r="UP195">
        <v>0.16819181020450591</v>
      </c>
      <c r="UQ195">
        <v>0.76233509382325482</v>
      </c>
      <c r="UR195">
        <v>0.66033677740867969</v>
      </c>
      <c r="US195">
        <v>0.29389316365381601</v>
      </c>
      <c r="UT195">
        <v>0.26794820186096224</v>
      </c>
      <c r="UU195">
        <v>0.27906688897824883</v>
      </c>
      <c r="UV195">
        <v>0.71035980529947174</v>
      </c>
      <c r="UW195">
        <v>0.28670241098143623</v>
      </c>
      <c r="UX195">
        <v>0.79182922145901036</v>
      </c>
      <c r="UY195">
        <v>0.12021276536788739</v>
      </c>
      <c r="UZ195">
        <v>0.95941847855438245</v>
      </c>
      <c r="VA195">
        <v>0.8042118602179712</v>
      </c>
      <c r="VB195">
        <v>0.87067871638780514</v>
      </c>
      <c r="VC195">
        <v>0.36367879271754044</v>
      </c>
      <c r="VD195">
        <v>0.43317289820272364</v>
      </c>
      <c r="VE195">
        <v>2.134352678817264E-2</v>
      </c>
      <c r="VF195">
        <v>0.72681991316667149</v>
      </c>
      <c r="VG195">
        <v>0.299855778626406</v>
      </c>
      <c r="VH195">
        <v>0.78542797311757961</v>
      </c>
      <c r="VI195">
        <v>0.62379303668948827</v>
      </c>
      <c r="VJ195">
        <v>0.43483008293337777</v>
      </c>
      <c r="VK195">
        <v>0.46916019848863866</v>
      </c>
      <c r="VL195">
        <v>0.74528467020586397</v>
      </c>
      <c r="VM195">
        <v>0.93925767611451794</v>
      </c>
      <c r="VN195">
        <v>0.5799436787108454</v>
      </c>
      <c r="VO195">
        <v>0.47676942914655196</v>
      </c>
      <c r="VP195">
        <v>0.66812459705069926</v>
      </c>
      <c r="VQ195">
        <v>0.97625468473730825</v>
      </c>
      <c r="VR195">
        <v>3.4142052162959957E-2</v>
      </c>
      <c r="VS195">
        <v>0.58165334305117022</v>
      </c>
      <c r="VT195">
        <v>0.80730410807692121</v>
      </c>
      <c r="VU195">
        <v>0.12503529612262787</v>
      </c>
      <c r="VV195">
        <v>0.3463848301186967</v>
      </c>
      <c r="VW195">
        <v>0.54235354326631668</v>
      </c>
      <c r="VX195">
        <v>0.12895513623330845</v>
      </c>
      <c r="VY195">
        <v>0.43481599271342541</v>
      </c>
      <c r="VZ195">
        <v>0.25764308257756108</v>
      </c>
      <c r="WA195">
        <v>0.19913123412364353</v>
      </c>
      <c r="WB195">
        <v>0.35032639339812122</v>
      </c>
      <c r="WC195">
        <v>5.9860205483596385E-2</v>
      </c>
      <c r="WD195">
        <v>0.98054063095058586</v>
      </c>
      <c r="WE195">
        <v>1.4405508001955836E-2</v>
      </c>
      <c r="WF195">
        <v>0.64159962852813246</v>
      </c>
      <c r="WG195">
        <v>0.2774864831185947</v>
      </c>
      <c r="WH195">
        <v>0.35655640849302739</v>
      </c>
      <c r="WI195">
        <v>8.3694554637816387E-2</v>
      </c>
      <c r="WJ195">
        <v>0.12115228711394332</v>
      </c>
      <c r="WK195">
        <v>0.2738082717100464</v>
      </c>
      <c r="WL195">
        <v>0.84056558308605467</v>
      </c>
      <c r="WM195">
        <v>0.32658310817919378</v>
      </c>
      <c r="WN195">
        <v>0.64369015595976486</v>
      </c>
      <c r="WO195">
        <v>0.58948938405405193</v>
      </c>
      <c r="WP195">
        <v>0.12013873863545932</v>
      </c>
      <c r="WQ195">
        <v>0.59199767604859377</v>
      </c>
      <c r="WR195">
        <v>0.78075262635265574</v>
      </c>
      <c r="WS195">
        <v>0.88447076042628969</v>
      </c>
      <c r="WT195">
        <v>0.16415031369895239</v>
      </c>
      <c r="WU195">
        <v>0.97577170842097138</v>
      </c>
      <c r="WV195">
        <v>0.41847432172618049</v>
      </c>
      <c r="WW195">
        <v>0.80794951528148884</v>
      </c>
      <c r="WX195">
        <v>0.96109356571549065</v>
      </c>
      <c r="WY195">
        <v>0.71470434096263924</v>
      </c>
      <c r="WZ195">
        <v>0.97359249007239412</v>
      </c>
      <c r="XA195">
        <v>0.78440126214279893</v>
      </c>
      <c r="XB195">
        <v>0.14430876947343763</v>
      </c>
      <c r="XC195">
        <v>0.40909636102268021</v>
      </c>
      <c r="XD195">
        <v>0.79797460825166289</v>
      </c>
      <c r="XE195">
        <v>0.91197198691384185</v>
      </c>
      <c r="XF195">
        <v>0.58486574924757506</v>
      </c>
      <c r="XG195">
        <v>2.2584596057177886E-2</v>
      </c>
      <c r="XH195">
        <v>0.29392570000589968</v>
      </c>
      <c r="XI195">
        <v>0.96292334635049825</v>
      </c>
      <c r="XJ195">
        <v>0.80947028123328979</v>
      </c>
      <c r="XK195">
        <v>9.6499876598871159E-3</v>
      </c>
      <c r="XL195">
        <v>0.63798646678261561</v>
      </c>
      <c r="XM195">
        <v>0.33313756341610501</v>
      </c>
      <c r="XN195">
        <v>0.72087655761681346</v>
      </c>
      <c r="XO195">
        <v>0.22563011629378982</v>
      </c>
      <c r="XP195">
        <v>1.867594817444429E-2</v>
      </c>
      <c r="XQ195">
        <v>0.20678652168486422</v>
      </c>
      <c r="XR195">
        <v>6.566500340573167E-2</v>
      </c>
      <c r="XS195">
        <v>0.21819011445452174</v>
      </c>
      <c r="XT195">
        <v>0.43344330777016682</v>
      </c>
      <c r="XU195">
        <v>7.2361776331913541E-2</v>
      </c>
      <c r="XV195">
        <v>0.33844321207209038</v>
      </c>
      <c r="XW195">
        <v>0.67302762525335869</v>
      </c>
      <c r="XX195">
        <v>0.8661639897965393</v>
      </c>
      <c r="XY195">
        <v>0.27086615118782154</v>
      </c>
      <c r="XZ195">
        <v>0.80581437002739054</v>
      </c>
      <c r="YA195">
        <v>4.8908488034103303E-2</v>
      </c>
      <c r="YB195">
        <v>0.18706061573424881</v>
      </c>
      <c r="YC195">
        <v>0.62632423466721521</v>
      </c>
      <c r="YD195">
        <v>0.93613729297236492</v>
      </c>
      <c r="YE195">
        <v>0.20072754348430599</v>
      </c>
      <c r="YF195">
        <v>0.45829438140380385</v>
      </c>
      <c r="YG195">
        <v>0.48376733846496767</v>
      </c>
      <c r="YH195">
        <v>4.5352977790238613E-2</v>
      </c>
      <c r="YI195">
        <v>0.53819478834902357</v>
      </c>
      <c r="YJ195">
        <v>0.71399466045562954</v>
      </c>
      <c r="YK195">
        <v>0.32983415046107822</v>
      </c>
      <c r="YL195">
        <v>0.17865599113426467</v>
      </c>
      <c r="YM195">
        <v>8.824476300390649E-2</v>
      </c>
      <c r="YN195">
        <v>0.12880535523044812</v>
      </c>
      <c r="YO195">
        <v>0.21945434827128796</v>
      </c>
      <c r="YP195">
        <v>0.77090966701483032</v>
      </c>
      <c r="YQ195">
        <v>0.14910544464385078</v>
      </c>
      <c r="YR195">
        <v>0.22256140930106871</v>
      </c>
      <c r="YS195">
        <v>0.93684959733547857</v>
      </c>
      <c r="YT195">
        <v>0.67922341998720059</v>
      </c>
      <c r="YU195">
        <v>0.29658034634026442</v>
      </c>
      <c r="YV195">
        <v>0.39776897488556906</v>
      </c>
      <c r="YW195">
        <v>0.10054007095704842</v>
      </c>
      <c r="YX195">
        <v>0.36918488489715795</v>
      </c>
      <c r="YY195">
        <v>0.97035567313677396</v>
      </c>
      <c r="YZ195">
        <v>0.45103192484624166</v>
      </c>
      <c r="ZA195">
        <v>0.86006784302076744</v>
      </c>
      <c r="ZB195">
        <v>0.33067020191801511</v>
      </c>
      <c r="ZC195">
        <v>0.67252259972968587</v>
      </c>
      <c r="ZD195">
        <v>0.530972233765722</v>
      </c>
      <c r="ZE195">
        <v>0.41108793123684251</v>
      </c>
      <c r="ZF195">
        <v>0.16062105795073622</v>
      </c>
      <c r="ZG195">
        <v>9.6157891106242177E-3</v>
      </c>
      <c r="ZH195">
        <v>0.51855842178459421</v>
      </c>
      <c r="ZI195">
        <v>0.26864220657522986</v>
      </c>
      <c r="ZJ195">
        <v>0.23386224442877834</v>
      </c>
      <c r="ZK195">
        <v>0.5025078716684882</v>
      </c>
      <c r="ZL195">
        <v>0.16220809178363593</v>
      </c>
      <c r="ZM195">
        <v>0.64453448608935371</v>
      </c>
      <c r="ZN195">
        <v>0.73545173726835755</v>
      </c>
      <c r="ZO195">
        <v>0.99689483487142705</v>
      </c>
      <c r="ZP195">
        <v>0.66776888589763062</v>
      </c>
      <c r="ZQ195">
        <v>0.87848442213214906</v>
      </c>
      <c r="ZR195">
        <v>0.79760468605593893</v>
      </c>
      <c r="ZS195">
        <v>0.6653166078280538</v>
      </c>
      <c r="ZT195">
        <v>0.16353573143573663</v>
      </c>
      <c r="ZU195">
        <v>0.18187167086195899</v>
      </c>
      <c r="ZV195">
        <v>0.84132506282988406</v>
      </c>
      <c r="ZW195">
        <v>0.64092519423666905</v>
      </c>
      <c r="ZX195">
        <v>0.5621211556182959</v>
      </c>
      <c r="ZY195">
        <v>0.85506172970167338</v>
      </c>
      <c r="ZZ195">
        <v>0.96139537775810735</v>
      </c>
      <c r="AAA195">
        <v>0.64962724759237467</v>
      </c>
      <c r="AAB195">
        <v>0.96155758211912667</v>
      </c>
      <c r="AAC195">
        <v>0.81008014820953311</v>
      </c>
      <c r="AAD195">
        <v>0.94000423182667181</v>
      </c>
      <c r="AAE195">
        <v>0.17819989887854093</v>
      </c>
      <c r="AAF195">
        <v>0.56657739218952641</v>
      </c>
      <c r="AAG195">
        <v>0.4555094751847204</v>
      </c>
      <c r="AAH195">
        <v>0.49400026914614614</v>
      </c>
      <c r="AAI195">
        <v>0.91858569223447117</v>
      </c>
      <c r="AAJ195">
        <v>0.11650961280750616</v>
      </c>
      <c r="AAK195">
        <v>0.53764595659984338</v>
      </c>
      <c r="AAL195">
        <v>0.63316562169742241</v>
      </c>
      <c r="AAM195">
        <v>0.71815964149877198</v>
      </c>
      <c r="AAN195">
        <v>3.6535739229530018E-2</v>
      </c>
      <c r="AAO195">
        <v>0.87714396200349665</v>
      </c>
      <c r="AAP195">
        <v>0.21927276846696009</v>
      </c>
      <c r="AAQ195">
        <v>0.62309693685733303</v>
      </c>
      <c r="AAR195">
        <v>0.42973381262452592</v>
      </c>
      <c r="AAS195">
        <v>0.68615948941210425</v>
      </c>
      <c r="AAT195">
        <v>0.53014849279603249</v>
      </c>
      <c r="AAU195">
        <v>0.25874897647799089</v>
      </c>
      <c r="AAV195">
        <v>0.45988404976270103</v>
      </c>
      <c r="AAW195">
        <v>0.66207615683761278</v>
      </c>
      <c r="AAX195">
        <v>0.65729386080347263</v>
      </c>
      <c r="AAY195">
        <v>0.940193801264534</v>
      </c>
      <c r="AAZ195">
        <v>0.81413873775445333</v>
      </c>
      <c r="ABA195">
        <v>0.61943763025099274</v>
      </c>
      <c r="ABB195">
        <v>0.36016997857820432</v>
      </c>
      <c r="ABC195">
        <v>0.6256733030283258</v>
      </c>
      <c r="ABD195">
        <v>0.59805662156480899</v>
      </c>
      <c r="ABE195">
        <v>0.97145060274584749</v>
      </c>
      <c r="ABF195">
        <v>0.28534383907724359</v>
      </c>
      <c r="ABG195">
        <v>0.12274407023747202</v>
      </c>
      <c r="ABH195">
        <v>2.9422939960940919E-2</v>
      </c>
      <c r="ABI195">
        <v>9.4146466936621431E-2</v>
      </c>
      <c r="ABJ195">
        <v>0.50189461975760108</v>
      </c>
      <c r="ABK195">
        <v>0.54860260807003913</v>
      </c>
      <c r="ABL195">
        <v>0.19207309222816848</v>
      </c>
      <c r="ABM195">
        <v>0.37310172990313617</v>
      </c>
      <c r="ABN195">
        <v>2.0950453732502483E-2</v>
      </c>
      <c r="ABO195">
        <v>8.1884813891461405E-2</v>
      </c>
      <c r="ABP195">
        <v>0.96980891246920409</v>
      </c>
      <c r="ABQ195">
        <v>0.86134182210540811</v>
      </c>
      <c r="ABR195">
        <v>0.7086222728726036</v>
      </c>
      <c r="ABS195">
        <v>0.55459698444104888</v>
      </c>
      <c r="ABT195">
        <v>0.15917734735521694</v>
      </c>
      <c r="ABU195">
        <v>0.41124625036193674</v>
      </c>
      <c r="ABV195">
        <v>0.94822608223595117</v>
      </c>
      <c r="ABW195">
        <v>0.84618835222527911</v>
      </c>
      <c r="ABX195">
        <v>0.93076056089631998</v>
      </c>
      <c r="ABY195">
        <v>0.89752695368835667</v>
      </c>
      <c r="ABZ195">
        <v>0.42523262280822283</v>
      </c>
      <c r="ACA195">
        <v>0.85651723265884838</v>
      </c>
      <c r="ACB195">
        <v>0.10951121882659109</v>
      </c>
      <c r="ACC195">
        <v>0.96660484215831499</v>
      </c>
      <c r="ACD195">
        <v>0.55127546847759046</v>
      </c>
      <c r="ACE195">
        <v>0.89081513994824379</v>
      </c>
      <c r="ACF195">
        <v>0.52681653258607586</v>
      </c>
      <c r="ACG195">
        <v>0.14631545953052516</v>
      </c>
      <c r="ACH195">
        <v>1.1565161481236763E-2</v>
      </c>
      <c r="ACI195">
        <v>0.6078666435342942</v>
      </c>
      <c r="ACJ195">
        <v>0.4071752133022023</v>
      </c>
      <c r="ACK195">
        <v>0.41654415227943686</v>
      </c>
      <c r="ACL195">
        <v>0.44912373729389943</v>
      </c>
      <c r="ACM195">
        <v>0.15648726080232933</v>
      </c>
      <c r="ACN195">
        <v>0.80443480493911301</v>
      </c>
      <c r="ACO195">
        <v>0.81425376057274379</v>
      </c>
      <c r="ACP195">
        <v>0.95131951540006288</v>
      </c>
      <c r="ACQ195">
        <v>0.66375094232250054</v>
      </c>
      <c r="ACR195">
        <v>0.2233170645364535</v>
      </c>
      <c r="ACS195">
        <v>0.7500414322750224</v>
      </c>
      <c r="ACT195">
        <v>0.94083636803760973</v>
      </c>
      <c r="ACU195">
        <v>0.96971198939070358</v>
      </c>
      <c r="ACV195">
        <v>0.29574897813256507</v>
      </c>
      <c r="ACW195">
        <v>0.16028712143957435</v>
      </c>
      <c r="ACX195">
        <v>0.69308016250401616</v>
      </c>
      <c r="ACY195">
        <v>0.86330715056250695</v>
      </c>
      <c r="ACZ195">
        <v>0.24445982127636556</v>
      </c>
      <c r="ADA195">
        <v>0.46058710116760215</v>
      </c>
      <c r="ADB195">
        <v>0.25147617829893898</v>
      </c>
      <c r="ADC195">
        <v>0.93506339870570154</v>
      </c>
      <c r="ADD195">
        <v>0.20680605180676193</v>
      </c>
      <c r="ADE195">
        <v>6.8827286026312606E-2</v>
      </c>
      <c r="ADF195">
        <v>0.36782269319269667</v>
      </c>
      <c r="ADG195">
        <v>0.6222235838548853</v>
      </c>
      <c r="ADH195">
        <v>0.90112209797134346</v>
      </c>
      <c r="ADI195">
        <v>0.40578652255925551</v>
      </c>
      <c r="ADJ195">
        <v>4.0540484649097541E-3</v>
      </c>
      <c r="ADK195">
        <v>0.6250298678119468</v>
      </c>
      <c r="ADL195">
        <v>0.82639123656163249</v>
      </c>
      <c r="ADM195">
        <v>0.99352491647977725</v>
      </c>
      <c r="ADN195">
        <v>0.33463199641699304</v>
      </c>
      <c r="ADO195">
        <v>0.74818839910121127</v>
      </c>
      <c r="ADP195">
        <v>0.28832476557013476</v>
      </c>
      <c r="ADQ195">
        <v>0.84772994690614711</v>
      </c>
      <c r="ADR195">
        <v>9.0034290456437516E-2</v>
      </c>
      <c r="ADS195">
        <v>0.39014280973327353</v>
      </c>
      <c r="ADT195">
        <v>5.2286400822463719E-2</v>
      </c>
      <c r="ADU195">
        <v>0.6194296780899371</v>
      </c>
      <c r="ADV195">
        <v>0.88022080795503466</v>
      </c>
      <c r="ADW195">
        <v>0.44889569235328286</v>
      </c>
      <c r="ADX195">
        <v>7.8262351771188232E-2</v>
      </c>
      <c r="ADY195">
        <v>0.4574049026368987</v>
      </c>
      <c r="ADZ195">
        <v>0.16398206059934894</v>
      </c>
      <c r="AEA195">
        <v>0.98219795970471069</v>
      </c>
      <c r="AEB195">
        <v>0.94029089670219501</v>
      </c>
      <c r="AEC195">
        <v>0.49002721206944466</v>
      </c>
      <c r="AED195">
        <v>0.92822854920955589</v>
      </c>
      <c r="AEE195">
        <v>0.58158081153850316</v>
      </c>
      <c r="AEF195">
        <v>0.94631995968327365</v>
      </c>
      <c r="AEG195">
        <v>0.11702923678069121</v>
      </c>
      <c r="AEH195">
        <v>8.4414604049385278E-2</v>
      </c>
      <c r="AEI195">
        <v>0.84163538485789369</v>
      </c>
      <c r="AEJ195">
        <v>0.75994950127651217</v>
      </c>
      <c r="AEK195">
        <v>0.51129297754909075</v>
      </c>
      <c r="AEL195">
        <v>0.80575973161550807</v>
      </c>
      <c r="AEM195">
        <v>0.19462766534094633</v>
      </c>
      <c r="AEN195">
        <v>0.75074351070726608</v>
      </c>
      <c r="AEO195">
        <v>0.19291612232157629</v>
      </c>
      <c r="AEP195">
        <v>0.99423542017625632</v>
      </c>
      <c r="AEQ195">
        <v>0.23641873561263727</v>
      </c>
      <c r="AER195">
        <v>0.99402985757833806</v>
      </c>
      <c r="AES195">
        <v>0.98347436260471288</v>
      </c>
      <c r="AET195">
        <v>0.80307950712303278</v>
      </c>
      <c r="AEU195">
        <v>9.2820088486495034E-2</v>
      </c>
      <c r="AEV195">
        <v>0.53784738131822019</v>
      </c>
      <c r="AEW195">
        <v>0.81098680581106564</v>
      </c>
      <c r="AEX195">
        <v>6.6074319443247931E-2</v>
      </c>
      <c r="AEY195">
        <v>0.71617597566478919</v>
      </c>
      <c r="AEZ195">
        <v>3.6689172871069653E-2</v>
      </c>
      <c r="AFA195">
        <v>1.4739557284316751E-2</v>
      </c>
      <c r="AFB195">
        <v>0.87018211746904062</v>
      </c>
      <c r="AFC195">
        <v>0.4225671265059443</v>
      </c>
      <c r="AFD195">
        <v>0.43829384722597919</v>
      </c>
      <c r="AFE195">
        <v>0.82522556153472493</v>
      </c>
      <c r="AFF195">
        <v>0.30104020248206109</v>
      </c>
      <c r="AFG195">
        <v>0.40977558716012064</v>
      </c>
      <c r="AFH195">
        <v>0.16466010096117911</v>
      </c>
      <c r="AFI195">
        <v>0.31256984926486842</v>
      </c>
      <c r="AFJ195">
        <v>0.26341749437504913</v>
      </c>
      <c r="AFK195">
        <v>0.8777379996405742</v>
      </c>
      <c r="AFL195">
        <v>0.17185860878687875</v>
      </c>
      <c r="AFM195">
        <v>0.79936843266365987</v>
      </c>
      <c r="AFN195">
        <v>0.8901919671841354</v>
      </c>
      <c r="AFO195">
        <v>0.87627559144124179</v>
      </c>
      <c r="AFP195">
        <v>0.69451741486890328</v>
      </c>
      <c r="AFQ195">
        <v>0.44726779659524651</v>
      </c>
      <c r="AFR195">
        <v>0.21049507741795725</v>
      </c>
      <c r="AFS195">
        <v>2.8531633947102675E-2</v>
      </c>
      <c r="AFT195">
        <v>0.91114898567937075</v>
      </c>
      <c r="AFU195">
        <v>0.8906872639841239</v>
      </c>
      <c r="AFV195">
        <v>0.73614924495210921</v>
      </c>
      <c r="AFW195">
        <v>8.5695509173143058E-2</v>
      </c>
      <c r="AFX195">
        <v>0.57311199284129766</v>
      </c>
      <c r="AFY195">
        <v>0.10300515906628649</v>
      </c>
      <c r="AFZ195">
        <v>0.18669017477229188</v>
      </c>
      <c r="AGA195">
        <v>0.85330603934470672</v>
      </c>
      <c r="AGB195">
        <v>0.80179630152228276</v>
      </c>
      <c r="AGC195">
        <v>9.7770152369842656E-3</v>
      </c>
      <c r="AGD195">
        <v>0.64029255260909135</v>
      </c>
      <c r="AGE195">
        <v>1.3180075644159683E-2</v>
      </c>
      <c r="AGF195">
        <v>0.17219189767223575</v>
      </c>
      <c r="AGG195">
        <v>0.48233107441021317</v>
      </c>
      <c r="AGH195">
        <v>0.59576540602401251</v>
      </c>
      <c r="AGI195">
        <v>0.97130185282750825</v>
      </c>
      <c r="AGJ195">
        <v>0.82913035196051688</v>
      </c>
      <c r="AGK195">
        <v>0.30455717640475888</v>
      </c>
      <c r="AGL195">
        <v>0.6436433661425276</v>
      </c>
      <c r="AGM195">
        <v>0.55319073643746919</v>
      </c>
      <c r="AGN195">
        <v>0.30583945674371382</v>
      </c>
      <c r="AGO195">
        <v>0.3853185883051039</v>
      </c>
      <c r="AGP195">
        <v>0.779784508626581</v>
      </c>
      <c r="AGQ195">
        <v>0.79620278486334428</v>
      </c>
      <c r="AGR195">
        <v>0.19841728474617104</v>
      </c>
      <c r="AGS195">
        <v>0.14191554874521517</v>
      </c>
      <c r="AGT195">
        <v>0.27218403917369804</v>
      </c>
      <c r="AGU195">
        <v>0.53190387638598735</v>
      </c>
      <c r="AGV195">
        <v>0.10453067201972555</v>
      </c>
      <c r="AGW195">
        <v>0.59066633371654365</v>
      </c>
      <c r="AGX195">
        <v>0.79817797658855771</v>
      </c>
      <c r="AGY195">
        <v>0.18332317629176953</v>
      </c>
      <c r="AGZ195">
        <v>0.15246486026618189</v>
      </c>
      <c r="AHA195">
        <v>0.16547233248979387</v>
      </c>
      <c r="AHB195">
        <v>0.57385025708692405</v>
      </c>
      <c r="AHC195">
        <v>0.77873831846676078</v>
      </c>
      <c r="AHD195">
        <v>0.21440375247231414</v>
      </c>
      <c r="AHE195">
        <v>0.11499246511869765</v>
      </c>
      <c r="AHF195">
        <v>0.40127953237741598</v>
      </c>
      <c r="AHG195">
        <v>0.84123554409040391</v>
      </c>
      <c r="AHH195">
        <v>0.47883700032000531</v>
      </c>
      <c r="AHI195">
        <v>0.64223173274835355</v>
      </c>
      <c r="AHJ195">
        <v>0.1601434903958725</v>
      </c>
      <c r="AHK195">
        <v>0.16460047095543751</v>
      </c>
      <c r="AHL195">
        <v>0.6561793974493908</v>
      </c>
      <c r="AHM195">
        <v>0.54546445326073412</v>
      </c>
      <c r="AHN195">
        <v>0.19408025636172554</v>
      </c>
      <c r="AHO195">
        <v>0.75729293615269599</v>
      </c>
      <c r="AHP195">
        <v>0.94865747312003279</v>
      </c>
      <c r="AHQ195">
        <v>0.93603928481628074</v>
      </c>
      <c r="AHR195">
        <v>0.14163092736714011</v>
      </c>
      <c r="AHS195">
        <v>0.65825771054217896</v>
      </c>
      <c r="AHT195">
        <v>0.14146869246365534</v>
      </c>
      <c r="AHU195">
        <v>0.46587056073859145</v>
      </c>
      <c r="AHV195">
        <v>0.59747737837867387</v>
      </c>
      <c r="AHW195">
        <v>0.37224931013246687</v>
      </c>
      <c r="AHX195">
        <v>0.90186251550531382</v>
      </c>
      <c r="AHY195">
        <v>3.6685910764661878E-2</v>
      </c>
      <c r="AHZ195">
        <v>9.9908911170759174E-2</v>
      </c>
      <c r="AIA195">
        <v>0.25832608140429847</v>
      </c>
      <c r="AIB195">
        <v>0.44870128865611059</v>
      </c>
      <c r="AIC195">
        <v>0.82002783595814799</v>
      </c>
      <c r="AID195">
        <v>0.5559193407714127</v>
      </c>
      <c r="AIE195">
        <v>0.2502707780912824</v>
      </c>
      <c r="AIF195">
        <v>0.77032112991327029</v>
      </c>
      <c r="AIG195">
        <v>0.10948207781550567</v>
      </c>
      <c r="AIH195">
        <v>0.79756970612490929</v>
      </c>
      <c r="AII195">
        <v>0.7623178421746124</v>
      </c>
      <c r="AIJ195">
        <v>5.7659005003514174E-3</v>
      </c>
      <c r="AIK195">
        <v>0.82375928249742358</v>
      </c>
      <c r="AIL195">
        <v>0.3828101829814371</v>
      </c>
      <c r="AIM195">
        <v>0.94118420067973108</v>
      </c>
      <c r="AIN195">
        <v>7.0794996903096319E-3</v>
      </c>
      <c r="AIO195">
        <v>0.82995362446116794</v>
      </c>
      <c r="AIP195">
        <v>0.92563518870302297</v>
      </c>
      <c r="AIQ195">
        <v>0.56553039671748528</v>
      </c>
      <c r="AIR195">
        <v>0.98490383557319194</v>
      </c>
      <c r="AIS195">
        <v>0.15915263752245556</v>
      </c>
      <c r="AIT195">
        <v>0.12633476487328688</v>
      </c>
      <c r="AIU195">
        <v>6.7550047369003496E-2</v>
      </c>
      <c r="AIV195">
        <v>8.661872304871554E-2</v>
      </c>
      <c r="AIW195">
        <v>0.6815824911540731</v>
      </c>
      <c r="AIX195">
        <v>0.85633523062607475</v>
      </c>
      <c r="AIY195">
        <v>0.57233242340983881</v>
      </c>
      <c r="AIZ195">
        <v>0.15463923106671207</v>
      </c>
      <c r="AJA195">
        <v>0.52399504937418462</v>
      </c>
      <c r="AJB195">
        <v>2.3578260538932083E-2</v>
      </c>
      <c r="AJC195">
        <v>0.67915534652967047</v>
      </c>
      <c r="AJD195">
        <v>0.64650686873226781</v>
      </c>
      <c r="AJE195">
        <v>0.67813637025143492</v>
      </c>
      <c r="AJF195">
        <v>0.66927973732226942</v>
      </c>
      <c r="AJG195">
        <v>0.58244100959927358</v>
      </c>
      <c r="AJH195">
        <v>0.35975533960671147</v>
      </c>
      <c r="AJI195">
        <v>0.85746202164081575</v>
      </c>
      <c r="AJJ195">
        <v>0.86322887103616175</v>
      </c>
      <c r="AJK195">
        <v>0.62980640086969808</v>
      </c>
      <c r="AJL195">
        <v>0.92515093571926654</v>
      </c>
      <c r="AJM195">
        <v>9.2146538898212671E-2</v>
      </c>
      <c r="AJN195">
        <v>0.16180656008634176</v>
      </c>
      <c r="AJO195">
        <v>0.74292239272540017</v>
      </c>
      <c r="AJP195">
        <v>0.31100897157535579</v>
      </c>
      <c r="AJQ195">
        <v>0.45921049220371479</v>
      </c>
      <c r="AJR195">
        <v>3.3430926637536884E-2</v>
      </c>
      <c r="AJS195">
        <v>0.85723599468498657</v>
      </c>
      <c r="AJT195">
        <v>8.5399831798619985E-2</v>
      </c>
      <c r="AJU195">
        <v>0.14068182957091369</v>
      </c>
      <c r="AJV195">
        <v>0.24306609336062268</v>
      </c>
      <c r="AJW195">
        <v>0.16948966867925153</v>
      </c>
      <c r="AJX195">
        <v>0.73981356164194134</v>
      </c>
      <c r="AJY195">
        <v>0.46099551750057866</v>
      </c>
      <c r="AJZ195">
        <v>0.63976151962087269</v>
      </c>
      <c r="AKA195">
        <v>0.82519170064238856</v>
      </c>
      <c r="AKB195">
        <v>0.5068812091535877</v>
      </c>
      <c r="AKC195">
        <v>0.66566390814473142</v>
      </c>
      <c r="AKD195">
        <v>0.17576852812701926</v>
      </c>
      <c r="AKE195">
        <v>0.33919385859374696</v>
      </c>
      <c r="AKF195">
        <v>0.92012504765227143</v>
      </c>
      <c r="AKG195">
        <v>0.14645972276698815</v>
      </c>
      <c r="AKH195">
        <v>5.4231738213404879E-2</v>
      </c>
      <c r="AKI195">
        <v>0.27345967254080461</v>
      </c>
      <c r="AKJ195">
        <v>0.60702137219719399</v>
      </c>
      <c r="AKK195">
        <v>0.67357128392615351</v>
      </c>
      <c r="AKL195">
        <v>0.11414177510616896</v>
      </c>
      <c r="AKM195">
        <v>0.53235675030804575</v>
      </c>
      <c r="AKN195">
        <v>0.48259670173016844</v>
      </c>
      <c r="AKO195">
        <v>0.37824616910714159</v>
      </c>
      <c r="AKP195">
        <v>0.2005372742417596</v>
      </c>
      <c r="AKQ195">
        <v>0.39780780276848582</v>
      </c>
      <c r="AKR195">
        <v>0.88814010667875598</v>
      </c>
      <c r="AKS195">
        <v>0.1287733819913448</v>
      </c>
      <c r="AKT195">
        <v>0.18968132740890598</v>
      </c>
      <c r="AKU195">
        <v>0.11586277949012624</v>
      </c>
      <c r="AKV195">
        <v>0.6489071583168563</v>
      </c>
      <c r="AKW195">
        <v>0.35865251307439261</v>
      </c>
      <c r="AKX195">
        <v>9.9861431691634195E-2</v>
      </c>
      <c r="AKY195">
        <v>7.6401811585632418E-3</v>
      </c>
      <c r="AKZ195">
        <v>0.31014120899012254</v>
      </c>
      <c r="ALA195">
        <v>0.10957048698363625</v>
      </c>
      <c r="ALB195">
        <v>0.21480147804198468</v>
      </c>
      <c r="ALC195">
        <v>0.10951893555276626</v>
      </c>
      <c r="ALD195">
        <v>0.89380928575166907</v>
      </c>
      <c r="ALE195">
        <v>0.15409910180021935</v>
      </c>
      <c r="ALF195">
        <v>0.96941194971245481</v>
      </c>
      <c r="ALG195">
        <v>0.40671839756462547</v>
      </c>
      <c r="ALH195">
        <v>5.8604998083718107E-2</v>
      </c>
      <c r="ALI195">
        <v>5.2477852169966033E-2</v>
      </c>
      <c r="ALJ195">
        <v>0.62479535744529047</v>
      </c>
      <c r="ALK195">
        <v>0.5092857832260439</v>
      </c>
      <c r="ALL195">
        <v>0.50181534746150291</v>
      </c>
      <c r="ALM195">
        <v>0.94496381387413553</v>
      </c>
      <c r="ALN195">
        <f t="shared" si="2"/>
        <v>0.48949430879194866</v>
      </c>
    </row>
    <row r="196" spans="1:1002" x14ac:dyDescent="0.25">
      <c r="A196">
        <v>192</v>
      </c>
      <c r="B196">
        <v>0.40531442710535781</v>
      </c>
      <c r="C196">
        <v>0.21922532550872409</v>
      </c>
      <c r="D196">
        <v>0.54773034431770573</v>
      </c>
      <c r="E196">
        <v>0.39741559689227213</v>
      </c>
      <c r="F196">
        <v>0.26465154948379754</v>
      </c>
      <c r="G196">
        <v>0.33347331715651007</v>
      </c>
      <c r="H196">
        <v>0.75800333435901179</v>
      </c>
      <c r="I196">
        <v>0.11859550904878602</v>
      </c>
      <c r="J196">
        <v>0.46256266153071957</v>
      </c>
      <c r="K196">
        <v>9.2321617305655468E-2</v>
      </c>
      <c r="L196">
        <v>0.88894625535454808</v>
      </c>
      <c r="M196">
        <v>0.68376032281973798</v>
      </c>
      <c r="N196">
        <v>0.39341927846244373</v>
      </c>
      <c r="O196">
        <v>0.69616372199736531</v>
      </c>
      <c r="P196">
        <v>0.63133435090024059</v>
      </c>
      <c r="Q196">
        <v>0.86836539181938988</v>
      </c>
      <c r="R196">
        <v>0.21841255342568322</v>
      </c>
      <c r="S196">
        <v>0.94916304854321099</v>
      </c>
      <c r="T196">
        <v>2.7411809607537974E-2</v>
      </c>
      <c r="U196">
        <v>0.8282010793807375</v>
      </c>
      <c r="V196">
        <v>3.229982517206631E-2</v>
      </c>
      <c r="W196">
        <v>4.4085824499143111E-2</v>
      </c>
      <c r="X196">
        <v>0.30084264793859616</v>
      </c>
      <c r="Y196">
        <v>0.44631559742942661</v>
      </c>
      <c r="Z196">
        <v>0.66199554835191021</v>
      </c>
      <c r="AA196">
        <v>6.6592677163044289E-2</v>
      </c>
      <c r="AB196">
        <v>0.20132400452394561</v>
      </c>
      <c r="AC196">
        <v>0.52614183917257884</v>
      </c>
      <c r="AD196">
        <v>0.31950639750747378</v>
      </c>
      <c r="AE196">
        <v>0.89364400751573836</v>
      </c>
      <c r="AF196">
        <v>0.10064139583496479</v>
      </c>
      <c r="AG196">
        <v>0.90138379396334278</v>
      </c>
      <c r="AH196">
        <v>0.66237908089486419</v>
      </c>
      <c r="AI196">
        <v>0.63247249510427161</v>
      </c>
      <c r="AJ196">
        <v>0.26224524709850305</v>
      </c>
      <c r="AK196">
        <v>0.50998991966108143</v>
      </c>
      <c r="AL196">
        <v>0.27737631884736946</v>
      </c>
      <c r="AM196">
        <v>0.15346786556024217</v>
      </c>
      <c r="AN196">
        <v>0.41646441322163985</v>
      </c>
      <c r="AO196">
        <v>0.48794398834313246</v>
      </c>
      <c r="AP196">
        <v>4.9351945739848579E-2</v>
      </c>
      <c r="AQ196">
        <v>0.92224553665849585</v>
      </c>
      <c r="AR196">
        <v>0.20265125031583986</v>
      </c>
      <c r="AS196">
        <v>0.64246851172082386</v>
      </c>
      <c r="AT196">
        <v>0.92750595264860169</v>
      </c>
      <c r="AU196">
        <v>0.85845008958028624</v>
      </c>
      <c r="AV196">
        <v>0.93053286743771479</v>
      </c>
      <c r="AW196">
        <v>0.49271632683691713</v>
      </c>
      <c r="AX196">
        <v>0.42743995128578494</v>
      </c>
      <c r="AY196">
        <v>0.57126324373563242</v>
      </c>
      <c r="AZ196">
        <v>0.73322534837095654</v>
      </c>
      <c r="BA196">
        <v>0.93482318703784706</v>
      </c>
      <c r="BB196">
        <v>0.52148044930367443</v>
      </c>
      <c r="BC196">
        <v>0.27323031906698625</v>
      </c>
      <c r="BD196">
        <v>0.74869724986999509</v>
      </c>
      <c r="BE196">
        <v>0.72632662457880581</v>
      </c>
      <c r="BF196">
        <v>0.78236177528947759</v>
      </c>
      <c r="BG196">
        <v>0.36196948594180511</v>
      </c>
      <c r="BH196">
        <v>1.5113535299201675E-2</v>
      </c>
      <c r="BI196">
        <v>0.93703890770974796</v>
      </c>
      <c r="BJ196">
        <v>0.96417315908481305</v>
      </c>
      <c r="BK196">
        <v>0.72440184161376076</v>
      </c>
      <c r="BL196">
        <v>0.49000937537913569</v>
      </c>
      <c r="BM196">
        <v>0.5823255480367926</v>
      </c>
      <c r="BN196">
        <v>0.2888309895963922</v>
      </c>
      <c r="BO196">
        <v>0.30735516666862883</v>
      </c>
      <c r="BP196">
        <v>0.40545682159549368</v>
      </c>
      <c r="BQ196">
        <v>0.73325668684236811</v>
      </c>
      <c r="BR196">
        <v>0.8666538775480519</v>
      </c>
      <c r="BS196">
        <v>0.15361885057423286</v>
      </c>
      <c r="BT196">
        <v>0.48174784475430987</v>
      </c>
      <c r="BU196">
        <v>0.23367051484225221</v>
      </c>
      <c r="BV196">
        <v>0.43718963435563751</v>
      </c>
      <c r="BW196">
        <v>0.95397935576055581</v>
      </c>
      <c r="BX196">
        <v>6.1776189781168389E-2</v>
      </c>
      <c r="BY196">
        <v>0.84658007888799491</v>
      </c>
      <c r="BZ196">
        <v>0.81901871403307736</v>
      </c>
      <c r="CA196">
        <v>0.69950758651879541</v>
      </c>
      <c r="CB196">
        <v>0.25718478297771785</v>
      </c>
      <c r="CC196">
        <v>0.82318826506409037</v>
      </c>
      <c r="CD196">
        <v>0.44614637505427224</v>
      </c>
      <c r="CE196">
        <v>0.46114811193933458</v>
      </c>
      <c r="CF196">
        <v>0.93537646706099509</v>
      </c>
      <c r="CG196">
        <v>0.16249202133824425</v>
      </c>
      <c r="CH196">
        <v>0.33798681216555426</v>
      </c>
      <c r="CI196">
        <v>0.91626189477403219</v>
      </c>
      <c r="CJ196">
        <v>0.34676720284460605</v>
      </c>
      <c r="CK196">
        <v>0.29913383164524454</v>
      </c>
      <c r="CL196">
        <v>2.3654773058537137E-2</v>
      </c>
      <c r="CM196">
        <v>0.94926082338736828</v>
      </c>
      <c r="CN196">
        <v>0.62701581207059798</v>
      </c>
      <c r="CO196">
        <v>0.72935178748543505</v>
      </c>
      <c r="CP196">
        <v>7.4786567685930505E-2</v>
      </c>
      <c r="CQ196">
        <v>0.45731877593140258</v>
      </c>
      <c r="CR196">
        <v>0.71652884582848697</v>
      </c>
      <c r="CS196">
        <v>0.23135771456003629</v>
      </c>
      <c r="CT196">
        <v>0.49096934089341104</v>
      </c>
      <c r="CU196">
        <v>0.12741567803245757</v>
      </c>
      <c r="CV196">
        <v>2.0203789472869271E-2</v>
      </c>
      <c r="CW196">
        <v>0.46228787348289724</v>
      </c>
      <c r="CX196">
        <v>0.2230402017825055</v>
      </c>
      <c r="CY196">
        <v>0.48125142729210901</v>
      </c>
      <c r="CZ196">
        <v>0.87427469772541599</v>
      </c>
      <c r="DA196">
        <v>0.47571612665343932</v>
      </c>
      <c r="DB196">
        <v>0.69281663640762581</v>
      </c>
      <c r="DC196">
        <v>0.25743840762753589</v>
      </c>
      <c r="DD196">
        <v>0.74250596956979309</v>
      </c>
      <c r="DE196">
        <v>0.1089141836438472</v>
      </c>
      <c r="DF196">
        <v>0.87738821809165068</v>
      </c>
      <c r="DG196">
        <v>0.27880112234673837</v>
      </c>
      <c r="DH196">
        <v>0.45727207607290099</v>
      </c>
      <c r="DI196">
        <v>0.73550870004218594</v>
      </c>
      <c r="DJ196">
        <v>0.99234565236612471</v>
      </c>
      <c r="DK196">
        <v>0.64879751668554286</v>
      </c>
      <c r="DL196">
        <v>0.18493378438919961</v>
      </c>
      <c r="DM196">
        <v>0.2439272644488959</v>
      </c>
      <c r="DN196">
        <v>0.74316026223011922</v>
      </c>
      <c r="DO196">
        <v>0.9716641690800083</v>
      </c>
      <c r="DP196">
        <v>0.46257684381245012</v>
      </c>
      <c r="DQ196">
        <v>0.20203376003018025</v>
      </c>
      <c r="DR196">
        <v>0.16531525669104663</v>
      </c>
      <c r="DS196">
        <v>0.22000526652400898</v>
      </c>
      <c r="DT196">
        <v>0.29150516616164568</v>
      </c>
      <c r="DU196">
        <v>0.62158678046324489</v>
      </c>
      <c r="DV196">
        <v>0.95480922438798166</v>
      </c>
      <c r="DW196">
        <v>0.91765602753580044</v>
      </c>
      <c r="DX196">
        <v>0.68592660538589734</v>
      </c>
      <c r="DY196">
        <v>0.33176029713977606</v>
      </c>
      <c r="DZ196">
        <v>0.99463764135430333</v>
      </c>
      <c r="EA196">
        <v>0.81188790493839347</v>
      </c>
      <c r="EB196">
        <v>0.40257559066451043</v>
      </c>
      <c r="EC196">
        <v>0.78541197611031088</v>
      </c>
      <c r="ED196">
        <v>0.20820335079278485</v>
      </c>
      <c r="EE196">
        <v>0.47201773182422446</v>
      </c>
      <c r="EF196">
        <v>0.69038636331175707</v>
      </c>
      <c r="EG196">
        <v>0.71380004600357772</v>
      </c>
      <c r="EH196">
        <v>0.15022059841149882</v>
      </c>
      <c r="EI196">
        <v>0.20292513753929353</v>
      </c>
      <c r="EJ196">
        <v>0.68866414748868943</v>
      </c>
      <c r="EK196">
        <v>0.84766853043787627</v>
      </c>
      <c r="EL196">
        <v>0.19349865673919509</v>
      </c>
      <c r="EM196">
        <v>0.50006735652979495</v>
      </c>
      <c r="EN196">
        <v>0.69490297896569753</v>
      </c>
      <c r="EO196">
        <v>0.72366528506352623</v>
      </c>
      <c r="EP196">
        <v>0.41026488159897279</v>
      </c>
      <c r="EQ196">
        <v>0.19900017257331704</v>
      </c>
      <c r="ER196">
        <v>0.82012109340091299</v>
      </c>
      <c r="ES196">
        <v>0.3448490061336843</v>
      </c>
      <c r="ET196">
        <v>0.77661545076560989</v>
      </c>
      <c r="EU196">
        <v>0.21277505769568772</v>
      </c>
      <c r="EV196">
        <v>0.77691443553218775</v>
      </c>
      <c r="EW196">
        <v>0.72394743379778326</v>
      </c>
      <c r="EX196">
        <v>0.61520270123384102</v>
      </c>
      <c r="EY196">
        <v>0.33673266262201573</v>
      </c>
      <c r="EZ196">
        <v>0.98595617082523834</v>
      </c>
      <c r="FA196">
        <v>0.8741159755438509</v>
      </c>
      <c r="FB196">
        <v>0.23088750370516309</v>
      </c>
      <c r="FC196">
        <v>0.28447479052698832</v>
      </c>
      <c r="FD196">
        <v>0.11139971449858643</v>
      </c>
      <c r="FE196">
        <v>3.49142854192942E-2</v>
      </c>
      <c r="FF196">
        <v>0.50087764197277129</v>
      </c>
      <c r="FG196">
        <v>0.78364145082506698</v>
      </c>
      <c r="FH196">
        <v>0.28108808610210756</v>
      </c>
      <c r="FI196">
        <v>0.14475730102666529</v>
      </c>
      <c r="FJ196">
        <v>0.45345854552947695</v>
      </c>
      <c r="FK196">
        <v>0.18198120598593603</v>
      </c>
      <c r="FL196">
        <v>0.54961660454096739</v>
      </c>
      <c r="FM196">
        <v>0.54863459575813078</v>
      </c>
      <c r="FN196">
        <v>0.32892588658850985</v>
      </c>
      <c r="FO196">
        <v>0.19637681504387361</v>
      </c>
      <c r="FP196">
        <v>0.48262491675126862</v>
      </c>
      <c r="FQ196">
        <v>0.25155670284818754</v>
      </c>
      <c r="FR196">
        <v>0.70028071095424815</v>
      </c>
      <c r="FS196">
        <v>5.4735696779311338E-2</v>
      </c>
      <c r="FT196">
        <v>0.98542994142372775</v>
      </c>
      <c r="FU196">
        <v>0.51084416835006985</v>
      </c>
      <c r="FV196">
        <v>0.27721523117003999</v>
      </c>
      <c r="FW196">
        <v>0.64612120465611167</v>
      </c>
      <c r="FX196">
        <v>0.948158277798824</v>
      </c>
      <c r="FY196">
        <v>0.17785775278442528</v>
      </c>
      <c r="FZ196">
        <v>7.8106227771598924E-2</v>
      </c>
      <c r="GA196">
        <v>0.72315756406032894</v>
      </c>
      <c r="GB196">
        <v>0.92092263893231041</v>
      </c>
      <c r="GC196">
        <v>0.26853281580016009</v>
      </c>
      <c r="GD196">
        <v>0.60794289673356072</v>
      </c>
      <c r="GE196">
        <v>9.1272228339843831E-2</v>
      </c>
      <c r="GF196">
        <v>0.23037256359915403</v>
      </c>
      <c r="GG196">
        <v>8.2706099730665894E-2</v>
      </c>
      <c r="GH196">
        <v>0.28380286164720159</v>
      </c>
      <c r="GI196">
        <v>0.51059611807475835</v>
      </c>
      <c r="GJ196">
        <v>0.33169209906570563</v>
      </c>
      <c r="GK196">
        <v>0.8233028228889816</v>
      </c>
      <c r="GL196">
        <v>0.5479208586610318</v>
      </c>
      <c r="GM196">
        <v>0.15712247699157056</v>
      </c>
      <c r="GN196">
        <v>0.52643855393935657</v>
      </c>
      <c r="GO196">
        <v>0.71960640803540421</v>
      </c>
      <c r="GP196">
        <v>0.84271411125938578</v>
      </c>
      <c r="GQ196">
        <v>0.82065080078226238</v>
      </c>
      <c r="GR196">
        <v>0.3294402259613709</v>
      </c>
      <c r="GS196">
        <v>0.80139711805140057</v>
      </c>
      <c r="GT196">
        <v>0.3871045491399181</v>
      </c>
      <c r="GU196">
        <v>0.52813745450627503</v>
      </c>
      <c r="GV196">
        <v>9.768943936132779E-2</v>
      </c>
      <c r="GW196">
        <v>0.7619659565422543</v>
      </c>
      <c r="GX196">
        <v>0.57767478816297979</v>
      </c>
      <c r="GY196">
        <v>0.38022298331002058</v>
      </c>
      <c r="GZ196">
        <v>0.34050373097397058</v>
      </c>
      <c r="HA196">
        <v>0.46348256311717884</v>
      </c>
      <c r="HB196">
        <v>0.26770093556648433</v>
      </c>
      <c r="HC196">
        <v>0.99318481314545337</v>
      </c>
      <c r="HD196">
        <v>0.58997408255359962</v>
      </c>
      <c r="HE196">
        <v>0.14087011155421514</v>
      </c>
      <c r="HF196">
        <v>0.8593187068451994</v>
      </c>
      <c r="HG196">
        <v>0.62705797840324007</v>
      </c>
      <c r="HH196">
        <v>0.81470733742994028</v>
      </c>
      <c r="HI196">
        <v>3.8751758551892501E-2</v>
      </c>
      <c r="HJ196">
        <v>0.78674036749367604</v>
      </c>
      <c r="HK196">
        <v>0.10186735280405745</v>
      </c>
      <c r="HL196">
        <v>0.76213528115057427</v>
      </c>
      <c r="HM196">
        <v>0.26529644032982058</v>
      </c>
      <c r="HN196">
        <v>0.9041836876831626</v>
      </c>
      <c r="HO196">
        <v>2.9165744808025251E-2</v>
      </c>
      <c r="HP196">
        <v>1.3118347094587812E-2</v>
      </c>
      <c r="HQ196">
        <v>0.16455145116299175</v>
      </c>
      <c r="HR196">
        <v>0.5855535176533303</v>
      </c>
      <c r="HS196">
        <v>0.92796908983161941</v>
      </c>
      <c r="HT196">
        <v>0.88217474292055964</v>
      </c>
      <c r="HU196">
        <v>0.21060349887631924</v>
      </c>
      <c r="HV196">
        <v>0.47196988064397039</v>
      </c>
      <c r="HW196">
        <v>0.64802012466466863</v>
      </c>
      <c r="HX196">
        <v>0.7593544831500485</v>
      </c>
      <c r="HY196">
        <v>0.88210972664906917</v>
      </c>
      <c r="HZ196">
        <v>0.96814631561004061</v>
      </c>
      <c r="IA196">
        <v>0.41131158336110063</v>
      </c>
      <c r="IB196">
        <v>0.83037088162238848</v>
      </c>
      <c r="IC196">
        <v>0.77662810941033256</v>
      </c>
      <c r="ID196">
        <v>0.11936414752963842</v>
      </c>
      <c r="IE196">
        <v>0.89293920380409197</v>
      </c>
      <c r="IF196">
        <v>0.57437931697092037</v>
      </c>
      <c r="IG196">
        <v>0.53815414518575821</v>
      </c>
      <c r="IH196">
        <v>0.15646216985086514</v>
      </c>
      <c r="II196">
        <v>8.8861339170152154E-2</v>
      </c>
      <c r="IJ196">
        <v>0.14478254294270709</v>
      </c>
      <c r="IK196">
        <v>0.95877575891572331</v>
      </c>
      <c r="IL196">
        <v>0.20763628928727318</v>
      </c>
      <c r="IM196">
        <v>0.55788949853389258</v>
      </c>
      <c r="IN196">
        <v>3.167932990667921E-2</v>
      </c>
      <c r="IO196">
        <v>0.50022166313645122</v>
      </c>
      <c r="IP196">
        <v>0.41843382080495706</v>
      </c>
      <c r="IQ196">
        <v>0.75394641114168148</v>
      </c>
      <c r="IR196">
        <v>0.34406576238882658</v>
      </c>
      <c r="IS196">
        <v>0.86810672349154128</v>
      </c>
      <c r="IT196">
        <v>0.1744656666062272</v>
      </c>
      <c r="IU196">
        <v>0.87083493363897646</v>
      </c>
      <c r="IV196">
        <v>0.93007462273969244</v>
      </c>
      <c r="IW196">
        <v>0.83708654731706245</v>
      </c>
      <c r="IX196">
        <v>0.48041744283930898</v>
      </c>
      <c r="IY196">
        <v>0.59124029248229659</v>
      </c>
      <c r="IZ196">
        <v>2.6735973085327158E-2</v>
      </c>
      <c r="JA196">
        <v>0.72899309236814547</v>
      </c>
      <c r="JB196">
        <v>0.12946502862164122</v>
      </c>
      <c r="JC196">
        <v>8.7341233060122869E-2</v>
      </c>
      <c r="JD196">
        <v>7.3967311107795419E-3</v>
      </c>
      <c r="JE196">
        <v>0.38173984783977088</v>
      </c>
      <c r="JF196">
        <v>0.74062523474682695</v>
      </c>
      <c r="JG196">
        <v>2.1583117122503381E-3</v>
      </c>
      <c r="JH196">
        <v>0.77377674374421757</v>
      </c>
      <c r="JI196">
        <v>4.3965321632097654E-2</v>
      </c>
      <c r="JJ196">
        <v>4.5311387768056766E-2</v>
      </c>
      <c r="JK196">
        <v>0.88596117688603515</v>
      </c>
      <c r="JL196">
        <v>0.60836398484849019</v>
      </c>
      <c r="JM196">
        <v>0.80438568328592686</v>
      </c>
      <c r="JN196">
        <v>6.6931710524515298E-2</v>
      </c>
      <c r="JO196">
        <v>4.0886948305213666E-2</v>
      </c>
      <c r="JP196">
        <v>0.5315495623281179</v>
      </c>
      <c r="JQ196">
        <v>0.5872207513095824</v>
      </c>
      <c r="JR196">
        <v>0.76965924012109543</v>
      </c>
      <c r="JS196">
        <v>0.29930746299259736</v>
      </c>
      <c r="JT196">
        <v>0.9483649563621972</v>
      </c>
      <c r="JU196">
        <v>0.90477910503443681</v>
      </c>
      <c r="JV196">
        <v>0.21248779758162739</v>
      </c>
      <c r="JW196">
        <v>0.62275940024351129</v>
      </c>
      <c r="JX196">
        <v>0.56382141029158728</v>
      </c>
      <c r="JY196">
        <v>4.3554090991387184E-2</v>
      </c>
      <c r="JZ196">
        <v>0.98379648040286605</v>
      </c>
      <c r="KA196">
        <v>0.55289736046465587</v>
      </c>
      <c r="KB196">
        <v>0.82101189616983428</v>
      </c>
      <c r="KC196">
        <v>0.49038535280867535</v>
      </c>
      <c r="KD196">
        <v>0.76118933280997958</v>
      </c>
      <c r="KE196">
        <v>0.73734110443437118</v>
      </c>
      <c r="KF196">
        <v>0.6598791427561973</v>
      </c>
      <c r="KG196">
        <v>0.34863172336484893</v>
      </c>
      <c r="KH196">
        <v>0.47534979206277861</v>
      </c>
      <c r="KI196">
        <v>0.49301090909559664</v>
      </c>
      <c r="KJ196">
        <v>9.0782722234843516E-2</v>
      </c>
      <c r="KK196">
        <v>8.1778661965333566E-2</v>
      </c>
      <c r="KL196">
        <v>0.11197064771088272</v>
      </c>
      <c r="KM196">
        <v>0.76717795616803719</v>
      </c>
      <c r="KN196">
        <v>0.97431585947296984</v>
      </c>
      <c r="KO196">
        <v>0.23214351255851851</v>
      </c>
      <c r="KP196">
        <v>0.65267452232755296</v>
      </c>
      <c r="KQ196">
        <v>0.16467348461993259</v>
      </c>
      <c r="KR196">
        <v>0.60460171531682516</v>
      </c>
      <c r="KS196">
        <v>0.39126036802391084</v>
      </c>
      <c r="KT196">
        <v>0.59655626819264507</v>
      </c>
      <c r="KU196">
        <v>0.22275016005024095</v>
      </c>
      <c r="KV196">
        <v>0.53636548288814445</v>
      </c>
      <c r="KW196">
        <v>0.61936502468174015</v>
      </c>
      <c r="KX196">
        <v>0.71753006040629774</v>
      </c>
      <c r="KY196">
        <v>0.62076764022187536</v>
      </c>
      <c r="KZ196">
        <v>0.60652835630562196</v>
      </c>
      <c r="LA196">
        <v>0.76382776088597903</v>
      </c>
      <c r="LB196">
        <v>0.60728344060189388</v>
      </c>
      <c r="LC196">
        <v>0.89737251295738862</v>
      </c>
      <c r="LD196">
        <v>0.8290769111527011</v>
      </c>
      <c r="LE196">
        <v>0.93150402327180948</v>
      </c>
      <c r="LF196">
        <v>0.56205048979788219</v>
      </c>
      <c r="LG196">
        <v>0.23475017042814439</v>
      </c>
      <c r="LH196">
        <v>0.44826109716712503</v>
      </c>
      <c r="LI196">
        <v>0.29634472842232218</v>
      </c>
      <c r="LJ196">
        <v>0.13272054780721121</v>
      </c>
      <c r="LK196">
        <v>0.42970551579863048</v>
      </c>
      <c r="LL196">
        <v>0.2918350029448028</v>
      </c>
      <c r="LM196">
        <v>0.41716686749418508</v>
      </c>
      <c r="LN196">
        <v>0.14522810670840902</v>
      </c>
      <c r="LO196">
        <v>0.77841209617988605</v>
      </c>
      <c r="LP196">
        <v>0.72473895260010823</v>
      </c>
      <c r="LQ196">
        <v>0.39668959985367969</v>
      </c>
      <c r="LR196">
        <v>0.82950765947285976</v>
      </c>
      <c r="LS196">
        <v>0.60304818739736399</v>
      </c>
      <c r="LT196">
        <v>0.35018463751303519</v>
      </c>
      <c r="LU196">
        <v>0.71170453263625288</v>
      </c>
      <c r="LV196">
        <v>0.48500488121994134</v>
      </c>
      <c r="LW196">
        <v>0.65946511148448783</v>
      </c>
      <c r="LX196">
        <v>0.11888870770041493</v>
      </c>
      <c r="LY196">
        <v>0.79128533052283934</v>
      </c>
      <c r="LZ196">
        <v>4.1921759385795343E-2</v>
      </c>
      <c r="MA196">
        <v>0.53764710271521632</v>
      </c>
      <c r="MB196">
        <v>0.17919927822245574</v>
      </c>
      <c r="MC196">
        <v>0.21648463671176132</v>
      </c>
      <c r="MD196">
        <v>1.038127767454422E-2</v>
      </c>
      <c r="ME196">
        <v>0.67060051753518146</v>
      </c>
      <c r="MF196">
        <v>0.85884589419080903</v>
      </c>
      <c r="MG196">
        <v>0.11728504482813296</v>
      </c>
      <c r="MH196">
        <v>0.20508495739694754</v>
      </c>
      <c r="MI196">
        <v>0.42288698801496782</v>
      </c>
      <c r="MJ196">
        <v>0.22316359008888842</v>
      </c>
      <c r="MK196">
        <v>0.2753121280576839</v>
      </c>
      <c r="ML196">
        <v>0.34992727870903217</v>
      </c>
      <c r="MM196">
        <v>0.55898742499080367</v>
      </c>
      <c r="MN196">
        <v>0.52524481980525117</v>
      </c>
      <c r="MO196">
        <v>0.90428347423315314</v>
      </c>
      <c r="MP196">
        <v>0.75810701490818178</v>
      </c>
      <c r="MQ196">
        <v>0.51808105437230212</v>
      </c>
      <c r="MR196">
        <v>0.9816491559385091</v>
      </c>
      <c r="MS196">
        <v>0.28454119606468864</v>
      </c>
      <c r="MT196">
        <v>0.98639744651261152</v>
      </c>
      <c r="MU196">
        <v>0.19395449431261624</v>
      </c>
      <c r="MV196">
        <v>0.76217158618748659</v>
      </c>
      <c r="MW196">
        <v>0.70420699002221576</v>
      </c>
      <c r="MX196">
        <v>0.60468581488415596</v>
      </c>
      <c r="MY196">
        <v>0.68368434915220533</v>
      </c>
      <c r="MZ196">
        <v>0.71200482780359553</v>
      </c>
      <c r="NA196">
        <v>0.35502170647273468</v>
      </c>
      <c r="NB196">
        <v>0.96573940410226389</v>
      </c>
      <c r="NC196">
        <v>0.36588607143987539</v>
      </c>
      <c r="ND196">
        <v>0.64562066375977978</v>
      </c>
      <c r="NE196">
        <v>0.48667149694615774</v>
      </c>
      <c r="NF196">
        <v>0.2744283467034232</v>
      </c>
      <c r="NG196">
        <v>0.37089755778239153</v>
      </c>
      <c r="NH196">
        <v>0.79256325575635078</v>
      </c>
      <c r="NI196">
        <v>0.79653386687836436</v>
      </c>
      <c r="NJ196">
        <v>0.27326615337055093</v>
      </c>
      <c r="NK196">
        <v>0.28973586939622009</v>
      </c>
      <c r="NL196">
        <v>0.6119329795325672</v>
      </c>
      <c r="NM196">
        <v>0.44673479579102515</v>
      </c>
      <c r="NN196">
        <v>0.32020304731915039</v>
      </c>
      <c r="NO196">
        <v>0.24668553369284729</v>
      </c>
      <c r="NP196">
        <v>0.47690828196620938</v>
      </c>
      <c r="NQ196">
        <v>0.89680555968967901</v>
      </c>
      <c r="NR196">
        <v>2.1691511387016971E-2</v>
      </c>
      <c r="NS196">
        <v>0.33862845110768391</v>
      </c>
      <c r="NT196">
        <v>2.0306813312603755E-2</v>
      </c>
      <c r="NU196">
        <v>0.28305033209526731</v>
      </c>
      <c r="NV196">
        <v>0.68802291970314222</v>
      </c>
      <c r="NW196">
        <v>0.26657090094407265</v>
      </c>
      <c r="NX196">
        <v>0.66130901138158305</v>
      </c>
      <c r="NY196">
        <v>5.2819214481574672E-2</v>
      </c>
      <c r="NZ196">
        <v>0.83402378716476644</v>
      </c>
      <c r="OA196">
        <v>0.63163759094933736</v>
      </c>
      <c r="OB196">
        <v>0.43650422339915673</v>
      </c>
      <c r="OC196">
        <v>7.4497748189344959E-2</v>
      </c>
      <c r="OD196">
        <v>0.20663875637852669</v>
      </c>
      <c r="OE196">
        <v>0.92470845267589274</v>
      </c>
      <c r="OF196">
        <v>0.12358589330933101</v>
      </c>
      <c r="OG196">
        <v>0.32862664827120325</v>
      </c>
      <c r="OH196">
        <v>0.17438729322906776</v>
      </c>
      <c r="OI196">
        <v>0.16030455147917877</v>
      </c>
      <c r="OJ196">
        <v>0.77079423247590684</v>
      </c>
      <c r="OK196">
        <v>0.36537056611411178</v>
      </c>
      <c r="OL196">
        <v>0.17877925830654195</v>
      </c>
      <c r="OM196">
        <v>6.3836783668624775E-2</v>
      </c>
      <c r="ON196">
        <v>0.22306587741839057</v>
      </c>
      <c r="OO196">
        <v>4.2105215599789192E-2</v>
      </c>
      <c r="OP196">
        <v>0.4477075259295259</v>
      </c>
      <c r="OQ196">
        <v>0.19535432450393975</v>
      </c>
      <c r="OR196">
        <v>0.73522581316264235</v>
      </c>
      <c r="OS196">
        <v>2.1025401052358061E-2</v>
      </c>
      <c r="OT196">
        <v>0.11284083040817561</v>
      </c>
      <c r="OU196">
        <v>8.4347579346838675E-2</v>
      </c>
      <c r="OV196">
        <v>0.71350599190013309</v>
      </c>
      <c r="OW196">
        <v>8.4892091427394512E-2</v>
      </c>
      <c r="OX196">
        <v>0.37732428671854501</v>
      </c>
      <c r="OY196">
        <v>7.4330784685833984E-2</v>
      </c>
      <c r="OZ196">
        <v>0.6307195105448411</v>
      </c>
      <c r="PA196">
        <v>0.16336680055997621</v>
      </c>
      <c r="PB196">
        <v>0.21066311605254318</v>
      </c>
      <c r="PC196">
        <v>0.29267040221958984</v>
      </c>
      <c r="PD196">
        <v>9.648826325947335E-2</v>
      </c>
      <c r="PE196">
        <v>3.8037933556564152E-2</v>
      </c>
      <c r="PF196">
        <v>0.55757823406913176</v>
      </c>
      <c r="PG196">
        <v>0.90601743684801972</v>
      </c>
      <c r="PH196">
        <v>0.11767721536502307</v>
      </c>
      <c r="PI196">
        <v>0.94847907740292936</v>
      </c>
      <c r="PJ196">
        <v>0.7901640307587865</v>
      </c>
      <c r="PK196">
        <v>0.1667553384708107</v>
      </c>
      <c r="PL196">
        <v>0.37909385453200839</v>
      </c>
      <c r="PM196">
        <v>0.50158657105624738</v>
      </c>
      <c r="PN196">
        <v>0.76591866664526886</v>
      </c>
      <c r="PO196">
        <v>0.76797264769643525</v>
      </c>
      <c r="PP196">
        <v>0.43347974303722847</v>
      </c>
      <c r="PQ196">
        <v>0.29295404586954044</v>
      </c>
      <c r="PR196">
        <v>0.42618743192784114</v>
      </c>
      <c r="PS196">
        <v>0.49180512294813783</v>
      </c>
      <c r="PT196">
        <v>0.14518609862231613</v>
      </c>
      <c r="PU196">
        <v>0.70254877026337992</v>
      </c>
      <c r="PV196">
        <v>0.48995421285349772</v>
      </c>
      <c r="PW196">
        <v>0.37981095585778102</v>
      </c>
      <c r="PX196">
        <v>0.29775202242349075</v>
      </c>
      <c r="PY196">
        <v>0.39319152287253989</v>
      </c>
      <c r="PZ196">
        <v>3.8077186908604621E-2</v>
      </c>
      <c r="QA196">
        <v>0.18740808344989723</v>
      </c>
      <c r="QB196">
        <v>0.88213749685378207</v>
      </c>
      <c r="QC196">
        <v>0.65332757452540702</v>
      </c>
      <c r="QD196">
        <v>0.31451044595359434</v>
      </c>
      <c r="QE196">
        <v>0.9367870689290474</v>
      </c>
      <c r="QF196">
        <v>0.87734043294691266</v>
      </c>
      <c r="QG196">
        <v>0.46310723337345772</v>
      </c>
      <c r="QH196">
        <v>0.85984412197210003</v>
      </c>
      <c r="QI196">
        <v>0.42295819536505419</v>
      </c>
      <c r="QJ196">
        <v>0.1245652883342705</v>
      </c>
      <c r="QK196">
        <v>0.24153922639902958</v>
      </c>
      <c r="QL196">
        <v>0.78624530651446967</v>
      </c>
      <c r="QM196">
        <v>0.44857485801810026</v>
      </c>
      <c r="QN196">
        <v>0.3075069189097378</v>
      </c>
      <c r="QO196">
        <v>0.38717627107773667</v>
      </c>
      <c r="QP196">
        <v>0.92861458802038388</v>
      </c>
      <c r="QQ196">
        <v>3.3050041059139224E-2</v>
      </c>
      <c r="QR196">
        <v>0.91215150354215802</v>
      </c>
      <c r="QS196">
        <v>0.40430433107159369</v>
      </c>
      <c r="QT196">
        <v>0.26574123541938166</v>
      </c>
      <c r="QU196">
        <v>0.13274358063813407</v>
      </c>
      <c r="QV196">
        <v>0.62386610096262463</v>
      </c>
      <c r="QW196">
        <v>0.64040202088614961</v>
      </c>
      <c r="QX196">
        <v>0.66748404253747118</v>
      </c>
      <c r="QY196">
        <v>2.2170675662752548E-2</v>
      </c>
      <c r="QZ196">
        <v>0.97377641947630911</v>
      </c>
      <c r="RA196">
        <v>0.95451188153759137</v>
      </c>
      <c r="RB196">
        <v>0.17293392068147373</v>
      </c>
      <c r="RC196">
        <v>0.94377220256948435</v>
      </c>
      <c r="RD196">
        <v>5.1809961357894285E-2</v>
      </c>
      <c r="RE196">
        <v>0.72220879083645728</v>
      </c>
      <c r="RF196">
        <v>0.30752500003835392</v>
      </c>
      <c r="RG196">
        <v>0.36105571954950955</v>
      </c>
      <c r="RH196">
        <v>0.24699075499169609</v>
      </c>
      <c r="RI196">
        <v>0.98722481400594109</v>
      </c>
      <c r="RJ196">
        <v>0.58908099395097169</v>
      </c>
      <c r="RK196">
        <v>0.76248237017592446</v>
      </c>
      <c r="RL196">
        <v>0.83270428886367143</v>
      </c>
      <c r="RM196">
        <v>0.15901376522489963</v>
      </c>
      <c r="RN196">
        <v>0.79362541261920705</v>
      </c>
      <c r="RO196">
        <v>3.1004810368195468E-2</v>
      </c>
      <c r="RP196">
        <v>0.66548747128196062</v>
      </c>
      <c r="RQ196">
        <v>0.95667846502995946</v>
      </c>
      <c r="RR196">
        <v>0.24652412744891061</v>
      </c>
      <c r="RS196">
        <v>0.85144191692615789</v>
      </c>
      <c r="RT196">
        <v>3.6028577601264211E-2</v>
      </c>
      <c r="RU196">
        <v>0.7789257582807535</v>
      </c>
      <c r="RV196">
        <v>0.77414038696729415</v>
      </c>
      <c r="RW196">
        <v>0.52750140920338695</v>
      </c>
      <c r="RX196">
        <v>0.62038833520537462</v>
      </c>
      <c r="RY196">
        <v>0.86905795632234417</v>
      </c>
      <c r="RZ196">
        <v>1.6866394332741175E-2</v>
      </c>
      <c r="SA196">
        <v>0.63665731364756895</v>
      </c>
      <c r="SB196">
        <v>0.15479650877023865</v>
      </c>
      <c r="SC196">
        <v>0.57137168646849235</v>
      </c>
      <c r="SD196">
        <v>0.85404201807182578</v>
      </c>
      <c r="SE196">
        <v>3.0286484402071157E-3</v>
      </c>
      <c r="SF196">
        <v>6.8921437613551961E-2</v>
      </c>
      <c r="SG196">
        <v>3.4751457922890916E-2</v>
      </c>
      <c r="SH196">
        <v>0.46564103050380212</v>
      </c>
      <c r="SI196">
        <v>0.65752735013970887</v>
      </c>
      <c r="SJ196">
        <v>0.26403790088492407</v>
      </c>
      <c r="SK196">
        <v>0.99400619848549299</v>
      </c>
      <c r="SL196">
        <v>0.91306344262745864</v>
      </c>
      <c r="SM196">
        <v>0.49788308957521388</v>
      </c>
      <c r="SN196">
        <v>0.77853241132576401</v>
      </c>
      <c r="SO196">
        <v>0.6940424262792847</v>
      </c>
      <c r="SP196">
        <v>0.10889123957485625</v>
      </c>
      <c r="SQ196">
        <v>0.76646764076547147</v>
      </c>
      <c r="SR196">
        <v>2.9377104089633455E-2</v>
      </c>
      <c r="SS196">
        <v>0.47271769795587559</v>
      </c>
      <c r="ST196">
        <v>0.62876374264646129</v>
      </c>
      <c r="SU196">
        <v>0.39441964269687602</v>
      </c>
      <c r="SV196">
        <v>0.41243941219919766</v>
      </c>
      <c r="SW196">
        <v>5.4852401221378022E-2</v>
      </c>
      <c r="SX196">
        <v>0.22017213093924504</v>
      </c>
      <c r="SY196">
        <v>0.55336884026632416</v>
      </c>
      <c r="SZ196">
        <v>0.21698002403198302</v>
      </c>
      <c r="TA196">
        <v>0.26949056148879202</v>
      </c>
      <c r="TB196">
        <v>5.0863934843014325E-2</v>
      </c>
      <c r="TC196">
        <v>0.17851367310167288</v>
      </c>
      <c r="TD196">
        <v>0.17805726697791779</v>
      </c>
      <c r="TE196">
        <v>0.61770653248119556</v>
      </c>
      <c r="TF196">
        <v>0.66784679382703627</v>
      </c>
      <c r="TG196">
        <v>0.94903333601718154</v>
      </c>
      <c r="TH196">
        <v>0.89865490033855988</v>
      </c>
      <c r="TI196">
        <v>0.84815520578459969</v>
      </c>
      <c r="TJ196">
        <v>0.20878114870354847</v>
      </c>
      <c r="TK196">
        <v>0.92968568780395422</v>
      </c>
      <c r="TL196">
        <v>0.54471734693901797</v>
      </c>
      <c r="TM196">
        <v>8.2227675910285791E-3</v>
      </c>
      <c r="TN196">
        <v>0.3666714982346273</v>
      </c>
      <c r="TO196">
        <v>0.80975969229800271</v>
      </c>
      <c r="TP196">
        <v>0.82049957593925249</v>
      </c>
      <c r="TQ196">
        <v>0.36152360794492733</v>
      </c>
      <c r="TR196">
        <v>0.42752954878235216</v>
      </c>
      <c r="TS196">
        <v>0.2859748622537206</v>
      </c>
      <c r="TT196">
        <v>0.54194725664391685</v>
      </c>
      <c r="TU196">
        <v>0.71796807150130071</v>
      </c>
      <c r="TV196">
        <v>0.37582268529652518</v>
      </c>
      <c r="TW196">
        <v>0.46195707569942734</v>
      </c>
      <c r="TX196">
        <v>0.99628292333196877</v>
      </c>
      <c r="TY196">
        <v>0.34808223912486991</v>
      </c>
      <c r="TZ196">
        <v>0.78537912441273772</v>
      </c>
      <c r="UA196">
        <v>0.56187408190781396</v>
      </c>
      <c r="UB196">
        <v>0.73674874555426184</v>
      </c>
      <c r="UC196">
        <v>4.2966982002237142E-2</v>
      </c>
      <c r="UD196">
        <v>0.23190297160160422</v>
      </c>
      <c r="UE196">
        <v>0.97252340190914865</v>
      </c>
      <c r="UF196">
        <v>0.30458037262356674</v>
      </c>
      <c r="UG196">
        <v>0.89943043963076041</v>
      </c>
      <c r="UH196">
        <v>5.2849792312233079E-2</v>
      </c>
      <c r="UI196">
        <v>0.71350531618454138</v>
      </c>
      <c r="UJ196">
        <v>0.90230436290643257</v>
      </c>
      <c r="UK196">
        <v>9.139904480895289E-2</v>
      </c>
      <c r="UL196">
        <v>0.74799780753081546</v>
      </c>
      <c r="UM196">
        <v>0.82899884338684615</v>
      </c>
      <c r="UN196">
        <v>0.94870003880498788</v>
      </c>
      <c r="UO196">
        <v>0.69045571461041177</v>
      </c>
      <c r="UP196">
        <v>0.85624287501696705</v>
      </c>
      <c r="UQ196">
        <v>3.6265983048897721E-2</v>
      </c>
      <c r="UR196">
        <v>0.34355080567817897</v>
      </c>
      <c r="US196">
        <v>0.82986799479617723</v>
      </c>
      <c r="UT196">
        <v>0.38820596665012486</v>
      </c>
      <c r="UU196">
        <v>0.65037164249249935</v>
      </c>
      <c r="UV196">
        <v>3.7442399703519258E-2</v>
      </c>
      <c r="UW196">
        <v>0.77782914708123763</v>
      </c>
      <c r="UX196">
        <v>0.15040244667786018</v>
      </c>
      <c r="UY196">
        <v>0.79331691076508826</v>
      </c>
      <c r="UZ196">
        <v>0.95451874828672667</v>
      </c>
      <c r="VA196">
        <v>0.67273092281652869</v>
      </c>
      <c r="VB196">
        <v>1.1372517423063444E-2</v>
      </c>
      <c r="VC196">
        <v>0.26120646128118619</v>
      </c>
      <c r="VD196">
        <v>0.70312175542594413</v>
      </c>
      <c r="VE196">
        <v>0.35523226192107149</v>
      </c>
      <c r="VF196">
        <v>0.99184703437434307</v>
      </c>
      <c r="VG196">
        <v>0.52399114010878567</v>
      </c>
      <c r="VH196">
        <v>0.10927924594472882</v>
      </c>
      <c r="VI196">
        <v>0.55433369670020183</v>
      </c>
      <c r="VJ196">
        <v>0.64299485620212882</v>
      </c>
      <c r="VK196">
        <v>0.89589288643785348</v>
      </c>
      <c r="VL196">
        <v>0.35285164233372324</v>
      </c>
      <c r="VM196">
        <v>0.9815767502506122</v>
      </c>
      <c r="VN196">
        <v>0.56315035385534817</v>
      </c>
      <c r="VO196">
        <v>0.34603824463894806</v>
      </c>
      <c r="VP196">
        <v>0.22839718088708738</v>
      </c>
      <c r="VQ196">
        <v>0.64937052422278274</v>
      </c>
      <c r="VR196">
        <v>0.89949967405258491</v>
      </c>
      <c r="VS196">
        <v>0.38307254262942148</v>
      </c>
      <c r="VT196">
        <v>0.70469141629358723</v>
      </c>
      <c r="VU196">
        <v>0.97207523801111029</v>
      </c>
      <c r="VV196">
        <v>0.97518534394172018</v>
      </c>
      <c r="VW196">
        <v>0.71223585250305876</v>
      </c>
      <c r="VX196">
        <v>0.53768368935887512</v>
      </c>
      <c r="VY196">
        <v>0.81349729117580571</v>
      </c>
      <c r="VZ196">
        <v>0.96831256722569325</v>
      </c>
      <c r="WA196">
        <v>0.18214049410877242</v>
      </c>
      <c r="WB196">
        <v>0.5818734835469247</v>
      </c>
      <c r="WC196">
        <v>0.22859756629247818</v>
      </c>
      <c r="WD196">
        <v>0.96679423275297549</v>
      </c>
      <c r="WE196">
        <v>0.45864217080751501</v>
      </c>
      <c r="WF196">
        <v>0.5008143453541487</v>
      </c>
      <c r="WG196">
        <v>0.26704827619541971</v>
      </c>
      <c r="WH196">
        <v>4.7343003044510112E-2</v>
      </c>
      <c r="WI196">
        <v>0.59690411024692946</v>
      </c>
      <c r="WJ196">
        <v>0.96216104681080206</v>
      </c>
      <c r="WK196">
        <v>0.980803150362627</v>
      </c>
      <c r="WL196">
        <v>0.38359692407698132</v>
      </c>
      <c r="WM196">
        <v>0.73939649728123036</v>
      </c>
      <c r="WN196">
        <v>0.97352311575491934</v>
      </c>
      <c r="WO196">
        <v>0.31831974778429373</v>
      </c>
      <c r="WP196">
        <v>0.84543959980047489</v>
      </c>
      <c r="WQ196">
        <v>0.47173347774859375</v>
      </c>
      <c r="WR196">
        <v>0.6548324077051747</v>
      </c>
      <c r="WS196">
        <v>0.25173591011635732</v>
      </c>
      <c r="WT196">
        <v>0.6795980620581672</v>
      </c>
      <c r="WU196">
        <v>0.29091453136114453</v>
      </c>
      <c r="WV196">
        <v>0.59450430828759315</v>
      </c>
      <c r="WW196">
        <v>0.6162827259156215</v>
      </c>
      <c r="WX196">
        <v>0.43731737772994872</v>
      </c>
      <c r="WY196">
        <v>0.53195501866175532</v>
      </c>
      <c r="WZ196">
        <v>0.54154227987146331</v>
      </c>
      <c r="XA196">
        <v>0.60082547045867629</v>
      </c>
      <c r="XB196">
        <v>0.57252073605635223</v>
      </c>
      <c r="XC196">
        <v>0.44541923812184947</v>
      </c>
      <c r="XD196">
        <v>0.84900272498132567</v>
      </c>
      <c r="XE196">
        <v>0.48605761043295848</v>
      </c>
      <c r="XF196">
        <v>0.65066601318267014</v>
      </c>
      <c r="XG196">
        <v>0.74136555670919402</v>
      </c>
      <c r="XH196">
        <v>0.28211609056792264</v>
      </c>
      <c r="XI196">
        <v>0.60321200275201259</v>
      </c>
      <c r="XJ196">
        <v>0.5839197736381585</v>
      </c>
      <c r="XK196">
        <v>5.8264155857462474E-2</v>
      </c>
      <c r="XL196">
        <v>0.32560050824858433</v>
      </c>
      <c r="XM196">
        <v>0.62765665688055916</v>
      </c>
      <c r="XN196">
        <v>0.42867102352337072</v>
      </c>
      <c r="XO196">
        <v>0.82754237782176832</v>
      </c>
      <c r="XP196">
        <v>1.9685755354415968E-2</v>
      </c>
      <c r="XQ196">
        <v>0.63437042905408003</v>
      </c>
      <c r="XR196">
        <v>0.86460976915674692</v>
      </c>
      <c r="XS196">
        <v>0.42209074992517104</v>
      </c>
      <c r="XT196">
        <v>0.82337082256312843</v>
      </c>
      <c r="XU196">
        <v>0.71315077539925564</v>
      </c>
      <c r="XV196">
        <v>0.19684064800251988</v>
      </c>
      <c r="XW196">
        <v>0.66677133508893272</v>
      </c>
      <c r="XX196">
        <v>0.76229991651658791</v>
      </c>
      <c r="XY196">
        <v>0.75198225138228292</v>
      </c>
      <c r="XZ196">
        <v>0.41716265555623455</v>
      </c>
      <c r="YA196">
        <v>0.261865246366907</v>
      </c>
      <c r="YB196">
        <v>1.8142166865092957E-2</v>
      </c>
      <c r="YC196">
        <v>0.19445445000399286</v>
      </c>
      <c r="YD196">
        <v>0.74682203135248137</v>
      </c>
      <c r="YE196">
        <v>0.18153498664798817</v>
      </c>
      <c r="YF196">
        <v>4.782716583149238E-2</v>
      </c>
      <c r="YG196">
        <v>0.8403186182713015</v>
      </c>
      <c r="YH196">
        <v>0.63319211850054591</v>
      </c>
      <c r="YI196">
        <v>0.22196587718326821</v>
      </c>
      <c r="YJ196">
        <v>0.71920032697252467</v>
      </c>
      <c r="YK196">
        <v>0.37723849392531772</v>
      </c>
      <c r="YL196">
        <v>0.56428033296057567</v>
      </c>
      <c r="YM196">
        <v>0.85381607759622691</v>
      </c>
      <c r="YN196">
        <v>0.36454200858028807</v>
      </c>
      <c r="YO196">
        <v>0.12562246200567406</v>
      </c>
      <c r="YP196">
        <v>0.64011887382694588</v>
      </c>
      <c r="YQ196">
        <v>0.27665780769430726</v>
      </c>
      <c r="YR196">
        <v>0.47292461302849575</v>
      </c>
      <c r="YS196">
        <v>0.96793817197000764</v>
      </c>
      <c r="YT196">
        <v>0.79498022099086685</v>
      </c>
      <c r="YU196">
        <v>0.49747129616981067</v>
      </c>
      <c r="YV196">
        <v>1.5243355133662151E-2</v>
      </c>
      <c r="YW196">
        <v>0.62637998977546194</v>
      </c>
      <c r="YX196">
        <v>0.26189515917693984</v>
      </c>
      <c r="YY196">
        <v>0.76003398321141147</v>
      </c>
      <c r="YZ196">
        <v>0.14094663489035986</v>
      </c>
      <c r="ZA196">
        <v>0.15290045472079539</v>
      </c>
      <c r="ZB196">
        <v>0.20521577016632919</v>
      </c>
      <c r="ZC196">
        <v>0.19793946618399449</v>
      </c>
      <c r="ZD196">
        <v>0.80585903586092977</v>
      </c>
      <c r="ZE196">
        <v>0.11851076857164999</v>
      </c>
      <c r="ZF196">
        <v>3.7729978999739289E-2</v>
      </c>
      <c r="ZG196">
        <v>0.21642198274912106</v>
      </c>
      <c r="ZH196">
        <v>0.26685914678150291</v>
      </c>
      <c r="ZI196">
        <v>6.303492246679443E-2</v>
      </c>
      <c r="ZJ196">
        <v>0.14406927109730627</v>
      </c>
      <c r="ZK196">
        <v>0.7835188142504923</v>
      </c>
      <c r="ZL196">
        <v>3.2553083231288138E-2</v>
      </c>
      <c r="ZM196">
        <v>0.19817793585154253</v>
      </c>
      <c r="ZN196">
        <v>0.12095198415592689</v>
      </c>
      <c r="ZO196">
        <v>0.13833339567476666</v>
      </c>
      <c r="ZP196">
        <v>0.47284150063283426</v>
      </c>
      <c r="ZQ196">
        <v>0.80511993649161373</v>
      </c>
      <c r="ZR196">
        <v>0.70863768106522529</v>
      </c>
      <c r="ZS196">
        <v>0.5722386008089253</v>
      </c>
      <c r="ZT196">
        <v>4.5677386157247035E-2</v>
      </c>
      <c r="ZU196">
        <v>0.451381296252229</v>
      </c>
      <c r="ZV196">
        <v>0.90859805626435686</v>
      </c>
      <c r="ZW196">
        <v>0.7189795536842376</v>
      </c>
      <c r="ZX196">
        <v>0.38197475328114461</v>
      </c>
      <c r="ZY196">
        <v>0.72158049453863204</v>
      </c>
      <c r="ZZ196">
        <v>0.46568746922485393</v>
      </c>
      <c r="AAA196">
        <v>5.6127204235248307E-2</v>
      </c>
      <c r="AAB196">
        <v>0.93032878897413851</v>
      </c>
      <c r="AAC196">
        <v>0.42269634909915899</v>
      </c>
      <c r="AAD196">
        <v>0.76819218145052026</v>
      </c>
      <c r="AAE196">
        <v>0.43527833433069318</v>
      </c>
      <c r="AAF196">
        <v>0.46326859757793559</v>
      </c>
      <c r="AAG196">
        <v>0.56364254180321161</v>
      </c>
      <c r="AAH196">
        <v>0.48070262046915002</v>
      </c>
      <c r="AAI196">
        <v>0.7555168087514238</v>
      </c>
      <c r="AAJ196">
        <v>3.2113140402219686E-2</v>
      </c>
      <c r="AAK196">
        <v>0.83003937422059504</v>
      </c>
      <c r="AAL196">
        <v>0.94409657085212473</v>
      </c>
      <c r="AAM196">
        <v>0.9862417497708672</v>
      </c>
      <c r="AAN196">
        <v>0.71265604018113149</v>
      </c>
      <c r="AAO196">
        <v>0.66955225343851499</v>
      </c>
      <c r="AAP196">
        <v>0.92384117904650265</v>
      </c>
      <c r="AAQ196">
        <v>8.5229404066399561E-2</v>
      </c>
      <c r="AAR196">
        <v>0.32796181762342069</v>
      </c>
      <c r="AAS196">
        <v>0.29953043332487406</v>
      </c>
      <c r="AAT196">
        <v>0.88822454965967779</v>
      </c>
      <c r="AAU196">
        <v>1.5674947176058107E-2</v>
      </c>
      <c r="AAV196">
        <v>0.91041685210195167</v>
      </c>
      <c r="AAW196">
        <v>0.23870497866403317</v>
      </c>
      <c r="AAX196">
        <v>7.5829294754083509E-2</v>
      </c>
      <c r="AAY196">
        <v>0.29747578877718273</v>
      </c>
      <c r="AAZ196">
        <v>0.19318005866638088</v>
      </c>
      <c r="ABA196">
        <v>0.83721881750166149</v>
      </c>
      <c r="ABB196">
        <v>0.52003124107814191</v>
      </c>
      <c r="ABC196">
        <v>0.49596649492473455</v>
      </c>
      <c r="ABD196">
        <v>0.39284290303592639</v>
      </c>
      <c r="ABE196">
        <v>1.4831941064881615E-2</v>
      </c>
      <c r="ABF196">
        <v>0.3487836967857858</v>
      </c>
      <c r="ABG196">
        <v>0.55622260709356408</v>
      </c>
      <c r="ABH196">
        <v>0.19093035538178438</v>
      </c>
      <c r="ABI196">
        <v>0.91037815199546179</v>
      </c>
      <c r="ABJ196">
        <v>0.34006741452446698</v>
      </c>
      <c r="ABK196">
        <v>0.58265851605402397</v>
      </c>
      <c r="ABL196">
        <v>1.7321044825867382E-2</v>
      </c>
      <c r="ABM196">
        <v>0.54033147312166596</v>
      </c>
      <c r="ABN196">
        <v>0.48323701423912546</v>
      </c>
      <c r="ABO196">
        <v>0.8648774961599156</v>
      </c>
      <c r="ABP196">
        <v>0.10628764619085407</v>
      </c>
      <c r="ABQ196">
        <v>0.21308913282308051</v>
      </c>
      <c r="ABR196">
        <v>0.50906564414749866</v>
      </c>
      <c r="ABS196">
        <v>0.32981169168337288</v>
      </c>
      <c r="ABT196">
        <v>0.59003304688108948</v>
      </c>
      <c r="ABU196">
        <v>0.50684673702584715</v>
      </c>
      <c r="ABV196">
        <v>7.1598010249281918E-2</v>
      </c>
      <c r="ABW196">
        <v>0.31232251298549552</v>
      </c>
      <c r="ABX196">
        <v>0.97780385558581584</v>
      </c>
      <c r="ABY196">
        <v>0.45996773031103122</v>
      </c>
      <c r="ABZ196">
        <v>0.82030208338551391</v>
      </c>
      <c r="ACA196">
        <v>0.75660798687634734</v>
      </c>
      <c r="ACB196">
        <v>0.58563712982597249</v>
      </c>
      <c r="ACC196">
        <v>0.14134509061479184</v>
      </c>
      <c r="ACD196">
        <v>0.59411661388760462</v>
      </c>
      <c r="ACE196">
        <v>0.78610909967182607</v>
      </c>
      <c r="ACF196">
        <v>4.6197093237216214E-2</v>
      </c>
      <c r="ACG196">
        <v>9.0691416452895579E-2</v>
      </c>
      <c r="ACH196">
        <v>0.95713811655587722</v>
      </c>
      <c r="ACI196">
        <v>0.61029062317990834</v>
      </c>
      <c r="ACJ196">
        <v>0.92357713588407209</v>
      </c>
      <c r="ACK196">
        <v>0.72987846354949537</v>
      </c>
      <c r="ACL196">
        <v>0.49901865230211706</v>
      </c>
      <c r="ACM196">
        <v>0.15591344113104988</v>
      </c>
      <c r="ACN196">
        <v>0.13050756391743179</v>
      </c>
      <c r="ACO196">
        <v>0.19343289254953211</v>
      </c>
      <c r="ACP196">
        <v>0.78356525901430263</v>
      </c>
      <c r="ACQ196">
        <v>0.10865526232127065</v>
      </c>
      <c r="ACR196">
        <v>0.35113425404268572</v>
      </c>
      <c r="ACS196">
        <v>0.97006195723443955</v>
      </c>
      <c r="ACT196">
        <v>0.30156608899585191</v>
      </c>
      <c r="ACU196">
        <v>0.84140512936414602</v>
      </c>
      <c r="ACV196">
        <v>0.98096597953578868</v>
      </c>
      <c r="ACW196">
        <v>0.83307067542127944</v>
      </c>
      <c r="ACX196">
        <v>0.32021944005445602</v>
      </c>
      <c r="ACY196">
        <v>0.78555118785347888</v>
      </c>
      <c r="ACZ196">
        <v>0.36380411078906316</v>
      </c>
      <c r="ADA196">
        <v>0.79298157063191765</v>
      </c>
      <c r="ADB196">
        <v>0.62104935223855895</v>
      </c>
      <c r="ADC196">
        <v>0.24230550692928299</v>
      </c>
      <c r="ADD196">
        <v>0.69346610235761474</v>
      </c>
      <c r="ADE196">
        <v>0.59974802626887758</v>
      </c>
      <c r="ADF196">
        <v>0.72132738817677611</v>
      </c>
      <c r="ADG196">
        <v>0.65459258726475023</v>
      </c>
      <c r="ADH196">
        <v>0.89232920993606757</v>
      </c>
      <c r="ADI196">
        <v>0.30152364133558673</v>
      </c>
      <c r="ADJ196">
        <v>0.71661163125211835</v>
      </c>
      <c r="ADK196">
        <v>0.60553893649575985</v>
      </c>
      <c r="ADL196">
        <v>0.33094331239802655</v>
      </c>
      <c r="ADM196">
        <v>0.93351141094949097</v>
      </c>
      <c r="ADN196">
        <v>0.11570733354494089</v>
      </c>
      <c r="ADO196">
        <v>0.14084042693164933</v>
      </c>
      <c r="ADP196">
        <v>0.9518509065257349</v>
      </c>
      <c r="ADQ196">
        <v>0.26425824264879172</v>
      </c>
      <c r="ADR196">
        <v>0.9508200097832048</v>
      </c>
      <c r="ADS196">
        <v>0.94201922907275681</v>
      </c>
      <c r="ADT196">
        <v>0.72011714526277004</v>
      </c>
      <c r="ADU196">
        <v>0.32050380809618761</v>
      </c>
      <c r="ADV196">
        <v>0.61606177423274344</v>
      </c>
      <c r="ADW196">
        <v>0.93673307535232275</v>
      </c>
      <c r="ADX196">
        <v>0.38541980299858902</v>
      </c>
      <c r="ADY196">
        <v>0.67889814320539121</v>
      </c>
      <c r="ADZ196">
        <v>0.94292977552157153</v>
      </c>
      <c r="AEA196">
        <v>0.41659203417148305</v>
      </c>
      <c r="AEB196">
        <v>0.91748635416317681</v>
      </c>
      <c r="AEC196">
        <v>0.17070072011918314</v>
      </c>
      <c r="AED196">
        <v>0.70180162013700109</v>
      </c>
      <c r="AEE196">
        <v>0.83632555176939571</v>
      </c>
      <c r="AEF196">
        <v>0.88465693350275676</v>
      </c>
      <c r="AEG196">
        <v>0.30851310796337394</v>
      </c>
      <c r="AEH196">
        <v>0.75030158356089549</v>
      </c>
      <c r="AEI196">
        <v>0.25777759113145104</v>
      </c>
      <c r="AEJ196">
        <v>0.99691925376406088</v>
      </c>
      <c r="AEK196">
        <v>0.26737574868534186</v>
      </c>
      <c r="AEL196">
        <v>0.23499114967969259</v>
      </c>
      <c r="AEM196">
        <v>0.97224834047782194</v>
      </c>
      <c r="AEN196">
        <v>0.26696323395473776</v>
      </c>
      <c r="AEO196">
        <v>0.43567211599939493</v>
      </c>
      <c r="AEP196">
        <v>0.67778065791384912</v>
      </c>
      <c r="AEQ196">
        <v>0.58660540198982924</v>
      </c>
      <c r="AER196">
        <v>0.14754095913972798</v>
      </c>
      <c r="AES196">
        <v>0.36876227895159275</v>
      </c>
      <c r="AET196">
        <v>0.88880978526687904</v>
      </c>
      <c r="AEU196">
        <v>0.77051391759172694</v>
      </c>
      <c r="AEV196">
        <v>0.81406991592924904</v>
      </c>
      <c r="AEW196">
        <v>0.69696900777302639</v>
      </c>
      <c r="AEX196">
        <v>0.26759080825092585</v>
      </c>
      <c r="AEY196">
        <v>0.80387358794514108</v>
      </c>
      <c r="AEZ196">
        <v>0.91911856270139136</v>
      </c>
      <c r="AFA196">
        <v>0.42650772488596012</v>
      </c>
      <c r="AFB196">
        <v>0.84944739781416967</v>
      </c>
      <c r="AFC196">
        <v>0.49193130414172526</v>
      </c>
      <c r="AFD196">
        <v>0.39407966330459043</v>
      </c>
      <c r="AFE196">
        <v>0.55866150561941108</v>
      </c>
      <c r="AFF196">
        <v>0.51063402532553859</v>
      </c>
      <c r="AFG196">
        <v>0.66957173493971167</v>
      </c>
      <c r="AFH196">
        <v>0.24229920588280196</v>
      </c>
      <c r="AFI196">
        <v>0.40018679210072394</v>
      </c>
      <c r="AFJ196">
        <v>0.88666518638664804</v>
      </c>
      <c r="AFK196">
        <v>0.16834489660077345</v>
      </c>
      <c r="AFL196">
        <v>0.56819829414010403</v>
      </c>
      <c r="AFM196">
        <v>0.61151414622821898</v>
      </c>
      <c r="AFN196">
        <v>0.70095859196105514</v>
      </c>
      <c r="AFO196">
        <v>0.99146398292127524</v>
      </c>
      <c r="AFP196">
        <v>0.16524694510812155</v>
      </c>
      <c r="AFQ196">
        <v>0.60768084249804444</v>
      </c>
      <c r="AFR196">
        <v>0.60914541370477993</v>
      </c>
      <c r="AFS196">
        <v>0.37691488782936267</v>
      </c>
      <c r="AFT196">
        <v>0.53023112584376197</v>
      </c>
      <c r="AFU196">
        <v>0.78742063450045241</v>
      </c>
      <c r="AFV196">
        <v>0.50474399614480625</v>
      </c>
      <c r="AFW196">
        <v>0.97897551885534873</v>
      </c>
      <c r="AFX196">
        <v>0.46170040372058374</v>
      </c>
      <c r="AFY196">
        <v>0.41903985172944658</v>
      </c>
      <c r="AFZ196">
        <v>0.42565673017135974</v>
      </c>
      <c r="AGA196">
        <v>0.21529662677566108</v>
      </c>
      <c r="AGB196">
        <v>0.97066207392554682</v>
      </c>
      <c r="AGC196">
        <v>6.212871883837634E-2</v>
      </c>
      <c r="AGD196">
        <v>0.35355768003936938</v>
      </c>
      <c r="AGE196">
        <v>0.88671095303276004</v>
      </c>
      <c r="AGF196">
        <v>6.2740887901365672E-2</v>
      </c>
      <c r="AGG196">
        <v>0.84940611762260365</v>
      </c>
      <c r="AGH196">
        <v>0.55278375430877558</v>
      </c>
      <c r="AGI196">
        <v>0.77839144735140586</v>
      </c>
      <c r="AGJ196">
        <v>0.16320729014259261</v>
      </c>
      <c r="AGK196">
        <v>0.85821170064978602</v>
      </c>
      <c r="AGL196">
        <v>0.4856164519179107</v>
      </c>
      <c r="AGM196">
        <v>0.79142592776201681</v>
      </c>
      <c r="AGN196">
        <v>0.7191642545149699</v>
      </c>
      <c r="AGO196">
        <v>0.64313397401195016</v>
      </c>
      <c r="AGP196">
        <v>0.49463944331786802</v>
      </c>
      <c r="AGQ196">
        <v>0.18990168011628883</v>
      </c>
      <c r="AGR196">
        <v>0.16581743523003312</v>
      </c>
      <c r="AGS196">
        <v>0.98140411677636408</v>
      </c>
      <c r="AGT196">
        <v>0.72045104100622392</v>
      </c>
      <c r="AGU196">
        <v>0.20575548317427306</v>
      </c>
      <c r="AGV196">
        <v>0.99581731030732445</v>
      </c>
      <c r="AGW196">
        <v>0.28569407525806645</v>
      </c>
      <c r="AGX196">
        <v>0.24534062974545723</v>
      </c>
      <c r="AGY196">
        <v>0.85587430332508052</v>
      </c>
      <c r="AGZ196">
        <v>0.33753929876631905</v>
      </c>
      <c r="AHA196">
        <v>0.67688536294855017</v>
      </c>
      <c r="AHB196">
        <v>0.46904434891636859</v>
      </c>
      <c r="AHC196">
        <v>0.33750012403111307</v>
      </c>
      <c r="AHD196">
        <v>0.15811728970625027</v>
      </c>
      <c r="AHE196">
        <v>0.81660027693115023</v>
      </c>
      <c r="AHF196">
        <v>0.49498859447351173</v>
      </c>
      <c r="AHG196">
        <v>0.51898287710724644</v>
      </c>
      <c r="AHH196">
        <v>0.56169934443680669</v>
      </c>
      <c r="AHI196">
        <v>0.56551542312172332</v>
      </c>
      <c r="AHJ196">
        <v>0.90386241432694869</v>
      </c>
      <c r="AHK196">
        <v>0.97607089733131081</v>
      </c>
      <c r="AHL196">
        <v>0.65874038360510279</v>
      </c>
      <c r="AHM196">
        <v>0.9781364125879598</v>
      </c>
      <c r="AHN196">
        <v>0.35717202560965033</v>
      </c>
      <c r="AHO196">
        <v>0.52444597690980865</v>
      </c>
      <c r="AHP196">
        <v>0.29185417503818778</v>
      </c>
      <c r="AHQ196">
        <v>1.3779141029194308E-3</v>
      </c>
      <c r="AHR196">
        <v>0.52436166442596432</v>
      </c>
      <c r="AHS196">
        <v>0.42194668505850552</v>
      </c>
      <c r="AHT196">
        <v>0.72298797819881622</v>
      </c>
      <c r="AHU196">
        <v>0.73153448944102251</v>
      </c>
      <c r="AHV196">
        <v>0.52259150075755312</v>
      </c>
      <c r="AHW196">
        <v>0.78987935520605368</v>
      </c>
      <c r="AHX196">
        <v>0.96189053883854392</v>
      </c>
      <c r="AHY196">
        <v>0.8426764741238858</v>
      </c>
      <c r="AHZ196">
        <v>0.81038983242625062</v>
      </c>
      <c r="AIA196">
        <v>0.96792570554144053</v>
      </c>
      <c r="AIB196">
        <v>0.30334275483392426</v>
      </c>
      <c r="AIC196">
        <v>0.52113361541114012</v>
      </c>
      <c r="AID196">
        <v>0.73136918893416814</v>
      </c>
      <c r="AIE196">
        <v>0.51998652870201889</v>
      </c>
      <c r="AIF196">
        <v>0.40133148896381321</v>
      </c>
      <c r="AIG196">
        <v>0.80831918434682903</v>
      </c>
      <c r="AIH196">
        <v>0.29402436348263405</v>
      </c>
      <c r="AII196">
        <v>0.75273440580121431</v>
      </c>
      <c r="AIJ196">
        <v>0.47593517440912037</v>
      </c>
      <c r="AIK196">
        <v>0.61395506813169276</v>
      </c>
      <c r="AIL196">
        <v>0.15796316535496802</v>
      </c>
      <c r="AIM196">
        <v>0.36968102543303238</v>
      </c>
      <c r="AIN196">
        <v>0.51491968409733324</v>
      </c>
      <c r="AIO196">
        <v>0.80727177226559355</v>
      </c>
      <c r="AIP196">
        <v>0.19807693059429232</v>
      </c>
      <c r="AIQ196">
        <v>0.79599146504982354</v>
      </c>
      <c r="AIR196">
        <v>0.79629886914258996</v>
      </c>
      <c r="AIS196">
        <v>0.33388544610528281</v>
      </c>
      <c r="AIT196">
        <v>0.64016727595527312</v>
      </c>
      <c r="AIU196">
        <v>0.39691964905572785</v>
      </c>
      <c r="AIV196">
        <v>0.97788131098680242</v>
      </c>
      <c r="AIW196">
        <v>0.6001191484377506</v>
      </c>
      <c r="AIX196">
        <v>0.15967235057057683</v>
      </c>
      <c r="AIY196">
        <v>0.82399385666404545</v>
      </c>
      <c r="AIZ196">
        <v>0.47259480702694667</v>
      </c>
      <c r="AJA196">
        <v>0.82087219961617475</v>
      </c>
      <c r="AJB196">
        <v>0.40520883578766986</v>
      </c>
      <c r="AJC196">
        <v>0.51912420746207966</v>
      </c>
      <c r="AJD196">
        <v>0.58406314722882435</v>
      </c>
      <c r="AJE196">
        <v>0.92308260916547014</v>
      </c>
      <c r="AJF196">
        <v>0.17823473100746834</v>
      </c>
      <c r="AJG196">
        <v>0.20444005286088263</v>
      </c>
      <c r="AJH196">
        <v>0.34829174025365017</v>
      </c>
      <c r="AJI196">
        <v>0.59722660718020903</v>
      </c>
      <c r="AJJ196">
        <v>0.61446039161950539</v>
      </c>
      <c r="AJK196">
        <v>0.21010778856418111</v>
      </c>
      <c r="AJL196">
        <v>0.27633330421931013</v>
      </c>
      <c r="AJM196">
        <v>0.85097215875642951</v>
      </c>
      <c r="AJN196">
        <v>5.7603322539545143E-2</v>
      </c>
      <c r="AJO196">
        <v>0.41399229339707788</v>
      </c>
      <c r="AJP196">
        <v>0.73654830615032241</v>
      </c>
      <c r="AJQ196">
        <v>0.15104682511516887</v>
      </c>
      <c r="AJR196">
        <v>0.12261941885070415</v>
      </c>
      <c r="AJS196">
        <v>0.60669689221133838</v>
      </c>
      <c r="AJT196">
        <v>0.7449937473741518</v>
      </c>
      <c r="AJU196">
        <v>0.6835552213037952</v>
      </c>
      <c r="AJV196">
        <v>0.236911873515538</v>
      </c>
      <c r="AJW196">
        <v>8.9277227265367354E-2</v>
      </c>
      <c r="AJX196">
        <v>0.36454721081562314</v>
      </c>
      <c r="AJY196">
        <v>0.63297356861191723</v>
      </c>
      <c r="AJZ196">
        <v>0.16508180562118102</v>
      </c>
      <c r="AKA196">
        <v>0.2358074356835459</v>
      </c>
      <c r="AKB196">
        <v>0.23875283936795966</v>
      </c>
      <c r="AKC196">
        <v>0.60860388034707513</v>
      </c>
      <c r="AKD196">
        <v>8.9129250849895314E-3</v>
      </c>
      <c r="AKE196">
        <v>0.83118913169682973</v>
      </c>
      <c r="AKF196">
        <v>0.2033228189927655</v>
      </c>
      <c r="AKG196">
        <v>0.72147359069266892</v>
      </c>
      <c r="AKH196">
        <v>0.91685678439963869</v>
      </c>
      <c r="AKI196">
        <v>0.40379518752205268</v>
      </c>
      <c r="AKJ196">
        <v>0.10147505278071467</v>
      </c>
      <c r="AKK196">
        <v>0.28071816422151485</v>
      </c>
      <c r="AKL196">
        <v>8.9766165338833748E-3</v>
      </c>
      <c r="AKM196">
        <v>0.14021762682159689</v>
      </c>
      <c r="AKN196">
        <v>0.90779646510997358</v>
      </c>
      <c r="AKO196">
        <v>0.63395819276159893</v>
      </c>
      <c r="AKP196">
        <v>0.46547271298905435</v>
      </c>
      <c r="AKQ196">
        <v>0.20137869059328417</v>
      </c>
      <c r="AKR196">
        <v>0.41545941739415182</v>
      </c>
      <c r="AKS196">
        <v>0.27971285903305954</v>
      </c>
      <c r="AKT196">
        <v>4.5693559331037026E-3</v>
      </c>
      <c r="AKU196">
        <v>0.60313291607218178</v>
      </c>
      <c r="AKV196">
        <v>0.94291853636364453</v>
      </c>
      <c r="AKW196">
        <v>0.53883350062456759</v>
      </c>
      <c r="AKX196">
        <v>0.18696713297339096</v>
      </c>
      <c r="AKY196">
        <v>0.6257665256006284</v>
      </c>
      <c r="AKZ196">
        <v>0.86677636495167454</v>
      </c>
      <c r="ALA196">
        <v>0.41061822556894212</v>
      </c>
      <c r="ALB196">
        <v>0.34787260812541532</v>
      </c>
      <c r="ALC196">
        <v>0.70374911051058398</v>
      </c>
      <c r="ALD196">
        <v>0.2172743369254071</v>
      </c>
      <c r="ALE196">
        <v>0.5436251792607697</v>
      </c>
      <c r="ALF196">
        <v>0.86102570446020277</v>
      </c>
      <c r="ALG196">
        <v>0.58455419352894056</v>
      </c>
      <c r="ALH196">
        <v>0.15509353687107963</v>
      </c>
      <c r="ALI196">
        <v>0.67518525752483693</v>
      </c>
      <c r="ALJ196">
        <v>0.40686586642666378</v>
      </c>
      <c r="ALK196">
        <v>5.2220840030354765E-2</v>
      </c>
      <c r="ALL196">
        <v>0.7264684435009956</v>
      </c>
      <c r="ALM196">
        <v>0.25118570125375839</v>
      </c>
      <c r="ALN196">
        <f t="shared" si="2"/>
        <v>0.50367811918655958</v>
      </c>
    </row>
    <row r="197" spans="1:1002" x14ac:dyDescent="0.25">
      <c r="A197">
        <v>193</v>
      </c>
      <c r="B197">
        <v>0.71316249685346811</v>
      </c>
      <c r="C197">
        <v>3.3437149495439966E-2</v>
      </c>
      <c r="D197">
        <v>0.81844834148201362</v>
      </c>
      <c r="E197">
        <v>0.20661710080798901</v>
      </c>
      <c r="F197">
        <v>0.76524303325399556</v>
      </c>
      <c r="G197">
        <v>0.38189460666970765</v>
      </c>
      <c r="H197">
        <v>6.3320127414264737E-2</v>
      </c>
      <c r="I197">
        <v>0.16829854712732484</v>
      </c>
      <c r="J197">
        <v>0.84486640342479591</v>
      </c>
      <c r="K197">
        <v>0.94117468847838237</v>
      </c>
      <c r="L197">
        <v>0.93909084076266414</v>
      </c>
      <c r="M197">
        <v>0.9654110891863662</v>
      </c>
      <c r="N197">
        <v>0.21138017397767528</v>
      </c>
      <c r="O197">
        <v>0.5735959136628509</v>
      </c>
      <c r="P197">
        <v>0.57141301821136559</v>
      </c>
      <c r="Q197">
        <v>0.64513056551810444</v>
      </c>
      <c r="R197">
        <v>0.32133779767138815</v>
      </c>
      <c r="S197">
        <v>6.9575389889114048E-2</v>
      </c>
      <c r="T197">
        <v>0.36739381809521765</v>
      </c>
      <c r="U197">
        <v>0.19499616640087747</v>
      </c>
      <c r="V197">
        <v>0.55547004667226318</v>
      </c>
      <c r="W197">
        <v>0.10716635974647515</v>
      </c>
      <c r="X197">
        <v>0.66828747114509601</v>
      </c>
      <c r="Y197">
        <v>0.13938180515802423</v>
      </c>
      <c r="Z197">
        <v>0.20680675869668441</v>
      </c>
      <c r="AA197">
        <v>0.72847612655866822</v>
      </c>
      <c r="AB197">
        <v>0.96729227728218459</v>
      </c>
      <c r="AC197">
        <v>0.14079853130772035</v>
      </c>
      <c r="AD197">
        <v>0.36872583658528302</v>
      </c>
      <c r="AE197">
        <v>0.43397497155493869</v>
      </c>
      <c r="AF197">
        <v>0.17619099414432371</v>
      </c>
      <c r="AG197">
        <v>0.65222937100742151</v>
      </c>
      <c r="AH197">
        <v>0.15761078488493396</v>
      </c>
      <c r="AI197">
        <v>0.2122248878087678</v>
      </c>
      <c r="AJ197">
        <v>0.14948628547932441</v>
      </c>
      <c r="AK197">
        <v>0.19111278504409668</v>
      </c>
      <c r="AL197">
        <v>0.32909262069079737</v>
      </c>
      <c r="AM197">
        <v>0.77324200004124322</v>
      </c>
      <c r="AN197">
        <v>0.71570455305038894</v>
      </c>
      <c r="AO197">
        <v>0.68893736999872879</v>
      </c>
      <c r="AP197">
        <v>0.97868628396466906</v>
      </c>
      <c r="AQ197">
        <v>0.93089809260072198</v>
      </c>
      <c r="AR197">
        <v>3.3816441007281206E-2</v>
      </c>
      <c r="AS197">
        <v>0.1527813687794074</v>
      </c>
      <c r="AT197">
        <v>0.3214680079832013</v>
      </c>
      <c r="AU197">
        <v>0.26158641599842369</v>
      </c>
      <c r="AV197">
        <v>0.55150906714692483</v>
      </c>
      <c r="AW197">
        <v>0.3627764839033617</v>
      </c>
      <c r="AX197">
        <v>0.76173979548922421</v>
      </c>
      <c r="AY197">
        <v>0.50598095194265857</v>
      </c>
      <c r="AZ197">
        <v>0.95062920254785099</v>
      </c>
      <c r="BA197">
        <v>0.59632235942289236</v>
      </c>
      <c r="BB197">
        <v>0.75523031474505786</v>
      </c>
      <c r="BC197">
        <v>0.80420984608779422</v>
      </c>
      <c r="BD197">
        <v>0.80458757324506314</v>
      </c>
      <c r="BE197">
        <v>0.97764257309537594</v>
      </c>
      <c r="BF197">
        <v>0.54815738151346893</v>
      </c>
      <c r="BG197">
        <v>0.78452999456312622</v>
      </c>
      <c r="BH197">
        <v>0.5143980964032413</v>
      </c>
      <c r="BI197">
        <v>1.7868419219004283E-2</v>
      </c>
      <c r="BJ197">
        <v>3.6450377763671216E-2</v>
      </c>
      <c r="BK197">
        <v>0.34798866668008255</v>
      </c>
      <c r="BL197">
        <v>0.37498957497729213</v>
      </c>
      <c r="BM197">
        <v>0.36260854159523048</v>
      </c>
      <c r="BN197">
        <v>0.94427650520088191</v>
      </c>
      <c r="BO197">
        <v>0.79385862870966084</v>
      </c>
      <c r="BP197">
        <v>1.7299255582255979E-2</v>
      </c>
      <c r="BQ197">
        <v>0.67831054812354585</v>
      </c>
      <c r="BR197">
        <v>0.29270912798237714</v>
      </c>
      <c r="BS197">
        <v>0.2263506910733396</v>
      </c>
      <c r="BT197">
        <v>0.34639244657417412</v>
      </c>
      <c r="BU197">
        <v>0.4314454337024195</v>
      </c>
      <c r="BV197">
        <v>0.21693023340106854</v>
      </c>
      <c r="BW197">
        <v>0.21814563227431427</v>
      </c>
      <c r="BX197">
        <v>0.8449912647127592</v>
      </c>
      <c r="BY197">
        <v>0.84917728478882393</v>
      </c>
      <c r="BZ197">
        <v>0.52285819070468498</v>
      </c>
      <c r="CA197">
        <v>0.48370440823384953</v>
      </c>
      <c r="CB197">
        <v>3.7924526483237297E-2</v>
      </c>
      <c r="CC197">
        <v>0.90526477021387719</v>
      </c>
      <c r="CD197">
        <v>0.56506177377792988</v>
      </c>
      <c r="CE197">
        <v>0.5302690938227006</v>
      </c>
      <c r="CF197">
        <v>0.85117252709735181</v>
      </c>
      <c r="CG197">
        <v>0.94476116353112061</v>
      </c>
      <c r="CH197">
        <v>0.91787354077791072</v>
      </c>
      <c r="CI197">
        <v>0.76345954796782223</v>
      </c>
      <c r="CJ197">
        <v>0.46541575733687324</v>
      </c>
      <c r="CK197">
        <v>2.8925341839186602E-3</v>
      </c>
      <c r="CL197">
        <v>0.74335511781393881</v>
      </c>
      <c r="CM197">
        <v>1.0765014298519726E-2</v>
      </c>
      <c r="CN197">
        <v>0.79097207931142832</v>
      </c>
      <c r="CO197">
        <v>0.74885162140245187</v>
      </c>
      <c r="CP197">
        <v>8.0210719939858732E-2</v>
      </c>
      <c r="CQ197">
        <v>0.18814896606414633</v>
      </c>
      <c r="CR197">
        <v>0.35645392446422564</v>
      </c>
      <c r="CS197">
        <v>0.13489492101495382</v>
      </c>
      <c r="CT197">
        <v>7.7613654253439801E-2</v>
      </c>
      <c r="CU197">
        <v>0.77255341777973818</v>
      </c>
      <c r="CV197">
        <v>0.43104105067259835</v>
      </c>
      <c r="CW197">
        <v>0.44849412131365374</v>
      </c>
      <c r="CX197">
        <v>0.84167519883435404</v>
      </c>
      <c r="CY197">
        <v>0.53648529074984697</v>
      </c>
      <c r="CZ197">
        <v>0.77876061282417508</v>
      </c>
      <c r="DA197">
        <v>0.94304172184598212</v>
      </c>
      <c r="DB197">
        <v>0.99309753826871894</v>
      </c>
      <c r="DC197">
        <v>0.55089977400378132</v>
      </c>
      <c r="DD197">
        <v>0.13415423030839957</v>
      </c>
      <c r="DE197">
        <v>0.39074447300319759</v>
      </c>
      <c r="DF197">
        <v>0.5152685478199297</v>
      </c>
      <c r="DG197">
        <v>4.8086382209889811E-2</v>
      </c>
      <c r="DH197">
        <v>0.92719202908439602</v>
      </c>
      <c r="DI197">
        <v>0.85160252891107002</v>
      </c>
      <c r="DJ197">
        <v>0.28479390129976478</v>
      </c>
      <c r="DK197">
        <v>0.85106935618276924</v>
      </c>
      <c r="DL197">
        <v>0.48726753120807964</v>
      </c>
      <c r="DM197">
        <v>0.67960738442306801</v>
      </c>
      <c r="DN197">
        <v>0.27320119405045218</v>
      </c>
      <c r="DO197">
        <v>0.45024849822980284</v>
      </c>
      <c r="DP197">
        <v>0.78858112071143005</v>
      </c>
      <c r="DQ197">
        <v>0.14606071108460383</v>
      </c>
      <c r="DR197">
        <v>0.63347770611934018</v>
      </c>
      <c r="DS197">
        <v>0.3064643565321763</v>
      </c>
      <c r="DT197">
        <v>6.8052099806411692E-2</v>
      </c>
      <c r="DU197">
        <v>0.36625131104591857</v>
      </c>
      <c r="DV197">
        <v>0.60131756762180255</v>
      </c>
      <c r="DW197">
        <v>0.85879206880737202</v>
      </c>
      <c r="DX197">
        <v>0.75859099200916202</v>
      </c>
      <c r="DY197">
        <v>0.20068749589232227</v>
      </c>
      <c r="DZ197">
        <v>1.3988255248648107E-3</v>
      </c>
      <c r="EA197">
        <v>0.84686755564304794</v>
      </c>
      <c r="EB197">
        <v>0.1402547861135901</v>
      </c>
      <c r="EC197">
        <v>0.69997137078923144</v>
      </c>
      <c r="ED197">
        <v>0.74508260581773278</v>
      </c>
      <c r="EE197">
        <v>0.62777020589480315</v>
      </c>
      <c r="EF197">
        <v>0.57923057138535405</v>
      </c>
      <c r="EG197">
        <v>0.95424178003777571</v>
      </c>
      <c r="EH197">
        <v>0.70366917265051454</v>
      </c>
      <c r="EI197">
        <v>0.37067389115857241</v>
      </c>
      <c r="EJ197">
        <v>0.20266208165162669</v>
      </c>
      <c r="EK197">
        <v>0.86093001184662987</v>
      </c>
      <c r="EL197">
        <v>0.52217535016584027</v>
      </c>
      <c r="EM197">
        <v>0.32836149141001914</v>
      </c>
      <c r="EN197">
        <v>0.4025290251513205</v>
      </c>
      <c r="EO197">
        <v>0.42568600603691276</v>
      </c>
      <c r="EP197">
        <v>0.28681093687447934</v>
      </c>
      <c r="EQ197">
        <v>0.71040875984956953</v>
      </c>
      <c r="ER197">
        <v>0.10235124656580108</v>
      </c>
      <c r="ES197">
        <v>0.76091056009611902</v>
      </c>
      <c r="ET197">
        <v>0.69388891713960821</v>
      </c>
      <c r="EU197">
        <v>0.35200033992328694</v>
      </c>
      <c r="EV197">
        <v>0.92856944381841811</v>
      </c>
      <c r="EW197">
        <v>0.43779140815627438</v>
      </c>
      <c r="EX197">
        <v>0.3769431451399784</v>
      </c>
      <c r="EY197">
        <v>3.824350698713519E-2</v>
      </c>
      <c r="EZ197">
        <v>0.78408475108334474</v>
      </c>
      <c r="FA197">
        <v>0.86568140722566589</v>
      </c>
      <c r="FB197">
        <v>0.35441718938328159</v>
      </c>
      <c r="FC197">
        <v>0.27571274910434174</v>
      </c>
      <c r="FD197">
        <v>0.80664453482456755</v>
      </c>
      <c r="FE197">
        <v>0.10293260342795252</v>
      </c>
      <c r="FF197">
        <v>0.55843487270477377</v>
      </c>
      <c r="FG197">
        <v>0.94372597922627244</v>
      </c>
      <c r="FH197">
        <v>8.7423139272402417E-2</v>
      </c>
      <c r="FI197">
        <v>0.53982744158980822</v>
      </c>
      <c r="FJ197">
        <v>0.38216822480495305</v>
      </c>
      <c r="FK197">
        <v>0.4792475927466866</v>
      </c>
      <c r="FL197">
        <v>0.45082240940301599</v>
      </c>
      <c r="FM197">
        <v>0.41054786660394804</v>
      </c>
      <c r="FN197">
        <v>0.13329203802736322</v>
      </c>
      <c r="FO197">
        <v>0.62600448490984084</v>
      </c>
      <c r="FP197">
        <v>0.15855633953821791</v>
      </c>
      <c r="FQ197">
        <v>0.23732180734114539</v>
      </c>
      <c r="FR197">
        <v>0.49383209644793935</v>
      </c>
      <c r="FS197">
        <v>0.47959624617514318</v>
      </c>
      <c r="FT197">
        <v>0.7803805613953072</v>
      </c>
      <c r="FU197">
        <v>0.80700478473139881</v>
      </c>
      <c r="FV197">
        <v>0.17310567922855502</v>
      </c>
      <c r="FW197">
        <v>0.83309165328971524</v>
      </c>
      <c r="FX197">
        <v>0.88727026593847458</v>
      </c>
      <c r="FY197">
        <v>0.29219961853938525</v>
      </c>
      <c r="FZ197">
        <v>0.27789131276866541</v>
      </c>
      <c r="GA197">
        <v>0.81698434038391232</v>
      </c>
      <c r="GB197">
        <v>0.1158329113504869</v>
      </c>
      <c r="GC197">
        <v>0.6115653777993979</v>
      </c>
      <c r="GD197">
        <v>0.13974540472158259</v>
      </c>
      <c r="GE197">
        <v>0.26608787895957398</v>
      </c>
      <c r="GF197">
        <v>0.27167636140191942</v>
      </c>
      <c r="GG197">
        <v>0.58274673262319066</v>
      </c>
      <c r="GH197">
        <v>0.61604897363371636</v>
      </c>
      <c r="GI197">
        <v>4.4342422958238203E-2</v>
      </c>
      <c r="GJ197">
        <v>0.71016076513376969</v>
      </c>
      <c r="GK197">
        <v>0.47337663620648851</v>
      </c>
      <c r="GL197">
        <v>0.44977725268165747</v>
      </c>
      <c r="GM197">
        <v>0.75145267376814961</v>
      </c>
      <c r="GN197">
        <v>0.95245683084625199</v>
      </c>
      <c r="GO197">
        <v>0.61879949258576905</v>
      </c>
      <c r="GP197">
        <v>7.1665165857915047E-2</v>
      </c>
      <c r="GQ197">
        <v>0.12612281020872529</v>
      </c>
      <c r="GR197">
        <v>6.1242654529400031E-2</v>
      </c>
      <c r="GS197">
        <v>0.98274081429185145</v>
      </c>
      <c r="GT197">
        <v>4.5119440433532554E-2</v>
      </c>
      <c r="GU197">
        <v>0.49837230984731395</v>
      </c>
      <c r="GV197">
        <v>0.55402717728857842</v>
      </c>
      <c r="GW197">
        <v>0.27177123079544663</v>
      </c>
      <c r="GX197">
        <v>0.43796961941848411</v>
      </c>
      <c r="GY197">
        <v>0.88228342094115253</v>
      </c>
      <c r="GZ197">
        <v>0.47156863738774268</v>
      </c>
      <c r="HA197">
        <v>0.60171135460854897</v>
      </c>
      <c r="HB197">
        <v>0.23399403756029646</v>
      </c>
      <c r="HC197">
        <v>0.96285961825295274</v>
      </c>
      <c r="HD197">
        <v>0.50847393067059976</v>
      </c>
      <c r="HE197">
        <v>0.11073830693882469</v>
      </c>
      <c r="HF197">
        <v>0.84101058958578923</v>
      </c>
      <c r="HG197">
        <v>0.60519173167135043</v>
      </c>
      <c r="HH197">
        <v>0.90504839884442156</v>
      </c>
      <c r="HI197">
        <v>0.9474000276515232</v>
      </c>
      <c r="HJ197">
        <v>0.84756642318355568</v>
      </c>
      <c r="HK197">
        <v>0.80564616326504068</v>
      </c>
      <c r="HL197">
        <v>0.81060440581827065</v>
      </c>
      <c r="HM197">
        <v>0.49507870597776893</v>
      </c>
      <c r="HN197">
        <v>0.3181552287031002</v>
      </c>
      <c r="HO197">
        <v>0.14845432801155045</v>
      </c>
      <c r="HP197">
        <v>0.85658101330080683</v>
      </c>
      <c r="HQ197">
        <v>0.45333277401086058</v>
      </c>
      <c r="HR197">
        <v>0.79672867582659024</v>
      </c>
      <c r="HS197">
        <v>0.12720433141793164</v>
      </c>
      <c r="HT197">
        <v>0.78393392887745661</v>
      </c>
      <c r="HU197">
        <v>0.86348345334111465</v>
      </c>
      <c r="HV197">
        <v>0.47963092610709879</v>
      </c>
      <c r="HW197">
        <v>0.63757757143392757</v>
      </c>
      <c r="HX197">
        <v>0.36697180850105826</v>
      </c>
      <c r="HY197">
        <v>0.22412135016438683</v>
      </c>
      <c r="HZ197">
        <v>0.44205710809899623</v>
      </c>
      <c r="IA197">
        <v>0.24692407141754835</v>
      </c>
      <c r="IB197">
        <v>0.6130048357206469</v>
      </c>
      <c r="IC197">
        <v>0.70446352566963033</v>
      </c>
      <c r="ID197">
        <v>0.28680375658467394</v>
      </c>
      <c r="IE197">
        <v>0.96979848040392158</v>
      </c>
      <c r="IF197">
        <v>0.42911638186178691</v>
      </c>
      <c r="IG197">
        <v>0.23182980569436384</v>
      </c>
      <c r="IH197">
        <v>0.90221547346553899</v>
      </c>
      <c r="II197">
        <v>0.82369503855385195</v>
      </c>
      <c r="IJ197">
        <v>0.84817938382628344</v>
      </c>
      <c r="IK197">
        <v>0.71287503428358368</v>
      </c>
      <c r="IL197">
        <v>0.68593404910875844</v>
      </c>
      <c r="IM197">
        <v>0.33997533510259892</v>
      </c>
      <c r="IN197">
        <v>0.84809617576587293</v>
      </c>
      <c r="IO197">
        <v>6.0164054399458822E-2</v>
      </c>
      <c r="IP197">
        <v>8.2126024603954573E-2</v>
      </c>
      <c r="IQ197">
        <v>0.68235322824720634</v>
      </c>
      <c r="IR197">
        <v>8.2577450974590683E-2</v>
      </c>
      <c r="IS197">
        <v>0.88898953308934558</v>
      </c>
      <c r="IT197">
        <v>0.27174233659050617</v>
      </c>
      <c r="IU197">
        <v>0.65704202644641896</v>
      </c>
      <c r="IV197">
        <v>0.73932606981901738</v>
      </c>
      <c r="IW197">
        <v>0.92350405061149177</v>
      </c>
      <c r="IX197">
        <v>0.33884074969010458</v>
      </c>
      <c r="IY197">
        <v>0.72043994363404773</v>
      </c>
      <c r="IZ197">
        <v>0.1415893247326111</v>
      </c>
      <c r="JA197">
        <v>0.94108279778744997</v>
      </c>
      <c r="JB197">
        <v>0.32798205403588232</v>
      </c>
      <c r="JC197">
        <v>0.61534352412011317</v>
      </c>
      <c r="JD197">
        <v>0.64976731723468162</v>
      </c>
      <c r="JE197">
        <v>0.1837464145905876</v>
      </c>
      <c r="JF197">
        <v>0.93771230552989282</v>
      </c>
      <c r="JG197">
        <v>2.5035976376353353E-2</v>
      </c>
      <c r="JH197">
        <v>3.1400541910963975E-2</v>
      </c>
      <c r="JI197">
        <v>0.64632102368828726</v>
      </c>
      <c r="JJ197">
        <v>0.97017592455174984</v>
      </c>
      <c r="JK197">
        <v>0.75033686135052768</v>
      </c>
      <c r="JL197">
        <v>7.4955658793086855E-2</v>
      </c>
      <c r="JM197">
        <v>0.72021738675766156</v>
      </c>
      <c r="JN197">
        <v>0.71003130224016686</v>
      </c>
      <c r="JO197">
        <v>0.71546167957032636</v>
      </c>
      <c r="JP197">
        <v>0.17616265448062451</v>
      </c>
      <c r="JQ197">
        <v>0.89200200248260009</v>
      </c>
      <c r="JR197">
        <v>0.24141641616095988</v>
      </c>
      <c r="JS197">
        <v>0.72103198806173385</v>
      </c>
      <c r="JT197">
        <v>0.47866388773318003</v>
      </c>
      <c r="JU197">
        <v>0.67925138479620617</v>
      </c>
      <c r="JV197">
        <v>0.9774288833759458</v>
      </c>
      <c r="JW197">
        <v>0.35176565529140946</v>
      </c>
      <c r="JX197">
        <v>0.83676323920844009</v>
      </c>
      <c r="JY197">
        <v>0.82487206799124779</v>
      </c>
      <c r="JZ197">
        <v>0.61952310488146856</v>
      </c>
      <c r="KA197">
        <v>0.23846880113712188</v>
      </c>
      <c r="KB197">
        <v>0.78070682584490292</v>
      </c>
      <c r="KC197">
        <v>6.9036270692433899E-2</v>
      </c>
      <c r="KD197">
        <v>0.18441620163174488</v>
      </c>
      <c r="KE197">
        <v>0.65152815950723708</v>
      </c>
      <c r="KF197">
        <v>0.9448884833731952</v>
      </c>
      <c r="KG197">
        <v>0.96273090116171189</v>
      </c>
      <c r="KH197">
        <v>0.57793625377797264</v>
      </c>
      <c r="KI197">
        <v>0.18842950451028451</v>
      </c>
      <c r="KJ197">
        <v>0.85968193765633361</v>
      </c>
      <c r="KK197">
        <v>0.11364578067686437</v>
      </c>
      <c r="KL197">
        <v>0.23797900699314123</v>
      </c>
      <c r="KM197">
        <v>0.22383036793293165</v>
      </c>
      <c r="KN197">
        <v>0.38672941811494133</v>
      </c>
      <c r="KO197">
        <v>0.9536030296409016</v>
      </c>
      <c r="KP197">
        <v>0.49380605922246035</v>
      </c>
      <c r="KQ197">
        <v>0.99040845245217624</v>
      </c>
      <c r="KR197">
        <v>3.1340553970734653E-2</v>
      </c>
      <c r="KS197">
        <v>1.1002659686950134E-2</v>
      </c>
      <c r="KT197">
        <v>0.26683448711988733</v>
      </c>
      <c r="KU197">
        <v>0.98483646732300867</v>
      </c>
      <c r="KV197">
        <v>0.7936614742607293</v>
      </c>
      <c r="KW197">
        <v>2.798314264062618E-2</v>
      </c>
      <c r="KX197">
        <v>0.61583173938000102</v>
      </c>
      <c r="KY197">
        <v>6.1785991004583041E-2</v>
      </c>
      <c r="KZ197">
        <v>0.60472976935325529</v>
      </c>
      <c r="LA197">
        <v>0.93187399045558694</v>
      </c>
      <c r="LB197">
        <v>0.38893692818580583</v>
      </c>
      <c r="LC197">
        <v>0.39305350469327272</v>
      </c>
      <c r="LD197">
        <v>0.87300856711758978</v>
      </c>
      <c r="LE197">
        <v>0.47578703863631011</v>
      </c>
      <c r="LF197">
        <v>0.75148973286824394</v>
      </c>
      <c r="LG197">
        <v>0.24957195770690943</v>
      </c>
      <c r="LH197">
        <v>0.85155120718658039</v>
      </c>
      <c r="LI197">
        <v>4.9132183792941486E-2</v>
      </c>
      <c r="LJ197">
        <v>0.79832055287619175</v>
      </c>
      <c r="LK197">
        <v>6.0120194539822203E-3</v>
      </c>
      <c r="LL197">
        <v>0.86813812498664766</v>
      </c>
      <c r="LM197">
        <v>0.41539564021791997</v>
      </c>
      <c r="LN197">
        <v>0.42781638285625312</v>
      </c>
      <c r="LO197">
        <v>0.28467389022901879</v>
      </c>
      <c r="LP197">
        <v>0.16115108052456983</v>
      </c>
      <c r="LQ197">
        <v>0.18149840145181917</v>
      </c>
      <c r="LR197">
        <v>0.21017324181730912</v>
      </c>
      <c r="LS197">
        <v>0.18213648461448562</v>
      </c>
      <c r="LT197">
        <v>0.23544278760423232</v>
      </c>
      <c r="LU197">
        <v>0.27692540823209866</v>
      </c>
      <c r="LV197">
        <v>0.12042056046817262</v>
      </c>
      <c r="LW197">
        <v>0.99891750736474372</v>
      </c>
      <c r="LX197">
        <v>0.8802599218668371</v>
      </c>
      <c r="LY197">
        <v>0.51322166210458098</v>
      </c>
      <c r="LZ197">
        <v>0.27938329817577201</v>
      </c>
      <c r="MA197">
        <v>0.98915520230423026</v>
      </c>
      <c r="MB197">
        <v>0.58037040146440844</v>
      </c>
      <c r="MC197">
        <v>0.55019050337464404</v>
      </c>
      <c r="MD197">
        <v>0.78059050089783222</v>
      </c>
      <c r="ME197">
        <v>0.10354893061042203</v>
      </c>
      <c r="MF197">
        <v>0.87571286954023064</v>
      </c>
      <c r="MG197">
        <v>0.88410589747755808</v>
      </c>
      <c r="MH197">
        <v>0.11833990646864501</v>
      </c>
      <c r="MI197">
        <v>0.28137844310152127</v>
      </c>
      <c r="MJ197">
        <v>0.25446073070666997</v>
      </c>
      <c r="MK197">
        <v>0.45557580462142644</v>
      </c>
      <c r="ML197">
        <v>0.81086763188213629</v>
      </c>
      <c r="MM197">
        <v>0.47910586851748127</v>
      </c>
      <c r="MN197">
        <v>0.80278507430942581</v>
      </c>
      <c r="MO197">
        <v>0.49581352004411228</v>
      </c>
      <c r="MP197">
        <v>0.50549474945112793</v>
      </c>
      <c r="MQ197">
        <v>2.8060829056940073E-2</v>
      </c>
      <c r="MR197">
        <v>0.43277840424522995</v>
      </c>
      <c r="MS197">
        <v>0.85256351430699229</v>
      </c>
      <c r="MT197">
        <v>0.93783696639600167</v>
      </c>
      <c r="MU197">
        <v>0.68960004564956068</v>
      </c>
      <c r="MV197">
        <v>0.87666777345439273</v>
      </c>
      <c r="MW197">
        <v>0.49194975905718441</v>
      </c>
      <c r="MX197">
        <v>0.93133554448759848</v>
      </c>
      <c r="MY197">
        <v>9.8945142631394867E-2</v>
      </c>
      <c r="MZ197">
        <v>0.390869803658216</v>
      </c>
      <c r="NA197">
        <v>0.14071950212847706</v>
      </c>
      <c r="NB197">
        <v>0.34276078099047647</v>
      </c>
      <c r="NC197">
        <v>0.66240981957845169</v>
      </c>
      <c r="ND197">
        <v>0.56814847328749918</v>
      </c>
      <c r="NE197">
        <v>0.38172463030097403</v>
      </c>
      <c r="NF197">
        <v>0.39866806189029957</v>
      </c>
      <c r="NG197">
        <v>0.35164606363126272</v>
      </c>
      <c r="NH197">
        <v>0.88648206319613854</v>
      </c>
      <c r="NI197">
        <v>0.76422100235429302</v>
      </c>
      <c r="NJ197">
        <v>0.79679907965872521</v>
      </c>
      <c r="NK197">
        <v>1.9037728952765232E-2</v>
      </c>
      <c r="NL197">
        <v>0.6032998180546747</v>
      </c>
      <c r="NM197">
        <v>5.6461516650186172E-2</v>
      </c>
      <c r="NN197">
        <v>0.48532822524779229</v>
      </c>
      <c r="NO197">
        <v>6.4108397544969109E-2</v>
      </c>
      <c r="NP197">
        <v>0.8026586885459025</v>
      </c>
      <c r="NQ197">
        <v>0.88789648982693115</v>
      </c>
      <c r="NR197">
        <v>0.59991797796061019</v>
      </c>
      <c r="NS197">
        <v>0.95034810774016831</v>
      </c>
      <c r="NT197">
        <v>0.67152754182730445</v>
      </c>
      <c r="NU197">
        <v>0.97119068684029541</v>
      </c>
      <c r="NV197">
        <v>0.64187434676601474</v>
      </c>
      <c r="NW197">
        <v>0.34406493626515366</v>
      </c>
      <c r="NX197">
        <v>0.86817628208630615</v>
      </c>
      <c r="NY197">
        <v>0.82928789074111497</v>
      </c>
      <c r="NZ197">
        <v>0.58053696684215395</v>
      </c>
      <c r="OA197">
        <v>0.18720798037586128</v>
      </c>
      <c r="OB197">
        <v>0.30994264069043931</v>
      </c>
      <c r="OC197">
        <v>0.70294314750212794</v>
      </c>
      <c r="OD197">
        <v>0.35975320916317211</v>
      </c>
      <c r="OE197">
        <v>0.85734735535165185</v>
      </c>
      <c r="OF197">
        <v>0.93981349968757766</v>
      </c>
      <c r="OG197">
        <v>0.5558158181902676</v>
      </c>
      <c r="OH197">
        <v>0.88066029093024956</v>
      </c>
      <c r="OI197">
        <v>0.1340377148036066</v>
      </c>
      <c r="OJ197">
        <v>0.14061710102553304</v>
      </c>
      <c r="OK197">
        <v>0.19907406098984781</v>
      </c>
      <c r="OL197">
        <v>0.95232265439654396</v>
      </c>
      <c r="OM197">
        <v>0.10052765254693197</v>
      </c>
      <c r="ON197">
        <v>0.33550090817971578</v>
      </c>
      <c r="OO197">
        <v>0.5858489674878169</v>
      </c>
      <c r="OP197">
        <v>0.87072166471554435</v>
      </c>
      <c r="OQ197">
        <v>0.59458260286829523</v>
      </c>
      <c r="OR197">
        <v>0.64452579432336665</v>
      </c>
      <c r="OS197">
        <v>0.59562992503300938</v>
      </c>
      <c r="OT197">
        <v>5.6729005540910316E-2</v>
      </c>
      <c r="OU197">
        <v>0.64003151709767958</v>
      </c>
      <c r="OV197">
        <v>0.47608830070436081</v>
      </c>
      <c r="OW197">
        <v>0.44398145693773838</v>
      </c>
      <c r="OX197">
        <v>0.55584054046682319</v>
      </c>
      <c r="OY197">
        <v>0.29473537020012108</v>
      </c>
      <c r="OZ197">
        <v>0.97851524474354357</v>
      </c>
      <c r="PA197">
        <v>0.51898801366403291</v>
      </c>
      <c r="PB197">
        <v>0.80073192922094238</v>
      </c>
      <c r="PC197">
        <v>6.7905792445434932E-2</v>
      </c>
      <c r="PD197">
        <v>0.40677369893639026</v>
      </c>
      <c r="PE197">
        <v>0.75951861396149745</v>
      </c>
      <c r="PF197">
        <v>0.88153049875450762</v>
      </c>
      <c r="PG197">
        <v>0.70396176404778743</v>
      </c>
      <c r="PH197">
        <v>0.46156224231206688</v>
      </c>
      <c r="PI197">
        <v>0.63277290617679727</v>
      </c>
      <c r="PJ197">
        <v>0.81991326269130038</v>
      </c>
      <c r="PK197">
        <v>0.7874896285339229</v>
      </c>
      <c r="PL197">
        <v>9.8291770987508631E-2</v>
      </c>
      <c r="PM197">
        <v>0.22921177711473661</v>
      </c>
      <c r="PN197">
        <v>0.51019342935736756</v>
      </c>
      <c r="PO197">
        <v>0.85166581121463913</v>
      </c>
      <c r="PP197">
        <v>0.32807617377263598</v>
      </c>
      <c r="PQ197">
        <v>0.34608340405500182</v>
      </c>
      <c r="PR197">
        <v>0.72019558972186648</v>
      </c>
      <c r="PS197">
        <v>0.75151363859756559</v>
      </c>
      <c r="PT197">
        <v>0.30337362891674235</v>
      </c>
      <c r="PU197">
        <v>0.9995948648645282</v>
      </c>
      <c r="PV197">
        <v>0.99063299443407327</v>
      </c>
      <c r="PW197">
        <v>0.9985599251713545</v>
      </c>
      <c r="PX197">
        <v>0.8928683727407325</v>
      </c>
      <c r="PY197">
        <v>5.9931053872189666E-2</v>
      </c>
      <c r="PZ197">
        <v>0.85711405564519627</v>
      </c>
      <c r="QA197">
        <v>0.50685718420480941</v>
      </c>
      <c r="QB197">
        <v>0.24806707469257061</v>
      </c>
      <c r="QC197">
        <v>0.66234524534481565</v>
      </c>
      <c r="QD197">
        <v>0.64563909820358589</v>
      </c>
      <c r="QE197">
        <v>8.4652150469574083E-3</v>
      </c>
      <c r="QF197">
        <v>0.4771710088316683</v>
      </c>
      <c r="QG197">
        <v>0.11696234297746744</v>
      </c>
      <c r="QH197">
        <v>0.32820653337650862</v>
      </c>
      <c r="QI197">
        <v>0.12768546638310063</v>
      </c>
      <c r="QJ197">
        <v>0.65614589995200812</v>
      </c>
      <c r="QK197">
        <v>0.31527107069623472</v>
      </c>
      <c r="QL197">
        <v>0.82203600583795478</v>
      </c>
      <c r="QM197">
        <v>0.40245374581915505</v>
      </c>
      <c r="QN197">
        <v>0.62645838179629487</v>
      </c>
      <c r="QO197">
        <v>0.88619800711098751</v>
      </c>
      <c r="QP197">
        <v>0.29635121549543653</v>
      </c>
      <c r="QQ197">
        <v>0.23732532300988896</v>
      </c>
      <c r="QR197">
        <v>0.6262050301656702</v>
      </c>
      <c r="QS197">
        <v>0.11914916642146334</v>
      </c>
      <c r="QT197">
        <v>0.15169095833271184</v>
      </c>
      <c r="QU197">
        <v>0.6110750747711341</v>
      </c>
      <c r="QV197">
        <v>0.58388955389107433</v>
      </c>
      <c r="QW197">
        <v>0.38253696126512193</v>
      </c>
      <c r="QX197">
        <v>1.5164184750822152E-2</v>
      </c>
      <c r="QY197">
        <v>0.9203687127020459</v>
      </c>
      <c r="QZ197">
        <v>0.7827544136306831</v>
      </c>
      <c r="RA197">
        <v>0.1441813447562974</v>
      </c>
      <c r="RB197">
        <v>0.6731617054868031</v>
      </c>
      <c r="RC197">
        <v>0.3306896898157563</v>
      </c>
      <c r="RD197">
        <v>0.9673701431717262</v>
      </c>
      <c r="RE197">
        <v>0.61080386508232787</v>
      </c>
      <c r="RF197">
        <v>0.32927110327669762</v>
      </c>
      <c r="RG197">
        <v>0.50332309891077454</v>
      </c>
      <c r="RH197">
        <v>0.92485001835804359</v>
      </c>
      <c r="RI197">
        <v>0.90946234320049901</v>
      </c>
      <c r="RJ197">
        <v>0.10352048832096583</v>
      </c>
      <c r="RK197">
        <v>0.15853417354773525</v>
      </c>
      <c r="RL197">
        <v>0.14054881381317685</v>
      </c>
      <c r="RM197">
        <v>0.72259398566095112</v>
      </c>
      <c r="RN197">
        <v>0.67741859984447772</v>
      </c>
      <c r="RO197">
        <v>0.13144071191564954</v>
      </c>
      <c r="RP197">
        <v>0.78326315380468581</v>
      </c>
      <c r="RQ197">
        <v>0.19848624788276692</v>
      </c>
      <c r="RR197">
        <v>0.888251249661138</v>
      </c>
      <c r="RS197">
        <v>0.24723310011232347</v>
      </c>
      <c r="RT197">
        <v>0.45719357740027</v>
      </c>
      <c r="RU197">
        <v>0.78361970965906802</v>
      </c>
      <c r="RV197">
        <v>0.40809174840060081</v>
      </c>
      <c r="RW197">
        <v>0.87840567613569531</v>
      </c>
      <c r="RX197">
        <v>0.62288438015137093</v>
      </c>
      <c r="RY197">
        <v>0.33000360350822644</v>
      </c>
      <c r="RZ197">
        <v>3.527724487705941E-2</v>
      </c>
      <c r="SA197">
        <v>0.53762289818939391</v>
      </c>
      <c r="SB197">
        <v>0.71314720270019061</v>
      </c>
      <c r="SC197">
        <v>0.1202508797117644</v>
      </c>
      <c r="SD197">
        <v>0.23826995533625617</v>
      </c>
      <c r="SE197">
        <v>0.73838792279688348</v>
      </c>
      <c r="SF197">
        <v>0.59122571547216674</v>
      </c>
      <c r="SG197">
        <v>0.53169596748629144</v>
      </c>
      <c r="SH197">
        <v>0.45999717815719154</v>
      </c>
      <c r="SI197">
        <v>0.64463650733577527</v>
      </c>
      <c r="SJ197">
        <v>0.33353415961789756</v>
      </c>
      <c r="SK197">
        <v>0.82247565098235886</v>
      </c>
      <c r="SL197">
        <v>0.3868073689122864</v>
      </c>
      <c r="SM197">
        <v>0.6387587590169459</v>
      </c>
      <c r="SN197">
        <v>0.64984379285792626</v>
      </c>
      <c r="SO197">
        <v>0.79119150297521601</v>
      </c>
      <c r="SP197">
        <v>0.16576333325726356</v>
      </c>
      <c r="SQ197">
        <v>0.86375627717487147</v>
      </c>
      <c r="SR197">
        <v>0.45347370548123134</v>
      </c>
      <c r="SS197">
        <v>0.71234234610429004</v>
      </c>
      <c r="ST197">
        <v>0.97291454463761851</v>
      </c>
      <c r="SU197">
        <v>0.62827826103614193</v>
      </c>
      <c r="SV197">
        <v>0.89097315359619833</v>
      </c>
      <c r="SW197">
        <v>0.81470615703508664</v>
      </c>
      <c r="SX197">
        <v>0.16527270276496708</v>
      </c>
      <c r="SY197">
        <v>0.46419160772867485</v>
      </c>
      <c r="SZ197">
        <v>0.83561397357579315</v>
      </c>
      <c r="TA197">
        <v>0.34647416245039531</v>
      </c>
      <c r="TB197">
        <v>0.68449746638135867</v>
      </c>
      <c r="TC197">
        <v>0.37533823189404425</v>
      </c>
      <c r="TD197">
        <v>0.87782856969982681</v>
      </c>
      <c r="TE197">
        <v>7.9235433474968531E-2</v>
      </c>
      <c r="TF197">
        <v>0.43006923978445866</v>
      </c>
      <c r="TG197">
        <v>0.89112550618955422</v>
      </c>
      <c r="TH197">
        <v>0.91424342562515759</v>
      </c>
      <c r="TI197">
        <v>0.51671554042491918</v>
      </c>
      <c r="TJ197">
        <v>0.57695829173338631</v>
      </c>
      <c r="TK197">
        <v>0.85136467438426477</v>
      </c>
      <c r="TL197">
        <v>0.47421712901472457</v>
      </c>
      <c r="TM197">
        <v>0.8343170050845391</v>
      </c>
      <c r="TN197">
        <v>0.3460279381518393</v>
      </c>
      <c r="TO197">
        <v>0.15075015353199117</v>
      </c>
      <c r="TP197">
        <v>0.74521855400998027</v>
      </c>
      <c r="TQ197">
        <v>7.9866602187237734E-2</v>
      </c>
      <c r="TR197">
        <v>0.8876723663086824</v>
      </c>
      <c r="TS197">
        <v>0.65496071632266062</v>
      </c>
      <c r="TT197">
        <v>0.84230276729503528</v>
      </c>
      <c r="TU197">
        <v>0.46300878116570032</v>
      </c>
      <c r="TV197">
        <v>0.3600076065676131</v>
      </c>
      <c r="TW197">
        <v>0.40760404701779362</v>
      </c>
      <c r="TX197">
        <v>9.3198489552023145E-2</v>
      </c>
      <c r="TY197">
        <v>0.21634401351534338</v>
      </c>
      <c r="TZ197">
        <v>0.17516103508439396</v>
      </c>
      <c r="UA197">
        <v>6.4005434877993594E-2</v>
      </c>
      <c r="UB197">
        <v>4.167160119127078E-2</v>
      </c>
      <c r="UC197">
        <v>0.8009731217675139</v>
      </c>
      <c r="UD197">
        <v>0.64279408126743787</v>
      </c>
      <c r="UE197">
        <v>4.8619410160004595E-2</v>
      </c>
      <c r="UF197">
        <v>0.14256453876180597</v>
      </c>
      <c r="UG197">
        <v>0.23694945638797393</v>
      </c>
      <c r="UH197">
        <v>0.25909952642611211</v>
      </c>
      <c r="UI197">
        <v>0.77947457344406335</v>
      </c>
      <c r="UJ197">
        <v>0.3772879990248591</v>
      </c>
      <c r="UK197">
        <v>0.364102276416297</v>
      </c>
      <c r="UL197">
        <v>0.55370505228421818</v>
      </c>
      <c r="UM197">
        <v>0.25299869650126927</v>
      </c>
      <c r="UN197">
        <v>0.67193636214741947</v>
      </c>
      <c r="UO197">
        <v>0.2262811215187186</v>
      </c>
      <c r="UP197">
        <v>0.39106978216102728</v>
      </c>
      <c r="UQ197">
        <v>0.6289058175820742</v>
      </c>
      <c r="UR197">
        <v>0.64946854962894518</v>
      </c>
      <c r="US197">
        <v>0.29430886047319671</v>
      </c>
      <c r="UT197">
        <v>0.2572803283244236</v>
      </c>
      <c r="UU197">
        <v>0.72832432955903925</v>
      </c>
      <c r="UV197">
        <v>0.63930950021210187</v>
      </c>
      <c r="UW197">
        <v>2.9239205520735001E-2</v>
      </c>
      <c r="UX197">
        <v>0.98808860785046682</v>
      </c>
      <c r="UY197">
        <v>4.2634846776741564E-2</v>
      </c>
      <c r="UZ197">
        <v>0.84981951467764116</v>
      </c>
      <c r="VA197">
        <v>0.23491269002816362</v>
      </c>
      <c r="VB197">
        <v>0.2113324981310829</v>
      </c>
      <c r="VC197">
        <v>0.91449254282951187</v>
      </c>
      <c r="VD197">
        <v>0.68641559746769831</v>
      </c>
      <c r="VE197">
        <v>0.65843755860457154</v>
      </c>
      <c r="VF197">
        <v>0.1319531283962716</v>
      </c>
      <c r="VG197">
        <v>0.65184312169546155</v>
      </c>
      <c r="VH197">
        <v>0.75837824668070053</v>
      </c>
      <c r="VI197">
        <v>0.88730275975239947</v>
      </c>
      <c r="VJ197">
        <v>9.540219832019281E-2</v>
      </c>
      <c r="VK197">
        <v>0.12225986386830612</v>
      </c>
      <c r="VL197">
        <v>0.16101204199023922</v>
      </c>
      <c r="VM197">
        <v>0.93758065169056481</v>
      </c>
      <c r="VN197">
        <v>0.96916037372001174</v>
      </c>
      <c r="VO197">
        <v>0.44854897326166387</v>
      </c>
      <c r="VP197">
        <v>0.33508994870980535</v>
      </c>
      <c r="VQ197">
        <v>0.73373163976621003</v>
      </c>
      <c r="VR197">
        <v>0.33210667190436638</v>
      </c>
      <c r="VS197">
        <v>0.40119377424409053</v>
      </c>
      <c r="VT197">
        <v>0.47181789663906504</v>
      </c>
      <c r="VU197">
        <v>0.96595206805288114</v>
      </c>
      <c r="VV197">
        <v>0.85427015284320684</v>
      </c>
      <c r="VW197">
        <v>0.4007866818540321</v>
      </c>
      <c r="VX197">
        <v>0.23185598898120874</v>
      </c>
      <c r="VY197">
        <v>0.33617895641232354</v>
      </c>
      <c r="VZ197">
        <v>5.5759690018191144E-3</v>
      </c>
      <c r="WA197">
        <v>0.7645982734266844</v>
      </c>
      <c r="WB197">
        <v>1.1437560353786402E-2</v>
      </c>
      <c r="WC197">
        <v>0.16948140037113657</v>
      </c>
      <c r="WD197">
        <v>0.29840505529806993</v>
      </c>
      <c r="WE197">
        <v>6.782412177850039E-2</v>
      </c>
      <c r="WF197">
        <v>0.49060449385167704</v>
      </c>
      <c r="WG197">
        <v>0.58352363290877096</v>
      </c>
      <c r="WH197">
        <v>7.3060717543057652E-2</v>
      </c>
      <c r="WI197">
        <v>0.81795545148806548</v>
      </c>
      <c r="WJ197">
        <v>0.35708956116099977</v>
      </c>
      <c r="WK197">
        <v>0.7398220191452568</v>
      </c>
      <c r="WL197">
        <v>4.0386141497478878E-2</v>
      </c>
      <c r="WM197">
        <v>0.3042961108234622</v>
      </c>
      <c r="WN197">
        <v>2.4355545267222833E-3</v>
      </c>
      <c r="WO197">
        <v>0.85561026528150119</v>
      </c>
      <c r="WP197">
        <v>0.86387367740330945</v>
      </c>
      <c r="WQ197">
        <v>2.7654257637966473E-2</v>
      </c>
      <c r="WR197">
        <v>0.72258801224009905</v>
      </c>
      <c r="WS197">
        <v>0.24822195624765653</v>
      </c>
      <c r="WT197">
        <v>0.80522092234251907</v>
      </c>
      <c r="WU197">
        <v>0.15060756971170064</v>
      </c>
      <c r="WV197">
        <v>0.28368328964019207</v>
      </c>
      <c r="WW197">
        <v>0.96750105725587066</v>
      </c>
      <c r="WX197">
        <v>0.39319603238799994</v>
      </c>
      <c r="WY197">
        <v>0.1613544451745722</v>
      </c>
      <c r="WZ197">
        <v>0.5401105751501577</v>
      </c>
      <c r="XA197">
        <v>0.38685911571602993</v>
      </c>
      <c r="XB197">
        <v>0.93551206274131748</v>
      </c>
      <c r="XC197">
        <v>0.40913940536939863</v>
      </c>
      <c r="XD197">
        <v>0.73423911540562836</v>
      </c>
      <c r="XE197">
        <v>0.65304092262568525</v>
      </c>
      <c r="XF197">
        <v>0.63481653531133497</v>
      </c>
      <c r="XG197">
        <v>0.33389081368712314</v>
      </c>
      <c r="XH197">
        <v>0.1163702843944685</v>
      </c>
      <c r="XI197">
        <v>0.72880166023992254</v>
      </c>
      <c r="XJ197">
        <v>0.34002537676578481</v>
      </c>
      <c r="XK197">
        <v>0.94144513846667977</v>
      </c>
      <c r="XL197">
        <v>0.7464882640828655</v>
      </c>
      <c r="XM197">
        <v>0.3118728956652036</v>
      </c>
      <c r="XN197">
        <v>0.92715065092085358</v>
      </c>
      <c r="XO197">
        <v>0.62712523558341393</v>
      </c>
      <c r="XP197">
        <v>0.1309981780077456</v>
      </c>
      <c r="XQ197">
        <v>0.1257596796339242</v>
      </c>
      <c r="XR197">
        <v>0.95394350980302944</v>
      </c>
      <c r="XS197">
        <v>7.9575267847055708E-2</v>
      </c>
      <c r="XT197">
        <v>0.50808544750909979</v>
      </c>
      <c r="XU197">
        <v>0.78051180903620776</v>
      </c>
      <c r="XV197">
        <v>0.81143197795172672</v>
      </c>
      <c r="XW197">
        <v>0.40110024015882895</v>
      </c>
      <c r="XX197">
        <v>0.61207786375985973</v>
      </c>
      <c r="XY197">
        <v>0.71725145310296279</v>
      </c>
      <c r="XZ197">
        <v>0.6038550243149845</v>
      </c>
      <c r="YA197">
        <v>0.36688115086783846</v>
      </c>
      <c r="YB197">
        <v>0.26064849268748269</v>
      </c>
      <c r="YC197">
        <v>0.59030319592857339</v>
      </c>
      <c r="YD197">
        <v>0.91579561533741305</v>
      </c>
      <c r="YE197">
        <v>0.17077865979548312</v>
      </c>
      <c r="YF197">
        <v>0.57484056521122862</v>
      </c>
      <c r="YG197">
        <v>3.5344229056723631E-2</v>
      </c>
      <c r="YH197">
        <v>0.31198840727034549</v>
      </c>
      <c r="YI197">
        <v>0.86472495139348649</v>
      </c>
      <c r="YJ197">
        <v>0.71374071531557548</v>
      </c>
      <c r="YK197">
        <v>0.61157193967708157</v>
      </c>
      <c r="YL197">
        <v>0.14953695418122037</v>
      </c>
      <c r="YM197">
        <v>0.14023009662879915</v>
      </c>
      <c r="YN197">
        <v>0.8241705675029265</v>
      </c>
      <c r="YO197">
        <v>0.47399361013155816</v>
      </c>
      <c r="YP197">
        <v>0.90179977621830354</v>
      </c>
      <c r="YQ197">
        <v>0.52101417754535706</v>
      </c>
      <c r="YR197">
        <v>0.78156943491975361</v>
      </c>
      <c r="YS197">
        <v>0.76425496727793174</v>
      </c>
      <c r="YT197">
        <v>0.29770793034745957</v>
      </c>
      <c r="YU197">
        <v>0.73625639699604817</v>
      </c>
      <c r="YV197">
        <v>0.7768886824530149</v>
      </c>
      <c r="YW197">
        <v>0.8274504863404214</v>
      </c>
      <c r="YX197">
        <v>0.13677115912721072</v>
      </c>
      <c r="YY197">
        <v>0.87130932051279275</v>
      </c>
      <c r="YZ197">
        <v>0.1096053822991041</v>
      </c>
      <c r="ZA197">
        <v>0.15875832175019711</v>
      </c>
      <c r="ZB197">
        <v>0.91747650871927255</v>
      </c>
      <c r="ZC197">
        <v>0.15868617340990632</v>
      </c>
      <c r="ZD197">
        <v>7.8528775819538432E-2</v>
      </c>
      <c r="ZE197">
        <v>0.36137746790587189</v>
      </c>
      <c r="ZF197">
        <v>0.11847991948742476</v>
      </c>
      <c r="ZG197">
        <v>0.54264269846532132</v>
      </c>
      <c r="ZH197">
        <v>0.72171211706007066</v>
      </c>
      <c r="ZI197">
        <v>8.8932827688857352E-2</v>
      </c>
      <c r="ZJ197">
        <v>0.9709676081835984</v>
      </c>
      <c r="ZK197">
        <v>0.97093480031626556</v>
      </c>
      <c r="ZL197">
        <v>0.75075112593910343</v>
      </c>
      <c r="ZM197">
        <v>0.19080987677413597</v>
      </c>
      <c r="ZN197">
        <v>0.73784829511537031</v>
      </c>
      <c r="ZO197">
        <v>8.5090113740837636E-2</v>
      </c>
      <c r="ZP197">
        <v>0.10160380272454494</v>
      </c>
      <c r="ZQ197">
        <v>0.53842828393989084</v>
      </c>
      <c r="ZR197">
        <v>0.15650200995997965</v>
      </c>
      <c r="ZS197">
        <v>6.706193311521591E-2</v>
      </c>
      <c r="ZT197">
        <v>0.36903154576175146</v>
      </c>
      <c r="ZU197">
        <v>0.54945537977794012</v>
      </c>
      <c r="ZV197">
        <v>0.9788148678486962</v>
      </c>
      <c r="ZW197">
        <v>0.81190203254402593</v>
      </c>
      <c r="ZX197">
        <v>0.69165188778345388</v>
      </c>
      <c r="ZY197">
        <v>0.31752341594264843</v>
      </c>
      <c r="ZZ197">
        <v>0.76339666117713667</v>
      </c>
      <c r="AAA197">
        <v>0.64660700985916886</v>
      </c>
      <c r="AAB197">
        <v>0.42074986204097997</v>
      </c>
      <c r="AAC197">
        <v>0.61572369649442216</v>
      </c>
      <c r="AAD197">
        <v>0.2633807959356812</v>
      </c>
      <c r="AAE197">
        <v>6.7574405273541749E-2</v>
      </c>
      <c r="AAF197">
        <v>0.72223357304172386</v>
      </c>
      <c r="AAG197">
        <v>0.27719231966741287</v>
      </c>
      <c r="AAH197">
        <v>0.25914525936194566</v>
      </c>
      <c r="AAI197">
        <v>0.98986959509932748</v>
      </c>
      <c r="AAJ197">
        <v>0.95408145200456396</v>
      </c>
      <c r="AAK197">
        <v>0.62080526383139978</v>
      </c>
      <c r="AAL197">
        <v>0.68208373310155568</v>
      </c>
      <c r="AAM197">
        <v>0.44056811745610647</v>
      </c>
      <c r="AAN197">
        <v>0.64766102703366868</v>
      </c>
      <c r="AAO197">
        <v>3.0256194849112572E-2</v>
      </c>
      <c r="AAP197">
        <v>0.54157071120549038</v>
      </c>
      <c r="AAQ197">
        <v>0.68908767823989225</v>
      </c>
      <c r="AAR197">
        <v>0.14310981822096402</v>
      </c>
      <c r="AAS197">
        <v>0.70554399267567425</v>
      </c>
      <c r="AAT197">
        <v>0.81817856420464585</v>
      </c>
      <c r="AAU197">
        <v>0.21673529614916098</v>
      </c>
      <c r="AAV197">
        <v>0.85946880173402551</v>
      </c>
      <c r="AAW197">
        <v>0.15982611982597461</v>
      </c>
      <c r="AAX197">
        <v>0.43866705220864655</v>
      </c>
      <c r="AAY197">
        <v>0.55364645713619276</v>
      </c>
      <c r="AAZ197">
        <v>0.6851490442411784</v>
      </c>
      <c r="ABA197">
        <v>0.27606426949923835</v>
      </c>
      <c r="ABB197">
        <v>0.61006552907321865</v>
      </c>
      <c r="ABC197">
        <v>0.95005549176333848</v>
      </c>
      <c r="ABD197">
        <v>0.46002253675760763</v>
      </c>
      <c r="ABE197">
        <v>0.43600413255030268</v>
      </c>
      <c r="ABF197">
        <v>8.6850751619216626E-2</v>
      </c>
      <c r="ABG197">
        <v>0.50941417392893928</v>
      </c>
      <c r="ABH197">
        <v>0.35659509865438177</v>
      </c>
      <c r="ABI197">
        <v>0.36214731474491957</v>
      </c>
      <c r="ABJ197">
        <v>0.35223079427058879</v>
      </c>
      <c r="ABK197">
        <v>0.96911030516120455</v>
      </c>
      <c r="ABL197">
        <v>0.99070388675076015</v>
      </c>
      <c r="ABM197">
        <v>0.75843287062835185</v>
      </c>
      <c r="ABN197">
        <v>0.23028143802127998</v>
      </c>
      <c r="ABO197">
        <v>0.37748453501685331</v>
      </c>
      <c r="ABP197">
        <v>0.90633968792595454</v>
      </c>
      <c r="ABQ197">
        <v>0.16541112406991909</v>
      </c>
      <c r="ABR197">
        <v>6.0898209986787744E-2</v>
      </c>
      <c r="ABS197">
        <v>7.194488851774794E-2</v>
      </c>
      <c r="ABT197">
        <v>0.17545280624327142</v>
      </c>
      <c r="ABU197">
        <v>0.23257429822748155</v>
      </c>
      <c r="ABV197">
        <v>0.69693587553854219</v>
      </c>
      <c r="ABW197">
        <v>0.75549087599636089</v>
      </c>
      <c r="ABX197">
        <v>0.76889613803471613</v>
      </c>
      <c r="ABY197">
        <v>0.73931243732981977</v>
      </c>
      <c r="ABZ197">
        <v>0.99828174658162361</v>
      </c>
      <c r="ACA197">
        <v>7.9412136272557499E-3</v>
      </c>
      <c r="ACB197">
        <v>0.79271469070090694</v>
      </c>
      <c r="ACC197">
        <v>0.70743775822443355</v>
      </c>
      <c r="ACD197">
        <v>0.16998027399496873</v>
      </c>
      <c r="ACE197">
        <v>6.1990584280372407E-2</v>
      </c>
      <c r="ACF197">
        <v>0.89011142168156876</v>
      </c>
      <c r="ACG197">
        <v>0.75175135700693263</v>
      </c>
      <c r="ACH197">
        <v>0.78060444241336002</v>
      </c>
      <c r="ACI197">
        <v>0.79515371552704506</v>
      </c>
      <c r="ACJ197">
        <v>0.66755189116945735</v>
      </c>
      <c r="ACK197">
        <v>0.8234683585754291</v>
      </c>
      <c r="ACL197">
        <v>0.53777414469794504</v>
      </c>
      <c r="ACM197">
        <v>0.15643970546094388</v>
      </c>
      <c r="ACN197">
        <v>0.66757239221763565</v>
      </c>
      <c r="ACO197">
        <v>7.8688647439086989E-2</v>
      </c>
      <c r="ACP197">
        <v>0.51191925560903784</v>
      </c>
      <c r="ACQ197">
        <v>0.4378279650693766</v>
      </c>
      <c r="ACR197">
        <v>0.68201240851401801</v>
      </c>
      <c r="ACS197">
        <v>0.13591678335808122</v>
      </c>
      <c r="ACT197">
        <v>0.39767812797292823</v>
      </c>
      <c r="ACU197">
        <v>0.28002628182988176</v>
      </c>
      <c r="ACV197">
        <v>0.80295985309293916</v>
      </c>
      <c r="ACW197">
        <v>0.32907112010270123</v>
      </c>
      <c r="ACX197">
        <v>0.9267988905455532</v>
      </c>
      <c r="ACY197">
        <v>0.58056856084059749</v>
      </c>
      <c r="ACZ197">
        <v>0.487434935568543</v>
      </c>
      <c r="ADA197">
        <v>0.25541718596645857</v>
      </c>
      <c r="ADB197">
        <v>0.50633751235577151</v>
      </c>
      <c r="ADC197">
        <v>0.10778500450449002</v>
      </c>
      <c r="ADD197">
        <v>5.7566208794927909E-2</v>
      </c>
      <c r="ADE197">
        <v>0.18287548754529304</v>
      </c>
      <c r="ADF197">
        <v>0.9034919094682603</v>
      </c>
      <c r="ADG197">
        <v>0.17782005135675183</v>
      </c>
      <c r="ADH197">
        <v>0.75475175369677983</v>
      </c>
      <c r="ADI197">
        <v>0.38651708778136806</v>
      </c>
      <c r="ADJ197">
        <v>0.12690869209104649</v>
      </c>
      <c r="ADK197">
        <v>3.4219075839278856E-2</v>
      </c>
      <c r="ADL197">
        <v>0.71232966961973587</v>
      </c>
      <c r="ADM197">
        <v>8.5058847631857004E-2</v>
      </c>
      <c r="ADN197">
        <v>2.6439813861142358E-2</v>
      </c>
      <c r="ADO197">
        <v>0.27315252104787191</v>
      </c>
      <c r="ADP197">
        <v>0.26039952985952819</v>
      </c>
      <c r="ADQ197">
        <v>0.928929621188187</v>
      </c>
      <c r="ADR197">
        <v>0.95465041528695449</v>
      </c>
      <c r="ADS197">
        <v>0.38970036322096124</v>
      </c>
      <c r="ADT197">
        <v>6.0698877215402236E-2</v>
      </c>
      <c r="ADU197">
        <v>0.52380308820664601</v>
      </c>
      <c r="ADV197">
        <v>0.33351126699340439</v>
      </c>
      <c r="ADW197">
        <v>0.86416689209091624</v>
      </c>
      <c r="ADX197">
        <v>0.43726044734132796</v>
      </c>
      <c r="ADY197">
        <v>0.93830703165492424</v>
      </c>
      <c r="ADZ197">
        <v>0.41095475706593965</v>
      </c>
      <c r="AEA197">
        <v>0.75683645991980408</v>
      </c>
      <c r="AEB197">
        <v>5.2734558563383604E-2</v>
      </c>
      <c r="AEC197">
        <v>0.25767117635540171</v>
      </c>
      <c r="AED197">
        <v>0.16110828661026977</v>
      </c>
      <c r="AEE197">
        <v>0.53910538447285439</v>
      </c>
      <c r="AEF197">
        <v>0.60632793406188756</v>
      </c>
      <c r="AEG197">
        <v>0.2431546706522304</v>
      </c>
      <c r="AEH197">
        <v>4.8314232114498035E-2</v>
      </c>
      <c r="AEI197">
        <v>0.79707765368649741</v>
      </c>
      <c r="AEJ197">
        <v>0.71161693982934193</v>
      </c>
      <c r="AEK197">
        <v>0.8542126277686376</v>
      </c>
      <c r="AEL197">
        <v>0.58945242341730553</v>
      </c>
      <c r="AEM197">
        <v>0.30393177182748721</v>
      </c>
      <c r="AEN197">
        <v>0.36470003295988151</v>
      </c>
      <c r="AEO197">
        <v>0.76938608415366461</v>
      </c>
      <c r="AEP197">
        <v>0.65456361684604702</v>
      </c>
      <c r="AEQ197">
        <v>0.57791810587554671</v>
      </c>
      <c r="AER197">
        <v>0.92521564377947652</v>
      </c>
      <c r="AES197">
        <v>0.42959909183679301</v>
      </c>
      <c r="AET197">
        <v>0.54223180007581695</v>
      </c>
      <c r="AEU197">
        <v>0.3027758230131119</v>
      </c>
      <c r="AEV197">
        <v>0.74393463946887872</v>
      </c>
      <c r="AEW197">
        <v>0.15583765107896141</v>
      </c>
      <c r="AEX197">
        <v>0.64003059631147674</v>
      </c>
      <c r="AEY197">
        <v>0.82321247011990628</v>
      </c>
      <c r="AEZ197">
        <v>0.53598114156381049</v>
      </c>
      <c r="AFA197">
        <v>0.27734885657129094</v>
      </c>
      <c r="AFB197">
        <v>0.40631708349340101</v>
      </c>
      <c r="AFC197">
        <v>0.62392781292274768</v>
      </c>
      <c r="AFD197">
        <v>0.30909678798337992</v>
      </c>
      <c r="AFE197">
        <v>0.67558588266173225</v>
      </c>
      <c r="AFF197">
        <v>0.56730668553230434</v>
      </c>
      <c r="AFG197">
        <v>0.86741241453332629</v>
      </c>
      <c r="AFH197">
        <v>7.3854304080024247E-2</v>
      </c>
      <c r="AFI197">
        <v>1.8574725652177881E-2</v>
      </c>
      <c r="AFJ197">
        <v>0.87905258017118648</v>
      </c>
      <c r="AFK197">
        <v>0.85941238641239504</v>
      </c>
      <c r="AFL197">
        <v>0.42311301053445138</v>
      </c>
      <c r="AFM197">
        <v>0.11494999360783309</v>
      </c>
      <c r="AFN197">
        <v>0.38538678611066013</v>
      </c>
      <c r="AFO197">
        <v>0.83257390522163655</v>
      </c>
      <c r="AFP197">
        <v>0.3453930830364611</v>
      </c>
      <c r="AFQ197">
        <v>0.78356289741820495</v>
      </c>
      <c r="AFR197">
        <v>0.31474165850403857</v>
      </c>
      <c r="AFS197">
        <v>0.34203637530344666</v>
      </c>
      <c r="AFT197">
        <v>0.59732423241693755</v>
      </c>
      <c r="AFU197">
        <v>0.68602836222326602</v>
      </c>
      <c r="AFV197">
        <v>0.50809127807682175</v>
      </c>
      <c r="AFW197">
        <v>0.65559224358398416</v>
      </c>
      <c r="AFX197">
        <v>0.95089206923346259</v>
      </c>
      <c r="AFY197">
        <v>0.22147067170467782</v>
      </c>
      <c r="AFZ197">
        <v>0.32364477183224083</v>
      </c>
      <c r="AGA197">
        <v>0.70384257230750724</v>
      </c>
      <c r="AGB197">
        <v>5.9354660394457803E-2</v>
      </c>
      <c r="AGC197">
        <v>0.78827835564821724</v>
      </c>
      <c r="AGD197">
        <v>0.60673149412028937</v>
      </c>
      <c r="AGE197">
        <v>2.1730199267592232E-3</v>
      </c>
      <c r="AGF197">
        <v>0.29422354990515831</v>
      </c>
      <c r="AGG197">
        <v>0.66935944245130874</v>
      </c>
      <c r="AGH197">
        <v>0.91617867532722574</v>
      </c>
      <c r="AGI197">
        <v>0.22628643781344504</v>
      </c>
      <c r="AGJ197">
        <v>0.78782864238687444</v>
      </c>
      <c r="AGK197">
        <v>0.80546046142717176</v>
      </c>
      <c r="AGL197">
        <v>0.19517827767912999</v>
      </c>
      <c r="AGM197">
        <v>0.3905649001692475</v>
      </c>
      <c r="AGN197">
        <v>0.53144379965459354</v>
      </c>
      <c r="AGO197">
        <v>0.19965542993605478</v>
      </c>
      <c r="AGP197">
        <v>0.17852618292971878</v>
      </c>
      <c r="AGQ197">
        <v>0.21778941464679158</v>
      </c>
      <c r="AGR197">
        <v>0.73695646701108519</v>
      </c>
      <c r="AGS197">
        <v>0.93374712287845041</v>
      </c>
      <c r="AGT197">
        <v>0.26353917158227036</v>
      </c>
      <c r="AGU197">
        <v>0.6200945902503463</v>
      </c>
      <c r="AGV197">
        <v>0.3058540048617272</v>
      </c>
      <c r="AGW197">
        <v>0.94540726840239542</v>
      </c>
      <c r="AGX197">
        <v>0.97130454837585112</v>
      </c>
      <c r="AGY197">
        <v>0.69619755755970258</v>
      </c>
      <c r="AGZ197">
        <v>0.69640044932102918</v>
      </c>
      <c r="AHA197">
        <v>0.91437101530674691</v>
      </c>
      <c r="AHB197">
        <v>0.57530372262298279</v>
      </c>
      <c r="AHC197">
        <v>4.1280423836179136E-2</v>
      </c>
      <c r="AHD197">
        <v>0.55518427431515704</v>
      </c>
      <c r="AHE197">
        <v>0.82963322983826027</v>
      </c>
      <c r="AHF197">
        <v>0.92313355667510189</v>
      </c>
      <c r="AHG197">
        <v>0.93422223316113906</v>
      </c>
      <c r="AHH197">
        <v>0.18957526822458026</v>
      </c>
      <c r="AHI197">
        <v>7.8753155280069986E-2</v>
      </c>
      <c r="AHJ197">
        <v>0.50818513604768301</v>
      </c>
      <c r="AHK197">
        <v>0.86001982261161336</v>
      </c>
      <c r="AHL197">
        <v>0.29656870953891012</v>
      </c>
      <c r="AHM197">
        <v>0.32891919127803471</v>
      </c>
      <c r="AHN197">
        <v>0.22578565389931793</v>
      </c>
      <c r="AHO197">
        <v>0.51066429903414601</v>
      </c>
      <c r="AHP197">
        <v>0.21889640597430304</v>
      </c>
      <c r="AHQ197">
        <v>0.62069412264841572</v>
      </c>
      <c r="AHR197">
        <v>4.1039017219985707E-2</v>
      </c>
      <c r="AHS197">
        <v>0.84568132656368644</v>
      </c>
      <c r="AHT197">
        <v>0.10011640528752241</v>
      </c>
      <c r="AHU197">
        <v>0.99641976753895267</v>
      </c>
      <c r="AHV197">
        <v>0.81569582104837435</v>
      </c>
      <c r="AHW197">
        <v>0.43042429107490421</v>
      </c>
      <c r="AHX197">
        <v>0.6938471762807692</v>
      </c>
      <c r="AHY197">
        <v>0.30381145763809614</v>
      </c>
      <c r="AHZ197">
        <v>0.64052747809453281</v>
      </c>
      <c r="AIA197">
        <v>0.77877844788237094</v>
      </c>
      <c r="AIB197">
        <v>8.1422534618144637E-2</v>
      </c>
      <c r="AIC197">
        <v>0.7355860655388935</v>
      </c>
      <c r="AID197">
        <v>0.12210198591071686</v>
      </c>
      <c r="AIE197">
        <v>9.632319055437466E-2</v>
      </c>
      <c r="AIF197">
        <v>0.60780014397468862</v>
      </c>
      <c r="AIG197">
        <v>0.20051291231668877</v>
      </c>
      <c r="AIH197">
        <v>0.29421566618135953</v>
      </c>
      <c r="AII197">
        <v>0.41273449675883145</v>
      </c>
      <c r="AIJ197">
        <v>0.6852006864946073</v>
      </c>
      <c r="AIK197">
        <v>0.23659135538874354</v>
      </c>
      <c r="AIL197">
        <v>8.9082122132164931E-2</v>
      </c>
      <c r="AIM197">
        <v>0.92545740380614583</v>
      </c>
      <c r="AIN197">
        <v>0.30515502372842718</v>
      </c>
      <c r="AIO197">
        <v>0.69512285592944478</v>
      </c>
      <c r="AIP197">
        <v>0.99462699340072502</v>
      </c>
      <c r="AIQ197">
        <v>0.57086768507381669</v>
      </c>
      <c r="AIR197">
        <v>0.44712294077132964</v>
      </c>
      <c r="AIS197">
        <v>0.10723067855492685</v>
      </c>
      <c r="AIT197">
        <v>0.85098478997263771</v>
      </c>
      <c r="AIU197">
        <v>0.11029369519523147</v>
      </c>
      <c r="AIV197">
        <v>0.27011807921761732</v>
      </c>
      <c r="AIW197">
        <v>0.3269243651227004</v>
      </c>
      <c r="AIX197">
        <v>0.80897296176442368</v>
      </c>
      <c r="AIY197">
        <v>0.11091215991116576</v>
      </c>
      <c r="AIZ197">
        <v>6.8000161775311208E-2</v>
      </c>
      <c r="AJA197">
        <v>0.34025966820511022</v>
      </c>
      <c r="AJB197">
        <v>0.25032180380503644</v>
      </c>
      <c r="AJC197">
        <v>0.18083774464433677</v>
      </c>
      <c r="AJD197">
        <v>0.6687962909457581</v>
      </c>
      <c r="AJE197">
        <v>0.16975544999783909</v>
      </c>
      <c r="AJF197">
        <v>0.62131151432127907</v>
      </c>
      <c r="AJG197">
        <v>0.47883508486609871</v>
      </c>
      <c r="AJH197">
        <v>0.45109559597282423</v>
      </c>
      <c r="AJI197">
        <v>0.15947311666143515</v>
      </c>
      <c r="AJJ197">
        <v>0.51478870257481635</v>
      </c>
      <c r="AJK197">
        <v>0.23587193703545473</v>
      </c>
      <c r="AJL197">
        <v>0.67186929428872855</v>
      </c>
      <c r="AJM197">
        <v>0.63828299476609174</v>
      </c>
      <c r="AJN197">
        <v>0.6801607037744688</v>
      </c>
      <c r="AJO197">
        <v>0.84865178408575281</v>
      </c>
      <c r="AJP197">
        <v>0.33503820243214277</v>
      </c>
      <c r="AJQ197">
        <v>0.37859700743169833</v>
      </c>
      <c r="AJR197">
        <v>0.85416915391670933</v>
      </c>
      <c r="AJS197">
        <v>0.24363363350580891</v>
      </c>
      <c r="AJT197">
        <v>0.66920880770772351</v>
      </c>
      <c r="AJU197">
        <v>0.15551711155190118</v>
      </c>
      <c r="AJV197">
        <v>5.0208485287098203E-2</v>
      </c>
      <c r="AJW197">
        <v>5.3955649215213786E-3</v>
      </c>
      <c r="AJX197">
        <v>0.68112259011417298</v>
      </c>
      <c r="AJY197">
        <v>0.89200052987445899</v>
      </c>
      <c r="AJZ197">
        <v>0.84992170554105573</v>
      </c>
      <c r="AKA197">
        <v>0.32361782293538632</v>
      </c>
      <c r="AKB197">
        <v>8.1010892993047978E-2</v>
      </c>
      <c r="AKC197">
        <v>0.63024152281686341</v>
      </c>
      <c r="AKD197">
        <v>5.5528276347461825E-2</v>
      </c>
      <c r="AKE197">
        <v>0.25973105940108099</v>
      </c>
      <c r="AKF197">
        <v>0.15434158814380416</v>
      </c>
      <c r="AKG197">
        <v>0.4422454447403491</v>
      </c>
      <c r="AKH197">
        <v>0.84064538958090096</v>
      </c>
      <c r="AKI197">
        <v>0.1227441847935522</v>
      </c>
      <c r="AKJ197">
        <v>0.8067926469400799</v>
      </c>
      <c r="AKK197">
        <v>0.84244233457446449</v>
      </c>
      <c r="AKL197">
        <v>0.1131031388180358</v>
      </c>
      <c r="AKM197">
        <v>0.91076817175938352</v>
      </c>
      <c r="AKN197">
        <v>0.94476395014274428</v>
      </c>
      <c r="AKO197">
        <v>0.8449294184120304</v>
      </c>
      <c r="AKP197">
        <v>0.58274848388711498</v>
      </c>
      <c r="AKQ197">
        <v>0.1265052800975911</v>
      </c>
      <c r="AKR197">
        <v>0.81582114117746685</v>
      </c>
      <c r="AKS197">
        <v>0.51276023409809268</v>
      </c>
      <c r="AKT197">
        <v>0.24943554898757503</v>
      </c>
      <c r="AKU197">
        <v>0.9185059262079851</v>
      </c>
      <c r="AKV197">
        <v>0.59546967997171307</v>
      </c>
      <c r="AKW197">
        <v>0.69031682514602832</v>
      </c>
      <c r="AKX197">
        <v>0.63436758941238425</v>
      </c>
      <c r="AKY197">
        <v>0.59401748505198138</v>
      </c>
      <c r="AKZ197">
        <v>0.24090858175463281</v>
      </c>
      <c r="ALA197">
        <v>0.59673294219257933</v>
      </c>
      <c r="ALB197">
        <v>0.89184957413504506</v>
      </c>
      <c r="ALC197">
        <v>0.681213201817776</v>
      </c>
      <c r="ALD197">
        <v>0.83448894760164916</v>
      </c>
      <c r="ALE197">
        <v>0.46117674426694466</v>
      </c>
      <c r="ALF197">
        <v>0.84506975085241864</v>
      </c>
      <c r="ALG197">
        <v>0.43241190289861731</v>
      </c>
      <c r="ALH197">
        <v>0.39274844121313568</v>
      </c>
      <c r="ALI197">
        <v>0.46393127510032617</v>
      </c>
      <c r="ALJ197">
        <v>0.73952104082339742</v>
      </c>
      <c r="ALK197">
        <v>0.60815085814680603</v>
      </c>
      <c r="ALL197">
        <v>0.73553933713228514</v>
      </c>
      <c r="ALM197">
        <v>0.75888415285004918</v>
      </c>
      <c r="ALN197">
        <f t="shared" si="2"/>
        <v>0.5063990030568486</v>
      </c>
    </row>
    <row r="198" spans="1:1002" x14ac:dyDescent="0.25">
      <c r="A198">
        <v>194</v>
      </c>
      <c r="B198">
        <v>0.82063059975487695</v>
      </c>
      <c r="C198">
        <v>0.51290888128882339</v>
      </c>
      <c r="D198">
        <v>0.7040344720686923</v>
      </c>
      <c r="E198">
        <v>0.71445497661539037</v>
      </c>
      <c r="F198">
        <v>0.66652626596099152</v>
      </c>
      <c r="G198">
        <v>0.19511188223588516</v>
      </c>
      <c r="H198">
        <v>0.20809876636574709</v>
      </c>
      <c r="I198">
        <v>0.80124566733010572</v>
      </c>
      <c r="J198">
        <v>0.36880187546017551</v>
      </c>
      <c r="K198">
        <v>0.57933515183998519</v>
      </c>
      <c r="L198">
        <v>0.38675899050287832</v>
      </c>
      <c r="M198">
        <v>0.84170022851227144</v>
      </c>
      <c r="N198">
        <v>0.38513625944623053</v>
      </c>
      <c r="O198">
        <v>0.58398378630697734</v>
      </c>
      <c r="P198">
        <v>0.28949801345535897</v>
      </c>
      <c r="Q198">
        <v>0.48913687234003456</v>
      </c>
      <c r="R198">
        <v>9.2257654352474905E-2</v>
      </c>
      <c r="S198">
        <v>0.85559450511844792</v>
      </c>
      <c r="T198">
        <v>0.28923841112656212</v>
      </c>
      <c r="U198">
        <v>3.1428298654670561E-2</v>
      </c>
      <c r="V198">
        <v>0.59264008773769861</v>
      </c>
      <c r="W198">
        <v>8.3357692441827669E-2</v>
      </c>
      <c r="X198">
        <v>0.4418739910278493</v>
      </c>
      <c r="Y198">
        <v>0.77147721156783611</v>
      </c>
      <c r="Z198">
        <v>0.98753403665084849</v>
      </c>
      <c r="AA198">
        <v>0.11522331247211648</v>
      </c>
      <c r="AB198">
        <v>0.96880758216741147</v>
      </c>
      <c r="AC198">
        <v>0.2226803225903935</v>
      </c>
      <c r="AD198">
        <v>0.26008614460686286</v>
      </c>
      <c r="AE198">
        <v>0.104401472990032</v>
      </c>
      <c r="AF198">
        <v>8.7576933919111144E-2</v>
      </c>
      <c r="AG198">
        <v>0.45535966593687827</v>
      </c>
      <c r="AH198">
        <v>0.25214468861750972</v>
      </c>
      <c r="AI198">
        <v>0.86649825969753635</v>
      </c>
      <c r="AJ198">
        <v>0.69215819761805331</v>
      </c>
      <c r="AK198">
        <v>0.21376094668597301</v>
      </c>
      <c r="AL198">
        <v>0.3937958798811716</v>
      </c>
      <c r="AM198">
        <v>0.24972711791414348</v>
      </c>
      <c r="AN198">
        <v>9.4977205568926859E-3</v>
      </c>
      <c r="AO198">
        <v>8.6339296997302584E-2</v>
      </c>
      <c r="AP198">
        <v>0.12958559339941245</v>
      </c>
      <c r="AQ198">
        <v>9.8610246135755641E-2</v>
      </c>
      <c r="AR198">
        <v>0.9877467967193666</v>
      </c>
      <c r="AS198">
        <v>0.43538731954379339</v>
      </c>
      <c r="AT198">
        <v>8.6093602097898958E-2</v>
      </c>
      <c r="AU198">
        <v>0.69417157489548709</v>
      </c>
      <c r="AV198">
        <v>0.24736087026117126</v>
      </c>
      <c r="AW198">
        <v>0.61246714861349827</v>
      </c>
      <c r="AX198">
        <v>0.48876008445616226</v>
      </c>
      <c r="AY198">
        <v>0.29721445829613702</v>
      </c>
      <c r="AZ198">
        <v>0.28081852315687372</v>
      </c>
      <c r="BA198">
        <v>0.24283623844603197</v>
      </c>
      <c r="BB198">
        <v>0.88644086214830742</v>
      </c>
      <c r="BC198">
        <v>0.23650990761758939</v>
      </c>
      <c r="BD198">
        <v>0.12466388426138519</v>
      </c>
      <c r="BE198">
        <v>0.58845052418696997</v>
      </c>
      <c r="BF198">
        <v>0.85566152982626942</v>
      </c>
      <c r="BG198">
        <v>0.56162181498984098</v>
      </c>
      <c r="BH198">
        <v>0.14469191598767039</v>
      </c>
      <c r="BI198">
        <v>0.41426819647375124</v>
      </c>
      <c r="BJ198">
        <v>0.76809463149231982</v>
      </c>
      <c r="BK198">
        <v>0.80793245895293786</v>
      </c>
      <c r="BL198">
        <v>0.71294293055837543</v>
      </c>
      <c r="BM198">
        <v>0.91588277897707893</v>
      </c>
      <c r="BN198">
        <v>4.3487178424491013E-2</v>
      </c>
      <c r="BO198">
        <v>0.39476201671967004</v>
      </c>
      <c r="BP198">
        <v>0.44377664478091083</v>
      </c>
      <c r="BQ198">
        <v>0.58466982913597387</v>
      </c>
      <c r="BR198">
        <v>0.90555013955827746</v>
      </c>
      <c r="BS198">
        <v>0.59155278141927481</v>
      </c>
      <c r="BT198">
        <v>0.8484406309309821</v>
      </c>
      <c r="BU198">
        <v>0.65828872961431018</v>
      </c>
      <c r="BV198">
        <v>0.38736227301993664</v>
      </c>
      <c r="BW198">
        <v>0.26766701569929774</v>
      </c>
      <c r="BX198">
        <v>0.97060558783142004</v>
      </c>
      <c r="BY198">
        <v>0.4905595914162536</v>
      </c>
      <c r="BZ198">
        <v>0.30292381019563142</v>
      </c>
      <c r="CA198">
        <v>0.32107976087907708</v>
      </c>
      <c r="CB198">
        <v>0.35348638543042321</v>
      </c>
      <c r="CC198">
        <v>0.44090827309791047</v>
      </c>
      <c r="CD198">
        <v>0.83326215247975099</v>
      </c>
      <c r="CE198">
        <v>0.55825447052460897</v>
      </c>
      <c r="CF198">
        <v>0.66812721414274689</v>
      </c>
      <c r="CG198">
        <v>0.7103448898563397</v>
      </c>
      <c r="CH198">
        <v>0.60534741068778464</v>
      </c>
      <c r="CI198">
        <v>0.76408140510342359</v>
      </c>
      <c r="CJ198">
        <v>0.90409095180250476</v>
      </c>
      <c r="CK198">
        <v>0.508031415412459</v>
      </c>
      <c r="CL198">
        <v>0.59979202243581242</v>
      </c>
      <c r="CM198">
        <v>3.7064374046306026E-2</v>
      </c>
      <c r="CN198">
        <v>0.41735410822317409</v>
      </c>
      <c r="CO198">
        <v>0.81895981337641299</v>
      </c>
      <c r="CP198">
        <v>0.22465810087142868</v>
      </c>
      <c r="CQ198">
        <v>1.2014431963300876E-3</v>
      </c>
      <c r="CR198">
        <v>0.89901238926963634</v>
      </c>
      <c r="CS198">
        <v>0.48151296283805789</v>
      </c>
      <c r="CT198">
        <v>0.7187456001655137</v>
      </c>
      <c r="CU198">
        <v>0.13443455329611331</v>
      </c>
      <c r="CV198">
        <v>0.4881263208962604</v>
      </c>
      <c r="CW198">
        <v>0.60673494073788203</v>
      </c>
      <c r="CX198">
        <v>0.60971654906551609</v>
      </c>
      <c r="CY198">
        <v>0.67623127944276007</v>
      </c>
      <c r="CZ198">
        <v>0.22873844381925701</v>
      </c>
      <c r="DA198">
        <v>0.23783973552788529</v>
      </c>
      <c r="DB198">
        <v>0.86020880558108725</v>
      </c>
      <c r="DC198">
        <v>0.72870129935083938</v>
      </c>
      <c r="DD198">
        <v>0.26717103099049866</v>
      </c>
      <c r="DE198">
        <v>0.17556539106653513</v>
      </c>
      <c r="DF198">
        <v>0.57730332340284385</v>
      </c>
      <c r="DG198">
        <v>6.9186626274151175E-2</v>
      </c>
      <c r="DH198">
        <v>0.67631567078490895</v>
      </c>
      <c r="DI198">
        <v>0.34062879580100225</v>
      </c>
      <c r="DJ198">
        <v>0.956011038711575</v>
      </c>
      <c r="DK198">
        <v>9.7155743937432537E-2</v>
      </c>
      <c r="DL198">
        <v>0.6602919922407412</v>
      </c>
      <c r="DM198">
        <v>0.66674229848076916</v>
      </c>
      <c r="DN198">
        <v>0.13172122724226032</v>
      </c>
      <c r="DO198">
        <v>0.99458193310895793</v>
      </c>
      <c r="DP198">
        <v>0.95074038695974894</v>
      </c>
      <c r="DQ198">
        <v>4.4332312886453229E-2</v>
      </c>
      <c r="DR198">
        <v>0.82501905596303837</v>
      </c>
      <c r="DS198">
        <v>0.14332314198775831</v>
      </c>
      <c r="DT198">
        <v>0.47212632310678426</v>
      </c>
      <c r="DU198">
        <v>0.69975027090976971</v>
      </c>
      <c r="DV198">
        <v>0.13903790999760146</v>
      </c>
      <c r="DW198">
        <v>0.79777523062352396</v>
      </c>
      <c r="DX198">
        <v>0.98595860949180159</v>
      </c>
      <c r="DY198">
        <v>0.17848282614543132</v>
      </c>
      <c r="DZ198">
        <v>0.75818318654574812</v>
      </c>
      <c r="EA198">
        <v>0.22818521943632308</v>
      </c>
      <c r="EB198">
        <v>0.30446160272973866</v>
      </c>
      <c r="EC198">
        <v>0.9735371077576267</v>
      </c>
      <c r="ED198">
        <v>0.29155313408823158</v>
      </c>
      <c r="EE198">
        <v>0.53813663257237909</v>
      </c>
      <c r="EF198">
        <v>0.33532992602087719</v>
      </c>
      <c r="EG198">
        <v>0.4928472889749379</v>
      </c>
      <c r="EH198">
        <v>0.95652428393344657</v>
      </c>
      <c r="EI198">
        <v>0.4697656283197913</v>
      </c>
      <c r="EJ198">
        <v>0.15110568151009884</v>
      </c>
      <c r="EK198">
        <v>0.35154502197210802</v>
      </c>
      <c r="EL198">
        <v>0.29829332546869181</v>
      </c>
      <c r="EM198">
        <v>0.11855552489145271</v>
      </c>
      <c r="EN198">
        <v>0.69052910924811328</v>
      </c>
      <c r="EO198">
        <v>0.62340045538113231</v>
      </c>
      <c r="EP198">
        <v>0.21712909589054818</v>
      </c>
      <c r="EQ198">
        <v>7.474028425401924E-2</v>
      </c>
      <c r="ER198">
        <v>0.24435580239986621</v>
      </c>
      <c r="ES198">
        <v>0.58699891791339831</v>
      </c>
      <c r="ET198">
        <v>0.50979833137455632</v>
      </c>
      <c r="EU198">
        <v>0.53493175814793159</v>
      </c>
      <c r="EV198">
        <v>0.1091986528465676</v>
      </c>
      <c r="EW198">
        <v>0.3938661187528083</v>
      </c>
      <c r="EX198">
        <v>0.13315165188637446</v>
      </c>
      <c r="EY198">
        <v>0.39431457563232197</v>
      </c>
      <c r="EZ198">
        <v>0.53945850118805505</v>
      </c>
      <c r="FA198">
        <v>0.98725572923899574</v>
      </c>
      <c r="FB198">
        <v>0.70290405455041849</v>
      </c>
      <c r="FC198">
        <v>0.146708427316388</v>
      </c>
      <c r="FD198">
        <v>0.70465015728035985</v>
      </c>
      <c r="FE198">
        <v>5.1238544791796237E-2</v>
      </c>
      <c r="FF198">
        <v>0.83282985479748006</v>
      </c>
      <c r="FG198">
        <v>0.87134618014859067</v>
      </c>
      <c r="FH198">
        <v>0.97787612036286231</v>
      </c>
      <c r="FI198">
        <v>0.35545533243142102</v>
      </c>
      <c r="FJ198">
        <v>0.4929883335763422</v>
      </c>
      <c r="FK198">
        <v>0.74766152427823207</v>
      </c>
      <c r="FL198">
        <v>0.49546214772673114</v>
      </c>
      <c r="FM198">
        <v>0.37424335211115645</v>
      </c>
      <c r="FN198">
        <v>0.18203341023178732</v>
      </c>
      <c r="FO198">
        <v>0.81285230318070734</v>
      </c>
      <c r="FP198">
        <v>0.64195592963577564</v>
      </c>
      <c r="FQ198">
        <v>0.81681656774288292</v>
      </c>
      <c r="FR198">
        <v>0.7952423710355091</v>
      </c>
      <c r="FS198">
        <v>0.43916930681558874</v>
      </c>
      <c r="FT198">
        <v>0.5184519370410412</v>
      </c>
      <c r="FU198">
        <v>0.42734278718503294</v>
      </c>
      <c r="FV198">
        <v>0.36068912044303569</v>
      </c>
      <c r="FW198">
        <v>4.7148416377664537E-2</v>
      </c>
      <c r="FX198">
        <v>0.46695487637764188</v>
      </c>
      <c r="FY198">
        <v>0.50573507867361966</v>
      </c>
      <c r="FZ198">
        <v>0.47902083672336349</v>
      </c>
      <c r="GA198">
        <v>7.4064756285114886E-2</v>
      </c>
      <c r="GB198">
        <v>0.11858357504092221</v>
      </c>
      <c r="GC198">
        <v>0.92362713102747551</v>
      </c>
      <c r="GD198">
        <v>0.14700320045158677</v>
      </c>
      <c r="GE198">
        <v>0.47092010230802095</v>
      </c>
      <c r="GF198">
        <v>0.25187816876050517</v>
      </c>
      <c r="GG198">
        <v>9.1600204562832355E-2</v>
      </c>
      <c r="GH198">
        <v>0.49600189288442242</v>
      </c>
      <c r="GI198">
        <v>0.21830128244892011</v>
      </c>
      <c r="GJ198">
        <v>0.52698231584830957</v>
      </c>
      <c r="GK198">
        <v>0.25341667946579194</v>
      </c>
      <c r="GL198">
        <v>8.6270086113538147E-2</v>
      </c>
      <c r="GM198">
        <v>2.7534874101986739E-2</v>
      </c>
      <c r="GN198">
        <v>6.8585094198638785E-2</v>
      </c>
      <c r="GO198">
        <v>0.73667761508430396</v>
      </c>
      <c r="GP198">
        <v>0.87202869565023222</v>
      </c>
      <c r="GQ198">
        <v>0.32086287674150238</v>
      </c>
      <c r="GR198">
        <v>0.97300983663805418</v>
      </c>
      <c r="GS198">
        <v>6.4093638050901847E-2</v>
      </c>
      <c r="GT198">
        <v>0.18081543467314531</v>
      </c>
      <c r="GU198">
        <v>0.42591227470492465</v>
      </c>
      <c r="GV198">
        <v>9.7752757202856921E-2</v>
      </c>
      <c r="GW198">
        <v>0.60808801693626824</v>
      </c>
      <c r="GX198">
        <v>0.26249878255462022</v>
      </c>
      <c r="GY198">
        <v>0.59803905325499873</v>
      </c>
      <c r="GZ198">
        <v>0.89366608093147848</v>
      </c>
      <c r="HA198">
        <v>0.37856713381474993</v>
      </c>
      <c r="HB198">
        <v>0.94010891645772277</v>
      </c>
      <c r="HC198">
        <v>0.14401949353186139</v>
      </c>
      <c r="HD198">
        <v>0.30479315485874225</v>
      </c>
      <c r="HE198">
        <v>0.77446722993051997</v>
      </c>
      <c r="HF198">
        <v>0.45173846461945544</v>
      </c>
      <c r="HG198">
        <v>0.39294609870578479</v>
      </c>
      <c r="HH198">
        <v>0.75778961220602692</v>
      </c>
      <c r="HI198">
        <v>0.92822610005569506</v>
      </c>
      <c r="HJ198">
        <v>0.9817165700778776</v>
      </c>
      <c r="HK198">
        <v>0.22781486085959335</v>
      </c>
      <c r="HL198">
        <v>0.52150833738947855</v>
      </c>
      <c r="HM198">
        <v>0.65922506544401427</v>
      </c>
      <c r="HN198">
        <v>0.96196634032984618</v>
      </c>
      <c r="HO198">
        <v>0.71957734525003236</v>
      </c>
      <c r="HP198">
        <v>0.78460470962229112</v>
      </c>
      <c r="HQ198">
        <v>0.26301909299352444</v>
      </c>
      <c r="HR198">
        <v>0.47421774757137003</v>
      </c>
      <c r="HS198">
        <v>0.54661087571032274</v>
      </c>
      <c r="HT198">
        <v>0.87730977792659348</v>
      </c>
      <c r="HU198">
        <v>0.25768309849399129</v>
      </c>
      <c r="HV198">
        <v>0.46380248846594807</v>
      </c>
      <c r="HW198">
        <v>7.3358112360756289E-2</v>
      </c>
      <c r="HX198">
        <v>0.99983001194592791</v>
      </c>
      <c r="HY198">
        <v>0.46222018415338129</v>
      </c>
      <c r="HZ198">
        <v>0.9232131595784755</v>
      </c>
      <c r="IA198">
        <v>0.9450364387481397</v>
      </c>
      <c r="IB198">
        <v>0.82405694505818206</v>
      </c>
      <c r="IC198">
        <v>0.83564743969017519</v>
      </c>
      <c r="ID198">
        <v>0.64520460756866904</v>
      </c>
      <c r="IE198">
        <v>0.69243809033217973</v>
      </c>
      <c r="IF198">
        <v>0.58006586177408637</v>
      </c>
      <c r="IG198">
        <v>4.7146430706379139E-2</v>
      </c>
      <c r="IH198">
        <v>0.40827202903431137</v>
      </c>
      <c r="II198">
        <v>0.53237218599578562</v>
      </c>
      <c r="IJ198">
        <v>0.56600877793258275</v>
      </c>
      <c r="IK198">
        <v>0.71798296471312018</v>
      </c>
      <c r="IL198">
        <v>0.96850954730179251</v>
      </c>
      <c r="IM198">
        <v>0.55487227000697781</v>
      </c>
      <c r="IN198">
        <v>0.85093259714482805</v>
      </c>
      <c r="IO198">
        <v>0.49335185591985731</v>
      </c>
      <c r="IP198">
        <v>0.80402585490209388</v>
      </c>
      <c r="IQ198">
        <v>0.30922073601301214</v>
      </c>
      <c r="IR198">
        <v>0.45526745569389915</v>
      </c>
      <c r="IS198">
        <v>0.58731090863517799</v>
      </c>
      <c r="IT198">
        <v>0.21319281657801104</v>
      </c>
      <c r="IU198">
        <v>9.5068387836478307E-2</v>
      </c>
      <c r="IV198">
        <v>0.74712468962453316</v>
      </c>
      <c r="IW198">
        <v>0.18249022583479546</v>
      </c>
      <c r="IX198">
        <v>0.75296993766829023</v>
      </c>
      <c r="IY198">
        <v>6.5163792774045493E-2</v>
      </c>
      <c r="IZ198">
        <v>0.72995963587011103</v>
      </c>
      <c r="JA198">
        <v>0.67981889978130938</v>
      </c>
      <c r="JB198">
        <v>0.27302258324772344</v>
      </c>
      <c r="JC198">
        <v>0.53959546820609683</v>
      </c>
      <c r="JD198">
        <v>0.43323122913892809</v>
      </c>
      <c r="JE198">
        <v>0.60506251157072111</v>
      </c>
      <c r="JF198">
        <v>0.2263273255351449</v>
      </c>
      <c r="JG198">
        <v>8.0272667091587868E-2</v>
      </c>
      <c r="JH198">
        <v>0.52666802215138164</v>
      </c>
      <c r="JI198">
        <v>0.19800956183801177</v>
      </c>
      <c r="JJ198">
        <v>0.65916174964367547</v>
      </c>
      <c r="JK198">
        <v>0.73801111226067639</v>
      </c>
      <c r="JL198">
        <v>0.46406356158839246</v>
      </c>
      <c r="JM198">
        <v>0.88106078151336209</v>
      </c>
      <c r="JN198">
        <v>0.51780841378761855</v>
      </c>
      <c r="JO198">
        <v>0.54277398298996504</v>
      </c>
      <c r="JP198">
        <v>0.12860304606806017</v>
      </c>
      <c r="JQ198">
        <v>0.48844644198175602</v>
      </c>
      <c r="JR198">
        <v>0.54547019403413011</v>
      </c>
      <c r="JS198">
        <v>0.84783373994539191</v>
      </c>
      <c r="JT198">
        <v>0.82081989569714731</v>
      </c>
      <c r="JU198">
        <v>0.65112572828342308</v>
      </c>
      <c r="JV198">
        <v>8.9785863902389518E-2</v>
      </c>
      <c r="JW198">
        <v>0.12232584130808888</v>
      </c>
      <c r="JX198">
        <v>0.42757764318667135</v>
      </c>
      <c r="JY198">
        <v>0.24226185799909439</v>
      </c>
      <c r="JZ198">
        <v>0.53152859924292362</v>
      </c>
      <c r="KA198">
        <v>0.47831547138529185</v>
      </c>
      <c r="KB198">
        <v>0.35518131964638811</v>
      </c>
      <c r="KC198">
        <v>8.1459603496797373E-3</v>
      </c>
      <c r="KD198">
        <v>0.1909825761413686</v>
      </c>
      <c r="KE198">
        <v>0.54687020328290958</v>
      </c>
      <c r="KF198">
        <v>0.97495592104133288</v>
      </c>
      <c r="KG198">
        <v>0.52615390408535923</v>
      </c>
      <c r="KH198">
        <v>0.98163265574896075</v>
      </c>
      <c r="KI198">
        <v>0.49990157788261391</v>
      </c>
      <c r="KJ198">
        <v>0.61920298541496477</v>
      </c>
      <c r="KK198">
        <v>0.48490607128360252</v>
      </c>
      <c r="KL198">
        <v>0.86638861544281776</v>
      </c>
      <c r="KM198">
        <v>0.57010326894696495</v>
      </c>
      <c r="KN198">
        <v>0.25272662341085494</v>
      </c>
      <c r="KO198">
        <v>0.33226504942577173</v>
      </c>
      <c r="KP198">
        <v>0.74358506080374509</v>
      </c>
      <c r="KQ198">
        <v>0.26222491458248198</v>
      </c>
      <c r="KR198">
        <v>0.32913755839300851</v>
      </c>
      <c r="KS198">
        <v>6.7753784979751375E-2</v>
      </c>
      <c r="KT198">
        <v>0.94164546873868427</v>
      </c>
      <c r="KU198">
        <v>0.44547197822893903</v>
      </c>
      <c r="KV198">
        <v>0.85159201582526034</v>
      </c>
      <c r="KW198">
        <v>0.75280576113216979</v>
      </c>
      <c r="KX198">
        <v>0.50584699584010195</v>
      </c>
      <c r="KY198">
        <v>0.96025759849348302</v>
      </c>
      <c r="KZ198">
        <v>0.21501139041926554</v>
      </c>
      <c r="LA198">
        <v>0.22171343189896564</v>
      </c>
      <c r="LB198">
        <v>0.90468948836145779</v>
      </c>
      <c r="LC198">
        <v>0.20614067266097125</v>
      </c>
      <c r="LD198">
        <v>6.5515887037852272E-2</v>
      </c>
      <c r="LE198">
        <v>3.2510828064241548E-2</v>
      </c>
      <c r="LF198">
        <v>0.68640637907684621</v>
      </c>
      <c r="LG198">
        <v>0.68668223007386853</v>
      </c>
      <c r="LH198">
        <v>0.72090893633027797</v>
      </c>
      <c r="LI198">
        <v>0.89936677872424808</v>
      </c>
      <c r="LJ198">
        <v>0.57080136147292482</v>
      </c>
      <c r="LK198">
        <v>0.53426887126831735</v>
      </c>
      <c r="LL198">
        <v>0.61574253499921316</v>
      </c>
      <c r="LM198">
        <v>0.92754002491119203</v>
      </c>
      <c r="LN198">
        <v>0.38640496909282185</v>
      </c>
      <c r="LO198">
        <v>0.87579077914536974</v>
      </c>
      <c r="LP198">
        <v>0.33616024287805235</v>
      </c>
      <c r="LQ198">
        <v>0.37008618242808222</v>
      </c>
      <c r="LR198">
        <v>0.84968178022811136</v>
      </c>
      <c r="LS198">
        <v>0.87216557964652053</v>
      </c>
      <c r="LT198">
        <v>6.3353696479023003E-2</v>
      </c>
      <c r="LU198">
        <v>0.87723779816192105</v>
      </c>
      <c r="LV198">
        <v>0.93515968522472515</v>
      </c>
      <c r="LW198">
        <v>0.95632238885943399</v>
      </c>
      <c r="LX198">
        <v>0.2048862881672916</v>
      </c>
      <c r="LY198">
        <v>0.11876401528979108</v>
      </c>
      <c r="LZ198">
        <v>9.8527386855498111E-2</v>
      </c>
      <c r="MA198">
        <v>0.41208856139535499</v>
      </c>
      <c r="MB198">
        <v>0.13014159390013835</v>
      </c>
      <c r="MC198">
        <v>0.1104928200225177</v>
      </c>
      <c r="MD198">
        <v>0.51778571367231663</v>
      </c>
      <c r="ME198">
        <v>0.20648062532607758</v>
      </c>
      <c r="MF198">
        <v>0.26391936711271524</v>
      </c>
      <c r="MG198">
        <v>0.5295184746090672</v>
      </c>
      <c r="MH198">
        <v>0.99491280563130324</v>
      </c>
      <c r="MI198">
        <v>0.63845974915263404</v>
      </c>
      <c r="MJ198">
        <v>0.85681047236832808</v>
      </c>
      <c r="MK198">
        <v>0.4209653681933333</v>
      </c>
      <c r="ML198">
        <v>0.59467720124317969</v>
      </c>
      <c r="MM198">
        <v>0.28710527546719178</v>
      </c>
      <c r="MN198">
        <v>0.77533228505750584</v>
      </c>
      <c r="MO198">
        <v>7.2210093449930901E-2</v>
      </c>
      <c r="MP198">
        <v>4.9503973543811308E-2</v>
      </c>
      <c r="MQ198">
        <v>0.24014237770906877</v>
      </c>
      <c r="MR198">
        <v>0.20465722761389127</v>
      </c>
      <c r="MS198">
        <v>0.91318258845820621</v>
      </c>
      <c r="MT198">
        <v>0.41071743536750838</v>
      </c>
      <c r="MU198">
        <v>0.35342305874255553</v>
      </c>
      <c r="MV198">
        <v>0.95439296246923155</v>
      </c>
      <c r="MW198">
        <v>0.43990296638517912</v>
      </c>
      <c r="MX198">
        <v>8.9872234169124932E-3</v>
      </c>
      <c r="MY198">
        <v>0.21234272021985012</v>
      </c>
      <c r="MZ198">
        <v>0.38388552285477617</v>
      </c>
      <c r="NA198">
        <v>9.6849805869232197E-2</v>
      </c>
      <c r="NB198">
        <v>0.70233402898739417</v>
      </c>
      <c r="NC198">
        <v>0.54190268556424848</v>
      </c>
      <c r="ND198">
        <v>0.43132956736368178</v>
      </c>
      <c r="NE198">
        <v>0.63263125057046543</v>
      </c>
      <c r="NF198">
        <v>6.0012190411166899E-2</v>
      </c>
      <c r="NG198">
        <v>0.46699347417562875</v>
      </c>
      <c r="NH198">
        <v>9.9425368590039143E-2</v>
      </c>
      <c r="NI198">
        <v>0.63597243527063596</v>
      </c>
      <c r="NJ198">
        <v>0.69986143671572765</v>
      </c>
      <c r="NK198">
        <v>0.31629612140755625</v>
      </c>
      <c r="NL198">
        <v>0.31787335803661787</v>
      </c>
      <c r="NM198">
        <v>0.72961204567966409</v>
      </c>
      <c r="NN198">
        <v>0.10889428632939091</v>
      </c>
      <c r="NO198">
        <v>0.58468692187511706</v>
      </c>
      <c r="NP198">
        <v>0.78489926822026745</v>
      </c>
      <c r="NQ198">
        <v>0.3013711395551143</v>
      </c>
      <c r="NR198">
        <v>0.61039356909962716</v>
      </c>
      <c r="NS198">
        <v>0.8573840425139917</v>
      </c>
      <c r="NT198">
        <v>0.87170586380840775</v>
      </c>
      <c r="NU198">
        <v>0.91763561225472079</v>
      </c>
      <c r="NV198">
        <v>6.1295531555346727E-2</v>
      </c>
      <c r="NW198">
        <v>0.36226432965058897</v>
      </c>
      <c r="NX198">
        <v>0.31688592318743025</v>
      </c>
      <c r="NY198">
        <v>0.56916319735945109</v>
      </c>
      <c r="NZ198">
        <v>0.17903082063080511</v>
      </c>
      <c r="OA198">
        <v>0.14372181955610563</v>
      </c>
      <c r="OB198">
        <v>9.7816553161186426E-2</v>
      </c>
      <c r="OC198">
        <v>0.57284166401356729</v>
      </c>
      <c r="OD198">
        <v>4.5001301978801256E-2</v>
      </c>
      <c r="OE198">
        <v>0.30139927814236678</v>
      </c>
      <c r="OF198">
        <v>0.82075769879927118</v>
      </c>
      <c r="OG198">
        <v>0.98541539251562682</v>
      </c>
      <c r="OH198">
        <v>0.51128334616624505</v>
      </c>
      <c r="OI198">
        <v>0.35822738768161111</v>
      </c>
      <c r="OJ198">
        <v>0.8798840499606545</v>
      </c>
      <c r="OK198">
        <v>0.4371100501898415</v>
      </c>
      <c r="OL198">
        <v>0.9031979379690227</v>
      </c>
      <c r="OM198">
        <v>0.24214440818481586</v>
      </c>
      <c r="ON198">
        <v>0.46822289958018926</v>
      </c>
      <c r="OO198">
        <v>0.39049300226050199</v>
      </c>
      <c r="OP198">
        <v>0.75132386456107136</v>
      </c>
      <c r="OQ198">
        <v>0.39094840009369969</v>
      </c>
      <c r="OR198">
        <v>0.71276038277466991</v>
      </c>
      <c r="OS198">
        <v>0.41915018680879368</v>
      </c>
      <c r="OT198">
        <v>0.73006220923253673</v>
      </c>
      <c r="OU198">
        <v>0.49364903398425042</v>
      </c>
      <c r="OV198">
        <v>0.63006348701039938</v>
      </c>
      <c r="OW198">
        <v>0.42011581242194584</v>
      </c>
      <c r="OX198">
        <v>1.53520428116527E-2</v>
      </c>
      <c r="OY198">
        <v>0.36672156568412917</v>
      </c>
      <c r="OZ198">
        <v>0.87397292311541708</v>
      </c>
      <c r="PA198">
        <v>0.54178223653777835</v>
      </c>
      <c r="PB198">
        <v>0.64722967679309118</v>
      </c>
      <c r="PC198">
        <v>0.56152861751750738</v>
      </c>
      <c r="PD198">
        <v>0.91883004269419988</v>
      </c>
      <c r="PE198">
        <v>2.4027535183851034E-2</v>
      </c>
      <c r="PF198">
        <v>0.43361119536920456</v>
      </c>
      <c r="PG198">
        <v>0.8633008111678645</v>
      </c>
      <c r="PH198">
        <v>0.92336809825842336</v>
      </c>
      <c r="PI198">
        <v>0.74525539874367408</v>
      </c>
      <c r="PJ198">
        <v>0.76985428957572077</v>
      </c>
      <c r="PK198">
        <v>0.67940800164847082</v>
      </c>
      <c r="PL198">
        <v>0.2765484366887393</v>
      </c>
      <c r="PM198">
        <v>0.83145151455972377</v>
      </c>
      <c r="PN198">
        <v>0.14302749624732192</v>
      </c>
      <c r="PO198">
        <v>9.2806864129902245E-2</v>
      </c>
      <c r="PP198">
        <v>0.31472858773291723</v>
      </c>
      <c r="PQ198">
        <v>0.83400163696631446</v>
      </c>
      <c r="PR198">
        <v>0.68671852803434741</v>
      </c>
      <c r="PS198">
        <v>0.67021612366461081</v>
      </c>
      <c r="PT198">
        <v>0.85263032766626634</v>
      </c>
      <c r="PU198">
        <v>0.95240431028771411</v>
      </c>
      <c r="PV198">
        <v>9.3725763819788588E-3</v>
      </c>
      <c r="PW198">
        <v>0.23870805601542988</v>
      </c>
      <c r="PX198">
        <v>0.85418744357403897</v>
      </c>
      <c r="PY198">
        <v>0.11255907658529529</v>
      </c>
      <c r="PZ198">
        <v>0.79261855231249356</v>
      </c>
      <c r="QA198">
        <v>0.82952251781303554</v>
      </c>
      <c r="QB198">
        <v>0.89724578195771676</v>
      </c>
      <c r="QC198">
        <v>0.41133877586318546</v>
      </c>
      <c r="QD198">
        <v>0.94997068150275688</v>
      </c>
      <c r="QE198">
        <v>0.54366989774770524</v>
      </c>
      <c r="QF198">
        <v>0.33937031866317191</v>
      </c>
      <c r="QG198">
        <v>0.7551053649088646</v>
      </c>
      <c r="QH198">
        <v>4.0776540901089842E-2</v>
      </c>
      <c r="QI198">
        <v>0.25826676892885758</v>
      </c>
      <c r="QJ198">
        <v>0.7605172962885175</v>
      </c>
      <c r="QK198">
        <v>0.12092933293946595</v>
      </c>
      <c r="QL198">
        <v>0.23412584035190387</v>
      </c>
      <c r="QM198">
        <v>0.15331895691318109</v>
      </c>
      <c r="QN198">
        <v>0.36878934199763103</v>
      </c>
      <c r="QO198">
        <v>0.73305026602245027</v>
      </c>
      <c r="QP198">
        <v>0.88138434892649686</v>
      </c>
      <c r="QQ198">
        <v>0.42885226680478528</v>
      </c>
      <c r="QR198">
        <v>0.40949604685960217</v>
      </c>
      <c r="QS198">
        <v>0.15336661975400334</v>
      </c>
      <c r="QT198">
        <v>0.85307335721331412</v>
      </c>
      <c r="QU198">
        <v>0.87477808493264297</v>
      </c>
      <c r="QV198">
        <v>0.32930070016829782</v>
      </c>
      <c r="QW198">
        <v>0.14430966297531755</v>
      </c>
      <c r="QX198">
        <v>0.55662647911243313</v>
      </c>
      <c r="QY198">
        <v>0.2117013624619366</v>
      </c>
      <c r="QZ198">
        <v>2.0110273263952205E-2</v>
      </c>
      <c r="RA198">
        <v>9.3328542847599283E-2</v>
      </c>
      <c r="RB198">
        <v>0.11529337802352091</v>
      </c>
      <c r="RC198">
        <v>0.61310597310124348</v>
      </c>
      <c r="RD198">
        <v>0.94021065217323407</v>
      </c>
      <c r="RE198">
        <v>5.4977312113023147E-2</v>
      </c>
      <c r="RF198">
        <v>0.20111827387762127</v>
      </c>
      <c r="RG198">
        <v>0.77255120256035426</v>
      </c>
      <c r="RH198">
        <v>0.24577485170125035</v>
      </c>
      <c r="RI198">
        <v>0.50777736439147403</v>
      </c>
      <c r="RJ198">
        <v>0.70257771875185737</v>
      </c>
      <c r="RK198">
        <v>0.20829410983316299</v>
      </c>
      <c r="RL198">
        <v>0.91049097387523448</v>
      </c>
      <c r="RM198">
        <v>0.76480820970251484</v>
      </c>
      <c r="RN198">
        <v>0.44301303009844706</v>
      </c>
      <c r="RO198">
        <v>4.444639047232557E-2</v>
      </c>
      <c r="RP198">
        <v>0.22388345997903947</v>
      </c>
      <c r="RQ198">
        <v>0.51136414679314324</v>
      </c>
      <c r="RR198">
        <v>0.33781933631054939</v>
      </c>
      <c r="RS198">
        <v>0.1586966725766461</v>
      </c>
      <c r="RT198">
        <v>0.83732554672955317</v>
      </c>
      <c r="RU198">
        <v>0.67726990072410342</v>
      </c>
      <c r="RV198">
        <v>7.708674122726733E-2</v>
      </c>
      <c r="RW198">
        <v>6.6422710248135619E-2</v>
      </c>
      <c r="RX198">
        <v>0.59625835230066215</v>
      </c>
      <c r="RY198">
        <v>0.90967253109033508</v>
      </c>
      <c r="RZ198">
        <v>0.62070826935660117</v>
      </c>
      <c r="SA198">
        <v>0.41207591580486258</v>
      </c>
      <c r="SB198">
        <v>0.41871953236880266</v>
      </c>
      <c r="SC198">
        <v>0.16636899594469334</v>
      </c>
      <c r="SD198">
        <v>0.87428909494944917</v>
      </c>
      <c r="SE198">
        <v>0.32092052393006942</v>
      </c>
      <c r="SF198">
        <v>0.75399748563505542</v>
      </c>
      <c r="SG198">
        <v>0.42333752067118036</v>
      </c>
      <c r="SH198">
        <v>0.63886012814750925</v>
      </c>
      <c r="SI198">
        <v>0.53011049203839922</v>
      </c>
      <c r="SJ198">
        <v>0.56832807534918406</v>
      </c>
      <c r="SK198">
        <v>0.24771590566796287</v>
      </c>
      <c r="SL198">
        <v>0.5687882559362929</v>
      </c>
      <c r="SM198">
        <v>5.5750304278522567E-2</v>
      </c>
      <c r="SN198">
        <v>2.5993922113225265E-2</v>
      </c>
      <c r="SO198">
        <v>0.92029378214338797</v>
      </c>
      <c r="SP198">
        <v>0.16663396442484324</v>
      </c>
      <c r="SQ198">
        <v>8.5905138532481273E-2</v>
      </c>
      <c r="SR198">
        <v>0.15468407272194085</v>
      </c>
      <c r="SS198">
        <v>0.54014975429416445</v>
      </c>
      <c r="ST198">
        <v>0.76229495582263584</v>
      </c>
      <c r="SU198">
        <v>0.82832155341551705</v>
      </c>
      <c r="SV198">
        <v>0.57729452583559182</v>
      </c>
      <c r="SW198">
        <v>0.29510925354228512</v>
      </c>
      <c r="SX198">
        <v>0.92136199609472136</v>
      </c>
      <c r="SY198">
        <v>8.4352399474429518E-2</v>
      </c>
      <c r="SZ198">
        <v>0.43773835443052778</v>
      </c>
      <c r="TA198">
        <v>0.37329221081749386</v>
      </c>
      <c r="TB198">
        <v>0.75557415603980504</v>
      </c>
      <c r="TC198">
        <v>0.41856075435434614</v>
      </c>
      <c r="TD198">
        <v>0.78635900135722137</v>
      </c>
      <c r="TE198">
        <v>0.58766037751527855</v>
      </c>
      <c r="TF198">
        <v>0.79068255270692755</v>
      </c>
      <c r="TG198">
        <v>0.56338787547654368</v>
      </c>
      <c r="TH198">
        <v>0.99373493812494629</v>
      </c>
      <c r="TI198">
        <v>0.63712049531890325</v>
      </c>
      <c r="TJ198">
        <v>0.46546185965428566</v>
      </c>
      <c r="TK198">
        <v>0.77093641604886221</v>
      </c>
      <c r="TL198">
        <v>0.61487377003070665</v>
      </c>
      <c r="TM198">
        <v>0.61359725706015156</v>
      </c>
      <c r="TN198">
        <v>0.16340941028773737</v>
      </c>
      <c r="TO198">
        <v>0.56530552994186289</v>
      </c>
      <c r="TP198">
        <v>7.8790104015089679E-2</v>
      </c>
      <c r="TQ198">
        <v>0.7980918042142251</v>
      </c>
      <c r="TR198">
        <v>0.98609478860278954</v>
      </c>
      <c r="TS198">
        <v>0.47231186813892501</v>
      </c>
      <c r="TT198">
        <v>0.96647228788634043</v>
      </c>
      <c r="TU198">
        <v>0.50308698692478471</v>
      </c>
      <c r="TV198">
        <v>0.36462960445745041</v>
      </c>
      <c r="TW198">
        <v>0.68487034795364832</v>
      </c>
      <c r="TX198">
        <v>0.3498785824092725</v>
      </c>
      <c r="TY198">
        <v>0.74927164800494572</v>
      </c>
      <c r="TZ198">
        <v>0.46161472375121371</v>
      </c>
      <c r="UA198">
        <v>0.96219243672163957</v>
      </c>
      <c r="UB198">
        <v>0.4897520523274379</v>
      </c>
      <c r="UC198">
        <v>0.16735237367678546</v>
      </c>
      <c r="UD198">
        <v>0.13094235968207502</v>
      </c>
      <c r="UE198">
        <v>0.82819177143759148</v>
      </c>
      <c r="UF198">
        <v>0.88553589753115558</v>
      </c>
      <c r="UG198">
        <v>0.11615228680130307</v>
      </c>
      <c r="UH198">
        <v>0.89642165845218647</v>
      </c>
      <c r="UI198">
        <v>0.32053503353098622</v>
      </c>
      <c r="UJ198">
        <v>0.16334228341676982</v>
      </c>
      <c r="UK198">
        <v>0.94428975278506067</v>
      </c>
      <c r="UL198">
        <v>0.74623162262192522</v>
      </c>
      <c r="UM198">
        <v>0.61941806616984296</v>
      </c>
      <c r="UN198">
        <v>8.3760910889157936E-2</v>
      </c>
      <c r="UO198">
        <v>0.68678141929154168</v>
      </c>
      <c r="UP198">
        <v>0.6535129200556028</v>
      </c>
      <c r="UQ198">
        <v>0.88926473916702131</v>
      </c>
      <c r="UR198">
        <v>0.22893491333388205</v>
      </c>
      <c r="US198">
        <v>0.22785991208207579</v>
      </c>
      <c r="UT198">
        <v>0.7596164709951172</v>
      </c>
      <c r="UU198">
        <v>0.85146846121403774</v>
      </c>
      <c r="UV198">
        <v>0.25757551760076625</v>
      </c>
      <c r="UW198">
        <v>4.6196264177842505E-2</v>
      </c>
      <c r="UX198">
        <v>0.42118150886807704</v>
      </c>
      <c r="UY198">
        <v>8.5914588606270992E-2</v>
      </c>
      <c r="UZ198">
        <v>0.24849137672947974</v>
      </c>
      <c r="VA198">
        <v>2.3910570425448641E-2</v>
      </c>
      <c r="VB198">
        <v>0.63291443244541878</v>
      </c>
      <c r="VC198">
        <v>0.79894601909121665</v>
      </c>
      <c r="VD198">
        <v>0.70465133158452076</v>
      </c>
      <c r="VE198">
        <v>0.4195070151235164</v>
      </c>
      <c r="VF198">
        <v>3.7256791198280181E-2</v>
      </c>
      <c r="VG198">
        <v>0.15530691243807548</v>
      </c>
      <c r="VH198">
        <v>9.6032522981178481E-2</v>
      </c>
      <c r="VI198">
        <v>8.3847495777118364E-2</v>
      </c>
      <c r="VJ198">
        <v>0.34130301860841983</v>
      </c>
      <c r="VK198">
        <v>0.11348556208632665</v>
      </c>
      <c r="VL198">
        <v>4.8376499951643614E-2</v>
      </c>
      <c r="VM198">
        <v>3.8307553389045124E-2</v>
      </c>
      <c r="VN198">
        <v>0.67068880349286941</v>
      </c>
      <c r="VO198">
        <v>0.16951875219177726</v>
      </c>
      <c r="VP198">
        <v>0.48192546294408323</v>
      </c>
      <c r="VQ198">
        <v>0.2281242720293617</v>
      </c>
      <c r="VR198">
        <v>0.79314513801901054</v>
      </c>
      <c r="VS198">
        <v>0.15874960399614257</v>
      </c>
      <c r="VT198">
        <v>0.90951202064483505</v>
      </c>
      <c r="VU198">
        <v>4.2104347981976487E-2</v>
      </c>
      <c r="VV198">
        <v>0.47994592454733609</v>
      </c>
      <c r="VW198">
        <v>0.71638123674924514</v>
      </c>
      <c r="VX198">
        <v>0.93700313941561919</v>
      </c>
      <c r="VY198">
        <v>0.30520672478389599</v>
      </c>
      <c r="VZ198">
        <v>0.5941698716226822</v>
      </c>
      <c r="WA198">
        <v>0.12095417585157242</v>
      </c>
      <c r="WB198">
        <v>0.23055721265046647</v>
      </c>
      <c r="WC198">
        <v>0.66807665639188851</v>
      </c>
      <c r="WD198">
        <v>0.44383312488310378</v>
      </c>
      <c r="WE198">
        <v>1.6795137536736338E-2</v>
      </c>
      <c r="WF198">
        <v>0.12353918709809675</v>
      </c>
      <c r="WG198">
        <v>0.21420537618408986</v>
      </c>
      <c r="WH198">
        <v>0.81363761833059089</v>
      </c>
      <c r="WI198">
        <v>0.42685757099655708</v>
      </c>
      <c r="WJ198">
        <v>6.2798319361444754E-2</v>
      </c>
      <c r="WK198">
        <v>0.57947374812049846</v>
      </c>
      <c r="WL198">
        <v>0.67226573847691917</v>
      </c>
      <c r="WM198">
        <v>0.85938733497723541</v>
      </c>
      <c r="WN198">
        <v>0.5572826558686208</v>
      </c>
      <c r="WO198">
        <v>0.60439455976121514</v>
      </c>
      <c r="WP198">
        <v>0.85302429057433216</v>
      </c>
      <c r="WQ198">
        <v>0.28555738422841981</v>
      </c>
      <c r="WR198">
        <v>0.83531395062522862</v>
      </c>
      <c r="WS198">
        <v>0.42564844174710181</v>
      </c>
      <c r="WT198">
        <v>0.78773241886692325</v>
      </c>
      <c r="WU198">
        <v>0.57481398265575656</v>
      </c>
      <c r="WV198">
        <v>0.250923463559795</v>
      </c>
      <c r="WW198">
        <v>0.52525680570703781</v>
      </c>
      <c r="WX198">
        <v>0.24333500393363483</v>
      </c>
      <c r="WY198">
        <v>0.20089180391722994</v>
      </c>
      <c r="WZ198">
        <v>0.35952169661646327</v>
      </c>
      <c r="XA198">
        <v>0.45959126699388209</v>
      </c>
      <c r="XB198">
        <v>0.97397284256180139</v>
      </c>
      <c r="XC198">
        <v>0.55120320373937881</v>
      </c>
      <c r="XD198">
        <v>0.85750244829748168</v>
      </c>
      <c r="XE198">
        <v>0.66252087721173969</v>
      </c>
      <c r="XF198">
        <v>0.9199810274558381</v>
      </c>
      <c r="XG198">
        <v>8.5846735836721644E-2</v>
      </c>
      <c r="XH198">
        <v>0.26559004336360448</v>
      </c>
      <c r="XI198">
        <v>0.96284855655986978</v>
      </c>
      <c r="XJ198">
        <v>5.9234843966955775E-2</v>
      </c>
      <c r="XK198">
        <v>0.78838854650937928</v>
      </c>
      <c r="XL198">
        <v>0.87738754096498828</v>
      </c>
      <c r="XM198">
        <v>0.62598581993770985</v>
      </c>
      <c r="XN198">
        <v>0.70656360650123606</v>
      </c>
      <c r="XO198">
        <v>0.39440839145728934</v>
      </c>
      <c r="XP198">
        <v>8.5636112558836075E-2</v>
      </c>
      <c r="XQ198">
        <v>0.80448410609838206</v>
      </c>
      <c r="XR198">
        <v>0.61422405409536729</v>
      </c>
      <c r="XS198">
        <v>0.99835690435877134</v>
      </c>
      <c r="XT198">
        <v>0.37961188320280947</v>
      </c>
      <c r="XU198">
        <v>0.7106446500214163</v>
      </c>
      <c r="XV198">
        <v>0.28793519112094312</v>
      </c>
      <c r="XW198">
        <v>0.42062580953921047</v>
      </c>
      <c r="XX198">
        <v>0.62325280050755838</v>
      </c>
      <c r="XY198">
        <v>0.73745790335856753</v>
      </c>
      <c r="XZ198">
        <v>0.52523004635883508</v>
      </c>
      <c r="YA198">
        <v>0.45929824175966749</v>
      </c>
      <c r="YB198">
        <v>0.44366505134898149</v>
      </c>
      <c r="YC198">
        <v>0.3007988907703657</v>
      </c>
      <c r="YD198">
        <v>0.33753821201306033</v>
      </c>
      <c r="YE198">
        <v>0.67793536241094443</v>
      </c>
      <c r="YF198">
        <v>0.64494860643370633</v>
      </c>
      <c r="YG198">
        <v>0.57392373975700151</v>
      </c>
      <c r="YH198">
        <v>0.35474003768319096</v>
      </c>
      <c r="YI198">
        <v>0.14835345549998036</v>
      </c>
      <c r="YJ198">
        <v>0.57523173825116536</v>
      </c>
      <c r="YK198">
        <v>0.88893142921054336</v>
      </c>
      <c r="YL198">
        <v>0.39399078401542686</v>
      </c>
      <c r="YM198">
        <v>0.47954377487247246</v>
      </c>
      <c r="YN198">
        <v>0.66137985771863261</v>
      </c>
      <c r="YO198">
        <v>0.49534644695182284</v>
      </c>
      <c r="YP198">
        <v>0.495243172927472</v>
      </c>
      <c r="YQ198">
        <v>5.2766064478056984E-2</v>
      </c>
      <c r="YR198">
        <v>0.96124259369574983</v>
      </c>
      <c r="YS198">
        <v>0.85421053588987306</v>
      </c>
      <c r="YT198">
        <v>0.37678212568325087</v>
      </c>
      <c r="YU198">
        <v>0.90319191750492311</v>
      </c>
      <c r="YV198">
        <v>9.0200849369688085E-2</v>
      </c>
      <c r="YW198">
        <v>0.44926264394832438</v>
      </c>
      <c r="YX198">
        <v>4.4721824864040083E-2</v>
      </c>
      <c r="YY198">
        <v>0.38860198047231864</v>
      </c>
      <c r="YZ198">
        <v>0.24071277642814459</v>
      </c>
      <c r="ZA198">
        <v>0.78881996057925363</v>
      </c>
      <c r="ZB198">
        <v>0.66797872893351939</v>
      </c>
      <c r="ZC198">
        <v>0.22684043404792942</v>
      </c>
      <c r="ZD198">
        <v>0.5799206055201227</v>
      </c>
      <c r="ZE198">
        <v>0.43437918288697919</v>
      </c>
      <c r="ZF198">
        <v>0.35298668900434793</v>
      </c>
      <c r="ZG198">
        <v>0.99731533987042065</v>
      </c>
      <c r="ZH198">
        <v>0.61226086920599143</v>
      </c>
      <c r="ZI198">
        <v>0.47596178018521706</v>
      </c>
      <c r="ZJ198">
        <v>0.29628739373970381</v>
      </c>
      <c r="ZK198">
        <v>0.90571807669831705</v>
      </c>
      <c r="ZL198">
        <v>0.57127301308566292</v>
      </c>
      <c r="ZM198">
        <v>0.19278710775603158</v>
      </c>
      <c r="ZN198">
        <v>0.29199202276702507</v>
      </c>
      <c r="ZO198">
        <v>0.17792373096570735</v>
      </c>
      <c r="ZP198">
        <v>6.0646472228058301E-2</v>
      </c>
      <c r="ZQ198">
        <v>0.85508973118675957</v>
      </c>
      <c r="ZR198">
        <v>0.32352983310023886</v>
      </c>
      <c r="ZS198">
        <v>0.9525055970471592</v>
      </c>
      <c r="ZT198">
        <v>0.5442900377005826</v>
      </c>
      <c r="ZU198">
        <v>0.50508034613566322</v>
      </c>
      <c r="ZV198">
        <v>4.7359240818257486E-2</v>
      </c>
      <c r="ZW198">
        <v>0.47635008655663791</v>
      </c>
      <c r="ZX198">
        <v>0.33184184471136391</v>
      </c>
      <c r="ZY198">
        <v>0.77110154251104956</v>
      </c>
      <c r="ZZ198">
        <v>0.51467177717101675</v>
      </c>
      <c r="AAA198">
        <v>0.49278928446296189</v>
      </c>
      <c r="AAB198">
        <v>9.2168270115642104E-2</v>
      </c>
      <c r="AAC198">
        <v>0.71959275436108772</v>
      </c>
      <c r="AAD198">
        <v>3.7626351317248452E-2</v>
      </c>
      <c r="AAE198">
        <v>0.98581276740213375</v>
      </c>
      <c r="AAF198">
        <v>0.66243606767524477</v>
      </c>
      <c r="AAG198">
        <v>0.26459715829577846</v>
      </c>
      <c r="AAH198">
        <v>0.89448182387709529</v>
      </c>
      <c r="AAI198">
        <v>0.3792002171458968</v>
      </c>
      <c r="AAJ198">
        <v>0.59035594944681991</v>
      </c>
      <c r="AAK198">
        <v>0.26309567179440385</v>
      </c>
      <c r="AAL198">
        <v>0.12536060113200265</v>
      </c>
      <c r="AAM198">
        <v>0.98855993007130893</v>
      </c>
      <c r="AAN198">
        <v>0.15411620551620853</v>
      </c>
      <c r="AAO198">
        <v>0.7318595176248901</v>
      </c>
      <c r="AAP198">
        <v>0.68680460128631871</v>
      </c>
      <c r="AAQ198">
        <v>0.88960087009136224</v>
      </c>
      <c r="AAR198">
        <v>0.84548741491689794</v>
      </c>
      <c r="AAS198">
        <v>0.86280333192874126</v>
      </c>
      <c r="AAT198">
        <v>0.87213933955000256</v>
      </c>
      <c r="AAU198">
        <v>0.37028339085899697</v>
      </c>
      <c r="AAV198">
        <v>0.66268341990901203</v>
      </c>
      <c r="AAW198">
        <v>0.80897717198409269</v>
      </c>
      <c r="AAX198">
        <v>0.36832778251805676</v>
      </c>
      <c r="AAY198">
        <v>0.24969577881147098</v>
      </c>
      <c r="AAZ198">
        <v>0.12457614824057672</v>
      </c>
      <c r="ABA198">
        <v>6.8606848331026482E-2</v>
      </c>
      <c r="ABB198">
        <v>0.73805746856066901</v>
      </c>
      <c r="ABC198">
        <v>0.31381699589404455</v>
      </c>
      <c r="ABD198">
        <v>0.11892692413032491</v>
      </c>
      <c r="ABE198">
        <v>0.66846821242685095</v>
      </c>
      <c r="ABF198">
        <v>0.25994678430040563</v>
      </c>
      <c r="ABG198">
        <v>0.6928732343746018</v>
      </c>
      <c r="ABH198">
        <v>0.2276246408308964</v>
      </c>
      <c r="ABI198">
        <v>0.82747351920606615</v>
      </c>
      <c r="ABJ198">
        <v>0.67070623114727657</v>
      </c>
      <c r="ABK198">
        <v>0.80585325823278964</v>
      </c>
      <c r="ABL198">
        <v>0.67706628620896192</v>
      </c>
      <c r="ABM198">
        <v>0.84692104784627031</v>
      </c>
      <c r="ABN198">
        <v>0.73522868338040659</v>
      </c>
      <c r="ABO198">
        <v>0.35983906461501247</v>
      </c>
      <c r="ABP198">
        <v>0.51445945122588588</v>
      </c>
      <c r="ABQ198">
        <v>2.5919853218169142E-2</v>
      </c>
      <c r="ABR198">
        <v>0.39611419385040814</v>
      </c>
      <c r="ABS198">
        <v>0.34190950056661429</v>
      </c>
      <c r="ABT198">
        <v>0.31762574897084517</v>
      </c>
      <c r="ABU198">
        <v>0.1026090099789343</v>
      </c>
      <c r="ABV198">
        <v>8.316968576028283E-2</v>
      </c>
      <c r="ABW198">
        <v>0.3425149492645797</v>
      </c>
      <c r="ABX198">
        <v>0.17293591484361481</v>
      </c>
      <c r="ABY198">
        <v>0.34524028410629271</v>
      </c>
      <c r="ABZ198">
        <v>0.14385349667797798</v>
      </c>
      <c r="ACA198">
        <v>0.49197221323674412</v>
      </c>
      <c r="ACB198">
        <v>0.93766823559907908</v>
      </c>
      <c r="ACC198">
        <v>0.25543152205995412</v>
      </c>
      <c r="ACD198">
        <v>0.38563416736622302</v>
      </c>
      <c r="ACE198">
        <v>0.57349727645709137</v>
      </c>
      <c r="ACF198">
        <v>0.33704558475481317</v>
      </c>
      <c r="ACG198">
        <v>0.71553254252722154</v>
      </c>
      <c r="ACH198">
        <v>0.93110937627551249</v>
      </c>
      <c r="ACI198">
        <v>0.94151982525205558</v>
      </c>
      <c r="ACJ198">
        <v>0.39023993647355659</v>
      </c>
      <c r="ACK198">
        <v>0.60976678349066826</v>
      </c>
      <c r="ACL198">
        <v>4.9440196753157362E-2</v>
      </c>
      <c r="ACM198">
        <v>0.44577461681587671</v>
      </c>
      <c r="ACN198">
        <v>0.52742848093942418</v>
      </c>
      <c r="ACO198">
        <v>0.14666735095393191</v>
      </c>
      <c r="ACP198">
        <v>0.13184855842692633</v>
      </c>
      <c r="ACQ198">
        <v>0.38402719131682517</v>
      </c>
      <c r="ACR198">
        <v>0.21317385902988706</v>
      </c>
      <c r="ACS198">
        <v>0.26883602278301189</v>
      </c>
      <c r="ACT198">
        <v>0.9504745124478946</v>
      </c>
      <c r="ACU198">
        <v>0.49129192581691339</v>
      </c>
      <c r="ACV198">
        <v>0.37722869999424913</v>
      </c>
      <c r="ACW198">
        <v>0.44507117032805932</v>
      </c>
      <c r="ACX198">
        <v>0.75527949305804576</v>
      </c>
      <c r="ACY198">
        <v>0.43746146523218277</v>
      </c>
      <c r="ACZ198">
        <v>0.26438985887898325</v>
      </c>
      <c r="ADA198">
        <v>0.66510124047198715</v>
      </c>
      <c r="ADB198">
        <v>0.52512349499222755</v>
      </c>
      <c r="ADC198">
        <v>0.50051670740491594</v>
      </c>
      <c r="ADD198">
        <v>0.22397712821595384</v>
      </c>
      <c r="ADE198">
        <v>0.70775940968905993</v>
      </c>
      <c r="ADF198">
        <v>0.33285105411911187</v>
      </c>
      <c r="ADG198">
        <v>0.37582297625897387</v>
      </c>
      <c r="ADH198">
        <v>0.38991844028889711</v>
      </c>
      <c r="ADI198">
        <v>0.82674663361440692</v>
      </c>
      <c r="ADJ198">
        <v>0.69681127326695014</v>
      </c>
      <c r="ADK198">
        <v>1.8679585849851299E-2</v>
      </c>
      <c r="ADL198">
        <v>0.70014252807694444</v>
      </c>
      <c r="ADM198">
        <v>0.28589500711037319</v>
      </c>
      <c r="ADN198">
        <v>0.88740029038251467</v>
      </c>
      <c r="ADO198">
        <v>0.25519633289500321</v>
      </c>
      <c r="ADP198">
        <v>0.73071550552642506</v>
      </c>
      <c r="ADQ198">
        <v>7.2540087568107259E-2</v>
      </c>
      <c r="ADR198">
        <v>0.51358395342031904</v>
      </c>
      <c r="ADS198">
        <v>0.51338043808787459</v>
      </c>
      <c r="ADT198">
        <v>0.67064097304060588</v>
      </c>
      <c r="ADU198">
        <v>0.11325508220005509</v>
      </c>
      <c r="ADV198">
        <v>0.99297421746553149</v>
      </c>
      <c r="ADW198">
        <v>0.17322504855668142</v>
      </c>
      <c r="ADX198">
        <v>0.41588361335258661</v>
      </c>
      <c r="ADY198">
        <v>0.77431719074845717</v>
      </c>
      <c r="ADZ198">
        <v>0.61106665276989114</v>
      </c>
      <c r="AEA198">
        <v>0.97648133614211874</v>
      </c>
      <c r="AEB198">
        <v>0.23441680451524483</v>
      </c>
      <c r="AEC198">
        <v>0.61146342656899322</v>
      </c>
      <c r="AED198">
        <v>0.99070219154244699</v>
      </c>
      <c r="AEE198">
        <v>0.83159080013729292</v>
      </c>
      <c r="AEF198">
        <v>0.71053711844999634</v>
      </c>
      <c r="AEG198">
        <v>0.43088690935640517</v>
      </c>
      <c r="AEH198">
        <v>8.1409653676348004E-2</v>
      </c>
      <c r="AEI198">
        <v>0.98818151491512429</v>
      </c>
      <c r="AEJ198">
        <v>0.67756678721827934</v>
      </c>
      <c r="AEK198">
        <v>6.2462473901537807E-2</v>
      </c>
      <c r="AEL198">
        <v>0.12186380385253304</v>
      </c>
      <c r="AEM198">
        <v>1.1016813477283338E-2</v>
      </c>
      <c r="AEN198">
        <v>0.48516969130870369</v>
      </c>
      <c r="AEO198">
        <v>0.89444782574297854</v>
      </c>
      <c r="AEP198">
        <v>0.90672727389416874</v>
      </c>
      <c r="AEQ198">
        <v>0.86521317129708752</v>
      </c>
      <c r="AER198">
        <v>0.85679212196497412</v>
      </c>
      <c r="AES198">
        <v>7.5848470224384679E-2</v>
      </c>
      <c r="AET198">
        <v>0.97296035718506291</v>
      </c>
      <c r="AEU198">
        <v>7.9175364640047596E-2</v>
      </c>
      <c r="AEV198">
        <v>0.56408243442645156</v>
      </c>
      <c r="AEW198">
        <v>0.77044013742612705</v>
      </c>
      <c r="AEX198">
        <v>0.48044340445131217</v>
      </c>
      <c r="AEY198">
        <v>0.88597316753344113</v>
      </c>
      <c r="AEZ198">
        <v>0.51331597312827892</v>
      </c>
      <c r="AFA198">
        <v>0.62592693224360407</v>
      </c>
      <c r="AFB198">
        <v>0.91910336273435378</v>
      </c>
      <c r="AFC198">
        <v>0.10028060680013551</v>
      </c>
      <c r="AFD198">
        <v>0.40420709324098514</v>
      </c>
      <c r="AFE198">
        <v>0.69866321286952138</v>
      </c>
      <c r="AFF198">
        <v>0.15257763039946859</v>
      </c>
      <c r="AFG198">
        <v>0.32824116786346702</v>
      </c>
      <c r="AFH198">
        <v>0.20006925779459317</v>
      </c>
      <c r="AFI198">
        <v>0.71210285753878844</v>
      </c>
      <c r="AFJ198">
        <v>0.34572357149135724</v>
      </c>
      <c r="AFK198">
        <v>0.28246319418455701</v>
      </c>
      <c r="AFL198">
        <v>0.25139314016542891</v>
      </c>
      <c r="AFM198">
        <v>0.76568089980333121</v>
      </c>
      <c r="AFN198">
        <v>0.86029403170091245</v>
      </c>
      <c r="AFO198">
        <v>0.47236659572319895</v>
      </c>
      <c r="AFP198">
        <v>0.8410959903931764</v>
      </c>
      <c r="AFQ198">
        <v>0.8715473181252319</v>
      </c>
      <c r="AFR198">
        <v>0.70935929582975266</v>
      </c>
      <c r="AFS198">
        <v>0.3846272154946232</v>
      </c>
      <c r="AFT198">
        <v>0.51042074123399783</v>
      </c>
      <c r="AFU198">
        <v>0.40554866237051956</v>
      </c>
      <c r="AFV198">
        <v>0.34596477118662594</v>
      </c>
      <c r="AFW198">
        <v>0.3961416392491367</v>
      </c>
      <c r="AFX198">
        <v>9.5352148329440389E-2</v>
      </c>
      <c r="AFY198">
        <v>0.23505785538221002</v>
      </c>
      <c r="AFZ198">
        <v>0.63990898066604429</v>
      </c>
      <c r="AGA198">
        <v>0.92707654970027487</v>
      </c>
      <c r="AGB198">
        <v>0.61785077663031773</v>
      </c>
      <c r="AGC198">
        <v>0.89278381169471155</v>
      </c>
      <c r="AGD198">
        <v>2.4103643124113394E-2</v>
      </c>
      <c r="AGE198">
        <v>0.50193053797434151</v>
      </c>
      <c r="AGF198">
        <v>0.25211737573923831</v>
      </c>
      <c r="AGG198">
        <v>0.40850533567839176</v>
      </c>
      <c r="AGH198">
        <v>0.60710176504036661</v>
      </c>
      <c r="AGI198">
        <v>0.25082948638091906</v>
      </c>
      <c r="AGJ198">
        <v>0.25385721420117047</v>
      </c>
      <c r="AGK198">
        <v>0.63664518955275406</v>
      </c>
      <c r="AGL198">
        <v>0.80542470575949643</v>
      </c>
      <c r="AGM198">
        <v>0.93008448924052634</v>
      </c>
      <c r="AGN198">
        <v>0.42096641488086961</v>
      </c>
      <c r="AGO198">
        <v>5.6770813923676222E-2</v>
      </c>
      <c r="AGP198">
        <v>2.549162084549772E-2</v>
      </c>
      <c r="AGQ198">
        <v>0.44371640734137419</v>
      </c>
      <c r="AGR198">
        <v>0.9693088745300541</v>
      </c>
      <c r="AGS198">
        <v>0.25448891735064549</v>
      </c>
      <c r="AGT198">
        <v>0.6622230475383698</v>
      </c>
      <c r="AGU198">
        <v>0.10751195856951923</v>
      </c>
      <c r="AGV198">
        <v>0.9069574010327186</v>
      </c>
      <c r="AGW198">
        <v>0.34743700123479659</v>
      </c>
      <c r="AGX198">
        <v>0.92045260207916635</v>
      </c>
      <c r="AGY198">
        <v>0.63442334553442992</v>
      </c>
      <c r="AGZ198">
        <v>0.75149118493066358</v>
      </c>
      <c r="AHA198">
        <v>0.86359627046668441</v>
      </c>
      <c r="AHB198">
        <v>0.3332208646372522</v>
      </c>
      <c r="AHC198">
        <v>0.11100804572185596</v>
      </c>
      <c r="AHD198">
        <v>0.59490527193986653</v>
      </c>
      <c r="AHE198">
        <v>0.2998499560599962</v>
      </c>
      <c r="AHF198">
        <v>0.21765062595918405</v>
      </c>
      <c r="AHG198">
        <v>0.58456615372248044</v>
      </c>
      <c r="AHH198">
        <v>0.64950731830143638</v>
      </c>
      <c r="AHI198">
        <v>0.14909136248488597</v>
      </c>
      <c r="AHJ198">
        <v>0.81118130107135789</v>
      </c>
      <c r="AHK198">
        <v>3.003018543979441E-2</v>
      </c>
      <c r="AHL198">
        <v>2.0001754398803806E-2</v>
      </c>
      <c r="AHM198">
        <v>0.58670715118746308</v>
      </c>
      <c r="AHN198">
        <v>0.84276307751343882</v>
      </c>
      <c r="AHO198">
        <v>0.55962704131847452</v>
      </c>
      <c r="AHP198">
        <v>0.38997596427176173</v>
      </c>
      <c r="AHQ198">
        <v>0.34491463292075975</v>
      </c>
      <c r="AHR198">
        <v>0.27794157495632688</v>
      </c>
      <c r="AHS198">
        <v>0.22632724820994099</v>
      </c>
      <c r="AHT198">
        <v>0.90569230762936448</v>
      </c>
      <c r="AHU198">
        <v>4.3387798486633433E-2</v>
      </c>
      <c r="AHV198">
        <v>0.61769219913403461</v>
      </c>
      <c r="AHW198">
        <v>0.51079287787073002</v>
      </c>
      <c r="AHX198">
        <v>0.14461264317990108</v>
      </c>
      <c r="AHY198">
        <v>9.9439640309236466E-2</v>
      </c>
      <c r="AHZ198">
        <v>0.2464426413859625</v>
      </c>
      <c r="AIA198">
        <v>0.36891390942489477</v>
      </c>
      <c r="AIB198">
        <v>4.0658851782522154E-2</v>
      </c>
      <c r="AIC198">
        <v>0.93144169657322462</v>
      </c>
      <c r="AID198">
        <v>0.77884993079031817</v>
      </c>
      <c r="AIE198">
        <v>0.62577545335008677</v>
      </c>
      <c r="AIF198">
        <v>0.97451690830628146</v>
      </c>
      <c r="AIG198">
        <v>4.0067072565978634E-2</v>
      </c>
      <c r="AIH198">
        <v>0.11486524777820284</v>
      </c>
      <c r="AII198">
        <v>0.39891084461029325</v>
      </c>
      <c r="AIJ198">
        <v>0.54343501083968115</v>
      </c>
      <c r="AIK198">
        <v>3.8776418831057424E-2</v>
      </c>
      <c r="AIL198">
        <v>5.9836285424338498E-2</v>
      </c>
      <c r="AIM198">
        <v>0.52694386228737555</v>
      </c>
      <c r="AIN198">
        <v>0.90174785397346102</v>
      </c>
      <c r="AIO198">
        <v>0.12551427993506159</v>
      </c>
      <c r="AIP198">
        <v>0.38113385210171269</v>
      </c>
      <c r="AIQ198">
        <v>0.30734325927371464</v>
      </c>
      <c r="AIR198">
        <v>0.74306079085529653</v>
      </c>
      <c r="AIS198">
        <v>0.73959181435914811</v>
      </c>
      <c r="AIT198">
        <v>7.7832914176910184E-2</v>
      </c>
      <c r="AIU198">
        <v>0.71596488872720343</v>
      </c>
      <c r="AIV198">
        <v>0.24976876934119541</v>
      </c>
      <c r="AIW198">
        <v>0.97047121930356395</v>
      </c>
      <c r="AIX198">
        <v>0.81960735677816332</v>
      </c>
      <c r="AIY198">
        <v>0.8959758402725273</v>
      </c>
      <c r="AIZ198">
        <v>5.083705869951749E-2</v>
      </c>
      <c r="AJA198">
        <v>0.47968229362761183</v>
      </c>
      <c r="AJB198">
        <v>0.76820349051756276</v>
      </c>
      <c r="AJC198">
        <v>0.78335970595232518</v>
      </c>
      <c r="AJD198">
        <v>0.72622426924680561</v>
      </c>
      <c r="AJE198">
        <v>0.18637991671744047</v>
      </c>
      <c r="AJF198">
        <v>0.53040403639869182</v>
      </c>
      <c r="AJG198">
        <v>0.28622028897309515</v>
      </c>
      <c r="AJH198">
        <v>0.77073499264650835</v>
      </c>
      <c r="AJI198">
        <v>8.596429929642857E-2</v>
      </c>
      <c r="AJJ198">
        <v>0.86235898884037021</v>
      </c>
      <c r="AJK198">
        <v>0.82038793744113492</v>
      </c>
      <c r="AJL198">
        <v>0.77989953846523663</v>
      </c>
      <c r="AJM198">
        <v>0.83100545967250372</v>
      </c>
      <c r="AJN198">
        <v>0.525561257532977</v>
      </c>
      <c r="AJO198">
        <v>0.37529382877263284</v>
      </c>
      <c r="AJP198">
        <v>0.21866248038043379</v>
      </c>
      <c r="AJQ198">
        <v>0.10713771953890783</v>
      </c>
      <c r="AJR198">
        <v>0.96881196306731499</v>
      </c>
      <c r="AJS198">
        <v>0.51606438322500292</v>
      </c>
      <c r="AJT198">
        <v>0.91602546789487371</v>
      </c>
      <c r="AJU198">
        <v>0.4372442436452908</v>
      </c>
      <c r="AJV198">
        <v>0.10207165121038253</v>
      </c>
      <c r="AJW198">
        <v>0.64639562609316592</v>
      </c>
      <c r="AJX198">
        <v>0.32645524463590825</v>
      </c>
      <c r="AJY198">
        <v>0.32462689269450307</v>
      </c>
      <c r="AJZ198">
        <v>0.33212926040041257</v>
      </c>
      <c r="AKA198">
        <v>0.45404808231546767</v>
      </c>
      <c r="AKB198">
        <v>0.72111745838519226</v>
      </c>
      <c r="AKC198">
        <v>0.1174481381626743</v>
      </c>
      <c r="AKD198">
        <v>0.30072433815143051</v>
      </c>
      <c r="AKE198">
        <v>0.62421372128038943</v>
      </c>
      <c r="AKF198">
        <v>0.42688071778364156</v>
      </c>
      <c r="AKG198">
        <v>0.14739851243785629</v>
      </c>
      <c r="AKH198">
        <v>0.85072236981115945</v>
      </c>
      <c r="AKI198">
        <v>0.894727540548796</v>
      </c>
      <c r="AKJ198">
        <v>0.81327513831423537</v>
      </c>
      <c r="AKK198">
        <v>0.48355531534939988</v>
      </c>
      <c r="AKL198">
        <v>0.62913835061528312</v>
      </c>
      <c r="AKM198">
        <v>0.23248427502702018</v>
      </c>
      <c r="AKN198">
        <v>0.36417022513448294</v>
      </c>
      <c r="AKO198">
        <v>0.45876291891222265</v>
      </c>
      <c r="AKP198">
        <v>0.51475256701807848</v>
      </c>
      <c r="AKQ198">
        <v>0.40242649698026756</v>
      </c>
      <c r="AKR198">
        <v>0.55854356614602862</v>
      </c>
      <c r="AKS198">
        <v>0.60516496531579234</v>
      </c>
      <c r="AKT198">
        <v>0.99224997207109356</v>
      </c>
      <c r="AKU198">
        <v>7.0888440493536153E-3</v>
      </c>
      <c r="AKV198">
        <v>0.65480363972819655</v>
      </c>
      <c r="AKW198">
        <v>0.37329980982496014</v>
      </c>
      <c r="AKX198">
        <v>0.82492977810083812</v>
      </c>
      <c r="AKY198">
        <v>0.15535428450856459</v>
      </c>
      <c r="AKZ198">
        <v>0.23493753413349494</v>
      </c>
      <c r="ALA198">
        <v>0.9642391617244338</v>
      </c>
      <c r="ALB198">
        <v>0.33844012480460994</v>
      </c>
      <c r="ALC198">
        <v>0.76859343465824792</v>
      </c>
      <c r="ALD198">
        <v>0.19618940860361045</v>
      </c>
      <c r="ALE198">
        <v>0.10315843373889322</v>
      </c>
      <c r="ALF198">
        <v>0.2331527248290659</v>
      </c>
      <c r="ALG198">
        <v>0.79916062283666911</v>
      </c>
      <c r="ALH198">
        <v>8.8936550505513523E-2</v>
      </c>
      <c r="ALI198">
        <v>0.73858068465880877</v>
      </c>
      <c r="ALJ198">
        <v>0.84935099467308017</v>
      </c>
      <c r="ALK198">
        <v>0.33814160024272144</v>
      </c>
      <c r="ALL198">
        <v>0.53028392009062741</v>
      </c>
      <c r="ALM198">
        <v>0.86392743395331861</v>
      </c>
      <c r="ALN198">
        <f t="shared" ref="ALN198:ALN261" si="3">AVERAGE(B198:ALM198)</f>
        <v>0.49277205994871282</v>
      </c>
    </row>
    <row r="199" spans="1:1002" x14ac:dyDescent="0.25">
      <c r="A199">
        <v>195</v>
      </c>
      <c r="B199">
        <v>0.62056471124536539</v>
      </c>
      <c r="C199">
        <v>0.35075021970803955</v>
      </c>
      <c r="D199">
        <v>0.71859115134849194</v>
      </c>
      <c r="E199">
        <v>2.3855764741088192E-2</v>
      </c>
      <c r="F199">
        <v>0.9950996433113829</v>
      </c>
      <c r="G199">
        <v>8.1804028091138403E-2</v>
      </c>
      <c r="H199">
        <v>0.48173130192656333</v>
      </c>
      <c r="I199">
        <v>0.43528722482041482</v>
      </c>
      <c r="J199">
        <v>0.75572853423977582</v>
      </c>
      <c r="K199">
        <v>2.5769364856365051E-2</v>
      </c>
      <c r="L199">
        <v>0.63020460561239389</v>
      </c>
      <c r="M199">
        <v>0.19042965687695979</v>
      </c>
      <c r="N199">
        <v>0.69944703809190767</v>
      </c>
      <c r="O199">
        <v>0.90717043820074061</v>
      </c>
      <c r="P199">
        <v>4.7374007280974295E-2</v>
      </c>
      <c r="Q199">
        <v>0.31579902714004848</v>
      </c>
      <c r="R199">
        <v>0.48463879116945785</v>
      </c>
      <c r="S199">
        <v>0.99825108424184006</v>
      </c>
      <c r="T199">
        <v>0.18029629406031067</v>
      </c>
      <c r="U199">
        <v>0.42941066446382925</v>
      </c>
      <c r="V199">
        <v>0.94816680312501189</v>
      </c>
      <c r="W199">
        <v>0.63482611520036969</v>
      </c>
      <c r="X199">
        <v>0.24344472839917319</v>
      </c>
      <c r="Y199">
        <v>0.19338648169955008</v>
      </c>
      <c r="Z199">
        <v>0.64052426729054546</v>
      </c>
      <c r="AA199">
        <v>0.6879991989228077</v>
      </c>
      <c r="AB199">
        <v>0.57274173939298212</v>
      </c>
      <c r="AC199">
        <v>0.12981423821590821</v>
      </c>
      <c r="AD199">
        <v>0.20418491112379178</v>
      </c>
      <c r="AE199">
        <v>0.30037759230515637</v>
      </c>
      <c r="AF199">
        <v>0.23757756088041992</v>
      </c>
      <c r="AG199">
        <v>0.28257679851882167</v>
      </c>
      <c r="AH199">
        <v>0.32446085168446248</v>
      </c>
      <c r="AI199">
        <v>0.84261399540858539</v>
      </c>
      <c r="AJ199">
        <v>0.1615557467558798</v>
      </c>
      <c r="AK199">
        <v>0.32170728988384401</v>
      </c>
      <c r="AL199">
        <v>0.71050917856994877</v>
      </c>
      <c r="AM199">
        <v>0.87568517288450864</v>
      </c>
      <c r="AN199">
        <v>0.16361220633983509</v>
      </c>
      <c r="AO199">
        <v>0.68252154021205214</v>
      </c>
      <c r="AP199">
        <v>0.2509501777827795</v>
      </c>
      <c r="AQ199">
        <v>0.16993768403224518</v>
      </c>
      <c r="AR199">
        <v>0.12796703830947498</v>
      </c>
      <c r="AS199">
        <v>0.86432037433013542</v>
      </c>
      <c r="AT199">
        <v>0.7984652319505382</v>
      </c>
      <c r="AU199">
        <v>0.39012509703521248</v>
      </c>
      <c r="AV199">
        <v>0.55238112800186412</v>
      </c>
      <c r="AW199">
        <v>0.41890839007636782</v>
      </c>
      <c r="AX199">
        <v>0.38335304958333061</v>
      </c>
      <c r="AY199">
        <v>0.82782048561496668</v>
      </c>
      <c r="AZ199">
        <v>0.98813444732797051</v>
      </c>
      <c r="BA199">
        <v>0.17608118149231755</v>
      </c>
      <c r="BB199">
        <v>0.77552338388449027</v>
      </c>
      <c r="BC199">
        <v>0.69657425205873846</v>
      </c>
      <c r="BD199">
        <v>0.37421345388268934</v>
      </c>
      <c r="BE199">
        <v>0.13328167527073853</v>
      </c>
      <c r="BF199">
        <v>0.85911766595263406</v>
      </c>
      <c r="BG199">
        <v>0.39953695051792892</v>
      </c>
      <c r="BH199">
        <v>0.89390867032567511</v>
      </c>
      <c r="BI199">
        <v>0.82230472134397636</v>
      </c>
      <c r="BJ199">
        <v>0.36093493098317708</v>
      </c>
      <c r="BK199">
        <v>0.1662409358532082</v>
      </c>
      <c r="BL199">
        <v>0.70361053424533504</v>
      </c>
      <c r="BM199">
        <v>0.78456452948036137</v>
      </c>
      <c r="BN199">
        <v>5.2254620109476124E-2</v>
      </c>
      <c r="BO199">
        <v>0.29458722079814292</v>
      </c>
      <c r="BP199">
        <v>0.27651806675342339</v>
      </c>
      <c r="BQ199">
        <v>8.6899609316083315E-2</v>
      </c>
      <c r="BR199">
        <v>0.16565622580532147</v>
      </c>
      <c r="BS199">
        <v>0.93570360289098575</v>
      </c>
      <c r="BT199">
        <v>0.70845559068673947</v>
      </c>
      <c r="BU199">
        <v>0.19621017394021512</v>
      </c>
      <c r="BV199">
        <v>0.50139383622018496</v>
      </c>
      <c r="BW199">
        <v>0.88859791189810333</v>
      </c>
      <c r="BX199">
        <v>0.90995869884187353</v>
      </c>
      <c r="BY199">
        <v>0.57191928597581265</v>
      </c>
      <c r="BZ199">
        <v>0.97719628394178804</v>
      </c>
      <c r="CA199">
        <v>0.92664767695131112</v>
      </c>
      <c r="CB199">
        <v>0.80727116791547837</v>
      </c>
      <c r="CC199">
        <v>0.89181810262635575</v>
      </c>
      <c r="CD199">
        <v>0.25179820318729662</v>
      </c>
      <c r="CE199">
        <v>0.24734850076619774</v>
      </c>
      <c r="CF199">
        <v>0.15664386897146398</v>
      </c>
      <c r="CG199">
        <v>0.10731343931728576</v>
      </c>
      <c r="CH199">
        <v>0.84444167864836273</v>
      </c>
      <c r="CI199">
        <v>0.8930587378059216</v>
      </c>
      <c r="CJ199">
        <v>0.76275924863000644</v>
      </c>
      <c r="CK199">
        <v>0.54036363447182156</v>
      </c>
      <c r="CL199">
        <v>0.91378147386938569</v>
      </c>
      <c r="CM199">
        <v>4.717323255471273E-2</v>
      </c>
      <c r="CN199">
        <v>0.7508301623395065</v>
      </c>
      <c r="CO199">
        <v>0.72327860933503629</v>
      </c>
      <c r="CP199">
        <v>0.13138296937562099</v>
      </c>
      <c r="CQ199">
        <v>0.87101007228297667</v>
      </c>
      <c r="CR199">
        <v>0.85532093441320611</v>
      </c>
      <c r="CS199">
        <v>0.74595215592875663</v>
      </c>
      <c r="CT199">
        <v>0.34457787418279062</v>
      </c>
      <c r="CU199">
        <v>0.60950601305844476</v>
      </c>
      <c r="CV199">
        <v>0.51474651955210138</v>
      </c>
      <c r="CW199">
        <v>9.8609956530700815E-3</v>
      </c>
      <c r="CX199">
        <v>0.93661573743541615</v>
      </c>
      <c r="CY199">
        <v>0.47064192320335807</v>
      </c>
      <c r="CZ199">
        <v>0.25748459405804447</v>
      </c>
      <c r="DA199">
        <v>0.78561415340435092</v>
      </c>
      <c r="DB199">
        <v>0.89308398067998374</v>
      </c>
      <c r="DC199">
        <v>0.21814016419888949</v>
      </c>
      <c r="DD199">
        <v>0.98042332775403973</v>
      </c>
      <c r="DE199">
        <v>0.9228011788394388</v>
      </c>
      <c r="DF199">
        <v>0.35946072157518438</v>
      </c>
      <c r="DG199">
        <v>0.71497591294687723</v>
      </c>
      <c r="DH199">
        <v>0.85391156422067638</v>
      </c>
      <c r="DI199">
        <v>0.56171550794096092</v>
      </c>
      <c r="DJ199">
        <v>0.17838119408183051</v>
      </c>
      <c r="DK199">
        <v>0.24633750487867323</v>
      </c>
      <c r="DL199">
        <v>0.71856433197974123</v>
      </c>
      <c r="DM199">
        <v>9.4961729215629287E-2</v>
      </c>
      <c r="DN199">
        <v>0.38858551734277003</v>
      </c>
      <c r="DO199">
        <v>0.44658454922865609</v>
      </c>
      <c r="DP199">
        <v>0.57115966428861698</v>
      </c>
      <c r="DQ199">
        <v>0.70399778502925914</v>
      </c>
      <c r="DR199">
        <v>0.54543463485374966</v>
      </c>
      <c r="DS199">
        <v>0.84796344683823843</v>
      </c>
      <c r="DT199">
        <v>0.35331923742788007</v>
      </c>
      <c r="DU199">
        <v>0.1877919197412472</v>
      </c>
      <c r="DV199">
        <v>0.5047265349235599</v>
      </c>
      <c r="DW199">
        <v>0.82235616942134138</v>
      </c>
      <c r="DX199">
        <v>0.26339184169545882</v>
      </c>
      <c r="DY199">
        <v>0.91831655534310042</v>
      </c>
      <c r="DZ199">
        <v>0.33198928446712483</v>
      </c>
      <c r="EA199">
        <v>0.50927466439120572</v>
      </c>
      <c r="EB199">
        <v>0.79178985670942414</v>
      </c>
      <c r="EC199">
        <v>0.53599408311739727</v>
      </c>
      <c r="ED199">
        <v>0.62256382358660467</v>
      </c>
      <c r="EE199">
        <v>0.74873347826052405</v>
      </c>
      <c r="EF199">
        <v>0.49986657394570411</v>
      </c>
      <c r="EG199">
        <v>5.6072692117120848E-2</v>
      </c>
      <c r="EH199">
        <v>4.7304791022177106E-2</v>
      </c>
      <c r="EI199">
        <v>0.75788336768924547</v>
      </c>
      <c r="EJ199">
        <v>0.25196615929409627</v>
      </c>
      <c r="EK199">
        <v>0.9544456074421328</v>
      </c>
      <c r="EL199">
        <v>0.42556816195917624</v>
      </c>
      <c r="EM199">
        <v>0.57337795932104196</v>
      </c>
      <c r="EN199">
        <v>0.55780783086858521</v>
      </c>
      <c r="EO199">
        <v>0.1626426170891907</v>
      </c>
      <c r="EP199">
        <v>0.69159235308590084</v>
      </c>
      <c r="EQ199">
        <v>0.1279403030429993</v>
      </c>
      <c r="ER199">
        <v>0.50695683944747261</v>
      </c>
      <c r="ES199">
        <v>0.47216019878600357</v>
      </c>
      <c r="ET199">
        <v>0.39177029596539359</v>
      </c>
      <c r="EU199">
        <v>0.75676436522248025</v>
      </c>
      <c r="EV199">
        <v>0.39422927740806946</v>
      </c>
      <c r="EW199">
        <v>0.44568661745666704</v>
      </c>
      <c r="EX199">
        <v>0.66735904059821538</v>
      </c>
      <c r="EY199">
        <v>0.29567028217323188</v>
      </c>
      <c r="EZ199">
        <v>0.74585222588311795</v>
      </c>
      <c r="FA199">
        <v>0.51609669455998142</v>
      </c>
      <c r="FB199">
        <v>0.76914551555231825</v>
      </c>
      <c r="FC199">
        <v>0.16968220898311559</v>
      </c>
      <c r="FD199">
        <v>0.45332006162921823</v>
      </c>
      <c r="FE199">
        <v>0.31808632531067682</v>
      </c>
      <c r="FF199">
        <v>0.42798194207799278</v>
      </c>
      <c r="FG199">
        <v>0.27594389358627114</v>
      </c>
      <c r="FH199">
        <v>0.35257531599823821</v>
      </c>
      <c r="FI199">
        <v>0.32299914999075863</v>
      </c>
      <c r="FJ199">
        <v>9.9134291706786115E-2</v>
      </c>
      <c r="FK199">
        <v>0.69011337979039511</v>
      </c>
      <c r="FL199">
        <v>0.90443000444233845</v>
      </c>
      <c r="FM199">
        <v>0.48901579973030329</v>
      </c>
      <c r="FN199">
        <v>0.62563264260502016</v>
      </c>
      <c r="FO199">
        <v>0.40838913019956014</v>
      </c>
      <c r="FP199">
        <v>0.58745473776201107</v>
      </c>
      <c r="FQ199">
        <v>0.39453567015663027</v>
      </c>
      <c r="FR199">
        <v>0.82215195996111679</v>
      </c>
      <c r="FS199">
        <v>0.95568036299894699</v>
      </c>
      <c r="FT199">
        <v>0.13167178263271051</v>
      </c>
      <c r="FU199">
        <v>9.2414668185146653E-2</v>
      </c>
      <c r="FV199">
        <v>0.33414343444116168</v>
      </c>
      <c r="FW199">
        <v>0.53302978109552057</v>
      </c>
      <c r="FX199">
        <v>0.54671711066997608</v>
      </c>
      <c r="FY199">
        <v>0.31972327833186964</v>
      </c>
      <c r="FZ199">
        <v>0.17652412558612585</v>
      </c>
      <c r="GA199">
        <v>0.31059648482080204</v>
      </c>
      <c r="GB199">
        <v>0.17308917246010846</v>
      </c>
      <c r="GC199">
        <v>0.18320161065755303</v>
      </c>
      <c r="GD199">
        <v>0.60582587687824363</v>
      </c>
      <c r="GE199">
        <v>0.52887306461160344</v>
      </c>
      <c r="GF199">
        <v>0.63193674862641303</v>
      </c>
      <c r="GG199">
        <v>0.78392954370232781</v>
      </c>
      <c r="GH199">
        <v>0.79723078902372024</v>
      </c>
      <c r="GI199">
        <v>0.28441436005300424</v>
      </c>
      <c r="GJ199">
        <v>5.2514719457422587E-2</v>
      </c>
      <c r="GK199">
        <v>0.69862463054189705</v>
      </c>
      <c r="GL199">
        <v>0.94737022961552764</v>
      </c>
      <c r="GM199">
        <v>0.18720608605592848</v>
      </c>
      <c r="GN199">
        <v>0.31014279232821096</v>
      </c>
      <c r="GO199">
        <v>0.55669635411133922</v>
      </c>
      <c r="GP199">
        <v>0.76422547069680991</v>
      </c>
      <c r="GQ199">
        <v>0.20252752031692323</v>
      </c>
      <c r="GR199">
        <v>0.90893491161706008</v>
      </c>
      <c r="GS199">
        <v>2.3079286064047078E-2</v>
      </c>
      <c r="GT199">
        <v>0.70617364065647037</v>
      </c>
      <c r="GU199">
        <v>0.35184618026453818</v>
      </c>
      <c r="GV199">
        <v>0.28588675546874032</v>
      </c>
      <c r="GW199">
        <v>0.11518609456295037</v>
      </c>
      <c r="GX199">
        <v>0.31933320740894455</v>
      </c>
      <c r="GY199">
        <v>0.75403272196784388</v>
      </c>
      <c r="GZ199">
        <v>0.58109826474892723</v>
      </c>
      <c r="HA199">
        <v>0.68779192074164142</v>
      </c>
      <c r="HB199">
        <v>0.34782406802391053</v>
      </c>
      <c r="HC199">
        <v>0.61587856382899886</v>
      </c>
      <c r="HD199">
        <v>0.77930891243760181</v>
      </c>
      <c r="HE199">
        <v>0.34140117531976477</v>
      </c>
      <c r="HF199">
        <v>0.90111256667823381</v>
      </c>
      <c r="HG199">
        <v>0.58981641337758817</v>
      </c>
      <c r="HH199">
        <v>0.84620952481022582</v>
      </c>
      <c r="HI199">
        <v>0.90688540119749761</v>
      </c>
      <c r="HJ199">
        <v>4.8023300403587488E-2</v>
      </c>
      <c r="HK199">
        <v>0.24023901733771558</v>
      </c>
      <c r="HL199">
        <v>3.083436616104418E-2</v>
      </c>
      <c r="HM199">
        <v>0.98981310301505065</v>
      </c>
      <c r="HN199">
        <v>0.87623922563604983</v>
      </c>
      <c r="HO199">
        <v>0.51655853961764231</v>
      </c>
      <c r="HP199">
        <v>0.97535535837739418</v>
      </c>
      <c r="HQ199">
        <v>5.0851636931277477E-2</v>
      </c>
      <c r="HR199">
        <v>0.72916841195336735</v>
      </c>
      <c r="HS199">
        <v>0.35796568589136224</v>
      </c>
      <c r="HT199">
        <v>0.83790925506062219</v>
      </c>
      <c r="HU199">
        <v>0.11875449830033424</v>
      </c>
      <c r="HV199">
        <v>0.23136880915254521</v>
      </c>
      <c r="HW199">
        <v>1.2498774788529121E-2</v>
      </c>
      <c r="HX199">
        <v>0.40107148352484634</v>
      </c>
      <c r="HY199">
        <v>0.84445755441540882</v>
      </c>
      <c r="HZ199">
        <v>0.19013455660516476</v>
      </c>
      <c r="IA199">
        <v>0.54630765666676273</v>
      </c>
      <c r="IB199">
        <v>0.58088242465454576</v>
      </c>
      <c r="IC199">
        <v>6.456597220983129E-3</v>
      </c>
      <c r="ID199">
        <v>6.4539878336200562E-4</v>
      </c>
      <c r="IE199">
        <v>0.61481475008731423</v>
      </c>
      <c r="IF199">
        <v>0.18354057690177505</v>
      </c>
      <c r="IG199">
        <v>0.57678361950558255</v>
      </c>
      <c r="IH199">
        <v>0.61163182658209259</v>
      </c>
      <c r="II199">
        <v>0.48392226368818947</v>
      </c>
      <c r="IJ199">
        <v>6.4730157357208107E-2</v>
      </c>
      <c r="IK199">
        <v>0.35668666772644342</v>
      </c>
      <c r="IL199">
        <v>0.1977095171010872</v>
      </c>
      <c r="IM199">
        <v>0.8124227804149301</v>
      </c>
      <c r="IN199">
        <v>0.72408438566379885</v>
      </c>
      <c r="IO199">
        <v>0.81391907380255379</v>
      </c>
      <c r="IP199">
        <v>0.14154971954621842</v>
      </c>
      <c r="IQ199">
        <v>0.5498610139050748</v>
      </c>
      <c r="IR199">
        <v>0.10551904574197135</v>
      </c>
      <c r="IS199">
        <v>0.12560669167207772</v>
      </c>
      <c r="IT199">
        <v>0.39066100963565153</v>
      </c>
      <c r="IU199">
        <v>0.20792419886690927</v>
      </c>
      <c r="IV199">
        <v>0.47267174224202357</v>
      </c>
      <c r="IW199">
        <v>0.26259950968685031</v>
      </c>
      <c r="IX199">
        <v>0.21192544366774368</v>
      </c>
      <c r="IY199">
        <v>0.35106785329703671</v>
      </c>
      <c r="IZ199">
        <v>7.4381224983639527E-3</v>
      </c>
      <c r="JA199">
        <v>9.9877659556952159E-2</v>
      </c>
      <c r="JB199">
        <v>0.13053319429289267</v>
      </c>
      <c r="JC199">
        <v>0.77376349212922146</v>
      </c>
      <c r="JD199">
        <v>0.68688568246916926</v>
      </c>
      <c r="JE199">
        <v>0.91863115099940529</v>
      </c>
      <c r="JF199">
        <v>0.37689170639470626</v>
      </c>
      <c r="JG199">
        <v>0.38819451062232135</v>
      </c>
      <c r="JH199">
        <v>0.75661186152112825</v>
      </c>
      <c r="JI199">
        <v>0.54244407752558443</v>
      </c>
      <c r="JJ199">
        <v>0.52837648545742011</v>
      </c>
      <c r="JK199">
        <v>0.8580169623791134</v>
      </c>
      <c r="JL199">
        <v>0.84911343756146562</v>
      </c>
      <c r="JM199">
        <v>0.93885649813698857</v>
      </c>
      <c r="JN199">
        <v>0.70800048412527494</v>
      </c>
      <c r="JO199">
        <v>4.5311625820000256E-2</v>
      </c>
      <c r="JP199">
        <v>0.15657238607418444</v>
      </c>
      <c r="JQ199">
        <v>0.87380791593506102</v>
      </c>
      <c r="JR199">
        <v>3.7926590187301823E-2</v>
      </c>
      <c r="JS199">
        <v>0.32809665384225772</v>
      </c>
      <c r="JT199">
        <v>0.88660499919574687</v>
      </c>
      <c r="JU199">
        <v>0.24079242558755409</v>
      </c>
      <c r="JV199">
        <v>0.50666585326699154</v>
      </c>
      <c r="JW199">
        <v>0.67831238343907263</v>
      </c>
      <c r="JX199">
        <v>0.86786812955546444</v>
      </c>
      <c r="JY199">
        <v>0.82987400952671242</v>
      </c>
      <c r="JZ199">
        <v>0.98289085553436473</v>
      </c>
      <c r="KA199">
        <v>0.47754420553194721</v>
      </c>
      <c r="KB199">
        <v>0.37822525603505908</v>
      </c>
      <c r="KC199">
        <v>0.46583114208242005</v>
      </c>
      <c r="KD199">
        <v>0.92192545486459943</v>
      </c>
      <c r="KE199">
        <v>0.83436599578272386</v>
      </c>
      <c r="KF199">
        <v>0.61450966568161247</v>
      </c>
      <c r="KG199">
        <v>0.87590912726126702</v>
      </c>
      <c r="KH199">
        <v>0.74927762154304034</v>
      </c>
      <c r="KI199">
        <v>0.86880932610472905</v>
      </c>
      <c r="KJ199">
        <v>0.7928163752025752</v>
      </c>
      <c r="KK199">
        <v>0.3712781008948538</v>
      </c>
      <c r="KL199">
        <v>0.93511085941984651</v>
      </c>
      <c r="KM199">
        <v>0.98681857488336988</v>
      </c>
      <c r="KN199">
        <v>0.66692932753332312</v>
      </c>
      <c r="KO199">
        <v>0.20555259739018406</v>
      </c>
      <c r="KP199">
        <v>0.75166948239708176</v>
      </c>
      <c r="KQ199">
        <v>0.34625100924467467</v>
      </c>
      <c r="KR199">
        <v>0.89898341104991786</v>
      </c>
      <c r="KS199">
        <v>0.70178810898844579</v>
      </c>
      <c r="KT199">
        <v>0.21263568239190034</v>
      </c>
      <c r="KU199">
        <v>0.20028907517601202</v>
      </c>
      <c r="KV199">
        <v>0.62919882238837876</v>
      </c>
      <c r="KW199">
        <v>0.38776360182804614</v>
      </c>
      <c r="KX199">
        <v>0.27919573981279466</v>
      </c>
      <c r="KY199">
        <v>0.74961148947637979</v>
      </c>
      <c r="KZ199">
        <v>0.56686973725059198</v>
      </c>
      <c r="LA199">
        <v>0.50492179250820568</v>
      </c>
      <c r="LB199">
        <v>0.53875126066723233</v>
      </c>
      <c r="LC199">
        <v>0.90817050482873585</v>
      </c>
      <c r="LD199">
        <v>8.0351822239193016E-3</v>
      </c>
      <c r="LE199">
        <v>0.9110134039834521</v>
      </c>
      <c r="LF199">
        <v>0.43284931026097284</v>
      </c>
      <c r="LG199">
        <v>8.1967127890555047E-2</v>
      </c>
      <c r="LH199">
        <v>0.36331569206298908</v>
      </c>
      <c r="LI199">
        <v>0.84128323594366183</v>
      </c>
      <c r="LJ199">
        <v>0.9603196840355398</v>
      </c>
      <c r="LK199">
        <v>0.43129061534291346</v>
      </c>
      <c r="LL199">
        <v>0.67374270817695281</v>
      </c>
      <c r="LM199">
        <v>0.68550555389602841</v>
      </c>
      <c r="LN199">
        <v>0.83396162058401058</v>
      </c>
      <c r="LO199">
        <v>0.12122798189557271</v>
      </c>
      <c r="LP199">
        <v>0.92272988166700265</v>
      </c>
      <c r="LQ199">
        <v>0.214896967491924</v>
      </c>
      <c r="LR199">
        <v>0.85157311189805651</v>
      </c>
      <c r="LS199">
        <v>0.11935782402293071</v>
      </c>
      <c r="LT199">
        <v>0.98484882834959409</v>
      </c>
      <c r="LU199">
        <v>5.3842773858812087E-2</v>
      </c>
      <c r="LV199">
        <v>0.61564157613186399</v>
      </c>
      <c r="LW199">
        <v>0.46119264122378434</v>
      </c>
      <c r="LX199">
        <v>0.70278405075327666</v>
      </c>
      <c r="LY199">
        <v>0.28640859633927473</v>
      </c>
      <c r="LZ199">
        <v>0.17393526811457605</v>
      </c>
      <c r="MA199">
        <v>0.38891332003816903</v>
      </c>
      <c r="MB199">
        <v>0.31719290340697159</v>
      </c>
      <c r="MC199">
        <v>0.86777795924209111</v>
      </c>
      <c r="MD199">
        <v>0.9419986427164585</v>
      </c>
      <c r="ME199">
        <v>0.77096522165159687</v>
      </c>
      <c r="MF199">
        <v>0.45204439685980924</v>
      </c>
      <c r="MG199">
        <v>0.40694009863991765</v>
      </c>
      <c r="MH199">
        <v>0.85725999960605115</v>
      </c>
      <c r="MI199">
        <v>0.55791257513964765</v>
      </c>
      <c r="MJ199">
        <v>0.40730343420843318</v>
      </c>
      <c r="MK199">
        <v>0.53398317145448937</v>
      </c>
      <c r="ML199">
        <v>0.75791088144116614</v>
      </c>
      <c r="MM199">
        <v>0.93772603348510575</v>
      </c>
      <c r="MN199">
        <v>0.72187811878947894</v>
      </c>
      <c r="MO199">
        <v>0.50446792826958875</v>
      </c>
      <c r="MP199">
        <v>0.21695799815701355</v>
      </c>
      <c r="MQ199">
        <v>0.68407595416610611</v>
      </c>
      <c r="MR199">
        <v>0.55437204544743424</v>
      </c>
      <c r="MS199">
        <v>0.47768916136613759</v>
      </c>
      <c r="MT199">
        <v>0.92603844907942712</v>
      </c>
      <c r="MU199">
        <v>0.45217772735198081</v>
      </c>
      <c r="MV199">
        <v>0.63093964928292656</v>
      </c>
      <c r="MW199">
        <v>0.98205240115341852</v>
      </c>
      <c r="MX199">
        <v>0.45411261117410195</v>
      </c>
      <c r="MY199">
        <v>2.9286145424481935E-3</v>
      </c>
      <c r="MZ199">
        <v>1.5471760292080527E-2</v>
      </c>
      <c r="NA199">
        <v>3.3669867224430106E-2</v>
      </c>
      <c r="NB199">
        <v>0.87626324946663647</v>
      </c>
      <c r="NC199">
        <v>0.24858378074986631</v>
      </c>
      <c r="ND199">
        <v>0.51102002576699912</v>
      </c>
      <c r="NE199">
        <v>0.63878029378369861</v>
      </c>
      <c r="NF199">
        <v>0.19907842872416104</v>
      </c>
      <c r="NG199">
        <v>0.28696984230912015</v>
      </c>
      <c r="NH199">
        <v>0.98898150951790476</v>
      </c>
      <c r="NI199">
        <v>0.65925812825957519</v>
      </c>
      <c r="NJ199">
        <v>0.711253457159716</v>
      </c>
      <c r="NK199">
        <v>0.56240896596644507</v>
      </c>
      <c r="NL199">
        <v>0.42316446232734073</v>
      </c>
      <c r="NM199">
        <v>0.65582572451093568</v>
      </c>
      <c r="NN199">
        <v>0.69394984005229232</v>
      </c>
      <c r="NO199">
        <v>0.76389108439110476</v>
      </c>
      <c r="NP199">
        <v>9.8390302175384137E-2</v>
      </c>
      <c r="NQ199">
        <v>0.47554159573052002</v>
      </c>
      <c r="NR199">
        <v>0.876333534212279</v>
      </c>
      <c r="NS199">
        <v>0.80959594251096922</v>
      </c>
      <c r="NT199">
        <v>0.51465761648696373</v>
      </c>
      <c r="NU199">
        <v>0.36116324474298778</v>
      </c>
      <c r="NV199">
        <v>0.65901834546254046</v>
      </c>
      <c r="NW199">
        <v>7.5343301123659279E-2</v>
      </c>
      <c r="NX199">
        <v>6.3413816759013919E-2</v>
      </c>
      <c r="NY199">
        <v>0.74558043230920723</v>
      </c>
      <c r="NZ199">
        <v>0.78964824793469712</v>
      </c>
      <c r="OA199">
        <v>0.47922596634322934</v>
      </c>
      <c r="OB199">
        <v>0.65895542409113006</v>
      </c>
      <c r="OC199">
        <v>0.77814253789288013</v>
      </c>
      <c r="OD199">
        <v>0.49958149828305953</v>
      </c>
      <c r="OE199">
        <v>0.8281969443392706</v>
      </c>
      <c r="OF199">
        <v>8.4444222266915725E-2</v>
      </c>
      <c r="OG199">
        <v>0.30934394245597663</v>
      </c>
      <c r="OH199">
        <v>0.50711648588880986</v>
      </c>
      <c r="OI199">
        <v>0.57296735363111195</v>
      </c>
      <c r="OJ199">
        <v>0.15393329838326819</v>
      </c>
      <c r="OK199">
        <v>0.66870714492636851</v>
      </c>
      <c r="OL199">
        <v>0.48195401745673272</v>
      </c>
      <c r="OM199">
        <v>0.50786233499107769</v>
      </c>
      <c r="ON199">
        <v>0.28251819210438212</v>
      </c>
      <c r="OO199">
        <v>0.93708880566104713</v>
      </c>
      <c r="OP199">
        <v>0.2669980380926833</v>
      </c>
      <c r="OQ199">
        <v>0.34847136227775977</v>
      </c>
      <c r="OR199">
        <v>0.35438618888562201</v>
      </c>
      <c r="OS199">
        <v>3.8666788757175663E-3</v>
      </c>
      <c r="OT199">
        <v>0.62276064330473679</v>
      </c>
      <c r="OU199">
        <v>0.99613836840421144</v>
      </c>
      <c r="OV199">
        <v>0.73406092575152992</v>
      </c>
      <c r="OW199">
        <v>0.96520066932851201</v>
      </c>
      <c r="OX199">
        <v>9.1287110663353266E-2</v>
      </c>
      <c r="OY199">
        <v>1.9827189824278557E-3</v>
      </c>
      <c r="OZ199">
        <v>4.0618527250215197E-2</v>
      </c>
      <c r="PA199">
        <v>7.4402436230618485E-2</v>
      </c>
      <c r="PB199">
        <v>0.2321297944194034</v>
      </c>
      <c r="PC199">
        <v>0.15131022343249478</v>
      </c>
      <c r="PD199">
        <v>0.25394020923435734</v>
      </c>
      <c r="PE199">
        <v>0.82444411786797256</v>
      </c>
      <c r="PF199">
        <v>0.8962956425591746</v>
      </c>
      <c r="PG199">
        <v>0.61414371272914947</v>
      </c>
      <c r="PH199">
        <v>0.78093965144105681</v>
      </c>
      <c r="PI199">
        <v>2.7164070050658684E-2</v>
      </c>
      <c r="PJ199">
        <v>0.24216626145630871</v>
      </c>
      <c r="PK199">
        <v>1.6318555874084928E-2</v>
      </c>
      <c r="PL199">
        <v>0.88845628261985765</v>
      </c>
      <c r="PM199">
        <v>0.75767079444025764</v>
      </c>
      <c r="PN199">
        <v>0.34191675516404807</v>
      </c>
      <c r="PO199">
        <v>1.0697045732307675E-2</v>
      </c>
      <c r="PP199">
        <v>0.32005860623598825</v>
      </c>
      <c r="PQ199">
        <v>0.98735242345234886</v>
      </c>
      <c r="PR199">
        <v>0.26024436412315421</v>
      </c>
      <c r="PS199">
        <v>0.82301114175639356</v>
      </c>
      <c r="PT199">
        <v>0.69070847155677906</v>
      </c>
      <c r="PU199">
        <v>0.54769393082767281</v>
      </c>
      <c r="PV199">
        <v>0.33111379859281309</v>
      </c>
      <c r="PW199">
        <v>0.31951191611074414</v>
      </c>
      <c r="PX199">
        <v>0.16735280864862379</v>
      </c>
      <c r="PY199">
        <v>0.79870274698556232</v>
      </c>
      <c r="PZ199">
        <v>0.83910993203137596</v>
      </c>
      <c r="QA199">
        <v>0.13850705130130037</v>
      </c>
      <c r="QB199">
        <v>0.7197743597369356</v>
      </c>
      <c r="QC199">
        <v>6.7405906514731551E-2</v>
      </c>
      <c r="QD199">
        <v>0.88862013347151148</v>
      </c>
      <c r="QE199">
        <v>2.9031242873231444E-2</v>
      </c>
      <c r="QF199">
        <v>0.10066278624040448</v>
      </c>
      <c r="QG199">
        <v>0.62116006864060336</v>
      </c>
      <c r="QH199">
        <v>0.81377170998068438</v>
      </c>
      <c r="QI199">
        <v>0.33980436645475287</v>
      </c>
      <c r="QJ199">
        <v>0.97363683703477832</v>
      </c>
      <c r="QK199">
        <v>0.43122029233545189</v>
      </c>
      <c r="QL199">
        <v>0.76522003897936441</v>
      </c>
      <c r="QM199">
        <v>7.5755635442761537E-2</v>
      </c>
      <c r="QN199">
        <v>0.41644114800760645</v>
      </c>
      <c r="QO199">
        <v>0.31282896455982578</v>
      </c>
      <c r="QP199">
        <v>0.16038021726722262</v>
      </c>
      <c r="QQ199">
        <v>0.39424998325487226</v>
      </c>
      <c r="QR199">
        <v>0.6487070738442694</v>
      </c>
      <c r="QS199">
        <v>0.5735609667502386</v>
      </c>
      <c r="QT199">
        <v>8.5829944083358534E-2</v>
      </c>
      <c r="QU199">
        <v>0.97486522543651277</v>
      </c>
      <c r="QV199">
        <v>0.96328374438017317</v>
      </c>
      <c r="QW199">
        <v>0.97983768339548527</v>
      </c>
      <c r="QX199">
        <v>0.76509004618675103</v>
      </c>
      <c r="QY199">
        <v>1.3599294337062195E-2</v>
      </c>
      <c r="QZ199">
        <v>0.15350967296753326</v>
      </c>
      <c r="RA199">
        <v>0.98684716424611718</v>
      </c>
      <c r="RB199">
        <v>9.6367760350937193E-2</v>
      </c>
      <c r="RC199">
        <v>0.78688047292114993</v>
      </c>
      <c r="RD199">
        <v>1.6660499870058909E-2</v>
      </c>
      <c r="RE199">
        <v>0.67706301646754363</v>
      </c>
      <c r="RF199">
        <v>8.6354335465442911E-2</v>
      </c>
      <c r="RG199">
        <v>0.95239087087810237</v>
      </c>
      <c r="RH199">
        <v>0.87156320072719673</v>
      </c>
      <c r="RI199">
        <v>3.9322458994678233E-2</v>
      </c>
      <c r="RJ199">
        <v>0.17256782015224092</v>
      </c>
      <c r="RK199">
        <v>0.61195633677648031</v>
      </c>
      <c r="RL199">
        <v>0.16375193956256684</v>
      </c>
      <c r="RM199">
        <v>0.24533144705975207</v>
      </c>
      <c r="RN199">
        <v>0.72143832374036676</v>
      </c>
      <c r="RO199">
        <v>0.94740832136899411</v>
      </c>
      <c r="RP199">
        <v>0.9479130826001152</v>
      </c>
      <c r="RQ199">
        <v>0.97834915128982092</v>
      </c>
      <c r="RR199">
        <v>0.42587330802139023</v>
      </c>
      <c r="RS199">
        <v>0.20007109834315007</v>
      </c>
      <c r="RT199">
        <v>5.8679139009462311E-2</v>
      </c>
      <c r="RU199">
        <v>0.86590399396077788</v>
      </c>
      <c r="RV199">
        <v>0.19777485234782788</v>
      </c>
      <c r="RW199">
        <v>0.69936762622661919</v>
      </c>
      <c r="RX199">
        <v>0.77904988122684415</v>
      </c>
      <c r="RY199">
        <v>0.55375710054422089</v>
      </c>
      <c r="RZ199">
        <v>0.28832678684985991</v>
      </c>
      <c r="SA199">
        <v>0.74932519524554553</v>
      </c>
      <c r="SB199">
        <v>0.27132957990335049</v>
      </c>
      <c r="SC199">
        <v>0.16481296091799968</v>
      </c>
      <c r="SD199">
        <v>0.64574828028738385</v>
      </c>
      <c r="SE199">
        <v>0.27634651270029331</v>
      </c>
      <c r="SF199">
        <v>0.72653491432007045</v>
      </c>
      <c r="SG199">
        <v>0.31400413684515227</v>
      </c>
      <c r="SH199">
        <v>0.32454324242741428</v>
      </c>
      <c r="SI199">
        <v>0.42598360709048</v>
      </c>
      <c r="SJ199">
        <v>2.3529988092030774E-2</v>
      </c>
      <c r="SK199">
        <v>0.41881265500813347</v>
      </c>
      <c r="SL199">
        <v>0.93923203933572175</v>
      </c>
      <c r="SM199">
        <v>0.5856481248402593</v>
      </c>
      <c r="SN199">
        <v>2.3599281609372191E-2</v>
      </c>
      <c r="SO199">
        <v>0.91634306095619578</v>
      </c>
      <c r="SP199">
        <v>0.13999562085758621</v>
      </c>
      <c r="SQ199">
        <v>0.53324812639954866</v>
      </c>
      <c r="SR199">
        <v>0.56892695471946364</v>
      </c>
      <c r="SS199">
        <v>0.59065873559124771</v>
      </c>
      <c r="ST199">
        <v>0.78452716569765657</v>
      </c>
      <c r="SU199">
        <v>0.77115727070279172</v>
      </c>
      <c r="SV199">
        <v>0.81919583431999721</v>
      </c>
      <c r="SW199">
        <v>7.6271174537888564E-3</v>
      </c>
      <c r="SX199">
        <v>0.1031236734457569</v>
      </c>
      <c r="SY199">
        <v>0.26497216716342165</v>
      </c>
      <c r="SZ199">
        <v>0.84497077779566354</v>
      </c>
      <c r="TA199">
        <v>0.96448581783900866</v>
      </c>
      <c r="TB199">
        <v>0.67093989924861985</v>
      </c>
      <c r="TC199">
        <v>0.67443162041947935</v>
      </c>
      <c r="TD199">
        <v>0.77692127086688578</v>
      </c>
      <c r="TE199">
        <v>0.96422229894433742</v>
      </c>
      <c r="TF199">
        <v>0.12431973805927254</v>
      </c>
      <c r="TG199">
        <v>0.46795059369861647</v>
      </c>
      <c r="TH199">
        <v>0.54407256114742641</v>
      </c>
      <c r="TI199">
        <v>0.93075279863722071</v>
      </c>
      <c r="TJ199">
        <v>0.15550633672857639</v>
      </c>
      <c r="TK199">
        <v>3.2282424441190116E-3</v>
      </c>
      <c r="TL199">
        <v>0.73992931372147452</v>
      </c>
      <c r="TM199">
        <v>0.56888495430438013</v>
      </c>
      <c r="TN199">
        <v>0.61681321173680093</v>
      </c>
      <c r="TO199">
        <v>0.45388811259179151</v>
      </c>
      <c r="TP199">
        <v>0.39655913999382042</v>
      </c>
      <c r="TQ199">
        <v>0.1065934102803946</v>
      </c>
      <c r="TR199">
        <v>0.30338935391287258</v>
      </c>
      <c r="TS199">
        <v>0.60099079082389839</v>
      </c>
      <c r="TT199">
        <v>0.95758695551682038</v>
      </c>
      <c r="TU199">
        <v>0.5829074229621366</v>
      </c>
      <c r="TV199">
        <v>0.92463368892674147</v>
      </c>
      <c r="TW199">
        <v>0.4506532299196836</v>
      </c>
      <c r="TX199">
        <v>0.32497181517328544</v>
      </c>
      <c r="TY199">
        <v>0.16312461714380022</v>
      </c>
      <c r="TZ199">
        <v>0.77486083536007599</v>
      </c>
      <c r="UA199">
        <v>0.25837931903828792</v>
      </c>
      <c r="UB199">
        <v>0.9331636967948338</v>
      </c>
      <c r="UC199">
        <v>0.36713619330833269</v>
      </c>
      <c r="UD199">
        <v>0.42816239650204446</v>
      </c>
      <c r="UE199">
        <v>0.67743175081428697</v>
      </c>
      <c r="UF199">
        <v>0.22751305814958545</v>
      </c>
      <c r="UG199">
        <v>9.0433891722736082E-2</v>
      </c>
      <c r="UH199">
        <v>0.79535421234501347</v>
      </c>
      <c r="UI199">
        <v>0.25431034113315754</v>
      </c>
      <c r="UJ199">
        <v>4.7214547828366205E-2</v>
      </c>
      <c r="UK199">
        <v>0.81843085617932931</v>
      </c>
      <c r="UL199">
        <v>0.94381593461441449</v>
      </c>
      <c r="UM199">
        <v>0.3942290456970402</v>
      </c>
      <c r="UN199">
        <v>0.77012633750640347</v>
      </c>
      <c r="UO199">
        <v>6.7389369324293957E-2</v>
      </c>
      <c r="UP199">
        <v>2.7639853822002514E-2</v>
      </c>
      <c r="UQ199">
        <v>0.98446863268270224</v>
      </c>
      <c r="UR199">
        <v>0.50196012349720165</v>
      </c>
      <c r="US199">
        <v>0.28455929136552993</v>
      </c>
      <c r="UT199">
        <v>0.21752028843857862</v>
      </c>
      <c r="UU199">
        <v>0.33625055995778663</v>
      </c>
      <c r="UV199">
        <v>0.93550089827654892</v>
      </c>
      <c r="UW199">
        <v>0.81542635671336772</v>
      </c>
      <c r="UX199">
        <v>0.64160564537479781</v>
      </c>
      <c r="UY199">
        <v>0.78238367194858183</v>
      </c>
      <c r="UZ199">
        <v>0.59459677148392387</v>
      </c>
      <c r="VA199">
        <v>0.82025040410066796</v>
      </c>
      <c r="VB199">
        <v>0.56675838089670338</v>
      </c>
      <c r="VC199">
        <v>2.7599186297783795E-2</v>
      </c>
      <c r="VD199">
        <v>0.83810812255782341</v>
      </c>
      <c r="VE199">
        <v>0.56573595887354511</v>
      </c>
      <c r="VF199">
        <v>0.7037884996312489</v>
      </c>
      <c r="VG199">
        <v>0.42481909850565058</v>
      </c>
      <c r="VH199">
        <v>0.88716037014625937</v>
      </c>
      <c r="VI199">
        <v>0.71198735304843508</v>
      </c>
      <c r="VJ199">
        <v>0.56604020221958362</v>
      </c>
      <c r="VK199">
        <v>0.65067340170963484</v>
      </c>
      <c r="VL199">
        <v>0.30269983166593406</v>
      </c>
      <c r="VM199">
        <v>0.61187920316812605</v>
      </c>
      <c r="VN199">
        <v>0.74724079672211841</v>
      </c>
      <c r="VO199">
        <v>0.83824490816529218</v>
      </c>
      <c r="VP199">
        <v>0.55742421767050732</v>
      </c>
      <c r="VQ199">
        <v>0.49750340814412908</v>
      </c>
      <c r="VR199">
        <v>3.260906728796753E-2</v>
      </c>
      <c r="VS199">
        <v>0.24815956376500925</v>
      </c>
      <c r="VT199">
        <v>0.61522273380204984</v>
      </c>
      <c r="VU199">
        <v>0.38350766990283258</v>
      </c>
      <c r="VV199">
        <v>0.36635162895553686</v>
      </c>
      <c r="VW199">
        <v>0.21728637749703827</v>
      </c>
      <c r="VX199">
        <v>0.42606066718547919</v>
      </c>
      <c r="VY199">
        <v>0.13802821226490591</v>
      </c>
      <c r="VZ199">
        <v>0.95500003418366786</v>
      </c>
      <c r="WA199">
        <v>0.20914789084328556</v>
      </c>
      <c r="WB199">
        <v>0.85142552102630664</v>
      </c>
      <c r="WC199">
        <v>0.712690071280346</v>
      </c>
      <c r="WD199">
        <v>0.60774881544249426</v>
      </c>
      <c r="WE199">
        <v>0.96361727506568362</v>
      </c>
      <c r="WF199">
        <v>0.92167440394321631</v>
      </c>
      <c r="WG199">
        <v>0.85789568273800521</v>
      </c>
      <c r="WH199">
        <v>3.2723343339092437E-2</v>
      </c>
      <c r="WI199">
        <v>0.93731915365737728</v>
      </c>
      <c r="WJ199">
        <v>0.24129831857547501</v>
      </c>
      <c r="WK199">
        <v>0.43211748116636894</v>
      </c>
      <c r="WL199">
        <v>0.82123538771723059</v>
      </c>
      <c r="WM199">
        <v>9.184530432906346E-4</v>
      </c>
      <c r="WN199">
        <v>9.4320900742323799E-2</v>
      </c>
      <c r="WO199">
        <v>0.31401926541562097</v>
      </c>
      <c r="WP199">
        <v>1.7658813859318889E-2</v>
      </c>
      <c r="WQ199">
        <v>0.42794676280349697</v>
      </c>
      <c r="WR199">
        <v>0.27640672386922294</v>
      </c>
      <c r="WS199">
        <v>0.93846158503527888</v>
      </c>
      <c r="WT199">
        <v>0.88332044382998132</v>
      </c>
      <c r="WU199">
        <v>1.6567712101369647E-2</v>
      </c>
      <c r="WV199">
        <v>0.91788402056567775</v>
      </c>
      <c r="WW199">
        <v>0.6378573106988934</v>
      </c>
      <c r="WX199">
        <v>0.32654521325642449</v>
      </c>
      <c r="WY199">
        <v>0.87405410441465259</v>
      </c>
      <c r="WZ199">
        <v>0.47098478040124758</v>
      </c>
      <c r="XA199">
        <v>0.89553329794741288</v>
      </c>
      <c r="XB199">
        <v>0.28629442814227968</v>
      </c>
      <c r="XC199">
        <v>0.1124600875957138</v>
      </c>
      <c r="XD199">
        <v>0.40935281078883978</v>
      </c>
      <c r="XE199">
        <v>0.65367621533826459</v>
      </c>
      <c r="XF199">
        <v>0.14322722801599364</v>
      </c>
      <c r="XG199">
        <v>0.98200280204514734</v>
      </c>
      <c r="XH199">
        <v>0.13326115410160289</v>
      </c>
      <c r="XI199">
        <v>0.3380979784014756</v>
      </c>
      <c r="XJ199">
        <v>0.39379304717752495</v>
      </c>
      <c r="XK199">
        <v>0.29920643795157975</v>
      </c>
      <c r="XL199">
        <v>0.23521455604993768</v>
      </c>
      <c r="XM199">
        <v>6.1793178153203177E-2</v>
      </c>
      <c r="XN199">
        <v>0.27589306058834573</v>
      </c>
      <c r="XO199">
        <v>0.81419118755075426</v>
      </c>
      <c r="XP199">
        <v>0.55419167132361469</v>
      </c>
      <c r="XQ199">
        <v>0.78686184830310024</v>
      </c>
      <c r="XR199">
        <v>0.11964954032090713</v>
      </c>
      <c r="XS199">
        <v>0.58797410111533754</v>
      </c>
      <c r="XT199">
        <v>0.37462164253033825</v>
      </c>
      <c r="XU199">
        <v>0.73129564965843219</v>
      </c>
      <c r="XV199">
        <v>0.21201060977181685</v>
      </c>
      <c r="XW199">
        <v>1.4830985115010797E-2</v>
      </c>
      <c r="XX199">
        <v>0.37487085689017907</v>
      </c>
      <c r="XY199">
        <v>6.4257856590840046E-2</v>
      </c>
      <c r="XZ199">
        <v>0.14636446103571454</v>
      </c>
      <c r="YA199">
        <v>0.17713291210099813</v>
      </c>
      <c r="YB199">
        <v>0.9985598550125967</v>
      </c>
      <c r="YC199">
        <v>0.89368385277093898</v>
      </c>
      <c r="YD199">
        <v>0.70124822588450164</v>
      </c>
      <c r="YE199">
        <v>0.99388030059454957</v>
      </c>
      <c r="YF199">
        <v>0.54510002699462545</v>
      </c>
      <c r="YG199">
        <v>0.49265034283063691</v>
      </c>
      <c r="YH199">
        <v>0.45318518991514867</v>
      </c>
      <c r="YI199">
        <v>0.74593469011266988</v>
      </c>
      <c r="YJ199">
        <v>0.95818983318495266</v>
      </c>
      <c r="YK199">
        <v>0.62224099263723298</v>
      </c>
      <c r="YL199">
        <v>0.80843058085472286</v>
      </c>
      <c r="YM199">
        <v>0.8923576666234182</v>
      </c>
      <c r="YN199">
        <v>3.2620314898651914E-2</v>
      </c>
      <c r="YO199">
        <v>0.44406990937637014</v>
      </c>
      <c r="YP199">
        <v>0.36878638448193723</v>
      </c>
      <c r="YQ199">
        <v>0.17543344917449666</v>
      </c>
      <c r="YR199">
        <v>0.62679509470246486</v>
      </c>
      <c r="YS199">
        <v>2.6087078724751578E-2</v>
      </c>
      <c r="YT199">
        <v>0.10397552344286043</v>
      </c>
      <c r="YU199">
        <v>0.76696357330283427</v>
      </c>
      <c r="YV199">
        <v>0.4447372115601731</v>
      </c>
      <c r="YW199">
        <v>0.56850054148183793</v>
      </c>
      <c r="YX199">
        <v>0.77251535567157936</v>
      </c>
      <c r="YY199">
        <v>0.81468904745956627</v>
      </c>
      <c r="YZ199">
        <v>0.53183674674953585</v>
      </c>
      <c r="ZA199">
        <v>0.39788900659774795</v>
      </c>
      <c r="ZB199">
        <v>7.4211562993169E-2</v>
      </c>
      <c r="ZC199">
        <v>0.36289931966809341</v>
      </c>
      <c r="ZD199">
        <v>0.64007684979952273</v>
      </c>
      <c r="ZE199">
        <v>0.38911778815878273</v>
      </c>
      <c r="ZF199">
        <v>5.309024518577099E-2</v>
      </c>
      <c r="ZG199">
        <v>1.2294299021382904E-2</v>
      </c>
      <c r="ZH199">
        <v>0.17355036704661819</v>
      </c>
      <c r="ZI199">
        <v>0.75430342348774571</v>
      </c>
      <c r="ZJ199">
        <v>0.33282139468722094</v>
      </c>
      <c r="ZK199">
        <v>0.61172959010289141</v>
      </c>
      <c r="ZL199">
        <v>0.60250194887453123</v>
      </c>
      <c r="ZM199">
        <v>0.36652130874319877</v>
      </c>
      <c r="ZN199">
        <v>4.8577100408206397E-2</v>
      </c>
      <c r="ZO199">
        <v>0.75138779935397781</v>
      </c>
      <c r="ZP199">
        <v>0.14954500612906829</v>
      </c>
      <c r="ZQ199">
        <v>0.22074358232551272</v>
      </c>
      <c r="ZR199">
        <v>0.80839189255245469</v>
      </c>
      <c r="ZS199">
        <v>0.74893136632278867</v>
      </c>
      <c r="ZT199">
        <v>0.32870562645520851</v>
      </c>
      <c r="ZU199">
        <v>0.71747809395888817</v>
      </c>
      <c r="ZV199">
        <v>0.65159229840288724</v>
      </c>
      <c r="ZW199">
        <v>0.11257827125847275</v>
      </c>
      <c r="ZX199">
        <v>0.86058978462457547</v>
      </c>
      <c r="ZY199">
        <v>0.98996007451597989</v>
      </c>
      <c r="ZZ199">
        <v>0.89644730223716251</v>
      </c>
      <c r="AAA199">
        <v>0.73630130807953764</v>
      </c>
      <c r="AAB199">
        <v>0.47020789978521926</v>
      </c>
      <c r="AAC199">
        <v>0.80877909589053698</v>
      </c>
      <c r="AAD199">
        <v>0.70307073444673518</v>
      </c>
      <c r="AAE199">
        <v>0.51336446609231445</v>
      </c>
      <c r="AAF199">
        <v>0.73703866364481052</v>
      </c>
      <c r="AAG199">
        <v>0.44057037366094931</v>
      </c>
      <c r="AAH199">
        <v>0.18344060164829057</v>
      </c>
      <c r="AAI199">
        <v>0.68376187129901755</v>
      </c>
      <c r="AAJ199">
        <v>0.69010520655381635</v>
      </c>
      <c r="AAK199">
        <v>0.3663864855631076</v>
      </c>
      <c r="AAL199">
        <v>0.51413340872691915</v>
      </c>
      <c r="AAM199">
        <v>0.60252553835064693</v>
      </c>
      <c r="AAN199">
        <v>0.27663524792241434</v>
      </c>
      <c r="AAO199">
        <v>0.2829198319970514</v>
      </c>
      <c r="AAP199">
        <v>0.89694381590869099</v>
      </c>
      <c r="AAQ199">
        <v>0.35273960885272915</v>
      </c>
      <c r="AAR199">
        <v>0.55602341890356721</v>
      </c>
      <c r="AAS199">
        <v>0.25550801693169722</v>
      </c>
      <c r="AAT199">
        <v>0.87619243671675384</v>
      </c>
      <c r="AAU199">
        <v>0.28060550062866185</v>
      </c>
      <c r="AAV199">
        <v>0.5478717430854092</v>
      </c>
      <c r="AAW199">
        <v>0.30905479151552084</v>
      </c>
      <c r="AAX199">
        <v>0.36598001696389715</v>
      </c>
      <c r="AAY199">
        <v>0.69599617003044256</v>
      </c>
      <c r="AAZ199">
        <v>0.74142554144652506</v>
      </c>
      <c r="ABA199">
        <v>0.43532374991176526</v>
      </c>
      <c r="ABB199">
        <v>2.9993738630270217E-2</v>
      </c>
      <c r="ABC199">
        <v>0.20384932222202579</v>
      </c>
      <c r="ABD199">
        <v>0.68394451021061964</v>
      </c>
      <c r="ABE199">
        <v>0.13546060727850717</v>
      </c>
      <c r="ABF199">
        <v>0.10722221137085419</v>
      </c>
      <c r="ABG199">
        <v>0.62297585955968982</v>
      </c>
      <c r="ABH199">
        <v>0.44342540595942059</v>
      </c>
      <c r="ABI199">
        <v>0.21820727975872067</v>
      </c>
      <c r="ABJ199">
        <v>9.5774993755087579E-2</v>
      </c>
      <c r="ABK199">
        <v>0.69879599612223198</v>
      </c>
      <c r="ABL199">
        <v>0.40525306185645993</v>
      </c>
      <c r="ABM199">
        <v>0.17368517101575287</v>
      </c>
      <c r="ABN199">
        <v>0.51393365405332447</v>
      </c>
      <c r="ABO199">
        <v>0.35230484541246176</v>
      </c>
      <c r="ABP199">
        <v>0.86684421806228507</v>
      </c>
      <c r="ABQ199">
        <v>0.91022823551817034</v>
      </c>
      <c r="ABR199">
        <v>0.4744807894434997</v>
      </c>
      <c r="ABS199">
        <v>0.69224418807692234</v>
      </c>
      <c r="ABT199">
        <v>0.14514104797155736</v>
      </c>
      <c r="ABU199">
        <v>0.13607866897622067</v>
      </c>
      <c r="ABV199">
        <v>0.88470206796388451</v>
      </c>
      <c r="ABW199">
        <v>0.10876766425437157</v>
      </c>
      <c r="ABX199">
        <v>0.80849073608330702</v>
      </c>
      <c r="ABY199">
        <v>0.12592109750473113</v>
      </c>
      <c r="ABZ199">
        <v>2.7986675083744084E-2</v>
      </c>
      <c r="ACA199">
        <v>0.20036652544191247</v>
      </c>
      <c r="ACB199">
        <v>0.19085949224507381</v>
      </c>
      <c r="ACC199">
        <v>0.3764682355595701</v>
      </c>
      <c r="ACD199">
        <v>0.13975628261184347</v>
      </c>
      <c r="ACE199">
        <v>0.33307986643034704</v>
      </c>
      <c r="ACF199">
        <v>0.76990061244199781</v>
      </c>
      <c r="ACG199">
        <v>0.93980679232047948</v>
      </c>
      <c r="ACH199">
        <v>0.71130912049055639</v>
      </c>
      <c r="ACI199">
        <v>0.8012587881165617</v>
      </c>
      <c r="ACJ199">
        <v>0.77181050503844495</v>
      </c>
      <c r="ACK199">
        <v>0.73232240715049501</v>
      </c>
      <c r="ACL199">
        <v>0.48813255549338364</v>
      </c>
      <c r="ACM199">
        <v>0.32360315472110535</v>
      </c>
      <c r="ACN199">
        <v>0.41891091338276598</v>
      </c>
      <c r="ACO199">
        <v>0.91890498469163229</v>
      </c>
      <c r="ACP199">
        <v>0.19202310055464533</v>
      </c>
      <c r="ACQ199">
        <v>2.5457146939042441E-2</v>
      </c>
      <c r="ACR199">
        <v>0.2197760475467565</v>
      </c>
      <c r="ACS199">
        <v>0.1862408166366456</v>
      </c>
      <c r="ACT199">
        <v>0.76587579317501298</v>
      </c>
      <c r="ACU199">
        <v>0.82618612872991071</v>
      </c>
      <c r="ACV199">
        <v>0.36148690040943077</v>
      </c>
      <c r="ACW199">
        <v>0.9713932121399852</v>
      </c>
      <c r="ACX199">
        <v>0.45201113619266264</v>
      </c>
      <c r="ACY199">
        <v>0.75440118074409546</v>
      </c>
      <c r="ACZ199">
        <v>0.14069007582845694</v>
      </c>
      <c r="ADA199">
        <v>0.83069957889550194</v>
      </c>
      <c r="ADB199">
        <v>0.61361751918358065</v>
      </c>
      <c r="ADC199">
        <v>0.86046848078370075</v>
      </c>
      <c r="ADD199">
        <v>0.90769186716172268</v>
      </c>
      <c r="ADE199">
        <v>0.95235022936238134</v>
      </c>
      <c r="ADF199">
        <v>0.27977313041889307</v>
      </c>
      <c r="ADG199">
        <v>0.572130789993472</v>
      </c>
      <c r="ADH199">
        <v>0.37689774676351639</v>
      </c>
      <c r="ADI199">
        <v>0.51336150731334185</v>
      </c>
      <c r="ADJ199">
        <v>0.72959685619786241</v>
      </c>
      <c r="ADK199">
        <v>0.17643347068229542</v>
      </c>
      <c r="ADL199">
        <v>0.32223798743996124</v>
      </c>
      <c r="ADM199">
        <v>0.75803794478158004</v>
      </c>
      <c r="ADN199">
        <v>0.30365043666842495</v>
      </c>
      <c r="ADO199">
        <v>0.4239539018018964</v>
      </c>
      <c r="ADP199">
        <v>0.83056197258096831</v>
      </c>
      <c r="ADQ199">
        <v>0.99819433950401193</v>
      </c>
      <c r="ADR199">
        <v>0.26794914974824491</v>
      </c>
      <c r="ADS199">
        <v>0.38022945309685174</v>
      </c>
      <c r="ADT199">
        <v>0.44538908699778068</v>
      </c>
      <c r="ADU199">
        <v>3.3936437026772293E-2</v>
      </c>
      <c r="ADV199">
        <v>6.1835845397356315E-2</v>
      </c>
      <c r="ADW199">
        <v>0.62334876256308913</v>
      </c>
      <c r="ADX199">
        <v>0.83625748963373181</v>
      </c>
      <c r="ADY199">
        <v>0.68467696234890507</v>
      </c>
      <c r="ADZ199">
        <v>5.9151752811721137E-2</v>
      </c>
      <c r="AEA199">
        <v>0.91344647122315681</v>
      </c>
      <c r="AEB199">
        <v>0.3796290080837933</v>
      </c>
      <c r="AEC199">
        <v>0.98708707715417199</v>
      </c>
      <c r="AED199">
        <v>0.81309962588483864</v>
      </c>
      <c r="AEE199">
        <v>0.9636585565526925</v>
      </c>
      <c r="AEF199">
        <v>0.11061031149742506</v>
      </c>
      <c r="AEG199">
        <v>0.76455516757261544</v>
      </c>
      <c r="AEH199">
        <v>0.21253092036564103</v>
      </c>
      <c r="AEI199">
        <v>0.28479755896450798</v>
      </c>
      <c r="AEJ199">
        <v>0.83381687566406648</v>
      </c>
      <c r="AEK199">
        <v>0.66918021109864012</v>
      </c>
      <c r="AEL199">
        <v>0.97129691471448409</v>
      </c>
      <c r="AEM199">
        <v>0.7638693729466336</v>
      </c>
      <c r="AEN199">
        <v>0.2110893899565478</v>
      </c>
      <c r="AEO199">
        <v>0.11733049718758737</v>
      </c>
      <c r="AEP199">
        <v>0.13926258066196451</v>
      </c>
      <c r="AEQ199">
        <v>0.7604120377943363</v>
      </c>
      <c r="AER199">
        <v>0.36928211606596273</v>
      </c>
      <c r="AES199">
        <v>0.88144440924078959</v>
      </c>
      <c r="AET199">
        <v>0.59073828913315185</v>
      </c>
      <c r="AEU199">
        <v>0.56443069043640748</v>
      </c>
      <c r="AEV199">
        <v>0.42997604204716067</v>
      </c>
      <c r="AEW199">
        <v>0.31425544750780832</v>
      </c>
      <c r="AEX199">
        <v>0.86840073448794008</v>
      </c>
      <c r="AEY199">
        <v>0.7566653289030062</v>
      </c>
      <c r="AEZ199">
        <v>0.38737724629678594</v>
      </c>
      <c r="AFA199">
        <v>0.94001057726642723</v>
      </c>
      <c r="AFB199">
        <v>0.76066637256893377</v>
      </c>
      <c r="AFC199">
        <v>0.45128615146284157</v>
      </c>
      <c r="AFD199">
        <v>1.5125962640821444E-2</v>
      </c>
      <c r="AFE199">
        <v>0.5818091648556567</v>
      </c>
      <c r="AFF199">
        <v>0.90791195774807287</v>
      </c>
      <c r="AFG199">
        <v>0.42571304686829214</v>
      </c>
      <c r="AFH199">
        <v>0.53037261299750527</v>
      </c>
      <c r="AFI199">
        <v>0.30122080862941925</v>
      </c>
      <c r="AFJ199">
        <v>0.69824458298744441</v>
      </c>
      <c r="AFK199">
        <v>0.48113336505208437</v>
      </c>
      <c r="AFL199">
        <v>0.10216600120800046</v>
      </c>
      <c r="AFM199">
        <v>0.29941981338505363</v>
      </c>
      <c r="AFN199">
        <v>0.25661052349202085</v>
      </c>
      <c r="AFO199">
        <v>0.72412878847928475</v>
      </c>
      <c r="AFP199">
        <v>4.0565851155092925E-2</v>
      </c>
      <c r="AFQ199">
        <v>0.44539902088891625</v>
      </c>
      <c r="AFR199">
        <v>0.43048351997763856</v>
      </c>
      <c r="AFS199">
        <v>0.87985650841642093</v>
      </c>
      <c r="AFT199">
        <v>0.85818124563984299</v>
      </c>
      <c r="AFU199">
        <v>0.46108039735996875</v>
      </c>
      <c r="AFV199">
        <v>0.42134795226079846</v>
      </c>
      <c r="AFW199">
        <v>0.84249189297121074</v>
      </c>
      <c r="AFX199">
        <v>0.28686569977192533</v>
      </c>
      <c r="AFY199">
        <v>0.93436823008872438</v>
      </c>
      <c r="AFZ199">
        <v>1.5913522416069581E-2</v>
      </c>
      <c r="AGA199">
        <v>9.67086713802916E-2</v>
      </c>
      <c r="AGB199">
        <v>0.10108673881104235</v>
      </c>
      <c r="AGC199">
        <v>0.63940514450135466</v>
      </c>
      <c r="AGD199">
        <v>0.25010275902724421</v>
      </c>
      <c r="AGE199">
        <v>0.59424399045086229</v>
      </c>
      <c r="AGF199">
        <v>0.75395270999590547</v>
      </c>
      <c r="AGG199">
        <v>0.15968024524429525</v>
      </c>
      <c r="AGH199">
        <v>0.82171401206020445</v>
      </c>
      <c r="AGI199">
        <v>0.70440833001367309</v>
      </c>
      <c r="AGJ199">
        <v>0.29984858180080842</v>
      </c>
      <c r="AGK199">
        <v>0.824232993439874</v>
      </c>
      <c r="AGL199">
        <v>0.55497772692803327</v>
      </c>
      <c r="AGM199">
        <v>0.727495934804403</v>
      </c>
      <c r="AGN199">
        <v>0.90310356538389702</v>
      </c>
      <c r="AGO199">
        <v>0.71571102793703734</v>
      </c>
      <c r="AGP199">
        <v>0.80380663535765262</v>
      </c>
      <c r="AGQ199">
        <v>1.53178671272447E-3</v>
      </c>
      <c r="AGR199">
        <v>1.7994466757554894E-3</v>
      </c>
      <c r="AGS199">
        <v>8.6441064960950387E-2</v>
      </c>
      <c r="AGT199">
        <v>0.64935292762082863</v>
      </c>
      <c r="AGU199">
        <v>0.11440565396651892</v>
      </c>
      <c r="AGV199">
        <v>0.54390091411447938</v>
      </c>
      <c r="AGW199">
        <v>0.98516038763716718</v>
      </c>
      <c r="AGX199">
        <v>0.16253154190711538</v>
      </c>
      <c r="AGY199">
        <v>0.13012739452186051</v>
      </c>
      <c r="AGZ199">
        <v>0.25987462936790939</v>
      </c>
      <c r="AHA199">
        <v>5.4206321295292903E-2</v>
      </c>
      <c r="AHB199">
        <v>0.92186267066280025</v>
      </c>
      <c r="AHC199">
        <v>0.4224990957069481</v>
      </c>
      <c r="AHD199">
        <v>0.90553399695741654</v>
      </c>
      <c r="AHE199">
        <v>0.34911545037354663</v>
      </c>
      <c r="AHF199">
        <v>9.7536603580081094E-2</v>
      </c>
      <c r="AHG199">
        <v>4.7899547696989897E-2</v>
      </c>
      <c r="AHH199">
        <v>0.24089871917590955</v>
      </c>
      <c r="AHI199">
        <v>0.42076078660737826</v>
      </c>
      <c r="AHJ199">
        <v>0.32227927588894512</v>
      </c>
      <c r="AHK199">
        <v>0.99736697785216033</v>
      </c>
      <c r="AHL199">
        <v>4.2256333639982047E-2</v>
      </c>
      <c r="AHM199">
        <v>0.60900918114407765</v>
      </c>
      <c r="AHN199">
        <v>0.90379163744071922</v>
      </c>
      <c r="AHO199">
        <v>0.89400961878967522</v>
      </c>
      <c r="AHP199">
        <v>0.3117665328674365</v>
      </c>
      <c r="AHQ199">
        <v>0.74819722221050955</v>
      </c>
      <c r="AHR199">
        <v>0.34936617890919097</v>
      </c>
      <c r="AHS199">
        <v>0.54841062744176861</v>
      </c>
      <c r="AHT199">
        <v>0.49777368721328386</v>
      </c>
      <c r="AHU199">
        <v>0.79257279010235382</v>
      </c>
      <c r="AHV199">
        <v>0.60431285533239554</v>
      </c>
      <c r="AHW199">
        <v>0.61144184443266825</v>
      </c>
      <c r="AHX199">
        <v>0.36021467891838377</v>
      </c>
      <c r="AHY199">
        <v>0.44940591888704029</v>
      </c>
      <c r="AHZ199">
        <v>0.87744286989243014</v>
      </c>
      <c r="AIA199">
        <v>0.81436804359957993</v>
      </c>
      <c r="AIB199">
        <v>0.55274708253272575</v>
      </c>
      <c r="AIC199">
        <v>0.74191838487223283</v>
      </c>
      <c r="AID199">
        <v>5.5444003669184228E-2</v>
      </c>
      <c r="AIE199">
        <v>0.68067920621211775</v>
      </c>
      <c r="AIF199">
        <v>0.71319142209431186</v>
      </c>
      <c r="AIG199">
        <v>0.53988314400440074</v>
      </c>
      <c r="AIH199">
        <v>0.75941324470869986</v>
      </c>
      <c r="AII199">
        <v>0.89245531022661173</v>
      </c>
      <c r="AIJ199">
        <v>0.68720798381789561</v>
      </c>
      <c r="AIK199">
        <v>9.4245764400683885E-2</v>
      </c>
      <c r="AIL199">
        <v>0.47843473999099184</v>
      </c>
      <c r="AIM199">
        <v>0.32109477909359674</v>
      </c>
      <c r="AIN199">
        <v>0.41655935039411818</v>
      </c>
      <c r="AIO199">
        <v>0.57065656030899736</v>
      </c>
      <c r="AIP199">
        <v>0.11017554798424922</v>
      </c>
      <c r="AIQ199">
        <v>0.97346344817994757</v>
      </c>
      <c r="AIR199">
        <v>0.31207447980092518</v>
      </c>
      <c r="AIS199">
        <v>0.25777372882499672</v>
      </c>
      <c r="AIT199">
        <v>0.57124350421640713</v>
      </c>
      <c r="AIU199">
        <v>0.1128516179613297</v>
      </c>
      <c r="AIV199">
        <v>0.59901898220524186</v>
      </c>
      <c r="AIW199">
        <v>0.16490250826589514</v>
      </c>
      <c r="AIX199">
        <v>0.82926655331780186</v>
      </c>
      <c r="AIY199">
        <v>0.30990514207641529</v>
      </c>
      <c r="AIZ199">
        <v>0.57688551269160815</v>
      </c>
      <c r="AJA199">
        <v>2.6894731036826158E-2</v>
      </c>
      <c r="AJB199">
        <v>0.73696731170051</v>
      </c>
      <c r="AJC199">
        <v>0.53540044720750002</v>
      </c>
      <c r="AJD199">
        <v>6.1382593062714097E-2</v>
      </c>
      <c r="AJE199">
        <v>0.98381648219051676</v>
      </c>
      <c r="AJF199">
        <v>0.16542767448165385</v>
      </c>
      <c r="AJG199">
        <v>5.4108014097425716E-2</v>
      </c>
      <c r="AJH199">
        <v>0.43476422481378019</v>
      </c>
      <c r="AJI199">
        <v>0.24342447512735854</v>
      </c>
      <c r="AJJ199">
        <v>0.50518113613725546</v>
      </c>
      <c r="AJK199">
        <v>0.21486618384628742</v>
      </c>
      <c r="AJL199">
        <v>0.66300189834398104</v>
      </c>
      <c r="AJM199">
        <v>0.53740601891583961</v>
      </c>
      <c r="AJN199">
        <v>0.49468936215037285</v>
      </c>
      <c r="AJO199">
        <v>0.24371908750958116</v>
      </c>
      <c r="AJP199">
        <v>0.32608443818148658</v>
      </c>
      <c r="AJQ199">
        <v>0.76346775352135088</v>
      </c>
      <c r="AJR199">
        <v>0.3550751477500631</v>
      </c>
      <c r="AJS199">
        <v>0.12204256593576346</v>
      </c>
      <c r="AJT199">
        <v>0.37805228369824584</v>
      </c>
      <c r="AJU199">
        <v>9.7328895462306386E-3</v>
      </c>
      <c r="AJV199">
        <v>0.17191526156940373</v>
      </c>
      <c r="AJW199">
        <v>0.49827804497841766</v>
      </c>
      <c r="AJX199">
        <v>0.99626529485890536</v>
      </c>
      <c r="AJY199">
        <v>0.62138640539169143</v>
      </c>
      <c r="AJZ199">
        <v>2.4593707721817126E-2</v>
      </c>
      <c r="AKA199">
        <v>0.45946161262702634</v>
      </c>
      <c r="AKB199">
        <v>0.73219946312506368</v>
      </c>
      <c r="AKC199">
        <v>0.36660157278762451</v>
      </c>
      <c r="AKD199">
        <v>0.30318102568275962</v>
      </c>
      <c r="AKE199">
        <v>3.8216073920536608E-2</v>
      </c>
      <c r="AKF199">
        <v>0.29834276460933584</v>
      </c>
      <c r="AKG199">
        <v>0.67680570725085076</v>
      </c>
      <c r="AKH199">
        <v>0.58153670406624403</v>
      </c>
      <c r="AKI199">
        <v>0.95219853792531073</v>
      </c>
      <c r="AKJ199">
        <v>1.8484347806421275E-2</v>
      </c>
      <c r="AKK199">
        <v>0.54873677556696832</v>
      </c>
      <c r="AKL199">
        <v>0.68274673043633116</v>
      </c>
      <c r="AKM199">
        <v>0.31038979935427846</v>
      </c>
      <c r="AKN199">
        <v>0.1384982939443089</v>
      </c>
      <c r="AKO199">
        <v>0.78586388446894062</v>
      </c>
      <c r="AKP199">
        <v>0.30892915833873946</v>
      </c>
      <c r="AKQ199">
        <v>0.84319626155990213</v>
      </c>
      <c r="AKR199">
        <v>0.75604808233985565</v>
      </c>
      <c r="AKS199">
        <v>5.3243393788845461E-3</v>
      </c>
      <c r="AKT199">
        <v>0.28579996307774114</v>
      </c>
      <c r="AKU199">
        <v>0.52760316799259899</v>
      </c>
      <c r="AKV199">
        <v>7.0970628129708557E-2</v>
      </c>
      <c r="AKW199">
        <v>0.9229949744522753</v>
      </c>
      <c r="AKX199">
        <v>0.64861345095166478</v>
      </c>
      <c r="AKY199">
        <v>3.2178898317909321E-2</v>
      </c>
      <c r="AKZ199">
        <v>0.21354054149730273</v>
      </c>
      <c r="ALA199">
        <v>0.41520762327551008</v>
      </c>
      <c r="ALB199">
        <v>0.6935299090808299</v>
      </c>
      <c r="ALC199">
        <v>0.3905446743760731</v>
      </c>
      <c r="ALD199">
        <v>0.84708627671425596</v>
      </c>
      <c r="ALE199">
        <v>0.19925525656786602</v>
      </c>
      <c r="ALF199">
        <v>7.9686947697998223E-2</v>
      </c>
      <c r="ALG199">
        <v>0.13288922583146268</v>
      </c>
      <c r="ALH199">
        <v>0.21840117618885913</v>
      </c>
      <c r="ALI199">
        <v>0.33330274499442913</v>
      </c>
      <c r="ALJ199">
        <v>0.11333229419153079</v>
      </c>
      <c r="ALK199">
        <v>0.12783759000155515</v>
      </c>
      <c r="ALL199">
        <v>0.99523810452628358</v>
      </c>
      <c r="ALM199">
        <v>0.49290589118952333</v>
      </c>
      <c r="ALN199">
        <f t="shared" si="3"/>
        <v>0.49840228626924338</v>
      </c>
    </row>
    <row r="200" spans="1:1002" x14ac:dyDescent="0.25">
      <c r="A200">
        <v>196</v>
      </c>
      <c r="B200">
        <v>1.1370667179916749E-2</v>
      </c>
      <c r="C200">
        <v>0.69202235682355806</v>
      </c>
      <c r="D200">
        <v>0.49088481333063871</v>
      </c>
      <c r="E200">
        <v>0.83154173577680779</v>
      </c>
      <c r="F200">
        <v>0.35111333750460549</v>
      </c>
      <c r="G200">
        <v>0.71981900296463985</v>
      </c>
      <c r="H200">
        <v>0.14854598156720034</v>
      </c>
      <c r="I200">
        <v>0.6412092687448383</v>
      </c>
      <c r="J200">
        <v>0.815587788000118</v>
      </c>
      <c r="K200">
        <v>0.94948962613688825</v>
      </c>
      <c r="L200">
        <v>0.40780968278344443</v>
      </c>
      <c r="M200">
        <v>0.59673984812624581</v>
      </c>
      <c r="N200">
        <v>0.24836813600471963</v>
      </c>
      <c r="O200">
        <v>0.53216028846617913</v>
      </c>
      <c r="P200">
        <v>0.32112000258137097</v>
      </c>
      <c r="Q200">
        <v>0.30066626149776354</v>
      </c>
      <c r="R200">
        <v>0.59920470980260987</v>
      </c>
      <c r="S200">
        <v>0.73046640263414953</v>
      </c>
      <c r="T200">
        <v>0.65012902547628515</v>
      </c>
      <c r="U200">
        <v>0.90090242993075831</v>
      </c>
      <c r="V200">
        <v>0.59898766272336501</v>
      </c>
      <c r="W200">
        <v>0.59557059932522471</v>
      </c>
      <c r="X200">
        <v>0.60232871179614689</v>
      </c>
      <c r="Y200">
        <v>4.560823579329365E-2</v>
      </c>
      <c r="Z200">
        <v>0.36851797750253501</v>
      </c>
      <c r="AA200">
        <v>0.96009556558402565</v>
      </c>
      <c r="AB200">
        <v>0.85163934901488492</v>
      </c>
      <c r="AC200">
        <v>0.92829962336268923</v>
      </c>
      <c r="AD200">
        <v>0.65492977681973463</v>
      </c>
      <c r="AE200">
        <v>5.2210715205718405E-2</v>
      </c>
      <c r="AF200">
        <v>0.55896542404142469</v>
      </c>
      <c r="AG200">
        <v>0.37278595810573767</v>
      </c>
      <c r="AH200">
        <v>1.9782314609278262E-2</v>
      </c>
      <c r="AI200">
        <v>0.7157916588156793</v>
      </c>
      <c r="AJ200">
        <v>0.51514886793278203</v>
      </c>
      <c r="AK200">
        <v>0.97812279166550431</v>
      </c>
      <c r="AL200">
        <v>0.71592900482654631</v>
      </c>
      <c r="AM200">
        <v>0.38051136429040344</v>
      </c>
      <c r="AN200">
        <v>0.28522797260414923</v>
      </c>
      <c r="AO200">
        <v>0.83825463906635811</v>
      </c>
      <c r="AP200">
        <v>0.63659119665130737</v>
      </c>
      <c r="AQ200">
        <v>0.76733729338347789</v>
      </c>
      <c r="AR200">
        <v>0.90900197824961948</v>
      </c>
      <c r="AS200">
        <v>0.31352530570210591</v>
      </c>
      <c r="AT200">
        <v>0.80590582590457438</v>
      </c>
      <c r="AU200">
        <v>0.31664235440458366</v>
      </c>
      <c r="AV200">
        <v>0.62054868088220949</v>
      </c>
      <c r="AW200">
        <v>0.66790687533519588</v>
      </c>
      <c r="AX200">
        <v>0.97024329704744949</v>
      </c>
      <c r="AY200">
        <v>0.89142801367874314</v>
      </c>
      <c r="AZ200">
        <v>0.57469145347309014</v>
      </c>
      <c r="BA200">
        <v>0.3636610098828057</v>
      </c>
      <c r="BB200">
        <v>0.56413220582635792</v>
      </c>
      <c r="BC200">
        <v>0.74513350151712898</v>
      </c>
      <c r="BD200">
        <v>0.28847394828684603</v>
      </c>
      <c r="BE200">
        <v>0.88411371840861075</v>
      </c>
      <c r="BF200">
        <v>0.46546823843432583</v>
      </c>
      <c r="BG200">
        <v>0.20103806905936294</v>
      </c>
      <c r="BH200">
        <v>0.96074664110273067</v>
      </c>
      <c r="BI200">
        <v>0.85859531152160851</v>
      </c>
      <c r="BJ200">
        <v>0.99034205142817799</v>
      </c>
      <c r="BK200">
        <v>0.90811290473251072</v>
      </c>
      <c r="BL200">
        <v>0.65655677578474392</v>
      </c>
      <c r="BM200">
        <v>0.27836641397072426</v>
      </c>
      <c r="BN200">
        <v>0.12717482735186791</v>
      </c>
      <c r="BO200">
        <v>0.39001707139442643</v>
      </c>
      <c r="BP200">
        <v>4.2928974224833549E-2</v>
      </c>
      <c r="BQ200">
        <v>0.40198702641118211</v>
      </c>
      <c r="BR200">
        <v>0.92152353919652941</v>
      </c>
      <c r="BS200">
        <v>0.5703581051096368</v>
      </c>
      <c r="BT200">
        <v>0.68282218933123162</v>
      </c>
      <c r="BU200">
        <v>0.11903459141891837</v>
      </c>
      <c r="BV200">
        <v>0.42193081653786879</v>
      </c>
      <c r="BW200">
        <v>0.46420540001186461</v>
      </c>
      <c r="BX200">
        <v>0.85041957107119859</v>
      </c>
      <c r="BY200">
        <v>0.25521663495193092</v>
      </c>
      <c r="BZ200">
        <v>0.91559069419630368</v>
      </c>
      <c r="CA200">
        <v>0.54208525403593799</v>
      </c>
      <c r="CB200">
        <v>0.33151815148063513</v>
      </c>
      <c r="CC200">
        <v>0.36606822662844629</v>
      </c>
      <c r="CD200">
        <v>0.40635731749359827</v>
      </c>
      <c r="CE200">
        <v>0.98380726768971627</v>
      </c>
      <c r="CF200">
        <v>0.5314760937190367</v>
      </c>
      <c r="CG200">
        <v>0.29534429528399841</v>
      </c>
      <c r="CH200">
        <v>4.132466051832695E-2</v>
      </c>
      <c r="CI200">
        <v>0.14726640861981477</v>
      </c>
      <c r="CJ200">
        <v>6.8607224424355406E-2</v>
      </c>
      <c r="CK200">
        <v>0.4037900059583156</v>
      </c>
      <c r="CL200">
        <v>0.4030965096461655</v>
      </c>
      <c r="CM200">
        <v>0.29194592538088204</v>
      </c>
      <c r="CN200">
        <v>0.83426181562915125</v>
      </c>
      <c r="CO200">
        <v>0.76535406043463905</v>
      </c>
      <c r="CP200">
        <v>0.70924613284535742</v>
      </c>
      <c r="CQ200">
        <v>0.62241836619990465</v>
      </c>
      <c r="CR200">
        <v>3.9488154930661046E-2</v>
      </c>
      <c r="CS200">
        <v>0.39985310758341341</v>
      </c>
      <c r="CT200">
        <v>0.54417366392934619</v>
      </c>
      <c r="CU200">
        <v>0.7269412741065312</v>
      </c>
      <c r="CV200">
        <v>0.12087592474428066</v>
      </c>
      <c r="CW200">
        <v>0.81747441080262828</v>
      </c>
      <c r="CX200">
        <v>0.3008010825360341</v>
      </c>
      <c r="CY200">
        <v>0.44016131322707808</v>
      </c>
      <c r="CZ200">
        <v>5.3874187778844784E-2</v>
      </c>
      <c r="DA200">
        <v>0.89672124178350443</v>
      </c>
      <c r="DB200">
        <v>0.75834439397422493</v>
      </c>
      <c r="DC200">
        <v>0.26360994192282716</v>
      </c>
      <c r="DD200">
        <v>0.11093923555295537</v>
      </c>
      <c r="DE200">
        <v>0.35376449350004691</v>
      </c>
      <c r="DF200">
        <v>3.8472886409168905E-2</v>
      </c>
      <c r="DG200">
        <v>0.14474760339564396</v>
      </c>
      <c r="DH200">
        <v>0.16759111811024541</v>
      </c>
      <c r="DI200">
        <v>0.67526496535479008</v>
      </c>
      <c r="DJ200">
        <v>2.4533801655479692E-4</v>
      </c>
      <c r="DK200">
        <v>0.77318815045647837</v>
      </c>
      <c r="DL200">
        <v>0.76234777368872675</v>
      </c>
      <c r="DM200">
        <v>0.12204669674722968</v>
      </c>
      <c r="DN200">
        <v>9.5866279191508585E-2</v>
      </c>
      <c r="DO200">
        <v>0.38619107953209575</v>
      </c>
      <c r="DP200">
        <v>0.28139928793648061</v>
      </c>
      <c r="DQ200">
        <v>0.73585348108181614</v>
      </c>
      <c r="DR200">
        <v>0.52014543857050155</v>
      </c>
      <c r="DS200">
        <v>0.22547249930571989</v>
      </c>
      <c r="DT200">
        <v>0.18121549713158036</v>
      </c>
      <c r="DU200">
        <v>0.41168906501104896</v>
      </c>
      <c r="DV200">
        <v>0.71548989450345235</v>
      </c>
      <c r="DW200">
        <v>0.44109727325215309</v>
      </c>
      <c r="DX200">
        <v>3.1301315661299789E-2</v>
      </c>
      <c r="DY200">
        <v>0.87131974011631264</v>
      </c>
      <c r="DZ200">
        <v>0.61951030892935033</v>
      </c>
      <c r="EA200">
        <v>0.11553961599500773</v>
      </c>
      <c r="EB200">
        <v>0.75994689228794243</v>
      </c>
      <c r="EC200">
        <v>0.62090839612251258</v>
      </c>
      <c r="ED200">
        <v>0.23569678883506895</v>
      </c>
      <c r="EE200">
        <v>0.15611213663297074</v>
      </c>
      <c r="EF200">
        <v>0.20651501171603492</v>
      </c>
      <c r="EG200">
        <v>0.50251645070641537</v>
      </c>
      <c r="EH200">
        <v>9.0488548557885795E-2</v>
      </c>
      <c r="EI200">
        <v>0.7872541246254634</v>
      </c>
      <c r="EJ200">
        <v>0.78751818044758348</v>
      </c>
      <c r="EK200">
        <v>0.69440894591788471</v>
      </c>
      <c r="EL200">
        <v>0.98577082506364666</v>
      </c>
      <c r="EM200">
        <v>0.90898796563567585</v>
      </c>
      <c r="EN200">
        <v>0.74922051835618464</v>
      </c>
      <c r="EO200">
        <v>0.99392673763710293</v>
      </c>
      <c r="EP200">
        <v>0.296883190573764</v>
      </c>
      <c r="EQ200">
        <v>0.10656780154728429</v>
      </c>
      <c r="ER200">
        <v>0.59959528883304891</v>
      </c>
      <c r="ES200">
        <v>0.97995473841065683</v>
      </c>
      <c r="ET200">
        <v>0.33806352312030119</v>
      </c>
      <c r="EU200">
        <v>0.4171337039134938</v>
      </c>
      <c r="EV200">
        <v>0.80232879746833929</v>
      </c>
      <c r="EW200">
        <v>0.42726459444445308</v>
      </c>
      <c r="EX200">
        <v>0.15088374445709363</v>
      </c>
      <c r="EY200">
        <v>2.1553286402383853E-2</v>
      </c>
      <c r="EZ200">
        <v>0.14177160979596803</v>
      </c>
      <c r="FA200">
        <v>0.90613230560911251</v>
      </c>
      <c r="FB200">
        <v>0.29462697281501082</v>
      </c>
      <c r="FC200">
        <v>3.4143069494401157E-3</v>
      </c>
      <c r="FD200">
        <v>8.6586537211322478E-2</v>
      </c>
      <c r="FE200">
        <v>4.9544885618979406E-2</v>
      </c>
      <c r="FF200">
        <v>0.83096652116695913</v>
      </c>
      <c r="FG200">
        <v>0.11100631942137618</v>
      </c>
      <c r="FH200">
        <v>0.76776080737343966</v>
      </c>
      <c r="FI200">
        <v>0.50548152112918476</v>
      </c>
      <c r="FJ200">
        <v>0.10452172243519464</v>
      </c>
      <c r="FK200">
        <v>0.70083863842120409</v>
      </c>
      <c r="FL200">
        <v>0.33635722539313151</v>
      </c>
      <c r="FM200">
        <v>0.37866074172772246</v>
      </c>
      <c r="FN200">
        <v>0.70427113927635365</v>
      </c>
      <c r="FO200">
        <v>0.68167422966077906</v>
      </c>
      <c r="FP200">
        <v>0.18136920382142541</v>
      </c>
      <c r="FQ200">
        <v>0.81046220668299718</v>
      </c>
      <c r="FR200">
        <v>0.3149612359144891</v>
      </c>
      <c r="FS200">
        <v>0.2402680423701693</v>
      </c>
      <c r="FT200">
        <v>0.90915416465532395</v>
      </c>
      <c r="FU200">
        <v>0.25494940798061017</v>
      </c>
      <c r="FV200">
        <v>0.13473198372875095</v>
      </c>
      <c r="FW200">
        <v>0.46859745397402131</v>
      </c>
      <c r="FX200">
        <v>0.950352843547975</v>
      </c>
      <c r="FY200">
        <v>0.23136576894532768</v>
      </c>
      <c r="FZ200">
        <v>0.741195700346443</v>
      </c>
      <c r="GA200">
        <v>0.4221573481777724</v>
      </c>
      <c r="GB200">
        <v>0.51181344987621724</v>
      </c>
      <c r="GC200">
        <v>2.8534902558201125E-2</v>
      </c>
      <c r="GD200">
        <v>0.29416930435507249</v>
      </c>
      <c r="GE200">
        <v>0.35843438564579877</v>
      </c>
      <c r="GF200">
        <v>0.21714831181056915</v>
      </c>
      <c r="GG200">
        <v>0.3931795546414214</v>
      </c>
      <c r="GH200">
        <v>0.55815738018860417</v>
      </c>
      <c r="GI200">
        <v>0.82928948015655013</v>
      </c>
      <c r="GJ200">
        <v>0.67041092663430291</v>
      </c>
      <c r="GK200">
        <v>0.35122798172051939</v>
      </c>
      <c r="GL200">
        <v>8.9793952046039571E-2</v>
      </c>
      <c r="GM200">
        <v>0.27854127409816687</v>
      </c>
      <c r="GN200">
        <v>0.84746483969540554</v>
      </c>
      <c r="GO200">
        <v>0.98873494548728524</v>
      </c>
      <c r="GP200">
        <v>0.68313605761060958</v>
      </c>
      <c r="GQ200">
        <v>0.80270580153668203</v>
      </c>
      <c r="GR200">
        <v>0.30300379977616843</v>
      </c>
      <c r="GS200">
        <v>0.92641271185873242</v>
      </c>
      <c r="GT200">
        <v>0.59380377567145826</v>
      </c>
      <c r="GU200">
        <v>0.5147703096391999</v>
      </c>
      <c r="GV200">
        <v>0.82592737701955987</v>
      </c>
      <c r="GW200">
        <v>0.34244614119800554</v>
      </c>
      <c r="GX200">
        <v>0.12589257640536256</v>
      </c>
      <c r="GY200">
        <v>0.92126155585473546</v>
      </c>
      <c r="GZ200">
        <v>0.55970645575397349</v>
      </c>
      <c r="HA200">
        <v>0.65543184129024323</v>
      </c>
      <c r="HB200">
        <v>0.49495701942685455</v>
      </c>
      <c r="HC200">
        <v>0.19631886564987155</v>
      </c>
      <c r="HD200">
        <v>0.12851691440670265</v>
      </c>
      <c r="HE200">
        <v>0.33339206608029737</v>
      </c>
      <c r="HF200">
        <v>0.69833828575911694</v>
      </c>
      <c r="HG200">
        <v>0.92595670541646091</v>
      </c>
      <c r="HH200">
        <v>0.62056572332822957</v>
      </c>
      <c r="HI200">
        <v>1.4968351956234027E-2</v>
      </c>
      <c r="HJ200">
        <v>0.86499884952409223</v>
      </c>
      <c r="HK200">
        <v>0.32470322890435344</v>
      </c>
      <c r="HL200">
        <v>0.44937545573407744</v>
      </c>
      <c r="HM200">
        <v>0.67832151854249856</v>
      </c>
      <c r="HN200">
        <v>0.26230156579219333</v>
      </c>
      <c r="HO200">
        <v>0.95115887828833368</v>
      </c>
      <c r="HP200">
        <v>0.73048451497066902</v>
      </c>
      <c r="HQ200">
        <v>0.27585828770304655</v>
      </c>
      <c r="HR200">
        <v>0.7900410195289036</v>
      </c>
      <c r="HS200">
        <v>0.34801258615856501</v>
      </c>
      <c r="HT200">
        <v>0.18916247685437682</v>
      </c>
      <c r="HU200">
        <v>0.61863870035740787</v>
      </c>
      <c r="HV200">
        <v>0.73254104764679473</v>
      </c>
      <c r="HW200">
        <v>0.44435307329900131</v>
      </c>
      <c r="HX200">
        <v>0.74925337239924672</v>
      </c>
      <c r="HY200">
        <v>0.84460193333975164</v>
      </c>
      <c r="HZ200">
        <v>0.15304994724601095</v>
      </c>
      <c r="IA200">
        <v>0.29982840417659373</v>
      </c>
      <c r="IB200">
        <v>0.53132297326091737</v>
      </c>
      <c r="IC200">
        <v>0.4409716598818999</v>
      </c>
      <c r="ID200">
        <v>0.17862773389857778</v>
      </c>
      <c r="IE200">
        <v>0.74448415545439539</v>
      </c>
      <c r="IF200">
        <v>0.21444547087564492</v>
      </c>
      <c r="IG200">
        <v>0.63524035536749746</v>
      </c>
      <c r="IH200">
        <v>0.31341715990196184</v>
      </c>
      <c r="II200">
        <v>0.47539697437469053</v>
      </c>
      <c r="IJ200">
        <v>0.29143264427037729</v>
      </c>
      <c r="IK200">
        <v>0.37910257425134219</v>
      </c>
      <c r="IL200">
        <v>0.12138562772957873</v>
      </c>
      <c r="IM200">
        <v>0.15047659877660824</v>
      </c>
      <c r="IN200">
        <v>0.27639761316663924</v>
      </c>
      <c r="IO200">
        <v>9.042955841278788E-2</v>
      </c>
      <c r="IP200">
        <v>0.23666598907480507</v>
      </c>
      <c r="IQ200">
        <v>0.46929973622610732</v>
      </c>
      <c r="IR200">
        <v>1.3698510856001822E-2</v>
      </c>
      <c r="IS200">
        <v>0.97177121358748719</v>
      </c>
      <c r="IT200">
        <v>0.75366543835360988</v>
      </c>
      <c r="IU200">
        <v>0.68071340736652952</v>
      </c>
      <c r="IV200">
        <v>0.5155129287698198</v>
      </c>
      <c r="IW200">
        <v>0.49930844732124169</v>
      </c>
      <c r="IX200">
        <v>0.56233673491313718</v>
      </c>
      <c r="IY200">
        <v>0.99258317460863199</v>
      </c>
      <c r="IZ200">
        <v>0.11121960289504929</v>
      </c>
      <c r="JA200">
        <v>0.61280011128068024</v>
      </c>
      <c r="JB200">
        <v>0.78021942404229228</v>
      </c>
      <c r="JC200">
        <v>8.3029593945269875E-2</v>
      </c>
      <c r="JD200">
        <v>7.8961035474399699E-3</v>
      </c>
      <c r="JE200">
        <v>0.375076368097913</v>
      </c>
      <c r="JF200">
        <v>0.30953811751634652</v>
      </c>
      <c r="JG200">
        <v>0.54781685069694264</v>
      </c>
      <c r="JH200">
        <v>0.4234616050236707</v>
      </c>
      <c r="JI200">
        <v>0.42493499945098712</v>
      </c>
      <c r="JJ200">
        <v>0.12321398229189151</v>
      </c>
      <c r="JK200">
        <v>0.3762720592735469</v>
      </c>
      <c r="JL200">
        <v>7.5983873485007791E-2</v>
      </c>
      <c r="JM200">
        <v>0.78212193643551986</v>
      </c>
      <c r="JN200">
        <v>9.3552777459599668E-2</v>
      </c>
      <c r="JO200">
        <v>0.72686587853867524</v>
      </c>
      <c r="JP200">
        <v>0.53790695894681284</v>
      </c>
      <c r="JQ200">
        <v>0.19805339872464522</v>
      </c>
      <c r="JR200">
        <v>0.59076492188146645</v>
      </c>
      <c r="JS200">
        <v>0.93272601160857715</v>
      </c>
      <c r="JT200">
        <v>0.38506968979271539</v>
      </c>
      <c r="JU200">
        <v>0.56285666802360779</v>
      </c>
      <c r="JV200">
        <v>0.81107563560031282</v>
      </c>
      <c r="JW200">
        <v>0.46074055384026924</v>
      </c>
      <c r="JX200">
        <v>0.59673147877707822</v>
      </c>
      <c r="JY200">
        <v>0.47188972043508637</v>
      </c>
      <c r="JZ200">
        <v>0.73487161585401417</v>
      </c>
      <c r="KA200">
        <v>0.34234328324718655</v>
      </c>
      <c r="KB200">
        <v>0.68601828731271686</v>
      </c>
      <c r="KC200">
        <v>0.92910511811906471</v>
      </c>
      <c r="KD200">
        <v>5.0037370997928821E-2</v>
      </c>
      <c r="KE200">
        <v>0.69425943559447778</v>
      </c>
      <c r="KF200">
        <v>0.12588697847886665</v>
      </c>
      <c r="KG200">
        <v>0.60922109984862194</v>
      </c>
      <c r="KH200">
        <v>0.31551966024013389</v>
      </c>
      <c r="KI200">
        <v>7.1864574846526086E-2</v>
      </c>
      <c r="KJ200">
        <v>0.18649928554272022</v>
      </c>
      <c r="KK200">
        <v>9.0327854799896024E-2</v>
      </c>
      <c r="KL200">
        <v>0.59408861942136193</v>
      </c>
      <c r="KM200">
        <v>0.37548360540937575</v>
      </c>
      <c r="KN200">
        <v>0.99501319390034093</v>
      </c>
      <c r="KO200">
        <v>0.97984824200668341</v>
      </c>
      <c r="KP200">
        <v>0.46235766220029939</v>
      </c>
      <c r="KQ200">
        <v>4.1259000749043984E-2</v>
      </c>
      <c r="KR200">
        <v>4.8789678807520165E-2</v>
      </c>
      <c r="KS200">
        <v>0.93685275719013983</v>
      </c>
      <c r="KT200">
        <v>0.89085188852191111</v>
      </c>
      <c r="KU200">
        <v>0.53209941789684756</v>
      </c>
      <c r="KV200">
        <v>0.63186329550285958</v>
      </c>
      <c r="KW200">
        <v>0.92436189558695003</v>
      </c>
      <c r="KX200">
        <v>0.76108724511696191</v>
      </c>
      <c r="KY200">
        <v>0.25576697296111528</v>
      </c>
      <c r="KZ200">
        <v>0.42947487630728509</v>
      </c>
      <c r="LA200">
        <v>0.64983995842303333</v>
      </c>
      <c r="LB200">
        <v>0.70404501658039409</v>
      </c>
      <c r="LC200">
        <v>0.81550888062960414</v>
      </c>
      <c r="LD200">
        <v>0.86208456887734219</v>
      </c>
      <c r="LE200">
        <v>0.74430154731845877</v>
      </c>
      <c r="LF200">
        <v>4.4962830569906465E-2</v>
      </c>
      <c r="LG200">
        <v>0.96626737244706695</v>
      </c>
      <c r="LH200">
        <v>0.71201669477803808</v>
      </c>
      <c r="LI200">
        <v>0.41094754450963888</v>
      </c>
      <c r="LJ200">
        <v>0.97866280680000084</v>
      </c>
      <c r="LK200">
        <v>9.6487843810406981E-2</v>
      </c>
      <c r="LL200">
        <v>0.55997107716052552</v>
      </c>
      <c r="LM200">
        <v>0.33394960916340777</v>
      </c>
      <c r="LN200">
        <v>0.91461953402653451</v>
      </c>
      <c r="LO200">
        <v>0.676583826126122</v>
      </c>
      <c r="LP200">
        <v>0.49555723784248906</v>
      </c>
      <c r="LQ200">
        <v>0.79249931757697811</v>
      </c>
      <c r="LR200">
        <v>0.37109321525177186</v>
      </c>
      <c r="LS200">
        <v>0.23449950412187792</v>
      </c>
      <c r="LT200">
        <v>0.29247391091588615</v>
      </c>
      <c r="LU200">
        <v>0.41510657052480815</v>
      </c>
      <c r="LV200">
        <v>0.96742027212904558</v>
      </c>
      <c r="LW200">
        <v>0.8416886085055677</v>
      </c>
      <c r="LX200">
        <v>0.59790566105655785</v>
      </c>
      <c r="LY200">
        <v>0.66763762009752969</v>
      </c>
      <c r="LZ200">
        <v>0.3294507287452727</v>
      </c>
      <c r="MA200">
        <v>0.6250099287617249</v>
      </c>
      <c r="MB200">
        <v>0.89246575531994798</v>
      </c>
      <c r="MC200">
        <v>0.62756424683288914</v>
      </c>
      <c r="MD200">
        <v>0.34460386776140917</v>
      </c>
      <c r="ME200">
        <v>0.6993295862648069</v>
      </c>
      <c r="MF200">
        <v>0.54025927604485169</v>
      </c>
      <c r="MG200">
        <v>0.95344489564597068</v>
      </c>
      <c r="MH200">
        <v>0.51718734632494223</v>
      </c>
      <c r="MI200">
        <v>0.92825714021111827</v>
      </c>
      <c r="MJ200">
        <v>0.43215267244186173</v>
      </c>
      <c r="MK200">
        <v>1.7023333135387952E-2</v>
      </c>
      <c r="ML200">
        <v>0.18580309589618438</v>
      </c>
      <c r="MM200">
        <v>0.20348161162913248</v>
      </c>
      <c r="MN200">
        <v>0.8965085648400114</v>
      </c>
      <c r="MO200">
        <v>0.36805360180537405</v>
      </c>
      <c r="MP200">
        <v>0.45040820764149314</v>
      </c>
      <c r="MQ200">
        <v>0.87260126396590898</v>
      </c>
      <c r="MR200">
        <v>0.19268953993232907</v>
      </c>
      <c r="MS200">
        <v>0.99912678244504693</v>
      </c>
      <c r="MT200">
        <v>0.89355403722257554</v>
      </c>
      <c r="MU200">
        <v>0.28385706994377657</v>
      </c>
      <c r="MV200">
        <v>0.9694278405703578</v>
      </c>
      <c r="MW200">
        <v>0.63929155716893138</v>
      </c>
      <c r="MX200">
        <v>0.93151712977900258</v>
      </c>
      <c r="MY200">
        <v>0.55065756438091806</v>
      </c>
      <c r="MZ200">
        <v>2.8932315041929502E-2</v>
      </c>
      <c r="NA200">
        <v>0.81600776313384804</v>
      </c>
      <c r="NB200">
        <v>6.759923547761526E-2</v>
      </c>
      <c r="NC200">
        <v>0.26751099061000116</v>
      </c>
      <c r="ND200">
        <v>0.27374398313528914</v>
      </c>
      <c r="NE200">
        <v>0.88141753095383413</v>
      </c>
      <c r="NF200">
        <v>0.78753230155627552</v>
      </c>
      <c r="NG200">
        <v>0.61972470337903651</v>
      </c>
      <c r="NH200">
        <v>0.9910832225370525</v>
      </c>
      <c r="NI200">
        <v>0.29555130635814075</v>
      </c>
      <c r="NJ200">
        <v>0.71927826468020517</v>
      </c>
      <c r="NK200">
        <v>0.17052046627250717</v>
      </c>
      <c r="NL200">
        <v>0.47612333187370592</v>
      </c>
      <c r="NM200">
        <v>0.34971079551313766</v>
      </c>
      <c r="NN200">
        <v>8.8785320388619637E-2</v>
      </c>
      <c r="NO200">
        <v>0.4901684920232533</v>
      </c>
      <c r="NP200">
        <v>5.9892566212051745E-2</v>
      </c>
      <c r="NQ200">
        <v>0.2151830952290239</v>
      </c>
      <c r="NR200">
        <v>0.89348563173386986</v>
      </c>
      <c r="NS200">
        <v>5.2948506535931417E-3</v>
      </c>
      <c r="NT200">
        <v>0.83509135277365076</v>
      </c>
      <c r="NU200">
        <v>0.72158552536529397</v>
      </c>
      <c r="NV200">
        <v>0.57112046876202383</v>
      </c>
      <c r="NW200">
        <v>0.54349051955333627</v>
      </c>
      <c r="NX200">
        <v>0.6171100912362858</v>
      </c>
      <c r="NY200">
        <v>0.58435186917080673</v>
      </c>
      <c r="NZ200">
        <v>0.22983061796014703</v>
      </c>
      <c r="OA200">
        <v>0.90852008135695872</v>
      </c>
      <c r="OB200">
        <v>0.84713494532611888</v>
      </c>
      <c r="OC200">
        <v>0.35569399246131139</v>
      </c>
      <c r="OD200">
        <v>0.95345404839886183</v>
      </c>
      <c r="OE200">
        <v>0.38248207996311512</v>
      </c>
      <c r="OF200">
        <v>1.8203984131407447E-3</v>
      </c>
      <c r="OG200">
        <v>0.31377628127611312</v>
      </c>
      <c r="OH200">
        <v>0.20290180777980393</v>
      </c>
      <c r="OI200">
        <v>0.84221025771636915</v>
      </c>
      <c r="OJ200">
        <v>0.39929984082267445</v>
      </c>
      <c r="OK200">
        <v>0.53240541174194544</v>
      </c>
      <c r="OL200">
        <v>0.80107533168937073</v>
      </c>
      <c r="OM200">
        <v>2.6562412789167711E-2</v>
      </c>
      <c r="ON200">
        <v>0.35097448695304678</v>
      </c>
      <c r="OO200">
        <v>0.35627538754927135</v>
      </c>
      <c r="OP200">
        <v>0.601948533090502</v>
      </c>
      <c r="OQ200">
        <v>0.61970653411064125</v>
      </c>
      <c r="OR200">
        <v>0.50680729999764285</v>
      </c>
      <c r="OS200">
        <v>0.81691676894570919</v>
      </c>
      <c r="OT200">
        <v>0.81143524600018935</v>
      </c>
      <c r="OU200">
        <v>0.76186335069795874</v>
      </c>
      <c r="OV200">
        <v>0.16636813128151895</v>
      </c>
      <c r="OW200">
        <v>0.27524761584692525</v>
      </c>
      <c r="OX200">
        <v>0.80716902710018323</v>
      </c>
      <c r="OY200">
        <v>0.6790482585653409</v>
      </c>
      <c r="OZ200">
        <v>0.18843929557264683</v>
      </c>
      <c r="PA200">
        <v>2.3314521886808159E-2</v>
      </c>
      <c r="PB200">
        <v>0.13397407948150519</v>
      </c>
      <c r="PC200">
        <v>0.84195092111669301</v>
      </c>
      <c r="PD200">
        <v>0.45606022553885261</v>
      </c>
      <c r="PE200">
        <v>0.58935200378416075</v>
      </c>
      <c r="PF200">
        <v>0.11361283395584565</v>
      </c>
      <c r="PG200">
        <v>0.54451238021913728</v>
      </c>
      <c r="PH200">
        <v>0.83980781559025841</v>
      </c>
      <c r="PI200">
        <v>0.92402139926963811</v>
      </c>
      <c r="PJ200">
        <v>0.81348672636333397</v>
      </c>
      <c r="PK200">
        <v>0.57833697174398957</v>
      </c>
      <c r="PL200">
        <v>0.23172331512276256</v>
      </c>
      <c r="PM200">
        <v>0.91537062588515739</v>
      </c>
      <c r="PN200">
        <v>0.91597079968270845</v>
      </c>
      <c r="PO200">
        <v>0.86595327172561043</v>
      </c>
      <c r="PP200">
        <v>7.4436055314568872E-2</v>
      </c>
      <c r="PQ200">
        <v>0.14682077428651963</v>
      </c>
      <c r="PR200">
        <v>0.32248133485412211</v>
      </c>
      <c r="PS200">
        <v>5.9292423558915619E-2</v>
      </c>
      <c r="PT200">
        <v>0.93867450724146595</v>
      </c>
      <c r="PU200">
        <v>0.91401091081847674</v>
      </c>
      <c r="PV200">
        <v>0.91774763132904902</v>
      </c>
      <c r="PW200">
        <v>0.59698351764142932</v>
      </c>
      <c r="PX200">
        <v>0.45823751349149267</v>
      </c>
      <c r="PY200">
        <v>0.68798946709944231</v>
      </c>
      <c r="PZ200">
        <v>0.12958204796279016</v>
      </c>
      <c r="QA200">
        <v>0.76843199133050066</v>
      </c>
      <c r="QB200">
        <v>0.41340095475167216</v>
      </c>
      <c r="QC200">
        <v>0.29217711699623194</v>
      </c>
      <c r="QD200">
        <v>0.56720098698874333</v>
      </c>
      <c r="QE200">
        <v>0.39149332631272227</v>
      </c>
      <c r="QF200">
        <v>0.81696341958007523</v>
      </c>
      <c r="QG200">
        <v>0.69016054321767095</v>
      </c>
      <c r="QH200">
        <v>0.79641552531662441</v>
      </c>
      <c r="QI200">
        <v>0.85269156833423587</v>
      </c>
      <c r="QJ200">
        <v>0.50100148448720272</v>
      </c>
      <c r="QK200">
        <v>0.65623822060200598</v>
      </c>
      <c r="QL200">
        <v>0.47449492534471793</v>
      </c>
      <c r="QM200">
        <v>0.39776774396797898</v>
      </c>
      <c r="QN200">
        <v>5.7014984831068927E-2</v>
      </c>
      <c r="QO200">
        <v>0.53330193372468582</v>
      </c>
      <c r="QP200">
        <v>0.5209270882687832</v>
      </c>
      <c r="QQ200">
        <v>0.31601261775153222</v>
      </c>
      <c r="QR200">
        <v>3.2828335979102286E-2</v>
      </c>
      <c r="QS200">
        <v>8.6062214579017193E-2</v>
      </c>
      <c r="QT200">
        <v>0.32522948405148144</v>
      </c>
      <c r="QU200">
        <v>0.85007082671789935</v>
      </c>
      <c r="QV200">
        <v>0.95871997326033098</v>
      </c>
      <c r="QW200">
        <v>9.6752383722397917E-2</v>
      </c>
      <c r="QX200">
        <v>0.27036720217815935</v>
      </c>
      <c r="QY200">
        <v>0.43343813174720958</v>
      </c>
      <c r="QZ200">
        <v>0.73063806358571437</v>
      </c>
      <c r="RA200">
        <v>0.54253884805141306</v>
      </c>
      <c r="RB200">
        <v>0.13457726194559338</v>
      </c>
      <c r="RC200">
        <v>0.52949725245711932</v>
      </c>
      <c r="RD200">
        <v>0.22414331921151742</v>
      </c>
      <c r="RE200">
        <v>0.84396709059089314</v>
      </c>
      <c r="RF200">
        <v>0.54896164020780025</v>
      </c>
      <c r="RG200">
        <v>0.27108934691949627</v>
      </c>
      <c r="RH200">
        <v>0.8435226515077956</v>
      </c>
      <c r="RI200">
        <v>0.89823906832680211</v>
      </c>
      <c r="RJ200">
        <v>0.80166773847922312</v>
      </c>
      <c r="RK200">
        <v>0.32590565134346272</v>
      </c>
      <c r="RL200">
        <v>0.57274500858535249</v>
      </c>
      <c r="RM200">
        <v>0.20652800744265065</v>
      </c>
      <c r="RN200">
        <v>0.56597551171990046</v>
      </c>
      <c r="RO200">
        <v>3.2760303960177817E-2</v>
      </c>
      <c r="RP200">
        <v>0.13190768921386486</v>
      </c>
      <c r="RQ200">
        <v>2.1016467956829765E-2</v>
      </c>
      <c r="RR200">
        <v>0.58994508367760989</v>
      </c>
      <c r="RS200">
        <v>0.30327188716121778</v>
      </c>
      <c r="RT200">
        <v>0.74920643521556307</v>
      </c>
      <c r="RU200">
        <v>0.63747379460310161</v>
      </c>
      <c r="RV200">
        <v>0.90660032713946792</v>
      </c>
      <c r="RW200">
        <v>0.46899454870782109</v>
      </c>
      <c r="RX200">
        <v>0.33121210358188113</v>
      </c>
      <c r="RY200">
        <v>0.68362950476587703</v>
      </c>
      <c r="RZ200">
        <v>0.7062019359864965</v>
      </c>
      <c r="SA200">
        <v>0.22903102965279309</v>
      </c>
      <c r="SB200">
        <v>0.87429068612502647</v>
      </c>
      <c r="SC200">
        <v>0.38926672351372804</v>
      </c>
      <c r="SD200">
        <v>0.1326403533831485</v>
      </c>
      <c r="SE200">
        <v>4.4249855265430349E-2</v>
      </c>
      <c r="SF200">
        <v>0.44023278766883756</v>
      </c>
      <c r="SG200">
        <v>0.81666384631897948</v>
      </c>
      <c r="SH200">
        <v>0.27747794480258103</v>
      </c>
      <c r="SI200">
        <v>9.1619626221115968E-2</v>
      </c>
      <c r="SJ200">
        <v>0.80019169617626384</v>
      </c>
      <c r="SK200">
        <v>0.59863510679273868</v>
      </c>
      <c r="SL200">
        <v>0.34075529742608257</v>
      </c>
      <c r="SM200">
        <v>0.821469237727674</v>
      </c>
      <c r="SN200">
        <v>0.34181676208300527</v>
      </c>
      <c r="SO200">
        <v>0.15752307328220194</v>
      </c>
      <c r="SP200">
        <v>0.50218956839507911</v>
      </c>
      <c r="SQ200">
        <v>0.60706410505015551</v>
      </c>
      <c r="SR200">
        <v>0.50444870228634175</v>
      </c>
      <c r="SS200">
        <v>0.84391395181366957</v>
      </c>
      <c r="ST200">
        <v>0.47136019060055523</v>
      </c>
      <c r="SU200">
        <v>0.96878279135692713</v>
      </c>
      <c r="SV200">
        <v>0.22327556326395326</v>
      </c>
      <c r="SW200">
        <v>0.3527276116564656</v>
      </c>
      <c r="SX200">
        <v>0.651956200129441</v>
      </c>
      <c r="SY200">
        <v>0.60890453609622797</v>
      </c>
      <c r="SZ200">
        <v>0.20221412385931725</v>
      </c>
      <c r="TA200">
        <v>0.2778165740328119</v>
      </c>
      <c r="TB200">
        <v>0.83880786519663697</v>
      </c>
      <c r="TC200">
        <v>0.31182870691981568</v>
      </c>
      <c r="TD200">
        <v>0.56906863436976951</v>
      </c>
      <c r="TE200">
        <v>0.43915021875549987</v>
      </c>
      <c r="TF200">
        <v>5.9221333211669447E-2</v>
      </c>
      <c r="TG200">
        <v>0.95475269158255027</v>
      </c>
      <c r="TH200">
        <v>0.92077289597551415</v>
      </c>
      <c r="TI200">
        <v>9.1766026371463361E-2</v>
      </c>
      <c r="TJ200">
        <v>4.7374164101633864E-2</v>
      </c>
      <c r="TK200">
        <v>0.19450988311957007</v>
      </c>
      <c r="TL200">
        <v>0.99079240160649262</v>
      </c>
      <c r="TM200">
        <v>0.6261569542578157</v>
      </c>
      <c r="TN200">
        <v>0.97136702139249809</v>
      </c>
      <c r="TO200">
        <v>0.84871354590882186</v>
      </c>
      <c r="TP200">
        <v>8.0152569974603738E-2</v>
      </c>
      <c r="TQ200">
        <v>0.28717120562201781</v>
      </c>
      <c r="TR200">
        <v>0.78414419780272104</v>
      </c>
      <c r="TS200">
        <v>0.29846637411539922</v>
      </c>
      <c r="TT200">
        <v>0.96783426099320602</v>
      </c>
      <c r="TU200">
        <v>0.24295179093203789</v>
      </c>
      <c r="TV200">
        <v>0.35384327593122433</v>
      </c>
      <c r="TW200">
        <v>0.56798556501146369</v>
      </c>
      <c r="TX200">
        <v>0.56214767997709469</v>
      </c>
      <c r="TY200">
        <v>0.40954350639527581</v>
      </c>
      <c r="TZ200">
        <v>0.59955211294750255</v>
      </c>
      <c r="UA200">
        <v>0.91493418449148245</v>
      </c>
      <c r="UB200">
        <v>0.2584632965212833</v>
      </c>
      <c r="UC200">
        <v>0.77914660153330639</v>
      </c>
      <c r="UD200">
        <v>0.79873142822279897</v>
      </c>
      <c r="UE200">
        <v>0.43942782911067413</v>
      </c>
      <c r="UF200">
        <v>0.49612644427362895</v>
      </c>
      <c r="UG200">
        <v>0.23071657295315606</v>
      </c>
      <c r="UH200">
        <v>0.99632265902317718</v>
      </c>
      <c r="UI200">
        <v>0.60523752833488431</v>
      </c>
      <c r="UJ200">
        <v>7.7143248605656023E-2</v>
      </c>
      <c r="UK200">
        <v>0.26320439302840881</v>
      </c>
      <c r="UL200">
        <v>0.6010176459153066</v>
      </c>
      <c r="UM200">
        <v>0.85424359492019408</v>
      </c>
      <c r="UN200">
        <v>0.96786478649864083</v>
      </c>
      <c r="UO200">
        <v>0.74693726239669944</v>
      </c>
      <c r="UP200">
        <v>0.43679014909639569</v>
      </c>
      <c r="UQ200">
        <v>0.98998126875642611</v>
      </c>
      <c r="UR200">
        <v>0.52348222774726605</v>
      </c>
      <c r="US200">
        <v>0.26204002373768132</v>
      </c>
      <c r="UT200">
        <v>0.15942620940027996</v>
      </c>
      <c r="UU200">
        <v>0.77371253418328756</v>
      </c>
      <c r="UV200">
        <v>0.52945008975646168</v>
      </c>
      <c r="UW200">
        <v>0.70508742860657292</v>
      </c>
      <c r="UX200">
        <v>0.82009506916903152</v>
      </c>
      <c r="UY200">
        <v>0.15737610009561465</v>
      </c>
      <c r="UZ200">
        <v>0.14400958712146728</v>
      </c>
      <c r="VA200">
        <v>0.47182661647432633</v>
      </c>
      <c r="VB200">
        <v>0.48499300195696382</v>
      </c>
      <c r="VC200">
        <v>0.57075203663712593</v>
      </c>
      <c r="VD200">
        <v>0.47218684071101158</v>
      </c>
      <c r="VE200">
        <v>0.79648841871336196</v>
      </c>
      <c r="VF200">
        <v>0.89607859476133334</v>
      </c>
      <c r="VG200">
        <v>4.4350025430719531E-2</v>
      </c>
      <c r="VH200">
        <v>0.84313608902188653</v>
      </c>
      <c r="VI200">
        <v>0.83725986088618753</v>
      </c>
      <c r="VJ200">
        <v>0.12435649122221615</v>
      </c>
      <c r="VK200">
        <v>0.86837520145191838</v>
      </c>
      <c r="VL200">
        <v>0.43190424725666832</v>
      </c>
      <c r="VM200">
        <v>0.88452313413924033</v>
      </c>
      <c r="VN200">
        <v>0.10228627712044602</v>
      </c>
      <c r="VO200">
        <v>0.42055347760952155</v>
      </c>
      <c r="VP200">
        <v>0.75722728039817244</v>
      </c>
      <c r="VQ200">
        <v>0.36164699537363898</v>
      </c>
      <c r="VR200">
        <v>0.16530470451255497</v>
      </c>
      <c r="VS200">
        <v>0.67399642125787884</v>
      </c>
      <c r="VT200">
        <v>0.87814019735148785</v>
      </c>
      <c r="VU200">
        <v>0.68281555414332629</v>
      </c>
      <c r="VV200">
        <v>0.33153831156304536</v>
      </c>
      <c r="VW200">
        <v>0.447837330430506</v>
      </c>
      <c r="VX200">
        <v>0.10451597652363276</v>
      </c>
      <c r="VY200">
        <v>0.68657996205006266</v>
      </c>
      <c r="VZ200">
        <v>0.65983082245916869</v>
      </c>
      <c r="WA200">
        <v>0.86401245856802866</v>
      </c>
      <c r="WB200">
        <v>0.74413934305609586</v>
      </c>
      <c r="WC200">
        <v>0.51806775478439049</v>
      </c>
      <c r="WD200">
        <v>0.87921376168881438</v>
      </c>
      <c r="WE200">
        <v>0.68570856323840967</v>
      </c>
      <c r="WF200">
        <v>0.20969096638248019</v>
      </c>
      <c r="WG200">
        <v>0.97398480121225262</v>
      </c>
      <c r="WH200">
        <v>1.7228135533098432E-2</v>
      </c>
      <c r="WI200">
        <v>0.57586809327690913</v>
      </c>
      <c r="WJ200">
        <v>0.29582184480778406</v>
      </c>
      <c r="WK200">
        <v>0.114721771954722</v>
      </c>
      <c r="WL200">
        <v>0.45532164351117832</v>
      </c>
      <c r="WM200">
        <v>0.51972126738989999</v>
      </c>
      <c r="WN200">
        <v>0.13884895510476403</v>
      </c>
      <c r="WO200">
        <v>0.86226644284063847</v>
      </c>
      <c r="WP200">
        <v>0.57685631710235408</v>
      </c>
      <c r="WQ200">
        <v>0.619429707266822</v>
      </c>
      <c r="WR200">
        <v>9.2002138633231256E-2</v>
      </c>
      <c r="WS200">
        <v>0.85888277891896248</v>
      </c>
      <c r="WT200">
        <v>0.22585521875392978</v>
      </c>
      <c r="WU200">
        <v>0.84817968608420213</v>
      </c>
      <c r="WV200">
        <v>0.45405002265851291</v>
      </c>
      <c r="WW200">
        <v>0.2066209830022665</v>
      </c>
      <c r="WX200">
        <v>0.80046865069856343</v>
      </c>
      <c r="WY200">
        <v>9.2284326344766465E-2</v>
      </c>
      <c r="WZ200">
        <v>0.98260199899271083</v>
      </c>
      <c r="XA200">
        <v>0.36813878835261138</v>
      </c>
      <c r="XB200">
        <v>0.19569315893389794</v>
      </c>
      <c r="XC200">
        <v>0.41454908493328468</v>
      </c>
      <c r="XD200">
        <v>7.3270147914883843E-2</v>
      </c>
      <c r="XE200">
        <v>0.46904118899486269</v>
      </c>
      <c r="XF200">
        <v>0.67868913979215806</v>
      </c>
      <c r="XG200">
        <v>0.80100685280117234</v>
      </c>
      <c r="XH200">
        <v>8.2225928306382312E-2</v>
      </c>
      <c r="XI200">
        <v>0.86746832019870435</v>
      </c>
      <c r="XJ200">
        <v>0.19711968266519642</v>
      </c>
      <c r="XK200">
        <v>0.28259684096663185</v>
      </c>
      <c r="XL200">
        <v>0.42715652614717203</v>
      </c>
      <c r="XM200">
        <v>0.70959787497933946</v>
      </c>
      <c r="XN200">
        <v>0.84483774480978635</v>
      </c>
      <c r="XO200">
        <v>0.1847163945787027</v>
      </c>
      <c r="XP200">
        <v>0.64512842551737515</v>
      </c>
      <c r="XQ200">
        <v>1.217873220003296E-2</v>
      </c>
      <c r="XR200">
        <v>0.84472087142157171</v>
      </c>
      <c r="XS200">
        <v>0.34590808843751963</v>
      </c>
      <c r="XT200">
        <v>0.17489306351424883</v>
      </c>
      <c r="XU200">
        <v>0.50423135283822851</v>
      </c>
      <c r="XV200">
        <v>0.28252230838179726</v>
      </c>
      <c r="XW200">
        <v>0.42570977990160042</v>
      </c>
      <c r="XX200">
        <v>0.28915166182471752</v>
      </c>
      <c r="XY200">
        <v>0.67342838843779784</v>
      </c>
      <c r="XZ200">
        <v>0.49511808530534618</v>
      </c>
      <c r="YA200">
        <v>0.78221719042730409</v>
      </c>
      <c r="YB200">
        <v>5.4227437889334817E-3</v>
      </c>
      <c r="YC200">
        <v>0.96611408823480949</v>
      </c>
      <c r="YD200">
        <v>0.5405169147275295</v>
      </c>
      <c r="YE200">
        <v>0.65429281592081101</v>
      </c>
      <c r="YF200">
        <v>9.5695126346625803E-2</v>
      </c>
      <c r="YG200">
        <v>0.53068907858881798</v>
      </c>
      <c r="YH200">
        <v>0.85288742188034927</v>
      </c>
      <c r="YI200">
        <v>0.42653436554425739</v>
      </c>
      <c r="YJ200">
        <v>0.76557176098445667</v>
      </c>
      <c r="YK200">
        <v>0.45021401284699536</v>
      </c>
      <c r="YL200">
        <v>0.6920013607595753</v>
      </c>
      <c r="YM200">
        <v>0.58079624111343553</v>
      </c>
      <c r="YN200">
        <v>0.89647110349004622</v>
      </c>
      <c r="YO200">
        <v>4.9127684017166162E-3</v>
      </c>
      <c r="YP200">
        <v>0.91936930787959525</v>
      </c>
      <c r="YQ200">
        <v>0.48850742556824456</v>
      </c>
      <c r="YR200">
        <v>0.36142801822393023</v>
      </c>
      <c r="YS200">
        <v>0.57629614319770739</v>
      </c>
      <c r="YT200">
        <v>0.37127836355648391</v>
      </c>
      <c r="YU200">
        <v>0.75514492092368324</v>
      </c>
      <c r="YV200">
        <v>0.24965367474762612</v>
      </c>
      <c r="YW200">
        <v>0.28177179050511114</v>
      </c>
      <c r="YX200">
        <v>0.80777780371078522</v>
      </c>
      <c r="YY200">
        <v>0.69516307092752871</v>
      </c>
      <c r="YZ200">
        <v>0.4955326471413124</v>
      </c>
      <c r="ZA200">
        <v>0.21596867427918187</v>
      </c>
      <c r="ZB200">
        <v>0.86781249342477007</v>
      </c>
      <c r="ZC200">
        <v>0.13123471805014686</v>
      </c>
      <c r="ZD200">
        <v>8.4137509019086454E-2</v>
      </c>
      <c r="ZE200">
        <v>0.86440856602815053</v>
      </c>
      <c r="ZF200">
        <v>0.70965015297897271</v>
      </c>
      <c r="ZG200">
        <v>2.0307438159050339E-2</v>
      </c>
      <c r="ZH200">
        <v>0.41727622456246527</v>
      </c>
      <c r="ZI200">
        <v>0.57280384347712587</v>
      </c>
      <c r="ZJ200">
        <v>0.7802536905002152</v>
      </c>
      <c r="ZK200">
        <v>0.22550840535386396</v>
      </c>
      <c r="ZL200">
        <v>0.7246805537081733</v>
      </c>
      <c r="ZM200">
        <v>0.99244852215943635</v>
      </c>
      <c r="ZN200">
        <v>0.36652270726447411</v>
      </c>
      <c r="ZO200">
        <v>7.779430895452466E-2</v>
      </c>
      <c r="ZP200">
        <v>0.61069847777054076</v>
      </c>
      <c r="ZQ200">
        <v>0.3256553659817254</v>
      </c>
      <c r="ZR200">
        <v>0.19172992370683251</v>
      </c>
      <c r="ZS200">
        <v>0.11714807016259854</v>
      </c>
      <c r="ZT200">
        <v>0.48755125379979503</v>
      </c>
      <c r="ZU200">
        <v>0.26815101984910983</v>
      </c>
      <c r="ZV200">
        <v>0.43650698845433855</v>
      </c>
      <c r="ZW200">
        <v>0.34107878340706288</v>
      </c>
      <c r="ZX200">
        <v>0.82818730473847735</v>
      </c>
      <c r="ZY200">
        <v>0.46813252979007525</v>
      </c>
      <c r="ZZ200">
        <v>0.20927104815252651</v>
      </c>
      <c r="AAA200">
        <v>0.29932074897765115</v>
      </c>
      <c r="AAB200">
        <v>0.50862931983005488</v>
      </c>
      <c r="AAC200">
        <v>0.54257386264743146</v>
      </c>
      <c r="AAD200">
        <v>0.96854540503888598</v>
      </c>
      <c r="AAE200">
        <v>9.3746818219818673E-3</v>
      </c>
      <c r="AAF200">
        <v>0.77867854183588947</v>
      </c>
      <c r="AAG200">
        <v>0.22225373305156171</v>
      </c>
      <c r="AAH200">
        <v>0.93695443525422983</v>
      </c>
      <c r="AAI200">
        <v>0.5809086580809627</v>
      </c>
      <c r="AAJ200">
        <v>0.15289431705249912</v>
      </c>
      <c r="AAK200">
        <v>6.6586042266507439E-2</v>
      </c>
      <c r="AAL200">
        <v>0.59652753925031177</v>
      </c>
      <c r="AAM200">
        <v>0.62539246563196371</v>
      </c>
      <c r="AAN200">
        <v>0.246356875628579</v>
      </c>
      <c r="AAO200">
        <v>0.97717013556193588</v>
      </c>
      <c r="AAP200">
        <v>0.6835758801784243</v>
      </c>
      <c r="AAQ200">
        <v>7.1097572986691615E-2</v>
      </c>
      <c r="AAR200">
        <v>0.98097251868746826</v>
      </c>
      <c r="AAS200">
        <v>0.88979722043373022</v>
      </c>
      <c r="AAT200">
        <v>7.9022756243103731E-2</v>
      </c>
      <c r="AAU200">
        <v>0.17255029324340998</v>
      </c>
      <c r="AAV200">
        <v>7.0111008152481058E-2</v>
      </c>
      <c r="AAW200">
        <v>0.45373384764529912</v>
      </c>
      <c r="AAX200">
        <v>3.7151413060410254E-2</v>
      </c>
      <c r="AAY200">
        <v>9.2499251286710549E-2</v>
      </c>
      <c r="AAZ200">
        <v>0.5033653577252748</v>
      </c>
      <c r="ABA200">
        <v>0.49776544468268824</v>
      </c>
      <c r="ABB200">
        <v>0.80922643307533626</v>
      </c>
      <c r="ABC200">
        <v>0.73887351918143218</v>
      </c>
      <c r="ABD200">
        <v>0.99177530748044473</v>
      </c>
      <c r="ABE200">
        <v>0.38523414342732565</v>
      </c>
      <c r="ABF200">
        <v>0.85595785346945674</v>
      </c>
      <c r="ABG200">
        <v>0.22711484215238831</v>
      </c>
      <c r="ABH200">
        <v>0.96466781339196073</v>
      </c>
      <c r="ABI200">
        <v>8.0394137034315305E-3</v>
      </c>
      <c r="ABJ200">
        <v>0.29331678131941985</v>
      </c>
      <c r="ABK200">
        <v>0.65918795253233387</v>
      </c>
      <c r="ABL200">
        <v>0.73546382693776469</v>
      </c>
      <c r="ABM200">
        <v>0.67012492772415899</v>
      </c>
      <c r="ABN200">
        <v>0.47390190511614894</v>
      </c>
      <c r="ABO200">
        <v>0.32498796770775162</v>
      </c>
      <c r="ABP200">
        <v>0.62580304392489228</v>
      </c>
      <c r="ABQ200">
        <v>0.66417036369972449</v>
      </c>
      <c r="ABR200">
        <v>3.7925523213465318E-2</v>
      </c>
      <c r="ABS200">
        <v>0.8959610404712951</v>
      </c>
      <c r="ABT200">
        <v>4.0475960288633428E-2</v>
      </c>
      <c r="ABU200">
        <v>0.11061470959970798</v>
      </c>
      <c r="ABV200">
        <v>0.97917292620764695</v>
      </c>
      <c r="ABW200">
        <v>0.64260778726296464</v>
      </c>
      <c r="ABX200">
        <v>0.87458826699247505</v>
      </c>
      <c r="ABY200">
        <v>0.83552660802655265</v>
      </c>
      <c r="ABZ200">
        <v>0.84714782151673229</v>
      </c>
      <c r="ACA200">
        <v>0.28857363278473114</v>
      </c>
      <c r="ACB200">
        <v>0.72818427452820855</v>
      </c>
      <c r="ACC200">
        <v>0.24416810490426899</v>
      </c>
      <c r="ACD200">
        <v>5.9205703164024293E-2</v>
      </c>
      <c r="ACE200">
        <v>0.92385478757381301</v>
      </c>
      <c r="ACF200">
        <v>0.2915087002272001</v>
      </c>
      <c r="ACG200">
        <v>0.88631868618446497</v>
      </c>
      <c r="ACH200">
        <v>0.95669598250409815</v>
      </c>
      <c r="ACI200">
        <v>0.41194203577072808</v>
      </c>
      <c r="ACJ200">
        <v>0.39865576818358195</v>
      </c>
      <c r="ACK200">
        <v>0.81970670902658271</v>
      </c>
      <c r="ACL200">
        <v>0.78441402045727848</v>
      </c>
      <c r="ACM200">
        <v>0.98265098757150349</v>
      </c>
      <c r="ACN200">
        <v>0.51700654837016957</v>
      </c>
      <c r="ACO200">
        <v>0.229016489544976</v>
      </c>
      <c r="ACP200">
        <v>0.80127972108329992</v>
      </c>
      <c r="ACQ200">
        <v>0.90286861227753723</v>
      </c>
      <c r="ACR200">
        <v>0.42950711561097443</v>
      </c>
      <c r="ACS200">
        <v>0.77002340879842779</v>
      </c>
      <c r="ACT200">
        <v>0.30108256750795293</v>
      </c>
      <c r="ACU200">
        <v>0.64195748581952972</v>
      </c>
      <c r="ACV200">
        <v>0.3509075548323134</v>
      </c>
      <c r="ACW200">
        <v>0.87965890515515355</v>
      </c>
      <c r="ACX200">
        <v>0.98544788712797438</v>
      </c>
      <c r="ACY200">
        <v>0.95887054166392827</v>
      </c>
      <c r="ACZ200">
        <v>0.77424279779631822</v>
      </c>
      <c r="ADA200">
        <v>0.35740201428124208</v>
      </c>
      <c r="ADB200">
        <v>0.39264872578067278</v>
      </c>
      <c r="ADC200">
        <v>0.45697722484424164</v>
      </c>
      <c r="ADD200">
        <v>0.72278191789651502</v>
      </c>
      <c r="ADE200">
        <v>9.4393064595979292E-2</v>
      </c>
      <c r="ADF200">
        <v>0.45550308955126972</v>
      </c>
      <c r="ADG200">
        <v>0.47655128762811816</v>
      </c>
      <c r="ADH200">
        <v>0.16562968274420986</v>
      </c>
      <c r="ADI200">
        <v>0.38746423932672369</v>
      </c>
      <c r="ADJ200">
        <v>0.81401327596600637</v>
      </c>
      <c r="ADK200">
        <v>4.2345999387823574E-2</v>
      </c>
      <c r="ADL200">
        <v>0.39586280797232398</v>
      </c>
      <c r="ADM200">
        <v>0.93032563895463782</v>
      </c>
      <c r="ADN200">
        <v>0.57864730108459939</v>
      </c>
      <c r="ADO200">
        <v>0.61733129096704786</v>
      </c>
      <c r="ADP200">
        <v>0.92415488195974127</v>
      </c>
      <c r="ADQ200">
        <v>0.37762867331266536</v>
      </c>
      <c r="ADR200">
        <v>0.90377873407676013</v>
      </c>
      <c r="ADS200">
        <v>0.39596456620402176</v>
      </c>
      <c r="ADT200">
        <v>0.24429137232494413</v>
      </c>
      <c r="ADU200">
        <v>0.97712987371392579</v>
      </c>
      <c r="ADV200">
        <v>0.37698975643099175</v>
      </c>
      <c r="ADW200">
        <v>0.79299196193878807</v>
      </c>
      <c r="ADX200">
        <v>0.78831567104086742</v>
      </c>
      <c r="ADY200">
        <v>0.20889367256060054</v>
      </c>
      <c r="ADZ200">
        <v>0.78658453846595922</v>
      </c>
      <c r="AEA200">
        <v>0.16375721833405221</v>
      </c>
      <c r="AEB200">
        <v>0.53318884244802722</v>
      </c>
      <c r="AEC200">
        <v>0.4443101800322703</v>
      </c>
      <c r="AED200">
        <v>3.8929260767396334E-2</v>
      </c>
      <c r="AEE200">
        <v>0.33079921834205561</v>
      </c>
      <c r="AEF200">
        <v>0.18227918720925385</v>
      </c>
      <c r="AEG200">
        <v>0.29061846483289766</v>
      </c>
      <c r="AEH200">
        <v>0.24287836000225682</v>
      </c>
      <c r="AEI200">
        <v>0.74900616052801317</v>
      </c>
      <c r="AEJ200">
        <v>0.5242745741244984</v>
      </c>
      <c r="AEK200">
        <v>0.15245921857658684</v>
      </c>
      <c r="AEL200">
        <v>0.92900948981899667</v>
      </c>
      <c r="AEM200">
        <v>0.7208454667841746</v>
      </c>
      <c r="AEN200">
        <v>0.39209958491948793</v>
      </c>
      <c r="AEO200">
        <v>4.1013761189649722E-2</v>
      </c>
      <c r="AEP200">
        <v>0.56695743960577627</v>
      </c>
      <c r="AEQ200">
        <v>0.47702238535840313</v>
      </c>
      <c r="AER200">
        <v>0.78577838120099852</v>
      </c>
      <c r="AES200">
        <v>0.26518689244574312</v>
      </c>
      <c r="AET200">
        <v>0.32692322855621947</v>
      </c>
      <c r="AEU200">
        <v>0.74715481870867551</v>
      </c>
      <c r="AEV200">
        <v>0.1865516092620878</v>
      </c>
      <c r="AEW200">
        <v>0.16933693055420584</v>
      </c>
      <c r="AEX200">
        <v>6.98275992369215E-2</v>
      </c>
      <c r="AEY200">
        <v>0.16157816662007018</v>
      </c>
      <c r="AEZ200">
        <v>0.93676401212876714</v>
      </c>
      <c r="AFA200">
        <v>0.13158936270841048</v>
      </c>
      <c r="AFB200">
        <v>0.64038009641385318</v>
      </c>
      <c r="AFC200">
        <v>0.60991711700060391</v>
      </c>
      <c r="AFD200">
        <v>0.45848868106167118</v>
      </c>
      <c r="AFE200">
        <v>0.77995517532527991</v>
      </c>
      <c r="AFF200">
        <v>0.90961154608053374</v>
      </c>
      <c r="AFG200">
        <v>0.77632845432891151</v>
      </c>
      <c r="AFH200">
        <v>4.5856568664222719E-2</v>
      </c>
      <c r="AFI200">
        <v>0.63090393026141423</v>
      </c>
      <c r="AFJ200">
        <v>0.24506815984675823</v>
      </c>
      <c r="AFK200">
        <v>4.7358438970248495E-2</v>
      </c>
      <c r="AFL200">
        <v>0.36802661776560741</v>
      </c>
      <c r="AFM200">
        <v>0.91974143775375583</v>
      </c>
      <c r="AFN200">
        <v>0.73665309691779701</v>
      </c>
      <c r="AFO200">
        <v>0.65980448521181878</v>
      </c>
      <c r="AFP200">
        <v>0.93389313033540799</v>
      </c>
      <c r="AFQ200">
        <v>6.5305349227652298E-3</v>
      </c>
      <c r="AFR200">
        <v>0.50456570740223305</v>
      </c>
      <c r="AFS200">
        <v>0.51462450895604295</v>
      </c>
      <c r="AFT200">
        <v>0.94603795570635763</v>
      </c>
      <c r="AFU200">
        <v>0.70349360983137954</v>
      </c>
      <c r="AFV200">
        <v>0.14013004103759163</v>
      </c>
      <c r="AFW200">
        <v>5.6181111355434799E-2</v>
      </c>
      <c r="AFX200">
        <v>0.90997237497715011</v>
      </c>
      <c r="AFY200">
        <v>0.69251039063491449</v>
      </c>
      <c r="AFZ200">
        <v>0.80855820340136686</v>
      </c>
      <c r="AGA200">
        <v>0.12428263646204363</v>
      </c>
      <c r="AGB200">
        <v>0.50850740043954812</v>
      </c>
      <c r="AGC200">
        <v>0.96105729251117444</v>
      </c>
      <c r="AGD200">
        <v>0.47554861445209207</v>
      </c>
      <c r="AGE200">
        <v>0.69296349934499202</v>
      </c>
      <c r="AGF200">
        <v>0.48651866939043831</v>
      </c>
      <c r="AGG200">
        <v>0.44566394531148945</v>
      </c>
      <c r="AGH200">
        <v>0.12146233412531082</v>
      </c>
      <c r="AGI200">
        <v>0.77547462117381505</v>
      </c>
      <c r="AGJ200">
        <v>0.48290860415803394</v>
      </c>
      <c r="AGK200">
        <v>0.98460074887233329</v>
      </c>
      <c r="AGL200">
        <v>1.0389500446401967E-2</v>
      </c>
      <c r="AGM200">
        <v>0.96271859487293254</v>
      </c>
      <c r="AGN200">
        <v>0.15104228962358002</v>
      </c>
      <c r="AGO200">
        <v>0.17509808609676158</v>
      </c>
      <c r="AGP200">
        <v>0.38871268172192119</v>
      </c>
      <c r="AGQ200">
        <v>0.56213704375642914</v>
      </c>
      <c r="AGR200">
        <v>0.97782135338392884</v>
      </c>
      <c r="AGS200">
        <v>0.38936950422760641</v>
      </c>
      <c r="AGT200">
        <v>0.64393209251340444</v>
      </c>
      <c r="AGU200">
        <v>0.18577526629970087</v>
      </c>
      <c r="AGV200">
        <v>3.0317935084542613E-2</v>
      </c>
      <c r="AGW200">
        <v>0.26622704904224859</v>
      </c>
      <c r="AGX200">
        <v>0.69376352558798027</v>
      </c>
      <c r="AGY200">
        <v>0.79934821293627523</v>
      </c>
      <c r="AGZ200">
        <v>0.46729024160470134</v>
      </c>
      <c r="AHA200">
        <v>0.68319331925751459</v>
      </c>
      <c r="AHB200">
        <v>0.51504604255286968</v>
      </c>
      <c r="AHC200">
        <v>0.36920726110265012</v>
      </c>
      <c r="AHD200">
        <v>0.89851573789128614</v>
      </c>
      <c r="AHE200">
        <v>0.84603930896409785</v>
      </c>
      <c r="AHF200">
        <v>0.77128315635090272</v>
      </c>
      <c r="AHG200">
        <v>0.92621235047030415</v>
      </c>
      <c r="AHH200">
        <v>0.60896833412941553</v>
      </c>
      <c r="AHI200">
        <v>0.94157396847525443</v>
      </c>
      <c r="AHJ200">
        <v>0.72943741592991518</v>
      </c>
      <c r="AHK200">
        <v>0.13928746898861977</v>
      </c>
      <c r="AHL200">
        <v>0.65106002086963333</v>
      </c>
      <c r="AHM200">
        <v>0.53483213422683318</v>
      </c>
      <c r="AHN200">
        <v>0.24540650583433732</v>
      </c>
      <c r="AHO200">
        <v>0.97625039173609518</v>
      </c>
      <c r="AHP200">
        <v>0.22696747694787489</v>
      </c>
      <c r="AHQ200">
        <v>0.90558447209100446</v>
      </c>
      <c r="AHR200">
        <v>2.1223049352320889E-2</v>
      </c>
      <c r="AHS200">
        <v>0.53164367717804151</v>
      </c>
      <c r="AHT200">
        <v>0.41682496249948031</v>
      </c>
      <c r="AHU200">
        <v>0.68255410918824644</v>
      </c>
      <c r="AHV200">
        <v>0.92716076532445391</v>
      </c>
      <c r="AHW200">
        <v>0.78952805509425961</v>
      </c>
      <c r="AHX200">
        <v>0.24917468508487062</v>
      </c>
      <c r="AHY200">
        <v>0.54771254712589068</v>
      </c>
      <c r="AHZ200">
        <v>0.78075952360606671</v>
      </c>
      <c r="AIA200">
        <v>0.33691787084817426</v>
      </c>
      <c r="AIB200">
        <v>0.28808803059955534</v>
      </c>
      <c r="AIC200">
        <v>0.78843187957464034</v>
      </c>
      <c r="AID200">
        <v>0.38388790146235419</v>
      </c>
      <c r="AIE200">
        <v>0.33237482897435577</v>
      </c>
      <c r="AIF200">
        <v>0.28601634833086842</v>
      </c>
      <c r="AIG200">
        <v>0.40527896936404983</v>
      </c>
      <c r="AIH200">
        <v>0.71625186844654543</v>
      </c>
      <c r="AII200">
        <v>0.42654777053599802</v>
      </c>
      <c r="AIJ200">
        <v>0.53160885264671665</v>
      </c>
      <c r="AIK200">
        <v>0.94420749622049416</v>
      </c>
      <c r="AIL200">
        <v>0.55494412022683193</v>
      </c>
      <c r="AIM200">
        <v>8.6189752259786645E-2</v>
      </c>
      <c r="AIN200">
        <v>0.55032782115758649</v>
      </c>
      <c r="AIO200">
        <v>0.90586900908337287</v>
      </c>
      <c r="AIP200">
        <v>6.8275268811435197E-2</v>
      </c>
      <c r="AIQ200">
        <v>0.66716788419715634</v>
      </c>
      <c r="AIR200">
        <v>0.70006202919125815</v>
      </c>
      <c r="AIS200">
        <v>0.12054943836796916</v>
      </c>
      <c r="AIT200">
        <v>0.11066987121683003</v>
      </c>
      <c r="AIU200">
        <v>0.31864422878063192</v>
      </c>
      <c r="AIV200">
        <v>0.53070038439088663</v>
      </c>
      <c r="AIW200">
        <v>1.8433644684786588E-2</v>
      </c>
      <c r="AIX200">
        <v>0.60208723446092782</v>
      </c>
      <c r="AIY200">
        <v>0.51139789639360256</v>
      </c>
      <c r="AIZ200">
        <v>0.83514886817962208</v>
      </c>
      <c r="AJA200">
        <v>3.6382431198315857E-2</v>
      </c>
      <c r="AJB200">
        <v>0.75667982381115884</v>
      </c>
      <c r="AJC200">
        <v>0.64449693950196751</v>
      </c>
      <c r="AJD200">
        <v>0.8429401545135955</v>
      </c>
      <c r="AJE200">
        <v>0.4561392229671426</v>
      </c>
      <c r="AJF200">
        <v>0.68693998161973402</v>
      </c>
      <c r="AJG200">
        <v>6.399674422981394E-2</v>
      </c>
      <c r="AJH200">
        <v>0.2256090383319399</v>
      </c>
      <c r="AJI200">
        <v>0.28488557870213416</v>
      </c>
      <c r="AJJ200">
        <v>0.77540640603872568</v>
      </c>
      <c r="AJK200">
        <v>0.32711612028461579</v>
      </c>
      <c r="AJL200">
        <v>0.20633401051906164</v>
      </c>
      <c r="AJM200">
        <v>0.67052292247997947</v>
      </c>
      <c r="AJN200">
        <v>0.28250207513889936</v>
      </c>
      <c r="AJO200">
        <v>0.99478880104394185</v>
      </c>
      <c r="AJP200">
        <v>0.887461247799882</v>
      </c>
      <c r="AJQ200">
        <v>0.82587052035714814</v>
      </c>
      <c r="AJR200">
        <v>0.47672413175689787</v>
      </c>
      <c r="AJS200">
        <v>0.15853460588462864</v>
      </c>
      <c r="AJT200">
        <v>0.89635230068805216</v>
      </c>
      <c r="AJU200">
        <v>0.78850711192621203</v>
      </c>
      <c r="AJV200">
        <v>0.35195567959330765</v>
      </c>
      <c r="AJW200">
        <v>0.54769861737834113</v>
      </c>
      <c r="AJX200">
        <v>0.18191213500215442</v>
      </c>
      <c r="AJY200">
        <v>0.83025109872767999</v>
      </c>
      <c r="AJZ200">
        <v>0.94139544683977183</v>
      </c>
      <c r="AKA200">
        <v>0.6412344263012737</v>
      </c>
      <c r="AKB200">
        <v>0.76351331543987411</v>
      </c>
      <c r="AKC200">
        <v>0.89346304307856306</v>
      </c>
      <c r="AKD200">
        <v>0.77794541190331745</v>
      </c>
      <c r="AKE200">
        <v>0.44248882108308429</v>
      </c>
      <c r="AKF200">
        <v>0.15069981035100588</v>
      </c>
      <c r="AKG200">
        <v>0.86812624448704856</v>
      </c>
      <c r="AKH200">
        <v>0.23340890868074315</v>
      </c>
      <c r="AKI200">
        <v>0.89485455554756044</v>
      </c>
      <c r="AKJ200">
        <v>0.1278976924345363</v>
      </c>
      <c r="AKK200">
        <v>1.468883735540194E-2</v>
      </c>
      <c r="AKL200">
        <v>0.62617864439992488</v>
      </c>
      <c r="AKM200">
        <v>0.14834789169918849</v>
      </c>
      <c r="AKN200">
        <v>0.61256675828475793</v>
      </c>
      <c r="AKO200">
        <v>0.77000951929946748</v>
      </c>
      <c r="AKP200">
        <v>0.72977645099964228</v>
      </c>
      <c r="AKQ200">
        <v>0.41240476894785683</v>
      </c>
      <c r="AKR200">
        <v>0.2778280902675534</v>
      </c>
      <c r="AKS200">
        <v>0.30857758831756688</v>
      </c>
      <c r="AKT200">
        <v>0.676744016085019</v>
      </c>
      <c r="AKU200">
        <v>0.43437117884999976</v>
      </c>
      <c r="AKV200">
        <v>0.72881887527156652</v>
      </c>
      <c r="AKW200">
        <v>0.51176152156504551</v>
      </c>
      <c r="AKX200">
        <v>0.34215656217542456</v>
      </c>
      <c r="AKY200">
        <v>0.70871931787715925</v>
      </c>
      <c r="AKZ200">
        <v>0.51062220259140856</v>
      </c>
      <c r="ALA200">
        <v>0.29672720220274729</v>
      </c>
      <c r="ALB200">
        <v>0.81885253354582677</v>
      </c>
      <c r="ALC200">
        <v>0.86431776148222772</v>
      </c>
      <c r="ALD200">
        <v>0.10561411623802663</v>
      </c>
      <c r="ALE200">
        <v>0.53613168901359576</v>
      </c>
      <c r="ALF200">
        <v>0.62299689853704021</v>
      </c>
      <c r="ALG200">
        <v>0.42362034848162278</v>
      </c>
      <c r="ALH200">
        <v>0.149546796910072</v>
      </c>
      <c r="ALI200">
        <v>0.75309167925887743</v>
      </c>
      <c r="ALJ200">
        <v>0.77245994326901368</v>
      </c>
      <c r="ALK200">
        <v>0.39490158829096655</v>
      </c>
      <c r="ALL200">
        <v>0.76604141644019064</v>
      </c>
      <c r="ALM200">
        <v>0.59829283904828789</v>
      </c>
      <c r="ALN200">
        <f t="shared" si="3"/>
        <v>0.51078326645366789</v>
      </c>
    </row>
    <row r="201" spans="1:1002" x14ac:dyDescent="0.25">
      <c r="A201">
        <v>197</v>
      </c>
      <c r="B201">
        <v>0.26454502053282969</v>
      </c>
      <c r="C201">
        <v>0.84099578146892262</v>
      </c>
      <c r="D201">
        <v>0.71235271504995634</v>
      </c>
      <c r="E201">
        <v>0.43806007181429973</v>
      </c>
      <c r="F201">
        <v>0.29212797914357713</v>
      </c>
      <c r="G201">
        <v>0.8501148432397243</v>
      </c>
      <c r="H201">
        <v>0.55944722128514479</v>
      </c>
      <c r="I201">
        <v>0.69171157460384891</v>
      </c>
      <c r="J201">
        <v>0.838630415315749</v>
      </c>
      <c r="K201">
        <v>0.80554068971197446</v>
      </c>
      <c r="L201">
        <v>0.84790686401010285</v>
      </c>
      <c r="M201">
        <v>0.13594568033251742</v>
      </c>
      <c r="N201">
        <v>0.46422799316472907</v>
      </c>
      <c r="O201">
        <v>0.38857986633361663</v>
      </c>
      <c r="P201">
        <v>0.5355385100490927</v>
      </c>
      <c r="Q201">
        <v>0.72339774690316405</v>
      </c>
      <c r="R201">
        <v>0.42756817599749586</v>
      </c>
      <c r="S201">
        <v>0.57494701978691909</v>
      </c>
      <c r="T201">
        <v>0.12219602932227969</v>
      </c>
      <c r="U201">
        <v>0.97631153302175822</v>
      </c>
      <c r="V201">
        <v>0.60657167669683143</v>
      </c>
      <c r="W201">
        <v>0.13307564837259334</v>
      </c>
      <c r="X201">
        <v>4.3154240424053136E-2</v>
      </c>
      <c r="Y201">
        <v>0.10295177113519793</v>
      </c>
      <c r="Z201">
        <v>0.42215652747941723</v>
      </c>
      <c r="AA201">
        <v>0.94341066853404754</v>
      </c>
      <c r="AB201">
        <v>0.83909089778481005</v>
      </c>
      <c r="AC201">
        <v>0.44469563082192953</v>
      </c>
      <c r="AD201">
        <v>3.3792414841991025E-2</v>
      </c>
      <c r="AE201">
        <v>5.2066067107765956E-2</v>
      </c>
      <c r="AF201">
        <v>0.60213832284330404</v>
      </c>
      <c r="AG201">
        <v>0.27999237270922739</v>
      </c>
      <c r="AH201">
        <v>0.34481139341700529</v>
      </c>
      <c r="AI201">
        <v>0.83932468926202786</v>
      </c>
      <c r="AJ201">
        <v>0.52574384766409776</v>
      </c>
      <c r="AK201">
        <v>0.89953622320273741</v>
      </c>
      <c r="AL201">
        <v>0.37379287120538096</v>
      </c>
      <c r="AM201">
        <v>0.1845924651499532</v>
      </c>
      <c r="AN201">
        <v>0.82488520033916868</v>
      </c>
      <c r="AO201">
        <v>0.63377201559696272</v>
      </c>
      <c r="AP201">
        <v>0.10420161047472154</v>
      </c>
      <c r="AQ201">
        <v>0.17524231722482764</v>
      </c>
      <c r="AR201">
        <v>0.55610061550257706</v>
      </c>
      <c r="AS201">
        <v>0.58090015853502541</v>
      </c>
      <c r="AT201">
        <v>0.31475991301511586</v>
      </c>
      <c r="AU201">
        <v>0.49857003535947353</v>
      </c>
      <c r="AV201">
        <v>0.74088382904063665</v>
      </c>
      <c r="AW201">
        <v>0.71003730078551219</v>
      </c>
      <c r="AX201">
        <v>0.93510695750485806</v>
      </c>
      <c r="AY201">
        <v>0.3432451610562095</v>
      </c>
      <c r="AZ201">
        <v>0.80304118272452973</v>
      </c>
      <c r="BA201">
        <v>0.42679399355653636</v>
      </c>
      <c r="BB201">
        <v>0.1861414688411468</v>
      </c>
      <c r="BC201">
        <v>0.69182964233933664</v>
      </c>
      <c r="BD201">
        <v>0.38975495495890611</v>
      </c>
      <c r="BE201">
        <v>0.48647701792391895</v>
      </c>
      <c r="BF201">
        <v>0.45074994357410403</v>
      </c>
      <c r="BG201">
        <v>0.74571498165911798</v>
      </c>
      <c r="BH201">
        <v>0.20537725449593724</v>
      </c>
      <c r="BI201">
        <v>0.30550677583829533</v>
      </c>
      <c r="BJ201">
        <v>0.93650420911109789</v>
      </c>
      <c r="BK201">
        <v>0.41791436634410573</v>
      </c>
      <c r="BL201">
        <v>0.27224406077896735</v>
      </c>
      <c r="BM201">
        <v>0.31517407671295739</v>
      </c>
      <c r="BN201">
        <v>0.94187961524491792</v>
      </c>
      <c r="BO201">
        <v>0.83351454793880431</v>
      </c>
      <c r="BP201">
        <v>6.2488165589018041E-2</v>
      </c>
      <c r="BQ201">
        <v>0.21930036492525284</v>
      </c>
      <c r="BR201">
        <v>9.232840679561749E-2</v>
      </c>
      <c r="BS201">
        <v>0.14988043790706984</v>
      </c>
      <c r="BT201">
        <v>0.4894768865581115</v>
      </c>
      <c r="BU201">
        <v>0.62023224357389273</v>
      </c>
      <c r="BV201">
        <v>8.1849340802740089E-2</v>
      </c>
      <c r="BW201">
        <v>0.41739155292614938</v>
      </c>
      <c r="BX201">
        <v>0.57956606231778329</v>
      </c>
      <c r="BY201">
        <v>0.92351046595855768</v>
      </c>
      <c r="BZ201">
        <v>0.99116722745453767</v>
      </c>
      <c r="CA201">
        <v>0.40132755881135107</v>
      </c>
      <c r="CB201">
        <v>0.14078979321903429</v>
      </c>
      <c r="CC201">
        <v>0.94759883503502074</v>
      </c>
      <c r="CD201">
        <v>0.13256522836211526</v>
      </c>
      <c r="CE201">
        <v>0.9147534947650332</v>
      </c>
      <c r="CF201">
        <v>0.88288001220185297</v>
      </c>
      <c r="CG201">
        <v>0.58894332605401667</v>
      </c>
      <c r="CH201">
        <v>7.5470227280451052E-2</v>
      </c>
      <c r="CI201">
        <v>0.23264308652002497</v>
      </c>
      <c r="CJ201">
        <v>0.24101179433459852</v>
      </c>
      <c r="CK201">
        <v>0.80035743838454476</v>
      </c>
      <c r="CL201">
        <v>4.3863659215249595E-2</v>
      </c>
      <c r="CM201">
        <v>0.84852548316705967</v>
      </c>
      <c r="CN201">
        <v>0.91479487881858457</v>
      </c>
      <c r="CO201">
        <v>0.85705660192967115</v>
      </c>
      <c r="CP201">
        <v>0.6329011664197558</v>
      </c>
      <c r="CQ201">
        <v>0.2584213908341132</v>
      </c>
      <c r="CR201">
        <v>0.59919487942745742</v>
      </c>
      <c r="CS201">
        <v>0.65264183357851391</v>
      </c>
      <c r="CT201">
        <v>0.67199516546513205</v>
      </c>
      <c r="CU201">
        <v>0.61686620105858758</v>
      </c>
      <c r="CV201">
        <v>0.5921890766273491</v>
      </c>
      <c r="CW201">
        <v>0.83234333051337195</v>
      </c>
      <c r="CX201">
        <v>6.5437699401672433E-2</v>
      </c>
      <c r="CY201">
        <v>0.47815148628011106</v>
      </c>
      <c r="CZ201">
        <v>0.73610505847765173</v>
      </c>
      <c r="DA201">
        <v>5.9362350687365173E-2</v>
      </c>
      <c r="DB201">
        <v>6.6784740231785489E-2</v>
      </c>
      <c r="DC201">
        <v>0.74295357484122726</v>
      </c>
      <c r="DD201">
        <v>0.14473489012227059</v>
      </c>
      <c r="DE201">
        <v>0.82052167826020705</v>
      </c>
      <c r="DF201">
        <v>0.10061396347124352</v>
      </c>
      <c r="DG201">
        <v>0.25969351858960943</v>
      </c>
      <c r="DH201">
        <v>0.13963286978454481</v>
      </c>
      <c r="DI201">
        <v>8.8240825933083356E-2</v>
      </c>
      <c r="DJ201">
        <v>7.3234339411092031E-2</v>
      </c>
      <c r="DK201">
        <v>0.68562005202315435</v>
      </c>
      <c r="DL201">
        <v>0.23490293187606404</v>
      </c>
      <c r="DM201">
        <v>0.99277159942654181</v>
      </c>
      <c r="DN201">
        <v>0.49371385012504909</v>
      </c>
      <c r="DO201">
        <v>0.48068611391833638</v>
      </c>
      <c r="DP201">
        <v>0.91345757316453324</v>
      </c>
      <c r="DQ201">
        <v>0.55554874572369239</v>
      </c>
      <c r="DR201">
        <v>0.87589104179849697</v>
      </c>
      <c r="DS201">
        <v>8.7524904866760567E-2</v>
      </c>
      <c r="DT201">
        <v>0.93928988143890035</v>
      </c>
      <c r="DU201">
        <v>9.5742127566592949E-2</v>
      </c>
      <c r="DV201">
        <v>0.1465085639664202</v>
      </c>
      <c r="DW201">
        <v>0.26725828381966577</v>
      </c>
      <c r="DX201">
        <v>1.8132282972043834E-2</v>
      </c>
      <c r="DY201">
        <v>0.91330987866918145</v>
      </c>
      <c r="DZ201">
        <v>0.59219022571879387</v>
      </c>
      <c r="EA201">
        <v>0.45548655116438619</v>
      </c>
      <c r="EB201">
        <v>0.23949354780786269</v>
      </c>
      <c r="EC201">
        <v>0.13236978216398099</v>
      </c>
      <c r="ED201">
        <v>0.65166103806560438</v>
      </c>
      <c r="EE201">
        <v>0.66447987221923321</v>
      </c>
      <c r="EF201">
        <v>0.3720220165471182</v>
      </c>
      <c r="EG201">
        <v>0.97207929733065102</v>
      </c>
      <c r="EH201">
        <v>0.8468339772399992</v>
      </c>
      <c r="EI201">
        <v>0.28788726385217578</v>
      </c>
      <c r="EJ201">
        <v>0.1182750999069011</v>
      </c>
      <c r="EK201">
        <v>0.82705000962034836</v>
      </c>
      <c r="EL201">
        <v>0.77383695619061099</v>
      </c>
      <c r="EM201">
        <v>0.14911047447368875</v>
      </c>
      <c r="EN201">
        <v>0.846122735218927</v>
      </c>
      <c r="EO201">
        <v>0.49087140934916473</v>
      </c>
      <c r="EP201">
        <v>0.81832270902524729</v>
      </c>
      <c r="EQ201">
        <v>0.93649513602575241</v>
      </c>
      <c r="ER201">
        <v>0.16064555007717818</v>
      </c>
      <c r="ES201">
        <v>0.2939796181629184</v>
      </c>
      <c r="ET201">
        <v>0.41482851914368601</v>
      </c>
      <c r="EU201">
        <v>0.12933482540091779</v>
      </c>
      <c r="EV201">
        <v>0.51829941597566398</v>
      </c>
      <c r="EW201">
        <v>0.81106169341420364</v>
      </c>
      <c r="EX201">
        <v>3.4226297500989267E-2</v>
      </c>
      <c r="EY201">
        <v>0.24499978789133392</v>
      </c>
      <c r="EZ201">
        <v>0.86889812961861301</v>
      </c>
      <c r="FA201">
        <v>0.5933325601895022</v>
      </c>
      <c r="FB201">
        <v>0.55633360928344366</v>
      </c>
      <c r="FC201">
        <v>0.40041138225493556</v>
      </c>
      <c r="FD201">
        <v>0.747628373475548</v>
      </c>
      <c r="FE201">
        <v>0.3624941024036259</v>
      </c>
      <c r="FF201">
        <v>0.34711544749452306</v>
      </c>
      <c r="FG201">
        <v>0.16179427873774122</v>
      </c>
      <c r="FH201">
        <v>0.16915222777241756</v>
      </c>
      <c r="FI201">
        <v>0.3966018827842418</v>
      </c>
      <c r="FJ201">
        <v>0.80093155959164553</v>
      </c>
      <c r="FK201">
        <v>0.53075375993824092</v>
      </c>
      <c r="FL201">
        <v>0.47562582667350073</v>
      </c>
      <c r="FM201">
        <v>0.8644288411804264</v>
      </c>
      <c r="FN201">
        <v>0.1533537343605772</v>
      </c>
      <c r="FO201">
        <v>0.79962185551540932</v>
      </c>
      <c r="FP201">
        <v>0.90093636882327477</v>
      </c>
      <c r="FQ201">
        <v>0.23080366847108102</v>
      </c>
      <c r="FR201">
        <v>0.10245287106067913</v>
      </c>
      <c r="FS201">
        <v>0.8920312595451424</v>
      </c>
      <c r="FT201">
        <v>0.37636144585034914</v>
      </c>
      <c r="FU201">
        <v>0.99414580285875354</v>
      </c>
      <c r="FV201">
        <v>0.19099607092724069</v>
      </c>
      <c r="FW201">
        <v>0.88155630368796145</v>
      </c>
      <c r="FX201">
        <v>0.63983720561393942</v>
      </c>
      <c r="FY201">
        <v>0.83034831190635583</v>
      </c>
      <c r="FZ201">
        <v>0.12919914434498858</v>
      </c>
      <c r="GA201">
        <v>0.32197280737309975</v>
      </c>
      <c r="GB201">
        <v>0.61041762705761482</v>
      </c>
      <c r="GC201">
        <v>0.32052991560226696</v>
      </c>
      <c r="GD201">
        <v>0.90809646228682528</v>
      </c>
      <c r="GE201">
        <v>0.90061842044849616</v>
      </c>
      <c r="GF201">
        <v>0.36924118654072513</v>
      </c>
      <c r="GG201">
        <v>0.3892453963417184</v>
      </c>
      <c r="GH201">
        <v>0.66565664098702082</v>
      </c>
      <c r="GI201">
        <v>0.24104142802750328</v>
      </c>
      <c r="GJ201">
        <v>0.8975792114614668</v>
      </c>
      <c r="GK201">
        <v>0.84502374004653991</v>
      </c>
      <c r="GL201">
        <v>0.20395464664241725</v>
      </c>
      <c r="GM201">
        <v>0.35522159254960739</v>
      </c>
      <c r="GN201">
        <v>0.98065505949434761</v>
      </c>
      <c r="GO201">
        <v>0.57524049414132095</v>
      </c>
      <c r="GP201">
        <v>0.23378174235827043</v>
      </c>
      <c r="GQ201">
        <v>0.36470633543993713</v>
      </c>
      <c r="GR201">
        <v>0.42329914289433335</v>
      </c>
      <c r="GS201">
        <v>0.63412471213754573</v>
      </c>
      <c r="GT201">
        <v>0.54379213186336017</v>
      </c>
      <c r="GU201">
        <v>0.90227029838045136</v>
      </c>
      <c r="GV201">
        <v>0.73848881058739768</v>
      </c>
      <c r="GW201">
        <v>0.10867763947296327</v>
      </c>
      <c r="GX201">
        <v>0.66201634776527618</v>
      </c>
      <c r="GY201">
        <v>0.28606101194126854</v>
      </c>
      <c r="GZ201">
        <v>0.75640037471915811</v>
      </c>
      <c r="HA201">
        <v>0.89707202869517189</v>
      </c>
      <c r="HB201">
        <v>0.13861664838914134</v>
      </c>
      <c r="HC201">
        <v>0.38808690213367536</v>
      </c>
      <c r="HD201">
        <v>0.80261636669867431</v>
      </c>
      <c r="HE201">
        <v>0.65107993763978089</v>
      </c>
      <c r="HF201">
        <v>5.0276010501677959E-2</v>
      </c>
      <c r="HG201">
        <v>0.38981886749268713</v>
      </c>
      <c r="HH201">
        <v>0.75624052812516163</v>
      </c>
      <c r="HI201">
        <v>0.96685603809435006</v>
      </c>
      <c r="HJ201">
        <v>0.60991125981281791</v>
      </c>
      <c r="HK201">
        <v>0.26712802443425321</v>
      </c>
      <c r="HL201">
        <v>0.49441484799554614</v>
      </c>
      <c r="HM201">
        <v>1.2331330546845543E-2</v>
      </c>
      <c r="HN201">
        <v>0.6529667232734544</v>
      </c>
      <c r="HO201">
        <v>0.43006515160234904</v>
      </c>
      <c r="HP201">
        <v>0.26930247305935706</v>
      </c>
      <c r="HQ201">
        <v>0.37608478672343304</v>
      </c>
      <c r="HR201">
        <v>0.78172097456414857</v>
      </c>
      <c r="HS201">
        <v>0.99808277406235812</v>
      </c>
      <c r="HT201">
        <v>0.86039221972319002</v>
      </c>
      <c r="HU201">
        <v>0.82376792578680813</v>
      </c>
      <c r="HV201">
        <v>0.28862004241181538</v>
      </c>
      <c r="HW201">
        <v>0.35327211772973754</v>
      </c>
      <c r="HX201">
        <v>0.91356418261073025</v>
      </c>
      <c r="HY201">
        <v>0.69441278106066251</v>
      </c>
      <c r="HZ201">
        <v>0.76302220248653818</v>
      </c>
      <c r="IA201">
        <v>0.64945370269657821</v>
      </c>
      <c r="IB201">
        <v>0.65314719120680886</v>
      </c>
      <c r="IC201">
        <v>0.4290843703559909</v>
      </c>
      <c r="ID201">
        <v>0.75634744178333213</v>
      </c>
      <c r="IE201">
        <v>0.22711961377963563</v>
      </c>
      <c r="IF201">
        <v>0.64460246377484542</v>
      </c>
      <c r="IG201">
        <v>0.54864320084325036</v>
      </c>
      <c r="IH201">
        <v>0.28711132622488311</v>
      </c>
      <c r="II201">
        <v>0.51905448029172085</v>
      </c>
      <c r="IJ201">
        <v>0.72922552937325702</v>
      </c>
      <c r="IK201">
        <v>0.16620291395856124</v>
      </c>
      <c r="IL201">
        <v>0.88528045628721985</v>
      </c>
      <c r="IM201">
        <v>0.6581013906568095</v>
      </c>
      <c r="IN201">
        <v>4.9903836516017264E-2</v>
      </c>
      <c r="IO201">
        <v>0.99683515623095498</v>
      </c>
      <c r="IP201">
        <v>0.1642026734121198</v>
      </c>
      <c r="IQ201">
        <v>0.19618277992547983</v>
      </c>
      <c r="IR201">
        <v>0.71459303324938306</v>
      </c>
      <c r="IS201">
        <v>0.55764739640159189</v>
      </c>
      <c r="IT201">
        <v>0.83027067986597214</v>
      </c>
      <c r="IU201">
        <v>0.35710135200887438</v>
      </c>
      <c r="IV201">
        <v>0.62213493972028722</v>
      </c>
      <c r="IW201">
        <v>0.94235175973783736</v>
      </c>
      <c r="IX201">
        <v>0.54658251064262164</v>
      </c>
      <c r="IY201">
        <v>0.34559616664232218</v>
      </c>
      <c r="IZ201">
        <v>0.28608739464091038</v>
      </c>
      <c r="JA201">
        <v>0.80924222415031288</v>
      </c>
      <c r="JB201">
        <v>0.70890940112698808</v>
      </c>
      <c r="JC201">
        <v>0.80395672807253216</v>
      </c>
      <c r="JD201">
        <v>0.34797157809347734</v>
      </c>
      <c r="JE201">
        <v>0.38917747110067547</v>
      </c>
      <c r="JF201">
        <v>0.82307096222949361</v>
      </c>
      <c r="JG201">
        <v>0.17716114103805314</v>
      </c>
      <c r="JH201">
        <v>0.31243195174755678</v>
      </c>
      <c r="JI201">
        <v>0.68960214513411688</v>
      </c>
      <c r="JJ201">
        <v>0.9942782149622329</v>
      </c>
      <c r="JK201">
        <v>0.63038659678294973</v>
      </c>
      <c r="JL201">
        <v>0.12245916210051089</v>
      </c>
      <c r="JM201">
        <v>0.59613140290604361</v>
      </c>
      <c r="JN201">
        <v>5.370984773215981E-2</v>
      </c>
      <c r="JO201">
        <v>0.74490689223307194</v>
      </c>
      <c r="JP201">
        <v>0.74912224043855824</v>
      </c>
      <c r="JQ201">
        <v>0.30803805192118827</v>
      </c>
      <c r="JR201">
        <v>0.1380755902094537</v>
      </c>
      <c r="JS201">
        <v>9.7046633863008269E-2</v>
      </c>
      <c r="JT201">
        <v>0.98189151770018301</v>
      </c>
      <c r="JU201">
        <v>0.88071748238919922</v>
      </c>
      <c r="JV201">
        <v>0.84179797348352103</v>
      </c>
      <c r="JW201">
        <v>0.49711991913995168</v>
      </c>
      <c r="JX201">
        <v>0.59754676652833838</v>
      </c>
      <c r="JY201">
        <v>8.71027990848533E-2</v>
      </c>
      <c r="JZ201">
        <v>0.40475023464526338</v>
      </c>
      <c r="KA201">
        <v>0.46678380651313556</v>
      </c>
      <c r="KB201">
        <v>0.26414676848300733</v>
      </c>
      <c r="KC201">
        <v>0.68506691826111044</v>
      </c>
      <c r="KD201">
        <v>0.23234662697609787</v>
      </c>
      <c r="KE201">
        <v>0.72375572446573322</v>
      </c>
      <c r="KF201">
        <v>0.55039445961834665</v>
      </c>
      <c r="KG201">
        <v>0.76212454986039402</v>
      </c>
      <c r="KH201">
        <v>0.24822307155239198</v>
      </c>
      <c r="KI201">
        <v>0.91899850256190685</v>
      </c>
      <c r="KJ201">
        <v>0.5504699161798049</v>
      </c>
      <c r="KK201">
        <v>0.12655801103856446</v>
      </c>
      <c r="KL201">
        <v>0.65883818953001316</v>
      </c>
      <c r="KM201">
        <v>0.22268545351046909</v>
      </c>
      <c r="KN201">
        <v>0.74994957099509774</v>
      </c>
      <c r="KO201">
        <v>0.42864235859356536</v>
      </c>
      <c r="KP201">
        <v>5.9958788953281106E-2</v>
      </c>
      <c r="KQ201">
        <v>0.84564384199615472</v>
      </c>
      <c r="KR201">
        <v>0.89852450267119255</v>
      </c>
      <c r="KS201">
        <v>0.78875807797463837</v>
      </c>
      <c r="KT201">
        <v>0.89924834321342062</v>
      </c>
      <c r="KU201">
        <v>9.1766333999816485E-3</v>
      </c>
      <c r="KV201">
        <v>0.9251513172740029</v>
      </c>
      <c r="KW201">
        <v>0.96563298402191489</v>
      </c>
      <c r="KX201">
        <v>0.49187970530102643</v>
      </c>
      <c r="KY201">
        <v>0.97856136146549977</v>
      </c>
      <c r="KZ201">
        <v>0.78374125131447914</v>
      </c>
      <c r="LA201">
        <v>0.38653631508939279</v>
      </c>
      <c r="LB201">
        <v>0.62776626669650326</v>
      </c>
      <c r="LC201">
        <v>0.20715204860865899</v>
      </c>
      <c r="LD201">
        <v>0.6073081770271751</v>
      </c>
      <c r="LE201">
        <v>0.12344327653368181</v>
      </c>
      <c r="LF201">
        <v>4.8171859422894259E-2</v>
      </c>
      <c r="LG201">
        <v>5.2671866149783031E-2</v>
      </c>
      <c r="LH201">
        <v>0.2580423124949659</v>
      </c>
      <c r="LI201">
        <v>0.39037313555070929</v>
      </c>
      <c r="LJ201">
        <v>0.54300171505289496</v>
      </c>
      <c r="LK201">
        <v>0.90022950132220181</v>
      </c>
      <c r="LL201">
        <v>0.77091184201230556</v>
      </c>
      <c r="LM201">
        <v>0.53686710400991811</v>
      </c>
      <c r="LN201">
        <v>0.3641191146759708</v>
      </c>
      <c r="LO201">
        <v>0.23981732212490015</v>
      </c>
      <c r="LP201">
        <v>0.52675259265448038</v>
      </c>
      <c r="LQ201">
        <v>0.60306718049242913</v>
      </c>
      <c r="LR201">
        <v>0.25821740236022517</v>
      </c>
      <c r="LS201">
        <v>0.30939667231300327</v>
      </c>
      <c r="LT201">
        <v>0.23179480563656474</v>
      </c>
      <c r="LU201">
        <v>0.56191383587985622</v>
      </c>
      <c r="LV201">
        <v>0.43810471122863759</v>
      </c>
      <c r="LW201">
        <v>0.9298374343552348</v>
      </c>
      <c r="LX201">
        <v>0.20291946729386778</v>
      </c>
      <c r="LY201">
        <v>0.2149031175283036</v>
      </c>
      <c r="LZ201">
        <v>0.40182554332606202</v>
      </c>
      <c r="MA201">
        <v>0.37718372322551585</v>
      </c>
      <c r="MB201">
        <v>0.60069256488666178</v>
      </c>
      <c r="MC201">
        <v>0.73318870562561</v>
      </c>
      <c r="MD201">
        <v>0.68496453443780525</v>
      </c>
      <c r="ME201">
        <v>0.79423174924077855</v>
      </c>
      <c r="MF201">
        <v>1.6629555713979283E-2</v>
      </c>
      <c r="MG201">
        <v>0.44439774044810865</v>
      </c>
      <c r="MH201">
        <v>3.6312998686229281E-2</v>
      </c>
      <c r="MI201">
        <v>0.6020459451270106</v>
      </c>
      <c r="MJ201">
        <v>0.46612446257404905</v>
      </c>
      <c r="MK201">
        <v>0.81354454321110137</v>
      </c>
      <c r="ML201">
        <v>0.87151719936529548</v>
      </c>
      <c r="MM201">
        <v>0.68429471999572766</v>
      </c>
      <c r="MN201">
        <v>0.85421672056359665</v>
      </c>
      <c r="MO201">
        <v>0.44265276707195411</v>
      </c>
      <c r="MP201">
        <v>0.60527258436691234</v>
      </c>
      <c r="MQ201">
        <v>0.72921333462102444</v>
      </c>
      <c r="MR201">
        <v>0.23086774166778157</v>
      </c>
      <c r="MS201">
        <v>0.93657162357878365</v>
      </c>
      <c r="MT201">
        <v>0.45760374437235096</v>
      </c>
      <c r="MU201">
        <v>0.75826849536350238</v>
      </c>
      <c r="MV201">
        <v>0.81472574751980287</v>
      </c>
      <c r="MW201">
        <v>0.69733777497346328</v>
      </c>
      <c r="MX201">
        <v>0.27181333711178446</v>
      </c>
      <c r="MY201">
        <v>0.31026203826053844</v>
      </c>
      <c r="MZ201">
        <v>0.67204468786515115</v>
      </c>
      <c r="NA201">
        <v>0.44431955547600488</v>
      </c>
      <c r="NB201">
        <v>0.97996145930146472</v>
      </c>
      <c r="NC201">
        <v>0.65178924650976078</v>
      </c>
      <c r="ND201">
        <v>0.71000170273114371</v>
      </c>
      <c r="NE201">
        <v>0.50886228059991545</v>
      </c>
      <c r="NF201">
        <v>0.20817581266846719</v>
      </c>
      <c r="NG201">
        <v>0.85245081878593421</v>
      </c>
      <c r="NH201">
        <v>0.44821428230151927</v>
      </c>
      <c r="NI201">
        <v>0.60227176425736995</v>
      </c>
      <c r="NJ201">
        <v>0.69670681647785215</v>
      </c>
      <c r="NK201">
        <v>0.55864757926809705</v>
      </c>
      <c r="NL201">
        <v>0.31814121288769903</v>
      </c>
      <c r="NM201">
        <v>0.37548325172490393</v>
      </c>
      <c r="NN201">
        <v>3.1708888770197508E-2</v>
      </c>
      <c r="NO201">
        <v>0.88291257150163838</v>
      </c>
      <c r="NP201">
        <v>0.44491547264736064</v>
      </c>
      <c r="NQ201">
        <v>0.23248907495087823</v>
      </c>
      <c r="NR201">
        <v>0.83730451488703717</v>
      </c>
      <c r="NS201">
        <v>0.81351094952914949</v>
      </c>
      <c r="NT201">
        <v>9.845248220147651E-2</v>
      </c>
      <c r="NU201">
        <v>0.20502226284537861</v>
      </c>
      <c r="NV201">
        <v>0.83605258068974975</v>
      </c>
      <c r="NW201">
        <v>0.85234319940958914</v>
      </c>
      <c r="NX201">
        <v>0.3940903398833272</v>
      </c>
      <c r="NY201">
        <v>0.48419298483491058</v>
      </c>
      <c r="NZ201">
        <v>0.8018834410715947</v>
      </c>
      <c r="OA201">
        <v>0.32801108975426518</v>
      </c>
      <c r="OB201">
        <v>0.15507846729192165</v>
      </c>
      <c r="OC201">
        <v>0.28142544707758244</v>
      </c>
      <c r="OD201">
        <v>0.73977017519235366</v>
      </c>
      <c r="OE201">
        <v>0.15083862007268878</v>
      </c>
      <c r="OF201">
        <v>0.30776021848823909</v>
      </c>
      <c r="OG201">
        <v>0.18908905635032547</v>
      </c>
      <c r="OH201">
        <v>0.28106977359026364</v>
      </c>
      <c r="OI201">
        <v>0.34869400082687019</v>
      </c>
      <c r="OJ201">
        <v>0.86357419639817012</v>
      </c>
      <c r="OK201">
        <v>0.46543664221408076</v>
      </c>
      <c r="OL201">
        <v>0.19754183692056915</v>
      </c>
      <c r="OM201">
        <v>0.34462381549836363</v>
      </c>
      <c r="ON201">
        <v>4.9979638303329632E-2</v>
      </c>
      <c r="OO201">
        <v>8.2683909174086079E-3</v>
      </c>
      <c r="OP201">
        <v>0.85904028614863759</v>
      </c>
      <c r="OQ201">
        <v>0.27505702730438997</v>
      </c>
      <c r="OR201">
        <v>0.46624384681716413</v>
      </c>
      <c r="OS201">
        <v>0.7449289542417673</v>
      </c>
      <c r="OT201">
        <v>6.0815575595343674E-2</v>
      </c>
      <c r="OU201">
        <v>0.58121101081797966</v>
      </c>
      <c r="OV201">
        <v>0.85182813174891292</v>
      </c>
      <c r="OW201">
        <v>0.50660209688239644</v>
      </c>
      <c r="OX201">
        <v>0.69855952495314999</v>
      </c>
      <c r="OY201">
        <v>3.2189086100771536E-2</v>
      </c>
      <c r="OZ201">
        <v>0.39411151183860427</v>
      </c>
      <c r="PA201">
        <v>3.3024898985096751E-2</v>
      </c>
      <c r="PB201">
        <v>0.38830233107513568</v>
      </c>
      <c r="PC201">
        <v>0.63197987177317705</v>
      </c>
      <c r="PD201">
        <v>0.95987581882248907</v>
      </c>
      <c r="PE201">
        <v>0.5545927470545654</v>
      </c>
      <c r="PF201">
        <v>0.90223339439689465</v>
      </c>
      <c r="PG201">
        <v>4.9164001322199335E-2</v>
      </c>
      <c r="PH201">
        <v>9.8102084162821068E-2</v>
      </c>
      <c r="PI201">
        <v>0.57242112953933855</v>
      </c>
      <c r="PJ201">
        <v>0.13870930415355154</v>
      </c>
      <c r="PK201">
        <v>0.2514064978086179</v>
      </c>
      <c r="PL201">
        <v>0.57722111042660706</v>
      </c>
      <c r="PM201">
        <v>0.71790439104582615</v>
      </c>
      <c r="PN201">
        <v>0.16819721683973121</v>
      </c>
      <c r="PO201">
        <v>0.64363665133272729</v>
      </c>
      <c r="PP201">
        <v>0.1502445823224533</v>
      </c>
      <c r="PQ201">
        <v>0.92863093954398612</v>
      </c>
      <c r="PR201">
        <v>0.76478531827311691</v>
      </c>
      <c r="PS201">
        <v>0.44653560424734684</v>
      </c>
      <c r="PT201">
        <v>5.3017014110586791E-2</v>
      </c>
      <c r="PU201">
        <v>0.39493777074328518</v>
      </c>
      <c r="PV201">
        <v>2.2633611747624016E-2</v>
      </c>
      <c r="PW201">
        <v>0.17064710652977866</v>
      </c>
      <c r="PX201">
        <v>2.5276401676834315E-2</v>
      </c>
      <c r="PY201">
        <v>0.76483726965602017</v>
      </c>
      <c r="PZ201">
        <v>0.46751289832971321</v>
      </c>
      <c r="QA201">
        <v>0.36960952618408505</v>
      </c>
      <c r="QB201">
        <v>0.20339493608160075</v>
      </c>
      <c r="QC201">
        <v>0.45571532140951021</v>
      </c>
      <c r="QD201">
        <v>0.33845435709376259</v>
      </c>
      <c r="QE201">
        <v>0.99559339777647538</v>
      </c>
      <c r="QF201">
        <v>0.33182935696272819</v>
      </c>
      <c r="QG201">
        <v>0.57583751314690823</v>
      </c>
      <c r="QH201">
        <v>0.13824880686203234</v>
      </c>
      <c r="QI201">
        <v>0.34160826605190908</v>
      </c>
      <c r="QJ201">
        <v>0.39416263038589594</v>
      </c>
      <c r="QK201">
        <v>0.21903219623534242</v>
      </c>
      <c r="QL201">
        <v>0.68510645659515679</v>
      </c>
      <c r="QM201">
        <v>0.30998270795119431</v>
      </c>
      <c r="QN201">
        <v>0.96090623853444057</v>
      </c>
      <c r="QO201">
        <v>0.69850049373297185</v>
      </c>
      <c r="QP201">
        <v>0.73065790473715619</v>
      </c>
      <c r="QQ201">
        <v>0.40759298517112563</v>
      </c>
      <c r="QR201">
        <v>0.54556023199878501</v>
      </c>
      <c r="QS201">
        <v>0.41313490869829483</v>
      </c>
      <c r="QT201">
        <v>0.28737351830696523</v>
      </c>
      <c r="QU201">
        <v>0.23451868399226272</v>
      </c>
      <c r="QV201">
        <v>0.78661511681877028</v>
      </c>
      <c r="QW201">
        <v>0.85521495617770638</v>
      </c>
      <c r="QX201">
        <v>0.88060468858481922</v>
      </c>
      <c r="QY201">
        <v>0.63104474690310786</v>
      </c>
      <c r="QZ201">
        <v>0.73702734091446009</v>
      </c>
      <c r="RA201">
        <v>0.63405696889708341</v>
      </c>
      <c r="RB201">
        <v>0.83597054153699824</v>
      </c>
      <c r="RC201">
        <v>0.45403492543850865</v>
      </c>
      <c r="RD201">
        <v>0.69816610820544256</v>
      </c>
      <c r="RE201">
        <v>0.13921602856038862</v>
      </c>
      <c r="RF201">
        <v>0.46318754967672915</v>
      </c>
      <c r="RG201">
        <v>0.30192023797930634</v>
      </c>
      <c r="RH201">
        <v>0.68704190923835384</v>
      </c>
      <c r="RI201">
        <v>0.75575829791084637</v>
      </c>
      <c r="RJ201">
        <v>0.10772724904900055</v>
      </c>
      <c r="RK201">
        <v>0.50199952167239392</v>
      </c>
      <c r="RL201">
        <v>0.10720742057894828</v>
      </c>
      <c r="RM201">
        <v>0.62914537790130987</v>
      </c>
      <c r="RN201">
        <v>0.52447561256426334</v>
      </c>
      <c r="RO201">
        <v>0.41379106728761683</v>
      </c>
      <c r="RP201">
        <v>0.70086618476898954</v>
      </c>
      <c r="RQ201">
        <v>0.67590760867775324</v>
      </c>
      <c r="RR201">
        <v>0.41078626946212426</v>
      </c>
      <c r="RS201">
        <v>0.49069430856887741</v>
      </c>
      <c r="RT201">
        <v>0.29881958034585498</v>
      </c>
      <c r="RU201">
        <v>0.96796574900410692</v>
      </c>
      <c r="RV201">
        <v>0.29473180960922762</v>
      </c>
      <c r="RW201">
        <v>0.84110445326463168</v>
      </c>
      <c r="RX201">
        <v>0.67344197262862993</v>
      </c>
      <c r="RY201">
        <v>0.75751873920627333</v>
      </c>
      <c r="RZ201">
        <v>0.92310470508493148</v>
      </c>
      <c r="SA201">
        <v>0.33639865266239621</v>
      </c>
      <c r="SB201">
        <v>0.2469619432563579</v>
      </c>
      <c r="SC201">
        <v>0.27657391957894328</v>
      </c>
      <c r="SD201">
        <v>0.80990019145000958</v>
      </c>
      <c r="SE201">
        <v>8.4420330331902993E-2</v>
      </c>
      <c r="SF201">
        <v>0.8917318627196954</v>
      </c>
      <c r="SG201">
        <v>0.6983092026837453</v>
      </c>
      <c r="SH201">
        <v>0.41153584674564636</v>
      </c>
      <c r="SI201">
        <v>0.90170970087453139</v>
      </c>
      <c r="SJ201">
        <v>0.25911448407078008</v>
      </c>
      <c r="SK201">
        <v>0.72460375350150974</v>
      </c>
      <c r="SL201">
        <v>0.80434098991598724</v>
      </c>
      <c r="SM201">
        <v>0.12390935727921271</v>
      </c>
      <c r="SN201">
        <v>0.71204988336997033</v>
      </c>
      <c r="SO201">
        <v>8.2150483329892054E-2</v>
      </c>
      <c r="SP201">
        <v>0.31114596198433853</v>
      </c>
      <c r="SQ201">
        <v>0.32749735238829303</v>
      </c>
      <c r="SR201">
        <v>0.70623120717676691</v>
      </c>
      <c r="SS201">
        <v>0.5349316151224891</v>
      </c>
      <c r="ST201">
        <v>0.40418639475209217</v>
      </c>
      <c r="SU201">
        <v>0.35203260134547987</v>
      </c>
      <c r="SV201">
        <v>0.70605969598436447</v>
      </c>
      <c r="SW201">
        <v>0.13919625588335705</v>
      </c>
      <c r="SX201">
        <v>0.9447741121420542</v>
      </c>
      <c r="SY201">
        <v>0.70868044871440516</v>
      </c>
      <c r="SZ201">
        <v>0.30208824344991447</v>
      </c>
      <c r="TA201">
        <v>0.98608737771551691</v>
      </c>
      <c r="TB201">
        <v>0.38181680764151116</v>
      </c>
      <c r="TC201">
        <v>0.77791477524313912</v>
      </c>
      <c r="TD201">
        <v>0.2866490562097852</v>
      </c>
      <c r="TE201">
        <v>2.2019746024392051E-2</v>
      </c>
      <c r="TF201">
        <v>0.7768809068649708</v>
      </c>
      <c r="TG201">
        <v>0.89451572318875405</v>
      </c>
      <c r="TH201">
        <v>0.27454355785867612</v>
      </c>
      <c r="TI201">
        <v>0.72523714810248996</v>
      </c>
      <c r="TJ201">
        <v>0.54578423879033167</v>
      </c>
      <c r="TK201">
        <v>0.48567005613147007</v>
      </c>
      <c r="TL201">
        <v>7.8350152988810873E-2</v>
      </c>
      <c r="TM201">
        <v>0.24785689445156045</v>
      </c>
      <c r="TN201">
        <v>0.99589553816910759</v>
      </c>
      <c r="TO201">
        <v>0.65119800850149734</v>
      </c>
      <c r="TP201">
        <v>0.28954717525357243</v>
      </c>
      <c r="TQ201">
        <v>0.14131120471502612</v>
      </c>
      <c r="TR201">
        <v>0.49754909316285423</v>
      </c>
      <c r="TS201">
        <v>0.19968574679028184</v>
      </c>
      <c r="TT201">
        <v>0.54401402623617823</v>
      </c>
      <c r="TU201">
        <v>0.53034665157917682</v>
      </c>
      <c r="TV201">
        <v>0.83979830019868928</v>
      </c>
      <c r="TW201">
        <v>0.80563615112019848</v>
      </c>
      <c r="TX201">
        <v>0.53016477861776046</v>
      </c>
      <c r="TY201">
        <v>0.79712311245392209</v>
      </c>
      <c r="TZ201">
        <v>0.90586467863124165</v>
      </c>
      <c r="UA201">
        <v>2.4406012102517027E-2</v>
      </c>
      <c r="UB201">
        <v>0.31607899841859632</v>
      </c>
      <c r="UC201">
        <v>0.42219587531658964</v>
      </c>
      <c r="UD201">
        <v>0.90386784758519478</v>
      </c>
      <c r="UE201">
        <v>0.82706717243378747</v>
      </c>
      <c r="UF201">
        <v>0.45292390459029053</v>
      </c>
      <c r="UG201">
        <v>0.98977451627610147</v>
      </c>
      <c r="UH201">
        <v>7.7360807316625979E-2</v>
      </c>
      <c r="UI201">
        <v>0.14784384151502772</v>
      </c>
      <c r="UJ201">
        <v>0.61800953127553371</v>
      </c>
      <c r="UK201">
        <v>0.58271512597083075</v>
      </c>
      <c r="UL201">
        <v>0.43160530110271189</v>
      </c>
      <c r="UM201">
        <v>0.29551116434569435</v>
      </c>
      <c r="UN201">
        <v>3.239735726041959E-2</v>
      </c>
      <c r="UO201">
        <v>0.99568623421327118</v>
      </c>
      <c r="UP201">
        <v>0.1666122328686489</v>
      </c>
      <c r="UQ201">
        <v>0.7660399659869197</v>
      </c>
      <c r="UR201">
        <v>4.7745512287009628E-2</v>
      </c>
      <c r="US201">
        <v>0.44600707656640814</v>
      </c>
      <c r="UT201">
        <v>0.17425112120687269</v>
      </c>
      <c r="UU201">
        <v>0.98172911079917846</v>
      </c>
      <c r="UV201">
        <v>0.58300719904202736</v>
      </c>
      <c r="UW201">
        <v>0.61137818213043371</v>
      </c>
      <c r="UX201">
        <v>0.98127966523687093</v>
      </c>
      <c r="UY201">
        <v>0.73601921816539173</v>
      </c>
      <c r="UZ201">
        <v>0.980188262449188</v>
      </c>
      <c r="VA201">
        <v>0.66313057256108365</v>
      </c>
      <c r="VB201">
        <v>0.2490525347140663</v>
      </c>
      <c r="VC201">
        <v>8.4253689117262276E-2</v>
      </c>
      <c r="VD201">
        <v>0.1545159466627688</v>
      </c>
      <c r="VE201">
        <v>2.1924636350580506E-2</v>
      </c>
      <c r="VF201">
        <v>0.58679462372893132</v>
      </c>
      <c r="VG201">
        <v>0.90303418534977797</v>
      </c>
      <c r="VH201">
        <v>0.11813476537808565</v>
      </c>
      <c r="VI201">
        <v>0.18112305688843933</v>
      </c>
      <c r="VJ201">
        <v>0.30409897361801663</v>
      </c>
      <c r="VK201">
        <v>0.13029993955500319</v>
      </c>
      <c r="VL201">
        <v>0.35926939425400295</v>
      </c>
      <c r="VM201">
        <v>0.21746442497657947</v>
      </c>
      <c r="VN201">
        <v>0.90280096358519446</v>
      </c>
      <c r="VO201">
        <v>0.53508635281046923</v>
      </c>
      <c r="VP201">
        <v>0.59098425892837358</v>
      </c>
      <c r="VQ201">
        <v>0.80204122060957483</v>
      </c>
      <c r="VR201">
        <v>0.55307673470030294</v>
      </c>
      <c r="VS201">
        <v>0.59320833922523797</v>
      </c>
      <c r="VT201">
        <v>0.94353681289275226</v>
      </c>
      <c r="VU201">
        <v>0.35476773080378432</v>
      </c>
      <c r="VV201">
        <v>0.17059751527655453</v>
      </c>
      <c r="VW201">
        <v>0.64724546238043201</v>
      </c>
      <c r="VX201">
        <v>0.34883733540193285</v>
      </c>
      <c r="VY201">
        <v>0.86078134508201254</v>
      </c>
      <c r="VZ201">
        <v>0.78108368865261768</v>
      </c>
      <c r="WA201">
        <v>0.83256987456908238</v>
      </c>
      <c r="WB201">
        <v>6.6493039014080324E-2</v>
      </c>
      <c r="WC201">
        <v>0.61225301625972117</v>
      </c>
      <c r="WD201">
        <v>0.95484714235854429</v>
      </c>
      <c r="WE201">
        <v>0.23990727185390526</v>
      </c>
      <c r="WF201">
        <v>0.59919927071401669</v>
      </c>
      <c r="WG201">
        <v>5.8557051349039435E-2</v>
      </c>
      <c r="WH201">
        <v>0.6467646944016775</v>
      </c>
      <c r="WI201">
        <v>0.28543351384665372</v>
      </c>
      <c r="WJ201">
        <v>0.55142412879838254</v>
      </c>
      <c r="WK201">
        <v>0.92014550462375233</v>
      </c>
      <c r="WL201">
        <v>0.45538966796111269</v>
      </c>
      <c r="WM201">
        <v>0.3677389452218407</v>
      </c>
      <c r="WN201">
        <v>0.82836158429259477</v>
      </c>
      <c r="WO201">
        <v>0.68355908325549319</v>
      </c>
      <c r="WP201">
        <v>0.1462604296082014</v>
      </c>
      <c r="WQ201">
        <v>0.70782709401943011</v>
      </c>
      <c r="WR201">
        <v>0.48808185676193405</v>
      </c>
      <c r="WS201">
        <v>0.33918519688020365</v>
      </c>
      <c r="WT201">
        <v>0.48043543612704498</v>
      </c>
      <c r="WU201">
        <v>0.36703316845427936</v>
      </c>
      <c r="WV201">
        <v>0.35286954136682303</v>
      </c>
      <c r="WW201">
        <v>0.13634449156818829</v>
      </c>
      <c r="WX201">
        <v>7.2407238914008243E-2</v>
      </c>
      <c r="WY201">
        <v>0.18178299917436735</v>
      </c>
      <c r="WZ201">
        <v>4.9014542660108629E-2</v>
      </c>
      <c r="XA201">
        <v>0.40064910051727998</v>
      </c>
      <c r="XB201">
        <v>0.91245788730199517</v>
      </c>
      <c r="XC201">
        <v>0.62727471541370483</v>
      </c>
      <c r="XD201">
        <v>3.2419654960628375E-2</v>
      </c>
      <c r="XE201">
        <v>0.25744691257855179</v>
      </c>
      <c r="XF201">
        <v>0.50732077143715193</v>
      </c>
      <c r="XG201">
        <v>0.76237952070487269</v>
      </c>
      <c r="XH201">
        <v>0.42545530091170058</v>
      </c>
      <c r="XI201">
        <v>0.37784206819094457</v>
      </c>
      <c r="XJ201">
        <v>0.73934814184622855</v>
      </c>
      <c r="XK201">
        <v>0.91419447236785356</v>
      </c>
      <c r="XL201">
        <v>0.46936365262936053</v>
      </c>
      <c r="XM201">
        <v>0.16878211895624429</v>
      </c>
      <c r="XN201">
        <v>0.92115682423119982</v>
      </c>
      <c r="XO201">
        <v>0.4887875973159298</v>
      </c>
      <c r="XP201">
        <v>0.75265911977896416</v>
      </c>
      <c r="XQ201">
        <v>0.23251101684923248</v>
      </c>
      <c r="XR201">
        <v>0.63715558026706753</v>
      </c>
      <c r="XS201">
        <v>0.97149415410623752</v>
      </c>
      <c r="XT201">
        <v>0.19383633665999167</v>
      </c>
      <c r="XU201">
        <v>0.55716042356400097</v>
      </c>
      <c r="XV201">
        <v>0.71011560324171041</v>
      </c>
      <c r="XW201">
        <v>0.95065125071631107</v>
      </c>
      <c r="XX201">
        <v>0.57882202984771669</v>
      </c>
      <c r="XY201">
        <v>0.94699688836872631</v>
      </c>
      <c r="XZ201">
        <v>0.89642558318734111</v>
      </c>
      <c r="YA201">
        <v>0.10147128688915297</v>
      </c>
      <c r="YB201">
        <v>0.42914247757249846</v>
      </c>
      <c r="YC201">
        <v>0.98883061273824335</v>
      </c>
      <c r="YD201">
        <v>0.79452648736422282</v>
      </c>
      <c r="YE201">
        <v>0.43051277573860669</v>
      </c>
      <c r="YF201">
        <v>0.95842110362010569</v>
      </c>
      <c r="YG201">
        <v>0.18223796736006204</v>
      </c>
      <c r="YH201">
        <v>0.95099144520968715</v>
      </c>
      <c r="YI201">
        <v>0.81880282213683953</v>
      </c>
      <c r="YJ201">
        <v>0.84205431571704681</v>
      </c>
      <c r="YK201">
        <v>0.25226899657195068</v>
      </c>
      <c r="YL201">
        <v>0.65653732408471432</v>
      </c>
      <c r="YM201">
        <v>0.30488771216193733</v>
      </c>
      <c r="YN201">
        <v>0.71345818178341158</v>
      </c>
      <c r="YO201">
        <v>0.94396810923847407</v>
      </c>
      <c r="YP201">
        <v>7.4222441837267117E-2</v>
      </c>
      <c r="YQ201">
        <v>0.58489738103242783</v>
      </c>
      <c r="YR201">
        <v>0.68105782241144852</v>
      </c>
      <c r="YS201">
        <v>0.13953245389651525</v>
      </c>
      <c r="YT201">
        <v>0.49157891233642026</v>
      </c>
      <c r="YU201">
        <v>0.39553825445648594</v>
      </c>
      <c r="YV201">
        <v>0.40385754908521243</v>
      </c>
      <c r="YW201">
        <v>0.33106439516226815</v>
      </c>
      <c r="YX201">
        <v>0.64369477154647547</v>
      </c>
      <c r="YY201">
        <v>0.44105443879337969</v>
      </c>
      <c r="YZ201">
        <v>0.7704193107105215</v>
      </c>
      <c r="ZA201">
        <v>0.46436658940667319</v>
      </c>
      <c r="ZB201">
        <v>0.17078302275105495</v>
      </c>
      <c r="ZC201">
        <v>0.67428538610200406</v>
      </c>
      <c r="ZD201">
        <v>0.70862809223834522</v>
      </c>
      <c r="ZE201">
        <v>0.45503219141721263</v>
      </c>
      <c r="ZF201">
        <v>0.39405254767377951</v>
      </c>
      <c r="ZG201">
        <v>0.35418721190509272</v>
      </c>
      <c r="ZH201">
        <v>0.24112159318280124</v>
      </c>
      <c r="ZI201">
        <v>0.50523936318745843</v>
      </c>
      <c r="ZJ201">
        <v>0.29687685251698381</v>
      </c>
      <c r="ZK201">
        <v>0.50426222683914745</v>
      </c>
      <c r="ZL201">
        <v>0.52037414917454916</v>
      </c>
      <c r="ZM201">
        <v>0.29744648902288773</v>
      </c>
      <c r="ZN201">
        <v>0.30945911166084117</v>
      </c>
      <c r="ZO201">
        <v>0.16583287212908659</v>
      </c>
      <c r="ZP201">
        <v>0.58606500900917136</v>
      </c>
      <c r="ZQ201">
        <v>0.178426912822086</v>
      </c>
      <c r="ZR201">
        <v>0.20319514012150519</v>
      </c>
      <c r="ZS201">
        <v>0.92946450367197597</v>
      </c>
      <c r="ZT201">
        <v>0.43903896324171554</v>
      </c>
      <c r="ZU201">
        <v>0.31525404035561355</v>
      </c>
      <c r="ZV201">
        <v>7.925290532068896E-2</v>
      </c>
      <c r="ZW201">
        <v>0.15103428769805793</v>
      </c>
      <c r="ZX201">
        <v>0.17838872005295181</v>
      </c>
      <c r="ZY201">
        <v>0.31388443846755743</v>
      </c>
      <c r="ZZ201">
        <v>9.7431705489424703E-2</v>
      </c>
      <c r="AAA201">
        <v>0.76759534193438694</v>
      </c>
      <c r="AAB201">
        <v>0.91392239882492321</v>
      </c>
      <c r="AAC201">
        <v>0.88673904237922507</v>
      </c>
      <c r="AAD201">
        <v>0.80806663323200068</v>
      </c>
      <c r="AAE201">
        <v>0.41925787623895583</v>
      </c>
      <c r="AAF201">
        <v>0.53296981678240296</v>
      </c>
      <c r="AAG201">
        <v>0.87989351590742571</v>
      </c>
      <c r="AAH201">
        <v>0.82368671285666595</v>
      </c>
      <c r="AAI201">
        <v>0.392547708750694</v>
      </c>
      <c r="AAJ201">
        <v>0.31137737838729507</v>
      </c>
      <c r="AAK201">
        <v>0.68789584465291587</v>
      </c>
      <c r="AAL201">
        <v>0.95012657885117091</v>
      </c>
      <c r="AAM201">
        <v>0.50446591202633828</v>
      </c>
      <c r="AAN201">
        <v>0.87036163487532792</v>
      </c>
      <c r="AAO201">
        <v>0.18483825335783999</v>
      </c>
      <c r="AAP201">
        <v>0.47681966787872598</v>
      </c>
      <c r="AAQ201">
        <v>0.34876699085167684</v>
      </c>
      <c r="AAR201">
        <v>0.6820132086088968</v>
      </c>
      <c r="AAS201">
        <v>0.4609205513625616</v>
      </c>
      <c r="AAT201">
        <v>0.26721658302646811</v>
      </c>
      <c r="AAU201">
        <v>7.5790018589151575E-2</v>
      </c>
      <c r="AAV201">
        <v>0.60423676725287179</v>
      </c>
      <c r="AAW201">
        <v>0.37732946263370593</v>
      </c>
      <c r="AAX201">
        <v>0.90995815827774351</v>
      </c>
      <c r="AAY201">
        <v>0.47444902125836319</v>
      </c>
      <c r="AAZ201">
        <v>2.3966693488897461E-2</v>
      </c>
      <c r="ABA201">
        <v>0.59131500651681623</v>
      </c>
      <c r="ABB201">
        <v>2.4634075552353085E-2</v>
      </c>
      <c r="ABC201">
        <v>0.87256489819835692</v>
      </c>
      <c r="ABD201">
        <v>0.23278610763586449</v>
      </c>
      <c r="ABE201">
        <v>0.71549994015031593</v>
      </c>
      <c r="ABF201">
        <v>0.32319686879786003</v>
      </c>
      <c r="ABG201">
        <v>0.18964633219089277</v>
      </c>
      <c r="ABH201">
        <v>0.98971978107300185</v>
      </c>
      <c r="ABI201">
        <v>0.64578146426015259</v>
      </c>
      <c r="ABJ201">
        <v>0.20007529398424084</v>
      </c>
      <c r="ABK201">
        <v>0.22776019690127525</v>
      </c>
      <c r="ABL201">
        <v>0.14700357766889005</v>
      </c>
      <c r="ABM201">
        <v>0.34811821939999787</v>
      </c>
      <c r="ABN201">
        <v>0.44173810380959944</v>
      </c>
      <c r="ABO201">
        <v>0.70297561507847617</v>
      </c>
      <c r="ABP201">
        <v>0.7549501767818515</v>
      </c>
      <c r="ABQ201">
        <v>0.96238235684751194</v>
      </c>
      <c r="ABR201">
        <v>0.23424556709752631</v>
      </c>
      <c r="ABS201">
        <v>2.8177993330106066E-2</v>
      </c>
      <c r="ABT201">
        <v>0.49420937795099962</v>
      </c>
      <c r="ABU201">
        <v>0.8901944904684248</v>
      </c>
      <c r="ABV201">
        <v>0.27245134665335247</v>
      </c>
      <c r="ABW201">
        <v>0.89146740009225167</v>
      </c>
      <c r="ABX201">
        <v>0.31071959094728985</v>
      </c>
      <c r="ABY201">
        <v>0.28909850495758049</v>
      </c>
      <c r="ABZ201">
        <v>0.46078757868730114</v>
      </c>
      <c r="ACA201">
        <v>0.57521146253199229</v>
      </c>
      <c r="ACB201">
        <v>4.6163515820209056E-2</v>
      </c>
      <c r="ACC201">
        <v>0.20249734399940444</v>
      </c>
      <c r="ACD201">
        <v>0.1669591045721035</v>
      </c>
      <c r="ACE201">
        <v>0.18797025960700819</v>
      </c>
      <c r="ACF201">
        <v>2.4161347394142996E-2</v>
      </c>
      <c r="ACG201">
        <v>0.84008337953874246</v>
      </c>
      <c r="ACH201">
        <v>0.70116092441768563</v>
      </c>
      <c r="ACI201">
        <v>0.66095381716375212</v>
      </c>
      <c r="ACJ201">
        <v>7.7638352294258528E-2</v>
      </c>
      <c r="ACK201">
        <v>0.79290308007408805</v>
      </c>
      <c r="ACL201">
        <v>6.1627793257812424E-2</v>
      </c>
      <c r="ACM201">
        <v>0.85281982896293984</v>
      </c>
      <c r="ACN201">
        <v>0.50931406356290576</v>
      </c>
      <c r="ACO201">
        <v>0.76948028496963816</v>
      </c>
      <c r="ACP201">
        <v>0.69810634888856937</v>
      </c>
      <c r="ACQ201">
        <v>0.3142293674814709</v>
      </c>
      <c r="ACR201">
        <v>0.21266930298472597</v>
      </c>
      <c r="ACS201">
        <v>7.0112876423364723E-2</v>
      </c>
      <c r="ACT201">
        <v>0.79460341732607409</v>
      </c>
      <c r="ACU201">
        <v>3.9481812897749213E-2</v>
      </c>
      <c r="ACV201">
        <v>0.45548020701696557</v>
      </c>
      <c r="ACW201">
        <v>0.12293415046800238</v>
      </c>
      <c r="ACX201">
        <v>0.74728443758606977</v>
      </c>
      <c r="ACY201">
        <v>0.54361342051838524</v>
      </c>
      <c r="ACZ201">
        <v>9.5229662427268047E-2</v>
      </c>
      <c r="ADA201">
        <v>0.75335633814046754</v>
      </c>
      <c r="ADB201">
        <v>0.62545084822087749</v>
      </c>
      <c r="ADC201">
        <v>0.43291862071713139</v>
      </c>
      <c r="ADD201">
        <v>0.52915547080307046</v>
      </c>
      <c r="ADE201">
        <v>0.82957219079253386</v>
      </c>
      <c r="ADF201">
        <v>0.22640953720735024</v>
      </c>
      <c r="ADG201">
        <v>3.5787130627639829E-2</v>
      </c>
      <c r="ADH201">
        <v>0.76079992054358669</v>
      </c>
      <c r="ADI201">
        <v>9.1265510128067606E-2</v>
      </c>
      <c r="ADJ201">
        <v>0.82986599410974715</v>
      </c>
      <c r="ADK201">
        <v>0.97937247175691911</v>
      </c>
      <c r="ADL201">
        <v>0.98853168713297368</v>
      </c>
      <c r="ADM201">
        <v>0.57755871971156059</v>
      </c>
      <c r="ADN201">
        <v>0.32811244257461047</v>
      </c>
      <c r="ADO201">
        <v>0.69529513532076914</v>
      </c>
      <c r="ADP201">
        <v>5.0656220789653816E-2</v>
      </c>
      <c r="ADQ201">
        <v>3.2084129508837544E-2</v>
      </c>
      <c r="ADR201">
        <v>0.58868139733657621</v>
      </c>
      <c r="ADS201">
        <v>0.84857327692470619</v>
      </c>
      <c r="ADT201">
        <v>0.58744063355502429</v>
      </c>
      <c r="ADU201">
        <v>0.58257231790024311</v>
      </c>
      <c r="ADV201">
        <v>0.32526152875145031</v>
      </c>
      <c r="ADW201">
        <v>0.32323252938215652</v>
      </c>
      <c r="ADX201">
        <v>0.63140153138359811</v>
      </c>
      <c r="ADY201">
        <v>0.4467385413202436</v>
      </c>
      <c r="ADZ201">
        <v>0.49361109435072026</v>
      </c>
      <c r="AEA201">
        <v>0.49172969446435522</v>
      </c>
      <c r="AEB201">
        <v>9.2389297525570235E-2</v>
      </c>
      <c r="AEC201">
        <v>0.92560115997766357</v>
      </c>
      <c r="AED201">
        <v>0.26359988395698908</v>
      </c>
      <c r="AEE201">
        <v>0.47098893729514735</v>
      </c>
      <c r="AEF201">
        <v>0.72235727144612838</v>
      </c>
      <c r="AEG201">
        <v>0.83703516464784078</v>
      </c>
      <c r="AEH201">
        <v>0.86553930099502707</v>
      </c>
      <c r="AEI201">
        <v>3.9659473997906036E-2</v>
      </c>
      <c r="AEJ201">
        <v>0.35269498731816862</v>
      </c>
      <c r="AEK201">
        <v>0.61882316025779516</v>
      </c>
      <c r="AEL201">
        <v>0.98397494612532999</v>
      </c>
      <c r="AEM201">
        <v>0.1732541227023402</v>
      </c>
      <c r="AEN201">
        <v>0.58668060181148363</v>
      </c>
      <c r="AEO201">
        <v>0.51813778001052624</v>
      </c>
      <c r="AEP201">
        <v>0.13899452579101212</v>
      </c>
      <c r="AEQ201">
        <v>0.55743586685544888</v>
      </c>
      <c r="AER201">
        <v>0.73795753227059468</v>
      </c>
      <c r="AES201">
        <v>0.85818837612385146</v>
      </c>
      <c r="AET201">
        <v>0.90291992238438712</v>
      </c>
      <c r="AEU201">
        <v>0.58452914054953442</v>
      </c>
      <c r="AEV201">
        <v>0.5886473092826362</v>
      </c>
      <c r="AEW201">
        <v>0.22040383982207945</v>
      </c>
      <c r="AEX201">
        <v>0.67642264889518045</v>
      </c>
      <c r="AEY201">
        <v>0.11054222225917842</v>
      </c>
      <c r="AEZ201">
        <v>0.23102848808357446</v>
      </c>
      <c r="AFA201">
        <v>0.86157068907387002</v>
      </c>
      <c r="AFB201">
        <v>0.33793355737926933</v>
      </c>
      <c r="AFC201">
        <v>0.54839016569301813</v>
      </c>
      <c r="AFD201">
        <v>8.4812042421446021E-3</v>
      </c>
      <c r="AFE201">
        <v>0.24656786946203424</v>
      </c>
      <c r="AFF201">
        <v>0.75171621815571588</v>
      </c>
      <c r="AFG201">
        <v>0.70355639395487446</v>
      </c>
      <c r="AFH201">
        <v>0.2501606722009031</v>
      </c>
      <c r="AFI201">
        <v>0.71351068338967438</v>
      </c>
      <c r="AFJ201">
        <v>0.69627461922049882</v>
      </c>
      <c r="AFK201">
        <v>0.18010513506965764</v>
      </c>
      <c r="AFL201">
        <v>0.81516267010653687</v>
      </c>
      <c r="AFM201">
        <v>0.67214103552863624</v>
      </c>
      <c r="AFN201">
        <v>0.8455983062997241</v>
      </c>
      <c r="AFO201">
        <v>0.6300457636923581</v>
      </c>
      <c r="AFP201">
        <v>0.494939981680943</v>
      </c>
      <c r="AFQ201">
        <v>0.74482321574217669</v>
      </c>
      <c r="AFR201">
        <v>0.15656003120526785</v>
      </c>
      <c r="AFS201">
        <v>3.124307213239963E-2</v>
      </c>
      <c r="AFT201">
        <v>0.29153798620732108</v>
      </c>
      <c r="AFU201">
        <v>0.70218798678275718</v>
      </c>
      <c r="AFV201">
        <v>0.57788992086782398</v>
      </c>
      <c r="AFW201">
        <v>6.7935631274066877E-2</v>
      </c>
      <c r="AFX201">
        <v>6.1112639814796199E-2</v>
      </c>
      <c r="AFY201">
        <v>0.27496958937582039</v>
      </c>
      <c r="AFZ201">
        <v>0.74459934591048194</v>
      </c>
      <c r="AGA201">
        <v>0.51670702124841283</v>
      </c>
      <c r="AGB201">
        <v>0.60130986653972596</v>
      </c>
      <c r="AGC201">
        <v>0.1876229931545379</v>
      </c>
      <c r="AGD201">
        <v>4.0797833045037257E-2</v>
      </c>
      <c r="AGE201">
        <v>0.75521593079098281</v>
      </c>
      <c r="AGF201">
        <v>0.95186460592267275</v>
      </c>
      <c r="AGG201">
        <v>0.27482281435431477</v>
      </c>
      <c r="AGH201">
        <v>0.48092915972548667</v>
      </c>
      <c r="AGI201">
        <v>0.34444335027792761</v>
      </c>
      <c r="AGJ201">
        <v>0.22420523203878917</v>
      </c>
      <c r="AGK201">
        <v>0.97112677031237415</v>
      </c>
      <c r="AGL201">
        <v>0.88196945493177215</v>
      </c>
      <c r="AGM201">
        <v>0.11007565076731052</v>
      </c>
      <c r="AGN201">
        <v>0.40615011685226832</v>
      </c>
      <c r="AGO201">
        <v>0.27524435587188223</v>
      </c>
      <c r="AGP201">
        <v>0.47327372562762826</v>
      </c>
      <c r="AGQ201">
        <v>0.6801769927672181</v>
      </c>
      <c r="AGR201">
        <v>0.48820287072829016</v>
      </c>
      <c r="AGS201">
        <v>0.10483255259992919</v>
      </c>
      <c r="AGT201">
        <v>0.6946092675030846</v>
      </c>
      <c r="AGU201">
        <v>0.91123227611081525</v>
      </c>
      <c r="AGV201">
        <v>0.90964216139680465</v>
      </c>
      <c r="AGW201">
        <v>0.47523531160586829</v>
      </c>
      <c r="AGX201">
        <v>0.57736588232394559</v>
      </c>
      <c r="AGY201">
        <v>0.11826768272569943</v>
      </c>
      <c r="AGZ201">
        <v>0.37893903168746601</v>
      </c>
      <c r="AHA201">
        <v>0.96324729298677336</v>
      </c>
      <c r="AHB201">
        <v>8.3094733018103328E-2</v>
      </c>
      <c r="AHC201">
        <v>0.62175892592615001</v>
      </c>
      <c r="AHD201">
        <v>0.63441940862673807</v>
      </c>
      <c r="AHE201">
        <v>0.48103696100214721</v>
      </c>
      <c r="AHF201">
        <v>0.10623802508362279</v>
      </c>
      <c r="AHG201">
        <v>0.21632351647857107</v>
      </c>
      <c r="AHH201">
        <v>0.33741796010509473</v>
      </c>
      <c r="AHI201">
        <v>0.23027087649302913</v>
      </c>
      <c r="AHJ201">
        <v>0.93490630180488454</v>
      </c>
      <c r="AHK201">
        <v>0.79738241828891643</v>
      </c>
      <c r="AHL201">
        <v>0.7804763259646611</v>
      </c>
      <c r="AHM201">
        <v>0.8744195112236226</v>
      </c>
      <c r="AHN201">
        <v>2.7978253879524906E-2</v>
      </c>
      <c r="AHO201">
        <v>0.32442774636279681</v>
      </c>
      <c r="AHP201">
        <v>0.48962681911495964</v>
      </c>
      <c r="AHQ201">
        <v>9.8964100898477847E-2</v>
      </c>
      <c r="AHR201">
        <v>0.8387356933297998</v>
      </c>
      <c r="AHS201">
        <v>0.44006151464636023</v>
      </c>
      <c r="AHT201">
        <v>5.4401015874890768E-2</v>
      </c>
      <c r="AHU201">
        <v>0.81307640894927991</v>
      </c>
      <c r="AHV201">
        <v>0.1509080862997253</v>
      </c>
      <c r="AHW201">
        <v>0.67458088724568077</v>
      </c>
      <c r="AHX201">
        <v>0.97047431830725572</v>
      </c>
      <c r="AHY201">
        <v>0.11011798209449175</v>
      </c>
      <c r="AHZ201">
        <v>9.63879170566182E-2</v>
      </c>
      <c r="AIA201">
        <v>0.63994237887312999</v>
      </c>
      <c r="AIB201">
        <v>1.7628557706810155E-2</v>
      </c>
      <c r="AIC201">
        <v>0.29246887832461377</v>
      </c>
      <c r="AID201">
        <v>0.48890135356796594</v>
      </c>
      <c r="AIE201">
        <v>2.4328075417904382E-2</v>
      </c>
      <c r="AIF201">
        <v>0.72523904536571115</v>
      </c>
      <c r="AIG201">
        <v>0.92115985216504948</v>
      </c>
      <c r="AIH201">
        <v>0.71820254942255879</v>
      </c>
      <c r="AII201">
        <v>0.27550327494266913</v>
      </c>
      <c r="AIJ201">
        <v>0.42902021507732491</v>
      </c>
      <c r="AIK201">
        <v>0.59910407436708013</v>
      </c>
      <c r="AIL201">
        <v>0.74139505537819661</v>
      </c>
      <c r="AIM201">
        <v>0.29683334909071979</v>
      </c>
      <c r="AIN201">
        <v>0.56678696118821359</v>
      </c>
      <c r="AIO201">
        <v>6.9935494850877911E-2</v>
      </c>
      <c r="AIP201">
        <v>0.20624795896106773</v>
      </c>
      <c r="AIQ201">
        <v>0.67576014936627304</v>
      </c>
      <c r="AIR201">
        <v>0.4862825893687126</v>
      </c>
      <c r="AIS201">
        <v>0.88053671963240754</v>
      </c>
      <c r="AIT201">
        <v>9.3928902073615372E-2</v>
      </c>
      <c r="AIU201">
        <v>0.37157006336764231</v>
      </c>
      <c r="AIV201">
        <v>0.14053011554171646</v>
      </c>
      <c r="AIW201">
        <v>0.31092578277917304</v>
      </c>
      <c r="AIX201">
        <v>0.63901148758215864</v>
      </c>
      <c r="AIY201">
        <v>0.37765058101371418</v>
      </c>
      <c r="AIZ201">
        <v>0.11802886113836919</v>
      </c>
      <c r="AJA201">
        <v>0.13685904011423389</v>
      </c>
      <c r="AJB201">
        <v>0.44771169864312221</v>
      </c>
      <c r="AJC201">
        <v>0.12850384129957582</v>
      </c>
      <c r="AJD201">
        <v>0.99854839616139646</v>
      </c>
      <c r="AJE201">
        <v>0.40224385611198643</v>
      </c>
      <c r="AJF201">
        <v>0.91504940570393833</v>
      </c>
      <c r="AJG201">
        <v>0.29146991140877154</v>
      </c>
      <c r="AJH201">
        <v>0.77855833600169166</v>
      </c>
      <c r="AJI201">
        <v>0.57827219770903837</v>
      </c>
      <c r="AJJ201">
        <v>0.44133400850796134</v>
      </c>
      <c r="AJK201">
        <v>0.4875412408657146</v>
      </c>
      <c r="AJL201">
        <v>0.66965431366947703</v>
      </c>
      <c r="AJM201">
        <v>0.23342099487908674</v>
      </c>
      <c r="AJN201">
        <v>0.84571278962496954</v>
      </c>
      <c r="AJO201">
        <v>0.91041741845221102</v>
      </c>
      <c r="AJP201">
        <v>6.7550950240158003E-2</v>
      </c>
      <c r="AJQ201">
        <v>0.52220233764378421</v>
      </c>
      <c r="AJR201">
        <v>0.44438598996053147</v>
      </c>
      <c r="AJS201">
        <v>0.32576339364298579</v>
      </c>
      <c r="AJT201">
        <v>0.42684695537803341</v>
      </c>
      <c r="AJU201">
        <v>0.53148177341649994</v>
      </c>
      <c r="AJV201">
        <v>0.17869332845093833</v>
      </c>
      <c r="AJW201">
        <v>0.5091482720582623</v>
      </c>
      <c r="AJX201">
        <v>7.6361131131943316E-2</v>
      </c>
      <c r="AJY201">
        <v>0.99104153042786169</v>
      </c>
      <c r="AJZ201">
        <v>0.78142564754127131</v>
      </c>
      <c r="AKA201">
        <v>0.12552390704709815</v>
      </c>
      <c r="AKB201">
        <v>0.89784614749125025</v>
      </c>
      <c r="AKC201">
        <v>0.27182754258223762</v>
      </c>
      <c r="AKD201">
        <v>0.74998239325999405</v>
      </c>
      <c r="AKE201">
        <v>0.3692160884535165</v>
      </c>
      <c r="AKF201">
        <v>6.2805449023884519E-2</v>
      </c>
      <c r="AKG201">
        <v>0.82725126025932361</v>
      </c>
      <c r="AKH201">
        <v>0.35227914495105261</v>
      </c>
      <c r="AKI201">
        <v>8.9524138043932888E-2</v>
      </c>
      <c r="AKJ201">
        <v>0.32534135007681031</v>
      </c>
      <c r="AKK201">
        <v>0.2251481814359596</v>
      </c>
      <c r="AKL201">
        <v>0.24603077530678563</v>
      </c>
      <c r="AKM201">
        <v>7.0851253689739213E-2</v>
      </c>
      <c r="AKN201">
        <v>0.2471398621845039</v>
      </c>
      <c r="AKO201">
        <v>0.56098028754715257</v>
      </c>
      <c r="AKP201">
        <v>0.82773070784075087</v>
      </c>
      <c r="AKQ201">
        <v>1.2437163374747762E-3</v>
      </c>
      <c r="AKR201">
        <v>0.20523878890199254</v>
      </c>
      <c r="AKS201">
        <v>4.2191212163015357E-2</v>
      </c>
      <c r="AKT201">
        <v>0.71713698191202269</v>
      </c>
      <c r="AKU201">
        <v>0.96361010712994</v>
      </c>
      <c r="AKV201">
        <v>0.96969114539129175</v>
      </c>
      <c r="AKW201">
        <v>0.15330414312764917</v>
      </c>
      <c r="AKX201">
        <v>0.26171221064310102</v>
      </c>
      <c r="AKY201">
        <v>0.74385263467453144</v>
      </c>
      <c r="AKZ201">
        <v>0.99746645701989167</v>
      </c>
      <c r="ALA201">
        <v>0.58376265338910915</v>
      </c>
      <c r="ALB201">
        <v>0.21111920222254665</v>
      </c>
      <c r="ALC201">
        <v>0.97141709012141797</v>
      </c>
      <c r="ALD201">
        <v>7.7421842641697824E-2</v>
      </c>
      <c r="ALE201">
        <v>0.99213252587499523</v>
      </c>
      <c r="ALF201">
        <v>0.86054070130209004</v>
      </c>
      <c r="ALG201">
        <v>0.41493109109825888</v>
      </c>
      <c r="ALH201">
        <v>0.17945485243677772</v>
      </c>
      <c r="ALI201">
        <v>0.79789782424172651</v>
      </c>
      <c r="ALJ201">
        <v>0.1668608156083965</v>
      </c>
      <c r="ALK201">
        <v>0.54016258885302737</v>
      </c>
      <c r="ALL201">
        <v>0.34805322058399824</v>
      </c>
      <c r="ALM201">
        <v>0.18803713936718802</v>
      </c>
      <c r="ALN201">
        <f t="shared" si="3"/>
        <v>0.49780210498021388</v>
      </c>
    </row>
    <row r="202" spans="1:1002" x14ac:dyDescent="0.25">
      <c r="A202">
        <v>198</v>
      </c>
      <c r="B202">
        <v>0.9850527292156096</v>
      </c>
      <c r="C202">
        <v>0.10254050882918453</v>
      </c>
      <c r="D202">
        <v>0.39817703133705984</v>
      </c>
      <c r="E202">
        <v>0.79761385753933056</v>
      </c>
      <c r="F202">
        <v>0.74639207580995648</v>
      </c>
      <c r="G202">
        <v>0.30232652983230346</v>
      </c>
      <c r="H202">
        <v>0.51545652976596756</v>
      </c>
      <c r="I202">
        <v>0.5178644919505252</v>
      </c>
      <c r="J202">
        <v>0.77974304270933936</v>
      </c>
      <c r="K202">
        <v>0.45685776909016618</v>
      </c>
      <c r="L202">
        <v>0.93648673327369958</v>
      </c>
      <c r="M202">
        <v>0.39171257039497687</v>
      </c>
      <c r="N202">
        <v>0.11883156386221139</v>
      </c>
      <c r="O202">
        <v>0.63544679590961595</v>
      </c>
      <c r="P202">
        <v>0.42890880795671216</v>
      </c>
      <c r="Q202">
        <v>0.14398361550251126</v>
      </c>
      <c r="R202">
        <v>0.35028413691056393</v>
      </c>
      <c r="S202">
        <v>0.18615031345891409</v>
      </c>
      <c r="T202">
        <v>0.82219578349735067</v>
      </c>
      <c r="U202">
        <v>0.16443684333801711</v>
      </c>
      <c r="V202">
        <v>0.5021904149327544</v>
      </c>
      <c r="W202">
        <v>0.24278369386600906</v>
      </c>
      <c r="X202">
        <v>0.98983330894443389</v>
      </c>
      <c r="Y202">
        <v>0.94357045130747708</v>
      </c>
      <c r="Z202">
        <v>0.39222589428596855</v>
      </c>
      <c r="AA202">
        <v>6.5114947945690282E-2</v>
      </c>
      <c r="AB202">
        <v>0.53332461729394287</v>
      </c>
      <c r="AC202">
        <v>0.13338702866269547</v>
      </c>
      <c r="AD202">
        <v>2.9601578865052658E-2</v>
      </c>
      <c r="AE202">
        <v>0.78861853629951018</v>
      </c>
      <c r="AF202">
        <v>0.45482694644024713</v>
      </c>
      <c r="AG202">
        <v>2.0898054821655854E-2</v>
      </c>
      <c r="AH202">
        <v>0.65312238433837155</v>
      </c>
      <c r="AI202">
        <v>0.38442522611356877</v>
      </c>
      <c r="AJ202">
        <v>0.94967536877020808</v>
      </c>
      <c r="AK202">
        <v>0.90643175268965326</v>
      </c>
      <c r="AL202">
        <v>0.82806658463215665</v>
      </c>
      <c r="AM202">
        <v>0.29755619782401155</v>
      </c>
      <c r="AN202">
        <v>0.62490726231223026</v>
      </c>
      <c r="AO202">
        <v>0.81435141760906948</v>
      </c>
      <c r="AP202">
        <v>0.98407974293189526</v>
      </c>
      <c r="AQ202">
        <v>7.7086284998245991E-2</v>
      </c>
      <c r="AR202">
        <v>0.90152090362403725</v>
      </c>
      <c r="AS202">
        <v>0.13244516102443993</v>
      </c>
      <c r="AT202">
        <v>8.0176048921923981E-2</v>
      </c>
      <c r="AU202">
        <v>0.4357265800257718</v>
      </c>
      <c r="AV202">
        <v>7.1995816440506233E-2</v>
      </c>
      <c r="AW202">
        <v>0.80303798765027257</v>
      </c>
      <c r="AX202">
        <v>0.73308834464108785</v>
      </c>
      <c r="AY202">
        <v>0.98097825940080874</v>
      </c>
      <c r="AZ202">
        <v>0.25884400503861327</v>
      </c>
      <c r="BA202">
        <v>0.33396757948436329</v>
      </c>
      <c r="BB202">
        <v>0.84887196143198851</v>
      </c>
      <c r="BC202">
        <v>0.49361395074539616</v>
      </c>
      <c r="BD202">
        <v>0.81603767425184237</v>
      </c>
      <c r="BE202">
        <v>0.79914308667383982</v>
      </c>
      <c r="BF202">
        <v>0.9351035993023219</v>
      </c>
      <c r="BG202">
        <v>0.4633921086646352</v>
      </c>
      <c r="BH202">
        <v>0.77989810982852625</v>
      </c>
      <c r="BI202">
        <v>0.75810489723336394</v>
      </c>
      <c r="BJ202">
        <v>0.29683588500395675</v>
      </c>
      <c r="BK202">
        <v>0.32736166435081182</v>
      </c>
      <c r="BL202">
        <v>9.0999447548690049E-2</v>
      </c>
      <c r="BM202">
        <v>0.78983666393280716</v>
      </c>
      <c r="BN202">
        <v>0.2748544364304184</v>
      </c>
      <c r="BO202">
        <v>0.41322320548950719</v>
      </c>
      <c r="BP202">
        <v>0.62956754042672625</v>
      </c>
      <c r="BQ202">
        <v>0.20678364612667977</v>
      </c>
      <c r="BR202">
        <v>0.24999048054158313</v>
      </c>
      <c r="BS202">
        <v>0.43864484705752782</v>
      </c>
      <c r="BT202">
        <v>5.5073666903609486E-2</v>
      </c>
      <c r="BU202">
        <v>0.37891581702582355</v>
      </c>
      <c r="BV202">
        <v>0.95584408468070792</v>
      </c>
      <c r="BW202">
        <v>0.67446827102469398</v>
      </c>
      <c r="BX202">
        <v>0.25044623082330164</v>
      </c>
      <c r="BY202">
        <v>0.26303129296087957</v>
      </c>
      <c r="BZ202">
        <v>0.72529871644770272</v>
      </c>
      <c r="CA202">
        <v>0.75968105105428707</v>
      </c>
      <c r="CB202">
        <v>0.53389384156153552</v>
      </c>
      <c r="CC202">
        <v>0.88460962688192357</v>
      </c>
      <c r="CD202">
        <v>0.91310717595285751</v>
      </c>
      <c r="CE202">
        <v>0.65492107883724504</v>
      </c>
      <c r="CF202">
        <v>0.82348345361768305</v>
      </c>
      <c r="CG202">
        <v>0.37532906981599456</v>
      </c>
      <c r="CH202">
        <v>2.5256338218674568E-2</v>
      </c>
      <c r="CI202">
        <v>0.50754229357694181</v>
      </c>
      <c r="CJ202">
        <v>0.37597685225566158</v>
      </c>
      <c r="CK202">
        <v>0.28732712569253682</v>
      </c>
      <c r="CL202">
        <v>0.33998171136595767</v>
      </c>
      <c r="CM202">
        <v>0.91214083113868427</v>
      </c>
      <c r="CN202">
        <v>0.27222602871277135</v>
      </c>
      <c r="CO202">
        <v>0.72519744176986167</v>
      </c>
      <c r="CP202">
        <v>0.34621007654376168</v>
      </c>
      <c r="CQ202">
        <v>0.22922844204730985</v>
      </c>
      <c r="CR202">
        <v>0.71492370709695463</v>
      </c>
      <c r="CS202">
        <v>0.73256122512329591</v>
      </c>
      <c r="CT202">
        <v>0.77673908396378311</v>
      </c>
      <c r="CU202">
        <v>0.39187402601869992</v>
      </c>
      <c r="CV202">
        <v>0.20862280936860911</v>
      </c>
      <c r="CW202">
        <v>0.9294335341716462</v>
      </c>
      <c r="CX202">
        <v>0.74317900303536111</v>
      </c>
      <c r="CY202">
        <v>2.591251331527844E-2</v>
      </c>
      <c r="CZ202">
        <v>0.49867151015079869</v>
      </c>
      <c r="DA202">
        <v>0.87925108452360023</v>
      </c>
      <c r="DB202">
        <v>0.1388176268633543</v>
      </c>
      <c r="DC202">
        <v>0.75661465822659302</v>
      </c>
      <c r="DD202">
        <v>0.54497026007493121</v>
      </c>
      <c r="DE202">
        <v>0.14610393533287735</v>
      </c>
      <c r="DF202">
        <v>0.50890718083237196</v>
      </c>
      <c r="DG202">
        <v>0.61484163080531296</v>
      </c>
      <c r="DH202">
        <v>0.85136083663980977</v>
      </c>
      <c r="DI202">
        <v>0.88356562345866829</v>
      </c>
      <c r="DJ202">
        <v>0.98161297437902062</v>
      </c>
      <c r="DK202">
        <v>0.173833222002577</v>
      </c>
      <c r="DL202">
        <v>0.53206452613881028</v>
      </c>
      <c r="DM202">
        <v>0.54838369108251761</v>
      </c>
      <c r="DN202">
        <v>0.45836667109057194</v>
      </c>
      <c r="DO202">
        <v>0.43021930404575015</v>
      </c>
      <c r="DP202">
        <v>0.66819959564396414</v>
      </c>
      <c r="DQ202">
        <v>0.87654980325653797</v>
      </c>
      <c r="DR202">
        <v>0.81210452548259027</v>
      </c>
      <c r="DS202">
        <v>0.15263742686353854</v>
      </c>
      <c r="DT202">
        <v>0.99317183390891894</v>
      </c>
      <c r="DU202">
        <v>6.3096049471266125E-2</v>
      </c>
      <c r="DV202">
        <v>0.29716873007945255</v>
      </c>
      <c r="DW202">
        <v>0.2760212584840972</v>
      </c>
      <c r="DX202">
        <v>2.4271575393371991E-3</v>
      </c>
      <c r="DY202">
        <v>0.38253326031944135</v>
      </c>
      <c r="DZ202">
        <v>0.4438423091187198</v>
      </c>
      <c r="EA202">
        <v>0.60388636422529551</v>
      </c>
      <c r="EB202">
        <v>0.18136965041631525</v>
      </c>
      <c r="EC202">
        <v>0.56077302332242673</v>
      </c>
      <c r="ED202">
        <v>0.60684739878930449</v>
      </c>
      <c r="EE202">
        <v>0.6429751988311222</v>
      </c>
      <c r="EF202">
        <v>0.98680213359218472</v>
      </c>
      <c r="EG202">
        <v>2.2470612651348421E-2</v>
      </c>
      <c r="EH202">
        <v>0.65545309096578053</v>
      </c>
      <c r="EI202">
        <v>0.66950269060479162</v>
      </c>
      <c r="EJ202">
        <v>0.36881867338254593</v>
      </c>
      <c r="EK202">
        <v>6.3286166296118163E-2</v>
      </c>
      <c r="EL202">
        <v>0.89548476638392593</v>
      </c>
      <c r="EM202">
        <v>0.94533184004392279</v>
      </c>
      <c r="EN202">
        <v>0.46734555569387959</v>
      </c>
      <c r="EO202">
        <v>0.25467775741421528</v>
      </c>
      <c r="EP202">
        <v>0.19421768648147841</v>
      </c>
      <c r="EQ202">
        <v>0.50442123504648007</v>
      </c>
      <c r="ER202">
        <v>0.27813839972948584</v>
      </c>
      <c r="ES202">
        <v>7.7593126704947779E-2</v>
      </c>
      <c r="ET202">
        <v>5.4338500179985094E-2</v>
      </c>
      <c r="EU202">
        <v>0.53507473724397847</v>
      </c>
      <c r="EV202">
        <v>0.30637302176825587</v>
      </c>
      <c r="EW202">
        <v>0.13646108650557776</v>
      </c>
      <c r="EX202">
        <v>0.60313927601870809</v>
      </c>
      <c r="EY202">
        <v>0.39367742901487957</v>
      </c>
      <c r="EZ202">
        <v>0.52368459634938658</v>
      </c>
      <c r="FA202">
        <v>0.88188040860735795</v>
      </c>
      <c r="FB202">
        <v>7.7767123272133309E-3</v>
      </c>
      <c r="FC202">
        <v>0.85581960598607987</v>
      </c>
      <c r="FD202">
        <v>0.96048869845593321</v>
      </c>
      <c r="FE202">
        <v>9.2080590892530068E-2</v>
      </c>
      <c r="FF202">
        <v>0.8389923568191815</v>
      </c>
      <c r="FG202">
        <v>0.33111080304127316</v>
      </c>
      <c r="FH202">
        <v>0.62600592993463955</v>
      </c>
      <c r="FI202">
        <v>4.6861434231602384E-2</v>
      </c>
      <c r="FJ202">
        <v>0.41490943129342839</v>
      </c>
      <c r="FK202">
        <v>0.42120624391912564</v>
      </c>
      <c r="FL202">
        <v>0.60137777635916911</v>
      </c>
      <c r="FM202">
        <v>0.45334048370942071</v>
      </c>
      <c r="FN202">
        <v>0.54149202980921296</v>
      </c>
      <c r="FO202">
        <v>0.68273236589379638</v>
      </c>
      <c r="FP202">
        <v>1.8143990835526091E-2</v>
      </c>
      <c r="FQ202">
        <v>0.72121711312129066</v>
      </c>
      <c r="FR202">
        <v>0.74432295084845934</v>
      </c>
      <c r="FS202">
        <v>0.51107426192511063</v>
      </c>
      <c r="FT202">
        <v>0.94420393354088283</v>
      </c>
      <c r="FU202">
        <v>0.97443164816152528</v>
      </c>
      <c r="FV202">
        <v>0.75039707037784453</v>
      </c>
      <c r="FW202">
        <v>0.3361813780288353</v>
      </c>
      <c r="FX202">
        <v>0.83666001999701267</v>
      </c>
      <c r="FY202">
        <v>0.40680963750461896</v>
      </c>
      <c r="FZ202">
        <v>4.2981907506910444E-3</v>
      </c>
      <c r="GA202">
        <v>0.76326309043422391</v>
      </c>
      <c r="GB202">
        <v>0.12761065004453576</v>
      </c>
      <c r="GC202">
        <v>0.24252805863120719</v>
      </c>
      <c r="GD202">
        <v>0.54083564915597149</v>
      </c>
      <c r="GE202">
        <v>0.91295085353117644</v>
      </c>
      <c r="GF202">
        <v>0.82558718427498967</v>
      </c>
      <c r="GG202">
        <v>0.66614850548525029</v>
      </c>
      <c r="GH202">
        <v>0.78581299935565996</v>
      </c>
      <c r="GI202">
        <v>0.9621709690371264</v>
      </c>
      <c r="GJ202">
        <v>0.52923151886334996</v>
      </c>
      <c r="GK202">
        <v>0.48225208193912461</v>
      </c>
      <c r="GL202">
        <v>0.65105269230142926</v>
      </c>
      <c r="GM202">
        <v>3.8584327823146802E-3</v>
      </c>
      <c r="GN202">
        <v>0.99583414942411885</v>
      </c>
      <c r="GO202">
        <v>0.16151760412206251</v>
      </c>
      <c r="GP202">
        <v>0.9369946301797496</v>
      </c>
      <c r="GQ202">
        <v>0.16529257140308373</v>
      </c>
      <c r="GR202">
        <v>0.67328862507228837</v>
      </c>
      <c r="GS202">
        <v>0.82809640807453666</v>
      </c>
      <c r="GT202">
        <v>0.2977614405997856</v>
      </c>
      <c r="GU202">
        <v>0.84134563016999231</v>
      </c>
      <c r="GV202">
        <v>0.95557654710727313</v>
      </c>
      <c r="GW202">
        <v>6.0129485373873304E-2</v>
      </c>
      <c r="GX202">
        <v>0.40052263677291355</v>
      </c>
      <c r="GY202">
        <v>5.5537414087495351E-3</v>
      </c>
      <c r="GZ202">
        <v>0.24795500750882216</v>
      </c>
      <c r="HA202">
        <v>0.37923011800252659</v>
      </c>
      <c r="HB202">
        <v>7.9953912907210212E-2</v>
      </c>
      <c r="HC202">
        <v>0.99059742319636235</v>
      </c>
      <c r="HD202">
        <v>0.69346136577536954</v>
      </c>
      <c r="HE202">
        <v>0.61469581625287995</v>
      </c>
      <c r="HF202">
        <v>0.3720682675660042</v>
      </c>
      <c r="HG202">
        <v>0.34234678784455319</v>
      </c>
      <c r="HH202">
        <v>0.73288051228850604</v>
      </c>
      <c r="HI202">
        <v>0.18950865331609035</v>
      </c>
      <c r="HJ202">
        <v>0.9140662352709501</v>
      </c>
      <c r="HK202">
        <v>0.88685131173214093</v>
      </c>
      <c r="HL202">
        <v>0.77579418269984035</v>
      </c>
      <c r="HM202">
        <v>0.91260914100489421</v>
      </c>
      <c r="HN202">
        <v>0.49536909238051019</v>
      </c>
      <c r="HO202">
        <v>0.22146515162642222</v>
      </c>
      <c r="HP202">
        <v>0.1810702972705851</v>
      </c>
      <c r="HQ202">
        <v>0.53604820469512915</v>
      </c>
      <c r="HR202">
        <v>0.23123362899674937</v>
      </c>
      <c r="HS202">
        <v>0.35210794298734571</v>
      </c>
      <c r="HT202">
        <v>0.15395569681219234</v>
      </c>
      <c r="HU202">
        <v>0.90180885672309152</v>
      </c>
      <c r="HV202">
        <v>0.78013422459444948</v>
      </c>
      <c r="HW202">
        <v>0.2931740835249913</v>
      </c>
      <c r="HX202">
        <v>0.76250541897727109</v>
      </c>
      <c r="HY202">
        <v>0.56327566139120777</v>
      </c>
      <c r="HZ202">
        <v>0.83881624664554788</v>
      </c>
      <c r="IA202">
        <v>0.93983319950660982</v>
      </c>
      <c r="IB202">
        <v>0.59380296765236784</v>
      </c>
      <c r="IC202">
        <v>0.82998000272914885</v>
      </c>
      <c r="ID202">
        <v>0.12807629439394597</v>
      </c>
      <c r="IE202">
        <v>5.1270657366056405E-2</v>
      </c>
      <c r="IF202">
        <v>9.1598601553429249E-2</v>
      </c>
      <c r="IG202">
        <v>3.350904902951346E-2</v>
      </c>
      <c r="IH202">
        <v>0.40870685424481523</v>
      </c>
      <c r="II202">
        <v>0.88399870169306505</v>
      </c>
      <c r="IJ202">
        <v>0.71409480293210681</v>
      </c>
      <c r="IK202">
        <v>0.35166721912730381</v>
      </c>
      <c r="IL202">
        <v>0.7784486137417127</v>
      </c>
      <c r="IM202">
        <v>0.13022850822018006</v>
      </c>
      <c r="IN202">
        <v>0.92853163508745562</v>
      </c>
      <c r="IO202">
        <v>0.24719006484317485</v>
      </c>
      <c r="IP202">
        <v>0.9848292959648528</v>
      </c>
      <c r="IQ202">
        <v>0.16844737140051347</v>
      </c>
      <c r="IR202">
        <v>0.39992657043928304</v>
      </c>
      <c r="IS202">
        <v>0.7205270344443867</v>
      </c>
      <c r="IT202">
        <v>0.53871378679059234</v>
      </c>
      <c r="IU202">
        <v>0.10574766536315228</v>
      </c>
      <c r="IV202">
        <v>0.53298599942136216</v>
      </c>
      <c r="IW202">
        <v>0.98324397599878766</v>
      </c>
      <c r="IX202">
        <v>0.39802340031173566</v>
      </c>
      <c r="IY202">
        <v>0.75398978214009171</v>
      </c>
      <c r="IZ202">
        <v>0.11559978190963049</v>
      </c>
      <c r="JA202">
        <v>0.74589412986247439</v>
      </c>
      <c r="JB202">
        <v>0.18754438446043664</v>
      </c>
      <c r="JC202">
        <v>9.9162112216765963E-2</v>
      </c>
      <c r="JD202">
        <v>0.36138290939756268</v>
      </c>
      <c r="JE202">
        <v>0.14647625492537053</v>
      </c>
      <c r="JF202">
        <v>0.42649801943251808</v>
      </c>
      <c r="JG202">
        <v>0.61672199116992543</v>
      </c>
      <c r="JH202">
        <v>0.67568553984538204</v>
      </c>
      <c r="JI202">
        <v>0.48341285984231464</v>
      </c>
      <c r="JJ202">
        <v>0.20851150566679233</v>
      </c>
      <c r="JK202">
        <v>0.35462416106513717</v>
      </c>
      <c r="JL202">
        <v>0.4241809351141379</v>
      </c>
      <c r="JM202">
        <v>0.30233087656427482</v>
      </c>
      <c r="JN202">
        <v>3.5969936080778586E-2</v>
      </c>
      <c r="JO202">
        <v>0.16851276052967923</v>
      </c>
      <c r="JP202">
        <v>0.45263942526594703</v>
      </c>
      <c r="JQ202">
        <v>0.13264344663375549</v>
      </c>
      <c r="JR202">
        <v>0.43741766326397713</v>
      </c>
      <c r="JS202">
        <v>0.49125845378869004</v>
      </c>
      <c r="JT202">
        <v>0.15265567721563511</v>
      </c>
      <c r="JU202">
        <v>0.28939871328741185</v>
      </c>
      <c r="JV202">
        <v>0.55865766748113976</v>
      </c>
      <c r="JW202">
        <v>0.39627101608894966</v>
      </c>
      <c r="JX202">
        <v>1.1547946968059386E-2</v>
      </c>
      <c r="JY202">
        <v>0.84495661890690366</v>
      </c>
      <c r="JZ202">
        <v>0.77726673245084177</v>
      </c>
      <c r="KA202">
        <v>0.27921261963487232</v>
      </c>
      <c r="KB202">
        <v>6.4511145944524784E-2</v>
      </c>
      <c r="KC202">
        <v>0.8481811837072526</v>
      </c>
      <c r="KD202">
        <v>9.8276560017437342E-3</v>
      </c>
      <c r="KE202">
        <v>0.80395705218029967</v>
      </c>
      <c r="KF202">
        <v>0.93063668796574783</v>
      </c>
      <c r="KG202">
        <v>0.50041184223449664</v>
      </c>
      <c r="KH202">
        <v>0.1335357332938345</v>
      </c>
      <c r="KI202">
        <v>0.12717900072959698</v>
      </c>
      <c r="KJ202">
        <v>0.69159021027691092</v>
      </c>
      <c r="KK202">
        <v>0.93122833963460871</v>
      </c>
      <c r="KL202">
        <v>0.33249990582480615</v>
      </c>
      <c r="KM202">
        <v>0.50180895874730003</v>
      </c>
      <c r="KN202">
        <v>0.55182039028700758</v>
      </c>
      <c r="KO202">
        <v>0.82805819265343827</v>
      </c>
      <c r="KP202">
        <v>0.20104907398085792</v>
      </c>
      <c r="KQ202">
        <v>6.0708083677030622E-2</v>
      </c>
      <c r="KR202">
        <v>0.93490612049830968</v>
      </c>
      <c r="KS202">
        <v>0.8055390509841559</v>
      </c>
      <c r="KT202">
        <v>0.36375677327393086</v>
      </c>
      <c r="KU202">
        <v>0.21785622432309204</v>
      </c>
      <c r="KV202">
        <v>0.36410456066579611</v>
      </c>
      <c r="KW202">
        <v>0.39661941414787127</v>
      </c>
      <c r="KX202">
        <v>0.56627302015547898</v>
      </c>
      <c r="KY202">
        <v>9.1811439389954952E-4</v>
      </c>
      <c r="KZ202">
        <v>0.89918563375262861</v>
      </c>
      <c r="LA202">
        <v>0.55789568810977685</v>
      </c>
      <c r="LB202">
        <v>0.45135070216124096</v>
      </c>
      <c r="LC202">
        <v>0.42662599028306869</v>
      </c>
      <c r="LD202">
        <v>0.47888184333076644</v>
      </c>
      <c r="LE202">
        <v>0.80967486170615843</v>
      </c>
      <c r="LF202">
        <v>0.13168450854462344</v>
      </c>
      <c r="LG202">
        <v>0.68247770025047905</v>
      </c>
      <c r="LH202">
        <v>6.3764259567139048E-2</v>
      </c>
      <c r="LI202">
        <v>0.82217215798585241</v>
      </c>
      <c r="LJ202">
        <v>0.34751884240038677</v>
      </c>
      <c r="LK202">
        <v>6.2850161569525276E-2</v>
      </c>
      <c r="LL202">
        <v>0.3343113554344479</v>
      </c>
      <c r="LM202">
        <v>0.48702319513552539</v>
      </c>
      <c r="LN202">
        <v>0.79795966040716437</v>
      </c>
      <c r="LO202">
        <v>0.74237691246388038</v>
      </c>
      <c r="LP202">
        <v>0.68251516202533091</v>
      </c>
      <c r="LQ202">
        <v>0.37485123876787962</v>
      </c>
      <c r="LR202">
        <v>0.52295739564663324</v>
      </c>
      <c r="LS202">
        <v>9.6971871330048587E-2</v>
      </c>
      <c r="LT202">
        <v>0.89753788764135989</v>
      </c>
      <c r="LU202">
        <v>3.7477165669514867E-2</v>
      </c>
      <c r="LV202">
        <v>0.45147985867955931</v>
      </c>
      <c r="LW202">
        <v>0.60022083072749666</v>
      </c>
      <c r="LX202">
        <v>0.51019594535326007</v>
      </c>
      <c r="LY202">
        <v>0.88856683675226411</v>
      </c>
      <c r="LZ202">
        <v>0.33482818740339348</v>
      </c>
      <c r="MA202">
        <v>0.88051036133720506</v>
      </c>
      <c r="MB202">
        <v>0.35136294792319034</v>
      </c>
      <c r="MC202">
        <v>6.1684196741723651E-3</v>
      </c>
      <c r="MD202">
        <v>0.1935596094217934</v>
      </c>
      <c r="ME202">
        <v>0.57762565319929993</v>
      </c>
      <c r="MF202">
        <v>0.38958917511894431</v>
      </c>
      <c r="MG202">
        <v>0.51878772640229176</v>
      </c>
      <c r="MH202">
        <v>0.80023740950791422</v>
      </c>
      <c r="MI202">
        <v>0.48027248451913507</v>
      </c>
      <c r="MJ202">
        <v>0.17205481794994848</v>
      </c>
      <c r="MK202">
        <v>0.12539975636130019</v>
      </c>
      <c r="ML202">
        <v>0.52232770140470763</v>
      </c>
      <c r="MM202">
        <v>0.40951795040360039</v>
      </c>
      <c r="MN202">
        <v>8.4755175933907467E-2</v>
      </c>
      <c r="MO202">
        <v>0.96817241125028153</v>
      </c>
      <c r="MP202">
        <v>0.7062875061620203</v>
      </c>
      <c r="MQ202">
        <v>0.64086440220936247</v>
      </c>
      <c r="MR202">
        <v>0.34999968551217597</v>
      </c>
      <c r="MS202">
        <v>0.2936330268259264</v>
      </c>
      <c r="MT202">
        <v>0.7511767096060501</v>
      </c>
      <c r="MU202">
        <v>0.34894738244950729</v>
      </c>
      <c r="MV202">
        <v>0.31262436423398909</v>
      </c>
      <c r="MW202">
        <v>0.36917800775237275</v>
      </c>
      <c r="MX202">
        <v>0.22182128463308581</v>
      </c>
      <c r="MY202">
        <v>0.47837110418380679</v>
      </c>
      <c r="MZ202">
        <v>0.47389248565455977</v>
      </c>
      <c r="NA202">
        <v>0.34257002856241914</v>
      </c>
      <c r="NB202">
        <v>0.66972261490964802</v>
      </c>
      <c r="NC202">
        <v>0.90716978257625369</v>
      </c>
      <c r="ND202">
        <v>0.52907817395044521</v>
      </c>
      <c r="NE202">
        <v>0.116372108136093</v>
      </c>
      <c r="NF202">
        <v>0.4338228414324149</v>
      </c>
      <c r="NG202">
        <v>0.53724241991222454</v>
      </c>
      <c r="NH202">
        <v>0.47541616501870287</v>
      </c>
      <c r="NI202">
        <v>0.71954744382898772</v>
      </c>
      <c r="NJ202">
        <v>4.1778222078827421E-2</v>
      </c>
      <c r="NK202">
        <v>0.47348205717502723</v>
      </c>
      <c r="NL202">
        <v>0.89567881329790355</v>
      </c>
      <c r="NM202">
        <v>0.69400030354985454</v>
      </c>
      <c r="NN202">
        <v>0.97161564764807939</v>
      </c>
      <c r="NO202">
        <v>0.42150368418761697</v>
      </c>
      <c r="NP202">
        <v>0.93897567922941216</v>
      </c>
      <c r="NQ202">
        <v>0.40172717316382922</v>
      </c>
      <c r="NR202">
        <v>6.4520995433204997E-2</v>
      </c>
      <c r="NS202">
        <v>0.7509492889115329</v>
      </c>
      <c r="NT202">
        <v>0.97769977801961216</v>
      </c>
      <c r="NU202">
        <v>0.32699909169174013</v>
      </c>
      <c r="NV202">
        <v>0.21083517168165489</v>
      </c>
      <c r="NW202">
        <v>0.51110531473357901</v>
      </c>
      <c r="NX202">
        <v>0.16335903865707824</v>
      </c>
      <c r="NY202">
        <v>0.32013970707303818</v>
      </c>
      <c r="NZ202">
        <v>7.6101021519730971E-2</v>
      </c>
      <c r="OA202">
        <v>7.7747796707584804E-2</v>
      </c>
      <c r="OB202">
        <v>0.71430705848222753</v>
      </c>
      <c r="OC202">
        <v>0.26532509608920773</v>
      </c>
      <c r="OD202">
        <v>0.35222867082055642</v>
      </c>
      <c r="OE202">
        <v>0.51376845858885667</v>
      </c>
      <c r="OF202">
        <v>0.21675695046863641</v>
      </c>
      <c r="OG202">
        <v>0.88282896757648177</v>
      </c>
      <c r="OH202">
        <v>0.53663010430319602</v>
      </c>
      <c r="OI202">
        <v>9.2132546274754423E-2</v>
      </c>
      <c r="OJ202">
        <v>0.35655560584820978</v>
      </c>
      <c r="OK202">
        <v>0.79350895212240791</v>
      </c>
      <c r="OL202">
        <v>0.78452378648441223</v>
      </c>
      <c r="OM202">
        <v>0.81944096068506855</v>
      </c>
      <c r="ON202">
        <v>0.63968541120695233</v>
      </c>
      <c r="OO202">
        <v>0.23433967372933562</v>
      </c>
      <c r="OP202">
        <v>0.57637278968362671</v>
      </c>
      <c r="OQ202">
        <v>0.87918032453249184</v>
      </c>
      <c r="OR202">
        <v>0.17165065914120714</v>
      </c>
      <c r="OS202">
        <v>2.1797488645798113E-2</v>
      </c>
      <c r="OT202">
        <v>0.29048263823781184</v>
      </c>
      <c r="OU202">
        <v>0.21620764145792759</v>
      </c>
      <c r="OV202">
        <v>0.66402539660848725</v>
      </c>
      <c r="OW202">
        <v>0.81499078487206189</v>
      </c>
      <c r="OX202">
        <v>0.23506861121600031</v>
      </c>
      <c r="OY202">
        <v>0.18158291877092758</v>
      </c>
      <c r="OZ202">
        <v>0.70631547875876843</v>
      </c>
      <c r="PA202">
        <v>0.96953426449295155</v>
      </c>
      <c r="PB202">
        <v>2.5604223935354997E-2</v>
      </c>
      <c r="PC202">
        <v>0.99302404612257622</v>
      </c>
      <c r="PD202">
        <v>0.89493106111871645</v>
      </c>
      <c r="PE202">
        <v>4.4692621607308913E-2</v>
      </c>
      <c r="PF202">
        <v>0.26831712041689515</v>
      </c>
      <c r="PG202">
        <v>0.1381848876955416</v>
      </c>
      <c r="PH202">
        <v>5.2579076502706545E-2</v>
      </c>
      <c r="PI202">
        <v>0.84006819992242188</v>
      </c>
      <c r="PJ202">
        <v>0.81176248735508127</v>
      </c>
      <c r="PK202">
        <v>0.58723424368126398</v>
      </c>
      <c r="PL202">
        <v>0.4263661530951105</v>
      </c>
      <c r="PM202">
        <v>0.63159064053129421</v>
      </c>
      <c r="PN202">
        <v>0.20551464727048352</v>
      </c>
      <c r="PO202">
        <v>0.13835642737566589</v>
      </c>
      <c r="PP202">
        <v>3.1359055182741624E-2</v>
      </c>
      <c r="PQ202">
        <v>0.77301039418884998</v>
      </c>
      <c r="PR202">
        <v>0.88658019775110442</v>
      </c>
      <c r="PS202">
        <v>2.9551163422262938E-2</v>
      </c>
      <c r="PT202">
        <v>0.84723606087935155</v>
      </c>
      <c r="PU202">
        <v>0.19939432775919053</v>
      </c>
      <c r="PV202">
        <v>0.93812428947518978</v>
      </c>
      <c r="PW202">
        <v>0.53995544007617491</v>
      </c>
      <c r="PX202">
        <v>0.75824075311647365</v>
      </c>
      <c r="PY202">
        <v>0.45328454557032105</v>
      </c>
      <c r="PZ202">
        <v>0.157216681847413</v>
      </c>
      <c r="QA202">
        <v>7.6053742850170636E-2</v>
      </c>
      <c r="QB202">
        <v>0.66106892592853772</v>
      </c>
      <c r="QC202">
        <v>0.28695631227879959</v>
      </c>
      <c r="QD202">
        <v>0.79157850666568952</v>
      </c>
      <c r="QE202">
        <v>0.36885170417578739</v>
      </c>
      <c r="QF202">
        <v>0.16474584207587062</v>
      </c>
      <c r="QG202">
        <v>0.89892593948640265</v>
      </c>
      <c r="QH202">
        <v>0.91568709717920937</v>
      </c>
      <c r="QI202">
        <v>0.74934851393054991</v>
      </c>
      <c r="QJ202">
        <v>0.25271963212541892</v>
      </c>
      <c r="QK202">
        <v>0.75640744714460373</v>
      </c>
      <c r="QL202">
        <v>0.66949563378262589</v>
      </c>
      <c r="QM202">
        <v>0.73918158692683444</v>
      </c>
      <c r="QN202">
        <v>0.70353881832639253</v>
      </c>
      <c r="QO202">
        <v>0.1741509534437935</v>
      </c>
      <c r="QP202">
        <v>0.21377355251391406</v>
      </c>
      <c r="QQ202">
        <v>0.93798296277028526</v>
      </c>
      <c r="QR202">
        <v>0.89613823659569969</v>
      </c>
      <c r="QS202">
        <v>0.67946358817788854</v>
      </c>
      <c r="QT202">
        <v>0.93970053688961586</v>
      </c>
      <c r="QU202">
        <v>1.1124296912997544E-2</v>
      </c>
      <c r="QV202">
        <v>0.85524459225479343</v>
      </c>
      <c r="QW202">
        <v>0.1782963838541366</v>
      </c>
      <c r="QX202">
        <v>0.11162287609873289</v>
      </c>
      <c r="QY202">
        <v>7.8879759447500697E-2</v>
      </c>
      <c r="QZ202">
        <v>2.8832567718793944E-2</v>
      </c>
      <c r="RA202">
        <v>0.28700521164684667</v>
      </c>
      <c r="RB202">
        <v>0.2707304025146402</v>
      </c>
      <c r="RC202">
        <v>0.49367047796124741</v>
      </c>
      <c r="RD202">
        <v>0.19489743366021517</v>
      </c>
      <c r="RE202">
        <v>0.45013473897514711</v>
      </c>
      <c r="RF202">
        <v>0.57790029969526191</v>
      </c>
      <c r="RG202">
        <v>0.55013789427406889</v>
      </c>
      <c r="RH202">
        <v>0.89301197907424168</v>
      </c>
      <c r="RI202">
        <v>0.18590004061966492</v>
      </c>
      <c r="RJ202">
        <v>0.81596284880145564</v>
      </c>
      <c r="RK202">
        <v>0.49060377952197254</v>
      </c>
      <c r="RL202">
        <v>0.21137215157838973</v>
      </c>
      <c r="RM202">
        <v>0.70133056274127903</v>
      </c>
      <c r="RN202">
        <v>0.21409452979144805</v>
      </c>
      <c r="RO202">
        <v>1.6900567141261313E-2</v>
      </c>
      <c r="RP202">
        <v>0.66004187371515888</v>
      </c>
      <c r="RQ202">
        <v>0.99128433153124618</v>
      </c>
      <c r="RR202">
        <v>0.92930406539810306</v>
      </c>
      <c r="RS202">
        <v>0.77175346456674365</v>
      </c>
      <c r="RT202">
        <v>0.10911223017655458</v>
      </c>
      <c r="RU202">
        <v>0.90029885761980222</v>
      </c>
      <c r="RV202">
        <v>0.70982601450417537</v>
      </c>
      <c r="RW202">
        <v>0.46758921679620336</v>
      </c>
      <c r="RX202">
        <v>0.88040207484746857</v>
      </c>
      <c r="RY202">
        <v>0.30118147806650863</v>
      </c>
      <c r="RZ202">
        <v>0.24790196617251381</v>
      </c>
      <c r="SA202">
        <v>0.1043964406012361</v>
      </c>
      <c r="SB202">
        <v>0.21930021353541551</v>
      </c>
      <c r="SC202">
        <v>0.99328027422627452</v>
      </c>
      <c r="SD202">
        <v>0.14221387300265509</v>
      </c>
      <c r="SE202">
        <v>6.9945758396497082E-2</v>
      </c>
      <c r="SF202">
        <v>0.9895841346330283</v>
      </c>
      <c r="SG202">
        <v>0.89073775215956663</v>
      </c>
      <c r="SH202">
        <v>0.89626670493789562</v>
      </c>
      <c r="SI202">
        <v>0.15534410040520807</v>
      </c>
      <c r="SJ202">
        <v>0.28763805171691026</v>
      </c>
      <c r="SK202">
        <v>0.17163166864779433</v>
      </c>
      <c r="SL202">
        <v>0.56972000130918954</v>
      </c>
      <c r="SM202">
        <v>0.87459895402015908</v>
      </c>
      <c r="SN202">
        <v>0.53186209864878942</v>
      </c>
      <c r="SO202">
        <v>0.45821546422776704</v>
      </c>
      <c r="SP202">
        <v>0.74460255508589712</v>
      </c>
      <c r="SQ202">
        <v>0.14691047374397992</v>
      </c>
      <c r="SR202">
        <v>0.32347795582594541</v>
      </c>
      <c r="SS202">
        <v>0.66537936021266675</v>
      </c>
      <c r="ST202">
        <v>7.8350625216139447E-2</v>
      </c>
      <c r="SU202">
        <v>0.31113749755269227</v>
      </c>
      <c r="SV202">
        <v>0.31594435681342903</v>
      </c>
      <c r="SW202">
        <v>0.97479483645632303</v>
      </c>
      <c r="SX202">
        <v>0.14142921848321677</v>
      </c>
      <c r="SY202">
        <v>0.77122243164925797</v>
      </c>
      <c r="SZ202">
        <v>0.65766309115316024</v>
      </c>
      <c r="TA202">
        <v>9.7787253705147181E-2</v>
      </c>
      <c r="TB202">
        <v>0.95269316061516462</v>
      </c>
      <c r="TC202">
        <v>0.41969975819472582</v>
      </c>
      <c r="TD202">
        <v>0.78855222491289245</v>
      </c>
      <c r="TE202">
        <v>0.90866598739387483</v>
      </c>
      <c r="TF202">
        <v>0.17939049795716311</v>
      </c>
      <c r="TG202">
        <v>2.9660985721264743E-2</v>
      </c>
      <c r="TH202">
        <v>0.22919820967673632</v>
      </c>
      <c r="TI202">
        <v>0.98617617285874837</v>
      </c>
      <c r="TJ202">
        <v>0.11993666344385279</v>
      </c>
      <c r="TK202">
        <v>0.93299664683296279</v>
      </c>
      <c r="TL202">
        <v>0.94420602574106094</v>
      </c>
      <c r="TM202">
        <v>0.88246489578246201</v>
      </c>
      <c r="TN202">
        <v>0.86472498869470393</v>
      </c>
      <c r="TO202">
        <v>0.46645568721087416</v>
      </c>
      <c r="TP202">
        <v>0.33430992802678205</v>
      </c>
      <c r="TQ202">
        <v>0.29483709543875425</v>
      </c>
      <c r="TR202">
        <v>0.30699646645112699</v>
      </c>
      <c r="TS202">
        <v>0.30782706252417891</v>
      </c>
      <c r="TT202">
        <v>0.89538458942450383</v>
      </c>
      <c r="TU202">
        <v>0.6529185291088474</v>
      </c>
      <c r="TV202">
        <v>0.24673085682428486</v>
      </c>
      <c r="TW202">
        <v>0.26044751412294209</v>
      </c>
      <c r="TX202">
        <v>0.6996381822776232</v>
      </c>
      <c r="TY202">
        <v>0.93913348305696132</v>
      </c>
      <c r="TZ202">
        <v>0.76556475280474723</v>
      </c>
      <c r="UA202">
        <v>0.20623015443520742</v>
      </c>
      <c r="UB202">
        <v>5.825611203963077E-3</v>
      </c>
      <c r="UC202">
        <v>0.48542919581033994</v>
      </c>
      <c r="UD202">
        <v>9.1162343950421554E-2</v>
      </c>
      <c r="UE202">
        <v>0.75210015120377027</v>
      </c>
      <c r="UF202">
        <v>0.53486202739190114</v>
      </c>
      <c r="UG202">
        <v>0.79014702004093607</v>
      </c>
      <c r="UH202">
        <v>0.7564022870433238</v>
      </c>
      <c r="UI202">
        <v>0.45361073957124565</v>
      </c>
      <c r="UJ202">
        <v>0.34572632986092855</v>
      </c>
      <c r="UK202">
        <v>0.25253448088830999</v>
      </c>
      <c r="UL202">
        <v>5.6126641400769284E-2</v>
      </c>
      <c r="UM202">
        <v>0.80737359017239363</v>
      </c>
      <c r="UN202">
        <v>0.75222119695207934</v>
      </c>
      <c r="UO202">
        <v>0.27645561826914133</v>
      </c>
      <c r="UP202">
        <v>0.21335503815513224</v>
      </c>
      <c r="UQ202">
        <v>0.10254595923601006</v>
      </c>
      <c r="UR202">
        <v>0.59067942998819289</v>
      </c>
      <c r="US202">
        <v>0.656930661706143</v>
      </c>
      <c r="UT202">
        <v>0.10974988903675609</v>
      </c>
      <c r="UU202">
        <v>0.61355906791153525</v>
      </c>
      <c r="UV202">
        <v>0.11088706187739727</v>
      </c>
      <c r="UW202">
        <v>0.92886099676806766</v>
      </c>
      <c r="UX202">
        <v>0.94026709605128267</v>
      </c>
      <c r="UY202">
        <v>0.5243105447516998</v>
      </c>
      <c r="UZ202">
        <v>0.81587448641152938</v>
      </c>
      <c r="VA202">
        <v>0.7330712347030317</v>
      </c>
      <c r="VB202">
        <v>0.22553208865551555</v>
      </c>
      <c r="VC202">
        <v>5.2432847155114204E-2</v>
      </c>
      <c r="VD202">
        <v>0.64129949811033993</v>
      </c>
      <c r="VE202">
        <v>0.95483701180542446</v>
      </c>
      <c r="VF202">
        <v>0.25580120013696261</v>
      </c>
      <c r="VG202">
        <v>0.89297049181677535</v>
      </c>
      <c r="VH202">
        <v>0.19136036040754401</v>
      </c>
      <c r="VI202">
        <v>0.70293337842587555</v>
      </c>
      <c r="VJ202">
        <v>0.43920395067632945</v>
      </c>
      <c r="VK202">
        <v>0.4544882811233808</v>
      </c>
      <c r="VL202">
        <v>0.5062567551956737</v>
      </c>
      <c r="VM202">
        <v>0.21237147619368535</v>
      </c>
      <c r="VN202">
        <v>0.46905665875241076</v>
      </c>
      <c r="VO202">
        <v>0.10441620657901274</v>
      </c>
      <c r="VP202">
        <v>0.29849081474962658</v>
      </c>
      <c r="VQ202">
        <v>0.54075652080417824</v>
      </c>
      <c r="VR202">
        <v>0.3538487939426419</v>
      </c>
      <c r="VS202">
        <v>0.96288508291619823</v>
      </c>
      <c r="VT202">
        <v>0.15990953804387342</v>
      </c>
      <c r="VU202">
        <v>0.34314759059595656</v>
      </c>
      <c r="VV202">
        <v>0.86585782460162775</v>
      </c>
      <c r="VW202">
        <v>2.7338027071095561E-2</v>
      </c>
      <c r="VX202">
        <v>0.29184177510480613</v>
      </c>
      <c r="VY202">
        <v>0.92327077829572168</v>
      </c>
      <c r="VZ202">
        <v>0.35141998546676367</v>
      </c>
      <c r="WA202">
        <v>0.35768009276246593</v>
      </c>
      <c r="WB202">
        <v>0.82410103817889391</v>
      </c>
      <c r="WC202">
        <v>0.76219038516566684</v>
      </c>
      <c r="WD202">
        <v>1.906250193705028E-2</v>
      </c>
      <c r="WE202">
        <v>0.74561783697272355</v>
      </c>
      <c r="WF202">
        <v>0.5821310691336129</v>
      </c>
      <c r="WG202">
        <v>0.35876134901232437</v>
      </c>
      <c r="WH202">
        <v>0.55083252483370315</v>
      </c>
      <c r="WI202">
        <v>0.59241475712266645</v>
      </c>
      <c r="WJ202">
        <v>0.35609713486825423</v>
      </c>
      <c r="WK202">
        <v>0.71773960539892867</v>
      </c>
      <c r="WL202">
        <v>0.28509088044289377</v>
      </c>
      <c r="WM202">
        <v>0.18130486966912573</v>
      </c>
      <c r="WN202">
        <v>0.10784609358613717</v>
      </c>
      <c r="WO202">
        <v>0.68199465878851806</v>
      </c>
      <c r="WP202">
        <v>0.38915754172398542</v>
      </c>
      <c r="WQ202">
        <v>0.21925645884299128</v>
      </c>
      <c r="WR202">
        <v>0.55802427893127171</v>
      </c>
      <c r="WS202">
        <v>0.97021890905407904</v>
      </c>
      <c r="WT202">
        <v>5.8282286747291856E-2</v>
      </c>
      <c r="WU202">
        <v>5.2145319884758679E-2</v>
      </c>
      <c r="WV202">
        <v>0.16932184437854425</v>
      </c>
      <c r="WW202">
        <v>0.60876680023638208</v>
      </c>
      <c r="WX202">
        <v>0.83068507304241357</v>
      </c>
      <c r="WY202">
        <v>0.29481145660938546</v>
      </c>
      <c r="WZ202">
        <v>0.58647811304894781</v>
      </c>
      <c r="XA202">
        <v>0.76275224061809432</v>
      </c>
      <c r="XB202">
        <v>0.86781134811942262</v>
      </c>
      <c r="XC202">
        <v>0.39375736098457148</v>
      </c>
      <c r="XD202">
        <v>0.81075321799553246</v>
      </c>
      <c r="XE202">
        <v>0.84158423364296042</v>
      </c>
      <c r="XF202">
        <v>0.39144351343156047</v>
      </c>
      <c r="XG202">
        <v>0.29904911239486698</v>
      </c>
      <c r="XH202">
        <v>0.5180192250499257</v>
      </c>
      <c r="XI202">
        <v>0.20591039613787054</v>
      </c>
      <c r="XJ202">
        <v>0.13067321917361807</v>
      </c>
      <c r="XK202">
        <v>1.2074815829074215E-2</v>
      </c>
      <c r="XL202">
        <v>0.11719129268966477</v>
      </c>
      <c r="XM202">
        <v>0.18576933417531982</v>
      </c>
      <c r="XN202">
        <v>0.70185077549884656</v>
      </c>
      <c r="XO202">
        <v>0.19705769134194029</v>
      </c>
      <c r="XP202">
        <v>0.72510652951507959</v>
      </c>
      <c r="XQ202">
        <v>0.99350997848020761</v>
      </c>
      <c r="XR202">
        <v>0.25581328285792981</v>
      </c>
      <c r="XS202">
        <v>0.51643563173345342</v>
      </c>
      <c r="XT202">
        <v>0.17396344945450359</v>
      </c>
      <c r="XU202">
        <v>0.75412934337231885</v>
      </c>
      <c r="XV202">
        <v>0.69235260270296672</v>
      </c>
      <c r="XW202">
        <v>0.18400827861318292</v>
      </c>
      <c r="XX202">
        <v>0.65917159844815632</v>
      </c>
      <c r="XY202">
        <v>0.27727513271524218</v>
      </c>
      <c r="XZ202">
        <v>0.54946274311999399</v>
      </c>
      <c r="YA202">
        <v>0.25450141476618982</v>
      </c>
      <c r="YB202">
        <v>0.34718128306394991</v>
      </c>
      <c r="YC202">
        <v>0.30050605637354377</v>
      </c>
      <c r="YD202">
        <v>0.56546472300299022</v>
      </c>
      <c r="YE202">
        <v>0.201678815208859</v>
      </c>
      <c r="YF202">
        <v>5.4975537941582719E-2</v>
      </c>
      <c r="YG202">
        <v>0.71656468278506502</v>
      </c>
      <c r="YH202">
        <v>0.73340416464996228</v>
      </c>
      <c r="YI202">
        <v>0.96957673327104299</v>
      </c>
      <c r="YJ202">
        <v>0.58992510875417781</v>
      </c>
      <c r="YK202">
        <v>0.99066051010763034</v>
      </c>
      <c r="YL202">
        <v>0.79668175745154945</v>
      </c>
      <c r="YM202">
        <v>0.36910391704129752</v>
      </c>
      <c r="YN202">
        <v>0.28939639934219075</v>
      </c>
      <c r="YO202">
        <v>0.39514671950662239</v>
      </c>
      <c r="YP202">
        <v>0.96854344994583896</v>
      </c>
      <c r="YQ202">
        <v>0.88335611789096014</v>
      </c>
      <c r="YR202">
        <v>5.1753824908000734E-2</v>
      </c>
      <c r="YS202">
        <v>0.36807284750799418</v>
      </c>
      <c r="YT202">
        <v>0.74542180725703699</v>
      </c>
      <c r="YU202">
        <v>0.41198592598028128</v>
      </c>
      <c r="YV202">
        <v>2.8831108102475578E-2</v>
      </c>
      <c r="YW202">
        <v>0.88321906141035056</v>
      </c>
      <c r="YX202">
        <v>0.48553337446607836</v>
      </c>
      <c r="YY202">
        <v>0.23522302482659263</v>
      </c>
      <c r="YZ202">
        <v>0.5635351750278631</v>
      </c>
      <c r="ZA202">
        <v>0.57765722497484384</v>
      </c>
      <c r="ZB202">
        <v>0.12168243132700574</v>
      </c>
      <c r="ZC202">
        <v>0.84262347035769614</v>
      </c>
      <c r="ZD202">
        <v>0.50275392334590985</v>
      </c>
      <c r="ZE202">
        <v>0.28261080552282591</v>
      </c>
      <c r="ZF202">
        <v>0.31633177517868605</v>
      </c>
      <c r="ZG202">
        <v>0.19620435227403832</v>
      </c>
      <c r="ZH202">
        <v>0.86866636472045999</v>
      </c>
      <c r="ZI202">
        <v>0.47880591420761687</v>
      </c>
      <c r="ZJ202">
        <v>0.17993907414671606</v>
      </c>
      <c r="ZK202">
        <v>0.45236550428620048</v>
      </c>
      <c r="ZL202">
        <v>4.3850616727072467E-2</v>
      </c>
      <c r="ZM202">
        <v>0.73835939413996921</v>
      </c>
      <c r="ZN202">
        <v>0.83126196156230148</v>
      </c>
      <c r="ZO202">
        <v>0.34778284991235542</v>
      </c>
      <c r="ZP202">
        <v>0.58011521911900676</v>
      </c>
      <c r="ZQ202">
        <v>0.16038914135897897</v>
      </c>
      <c r="ZR202">
        <v>0.13304437441153349</v>
      </c>
      <c r="ZS202">
        <v>0.91716372706066041</v>
      </c>
      <c r="ZT202">
        <v>0.74066940185475705</v>
      </c>
      <c r="ZU202">
        <v>0.92441407595643599</v>
      </c>
      <c r="ZV202">
        <v>0.22639920992808293</v>
      </c>
      <c r="ZW202">
        <v>0.83900510331641664</v>
      </c>
      <c r="ZX202">
        <v>0.51075203096913424</v>
      </c>
      <c r="ZY202">
        <v>5.9888054734587026E-2</v>
      </c>
      <c r="ZZ202">
        <v>0.64139485053938294</v>
      </c>
      <c r="AAA202">
        <v>0.28028565160980645</v>
      </c>
      <c r="AAB202">
        <v>9.5373503518949132E-2</v>
      </c>
      <c r="AAC202">
        <v>0.13962144031394808</v>
      </c>
      <c r="AAD202">
        <v>0.69746258718542276</v>
      </c>
      <c r="AAE202">
        <v>0.55003928650994438</v>
      </c>
      <c r="AAF202">
        <v>0.61869105749650599</v>
      </c>
      <c r="AAG202">
        <v>0.22668290777667444</v>
      </c>
      <c r="AAH202">
        <v>0.63230223542660458</v>
      </c>
      <c r="AAI202">
        <v>0.14992944237487404</v>
      </c>
      <c r="AAJ202">
        <v>0.59193943401928595</v>
      </c>
      <c r="AAK202">
        <v>0.80774140350316437</v>
      </c>
      <c r="AAL202">
        <v>0.77226297524445464</v>
      </c>
      <c r="AAM202">
        <v>0.72331959178043681</v>
      </c>
      <c r="AAN202">
        <v>0.90577478182069382</v>
      </c>
      <c r="AAO202">
        <v>0.95129659714990134</v>
      </c>
      <c r="AAP202">
        <v>0.53721145521335578</v>
      </c>
      <c r="AAQ202">
        <v>0.45909904218597708</v>
      </c>
      <c r="AAR202">
        <v>0.29986843774722172</v>
      </c>
      <c r="AAS202">
        <v>0.78646521495806077</v>
      </c>
      <c r="AAT202">
        <v>0.82880041039778474</v>
      </c>
      <c r="AAU202">
        <v>0.97877768398060272</v>
      </c>
      <c r="AAV202">
        <v>0.1655039681617172</v>
      </c>
      <c r="AAW202">
        <v>0.14387797480271158</v>
      </c>
      <c r="AAX202">
        <v>0.65064574613741022</v>
      </c>
      <c r="AAY202">
        <v>0.59174171294998834</v>
      </c>
      <c r="AAZ202">
        <v>0.34432492484965338</v>
      </c>
      <c r="ABA202">
        <v>0.92265517507931527</v>
      </c>
      <c r="ABB202">
        <v>0.81348931045042028</v>
      </c>
      <c r="ABC202">
        <v>0.26521496048211735</v>
      </c>
      <c r="ABD202">
        <v>0.65544119831163816</v>
      </c>
      <c r="ABE202">
        <v>0.49105754953751013</v>
      </c>
      <c r="ABF202">
        <v>0.44028116452753829</v>
      </c>
      <c r="ABG202">
        <v>0.64956110185837468</v>
      </c>
      <c r="ABH202">
        <v>0.24669020456072011</v>
      </c>
      <c r="ABI202">
        <v>0.55814137836340594</v>
      </c>
      <c r="ABJ202">
        <v>0.81997845585169848</v>
      </c>
      <c r="ABK202">
        <v>0.93415843414174071</v>
      </c>
      <c r="ABL202">
        <v>0.14308805741112074</v>
      </c>
      <c r="ABM202">
        <v>4.2964183652047461E-2</v>
      </c>
      <c r="ABN202">
        <v>4.1782025197322881E-2</v>
      </c>
      <c r="ABO202">
        <v>0.14821555280449661</v>
      </c>
      <c r="ABP202">
        <v>0.3306584232160813</v>
      </c>
      <c r="ABQ202">
        <v>0.29405437559076453</v>
      </c>
      <c r="ABR202">
        <v>0.88012637849809505</v>
      </c>
      <c r="ABS202">
        <v>0.98445823673856636</v>
      </c>
      <c r="ABT202">
        <v>0.92971323993423016</v>
      </c>
      <c r="ABU202">
        <v>0.18459562265838114</v>
      </c>
      <c r="ABV202">
        <v>0.63192159426543371</v>
      </c>
      <c r="ABW202">
        <v>1.1971275500101575E-2</v>
      </c>
      <c r="ABX202">
        <v>0.2343640196478145</v>
      </c>
      <c r="ABY202">
        <v>0.31950016796522074</v>
      </c>
      <c r="ABZ202">
        <v>0.56811569228914727</v>
      </c>
      <c r="ACA202">
        <v>0.46703205159669503</v>
      </c>
      <c r="ACB202">
        <v>0.29367068379098948</v>
      </c>
      <c r="ACC202">
        <v>0.21709416059307429</v>
      </c>
      <c r="ACD202">
        <v>0.13727623317958626</v>
      </c>
      <c r="ACE202">
        <v>0.21743653468437052</v>
      </c>
      <c r="ACF202">
        <v>0.62858136922883523</v>
      </c>
      <c r="ACG202">
        <v>0.60518881078109776</v>
      </c>
      <c r="ACH202">
        <v>0.73346312936670055</v>
      </c>
      <c r="ACI202">
        <v>0.70190755286765516</v>
      </c>
      <c r="ACJ202">
        <v>0.37115004224842307</v>
      </c>
      <c r="ACK202">
        <v>0.49851230125493329</v>
      </c>
      <c r="ACL202">
        <v>0.24912055795224386</v>
      </c>
      <c r="ACM202">
        <v>0.39241494134591004</v>
      </c>
      <c r="ACN202">
        <v>0.26631152484743181</v>
      </c>
      <c r="ACO202">
        <v>0.9504401394660229</v>
      </c>
      <c r="ACP202">
        <v>0.21875927905598647</v>
      </c>
      <c r="ACQ202">
        <v>0.92099774883182228</v>
      </c>
      <c r="ACR202">
        <v>0.92266931865478052</v>
      </c>
      <c r="ACS202">
        <v>0.87170613527947927</v>
      </c>
      <c r="ACT202">
        <v>0.53549089540814632</v>
      </c>
      <c r="ACU202">
        <v>0.55701500617984212</v>
      </c>
      <c r="ACV202">
        <v>0.79585004539823301</v>
      </c>
      <c r="ACW202">
        <v>0.86708376065061066</v>
      </c>
      <c r="ACX202">
        <v>0.78615195355645207</v>
      </c>
      <c r="ACY202">
        <v>0.49690812396305317</v>
      </c>
      <c r="ACZ202">
        <v>0.35511837574162541</v>
      </c>
      <c r="ADA202">
        <v>0.33489149219772185</v>
      </c>
      <c r="ADB202">
        <v>0.54030237363714095</v>
      </c>
      <c r="ADC202">
        <v>0.11721140541335839</v>
      </c>
      <c r="ADD202">
        <v>0.72959474534559621</v>
      </c>
      <c r="ADE202">
        <v>0.1029832496978158</v>
      </c>
      <c r="ADF202">
        <v>0.13860785626486227</v>
      </c>
      <c r="ADG202">
        <v>0.52476811839364501</v>
      </c>
      <c r="ADH202">
        <v>0.67397892680023108</v>
      </c>
      <c r="ADI202">
        <v>0.69208177416966421</v>
      </c>
      <c r="ADJ202">
        <v>0.42545334719672911</v>
      </c>
      <c r="ADK202">
        <v>5.2464116460529731E-2</v>
      </c>
      <c r="ADL202">
        <v>0.35778301974089533</v>
      </c>
      <c r="ADM202">
        <v>0.5614475179369568</v>
      </c>
      <c r="ADN202">
        <v>0.11220688572975979</v>
      </c>
      <c r="ADO202">
        <v>0.13811192160609198</v>
      </c>
      <c r="ADP202">
        <v>0.33298669519695945</v>
      </c>
      <c r="ADQ202">
        <v>0.41898478745605561</v>
      </c>
      <c r="ADR202">
        <v>9.2748006219951606E-2</v>
      </c>
      <c r="ADS202">
        <v>0.50741185376446996</v>
      </c>
      <c r="ADT202">
        <v>0.72034340765112548</v>
      </c>
      <c r="ADU202">
        <v>0.25414550583263318</v>
      </c>
      <c r="ADV202">
        <v>0.86256258866583047</v>
      </c>
      <c r="ADW202">
        <v>0.13586231739917942</v>
      </c>
      <c r="ADX202">
        <v>0.19895482243907769</v>
      </c>
      <c r="ADY202">
        <v>0.25157673068337294</v>
      </c>
      <c r="ADZ202">
        <v>0.45476987010875303</v>
      </c>
      <c r="AEA202">
        <v>6.9027979002831197E-2</v>
      </c>
      <c r="AEB202">
        <v>0.40679187516206938</v>
      </c>
      <c r="AEC202">
        <v>0.83460378567228832</v>
      </c>
      <c r="AED202">
        <v>0.54115621231736677</v>
      </c>
      <c r="AEE202">
        <v>0.33343288001793603</v>
      </c>
      <c r="AEF202">
        <v>0.68774132222293227</v>
      </c>
      <c r="AEG202">
        <v>0.51110869896488387</v>
      </c>
      <c r="AEH202">
        <v>0.19825752084528581</v>
      </c>
      <c r="AEI202">
        <v>0.63136698360836541</v>
      </c>
      <c r="AEJ202">
        <v>0.35588733234121039</v>
      </c>
      <c r="AEK202">
        <v>0.44312373167032815</v>
      </c>
      <c r="AEL202">
        <v>1.5374613962795602E-2</v>
      </c>
      <c r="AEM202">
        <v>0.56722868485053946</v>
      </c>
      <c r="AEN202">
        <v>0.16261578612177519</v>
      </c>
      <c r="AEO202">
        <v>0.81288762091778388</v>
      </c>
      <c r="AEP202">
        <v>0.44234824248521731</v>
      </c>
      <c r="AEQ202">
        <v>8.6182762583120187E-3</v>
      </c>
      <c r="AER202">
        <v>0.95442369642389902</v>
      </c>
      <c r="AES202">
        <v>0.82317875190148904</v>
      </c>
      <c r="AET202">
        <v>0.39910395323109671</v>
      </c>
      <c r="AEU202">
        <v>0.52713841279654827</v>
      </c>
      <c r="AEV202">
        <v>0.47602363416627302</v>
      </c>
      <c r="AEW202">
        <v>0.10723035113309498</v>
      </c>
      <c r="AEX202">
        <v>0.46443106616684182</v>
      </c>
      <c r="AEY202">
        <v>6.7217349338853705E-2</v>
      </c>
      <c r="AEZ202">
        <v>0.2673876256523392</v>
      </c>
      <c r="AFA202">
        <v>0.35677431448812646</v>
      </c>
      <c r="AFB202">
        <v>0.23863073810623037</v>
      </c>
      <c r="AFC202">
        <v>0.87857613727556205</v>
      </c>
      <c r="AFD202">
        <v>0.65665804049269194</v>
      </c>
      <c r="AFE202">
        <v>4.6928865969849687E-2</v>
      </c>
      <c r="AFF202">
        <v>0.55131647985230303</v>
      </c>
      <c r="AFG202">
        <v>8.2844113891032967E-2</v>
      </c>
      <c r="AFH202">
        <v>0.29884186284608938</v>
      </c>
      <c r="AFI202">
        <v>0.35852848300079287</v>
      </c>
      <c r="AFJ202">
        <v>0.64424654852091368</v>
      </c>
      <c r="AFK202">
        <v>0.95209057132514774</v>
      </c>
      <c r="AFL202">
        <v>3.9907742026225268E-2</v>
      </c>
      <c r="AFM202">
        <v>0.26111434455342331</v>
      </c>
      <c r="AFN202">
        <v>0.49878140302572715</v>
      </c>
      <c r="AFO202">
        <v>0.51150707003629281</v>
      </c>
      <c r="AFP202">
        <v>0.5658972523011816</v>
      </c>
      <c r="AFQ202">
        <v>0.98108815633070723</v>
      </c>
      <c r="AFR202">
        <v>0.15133957938232723</v>
      </c>
      <c r="AFS202">
        <v>0.20812534880137135</v>
      </c>
      <c r="AFT202">
        <v>0.35665683004082616</v>
      </c>
      <c r="AFU202">
        <v>0.97246944724490114</v>
      </c>
      <c r="AFV202">
        <v>6.389489583278829E-2</v>
      </c>
      <c r="AFW202">
        <v>0.77179919565056343</v>
      </c>
      <c r="AFX202">
        <v>0.76161276265412714</v>
      </c>
      <c r="AFY202">
        <v>0.73324744398106123</v>
      </c>
      <c r="AFZ202">
        <v>0.31694876496361524</v>
      </c>
      <c r="AGA202">
        <v>0.18078594499441869</v>
      </c>
      <c r="AGB202">
        <v>0.82107237676762757</v>
      </c>
      <c r="AGC202">
        <v>0.35230386080446563</v>
      </c>
      <c r="AGD202">
        <v>0.24072840896034597</v>
      </c>
      <c r="AGE202">
        <v>7.7139441867909331E-2</v>
      </c>
      <c r="AGF202">
        <v>0.47544422909990824</v>
      </c>
      <c r="AGG202">
        <v>0.48870210527399238</v>
      </c>
      <c r="AGH202">
        <v>0.72830979311923294</v>
      </c>
      <c r="AGI202">
        <v>0.23694486759553968</v>
      </c>
      <c r="AGJ202">
        <v>0.1873913248237421</v>
      </c>
      <c r="AGK202">
        <v>0.72628120564198773</v>
      </c>
      <c r="AGL202">
        <v>0.43219277409489931</v>
      </c>
      <c r="AGM202">
        <v>0.88877465551866075</v>
      </c>
      <c r="AGN202">
        <v>2.7166770723749623E-2</v>
      </c>
      <c r="AGO202">
        <v>0.27566258577754776</v>
      </c>
      <c r="AGP202">
        <v>0.67347236146587508</v>
      </c>
      <c r="AGQ202">
        <v>0.24892472939035892</v>
      </c>
      <c r="AGR202">
        <v>0.40313836193285313</v>
      </c>
      <c r="AGS202">
        <v>0.19225350405220676</v>
      </c>
      <c r="AGT202">
        <v>0.14372402303820631</v>
      </c>
      <c r="AGU202">
        <v>0.98147879054623832</v>
      </c>
      <c r="AGV202">
        <v>6.7161701420875408E-2</v>
      </c>
      <c r="AGW202">
        <v>0.22849457391045724</v>
      </c>
      <c r="AGX202">
        <v>0.15289196107609293</v>
      </c>
      <c r="AGY202">
        <v>0.50669453097011652</v>
      </c>
      <c r="AGZ202">
        <v>0.41550789215152573</v>
      </c>
      <c r="AHA202">
        <v>0.83100205217751288</v>
      </c>
      <c r="AHB202">
        <v>0.33414856384776348</v>
      </c>
      <c r="AHC202">
        <v>0.38376935369114717</v>
      </c>
      <c r="AHD202">
        <v>0.59325153213898663</v>
      </c>
      <c r="AHE202">
        <v>0.93210970048357522</v>
      </c>
      <c r="AHF202">
        <v>0.62213923813623884</v>
      </c>
      <c r="AHG202">
        <v>0.1552995204114217</v>
      </c>
      <c r="AHH202">
        <v>0.97869008796151391</v>
      </c>
      <c r="AHI202">
        <v>0.42695178993461491</v>
      </c>
      <c r="AHJ202">
        <v>3.7615830311338305E-3</v>
      </c>
      <c r="AHK202">
        <v>0.13814219395842309</v>
      </c>
      <c r="AHL202">
        <v>0.45084318054320416</v>
      </c>
      <c r="AHM202">
        <v>0.76395084791587176</v>
      </c>
      <c r="AHN202">
        <v>0.47448266216857549</v>
      </c>
      <c r="AHO202">
        <v>0.25574180241758404</v>
      </c>
      <c r="AHP202">
        <v>0.40941272435048415</v>
      </c>
      <c r="AHQ202">
        <v>0.20294517510176591</v>
      </c>
      <c r="AHR202">
        <v>0.3789186878687627</v>
      </c>
      <c r="AHS202">
        <v>0.559029023101274</v>
      </c>
      <c r="AHT202">
        <v>0.58578672085146988</v>
      </c>
      <c r="AHU202">
        <v>0.91965272430047196</v>
      </c>
      <c r="AHV202">
        <v>0.96574881154911629</v>
      </c>
      <c r="AHW202">
        <v>0.6182820982868007</v>
      </c>
      <c r="AHX202">
        <v>0.61928293650260868</v>
      </c>
      <c r="AHY202">
        <v>0.57764896798363286</v>
      </c>
      <c r="AHZ202">
        <v>0.34421086607128515</v>
      </c>
      <c r="AIA202">
        <v>0.66356427945629071</v>
      </c>
      <c r="AIB202">
        <v>0.16523425043144513</v>
      </c>
      <c r="AIC202">
        <v>0.67169955738831444</v>
      </c>
      <c r="AID202">
        <v>0.8751095246455195</v>
      </c>
      <c r="AIE202">
        <v>0.25351360858385241</v>
      </c>
      <c r="AIF202">
        <v>0.33242484145007378</v>
      </c>
      <c r="AIG202">
        <v>0.17906513708378546</v>
      </c>
      <c r="AIH202">
        <v>0.44552123227125473</v>
      </c>
      <c r="AII202">
        <v>0.75652445136234381</v>
      </c>
      <c r="AIJ202">
        <v>0.13785459398904232</v>
      </c>
      <c r="AIK202">
        <v>0.78953888593474386</v>
      </c>
      <c r="AIL202">
        <v>0.82316927652724292</v>
      </c>
      <c r="AIM202">
        <v>0.28191941934648435</v>
      </c>
      <c r="AIN202">
        <v>0.28512790022432577</v>
      </c>
      <c r="AIO202">
        <v>0.3441341129401746</v>
      </c>
      <c r="AIP202">
        <v>0.32863294747976712</v>
      </c>
      <c r="AIQ202">
        <v>0.42255167431811735</v>
      </c>
      <c r="AIR202">
        <v>0.53066246997605537</v>
      </c>
      <c r="AIS202">
        <v>0.23870385402875061</v>
      </c>
      <c r="AIT202">
        <v>1.8886080557264151E-2</v>
      </c>
      <c r="AIU202">
        <v>0.42368073183710686</v>
      </c>
      <c r="AIV202">
        <v>0.60562104878164214</v>
      </c>
      <c r="AIW202">
        <v>0.59140239497364544</v>
      </c>
      <c r="AIX202">
        <v>0.35539559165877033</v>
      </c>
      <c r="AIY202">
        <v>0.81030626255533866</v>
      </c>
      <c r="AIZ202">
        <v>0.9006775457516295</v>
      </c>
      <c r="AJA202">
        <v>0.33502130174000033</v>
      </c>
      <c r="AJB202">
        <v>0.75713545064247401</v>
      </c>
      <c r="AJC202">
        <v>0.15524753720199791</v>
      </c>
      <c r="AJD202">
        <v>0.92068659823811216</v>
      </c>
      <c r="AJE202">
        <v>0.61483658237397931</v>
      </c>
      <c r="AJF202">
        <v>0.58558152733461832</v>
      </c>
      <c r="AJG202">
        <v>0.65570514226785848</v>
      </c>
      <c r="AJH202">
        <v>0.53071387051002905</v>
      </c>
      <c r="AJI202">
        <v>0.22867566157092079</v>
      </c>
      <c r="AJJ202">
        <v>1.070786212626218E-2</v>
      </c>
      <c r="AJK202">
        <v>0.49239089752795151</v>
      </c>
      <c r="AJL202">
        <v>0.3470223130660901</v>
      </c>
      <c r="AJM202">
        <v>0.76922553570741614</v>
      </c>
      <c r="AJN202">
        <v>0.81820230071878419</v>
      </c>
      <c r="AJO202">
        <v>0.93676651415758161</v>
      </c>
      <c r="AJP202">
        <v>0.55769879355979246</v>
      </c>
      <c r="AJQ202">
        <v>0.39749758166511751</v>
      </c>
      <c r="AJR202">
        <v>0.15717863507966223</v>
      </c>
      <c r="AJS202">
        <v>0.21664772044087621</v>
      </c>
      <c r="AJT202">
        <v>0.55592128711223432</v>
      </c>
      <c r="AJU202">
        <v>0.85757469086761129</v>
      </c>
      <c r="AJV202">
        <v>0.18307724218981924</v>
      </c>
      <c r="AJW202">
        <v>0.56461600915448573</v>
      </c>
      <c r="AJX202">
        <v>0.4005592575824185</v>
      </c>
      <c r="AJY202">
        <v>7.6321918297971303E-2</v>
      </c>
      <c r="AJZ202">
        <v>0.5884370945161691</v>
      </c>
      <c r="AKA202">
        <v>0.81939328738756234</v>
      </c>
      <c r="AKB202">
        <v>0.26560730417941325</v>
      </c>
      <c r="AKC202">
        <v>0.32953442204194361</v>
      </c>
      <c r="AKD202">
        <v>0.70517857834965514</v>
      </c>
      <c r="AKE202">
        <v>0.87990000363310072</v>
      </c>
      <c r="AKF202">
        <v>0.20523856762409798</v>
      </c>
      <c r="AKG202">
        <v>0.96260321575869523</v>
      </c>
      <c r="AKH202">
        <v>0.53696795774157291</v>
      </c>
      <c r="AKI202">
        <v>0.82543233279420958</v>
      </c>
      <c r="AKJ202">
        <v>0.34447399270496837</v>
      </c>
      <c r="AKK202">
        <v>0.88355383634516893</v>
      </c>
      <c r="AKL202">
        <v>5.9590439294096575E-2</v>
      </c>
      <c r="AKM202">
        <v>0.94216059375952554</v>
      </c>
      <c r="AKN202">
        <v>0.75757313231779833</v>
      </c>
      <c r="AKO202">
        <v>0.13085356325332054</v>
      </c>
      <c r="AKP202">
        <v>0.79256244965202505</v>
      </c>
      <c r="AKQ202">
        <v>0.73744274660218789</v>
      </c>
      <c r="AKR202">
        <v>0.43787287892873661</v>
      </c>
      <c r="AKS202">
        <v>0.14614743147976539</v>
      </c>
      <c r="AKT202">
        <v>0.42733859901785531</v>
      </c>
      <c r="AKU202">
        <v>0.31969719181174339</v>
      </c>
      <c r="AKV202">
        <v>0.98674377543890501</v>
      </c>
      <c r="AKW202">
        <v>0.71922247066049061</v>
      </c>
      <c r="AKX202">
        <v>0.70924806288565079</v>
      </c>
      <c r="AKY202">
        <v>0.4615378079063448</v>
      </c>
      <c r="AKZ202">
        <v>0.13324271401061216</v>
      </c>
      <c r="ALA202">
        <v>0.94597691518372706</v>
      </c>
      <c r="ALB202">
        <v>4.8457027111144968E-2</v>
      </c>
      <c r="ALC202">
        <v>0.35139895499128471</v>
      </c>
      <c r="ALD202">
        <v>0.70297550485274973</v>
      </c>
      <c r="ALE202">
        <v>0.78317130593368345</v>
      </c>
      <c r="ALF202">
        <v>0.1455293998929621</v>
      </c>
      <c r="ALG202">
        <v>0.24536609781477892</v>
      </c>
      <c r="ALH202">
        <v>0.61025294810984954</v>
      </c>
      <c r="ALI202">
        <v>0.17327068676155</v>
      </c>
      <c r="ALJ202">
        <v>0.48367510236807354</v>
      </c>
      <c r="ALK202">
        <v>0.60689557538091565</v>
      </c>
      <c r="ALL202">
        <v>0.39503808645519634</v>
      </c>
      <c r="ALM202">
        <v>0.20802454987346608</v>
      </c>
      <c r="ALN202">
        <f t="shared" si="3"/>
        <v>0.48669759518715006</v>
      </c>
    </row>
    <row r="203" spans="1:1002" x14ac:dyDescent="0.25">
      <c r="A203">
        <v>199</v>
      </c>
      <c r="B203">
        <v>0.73870379509551098</v>
      </c>
      <c r="C203">
        <v>6.4788791017637792E-2</v>
      </c>
      <c r="D203">
        <v>0.41021161449229182</v>
      </c>
      <c r="E203">
        <v>0.18443029080403917</v>
      </c>
      <c r="F203">
        <v>0.64871356098400723</v>
      </c>
      <c r="G203">
        <v>0.32697586008935042</v>
      </c>
      <c r="H203">
        <v>0.93853864457282443</v>
      </c>
      <c r="I203">
        <v>0.64638434972096026</v>
      </c>
      <c r="J203">
        <v>0.65249960312813537</v>
      </c>
      <c r="K203">
        <v>0.4874518643634641</v>
      </c>
      <c r="L203">
        <v>0.28773669838265858</v>
      </c>
      <c r="M203">
        <v>0.50958446896502474</v>
      </c>
      <c r="N203">
        <v>0.12390144389509206</v>
      </c>
      <c r="O203">
        <v>0.76843398295173426</v>
      </c>
      <c r="P203">
        <v>0.26098468292346122</v>
      </c>
      <c r="Q203">
        <v>0.8112109450968239</v>
      </c>
      <c r="R203">
        <v>4.4731770414573657E-2</v>
      </c>
      <c r="S203">
        <v>0.18474623025101067</v>
      </c>
      <c r="T203">
        <v>0.24377071833898456</v>
      </c>
      <c r="U203">
        <v>1.1878311473779601E-2</v>
      </c>
      <c r="V203">
        <v>0.95829125357251677</v>
      </c>
      <c r="W203">
        <v>2.411626830389757E-3</v>
      </c>
      <c r="X203">
        <v>0.87670221079289934</v>
      </c>
      <c r="Y203">
        <v>8.0516475938141929E-2</v>
      </c>
      <c r="Z203">
        <v>0.63708983701689637</v>
      </c>
      <c r="AA203">
        <v>0.89880693766777964</v>
      </c>
      <c r="AB203">
        <v>0.19872311053278868</v>
      </c>
      <c r="AC203">
        <v>6.7535332057449216E-2</v>
      </c>
      <c r="AD203">
        <v>0.80089285617107375</v>
      </c>
      <c r="AE203">
        <v>0.85665211935510099</v>
      </c>
      <c r="AF203">
        <v>0.14956808951273903</v>
      </c>
      <c r="AG203">
        <v>0.38258227513940912</v>
      </c>
      <c r="AH203">
        <v>0.99309122835985952</v>
      </c>
      <c r="AI203">
        <v>0.75998746509921344</v>
      </c>
      <c r="AJ203">
        <v>0.21138824053161065</v>
      </c>
      <c r="AK203">
        <v>0.38789059730214781</v>
      </c>
      <c r="AL203">
        <v>0.48342745059998049</v>
      </c>
      <c r="AM203">
        <v>8.8613813493749416E-2</v>
      </c>
      <c r="AN203">
        <v>0.10445568149262341</v>
      </c>
      <c r="AO203">
        <v>0.64439345435382056</v>
      </c>
      <c r="AP203">
        <v>0.69709049798026756</v>
      </c>
      <c r="AQ203">
        <v>0.9210324215999609</v>
      </c>
      <c r="AR203">
        <v>0.32762879879643469</v>
      </c>
      <c r="AS203">
        <v>0.14362432572158912</v>
      </c>
      <c r="AT203">
        <v>0.45434651511750723</v>
      </c>
      <c r="AU203">
        <v>0.78694975583244742</v>
      </c>
      <c r="AV203">
        <v>0.75024886139649838</v>
      </c>
      <c r="AW203">
        <v>0.79723480805031177</v>
      </c>
      <c r="AX203">
        <v>0.70675607162563037</v>
      </c>
      <c r="AY203">
        <v>0.32140231731293545</v>
      </c>
      <c r="AZ203">
        <v>0.38719921610298791</v>
      </c>
      <c r="BA203">
        <v>0.64064509614516163</v>
      </c>
      <c r="BB203">
        <v>0.25639510811255628</v>
      </c>
      <c r="BC203">
        <v>0.52421117646315463</v>
      </c>
      <c r="BD203">
        <v>0.97181612006903384</v>
      </c>
      <c r="BE203">
        <v>0.62967075720937526</v>
      </c>
      <c r="BF203">
        <v>0.75453876797222763</v>
      </c>
      <c r="BG203">
        <v>9.9548197913192138E-2</v>
      </c>
      <c r="BH203">
        <v>0.44780852732464171</v>
      </c>
      <c r="BI203">
        <v>0.62705987851051137</v>
      </c>
      <c r="BJ203">
        <v>0.51072337764011955</v>
      </c>
      <c r="BK203">
        <v>0.82044229858537721</v>
      </c>
      <c r="BL203">
        <v>0.91432934606753646</v>
      </c>
      <c r="BM203">
        <v>0.82028718776131682</v>
      </c>
      <c r="BN203">
        <v>0.15134651425972423</v>
      </c>
      <c r="BO203">
        <v>0.46277761964220787</v>
      </c>
      <c r="BP203">
        <v>0.25492364358097186</v>
      </c>
      <c r="BQ203">
        <v>0.71604942750255918</v>
      </c>
      <c r="BR203">
        <v>0.18732642195693805</v>
      </c>
      <c r="BS203">
        <v>0.77775282489493947</v>
      </c>
      <c r="BT203">
        <v>0.16679306393303917</v>
      </c>
      <c r="BU203">
        <v>0.17895004709039741</v>
      </c>
      <c r="BV203">
        <v>0.93166054544834287</v>
      </c>
      <c r="BW203">
        <v>0.41188659172671382</v>
      </c>
      <c r="BX203">
        <v>0.13167819718688589</v>
      </c>
      <c r="BY203">
        <v>0.90950976662818561</v>
      </c>
      <c r="BZ203">
        <v>0.39845986168206493</v>
      </c>
      <c r="CA203">
        <v>0.12944971425819718</v>
      </c>
      <c r="CB203">
        <v>0.79815852936976739</v>
      </c>
      <c r="CC203">
        <v>0.62623169416639957</v>
      </c>
      <c r="CD203">
        <v>0.75059488474658853</v>
      </c>
      <c r="CE203">
        <v>0.31577395295402577</v>
      </c>
      <c r="CF203">
        <v>0.82556331640377845</v>
      </c>
      <c r="CG203">
        <v>0.21910312591083692</v>
      </c>
      <c r="CH203">
        <v>0.83610590962880194</v>
      </c>
      <c r="CI203">
        <v>0.90507588580445308</v>
      </c>
      <c r="CJ203">
        <v>0.24728268424335276</v>
      </c>
      <c r="CK203">
        <v>0.88930517355756322</v>
      </c>
      <c r="CL203">
        <v>0.82347238457383387</v>
      </c>
      <c r="CM203">
        <v>0.2820639838720278</v>
      </c>
      <c r="CN203">
        <v>0.59999675793906404</v>
      </c>
      <c r="CO203">
        <v>0.4387224079274179</v>
      </c>
      <c r="CP203">
        <v>0.47438662842049717</v>
      </c>
      <c r="CQ203">
        <v>0.33624310534374802</v>
      </c>
      <c r="CR203">
        <v>0.79598320340777917</v>
      </c>
      <c r="CS203">
        <v>0.77065120590544556</v>
      </c>
      <c r="CT203">
        <v>0.19739546786711848</v>
      </c>
      <c r="CU203">
        <v>0.71396378971014551</v>
      </c>
      <c r="CV203">
        <v>0.39951672328288135</v>
      </c>
      <c r="CW203">
        <v>0.1591673256407975</v>
      </c>
      <c r="CX203">
        <v>0.13031935099371283</v>
      </c>
      <c r="CY203">
        <v>0.12784140421569734</v>
      </c>
      <c r="CZ203">
        <v>0.60949012277196513</v>
      </c>
      <c r="DA203">
        <v>2.8763476731930915E-2</v>
      </c>
      <c r="DB203">
        <v>0.4766556192469984</v>
      </c>
      <c r="DC203">
        <v>0.91458936032394023</v>
      </c>
      <c r="DD203">
        <v>0.18153744018061679</v>
      </c>
      <c r="DE203">
        <v>0.43816623828110923</v>
      </c>
      <c r="DF203">
        <v>0.5488741961230913</v>
      </c>
      <c r="DG203">
        <v>0.82322951695112945</v>
      </c>
      <c r="DH203">
        <v>0.15098834829711127</v>
      </c>
      <c r="DI203">
        <v>0.13625401163915596</v>
      </c>
      <c r="DJ203">
        <v>0.89972933927448906</v>
      </c>
      <c r="DK203">
        <v>0.31181246567246923</v>
      </c>
      <c r="DL203">
        <v>0.15000575112690673</v>
      </c>
      <c r="DM203">
        <v>0.76143841226549991</v>
      </c>
      <c r="DN203">
        <v>0.32769133479125667</v>
      </c>
      <c r="DO203">
        <v>0.86982595886452596</v>
      </c>
      <c r="DP203">
        <v>0.15308986736127927</v>
      </c>
      <c r="DQ203">
        <v>5.5576094069627269E-2</v>
      </c>
      <c r="DR203">
        <v>8.6896488950994E-2</v>
      </c>
      <c r="DS203">
        <v>0.59845974641027522</v>
      </c>
      <c r="DT203">
        <v>0.69128935203985598</v>
      </c>
      <c r="DU203">
        <v>0.55370213783892319</v>
      </c>
      <c r="DV203">
        <v>0.77212967788480125</v>
      </c>
      <c r="DW203">
        <v>0.61359251475966181</v>
      </c>
      <c r="DX203">
        <v>0.57839627136292215</v>
      </c>
      <c r="DY203">
        <v>0.74047555823718303</v>
      </c>
      <c r="DZ203">
        <v>0.94038024227890549</v>
      </c>
      <c r="EA203">
        <v>0.92768921607802668</v>
      </c>
      <c r="EB203">
        <v>0.81445206214623245</v>
      </c>
      <c r="EC203">
        <v>0.23400284035846419</v>
      </c>
      <c r="ED203">
        <v>0.90292371357306078</v>
      </c>
      <c r="EE203">
        <v>0.61184144537864338</v>
      </c>
      <c r="EF203">
        <v>0.9932520872511601</v>
      </c>
      <c r="EG203">
        <v>0.37749698765502759</v>
      </c>
      <c r="EH203">
        <v>0.85812192852828806</v>
      </c>
      <c r="EI203">
        <v>0.31032286711952473</v>
      </c>
      <c r="EJ203">
        <v>0.1867895359371845</v>
      </c>
      <c r="EK203">
        <v>0.13748449600932744</v>
      </c>
      <c r="EL203">
        <v>0.23257932280465521</v>
      </c>
      <c r="EM203">
        <v>0.53378860090946179</v>
      </c>
      <c r="EN203">
        <v>0.25787983855007512</v>
      </c>
      <c r="EO203">
        <v>7.1048232862920058E-2</v>
      </c>
      <c r="EP203">
        <v>0.19581875774147706</v>
      </c>
      <c r="EQ203">
        <v>0.82556439668834447</v>
      </c>
      <c r="ER203">
        <v>0.61506654793462867</v>
      </c>
      <c r="ES203">
        <v>0.66914250456047786</v>
      </c>
      <c r="ET203">
        <v>0.29058710719263936</v>
      </c>
      <c r="EU203">
        <v>0.1543580821212337</v>
      </c>
      <c r="EV203">
        <v>0.50639707573783299</v>
      </c>
      <c r="EW203">
        <v>0.2697086003438548</v>
      </c>
      <c r="EX203">
        <v>0.69427268282033994</v>
      </c>
      <c r="EY203">
        <v>0.39625900459153363</v>
      </c>
      <c r="EZ203">
        <v>0.61428083562508218</v>
      </c>
      <c r="FA203">
        <v>0.30933929855935516</v>
      </c>
      <c r="FB203">
        <v>0.77117137400081393</v>
      </c>
      <c r="FC203">
        <v>0.36823931065305759</v>
      </c>
      <c r="FD203">
        <v>0.80133988107617427</v>
      </c>
      <c r="FE203">
        <v>0.14485844395862402</v>
      </c>
      <c r="FF203">
        <v>0.24516696555435025</v>
      </c>
      <c r="FG203">
        <v>0.51939620333890235</v>
      </c>
      <c r="FH203">
        <v>0.13068663374694323</v>
      </c>
      <c r="FI203">
        <v>0.77234081594077619</v>
      </c>
      <c r="FJ203">
        <v>2.496620793985449E-2</v>
      </c>
      <c r="FK203">
        <v>0.37609590562314221</v>
      </c>
      <c r="FL203">
        <v>0.19893931538200449</v>
      </c>
      <c r="FM203">
        <v>0.67669363356133394</v>
      </c>
      <c r="FN203">
        <v>0.13620781961212336</v>
      </c>
      <c r="FO203">
        <v>0.96632374348680916</v>
      </c>
      <c r="FP203">
        <v>0.27787210867502421</v>
      </c>
      <c r="FQ203">
        <v>0.99169093931847829</v>
      </c>
      <c r="FR203">
        <v>0.71624249159583853</v>
      </c>
      <c r="FS203">
        <v>0.29383604346654268</v>
      </c>
      <c r="FT203">
        <v>0.85215156588067198</v>
      </c>
      <c r="FU203">
        <v>0.20829798819765755</v>
      </c>
      <c r="FV203">
        <v>0.43859912638565568</v>
      </c>
      <c r="FW203">
        <v>0.76808283158849955</v>
      </c>
      <c r="FX203">
        <v>6.8338537191459103E-5</v>
      </c>
      <c r="FY203">
        <v>0.88002030269254039</v>
      </c>
      <c r="FZ203">
        <v>0.2289185302902168</v>
      </c>
      <c r="GA203">
        <v>0.42576816602701584</v>
      </c>
      <c r="GB203">
        <v>0.11134306684435891</v>
      </c>
      <c r="GC203">
        <v>0.11662478503118212</v>
      </c>
      <c r="GD203">
        <v>0.38075079891045005</v>
      </c>
      <c r="GE203">
        <v>0.18028342012770093</v>
      </c>
      <c r="GF203">
        <v>0.58295383862411887</v>
      </c>
      <c r="GG203">
        <v>0.69312243157855158</v>
      </c>
      <c r="GH203">
        <v>0.23318109465944026</v>
      </c>
      <c r="GI203">
        <v>7.9808376711602791E-2</v>
      </c>
      <c r="GJ203">
        <v>0.93711727720482829</v>
      </c>
      <c r="GK203">
        <v>0.51517930338968898</v>
      </c>
      <c r="GL203">
        <v>0.4406443285045043</v>
      </c>
      <c r="GM203">
        <v>0.46505471932657205</v>
      </c>
      <c r="GN203">
        <v>0.69303735524229426</v>
      </c>
      <c r="GO203">
        <v>6.7427034656086127E-2</v>
      </c>
      <c r="GP203">
        <v>0.89828068055431087</v>
      </c>
      <c r="GQ203">
        <v>0.66121789092476657</v>
      </c>
      <c r="GR203">
        <v>0.95396945268421518</v>
      </c>
      <c r="GS203">
        <v>0.65920202530899974</v>
      </c>
      <c r="GT203">
        <v>0.27146036944340868</v>
      </c>
      <c r="GU203">
        <v>0.54479804048804881</v>
      </c>
      <c r="GV203">
        <v>0.5523715464840927</v>
      </c>
      <c r="GW203">
        <v>0.92803331783862641</v>
      </c>
      <c r="GX203">
        <v>0.66125515413472069</v>
      </c>
      <c r="GY203">
        <v>0.4704846768993326</v>
      </c>
      <c r="GZ203">
        <v>2.1715207807811554E-2</v>
      </c>
      <c r="HA203">
        <v>0.57085517661002583</v>
      </c>
      <c r="HB203">
        <v>0.87214212929961243</v>
      </c>
      <c r="HC203">
        <v>0.49636766094000351</v>
      </c>
      <c r="HD203">
        <v>0.40875999685547526</v>
      </c>
      <c r="HE203">
        <v>0.73658307009359048</v>
      </c>
      <c r="HF203">
        <v>0.76989922506138264</v>
      </c>
      <c r="HG203">
        <v>0.18489352381695279</v>
      </c>
      <c r="HH203">
        <v>0.15002502841674947</v>
      </c>
      <c r="HI203">
        <v>0.25030444652947892</v>
      </c>
      <c r="HJ203">
        <v>0.84742549542144052</v>
      </c>
      <c r="HK203">
        <v>0.64298857422926159</v>
      </c>
      <c r="HL203">
        <v>1.5929424756325083E-2</v>
      </c>
      <c r="HM203">
        <v>0.8691709132320482</v>
      </c>
      <c r="HN203">
        <v>0.40690903452860328</v>
      </c>
      <c r="HO203">
        <v>0.89224876668249131</v>
      </c>
      <c r="HP203">
        <v>0.992085338731025</v>
      </c>
      <c r="HQ203">
        <v>0.56809102692195301</v>
      </c>
      <c r="HR203">
        <v>0.17142193314472853</v>
      </c>
      <c r="HS203">
        <v>0.63977439201552311</v>
      </c>
      <c r="HT203">
        <v>7.7589524938634247E-2</v>
      </c>
      <c r="HU203">
        <v>0.35564106383379324</v>
      </c>
      <c r="HV203">
        <v>0.53517894452769854</v>
      </c>
      <c r="HW203">
        <v>0.1321510237381549</v>
      </c>
      <c r="HX203">
        <v>0.44870328005724291</v>
      </c>
      <c r="HY203">
        <v>0.32491634231227307</v>
      </c>
      <c r="HZ203">
        <v>4.3748474403074944E-2</v>
      </c>
      <c r="IA203">
        <v>0.57501509181191524</v>
      </c>
      <c r="IB203">
        <v>5.480793560923336E-2</v>
      </c>
      <c r="IC203">
        <v>0.48557759186171978</v>
      </c>
      <c r="ID203">
        <v>0.65946360589640762</v>
      </c>
      <c r="IE203">
        <v>0.40359130666933829</v>
      </c>
      <c r="IF203">
        <v>0.80427655001853526</v>
      </c>
      <c r="IG203">
        <v>0.47283362293878883</v>
      </c>
      <c r="IH203">
        <v>0.95653597189841666</v>
      </c>
      <c r="II203">
        <v>0.87100302989437151</v>
      </c>
      <c r="IJ203">
        <v>0.60993815860702738</v>
      </c>
      <c r="IK203">
        <v>0.90867258029005527</v>
      </c>
      <c r="IL203">
        <v>8.0688456125468377E-3</v>
      </c>
      <c r="IM203">
        <v>4.5798900127702935E-2</v>
      </c>
      <c r="IN203">
        <v>0.11457452464032158</v>
      </c>
      <c r="IO203">
        <v>0.33395024594264344</v>
      </c>
      <c r="IP203">
        <v>0.24153024192267591</v>
      </c>
      <c r="IQ203">
        <v>1.8599877717449642E-2</v>
      </c>
      <c r="IR203">
        <v>0.25362646952118961</v>
      </c>
      <c r="IS203">
        <v>0.93195937303371312</v>
      </c>
      <c r="IT203">
        <v>0.33401661118003512</v>
      </c>
      <c r="IU203">
        <v>1.819685590022091E-2</v>
      </c>
      <c r="IV203">
        <v>0.36184850842156346</v>
      </c>
      <c r="IW203">
        <v>0.63474300542695428</v>
      </c>
      <c r="IX203">
        <v>0.25780590907768175</v>
      </c>
      <c r="IY203">
        <v>6.320899329157792E-2</v>
      </c>
      <c r="IZ203">
        <v>7.8302271804199131E-2</v>
      </c>
      <c r="JA203">
        <v>0.97209044110231824</v>
      </c>
      <c r="JB203">
        <v>0.69538577003973323</v>
      </c>
      <c r="JC203">
        <v>0.32328670781045887</v>
      </c>
      <c r="JD203">
        <v>0.4579472734934481</v>
      </c>
      <c r="JE203">
        <v>0.44242965856411987</v>
      </c>
      <c r="JF203">
        <v>9.2264593794643024E-2</v>
      </c>
      <c r="JG203">
        <v>6.2269008866633335E-5</v>
      </c>
      <c r="JH203">
        <v>0.48455707746854715</v>
      </c>
      <c r="JI203">
        <v>0.3577151806174107</v>
      </c>
      <c r="JJ203">
        <v>0.5907196026638265</v>
      </c>
      <c r="JK203">
        <v>0.39075917862191667</v>
      </c>
      <c r="JL203">
        <v>0.38951314725047836</v>
      </c>
      <c r="JM203">
        <v>0.26277682899977606</v>
      </c>
      <c r="JN203">
        <v>0.2304526082953553</v>
      </c>
      <c r="JO203">
        <v>0.10901015191072849</v>
      </c>
      <c r="JP203">
        <v>0.34744852688200245</v>
      </c>
      <c r="JQ203">
        <v>0.87101325656633588</v>
      </c>
      <c r="JR203">
        <v>0.69925516764784046</v>
      </c>
      <c r="JS203">
        <v>0.11790520377037683</v>
      </c>
      <c r="JT203">
        <v>0.51901981377270334</v>
      </c>
      <c r="JU203">
        <v>0.99403250057154335</v>
      </c>
      <c r="JV203">
        <v>0.98951536290179931</v>
      </c>
      <c r="JW203">
        <v>0.52250024150675267</v>
      </c>
      <c r="JX203">
        <v>0.3124289322001409</v>
      </c>
      <c r="JY203">
        <v>0.10459925046577301</v>
      </c>
      <c r="JZ203">
        <v>0.14485910691365245</v>
      </c>
      <c r="KA203">
        <v>0.62140154775820211</v>
      </c>
      <c r="KB203">
        <v>7.9413438733029529E-2</v>
      </c>
      <c r="KC203">
        <v>0.76889391729339596</v>
      </c>
      <c r="KD203">
        <v>0.83768447032262239</v>
      </c>
      <c r="KE203">
        <v>0.63325519691530074</v>
      </c>
      <c r="KF203">
        <v>0.21475865150723983</v>
      </c>
      <c r="KG203">
        <v>0.67181513055857323</v>
      </c>
      <c r="KH203">
        <v>0.15899271008741067</v>
      </c>
      <c r="KI203">
        <v>0.1654638985574578</v>
      </c>
      <c r="KJ203">
        <v>0.76987949619241458</v>
      </c>
      <c r="KK203">
        <v>0.51028242915469468</v>
      </c>
      <c r="KL203">
        <v>7.4682660072560414E-2</v>
      </c>
      <c r="KM203">
        <v>0.59258707814093803</v>
      </c>
      <c r="KN203">
        <v>0.63119887238307237</v>
      </c>
      <c r="KO203">
        <v>0.14568404573488303</v>
      </c>
      <c r="KP203">
        <v>0.88678302517834307</v>
      </c>
      <c r="KQ203">
        <v>3.8748755587695971E-2</v>
      </c>
      <c r="KR203">
        <v>0.73854595827522229</v>
      </c>
      <c r="KS203">
        <v>0.20282417927255503</v>
      </c>
      <c r="KT203">
        <v>0.33345989793401132</v>
      </c>
      <c r="KU203">
        <v>0.41802182473287985</v>
      </c>
      <c r="KV203">
        <v>0.45482046763656003</v>
      </c>
      <c r="KW203">
        <v>0.17388644290240018</v>
      </c>
      <c r="KX203">
        <v>0.34570446141335531</v>
      </c>
      <c r="KY203">
        <v>0.28324796577826239</v>
      </c>
      <c r="KZ203">
        <v>0.5434729307477667</v>
      </c>
      <c r="LA203">
        <v>0.44218069084109002</v>
      </c>
      <c r="LB203">
        <v>0.60945544830832954</v>
      </c>
      <c r="LC203">
        <v>0.66684572683872412</v>
      </c>
      <c r="LD203">
        <v>0.67256722051554396</v>
      </c>
      <c r="LE203">
        <v>4.2230161064474525E-2</v>
      </c>
      <c r="LF203">
        <v>0.34399852392989649</v>
      </c>
      <c r="LG203">
        <v>0.64579536476216837</v>
      </c>
      <c r="LH203">
        <v>0.24481519668172336</v>
      </c>
      <c r="LI203">
        <v>0.64205320351957296</v>
      </c>
      <c r="LJ203">
        <v>0.4195801598876524</v>
      </c>
      <c r="LK203">
        <v>0.80884502731799002</v>
      </c>
      <c r="LL203">
        <v>3.3847564451298662E-2</v>
      </c>
      <c r="LM203">
        <v>0.57813758719308794</v>
      </c>
      <c r="LN203">
        <v>0.25029107595249167</v>
      </c>
      <c r="LO203">
        <v>0.52686728078000666</v>
      </c>
      <c r="LP203">
        <v>0.62574405628921659</v>
      </c>
      <c r="LQ203">
        <v>7.8880472563655379E-2</v>
      </c>
      <c r="LR203">
        <v>0.98451099654437646</v>
      </c>
      <c r="LS203">
        <v>0.26739601889362308</v>
      </c>
      <c r="LT203">
        <v>0.1191406598574053</v>
      </c>
      <c r="LU203">
        <v>0.47293886170998778</v>
      </c>
      <c r="LV203">
        <v>0.79245963854873402</v>
      </c>
      <c r="LW203">
        <v>0.57220400545841377</v>
      </c>
      <c r="LX203">
        <v>0.45641373980836897</v>
      </c>
      <c r="LY203">
        <v>0.25585783999017631</v>
      </c>
      <c r="LZ203">
        <v>0.71576091382433327</v>
      </c>
      <c r="MA203">
        <v>0.25250272418951947</v>
      </c>
      <c r="MB203">
        <v>0.40696695970135399</v>
      </c>
      <c r="MC203">
        <v>0.45825974364732247</v>
      </c>
      <c r="MD203">
        <v>8.5161682022137919E-3</v>
      </c>
      <c r="ME203">
        <v>0.77582753691417683</v>
      </c>
      <c r="MF203">
        <v>0.22685192797888465</v>
      </c>
      <c r="MG203">
        <v>0.96057069950778218</v>
      </c>
      <c r="MH203">
        <v>0.16586080552967009</v>
      </c>
      <c r="MI203">
        <v>0.38003280511732795</v>
      </c>
      <c r="MJ203">
        <v>0.63913068853003041</v>
      </c>
      <c r="MK203">
        <v>0.83852615921759888</v>
      </c>
      <c r="ML203">
        <v>0.54447654138541479</v>
      </c>
      <c r="MM203">
        <v>0.86982626798416962</v>
      </c>
      <c r="MN203">
        <v>0.99448527298357381</v>
      </c>
      <c r="MO203">
        <v>0.19318340045219151</v>
      </c>
      <c r="MP203">
        <v>0.44646013444447463</v>
      </c>
      <c r="MQ203">
        <v>0.48591249774400214</v>
      </c>
      <c r="MR203">
        <v>0.21219307612513705</v>
      </c>
      <c r="MS203">
        <v>0.46211391614886088</v>
      </c>
      <c r="MT203">
        <v>0.29159753710653058</v>
      </c>
      <c r="MU203">
        <v>0.61799119269855374</v>
      </c>
      <c r="MV203">
        <v>0.34487324948616194</v>
      </c>
      <c r="MW203">
        <v>0.3803170666394825</v>
      </c>
      <c r="MX203">
        <v>0.93722905862548844</v>
      </c>
      <c r="MY203">
        <v>0.75801244072398755</v>
      </c>
      <c r="MZ203">
        <v>0.60439140602355079</v>
      </c>
      <c r="NA203">
        <v>0.51102958156269385</v>
      </c>
      <c r="NB203">
        <v>0.21409412736198308</v>
      </c>
      <c r="NC203">
        <v>0.42926861854792597</v>
      </c>
      <c r="ND203">
        <v>0.42081674432809313</v>
      </c>
      <c r="NE203">
        <v>0.92812715527414058</v>
      </c>
      <c r="NF203">
        <v>0.91239177462857179</v>
      </c>
      <c r="NG203">
        <v>0.82247479904833443</v>
      </c>
      <c r="NH203">
        <v>5.3783345489133993E-2</v>
      </c>
      <c r="NI203">
        <v>0.77270246219183536</v>
      </c>
      <c r="NJ203">
        <v>2.4172785474987912E-2</v>
      </c>
      <c r="NK203">
        <v>0.6442723239943613</v>
      </c>
      <c r="NL203">
        <v>0.53282218227885758</v>
      </c>
      <c r="NM203">
        <v>0.80229866970107888</v>
      </c>
      <c r="NN203">
        <v>0.26597898458734115</v>
      </c>
      <c r="NO203">
        <v>0.62737234118921537</v>
      </c>
      <c r="NP203">
        <v>2.2307770326801091E-2</v>
      </c>
      <c r="NQ203">
        <v>0.19706125018209097</v>
      </c>
      <c r="NR203">
        <v>0.72701875605537025</v>
      </c>
      <c r="NS203">
        <v>0.58020126580769371</v>
      </c>
      <c r="NT203">
        <v>4.409976942505045E-2</v>
      </c>
      <c r="NU203">
        <v>0.63411177798505525</v>
      </c>
      <c r="NV203">
        <v>0.91849586723043086</v>
      </c>
      <c r="NW203">
        <v>0.88163100209768241</v>
      </c>
      <c r="NX203">
        <v>0.44912126822364784</v>
      </c>
      <c r="NY203">
        <v>0.64836079429963578</v>
      </c>
      <c r="NZ203">
        <v>0.93366723797878293</v>
      </c>
      <c r="OA203">
        <v>0.20419020618160089</v>
      </c>
      <c r="OB203">
        <v>0.82233838844685414</v>
      </c>
      <c r="OC203">
        <v>0.15552282694136021</v>
      </c>
      <c r="OD203">
        <v>0.39227759273301965</v>
      </c>
      <c r="OE203">
        <v>0.97707908450260195</v>
      </c>
      <c r="OF203">
        <v>0.60246350291881356</v>
      </c>
      <c r="OG203">
        <v>0.18367014590999486</v>
      </c>
      <c r="OH203">
        <v>0.93625230104130874</v>
      </c>
      <c r="OI203">
        <v>0.6669090893694275</v>
      </c>
      <c r="OJ203">
        <v>0.21875210421906865</v>
      </c>
      <c r="OK203">
        <v>0.96449085250068656</v>
      </c>
      <c r="OL203">
        <v>0.72593286075731434</v>
      </c>
      <c r="OM203">
        <v>0.28585443086018592</v>
      </c>
      <c r="ON203">
        <v>1.4260418442016309E-2</v>
      </c>
      <c r="OO203">
        <v>0.72542595391115305</v>
      </c>
      <c r="OP203">
        <v>0.57927422928623828</v>
      </c>
      <c r="OQ203">
        <v>0.61660365972308151</v>
      </c>
      <c r="OR203">
        <v>1.258237563049458E-2</v>
      </c>
      <c r="OS203">
        <v>0.69996714566768936</v>
      </c>
      <c r="OT203">
        <v>0.22973933774232147</v>
      </c>
      <c r="OU203">
        <v>0.27788975325922705</v>
      </c>
      <c r="OV203">
        <v>1.1295051205628237E-2</v>
      </c>
      <c r="OW203">
        <v>0.68545661723512241</v>
      </c>
      <c r="OX203">
        <v>0.26761699287796914</v>
      </c>
      <c r="OY203">
        <v>0.13280928336081776</v>
      </c>
      <c r="OZ203">
        <v>0.91722205692581205</v>
      </c>
      <c r="PA203">
        <v>6.6532378562990324E-2</v>
      </c>
      <c r="PB203">
        <v>0.2386564433845928</v>
      </c>
      <c r="PC203">
        <v>0.39292899355924737</v>
      </c>
      <c r="PD203">
        <v>0.15449307335667628</v>
      </c>
      <c r="PE203">
        <v>0.54784392298453477</v>
      </c>
      <c r="PF203">
        <v>0.30358580735373475</v>
      </c>
      <c r="PG203">
        <v>0.46765174403450227</v>
      </c>
      <c r="PH203">
        <v>0.68530271032888812</v>
      </c>
      <c r="PI203">
        <v>0.78132244898682046</v>
      </c>
      <c r="PJ203">
        <v>0.14973720060807771</v>
      </c>
      <c r="PK203">
        <v>0.20346063055545294</v>
      </c>
      <c r="PL203">
        <v>0.78886541642669794</v>
      </c>
      <c r="PM203">
        <v>0.73307988883398312</v>
      </c>
      <c r="PN203">
        <v>0.89961064211430064</v>
      </c>
      <c r="PO203">
        <v>0.91389402113264728</v>
      </c>
      <c r="PP203">
        <v>0.85479402604879617</v>
      </c>
      <c r="PQ203">
        <v>0.6395589947427236</v>
      </c>
      <c r="PR203">
        <v>0.73615498386798139</v>
      </c>
      <c r="PS203">
        <v>0.33684260141126032</v>
      </c>
      <c r="PT203">
        <v>0.18150447795180347</v>
      </c>
      <c r="PU203">
        <v>0.99953170117801671</v>
      </c>
      <c r="PV203">
        <v>0.77781295349888624</v>
      </c>
      <c r="PW203">
        <v>0.88504235976488588</v>
      </c>
      <c r="PX203">
        <v>0.60342428960612682</v>
      </c>
      <c r="PY203">
        <v>0.47989348427661482</v>
      </c>
      <c r="PZ203">
        <v>0.28833292457904136</v>
      </c>
      <c r="QA203">
        <v>0.74186167754676546</v>
      </c>
      <c r="QB203">
        <v>0.90306608071396566</v>
      </c>
      <c r="QC203">
        <v>0.20242779103099406</v>
      </c>
      <c r="QD203">
        <v>5.1736922597486745E-2</v>
      </c>
      <c r="QE203">
        <v>0.79459838913274683</v>
      </c>
      <c r="QF203">
        <v>0.19088648218063531</v>
      </c>
      <c r="QG203">
        <v>0.90423071308212211</v>
      </c>
      <c r="QH203">
        <v>0.78136893291650589</v>
      </c>
      <c r="QI203">
        <v>3.0636792684108349E-2</v>
      </c>
      <c r="QJ203">
        <v>0.84674657030555334</v>
      </c>
      <c r="QK203">
        <v>0.55500205236478117</v>
      </c>
      <c r="QL203">
        <v>0.75061210069475404</v>
      </c>
      <c r="QM203">
        <v>0.5370293039012124</v>
      </c>
      <c r="QN203">
        <v>0.19756932796178228</v>
      </c>
      <c r="QO203">
        <v>0.48051764609928749</v>
      </c>
      <c r="QP203">
        <v>0.3154377243563985</v>
      </c>
      <c r="QQ203">
        <v>0.80356338690870122</v>
      </c>
      <c r="QR203">
        <v>5.4834199447041376E-3</v>
      </c>
      <c r="QS203">
        <v>9.9396472832697702E-2</v>
      </c>
      <c r="QT203">
        <v>0.96734120191804251</v>
      </c>
      <c r="QU203">
        <v>0.35242895669624918</v>
      </c>
      <c r="QV203">
        <v>0.62799811094420366</v>
      </c>
      <c r="QW203">
        <v>0.56474910072375928</v>
      </c>
      <c r="QX203">
        <v>0.8361982289726233</v>
      </c>
      <c r="QY203">
        <v>0.77563109597665203</v>
      </c>
      <c r="QZ203">
        <v>4.2936302541698224E-2</v>
      </c>
      <c r="RA203">
        <v>0.20507495992645397</v>
      </c>
      <c r="RB203">
        <v>9.7125350253014386E-2</v>
      </c>
      <c r="RC203">
        <v>0.38164867913943834</v>
      </c>
      <c r="RD203">
        <v>0.87614535296788898</v>
      </c>
      <c r="RE203">
        <v>0.86925826103559878</v>
      </c>
      <c r="RF203">
        <v>0.35515074613157571</v>
      </c>
      <c r="RG203">
        <v>0.89739944052113563</v>
      </c>
      <c r="RH203">
        <v>0.78738520541973767</v>
      </c>
      <c r="RI203">
        <v>0.53140189805082716</v>
      </c>
      <c r="RJ203">
        <v>0.54990263464544431</v>
      </c>
      <c r="RK203">
        <v>0.85684481434378157</v>
      </c>
      <c r="RL203">
        <v>0.82481934991445904</v>
      </c>
      <c r="RM203">
        <v>0.94264146062583287</v>
      </c>
      <c r="RN203">
        <v>0.94767785518839243</v>
      </c>
      <c r="RO203">
        <v>0.85511813105425749</v>
      </c>
      <c r="RP203">
        <v>0.80623280746255233</v>
      </c>
      <c r="RQ203">
        <v>0.5116664672084883</v>
      </c>
      <c r="RR203">
        <v>0.29152186218736753</v>
      </c>
      <c r="RS203">
        <v>0.95789397041820923</v>
      </c>
      <c r="RT203">
        <v>0.86629217522477875</v>
      </c>
      <c r="RU203">
        <v>4.6837718832125841E-2</v>
      </c>
      <c r="RV203">
        <v>0.59072868690336089</v>
      </c>
      <c r="RW203">
        <v>2.0372648889418477E-3</v>
      </c>
      <c r="RX203">
        <v>0.10179733430133642</v>
      </c>
      <c r="RY203">
        <v>0.65473717306678891</v>
      </c>
      <c r="RZ203">
        <v>8.1231446143866348E-2</v>
      </c>
      <c r="SA203">
        <v>0.76442274495588147</v>
      </c>
      <c r="SB203">
        <v>0.64310994299835267</v>
      </c>
      <c r="SC203">
        <v>0.31672510520401564</v>
      </c>
      <c r="SD203">
        <v>8.6327229835119534E-2</v>
      </c>
      <c r="SE203">
        <v>0.54283786477124518</v>
      </c>
      <c r="SF203">
        <v>0.21450797685044587</v>
      </c>
      <c r="SG203">
        <v>0.97538310833116426</v>
      </c>
      <c r="SH203">
        <v>0.93498696114169322</v>
      </c>
      <c r="SI203">
        <v>0.85412521932072971</v>
      </c>
      <c r="SJ203">
        <v>8.1652697754546422E-2</v>
      </c>
      <c r="SK203">
        <v>0.90880742136605541</v>
      </c>
      <c r="SL203">
        <v>0.58652676863690822</v>
      </c>
      <c r="SM203">
        <v>0.30791569824160903</v>
      </c>
      <c r="SN203">
        <v>0.98023812036951452</v>
      </c>
      <c r="SO203">
        <v>0.13482443732063332</v>
      </c>
      <c r="SP203">
        <v>0.4208544561478349</v>
      </c>
      <c r="SQ203">
        <v>1.445632119550111E-2</v>
      </c>
      <c r="SR203">
        <v>0.4859756478200391</v>
      </c>
      <c r="SS203">
        <v>0.67737423191649526</v>
      </c>
      <c r="ST203">
        <v>0.84736162381871505</v>
      </c>
      <c r="SU203">
        <v>0.80199730960863846</v>
      </c>
      <c r="SV203">
        <v>0.70048657123640889</v>
      </c>
      <c r="SW203">
        <v>0.64676396465972064</v>
      </c>
      <c r="SX203">
        <v>0.78779152312396616</v>
      </c>
      <c r="SY203">
        <v>0.70525668490410698</v>
      </c>
      <c r="SZ203">
        <v>0.31557294316622209</v>
      </c>
      <c r="TA203">
        <v>0.51018954927059035</v>
      </c>
      <c r="TB203">
        <v>0.46648580372825532</v>
      </c>
      <c r="TC203">
        <v>0.34357517676166627</v>
      </c>
      <c r="TD203">
        <v>0.30531248366652974</v>
      </c>
      <c r="TE203">
        <v>0.50571179796599619</v>
      </c>
      <c r="TF203">
        <v>0.7340023321672603</v>
      </c>
      <c r="TG203">
        <v>0.30089634922577946</v>
      </c>
      <c r="TH203">
        <v>0.8146022927823916</v>
      </c>
      <c r="TI203">
        <v>0.55207676354711366</v>
      </c>
      <c r="TJ203">
        <v>7.8380511756338533E-2</v>
      </c>
      <c r="TK203">
        <v>0.40185656266853376</v>
      </c>
      <c r="TL203">
        <v>0.24067069994836687</v>
      </c>
      <c r="TM203">
        <v>0.45342552539159731</v>
      </c>
      <c r="TN203">
        <v>3.0070287405249085E-2</v>
      </c>
      <c r="TO203">
        <v>1.268217241659586E-2</v>
      </c>
      <c r="TP203">
        <v>0.74219883903296868</v>
      </c>
      <c r="TQ203">
        <v>0.13363864603157682</v>
      </c>
      <c r="TR203">
        <v>0.1213254954063343</v>
      </c>
      <c r="TS203">
        <v>0.37063728324178313</v>
      </c>
      <c r="TT203">
        <v>0.51247397988949206</v>
      </c>
      <c r="TU203">
        <v>0.43402756957735478</v>
      </c>
      <c r="TV203">
        <v>0.38774227269718486</v>
      </c>
      <c r="TW203">
        <v>0.9153037435792778</v>
      </c>
      <c r="TX203">
        <v>0.11230862968111721</v>
      </c>
      <c r="TY203">
        <v>0.68613986831046048</v>
      </c>
      <c r="TZ203">
        <v>0.93153157950687726</v>
      </c>
      <c r="UA203">
        <v>0.14306352469458716</v>
      </c>
      <c r="UB203">
        <v>0.72316334156342066</v>
      </c>
      <c r="UC203">
        <v>0.66665262931046665</v>
      </c>
      <c r="UD203">
        <v>0.56192507618625376</v>
      </c>
      <c r="UE203">
        <v>0.62653809334360888</v>
      </c>
      <c r="UF203">
        <v>0.4279733071922065</v>
      </c>
      <c r="UG203">
        <v>0.82039656878606182</v>
      </c>
      <c r="UH203">
        <v>0.71345025525852979</v>
      </c>
      <c r="UI203">
        <v>0.54006898287070493</v>
      </c>
      <c r="UJ203">
        <v>0.20876763415437471</v>
      </c>
      <c r="UK203">
        <v>0.78760969963794558</v>
      </c>
      <c r="UL203">
        <v>0.62410600757925827</v>
      </c>
      <c r="UM203">
        <v>0.17820260139205446</v>
      </c>
      <c r="UN203">
        <v>6.4292343576715538E-2</v>
      </c>
      <c r="UO203">
        <v>9.4167608419192583E-2</v>
      </c>
      <c r="UP203">
        <v>1.9609473130016264E-2</v>
      </c>
      <c r="UQ203">
        <v>0.73872292945417506</v>
      </c>
      <c r="UR203">
        <v>0.12134914152849996</v>
      </c>
      <c r="US203">
        <v>0.7369634969312997</v>
      </c>
      <c r="UT203">
        <v>0.56747763818367203</v>
      </c>
      <c r="UU203">
        <v>0.45771204347271521</v>
      </c>
      <c r="UV203">
        <v>0.52253868877527232</v>
      </c>
      <c r="UW203">
        <v>0.45185208694124102</v>
      </c>
      <c r="UX203">
        <v>0.94531879431533339</v>
      </c>
      <c r="UY203">
        <v>0.49864145025666029</v>
      </c>
      <c r="UZ203">
        <v>0.74440751711645414</v>
      </c>
      <c r="VA203">
        <v>0.60996994484829481</v>
      </c>
      <c r="VB203">
        <v>0.58838928243601385</v>
      </c>
      <c r="VC203">
        <v>0.73738588844928876</v>
      </c>
      <c r="VD203">
        <v>0.61735924418485377</v>
      </c>
      <c r="VE203">
        <v>0.37275942587059951</v>
      </c>
      <c r="VF203">
        <v>0.88284214552609719</v>
      </c>
      <c r="VG203">
        <v>0.45166084577658017</v>
      </c>
      <c r="VH203">
        <v>0.87763412434875243</v>
      </c>
      <c r="VI203">
        <v>0.89737446010304744</v>
      </c>
      <c r="VJ203">
        <v>0.61663104099738741</v>
      </c>
      <c r="VK203">
        <v>0.38700183488426321</v>
      </c>
      <c r="VL203">
        <v>0.43507449966928735</v>
      </c>
      <c r="VM203">
        <v>0.78876033551042191</v>
      </c>
      <c r="VN203">
        <v>0.51878295322094237</v>
      </c>
      <c r="VO203">
        <v>5.0735857407093521E-2</v>
      </c>
      <c r="VP203">
        <v>8.6216740710912121E-2</v>
      </c>
      <c r="VQ203">
        <v>0.77733476058253748</v>
      </c>
      <c r="VR203">
        <v>0.25701623950570296</v>
      </c>
      <c r="VS203">
        <v>0.98593697687859971</v>
      </c>
      <c r="VT203">
        <v>0.70394251086086801</v>
      </c>
      <c r="VU203">
        <v>0.94727702677105219</v>
      </c>
      <c r="VV203">
        <v>0.7906568762952938</v>
      </c>
      <c r="VW203">
        <v>0.3066644032044058</v>
      </c>
      <c r="VX203">
        <v>0.51834819368096963</v>
      </c>
      <c r="VY203">
        <v>5.6604508066784631E-2</v>
      </c>
      <c r="VZ203">
        <v>0.58036735459268574</v>
      </c>
      <c r="WA203">
        <v>0.77307990163197038</v>
      </c>
      <c r="WB203">
        <v>3.456962338111691E-2</v>
      </c>
      <c r="WC203">
        <v>0.35392541685604118</v>
      </c>
      <c r="WD203">
        <v>0.57307156902645229</v>
      </c>
      <c r="WE203">
        <v>0.17122526597195931</v>
      </c>
      <c r="WF203">
        <v>0.19417199401737395</v>
      </c>
      <c r="WG203">
        <v>0.34425905645398125</v>
      </c>
      <c r="WH203">
        <v>8.8997708668008713E-2</v>
      </c>
      <c r="WI203">
        <v>0.73938586457338917</v>
      </c>
      <c r="WJ203">
        <v>0.75062982723476479</v>
      </c>
      <c r="WK203">
        <v>0.48336258614736505</v>
      </c>
      <c r="WL203">
        <v>0.53635903524012796</v>
      </c>
      <c r="WM203">
        <v>0.1402086161140873</v>
      </c>
      <c r="WN203">
        <v>0.69113442435044203</v>
      </c>
      <c r="WO203">
        <v>0.48228865802346099</v>
      </c>
      <c r="WP203">
        <v>0.35425038323590341</v>
      </c>
      <c r="WQ203">
        <v>0.32113122411672279</v>
      </c>
      <c r="WR203">
        <v>0.77709100332377234</v>
      </c>
      <c r="WS203">
        <v>0.82861608889323435</v>
      </c>
      <c r="WT203">
        <v>0.59156412064910713</v>
      </c>
      <c r="WU203">
        <v>0.7047326273612281</v>
      </c>
      <c r="WV203">
        <v>0.31878682470240394</v>
      </c>
      <c r="WW203">
        <v>2.8774659672679781E-2</v>
      </c>
      <c r="WX203">
        <v>0.45765359379188952</v>
      </c>
      <c r="WY203">
        <v>0.17423412110550363</v>
      </c>
      <c r="WZ203">
        <v>0.94884993828988906</v>
      </c>
      <c r="XA203">
        <v>0.67591741130082783</v>
      </c>
      <c r="XB203">
        <v>0.21992310218970146</v>
      </c>
      <c r="XC203">
        <v>0.21584878552674869</v>
      </c>
      <c r="XD203">
        <v>0.84205190004079622</v>
      </c>
      <c r="XE203">
        <v>0.27616063898231635</v>
      </c>
      <c r="XF203">
        <v>0.51466714624678322</v>
      </c>
      <c r="XG203">
        <v>0.39013052304668305</v>
      </c>
      <c r="XH203">
        <v>0.29632454817145926</v>
      </c>
      <c r="XI203">
        <v>0.83813533581121002</v>
      </c>
      <c r="XJ203">
        <v>0.53891521106517593</v>
      </c>
      <c r="XK203">
        <v>0.68524961393222028</v>
      </c>
      <c r="XL203">
        <v>0.26704544022601739</v>
      </c>
      <c r="XM203">
        <v>5.9713381569078128E-2</v>
      </c>
      <c r="XN203">
        <v>0.7284513266387006</v>
      </c>
      <c r="XO203">
        <v>0.37094790917063025</v>
      </c>
      <c r="XP203">
        <v>0.69190262332917252</v>
      </c>
      <c r="XQ203">
        <v>0.21376257206048443</v>
      </c>
      <c r="XR203">
        <v>0.64325303900669994</v>
      </c>
      <c r="XS203">
        <v>0.18198660151066637</v>
      </c>
      <c r="XT203">
        <v>0.40323267444846445</v>
      </c>
      <c r="XU203">
        <v>0.25835509988991312</v>
      </c>
      <c r="XV203">
        <v>0.99886838805071021</v>
      </c>
      <c r="XW203">
        <v>0.74058788469984549</v>
      </c>
      <c r="XX203">
        <v>0.71577658226753393</v>
      </c>
      <c r="XY203">
        <v>0.67501716259797073</v>
      </c>
      <c r="XZ203">
        <v>1.2099600414794409E-4</v>
      </c>
      <c r="YA203">
        <v>0.99800065017623796</v>
      </c>
      <c r="YB203">
        <v>0.96490202973725847</v>
      </c>
      <c r="YC203">
        <v>0.59329662976906328</v>
      </c>
      <c r="YD203">
        <v>0.71424471403783074</v>
      </c>
      <c r="YE203">
        <v>0.30191755649887131</v>
      </c>
      <c r="YF203">
        <v>4.3565419239275371E-2</v>
      </c>
      <c r="YG203">
        <v>0.77234398998868259</v>
      </c>
      <c r="YH203">
        <v>0.1069729080723979</v>
      </c>
      <c r="YI203">
        <v>0.91721977716036152</v>
      </c>
      <c r="YJ203">
        <v>0.55858734597469817</v>
      </c>
      <c r="YK203">
        <v>0.38036111912684389</v>
      </c>
      <c r="YL203">
        <v>0.6198845800134819</v>
      </c>
      <c r="YM203">
        <v>0.15699724772235601</v>
      </c>
      <c r="YN203">
        <v>0.86241715322941548</v>
      </c>
      <c r="YO203">
        <v>0.10283654116910446</v>
      </c>
      <c r="YP203">
        <v>0.34737340487265511</v>
      </c>
      <c r="YQ203">
        <v>6.8882811556461698E-2</v>
      </c>
      <c r="YR203">
        <v>0.76315419985654132</v>
      </c>
      <c r="YS203">
        <v>0.31441897664882967</v>
      </c>
      <c r="YT203">
        <v>0.95987466440861791</v>
      </c>
      <c r="YU203">
        <v>0.84000424168979859</v>
      </c>
      <c r="YV203">
        <v>0.86375641742203946</v>
      </c>
      <c r="YW203">
        <v>0.42218493161904436</v>
      </c>
      <c r="YX203">
        <v>0.18747354907400482</v>
      </c>
      <c r="YY203">
        <v>0.14550849760703433</v>
      </c>
      <c r="YZ203">
        <v>0.82575822110088537</v>
      </c>
      <c r="ZA203">
        <v>0.44150629152436593</v>
      </c>
      <c r="ZB203">
        <v>0.87122114839373799</v>
      </c>
      <c r="ZC203">
        <v>0.28947322579616064</v>
      </c>
      <c r="ZD203">
        <v>0.57895021391571555</v>
      </c>
      <c r="ZE203">
        <v>0.69609226431796678</v>
      </c>
      <c r="ZF203">
        <v>0.32635168782298951</v>
      </c>
      <c r="ZG203">
        <v>0.82074823508765304</v>
      </c>
      <c r="ZH203">
        <v>0.47940183795041269</v>
      </c>
      <c r="ZI203">
        <v>0.94010562014555743</v>
      </c>
      <c r="ZJ203">
        <v>0.29331364357170076</v>
      </c>
      <c r="ZK203">
        <v>0.90888498506499826</v>
      </c>
      <c r="ZL203">
        <v>2.7434184040887377E-2</v>
      </c>
      <c r="ZM203">
        <v>0.15478100187910293</v>
      </c>
      <c r="ZN203">
        <v>0.40993411229327503</v>
      </c>
      <c r="ZO203">
        <v>0.40645197800604949</v>
      </c>
      <c r="ZP203">
        <v>1.1189497587135278E-2</v>
      </c>
      <c r="ZQ203">
        <v>0.79945034251857472</v>
      </c>
      <c r="ZR203">
        <v>0.83307376778431186</v>
      </c>
      <c r="ZS203">
        <v>0.68558934697537943</v>
      </c>
      <c r="ZT203">
        <v>0.86059215655161014</v>
      </c>
      <c r="ZU203">
        <v>0.12604179674700011</v>
      </c>
      <c r="ZV203">
        <v>0.68624156521525059</v>
      </c>
      <c r="ZW203">
        <v>0.93079844076568674</v>
      </c>
      <c r="ZX203">
        <v>0.66184564044518601</v>
      </c>
      <c r="ZY203">
        <v>0.3526713509577919</v>
      </c>
      <c r="ZZ203">
        <v>0.41061471098804403</v>
      </c>
      <c r="AAA203">
        <v>0.49308513932651821</v>
      </c>
      <c r="AAB203">
        <v>0.4500096118987954</v>
      </c>
      <c r="AAC203">
        <v>7.3927227554408947E-2</v>
      </c>
      <c r="AAD203">
        <v>0.55672263356323159</v>
      </c>
      <c r="AAE203">
        <v>0.93737069234012449</v>
      </c>
      <c r="AAF203">
        <v>1.6799860547489498E-4</v>
      </c>
      <c r="AAG203">
        <v>0.58100149565216197</v>
      </c>
      <c r="AAH203">
        <v>0.69513934822019163</v>
      </c>
      <c r="AAI203">
        <v>0.48402863102880334</v>
      </c>
      <c r="AAJ203">
        <v>0.40605101916254061</v>
      </c>
      <c r="AAK203">
        <v>0.11652714908745954</v>
      </c>
      <c r="AAL203">
        <v>0.750177283683372</v>
      </c>
      <c r="AAM203">
        <v>0.69029776652065822</v>
      </c>
      <c r="AAN203">
        <v>0.55982925689677054</v>
      </c>
      <c r="AAO203">
        <v>0.494096112613015</v>
      </c>
      <c r="AAP203">
        <v>6.6987477880441681E-2</v>
      </c>
      <c r="AAQ203">
        <v>0.78649716331804453</v>
      </c>
      <c r="AAR203">
        <v>0.42192405947590372</v>
      </c>
      <c r="AAS203">
        <v>0.93849516725301962</v>
      </c>
      <c r="AAT203">
        <v>0.75247631209305343</v>
      </c>
      <c r="AAU203">
        <v>0.38604791953611728</v>
      </c>
      <c r="AAV203">
        <v>0.1650179627469508</v>
      </c>
      <c r="AAW203">
        <v>0.19791375585033966</v>
      </c>
      <c r="AAX203">
        <v>0.21287899624488116</v>
      </c>
      <c r="AAY203">
        <v>0.6734421389386861</v>
      </c>
      <c r="AAZ203">
        <v>2.6596278050908806E-3</v>
      </c>
      <c r="ABA203">
        <v>0.46369233796802045</v>
      </c>
      <c r="ABB203">
        <v>0.92279105567664688</v>
      </c>
      <c r="ABC203">
        <v>0.59492202576444331</v>
      </c>
      <c r="ABD203">
        <v>0.52615639430711381</v>
      </c>
      <c r="ABE203">
        <v>0.12500415257508224</v>
      </c>
      <c r="ABF203">
        <v>0.83603232477481049</v>
      </c>
      <c r="ABG203">
        <v>2.4574397825239513E-2</v>
      </c>
      <c r="ABH203">
        <v>0.7060221405366216</v>
      </c>
      <c r="ABI203">
        <v>0.95483683416542586</v>
      </c>
      <c r="ABJ203">
        <v>0.76544011279051727</v>
      </c>
      <c r="ABK203">
        <v>0.90938381340880292</v>
      </c>
      <c r="ABL203">
        <v>0.53713647153538024</v>
      </c>
      <c r="ABM203">
        <v>0.35793243317757251</v>
      </c>
      <c r="ABN203">
        <v>0.67951970864289535</v>
      </c>
      <c r="ABO203">
        <v>0.26692702500153276</v>
      </c>
      <c r="ABP203">
        <v>0.78159035603089733</v>
      </c>
      <c r="ABQ203">
        <v>0.74440059563338268</v>
      </c>
      <c r="ABR203">
        <v>0.10191278754657729</v>
      </c>
      <c r="ABS203">
        <v>0.12856848497963191</v>
      </c>
      <c r="ABT203">
        <v>0.29338510949124841</v>
      </c>
      <c r="ABU203">
        <v>0.57677960366483039</v>
      </c>
      <c r="ABV203">
        <v>0.27212271437723368</v>
      </c>
      <c r="ABW203">
        <v>0.6721319186716147</v>
      </c>
      <c r="ABX203">
        <v>0.53801788076161328</v>
      </c>
      <c r="ABY203">
        <v>9.1223897564518763E-2</v>
      </c>
      <c r="ABZ203">
        <v>0.50102369668612667</v>
      </c>
      <c r="ACA203">
        <v>3.3979494142047928E-2</v>
      </c>
      <c r="ACB203">
        <v>0.1378635128877822</v>
      </c>
      <c r="ACC203">
        <v>1.3791841380995318E-2</v>
      </c>
      <c r="ACD203">
        <v>0.88494799578307493</v>
      </c>
      <c r="ACE203">
        <v>0.94759994304750084</v>
      </c>
      <c r="ACF203">
        <v>0.70713719398995178</v>
      </c>
      <c r="ACG203">
        <v>1.7962731533907039E-2</v>
      </c>
      <c r="ACH203">
        <v>0.17924086009250118</v>
      </c>
      <c r="ACI203">
        <v>0.11654339700854877</v>
      </c>
      <c r="ACJ203">
        <v>0.70916690684730643</v>
      </c>
      <c r="ACK203">
        <v>0.57690080180519177</v>
      </c>
      <c r="ACL203">
        <v>0.76682408337670194</v>
      </c>
      <c r="ACM203">
        <v>0.68148994375768512</v>
      </c>
      <c r="ACN203">
        <v>4.1149913443358832E-2</v>
      </c>
      <c r="ACO203">
        <v>0.10115681334869064</v>
      </c>
      <c r="ACP203">
        <v>0.70731862328718076</v>
      </c>
      <c r="ACQ203">
        <v>0.16768941888141953</v>
      </c>
      <c r="ACR203">
        <v>0.87390463862627887</v>
      </c>
      <c r="ACS203">
        <v>0.11457069266639619</v>
      </c>
      <c r="ACT203">
        <v>1.8551258198291398E-2</v>
      </c>
      <c r="ACU203">
        <v>4.1685636332204457E-2</v>
      </c>
      <c r="ACV203">
        <v>0.33721516491470183</v>
      </c>
      <c r="ACW203">
        <v>0.67071318516999767</v>
      </c>
      <c r="ACX203">
        <v>9.6216214995599736E-2</v>
      </c>
      <c r="ACY203">
        <v>0.49582452782874342</v>
      </c>
      <c r="ACZ203">
        <v>0.62985477032201087</v>
      </c>
      <c r="ADA203">
        <v>0.54045683054680527</v>
      </c>
      <c r="ADB203">
        <v>0.17968189945936452</v>
      </c>
      <c r="ADC203">
        <v>0.51699966204396131</v>
      </c>
      <c r="ADD203">
        <v>0.14111146557428089</v>
      </c>
      <c r="ADE203">
        <v>0.36046774003411974</v>
      </c>
      <c r="ADF203">
        <v>0.71004198146060993</v>
      </c>
      <c r="ADG203">
        <v>0.54193175234739832</v>
      </c>
      <c r="ADH203">
        <v>0.25817323194246111</v>
      </c>
      <c r="ADI203">
        <v>0.62525686755103749</v>
      </c>
      <c r="ADJ203">
        <v>0.71951667779170825</v>
      </c>
      <c r="ADK203">
        <v>2.0444236853675801E-2</v>
      </c>
      <c r="ADL203">
        <v>0.34482268386232873</v>
      </c>
      <c r="ADM203">
        <v>0.76176366984415667</v>
      </c>
      <c r="ADN203">
        <v>0.56978783264241295</v>
      </c>
      <c r="ADO203">
        <v>0.95154365150902076</v>
      </c>
      <c r="ADP203">
        <v>0.41530636854703484</v>
      </c>
      <c r="ADQ203">
        <v>0.25626013990698249</v>
      </c>
      <c r="ADR203">
        <v>0.82060463078919255</v>
      </c>
      <c r="ADS203">
        <v>0.46317875550376897</v>
      </c>
      <c r="ADT203">
        <v>0.14782192166119879</v>
      </c>
      <c r="ADU203">
        <v>0.71356251259582604</v>
      </c>
      <c r="ADV203">
        <v>0.89978283498497358</v>
      </c>
      <c r="ADW203">
        <v>0.67354122709753927</v>
      </c>
      <c r="ADX203">
        <v>0.48288713715472609</v>
      </c>
      <c r="ADY203">
        <v>0.95184287285053848</v>
      </c>
      <c r="ADZ203">
        <v>0.75887967371932652</v>
      </c>
      <c r="AEA203">
        <v>0.53234693024014579</v>
      </c>
      <c r="AEB203">
        <v>0.52187873147711827</v>
      </c>
      <c r="AEC203">
        <v>0.47354531665794175</v>
      </c>
      <c r="AED203">
        <v>0.13425461760671853</v>
      </c>
      <c r="AEE203">
        <v>0.64259904134563173</v>
      </c>
      <c r="AEF203">
        <v>0.46609580223673086</v>
      </c>
      <c r="AEG203">
        <v>0.39449365564541838</v>
      </c>
      <c r="AEH203">
        <v>0.1589680547596064</v>
      </c>
      <c r="AEI203">
        <v>0.66183654082682564</v>
      </c>
      <c r="AEJ203">
        <v>0.6307330434029782</v>
      </c>
      <c r="AEK203">
        <v>0.88730844818296228</v>
      </c>
      <c r="AEL203">
        <v>0.54833996301264587</v>
      </c>
      <c r="AEM203">
        <v>0.4358430493200639</v>
      </c>
      <c r="AEN203">
        <v>0.4478743932036181</v>
      </c>
      <c r="AEO203">
        <v>4.8376612127390195E-2</v>
      </c>
      <c r="AEP203">
        <v>0.27817631385998909</v>
      </c>
      <c r="AEQ203">
        <v>0.70161319412305179</v>
      </c>
      <c r="AER203">
        <v>2.1630833612626965E-2</v>
      </c>
      <c r="AES203">
        <v>0.45745643585579521</v>
      </c>
      <c r="AET203">
        <v>0.16472001107251732</v>
      </c>
      <c r="AEU203">
        <v>0.8762163685838974</v>
      </c>
      <c r="AEV203">
        <v>0.96203865734720972</v>
      </c>
      <c r="AEW203">
        <v>0.28121380903999693</v>
      </c>
      <c r="AEX203">
        <v>0.9584058270793081</v>
      </c>
      <c r="AEY203">
        <v>8.6779206187942992E-2</v>
      </c>
      <c r="AEZ203">
        <v>6.9302205236233427E-2</v>
      </c>
      <c r="AFA203">
        <v>0.91914052833430016</v>
      </c>
      <c r="AFB203">
        <v>3.2802369371500717E-3</v>
      </c>
      <c r="AFC203">
        <v>8.6436758933861713E-2</v>
      </c>
      <c r="AFD203">
        <v>0.96981204212604577</v>
      </c>
      <c r="AFE203">
        <v>0.89924690007131591</v>
      </c>
      <c r="AFF203">
        <v>0.6718496680992917</v>
      </c>
      <c r="AFG203">
        <v>3.5237734418520628E-2</v>
      </c>
      <c r="AFH203">
        <v>0.97162747786370585</v>
      </c>
      <c r="AFI203">
        <v>0.85110675230562449</v>
      </c>
      <c r="AFJ203">
        <v>0.55961300256976387</v>
      </c>
      <c r="AFK203">
        <v>0.46584294933399695</v>
      </c>
      <c r="AFL203">
        <v>0.66343576597782472</v>
      </c>
      <c r="AFM203">
        <v>0.21314616102739858</v>
      </c>
      <c r="AFN203">
        <v>9.720987820631577E-3</v>
      </c>
      <c r="AFO203">
        <v>0.41603339339777878</v>
      </c>
      <c r="AFP203">
        <v>0.47256403111530065</v>
      </c>
      <c r="AFQ203">
        <v>0.6203700921865658</v>
      </c>
      <c r="AFR203">
        <v>0.7926358386764778</v>
      </c>
      <c r="AFS203">
        <v>0.4174153878290281</v>
      </c>
      <c r="AFT203">
        <v>0.17951833879531842</v>
      </c>
      <c r="AFU203">
        <v>0.3947487000267792</v>
      </c>
      <c r="AFV203">
        <v>0.56895149362896424</v>
      </c>
      <c r="AFW203">
        <v>5.3416286967977178E-2</v>
      </c>
      <c r="AFX203">
        <v>7.0188055860495147E-2</v>
      </c>
      <c r="AFY203">
        <v>7.35863634312105E-2</v>
      </c>
      <c r="AFZ203">
        <v>0.73503799154047555</v>
      </c>
      <c r="AGA203">
        <v>0.11155622387456776</v>
      </c>
      <c r="AGB203">
        <v>5.5053810560879768E-2</v>
      </c>
      <c r="AGC203">
        <v>0.38443965254907975</v>
      </c>
      <c r="AGD203">
        <v>0.83068891644592968</v>
      </c>
      <c r="AGE203">
        <v>0.49799945041220839</v>
      </c>
      <c r="AGF203">
        <v>0.60099075637069255</v>
      </c>
      <c r="AGG203">
        <v>0.72759924169733203</v>
      </c>
      <c r="AGH203">
        <v>0.22891991186768579</v>
      </c>
      <c r="AGI203">
        <v>5.9528521337867013E-2</v>
      </c>
      <c r="AGJ203">
        <v>0.59710233765144693</v>
      </c>
      <c r="AGK203">
        <v>0.41231794117436527</v>
      </c>
      <c r="AGL203">
        <v>0.41582019960918271</v>
      </c>
      <c r="AGM203">
        <v>0.79592212779940219</v>
      </c>
      <c r="AGN203">
        <v>0.62714906591604569</v>
      </c>
      <c r="AGO203">
        <v>0.48315961066416235</v>
      </c>
      <c r="AGP203">
        <v>0.82235521792294197</v>
      </c>
      <c r="AGQ203">
        <v>0.70242472460403205</v>
      </c>
      <c r="AGR203">
        <v>0.94187690618138886</v>
      </c>
      <c r="AGS203">
        <v>0.83207234480119674</v>
      </c>
      <c r="AGT203">
        <v>0.17288164279593132</v>
      </c>
      <c r="AGU203">
        <v>0.43004030828805584</v>
      </c>
      <c r="AGV203">
        <v>0.42738690637730536</v>
      </c>
      <c r="AGW203">
        <v>0.20837997840681433</v>
      </c>
      <c r="AGX203">
        <v>0.52976384057825354</v>
      </c>
      <c r="AGY203">
        <v>0.44100959620025049</v>
      </c>
      <c r="AGZ203">
        <v>0.74560496443868518</v>
      </c>
      <c r="AHA203">
        <v>0.63642884458457605</v>
      </c>
      <c r="AHB203">
        <v>0.22360944825941076</v>
      </c>
      <c r="AHC203">
        <v>5.0388499210348936E-2</v>
      </c>
      <c r="AHD203">
        <v>0.88575478854836676</v>
      </c>
      <c r="AHE203">
        <v>0.38909930445190732</v>
      </c>
      <c r="AHF203">
        <v>0.56885660174359753</v>
      </c>
      <c r="AHG203">
        <v>0.1601513108556325</v>
      </c>
      <c r="AHH203">
        <v>0.93993533988950484</v>
      </c>
      <c r="AHI203">
        <v>0.14872288022807267</v>
      </c>
      <c r="AHJ203">
        <v>0.69289062887709907</v>
      </c>
      <c r="AHK203">
        <v>0.9475897462961772</v>
      </c>
      <c r="AHL203">
        <v>0.9506177288387595</v>
      </c>
      <c r="AHM203">
        <v>0.62437796164658688</v>
      </c>
      <c r="AHN203">
        <v>0.21727070309600116</v>
      </c>
      <c r="AHO203">
        <v>0.54587989728335518</v>
      </c>
      <c r="AHP203">
        <v>0.14226685534928973</v>
      </c>
      <c r="AHQ203">
        <v>0.44985495988500535</v>
      </c>
      <c r="AHR203">
        <v>0.65797151657023945</v>
      </c>
      <c r="AHS203">
        <v>0.61712549083419588</v>
      </c>
      <c r="AHT203">
        <v>0.67276287478856489</v>
      </c>
      <c r="AHU203">
        <v>0.79058383442062163</v>
      </c>
      <c r="AHV203">
        <v>0.42892883257201631</v>
      </c>
      <c r="AHW203">
        <v>0.30540859700231149</v>
      </c>
      <c r="AHX203">
        <v>0.72094297992056322</v>
      </c>
      <c r="AHY203">
        <v>0.80088460156359143</v>
      </c>
      <c r="AHZ203">
        <v>0.23781524498907636</v>
      </c>
      <c r="AIA203">
        <v>0.1336006862006156</v>
      </c>
      <c r="AIB203">
        <v>0.58830606920684148</v>
      </c>
      <c r="AIC203">
        <v>0.26716851673437769</v>
      </c>
      <c r="AID203">
        <v>0.85784726825887347</v>
      </c>
      <c r="AIE203">
        <v>0.16855475343400728</v>
      </c>
      <c r="AIF203">
        <v>0.74229221474014428</v>
      </c>
      <c r="AIG203">
        <v>0.98004683090641798</v>
      </c>
      <c r="AIH203">
        <v>3.0462625405147881E-2</v>
      </c>
      <c r="AII203">
        <v>0.17651798856175305</v>
      </c>
      <c r="AIJ203">
        <v>0.21699174976140778</v>
      </c>
      <c r="AIK203">
        <v>0.83229046005703822</v>
      </c>
      <c r="AIL203">
        <v>0.74309941647593314</v>
      </c>
      <c r="AIM203">
        <v>0.22663404460577186</v>
      </c>
      <c r="AIN203">
        <v>0.48739581096336226</v>
      </c>
      <c r="AIO203">
        <v>0.24074694945108366</v>
      </c>
      <c r="AIP203">
        <v>0.75163290956013917</v>
      </c>
      <c r="AIQ203">
        <v>0.3407020378892367</v>
      </c>
      <c r="AIR203">
        <v>0.21550729170800531</v>
      </c>
      <c r="AIS203">
        <v>0.86032322007686157</v>
      </c>
      <c r="AIT203">
        <v>0.85972225586511075</v>
      </c>
      <c r="AIU203">
        <v>0.58810130970249919</v>
      </c>
      <c r="AIV203">
        <v>0.20899958988747325</v>
      </c>
      <c r="AIW203">
        <v>0.76878546104080159</v>
      </c>
      <c r="AIX203">
        <v>0.70753114677220141</v>
      </c>
      <c r="AIY203">
        <v>0.42095871058641599</v>
      </c>
      <c r="AIZ203">
        <v>0.7286255233904847</v>
      </c>
      <c r="AJA203">
        <v>0.97088982285976666</v>
      </c>
      <c r="AJB203">
        <v>3.5333016976191178E-2</v>
      </c>
      <c r="AJC203">
        <v>0.65834541363145194</v>
      </c>
      <c r="AJD203">
        <v>0.49162270045534451</v>
      </c>
      <c r="AJE203">
        <v>0.65929055307794615</v>
      </c>
      <c r="AJF203">
        <v>0.24083392543725468</v>
      </c>
      <c r="AJG203">
        <v>0.67370420810347842</v>
      </c>
      <c r="AJH203">
        <v>0.93167428785352668</v>
      </c>
      <c r="AJI203">
        <v>0.45521689390055708</v>
      </c>
      <c r="AJJ203">
        <v>0.83016087089240975</v>
      </c>
      <c r="AJK203">
        <v>0.73785098551211015</v>
      </c>
      <c r="AJL203">
        <v>0.70380924917922982</v>
      </c>
      <c r="AJM203">
        <v>0.27441691843481286</v>
      </c>
      <c r="AJN203">
        <v>0.46289442742524212</v>
      </c>
      <c r="AJO203">
        <v>0.85453356251961565</v>
      </c>
      <c r="AJP203">
        <v>0.15605580968663513</v>
      </c>
      <c r="AJQ203">
        <v>0.95872475580381289</v>
      </c>
      <c r="AJR203">
        <v>0.92778720375465118</v>
      </c>
      <c r="AJS203">
        <v>0.73695719468524756</v>
      </c>
      <c r="AJT203">
        <v>0.36945108553655825</v>
      </c>
      <c r="AJU203">
        <v>0.73385205980595591</v>
      </c>
      <c r="AJV203">
        <v>0.83070158489226609</v>
      </c>
      <c r="AJW203">
        <v>0.44690929168230764</v>
      </c>
      <c r="AJX203">
        <v>0.7128412570410968</v>
      </c>
      <c r="AJY203">
        <v>0.98474559683806839</v>
      </c>
      <c r="AJZ203">
        <v>0.88757623574415478</v>
      </c>
      <c r="AKA203">
        <v>0.51467020617909987</v>
      </c>
      <c r="AKB203">
        <v>0.2698376635502896</v>
      </c>
      <c r="AKC203">
        <v>0.37241512759194439</v>
      </c>
      <c r="AKD203">
        <v>0.39923585836405773</v>
      </c>
      <c r="AKE203">
        <v>0.87110529221587607</v>
      </c>
      <c r="AKF203">
        <v>0.97068574796757146</v>
      </c>
      <c r="AKG203">
        <v>0.25448420616577827</v>
      </c>
      <c r="AKH203">
        <v>0.32974750781221684</v>
      </c>
      <c r="AKI203">
        <v>0.80271106362035816</v>
      </c>
      <c r="AKJ203">
        <v>0.48398498758051334</v>
      </c>
      <c r="AKK203">
        <v>0.98962680612637932</v>
      </c>
      <c r="AKL203">
        <v>0.44276927403243926</v>
      </c>
      <c r="AKM203">
        <v>0.41966391854021612</v>
      </c>
      <c r="AKN203">
        <v>0.64662697630772947</v>
      </c>
      <c r="AKO203">
        <v>0.79263810295057691</v>
      </c>
      <c r="AKP203">
        <v>0.22585581900097129</v>
      </c>
      <c r="AKQ203">
        <v>0.8204857158196317</v>
      </c>
      <c r="AKR203">
        <v>0.52619292482953728</v>
      </c>
      <c r="AKS203">
        <v>2.4373444325800353E-2</v>
      </c>
      <c r="AKT203">
        <v>0.31841682153012374</v>
      </c>
      <c r="AKU203">
        <v>0.55061888288819505</v>
      </c>
      <c r="AKV203">
        <v>0.96578059485068968</v>
      </c>
      <c r="AKW203">
        <v>0.5361811353202286</v>
      </c>
      <c r="AKX203">
        <v>0.71503897840140895</v>
      </c>
      <c r="AKY203">
        <v>0.52557498509976897</v>
      </c>
      <c r="AKZ203">
        <v>0.38987471643373528</v>
      </c>
      <c r="ALA203">
        <v>8.8166679844616458E-2</v>
      </c>
      <c r="ALB203">
        <v>0.83241210691828105</v>
      </c>
      <c r="ALC203">
        <v>0.7824621381849729</v>
      </c>
      <c r="ALD203">
        <v>0.57786852856497961</v>
      </c>
      <c r="ALE203">
        <v>0.60845208343747337</v>
      </c>
      <c r="ALF203">
        <v>0.52267322041186948</v>
      </c>
      <c r="ALG203">
        <v>0.40085863130986221</v>
      </c>
      <c r="ALH203">
        <v>0.67107057819270333</v>
      </c>
      <c r="ALI203">
        <v>0.26054273468053968</v>
      </c>
      <c r="ALJ203">
        <v>0.11891544257143416</v>
      </c>
      <c r="ALK203">
        <v>9.1028754950186141E-2</v>
      </c>
      <c r="ALL203">
        <v>0.38701010513674539</v>
      </c>
      <c r="ALM203">
        <v>0.65061847444912202</v>
      </c>
      <c r="ALN203">
        <f t="shared" si="3"/>
        <v>0.49707693107303197</v>
      </c>
    </row>
    <row r="204" spans="1:1002" x14ac:dyDescent="0.25">
      <c r="A204">
        <v>200</v>
      </c>
      <c r="B204">
        <v>0.83340540564969368</v>
      </c>
      <c r="C204">
        <v>9.3596368128129881E-2</v>
      </c>
      <c r="D204">
        <v>0.13125226468339846</v>
      </c>
      <c r="E204">
        <v>0.58245682113679631</v>
      </c>
      <c r="F204">
        <v>0.2757425473405003</v>
      </c>
      <c r="G204">
        <v>0.72180049734220675</v>
      </c>
      <c r="H204">
        <v>0.75792369578602181</v>
      </c>
      <c r="I204">
        <v>0.75587599136979788</v>
      </c>
      <c r="J204">
        <v>0.1641293717948592</v>
      </c>
      <c r="K204">
        <v>0.49484433896666868</v>
      </c>
      <c r="L204">
        <v>0.55890679877693628</v>
      </c>
      <c r="M204">
        <v>0.61559603606720426</v>
      </c>
      <c r="N204">
        <v>0.29173306415889733</v>
      </c>
      <c r="O204">
        <v>9.7736150464945437E-3</v>
      </c>
      <c r="P204">
        <v>0.70533823782777694</v>
      </c>
      <c r="Q204">
        <v>0.94636643141085797</v>
      </c>
      <c r="R204">
        <v>0.52398105005585882</v>
      </c>
      <c r="S204">
        <v>0.28924611433520997</v>
      </c>
      <c r="T204">
        <v>0.82976265725064347</v>
      </c>
      <c r="U204">
        <v>7.499592464407534E-2</v>
      </c>
      <c r="V204">
        <v>0.36642164568341551</v>
      </c>
      <c r="W204">
        <v>0.88237931494829447</v>
      </c>
      <c r="X204">
        <v>5.5506317430462526E-2</v>
      </c>
      <c r="Y204">
        <v>0.63167114140032088</v>
      </c>
      <c r="Z204">
        <v>0.19691378062786569</v>
      </c>
      <c r="AA204">
        <v>0.51970293481728125</v>
      </c>
      <c r="AB204">
        <v>0.68898194290146897</v>
      </c>
      <c r="AC204">
        <v>0.86706973063475978</v>
      </c>
      <c r="AD204">
        <v>0.2637110898765449</v>
      </c>
      <c r="AE204">
        <v>0.60461151331475338</v>
      </c>
      <c r="AF204">
        <v>0.57106068110153085</v>
      </c>
      <c r="AG204">
        <v>6.624271146746985E-2</v>
      </c>
      <c r="AH204">
        <v>0.61124841725659351</v>
      </c>
      <c r="AI204">
        <v>0.17033636847751266</v>
      </c>
      <c r="AJ204">
        <v>0.59005207931658488</v>
      </c>
      <c r="AK204">
        <v>0.46231657224185674</v>
      </c>
      <c r="AL204">
        <v>0.76026027076348845</v>
      </c>
      <c r="AM204">
        <v>0.99575890323359273</v>
      </c>
      <c r="AN204">
        <v>1.5767044034796784E-2</v>
      </c>
      <c r="AO204">
        <v>1.310120758597455E-2</v>
      </c>
      <c r="AP204">
        <v>0.83731527718330545</v>
      </c>
      <c r="AQ204">
        <v>3.4208869324329316E-2</v>
      </c>
      <c r="AR204">
        <v>0.94154496117130215</v>
      </c>
      <c r="AS204">
        <v>0.26950524097754602</v>
      </c>
      <c r="AT204">
        <v>0.24898295780472901</v>
      </c>
      <c r="AU204">
        <v>0.43817772978062763</v>
      </c>
      <c r="AV204">
        <v>0.21082867629669744</v>
      </c>
      <c r="AW204">
        <v>0.50765790149609813</v>
      </c>
      <c r="AX204">
        <v>0.88176898995453046</v>
      </c>
      <c r="AY204">
        <v>0.37589950490752588</v>
      </c>
      <c r="AZ204">
        <v>0.67896488987565107</v>
      </c>
      <c r="BA204">
        <v>0.87423146662787687</v>
      </c>
      <c r="BB204">
        <v>0.95292928234797092</v>
      </c>
      <c r="BC204">
        <v>0.96175836357939504</v>
      </c>
      <c r="BD204">
        <v>0.71652139264677872</v>
      </c>
      <c r="BE204">
        <v>0.37308671403824034</v>
      </c>
      <c r="BF204">
        <v>0.80003710401544659</v>
      </c>
      <c r="BG204">
        <v>0.26410199213854757</v>
      </c>
      <c r="BH204">
        <v>0.88300502455719598</v>
      </c>
      <c r="BI204">
        <v>0.17404208617243833</v>
      </c>
      <c r="BJ204">
        <v>0.36550597389713413</v>
      </c>
      <c r="BK204">
        <v>0.9185802523824409</v>
      </c>
      <c r="BL204">
        <v>0.48810087091581922</v>
      </c>
      <c r="BM204">
        <v>0.53932976202331051</v>
      </c>
      <c r="BN204">
        <v>0.50536701362174019</v>
      </c>
      <c r="BO204">
        <v>0.56688467300910228</v>
      </c>
      <c r="BP204">
        <v>0.59267965117491128</v>
      </c>
      <c r="BQ204">
        <v>0.45758730253239599</v>
      </c>
      <c r="BR204">
        <v>0.82390674456066548</v>
      </c>
      <c r="BS204">
        <v>8.9236054304140944E-2</v>
      </c>
      <c r="BT204">
        <v>0.64632675353479818</v>
      </c>
      <c r="BU204">
        <v>0.79140468023739463</v>
      </c>
      <c r="BV204">
        <v>0.58213050644980224</v>
      </c>
      <c r="BW204">
        <v>0.16728253289572037</v>
      </c>
      <c r="BX204">
        <v>0.92882560246963342</v>
      </c>
      <c r="BY204">
        <v>0.36138252196028042</v>
      </c>
      <c r="BZ204">
        <v>0.62932370781760816</v>
      </c>
      <c r="CA204">
        <v>0.54460332199353167</v>
      </c>
      <c r="CB204">
        <v>0.44027641255749694</v>
      </c>
      <c r="CC204">
        <v>0.62954414855803742</v>
      </c>
      <c r="CD204">
        <v>0.38759523713572641</v>
      </c>
      <c r="CE204">
        <v>0.55388237538581986</v>
      </c>
      <c r="CF204">
        <v>0.43447757314836377</v>
      </c>
      <c r="CG204">
        <v>0.33881443014771828</v>
      </c>
      <c r="CH204">
        <v>0.58567400910801226</v>
      </c>
      <c r="CI204">
        <v>0.99955644744381977</v>
      </c>
      <c r="CJ204">
        <v>0.22165652601261976</v>
      </c>
      <c r="CK204">
        <v>0.98592223341776608</v>
      </c>
      <c r="CL204">
        <v>0.65166061059689262</v>
      </c>
      <c r="CM204">
        <v>0.62471327634328799</v>
      </c>
      <c r="CN204">
        <v>0.43181460841091845</v>
      </c>
      <c r="CO204">
        <v>0.12314093281941629</v>
      </c>
      <c r="CP204">
        <v>7.5384991576952221E-2</v>
      </c>
      <c r="CQ204">
        <v>0.49185278846618163</v>
      </c>
      <c r="CR204">
        <v>0.77582428071995579</v>
      </c>
      <c r="CS204">
        <v>0.70841818551761138</v>
      </c>
      <c r="CT204">
        <v>0.96072477236499498</v>
      </c>
      <c r="CU204">
        <v>0.90992341577170244</v>
      </c>
      <c r="CV204">
        <v>0.17768802639260683</v>
      </c>
      <c r="CW204">
        <v>4.8853126708217842E-2</v>
      </c>
      <c r="CX204">
        <v>0.11690386581459133</v>
      </c>
      <c r="CY204">
        <v>0.76507948356093147</v>
      </c>
      <c r="CZ204">
        <v>0.90860218049677732</v>
      </c>
      <c r="DA204">
        <v>4.2530138342395274E-2</v>
      </c>
      <c r="DB204">
        <v>0.40265840432224209</v>
      </c>
      <c r="DC204">
        <v>0.63870475409542549</v>
      </c>
      <c r="DD204">
        <v>0.67342879663308486</v>
      </c>
      <c r="DE204">
        <v>0.61098102835603207</v>
      </c>
      <c r="DF204">
        <v>0.30710680879884933</v>
      </c>
      <c r="DG204">
        <v>0.94248948103108754</v>
      </c>
      <c r="DH204">
        <v>0.22765585961256241</v>
      </c>
      <c r="DI204">
        <v>0.36318973982734215</v>
      </c>
      <c r="DJ204">
        <v>0.49430275866595719</v>
      </c>
      <c r="DK204">
        <v>0.30895168898333192</v>
      </c>
      <c r="DL204">
        <v>0.57275841121852955</v>
      </c>
      <c r="DM204">
        <v>0.65897994448636765</v>
      </c>
      <c r="DN204">
        <v>0.66084601304680801</v>
      </c>
      <c r="DO204">
        <v>0.21397530071360871</v>
      </c>
      <c r="DP204">
        <v>0.91144659833083674</v>
      </c>
      <c r="DQ204">
        <v>0.60291857713751695</v>
      </c>
      <c r="DR204">
        <v>0.19118185196999049</v>
      </c>
      <c r="DS204">
        <v>0.63993821985609867</v>
      </c>
      <c r="DT204">
        <v>0.45016072448577782</v>
      </c>
      <c r="DU204">
        <v>0.79379142893037091</v>
      </c>
      <c r="DV204">
        <v>0.29687949386427093</v>
      </c>
      <c r="DW204">
        <v>0.58923002072344866</v>
      </c>
      <c r="DX204">
        <v>3.7984217442401214E-2</v>
      </c>
      <c r="DY204">
        <v>0.18260312373130305</v>
      </c>
      <c r="DZ204">
        <v>0.16094476319151196</v>
      </c>
      <c r="EA204">
        <v>0.60635746156156944</v>
      </c>
      <c r="EB204">
        <v>0.63290268887086332</v>
      </c>
      <c r="EC204">
        <v>0.65016053952966224</v>
      </c>
      <c r="ED204">
        <v>0.38597788539062361</v>
      </c>
      <c r="EE204">
        <v>0.90875741721116143</v>
      </c>
      <c r="EF204">
        <v>0.23884253241842202</v>
      </c>
      <c r="EG204">
        <v>0.29594941394833785</v>
      </c>
      <c r="EH204">
        <v>2.4232942781399758E-2</v>
      </c>
      <c r="EI204">
        <v>0.1620261382714494</v>
      </c>
      <c r="EJ204">
        <v>0.58169354568394238</v>
      </c>
      <c r="EK204">
        <v>2.2237467247895548E-2</v>
      </c>
      <c r="EL204">
        <v>0.41846398884134184</v>
      </c>
      <c r="EM204">
        <v>0.7026843591280193</v>
      </c>
      <c r="EN204">
        <v>0.14248910908096335</v>
      </c>
      <c r="EO204">
        <v>0.63602263086833333</v>
      </c>
      <c r="EP204">
        <v>0.57710428493118526</v>
      </c>
      <c r="EQ204">
        <v>3.2999552362934392E-2</v>
      </c>
      <c r="ER204">
        <v>0.65325973415898497</v>
      </c>
      <c r="ES204">
        <v>0.99383707070286686</v>
      </c>
      <c r="ET204">
        <v>0.62945117271534412</v>
      </c>
      <c r="EU204">
        <v>0.47865050308847601</v>
      </c>
      <c r="EV204">
        <v>0.81077605756749094</v>
      </c>
      <c r="EW204">
        <v>6.1600479663336372E-2</v>
      </c>
      <c r="EX204">
        <v>0.59191081793018974</v>
      </c>
      <c r="EY204">
        <v>0.33289985914057363</v>
      </c>
      <c r="EZ204">
        <v>0.37475016237787051</v>
      </c>
      <c r="FA204">
        <v>0.13320797361127734</v>
      </c>
      <c r="FB204">
        <v>5.1764546505261522E-2</v>
      </c>
      <c r="FC204">
        <v>1.4238493308948996E-5</v>
      </c>
      <c r="FD204">
        <v>0.34845713912933518</v>
      </c>
      <c r="FE204">
        <v>0.81616829279549641</v>
      </c>
      <c r="FF204">
        <v>0.52525505429984043</v>
      </c>
      <c r="FG204">
        <v>0.80668298140652805</v>
      </c>
      <c r="FH204">
        <v>0.73966084343830307</v>
      </c>
      <c r="FI204">
        <v>0.52515466582962289</v>
      </c>
      <c r="FJ204">
        <v>0.10334659478683894</v>
      </c>
      <c r="FK204">
        <v>6.1334454093288415E-2</v>
      </c>
      <c r="FL204">
        <v>0.32661306702078829</v>
      </c>
      <c r="FM204">
        <v>0.77230756298395509</v>
      </c>
      <c r="FN204">
        <v>0.26565360447354547</v>
      </c>
      <c r="FO204">
        <v>0.29271669203364825</v>
      </c>
      <c r="FP204">
        <v>0.52841817096585353</v>
      </c>
      <c r="FQ204">
        <v>0.77571096930101946</v>
      </c>
      <c r="FR204">
        <v>6.8955363454298757E-2</v>
      </c>
      <c r="FS204">
        <v>0.30511733562574272</v>
      </c>
      <c r="FT204">
        <v>0.13567525184039664</v>
      </c>
      <c r="FU204">
        <v>0.96121505919416927</v>
      </c>
      <c r="FV204">
        <v>0.87689724448785311</v>
      </c>
      <c r="FW204">
        <v>0.13661728232172443</v>
      </c>
      <c r="FX204">
        <v>0.97277845521347095</v>
      </c>
      <c r="FY204">
        <v>0.67035583650881903</v>
      </c>
      <c r="FZ204">
        <v>1.0261221045237967E-2</v>
      </c>
      <c r="GA204">
        <v>0.81880825906712784</v>
      </c>
      <c r="GB204">
        <v>0.22256336180953884</v>
      </c>
      <c r="GC204">
        <v>1.4445866732232138E-2</v>
      </c>
      <c r="GD204">
        <v>0.28561079361228459</v>
      </c>
      <c r="GE204">
        <v>0.48006849497458925</v>
      </c>
      <c r="GF204">
        <v>0.32845082021000771</v>
      </c>
      <c r="GG204">
        <v>0.16667494050254938</v>
      </c>
      <c r="GH204">
        <v>0.43228934521741746</v>
      </c>
      <c r="GI204">
        <v>0.91751709549834992</v>
      </c>
      <c r="GJ204">
        <v>0.17310037819724666</v>
      </c>
      <c r="GK204">
        <v>0.73534371511414942</v>
      </c>
      <c r="GL204">
        <v>3.1314830836596252E-3</v>
      </c>
      <c r="GM204">
        <v>0.78550064119006346</v>
      </c>
      <c r="GN204">
        <v>0.46860466195367101</v>
      </c>
      <c r="GO204">
        <v>1.0674280634468625E-2</v>
      </c>
      <c r="GP204">
        <v>0.38650927902202825</v>
      </c>
      <c r="GQ204">
        <v>0.41001203012678811</v>
      </c>
      <c r="GR204">
        <v>0.6566751160461719</v>
      </c>
      <c r="GS204">
        <v>1.4021108779131986E-3</v>
      </c>
      <c r="GT204">
        <v>0.97330600165851999</v>
      </c>
      <c r="GU204">
        <v>0.87622445714266683</v>
      </c>
      <c r="GV204">
        <v>0.69006173009239524</v>
      </c>
      <c r="GW204">
        <v>0.32823711901100927</v>
      </c>
      <c r="GX204">
        <v>0.49594470988123052</v>
      </c>
      <c r="GY204">
        <v>0.57535694209860988</v>
      </c>
      <c r="GZ204">
        <v>8.0611338234655161E-2</v>
      </c>
      <c r="HA204">
        <v>0.64092779599860172</v>
      </c>
      <c r="HB204">
        <v>0.58336813847921498</v>
      </c>
      <c r="HC204">
        <v>0.60206152272115898</v>
      </c>
      <c r="HD204">
        <v>0.50828281305306189</v>
      </c>
      <c r="HE204">
        <v>0.40376610776321131</v>
      </c>
      <c r="HF204">
        <v>0.36445986145907805</v>
      </c>
      <c r="HG204">
        <v>0.3762549747605457</v>
      </c>
      <c r="HH204">
        <v>0.94884225685929302</v>
      </c>
      <c r="HI204">
        <v>0.8186670147472439</v>
      </c>
      <c r="HJ204">
        <v>5.4280020498115311E-3</v>
      </c>
      <c r="HK204">
        <v>0.3357242342979907</v>
      </c>
      <c r="HL204">
        <v>0.61655630467589062</v>
      </c>
      <c r="HM204">
        <v>3.7838122537557251E-2</v>
      </c>
      <c r="HN204">
        <v>0.45589003781597048</v>
      </c>
      <c r="HO204">
        <v>0.39454376793375612</v>
      </c>
      <c r="HP204">
        <v>0.84799190197852692</v>
      </c>
      <c r="HQ204">
        <v>0.49738985514255407</v>
      </c>
      <c r="HR204">
        <v>0.89226856696996415</v>
      </c>
      <c r="HS204">
        <v>0.49058830597547898</v>
      </c>
      <c r="HT204">
        <v>0.66088265531915014</v>
      </c>
      <c r="HU204">
        <v>0.75325798959634072</v>
      </c>
      <c r="HV204">
        <v>0.89786253754158851</v>
      </c>
      <c r="HW204">
        <v>2.4899428693254677E-2</v>
      </c>
      <c r="HX204">
        <v>0.16288572956463099</v>
      </c>
      <c r="HY204">
        <v>0.64153928152854778</v>
      </c>
      <c r="HZ204">
        <v>0.16165344501548395</v>
      </c>
      <c r="IA204">
        <v>0.29924415146408245</v>
      </c>
      <c r="IB204">
        <v>0.40958099296573613</v>
      </c>
      <c r="IC204">
        <v>0.71739044041391298</v>
      </c>
      <c r="ID204">
        <v>0.10588877380942407</v>
      </c>
      <c r="IE204">
        <v>0.28545663636049345</v>
      </c>
      <c r="IF204">
        <v>0.71895574718502131</v>
      </c>
      <c r="IG204">
        <v>0.51360363017314348</v>
      </c>
      <c r="IH204">
        <v>0.11753409945920679</v>
      </c>
      <c r="II204">
        <v>8.3502090490155667E-2</v>
      </c>
      <c r="IJ204">
        <v>0.56967734267417891</v>
      </c>
      <c r="IK204">
        <v>0.62448315255043241</v>
      </c>
      <c r="IL204">
        <v>0.61536189299146149</v>
      </c>
      <c r="IM204">
        <v>0.15169794757615473</v>
      </c>
      <c r="IN204">
        <v>8.0571517039030871E-3</v>
      </c>
      <c r="IO204">
        <v>0.56470598855870546</v>
      </c>
      <c r="IP204">
        <v>0.14126499959622052</v>
      </c>
      <c r="IQ204">
        <v>0.70750508890864472</v>
      </c>
      <c r="IR204">
        <v>0.2071141077614691</v>
      </c>
      <c r="IS204">
        <v>0.49271144870165939</v>
      </c>
      <c r="IT204">
        <v>0.89494556065489594</v>
      </c>
      <c r="IU204">
        <v>0.51321278514906132</v>
      </c>
      <c r="IV204">
        <v>0.55542198227765271</v>
      </c>
      <c r="IW204">
        <v>0.44064231193933079</v>
      </c>
      <c r="IX204">
        <v>0.58363037997167877</v>
      </c>
      <c r="IY204">
        <v>0.96542742972836981</v>
      </c>
      <c r="IZ204">
        <v>0.35032978184606567</v>
      </c>
      <c r="JA204">
        <v>0.99561543175052225</v>
      </c>
      <c r="JB204">
        <v>0.60742693842036455</v>
      </c>
      <c r="JC204">
        <v>0.31203672289486073</v>
      </c>
      <c r="JD204">
        <v>0.77611828463460752</v>
      </c>
      <c r="JE204">
        <v>0.35439673603753041</v>
      </c>
      <c r="JF204">
        <v>0.77351142883138557</v>
      </c>
      <c r="JG204">
        <v>0.16941805243064978</v>
      </c>
      <c r="JH204">
        <v>0.8746990927153705</v>
      </c>
      <c r="JI204">
        <v>5.0393795285566867E-2</v>
      </c>
      <c r="JJ204">
        <v>0.92239372490258464</v>
      </c>
      <c r="JK204">
        <v>0.93102583115058624</v>
      </c>
      <c r="JL204">
        <v>0.3141679127965612</v>
      </c>
      <c r="JM204">
        <v>0.63532134242033489</v>
      </c>
      <c r="JN204">
        <v>6.8834920799136556E-2</v>
      </c>
      <c r="JO204">
        <v>0.67154530018565473</v>
      </c>
      <c r="JP204">
        <v>0.15461663335362774</v>
      </c>
      <c r="JQ204">
        <v>0.58202580421361672</v>
      </c>
      <c r="JR204">
        <v>0.52095871741463029</v>
      </c>
      <c r="JS204">
        <v>0.75318363243231179</v>
      </c>
      <c r="JT204">
        <v>0.25529256320916893</v>
      </c>
      <c r="JU204">
        <v>0.51174474430488903</v>
      </c>
      <c r="JV204">
        <v>0.91296035562572531</v>
      </c>
      <c r="JW204">
        <v>0.8782761545823643</v>
      </c>
      <c r="JX204">
        <v>0.13230740088214532</v>
      </c>
      <c r="JY204">
        <v>0.39049846077980133</v>
      </c>
      <c r="JZ204">
        <v>0.41958305410398267</v>
      </c>
      <c r="KA204">
        <v>0.94168743712154013</v>
      </c>
      <c r="KB204">
        <v>0.54147329685757961</v>
      </c>
      <c r="KC204">
        <v>0.90645107062174501</v>
      </c>
      <c r="KD204">
        <v>0.73473986371785049</v>
      </c>
      <c r="KE204">
        <v>0.41153942048478498</v>
      </c>
      <c r="KF204">
        <v>0.8557230197352359</v>
      </c>
      <c r="KG204">
        <v>0.56317766170069794</v>
      </c>
      <c r="KH204">
        <v>0.11319215158072449</v>
      </c>
      <c r="KI204">
        <v>0.10684690342884628</v>
      </c>
      <c r="KJ204">
        <v>0.6713838437577655</v>
      </c>
      <c r="KK204">
        <v>0.72177405977508291</v>
      </c>
      <c r="KL204">
        <v>0.73878370602561994</v>
      </c>
      <c r="KM204">
        <v>0.1685240866798966</v>
      </c>
      <c r="KN204">
        <v>0.4990711294760406</v>
      </c>
      <c r="KO204">
        <v>0.61457404131398463</v>
      </c>
      <c r="KP204">
        <v>0.36858204633226865</v>
      </c>
      <c r="KQ204">
        <v>0.57088473906020365</v>
      </c>
      <c r="KR204">
        <v>0.51657044942996366</v>
      </c>
      <c r="KS204">
        <v>0.1604755739540501</v>
      </c>
      <c r="KT204">
        <v>0.7624248304456781</v>
      </c>
      <c r="KU204">
        <v>0.40007123022742952</v>
      </c>
      <c r="KV204">
        <v>0.78152083167053787</v>
      </c>
      <c r="KW204">
        <v>0.1738355197593987</v>
      </c>
      <c r="KX204">
        <v>0.52165422745033729</v>
      </c>
      <c r="KY204">
        <v>0.15631301802263542</v>
      </c>
      <c r="KZ204">
        <v>0.27010880729302578</v>
      </c>
      <c r="LA204">
        <v>0.60535878070547233</v>
      </c>
      <c r="LB204">
        <v>8.7279338942123807E-2</v>
      </c>
      <c r="LC204">
        <v>0.68345491728287522</v>
      </c>
      <c r="LD204">
        <v>0.4233426046493588</v>
      </c>
      <c r="LE204">
        <v>0.35918661048137313</v>
      </c>
      <c r="LF204">
        <v>0.73042343184260416</v>
      </c>
      <c r="LG204">
        <v>0.30655965718009726</v>
      </c>
      <c r="LH204">
        <v>0.88025157919859498</v>
      </c>
      <c r="LI204">
        <v>0.23778803029454076</v>
      </c>
      <c r="LJ204">
        <v>0.6732138981080229</v>
      </c>
      <c r="LK204">
        <v>4.8677533054235167E-2</v>
      </c>
      <c r="LL204">
        <v>0.52639547876465809</v>
      </c>
      <c r="LM204">
        <v>7.7145062419308408E-2</v>
      </c>
      <c r="LN204">
        <v>0.72538292495619028</v>
      </c>
      <c r="LO204">
        <v>0.83208439333945394</v>
      </c>
      <c r="LP204">
        <v>0.89221257269423537</v>
      </c>
      <c r="LQ204">
        <v>0.4914341839831875</v>
      </c>
      <c r="LR204">
        <v>0.68702596146714745</v>
      </c>
      <c r="LS204">
        <v>0.38622982417017904</v>
      </c>
      <c r="LT204">
        <v>7.2636654847768156E-2</v>
      </c>
      <c r="LU204">
        <v>0.82895253921875389</v>
      </c>
      <c r="LV204">
        <v>0.73649199347340888</v>
      </c>
      <c r="LW204">
        <v>0.55624988731051361</v>
      </c>
      <c r="LX204">
        <v>0.29057245440997015</v>
      </c>
      <c r="LY204">
        <v>0.70172457615690065</v>
      </c>
      <c r="LZ204">
        <v>0.19521070550341058</v>
      </c>
      <c r="MA204">
        <v>0.10134664423489115</v>
      </c>
      <c r="MB204">
        <v>0.62795707300733639</v>
      </c>
      <c r="MC204">
        <v>0.41072999484388339</v>
      </c>
      <c r="MD204">
        <v>0.68138374474684249</v>
      </c>
      <c r="ME204">
        <v>0.71244672582308899</v>
      </c>
      <c r="MF204">
        <v>0.30182163282142849</v>
      </c>
      <c r="MG204">
        <v>0.50865571291713374</v>
      </c>
      <c r="MH204">
        <v>0.79187040832002586</v>
      </c>
      <c r="MI204">
        <v>0.95696936644887776</v>
      </c>
      <c r="MJ204">
        <v>0.5161473053116995</v>
      </c>
      <c r="MK204">
        <v>0.99043722783833588</v>
      </c>
      <c r="ML204">
        <v>0.55339623028609053</v>
      </c>
      <c r="MM204">
        <v>0.80171355725923521</v>
      </c>
      <c r="MN204">
        <v>0.87659570114739149</v>
      </c>
      <c r="MO204">
        <v>6.5825237235518141E-2</v>
      </c>
      <c r="MP204">
        <v>0.29197205126266057</v>
      </c>
      <c r="MQ204">
        <v>0.17987540035018001</v>
      </c>
      <c r="MR204">
        <v>0.2604762863329253</v>
      </c>
      <c r="MS204">
        <v>0.94968078611066986</v>
      </c>
      <c r="MT204">
        <v>0.58288499542947148</v>
      </c>
      <c r="MU204">
        <v>0.56701594188279703</v>
      </c>
      <c r="MV204">
        <v>0.35742616308912789</v>
      </c>
      <c r="MW204">
        <v>0.76954340332929116</v>
      </c>
      <c r="MX204">
        <v>0.98124636126435594</v>
      </c>
      <c r="MY204">
        <v>0.32468612195898261</v>
      </c>
      <c r="MZ204">
        <v>0.29248426149256979</v>
      </c>
      <c r="NA204">
        <v>0.48408976090016964</v>
      </c>
      <c r="NB204">
        <v>0.79849273950577948</v>
      </c>
      <c r="NC204">
        <v>0.99514413490692832</v>
      </c>
      <c r="ND204">
        <v>0.72558471417799109</v>
      </c>
      <c r="NE204">
        <v>0.74656683746926045</v>
      </c>
      <c r="NF204">
        <v>0.90310241137643099</v>
      </c>
      <c r="NG204">
        <v>0.596555683499991</v>
      </c>
      <c r="NH204">
        <v>0.24746399265163366</v>
      </c>
      <c r="NI204">
        <v>0.60978157298924329</v>
      </c>
      <c r="NJ204">
        <v>0.57435597895011559</v>
      </c>
      <c r="NK204">
        <v>0.59558398823451286</v>
      </c>
      <c r="NL204">
        <v>0.81703836660893048</v>
      </c>
      <c r="NM204">
        <v>0.92228078827174809</v>
      </c>
      <c r="NN204">
        <v>0.20179419024008372</v>
      </c>
      <c r="NO204">
        <v>0.77725330988102592</v>
      </c>
      <c r="NP204">
        <v>0.69741357939513027</v>
      </c>
      <c r="NQ204">
        <v>0.88168926021496119</v>
      </c>
      <c r="NR204">
        <v>0.21563096384773117</v>
      </c>
      <c r="NS204">
        <v>0.92341237286749267</v>
      </c>
      <c r="NT204">
        <v>0.71868934578646726</v>
      </c>
      <c r="NU204">
        <v>0.93564017048072989</v>
      </c>
      <c r="NV204">
        <v>0.47902093998548056</v>
      </c>
      <c r="NW204">
        <v>0.44790215037288517</v>
      </c>
      <c r="NX204">
        <v>0.3270729745619364</v>
      </c>
      <c r="NY204">
        <v>0.58863428128094575</v>
      </c>
      <c r="NZ204">
        <v>0.11090318268461874</v>
      </c>
      <c r="OA204">
        <v>0.24982964169637534</v>
      </c>
      <c r="OB204">
        <v>0.55739779142707924</v>
      </c>
      <c r="OC204">
        <v>0.35880674990007966</v>
      </c>
      <c r="OD204">
        <v>0.71699633757493275</v>
      </c>
      <c r="OE204">
        <v>0.72757059136910018</v>
      </c>
      <c r="OF204">
        <v>0.50775136172372848</v>
      </c>
      <c r="OG204">
        <v>0.26524346975015523</v>
      </c>
      <c r="OH204">
        <v>0.83908179482169898</v>
      </c>
      <c r="OI204">
        <v>0.78082626264484623</v>
      </c>
      <c r="OJ204">
        <v>0.43307268578566405</v>
      </c>
      <c r="OK204">
        <v>8.6932218546308393E-2</v>
      </c>
      <c r="OL204">
        <v>0.44492517624744488</v>
      </c>
      <c r="OM204">
        <v>0.70193602694263668</v>
      </c>
      <c r="ON204">
        <v>0.57453916392112847</v>
      </c>
      <c r="OO204">
        <v>0.86936887353395798</v>
      </c>
      <c r="OP204">
        <v>0.41184398247662324</v>
      </c>
      <c r="OQ204">
        <v>8.6610169168795714E-2</v>
      </c>
      <c r="OR204">
        <v>0.53214691174381756</v>
      </c>
      <c r="OS204">
        <v>0.16377127716268658</v>
      </c>
      <c r="OT204">
        <v>0.68955210519457455</v>
      </c>
      <c r="OU204">
        <v>0.14420745928465317</v>
      </c>
      <c r="OV204">
        <v>0.92654433959849913</v>
      </c>
      <c r="OW204">
        <v>0.3164361570790164</v>
      </c>
      <c r="OX204">
        <v>0.65440004738510404</v>
      </c>
      <c r="OY204">
        <v>0.49932822032985635</v>
      </c>
      <c r="OZ204">
        <v>0.21289172100809317</v>
      </c>
      <c r="PA204">
        <v>0.12689519044789632</v>
      </c>
      <c r="PB204">
        <v>3.3473643499640549E-2</v>
      </c>
      <c r="PC204">
        <v>0.49024784374567787</v>
      </c>
      <c r="PD204">
        <v>0.22033412777349382</v>
      </c>
      <c r="PE204">
        <v>0.60758810684828102</v>
      </c>
      <c r="PF204">
        <v>0.36217699465068687</v>
      </c>
      <c r="PG204">
        <v>5.2456526517385527E-2</v>
      </c>
      <c r="PH204">
        <v>6.7285044904563884E-2</v>
      </c>
      <c r="PI204">
        <v>0.95220937756200708</v>
      </c>
      <c r="PJ204">
        <v>0.10953020152704951</v>
      </c>
      <c r="PK204">
        <v>0.98462662034928339</v>
      </c>
      <c r="PL204">
        <v>0.47178241129898146</v>
      </c>
      <c r="PM204">
        <v>4.0446241330599486E-2</v>
      </c>
      <c r="PN204">
        <v>8.4571150583222621E-2</v>
      </c>
      <c r="PO204">
        <v>0.71025561965067374</v>
      </c>
      <c r="PP204">
        <v>0.53633958528367809</v>
      </c>
      <c r="PQ204">
        <v>0.1775889345404762</v>
      </c>
      <c r="PR204">
        <v>3.1774470309100078E-2</v>
      </c>
      <c r="PS204">
        <v>0.72867222581490931</v>
      </c>
      <c r="PT204">
        <v>0.17896432251987582</v>
      </c>
      <c r="PU204">
        <v>0.33429220050096753</v>
      </c>
      <c r="PV204">
        <v>0.74900907985142495</v>
      </c>
      <c r="PW204">
        <v>0.82934332083312157</v>
      </c>
      <c r="PX204">
        <v>0.86082851953370887</v>
      </c>
      <c r="PY204">
        <v>0.75097651608253424</v>
      </c>
      <c r="PZ204">
        <v>0.38650087584635395</v>
      </c>
      <c r="QA204">
        <v>0.73445987660008205</v>
      </c>
      <c r="QB204">
        <v>0.70248337331786292</v>
      </c>
      <c r="QC204">
        <v>0.97729216606241176</v>
      </c>
      <c r="QD204">
        <v>4.9953983633401311E-2</v>
      </c>
      <c r="QE204">
        <v>0.75969174519415827</v>
      </c>
      <c r="QF204">
        <v>0.34739132253653282</v>
      </c>
      <c r="QG204">
        <v>0.30111452731941757</v>
      </c>
      <c r="QH204">
        <v>0.29999182997872442</v>
      </c>
      <c r="QI204">
        <v>0.63743519446411734</v>
      </c>
      <c r="QJ204">
        <v>0.81468001862083705</v>
      </c>
      <c r="QK204">
        <v>0.20569777229302522</v>
      </c>
      <c r="QL204">
        <v>0.83322464421851605</v>
      </c>
      <c r="QM204">
        <v>0.95575727829123835</v>
      </c>
      <c r="QN204">
        <v>0.32011629145112208</v>
      </c>
      <c r="QO204">
        <v>0.47083446254938055</v>
      </c>
      <c r="QP204">
        <v>0.27301999080550154</v>
      </c>
      <c r="QQ204">
        <v>0.93969106354528298</v>
      </c>
      <c r="QR204">
        <v>7.9501050436464271E-2</v>
      </c>
      <c r="QS204">
        <v>9.3639625315221409E-2</v>
      </c>
      <c r="QT204">
        <v>0.30352091549834859</v>
      </c>
      <c r="QU204">
        <v>0.84665681358328182</v>
      </c>
      <c r="QV204">
        <v>0.44744770199534012</v>
      </c>
      <c r="QW204">
        <v>0.40983806941944001</v>
      </c>
      <c r="QX204">
        <v>0.43375197181990277</v>
      </c>
      <c r="QY204">
        <v>0.24452595584799541</v>
      </c>
      <c r="QZ204">
        <v>0.74723815836549623</v>
      </c>
      <c r="RA204">
        <v>0.3390929164523524</v>
      </c>
      <c r="RB204">
        <v>0.62125798172987778</v>
      </c>
      <c r="RC204">
        <v>0.51290321305663622</v>
      </c>
      <c r="RD204">
        <v>0.16495105004840793</v>
      </c>
      <c r="RE204">
        <v>0.94645183122654752</v>
      </c>
      <c r="RF204">
        <v>0.98414244767392778</v>
      </c>
      <c r="RG204">
        <v>0.92849879555013037</v>
      </c>
      <c r="RH204">
        <v>0.6723742589208721</v>
      </c>
      <c r="RI204">
        <v>0.59641173129292668</v>
      </c>
      <c r="RJ204">
        <v>0.29371975345720547</v>
      </c>
      <c r="RK204">
        <v>0.85521197990518993</v>
      </c>
      <c r="RL204">
        <v>0.14825148723678827</v>
      </c>
      <c r="RM204">
        <v>0.64438928564682751</v>
      </c>
      <c r="RN204">
        <v>0.69778959459181522</v>
      </c>
      <c r="RO204">
        <v>0.2115709210188389</v>
      </c>
      <c r="RP204">
        <v>0.17653035159857844</v>
      </c>
      <c r="RQ204">
        <v>0.53005314577770812</v>
      </c>
      <c r="RR204">
        <v>0.95508232312064045</v>
      </c>
      <c r="RS204">
        <v>0.3702471872215658</v>
      </c>
      <c r="RT204">
        <v>0.47713804213900313</v>
      </c>
      <c r="RU204">
        <v>0.56385260411648097</v>
      </c>
      <c r="RV204">
        <v>0.40109393588060549</v>
      </c>
      <c r="RW204">
        <v>0.61783669192717794</v>
      </c>
      <c r="RX204">
        <v>0.72249467201045969</v>
      </c>
      <c r="RY204">
        <v>0.71493260145507198</v>
      </c>
      <c r="RZ204">
        <v>0.7447514031947613</v>
      </c>
      <c r="SA204">
        <v>0.94104085643209956</v>
      </c>
      <c r="SB204">
        <v>0.82181315818335599</v>
      </c>
      <c r="SC204">
        <v>0.31370106177679147</v>
      </c>
      <c r="SD204">
        <v>0.52090215038227061</v>
      </c>
      <c r="SE204">
        <v>0.51157533073229167</v>
      </c>
      <c r="SF204">
        <v>0.55603454412514686</v>
      </c>
      <c r="SG204">
        <v>0.59801542072541047</v>
      </c>
      <c r="SH204">
        <v>0.82374520046900113</v>
      </c>
      <c r="SI204">
        <v>0.81977950347620743</v>
      </c>
      <c r="SJ204">
        <v>6.7552661315544937E-2</v>
      </c>
      <c r="SK204">
        <v>0.1054971041933207</v>
      </c>
      <c r="SL204">
        <v>0.35694608612274847</v>
      </c>
      <c r="SM204">
        <v>0.99353042968733307</v>
      </c>
      <c r="SN204">
        <v>0.55386897182264805</v>
      </c>
      <c r="SO204">
        <v>0.55961417750577092</v>
      </c>
      <c r="SP204">
        <v>0.7316664623119058</v>
      </c>
      <c r="SQ204">
        <v>0.58249301241045681</v>
      </c>
      <c r="SR204">
        <v>0.57025578150514344</v>
      </c>
      <c r="SS204">
        <v>0.80033430034911268</v>
      </c>
      <c r="ST204">
        <v>0.94240076632620351</v>
      </c>
      <c r="SU204">
        <v>0.67722554927048761</v>
      </c>
      <c r="SV204">
        <v>0.57906678803884326</v>
      </c>
      <c r="SW204">
        <v>0.7219976577207492</v>
      </c>
      <c r="SX204">
        <v>0.7902659046333409</v>
      </c>
      <c r="SY204">
        <v>0.26714514102942466</v>
      </c>
      <c r="SZ204">
        <v>0.81589670949381288</v>
      </c>
      <c r="TA204">
        <v>0.77883202889282566</v>
      </c>
      <c r="TB204">
        <v>0.38608776392922539</v>
      </c>
      <c r="TC204">
        <v>0.51270855385994696</v>
      </c>
      <c r="TD204">
        <v>0.45431586899605847</v>
      </c>
      <c r="TE204">
        <v>0.7972057264614909</v>
      </c>
      <c r="TF204">
        <v>0.72146043752184441</v>
      </c>
      <c r="TG204">
        <v>0.62502337743204506</v>
      </c>
      <c r="TH204">
        <v>0.66181774651048642</v>
      </c>
      <c r="TI204">
        <v>0.66285549261315435</v>
      </c>
      <c r="TJ204">
        <v>0.81281182087981063</v>
      </c>
      <c r="TK204">
        <v>0.23615110050932187</v>
      </c>
      <c r="TL204">
        <v>0.51392802325395703</v>
      </c>
      <c r="TM204">
        <v>6.7115496851443135E-3</v>
      </c>
      <c r="TN204">
        <v>0.99296146238259686</v>
      </c>
      <c r="TO204">
        <v>0.43405660316301942</v>
      </c>
      <c r="TP204">
        <v>0.49512368457916101</v>
      </c>
      <c r="TQ204">
        <v>0.5024122812033035</v>
      </c>
      <c r="TR204">
        <v>4.6667264055970659E-3</v>
      </c>
      <c r="TS204">
        <v>0.38722112914909212</v>
      </c>
      <c r="TT204">
        <v>0.52390916926064723</v>
      </c>
      <c r="TU204">
        <v>0.32305130171553587</v>
      </c>
      <c r="TV204">
        <v>0.88228090135405546</v>
      </c>
      <c r="TW204">
        <v>0.86693579325457126</v>
      </c>
      <c r="TX204">
        <v>0.83886522740229508</v>
      </c>
      <c r="TY204">
        <v>0.86290932033992795</v>
      </c>
      <c r="TZ204">
        <v>0.4655480421739554</v>
      </c>
      <c r="UA204">
        <v>0.11787916000664145</v>
      </c>
      <c r="UB204">
        <v>2.1270383312690377E-2</v>
      </c>
      <c r="UC204">
        <v>0.26814968970348596</v>
      </c>
      <c r="UD204">
        <v>0.50383999660782131</v>
      </c>
      <c r="UE204">
        <v>7.3892073735271069E-2</v>
      </c>
      <c r="UF204">
        <v>0.5099952275046622</v>
      </c>
      <c r="UG204">
        <v>0.44308230840273599</v>
      </c>
      <c r="UH204">
        <v>0.65575437196231734</v>
      </c>
      <c r="UI204">
        <v>0.38882877123787329</v>
      </c>
      <c r="UJ204">
        <v>0.56921184658039103</v>
      </c>
      <c r="UK204">
        <v>0.65399904972613809</v>
      </c>
      <c r="UL204">
        <v>0.33460401220336478</v>
      </c>
      <c r="UM204">
        <v>0.79786076435930575</v>
      </c>
      <c r="UN204">
        <v>0.49267004256415037</v>
      </c>
      <c r="UO204">
        <v>0.23994840529892048</v>
      </c>
      <c r="UP204">
        <v>0.1435729703342894</v>
      </c>
      <c r="UQ204">
        <v>7.2412682017372054E-3</v>
      </c>
      <c r="UR204">
        <v>0.24596328326829275</v>
      </c>
      <c r="US204">
        <v>0.14559169292516339</v>
      </c>
      <c r="UT204">
        <v>0.20896477472565067</v>
      </c>
      <c r="UU204">
        <v>0.24774998476139976</v>
      </c>
      <c r="UV204">
        <v>0.36891190191547729</v>
      </c>
      <c r="UW204">
        <v>0.98062562224366201</v>
      </c>
      <c r="UX204">
        <v>0.72511430555723744</v>
      </c>
      <c r="UY204">
        <v>0.85849230494900364</v>
      </c>
      <c r="UZ204">
        <v>0.81574318522251987</v>
      </c>
      <c r="VA204">
        <v>3.5493764019308816E-2</v>
      </c>
      <c r="VB204">
        <v>0.4259767819059761</v>
      </c>
      <c r="VC204">
        <v>0.73941876235231674</v>
      </c>
      <c r="VD204">
        <v>0.86082734174431164</v>
      </c>
      <c r="VE204">
        <v>0.75857250795264886</v>
      </c>
      <c r="VF204">
        <v>0.52459857463090254</v>
      </c>
      <c r="VG204">
        <v>0.39426916558997527</v>
      </c>
      <c r="VH204">
        <v>0.91791233891883983</v>
      </c>
      <c r="VI204">
        <v>0.94753892662835315</v>
      </c>
      <c r="VJ204">
        <v>0.80471686596113223</v>
      </c>
      <c r="VK204">
        <v>0.32157181381047373</v>
      </c>
      <c r="VL204">
        <v>0.83789508404397484</v>
      </c>
      <c r="VM204">
        <v>0.84427783967320702</v>
      </c>
      <c r="VN204">
        <v>0.99841411853518203</v>
      </c>
      <c r="VO204">
        <v>0.48686212645446181</v>
      </c>
      <c r="VP204">
        <v>0.43545780770389741</v>
      </c>
      <c r="VQ204">
        <v>0.27438851598339342</v>
      </c>
      <c r="VR204">
        <v>0.60432440375933405</v>
      </c>
      <c r="VS204">
        <v>0.46482794402653038</v>
      </c>
      <c r="VT204">
        <v>0.42643849807652701</v>
      </c>
      <c r="VU204">
        <v>0.13540676472742497</v>
      </c>
      <c r="VV204">
        <v>0.19112990087280635</v>
      </c>
      <c r="VW204">
        <v>0.52267239142532196</v>
      </c>
      <c r="VX204">
        <v>0.26287448821262016</v>
      </c>
      <c r="VY204">
        <v>0.78682666439214966</v>
      </c>
      <c r="VZ204">
        <v>0.84867808521779109</v>
      </c>
      <c r="WA204">
        <v>0.88652777906498659</v>
      </c>
      <c r="WB204">
        <v>0.43112003984757385</v>
      </c>
      <c r="WC204">
        <v>0.27677794106733145</v>
      </c>
      <c r="WD204">
        <v>0.60968182305808394</v>
      </c>
      <c r="WE204">
        <v>0.91233778298932777</v>
      </c>
      <c r="WF204">
        <v>0.859150129743527</v>
      </c>
      <c r="WG204">
        <v>7.9983489501406324E-2</v>
      </c>
      <c r="WH204">
        <v>0.17024756017296994</v>
      </c>
      <c r="WI204">
        <v>0.96768595196393237</v>
      </c>
      <c r="WJ204">
        <v>0.63873774207086609</v>
      </c>
      <c r="WK204">
        <v>0.35743294629915145</v>
      </c>
      <c r="WL204">
        <v>0.10938563757854747</v>
      </c>
      <c r="WM204">
        <v>0.59612367896933727</v>
      </c>
      <c r="WN204">
        <v>0.39887705684478869</v>
      </c>
      <c r="WO204">
        <v>0.93411654733024141</v>
      </c>
      <c r="WP204">
        <v>0.65918750163473983</v>
      </c>
      <c r="WQ204">
        <v>0.49196125735608554</v>
      </c>
      <c r="WR204">
        <v>0.28475473184680389</v>
      </c>
      <c r="WS204">
        <v>0.16436684148129477</v>
      </c>
      <c r="WT204">
        <v>0.44365842147966816</v>
      </c>
      <c r="WU204">
        <v>0.57526896545950401</v>
      </c>
      <c r="WV204">
        <v>0.69992176368731573</v>
      </c>
      <c r="WW204">
        <v>0.4655301996721819</v>
      </c>
      <c r="WX204">
        <v>0.18899148237804264</v>
      </c>
      <c r="WY204">
        <v>0.96580551717629803</v>
      </c>
      <c r="WZ204">
        <v>0.68887297840329309</v>
      </c>
      <c r="XA204">
        <v>7.9033194451464395E-3</v>
      </c>
      <c r="XB204">
        <v>0.12965634458904862</v>
      </c>
      <c r="XC204">
        <v>0.64208128625134842</v>
      </c>
      <c r="XD204">
        <v>0.87757837041970388</v>
      </c>
      <c r="XE204">
        <v>0.63095154254477936</v>
      </c>
      <c r="XF204">
        <v>0.21030736488544344</v>
      </c>
      <c r="XG204">
        <v>0.636103385564594</v>
      </c>
      <c r="XH204">
        <v>0.24256926103533993</v>
      </c>
      <c r="XI204">
        <v>0.6289758503641375</v>
      </c>
      <c r="XJ204">
        <v>0.47726388761576111</v>
      </c>
      <c r="XK204">
        <v>0.54778258276624392</v>
      </c>
      <c r="XL204">
        <v>0.89233637028395607</v>
      </c>
      <c r="XM204">
        <v>0.77202879460177054</v>
      </c>
      <c r="XN204">
        <v>0.42193991919713303</v>
      </c>
      <c r="XO204">
        <v>0.79650312207270701</v>
      </c>
      <c r="XP204">
        <v>0.35424716960589164</v>
      </c>
      <c r="XQ204">
        <v>0.25002380971072624</v>
      </c>
      <c r="XR204">
        <v>0.40974449728806406</v>
      </c>
      <c r="XS204">
        <v>0.11131396649489789</v>
      </c>
      <c r="XT204">
        <v>3.8416598406550317E-2</v>
      </c>
      <c r="XU204">
        <v>0.63972562258941756</v>
      </c>
      <c r="XV204">
        <v>0.26741748508553642</v>
      </c>
      <c r="XW204">
        <v>0.64423551942945123</v>
      </c>
      <c r="XX204">
        <v>9.1519087318833847E-2</v>
      </c>
      <c r="XY204">
        <v>0.19058546348347238</v>
      </c>
      <c r="XZ204">
        <v>2.3609460626509926E-2</v>
      </c>
      <c r="YA204">
        <v>0.69527681907693417</v>
      </c>
      <c r="YB204">
        <v>0.26849745368875122</v>
      </c>
      <c r="YC204">
        <v>0.82527237192019642</v>
      </c>
      <c r="YD204">
        <v>0.46064510043952756</v>
      </c>
      <c r="YE204">
        <v>0.39961610392400726</v>
      </c>
      <c r="YF204">
        <v>0.8619874437366255</v>
      </c>
      <c r="YG204">
        <v>0.68892656298378385</v>
      </c>
      <c r="YH204">
        <v>0.65933923295147068</v>
      </c>
      <c r="YI204">
        <v>0.2119704118477912</v>
      </c>
      <c r="YJ204">
        <v>0.92006401183567521</v>
      </c>
      <c r="YK204">
        <v>2.5542071733934524E-2</v>
      </c>
      <c r="YL204">
        <v>0.63471285557524793</v>
      </c>
      <c r="YM204">
        <v>0.30123943232006145</v>
      </c>
      <c r="YN204">
        <v>0.51483634524191424</v>
      </c>
      <c r="YO204">
        <v>0.49683250159144288</v>
      </c>
      <c r="YP204">
        <v>0.38446664140973708</v>
      </c>
      <c r="YQ204">
        <v>0.24969603389330652</v>
      </c>
      <c r="YR204">
        <v>0.68265815476223457</v>
      </c>
      <c r="YS204">
        <v>2.5789119403281102E-2</v>
      </c>
      <c r="YT204">
        <v>0.68218428327372282</v>
      </c>
      <c r="YU204">
        <v>0.86778497493752982</v>
      </c>
      <c r="YV204">
        <v>0.791535115409156</v>
      </c>
      <c r="YW204">
        <v>7.5441412497904259E-2</v>
      </c>
      <c r="YX204">
        <v>0.83571598071168707</v>
      </c>
      <c r="YY204">
        <v>0.69536005393364397</v>
      </c>
      <c r="YZ204">
        <v>0.84643766574405965</v>
      </c>
      <c r="ZA204">
        <v>0.27136854801456423</v>
      </c>
      <c r="ZB204">
        <v>0.2543589477063295</v>
      </c>
      <c r="ZC204">
        <v>5.7757731172959348E-2</v>
      </c>
      <c r="ZD204">
        <v>0.47537628707172885</v>
      </c>
      <c r="ZE204">
        <v>0.30221254870893099</v>
      </c>
      <c r="ZF204">
        <v>0.80745057357738115</v>
      </c>
      <c r="ZG204">
        <v>0.82929686049164419</v>
      </c>
      <c r="ZH204">
        <v>0.83604005765399558</v>
      </c>
      <c r="ZI204">
        <v>0.11648017193978288</v>
      </c>
      <c r="ZJ204">
        <v>0.16306109274498903</v>
      </c>
      <c r="ZK204">
        <v>6.5150303638081497E-2</v>
      </c>
      <c r="ZL204">
        <v>1.4960132084726352E-2</v>
      </c>
      <c r="ZM204">
        <v>0.52390698378375034</v>
      </c>
      <c r="ZN204">
        <v>0.98461695515799852</v>
      </c>
      <c r="ZO204">
        <v>0.339774513527073</v>
      </c>
      <c r="ZP204">
        <v>0.27746178244345698</v>
      </c>
      <c r="ZQ204">
        <v>0.96641015399524255</v>
      </c>
      <c r="ZR204">
        <v>0.23585227515379514</v>
      </c>
      <c r="ZS204">
        <v>3.3404030988981481E-2</v>
      </c>
      <c r="ZT204">
        <v>0.75027737706490183</v>
      </c>
      <c r="ZU204">
        <v>0.77941906240606829</v>
      </c>
      <c r="ZV204">
        <v>0.51908887621266231</v>
      </c>
      <c r="ZW204">
        <v>0.31509837661457563</v>
      </c>
      <c r="ZX204">
        <v>0.2757229489548918</v>
      </c>
      <c r="ZY204">
        <v>0.83875653162614361</v>
      </c>
      <c r="ZZ204">
        <v>0.61792332921247173</v>
      </c>
      <c r="AAA204">
        <v>2.0624523467029476E-2</v>
      </c>
      <c r="AAB204">
        <v>0.52206978306648144</v>
      </c>
      <c r="AAC204">
        <v>0.12291226175095615</v>
      </c>
      <c r="AAD204">
        <v>0.49357538580856641</v>
      </c>
      <c r="AAE204">
        <v>0.36847355345628274</v>
      </c>
      <c r="AAF204">
        <v>0.65753595088608252</v>
      </c>
      <c r="AAG204">
        <v>0.83960887483381497</v>
      </c>
      <c r="AAH204">
        <v>0.79984650248430134</v>
      </c>
      <c r="AAI204">
        <v>0.75204754505257621</v>
      </c>
      <c r="AAJ204">
        <v>0.28757499016268151</v>
      </c>
      <c r="AAK204">
        <v>0.92296474822858987</v>
      </c>
      <c r="AAL204">
        <v>0.62446148109713107</v>
      </c>
      <c r="AAM204">
        <v>0.92629829782383488</v>
      </c>
      <c r="AAN204">
        <v>1.1347029262778197E-2</v>
      </c>
      <c r="AAO204">
        <v>0.3622378011042664</v>
      </c>
      <c r="AAP204">
        <v>6.6279595782424483E-2</v>
      </c>
      <c r="AAQ204">
        <v>0.26247876351098032</v>
      </c>
      <c r="AAR204">
        <v>0.24179803866757321</v>
      </c>
      <c r="AAS204">
        <v>0.65303374427363114</v>
      </c>
      <c r="AAT204">
        <v>0.79155077968931831</v>
      </c>
      <c r="AAU204">
        <v>0.14335917733031944</v>
      </c>
      <c r="AAV204">
        <v>0.92756807985656176</v>
      </c>
      <c r="AAW204">
        <v>0.12679117476474766</v>
      </c>
      <c r="AAX204">
        <v>0.2355750467599812</v>
      </c>
      <c r="AAY204">
        <v>0.58951349983963475</v>
      </c>
      <c r="AAZ204">
        <v>0.48400364925127037</v>
      </c>
      <c r="ABA204">
        <v>0.75967353696828965</v>
      </c>
      <c r="ABB204">
        <v>0.24025703716764801</v>
      </c>
      <c r="ABC204">
        <v>0.98230161461287491</v>
      </c>
      <c r="ABD204">
        <v>0.38766901262363374</v>
      </c>
      <c r="ABE204">
        <v>0.17900315869688166</v>
      </c>
      <c r="ABF204">
        <v>0.92562297505350544</v>
      </c>
      <c r="ABG204">
        <v>0.16598893899754874</v>
      </c>
      <c r="ABH204">
        <v>0.62035229272999459</v>
      </c>
      <c r="ABI204">
        <v>0.39101153893867169</v>
      </c>
      <c r="ABJ204">
        <v>1.2456040079782404E-3</v>
      </c>
      <c r="ABK204">
        <v>0.72485345390861511</v>
      </c>
      <c r="ABL204">
        <v>0.86298394979506621</v>
      </c>
      <c r="ABM204">
        <v>0.4235448889218203</v>
      </c>
      <c r="ABN204">
        <v>0.95402149383850809</v>
      </c>
      <c r="ABO204">
        <v>0.54499010156156891</v>
      </c>
      <c r="ABP204">
        <v>0.87080429401496784</v>
      </c>
      <c r="ABQ204">
        <v>0.28596007077658236</v>
      </c>
      <c r="ABR204">
        <v>0.22612984386514401</v>
      </c>
      <c r="ABS204">
        <v>0.58159020299015995</v>
      </c>
      <c r="ABT204">
        <v>0.15630615967894901</v>
      </c>
      <c r="ABU204">
        <v>0.16499088791570271</v>
      </c>
      <c r="ABV204">
        <v>0.34404256809774214</v>
      </c>
      <c r="ABW204">
        <v>0.30828887411051675</v>
      </c>
      <c r="ABX204">
        <v>4.2329114627142506E-2</v>
      </c>
      <c r="ABY204">
        <v>0.76760659415196419</v>
      </c>
      <c r="ABZ204">
        <v>0.45977085112491722</v>
      </c>
      <c r="ACA204">
        <v>0.22993938176115569</v>
      </c>
      <c r="ACB204">
        <v>0.4848585973355739</v>
      </c>
      <c r="ACC204">
        <v>0.14879809393585164</v>
      </c>
      <c r="ACD204">
        <v>0.89832102459233731</v>
      </c>
      <c r="ACE204">
        <v>0.98286178977293337</v>
      </c>
      <c r="ACF204">
        <v>0.39654206820359439</v>
      </c>
      <c r="ACG204">
        <v>0.26292667894446331</v>
      </c>
      <c r="ACH204">
        <v>0.64345460099732299</v>
      </c>
      <c r="ACI204">
        <v>0.72495760901387563</v>
      </c>
      <c r="ACJ204">
        <v>0.56834965513792157</v>
      </c>
      <c r="ACK204">
        <v>0.64872138988666095</v>
      </c>
      <c r="ACL204">
        <v>0.94455282684717345</v>
      </c>
      <c r="ACM204">
        <v>6.7349565766127606E-2</v>
      </c>
      <c r="ACN204">
        <v>0.53552038853371264</v>
      </c>
      <c r="ACO204">
        <v>0.23559781320294748</v>
      </c>
      <c r="ACP204">
        <v>0.84194247630687247</v>
      </c>
      <c r="ACQ204">
        <v>0.14403090500078986</v>
      </c>
      <c r="ACR204">
        <v>0.2390589532777877</v>
      </c>
      <c r="ACS204">
        <v>5.8693046373640922E-2</v>
      </c>
      <c r="ACT204">
        <v>0.41789870692893683</v>
      </c>
      <c r="ACU204">
        <v>0.811979324629865</v>
      </c>
      <c r="ACV204">
        <v>0.69152619836579898</v>
      </c>
      <c r="ACW204">
        <v>0.69849253994816163</v>
      </c>
      <c r="ACX204">
        <v>1.5313340199719083E-2</v>
      </c>
      <c r="ACY204">
        <v>0.48790295843134246</v>
      </c>
      <c r="ACZ204">
        <v>0.43961071330726642</v>
      </c>
      <c r="ADA204">
        <v>0.84896535115360428</v>
      </c>
      <c r="ADB204">
        <v>5.6764588076953504E-2</v>
      </c>
      <c r="ADC204">
        <v>0.28631319545101752</v>
      </c>
      <c r="ADD204">
        <v>0.33304966194745322</v>
      </c>
      <c r="ADE204">
        <v>0.70804317640634662</v>
      </c>
      <c r="ADF204">
        <v>0.88450687708453757</v>
      </c>
      <c r="ADG204">
        <v>3.7467830164919613E-2</v>
      </c>
      <c r="ADH204">
        <v>0.5420355081497561</v>
      </c>
      <c r="ADI204">
        <v>0.74592912658661381</v>
      </c>
      <c r="ADJ204">
        <v>6.6978165070619045E-2</v>
      </c>
      <c r="ADK204">
        <v>0.82388953227667328</v>
      </c>
      <c r="ADL204">
        <v>0.84282632916629052</v>
      </c>
      <c r="ADM204">
        <v>6.0648364549156786E-2</v>
      </c>
      <c r="ADN204">
        <v>0.51058250572373687</v>
      </c>
      <c r="ADO204">
        <v>0.98605167089135382</v>
      </c>
      <c r="ADP204">
        <v>2.3829543754466775E-2</v>
      </c>
      <c r="ADQ204">
        <v>0.26404293004870416</v>
      </c>
      <c r="ADR204">
        <v>0.84759707824935171</v>
      </c>
      <c r="ADS204">
        <v>7.3970766168797941E-2</v>
      </c>
      <c r="ADT204">
        <v>0.54862133901038834</v>
      </c>
      <c r="ADU204">
        <v>0.64056395251617904</v>
      </c>
      <c r="ADV204">
        <v>0.97800486765748518</v>
      </c>
      <c r="ADW204">
        <v>5.6047165806829558E-3</v>
      </c>
      <c r="ADX204">
        <v>0.35270972696372527</v>
      </c>
      <c r="ADY204">
        <v>0.90139579134058645</v>
      </c>
      <c r="ADZ204">
        <v>0.25310275937897186</v>
      </c>
      <c r="AEA204">
        <v>0.99897137522811896</v>
      </c>
      <c r="AEB204">
        <v>0.95525338992111275</v>
      </c>
      <c r="AEC204">
        <v>0.38106337401469581</v>
      </c>
      <c r="AED204">
        <v>0.12097993468893775</v>
      </c>
      <c r="AEE204">
        <v>0.67289440906525888</v>
      </c>
      <c r="AEF204">
        <v>0.66395341074819958</v>
      </c>
      <c r="AEG204">
        <v>0.77426284566097625</v>
      </c>
      <c r="AEH204">
        <v>0.80404979415890077</v>
      </c>
      <c r="AEI204">
        <v>0.66116455023103737</v>
      </c>
      <c r="AEJ204">
        <v>0.96333317352585568</v>
      </c>
      <c r="AEK204">
        <v>0.46700570140301467</v>
      </c>
      <c r="AEL204">
        <v>4.5868211457373853E-3</v>
      </c>
      <c r="AEM204">
        <v>0.98299273339763371</v>
      </c>
      <c r="AEN204">
        <v>5.1295639056027631E-2</v>
      </c>
      <c r="AEO204">
        <v>0.59507632842370417</v>
      </c>
      <c r="AEP204">
        <v>0.54128246243888045</v>
      </c>
      <c r="AEQ204">
        <v>0.48098753083053514</v>
      </c>
      <c r="AER204">
        <v>0.84774157840274267</v>
      </c>
      <c r="AES204">
        <v>0.90263725180666188</v>
      </c>
      <c r="AET204">
        <v>0.55160300835310139</v>
      </c>
      <c r="AEU204">
        <v>0.48654072020284345</v>
      </c>
      <c r="AEV204">
        <v>0.28767262681746686</v>
      </c>
      <c r="AEW204">
        <v>0.25072541042992791</v>
      </c>
      <c r="AEX204">
        <v>0.78946327980150577</v>
      </c>
      <c r="AEY204">
        <v>0.44626541879783999</v>
      </c>
      <c r="AEZ204">
        <v>0.11616070742128293</v>
      </c>
      <c r="AFA204">
        <v>0.48176249100030499</v>
      </c>
      <c r="AFB204">
        <v>0.60430948009405261</v>
      </c>
      <c r="AFC204">
        <v>0.35439164848309335</v>
      </c>
      <c r="AFD204">
        <v>0.73739262683057827</v>
      </c>
      <c r="AFE204">
        <v>0.22894608053244225</v>
      </c>
      <c r="AFF204">
        <v>0.2915578449298869</v>
      </c>
      <c r="AFG204">
        <v>5.4782242202048415E-2</v>
      </c>
      <c r="AFH204">
        <v>0.15571170183437022</v>
      </c>
      <c r="AFI204">
        <v>0.78013902660292467</v>
      </c>
      <c r="AFJ204">
        <v>0.2636584897959886</v>
      </c>
      <c r="AFK204">
        <v>0.41903491807631443</v>
      </c>
      <c r="AFL204">
        <v>0.73211400174795682</v>
      </c>
      <c r="AFM204">
        <v>0.49114935434498908</v>
      </c>
      <c r="AFN204">
        <v>0.22182142018149975</v>
      </c>
      <c r="AFO204">
        <v>0.90613795703142497</v>
      </c>
      <c r="AFP204">
        <v>0.23819831473550557</v>
      </c>
      <c r="AFQ204">
        <v>0.19909862917104515</v>
      </c>
      <c r="AFR204">
        <v>0.56581156592467663</v>
      </c>
      <c r="AFS204">
        <v>0.41050455434007926</v>
      </c>
      <c r="AFT204">
        <v>0.29027967498158103</v>
      </c>
      <c r="AFU204">
        <v>6.1869722373659064E-2</v>
      </c>
      <c r="AFV204">
        <v>0.48961489029559202</v>
      </c>
      <c r="AFW204">
        <v>0.88199751488438094</v>
      </c>
      <c r="AFX204">
        <v>0.30031303891910699</v>
      </c>
      <c r="AFY204">
        <v>0.53339218135341682</v>
      </c>
      <c r="AFZ204">
        <v>0.66856968832784192</v>
      </c>
      <c r="AGA204">
        <v>0.77722111251116932</v>
      </c>
      <c r="AGB204">
        <v>0.6901779737732795</v>
      </c>
      <c r="AGC204">
        <v>0.86840428474752729</v>
      </c>
      <c r="AGD204">
        <v>0.24284992242343584</v>
      </c>
      <c r="AGE204">
        <v>0.49520368237678736</v>
      </c>
      <c r="AGF204">
        <v>0.23960725991809728</v>
      </c>
      <c r="AGG204">
        <v>0.28863164605790514</v>
      </c>
      <c r="AGH204">
        <v>0.63880957596917431</v>
      </c>
      <c r="AGI204">
        <v>0.528283045106272</v>
      </c>
      <c r="AGJ204">
        <v>0.53465848598785359</v>
      </c>
      <c r="AGK204">
        <v>0.48603986147761313</v>
      </c>
      <c r="AGL204">
        <v>4.5458479143617003E-2</v>
      </c>
      <c r="AGM204">
        <v>0.63065493211223234</v>
      </c>
      <c r="AGN204">
        <v>2.91269051560471E-2</v>
      </c>
      <c r="AGO204">
        <v>0.53398141402801325</v>
      </c>
      <c r="AGP204">
        <v>0.32928104173787553</v>
      </c>
      <c r="AGQ204">
        <v>0.95317250305916124</v>
      </c>
      <c r="AGR204">
        <v>0.94671126114249948</v>
      </c>
      <c r="AGS204">
        <v>0.11026406371827646</v>
      </c>
      <c r="AGT204">
        <v>0.28527293818805266</v>
      </c>
      <c r="AGU204">
        <v>0.76161785218396882</v>
      </c>
      <c r="AGV204">
        <v>0.33083493682881104</v>
      </c>
      <c r="AGW204">
        <v>0.15310878208868428</v>
      </c>
      <c r="AGX204">
        <v>0.59079384689097336</v>
      </c>
      <c r="AGY204">
        <v>0.74148061353428418</v>
      </c>
      <c r="AGZ204">
        <v>0.98083154266534478</v>
      </c>
      <c r="AHA204">
        <v>0.59346407325319483</v>
      </c>
      <c r="AHB204">
        <v>0.67375976659863601</v>
      </c>
      <c r="AHC204">
        <v>0.31025777219987238</v>
      </c>
      <c r="AHD204">
        <v>0.96044799347923726</v>
      </c>
      <c r="AHE204">
        <v>0.21675894912373406</v>
      </c>
      <c r="AHF204">
        <v>0.50752359841986361</v>
      </c>
      <c r="AHG204">
        <v>0.18550975568688433</v>
      </c>
      <c r="AHH204">
        <v>0.75217348326321443</v>
      </c>
      <c r="AHI204">
        <v>0.38162743997081072</v>
      </c>
      <c r="AHJ204">
        <v>0.87858934328587746</v>
      </c>
      <c r="AHK204">
        <v>0.78131457564844142</v>
      </c>
      <c r="AHL204">
        <v>0.97964138640448162</v>
      </c>
      <c r="AHM204">
        <v>0.88611946328502855</v>
      </c>
      <c r="AHN204">
        <v>0.6584633344149694</v>
      </c>
      <c r="AHO204">
        <v>0.48839960021308237</v>
      </c>
      <c r="AHP204">
        <v>0.36269106684544505</v>
      </c>
      <c r="AHQ204">
        <v>0.66820573444595499</v>
      </c>
      <c r="AHR204">
        <v>0.3071634694942037</v>
      </c>
      <c r="AHS204">
        <v>0.74132862387557996</v>
      </c>
      <c r="AHT204">
        <v>0.72758249786140661</v>
      </c>
      <c r="AHU204">
        <v>0.22267357712066937</v>
      </c>
      <c r="AHV204">
        <v>2.322701207427913E-2</v>
      </c>
      <c r="AHW204">
        <v>0.999746459501201</v>
      </c>
      <c r="AHX204">
        <v>5.0876011756372241E-2</v>
      </c>
      <c r="AHY204">
        <v>0.28779941508058382</v>
      </c>
      <c r="AHZ204">
        <v>0.47448742593305426</v>
      </c>
      <c r="AIA204">
        <v>0.31513159750961828</v>
      </c>
      <c r="AIB204">
        <v>0.88861304377600603</v>
      </c>
      <c r="AIC204">
        <v>0.58821381778130677</v>
      </c>
      <c r="AID204">
        <v>0.87578863307967358</v>
      </c>
      <c r="AIE204">
        <v>0.19948597677682756</v>
      </c>
      <c r="AIF204">
        <v>8.2868821755998079E-2</v>
      </c>
      <c r="AIG204">
        <v>0.18215220127872456</v>
      </c>
      <c r="AIH204">
        <v>0.22243020932466551</v>
      </c>
      <c r="AII204">
        <v>6.3001260307864015E-2</v>
      </c>
      <c r="AIJ204">
        <v>0.91975153890168304</v>
      </c>
      <c r="AIK204">
        <v>0.58476636502614987</v>
      </c>
      <c r="AIL204">
        <v>0.49253148235178246</v>
      </c>
      <c r="AIM204">
        <v>0.77829695343175775</v>
      </c>
      <c r="AIN204">
        <v>0.94641503228735979</v>
      </c>
      <c r="AIO204">
        <v>0.7913977361634581</v>
      </c>
      <c r="AIP204">
        <v>0.9429089728872041</v>
      </c>
      <c r="AIQ204">
        <v>0.62954550542472676</v>
      </c>
      <c r="AIR204">
        <v>0.78561274389177738</v>
      </c>
      <c r="AIS204">
        <v>0.47865536984269896</v>
      </c>
      <c r="AIT204">
        <v>0.61616819458980776</v>
      </c>
      <c r="AIU204">
        <v>0.28661904638390623</v>
      </c>
      <c r="AIV204">
        <v>0.42207572096742008</v>
      </c>
      <c r="AIW204">
        <v>0.68911948979121151</v>
      </c>
      <c r="AIX204">
        <v>0.54272670169783277</v>
      </c>
      <c r="AIY204">
        <v>0.96317467751285357</v>
      </c>
      <c r="AIZ204">
        <v>0.11616081929276967</v>
      </c>
      <c r="AJA204">
        <v>0.27348051930578876</v>
      </c>
      <c r="AJB204">
        <v>0.14586170977313617</v>
      </c>
      <c r="AJC204">
        <v>0.25578469494942813</v>
      </c>
      <c r="AJD204">
        <v>0.6499599146496865</v>
      </c>
      <c r="AJE204">
        <v>0.11755672057007205</v>
      </c>
      <c r="AJF204">
        <v>0.91702709852890341</v>
      </c>
      <c r="AJG204">
        <v>0.33412151331534246</v>
      </c>
      <c r="AJH204">
        <v>0.34216309959098679</v>
      </c>
      <c r="AJI204">
        <v>0.40796790999802834</v>
      </c>
      <c r="AJJ204">
        <v>0.18537492707663972</v>
      </c>
      <c r="AJK204">
        <v>0.79591146798860923</v>
      </c>
      <c r="AJL204">
        <v>5.7969292345066648E-2</v>
      </c>
      <c r="AJM204">
        <v>0.91108369708434045</v>
      </c>
      <c r="AJN204">
        <v>0.10569351045080333</v>
      </c>
      <c r="AJO204">
        <v>0.95598121804641267</v>
      </c>
      <c r="AJP204">
        <v>0.33908529466172088</v>
      </c>
      <c r="AJQ204">
        <v>4.1254079783792474E-2</v>
      </c>
      <c r="AJR204">
        <v>6.8319785630051699E-2</v>
      </c>
      <c r="AJS204">
        <v>0.8308351807147647</v>
      </c>
      <c r="AJT204">
        <v>0.74041407244466417</v>
      </c>
      <c r="AJU204">
        <v>0.39749983612666828</v>
      </c>
      <c r="AJV204">
        <v>0.5026230150560802</v>
      </c>
      <c r="AJW204">
        <v>7.8551252402672689E-2</v>
      </c>
      <c r="AJX204">
        <v>0.76231606615526726</v>
      </c>
      <c r="AJY204">
        <v>5.6559862095076574E-2</v>
      </c>
      <c r="AJZ204">
        <v>0.72335311939920188</v>
      </c>
      <c r="AKA204">
        <v>0.52138579890132553</v>
      </c>
      <c r="AKB204">
        <v>0.51155653368705778</v>
      </c>
      <c r="AKC204">
        <v>0.50844558346641311</v>
      </c>
      <c r="AKD204">
        <v>0.958321178328853</v>
      </c>
      <c r="AKE204">
        <v>0.774199805711002</v>
      </c>
      <c r="AKF204">
        <v>0.56352401151336085</v>
      </c>
      <c r="AKG204">
        <v>4.526296658659279E-2</v>
      </c>
      <c r="AKH204">
        <v>0.16480272562800713</v>
      </c>
      <c r="AKI204">
        <v>0.85379571773109142</v>
      </c>
      <c r="AKJ204">
        <v>0.34324987635851645</v>
      </c>
      <c r="AKK204">
        <v>0.27260192013804818</v>
      </c>
      <c r="AKL204">
        <v>0.64977548706649035</v>
      </c>
      <c r="AKM204">
        <v>0.25694099893692823</v>
      </c>
      <c r="AKN204">
        <v>0.29097034294649626</v>
      </c>
      <c r="AKO204">
        <v>0.64567748515884649</v>
      </c>
      <c r="AKP204">
        <v>0.19972293184327561</v>
      </c>
      <c r="AKQ204">
        <v>0.27321250916229323</v>
      </c>
      <c r="AKR204">
        <v>0.81390288123121568</v>
      </c>
      <c r="AKS204">
        <v>0.4015547696540307</v>
      </c>
      <c r="AKT204">
        <v>0.42907289796048975</v>
      </c>
      <c r="AKU204">
        <v>0.22062217916566551</v>
      </c>
      <c r="AKV204">
        <v>4.1056462627990009E-2</v>
      </c>
      <c r="AKW204">
        <v>0.62641107549861963</v>
      </c>
      <c r="AKX204">
        <v>0.8232030654843433</v>
      </c>
      <c r="AKY204">
        <v>0.29861507406051901</v>
      </c>
      <c r="AKZ204">
        <v>0.37110568468747163</v>
      </c>
      <c r="ALA204">
        <v>0.66262771865586567</v>
      </c>
      <c r="ALB204">
        <v>3.2388054424511425E-3</v>
      </c>
      <c r="ALC204">
        <v>0.77427140128749616</v>
      </c>
      <c r="ALD204">
        <v>0.16944159771155187</v>
      </c>
      <c r="ALE204">
        <v>0.45872759461522228</v>
      </c>
      <c r="ALF204">
        <v>0.41232592994721984</v>
      </c>
      <c r="ALG204">
        <v>0.52470302677227143</v>
      </c>
      <c r="ALH204">
        <v>0.50947302053466625</v>
      </c>
      <c r="ALI204">
        <v>0.25794781470607575</v>
      </c>
      <c r="ALJ204">
        <v>0.64104480331129376</v>
      </c>
      <c r="ALK204">
        <v>0.96878394870838336</v>
      </c>
      <c r="ALL204">
        <v>0.48248871294198015</v>
      </c>
      <c r="ALM204">
        <v>0.10723244720432756</v>
      </c>
      <c r="ALN204">
        <f t="shared" si="3"/>
        <v>0.50133102232498883</v>
      </c>
    </row>
    <row r="205" spans="1:1002" x14ac:dyDescent="0.25">
      <c r="A205">
        <v>201</v>
      </c>
      <c r="B205">
        <v>0.97952524924324369</v>
      </c>
      <c r="C205">
        <v>0.50654390672096972</v>
      </c>
      <c r="D205">
        <v>0.95034883938042503</v>
      </c>
      <c r="E205">
        <v>0.31510595726042467</v>
      </c>
      <c r="F205">
        <v>0.69507755493988144</v>
      </c>
      <c r="G205">
        <v>0.8653011636836182</v>
      </c>
      <c r="H205">
        <v>0.33796376981940479</v>
      </c>
      <c r="I205">
        <v>0.61662262154039127</v>
      </c>
      <c r="J205">
        <v>0.1076485691193837</v>
      </c>
      <c r="K205">
        <v>0.21748098576577723</v>
      </c>
      <c r="L205">
        <v>4.8541346247834904E-2</v>
      </c>
      <c r="M205">
        <v>0.75730073996187497</v>
      </c>
      <c r="N205">
        <v>0.2794200896384621</v>
      </c>
      <c r="O205">
        <v>0.43373260135725855</v>
      </c>
      <c r="P205">
        <v>0.73724983047818526</v>
      </c>
      <c r="Q205">
        <v>0.5867408034015873</v>
      </c>
      <c r="R205">
        <v>0.16600912957461145</v>
      </c>
      <c r="S205">
        <v>0.91423106385013775</v>
      </c>
      <c r="T205">
        <v>0.72103198337883423</v>
      </c>
      <c r="U205">
        <v>0.76641733181655713</v>
      </c>
      <c r="V205">
        <v>0.89059255792959591</v>
      </c>
      <c r="W205">
        <v>0.91624185812302383</v>
      </c>
      <c r="X205">
        <v>0.98300351771966854</v>
      </c>
      <c r="Y205">
        <v>0.26421932792562441</v>
      </c>
      <c r="Z205">
        <v>0.94657083475984827</v>
      </c>
      <c r="AA205">
        <v>0.52865020183759948</v>
      </c>
      <c r="AB205">
        <v>0.64045318385660754</v>
      </c>
      <c r="AC205">
        <v>0.29480831372291627</v>
      </c>
      <c r="AD205">
        <v>0.14262683413552801</v>
      </c>
      <c r="AE205">
        <v>0.88817932573403102</v>
      </c>
      <c r="AF205">
        <v>0.55659781513920115</v>
      </c>
      <c r="AG205">
        <v>0.89836788778114207</v>
      </c>
      <c r="AH205">
        <v>0.34840775328596152</v>
      </c>
      <c r="AI205">
        <v>0.58965030075954117</v>
      </c>
      <c r="AJ205">
        <v>0.60130578969689819</v>
      </c>
      <c r="AK205">
        <v>0.54542297319411026</v>
      </c>
      <c r="AL205">
        <v>0.60049846334000845</v>
      </c>
      <c r="AM205">
        <v>0.10417696334740989</v>
      </c>
      <c r="AN205">
        <v>0.71565190047561722</v>
      </c>
      <c r="AO205">
        <v>0.45866393468507249</v>
      </c>
      <c r="AP205">
        <v>0.75430150379218153</v>
      </c>
      <c r="AQ205">
        <v>0.91630554334134218</v>
      </c>
      <c r="AR205">
        <v>0.72381097567301977</v>
      </c>
      <c r="AS205">
        <v>0.96026882190873986</v>
      </c>
      <c r="AT205">
        <v>0.8719299669462437</v>
      </c>
      <c r="AU205">
        <v>0.23718748367094633</v>
      </c>
      <c r="AV205">
        <v>0.49428356352271718</v>
      </c>
      <c r="AW205">
        <v>0.46345523077120565</v>
      </c>
      <c r="AX205">
        <v>0.50043419511372589</v>
      </c>
      <c r="AY205">
        <v>0.22595258484168945</v>
      </c>
      <c r="AZ205">
        <v>0.5224837636459837</v>
      </c>
      <c r="BA205">
        <v>0.85002219121897027</v>
      </c>
      <c r="BB205">
        <v>0.41029259214151992</v>
      </c>
      <c r="BC205">
        <v>0.91229896213665562</v>
      </c>
      <c r="BD205">
        <v>0.57532662803173473</v>
      </c>
      <c r="BE205">
        <v>0.23109394705686281</v>
      </c>
      <c r="BF205">
        <v>0.69472515458054462</v>
      </c>
      <c r="BG205">
        <v>0.33102900264688806</v>
      </c>
      <c r="BH205">
        <v>0.86974132534686344</v>
      </c>
      <c r="BI205">
        <v>0.37890433836480675</v>
      </c>
      <c r="BJ205">
        <v>0.17473985951040938</v>
      </c>
      <c r="BK205">
        <v>0.19107563401000893</v>
      </c>
      <c r="BL205">
        <v>0.98328116987533953</v>
      </c>
      <c r="BM205">
        <v>0.6503251735018859</v>
      </c>
      <c r="BN205">
        <v>0.61027119062189761</v>
      </c>
      <c r="BO205">
        <v>0.21739552936788875</v>
      </c>
      <c r="BP205">
        <v>0.86947905290447924</v>
      </c>
      <c r="BQ205">
        <v>0.47669964002387899</v>
      </c>
      <c r="BR205">
        <v>0.89417508345283614</v>
      </c>
      <c r="BS205">
        <v>0.5216883752338739</v>
      </c>
      <c r="BT205">
        <v>3.7615904942367329E-2</v>
      </c>
      <c r="BU205">
        <v>0.89257912835894659</v>
      </c>
      <c r="BV205">
        <v>0.72643854446884482</v>
      </c>
      <c r="BW205">
        <v>0.82962465688789255</v>
      </c>
      <c r="BX205">
        <v>0.25999250821057984</v>
      </c>
      <c r="BY205">
        <v>0.46263835164849965</v>
      </c>
      <c r="BZ205">
        <v>8.0880246870737138E-2</v>
      </c>
      <c r="CA205">
        <v>0.19394708892502921</v>
      </c>
      <c r="CB205">
        <v>0.47514664851535837</v>
      </c>
      <c r="CC205">
        <v>3.9860956043862306E-3</v>
      </c>
      <c r="CD205">
        <v>0.55411367209697837</v>
      </c>
      <c r="CE205">
        <v>0.2769746044046919</v>
      </c>
      <c r="CF205">
        <v>4.0552104214570339E-2</v>
      </c>
      <c r="CG205">
        <v>0.70535614244669009</v>
      </c>
      <c r="CH205">
        <v>0.6711699955775009</v>
      </c>
      <c r="CI205">
        <v>0.68119146308856748</v>
      </c>
      <c r="CJ205">
        <v>0.27077182773686226</v>
      </c>
      <c r="CK205">
        <v>0.32287997373458177</v>
      </c>
      <c r="CL205">
        <v>0.74978230956840108</v>
      </c>
      <c r="CM205">
        <v>0.79808546772180622</v>
      </c>
      <c r="CN205">
        <v>0.85321322114673115</v>
      </c>
      <c r="CO205">
        <v>3.1164368230546025E-2</v>
      </c>
      <c r="CP205">
        <v>0.58108318008087112</v>
      </c>
      <c r="CQ205">
        <v>0.14797121228558863</v>
      </c>
      <c r="CR205">
        <v>0.29292477443006948</v>
      </c>
      <c r="CS205">
        <v>0.83769698201458953</v>
      </c>
      <c r="CT205">
        <v>0.25902944426568064</v>
      </c>
      <c r="CU205">
        <v>0.67716535098464392</v>
      </c>
      <c r="CV205">
        <v>0.38897236553166514</v>
      </c>
      <c r="CW205">
        <v>0.5729829897844082</v>
      </c>
      <c r="CX205">
        <v>0.39549505000688745</v>
      </c>
      <c r="CY205">
        <v>0.99560139811753967</v>
      </c>
      <c r="CZ205">
        <v>0.29828864015024126</v>
      </c>
      <c r="DA205">
        <v>0.45337083921360011</v>
      </c>
      <c r="DB205">
        <v>0.66854422676266889</v>
      </c>
      <c r="DC205">
        <v>0.62630571270873781</v>
      </c>
      <c r="DD205">
        <v>0.98308838131841914</v>
      </c>
      <c r="DE205">
        <v>0.18426563162099163</v>
      </c>
      <c r="DF205">
        <v>0.38682544573981148</v>
      </c>
      <c r="DG205">
        <v>0.67913858478431</v>
      </c>
      <c r="DH205">
        <v>0.38391612032280276</v>
      </c>
      <c r="DI205">
        <v>0.8477273875861332</v>
      </c>
      <c r="DJ205">
        <v>0.26753911503938843</v>
      </c>
      <c r="DK205">
        <v>0.81889634136693767</v>
      </c>
      <c r="DL205">
        <v>0.98581740598125445</v>
      </c>
      <c r="DM205">
        <v>0.86654870177469845</v>
      </c>
      <c r="DN205">
        <v>6.031534541429695E-2</v>
      </c>
      <c r="DO205">
        <v>1.6750141356073889E-2</v>
      </c>
      <c r="DP205">
        <v>0.53045826969413068</v>
      </c>
      <c r="DQ205">
        <v>0.24291523318975616</v>
      </c>
      <c r="DR205">
        <v>0.46681266185560799</v>
      </c>
      <c r="DS205">
        <v>0.27733115150678955</v>
      </c>
      <c r="DT205">
        <v>0.72585829194715101</v>
      </c>
      <c r="DU205">
        <v>3.7657906718592704E-2</v>
      </c>
      <c r="DV205">
        <v>0.90476271901568994</v>
      </c>
      <c r="DW205">
        <v>0.20154031018860541</v>
      </c>
      <c r="DX205">
        <v>0.49504498208870995</v>
      </c>
      <c r="DY205">
        <v>0.2974129905309757</v>
      </c>
      <c r="DZ205">
        <v>0.71068218299469066</v>
      </c>
      <c r="EA205">
        <v>0.82995582192870188</v>
      </c>
      <c r="EB205">
        <v>0.95452597661035277</v>
      </c>
      <c r="EC205">
        <v>0.93588024756388621</v>
      </c>
      <c r="ED205">
        <v>0.45221098593593445</v>
      </c>
      <c r="EE205">
        <v>0.30457090621714344</v>
      </c>
      <c r="EF205">
        <v>0.56753364626084735</v>
      </c>
      <c r="EG205">
        <v>0.17880579219055015</v>
      </c>
      <c r="EH205">
        <v>0.61534690126706659</v>
      </c>
      <c r="EI205">
        <v>0.54722955007366803</v>
      </c>
      <c r="EJ205">
        <v>0.96570472156721598</v>
      </c>
      <c r="EK205">
        <v>5.5700447831951827E-2</v>
      </c>
      <c r="EL205">
        <v>0.52735640434635245</v>
      </c>
      <c r="EM205">
        <v>0.41939466300690853</v>
      </c>
      <c r="EN205">
        <v>0.69735892744796668</v>
      </c>
      <c r="EO205">
        <v>0.92546236972320528</v>
      </c>
      <c r="EP205">
        <v>0.13468543409271805</v>
      </c>
      <c r="EQ205">
        <v>0.3061185126602034</v>
      </c>
      <c r="ER205">
        <v>0.30448904885330652</v>
      </c>
      <c r="ES205">
        <v>4.0181348781902049E-2</v>
      </c>
      <c r="ET205">
        <v>0.89211150400541661</v>
      </c>
      <c r="EU205">
        <v>0.3022261871830394</v>
      </c>
      <c r="EV205">
        <v>0.22626654646349087</v>
      </c>
      <c r="EW205">
        <v>0.55951471312746748</v>
      </c>
      <c r="EX205">
        <v>0.42083602509390994</v>
      </c>
      <c r="EY205">
        <v>0.87425374434839032</v>
      </c>
      <c r="EZ205">
        <v>0.36909657267257356</v>
      </c>
      <c r="FA205">
        <v>0.95885432779328583</v>
      </c>
      <c r="FB205">
        <v>7.6099797811828629E-2</v>
      </c>
      <c r="FC205">
        <v>0.12386091253132503</v>
      </c>
      <c r="FD205">
        <v>0.45841537913522923</v>
      </c>
      <c r="FE205">
        <v>0.82997671982252597</v>
      </c>
      <c r="FF205">
        <v>0.11912296783841714</v>
      </c>
      <c r="FG205">
        <v>0.25272531216276117</v>
      </c>
      <c r="FH205">
        <v>0.18104673411048144</v>
      </c>
      <c r="FI205">
        <v>0.78110064650239019</v>
      </c>
      <c r="FJ205">
        <v>0.39274349988338353</v>
      </c>
      <c r="FK205">
        <v>0.83102301706097748</v>
      </c>
      <c r="FL205">
        <v>0.22388132591529974</v>
      </c>
      <c r="FM205">
        <v>0.73501417910913902</v>
      </c>
      <c r="FN205">
        <v>0.31472041797089823</v>
      </c>
      <c r="FO205">
        <v>0.28263702089780052</v>
      </c>
      <c r="FP205">
        <v>0.6597349730387071</v>
      </c>
      <c r="FQ205">
        <v>0.70682405159315009</v>
      </c>
      <c r="FR205">
        <v>0.77303611426351637</v>
      </c>
      <c r="FS205">
        <v>0.65459884872528684</v>
      </c>
      <c r="FT205">
        <v>0.72254856246486876</v>
      </c>
      <c r="FU205">
        <v>0.50952889286481007</v>
      </c>
      <c r="FV205">
        <v>0.91664336329379004</v>
      </c>
      <c r="FW205">
        <v>0.18656777425313087</v>
      </c>
      <c r="FX205">
        <v>0.45734961688997455</v>
      </c>
      <c r="FY205">
        <v>0.42615869991680555</v>
      </c>
      <c r="FZ205">
        <v>0.58275757739255707</v>
      </c>
      <c r="GA205">
        <v>0.59237144255625518</v>
      </c>
      <c r="GB205">
        <v>0.94561099186912356</v>
      </c>
      <c r="GC205">
        <v>0.73171994328533141</v>
      </c>
      <c r="GD205">
        <v>0.59009587559437393</v>
      </c>
      <c r="GE205">
        <v>0.24470875481332577</v>
      </c>
      <c r="GF205">
        <v>0.75547649350726198</v>
      </c>
      <c r="GG205">
        <v>0.97216427131958483</v>
      </c>
      <c r="GH205">
        <v>0.78272874451572916</v>
      </c>
      <c r="GI205">
        <v>0.41717126200332588</v>
      </c>
      <c r="GJ205">
        <v>0.10456082629463115</v>
      </c>
      <c r="GK205">
        <v>0.10163204168797579</v>
      </c>
      <c r="GL205">
        <v>0.57826397998004087</v>
      </c>
      <c r="GM205">
        <v>0.18393673962010826</v>
      </c>
      <c r="GN205">
        <v>0.61614560777184713</v>
      </c>
      <c r="GO205">
        <v>0.23454096184197237</v>
      </c>
      <c r="GP205">
        <v>0.39246221172026396</v>
      </c>
      <c r="GQ205">
        <v>0.2836390180324827</v>
      </c>
      <c r="GR205">
        <v>0.77099045241502495</v>
      </c>
      <c r="GS205">
        <v>0.67650801109308956</v>
      </c>
      <c r="GT205">
        <v>0.31388013822872496</v>
      </c>
      <c r="GU205">
        <v>0.76951508872713748</v>
      </c>
      <c r="GV205">
        <v>0.2927864434257853</v>
      </c>
      <c r="GW205">
        <v>2.4581347820752053E-2</v>
      </c>
      <c r="GX205">
        <v>0.30091302178516066</v>
      </c>
      <c r="GY205">
        <v>0.85790285402330346</v>
      </c>
      <c r="GZ205">
        <v>0.94018292460969732</v>
      </c>
      <c r="HA205">
        <v>0.2708305742113416</v>
      </c>
      <c r="HB205">
        <v>0.57775968484490836</v>
      </c>
      <c r="HC205">
        <v>0.42340509989013986</v>
      </c>
      <c r="HD205">
        <v>0.85660068619251284</v>
      </c>
      <c r="HE205">
        <v>9.43925977627742E-2</v>
      </c>
      <c r="HF205">
        <v>0.50998839965357112</v>
      </c>
      <c r="HG205">
        <v>0.54936664236584476</v>
      </c>
      <c r="HH205">
        <v>0.7365496797825396</v>
      </c>
      <c r="HI205">
        <v>0.71310191058155814</v>
      </c>
      <c r="HJ205">
        <v>0.42172848354275339</v>
      </c>
      <c r="HK205">
        <v>0.92267587941685791</v>
      </c>
      <c r="HL205">
        <v>0.21164429137843743</v>
      </c>
      <c r="HM205">
        <v>0.81220608906867775</v>
      </c>
      <c r="HN205">
        <v>0.94034208959492094</v>
      </c>
      <c r="HO205">
        <v>0.47519223143758782</v>
      </c>
      <c r="HP205">
        <v>0.27675397646710775</v>
      </c>
      <c r="HQ205">
        <v>0.38809630391191219</v>
      </c>
      <c r="HR205">
        <v>0.32975627434463672</v>
      </c>
      <c r="HS205">
        <v>2.8182955518729402E-2</v>
      </c>
      <c r="HT205">
        <v>0.93912544022464806</v>
      </c>
      <c r="HU205">
        <v>0.79922765270631024</v>
      </c>
      <c r="HV205">
        <v>0.48382112044968384</v>
      </c>
      <c r="HW205">
        <v>0.92073065744286353</v>
      </c>
      <c r="HX205">
        <v>8.2262384083644946E-2</v>
      </c>
      <c r="HY205">
        <v>8.7429681767410172E-2</v>
      </c>
      <c r="HZ205">
        <v>0.92624428430317474</v>
      </c>
      <c r="IA205">
        <v>0.61778025281093452</v>
      </c>
      <c r="IB205">
        <v>0.39484760346848458</v>
      </c>
      <c r="IC205">
        <v>0.72697708217907087</v>
      </c>
      <c r="ID205">
        <v>0.76935645356927451</v>
      </c>
      <c r="IE205">
        <v>0.82064963746725794</v>
      </c>
      <c r="IF205">
        <v>0.7635374678571476</v>
      </c>
      <c r="IG205">
        <v>0.64437688020491346</v>
      </c>
      <c r="IH205">
        <v>0.27367862590716696</v>
      </c>
      <c r="II205">
        <v>0.66697590190471534</v>
      </c>
      <c r="IJ205">
        <v>0.18677423601530396</v>
      </c>
      <c r="IK205">
        <v>0.18305929630946083</v>
      </c>
      <c r="IL205">
        <v>0.42676113553437867</v>
      </c>
      <c r="IM205">
        <v>0.12333401599231808</v>
      </c>
      <c r="IN205">
        <v>0.3824800620625689</v>
      </c>
      <c r="IO205">
        <v>0.4286786076219502</v>
      </c>
      <c r="IP205">
        <v>0.40544424861633621</v>
      </c>
      <c r="IQ205">
        <v>0.2342851880545006</v>
      </c>
      <c r="IR205">
        <v>0.54404350251642264</v>
      </c>
      <c r="IS205">
        <v>0.62304438162357967</v>
      </c>
      <c r="IT205">
        <v>0.69843959242243581</v>
      </c>
      <c r="IU205">
        <v>4.4911416906743495E-2</v>
      </c>
      <c r="IV205">
        <v>7.804189731724509E-2</v>
      </c>
      <c r="IW205">
        <v>0.44203195415437946</v>
      </c>
      <c r="IX205">
        <v>0.94416855895634266</v>
      </c>
      <c r="IY205">
        <v>0.22406031754498523</v>
      </c>
      <c r="IZ205">
        <v>0.52449316513802324</v>
      </c>
      <c r="JA205">
        <v>0.12399091288218234</v>
      </c>
      <c r="JB205">
        <v>0.43741867468135465</v>
      </c>
      <c r="JC205">
        <v>0.18923478788754922</v>
      </c>
      <c r="JD205">
        <v>0.59450827237427595</v>
      </c>
      <c r="JE205">
        <v>0.18252915945438775</v>
      </c>
      <c r="JF205">
        <v>0.58785319323717333</v>
      </c>
      <c r="JG205">
        <v>0.75495210779439381</v>
      </c>
      <c r="JH205">
        <v>2.1256730602150498E-2</v>
      </c>
      <c r="JI205">
        <v>0.75783449915049961</v>
      </c>
      <c r="JJ205">
        <v>0.75278673351113223</v>
      </c>
      <c r="JK205">
        <v>0.58498357118479116</v>
      </c>
      <c r="JL205">
        <v>0.46882196841094703</v>
      </c>
      <c r="JM205">
        <v>0.1530679624771113</v>
      </c>
      <c r="JN205">
        <v>0.62414146224914968</v>
      </c>
      <c r="JO205">
        <v>0.73913840888682503</v>
      </c>
      <c r="JP205">
        <v>0.47058671812172959</v>
      </c>
      <c r="JQ205">
        <v>0.17338321868847972</v>
      </c>
      <c r="JR205">
        <v>0.87774319721712224</v>
      </c>
      <c r="JS205">
        <v>0.95724015956481445</v>
      </c>
      <c r="JT205">
        <v>0.40187737387970079</v>
      </c>
      <c r="JU205">
        <v>0.1010052965411673</v>
      </c>
      <c r="JV205">
        <v>0.16292326695280557</v>
      </c>
      <c r="JW205">
        <v>0.97183827319256599</v>
      </c>
      <c r="JX205">
        <v>0.70848131389120472</v>
      </c>
      <c r="JY205">
        <v>0.24861496828338425</v>
      </c>
      <c r="JZ205">
        <v>0.17733100106985977</v>
      </c>
      <c r="KA205">
        <v>0.15513021681753114</v>
      </c>
      <c r="KB205">
        <v>0.53165458920363595</v>
      </c>
      <c r="KC205">
        <v>0.93317837706613249</v>
      </c>
      <c r="KD205">
        <v>0.22903216377213165</v>
      </c>
      <c r="KE205">
        <v>0.74650865042205305</v>
      </c>
      <c r="KF205">
        <v>0.85381274539828333</v>
      </c>
      <c r="KG205">
        <v>0.69612704654999469</v>
      </c>
      <c r="KH205">
        <v>0.1053649154089068</v>
      </c>
      <c r="KI205">
        <v>0.90132095758689923</v>
      </c>
      <c r="KJ205">
        <v>0.79420554410831945</v>
      </c>
      <c r="KK205">
        <v>0.25477288295598477</v>
      </c>
      <c r="KL205">
        <v>0.34630302789382239</v>
      </c>
      <c r="KM205">
        <v>0.56884677537316319</v>
      </c>
      <c r="KN205">
        <v>0.54627180147642795</v>
      </c>
      <c r="KO205">
        <v>0.45316562454464804</v>
      </c>
      <c r="KP205">
        <v>0.17431312090028539</v>
      </c>
      <c r="KQ205">
        <v>0.80358748651571921</v>
      </c>
      <c r="KR205">
        <v>0.14185135908694679</v>
      </c>
      <c r="KS205">
        <v>0.66110757137418996</v>
      </c>
      <c r="KT205">
        <v>0.2651499286280794</v>
      </c>
      <c r="KU205">
        <v>0.5505802221447722</v>
      </c>
      <c r="KV205">
        <v>0.87668455694322656</v>
      </c>
      <c r="KW205">
        <v>0.72807455808281807</v>
      </c>
      <c r="KX205">
        <v>0.47719939009734769</v>
      </c>
      <c r="KY205">
        <v>0.79737767630541445</v>
      </c>
      <c r="KZ205">
        <v>0.61997685154038751</v>
      </c>
      <c r="LA205">
        <v>0.994323091304263</v>
      </c>
      <c r="LB205">
        <v>4.0386434711281449E-2</v>
      </c>
      <c r="LC205">
        <v>0.63453954907129939</v>
      </c>
      <c r="LD205">
        <v>0.7944815116066164</v>
      </c>
      <c r="LE205">
        <v>0.55299323971749559</v>
      </c>
      <c r="LF205">
        <v>0.32554930684413053</v>
      </c>
      <c r="LG205">
        <v>8.7290477338328065E-2</v>
      </c>
      <c r="LH205">
        <v>0.80314048228715684</v>
      </c>
      <c r="LI205">
        <v>0.64004524147384967</v>
      </c>
      <c r="LJ205">
        <v>0.66275873471141422</v>
      </c>
      <c r="LK205">
        <v>0.38437763714747897</v>
      </c>
      <c r="LL205">
        <v>0.66052538287305984</v>
      </c>
      <c r="LM205">
        <v>5.8713195063152646E-2</v>
      </c>
      <c r="LN205">
        <v>0.56387604571615846</v>
      </c>
      <c r="LO205">
        <v>0.75459325430013879</v>
      </c>
      <c r="LP205">
        <v>0.37328548106017578</v>
      </c>
      <c r="LQ205">
        <v>2.7567971952050629E-2</v>
      </c>
      <c r="LR205">
        <v>0.43196395575121083</v>
      </c>
      <c r="LS205">
        <v>0.69894141573377178</v>
      </c>
      <c r="LT205">
        <v>0.40242088462157311</v>
      </c>
      <c r="LU205">
        <v>0.76864109470276731</v>
      </c>
      <c r="LV205">
        <v>0.79874513909212663</v>
      </c>
      <c r="LW205">
        <v>0.66374850015882081</v>
      </c>
      <c r="LX205">
        <v>0.78041319395187547</v>
      </c>
      <c r="LY205">
        <v>0.90620054757391844</v>
      </c>
      <c r="LZ205">
        <v>0.13011240143139025</v>
      </c>
      <c r="MA205">
        <v>0.48538564887466495</v>
      </c>
      <c r="MB205">
        <v>0.85139102276167922</v>
      </c>
      <c r="MC205">
        <v>0.13052710291431346</v>
      </c>
      <c r="MD205">
        <v>0.59189251658293607</v>
      </c>
      <c r="ME205">
        <v>0.45985667351932713</v>
      </c>
      <c r="MF205">
        <v>0.59170780206191997</v>
      </c>
      <c r="MG205">
        <v>0.94451687783589655</v>
      </c>
      <c r="MH205">
        <v>0.90568953236399896</v>
      </c>
      <c r="MI205">
        <v>0.25253745107114711</v>
      </c>
      <c r="MJ205">
        <v>0.85550143494309994</v>
      </c>
      <c r="MK205">
        <v>0.45825150374831924</v>
      </c>
      <c r="ML205">
        <v>0.59023688702097588</v>
      </c>
      <c r="MM205">
        <v>0.62936884911006497</v>
      </c>
      <c r="MN205">
        <v>0.37756497306985937</v>
      </c>
      <c r="MO205">
        <v>0.85199514481089123</v>
      </c>
      <c r="MP205">
        <v>0.26524654217682986</v>
      </c>
      <c r="MQ205">
        <v>0.53894251150316919</v>
      </c>
      <c r="MR205">
        <v>1.0833285126575554E-2</v>
      </c>
      <c r="MS205">
        <v>0.89004205913979539</v>
      </c>
      <c r="MT205">
        <v>0.66700668762971793</v>
      </c>
      <c r="MU205">
        <v>0.23536173201843713</v>
      </c>
      <c r="MV205">
        <v>0.36762907002915302</v>
      </c>
      <c r="MW205">
        <v>0.13819684094242368</v>
      </c>
      <c r="MX205">
        <v>6.3396339590063633E-2</v>
      </c>
      <c r="MY205">
        <v>0.39100762823694868</v>
      </c>
      <c r="MZ205">
        <v>0.54312943249503609</v>
      </c>
      <c r="NA205">
        <v>0.5369658784529695</v>
      </c>
      <c r="NB205">
        <v>0.9147745577174351</v>
      </c>
      <c r="NC205">
        <v>0.17304566279096023</v>
      </c>
      <c r="ND205">
        <v>0.6131118199850748</v>
      </c>
      <c r="NE205">
        <v>0.7365899671891889</v>
      </c>
      <c r="NF205">
        <v>0.79622053044205743</v>
      </c>
      <c r="NG205">
        <v>0.89633915711527756</v>
      </c>
      <c r="NH205">
        <v>0.21382171212825429</v>
      </c>
      <c r="NI205">
        <v>0.56035312019970085</v>
      </c>
      <c r="NJ205">
        <v>0.4807407584473391</v>
      </c>
      <c r="NK205">
        <v>0.23066735065531907</v>
      </c>
      <c r="NL205">
        <v>0.14060444605825839</v>
      </c>
      <c r="NM205">
        <v>0.2292115511235655</v>
      </c>
      <c r="NN205">
        <v>0.38566587508278893</v>
      </c>
      <c r="NO205">
        <v>0.98574681463966651</v>
      </c>
      <c r="NP205">
        <v>0.37726973507371631</v>
      </c>
      <c r="NQ205">
        <v>0.57714563561210197</v>
      </c>
      <c r="NR205">
        <v>3.0680430806187986E-2</v>
      </c>
      <c r="NS205">
        <v>0.58908964192107671</v>
      </c>
      <c r="NT205">
        <v>0.1403428325832603</v>
      </c>
      <c r="NU205">
        <v>0.35166123783308156</v>
      </c>
      <c r="NV205">
        <v>0.24612865616626955</v>
      </c>
      <c r="NW205">
        <v>1.6032971400327112E-2</v>
      </c>
      <c r="NX205">
        <v>0.7433122672117165</v>
      </c>
      <c r="NY205">
        <v>0.56703801508766816</v>
      </c>
      <c r="NZ205">
        <v>0.15783892258180232</v>
      </c>
      <c r="OA205">
        <v>0.19122374950854737</v>
      </c>
      <c r="OB205">
        <v>0.7921683539858686</v>
      </c>
      <c r="OC205">
        <v>0.86073282609062907</v>
      </c>
      <c r="OD205">
        <v>0.47870589756453941</v>
      </c>
      <c r="OE205">
        <v>0.96639302090195822</v>
      </c>
      <c r="OF205">
        <v>0.59318512102857168</v>
      </c>
      <c r="OG205">
        <v>0.37736034839092536</v>
      </c>
      <c r="OH205">
        <v>0.58068238928170735</v>
      </c>
      <c r="OI205">
        <v>0.87193260206892931</v>
      </c>
      <c r="OJ205">
        <v>0.38819690151705732</v>
      </c>
      <c r="OK205">
        <v>0.54869123951720233</v>
      </c>
      <c r="OL205">
        <v>0.70167636419845669</v>
      </c>
      <c r="OM205">
        <v>0.73435722502384815</v>
      </c>
      <c r="ON205">
        <v>0.1134711497814106</v>
      </c>
      <c r="OO205">
        <v>4.8721559406015968E-2</v>
      </c>
      <c r="OP205">
        <v>0.92728595285664195</v>
      </c>
      <c r="OQ205">
        <v>0.54304637000728073</v>
      </c>
      <c r="OR205">
        <v>0.4868808095522944</v>
      </c>
      <c r="OS205">
        <v>0.59436313317069767</v>
      </c>
      <c r="OT205">
        <v>0.15083292395483305</v>
      </c>
      <c r="OU205">
        <v>0.66291412138260863</v>
      </c>
      <c r="OV205">
        <v>9.9640481739811104E-2</v>
      </c>
      <c r="OW205">
        <v>0.19084102968899819</v>
      </c>
      <c r="OX205">
        <v>0.1359422255499908</v>
      </c>
      <c r="OY205">
        <v>0.30248695414758575</v>
      </c>
      <c r="OZ205">
        <v>0.10479892678394398</v>
      </c>
      <c r="PA205">
        <v>0.17892716467103098</v>
      </c>
      <c r="PB205">
        <v>0.78324341105865025</v>
      </c>
      <c r="PC205">
        <v>0.31157591614251179</v>
      </c>
      <c r="PD205">
        <v>0.36545245720767727</v>
      </c>
      <c r="PE205">
        <v>5.3906712783421407E-2</v>
      </c>
      <c r="PF205">
        <v>5.9420567020372239E-2</v>
      </c>
      <c r="PG205">
        <v>0.62515467645502476</v>
      </c>
      <c r="PH205">
        <v>0.84357769020251794</v>
      </c>
      <c r="PI205">
        <v>0.36693598340500932</v>
      </c>
      <c r="PJ205">
        <v>0.65971461094618744</v>
      </c>
      <c r="PK205">
        <v>0.96313896172534708</v>
      </c>
      <c r="PL205">
        <v>0.43387143208176771</v>
      </c>
      <c r="PM205">
        <v>0.76865279340498016</v>
      </c>
      <c r="PN205">
        <v>4.1934504070072487E-3</v>
      </c>
      <c r="PO205">
        <v>0.61511014425541544</v>
      </c>
      <c r="PP205">
        <v>0.51263200206780413</v>
      </c>
      <c r="PQ205">
        <v>0.20978822710925393</v>
      </c>
      <c r="PR205">
        <v>0.29859533276148864</v>
      </c>
      <c r="PS205">
        <v>0.16131788356404664</v>
      </c>
      <c r="PT205">
        <v>0.79780263413569297</v>
      </c>
      <c r="PU205">
        <v>0.17936394894420238</v>
      </c>
      <c r="PV205">
        <v>0.92865786676274109</v>
      </c>
      <c r="PW205">
        <v>0.50421508531275239</v>
      </c>
      <c r="PX205">
        <v>0.57218402093213339</v>
      </c>
      <c r="PY205">
        <v>1.3124541573095172E-2</v>
      </c>
      <c r="PZ205">
        <v>0.48330744179263263</v>
      </c>
      <c r="QA205">
        <v>0.52779507076683185</v>
      </c>
      <c r="QB205">
        <v>0.49438599384838933</v>
      </c>
      <c r="QC205">
        <v>0.62448588569678698</v>
      </c>
      <c r="QD205">
        <v>0.33968950726260794</v>
      </c>
      <c r="QE205">
        <v>0.3091794004181887</v>
      </c>
      <c r="QF205">
        <v>0.91838401196650143</v>
      </c>
      <c r="QG205">
        <v>0.87307770390920714</v>
      </c>
      <c r="QH205">
        <v>0.68965895635096375</v>
      </c>
      <c r="QI205">
        <v>0.312429089655203</v>
      </c>
      <c r="QJ205">
        <v>0.90227488695229197</v>
      </c>
      <c r="QK205">
        <v>0.95918921348754771</v>
      </c>
      <c r="QL205">
        <v>0.30584098950188821</v>
      </c>
      <c r="QM205">
        <v>0.1504872695817383</v>
      </c>
      <c r="QN205">
        <v>0.45736277747507936</v>
      </c>
      <c r="QO205">
        <v>0.86920818608880235</v>
      </c>
      <c r="QP205">
        <v>0.63142839598038181</v>
      </c>
      <c r="QQ205">
        <v>0.93330596881962158</v>
      </c>
      <c r="QR205">
        <v>9.0698735563423227E-2</v>
      </c>
      <c r="QS205">
        <v>0.69770789290863855</v>
      </c>
      <c r="QT205">
        <v>0.33047993616610083</v>
      </c>
      <c r="QU205">
        <v>6.016482090156372E-3</v>
      </c>
      <c r="QV205">
        <v>0.86259910254972405</v>
      </c>
      <c r="QW205">
        <v>0.15659730042268338</v>
      </c>
      <c r="QX205">
        <v>0.22126319848093257</v>
      </c>
      <c r="QY205">
        <v>0.43136034516467392</v>
      </c>
      <c r="QZ205">
        <v>0.52958140650850893</v>
      </c>
      <c r="RA205">
        <v>0.81830311947374801</v>
      </c>
      <c r="RB205">
        <v>0.5350441359761331</v>
      </c>
      <c r="RC205">
        <v>0.56672728513360182</v>
      </c>
      <c r="RD205">
        <v>0.9696216118192259</v>
      </c>
      <c r="RE205">
        <v>0.21168888214740367</v>
      </c>
      <c r="RF205">
        <v>0.85178303252617094</v>
      </c>
      <c r="RG205">
        <v>0.12621937374641223</v>
      </c>
      <c r="RH205">
        <v>4.9065858416994512E-2</v>
      </c>
      <c r="RI205">
        <v>0.44127434608710192</v>
      </c>
      <c r="RJ205">
        <v>0.64684413468836766</v>
      </c>
      <c r="RK205">
        <v>2.2519104179539173E-2</v>
      </c>
      <c r="RL205">
        <v>3.0665746599126575E-2</v>
      </c>
      <c r="RM205">
        <v>0.52341906106565128</v>
      </c>
      <c r="RN205">
        <v>0.58825675760741358</v>
      </c>
      <c r="RO205">
        <v>0.252271842745314</v>
      </c>
      <c r="RP205">
        <v>0.41325801881480162</v>
      </c>
      <c r="RQ205">
        <v>0.83411405997350585</v>
      </c>
      <c r="RR205">
        <v>0.50456035742060457</v>
      </c>
      <c r="RS205">
        <v>0.10105110709429765</v>
      </c>
      <c r="RT205">
        <v>0.44744714530998819</v>
      </c>
      <c r="RU205">
        <v>0.112070997492977</v>
      </c>
      <c r="RV205">
        <v>0.39920290990218621</v>
      </c>
      <c r="RW205">
        <v>7.3460681299051811E-2</v>
      </c>
      <c r="RX205">
        <v>6.51472251461922E-2</v>
      </c>
      <c r="RY205">
        <v>0.74531765609210432</v>
      </c>
      <c r="RZ205">
        <v>0.94990242113921375</v>
      </c>
      <c r="SA205">
        <v>0.93438695601789001</v>
      </c>
      <c r="SB205">
        <v>0.29435508522406151</v>
      </c>
      <c r="SC205">
        <v>0.63725258111056671</v>
      </c>
      <c r="SD205">
        <v>0.78769027033597538</v>
      </c>
      <c r="SE205">
        <v>0.30107466233895552</v>
      </c>
      <c r="SF205">
        <v>0.75783028515161144</v>
      </c>
      <c r="SG205">
        <v>0.51344033489033458</v>
      </c>
      <c r="SH205">
        <v>0.71489958183221869</v>
      </c>
      <c r="SI205">
        <v>0.36786752463371475</v>
      </c>
      <c r="SJ205">
        <v>0.36003960253233891</v>
      </c>
      <c r="SK205">
        <v>0.75737766927670669</v>
      </c>
      <c r="SL205">
        <v>0.41620827373648983</v>
      </c>
      <c r="SM205">
        <v>0.91230780089311003</v>
      </c>
      <c r="SN205">
        <v>0.1427395077058593</v>
      </c>
      <c r="SO205">
        <v>0.73566831248010667</v>
      </c>
      <c r="SP205">
        <v>0.55688473077168488</v>
      </c>
      <c r="SQ205">
        <v>0.15371481972715906</v>
      </c>
      <c r="SR205">
        <v>2.7717987413897638E-2</v>
      </c>
      <c r="SS205">
        <v>0.6348398058040795</v>
      </c>
      <c r="ST205">
        <v>0.34148288455884779</v>
      </c>
      <c r="SU205">
        <v>4.2113376588744811E-2</v>
      </c>
      <c r="SV205">
        <v>0.43161852995895811</v>
      </c>
      <c r="SW205">
        <v>0.84083409465967718</v>
      </c>
      <c r="SX205">
        <v>0.40635962345307408</v>
      </c>
      <c r="SY205">
        <v>0.78111679189326322</v>
      </c>
      <c r="SZ205">
        <v>1.2269543420367901E-2</v>
      </c>
      <c r="TA205">
        <v>0.19198039724356486</v>
      </c>
      <c r="TB205">
        <v>0.81026029243197684</v>
      </c>
      <c r="TC205">
        <v>0.82678515875110392</v>
      </c>
      <c r="TD205">
        <v>9.8683048029404197E-2</v>
      </c>
      <c r="TE205">
        <v>0.76710634975198877</v>
      </c>
      <c r="TF205">
        <v>0.57144583394371873</v>
      </c>
      <c r="TG205">
        <v>0.99672115353416979</v>
      </c>
      <c r="TH205">
        <v>0.33552278136459013</v>
      </c>
      <c r="TI205">
        <v>0.20182818983542528</v>
      </c>
      <c r="TJ205">
        <v>0.1029678020256859</v>
      </c>
      <c r="TK205">
        <v>0.91912269381815881</v>
      </c>
      <c r="TL205">
        <v>0.60489786146519731</v>
      </c>
      <c r="TM205">
        <v>0.60760609471424698</v>
      </c>
      <c r="TN205">
        <v>0.31287043782625024</v>
      </c>
      <c r="TO205">
        <v>9.0992039091645105E-2</v>
      </c>
      <c r="TP205">
        <v>0.85175434171352293</v>
      </c>
      <c r="TQ205">
        <v>0.13447460681808721</v>
      </c>
      <c r="TR205">
        <v>0.69006818081448784</v>
      </c>
      <c r="TS205">
        <v>0.69119056024142922</v>
      </c>
      <c r="TT205">
        <v>0.92903373292937963</v>
      </c>
      <c r="TU205">
        <v>0.25973072547127862</v>
      </c>
      <c r="TV205">
        <v>0.35539114541081807</v>
      </c>
      <c r="TW205">
        <v>0.1855480201541172</v>
      </c>
      <c r="TX205">
        <v>0.19034354426792455</v>
      </c>
      <c r="TY205">
        <v>0.48740569393185218</v>
      </c>
      <c r="TZ205">
        <v>0.6843690835016264</v>
      </c>
      <c r="UA205">
        <v>0.88629686544586583</v>
      </c>
      <c r="UB205">
        <v>0.14604499562031126</v>
      </c>
      <c r="UC205">
        <v>6.5228006289131613E-2</v>
      </c>
      <c r="UD205">
        <v>0.99059477768332449</v>
      </c>
      <c r="UE205">
        <v>0.98564611294526394</v>
      </c>
      <c r="UF205">
        <v>0.82553211705669582</v>
      </c>
      <c r="UG205">
        <v>0.18121820982744485</v>
      </c>
      <c r="UH205">
        <v>0.76844520001520611</v>
      </c>
      <c r="UI205">
        <v>0.34217349083550952</v>
      </c>
      <c r="UJ205">
        <v>0.6293591517708429</v>
      </c>
      <c r="UK205">
        <v>0.38415407264239743</v>
      </c>
      <c r="UL205">
        <v>0.72957040612210522</v>
      </c>
      <c r="UM205">
        <v>0.6141797972596118</v>
      </c>
      <c r="UN205">
        <v>0.96205644508437316</v>
      </c>
      <c r="UO205">
        <v>0.15631023615701667</v>
      </c>
      <c r="UP205">
        <v>0.95886620328729133</v>
      </c>
      <c r="UQ205">
        <v>0.83802315011625284</v>
      </c>
      <c r="UR205">
        <v>0.15747436097018697</v>
      </c>
      <c r="US205">
        <v>0.8485355728364391</v>
      </c>
      <c r="UT205">
        <v>0.28334191469782743</v>
      </c>
      <c r="UU205">
        <v>0.72790924307650096</v>
      </c>
      <c r="UV205">
        <v>0.43461484836292963</v>
      </c>
      <c r="UW205">
        <v>0.92038339796652435</v>
      </c>
      <c r="UX205">
        <v>0.75325211684560012</v>
      </c>
      <c r="UY205">
        <v>0.86185300898638217</v>
      </c>
      <c r="UZ205">
        <v>0.19194850804316033</v>
      </c>
      <c r="VA205">
        <v>0.98700616399714491</v>
      </c>
      <c r="VB205">
        <v>0.60443674426891458</v>
      </c>
      <c r="VC205">
        <v>0.88501246345708084</v>
      </c>
      <c r="VD205">
        <v>0.68304128654045071</v>
      </c>
      <c r="VE205">
        <v>0.99173502298593008</v>
      </c>
      <c r="VF205">
        <v>0.24052043080416929</v>
      </c>
      <c r="VG205">
        <v>0.43223684984941846</v>
      </c>
      <c r="VH205">
        <v>0.19539637571339297</v>
      </c>
      <c r="VI205">
        <v>0.12045525486891173</v>
      </c>
      <c r="VJ205">
        <v>0.54438000198618453</v>
      </c>
      <c r="VK205">
        <v>0.20199580514295346</v>
      </c>
      <c r="VL205">
        <v>0.20141840350590445</v>
      </c>
      <c r="VM205">
        <v>0.36500047897768151</v>
      </c>
      <c r="VN205">
        <v>0.66135936726783873</v>
      </c>
      <c r="VO205">
        <v>0.58271580139837242</v>
      </c>
      <c r="VP205">
        <v>0.55130897163711423</v>
      </c>
      <c r="VQ205">
        <v>0.24839871673973002</v>
      </c>
      <c r="VR205">
        <v>0.66685114984932592</v>
      </c>
      <c r="VS205">
        <v>0.18246735834144989</v>
      </c>
      <c r="VT205">
        <v>0.79016171643148581</v>
      </c>
      <c r="VU205">
        <v>0.45237446541406823</v>
      </c>
      <c r="VV205">
        <v>0.22173539777802342</v>
      </c>
      <c r="VW205">
        <v>0.58248911953358595</v>
      </c>
      <c r="VX205">
        <v>0.88466774198734832</v>
      </c>
      <c r="VY205">
        <v>0.4496333848537164</v>
      </c>
      <c r="VZ205">
        <v>0.563409479777084</v>
      </c>
      <c r="WA205">
        <v>0.89363826637314525</v>
      </c>
      <c r="WB205">
        <v>0.50879014820541191</v>
      </c>
      <c r="WC205">
        <v>0.51433469363690076</v>
      </c>
      <c r="WD205">
        <v>0.47472812546728294</v>
      </c>
      <c r="WE205">
        <v>0.60462945948271674</v>
      </c>
      <c r="WF205">
        <v>0.71366704740974063</v>
      </c>
      <c r="WG205">
        <v>0.88305785767344913</v>
      </c>
      <c r="WH205">
        <v>0.94717173155232248</v>
      </c>
      <c r="WI205">
        <v>0.9114530821715775</v>
      </c>
      <c r="WJ205">
        <v>0.83108050150846779</v>
      </c>
      <c r="WK205">
        <v>0.57818120137404405</v>
      </c>
      <c r="WL205">
        <v>0.18122289493470367</v>
      </c>
      <c r="WM205">
        <v>0.20972878596800282</v>
      </c>
      <c r="WN205">
        <v>0.97737399973089956</v>
      </c>
      <c r="WO205">
        <v>0.90920672398765623</v>
      </c>
      <c r="WP205">
        <v>0.75992056838965982</v>
      </c>
      <c r="WQ205">
        <v>0.47513294208167611</v>
      </c>
      <c r="WR205">
        <v>0.64581863277322382</v>
      </c>
      <c r="WS205">
        <v>0.3005144080320401</v>
      </c>
      <c r="WT205">
        <v>0.84799489521391358</v>
      </c>
      <c r="WU205">
        <v>0.1238177533203183</v>
      </c>
      <c r="WV205">
        <v>0.50900419875106195</v>
      </c>
      <c r="WW205">
        <v>0.30946539874645196</v>
      </c>
      <c r="WX205">
        <v>0.9312102673004703</v>
      </c>
      <c r="WY205">
        <v>0.92267002086953709</v>
      </c>
      <c r="WZ205">
        <v>0.96642055835511054</v>
      </c>
      <c r="XA205">
        <v>0.86774029205498471</v>
      </c>
      <c r="XB205">
        <v>0.86222808635680726</v>
      </c>
      <c r="XC205">
        <v>0.542203369151396</v>
      </c>
      <c r="XD205">
        <v>0.80703307622411546</v>
      </c>
      <c r="XE205">
        <v>0.54716630651314613</v>
      </c>
      <c r="XF205">
        <v>0.17669466847293802</v>
      </c>
      <c r="XG205">
        <v>0.6790674930821059</v>
      </c>
      <c r="XH205">
        <v>0.81528805145450234</v>
      </c>
      <c r="XI205">
        <v>0.5439991652558227</v>
      </c>
      <c r="XJ205">
        <v>0.49114370088484061</v>
      </c>
      <c r="XK205">
        <v>4.4694339425484508E-2</v>
      </c>
      <c r="XL205">
        <v>0.70461931878117712</v>
      </c>
      <c r="XM205">
        <v>0.77041730366454553</v>
      </c>
      <c r="XN205">
        <v>0.10565547154958965</v>
      </c>
      <c r="XO205">
        <v>7.4921467444588719E-2</v>
      </c>
      <c r="XP205">
        <v>0.10151485856303621</v>
      </c>
      <c r="XQ205">
        <v>0.69167396756290567</v>
      </c>
      <c r="XR205">
        <v>0.60574029017681275</v>
      </c>
      <c r="XS205">
        <v>0.67058868351964551</v>
      </c>
      <c r="XT205">
        <v>0.79045430213177481</v>
      </c>
      <c r="XU205">
        <v>0.27725240941474139</v>
      </c>
      <c r="XV205">
        <v>0.27557927460194453</v>
      </c>
      <c r="XW205">
        <v>0.18815800680889161</v>
      </c>
      <c r="XX205">
        <v>0.17522470826242564</v>
      </c>
      <c r="XY205">
        <v>8.7313458860648341E-2</v>
      </c>
      <c r="XZ205">
        <v>0.69214062419222433</v>
      </c>
      <c r="YA205">
        <v>0.85266700098605575</v>
      </c>
      <c r="YB205">
        <v>5.7479606639602721E-2</v>
      </c>
      <c r="YC205">
        <v>0.93240497480287943</v>
      </c>
      <c r="YD205">
        <v>0.28335013772847195</v>
      </c>
      <c r="YE205">
        <v>0.82013762468817231</v>
      </c>
      <c r="YF205">
        <v>0.24416648733943858</v>
      </c>
      <c r="YG205">
        <v>0.25765547995198101</v>
      </c>
      <c r="YH205">
        <v>0.24562214207989586</v>
      </c>
      <c r="YI205">
        <v>0.25588820601857964</v>
      </c>
      <c r="YJ205">
        <v>0.92105535723090226</v>
      </c>
      <c r="YK205">
        <v>0.60682912139794709</v>
      </c>
      <c r="YL205">
        <v>0.85548880494082147</v>
      </c>
      <c r="YM205">
        <v>0.24102869402759108</v>
      </c>
      <c r="YN205">
        <v>0.5033910458998001</v>
      </c>
      <c r="YO205">
        <v>0.56276522151189967</v>
      </c>
      <c r="YP205">
        <v>0.78143101772559509</v>
      </c>
      <c r="YQ205">
        <v>0.8321260634908807</v>
      </c>
      <c r="YR205">
        <v>0.84440395686603786</v>
      </c>
      <c r="YS205">
        <v>9.2522904067867673E-2</v>
      </c>
      <c r="YT205">
        <v>0.42875197982548863</v>
      </c>
      <c r="YU205">
        <v>0.29975121922370618</v>
      </c>
      <c r="YV205">
        <v>0.60698024652740512</v>
      </c>
      <c r="YW205">
        <v>6.4955712630097917E-2</v>
      </c>
      <c r="YX205">
        <v>0.87605012105556412</v>
      </c>
      <c r="YY205">
        <v>0.33902956394313566</v>
      </c>
      <c r="YZ205">
        <v>0.39990782816764214</v>
      </c>
      <c r="ZA205">
        <v>3.2202449956274415E-2</v>
      </c>
      <c r="ZB205">
        <v>0.57461405810540134</v>
      </c>
      <c r="ZC205">
        <v>0.38519431657095404</v>
      </c>
      <c r="ZD205">
        <v>0.10890412349379419</v>
      </c>
      <c r="ZE205">
        <v>0.34621854545906916</v>
      </c>
      <c r="ZF205">
        <v>0.58122034301674619</v>
      </c>
      <c r="ZG205">
        <v>6.6932276101917321E-2</v>
      </c>
      <c r="ZH205">
        <v>0.72092714454130391</v>
      </c>
      <c r="ZI205">
        <v>0.63970430784483889</v>
      </c>
      <c r="ZJ205">
        <v>0.15718283832945401</v>
      </c>
      <c r="ZK205">
        <v>0.59695497218598659</v>
      </c>
      <c r="ZL205">
        <v>0.17429356336004398</v>
      </c>
      <c r="ZM205">
        <v>0.77431851257736739</v>
      </c>
      <c r="ZN205">
        <v>0.80207019331702778</v>
      </c>
      <c r="ZO205">
        <v>0.78929813552450856</v>
      </c>
      <c r="ZP205">
        <v>0.15339915519801439</v>
      </c>
      <c r="ZQ205">
        <v>0.17288450959853496</v>
      </c>
      <c r="ZR205">
        <v>0.14539469636582336</v>
      </c>
      <c r="ZS205">
        <v>0.52336250807995188</v>
      </c>
      <c r="ZT205">
        <v>0.6039709565112541</v>
      </c>
      <c r="ZU205">
        <v>6.7967169065246025E-2</v>
      </c>
      <c r="ZV205">
        <v>0.84459326424095804</v>
      </c>
      <c r="ZW205">
        <v>2.7955405352362184E-2</v>
      </c>
      <c r="ZX205">
        <v>0.33928277345714919</v>
      </c>
      <c r="ZY205">
        <v>0.23942369549957576</v>
      </c>
      <c r="ZZ205">
        <v>0.30114391422209152</v>
      </c>
      <c r="AAA205">
        <v>0.45737607750267828</v>
      </c>
      <c r="AAB205">
        <v>0.3159098466210607</v>
      </c>
      <c r="AAC205">
        <v>5.7570968783003607E-2</v>
      </c>
      <c r="AAD205">
        <v>0.75260623529694626</v>
      </c>
      <c r="AAE205">
        <v>0.83077879014676359</v>
      </c>
      <c r="AAF205">
        <v>0.74928406848925633</v>
      </c>
      <c r="AAG205">
        <v>1.8833685228414665E-2</v>
      </c>
      <c r="AAH205">
        <v>0.48081575219723294</v>
      </c>
      <c r="AAI205">
        <v>0.3558479896911193</v>
      </c>
      <c r="AAJ205">
        <v>0.78273285493590494</v>
      </c>
      <c r="AAK205">
        <v>0.59661210322130176</v>
      </c>
      <c r="AAL205">
        <v>0.48794108918775059</v>
      </c>
      <c r="AAM205">
        <v>0.11834853647069865</v>
      </c>
      <c r="AAN205">
        <v>0.78993330031462128</v>
      </c>
      <c r="AAO205">
        <v>0.14707990836345841</v>
      </c>
      <c r="AAP205">
        <v>0.34944608760905449</v>
      </c>
      <c r="AAQ205">
        <v>0.38946739142259112</v>
      </c>
      <c r="AAR205">
        <v>6.0697206730337849E-2</v>
      </c>
      <c r="AAS205">
        <v>0.65226449602626901</v>
      </c>
      <c r="AAT205">
        <v>0.5253965042670008</v>
      </c>
      <c r="AAU205">
        <v>0.94378811203869828</v>
      </c>
      <c r="AAV205">
        <v>0.66140971259207404</v>
      </c>
      <c r="AAW205">
        <v>0.53665785656473319</v>
      </c>
      <c r="AAX205">
        <v>0.36816717347062289</v>
      </c>
      <c r="AAY205">
        <v>0.16563348984536874</v>
      </c>
      <c r="AAZ205">
        <v>0.36750180235423147</v>
      </c>
      <c r="ABA205">
        <v>0.74703086826995413</v>
      </c>
      <c r="ABB205">
        <v>0.62407631364987437</v>
      </c>
      <c r="ABC205">
        <v>8.8711677643111497E-2</v>
      </c>
      <c r="ABD205">
        <v>0.57144446971787832</v>
      </c>
      <c r="ABE205">
        <v>0.93794616157607891</v>
      </c>
      <c r="ABF205">
        <v>0.64158576961242597</v>
      </c>
      <c r="ABG205">
        <v>0.54345934301648779</v>
      </c>
      <c r="ABH205">
        <v>0.76122833281452562</v>
      </c>
      <c r="ABI205">
        <v>4.2196100094364697E-2</v>
      </c>
      <c r="ABJ205">
        <v>0.71013435447277207</v>
      </c>
      <c r="ABK205">
        <v>0.17976341927300166</v>
      </c>
      <c r="ABL205">
        <v>0.91557875503130759</v>
      </c>
      <c r="ABM205">
        <v>0.15227257942145545</v>
      </c>
      <c r="ABN205">
        <v>0.13470374414551922</v>
      </c>
      <c r="ABO205">
        <v>0.63192508390846969</v>
      </c>
      <c r="ABP205">
        <v>0.57693524648423966</v>
      </c>
      <c r="ABQ205">
        <v>0.29101849354482123</v>
      </c>
      <c r="ABR205">
        <v>0.12426269949654134</v>
      </c>
      <c r="ABS205">
        <v>0.59138913493819323</v>
      </c>
      <c r="ABT205">
        <v>0.85136465223730473</v>
      </c>
      <c r="ABU205">
        <v>0.64968307414660775</v>
      </c>
      <c r="ABV205">
        <v>0.86591290218280692</v>
      </c>
      <c r="ABW205">
        <v>0.70780381627707756</v>
      </c>
      <c r="ABX205">
        <v>0.3525810582586637</v>
      </c>
      <c r="ABY205">
        <v>0.59884977540743489</v>
      </c>
      <c r="ABZ205">
        <v>0.6108756633680722</v>
      </c>
      <c r="ACA205">
        <v>0.41430077126782205</v>
      </c>
      <c r="ACB205">
        <v>0.58104596183799639</v>
      </c>
      <c r="ACC205">
        <v>0.74241265867565998</v>
      </c>
      <c r="ACD205">
        <v>0.47793660045666297</v>
      </c>
      <c r="ACE205">
        <v>0.90572834522668766</v>
      </c>
      <c r="ACF205">
        <v>0.34189260950148714</v>
      </c>
      <c r="ACG205">
        <v>0.23924199504287491</v>
      </c>
      <c r="ACH205">
        <v>0.60922654259657061</v>
      </c>
      <c r="ACI205">
        <v>0.93081837531086198</v>
      </c>
      <c r="ACJ205">
        <v>0.74794353814655667</v>
      </c>
      <c r="ACK205">
        <v>5.572161069166226E-2</v>
      </c>
      <c r="ACL205">
        <v>0.30871967002218836</v>
      </c>
      <c r="ACM205">
        <v>0.24422420861849792</v>
      </c>
      <c r="ACN205">
        <v>0.39194831979935452</v>
      </c>
      <c r="ACO205">
        <v>0.34737893248324148</v>
      </c>
      <c r="ACP205">
        <v>0.76113844166015165</v>
      </c>
      <c r="ACQ205">
        <v>3.7567127092626884E-2</v>
      </c>
      <c r="ACR205">
        <v>0.38434212661167599</v>
      </c>
      <c r="ACS205">
        <v>0.85419689956641465</v>
      </c>
      <c r="ACT205">
        <v>0.64073670703477892</v>
      </c>
      <c r="ACU205">
        <v>0.59962192410698623</v>
      </c>
      <c r="ACV205">
        <v>0.9587695035896816</v>
      </c>
      <c r="ACW205">
        <v>0.59721428490138562</v>
      </c>
      <c r="ACX205">
        <v>0.37436735690528078</v>
      </c>
      <c r="ACY205">
        <v>0.35586080257901442</v>
      </c>
      <c r="ACZ205">
        <v>0.74857827040898128</v>
      </c>
      <c r="ADA205">
        <v>0.6229242321344548</v>
      </c>
      <c r="ADB205">
        <v>0.25282474417942535</v>
      </c>
      <c r="ADC205">
        <v>5.2604664641547338E-2</v>
      </c>
      <c r="ADD205">
        <v>0.63102367539979476</v>
      </c>
      <c r="ADE205">
        <v>0.63081092336382683</v>
      </c>
      <c r="ADF205">
        <v>0.622731706892656</v>
      </c>
      <c r="ADG205">
        <v>0.57094810559937181</v>
      </c>
      <c r="ADH205">
        <v>0.85002358590795501</v>
      </c>
      <c r="ADI205">
        <v>0.55313486514255694</v>
      </c>
      <c r="ADJ205">
        <v>0.64217072917640283</v>
      </c>
      <c r="ADK205">
        <v>0.39250103560712379</v>
      </c>
      <c r="ADL205">
        <v>0.48693219923604425</v>
      </c>
      <c r="ADM205">
        <v>0.38931907870054439</v>
      </c>
      <c r="ADN205">
        <v>0.58731201995040172</v>
      </c>
      <c r="ADO205">
        <v>0.5679019938415284</v>
      </c>
      <c r="ADP205">
        <v>0.8306513688671423</v>
      </c>
      <c r="ADQ205">
        <v>0.17516782306940604</v>
      </c>
      <c r="ADR205">
        <v>0.53097252177533416</v>
      </c>
      <c r="ADS205">
        <v>0.69579257613147916</v>
      </c>
      <c r="ADT205">
        <v>0.42079074269681005</v>
      </c>
      <c r="ADU205">
        <v>0.11923500590296454</v>
      </c>
      <c r="ADV205">
        <v>0.30295330684755617</v>
      </c>
      <c r="ADW205">
        <v>0.32244935252009954</v>
      </c>
      <c r="ADX205">
        <v>0.3058084578829493</v>
      </c>
      <c r="ADY205">
        <v>0.8146401524243394</v>
      </c>
      <c r="ADZ205">
        <v>0.65729741114910678</v>
      </c>
      <c r="AEA205">
        <v>0.57467210572816974</v>
      </c>
      <c r="AEB205">
        <v>0.48260812537318354</v>
      </c>
      <c r="AEC205">
        <v>4.7325762803669402E-3</v>
      </c>
      <c r="AED205">
        <v>0.91851399168226611</v>
      </c>
      <c r="AEE205">
        <v>0.65365793317941445</v>
      </c>
      <c r="AEF205">
        <v>0.31157689633951668</v>
      </c>
      <c r="AEG205">
        <v>0.886931116473193</v>
      </c>
      <c r="AEH205">
        <v>0.5892890945000322</v>
      </c>
      <c r="AEI205">
        <v>0.43266012505937479</v>
      </c>
      <c r="AEJ205">
        <v>0.14016607820076787</v>
      </c>
      <c r="AEK205">
        <v>0.10338139600095275</v>
      </c>
      <c r="AEL205">
        <v>0.62707963487596974</v>
      </c>
      <c r="AEM205">
        <v>0.36647651963561345</v>
      </c>
      <c r="AEN205">
        <v>0.74881944328769046</v>
      </c>
      <c r="AEO205">
        <v>0.38643200518712517</v>
      </c>
      <c r="AEP205">
        <v>5.5983022414049843E-2</v>
      </c>
      <c r="AEQ205">
        <v>0.69619291512327508</v>
      </c>
      <c r="AER205">
        <v>0.86732487245074286</v>
      </c>
      <c r="AES205">
        <v>5.8887274510742715E-3</v>
      </c>
      <c r="AET205">
        <v>0.25817566581966622</v>
      </c>
      <c r="AEU205">
        <v>0.44256200733188522</v>
      </c>
      <c r="AEV205">
        <v>0.63881529656044878</v>
      </c>
      <c r="AEW205">
        <v>0.47805937758842043</v>
      </c>
      <c r="AEX205">
        <v>0.89125894409850126</v>
      </c>
      <c r="AEY205">
        <v>0.10225673605226115</v>
      </c>
      <c r="AEZ205">
        <v>0.37415614983536227</v>
      </c>
      <c r="AFA205">
        <v>0.36168231434956144</v>
      </c>
      <c r="AFB205">
        <v>0.28294827722906757</v>
      </c>
      <c r="AFC205">
        <v>0.16246265895058376</v>
      </c>
      <c r="AFD205">
        <v>0.5293923735620456</v>
      </c>
      <c r="AFE205">
        <v>0.20585619992686177</v>
      </c>
      <c r="AFF205">
        <v>0.51836848930266799</v>
      </c>
      <c r="AFG205">
        <v>0.68604217317923921</v>
      </c>
      <c r="AFH205">
        <v>0.98742252545940878</v>
      </c>
      <c r="AFI205">
        <v>0.91134409252526583</v>
      </c>
      <c r="AFJ205">
        <v>0.84511986019702212</v>
      </c>
      <c r="AFK205">
        <v>0.31138756521971345</v>
      </c>
      <c r="AFL205">
        <v>0.94603305055978271</v>
      </c>
      <c r="AFM205">
        <v>0.63051460694188666</v>
      </c>
      <c r="AFN205">
        <v>0.63747605843582522</v>
      </c>
      <c r="AFO205">
        <v>0.13307263276476622</v>
      </c>
      <c r="AFP205">
        <v>0.31650340972035507</v>
      </c>
      <c r="AFQ205">
        <v>9.4506800418727388E-2</v>
      </c>
      <c r="AFR205">
        <v>0.95675079635046856</v>
      </c>
      <c r="AFS205">
        <v>0.56777591645742609</v>
      </c>
      <c r="AFT205">
        <v>0.73743561213751219</v>
      </c>
      <c r="AFU205">
        <v>0.50629896806874619</v>
      </c>
      <c r="AFV205">
        <v>7.4925932456974431E-2</v>
      </c>
      <c r="AFW205">
        <v>0.45184635827368025</v>
      </c>
      <c r="AFX205">
        <v>0.62676300021181686</v>
      </c>
      <c r="AFY205">
        <v>0.11165061895307204</v>
      </c>
      <c r="AFZ205">
        <v>0.73672517280635641</v>
      </c>
      <c r="AGA205">
        <v>0.24381063513851342</v>
      </c>
      <c r="AGB205">
        <v>3.1953042895550898E-2</v>
      </c>
      <c r="AGC205">
        <v>0.90015299909663782</v>
      </c>
      <c r="AGD205">
        <v>0.80882866712090384</v>
      </c>
      <c r="AGE205">
        <v>0.75646113751959021</v>
      </c>
      <c r="AGF205">
        <v>0.28543078236306363</v>
      </c>
      <c r="AGG205">
        <v>0.44493560301834423</v>
      </c>
      <c r="AGH205">
        <v>0.522286719925531</v>
      </c>
      <c r="AGI205">
        <v>0.75977645058781995</v>
      </c>
      <c r="AGJ205">
        <v>0.96552644903608298</v>
      </c>
      <c r="AGK205">
        <v>0.63985909380711792</v>
      </c>
      <c r="AGL205">
        <v>0.17776414826532672</v>
      </c>
      <c r="AGM205">
        <v>0.75858000923346203</v>
      </c>
      <c r="AGN205">
        <v>0.94030552658948463</v>
      </c>
      <c r="AGO205">
        <v>0.51810904688084536</v>
      </c>
      <c r="AGP205">
        <v>0.95889560935449147</v>
      </c>
      <c r="AGQ205">
        <v>0.76855395020627959</v>
      </c>
      <c r="AGR205">
        <v>8.5689565105762533E-2</v>
      </c>
      <c r="AGS205">
        <v>0.48580556480402548</v>
      </c>
      <c r="AGT205">
        <v>0.5900638245499461</v>
      </c>
      <c r="AGU205">
        <v>0.59362419336650585</v>
      </c>
      <c r="AGV205">
        <v>0.71455749193716989</v>
      </c>
      <c r="AGW205">
        <v>0.37451022628348574</v>
      </c>
      <c r="AGX205">
        <v>0.27683151252038118</v>
      </c>
      <c r="AGY205">
        <v>0.70616976937346265</v>
      </c>
      <c r="AGZ205">
        <v>0.99024118516482029</v>
      </c>
      <c r="AHA205">
        <v>0.2978809137695303</v>
      </c>
      <c r="AHB205">
        <v>6.5193429844277451E-2</v>
      </c>
      <c r="AHC205">
        <v>0.61838760741485188</v>
      </c>
      <c r="AHD205">
        <v>0.50763088004883394</v>
      </c>
      <c r="AHE205">
        <v>0.2464363181158099</v>
      </c>
      <c r="AHF205">
        <v>0.36815556941020866</v>
      </c>
      <c r="AHG205">
        <v>0.36354905924683345</v>
      </c>
      <c r="AHH205">
        <v>2.9882689942603458E-2</v>
      </c>
      <c r="AHI205">
        <v>0.74650756818581021</v>
      </c>
      <c r="AHJ205">
        <v>0.65230584346414877</v>
      </c>
      <c r="AHK205">
        <v>0.62588647857594593</v>
      </c>
      <c r="AHL205">
        <v>0.49833101796186241</v>
      </c>
      <c r="AHM205">
        <v>0.55848645659901197</v>
      </c>
      <c r="AHN205">
        <v>0.39892012341696803</v>
      </c>
      <c r="AHO205">
        <v>0.855067978805088</v>
      </c>
      <c r="AHP205">
        <v>4.500445847543344E-2</v>
      </c>
      <c r="AHQ205">
        <v>0.87347607743644007</v>
      </c>
      <c r="AHR205">
        <v>0.61899088812824876</v>
      </c>
      <c r="AHS205">
        <v>0.97233905702999224</v>
      </c>
      <c r="AHT205">
        <v>0.94766555438118916</v>
      </c>
      <c r="AHU205">
        <v>0.62708210238888529</v>
      </c>
      <c r="AHV205">
        <v>0.77510632678276092</v>
      </c>
      <c r="AHW205">
        <v>3.7634070470294656E-2</v>
      </c>
      <c r="AHX205">
        <v>0.52297415206971132</v>
      </c>
      <c r="AHY205">
        <v>0.21816337971094912</v>
      </c>
      <c r="AHZ205">
        <v>0.57119470835321839</v>
      </c>
      <c r="AIA205">
        <v>3.6929948704767734E-2</v>
      </c>
      <c r="AIB205">
        <v>0.62328706330530292</v>
      </c>
      <c r="AIC205">
        <v>4.0690883926130517E-2</v>
      </c>
      <c r="AID205">
        <v>0.73659758849232704</v>
      </c>
      <c r="AIE205">
        <v>0.11671209827231233</v>
      </c>
      <c r="AIF205">
        <v>0.42936657825007463</v>
      </c>
      <c r="AIG205">
        <v>0.50047446251220407</v>
      </c>
      <c r="AIH205">
        <v>0.51739157849899642</v>
      </c>
      <c r="AII205">
        <v>0.77166634146039104</v>
      </c>
      <c r="AIJ205">
        <v>0.98680927716413658</v>
      </c>
      <c r="AIK205">
        <v>0.36137956364379376</v>
      </c>
      <c r="AIL205">
        <v>0.76479446157786923</v>
      </c>
      <c r="AIM205">
        <v>6.3888338324918359E-2</v>
      </c>
      <c r="AIN205">
        <v>0.98470603182715943</v>
      </c>
      <c r="AIO205">
        <v>0.76284951555668723</v>
      </c>
      <c r="AIP205">
        <v>0.84544267428178599</v>
      </c>
      <c r="AIQ205">
        <v>0.7518597117877176</v>
      </c>
      <c r="AIR205">
        <v>8.5813193043466462E-2</v>
      </c>
      <c r="AIS205">
        <v>0.79164973552140949</v>
      </c>
      <c r="AIT205">
        <v>8.2879820286321126E-2</v>
      </c>
      <c r="AIU205">
        <v>0.53296654682249422</v>
      </c>
      <c r="AIV205">
        <v>3.3215475336736522E-2</v>
      </c>
      <c r="AIW205">
        <v>0.22121048445300906</v>
      </c>
      <c r="AIX205">
        <v>0.4523386834270493</v>
      </c>
      <c r="AIY205">
        <v>0.37605872613153157</v>
      </c>
      <c r="AIZ205">
        <v>0.95939919385858108</v>
      </c>
      <c r="AJA205">
        <v>1.4345588041764779E-2</v>
      </c>
      <c r="AJB205">
        <v>6.0161704362322044E-2</v>
      </c>
      <c r="AJC205">
        <v>7.9284230500199504E-2</v>
      </c>
      <c r="AJD205">
        <v>0.36507593675653593</v>
      </c>
      <c r="AJE205">
        <v>0.69470659375068489</v>
      </c>
      <c r="AJF205">
        <v>0.92137187193112324</v>
      </c>
      <c r="AJG205">
        <v>0.78396830879289414</v>
      </c>
      <c r="AJH205">
        <v>0.35196986009716025</v>
      </c>
      <c r="AJI205">
        <v>0.58855574733309435</v>
      </c>
      <c r="AJJ205">
        <v>7.7503244099895729E-2</v>
      </c>
      <c r="AJK205">
        <v>0.19160915515368637</v>
      </c>
      <c r="AJL205">
        <v>2.6822947880286052E-2</v>
      </c>
      <c r="AJM205">
        <v>0.6300842376827972</v>
      </c>
      <c r="AJN205">
        <v>0.79450514114445658</v>
      </c>
      <c r="AJO205">
        <v>0.28052709013832</v>
      </c>
      <c r="AJP205">
        <v>0.52216607442819241</v>
      </c>
      <c r="AJQ205">
        <v>0.88733146099299298</v>
      </c>
      <c r="AJR205">
        <v>0.51449414926908832</v>
      </c>
      <c r="AJS205">
        <v>0.13846498675266083</v>
      </c>
      <c r="AJT205">
        <v>0.42359143775559738</v>
      </c>
      <c r="AJU205">
        <v>0.96177650966717021</v>
      </c>
      <c r="AJV205">
        <v>0.54705588951184103</v>
      </c>
      <c r="AJW205">
        <v>0.38753300797576995</v>
      </c>
      <c r="AJX205">
        <v>0.94491248139380457</v>
      </c>
      <c r="AJY205">
        <v>0.52827533337229071</v>
      </c>
      <c r="AJZ205">
        <v>0.14143680770040057</v>
      </c>
      <c r="AKA205">
        <v>0.12225308963971282</v>
      </c>
      <c r="AKB205">
        <v>0.58339472201170572</v>
      </c>
      <c r="AKC205">
        <v>0.40206097939148799</v>
      </c>
      <c r="AKD205">
        <v>0.60847356111195361</v>
      </c>
      <c r="AKE205">
        <v>0.77988612040789829</v>
      </c>
      <c r="AKF205">
        <v>0.84648692133945258</v>
      </c>
      <c r="AKG205">
        <v>0.62617274923611255</v>
      </c>
      <c r="AKH205">
        <v>0.89791060885836571</v>
      </c>
      <c r="AKI205">
        <v>0.48225505718567918</v>
      </c>
      <c r="AKJ205">
        <v>0.83457121462907846</v>
      </c>
      <c r="AKK205">
        <v>0.52600017871876958</v>
      </c>
      <c r="AKL205">
        <v>0.87405308121672454</v>
      </c>
      <c r="AKM205">
        <v>0.40340005467197537</v>
      </c>
      <c r="AKN205">
        <v>0.77440356913304409</v>
      </c>
      <c r="AKO205">
        <v>0.72458653904795212</v>
      </c>
      <c r="AKP205">
        <v>0.42387838925465104</v>
      </c>
      <c r="AKQ205">
        <v>0.16039061701793778</v>
      </c>
      <c r="AKR205">
        <v>5.9067276562653315E-2</v>
      </c>
      <c r="AKS205">
        <v>0.80895140708993774</v>
      </c>
      <c r="AKT205">
        <v>0.66404911822552615</v>
      </c>
      <c r="AKU205">
        <v>0.64028224976783188</v>
      </c>
      <c r="AKV205">
        <v>0.40671420360569588</v>
      </c>
      <c r="AKW205">
        <v>0.77820064058869975</v>
      </c>
      <c r="AKX205">
        <v>0.61111747996780552</v>
      </c>
      <c r="AKY205">
        <v>0.92631184140883671</v>
      </c>
      <c r="AKZ205">
        <v>0.97234927276948957</v>
      </c>
      <c r="ALA205">
        <v>1.7048697181087924E-4</v>
      </c>
      <c r="ALB205">
        <v>0.85025889875785143</v>
      </c>
      <c r="ALC205">
        <v>0.55856995605625182</v>
      </c>
      <c r="ALD205">
        <v>0.14365405827392652</v>
      </c>
      <c r="ALE205">
        <v>0.52024554713259086</v>
      </c>
      <c r="ALF205">
        <v>0.49846804671262868</v>
      </c>
      <c r="ALG205">
        <v>0.16576152368827857</v>
      </c>
      <c r="ALH205">
        <v>0.86326159465215624</v>
      </c>
      <c r="ALI205">
        <v>0.93411763210224996</v>
      </c>
      <c r="ALJ205">
        <v>0.39563629193060068</v>
      </c>
      <c r="ALK205">
        <v>0.40821636507707648</v>
      </c>
      <c r="ALL205">
        <v>0.93048603132653407</v>
      </c>
      <c r="ALM205">
        <v>0.66861257163383658</v>
      </c>
      <c r="ALN205">
        <f t="shared" si="3"/>
        <v>0.5105022810584271</v>
      </c>
    </row>
    <row r="206" spans="1:1002" x14ac:dyDescent="0.25">
      <c r="A206">
        <v>202</v>
      </c>
      <c r="B206">
        <v>0.27739104211874299</v>
      </c>
      <c r="C206">
        <v>0.74322063886753242</v>
      </c>
      <c r="D206">
        <v>9.7178174344001889E-2</v>
      </c>
      <c r="E206">
        <v>0.12991509254295042</v>
      </c>
      <c r="F206">
        <v>0.18024855330870848</v>
      </c>
      <c r="G206">
        <v>0.31350236068877446</v>
      </c>
      <c r="H206">
        <v>0.62093949145548921</v>
      </c>
      <c r="I206">
        <v>0.26233741263152355</v>
      </c>
      <c r="J206">
        <v>0.16971630831971518</v>
      </c>
      <c r="K206">
        <v>0.73901140773920271</v>
      </c>
      <c r="L206">
        <v>0.36673154272872865</v>
      </c>
      <c r="M206">
        <v>0.98040905100454978</v>
      </c>
      <c r="N206">
        <v>0.16555217147241863</v>
      </c>
      <c r="O206">
        <v>0.92905353610461683</v>
      </c>
      <c r="P206">
        <v>0.29086427191418962</v>
      </c>
      <c r="Q206">
        <v>7.2226307520510846E-2</v>
      </c>
      <c r="R206">
        <v>0.98449150258804408</v>
      </c>
      <c r="S206">
        <v>0.89007178210781779</v>
      </c>
      <c r="T206">
        <v>0.20005572148337325</v>
      </c>
      <c r="U206">
        <v>0.31876175009147356</v>
      </c>
      <c r="V206">
        <v>0.27296947639797142</v>
      </c>
      <c r="W206">
        <v>4.0177716884384651E-2</v>
      </c>
      <c r="X206">
        <v>0.71123609747777206</v>
      </c>
      <c r="Y206">
        <v>0.5318900155449261</v>
      </c>
      <c r="Z206">
        <v>0.15850073005941179</v>
      </c>
      <c r="AA206">
        <v>0.31140259983442187</v>
      </c>
      <c r="AB206">
        <v>0.58667149351596548</v>
      </c>
      <c r="AC206">
        <v>0.38626910063800701</v>
      </c>
      <c r="AD206">
        <v>0.65525436864257924</v>
      </c>
      <c r="AE206">
        <v>4.1735430922397732E-2</v>
      </c>
      <c r="AF206">
        <v>0.66620971959908637</v>
      </c>
      <c r="AG206">
        <v>0.12746614386241262</v>
      </c>
      <c r="AH206">
        <v>0.46659781840498393</v>
      </c>
      <c r="AI206">
        <v>0.75158175825524387</v>
      </c>
      <c r="AJ206">
        <v>0.87883920282788541</v>
      </c>
      <c r="AK206">
        <v>0.16725529604138845</v>
      </c>
      <c r="AL206">
        <v>0.90161111756764389</v>
      </c>
      <c r="AM206">
        <v>0.40787198491469412</v>
      </c>
      <c r="AN206">
        <v>0.77285664458218206</v>
      </c>
      <c r="AO206">
        <v>0.20877103320618029</v>
      </c>
      <c r="AP206">
        <v>0.94927350125207755</v>
      </c>
      <c r="AQ206">
        <v>0.4743045451246708</v>
      </c>
      <c r="AR206">
        <v>0.3869884177507773</v>
      </c>
      <c r="AS206">
        <v>0.18690036968625534</v>
      </c>
      <c r="AT206">
        <v>0.81191769013891124</v>
      </c>
      <c r="AU206">
        <v>0.22723248635331172</v>
      </c>
      <c r="AV206">
        <v>0.72630965709226891</v>
      </c>
      <c r="AW206">
        <v>0.71849588537502584</v>
      </c>
      <c r="AX206">
        <v>2.2359101736275866E-2</v>
      </c>
      <c r="AY206">
        <v>0.99310376622112539</v>
      </c>
      <c r="AZ206">
        <v>2.7270335995643102E-2</v>
      </c>
      <c r="BA206">
        <v>0.40283212167848226</v>
      </c>
      <c r="BB206">
        <v>0.84938910707549398</v>
      </c>
      <c r="BC206">
        <v>0.48250668044197154</v>
      </c>
      <c r="BD206">
        <v>0.67052201781750143</v>
      </c>
      <c r="BE206">
        <v>0.1140076611840205</v>
      </c>
      <c r="BF206">
        <v>0.31236404311692278</v>
      </c>
      <c r="BG206">
        <v>0.34251928793706188</v>
      </c>
      <c r="BH206">
        <v>0.14992310516697716</v>
      </c>
      <c r="BI206">
        <v>0.97689103859719095</v>
      </c>
      <c r="BJ206">
        <v>0.21119346747244461</v>
      </c>
      <c r="BK206">
        <v>0.38352229493584455</v>
      </c>
      <c r="BL206">
        <v>0.43513637618606527</v>
      </c>
      <c r="BM206">
        <v>0.93051832811758528</v>
      </c>
      <c r="BN206">
        <v>0.71207530566452115</v>
      </c>
      <c r="BO206">
        <v>0.51369991218679345</v>
      </c>
      <c r="BP206">
        <v>0.19501331034313729</v>
      </c>
      <c r="BQ206">
        <v>4.6805854080523179E-2</v>
      </c>
      <c r="BR206">
        <v>0.3259379864001577</v>
      </c>
      <c r="BS206">
        <v>0.4163364790830022</v>
      </c>
      <c r="BT206">
        <v>0.57784007334883936</v>
      </c>
      <c r="BU206">
        <v>0.68094331647398043</v>
      </c>
      <c r="BV206">
        <v>0.35172788401138766</v>
      </c>
      <c r="BW206">
        <v>0.95941357153596307</v>
      </c>
      <c r="BX206">
        <v>0.42724980796791245</v>
      </c>
      <c r="BY206">
        <v>0.95064886330581666</v>
      </c>
      <c r="BZ206">
        <v>0.97307971470942956</v>
      </c>
      <c r="CA206">
        <v>9.6661429828947654E-2</v>
      </c>
      <c r="CB206">
        <v>0.67563328164880376</v>
      </c>
      <c r="CC206">
        <v>0.88228778367446614</v>
      </c>
      <c r="CD206">
        <v>0.81410325285725438</v>
      </c>
      <c r="CE206">
        <v>0.93414521147280916</v>
      </c>
      <c r="CF206">
        <v>0.35682920517363936</v>
      </c>
      <c r="CG206">
        <v>9.3094056048747209E-2</v>
      </c>
      <c r="CH206">
        <v>0.88740444367546001</v>
      </c>
      <c r="CI206">
        <v>0.22814434006623907</v>
      </c>
      <c r="CJ206">
        <v>0.91863739656096821</v>
      </c>
      <c r="CK206">
        <v>0.73052929302696812</v>
      </c>
      <c r="CL206">
        <v>0.17489918137455696</v>
      </c>
      <c r="CM206">
        <v>0.623820824230511</v>
      </c>
      <c r="CN206">
        <v>0.65746576403936108</v>
      </c>
      <c r="CO206">
        <v>0.34211433292796578</v>
      </c>
      <c r="CP206">
        <v>0.96653280186465673</v>
      </c>
      <c r="CQ206">
        <v>0.88067398295374366</v>
      </c>
      <c r="CR206">
        <v>0.71792541185371184</v>
      </c>
      <c r="CS206">
        <v>0.26573486866848195</v>
      </c>
      <c r="CT206">
        <v>0.86035368006206814</v>
      </c>
      <c r="CU206">
        <v>0.76073076164526099</v>
      </c>
      <c r="CV206">
        <v>0.65547257762035083</v>
      </c>
      <c r="CW206">
        <v>0.25538220925102939</v>
      </c>
      <c r="CX206">
        <v>0.21361854520153201</v>
      </c>
      <c r="CY206">
        <v>0.5109897487044649</v>
      </c>
      <c r="CZ206">
        <v>0.89676249711215483</v>
      </c>
      <c r="DA206">
        <v>0.93041476365736187</v>
      </c>
      <c r="DB206">
        <v>0.67695264237323138</v>
      </c>
      <c r="DC206">
        <v>3.3445878837710996E-2</v>
      </c>
      <c r="DD206">
        <v>3.1875315226015832E-2</v>
      </c>
      <c r="DE206">
        <v>0.48063538520217708</v>
      </c>
      <c r="DF206">
        <v>0.69511229472117775</v>
      </c>
      <c r="DG206">
        <v>0.22902341257498293</v>
      </c>
      <c r="DH206">
        <v>0.26866734182051588</v>
      </c>
      <c r="DI206">
        <v>0.88730958741094623</v>
      </c>
      <c r="DJ206">
        <v>5.1560011777947556E-2</v>
      </c>
      <c r="DK206">
        <v>0.16689068564837906</v>
      </c>
      <c r="DL206">
        <v>0.88006969409372959</v>
      </c>
      <c r="DM206">
        <v>0.20013668068204526</v>
      </c>
      <c r="DN206">
        <v>0.2746445608701692</v>
      </c>
      <c r="DO206">
        <v>2.1675485693682495E-2</v>
      </c>
      <c r="DP206">
        <v>0.94636533172593895</v>
      </c>
      <c r="DQ206">
        <v>0.74599844981969998</v>
      </c>
      <c r="DR206">
        <v>0.15444907228482285</v>
      </c>
      <c r="DS206">
        <v>0.95726237290050253</v>
      </c>
      <c r="DT206">
        <v>6.5342682579387024E-2</v>
      </c>
      <c r="DU206">
        <v>0.30637597381873938</v>
      </c>
      <c r="DV206">
        <v>0.27577699330249528</v>
      </c>
      <c r="DW206">
        <v>0.39856515808074888</v>
      </c>
      <c r="DX206">
        <v>0.88961689249994857</v>
      </c>
      <c r="DY206">
        <v>0.60549396293985847</v>
      </c>
      <c r="DZ206">
        <v>0.89799729718382271</v>
      </c>
      <c r="EA206">
        <v>0.22208349351274936</v>
      </c>
      <c r="EB206">
        <v>0.74126702270720168</v>
      </c>
      <c r="EC206">
        <v>0.65800748468079606</v>
      </c>
      <c r="ED206">
        <v>0.24564622928164326</v>
      </c>
      <c r="EE206">
        <v>0.91868734783960004</v>
      </c>
      <c r="EF206">
        <v>0.52589891269592581</v>
      </c>
      <c r="EG206">
        <v>0.23749430049692821</v>
      </c>
      <c r="EH206">
        <v>0.82133021545053575</v>
      </c>
      <c r="EI206">
        <v>0.32890293286248262</v>
      </c>
      <c r="EJ206">
        <v>0.1921374443941275</v>
      </c>
      <c r="EK206">
        <v>0.17084221171749581</v>
      </c>
      <c r="EL206">
        <v>0.73460034507082961</v>
      </c>
      <c r="EM206">
        <v>0.81399154975609167</v>
      </c>
      <c r="EN206">
        <v>0.84945230707835218</v>
      </c>
      <c r="EO206">
        <v>0.85371569292809468</v>
      </c>
      <c r="EP206">
        <v>0.18460138914973723</v>
      </c>
      <c r="EQ206">
        <v>0.37017986503680045</v>
      </c>
      <c r="ER206">
        <v>4.9122385591489071E-2</v>
      </c>
      <c r="ES206">
        <v>0.90104159599010158</v>
      </c>
      <c r="ET206">
        <v>0.36583542016810899</v>
      </c>
      <c r="EU206">
        <v>0.66105307912845779</v>
      </c>
      <c r="EV206">
        <v>0.31423583069218752</v>
      </c>
      <c r="EW206">
        <v>0.74170194021350722</v>
      </c>
      <c r="EX206">
        <v>0.54563039580938877</v>
      </c>
      <c r="EY206">
        <v>0.824098681429138</v>
      </c>
      <c r="EZ206">
        <v>0.57370669024698495</v>
      </c>
      <c r="FA206">
        <v>0.88464955344480067</v>
      </c>
      <c r="FB206">
        <v>0.83125885872431571</v>
      </c>
      <c r="FC206">
        <v>0.35584095351769895</v>
      </c>
      <c r="FD206">
        <v>0.43157647527791254</v>
      </c>
      <c r="FE206">
        <v>0.98785609220876136</v>
      </c>
      <c r="FF206">
        <v>0.65620522807169013</v>
      </c>
      <c r="FG206">
        <v>0.31971098675063137</v>
      </c>
      <c r="FH206">
        <v>0.16596373510440487</v>
      </c>
      <c r="FI206">
        <v>0.99017209275933649</v>
      </c>
      <c r="FJ206">
        <v>0.52464711853939439</v>
      </c>
      <c r="FK206">
        <v>0.63895808077391536</v>
      </c>
      <c r="FL206">
        <v>0.90120292964850279</v>
      </c>
      <c r="FM206">
        <v>0.20393304210504148</v>
      </c>
      <c r="FN206">
        <v>0.1758495415686594</v>
      </c>
      <c r="FO206">
        <v>0.35699536742102933</v>
      </c>
      <c r="FP206">
        <v>0.71578329602079549</v>
      </c>
      <c r="FQ206">
        <v>0.52119794155427812</v>
      </c>
      <c r="FR206">
        <v>0.78008869509454359</v>
      </c>
      <c r="FS206">
        <v>0.35210531204964701</v>
      </c>
      <c r="FT206">
        <v>0.9928552374573163</v>
      </c>
      <c r="FU206">
        <v>0.26059647056844992</v>
      </c>
      <c r="FV206">
        <v>0.51367761373504506</v>
      </c>
      <c r="FW206">
        <v>0.34297880269475789</v>
      </c>
      <c r="FX206">
        <v>0.285782180837447</v>
      </c>
      <c r="FY206">
        <v>0.73828359572440649</v>
      </c>
      <c r="FZ206">
        <v>0.93182046066270874</v>
      </c>
      <c r="GA206">
        <v>0.75071198671150685</v>
      </c>
      <c r="GB206">
        <v>0.7096341177504869</v>
      </c>
      <c r="GC206">
        <v>0.80634506539691442</v>
      </c>
      <c r="GD206">
        <v>0.80614400347196291</v>
      </c>
      <c r="GE206">
        <v>2.1955902499115609E-3</v>
      </c>
      <c r="GF206">
        <v>0.25429315887044113</v>
      </c>
      <c r="GG206">
        <v>0.30393835172553219</v>
      </c>
      <c r="GH206">
        <v>0.37509030151372857</v>
      </c>
      <c r="GI206">
        <v>0.60330397999904062</v>
      </c>
      <c r="GJ206">
        <v>0.86394933127779316</v>
      </c>
      <c r="GK206">
        <v>0.3893598374834949</v>
      </c>
      <c r="GL206">
        <v>0.59747475162567065</v>
      </c>
      <c r="GM206">
        <v>0.8896064700086953</v>
      </c>
      <c r="GN206">
        <v>0.51136605335043839</v>
      </c>
      <c r="GO206">
        <v>0.95034548446794076</v>
      </c>
      <c r="GP206">
        <v>0.29443226716272508</v>
      </c>
      <c r="GQ206">
        <v>7.1848398024682014E-3</v>
      </c>
      <c r="GR206">
        <v>0.6095731119130573</v>
      </c>
      <c r="GS206">
        <v>5.6372000331365024E-2</v>
      </c>
      <c r="GT206">
        <v>0.63343082566600162</v>
      </c>
      <c r="GU206">
        <v>0.85638883443448488</v>
      </c>
      <c r="GV206">
        <v>0.681057769929035</v>
      </c>
      <c r="GW206">
        <v>0.54367596588312495</v>
      </c>
      <c r="GX206">
        <v>0.88836334040202936</v>
      </c>
      <c r="GY206">
        <v>0.17373380833497087</v>
      </c>
      <c r="GZ206">
        <v>0.1679205477734339</v>
      </c>
      <c r="HA206">
        <v>0.55661118573341539</v>
      </c>
      <c r="HB206">
        <v>0.91224129246084484</v>
      </c>
      <c r="HC206">
        <v>0.49541714273394399</v>
      </c>
      <c r="HD206">
        <v>0.99769861588028708</v>
      </c>
      <c r="HE206">
        <v>0.266282086744005</v>
      </c>
      <c r="HF206">
        <v>0.74174501343118548</v>
      </c>
      <c r="HG206">
        <v>0.90810117991686712</v>
      </c>
      <c r="HH206">
        <v>0.25787748777222141</v>
      </c>
      <c r="HI206">
        <v>9.2308045487509038E-2</v>
      </c>
      <c r="HJ206">
        <v>0.28423078948904223</v>
      </c>
      <c r="HK206">
        <v>0.44870768444641596</v>
      </c>
      <c r="HL206">
        <v>3.0223042856385773E-2</v>
      </c>
      <c r="HM206">
        <v>0.8327066908992613</v>
      </c>
      <c r="HN206">
        <v>0.5299683335133607</v>
      </c>
      <c r="HO206">
        <v>3.9981419734089974E-2</v>
      </c>
      <c r="HP206">
        <v>0.14045184757858187</v>
      </c>
      <c r="HQ206">
        <v>0.89868554104710485</v>
      </c>
      <c r="HR206">
        <v>0.13199648698238864</v>
      </c>
      <c r="HS206">
        <v>0.2356608327485632</v>
      </c>
      <c r="HT206">
        <v>0.42779684120578143</v>
      </c>
      <c r="HU206">
        <v>0.22435646227099837</v>
      </c>
      <c r="HV206">
        <v>0.47857911690884447</v>
      </c>
      <c r="HW206">
        <v>0.10029086840774515</v>
      </c>
      <c r="HX206">
        <v>0.28069925190299372</v>
      </c>
      <c r="HY206">
        <v>0.21463198828391672</v>
      </c>
      <c r="HZ206">
        <v>0.83095178638683587</v>
      </c>
      <c r="IA206">
        <v>0.54551956515554623</v>
      </c>
      <c r="IB206">
        <v>0.39496119834320653</v>
      </c>
      <c r="IC206">
        <v>0.65657123163414266</v>
      </c>
      <c r="ID206">
        <v>0.28998181348135155</v>
      </c>
      <c r="IE206">
        <v>0.81559602966796796</v>
      </c>
      <c r="IF206">
        <v>0.10736064035916004</v>
      </c>
      <c r="IG206">
        <v>0.93221095642565166</v>
      </c>
      <c r="IH206">
        <v>0.80615815153728521</v>
      </c>
      <c r="II206">
        <v>0.36778541247497298</v>
      </c>
      <c r="IJ206">
        <v>0.75587703195835088</v>
      </c>
      <c r="IK206">
        <v>0.34122254358775261</v>
      </c>
      <c r="IL206">
        <v>0.94712883533410919</v>
      </c>
      <c r="IM206">
        <v>0.93258958924898916</v>
      </c>
      <c r="IN206">
        <v>2.2342961117587823E-2</v>
      </c>
      <c r="IO206">
        <v>0.35433010370032902</v>
      </c>
      <c r="IP206">
        <v>0.35666922794269207</v>
      </c>
      <c r="IQ206">
        <v>0.31405078545141085</v>
      </c>
      <c r="IR206">
        <v>0.48487255264429563</v>
      </c>
      <c r="IS206">
        <v>0.61670628626273605</v>
      </c>
      <c r="IT206">
        <v>0.41169969733745004</v>
      </c>
      <c r="IU206">
        <v>0.54561433043379437</v>
      </c>
      <c r="IV206">
        <v>0.46044565558879724</v>
      </c>
      <c r="IW206">
        <v>7.2862969788785037E-2</v>
      </c>
      <c r="IX206">
        <v>0.77514579061617328</v>
      </c>
      <c r="IY206">
        <v>0.45828523956834621</v>
      </c>
      <c r="IZ206">
        <v>0.16928702862047718</v>
      </c>
      <c r="JA206">
        <v>0.42360215241166621</v>
      </c>
      <c r="JB206">
        <v>0.71996634576822605</v>
      </c>
      <c r="JC206">
        <v>0.73491290617589444</v>
      </c>
      <c r="JD206">
        <v>0.37562926963984822</v>
      </c>
      <c r="JE206">
        <v>6.5208197889230823E-2</v>
      </c>
      <c r="JF206">
        <v>0.60982634099645527</v>
      </c>
      <c r="JG206">
        <v>0.91600911571651933</v>
      </c>
      <c r="JH206">
        <v>0.41551858648099504</v>
      </c>
      <c r="JI206">
        <v>0.79966730231921779</v>
      </c>
      <c r="JJ206">
        <v>0.308068278759561</v>
      </c>
      <c r="JK206">
        <v>0.88730736260046283</v>
      </c>
      <c r="JL206">
        <v>0.56321331297055488</v>
      </c>
      <c r="JM206">
        <v>0.32650176804996356</v>
      </c>
      <c r="JN206">
        <v>0.45462985548012602</v>
      </c>
      <c r="JO206">
        <v>0.21441992388050013</v>
      </c>
      <c r="JP206">
        <v>0.38987726474532847</v>
      </c>
      <c r="JQ206">
        <v>3.0156641460091338E-2</v>
      </c>
      <c r="JR206">
        <v>0.92548307665562479</v>
      </c>
      <c r="JS206">
        <v>0.65996617559393189</v>
      </c>
      <c r="JT206">
        <v>0.4170322104141907</v>
      </c>
      <c r="JU206">
        <v>0.99743510332178198</v>
      </c>
      <c r="JV206">
        <v>0.8481090858511815</v>
      </c>
      <c r="JW206">
        <v>0.31010338104587931</v>
      </c>
      <c r="JX206">
        <v>0.96992658111734442</v>
      </c>
      <c r="JY206">
        <v>0.31783355966363369</v>
      </c>
      <c r="JZ206">
        <v>0.66120823425553232</v>
      </c>
      <c r="KA206">
        <v>0.68811311877782322</v>
      </c>
      <c r="KB206">
        <v>0.27694253501149912</v>
      </c>
      <c r="KC206">
        <v>0.76399908636216252</v>
      </c>
      <c r="KD206">
        <v>0.7447554001603649</v>
      </c>
      <c r="KE206">
        <v>0.63445740610943646</v>
      </c>
      <c r="KF206">
        <v>0.92237065283953823</v>
      </c>
      <c r="KG206">
        <v>0.3724991132545219</v>
      </c>
      <c r="KH206">
        <v>0.97948968836771899</v>
      </c>
      <c r="KI206">
        <v>0.37932554471112789</v>
      </c>
      <c r="KJ206">
        <v>0.82812619972935853</v>
      </c>
      <c r="KK206">
        <v>0.46959139281928419</v>
      </c>
      <c r="KL206">
        <v>0.51855165436460593</v>
      </c>
      <c r="KM206">
        <v>0.78326031978792188</v>
      </c>
      <c r="KN206">
        <v>0.98135463043238147</v>
      </c>
      <c r="KO206">
        <v>4.185339438700586E-2</v>
      </c>
      <c r="KP206">
        <v>0.52775704829007186</v>
      </c>
      <c r="KQ206">
        <v>0.59560418421536221</v>
      </c>
      <c r="KR206">
        <v>0.21122203581768784</v>
      </c>
      <c r="KS206">
        <v>0.49327767578692749</v>
      </c>
      <c r="KT206">
        <v>0.30627871458468547</v>
      </c>
      <c r="KU206">
        <v>0.40113705177282433</v>
      </c>
      <c r="KV206">
        <v>0.91261497158214677</v>
      </c>
      <c r="KW206">
        <v>0.67099751610698255</v>
      </c>
      <c r="KX206">
        <v>0.3063745588049458</v>
      </c>
      <c r="KY206">
        <v>0.95434419540533777</v>
      </c>
      <c r="KZ206">
        <v>0.73529418445176042</v>
      </c>
      <c r="LA206">
        <v>0.13429535349595911</v>
      </c>
      <c r="LB206">
        <v>0.99823126226002923</v>
      </c>
      <c r="LC206">
        <v>0.70214776817767632</v>
      </c>
      <c r="LD206">
        <v>0.4833384142739463</v>
      </c>
      <c r="LE206">
        <v>0.79254252422593918</v>
      </c>
      <c r="LF206">
        <v>0.77679128891115568</v>
      </c>
      <c r="LG206">
        <v>0.74821354535061835</v>
      </c>
      <c r="LH206">
        <v>0.2450716154489172</v>
      </c>
      <c r="LI206">
        <v>0.51474560427632376</v>
      </c>
      <c r="LJ206">
        <v>0.55134329955426387</v>
      </c>
      <c r="LK206">
        <v>0.55102073953130759</v>
      </c>
      <c r="LL206">
        <v>0.18368919728068223</v>
      </c>
      <c r="LM206">
        <v>0.25767620115839174</v>
      </c>
      <c r="LN206">
        <v>0.32746991448041984</v>
      </c>
      <c r="LO206">
        <v>0.74225383705913073</v>
      </c>
      <c r="LP206">
        <v>0.80015217085762214</v>
      </c>
      <c r="LQ206">
        <v>0.25631511358372738</v>
      </c>
      <c r="LR206">
        <v>6.8939577095606941E-3</v>
      </c>
      <c r="LS206">
        <v>0.56651710108271724</v>
      </c>
      <c r="LT206">
        <v>0.81175105973529105</v>
      </c>
      <c r="LU206">
        <v>0.23603938519886047</v>
      </c>
      <c r="LV206">
        <v>0.92009938932736668</v>
      </c>
      <c r="LW206">
        <v>0.58403469605009284</v>
      </c>
      <c r="LX206">
        <v>0.95960223416180013</v>
      </c>
      <c r="LY206">
        <v>0.36413001343066242</v>
      </c>
      <c r="LZ206">
        <v>1.6744568698536466E-2</v>
      </c>
      <c r="MA206">
        <v>0.51329824720650619</v>
      </c>
      <c r="MB206">
        <v>0.84694793930161993</v>
      </c>
      <c r="MC206">
        <v>0.4808749841019081</v>
      </c>
      <c r="MD206">
        <v>0.79241671430573868</v>
      </c>
      <c r="ME206">
        <v>0.64597965401967294</v>
      </c>
      <c r="MF206">
        <v>0.73888841694160157</v>
      </c>
      <c r="MG206">
        <v>0.3484268031366361</v>
      </c>
      <c r="MH206">
        <v>0.32415201278954908</v>
      </c>
      <c r="MI206">
        <v>0.56961186579268497</v>
      </c>
      <c r="MJ206">
        <v>0.44398702842865012</v>
      </c>
      <c r="MK206">
        <v>0.87681340199729307</v>
      </c>
      <c r="ML206">
        <v>0.13231732178573063</v>
      </c>
      <c r="MM206">
        <v>0.6260617971664546</v>
      </c>
      <c r="MN206">
        <v>1.7243926474594162E-2</v>
      </c>
      <c r="MO206">
        <v>0.87564579421910527</v>
      </c>
      <c r="MP206">
        <v>0.13890315866154102</v>
      </c>
      <c r="MQ206">
        <v>0.99417104264897593</v>
      </c>
      <c r="MR206">
        <v>0.54370821748682807</v>
      </c>
      <c r="MS206">
        <v>0.24338308074413761</v>
      </c>
      <c r="MT206">
        <v>0.50938780357158397</v>
      </c>
      <c r="MU206">
        <v>0.96165351865160709</v>
      </c>
      <c r="MV206">
        <v>0.20041399576930963</v>
      </c>
      <c r="MW206">
        <v>0.18294528450070646</v>
      </c>
      <c r="MX206">
        <v>0.89005148402404322</v>
      </c>
      <c r="MY206">
        <v>0.57672194046933811</v>
      </c>
      <c r="MZ206">
        <v>0.6478166145805021</v>
      </c>
      <c r="NA206">
        <v>0.22719863060319956</v>
      </c>
      <c r="NB206">
        <v>0.64271456870917998</v>
      </c>
      <c r="NC206">
        <v>0.50173388594524426</v>
      </c>
      <c r="ND206">
        <v>0.8874020212383853</v>
      </c>
      <c r="NE206">
        <v>0.12939856331846111</v>
      </c>
      <c r="NF206">
        <v>0.84633551674301355</v>
      </c>
      <c r="NG206">
        <v>0.8192893879724169</v>
      </c>
      <c r="NH206">
        <v>0.64369264695845041</v>
      </c>
      <c r="NI206">
        <v>0.92001306173944919</v>
      </c>
      <c r="NJ206">
        <v>0.73168398964428727</v>
      </c>
      <c r="NK206">
        <v>0.91934726212360451</v>
      </c>
      <c r="NL206">
        <v>0.9558350916300703</v>
      </c>
      <c r="NM206">
        <v>0.28049367501027289</v>
      </c>
      <c r="NN206">
        <v>0.96784367428846119</v>
      </c>
      <c r="NO206">
        <v>0.74855981816043282</v>
      </c>
      <c r="NP206">
        <v>0.37383302707631427</v>
      </c>
      <c r="NQ206">
        <v>0.17122711186316009</v>
      </c>
      <c r="NR206">
        <v>0.71767794730667545</v>
      </c>
      <c r="NS206">
        <v>0.19014905932281645</v>
      </c>
      <c r="NT206">
        <v>0.49339289645432238</v>
      </c>
      <c r="NU206">
        <v>0.9140012163031308</v>
      </c>
      <c r="NV206">
        <v>0.77162858538241497</v>
      </c>
      <c r="NW206">
        <v>0.78745839331886558</v>
      </c>
      <c r="NX206">
        <v>0.38933792267711165</v>
      </c>
      <c r="NY206">
        <v>0.40254907456975164</v>
      </c>
      <c r="NZ206">
        <v>0.84610967830136719</v>
      </c>
      <c r="OA206">
        <v>0.6528560639953449</v>
      </c>
      <c r="OB206">
        <v>0.20734769261402564</v>
      </c>
      <c r="OC206">
        <v>0.16023649257559158</v>
      </c>
      <c r="OD206">
        <v>0.12988342329056979</v>
      </c>
      <c r="OE206">
        <v>0.57145419774597128</v>
      </c>
      <c r="OF206">
        <v>0.89529698898253862</v>
      </c>
      <c r="OG206">
        <v>0.59706745082261814</v>
      </c>
      <c r="OH206">
        <v>0.90883814300954413</v>
      </c>
      <c r="OI206">
        <v>0.35504191050087364</v>
      </c>
      <c r="OJ206">
        <v>0.44905083485470365</v>
      </c>
      <c r="OK206">
        <v>0.64422641614124054</v>
      </c>
      <c r="OL206">
        <v>0.76629052946168486</v>
      </c>
      <c r="OM206">
        <v>0.98388716180825408</v>
      </c>
      <c r="ON206">
        <v>0.77872995626691999</v>
      </c>
      <c r="OO206">
        <v>0.67138499582659938</v>
      </c>
      <c r="OP206">
        <v>0.68068959809406537</v>
      </c>
      <c r="OQ206">
        <v>0.51941884533603655</v>
      </c>
      <c r="OR206">
        <v>0.61961259002416058</v>
      </c>
      <c r="OS206">
        <v>0.83490943266171314</v>
      </c>
      <c r="OT206">
        <v>0.2256906976772084</v>
      </c>
      <c r="OU206">
        <v>3.2787448774976857E-2</v>
      </c>
      <c r="OV206">
        <v>0.44823513622962918</v>
      </c>
      <c r="OW206">
        <v>0.96311858352485569</v>
      </c>
      <c r="OX206">
        <v>0.20310059943547121</v>
      </c>
      <c r="OY206">
        <v>0.46683344266657012</v>
      </c>
      <c r="OZ206">
        <v>0.7748484061658415</v>
      </c>
      <c r="PA206">
        <v>0.81814427370193521</v>
      </c>
      <c r="PB206">
        <v>0.76828658846248854</v>
      </c>
      <c r="PC206">
        <v>0.13188136868608191</v>
      </c>
      <c r="PD206">
        <v>0.54849932035274829</v>
      </c>
      <c r="PE206">
        <v>0.10671193152146763</v>
      </c>
      <c r="PF206">
        <v>0.69745888036454773</v>
      </c>
      <c r="PG206">
        <v>0.9283687028145956</v>
      </c>
      <c r="PH206">
        <v>0.71141238137866836</v>
      </c>
      <c r="PI206">
        <v>2.7317116755961934E-2</v>
      </c>
      <c r="PJ206">
        <v>0.39745004475737788</v>
      </c>
      <c r="PK206">
        <v>0.96849354174214131</v>
      </c>
      <c r="PL206">
        <v>0.34915940088350295</v>
      </c>
      <c r="PM206">
        <v>0.85736761989928445</v>
      </c>
      <c r="PN206">
        <v>0.43545379736709033</v>
      </c>
      <c r="PO206">
        <v>0.50400893065928198</v>
      </c>
      <c r="PP206">
        <v>0.2918231000775956</v>
      </c>
      <c r="PQ206">
        <v>0.29218360829520373</v>
      </c>
      <c r="PR206">
        <v>0.84649645625637981</v>
      </c>
      <c r="PS206">
        <v>0.62775204261652828</v>
      </c>
      <c r="PT206">
        <v>0.93176369220977073</v>
      </c>
      <c r="PU206">
        <v>0.847654649961463</v>
      </c>
      <c r="PV206">
        <v>1.5375335350786834E-5</v>
      </c>
      <c r="PW206">
        <v>0.11191010770595589</v>
      </c>
      <c r="PX206">
        <v>0.16080484272692663</v>
      </c>
      <c r="PY206">
        <v>0.47732258136726335</v>
      </c>
      <c r="PZ206">
        <v>0.51282351699132267</v>
      </c>
      <c r="QA206">
        <v>0.28436904016831965</v>
      </c>
      <c r="QB206">
        <v>0.94026465284443983</v>
      </c>
      <c r="QC206">
        <v>0.34693950784286887</v>
      </c>
      <c r="QD206">
        <v>0.78919527007835666</v>
      </c>
      <c r="QE206">
        <v>5.6836754837474968E-2</v>
      </c>
      <c r="QF206">
        <v>0.76019454731550118</v>
      </c>
      <c r="QG206">
        <v>3.4378590508760687E-2</v>
      </c>
      <c r="QH206">
        <v>0.68389493354462227</v>
      </c>
      <c r="QI206">
        <v>0.55986510064759876</v>
      </c>
      <c r="QJ206">
        <v>0.92763883251020085</v>
      </c>
      <c r="QK206">
        <v>0.87075920544190932</v>
      </c>
      <c r="QL206">
        <v>0.29869398049464713</v>
      </c>
      <c r="QM206">
        <v>0.22244879537550699</v>
      </c>
      <c r="QN206">
        <v>0.52910319620482027</v>
      </c>
      <c r="QO206">
        <v>0.39138581329208466</v>
      </c>
      <c r="QP206">
        <v>0.59457789005841566</v>
      </c>
      <c r="QQ206">
        <v>0.51440305087764659</v>
      </c>
      <c r="QR206">
        <v>2.8878058380721328E-3</v>
      </c>
      <c r="QS206">
        <v>0.34899008873773174</v>
      </c>
      <c r="QT206">
        <v>0.65285172320891993</v>
      </c>
      <c r="QU206">
        <v>0.37975235441642186</v>
      </c>
      <c r="QV206">
        <v>0.19235904831615114</v>
      </c>
      <c r="QW206">
        <v>6.3100024990283998E-2</v>
      </c>
      <c r="QX206">
        <v>0.91123514213782042</v>
      </c>
      <c r="QY206">
        <v>0.1649536862979557</v>
      </c>
      <c r="QZ206">
        <v>0.82979459164121894</v>
      </c>
      <c r="RA206">
        <v>0.64083618642160467</v>
      </c>
      <c r="RB206">
        <v>0.89771491371109124</v>
      </c>
      <c r="RC206">
        <v>9.0959199932068469E-2</v>
      </c>
      <c r="RD206">
        <v>7.0178846910415316E-2</v>
      </c>
      <c r="RE206">
        <v>0.4650010644554039</v>
      </c>
      <c r="RF206">
        <v>0.75051373853811976</v>
      </c>
      <c r="RG206">
        <v>0.93284487314757969</v>
      </c>
      <c r="RH206">
        <v>0.39980130795863045</v>
      </c>
      <c r="RI206">
        <v>0.51052068266645245</v>
      </c>
      <c r="RJ206">
        <v>0.92206547293609165</v>
      </c>
      <c r="RK206">
        <v>0.17531050409860605</v>
      </c>
      <c r="RL206">
        <v>0.20206870081669726</v>
      </c>
      <c r="RM206">
        <v>0.9668466247183225</v>
      </c>
      <c r="RN206">
        <v>0.50724889824607955</v>
      </c>
      <c r="RO206">
        <v>0.24598202956095583</v>
      </c>
      <c r="RP206">
        <v>1.8590159591245103E-2</v>
      </c>
      <c r="RQ206">
        <v>0.59682343805749594</v>
      </c>
      <c r="RR206">
        <v>0.42716897325943093</v>
      </c>
      <c r="RS206">
        <v>0.2302978579797339</v>
      </c>
      <c r="RT206">
        <v>5.9758902179331552E-2</v>
      </c>
      <c r="RU206">
        <v>0.89611076493917663</v>
      </c>
      <c r="RV206">
        <v>0.26645902686324419</v>
      </c>
      <c r="RW206">
        <v>0.10799672313918596</v>
      </c>
      <c r="RX206">
        <v>0.78698552477104355</v>
      </c>
      <c r="RY206">
        <v>0.62116743556493192</v>
      </c>
      <c r="RZ206">
        <v>0.38165674959544549</v>
      </c>
      <c r="SA206">
        <v>0.61902245114634469</v>
      </c>
      <c r="SB206">
        <v>0.48790777581198197</v>
      </c>
      <c r="SC206">
        <v>0.71520156204542462</v>
      </c>
      <c r="SD206">
        <v>0.95122834543091339</v>
      </c>
      <c r="SE206">
        <v>0.69382100032192784</v>
      </c>
      <c r="SF206">
        <v>0.97290967315971733</v>
      </c>
      <c r="SG206">
        <v>0.15503083544841434</v>
      </c>
      <c r="SH206">
        <v>0.40559654539080747</v>
      </c>
      <c r="SI206">
        <v>0.3275323878780676</v>
      </c>
      <c r="SJ206">
        <v>0.74863239096981737</v>
      </c>
      <c r="SK206">
        <v>0.24110755583387333</v>
      </c>
      <c r="SL206">
        <v>0.68309156517975678</v>
      </c>
      <c r="SM206">
        <v>0.86351792244751324</v>
      </c>
      <c r="SN206">
        <v>0.31298240236127028</v>
      </c>
      <c r="SO206">
        <v>0.36339942027954197</v>
      </c>
      <c r="SP206">
        <v>0.33863056844664297</v>
      </c>
      <c r="SQ206">
        <v>0.64600625777302412</v>
      </c>
      <c r="SR206">
        <v>7.0552180339981896E-2</v>
      </c>
      <c r="SS206">
        <v>0.82199617569679917</v>
      </c>
      <c r="ST206">
        <v>0.14305577651424695</v>
      </c>
      <c r="SU206">
        <v>0.37007666300815034</v>
      </c>
      <c r="SV206">
        <v>0.52826759611886331</v>
      </c>
      <c r="SW206">
        <v>0.30195475524615989</v>
      </c>
      <c r="SX206">
        <v>0.79018399282512708</v>
      </c>
      <c r="SY206">
        <v>0.50466492518066253</v>
      </c>
      <c r="SZ206">
        <v>0.64310641505879129</v>
      </c>
      <c r="TA206">
        <v>0.70068334142313626</v>
      </c>
      <c r="TB206">
        <v>4.6615224031504532E-2</v>
      </c>
      <c r="TC206">
        <v>0.83964549588242099</v>
      </c>
      <c r="TD206">
        <v>0.80358183356487722</v>
      </c>
      <c r="TE206">
        <v>6.4883780370262434E-2</v>
      </c>
      <c r="TF206">
        <v>0.88014511852569521</v>
      </c>
      <c r="TG206">
        <v>0.82076471080800706</v>
      </c>
      <c r="TH206">
        <v>8.9802890134035529E-2</v>
      </c>
      <c r="TI206">
        <v>0.57178483885552922</v>
      </c>
      <c r="TJ206">
        <v>0.28420574841109814</v>
      </c>
      <c r="TK206">
        <v>1.5442503621175274E-2</v>
      </c>
      <c r="TL206">
        <v>0.32661396581459079</v>
      </c>
      <c r="TM206">
        <v>0.74872922278380205</v>
      </c>
      <c r="TN206">
        <v>0.14932894148198628</v>
      </c>
      <c r="TO206">
        <v>0.19189227941731213</v>
      </c>
      <c r="TP206">
        <v>0.52747017463596557</v>
      </c>
      <c r="TQ206">
        <v>0.12606258646388624</v>
      </c>
      <c r="TR206">
        <v>0.25819117818746262</v>
      </c>
      <c r="TS206">
        <v>9.0459156773718519E-2</v>
      </c>
      <c r="TT206">
        <v>0.51105786446711676</v>
      </c>
      <c r="TU206">
        <v>0.97326306159064413</v>
      </c>
      <c r="TV206">
        <v>0.27798332099495715</v>
      </c>
      <c r="TW206">
        <v>0.79676562871141232</v>
      </c>
      <c r="TX206">
        <v>0.4383909455011783</v>
      </c>
      <c r="TY206">
        <v>8.375222736982979E-2</v>
      </c>
      <c r="TZ206">
        <v>0.98398769781129003</v>
      </c>
      <c r="UA206">
        <v>0.63326105337138383</v>
      </c>
      <c r="UB206">
        <v>0.8723422905272481</v>
      </c>
      <c r="UC206">
        <v>0.99077906113314773</v>
      </c>
      <c r="UD206">
        <v>0.95375435477696102</v>
      </c>
      <c r="UE206">
        <v>0.26992310352045401</v>
      </c>
      <c r="UF206">
        <v>0.29045030405417183</v>
      </c>
      <c r="UG206">
        <v>2.6911317132007784E-2</v>
      </c>
      <c r="UH206">
        <v>0.72707194630107619</v>
      </c>
      <c r="UI206">
        <v>0.6434625528007083</v>
      </c>
      <c r="UJ206">
        <v>0.6761671631809556</v>
      </c>
      <c r="UK206">
        <v>0.79299409266750087</v>
      </c>
      <c r="UL206">
        <v>0.34721588456535102</v>
      </c>
      <c r="UM206">
        <v>0.23332896636927547</v>
      </c>
      <c r="UN206">
        <v>6.3394608920916529E-2</v>
      </c>
      <c r="UO206">
        <v>0.36426546980821406</v>
      </c>
      <c r="UP206">
        <v>0.70190481727159715</v>
      </c>
      <c r="UQ206">
        <v>0.32937851759699277</v>
      </c>
      <c r="UR206">
        <v>0.65862466439969791</v>
      </c>
      <c r="US206">
        <v>0.56442110159980052</v>
      </c>
      <c r="UT206">
        <v>0.99623419931346868</v>
      </c>
      <c r="UU206">
        <v>0.7130637808163871</v>
      </c>
      <c r="UV206">
        <v>0.35168128529422826</v>
      </c>
      <c r="UW206">
        <v>0.6013625793882087</v>
      </c>
      <c r="UX206">
        <v>9.5453383554510607E-2</v>
      </c>
      <c r="UY206">
        <v>0.80379588635813304</v>
      </c>
      <c r="UZ206">
        <v>0.5754630331507069</v>
      </c>
      <c r="VA206">
        <v>0.25318816129886879</v>
      </c>
      <c r="VB206">
        <v>0.79290062803181605</v>
      </c>
      <c r="VC206">
        <v>0.68337615725591927</v>
      </c>
      <c r="VD206">
        <v>0.21328792242406125</v>
      </c>
      <c r="VE206">
        <v>0.79042292889421784</v>
      </c>
      <c r="VF206">
        <v>0.7456113149581115</v>
      </c>
      <c r="VG206">
        <v>0.45450184631449231</v>
      </c>
      <c r="VH206">
        <v>0.37583437820779131</v>
      </c>
      <c r="VI206">
        <v>0.49387617905337866</v>
      </c>
      <c r="VJ206">
        <v>0.93938566061566198</v>
      </c>
      <c r="VK206">
        <v>0.77569927841934161</v>
      </c>
      <c r="VL206">
        <v>6.1308236150918516E-2</v>
      </c>
      <c r="VM206">
        <v>0.11388273456735554</v>
      </c>
      <c r="VN206">
        <v>0.56183183983121832</v>
      </c>
      <c r="VO206">
        <v>0.12771912971745325</v>
      </c>
      <c r="VP206">
        <v>0.20877127776539239</v>
      </c>
      <c r="VQ206">
        <v>0.3231337414709371</v>
      </c>
      <c r="VR206">
        <v>0.23671673965374707</v>
      </c>
      <c r="VS206">
        <v>0.47263637485004584</v>
      </c>
      <c r="VT206">
        <v>7.4499362687278081E-3</v>
      </c>
      <c r="VU206">
        <v>0.90067610356387462</v>
      </c>
      <c r="VV206">
        <v>5.341994281619411E-3</v>
      </c>
      <c r="VW206">
        <v>4.1773718297862805E-3</v>
      </c>
      <c r="VX206">
        <v>0.70435281983889941</v>
      </c>
      <c r="VY206">
        <v>0.5471360396247853</v>
      </c>
      <c r="VZ206">
        <v>0.45310563871581566</v>
      </c>
      <c r="WA206">
        <v>0.40904292339510051</v>
      </c>
      <c r="WB206">
        <v>0.29641075903596215</v>
      </c>
      <c r="WC206">
        <v>0.96165047803935277</v>
      </c>
      <c r="WD206">
        <v>0.59733022283028059</v>
      </c>
      <c r="WE206">
        <v>0.4981871573532487</v>
      </c>
      <c r="WF206">
        <v>0.52282146846557187</v>
      </c>
      <c r="WG206">
        <v>0.95880826298446264</v>
      </c>
      <c r="WH206">
        <v>0.26336694735860477</v>
      </c>
      <c r="WI206">
        <v>2.9369699654915316E-3</v>
      </c>
      <c r="WJ206">
        <v>0.78012363592686007</v>
      </c>
      <c r="WK206">
        <v>0.83669882412197494</v>
      </c>
      <c r="WL206">
        <v>0.68936269225734603</v>
      </c>
      <c r="WM206">
        <v>0.33164784473716191</v>
      </c>
      <c r="WN206">
        <v>0.23315473173340828</v>
      </c>
      <c r="WO206">
        <v>0.28033894230051559</v>
      </c>
      <c r="WP206">
        <v>3.7505009851943161E-2</v>
      </c>
      <c r="WQ206">
        <v>0.64025431545860279</v>
      </c>
      <c r="WR206">
        <v>0.45413134486257078</v>
      </c>
      <c r="WS206">
        <v>9.393644855498462E-2</v>
      </c>
      <c r="WT206">
        <v>0.85410249785906089</v>
      </c>
      <c r="WU206">
        <v>0.95066183902383217</v>
      </c>
      <c r="WV206">
        <v>0.25958317382086149</v>
      </c>
      <c r="WW206">
        <v>0.2517955524325548</v>
      </c>
      <c r="WX206">
        <v>0.30929059954590266</v>
      </c>
      <c r="WY206">
        <v>0.94971534929052559</v>
      </c>
      <c r="WZ206">
        <v>0.31595926758768345</v>
      </c>
      <c r="XA206">
        <v>0.57543638575900824</v>
      </c>
      <c r="XB206">
        <v>0.10696165404348978</v>
      </c>
      <c r="XC206">
        <v>0.92995730044097047</v>
      </c>
      <c r="XD206">
        <v>0.45418769513218837</v>
      </c>
      <c r="XE206">
        <v>0.45108980782713826</v>
      </c>
      <c r="XF206">
        <v>0.54703446685187995</v>
      </c>
      <c r="XG206">
        <v>0.86221521805543411</v>
      </c>
      <c r="XH206">
        <v>2.8162630211772566E-2</v>
      </c>
      <c r="XI206">
        <v>0.1350694615334157</v>
      </c>
      <c r="XJ206">
        <v>0.90183970198408991</v>
      </c>
      <c r="XK206">
        <v>0.8782709906888857</v>
      </c>
      <c r="XL206">
        <v>2.4616196407954982E-3</v>
      </c>
      <c r="XM206">
        <v>0.60800218575006792</v>
      </c>
      <c r="XN206">
        <v>0.55990846546665152</v>
      </c>
      <c r="XO206">
        <v>0.11828420562861341</v>
      </c>
      <c r="XP206">
        <v>0.20321953566477036</v>
      </c>
      <c r="XQ206">
        <v>0.41071333046670522</v>
      </c>
      <c r="XR206">
        <v>6.6514686383197574E-2</v>
      </c>
      <c r="XS206">
        <v>0.33579344771062047</v>
      </c>
      <c r="XT206">
        <v>0.62607221409974723</v>
      </c>
      <c r="XU206">
        <v>0.43368292124255803</v>
      </c>
      <c r="XV206">
        <v>0.40943206570319846</v>
      </c>
      <c r="XW206">
        <v>0.66823646262134739</v>
      </c>
      <c r="XX206">
        <v>0.46148855686262458</v>
      </c>
      <c r="XY206">
        <v>0.45926165232355132</v>
      </c>
      <c r="XZ206">
        <v>0.8915764539342762</v>
      </c>
      <c r="YA206">
        <v>0.50428621772086646</v>
      </c>
      <c r="YB206">
        <v>0.83599287186863735</v>
      </c>
      <c r="YC206">
        <v>0.33142004836070993</v>
      </c>
      <c r="YD206">
        <v>0.89281296369682828</v>
      </c>
      <c r="YE206">
        <v>0.48847893044034629</v>
      </c>
      <c r="YF206">
        <v>0.91633849487808183</v>
      </c>
      <c r="YG206">
        <v>0.21170588405179536</v>
      </c>
      <c r="YH206">
        <v>0.3066450315433179</v>
      </c>
      <c r="YI206">
        <v>0.1604089242349559</v>
      </c>
      <c r="YJ206">
        <v>3.6335363155766021E-2</v>
      </c>
      <c r="YK206">
        <v>0.34981662638639366</v>
      </c>
      <c r="YL206">
        <v>0.83216121731298009</v>
      </c>
      <c r="YM206">
        <v>0.39744653371612215</v>
      </c>
      <c r="YN206">
        <v>0.37997791516314128</v>
      </c>
      <c r="YO206">
        <v>4.3052821532449603E-2</v>
      </c>
      <c r="YP206">
        <v>0.36476629767242752</v>
      </c>
      <c r="YQ206">
        <v>0.34339083201868492</v>
      </c>
      <c r="YR206">
        <v>0.85995118252422353</v>
      </c>
      <c r="YS206">
        <v>3.13486101789614E-2</v>
      </c>
      <c r="YT206">
        <v>0.37210448625387649</v>
      </c>
      <c r="YU206">
        <v>0.74286225919050597</v>
      </c>
      <c r="YV206">
        <v>0.17550576877659663</v>
      </c>
      <c r="YW206">
        <v>8.6620183574982801E-2</v>
      </c>
      <c r="YX206">
        <v>0.71511983511484334</v>
      </c>
      <c r="YY206">
        <v>0.76290202409238372</v>
      </c>
      <c r="YZ206">
        <v>0.79607377794842693</v>
      </c>
      <c r="ZA206">
        <v>0.54435309788000563</v>
      </c>
      <c r="ZB206">
        <v>0.67745382679505206</v>
      </c>
      <c r="ZC206">
        <v>0.74890253299094589</v>
      </c>
      <c r="ZD206">
        <v>0.61554791217019711</v>
      </c>
      <c r="ZE206">
        <v>0.93447152225579877</v>
      </c>
      <c r="ZF206">
        <v>0.68927668818616505</v>
      </c>
      <c r="ZG206">
        <v>0.99899818308754018</v>
      </c>
      <c r="ZH206">
        <v>0.27138084059163037</v>
      </c>
      <c r="ZI206">
        <v>5.0524332091691715E-2</v>
      </c>
      <c r="ZJ206">
        <v>0.12323098077784223</v>
      </c>
      <c r="ZK206">
        <v>0.33327322434221085</v>
      </c>
      <c r="ZL206">
        <v>0.21892741771790425</v>
      </c>
      <c r="ZM206">
        <v>0.52320680235779071</v>
      </c>
      <c r="ZN206">
        <v>0.71764923267343483</v>
      </c>
      <c r="ZO206">
        <v>0.72540080250603167</v>
      </c>
      <c r="ZP206">
        <v>0.80969827425736218</v>
      </c>
      <c r="ZQ206">
        <v>0.90626392732120209</v>
      </c>
      <c r="ZR206">
        <v>0.81321943625884974</v>
      </c>
      <c r="ZS206">
        <v>0.81822534553680282</v>
      </c>
      <c r="ZT206">
        <v>0.22800694320531434</v>
      </c>
      <c r="ZU206">
        <v>0.36524571876748058</v>
      </c>
      <c r="ZV206">
        <v>0.15751219762538204</v>
      </c>
      <c r="ZW206">
        <v>0.78118864479674333</v>
      </c>
      <c r="ZX206">
        <v>0.31460750090726397</v>
      </c>
      <c r="ZY206">
        <v>0.68789109548327498</v>
      </c>
      <c r="ZZ206">
        <v>0.53977680773870307</v>
      </c>
      <c r="AAA206">
        <v>0.84226561610094353</v>
      </c>
      <c r="AAB206">
        <v>0.62966548790078136</v>
      </c>
      <c r="AAC206">
        <v>0.65316626043918513</v>
      </c>
      <c r="AAD206">
        <v>3.2788537149095354E-2</v>
      </c>
      <c r="AAE206">
        <v>0.34592299718115216</v>
      </c>
      <c r="AAF206">
        <v>0.96677765644043323</v>
      </c>
      <c r="AAG206">
        <v>0.3307177399005371</v>
      </c>
      <c r="AAH206">
        <v>0.7322258632244375</v>
      </c>
      <c r="AAI206">
        <v>0.38178478049967401</v>
      </c>
      <c r="AAJ206">
        <v>0.85972930253779167</v>
      </c>
      <c r="AAK206">
        <v>0.31495516215700814</v>
      </c>
      <c r="AAL206">
        <v>0.35964471261666964</v>
      </c>
      <c r="AAM206">
        <v>0.40682009443088796</v>
      </c>
      <c r="AAN206">
        <v>0.13175077575198169</v>
      </c>
      <c r="AAO206">
        <v>0.21575003888345567</v>
      </c>
      <c r="AAP206">
        <v>0.96278903886880429</v>
      </c>
      <c r="AAQ206">
        <v>0.84197962090161649</v>
      </c>
      <c r="AAR206">
        <v>0.15613833729437687</v>
      </c>
      <c r="AAS206">
        <v>0.28512290777318372</v>
      </c>
      <c r="AAT206">
        <v>0.36186285657752015</v>
      </c>
      <c r="AAU206">
        <v>0.97554071449973867</v>
      </c>
      <c r="AAV206">
        <v>0.17117899880038989</v>
      </c>
      <c r="AAW206">
        <v>0.81223363706689422</v>
      </c>
      <c r="AAX206">
        <v>0.28825351805408872</v>
      </c>
      <c r="AAY206">
        <v>0.58681998013406567</v>
      </c>
      <c r="AAZ206">
        <v>0.66731915643420414</v>
      </c>
      <c r="ABA206">
        <v>0.28600989875584304</v>
      </c>
      <c r="ABB206">
        <v>0.4004728298465472</v>
      </c>
      <c r="ABC206">
        <v>0.20777603979593295</v>
      </c>
      <c r="ABD206">
        <v>0.16897707720911503</v>
      </c>
      <c r="ABE206">
        <v>0.44109507483812727</v>
      </c>
      <c r="ABF206">
        <v>5.2373809671086513E-2</v>
      </c>
      <c r="ABG206">
        <v>0.85630462302540011</v>
      </c>
      <c r="ABH206">
        <v>0.48477368124677678</v>
      </c>
      <c r="ABI206">
        <v>0.87589253881410656</v>
      </c>
      <c r="ABJ206">
        <v>0.9865025303742736</v>
      </c>
      <c r="ABK206">
        <v>0.67887304150803218</v>
      </c>
      <c r="ABL206">
        <v>0.40544260676051858</v>
      </c>
      <c r="ABM206">
        <v>0.24240224639622121</v>
      </c>
      <c r="ABN206">
        <v>0.16365256303443343</v>
      </c>
      <c r="ABO206">
        <v>9.0156648148983276E-2</v>
      </c>
      <c r="ABP206">
        <v>0.99450541000161941</v>
      </c>
      <c r="ABQ206">
        <v>3.9297620462991345E-2</v>
      </c>
      <c r="ABR206">
        <v>0.16830528147826762</v>
      </c>
      <c r="ABS206">
        <v>0.42452387123660706</v>
      </c>
      <c r="ABT206">
        <v>0.32397050209637179</v>
      </c>
      <c r="ABU206">
        <v>0.35573601209616035</v>
      </c>
      <c r="ABV206">
        <v>0.86595428458463553</v>
      </c>
      <c r="ABW206">
        <v>0.96950056908439164</v>
      </c>
      <c r="ABX206">
        <v>6.2777465671514876E-2</v>
      </c>
      <c r="ABY206">
        <v>5.6265730126367486E-2</v>
      </c>
      <c r="ABZ206">
        <v>0.92741473576740885</v>
      </c>
      <c r="ACA206">
        <v>0.44873245862354449</v>
      </c>
      <c r="ACB206">
        <v>0.76685905490553108</v>
      </c>
      <c r="ACC206">
        <v>0.87032681996354189</v>
      </c>
      <c r="ACD206">
        <v>0.1364911168838856</v>
      </c>
      <c r="ACE206">
        <v>0.26298586621193198</v>
      </c>
      <c r="ACF206">
        <v>0.67158402183852206</v>
      </c>
      <c r="ACG206">
        <v>0.92494169087215172</v>
      </c>
      <c r="ACH206">
        <v>0.84725823496530484</v>
      </c>
      <c r="ACI206">
        <v>0.43802494190400909</v>
      </c>
      <c r="ACJ206">
        <v>0.33849154049868746</v>
      </c>
      <c r="ACK206">
        <v>0.78265207258492397</v>
      </c>
      <c r="ACL206">
        <v>0.95574946642392367</v>
      </c>
      <c r="ACM206">
        <v>0.50674491268174904</v>
      </c>
      <c r="ACN206">
        <v>0.98406804029518458</v>
      </c>
      <c r="ACO206">
        <v>1.0572047756336578E-2</v>
      </c>
      <c r="ACP206">
        <v>0.73266375267843642</v>
      </c>
      <c r="ACQ206">
        <v>0.35069565048163787</v>
      </c>
      <c r="ACR206">
        <v>0.23480819578421008</v>
      </c>
      <c r="ACS206">
        <v>0.21250415792563737</v>
      </c>
      <c r="ACT206">
        <v>0.29789360480165927</v>
      </c>
      <c r="ACU206">
        <v>0.35230530740144483</v>
      </c>
      <c r="ACV206">
        <v>0.36968271627696836</v>
      </c>
      <c r="ACW206">
        <v>0.55134816576671031</v>
      </c>
      <c r="ACX206">
        <v>0.23536873107725287</v>
      </c>
      <c r="ACY206">
        <v>0.60450632669706672</v>
      </c>
      <c r="ACZ206">
        <v>7.0701955726905741E-2</v>
      </c>
      <c r="ADA206">
        <v>0.63536498685239218</v>
      </c>
      <c r="ADB206">
        <v>0.62838606297023258</v>
      </c>
      <c r="ADC206">
        <v>0.42842575174049891</v>
      </c>
      <c r="ADD206">
        <v>0.76435542001227263</v>
      </c>
      <c r="ADE206">
        <v>0.50715004801481667</v>
      </c>
      <c r="ADF206">
        <v>0.8289558675542551</v>
      </c>
      <c r="ADG206">
        <v>1.0944065972498529E-2</v>
      </c>
      <c r="ADH206">
        <v>0.25946154569394486</v>
      </c>
      <c r="ADI206">
        <v>0.98681458671954103</v>
      </c>
      <c r="ADJ206">
        <v>0.49099526193969423</v>
      </c>
      <c r="ADK206">
        <v>0.44482471229118781</v>
      </c>
      <c r="ADL206">
        <v>0.84399403654768523</v>
      </c>
      <c r="ADM206">
        <v>0.20022534344629528</v>
      </c>
      <c r="ADN206">
        <v>0.31711503164480737</v>
      </c>
      <c r="ADO206">
        <v>0.3384115106171246</v>
      </c>
      <c r="ADP206">
        <v>0.78233393812002483</v>
      </c>
      <c r="ADQ206">
        <v>0.90024585518171674</v>
      </c>
      <c r="ADR206">
        <v>1.935702002381634E-2</v>
      </c>
      <c r="ADS206">
        <v>0.80441081401663228</v>
      </c>
      <c r="ADT206">
        <v>0.32134092755117505</v>
      </c>
      <c r="ADU206">
        <v>7.0002025804893897E-2</v>
      </c>
      <c r="ADV206">
        <v>0.50440755538654392</v>
      </c>
      <c r="ADW206">
        <v>6.0928076488254157E-2</v>
      </c>
      <c r="ADX206">
        <v>0.83066991925319655</v>
      </c>
      <c r="ADY206">
        <v>0.65132050491451632</v>
      </c>
      <c r="ADZ206">
        <v>0.25176193241664402</v>
      </c>
      <c r="AEA206">
        <v>0.98541336280912184</v>
      </c>
      <c r="AEB206">
        <v>0.60447679872830395</v>
      </c>
      <c r="AEC206">
        <v>0.77310329243621967</v>
      </c>
      <c r="AED206">
        <v>0.33071029107580341</v>
      </c>
      <c r="AEE206">
        <v>0.68062981482638429</v>
      </c>
      <c r="AEF206">
        <v>0.38946696919041768</v>
      </c>
      <c r="AEG206">
        <v>0.64506968954536226</v>
      </c>
      <c r="AEH206">
        <v>0.44430913568297592</v>
      </c>
      <c r="AEI206">
        <v>0.99298138553718773</v>
      </c>
      <c r="AEJ206">
        <v>0.22776669410193684</v>
      </c>
      <c r="AEK206">
        <v>0.28992560315491844</v>
      </c>
      <c r="AEL206">
        <v>0.55029008904588106</v>
      </c>
      <c r="AEM206">
        <v>0.99106636763546907</v>
      </c>
      <c r="AEN206">
        <v>0.21718884827067564</v>
      </c>
      <c r="AEO206">
        <v>0.60475021995108236</v>
      </c>
      <c r="AEP206">
        <v>0.12675698025476867</v>
      </c>
      <c r="AEQ206">
        <v>0.75511094897888664</v>
      </c>
      <c r="AER206">
        <v>0.46093026110206281</v>
      </c>
      <c r="AES206">
        <v>0.39301040617212657</v>
      </c>
      <c r="AET206">
        <v>0.95463503124567395</v>
      </c>
      <c r="AEU206">
        <v>0.3825744567231788</v>
      </c>
      <c r="AEV206">
        <v>0.80290049274685193</v>
      </c>
      <c r="AEW206">
        <v>0.6456995862496886</v>
      </c>
      <c r="AEX206">
        <v>0.54798475129570956</v>
      </c>
      <c r="AEY206">
        <v>0.58047355400729295</v>
      </c>
      <c r="AEZ206">
        <v>0.65765175516302232</v>
      </c>
      <c r="AFA206">
        <v>0.91126606017117429</v>
      </c>
      <c r="AFB206">
        <v>0.74345505568658998</v>
      </c>
      <c r="AFC206">
        <v>0.19124119630576875</v>
      </c>
      <c r="AFD206">
        <v>0.18006533934954794</v>
      </c>
      <c r="AFE206">
        <v>0.2869217817882912</v>
      </c>
      <c r="AFF206">
        <v>0.72430975505416739</v>
      </c>
      <c r="AFG206">
        <v>0.31644575815512221</v>
      </c>
      <c r="AFH206">
        <v>0.78036868696385142</v>
      </c>
      <c r="AFI206">
        <v>0.65989332143657109</v>
      </c>
      <c r="AFJ206">
        <v>0.74437724595405963</v>
      </c>
      <c r="AFK206">
        <v>0.22156217208819529</v>
      </c>
      <c r="AFL206">
        <v>0.14103966495464593</v>
      </c>
      <c r="AFM206">
        <v>0.64483756845371842</v>
      </c>
      <c r="AFN206">
        <v>7.2812552744292436E-2</v>
      </c>
      <c r="AFO206">
        <v>0.46391170512473845</v>
      </c>
      <c r="AFP206">
        <v>0.85213603107328961</v>
      </c>
      <c r="AFQ206">
        <v>0.88908925832279595</v>
      </c>
      <c r="AFR206">
        <v>5.3830567681077635E-2</v>
      </c>
      <c r="AFS206">
        <v>0.25413315599257769</v>
      </c>
      <c r="AFT206">
        <v>0.19696498078180125</v>
      </c>
      <c r="AFU206">
        <v>0.7608609214263149</v>
      </c>
      <c r="AFV206">
        <v>0.99143686810564813</v>
      </c>
      <c r="AFW206">
        <v>0.93681701283757424</v>
      </c>
      <c r="AFX206">
        <v>0.89308820882681805</v>
      </c>
      <c r="AFY206">
        <v>3.9496479423932529E-2</v>
      </c>
      <c r="AFZ206">
        <v>0.64467810071581721</v>
      </c>
      <c r="AGA206">
        <v>0.28313212974411117</v>
      </c>
      <c r="AGB206">
        <v>0.87496374968230917</v>
      </c>
      <c r="AGC206">
        <v>0.81539258663422254</v>
      </c>
      <c r="AGD206">
        <v>0.17513147647650529</v>
      </c>
      <c r="AGE206">
        <v>0.64403784362630867</v>
      </c>
      <c r="AGF206">
        <v>0.1574774926958239</v>
      </c>
      <c r="AGG206">
        <v>0.59798268429748547</v>
      </c>
      <c r="AGH206">
        <v>0.87402998388343411</v>
      </c>
      <c r="AGI206">
        <v>2.595881337332373E-2</v>
      </c>
      <c r="AGJ206">
        <v>0.814834422764249</v>
      </c>
      <c r="AGK206">
        <v>0.11707302841320688</v>
      </c>
      <c r="AGL206">
        <v>0.38516526965944009</v>
      </c>
      <c r="AGM206">
        <v>0.78383292564906359</v>
      </c>
      <c r="AGN206">
        <v>0.13903569473534227</v>
      </c>
      <c r="AGO206">
        <v>0.75186448634014746</v>
      </c>
      <c r="AGP206">
        <v>0.27233040998349767</v>
      </c>
      <c r="AGQ206">
        <v>0.35135499844319995</v>
      </c>
      <c r="AGR206">
        <v>0.1616144387973073</v>
      </c>
      <c r="AGS206">
        <v>9.5864112108038468E-2</v>
      </c>
      <c r="AGT206">
        <v>0.15226599170204536</v>
      </c>
      <c r="AGU206">
        <v>0.53712471051094735</v>
      </c>
      <c r="AGV206">
        <v>0.38276880372940392</v>
      </c>
      <c r="AGW206">
        <v>0.29167135984791681</v>
      </c>
      <c r="AGX206">
        <v>0.88792144017506403</v>
      </c>
      <c r="AGY206">
        <v>0.73187774559339858</v>
      </c>
      <c r="AGZ206">
        <v>0.85974791573210019</v>
      </c>
      <c r="AHA206">
        <v>0.28910738754996768</v>
      </c>
      <c r="AHB206">
        <v>0.37302392263544171</v>
      </c>
      <c r="AHC206">
        <v>0.45643551328147569</v>
      </c>
      <c r="AHD206">
        <v>4.6841323001778123E-2</v>
      </c>
      <c r="AHE206">
        <v>0.6800364397623021</v>
      </c>
      <c r="AHF206">
        <v>0.20297353106303895</v>
      </c>
      <c r="AHG206">
        <v>0.56549389650069093</v>
      </c>
      <c r="AHH206">
        <v>0.29314321250504305</v>
      </c>
      <c r="AHI206">
        <v>0.31847121186824723</v>
      </c>
      <c r="AHJ206">
        <v>0.31233351344243698</v>
      </c>
      <c r="AHK206">
        <v>0.17706734442580563</v>
      </c>
      <c r="AHL206">
        <v>0.26636308093408789</v>
      </c>
      <c r="AHM206">
        <v>0.89368546825753958</v>
      </c>
      <c r="AHN206">
        <v>0.89044646931220939</v>
      </c>
      <c r="AHO206">
        <v>0.41578890000747504</v>
      </c>
      <c r="AHP206">
        <v>0.27017368832932709</v>
      </c>
      <c r="AHQ206">
        <v>0.6011757705703652</v>
      </c>
      <c r="AHR206">
        <v>0.67310954448272953</v>
      </c>
      <c r="AHS206">
        <v>0.22116579020072646</v>
      </c>
      <c r="AHT206">
        <v>0.9961507978532318</v>
      </c>
      <c r="AHU206">
        <v>0.77212880414358664</v>
      </c>
      <c r="AHV206">
        <v>0.55387727291765565</v>
      </c>
      <c r="AHW206">
        <v>0.73011173855282174</v>
      </c>
      <c r="AHX206">
        <v>0.60384008054569116</v>
      </c>
      <c r="AHY206">
        <v>0.63482173984994383</v>
      </c>
      <c r="AHZ206">
        <v>0.24787991379004659</v>
      </c>
      <c r="AIA206">
        <v>0.45270623554468081</v>
      </c>
      <c r="AIB206">
        <v>0.86936670821299922</v>
      </c>
      <c r="AIC206">
        <v>0.4207776955757413</v>
      </c>
      <c r="AID206">
        <v>0.1208254221870354</v>
      </c>
      <c r="AIE206">
        <v>4.2394778125503629E-2</v>
      </c>
      <c r="AIF206">
        <v>0.66379707270400679</v>
      </c>
      <c r="AIG206">
        <v>0.26713532770962589</v>
      </c>
      <c r="AIH206">
        <v>0.39468148187197083</v>
      </c>
      <c r="AII206">
        <v>0.10979451489960479</v>
      </c>
      <c r="AIJ206">
        <v>0.39977800854154266</v>
      </c>
      <c r="AIK206">
        <v>4.4995818209087157E-2</v>
      </c>
      <c r="AIL206">
        <v>0.20570050586090483</v>
      </c>
      <c r="AIM206">
        <v>0.87367799387559608</v>
      </c>
      <c r="AIN206">
        <v>0.1046117322215967</v>
      </c>
      <c r="AIO206">
        <v>0.88226678175301676</v>
      </c>
      <c r="AIP206">
        <v>4.9037043646485756E-2</v>
      </c>
      <c r="AIQ206">
        <v>0.18244400768883029</v>
      </c>
      <c r="AIR206">
        <v>0.33223355149868405</v>
      </c>
      <c r="AIS206">
        <v>0.71477986209360933</v>
      </c>
      <c r="AIT206">
        <v>0.38398964835672977</v>
      </c>
      <c r="AIU206">
        <v>0.75615880240788214</v>
      </c>
      <c r="AIV206">
        <v>0.96594566032497875</v>
      </c>
      <c r="AIW206">
        <v>0.47875898274669904</v>
      </c>
      <c r="AIX206">
        <v>0.94506822592688144</v>
      </c>
      <c r="AIY206">
        <v>0.40622599371773915</v>
      </c>
      <c r="AIZ206">
        <v>0.20295480436851676</v>
      </c>
      <c r="AJA206">
        <v>0.99456587583590395</v>
      </c>
      <c r="AJB206">
        <v>0.47931217200766341</v>
      </c>
      <c r="AJC206">
        <v>0.22720003512794673</v>
      </c>
      <c r="AJD206">
        <v>0.1148799212019137</v>
      </c>
      <c r="AJE206">
        <v>0.60794293785757281</v>
      </c>
      <c r="AJF206">
        <v>0.12636562792746553</v>
      </c>
      <c r="AJG206">
        <v>0.15468109457204915</v>
      </c>
      <c r="AJH206">
        <v>0.49512094566001774</v>
      </c>
      <c r="AJI206">
        <v>0.29314930714385401</v>
      </c>
      <c r="AJJ206">
        <v>0.80764454209811731</v>
      </c>
      <c r="AJK206">
        <v>0.14394157244007966</v>
      </c>
      <c r="AJL206">
        <v>9.4692691643885163E-2</v>
      </c>
      <c r="AJM206">
        <v>0.36967814022197454</v>
      </c>
      <c r="AJN206">
        <v>0.7905988489438206</v>
      </c>
      <c r="AJO206">
        <v>0.65309016067455772</v>
      </c>
      <c r="AJP206">
        <v>0.52612887521354057</v>
      </c>
      <c r="AJQ206">
        <v>0.57908338488701638</v>
      </c>
      <c r="AJR206">
        <v>0.54607713609198416</v>
      </c>
      <c r="AJS206">
        <v>0.9625167231275441</v>
      </c>
      <c r="AJT206">
        <v>0.79752573687822725</v>
      </c>
      <c r="AJU206">
        <v>0.48521852989564251</v>
      </c>
      <c r="AJV206">
        <v>0.92766397187347716</v>
      </c>
      <c r="AJW206">
        <v>0.54784169057144771</v>
      </c>
      <c r="AJX206">
        <v>0.49424658854614389</v>
      </c>
      <c r="AJY206">
        <v>0.6638328866495915</v>
      </c>
      <c r="AJZ206">
        <v>0.87095375420894838</v>
      </c>
      <c r="AKA206">
        <v>0.15465862276007258</v>
      </c>
      <c r="AKB206">
        <v>0.19672071704755056</v>
      </c>
      <c r="AKC206">
        <v>0.89339972189599193</v>
      </c>
      <c r="AKD206">
        <v>0.84420285289765695</v>
      </c>
      <c r="AKE206">
        <v>0.58188029306921718</v>
      </c>
      <c r="AKF206">
        <v>0.24355289139841951</v>
      </c>
      <c r="AKG206">
        <v>0.66067730913898259</v>
      </c>
      <c r="AKH206">
        <v>0.6003293835950485</v>
      </c>
      <c r="AKI206">
        <v>0.40253362222534761</v>
      </c>
      <c r="AKJ206">
        <v>0.75434110416524514</v>
      </c>
      <c r="AKK206">
        <v>0.16931202910504062</v>
      </c>
      <c r="AKL206">
        <v>0.71920769809039287</v>
      </c>
      <c r="AKM206">
        <v>0.28581420526716972</v>
      </c>
      <c r="AKN206">
        <v>7.2338633796945051E-2</v>
      </c>
      <c r="AKO206">
        <v>5.5403375817445588E-2</v>
      </c>
      <c r="AKP206">
        <v>0.63072576629484267</v>
      </c>
      <c r="AKQ206">
        <v>0.92858591010416469</v>
      </c>
      <c r="AKR206">
        <v>0.20831279880869058</v>
      </c>
      <c r="AKS206">
        <v>3.1276278318471351E-2</v>
      </c>
      <c r="AKT206">
        <v>0.67497581550328611</v>
      </c>
      <c r="AKU206">
        <v>0.65915847282360596</v>
      </c>
      <c r="AKV206">
        <v>0.20913973505019345</v>
      </c>
      <c r="AKW206">
        <v>0.65719010818813661</v>
      </c>
      <c r="AKX206">
        <v>0.9076622570809012</v>
      </c>
      <c r="AKY206">
        <v>0.22005865166395333</v>
      </c>
      <c r="AKZ206">
        <v>0.12549914525848427</v>
      </c>
      <c r="ALA206">
        <v>0.7486657955326691</v>
      </c>
      <c r="ALB206">
        <v>0.88082660382499478</v>
      </c>
      <c r="ALC206">
        <v>0.43519871303837532</v>
      </c>
      <c r="ALD206">
        <v>0.90651155750144752</v>
      </c>
      <c r="ALE206">
        <v>0.14845584087919561</v>
      </c>
      <c r="ALF206">
        <v>4.2604162758485442E-2</v>
      </c>
      <c r="ALG206">
        <v>6.0279818935127127E-2</v>
      </c>
      <c r="ALH206">
        <v>0.24016230510280623</v>
      </c>
      <c r="ALI206">
        <v>0.24548289525302192</v>
      </c>
      <c r="ALJ206">
        <v>0.75049430172174714</v>
      </c>
      <c r="ALK206">
        <v>0.30713051133991154</v>
      </c>
      <c r="ALL206">
        <v>0.47119413377184127</v>
      </c>
      <c r="ALM206">
        <v>2.4112309739921844E-2</v>
      </c>
      <c r="ALN206">
        <f t="shared" si="3"/>
        <v>0.50546949028024557</v>
      </c>
    </row>
    <row r="207" spans="1:1002" x14ac:dyDescent="0.25">
      <c r="A207">
        <v>203</v>
      </c>
      <c r="B207">
        <v>0.42652727187660944</v>
      </c>
      <c r="C207">
        <v>0.1668171866970336</v>
      </c>
      <c r="D207">
        <v>0.29314438956738365</v>
      </c>
      <c r="E207">
        <v>0.48457022758159196</v>
      </c>
      <c r="F207">
        <v>0.68084079447241319</v>
      </c>
      <c r="G207">
        <v>3.6068056028570661E-2</v>
      </c>
      <c r="H207">
        <v>0.31681994411228998</v>
      </c>
      <c r="I207">
        <v>0.75057601943654406</v>
      </c>
      <c r="J207">
        <v>0.66655707409320042</v>
      </c>
      <c r="K207">
        <v>0.3235029305681385</v>
      </c>
      <c r="L207">
        <v>0.82657952451184258</v>
      </c>
      <c r="M207">
        <v>0.34396891256452589</v>
      </c>
      <c r="N207">
        <v>0.51602811951152427</v>
      </c>
      <c r="O207">
        <v>0.98848969829759414</v>
      </c>
      <c r="P207">
        <v>0.99447606322930526</v>
      </c>
      <c r="Q207">
        <v>0.77757459181238042</v>
      </c>
      <c r="R207">
        <v>0.34092131882081766</v>
      </c>
      <c r="S207">
        <v>0.91516235289899839</v>
      </c>
      <c r="T207">
        <v>0.8854785596277791</v>
      </c>
      <c r="U207">
        <v>0.28537865975305499</v>
      </c>
      <c r="V207">
        <v>0.15747398935579859</v>
      </c>
      <c r="W207">
        <v>0.4879127189785406</v>
      </c>
      <c r="X207">
        <v>0.2331174968859423</v>
      </c>
      <c r="Y207">
        <v>0.31586908259278446</v>
      </c>
      <c r="Z207">
        <v>0.18468151570130675</v>
      </c>
      <c r="AA207">
        <v>2.1086334188559874E-2</v>
      </c>
      <c r="AB207">
        <v>0.12193176329164845</v>
      </c>
      <c r="AC207">
        <v>0.64127144667788927</v>
      </c>
      <c r="AD207">
        <v>0.23206507353732508</v>
      </c>
      <c r="AE207">
        <v>0.92801107162424479</v>
      </c>
      <c r="AF207">
        <v>0.51800497161584436</v>
      </c>
      <c r="AG207">
        <v>0.4347454032067869</v>
      </c>
      <c r="AH207">
        <v>0.96409453815071355</v>
      </c>
      <c r="AI207">
        <v>0.59690930803905962</v>
      </c>
      <c r="AJ207">
        <v>6.9925130281712322E-2</v>
      </c>
      <c r="AK207">
        <v>0.11823717460691452</v>
      </c>
      <c r="AL207">
        <v>9.9047132403951577E-2</v>
      </c>
      <c r="AM207">
        <v>0.70517886333003366</v>
      </c>
      <c r="AN207">
        <v>3.9323392774552546E-2</v>
      </c>
      <c r="AO207">
        <v>0.96739801779895807</v>
      </c>
      <c r="AP207">
        <v>0.8467659074059094</v>
      </c>
      <c r="AQ207">
        <v>0.14234533727767162</v>
      </c>
      <c r="AR207">
        <v>9.2872403746287135E-2</v>
      </c>
      <c r="AS207">
        <v>6.2500451697200088E-2</v>
      </c>
      <c r="AT207">
        <v>7.9703638432874646E-2</v>
      </c>
      <c r="AU207">
        <v>0.59628319101529792</v>
      </c>
      <c r="AV207">
        <v>0.51681590644712938</v>
      </c>
      <c r="AW207">
        <v>0.87411566291217013</v>
      </c>
      <c r="AX207">
        <v>0.17673751283117323</v>
      </c>
      <c r="AY207">
        <v>5.1322322164717216E-2</v>
      </c>
      <c r="AZ207">
        <v>0.41081266090898116</v>
      </c>
      <c r="BA207">
        <v>0.78009663571238175</v>
      </c>
      <c r="BB207">
        <v>0.25738781410753553</v>
      </c>
      <c r="BC207">
        <v>0.94986572392114044</v>
      </c>
      <c r="BD207">
        <v>0.81596693274064014</v>
      </c>
      <c r="BE207">
        <v>0.11126089697027708</v>
      </c>
      <c r="BF207">
        <v>0.73665223555237547</v>
      </c>
      <c r="BG207">
        <v>0.62385183003964673</v>
      </c>
      <c r="BH207">
        <v>0.79167317970647944</v>
      </c>
      <c r="BI207">
        <v>0.60024962739442389</v>
      </c>
      <c r="BJ207">
        <v>0.30122636375627276</v>
      </c>
      <c r="BK207">
        <v>0.32392826461118918</v>
      </c>
      <c r="BL207">
        <v>0.75902247827710678</v>
      </c>
      <c r="BM207">
        <v>0.29698515795059466</v>
      </c>
      <c r="BN207">
        <v>0.78795931573005196</v>
      </c>
      <c r="BO207">
        <v>0.73348912458122306</v>
      </c>
      <c r="BP207">
        <v>0.3555507009828407</v>
      </c>
      <c r="BQ207">
        <v>0.9568414107810741</v>
      </c>
      <c r="BR207">
        <v>0.28410166231225364</v>
      </c>
      <c r="BS207">
        <v>0.8327957791463324</v>
      </c>
      <c r="BT207">
        <v>0.93138372058889063</v>
      </c>
      <c r="BU207">
        <v>0.97467625310928696</v>
      </c>
      <c r="BV207">
        <v>0.34064813025442353</v>
      </c>
      <c r="BW207">
        <v>0.15607545426416058</v>
      </c>
      <c r="BX207">
        <v>0.16727472240490149</v>
      </c>
      <c r="BY207">
        <v>0.98640339504725394</v>
      </c>
      <c r="BZ207">
        <v>2.5597870450252413E-2</v>
      </c>
      <c r="CA207">
        <v>0.10555699377297822</v>
      </c>
      <c r="CB207">
        <v>0.40701093622095086</v>
      </c>
      <c r="CC207">
        <v>0.13008099274841067</v>
      </c>
      <c r="CD207">
        <v>0.24108581105497684</v>
      </c>
      <c r="CE207">
        <v>7.6609184659013008E-2</v>
      </c>
      <c r="CF207">
        <v>0.64789605463215383</v>
      </c>
      <c r="CG207">
        <v>0.82094201428380786</v>
      </c>
      <c r="CH207">
        <v>0.49817031762147168</v>
      </c>
      <c r="CI207">
        <v>0.25348294542670746</v>
      </c>
      <c r="CJ207">
        <v>0.87818176854459373</v>
      </c>
      <c r="CK207">
        <v>0.361153387446984</v>
      </c>
      <c r="CL207">
        <v>0.96881603009763229</v>
      </c>
      <c r="CM207">
        <v>8.9811400540116382E-2</v>
      </c>
      <c r="CN207">
        <v>0.29838035318062839</v>
      </c>
      <c r="CO207">
        <v>0.14472010967096394</v>
      </c>
      <c r="CP207">
        <v>0.62298468791150052</v>
      </c>
      <c r="CQ207">
        <v>5.310051090077017E-2</v>
      </c>
      <c r="CR207">
        <v>0.61553142288939311</v>
      </c>
      <c r="CS207">
        <v>0.45062700175665404</v>
      </c>
      <c r="CT207">
        <v>0.36660451015989137</v>
      </c>
      <c r="CU207">
        <v>0.96021461317445811</v>
      </c>
      <c r="CV207">
        <v>0.49211894866783523</v>
      </c>
      <c r="CW207">
        <v>0.75479880776367625</v>
      </c>
      <c r="CX207">
        <v>0.15440593772697464</v>
      </c>
      <c r="CY207">
        <v>0.25264129887014231</v>
      </c>
      <c r="CZ207">
        <v>0.24608498766899034</v>
      </c>
      <c r="DA207">
        <v>0.58477913861981257</v>
      </c>
      <c r="DB207">
        <v>0.63314178591968373</v>
      </c>
      <c r="DC207">
        <v>0.80635379309197619</v>
      </c>
      <c r="DD207">
        <v>0.2917570905343525</v>
      </c>
      <c r="DE207">
        <v>0.95318254268176961</v>
      </c>
      <c r="DF207">
        <v>0.72429098317856622</v>
      </c>
      <c r="DG207">
        <v>9.1441624077817085E-2</v>
      </c>
      <c r="DH207">
        <v>0.82024107766886001</v>
      </c>
      <c r="DI207">
        <v>0.64966667220641028</v>
      </c>
      <c r="DJ207">
        <v>0.18544926115667404</v>
      </c>
      <c r="DK207">
        <v>0.31141564424861834</v>
      </c>
      <c r="DL207">
        <v>0.19572414598449506</v>
      </c>
      <c r="DM207">
        <v>0.37338465904419849</v>
      </c>
      <c r="DN207">
        <v>0.87899505053452209</v>
      </c>
      <c r="DO207">
        <v>0.9063256311625143</v>
      </c>
      <c r="DP207">
        <v>0.9771039595272536</v>
      </c>
      <c r="DQ207">
        <v>0.6607045528042893</v>
      </c>
      <c r="DR207">
        <v>0.57723870809875277</v>
      </c>
      <c r="DS207">
        <v>0.37123259714915136</v>
      </c>
      <c r="DT207">
        <v>1.318409423199296E-2</v>
      </c>
      <c r="DU207">
        <v>0.58797103430633624</v>
      </c>
      <c r="DV207">
        <v>0.71094441481188364</v>
      </c>
      <c r="DW207">
        <v>0.9385458950369574</v>
      </c>
      <c r="DX207">
        <v>0.25920736388096721</v>
      </c>
      <c r="DY207">
        <v>0.85701125212477103</v>
      </c>
      <c r="DZ207">
        <v>0.32183507011342194</v>
      </c>
      <c r="EA207">
        <v>0.78916746810022198</v>
      </c>
      <c r="EB207">
        <v>0.87061885107462744</v>
      </c>
      <c r="EC207">
        <v>0.97031625253789167</v>
      </c>
      <c r="ED207">
        <v>0.89259913345268072</v>
      </c>
      <c r="EE207">
        <v>0.41437947384123597</v>
      </c>
      <c r="EF207">
        <v>0.66962487646801738</v>
      </c>
      <c r="EG207">
        <v>0.36521818403960349</v>
      </c>
      <c r="EH207">
        <v>0.81687627740038038</v>
      </c>
      <c r="EI207">
        <v>0.54591219931943558</v>
      </c>
      <c r="EJ207">
        <v>0.18101300635999229</v>
      </c>
      <c r="EK207">
        <v>0.64122414316614851</v>
      </c>
      <c r="EL207">
        <v>0.76576953862679609</v>
      </c>
      <c r="EM207">
        <v>2.3910343207433349E-2</v>
      </c>
      <c r="EN207">
        <v>0.2057249353388102</v>
      </c>
      <c r="EO207">
        <v>0.56819638929598448</v>
      </c>
      <c r="EP207">
        <v>0.47692011553013525</v>
      </c>
      <c r="EQ207">
        <v>0.88843940601838089</v>
      </c>
      <c r="ER207">
        <v>0.12230790037009664</v>
      </c>
      <c r="ES207">
        <v>0.1200371945216826</v>
      </c>
      <c r="ET207">
        <v>3.3544569306219407E-2</v>
      </c>
      <c r="EU207">
        <v>0.99615265923676088</v>
      </c>
      <c r="EV207">
        <v>0.47039009236557661</v>
      </c>
      <c r="EW207">
        <v>0.92543005273940604</v>
      </c>
      <c r="EX207">
        <v>0.7599161876921906</v>
      </c>
      <c r="EY207">
        <v>0.40587949553852898</v>
      </c>
      <c r="EZ207">
        <v>0.64715953219245614</v>
      </c>
      <c r="FA207">
        <v>0.97149524114240138</v>
      </c>
      <c r="FB207">
        <v>0.20831203144427091</v>
      </c>
      <c r="FC207">
        <v>0.49660213688272981</v>
      </c>
      <c r="FD207">
        <v>0.25279854026996074</v>
      </c>
      <c r="FE207">
        <v>0.21083031480319769</v>
      </c>
      <c r="FF207">
        <v>1.237286522072778E-3</v>
      </c>
      <c r="FG207">
        <v>0.77022201277432678</v>
      </c>
      <c r="FH207">
        <v>0.31471277502107875</v>
      </c>
      <c r="FI207">
        <v>0.79528137611679217</v>
      </c>
      <c r="FJ207">
        <v>0.62529055088958374</v>
      </c>
      <c r="FK207">
        <v>0.27315088787591491</v>
      </c>
      <c r="FL207">
        <v>0.8516805777300277</v>
      </c>
      <c r="FM207">
        <v>0.61564472790238634</v>
      </c>
      <c r="FN207">
        <v>0.52779034903031119</v>
      </c>
      <c r="FO207">
        <v>0.80081693274826993</v>
      </c>
      <c r="FP207">
        <v>4.3108227472010929E-2</v>
      </c>
      <c r="FQ207">
        <v>0.56041484792465612</v>
      </c>
      <c r="FR207">
        <v>5.6965847738792541E-2</v>
      </c>
      <c r="FS207">
        <v>0.2710691995380845</v>
      </c>
      <c r="FT207">
        <v>0.88736954530583811</v>
      </c>
      <c r="FU207">
        <v>0.45868122241790577</v>
      </c>
      <c r="FV207">
        <v>0.9193789922615031</v>
      </c>
      <c r="FW207">
        <v>0.69641900454745653</v>
      </c>
      <c r="FX207">
        <v>0.11188422257870423</v>
      </c>
      <c r="FY207">
        <v>0.80374529555645957</v>
      </c>
      <c r="FZ207">
        <v>0.85999329195409624</v>
      </c>
      <c r="GA207">
        <v>0.52429741248747164</v>
      </c>
      <c r="GB207">
        <v>0.66494581102728256</v>
      </c>
      <c r="GC207">
        <v>0.17145193933898906</v>
      </c>
      <c r="GD207">
        <v>0.6553320928962505</v>
      </c>
      <c r="GE207">
        <v>0.94296232774176514</v>
      </c>
      <c r="GF207">
        <v>0.55186317276929586</v>
      </c>
      <c r="GG207">
        <v>0.66575706557445757</v>
      </c>
      <c r="GH207">
        <v>0.93727814985563607</v>
      </c>
      <c r="GI207">
        <v>0.79116240809382321</v>
      </c>
      <c r="GJ207">
        <v>0.8525932690097765</v>
      </c>
      <c r="GK207">
        <v>0.29220792006816798</v>
      </c>
      <c r="GL207">
        <v>0.92804567933170501</v>
      </c>
      <c r="GM207">
        <v>0.98649150621732618</v>
      </c>
      <c r="GN207">
        <v>0.56978671387962554</v>
      </c>
      <c r="GO207">
        <v>0.33704418270459013</v>
      </c>
      <c r="GP207">
        <v>4.7602101865630297E-3</v>
      </c>
      <c r="GQ207">
        <v>0.32330040956276007</v>
      </c>
      <c r="GR207">
        <v>0.62886255332336316</v>
      </c>
      <c r="GS207">
        <v>4.3805049025900988E-2</v>
      </c>
      <c r="GT207">
        <v>0.77245539204063318</v>
      </c>
      <c r="GU207">
        <v>0.72389852388105791</v>
      </c>
      <c r="GV207">
        <v>0.44946652555192412</v>
      </c>
      <c r="GW207">
        <v>0.69276961625303335</v>
      </c>
      <c r="GX207">
        <v>9.1958155989697254E-2</v>
      </c>
      <c r="GY207">
        <v>0.68458301725576676</v>
      </c>
      <c r="GZ207">
        <v>0.56587679577604555</v>
      </c>
      <c r="HA207">
        <v>9.9691434224703723E-2</v>
      </c>
      <c r="HB207">
        <v>0.58198624591302328</v>
      </c>
      <c r="HC207">
        <v>0.41499870620182855</v>
      </c>
      <c r="HD207">
        <v>0.16655947096773049</v>
      </c>
      <c r="HE207">
        <v>0.10533647402893331</v>
      </c>
      <c r="HF207">
        <v>0.52731655300487212</v>
      </c>
      <c r="HG207">
        <v>0.18624969297367622</v>
      </c>
      <c r="HH207">
        <v>0.98361293868856714</v>
      </c>
      <c r="HI207">
        <v>0.81775361261136981</v>
      </c>
      <c r="HJ207">
        <v>0.44041357372849133</v>
      </c>
      <c r="HK207">
        <v>7.0423894122054631E-2</v>
      </c>
      <c r="HL207">
        <v>0.61893235306750882</v>
      </c>
      <c r="HM207">
        <v>0.41763881501247635</v>
      </c>
      <c r="HN207">
        <v>0.53114999887007175</v>
      </c>
      <c r="HO207">
        <v>0.88235764992645715</v>
      </c>
      <c r="HP207">
        <v>0.55504250496024576</v>
      </c>
      <c r="HQ207">
        <v>0.17071408939163202</v>
      </c>
      <c r="HR207">
        <v>0.80336401537511304</v>
      </c>
      <c r="HS207">
        <v>0.34943171383973759</v>
      </c>
      <c r="HT207">
        <v>0.65598755892468319</v>
      </c>
      <c r="HU207">
        <v>4.46474413361172E-2</v>
      </c>
      <c r="HV207">
        <v>0.78462477138604358</v>
      </c>
      <c r="HW207">
        <v>0.3032306674413604</v>
      </c>
      <c r="HX207">
        <v>0.50598902370112597</v>
      </c>
      <c r="HY207">
        <v>0.82932877001417138</v>
      </c>
      <c r="HZ207">
        <v>0.32053400465463855</v>
      </c>
      <c r="IA207">
        <v>0.37748471258931848</v>
      </c>
      <c r="IB207">
        <v>0.50250503491883769</v>
      </c>
      <c r="IC207">
        <v>9.1130629172376687E-2</v>
      </c>
      <c r="ID207">
        <v>0.5610057403481099</v>
      </c>
      <c r="IE207">
        <v>0.55105748932408682</v>
      </c>
      <c r="IF207">
        <v>0.30886071977929808</v>
      </c>
      <c r="IG207">
        <v>0.98075065537301598</v>
      </c>
      <c r="IH207">
        <v>0.66693125030678047</v>
      </c>
      <c r="II207">
        <v>0.46579044794093305</v>
      </c>
      <c r="IJ207">
        <v>0.32285293219809108</v>
      </c>
      <c r="IK207">
        <v>0.91995321380372919</v>
      </c>
      <c r="IL207">
        <v>0.85064845178966009</v>
      </c>
      <c r="IM207">
        <v>0.51949200594828693</v>
      </c>
      <c r="IN207">
        <v>0.83784879626803188</v>
      </c>
      <c r="IO207">
        <v>0.30069939751165409</v>
      </c>
      <c r="IP207">
        <v>0.17990116244887799</v>
      </c>
      <c r="IQ207">
        <v>0.31925040982879549</v>
      </c>
      <c r="IR207">
        <v>0.95669438754268143</v>
      </c>
      <c r="IS207">
        <v>0.6833167508998087</v>
      </c>
      <c r="IT207">
        <v>0.99174301185773694</v>
      </c>
      <c r="IU207">
        <v>0.82307324102052848</v>
      </c>
      <c r="IV207">
        <v>0.70709802742075545</v>
      </c>
      <c r="IW207">
        <v>3.9260713824373572E-2</v>
      </c>
      <c r="IX207">
        <v>0.51508575410302004</v>
      </c>
      <c r="IY207">
        <v>0.23800384134497332</v>
      </c>
      <c r="IZ207">
        <v>0.50131832889114281</v>
      </c>
      <c r="JA207">
        <v>0.71282014343467581</v>
      </c>
      <c r="JB207">
        <v>0.14158795040298144</v>
      </c>
      <c r="JC207">
        <v>0.85284041528944687</v>
      </c>
      <c r="JD207">
        <v>0.60834911857190344</v>
      </c>
      <c r="JE207">
        <v>0.54749996451867977</v>
      </c>
      <c r="JF207">
        <v>0.66907823547124101</v>
      </c>
      <c r="JG207">
        <v>0.16772221075690696</v>
      </c>
      <c r="JH207">
        <v>0.38143211133959909</v>
      </c>
      <c r="JI207">
        <v>0.21978578257720094</v>
      </c>
      <c r="JJ207">
        <v>0.98670309531213884</v>
      </c>
      <c r="JK207">
        <v>0.62467313444269479</v>
      </c>
      <c r="JL207">
        <v>0.99776513566017511</v>
      </c>
      <c r="JM207">
        <v>0.62463360223890585</v>
      </c>
      <c r="JN207">
        <v>0.23442459978473418</v>
      </c>
      <c r="JO207">
        <v>4.0034938373914364E-2</v>
      </c>
      <c r="JP207">
        <v>1.5975941578667663E-2</v>
      </c>
      <c r="JQ207">
        <v>0.59461124448935099</v>
      </c>
      <c r="JR207">
        <v>0.55502974608254141</v>
      </c>
      <c r="JS207">
        <v>0.69329752573869841</v>
      </c>
      <c r="JT207">
        <v>0.74705624616472288</v>
      </c>
      <c r="JU207">
        <v>0.51061911702001272</v>
      </c>
      <c r="JV207">
        <v>0.39846138749870197</v>
      </c>
      <c r="JW207">
        <v>0.31769721502158066</v>
      </c>
      <c r="JX207">
        <v>0.75073687907065001</v>
      </c>
      <c r="JY207">
        <v>0.63731931414719045</v>
      </c>
      <c r="JZ207">
        <v>0.67414165547700933</v>
      </c>
      <c r="KA207">
        <v>0.87661126233223907</v>
      </c>
      <c r="KB207">
        <v>0.2669963592477046</v>
      </c>
      <c r="KC207">
        <v>0.56449705474211831</v>
      </c>
      <c r="KD207">
        <v>0.55062117179946846</v>
      </c>
      <c r="KE207">
        <v>0.48227351527377949</v>
      </c>
      <c r="KF207">
        <v>4.2797050334562603E-2</v>
      </c>
      <c r="KG207">
        <v>0.45837405924537744</v>
      </c>
      <c r="KH207">
        <v>0.28108573257452218</v>
      </c>
      <c r="KI207">
        <v>0.47368912844530398</v>
      </c>
      <c r="KJ207">
        <v>0.96883341664918221</v>
      </c>
      <c r="KK207">
        <v>0.18159951359212045</v>
      </c>
      <c r="KL207">
        <v>0.39262028652871683</v>
      </c>
      <c r="KM207">
        <v>0.83491511563247955</v>
      </c>
      <c r="KN207">
        <v>0.61342001715160088</v>
      </c>
      <c r="KO207">
        <v>0.39793170663442001</v>
      </c>
      <c r="KP207">
        <v>0.31804337806768812</v>
      </c>
      <c r="KQ207">
        <v>0.43404780167094748</v>
      </c>
      <c r="KR207">
        <v>0.89114965201097018</v>
      </c>
      <c r="KS207">
        <v>0.96845168298406081</v>
      </c>
      <c r="KT207">
        <v>0.1664142736178249</v>
      </c>
      <c r="KU207">
        <v>0.84771922142992107</v>
      </c>
      <c r="KV207">
        <v>1.9268412075900576E-2</v>
      </c>
      <c r="KW207">
        <v>0.38190873632271727</v>
      </c>
      <c r="KX207">
        <v>0.21372753710958958</v>
      </c>
      <c r="KY207">
        <v>0.44414548898136474</v>
      </c>
      <c r="KZ207">
        <v>0.47575732218802602</v>
      </c>
      <c r="LA207">
        <v>0.19819856283383308</v>
      </c>
      <c r="LB207">
        <v>5.235751418901835E-2</v>
      </c>
      <c r="LC207">
        <v>0.24149079341003832</v>
      </c>
      <c r="LD207">
        <v>0.68710573139265196</v>
      </c>
      <c r="LE207">
        <v>0.3549573101507616</v>
      </c>
      <c r="LF207">
        <v>0.6658472006827969</v>
      </c>
      <c r="LG207">
        <v>0.25145976674973192</v>
      </c>
      <c r="LH207">
        <v>0.31033093790947819</v>
      </c>
      <c r="LI207">
        <v>0.19687858795395397</v>
      </c>
      <c r="LJ207">
        <v>9.344820436457868E-2</v>
      </c>
      <c r="LK207">
        <v>0.917769943012536</v>
      </c>
      <c r="LL207">
        <v>0.42781659570702457</v>
      </c>
      <c r="LM207">
        <v>0.66915153803503691</v>
      </c>
      <c r="LN207">
        <v>0.32033531898252743</v>
      </c>
      <c r="LO207">
        <v>8.7515030738728128E-2</v>
      </c>
      <c r="LP207">
        <v>6.4101337447946549E-2</v>
      </c>
      <c r="LQ207">
        <v>0.54433564486828867</v>
      </c>
      <c r="LR207">
        <v>0.14032011901631936</v>
      </c>
      <c r="LS207">
        <v>0.39120330282287463</v>
      </c>
      <c r="LT207">
        <v>0.87505972379725749</v>
      </c>
      <c r="LU207">
        <v>0.9165898810397588</v>
      </c>
      <c r="LV207">
        <v>0.45533450186118563</v>
      </c>
      <c r="LW207">
        <v>0.47447334307402678</v>
      </c>
      <c r="LX207">
        <v>0.42535200925330752</v>
      </c>
      <c r="LY207">
        <v>0.57243911653238877</v>
      </c>
      <c r="LZ207">
        <v>0.77336839564537796</v>
      </c>
      <c r="MA207">
        <v>0.22768429840103166</v>
      </c>
      <c r="MB207">
        <v>0.15745826003488472</v>
      </c>
      <c r="MC207">
        <v>0.76937589191101907</v>
      </c>
      <c r="MD207">
        <v>0.74060008422699808</v>
      </c>
      <c r="ME207">
        <v>0.69797722889401914</v>
      </c>
      <c r="MF207">
        <v>0.93428765262120039</v>
      </c>
      <c r="MG207">
        <v>0.66723817263301255</v>
      </c>
      <c r="MH207">
        <v>0.27929913856238264</v>
      </c>
      <c r="MI207">
        <v>0.65290089907925342</v>
      </c>
      <c r="MJ207">
        <v>0.77712962614385894</v>
      </c>
      <c r="MK207">
        <v>0.35607887170049302</v>
      </c>
      <c r="ML207">
        <v>0.94643627075106129</v>
      </c>
      <c r="MM207">
        <v>0.99757328834871062</v>
      </c>
      <c r="MN207">
        <v>0.41165606508756392</v>
      </c>
      <c r="MO207">
        <v>0.94299883054589662</v>
      </c>
      <c r="MP207">
        <v>8.6658987056434045E-2</v>
      </c>
      <c r="MQ207">
        <v>0.153834838879636</v>
      </c>
      <c r="MR207">
        <v>0.73689202919359775</v>
      </c>
      <c r="MS207">
        <v>0.75797728996118063</v>
      </c>
      <c r="MT207">
        <v>7.1148852192039591E-2</v>
      </c>
      <c r="MU207">
        <v>0.35502508903595731</v>
      </c>
      <c r="MV207">
        <v>0.78748294331873414</v>
      </c>
      <c r="MW207">
        <v>0.41627313956559053</v>
      </c>
      <c r="MX207">
        <v>0.5417865625249052</v>
      </c>
      <c r="MY207">
        <v>0.71797051895873065</v>
      </c>
      <c r="MZ207">
        <v>0.32055879785325969</v>
      </c>
      <c r="NA207">
        <v>0.30670094858128338</v>
      </c>
      <c r="NB207">
        <v>0.75806970060793633</v>
      </c>
      <c r="NC207">
        <v>6.7716954074385716E-2</v>
      </c>
      <c r="ND207">
        <v>0.63262518093858144</v>
      </c>
      <c r="NE207">
        <v>0.68109012965862603</v>
      </c>
      <c r="NF207">
        <v>0.62047411077994596</v>
      </c>
      <c r="NG207">
        <v>0.50459928262643816</v>
      </c>
      <c r="NH207">
        <v>0.44334454824013703</v>
      </c>
      <c r="NI207">
        <v>0.53521861123740189</v>
      </c>
      <c r="NJ207">
        <v>0.23649897500629091</v>
      </c>
      <c r="NK207">
        <v>0.23728247445290507</v>
      </c>
      <c r="NL207">
        <v>6.3435883524046721E-2</v>
      </c>
      <c r="NM207">
        <v>3.0392978424793493E-2</v>
      </c>
      <c r="NN207">
        <v>0.10514685583498617</v>
      </c>
      <c r="NO207">
        <v>4.7043983357769603E-2</v>
      </c>
      <c r="NP207">
        <v>0.99352930165992159</v>
      </c>
      <c r="NQ207">
        <v>0.92135266839674879</v>
      </c>
      <c r="NR207">
        <v>0.43018947855943068</v>
      </c>
      <c r="NS207">
        <v>6.0603320155046658E-2</v>
      </c>
      <c r="NT207">
        <v>0.76951056805717533</v>
      </c>
      <c r="NU207">
        <v>0.56050943394108765</v>
      </c>
      <c r="NV207">
        <v>0.9930703313721998</v>
      </c>
      <c r="NW207">
        <v>0.80483633777259378</v>
      </c>
      <c r="NX207">
        <v>0.81118166062578234</v>
      </c>
      <c r="NY207">
        <v>0.12904650366918147</v>
      </c>
      <c r="NZ207">
        <v>0.59286015087526633</v>
      </c>
      <c r="OA207">
        <v>0.97357963442232809</v>
      </c>
      <c r="OB207">
        <v>0.70770641369973686</v>
      </c>
      <c r="OC207">
        <v>0.27143987053030216</v>
      </c>
      <c r="OD207">
        <v>0.9356617830027194</v>
      </c>
      <c r="OE207">
        <v>0.17159613618456859</v>
      </c>
      <c r="OF207">
        <v>0.54373183257538482</v>
      </c>
      <c r="OG207">
        <v>0.83312766389579651</v>
      </c>
      <c r="OH207">
        <v>0.28161719812155706</v>
      </c>
      <c r="OI207">
        <v>0.9381376251194149</v>
      </c>
      <c r="OJ207">
        <v>0.24523949817746804</v>
      </c>
      <c r="OK207">
        <v>0.43915677369307315</v>
      </c>
      <c r="OL207">
        <v>0.69094545762721926</v>
      </c>
      <c r="OM207">
        <v>7.9044524996216947E-2</v>
      </c>
      <c r="ON207">
        <v>0.43329394470494909</v>
      </c>
      <c r="OO207">
        <v>0.51165745144514552</v>
      </c>
      <c r="OP207">
        <v>0.22393173170035741</v>
      </c>
      <c r="OQ207">
        <v>0.85496629938446278</v>
      </c>
      <c r="OR207">
        <v>0.93343707932180608</v>
      </c>
      <c r="OS207">
        <v>0.14474924591484539</v>
      </c>
      <c r="OT207">
        <v>0.6171786303128971</v>
      </c>
      <c r="OU207">
        <v>0.37849476682842986</v>
      </c>
      <c r="OV207">
        <v>0.56186929641543959</v>
      </c>
      <c r="OW207">
        <v>0.14961414269467277</v>
      </c>
      <c r="OX207">
        <v>0.10230614678836791</v>
      </c>
      <c r="OY207">
        <v>8.5764025853280912E-2</v>
      </c>
      <c r="OZ207">
        <v>0.36527871124545996</v>
      </c>
      <c r="PA207">
        <v>7.7627313703757084E-2</v>
      </c>
      <c r="PB207">
        <v>0.81721909038262652</v>
      </c>
      <c r="PC207">
        <v>0.26893600163852416</v>
      </c>
      <c r="PD207">
        <v>1.442474689151374E-3</v>
      </c>
      <c r="PE207">
        <v>0.65961535637486335</v>
      </c>
      <c r="PF207">
        <v>0.99946774738855559</v>
      </c>
      <c r="PG207">
        <v>0.43296333846993695</v>
      </c>
      <c r="PH207">
        <v>0.32341380780258977</v>
      </c>
      <c r="PI207">
        <v>0.12658070829491608</v>
      </c>
      <c r="PJ207">
        <v>0.77835983949615928</v>
      </c>
      <c r="PK207">
        <v>0.8121566838710611</v>
      </c>
      <c r="PL207">
        <v>0.74936365884382394</v>
      </c>
      <c r="PM207">
        <v>0.48828330197045533</v>
      </c>
      <c r="PN207">
        <v>0.42408923589677261</v>
      </c>
      <c r="PO207">
        <v>0.15480833837012709</v>
      </c>
      <c r="PP207">
        <v>0.5463443160772834</v>
      </c>
      <c r="PQ207">
        <v>0.58813254080429955</v>
      </c>
      <c r="PR207">
        <v>0.64068948054505293</v>
      </c>
      <c r="PS207">
        <v>9.6785241432812974E-2</v>
      </c>
      <c r="PT207">
        <v>0.43483918069791028</v>
      </c>
      <c r="PU207">
        <v>0.983989221980898</v>
      </c>
      <c r="PV207">
        <v>0.9522972102006253</v>
      </c>
      <c r="PW207">
        <v>0.17322194335162777</v>
      </c>
      <c r="PX207">
        <v>0.26742749384046638</v>
      </c>
      <c r="PY207">
        <v>0.51614180240946861</v>
      </c>
      <c r="PZ207">
        <v>0.36118694940913898</v>
      </c>
      <c r="QA207">
        <v>1.2863476022478726E-2</v>
      </c>
      <c r="QB207">
        <v>7.2007215020296611E-3</v>
      </c>
      <c r="QC207">
        <v>0.20987166053361284</v>
      </c>
      <c r="QD207">
        <v>7.5697827122347849E-2</v>
      </c>
      <c r="QE207">
        <v>0.2088219722247151</v>
      </c>
      <c r="QF207">
        <v>0.64253404054917862</v>
      </c>
      <c r="QG207">
        <v>1.0189420817538375E-2</v>
      </c>
      <c r="QH207">
        <v>0.1051804582659237</v>
      </c>
      <c r="QI207">
        <v>0.64047722969500931</v>
      </c>
      <c r="QJ207">
        <v>0.38811344420057292</v>
      </c>
      <c r="QK207">
        <v>0.63805988364874877</v>
      </c>
      <c r="QL207">
        <v>0.90002764354970399</v>
      </c>
      <c r="QM207">
        <v>0.29640150794843201</v>
      </c>
      <c r="QN207">
        <v>0.97553393282458223</v>
      </c>
      <c r="QO207">
        <v>0.2199318269959758</v>
      </c>
      <c r="QP207">
        <v>0.93931787425461566</v>
      </c>
      <c r="QQ207">
        <v>3.5192699866664845E-2</v>
      </c>
      <c r="QR207">
        <v>0.67626248321554905</v>
      </c>
      <c r="QS207">
        <v>0.18626535128729471</v>
      </c>
      <c r="QT207">
        <v>0.39305858590410847</v>
      </c>
      <c r="QU207">
        <v>0.1069966275882267</v>
      </c>
      <c r="QV207">
        <v>0.60950615727996782</v>
      </c>
      <c r="QW207">
        <v>0.23413376156820875</v>
      </c>
      <c r="QX207">
        <v>0.69834016933302168</v>
      </c>
      <c r="QY207">
        <v>0.2259207991688098</v>
      </c>
      <c r="QZ207">
        <v>0.35150648941361573</v>
      </c>
      <c r="RA207">
        <v>0.61087841125930831</v>
      </c>
      <c r="RB207">
        <v>0.44283216269530301</v>
      </c>
      <c r="RC207">
        <v>0.3630852984148395</v>
      </c>
      <c r="RD207">
        <v>0.13320858524345969</v>
      </c>
      <c r="RE207">
        <v>0.65889398412221711</v>
      </c>
      <c r="RF207">
        <v>3.2560888179805514E-2</v>
      </c>
      <c r="RG207">
        <v>0.47986080930967334</v>
      </c>
      <c r="RH207">
        <v>0.49627019065401123</v>
      </c>
      <c r="RI207">
        <v>0.8561216982588481</v>
      </c>
      <c r="RJ207">
        <v>0.48126207436607127</v>
      </c>
      <c r="RK207">
        <v>0.88520254702296153</v>
      </c>
      <c r="RL207">
        <v>0.32288049738737823</v>
      </c>
      <c r="RM207">
        <v>0.93032356351157497</v>
      </c>
      <c r="RN207">
        <v>0.88342810083384404</v>
      </c>
      <c r="RO207">
        <v>0.50013050849085638</v>
      </c>
      <c r="RP207">
        <v>0.36364995531206212</v>
      </c>
      <c r="RQ207">
        <v>0.99805779323599986</v>
      </c>
      <c r="RR207">
        <v>0.2498477514542965</v>
      </c>
      <c r="RS207">
        <v>0.65350196192515297</v>
      </c>
      <c r="RT207">
        <v>0.42743700403905793</v>
      </c>
      <c r="RU207">
        <v>0.26241787596547606</v>
      </c>
      <c r="RV207">
        <v>0.68035336562296067</v>
      </c>
      <c r="RW207">
        <v>0.80340570957183066</v>
      </c>
      <c r="RX207">
        <v>0.69580765405524425</v>
      </c>
      <c r="RY207">
        <v>0.88902066346626374</v>
      </c>
      <c r="RZ207">
        <v>0.45250335030936584</v>
      </c>
      <c r="SA207">
        <v>0.24558411545234116</v>
      </c>
      <c r="SB207">
        <v>0.29539672858351906</v>
      </c>
      <c r="SC207">
        <v>0.17780091351088978</v>
      </c>
      <c r="SD207">
        <v>0.43148841375622082</v>
      </c>
      <c r="SE207">
        <v>0.30039919059199283</v>
      </c>
      <c r="SF207">
        <v>0.82024232453488921</v>
      </c>
      <c r="SG207">
        <v>0.48989933006619857</v>
      </c>
      <c r="SH207">
        <v>0.24967062908581372</v>
      </c>
      <c r="SI207">
        <v>0.10074043793032328</v>
      </c>
      <c r="SJ207">
        <v>0.72272968545461258</v>
      </c>
      <c r="SK207">
        <v>2.2970386872388282E-2</v>
      </c>
      <c r="SL207">
        <v>0.30333122269431145</v>
      </c>
      <c r="SM207">
        <v>0.14121519352793566</v>
      </c>
      <c r="SN207">
        <v>0.78628748763546563</v>
      </c>
      <c r="SO207">
        <v>0.30007997328769986</v>
      </c>
      <c r="SP207">
        <v>9.6022933586093928E-2</v>
      </c>
      <c r="SQ207">
        <v>0.97202925272277396</v>
      </c>
      <c r="SR207">
        <v>0.12288077434595746</v>
      </c>
      <c r="SS207">
        <v>0.42497570900320447</v>
      </c>
      <c r="ST207">
        <v>0.94962942911414283</v>
      </c>
      <c r="SU207">
        <v>0.81867861537814635</v>
      </c>
      <c r="SV207">
        <v>0.11535095918062155</v>
      </c>
      <c r="SW207">
        <v>2.6332999426869286E-2</v>
      </c>
      <c r="SX207">
        <v>0.22727666200007468</v>
      </c>
      <c r="SY207">
        <v>0.28799367787257124</v>
      </c>
      <c r="SZ207">
        <v>0.74508505666966285</v>
      </c>
      <c r="TA207">
        <v>8.617784378647797E-2</v>
      </c>
      <c r="TB207">
        <v>0.51171007171653515</v>
      </c>
      <c r="TC207">
        <v>0.62012716702707882</v>
      </c>
      <c r="TD207">
        <v>0.64037187097771342</v>
      </c>
      <c r="TE207">
        <v>0.41199181191862133</v>
      </c>
      <c r="TF207">
        <v>0.60878949567769658</v>
      </c>
      <c r="TG207">
        <v>0.48768624346174649</v>
      </c>
      <c r="TH207">
        <v>0.59304070975233047</v>
      </c>
      <c r="TI207">
        <v>0.94572780579685845</v>
      </c>
      <c r="TJ207">
        <v>9.6974933628263704E-2</v>
      </c>
      <c r="TK207">
        <v>0.91450051986869452</v>
      </c>
      <c r="TL207">
        <v>0.48942570938337182</v>
      </c>
      <c r="TM207">
        <v>0.95995023486147091</v>
      </c>
      <c r="TN207">
        <v>0.55338904673977629</v>
      </c>
      <c r="TO207">
        <v>0.88687486172103602</v>
      </c>
      <c r="TP207">
        <v>0.15915655761544911</v>
      </c>
      <c r="TQ207">
        <v>0.89708507266696025</v>
      </c>
      <c r="TR207">
        <v>0.92298982908240557</v>
      </c>
      <c r="TS207">
        <v>0.88277372334999971</v>
      </c>
      <c r="TT207">
        <v>0.58692805579774809</v>
      </c>
      <c r="TU207">
        <v>0.68589723283892889</v>
      </c>
      <c r="TV207">
        <v>0.86951720411656774</v>
      </c>
      <c r="TW207">
        <v>0.42468915845205513</v>
      </c>
      <c r="TX207">
        <v>0.60276443773810351</v>
      </c>
      <c r="TY207">
        <v>0.49407726631342341</v>
      </c>
      <c r="TZ207">
        <v>0.60773237928543222</v>
      </c>
      <c r="UA207">
        <v>0.50294109726418779</v>
      </c>
      <c r="UB207">
        <v>0.71334469884196161</v>
      </c>
      <c r="UC207">
        <v>0.44574915843817031</v>
      </c>
      <c r="UD207">
        <v>0.99084845784711273</v>
      </c>
      <c r="UE207">
        <v>0.73985259467070363</v>
      </c>
      <c r="UF207">
        <v>0.59531735149873188</v>
      </c>
      <c r="UG207">
        <v>0.15802393316723684</v>
      </c>
      <c r="UH207">
        <v>1.6864436779727821E-2</v>
      </c>
      <c r="UI207">
        <v>0.52579154415173901</v>
      </c>
      <c r="UJ207">
        <v>0.80246164572207512</v>
      </c>
      <c r="UK207">
        <v>0.94240393972531877</v>
      </c>
      <c r="UL207">
        <v>8.5028992765779909E-3</v>
      </c>
      <c r="UM207">
        <v>0.15352220358281987</v>
      </c>
      <c r="UN207">
        <v>0.48642754305778224</v>
      </c>
      <c r="UO207">
        <v>0.16450737230710866</v>
      </c>
      <c r="UP207">
        <v>0.60809369496466636</v>
      </c>
      <c r="UQ207">
        <v>0.95562585642343523</v>
      </c>
      <c r="UR207">
        <v>0.77783617323754783</v>
      </c>
      <c r="US207">
        <v>0.80774987911091356</v>
      </c>
      <c r="UT207">
        <v>0.25879637312443882</v>
      </c>
      <c r="UU207">
        <v>0.47594063445674406</v>
      </c>
      <c r="UV207">
        <v>0.2800665068211633</v>
      </c>
      <c r="UW207">
        <v>0.68186457946643408</v>
      </c>
      <c r="UX207">
        <v>0.42396642330928069</v>
      </c>
      <c r="UY207">
        <v>0.83742514964869019</v>
      </c>
      <c r="UZ207">
        <v>0.36181868367330705</v>
      </c>
      <c r="VA207">
        <v>6.6034402229581124E-2</v>
      </c>
      <c r="VB207">
        <v>2.0185406287804186E-2</v>
      </c>
      <c r="VC207">
        <v>0.15080422837223928</v>
      </c>
      <c r="VD207">
        <v>0.15000081985091307</v>
      </c>
      <c r="VE207">
        <v>0.16259487690561403</v>
      </c>
      <c r="VF207">
        <v>0.81387643072537619</v>
      </c>
      <c r="VG207">
        <v>0.95303976721722772</v>
      </c>
      <c r="VH207">
        <v>0.86543141941735502</v>
      </c>
      <c r="VI207">
        <v>0.65532607908054186</v>
      </c>
      <c r="VJ207">
        <v>7.9511272822172963E-2</v>
      </c>
      <c r="VK207">
        <v>0.30184139836367407</v>
      </c>
      <c r="VL207">
        <v>0.82397647506819016</v>
      </c>
      <c r="VM207">
        <v>0.66619032467633754</v>
      </c>
      <c r="VN207">
        <v>0.21712712690769842</v>
      </c>
      <c r="VO207">
        <v>0.27637038302774841</v>
      </c>
      <c r="VP207">
        <v>0.8146280177732621</v>
      </c>
      <c r="VQ207">
        <v>2.5099829795482531E-2</v>
      </c>
      <c r="VR207">
        <v>0.40668829382711014</v>
      </c>
      <c r="VS207">
        <v>0.79135436265787495</v>
      </c>
      <c r="VT207">
        <v>0.52351829296896735</v>
      </c>
      <c r="VU207">
        <v>0.13071782153226841</v>
      </c>
      <c r="VV207">
        <v>0.72025635258350107</v>
      </c>
      <c r="VW207">
        <v>8.1992971027104455E-2</v>
      </c>
      <c r="VX207">
        <v>0.7544082371330707</v>
      </c>
      <c r="VY207">
        <v>0.61925196415867412</v>
      </c>
      <c r="VZ207">
        <v>0.91466164375745529</v>
      </c>
      <c r="WA207">
        <v>0.84940849771283078</v>
      </c>
      <c r="WB207">
        <v>0.12950384967510231</v>
      </c>
      <c r="WC207">
        <v>0.39927898566900721</v>
      </c>
      <c r="WD207">
        <v>0.92743558083831712</v>
      </c>
      <c r="WE207">
        <v>0.61198656371371374</v>
      </c>
      <c r="WF207">
        <v>0.44140247055918014</v>
      </c>
      <c r="WG207">
        <v>0.90449304097074112</v>
      </c>
      <c r="WH207">
        <v>0.6988369316196581</v>
      </c>
      <c r="WI207">
        <v>0.18619261534308595</v>
      </c>
      <c r="WJ207">
        <v>0.11498080586811399</v>
      </c>
      <c r="WK207">
        <v>0.49609020141434368</v>
      </c>
      <c r="WL207">
        <v>0.7316828548711013</v>
      </c>
      <c r="WM207">
        <v>0.6154292972441916</v>
      </c>
      <c r="WN207">
        <v>0.55508959223462651</v>
      </c>
      <c r="WO207">
        <v>0.45583032973024395</v>
      </c>
      <c r="WP207">
        <v>0.4459625757426795</v>
      </c>
      <c r="WQ207">
        <v>0.90643548556431952</v>
      </c>
      <c r="WR207">
        <v>0.6984137041570353</v>
      </c>
      <c r="WS207">
        <v>0.39747626669564229</v>
      </c>
      <c r="WT207">
        <v>0.82837526746548962</v>
      </c>
      <c r="WU207">
        <v>0.2996150711384632</v>
      </c>
      <c r="WV207">
        <v>0.25320946787538845</v>
      </c>
      <c r="WW207">
        <v>4.4498146168891362E-2</v>
      </c>
      <c r="WX207">
        <v>8.6543317878666093E-2</v>
      </c>
      <c r="WY207">
        <v>0.79872390296222251</v>
      </c>
      <c r="WZ207">
        <v>0.81847904150262718</v>
      </c>
      <c r="XA207">
        <v>0.70998294648849625</v>
      </c>
      <c r="XB207">
        <v>9.0778766031401892E-3</v>
      </c>
      <c r="XC207">
        <v>0.47145766739834194</v>
      </c>
      <c r="XD207">
        <v>0.68482213705123585</v>
      </c>
      <c r="XE207">
        <v>0.20116406179028645</v>
      </c>
      <c r="XF207">
        <v>0.96326045458810039</v>
      </c>
      <c r="XG207">
        <v>8.7396036696149482E-2</v>
      </c>
      <c r="XH207">
        <v>0.90408145239515436</v>
      </c>
      <c r="XI207">
        <v>0.1558270213585955</v>
      </c>
      <c r="XJ207">
        <v>0.79318267022345956</v>
      </c>
      <c r="XK207">
        <v>0.17695674815589846</v>
      </c>
      <c r="XL207">
        <v>0.19473999110622009</v>
      </c>
      <c r="XM207">
        <v>0.67137782139340441</v>
      </c>
      <c r="XN207">
        <v>0.22922898367879818</v>
      </c>
      <c r="XO207">
        <v>0.69034092648670942</v>
      </c>
      <c r="XP207">
        <v>0.1535940273652856</v>
      </c>
      <c r="XQ207">
        <v>0.15110977210998555</v>
      </c>
      <c r="XR207">
        <v>6.9868295405564051E-3</v>
      </c>
      <c r="XS207">
        <v>0.74884508380906312</v>
      </c>
      <c r="XT207">
        <v>8.0729452515086342E-2</v>
      </c>
      <c r="XU207">
        <v>0.23063091749466447</v>
      </c>
      <c r="XV207">
        <v>0.47150393825382397</v>
      </c>
      <c r="XW207">
        <v>0.96651914396203664</v>
      </c>
      <c r="XX207">
        <v>0.20728689679259349</v>
      </c>
      <c r="XY207">
        <v>0.41825772307492093</v>
      </c>
      <c r="XZ207">
        <v>0.48792893084610756</v>
      </c>
      <c r="YA207">
        <v>0.236194625152922</v>
      </c>
      <c r="YB207">
        <v>0.57860068853565583</v>
      </c>
      <c r="YC207">
        <v>3.0146757462088614E-2</v>
      </c>
      <c r="YD207">
        <v>0.93251584020336387</v>
      </c>
      <c r="YE207">
        <v>0.69065560369261181</v>
      </c>
      <c r="YF207">
        <v>0.81094270302934957</v>
      </c>
      <c r="YG207">
        <v>0.35088795726800837</v>
      </c>
      <c r="YH207">
        <v>0.34167394564627096</v>
      </c>
      <c r="YI207">
        <v>0.18113742165415891</v>
      </c>
      <c r="YJ207">
        <v>0.89347273566092367</v>
      </c>
      <c r="YK207">
        <v>0.82502398079081374</v>
      </c>
      <c r="YL207">
        <v>0.13644251259137574</v>
      </c>
      <c r="YM207">
        <v>0.70892212777993535</v>
      </c>
      <c r="YN207">
        <v>0.21206711488901731</v>
      </c>
      <c r="YO207">
        <v>0.93566551411871823</v>
      </c>
      <c r="YP207">
        <v>3.83243860887581E-2</v>
      </c>
      <c r="YQ207">
        <v>0.20142589092939445</v>
      </c>
      <c r="YR207">
        <v>0.5286883390951358</v>
      </c>
      <c r="YS207">
        <v>0.25816173052058666</v>
      </c>
      <c r="YT207">
        <v>0.78170033048119836</v>
      </c>
      <c r="YU207">
        <v>0.86896905451420781</v>
      </c>
      <c r="YV207">
        <v>0.72751131753175891</v>
      </c>
      <c r="YW207">
        <v>5.588831434133712E-2</v>
      </c>
      <c r="YX207">
        <v>0.19799453665820332</v>
      </c>
      <c r="YY207">
        <v>0.11854285202951076</v>
      </c>
      <c r="YZ207">
        <v>0.7665508268210125</v>
      </c>
      <c r="ZA207">
        <v>0.69291204043664045</v>
      </c>
      <c r="ZB207">
        <v>0.83737027455709345</v>
      </c>
      <c r="ZC207">
        <v>0.20774131469838997</v>
      </c>
      <c r="ZD207">
        <v>0.7049987217348187</v>
      </c>
      <c r="ZE207">
        <v>0.60515284728870056</v>
      </c>
      <c r="ZF207">
        <v>0.92272292421596169</v>
      </c>
      <c r="ZG207">
        <v>0.88154761926205771</v>
      </c>
      <c r="ZH207">
        <v>0.63444572728230231</v>
      </c>
      <c r="ZI207">
        <v>0.40026221361305592</v>
      </c>
      <c r="ZJ207">
        <v>0.94603567327060512</v>
      </c>
      <c r="ZK207">
        <v>9.872148805501757E-2</v>
      </c>
      <c r="ZL207">
        <v>0.2699841344058852</v>
      </c>
      <c r="ZM207">
        <v>0.76317130699503199</v>
      </c>
      <c r="ZN207">
        <v>9.255199944157344E-2</v>
      </c>
      <c r="ZO207">
        <v>2.8542442953106928E-2</v>
      </c>
      <c r="ZP207">
        <v>8.8983440921652779E-3</v>
      </c>
      <c r="ZQ207">
        <v>0.35126955499301982</v>
      </c>
      <c r="ZR207">
        <v>0.41273287755110188</v>
      </c>
      <c r="ZS207">
        <v>0.20549641807042973</v>
      </c>
      <c r="ZT207">
        <v>0.4330427465738933</v>
      </c>
      <c r="ZU207">
        <v>0.67700104301091413</v>
      </c>
      <c r="ZV207">
        <v>0.18487427633526254</v>
      </c>
      <c r="ZW207">
        <v>0.85112818030805715</v>
      </c>
      <c r="ZX207">
        <v>0.91630629914354067</v>
      </c>
      <c r="ZY207">
        <v>0.30677103581389908</v>
      </c>
      <c r="ZZ207">
        <v>0.90580646421965061</v>
      </c>
      <c r="AAA207">
        <v>0.89331070623851228</v>
      </c>
      <c r="AAB207">
        <v>0.62625189794413028</v>
      </c>
      <c r="AAC207">
        <v>0.40075051844568843</v>
      </c>
      <c r="AAD207">
        <v>0.24903632210459081</v>
      </c>
      <c r="AAE207">
        <v>0.79288684966352041</v>
      </c>
      <c r="AAF207">
        <v>0.48731758681984749</v>
      </c>
      <c r="AAG207">
        <v>0.26464025930256541</v>
      </c>
      <c r="AAH207">
        <v>0.50606587289589111</v>
      </c>
      <c r="AAI207">
        <v>0.8813013681664652</v>
      </c>
      <c r="AAJ207">
        <v>0.32440191653461448</v>
      </c>
      <c r="AAK207">
        <v>0.76687570969452223</v>
      </c>
      <c r="AAL207">
        <v>0.41435044045757374</v>
      </c>
      <c r="AAM207">
        <v>0.78569968251844557</v>
      </c>
      <c r="AAN207">
        <v>0.2428876359669766</v>
      </c>
      <c r="AAO207">
        <v>0.33404152677138466</v>
      </c>
      <c r="AAP207">
        <v>0.65396452925640403</v>
      </c>
      <c r="AAQ207">
        <v>0.63790209619087201</v>
      </c>
      <c r="AAR207">
        <v>0.2279433890105671</v>
      </c>
      <c r="AAS207">
        <v>0.84877046184534466</v>
      </c>
      <c r="AAT207">
        <v>0.33407810358774115</v>
      </c>
      <c r="AAU207">
        <v>0.10640507082568773</v>
      </c>
      <c r="AAV207">
        <v>0.9695040667445648</v>
      </c>
      <c r="AAW207">
        <v>0.62994339845640146</v>
      </c>
      <c r="AAX207">
        <v>0.67217425263444242</v>
      </c>
      <c r="AAY207">
        <v>0.47099587412555155</v>
      </c>
      <c r="AAZ207">
        <v>0.9492185699709923</v>
      </c>
      <c r="ABA207">
        <v>0.42820743507281434</v>
      </c>
      <c r="ABB207">
        <v>0.15845840773579667</v>
      </c>
      <c r="ABC207">
        <v>0.32725823124088804</v>
      </c>
      <c r="ABD207">
        <v>0.68223932394622799</v>
      </c>
      <c r="ABE207">
        <v>0.57169438022404562</v>
      </c>
      <c r="ABF207">
        <v>0.70539094256008894</v>
      </c>
      <c r="ABG207">
        <v>9.9362648757260863E-2</v>
      </c>
      <c r="ABH207">
        <v>0.587933792302749</v>
      </c>
      <c r="ABI207">
        <v>1.1462503378612654E-2</v>
      </c>
      <c r="ABJ207">
        <v>0.50597176796317411</v>
      </c>
      <c r="ABK207">
        <v>0.932038733638344</v>
      </c>
      <c r="ABL207">
        <v>0.65844527841025002</v>
      </c>
      <c r="ABM207">
        <v>0.29251622593675819</v>
      </c>
      <c r="ABN207">
        <v>1.6986847523163706E-2</v>
      </c>
      <c r="ABO207">
        <v>0.12893037925500217</v>
      </c>
      <c r="ABP207">
        <v>0.15035562906197786</v>
      </c>
      <c r="ABQ207">
        <v>0.44187239398277034</v>
      </c>
      <c r="ABR207">
        <v>0.4376170941456311</v>
      </c>
      <c r="ABS207">
        <v>0.73207771534892219</v>
      </c>
      <c r="ABT207">
        <v>0.61886935074765748</v>
      </c>
      <c r="ABU207">
        <v>0.40598869585652198</v>
      </c>
      <c r="ABV207">
        <v>0.97586505940614698</v>
      </c>
      <c r="ABW207">
        <v>0.57747384958389036</v>
      </c>
      <c r="ABX207">
        <v>0.62189371972226848</v>
      </c>
      <c r="ABY207">
        <v>0.31650481861771729</v>
      </c>
      <c r="ABZ207">
        <v>2.3565751349029274E-2</v>
      </c>
      <c r="ACA207">
        <v>0.41479332571099692</v>
      </c>
      <c r="ACB207">
        <v>6.2445829392439478E-2</v>
      </c>
      <c r="ACC207">
        <v>0.70390307055760459</v>
      </c>
      <c r="ACD207">
        <v>0.62694712961116239</v>
      </c>
      <c r="ACE207">
        <v>0.26714848734706298</v>
      </c>
      <c r="ACF207">
        <v>0.75765038623141967</v>
      </c>
      <c r="ACG207">
        <v>0.45005498263895882</v>
      </c>
      <c r="ACH207">
        <v>0.79576182492500325</v>
      </c>
      <c r="ACI207">
        <v>0.69771821065731143</v>
      </c>
      <c r="ACJ207">
        <v>0.45860431758765929</v>
      </c>
      <c r="ACK207">
        <v>0.60841425971502627</v>
      </c>
      <c r="ACL207">
        <v>0.51512946249939828</v>
      </c>
      <c r="ACM207">
        <v>5.351114747162522E-2</v>
      </c>
      <c r="ACN207">
        <v>4.4358769884693228E-2</v>
      </c>
      <c r="ACO207">
        <v>0.10312158569934882</v>
      </c>
      <c r="ACP207">
        <v>0.34378553253903887</v>
      </c>
      <c r="ACQ207">
        <v>0.63729660681841516</v>
      </c>
      <c r="ACR207">
        <v>0.96450878248640715</v>
      </c>
      <c r="ACS207">
        <v>0.37826911699209809</v>
      </c>
      <c r="ACT207">
        <v>0.93732045631343885</v>
      </c>
      <c r="ACU207">
        <v>0.51693395602209868</v>
      </c>
      <c r="ACV207">
        <v>8.0400210046027487E-2</v>
      </c>
      <c r="ACW207">
        <v>0.83347262992122995</v>
      </c>
      <c r="ACX207">
        <v>0.43465809967864466</v>
      </c>
      <c r="ACY207">
        <v>0.56447501958833912</v>
      </c>
      <c r="ACZ207">
        <v>0.77390452571059565</v>
      </c>
      <c r="ADA207">
        <v>0.42519656390861738</v>
      </c>
      <c r="ADB207">
        <v>0.75379620221772015</v>
      </c>
      <c r="ADC207">
        <v>0.51634864488909538</v>
      </c>
      <c r="ADD207">
        <v>0.8858946553724989</v>
      </c>
      <c r="ADE207">
        <v>0.89862735924373049</v>
      </c>
      <c r="ADF207">
        <v>0.35746015366109385</v>
      </c>
      <c r="ADG207">
        <v>0.30004415914209015</v>
      </c>
      <c r="ADH207">
        <v>0.8476521034206882</v>
      </c>
      <c r="ADI207">
        <v>0.72003739799148214</v>
      </c>
      <c r="ADJ207">
        <v>0.66588822261645197</v>
      </c>
      <c r="ADK207">
        <v>6.0209116834261223E-2</v>
      </c>
      <c r="ADL207">
        <v>0.86181136065177721</v>
      </c>
      <c r="ADM207">
        <v>0.98756582839638607</v>
      </c>
      <c r="ADN207">
        <v>0.40611273514761437</v>
      </c>
      <c r="ADO207">
        <v>0.52754828502994178</v>
      </c>
      <c r="ADP207">
        <v>0.49983140466883869</v>
      </c>
      <c r="ADQ207">
        <v>0.68736536842123008</v>
      </c>
      <c r="ADR207">
        <v>0.36955094976734293</v>
      </c>
      <c r="ADS207">
        <v>0.85490611536429262</v>
      </c>
      <c r="ADT207">
        <v>9.2232159108965872E-2</v>
      </c>
      <c r="ADU207">
        <v>0.41100660324883087</v>
      </c>
      <c r="ADV207">
        <v>0.61155277540106934</v>
      </c>
      <c r="ADW207">
        <v>0.33157282623486717</v>
      </c>
      <c r="ADX207">
        <v>2.522263781647438E-2</v>
      </c>
      <c r="ADY207">
        <v>0.63489276382932247</v>
      </c>
      <c r="ADZ207">
        <v>0.6537905785817183</v>
      </c>
      <c r="AEA207">
        <v>3.1107166880350867E-2</v>
      </c>
      <c r="AEB207">
        <v>0.40445693598557209</v>
      </c>
      <c r="AEC207">
        <v>0.83347118624660943</v>
      </c>
      <c r="AED207">
        <v>0.27334686495310856</v>
      </c>
      <c r="AEE207">
        <v>0.77330954878781466</v>
      </c>
      <c r="AEF207">
        <v>0.49966714215693053</v>
      </c>
      <c r="AEG207">
        <v>0.36871979071741123</v>
      </c>
      <c r="AEH207">
        <v>0.9803624863461804</v>
      </c>
      <c r="AEI207">
        <v>0.22949859978307985</v>
      </c>
      <c r="AEJ207">
        <v>0.78990432401749855</v>
      </c>
      <c r="AEK207">
        <v>0.69258554752555923</v>
      </c>
      <c r="AEL207">
        <v>0.18500488941385651</v>
      </c>
      <c r="AEM207">
        <v>0.70384083758533167</v>
      </c>
      <c r="AEN207">
        <v>0.81690274041008093</v>
      </c>
      <c r="AEO207">
        <v>0.86273347030298997</v>
      </c>
      <c r="AEP207">
        <v>0.69388817244447221</v>
      </c>
      <c r="AEQ207">
        <v>0.13000253350052315</v>
      </c>
      <c r="AER207">
        <v>0.91325039530569851</v>
      </c>
      <c r="AES207">
        <v>0.43241303670518627</v>
      </c>
      <c r="AET207">
        <v>0.60321821064229642</v>
      </c>
      <c r="AEU207">
        <v>0.12313658840645691</v>
      </c>
      <c r="AEV207">
        <v>0.60364240547844683</v>
      </c>
      <c r="AEW207">
        <v>0.88472830742512065</v>
      </c>
      <c r="AEX207">
        <v>6.2953044470425379E-2</v>
      </c>
      <c r="AEY207">
        <v>0.12957481796599479</v>
      </c>
      <c r="AEZ207">
        <v>0.86668718670974232</v>
      </c>
      <c r="AFA207">
        <v>4.8114880586650477E-2</v>
      </c>
      <c r="AFB207">
        <v>0.25717292998886432</v>
      </c>
      <c r="AFC207">
        <v>0.42523740493352014</v>
      </c>
      <c r="AFD207">
        <v>0.86266141081265268</v>
      </c>
      <c r="AFE207">
        <v>0.36367842820191476</v>
      </c>
      <c r="AFF207">
        <v>9.1183685166585815E-2</v>
      </c>
      <c r="AFG207">
        <v>0.26783647726370274</v>
      </c>
      <c r="AFH207">
        <v>8.8823444965664633E-2</v>
      </c>
      <c r="AFI207">
        <v>0.75184367197281887</v>
      </c>
      <c r="AFJ207">
        <v>0.47348379454664324</v>
      </c>
      <c r="AFK207">
        <v>0.98557445499442287</v>
      </c>
      <c r="AFL207">
        <v>0.49430867258876021</v>
      </c>
      <c r="AFM207">
        <v>0.94300284824567115</v>
      </c>
      <c r="AFN207">
        <v>0.77861391052119711</v>
      </c>
      <c r="AFO207">
        <v>0.701240754776422</v>
      </c>
      <c r="AFP207">
        <v>8.7704983442014051E-2</v>
      </c>
      <c r="AFQ207">
        <v>0.41799416941887813</v>
      </c>
      <c r="AFR207">
        <v>0.48991307128909223</v>
      </c>
      <c r="AFS207">
        <v>0.95465265094871732</v>
      </c>
      <c r="AFT207">
        <v>0.87704537428335982</v>
      </c>
      <c r="AFU207">
        <v>0.82601751316013117</v>
      </c>
      <c r="AFV207">
        <v>0.25863875242997747</v>
      </c>
      <c r="AFW207">
        <v>0.31661535056231793</v>
      </c>
      <c r="AFX207">
        <v>0.46914178816354946</v>
      </c>
      <c r="AFY207">
        <v>0.99466981345347416</v>
      </c>
      <c r="AFZ207">
        <v>0.75437873294560809</v>
      </c>
      <c r="AGA207">
        <v>0.88591945707256226</v>
      </c>
      <c r="AGB207">
        <v>0.98360216054825089</v>
      </c>
      <c r="AGC207">
        <v>0.32438194947576326</v>
      </c>
      <c r="AGD207">
        <v>0.41412512015498515</v>
      </c>
      <c r="AGE207">
        <v>0.34509629114836426</v>
      </c>
      <c r="AGF207">
        <v>0.17720446156106995</v>
      </c>
      <c r="AGG207">
        <v>0.86745149843119018</v>
      </c>
      <c r="AGH207">
        <v>0.48639244568245621</v>
      </c>
      <c r="AGI207">
        <v>0.15257051074990891</v>
      </c>
      <c r="AGJ207">
        <v>0.66400153273515794</v>
      </c>
      <c r="AGK207">
        <v>0.26284892380111724</v>
      </c>
      <c r="AGL207">
        <v>0.26466041885005465</v>
      </c>
      <c r="AGM207">
        <v>0.394487576934476</v>
      </c>
      <c r="AGN207">
        <v>0.62945082336468661</v>
      </c>
      <c r="AGO207">
        <v>0.11098090829469276</v>
      </c>
      <c r="AGP207">
        <v>0.92481660119899334</v>
      </c>
      <c r="AGQ207">
        <v>0.11489275134779975</v>
      </c>
      <c r="AGR207">
        <v>0.23220440264812336</v>
      </c>
      <c r="AGS207">
        <v>0.42413174136886667</v>
      </c>
      <c r="AGT207">
        <v>0.6529899368768739</v>
      </c>
      <c r="AGU207">
        <v>0.83040343992331467</v>
      </c>
      <c r="AGV207">
        <v>0.79307205307396889</v>
      </c>
      <c r="AGW207">
        <v>0.2936177031175784</v>
      </c>
      <c r="AGX207">
        <v>0.61652126491998582</v>
      </c>
      <c r="AGY207">
        <v>0.45854558607181095</v>
      </c>
      <c r="AGZ207">
        <v>0.43789534136394992</v>
      </c>
      <c r="AHA207">
        <v>0.53538091105088847</v>
      </c>
      <c r="AHB207">
        <v>0.60781219986379831</v>
      </c>
      <c r="AHC207">
        <v>0.8349648276438365</v>
      </c>
      <c r="AHD207">
        <v>0.20166342533873882</v>
      </c>
      <c r="AHE207">
        <v>0.48740378073107737</v>
      </c>
      <c r="AHF207">
        <v>0.51248157631953672</v>
      </c>
      <c r="AHG207">
        <v>9.4666335506261134E-2</v>
      </c>
      <c r="AHH207">
        <v>0.68896852396880603</v>
      </c>
      <c r="AHI207">
        <v>0.5262869499934415</v>
      </c>
      <c r="AHJ207">
        <v>0.6551877987503304</v>
      </c>
      <c r="AHK207">
        <v>0.45666587365588174</v>
      </c>
      <c r="AHL207">
        <v>0.13725789910685726</v>
      </c>
      <c r="AHM207">
        <v>0.55998724714281711</v>
      </c>
      <c r="AHN207">
        <v>0.15917361625383064</v>
      </c>
      <c r="AHO207">
        <v>0.76617210212911713</v>
      </c>
      <c r="AHP207">
        <v>0.31686104224867062</v>
      </c>
      <c r="AHQ207">
        <v>0.22130656129322546</v>
      </c>
      <c r="AHR207">
        <v>0.23318078666662567</v>
      </c>
      <c r="AHS207">
        <v>0.33533915909847045</v>
      </c>
      <c r="AHT207">
        <v>0.71523544810920192</v>
      </c>
      <c r="AHU207">
        <v>0.46035908579667673</v>
      </c>
      <c r="AHV207">
        <v>0.76244302010335296</v>
      </c>
      <c r="AHW207">
        <v>0.42471695673482524</v>
      </c>
      <c r="AHX207">
        <v>5.4150570296800482E-2</v>
      </c>
      <c r="AHY207">
        <v>7.6738639356563887E-3</v>
      </c>
      <c r="AHZ207">
        <v>0.72727503314685615</v>
      </c>
      <c r="AIA207">
        <v>1.3190929422288056E-2</v>
      </c>
      <c r="AIB207">
        <v>0.26700806616292272</v>
      </c>
      <c r="AIC207">
        <v>0.5928395075670142</v>
      </c>
      <c r="AID207">
        <v>0.88621853776104031</v>
      </c>
      <c r="AIE207">
        <v>0.70186420293058571</v>
      </c>
      <c r="AIF207">
        <v>0.24518213203017947</v>
      </c>
      <c r="AIG207">
        <v>3.1742738618458111E-2</v>
      </c>
      <c r="AIH207">
        <v>0.58778627153973395</v>
      </c>
      <c r="AII207">
        <v>0.10123607851965877</v>
      </c>
      <c r="AIJ207">
        <v>0.42680711986882447</v>
      </c>
      <c r="AIK207">
        <v>0.12163693466857584</v>
      </c>
      <c r="AIL207">
        <v>0.16803821403616237</v>
      </c>
      <c r="AIM207">
        <v>0.5166062951470104</v>
      </c>
      <c r="AIN207">
        <v>0.25264161341191727</v>
      </c>
      <c r="AIO207">
        <v>0.73966332960029557</v>
      </c>
      <c r="AIP207">
        <v>0.3910347362653217</v>
      </c>
      <c r="AIQ207">
        <v>0.63833531058003956</v>
      </c>
      <c r="AIR207">
        <v>0.20207814355146836</v>
      </c>
      <c r="AIS207">
        <v>0.74783963218746163</v>
      </c>
      <c r="AIT207">
        <v>0.43456576427852101</v>
      </c>
      <c r="AIU207">
        <v>0.70106806464368265</v>
      </c>
      <c r="AIV207">
        <v>0.16433265797851748</v>
      </c>
      <c r="AIW207">
        <v>0.32128871963876859</v>
      </c>
      <c r="AIX207">
        <v>0.92942425398038497</v>
      </c>
      <c r="AIY207">
        <v>0.17962967049360656</v>
      </c>
      <c r="AIZ207">
        <v>0.53741811119898408</v>
      </c>
      <c r="AJA207">
        <v>0.23123797607499685</v>
      </c>
      <c r="AJB207">
        <v>9.9941866415084957E-2</v>
      </c>
      <c r="AJC207">
        <v>0.81473873759208648</v>
      </c>
      <c r="AJD207">
        <v>0.58396536340603611</v>
      </c>
      <c r="AJE207">
        <v>0.85813508246956327</v>
      </c>
      <c r="AJF207">
        <v>0.16885628478943859</v>
      </c>
      <c r="AJG207">
        <v>0.10788038586346027</v>
      </c>
      <c r="AJH207">
        <v>0.67681578416574339</v>
      </c>
      <c r="AJI207">
        <v>0.78652157680885082</v>
      </c>
      <c r="AJJ207">
        <v>0.18982951317354024</v>
      </c>
      <c r="AJK207">
        <v>0.95836894559996821</v>
      </c>
      <c r="AJL207">
        <v>0.31749518869495963</v>
      </c>
      <c r="AJM207">
        <v>0.23593430909937063</v>
      </c>
      <c r="AJN207">
        <v>0.16978530783262935</v>
      </c>
      <c r="AJO207">
        <v>0.70409962937184867</v>
      </c>
      <c r="AJP207">
        <v>0.32720775736459118</v>
      </c>
      <c r="AJQ207">
        <v>0.38996983426259502</v>
      </c>
      <c r="AJR207">
        <v>0.28404094939746283</v>
      </c>
      <c r="AJS207">
        <v>0.62481974439579602</v>
      </c>
      <c r="AJT207">
        <v>0.61759291564452834</v>
      </c>
      <c r="AJU207">
        <v>0.99378566544704705</v>
      </c>
      <c r="AJV207">
        <v>0.85546423215854439</v>
      </c>
      <c r="AJW207">
        <v>0.89970283993190137</v>
      </c>
      <c r="AJX207">
        <v>0.36821993222268823</v>
      </c>
      <c r="AJY207">
        <v>0.30305138656577468</v>
      </c>
      <c r="AJZ207">
        <v>0.43196138018331842</v>
      </c>
      <c r="AKA207">
        <v>0.38587121769852728</v>
      </c>
      <c r="AKB207">
        <v>0.59824229355463887</v>
      </c>
      <c r="AKC207">
        <v>0.57471263311535337</v>
      </c>
      <c r="AKD207">
        <v>0.24166377634015102</v>
      </c>
      <c r="AKE207">
        <v>0.67325800167518812</v>
      </c>
      <c r="AKF207">
        <v>0.67233052549189498</v>
      </c>
      <c r="AKG207">
        <v>0.65376582210535239</v>
      </c>
      <c r="AKH207">
        <v>0.51737802687644674</v>
      </c>
      <c r="AKI207">
        <v>0.22863705282575131</v>
      </c>
      <c r="AKJ207">
        <v>2.2779708996202408E-2</v>
      </c>
      <c r="AKK207">
        <v>8.4754303213131821E-2</v>
      </c>
      <c r="AKL207">
        <v>0.63850392300381487</v>
      </c>
      <c r="AKM207">
        <v>0.30745931365165824</v>
      </c>
      <c r="AKN207">
        <v>0.54401319115401991</v>
      </c>
      <c r="AKO207">
        <v>0.14466003275283945</v>
      </c>
      <c r="AKP207">
        <v>0.35008299652763553</v>
      </c>
      <c r="AKQ207">
        <v>0.11335563451333519</v>
      </c>
      <c r="AKR207">
        <v>0.49735571647466392</v>
      </c>
      <c r="AKS207">
        <v>5.3051713139696144E-2</v>
      </c>
      <c r="AKT207">
        <v>0.88909691658823109</v>
      </c>
      <c r="AKU207">
        <v>3.8494498920332187E-2</v>
      </c>
      <c r="AKV207">
        <v>0.64637162637489298</v>
      </c>
      <c r="AKW207">
        <v>0.35792294496928756</v>
      </c>
      <c r="AKX207">
        <v>0.52867345054880366</v>
      </c>
      <c r="AKY207">
        <v>0.6398500102969521</v>
      </c>
      <c r="AKZ207">
        <v>0.49677301806187135</v>
      </c>
      <c r="ALA207">
        <v>0.2717617700132664</v>
      </c>
      <c r="ALB207">
        <v>0.25412694690190596</v>
      </c>
      <c r="ALC207">
        <v>0.8161432728183593</v>
      </c>
      <c r="ALD207">
        <v>0.58628136877021497</v>
      </c>
      <c r="ALE207">
        <v>0.56490661755444938</v>
      </c>
      <c r="ALF207">
        <v>0.65613973071056997</v>
      </c>
      <c r="ALG207">
        <v>0.8372382078104772</v>
      </c>
      <c r="ALH207">
        <v>0.73232862549383293</v>
      </c>
      <c r="ALI207">
        <v>0.75553757208660788</v>
      </c>
      <c r="ALJ207">
        <v>0.35071811832515465</v>
      </c>
      <c r="ALK207">
        <v>0.5052616892054711</v>
      </c>
      <c r="ALL207">
        <v>0.45382256705545299</v>
      </c>
      <c r="ALM207">
        <v>0.62689393772140878</v>
      </c>
      <c r="ALN207">
        <f t="shared" si="3"/>
        <v>0.49574781189168826</v>
      </c>
    </row>
    <row r="208" spans="1:1002" x14ac:dyDescent="0.25">
      <c r="A208">
        <v>204</v>
      </c>
      <c r="B208">
        <v>0.24672653675183609</v>
      </c>
      <c r="C208">
        <v>0.95336582248182766</v>
      </c>
      <c r="D208">
        <v>5.4918725444581984E-2</v>
      </c>
      <c r="E208">
        <v>0.32490428117609926</v>
      </c>
      <c r="F208">
        <v>0.94780598430024099</v>
      </c>
      <c r="G208">
        <v>0.34680215169647477</v>
      </c>
      <c r="H208">
        <v>0.26675666022395439</v>
      </c>
      <c r="I208">
        <v>0.52558708119529451</v>
      </c>
      <c r="J208">
        <v>0.36560278943967428</v>
      </c>
      <c r="K208">
        <v>1.499765936384001E-2</v>
      </c>
      <c r="L208">
        <v>3.9603534071545599E-2</v>
      </c>
      <c r="M208">
        <v>0.88513781143791226</v>
      </c>
      <c r="N208">
        <v>0.23219180923242599</v>
      </c>
      <c r="O208">
        <v>0.87089280828989535</v>
      </c>
      <c r="P208">
        <v>0.32341615912733379</v>
      </c>
      <c r="Q208">
        <v>0.60531928220530185</v>
      </c>
      <c r="R208">
        <v>0.79024184253238727</v>
      </c>
      <c r="S208">
        <v>3.3929331452373535E-2</v>
      </c>
      <c r="T208">
        <v>0.31043884156829937</v>
      </c>
      <c r="U208">
        <v>0.46012961359276772</v>
      </c>
      <c r="V208">
        <v>0.64585667314431439</v>
      </c>
      <c r="W208">
        <v>0.16169124216260844</v>
      </c>
      <c r="X208">
        <v>0.62640976999674602</v>
      </c>
      <c r="Y208">
        <v>0.77481077086668737</v>
      </c>
      <c r="Z208">
        <v>0.28861324201179672</v>
      </c>
      <c r="AA208">
        <v>0.45515321329529923</v>
      </c>
      <c r="AB208">
        <v>0.67121674239586715</v>
      </c>
      <c r="AC208">
        <v>0.49301933320779501</v>
      </c>
      <c r="AD208">
        <v>0.88219348107090223</v>
      </c>
      <c r="AE208">
        <v>0.22611053373552248</v>
      </c>
      <c r="AF208">
        <v>0.61361486788629571</v>
      </c>
      <c r="AG208">
        <v>0.65266217155930617</v>
      </c>
      <c r="AH208">
        <v>0.33800275024386495</v>
      </c>
      <c r="AI208">
        <v>0.19830910694674664</v>
      </c>
      <c r="AJ208">
        <v>0.24718518126026534</v>
      </c>
      <c r="AK208">
        <v>0.28185161904845113</v>
      </c>
      <c r="AL208">
        <v>0.92752402024961467</v>
      </c>
      <c r="AM208">
        <v>0.25297076556641906</v>
      </c>
      <c r="AN208">
        <v>0.47837531188139792</v>
      </c>
      <c r="AO208">
        <v>0.8280587213004077</v>
      </c>
      <c r="AP208">
        <v>0.26942232343506645</v>
      </c>
      <c r="AQ208">
        <v>0.93515568378227176</v>
      </c>
      <c r="AR208">
        <v>4.3941932847709864E-2</v>
      </c>
      <c r="AS208">
        <v>0.99245208660921014</v>
      </c>
      <c r="AT208">
        <v>0.91615673497232841</v>
      </c>
      <c r="AU208">
        <v>0.79379288851094498</v>
      </c>
      <c r="AV208">
        <v>0.61076739506439182</v>
      </c>
      <c r="AW208">
        <v>0.20305253097983555</v>
      </c>
      <c r="AX208">
        <v>0.58584496167333766</v>
      </c>
      <c r="AY208">
        <v>0.76410643338546391</v>
      </c>
      <c r="AZ208">
        <v>0.22109489857367759</v>
      </c>
      <c r="BA208">
        <v>4.5510402868116473E-2</v>
      </c>
      <c r="BB208">
        <v>0.19395273757920872</v>
      </c>
      <c r="BC208">
        <v>0.28004547801514801</v>
      </c>
      <c r="BD208">
        <v>0.57166700207039567</v>
      </c>
      <c r="BE208">
        <v>0.14908762835224665</v>
      </c>
      <c r="BF208">
        <v>0.29838695690985417</v>
      </c>
      <c r="BG208">
        <v>0.92753978089356426</v>
      </c>
      <c r="BH208">
        <v>0.82328285436725612</v>
      </c>
      <c r="BI208">
        <v>0.52222331166811942</v>
      </c>
      <c r="BJ208">
        <v>0.70389797717881486</v>
      </c>
      <c r="BK208">
        <v>0.67155007423145241</v>
      </c>
      <c r="BL208">
        <v>0.12666836713275553</v>
      </c>
      <c r="BM208">
        <v>0.72898960892427056</v>
      </c>
      <c r="BN208">
        <v>0.96125494499286523</v>
      </c>
      <c r="BO208">
        <v>0.25293312764659526</v>
      </c>
      <c r="BP208">
        <v>0.11565942389427941</v>
      </c>
      <c r="BQ208">
        <v>0.7796110594315574</v>
      </c>
      <c r="BR208">
        <v>0.83162390023550692</v>
      </c>
      <c r="BS208">
        <v>0.65093701700871553</v>
      </c>
      <c r="BT208">
        <v>6.6593388309076684E-2</v>
      </c>
      <c r="BU208">
        <v>0.32738265607914252</v>
      </c>
      <c r="BV208">
        <v>0.18282810433969365</v>
      </c>
      <c r="BW208">
        <v>0.41086549534605699</v>
      </c>
      <c r="BX208">
        <v>0.38584791056696333</v>
      </c>
      <c r="BY208">
        <v>0.88853886154181072</v>
      </c>
      <c r="BZ208">
        <v>0.59959081763657673</v>
      </c>
      <c r="CA208">
        <v>0.45512972424843678</v>
      </c>
      <c r="CB208">
        <v>0.65464539006296363</v>
      </c>
      <c r="CC208">
        <v>0.67502611569202076</v>
      </c>
      <c r="CD208">
        <v>0.33630198762154473</v>
      </c>
      <c r="CE208">
        <v>0.18624153166571855</v>
      </c>
      <c r="CF208">
        <v>0.89646000719929331</v>
      </c>
      <c r="CG208">
        <v>0.75595812985414557</v>
      </c>
      <c r="CH208">
        <v>0.96984922730247092</v>
      </c>
      <c r="CI208">
        <v>0.46941962541467519</v>
      </c>
      <c r="CJ208">
        <v>2.4291212912630367E-2</v>
      </c>
      <c r="CK208">
        <v>0.50148716008363836</v>
      </c>
      <c r="CL208">
        <v>0.35161040579255853</v>
      </c>
      <c r="CM208">
        <v>0.86290805254670289</v>
      </c>
      <c r="CN208">
        <v>0.77329880410340446</v>
      </c>
      <c r="CO208">
        <v>1.8666502776076843E-3</v>
      </c>
      <c r="CP208">
        <v>6.2750171551003597E-2</v>
      </c>
      <c r="CQ208">
        <v>0.53547927061158984</v>
      </c>
      <c r="CR208">
        <v>0.17610990082770595</v>
      </c>
      <c r="CS208">
        <v>0.92780354828205758</v>
      </c>
      <c r="CT208">
        <v>0.83532625619117995</v>
      </c>
      <c r="CU208">
        <v>0.86045535917396998</v>
      </c>
      <c r="CV208">
        <v>0.43052667579500603</v>
      </c>
      <c r="CW208">
        <v>0.9888966098486881</v>
      </c>
      <c r="CX208">
        <v>0.97204523886691674</v>
      </c>
      <c r="CY208">
        <v>0.44642422331223475</v>
      </c>
      <c r="CZ208">
        <v>0.513093672474908</v>
      </c>
      <c r="DA208">
        <v>0.51293944312047279</v>
      </c>
      <c r="DB208">
        <v>0.53946887026617341</v>
      </c>
      <c r="DC208">
        <v>0.32203575939387719</v>
      </c>
      <c r="DD208">
        <v>0.45070041670180117</v>
      </c>
      <c r="DE208">
        <v>0.52389607976009045</v>
      </c>
      <c r="DF208">
        <v>0.16263513289446829</v>
      </c>
      <c r="DG208">
        <v>0.53321032008056224</v>
      </c>
      <c r="DH208">
        <v>0.74856714182598361</v>
      </c>
      <c r="DI208">
        <v>5.0758821089067818E-2</v>
      </c>
      <c r="DJ208">
        <v>0.97370304882732006</v>
      </c>
      <c r="DK208">
        <v>0.62227011356936257</v>
      </c>
      <c r="DL208">
        <v>0.14078294875719966</v>
      </c>
      <c r="DM208">
        <v>0.68580889063980865</v>
      </c>
      <c r="DN208">
        <v>0.25236571161760213</v>
      </c>
      <c r="DO208">
        <v>0.18281209798116571</v>
      </c>
      <c r="DP208">
        <v>0.66914676625618097</v>
      </c>
      <c r="DQ208">
        <v>0.94029231986778095</v>
      </c>
      <c r="DR208">
        <v>0.14889986848585646</v>
      </c>
      <c r="DS208">
        <v>0.36025657384786791</v>
      </c>
      <c r="DT208">
        <v>0.72498152364286295</v>
      </c>
      <c r="DU208">
        <v>0.93113939532800738</v>
      </c>
      <c r="DV208">
        <v>0.89408760659692088</v>
      </c>
      <c r="DW208">
        <v>0.64014436786834683</v>
      </c>
      <c r="DX208">
        <v>0.35507280349729997</v>
      </c>
      <c r="DY208">
        <v>3.0676894354147333E-2</v>
      </c>
      <c r="DZ208">
        <v>7.205584011185151E-2</v>
      </c>
      <c r="EA208">
        <v>0.72677110727767358</v>
      </c>
      <c r="EB208">
        <v>0.3881295162396704</v>
      </c>
      <c r="EC208">
        <v>0.95735159894332422</v>
      </c>
      <c r="ED208">
        <v>8.152531013410691E-2</v>
      </c>
      <c r="EE208">
        <v>0.16203621239698685</v>
      </c>
      <c r="EF208">
        <v>7.6169946848557157E-2</v>
      </c>
      <c r="EG208">
        <v>0.21373436521225542</v>
      </c>
      <c r="EH208">
        <v>0.60845754265608154</v>
      </c>
      <c r="EI208">
        <v>0.24013886121469952</v>
      </c>
      <c r="EJ208">
        <v>0.26449181751865036</v>
      </c>
      <c r="EK208">
        <v>0.34471461112725776</v>
      </c>
      <c r="EL208">
        <v>0.67191001601476907</v>
      </c>
      <c r="EM208">
        <v>0.56658018046659087</v>
      </c>
      <c r="EN208">
        <v>0.63289298399901539</v>
      </c>
      <c r="EO208">
        <v>0.16763851937114649</v>
      </c>
      <c r="EP208">
        <v>0.39383239406194681</v>
      </c>
      <c r="EQ208">
        <v>0.55233782597388403</v>
      </c>
      <c r="ER208">
        <v>0.83889591252069451</v>
      </c>
      <c r="ES208">
        <v>0.61413839396515335</v>
      </c>
      <c r="ET208">
        <v>0.58722492035730345</v>
      </c>
      <c r="EU208">
        <v>7.6906472117838409E-2</v>
      </c>
      <c r="EV208">
        <v>0.1039019200702952</v>
      </c>
      <c r="EW208">
        <v>0.73401799226044984</v>
      </c>
      <c r="EX208">
        <v>0.15801332058333895</v>
      </c>
      <c r="EY208">
        <v>0.60483223274034692</v>
      </c>
      <c r="EZ208">
        <v>0.38373230225706567</v>
      </c>
      <c r="FA208">
        <v>0.22038196316507608</v>
      </c>
      <c r="FB208">
        <v>0.96955707801296831</v>
      </c>
      <c r="FC208">
        <v>0.55439578420975932</v>
      </c>
      <c r="FD208">
        <v>0.3261678302500115</v>
      </c>
      <c r="FE208">
        <v>0.39436928942986116</v>
      </c>
      <c r="FF208">
        <v>0.50124008523159147</v>
      </c>
      <c r="FG208">
        <v>1.2107056098654922E-2</v>
      </c>
      <c r="FH208">
        <v>0.52350356158442779</v>
      </c>
      <c r="FI208">
        <v>0.70621525319719547</v>
      </c>
      <c r="FJ208">
        <v>0.57983993205193551</v>
      </c>
      <c r="FK208">
        <v>2.5274598990087771E-2</v>
      </c>
      <c r="FL208">
        <v>0.74852238225253254</v>
      </c>
      <c r="FM208">
        <v>0.1081216404379185</v>
      </c>
      <c r="FN208">
        <v>4.2080036516127794E-2</v>
      </c>
      <c r="FO208">
        <v>0.16608125864656698</v>
      </c>
      <c r="FP208">
        <v>0.72422003138959912</v>
      </c>
      <c r="FQ208">
        <v>0.37963665872642816</v>
      </c>
      <c r="FR208">
        <v>0.69918893690607775</v>
      </c>
      <c r="FS208">
        <v>0.20032203861274789</v>
      </c>
      <c r="FT208">
        <v>7.3153507844411325E-2</v>
      </c>
      <c r="FU208">
        <v>0.31925014930720452</v>
      </c>
      <c r="FV208">
        <v>0.68266712626621573</v>
      </c>
      <c r="FW208">
        <v>0.74530059140354332</v>
      </c>
      <c r="FX208">
        <v>0.81932707379021796</v>
      </c>
      <c r="FY208">
        <v>0.96715004997843501</v>
      </c>
      <c r="FZ208">
        <v>0.56116786955274611</v>
      </c>
      <c r="GA208">
        <v>0.56242743819656682</v>
      </c>
      <c r="GB208">
        <v>6.5660105626049514E-2</v>
      </c>
      <c r="GC208">
        <v>0.1256367025096814</v>
      </c>
      <c r="GD208">
        <v>0.88705772862082177</v>
      </c>
      <c r="GE208">
        <v>8.7038473111415993E-2</v>
      </c>
      <c r="GF208">
        <v>0.82416682325065915</v>
      </c>
      <c r="GG208">
        <v>0.60307168264969879</v>
      </c>
      <c r="GH208">
        <v>0.47800830987828258</v>
      </c>
      <c r="GI208">
        <v>0.91481435815746392</v>
      </c>
      <c r="GJ208">
        <v>0.60244563140173679</v>
      </c>
      <c r="GK208">
        <v>0.50281593676427705</v>
      </c>
      <c r="GL208">
        <v>0.96539161298960263</v>
      </c>
      <c r="GM208">
        <v>6.6054361742464818E-2</v>
      </c>
      <c r="GN208">
        <v>0.7175616011958531</v>
      </c>
      <c r="GO208">
        <v>0.51566891203177601</v>
      </c>
      <c r="GP208">
        <v>0.87738421164375624</v>
      </c>
      <c r="GQ208">
        <v>0.35664504901214389</v>
      </c>
      <c r="GR208">
        <v>0.25844058242278878</v>
      </c>
      <c r="GS208">
        <v>0.65420650821305248</v>
      </c>
      <c r="GT208">
        <v>0.78931985837282992</v>
      </c>
      <c r="GU208">
        <v>0.83955814370360138</v>
      </c>
      <c r="GV208">
        <v>0.51681821890634727</v>
      </c>
      <c r="GW208">
        <v>0.43617687307244657</v>
      </c>
      <c r="GX208">
        <v>3.7820064536839393E-2</v>
      </c>
      <c r="GY208">
        <v>0.11886288665816469</v>
      </c>
      <c r="GZ208">
        <v>0.31839240754892051</v>
      </c>
      <c r="HA208">
        <v>0.82236006622341729</v>
      </c>
      <c r="HB208">
        <v>0.4712615087964368</v>
      </c>
      <c r="HC208">
        <v>0.12404318258385216</v>
      </c>
      <c r="HD208">
        <v>2.1406440419450057E-2</v>
      </c>
      <c r="HE208">
        <v>4.342245646857501E-2</v>
      </c>
      <c r="HF208">
        <v>3.3962206322171951E-2</v>
      </c>
      <c r="HG208">
        <v>0.78682313111249458</v>
      </c>
      <c r="HH208">
        <v>0.85721586340043843</v>
      </c>
      <c r="HI208">
        <v>0.56755339799096227</v>
      </c>
      <c r="HJ208">
        <v>0.21271140116135778</v>
      </c>
      <c r="HK208">
        <v>0.77752831898085462</v>
      </c>
      <c r="HL208">
        <v>0.28120883677425401</v>
      </c>
      <c r="HM208">
        <v>0.87774365147845756</v>
      </c>
      <c r="HN208">
        <v>0.43274814324235822</v>
      </c>
      <c r="HO208">
        <v>0.88068711604211125</v>
      </c>
      <c r="HP208">
        <v>0.53618273990716436</v>
      </c>
      <c r="HQ208">
        <v>0.99077230901848412</v>
      </c>
      <c r="HR208">
        <v>0.86277050226025465</v>
      </c>
      <c r="HS208">
        <v>0.32492490355509263</v>
      </c>
      <c r="HT208">
        <v>0.69268175912323071</v>
      </c>
      <c r="HU208">
        <v>0.52761571996336387</v>
      </c>
      <c r="HV208">
        <v>0.31249589819269652</v>
      </c>
      <c r="HW208">
        <v>0.49292875262522695</v>
      </c>
      <c r="HX208">
        <v>0.93638779704978525</v>
      </c>
      <c r="HY208">
        <v>0.79613393639686036</v>
      </c>
      <c r="HZ208">
        <v>0.85572544693225883</v>
      </c>
      <c r="IA208">
        <v>1.6380935267228502E-2</v>
      </c>
      <c r="IB208">
        <v>0.5699268234890742</v>
      </c>
      <c r="IC208">
        <v>0.70200358605951618</v>
      </c>
      <c r="ID208">
        <v>0.83981661470079783</v>
      </c>
      <c r="IE208">
        <v>0.11095078884051468</v>
      </c>
      <c r="IF208">
        <v>0.11337870771574465</v>
      </c>
      <c r="IG208">
        <v>0.60334339183271291</v>
      </c>
      <c r="IH208">
        <v>0.25555441614141938</v>
      </c>
      <c r="II208">
        <v>0.77429601376942137</v>
      </c>
      <c r="IJ208">
        <v>0.38627958063910373</v>
      </c>
      <c r="IK208">
        <v>0.42891159177521165</v>
      </c>
      <c r="IL208">
        <v>1.2692631643559493E-2</v>
      </c>
      <c r="IM208">
        <v>0.86415988329412052</v>
      </c>
      <c r="IN208">
        <v>0.26275587495381758</v>
      </c>
      <c r="IO208">
        <v>0.26047983990189005</v>
      </c>
      <c r="IP208">
        <v>0.29544922277110275</v>
      </c>
      <c r="IQ208">
        <v>0.89375160030289846</v>
      </c>
      <c r="IR208">
        <v>0.674437389345377</v>
      </c>
      <c r="IS208">
        <v>0.32816821690871234</v>
      </c>
      <c r="IT208">
        <v>0.83272624306719201</v>
      </c>
      <c r="IU208">
        <v>0.50201318096633651</v>
      </c>
      <c r="IV208">
        <v>0.70198142834945831</v>
      </c>
      <c r="IW208">
        <v>0.34373936864298515</v>
      </c>
      <c r="IX208">
        <v>0.41951674331046873</v>
      </c>
      <c r="IY208">
        <v>0.90218512713507149</v>
      </c>
      <c r="IZ208">
        <v>0.26195954396204379</v>
      </c>
      <c r="JA208">
        <v>0.32787634891228579</v>
      </c>
      <c r="JB208">
        <v>0.38432105498510927</v>
      </c>
      <c r="JC208">
        <v>0.94608924132112737</v>
      </c>
      <c r="JD208">
        <v>0.95387767515270816</v>
      </c>
      <c r="JE208">
        <v>0.9721800453703564</v>
      </c>
      <c r="JF208">
        <v>0.54167095734373283</v>
      </c>
      <c r="JG208">
        <v>0.218549289494958</v>
      </c>
      <c r="JH208">
        <v>0.40616465940273627</v>
      </c>
      <c r="JI208">
        <v>0.31534469740178606</v>
      </c>
      <c r="JJ208">
        <v>0.98687572835261528</v>
      </c>
      <c r="JK208">
        <v>0.71276402286941487</v>
      </c>
      <c r="JL208">
        <v>0.72765569183005108</v>
      </c>
      <c r="JM208">
        <v>5.0637676557208855E-2</v>
      </c>
      <c r="JN208">
        <v>0.6293817164904475</v>
      </c>
      <c r="JO208">
        <v>0.98755984790859808</v>
      </c>
      <c r="JP208">
        <v>0.58401012223841187</v>
      </c>
      <c r="JQ208">
        <v>0.63991444498523919</v>
      </c>
      <c r="JR208">
        <v>0.91040849436618865</v>
      </c>
      <c r="JS208">
        <v>0.30859538325433356</v>
      </c>
      <c r="JT208">
        <v>0.66316795738426548</v>
      </c>
      <c r="JU208">
        <v>0.10618900484063287</v>
      </c>
      <c r="JV208">
        <v>4.4452986750308066E-2</v>
      </c>
      <c r="JW208">
        <v>0.33400259022550305</v>
      </c>
      <c r="JX208">
        <v>0.55297385990372538</v>
      </c>
      <c r="JY208">
        <v>0.73110923771159364</v>
      </c>
      <c r="JZ208">
        <v>0.34007388864673405</v>
      </c>
      <c r="KA208">
        <v>0.31410192921910385</v>
      </c>
      <c r="KB208">
        <v>0.42232870980812154</v>
      </c>
      <c r="KC208">
        <v>3.6115013429085518E-3</v>
      </c>
      <c r="KD208">
        <v>3.8431426268367819E-2</v>
      </c>
      <c r="KE208">
        <v>0.38405231041239674</v>
      </c>
      <c r="KF208">
        <v>0.99570281326367527</v>
      </c>
      <c r="KG208">
        <v>9.2565974245128357E-2</v>
      </c>
      <c r="KH208">
        <v>0.75819419721305903</v>
      </c>
      <c r="KI208">
        <v>0.57685911752912167</v>
      </c>
      <c r="KJ208">
        <v>0.91098915155640658</v>
      </c>
      <c r="KK208">
        <v>7.6434801409005271E-2</v>
      </c>
      <c r="KL208">
        <v>5.8341565590011357E-2</v>
      </c>
      <c r="KM208">
        <v>0.23335988400515362</v>
      </c>
      <c r="KN208">
        <v>0.67961889603844639</v>
      </c>
      <c r="KO208">
        <v>0.41795915279746587</v>
      </c>
      <c r="KP208">
        <v>0.93564306488055071</v>
      </c>
      <c r="KQ208">
        <v>0.14688557410205505</v>
      </c>
      <c r="KR208">
        <v>2.2594675812742326E-2</v>
      </c>
      <c r="KS208">
        <v>0.58287194547439602</v>
      </c>
      <c r="KT208">
        <v>8.5369315346018659E-2</v>
      </c>
      <c r="KU208">
        <v>0.80839175304286648</v>
      </c>
      <c r="KV208">
        <v>0.93900156592329453</v>
      </c>
      <c r="KW208">
        <v>2.6167000873738577E-2</v>
      </c>
      <c r="KX208">
        <v>0.20034318498897286</v>
      </c>
      <c r="KY208">
        <v>7.7354645290964807E-2</v>
      </c>
      <c r="KZ208">
        <v>0.54535770857218036</v>
      </c>
      <c r="LA208">
        <v>3.9894802056940182E-2</v>
      </c>
      <c r="LB208">
        <v>0.63601542630552965</v>
      </c>
      <c r="LC208">
        <v>0.58091251066842475</v>
      </c>
      <c r="LD208">
        <v>0.22409249118372632</v>
      </c>
      <c r="LE208">
        <v>5.4678267997363639E-2</v>
      </c>
      <c r="LF208">
        <v>0.75441993361060133</v>
      </c>
      <c r="LG208">
        <v>0.61929696935214285</v>
      </c>
      <c r="LH208">
        <v>0.93143186845721737</v>
      </c>
      <c r="LI208">
        <v>0.83458220101337888</v>
      </c>
      <c r="LJ208">
        <v>0.92990363225076078</v>
      </c>
      <c r="LK208">
        <v>0.73878209049262511</v>
      </c>
      <c r="LL208">
        <v>0.98809694631219047</v>
      </c>
      <c r="LM208">
        <v>0.64091537370015828</v>
      </c>
      <c r="LN208">
        <v>0.65289448477297951</v>
      </c>
      <c r="LO208">
        <v>9.0763187158748648E-2</v>
      </c>
      <c r="LP208">
        <v>0.69740793841038595</v>
      </c>
      <c r="LQ208">
        <v>0.51036822953085381</v>
      </c>
      <c r="LR208">
        <v>0.19323201956744274</v>
      </c>
      <c r="LS208">
        <v>0.66250099575678134</v>
      </c>
      <c r="LT208">
        <v>0.73524417293071187</v>
      </c>
      <c r="LU208">
        <v>0.384536031158904</v>
      </c>
      <c r="LV208">
        <v>0.2394469292617688</v>
      </c>
      <c r="LW208">
        <v>0.34334188883587369</v>
      </c>
      <c r="LX208">
        <v>0.48928886760326962</v>
      </c>
      <c r="LY208">
        <v>0.32090152892616186</v>
      </c>
      <c r="LZ208">
        <v>0.5506301825873462</v>
      </c>
      <c r="MA208">
        <v>0.59384441621835105</v>
      </c>
      <c r="MB208">
        <v>0.91589790878668553</v>
      </c>
      <c r="MC208">
        <v>0.34428952151077719</v>
      </c>
      <c r="MD208">
        <v>0.27570708385048048</v>
      </c>
      <c r="ME208">
        <v>0.60223291907060217</v>
      </c>
      <c r="MF208">
        <v>0.53397232286553364</v>
      </c>
      <c r="MG208">
        <v>0.83346223675933562</v>
      </c>
      <c r="MH208">
        <v>0.88409400359603207</v>
      </c>
      <c r="MI208">
        <v>0.8955592879547245</v>
      </c>
      <c r="MJ208">
        <v>0.50768909279174645</v>
      </c>
      <c r="MK208">
        <v>0.84879397177532312</v>
      </c>
      <c r="ML208">
        <v>0.82023969002220631</v>
      </c>
      <c r="MM208">
        <v>0.41508776532450187</v>
      </c>
      <c r="MN208">
        <v>0.50814168819109384</v>
      </c>
      <c r="MO208">
        <v>0.59103309747528876</v>
      </c>
      <c r="MP208">
        <v>0.4805618958955491</v>
      </c>
      <c r="MQ208">
        <v>0.5253433251086983</v>
      </c>
      <c r="MR208">
        <v>0.5118705906175518</v>
      </c>
      <c r="MS208">
        <v>0.64373124657381098</v>
      </c>
      <c r="MT208">
        <v>0.46989263779074486</v>
      </c>
      <c r="MU208">
        <v>9.6343965469033566E-2</v>
      </c>
      <c r="MV208">
        <v>0.85511677951405329</v>
      </c>
      <c r="MW208">
        <v>0.66341703074495284</v>
      </c>
      <c r="MX208">
        <v>0.79190707615347011</v>
      </c>
      <c r="MY208">
        <v>0.16338974749325474</v>
      </c>
      <c r="MZ208">
        <v>0.28483771212340459</v>
      </c>
      <c r="NA208">
        <v>9.5729133538682509E-2</v>
      </c>
      <c r="NB208">
        <v>0.44001527044750099</v>
      </c>
      <c r="NC208">
        <v>0.69904209916227744</v>
      </c>
      <c r="ND208">
        <v>0.6222071771735509</v>
      </c>
      <c r="NE208">
        <v>0.35821575084815316</v>
      </c>
      <c r="NF208">
        <v>7.5913475279378417E-2</v>
      </c>
      <c r="NG208">
        <v>0.78442989380964379</v>
      </c>
      <c r="NH208">
        <v>0.40604510234424585</v>
      </c>
      <c r="NI208">
        <v>0.74709149940056341</v>
      </c>
      <c r="NJ208">
        <v>0.7722371983388614</v>
      </c>
      <c r="NK208">
        <v>0.43471614154047411</v>
      </c>
      <c r="NL208">
        <v>0.35000571375693101</v>
      </c>
      <c r="NM208">
        <v>0.57623404597302952</v>
      </c>
      <c r="NN208">
        <v>0.75659883346807744</v>
      </c>
      <c r="NO208">
        <v>0.89714413509592217</v>
      </c>
      <c r="NP208">
        <v>0.5184939381726692</v>
      </c>
      <c r="NQ208">
        <v>0.12032389955516865</v>
      </c>
      <c r="NR208">
        <v>0.98783007830036185</v>
      </c>
      <c r="NS208">
        <v>0.55616714655977151</v>
      </c>
      <c r="NT208">
        <v>0.17328776185810268</v>
      </c>
      <c r="NU208">
        <v>7.8051260901681574E-2</v>
      </c>
      <c r="NV208">
        <v>0.65940418232880915</v>
      </c>
      <c r="NW208">
        <v>0.92138826468199087</v>
      </c>
      <c r="NX208">
        <v>8.1417459517187485E-2</v>
      </c>
      <c r="NY208">
        <v>0.31998435461361396</v>
      </c>
      <c r="NZ208">
        <v>0.76558870349578889</v>
      </c>
      <c r="OA208">
        <v>0.76269022950021581</v>
      </c>
      <c r="OB208">
        <v>0.96061837428856556</v>
      </c>
      <c r="OC208">
        <v>0.21287933651038704</v>
      </c>
      <c r="OD208">
        <v>0.55987023413995551</v>
      </c>
      <c r="OE208">
        <v>0.79857397082296544</v>
      </c>
      <c r="OF208">
        <v>0.91035570574637437</v>
      </c>
      <c r="OG208">
        <v>0.72878451426116897</v>
      </c>
      <c r="OH208">
        <v>0.77206225508669468</v>
      </c>
      <c r="OI208">
        <v>0.60887977782767666</v>
      </c>
      <c r="OJ208">
        <v>0.65756716802919335</v>
      </c>
      <c r="OK208">
        <v>4.1371869164390951E-2</v>
      </c>
      <c r="OL208">
        <v>0.55461573456373403</v>
      </c>
      <c r="OM208">
        <v>0.70675402630136419</v>
      </c>
      <c r="ON208">
        <v>0.91313416001555681</v>
      </c>
      <c r="OO208">
        <v>0.9547100148730332</v>
      </c>
      <c r="OP208">
        <v>0.28510764549882284</v>
      </c>
      <c r="OQ208">
        <v>0.21436195798657631</v>
      </c>
      <c r="OR208">
        <v>0.72701956557242964</v>
      </c>
      <c r="OS208">
        <v>1.3023556110194345E-3</v>
      </c>
      <c r="OT208">
        <v>0.85753281230950895</v>
      </c>
      <c r="OU208">
        <v>0.14565451847096045</v>
      </c>
      <c r="OV208">
        <v>0.68217972782494918</v>
      </c>
      <c r="OW208">
        <v>0.13323288658137722</v>
      </c>
      <c r="OX208">
        <v>0.29645938886230594</v>
      </c>
      <c r="OY208">
        <v>0.20900713728101783</v>
      </c>
      <c r="OZ208">
        <v>0.45599601993487082</v>
      </c>
      <c r="PA208">
        <v>0.40245608058680304</v>
      </c>
      <c r="PB208">
        <v>0.57657950752123976</v>
      </c>
      <c r="PC208">
        <v>0.42562742417730448</v>
      </c>
      <c r="PD208">
        <v>0.26075018484634027</v>
      </c>
      <c r="PE208">
        <v>7.248123420556396E-2</v>
      </c>
      <c r="PF208">
        <v>0.59837597275738519</v>
      </c>
      <c r="PG208">
        <v>0.77789471519873754</v>
      </c>
      <c r="PH208">
        <v>0.24261103026155617</v>
      </c>
      <c r="PI208">
        <v>0.15083138197065626</v>
      </c>
      <c r="PJ208">
        <v>0.29171093847609975</v>
      </c>
      <c r="PK208">
        <v>0.77779166514060427</v>
      </c>
      <c r="PL208">
        <v>0.67265289182435406</v>
      </c>
      <c r="PM208">
        <v>6.0703209990933371E-2</v>
      </c>
      <c r="PN208">
        <v>1.4498447776982948E-2</v>
      </c>
      <c r="PO208">
        <v>0.74925228928632359</v>
      </c>
      <c r="PP208">
        <v>0.91631299122561682</v>
      </c>
      <c r="PQ208">
        <v>0.6500858872507328</v>
      </c>
      <c r="PR208">
        <v>0.9484763065699563</v>
      </c>
      <c r="PS208">
        <v>0.49022319700835559</v>
      </c>
      <c r="PT208">
        <v>0.78745078206799524</v>
      </c>
      <c r="PU208">
        <v>0.39654362409590993</v>
      </c>
      <c r="PV208">
        <v>0.16478880673421681</v>
      </c>
      <c r="PW208">
        <v>6.284201653731758E-2</v>
      </c>
      <c r="PX208">
        <v>0.79535167193909084</v>
      </c>
      <c r="PY208">
        <v>0.64095125711460998</v>
      </c>
      <c r="PZ208">
        <v>0.97705720731726264</v>
      </c>
      <c r="QA208">
        <v>0.75705323675193625</v>
      </c>
      <c r="QB208">
        <v>0.26912025090981673</v>
      </c>
      <c r="QC208">
        <v>5.1905595311417141E-2</v>
      </c>
      <c r="QD208">
        <v>0.27588420715300976</v>
      </c>
      <c r="QE208">
        <v>0.39150701656775821</v>
      </c>
      <c r="QF208">
        <v>0.70517105382481315</v>
      </c>
      <c r="QG208">
        <v>0.58476948665858808</v>
      </c>
      <c r="QH208">
        <v>0.15610741453477528</v>
      </c>
      <c r="QI208">
        <v>0.63214542655996098</v>
      </c>
      <c r="QJ208">
        <v>0.84739875719655622</v>
      </c>
      <c r="QK208">
        <v>0.95262138682367314</v>
      </c>
      <c r="QL208">
        <v>0.37410873936723466</v>
      </c>
      <c r="QM208">
        <v>0.15533418173435409</v>
      </c>
      <c r="QN208">
        <v>0.1376193789382727</v>
      </c>
      <c r="QO208">
        <v>0.63789628023367195</v>
      </c>
      <c r="QP208">
        <v>0.57074947168737433</v>
      </c>
      <c r="QQ208">
        <v>0.27512685041049278</v>
      </c>
      <c r="QR208">
        <v>0.4344942003162382</v>
      </c>
      <c r="QS208">
        <v>0.25694748640680376</v>
      </c>
      <c r="QT208">
        <v>0.40076375215678361</v>
      </c>
      <c r="QU208">
        <v>0.40793885083731107</v>
      </c>
      <c r="QV208">
        <v>0.63507012929309625</v>
      </c>
      <c r="QW208">
        <v>0.91528546102700825</v>
      </c>
      <c r="QX208">
        <v>0.27430235368732325</v>
      </c>
      <c r="QY208">
        <v>0.21330436099643302</v>
      </c>
      <c r="QZ208">
        <v>0.19575228805292366</v>
      </c>
      <c r="RA208">
        <v>0.77317686280968767</v>
      </c>
      <c r="RB208">
        <v>0.21771080893755501</v>
      </c>
      <c r="RC208">
        <v>0.86459356493694828</v>
      </c>
      <c r="RD208">
        <v>0.33960945043259883</v>
      </c>
      <c r="RE208">
        <v>0.29269247264513487</v>
      </c>
      <c r="RF208">
        <v>0.58958260679093744</v>
      </c>
      <c r="RG208">
        <v>0.51666603384456844</v>
      </c>
      <c r="RH208">
        <v>0.65299228534192411</v>
      </c>
      <c r="RI208">
        <v>0.86649889535820979</v>
      </c>
      <c r="RJ208">
        <v>0.41381121356689154</v>
      </c>
      <c r="RK208">
        <v>0.97970942243739467</v>
      </c>
      <c r="RL208">
        <v>0.6000756189600609</v>
      </c>
      <c r="RM208">
        <v>0.21541246601971509</v>
      </c>
      <c r="RN208">
        <v>0.63397321705526488</v>
      </c>
      <c r="RO208">
        <v>1.6549991256250229E-2</v>
      </c>
      <c r="RP208">
        <v>0.7642180430472616</v>
      </c>
      <c r="RQ208">
        <v>0.59113997544055719</v>
      </c>
      <c r="RR208">
        <v>0.7286755336702313</v>
      </c>
      <c r="RS208">
        <v>0.93523654870697892</v>
      </c>
      <c r="RT208">
        <v>0.99335964670061272</v>
      </c>
      <c r="RU208">
        <v>0.48387298325177153</v>
      </c>
      <c r="RV208">
        <v>0.51345180448446615</v>
      </c>
      <c r="RW208">
        <v>0.40703551431800866</v>
      </c>
      <c r="RX208">
        <v>2.660597547200827E-3</v>
      </c>
      <c r="RY208">
        <v>0.96484395725155192</v>
      </c>
      <c r="RZ208">
        <v>0.81079670017366945</v>
      </c>
      <c r="SA208">
        <v>0.20161426595056564</v>
      </c>
      <c r="SB208">
        <v>0.37087595290619546</v>
      </c>
      <c r="SC208">
        <v>0.7904653714672063</v>
      </c>
      <c r="SD208">
        <v>0.26438366825979209</v>
      </c>
      <c r="SE208">
        <v>0.93300883067067364</v>
      </c>
      <c r="SF208">
        <v>0.61923328278749878</v>
      </c>
      <c r="SG208">
        <v>6.3655683346319436E-2</v>
      </c>
      <c r="SH208">
        <v>0.88187239282835772</v>
      </c>
      <c r="SI208">
        <v>0.29737183352814189</v>
      </c>
      <c r="SJ208">
        <v>0.81672705611368079</v>
      </c>
      <c r="SK208">
        <v>2.6477081100725663E-2</v>
      </c>
      <c r="SL208">
        <v>0.67006281256730182</v>
      </c>
      <c r="SM208">
        <v>0.38629121218653917</v>
      </c>
      <c r="SN208">
        <v>0.85157881343595898</v>
      </c>
      <c r="SO208">
        <v>0.18262842831349568</v>
      </c>
      <c r="SP208">
        <v>0.20721670743919518</v>
      </c>
      <c r="SQ208">
        <v>7.1038882813576398E-2</v>
      </c>
      <c r="SR208">
        <v>0.81594605885915894</v>
      </c>
      <c r="SS208">
        <v>0.49868701522549297</v>
      </c>
      <c r="ST208">
        <v>0.13532768094404968</v>
      </c>
      <c r="SU208">
        <v>0.7274592345252302</v>
      </c>
      <c r="SV208">
        <v>0.69119211946448711</v>
      </c>
      <c r="SW208">
        <v>0.53013303933576583</v>
      </c>
      <c r="SX208">
        <v>0.50583410135509677</v>
      </c>
      <c r="SY208">
        <v>0.23555744512998311</v>
      </c>
      <c r="SZ208">
        <v>0.9800564439546664</v>
      </c>
      <c r="TA208">
        <v>0.89171490563999889</v>
      </c>
      <c r="TB208">
        <v>0.61017576066746926</v>
      </c>
      <c r="TC208">
        <v>0.75275624867468893</v>
      </c>
      <c r="TD208">
        <v>0.9820294764912284</v>
      </c>
      <c r="TE208">
        <v>0.887406417097231</v>
      </c>
      <c r="TF208">
        <v>3.1848832936209659E-2</v>
      </c>
      <c r="TG208">
        <v>0.77184376518815434</v>
      </c>
      <c r="TH208">
        <v>0.18731788445075015</v>
      </c>
      <c r="TI208">
        <v>2.3010139504450855E-2</v>
      </c>
      <c r="TJ208">
        <v>0.67065902468128225</v>
      </c>
      <c r="TK208">
        <v>0.22049195453781745</v>
      </c>
      <c r="TL208">
        <v>0.96053722078510162</v>
      </c>
      <c r="TM208">
        <v>0.39437439879945591</v>
      </c>
      <c r="TN208">
        <v>0.9113740040194076</v>
      </c>
      <c r="TO208">
        <v>0.67518429551984205</v>
      </c>
      <c r="TP208">
        <v>0.89309872317418026</v>
      </c>
      <c r="TQ208">
        <v>0.378777934484542</v>
      </c>
      <c r="TR208">
        <v>0.71439848089086266</v>
      </c>
      <c r="TS208">
        <v>0.1398801608559036</v>
      </c>
      <c r="TT208">
        <v>0.50120367875438276</v>
      </c>
      <c r="TU208">
        <v>0.59542241061262147</v>
      </c>
      <c r="TV208">
        <v>0.39351493295503348</v>
      </c>
      <c r="TW208">
        <v>0.3048615274680827</v>
      </c>
      <c r="TX208">
        <v>0.15018603280362874</v>
      </c>
      <c r="TY208">
        <v>0.69643750232885349</v>
      </c>
      <c r="TZ208">
        <v>0.55241196806465998</v>
      </c>
      <c r="UA208">
        <v>0.25076395116112515</v>
      </c>
      <c r="UB208">
        <v>0.90870236633523771</v>
      </c>
      <c r="UC208">
        <v>0.47569431752373159</v>
      </c>
      <c r="UD208">
        <v>0.95354007539659646</v>
      </c>
      <c r="UE208">
        <v>0.11554173455725547</v>
      </c>
      <c r="UF208">
        <v>0.41831495393123097</v>
      </c>
      <c r="UG208">
        <v>0.51276377305837062</v>
      </c>
      <c r="UH208">
        <v>0.6336813858610979</v>
      </c>
      <c r="UI208">
        <v>0.96660705674570391</v>
      </c>
      <c r="UJ208">
        <v>0.37617794383759684</v>
      </c>
      <c r="UK208">
        <v>0.99310519723887614</v>
      </c>
      <c r="UL208">
        <v>0.37824249598703163</v>
      </c>
      <c r="UM208">
        <v>0.75190692586630492</v>
      </c>
      <c r="UN208">
        <v>0.69209775432991039</v>
      </c>
      <c r="UO208">
        <v>0.27099954401507786</v>
      </c>
      <c r="UP208">
        <v>0.33093923809162218</v>
      </c>
      <c r="UQ208">
        <v>0.55473970905879233</v>
      </c>
      <c r="UR208">
        <v>0.1179671574953236</v>
      </c>
      <c r="US208">
        <v>0.18779107524343108</v>
      </c>
      <c r="UT208">
        <v>0.53825300572119761</v>
      </c>
      <c r="UU208">
        <v>3.6930114471219633E-2</v>
      </c>
      <c r="UV208">
        <v>0.1899860160966288</v>
      </c>
      <c r="UW208">
        <v>0.16889514536126948</v>
      </c>
      <c r="UX208">
        <v>0.52094619761215322</v>
      </c>
      <c r="UY208">
        <v>0.80835352925126314</v>
      </c>
      <c r="UZ208">
        <v>0.83991858596063751</v>
      </c>
      <c r="VA208">
        <v>0.95325815549312864</v>
      </c>
      <c r="VB208">
        <v>0.55997024273239071</v>
      </c>
      <c r="VC208">
        <v>0.30682526732325099</v>
      </c>
      <c r="VD208">
        <v>0.42055236966601139</v>
      </c>
      <c r="VE208">
        <v>0.22646339259123438</v>
      </c>
      <c r="VF208">
        <v>0.46602529264158343</v>
      </c>
      <c r="VG208">
        <v>0.74844948749424134</v>
      </c>
      <c r="VH208">
        <v>7.7773951377548833E-3</v>
      </c>
      <c r="VI208">
        <v>0.55823913955590365</v>
      </c>
      <c r="VJ208">
        <v>0.48144257624404352</v>
      </c>
      <c r="VK208">
        <v>0.88039064559765945</v>
      </c>
      <c r="VL208">
        <v>0.44237376833746733</v>
      </c>
      <c r="VM208">
        <v>0.24904423775856366</v>
      </c>
      <c r="VN208">
        <v>0.62016095740463739</v>
      </c>
      <c r="VO208">
        <v>0.50075871375556458</v>
      </c>
      <c r="VP208">
        <v>0.48602333904441575</v>
      </c>
      <c r="VQ208">
        <v>0.8217124612870762</v>
      </c>
      <c r="VR208">
        <v>3.052327420174672E-2</v>
      </c>
      <c r="VS208">
        <v>0.76950523064847509</v>
      </c>
      <c r="VT208">
        <v>0.27959985082310224</v>
      </c>
      <c r="VU208">
        <v>0.12515780180590119</v>
      </c>
      <c r="VV208">
        <v>0.95873673267294213</v>
      </c>
      <c r="VW208">
        <v>0.30330376257824565</v>
      </c>
      <c r="VX208">
        <v>0.8411623874560693</v>
      </c>
      <c r="VY208">
        <v>0.34869912171257633</v>
      </c>
      <c r="VZ208">
        <v>0.8054387170246109</v>
      </c>
      <c r="WA208">
        <v>0.28938332320189808</v>
      </c>
      <c r="WB208">
        <v>0.79445513651555866</v>
      </c>
      <c r="WC208">
        <v>0.54821952480258218</v>
      </c>
      <c r="WD208">
        <v>0.17711281237630117</v>
      </c>
      <c r="WE208">
        <v>0.50845498372111309</v>
      </c>
      <c r="WF208">
        <v>0.12771612085991058</v>
      </c>
      <c r="WG208">
        <v>0.10773140952715721</v>
      </c>
      <c r="WH208">
        <v>0.50366838711985773</v>
      </c>
      <c r="WI208">
        <v>0.35840050365634268</v>
      </c>
      <c r="WJ208">
        <v>0.62366882262524148</v>
      </c>
      <c r="WK208">
        <v>0.74446030349507941</v>
      </c>
      <c r="WL208">
        <v>0.82886781702133494</v>
      </c>
      <c r="WM208">
        <v>0.28977547961250449</v>
      </c>
      <c r="WN208">
        <v>0.35811126564629958</v>
      </c>
      <c r="WO208">
        <v>0.2716480770082641</v>
      </c>
      <c r="WP208">
        <v>0.60028707366232215</v>
      </c>
      <c r="WQ208">
        <v>0.49894873137296192</v>
      </c>
      <c r="WR208">
        <v>0.41491523723386536</v>
      </c>
      <c r="WS208">
        <v>0.29717291466966311</v>
      </c>
      <c r="WT208">
        <v>9.5729610133280629E-2</v>
      </c>
      <c r="WU208">
        <v>0.47928837085940068</v>
      </c>
      <c r="WV208">
        <v>0.65811559383415008</v>
      </c>
      <c r="WW208">
        <v>0.75497518341465353</v>
      </c>
      <c r="WX208">
        <v>0.44372716775961463</v>
      </c>
      <c r="WY208">
        <v>0.52031440505871818</v>
      </c>
      <c r="WZ208">
        <v>0.95341668836709803</v>
      </c>
      <c r="XA208">
        <v>1.0071740921307581E-2</v>
      </c>
      <c r="XB208">
        <v>0.67279283636788845</v>
      </c>
      <c r="XC208">
        <v>0.82538092421520071</v>
      </c>
      <c r="XD208">
        <v>0.4988936415513423</v>
      </c>
      <c r="XE208">
        <v>3.7903406390795702E-2</v>
      </c>
      <c r="XF208">
        <v>0.62502212544039049</v>
      </c>
      <c r="XG208">
        <v>0.11922383418254134</v>
      </c>
      <c r="XH208">
        <v>0.79657545339127545</v>
      </c>
      <c r="XI208">
        <v>0.73433898848154333</v>
      </c>
      <c r="XJ208">
        <v>0.72482752127511552</v>
      </c>
      <c r="XK208">
        <v>0.30985175636120388</v>
      </c>
      <c r="XL208">
        <v>0.85140071358414404</v>
      </c>
      <c r="XM208">
        <v>0.68243699953752535</v>
      </c>
      <c r="XN208">
        <v>2.3205821723346065E-2</v>
      </c>
      <c r="XO208">
        <v>0.34796644397561771</v>
      </c>
      <c r="XP208">
        <v>7.3925328377402177E-2</v>
      </c>
      <c r="XQ208">
        <v>0.36449264779772461</v>
      </c>
      <c r="XR208">
        <v>0.23816455241283607</v>
      </c>
      <c r="XS208">
        <v>0.91898366035064505</v>
      </c>
      <c r="XT208">
        <v>0.70695060448316871</v>
      </c>
      <c r="XU208">
        <v>0.42349190661244629</v>
      </c>
      <c r="XV208">
        <v>0.12297459967369917</v>
      </c>
      <c r="XW208">
        <v>6.6253020708134214E-2</v>
      </c>
      <c r="XX208">
        <v>0.14181585269767782</v>
      </c>
      <c r="XY208">
        <v>0.61086371529895567</v>
      </c>
      <c r="XZ208">
        <v>0.52386283253289634</v>
      </c>
      <c r="YA208">
        <v>0.68749755955926006</v>
      </c>
      <c r="YB208">
        <v>0.65894195307747327</v>
      </c>
      <c r="YC208">
        <v>8.9994383264157429E-2</v>
      </c>
      <c r="YD208">
        <v>0.12558825874571966</v>
      </c>
      <c r="YE208">
        <v>0.56324217145616273</v>
      </c>
      <c r="YF208">
        <v>0.32339842884369296</v>
      </c>
      <c r="YG208">
        <v>0.9681654980568134</v>
      </c>
      <c r="YH208">
        <v>0.6461523947327904</v>
      </c>
      <c r="YI208">
        <v>0.96810762422878438</v>
      </c>
      <c r="YJ208">
        <v>0.32739396356497452</v>
      </c>
      <c r="YK208">
        <v>0.36612469273774406</v>
      </c>
      <c r="YL208">
        <v>0.51024331430643155</v>
      </c>
      <c r="YM208">
        <v>0.10584406909585686</v>
      </c>
      <c r="YN208">
        <v>0.7319984311254345</v>
      </c>
      <c r="YO208">
        <v>0.84296738161993279</v>
      </c>
      <c r="YP208">
        <v>0.92708180294059872</v>
      </c>
      <c r="YQ208">
        <v>0.97143808496662509</v>
      </c>
      <c r="YR208">
        <v>0.70190459175209241</v>
      </c>
      <c r="YS208">
        <v>0.16507572979994045</v>
      </c>
      <c r="YT208">
        <v>9.1718450397736739E-2</v>
      </c>
      <c r="YU208">
        <v>0.30916132818789777</v>
      </c>
      <c r="YV208">
        <v>5.1012508395299916E-2</v>
      </c>
      <c r="YW208">
        <v>0.85484643996405763</v>
      </c>
      <c r="YX208">
        <v>0.78818190662897458</v>
      </c>
      <c r="YY208">
        <v>0.58787876571379238</v>
      </c>
      <c r="YZ208">
        <v>0.9348514434480848</v>
      </c>
      <c r="ZA208">
        <v>0.29543424498666537</v>
      </c>
      <c r="ZB208">
        <v>0.9287307070654357</v>
      </c>
      <c r="ZC208">
        <v>0.85300188911592534</v>
      </c>
      <c r="ZD208">
        <v>0.43624185296006146</v>
      </c>
      <c r="ZE208">
        <v>0.45601073725052022</v>
      </c>
      <c r="ZF208">
        <v>2.5527710145149096E-2</v>
      </c>
      <c r="ZG208">
        <v>0.63774684067346676</v>
      </c>
      <c r="ZH208">
        <v>0.84078810425824446</v>
      </c>
      <c r="ZI208">
        <v>0.57313234251083678</v>
      </c>
      <c r="ZJ208">
        <v>0.95615358646699433</v>
      </c>
      <c r="ZK208">
        <v>0.23254039330411225</v>
      </c>
      <c r="ZL208">
        <v>0.79350851590203397</v>
      </c>
      <c r="ZM208">
        <v>0.30240205302270995</v>
      </c>
      <c r="ZN208">
        <v>0.85655710385580575</v>
      </c>
      <c r="ZO208">
        <v>0.35262160263424269</v>
      </c>
      <c r="ZP208">
        <v>0.59888972616167779</v>
      </c>
      <c r="ZQ208">
        <v>0.4054426149770769</v>
      </c>
      <c r="ZR208">
        <v>0.85779043900602636</v>
      </c>
      <c r="ZS208">
        <v>6.15700234321227E-2</v>
      </c>
      <c r="ZT208">
        <v>0.78828019892633128</v>
      </c>
      <c r="ZU208">
        <v>0.95757487217772685</v>
      </c>
      <c r="ZV208">
        <v>0.56831535881532125</v>
      </c>
      <c r="ZW208">
        <v>0.10768977624516707</v>
      </c>
      <c r="ZX208">
        <v>0.52555208646516649</v>
      </c>
      <c r="ZY208">
        <v>0.9546130456789016</v>
      </c>
      <c r="ZZ208">
        <v>0.8829698836526888</v>
      </c>
      <c r="AAA208">
        <v>0.53236678212263366</v>
      </c>
      <c r="AAB208">
        <v>0.96773764693600095</v>
      </c>
      <c r="AAC208">
        <v>0.54091297578807829</v>
      </c>
      <c r="AAD208">
        <v>5.9840157006944894E-2</v>
      </c>
      <c r="AAE208">
        <v>0.39648195333959602</v>
      </c>
      <c r="AAF208">
        <v>0.30563430986071927</v>
      </c>
      <c r="AAG208">
        <v>0.14378269051268899</v>
      </c>
      <c r="AAH208">
        <v>0.92323058974499039</v>
      </c>
      <c r="AAI208">
        <v>0.74684618470563247</v>
      </c>
      <c r="AAJ208">
        <v>0.31802227285776796</v>
      </c>
      <c r="AAK208">
        <v>0.13479331693369778</v>
      </c>
      <c r="AAL208">
        <v>0.85428889396864838</v>
      </c>
      <c r="AAM208">
        <v>0.88233514606176844</v>
      </c>
      <c r="AAN208">
        <v>0.12667235382355857</v>
      </c>
      <c r="AAO208">
        <v>0.40586337515507165</v>
      </c>
      <c r="AAP208">
        <v>0.13321020874473199</v>
      </c>
      <c r="AAQ208">
        <v>0.90484450456782439</v>
      </c>
      <c r="AAR208">
        <v>0.90602329719924513</v>
      </c>
      <c r="AAS208">
        <v>0.94848285545019229</v>
      </c>
      <c r="AAT208">
        <v>0.16969777512857431</v>
      </c>
      <c r="AAU208">
        <v>0.23890915092883258</v>
      </c>
      <c r="AAV208">
        <v>0.19602719417498604</v>
      </c>
      <c r="AAW208">
        <v>0.14027327660011246</v>
      </c>
      <c r="AAX208">
        <v>0.53590739060285175</v>
      </c>
      <c r="AAY208">
        <v>0.71029463182485397</v>
      </c>
      <c r="AAZ208">
        <v>0.36296247456206843</v>
      </c>
      <c r="ABA208">
        <v>0.15201816306585869</v>
      </c>
      <c r="ABB208">
        <v>0.83243428058540581</v>
      </c>
      <c r="ABC208">
        <v>0.99578910210573601</v>
      </c>
      <c r="ABD208">
        <v>0.41921038535905986</v>
      </c>
      <c r="ABE208">
        <v>0.44724485810053227</v>
      </c>
      <c r="ABF208">
        <v>0.85135864470495026</v>
      </c>
      <c r="ABG208">
        <v>0.16271929511364713</v>
      </c>
      <c r="ABH208">
        <v>6.5473127270598508E-2</v>
      </c>
      <c r="ABI208">
        <v>0.6824390144201643</v>
      </c>
      <c r="ABJ208">
        <v>0.10638328662111063</v>
      </c>
      <c r="ABK208">
        <v>0.52995023497052118</v>
      </c>
      <c r="ABL208">
        <v>0.5827292590876092</v>
      </c>
      <c r="ABM208">
        <v>0.94617693984029716</v>
      </c>
      <c r="ABN208">
        <v>0.14792785315204404</v>
      </c>
      <c r="ABO208">
        <v>0.45517325429153221</v>
      </c>
      <c r="ABP208">
        <v>0.11566882248096244</v>
      </c>
      <c r="ABQ208">
        <v>0.79839651799329237</v>
      </c>
      <c r="ABR208">
        <v>0.67822153335557589</v>
      </c>
      <c r="ABS208">
        <v>0.12474387462884351</v>
      </c>
      <c r="ABT208">
        <v>0.96114911680305415</v>
      </c>
      <c r="ABU208">
        <v>0.28098196475016979</v>
      </c>
      <c r="ABV208">
        <v>0.82781458174733424</v>
      </c>
      <c r="ABW208">
        <v>0.27384807605558037</v>
      </c>
      <c r="ABX208">
        <v>0.42084051649559862</v>
      </c>
      <c r="ABY208">
        <v>0.93965072108926506</v>
      </c>
      <c r="ABZ208">
        <v>0.992022890945507</v>
      </c>
      <c r="ACA208">
        <v>0.44760838756835886</v>
      </c>
      <c r="ACB208">
        <v>0.61472130132946978</v>
      </c>
      <c r="ACC208">
        <v>0.30063735815907611</v>
      </c>
      <c r="ACD208">
        <v>0.87599625425732275</v>
      </c>
      <c r="ACE208">
        <v>0.2392155680723429</v>
      </c>
      <c r="ACF208">
        <v>0.71875862685044978</v>
      </c>
      <c r="ACG208">
        <v>0.42311616067458602</v>
      </c>
      <c r="ACH208">
        <v>0.37683127429465846</v>
      </c>
      <c r="ACI208">
        <v>8.7549936506562953E-2</v>
      </c>
      <c r="ACJ208">
        <v>0.13272838284012001</v>
      </c>
      <c r="ACK208">
        <v>0.85739778838689007</v>
      </c>
      <c r="ACL208">
        <v>0.38139560607725065</v>
      </c>
      <c r="ACM208">
        <v>0.33772737935963393</v>
      </c>
      <c r="ACN208">
        <v>0.38083357894017356</v>
      </c>
      <c r="ACO208">
        <v>0.9402003808147148</v>
      </c>
      <c r="ACP208">
        <v>1.8040923979788182E-2</v>
      </c>
      <c r="ACQ208">
        <v>0.33841096887688682</v>
      </c>
      <c r="ACR208">
        <v>7.7874784182202283E-2</v>
      </c>
      <c r="ACS208">
        <v>0.8273191519774209</v>
      </c>
      <c r="ACT208">
        <v>0.3121820019710938</v>
      </c>
      <c r="ACU208">
        <v>0.53761015499876252</v>
      </c>
      <c r="ACV208">
        <v>0.16554483321090796</v>
      </c>
      <c r="ACW208">
        <v>0.7599459066447436</v>
      </c>
      <c r="ACX208">
        <v>0.41117479915669786</v>
      </c>
      <c r="ACY208">
        <v>0.67629147203047901</v>
      </c>
      <c r="ACZ208">
        <v>0.80710440610551271</v>
      </c>
      <c r="ADA208">
        <v>0.76866100835177997</v>
      </c>
      <c r="ADB208">
        <v>0.49727630024190905</v>
      </c>
      <c r="ADC208">
        <v>0.4906929749745278</v>
      </c>
      <c r="ADD208">
        <v>0.61489415029992611</v>
      </c>
      <c r="ADE208">
        <v>0.4784057841004814</v>
      </c>
      <c r="ADF208">
        <v>2.0987086897286122E-2</v>
      </c>
      <c r="ADG208">
        <v>0.47209113939669889</v>
      </c>
      <c r="ADH208">
        <v>0.52963865314084368</v>
      </c>
      <c r="ADI208">
        <v>0.90467636758687375</v>
      </c>
      <c r="ADJ208">
        <v>0.23038347763389933</v>
      </c>
      <c r="ADK208">
        <v>0.63184436729053484</v>
      </c>
      <c r="ADL208">
        <v>0.27137573010964822</v>
      </c>
      <c r="ADM208">
        <v>0.15507457615261389</v>
      </c>
      <c r="ADN208">
        <v>0.7735546098620466</v>
      </c>
      <c r="ADO208">
        <v>0.98079249091077914</v>
      </c>
      <c r="ADP208">
        <v>0.82910639316659884</v>
      </c>
      <c r="ADQ208">
        <v>0.29301188935093014</v>
      </c>
      <c r="ADR208">
        <v>0.91796068365701278</v>
      </c>
      <c r="ADS208">
        <v>0.24256346278479868</v>
      </c>
      <c r="ADT208">
        <v>0.77116026405778548</v>
      </c>
      <c r="ADU208">
        <v>0.11692380488997156</v>
      </c>
      <c r="ADV208">
        <v>0.80555072913530423</v>
      </c>
      <c r="ADW208">
        <v>0.52884043204386433</v>
      </c>
      <c r="ADX208">
        <v>0.89869564703647764</v>
      </c>
      <c r="ADY208">
        <v>0.27754695217947811</v>
      </c>
      <c r="ADZ208">
        <v>0.13349593511874258</v>
      </c>
      <c r="AEA208">
        <v>0.46230034231440609</v>
      </c>
      <c r="AEB208">
        <v>0.68506497374734854</v>
      </c>
      <c r="AEC208">
        <v>0.33293900774590934</v>
      </c>
      <c r="AED208">
        <v>0.42286970348791353</v>
      </c>
      <c r="AEE208">
        <v>0.58969023255377817</v>
      </c>
      <c r="AEF208">
        <v>0.8427666160011793</v>
      </c>
      <c r="AEG208">
        <v>0.30159877131239199</v>
      </c>
      <c r="AEH208">
        <v>0.79173742272198322</v>
      </c>
      <c r="AEI208">
        <v>0.58841826884239412</v>
      </c>
      <c r="AEJ208">
        <v>5.9354834981110938E-2</v>
      </c>
      <c r="AEK208">
        <v>0.22230030882070928</v>
      </c>
      <c r="AEL208">
        <v>0.67522336719300469</v>
      </c>
      <c r="AEM208">
        <v>0.92310923681210211</v>
      </c>
      <c r="AEN208">
        <v>0.84233936815627919</v>
      </c>
      <c r="AEO208">
        <v>0.36578145191161937</v>
      </c>
      <c r="AEP208">
        <v>0.22349096896009524</v>
      </c>
      <c r="AEQ208">
        <v>0.46593400851737732</v>
      </c>
      <c r="AER208">
        <v>0.36293629470704858</v>
      </c>
      <c r="AES208">
        <v>0.76469433001979448</v>
      </c>
      <c r="AET208">
        <v>0.69288845007208322</v>
      </c>
      <c r="AEU208">
        <v>0.54790939609648726</v>
      </c>
      <c r="AEV208">
        <v>0.80813277803264216</v>
      </c>
      <c r="AEW208">
        <v>0.80909035537297891</v>
      </c>
      <c r="AEX208">
        <v>0.64271532257093866</v>
      </c>
      <c r="AEY208">
        <v>0.83806094813543774</v>
      </c>
      <c r="AEZ208">
        <v>0.80739001557189971</v>
      </c>
      <c r="AFA208">
        <v>0.67688935912084469</v>
      </c>
      <c r="AFB208">
        <v>0.29283116906639683</v>
      </c>
      <c r="AFC208">
        <v>0.38090357055227653</v>
      </c>
      <c r="AFD208">
        <v>0.77399306948500068</v>
      </c>
      <c r="AFE208">
        <v>0.42815798090670287</v>
      </c>
      <c r="AFF208">
        <v>0.58908813714750763</v>
      </c>
      <c r="AFG208">
        <v>0.70217625525045491</v>
      </c>
      <c r="AFH208">
        <v>0.38509138747135008</v>
      </c>
      <c r="AFI208">
        <v>0.800753359690906</v>
      </c>
      <c r="AFJ208">
        <v>0.34006480060046851</v>
      </c>
      <c r="AFK208">
        <v>0.10181454521336131</v>
      </c>
      <c r="AFL208">
        <v>0.47443965046114733</v>
      </c>
      <c r="AFM208">
        <v>0.75242222902899092</v>
      </c>
      <c r="AFN208">
        <v>0.7927426091365275</v>
      </c>
      <c r="AFO208">
        <v>0.69340411338465402</v>
      </c>
      <c r="AFP208">
        <v>0.52809180741475981</v>
      </c>
      <c r="AFQ208">
        <v>0.50378482187244322</v>
      </c>
      <c r="AFR208">
        <v>0.88944831962733084</v>
      </c>
      <c r="AFS208">
        <v>0.6968893022663315</v>
      </c>
      <c r="AFT208">
        <v>0.26197590794008463</v>
      </c>
      <c r="AFU208">
        <v>0.87674066615539081</v>
      </c>
      <c r="AFV208">
        <v>0.62362185216220323</v>
      </c>
      <c r="AFW208">
        <v>0.3138491185919603</v>
      </c>
      <c r="AFX208">
        <v>0.6748289311504323</v>
      </c>
      <c r="AFY208">
        <v>0.13040978475951504</v>
      </c>
      <c r="AFZ208">
        <v>0.40903031161459769</v>
      </c>
      <c r="AGA208">
        <v>0.35653621803750757</v>
      </c>
      <c r="AGB208">
        <v>0.44155686268219718</v>
      </c>
      <c r="AGC208">
        <v>0.27940053763092154</v>
      </c>
      <c r="AGD208">
        <v>0.777468142031707</v>
      </c>
      <c r="AGE208">
        <v>0.98317594559257637</v>
      </c>
      <c r="AGF208">
        <v>0.41669589394471551</v>
      </c>
      <c r="AGG208">
        <v>0.53279186945953405</v>
      </c>
      <c r="AGH208">
        <v>0.70103852559298629</v>
      </c>
      <c r="AGI208">
        <v>0.20615005459241575</v>
      </c>
      <c r="AGJ208">
        <v>0.19640530448535432</v>
      </c>
      <c r="AGK208">
        <v>0.11397610057947472</v>
      </c>
      <c r="AGL208">
        <v>0.25026326212534378</v>
      </c>
      <c r="AGM208">
        <v>0.20808668497805305</v>
      </c>
      <c r="AGN208">
        <v>0.93140323768233846</v>
      </c>
      <c r="AGO208">
        <v>0.33997905019720454</v>
      </c>
      <c r="AGP208">
        <v>0.24228012519637632</v>
      </c>
      <c r="AGQ208">
        <v>7.3084824472172683E-2</v>
      </c>
      <c r="AGR208">
        <v>0.2259221871280408</v>
      </c>
      <c r="AGS208">
        <v>0.81037974389455614</v>
      </c>
      <c r="AGT208">
        <v>0.72314181113678344</v>
      </c>
      <c r="AGU208">
        <v>0.89292392677747678</v>
      </c>
      <c r="AGV208">
        <v>0.86716977319720767</v>
      </c>
      <c r="AGW208">
        <v>0.88237458658325607</v>
      </c>
      <c r="AGX208">
        <v>0.77078451836711048</v>
      </c>
      <c r="AGY208">
        <v>0.72249447148787904</v>
      </c>
      <c r="AGZ208">
        <v>0.68772684551886132</v>
      </c>
      <c r="AHA208">
        <v>0.98115857416118346</v>
      </c>
      <c r="AHB208">
        <v>0.80826433736354331</v>
      </c>
      <c r="AHC208">
        <v>0.34501624940519859</v>
      </c>
      <c r="AHD208">
        <v>0.2629967799128371</v>
      </c>
      <c r="AHE208">
        <v>0.69799158858489818</v>
      </c>
      <c r="AHF208">
        <v>0.2869230084271911</v>
      </c>
      <c r="AHG208">
        <v>0.82711097326659888</v>
      </c>
      <c r="AHH208">
        <v>0.18263545752942922</v>
      </c>
      <c r="AHI208">
        <v>0.47973239955984737</v>
      </c>
      <c r="AHJ208">
        <v>0.86181104752899784</v>
      </c>
      <c r="AHK208">
        <v>9.5776114055730499E-2</v>
      </c>
      <c r="AHL208">
        <v>0.78903602407524143</v>
      </c>
      <c r="AHM208">
        <v>2.407232913513635E-2</v>
      </c>
      <c r="AHN208">
        <v>0.1042760662890817</v>
      </c>
      <c r="AHO208">
        <v>0.60664846629946867</v>
      </c>
      <c r="AHP208">
        <v>6.9251357839898331E-2</v>
      </c>
      <c r="AHQ208">
        <v>0.11284368034399539</v>
      </c>
      <c r="AHR208">
        <v>0.26178987750113503</v>
      </c>
      <c r="AHS208">
        <v>0.49680474632060034</v>
      </c>
      <c r="AHT208">
        <v>0.32014629346051149</v>
      </c>
      <c r="AHU208">
        <v>0.97723153548767516</v>
      </c>
      <c r="AHV208">
        <v>0.11932521918875805</v>
      </c>
      <c r="AHW208">
        <v>0.49135593448953696</v>
      </c>
      <c r="AHX208">
        <v>0.29355935490773821</v>
      </c>
      <c r="AHY208">
        <v>0.92655956776886905</v>
      </c>
      <c r="AHZ208">
        <v>0.8075410734590267</v>
      </c>
      <c r="AIA208">
        <v>0.60865391847190875</v>
      </c>
      <c r="AIB208">
        <v>0.72628214519545853</v>
      </c>
      <c r="AIC208">
        <v>0.28676849114647918</v>
      </c>
      <c r="AID208">
        <v>0.94982248807876035</v>
      </c>
      <c r="AIE208">
        <v>0.22051583692950483</v>
      </c>
      <c r="AIF208">
        <v>2.4774462569381872E-2</v>
      </c>
      <c r="AIG208">
        <v>0.95409794220956667</v>
      </c>
      <c r="AIH208">
        <v>0.74294673931136279</v>
      </c>
      <c r="AII208">
        <v>0.2663376244545721</v>
      </c>
      <c r="AIJ208">
        <v>6.4071495312008175E-2</v>
      </c>
      <c r="AIK208">
        <v>0.3720045540467769</v>
      </c>
      <c r="AIL208">
        <v>0.34330155616107716</v>
      </c>
      <c r="AIM208">
        <v>0.17673387837475496</v>
      </c>
      <c r="AIN208">
        <v>0.18813088596336436</v>
      </c>
      <c r="AIO208">
        <v>0.68157524935890046</v>
      </c>
      <c r="AIP208">
        <v>0.52526111818000165</v>
      </c>
      <c r="AIQ208">
        <v>0.64680303940524042</v>
      </c>
      <c r="AIR208">
        <v>0.80205064802577486</v>
      </c>
      <c r="AIS208">
        <v>0.11984357963483694</v>
      </c>
      <c r="AIT208">
        <v>0.19465666626247891</v>
      </c>
      <c r="AIU208">
        <v>0.80402774337251681</v>
      </c>
      <c r="AIV208">
        <v>0.45921115397141643</v>
      </c>
      <c r="AIW208">
        <v>0.86976050404333438</v>
      </c>
      <c r="AIX208">
        <v>0.54892325470079883</v>
      </c>
      <c r="AIY208">
        <v>0.54941450030905026</v>
      </c>
      <c r="AIZ208">
        <v>0.26559857249881247</v>
      </c>
      <c r="AJA208">
        <v>0.8132482076480797</v>
      </c>
      <c r="AJB208">
        <v>0.6167993675056247</v>
      </c>
      <c r="AJC208">
        <v>0.44274989962827394</v>
      </c>
      <c r="AJD208">
        <v>0.25491620252152525</v>
      </c>
      <c r="AJE208">
        <v>0.96654425706326452</v>
      </c>
      <c r="AJF208">
        <v>0.10793637716038318</v>
      </c>
      <c r="AJG208">
        <v>0.64477038409876097</v>
      </c>
      <c r="AJH208">
        <v>0.87604688527870456</v>
      </c>
      <c r="AJI208">
        <v>0.55069523990188218</v>
      </c>
      <c r="AJJ208">
        <v>0.33698070685031578</v>
      </c>
      <c r="AJK208">
        <v>0.50955110808976356</v>
      </c>
      <c r="AJL208">
        <v>0.88360853715022747</v>
      </c>
      <c r="AJM208">
        <v>0.15702091503713178</v>
      </c>
      <c r="AJN208">
        <v>0.36614085301241184</v>
      </c>
      <c r="AJO208">
        <v>0.68118397519604945</v>
      </c>
      <c r="AJP208">
        <v>0.69037360817629012</v>
      </c>
      <c r="AJQ208">
        <v>0.18178648056208269</v>
      </c>
      <c r="AJR208">
        <v>0.73326900928125771</v>
      </c>
      <c r="AJS208">
        <v>0.23400046287002862</v>
      </c>
      <c r="AJT208">
        <v>0.12482507751260707</v>
      </c>
      <c r="AJU208">
        <v>0.21271595151819989</v>
      </c>
      <c r="AJV208">
        <v>0.58892099880950399</v>
      </c>
      <c r="AJW208">
        <v>0.75489896600640283</v>
      </c>
      <c r="AJX208">
        <v>0.44095834216713958</v>
      </c>
      <c r="AJY208">
        <v>6.6496297061223175E-2</v>
      </c>
      <c r="AJZ208">
        <v>0.11658042256547485</v>
      </c>
      <c r="AKA208">
        <v>0.33205763179315317</v>
      </c>
      <c r="AKB208">
        <v>0.84388692973342949</v>
      </c>
      <c r="AKC208">
        <v>0.78735090847924105</v>
      </c>
      <c r="AKD208">
        <v>0.73643895927502234</v>
      </c>
      <c r="AKE208">
        <v>0.26523204734505201</v>
      </c>
      <c r="AKF208">
        <v>0.37897623812074832</v>
      </c>
      <c r="AKG208">
        <v>0.53176292332480168</v>
      </c>
      <c r="AKH208">
        <v>0.6334239673131653</v>
      </c>
      <c r="AKI208">
        <v>0.23312444231737062</v>
      </c>
      <c r="AKJ208">
        <v>0.51962645002466057</v>
      </c>
      <c r="AKK208">
        <v>0.78318090413513675</v>
      </c>
      <c r="AKL208">
        <v>0.58750219933298176</v>
      </c>
      <c r="AKM208">
        <v>0.79133253748321519</v>
      </c>
      <c r="AKN208">
        <v>0.10799026177842452</v>
      </c>
      <c r="AKO208">
        <v>0.82150416967127315</v>
      </c>
      <c r="AKP208">
        <v>0.18533565933865681</v>
      </c>
      <c r="AKQ208">
        <v>0.28963169672744771</v>
      </c>
      <c r="AKR208">
        <v>0.27723558029281126</v>
      </c>
      <c r="AKS208">
        <v>0.73208644822731916</v>
      </c>
      <c r="AKT208">
        <v>0.80662856009019712</v>
      </c>
      <c r="AKU208">
        <v>0.32222621404239593</v>
      </c>
      <c r="AKV208">
        <v>0.78842634932117261</v>
      </c>
      <c r="AKW208">
        <v>0.42633919341595783</v>
      </c>
      <c r="AKX208">
        <v>0.89200358626298082</v>
      </c>
      <c r="AKY208">
        <v>5.7525847694505861E-2</v>
      </c>
      <c r="AKZ208">
        <v>0.88890862047461316</v>
      </c>
      <c r="ALA208">
        <v>0.13585266717591715</v>
      </c>
      <c r="ALB208">
        <v>0.48907460351423526</v>
      </c>
      <c r="ALC208">
        <v>0.72414557263333235</v>
      </c>
      <c r="ALD208">
        <v>0.72928684860037252</v>
      </c>
      <c r="ALE208">
        <v>0.34661046221243907</v>
      </c>
      <c r="ALF208">
        <v>0.78876151293875241</v>
      </c>
      <c r="ALG208">
        <v>0.35219170306584768</v>
      </c>
      <c r="ALH208">
        <v>0.97884317468961035</v>
      </c>
      <c r="ALI208">
        <v>0.80306480280179349</v>
      </c>
      <c r="ALJ208">
        <v>0.70878109098534536</v>
      </c>
      <c r="ALK208">
        <v>0.5152124515768185</v>
      </c>
      <c r="ALL208">
        <v>0.84180533535143676</v>
      </c>
      <c r="ALM208">
        <v>0.68165122224508712</v>
      </c>
      <c r="ALN208">
        <f t="shared" si="3"/>
        <v>0.50876199261108634</v>
      </c>
    </row>
    <row r="209" spans="1:1002" x14ac:dyDescent="0.25">
      <c r="A209">
        <v>205</v>
      </c>
      <c r="B209">
        <v>8.3131629382032002E-2</v>
      </c>
      <c r="C209">
        <v>0.9997050480675328</v>
      </c>
      <c r="D209">
        <v>0.55704512410523543</v>
      </c>
      <c r="E209">
        <v>0.33137766311920258</v>
      </c>
      <c r="F209">
        <v>0.6921560161643735</v>
      </c>
      <c r="G209">
        <v>0.17763036648001007</v>
      </c>
      <c r="H209">
        <v>0.24238770777477736</v>
      </c>
      <c r="I209">
        <v>0.2035351922621822</v>
      </c>
      <c r="J209">
        <v>0.98870328242035443</v>
      </c>
      <c r="K209">
        <v>0.25281706023563799</v>
      </c>
      <c r="L209">
        <v>0.594469660096411</v>
      </c>
      <c r="M209">
        <v>0.74302127341229707</v>
      </c>
      <c r="N209">
        <v>0.75346997413180294</v>
      </c>
      <c r="O209">
        <v>0.27938846299055076</v>
      </c>
      <c r="P209">
        <v>0.19000337264363698</v>
      </c>
      <c r="Q209">
        <v>0.17414409248168261</v>
      </c>
      <c r="R209">
        <v>0.23187965072900563</v>
      </c>
      <c r="S209">
        <v>0.86352236787123737</v>
      </c>
      <c r="T209">
        <v>0.57234630459148195</v>
      </c>
      <c r="U209">
        <v>0.59210926137163733</v>
      </c>
      <c r="V209">
        <v>0.607279627805974</v>
      </c>
      <c r="W209">
        <v>6.6682030468886211E-2</v>
      </c>
      <c r="X209">
        <v>0.19783437546607208</v>
      </c>
      <c r="Y209">
        <v>8.7718919762684866E-2</v>
      </c>
      <c r="Z209">
        <v>0.24775468572331105</v>
      </c>
      <c r="AA209">
        <v>0.70573655036415595</v>
      </c>
      <c r="AB209">
        <v>0.47553297728365251</v>
      </c>
      <c r="AC209">
        <v>0.97518339533049891</v>
      </c>
      <c r="AD209">
        <v>0.5718408374870938</v>
      </c>
      <c r="AE209">
        <v>7.2481484592975542E-3</v>
      </c>
      <c r="AF209">
        <v>0.52484310772937159</v>
      </c>
      <c r="AG209">
        <v>0.13808189079388244</v>
      </c>
      <c r="AH209">
        <v>0.40319172986074026</v>
      </c>
      <c r="AI209">
        <v>0.46324174141280106</v>
      </c>
      <c r="AJ209">
        <v>0.65832483581626855</v>
      </c>
      <c r="AK209">
        <v>0.61270135816277482</v>
      </c>
      <c r="AL209">
        <v>0.86717105881169865</v>
      </c>
      <c r="AM209">
        <v>0.91473813220586986</v>
      </c>
      <c r="AN209">
        <v>0.24458866433194315</v>
      </c>
      <c r="AO209">
        <v>0.3226622416811098</v>
      </c>
      <c r="AP209">
        <v>0.12224849570759144</v>
      </c>
      <c r="AQ209">
        <v>0.76106580146770064</v>
      </c>
      <c r="AR209">
        <v>0.96144478057901273</v>
      </c>
      <c r="AS209">
        <v>0.48788914222624113</v>
      </c>
      <c r="AT209">
        <v>0.58484125652715713</v>
      </c>
      <c r="AU209">
        <v>0.32160447417444116</v>
      </c>
      <c r="AV209">
        <v>0.62983799385894268</v>
      </c>
      <c r="AW209">
        <v>0.14108997409494595</v>
      </c>
      <c r="AX209">
        <v>0.32049649974288952</v>
      </c>
      <c r="AY209">
        <v>0.7078298010246834</v>
      </c>
      <c r="AZ209">
        <v>0.596209392723697</v>
      </c>
      <c r="BA209">
        <v>0.29709928315723655</v>
      </c>
      <c r="BB209">
        <v>0.84060577705241346</v>
      </c>
      <c r="BC209">
        <v>7.7520451539217938E-2</v>
      </c>
      <c r="BD209">
        <v>0.19958641600040594</v>
      </c>
      <c r="BE209">
        <v>0.53961452359805251</v>
      </c>
      <c r="BF209">
        <v>0.66662645098698303</v>
      </c>
      <c r="BG209">
        <v>0.3074776936512128</v>
      </c>
      <c r="BH209">
        <v>0.53487534714212281</v>
      </c>
      <c r="BI209">
        <v>0.56901457244828912</v>
      </c>
      <c r="BJ209">
        <v>0.51106850630534262</v>
      </c>
      <c r="BK209">
        <v>0.57581132944788693</v>
      </c>
      <c r="BL209">
        <v>0.18378881193135621</v>
      </c>
      <c r="BM209">
        <v>0.15805655509327288</v>
      </c>
      <c r="BN209">
        <v>4.557677688972761E-2</v>
      </c>
      <c r="BO209">
        <v>1.6715524320008002E-2</v>
      </c>
      <c r="BP209">
        <v>0.51984784453569577</v>
      </c>
      <c r="BQ209">
        <v>0.67905509104418704</v>
      </c>
      <c r="BR209">
        <v>0.51803445951014293</v>
      </c>
      <c r="BS209">
        <v>0.71124750043756546</v>
      </c>
      <c r="BT209">
        <v>0.73701964670008457</v>
      </c>
      <c r="BU209">
        <v>0.44414503211686562</v>
      </c>
      <c r="BV209">
        <v>0.22537876170997051</v>
      </c>
      <c r="BW209">
        <v>0.78363453289565366</v>
      </c>
      <c r="BX209">
        <v>0.82210119387657576</v>
      </c>
      <c r="BY209">
        <v>0.92735069897278477</v>
      </c>
      <c r="BZ209">
        <v>0.76821666279192924</v>
      </c>
      <c r="CA209">
        <v>5.2442415156425004E-2</v>
      </c>
      <c r="CB209">
        <v>0.10333787415694262</v>
      </c>
      <c r="CC209">
        <v>0.23552561980961528</v>
      </c>
      <c r="CD209">
        <v>0.5140803520282281</v>
      </c>
      <c r="CE209">
        <v>9.1540935187053862E-2</v>
      </c>
      <c r="CF209">
        <v>0.95798829479183023</v>
      </c>
      <c r="CG209">
        <v>5.1401145526431047E-2</v>
      </c>
      <c r="CH209">
        <v>0.39954062307422333</v>
      </c>
      <c r="CI209">
        <v>0.20987435944141841</v>
      </c>
      <c r="CJ209">
        <v>0.43031226510719145</v>
      </c>
      <c r="CK209">
        <v>0.10969372762589524</v>
      </c>
      <c r="CL209">
        <v>0.28726960379879907</v>
      </c>
      <c r="CM209">
        <v>0.3669879071776192</v>
      </c>
      <c r="CN209">
        <v>7.4982970641389257E-2</v>
      </c>
      <c r="CO209">
        <v>0.93151200293529024</v>
      </c>
      <c r="CP209">
        <v>0.97742795925614345</v>
      </c>
      <c r="CQ209">
        <v>0.59437161497701296</v>
      </c>
      <c r="CR209">
        <v>0.30877932151068954</v>
      </c>
      <c r="CS209">
        <v>0.3862800728284953</v>
      </c>
      <c r="CT209">
        <v>0.81840408589384395</v>
      </c>
      <c r="CU209">
        <v>0.39698917660665023</v>
      </c>
      <c r="CV209">
        <v>0.55599749962409151</v>
      </c>
      <c r="CW209">
        <v>0.69924016499531583</v>
      </c>
      <c r="CX209">
        <v>0.17215183808208678</v>
      </c>
      <c r="CY209">
        <v>9.4506938010450181E-3</v>
      </c>
      <c r="CZ209">
        <v>0.4685927955444229</v>
      </c>
      <c r="DA209">
        <v>0.35422220137781057</v>
      </c>
      <c r="DB209">
        <v>0.13720957175505022</v>
      </c>
      <c r="DC209">
        <v>0.38678899120956312</v>
      </c>
      <c r="DD209">
        <v>0.30350793679330146</v>
      </c>
      <c r="DE209">
        <v>0.51590309401762258</v>
      </c>
      <c r="DF209">
        <v>0.39761911901833291</v>
      </c>
      <c r="DG209">
        <v>0.41424206918667261</v>
      </c>
      <c r="DH209">
        <v>0.22121678264265476</v>
      </c>
      <c r="DI209">
        <v>0.64309899888659716</v>
      </c>
      <c r="DJ209">
        <v>0.77313443570410179</v>
      </c>
      <c r="DK209">
        <v>0.31919375205679912</v>
      </c>
      <c r="DL209">
        <v>1.6217297608516201E-2</v>
      </c>
      <c r="DM209">
        <v>0.12008872610266863</v>
      </c>
      <c r="DN209">
        <v>0.39461237529073623</v>
      </c>
      <c r="DO209">
        <v>0.88062526145665265</v>
      </c>
      <c r="DP209">
        <v>0.45986522989818523</v>
      </c>
      <c r="DQ209">
        <v>0.7126400431276757</v>
      </c>
      <c r="DR209">
        <v>0.82752657480996605</v>
      </c>
      <c r="DS209">
        <v>0.67113751294439594</v>
      </c>
      <c r="DT209">
        <v>0.28055827001789602</v>
      </c>
      <c r="DU209">
        <v>0.23183530166353261</v>
      </c>
      <c r="DV209">
        <v>0.77398260619809256</v>
      </c>
      <c r="DW209">
        <v>0.48655989707001979</v>
      </c>
      <c r="DX209">
        <v>0.91752733527700003</v>
      </c>
      <c r="DY209">
        <v>0.43671115415929607</v>
      </c>
      <c r="DZ209">
        <v>0.12343565686483249</v>
      </c>
      <c r="EA209">
        <v>0.34052751177697616</v>
      </c>
      <c r="EB209">
        <v>0.2204989840789654</v>
      </c>
      <c r="EC209">
        <v>0.84304940068854139</v>
      </c>
      <c r="ED209">
        <v>0.76065959255905036</v>
      </c>
      <c r="EE209">
        <v>0.16984122414692548</v>
      </c>
      <c r="EF209">
        <v>0.87150756073870728</v>
      </c>
      <c r="EG209">
        <v>0.36117278183963153</v>
      </c>
      <c r="EH209">
        <v>0.30844329208774235</v>
      </c>
      <c r="EI209">
        <v>0.35200187853645892</v>
      </c>
      <c r="EJ209">
        <v>0.85425456250904386</v>
      </c>
      <c r="EK209">
        <v>0.29447649321288027</v>
      </c>
      <c r="EL209">
        <v>0.72463961018657519</v>
      </c>
      <c r="EM209">
        <v>0.24850127980778891</v>
      </c>
      <c r="EN209">
        <v>0.48497849035901952</v>
      </c>
      <c r="EO209">
        <v>0.32230907996528901</v>
      </c>
      <c r="EP209">
        <v>0.19566545992224982</v>
      </c>
      <c r="EQ209">
        <v>5.2707194957612225E-2</v>
      </c>
      <c r="ER209">
        <v>0.55755129011365423</v>
      </c>
      <c r="ES209">
        <v>0.69568591586332007</v>
      </c>
      <c r="ET209">
        <v>0.79365266638471121</v>
      </c>
      <c r="EU209">
        <v>0.72002766848250532</v>
      </c>
      <c r="EV209">
        <v>0.41058180931538368</v>
      </c>
      <c r="EW209">
        <v>0.87716285362737223</v>
      </c>
      <c r="EX209">
        <v>0.80850881843385158</v>
      </c>
      <c r="EY209">
        <v>0.45948783647822466</v>
      </c>
      <c r="EZ209">
        <v>0.38573244850993738</v>
      </c>
      <c r="FA209">
        <v>0.71100510462354383</v>
      </c>
      <c r="FB209">
        <v>0.68915489460581547</v>
      </c>
      <c r="FC209">
        <v>0.14387469889296145</v>
      </c>
      <c r="FD209">
        <v>0.94203959463743625</v>
      </c>
      <c r="FE209">
        <v>0.29967967263600026</v>
      </c>
      <c r="FF209">
        <v>0.53862506614088368</v>
      </c>
      <c r="FG209">
        <v>0.31537327911465118</v>
      </c>
      <c r="FH209">
        <v>0.63538529862435034</v>
      </c>
      <c r="FI209">
        <v>0.75581519910324102</v>
      </c>
      <c r="FJ209">
        <v>0.45057710261321182</v>
      </c>
      <c r="FK209">
        <v>0.38480535108456049</v>
      </c>
      <c r="FL209">
        <v>0.65665382621057833</v>
      </c>
      <c r="FM209">
        <v>0.87183530252520103</v>
      </c>
      <c r="FN209">
        <v>3.9736479023717353E-2</v>
      </c>
      <c r="FO209">
        <v>0.40898522791155523</v>
      </c>
      <c r="FP209">
        <v>0.85488126564266309</v>
      </c>
      <c r="FQ209">
        <v>0.17903112474430194</v>
      </c>
      <c r="FR209">
        <v>0.27689286122711521</v>
      </c>
      <c r="FS209">
        <v>0.85683964750250619</v>
      </c>
      <c r="FT209">
        <v>0.86127071988950732</v>
      </c>
      <c r="FU209">
        <v>0.40340301591678041</v>
      </c>
      <c r="FV209">
        <v>0.64582548695867881</v>
      </c>
      <c r="FW209">
        <v>0.66172560683407733</v>
      </c>
      <c r="FX209">
        <v>0.76778512051991699</v>
      </c>
      <c r="FY209">
        <v>0.47667136310362368</v>
      </c>
      <c r="FZ209">
        <v>0.61855519277003035</v>
      </c>
      <c r="GA209">
        <v>0.10274802326328791</v>
      </c>
      <c r="GB209">
        <v>0.25947377107690217</v>
      </c>
      <c r="GC209">
        <v>0.88393662804946316</v>
      </c>
      <c r="GD209">
        <v>0.1612995492192747</v>
      </c>
      <c r="GE209">
        <v>0.399039345660408</v>
      </c>
      <c r="GF209">
        <v>0.25988506229208053</v>
      </c>
      <c r="GG209">
        <v>0.908483997357312</v>
      </c>
      <c r="GH209">
        <v>0.93378330954892097</v>
      </c>
      <c r="GI209">
        <v>0.57405426034595108</v>
      </c>
      <c r="GJ209">
        <v>0.5540184540151506</v>
      </c>
      <c r="GK209">
        <v>0.56106868992140391</v>
      </c>
      <c r="GL209">
        <v>0.39234354047475417</v>
      </c>
      <c r="GM209">
        <v>0.96709620610153857</v>
      </c>
      <c r="GN209">
        <v>0.2971556660847573</v>
      </c>
      <c r="GO209">
        <v>0.54336285592039457</v>
      </c>
      <c r="GP209">
        <v>0.48050086896723077</v>
      </c>
      <c r="GQ209">
        <v>0.62031187997428561</v>
      </c>
      <c r="GR209">
        <v>1.5168531887808534E-2</v>
      </c>
      <c r="GS209">
        <v>0.21564403291154066</v>
      </c>
      <c r="GT209">
        <v>0.48600039988471844</v>
      </c>
      <c r="GU209">
        <v>0.28250757634598167</v>
      </c>
      <c r="GV209">
        <v>0.89980874013721468</v>
      </c>
      <c r="GW209">
        <v>0.40863605683974613</v>
      </c>
      <c r="GX209">
        <v>7.1631770726763522E-2</v>
      </c>
      <c r="GY209">
        <v>0.64244291620853944</v>
      </c>
      <c r="GZ209">
        <v>0.50948070282428215</v>
      </c>
      <c r="HA209">
        <v>0.45935231230891527</v>
      </c>
      <c r="HB209">
        <v>0.86952112186975172</v>
      </c>
      <c r="HC209">
        <v>0.98488525909836588</v>
      </c>
      <c r="HD209">
        <v>0.24205529157123429</v>
      </c>
      <c r="HE209">
        <v>0.42329952495914291</v>
      </c>
      <c r="HF209">
        <v>0.44734277247525056</v>
      </c>
      <c r="HG209">
        <v>0.11072133914040883</v>
      </c>
      <c r="HH209">
        <v>0.83864917926509075</v>
      </c>
      <c r="HI209">
        <v>0.48544494343917544</v>
      </c>
      <c r="HJ209">
        <v>0.28471966288778416</v>
      </c>
      <c r="HK209">
        <v>0.55902321972590452</v>
      </c>
      <c r="HL209">
        <v>4.4395818792608566E-2</v>
      </c>
      <c r="HM209">
        <v>0.69578348235085175</v>
      </c>
      <c r="HN209">
        <v>0.43813388970118228</v>
      </c>
      <c r="HO209">
        <v>0.77568473565232721</v>
      </c>
      <c r="HP209">
        <v>0.9439108971694542</v>
      </c>
      <c r="HQ209">
        <v>0.58265080130219982</v>
      </c>
      <c r="HR209">
        <v>0.74711321512102813</v>
      </c>
      <c r="HS209">
        <v>0.84572660538228561</v>
      </c>
      <c r="HT209">
        <v>0.71148713452889933</v>
      </c>
      <c r="HU209">
        <v>4.3163905478873721E-2</v>
      </c>
      <c r="HV209">
        <v>0.32236656748962988</v>
      </c>
      <c r="HW209">
        <v>0.85685538575212494</v>
      </c>
      <c r="HX209">
        <v>0.12410780225845786</v>
      </c>
      <c r="HY209">
        <v>0.48886936298533368</v>
      </c>
      <c r="HZ209">
        <v>0.82178145419636484</v>
      </c>
      <c r="IA209">
        <v>0.83963521230910898</v>
      </c>
      <c r="IB209">
        <v>0.70357532862305328</v>
      </c>
      <c r="IC209">
        <v>0.87344964967455407</v>
      </c>
      <c r="ID209">
        <v>0.93295122677335285</v>
      </c>
      <c r="IE209">
        <v>0.28412426558421744</v>
      </c>
      <c r="IF209">
        <v>0.43506669456282709</v>
      </c>
      <c r="IG209">
        <v>0.76791231642748958</v>
      </c>
      <c r="IH209">
        <v>0.66227368502520767</v>
      </c>
      <c r="II209">
        <v>0.41976590435045913</v>
      </c>
      <c r="IJ209">
        <v>9.3771714973548526E-2</v>
      </c>
      <c r="IK209">
        <v>0.15830861856087119</v>
      </c>
      <c r="IL209">
        <v>0.87973179499584664</v>
      </c>
      <c r="IM209">
        <v>0.93079167660659035</v>
      </c>
      <c r="IN209">
        <v>0.50144561229574536</v>
      </c>
      <c r="IO209">
        <v>1.4661831520099922E-2</v>
      </c>
      <c r="IP209">
        <v>0.84809179179217498</v>
      </c>
      <c r="IQ209">
        <v>0.18591591684254671</v>
      </c>
      <c r="IR209">
        <v>0.20893160070588945</v>
      </c>
      <c r="IS209">
        <v>0.85367628527790862</v>
      </c>
      <c r="IT209">
        <v>0.99357150420717766</v>
      </c>
      <c r="IU209">
        <v>0.42173127363763208</v>
      </c>
      <c r="IV209">
        <v>0.77455816394579602</v>
      </c>
      <c r="IW209">
        <v>0.4813795433783975</v>
      </c>
      <c r="IX209">
        <v>0.43525800461018671</v>
      </c>
      <c r="IY209">
        <v>0.56925828309140825</v>
      </c>
      <c r="IZ209">
        <v>0.69664510171322258</v>
      </c>
      <c r="JA209">
        <v>0.97394550868167773</v>
      </c>
      <c r="JB209">
        <v>0.62997903399104682</v>
      </c>
      <c r="JC209">
        <v>0.74612088734016591</v>
      </c>
      <c r="JD209">
        <v>0.59407585522942286</v>
      </c>
      <c r="JE209">
        <v>0.57881150864634867</v>
      </c>
      <c r="JF209">
        <v>0.93291451523203506</v>
      </c>
      <c r="JG209">
        <v>0.56492385921199351</v>
      </c>
      <c r="JH209">
        <v>0.71745480620072488</v>
      </c>
      <c r="JI209">
        <v>0.58652592130483727</v>
      </c>
      <c r="JJ209">
        <v>0.70514903781196603</v>
      </c>
      <c r="JK209">
        <v>0.38413801966707739</v>
      </c>
      <c r="JL209">
        <v>0.47649753944721773</v>
      </c>
      <c r="JM209">
        <v>0.47763035485838945</v>
      </c>
      <c r="JN209">
        <v>0.5840138941157843</v>
      </c>
      <c r="JO209">
        <v>4.9106495994670651E-2</v>
      </c>
      <c r="JP209">
        <v>0.80261635292208777</v>
      </c>
      <c r="JQ209">
        <v>0.30850298993344527</v>
      </c>
      <c r="JR209">
        <v>0.7693165488425836</v>
      </c>
      <c r="JS209">
        <v>0.20373395475181932</v>
      </c>
      <c r="JT209">
        <v>0.76105541196118653</v>
      </c>
      <c r="JU209">
        <v>0.62693672068199813</v>
      </c>
      <c r="JV209">
        <v>0.81449673042643544</v>
      </c>
      <c r="JW209">
        <v>0.59239457577084742</v>
      </c>
      <c r="JX209">
        <v>0.91197578411669611</v>
      </c>
      <c r="JY209">
        <v>0.93920747122090265</v>
      </c>
      <c r="JZ209">
        <v>0.16023394586326789</v>
      </c>
      <c r="KA209">
        <v>0.50760644857875992</v>
      </c>
      <c r="KB209">
        <v>0.29974452216525171</v>
      </c>
      <c r="KC209">
        <v>0.23903015586586762</v>
      </c>
      <c r="KD209">
        <v>7.8823057695042831E-2</v>
      </c>
      <c r="KE209">
        <v>0.40306565901240765</v>
      </c>
      <c r="KF209">
        <v>0.3465156580294404</v>
      </c>
      <c r="KG209">
        <v>3.1871680627491905E-2</v>
      </c>
      <c r="KH209">
        <v>0.39328482768809581</v>
      </c>
      <c r="KI209">
        <v>0.47806048628398845</v>
      </c>
      <c r="KJ209">
        <v>0.7324973890630001</v>
      </c>
      <c r="KK209">
        <v>0.86100447024575621</v>
      </c>
      <c r="KL209">
        <v>0.59227822819153864</v>
      </c>
      <c r="KM209">
        <v>0.59313556316021632</v>
      </c>
      <c r="KN209">
        <v>0.35474394653858488</v>
      </c>
      <c r="KO209">
        <v>0.63936013499547373</v>
      </c>
      <c r="KP209">
        <v>0.99157896497059761</v>
      </c>
      <c r="KQ209">
        <v>0.27937510654992059</v>
      </c>
      <c r="KR209">
        <v>0.13386708405795977</v>
      </c>
      <c r="KS209">
        <v>0.8820122771792398</v>
      </c>
      <c r="KT209">
        <v>0.55953247463463085</v>
      </c>
      <c r="KU209">
        <v>0.80639256892856259</v>
      </c>
      <c r="KV209">
        <v>0.12441975164357999</v>
      </c>
      <c r="KW209">
        <v>9.301336091372836E-2</v>
      </c>
      <c r="KX209">
        <v>0.84084447273712681</v>
      </c>
      <c r="KY209">
        <v>0.14205201879388818</v>
      </c>
      <c r="KZ209">
        <v>0.55607251824368586</v>
      </c>
      <c r="LA209">
        <v>0.12020151074092766</v>
      </c>
      <c r="LB209">
        <v>0.60976526117701668</v>
      </c>
      <c r="LC209">
        <v>0.53488799731534242</v>
      </c>
      <c r="LD209">
        <v>0.88113970500955174</v>
      </c>
      <c r="LE209">
        <v>0.59677269974947822</v>
      </c>
      <c r="LF209">
        <v>0.93169758228480082</v>
      </c>
      <c r="LG209">
        <v>0.7691947028748134</v>
      </c>
      <c r="LH209">
        <v>0.21445906121850233</v>
      </c>
      <c r="LI209">
        <v>0.67617482858974565</v>
      </c>
      <c r="LJ209">
        <v>0.49900080653686085</v>
      </c>
      <c r="LK209">
        <v>0.34425923362861588</v>
      </c>
      <c r="LL209">
        <v>0.23144382975953404</v>
      </c>
      <c r="LM209">
        <v>4.8196279658017205E-2</v>
      </c>
      <c r="LN209">
        <v>0.86712429776100242</v>
      </c>
      <c r="LO209">
        <v>0.55487565491552771</v>
      </c>
      <c r="LP209">
        <v>2.6648506986413745E-2</v>
      </c>
      <c r="LQ209">
        <v>0.13632140949610516</v>
      </c>
      <c r="LR209">
        <v>0.94356367317941037</v>
      </c>
      <c r="LS209">
        <v>0.59376945420727956</v>
      </c>
      <c r="LT209">
        <v>0.68477685784059217</v>
      </c>
      <c r="LU209">
        <v>0.7846897376300811</v>
      </c>
      <c r="LV209">
        <v>0.96248822432303394</v>
      </c>
      <c r="LW209">
        <v>0.15843835874935686</v>
      </c>
      <c r="LX209">
        <v>0.17817200599562477</v>
      </c>
      <c r="LY209">
        <v>0.62293438072210039</v>
      </c>
      <c r="LZ209">
        <v>0.62375461553243527</v>
      </c>
      <c r="MA209">
        <v>0.91347807099645018</v>
      </c>
      <c r="MB209">
        <v>0.13390178956768517</v>
      </c>
      <c r="MC209">
        <v>0.67369063991238365</v>
      </c>
      <c r="MD209">
        <v>0.70991539820968763</v>
      </c>
      <c r="ME209">
        <v>0.70423355620118921</v>
      </c>
      <c r="MF209">
        <v>0.89547640415284369</v>
      </c>
      <c r="MG209">
        <v>1.5790340819678672E-2</v>
      </c>
      <c r="MH209">
        <v>0.92419430540179104</v>
      </c>
      <c r="MI209">
        <v>0.58552988526969751</v>
      </c>
      <c r="MJ209">
        <v>0.91470493425224042</v>
      </c>
      <c r="MK209">
        <v>0.43570966317649873</v>
      </c>
      <c r="ML209">
        <v>0.452791000436502</v>
      </c>
      <c r="MM209">
        <v>0.32218989877835491</v>
      </c>
      <c r="MN209">
        <v>0.55956885071822327</v>
      </c>
      <c r="MO209">
        <v>0.12154250766699448</v>
      </c>
      <c r="MP209">
        <v>4.7824349091572183E-2</v>
      </c>
      <c r="MQ209">
        <v>0.20153202760452182</v>
      </c>
      <c r="MR209">
        <v>0.79740763903545786</v>
      </c>
      <c r="MS209">
        <v>0.95326701791262436</v>
      </c>
      <c r="MT209">
        <v>0.56310875309435371</v>
      </c>
      <c r="MU209">
        <v>0.3751728215130401</v>
      </c>
      <c r="MV209">
        <v>2.8344348249324747E-2</v>
      </c>
      <c r="MW209">
        <v>0.11528092070391072</v>
      </c>
      <c r="MX209">
        <v>0.10063538426191609</v>
      </c>
      <c r="MY209">
        <v>0.81403616643846588</v>
      </c>
      <c r="MZ209">
        <v>0.88295376633979228</v>
      </c>
      <c r="NA209">
        <v>0.73585688936283322</v>
      </c>
      <c r="NB209">
        <v>0.32446651851568742</v>
      </c>
      <c r="NC209">
        <v>0.49522431155744318</v>
      </c>
      <c r="ND209">
        <v>0.83809220523769035</v>
      </c>
      <c r="NE209">
        <v>0.57520589624159257</v>
      </c>
      <c r="NF209">
        <v>0.77164933553876291</v>
      </c>
      <c r="NG209">
        <v>0.544073173510219</v>
      </c>
      <c r="NH209">
        <v>0.47609292600276287</v>
      </c>
      <c r="NI209">
        <v>0.40899064384618367</v>
      </c>
      <c r="NJ209">
        <v>0.52501957416225498</v>
      </c>
      <c r="NK209">
        <v>0.85917797484208991</v>
      </c>
      <c r="NL209">
        <v>0.6886262045879975</v>
      </c>
      <c r="NM209">
        <v>0.14979628604924555</v>
      </c>
      <c r="NN209">
        <v>0.58525602716290914</v>
      </c>
      <c r="NO209">
        <v>0.32149886321380006</v>
      </c>
      <c r="NP209">
        <v>0.24921016611835178</v>
      </c>
      <c r="NQ209">
        <v>7.7693642979874356E-2</v>
      </c>
      <c r="NR209">
        <v>0.37083243861068549</v>
      </c>
      <c r="NS209">
        <v>0.70390733186637822</v>
      </c>
      <c r="NT209">
        <v>0.11818156333988494</v>
      </c>
      <c r="NU209">
        <v>0.38733710329017834</v>
      </c>
      <c r="NV209">
        <v>0.98193314284250321</v>
      </c>
      <c r="NW209">
        <v>0.66868772421028289</v>
      </c>
      <c r="NX209">
        <v>0.64067325948359255</v>
      </c>
      <c r="NY209">
        <v>0.55084127288526796</v>
      </c>
      <c r="NZ209">
        <v>0.79994650900276854</v>
      </c>
      <c r="OA209">
        <v>0.38067249856522845</v>
      </c>
      <c r="OB209">
        <v>0.52214899228838541</v>
      </c>
      <c r="OC209">
        <v>0.55091112311748969</v>
      </c>
      <c r="OD209">
        <v>0.14246599421328066</v>
      </c>
      <c r="OE209">
        <v>0.56121402487764416</v>
      </c>
      <c r="OF209">
        <v>0.99796589648114231</v>
      </c>
      <c r="OG209">
        <v>0.72372602607183956</v>
      </c>
      <c r="OH209">
        <v>0.56364184074866985</v>
      </c>
      <c r="OI209">
        <v>0.88804767905297743</v>
      </c>
      <c r="OJ209">
        <v>0.4233884544882961</v>
      </c>
      <c r="OK209">
        <v>0.47637976508177859</v>
      </c>
      <c r="OL209">
        <v>0.32060810043600219</v>
      </c>
      <c r="OM209">
        <v>1.1042236213691603E-2</v>
      </c>
      <c r="ON209">
        <v>0.55915158207091786</v>
      </c>
      <c r="OO209">
        <v>0.3599131041187843</v>
      </c>
      <c r="OP209">
        <v>0.2158287322296909</v>
      </c>
      <c r="OQ209">
        <v>0.98525333667944526</v>
      </c>
      <c r="OR209">
        <v>0.43012362697199236</v>
      </c>
      <c r="OS209">
        <v>5.8396274841311047E-2</v>
      </c>
      <c r="OT209">
        <v>0.91428521932433593</v>
      </c>
      <c r="OU209">
        <v>0.15611403995081474</v>
      </c>
      <c r="OV209">
        <v>0.75866465054896526</v>
      </c>
      <c r="OW209">
        <v>0.29313833306416026</v>
      </c>
      <c r="OX209">
        <v>0.18783363313691481</v>
      </c>
      <c r="OY209">
        <v>0.81108149147452591</v>
      </c>
      <c r="OZ209">
        <v>0.35283321023239234</v>
      </c>
      <c r="PA209">
        <v>3.8004436861611257E-2</v>
      </c>
      <c r="PB209">
        <v>0.80694863220435897</v>
      </c>
      <c r="PC209">
        <v>0.93747183290463387</v>
      </c>
      <c r="PD209">
        <v>0.31957944791606596</v>
      </c>
      <c r="PE209">
        <v>6.7981548951347781E-2</v>
      </c>
      <c r="PF209">
        <v>6.0056139634242833E-2</v>
      </c>
      <c r="PG209">
        <v>0.5252303166600808</v>
      </c>
      <c r="PH209">
        <v>0.11552970174946631</v>
      </c>
      <c r="PI209">
        <v>0.65572472942126436</v>
      </c>
      <c r="PJ209">
        <v>0.43617810321890571</v>
      </c>
      <c r="PK209">
        <v>0.28769760969113856</v>
      </c>
      <c r="PL209">
        <v>0.3851989508286362</v>
      </c>
      <c r="PM209">
        <v>0.9566612501277727</v>
      </c>
      <c r="PN209">
        <v>0.71163528023468814</v>
      </c>
      <c r="PO209">
        <v>0.45365588636046017</v>
      </c>
      <c r="PP209">
        <v>0.31160719919118474</v>
      </c>
      <c r="PQ209">
        <v>0.92029590089037649</v>
      </c>
      <c r="PR209">
        <v>0.31563619412501465</v>
      </c>
      <c r="PS209">
        <v>0.26090341145044538</v>
      </c>
      <c r="PT209">
        <v>0.81445369359197628</v>
      </c>
      <c r="PU209">
        <v>0.26868265367563882</v>
      </c>
      <c r="PV209">
        <v>0.73635497778909997</v>
      </c>
      <c r="PW209">
        <v>0.98500501431428067</v>
      </c>
      <c r="PX209">
        <v>0.15918240074297785</v>
      </c>
      <c r="PY209">
        <v>0.81516424401418841</v>
      </c>
      <c r="PZ209">
        <v>0.23437598802297155</v>
      </c>
      <c r="QA209">
        <v>4.0368028024035496E-2</v>
      </c>
      <c r="QB209">
        <v>0.33459997185825052</v>
      </c>
      <c r="QC209">
        <v>0.18702487434754256</v>
      </c>
      <c r="QD209">
        <v>0.63366258668293984</v>
      </c>
      <c r="QE209">
        <v>0.17974807502886547</v>
      </c>
      <c r="QF209">
        <v>0.77348284064782646</v>
      </c>
      <c r="QG209">
        <v>0.64630090862637646</v>
      </c>
      <c r="QH209">
        <v>0.43762713263332786</v>
      </c>
      <c r="QI209">
        <v>0.15627564314740838</v>
      </c>
      <c r="QJ209">
        <v>1.1851971660732818E-2</v>
      </c>
      <c r="QK209">
        <v>0.2445663995019709</v>
      </c>
      <c r="QL209">
        <v>0.69621972946664612</v>
      </c>
      <c r="QM209">
        <v>0.63624319931080653</v>
      </c>
      <c r="QN209">
        <v>0.42737639963128793</v>
      </c>
      <c r="QO209">
        <v>0.21542307652524906</v>
      </c>
      <c r="QP209">
        <v>0.15004909214458761</v>
      </c>
      <c r="QQ209">
        <v>0.11850356549010177</v>
      </c>
      <c r="QR209">
        <v>0.49764425212244245</v>
      </c>
      <c r="QS209">
        <v>3.6175261938899639E-2</v>
      </c>
      <c r="QT209">
        <v>0.30767987688545684</v>
      </c>
      <c r="QU209">
        <v>0.48687315417820809</v>
      </c>
      <c r="QV209">
        <v>0.49950072893427822</v>
      </c>
      <c r="QW209">
        <v>0.61426846904657806</v>
      </c>
      <c r="QX209">
        <v>0.20607240858181741</v>
      </c>
      <c r="QY209">
        <v>0.1865336456807033</v>
      </c>
      <c r="QZ209">
        <v>0.49113115325685075</v>
      </c>
      <c r="RA209">
        <v>0.7600284524777241</v>
      </c>
      <c r="RB209">
        <v>0.70366721175097857</v>
      </c>
      <c r="RC209">
        <v>0.92287789662049824</v>
      </c>
      <c r="RD209">
        <v>0.25111525901479359</v>
      </c>
      <c r="RE209">
        <v>0.87397663729060049</v>
      </c>
      <c r="RF209">
        <v>0.27376938843130794</v>
      </c>
      <c r="RG209">
        <v>0.65813230086744778</v>
      </c>
      <c r="RH209">
        <v>0.38283303130351409</v>
      </c>
      <c r="RI209">
        <v>0.90677842703198386</v>
      </c>
      <c r="RJ209">
        <v>2.8335700328902536E-2</v>
      </c>
      <c r="RK209">
        <v>0.15456261146802064</v>
      </c>
      <c r="RL209">
        <v>0.40425495933492739</v>
      </c>
      <c r="RM209">
        <v>0.69421426469676406</v>
      </c>
      <c r="RN209">
        <v>0.84550631077778216</v>
      </c>
      <c r="RO209">
        <v>0.31225036699766839</v>
      </c>
      <c r="RP209">
        <v>0.88899811995486233</v>
      </c>
      <c r="RQ209">
        <v>1.2369888542409502E-2</v>
      </c>
      <c r="RR209">
        <v>0.14575607689841552</v>
      </c>
      <c r="RS209">
        <v>0.76809422154519613</v>
      </c>
      <c r="RT209">
        <v>0.19381784414070491</v>
      </c>
      <c r="RU209">
        <v>0.80036060258759822</v>
      </c>
      <c r="RV209">
        <v>0.84800337026608019</v>
      </c>
      <c r="RW209">
        <v>0.47494626897761805</v>
      </c>
      <c r="RX209">
        <v>0.53975791734333833</v>
      </c>
      <c r="RY209">
        <v>8.953980866535094E-3</v>
      </c>
      <c r="RZ209">
        <v>0.71440265836608274</v>
      </c>
      <c r="SA209">
        <v>0.63567013613813461</v>
      </c>
      <c r="SB209">
        <v>0.26313938682752791</v>
      </c>
      <c r="SC209">
        <v>0.18773265489507485</v>
      </c>
      <c r="SD209">
        <v>0.39722293755432714</v>
      </c>
      <c r="SE209">
        <v>0.27300446920109533</v>
      </c>
      <c r="SF209">
        <v>3.465772914108689E-2</v>
      </c>
      <c r="SG209">
        <v>0.19785199590917835</v>
      </c>
      <c r="SH209">
        <v>0.32729839876512323</v>
      </c>
      <c r="SI209">
        <v>0.43017927709671566</v>
      </c>
      <c r="SJ209">
        <v>2.6169700103787608E-2</v>
      </c>
      <c r="SK209">
        <v>0.56877343193492413</v>
      </c>
      <c r="SL209">
        <v>0.31879025051529775</v>
      </c>
      <c r="SM209">
        <v>0.19585729220909642</v>
      </c>
      <c r="SN209">
        <v>9.4169955772531067E-2</v>
      </c>
      <c r="SO209">
        <v>0.67661485123800214</v>
      </c>
      <c r="SP209">
        <v>0.98395173238973965</v>
      </c>
      <c r="SQ209">
        <v>0.65243544376356577</v>
      </c>
      <c r="SR209">
        <v>1.50752841643228E-2</v>
      </c>
      <c r="SS209">
        <v>0.32347620635900631</v>
      </c>
      <c r="ST209">
        <v>7.1460940956653785E-2</v>
      </c>
      <c r="SU209">
        <v>0.37567987524153479</v>
      </c>
      <c r="SV209">
        <v>0.66992356906215877</v>
      </c>
      <c r="SW209">
        <v>1.8515744363517772E-2</v>
      </c>
      <c r="SX209">
        <v>0.37945704644988398</v>
      </c>
      <c r="SY209">
        <v>0.46918584825989884</v>
      </c>
      <c r="SZ209">
        <v>9.4480755561944352E-2</v>
      </c>
      <c r="TA209">
        <v>0.80579819787723128</v>
      </c>
      <c r="TB209">
        <v>0.90438730395826095</v>
      </c>
      <c r="TC209">
        <v>0.41948704884167987</v>
      </c>
      <c r="TD209">
        <v>0.81203932161926518</v>
      </c>
      <c r="TE209">
        <v>0.42332149431767452</v>
      </c>
      <c r="TF209">
        <v>0.4440043945316684</v>
      </c>
      <c r="TG209">
        <v>0.33216960318156774</v>
      </c>
      <c r="TH209">
        <v>0.90533740270502217</v>
      </c>
      <c r="TI209">
        <v>0.69149756151071773</v>
      </c>
      <c r="TJ209">
        <v>0.51671503587152101</v>
      </c>
      <c r="TK209">
        <v>8.9239444952440516E-2</v>
      </c>
      <c r="TL209">
        <v>0.37513289019216667</v>
      </c>
      <c r="TM209">
        <v>0.84507257092969279</v>
      </c>
      <c r="TN209">
        <v>0.37882078289025345</v>
      </c>
      <c r="TO209">
        <v>0.99806485240848986</v>
      </c>
      <c r="TP209">
        <v>0.80367006736824786</v>
      </c>
      <c r="TQ209">
        <v>0.43680002592893241</v>
      </c>
      <c r="TR209">
        <v>0.43485742758902024</v>
      </c>
      <c r="TS209">
        <v>0.90033234805167794</v>
      </c>
      <c r="TT209">
        <v>0.4540358949820541</v>
      </c>
      <c r="TU209">
        <v>0.87529800297713589</v>
      </c>
      <c r="TV209">
        <v>0.8734575939982181</v>
      </c>
      <c r="TW209">
        <v>0.52012046221051966</v>
      </c>
      <c r="TX209">
        <v>0.78282219944112896</v>
      </c>
      <c r="TY209">
        <v>0.54957593220136114</v>
      </c>
      <c r="TZ209">
        <v>0.91742059525302888</v>
      </c>
      <c r="UA209">
        <v>0.95980809385213028</v>
      </c>
      <c r="UB209">
        <v>0.55361960557300394</v>
      </c>
      <c r="UC209">
        <v>0.8855979308051577</v>
      </c>
      <c r="UD209">
        <v>8.0683929506309537E-2</v>
      </c>
      <c r="UE209">
        <v>0.63751449771374258</v>
      </c>
      <c r="UF209">
        <v>0.48156259758166586</v>
      </c>
      <c r="UG209">
        <v>0.31525592398911217</v>
      </c>
      <c r="UH209">
        <v>0.47272769551539406</v>
      </c>
      <c r="UI209">
        <v>0.14266856316661747</v>
      </c>
      <c r="UJ209">
        <v>0.69397600466147491</v>
      </c>
      <c r="UK209">
        <v>0.16232445160217668</v>
      </c>
      <c r="UL209">
        <v>0.20623889398087769</v>
      </c>
      <c r="UM209">
        <v>0.82097345068194527</v>
      </c>
      <c r="UN209">
        <v>0.40725015428656974</v>
      </c>
      <c r="UO209">
        <v>0.47418715779416143</v>
      </c>
      <c r="UP209">
        <v>0.53231399232601584</v>
      </c>
      <c r="UQ209">
        <v>0.88076163029956511</v>
      </c>
      <c r="UR209">
        <v>0.90788734961130912</v>
      </c>
      <c r="US209">
        <v>6.2154163082276503E-2</v>
      </c>
      <c r="UT209">
        <v>0.7020214175264109</v>
      </c>
      <c r="UU209">
        <v>0.2457962194118124</v>
      </c>
      <c r="UV209">
        <v>0.73272669966192516</v>
      </c>
      <c r="UW209">
        <v>0.61902404690243118</v>
      </c>
      <c r="UX209">
        <v>0.5549171568957465</v>
      </c>
      <c r="UY209">
        <v>0.65986157960404257</v>
      </c>
      <c r="UZ209">
        <v>0.83999431417434278</v>
      </c>
      <c r="VA209">
        <v>0.57192897074826021</v>
      </c>
      <c r="VB209">
        <v>0.52626893487738924</v>
      </c>
      <c r="VC209">
        <v>0.80173911008229826</v>
      </c>
      <c r="VD209">
        <v>0.72635777961866677</v>
      </c>
      <c r="VE209">
        <v>0.11623959454751032</v>
      </c>
      <c r="VF209">
        <v>0.2050480558835549</v>
      </c>
      <c r="VG209">
        <v>0.60724002655063158</v>
      </c>
      <c r="VH209">
        <v>6.2932111424415571E-2</v>
      </c>
      <c r="VI209">
        <v>0.84186326058316563</v>
      </c>
      <c r="VJ209">
        <v>0.48432140826314607</v>
      </c>
      <c r="VK209">
        <v>0.68003892965152235</v>
      </c>
      <c r="VL209">
        <v>0.93819381456159889</v>
      </c>
      <c r="VM209">
        <v>0.94440939390633238</v>
      </c>
      <c r="VN209">
        <v>0.26800271464423042</v>
      </c>
      <c r="VO209">
        <v>0.842807632401953</v>
      </c>
      <c r="VP209">
        <v>0.57594376778820999</v>
      </c>
      <c r="VQ209">
        <v>0.33845205424359714</v>
      </c>
      <c r="VR209">
        <v>7.1392362488805095E-2</v>
      </c>
      <c r="VS209">
        <v>4.4422347310325572E-3</v>
      </c>
      <c r="VT209">
        <v>0.63552307877605785</v>
      </c>
      <c r="VU209">
        <v>0.34157564093958881</v>
      </c>
      <c r="VV209">
        <v>0.41311477208972525</v>
      </c>
      <c r="VW209">
        <v>0.74438110660601275</v>
      </c>
      <c r="VX209">
        <v>0.94580394028965498</v>
      </c>
      <c r="VY209">
        <v>0.66776810251743468</v>
      </c>
      <c r="VZ209">
        <v>0.47770592310262239</v>
      </c>
      <c r="WA209">
        <v>0.55869070836616053</v>
      </c>
      <c r="WB209">
        <v>0.18923854735808632</v>
      </c>
      <c r="WC209">
        <v>0.65881133171061923</v>
      </c>
      <c r="WD209">
        <v>1.4030425608246189E-2</v>
      </c>
      <c r="WE209">
        <v>0.63944370724819299</v>
      </c>
      <c r="WF209">
        <v>0.45264444601000919</v>
      </c>
      <c r="WG209">
        <v>0.61063762554906142</v>
      </c>
      <c r="WH209">
        <v>0.59336478147926786</v>
      </c>
      <c r="WI209">
        <v>0.83792366273643704</v>
      </c>
      <c r="WJ209">
        <v>0.71044568149927245</v>
      </c>
      <c r="WK209">
        <v>0.15641975468029257</v>
      </c>
      <c r="WL209">
        <v>0.61177863314993863</v>
      </c>
      <c r="WM209">
        <v>0.29679691236270267</v>
      </c>
      <c r="WN209">
        <v>7.9358259149611254E-2</v>
      </c>
      <c r="WO209">
        <v>0.98078003485443899</v>
      </c>
      <c r="WP209">
        <v>0.54024988796884688</v>
      </c>
      <c r="WQ209">
        <v>0.16986608663157088</v>
      </c>
      <c r="WR209">
        <v>0.86679177963822129</v>
      </c>
      <c r="WS209">
        <v>0.9685616400753142</v>
      </c>
      <c r="WT209">
        <v>0.43172706583635612</v>
      </c>
      <c r="WU209">
        <v>8.4655039691896694E-2</v>
      </c>
      <c r="WV209">
        <v>0.1028760700190976</v>
      </c>
      <c r="WW209">
        <v>0.42297063955258685</v>
      </c>
      <c r="WX209">
        <v>0.68645127787378923</v>
      </c>
      <c r="WY209">
        <v>0.87684886493486547</v>
      </c>
      <c r="WZ209">
        <v>0.67674829994697727</v>
      </c>
      <c r="XA209">
        <v>0.60730577989310075</v>
      </c>
      <c r="XB209">
        <v>0.8813882908024786</v>
      </c>
      <c r="XC209">
        <v>0.6610174641769555</v>
      </c>
      <c r="XD209">
        <v>0.28021973029852465</v>
      </c>
      <c r="XE209">
        <v>4.0374071687312663E-2</v>
      </c>
      <c r="XF209">
        <v>0.96484251606048088</v>
      </c>
      <c r="XG209">
        <v>0.11542046326096278</v>
      </c>
      <c r="XH209">
        <v>0.29071279036125097</v>
      </c>
      <c r="XI209">
        <v>0.56933550162619295</v>
      </c>
      <c r="XJ209">
        <v>0.96200696706104427</v>
      </c>
      <c r="XK209">
        <v>0.40108676423108691</v>
      </c>
      <c r="XL209">
        <v>0.84073331220146541</v>
      </c>
      <c r="XM209">
        <v>0.53503926436943428</v>
      </c>
      <c r="XN209">
        <v>0.77462912748994617</v>
      </c>
      <c r="XO209">
        <v>0.10227293851238628</v>
      </c>
      <c r="XP209">
        <v>0.7855544311709739</v>
      </c>
      <c r="XQ209">
        <v>0.95577417160607325</v>
      </c>
      <c r="XR209">
        <v>0.21247930466354681</v>
      </c>
      <c r="XS209">
        <v>0.49611643705999731</v>
      </c>
      <c r="XT209">
        <v>0.60506824340544796</v>
      </c>
      <c r="XU209">
        <v>0.22512515088324581</v>
      </c>
      <c r="XV209">
        <v>3.0446293493414545E-2</v>
      </c>
      <c r="XW209">
        <v>0.90685139412927507</v>
      </c>
      <c r="XX209">
        <v>0.50620977239779585</v>
      </c>
      <c r="XY209">
        <v>0.22346404445876467</v>
      </c>
      <c r="XZ209">
        <v>8.5315770439268523E-2</v>
      </c>
      <c r="YA209">
        <v>0.68635079046926151</v>
      </c>
      <c r="YB209">
        <v>0.46140244904564387</v>
      </c>
      <c r="YC209">
        <v>0.42325136101925476</v>
      </c>
      <c r="YD209">
        <v>0.29337421819668985</v>
      </c>
      <c r="YE209">
        <v>0.59489641876798838</v>
      </c>
      <c r="YF209">
        <v>0.89337191812585737</v>
      </c>
      <c r="YG209">
        <v>0.98619979272204839</v>
      </c>
      <c r="YH209">
        <v>0.3804510774314388</v>
      </c>
      <c r="YI209">
        <v>0.94456774998630766</v>
      </c>
      <c r="YJ209">
        <v>0.24306142034743217</v>
      </c>
      <c r="YK209">
        <v>8.9003209212895062E-2</v>
      </c>
      <c r="YL209">
        <v>0.41072782067302671</v>
      </c>
      <c r="YM209">
        <v>0.41885632196727207</v>
      </c>
      <c r="YN209">
        <v>0.42365317413453429</v>
      </c>
      <c r="YO209">
        <v>0.21582633930831652</v>
      </c>
      <c r="YP209">
        <v>0.59912143573046195</v>
      </c>
      <c r="YQ209">
        <v>3.0275877721158473E-2</v>
      </c>
      <c r="YR209">
        <v>0.76990821353434047</v>
      </c>
      <c r="YS209">
        <v>0.15389850556989249</v>
      </c>
      <c r="YT209">
        <v>0.1785688116824834</v>
      </c>
      <c r="YU209">
        <v>0.21007560508747236</v>
      </c>
      <c r="YV209">
        <v>0.18133339610597632</v>
      </c>
      <c r="YW209">
        <v>0.68544374349057779</v>
      </c>
      <c r="YX209">
        <v>0.28901206100696752</v>
      </c>
      <c r="YY209">
        <v>0.12118855447177024</v>
      </c>
      <c r="YZ209">
        <v>0.23709183015430324</v>
      </c>
      <c r="ZA209">
        <v>0.39544169155763731</v>
      </c>
      <c r="ZB209">
        <v>0.81121350121644986</v>
      </c>
      <c r="ZC209">
        <v>4.9289660561871673E-2</v>
      </c>
      <c r="ZD209">
        <v>0.97309593032343034</v>
      </c>
      <c r="ZE209">
        <v>0.40618061769360259</v>
      </c>
      <c r="ZF209">
        <v>0.20969167448732939</v>
      </c>
      <c r="ZG209">
        <v>0.81988952910265533</v>
      </c>
      <c r="ZH209">
        <v>0.56575341545249447</v>
      </c>
      <c r="ZI209">
        <v>0.37324227492981565</v>
      </c>
      <c r="ZJ209">
        <v>0.76406056509228926</v>
      </c>
      <c r="ZK209">
        <v>0.42668729565469321</v>
      </c>
      <c r="ZL209">
        <v>0.13338015959641025</v>
      </c>
      <c r="ZM209">
        <v>0.42213038693213534</v>
      </c>
      <c r="ZN209">
        <v>0.78585990524760785</v>
      </c>
      <c r="ZO209">
        <v>0.35931907655813489</v>
      </c>
      <c r="ZP209">
        <v>0.55680616343918987</v>
      </c>
      <c r="ZQ209">
        <v>0.97924906169146964</v>
      </c>
      <c r="ZR209">
        <v>0.49945615946501243</v>
      </c>
      <c r="ZS209">
        <v>3.3558943968267085E-2</v>
      </c>
      <c r="ZT209">
        <v>0.71707030895001367</v>
      </c>
      <c r="ZU209">
        <v>0.34077836657433724</v>
      </c>
      <c r="ZV209">
        <v>1.9394466250995945E-3</v>
      </c>
      <c r="ZW209">
        <v>0.92321705647573782</v>
      </c>
      <c r="ZX209">
        <v>0.22356890246857308</v>
      </c>
      <c r="ZY209">
        <v>0.6620459235903835</v>
      </c>
      <c r="ZZ209">
        <v>0.53262925591866783</v>
      </c>
      <c r="AAA209">
        <v>0.50297522218454072</v>
      </c>
      <c r="AAB209">
        <v>0.30868839440210183</v>
      </c>
      <c r="AAC209">
        <v>0.41259856147258189</v>
      </c>
      <c r="AAD209">
        <v>0.4431997220481686</v>
      </c>
      <c r="AAE209">
        <v>0.74640838374008223</v>
      </c>
      <c r="AAF209">
        <v>0.42684488641169838</v>
      </c>
      <c r="AAG209">
        <v>0.61272996935934587</v>
      </c>
      <c r="AAH209">
        <v>0.84671372511961651</v>
      </c>
      <c r="AAI209">
        <v>0.18924475880023073</v>
      </c>
      <c r="AAJ209">
        <v>0.85256514474013489</v>
      </c>
      <c r="AAK209">
        <v>0.81489997417037374</v>
      </c>
      <c r="AAL209">
        <v>0.70374082444942621</v>
      </c>
      <c r="AAM209">
        <v>0.86318358187576871</v>
      </c>
      <c r="AAN209">
        <v>0.5089557093814342</v>
      </c>
      <c r="AAO209">
        <v>0.79807243759187507</v>
      </c>
      <c r="AAP209">
        <v>0.29830444022385105</v>
      </c>
      <c r="AAQ209">
        <v>0.69248206689043723</v>
      </c>
      <c r="AAR209">
        <v>0.34763543803491703</v>
      </c>
      <c r="AAS209">
        <v>0.53067281954142442</v>
      </c>
      <c r="AAT209">
        <v>0.16479123751719793</v>
      </c>
      <c r="AAU209">
        <v>0.63422923446411317</v>
      </c>
      <c r="AAV209">
        <v>0.64325997781382449</v>
      </c>
      <c r="AAW209">
        <v>0.5650113913015401</v>
      </c>
      <c r="AAX209">
        <v>0.48793058258343414</v>
      </c>
      <c r="AAY209">
        <v>0.87228009627358971</v>
      </c>
      <c r="AAZ209">
        <v>0.88991188836292179</v>
      </c>
      <c r="ABA209">
        <v>5.4002390396730493E-2</v>
      </c>
      <c r="ABB209">
        <v>0.77827237973868713</v>
      </c>
      <c r="ABC209">
        <v>0.97619913874283881</v>
      </c>
      <c r="ABD209">
        <v>0.27457192118949147</v>
      </c>
      <c r="ABE209">
        <v>0.90739567576456925</v>
      </c>
      <c r="ABF209">
        <v>0.87287132737908224</v>
      </c>
      <c r="ABG209">
        <v>0.12573628626132727</v>
      </c>
      <c r="ABH209">
        <v>0.55104356576503732</v>
      </c>
      <c r="ABI209">
        <v>9.0395870909171006E-2</v>
      </c>
      <c r="ABJ209">
        <v>0.74818116967457271</v>
      </c>
      <c r="ABK209">
        <v>6.0056969277646144E-2</v>
      </c>
      <c r="ABL209">
        <v>0.35838590389914959</v>
      </c>
      <c r="ABM209">
        <v>8.4497460747436914E-3</v>
      </c>
      <c r="ABN209">
        <v>0.74261387127342648</v>
      </c>
      <c r="ABO209">
        <v>0.22624780757881002</v>
      </c>
      <c r="ABP209">
        <v>0.17187104783717178</v>
      </c>
      <c r="ABQ209">
        <v>0.17040284334142397</v>
      </c>
      <c r="ABR209">
        <v>0.99977683706812437</v>
      </c>
      <c r="ABS209">
        <v>0.51432869571242568</v>
      </c>
      <c r="ABT209">
        <v>0.50856641390056889</v>
      </c>
      <c r="ABU209">
        <v>0.91564677198722122</v>
      </c>
      <c r="ABV209">
        <v>0.65459642856547318</v>
      </c>
      <c r="ABW209">
        <v>0.44733765226409306</v>
      </c>
      <c r="ABX209">
        <v>0.6746606824038871</v>
      </c>
      <c r="ABY209">
        <v>0.71865154592107661</v>
      </c>
      <c r="ABZ209">
        <v>0.27506838037688841</v>
      </c>
      <c r="ACA209">
        <v>0.73443876453157197</v>
      </c>
      <c r="ACB209">
        <v>0.57913352961784803</v>
      </c>
      <c r="ACC209">
        <v>0.35598649717140807</v>
      </c>
      <c r="ACD209">
        <v>0.88447473224701534</v>
      </c>
      <c r="ACE209">
        <v>0.4282540241116285</v>
      </c>
      <c r="ACF209">
        <v>0.64765114303457683</v>
      </c>
      <c r="ACG209">
        <v>0.22357204989128465</v>
      </c>
      <c r="ACH209">
        <v>0.22686099473430543</v>
      </c>
      <c r="ACI209">
        <v>0.46888671086622147</v>
      </c>
      <c r="ACJ209">
        <v>8.3729690550160552E-3</v>
      </c>
      <c r="ACK209">
        <v>0.58288382470817801</v>
      </c>
      <c r="ACL209">
        <v>0.1575360061907114</v>
      </c>
      <c r="ACM209">
        <v>0.14188913565878569</v>
      </c>
      <c r="ACN209">
        <v>0.81328351613265737</v>
      </c>
      <c r="ACO209">
        <v>0.41814981799990458</v>
      </c>
      <c r="ACP209">
        <v>0.76546588402537319</v>
      </c>
      <c r="ACQ209">
        <v>0.87402339557945985</v>
      </c>
      <c r="ACR209">
        <v>0.47383501116753202</v>
      </c>
      <c r="ACS209">
        <v>0.32197564429399617</v>
      </c>
      <c r="ACT209">
        <v>0.50128755589163465</v>
      </c>
      <c r="ACU209">
        <v>0.67093822612282461</v>
      </c>
      <c r="ACV209">
        <v>0.28287442086377379</v>
      </c>
      <c r="ACW209">
        <v>0.92294929862259434</v>
      </c>
      <c r="ACX209">
        <v>0.53691020244635879</v>
      </c>
      <c r="ACY209">
        <v>0.5198640870164708</v>
      </c>
      <c r="ACZ209">
        <v>0.37427807268556834</v>
      </c>
      <c r="ADA209">
        <v>0.81499461637446902</v>
      </c>
      <c r="ADB209">
        <v>0.55594896811124217</v>
      </c>
      <c r="ADC209">
        <v>0.98013357171858162</v>
      </c>
      <c r="ADD209">
        <v>0.35420287779204163</v>
      </c>
      <c r="ADE209">
        <v>0.65340420074325445</v>
      </c>
      <c r="ADF209">
        <v>0.24764168835794964</v>
      </c>
      <c r="ADG209">
        <v>0.86992338713147987</v>
      </c>
      <c r="ADH209">
        <v>0.11531214252001687</v>
      </c>
      <c r="ADI209">
        <v>0.91967437270867558</v>
      </c>
      <c r="ADJ209">
        <v>0.26159492706471643</v>
      </c>
      <c r="ADK209">
        <v>0.43776455609209386</v>
      </c>
      <c r="ADL209">
        <v>0.9243394218628469</v>
      </c>
      <c r="ADM209">
        <v>0.93507422865443168</v>
      </c>
      <c r="ADN209">
        <v>0.39233720015390183</v>
      </c>
      <c r="ADO209">
        <v>0.45401591184137002</v>
      </c>
      <c r="ADP209">
        <v>0.54374572088378725</v>
      </c>
      <c r="ADQ209">
        <v>0.97760165428780599</v>
      </c>
      <c r="ADR209">
        <v>0.93376056958258702</v>
      </c>
      <c r="ADS209">
        <v>0.39722998984697533</v>
      </c>
      <c r="ADT209">
        <v>7.1270314125801981E-2</v>
      </c>
      <c r="ADU209">
        <v>0.8792310305355121</v>
      </c>
      <c r="ADV209">
        <v>0.7844736767373478</v>
      </c>
      <c r="ADW209">
        <v>0.55301169820332008</v>
      </c>
      <c r="ADX209">
        <v>0.93364184426157049</v>
      </c>
      <c r="ADY209">
        <v>0.969837746046042</v>
      </c>
      <c r="ADZ209">
        <v>0.12032494388477766</v>
      </c>
      <c r="AEA209">
        <v>0.71159299689083311</v>
      </c>
      <c r="AEB209">
        <v>0.21112458517055133</v>
      </c>
      <c r="AEC209">
        <v>0.39225793464021463</v>
      </c>
      <c r="AED209">
        <v>0.7164242812765732</v>
      </c>
      <c r="AEE209">
        <v>0.77353021114657639</v>
      </c>
      <c r="AEF209">
        <v>0.9613800379783245</v>
      </c>
      <c r="AEG209">
        <v>0.61695403276982852</v>
      </c>
      <c r="AEH209">
        <v>0.50337453337133864</v>
      </c>
      <c r="AEI209">
        <v>0.47898502014723032</v>
      </c>
      <c r="AEJ209">
        <v>0.35292031596578388</v>
      </c>
      <c r="AEK209">
        <v>0.70865186812518854</v>
      </c>
      <c r="AEL209">
        <v>0.23677698885569454</v>
      </c>
      <c r="AEM209">
        <v>0.42418183915661511</v>
      </c>
      <c r="AEN209">
        <v>0.87870997737065493</v>
      </c>
      <c r="AEO209">
        <v>0.40015666307994868</v>
      </c>
      <c r="AEP209">
        <v>0.46374007358533753</v>
      </c>
      <c r="AEQ209">
        <v>0.46875166477837993</v>
      </c>
      <c r="AER209">
        <v>0.62102301631334844</v>
      </c>
      <c r="AES209">
        <v>0.253956456590123</v>
      </c>
      <c r="AET209">
        <v>0.15117275147630005</v>
      </c>
      <c r="AEU209">
        <v>0.58459690582774981</v>
      </c>
      <c r="AEV209">
        <v>0.97024994410899645</v>
      </c>
      <c r="AEW209">
        <v>0.14945668229942954</v>
      </c>
      <c r="AEX209">
        <v>0.49228312815377051</v>
      </c>
      <c r="AEY209">
        <v>0.51506592184722222</v>
      </c>
      <c r="AEZ209">
        <v>0.39842672019144842</v>
      </c>
      <c r="AFA209">
        <v>0.30241111630599438</v>
      </c>
      <c r="AFB209">
        <v>0.44021040516564813</v>
      </c>
      <c r="AFC209">
        <v>0.27237274755682583</v>
      </c>
      <c r="AFD209">
        <v>0.69166255543437316</v>
      </c>
      <c r="AFE209">
        <v>0.16807391075751432</v>
      </c>
      <c r="AFF209">
        <v>0.42066064370692247</v>
      </c>
      <c r="AFG209">
        <v>9.5294362261777232E-2</v>
      </c>
      <c r="AFH209">
        <v>0.59705140684331282</v>
      </c>
      <c r="AFI209">
        <v>0.11097024646064646</v>
      </c>
      <c r="AFJ209">
        <v>6.3943220990488991E-2</v>
      </c>
      <c r="AFK209">
        <v>0.7842448876629865</v>
      </c>
      <c r="AFL209">
        <v>0.1617782685204161</v>
      </c>
      <c r="AFM209">
        <v>0.30873665886584956</v>
      </c>
      <c r="AFN209">
        <v>0.23523024989852093</v>
      </c>
      <c r="AFO209">
        <v>0.2468051065322171</v>
      </c>
      <c r="AFP209">
        <v>0.56766748043227266</v>
      </c>
      <c r="AFQ209">
        <v>0.8568219449223784</v>
      </c>
      <c r="AFR209">
        <v>0.48301274390489513</v>
      </c>
      <c r="AFS209">
        <v>0.51906292980524471</v>
      </c>
      <c r="AFT209">
        <v>7.018036777730241E-2</v>
      </c>
      <c r="AFU209">
        <v>1.4448763086894245E-2</v>
      </c>
      <c r="AFV209">
        <v>0.37612260682745535</v>
      </c>
      <c r="AFW209">
        <v>0.24561678852654423</v>
      </c>
      <c r="AFX209">
        <v>0.8570406281459555</v>
      </c>
      <c r="AFY209">
        <v>0.10759440031565293</v>
      </c>
      <c r="AFZ209">
        <v>6.2984699800122113E-2</v>
      </c>
      <c r="AGA209">
        <v>0.48950645553343863</v>
      </c>
      <c r="AGB209">
        <v>0.54876850367913521</v>
      </c>
      <c r="AGC209">
        <v>0.84422910097583526</v>
      </c>
      <c r="AGD209">
        <v>0.39566439437957801</v>
      </c>
      <c r="AGE209">
        <v>0.52897681253450179</v>
      </c>
      <c r="AGF209">
        <v>0.22401012367734385</v>
      </c>
      <c r="AGG209">
        <v>0.5353986497199239</v>
      </c>
      <c r="AGH209">
        <v>0.79908718667061096</v>
      </c>
      <c r="AGI209">
        <v>0.4516820222181408</v>
      </c>
      <c r="AGJ209">
        <v>0.5195406392500177</v>
      </c>
      <c r="AGK209">
        <v>9.652947241237797E-2</v>
      </c>
      <c r="AGL209">
        <v>0.81726062567018576</v>
      </c>
      <c r="AGM209">
        <v>0.56087199076365724</v>
      </c>
      <c r="AGN209">
        <v>0.46147526578018461</v>
      </c>
      <c r="AGO209">
        <v>0.35261462920650177</v>
      </c>
      <c r="AGP209">
        <v>1.0447954795101633E-2</v>
      </c>
      <c r="AGQ209">
        <v>0.79681249766661144</v>
      </c>
      <c r="AGR209">
        <v>0.46019462504005859</v>
      </c>
      <c r="AGS209">
        <v>0.13393249399629192</v>
      </c>
      <c r="AGT209">
        <v>0.66344145439360391</v>
      </c>
      <c r="AGU209">
        <v>0.68235930289446045</v>
      </c>
      <c r="AGV209">
        <v>0.70767627737080163</v>
      </c>
      <c r="AGW209">
        <v>0.82927898280214951</v>
      </c>
      <c r="AGX209">
        <v>0.22835060467656632</v>
      </c>
      <c r="AGY209">
        <v>1.1687917104988399E-2</v>
      </c>
      <c r="AGZ209">
        <v>0.30428887107400038</v>
      </c>
      <c r="AHA209">
        <v>0.86130394563639734</v>
      </c>
      <c r="AHB209">
        <v>0.49893503554232121</v>
      </c>
      <c r="AHC209">
        <v>0.28612148234690149</v>
      </c>
      <c r="AHD209">
        <v>3.0308787368671819E-2</v>
      </c>
      <c r="AHE209">
        <v>0.30543219414425793</v>
      </c>
      <c r="AHF209">
        <v>0.71847007878298563</v>
      </c>
      <c r="AHG209">
        <v>0.35565718084304232</v>
      </c>
      <c r="AHH209">
        <v>0.11818032452888794</v>
      </c>
      <c r="AHI209">
        <v>0.71237098106972785</v>
      </c>
      <c r="AHJ209">
        <v>0.44543013435279066</v>
      </c>
      <c r="AHK209">
        <v>1.0565426384824828E-2</v>
      </c>
      <c r="AHL209">
        <v>0.34755507244495154</v>
      </c>
      <c r="AHM209">
        <v>0.31570775650664296</v>
      </c>
      <c r="AHN209">
        <v>0.82659336967010011</v>
      </c>
      <c r="AHO209">
        <v>0.31028345323102435</v>
      </c>
      <c r="AHP209">
        <v>0.86441205497375551</v>
      </c>
      <c r="AHQ209">
        <v>2.7061904006341342E-3</v>
      </c>
      <c r="AHR209">
        <v>0.30318534813708009</v>
      </c>
      <c r="AHS209">
        <v>0.22354844860032042</v>
      </c>
      <c r="AHT209">
        <v>0.62008310477438777</v>
      </c>
      <c r="AHU209">
        <v>0.41874542842351337</v>
      </c>
      <c r="AHV209">
        <v>0.61992159794157164</v>
      </c>
      <c r="AHW209">
        <v>0.52368461920835496</v>
      </c>
      <c r="AHX209">
        <v>0.53329146063291111</v>
      </c>
      <c r="AHY209">
        <v>0.66283743983427656</v>
      </c>
      <c r="AHZ209">
        <v>0.74539336309257342</v>
      </c>
      <c r="AIA209">
        <v>0.65360407939373877</v>
      </c>
      <c r="AIB209">
        <v>8.3856695441934304E-2</v>
      </c>
      <c r="AIC209">
        <v>0.53084312489766916</v>
      </c>
      <c r="AID209">
        <v>0.39138997994907221</v>
      </c>
      <c r="AIE209">
        <v>0.94112975327029702</v>
      </c>
      <c r="AIF209">
        <v>0.28451904427972841</v>
      </c>
      <c r="AIG209">
        <v>0.41830535583253348</v>
      </c>
      <c r="AIH209">
        <v>0.33024022898913441</v>
      </c>
      <c r="AII209">
        <v>0.78915961622366604</v>
      </c>
      <c r="AIJ209">
        <v>0.36860033184113283</v>
      </c>
      <c r="AIK209">
        <v>0.98347451666818497</v>
      </c>
      <c r="AIL209">
        <v>0.47268469888881826</v>
      </c>
      <c r="AIM209">
        <v>0.62295945933823393</v>
      </c>
      <c r="AIN209">
        <v>0.74577403244045881</v>
      </c>
      <c r="AIO209">
        <v>3.2536193087943643E-2</v>
      </c>
      <c r="AIP209">
        <v>0.97519522822328486</v>
      </c>
      <c r="AIQ209">
        <v>0.71600113281968158</v>
      </c>
      <c r="AIR209">
        <v>0.49897746312129432</v>
      </c>
      <c r="AIS209">
        <v>0.39166109655411296</v>
      </c>
      <c r="AIT209">
        <v>0.62403441530751202</v>
      </c>
      <c r="AIU209">
        <v>0.59530004111844737</v>
      </c>
      <c r="AIV209">
        <v>0.15215001099506476</v>
      </c>
      <c r="AIW209">
        <v>0.29035202477627087</v>
      </c>
      <c r="AIX209">
        <v>0.4313646098483408</v>
      </c>
      <c r="AIY209">
        <v>8.4197695679258056E-2</v>
      </c>
      <c r="AIZ209">
        <v>0.33088560499477626</v>
      </c>
      <c r="AJA209">
        <v>0.54008121607558546</v>
      </c>
      <c r="AJB209">
        <v>0.45374101784874687</v>
      </c>
      <c r="AJC209">
        <v>0.79116143685181861</v>
      </c>
      <c r="AJD209">
        <v>0.71570369453744509</v>
      </c>
      <c r="AJE209">
        <v>0.19105745842819821</v>
      </c>
      <c r="AJF209">
        <v>0.78369067644557033</v>
      </c>
      <c r="AJG209">
        <v>0.68744102671774121</v>
      </c>
      <c r="AJH209">
        <v>0.96342603798754101</v>
      </c>
      <c r="AJI209">
        <v>0.13651982190729095</v>
      </c>
      <c r="AJJ209">
        <v>0.17786779749470705</v>
      </c>
      <c r="AJK209">
        <v>3.7303994003201613E-4</v>
      </c>
      <c r="AJL209">
        <v>0.68880309573161158</v>
      </c>
      <c r="AJM209">
        <v>0.87908741268262247</v>
      </c>
      <c r="AJN209">
        <v>0.57261356695464638</v>
      </c>
      <c r="AJO209">
        <v>0.69991728603205028</v>
      </c>
      <c r="AJP209">
        <v>0.71846509235509226</v>
      </c>
      <c r="AJQ209">
        <v>0.35749925259876647</v>
      </c>
      <c r="AJR209">
        <v>0.72668404940411802</v>
      </c>
      <c r="AJS209">
        <v>0.76815088104403961</v>
      </c>
      <c r="AJT209">
        <v>0.48658552928512355</v>
      </c>
      <c r="AJU209">
        <v>0.92230389997463313</v>
      </c>
      <c r="AJV209">
        <v>0.48648011403285041</v>
      </c>
      <c r="AJW209">
        <v>0.18105740614280474</v>
      </c>
      <c r="AJX209">
        <v>0.40314753065895303</v>
      </c>
      <c r="AJY209">
        <v>0.932648970765799</v>
      </c>
      <c r="AJZ209">
        <v>0.35657503439929938</v>
      </c>
      <c r="AKA209">
        <v>0.28574015440511424</v>
      </c>
      <c r="AKB209">
        <v>0.74215458093289988</v>
      </c>
      <c r="AKC209">
        <v>0.63601745024033329</v>
      </c>
      <c r="AKD209">
        <v>0.48777183828845994</v>
      </c>
      <c r="AKE209">
        <v>0.76239259567861062</v>
      </c>
      <c r="AKF209">
        <v>0.62343056591715151</v>
      </c>
      <c r="AKG209">
        <v>0.70918072688306899</v>
      </c>
      <c r="AKH209">
        <v>0.54332354266291583</v>
      </c>
      <c r="AKI209">
        <v>9.7375329931321808E-2</v>
      </c>
      <c r="AKJ209">
        <v>5.3597362484460676E-2</v>
      </c>
      <c r="AKK209">
        <v>0.83407519104324912</v>
      </c>
      <c r="AKL209">
        <v>0.35638596408927659</v>
      </c>
      <c r="AKM209">
        <v>0.24398002095981808</v>
      </c>
      <c r="AKN209">
        <v>0.10560723965365315</v>
      </c>
      <c r="AKO209">
        <v>0.41475433238772785</v>
      </c>
      <c r="AKP209">
        <v>0.44285240165099105</v>
      </c>
      <c r="AKQ209">
        <v>2.5698228690171909E-3</v>
      </c>
      <c r="AKR209">
        <v>0.44835552753502306</v>
      </c>
      <c r="AKS209">
        <v>0.73341125570492682</v>
      </c>
      <c r="AKT209">
        <v>0.3641320774228447</v>
      </c>
      <c r="AKU209">
        <v>0.74779724728873553</v>
      </c>
      <c r="AKV209">
        <v>0.96930855013414385</v>
      </c>
      <c r="AKW209">
        <v>0.8717032966316719</v>
      </c>
      <c r="AKX209">
        <v>0.30150148358614515</v>
      </c>
      <c r="AKY209">
        <v>0.75650253428359127</v>
      </c>
      <c r="AKZ209">
        <v>0.42909482545753985</v>
      </c>
      <c r="ALA209">
        <v>0.42671799820843148</v>
      </c>
      <c r="ALB209">
        <v>0.2469958327448234</v>
      </c>
      <c r="ALC209">
        <v>0.9317027945228562</v>
      </c>
      <c r="ALD209">
        <v>0.3467922909569765</v>
      </c>
      <c r="ALE209">
        <v>0.40640599975727565</v>
      </c>
      <c r="ALF209">
        <v>0.14284151449800186</v>
      </c>
      <c r="ALG209">
        <v>0.78116025896424324</v>
      </c>
      <c r="ALH209">
        <v>0.88983770589607181</v>
      </c>
      <c r="ALI209">
        <v>0.26378491456366104</v>
      </c>
      <c r="ALJ209">
        <v>0.30849211101169938</v>
      </c>
      <c r="ALK209">
        <v>0.78666030766864559</v>
      </c>
      <c r="ALL209">
        <v>0.27271842662777679</v>
      </c>
      <c r="ALM209">
        <v>0.55237361744410929</v>
      </c>
      <c r="ALN209">
        <f t="shared" si="3"/>
        <v>0.49802880739810251</v>
      </c>
    </row>
    <row r="210" spans="1:1002" x14ac:dyDescent="0.25">
      <c r="A210">
        <v>206</v>
      </c>
      <c r="B210">
        <v>0.4249111921910883</v>
      </c>
      <c r="C210">
        <v>0.61392728309138045</v>
      </c>
      <c r="D210">
        <v>0.23751772131755966</v>
      </c>
      <c r="E210">
        <v>0.44626386904439996</v>
      </c>
      <c r="F210">
        <v>0.50419105772302919</v>
      </c>
      <c r="G210">
        <v>3.1538153461582175E-2</v>
      </c>
      <c r="H210">
        <v>0.74906915424314591</v>
      </c>
      <c r="I210">
        <v>0.80037916026648182</v>
      </c>
      <c r="J210">
        <v>0.43036004936803762</v>
      </c>
      <c r="K210">
        <v>0.6325409058830701</v>
      </c>
      <c r="L210">
        <v>0.50557684490113775</v>
      </c>
      <c r="M210">
        <v>0.44535869371069814</v>
      </c>
      <c r="N210">
        <v>8.4774560519060183E-2</v>
      </c>
      <c r="O210">
        <v>0.78429533396294404</v>
      </c>
      <c r="P210">
        <v>0.85761302952776075</v>
      </c>
      <c r="Q210">
        <v>0.44581156703742131</v>
      </c>
      <c r="R210">
        <v>0.75265504637788105</v>
      </c>
      <c r="S210">
        <v>0.20390499186573452</v>
      </c>
      <c r="T210">
        <v>0.57045997103029267</v>
      </c>
      <c r="U210">
        <v>0.24843565670529422</v>
      </c>
      <c r="V210">
        <v>0.69705365852133983</v>
      </c>
      <c r="W210">
        <v>0.36589632462702915</v>
      </c>
      <c r="X210">
        <v>0.29018652781723819</v>
      </c>
      <c r="Y210">
        <v>0.89012388404099485</v>
      </c>
      <c r="Z210">
        <v>2.8845168659313969E-2</v>
      </c>
      <c r="AA210">
        <v>0.45260021797016603</v>
      </c>
      <c r="AB210">
        <v>0.99164122180744108</v>
      </c>
      <c r="AC210">
        <v>0.96747334959895848</v>
      </c>
      <c r="AD210">
        <v>0.2096644418424084</v>
      </c>
      <c r="AE210">
        <v>0.83463660963437614</v>
      </c>
      <c r="AF210">
        <v>0.10041399679942109</v>
      </c>
      <c r="AG210">
        <v>0.68731162858183592</v>
      </c>
      <c r="AH210">
        <v>0.16450403427582005</v>
      </c>
      <c r="AI210">
        <v>0.63352153453424098</v>
      </c>
      <c r="AJ210">
        <v>0.46022082233220751</v>
      </c>
      <c r="AK210">
        <v>0.39673654471037934</v>
      </c>
      <c r="AL210">
        <v>6.293314930905014E-2</v>
      </c>
      <c r="AM210">
        <v>0.34920188564348675</v>
      </c>
      <c r="AN210">
        <v>0.91154584009347095</v>
      </c>
      <c r="AO210">
        <v>0.54682410948203286</v>
      </c>
      <c r="AP210">
        <v>0.98855819734837813</v>
      </c>
      <c r="AQ210">
        <v>0.27264811030404246</v>
      </c>
      <c r="AR210">
        <v>0.6768425130501674</v>
      </c>
      <c r="AS210">
        <v>0.70140188458636332</v>
      </c>
      <c r="AT210">
        <v>0.88567410331691276</v>
      </c>
      <c r="AU210">
        <v>0.54214044936519945</v>
      </c>
      <c r="AV210">
        <v>0.46717427841411652</v>
      </c>
      <c r="AW210">
        <v>0.40120146703136883</v>
      </c>
      <c r="AX210">
        <v>0.70414631691204854</v>
      </c>
      <c r="AY210">
        <v>0.41485958841119552</v>
      </c>
      <c r="AZ210">
        <v>0.42286605604795702</v>
      </c>
      <c r="BA210">
        <v>0.64064100941413282</v>
      </c>
      <c r="BB210">
        <v>0.50116189931444055</v>
      </c>
      <c r="BC210">
        <v>0.15159541109442898</v>
      </c>
      <c r="BD210">
        <v>0.81781702389242339</v>
      </c>
      <c r="BE210">
        <v>7.6230246846114347E-2</v>
      </c>
      <c r="BF210">
        <v>7.7498321014768945E-2</v>
      </c>
      <c r="BG210">
        <v>0.40910250381825586</v>
      </c>
      <c r="BH210">
        <v>0.5093322522234186</v>
      </c>
      <c r="BI210">
        <v>0.16023110502762805</v>
      </c>
      <c r="BJ210">
        <v>0.50558254473278907</v>
      </c>
      <c r="BK210">
        <v>0.31641056296935943</v>
      </c>
      <c r="BL210">
        <v>0.88599764921813462</v>
      </c>
      <c r="BM210">
        <v>0.13882165167789429</v>
      </c>
      <c r="BN210">
        <v>0.63978579014958381</v>
      </c>
      <c r="BO210">
        <v>0.8457193314836714</v>
      </c>
      <c r="BP210">
        <v>0.93914042889004357</v>
      </c>
      <c r="BQ210">
        <v>0.2094642653344656</v>
      </c>
      <c r="BR210">
        <v>0.19950113464014396</v>
      </c>
      <c r="BS210">
        <v>0.25340820652966156</v>
      </c>
      <c r="BT210">
        <v>0.29158505537293233</v>
      </c>
      <c r="BU210">
        <v>0.13764475032122014</v>
      </c>
      <c r="BV210">
        <v>0.90528655194655283</v>
      </c>
      <c r="BW210">
        <v>0.62846224500974823</v>
      </c>
      <c r="BX210">
        <v>0.60414487112537374</v>
      </c>
      <c r="BY210">
        <v>3.9367013985062593E-2</v>
      </c>
      <c r="BZ210">
        <v>0.89303274484158934</v>
      </c>
      <c r="CA210">
        <v>0.43750481620209147</v>
      </c>
      <c r="CB210">
        <v>0.11283022288267441</v>
      </c>
      <c r="CC210">
        <v>0.28139103330295612</v>
      </c>
      <c r="CD210">
        <v>0.32445810139215148</v>
      </c>
      <c r="CE210">
        <v>0.9182826082832255</v>
      </c>
      <c r="CF210">
        <v>0.1131573995622166</v>
      </c>
      <c r="CG210">
        <v>0.13684200982523242</v>
      </c>
      <c r="CH210">
        <v>0.77048334847179845</v>
      </c>
      <c r="CI210">
        <v>4.8856388217991098E-2</v>
      </c>
      <c r="CJ210">
        <v>0.15630899243308083</v>
      </c>
      <c r="CK210">
        <v>0.3638111247041983</v>
      </c>
      <c r="CL210">
        <v>0.95720249726724382</v>
      </c>
      <c r="CM210">
        <v>0.50377990989174659</v>
      </c>
      <c r="CN210">
        <v>0.37252955822940936</v>
      </c>
      <c r="CO210">
        <v>0.69962500602740263</v>
      </c>
      <c r="CP210">
        <v>0.75150145580793848</v>
      </c>
      <c r="CQ210">
        <v>0.7831709096988656</v>
      </c>
      <c r="CR210">
        <v>0.44076448514258215</v>
      </c>
      <c r="CS210">
        <v>0.40608230286846103</v>
      </c>
      <c r="CT210">
        <v>0.54273694770941372</v>
      </c>
      <c r="CU210">
        <v>0.16000182250294837</v>
      </c>
      <c r="CV210">
        <v>0.82563436815845626</v>
      </c>
      <c r="CW210">
        <v>0.90161203595830997</v>
      </c>
      <c r="CX210">
        <v>0.19012440926335705</v>
      </c>
      <c r="CY210">
        <v>0.33660769963371517</v>
      </c>
      <c r="CZ210">
        <v>4.8553622959264908E-2</v>
      </c>
      <c r="DA210">
        <v>0.46594639481154465</v>
      </c>
      <c r="DB210">
        <v>6.5626877384340698E-2</v>
      </c>
      <c r="DC210">
        <v>0.72014785487072464</v>
      </c>
      <c r="DD210">
        <v>0.75746674806359326</v>
      </c>
      <c r="DE210">
        <v>0.75004172766887423</v>
      </c>
      <c r="DF210">
        <v>0.32093468119637825</v>
      </c>
      <c r="DG210">
        <v>0.51248003915419282</v>
      </c>
      <c r="DH210">
        <v>0.33804795484601124</v>
      </c>
      <c r="DI210">
        <v>0.7979566773740554</v>
      </c>
      <c r="DJ210">
        <v>0.14476673469560142</v>
      </c>
      <c r="DK210">
        <v>0.13231490455894346</v>
      </c>
      <c r="DL210">
        <v>0.28387666880451357</v>
      </c>
      <c r="DM210">
        <v>0.85899037880873341</v>
      </c>
      <c r="DN210">
        <v>0.76861813272663349</v>
      </c>
      <c r="DO210">
        <v>0.28705056396405282</v>
      </c>
      <c r="DP210">
        <v>0.55600526273075968</v>
      </c>
      <c r="DQ210">
        <v>0.2906877368008175</v>
      </c>
      <c r="DR210">
        <v>0.70956299510417864</v>
      </c>
      <c r="DS210">
        <v>0.90800681974504782</v>
      </c>
      <c r="DT210">
        <v>0.88765996624404131</v>
      </c>
      <c r="DU210">
        <v>0.51827992023793001</v>
      </c>
      <c r="DV210">
        <v>0.33993174204674059</v>
      </c>
      <c r="DW210">
        <v>0.59392002468777394</v>
      </c>
      <c r="DX210">
        <v>0.76733408371994649</v>
      </c>
      <c r="DY210">
        <v>0.9431847601616663</v>
      </c>
      <c r="DZ210">
        <v>0.38067876129760214</v>
      </c>
      <c r="EA210">
        <v>0.29341682408599856</v>
      </c>
      <c r="EB210">
        <v>0.96407387796321697</v>
      </c>
      <c r="EC210">
        <v>0.45429504940498322</v>
      </c>
      <c r="ED210">
        <v>6.3881771683165889E-2</v>
      </c>
      <c r="EE210">
        <v>0.2442073318656075</v>
      </c>
      <c r="EF210">
        <v>0.91987951996182715</v>
      </c>
      <c r="EG210">
        <v>0.1150466078484107</v>
      </c>
      <c r="EH210">
        <v>0.56513148562594118</v>
      </c>
      <c r="EI210">
        <v>0.51887976258336599</v>
      </c>
      <c r="EJ210">
        <v>0.69419284022209127</v>
      </c>
      <c r="EK210">
        <v>0.46730165754239172</v>
      </c>
      <c r="EL210">
        <v>0.47621538335502911</v>
      </c>
      <c r="EM210">
        <v>0.36433337286077616</v>
      </c>
      <c r="EN210">
        <v>0.76254054225202605</v>
      </c>
      <c r="EO210">
        <v>0.53430049618653097</v>
      </c>
      <c r="EP210">
        <v>0.29279612752846518</v>
      </c>
      <c r="EQ210">
        <v>0.78711130704930643</v>
      </c>
      <c r="ER210">
        <v>0.89979152668500473</v>
      </c>
      <c r="ES210">
        <v>0.35533892932064526</v>
      </c>
      <c r="ET210">
        <v>0.275882581108571</v>
      </c>
      <c r="EU210">
        <v>0.79073721061056679</v>
      </c>
      <c r="EV210">
        <v>0.3983648179426279</v>
      </c>
      <c r="EW210">
        <v>0.52865796938861664</v>
      </c>
      <c r="EX210">
        <v>0.25465069738485335</v>
      </c>
      <c r="EY210">
        <v>0.19013041823930987</v>
      </c>
      <c r="EZ210">
        <v>0.8897481375187335</v>
      </c>
      <c r="FA210">
        <v>0.86570790762399197</v>
      </c>
      <c r="FB210">
        <v>7.633775689840816E-2</v>
      </c>
      <c r="FC210">
        <v>0.9249979177858606</v>
      </c>
      <c r="FD210">
        <v>0.68449987128164747</v>
      </c>
      <c r="FE210">
        <v>0.81649615324699087</v>
      </c>
      <c r="FF210">
        <v>0.27415406630316141</v>
      </c>
      <c r="FG210">
        <v>0.93487142052912275</v>
      </c>
      <c r="FH210">
        <v>0.82220725397687278</v>
      </c>
      <c r="FI210">
        <v>3.8589882957056787E-2</v>
      </c>
      <c r="FJ210">
        <v>6.8326683354202333E-2</v>
      </c>
      <c r="FK210">
        <v>0.17408129587577736</v>
      </c>
      <c r="FL210">
        <v>0.2682156684356185</v>
      </c>
      <c r="FM210">
        <v>2.5289865396230127E-2</v>
      </c>
      <c r="FN210">
        <v>5.3128573924034361E-2</v>
      </c>
      <c r="FO210">
        <v>0.59566771091740678</v>
      </c>
      <c r="FP210">
        <v>0.13930391253175611</v>
      </c>
      <c r="FQ210">
        <v>0.76710339135399563</v>
      </c>
      <c r="FR210">
        <v>0.66302630506461913</v>
      </c>
      <c r="FS210">
        <v>0.63602329350101439</v>
      </c>
      <c r="FT210">
        <v>0.11182646675800201</v>
      </c>
      <c r="FU210">
        <v>0.92585652492167658</v>
      </c>
      <c r="FV210">
        <v>0.57611862318656604</v>
      </c>
      <c r="FW210">
        <v>0.56352476313207933</v>
      </c>
      <c r="FX210">
        <v>0.62492220165551038</v>
      </c>
      <c r="FY210">
        <v>0.99560793067117914</v>
      </c>
      <c r="FZ210">
        <v>0.11173097043768276</v>
      </c>
      <c r="GA210">
        <v>9.5853475094357155E-2</v>
      </c>
      <c r="GB210">
        <v>0.93335971957186792</v>
      </c>
      <c r="GC210">
        <v>0.11226947446300573</v>
      </c>
      <c r="GD210">
        <v>1.5804021444626892E-2</v>
      </c>
      <c r="GE210">
        <v>0.43781147958298805</v>
      </c>
      <c r="GF210">
        <v>0.66836912755327982</v>
      </c>
      <c r="GG210">
        <v>0.13878463362678295</v>
      </c>
      <c r="GH210">
        <v>0.72600682285172136</v>
      </c>
      <c r="GI210">
        <v>0.78370712827063371</v>
      </c>
      <c r="GJ210">
        <v>0.18423185480810422</v>
      </c>
      <c r="GK210">
        <v>0.30433403370801537</v>
      </c>
      <c r="GL210">
        <v>0.45057212036741168</v>
      </c>
      <c r="GM210">
        <v>5.1602590689033834E-3</v>
      </c>
      <c r="GN210">
        <v>0.62261482305836047</v>
      </c>
      <c r="GO210">
        <v>0.58978742645553528</v>
      </c>
      <c r="GP210">
        <v>0.2455731031610473</v>
      </c>
      <c r="GQ210">
        <v>0.29344175341478707</v>
      </c>
      <c r="GR210">
        <v>4.8134463742311229E-2</v>
      </c>
      <c r="GS210">
        <v>0.6888713099332523</v>
      </c>
      <c r="GT210">
        <v>0.11974876450782823</v>
      </c>
      <c r="GU210">
        <v>0.34663174463601076</v>
      </c>
      <c r="GV210">
        <v>7.353797301124021E-2</v>
      </c>
      <c r="GW210">
        <v>0.32539639705660672</v>
      </c>
      <c r="GX210">
        <v>0.62012387391733526</v>
      </c>
      <c r="GY210">
        <v>0.62454926466345806</v>
      </c>
      <c r="GZ210">
        <v>0.18402553441090241</v>
      </c>
      <c r="HA210">
        <v>0.78310556180963797</v>
      </c>
      <c r="HB210">
        <v>0.65095797518721976</v>
      </c>
      <c r="HC210">
        <v>0.3053681481615047</v>
      </c>
      <c r="HD210">
        <v>0.15867145506262637</v>
      </c>
      <c r="HE210">
        <v>0.80886844683054315</v>
      </c>
      <c r="HF210">
        <v>0.72195762638336414</v>
      </c>
      <c r="HG210">
        <v>3.5500340758950699E-2</v>
      </c>
      <c r="HH210">
        <v>0.82910492006704994</v>
      </c>
      <c r="HI210">
        <v>0.55754079376197896</v>
      </c>
      <c r="HJ210">
        <v>0.43878697805050482</v>
      </c>
      <c r="HK210">
        <v>0.72061350393872781</v>
      </c>
      <c r="HL210">
        <v>0.547192712467928</v>
      </c>
      <c r="HM210">
        <v>0.29715385872699074</v>
      </c>
      <c r="HN210">
        <v>0.68628178932075801</v>
      </c>
      <c r="HO210">
        <v>0.35808920908502806</v>
      </c>
      <c r="HP210">
        <v>0.59764088345904276</v>
      </c>
      <c r="HQ210">
        <v>0.32560059757219251</v>
      </c>
      <c r="HR210">
        <v>5.4257680848686651E-2</v>
      </c>
      <c r="HS210">
        <v>0.75176044152938337</v>
      </c>
      <c r="HT210">
        <v>0.8940725951224564</v>
      </c>
      <c r="HU210">
        <v>5.5890467111894826E-2</v>
      </c>
      <c r="HV210">
        <v>0.26356571702352549</v>
      </c>
      <c r="HW210">
        <v>0.48406523711603178</v>
      </c>
      <c r="HX210">
        <v>0.97537614463223743</v>
      </c>
      <c r="HY210">
        <v>0.98321157798967174</v>
      </c>
      <c r="HZ210">
        <v>0.75144899664963061</v>
      </c>
      <c r="IA210">
        <v>0.37506247999966613</v>
      </c>
      <c r="IB210">
        <v>0.46523591543300191</v>
      </c>
      <c r="IC210">
        <v>0.71228643770576172</v>
      </c>
      <c r="ID210">
        <v>0.93076523534872935</v>
      </c>
      <c r="IE210">
        <v>0.61796503112234524</v>
      </c>
      <c r="IF210">
        <v>0.80517240015468594</v>
      </c>
      <c r="IG210">
        <v>0.44705712214759663</v>
      </c>
      <c r="IH210">
        <v>8.0263722735298915E-2</v>
      </c>
      <c r="II210">
        <v>0.22739166391027377</v>
      </c>
      <c r="IJ210">
        <v>0.64321904157693843</v>
      </c>
      <c r="IK210">
        <v>0.92441753036109919</v>
      </c>
      <c r="IL210">
        <v>0.22083021313432682</v>
      </c>
      <c r="IM210">
        <v>0.97358608978194572</v>
      </c>
      <c r="IN210">
        <v>0.45576845219582673</v>
      </c>
      <c r="IO210">
        <v>5.0275310211497892E-2</v>
      </c>
      <c r="IP210">
        <v>0.90449278688857515</v>
      </c>
      <c r="IQ210">
        <v>0.34858658794742614</v>
      </c>
      <c r="IR210">
        <v>0.31352474728999691</v>
      </c>
      <c r="IS210">
        <v>0.22761014966997295</v>
      </c>
      <c r="IT210">
        <v>0.71847309278247107</v>
      </c>
      <c r="IU210">
        <v>0.23527399068669619</v>
      </c>
      <c r="IV210">
        <v>0.69561050998514284</v>
      </c>
      <c r="IW210">
        <v>0.18729173220123307</v>
      </c>
      <c r="IX210">
        <v>0.74654277431953364</v>
      </c>
      <c r="IY210">
        <v>0.4599865603959723</v>
      </c>
      <c r="IZ210">
        <v>0.43572548000184641</v>
      </c>
      <c r="JA210">
        <v>0.90292204091983741</v>
      </c>
      <c r="JB210">
        <v>0.24911792240615005</v>
      </c>
      <c r="JC210">
        <v>0.20242654872126664</v>
      </c>
      <c r="JD210">
        <v>0.23356822608625805</v>
      </c>
      <c r="JE210">
        <v>9.1724221551276686E-2</v>
      </c>
      <c r="JF210">
        <v>0.31878703505959771</v>
      </c>
      <c r="JG210">
        <v>0.41013831049308302</v>
      </c>
      <c r="JH210">
        <v>0.66982198480051103</v>
      </c>
      <c r="JI210">
        <v>0.78361908244641942</v>
      </c>
      <c r="JJ210">
        <v>5.0686677528538948E-2</v>
      </c>
      <c r="JK210">
        <v>0.44320582948514042</v>
      </c>
      <c r="JL210">
        <v>6.6772671411705953E-2</v>
      </c>
      <c r="JM210">
        <v>0.95362181573317339</v>
      </c>
      <c r="JN210">
        <v>0.26316224661403587</v>
      </c>
      <c r="JO210">
        <v>0.84154801049719641</v>
      </c>
      <c r="JP210">
        <v>0.51178855774202126</v>
      </c>
      <c r="JQ210">
        <v>0.15584781167632944</v>
      </c>
      <c r="JR210">
        <v>0.61020799680086002</v>
      </c>
      <c r="JS210">
        <v>0.11036057304239799</v>
      </c>
      <c r="JT210">
        <v>0.2154100864283266</v>
      </c>
      <c r="JU210">
        <v>0.70465191229573176</v>
      </c>
      <c r="JV210">
        <v>0.78126649527660652</v>
      </c>
      <c r="JW210">
        <v>0.46045130230569731</v>
      </c>
      <c r="JX210">
        <v>0.52440222993619678</v>
      </c>
      <c r="JY210">
        <v>0.47120817432066509</v>
      </c>
      <c r="JZ210">
        <v>0.17929568813319785</v>
      </c>
      <c r="KA210">
        <v>0.58344129776789277</v>
      </c>
      <c r="KB210">
        <v>0.95992167613850432</v>
      </c>
      <c r="KC210">
        <v>2.7534989241679297E-2</v>
      </c>
      <c r="KD210">
        <v>0.49977759091418117</v>
      </c>
      <c r="KE210">
        <v>0.87792551513341921</v>
      </c>
      <c r="KF210">
        <v>0.30285406392531922</v>
      </c>
      <c r="KG210">
        <v>0.37080924039836238</v>
      </c>
      <c r="KH210">
        <v>0.20403432450492176</v>
      </c>
      <c r="KI210">
        <v>0.58919565473928093</v>
      </c>
      <c r="KJ210">
        <v>0.31633111863564323</v>
      </c>
      <c r="KK210">
        <v>0.8856591764006968</v>
      </c>
      <c r="KL210">
        <v>0.81849355467169971</v>
      </c>
      <c r="KM210">
        <v>0.79394016539676526</v>
      </c>
      <c r="KN210">
        <v>0.81457613534632201</v>
      </c>
      <c r="KO210">
        <v>0.46024874591438014</v>
      </c>
      <c r="KP210">
        <v>0.35116974968092152</v>
      </c>
      <c r="KQ210">
        <v>0.51435362330305245</v>
      </c>
      <c r="KR210">
        <v>0.78217264842763989</v>
      </c>
      <c r="KS210">
        <v>0.9246670437707486</v>
      </c>
      <c r="KT210">
        <v>0.19274439227618545</v>
      </c>
      <c r="KU210">
        <v>0.30923439641126582</v>
      </c>
      <c r="KV210">
        <v>0.14747402120734698</v>
      </c>
      <c r="KW210">
        <v>4.6982095972065707E-3</v>
      </c>
      <c r="KX210">
        <v>0.2225218785356603</v>
      </c>
      <c r="KY210">
        <v>3.039339396678753E-2</v>
      </c>
      <c r="KZ210">
        <v>0.28651073787820114</v>
      </c>
      <c r="LA210">
        <v>0.13676750689251194</v>
      </c>
      <c r="LB210">
        <v>0.67085253591164917</v>
      </c>
      <c r="LC210">
        <v>0.24040007652568818</v>
      </c>
      <c r="LD210">
        <v>0.58375745314728489</v>
      </c>
      <c r="LE210">
        <v>0.23013540939451571</v>
      </c>
      <c r="LF210">
        <v>0.69122158332836836</v>
      </c>
      <c r="LG210">
        <v>0.1173630478655282</v>
      </c>
      <c r="LH210">
        <v>0.37612911763985268</v>
      </c>
      <c r="LI210">
        <v>0.66910018854281328</v>
      </c>
      <c r="LJ210">
        <v>0.6777150861944139</v>
      </c>
      <c r="LK210">
        <v>0.59419673578823362</v>
      </c>
      <c r="LL210">
        <v>0.220242989344833</v>
      </c>
      <c r="LM210">
        <v>0.33035166286299222</v>
      </c>
      <c r="LN210">
        <v>0.26732475701068026</v>
      </c>
      <c r="LO210">
        <v>0.21911216493891039</v>
      </c>
      <c r="LP210">
        <v>0.7888674293040987</v>
      </c>
      <c r="LQ210">
        <v>0.9755022304510389</v>
      </c>
      <c r="LR210">
        <v>0.63904037517819645</v>
      </c>
      <c r="LS210">
        <v>0.34423687414933979</v>
      </c>
      <c r="LT210">
        <v>0.75069519132593376</v>
      </c>
      <c r="LU210">
        <v>3.124391142631211E-2</v>
      </c>
      <c r="LV210">
        <v>0.68392404689363806</v>
      </c>
      <c r="LW210">
        <v>0.67801376625143339</v>
      </c>
      <c r="LX210">
        <v>0.47995402709897006</v>
      </c>
      <c r="LY210">
        <v>0.72448156073581371</v>
      </c>
      <c r="LZ210">
        <v>6.6948749549785802E-2</v>
      </c>
      <c r="MA210">
        <v>0.81186838633275316</v>
      </c>
      <c r="MB210">
        <v>0.21609174240159468</v>
      </c>
      <c r="MC210">
        <v>4.4382564015331361E-2</v>
      </c>
      <c r="MD210">
        <v>0.18044390521289189</v>
      </c>
      <c r="ME210">
        <v>0.80630099958372903</v>
      </c>
      <c r="MF210">
        <v>0.86410505264765103</v>
      </c>
      <c r="MG210">
        <v>0.12251653548030916</v>
      </c>
      <c r="MH210">
        <v>8.9483551983915777E-2</v>
      </c>
      <c r="MI210">
        <v>0.52655355009349292</v>
      </c>
      <c r="MJ210">
        <v>0.60558696020398273</v>
      </c>
      <c r="MK210">
        <v>0.99511500504557071</v>
      </c>
      <c r="ML210">
        <v>0.11099507611690373</v>
      </c>
      <c r="MM210">
        <v>0.30748272017430589</v>
      </c>
      <c r="MN210">
        <v>5.9268433975176782E-2</v>
      </c>
      <c r="MO210">
        <v>0.84267796644900261</v>
      </c>
      <c r="MP210">
        <v>0.3854971996695814</v>
      </c>
      <c r="MQ210">
        <v>0.40145134206260391</v>
      </c>
      <c r="MR210">
        <v>0.20212364526806881</v>
      </c>
      <c r="MS210">
        <v>0.49291901234949198</v>
      </c>
      <c r="MT210">
        <v>0.8603129783730461</v>
      </c>
      <c r="MU210">
        <v>0.74742742635968795</v>
      </c>
      <c r="MV210">
        <v>0.38514070150832114</v>
      </c>
      <c r="MW210">
        <v>0.4928301095765687</v>
      </c>
      <c r="MX210">
        <v>0.10034827446336503</v>
      </c>
      <c r="MY210">
        <v>0.24118242256657052</v>
      </c>
      <c r="MZ210">
        <v>0.3099527619998721</v>
      </c>
      <c r="NA210">
        <v>5.5523494832391718E-2</v>
      </c>
      <c r="NB210">
        <v>0.46807855288578082</v>
      </c>
      <c r="NC210">
        <v>0.78585577371923587</v>
      </c>
      <c r="ND210">
        <v>0.96438215855936638</v>
      </c>
      <c r="NE210">
        <v>0.72338646580384913</v>
      </c>
      <c r="NF210">
        <v>0.63736543856130845</v>
      </c>
      <c r="NG210">
        <v>0.56876703121066552</v>
      </c>
      <c r="NH210">
        <v>0.38241001307125677</v>
      </c>
      <c r="NI210">
        <v>0.3012854357246878</v>
      </c>
      <c r="NJ210">
        <v>0.43634270785756135</v>
      </c>
      <c r="NK210">
        <v>0.32209736327034677</v>
      </c>
      <c r="NL210">
        <v>0.99070363560724528</v>
      </c>
      <c r="NM210">
        <v>0.88828183759817614</v>
      </c>
      <c r="NN210">
        <v>0.52886114146099872</v>
      </c>
      <c r="NO210">
        <v>0.56841733478844525</v>
      </c>
      <c r="NP210">
        <v>0.31382788224826219</v>
      </c>
      <c r="NQ210">
        <v>0.35914939314001115</v>
      </c>
      <c r="NR210">
        <v>0.85600409456645865</v>
      </c>
      <c r="NS210">
        <v>0.73493805447930916</v>
      </c>
      <c r="NT210">
        <v>0.42527991174982405</v>
      </c>
      <c r="NU210">
        <v>0.91418510133364772</v>
      </c>
      <c r="NV210">
        <v>0.81962286261554285</v>
      </c>
      <c r="NW210">
        <v>0.1237409985997362</v>
      </c>
      <c r="NX210">
        <v>0.20310734118653118</v>
      </c>
      <c r="NY210">
        <v>0.20440099824577362</v>
      </c>
      <c r="NZ210">
        <v>0.78039024758359854</v>
      </c>
      <c r="OA210">
        <v>0.48459826587576726</v>
      </c>
      <c r="OB210">
        <v>0.71706477022351622</v>
      </c>
      <c r="OC210">
        <v>0.62248038412287354</v>
      </c>
      <c r="OD210">
        <v>0.16096248900649623</v>
      </c>
      <c r="OE210">
        <v>0.43710098901676786</v>
      </c>
      <c r="OF210">
        <v>0.15522798633722945</v>
      </c>
      <c r="OG210">
        <v>0.74898642709683194</v>
      </c>
      <c r="OH210">
        <v>0.65523014789379774</v>
      </c>
      <c r="OI210">
        <v>0.76170506407894356</v>
      </c>
      <c r="OJ210">
        <v>0.60915077991402566</v>
      </c>
      <c r="OK210">
        <v>0.75926236512155942</v>
      </c>
      <c r="OL210">
        <v>0.56203241680902516</v>
      </c>
      <c r="OM210">
        <v>0.69853873092802543</v>
      </c>
      <c r="ON210">
        <v>0.46328329967219251</v>
      </c>
      <c r="OO210">
        <v>0.8022778686402503</v>
      </c>
      <c r="OP210">
        <v>0.90921179831249943</v>
      </c>
      <c r="OQ210">
        <v>0.95482217808419367</v>
      </c>
      <c r="OR210">
        <v>0.90145196831584751</v>
      </c>
      <c r="OS210">
        <v>0.45395578474188647</v>
      </c>
      <c r="OT210">
        <v>0.56399723247467748</v>
      </c>
      <c r="OU210">
        <v>0.66795780365540847</v>
      </c>
      <c r="OV210">
        <v>0.5488860726302941</v>
      </c>
      <c r="OW210">
        <v>0.84797685558571312</v>
      </c>
      <c r="OX210">
        <v>0.25108615613376795</v>
      </c>
      <c r="OY210">
        <v>0.90140718425253163</v>
      </c>
      <c r="OZ210">
        <v>0.80099003880058606</v>
      </c>
      <c r="PA210">
        <v>0.39020765336121588</v>
      </c>
      <c r="PB210">
        <v>0.84864036792366349</v>
      </c>
      <c r="PC210">
        <v>0.89791035280748976</v>
      </c>
      <c r="PD210">
        <v>0.74108682258539416</v>
      </c>
      <c r="PE210">
        <v>3.6065305939339876E-2</v>
      </c>
      <c r="PF210">
        <v>0.51257526037263401</v>
      </c>
      <c r="PG210">
        <v>0.23965354069631928</v>
      </c>
      <c r="PH210">
        <v>0.2674622649004883</v>
      </c>
      <c r="PI210">
        <v>0.58862230594521203</v>
      </c>
      <c r="PJ210">
        <v>0.58834372504461041</v>
      </c>
      <c r="PK210">
        <v>4.3016660910555338E-5</v>
      </c>
      <c r="PL210">
        <v>0.91555168669110032</v>
      </c>
      <c r="PM210">
        <v>0.1453231627977033</v>
      </c>
      <c r="PN210">
        <v>0.11311597357005321</v>
      </c>
      <c r="PO210">
        <v>0.84075656107863628</v>
      </c>
      <c r="PP210">
        <v>0.13661234982343806</v>
      </c>
      <c r="PQ210">
        <v>5.0970032337564475E-2</v>
      </c>
      <c r="PR210">
        <v>0.96487030119935091</v>
      </c>
      <c r="PS210">
        <v>6.4525861817376629E-2</v>
      </c>
      <c r="PT210">
        <v>0.67457018417333503</v>
      </c>
      <c r="PU210">
        <v>0.94902414027576765</v>
      </c>
      <c r="PV210">
        <v>0.80374022958516456</v>
      </c>
      <c r="PW210">
        <v>0.52234750467758562</v>
      </c>
      <c r="PX210">
        <v>0.70376610007185403</v>
      </c>
      <c r="PY210">
        <v>0.42803904146933358</v>
      </c>
      <c r="PZ210">
        <v>0.28835710532024728</v>
      </c>
      <c r="QA210">
        <v>0.4963839969713949</v>
      </c>
      <c r="QB210">
        <v>0.35742037670016591</v>
      </c>
      <c r="QC210">
        <v>0.55929378875178115</v>
      </c>
      <c r="QD210">
        <v>0.55707065409594847</v>
      </c>
      <c r="QE210">
        <v>0.64630786137877527</v>
      </c>
      <c r="QF210">
        <v>0.71703001593719939</v>
      </c>
      <c r="QG210">
        <v>0.86040471075052138</v>
      </c>
      <c r="QH210">
        <v>0.84617094623824307</v>
      </c>
      <c r="QI210">
        <v>3.7228400993959854E-2</v>
      </c>
      <c r="QJ210">
        <v>0.42080417882195631</v>
      </c>
      <c r="QK210">
        <v>0.38900639822210004</v>
      </c>
      <c r="QL210">
        <v>0.18708704574349844</v>
      </c>
      <c r="QM210">
        <v>0.70190969561417205</v>
      </c>
      <c r="QN210">
        <v>0.67084902342757513</v>
      </c>
      <c r="QO210">
        <v>0.88681193307309902</v>
      </c>
      <c r="QP210">
        <v>3.2734895167321643E-2</v>
      </c>
      <c r="QQ210">
        <v>3.7532933939531277E-2</v>
      </c>
      <c r="QR210">
        <v>0.88784597318527192</v>
      </c>
      <c r="QS210">
        <v>0.25491972804885576</v>
      </c>
      <c r="QT210">
        <v>0.96415942305365954</v>
      </c>
      <c r="QU210">
        <v>0.56779195757006584</v>
      </c>
      <c r="QV210">
        <v>0.37896805394164612</v>
      </c>
      <c r="QW210">
        <v>0.5795986911301434</v>
      </c>
      <c r="QX210">
        <v>0.90414785368523642</v>
      </c>
      <c r="QY210">
        <v>0.23005760005116183</v>
      </c>
      <c r="QZ210">
        <v>0.93703316689014526</v>
      </c>
      <c r="RA210">
        <v>0.36978156307471</v>
      </c>
      <c r="RB210">
        <v>0.95833422669933688</v>
      </c>
      <c r="RC210">
        <v>0.56147722415426726</v>
      </c>
      <c r="RD210">
        <v>0.53484210174060942</v>
      </c>
      <c r="RE210">
        <v>0.93355077615323545</v>
      </c>
      <c r="RF210">
        <v>0.45854210708501331</v>
      </c>
      <c r="RG210">
        <v>0.44245688457751919</v>
      </c>
      <c r="RH210">
        <v>0.8974654851720959</v>
      </c>
      <c r="RI210">
        <v>0.52122154794232467</v>
      </c>
      <c r="RJ210">
        <v>0.62044909111841628</v>
      </c>
      <c r="RK210">
        <v>0.6239599632928664</v>
      </c>
      <c r="RL210">
        <v>0.78192310243606811</v>
      </c>
      <c r="RM210">
        <v>0.55049558396619747</v>
      </c>
      <c r="RN210">
        <v>8.4105273596248198E-2</v>
      </c>
      <c r="RO210">
        <v>0.49289002596675591</v>
      </c>
      <c r="RP210">
        <v>0.23897850249549202</v>
      </c>
      <c r="RQ210">
        <v>0.87334292376010414</v>
      </c>
      <c r="RR210">
        <v>0.48303592512501792</v>
      </c>
      <c r="RS210">
        <v>6.6892491091483097E-2</v>
      </c>
      <c r="RT210">
        <v>0.49315980122510028</v>
      </c>
      <c r="RU210">
        <v>0.94960419284491659</v>
      </c>
      <c r="RV210">
        <v>0.94235713946420518</v>
      </c>
      <c r="RW210">
        <v>0.91087815419227181</v>
      </c>
      <c r="RX210">
        <v>4.2442018899657707E-2</v>
      </c>
      <c r="RY210">
        <v>0.87114569985313606</v>
      </c>
      <c r="RZ210">
        <v>0.20102313730587018</v>
      </c>
      <c r="SA210">
        <v>0.88302453512953227</v>
      </c>
      <c r="SB210">
        <v>9.1744943450440264E-3</v>
      </c>
      <c r="SC210">
        <v>0.10333242690475952</v>
      </c>
      <c r="SD210">
        <v>0.77802924369256243</v>
      </c>
      <c r="SE210">
        <v>0.1156284082201976</v>
      </c>
      <c r="SF210">
        <v>0.55072266902828682</v>
      </c>
      <c r="SG210">
        <v>0.96083287758963076</v>
      </c>
      <c r="SH210">
        <v>2.5417412527309224E-2</v>
      </c>
      <c r="SI210">
        <v>0.23402352582748653</v>
      </c>
      <c r="SJ210">
        <v>0.13333316019874575</v>
      </c>
      <c r="SK210">
        <v>3.9621596520436841E-2</v>
      </c>
      <c r="SL210">
        <v>0.11102666440873477</v>
      </c>
      <c r="SM210">
        <v>7.2357986766474425E-2</v>
      </c>
      <c r="SN210">
        <v>0.46518236681491931</v>
      </c>
      <c r="SO210">
        <v>0.68698754244264992</v>
      </c>
      <c r="SP210">
        <v>0.21269188192398802</v>
      </c>
      <c r="SQ210">
        <v>0.91216991312711759</v>
      </c>
      <c r="SR210">
        <v>0.51992617020603582</v>
      </c>
      <c r="SS210">
        <v>0.70364185563527315</v>
      </c>
      <c r="ST210">
        <v>0.6350719307617696</v>
      </c>
      <c r="SU210">
        <v>0.39720526301602621</v>
      </c>
      <c r="SV210">
        <v>0.27131620218968733</v>
      </c>
      <c r="SW210">
        <v>0.19957339676136332</v>
      </c>
      <c r="SX210">
        <v>0.35930630594050839</v>
      </c>
      <c r="SY210">
        <v>0.10503014982967473</v>
      </c>
      <c r="SZ210">
        <v>0.95092642463859067</v>
      </c>
      <c r="TA210">
        <v>0.52435818833296488</v>
      </c>
      <c r="TB210">
        <v>0.76534213315858279</v>
      </c>
      <c r="TC210">
        <v>0.13402803292627363</v>
      </c>
      <c r="TD210">
        <v>0.73065891155299934</v>
      </c>
      <c r="TE210">
        <v>0.46286662481578766</v>
      </c>
      <c r="TF210">
        <v>0.72195410242450087</v>
      </c>
      <c r="TG210">
        <v>0.80960099270421315</v>
      </c>
      <c r="TH210">
        <v>0.70171514660935608</v>
      </c>
      <c r="TI210">
        <v>0.30111548490074636</v>
      </c>
      <c r="TJ210">
        <v>0.26086645231518135</v>
      </c>
      <c r="TK210">
        <v>0.62710364207300695</v>
      </c>
      <c r="TL210">
        <v>0.31574204681852691</v>
      </c>
      <c r="TM210">
        <v>0.10814613103624671</v>
      </c>
      <c r="TN210">
        <v>0.87262609599243968</v>
      </c>
      <c r="TO210">
        <v>0.18483345129647821</v>
      </c>
      <c r="TP210">
        <v>0.29901758024985914</v>
      </c>
      <c r="TQ210">
        <v>0.12642018609337857</v>
      </c>
      <c r="TR210">
        <v>0.13657880771923336</v>
      </c>
      <c r="TS210">
        <v>0.79597964635986762</v>
      </c>
      <c r="TT210">
        <v>0.46009191193349341</v>
      </c>
      <c r="TU210">
        <v>0.76748385391979945</v>
      </c>
      <c r="TV210">
        <v>0.91041523131552038</v>
      </c>
      <c r="TW210">
        <v>0.84573870505151016</v>
      </c>
      <c r="TX210">
        <v>0.12013871662068087</v>
      </c>
      <c r="TY210">
        <v>0.86073225154146615</v>
      </c>
      <c r="TZ210">
        <v>0.76736272345033663</v>
      </c>
      <c r="UA210">
        <v>0.97160639607023569</v>
      </c>
      <c r="UB210">
        <v>9.3324642036419103E-2</v>
      </c>
      <c r="UC210">
        <v>0.45823058510148207</v>
      </c>
      <c r="UD210">
        <v>0.63144688719050712</v>
      </c>
      <c r="UE210">
        <v>0.26625933849577643</v>
      </c>
      <c r="UF210">
        <v>7.7552050220221047E-2</v>
      </c>
      <c r="UG210">
        <v>2.8835937026424285E-2</v>
      </c>
      <c r="UH210">
        <v>0.24299514723502391</v>
      </c>
      <c r="UI210">
        <v>0.96759679912634333</v>
      </c>
      <c r="UJ210">
        <v>0.11686154991963171</v>
      </c>
      <c r="UK210">
        <v>0.55583588803593831</v>
      </c>
      <c r="UL210">
        <v>9.6980710514708024E-3</v>
      </c>
      <c r="UM210">
        <v>0.19463926608547977</v>
      </c>
      <c r="UN210">
        <v>0.97634625055483126</v>
      </c>
      <c r="UO210">
        <v>0.54807098834853163</v>
      </c>
      <c r="UP210">
        <v>0.1163711293276859</v>
      </c>
      <c r="UQ210">
        <v>0.91830891128802861</v>
      </c>
      <c r="UR210">
        <v>0.11303146351989213</v>
      </c>
      <c r="US210">
        <v>0.51924778147728523</v>
      </c>
      <c r="UT210">
        <v>0.77595076781385974</v>
      </c>
      <c r="UU210">
        <v>0.22796880698151456</v>
      </c>
      <c r="UV210">
        <v>0.82376484902672442</v>
      </c>
      <c r="UW210">
        <v>0.61874960372719257</v>
      </c>
      <c r="UX210">
        <v>0.66372297246603251</v>
      </c>
      <c r="UY210">
        <v>0.4106212988683775</v>
      </c>
      <c r="UZ210">
        <v>0.33302409964592561</v>
      </c>
      <c r="VA210">
        <v>1.0334716934643384E-2</v>
      </c>
      <c r="VB210">
        <v>0.33030920616309234</v>
      </c>
      <c r="VC210">
        <v>0.63791768602947174</v>
      </c>
      <c r="VD210">
        <v>0.52343413325759947</v>
      </c>
      <c r="VE210">
        <v>0.1060268218738053</v>
      </c>
      <c r="VF210">
        <v>8.6380780562676951E-2</v>
      </c>
      <c r="VG210">
        <v>0.99073738705214209</v>
      </c>
      <c r="VH210">
        <v>0.10275712882188892</v>
      </c>
      <c r="VI210">
        <v>0.65687655910876164</v>
      </c>
      <c r="VJ210">
        <v>6.9839819137664794E-2</v>
      </c>
      <c r="VK210">
        <v>3.2261763662512544E-2</v>
      </c>
      <c r="VL210">
        <v>0.62480299263115169</v>
      </c>
      <c r="VM210">
        <v>0.8131483120984595</v>
      </c>
      <c r="VN210">
        <v>0.56346740999902623</v>
      </c>
      <c r="VO210">
        <v>0.72837642683075299</v>
      </c>
      <c r="VP210">
        <v>0.12414898372410921</v>
      </c>
      <c r="VQ210">
        <v>0.19831907408060212</v>
      </c>
      <c r="VR210">
        <v>0.58258233333352216</v>
      </c>
      <c r="VS210">
        <v>0.32904495207698325</v>
      </c>
      <c r="VT210">
        <v>0.27093411209909746</v>
      </c>
      <c r="VU210">
        <v>0.16623671918841676</v>
      </c>
      <c r="VV210">
        <v>0.96280477054241209</v>
      </c>
      <c r="VW210">
        <v>0.7925204482974616</v>
      </c>
      <c r="VX210">
        <v>0.26385032952964982</v>
      </c>
      <c r="VY210">
        <v>0.96621472424835575</v>
      </c>
      <c r="VZ210">
        <v>0.87464626746638974</v>
      </c>
      <c r="WA210">
        <v>0.96763415553582122</v>
      </c>
      <c r="WB210">
        <v>0.95070137713278602</v>
      </c>
      <c r="WC210">
        <v>0.55275116505729838</v>
      </c>
      <c r="WD210">
        <v>0.13682675890887497</v>
      </c>
      <c r="WE210">
        <v>0.48660023645813699</v>
      </c>
      <c r="WF210">
        <v>0.43140769182533512</v>
      </c>
      <c r="WG210">
        <v>0.78364391562377989</v>
      </c>
      <c r="WH210">
        <v>9.9756799957427367E-2</v>
      </c>
      <c r="WI210">
        <v>0.75990409734787356</v>
      </c>
      <c r="WJ210">
        <v>9.9965100669695883E-2</v>
      </c>
      <c r="WK210">
        <v>0.19522288502335594</v>
      </c>
      <c r="WL210">
        <v>7.2917117411976151E-2</v>
      </c>
      <c r="WM210">
        <v>0.77198631627759728</v>
      </c>
      <c r="WN210">
        <v>0.45439340442103371</v>
      </c>
      <c r="WO210">
        <v>0.50740334769754436</v>
      </c>
      <c r="WP210">
        <v>0.34437955414960097</v>
      </c>
      <c r="WQ210">
        <v>0.8161696678569933</v>
      </c>
      <c r="WR210">
        <v>3.786450982704459E-2</v>
      </c>
      <c r="WS210">
        <v>0.24708190791818507</v>
      </c>
      <c r="WT210">
        <v>0.7935145255152366</v>
      </c>
      <c r="WU210">
        <v>0.57951308449842132</v>
      </c>
      <c r="WV210">
        <v>0.5691711544212833</v>
      </c>
      <c r="WW210">
        <v>0.75248310562977672</v>
      </c>
      <c r="WX210">
        <v>0.89113990793126507</v>
      </c>
      <c r="WY210">
        <v>0.7610535712061739</v>
      </c>
      <c r="WZ210">
        <v>0.80655121916793704</v>
      </c>
      <c r="XA210">
        <v>0.19450273723322464</v>
      </c>
      <c r="XB210">
        <v>8.3629518810738657E-2</v>
      </c>
      <c r="XC210">
        <v>5.6541952601375289E-2</v>
      </c>
      <c r="XD210">
        <v>0.95822930326953404</v>
      </c>
      <c r="XE210">
        <v>0.44274600367191119</v>
      </c>
      <c r="XF210">
        <v>0.23674952261538795</v>
      </c>
      <c r="XG210">
        <v>0.38047480037544434</v>
      </c>
      <c r="XH210">
        <v>0.39712225489967701</v>
      </c>
      <c r="XI210">
        <v>0.39449582991935539</v>
      </c>
      <c r="XJ210">
        <v>0.40784928762496442</v>
      </c>
      <c r="XK210">
        <v>0.35629418899903376</v>
      </c>
      <c r="XL210">
        <v>0.30360273649492386</v>
      </c>
      <c r="XM210">
        <v>0.82992387252739641</v>
      </c>
      <c r="XN210">
        <v>0.98388925104593827</v>
      </c>
      <c r="XO210">
        <v>0.83218287270120206</v>
      </c>
      <c r="XP210">
        <v>0.89611246173968651</v>
      </c>
      <c r="XQ210">
        <v>2.7043717491401664E-2</v>
      </c>
      <c r="XR210">
        <v>0.58911128655041267</v>
      </c>
      <c r="XS210">
        <v>0.82632726787648703</v>
      </c>
      <c r="XT210">
        <v>0.36784830197910257</v>
      </c>
      <c r="XU210">
        <v>0.67674162029336393</v>
      </c>
      <c r="XV210">
        <v>0.54772702353098102</v>
      </c>
      <c r="XW210">
        <v>0.37513195844525105</v>
      </c>
      <c r="XX210">
        <v>1.9877367218786857E-2</v>
      </c>
      <c r="XY210">
        <v>5.3417538177974233E-2</v>
      </c>
      <c r="XZ210">
        <v>0.32764102274900209</v>
      </c>
      <c r="YA210">
        <v>0.17653370859651862</v>
      </c>
      <c r="YB210">
        <v>0.28375423370426711</v>
      </c>
      <c r="YC210">
        <v>0.98501549188513615</v>
      </c>
      <c r="YD210">
        <v>0.70211557107270617</v>
      </c>
      <c r="YE210">
        <v>0.75089926668009321</v>
      </c>
      <c r="YF210">
        <v>4.1857318899762186E-2</v>
      </c>
      <c r="YG210">
        <v>6.3919816873420632E-2</v>
      </c>
      <c r="YH210">
        <v>0.58489715735744841</v>
      </c>
      <c r="YI210">
        <v>0.92533296116711428</v>
      </c>
      <c r="YJ210">
        <v>0.15672669013400009</v>
      </c>
      <c r="YK210">
        <v>8.4332119821715512E-2</v>
      </c>
      <c r="YL210">
        <v>0.4199065458868636</v>
      </c>
      <c r="YM210">
        <v>0.19520411469916743</v>
      </c>
      <c r="YN210">
        <v>0.79688865457650604</v>
      </c>
      <c r="YO210">
        <v>0.50466010160358465</v>
      </c>
      <c r="YP210">
        <v>0.17575680685407069</v>
      </c>
      <c r="YQ210">
        <v>0.1492917387199999</v>
      </c>
      <c r="YR210">
        <v>0.26719563616455921</v>
      </c>
      <c r="YS210">
        <v>0.295331452798125</v>
      </c>
      <c r="YT210">
        <v>0.7988390856339368</v>
      </c>
      <c r="YU210">
        <v>0.5833237091560094</v>
      </c>
      <c r="YV210">
        <v>0.84894730308448407</v>
      </c>
      <c r="YW210">
        <v>0.86303438218556994</v>
      </c>
      <c r="YX210">
        <v>0.70523195175973363</v>
      </c>
      <c r="YY210">
        <v>0.47295191778350487</v>
      </c>
      <c r="YZ210">
        <v>0.19801431278224757</v>
      </c>
      <c r="ZA210">
        <v>0.35428835803617265</v>
      </c>
      <c r="ZB210">
        <v>0.1861594645876018</v>
      </c>
      <c r="ZC210">
        <v>0.90546642322752025</v>
      </c>
      <c r="ZD210">
        <v>0.93101082228118937</v>
      </c>
      <c r="ZE210">
        <v>2.4126623374014056E-2</v>
      </c>
      <c r="ZF210">
        <v>0.86797847528254335</v>
      </c>
      <c r="ZG210">
        <v>0.5138094235551145</v>
      </c>
      <c r="ZH210">
        <v>0.86824740970377123</v>
      </c>
      <c r="ZI210">
        <v>0.51496987091011903</v>
      </c>
      <c r="ZJ210">
        <v>0.98961556645713444</v>
      </c>
      <c r="ZK210">
        <v>0.89542843838067798</v>
      </c>
      <c r="ZL210">
        <v>5.5853467867993278E-2</v>
      </c>
      <c r="ZM210">
        <v>0.37814109051263289</v>
      </c>
      <c r="ZN210">
        <v>0.12490825862558752</v>
      </c>
      <c r="ZO210">
        <v>3.5999389461662701E-2</v>
      </c>
      <c r="ZP210">
        <v>0.31024642781160594</v>
      </c>
      <c r="ZQ210">
        <v>0.96844525474475107</v>
      </c>
      <c r="ZR210">
        <v>1.4182470381669754E-2</v>
      </c>
      <c r="ZS210">
        <v>0.32614844258771714</v>
      </c>
      <c r="ZT210">
        <v>0.59055428377946595</v>
      </c>
      <c r="ZU210">
        <v>0.99721642895257623</v>
      </c>
      <c r="ZV210">
        <v>0.39013778445389513</v>
      </c>
      <c r="ZW210">
        <v>0.24306872176762973</v>
      </c>
      <c r="ZX210">
        <v>0.32676883222727127</v>
      </c>
      <c r="ZY210">
        <v>9.3319784452283838E-2</v>
      </c>
      <c r="ZZ210">
        <v>0.91280365793671536</v>
      </c>
      <c r="AAA210">
        <v>0.76209331026856586</v>
      </c>
      <c r="AAB210">
        <v>0.41667441984067777</v>
      </c>
      <c r="AAC210">
        <v>0.75462541562491858</v>
      </c>
      <c r="AAD210">
        <v>0.9596389208955467</v>
      </c>
      <c r="AAE210">
        <v>0.66612774617694415</v>
      </c>
      <c r="AAF210">
        <v>0.23764359660594669</v>
      </c>
      <c r="AAG210">
        <v>0.14849959142537783</v>
      </c>
      <c r="AAH210">
        <v>0.4756584217921912</v>
      </c>
      <c r="AAI210">
        <v>0.18647125221164729</v>
      </c>
      <c r="AAJ210">
        <v>0.6303170440917456</v>
      </c>
      <c r="AAK210">
        <v>0.1661549976441844</v>
      </c>
      <c r="AAL210">
        <v>0.15776111436997675</v>
      </c>
      <c r="AAM210">
        <v>0.74083909746166021</v>
      </c>
      <c r="AAN210">
        <v>0.12045111673622344</v>
      </c>
      <c r="AAO210">
        <v>0.52721214571513242</v>
      </c>
      <c r="AAP210">
        <v>0.97772321466249812</v>
      </c>
      <c r="AAQ210">
        <v>0.3860703654166775</v>
      </c>
      <c r="AAR210">
        <v>0.50186382643716199</v>
      </c>
      <c r="AAS210">
        <v>0.87902642579797186</v>
      </c>
      <c r="AAT210">
        <v>0.77481621056853556</v>
      </c>
      <c r="AAU210">
        <v>0.24359142364095965</v>
      </c>
      <c r="AAV210">
        <v>0.30063450649264467</v>
      </c>
      <c r="AAW210">
        <v>0.39531248855492562</v>
      </c>
      <c r="AAX210">
        <v>0.44923493926395097</v>
      </c>
      <c r="AAY210">
        <v>0.80289049123586254</v>
      </c>
      <c r="AAZ210">
        <v>0.39542754568696648</v>
      </c>
      <c r="ABA210">
        <v>0.67773761488504369</v>
      </c>
      <c r="ABB210">
        <v>0.17249534042916748</v>
      </c>
      <c r="ABC210">
        <v>0.78442898353321167</v>
      </c>
      <c r="ABD210">
        <v>0.14293351288453537</v>
      </c>
      <c r="ABE210">
        <v>0.46338974839712777</v>
      </c>
      <c r="ABF210">
        <v>0.44546439084447031</v>
      </c>
      <c r="ABG210">
        <v>0.23710556817547745</v>
      </c>
      <c r="ABH210">
        <v>0.33352560911071916</v>
      </c>
      <c r="ABI210">
        <v>2.0049471921906314E-2</v>
      </c>
      <c r="ABJ210">
        <v>0.84038585904642227</v>
      </c>
      <c r="ABK210">
        <v>0.49855528592457743</v>
      </c>
      <c r="ABL210">
        <v>6.3528295919569877E-2</v>
      </c>
      <c r="ABM210">
        <v>0.84029556669833261</v>
      </c>
      <c r="ABN210">
        <v>0.12364596930640726</v>
      </c>
      <c r="ABO210">
        <v>0.20844672056692015</v>
      </c>
      <c r="ABP210">
        <v>0.54714920042022952</v>
      </c>
      <c r="ABQ210">
        <v>5.3549849031916286E-2</v>
      </c>
      <c r="ABR210">
        <v>0.93728776079028953</v>
      </c>
      <c r="ABS210">
        <v>0.61548184252093063</v>
      </c>
      <c r="ABT210">
        <v>0.41779685728435512</v>
      </c>
      <c r="ABU210">
        <v>0.58439643484516801</v>
      </c>
      <c r="ABV210">
        <v>0.32913133951838214</v>
      </c>
      <c r="ABW210">
        <v>0.75971965739224823</v>
      </c>
      <c r="ABX210">
        <v>0.60657303465121959</v>
      </c>
      <c r="ABY210">
        <v>0.49954706311760311</v>
      </c>
      <c r="ABZ210">
        <v>0.44891491594710287</v>
      </c>
      <c r="ACA210">
        <v>3.7507588333176578E-3</v>
      </c>
      <c r="ACB210">
        <v>0.40047636629741235</v>
      </c>
      <c r="ACC210">
        <v>0.25006523904781208</v>
      </c>
      <c r="ACD210">
        <v>0.94162651312900181</v>
      </c>
      <c r="ACE210">
        <v>0.60965554190653981</v>
      </c>
      <c r="ACF210">
        <v>0.33695118777363242</v>
      </c>
      <c r="ACG210">
        <v>0.82472232113607735</v>
      </c>
      <c r="ACH210">
        <v>0.26788216091609418</v>
      </c>
      <c r="ACI210">
        <v>0.28767749661582742</v>
      </c>
      <c r="ACJ210">
        <v>0.16814550832719855</v>
      </c>
      <c r="ACK210">
        <v>0.43125822079562059</v>
      </c>
      <c r="ACL210">
        <v>0.30171551433495503</v>
      </c>
      <c r="ACM210">
        <v>0.50752428521090731</v>
      </c>
      <c r="ACN210">
        <v>0.33099668353579048</v>
      </c>
      <c r="ACO210">
        <v>0.84490302748053292</v>
      </c>
      <c r="ACP210">
        <v>0.26103636118367013</v>
      </c>
      <c r="ACQ210">
        <v>3.123778254111631E-2</v>
      </c>
      <c r="ACR210">
        <v>0.24874413278773411</v>
      </c>
      <c r="ACS210">
        <v>0.42939333033158822</v>
      </c>
      <c r="ACT210">
        <v>0.5066055131249495</v>
      </c>
      <c r="ACU210">
        <v>0.51546433816381809</v>
      </c>
      <c r="ACV210">
        <v>0.71615204395252585</v>
      </c>
      <c r="ACW210">
        <v>0.68217439562440285</v>
      </c>
      <c r="ACX210">
        <v>0.96137684020867986</v>
      </c>
      <c r="ACY210">
        <v>0.56072048992161649</v>
      </c>
      <c r="ACZ210">
        <v>0.35918499375910551</v>
      </c>
      <c r="ADA210">
        <v>0.37759766122847849</v>
      </c>
      <c r="ADB210">
        <v>0.24436000850047657</v>
      </c>
      <c r="ADC210">
        <v>0.19412226445309455</v>
      </c>
      <c r="ADD210">
        <v>0.68658170303046029</v>
      </c>
      <c r="ADE210">
        <v>0.22737342212566114</v>
      </c>
      <c r="ADF210">
        <v>0.90931334382765694</v>
      </c>
      <c r="ADG210">
        <v>0.51992433326920862</v>
      </c>
      <c r="ADH210">
        <v>0.61987588421086681</v>
      </c>
      <c r="ADI210">
        <v>0.67773761267578203</v>
      </c>
      <c r="ADJ210">
        <v>0.88630580864536357</v>
      </c>
      <c r="ADK210">
        <v>0.83436923404874541</v>
      </c>
      <c r="ADL210">
        <v>0.66219623645137304</v>
      </c>
      <c r="ADM210">
        <v>0.67950693024756714</v>
      </c>
      <c r="ADN210">
        <v>0.48473283242606979</v>
      </c>
      <c r="ADO210">
        <v>0.81926386914875227</v>
      </c>
      <c r="ADP210">
        <v>0.65337498393275451</v>
      </c>
      <c r="ADQ210">
        <v>6.1470285294522808E-2</v>
      </c>
      <c r="ADR210">
        <v>0.81162118401118155</v>
      </c>
      <c r="ADS210">
        <v>0.98359496712436834</v>
      </c>
      <c r="ADT210">
        <v>0.57413976600895456</v>
      </c>
      <c r="ADU210">
        <v>0.9156756766236307</v>
      </c>
      <c r="ADV210">
        <v>0.99193156149457729</v>
      </c>
      <c r="ADW210">
        <v>0.52411399507210854</v>
      </c>
      <c r="ADX210">
        <v>0.99186695489457111</v>
      </c>
      <c r="ADY210">
        <v>0.52254633331365397</v>
      </c>
      <c r="ADZ210">
        <v>0.93613606276681238</v>
      </c>
      <c r="AEA210">
        <v>0.10909502462662057</v>
      </c>
      <c r="AEB210">
        <v>0.15235944406684421</v>
      </c>
      <c r="AEC210">
        <v>0.24845573242409813</v>
      </c>
      <c r="AED210">
        <v>0.13076557000370215</v>
      </c>
      <c r="AEE210">
        <v>0.38803418728257777</v>
      </c>
      <c r="AEF210">
        <v>0.31170981186270408</v>
      </c>
      <c r="AEG210">
        <v>0.19094497605508853</v>
      </c>
      <c r="AEH210">
        <v>0.20453740219909811</v>
      </c>
      <c r="AEI210">
        <v>0.7494990190965749</v>
      </c>
      <c r="AEJ210">
        <v>0.53027354304227214</v>
      </c>
      <c r="AEK210">
        <v>0.3165478193019291</v>
      </c>
      <c r="AEL210">
        <v>0.95036458519582623</v>
      </c>
      <c r="AEM210">
        <v>0.76907378386695624</v>
      </c>
      <c r="AEN210">
        <v>0.23903732052238158</v>
      </c>
      <c r="AEO210">
        <v>0.59916629208683625</v>
      </c>
      <c r="AEP210">
        <v>0.34306865467469672</v>
      </c>
      <c r="AEQ210">
        <v>0.39452365296533021</v>
      </c>
      <c r="AER210">
        <v>0.94685897632331428</v>
      </c>
      <c r="AES210">
        <v>0.6892734432048272</v>
      </c>
      <c r="AET210">
        <v>0.67027723878829137</v>
      </c>
      <c r="AEU210">
        <v>0.77950683179436953</v>
      </c>
      <c r="AEV210">
        <v>0.24422744697467935</v>
      </c>
      <c r="AEW210">
        <v>0.14901398345835948</v>
      </c>
      <c r="AEX210">
        <v>0.80480912490577416</v>
      </c>
      <c r="AEY210">
        <v>0.54674282406324082</v>
      </c>
      <c r="AEZ210">
        <v>0.38700173538403493</v>
      </c>
      <c r="AFA210">
        <v>0.58972928490814691</v>
      </c>
      <c r="AFB210">
        <v>0.16999001822650373</v>
      </c>
      <c r="AFC210">
        <v>0.53282010135067326</v>
      </c>
      <c r="AFD210">
        <v>0.71590017053091926</v>
      </c>
      <c r="AFE210">
        <v>0.28202025453570723</v>
      </c>
      <c r="AFF210">
        <v>0.3076856474028884</v>
      </c>
      <c r="AFG210">
        <v>0.98874877444651177</v>
      </c>
      <c r="AFH210">
        <v>7.6681078806964842E-2</v>
      </c>
      <c r="AFI210">
        <v>0.60304503133208498</v>
      </c>
      <c r="AFJ210">
        <v>4.5367657927829597E-2</v>
      </c>
      <c r="AFK210">
        <v>0.76404243004136529</v>
      </c>
      <c r="AFL210">
        <v>0.50751366434166345</v>
      </c>
      <c r="AFM210">
        <v>0.45234463406796488</v>
      </c>
      <c r="AFN210">
        <v>0.3029905019496888</v>
      </c>
      <c r="AFO210">
        <v>0.52286649043368438</v>
      </c>
      <c r="AFP210">
        <v>0.34106884483678213</v>
      </c>
      <c r="AFQ210">
        <v>0.91824779622945352</v>
      </c>
      <c r="AFR210">
        <v>0.58781915863493694</v>
      </c>
      <c r="AFS210">
        <v>0.19371459940232005</v>
      </c>
      <c r="AFT210">
        <v>0.67456214480201893</v>
      </c>
      <c r="AFU210">
        <v>0.20746802643645412</v>
      </c>
      <c r="AFV210">
        <v>0.41362251025106267</v>
      </c>
      <c r="AFW210">
        <v>0.3525179036266991</v>
      </c>
      <c r="AFX210">
        <v>0.41796326843619502</v>
      </c>
      <c r="AFY210">
        <v>0.16082722381595405</v>
      </c>
      <c r="AFZ210">
        <v>0.46709102569521299</v>
      </c>
      <c r="AGA210">
        <v>0.61246893662168744</v>
      </c>
      <c r="AGB210">
        <v>0.74246466697563263</v>
      </c>
      <c r="AGC210">
        <v>0.15931799010631376</v>
      </c>
      <c r="AGD210">
        <v>0.42293602133802766</v>
      </c>
      <c r="AGE210">
        <v>0.58320370594343496</v>
      </c>
      <c r="AGF210">
        <v>0.21850702905893571</v>
      </c>
      <c r="AGG210">
        <v>0.15357629239533832</v>
      </c>
      <c r="AGH210">
        <v>0.1846212835841875</v>
      </c>
      <c r="AGI210">
        <v>0.37280921771503106</v>
      </c>
      <c r="AGJ210">
        <v>0.40426839367563017</v>
      </c>
      <c r="AGK210">
        <v>0.42895639885651571</v>
      </c>
      <c r="AGL210">
        <v>0.91316889093587983</v>
      </c>
      <c r="AGM210">
        <v>0.66649941679298585</v>
      </c>
      <c r="AGN210">
        <v>0.74124850613948234</v>
      </c>
      <c r="AGO210">
        <v>0.85582659116340654</v>
      </c>
      <c r="AGP210">
        <v>0.21970024581700631</v>
      </c>
      <c r="AGQ210">
        <v>0.63287226693857235</v>
      </c>
      <c r="AGR210">
        <v>0.51504663397857464</v>
      </c>
      <c r="AGS210">
        <v>0.10361850364873004</v>
      </c>
      <c r="AGT210">
        <v>0.81477219552415425</v>
      </c>
      <c r="AGU210">
        <v>0.23278235646943524</v>
      </c>
      <c r="AGV210">
        <v>0.61882376775750636</v>
      </c>
      <c r="AGW210">
        <v>0.80904111453434557</v>
      </c>
      <c r="AGX210">
        <v>0.45518726615150118</v>
      </c>
      <c r="AGY210">
        <v>0.68668932247393799</v>
      </c>
      <c r="AGZ210">
        <v>0.86518334077973325</v>
      </c>
      <c r="AHA210">
        <v>0.52586662235389448</v>
      </c>
      <c r="AHB210">
        <v>0.77884822743113291</v>
      </c>
      <c r="AHC210">
        <v>0.9234972171213025</v>
      </c>
      <c r="AHD210">
        <v>0.64445505271689185</v>
      </c>
      <c r="AHE210">
        <v>6.3893798520803569E-2</v>
      </c>
      <c r="AHF210">
        <v>0.41449605233880105</v>
      </c>
      <c r="AHG210">
        <v>0.56596589178847079</v>
      </c>
      <c r="AHH210">
        <v>0.56279874664167762</v>
      </c>
      <c r="AHI210">
        <v>8.2975608488939034E-2</v>
      </c>
      <c r="AHJ210">
        <v>0.53734694151927109</v>
      </c>
      <c r="AHK210">
        <v>0.71502089120610512</v>
      </c>
      <c r="AHL210">
        <v>0.6621993590847628</v>
      </c>
      <c r="AHM210">
        <v>0.78635049498800957</v>
      </c>
      <c r="AHN210">
        <v>7.9464698425082858E-2</v>
      </c>
      <c r="AHO210">
        <v>0.5272724099284003</v>
      </c>
      <c r="AHP210">
        <v>0.7176945157385185</v>
      </c>
      <c r="AHQ210">
        <v>0.87284040786765482</v>
      </c>
      <c r="AHR210">
        <v>9.7126484456960482E-2</v>
      </c>
      <c r="AHS210">
        <v>0.64139751775816722</v>
      </c>
      <c r="AHT210">
        <v>0.18247347798803082</v>
      </c>
      <c r="AHU210">
        <v>7.2366367315989555E-2</v>
      </c>
      <c r="AHV210">
        <v>0.17636516697604721</v>
      </c>
      <c r="AHW210">
        <v>0.62702397176889335</v>
      </c>
      <c r="AHX210">
        <v>6.7253382803424189E-2</v>
      </c>
      <c r="AHY210">
        <v>0.40352094496224811</v>
      </c>
      <c r="AHZ210">
        <v>0.68322678679059623</v>
      </c>
      <c r="AIA210">
        <v>0.90360473760767401</v>
      </c>
      <c r="AIB210">
        <v>0.18318639124308911</v>
      </c>
      <c r="AIC210">
        <v>0.93083214767174804</v>
      </c>
      <c r="AID210">
        <v>0.6847374290349808</v>
      </c>
      <c r="AIE210">
        <v>0.74252801852273553</v>
      </c>
      <c r="AIF210">
        <v>0.70037437774674338</v>
      </c>
      <c r="AIG210">
        <v>0.75127277020092931</v>
      </c>
      <c r="AIH210">
        <v>0.75144575712386075</v>
      </c>
      <c r="AII210">
        <v>0.52158359285308298</v>
      </c>
      <c r="AIJ210">
        <v>3.0667082210740881E-2</v>
      </c>
      <c r="AIK210">
        <v>0.76452070154339835</v>
      </c>
      <c r="AIL210">
        <v>0.1370701186220209</v>
      </c>
      <c r="AIM210">
        <v>0.77534373073530272</v>
      </c>
      <c r="AIN210">
        <v>0.16852343416455851</v>
      </c>
      <c r="AIO210">
        <v>0.77716036361081797</v>
      </c>
      <c r="AIP210">
        <v>0.90946598914468357</v>
      </c>
      <c r="AIQ210">
        <v>0.94040323762896993</v>
      </c>
      <c r="AIR210">
        <v>0.66288623462373086</v>
      </c>
      <c r="AIS210">
        <v>1.299620814440583E-2</v>
      </c>
      <c r="AIT210">
        <v>0.81128914215070147</v>
      </c>
      <c r="AIU210">
        <v>0.27136247968300609</v>
      </c>
      <c r="AIV210">
        <v>0.88777484043633947</v>
      </c>
      <c r="AIW210">
        <v>0.37889181836889174</v>
      </c>
      <c r="AIX210">
        <v>0.55183010305871694</v>
      </c>
      <c r="AIY210">
        <v>0.74499545075023577</v>
      </c>
      <c r="AIZ210">
        <v>0.89600327238153388</v>
      </c>
      <c r="AJA210">
        <v>0.93397142652144172</v>
      </c>
      <c r="AJB210">
        <v>0.22278246697896154</v>
      </c>
      <c r="AJC210">
        <v>0.27813396622874897</v>
      </c>
      <c r="AJD210">
        <v>0.9479896719063392</v>
      </c>
      <c r="AJE210">
        <v>0.78974427974738548</v>
      </c>
      <c r="AJF210">
        <v>0.13518177963524125</v>
      </c>
      <c r="AJG210">
        <v>5.6366556639039112E-2</v>
      </c>
      <c r="AJH210">
        <v>0.56378842756899816</v>
      </c>
      <c r="AJI210">
        <v>0.95493228514482642</v>
      </c>
      <c r="AJJ210">
        <v>0.560994649646123</v>
      </c>
      <c r="AJK210">
        <v>8.9172940640054654E-2</v>
      </c>
      <c r="AJL210">
        <v>0.67296957150725745</v>
      </c>
      <c r="AJM210">
        <v>0.71429258054374667</v>
      </c>
      <c r="AJN210">
        <v>0.93344437367491928</v>
      </c>
      <c r="AJO210">
        <v>0.62318803776261555</v>
      </c>
      <c r="AJP210">
        <v>0.11685532842387591</v>
      </c>
      <c r="AJQ210">
        <v>0.31545597909384937</v>
      </c>
      <c r="AJR210">
        <v>0.10288399532834214</v>
      </c>
      <c r="AJS210">
        <v>0.48002286796414417</v>
      </c>
      <c r="AJT210">
        <v>0.4091583858676866</v>
      </c>
      <c r="AJU210">
        <v>0.51161021775198168</v>
      </c>
      <c r="AJV210">
        <v>8.3451105182680285E-3</v>
      </c>
      <c r="AJW210">
        <v>0.78788466877537433</v>
      </c>
      <c r="AJX210">
        <v>0.51217219011266268</v>
      </c>
      <c r="AJY210">
        <v>0.27633526430303978</v>
      </c>
      <c r="AJZ210">
        <v>0.74794644985658409</v>
      </c>
      <c r="AKA210">
        <v>0.43053681920379816</v>
      </c>
      <c r="AKB210">
        <v>0.11992549294302834</v>
      </c>
      <c r="AKC210">
        <v>0.84178978313205743</v>
      </c>
      <c r="AKD210">
        <v>0.75296877559793829</v>
      </c>
      <c r="AKE210">
        <v>0.87584749877211743</v>
      </c>
      <c r="AKF210">
        <v>4.1902312662128405E-2</v>
      </c>
      <c r="AKG210">
        <v>0.11085732649006796</v>
      </c>
      <c r="AKH210">
        <v>0.55743776507411757</v>
      </c>
      <c r="AKI210">
        <v>0.25244297888469247</v>
      </c>
      <c r="AKJ210">
        <v>0.51842536475650125</v>
      </c>
      <c r="AKK210">
        <v>0.83017094349542664</v>
      </c>
      <c r="AKL210">
        <v>6.4118395469427991E-2</v>
      </c>
      <c r="AKM210">
        <v>0.20107268932111833</v>
      </c>
      <c r="AKN210">
        <v>0.54055161368663551</v>
      </c>
      <c r="AKO210">
        <v>0.21665409718069584</v>
      </c>
      <c r="AKP210">
        <v>2.4339070258666218E-2</v>
      </c>
      <c r="AKQ210">
        <v>0.1476514251740354</v>
      </c>
      <c r="AKR210">
        <v>0.42279038632896093</v>
      </c>
      <c r="AKS210">
        <v>0.28313912095087701</v>
      </c>
      <c r="AKT210">
        <v>0.7925184641847105</v>
      </c>
      <c r="AKU210">
        <v>0.49850899083807998</v>
      </c>
      <c r="AKV210">
        <v>0.47400022412757137</v>
      </c>
      <c r="AKW210">
        <v>0.70027800066388102</v>
      </c>
      <c r="AKX210">
        <v>0.21697756397488188</v>
      </c>
      <c r="AKY210">
        <v>0.52643993720817084</v>
      </c>
      <c r="AKZ210">
        <v>0.4586343043568073</v>
      </c>
      <c r="ALA210">
        <v>0.9823954971346448</v>
      </c>
      <c r="ALB210">
        <v>0.73108396765788108</v>
      </c>
      <c r="ALC210">
        <v>0.68888719944172627</v>
      </c>
      <c r="ALD210">
        <v>8.5694521043447769E-2</v>
      </c>
      <c r="ALE210">
        <v>0.25326003090077243</v>
      </c>
      <c r="ALF210">
        <v>0.62205611005560801</v>
      </c>
      <c r="ALG210">
        <v>0.17139995200953351</v>
      </c>
      <c r="ALH210">
        <v>7.3307909667459814E-2</v>
      </c>
      <c r="ALI210">
        <v>0.77087930166954377</v>
      </c>
      <c r="ALJ210">
        <v>0.49349212972193857</v>
      </c>
      <c r="ALK210">
        <v>0.91148814661455768</v>
      </c>
      <c r="ALL210">
        <v>0.48645016752963977</v>
      </c>
      <c r="ALM210">
        <v>0.26122749084495733</v>
      </c>
      <c r="ALN210">
        <f t="shared" si="3"/>
        <v>0.49226318570255695</v>
      </c>
    </row>
    <row r="211" spans="1:1002" x14ac:dyDescent="0.25">
      <c r="A211">
        <v>207</v>
      </c>
      <c r="B211">
        <v>0.43115712738158596</v>
      </c>
      <c r="C211">
        <v>0.80652997735289689</v>
      </c>
      <c r="D211">
        <v>0.16751027243011907</v>
      </c>
      <c r="E211">
        <v>0.58817582653023837</v>
      </c>
      <c r="F211">
        <v>0.19626439305114873</v>
      </c>
      <c r="G211">
        <v>0.81595845702746717</v>
      </c>
      <c r="H211">
        <v>0.91860158262927227</v>
      </c>
      <c r="I211">
        <v>0.42593322115434917</v>
      </c>
      <c r="J211">
        <v>1.6085694107721871E-2</v>
      </c>
      <c r="K211">
        <v>0.89717006457231629</v>
      </c>
      <c r="L211">
        <v>0.90784578620067269</v>
      </c>
      <c r="M211">
        <v>0.95644821447497963</v>
      </c>
      <c r="N211">
        <v>0.84255581997827667</v>
      </c>
      <c r="O211">
        <v>0.72860449134926819</v>
      </c>
      <c r="P211">
        <v>0.41277930363898729</v>
      </c>
      <c r="Q211">
        <v>0.51588261090597465</v>
      </c>
      <c r="R211">
        <v>0.34019061926570693</v>
      </c>
      <c r="S211">
        <v>0.38780190741455189</v>
      </c>
      <c r="T211">
        <v>0.62591491887015349</v>
      </c>
      <c r="U211">
        <v>0.28410179929073787</v>
      </c>
      <c r="V211">
        <v>0.22239012440193517</v>
      </c>
      <c r="W211">
        <v>0.98001943501138233</v>
      </c>
      <c r="X211">
        <v>3.2629876225566123E-3</v>
      </c>
      <c r="Y211">
        <v>4.3237280857743476E-2</v>
      </c>
      <c r="Z211">
        <v>0.83524068245907246</v>
      </c>
      <c r="AA211">
        <v>0.6728871307333909</v>
      </c>
      <c r="AB211">
        <v>0.534195990541668</v>
      </c>
      <c r="AC211">
        <v>0.81761799280032554</v>
      </c>
      <c r="AD211">
        <v>0.98275035353937124</v>
      </c>
      <c r="AE211">
        <v>0.69721490907016093</v>
      </c>
      <c r="AF211">
        <v>0.59734533030493064</v>
      </c>
      <c r="AG211">
        <v>0.6686991024639023</v>
      </c>
      <c r="AH211">
        <v>0.19141774910674603</v>
      </c>
      <c r="AI211">
        <v>9.9096799714305184E-2</v>
      </c>
      <c r="AJ211">
        <v>0.37720372743866681</v>
      </c>
      <c r="AK211">
        <v>7.0383072450285189E-2</v>
      </c>
      <c r="AL211">
        <v>0.1402299870464</v>
      </c>
      <c r="AM211">
        <v>0.81357378917149958</v>
      </c>
      <c r="AN211">
        <v>0.25159621439181457</v>
      </c>
      <c r="AO211">
        <v>0.78690205355112963</v>
      </c>
      <c r="AP211">
        <v>6.998863915970055E-2</v>
      </c>
      <c r="AQ211">
        <v>0.51625281105671261</v>
      </c>
      <c r="AR211">
        <v>0.20512135992900038</v>
      </c>
      <c r="AS211">
        <v>0.7560717858912116</v>
      </c>
      <c r="AT211">
        <v>0.41679425768181422</v>
      </c>
      <c r="AU211">
        <v>0.66877345185862136</v>
      </c>
      <c r="AV211">
        <v>0.60205485003246451</v>
      </c>
      <c r="AW211">
        <v>0.92486496016725328</v>
      </c>
      <c r="AX211">
        <v>9.0193883450319312E-2</v>
      </c>
      <c r="AY211">
        <v>0.68264812737656921</v>
      </c>
      <c r="AZ211">
        <v>0.40066069210214084</v>
      </c>
      <c r="BA211">
        <v>0.50289787859738899</v>
      </c>
      <c r="BB211">
        <v>0.12953657951526232</v>
      </c>
      <c r="BC211">
        <v>0.57679992712477368</v>
      </c>
      <c r="BD211">
        <v>8.6864250605560578E-2</v>
      </c>
      <c r="BE211">
        <v>0.62441848706218028</v>
      </c>
      <c r="BF211">
        <v>0.84091979952093476</v>
      </c>
      <c r="BG211">
        <v>0.3318364186192061</v>
      </c>
      <c r="BH211">
        <v>0.30091436939621297</v>
      </c>
      <c r="BI211">
        <v>0.77230468392254936</v>
      </c>
      <c r="BJ211">
        <v>0.99575426662721522</v>
      </c>
      <c r="BK211">
        <v>7.059857615949483E-2</v>
      </c>
      <c r="BL211">
        <v>0.45321595655630742</v>
      </c>
      <c r="BM211">
        <v>0.44193241530767613</v>
      </c>
      <c r="BN211">
        <v>0.49181208242833818</v>
      </c>
      <c r="BO211">
        <v>0.62406829698457456</v>
      </c>
      <c r="BP211">
        <v>0.98138359367133732</v>
      </c>
      <c r="BQ211">
        <v>0.99630611575119965</v>
      </c>
      <c r="BR211">
        <v>0.31096283662867108</v>
      </c>
      <c r="BS211">
        <v>0.10900631900820246</v>
      </c>
      <c r="BT211">
        <v>0.5131709233707541</v>
      </c>
      <c r="BU211">
        <v>0.80951748973783721</v>
      </c>
      <c r="BV211">
        <v>0.38364987586386523</v>
      </c>
      <c r="BW211">
        <v>8.0308678391875055E-2</v>
      </c>
      <c r="BX211">
        <v>0.31049707054879783</v>
      </c>
      <c r="BY211">
        <v>0.78227492825954492</v>
      </c>
      <c r="BZ211">
        <v>0.95740502555049845</v>
      </c>
      <c r="CA211">
        <v>0.11736401395360874</v>
      </c>
      <c r="CB211">
        <v>0.82671567439737492</v>
      </c>
      <c r="CC211">
        <v>0.99791223300024035</v>
      </c>
      <c r="CD211">
        <v>0.38351093911802869</v>
      </c>
      <c r="CE211">
        <v>0.70158335506677794</v>
      </c>
      <c r="CF211">
        <v>0.32008830566940616</v>
      </c>
      <c r="CG211">
        <v>0.2811185794465304</v>
      </c>
      <c r="CH211">
        <v>0.32647360971889872</v>
      </c>
      <c r="CI211">
        <v>0.75863445194328583</v>
      </c>
      <c r="CJ211">
        <v>0.77635259026792047</v>
      </c>
      <c r="CK211">
        <v>0.70333669900003626</v>
      </c>
      <c r="CL211">
        <v>0.68753554820371321</v>
      </c>
      <c r="CM211">
        <v>0.50453197842322062</v>
      </c>
      <c r="CN211">
        <v>0.62458892918007902</v>
      </c>
      <c r="CO211">
        <v>0.60411360646911694</v>
      </c>
      <c r="CP211">
        <v>0.96348071622939579</v>
      </c>
      <c r="CQ211">
        <v>4.1478789106828895E-2</v>
      </c>
      <c r="CR211">
        <v>5.2652281101845611E-2</v>
      </c>
      <c r="CS211">
        <v>0.87323538910665488</v>
      </c>
      <c r="CT211">
        <v>0.77451175224343882</v>
      </c>
      <c r="CU211">
        <v>0.84841744810139397</v>
      </c>
      <c r="CV211">
        <v>0.23882939540433334</v>
      </c>
      <c r="CW211">
        <v>0.54336547358404097</v>
      </c>
      <c r="CX211">
        <v>0.13847851074642059</v>
      </c>
      <c r="CY211">
        <v>0.67514548593081303</v>
      </c>
      <c r="CZ211">
        <v>0.40175326718046489</v>
      </c>
      <c r="DA211">
        <v>0.24750747375005366</v>
      </c>
      <c r="DB211">
        <v>0.62869238298723462</v>
      </c>
      <c r="DC211">
        <v>0.70239980867262719</v>
      </c>
      <c r="DD211">
        <v>0.16080910428175543</v>
      </c>
      <c r="DE211">
        <v>0.66236815787805015</v>
      </c>
      <c r="DF211">
        <v>0.92452774955787653</v>
      </c>
      <c r="DG211">
        <v>0.69862852688646604</v>
      </c>
      <c r="DH211">
        <v>0.8530272619609377</v>
      </c>
      <c r="DI211">
        <v>0.5243260496098805</v>
      </c>
      <c r="DJ211">
        <v>0.12343565959736902</v>
      </c>
      <c r="DK211">
        <v>0.64718580296925987</v>
      </c>
      <c r="DL211">
        <v>3.0839224614227057E-2</v>
      </c>
      <c r="DM211">
        <v>0.9012914384458105</v>
      </c>
      <c r="DN211">
        <v>0.24302188184615647</v>
      </c>
      <c r="DO211">
        <v>0.56518759783710892</v>
      </c>
      <c r="DP211">
        <v>0.77985797578438742</v>
      </c>
      <c r="DQ211">
        <v>0.65281484867725081</v>
      </c>
      <c r="DR211">
        <v>0.16127094553613019</v>
      </c>
      <c r="DS211">
        <v>0.91520557704458261</v>
      </c>
      <c r="DT211">
        <v>0.89230720970525279</v>
      </c>
      <c r="DU211">
        <v>0.5195301762325425</v>
      </c>
      <c r="DV211">
        <v>0.41590636112690804</v>
      </c>
      <c r="DW211">
        <v>0.14306180556089165</v>
      </c>
      <c r="DX211">
        <v>1.9799271548253228E-2</v>
      </c>
      <c r="DY211">
        <v>0.95521706071167112</v>
      </c>
      <c r="DZ211">
        <v>0.96568920655526613</v>
      </c>
      <c r="EA211">
        <v>0.77392170574858288</v>
      </c>
      <c r="EB211">
        <v>0.30151978181718153</v>
      </c>
      <c r="EC211">
        <v>0.30516621482339634</v>
      </c>
      <c r="ED211">
        <v>0.54009943505297198</v>
      </c>
      <c r="EE211">
        <v>0.53802152452187424</v>
      </c>
      <c r="EF211">
        <v>0.23629073867437556</v>
      </c>
      <c r="EG211">
        <v>0.65696066877713966</v>
      </c>
      <c r="EH211">
        <v>0.67183889950659859</v>
      </c>
      <c r="EI211">
        <v>0.79454799863680914</v>
      </c>
      <c r="EJ211">
        <v>0.18730666654989392</v>
      </c>
      <c r="EK211">
        <v>0.55495634043447595</v>
      </c>
      <c r="EL211">
        <v>0.40982681945576749</v>
      </c>
      <c r="EM211">
        <v>0.16290494061327354</v>
      </c>
      <c r="EN211">
        <v>7.9184832199644672E-3</v>
      </c>
      <c r="EO211">
        <v>0.39080222928441943</v>
      </c>
      <c r="EP211">
        <v>0.49016366436852499</v>
      </c>
      <c r="EQ211">
        <v>9.2409115746770909E-2</v>
      </c>
      <c r="ER211">
        <v>0.98428804854536245</v>
      </c>
      <c r="ES211">
        <v>0.9452625703294345</v>
      </c>
      <c r="ET211">
        <v>0.98505656949168863</v>
      </c>
      <c r="EU211">
        <v>0.32621416467932252</v>
      </c>
      <c r="EV211">
        <v>0.99795957461105833</v>
      </c>
      <c r="EW211">
        <v>0.84708438495758076</v>
      </c>
      <c r="EX211">
        <v>0.32400400482718739</v>
      </c>
      <c r="EY211">
        <v>0.27878349972592942</v>
      </c>
      <c r="EZ211">
        <v>0.85500057857161038</v>
      </c>
      <c r="FA211">
        <v>0.80161617798531903</v>
      </c>
      <c r="FB211">
        <v>0.81595275627826847</v>
      </c>
      <c r="FC211">
        <v>0.1931509441771101</v>
      </c>
      <c r="FD211">
        <v>0.48119228007691917</v>
      </c>
      <c r="FE211">
        <v>0.72083630591461478</v>
      </c>
      <c r="FF211">
        <v>0.7421295967431526</v>
      </c>
      <c r="FG211">
        <v>0.60928262974636049</v>
      </c>
      <c r="FH211">
        <v>0.71773073114123376</v>
      </c>
      <c r="FI211">
        <v>0.75566681172319616</v>
      </c>
      <c r="FJ211">
        <v>8.1242826307311611E-2</v>
      </c>
      <c r="FK211">
        <v>0.21856706332334996</v>
      </c>
      <c r="FL211">
        <v>0.52332468949493571</v>
      </c>
      <c r="FM211">
        <v>2.7479606345977015E-3</v>
      </c>
      <c r="FN211">
        <v>0.5289949830512003</v>
      </c>
      <c r="FO211">
        <v>0.96882153947161276</v>
      </c>
      <c r="FP211">
        <v>0.18106571241138658</v>
      </c>
      <c r="FQ211">
        <v>0.47982489147307428</v>
      </c>
      <c r="FR211">
        <v>0.80989815394756148</v>
      </c>
      <c r="FS211">
        <v>0.4099280948485774</v>
      </c>
      <c r="FT211">
        <v>0.44036230620920647</v>
      </c>
      <c r="FU211">
        <v>0.11795612573820402</v>
      </c>
      <c r="FV211">
        <v>0.76640538067312081</v>
      </c>
      <c r="FW211">
        <v>0.12357601754739678</v>
      </c>
      <c r="FX211">
        <v>0.53751849415166797</v>
      </c>
      <c r="FY211">
        <v>0.41613571006443051</v>
      </c>
      <c r="FZ211">
        <v>0.51628279548746558</v>
      </c>
      <c r="GA211">
        <v>0.70851641638626928</v>
      </c>
      <c r="GB211">
        <v>0.11297564984430597</v>
      </c>
      <c r="GC211">
        <v>0.23044783451871753</v>
      </c>
      <c r="GD211">
        <v>0.78034445417366927</v>
      </c>
      <c r="GE211">
        <v>0.26386455438901513</v>
      </c>
      <c r="GF211">
        <v>0.68283665102412838</v>
      </c>
      <c r="GG211">
        <v>0.94333316976106063</v>
      </c>
      <c r="GH211">
        <v>0.8524970014351313</v>
      </c>
      <c r="GI211">
        <v>0.43821707297796342</v>
      </c>
      <c r="GJ211">
        <v>0.84895319580004303</v>
      </c>
      <c r="GK211">
        <v>0.14015603441256475</v>
      </c>
      <c r="GL211">
        <v>0.47317142303973792</v>
      </c>
      <c r="GM211">
        <v>0.2336676609155961</v>
      </c>
      <c r="GN211">
        <v>0.41666904525724169</v>
      </c>
      <c r="GO211">
        <v>0.86796062666121587</v>
      </c>
      <c r="GP211">
        <v>0.18383402649290326</v>
      </c>
      <c r="GQ211">
        <v>0.82684138320987799</v>
      </c>
      <c r="GR211">
        <v>0.91823894857959276</v>
      </c>
      <c r="GS211">
        <v>0.37640382621171287</v>
      </c>
      <c r="GT211">
        <v>0.28896121892812077</v>
      </c>
      <c r="GU211">
        <v>0.85539617328699935</v>
      </c>
      <c r="GV211">
        <v>0.11344798027258995</v>
      </c>
      <c r="GW211">
        <v>0.55015486327800567</v>
      </c>
      <c r="GX211">
        <v>0.26694359841342996</v>
      </c>
      <c r="GY211">
        <v>0.48539440314985205</v>
      </c>
      <c r="GZ211">
        <v>0.47928981400376558</v>
      </c>
      <c r="HA211">
        <v>0.54094979708943358</v>
      </c>
      <c r="HB211">
        <v>0.88273037906953711</v>
      </c>
      <c r="HC211">
        <v>0.46340460211101409</v>
      </c>
      <c r="HD211">
        <v>0.22304031896684873</v>
      </c>
      <c r="HE211">
        <v>0.49555862430721598</v>
      </c>
      <c r="HF211">
        <v>0.36669367660882413</v>
      </c>
      <c r="HG211">
        <v>0.19420740036991502</v>
      </c>
      <c r="HH211">
        <v>0.86781367695129252</v>
      </c>
      <c r="HI211">
        <v>0.12518697476859686</v>
      </c>
      <c r="HJ211">
        <v>3.680143117765422E-2</v>
      </c>
      <c r="HK211">
        <v>0.50699830372414423</v>
      </c>
      <c r="HL211">
        <v>0.35209736886903054</v>
      </c>
      <c r="HM211">
        <v>0.87823415462691312</v>
      </c>
      <c r="HN211">
        <v>0.94641808873958511</v>
      </c>
      <c r="HO211">
        <v>0.12217381275319394</v>
      </c>
      <c r="HP211">
        <v>0.10826414299648868</v>
      </c>
      <c r="HQ211">
        <v>0.89135864808850362</v>
      </c>
      <c r="HR211">
        <v>0.19996346864297965</v>
      </c>
      <c r="HS211">
        <v>0.82879723150751627</v>
      </c>
      <c r="HT211">
        <v>4.1901082899357345E-2</v>
      </c>
      <c r="HU211">
        <v>0.94088340035985996</v>
      </c>
      <c r="HV211">
        <v>0.44449291738376717</v>
      </c>
      <c r="HW211">
        <v>0.8794504900532365</v>
      </c>
      <c r="HX211">
        <v>0.58527547424042248</v>
      </c>
      <c r="HY211">
        <v>0.73757683956405673</v>
      </c>
      <c r="HZ211">
        <v>0.12987147459777182</v>
      </c>
      <c r="IA211">
        <v>0.53703859761979333</v>
      </c>
      <c r="IB211">
        <v>0.7010714186311352</v>
      </c>
      <c r="IC211">
        <v>0.73093185105477343</v>
      </c>
      <c r="ID211">
        <v>0.26642015919082163</v>
      </c>
      <c r="IE211">
        <v>0.39948326954369029</v>
      </c>
      <c r="IF211">
        <v>0.74020633446138973</v>
      </c>
      <c r="IG211">
        <v>0.41955562340209862</v>
      </c>
      <c r="IH211">
        <v>0.16769152516995833</v>
      </c>
      <c r="II211">
        <v>0.92469246608762312</v>
      </c>
      <c r="IJ211">
        <v>0.29589575879666441</v>
      </c>
      <c r="IK211">
        <v>0.33469409022644803</v>
      </c>
      <c r="IL211">
        <v>0.57033598225414328</v>
      </c>
      <c r="IM211">
        <v>0.84383616255950566</v>
      </c>
      <c r="IN211">
        <v>0.32596049837893837</v>
      </c>
      <c r="IO211">
        <v>0.48661521919795847</v>
      </c>
      <c r="IP211">
        <v>0.36812629770116245</v>
      </c>
      <c r="IQ211">
        <v>0.94427594169242457</v>
      </c>
      <c r="IR211">
        <v>0.63952103633068258</v>
      </c>
      <c r="IS211">
        <v>0.48640260988706019</v>
      </c>
      <c r="IT211">
        <v>0.97742197968918931</v>
      </c>
      <c r="IU211">
        <v>0.64245777806677973</v>
      </c>
      <c r="IV211">
        <v>0.74640223399412187</v>
      </c>
      <c r="IW211">
        <v>0.16224633257643828</v>
      </c>
      <c r="IX211">
        <v>0.36342569656078927</v>
      </c>
      <c r="IY211">
        <v>0.47318837135257752</v>
      </c>
      <c r="IZ211">
        <v>0.22275188625783882</v>
      </c>
      <c r="JA211">
        <v>0.98679933550768373</v>
      </c>
      <c r="JB211">
        <v>1.0996079815472903E-5</v>
      </c>
      <c r="JC211">
        <v>0.10417442834273249</v>
      </c>
      <c r="JD211">
        <v>0.41792429705160528</v>
      </c>
      <c r="JE211">
        <v>0.24180662003726505</v>
      </c>
      <c r="JF211">
        <v>0.40442756138229596</v>
      </c>
      <c r="JG211">
        <v>0.78592039315613449</v>
      </c>
      <c r="JH211">
        <v>0.42067205056332035</v>
      </c>
      <c r="JI211">
        <v>0.76472706281546921</v>
      </c>
      <c r="JJ211">
        <v>0.11879302341790232</v>
      </c>
      <c r="JK211">
        <v>0.57262510755447571</v>
      </c>
      <c r="JL211">
        <v>0.20235828765800468</v>
      </c>
      <c r="JM211">
        <v>0.91626979029254252</v>
      </c>
      <c r="JN211">
        <v>0.59210802485068226</v>
      </c>
      <c r="JO211">
        <v>0.65704672611797255</v>
      </c>
      <c r="JP211">
        <v>5.7381725209433743E-2</v>
      </c>
      <c r="JQ211">
        <v>3.9459425290959693E-2</v>
      </c>
      <c r="JR211">
        <v>0.77341571890738392</v>
      </c>
      <c r="JS211">
        <v>0.82869755069898976</v>
      </c>
      <c r="JT211">
        <v>0.82142553336717716</v>
      </c>
      <c r="JU211">
        <v>0.87119031578276851</v>
      </c>
      <c r="JV211">
        <v>0.87516512253938739</v>
      </c>
      <c r="JW211">
        <v>0.28406842524265308</v>
      </c>
      <c r="JX211">
        <v>0.12966477750257421</v>
      </c>
      <c r="JY211">
        <v>0.89059452801167416</v>
      </c>
      <c r="JZ211">
        <v>0.57047464099716938</v>
      </c>
      <c r="KA211">
        <v>4.839180352415684E-2</v>
      </c>
      <c r="KB211">
        <v>0.69467397816209953</v>
      </c>
      <c r="KC211">
        <v>9.3812802786372052E-2</v>
      </c>
      <c r="KD211">
        <v>0.96529151232839217</v>
      </c>
      <c r="KE211">
        <v>0.51350369918611605</v>
      </c>
      <c r="KF211">
        <v>0.95428580466348378</v>
      </c>
      <c r="KG211">
        <v>0.26552155842364733</v>
      </c>
      <c r="KH211">
        <v>0.39052366598526411</v>
      </c>
      <c r="KI211">
        <v>0.55773785403549392</v>
      </c>
      <c r="KJ211">
        <v>0.6070922084163517</v>
      </c>
      <c r="KK211">
        <v>4.4571945165580829E-2</v>
      </c>
      <c r="KL211">
        <v>0.30431157892545291</v>
      </c>
      <c r="KM211">
        <v>0.33351317519404811</v>
      </c>
      <c r="KN211">
        <v>0.65813698092490092</v>
      </c>
      <c r="KO211">
        <v>3.1284212644791642E-2</v>
      </c>
      <c r="KP211">
        <v>0.35218429354797087</v>
      </c>
      <c r="KQ211">
        <v>0.69215506450776221</v>
      </c>
      <c r="KR211">
        <v>0.84972357340578342</v>
      </c>
      <c r="KS211">
        <v>0.63805935293744032</v>
      </c>
      <c r="KT211">
        <v>0.8964079095054468</v>
      </c>
      <c r="KU211">
        <v>0.92543088705104404</v>
      </c>
      <c r="KV211">
        <v>1.8296321624652334E-3</v>
      </c>
      <c r="KW211">
        <v>0.71806361640831706</v>
      </c>
      <c r="KX211">
        <v>0.66893841595333059</v>
      </c>
      <c r="KY211">
        <v>0.70738046081220252</v>
      </c>
      <c r="KZ211">
        <v>0.30788604314113255</v>
      </c>
      <c r="LA211">
        <v>0.76918056855562911</v>
      </c>
      <c r="LB211">
        <v>0.83737133369512817</v>
      </c>
      <c r="LC211">
        <v>0.5220563429827455</v>
      </c>
      <c r="LD211">
        <v>0.67376021625182403</v>
      </c>
      <c r="LE211">
        <v>0.81899996295071997</v>
      </c>
      <c r="LF211">
        <v>0.7360792468862033</v>
      </c>
      <c r="LG211">
        <v>0.56942412871613624</v>
      </c>
      <c r="LH211">
        <v>0.92033801633944878</v>
      </c>
      <c r="LI211">
        <v>0.92466725122118776</v>
      </c>
      <c r="LJ211">
        <v>0.26042498499533528</v>
      </c>
      <c r="LK211">
        <v>0.78142410568982645</v>
      </c>
      <c r="LL211">
        <v>0.8120500798561392</v>
      </c>
      <c r="LM211">
        <v>0.99379766253749613</v>
      </c>
      <c r="LN211">
        <v>0.54199028714664765</v>
      </c>
      <c r="LO211">
        <v>6.2211995213402815E-2</v>
      </c>
      <c r="LP211">
        <v>0.72808584519240627</v>
      </c>
      <c r="LQ211">
        <v>2.5765544017485875E-2</v>
      </c>
      <c r="LR211">
        <v>0.93313340149292401</v>
      </c>
      <c r="LS211">
        <v>0.4330965148323167</v>
      </c>
      <c r="LT211">
        <v>0.47333881374738962</v>
      </c>
      <c r="LU211">
        <v>0.33982588312110762</v>
      </c>
      <c r="LV211">
        <v>0.17774368004404473</v>
      </c>
      <c r="LW211">
        <v>0.51231996949771419</v>
      </c>
      <c r="LX211">
        <v>0.26765050191314099</v>
      </c>
      <c r="LY211">
        <v>6.0731280649694241E-2</v>
      </c>
      <c r="LZ211">
        <v>0.72497645670479816</v>
      </c>
      <c r="MA211">
        <v>0.6834176495953761</v>
      </c>
      <c r="MB211">
        <v>0.6478627293662601</v>
      </c>
      <c r="MC211">
        <v>0.84521421501668381</v>
      </c>
      <c r="MD211">
        <v>0.82332955600083679</v>
      </c>
      <c r="ME211">
        <v>0.4862226244381056</v>
      </c>
      <c r="MF211">
        <v>0.69330574435164005</v>
      </c>
      <c r="MG211">
        <v>0.65047107443328911</v>
      </c>
      <c r="MH211">
        <v>0.68403830350570916</v>
      </c>
      <c r="MI211">
        <v>1.6759681795177728E-2</v>
      </c>
      <c r="MJ211">
        <v>0.11219025155216855</v>
      </c>
      <c r="MK211">
        <v>0.49976450140644479</v>
      </c>
      <c r="ML211">
        <v>0.25472466811195271</v>
      </c>
      <c r="MM211">
        <v>0.22885751448172131</v>
      </c>
      <c r="MN211">
        <v>0.12142522214180029</v>
      </c>
      <c r="MO211">
        <v>0.98905953820398129</v>
      </c>
      <c r="MP211">
        <v>0.75876187084193736</v>
      </c>
      <c r="MQ211">
        <v>0.6907623322895815</v>
      </c>
      <c r="MR211">
        <v>7.8309605259263559E-4</v>
      </c>
      <c r="MS211">
        <v>0.71091580308862268</v>
      </c>
      <c r="MT211">
        <v>0.95495182237236664</v>
      </c>
      <c r="MU211">
        <v>0.56397078568089332</v>
      </c>
      <c r="MV211">
        <v>0.48678775806887942</v>
      </c>
      <c r="MW211">
        <v>0.40307046961466964</v>
      </c>
      <c r="MX211">
        <v>0.9556755078392517</v>
      </c>
      <c r="MY211">
        <v>0.46196768121641396</v>
      </c>
      <c r="MZ211">
        <v>0.87641562458634414</v>
      </c>
      <c r="NA211">
        <v>0.63824775851470472</v>
      </c>
      <c r="NB211">
        <v>0.57377922312287444</v>
      </c>
      <c r="NC211">
        <v>0.30375821915964141</v>
      </c>
      <c r="ND211">
        <v>0.80262265091663276</v>
      </c>
      <c r="NE211">
        <v>0.32408939608311882</v>
      </c>
      <c r="NF211">
        <v>0.43099963959785925</v>
      </c>
      <c r="NG211">
        <v>0.56498864636127799</v>
      </c>
      <c r="NH211">
        <v>0.33721568547726821</v>
      </c>
      <c r="NI211">
        <v>0.79421019539787441</v>
      </c>
      <c r="NJ211">
        <v>0.95439653014811909</v>
      </c>
      <c r="NK211">
        <v>0.35799634126099877</v>
      </c>
      <c r="NL211">
        <v>0.77023295785913171</v>
      </c>
      <c r="NM211">
        <v>0.41795281537327522</v>
      </c>
      <c r="NN211">
        <v>0.45542304078108709</v>
      </c>
      <c r="NO211">
        <v>0.67296061612703861</v>
      </c>
      <c r="NP211">
        <v>0.54400532423389625</v>
      </c>
      <c r="NQ211">
        <v>0.52293030467489243</v>
      </c>
      <c r="NR211">
        <v>0.77409833424795838</v>
      </c>
      <c r="NS211">
        <v>0.495081800664536</v>
      </c>
      <c r="NT211">
        <v>0.96605273242931033</v>
      </c>
      <c r="NU211">
        <v>6.6278445704780031E-2</v>
      </c>
      <c r="NV211">
        <v>0.82248038679795576</v>
      </c>
      <c r="NW211">
        <v>0.77999711765604196</v>
      </c>
      <c r="NX211">
        <v>0.60087248845987051</v>
      </c>
      <c r="NY211">
        <v>0.47740131554696397</v>
      </c>
      <c r="NZ211">
        <v>0.70172265267385925</v>
      </c>
      <c r="OA211">
        <v>0.29931689336220191</v>
      </c>
      <c r="OB211">
        <v>0.21921723528112402</v>
      </c>
      <c r="OC211">
        <v>9.7632415683084561E-2</v>
      </c>
      <c r="OD211">
        <v>0.20602400692658174</v>
      </c>
      <c r="OE211">
        <v>0.65505702901298735</v>
      </c>
      <c r="OF211">
        <v>0.1626606550212194</v>
      </c>
      <c r="OG211">
        <v>0.10333127674083908</v>
      </c>
      <c r="OH211">
        <v>0.57713166057223175</v>
      </c>
      <c r="OI211">
        <v>0.40585893000244799</v>
      </c>
      <c r="OJ211">
        <v>0.56240115205454899</v>
      </c>
      <c r="OK211">
        <v>3.7549973845100948E-2</v>
      </c>
      <c r="OL211">
        <v>0.17335344740823555</v>
      </c>
      <c r="OM211">
        <v>0.91989001517993263</v>
      </c>
      <c r="ON211">
        <v>0.75895789297048477</v>
      </c>
      <c r="OO211">
        <v>0.13656667505769449</v>
      </c>
      <c r="OP211">
        <v>0.37765697959369326</v>
      </c>
      <c r="OQ211">
        <v>0.13020400385435549</v>
      </c>
      <c r="OR211">
        <v>0.57366407316302759</v>
      </c>
      <c r="OS211">
        <v>0.41569954803455111</v>
      </c>
      <c r="OT211">
        <v>0.26883397363580019</v>
      </c>
      <c r="OU211">
        <v>0.35906586703362597</v>
      </c>
      <c r="OV211">
        <v>0.16911847652704337</v>
      </c>
      <c r="OW211">
        <v>0.53234731018105819</v>
      </c>
      <c r="OX211">
        <v>0.24365781536074438</v>
      </c>
      <c r="OY211">
        <v>0.78755931671587254</v>
      </c>
      <c r="OZ211">
        <v>0.61721492076663131</v>
      </c>
      <c r="PA211">
        <v>0.63891536326975951</v>
      </c>
      <c r="PB211">
        <v>0.56393781215785088</v>
      </c>
      <c r="PC211">
        <v>0.11880384901154084</v>
      </c>
      <c r="PD211">
        <v>0.67855111589630224</v>
      </c>
      <c r="PE211">
        <v>0.81195456230265017</v>
      </c>
      <c r="PF211">
        <v>0.85065664546848763</v>
      </c>
      <c r="PG211">
        <v>0.21109024192229453</v>
      </c>
      <c r="PH211">
        <v>0.37326887665962005</v>
      </c>
      <c r="PI211">
        <v>0.95219352473857344</v>
      </c>
      <c r="PJ211">
        <v>0.47414096983427478</v>
      </c>
      <c r="PK211">
        <v>0.74479433071155843</v>
      </c>
      <c r="PL211">
        <v>4.0391022203643656E-2</v>
      </c>
      <c r="PM211">
        <v>0.20514817734478186</v>
      </c>
      <c r="PN211">
        <v>0.11312710599505338</v>
      </c>
      <c r="PO211">
        <v>0.76102925461748516</v>
      </c>
      <c r="PP211">
        <v>0.71064270051429512</v>
      </c>
      <c r="PQ211">
        <v>0.56550355064622471</v>
      </c>
      <c r="PR211">
        <v>0.18087988555083145</v>
      </c>
      <c r="PS211">
        <v>0.73794595349545622</v>
      </c>
      <c r="PT211">
        <v>0.66323953098079058</v>
      </c>
      <c r="PU211">
        <v>0.42175527357344811</v>
      </c>
      <c r="PV211">
        <v>0.74461361766647904</v>
      </c>
      <c r="PW211">
        <v>0.70559631864128014</v>
      </c>
      <c r="PX211">
        <v>0.78407124882033596</v>
      </c>
      <c r="PY211">
        <v>0.97400220596400833</v>
      </c>
      <c r="PZ211">
        <v>0.26061671137619524</v>
      </c>
      <c r="QA211">
        <v>0.3731366983057709</v>
      </c>
      <c r="QB211">
        <v>0.37051944245055457</v>
      </c>
      <c r="QC211">
        <v>0.50403703318791337</v>
      </c>
      <c r="QD211">
        <v>0.97825811613545399</v>
      </c>
      <c r="QE211">
        <v>0.40362087159074544</v>
      </c>
      <c r="QF211">
        <v>0.83740988447037179</v>
      </c>
      <c r="QG211">
        <v>0.14796845828078553</v>
      </c>
      <c r="QH211">
        <v>0.20369708739104619</v>
      </c>
      <c r="QI211">
        <v>0.30273850314437867</v>
      </c>
      <c r="QJ211">
        <v>0.70996622605681248</v>
      </c>
      <c r="QK211">
        <v>0.92898528448783302</v>
      </c>
      <c r="QL211">
        <v>0.48667636721567564</v>
      </c>
      <c r="QM211">
        <v>0.19025254455062734</v>
      </c>
      <c r="QN211">
        <v>0.85459357218093857</v>
      </c>
      <c r="QO211">
        <v>0.18454215785895789</v>
      </c>
      <c r="QP211">
        <v>7.9486762419524237E-2</v>
      </c>
      <c r="QQ211">
        <v>0.84436433843481562</v>
      </c>
      <c r="QR211">
        <v>0.47031181600505012</v>
      </c>
      <c r="QS211">
        <v>0.12066428267589024</v>
      </c>
      <c r="QT211">
        <v>0.90965265733771938</v>
      </c>
      <c r="QU211">
        <v>0.20765211269353301</v>
      </c>
      <c r="QV211">
        <v>0.42166792759162419</v>
      </c>
      <c r="QW211">
        <v>0.75940393408882823</v>
      </c>
      <c r="QX211">
        <v>0.15635116892630829</v>
      </c>
      <c r="QY211">
        <v>0.48686226239523001</v>
      </c>
      <c r="QZ211">
        <v>0.49288399143691397</v>
      </c>
      <c r="RA211">
        <v>8.7929358904100807E-3</v>
      </c>
      <c r="RB211">
        <v>0.21461267779288051</v>
      </c>
      <c r="RC211">
        <v>0.56172140623459832</v>
      </c>
      <c r="RD211">
        <v>0.85820952794764616</v>
      </c>
      <c r="RE211">
        <v>0.81224405240543718</v>
      </c>
      <c r="RF211">
        <v>0.53816367167831658</v>
      </c>
      <c r="RG211">
        <v>0.71458368629414115</v>
      </c>
      <c r="RH211">
        <v>0.91907597569399302</v>
      </c>
      <c r="RI211">
        <v>0.82448624614661348</v>
      </c>
      <c r="RJ211">
        <v>0.54943761274613423</v>
      </c>
      <c r="RK211">
        <v>0.86484397700591342</v>
      </c>
      <c r="RL211">
        <v>0.10819874600041068</v>
      </c>
      <c r="RM211">
        <v>0.98942812940239755</v>
      </c>
      <c r="RN211">
        <v>0.46253716883380136</v>
      </c>
      <c r="RO211">
        <v>0.88444085010024143</v>
      </c>
      <c r="RP211">
        <v>0.82083551938528077</v>
      </c>
      <c r="RQ211">
        <v>0.52870181661097493</v>
      </c>
      <c r="RR211">
        <v>0.89224226701863341</v>
      </c>
      <c r="RS211">
        <v>0.79332180178649736</v>
      </c>
      <c r="RT211">
        <v>0.83876370386365284</v>
      </c>
      <c r="RU211">
        <v>0.53128189887151689</v>
      </c>
      <c r="RV211">
        <v>0.55279898610480316</v>
      </c>
      <c r="RW211">
        <v>0.76706104790685503</v>
      </c>
      <c r="RX211">
        <v>0.6070386918407743</v>
      </c>
      <c r="RY211">
        <v>0.48624166905765609</v>
      </c>
      <c r="RZ211">
        <v>0.92144382375298894</v>
      </c>
      <c r="SA211">
        <v>0.88288245799071163</v>
      </c>
      <c r="SB211">
        <v>0.66420699326170196</v>
      </c>
      <c r="SC211">
        <v>0.64433387531520347</v>
      </c>
      <c r="SD211">
        <v>0.94316041745379819</v>
      </c>
      <c r="SE211">
        <v>0.95644924135021725</v>
      </c>
      <c r="SF211">
        <v>0.63260428800398694</v>
      </c>
      <c r="SG211">
        <v>0.58640549295845912</v>
      </c>
      <c r="SH211">
        <v>0.18247723818558603</v>
      </c>
      <c r="SI211">
        <v>0.64760046647274372</v>
      </c>
      <c r="SJ211">
        <v>0.82663787283443957</v>
      </c>
      <c r="SK211">
        <v>0.33209737994675725</v>
      </c>
      <c r="SL211">
        <v>0.64965336684006458</v>
      </c>
      <c r="SM211">
        <v>0.5790129345964582</v>
      </c>
      <c r="SN211">
        <v>0.49625625612010549</v>
      </c>
      <c r="SO211">
        <v>0.28762964879649244</v>
      </c>
      <c r="SP211">
        <v>0.67406716004278433</v>
      </c>
      <c r="SQ211">
        <v>6.0294753490890418E-2</v>
      </c>
      <c r="SR211">
        <v>0.78737149232415082</v>
      </c>
      <c r="SS211">
        <v>0.36314326291927501</v>
      </c>
      <c r="ST211">
        <v>0.68667300830760059</v>
      </c>
      <c r="SU211">
        <v>0.46330426715031481</v>
      </c>
      <c r="SV211">
        <v>6.1899635232913752E-3</v>
      </c>
      <c r="SW211">
        <v>0.57583201299740383</v>
      </c>
      <c r="SX211">
        <v>0.65980310305958167</v>
      </c>
      <c r="SY211">
        <v>0.74365013659018753</v>
      </c>
      <c r="SZ211">
        <v>0.80697093423560851</v>
      </c>
      <c r="TA211">
        <v>0.49368172911472741</v>
      </c>
      <c r="TB211">
        <v>0.17015872061279524</v>
      </c>
      <c r="TC211">
        <v>0.95232097014047712</v>
      </c>
      <c r="TD211">
        <v>0.8228604081142824</v>
      </c>
      <c r="TE211">
        <v>0.1902801304799342</v>
      </c>
      <c r="TF211">
        <v>0.14050844677397478</v>
      </c>
      <c r="TG211">
        <v>0.54256838522246298</v>
      </c>
      <c r="TH211">
        <v>0.59787573653498671</v>
      </c>
      <c r="TI211">
        <v>0.54188162853876032</v>
      </c>
      <c r="TJ211">
        <v>0.48753342737833838</v>
      </c>
      <c r="TK211">
        <v>0.58947972640684365</v>
      </c>
      <c r="TL211">
        <v>0.27102065427234734</v>
      </c>
      <c r="TM211">
        <v>0.94632073407262374</v>
      </c>
      <c r="TN211">
        <v>6.6183815167787929E-2</v>
      </c>
      <c r="TO211">
        <v>0.5488630160563146</v>
      </c>
      <c r="TP211">
        <v>0.36779354560296995</v>
      </c>
      <c r="TQ211">
        <v>0.88721384281177418</v>
      </c>
      <c r="TR211">
        <v>0.46268439126925121</v>
      </c>
      <c r="TS211">
        <v>0.3938440640690305</v>
      </c>
      <c r="TT211">
        <v>0.31860497594482307</v>
      </c>
      <c r="TU211">
        <v>0.39738465427599745</v>
      </c>
      <c r="TV211">
        <v>0.16218145780863202</v>
      </c>
      <c r="TW211">
        <v>0.71155333794273612</v>
      </c>
      <c r="TX211">
        <v>0.78380633342489703</v>
      </c>
      <c r="TY211">
        <v>0.45583176688187921</v>
      </c>
      <c r="TZ211">
        <v>0.88531421855665549</v>
      </c>
      <c r="UA211">
        <v>0.63605195949261051</v>
      </c>
      <c r="UB211">
        <v>0.47741691843077727</v>
      </c>
      <c r="UC211">
        <v>0.89240180074432696</v>
      </c>
      <c r="UD211">
        <v>0.13519804781521083</v>
      </c>
      <c r="UE211">
        <v>0.11790392601971644</v>
      </c>
      <c r="UF211">
        <v>0.25167679042340829</v>
      </c>
      <c r="UG211">
        <v>0.71077164961073624</v>
      </c>
      <c r="UH211">
        <v>0.34582825863154609</v>
      </c>
      <c r="UI211">
        <v>0.86194629561888114</v>
      </c>
      <c r="UJ211">
        <v>0.16960824385985385</v>
      </c>
      <c r="UK211">
        <v>0.36966792259337744</v>
      </c>
      <c r="UL211">
        <v>0.17484299146966253</v>
      </c>
      <c r="UM211">
        <v>7.5481469907378251E-2</v>
      </c>
      <c r="UN211">
        <v>0.88794060235336669</v>
      </c>
      <c r="UO211">
        <v>0.44379872923054742</v>
      </c>
      <c r="UP211">
        <v>6.7018293326922662E-2</v>
      </c>
      <c r="UQ211">
        <v>0.63555208876985736</v>
      </c>
      <c r="UR211">
        <v>0.1372369898426492</v>
      </c>
      <c r="US211">
        <v>0.80404746701353702</v>
      </c>
      <c r="UT211">
        <v>0.93515463871168325</v>
      </c>
      <c r="UU211">
        <v>5.2349591822608121E-2</v>
      </c>
      <c r="UV211">
        <v>0.38355240278430802</v>
      </c>
      <c r="UW211">
        <v>0.38693796500449373</v>
      </c>
      <c r="UX211">
        <v>0.86481789542140963</v>
      </c>
      <c r="UY211">
        <v>0.42678742420162386</v>
      </c>
      <c r="UZ211">
        <v>0.8699164439974798</v>
      </c>
      <c r="VA211">
        <v>0.14064971305566709</v>
      </c>
      <c r="VB211">
        <v>0.92417936192853489</v>
      </c>
      <c r="VC211">
        <v>0.27713051196779881</v>
      </c>
      <c r="VD211">
        <v>0.31641519065106249</v>
      </c>
      <c r="VE211">
        <v>0.63018859119891024</v>
      </c>
      <c r="VF211">
        <v>0.19738929352598755</v>
      </c>
      <c r="VG211">
        <v>0.22305092715518149</v>
      </c>
      <c r="VH211">
        <v>0.38863271644582575</v>
      </c>
      <c r="VI211">
        <v>0.82956375226960199</v>
      </c>
      <c r="VJ211">
        <v>0.92319089899172091</v>
      </c>
      <c r="VK211">
        <v>0.74587557550218375</v>
      </c>
      <c r="VL211">
        <v>0.35841261188874074</v>
      </c>
      <c r="VM211">
        <v>0.74943646803722741</v>
      </c>
      <c r="VN211">
        <v>0.48458840981177509</v>
      </c>
      <c r="VO211">
        <v>9.3097859033943409E-2</v>
      </c>
      <c r="VP211">
        <v>0.70123935194132125</v>
      </c>
      <c r="VQ211">
        <v>0.46196297162748157</v>
      </c>
      <c r="VR211">
        <v>0.99965537767181423</v>
      </c>
      <c r="VS211">
        <v>0.46371935410524945</v>
      </c>
      <c r="VT211">
        <v>0.91483297286161736</v>
      </c>
      <c r="VU211">
        <v>0.45494379025981335</v>
      </c>
      <c r="VV211">
        <v>0.48395529806365445</v>
      </c>
      <c r="VW211">
        <v>0.61194525619994755</v>
      </c>
      <c r="VX211">
        <v>0.92831785713330273</v>
      </c>
      <c r="VY211">
        <v>0.12493544235897702</v>
      </c>
      <c r="VZ211">
        <v>0.5068959929670166</v>
      </c>
      <c r="WA211">
        <v>0.37887610565926788</v>
      </c>
      <c r="WB211">
        <v>0.41592101227395195</v>
      </c>
      <c r="WC211">
        <v>0.93887789364538843</v>
      </c>
      <c r="WD211">
        <v>0.77773684755006267</v>
      </c>
      <c r="WE211">
        <v>0.23484198896425756</v>
      </c>
      <c r="WF211">
        <v>0.10979938841484671</v>
      </c>
      <c r="WG211">
        <v>0.51452546048288317</v>
      </c>
      <c r="WH211">
        <v>0.17786097748701823</v>
      </c>
      <c r="WI211">
        <v>0.17560221656514707</v>
      </c>
      <c r="WJ211">
        <v>0.3347950282844514</v>
      </c>
      <c r="WK211">
        <v>0.28279296823302624</v>
      </c>
      <c r="WL211">
        <v>0.98064470276626681</v>
      </c>
      <c r="WM211">
        <v>0.7635909443121941</v>
      </c>
      <c r="WN211">
        <v>0.4047022081735332</v>
      </c>
      <c r="WO211">
        <v>0.81394606288471583</v>
      </c>
      <c r="WP211">
        <v>0.87337239858900773</v>
      </c>
      <c r="WQ211">
        <v>0.71079835509354283</v>
      </c>
      <c r="WR211">
        <v>0.77925106415094203</v>
      </c>
      <c r="WS211">
        <v>0.7680177502286718</v>
      </c>
      <c r="WT211">
        <v>0.97674979092687852</v>
      </c>
      <c r="WU211">
        <v>0.22891349831651175</v>
      </c>
      <c r="WV211">
        <v>0.13366168526029765</v>
      </c>
      <c r="WW211">
        <v>0.11561222910628188</v>
      </c>
      <c r="WX211">
        <v>0.93671684623187446</v>
      </c>
      <c r="WY211">
        <v>0.67274858697958162</v>
      </c>
      <c r="WZ211">
        <v>0.6234619322652688</v>
      </c>
      <c r="XA211">
        <v>0.58872223946056446</v>
      </c>
      <c r="XB211">
        <v>0.96308453384910897</v>
      </c>
      <c r="XC211">
        <v>0.18054815570297233</v>
      </c>
      <c r="XD211">
        <v>6.2613130531732453E-2</v>
      </c>
      <c r="XE211">
        <v>0.67152008970294486</v>
      </c>
      <c r="XF211">
        <v>6.0488970100654571E-2</v>
      </c>
      <c r="XG211">
        <v>0.76739542789831539</v>
      </c>
      <c r="XH211">
        <v>0.22435036101549877</v>
      </c>
      <c r="XI211">
        <v>0.57454807153918408</v>
      </c>
      <c r="XJ211">
        <v>0.81434597521538687</v>
      </c>
      <c r="XK211">
        <v>0.40432467990599197</v>
      </c>
      <c r="XL211">
        <v>0.21456836979005423</v>
      </c>
      <c r="XM211">
        <v>0.92085998679124892</v>
      </c>
      <c r="XN211">
        <v>0.97379634174036989</v>
      </c>
      <c r="XO211">
        <v>0.14878280298459567</v>
      </c>
      <c r="XP211">
        <v>0.26316814770361063</v>
      </c>
      <c r="XQ211">
        <v>0.23559766612541733</v>
      </c>
      <c r="XR211">
        <v>6.5364644668486793E-2</v>
      </c>
      <c r="XS211">
        <v>0.55274689233324958</v>
      </c>
      <c r="XT211">
        <v>0.3329559316852192</v>
      </c>
      <c r="XU211">
        <v>0.44590012389262224</v>
      </c>
      <c r="XV211">
        <v>0.5945733682539025</v>
      </c>
      <c r="XW211">
        <v>0.1797438131217074</v>
      </c>
      <c r="XX211">
        <v>0.9526100305650147</v>
      </c>
      <c r="XY211">
        <v>0.2130593210028926</v>
      </c>
      <c r="XZ211">
        <v>0.36565492185273374</v>
      </c>
      <c r="YA211">
        <v>0.35844449449806792</v>
      </c>
      <c r="YB211">
        <v>0.82804856202328114</v>
      </c>
      <c r="YC211">
        <v>0.49624319720620191</v>
      </c>
      <c r="YD211">
        <v>0.10207929901547852</v>
      </c>
      <c r="YE211">
        <v>0.49286953941662481</v>
      </c>
      <c r="YF211">
        <v>0.34219664688912099</v>
      </c>
      <c r="YG211">
        <v>0.38549190505892106</v>
      </c>
      <c r="YH211">
        <v>8.9111659675255805E-2</v>
      </c>
      <c r="YI211">
        <v>0.83648586532550273</v>
      </c>
      <c r="YJ211">
        <v>0.7888326889224142</v>
      </c>
      <c r="YK211">
        <v>0.29663617999625636</v>
      </c>
      <c r="YL211">
        <v>2.319575504372029E-2</v>
      </c>
      <c r="YM211">
        <v>0.37804440322517185</v>
      </c>
      <c r="YN211">
        <v>0.57279040103872625</v>
      </c>
      <c r="YO211">
        <v>0.92565927503015244</v>
      </c>
      <c r="YP211">
        <v>4.8199785154550256E-2</v>
      </c>
      <c r="YQ211">
        <v>9.2273333103952693E-2</v>
      </c>
      <c r="YR211">
        <v>0.96492645056977666</v>
      </c>
      <c r="YS211">
        <v>0.28187806337113286</v>
      </c>
      <c r="YT211">
        <v>0.48288898944672953</v>
      </c>
      <c r="YU211">
        <v>0.53016994787024818</v>
      </c>
      <c r="YV211">
        <v>0.32525516246806663</v>
      </c>
      <c r="YW211">
        <v>0.75311941848789432</v>
      </c>
      <c r="YX211">
        <v>0.86813851056141256</v>
      </c>
      <c r="YY211">
        <v>0.1775754675551009</v>
      </c>
      <c r="YZ211">
        <v>0.98971645595730673</v>
      </c>
      <c r="ZA211">
        <v>0.59270172001654009</v>
      </c>
      <c r="ZB211">
        <v>0.46625680242198542</v>
      </c>
      <c r="ZC211">
        <v>0.36223458762126826</v>
      </c>
      <c r="ZD211">
        <v>0.81245864842184323</v>
      </c>
      <c r="ZE211">
        <v>0.4291353340776437</v>
      </c>
      <c r="ZF211">
        <v>0.3202341655470391</v>
      </c>
      <c r="ZG211">
        <v>0.46108933698703292</v>
      </c>
      <c r="ZH211">
        <v>0.72183168259535446</v>
      </c>
      <c r="ZI211">
        <v>0.70443372061021503</v>
      </c>
      <c r="ZJ211">
        <v>0.95234971207991737</v>
      </c>
      <c r="ZK211">
        <v>0.74172426477747055</v>
      </c>
      <c r="ZL211">
        <v>0.82491960069358372</v>
      </c>
      <c r="ZM211">
        <v>0.57685429466211124</v>
      </c>
      <c r="ZN211">
        <v>0.66153904772661509</v>
      </c>
      <c r="ZO211">
        <v>0.97770957959642391</v>
      </c>
      <c r="ZP211">
        <v>0.54905964779363048</v>
      </c>
      <c r="ZQ211">
        <v>0.60228365390645944</v>
      </c>
      <c r="ZR211">
        <v>0.96328100656635385</v>
      </c>
      <c r="ZS211">
        <v>1.0076160928398803E-2</v>
      </c>
      <c r="ZT211">
        <v>0.51072221742029122</v>
      </c>
      <c r="ZU211">
        <v>5.0333864309170417E-2</v>
      </c>
      <c r="ZV211">
        <v>0.42557859915330443</v>
      </c>
      <c r="ZW211">
        <v>0.91806263246103659</v>
      </c>
      <c r="ZX211">
        <v>0.96925253552482771</v>
      </c>
      <c r="ZY211">
        <v>0.79164024764683072</v>
      </c>
      <c r="ZZ211">
        <v>0.82276502612189339</v>
      </c>
      <c r="AAA211">
        <v>0.86282950935461533</v>
      </c>
      <c r="AAB211">
        <v>0.76603929684037309</v>
      </c>
      <c r="AAC211">
        <v>0.89759323510040645</v>
      </c>
      <c r="AAD211">
        <v>0.88973054050122535</v>
      </c>
      <c r="AAE211">
        <v>0.76220927443253794</v>
      </c>
      <c r="AAF211">
        <v>0.27312279353816971</v>
      </c>
      <c r="AAG211">
        <v>0.93219124050534696</v>
      </c>
      <c r="AAH211">
        <v>0.96841823534529681</v>
      </c>
      <c r="AAI211">
        <v>0.32834105352620058</v>
      </c>
      <c r="AAJ211">
        <v>0.73798340239130633</v>
      </c>
      <c r="AAK211">
        <v>0.33424779036766372</v>
      </c>
      <c r="AAL211">
        <v>0.99500171917749891</v>
      </c>
      <c r="AAM211">
        <v>0.64021601504552916</v>
      </c>
      <c r="AAN211">
        <v>0.86632821501075308</v>
      </c>
      <c r="AAO211">
        <v>0.22003622649609578</v>
      </c>
      <c r="AAP211">
        <v>0.43346750889278918</v>
      </c>
      <c r="AAQ211">
        <v>0.23112925181693478</v>
      </c>
      <c r="AAR211">
        <v>0.23419586944908788</v>
      </c>
      <c r="AAS211">
        <v>0.9293275699723047</v>
      </c>
      <c r="AAT211">
        <v>0.74584601423464292</v>
      </c>
      <c r="AAU211">
        <v>3.0570634296685273E-2</v>
      </c>
      <c r="AAV211">
        <v>0.9674850072524509</v>
      </c>
      <c r="AAW211">
        <v>0.79874836628072488</v>
      </c>
      <c r="AAX211">
        <v>0.7929020562241923</v>
      </c>
      <c r="AAY211">
        <v>0.32973715027571127</v>
      </c>
      <c r="AAZ211">
        <v>0.67035409353700148</v>
      </c>
      <c r="ABA211">
        <v>0.5577792600994913</v>
      </c>
      <c r="ABB211">
        <v>0.37436655004547781</v>
      </c>
      <c r="ABC211">
        <v>0.81387802968318945</v>
      </c>
      <c r="ABD211">
        <v>3.8943980193584915E-2</v>
      </c>
      <c r="ABE211">
        <v>0.78368846870844167</v>
      </c>
      <c r="ABF211">
        <v>0.53324349405293126</v>
      </c>
      <c r="ABG211">
        <v>0.46351218304647956</v>
      </c>
      <c r="ABH211">
        <v>0.34304908039764359</v>
      </c>
      <c r="ABI211">
        <v>0.96210710254590681</v>
      </c>
      <c r="ABJ211">
        <v>0.77248983332049981</v>
      </c>
      <c r="ABK211">
        <v>0.70878742745524015</v>
      </c>
      <c r="ABL211">
        <v>0.639783735912692</v>
      </c>
      <c r="ABM211">
        <v>0.67764237326297905</v>
      </c>
      <c r="ABN211">
        <v>0.20165929042960584</v>
      </c>
      <c r="ABO211">
        <v>0.18975497804429509</v>
      </c>
      <c r="ABP211">
        <v>0.27682568144245834</v>
      </c>
      <c r="ABQ211">
        <v>0.7904061202962146</v>
      </c>
      <c r="ABR211">
        <v>0.74702061046356572</v>
      </c>
      <c r="ABS211">
        <v>0.13209140295173638</v>
      </c>
      <c r="ABT211">
        <v>0.11298197646388375</v>
      </c>
      <c r="ABU211">
        <v>0.96791861133109569</v>
      </c>
      <c r="ABV211">
        <v>0.6095213805494667</v>
      </c>
      <c r="ABW211">
        <v>0.7985285809796151</v>
      </c>
      <c r="ABX211">
        <v>1.6731441237344269E-3</v>
      </c>
      <c r="ABY211">
        <v>0.20566827597097737</v>
      </c>
      <c r="ABZ211">
        <v>5.1116037756731791E-2</v>
      </c>
      <c r="ACA211">
        <v>0.84202214329684533</v>
      </c>
      <c r="ACB211">
        <v>3.2534200680067182E-2</v>
      </c>
      <c r="ACC211">
        <v>0.93411917153177004</v>
      </c>
      <c r="ACD211">
        <v>0.79786674353733356</v>
      </c>
      <c r="ACE211">
        <v>0.64794028508935719</v>
      </c>
      <c r="ACF211">
        <v>0.67896232841871262</v>
      </c>
      <c r="ACG211">
        <v>0.33378601796171403</v>
      </c>
      <c r="ACH211">
        <v>4.8291802648853133E-2</v>
      </c>
      <c r="ACI211">
        <v>0.71156244508597821</v>
      </c>
      <c r="ACJ211">
        <v>0.98110860607022499</v>
      </c>
      <c r="ACK211">
        <v>0.73266336355719297</v>
      </c>
      <c r="ACL211">
        <v>0.12907242075102199</v>
      </c>
      <c r="ACM211">
        <v>0.37258844422978288</v>
      </c>
      <c r="ACN211">
        <v>3.6681184345639939E-2</v>
      </c>
      <c r="ACO211">
        <v>0.73050870929945566</v>
      </c>
      <c r="ACP211">
        <v>0.11445538391688992</v>
      </c>
      <c r="ACQ211">
        <v>0.53157947733213629</v>
      </c>
      <c r="ACR211">
        <v>0.21044487286869917</v>
      </c>
      <c r="ACS211">
        <v>2.0485067059627604E-2</v>
      </c>
      <c r="ACT211">
        <v>0.27295435482925023</v>
      </c>
      <c r="ACU211">
        <v>0.27471469394988701</v>
      </c>
      <c r="ACV211">
        <v>9.7572124314231679E-2</v>
      </c>
      <c r="ACW211">
        <v>0.19711939801497458</v>
      </c>
      <c r="ACX211">
        <v>0.34490965013702946</v>
      </c>
      <c r="ACY211">
        <v>0.14885927034364743</v>
      </c>
      <c r="ACZ211">
        <v>0.92977774955042602</v>
      </c>
      <c r="ADA211">
        <v>0.55373360078768752</v>
      </c>
      <c r="ADB211">
        <v>9.1384894714317655E-2</v>
      </c>
      <c r="ADC211">
        <v>0.2296493519672741</v>
      </c>
      <c r="ADD211">
        <v>0.48563280455492608</v>
      </c>
      <c r="ADE211">
        <v>0.1563480227273023</v>
      </c>
      <c r="ADF211">
        <v>0.46846788560547414</v>
      </c>
      <c r="ADG211">
        <v>8.4800632040570978E-2</v>
      </c>
      <c r="ADH211">
        <v>0.13091319699672765</v>
      </c>
      <c r="ADI211">
        <v>0.34329570349474792</v>
      </c>
      <c r="ADJ211">
        <v>0.87912891754619316</v>
      </c>
      <c r="ADK211">
        <v>3.3594701804909533E-2</v>
      </c>
      <c r="ADL211">
        <v>0.83144875444325406</v>
      </c>
      <c r="ADM211">
        <v>0.10543808121362852</v>
      </c>
      <c r="ADN211">
        <v>0.62495149254680349</v>
      </c>
      <c r="ADO211">
        <v>0.25126601950315408</v>
      </c>
      <c r="ADP211">
        <v>0.94265010241711567</v>
      </c>
      <c r="ADQ211">
        <v>2.2938268946328666E-3</v>
      </c>
      <c r="ADR211">
        <v>0.52014120975555211</v>
      </c>
      <c r="ADS211">
        <v>0.32551874937150538</v>
      </c>
      <c r="ADT211">
        <v>0.18337402377814349</v>
      </c>
      <c r="ADU211">
        <v>1.630472356979229E-2</v>
      </c>
      <c r="ADV211">
        <v>0.22486716155272446</v>
      </c>
      <c r="ADW211">
        <v>0.89559359163879304</v>
      </c>
      <c r="ADX211">
        <v>0.19921410166231868</v>
      </c>
      <c r="ADY211">
        <v>0.4987154484399029</v>
      </c>
      <c r="ADZ211">
        <v>0.9924880341621698</v>
      </c>
      <c r="AEA211">
        <v>0.13249735052169642</v>
      </c>
      <c r="AEB211">
        <v>0.76431761521560093</v>
      </c>
      <c r="AEC211">
        <v>3.5580708535912442E-2</v>
      </c>
      <c r="AED211">
        <v>0.22326028947085486</v>
      </c>
      <c r="AEE211">
        <v>0.61765437059657424</v>
      </c>
      <c r="AEF211">
        <v>0.93110910026417293</v>
      </c>
      <c r="AEG211">
        <v>0.64365565353955967</v>
      </c>
      <c r="AEH211">
        <v>0.5130854289036948</v>
      </c>
      <c r="AEI211">
        <v>0.10375426054961023</v>
      </c>
      <c r="AEJ211">
        <v>0.87213616685953022</v>
      </c>
      <c r="AEK211">
        <v>0.44447554546868695</v>
      </c>
      <c r="AEL211">
        <v>3.5235109000211318E-2</v>
      </c>
      <c r="AEM211">
        <v>0.57413057241473298</v>
      </c>
      <c r="AEN211">
        <v>0.60273118610716903</v>
      </c>
      <c r="AEO211">
        <v>0.56216196928697537</v>
      </c>
      <c r="AEP211">
        <v>0.41328312215970697</v>
      </c>
      <c r="AEQ211">
        <v>0.26452697085802124</v>
      </c>
      <c r="AER211">
        <v>0.73422300402434848</v>
      </c>
      <c r="AES211">
        <v>0.39478841511316942</v>
      </c>
      <c r="AET211">
        <v>0.98715460807598754</v>
      </c>
      <c r="AEU211">
        <v>0.36768051574328531</v>
      </c>
      <c r="AEV211">
        <v>0.33271342313951802</v>
      </c>
      <c r="AEW211">
        <v>0.83882296245564802</v>
      </c>
      <c r="AEX211">
        <v>0.64648144378061767</v>
      </c>
      <c r="AEY211">
        <v>0.3255112349395044</v>
      </c>
      <c r="AEZ211">
        <v>0.41879573578731111</v>
      </c>
      <c r="AFA211">
        <v>0.31721793504427553</v>
      </c>
      <c r="AFB211">
        <v>0.2420462839095453</v>
      </c>
      <c r="AFC211">
        <v>0.11163901985841129</v>
      </c>
      <c r="AFD211">
        <v>0.69577044554191603</v>
      </c>
      <c r="AFE211">
        <v>0.81957125493797223</v>
      </c>
      <c r="AFF211">
        <v>0.64371045436711372</v>
      </c>
      <c r="AFG211">
        <v>0.33319524202277617</v>
      </c>
      <c r="AFH211">
        <v>0.74573754280858728</v>
      </c>
      <c r="AFI211">
        <v>0.50287743873355495</v>
      </c>
      <c r="AFJ211">
        <v>0.4850982325280232</v>
      </c>
      <c r="AFK211">
        <v>0.51822967752610483</v>
      </c>
      <c r="AFL211">
        <v>0.29102817799983882</v>
      </c>
      <c r="AFM211">
        <v>0.1335929549941588</v>
      </c>
      <c r="AFN211">
        <v>1.8884041200856294E-2</v>
      </c>
      <c r="AFO211">
        <v>0.64831101440658989</v>
      </c>
      <c r="AFP211">
        <v>0.36500596127195428</v>
      </c>
      <c r="AFQ211">
        <v>0.82913963047071049</v>
      </c>
      <c r="AFR211">
        <v>0.48623738825241558</v>
      </c>
      <c r="AFS211">
        <v>0.7027244954942713</v>
      </c>
      <c r="AFT211">
        <v>0.44190677043680682</v>
      </c>
      <c r="AFU211">
        <v>0.59280504894974329</v>
      </c>
      <c r="AFV211">
        <v>0.43530050715145241</v>
      </c>
      <c r="AFW211">
        <v>0.86440547177835914</v>
      </c>
      <c r="AFX211">
        <v>0.83014929924226954</v>
      </c>
      <c r="AFY211">
        <v>0.63958833009650584</v>
      </c>
      <c r="AFZ211">
        <v>0.68721702930091788</v>
      </c>
      <c r="AGA211">
        <v>0.90868533319019118</v>
      </c>
      <c r="AGB211">
        <v>0.43042259341276645</v>
      </c>
      <c r="AGC211">
        <v>0.78203309025279777</v>
      </c>
      <c r="AGD211">
        <v>0.99896062374706829</v>
      </c>
      <c r="AGE211">
        <v>0.9236200912896132</v>
      </c>
      <c r="AGF211">
        <v>0.66227815980770643</v>
      </c>
      <c r="AGG211">
        <v>0.89748954240461365</v>
      </c>
      <c r="AGH211">
        <v>0.48664824540255835</v>
      </c>
      <c r="AGI211">
        <v>0.53897007879098136</v>
      </c>
      <c r="AGJ211">
        <v>0.84314291992676682</v>
      </c>
      <c r="AGK211">
        <v>7.2294290980153275E-2</v>
      </c>
      <c r="AGL211">
        <v>0.32848676430035961</v>
      </c>
      <c r="AGM211">
        <v>0.45383658659692727</v>
      </c>
      <c r="AGN211">
        <v>0.10603558401370694</v>
      </c>
      <c r="AGO211">
        <v>0.60139588828083412</v>
      </c>
      <c r="AGP211">
        <v>0.8114907873747309</v>
      </c>
      <c r="AGQ211">
        <v>0.27578157337847231</v>
      </c>
      <c r="AGR211">
        <v>0.30376409423143258</v>
      </c>
      <c r="AGS211">
        <v>0.84095144202560324</v>
      </c>
      <c r="AGT211">
        <v>0.40070859935133696</v>
      </c>
      <c r="AGU211">
        <v>1.8837026559007652E-2</v>
      </c>
      <c r="AGV211">
        <v>0.6520714297915472</v>
      </c>
      <c r="AGW211">
        <v>0.50688366295236309</v>
      </c>
      <c r="AGX211">
        <v>0.97985310447021723</v>
      </c>
      <c r="AGY211">
        <v>0.31887727279517986</v>
      </c>
      <c r="AGZ211">
        <v>0.77075839124420509</v>
      </c>
      <c r="AHA211">
        <v>0.49341123918473717</v>
      </c>
      <c r="AHB211">
        <v>0.18573566530097263</v>
      </c>
      <c r="AHC211">
        <v>0.78912769388767467</v>
      </c>
      <c r="AHD211">
        <v>0.36236284301671606</v>
      </c>
      <c r="AHE211">
        <v>0.31393827231561988</v>
      </c>
      <c r="AHF211">
        <v>0.21662642931482878</v>
      </c>
      <c r="AHG211">
        <v>0.74554202436110339</v>
      </c>
      <c r="AHH211">
        <v>0.13768691086568685</v>
      </c>
      <c r="AHI211">
        <v>0.43093734221060143</v>
      </c>
      <c r="AHJ211">
        <v>0.59169188244291282</v>
      </c>
      <c r="AHK211">
        <v>0.62926855819152483</v>
      </c>
      <c r="AHL211">
        <v>0.77797928687054685</v>
      </c>
      <c r="AHM211">
        <v>0.77608931232552802</v>
      </c>
      <c r="AHN211">
        <v>9.7588574085657465E-2</v>
      </c>
      <c r="AHO211">
        <v>0.4208138454362661</v>
      </c>
      <c r="AHP211">
        <v>0.81780485814473902</v>
      </c>
      <c r="AHQ211">
        <v>0.90536533799359298</v>
      </c>
      <c r="AHR211">
        <v>0.48529225548201815</v>
      </c>
      <c r="AHS211">
        <v>0.50089587337292019</v>
      </c>
      <c r="AHT211">
        <v>5.0486748527933556E-2</v>
      </c>
      <c r="AHU211">
        <v>0.14033282416220139</v>
      </c>
      <c r="AHV211">
        <v>0.98992335076669979</v>
      </c>
      <c r="AHW211">
        <v>0.22539188355534256</v>
      </c>
      <c r="AHX211">
        <v>0.57051343546272315</v>
      </c>
      <c r="AHY211">
        <v>0.12018309042818798</v>
      </c>
      <c r="AHZ211">
        <v>0.58784238781464848</v>
      </c>
      <c r="AIA211">
        <v>0.67387605934436012</v>
      </c>
      <c r="AIB211">
        <v>0.13896670607467587</v>
      </c>
      <c r="AIC211">
        <v>0.22359844498195081</v>
      </c>
      <c r="AID211">
        <v>0.57109626142655878</v>
      </c>
      <c r="AIE211">
        <v>0.11144527903524892</v>
      </c>
      <c r="AIF211">
        <v>0.36522294247174203</v>
      </c>
      <c r="AIG211">
        <v>0.20935451455424592</v>
      </c>
      <c r="AIH211">
        <v>0.34555056319806599</v>
      </c>
      <c r="AII211">
        <v>0.33000735103971224</v>
      </c>
      <c r="AIJ211">
        <v>0.1215800894891097</v>
      </c>
      <c r="AIK211">
        <v>0.85127896085924859</v>
      </c>
      <c r="AIL211">
        <v>0.79555436893071652</v>
      </c>
      <c r="AIM211">
        <v>0.31752255700016063</v>
      </c>
      <c r="AIN211">
        <v>8.8584460962795375E-2</v>
      </c>
      <c r="AIO211">
        <v>0.67920872566951862</v>
      </c>
      <c r="AIP211">
        <v>0.13657019534009929</v>
      </c>
      <c r="AIQ211">
        <v>0.92062106857123194</v>
      </c>
      <c r="AIR211">
        <v>0.25323261913145101</v>
      </c>
      <c r="AIS211">
        <v>0.36962145740912133</v>
      </c>
      <c r="AIT211">
        <v>0.86723192239971914</v>
      </c>
      <c r="AIU211">
        <v>9.2882153309638227E-2</v>
      </c>
      <c r="AIV211">
        <v>3.0582988529711974E-2</v>
      </c>
      <c r="AIW211">
        <v>0.34358238783253814</v>
      </c>
      <c r="AIX211">
        <v>0.54591341595108156</v>
      </c>
      <c r="AIY211">
        <v>0.96703168788273808</v>
      </c>
      <c r="AIZ211">
        <v>0.19836179671672471</v>
      </c>
      <c r="AJA211">
        <v>0.15774572370740436</v>
      </c>
      <c r="AJB211">
        <v>0.21925450790202872</v>
      </c>
      <c r="AJC211">
        <v>0.80582567580307762</v>
      </c>
      <c r="AJD211">
        <v>0.64432437602296821</v>
      </c>
      <c r="AJE211">
        <v>0.53403240710044753</v>
      </c>
      <c r="AJF211">
        <v>0.85074517159774965</v>
      </c>
      <c r="AJG211">
        <v>9.9110521953274078E-2</v>
      </c>
      <c r="AJH211">
        <v>0.33679568316540098</v>
      </c>
      <c r="AJI211">
        <v>0.91089110380347238</v>
      </c>
      <c r="AJJ211">
        <v>0.68167269095399319</v>
      </c>
      <c r="AJK211">
        <v>0.44005978382367594</v>
      </c>
      <c r="AJL211">
        <v>0.53709166703214195</v>
      </c>
      <c r="AJM211">
        <v>0.75426653850954517</v>
      </c>
      <c r="AJN211">
        <v>0.51022084905146314</v>
      </c>
      <c r="AJO211">
        <v>0.31628386365584582</v>
      </c>
      <c r="AJP211">
        <v>0.78852423801599059</v>
      </c>
      <c r="AJQ211">
        <v>0.61991492995701003</v>
      </c>
      <c r="AJR211">
        <v>0.65480221893992452</v>
      </c>
      <c r="AJS211">
        <v>0.87411810391006417</v>
      </c>
      <c r="AJT211">
        <v>0.75520768830555007</v>
      </c>
      <c r="AJU211">
        <v>0.40662432194486198</v>
      </c>
      <c r="AJV211">
        <v>0.76714030944733136</v>
      </c>
      <c r="AJW211">
        <v>9.7931644140632934E-2</v>
      </c>
      <c r="AJX211">
        <v>0.28463476460646508</v>
      </c>
      <c r="AJY211">
        <v>0.88702312590729337</v>
      </c>
      <c r="AJZ211">
        <v>0.90673270386308924</v>
      </c>
      <c r="AKA211">
        <v>0.31223824854636717</v>
      </c>
      <c r="AKB211">
        <v>0.24016120872834479</v>
      </c>
      <c r="AKC211">
        <v>8.7166204803430181E-2</v>
      </c>
      <c r="AKD211">
        <v>0.28688708105749572</v>
      </c>
      <c r="AKE211">
        <v>0.98600121335326241</v>
      </c>
      <c r="AKF211">
        <v>0.77825437003335052</v>
      </c>
      <c r="AKG211">
        <v>0.30099035851387568</v>
      </c>
      <c r="AKH211">
        <v>4.8282665107651224E-2</v>
      </c>
      <c r="AKI211">
        <v>0.42621346332551824</v>
      </c>
      <c r="AKJ211">
        <v>0.75036752791133898</v>
      </c>
      <c r="AKK211">
        <v>0.21090535042481262</v>
      </c>
      <c r="AKL211">
        <v>0.9901759503203752</v>
      </c>
      <c r="AKM211">
        <v>0.49191920453222349</v>
      </c>
      <c r="AKN211">
        <v>0.15590371069797304</v>
      </c>
      <c r="AKO211">
        <v>0.98051550296943923</v>
      </c>
      <c r="AKP211">
        <v>0.39833626626345953</v>
      </c>
      <c r="AKQ211">
        <v>0.49031468423395463</v>
      </c>
      <c r="AKR211">
        <v>0.58120394291245137</v>
      </c>
      <c r="AKS211">
        <v>0.47042909762600749</v>
      </c>
      <c r="AKT211">
        <v>0.74440927994360873</v>
      </c>
      <c r="AKU211">
        <v>0.70432856855150838</v>
      </c>
      <c r="AKV211">
        <v>0.7587314177041089</v>
      </c>
      <c r="AKW211">
        <v>0.62100397996174961</v>
      </c>
      <c r="AKX211">
        <v>0.31771183174591144</v>
      </c>
      <c r="AKY211">
        <v>0.31379227718801139</v>
      </c>
      <c r="AKZ211">
        <v>0.77432914635946193</v>
      </c>
      <c r="ALA211">
        <v>0.9684185112880207</v>
      </c>
      <c r="ALB211">
        <v>0.96184307583751938</v>
      </c>
      <c r="ALC211">
        <v>0.40515008562036647</v>
      </c>
      <c r="ALD211">
        <v>0.42342490525775334</v>
      </c>
      <c r="ALE211">
        <v>7.4501220644755617E-2</v>
      </c>
      <c r="ALF211">
        <v>0.12351606063376652</v>
      </c>
      <c r="ALG211">
        <v>0.5322263491419803</v>
      </c>
      <c r="ALH211">
        <v>0.28566950226123689</v>
      </c>
      <c r="ALI211">
        <v>0.25117301565078343</v>
      </c>
      <c r="ALJ211">
        <v>0.60939945363254389</v>
      </c>
      <c r="ALK211">
        <v>0.22569135761469072</v>
      </c>
      <c r="ALL211">
        <v>0.10234393202261116</v>
      </c>
      <c r="ALM211">
        <v>0.78404651244648949</v>
      </c>
      <c r="ALN211">
        <f t="shared" si="3"/>
        <v>0.51696190882173287</v>
      </c>
    </row>
    <row r="212" spans="1:1002" x14ac:dyDescent="0.25">
      <c r="A212">
        <v>208</v>
      </c>
      <c r="B212">
        <v>0.245221386379887</v>
      </c>
      <c r="C212">
        <v>0.22697382281634171</v>
      </c>
      <c r="D212">
        <v>9.0886246591844744E-3</v>
      </c>
      <c r="E212">
        <v>0.98045220258924837</v>
      </c>
      <c r="F212">
        <v>0.75034171491681567</v>
      </c>
      <c r="G212">
        <v>0.98987271482714334</v>
      </c>
      <c r="H212">
        <v>0.37413147984613493</v>
      </c>
      <c r="I212">
        <v>0.66020496941920048</v>
      </c>
      <c r="J212">
        <v>0.80463602249790667</v>
      </c>
      <c r="K212">
        <v>9.3658986062756799E-3</v>
      </c>
      <c r="L212">
        <v>0.28579860061850082</v>
      </c>
      <c r="M212">
        <v>0.10881974832225794</v>
      </c>
      <c r="N212">
        <v>0.21996941391174341</v>
      </c>
      <c r="O212">
        <v>0.29344291265616196</v>
      </c>
      <c r="P212">
        <v>0.62886435871294599</v>
      </c>
      <c r="Q212">
        <v>0.53917218780599951</v>
      </c>
      <c r="R212">
        <v>0.49913719460670625</v>
      </c>
      <c r="S212">
        <v>0.60976992054384793</v>
      </c>
      <c r="T212">
        <v>0.24927673938414574</v>
      </c>
      <c r="U212">
        <v>0.17051972121062231</v>
      </c>
      <c r="V212">
        <v>0.40121620803358227</v>
      </c>
      <c r="W212">
        <v>0.78281880929178915</v>
      </c>
      <c r="X212">
        <v>0.14229834494456994</v>
      </c>
      <c r="Y212">
        <v>0.59427653219106824</v>
      </c>
      <c r="Z212">
        <v>0.9821399151672956</v>
      </c>
      <c r="AA212">
        <v>0.1057272265699114</v>
      </c>
      <c r="AB212">
        <v>0.98166766255110083</v>
      </c>
      <c r="AC212">
        <v>0.1757921854789718</v>
      </c>
      <c r="AD212">
        <v>0.65634243946938775</v>
      </c>
      <c r="AE212">
        <v>2.5119677711784694E-2</v>
      </c>
      <c r="AF212">
        <v>0.94687840793969424</v>
      </c>
      <c r="AG212">
        <v>0.48845354091275228</v>
      </c>
      <c r="AH212">
        <v>0.99119548129640234</v>
      </c>
      <c r="AI212">
        <v>0.87341148516416511</v>
      </c>
      <c r="AJ212">
        <v>0.4906092919487095</v>
      </c>
      <c r="AK212">
        <v>0.45135772074788216</v>
      </c>
      <c r="AL212">
        <v>0.16200113726788568</v>
      </c>
      <c r="AM212">
        <v>0.9724787135153341</v>
      </c>
      <c r="AN212">
        <v>0.67823559385675103</v>
      </c>
      <c r="AO212">
        <v>0.12979577553074395</v>
      </c>
      <c r="AP212">
        <v>0.73546220911446059</v>
      </c>
      <c r="AQ212">
        <v>0.47672314048210174</v>
      </c>
      <c r="AR212">
        <v>0.83493095483411639</v>
      </c>
      <c r="AS212">
        <v>0.87552145229873524</v>
      </c>
      <c r="AT212">
        <v>0.73670256336084905</v>
      </c>
      <c r="AU212">
        <v>0.82594787778118139</v>
      </c>
      <c r="AV212">
        <v>0.95436883814010498</v>
      </c>
      <c r="AW212">
        <v>0.16693523165743041</v>
      </c>
      <c r="AX212">
        <v>0.71598762769247748</v>
      </c>
      <c r="AY212">
        <v>0.75582155860364131</v>
      </c>
      <c r="AZ212">
        <v>0.64927764629007301</v>
      </c>
      <c r="BA212">
        <v>0.84403019613318409</v>
      </c>
      <c r="BB212">
        <v>0.20681276941841387</v>
      </c>
      <c r="BC212">
        <v>0.7250063162677739</v>
      </c>
      <c r="BD212">
        <v>0.6908914144126892</v>
      </c>
      <c r="BE212">
        <v>0.87572304258940981</v>
      </c>
      <c r="BF212">
        <v>0.85605120150743796</v>
      </c>
      <c r="BG212">
        <v>7.922484288928322E-2</v>
      </c>
      <c r="BH212">
        <v>0.76007334578890484</v>
      </c>
      <c r="BI212">
        <v>0.23798523342254874</v>
      </c>
      <c r="BJ212">
        <v>0.93885046575699749</v>
      </c>
      <c r="BK212">
        <v>0.18307336006928987</v>
      </c>
      <c r="BL212">
        <v>0.14832285028024073</v>
      </c>
      <c r="BM212">
        <v>0.54400779125940657</v>
      </c>
      <c r="BN212">
        <v>0.60769806598008991</v>
      </c>
      <c r="BO212">
        <v>0.14366715531347063</v>
      </c>
      <c r="BP212">
        <v>0.15897601179452236</v>
      </c>
      <c r="BQ212">
        <v>4.3564619392343018E-2</v>
      </c>
      <c r="BR212">
        <v>0.31655085454649956</v>
      </c>
      <c r="BS212">
        <v>3.2979813618573051E-2</v>
      </c>
      <c r="BT212">
        <v>2.8960391097801019E-2</v>
      </c>
      <c r="BU212">
        <v>0.626234227896171</v>
      </c>
      <c r="BV212">
        <v>0.62786652428235135</v>
      </c>
      <c r="BW212">
        <v>0.62298546094053875</v>
      </c>
      <c r="BX212">
        <v>0.7408166247024135</v>
      </c>
      <c r="BY212">
        <v>9.9507370020316066E-2</v>
      </c>
      <c r="BZ212">
        <v>0.27315933769728851</v>
      </c>
      <c r="CA212">
        <v>0.38431849952950903</v>
      </c>
      <c r="CB212">
        <v>0.7450367253611917</v>
      </c>
      <c r="CC212">
        <v>0.26565039488546693</v>
      </c>
      <c r="CD212">
        <v>9.1402248035825417E-2</v>
      </c>
      <c r="CE212">
        <v>0.93017504654015404</v>
      </c>
      <c r="CF212">
        <v>0.92971436460823909</v>
      </c>
      <c r="CG212">
        <v>0.20379273019358224</v>
      </c>
      <c r="CH212">
        <v>0.80430540566046949</v>
      </c>
      <c r="CI212">
        <v>0.83083424426310981</v>
      </c>
      <c r="CJ212">
        <v>0.32149904336688928</v>
      </c>
      <c r="CK212">
        <v>5.5790207043367901E-2</v>
      </c>
      <c r="CL212">
        <v>0.63565594137527581</v>
      </c>
      <c r="CM212">
        <v>0.56563081657428027</v>
      </c>
      <c r="CN212">
        <v>0.74100773106450901</v>
      </c>
      <c r="CO212">
        <v>0.74372694591666522</v>
      </c>
      <c r="CP212">
        <v>0.65950383466652929</v>
      </c>
      <c r="CQ212">
        <v>0.44822984530799848</v>
      </c>
      <c r="CR212">
        <v>0.7664922871344958</v>
      </c>
      <c r="CS212">
        <v>0.77745706479418164</v>
      </c>
      <c r="CT212">
        <v>0.81201106826791003</v>
      </c>
      <c r="CU212">
        <v>0.63646011096151212</v>
      </c>
      <c r="CV212">
        <v>0.3011749901984867</v>
      </c>
      <c r="CW212">
        <v>0.9313925657352321</v>
      </c>
      <c r="CX212">
        <v>0.6737155531062885</v>
      </c>
      <c r="CY212">
        <v>0.16012867434941469</v>
      </c>
      <c r="CZ212">
        <v>0.85752700543761762</v>
      </c>
      <c r="DA212">
        <v>0.19463040870532189</v>
      </c>
      <c r="DB212">
        <v>0.70495682308882224</v>
      </c>
      <c r="DC212">
        <v>0.27895105340759174</v>
      </c>
      <c r="DD212">
        <v>0.16193476923819616</v>
      </c>
      <c r="DE212">
        <v>0.74054598820169848</v>
      </c>
      <c r="DF212">
        <v>0.3744144669948003</v>
      </c>
      <c r="DG212">
        <v>0.14820113574750149</v>
      </c>
      <c r="DH212">
        <v>0.38544220918009531</v>
      </c>
      <c r="DI212">
        <v>0.75321737653305709</v>
      </c>
      <c r="DJ212">
        <v>0.3292658811655661</v>
      </c>
      <c r="DK212">
        <v>7.9236584797466869E-2</v>
      </c>
      <c r="DL212">
        <v>0.47041829892713138</v>
      </c>
      <c r="DM212">
        <v>0.63048243250995728</v>
      </c>
      <c r="DN212">
        <v>0.45569896993332815</v>
      </c>
      <c r="DO212">
        <v>0.82110927333251327</v>
      </c>
      <c r="DP212">
        <v>0.48437249339082389</v>
      </c>
      <c r="DQ212">
        <v>0.71219035106988393</v>
      </c>
      <c r="DR212">
        <v>0.98700179116229991</v>
      </c>
      <c r="DS212">
        <v>0.68588396466168322</v>
      </c>
      <c r="DT212">
        <v>0.56049682062003414</v>
      </c>
      <c r="DU212">
        <v>0.35470636695687141</v>
      </c>
      <c r="DV212">
        <v>0.94728331983617609</v>
      </c>
      <c r="DW212">
        <v>0.85678493366114483</v>
      </c>
      <c r="DX212">
        <v>0.7052694436101834</v>
      </c>
      <c r="DY212">
        <v>0.66126208162850331</v>
      </c>
      <c r="DZ212">
        <v>0.22942117870822709</v>
      </c>
      <c r="EA212">
        <v>0.63172012135796152</v>
      </c>
      <c r="EB212">
        <v>0.36291455966077335</v>
      </c>
      <c r="EC212">
        <v>0.64570737737595951</v>
      </c>
      <c r="ED212">
        <v>0.2088247820883814</v>
      </c>
      <c r="EE212">
        <v>0.64471451280353465</v>
      </c>
      <c r="EF212">
        <v>3.2331913587007044E-2</v>
      </c>
      <c r="EG212">
        <v>0.87343582528724917</v>
      </c>
      <c r="EH212">
        <v>0.6888615773883654</v>
      </c>
      <c r="EI212">
        <v>0.93623411440601234</v>
      </c>
      <c r="EJ212">
        <v>0.52891652248535004</v>
      </c>
      <c r="EK212">
        <v>0.62062890551879535</v>
      </c>
      <c r="EL212">
        <v>0.95976409190290624</v>
      </c>
      <c r="EM212">
        <v>0.31846141265827232</v>
      </c>
      <c r="EN212">
        <v>0.7100258888887554</v>
      </c>
      <c r="EO212">
        <v>0.16713698376395614</v>
      </c>
      <c r="EP212">
        <v>1.3127132762378091E-2</v>
      </c>
      <c r="EQ212">
        <v>0.93242319943442142</v>
      </c>
      <c r="ER212">
        <v>0.37533641833763165</v>
      </c>
      <c r="ES212">
        <v>0.60540993956418332</v>
      </c>
      <c r="ET212">
        <v>0.40610290968618457</v>
      </c>
      <c r="EU212">
        <v>0.35124324917178262</v>
      </c>
      <c r="EV212">
        <v>0.40909951465407945</v>
      </c>
      <c r="EW212">
        <v>0.36337625577678612</v>
      </c>
      <c r="EX212">
        <v>0.96296637853064027</v>
      </c>
      <c r="EY212">
        <v>0.83541296914989127</v>
      </c>
      <c r="EZ212">
        <v>0.80975570450769518</v>
      </c>
      <c r="FA212">
        <v>0.56035108828138169</v>
      </c>
      <c r="FB212">
        <v>0.51829542130018136</v>
      </c>
      <c r="FC212">
        <v>0.99286011037352784</v>
      </c>
      <c r="FD212">
        <v>0.65193570762528519</v>
      </c>
      <c r="FE212">
        <v>3.4794033866466734E-2</v>
      </c>
      <c r="FF212">
        <v>0.50160249173785065</v>
      </c>
      <c r="FG212">
        <v>0.77321622828974546</v>
      </c>
      <c r="FH212">
        <v>0.40785232464697085</v>
      </c>
      <c r="FI212">
        <v>0.87662642030243532</v>
      </c>
      <c r="FJ212">
        <v>8.4099959841643979E-2</v>
      </c>
      <c r="FK212">
        <v>0.70336618613430213</v>
      </c>
      <c r="FL212">
        <v>0.36302755787960117</v>
      </c>
      <c r="FM212">
        <v>0.85875838246939973</v>
      </c>
      <c r="FN212">
        <v>0.1432598789747842</v>
      </c>
      <c r="FO212">
        <v>0.27300044730364359</v>
      </c>
      <c r="FP212">
        <v>8.9768333702047953E-2</v>
      </c>
      <c r="FQ212">
        <v>0.80177423495545364</v>
      </c>
      <c r="FR212">
        <v>0.66444411104416734</v>
      </c>
      <c r="FS212">
        <v>0.31933380006144796</v>
      </c>
      <c r="FT212">
        <v>0.53268223185970942</v>
      </c>
      <c r="FU212">
        <v>0.82777876302759013</v>
      </c>
      <c r="FV212">
        <v>0.50218281752343008</v>
      </c>
      <c r="FW212">
        <v>0.20275719951656668</v>
      </c>
      <c r="FX212">
        <v>0.27041442772440105</v>
      </c>
      <c r="FY212">
        <v>0.4819090411395367</v>
      </c>
      <c r="FZ212">
        <v>0.61889216193490837</v>
      </c>
      <c r="GA212">
        <v>0.89860364207103716</v>
      </c>
      <c r="GB212">
        <v>0.34922326190160624</v>
      </c>
      <c r="GC212">
        <v>0.1698434024554305</v>
      </c>
      <c r="GD212">
        <v>0.15939328205286385</v>
      </c>
      <c r="GE212">
        <v>0.96999804969009185</v>
      </c>
      <c r="GF212">
        <v>0.42040713080371428</v>
      </c>
      <c r="GG212">
        <v>0.34548381187136534</v>
      </c>
      <c r="GH212">
        <v>0.33359279798539376</v>
      </c>
      <c r="GI212">
        <v>0.47156656720250711</v>
      </c>
      <c r="GJ212">
        <v>0.76526355105822863</v>
      </c>
      <c r="GK212">
        <v>0.43697173163878555</v>
      </c>
      <c r="GL212">
        <v>0.91849006475159201</v>
      </c>
      <c r="GM212">
        <v>0.30963013852805965</v>
      </c>
      <c r="GN212">
        <v>0.91448638485623024</v>
      </c>
      <c r="GO212">
        <v>0.70960019321048717</v>
      </c>
      <c r="GP212">
        <v>0.48405836666702218</v>
      </c>
      <c r="GQ212">
        <v>0.82819981104419094</v>
      </c>
      <c r="GR212">
        <v>0.29672402645849538</v>
      </c>
      <c r="GS212">
        <v>0.61654965366392256</v>
      </c>
      <c r="GT212">
        <v>1.6241330669975684E-2</v>
      </c>
      <c r="GU212">
        <v>0.80829456374012942</v>
      </c>
      <c r="GV212">
        <v>0.41262895868641181</v>
      </c>
      <c r="GW212">
        <v>0.97498945237665446</v>
      </c>
      <c r="GX212">
        <v>0.75676067839039296</v>
      </c>
      <c r="GY212">
        <v>0.57303463723526304</v>
      </c>
      <c r="GZ212">
        <v>0.26608644455304686</v>
      </c>
      <c r="HA212">
        <v>7.3740624962636003E-3</v>
      </c>
      <c r="HB212">
        <v>0.70233720207914185</v>
      </c>
      <c r="HC212">
        <v>0.80487293391026504</v>
      </c>
      <c r="HD212">
        <v>0.45326303735099172</v>
      </c>
      <c r="HE212">
        <v>0.39955342039842723</v>
      </c>
      <c r="HF212">
        <v>0.94274583023788983</v>
      </c>
      <c r="HG212">
        <v>0.42691616767976492</v>
      </c>
      <c r="HH212">
        <v>0.79894869240082234</v>
      </c>
      <c r="HI212">
        <v>0.3821881410026805</v>
      </c>
      <c r="HJ212">
        <v>7.6738343916721297E-3</v>
      </c>
      <c r="HK212">
        <v>0.54445022961029022</v>
      </c>
      <c r="HL212">
        <v>0.26550981678402674</v>
      </c>
      <c r="HM212">
        <v>9.6055884522163848E-2</v>
      </c>
      <c r="HN212">
        <v>0.57799988310018136</v>
      </c>
      <c r="HO212">
        <v>0.39195309395237621</v>
      </c>
      <c r="HP212">
        <v>0.13287277270952846</v>
      </c>
      <c r="HQ212">
        <v>0.43683248187899593</v>
      </c>
      <c r="HR212">
        <v>0.1507601954093144</v>
      </c>
      <c r="HS212">
        <v>0.85594007339190636</v>
      </c>
      <c r="HT212">
        <v>0.50624815541015988</v>
      </c>
      <c r="HU212">
        <v>0.46222977967473799</v>
      </c>
      <c r="HV212">
        <v>7.5284579521310513E-2</v>
      </c>
      <c r="HW212">
        <v>0.88734454588253653</v>
      </c>
      <c r="HX212">
        <v>0.49441679783845482</v>
      </c>
      <c r="HY212">
        <v>0.81375774893602693</v>
      </c>
      <c r="HZ212">
        <v>0.85563990628432862</v>
      </c>
      <c r="IA212">
        <v>0.2064962964081255</v>
      </c>
      <c r="IB212">
        <v>5.7581812045206293E-2</v>
      </c>
      <c r="IC212">
        <v>0.42120104427140503</v>
      </c>
      <c r="ID212">
        <v>0.96929661721050453</v>
      </c>
      <c r="IE212">
        <v>0.41523135298560176</v>
      </c>
      <c r="IF212">
        <v>0.83138677449516363</v>
      </c>
      <c r="IG212">
        <v>0.5986944661286121</v>
      </c>
      <c r="IH212">
        <v>0.47750549714267898</v>
      </c>
      <c r="II212">
        <v>0.69564512619981578</v>
      </c>
      <c r="IJ212">
        <v>0.41838921776125193</v>
      </c>
      <c r="IK212">
        <v>0.80270049914036679</v>
      </c>
      <c r="IL212">
        <v>0.30274118636075209</v>
      </c>
      <c r="IM212">
        <v>0.27034166538445059</v>
      </c>
      <c r="IN212">
        <v>0.83907073936669807</v>
      </c>
      <c r="IO212">
        <v>0.78545173992888928</v>
      </c>
      <c r="IP212">
        <v>0.13281487239956047</v>
      </c>
      <c r="IQ212">
        <v>0.80114856763362496</v>
      </c>
      <c r="IR212">
        <v>0.23833025137207309</v>
      </c>
      <c r="IS212">
        <v>0.74046866343549977</v>
      </c>
      <c r="IT212">
        <v>7.4610996504995808E-2</v>
      </c>
      <c r="IU212">
        <v>0.36747610143998821</v>
      </c>
      <c r="IV212">
        <v>0.64893672841934913</v>
      </c>
      <c r="IW212">
        <v>0.2788574505319964</v>
      </c>
      <c r="IX212">
        <v>0.92491303840493067</v>
      </c>
      <c r="IY212">
        <v>0.68694670814790437</v>
      </c>
      <c r="IZ212">
        <v>9.5614179988891435E-2</v>
      </c>
      <c r="JA212">
        <v>0.22608479409561844</v>
      </c>
      <c r="JB212">
        <v>0.80580243733320711</v>
      </c>
      <c r="JC212">
        <v>0.43676132059998052</v>
      </c>
      <c r="JD212">
        <v>0.55982261416943346</v>
      </c>
      <c r="JE212">
        <v>0.37851836503669078</v>
      </c>
      <c r="JF212">
        <v>0.84171502821439514</v>
      </c>
      <c r="JG212">
        <v>0.81357775686241929</v>
      </c>
      <c r="JH212">
        <v>0.53656120476123559</v>
      </c>
      <c r="JI212">
        <v>0.84560490516868447</v>
      </c>
      <c r="JJ212">
        <v>0.70774350468826008</v>
      </c>
      <c r="JK212">
        <v>0.39582132772049028</v>
      </c>
      <c r="JL212">
        <v>0.84531763497759416</v>
      </c>
      <c r="JM212">
        <v>0.29604215043167625</v>
      </c>
      <c r="JN212">
        <v>0.87929389650198897</v>
      </c>
      <c r="JO212">
        <v>0.39880914599487749</v>
      </c>
      <c r="JP212">
        <v>0.54269834540585138</v>
      </c>
      <c r="JQ212">
        <v>0.51218297060664075</v>
      </c>
      <c r="JR212">
        <v>0.53342821679106922</v>
      </c>
      <c r="JS212">
        <v>0.29586303394510793</v>
      </c>
      <c r="JT212">
        <v>0.42242833473450525</v>
      </c>
      <c r="JU212">
        <v>0.60602157469982942</v>
      </c>
      <c r="JV212">
        <v>0.2720510888455373</v>
      </c>
      <c r="JW212">
        <v>0.33299121073648608</v>
      </c>
      <c r="JX212">
        <v>0.39963186044792853</v>
      </c>
      <c r="JY212">
        <v>0.80005552083422804</v>
      </c>
      <c r="JZ212">
        <v>0.68702703605933346</v>
      </c>
      <c r="KA212">
        <v>0.7801349602761497</v>
      </c>
      <c r="KB212">
        <v>6.2164112900192747E-2</v>
      </c>
      <c r="KC212">
        <v>0.29324974261839543</v>
      </c>
      <c r="KD212">
        <v>0.55886995956710073</v>
      </c>
      <c r="KE212">
        <v>0.96745453200436615</v>
      </c>
      <c r="KF212">
        <v>0.12035387204648318</v>
      </c>
      <c r="KG212">
        <v>0.87075419214010819</v>
      </c>
      <c r="KH212">
        <v>0.27013811358433493</v>
      </c>
      <c r="KI212">
        <v>0.72493067093751762</v>
      </c>
      <c r="KJ212">
        <v>0.12847639759239293</v>
      </c>
      <c r="KK212">
        <v>0.4939484722012375</v>
      </c>
      <c r="KL212">
        <v>0.51599219128302642</v>
      </c>
      <c r="KM212">
        <v>0.8367696590065643</v>
      </c>
      <c r="KN212">
        <v>0.54969571384534033</v>
      </c>
      <c r="KO212">
        <v>0.79171688194030565</v>
      </c>
      <c r="KP212">
        <v>9.7730709543228933E-2</v>
      </c>
      <c r="KQ212">
        <v>0.31854279909288274</v>
      </c>
      <c r="KR212">
        <v>0.32072986008424353</v>
      </c>
      <c r="KS212">
        <v>0.82843606512383783</v>
      </c>
      <c r="KT212">
        <v>0.81437677851394918</v>
      </c>
      <c r="KU212">
        <v>0.30204444393073682</v>
      </c>
      <c r="KV212">
        <v>0.96238460189598463</v>
      </c>
      <c r="KW212">
        <v>0.72546051753845087</v>
      </c>
      <c r="KX212">
        <v>0.42170406067009392</v>
      </c>
      <c r="KY212">
        <v>0.45215552158443839</v>
      </c>
      <c r="KZ212">
        <v>0.1892026185498048</v>
      </c>
      <c r="LA212">
        <v>0.27027707369805265</v>
      </c>
      <c r="LB212">
        <v>0.6270217972508213</v>
      </c>
      <c r="LC212">
        <v>4.9214295001231756E-2</v>
      </c>
      <c r="LD212">
        <v>0.80208731279210099</v>
      </c>
      <c r="LE212">
        <v>0.48999916990427506</v>
      </c>
      <c r="LF212">
        <v>0.27773934588605731</v>
      </c>
      <c r="LG212">
        <v>0.61739718863492532</v>
      </c>
      <c r="LH212">
        <v>0.48071053007642051</v>
      </c>
      <c r="LI212">
        <v>0.45974364608888263</v>
      </c>
      <c r="LJ212">
        <v>0.35519153988077701</v>
      </c>
      <c r="LK212">
        <v>0.66115798517024738</v>
      </c>
      <c r="LL212">
        <v>0.88270207404114021</v>
      </c>
      <c r="LM212">
        <v>0.34404928563115977</v>
      </c>
      <c r="LN212">
        <v>0.71135333065577344</v>
      </c>
      <c r="LO212">
        <v>0.29918236223054762</v>
      </c>
      <c r="LP212">
        <v>0.70603206118049222</v>
      </c>
      <c r="LQ212">
        <v>0.27702230042382936</v>
      </c>
      <c r="LR212">
        <v>7.1768124377656894E-3</v>
      </c>
      <c r="LS212">
        <v>0.64776214983723024</v>
      </c>
      <c r="LT212">
        <v>0.93529215014450129</v>
      </c>
      <c r="LU212">
        <v>0.61028470438020344</v>
      </c>
      <c r="LV212">
        <v>0.33253462288018587</v>
      </c>
      <c r="LW212">
        <v>0.60525530418803852</v>
      </c>
      <c r="LX212">
        <v>0.88000847526657733</v>
      </c>
      <c r="LY212">
        <v>0.22200566117064047</v>
      </c>
      <c r="LZ212">
        <v>0.98478604617328469</v>
      </c>
      <c r="MA212">
        <v>0.28632396103812507</v>
      </c>
      <c r="MB212">
        <v>6.5769953525306124E-2</v>
      </c>
      <c r="MC212">
        <v>0.36867032904817332</v>
      </c>
      <c r="MD212">
        <v>5.6019852598505615E-2</v>
      </c>
      <c r="ME212">
        <v>0.28059515833648929</v>
      </c>
      <c r="MF212">
        <v>0.37162451245134698</v>
      </c>
      <c r="MG212">
        <v>5.7892728069369848E-2</v>
      </c>
      <c r="MH212">
        <v>0.67621333812696938</v>
      </c>
      <c r="MI212">
        <v>9.626280315721869E-2</v>
      </c>
      <c r="MJ212">
        <v>0.62618853797705987</v>
      </c>
      <c r="MK212">
        <v>0.8431576069499499</v>
      </c>
      <c r="ML212">
        <v>0.85692515318410767</v>
      </c>
      <c r="MM212">
        <v>0.78987688976869053</v>
      </c>
      <c r="MN212">
        <v>0.81530485936677755</v>
      </c>
      <c r="MO212">
        <v>0.26328004928591342</v>
      </c>
      <c r="MP212">
        <v>0.12961250571575911</v>
      </c>
      <c r="MQ212">
        <v>0.83676007670485553</v>
      </c>
      <c r="MR212">
        <v>0.32758425769908694</v>
      </c>
      <c r="MS212">
        <v>0.77080429557927976</v>
      </c>
      <c r="MT212">
        <v>0.18563878336412742</v>
      </c>
      <c r="MU212">
        <v>0.10920407511195762</v>
      </c>
      <c r="MV212">
        <v>0.10518981057199306</v>
      </c>
      <c r="MW212">
        <v>0.10262298730578445</v>
      </c>
      <c r="MX212">
        <v>0.32985393260028695</v>
      </c>
      <c r="MY212">
        <v>2.5199140159902211E-2</v>
      </c>
      <c r="MZ212">
        <v>0.87383504434552717</v>
      </c>
      <c r="NA212">
        <v>0.98595243187254011</v>
      </c>
      <c r="NB212">
        <v>3.2351851398259135E-2</v>
      </c>
      <c r="NC212">
        <v>0.46628471888705036</v>
      </c>
      <c r="ND212">
        <v>0.63942298597118419</v>
      </c>
      <c r="NE212">
        <v>0.79812863029718462</v>
      </c>
      <c r="NF212">
        <v>0.34913843278291923</v>
      </c>
      <c r="NG212">
        <v>0.76679115263179765</v>
      </c>
      <c r="NH212">
        <v>0.92033105375613722</v>
      </c>
      <c r="NI212">
        <v>0.99294744139420699</v>
      </c>
      <c r="NJ212">
        <v>0.90696960007858773</v>
      </c>
      <c r="NK212">
        <v>0.87837883422304186</v>
      </c>
      <c r="NL212">
        <v>0.43626682698273167</v>
      </c>
      <c r="NM212">
        <v>0.14493474486382907</v>
      </c>
      <c r="NN212">
        <v>0.58579282401432342</v>
      </c>
      <c r="NO212">
        <v>0.63355609807613378</v>
      </c>
      <c r="NP212">
        <v>0.34303903602575292</v>
      </c>
      <c r="NQ212">
        <v>0.15735922007066139</v>
      </c>
      <c r="NR212">
        <v>0.21159049984394351</v>
      </c>
      <c r="NS212">
        <v>0.52967670566173741</v>
      </c>
      <c r="NT212">
        <v>0.58931401089630153</v>
      </c>
      <c r="NU212">
        <v>0.63332970626882801</v>
      </c>
      <c r="NV212">
        <v>0.80914019725811359</v>
      </c>
      <c r="NW212">
        <v>0.73534973020983241</v>
      </c>
      <c r="NX212">
        <v>6.8490011246762905E-2</v>
      </c>
      <c r="NY212">
        <v>8.0802915679812903E-2</v>
      </c>
      <c r="NZ212">
        <v>0.30733660614849723</v>
      </c>
      <c r="OA212">
        <v>0.73646042049988114</v>
      </c>
      <c r="OB212">
        <v>0.19813886837794548</v>
      </c>
      <c r="OC212">
        <v>0.17321121064024647</v>
      </c>
      <c r="OD212">
        <v>8.9119455823272964E-2</v>
      </c>
      <c r="OE212">
        <v>0.83619647343943437</v>
      </c>
      <c r="OF212">
        <v>0.93699017373642279</v>
      </c>
      <c r="OG212">
        <v>8.8044275946520534E-3</v>
      </c>
      <c r="OH212">
        <v>0.79209673665920666</v>
      </c>
      <c r="OI212">
        <v>0.9915554178215964</v>
      </c>
      <c r="OJ212">
        <v>0.51407449647902048</v>
      </c>
      <c r="OK212">
        <v>0.99179233968700331</v>
      </c>
      <c r="OL212">
        <v>0.47470613048080079</v>
      </c>
      <c r="OM212">
        <v>0.31305865546260214</v>
      </c>
      <c r="ON212">
        <v>0.31671562493288741</v>
      </c>
      <c r="OO212">
        <v>7.8668467059929026E-2</v>
      </c>
      <c r="OP212">
        <v>0.83254416104093831</v>
      </c>
      <c r="OQ212">
        <v>0.74924436770721636</v>
      </c>
      <c r="OR212">
        <v>5.4925690626526746E-2</v>
      </c>
      <c r="OS212">
        <v>0.44045238292904965</v>
      </c>
      <c r="OT212">
        <v>0.4515383120261639</v>
      </c>
      <c r="OU212">
        <v>0.2280318710448197</v>
      </c>
      <c r="OV212">
        <v>0.41883999086970913</v>
      </c>
      <c r="OW212">
        <v>0.62220566731517746</v>
      </c>
      <c r="OX212">
        <v>0.5060763598329876</v>
      </c>
      <c r="OY212">
        <v>0.35698373850756282</v>
      </c>
      <c r="OZ212">
        <v>0.53698459690229894</v>
      </c>
      <c r="PA212">
        <v>0.23974935858899182</v>
      </c>
      <c r="PB212">
        <v>0.87205835162052892</v>
      </c>
      <c r="PC212">
        <v>0.43096302639325101</v>
      </c>
      <c r="PD212">
        <v>0.94957721710430953</v>
      </c>
      <c r="PE212">
        <v>0.31281883007051203</v>
      </c>
      <c r="PF212">
        <v>0.82626365466026719</v>
      </c>
      <c r="PG212">
        <v>0.52024448219450625</v>
      </c>
      <c r="PH212">
        <v>0.53681360842825243</v>
      </c>
      <c r="PI212">
        <v>3.8887338616639955E-2</v>
      </c>
      <c r="PJ212">
        <v>0.12069759870425101</v>
      </c>
      <c r="PK212">
        <v>0.90020501957429022</v>
      </c>
      <c r="PL212">
        <v>0.39384771136389962</v>
      </c>
      <c r="PM212">
        <v>0.91123681241207644</v>
      </c>
      <c r="PN212">
        <v>8.3192369082079609E-2</v>
      </c>
      <c r="PO212">
        <v>0.64498640508072991</v>
      </c>
      <c r="PP212">
        <v>0.59072893710159924</v>
      </c>
      <c r="PQ212">
        <v>0.41536918975291581</v>
      </c>
      <c r="PR212">
        <v>7.6977284267281454E-2</v>
      </c>
      <c r="PS212">
        <v>0.22148302903474226</v>
      </c>
      <c r="PT212">
        <v>0.78808388483824032</v>
      </c>
      <c r="PU212">
        <v>0.13109223533304026</v>
      </c>
      <c r="PV212">
        <v>0.44662697470477708</v>
      </c>
      <c r="PW212">
        <v>0.92956445344020033</v>
      </c>
      <c r="PX212">
        <v>0.91145625475299608</v>
      </c>
      <c r="PY212">
        <v>0.54084565189863132</v>
      </c>
      <c r="PZ212">
        <v>0.13629063149152554</v>
      </c>
      <c r="QA212">
        <v>0.8572643163837973</v>
      </c>
      <c r="QB212">
        <v>0.81252610545641724</v>
      </c>
      <c r="QC212">
        <v>0.95143732020697092</v>
      </c>
      <c r="QD212">
        <v>0.92041448778773927</v>
      </c>
      <c r="QE212">
        <v>0.1763891626158447</v>
      </c>
      <c r="QF212">
        <v>0.97883156340113231</v>
      </c>
      <c r="QG212">
        <v>0.72451128786133168</v>
      </c>
      <c r="QH212">
        <v>0.99736112973263191</v>
      </c>
      <c r="QI212">
        <v>0.4917376627868002</v>
      </c>
      <c r="QJ212">
        <v>0.2350238992869399</v>
      </c>
      <c r="QK212">
        <v>0.49773167999491208</v>
      </c>
      <c r="QL212">
        <v>0.79847697446266552</v>
      </c>
      <c r="QM212">
        <v>0.79737906872868947</v>
      </c>
      <c r="QN212">
        <v>0.43700834032817404</v>
      </c>
      <c r="QO212">
        <v>0.40811283756176531</v>
      </c>
      <c r="QP212">
        <v>0.66290008248791166</v>
      </c>
      <c r="QQ212">
        <v>3.9324515743728305E-2</v>
      </c>
      <c r="QR212">
        <v>0.59965144663698733</v>
      </c>
      <c r="QS212">
        <v>0.36432745100843489</v>
      </c>
      <c r="QT212">
        <v>9.2128040933467936E-2</v>
      </c>
      <c r="QU212">
        <v>0.14908101750999625</v>
      </c>
      <c r="QV212">
        <v>0.51752293123013915</v>
      </c>
      <c r="QW212">
        <v>0.74261383210540277</v>
      </c>
      <c r="QX212">
        <v>0.23883718369771612</v>
      </c>
      <c r="QY212">
        <v>0.19842069206349133</v>
      </c>
      <c r="QZ212">
        <v>4.0755585399701366E-2</v>
      </c>
      <c r="RA212">
        <v>0.54162278654981022</v>
      </c>
      <c r="RB212">
        <v>7.2928302333595152E-2</v>
      </c>
      <c r="RC212">
        <v>0.40411883143629979</v>
      </c>
      <c r="RD212">
        <v>0.54054961831648218</v>
      </c>
      <c r="RE212">
        <v>0.44504218234642534</v>
      </c>
      <c r="RF212">
        <v>0.11059242135811731</v>
      </c>
      <c r="RG212">
        <v>0.58414660674097807</v>
      </c>
      <c r="RH212">
        <v>0.9188281227842664</v>
      </c>
      <c r="RI212">
        <v>0.47052335613171847</v>
      </c>
      <c r="RJ212">
        <v>0.8751036359184392</v>
      </c>
      <c r="RK212">
        <v>0.43722845726315762</v>
      </c>
      <c r="RL212">
        <v>8.4816971446916689E-2</v>
      </c>
      <c r="RM212">
        <v>0.99394287405366422</v>
      </c>
      <c r="RN212">
        <v>0.21326013879548178</v>
      </c>
      <c r="RO212">
        <v>0.9934014734915767</v>
      </c>
      <c r="RP212">
        <v>0.25227051949904267</v>
      </c>
      <c r="RQ212">
        <v>5.6748876842991347E-3</v>
      </c>
      <c r="RR212">
        <v>0.45886335737632389</v>
      </c>
      <c r="RS212">
        <v>0.6703508963712963</v>
      </c>
      <c r="RT212">
        <v>0.33384603333222307</v>
      </c>
      <c r="RU212">
        <v>0.87388554256422823</v>
      </c>
      <c r="RV212">
        <v>0.10104832498462679</v>
      </c>
      <c r="RW212">
        <v>0.297627342308589</v>
      </c>
      <c r="RX212">
        <v>0.66464221980194016</v>
      </c>
      <c r="RY212">
        <v>0.99101084471093903</v>
      </c>
      <c r="RZ212">
        <v>2.1315980893294784E-2</v>
      </c>
      <c r="SA212">
        <v>7.3563592669450006E-2</v>
      </c>
      <c r="SB212">
        <v>0.34050456317276789</v>
      </c>
      <c r="SC212">
        <v>0.82737286410779132</v>
      </c>
      <c r="SD212">
        <v>7.0080174972249276E-2</v>
      </c>
      <c r="SE212">
        <v>0.4237708697813003</v>
      </c>
      <c r="SF212">
        <v>0.78354001270945195</v>
      </c>
      <c r="SG212">
        <v>0.87306880055045344</v>
      </c>
      <c r="SH212">
        <v>0.35461416000905899</v>
      </c>
      <c r="SI212">
        <v>0.94272155364320864</v>
      </c>
      <c r="SJ212">
        <v>8.9014403413095855E-2</v>
      </c>
      <c r="SK212">
        <v>0.65249376870923925</v>
      </c>
      <c r="SL212">
        <v>0.83126854540744688</v>
      </c>
      <c r="SM212">
        <v>0.18035910239385811</v>
      </c>
      <c r="SN212">
        <v>4.7350271373680641E-4</v>
      </c>
      <c r="SO212">
        <v>0.44434458038080493</v>
      </c>
      <c r="SP212">
        <v>0.324506670859258</v>
      </c>
      <c r="SQ212">
        <v>0.30205497017380689</v>
      </c>
      <c r="SR212">
        <v>0.29397522885367267</v>
      </c>
      <c r="SS212">
        <v>0.1954325369845854</v>
      </c>
      <c r="ST212">
        <v>0.7970280207836058</v>
      </c>
      <c r="SU212">
        <v>0.94187583815220366</v>
      </c>
      <c r="SV212">
        <v>0.69680495667818376</v>
      </c>
      <c r="SW212">
        <v>0.84564320145926808</v>
      </c>
      <c r="SX212">
        <v>0.17150627507112748</v>
      </c>
      <c r="SY212">
        <v>0.82954775223766264</v>
      </c>
      <c r="SZ212">
        <v>0.30967305609703533</v>
      </c>
      <c r="TA212">
        <v>0.4906973572201927</v>
      </c>
      <c r="TB212">
        <v>0.82127772719139114</v>
      </c>
      <c r="TC212">
        <v>0.689696684072999</v>
      </c>
      <c r="TD212">
        <v>0.89520598122749295</v>
      </c>
      <c r="TE212">
        <v>0.48846634727993388</v>
      </c>
      <c r="TF212">
        <v>0.14720461093143178</v>
      </c>
      <c r="TG212">
        <v>8.7819084013405657E-2</v>
      </c>
      <c r="TH212">
        <v>0.43924681841708602</v>
      </c>
      <c r="TI212">
        <v>0.29035842837097203</v>
      </c>
      <c r="TJ212">
        <v>0.87244295584543818</v>
      </c>
      <c r="TK212">
        <v>0.24165139765234522</v>
      </c>
      <c r="TL212">
        <v>0.18303359414337816</v>
      </c>
      <c r="TM212">
        <v>0.6016434882115328</v>
      </c>
      <c r="TN212">
        <v>0.83051315955849347</v>
      </c>
      <c r="TO212">
        <v>0.62806349333286771</v>
      </c>
      <c r="TP212">
        <v>5.2389748409926828E-2</v>
      </c>
      <c r="TQ212">
        <v>0.7728964992483357</v>
      </c>
      <c r="TR212">
        <v>0.16471899410808655</v>
      </c>
      <c r="TS212">
        <v>0.90180110488598453</v>
      </c>
      <c r="TT212">
        <v>0.82929793512122241</v>
      </c>
      <c r="TU212">
        <v>5.6787032416053651E-2</v>
      </c>
      <c r="TV212">
        <v>0.42581564944161321</v>
      </c>
      <c r="TW212">
        <v>0.90107238625294495</v>
      </c>
      <c r="TX212">
        <v>0.26473683909825552</v>
      </c>
      <c r="TY212">
        <v>0.38948743242197925</v>
      </c>
      <c r="TZ212">
        <v>0.31094835243592933</v>
      </c>
      <c r="UA212">
        <v>0.30074581072737105</v>
      </c>
      <c r="UB212">
        <v>0.95727475480042745</v>
      </c>
      <c r="UC212">
        <v>0.87019820528060166</v>
      </c>
      <c r="UD212">
        <v>0.25505622166857944</v>
      </c>
      <c r="UE212">
        <v>0.88342706786343916</v>
      </c>
      <c r="UF212">
        <v>0.10488113811058086</v>
      </c>
      <c r="UG212">
        <v>5.7072614905384622E-4</v>
      </c>
      <c r="UH212">
        <v>0.78203505688569397</v>
      </c>
      <c r="UI212">
        <v>0.3339604053082984</v>
      </c>
      <c r="UJ212">
        <v>0.90392974366902967</v>
      </c>
      <c r="UK212">
        <v>0.25612943320544335</v>
      </c>
      <c r="UL212">
        <v>0.44667062735835139</v>
      </c>
      <c r="UM212">
        <v>0.72163908284022782</v>
      </c>
      <c r="UN212">
        <v>0.66714144789562535</v>
      </c>
      <c r="UO212">
        <v>0.73004019296239675</v>
      </c>
      <c r="UP212">
        <v>0.86870021679919407</v>
      </c>
      <c r="UQ212">
        <v>0.50950004045681496</v>
      </c>
      <c r="UR212">
        <v>0.55278419342958729</v>
      </c>
      <c r="US212">
        <v>0.89524181141897397</v>
      </c>
      <c r="UT212">
        <v>0.74460822836711005</v>
      </c>
      <c r="UU212">
        <v>0.32332233341462202</v>
      </c>
      <c r="UV212">
        <v>0.2048139371058173</v>
      </c>
      <c r="UW212">
        <v>2.9683917216684397E-2</v>
      </c>
      <c r="UX212">
        <v>0.30026886409647324</v>
      </c>
      <c r="UY212">
        <v>0.10203733658269953</v>
      </c>
      <c r="UZ212">
        <v>8.8995137904759436E-2</v>
      </c>
      <c r="VA212">
        <v>0.32299933061773478</v>
      </c>
      <c r="VB212">
        <v>0.79392088103174074</v>
      </c>
      <c r="VC212">
        <v>0.33951044034255029</v>
      </c>
      <c r="VD212">
        <v>0.72935228399931684</v>
      </c>
      <c r="VE212">
        <v>0.4965903695497651</v>
      </c>
      <c r="VF212">
        <v>0.26595531511447335</v>
      </c>
      <c r="VG212">
        <v>0.10054453685158404</v>
      </c>
      <c r="VH212">
        <v>9.8966678879208736E-5</v>
      </c>
      <c r="VI212">
        <v>0.51028997364502227</v>
      </c>
      <c r="VJ212">
        <v>0.17599824445545387</v>
      </c>
      <c r="VK212">
        <v>0.28788617900523261</v>
      </c>
      <c r="VL212">
        <v>9.9276620793185666E-2</v>
      </c>
      <c r="VM212">
        <v>0.67072908277143317</v>
      </c>
      <c r="VN212">
        <v>0.7758467075371086</v>
      </c>
      <c r="VO212">
        <v>0.80846816372467467</v>
      </c>
      <c r="VP212">
        <v>1.4538277666257038E-2</v>
      </c>
      <c r="VQ212">
        <v>0.77528501929165816</v>
      </c>
      <c r="VR212">
        <v>0.86160805695617537</v>
      </c>
      <c r="VS212">
        <v>0.15249769788260237</v>
      </c>
      <c r="VT212">
        <v>6.8933668412834992E-2</v>
      </c>
      <c r="VU212">
        <v>0.13087779465091443</v>
      </c>
      <c r="VV212">
        <v>6.1962278882551347E-2</v>
      </c>
      <c r="VW212">
        <v>4.0241916963983271E-2</v>
      </c>
      <c r="VX212">
        <v>0.59541428705697574</v>
      </c>
      <c r="VY212">
        <v>0.87731343668874662</v>
      </c>
      <c r="VZ212">
        <v>0.5722799986377316</v>
      </c>
      <c r="WA212">
        <v>0.3873320536828414</v>
      </c>
      <c r="WB212">
        <v>0.57715498610078575</v>
      </c>
      <c r="WC212">
        <v>0.70523420266932568</v>
      </c>
      <c r="WD212">
        <v>0.25085945030411028</v>
      </c>
      <c r="WE212">
        <v>0.68404300215487701</v>
      </c>
      <c r="WF212">
        <v>0.31615466756101362</v>
      </c>
      <c r="WG212">
        <v>0.36161101086411518</v>
      </c>
      <c r="WH212">
        <v>0.96556394744706453</v>
      </c>
      <c r="WI212">
        <v>0.74620316780672102</v>
      </c>
      <c r="WJ212">
        <v>0.16627065199090307</v>
      </c>
      <c r="WK212">
        <v>0.40912081407983858</v>
      </c>
      <c r="WL212">
        <v>0.5326506864012156</v>
      </c>
      <c r="WM212">
        <v>0.86960825725930657</v>
      </c>
      <c r="WN212">
        <v>6.5531915200735646E-2</v>
      </c>
      <c r="WO212">
        <v>0.75220718305626133</v>
      </c>
      <c r="WP212">
        <v>0.74611555636866378</v>
      </c>
      <c r="WQ212">
        <v>0.15258834356527406</v>
      </c>
      <c r="WR212">
        <v>0.66665427683030498</v>
      </c>
      <c r="WS212">
        <v>0.48891340694402863</v>
      </c>
      <c r="WT212">
        <v>0.35713023062583149</v>
      </c>
      <c r="WU212">
        <v>0.95849842516871542</v>
      </c>
      <c r="WV212">
        <v>0.15767832425025119</v>
      </c>
      <c r="WW212">
        <v>0.39038086852671838</v>
      </c>
      <c r="WX212">
        <v>0.39818726837879836</v>
      </c>
      <c r="WY212">
        <v>0.94527250744586588</v>
      </c>
      <c r="WZ212">
        <v>0.77493634224189534</v>
      </c>
      <c r="XA212">
        <v>0.13932197353033204</v>
      </c>
      <c r="XB212">
        <v>0.81637919285514371</v>
      </c>
      <c r="XC212">
        <v>0.97705796320803606</v>
      </c>
      <c r="XD212">
        <v>0.31394470332782975</v>
      </c>
      <c r="XE212">
        <v>0.5599738003621243</v>
      </c>
      <c r="XF212">
        <v>0.29170740453481248</v>
      </c>
      <c r="XG212">
        <v>4.6065768503568694E-2</v>
      </c>
      <c r="XH212">
        <v>0.6842073721681361</v>
      </c>
      <c r="XI212">
        <v>4.9640030908940425E-2</v>
      </c>
      <c r="XJ212">
        <v>0.29035915717789118</v>
      </c>
      <c r="XK212">
        <v>0.89675297878167781</v>
      </c>
      <c r="XL212">
        <v>0.16220452257552165</v>
      </c>
      <c r="XM212">
        <v>0.76707192975029315</v>
      </c>
      <c r="XN212">
        <v>0.52162759768720424</v>
      </c>
      <c r="XO212">
        <v>0.81154231130996379</v>
      </c>
      <c r="XP212">
        <v>0.78833470365560421</v>
      </c>
      <c r="XQ212">
        <v>0.85300771309376966</v>
      </c>
      <c r="XR212">
        <v>0.80202437523331271</v>
      </c>
      <c r="XS212">
        <v>1.3904238899542509E-4</v>
      </c>
      <c r="XT212">
        <v>0.15439665224503729</v>
      </c>
      <c r="XU212">
        <v>0.14237604469869458</v>
      </c>
      <c r="XV212">
        <v>0.42527314308756647</v>
      </c>
      <c r="XW212">
        <v>0.7396457558596754</v>
      </c>
      <c r="XX212">
        <v>0.79605462248760028</v>
      </c>
      <c r="XY212">
        <v>0.70687022740669858</v>
      </c>
      <c r="XZ212">
        <v>0.50237891801556744</v>
      </c>
      <c r="YA212">
        <v>2.9058186241187167E-2</v>
      </c>
      <c r="YB212">
        <v>0.1101610259510355</v>
      </c>
      <c r="YC212">
        <v>0.34231348840795439</v>
      </c>
      <c r="YD212">
        <v>1.355593482066153E-3</v>
      </c>
      <c r="YE212">
        <v>0.14001589157530125</v>
      </c>
      <c r="YF212">
        <v>0.74393964278311386</v>
      </c>
      <c r="YG212">
        <v>0.1088531010395265</v>
      </c>
      <c r="YH212">
        <v>0.1149910229774973</v>
      </c>
      <c r="YI212">
        <v>0.22034711025916498</v>
      </c>
      <c r="YJ212">
        <v>0.41593414848260934</v>
      </c>
      <c r="YK212">
        <v>0.47822541456988155</v>
      </c>
      <c r="YL212">
        <v>0.83229314248608532</v>
      </c>
      <c r="YM212">
        <v>0.3521471067242713</v>
      </c>
      <c r="YN212">
        <v>0.26621275136993683</v>
      </c>
      <c r="YO212">
        <v>0.10137140212729467</v>
      </c>
      <c r="YP212">
        <v>0.24593353852710886</v>
      </c>
      <c r="YQ212">
        <v>0.78880919843111907</v>
      </c>
      <c r="YR212">
        <v>0.30886136301005562</v>
      </c>
      <c r="YS212">
        <v>0.68120240210286653</v>
      </c>
      <c r="YT212">
        <v>0.24339942175604534</v>
      </c>
      <c r="YU212">
        <v>2.4654535054613569E-2</v>
      </c>
      <c r="YV212">
        <v>0.23342148935202445</v>
      </c>
      <c r="YW212">
        <v>0.29253483615940934</v>
      </c>
      <c r="YX212">
        <v>0.64307444891615695</v>
      </c>
      <c r="YY212">
        <v>0.25271323690657188</v>
      </c>
      <c r="YZ212">
        <v>0.66835029725346007</v>
      </c>
      <c r="ZA212">
        <v>0.13237099611722558</v>
      </c>
      <c r="ZB212">
        <v>0.39876810114889605</v>
      </c>
      <c r="ZC212">
        <v>0.94157659312035813</v>
      </c>
      <c r="ZD212">
        <v>0.52353090406033354</v>
      </c>
      <c r="ZE212">
        <v>0.41951413202914345</v>
      </c>
      <c r="ZF212">
        <v>0.81340129168824771</v>
      </c>
      <c r="ZG212">
        <v>0.37853502645222636</v>
      </c>
      <c r="ZH212">
        <v>0.16778806215266673</v>
      </c>
      <c r="ZI212">
        <v>0.31067126415262591</v>
      </c>
      <c r="ZJ212">
        <v>0.7030801355953884</v>
      </c>
      <c r="ZK212">
        <v>0.19523547292680654</v>
      </c>
      <c r="ZL212">
        <v>0.10100102913536835</v>
      </c>
      <c r="ZM212">
        <v>0.15892315878385044</v>
      </c>
      <c r="ZN212">
        <v>0.28924068691215621</v>
      </c>
      <c r="ZO212">
        <v>0.16928957939110245</v>
      </c>
      <c r="ZP212">
        <v>0.26319244253394269</v>
      </c>
      <c r="ZQ212">
        <v>0.92740330470292032</v>
      </c>
      <c r="ZR212">
        <v>0.94844512613937848</v>
      </c>
      <c r="ZS212">
        <v>0.42692290669605482</v>
      </c>
      <c r="ZT212">
        <v>0.91530654154991475</v>
      </c>
      <c r="ZU212">
        <v>0.91487462579715095</v>
      </c>
      <c r="ZV212">
        <v>0.13914998521380206</v>
      </c>
      <c r="ZW212">
        <v>0.21815360985453136</v>
      </c>
      <c r="ZX212">
        <v>0.10469249139148484</v>
      </c>
      <c r="ZY212">
        <v>0.25295896634913539</v>
      </c>
      <c r="ZZ212">
        <v>0.47139042704968881</v>
      </c>
      <c r="AAA212">
        <v>0.26988628817169102</v>
      </c>
      <c r="AAB212">
        <v>0.45611618626052741</v>
      </c>
      <c r="AAC212">
        <v>4.1426987094949408E-2</v>
      </c>
      <c r="AAD212">
        <v>0.39250856045779403</v>
      </c>
      <c r="AAE212">
        <v>0.88828134772812695</v>
      </c>
      <c r="AAF212">
        <v>0.30836685103241523</v>
      </c>
      <c r="AAG212">
        <v>0.91133192563669851</v>
      </c>
      <c r="AAH212">
        <v>7.2984683844733445E-3</v>
      </c>
      <c r="AAI212">
        <v>0.75535845952628988</v>
      </c>
      <c r="AAJ212">
        <v>0.97821821560390065</v>
      </c>
      <c r="AAK212">
        <v>0.82248099306241063</v>
      </c>
      <c r="AAL212">
        <v>8.4542447987078662E-2</v>
      </c>
      <c r="AAM212">
        <v>0.71470149595367283</v>
      </c>
      <c r="AAN212">
        <v>8.7078658643539364E-2</v>
      </c>
      <c r="AAO212">
        <v>0.12870739960925248</v>
      </c>
      <c r="AAP212">
        <v>0.84146795471424618</v>
      </c>
      <c r="AAQ212">
        <v>0.15891199197603223</v>
      </c>
      <c r="AAR212">
        <v>0.54587109128524891</v>
      </c>
      <c r="AAS212">
        <v>0.40671050624176885</v>
      </c>
      <c r="AAT212">
        <v>0.5180386254223498</v>
      </c>
      <c r="AAU212">
        <v>0.80255711981847744</v>
      </c>
      <c r="AAV212">
        <v>0.76849946861696783</v>
      </c>
      <c r="AAW212">
        <v>0.48943126102472523</v>
      </c>
      <c r="AAX212">
        <v>0.35006672137832995</v>
      </c>
      <c r="AAY212">
        <v>0.77699563011983541</v>
      </c>
      <c r="AAZ212">
        <v>0.99671235913253231</v>
      </c>
      <c r="ABA212">
        <v>0.49206777008488178</v>
      </c>
      <c r="ABB212">
        <v>0.67515595091665126</v>
      </c>
      <c r="ABC212">
        <v>0.9817549910919664</v>
      </c>
      <c r="ABD212">
        <v>0.89579225322088796</v>
      </c>
      <c r="ABE212">
        <v>0.63779645991542278</v>
      </c>
      <c r="ABF212">
        <v>0.66888000438549466</v>
      </c>
      <c r="ABG212">
        <v>0.77130347094379137</v>
      </c>
      <c r="ABH212">
        <v>0.68640063038854326</v>
      </c>
      <c r="ABI212">
        <v>0.90607343411243668</v>
      </c>
      <c r="ABJ212">
        <v>0.54848634074598923</v>
      </c>
      <c r="ABK212">
        <v>0.54347826685070144</v>
      </c>
      <c r="ABL212">
        <v>0.90797661275881236</v>
      </c>
      <c r="ABM212">
        <v>0.36127973045193096</v>
      </c>
      <c r="ABN212">
        <v>0.39149905986916622</v>
      </c>
      <c r="ABO212">
        <v>0.85447651843012917</v>
      </c>
      <c r="ABP212">
        <v>0.73273767600258211</v>
      </c>
      <c r="ABQ212">
        <v>0.28555569128068614</v>
      </c>
      <c r="ABR212">
        <v>0.13111173018132427</v>
      </c>
      <c r="ABS212">
        <v>0.88996106920116413</v>
      </c>
      <c r="ABT212">
        <v>0.85013898036383995</v>
      </c>
      <c r="ABU212">
        <v>0.22107279631844079</v>
      </c>
      <c r="ABV212">
        <v>0.65381680631370631</v>
      </c>
      <c r="ABW212">
        <v>0.3726309807822632</v>
      </c>
      <c r="ABX212">
        <v>0.97659580495971865</v>
      </c>
      <c r="ABY212">
        <v>0.55980239367425533</v>
      </c>
      <c r="ABZ212">
        <v>4.8247043157857883E-2</v>
      </c>
      <c r="ACA212">
        <v>0.98005899287390352</v>
      </c>
      <c r="ACB212">
        <v>0.71760627408412969</v>
      </c>
      <c r="ACC212">
        <v>0.50554134969304176</v>
      </c>
      <c r="ACD212">
        <v>8.6413426109300917E-2</v>
      </c>
      <c r="ACE212">
        <v>0.75155950282977602</v>
      </c>
      <c r="ACF212">
        <v>0.37926428497194875</v>
      </c>
      <c r="ACG212">
        <v>0.81154212472530241</v>
      </c>
      <c r="ACH212">
        <v>7.2113387967083109E-2</v>
      </c>
      <c r="ACI212">
        <v>0.92008609290874965</v>
      </c>
      <c r="ACJ212">
        <v>0.58179225133156931</v>
      </c>
      <c r="ACK212">
        <v>0.54715355103049168</v>
      </c>
      <c r="ACL212">
        <v>0.31743797115965444</v>
      </c>
      <c r="ACM212">
        <v>0.10446050223374859</v>
      </c>
      <c r="ACN212">
        <v>1.9817155833643185E-2</v>
      </c>
      <c r="ACO212">
        <v>0.43686157000313652</v>
      </c>
      <c r="ACP212">
        <v>0.70546671270880879</v>
      </c>
      <c r="ACQ212">
        <v>0.39826207608300668</v>
      </c>
      <c r="ACR212">
        <v>1.4163785774897186E-2</v>
      </c>
      <c r="ACS212">
        <v>0.31573779112015909</v>
      </c>
      <c r="ACT212">
        <v>0.51618846153319453</v>
      </c>
      <c r="ACU212">
        <v>0.18708434214666003</v>
      </c>
      <c r="ACV212">
        <v>0.23105378156073542</v>
      </c>
      <c r="ACW212">
        <v>0.84700383633510679</v>
      </c>
      <c r="ACX212">
        <v>0.39512158121634322</v>
      </c>
      <c r="ACY212">
        <v>9.7675776370205192E-3</v>
      </c>
      <c r="ACZ212">
        <v>0.85840556961053305</v>
      </c>
      <c r="ADA212">
        <v>6.6517809848074427E-2</v>
      </c>
      <c r="ADB212">
        <v>0.22100899622873904</v>
      </c>
      <c r="ADC212">
        <v>0.58905682313971675</v>
      </c>
      <c r="ADD212">
        <v>0.28572744366621772</v>
      </c>
      <c r="ADE212">
        <v>0.83490271908270253</v>
      </c>
      <c r="ADF212">
        <v>0.56418654430782533</v>
      </c>
      <c r="ADG212">
        <v>0.65569915808617663</v>
      </c>
      <c r="ADH212">
        <v>0.76335587288039985</v>
      </c>
      <c r="ADI212">
        <v>0.9200979036283623</v>
      </c>
      <c r="ADJ212">
        <v>0.22495669247075045</v>
      </c>
      <c r="ADK212">
        <v>0.3519669977335721</v>
      </c>
      <c r="ADL212">
        <v>0.93531546023437306</v>
      </c>
      <c r="ADM212">
        <v>0.36130516451347594</v>
      </c>
      <c r="ADN212">
        <v>0.88217790882991565</v>
      </c>
      <c r="ADO212">
        <v>0.29545586710541938</v>
      </c>
      <c r="ADP212">
        <v>0.47170259482661991</v>
      </c>
      <c r="ADQ212">
        <v>0.55877880892195897</v>
      </c>
      <c r="ADR212">
        <v>0.24732963776744665</v>
      </c>
      <c r="ADS212">
        <v>0.83128836979288245</v>
      </c>
      <c r="ADT212">
        <v>0.97268883041578413</v>
      </c>
      <c r="ADU212">
        <v>0.86425306741907748</v>
      </c>
      <c r="ADV212">
        <v>0.16573402243609903</v>
      </c>
      <c r="ADW212">
        <v>0.86983629836058962</v>
      </c>
      <c r="ADX212">
        <v>0.42112225406892356</v>
      </c>
      <c r="ADY212">
        <v>0.98744823623894973</v>
      </c>
      <c r="ADZ212">
        <v>0.54924118850554204</v>
      </c>
      <c r="AEA212">
        <v>0.2153905409010215</v>
      </c>
      <c r="AEB212">
        <v>8.3210640947225079E-2</v>
      </c>
      <c r="AEC212">
        <v>0.29933766921118454</v>
      </c>
      <c r="AED212">
        <v>0.52641899103692225</v>
      </c>
      <c r="AEE212">
        <v>0.61018917714922305</v>
      </c>
      <c r="AEF212">
        <v>0.54218603621358574</v>
      </c>
      <c r="AEG212">
        <v>3.6040163178464368E-2</v>
      </c>
      <c r="AEH212">
        <v>1.1345551456076075E-2</v>
      </c>
      <c r="AEI212">
        <v>0.17204516466457886</v>
      </c>
      <c r="AEJ212">
        <v>0.47182619542833937</v>
      </c>
      <c r="AEK212">
        <v>0.85275732256307857</v>
      </c>
      <c r="AEL212">
        <v>0.79145204818716519</v>
      </c>
      <c r="AEM212">
        <v>0.16341014413095878</v>
      </c>
      <c r="AEN212">
        <v>0.83481787961321818</v>
      </c>
      <c r="AEO212">
        <v>0.86954818033014414</v>
      </c>
      <c r="AEP212">
        <v>0.81707807566938639</v>
      </c>
      <c r="AEQ212">
        <v>0.46386888219596578</v>
      </c>
      <c r="AER212">
        <v>6.7825793544700863E-2</v>
      </c>
      <c r="AES212">
        <v>0.98562083175723714</v>
      </c>
      <c r="AET212">
        <v>0.8357867508573168</v>
      </c>
      <c r="AEU212">
        <v>0.76405862885496267</v>
      </c>
      <c r="AEV212">
        <v>0.64351635766568649</v>
      </c>
      <c r="AEW212">
        <v>0.3640429653331545</v>
      </c>
      <c r="AEX212">
        <v>4.4856824586304911E-2</v>
      </c>
      <c r="AEY212">
        <v>0.6621481298440155</v>
      </c>
      <c r="AEZ212">
        <v>0.13569688573442684</v>
      </c>
      <c r="AFA212">
        <v>1.194006468733888E-2</v>
      </c>
      <c r="AFB212">
        <v>9.2906607766451765E-2</v>
      </c>
      <c r="AFC212">
        <v>0.53140158648105984</v>
      </c>
      <c r="AFD212">
        <v>0.86680650694146166</v>
      </c>
      <c r="AFE212">
        <v>0.39043406951300508</v>
      </c>
      <c r="AFF212">
        <v>0.19819415329375878</v>
      </c>
      <c r="AFG212">
        <v>0.70492469027760551</v>
      </c>
      <c r="AFH212">
        <v>0.36159898613229735</v>
      </c>
      <c r="AFI212">
        <v>0.83369281996919409</v>
      </c>
      <c r="AFJ212">
        <v>0.73797167686396992</v>
      </c>
      <c r="AFK212">
        <v>2.7310082469359287E-2</v>
      </c>
      <c r="AFL212">
        <v>0.25689741185233084</v>
      </c>
      <c r="AFM212">
        <v>0.62802524102607749</v>
      </c>
      <c r="AFN212">
        <v>0.90213980441301789</v>
      </c>
      <c r="AFO212">
        <v>0.40244674244924394</v>
      </c>
      <c r="AFP212">
        <v>0.36002826000038501</v>
      </c>
      <c r="AFQ212">
        <v>6.1566157981921665E-2</v>
      </c>
      <c r="AFR212">
        <v>0.90935534834144227</v>
      </c>
      <c r="AFS212">
        <v>0.47335250848725152</v>
      </c>
      <c r="AFT212">
        <v>0.3443262794761287</v>
      </c>
      <c r="AFU212">
        <v>0.93003903609423066</v>
      </c>
      <c r="AFV212">
        <v>0.50117297403241257</v>
      </c>
      <c r="AFW212">
        <v>0.20256402335279167</v>
      </c>
      <c r="AFX212">
        <v>0.12749648173870964</v>
      </c>
      <c r="AFY212">
        <v>0.88954349399841737</v>
      </c>
      <c r="AFZ212">
        <v>0.89379293330691034</v>
      </c>
      <c r="AGA212">
        <v>0.29649183268014989</v>
      </c>
      <c r="AGB212">
        <v>0.98672996741609353</v>
      </c>
      <c r="AGC212">
        <v>0.22959158359106324</v>
      </c>
      <c r="AGD212">
        <v>0.64001860977827396</v>
      </c>
      <c r="AGE212">
        <v>0.67317205657599333</v>
      </c>
      <c r="AGF212">
        <v>0.63107821090049354</v>
      </c>
      <c r="AGG212">
        <v>0.82469396320107924</v>
      </c>
      <c r="AGH212">
        <v>0.85093462772549378</v>
      </c>
      <c r="AGI212">
        <v>0.28993369720483342</v>
      </c>
      <c r="AGJ212">
        <v>0.10556982247180302</v>
      </c>
      <c r="AGK212">
        <v>0.70207866567137311</v>
      </c>
      <c r="AGL212">
        <v>7.0674223721181817E-2</v>
      </c>
      <c r="AGM212">
        <v>0.82494035567184121</v>
      </c>
      <c r="AGN212">
        <v>4.9646127053394107E-2</v>
      </c>
      <c r="AGO212">
        <v>0.33961711516903603</v>
      </c>
      <c r="AGP212">
        <v>0.43233414020529426</v>
      </c>
      <c r="AGQ212">
        <v>0.63794994619004053</v>
      </c>
      <c r="AGR212">
        <v>0.46279148041732432</v>
      </c>
      <c r="AGS212">
        <v>0.68977028209323299</v>
      </c>
      <c r="AGT212">
        <v>0.30285875061846468</v>
      </c>
      <c r="AGU212">
        <v>0.80794948031529068</v>
      </c>
      <c r="AGV212">
        <v>0.81786996789791599</v>
      </c>
      <c r="AGW212">
        <v>0.95471290733278824</v>
      </c>
      <c r="AGX212">
        <v>0.60380953263495252</v>
      </c>
      <c r="AGY212">
        <v>0.22204608940759674</v>
      </c>
      <c r="AGZ212">
        <v>0.19793806673402903</v>
      </c>
      <c r="AHA212">
        <v>0.98816384282466285</v>
      </c>
      <c r="AHB212">
        <v>0.42950974961574195</v>
      </c>
      <c r="AHC212">
        <v>0.88361329431254065</v>
      </c>
      <c r="AHD212">
        <v>0.23014077103448372</v>
      </c>
      <c r="AHE212">
        <v>0.48045886013273353</v>
      </c>
      <c r="AHF212">
        <v>0.87974821323090946</v>
      </c>
      <c r="AHG212">
        <v>0.13945798825988776</v>
      </c>
      <c r="AHH212">
        <v>0.58219085085680811</v>
      </c>
      <c r="AHI212">
        <v>0.83783899617849977</v>
      </c>
      <c r="AHJ212">
        <v>0.21652883427956504</v>
      </c>
      <c r="AHK212">
        <v>0.55466173170979438</v>
      </c>
      <c r="AHL212">
        <v>0.67188257756621228</v>
      </c>
      <c r="AHM212">
        <v>0.54960911225300668</v>
      </c>
      <c r="AHN212">
        <v>0.37221788515399012</v>
      </c>
      <c r="AHO212">
        <v>0.20742322201268593</v>
      </c>
      <c r="AHP212">
        <v>0.13687650999695944</v>
      </c>
      <c r="AHQ212">
        <v>0.51549418974342531</v>
      </c>
      <c r="AHR212">
        <v>0.776493163175484</v>
      </c>
      <c r="AHS212">
        <v>0.25029416235506818</v>
      </c>
      <c r="AHT212">
        <v>0.89721889757403783</v>
      </c>
      <c r="AHU212">
        <v>0.98000108927588925</v>
      </c>
      <c r="AHV212">
        <v>4.4337024776912148E-2</v>
      </c>
      <c r="AHW212">
        <v>0.40640993650838342</v>
      </c>
      <c r="AHX212">
        <v>0.64289841571456185</v>
      </c>
      <c r="AHY212">
        <v>0.46257076422536758</v>
      </c>
      <c r="AHZ212">
        <v>0.78733958663436576</v>
      </c>
      <c r="AIA212">
        <v>0.55503985277991386</v>
      </c>
      <c r="AIB212">
        <v>0.28400324049331749</v>
      </c>
      <c r="AIC212">
        <v>0.17640368401865236</v>
      </c>
      <c r="AID212">
        <v>0.48140430955380098</v>
      </c>
      <c r="AIE212">
        <v>0.86548350180342348</v>
      </c>
      <c r="AIF212">
        <v>0.88515504214393637</v>
      </c>
      <c r="AIG212">
        <v>0.87717808450380264</v>
      </c>
      <c r="AIH212">
        <v>0.7388851521336528</v>
      </c>
      <c r="AII212">
        <v>0.55580926723425306</v>
      </c>
      <c r="AIJ212">
        <v>0.94281820831982266</v>
      </c>
      <c r="AIK212">
        <v>0.93419402062455403</v>
      </c>
      <c r="AIL212">
        <v>0.81383674568442521</v>
      </c>
      <c r="AIM212">
        <v>0.33287308332916288</v>
      </c>
      <c r="AIN212">
        <v>0.17049628030383202</v>
      </c>
      <c r="AIO212">
        <v>0.67716217927941325</v>
      </c>
      <c r="AIP212">
        <v>0.83893331136191074</v>
      </c>
      <c r="AIQ212">
        <v>0.62037203953382902</v>
      </c>
      <c r="AIR212">
        <v>0.88745231622439902</v>
      </c>
      <c r="AIS212">
        <v>0.39033495318726941</v>
      </c>
      <c r="AIT212">
        <v>4.6911224167293875E-2</v>
      </c>
      <c r="AIU212">
        <v>0.11438272665599469</v>
      </c>
      <c r="AIV212">
        <v>0.13866448133182685</v>
      </c>
      <c r="AIW212">
        <v>0.12699810617010177</v>
      </c>
      <c r="AIX212">
        <v>0.6998587095808193</v>
      </c>
      <c r="AIY212">
        <v>0.10235687322839004</v>
      </c>
      <c r="AIZ212">
        <v>0.93079809794653279</v>
      </c>
      <c r="AJA212">
        <v>0.35110312306806657</v>
      </c>
      <c r="AJB212">
        <v>0.34966427220866492</v>
      </c>
      <c r="AJC212">
        <v>0.27367401710682793</v>
      </c>
      <c r="AJD212">
        <v>0.48625061676692494</v>
      </c>
      <c r="AJE212">
        <v>0.56607450233791445</v>
      </c>
      <c r="AJF212">
        <v>0.13095365595991804</v>
      </c>
      <c r="AJG212">
        <v>0.33060757146716724</v>
      </c>
      <c r="AJH212">
        <v>0.22388096553838521</v>
      </c>
      <c r="AJI212">
        <v>0.64490863058337144</v>
      </c>
      <c r="AJJ212">
        <v>0.3135870540607465</v>
      </c>
      <c r="AJK212">
        <v>4.9798715998758514E-2</v>
      </c>
      <c r="AJL212">
        <v>5.0075504663025905E-2</v>
      </c>
      <c r="AJM212">
        <v>0.10941264855554922</v>
      </c>
      <c r="AJN212">
        <v>0.46607895649455156</v>
      </c>
      <c r="AJO212">
        <v>0.30559273582831581</v>
      </c>
      <c r="AJP212">
        <v>0.51316532683153282</v>
      </c>
      <c r="AJQ212">
        <v>0.73972830181764004</v>
      </c>
      <c r="AJR212">
        <v>0.12378319964067053</v>
      </c>
      <c r="AJS212">
        <v>0.77243269944441761</v>
      </c>
      <c r="AJT212">
        <v>7.5961482814702275E-2</v>
      </c>
      <c r="AJU212">
        <v>0.65914369225991232</v>
      </c>
      <c r="AJV212">
        <v>0.71813561529237646</v>
      </c>
      <c r="AJW212">
        <v>3.5487323696471229E-2</v>
      </c>
      <c r="AJX212">
        <v>0.53117099474090668</v>
      </c>
      <c r="AJY212">
        <v>0.99928602906990849</v>
      </c>
      <c r="AJZ212">
        <v>0.1157014284890221</v>
      </c>
      <c r="AKA212">
        <v>0.14712182667936513</v>
      </c>
      <c r="AKB212">
        <v>0.20654090677844894</v>
      </c>
      <c r="AKC212">
        <v>0.31527739479529515</v>
      </c>
      <c r="AKD212">
        <v>5.2927180863792112E-3</v>
      </c>
      <c r="AKE212">
        <v>0.20711956980044777</v>
      </c>
      <c r="AKF212">
        <v>0.46462546897520007</v>
      </c>
      <c r="AKG212">
        <v>0.98377044564521154</v>
      </c>
      <c r="AKH212">
        <v>0.3299931041274734</v>
      </c>
      <c r="AKI212">
        <v>0.82201504059361907</v>
      </c>
      <c r="AKJ212">
        <v>0.68347457435246273</v>
      </c>
      <c r="AKK212">
        <v>0.84330342060537677</v>
      </c>
      <c r="AKL212">
        <v>0.58186928490464862</v>
      </c>
      <c r="AKM212">
        <v>0.38348037505400256</v>
      </c>
      <c r="AKN212">
        <v>0.67173777263738366</v>
      </c>
      <c r="AKO212">
        <v>0.3427304907428006</v>
      </c>
      <c r="AKP212">
        <v>0.60086422053070765</v>
      </c>
      <c r="AKQ212">
        <v>0.3041762067311885</v>
      </c>
      <c r="AKR212">
        <v>0.80583895392803528</v>
      </c>
      <c r="AKS212">
        <v>0.9607112426735982</v>
      </c>
      <c r="AKT212">
        <v>0.84100005005277523</v>
      </c>
      <c r="AKU212">
        <v>0.43940425617287804</v>
      </c>
      <c r="AKV212">
        <v>0.325411010780433</v>
      </c>
      <c r="AKW212">
        <v>0.37485402293884784</v>
      </c>
      <c r="AKX212">
        <v>0.27833440455313541</v>
      </c>
      <c r="AKY212">
        <v>7.9365800062520919E-2</v>
      </c>
      <c r="AKZ212">
        <v>0.85677372982014899</v>
      </c>
      <c r="ALA212">
        <v>0.86661892138592045</v>
      </c>
      <c r="ALB212">
        <v>0.91133685138521403</v>
      </c>
      <c r="ALC212">
        <v>0.52280295050766801</v>
      </c>
      <c r="ALD212">
        <v>0.50986817191200318</v>
      </c>
      <c r="ALE212">
        <v>0.70110916225859532</v>
      </c>
      <c r="ALF212">
        <v>0.63518675270014036</v>
      </c>
      <c r="ALG212">
        <v>0.33140243106412404</v>
      </c>
      <c r="ALH212">
        <v>0.32291696070380038</v>
      </c>
      <c r="ALI212">
        <v>0.17049570110629853</v>
      </c>
      <c r="ALJ212">
        <v>0.57378119247960102</v>
      </c>
      <c r="ALK212">
        <v>0.5985505015047683</v>
      </c>
      <c r="ALL212">
        <v>0.23764868599176725</v>
      </c>
      <c r="ALM212">
        <v>0.4345572586936346</v>
      </c>
      <c r="ALN212">
        <f t="shared" si="3"/>
        <v>0.50042670501424502</v>
      </c>
    </row>
    <row r="213" spans="1:1002" x14ac:dyDescent="0.25">
      <c r="A213">
        <v>209</v>
      </c>
      <c r="B213">
        <v>0.78867784486970716</v>
      </c>
      <c r="C213">
        <v>3.0112484427812669E-2</v>
      </c>
      <c r="D213">
        <v>0.62850449960816868</v>
      </c>
      <c r="E213">
        <v>0.79688799811434019</v>
      </c>
      <c r="F213">
        <v>0.51922852806279207</v>
      </c>
      <c r="G213">
        <v>3.2077111525122604E-2</v>
      </c>
      <c r="H213">
        <v>0.58029084931362895</v>
      </c>
      <c r="I213">
        <v>0.38996753160163644</v>
      </c>
      <c r="J213">
        <v>0.34535608068918244</v>
      </c>
      <c r="K213">
        <v>0.10904291710965541</v>
      </c>
      <c r="L213">
        <v>0.92001902703938221</v>
      </c>
      <c r="M213">
        <v>0.2682368819107247</v>
      </c>
      <c r="N213">
        <v>0.6871197878034957</v>
      </c>
      <c r="O213">
        <v>0.46549564781610864</v>
      </c>
      <c r="P213">
        <v>0.78662363949924552</v>
      </c>
      <c r="Q213">
        <v>0.84790506777051111</v>
      </c>
      <c r="R213">
        <v>0.47075290648120227</v>
      </c>
      <c r="S213">
        <v>0.67782904141640021</v>
      </c>
      <c r="T213">
        <v>0.67418766424933596</v>
      </c>
      <c r="U213">
        <v>0.15459794800355942</v>
      </c>
      <c r="V213">
        <v>0.73361390202676691</v>
      </c>
      <c r="W213">
        <v>0.75463954086755647</v>
      </c>
      <c r="X213">
        <v>0.41562466197949577</v>
      </c>
      <c r="Y213">
        <v>0.68920400922293712</v>
      </c>
      <c r="Z213">
        <v>0.38946808113133102</v>
      </c>
      <c r="AA213">
        <v>0.19649898450013925</v>
      </c>
      <c r="AB213">
        <v>0.36487457717565874</v>
      </c>
      <c r="AC213">
        <v>0.24072030427931235</v>
      </c>
      <c r="AD213">
        <v>0.38537639260176515</v>
      </c>
      <c r="AE213">
        <v>0.40062625532824503</v>
      </c>
      <c r="AF213">
        <v>0.19613915630538492</v>
      </c>
      <c r="AG213">
        <v>0.92176530666124668</v>
      </c>
      <c r="AH213">
        <v>7.4304784691618053E-2</v>
      </c>
      <c r="AI213">
        <v>0.57467759265928031</v>
      </c>
      <c r="AJ213">
        <v>0.73846105207687962</v>
      </c>
      <c r="AK213">
        <v>0.613679169206651</v>
      </c>
      <c r="AL213">
        <v>0.33011835670091061</v>
      </c>
      <c r="AM213">
        <v>0.83156365764727935</v>
      </c>
      <c r="AN213">
        <v>0.49944377396412554</v>
      </c>
      <c r="AO213">
        <v>0.29883954365031506</v>
      </c>
      <c r="AP213">
        <v>0.35491450945741809</v>
      </c>
      <c r="AQ213">
        <v>0.77686683946018853</v>
      </c>
      <c r="AR213">
        <v>0.45497758362520202</v>
      </c>
      <c r="AS213">
        <v>0.99154366312917275</v>
      </c>
      <c r="AT213">
        <v>0.79240843394684524</v>
      </c>
      <c r="AU213">
        <v>0.26553112716680716</v>
      </c>
      <c r="AV213">
        <v>0.28414890842344454</v>
      </c>
      <c r="AW213">
        <v>0.54161537531076753</v>
      </c>
      <c r="AX213">
        <v>0.55255574642856364</v>
      </c>
      <c r="AY213">
        <v>3.2213999296424101E-2</v>
      </c>
      <c r="AZ213">
        <v>0.72434915017047774</v>
      </c>
      <c r="BA213">
        <v>0.92182839962089835</v>
      </c>
      <c r="BB213">
        <v>0.69708953566493992</v>
      </c>
      <c r="BC213">
        <v>0.34724088841496581</v>
      </c>
      <c r="BD213">
        <v>0.37306012787891696</v>
      </c>
      <c r="BE213">
        <v>0.92959835154650616</v>
      </c>
      <c r="BF213">
        <v>0.78119008171785465</v>
      </c>
      <c r="BG213">
        <v>0.14938409138720432</v>
      </c>
      <c r="BH213">
        <v>0.205188261976325</v>
      </c>
      <c r="BI213">
        <v>0.46117146634655592</v>
      </c>
      <c r="BJ213">
        <v>0.62079197529322372</v>
      </c>
      <c r="BK213">
        <v>0.51832639144893566</v>
      </c>
      <c r="BL213">
        <v>0.69664564685680053</v>
      </c>
      <c r="BM213">
        <v>0.67313240880663749</v>
      </c>
      <c r="BN213">
        <v>0.24824067882008249</v>
      </c>
      <c r="BO213">
        <v>0.83681658553154636</v>
      </c>
      <c r="BP213">
        <v>0.42708305406097957</v>
      </c>
      <c r="BQ213">
        <v>0.56626225719577916</v>
      </c>
      <c r="BR213">
        <v>0.51603660894836578</v>
      </c>
      <c r="BS213">
        <v>0.2754948035467143</v>
      </c>
      <c r="BT213">
        <v>0.58457238299908898</v>
      </c>
      <c r="BU213">
        <v>0.23819826517223575</v>
      </c>
      <c r="BV213">
        <v>0.47336093831996484</v>
      </c>
      <c r="BW213">
        <v>5.912370614018625E-2</v>
      </c>
      <c r="BX213">
        <v>8.4675391561936486E-2</v>
      </c>
      <c r="BY213">
        <v>0.68874972726279682</v>
      </c>
      <c r="BZ213">
        <v>0.45489557206628883</v>
      </c>
      <c r="CA213">
        <v>0.98393950218817461</v>
      </c>
      <c r="CB213">
        <v>0.35208952302930285</v>
      </c>
      <c r="CC213">
        <v>0.44847736501461266</v>
      </c>
      <c r="CD213">
        <v>0.2894565120519782</v>
      </c>
      <c r="CE213">
        <v>0.29334513138321894</v>
      </c>
      <c r="CF213">
        <v>0.87758643475147491</v>
      </c>
      <c r="CG213">
        <v>0.47678084579737823</v>
      </c>
      <c r="CH213">
        <v>0.61473939441047842</v>
      </c>
      <c r="CI213">
        <v>0.7560356086313198</v>
      </c>
      <c r="CJ213">
        <v>0.95686774222772131</v>
      </c>
      <c r="CK213">
        <v>0.52902657553370858</v>
      </c>
      <c r="CL213">
        <v>0.79409947721179985</v>
      </c>
      <c r="CM213">
        <v>0.63968737041360646</v>
      </c>
      <c r="CN213">
        <v>0.34876649328187648</v>
      </c>
      <c r="CO213">
        <v>0.19564975304637522</v>
      </c>
      <c r="CP213">
        <v>0.20813701668737927</v>
      </c>
      <c r="CQ213">
        <v>0.51780910876968456</v>
      </c>
      <c r="CR213">
        <v>0.47142347376139659</v>
      </c>
      <c r="CS213">
        <v>0.92940587785543516</v>
      </c>
      <c r="CT213">
        <v>0.97695562001831149</v>
      </c>
      <c r="CU213">
        <v>0.59080363260475766</v>
      </c>
      <c r="CV213">
        <v>0.51532427435337425</v>
      </c>
      <c r="CW213">
        <v>0.85699805728494638</v>
      </c>
      <c r="CX213">
        <v>0.85842406380331326</v>
      </c>
      <c r="CY213">
        <v>0.90451411144019722</v>
      </c>
      <c r="CZ213">
        <v>0.54588359938781106</v>
      </c>
      <c r="DA213">
        <v>0.10115868684563345</v>
      </c>
      <c r="DB213">
        <v>0.31309966262689959</v>
      </c>
      <c r="DC213">
        <v>0.64959562843185248</v>
      </c>
      <c r="DD213">
        <v>0.11528154627603548</v>
      </c>
      <c r="DE213">
        <v>0.1102068000524512</v>
      </c>
      <c r="DF213">
        <v>0.64779387487448226</v>
      </c>
      <c r="DG213">
        <v>0.67801115353505614</v>
      </c>
      <c r="DH213">
        <v>0.90853830409578684</v>
      </c>
      <c r="DI213">
        <v>0.8725133853146636</v>
      </c>
      <c r="DJ213">
        <v>0.33685729257719377</v>
      </c>
      <c r="DK213">
        <v>0.19343111562785509</v>
      </c>
      <c r="DL213">
        <v>0.29285007407390584</v>
      </c>
      <c r="DM213">
        <v>0.38413365510949105</v>
      </c>
      <c r="DN213">
        <v>0.71392656404630028</v>
      </c>
      <c r="DO213">
        <v>0.64121512861493524</v>
      </c>
      <c r="DP213">
        <v>0.12562564021005085</v>
      </c>
      <c r="DQ213">
        <v>4.2436893469095516E-2</v>
      </c>
      <c r="DR213">
        <v>0.62312337928158346</v>
      </c>
      <c r="DS213">
        <v>2.6896855770437433E-3</v>
      </c>
      <c r="DT213">
        <v>0.94381169628661898</v>
      </c>
      <c r="DU213">
        <v>0.50976565192435841</v>
      </c>
      <c r="DV213">
        <v>0.38969041670406912</v>
      </c>
      <c r="DW213">
        <v>0.86082534306182557</v>
      </c>
      <c r="DX213">
        <v>0.99417531309402529</v>
      </c>
      <c r="DY213">
        <v>0.9686069657090135</v>
      </c>
      <c r="DZ213">
        <v>0.13583083647568506</v>
      </c>
      <c r="EA213">
        <v>0.77600653312578538</v>
      </c>
      <c r="EB213">
        <v>0.52657070020693253</v>
      </c>
      <c r="EC213">
        <v>0.50773806227074358</v>
      </c>
      <c r="ED213">
        <v>0.46230081605330264</v>
      </c>
      <c r="EE213">
        <v>0.39938113231956096</v>
      </c>
      <c r="EF213">
        <v>0.60004946048320673</v>
      </c>
      <c r="EG213">
        <v>5.943119513894124E-2</v>
      </c>
      <c r="EH213">
        <v>0.52793727686240588</v>
      </c>
      <c r="EI213">
        <v>0.38084353503973711</v>
      </c>
      <c r="EJ213">
        <v>0.86287789564239037</v>
      </c>
      <c r="EK213">
        <v>0.75454682305514365</v>
      </c>
      <c r="EL213">
        <v>0.60169508308917519</v>
      </c>
      <c r="EM213">
        <v>0.71096914290210167</v>
      </c>
      <c r="EN213">
        <v>0.41771213748953828</v>
      </c>
      <c r="EO213">
        <v>4.7250258170971726E-2</v>
      </c>
      <c r="EP213">
        <v>0.75912241189389162</v>
      </c>
      <c r="EQ213">
        <v>0.64057088080089397</v>
      </c>
      <c r="ER213">
        <v>0.31665532899090787</v>
      </c>
      <c r="ES213">
        <v>0.86827772583852081</v>
      </c>
      <c r="ET213">
        <v>4.9380758165647576E-2</v>
      </c>
      <c r="EU213">
        <v>7.2537632003188413E-2</v>
      </c>
      <c r="EV213">
        <v>0.52293796222647182</v>
      </c>
      <c r="EW213">
        <v>0.73375616900764395</v>
      </c>
      <c r="EX213">
        <v>0.75070601365119149</v>
      </c>
      <c r="EY213">
        <v>0.45555618896749106</v>
      </c>
      <c r="EZ213">
        <v>0.40560504367064731</v>
      </c>
      <c r="FA213">
        <v>0.34687484042495498</v>
      </c>
      <c r="FB213">
        <v>0.8133603105278443</v>
      </c>
      <c r="FC213">
        <v>0.95668922141519452</v>
      </c>
      <c r="FD213">
        <v>4.0741093612928214E-2</v>
      </c>
      <c r="FE213">
        <v>0.12703968959512757</v>
      </c>
      <c r="FF213">
        <v>0.13533736024108145</v>
      </c>
      <c r="FG213">
        <v>0.43607061608650777</v>
      </c>
      <c r="FH213">
        <v>0.52009967673753865</v>
      </c>
      <c r="FI213">
        <v>0.94429608195952175</v>
      </c>
      <c r="FJ213">
        <v>0.94059546777582137</v>
      </c>
      <c r="FK213">
        <v>0.92734660993710205</v>
      </c>
      <c r="FL213">
        <v>0.44630695511538154</v>
      </c>
      <c r="FM213">
        <v>0.68487152750021207</v>
      </c>
      <c r="FN213">
        <v>0.73385449407143055</v>
      </c>
      <c r="FO213">
        <v>0.95423439171002045</v>
      </c>
      <c r="FP213">
        <v>0.89950307974852362</v>
      </c>
      <c r="FQ213">
        <v>0.30210038227618619</v>
      </c>
      <c r="FR213">
        <v>7.2858403067818989E-2</v>
      </c>
      <c r="FS213">
        <v>0.93108627654730092</v>
      </c>
      <c r="FT213">
        <v>2.5890795254041699E-2</v>
      </c>
      <c r="FU213">
        <v>0.40033905592920516</v>
      </c>
      <c r="FV213">
        <v>0.11515496564994454</v>
      </c>
      <c r="FW213">
        <v>0.35288772210797525</v>
      </c>
      <c r="FX213">
        <v>0.92105991517333607</v>
      </c>
      <c r="FY213">
        <v>4.5398465882767303E-2</v>
      </c>
      <c r="FZ213">
        <v>0.15947923858180613</v>
      </c>
      <c r="GA213">
        <v>0.6122825489013467</v>
      </c>
      <c r="GB213">
        <v>3.2370089337746988E-2</v>
      </c>
      <c r="GC213">
        <v>0.85950272325257915</v>
      </c>
      <c r="GD213">
        <v>0.30414539382698813</v>
      </c>
      <c r="GE213">
        <v>0.18476003187877621</v>
      </c>
      <c r="GF213">
        <v>0.33445085978276901</v>
      </c>
      <c r="GG213">
        <v>0.4831355281248767</v>
      </c>
      <c r="GH213">
        <v>2.1094946078387578E-2</v>
      </c>
      <c r="GI213">
        <v>0.93176284317761249</v>
      </c>
      <c r="GJ213">
        <v>0.5727981558964903</v>
      </c>
      <c r="GK213">
        <v>0.96009530813361221</v>
      </c>
      <c r="GL213">
        <v>0.10697831615474929</v>
      </c>
      <c r="GM213">
        <v>0.27793141329364524</v>
      </c>
      <c r="GN213">
        <v>0.71916318706824367</v>
      </c>
      <c r="GO213">
        <v>0.19196142186320009</v>
      </c>
      <c r="GP213">
        <v>0.39241239528943672</v>
      </c>
      <c r="GQ213">
        <v>0.92485882083617144</v>
      </c>
      <c r="GR213">
        <v>3.3151494993662878E-2</v>
      </c>
      <c r="GS213">
        <v>0.2276185512893748</v>
      </c>
      <c r="GT213">
        <v>0.45276807721602053</v>
      </c>
      <c r="GU213">
        <v>0.34977543286250068</v>
      </c>
      <c r="GV213">
        <v>0.26560797852206208</v>
      </c>
      <c r="GW213">
        <v>0.24673921360668138</v>
      </c>
      <c r="GX213">
        <v>0.65810979130040581</v>
      </c>
      <c r="GY213">
        <v>0.19263819441815089</v>
      </c>
      <c r="GZ213">
        <v>0.18565396964896985</v>
      </c>
      <c r="HA213">
        <v>0.25235738380995454</v>
      </c>
      <c r="HB213">
        <v>0.12374382419696328</v>
      </c>
      <c r="HC213">
        <v>0.26331155293975606</v>
      </c>
      <c r="HD213">
        <v>0.94709422170669311</v>
      </c>
      <c r="HE213">
        <v>0.19377444024064383</v>
      </c>
      <c r="HF213">
        <v>0.13285146854994923</v>
      </c>
      <c r="HG213">
        <v>0.24925170412170783</v>
      </c>
      <c r="HH213">
        <v>0.12640502194708925</v>
      </c>
      <c r="HI213">
        <v>0.26667415246883674</v>
      </c>
      <c r="HJ213">
        <v>0.86100903234980231</v>
      </c>
      <c r="HK213">
        <v>0.40178997650270354</v>
      </c>
      <c r="HL213">
        <v>0.92308756899661115</v>
      </c>
      <c r="HM213">
        <v>0.87811283346337954</v>
      </c>
      <c r="HN213">
        <v>0.22570843107073624</v>
      </c>
      <c r="HO213">
        <v>0.91239513490745394</v>
      </c>
      <c r="HP213">
        <v>8.7142390834713312E-2</v>
      </c>
      <c r="HQ213">
        <v>0.70128242665660534</v>
      </c>
      <c r="HR213">
        <v>0.46486410107697884</v>
      </c>
      <c r="HS213">
        <v>0.31191101084133543</v>
      </c>
      <c r="HT213">
        <v>0.21719906496378649</v>
      </c>
      <c r="HU213">
        <v>0.16074513942523216</v>
      </c>
      <c r="HV213">
        <v>0.26687446982766161</v>
      </c>
      <c r="HW213">
        <v>0.21765827502980717</v>
      </c>
      <c r="HX213">
        <v>0.93917637040698088</v>
      </c>
      <c r="HY213">
        <v>0.23830909581726467</v>
      </c>
      <c r="HZ213">
        <v>0.91927886832679773</v>
      </c>
      <c r="IA213">
        <v>0.50035047151965173</v>
      </c>
      <c r="IB213">
        <v>0.73494111326653411</v>
      </c>
      <c r="IC213">
        <v>0.88735617178844661</v>
      </c>
      <c r="ID213">
        <v>0.12073662844124999</v>
      </c>
      <c r="IE213">
        <v>0.89926677098565855</v>
      </c>
      <c r="IF213">
        <v>0.88766607715886769</v>
      </c>
      <c r="IG213">
        <v>0.39759637551306226</v>
      </c>
      <c r="IH213">
        <v>0.74458228656031411</v>
      </c>
      <c r="II213">
        <v>0.98193838523962751</v>
      </c>
      <c r="IJ213">
        <v>0.36902527307022226</v>
      </c>
      <c r="IK213">
        <v>0.91905707539255321</v>
      </c>
      <c r="IL213">
        <v>0.80005971543392473</v>
      </c>
      <c r="IM213">
        <v>0.59736230945085067</v>
      </c>
      <c r="IN213">
        <v>0.22368037803339502</v>
      </c>
      <c r="IO213">
        <v>0.45466240132553482</v>
      </c>
      <c r="IP213">
        <v>0.2284227775344152</v>
      </c>
      <c r="IQ213">
        <v>0.69356083202239982</v>
      </c>
      <c r="IR213">
        <v>0.71184573704345999</v>
      </c>
      <c r="IS213">
        <v>0.48821001426744137</v>
      </c>
      <c r="IT213">
        <v>0.73037607633663459</v>
      </c>
      <c r="IU213">
        <v>0.84553524866629248</v>
      </c>
      <c r="IV213">
        <v>0.97570915488692356</v>
      </c>
      <c r="IW213">
        <v>0.50431378947213479</v>
      </c>
      <c r="IX213">
        <v>0.80277234233229422</v>
      </c>
      <c r="IY213">
        <v>0.56857557753687626</v>
      </c>
      <c r="IZ213">
        <v>0.68751084566215626</v>
      </c>
      <c r="JA213">
        <v>0.82605683221977666</v>
      </c>
      <c r="JB213">
        <v>0.58797971485869549</v>
      </c>
      <c r="JC213">
        <v>0.62274089836669011</v>
      </c>
      <c r="JD213">
        <v>2.682745018408017E-2</v>
      </c>
      <c r="JE213">
        <v>0.77275124561364605</v>
      </c>
      <c r="JF213">
        <v>0.55633913227213572</v>
      </c>
      <c r="JG213">
        <v>0.57316397789638285</v>
      </c>
      <c r="JH213">
        <v>0.59597526070323625</v>
      </c>
      <c r="JI213">
        <v>0.33347910450513285</v>
      </c>
      <c r="JJ213">
        <v>0.13097243662091862</v>
      </c>
      <c r="JK213">
        <v>0.3347259869828465</v>
      </c>
      <c r="JL213">
        <v>0.43829930595802402</v>
      </c>
      <c r="JM213">
        <v>0.4873191258161701</v>
      </c>
      <c r="JN213">
        <v>0.24659970190299885</v>
      </c>
      <c r="JO213">
        <v>0.87118453189950884</v>
      </c>
      <c r="JP213">
        <v>0.96198372265532694</v>
      </c>
      <c r="JQ213">
        <v>0.7515538097345088</v>
      </c>
      <c r="JR213">
        <v>6.4840815293181309E-2</v>
      </c>
      <c r="JS213">
        <v>0.3971177105296787</v>
      </c>
      <c r="JT213">
        <v>0.7161435718145901</v>
      </c>
      <c r="JU213">
        <v>0.16797061349573417</v>
      </c>
      <c r="JV213">
        <v>0.86158236295588631</v>
      </c>
      <c r="JW213">
        <v>6.5136497683519479E-2</v>
      </c>
      <c r="JX213">
        <v>0.21726253890826752</v>
      </c>
      <c r="JY213">
        <v>7.267407202766063E-2</v>
      </c>
      <c r="JZ213">
        <v>0.82931494172302544</v>
      </c>
      <c r="KA213">
        <v>0.19792719145697113</v>
      </c>
      <c r="KB213">
        <v>0.1937403835762338</v>
      </c>
      <c r="KC213">
        <v>8.9268443281603327E-2</v>
      </c>
      <c r="KD213">
        <v>0.40312448285788149</v>
      </c>
      <c r="KE213">
        <v>6.9537673500539521E-2</v>
      </c>
      <c r="KF213">
        <v>0.30007328332083216</v>
      </c>
      <c r="KG213">
        <v>0.90794999614202643</v>
      </c>
      <c r="KH213">
        <v>0.65737029831706273</v>
      </c>
      <c r="KI213">
        <v>0.51985550097672051</v>
      </c>
      <c r="KJ213">
        <v>0.7930040454168672</v>
      </c>
      <c r="KK213">
        <v>0.47499848866339145</v>
      </c>
      <c r="KL213">
        <v>0.1480654076824709</v>
      </c>
      <c r="KM213">
        <v>0.95281735786488442</v>
      </c>
      <c r="KN213">
        <v>0.97448046789266851</v>
      </c>
      <c r="KO213">
        <v>0.917295898575613</v>
      </c>
      <c r="KP213">
        <v>0.79439585984774108</v>
      </c>
      <c r="KQ213">
        <v>0.40308601858393645</v>
      </c>
      <c r="KR213">
        <v>0.29975051398902852</v>
      </c>
      <c r="KS213">
        <v>0.26995173248454674</v>
      </c>
      <c r="KT213">
        <v>0.60866834789013557</v>
      </c>
      <c r="KU213">
        <v>0.21565449241285373</v>
      </c>
      <c r="KV213">
        <v>0.25634282516830809</v>
      </c>
      <c r="KW213">
        <v>5.3873570316403052E-2</v>
      </c>
      <c r="KX213">
        <v>0.15745873776803732</v>
      </c>
      <c r="KY213">
        <v>0.59735124098708137</v>
      </c>
      <c r="KZ213">
        <v>0.80971525671049482</v>
      </c>
      <c r="LA213">
        <v>2.2307775348212378E-2</v>
      </c>
      <c r="LB213">
        <v>0.92410180483687243</v>
      </c>
      <c r="LC213">
        <v>1.1689199052516197E-2</v>
      </c>
      <c r="LD213">
        <v>1.556565596922066E-2</v>
      </c>
      <c r="LE213">
        <v>0.19782419468179802</v>
      </c>
      <c r="LF213">
        <v>0.46587023859740495</v>
      </c>
      <c r="LG213">
        <v>0.52991545734527934</v>
      </c>
      <c r="LH213">
        <v>0.42548729974082689</v>
      </c>
      <c r="LI213">
        <v>3.1496293149373855E-2</v>
      </c>
      <c r="LJ213">
        <v>0.83965191665695638</v>
      </c>
      <c r="LK213">
        <v>6.562585988715719E-2</v>
      </c>
      <c r="LL213">
        <v>0.52405370209097246</v>
      </c>
      <c r="LM213">
        <v>0.13265842230791924</v>
      </c>
      <c r="LN213">
        <v>0.60918080212704717</v>
      </c>
      <c r="LO213">
        <v>0.87451941469992711</v>
      </c>
      <c r="LP213">
        <v>0.6443834126997815</v>
      </c>
      <c r="LQ213">
        <v>0.54967360365721774</v>
      </c>
      <c r="LR213">
        <v>0.79145187619081303</v>
      </c>
      <c r="LS213">
        <v>0.6607033686379179</v>
      </c>
      <c r="LT213">
        <v>0.7316219017376886</v>
      </c>
      <c r="LU213">
        <v>0.1647392052394826</v>
      </c>
      <c r="LV213">
        <v>0.80575073092404748</v>
      </c>
      <c r="LW213">
        <v>0.68063742658154014</v>
      </c>
      <c r="LX213">
        <v>0.56320980173372737</v>
      </c>
      <c r="LY213">
        <v>0.58693444764181113</v>
      </c>
      <c r="LZ213">
        <v>0.81120796785678828</v>
      </c>
      <c r="MA213">
        <v>0.86370378880466536</v>
      </c>
      <c r="MB213">
        <v>0.96960699627386571</v>
      </c>
      <c r="MC213">
        <v>0.92129681085636217</v>
      </c>
      <c r="MD213">
        <v>0.54450391993401182</v>
      </c>
      <c r="ME213">
        <v>0.93249457065934582</v>
      </c>
      <c r="MF213">
        <v>2.9559690921956094E-2</v>
      </c>
      <c r="MG213">
        <v>4.7827944982221982E-2</v>
      </c>
      <c r="MH213">
        <v>0.18865131553214265</v>
      </c>
      <c r="MI213">
        <v>0.6974677385620458</v>
      </c>
      <c r="MJ213">
        <v>0.46147685760090507</v>
      </c>
      <c r="MK213">
        <v>0.53112488073489228</v>
      </c>
      <c r="ML213">
        <v>0.52685462025647889</v>
      </c>
      <c r="MM213">
        <v>0.32787981235127461</v>
      </c>
      <c r="MN213">
        <v>0.12476851665664301</v>
      </c>
      <c r="MO213">
        <v>0.29585637099806938</v>
      </c>
      <c r="MP213">
        <v>0.30557349652265642</v>
      </c>
      <c r="MQ213">
        <v>0.56771477803490267</v>
      </c>
      <c r="MR213">
        <v>2.2362035262669666E-2</v>
      </c>
      <c r="MS213">
        <v>0.53539184474509083</v>
      </c>
      <c r="MT213">
        <v>0.11559385693756874</v>
      </c>
      <c r="MU213">
        <v>0.63421206961288101</v>
      </c>
      <c r="MV213">
        <v>4.4167527484300306E-2</v>
      </c>
      <c r="MW213">
        <v>0.105570135643553</v>
      </c>
      <c r="MX213">
        <v>0.78308503049084022</v>
      </c>
      <c r="MY213">
        <v>0.36769897941447671</v>
      </c>
      <c r="MZ213">
        <v>0.1890691089716976</v>
      </c>
      <c r="NA213">
        <v>0.93055182697231897</v>
      </c>
      <c r="NB213">
        <v>0.1670716190867495</v>
      </c>
      <c r="NC213">
        <v>0.27108658290584475</v>
      </c>
      <c r="ND213">
        <v>0.92297156842176376</v>
      </c>
      <c r="NE213">
        <v>0.36495284339963963</v>
      </c>
      <c r="NF213">
        <v>0.35570659872918664</v>
      </c>
      <c r="NG213">
        <v>0.66367075220659955</v>
      </c>
      <c r="NH213">
        <v>0.15764522199256226</v>
      </c>
      <c r="NI213">
        <v>0.24531417497807995</v>
      </c>
      <c r="NJ213">
        <v>0.7348365040026098</v>
      </c>
      <c r="NK213">
        <v>0.875600519159622</v>
      </c>
      <c r="NL213">
        <v>0.99360978553553547</v>
      </c>
      <c r="NM213">
        <v>0.76079000861391843</v>
      </c>
      <c r="NN213">
        <v>4.3972896528584937E-2</v>
      </c>
      <c r="NO213">
        <v>0.68248063344724152</v>
      </c>
      <c r="NP213">
        <v>0.12386913605270256</v>
      </c>
      <c r="NQ213">
        <v>0.78287493484800041</v>
      </c>
      <c r="NR213">
        <v>0.70680091384560373</v>
      </c>
      <c r="NS213">
        <v>0.39678112404804322</v>
      </c>
      <c r="NT213">
        <v>0.9850918093460489</v>
      </c>
      <c r="NU213">
        <v>0.87600807876753251</v>
      </c>
      <c r="NV213">
        <v>0.5029134639390328</v>
      </c>
      <c r="NW213">
        <v>0.71624811521471876</v>
      </c>
      <c r="NX213">
        <v>0.58196430409893596</v>
      </c>
      <c r="NY213">
        <v>0.38752031271815124</v>
      </c>
      <c r="NZ213">
        <v>0.67297754808264609</v>
      </c>
      <c r="OA213">
        <v>0.39542145523672401</v>
      </c>
      <c r="OB213">
        <v>0.7721302518240315</v>
      </c>
      <c r="OC213">
        <v>9.3147760504785238E-2</v>
      </c>
      <c r="OD213">
        <v>6.3610582789861092E-2</v>
      </c>
      <c r="OE213">
        <v>0.25569765505279418</v>
      </c>
      <c r="OF213">
        <v>0.94236104369706852</v>
      </c>
      <c r="OG213">
        <v>0.24683273389831817</v>
      </c>
      <c r="OH213">
        <v>0.3528909560847</v>
      </c>
      <c r="OI213">
        <v>0.12995865977961008</v>
      </c>
      <c r="OJ213">
        <v>0.35300251379340419</v>
      </c>
      <c r="OK213">
        <v>0.91691264561844543</v>
      </c>
      <c r="OL213">
        <v>6.0427877881708891E-2</v>
      </c>
      <c r="OM213">
        <v>0.78798663267922231</v>
      </c>
      <c r="ON213">
        <v>0.60973110105407025</v>
      </c>
      <c r="OO213">
        <v>0.35389455725259966</v>
      </c>
      <c r="OP213">
        <v>0.45342277099155504</v>
      </c>
      <c r="OQ213">
        <v>0.21253719289579065</v>
      </c>
      <c r="OR213">
        <v>0.39924248249257577</v>
      </c>
      <c r="OS213">
        <v>0.622168204662917</v>
      </c>
      <c r="OT213">
        <v>0.10721685690212102</v>
      </c>
      <c r="OU213">
        <v>0.73209428890754213</v>
      </c>
      <c r="OV213">
        <v>0.81513791668966828</v>
      </c>
      <c r="OW213">
        <v>0.30540916015725939</v>
      </c>
      <c r="OX213">
        <v>0.65078119188238226</v>
      </c>
      <c r="OY213">
        <v>0.15203158217881307</v>
      </c>
      <c r="OZ213">
        <v>4.6423340901315169E-2</v>
      </c>
      <c r="PA213">
        <v>2.2071301151652456E-2</v>
      </c>
      <c r="PB213">
        <v>0.80962063292846687</v>
      </c>
      <c r="PC213">
        <v>9.4955101562191335E-2</v>
      </c>
      <c r="PD213">
        <v>0.56867978575741518</v>
      </c>
      <c r="PE213">
        <v>0.49008425025460134</v>
      </c>
      <c r="PF213">
        <v>8.5196299010110943E-2</v>
      </c>
      <c r="PG213">
        <v>0.10051122430671278</v>
      </c>
      <c r="PH213">
        <v>0.1986132947296696</v>
      </c>
      <c r="PI213">
        <v>6.0168512853215339E-2</v>
      </c>
      <c r="PJ213">
        <v>0.67843589122619297</v>
      </c>
      <c r="PK213">
        <v>0.38109624987243451</v>
      </c>
      <c r="PL213">
        <v>0.73928825629468986</v>
      </c>
      <c r="PM213">
        <v>0.43232207715959114</v>
      </c>
      <c r="PN213">
        <v>0.99293278897051407</v>
      </c>
      <c r="PO213">
        <v>0.6264743668049565</v>
      </c>
      <c r="PP213">
        <v>0.47076024381188275</v>
      </c>
      <c r="PQ213">
        <v>0.35663986996726904</v>
      </c>
      <c r="PR213">
        <v>0.77845142166832615</v>
      </c>
      <c r="PS213">
        <v>0.21704249562000422</v>
      </c>
      <c r="PT213">
        <v>0.74045510174693896</v>
      </c>
      <c r="PU213">
        <v>0.86328870558656035</v>
      </c>
      <c r="PV213">
        <v>0.44787990166311475</v>
      </c>
      <c r="PW213">
        <v>0.20369139579657525</v>
      </c>
      <c r="PX213">
        <v>0.62809338222751687</v>
      </c>
      <c r="PY213">
        <v>0.27139748012078557</v>
      </c>
      <c r="PZ213">
        <v>0.84541975225256227</v>
      </c>
      <c r="QA213">
        <v>0.72391833849062004</v>
      </c>
      <c r="QB213">
        <v>0.60122367991535941</v>
      </c>
      <c r="QC213">
        <v>0.89784171900227738</v>
      </c>
      <c r="QD213">
        <v>0.81406878581027775</v>
      </c>
      <c r="QE213">
        <v>0.66237945350942506</v>
      </c>
      <c r="QF213">
        <v>2.7296403803894198E-2</v>
      </c>
      <c r="QG213">
        <v>0.2196156919649479</v>
      </c>
      <c r="QH213">
        <v>8.3595088000940621E-2</v>
      </c>
      <c r="QI213">
        <v>0.38334684730792357</v>
      </c>
      <c r="QJ213">
        <v>0.4865394288099163</v>
      </c>
      <c r="QK213">
        <v>3.2917405781400011E-2</v>
      </c>
      <c r="QL213">
        <v>0.84813435978155638</v>
      </c>
      <c r="QM213">
        <v>3.4683410168699247E-2</v>
      </c>
      <c r="QN213">
        <v>0.97031294881919627</v>
      </c>
      <c r="QO213">
        <v>8.644754072710481E-2</v>
      </c>
      <c r="QP213">
        <v>0.31343295162005669</v>
      </c>
      <c r="QQ213">
        <v>0.32997212540528609</v>
      </c>
      <c r="QR213">
        <v>0.9826312748792625</v>
      </c>
      <c r="QS213">
        <v>9.7043834969624099E-2</v>
      </c>
      <c r="QT213">
        <v>0.50174521394931826</v>
      </c>
      <c r="QU213">
        <v>0.26568251756330663</v>
      </c>
      <c r="QV213">
        <v>5.6593235221740201E-3</v>
      </c>
      <c r="QW213">
        <v>0.6729071221240811</v>
      </c>
      <c r="QX213">
        <v>0.6608560004291042</v>
      </c>
      <c r="QY213">
        <v>0.84336953701722106</v>
      </c>
      <c r="QZ213">
        <v>0.80301666741689404</v>
      </c>
      <c r="RA213">
        <v>0.48306083117817533</v>
      </c>
      <c r="RB213">
        <v>0.80899471812808665</v>
      </c>
      <c r="RC213">
        <v>0.14845856668273316</v>
      </c>
      <c r="RD213">
        <v>0.6113100434596983</v>
      </c>
      <c r="RE213">
        <v>2.1514839503393723E-2</v>
      </c>
      <c r="RF213">
        <v>6.1834356794389977E-2</v>
      </c>
      <c r="RG213">
        <v>0.44099955741493224</v>
      </c>
      <c r="RH213">
        <v>0.96087246965133699</v>
      </c>
      <c r="RI213">
        <v>0.69511638799995545</v>
      </c>
      <c r="RJ213">
        <v>5.7386704722356852E-2</v>
      </c>
      <c r="RK213">
        <v>8.3144608846533297E-2</v>
      </c>
      <c r="RL213">
        <v>0.45391900206645297</v>
      </c>
      <c r="RM213">
        <v>0.78488067984481069</v>
      </c>
      <c r="RN213">
        <v>0.875328534410175</v>
      </c>
      <c r="RO213">
        <v>7.9987178793317959E-2</v>
      </c>
      <c r="RP213">
        <v>0.39658427152566578</v>
      </c>
      <c r="RQ213">
        <v>0.23332471985186809</v>
      </c>
      <c r="RR213">
        <v>0.41652996117256036</v>
      </c>
      <c r="RS213">
        <v>0.10985316204149109</v>
      </c>
      <c r="RT213">
        <v>0.64995794340740332</v>
      </c>
      <c r="RU213">
        <v>0.34173845408219639</v>
      </c>
      <c r="RV213">
        <v>0.34315503444989148</v>
      </c>
      <c r="RW213">
        <v>0.4264597492904949</v>
      </c>
      <c r="RX213">
        <v>0.91930186988946971</v>
      </c>
      <c r="RY213">
        <v>0.28954470017443368</v>
      </c>
      <c r="RZ213">
        <v>0.56278255283609313</v>
      </c>
      <c r="SA213">
        <v>0.64105706163246723</v>
      </c>
      <c r="SB213">
        <v>0.66117804068696617</v>
      </c>
      <c r="SC213">
        <v>0.58908750769425444</v>
      </c>
      <c r="SD213">
        <v>0.89288881091047301</v>
      </c>
      <c r="SE213">
        <v>0.56068620919439804</v>
      </c>
      <c r="SF213">
        <v>0.95844102305718848</v>
      </c>
      <c r="SG213">
        <v>0.18661715657856381</v>
      </c>
      <c r="SH213">
        <v>0.89539730524875771</v>
      </c>
      <c r="SI213">
        <v>0.31724492587988617</v>
      </c>
      <c r="SJ213">
        <v>0.49982959757440881</v>
      </c>
      <c r="SK213">
        <v>0.47783605080920311</v>
      </c>
      <c r="SL213">
        <v>0.81613843221378923</v>
      </c>
      <c r="SM213">
        <v>0.53219887533397936</v>
      </c>
      <c r="SN213">
        <v>0.30024615227200546</v>
      </c>
      <c r="SO213">
        <v>0.13340778676554854</v>
      </c>
      <c r="SP213">
        <v>2.4108106695541087E-2</v>
      </c>
      <c r="SQ213">
        <v>0.60259254267995066</v>
      </c>
      <c r="SR213">
        <v>0.23566900003651148</v>
      </c>
      <c r="SS213">
        <v>0.81733178877355661</v>
      </c>
      <c r="ST213">
        <v>3.8820330980913642E-2</v>
      </c>
      <c r="SU213">
        <v>0.5991386347658243</v>
      </c>
      <c r="SV213">
        <v>0.27845512451208321</v>
      </c>
      <c r="SW213">
        <v>0.93697901869520506</v>
      </c>
      <c r="SX213">
        <v>0.42111354823671254</v>
      </c>
      <c r="SY213">
        <v>0.22544778021004852</v>
      </c>
      <c r="SZ213">
        <v>0.89124452221513895</v>
      </c>
      <c r="TA213">
        <v>0.74250718485007627</v>
      </c>
      <c r="TB213">
        <v>0.10976299968313252</v>
      </c>
      <c r="TC213">
        <v>0.71486189330032612</v>
      </c>
      <c r="TD213">
        <v>0.21310945062812958</v>
      </c>
      <c r="TE213">
        <v>0.31602548053423885</v>
      </c>
      <c r="TF213">
        <v>0.89675956622678554</v>
      </c>
      <c r="TG213">
        <v>1.4586721594885388E-2</v>
      </c>
      <c r="TH213">
        <v>0.99036166235757195</v>
      </c>
      <c r="TI213">
        <v>0.44657505652487983</v>
      </c>
      <c r="TJ213">
        <v>0.61130580265897694</v>
      </c>
      <c r="TK213">
        <v>0.60805370843516127</v>
      </c>
      <c r="TL213">
        <v>0.25144551348604727</v>
      </c>
      <c r="TM213">
        <v>0.25249455521313835</v>
      </c>
      <c r="TN213">
        <v>0.9268922016624993</v>
      </c>
      <c r="TO213">
        <v>0.7720390540345482</v>
      </c>
      <c r="TP213">
        <v>8.736674218325069E-2</v>
      </c>
      <c r="TQ213">
        <v>0.21125232853889664</v>
      </c>
      <c r="TR213">
        <v>0.52367238611795064</v>
      </c>
      <c r="TS213">
        <v>0.48671539956863885</v>
      </c>
      <c r="TT213">
        <v>0.24807670233964552</v>
      </c>
      <c r="TU213">
        <v>0.13519268816956131</v>
      </c>
      <c r="TV213">
        <v>0.27446220108146191</v>
      </c>
      <c r="TW213">
        <v>0.53146755293801806</v>
      </c>
      <c r="TX213">
        <v>0.60717493190790928</v>
      </c>
      <c r="TY213">
        <v>0.25954638764326543</v>
      </c>
      <c r="TZ213">
        <v>0.62193278384822737</v>
      </c>
      <c r="UA213">
        <v>0.71208440598669709</v>
      </c>
      <c r="UB213">
        <v>0.6897511771382473</v>
      </c>
      <c r="UC213">
        <v>5.1712606249527671E-2</v>
      </c>
      <c r="UD213">
        <v>0.76705229081377135</v>
      </c>
      <c r="UE213">
        <v>0.32551733592289323</v>
      </c>
      <c r="UF213">
        <v>0.54790638770233968</v>
      </c>
      <c r="UG213">
        <v>6.6111666607336361E-2</v>
      </c>
      <c r="UH213">
        <v>0.59284960556695976</v>
      </c>
      <c r="UI213">
        <v>0.30482704764030821</v>
      </c>
      <c r="UJ213">
        <v>0.56490297728582906</v>
      </c>
      <c r="UK213">
        <v>0.51842550947492794</v>
      </c>
      <c r="UL213">
        <v>0.2802196157038096</v>
      </c>
      <c r="UM213">
        <v>0.56335633715946554</v>
      </c>
      <c r="UN213">
        <v>0.51612122517724479</v>
      </c>
      <c r="UO213">
        <v>0.68037785800006734</v>
      </c>
      <c r="UP213">
        <v>6.6131550021234831E-2</v>
      </c>
      <c r="UQ213">
        <v>0.34951347484640771</v>
      </c>
      <c r="UR213">
        <v>0.59937987190767561</v>
      </c>
      <c r="US213">
        <v>0.38321820723466471</v>
      </c>
      <c r="UT213">
        <v>0.43220712708277276</v>
      </c>
      <c r="UU213">
        <v>0.58514220437149156</v>
      </c>
      <c r="UV213">
        <v>0.37554296442240231</v>
      </c>
      <c r="UW213">
        <v>0.53585541820162541</v>
      </c>
      <c r="UX213">
        <v>8.9155269398112358E-2</v>
      </c>
      <c r="UY213">
        <v>0.42032237991829358</v>
      </c>
      <c r="UZ213">
        <v>0.79171043383996942</v>
      </c>
      <c r="VA213">
        <v>0.19196314356634248</v>
      </c>
      <c r="VB213">
        <v>0.35629896169431019</v>
      </c>
      <c r="VC213">
        <v>0.52196692235986741</v>
      </c>
      <c r="VD213">
        <v>0.4226212907616691</v>
      </c>
      <c r="VE213">
        <v>0.58975526978975557</v>
      </c>
      <c r="VF213">
        <v>0.84672155037762709</v>
      </c>
      <c r="VG213">
        <v>0.19185873758872141</v>
      </c>
      <c r="VH213">
        <v>0.56008692367500512</v>
      </c>
      <c r="VI213">
        <v>0.73413015068778009</v>
      </c>
      <c r="VJ213">
        <v>0.51047897617133609</v>
      </c>
      <c r="VK213">
        <v>0.38257109681766022</v>
      </c>
      <c r="VL213">
        <v>0.70820290309187695</v>
      </c>
      <c r="VM213">
        <v>0.69267857820970946</v>
      </c>
      <c r="VN213">
        <v>0.76268065758263548</v>
      </c>
      <c r="VO213">
        <v>0.62559718977251411</v>
      </c>
      <c r="VP213">
        <v>4.8288441238388713E-2</v>
      </c>
      <c r="VQ213">
        <v>0.63592385656183104</v>
      </c>
      <c r="VR213">
        <v>0.39659586841310768</v>
      </c>
      <c r="VS213">
        <v>0.70823378956099492</v>
      </c>
      <c r="VT213">
        <v>0.68090866028094021</v>
      </c>
      <c r="VU213">
        <v>4.8407755445089018E-2</v>
      </c>
      <c r="VV213">
        <v>0.56011672745845764</v>
      </c>
      <c r="VW213">
        <v>0.73287177497958622</v>
      </c>
      <c r="VX213">
        <v>0.55847806654615484</v>
      </c>
      <c r="VY213">
        <v>0.4130402071052145</v>
      </c>
      <c r="VZ213">
        <v>0.68874162210024237</v>
      </c>
      <c r="WA213">
        <v>0.76117748264289342</v>
      </c>
      <c r="WB213">
        <v>0.44546756768924645</v>
      </c>
      <c r="WC213">
        <v>0.15012436650950445</v>
      </c>
      <c r="WD213">
        <v>0.78021501748242872</v>
      </c>
      <c r="WE213">
        <v>0.98093068523056126</v>
      </c>
      <c r="WF213">
        <v>0.65988429225710743</v>
      </c>
      <c r="WG213">
        <v>0.696176349456751</v>
      </c>
      <c r="WH213">
        <v>0.41575719274542455</v>
      </c>
      <c r="WI213">
        <v>0.26538088385278324</v>
      </c>
      <c r="WJ213">
        <v>0.9968061942513361</v>
      </c>
      <c r="WK213">
        <v>2.2647495586755162E-2</v>
      </c>
      <c r="WL213">
        <v>2.7521859215122846E-2</v>
      </c>
      <c r="WM213">
        <v>0.92861553140603192</v>
      </c>
      <c r="WN213">
        <v>8.3408740681542137E-2</v>
      </c>
      <c r="WO213">
        <v>0.5433491894128889</v>
      </c>
      <c r="WP213">
        <v>0.99440556728972429</v>
      </c>
      <c r="WQ213">
        <v>0.51847581171657331</v>
      </c>
      <c r="WR213">
        <v>0.78085323960918884</v>
      </c>
      <c r="WS213">
        <v>0.41904122401059862</v>
      </c>
      <c r="WT213">
        <v>0.66971943859893834</v>
      </c>
      <c r="WU213">
        <v>0.5184306758212579</v>
      </c>
      <c r="WV213">
        <v>0.84599627055940363</v>
      </c>
      <c r="WW213">
        <v>0.98531658249485998</v>
      </c>
      <c r="WX213">
        <v>0.9993883050930259</v>
      </c>
      <c r="WY213">
        <v>0.5903588067994523</v>
      </c>
      <c r="WZ213">
        <v>0.20432661676858122</v>
      </c>
      <c r="XA213">
        <v>0.61715693696511731</v>
      </c>
      <c r="XB213">
        <v>0.73686940586083982</v>
      </c>
      <c r="XC213">
        <v>0.15099846838888709</v>
      </c>
      <c r="XD213">
        <v>0.78822492857113635</v>
      </c>
      <c r="XE213">
        <v>0.74919709041669014</v>
      </c>
      <c r="XF213">
        <v>0.3241612414939441</v>
      </c>
      <c r="XG213">
        <v>0.79531731898264979</v>
      </c>
      <c r="XH213">
        <v>0.72976968558339284</v>
      </c>
      <c r="XI213">
        <v>0.50793872776967064</v>
      </c>
      <c r="XJ213">
        <v>0.39094812755960762</v>
      </c>
      <c r="XK213">
        <v>0.89986107328847076</v>
      </c>
      <c r="XL213">
        <v>0.7946391008633108</v>
      </c>
      <c r="XM213">
        <v>0.4680601676349796</v>
      </c>
      <c r="XN213">
        <v>0.42245582512176594</v>
      </c>
      <c r="XO213">
        <v>0.57598778686717622</v>
      </c>
      <c r="XP213">
        <v>0.37583422725637772</v>
      </c>
      <c r="XQ213">
        <v>0.6782449259411264</v>
      </c>
      <c r="XR213">
        <v>0.42517195022438092</v>
      </c>
      <c r="XS213">
        <v>0.85276090612297106</v>
      </c>
      <c r="XT213">
        <v>0.64140793148827169</v>
      </c>
      <c r="XU213">
        <v>0.44487553721376616</v>
      </c>
      <c r="XV213">
        <v>1.4420521826970067E-2</v>
      </c>
      <c r="XW213">
        <v>0.86103660533192516</v>
      </c>
      <c r="XX213">
        <v>0.54450260959192265</v>
      </c>
      <c r="XY213">
        <v>0.99498862903373375</v>
      </c>
      <c r="XZ213">
        <v>0.21553392717930786</v>
      </c>
      <c r="YA213">
        <v>0.43207177335799363</v>
      </c>
      <c r="YB213">
        <v>5.9739123934930305E-2</v>
      </c>
      <c r="YC213">
        <v>0.31209667722000167</v>
      </c>
      <c r="YD213">
        <v>0.15281993621180923</v>
      </c>
      <c r="YE213">
        <v>0.46537816932001974</v>
      </c>
      <c r="YF213">
        <v>0.68409287968480248</v>
      </c>
      <c r="YG213">
        <v>0.32061776225226291</v>
      </c>
      <c r="YH213">
        <v>0.67368706857998928</v>
      </c>
      <c r="YI213">
        <v>0.85119940874880085</v>
      </c>
      <c r="YJ213">
        <v>0.22514540639706349</v>
      </c>
      <c r="YK213">
        <v>0.51018716919189944</v>
      </c>
      <c r="YL213">
        <v>0.3838026505959814</v>
      </c>
      <c r="YM213">
        <v>0.889924127587844</v>
      </c>
      <c r="YN213">
        <v>0.12262650913972062</v>
      </c>
      <c r="YO213">
        <v>7.0236110608097646E-2</v>
      </c>
      <c r="YP213">
        <v>0.57686887400011211</v>
      </c>
      <c r="YQ213">
        <v>0.17665545272718131</v>
      </c>
      <c r="YR213">
        <v>2.3226531825363272E-3</v>
      </c>
      <c r="YS213">
        <v>0.36569568885580128</v>
      </c>
      <c r="YT213">
        <v>0.4980073555962734</v>
      </c>
      <c r="YU213">
        <v>0.23897043315900979</v>
      </c>
      <c r="YV213">
        <v>0.16290544483185743</v>
      </c>
      <c r="YW213">
        <v>0.37141594080862128</v>
      </c>
      <c r="YX213">
        <v>0.96663383128260849</v>
      </c>
      <c r="YY213">
        <v>0.81507447884773732</v>
      </c>
      <c r="YZ213">
        <v>0.885375414853664</v>
      </c>
      <c r="ZA213">
        <v>0.28343216852082287</v>
      </c>
      <c r="ZB213">
        <v>0.65913098260915126</v>
      </c>
      <c r="ZC213">
        <v>0.58824361978447282</v>
      </c>
      <c r="ZD213">
        <v>0.90462333684093843</v>
      </c>
      <c r="ZE213">
        <v>0.13440348831442195</v>
      </c>
      <c r="ZF213">
        <v>3.1096251236614858E-2</v>
      </c>
      <c r="ZG213">
        <v>0.2037367945616696</v>
      </c>
      <c r="ZH213">
        <v>0.56219692899496865</v>
      </c>
      <c r="ZI213">
        <v>0.49699161583166174</v>
      </c>
      <c r="ZJ213">
        <v>8.2760392044829323E-2</v>
      </c>
      <c r="ZK213">
        <v>0.95489292845713758</v>
      </c>
      <c r="ZL213">
        <v>0.5571469356119908</v>
      </c>
      <c r="ZM213">
        <v>0.76187024754462251</v>
      </c>
      <c r="ZN213">
        <v>0.44320426042651262</v>
      </c>
      <c r="ZO213">
        <v>0.73924129003558103</v>
      </c>
      <c r="ZP213">
        <v>0.93233068826682808</v>
      </c>
      <c r="ZQ213">
        <v>0.5874844756012616</v>
      </c>
      <c r="ZR213">
        <v>0.88529844299051152</v>
      </c>
      <c r="ZS213">
        <v>0.2171651522087924</v>
      </c>
      <c r="ZT213">
        <v>0.22586451874799895</v>
      </c>
      <c r="ZU213">
        <v>0.66562791259849963</v>
      </c>
      <c r="ZV213">
        <v>0.93778146116221794</v>
      </c>
      <c r="ZW213">
        <v>0.29118003733976361</v>
      </c>
      <c r="ZX213">
        <v>5.8567659334615052E-2</v>
      </c>
      <c r="ZY213">
        <v>0.42896516250188121</v>
      </c>
      <c r="ZZ213">
        <v>0.58423129528755191</v>
      </c>
      <c r="AAA213">
        <v>0.11383869436036309</v>
      </c>
      <c r="AAB213">
        <v>0.23224930532901622</v>
      </c>
      <c r="AAC213">
        <v>0.40752372913270363</v>
      </c>
      <c r="AAD213">
        <v>0.56053728687749582</v>
      </c>
      <c r="AAE213">
        <v>0.10539157711915381</v>
      </c>
      <c r="AAF213">
        <v>0.53484826929736073</v>
      </c>
      <c r="AAG213">
        <v>0.41477272089948869</v>
      </c>
      <c r="AAH213">
        <v>0.59480396476304953</v>
      </c>
      <c r="AAI213">
        <v>1.5655573173246728E-2</v>
      </c>
      <c r="AAJ213">
        <v>0.40843249695538586</v>
      </c>
      <c r="AAK213">
        <v>0.7112745132300291</v>
      </c>
      <c r="AAL213">
        <v>2.6239856395860461E-2</v>
      </c>
      <c r="AAM213">
        <v>0.50088205262336238</v>
      </c>
      <c r="AAN213">
        <v>4.2099321951836188E-3</v>
      </c>
      <c r="AAO213">
        <v>0.85882413551742176</v>
      </c>
      <c r="AAP213">
        <v>0.57685472301558771</v>
      </c>
      <c r="AAQ213">
        <v>0.68508993060011769</v>
      </c>
      <c r="AAR213">
        <v>7.1567408345922678E-2</v>
      </c>
      <c r="AAS213">
        <v>0.73498599821216337</v>
      </c>
      <c r="AAT213">
        <v>0.11229135765075027</v>
      </c>
      <c r="AAU213">
        <v>3.8555160584088699E-2</v>
      </c>
      <c r="AAV213">
        <v>0.85043734603454224</v>
      </c>
      <c r="AAW213">
        <v>0.58543794283645867</v>
      </c>
      <c r="AAX213">
        <v>0.63094313904336086</v>
      </c>
      <c r="AAY213">
        <v>0.28842589456569578</v>
      </c>
      <c r="AAZ213">
        <v>0.16661325410032635</v>
      </c>
      <c r="ABA213">
        <v>0.14947391758920159</v>
      </c>
      <c r="ABB213">
        <v>0.2617490399921234</v>
      </c>
      <c r="ABC213">
        <v>0.99679025492025131</v>
      </c>
      <c r="ABD213">
        <v>0.19726584580860496</v>
      </c>
      <c r="ABE213">
        <v>0.6079745539496928</v>
      </c>
      <c r="ABF213">
        <v>0.92938124214765305</v>
      </c>
      <c r="ABG213">
        <v>0.7776067467246407</v>
      </c>
      <c r="ABH213">
        <v>0.56583956737311558</v>
      </c>
      <c r="ABI213">
        <v>3.7717090542327414E-2</v>
      </c>
      <c r="ABJ213">
        <v>0.41979710372602774</v>
      </c>
      <c r="ABK213">
        <v>0.99604295381671604</v>
      </c>
      <c r="ABL213">
        <v>0.23877198323693483</v>
      </c>
      <c r="ABM213">
        <v>0.10984787924530282</v>
      </c>
      <c r="ABN213">
        <v>0.38685354187487397</v>
      </c>
      <c r="ABO213">
        <v>0.91549445658381667</v>
      </c>
      <c r="ABP213">
        <v>0.70456343848678726</v>
      </c>
      <c r="ABQ213">
        <v>1.1231769905687528E-2</v>
      </c>
      <c r="ABR213">
        <v>0.91798617198036248</v>
      </c>
      <c r="ABS213">
        <v>0.93342849534327232</v>
      </c>
      <c r="ABT213">
        <v>0.22847553687550737</v>
      </c>
      <c r="ABU213">
        <v>0.94996000671755221</v>
      </c>
      <c r="ABV213">
        <v>0.17306656043149982</v>
      </c>
      <c r="ABW213">
        <v>0.73106609275591539</v>
      </c>
      <c r="ABX213">
        <v>0.91937788980918644</v>
      </c>
      <c r="ABY213">
        <v>0.80159003000299434</v>
      </c>
      <c r="ABZ213">
        <v>0.13879929493962306</v>
      </c>
      <c r="ACA213">
        <v>2.0648247274888121E-3</v>
      </c>
      <c r="ACB213">
        <v>0.70892513652479705</v>
      </c>
      <c r="ACC213">
        <v>0.27563415953866155</v>
      </c>
      <c r="ACD213">
        <v>0.96512144428000268</v>
      </c>
      <c r="ACE213">
        <v>0.67918483139043451</v>
      </c>
      <c r="ACF213">
        <v>0.99773020118805789</v>
      </c>
      <c r="ACG213">
        <v>0.92136203627308699</v>
      </c>
      <c r="ACH213">
        <v>0.13750937105562311</v>
      </c>
      <c r="ACI213">
        <v>0.75862362438146258</v>
      </c>
      <c r="ACJ213">
        <v>0.94395675441182947</v>
      </c>
      <c r="ACK213">
        <v>0.24762746369238298</v>
      </c>
      <c r="ACL213">
        <v>0.73487978892359396</v>
      </c>
      <c r="ACM213">
        <v>0.52295561388696599</v>
      </c>
      <c r="ACN213">
        <v>0.49192901565056313</v>
      </c>
      <c r="ACO213">
        <v>0.58071552291450301</v>
      </c>
      <c r="ACP213">
        <v>0.15485278806227998</v>
      </c>
      <c r="ACQ213">
        <v>0.40854497053496208</v>
      </c>
      <c r="ACR213">
        <v>0.71474745551054852</v>
      </c>
      <c r="ACS213">
        <v>0.86155317635770923</v>
      </c>
      <c r="ACT213">
        <v>0.57877152539994792</v>
      </c>
      <c r="ACU213">
        <v>0.90899550212759295</v>
      </c>
      <c r="ACV213">
        <v>4.2936655366965226E-2</v>
      </c>
      <c r="ACW213">
        <v>0.37678350581928255</v>
      </c>
      <c r="ACX213">
        <v>0.35212381696042994</v>
      </c>
      <c r="ACY213">
        <v>0.16320309855606241</v>
      </c>
      <c r="ACZ213">
        <v>4.8394150784738299E-2</v>
      </c>
      <c r="ADA213">
        <v>0.54562987116352124</v>
      </c>
      <c r="ADB213">
        <v>1.8252899956751056E-2</v>
      </c>
      <c r="ADC213">
        <v>0.33794860431879004</v>
      </c>
      <c r="ADD213">
        <v>0.72817585377782035</v>
      </c>
      <c r="ADE213">
        <v>0.50680360995914731</v>
      </c>
      <c r="ADF213">
        <v>0.23055462545309469</v>
      </c>
      <c r="ADG213">
        <v>0.43960766517863592</v>
      </c>
      <c r="ADH213">
        <v>0.9195049503649263</v>
      </c>
      <c r="ADI213">
        <v>0.14941557241801284</v>
      </c>
      <c r="ADJ213">
        <v>0.39727535236011169</v>
      </c>
      <c r="ADK213">
        <v>0.38341542835098741</v>
      </c>
      <c r="ADL213">
        <v>0.40281653135633932</v>
      </c>
      <c r="ADM213">
        <v>0.65291998974814813</v>
      </c>
      <c r="ADN213">
        <v>0.26997239448969212</v>
      </c>
      <c r="ADO213">
        <v>0.14209123860322104</v>
      </c>
      <c r="ADP213">
        <v>0.29134361535654263</v>
      </c>
      <c r="ADQ213">
        <v>0.72964163060207132</v>
      </c>
      <c r="ADR213">
        <v>0.6385293290991515</v>
      </c>
      <c r="ADS213">
        <v>0.83582249653274965</v>
      </c>
      <c r="ADT213">
        <v>7.4731799746922123E-2</v>
      </c>
      <c r="ADU213">
        <v>0.33606020715925999</v>
      </c>
      <c r="ADV213">
        <v>8.6240719973508906E-2</v>
      </c>
      <c r="ADW213">
        <v>0.37679128885268454</v>
      </c>
      <c r="ADX213">
        <v>0.88959319016659522</v>
      </c>
      <c r="ADY213">
        <v>0.5504458044869871</v>
      </c>
      <c r="ADZ213">
        <v>1.4115142392446378E-2</v>
      </c>
      <c r="AEA213">
        <v>0.43842291643556097</v>
      </c>
      <c r="AEB213">
        <v>0.74576227536583894</v>
      </c>
      <c r="AEC213">
        <v>0.20594124141878023</v>
      </c>
      <c r="AED213">
        <v>4.8252892556206795E-2</v>
      </c>
      <c r="AEE213">
        <v>0.88844765641599788</v>
      </c>
      <c r="AEF213">
        <v>0.66070486341517254</v>
      </c>
      <c r="AEG213">
        <v>0.67805039264527245</v>
      </c>
      <c r="AEH213">
        <v>0.74520817941972117</v>
      </c>
      <c r="AEI213">
        <v>1.6665520288537183E-2</v>
      </c>
      <c r="AEJ213">
        <v>0.14402051552367523</v>
      </c>
      <c r="AEK213">
        <v>0.39664452017682428</v>
      </c>
      <c r="AEL213">
        <v>0.42681187138500942</v>
      </c>
      <c r="AEM213">
        <v>0.87962530562212315</v>
      </c>
      <c r="AEN213">
        <v>0.4990916426155283</v>
      </c>
      <c r="AEO213">
        <v>0.59340678023288973</v>
      </c>
      <c r="AEP213">
        <v>0.13617974031480418</v>
      </c>
      <c r="AEQ213">
        <v>0.12129444814786228</v>
      </c>
      <c r="AER213">
        <v>0.62469084328739044</v>
      </c>
      <c r="AES213">
        <v>0.97093047953283129</v>
      </c>
      <c r="AET213">
        <v>0.32817605330877186</v>
      </c>
      <c r="AEU213">
        <v>0.90707534874709317</v>
      </c>
      <c r="AEV213">
        <v>0.27822420555489569</v>
      </c>
      <c r="AEW213">
        <v>0.77936732211726323</v>
      </c>
      <c r="AEX213">
        <v>0.94736631433697893</v>
      </c>
      <c r="AEY213">
        <v>0.24462375047991758</v>
      </c>
      <c r="AEZ213">
        <v>0.51642445237894019</v>
      </c>
      <c r="AFA213">
        <v>0.17336962811005152</v>
      </c>
      <c r="AFB213">
        <v>0.90251091583311094</v>
      </c>
      <c r="AFC213">
        <v>0.57397482823725032</v>
      </c>
      <c r="AFD213">
        <v>0.11595843239752224</v>
      </c>
      <c r="AFE213">
        <v>6.0906647901934896E-2</v>
      </c>
      <c r="AFF213">
        <v>0.31296579043447403</v>
      </c>
      <c r="AFG213">
        <v>0.11620327777233597</v>
      </c>
      <c r="AFH213">
        <v>0.59947298287776607</v>
      </c>
      <c r="AFI213">
        <v>0.53307796556666898</v>
      </c>
      <c r="AFJ213">
        <v>0.1795946885681966</v>
      </c>
      <c r="AFK213">
        <v>0.61749439363871184</v>
      </c>
      <c r="AFL213">
        <v>0.60584863055166926</v>
      </c>
      <c r="AFM213">
        <v>0.10820133903787565</v>
      </c>
      <c r="AFN213">
        <v>0.67808125656703255</v>
      </c>
      <c r="AFO213">
        <v>0.54134855896532497</v>
      </c>
      <c r="AFP213">
        <v>9.0778643956700433E-3</v>
      </c>
      <c r="AFQ213">
        <v>0.92335685478613483</v>
      </c>
      <c r="AFR213">
        <v>0.28253120919443486</v>
      </c>
      <c r="AFS213">
        <v>7.1687267323645276E-2</v>
      </c>
      <c r="AFT213">
        <v>0.57873853109393303</v>
      </c>
      <c r="AFU213">
        <v>0.78530104762308595</v>
      </c>
      <c r="AFV213">
        <v>0.61511391677600247</v>
      </c>
      <c r="AFW213">
        <v>0.81213922410909811</v>
      </c>
      <c r="AFX213">
        <v>0.94601093326040864</v>
      </c>
      <c r="AFY213">
        <v>5.8156518071410979E-2</v>
      </c>
      <c r="AFZ213">
        <v>0.75707444145658687</v>
      </c>
      <c r="AGA213">
        <v>0.95583835077797974</v>
      </c>
      <c r="AGB213">
        <v>0.66081303133582048</v>
      </c>
      <c r="AGC213">
        <v>0.8752196115593216</v>
      </c>
      <c r="AGD213">
        <v>0.1598376541121328</v>
      </c>
      <c r="AGE213">
        <v>0.61583112782202365</v>
      </c>
      <c r="AGF213">
        <v>0.81753025712676508</v>
      </c>
      <c r="AGG213">
        <v>2.3040080627624304E-2</v>
      </c>
      <c r="AGH213">
        <v>0.92013122221967358</v>
      </c>
      <c r="AGI213">
        <v>0.55909065516097001</v>
      </c>
      <c r="AGJ213">
        <v>0.39606382749208902</v>
      </c>
      <c r="AGK213">
        <v>0.96526156753281511</v>
      </c>
      <c r="AGL213">
        <v>0.54159614842266246</v>
      </c>
      <c r="AGM213">
        <v>0.25512700276083233</v>
      </c>
      <c r="AGN213">
        <v>8.8241647044528082E-2</v>
      </c>
      <c r="AGO213">
        <v>0.33872794155758967</v>
      </c>
      <c r="AGP213">
        <v>0.52769277168017903</v>
      </c>
      <c r="AGQ213">
        <v>0.5031772039746899</v>
      </c>
      <c r="AGR213">
        <v>0.28150074895867117</v>
      </c>
      <c r="AGS213">
        <v>0.29976638131367417</v>
      </c>
      <c r="AGT213">
        <v>0.41960916552471783</v>
      </c>
      <c r="AGU213">
        <v>0.20365181550538025</v>
      </c>
      <c r="AGV213">
        <v>0.28318901220142345</v>
      </c>
      <c r="AGW213">
        <v>0.39868083621872596</v>
      </c>
      <c r="AGX213">
        <v>0.31310521411674508</v>
      </c>
      <c r="AGY213">
        <v>0.42670398480947491</v>
      </c>
      <c r="AGZ213">
        <v>0.20044047033236856</v>
      </c>
      <c r="AHA213">
        <v>0.50981093954726764</v>
      </c>
      <c r="AHB213">
        <v>0.77038982600158923</v>
      </c>
      <c r="AHC213">
        <v>0.47173000732433168</v>
      </c>
      <c r="AHD213">
        <v>0.31667930779357478</v>
      </c>
      <c r="AHE213">
        <v>0.12205495015343892</v>
      </c>
      <c r="AHF213">
        <v>6.9311184771758683E-3</v>
      </c>
      <c r="AHG213">
        <v>0.11127594965047449</v>
      </c>
      <c r="AHH213">
        <v>9.0256635639265337E-3</v>
      </c>
      <c r="AHI213">
        <v>0.90180135607786815</v>
      </c>
      <c r="AHJ213">
        <v>9.9344873902529107E-2</v>
      </c>
      <c r="AHK213">
        <v>6.2543488103221301E-2</v>
      </c>
      <c r="AHL213">
        <v>0.70540195880225143</v>
      </c>
      <c r="AHM213">
        <v>8.4429656618386639E-3</v>
      </c>
      <c r="AHN213">
        <v>0.3341751606498129</v>
      </c>
      <c r="AHO213">
        <v>0.7670444481771489</v>
      </c>
      <c r="AHP213">
        <v>0.98773621267597178</v>
      </c>
      <c r="AHQ213">
        <v>0.59176239089349325</v>
      </c>
      <c r="AHR213">
        <v>0.9286641554387296</v>
      </c>
      <c r="AHS213">
        <v>0.77007402756931209</v>
      </c>
      <c r="AHT213">
        <v>0.81745998042794277</v>
      </c>
      <c r="AHU213">
        <v>0.5312431475023941</v>
      </c>
      <c r="AHV213">
        <v>0.478500584754322</v>
      </c>
      <c r="AHW213">
        <v>0.85145405625792381</v>
      </c>
      <c r="AHX213">
        <v>0.96180507620768263</v>
      </c>
      <c r="AHY213">
        <v>0.94591731817553548</v>
      </c>
      <c r="AHZ213">
        <v>0.27295933272827522</v>
      </c>
      <c r="AIA213">
        <v>0.78061708615530567</v>
      </c>
      <c r="AIB213">
        <v>0.62892474194461789</v>
      </c>
      <c r="AIC213">
        <v>0.31934457917951353</v>
      </c>
      <c r="AID213">
        <v>0.55822765377929451</v>
      </c>
      <c r="AIE213">
        <v>0.75301939154513153</v>
      </c>
      <c r="AIF213">
        <v>0.43241347285039589</v>
      </c>
      <c r="AIG213">
        <v>8.6779044667035898E-2</v>
      </c>
      <c r="AIH213">
        <v>0.56896587455124592</v>
      </c>
      <c r="AII213">
        <v>3.5038743242636894E-3</v>
      </c>
      <c r="AIJ213">
        <v>7.3917603396446374E-2</v>
      </c>
      <c r="AIK213">
        <v>0.74649906645197395</v>
      </c>
      <c r="AIL213">
        <v>0.44491913704563901</v>
      </c>
      <c r="AIM213">
        <v>0.38760210638080173</v>
      </c>
      <c r="AIN213">
        <v>0.59922166181290459</v>
      </c>
      <c r="AIO213">
        <v>0.38243586118707695</v>
      </c>
      <c r="AIP213">
        <v>0.60464355425829364</v>
      </c>
      <c r="AIQ213">
        <v>0.85690478266581627</v>
      </c>
      <c r="AIR213">
        <v>0.38876140868824094</v>
      </c>
      <c r="AIS213">
        <v>0.34948528181004879</v>
      </c>
      <c r="AIT213">
        <v>0.87625666121865498</v>
      </c>
      <c r="AIU213">
        <v>0.48738310848083499</v>
      </c>
      <c r="AIV213">
        <v>0.82357064427178939</v>
      </c>
      <c r="AIW213">
        <v>0.37706438569911493</v>
      </c>
      <c r="AIX213">
        <v>0.72683845174734329</v>
      </c>
      <c r="AIY213">
        <v>0.29754448781114906</v>
      </c>
      <c r="AIZ213">
        <v>0.67641632764009385</v>
      </c>
      <c r="AJA213">
        <v>0.87875513191422316</v>
      </c>
      <c r="AJB213">
        <v>0.56091267164549763</v>
      </c>
      <c r="AJC213">
        <v>0.40236923296829075</v>
      </c>
      <c r="AJD213">
        <v>0.49400628225191157</v>
      </c>
      <c r="AJE213">
        <v>0.13286617938379475</v>
      </c>
      <c r="AJF213">
        <v>0.43337304084041794</v>
      </c>
      <c r="AJG213">
        <v>0.34647466977638486</v>
      </c>
      <c r="AJH213">
        <v>0.55670880111853538</v>
      </c>
      <c r="AJI213">
        <v>0.42417830311814875</v>
      </c>
      <c r="AJJ213">
        <v>0.45518926357249823</v>
      </c>
      <c r="AJK213">
        <v>0.14305074355388048</v>
      </c>
      <c r="AJL213">
        <v>0.24267261254464112</v>
      </c>
      <c r="AJM213">
        <v>0.15009922585398983</v>
      </c>
      <c r="AJN213">
        <v>0.23438867386679796</v>
      </c>
      <c r="AJO213">
        <v>0.140004196897348</v>
      </c>
      <c r="AJP213">
        <v>0.63016758764660841</v>
      </c>
      <c r="AJQ213">
        <v>0.96107917533019604</v>
      </c>
      <c r="AJR213">
        <v>0.50679323607395821</v>
      </c>
      <c r="AJS213">
        <v>0.21830427308225575</v>
      </c>
      <c r="AJT213">
        <v>0.95991222262146303</v>
      </c>
      <c r="AJU213">
        <v>0.67795530510890223</v>
      </c>
      <c r="AJV213">
        <v>0.43777039415473074</v>
      </c>
      <c r="AJW213">
        <v>0.95137824856149944</v>
      </c>
      <c r="AJX213">
        <v>0.14911254269253749</v>
      </c>
      <c r="AJY213">
        <v>0.83487178593726308</v>
      </c>
      <c r="AJZ213">
        <v>0.80611748029007568</v>
      </c>
      <c r="AKA213">
        <v>0.4322190330640453</v>
      </c>
      <c r="AKB213">
        <v>6.9127793288881079E-2</v>
      </c>
      <c r="AKC213">
        <v>0.72900368873283294</v>
      </c>
      <c r="AKD213">
        <v>0.34518041772148988</v>
      </c>
      <c r="AKE213">
        <v>0.15274249834395293</v>
      </c>
      <c r="AKF213">
        <v>0.95366419023762006</v>
      </c>
      <c r="AKG213">
        <v>0.89641545743350026</v>
      </c>
      <c r="AKH213">
        <v>0.22570424016541824</v>
      </c>
      <c r="AKI213">
        <v>0.10791530608244659</v>
      </c>
      <c r="AKJ213">
        <v>0.9652492093158267</v>
      </c>
      <c r="AKK213">
        <v>0.14875935232882787</v>
      </c>
      <c r="AKL213">
        <v>0.35563089966940398</v>
      </c>
      <c r="AKM213">
        <v>0.7436936087853564</v>
      </c>
      <c r="AKN213">
        <v>0.13180445419632802</v>
      </c>
      <c r="AKO213">
        <v>0.27784957229042506</v>
      </c>
      <c r="AKP213">
        <v>0.73875423865303957</v>
      </c>
      <c r="AKQ213">
        <v>0.20120428856269901</v>
      </c>
      <c r="AKR213">
        <v>0.75653897139957971</v>
      </c>
      <c r="AKS213">
        <v>0.14321502086721571</v>
      </c>
      <c r="AKT213">
        <v>0.50318349999163769</v>
      </c>
      <c r="AKU213">
        <v>8.7402490359578144E-2</v>
      </c>
      <c r="AKV213">
        <v>0.38780758117645919</v>
      </c>
      <c r="AKW213">
        <v>0.41700437700533821</v>
      </c>
      <c r="AKX213">
        <v>0.54221921085866476</v>
      </c>
      <c r="AKY213">
        <v>0.81564785057586964</v>
      </c>
      <c r="AKZ213">
        <v>0.99539967937835516</v>
      </c>
      <c r="ALA213">
        <v>0.89174241979114222</v>
      </c>
      <c r="ALB213">
        <v>0.27599731142334638</v>
      </c>
      <c r="ALC213">
        <v>0.42528254394600451</v>
      </c>
      <c r="ALD213">
        <v>0.8917629982269254</v>
      </c>
      <c r="ALE213">
        <v>0.23642757061069841</v>
      </c>
      <c r="ALF213">
        <v>0.24812002272705802</v>
      </c>
      <c r="ALG213">
        <v>0.26662715212253563</v>
      </c>
      <c r="ALH213">
        <v>0.30020881006281608</v>
      </c>
      <c r="ALI213">
        <v>0.81318894736541281</v>
      </c>
      <c r="ALJ213">
        <v>0.1242061118285962</v>
      </c>
      <c r="ALK213">
        <v>0.23613036768636708</v>
      </c>
      <c r="ALL213">
        <v>0.95000954232730273</v>
      </c>
      <c r="ALM213">
        <v>0.4848881891994874</v>
      </c>
      <c r="ALN213">
        <f t="shared" si="3"/>
        <v>0.49083323135030527</v>
      </c>
    </row>
    <row r="214" spans="1:1002" x14ac:dyDescent="0.25">
      <c r="A214">
        <v>210</v>
      </c>
      <c r="B214">
        <v>0.14326250619046454</v>
      </c>
      <c r="C214">
        <v>0.91673021665646637</v>
      </c>
      <c r="D214">
        <v>0.96016107835309827</v>
      </c>
      <c r="E214">
        <v>0.52121980733648554</v>
      </c>
      <c r="F214">
        <v>5.6330316251205104E-2</v>
      </c>
      <c r="G214">
        <v>1.6952764418903921E-2</v>
      </c>
      <c r="H214">
        <v>0.5503163566734085</v>
      </c>
      <c r="I214">
        <v>0.32901515077514853</v>
      </c>
      <c r="J214">
        <v>2.6680757183205839E-2</v>
      </c>
      <c r="K214">
        <v>0.93165545043745468</v>
      </c>
      <c r="L214">
        <v>0.30482104033611779</v>
      </c>
      <c r="M214">
        <v>0.27667802693804322</v>
      </c>
      <c r="N214">
        <v>9.1336347749232383E-3</v>
      </c>
      <c r="O214">
        <v>0.44463667620145142</v>
      </c>
      <c r="P214">
        <v>0.25847475044546242</v>
      </c>
      <c r="Q214">
        <v>0.74027679616519215</v>
      </c>
      <c r="R214">
        <v>0.85847720499657743</v>
      </c>
      <c r="S214">
        <v>0.47906761734047654</v>
      </c>
      <c r="T214">
        <v>0.90494375667663385</v>
      </c>
      <c r="U214">
        <v>0.83600604298637704</v>
      </c>
      <c r="V214">
        <v>0.75717998229460992</v>
      </c>
      <c r="W214">
        <v>0.91417806624865439</v>
      </c>
      <c r="X214">
        <v>1.7670960854078155E-3</v>
      </c>
      <c r="Y214">
        <v>7.1432229880547427E-2</v>
      </c>
      <c r="Z214">
        <v>0.48530262161530613</v>
      </c>
      <c r="AA214">
        <v>0.20530300148884106</v>
      </c>
      <c r="AB214">
        <v>0.64528948095198968</v>
      </c>
      <c r="AC214">
        <v>0.63539513371818435</v>
      </c>
      <c r="AD214">
        <v>0.6157701396562627</v>
      </c>
      <c r="AE214">
        <v>0.4685906021808528</v>
      </c>
      <c r="AF214">
        <v>0.34076522328383019</v>
      </c>
      <c r="AG214">
        <v>0.91786737736558666</v>
      </c>
      <c r="AH214">
        <v>0.44822991957405633</v>
      </c>
      <c r="AI214">
        <v>0.15753765163414613</v>
      </c>
      <c r="AJ214">
        <v>0.32497107145409554</v>
      </c>
      <c r="AK214">
        <v>0.52292788890007758</v>
      </c>
      <c r="AL214">
        <v>0.28567942682175607</v>
      </c>
      <c r="AM214">
        <v>0.11163241733986407</v>
      </c>
      <c r="AN214">
        <v>0.41967282445920173</v>
      </c>
      <c r="AO214">
        <v>0.60119410254993289</v>
      </c>
      <c r="AP214">
        <v>0.82179611419703946</v>
      </c>
      <c r="AQ214">
        <v>0.98503461730262976</v>
      </c>
      <c r="AR214">
        <v>0.3782740465640041</v>
      </c>
      <c r="AS214">
        <v>0.24109792615405523</v>
      </c>
      <c r="AT214">
        <v>0.16665802141738861</v>
      </c>
      <c r="AU214">
        <v>5.3807154999302886E-2</v>
      </c>
      <c r="AV214">
        <v>0.31921127317696563</v>
      </c>
      <c r="AW214">
        <v>2.2620699571582858E-2</v>
      </c>
      <c r="AX214">
        <v>0.81753898127987545</v>
      </c>
      <c r="AY214">
        <v>0.55222591545136424</v>
      </c>
      <c r="AZ214">
        <v>0.83102641416567014</v>
      </c>
      <c r="BA214">
        <v>0.15644180480159109</v>
      </c>
      <c r="BB214">
        <v>2.7029127427991573E-2</v>
      </c>
      <c r="BC214">
        <v>0.84381142971281486</v>
      </c>
      <c r="BD214">
        <v>0.47678190407477228</v>
      </c>
      <c r="BE214">
        <v>0.92541200614988117</v>
      </c>
      <c r="BF214">
        <v>0.41806650429561809</v>
      </c>
      <c r="BG214">
        <v>0.5047010876817708</v>
      </c>
      <c r="BH214">
        <v>6.885339157214887E-2</v>
      </c>
      <c r="BI214">
        <v>0.22633238759205254</v>
      </c>
      <c r="BJ214">
        <v>0.55612007243716344</v>
      </c>
      <c r="BK214">
        <v>0.71715011623629499</v>
      </c>
      <c r="BL214">
        <v>0.69347018658231718</v>
      </c>
      <c r="BM214">
        <v>2.3558954672834309E-3</v>
      </c>
      <c r="BN214">
        <v>0.81372929400303107</v>
      </c>
      <c r="BO214">
        <v>0.60475083474390801</v>
      </c>
      <c r="BP214">
        <v>0.61206054325784076</v>
      </c>
      <c r="BQ214">
        <v>0.61935188842482525</v>
      </c>
      <c r="BR214">
        <v>0.92028593516243651</v>
      </c>
      <c r="BS214">
        <v>0.35745047253917794</v>
      </c>
      <c r="BT214">
        <v>0.96664749208208145</v>
      </c>
      <c r="BU214">
        <v>1.4333725220630922E-2</v>
      </c>
      <c r="BV214">
        <v>0.4204429054125477</v>
      </c>
      <c r="BW214">
        <v>0.21333539338330809</v>
      </c>
      <c r="BX214">
        <v>0.38238493275058705</v>
      </c>
      <c r="BY214">
        <v>0.86523739105283692</v>
      </c>
      <c r="BZ214">
        <v>0.8231900914056699</v>
      </c>
      <c r="CA214">
        <v>2.1515440071128378E-2</v>
      </c>
      <c r="CB214">
        <v>0.97510588934905285</v>
      </c>
      <c r="CC214">
        <v>8.3550153746256406E-2</v>
      </c>
      <c r="CD214">
        <v>0.96394669893367213</v>
      </c>
      <c r="CE214">
        <v>1.6539282699034707E-2</v>
      </c>
      <c r="CF214">
        <v>0.82792346614533319</v>
      </c>
      <c r="CG214">
        <v>0.7238344367343521</v>
      </c>
      <c r="CH214">
        <v>0.86498771652781092</v>
      </c>
      <c r="CI214">
        <v>0.30882510470227065</v>
      </c>
      <c r="CJ214">
        <v>0.44066224821464561</v>
      </c>
      <c r="CK214">
        <v>0.80314493332255665</v>
      </c>
      <c r="CL214">
        <v>4.7180641126207457E-2</v>
      </c>
      <c r="CM214">
        <v>0.80279031778096932</v>
      </c>
      <c r="CN214">
        <v>0.40076107347715018</v>
      </c>
      <c r="CO214">
        <v>0.87753144437071606</v>
      </c>
      <c r="CP214">
        <v>0.51644406109943108</v>
      </c>
      <c r="CQ214">
        <v>0.74569522510300168</v>
      </c>
      <c r="CR214">
        <v>0.48341026551479549</v>
      </c>
      <c r="CS214">
        <v>0.55292990510404261</v>
      </c>
      <c r="CT214">
        <v>0.56089075246333131</v>
      </c>
      <c r="CU214">
        <v>0.29953380939370489</v>
      </c>
      <c r="CV214">
        <v>0.94936896095681256</v>
      </c>
      <c r="CW214">
        <v>0.9866839967215455</v>
      </c>
      <c r="CX214">
        <v>0.31671442256795312</v>
      </c>
      <c r="CY214">
        <v>0.96828173211020008</v>
      </c>
      <c r="CZ214">
        <v>0.57373937935000829</v>
      </c>
      <c r="DA214">
        <v>0.948856700348362</v>
      </c>
      <c r="DB214">
        <v>0.27012744031746139</v>
      </c>
      <c r="DC214">
        <v>0.45164796950413832</v>
      </c>
      <c r="DD214">
        <v>0.51974413875402026</v>
      </c>
      <c r="DE214">
        <v>0.19408633685569376</v>
      </c>
      <c r="DF214">
        <v>7.8100176855442238E-2</v>
      </c>
      <c r="DG214">
        <v>8.2677625027703927E-2</v>
      </c>
      <c r="DH214">
        <v>0.9549108568186464</v>
      </c>
      <c r="DI214">
        <v>0.89030557002052346</v>
      </c>
      <c r="DJ214">
        <v>9.6676039376094591E-2</v>
      </c>
      <c r="DK214">
        <v>0.82424731384049288</v>
      </c>
      <c r="DL214">
        <v>0.78205245689152036</v>
      </c>
      <c r="DM214">
        <v>0.18915575335372137</v>
      </c>
      <c r="DN214">
        <v>7.4053292080660138E-2</v>
      </c>
      <c r="DO214">
        <v>0.58548058565231509</v>
      </c>
      <c r="DP214">
        <v>0.91253894161482896</v>
      </c>
      <c r="DQ214">
        <v>0.61725316620015069</v>
      </c>
      <c r="DR214">
        <v>0.35381700175374209</v>
      </c>
      <c r="DS214">
        <v>0.49148873851435915</v>
      </c>
      <c r="DT214">
        <v>0.19706895468858387</v>
      </c>
      <c r="DU214">
        <v>0.75294928925999305</v>
      </c>
      <c r="DV214">
        <v>0.27244700212066952</v>
      </c>
      <c r="DW214">
        <v>4.7555966121544446E-2</v>
      </c>
      <c r="DX214">
        <v>0.87591522923560716</v>
      </c>
      <c r="DY214">
        <v>0.52729024003535419</v>
      </c>
      <c r="DZ214">
        <v>0.80243176608690336</v>
      </c>
      <c r="EA214">
        <v>0.50451183794949617</v>
      </c>
      <c r="EB214">
        <v>0.42661497867411591</v>
      </c>
      <c r="EC214">
        <v>0.65789213804884472</v>
      </c>
      <c r="ED214">
        <v>0.16527857346042563</v>
      </c>
      <c r="EE214">
        <v>0.36760714209409551</v>
      </c>
      <c r="EF214">
        <v>0.97852655904022057</v>
      </c>
      <c r="EG214">
        <v>0.63711298050056275</v>
      </c>
      <c r="EH214">
        <v>0.76392997657211759</v>
      </c>
      <c r="EI214">
        <v>0.60274538717055881</v>
      </c>
      <c r="EJ214">
        <v>0.2301127603303178</v>
      </c>
      <c r="EK214">
        <v>2.6265020943718853E-2</v>
      </c>
      <c r="EL214">
        <v>0.17988510757936649</v>
      </c>
      <c r="EM214">
        <v>2.5342018721955517E-3</v>
      </c>
      <c r="EN214">
        <v>0.58560926120517787</v>
      </c>
      <c r="EO214">
        <v>0.12632848632361648</v>
      </c>
      <c r="EP214">
        <v>0.32419581486432369</v>
      </c>
      <c r="EQ214">
        <v>0.11500386746169033</v>
      </c>
      <c r="ER214">
        <v>3.5274467510229557E-2</v>
      </c>
      <c r="ES214">
        <v>0.42878569698698532</v>
      </c>
      <c r="ET214">
        <v>0.25451756186216212</v>
      </c>
      <c r="EU214">
        <v>0.37061129849853391</v>
      </c>
      <c r="EV214">
        <v>0.39386242550941919</v>
      </c>
      <c r="EW214">
        <v>0.90784775308988397</v>
      </c>
      <c r="EX214">
        <v>0.99593119952015108</v>
      </c>
      <c r="EY214">
        <v>0.6025917936268762</v>
      </c>
      <c r="EZ214">
        <v>0.1215223425353098</v>
      </c>
      <c r="FA214">
        <v>0.77012287992775985</v>
      </c>
      <c r="FB214">
        <v>0.97650896199064596</v>
      </c>
      <c r="FC214">
        <v>0.55483024790260682</v>
      </c>
      <c r="FD214">
        <v>0.89986980922850868</v>
      </c>
      <c r="FE214">
        <v>0.85737270807329824</v>
      </c>
      <c r="FF214">
        <v>0.64063693475443406</v>
      </c>
      <c r="FG214">
        <v>0.40612823386436625</v>
      </c>
      <c r="FH214">
        <v>0.18754700627717769</v>
      </c>
      <c r="FI214">
        <v>0.78823798964035441</v>
      </c>
      <c r="FJ214">
        <v>0.39490270745658651</v>
      </c>
      <c r="FK214">
        <v>0.15690869493045745</v>
      </c>
      <c r="FL214">
        <v>0.12164746061535658</v>
      </c>
      <c r="FM214">
        <v>0.39873741358217407</v>
      </c>
      <c r="FN214">
        <v>0.71025802505306801</v>
      </c>
      <c r="FO214">
        <v>0.76573036946070194</v>
      </c>
      <c r="FP214">
        <v>0.68365507061667075</v>
      </c>
      <c r="FQ214">
        <v>1.6622026009904922E-2</v>
      </c>
      <c r="FR214">
        <v>0.93897334150739165</v>
      </c>
      <c r="FS214">
        <v>0.5372679336862104</v>
      </c>
      <c r="FT214">
        <v>0.52684679542324919</v>
      </c>
      <c r="FU214">
        <v>0.6417214180482762</v>
      </c>
      <c r="FV214">
        <v>0.18269978562924549</v>
      </c>
      <c r="FW214">
        <v>0.95489797525303721</v>
      </c>
      <c r="FX214">
        <v>0.59271690755807416</v>
      </c>
      <c r="FY214">
        <v>0.98095755459772727</v>
      </c>
      <c r="FZ214">
        <v>0.5874424836590767</v>
      </c>
      <c r="GA214">
        <v>0.69227532519566892</v>
      </c>
      <c r="GB214">
        <v>0.49603708770257482</v>
      </c>
      <c r="GC214">
        <v>0.47309403312475817</v>
      </c>
      <c r="GD214">
        <v>0.53138618517344072</v>
      </c>
      <c r="GE214">
        <v>0.99369829306028978</v>
      </c>
      <c r="GF214">
        <v>0.63476428693367282</v>
      </c>
      <c r="GG214">
        <v>0.56328946696035309</v>
      </c>
      <c r="GH214">
        <v>0.87686988408234345</v>
      </c>
      <c r="GI214">
        <v>0.4880592607041585</v>
      </c>
      <c r="GJ214">
        <v>0.25952594134874329</v>
      </c>
      <c r="GK214">
        <v>0.98637874489765087</v>
      </c>
      <c r="GL214">
        <v>0.9771577774480652</v>
      </c>
      <c r="GM214">
        <v>0.13163400262788716</v>
      </c>
      <c r="GN214">
        <v>0.68591243740516306</v>
      </c>
      <c r="GO214">
        <v>0.14285870602709072</v>
      </c>
      <c r="GP214">
        <v>0.47132149346487695</v>
      </c>
      <c r="GQ214">
        <v>0.16660410107123658</v>
      </c>
      <c r="GR214">
        <v>0.85136919564995173</v>
      </c>
      <c r="GS214">
        <v>9.5465512287169374E-2</v>
      </c>
      <c r="GT214">
        <v>0.18179840415853654</v>
      </c>
      <c r="GU214">
        <v>0.24620297892821696</v>
      </c>
      <c r="GV214">
        <v>0.70880614751384674</v>
      </c>
      <c r="GW214">
        <v>0.89809724412764769</v>
      </c>
      <c r="GX214">
        <v>0.27988536081657678</v>
      </c>
      <c r="GY214">
        <v>0.40993888320567029</v>
      </c>
      <c r="GZ214">
        <v>0.62349769936052113</v>
      </c>
      <c r="HA214">
        <v>0.1814727187406362</v>
      </c>
      <c r="HB214">
        <v>0.52176621191251948</v>
      </c>
      <c r="HC214">
        <v>5.2069282236513525E-2</v>
      </c>
      <c r="HD214">
        <v>0.91557729775795027</v>
      </c>
      <c r="HE214">
        <v>0.90033614566884035</v>
      </c>
      <c r="HF214">
        <v>0.45666455046943699</v>
      </c>
      <c r="HG214">
        <v>0.56446948511865369</v>
      </c>
      <c r="HH214">
        <v>0.83573387972990509</v>
      </c>
      <c r="HI214">
        <v>0.37263450420364153</v>
      </c>
      <c r="HJ214">
        <v>0.74064519998227685</v>
      </c>
      <c r="HK214">
        <v>0.22970228602655718</v>
      </c>
      <c r="HL214">
        <v>0.10505585816147178</v>
      </c>
      <c r="HM214">
        <v>0.97487339434972564</v>
      </c>
      <c r="HN214">
        <v>0.36076955573886305</v>
      </c>
      <c r="HO214">
        <v>0.38018477392030903</v>
      </c>
      <c r="HP214">
        <v>0.86547493965540923</v>
      </c>
      <c r="HQ214">
        <v>0.91846930311575836</v>
      </c>
      <c r="HR214">
        <v>0.72035968862848931</v>
      </c>
      <c r="HS214">
        <v>3.0345097934020848E-2</v>
      </c>
      <c r="HT214">
        <v>0.58931403057435849</v>
      </c>
      <c r="HU214">
        <v>0.47213163103769296</v>
      </c>
      <c r="HV214">
        <v>0.33653430800049611</v>
      </c>
      <c r="HW214">
        <v>0.26145553506536323</v>
      </c>
      <c r="HX214">
        <v>0.15149015836318325</v>
      </c>
      <c r="HY214">
        <v>0.59929877969568135</v>
      </c>
      <c r="HZ214">
        <v>0.26823950776417727</v>
      </c>
      <c r="IA214">
        <v>0.33434515988061797</v>
      </c>
      <c r="IB214">
        <v>0.19431358935664178</v>
      </c>
      <c r="IC214">
        <v>0.29671115048680108</v>
      </c>
      <c r="ID214">
        <v>0.38170670016054764</v>
      </c>
      <c r="IE214">
        <v>0.18420755726344218</v>
      </c>
      <c r="IF214">
        <v>0.31771437856997187</v>
      </c>
      <c r="IG214">
        <v>0.81361834377409659</v>
      </c>
      <c r="IH214">
        <v>0.5888248549907148</v>
      </c>
      <c r="II214">
        <v>0.94553963534059404</v>
      </c>
      <c r="IJ214">
        <v>0.55280224492564023</v>
      </c>
      <c r="IK214">
        <v>0.80646224175280368</v>
      </c>
      <c r="IL214">
        <v>0.61948624515446149</v>
      </c>
      <c r="IM214">
        <v>0.51146643531605551</v>
      </c>
      <c r="IN214">
        <v>0.62181805787554445</v>
      </c>
      <c r="IO214">
        <v>0.78053330610545557</v>
      </c>
      <c r="IP214">
        <v>0.7832498036705885</v>
      </c>
      <c r="IQ214">
        <v>0.89428479572106701</v>
      </c>
      <c r="IR214">
        <v>0.5193614282651926</v>
      </c>
      <c r="IS214">
        <v>0.53478851095565727</v>
      </c>
      <c r="IT214">
        <v>2.6925803452942487E-2</v>
      </c>
      <c r="IU214">
        <v>0.60592119336474271</v>
      </c>
      <c r="IV214">
        <v>0.23499802663407809</v>
      </c>
      <c r="IW214">
        <v>0.56163522506107455</v>
      </c>
      <c r="IX214">
        <v>0.20231927574242414</v>
      </c>
      <c r="IY214">
        <v>0.93919999153010303</v>
      </c>
      <c r="IZ214">
        <v>1.3205122481570353E-2</v>
      </c>
      <c r="JA214">
        <v>0.62910123555985764</v>
      </c>
      <c r="JB214">
        <v>0.79091176092126037</v>
      </c>
      <c r="JC214">
        <v>0.3710453390506947</v>
      </c>
      <c r="JD214">
        <v>0.85197392503856528</v>
      </c>
      <c r="JE214">
        <v>0.92153010446497741</v>
      </c>
      <c r="JF214">
        <v>0.66622079518985844</v>
      </c>
      <c r="JG214">
        <v>0.98121655282380305</v>
      </c>
      <c r="JH214">
        <v>5.639973563627465E-2</v>
      </c>
      <c r="JI214">
        <v>0.67995954813996484</v>
      </c>
      <c r="JJ214">
        <v>9.6439698484105163E-2</v>
      </c>
      <c r="JK214">
        <v>0.23428121182163653</v>
      </c>
      <c r="JL214">
        <v>0.8295177190382188</v>
      </c>
      <c r="JM214">
        <v>0.10872713337583817</v>
      </c>
      <c r="JN214">
        <v>0.5203766796070235</v>
      </c>
      <c r="JO214">
        <v>0.27964644134181948</v>
      </c>
      <c r="JP214">
        <v>0.10226914085321315</v>
      </c>
      <c r="JQ214">
        <v>0.55491992317458905</v>
      </c>
      <c r="JR214">
        <v>0.94656772382739951</v>
      </c>
      <c r="JS214">
        <v>0.48853197858422492</v>
      </c>
      <c r="JT214">
        <v>0.86854258458214673</v>
      </c>
      <c r="JU214">
        <v>0.16049187474679838</v>
      </c>
      <c r="JV214">
        <v>0.9272605683116163</v>
      </c>
      <c r="JW214">
        <v>0.96390671150481833</v>
      </c>
      <c r="JX214">
        <v>0.54356605624032195</v>
      </c>
      <c r="JY214">
        <v>0.53588519224007702</v>
      </c>
      <c r="JZ214">
        <v>0.85793481558648776</v>
      </c>
      <c r="KA214">
        <v>0.40881296389047861</v>
      </c>
      <c r="KB214">
        <v>0.71731555503052769</v>
      </c>
      <c r="KC214">
        <v>0.7535654765232529</v>
      </c>
      <c r="KD214">
        <v>0.64258371592182217</v>
      </c>
      <c r="KE214">
        <v>0.35245445834124534</v>
      </c>
      <c r="KF214">
        <v>6.2485301723022579E-2</v>
      </c>
      <c r="KG214">
        <v>0.32366920091466111</v>
      </c>
      <c r="KH214">
        <v>0.92505899888160437</v>
      </c>
      <c r="KI214">
        <v>0.69936564296015358</v>
      </c>
      <c r="KJ214">
        <v>0.49497687064584628</v>
      </c>
      <c r="KK214">
        <v>0.37700630909461885</v>
      </c>
      <c r="KL214">
        <v>0.27013065221412513</v>
      </c>
      <c r="KM214">
        <v>0.49958218399110865</v>
      </c>
      <c r="KN214">
        <v>0.39353332808867802</v>
      </c>
      <c r="KO214">
        <v>0.50344329494786522</v>
      </c>
      <c r="KP214">
        <v>0.64461719900687187</v>
      </c>
      <c r="KQ214">
        <v>1.4214040570307618E-2</v>
      </c>
      <c r="KR214">
        <v>0.45147577956045382</v>
      </c>
      <c r="KS214">
        <v>0.9771738762080685</v>
      </c>
      <c r="KT214">
        <v>0.12329924164463535</v>
      </c>
      <c r="KU214">
        <v>0.95000125946323566</v>
      </c>
      <c r="KV214">
        <v>0.1011848922871722</v>
      </c>
      <c r="KW214">
        <v>0.40487785385859543</v>
      </c>
      <c r="KX214">
        <v>0.85699148049448937</v>
      </c>
      <c r="KY214">
        <v>0.91219359966512648</v>
      </c>
      <c r="KZ214">
        <v>0.27961818897553925</v>
      </c>
      <c r="LA214">
        <v>0.95451963927459416</v>
      </c>
      <c r="LB214">
        <v>0.81138979833446501</v>
      </c>
      <c r="LC214">
        <v>0.83572919285155134</v>
      </c>
      <c r="LD214">
        <v>0.32489666956244667</v>
      </c>
      <c r="LE214">
        <v>0.75198582627863664</v>
      </c>
      <c r="LF214">
        <v>0.9999474549878139</v>
      </c>
      <c r="LG214">
        <v>0.85237709423765196</v>
      </c>
      <c r="LH214">
        <v>0.60733891413281438</v>
      </c>
      <c r="LI214">
        <v>3.547301954175297E-3</v>
      </c>
      <c r="LJ214">
        <v>0.87126733389245425</v>
      </c>
      <c r="LK214">
        <v>0.80485315812093527</v>
      </c>
      <c r="LL214">
        <v>4.4381813539555504E-2</v>
      </c>
      <c r="LM214">
        <v>1.3016996618010368E-2</v>
      </c>
      <c r="LN214">
        <v>0.40322068352765428</v>
      </c>
      <c r="LO214">
        <v>0.15772085357746535</v>
      </c>
      <c r="LP214">
        <v>0.56413653865478841</v>
      </c>
      <c r="LQ214">
        <v>0.28635007330115814</v>
      </c>
      <c r="LR214">
        <v>0.68063007530478781</v>
      </c>
      <c r="LS214">
        <v>0.44430772092932258</v>
      </c>
      <c r="LT214">
        <v>0.69073804968490815</v>
      </c>
      <c r="LU214">
        <v>7.3441727167923965E-2</v>
      </c>
      <c r="LV214">
        <v>0.97438717224658455</v>
      </c>
      <c r="LW214">
        <v>0.87439142925956537</v>
      </c>
      <c r="LX214">
        <v>0.36808708323472472</v>
      </c>
      <c r="LY214">
        <v>0.67725197504727164</v>
      </c>
      <c r="LZ214">
        <v>0.56245769639588228</v>
      </c>
      <c r="MA214">
        <v>0.78542863528053397</v>
      </c>
      <c r="MB214">
        <v>0.36776262682775085</v>
      </c>
      <c r="MC214">
        <v>0.35518126113485315</v>
      </c>
      <c r="MD214">
        <v>0.33644777577218576</v>
      </c>
      <c r="ME214">
        <v>0.20681592905428425</v>
      </c>
      <c r="MF214">
        <v>0.97058765639916855</v>
      </c>
      <c r="MG214">
        <v>0.40539277703876031</v>
      </c>
      <c r="MH214">
        <v>0.8915954230231129</v>
      </c>
      <c r="MI214">
        <v>0.83743884641489774</v>
      </c>
      <c r="MJ214">
        <v>0.31339885951832325</v>
      </c>
      <c r="MK214">
        <v>0.49347681361740448</v>
      </c>
      <c r="ML214">
        <v>0.93039200565737556</v>
      </c>
      <c r="MM214">
        <v>0.77522842774325584</v>
      </c>
      <c r="MN214">
        <v>0.28678575140803053</v>
      </c>
      <c r="MO214">
        <v>0.73708005631881801</v>
      </c>
      <c r="MP214">
        <v>0.50224020520326462</v>
      </c>
      <c r="MQ214">
        <v>0.60523613654254138</v>
      </c>
      <c r="MR214">
        <v>0.25326542957128206</v>
      </c>
      <c r="MS214">
        <v>0.64474322282998908</v>
      </c>
      <c r="MT214">
        <v>0.58323138894484716</v>
      </c>
      <c r="MU214">
        <v>0.16390356957264762</v>
      </c>
      <c r="MV214">
        <v>0.7087598301570025</v>
      </c>
      <c r="MW214">
        <v>9.5114922689364501E-2</v>
      </c>
      <c r="MX214">
        <v>0.29479595164903505</v>
      </c>
      <c r="MY214">
        <v>4.0255994287023644E-2</v>
      </c>
      <c r="MZ214">
        <v>0.74754114058339327</v>
      </c>
      <c r="NA214">
        <v>0.93390606421349365</v>
      </c>
      <c r="NB214">
        <v>0.68659196693360047</v>
      </c>
      <c r="NC214">
        <v>0.20754640340093089</v>
      </c>
      <c r="ND214">
        <v>0.18509868065694979</v>
      </c>
      <c r="NE214">
        <v>0.20179556196663129</v>
      </c>
      <c r="NF214">
        <v>0.80502014509002406</v>
      </c>
      <c r="NG214">
        <v>0.15108295410978034</v>
      </c>
      <c r="NH214">
        <v>0.23862462882076008</v>
      </c>
      <c r="NI214">
        <v>0.96522234827720776</v>
      </c>
      <c r="NJ214">
        <v>7.330098565544052E-2</v>
      </c>
      <c r="NK214">
        <v>0.47136946926897405</v>
      </c>
      <c r="NL214">
        <v>0.46801476542468667</v>
      </c>
      <c r="NM214">
        <v>0.61588550581159363</v>
      </c>
      <c r="NN214">
        <v>0.80610314011872464</v>
      </c>
      <c r="NO214">
        <v>0.99284915641173044</v>
      </c>
      <c r="NP214">
        <v>0.90443229166816408</v>
      </c>
      <c r="NQ214">
        <v>0.6291568950280928</v>
      </c>
      <c r="NR214">
        <v>0.48605767672625722</v>
      </c>
      <c r="NS214">
        <v>0.14950224374501397</v>
      </c>
      <c r="NT214">
        <v>0.67353145076120091</v>
      </c>
      <c r="NU214">
        <v>0.2469882184193557</v>
      </c>
      <c r="NV214">
        <v>0.76342742397131147</v>
      </c>
      <c r="NW214">
        <v>0.50062872080362475</v>
      </c>
      <c r="NX214">
        <v>0.99927175062354423</v>
      </c>
      <c r="NY214">
        <v>0.88258541470310925</v>
      </c>
      <c r="NZ214">
        <v>0.60673132769635252</v>
      </c>
      <c r="OA214">
        <v>0.44123816441053998</v>
      </c>
      <c r="OB214">
        <v>0.7392075187380639</v>
      </c>
      <c r="OC214">
        <v>0.64210564601887254</v>
      </c>
      <c r="OD214">
        <v>0.62099895174693243</v>
      </c>
      <c r="OE214">
        <v>0.29054000434899396</v>
      </c>
      <c r="OF214">
        <v>0.25263706821059695</v>
      </c>
      <c r="OG214">
        <v>6.650501015113075E-2</v>
      </c>
      <c r="OH214">
        <v>0.13464163791273309</v>
      </c>
      <c r="OI214">
        <v>0.45961589184750073</v>
      </c>
      <c r="OJ214">
        <v>0.35991095692088759</v>
      </c>
      <c r="OK214">
        <v>0.91828834700765138</v>
      </c>
      <c r="OL214">
        <v>0.73965503380250508</v>
      </c>
      <c r="OM214">
        <v>0.25410962950649285</v>
      </c>
      <c r="ON214">
        <v>0.19945117333249773</v>
      </c>
      <c r="OO214">
        <v>0.61527807294119241</v>
      </c>
      <c r="OP214">
        <v>0.34228618674844902</v>
      </c>
      <c r="OQ214">
        <v>0.80942587273207567</v>
      </c>
      <c r="OR214">
        <v>0.77985876755937977</v>
      </c>
      <c r="OS214">
        <v>0.85172882280185314</v>
      </c>
      <c r="OT214">
        <v>0.33402055085147664</v>
      </c>
      <c r="OU214">
        <v>0.23916873692450047</v>
      </c>
      <c r="OV214">
        <v>0.90348241040117783</v>
      </c>
      <c r="OW214">
        <v>0.64102186064205047</v>
      </c>
      <c r="OX214">
        <v>0.45864360309578756</v>
      </c>
      <c r="OY214">
        <v>0.39492064870812738</v>
      </c>
      <c r="OZ214">
        <v>0.71484855274112602</v>
      </c>
      <c r="PA214">
        <v>8.6068143323430157E-2</v>
      </c>
      <c r="PB214">
        <v>0.23795862877177054</v>
      </c>
      <c r="PC214">
        <v>0.75067755958139537</v>
      </c>
      <c r="PD214">
        <v>0.63156400962843606</v>
      </c>
      <c r="PE214">
        <v>0.7674799998482843</v>
      </c>
      <c r="PF214">
        <v>0.87841465063461122</v>
      </c>
      <c r="PG214">
        <v>0.82669162608309421</v>
      </c>
      <c r="PH214">
        <v>0.94887099834870581</v>
      </c>
      <c r="PI214">
        <v>0.14913014588351658</v>
      </c>
      <c r="PJ214">
        <v>0.63080549304379652</v>
      </c>
      <c r="PK214">
        <v>2.8018142462830964E-2</v>
      </c>
      <c r="PL214">
        <v>0.99066080993333805</v>
      </c>
      <c r="PM214">
        <v>9.3175687941366214E-2</v>
      </c>
      <c r="PN214">
        <v>0.62869611417241311</v>
      </c>
      <c r="PO214">
        <v>0.91643791854070766</v>
      </c>
      <c r="PP214">
        <v>0.10061853406850307</v>
      </c>
      <c r="PQ214">
        <v>0.18367772331412591</v>
      </c>
      <c r="PR214">
        <v>0.26808148791729491</v>
      </c>
      <c r="PS214">
        <v>0.91380254678470973</v>
      </c>
      <c r="PT214">
        <v>0.73737628595435745</v>
      </c>
      <c r="PU214">
        <v>0.35131212389601252</v>
      </c>
      <c r="PV214">
        <v>8.6670967559976941E-2</v>
      </c>
      <c r="PW214">
        <v>0.9975989821691208</v>
      </c>
      <c r="PX214">
        <v>0.84965262164099631</v>
      </c>
      <c r="PY214">
        <v>0.81249797955764091</v>
      </c>
      <c r="PZ214">
        <v>0.90077406874566224</v>
      </c>
      <c r="QA214">
        <v>0.41971608072634947</v>
      </c>
      <c r="QB214">
        <v>0.76457087311734506</v>
      </c>
      <c r="QC214">
        <v>0.66443745704971602</v>
      </c>
      <c r="QD214">
        <v>0.66777377243306679</v>
      </c>
      <c r="QE214">
        <v>0.54052882618101261</v>
      </c>
      <c r="QF214">
        <v>9.3911415335524939E-2</v>
      </c>
      <c r="QG214">
        <v>0.25432139006285948</v>
      </c>
      <c r="QH214">
        <v>0.11029051862860639</v>
      </c>
      <c r="QI214">
        <v>0.97338685034881367</v>
      </c>
      <c r="QJ214">
        <v>4.3635691337485127E-2</v>
      </c>
      <c r="QK214">
        <v>0.53332995374145942</v>
      </c>
      <c r="QL214">
        <v>0.38966365302590322</v>
      </c>
      <c r="QM214">
        <v>0.94771335763605946</v>
      </c>
      <c r="QN214">
        <v>0.63976924928333545</v>
      </c>
      <c r="QO214">
        <v>0.48234956497144588</v>
      </c>
      <c r="QP214">
        <v>0.9340168429494774</v>
      </c>
      <c r="QQ214">
        <v>9.5735602979645451E-2</v>
      </c>
      <c r="QR214">
        <v>0.39505666397233419</v>
      </c>
      <c r="QS214">
        <v>0.8324448683282023</v>
      </c>
      <c r="QT214">
        <v>0.5371335095669082</v>
      </c>
      <c r="QU214">
        <v>0.7600765196343654</v>
      </c>
      <c r="QV214">
        <v>0.32441509815409597</v>
      </c>
      <c r="QW214">
        <v>0.23353371152351943</v>
      </c>
      <c r="QX214">
        <v>0.976011239793517</v>
      </c>
      <c r="QY214">
        <v>0.54051902646429095</v>
      </c>
      <c r="QZ214">
        <v>0.83734279960942937</v>
      </c>
      <c r="RA214">
        <v>0.45388801685312308</v>
      </c>
      <c r="RB214">
        <v>0.50284733328961384</v>
      </c>
      <c r="RC214">
        <v>8.7927021232428904E-2</v>
      </c>
      <c r="RD214">
        <v>0.455300091092948</v>
      </c>
      <c r="RE214">
        <v>0.963325501520229</v>
      </c>
      <c r="RF214">
        <v>0.17768743693706102</v>
      </c>
      <c r="RG214">
        <v>0.90711564173463965</v>
      </c>
      <c r="RH214">
        <v>0.72162755114671595</v>
      </c>
      <c r="RI214">
        <v>0.62753526991587627</v>
      </c>
      <c r="RJ214">
        <v>0.78252406066882041</v>
      </c>
      <c r="RK214">
        <v>0.95387462122995303</v>
      </c>
      <c r="RL214">
        <v>0.1792533442852271</v>
      </c>
      <c r="RM214">
        <v>0.63567896862991491</v>
      </c>
      <c r="RN214">
        <v>0.18068794409449895</v>
      </c>
      <c r="RO214">
        <v>2.2595589222707657E-2</v>
      </c>
      <c r="RP214">
        <v>0.90125084612502693</v>
      </c>
      <c r="RQ214">
        <v>0.32974865333761028</v>
      </c>
      <c r="RR214">
        <v>0.46752946118946115</v>
      </c>
      <c r="RS214">
        <v>0.90765148820303598</v>
      </c>
      <c r="RT214">
        <v>0.80911514842973775</v>
      </c>
      <c r="RU214">
        <v>0.86558518566950271</v>
      </c>
      <c r="RV214">
        <v>0.18292327900605554</v>
      </c>
      <c r="RW214">
        <v>0.50730661828236689</v>
      </c>
      <c r="RX214">
        <v>0.25815973235528766</v>
      </c>
      <c r="RY214">
        <v>8.0079937778452237E-2</v>
      </c>
      <c r="RZ214">
        <v>0.48515680939033634</v>
      </c>
      <c r="SA214">
        <v>0.89980227254296496</v>
      </c>
      <c r="SB214">
        <v>0.73723435801370807</v>
      </c>
      <c r="SC214">
        <v>0.64696986584076177</v>
      </c>
      <c r="SD214">
        <v>6.7750495909376651E-3</v>
      </c>
      <c r="SE214">
        <v>0.86919510105120146</v>
      </c>
      <c r="SF214">
        <v>0.24565658271039059</v>
      </c>
      <c r="SG214">
        <v>0.15783120778921078</v>
      </c>
      <c r="SH214">
        <v>0.35099232867793462</v>
      </c>
      <c r="SI214">
        <v>0.14793509300582286</v>
      </c>
      <c r="SJ214">
        <v>0.31550210862256101</v>
      </c>
      <c r="SK214">
        <v>0.91302668100928364</v>
      </c>
      <c r="SL214">
        <v>0.46160740607259476</v>
      </c>
      <c r="SM214">
        <v>0.78821566951078448</v>
      </c>
      <c r="SN214">
        <v>0.98008351167181762</v>
      </c>
      <c r="SO214">
        <v>0.96834183128941054</v>
      </c>
      <c r="SP214">
        <v>0.57194384182292235</v>
      </c>
      <c r="SQ214">
        <v>0.44466987904580391</v>
      </c>
      <c r="SR214">
        <v>0.55067234211950966</v>
      </c>
      <c r="SS214">
        <v>0.34308820378682092</v>
      </c>
      <c r="ST214">
        <v>0.60243336626545407</v>
      </c>
      <c r="SU214">
        <v>0.8315966377068772</v>
      </c>
      <c r="SV214">
        <v>0.2881304920947988</v>
      </c>
      <c r="SW214">
        <v>0.69966110670088377</v>
      </c>
      <c r="SX214">
        <v>0.73580923136954113</v>
      </c>
      <c r="SY214">
        <v>0.72625702372387302</v>
      </c>
      <c r="SZ214">
        <v>0.24803734054232174</v>
      </c>
      <c r="TA214">
        <v>0.93196520302400254</v>
      </c>
      <c r="TB214">
        <v>0.82426072929550864</v>
      </c>
      <c r="TC214">
        <v>0.75410179417047885</v>
      </c>
      <c r="TD214">
        <v>0.85839344308657495</v>
      </c>
      <c r="TE214">
        <v>0.17956990558229735</v>
      </c>
      <c r="TF214">
        <v>0.82171499883816079</v>
      </c>
      <c r="TG214">
        <v>0.71306234878601049</v>
      </c>
      <c r="TH214">
        <v>0.5206604856704945</v>
      </c>
      <c r="TI214">
        <v>0.20769548291744111</v>
      </c>
      <c r="TJ214">
        <v>0.39631350661343745</v>
      </c>
      <c r="TK214">
        <v>0.80060048385750993</v>
      </c>
      <c r="TL214">
        <v>0.42230398923285295</v>
      </c>
      <c r="TM214">
        <v>0.6333123077734818</v>
      </c>
      <c r="TN214">
        <v>0.98895645681344402</v>
      </c>
      <c r="TO214">
        <v>0.53569176369614557</v>
      </c>
      <c r="TP214">
        <v>0.21081093391049466</v>
      </c>
      <c r="TQ214">
        <v>0.83638244402352402</v>
      </c>
      <c r="TR214">
        <v>0.78616533750154405</v>
      </c>
      <c r="TS214">
        <v>0.20753275187800413</v>
      </c>
      <c r="TT214">
        <v>0.68353831025997525</v>
      </c>
      <c r="TU214">
        <v>7.0747432771075425E-2</v>
      </c>
      <c r="TV214">
        <v>0.1573012485826909</v>
      </c>
      <c r="TW214">
        <v>0.38844415883256367</v>
      </c>
      <c r="TX214">
        <v>0.61461467878452847</v>
      </c>
      <c r="TY214">
        <v>0.84147839937765323</v>
      </c>
      <c r="TZ214">
        <v>0.31795491608241033</v>
      </c>
      <c r="UA214">
        <v>0.38923311820674078</v>
      </c>
      <c r="UB214">
        <v>0.30818276801835809</v>
      </c>
      <c r="UC214">
        <v>0.78146356092643654</v>
      </c>
      <c r="UD214">
        <v>0.12778049497006272</v>
      </c>
      <c r="UE214">
        <v>0.31533838274034831</v>
      </c>
      <c r="UF214">
        <v>9.365274068119489E-3</v>
      </c>
      <c r="UG214">
        <v>0.88726633872736926</v>
      </c>
      <c r="UH214">
        <v>0.941897886614386</v>
      </c>
      <c r="UI214">
        <v>0.2346867918628065</v>
      </c>
      <c r="UJ214">
        <v>4.6407607685157171E-2</v>
      </c>
      <c r="UK214">
        <v>0.53667448402549101</v>
      </c>
      <c r="UL214">
        <v>0.80174132738923609</v>
      </c>
      <c r="UM214">
        <v>0.93104076158663984</v>
      </c>
      <c r="UN214">
        <v>0.38148931604037484</v>
      </c>
      <c r="UO214">
        <v>0.38687486633666734</v>
      </c>
      <c r="UP214">
        <v>0.942023179963696</v>
      </c>
      <c r="UQ214">
        <v>0.60985372884600908</v>
      </c>
      <c r="UR214">
        <v>0.80721789074106287</v>
      </c>
      <c r="US214">
        <v>0.82054998239478927</v>
      </c>
      <c r="UT214">
        <v>0.20925527803788213</v>
      </c>
      <c r="UU214">
        <v>0.55611242813969763</v>
      </c>
      <c r="UV214">
        <v>0.58182961056309079</v>
      </c>
      <c r="UW214">
        <v>0.36805539433001666</v>
      </c>
      <c r="UX214">
        <v>0.47150703934558191</v>
      </c>
      <c r="UY214">
        <v>0.23386120818118872</v>
      </c>
      <c r="UZ214">
        <v>0.89144210051057582</v>
      </c>
      <c r="VA214">
        <v>0.12634132427164224</v>
      </c>
      <c r="VB214">
        <v>0.5504280842591146</v>
      </c>
      <c r="VC214">
        <v>0.38058069480681578</v>
      </c>
      <c r="VD214">
        <v>0.67199314727753956</v>
      </c>
      <c r="VE214">
        <v>0.5988667233507774</v>
      </c>
      <c r="VF214">
        <v>0.1744465865048781</v>
      </c>
      <c r="VG214">
        <v>0.46906356635276025</v>
      </c>
      <c r="VH214">
        <v>0.2077861038599973</v>
      </c>
      <c r="VI214">
        <v>0.23748625612874474</v>
      </c>
      <c r="VJ214">
        <v>0.69637116196240922</v>
      </c>
      <c r="VK214">
        <v>0.43094830438762677</v>
      </c>
      <c r="VL214">
        <v>0.99384435706106533</v>
      </c>
      <c r="VM214">
        <v>0.88729707034151817</v>
      </c>
      <c r="VN214">
        <v>0.88497485991605696</v>
      </c>
      <c r="VO214">
        <v>0.5368541452757295</v>
      </c>
      <c r="VP214">
        <v>0.80748552525028738</v>
      </c>
      <c r="VQ214">
        <v>0.86608311882274436</v>
      </c>
      <c r="VR214">
        <v>0.71624165570963405</v>
      </c>
      <c r="VS214">
        <v>0.96374403175769996</v>
      </c>
      <c r="VT214">
        <v>0.93699567318410004</v>
      </c>
      <c r="VU214">
        <v>0.29803340297185288</v>
      </c>
      <c r="VV214">
        <v>0.79432229580688585</v>
      </c>
      <c r="VW214">
        <v>5.7946672558432222E-2</v>
      </c>
      <c r="VX214">
        <v>0.57429427012524303</v>
      </c>
      <c r="VY214">
        <v>2.7306270803645782E-2</v>
      </c>
      <c r="VZ214">
        <v>0.54445784637482175</v>
      </c>
      <c r="WA214">
        <v>0.56073673377596234</v>
      </c>
      <c r="WB214">
        <v>0.62939370279791218</v>
      </c>
      <c r="WC214">
        <v>0.1249449478036545</v>
      </c>
      <c r="WD214">
        <v>0.85304640008128219</v>
      </c>
      <c r="WE214">
        <v>0.77108564455533712</v>
      </c>
      <c r="WF214">
        <v>0.44462118018599406</v>
      </c>
      <c r="WG214">
        <v>0.86724157899949217</v>
      </c>
      <c r="WH214">
        <v>0.65538381630455289</v>
      </c>
      <c r="WI214">
        <v>0.13981623839026458</v>
      </c>
      <c r="WJ214">
        <v>0.31711496632001912</v>
      </c>
      <c r="WK214">
        <v>0.17371414954583986</v>
      </c>
      <c r="WL214">
        <v>0.586587503315391</v>
      </c>
      <c r="WM214">
        <v>0.91860594462281442</v>
      </c>
      <c r="WN214">
        <v>0.80778347541803741</v>
      </c>
      <c r="WO214">
        <v>0.19559076586847091</v>
      </c>
      <c r="WP214">
        <v>0.41577997926562049</v>
      </c>
      <c r="WQ214">
        <v>0.94131767326616445</v>
      </c>
      <c r="WR214">
        <v>0.26680350107567719</v>
      </c>
      <c r="WS214">
        <v>0.68069881783751718</v>
      </c>
      <c r="WT214">
        <v>0.39611681031641377</v>
      </c>
      <c r="WU214">
        <v>0.31674235045765209</v>
      </c>
      <c r="WV214">
        <v>0.87840339696837366</v>
      </c>
      <c r="WW214">
        <v>0.26140518608066399</v>
      </c>
      <c r="WX214">
        <v>0.2464869347716504</v>
      </c>
      <c r="WY214">
        <v>0.88682125320570848</v>
      </c>
      <c r="WZ214">
        <v>0.85900100983471073</v>
      </c>
      <c r="XA214">
        <v>0.29068429065375578</v>
      </c>
      <c r="XB214">
        <v>0.49655707506699354</v>
      </c>
      <c r="XC214">
        <v>0.87391178819538817</v>
      </c>
      <c r="XD214">
        <v>0.28094548404799768</v>
      </c>
      <c r="XE214">
        <v>0.68922932592956854</v>
      </c>
      <c r="XF214">
        <v>0.74173147778659321</v>
      </c>
      <c r="XG214">
        <v>0.97526360097052489</v>
      </c>
      <c r="XH214">
        <v>0.25979179101664474</v>
      </c>
      <c r="XI214">
        <v>0.7528838289595543</v>
      </c>
      <c r="XJ214">
        <v>0.10614031544600089</v>
      </c>
      <c r="XK214">
        <v>0.19217695881452579</v>
      </c>
      <c r="XL214">
        <v>0.46603243962862306</v>
      </c>
      <c r="XM214">
        <v>0.82304503568367415</v>
      </c>
      <c r="XN214">
        <v>0.17632793821385961</v>
      </c>
      <c r="XO214">
        <v>0.86325515204746039</v>
      </c>
      <c r="XP214">
        <v>0.91041327677794359</v>
      </c>
      <c r="XQ214">
        <v>6.337492978328696E-2</v>
      </c>
      <c r="XR214">
        <v>0.49009846968295812</v>
      </c>
      <c r="XS214">
        <v>4.0569672404029089E-2</v>
      </c>
      <c r="XT214">
        <v>0.26397005236496196</v>
      </c>
      <c r="XU214">
        <v>0.71924163432019428</v>
      </c>
      <c r="XV214">
        <v>0.27455830690639926</v>
      </c>
      <c r="XW214">
        <v>0.22828674434767338</v>
      </c>
      <c r="XX214">
        <v>0.6411690072384737</v>
      </c>
      <c r="XY214">
        <v>0.8494884967185915</v>
      </c>
      <c r="XZ214">
        <v>0.47146614340614679</v>
      </c>
      <c r="YA214">
        <v>0.49696455772351777</v>
      </c>
      <c r="YB214">
        <v>0.62986888233340943</v>
      </c>
      <c r="YC214">
        <v>0.67867180218620493</v>
      </c>
      <c r="YD214">
        <v>0.79513287915686293</v>
      </c>
      <c r="YE214">
        <v>0.57461295844389448</v>
      </c>
      <c r="YF214">
        <v>0.58922731484095514</v>
      </c>
      <c r="YG214">
        <v>0.37251979592049789</v>
      </c>
      <c r="YH214">
        <v>0.84857965257675216</v>
      </c>
      <c r="YI214">
        <v>0.34133783041421006</v>
      </c>
      <c r="YJ214">
        <v>0.29256983564789463</v>
      </c>
      <c r="YK214">
        <v>0.56646548526915586</v>
      </c>
      <c r="YL214">
        <v>0.67418435391324039</v>
      </c>
      <c r="YM214">
        <v>0.23742873460375036</v>
      </c>
      <c r="YN214">
        <v>0.82326009685590584</v>
      </c>
      <c r="YO214">
        <v>0.69103416454803424</v>
      </c>
      <c r="YP214">
        <v>0.23689363747563896</v>
      </c>
      <c r="YQ214">
        <v>0.45719270776061305</v>
      </c>
      <c r="YR214">
        <v>3.8086995643384913E-3</v>
      </c>
      <c r="YS214">
        <v>0.55396412325625854</v>
      </c>
      <c r="YT214">
        <v>0.95338794863237675</v>
      </c>
      <c r="YU214">
        <v>0.36182120369059356</v>
      </c>
      <c r="YV214">
        <v>0.1689030210503879</v>
      </c>
      <c r="YW214">
        <v>5.8054286770334529E-2</v>
      </c>
      <c r="YX214">
        <v>0.22179788586739269</v>
      </c>
      <c r="YY214">
        <v>0.6631378624506169</v>
      </c>
      <c r="YZ214">
        <v>0.79182548744134817</v>
      </c>
      <c r="ZA214">
        <v>0.23243091210514699</v>
      </c>
      <c r="ZB214">
        <v>0.16710779352045291</v>
      </c>
      <c r="ZC214">
        <v>0.12569392226929743</v>
      </c>
      <c r="ZD214">
        <v>0.93170785583741278</v>
      </c>
      <c r="ZE214">
        <v>0.14099110086079936</v>
      </c>
      <c r="ZF214">
        <v>5.4261366631379704E-2</v>
      </c>
      <c r="ZG214">
        <v>0.35267432081980243</v>
      </c>
      <c r="ZH214">
        <v>0.62681128570201372</v>
      </c>
      <c r="ZI214">
        <v>0.27147499465174074</v>
      </c>
      <c r="ZJ214">
        <v>0.69775164359311104</v>
      </c>
      <c r="ZK214">
        <v>0.53221378689049026</v>
      </c>
      <c r="ZL214">
        <v>0.37364654429846456</v>
      </c>
      <c r="ZM214">
        <v>0.96920363069235926</v>
      </c>
      <c r="ZN214">
        <v>0.14277153847023538</v>
      </c>
      <c r="ZO214">
        <v>8.009658791361518E-2</v>
      </c>
      <c r="ZP214">
        <v>0.84117240158765583</v>
      </c>
      <c r="ZQ214">
        <v>0.34889877601252595</v>
      </c>
      <c r="ZR214">
        <v>0.60603284807866964</v>
      </c>
      <c r="ZS214">
        <v>0.87911035218581945</v>
      </c>
      <c r="ZT214">
        <v>0.7221946748633199</v>
      </c>
      <c r="ZU214">
        <v>2.5181051186121906E-2</v>
      </c>
      <c r="ZV214">
        <v>0.29593638080789597</v>
      </c>
      <c r="ZW214">
        <v>0.5838659186171189</v>
      </c>
      <c r="ZX214">
        <v>0.5933511435884129</v>
      </c>
      <c r="ZY214">
        <v>0.19486807866386391</v>
      </c>
      <c r="ZZ214">
        <v>0.41035279724270024</v>
      </c>
      <c r="AAA214">
        <v>0.1524307123093962</v>
      </c>
      <c r="AAB214">
        <v>0.34356454318877594</v>
      </c>
      <c r="AAC214">
        <v>3.9161318261194844E-2</v>
      </c>
      <c r="AAD214">
        <v>0.12912422156475101</v>
      </c>
      <c r="AAE214">
        <v>0.143641640079471</v>
      </c>
      <c r="AAF214">
        <v>0.9318599032437469</v>
      </c>
      <c r="AAG214">
        <v>0.45029913178120173</v>
      </c>
      <c r="AAH214">
        <v>0.80988830144646118</v>
      </c>
      <c r="AAI214">
        <v>0.35277634354745668</v>
      </c>
      <c r="AAJ214">
        <v>0.38441102061370724</v>
      </c>
      <c r="AAK214">
        <v>0.57811902341643673</v>
      </c>
      <c r="AAL214">
        <v>0.26800576453836422</v>
      </c>
      <c r="AAM214">
        <v>0.59404228639013157</v>
      </c>
      <c r="AAN214">
        <v>0.2379130608002199</v>
      </c>
      <c r="AAO214">
        <v>0.4259254914456565</v>
      </c>
      <c r="AAP214">
        <v>0.19184728934165018</v>
      </c>
      <c r="AAQ214">
        <v>0.12150530146328897</v>
      </c>
      <c r="AAR214">
        <v>0.98602571326725197</v>
      </c>
      <c r="AAS214">
        <v>0.50738948217583246</v>
      </c>
      <c r="AAT214">
        <v>0.34656975655427047</v>
      </c>
      <c r="AAU214">
        <v>0.17412537143600981</v>
      </c>
      <c r="AAV214">
        <v>0.83884882589864895</v>
      </c>
      <c r="AAW214">
        <v>0.43621215518416967</v>
      </c>
      <c r="AAX214">
        <v>0.74605010613551226</v>
      </c>
      <c r="AAY214">
        <v>0.29441865356932873</v>
      </c>
      <c r="AAZ214">
        <v>0.12770590064873055</v>
      </c>
      <c r="ABA214">
        <v>0.48080537067787155</v>
      </c>
      <c r="ABB214">
        <v>2.8903599115764678E-2</v>
      </c>
      <c r="ABC214">
        <v>0.17761160664035791</v>
      </c>
      <c r="ABD214">
        <v>0.75598681679698343</v>
      </c>
      <c r="ABE214">
        <v>0.69514200915632585</v>
      </c>
      <c r="ABF214">
        <v>0.69021786977884003</v>
      </c>
      <c r="ABG214">
        <v>0.51865346561185</v>
      </c>
      <c r="ABH214">
        <v>0.31290881599550635</v>
      </c>
      <c r="ABI214">
        <v>0.24003960626568166</v>
      </c>
      <c r="ABJ214">
        <v>0.75856433341797402</v>
      </c>
      <c r="ABK214">
        <v>0.42619013940471639</v>
      </c>
      <c r="ABL214">
        <v>0.36906158294213876</v>
      </c>
      <c r="ABM214">
        <v>0.92978131877775216</v>
      </c>
      <c r="ABN214">
        <v>0.53027794304846176</v>
      </c>
      <c r="ABO214">
        <v>0.15248362237998248</v>
      </c>
      <c r="ABP214">
        <v>0.84894620530433518</v>
      </c>
      <c r="ABQ214">
        <v>0.56202450587844455</v>
      </c>
      <c r="ABR214">
        <v>0.36876913488784047</v>
      </c>
      <c r="ABS214">
        <v>0.30123611976726783</v>
      </c>
      <c r="ABT214">
        <v>0.44493500153113852</v>
      </c>
      <c r="ABU214">
        <v>0.7591564086182343</v>
      </c>
      <c r="ABV214">
        <v>0.43847675283469478</v>
      </c>
      <c r="ABW214">
        <v>0.52774675097652868</v>
      </c>
      <c r="ABX214">
        <v>0.76275741910919259</v>
      </c>
      <c r="ABY214">
        <v>3.0825109816173923E-2</v>
      </c>
      <c r="ABZ214">
        <v>0.56810443163354429</v>
      </c>
      <c r="ACA214">
        <v>0.17023301535317126</v>
      </c>
      <c r="ACB214">
        <v>0.78914344870539399</v>
      </c>
      <c r="ACC214">
        <v>0.86096643698603514</v>
      </c>
      <c r="ACD214">
        <v>0.75347585004627804</v>
      </c>
      <c r="ACE214">
        <v>0.76696038870142813</v>
      </c>
      <c r="ACF214">
        <v>0.26149121863038294</v>
      </c>
      <c r="ACG214">
        <v>1.9950926397409363E-2</v>
      </c>
      <c r="ACH214">
        <v>0.63325861072934153</v>
      </c>
      <c r="ACI214">
        <v>0.30474943499867824</v>
      </c>
      <c r="ACJ214">
        <v>0.39855124606399095</v>
      </c>
      <c r="ACK214">
        <v>0.47305008040031837</v>
      </c>
      <c r="ACL214">
        <v>0.5003412346205145</v>
      </c>
      <c r="ACM214">
        <v>0.23581828059580112</v>
      </c>
      <c r="ACN214">
        <v>0.18257406568289669</v>
      </c>
      <c r="ACO214">
        <v>0.24276159917795315</v>
      </c>
      <c r="ACP214">
        <v>0.21514438536785463</v>
      </c>
      <c r="ACQ214">
        <v>0.23427482933675714</v>
      </c>
      <c r="ACR214">
        <v>0.51557261447522262</v>
      </c>
      <c r="ACS214">
        <v>8.9538848538789129E-2</v>
      </c>
      <c r="ACT214">
        <v>0.1001960593975818</v>
      </c>
      <c r="ACU214">
        <v>0.85453412730444067</v>
      </c>
      <c r="ACV214">
        <v>0.59541900273803217</v>
      </c>
      <c r="ACW214">
        <v>0.90729530957413873</v>
      </c>
      <c r="ACX214">
        <v>0.85528224047479229</v>
      </c>
      <c r="ACY214">
        <v>0.21355295582878486</v>
      </c>
      <c r="ACZ214">
        <v>0.35125334055075963</v>
      </c>
      <c r="ADA214">
        <v>0.82392976549165664</v>
      </c>
      <c r="ADB214">
        <v>0.11416325926943971</v>
      </c>
      <c r="ADC214">
        <v>0.19089415005150157</v>
      </c>
      <c r="ADD214">
        <v>0.25682568415156259</v>
      </c>
      <c r="ADE214">
        <v>0.10610556427645756</v>
      </c>
      <c r="ADF214">
        <v>0.23425679455281412</v>
      </c>
      <c r="ADG214">
        <v>0.82569936539429656</v>
      </c>
      <c r="ADH214">
        <v>5.2905539160009618E-2</v>
      </c>
      <c r="ADI214">
        <v>0.65923817893999148</v>
      </c>
      <c r="ADJ214">
        <v>0.46236366332972911</v>
      </c>
      <c r="ADK214">
        <v>0.64911092992362829</v>
      </c>
      <c r="ADL214">
        <v>0.75838673766225762</v>
      </c>
      <c r="ADM214">
        <v>0.36495461495728299</v>
      </c>
      <c r="ADN214">
        <v>0.93392873226303796</v>
      </c>
      <c r="ADO214">
        <v>0.90465833426800168</v>
      </c>
      <c r="ADP214">
        <v>0.40979055343473691</v>
      </c>
      <c r="ADQ214">
        <v>0.8536518803849461</v>
      </c>
      <c r="ADR214">
        <v>0.98254448377696368</v>
      </c>
      <c r="ADS214">
        <v>0.15381786484377913</v>
      </c>
      <c r="ADT214">
        <v>3.2924468041806154E-2</v>
      </c>
      <c r="ADU214">
        <v>0.89404113611571445</v>
      </c>
      <c r="ADV214">
        <v>0.22840069977534683</v>
      </c>
      <c r="ADW214">
        <v>0.82349235029549162</v>
      </c>
      <c r="ADX214">
        <v>0.49710816939562452</v>
      </c>
      <c r="ADY214">
        <v>0.45831495598176353</v>
      </c>
      <c r="ADZ214">
        <v>0.24642138725483587</v>
      </c>
      <c r="AEA214">
        <v>0.58339295452966666</v>
      </c>
      <c r="AEB214">
        <v>0.83417544845450298</v>
      </c>
      <c r="AEC214">
        <v>0.82391014103567539</v>
      </c>
      <c r="AED214">
        <v>2.1579683202316069E-2</v>
      </c>
      <c r="AEE214">
        <v>0.72765892776548358</v>
      </c>
      <c r="AEF214">
        <v>0.8223370014828012</v>
      </c>
      <c r="AEG214">
        <v>0.60730934238420353</v>
      </c>
      <c r="AEH214">
        <v>0.12906372560667712</v>
      </c>
      <c r="AEI214">
        <v>0.65486206176406569</v>
      </c>
      <c r="AEJ214">
        <v>0.28863122633827487</v>
      </c>
      <c r="AEK214">
        <v>0.59935395360528188</v>
      </c>
      <c r="AEL214">
        <v>0.55344945590940675</v>
      </c>
      <c r="AEM214">
        <v>0.70559082143186569</v>
      </c>
      <c r="AEN214">
        <v>0.27083723479582256</v>
      </c>
      <c r="AEO214">
        <v>0.10715889738660933</v>
      </c>
      <c r="AEP214">
        <v>0.66197069229479477</v>
      </c>
      <c r="AEQ214">
        <v>0.97722924426255131</v>
      </c>
      <c r="AER214">
        <v>0.49319091753556787</v>
      </c>
      <c r="AES214">
        <v>0.28228755659838012</v>
      </c>
      <c r="AET214">
        <v>0.18580503824666716</v>
      </c>
      <c r="AEU214">
        <v>0.43218825145032347</v>
      </c>
      <c r="AEV214">
        <v>0.41828055594056524</v>
      </c>
      <c r="AEW214">
        <v>0.1544664947759492</v>
      </c>
      <c r="AEX214">
        <v>0.3736248184779406</v>
      </c>
      <c r="AEY214">
        <v>0.33446902727868333</v>
      </c>
      <c r="AEZ214">
        <v>0.91577038110017961</v>
      </c>
      <c r="AFA214">
        <v>0.43719630068547666</v>
      </c>
      <c r="AFB214">
        <v>0.22737705823092191</v>
      </c>
      <c r="AFC214">
        <v>0.96352800611576073</v>
      </c>
      <c r="AFD214">
        <v>0.55864432167036882</v>
      </c>
      <c r="AFE214">
        <v>0.77888060329833131</v>
      </c>
      <c r="AFF214">
        <v>0.38444574418037869</v>
      </c>
      <c r="AFG214">
        <v>0.93596426793088416</v>
      </c>
      <c r="AFH214">
        <v>0.30755964404261626</v>
      </c>
      <c r="AFI214">
        <v>0.79213377322345302</v>
      </c>
      <c r="AFJ214">
        <v>0.31496712211688249</v>
      </c>
      <c r="AFK214">
        <v>0.31075637349221896</v>
      </c>
      <c r="AFL214">
        <v>0.91307024436279249</v>
      </c>
      <c r="AFM214">
        <v>0.80790992087417846</v>
      </c>
      <c r="AFN214">
        <v>0.68192258854044363</v>
      </c>
      <c r="AFO214">
        <v>0.41151750523891772</v>
      </c>
      <c r="AFP214">
        <v>0.9347594750534941</v>
      </c>
      <c r="AFQ214">
        <v>0.51770188189255784</v>
      </c>
      <c r="AFR214">
        <v>0.23870975477909284</v>
      </c>
      <c r="AFS214">
        <v>0.58317518692414405</v>
      </c>
      <c r="AFT214">
        <v>0.49240214873534616</v>
      </c>
      <c r="AFU214">
        <v>0.81423148354099295</v>
      </c>
      <c r="AFV214">
        <v>0.38100231998383938</v>
      </c>
      <c r="AFW214">
        <v>0.43442138606190439</v>
      </c>
      <c r="AFX214">
        <v>4.003857196395133E-2</v>
      </c>
      <c r="AFY214">
        <v>0.75194948477009937</v>
      </c>
      <c r="AFZ214">
        <v>0.70116143963125344</v>
      </c>
      <c r="AGA214">
        <v>0.12908022290782073</v>
      </c>
      <c r="AGB214">
        <v>0.60751114633827297</v>
      </c>
      <c r="AGC214">
        <v>2.4560068101262544E-3</v>
      </c>
      <c r="AGD214">
        <v>0.89484716635386841</v>
      </c>
      <c r="AGE214">
        <v>0.37979788775368606</v>
      </c>
      <c r="AGF214">
        <v>0.69022234647112068</v>
      </c>
      <c r="AGG214">
        <v>0.46772343194064292</v>
      </c>
      <c r="AGH214">
        <v>7.2142094622032804E-2</v>
      </c>
      <c r="AGI214">
        <v>0.41022025277891294</v>
      </c>
      <c r="AGJ214">
        <v>0.79675985605625932</v>
      </c>
      <c r="AGK214">
        <v>2.8499894685949045E-2</v>
      </c>
      <c r="AGL214">
        <v>0.66096922900802035</v>
      </c>
      <c r="AGM214">
        <v>0.74027554824790798</v>
      </c>
      <c r="AGN214">
        <v>0.61984586964246369</v>
      </c>
      <c r="AGO214">
        <v>0.70097810888135392</v>
      </c>
      <c r="AGP214">
        <v>0.31856148699452613</v>
      </c>
      <c r="AGQ214">
        <v>0.26663338312329821</v>
      </c>
      <c r="AGR214">
        <v>0.70769379168797319</v>
      </c>
      <c r="AGS214">
        <v>0.15733403302677451</v>
      </c>
      <c r="AGT214">
        <v>0.16146061655276511</v>
      </c>
      <c r="AGU214">
        <v>0.67941656632622993</v>
      </c>
      <c r="AGV214">
        <v>0.88784824015981323</v>
      </c>
      <c r="AGW214">
        <v>0.50045435855008391</v>
      </c>
      <c r="AGX214">
        <v>0.79797190884402225</v>
      </c>
      <c r="AGY214">
        <v>0.52489933616662832</v>
      </c>
      <c r="AGZ214">
        <v>0.23294818038686615</v>
      </c>
      <c r="AHA214">
        <v>0.48618201449986331</v>
      </c>
      <c r="AHB214">
        <v>0.31528275207315093</v>
      </c>
      <c r="AHC214">
        <v>0.30495155101260996</v>
      </c>
      <c r="AHD214">
        <v>0.12497419513173158</v>
      </c>
      <c r="AHE214">
        <v>0.95106555002188775</v>
      </c>
      <c r="AHF214">
        <v>0.75275317026768096</v>
      </c>
      <c r="AHG214">
        <v>0.28327166992143149</v>
      </c>
      <c r="AHH214">
        <v>0.80858124270342069</v>
      </c>
      <c r="AHI214">
        <v>0.39403531118759116</v>
      </c>
      <c r="AHJ214">
        <v>0.27684964200784234</v>
      </c>
      <c r="AHK214">
        <v>3.8515829707740368E-3</v>
      </c>
      <c r="AHL214">
        <v>0.65606959851938318</v>
      </c>
      <c r="AHM214">
        <v>0.32993343095197991</v>
      </c>
      <c r="AHN214">
        <v>0.14498872507700578</v>
      </c>
      <c r="AHO214">
        <v>0.41635858051309571</v>
      </c>
      <c r="AHP214">
        <v>0.87344722075084802</v>
      </c>
      <c r="AHQ214">
        <v>0.71211932050463778</v>
      </c>
      <c r="AHR214">
        <v>0.3432944853263965</v>
      </c>
      <c r="AHS214">
        <v>0.15660764362827939</v>
      </c>
      <c r="AHT214">
        <v>0.91391166437697757</v>
      </c>
      <c r="AHU214">
        <v>0.72308601048617549</v>
      </c>
      <c r="AHV214">
        <v>0.5490839315690329</v>
      </c>
      <c r="AHW214">
        <v>0.51835891989002758</v>
      </c>
      <c r="AHX214">
        <v>0.91649559206146858</v>
      </c>
      <c r="AHY214">
        <v>0.53082143068703636</v>
      </c>
      <c r="AHZ214">
        <v>0.6824701510045047</v>
      </c>
      <c r="AIA214">
        <v>0.33649600983967098</v>
      </c>
      <c r="AIB214">
        <v>2.8372272755363692E-3</v>
      </c>
      <c r="AIC214">
        <v>2.1197191947963545E-2</v>
      </c>
      <c r="AID214">
        <v>0.52632967146649179</v>
      </c>
      <c r="AIE214">
        <v>0.8249146076627667</v>
      </c>
      <c r="AIF214">
        <v>6.276402623526911E-2</v>
      </c>
      <c r="AIG214">
        <v>0.74338315832998814</v>
      </c>
      <c r="AIH214">
        <v>0.88365010975560476</v>
      </c>
      <c r="AII214">
        <v>0.79998157464161379</v>
      </c>
      <c r="AIJ214">
        <v>0.37157671596489705</v>
      </c>
      <c r="AIK214">
        <v>1.5345922721421434E-4</v>
      </c>
      <c r="AIL214">
        <v>0.80405778077512369</v>
      </c>
      <c r="AIM214">
        <v>0.24277935509477622</v>
      </c>
      <c r="AIN214">
        <v>0.19780019453874376</v>
      </c>
      <c r="AIO214">
        <v>7.7818865818433114E-3</v>
      </c>
      <c r="AIP214">
        <v>0.26186796759422426</v>
      </c>
      <c r="AIQ214">
        <v>0.33255834393154926</v>
      </c>
      <c r="AIR214">
        <v>0.19972857379020537</v>
      </c>
      <c r="AIS214">
        <v>0.65627617641105507</v>
      </c>
      <c r="AIT214">
        <v>6.7002345034667288E-2</v>
      </c>
      <c r="AIU214">
        <v>0.94155599581089566</v>
      </c>
      <c r="AIV214">
        <v>9.4516556494072979E-2</v>
      </c>
      <c r="AIW214">
        <v>0.55939147332100769</v>
      </c>
      <c r="AIX214">
        <v>0.18948563557982334</v>
      </c>
      <c r="AIY214">
        <v>0.6209847930071799</v>
      </c>
      <c r="AIZ214">
        <v>0.89280358784729963</v>
      </c>
      <c r="AJA214">
        <v>0.12975030162041556</v>
      </c>
      <c r="AJB214">
        <v>0.2013924313170592</v>
      </c>
      <c r="AJC214">
        <v>0.2833176879669812</v>
      </c>
      <c r="AJD214">
        <v>7.0024975705241022E-2</v>
      </c>
      <c r="AJE214">
        <v>0.77730761512229629</v>
      </c>
      <c r="AJF214">
        <v>0.88899025650596741</v>
      </c>
      <c r="AJG214">
        <v>0.21642174763583266</v>
      </c>
      <c r="AJH214">
        <v>0.36017993114886782</v>
      </c>
      <c r="AJI214">
        <v>0.59535684812626832</v>
      </c>
      <c r="AJJ214">
        <v>6.5961202652606521E-2</v>
      </c>
      <c r="AJK214">
        <v>0.37778825579104347</v>
      </c>
      <c r="AJL214">
        <v>0.43268880340544702</v>
      </c>
      <c r="AJM214">
        <v>0.33625594040702578</v>
      </c>
      <c r="AJN214">
        <v>0.2612049963706512</v>
      </c>
      <c r="AJO214">
        <v>0.23100640179390874</v>
      </c>
      <c r="AJP214">
        <v>8.6321670750392987E-2</v>
      </c>
      <c r="AJQ214">
        <v>0.44443983386177777</v>
      </c>
      <c r="AJR214">
        <v>0.68913023845556276</v>
      </c>
      <c r="AJS214">
        <v>0.88457570063746227</v>
      </c>
      <c r="AJT214">
        <v>0.16872123802508643</v>
      </c>
      <c r="AJU214">
        <v>0.60263602203542443</v>
      </c>
      <c r="AJV214">
        <v>7.7550723205274563E-2</v>
      </c>
      <c r="AJW214">
        <v>0.11496527541073798</v>
      </c>
      <c r="AJX214">
        <v>0.700879458025779</v>
      </c>
      <c r="AJY214">
        <v>0.64914521037985662</v>
      </c>
      <c r="AJZ214">
        <v>0.58336371336555592</v>
      </c>
      <c r="AKA214">
        <v>0.54868426129517622</v>
      </c>
      <c r="AKB214">
        <v>0.73656083411913686</v>
      </c>
      <c r="AKC214">
        <v>6.1412742074692606E-2</v>
      </c>
      <c r="AKD214">
        <v>0.93075167255842717</v>
      </c>
      <c r="AKE214">
        <v>0.87048050052116599</v>
      </c>
      <c r="AKF214">
        <v>0.4616317671357435</v>
      </c>
      <c r="AKG214">
        <v>0.88959531816158444</v>
      </c>
      <c r="AKH214">
        <v>0.93716857799078712</v>
      </c>
      <c r="AKI214">
        <v>0.53235762090894945</v>
      </c>
      <c r="AKJ214">
        <v>0.42522274543025418</v>
      </c>
      <c r="AKK214">
        <v>0.41373003021945232</v>
      </c>
      <c r="AKL214">
        <v>8.0965812379559354E-2</v>
      </c>
      <c r="AKM214">
        <v>0.22791207631139199</v>
      </c>
      <c r="AKN214">
        <v>0.63282892648952005</v>
      </c>
      <c r="AKO214">
        <v>0.92348007354375461</v>
      </c>
      <c r="AKP214">
        <v>0.71496519320425123</v>
      </c>
      <c r="AKQ214">
        <v>0.34080779445440446</v>
      </c>
      <c r="AKR214">
        <v>0.44447268256343853</v>
      </c>
      <c r="AKS214">
        <v>0.23459001477721275</v>
      </c>
      <c r="AKT214">
        <v>0.22416312640163949</v>
      </c>
      <c r="AKU214">
        <v>0.74815793804379083</v>
      </c>
      <c r="AKV214">
        <v>0.56782552062564551</v>
      </c>
      <c r="AKW214">
        <v>0.79450273181067221</v>
      </c>
      <c r="AKX214">
        <v>0.50980121125563749</v>
      </c>
      <c r="AKY214">
        <v>0.53999721701049586</v>
      </c>
      <c r="AKZ214">
        <v>0.26244060584315509</v>
      </c>
      <c r="ALA214">
        <v>0.99313482201702374</v>
      </c>
      <c r="ALB214">
        <v>1.3200411846349458E-2</v>
      </c>
      <c r="ALC214">
        <v>7.9129438183260792E-2</v>
      </c>
      <c r="ALD214">
        <v>0.85054840392991826</v>
      </c>
      <c r="ALE214">
        <v>0.35068031598552662</v>
      </c>
      <c r="ALF214">
        <v>0.50486129826510584</v>
      </c>
      <c r="ALG214">
        <v>0.99266511368228727</v>
      </c>
      <c r="ALH214">
        <v>0.70527644244889742</v>
      </c>
      <c r="ALI214">
        <v>0.88410579054278171</v>
      </c>
      <c r="ALJ214">
        <v>0.18515594834110516</v>
      </c>
      <c r="ALK214">
        <v>0.1896554490828819</v>
      </c>
      <c r="ALL214">
        <v>0.22070527503877657</v>
      </c>
      <c r="ALM214">
        <v>0.27817687125924351</v>
      </c>
      <c r="ALN214">
        <f t="shared" si="3"/>
        <v>0.50780455197604568</v>
      </c>
    </row>
    <row r="215" spans="1:1002" x14ac:dyDescent="0.25">
      <c r="A215">
        <v>211</v>
      </c>
      <c r="B215">
        <v>0.78203383951334127</v>
      </c>
      <c r="C215">
        <v>0.97278033651110862</v>
      </c>
      <c r="D215">
        <v>0.22843359208878788</v>
      </c>
      <c r="E215">
        <v>0.20107760182086754</v>
      </c>
      <c r="F215">
        <v>0.81963997193824945</v>
      </c>
      <c r="G215">
        <v>4.9411989538413303E-2</v>
      </c>
      <c r="H215">
        <v>0.97529498769065381</v>
      </c>
      <c r="I215">
        <v>0.17027868103375965</v>
      </c>
      <c r="J215">
        <v>0.93764947702435131</v>
      </c>
      <c r="K215">
        <v>0.39453508251252434</v>
      </c>
      <c r="L215">
        <v>9.4688892340330733E-2</v>
      </c>
      <c r="M215">
        <v>0.46287369503861853</v>
      </c>
      <c r="N215">
        <v>0.38195598980298984</v>
      </c>
      <c r="O215">
        <v>0.69063147207355091</v>
      </c>
      <c r="P215">
        <v>0.29033294231243323</v>
      </c>
      <c r="Q215">
        <v>0.13690807172175345</v>
      </c>
      <c r="R215">
        <v>0.17554826904707721</v>
      </c>
      <c r="S215">
        <v>0.53930583687100109</v>
      </c>
      <c r="T215">
        <v>0.84542728677555223</v>
      </c>
      <c r="U215">
        <v>0.14590256737758511</v>
      </c>
      <c r="V215">
        <v>9.7110924618345917E-2</v>
      </c>
      <c r="W215">
        <v>0.84471786434819407</v>
      </c>
      <c r="X215">
        <v>0.14333059271563753</v>
      </c>
      <c r="Y215">
        <v>0.47862557696582952</v>
      </c>
      <c r="Z215">
        <v>2.1874095481155709E-2</v>
      </c>
      <c r="AA215">
        <v>0.19332932947613446</v>
      </c>
      <c r="AB215">
        <v>0.78727527882570736</v>
      </c>
      <c r="AC215">
        <v>0.24615022193283032</v>
      </c>
      <c r="AD215">
        <v>0.18933109976030216</v>
      </c>
      <c r="AE215">
        <v>0.43170832718932883</v>
      </c>
      <c r="AF215">
        <v>7.4687818656077876E-2</v>
      </c>
      <c r="AG215">
        <v>0.51178078545435335</v>
      </c>
      <c r="AH215">
        <v>0.4980366405812976</v>
      </c>
      <c r="AI215">
        <v>2.6786640828180053E-2</v>
      </c>
      <c r="AJ215">
        <v>0.41701694225464203</v>
      </c>
      <c r="AK215">
        <v>0.32455720679280242</v>
      </c>
      <c r="AL215">
        <v>0.45455776653972724</v>
      </c>
      <c r="AM215">
        <v>0.79214118730949512</v>
      </c>
      <c r="AN215">
        <v>0.12550624085262363</v>
      </c>
      <c r="AO215">
        <v>1.9473169256823741E-2</v>
      </c>
      <c r="AP215">
        <v>0.55819168890944082</v>
      </c>
      <c r="AQ215">
        <v>0.21934298320725953</v>
      </c>
      <c r="AR215">
        <v>0.55030203196814853</v>
      </c>
      <c r="AS215">
        <v>4.9676128669378206E-2</v>
      </c>
      <c r="AT215">
        <v>9.8627500882776387E-3</v>
      </c>
      <c r="AU215">
        <v>9.7426152836726621E-2</v>
      </c>
      <c r="AV215">
        <v>0.37933126763496317</v>
      </c>
      <c r="AW215">
        <v>0.71936937552056812</v>
      </c>
      <c r="AX215">
        <v>0.92692126460978375</v>
      </c>
      <c r="AY215">
        <v>0.69619270346630102</v>
      </c>
      <c r="AZ215">
        <v>0.35387408150794952</v>
      </c>
      <c r="BA215">
        <v>0.20204722100992001</v>
      </c>
      <c r="BB215">
        <v>0.25601965544470051</v>
      </c>
      <c r="BC215">
        <v>0.64027308197014599</v>
      </c>
      <c r="BD215">
        <v>0.71089085558837728</v>
      </c>
      <c r="BE215">
        <v>0.28652533404707992</v>
      </c>
      <c r="BF215">
        <v>0.30193123287784196</v>
      </c>
      <c r="BG215">
        <v>0.97077988375132551</v>
      </c>
      <c r="BH215">
        <v>0.79175882823087806</v>
      </c>
      <c r="BI215">
        <v>0.45159716086375501</v>
      </c>
      <c r="BJ215">
        <v>7.8570173877952287E-2</v>
      </c>
      <c r="BK215">
        <v>0.34090298734728852</v>
      </c>
      <c r="BL215">
        <v>0.99249068232238513</v>
      </c>
      <c r="BM215">
        <v>0.47230559431641572</v>
      </c>
      <c r="BN215">
        <v>0.29517101400919465</v>
      </c>
      <c r="BO215">
        <v>0.32034301623777073</v>
      </c>
      <c r="BP215">
        <v>6.7718260690589949E-2</v>
      </c>
      <c r="BQ215">
        <v>0.4884225199397989</v>
      </c>
      <c r="BR215">
        <v>0.46688179168534405</v>
      </c>
      <c r="BS215">
        <v>0.63101712832870183</v>
      </c>
      <c r="BT215">
        <v>0.33190177120416808</v>
      </c>
      <c r="BU215">
        <v>0.25310181773227491</v>
      </c>
      <c r="BV215">
        <v>0.56468005090937567</v>
      </c>
      <c r="BW215">
        <v>0.40999128765394577</v>
      </c>
      <c r="BX215">
        <v>0.29652677588333254</v>
      </c>
      <c r="BY215">
        <v>0.86769995871794059</v>
      </c>
      <c r="BZ215">
        <v>0.47047977182635314</v>
      </c>
      <c r="CA215">
        <v>0.75207539708054538</v>
      </c>
      <c r="CB215">
        <v>0.17498027895849777</v>
      </c>
      <c r="CC215">
        <v>0.40222436319009336</v>
      </c>
      <c r="CD215">
        <v>0.5845519960011839</v>
      </c>
      <c r="CE215">
        <v>0.54798493699452866</v>
      </c>
      <c r="CF215">
        <v>0.70841579869005944</v>
      </c>
      <c r="CG215">
        <v>0.47797520252454395</v>
      </c>
      <c r="CH215">
        <v>0.33930070093950704</v>
      </c>
      <c r="CI215">
        <v>0.50298175120629351</v>
      </c>
      <c r="CJ215">
        <v>2.0252741153278131E-2</v>
      </c>
      <c r="CK215">
        <v>0.89488601783065014</v>
      </c>
      <c r="CL215">
        <v>0.87533372005338528</v>
      </c>
      <c r="CM215">
        <v>0.15779970336902049</v>
      </c>
      <c r="CN215">
        <v>0.73774463136610291</v>
      </c>
      <c r="CO215">
        <v>2.2971671867570764E-2</v>
      </c>
      <c r="CP215">
        <v>0.76696852320562403</v>
      </c>
      <c r="CQ215">
        <v>0.56008396108224923</v>
      </c>
      <c r="CR215">
        <v>2.9281882914108381E-3</v>
      </c>
      <c r="CS215">
        <v>0.86301972143347028</v>
      </c>
      <c r="CT215">
        <v>0.57698874232447639</v>
      </c>
      <c r="CU215">
        <v>0.15294383765797492</v>
      </c>
      <c r="CV215">
        <v>4.1594633874646014E-2</v>
      </c>
      <c r="CW215">
        <v>0.54364310124485549</v>
      </c>
      <c r="CX215">
        <v>0.66556217554258978</v>
      </c>
      <c r="CY215">
        <v>0.94955262578166133</v>
      </c>
      <c r="CZ215">
        <v>0.10881832723668539</v>
      </c>
      <c r="DA215">
        <v>0.37889725131115781</v>
      </c>
      <c r="DB215">
        <v>0.37989044534357608</v>
      </c>
      <c r="DC215">
        <v>0.81201766982313417</v>
      </c>
      <c r="DD215">
        <v>0.29828619539767443</v>
      </c>
      <c r="DE215">
        <v>0.17747203547354007</v>
      </c>
      <c r="DF215">
        <v>0.53795594549594794</v>
      </c>
      <c r="DG215">
        <v>0.16857852508677151</v>
      </c>
      <c r="DH215">
        <v>0.48263090607547421</v>
      </c>
      <c r="DI215">
        <v>0.54693614251118938</v>
      </c>
      <c r="DJ215">
        <v>0.80340220256381167</v>
      </c>
      <c r="DK215">
        <v>0.46506727904765233</v>
      </c>
      <c r="DL215">
        <v>0.84055246242339698</v>
      </c>
      <c r="DM215">
        <v>0.44721379499082359</v>
      </c>
      <c r="DN215">
        <v>5.1142705950620426E-2</v>
      </c>
      <c r="DO215">
        <v>0.49455849084336445</v>
      </c>
      <c r="DP215">
        <v>0.25005236216161764</v>
      </c>
      <c r="DQ215">
        <v>0.91029531141692877</v>
      </c>
      <c r="DR215">
        <v>0.85356209516381354</v>
      </c>
      <c r="DS215">
        <v>0.56036599052561553</v>
      </c>
      <c r="DT215">
        <v>6.7529351089077871E-2</v>
      </c>
      <c r="DU215">
        <v>0.32532612116310411</v>
      </c>
      <c r="DV215">
        <v>0.16584962689387417</v>
      </c>
      <c r="DW215">
        <v>0.84543188505071554</v>
      </c>
      <c r="DX215">
        <v>1.0647058715942181E-2</v>
      </c>
      <c r="DY215">
        <v>0.52605103940295939</v>
      </c>
      <c r="DZ215">
        <v>0.93749992930322379</v>
      </c>
      <c r="EA215">
        <v>0.64214451456981891</v>
      </c>
      <c r="EB215">
        <v>0.55002672499698302</v>
      </c>
      <c r="EC215">
        <v>0.25159143810238349</v>
      </c>
      <c r="ED215">
        <v>0.18167554092705218</v>
      </c>
      <c r="EE215">
        <v>0.94548694934119104</v>
      </c>
      <c r="EF215">
        <v>0.56596618237574514</v>
      </c>
      <c r="EG215">
        <v>0.20116418710591011</v>
      </c>
      <c r="EH215">
        <v>0.97377172126062328</v>
      </c>
      <c r="EI215">
        <v>0.31081489736629686</v>
      </c>
      <c r="EJ215">
        <v>0.3495329604683195</v>
      </c>
      <c r="EK215">
        <v>0.74622162602821718</v>
      </c>
      <c r="EL215">
        <v>0.20754135765266013</v>
      </c>
      <c r="EM215">
        <v>0.21813358730722743</v>
      </c>
      <c r="EN215">
        <v>0.16114791850466104</v>
      </c>
      <c r="EO215">
        <v>0.67578289129311242</v>
      </c>
      <c r="EP215">
        <v>0.85376339691766323</v>
      </c>
      <c r="EQ215">
        <v>4.8793918601683806E-2</v>
      </c>
      <c r="ER215">
        <v>4.0078622469594483E-2</v>
      </c>
      <c r="ES215">
        <v>0.51791981755600358</v>
      </c>
      <c r="ET215">
        <v>0.5374292839845527</v>
      </c>
      <c r="EU215">
        <v>0.84478815262631179</v>
      </c>
      <c r="EV215">
        <v>0.32050773541827549</v>
      </c>
      <c r="EW215">
        <v>5.5830935851888808E-2</v>
      </c>
      <c r="EX215">
        <v>0.19030101847143188</v>
      </c>
      <c r="EY215">
        <v>0.54888821093907891</v>
      </c>
      <c r="EZ215">
        <v>0.51562985227808433</v>
      </c>
      <c r="FA215">
        <v>0.57081812777191021</v>
      </c>
      <c r="FB215">
        <v>0.57231847745990694</v>
      </c>
      <c r="FC215">
        <v>0.47057067255111384</v>
      </c>
      <c r="FD215">
        <v>0.1216357914988293</v>
      </c>
      <c r="FE215">
        <v>0.15327497588346495</v>
      </c>
      <c r="FF215">
        <v>0.54439456731952574</v>
      </c>
      <c r="FG215">
        <v>0.67948581744317871</v>
      </c>
      <c r="FH215">
        <v>0.52825782272791832</v>
      </c>
      <c r="FI215">
        <v>0.37583425303905738</v>
      </c>
      <c r="FJ215">
        <v>0.62183839167467314</v>
      </c>
      <c r="FK215">
        <v>0.2959773195928409</v>
      </c>
      <c r="FL215">
        <v>0.94079455879076346</v>
      </c>
      <c r="FM215">
        <v>0.77039489924570503</v>
      </c>
      <c r="FN215">
        <v>0.64375095043744279</v>
      </c>
      <c r="FO215">
        <v>0.91960681993925153</v>
      </c>
      <c r="FP215">
        <v>0.14675904860951872</v>
      </c>
      <c r="FQ215">
        <v>0.20952742545909264</v>
      </c>
      <c r="FR215">
        <v>0.14442255827225636</v>
      </c>
      <c r="FS215">
        <v>0.37228387871570334</v>
      </c>
      <c r="FT215">
        <v>0.83226051199690454</v>
      </c>
      <c r="FU215">
        <v>0.5324216669328421</v>
      </c>
      <c r="FV215">
        <v>0.60638043748879156</v>
      </c>
      <c r="FW215">
        <v>0.26421031209587398</v>
      </c>
      <c r="FX215">
        <v>0.28401134066705447</v>
      </c>
      <c r="FY215">
        <v>0.91086067223025047</v>
      </c>
      <c r="FZ215">
        <v>0.60142407915831853</v>
      </c>
      <c r="GA215">
        <v>0.60647839370461731</v>
      </c>
      <c r="GB215">
        <v>5.3278606075847446E-2</v>
      </c>
      <c r="GC215">
        <v>0.55805174864323059</v>
      </c>
      <c r="GD215">
        <v>0.82753649103784577</v>
      </c>
      <c r="GE215">
        <v>1.8364512657883858E-2</v>
      </c>
      <c r="GF215">
        <v>0.2177115005644995</v>
      </c>
      <c r="GG215">
        <v>0.51615771764477059</v>
      </c>
      <c r="GH215">
        <v>0.54811145664261574</v>
      </c>
      <c r="GI215">
        <v>0.97449982155574533</v>
      </c>
      <c r="GJ215">
        <v>0.27124910760401988</v>
      </c>
      <c r="GK215">
        <v>0.85884666770737295</v>
      </c>
      <c r="GL215">
        <v>0.63413099569665221</v>
      </c>
      <c r="GM215">
        <v>0.78772764805572759</v>
      </c>
      <c r="GN215">
        <v>0.82723712843507735</v>
      </c>
      <c r="GO215">
        <v>0.35194150487793241</v>
      </c>
      <c r="GP215">
        <v>0.78012412880793569</v>
      </c>
      <c r="GQ215">
        <v>0.71829909637534983</v>
      </c>
      <c r="GR215">
        <v>0.17001561546320154</v>
      </c>
      <c r="GS215">
        <v>0.12528262546564628</v>
      </c>
      <c r="GT215">
        <v>0.59349900230471409</v>
      </c>
      <c r="GU215">
        <v>0.43130684144181219</v>
      </c>
      <c r="GV215">
        <v>9.2343140891221309E-2</v>
      </c>
      <c r="GW215">
        <v>0.19373458949540157</v>
      </c>
      <c r="GX215">
        <v>0.5670947012750317</v>
      </c>
      <c r="GY215">
        <v>0.49747091492992224</v>
      </c>
      <c r="GZ215">
        <v>0.24872553499424965</v>
      </c>
      <c r="HA215">
        <v>0.18550616137449227</v>
      </c>
      <c r="HB215">
        <v>0.76412605647047938</v>
      </c>
      <c r="HC215">
        <v>0.21406275319493906</v>
      </c>
      <c r="HD215">
        <v>0.11906332160497091</v>
      </c>
      <c r="HE215">
        <v>0.57295199135348951</v>
      </c>
      <c r="HF215">
        <v>0.65406167569161588</v>
      </c>
      <c r="HG215">
        <v>0.45119462466320737</v>
      </c>
      <c r="HH215">
        <v>0.88525066981013789</v>
      </c>
      <c r="HI215">
        <v>0.8867870387394341</v>
      </c>
      <c r="HJ215">
        <v>0.8341362393877384</v>
      </c>
      <c r="HK215">
        <v>0.96938523030496648</v>
      </c>
      <c r="HL215">
        <v>0.37366416749938614</v>
      </c>
      <c r="HM215">
        <v>0.36918898966503888</v>
      </c>
      <c r="HN215">
        <v>0.18600938993555693</v>
      </c>
      <c r="HO215">
        <v>0.17235264266361805</v>
      </c>
      <c r="HP215">
        <v>0.31756647588167519</v>
      </c>
      <c r="HQ215">
        <v>0.37095999529929591</v>
      </c>
      <c r="HR215">
        <v>0.28426834074388729</v>
      </c>
      <c r="HS215">
        <v>0.51916758565646681</v>
      </c>
      <c r="HT215">
        <v>0.20908730393265851</v>
      </c>
      <c r="HU215">
        <v>0.3447953683713435</v>
      </c>
      <c r="HV215">
        <v>0.74732470006491047</v>
      </c>
      <c r="HW215">
        <v>0.78566267521999644</v>
      </c>
      <c r="HX215">
        <v>9.8582831334629306E-2</v>
      </c>
      <c r="HY215">
        <v>0.85350309296736193</v>
      </c>
      <c r="HZ215">
        <v>0.92665681758406804</v>
      </c>
      <c r="IA215">
        <v>0.24371172686525322</v>
      </c>
      <c r="IB215">
        <v>0.58637073630994585</v>
      </c>
      <c r="IC215">
        <v>0.86956711258456676</v>
      </c>
      <c r="ID215">
        <v>0.39318186624054252</v>
      </c>
      <c r="IE215">
        <v>0.54129547038935155</v>
      </c>
      <c r="IF215">
        <v>9.4000565969809546E-4</v>
      </c>
      <c r="IG215">
        <v>0.1579801660240242</v>
      </c>
      <c r="IH215">
        <v>0.14498227681925446</v>
      </c>
      <c r="II215">
        <v>0.30677190712736746</v>
      </c>
      <c r="IJ215">
        <v>0.17554388770034546</v>
      </c>
      <c r="IK215">
        <v>8.4583765265616617E-2</v>
      </c>
      <c r="IL215">
        <v>0.74804341727222246</v>
      </c>
      <c r="IM215">
        <v>0.8550591595606194</v>
      </c>
      <c r="IN215">
        <v>0.63584690147535328</v>
      </c>
      <c r="IO215">
        <v>5.0003807863026828E-2</v>
      </c>
      <c r="IP215">
        <v>1.8057587656077456E-2</v>
      </c>
      <c r="IQ215">
        <v>0.10271861381892133</v>
      </c>
      <c r="IR215">
        <v>0.8279377260285512</v>
      </c>
      <c r="IS215">
        <v>0.87928481799604696</v>
      </c>
      <c r="IT215">
        <v>8.1326816026861759E-2</v>
      </c>
      <c r="IU215">
        <v>0.7629129871865481</v>
      </c>
      <c r="IV215">
        <v>0.7682903479930574</v>
      </c>
      <c r="IW215">
        <v>0.80693490460685779</v>
      </c>
      <c r="IX215">
        <v>0.63549108835182311</v>
      </c>
      <c r="IY215">
        <v>0.59564490346715138</v>
      </c>
      <c r="IZ215">
        <v>0.3726243633069013</v>
      </c>
      <c r="JA215">
        <v>0.49479504424156062</v>
      </c>
      <c r="JB215">
        <v>0.85655222548349075</v>
      </c>
      <c r="JC215">
        <v>0.7711240073654001</v>
      </c>
      <c r="JD215">
        <v>0.80798898996800617</v>
      </c>
      <c r="JE215">
        <v>0.94651702155091499</v>
      </c>
      <c r="JF215">
        <v>0.12258085437935828</v>
      </c>
      <c r="JG215">
        <v>5.0261866362413143E-2</v>
      </c>
      <c r="JH215">
        <v>4.1789103977610709E-2</v>
      </c>
      <c r="JI215">
        <v>0.6205226852267971</v>
      </c>
      <c r="JJ215">
        <v>0.87020262500880963</v>
      </c>
      <c r="JK215">
        <v>0.31166100445713008</v>
      </c>
      <c r="JL215">
        <v>0.95489456846405285</v>
      </c>
      <c r="JM215">
        <v>0.25700719895550528</v>
      </c>
      <c r="JN215">
        <v>0.80107078196216486</v>
      </c>
      <c r="JO215">
        <v>0.77129364641049103</v>
      </c>
      <c r="JP215">
        <v>0.46737050418453085</v>
      </c>
      <c r="JQ215">
        <v>0.2641266631657786</v>
      </c>
      <c r="JR215">
        <v>0.37498055218649051</v>
      </c>
      <c r="JS215">
        <v>0.74988712517084044</v>
      </c>
      <c r="JT215">
        <v>0.22241584124932234</v>
      </c>
      <c r="JU215">
        <v>0.43611192697360801</v>
      </c>
      <c r="JV215">
        <v>0.10895956457679734</v>
      </c>
      <c r="JW215">
        <v>0.92297808932614889</v>
      </c>
      <c r="JX215">
        <v>0.63337419862541455</v>
      </c>
      <c r="JY215">
        <v>0.87165163578877358</v>
      </c>
      <c r="JZ215">
        <v>0.27194964356345286</v>
      </c>
      <c r="KA215">
        <v>0.80943347274711319</v>
      </c>
      <c r="KB215">
        <v>0.95630046377370526</v>
      </c>
      <c r="KC215">
        <v>0.20205745980031764</v>
      </c>
      <c r="KD215">
        <v>0.1682701642273754</v>
      </c>
      <c r="KE215">
        <v>0.99530842391117613</v>
      </c>
      <c r="KF215">
        <v>0.53912290780628158</v>
      </c>
      <c r="KG215">
        <v>0.16029882247497929</v>
      </c>
      <c r="KH215">
        <v>0.98494586274957763</v>
      </c>
      <c r="KI215">
        <v>0.56045714905349275</v>
      </c>
      <c r="KJ215">
        <v>0.84709590668065271</v>
      </c>
      <c r="KK215">
        <v>0.43923012871748435</v>
      </c>
      <c r="KL215">
        <v>0.4303564328220596</v>
      </c>
      <c r="KM215">
        <v>0.81169293411121335</v>
      </c>
      <c r="KN215">
        <v>0.19782370336244415</v>
      </c>
      <c r="KO215">
        <v>0.81375460642592645</v>
      </c>
      <c r="KP215">
        <v>0.29451329388862479</v>
      </c>
      <c r="KQ215">
        <v>0.35588519348355585</v>
      </c>
      <c r="KR215">
        <v>0.5583020515677346</v>
      </c>
      <c r="KS215">
        <v>0.84871513978126933</v>
      </c>
      <c r="KT215">
        <v>0.37416733244419587</v>
      </c>
      <c r="KU215">
        <v>0.13384332535505594</v>
      </c>
      <c r="KV215">
        <v>0.61770336928640013</v>
      </c>
      <c r="KW215">
        <v>0.47680734422621285</v>
      </c>
      <c r="KX215">
        <v>0.74465047010734908</v>
      </c>
      <c r="KY215">
        <v>0.61379261390386086</v>
      </c>
      <c r="KZ215">
        <v>0.83961737284651994</v>
      </c>
      <c r="LA215">
        <v>0.86012317718706843</v>
      </c>
      <c r="LB215">
        <v>0.95607430725444442</v>
      </c>
      <c r="LC215">
        <v>0.52771822575986127</v>
      </c>
      <c r="LD215">
        <v>0.38249955031409011</v>
      </c>
      <c r="LE215">
        <v>0.26751149821874132</v>
      </c>
      <c r="LF215">
        <v>0.70733414853389898</v>
      </c>
      <c r="LG215">
        <v>2.8540005895168918E-2</v>
      </c>
      <c r="LH215">
        <v>9.3246647248275139E-3</v>
      </c>
      <c r="LI215">
        <v>0.64300009953469706</v>
      </c>
      <c r="LJ215">
        <v>0.87573981857527472</v>
      </c>
      <c r="LK215">
        <v>0.71731156203075386</v>
      </c>
      <c r="LL215">
        <v>0.69141418536643207</v>
      </c>
      <c r="LM215">
        <v>0.69646674336504244</v>
      </c>
      <c r="LN215">
        <v>7.5253347915047564E-2</v>
      </c>
      <c r="LO215">
        <v>0.44926530673095566</v>
      </c>
      <c r="LP215">
        <v>0.52552578925806037</v>
      </c>
      <c r="LQ215">
        <v>0.51123928558313736</v>
      </c>
      <c r="LR215">
        <v>0.52671440396187563</v>
      </c>
      <c r="LS215">
        <v>0.98015169136376668</v>
      </c>
      <c r="LT215">
        <v>0.28866292077175359</v>
      </c>
      <c r="LU215">
        <v>0.33939041061096065</v>
      </c>
      <c r="LV215">
        <v>0.2386102786732599</v>
      </c>
      <c r="LW215">
        <v>0.9054929865258996</v>
      </c>
      <c r="LX215">
        <v>0.31618029884914822</v>
      </c>
      <c r="LY215">
        <v>0.9874204360004184</v>
      </c>
      <c r="LZ215">
        <v>0.23706149401230414</v>
      </c>
      <c r="MA215">
        <v>0.8184048454233116</v>
      </c>
      <c r="MB215">
        <v>1.2816847494362515E-2</v>
      </c>
      <c r="MC215">
        <v>0.33754931686701739</v>
      </c>
      <c r="MD215">
        <v>0.76264637684406011</v>
      </c>
      <c r="ME215">
        <v>0.4753180117865129</v>
      </c>
      <c r="MF215">
        <v>0.89928273976616335</v>
      </c>
      <c r="MG215">
        <v>0.22710426641138615</v>
      </c>
      <c r="MH215">
        <v>0.5419099235214111</v>
      </c>
      <c r="MI215">
        <v>0.22130552535248382</v>
      </c>
      <c r="MJ215">
        <v>0.94190955096496765</v>
      </c>
      <c r="MK215">
        <v>0.31510519990502139</v>
      </c>
      <c r="ML215">
        <v>0.27443574224213918</v>
      </c>
      <c r="MM215">
        <v>0.41523924270963142</v>
      </c>
      <c r="MN215">
        <v>0.75209295237357676</v>
      </c>
      <c r="MO215">
        <v>0.67212651878016205</v>
      </c>
      <c r="MP215">
        <v>0.18131006966231611</v>
      </c>
      <c r="MQ215">
        <v>1.0790180243089087E-2</v>
      </c>
      <c r="MR215">
        <v>0.67173501103912336</v>
      </c>
      <c r="MS215">
        <v>0.51298488827045086</v>
      </c>
      <c r="MT215">
        <v>8.9046012757329263E-2</v>
      </c>
      <c r="MU215">
        <v>0.77798099740968607</v>
      </c>
      <c r="MV215">
        <v>0.87944713820502596</v>
      </c>
      <c r="MW215">
        <v>0.49526087968009047</v>
      </c>
      <c r="MX215">
        <v>0.67944446812079939</v>
      </c>
      <c r="MY215">
        <v>0.78247338354177076</v>
      </c>
      <c r="MZ215">
        <v>0.77586895878392337</v>
      </c>
      <c r="NA215">
        <v>5.251764886209076E-2</v>
      </c>
      <c r="NB215">
        <v>0.40617249723343529</v>
      </c>
      <c r="NC215">
        <v>0.88844917228701703</v>
      </c>
      <c r="ND215">
        <v>0.72243270544092242</v>
      </c>
      <c r="NE215">
        <v>0.99883321906857925</v>
      </c>
      <c r="NF215">
        <v>0.65331124882418701</v>
      </c>
      <c r="NG215">
        <v>0.22146622214526612</v>
      </c>
      <c r="NH215">
        <v>0.65219596148466707</v>
      </c>
      <c r="NI215">
        <v>9.3301877973663072E-2</v>
      </c>
      <c r="NJ215">
        <v>0.87717478596028253</v>
      </c>
      <c r="NK215">
        <v>0.27664966127822088</v>
      </c>
      <c r="NL215">
        <v>0.25267358207473223</v>
      </c>
      <c r="NM215">
        <v>0.64792448974238048</v>
      </c>
      <c r="NN215">
        <v>0.63560209887292918</v>
      </c>
      <c r="NO215">
        <v>0.35970958734406056</v>
      </c>
      <c r="NP215">
        <v>0.76863303521183457</v>
      </c>
      <c r="NQ215">
        <v>0.25447137469093184</v>
      </c>
      <c r="NR215">
        <v>6.5823728452144681E-2</v>
      </c>
      <c r="NS215">
        <v>0.26037480909646771</v>
      </c>
      <c r="NT215">
        <v>9.1580883898282783E-2</v>
      </c>
      <c r="NU215">
        <v>0.91596138707965757</v>
      </c>
      <c r="NV215">
        <v>0.7588620050597944</v>
      </c>
      <c r="NW215">
        <v>0.30146889077447525</v>
      </c>
      <c r="NX215">
        <v>0.11299794750612813</v>
      </c>
      <c r="NY215">
        <v>0.54726806657107707</v>
      </c>
      <c r="NZ215">
        <v>0.36666074916330471</v>
      </c>
      <c r="OA215">
        <v>0.48364667919647719</v>
      </c>
      <c r="OB215">
        <v>0.43646892569188878</v>
      </c>
      <c r="OC215">
        <v>0.56968571378735255</v>
      </c>
      <c r="OD215">
        <v>0.74390271215488446</v>
      </c>
      <c r="OE215">
        <v>0.99576763777791855</v>
      </c>
      <c r="OF215">
        <v>0.43043211431054729</v>
      </c>
      <c r="OG215">
        <v>8.3050186350612565E-2</v>
      </c>
      <c r="OH215">
        <v>0.12016436301966982</v>
      </c>
      <c r="OI215">
        <v>0.20462413111879829</v>
      </c>
      <c r="OJ215">
        <v>0.72491249297269911</v>
      </c>
      <c r="OK215">
        <v>0.90785083291691981</v>
      </c>
      <c r="OL215">
        <v>0.44309773875914693</v>
      </c>
      <c r="OM215">
        <v>0.89160981321496102</v>
      </c>
      <c r="ON215">
        <v>0.18118793497611274</v>
      </c>
      <c r="OO215">
        <v>0.4491315721665845</v>
      </c>
      <c r="OP215">
        <v>0.47368916298530672</v>
      </c>
      <c r="OQ215">
        <v>0.93923565312064572</v>
      </c>
      <c r="OR215">
        <v>0.29100766202946027</v>
      </c>
      <c r="OS215">
        <v>0.34842821168995342</v>
      </c>
      <c r="OT215">
        <v>0.21408138949031585</v>
      </c>
      <c r="OU215">
        <v>0.90245528784769569</v>
      </c>
      <c r="OV215">
        <v>0.11518291812620107</v>
      </c>
      <c r="OW215">
        <v>9.8193019089406697E-2</v>
      </c>
      <c r="OX215">
        <v>0.56804504682593082</v>
      </c>
      <c r="OY215">
        <v>0.15875078585196145</v>
      </c>
      <c r="OZ215">
        <v>0.28674555431979998</v>
      </c>
      <c r="PA215">
        <v>0.20425111053087097</v>
      </c>
      <c r="PB215">
        <v>0.46330469665855201</v>
      </c>
      <c r="PC215">
        <v>0.55789467278360361</v>
      </c>
      <c r="PD215">
        <v>0.54031244984111915</v>
      </c>
      <c r="PE215">
        <v>0.7903525351649211</v>
      </c>
      <c r="PF215">
        <v>3.8619778350835854E-2</v>
      </c>
      <c r="PG215">
        <v>0.57410219867795653</v>
      </c>
      <c r="PH215">
        <v>3.33304365259246E-3</v>
      </c>
      <c r="PI215">
        <v>0.80072270093133235</v>
      </c>
      <c r="PJ215">
        <v>0.93527854903512564</v>
      </c>
      <c r="PK215">
        <v>0.1429102665855333</v>
      </c>
      <c r="PL215">
        <v>0.91326356798417863</v>
      </c>
      <c r="PM215">
        <v>0.91195819526133448</v>
      </c>
      <c r="PN215">
        <v>0.12946119474499795</v>
      </c>
      <c r="PO215">
        <v>0.71579210981921393</v>
      </c>
      <c r="PP215">
        <v>0.4643642099759665</v>
      </c>
      <c r="PQ215">
        <v>0.24207035639403662</v>
      </c>
      <c r="PR215">
        <v>0.48828010235967856</v>
      </c>
      <c r="PS215">
        <v>0.17698793045849603</v>
      </c>
      <c r="PT215">
        <v>9.4098840253955984E-2</v>
      </c>
      <c r="PU215">
        <v>0.31049275451689062</v>
      </c>
      <c r="PV215">
        <v>0.12368423403712192</v>
      </c>
      <c r="PW215">
        <v>0.94393085655826425</v>
      </c>
      <c r="PX215">
        <v>0.79691316708721105</v>
      </c>
      <c r="PY215">
        <v>0.29872727420312084</v>
      </c>
      <c r="PZ215">
        <v>5.5852751606253026E-2</v>
      </c>
      <c r="QA215">
        <v>0.92446998988302775</v>
      </c>
      <c r="QB215">
        <v>0.31548823241761781</v>
      </c>
      <c r="QC215">
        <v>0.52747646934021031</v>
      </c>
      <c r="QD215">
        <v>0.28884615058724594</v>
      </c>
      <c r="QE215">
        <v>0.5832857281893391</v>
      </c>
      <c r="QF215">
        <v>0.45458761591473507</v>
      </c>
      <c r="QG215">
        <v>0.66640816293262395</v>
      </c>
      <c r="QH215">
        <v>0.58049169588287719</v>
      </c>
      <c r="QI215">
        <v>0.70818657216189018</v>
      </c>
      <c r="QJ215">
        <v>0.3123681245550668</v>
      </c>
      <c r="QK215">
        <v>0.24409423172595779</v>
      </c>
      <c r="QL215">
        <v>0.54203028208574411</v>
      </c>
      <c r="QM215">
        <v>0.51818058287753632</v>
      </c>
      <c r="QN215">
        <v>0.85609783536214457</v>
      </c>
      <c r="QO215">
        <v>0.21773584945933988</v>
      </c>
      <c r="QP215">
        <v>6.0669905159073001E-2</v>
      </c>
      <c r="QQ215">
        <v>0.63017285433913139</v>
      </c>
      <c r="QR215">
        <v>0.84772026280539237</v>
      </c>
      <c r="QS215">
        <v>0.5555867498452709</v>
      </c>
      <c r="QT215">
        <v>0.6994082533416911</v>
      </c>
      <c r="QU215">
        <v>0.95937189717312066</v>
      </c>
      <c r="QV215">
        <v>0.66221752530845257</v>
      </c>
      <c r="QW215">
        <v>0.26875671275017243</v>
      </c>
      <c r="QX215">
        <v>0.41788650779068048</v>
      </c>
      <c r="QY215">
        <v>0.86740834182199678</v>
      </c>
      <c r="QZ215">
        <v>0.91889485021009898</v>
      </c>
      <c r="RA215">
        <v>0.31588998435642035</v>
      </c>
      <c r="RB215">
        <v>0.25290248717046004</v>
      </c>
      <c r="RC215">
        <v>0.99124106968901482</v>
      </c>
      <c r="RD215">
        <v>0.82782770954983054</v>
      </c>
      <c r="RE215">
        <v>8.7812052646426553E-2</v>
      </c>
      <c r="RF215">
        <v>0.40579972732127723</v>
      </c>
      <c r="RG215">
        <v>0.63961265217128305</v>
      </c>
      <c r="RH215">
        <v>8.5654635501552168E-2</v>
      </c>
      <c r="RI215">
        <v>0.15006691445903864</v>
      </c>
      <c r="RJ215">
        <v>0.16271315399176378</v>
      </c>
      <c r="RK215">
        <v>0.2076208056287534</v>
      </c>
      <c r="RL215">
        <v>0.55523266042008668</v>
      </c>
      <c r="RM215">
        <v>0.10013130389663472</v>
      </c>
      <c r="RN215">
        <v>0.82145387815691595</v>
      </c>
      <c r="RO215">
        <v>0.90249072374645489</v>
      </c>
      <c r="RP215">
        <v>0.6301695212775803</v>
      </c>
      <c r="RQ215">
        <v>0.34479133170239529</v>
      </c>
      <c r="RR215">
        <v>0.4154246304535123</v>
      </c>
      <c r="RS215">
        <v>0.57978641132486997</v>
      </c>
      <c r="RT215">
        <v>0.51659129846250629</v>
      </c>
      <c r="RU215">
        <v>4.9993888655202046E-3</v>
      </c>
      <c r="RV215">
        <v>0.55481663845799289</v>
      </c>
      <c r="RW215">
        <v>0.5264918806720601</v>
      </c>
      <c r="RX215">
        <v>0.41855150933512231</v>
      </c>
      <c r="RY215">
        <v>0.67135698690492618</v>
      </c>
      <c r="RZ215">
        <v>0.91330557747482455</v>
      </c>
      <c r="SA215">
        <v>0.34862848893349763</v>
      </c>
      <c r="SB215">
        <v>0.40242119789310971</v>
      </c>
      <c r="SC215">
        <v>0.79988675975616275</v>
      </c>
      <c r="SD215">
        <v>0.54729271195709261</v>
      </c>
      <c r="SE215">
        <v>0.50017850298864708</v>
      </c>
      <c r="SF215">
        <v>7.2004598911887263E-2</v>
      </c>
      <c r="SG215">
        <v>0.44676216252242662</v>
      </c>
      <c r="SH215">
        <v>0.48993847740216134</v>
      </c>
      <c r="SI215">
        <v>0.2304826685602116</v>
      </c>
      <c r="SJ215">
        <v>0.71402064978369928</v>
      </c>
      <c r="SK215">
        <v>0.25669037315793697</v>
      </c>
      <c r="SL215">
        <v>0.37273858322656039</v>
      </c>
      <c r="SM215">
        <v>0.10814856204476442</v>
      </c>
      <c r="SN215">
        <v>1.1916768630635843E-2</v>
      </c>
      <c r="SO215">
        <v>0.2623908015222024</v>
      </c>
      <c r="SP215">
        <v>0.25466899875544757</v>
      </c>
      <c r="SQ215">
        <v>0.61745254333785338</v>
      </c>
      <c r="SR215">
        <v>0.58133811460641871</v>
      </c>
      <c r="SS215">
        <v>0.46192269809572262</v>
      </c>
      <c r="ST215">
        <v>0.37765905682650469</v>
      </c>
      <c r="SU215">
        <v>9.863228788773748E-2</v>
      </c>
      <c r="SV215">
        <v>0.79317127682685218</v>
      </c>
      <c r="SW215">
        <v>0.17616448496453996</v>
      </c>
      <c r="SX215">
        <v>0.41640604575675322</v>
      </c>
      <c r="SY215">
        <v>0.77530639233027321</v>
      </c>
      <c r="SZ215">
        <v>0.90769560433056584</v>
      </c>
      <c r="TA215">
        <v>0.4844686665506388</v>
      </c>
      <c r="TB215">
        <v>0.73419123753354731</v>
      </c>
      <c r="TC215">
        <v>0.50839704503545124</v>
      </c>
      <c r="TD215">
        <v>0.62761753958064548</v>
      </c>
      <c r="TE215">
        <v>0.8907345635780427</v>
      </c>
      <c r="TF215">
        <v>0.29819945807477988</v>
      </c>
      <c r="TG215">
        <v>0.17694504461620142</v>
      </c>
      <c r="TH215">
        <v>0.92030791580593241</v>
      </c>
      <c r="TI215">
        <v>0.16844625614429964</v>
      </c>
      <c r="TJ215">
        <v>0.3312991813284103</v>
      </c>
      <c r="TK215">
        <v>0.5755509294065797</v>
      </c>
      <c r="TL215">
        <v>0.84075928653938636</v>
      </c>
      <c r="TM215">
        <v>0.98127802591713409</v>
      </c>
      <c r="TN215">
        <v>0.41120268081224221</v>
      </c>
      <c r="TO215">
        <v>0.55016179900200757</v>
      </c>
      <c r="TP215">
        <v>9.7402016835893002E-2</v>
      </c>
      <c r="TQ215">
        <v>0.98174245023879025</v>
      </c>
      <c r="TR215">
        <v>0.10685187143096031</v>
      </c>
      <c r="TS215">
        <v>0.76619074688490829</v>
      </c>
      <c r="TT215">
        <v>0.87927747079520013</v>
      </c>
      <c r="TU215">
        <v>6.2734476021686802E-2</v>
      </c>
      <c r="TV215">
        <v>0.56759900628965998</v>
      </c>
      <c r="TW215">
        <v>0.94913771579075534</v>
      </c>
      <c r="TX215">
        <v>0.88382952101347567</v>
      </c>
      <c r="TY215">
        <v>0.37868407890316258</v>
      </c>
      <c r="TZ215">
        <v>0.22169365661779938</v>
      </c>
      <c r="UA215">
        <v>0.89200910593727945</v>
      </c>
      <c r="UB215">
        <v>0.77130567536581429</v>
      </c>
      <c r="UC215">
        <v>0.25431965014016389</v>
      </c>
      <c r="UD215">
        <v>6.002660266454718E-2</v>
      </c>
      <c r="UE215">
        <v>0.60676633685621384</v>
      </c>
      <c r="UF215">
        <v>0.4438138239141769</v>
      </c>
      <c r="UG215">
        <v>1.201024172424725E-2</v>
      </c>
      <c r="UH215">
        <v>0.37034959298959769</v>
      </c>
      <c r="UI215">
        <v>0.48770692992583553</v>
      </c>
      <c r="UJ215">
        <v>0.66101488306081035</v>
      </c>
      <c r="UK215">
        <v>0.1651223307492139</v>
      </c>
      <c r="UL215">
        <v>0.50063190866107343</v>
      </c>
      <c r="UM215">
        <v>0.5214777353190666</v>
      </c>
      <c r="UN215">
        <v>2.7068149128174457E-2</v>
      </c>
      <c r="UO215">
        <v>0.4265243540410284</v>
      </c>
      <c r="UP215">
        <v>0.41117104668705073</v>
      </c>
      <c r="UQ215">
        <v>0.12530011102059746</v>
      </c>
      <c r="UR215">
        <v>0.83709154559876842</v>
      </c>
      <c r="US215">
        <v>0.43633092813777574</v>
      </c>
      <c r="UT215">
        <v>0.10823523365680798</v>
      </c>
      <c r="UU215">
        <v>0.98956678891313754</v>
      </c>
      <c r="UV215">
        <v>0.71472323014709038</v>
      </c>
      <c r="UW215">
        <v>0.99239178520981974</v>
      </c>
      <c r="UX215">
        <v>0.64029103488492778</v>
      </c>
      <c r="UY215">
        <v>0.92928575436532634</v>
      </c>
      <c r="UZ215">
        <v>0.2144485599951913</v>
      </c>
      <c r="VA215">
        <v>0.37270044784939693</v>
      </c>
      <c r="VB215">
        <v>0.88471397706384325</v>
      </c>
      <c r="VC215">
        <v>0.28063799766249109</v>
      </c>
      <c r="VD215">
        <v>0.33927797204448484</v>
      </c>
      <c r="VE215">
        <v>0.9168472433815128</v>
      </c>
      <c r="VF215">
        <v>0.32907230184128466</v>
      </c>
      <c r="VG215">
        <v>0.24226000061205688</v>
      </c>
      <c r="VH215">
        <v>0.98794463391240339</v>
      </c>
      <c r="VI215">
        <v>0.96561333726493881</v>
      </c>
      <c r="VJ215">
        <v>0.53298167545656161</v>
      </c>
      <c r="VK215">
        <v>0.78445315673200167</v>
      </c>
      <c r="VL215">
        <v>0.37500458730827113</v>
      </c>
      <c r="VM215">
        <v>0.26658173689010434</v>
      </c>
      <c r="VN215">
        <v>0.60630972554661877</v>
      </c>
      <c r="VO215">
        <v>0.67616753814873642</v>
      </c>
      <c r="VP215">
        <v>0.92030229495252691</v>
      </c>
      <c r="VQ215">
        <v>0.69008576027346835</v>
      </c>
      <c r="VR215">
        <v>0.27814308233947704</v>
      </c>
      <c r="VS215">
        <v>0.56744297647652409</v>
      </c>
      <c r="VT215">
        <v>0.94493613793971509</v>
      </c>
      <c r="VU215">
        <v>0.19547663143258587</v>
      </c>
      <c r="VV215">
        <v>3.1309001617293997E-2</v>
      </c>
      <c r="VW215">
        <v>0.63548582380070762</v>
      </c>
      <c r="VX215">
        <v>0.88206482005186537</v>
      </c>
      <c r="VY215">
        <v>0.52757412554020888</v>
      </c>
      <c r="VZ215">
        <v>2.4795704975838939E-2</v>
      </c>
      <c r="WA215">
        <v>0.34717648237754506</v>
      </c>
      <c r="WB215">
        <v>8.4704429566701878E-2</v>
      </c>
      <c r="WC215">
        <v>0.17631533956144663</v>
      </c>
      <c r="WD215">
        <v>8.0304442160561318E-2</v>
      </c>
      <c r="WE215">
        <v>0.11995248910168466</v>
      </c>
      <c r="WF215">
        <v>0.66224259888767434</v>
      </c>
      <c r="WG215">
        <v>0.790386954343123</v>
      </c>
      <c r="WH215">
        <v>0.78381896657508199</v>
      </c>
      <c r="WI215">
        <v>0.92318064834622227</v>
      </c>
      <c r="WJ215">
        <v>0.65078429963407669</v>
      </c>
      <c r="WK215">
        <v>0.48403408811431892</v>
      </c>
      <c r="WL215">
        <v>0.69559709087528898</v>
      </c>
      <c r="WM215">
        <v>0.80261288035422451</v>
      </c>
      <c r="WN215">
        <v>0.90887025818924072</v>
      </c>
      <c r="WO215">
        <v>0.19016919377066077</v>
      </c>
      <c r="WP215">
        <v>0.24668382601358096</v>
      </c>
      <c r="WQ215">
        <v>0.32310264278316481</v>
      </c>
      <c r="WR215">
        <v>0.21488135794791974</v>
      </c>
      <c r="WS215">
        <v>0.87592054362311733</v>
      </c>
      <c r="WT215">
        <v>0.11460545239319531</v>
      </c>
      <c r="WU215">
        <v>0.55405894860050731</v>
      </c>
      <c r="WV215">
        <v>0.68240164870040754</v>
      </c>
      <c r="WW215">
        <v>0.98695625435168155</v>
      </c>
      <c r="WX215">
        <v>0.7527908994564525</v>
      </c>
      <c r="WY215">
        <v>0.38679408301419416</v>
      </c>
      <c r="WZ215">
        <v>0.21961684345748556</v>
      </c>
      <c r="XA215">
        <v>0.90365449774511508</v>
      </c>
      <c r="XB215">
        <v>0.54478259361069592</v>
      </c>
      <c r="XC215">
        <v>0.81696041445110013</v>
      </c>
      <c r="XD215">
        <v>0.77102725592327781</v>
      </c>
      <c r="XE215">
        <v>0.80680740056341438</v>
      </c>
      <c r="XF215">
        <v>0.77748003594481885</v>
      </c>
      <c r="XG215">
        <v>0.21689237763078928</v>
      </c>
      <c r="XH215">
        <v>0.79585965192321906</v>
      </c>
      <c r="XI215">
        <v>0.20740633948606901</v>
      </c>
      <c r="XJ215">
        <v>0.93292914157731788</v>
      </c>
      <c r="XK215">
        <v>0.34737496080886077</v>
      </c>
      <c r="XL215">
        <v>8.8250893871713143E-2</v>
      </c>
      <c r="XM215">
        <v>0.38031858552250142</v>
      </c>
      <c r="XN215">
        <v>0.73193523758508439</v>
      </c>
      <c r="XO215">
        <v>0.18123233403594508</v>
      </c>
      <c r="XP215">
        <v>0.15837383410941919</v>
      </c>
      <c r="XQ215">
        <v>0.13128623932242312</v>
      </c>
      <c r="XR215">
        <v>0.49747948592409341</v>
      </c>
      <c r="XS215">
        <v>0.78243208288899468</v>
      </c>
      <c r="XT215">
        <v>0.11839104071349071</v>
      </c>
      <c r="XU215">
        <v>0.78660066772568971</v>
      </c>
      <c r="XV215">
        <v>1.3269285596285263E-2</v>
      </c>
      <c r="XW215">
        <v>0.44763915423011236</v>
      </c>
      <c r="XX215">
        <v>0.36529235918490999</v>
      </c>
      <c r="XY215">
        <v>0.76649618661781938</v>
      </c>
      <c r="XZ215">
        <v>0.67499019798525739</v>
      </c>
      <c r="YA215">
        <v>0.27601004188085521</v>
      </c>
      <c r="YB215">
        <v>0.24297717437429489</v>
      </c>
      <c r="YC215">
        <v>0.84515139615320711</v>
      </c>
      <c r="YD215">
        <v>0.23659697095981058</v>
      </c>
      <c r="YE215">
        <v>0.39423757995267095</v>
      </c>
      <c r="YF215">
        <v>0.23461751987119916</v>
      </c>
      <c r="YG215">
        <v>0.74065194144571889</v>
      </c>
      <c r="YH215">
        <v>0.42323322652933515</v>
      </c>
      <c r="YI215">
        <v>0.5605853204583463</v>
      </c>
      <c r="YJ215">
        <v>1.4829977008265383E-2</v>
      </c>
      <c r="YK215">
        <v>0.51724087660168516</v>
      </c>
      <c r="YL215">
        <v>0.55088230498718094</v>
      </c>
      <c r="YM215">
        <v>0.76904328506092789</v>
      </c>
      <c r="YN215">
        <v>0.81757672247519142</v>
      </c>
      <c r="YO215">
        <v>0.30853377790459324</v>
      </c>
      <c r="YP215">
        <v>0.18739253595289107</v>
      </c>
      <c r="YQ215">
        <v>0.46140096642167749</v>
      </c>
      <c r="YR215">
        <v>0.55507822991677336</v>
      </c>
      <c r="YS215">
        <v>7.7403160089290379E-2</v>
      </c>
      <c r="YT215">
        <v>0.26561456209117618</v>
      </c>
      <c r="YU215">
        <v>0.80979294568838744</v>
      </c>
      <c r="YV215">
        <v>0.40757716199785732</v>
      </c>
      <c r="YW215">
        <v>0.33080985153703735</v>
      </c>
      <c r="YX215">
        <v>1.5047548426652013E-2</v>
      </c>
      <c r="YY215">
        <v>0.40949063940018271</v>
      </c>
      <c r="YZ215">
        <v>0.16263929193772009</v>
      </c>
      <c r="ZA215">
        <v>0.43094597124120104</v>
      </c>
      <c r="ZB215">
        <v>0.57630908499580702</v>
      </c>
      <c r="ZC215">
        <v>0.89125735205009182</v>
      </c>
      <c r="ZD215">
        <v>0.64397454596127579</v>
      </c>
      <c r="ZE215">
        <v>0.79588205278914015</v>
      </c>
      <c r="ZF215">
        <v>0.55246791706249876</v>
      </c>
      <c r="ZG215">
        <v>0.10344408489672741</v>
      </c>
      <c r="ZH215">
        <v>0.97310671978498942</v>
      </c>
      <c r="ZI215">
        <v>0.32393764933125868</v>
      </c>
      <c r="ZJ215">
        <v>0.8106984997548472</v>
      </c>
      <c r="ZK215">
        <v>0.92593421019859479</v>
      </c>
      <c r="ZL215">
        <v>0.25189075699810004</v>
      </c>
      <c r="ZM215">
        <v>1.1309372270126405E-2</v>
      </c>
      <c r="ZN215">
        <v>0.22109768746327396</v>
      </c>
      <c r="ZO215">
        <v>0.71218201561146077</v>
      </c>
      <c r="ZP215">
        <v>0.91619303742029967</v>
      </c>
      <c r="ZQ215">
        <v>1.6982307085733339E-4</v>
      </c>
      <c r="ZR215">
        <v>0.46368114081534029</v>
      </c>
      <c r="ZS215">
        <v>0.12848334513944215</v>
      </c>
      <c r="ZT215">
        <v>8.3700743820331325E-2</v>
      </c>
      <c r="ZU215">
        <v>0.40097769944548978</v>
      </c>
      <c r="ZV215">
        <v>0.78152905899749792</v>
      </c>
      <c r="ZW215">
        <v>0.86805023780502089</v>
      </c>
      <c r="ZX215">
        <v>6.8473881638159706E-2</v>
      </c>
      <c r="ZY215">
        <v>0.7968827893573931</v>
      </c>
      <c r="ZZ215">
        <v>0.94874863201511894</v>
      </c>
      <c r="AAA215">
        <v>0.7593471903234571</v>
      </c>
      <c r="AAB215">
        <v>2.955511866706928E-2</v>
      </c>
      <c r="AAC215">
        <v>0.82134318937865025</v>
      </c>
      <c r="AAD215">
        <v>0.86857673545633718</v>
      </c>
      <c r="AAE215">
        <v>0.13998905630739922</v>
      </c>
      <c r="AAF215">
        <v>2.0451283482148308E-2</v>
      </c>
      <c r="AAG215">
        <v>0.93770529286158832</v>
      </c>
      <c r="AAH215">
        <v>0.85727338480863935</v>
      </c>
      <c r="AAI215">
        <v>9.0328032577993156E-3</v>
      </c>
      <c r="AAJ215">
        <v>0.88911260260315028</v>
      </c>
      <c r="AAK215">
        <v>0.96681657598525672</v>
      </c>
      <c r="AAL215">
        <v>0.34299287553260482</v>
      </c>
      <c r="AAM215">
        <v>0.2601281890097209</v>
      </c>
      <c r="AAN215">
        <v>0.74101668847447033</v>
      </c>
      <c r="AAO215">
        <v>0.18411121994422619</v>
      </c>
      <c r="AAP215">
        <v>0.28700911655263395</v>
      </c>
      <c r="AAQ215">
        <v>0.47129366421617946</v>
      </c>
      <c r="AAR215">
        <v>0.67239515210562362</v>
      </c>
      <c r="AAS215">
        <v>0.21005118158910729</v>
      </c>
      <c r="AAT215">
        <v>2.1015506063499334E-2</v>
      </c>
      <c r="AAU215">
        <v>0.37690053858259009</v>
      </c>
      <c r="AAV215">
        <v>0.60741664159433217</v>
      </c>
      <c r="AAW215">
        <v>0.16797299921293896</v>
      </c>
      <c r="AAX215">
        <v>0.44126038024497161</v>
      </c>
      <c r="AAY215">
        <v>0.7440615015101868</v>
      </c>
      <c r="AAZ215">
        <v>7.2045226603127066E-2</v>
      </c>
      <c r="ABA215">
        <v>0.30027225980665651</v>
      </c>
      <c r="ABB215">
        <v>0.52458510812723369</v>
      </c>
      <c r="ABC215">
        <v>0.13519247470363782</v>
      </c>
      <c r="ABD215">
        <v>0.45637561750352973</v>
      </c>
      <c r="ABE215">
        <v>0.97200576412705253</v>
      </c>
      <c r="ABF215">
        <v>0.77551467223294002</v>
      </c>
      <c r="ABG215">
        <v>0.41082722610537104</v>
      </c>
      <c r="ABH215">
        <v>0.9082888082831001</v>
      </c>
      <c r="ABI215">
        <v>8.9618531498258935E-2</v>
      </c>
      <c r="ABJ215">
        <v>0.39692843253705634</v>
      </c>
      <c r="ABK215">
        <v>0.62141816066007427</v>
      </c>
      <c r="ABL215">
        <v>1.3570166254072369E-2</v>
      </c>
      <c r="ABM215">
        <v>0.11390030560582631</v>
      </c>
      <c r="ABN215">
        <v>0.10712187628667968</v>
      </c>
      <c r="ABO215">
        <v>0.37058908166638382</v>
      </c>
      <c r="ABP215">
        <v>0.97804055578113824</v>
      </c>
      <c r="ABQ215">
        <v>0.10658053097402442</v>
      </c>
      <c r="ABR215">
        <v>0.52432118632776215</v>
      </c>
      <c r="ABS215">
        <v>0.67409704745391252</v>
      </c>
      <c r="ABT215">
        <v>0.92157512771905647</v>
      </c>
      <c r="ABU215">
        <v>0.23933442582982645</v>
      </c>
      <c r="ABV215">
        <v>0.88498310941324299</v>
      </c>
      <c r="ABW215">
        <v>0.24604826750720288</v>
      </c>
      <c r="ABX215">
        <v>0.4146343807219901</v>
      </c>
      <c r="ABY215">
        <v>0.32982667232240326</v>
      </c>
      <c r="ABZ215">
        <v>0.8263559709111592</v>
      </c>
      <c r="ACA215">
        <v>0.68464643191097585</v>
      </c>
      <c r="ACB215">
        <v>0.64545172056239297</v>
      </c>
      <c r="ACC215">
        <v>0.87774447545383194</v>
      </c>
      <c r="ACD215">
        <v>0.51061201710768356</v>
      </c>
      <c r="ACE215">
        <v>0.26792775019754689</v>
      </c>
      <c r="ACF215">
        <v>0.67256967626480824</v>
      </c>
      <c r="ACG215">
        <v>0.77908741221348221</v>
      </c>
      <c r="ACH215">
        <v>0.65204103812672642</v>
      </c>
      <c r="ACI215">
        <v>0.70732278326900111</v>
      </c>
      <c r="ACJ215">
        <v>0.3743028767643195</v>
      </c>
      <c r="ACK215">
        <v>0.15571100999518628</v>
      </c>
      <c r="ACL215">
        <v>0.71941273513703341</v>
      </c>
      <c r="ACM215">
        <v>4.0793147120880113E-2</v>
      </c>
      <c r="ACN215">
        <v>0.12975075383037027</v>
      </c>
      <c r="ACO215">
        <v>0.89469077714640755</v>
      </c>
      <c r="ACP215">
        <v>0.28684226790737544</v>
      </c>
      <c r="ACQ215">
        <v>0.92934785978539358</v>
      </c>
      <c r="ACR215">
        <v>0.98814989898904104</v>
      </c>
      <c r="ACS215">
        <v>0.69988674513144167</v>
      </c>
      <c r="ACT215">
        <v>0.78754703556858774</v>
      </c>
      <c r="ACU215">
        <v>0.69414107857009522</v>
      </c>
      <c r="ACV215">
        <v>0.6893906501987983</v>
      </c>
      <c r="ACW215">
        <v>0.45823133912345049</v>
      </c>
      <c r="ACX215">
        <v>0.39076687343648842</v>
      </c>
      <c r="ACY215">
        <v>0.96875465957988338</v>
      </c>
      <c r="ACZ215">
        <v>0.99954878849848572</v>
      </c>
      <c r="ADA215">
        <v>0.72883106617246729</v>
      </c>
      <c r="ADB215">
        <v>0.35098937444486411</v>
      </c>
      <c r="ADC215">
        <v>0.8946129201671762</v>
      </c>
      <c r="ADD215">
        <v>0.66540722706604771</v>
      </c>
      <c r="ADE215">
        <v>0.97511448548539781</v>
      </c>
      <c r="ADF215">
        <v>0.98391766349412679</v>
      </c>
      <c r="ADG215">
        <v>0.92430315738433932</v>
      </c>
      <c r="ADH215">
        <v>0.26357076053346107</v>
      </c>
      <c r="ADI215">
        <v>0.97074219721617694</v>
      </c>
      <c r="ADJ215">
        <v>8.0300912253316592E-2</v>
      </c>
      <c r="ADK215">
        <v>0.29423566801405687</v>
      </c>
      <c r="ADL215">
        <v>0.52309823072669714</v>
      </c>
      <c r="ADM215">
        <v>4.136208542215869E-2</v>
      </c>
      <c r="ADN215">
        <v>0.79545220020702567</v>
      </c>
      <c r="ADO215">
        <v>0.75394640025247939</v>
      </c>
      <c r="ADP215">
        <v>0.77724183652445467</v>
      </c>
      <c r="ADQ215">
        <v>0.38582528825004714</v>
      </c>
      <c r="ADR215">
        <v>7.8568822998064336E-2</v>
      </c>
      <c r="ADS215">
        <v>0.68416029501593767</v>
      </c>
      <c r="ADT215">
        <v>0.63901598021726325</v>
      </c>
      <c r="ADU215">
        <v>0.73130744355339039</v>
      </c>
      <c r="ADV215">
        <v>0.17976981349488408</v>
      </c>
      <c r="ADW215">
        <v>0.52868062241875857</v>
      </c>
      <c r="ADX215">
        <v>0.11528141969673655</v>
      </c>
      <c r="ADY215">
        <v>0.44215173496108096</v>
      </c>
      <c r="ADZ215">
        <v>0.37829079698290602</v>
      </c>
      <c r="AEA215">
        <v>8.866631708045114E-2</v>
      </c>
      <c r="AEB215">
        <v>0.77263685273963101</v>
      </c>
      <c r="AEC215">
        <v>0.60922687818077514</v>
      </c>
      <c r="AED215">
        <v>0.67917467206964488</v>
      </c>
      <c r="AEE215">
        <v>0.32421275452753151</v>
      </c>
      <c r="AEF215">
        <v>0.30275512746053057</v>
      </c>
      <c r="AEG215">
        <v>0.34184403892045978</v>
      </c>
      <c r="AEH215">
        <v>0.57432010389047727</v>
      </c>
      <c r="AEI215">
        <v>0.92258903818126847</v>
      </c>
      <c r="AEJ215">
        <v>0.49317541737587678</v>
      </c>
      <c r="AEK215">
        <v>0.36250895289065133</v>
      </c>
      <c r="AEL215">
        <v>0.49136606790615955</v>
      </c>
      <c r="AEM215">
        <v>0.86272683429448738</v>
      </c>
      <c r="AEN215">
        <v>0.2206699490266697</v>
      </c>
      <c r="AEO215">
        <v>0.40326708846819548</v>
      </c>
      <c r="AEP215">
        <v>2.0864722074885433E-2</v>
      </c>
      <c r="AEQ215">
        <v>0.19657907839486211</v>
      </c>
      <c r="AER215">
        <v>0.27200675700550037</v>
      </c>
      <c r="AES215">
        <v>0.44340547098295957</v>
      </c>
      <c r="AET215">
        <v>0.46462927003105992</v>
      </c>
      <c r="AEU215">
        <v>0.61257095531660799</v>
      </c>
      <c r="AEV215">
        <v>0.11349814201081632</v>
      </c>
      <c r="AEW215">
        <v>9.7769020739395196E-2</v>
      </c>
      <c r="AEX215">
        <v>0.62700070919305761</v>
      </c>
      <c r="AEY215">
        <v>0.46856861308865072</v>
      </c>
      <c r="AEZ215">
        <v>0.88037525272511463</v>
      </c>
      <c r="AFA215">
        <v>0.49739380190829119</v>
      </c>
      <c r="AFB215">
        <v>0.78982921678035878</v>
      </c>
      <c r="AFC215">
        <v>0.69723730060126188</v>
      </c>
      <c r="AFD215">
        <v>0.47044746012073591</v>
      </c>
      <c r="AFE215">
        <v>0.14757297590249241</v>
      </c>
      <c r="AFF215">
        <v>0.21552540208046811</v>
      </c>
      <c r="AFG215">
        <v>0.25642191082516019</v>
      </c>
      <c r="AFH215">
        <v>0.50761192758749951</v>
      </c>
      <c r="AFI215">
        <v>8.5842839147385552E-2</v>
      </c>
      <c r="AFJ215">
        <v>0.55525882190751996</v>
      </c>
      <c r="AFK215">
        <v>0.8185876935295181</v>
      </c>
      <c r="AFL215">
        <v>4.9398762754161774E-2</v>
      </c>
      <c r="AFM215">
        <v>0.60228444946665483</v>
      </c>
      <c r="AFN215">
        <v>0.16156904005862527</v>
      </c>
      <c r="AFO215">
        <v>0.77117978835678958</v>
      </c>
      <c r="AFP215">
        <v>0.37253662054479331</v>
      </c>
      <c r="AFQ215">
        <v>0.48785689205010885</v>
      </c>
      <c r="AFR215">
        <v>0.41180905007007151</v>
      </c>
      <c r="AFS215">
        <v>0.51187247008262005</v>
      </c>
      <c r="AFT215">
        <v>0.86190177087028375</v>
      </c>
      <c r="AFU215">
        <v>0.71401377902224905</v>
      </c>
      <c r="AFV215">
        <v>0.43154355003559586</v>
      </c>
      <c r="AFW215">
        <v>0.60440816372867634</v>
      </c>
      <c r="AFX215">
        <v>0.50813999758731399</v>
      </c>
      <c r="AFY215">
        <v>0.96828223566600491</v>
      </c>
      <c r="AFZ215">
        <v>0.71933156267252818</v>
      </c>
      <c r="AGA215">
        <v>0.95400225140120021</v>
      </c>
      <c r="AGB215">
        <v>0.66677020194565673</v>
      </c>
      <c r="AGC215">
        <v>0.28840333842894161</v>
      </c>
      <c r="AGD215">
        <v>0.59667905131632337</v>
      </c>
      <c r="AGE215">
        <v>0.27995496280959797</v>
      </c>
      <c r="AGF215">
        <v>0.33505964186227832</v>
      </c>
      <c r="AGG215">
        <v>0.82463304997743714</v>
      </c>
      <c r="AGH215">
        <v>0.6210117967298564</v>
      </c>
      <c r="AGI215">
        <v>0.81435341538682138</v>
      </c>
      <c r="AGJ215">
        <v>0.60364181005041107</v>
      </c>
      <c r="AGK215">
        <v>0.24526324897698726</v>
      </c>
      <c r="AGL215">
        <v>0.67098801718739598</v>
      </c>
      <c r="AGM215">
        <v>0.96326578003830898</v>
      </c>
      <c r="AGN215">
        <v>0.47367349373319356</v>
      </c>
      <c r="AGO215">
        <v>0.38306461229587452</v>
      </c>
      <c r="AGP215">
        <v>0.93417257505267048</v>
      </c>
      <c r="AGQ215">
        <v>0.11764852160452155</v>
      </c>
      <c r="AGR215">
        <v>0.70549967281443671</v>
      </c>
      <c r="AGS215">
        <v>0.35708638159495787</v>
      </c>
      <c r="AGT215">
        <v>0.53753066020016638</v>
      </c>
      <c r="AGU215">
        <v>0.87456059258552787</v>
      </c>
      <c r="AGV215">
        <v>0.4218383588475938</v>
      </c>
      <c r="AGW215">
        <v>0.96058508777596863</v>
      </c>
      <c r="AGX215">
        <v>0.55461199629816516</v>
      </c>
      <c r="AGY215">
        <v>0.13682379456733984</v>
      </c>
      <c r="AGZ215">
        <v>0.69461314781830041</v>
      </c>
      <c r="AHA215">
        <v>0.10242363886939099</v>
      </c>
      <c r="AHB215">
        <v>0.47100197179292325</v>
      </c>
      <c r="AHC215">
        <v>0.73526042071864017</v>
      </c>
      <c r="AHD215">
        <v>0.99047489420552048</v>
      </c>
      <c r="AHE215">
        <v>0.22270260976987999</v>
      </c>
      <c r="AHF215">
        <v>0.79456535191224686</v>
      </c>
      <c r="AHG215">
        <v>0.48198270553514877</v>
      </c>
      <c r="AHH215">
        <v>0.12208775122984605</v>
      </c>
      <c r="AHI215">
        <v>0.67133150843642753</v>
      </c>
      <c r="AHJ215">
        <v>0.1552186423225409</v>
      </c>
      <c r="AHK215">
        <v>0.32429993892654252</v>
      </c>
      <c r="AHL215">
        <v>0.63282645745113486</v>
      </c>
      <c r="AHM215">
        <v>0.44608137931381708</v>
      </c>
      <c r="AHN215">
        <v>0.89833709472412671</v>
      </c>
      <c r="AHO215">
        <v>0.76650893291062139</v>
      </c>
      <c r="AHP215">
        <v>0.18927619200903045</v>
      </c>
      <c r="AHQ215">
        <v>0.1886239173979869</v>
      </c>
      <c r="AHR215">
        <v>0.24829538872660339</v>
      </c>
      <c r="AHS215">
        <v>0.65625057913100449</v>
      </c>
      <c r="AHT215">
        <v>0.49360598303559744</v>
      </c>
      <c r="AHU215">
        <v>0.3799018944980419</v>
      </c>
      <c r="AHV215">
        <v>0.91065347442266209</v>
      </c>
      <c r="AHW215">
        <v>0.82632208121745176</v>
      </c>
      <c r="AHX215">
        <v>0.85904268517809423</v>
      </c>
      <c r="AHY215">
        <v>0.10201370104343821</v>
      </c>
      <c r="AHZ215">
        <v>0.91087177097685734</v>
      </c>
      <c r="AIA215">
        <v>0.38819523094755093</v>
      </c>
      <c r="AIB215">
        <v>0.34617010940263793</v>
      </c>
      <c r="AIC215">
        <v>0.44629085337381236</v>
      </c>
      <c r="AID215">
        <v>0.3343292453996527</v>
      </c>
      <c r="AIE215">
        <v>0.28874863642755744</v>
      </c>
      <c r="AIF215">
        <v>0.65217756851624287</v>
      </c>
      <c r="AIG215">
        <v>5.7786747962755625E-2</v>
      </c>
      <c r="AIH215">
        <v>0.76902819075850382</v>
      </c>
      <c r="AII215">
        <v>0.58526020363614528</v>
      </c>
      <c r="AIJ215">
        <v>0.80683931456553615</v>
      </c>
      <c r="AIK215">
        <v>0.38598883905670733</v>
      </c>
      <c r="AIL215">
        <v>8.9955227602493415E-2</v>
      </c>
      <c r="AIM215">
        <v>0.66851455183893527</v>
      </c>
      <c r="AIN215">
        <v>0.75616124189228651</v>
      </c>
      <c r="AIO215">
        <v>0.41604859755739776</v>
      </c>
      <c r="AIP215">
        <v>0.73924317324769639</v>
      </c>
      <c r="AIQ215">
        <v>0.69231925225314972</v>
      </c>
      <c r="AIR215">
        <v>0.66773991534768495</v>
      </c>
      <c r="AIS215">
        <v>0.69643695781558712</v>
      </c>
      <c r="AIT215">
        <v>0.59544581972342692</v>
      </c>
      <c r="AIU215">
        <v>0.4773599261305721</v>
      </c>
      <c r="AIV215">
        <v>0.37970999511416514</v>
      </c>
      <c r="AIW215">
        <v>0.65606341705080518</v>
      </c>
      <c r="AIX215">
        <v>0.43047120048207732</v>
      </c>
      <c r="AIY215">
        <v>0.65017567231307183</v>
      </c>
      <c r="AIZ215">
        <v>0.46678309782931782</v>
      </c>
      <c r="AJA215">
        <v>0.95552097080418552</v>
      </c>
      <c r="AJB215">
        <v>0.74192853143550153</v>
      </c>
      <c r="AJC215">
        <v>0.29987082545576416</v>
      </c>
      <c r="AJD215">
        <v>0.36516681653259253</v>
      </c>
      <c r="AJE215">
        <v>0.75415142952777037</v>
      </c>
      <c r="AJF215">
        <v>0.56562128469070672</v>
      </c>
      <c r="AJG215">
        <v>0.45889887203941626</v>
      </c>
      <c r="AJH215">
        <v>0.42293796280421525</v>
      </c>
      <c r="AJI215">
        <v>5.2325076723259922E-2</v>
      </c>
      <c r="AJJ215">
        <v>0.52332564997388265</v>
      </c>
      <c r="AJK215">
        <v>0.47033918203687819</v>
      </c>
      <c r="AJL215">
        <v>0.54281971191995571</v>
      </c>
      <c r="AJM215">
        <v>0.74202965271591381</v>
      </c>
      <c r="AJN215">
        <v>0.44488827409215392</v>
      </c>
      <c r="AJO215">
        <v>0.31822895773715487</v>
      </c>
      <c r="AJP215">
        <v>0.16820771285797276</v>
      </c>
      <c r="AJQ215">
        <v>0.22314075123035382</v>
      </c>
      <c r="AJR215">
        <v>0.50227113383715227</v>
      </c>
      <c r="AJS215">
        <v>0.85065075698674031</v>
      </c>
      <c r="AJT215">
        <v>0.34590921915738226</v>
      </c>
      <c r="AJU215">
        <v>0.99531701859651567</v>
      </c>
      <c r="AJV215">
        <v>0.46595149534473113</v>
      </c>
      <c r="AJW215">
        <v>0.33947460911397564</v>
      </c>
      <c r="AJX215">
        <v>5.3914457404612093E-2</v>
      </c>
      <c r="AJY215">
        <v>0.27492104224981928</v>
      </c>
      <c r="AJZ215">
        <v>0.45238161530793863</v>
      </c>
      <c r="AKA215">
        <v>0.27245321319795424</v>
      </c>
      <c r="AKB215">
        <v>0.66517370199541015</v>
      </c>
      <c r="AKC215">
        <v>0.21865366961497523</v>
      </c>
      <c r="AKD215">
        <v>0.48709247487566776</v>
      </c>
      <c r="AKE215">
        <v>0.63222345506145006</v>
      </c>
      <c r="AKF215">
        <v>0.3419275554088369</v>
      </c>
      <c r="AKG215">
        <v>0.23800800259609622</v>
      </c>
      <c r="AKH215">
        <v>2.3664055802846029E-2</v>
      </c>
      <c r="AKI215">
        <v>0.59803401119259569</v>
      </c>
      <c r="AKJ215">
        <v>0.58642813150365503</v>
      </c>
      <c r="AKK215">
        <v>3.5700334848362769E-2</v>
      </c>
      <c r="AKL215">
        <v>1.3776141657008911E-2</v>
      </c>
      <c r="AKM215">
        <v>0.68952541531789024</v>
      </c>
      <c r="AKN215">
        <v>0.51002159708558426</v>
      </c>
      <c r="AKO215">
        <v>0.79296848898910521</v>
      </c>
      <c r="AKP215">
        <v>0.30872209385103611</v>
      </c>
      <c r="AKQ215">
        <v>0.49382500674162766</v>
      </c>
      <c r="AKR215">
        <v>0.48604240881100746</v>
      </c>
      <c r="AKS215">
        <v>0.37334907725027755</v>
      </c>
      <c r="AKT215">
        <v>0.54695871055818746</v>
      </c>
      <c r="AKU215">
        <v>0.56853616078193969</v>
      </c>
      <c r="AKV215">
        <v>0.65615210068844987</v>
      </c>
      <c r="AKW215">
        <v>0.31170521513170746</v>
      </c>
      <c r="AKX215">
        <v>0.36004641520641478</v>
      </c>
      <c r="AKY215">
        <v>0.7802522433154776</v>
      </c>
      <c r="AKZ215">
        <v>0.1419947987848339</v>
      </c>
      <c r="ALA215">
        <v>0.31082207456054511</v>
      </c>
      <c r="ALB215">
        <v>0.16359938900629578</v>
      </c>
      <c r="ALC215">
        <v>0.51100651215660597</v>
      </c>
      <c r="ALD215">
        <v>0.14785303775697267</v>
      </c>
      <c r="ALE215">
        <v>0.60897869829618267</v>
      </c>
      <c r="ALF215">
        <v>0.76489859885516909</v>
      </c>
      <c r="ALG215">
        <v>0.87629250046758467</v>
      </c>
      <c r="ALH215">
        <v>0.43203830700347512</v>
      </c>
      <c r="ALI215">
        <v>5.590178384246236E-2</v>
      </c>
      <c r="ALJ215">
        <v>0.42769635262135497</v>
      </c>
      <c r="ALK215">
        <v>0.95149841456232731</v>
      </c>
      <c r="ALL215">
        <v>0.81044108936047765</v>
      </c>
      <c r="ALM215">
        <v>0.32297950136609932</v>
      </c>
      <c r="ALN215">
        <f t="shared" si="3"/>
        <v>0.49181236753463731</v>
      </c>
    </row>
    <row r="216" spans="1:1002" x14ac:dyDescent="0.25">
      <c r="A216">
        <v>212</v>
      </c>
      <c r="B216">
        <v>0.56164649889235763</v>
      </c>
      <c r="C216">
        <v>0.48061836269717084</v>
      </c>
      <c r="D216">
        <v>0.89222258392084663</v>
      </c>
      <c r="E216">
        <v>0.91320246108196523</v>
      </c>
      <c r="F216">
        <v>0.88689447147643896</v>
      </c>
      <c r="G216">
        <v>0.50988989583458921</v>
      </c>
      <c r="H216">
        <v>0.13473795377164643</v>
      </c>
      <c r="I216">
        <v>0.25452863030406314</v>
      </c>
      <c r="J216">
        <v>0.13904844427413698</v>
      </c>
      <c r="K216">
        <v>0.61428725303101084</v>
      </c>
      <c r="L216">
        <v>0.65836778302368681</v>
      </c>
      <c r="M216">
        <v>0.71567124057110099</v>
      </c>
      <c r="N216">
        <v>0.62915868684301113</v>
      </c>
      <c r="O216">
        <v>3.4442538764652864E-2</v>
      </c>
      <c r="P216">
        <v>0.2455503718600327</v>
      </c>
      <c r="Q216">
        <v>1.7416218417367957E-2</v>
      </c>
      <c r="R216">
        <v>0.16214295854045502</v>
      </c>
      <c r="S216">
        <v>0.52554547422590481</v>
      </c>
      <c r="T216">
        <v>0.24541603417104341</v>
      </c>
      <c r="U216">
        <v>0.36874931204960204</v>
      </c>
      <c r="V216">
        <v>0.39277647754944967</v>
      </c>
      <c r="W216">
        <v>0.53202129306480817</v>
      </c>
      <c r="X216">
        <v>0.47143666678695073</v>
      </c>
      <c r="Y216">
        <v>0.96228794468554557</v>
      </c>
      <c r="Z216">
        <v>0.19717971150876568</v>
      </c>
      <c r="AA216">
        <v>0.84401551266596686</v>
      </c>
      <c r="AB216">
        <v>0.79082389460591529</v>
      </c>
      <c r="AC216">
        <v>0.58825285378527281</v>
      </c>
      <c r="AD216">
        <v>0.33663263836715951</v>
      </c>
      <c r="AE216">
        <v>0.27314568487369872</v>
      </c>
      <c r="AF216">
        <v>0.42955899686537224</v>
      </c>
      <c r="AG216">
        <v>0.88355015832302664</v>
      </c>
      <c r="AH216">
        <v>0.35109028325190905</v>
      </c>
      <c r="AI216">
        <v>0.64820619422281656</v>
      </c>
      <c r="AJ216">
        <v>0.33201405960460351</v>
      </c>
      <c r="AK216">
        <v>0.70780703239213749</v>
      </c>
      <c r="AL216">
        <v>4.4144781189259241E-3</v>
      </c>
      <c r="AM216">
        <v>0.43050059349636804</v>
      </c>
      <c r="AN216">
        <v>0.85883488674510189</v>
      </c>
      <c r="AO216">
        <v>0.29787227653023352</v>
      </c>
      <c r="AP216">
        <v>0.9957947957567812</v>
      </c>
      <c r="AQ216">
        <v>0.92991101211323346</v>
      </c>
      <c r="AR216">
        <v>0.21874676408006588</v>
      </c>
      <c r="AS216">
        <v>0.21384001696186106</v>
      </c>
      <c r="AT216">
        <v>0.24551089130001447</v>
      </c>
      <c r="AU216">
        <v>0.20471735106486766</v>
      </c>
      <c r="AV216">
        <v>0.66160713267679516</v>
      </c>
      <c r="AW216">
        <v>0.6084795369569671</v>
      </c>
      <c r="AX216">
        <v>0.74620115907426821</v>
      </c>
      <c r="AY216">
        <v>0.8361993841964237</v>
      </c>
      <c r="AZ216">
        <v>0.89524373214497255</v>
      </c>
      <c r="BA216">
        <v>0.23750269561073167</v>
      </c>
      <c r="BB216">
        <v>7.673064190604284E-2</v>
      </c>
      <c r="BC216">
        <v>0.31659331691604964</v>
      </c>
      <c r="BD216">
        <v>0.70823507011937969</v>
      </c>
      <c r="BE216">
        <v>0.55202957951326115</v>
      </c>
      <c r="BF216">
        <v>0.85083018221369433</v>
      </c>
      <c r="BG216">
        <v>0.77030686954274707</v>
      </c>
      <c r="BH216">
        <v>0.75195768884875791</v>
      </c>
      <c r="BI216">
        <v>0.7084702894844036</v>
      </c>
      <c r="BJ216">
        <v>0.32142892278978397</v>
      </c>
      <c r="BK216">
        <v>0.60965336998979003</v>
      </c>
      <c r="BL216">
        <v>0.32787947325422817</v>
      </c>
      <c r="BM216">
        <v>0.58782042059515838</v>
      </c>
      <c r="BN216">
        <v>3.0001214012961186E-2</v>
      </c>
      <c r="BO216">
        <v>0.83046452389781922</v>
      </c>
      <c r="BP216">
        <v>0.3714128150283893</v>
      </c>
      <c r="BQ216">
        <v>0.40523061852948017</v>
      </c>
      <c r="BR216">
        <v>0.94078046687913097</v>
      </c>
      <c r="BS216">
        <v>0.18765186124735933</v>
      </c>
      <c r="BT216">
        <v>0.17330620073221159</v>
      </c>
      <c r="BU216">
        <v>0.99688273838218577</v>
      </c>
      <c r="BV216">
        <v>0.81253968282621103</v>
      </c>
      <c r="BW216">
        <v>0.79018218887425362</v>
      </c>
      <c r="BX216">
        <v>0.49070699963988318</v>
      </c>
      <c r="BY216">
        <v>0.95653601193561455</v>
      </c>
      <c r="BZ216">
        <v>0.66774740264868537</v>
      </c>
      <c r="CA216">
        <v>0.1086041758223989</v>
      </c>
      <c r="CB216">
        <v>0.29520104363948663</v>
      </c>
      <c r="CC216">
        <v>0.50279375673641546</v>
      </c>
      <c r="CD216">
        <v>0.9921676090533611</v>
      </c>
      <c r="CE216">
        <v>0.92799128494308725</v>
      </c>
      <c r="CF216">
        <v>0.32608733194865203</v>
      </c>
      <c r="CG216">
        <v>0.1835332567534006</v>
      </c>
      <c r="CH216">
        <v>0.47944724174617093</v>
      </c>
      <c r="CI216">
        <v>2.9765267159408859E-2</v>
      </c>
      <c r="CJ216">
        <v>5.4590544058632506E-3</v>
      </c>
      <c r="CK216">
        <v>0.75746940649160888</v>
      </c>
      <c r="CL216">
        <v>0.83574010353889616</v>
      </c>
      <c r="CM216">
        <v>0.22155935779037284</v>
      </c>
      <c r="CN216">
        <v>0.39659260740752145</v>
      </c>
      <c r="CO216">
        <v>0.10787535453582364</v>
      </c>
      <c r="CP216">
        <v>0.98212956767011284</v>
      </c>
      <c r="CQ216">
        <v>0.95553712346162023</v>
      </c>
      <c r="CR216">
        <v>0.86365512237533659</v>
      </c>
      <c r="CS216">
        <v>0.6575148808389103</v>
      </c>
      <c r="CT216">
        <v>0.27718277094353794</v>
      </c>
      <c r="CU216">
        <v>0.62170138217814719</v>
      </c>
      <c r="CV216">
        <v>0.46988774546849232</v>
      </c>
      <c r="CW216">
        <v>0.74099852352838813</v>
      </c>
      <c r="CX216">
        <v>0.10291137538063999</v>
      </c>
      <c r="CY216">
        <v>0.7548881020864594</v>
      </c>
      <c r="CZ216">
        <v>0.66303866593084315</v>
      </c>
      <c r="DA216">
        <v>6.7946690079838223E-2</v>
      </c>
      <c r="DB216">
        <v>0.3128727312684364</v>
      </c>
      <c r="DC216">
        <v>0.5819425232580846</v>
      </c>
      <c r="DD216">
        <v>0.99374052943205937</v>
      </c>
      <c r="DE216">
        <v>3.7207314513325818E-2</v>
      </c>
      <c r="DF216">
        <v>0.41469605042165247</v>
      </c>
      <c r="DG216">
        <v>0.36494555310504107</v>
      </c>
      <c r="DH216">
        <v>2.5021210360242518E-2</v>
      </c>
      <c r="DI216">
        <v>0.90288086811325452</v>
      </c>
      <c r="DJ216">
        <v>0.3113785057586711</v>
      </c>
      <c r="DK216">
        <v>0.94883554795490388</v>
      </c>
      <c r="DL216">
        <v>0.48909168872405684</v>
      </c>
      <c r="DM216">
        <v>0.11645839217327303</v>
      </c>
      <c r="DN216">
        <v>0.77268212005885462</v>
      </c>
      <c r="DO216">
        <v>0.95332764536201364</v>
      </c>
      <c r="DP216">
        <v>0.25481637075136032</v>
      </c>
      <c r="DQ216">
        <v>4.3724942648207477E-2</v>
      </c>
      <c r="DR216">
        <v>0.47894566459540144</v>
      </c>
      <c r="DS216">
        <v>0.51656552962342406</v>
      </c>
      <c r="DT216">
        <v>3.066129708192078E-2</v>
      </c>
      <c r="DU216">
        <v>3.3540886378705004E-2</v>
      </c>
      <c r="DV216">
        <v>0.35366178185170105</v>
      </c>
      <c r="DW216">
        <v>0.72625927305056082</v>
      </c>
      <c r="DX216">
        <v>0.44386618601718042</v>
      </c>
      <c r="DY216">
        <v>0.88886925874243528</v>
      </c>
      <c r="DZ216">
        <v>7.4646060760223065E-2</v>
      </c>
      <c r="EA216">
        <v>0.13379988405228704</v>
      </c>
      <c r="EB216">
        <v>0.21419752185102814</v>
      </c>
      <c r="EC216">
        <v>0.2445373424357753</v>
      </c>
      <c r="ED216">
        <v>0.77859847493897705</v>
      </c>
      <c r="EE216">
        <v>0.90080326761747131</v>
      </c>
      <c r="EF216">
        <v>2.2268310086801413E-2</v>
      </c>
      <c r="EG216">
        <v>0.42392154631110923</v>
      </c>
      <c r="EH216">
        <v>9.0411920640362631E-2</v>
      </c>
      <c r="EI216">
        <v>0.49625542857125726</v>
      </c>
      <c r="EJ216">
        <v>0.16812689891950316</v>
      </c>
      <c r="EK216">
        <v>0.35523541435729478</v>
      </c>
      <c r="EL216">
        <v>0.28064828240330686</v>
      </c>
      <c r="EM216">
        <v>0.81672001875933486</v>
      </c>
      <c r="EN216">
        <v>0.43678535053160572</v>
      </c>
      <c r="EO216">
        <v>0.73278100024844284</v>
      </c>
      <c r="EP216">
        <v>0.39557330308478322</v>
      </c>
      <c r="EQ216">
        <v>0.45926416621367139</v>
      </c>
      <c r="ER216">
        <v>0.58520527278939616</v>
      </c>
      <c r="ES216">
        <v>0.80997447117220489</v>
      </c>
      <c r="ET216">
        <v>0.87539520753253441</v>
      </c>
      <c r="EU216">
        <v>0.64462232070221792</v>
      </c>
      <c r="EV216">
        <v>0.85602705559448944</v>
      </c>
      <c r="EW216">
        <v>0.28046394898204952</v>
      </c>
      <c r="EX216">
        <v>0.29688770434738987</v>
      </c>
      <c r="EY216">
        <v>0.78060260016910088</v>
      </c>
      <c r="EZ216">
        <v>0.76903198414485818</v>
      </c>
      <c r="FA216">
        <v>0.44076738598503717</v>
      </c>
      <c r="FB216">
        <v>6.2630044932005635E-2</v>
      </c>
      <c r="FC216">
        <v>0.29265748372866929</v>
      </c>
      <c r="FD216">
        <v>0.13763615711957211</v>
      </c>
      <c r="FE216">
        <v>0.48975690334536037</v>
      </c>
      <c r="FF216">
        <v>5.2352387415600776E-2</v>
      </c>
      <c r="FG216">
        <v>0.53819382598039789</v>
      </c>
      <c r="FH216">
        <v>0.76358589093696905</v>
      </c>
      <c r="FI216">
        <v>0.23986614339200485</v>
      </c>
      <c r="FJ216">
        <v>4.0930296197336791E-2</v>
      </c>
      <c r="FK216">
        <v>0.80801560319845922</v>
      </c>
      <c r="FL216">
        <v>0.87929181634844233</v>
      </c>
      <c r="FM216">
        <v>0.13422887027118213</v>
      </c>
      <c r="FN216">
        <v>0.65612791721268293</v>
      </c>
      <c r="FO216">
        <v>0.12205999698760417</v>
      </c>
      <c r="FP216">
        <v>0.99065471333455524</v>
      </c>
      <c r="FQ216">
        <v>0.99216796493392811</v>
      </c>
      <c r="FR216">
        <v>0.98924971957372265</v>
      </c>
      <c r="FS216">
        <v>1.3913764595738787E-3</v>
      </c>
      <c r="FT216">
        <v>0.33358014863201491</v>
      </c>
      <c r="FU216">
        <v>4.7229834014529848E-2</v>
      </c>
      <c r="FV216">
        <v>0.43506884702750614</v>
      </c>
      <c r="FW216">
        <v>0.56701376030967288</v>
      </c>
      <c r="FX216">
        <v>0.6424492984960114</v>
      </c>
      <c r="FY216">
        <v>1.0068975498403687E-2</v>
      </c>
      <c r="FZ216">
        <v>0.42656418790567863</v>
      </c>
      <c r="GA216">
        <v>0.22503166863769519</v>
      </c>
      <c r="GB216">
        <v>0.38992753100700894</v>
      </c>
      <c r="GC216">
        <v>0.96137093744559254</v>
      </c>
      <c r="GD216">
        <v>9.2172907486459899E-2</v>
      </c>
      <c r="GE216">
        <v>0.73204861080259542</v>
      </c>
      <c r="GF216">
        <v>0.87018475963674335</v>
      </c>
      <c r="GG216">
        <v>0.40177292764083994</v>
      </c>
      <c r="GH216">
        <v>0.99776617771786169</v>
      </c>
      <c r="GI216">
        <v>0.90424172936499869</v>
      </c>
      <c r="GJ216">
        <v>0.8312037844458352</v>
      </c>
      <c r="GK216">
        <v>0.30484229487466241</v>
      </c>
      <c r="GL216">
        <v>0.17967259632747801</v>
      </c>
      <c r="GM216">
        <v>0.81327449143238184</v>
      </c>
      <c r="GN216">
        <v>0.29202775981088225</v>
      </c>
      <c r="GO216">
        <v>0.41736969627708298</v>
      </c>
      <c r="GP216">
        <v>4.503838638397395E-2</v>
      </c>
      <c r="GQ216">
        <v>0.90371515178861972</v>
      </c>
      <c r="GR216">
        <v>8.35925497941713E-2</v>
      </c>
      <c r="GS216">
        <v>0.96465038244258949</v>
      </c>
      <c r="GT216">
        <v>0.90089827183243665</v>
      </c>
      <c r="GU216">
        <v>0.32212645996072053</v>
      </c>
      <c r="GV216">
        <v>0.9071997208607927</v>
      </c>
      <c r="GW216">
        <v>0.48319623521318433</v>
      </c>
      <c r="GX216">
        <v>0.79412672053334277</v>
      </c>
      <c r="GY216">
        <v>0.11592502688873951</v>
      </c>
      <c r="GZ216">
        <v>0.59736870143442355</v>
      </c>
      <c r="HA216">
        <v>0.83818598494030994</v>
      </c>
      <c r="HB216">
        <v>0.82062838643557157</v>
      </c>
      <c r="HC216">
        <v>0.61857384679344896</v>
      </c>
      <c r="HD216">
        <v>0.48444830509324588</v>
      </c>
      <c r="HE216">
        <v>0.30226242318460339</v>
      </c>
      <c r="HF216">
        <v>0.17975934855542075</v>
      </c>
      <c r="HG216">
        <v>0.24104846130828883</v>
      </c>
      <c r="HH216">
        <v>0.70318469694022445</v>
      </c>
      <c r="HI216">
        <v>0.76718082067669535</v>
      </c>
      <c r="HJ216">
        <v>0.68105936433184588</v>
      </c>
      <c r="HK216">
        <v>0.15944696462058827</v>
      </c>
      <c r="HL216">
        <v>0.29715376900048562</v>
      </c>
      <c r="HM216">
        <v>0.8666334730449532</v>
      </c>
      <c r="HN216">
        <v>0.58698973936619159</v>
      </c>
      <c r="HO216">
        <v>0.63206272067426639</v>
      </c>
      <c r="HP216">
        <v>0.89444334695652827</v>
      </c>
      <c r="HQ216">
        <v>0.12511857247392233</v>
      </c>
      <c r="HR216">
        <v>0.46277868914768261</v>
      </c>
      <c r="HS216">
        <v>0.47787092914291185</v>
      </c>
      <c r="HT216">
        <v>0.57819949249751235</v>
      </c>
      <c r="HU216">
        <v>0.59323341906831639</v>
      </c>
      <c r="HV216">
        <v>0.68444410896388364</v>
      </c>
      <c r="HW216">
        <v>0.32633716777684052</v>
      </c>
      <c r="HX216">
        <v>0.63400173276113103</v>
      </c>
      <c r="HY216">
        <v>0.48509792198230783</v>
      </c>
      <c r="HZ216">
        <v>0.9566881796617448</v>
      </c>
      <c r="IA216">
        <v>0.33705578637960254</v>
      </c>
      <c r="IB216">
        <v>0.79862261815029789</v>
      </c>
      <c r="IC216">
        <v>0.39862415557259867</v>
      </c>
      <c r="ID216">
        <v>0.43990731116721427</v>
      </c>
      <c r="IE216">
        <v>0.2772575809461526</v>
      </c>
      <c r="IF216">
        <v>0.19967810588854529</v>
      </c>
      <c r="IG216">
        <v>0.59229717034533369</v>
      </c>
      <c r="IH216">
        <v>0.92452334648589229</v>
      </c>
      <c r="II216">
        <v>0.19578285214804658</v>
      </c>
      <c r="IJ216">
        <v>0.33967715981001401</v>
      </c>
      <c r="IK216">
        <v>0.19432675044850167</v>
      </c>
      <c r="IL216">
        <v>0.66142950595214212</v>
      </c>
      <c r="IM216">
        <v>0.67328769082564011</v>
      </c>
      <c r="IN216">
        <v>0.80056150619616284</v>
      </c>
      <c r="IO216">
        <v>0.45692474342238243</v>
      </c>
      <c r="IP216">
        <v>0.88311360303704689</v>
      </c>
      <c r="IQ216">
        <v>0.80013824228057839</v>
      </c>
      <c r="IR216">
        <v>0.99448496638121375</v>
      </c>
      <c r="IS216">
        <v>6.3387835873087162E-2</v>
      </c>
      <c r="IT216">
        <v>0.23864700583436738</v>
      </c>
      <c r="IU216">
        <v>0.60712313771220705</v>
      </c>
      <c r="IV216">
        <v>0.65904435480607393</v>
      </c>
      <c r="IW216">
        <v>0.57123104962119053</v>
      </c>
      <c r="IX216">
        <v>0.86927406893232984</v>
      </c>
      <c r="IY216">
        <v>0.36555700825447579</v>
      </c>
      <c r="IZ216">
        <v>0.72245468620109499</v>
      </c>
      <c r="JA216">
        <v>0.56030241339075115</v>
      </c>
      <c r="JB216">
        <v>0.56521524831060266</v>
      </c>
      <c r="JC216">
        <v>0.12741928432873062</v>
      </c>
      <c r="JD216">
        <v>0.98046226558501215</v>
      </c>
      <c r="JE216">
        <v>0.91173326691818246</v>
      </c>
      <c r="JF216">
        <v>0.71764706718819404</v>
      </c>
      <c r="JG216">
        <v>3.4880143063926838E-2</v>
      </c>
      <c r="JH216">
        <v>0.52203209900317793</v>
      </c>
      <c r="JI216">
        <v>0.66052534247562822</v>
      </c>
      <c r="JJ216">
        <v>0.14957857682050346</v>
      </c>
      <c r="JK216">
        <v>0.31398283693014739</v>
      </c>
      <c r="JL216">
        <v>9.4322996573916074E-2</v>
      </c>
      <c r="JM216">
        <v>0.73641195470584275</v>
      </c>
      <c r="JN216">
        <v>0.52073761574685429</v>
      </c>
      <c r="JO216">
        <v>0.99005341879203568</v>
      </c>
      <c r="JP216">
        <v>9.0584940639511502E-2</v>
      </c>
      <c r="JQ216">
        <v>2.6059711335752245E-2</v>
      </c>
      <c r="JR216">
        <v>0.42713613477644585</v>
      </c>
      <c r="JS216">
        <v>0.88718696613826542</v>
      </c>
      <c r="JT216">
        <v>0.7527726518326443</v>
      </c>
      <c r="JU216">
        <v>0.55136818577190949</v>
      </c>
      <c r="JV216">
        <v>0.95291475863050579</v>
      </c>
      <c r="JW216">
        <v>0.32400049806092623</v>
      </c>
      <c r="JX216">
        <v>0.82485026347958745</v>
      </c>
      <c r="JY216">
        <v>0.78514641306981525</v>
      </c>
      <c r="JZ216">
        <v>0.70624928914776042</v>
      </c>
      <c r="KA216">
        <v>0.28687301841113355</v>
      </c>
      <c r="KB216">
        <v>0.71457807811135732</v>
      </c>
      <c r="KC216">
        <v>0.55315111201565748</v>
      </c>
      <c r="KD216">
        <v>0.94836778752020245</v>
      </c>
      <c r="KE216">
        <v>0.74835319498740527</v>
      </c>
      <c r="KF216">
        <v>0.54735380231435316</v>
      </c>
      <c r="KG216">
        <v>0.30412733470805964</v>
      </c>
      <c r="KH216">
        <v>0.52271013095453367</v>
      </c>
      <c r="KI216">
        <v>0.60235365950302056</v>
      </c>
      <c r="KJ216">
        <v>0.78724449927467888</v>
      </c>
      <c r="KK216">
        <v>0.55834855190528065</v>
      </c>
      <c r="KL216">
        <v>0.22977816145125241</v>
      </c>
      <c r="KM216">
        <v>0.3855254117786322</v>
      </c>
      <c r="KN216">
        <v>0.51723393625219161</v>
      </c>
      <c r="KO216">
        <v>7.9622485583122571E-2</v>
      </c>
      <c r="KP216">
        <v>0.68824701943171462</v>
      </c>
      <c r="KQ216">
        <v>3.917978394624777E-2</v>
      </c>
      <c r="KR216">
        <v>0.52588940447251309</v>
      </c>
      <c r="KS216">
        <v>0.64034199777562495</v>
      </c>
      <c r="KT216">
        <v>0.64448491675821085</v>
      </c>
      <c r="KU216">
        <v>0.70734696055098334</v>
      </c>
      <c r="KV216">
        <v>0.12690592176100723</v>
      </c>
      <c r="KW216">
        <v>0.78981114795629492</v>
      </c>
      <c r="KX216">
        <v>0.31488293143214341</v>
      </c>
      <c r="KY216">
        <v>1.8844539849717457E-2</v>
      </c>
      <c r="KZ216">
        <v>0.10469169019713087</v>
      </c>
      <c r="LA216">
        <v>0.83073733768093061</v>
      </c>
      <c r="LB216">
        <v>0.64028129345522455</v>
      </c>
      <c r="LC216">
        <v>0.6871562955494418</v>
      </c>
      <c r="LD216">
        <v>0.57969519561128469</v>
      </c>
      <c r="LE216">
        <v>0.89240182917484001</v>
      </c>
      <c r="LF216">
        <v>0.90717588462988497</v>
      </c>
      <c r="LG216">
        <v>0.35473423735330789</v>
      </c>
      <c r="LH216">
        <v>0.25600051614930919</v>
      </c>
      <c r="LI216">
        <v>0.55559322623676066</v>
      </c>
      <c r="LJ216">
        <v>0.11754824476201198</v>
      </c>
      <c r="LK216">
        <v>0.93829822167484922</v>
      </c>
      <c r="LL216">
        <v>0.49890288090829926</v>
      </c>
      <c r="LM216">
        <v>0.33803370962806756</v>
      </c>
      <c r="LN216">
        <v>0.82239927370149801</v>
      </c>
      <c r="LO216">
        <v>0.30757456574407482</v>
      </c>
      <c r="LP216">
        <v>0.48920190418335763</v>
      </c>
      <c r="LQ216">
        <v>8.6590747643306876E-2</v>
      </c>
      <c r="LR216">
        <v>0.59738928212724995</v>
      </c>
      <c r="LS216">
        <v>6.2135155602307646E-2</v>
      </c>
      <c r="LT216">
        <v>0.59843310334268696</v>
      </c>
      <c r="LU216">
        <v>0.68380010699290183</v>
      </c>
      <c r="LV216">
        <v>0.55766502276948382</v>
      </c>
      <c r="LW216">
        <v>0.62123695462143746</v>
      </c>
      <c r="LX216">
        <v>0.65848255357384988</v>
      </c>
      <c r="LY216">
        <v>0.17979513797912228</v>
      </c>
      <c r="LZ216">
        <v>0.67966477170274453</v>
      </c>
      <c r="MA216">
        <v>0.2371794048079684</v>
      </c>
      <c r="MB216">
        <v>1.5980809610551372E-2</v>
      </c>
      <c r="MC216">
        <v>0.43130058954190365</v>
      </c>
      <c r="MD216">
        <v>0.59948904924609747</v>
      </c>
      <c r="ME216">
        <v>0.48394562090469317</v>
      </c>
      <c r="MF216">
        <v>0.91989542638841937</v>
      </c>
      <c r="MG216">
        <v>0.36914569502532935</v>
      </c>
      <c r="MH216">
        <v>8.5015339227552333E-2</v>
      </c>
      <c r="MI216">
        <v>0.21261415312453669</v>
      </c>
      <c r="MJ216">
        <v>0.6178908421815833</v>
      </c>
      <c r="MK216">
        <v>0.21036039088922753</v>
      </c>
      <c r="ML216">
        <v>0.67165145089938638</v>
      </c>
      <c r="MM216">
        <v>0.62913663155351707</v>
      </c>
      <c r="MN216">
        <v>0.17892349908521454</v>
      </c>
      <c r="MO216">
        <v>0.58052636368137678</v>
      </c>
      <c r="MP216">
        <v>0.48006500699602317</v>
      </c>
      <c r="MQ216">
        <v>0.27111198647937218</v>
      </c>
      <c r="MR216">
        <v>0.52327856114260729</v>
      </c>
      <c r="MS216">
        <v>0.13452958446582253</v>
      </c>
      <c r="MT216">
        <v>0.13103086184018331</v>
      </c>
      <c r="MU216">
        <v>0.88576661050284988</v>
      </c>
      <c r="MV216">
        <v>6.0179143119302059E-2</v>
      </c>
      <c r="MW216">
        <v>0.41514140648654163</v>
      </c>
      <c r="MX216">
        <v>0.28744972824271375</v>
      </c>
      <c r="MY216">
        <v>0.14674076013566684</v>
      </c>
      <c r="MZ216">
        <v>0.79055672081968598</v>
      </c>
      <c r="NA216">
        <v>0.72783459782856919</v>
      </c>
      <c r="NB216">
        <v>0.24412903671336361</v>
      </c>
      <c r="NC216">
        <v>0.71585614729349778</v>
      </c>
      <c r="ND216">
        <v>0.56755084846495207</v>
      </c>
      <c r="NE216">
        <v>0.96154760229232428</v>
      </c>
      <c r="NF216">
        <v>0.19994272926333945</v>
      </c>
      <c r="NG216">
        <v>0.73846107552325779</v>
      </c>
      <c r="NH216">
        <v>0.16748336304675759</v>
      </c>
      <c r="NI216">
        <v>0.32682250157168868</v>
      </c>
      <c r="NJ216">
        <v>0.28898372226599434</v>
      </c>
      <c r="NK216">
        <v>0.38462405709753578</v>
      </c>
      <c r="NL216">
        <v>0.25357625299964437</v>
      </c>
      <c r="NM216">
        <v>0.69176914930453115</v>
      </c>
      <c r="NN216">
        <v>0.21072218609246751</v>
      </c>
      <c r="NO216">
        <v>0.76631175776492333</v>
      </c>
      <c r="NP216">
        <v>0.37212026802644038</v>
      </c>
      <c r="NQ216">
        <v>0.78325996028729883</v>
      </c>
      <c r="NR216">
        <v>0.96436622444983733</v>
      </c>
      <c r="NS216">
        <v>0.55534897047213372</v>
      </c>
      <c r="NT216">
        <v>0.87003384871544265</v>
      </c>
      <c r="NU216">
        <v>0.31773651629978683</v>
      </c>
      <c r="NV216">
        <v>0.55802635439078474</v>
      </c>
      <c r="NW216">
        <v>0.46740876220343597</v>
      </c>
      <c r="NX216">
        <v>0.30206511283613147</v>
      </c>
      <c r="NY216">
        <v>0.80083831541591521</v>
      </c>
      <c r="NZ216">
        <v>7.2510753769030933E-2</v>
      </c>
      <c r="OA216">
        <v>0.14571418948539927</v>
      </c>
      <c r="OB216">
        <v>0.79737840229348311</v>
      </c>
      <c r="OC216">
        <v>0.45206654406223767</v>
      </c>
      <c r="OD216">
        <v>0.87067532459760744</v>
      </c>
      <c r="OE216">
        <v>0.71953988286283044</v>
      </c>
      <c r="OF216">
        <v>0.13084054565659742</v>
      </c>
      <c r="OG216">
        <v>0.98893962555530879</v>
      </c>
      <c r="OH216">
        <v>3.0077006233472425E-2</v>
      </c>
      <c r="OI216">
        <v>0.17177682229115565</v>
      </c>
      <c r="OJ216">
        <v>0.76177042713067911</v>
      </c>
      <c r="OK216">
        <v>0.48549881072878709</v>
      </c>
      <c r="OL216">
        <v>0.95625394748334402</v>
      </c>
      <c r="OM216">
        <v>2.680147760760998E-2</v>
      </c>
      <c r="ON216">
        <v>0.49163870681441479</v>
      </c>
      <c r="OO216">
        <v>0.28242495742277418</v>
      </c>
      <c r="OP216">
        <v>1.5844494393478903E-2</v>
      </c>
      <c r="OQ216">
        <v>0.41600909346103732</v>
      </c>
      <c r="OR216">
        <v>0.20790243031044331</v>
      </c>
      <c r="OS216">
        <v>0.7877613255114615</v>
      </c>
      <c r="OT216">
        <v>0.84922809725826953</v>
      </c>
      <c r="OU216">
        <v>0.64401795304377141</v>
      </c>
      <c r="OV216">
        <v>8.1287562853674333E-2</v>
      </c>
      <c r="OW216">
        <v>0.1401824414510755</v>
      </c>
      <c r="OX216">
        <v>0.25049349606756965</v>
      </c>
      <c r="OY216">
        <v>0.78360823202127627</v>
      </c>
      <c r="OZ216">
        <v>0.70052708876356107</v>
      </c>
      <c r="PA216">
        <v>0.13418493435822776</v>
      </c>
      <c r="PB216">
        <v>0.26780270521104643</v>
      </c>
      <c r="PC216">
        <v>0.33491747489925239</v>
      </c>
      <c r="PD216">
        <v>0.8659075581129354</v>
      </c>
      <c r="PE216">
        <v>0.7155525801193402</v>
      </c>
      <c r="PF216">
        <v>0.46086284229337915</v>
      </c>
      <c r="PG216">
        <v>0.35770419195673109</v>
      </c>
      <c r="PH216">
        <v>0.27733015151134743</v>
      </c>
      <c r="PI216">
        <v>0.85172793936847857</v>
      </c>
      <c r="PJ216">
        <v>0.75943017931742895</v>
      </c>
      <c r="PK216">
        <v>0.15045883461731169</v>
      </c>
      <c r="PL216">
        <v>0.9578007466419276</v>
      </c>
      <c r="PM216">
        <v>0.97648159950327451</v>
      </c>
      <c r="PN216">
        <v>0.6662684273819881</v>
      </c>
      <c r="PO216">
        <v>0.71212048428276786</v>
      </c>
      <c r="PP216">
        <v>0.51101440058038872</v>
      </c>
      <c r="PQ216">
        <v>0.17580610610630476</v>
      </c>
      <c r="PR216">
        <v>0.56645430683168552</v>
      </c>
      <c r="PS216">
        <v>0.79231288481107831</v>
      </c>
      <c r="PT216">
        <v>0.42407631599312601</v>
      </c>
      <c r="PU216">
        <v>0.45697590694254175</v>
      </c>
      <c r="PV216">
        <v>0.78044722446648818</v>
      </c>
      <c r="PW216">
        <v>0.29768762154965656</v>
      </c>
      <c r="PX216">
        <v>0.94059881996558592</v>
      </c>
      <c r="PY216">
        <v>0.32376545103600263</v>
      </c>
      <c r="PZ216">
        <v>0.77659714447697892</v>
      </c>
      <c r="QA216">
        <v>0.56350039942102736</v>
      </c>
      <c r="QB216">
        <v>0.62857895791445462</v>
      </c>
      <c r="QC216">
        <v>0.95496740577124517</v>
      </c>
      <c r="QD216">
        <v>9.7433279349137036E-2</v>
      </c>
      <c r="QE216">
        <v>0.11507204429847562</v>
      </c>
      <c r="QF216">
        <v>2.9371777178678338E-2</v>
      </c>
      <c r="QG216">
        <v>0.28998044935432776</v>
      </c>
      <c r="QH216">
        <v>0.47050016375018633</v>
      </c>
      <c r="QI216">
        <v>0.28276320539379662</v>
      </c>
      <c r="QJ216">
        <v>7.9522108623254595E-2</v>
      </c>
      <c r="QK216">
        <v>0.44398948943566874</v>
      </c>
      <c r="QL216">
        <v>0.97610553687909996</v>
      </c>
      <c r="QM216">
        <v>0.41824504600322432</v>
      </c>
      <c r="QN216">
        <v>0.80967964885430965</v>
      </c>
      <c r="QO216">
        <v>0.87349521138373465</v>
      </c>
      <c r="QP216">
        <v>0.97663180499127167</v>
      </c>
      <c r="QQ216">
        <v>9.9007974843341673E-2</v>
      </c>
      <c r="QR216">
        <v>0.15746007973577214</v>
      </c>
      <c r="QS216">
        <v>0.76324512797816213</v>
      </c>
      <c r="QT216">
        <v>0.55343720370422089</v>
      </c>
      <c r="QU216">
        <v>0.43757319783418025</v>
      </c>
      <c r="QV216">
        <v>0.43226994522371009</v>
      </c>
      <c r="QW216">
        <v>0.33830289295182425</v>
      </c>
      <c r="QX216">
        <v>0.79416712200312345</v>
      </c>
      <c r="QY216">
        <v>2.2808331226688017E-3</v>
      </c>
      <c r="QZ216">
        <v>0.62018810889799902</v>
      </c>
      <c r="RA216">
        <v>0.95818054697271871</v>
      </c>
      <c r="RB216">
        <v>0.91431286430671788</v>
      </c>
      <c r="RC216">
        <v>0.69020814223237803</v>
      </c>
      <c r="RD216">
        <v>0.22621512096921581</v>
      </c>
      <c r="RE216">
        <v>0.89096981415939602</v>
      </c>
      <c r="RF216">
        <v>0.92314220395820368</v>
      </c>
      <c r="RG216">
        <v>2.4494332254554996E-2</v>
      </c>
      <c r="RH216">
        <v>0.25539623548679102</v>
      </c>
      <c r="RI216">
        <v>0.59568970717428349</v>
      </c>
      <c r="RJ216">
        <v>0.89783142470993837</v>
      </c>
      <c r="RK216">
        <v>0.20900540273431967</v>
      </c>
      <c r="RL216">
        <v>0.89324071518974035</v>
      </c>
      <c r="RM216">
        <v>0.48384785646359707</v>
      </c>
      <c r="RN216">
        <v>0.91457068102598371</v>
      </c>
      <c r="RO216">
        <v>0.62375409375476665</v>
      </c>
      <c r="RP216">
        <v>0.82533616182835468</v>
      </c>
      <c r="RQ216">
        <v>0.20567487391045214</v>
      </c>
      <c r="RR216">
        <v>0.39013076652420386</v>
      </c>
      <c r="RS216">
        <v>0.15122527406440878</v>
      </c>
      <c r="RT216">
        <v>0.99232353897197589</v>
      </c>
      <c r="RU216">
        <v>0.70830806933532298</v>
      </c>
      <c r="RV216">
        <v>0.12019306894839676</v>
      </c>
      <c r="RW216">
        <v>0.61405198020203255</v>
      </c>
      <c r="RX216">
        <v>0.71279017518013765</v>
      </c>
      <c r="RY216">
        <v>0.80131567721450525</v>
      </c>
      <c r="RZ216">
        <v>0.56661413857527931</v>
      </c>
      <c r="SA216">
        <v>6.9232729814285965E-2</v>
      </c>
      <c r="SB216">
        <v>0.2670883059341379</v>
      </c>
      <c r="SC216">
        <v>0.44920353335349772</v>
      </c>
      <c r="SD216">
        <v>0.55479008270438757</v>
      </c>
      <c r="SE216">
        <v>3.5554988110078289E-2</v>
      </c>
      <c r="SF216">
        <v>0.90526551819049095</v>
      </c>
      <c r="SG216">
        <v>0.18529826400930072</v>
      </c>
      <c r="SH216">
        <v>0.80757615178493325</v>
      </c>
      <c r="SI216">
        <v>0.64811796518291209</v>
      </c>
      <c r="SJ216">
        <v>7.5284129770209152E-2</v>
      </c>
      <c r="SK216">
        <v>0.92868805245555786</v>
      </c>
      <c r="SL216">
        <v>0.84078429137162769</v>
      </c>
      <c r="SM216">
        <v>0.59450688751508474</v>
      </c>
      <c r="SN216">
        <v>0.5200405091524587</v>
      </c>
      <c r="SO216">
        <v>0.41496401864879728</v>
      </c>
      <c r="SP216">
        <v>0.23429892744985836</v>
      </c>
      <c r="SQ216">
        <v>0.34940059628519782</v>
      </c>
      <c r="SR216">
        <v>0.73753936182808844</v>
      </c>
      <c r="SS216">
        <v>0.21838223091438125</v>
      </c>
      <c r="ST216">
        <v>0.7208766552490431</v>
      </c>
      <c r="SU216">
        <v>4.041844324563959E-2</v>
      </c>
      <c r="SV216">
        <v>0.58276025428716605</v>
      </c>
      <c r="SW216">
        <v>0.7095045803394</v>
      </c>
      <c r="SX216">
        <v>0.36323552446711294</v>
      </c>
      <c r="SY216">
        <v>0.91464495889135577</v>
      </c>
      <c r="SZ216">
        <v>0.34930506538066708</v>
      </c>
      <c r="TA216">
        <v>0.35570872495101169</v>
      </c>
      <c r="TB216">
        <v>0.69239605908975488</v>
      </c>
      <c r="TC216">
        <v>0.54642745382931568</v>
      </c>
      <c r="TD216">
        <v>0.2313099992666009</v>
      </c>
      <c r="TE216">
        <v>0.44493971605886806</v>
      </c>
      <c r="TF216">
        <v>0.11837762351435932</v>
      </c>
      <c r="TG216">
        <v>0.52304967480942166</v>
      </c>
      <c r="TH216">
        <v>0.86443773913201472</v>
      </c>
      <c r="TI216">
        <v>0.20409627345887504</v>
      </c>
      <c r="TJ216">
        <v>0.45578370059036699</v>
      </c>
      <c r="TK216">
        <v>0.85735453697599717</v>
      </c>
      <c r="TL216">
        <v>0.3310743436038508</v>
      </c>
      <c r="TM216">
        <v>0.86346753306908675</v>
      </c>
      <c r="TN216">
        <v>0.40411022222680004</v>
      </c>
      <c r="TO216">
        <v>0.85199055594554374</v>
      </c>
      <c r="TP216">
        <v>0.35085992312562486</v>
      </c>
      <c r="TQ216">
        <v>0.46542051185534117</v>
      </c>
      <c r="TR216">
        <v>0.90072163627370982</v>
      </c>
      <c r="TS216">
        <v>0.69035353301998659</v>
      </c>
      <c r="TT216">
        <v>4.2766757202240768E-2</v>
      </c>
      <c r="TU216">
        <v>0.60570934878710336</v>
      </c>
      <c r="TV216">
        <v>0.89948448467237929</v>
      </c>
      <c r="TW216">
        <v>0.11654321808341117</v>
      </c>
      <c r="TX216">
        <v>0.55151226819251664</v>
      </c>
      <c r="TY216">
        <v>0.58845881480839113</v>
      </c>
      <c r="TZ216">
        <v>0.37973259655701297</v>
      </c>
      <c r="UA216">
        <v>0.6449667665801575</v>
      </c>
      <c r="UB216">
        <v>0.30940004139009525</v>
      </c>
      <c r="UC216">
        <v>0.8243734564392764</v>
      </c>
      <c r="UD216">
        <v>0.67548558518102819</v>
      </c>
      <c r="UE216">
        <v>0.67250218886821223</v>
      </c>
      <c r="UF216">
        <v>0.73521932833419046</v>
      </c>
      <c r="UG216">
        <v>0.7312245639890701</v>
      </c>
      <c r="UH216">
        <v>0.10155045669148643</v>
      </c>
      <c r="UI216">
        <v>0.62189194379613122</v>
      </c>
      <c r="UJ216">
        <v>0.17381832059007618</v>
      </c>
      <c r="UK216">
        <v>0.30352742937307775</v>
      </c>
      <c r="UL216">
        <v>0.78567358357019335</v>
      </c>
      <c r="UM216">
        <v>0.79676409226167255</v>
      </c>
      <c r="UN216">
        <v>0.41853249373213797</v>
      </c>
      <c r="UO216">
        <v>0.23107083643520687</v>
      </c>
      <c r="UP216">
        <v>0.96282408556439281</v>
      </c>
      <c r="UQ216">
        <v>0.27614026502232403</v>
      </c>
      <c r="UR216">
        <v>0.58605870829927131</v>
      </c>
      <c r="US216">
        <v>0.6049085361543759</v>
      </c>
      <c r="UT216">
        <v>0.57409113520951993</v>
      </c>
      <c r="UU216">
        <v>0.56623425487459789</v>
      </c>
      <c r="UV216">
        <v>0.1235344719604784</v>
      </c>
      <c r="UW216">
        <v>0.78380330637555562</v>
      </c>
      <c r="UX216">
        <v>0.73252204182073155</v>
      </c>
      <c r="UY216">
        <v>0.69982078175825135</v>
      </c>
      <c r="UZ216">
        <v>0.43796354441088337</v>
      </c>
      <c r="VA216">
        <v>0.168074872047693</v>
      </c>
      <c r="VB216">
        <v>0.89388898107026615</v>
      </c>
      <c r="VC216">
        <v>0.24883130623277105</v>
      </c>
      <c r="VD216">
        <v>0.32943570115006648</v>
      </c>
      <c r="VE216">
        <v>0.89898928784770904</v>
      </c>
      <c r="VF216">
        <v>0.4956509743650277</v>
      </c>
      <c r="VG216">
        <v>0.41637173154106222</v>
      </c>
      <c r="VH216">
        <v>3.6042896571116922E-2</v>
      </c>
      <c r="VI216">
        <v>0.18663116433040738</v>
      </c>
      <c r="VJ216">
        <v>0.807075790534168</v>
      </c>
      <c r="VK216">
        <v>0.6411472564165237</v>
      </c>
      <c r="VL216">
        <v>4.0082805191782978E-2</v>
      </c>
      <c r="VM216">
        <v>0.52065882817870646</v>
      </c>
      <c r="VN216">
        <v>0.97864356394695529</v>
      </c>
      <c r="VO216">
        <v>0.29019402894073576</v>
      </c>
      <c r="VP216">
        <v>0.51691062661185305</v>
      </c>
      <c r="VQ216">
        <v>0.75243874141056155</v>
      </c>
      <c r="VR216">
        <v>5.0492308452194212E-2</v>
      </c>
      <c r="VS216">
        <v>0.85696901886785581</v>
      </c>
      <c r="VT216">
        <v>0.38541762471103491</v>
      </c>
      <c r="VU216">
        <v>0.6291884617736907</v>
      </c>
      <c r="VV216">
        <v>0.24502496114899519</v>
      </c>
      <c r="VW216">
        <v>0.3808763398714603</v>
      </c>
      <c r="VX216">
        <v>0.92883915856710708</v>
      </c>
      <c r="VY216">
        <v>0.1906556060646627</v>
      </c>
      <c r="VZ216">
        <v>0.32793239587818968</v>
      </c>
      <c r="WA216">
        <v>0.56778594571168695</v>
      </c>
      <c r="WB216">
        <v>0.14003918815282834</v>
      </c>
      <c r="WC216">
        <v>0.56633104262984424</v>
      </c>
      <c r="WD216">
        <v>0.82079313908276141</v>
      </c>
      <c r="WE216">
        <v>0.1861743353184736</v>
      </c>
      <c r="WF216">
        <v>0.34422297634274646</v>
      </c>
      <c r="WG216">
        <v>0.26136023384207552</v>
      </c>
      <c r="WH216">
        <v>0.91689478274237057</v>
      </c>
      <c r="WI216">
        <v>0.57357717536050801</v>
      </c>
      <c r="WJ216">
        <v>0.4964356344523182</v>
      </c>
      <c r="WK216">
        <v>0.67054001526973028</v>
      </c>
      <c r="WL216">
        <v>0.31520228630428726</v>
      </c>
      <c r="WM216">
        <v>0.42241499404534422</v>
      </c>
      <c r="WN216">
        <v>0.5165822555684928</v>
      </c>
      <c r="WO216">
        <v>0.6231597277661679</v>
      </c>
      <c r="WP216">
        <v>0.87293873309480507</v>
      </c>
      <c r="WQ216">
        <v>0.32473639655366215</v>
      </c>
      <c r="WR216">
        <v>0.79253777667469893</v>
      </c>
      <c r="WS216">
        <v>1.4744069741258192E-3</v>
      </c>
      <c r="WT216">
        <v>0.36344752345218001</v>
      </c>
      <c r="WU216">
        <v>0.13139913026388694</v>
      </c>
      <c r="WV216">
        <v>0.24548923443003079</v>
      </c>
      <c r="WW216">
        <v>0.93727856240027951</v>
      </c>
      <c r="WX216">
        <v>0.7339647825076806</v>
      </c>
      <c r="WY216">
        <v>0.74059733155490381</v>
      </c>
      <c r="WZ216">
        <v>0.57670127903093704</v>
      </c>
      <c r="XA216">
        <v>0.9686424892745128</v>
      </c>
      <c r="XB216">
        <v>0.51985783570036059</v>
      </c>
      <c r="XC216">
        <v>0.18329590211602576</v>
      </c>
      <c r="XD216">
        <v>1.6408963864019244E-2</v>
      </c>
      <c r="XE216">
        <v>0.3038391223778143</v>
      </c>
      <c r="XF216">
        <v>0.91953282490463006</v>
      </c>
      <c r="XG216">
        <v>0.39659607019425802</v>
      </c>
      <c r="XH216">
        <v>0.78580048185265883</v>
      </c>
      <c r="XI216">
        <v>0.97957491841527755</v>
      </c>
      <c r="XJ216">
        <v>0.20805892174855989</v>
      </c>
      <c r="XK216">
        <v>0.91001998509369497</v>
      </c>
      <c r="XL216">
        <v>0.61682368669713938</v>
      </c>
      <c r="XM216">
        <v>0.20730577201098122</v>
      </c>
      <c r="XN216">
        <v>0.25934213267785333</v>
      </c>
      <c r="XO216">
        <v>0.14884667338439506</v>
      </c>
      <c r="XP216">
        <v>0.62876740247708118</v>
      </c>
      <c r="XQ216">
        <v>0.27285431928577286</v>
      </c>
      <c r="XR216">
        <v>0.88826058144723041</v>
      </c>
      <c r="XS216">
        <v>0.84387085270620943</v>
      </c>
      <c r="XT216">
        <v>0.51534051950736259</v>
      </c>
      <c r="XU216">
        <v>0.15888911432950115</v>
      </c>
      <c r="XV216">
        <v>0.68307209609412023</v>
      </c>
      <c r="XW216">
        <v>0.66930219143933645</v>
      </c>
      <c r="XX216">
        <v>7.483190501417214E-4</v>
      </c>
      <c r="XY216">
        <v>9.5154178335618678E-2</v>
      </c>
      <c r="XZ216">
        <v>0.9941996071793876</v>
      </c>
      <c r="YA216">
        <v>0.2911157587950387</v>
      </c>
      <c r="YB216">
        <v>0.59211774746501444</v>
      </c>
      <c r="YC216">
        <v>2.0354068220136079E-2</v>
      </c>
      <c r="YD216">
        <v>0.21545563420710301</v>
      </c>
      <c r="YE216">
        <v>0.90014044760370537</v>
      </c>
      <c r="YF216">
        <v>0.65542558098190362</v>
      </c>
      <c r="YG216">
        <v>0.23526595238405201</v>
      </c>
      <c r="YH216">
        <v>0.18718741738737799</v>
      </c>
      <c r="YI216">
        <v>8.4176458221233652E-2</v>
      </c>
      <c r="YJ216">
        <v>0.38756661774474088</v>
      </c>
      <c r="YK216">
        <v>0.474647744653653</v>
      </c>
      <c r="YL216">
        <v>3.7560759019482082E-2</v>
      </c>
      <c r="YM216">
        <v>1.3096939363364091E-2</v>
      </c>
      <c r="YN216">
        <v>0.28140807168339255</v>
      </c>
      <c r="YO216">
        <v>4.2034345141089724E-2</v>
      </c>
      <c r="YP216">
        <v>0.20808368945742906</v>
      </c>
      <c r="YQ216">
        <v>5.7168726403199366E-2</v>
      </c>
      <c r="YR216">
        <v>0.48329131903131017</v>
      </c>
      <c r="YS216">
        <v>0.15284503527766946</v>
      </c>
      <c r="YT216">
        <v>0.31327509724726132</v>
      </c>
      <c r="YU216">
        <v>0.24233388650136745</v>
      </c>
      <c r="YV216">
        <v>0.2927601054059733</v>
      </c>
      <c r="YW216">
        <v>0.79393946632695866</v>
      </c>
      <c r="YX216">
        <v>0.6973261739413229</v>
      </c>
      <c r="YY216">
        <v>0.5799282002179883</v>
      </c>
      <c r="YZ216">
        <v>0.72351940525997238</v>
      </c>
      <c r="ZA216">
        <v>3.9217654958769721E-3</v>
      </c>
      <c r="ZB216">
        <v>0.92622117994588182</v>
      </c>
      <c r="ZC216">
        <v>0.76613234668664609</v>
      </c>
      <c r="ZD216">
        <v>0.6670885187719825</v>
      </c>
      <c r="ZE216">
        <v>0.43217738484000656</v>
      </c>
      <c r="ZF216">
        <v>0.54144757374412167</v>
      </c>
      <c r="ZG216">
        <v>4.936892323642128E-2</v>
      </c>
      <c r="ZH216">
        <v>1.0743595015195395E-2</v>
      </c>
      <c r="ZI216">
        <v>0.88632370370973812</v>
      </c>
      <c r="ZJ216">
        <v>0.49562570450896304</v>
      </c>
      <c r="ZK216">
        <v>0.4834049244464802</v>
      </c>
      <c r="ZL216">
        <v>0.8397020835818424</v>
      </c>
      <c r="ZM216">
        <v>0.60889336242196002</v>
      </c>
      <c r="ZN216">
        <v>0.30318332156398375</v>
      </c>
      <c r="ZO216">
        <v>0.38677038074840508</v>
      </c>
      <c r="ZP216">
        <v>0.87585789109509338</v>
      </c>
      <c r="ZQ216">
        <v>0.78884285752891703</v>
      </c>
      <c r="ZR216">
        <v>0.51151708494408143</v>
      </c>
      <c r="ZS216">
        <v>0.7410663308068447</v>
      </c>
      <c r="ZT216">
        <v>0.37396569614039388</v>
      </c>
      <c r="ZU216">
        <v>8.5785521213168292E-2</v>
      </c>
      <c r="ZV216">
        <v>0.90385345003302786</v>
      </c>
      <c r="ZW216">
        <v>0.19789455319451399</v>
      </c>
      <c r="ZX216">
        <v>0.72686960704511161</v>
      </c>
      <c r="ZY216">
        <v>0.65546342341757091</v>
      </c>
      <c r="ZZ216">
        <v>0.17237004616282481</v>
      </c>
      <c r="AAA216">
        <v>0.31488784305827744</v>
      </c>
      <c r="AAB216">
        <v>0.66583129438299582</v>
      </c>
      <c r="AAC216">
        <v>0.9919905340232883</v>
      </c>
      <c r="AAD216">
        <v>0.25960883669662072</v>
      </c>
      <c r="AAE216">
        <v>0.3737840387725242</v>
      </c>
      <c r="AAF216">
        <v>0.7459261831780557</v>
      </c>
      <c r="AAG216">
        <v>0.65839484318118568</v>
      </c>
      <c r="AAH216">
        <v>0.87882112100129484</v>
      </c>
      <c r="AAI216">
        <v>0.91845472493244462</v>
      </c>
      <c r="AAJ216">
        <v>2.845320369589277E-2</v>
      </c>
      <c r="AAK216">
        <v>0.22441532938205877</v>
      </c>
      <c r="AAL216">
        <v>0.64805485928591766</v>
      </c>
      <c r="AAM216">
        <v>0.7265246196953149</v>
      </c>
      <c r="AAN216">
        <v>0.97763272205147489</v>
      </c>
      <c r="AAO216">
        <v>0.57830825042478917</v>
      </c>
      <c r="AAP216">
        <v>0.58138168233605814</v>
      </c>
      <c r="AAQ216">
        <v>0.1275748919419778</v>
      </c>
      <c r="AAR216">
        <v>0.92290282437039173</v>
      </c>
      <c r="AAS216">
        <v>0.21054387734330549</v>
      </c>
      <c r="AAT216">
        <v>0.64301330282235702</v>
      </c>
      <c r="AAU216">
        <v>0.8019006851547239</v>
      </c>
      <c r="AAV216">
        <v>0.71223392151181386</v>
      </c>
      <c r="AAW216">
        <v>0.54201975867466112</v>
      </c>
      <c r="AAX216">
        <v>0.47357045849686819</v>
      </c>
      <c r="AAY216">
        <v>0.21766585382384995</v>
      </c>
      <c r="AAZ216">
        <v>0.15536346054060535</v>
      </c>
      <c r="ABA216">
        <v>0.3089613826822627</v>
      </c>
      <c r="ABB216">
        <v>0.86506502489699899</v>
      </c>
      <c r="ABC216">
        <v>0.58151716872003323</v>
      </c>
      <c r="ABD216">
        <v>0.84276203538735628</v>
      </c>
      <c r="ABE216">
        <v>4.9907576654847574E-2</v>
      </c>
      <c r="ABF216">
        <v>0.66409347320358347</v>
      </c>
      <c r="ABG216">
        <v>0.25942093185045745</v>
      </c>
      <c r="ABH216">
        <v>0.33034307165175247</v>
      </c>
      <c r="ABI216">
        <v>0.34021659278856275</v>
      </c>
      <c r="ABJ216">
        <v>0.47578825189264307</v>
      </c>
      <c r="ABK216">
        <v>0.84727228558236545</v>
      </c>
      <c r="ABL216">
        <v>0.57582032943412143</v>
      </c>
      <c r="ABM216">
        <v>8.7829147263764007E-2</v>
      </c>
      <c r="ABN216">
        <v>0.9259082433840915</v>
      </c>
      <c r="ABO216">
        <v>0.25380584052530275</v>
      </c>
      <c r="ABP216">
        <v>4.8305719128262981E-2</v>
      </c>
      <c r="ABQ216">
        <v>0.54162574174636957</v>
      </c>
      <c r="ABR216">
        <v>0.7753220755575343</v>
      </c>
      <c r="ABS216">
        <v>0.67767505754518997</v>
      </c>
      <c r="ABT216">
        <v>0.62656813890039909</v>
      </c>
      <c r="ABU216">
        <v>0.56328794307521468</v>
      </c>
      <c r="ABV216">
        <v>0.50012811554470393</v>
      </c>
      <c r="ABW216">
        <v>0.36327031805169341</v>
      </c>
      <c r="ABX216">
        <v>6.6065655835437331E-2</v>
      </c>
      <c r="ABY216">
        <v>0.43046571750676921</v>
      </c>
      <c r="ABZ216">
        <v>0.54648053837855159</v>
      </c>
      <c r="ACA216">
        <v>0.55329144841882971</v>
      </c>
      <c r="ACB216">
        <v>0.92970151749339702</v>
      </c>
      <c r="ACC216">
        <v>0.10087404134370404</v>
      </c>
      <c r="ACD216">
        <v>0.11679110328381692</v>
      </c>
      <c r="ACE216">
        <v>0.44403961892132837</v>
      </c>
      <c r="ACF216">
        <v>0.41544932842262017</v>
      </c>
      <c r="ACG216">
        <v>0.14863600895728268</v>
      </c>
      <c r="ACH216">
        <v>0.68039015964231242</v>
      </c>
      <c r="ACI216">
        <v>0.43445706651995175</v>
      </c>
      <c r="ACJ216">
        <v>0.60452998243600542</v>
      </c>
      <c r="ACK216">
        <v>0.65730454872006483</v>
      </c>
      <c r="ACL216">
        <v>3.5612471147205005E-3</v>
      </c>
      <c r="ACM216">
        <v>0.84783895238138052</v>
      </c>
      <c r="ACN216">
        <v>0.90384132353433499</v>
      </c>
      <c r="ACO216">
        <v>8.7153461646736874E-2</v>
      </c>
      <c r="ACP216">
        <v>8.0311177840972192E-2</v>
      </c>
      <c r="ACQ216">
        <v>0.77758223372816115</v>
      </c>
      <c r="ACR216">
        <v>0.98102133067059893</v>
      </c>
      <c r="ACS216">
        <v>0.55769796595044741</v>
      </c>
      <c r="ACT216">
        <v>0.23003723094520845</v>
      </c>
      <c r="ACU216">
        <v>0.45463446269589369</v>
      </c>
      <c r="ACV216">
        <v>9.9926501420495639E-2</v>
      </c>
      <c r="ACW216">
        <v>0.5098687924812717</v>
      </c>
      <c r="ACX216">
        <v>0.57745952746428686</v>
      </c>
      <c r="ACY216">
        <v>0.45400546136156783</v>
      </c>
      <c r="ACZ216">
        <v>0.58839837668905304</v>
      </c>
      <c r="ADA216">
        <v>0.45293226327053859</v>
      </c>
      <c r="ADB216">
        <v>0.2446041080576008</v>
      </c>
      <c r="ADC216">
        <v>0.58384226160116348</v>
      </c>
      <c r="ADD216">
        <v>6.1554306425195326E-2</v>
      </c>
      <c r="ADE216">
        <v>3.4720963924270487E-2</v>
      </c>
      <c r="ADF216">
        <v>0.83460482760272259</v>
      </c>
      <c r="ADG216">
        <v>0.14556456190122158</v>
      </c>
      <c r="ADH216">
        <v>0.32846484783586727</v>
      </c>
      <c r="ADI216">
        <v>0.62395499422436873</v>
      </c>
      <c r="ADJ216">
        <v>0.50322005249310531</v>
      </c>
      <c r="ADK216">
        <v>0.92718106558051949</v>
      </c>
      <c r="ADL216">
        <v>0.85801241091364</v>
      </c>
      <c r="ADM216">
        <v>0.873292039479724</v>
      </c>
      <c r="ADN216">
        <v>0.17938442876268901</v>
      </c>
      <c r="ADO216">
        <v>0.60277483869107384</v>
      </c>
      <c r="ADP216">
        <v>0.20757872293603452</v>
      </c>
      <c r="ADQ216">
        <v>0.30938491783804545</v>
      </c>
      <c r="ADR216">
        <v>0.65423714637760555</v>
      </c>
      <c r="ADS216">
        <v>0.36746557546490088</v>
      </c>
      <c r="ADT216">
        <v>0.64260097986657427</v>
      </c>
      <c r="ADU216">
        <v>0.72696905372587572</v>
      </c>
      <c r="ADV216">
        <v>0.72239357664268011</v>
      </c>
      <c r="ADW216">
        <v>0.80055956073908729</v>
      </c>
      <c r="ADX216">
        <v>0.10439084006768573</v>
      </c>
      <c r="ADY216">
        <v>0.40414208106392924</v>
      </c>
      <c r="ADZ216">
        <v>8.1997893724386151E-2</v>
      </c>
      <c r="AEA216">
        <v>0.13600819530621955</v>
      </c>
      <c r="AEB216">
        <v>0.66458637654255359</v>
      </c>
      <c r="AEC216">
        <v>7.8554168410712055E-2</v>
      </c>
      <c r="AED216">
        <v>8.89307740091273E-2</v>
      </c>
      <c r="AEE216">
        <v>8.4359453509136539E-2</v>
      </c>
      <c r="AEF216">
        <v>0.79907618129343083</v>
      </c>
      <c r="AEG216">
        <v>0.40157180213457411</v>
      </c>
      <c r="AEH216">
        <v>0.71939805728455464</v>
      </c>
      <c r="AEI216">
        <v>0.89333665605690682</v>
      </c>
      <c r="AEJ216">
        <v>0.58358406418763875</v>
      </c>
      <c r="AEK216">
        <v>0.56797870520144289</v>
      </c>
      <c r="AEL216">
        <v>0.74079309813148164</v>
      </c>
      <c r="AEM216">
        <v>0.7963249826337464</v>
      </c>
      <c r="AEN216">
        <v>0.94642723350655777</v>
      </c>
      <c r="AEO216">
        <v>0.85840647242137302</v>
      </c>
      <c r="AEP216">
        <v>0.12250925472133867</v>
      </c>
      <c r="AEQ216">
        <v>0.24260313230346087</v>
      </c>
      <c r="AER216">
        <v>0.25172803395829946</v>
      </c>
      <c r="AES216">
        <v>0.8195606728753474</v>
      </c>
      <c r="AET216">
        <v>0.92500556463560046</v>
      </c>
      <c r="AEU216">
        <v>0.11082389914933333</v>
      </c>
      <c r="AEV216">
        <v>0.96274026185011574</v>
      </c>
      <c r="AEW216">
        <v>0.66965250763855777</v>
      </c>
      <c r="AEX216">
        <v>0.17882671721811405</v>
      </c>
      <c r="AEY216">
        <v>0.4175848447177446</v>
      </c>
      <c r="AEZ216">
        <v>0.65990393090104515</v>
      </c>
      <c r="AFA216">
        <v>0.74420901857845334</v>
      </c>
      <c r="AFB216">
        <v>0.90805139863518369</v>
      </c>
      <c r="AFC216">
        <v>7.4172318135503068E-2</v>
      </c>
      <c r="AFD216">
        <v>0.77314432101363662</v>
      </c>
      <c r="AFE216">
        <v>0.54998414958242681</v>
      </c>
      <c r="AFF216">
        <v>0.21790317453625196</v>
      </c>
      <c r="AFG216">
        <v>8.2083126295067976E-2</v>
      </c>
      <c r="AFH216">
        <v>9.6267244567138199E-2</v>
      </c>
      <c r="AFI216">
        <v>0.74995982021822849</v>
      </c>
      <c r="AFJ216">
        <v>0.99298698421639775</v>
      </c>
      <c r="AFK216">
        <v>0.23640267586295094</v>
      </c>
      <c r="AFL216">
        <v>0.73058063110536953</v>
      </c>
      <c r="AFM216">
        <v>0.87893930887363581</v>
      </c>
      <c r="AFN216">
        <v>0.31522053794014848</v>
      </c>
      <c r="AFO216">
        <v>0.39509790912465348</v>
      </c>
      <c r="AFP216">
        <v>0.94495450400801484</v>
      </c>
      <c r="AFQ216">
        <v>5.6763480947231049E-2</v>
      </c>
      <c r="AFR216">
        <v>8.5985035715654412E-2</v>
      </c>
      <c r="AFS216">
        <v>0.90302337516887188</v>
      </c>
      <c r="AFT216">
        <v>0.89147991366639046</v>
      </c>
      <c r="AFU216">
        <v>0.21496908585351915</v>
      </c>
      <c r="AFV216">
        <v>0.14500756183314056</v>
      </c>
      <c r="AFW216">
        <v>0.4749595125352355</v>
      </c>
      <c r="AFX216">
        <v>5.6992414276247683E-2</v>
      </c>
      <c r="AFY216">
        <v>0.82598135008551299</v>
      </c>
      <c r="AFZ216">
        <v>0.2385109575306773</v>
      </c>
      <c r="AGA216">
        <v>0.63084954774839597</v>
      </c>
      <c r="AGB216">
        <v>9.5239147956918235E-2</v>
      </c>
      <c r="AGC216">
        <v>0.41911127154199079</v>
      </c>
      <c r="AGD216">
        <v>0.96293184928133524</v>
      </c>
      <c r="AGE216">
        <v>0.49473829727400942</v>
      </c>
      <c r="AGF216">
        <v>3.6822665463143944E-2</v>
      </c>
      <c r="AGG216">
        <v>0.10574409713201294</v>
      </c>
      <c r="AGH216">
        <v>0.84041394381460499</v>
      </c>
      <c r="AGI216">
        <v>0.53616706957081739</v>
      </c>
      <c r="AGJ216">
        <v>0.38508693110544423</v>
      </c>
      <c r="AGK216">
        <v>0.31333951339902999</v>
      </c>
      <c r="AGL216">
        <v>0.94491022145923886</v>
      </c>
      <c r="AGM216">
        <v>0.49044072873833</v>
      </c>
      <c r="AGN216">
        <v>0.95156752027407732</v>
      </c>
      <c r="AGO216">
        <v>0.85470673309904854</v>
      </c>
      <c r="AGP216">
        <v>0.27710125419600617</v>
      </c>
      <c r="AGQ216">
        <v>0.26160839536258873</v>
      </c>
      <c r="AGR216">
        <v>8.257918161207134E-2</v>
      </c>
      <c r="AGS216">
        <v>0.85478189407895155</v>
      </c>
      <c r="AGT216">
        <v>0.66834387812848262</v>
      </c>
      <c r="AGU216">
        <v>0.82719833421408318</v>
      </c>
      <c r="AGV216">
        <v>0.62735440589363767</v>
      </c>
      <c r="AGW216">
        <v>0.52239581885095976</v>
      </c>
      <c r="AGX216">
        <v>0.65983488981394822</v>
      </c>
      <c r="AGY216">
        <v>0.84703708812868239</v>
      </c>
      <c r="AGZ216">
        <v>0.35126859206896466</v>
      </c>
      <c r="AHA216">
        <v>0.53774727338287254</v>
      </c>
      <c r="AHB216">
        <v>0.23770110391541766</v>
      </c>
      <c r="AHC216">
        <v>0.97102345253467159</v>
      </c>
      <c r="AHD216">
        <v>0.60950135758993418</v>
      </c>
      <c r="AHE216">
        <v>0.35637813037674981</v>
      </c>
      <c r="AHF216">
        <v>0.79198156451225543</v>
      </c>
      <c r="AHG216">
        <v>0.94717031531305507</v>
      </c>
      <c r="AHH216">
        <v>8.2982232350075624E-2</v>
      </c>
      <c r="AHI216">
        <v>0.61577251959095325</v>
      </c>
      <c r="AHJ216">
        <v>0.34871447608409567</v>
      </c>
      <c r="AHK216">
        <v>8.1530027711836706E-2</v>
      </c>
      <c r="AHL216">
        <v>0.54118578926023164</v>
      </c>
      <c r="AHM216">
        <v>0.4389625236438236</v>
      </c>
      <c r="AHN216">
        <v>4.9468057522640718E-2</v>
      </c>
      <c r="AHO216">
        <v>0.91032516712155886</v>
      </c>
      <c r="AHP216">
        <v>0.27400694794582381</v>
      </c>
      <c r="AHQ216">
        <v>9.2447887122519945E-2</v>
      </c>
      <c r="AHR216">
        <v>0.72106972351630561</v>
      </c>
      <c r="AHS216">
        <v>0.87822540031303697</v>
      </c>
      <c r="AHT216">
        <v>0.61680185262503584</v>
      </c>
      <c r="AHU216">
        <v>0.18238160436227646</v>
      </c>
      <c r="AHV216">
        <v>0.41500502469897305</v>
      </c>
      <c r="AHW216">
        <v>0.61415432183641294</v>
      </c>
      <c r="AHX216">
        <v>0.68582476903474821</v>
      </c>
      <c r="AHY216">
        <v>0.84612144798578837</v>
      </c>
      <c r="AHZ216">
        <v>0.7512104856896622</v>
      </c>
      <c r="AIA216">
        <v>9.666967432175233E-2</v>
      </c>
      <c r="AIB216">
        <v>0.87433589893162467</v>
      </c>
      <c r="AIC216">
        <v>0.63439916066259727</v>
      </c>
      <c r="AID216">
        <v>0.20569061430717428</v>
      </c>
      <c r="AIE216">
        <v>0.33384301682309192</v>
      </c>
      <c r="AIF216">
        <v>0.28820477212218365</v>
      </c>
      <c r="AIG216">
        <v>0.43578881058803276</v>
      </c>
      <c r="AIH216">
        <v>0.90899165268076976</v>
      </c>
      <c r="AII216">
        <v>0.62440021876078733</v>
      </c>
      <c r="AIJ216">
        <v>0.17436773003837169</v>
      </c>
      <c r="AIK216">
        <v>0.31612649815740312</v>
      </c>
      <c r="AIL216">
        <v>0.27731277345531902</v>
      </c>
      <c r="AIM216">
        <v>0.72829775426243692</v>
      </c>
      <c r="AIN216">
        <v>0.30385934334902986</v>
      </c>
      <c r="AIO216">
        <v>8.8961494759967619E-2</v>
      </c>
      <c r="AIP216">
        <v>0.37216977663410933</v>
      </c>
      <c r="AIQ216">
        <v>0.58367484922679158</v>
      </c>
      <c r="AIR216">
        <v>0.26945907272486491</v>
      </c>
      <c r="AIS216">
        <v>0.3292948923671678</v>
      </c>
      <c r="AIT216">
        <v>0.37631541371932831</v>
      </c>
      <c r="AIU216">
        <v>0.55577104561691437</v>
      </c>
      <c r="AIV216">
        <v>0.84719492395775775</v>
      </c>
      <c r="AIW216">
        <v>0.52790617278968766</v>
      </c>
      <c r="AIX216">
        <v>6.794715411904495E-2</v>
      </c>
      <c r="AIY216">
        <v>0.43189248832015137</v>
      </c>
      <c r="AIZ216">
        <v>0.92559183484639473</v>
      </c>
      <c r="AJA216">
        <v>0.63921941350793332</v>
      </c>
      <c r="AJB216">
        <v>0.50745412059129569</v>
      </c>
      <c r="AJC216">
        <v>0.49558207689263312</v>
      </c>
      <c r="AJD216">
        <v>6.4297176125937772E-2</v>
      </c>
      <c r="AJE216">
        <v>0.66615428668096166</v>
      </c>
      <c r="AJF216">
        <v>0.27686121651828044</v>
      </c>
      <c r="AJG216">
        <v>0.89704018731345603</v>
      </c>
      <c r="AJH216">
        <v>0.59258368215346513</v>
      </c>
      <c r="AJI216">
        <v>0.12626719432518574</v>
      </c>
      <c r="AJJ216">
        <v>0.31351511151423661</v>
      </c>
      <c r="AJK216">
        <v>0.62528522690221855</v>
      </c>
      <c r="AJL216">
        <v>0.36913078696654422</v>
      </c>
      <c r="AJM216">
        <v>0.67897301639570262</v>
      </c>
      <c r="AJN216">
        <v>0.50983671291302368</v>
      </c>
      <c r="AJO216">
        <v>0.96545818094071545</v>
      </c>
      <c r="AJP216">
        <v>0.94776743210355574</v>
      </c>
      <c r="AJQ216">
        <v>0.32606188407012726</v>
      </c>
      <c r="AJR216">
        <v>3.9384188372748596E-4</v>
      </c>
      <c r="AJS216">
        <v>0.6187926421945944</v>
      </c>
      <c r="AJT216">
        <v>0.15749925503674111</v>
      </c>
      <c r="AJU216">
        <v>0.33481017291842463</v>
      </c>
      <c r="AJV216">
        <v>0.86121077418847303</v>
      </c>
      <c r="AJW216">
        <v>0.66198175448387897</v>
      </c>
      <c r="AJX216">
        <v>8.9415378813185731E-2</v>
      </c>
      <c r="AJY216">
        <v>0.42381387116301772</v>
      </c>
      <c r="AJZ216">
        <v>0.24363602694664299</v>
      </c>
      <c r="AKA216">
        <v>0.63352502149548595</v>
      </c>
      <c r="AKB216">
        <v>0.50194760338548727</v>
      </c>
      <c r="AKC216">
        <v>0.25300431833583248</v>
      </c>
      <c r="AKD216">
        <v>0.42594250257120037</v>
      </c>
      <c r="AKE216">
        <v>0.30363132763995804</v>
      </c>
      <c r="AKF216">
        <v>0.90121947158087212</v>
      </c>
      <c r="AKG216">
        <v>0.19253583394211393</v>
      </c>
      <c r="AKH216">
        <v>0.64761646541882201</v>
      </c>
      <c r="AKI216">
        <v>0.97685893183256223</v>
      </c>
      <c r="AKJ216">
        <v>3.8671174364184102E-2</v>
      </c>
      <c r="AKK216">
        <v>0.58194368468033331</v>
      </c>
      <c r="AKL216">
        <v>0.81410023639759777</v>
      </c>
      <c r="AKM216">
        <v>0.81063428821140837</v>
      </c>
      <c r="AKN216">
        <v>0.78954255763735148</v>
      </c>
      <c r="AKO216">
        <v>0.41474064099726826</v>
      </c>
      <c r="AKP216">
        <v>0.81293612922643277</v>
      </c>
      <c r="AKQ216">
        <v>0.51214080813445007</v>
      </c>
      <c r="AKR216">
        <v>0.14314048921968414</v>
      </c>
      <c r="AKS216">
        <v>0.85533376516089121</v>
      </c>
      <c r="AKT216">
        <v>0.55177947740753297</v>
      </c>
      <c r="AKU216">
        <v>0.1342517153419116</v>
      </c>
      <c r="AKV216">
        <v>0.71200526825624522</v>
      </c>
      <c r="AKW216">
        <v>0.31153971650253931</v>
      </c>
      <c r="AKX216">
        <v>0.52466761074843782</v>
      </c>
      <c r="AKY216">
        <v>0.93000488066776987</v>
      </c>
      <c r="AKZ216">
        <v>0.29493640622779749</v>
      </c>
      <c r="ALA216">
        <v>0.36198157223554572</v>
      </c>
      <c r="ALB216">
        <v>0.85476163368142</v>
      </c>
      <c r="ALC216">
        <v>0.37226363040461785</v>
      </c>
      <c r="ALD216">
        <v>0.62244414555040939</v>
      </c>
      <c r="ALE216">
        <v>0.66022105778677587</v>
      </c>
      <c r="ALF216">
        <v>0.13970083839701319</v>
      </c>
      <c r="ALG216">
        <v>0.61066974106428307</v>
      </c>
      <c r="ALH216">
        <v>0.63336476233073036</v>
      </c>
      <c r="ALI216">
        <v>0.75449037724913792</v>
      </c>
      <c r="ALJ216">
        <v>0.14575862256565908</v>
      </c>
      <c r="ALK216">
        <v>0.76490899020124226</v>
      </c>
      <c r="ALL216">
        <v>0.50458438897966651</v>
      </c>
      <c r="ALM216">
        <v>1.6515980303968281E-2</v>
      </c>
      <c r="ALN216">
        <f t="shared" si="3"/>
        <v>0.50144420747201812</v>
      </c>
    </row>
    <row r="217" spans="1:1002" x14ac:dyDescent="0.25">
      <c r="A217">
        <v>213</v>
      </c>
      <c r="B217">
        <v>0.77116646069508599</v>
      </c>
      <c r="C217">
        <v>0.51580913396904238</v>
      </c>
      <c r="D217">
        <v>7.1693187373782274E-2</v>
      </c>
      <c r="E217">
        <v>0.43462162668183735</v>
      </c>
      <c r="F217">
        <v>0.48739048359113502</v>
      </c>
      <c r="G217">
        <v>0.85515619380450669</v>
      </c>
      <c r="H217">
        <v>0.73327659675501689</v>
      </c>
      <c r="I217">
        <v>0.4190863359601088</v>
      </c>
      <c r="J217">
        <v>0.9291849958203019</v>
      </c>
      <c r="K217">
        <v>0.98683845734204423</v>
      </c>
      <c r="L217">
        <v>0.70190566549333488</v>
      </c>
      <c r="M217">
        <v>0.39196733219964641</v>
      </c>
      <c r="N217">
        <v>0.1090544673421735</v>
      </c>
      <c r="O217">
        <v>0.892286829687163</v>
      </c>
      <c r="P217">
        <v>0.94281185594449524</v>
      </c>
      <c r="Q217">
        <v>0.82750154575864843</v>
      </c>
      <c r="R217">
        <v>0.89183136946545938</v>
      </c>
      <c r="S217">
        <v>4.5374792448221402E-2</v>
      </c>
      <c r="T217">
        <v>4.4191537195039432E-2</v>
      </c>
      <c r="U217">
        <v>3.1151340312086107E-2</v>
      </c>
      <c r="V217">
        <v>0.6293723075506088</v>
      </c>
      <c r="W217">
        <v>0.60166228240226249</v>
      </c>
      <c r="X217">
        <v>0.96452938256344112</v>
      </c>
      <c r="Y217">
        <v>0.19128062265529855</v>
      </c>
      <c r="Z217">
        <v>0.52899399132339897</v>
      </c>
      <c r="AA217">
        <v>0.83212331799792871</v>
      </c>
      <c r="AB217">
        <v>0.53071357045353151</v>
      </c>
      <c r="AC217">
        <v>0.66227121939307199</v>
      </c>
      <c r="AD217">
        <v>0.63354023861024256</v>
      </c>
      <c r="AE217">
        <v>0.94366967529417389</v>
      </c>
      <c r="AF217">
        <v>0.38472357518959344</v>
      </c>
      <c r="AG217">
        <v>2.2933587246470322E-2</v>
      </c>
      <c r="AH217">
        <v>0.41916959315839186</v>
      </c>
      <c r="AI217">
        <v>0.98307071561698256</v>
      </c>
      <c r="AJ217">
        <v>0.3496636084058492</v>
      </c>
      <c r="AK217">
        <v>0.60209166647479839</v>
      </c>
      <c r="AL217">
        <v>0.38829689825435987</v>
      </c>
      <c r="AM217">
        <v>0.29580142982825719</v>
      </c>
      <c r="AN217">
        <v>1.6792344011857807E-3</v>
      </c>
      <c r="AO217">
        <v>0.14054308650212699</v>
      </c>
      <c r="AP217">
        <v>0.16891967658096718</v>
      </c>
      <c r="AQ217">
        <v>0.53501151571478478</v>
      </c>
      <c r="AR217">
        <v>0.53929714043531241</v>
      </c>
      <c r="AS217">
        <v>0.6366074758942698</v>
      </c>
      <c r="AT217">
        <v>0.69881000880553257</v>
      </c>
      <c r="AU217">
        <v>0.65850513414148137</v>
      </c>
      <c r="AV217">
        <v>0.54334028131573409</v>
      </c>
      <c r="AW217">
        <v>0.97884367785782311</v>
      </c>
      <c r="AX217">
        <v>0.81764927503330032</v>
      </c>
      <c r="AY217">
        <v>0.25153958409767985</v>
      </c>
      <c r="AZ217">
        <v>0.56245593601819943</v>
      </c>
      <c r="BA217">
        <v>3.2225419924077126E-2</v>
      </c>
      <c r="BB217">
        <v>0.21739588245597363</v>
      </c>
      <c r="BC217">
        <v>0.35693954246039505</v>
      </c>
      <c r="BD217">
        <v>0.10762214165054851</v>
      </c>
      <c r="BE217">
        <v>0.55613945523922725</v>
      </c>
      <c r="BF217">
        <v>0.68508522881738387</v>
      </c>
      <c r="BG217">
        <v>0.9691429277975101</v>
      </c>
      <c r="BH217">
        <v>0.12151292313417716</v>
      </c>
      <c r="BI217">
        <v>0.95119951374787259</v>
      </c>
      <c r="BJ217">
        <v>0.63229263718028805</v>
      </c>
      <c r="BK217">
        <v>0.47440285441534258</v>
      </c>
      <c r="BL217">
        <v>0.16310640308883773</v>
      </c>
      <c r="BM217">
        <v>0.1019518249614465</v>
      </c>
      <c r="BN217">
        <v>0.63623949690730919</v>
      </c>
      <c r="BO217">
        <v>0.63206700398121751</v>
      </c>
      <c r="BP217">
        <v>0.1463277553124902</v>
      </c>
      <c r="BQ217">
        <v>0.32668287477993485</v>
      </c>
      <c r="BR217">
        <v>0.35739885612150901</v>
      </c>
      <c r="BS217">
        <v>0.49717144936550717</v>
      </c>
      <c r="BT217">
        <v>0.42067325599878025</v>
      </c>
      <c r="BU217">
        <v>0.84033808609261174</v>
      </c>
      <c r="BV217">
        <v>0.64658860802247797</v>
      </c>
      <c r="BW217">
        <v>0.44483480615395354</v>
      </c>
      <c r="BX217">
        <v>0.83232214267013105</v>
      </c>
      <c r="BY217">
        <v>0.86281795369384717</v>
      </c>
      <c r="BZ217">
        <v>0.15034200519145213</v>
      </c>
      <c r="CA217">
        <v>0.48102800441755522</v>
      </c>
      <c r="CB217">
        <v>0.72282566963671857</v>
      </c>
      <c r="CC217">
        <v>0.24391869481039097</v>
      </c>
      <c r="CD217">
        <v>0.13936009380636249</v>
      </c>
      <c r="CE217">
        <v>0.14674542665079304</v>
      </c>
      <c r="CF217">
        <v>0.28609044731815803</v>
      </c>
      <c r="CG217">
        <v>0.10752652931735363</v>
      </c>
      <c r="CH217">
        <v>0.92545742763662509</v>
      </c>
      <c r="CI217">
        <v>0.57014786629499314</v>
      </c>
      <c r="CJ217">
        <v>0.44448099148122522</v>
      </c>
      <c r="CK217">
        <v>0.3943137494306812</v>
      </c>
      <c r="CL217">
        <v>0.47770411060615925</v>
      </c>
      <c r="CM217">
        <v>0.95029577878098537</v>
      </c>
      <c r="CN217">
        <v>0.60365054312245714</v>
      </c>
      <c r="CO217">
        <v>0.11394366489403929</v>
      </c>
      <c r="CP217">
        <v>0.16998672415216753</v>
      </c>
      <c r="CQ217">
        <v>7.4841749740350072E-2</v>
      </c>
      <c r="CR217">
        <v>0.12156521613436899</v>
      </c>
      <c r="CS217">
        <v>0.71316772800116124</v>
      </c>
      <c r="CT217">
        <v>0.33802066896388649</v>
      </c>
      <c r="CU217">
        <v>0.7747223605273138</v>
      </c>
      <c r="CV217">
        <v>0.33320371528127513</v>
      </c>
      <c r="CW217">
        <v>0.3308826369331096</v>
      </c>
      <c r="CX217">
        <v>0.69920156419665092</v>
      </c>
      <c r="CY217">
        <v>0.38137997691038816</v>
      </c>
      <c r="CZ217">
        <v>0.52044660401746867</v>
      </c>
      <c r="DA217">
        <v>0.66823748688191431</v>
      </c>
      <c r="DB217">
        <v>0.26134372251303517</v>
      </c>
      <c r="DC217">
        <v>0.60730199493743342</v>
      </c>
      <c r="DD217">
        <v>0.23275524592417074</v>
      </c>
      <c r="DE217">
        <v>0.29793117565953509</v>
      </c>
      <c r="DF217">
        <v>0.74826979213046907</v>
      </c>
      <c r="DG217">
        <v>0.11400837239725647</v>
      </c>
      <c r="DH217">
        <v>0.17310078436867471</v>
      </c>
      <c r="DI217">
        <v>5.5479815531245813E-2</v>
      </c>
      <c r="DJ217">
        <v>0.32423690076015332</v>
      </c>
      <c r="DK217">
        <v>0.59286506515019144</v>
      </c>
      <c r="DL217">
        <v>0.836105666671772</v>
      </c>
      <c r="DM217">
        <v>0.43073726212193719</v>
      </c>
      <c r="DN217">
        <v>7.8638190344476611E-3</v>
      </c>
      <c r="DO217">
        <v>0.25929057808600819</v>
      </c>
      <c r="DP217">
        <v>8.6008394857947867E-2</v>
      </c>
      <c r="DQ217">
        <v>0.30052778657913404</v>
      </c>
      <c r="DR217">
        <v>0.4682964103451559</v>
      </c>
      <c r="DS217">
        <v>0.26813036922065858</v>
      </c>
      <c r="DT217">
        <v>0.62319711450497495</v>
      </c>
      <c r="DU217">
        <v>0.8001436881221009</v>
      </c>
      <c r="DV217">
        <v>0.35614025794683513</v>
      </c>
      <c r="DW217">
        <v>0.801101388760323</v>
      </c>
      <c r="DX217">
        <v>0.64215421368483916</v>
      </c>
      <c r="DY217">
        <v>0.52588504366604394</v>
      </c>
      <c r="DZ217">
        <v>0.3705468354639162</v>
      </c>
      <c r="EA217">
        <v>0.45590822550729371</v>
      </c>
      <c r="EB217">
        <v>0.69775274391567177</v>
      </c>
      <c r="EC217">
        <v>0.36716402584950125</v>
      </c>
      <c r="ED217">
        <v>0.80673077023334105</v>
      </c>
      <c r="EE217">
        <v>0.5224746964618715</v>
      </c>
      <c r="EF217">
        <v>0.7031556357042501</v>
      </c>
      <c r="EG217">
        <v>0.17027986148248075</v>
      </c>
      <c r="EH217">
        <v>0.46139192072210466</v>
      </c>
      <c r="EI217">
        <v>6.7826363910017617E-2</v>
      </c>
      <c r="EJ217">
        <v>0.41493752369002268</v>
      </c>
      <c r="EK217">
        <v>0.14589766052783293</v>
      </c>
      <c r="EL217">
        <v>0.68997189500766154</v>
      </c>
      <c r="EM217">
        <v>0.10956644727564624</v>
      </c>
      <c r="EN217">
        <v>0.50985230400578918</v>
      </c>
      <c r="EO217">
        <v>0.3838433851738734</v>
      </c>
      <c r="EP217">
        <v>0.73661970985362646</v>
      </c>
      <c r="EQ217">
        <v>0.66953143043626051</v>
      </c>
      <c r="ER217">
        <v>0.3898287757677078</v>
      </c>
      <c r="ES217">
        <v>0.85804436880225365</v>
      </c>
      <c r="ET217">
        <v>0.20052393864873297</v>
      </c>
      <c r="EU217">
        <v>0.36328491677270336</v>
      </c>
      <c r="EV217">
        <v>0.1230585304356846</v>
      </c>
      <c r="EW217">
        <v>0.47638393711951132</v>
      </c>
      <c r="EX217">
        <v>0.70764688500731254</v>
      </c>
      <c r="EY217">
        <v>6.8140392606203859E-2</v>
      </c>
      <c r="EZ217">
        <v>0.8926499208539227</v>
      </c>
      <c r="FA217">
        <v>0.68443476526312697</v>
      </c>
      <c r="FB217">
        <v>0.78038388490930466</v>
      </c>
      <c r="FC217">
        <v>0.8233760384943658</v>
      </c>
      <c r="FD217">
        <v>0.32332312153140152</v>
      </c>
      <c r="FE217">
        <v>0.30419786382358582</v>
      </c>
      <c r="FF217">
        <v>0.7290824328850144</v>
      </c>
      <c r="FG217">
        <v>0.30600324015441982</v>
      </c>
      <c r="FH217">
        <v>0.73501633586407611</v>
      </c>
      <c r="FI217">
        <v>0.3941250634039003</v>
      </c>
      <c r="FJ217">
        <v>0.41242201721328664</v>
      </c>
      <c r="FK217">
        <v>6.9985289085783497E-2</v>
      </c>
      <c r="FL217">
        <v>0.5794246140765521</v>
      </c>
      <c r="FM217">
        <v>0.32217860446672797</v>
      </c>
      <c r="FN217">
        <v>0.35918895130063555</v>
      </c>
      <c r="FO217">
        <v>0.39564212258015818</v>
      </c>
      <c r="FP217">
        <v>0.37357475114984329</v>
      </c>
      <c r="FQ217">
        <v>0.21565861682722842</v>
      </c>
      <c r="FR217">
        <v>0.50990892816279609</v>
      </c>
      <c r="FS217">
        <v>0.69576509605632464</v>
      </c>
      <c r="FT217">
        <v>1.3557111528088583E-3</v>
      </c>
      <c r="FU217">
        <v>0.18377229477784929</v>
      </c>
      <c r="FV217">
        <v>0.32570818620424946</v>
      </c>
      <c r="FW217">
        <v>0.61175789453489671</v>
      </c>
      <c r="FX217">
        <v>0.59415567313845574</v>
      </c>
      <c r="FY217">
        <v>0.67782162489905029</v>
      </c>
      <c r="FZ217">
        <v>0.91157185881859126</v>
      </c>
      <c r="GA217">
        <v>0.82207884842660872</v>
      </c>
      <c r="GB217">
        <v>0.27257943950929486</v>
      </c>
      <c r="GC217">
        <v>0.54035027920628553</v>
      </c>
      <c r="GD217">
        <v>0.94036106069386105</v>
      </c>
      <c r="GE217">
        <v>0.59090161742084735</v>
      </c>
      <c r="GF217">
        <v>4.3056289521642088E-2</v>
      </c>
      <c r="GG217">
        <v>0.13675819285621638</v>
      </c>
      <c r="GH217">
        <v>0.33795001422576387</v>
      </c>
      <c r="GI217">
        <v>0.41387979333169311</v>
      </c>
      <c r="GJ217">
        <v>0.32901287275153424</v>
      </c>
      <c r="GK217">
        <v>0.25562583463977206</v>
      </c>
      <c r="GL217">
        <v>0.38518366445093211</v>
      </c>
      <c r="GM217">
        <v>0.78213858250629331</v>
      </c>
      <c r="GN217">
        <v>0.70667089237789515</v>
      </c>
      <c r="GO217">
        <v>4.7823863931731214E-2</v>
      </c>
      <c r="GP217">
        <v>0.26728517068056479</v>
      </c>
      <c r="GQ217">
        <v>4.6003474249187604E-2</v>
      </c>
      <c r="GR217">
        <v>0.37831649629358188</v>
      </c>
      <c r="GS217">
        <v>6.3413496171701E-2</v>
      </c>
      <c r="GT217">
        <v>0.17000525916901765</v>
      </c>
      <c r="GU217">
        <v>0.49420119731295786</v>
      </c>
      <c r="GV217">
        <v>0.65825207814517395</v>
      </c>
      <c r="GW217">
        <v>0.3180776216406096</v>
      </c>
      <c r="GX217">
        <v>0.29226677179383864</v>
      </c>
      <c r="GY217">
        <v>0.10729398569801962</v>
      </c>
      <c r="GZ217">
        <v>0.35236128100323272</v>
      </c>
      <c r="HA217">
        <v>9.075497766337437E-2</v>
      </c>
      <c r="HB217">
        <v>0.35685630280843295</v>
      </c>
      <c r="HC217">
        <v>0.37143733654704258</v>
      </c>
      <c r="HD217">
        <v>0.50411489479273519</v>
      </c>
      <c r="HE217">
        <v>0.83222712632520013</v>
      </c>
      <c r="HF217">
        <v>0.37580222827723475</v>
      </c>
      <c r="HG217">
        <v>0.23228809599742173</v>
      </c>
      <c r="HH217">
        <v>0.23083609673641858</v>
      </c>
      <c r="HI217">
        <v>0.66282380855823719</v>
      </c>
      <c r="HJ217">
        <v>0.94852039071830585</v>
      </c>
      <c r="HK217">
        <v>2.8817383807571151E-3</v>
      </c>
      <c r="HL217">
        <v>0.28167832124091785</v>
      </c>
      <c r="HM217">
        <v>0.38411496087994212</v>
      </c>
      <c r="HN217">
        <v>0.16684174140752961</v>
      </c>
      <c r="HO217">
        <v>0.5606000639962696</v>
      </c>
      <c r="HP217">
        <v>0.86065558478476456</v>
      </c>
      <c r="HQ217">
        <v>0.99040645442710096</v>
      </c>
      <c r="HR217">
        <v>0.71014546084660923</v>
      </c>
      <c r="HS217">
        <v>0.82792321429821814</v>
      </c>
      <c r="HT217">
        <v>0.65771835747863072</v>
      </c>
      <c r="HU217">
        <v>0.34185471456909522</v>
      </c>
      <c r="HV217">
        <v>0.87424938014612263</v>
      </c>
      <c r="HW217">
        <v>0.2980845025953236</v>
      </c>
      <c r="HX217">
        <v>0.1137445613384177</v>
      </c>
      <c r="HY217">
        <v>0.51062275119816147</v>
      </c>
      <c r="HZ217">
        <v>0.53915451297763461</v>
      </c>
      <c r="IA217">
        <v>0.9612186504751643</v>
      </c>
      <c r="IB217">
        <v>0.42596585822444644</v>
      </c>
      <c r="IC217">
        <v>0.25858150169754646</v>
      </c>
      <c r="ID217">
        <v>0.60854218898251122</v>
      </c>
      <c r="IE217">
        <v>0.91710385915888604</v>
      </c>
      <c r="IF217">
        <v>0.78742643745741392</v>
      </c>
      <c r="IG217">
        <v>9.2174345355698795E-2</v>
      </c>
      <c r="IH217">
        <v>0.70389998093963502</v>
      </c>
      <c r="II217">
        <v>4.7391298396862847E-2</v>
      </c>
      <c r="IJ217">
        <v>0.96007990834085333</v>
      </c>
      <c r="IK217">
        <v>0.9271102709522876</v>
      </c>
      <c r="IL217">
        <v>0.82452801649907337</v>
      </c>
      <c r="IM217">
        <v>0.34877792708542676</v>
      </c>
      <c r="IN217">
        <v>0.89633690467300231</v>
      </c>
      <c r="IO217">
        <v>0.82396749333999719</v>
      </c>
      <c r="IP217">
        <v>0.65380647092530442</v>
      </c>
      <c r="IQ217">
        <v>0.4754036201094175</v>
      </c>
      <c r="IR217">
        <v>0.78520460311593199</v>
      </c>
      <c r="IS217">
        <v>0.75343923194576767</v>
      </c>
      <c r="IT217">
        <v>0.20465254572713898</v>
      </c>
      <c r="IU217">
        <v>0.66184020162146584</v>
      </c>
      <c r="IV217">
        <v>0.69957604990925948</v>
      </c>
      <c r="IW217">
        <v>0.30918885086187153</v>
      </c>
      <c r="IX217">
        <v>0.96712922634589571</v>
      </c>
      <c r="IY217">
        <v>0.55024771725451216</v>
      </c>
      <c r="IZ217">
        <v>0.7505690055828651</v>
      </c>
      <c r="JA217">
        <v>3.009141199576737E-3</v>
      </c>
      <c r="JB217">
        <v>0.91043308838856274</v>
      </c>
      <c r="JC217">
        <v>0.46240346188059755</v>
      </c>
      <c r="JD217">
        <v>4.3166586128861928E-2</v>
      </c>
      <c r="JE217">
        <v>0.88263958014713051</v>
      </c>
      <c r="JF217">
        <v>0.80302254995087341</v>
      </c>
      <c r="JG217">
        <v>0.89715833136734591</v>
      </c>
      <c r="JH217">
        <v>0.81521804106346918</v>
      </c>
      <c r="JI217">
        <v>0.86979035293411577</v>
      </c>
      <c r="JJ217">
        <v>0.76204121354944432</v>
      </c>
      <c r="JK217">
        <v>0.2338688436840245</v>
      </c>
      <c r="JL217">
        <v>0.9878975874236523</v>
      </c>
      <c r="JM217">
        <v>0.33686714744194401</v>
      </c>
      <c r="JN217">
        <v>0.61421400506295054</v>
      </c>
      <c r="JO217">
        <v>0.28632166313821394</v>
      </c>
      <c r="JP217">
        <v>0.46120357567406656</v>
      </c>
      <c r="JQ217">
        <v>0.27127484645707667</v>
      </c>
      <c r="JR217">
        <v>0.22531928041442939</v>
      </c>
      <c r="JS217">
        <v>0.17181317092592086</v>
      </c>
      <c r="JT217">
        <v>0.81587430030744346</v>
      </c>
      <c r="JU217">
        <v>0.12970551269405595</v>
      </c>
      <c r="JV217">
        <v>0.97468172386844698</v>
      </c>
      <c r="JW217">
        <v>0.40996261260552769</v>
      </c>
      <c r="JX217">
        <v>0.21328700735155748</v>
      </c>
      <c r="JY217">
        <v>0.68257425622726986</v>
      </c>
      <c r="JZ217">
        <v>0.6753052230921387</v>
      </c>
      <c r="KA217">
        <v>0.60333051158982387</v>
      </c>
      <c r="KB217">
        <v>0.6080401613214268</v>
      </c>
      <c r="KC217">
        <v>0.49912562706841734</v>
      </c>
      <c r="KD217">
        <v>0.25976475452346282</v>
      </c>
      <c r="KE217">
        <v>0.2017023143011627</v>
      </c>
      <c r="KF217">
        <v>0.16446658357592991</v>
      </c>
      <c r="KG217">
        <v>0.4882094014787759</v>
      </c>
      <c r="KH217">
        <v>1.8789119184959291E-2</v>
      </c>
      <c r="KI217">
        <v>0.83951268066473483</v>
      </c>
      <c r="KJ217">
        <v>0.53992338273872098</v>
      </c>
      <c r="KK217">
        <v>0.98189209645788034</v>
      </c>
      <c r="KL217">
        <v>0.29199294114338259</v>
      </c>
      <c r="KM217">
        <v>0.6884788840303252</v>
      </c>
      <c r="KN217">
        <v>0.15575249818094739</v>
      </c>
      <c r="KO217">
        <v>8.6586586290136602E-2</v>
      </c>
      <c r="KP217">
        <v>0.53022988199221754</v>
      </c>
      <c r="KQ217">
        <v>0.8263726897039313</v>
      </c>
      <c r="KR217">
        <v>0.18737538199640513</v>
      </c>
      <c r="KS217">
        <v>9.797660322313273E-2</v>
      </c>
      <c r="KT217">
        <v>0.84068019600785371</v>
      </c>
      <c r="KU217">
        <v>0.52469423156256867</v>
      </c>
      <c r="KV217">
        <v>0.70731432192995325</v>
      </c>
      <c r="KW217">
        <v>0.42541596967052508</v>
      </c>
      <c r="KX217">
        <v>0.54229114306420678</v>
      </c>
      <c r="KY217">
        <v>0.40163242442796143</v>
      </c>
      <c r="KZ217">
        <v>0.65094986092342999</v>
      </c>
      <c r="LA217">
        <v>0.62596247202549293</v>
      </c>
      <c r="LB217">
        <v>0.66218545828443642</v>
      </c>
      <c r="LC217">
        <v>0.27147830623295888</v>
      </c>
      <c r="LD217">
        <v>0.20372328405876805</v>
      </c>
      <c r="LE217">
        <v>0.59940331459646634</v>
      </c>
      <c r="LF217">
        <v>0.81655370204417677</v>
      </c>
      <c r="LG217">
        <v>0.43051502750827109</v>
      </c>
      <c r="LH217">
        <v>0.38312395581027336</v>
      </c>
      <c r="LI217">
        <v>0.93764855276070636</v>
      </c>
      <c r="LJ217">
        <v>0.61840123465274277</v>
      </c>
      <c r="LK217">
        <v>0.44491496412180942</v>
      </c>
      <c r="LL217">
        <v>0.36522735859453748</v>
      </c>
      <c r="LM217">
        <v>0.11489867203535209</v>
      </c>
      <c r="LN217">
        <v>9.8795330745096832E-2</v>
      </c>
      <c r="LO217">
        <v>0.25137835736741587</v>
      </c>
      <c r="LP217">
        <v>0.22182821120344243</v>
      </c>
      <c r="LQ217">
        <v>0.72482688877729251</v>
      </c>
      <c r="LR217">
        <v>0.38599333413703762</v>
      </c>
      <c r="LS217">
        <v>0.4340983672433758</v>
      </c>
      <c r="LT217">
        <v>0.55211515031326919</v>
      </c>
      <c r="LU217">
        <v>0.91494111337835138</v>
      </c>
      <c r="LV217">
        <v>0.17592369248145956</v>
      </c>
      <c r="LW217">
        <v>0.95371506736985689</v>
      </c>
      <c r="LX217">
        <v>0.1098194793089633</v>
      </c>
      <c r="LY217">
        <v>0.32234955957386502</v>
      </c>
      <c r="LZ217">
        <v>0.12253527747395443</v>
      </c>
      <c r="MA217">
        <v>0.99715286025517968</v>
      </c>
      <c r="MB217">
        <v>0.60555051204439303</v>
      </c>
      <c r="MC217">
        <v>0.19484343237093626</v>
      </c>
      <c r="MD217">
        <v>0.92661034800288378</v>
      </c>
      <c r="ME217">
        <v>0.97936086029528557</v>
      </c>
      <c r="MF217">
        <v>0.22285673704891462</v>
      </c>
      <c r="MG217">
        <v>4.1720634419163072E-2</v>
      </c>
      <c r="MH217">
        <v>0.56545171364473334</v>
      </c>
      <c r="MI217">
        <v>0.82131427803546186</v>
      </c>
      <c r="MJ217">
        <v>0.5149581072082694</v>
      </c>
      <c r="MK217">
        <v>0.65512586341017753</v>
      </c>
      <c r="ML217">
        <v>0.15283914904968865</v>
      </c>
      <c r="MM217">
        <v>0.37284598311681905</v>
      </c>
      <c r="MN217">
        <v>0.23033524513325043</v>
      </c>
      <c r="MO217">
        <v>0.24805613337152399</v>
      </c>
      <c r="MP217">
        <v>0.41980816824467804</v>
      </c>
      <c r="MQ217">
        <v>0.35240798611964819</v>
      </c>
      <c r="MR217">
        <v>0.51687004988849516</v>
      </c>
      <c r="MS217">
        <v>0.27942109184375286</v>
      </c>
      <c r="MT217">
        <v>0.87140376740958725</v>
      </c>
      <c r="MU217">
        <v>0.9296402223935889</v>
      </c>
      <c r="MV217">
        <v>0.63755235648415531</v>
      </c>
      <c r="MW217">
        <v>0.92396275802810013</v>
      </c>
      <c r="MX217">
        <v>0.46999192227264985</v>
      </c>
      <c r="MY217">
        <v>0.65986605200344317</v>
      </c>
      <c r="MZ217">
        <v>0.37411120839826484</v>
      </c>
      <c r="NA217">
        <v>0.69235796341475409</v>
      </c>
      <c r="NB217">
        <v>0.90846081325374317</v>
      </c>
      <c r="NC217">
        <v>0.40448682543133252</v>
      </c>
      <c r="ND217">
        <v>0.9588998537188328</v>
      </c>
      <c r="NE217">
        <v>0.47578620109070202</v>
      </c>
      <c r="NF217">
        <v>0.23323982169430835</v>
      </c>
      <c r="NG217">
        <v>0.87762291316942698</v>
      </c>
      <c r="NH217">
        <v>0.34422138424064397</v>
      </c>
      <c r="NI217">
        <v>0.91404537174473144</v>
      </c>
      <c r="NJ217">
        <v>0.15095433517439349</v>
      </c>
      <c r="NK217">
        <v>0.16519347964598652</v>
      </c>
      <c r="NL217">
        <v>0.17918648096094492</v>
      </c>
      <c r="NM217">
        <v>0.21827444616462688</v>
      </c>
      <c r="NN217">
        <v>0.34015471951719034</v>
      </c>
      <c r="NO217">
        <v>0.57663798651223785</v>
      </c>
      <c r="NP217">
        <v>0.13318670421973589</v>
      </c>
      <c r="NQ217">
        <v>0.86810917172880631</v>
      </c>
      <c r="NR217">
        <v>0.23779104126986861</v>
      </c>
      <c r="NS217">
        <v>0.22860923624520113</v>
      </c>
      <c r="NT217">
        <v>0.7744681824915628</v>
      </c>
      <c r="NU217">
        <v>0.98454508697721776</v>
      </c>
      <c r="NV217">
        <v>0.50795173409211769</v>
      </c>
      <c r="NW217">
        <v>0.96837704529606439</v>
      </c>
      <c r="NX217">
        <v>0.91479297284356098</v>
      </c>
      <c r="NY217">
        <v>0.80177676579553592</v>
      </c>
      <c r="NZ217">
        <v>0.79056576581890659</v>
      </c>
      <c r="OA217">
        <v>0.25707366405170484</v>
      </c>
      <c r="OB217">
        <v>0.32119739022625449</v>
      </c>
      <c r="OC217">
        <v>0.62600299702993589</v>
      </c>
      <c r="OD217">
        <v>0.5819737457342109</v>
      </c>
      <c r="OE217">
        <v>0.466197371905682</v>
      </c>
      <c r="OF217">
        <v>6.980923604126954E-2</v>
      </c>
      <c r="OG217">
        <v>0.63552190858454127</v>
      </c>
      <c r="OH217">
        <v>0.83981432467730466</v>
      </c>
      <c r="OI217">
        <v>0.64597295134714627</v>
      </c>
      <c r="OJ217">
        <v>0.80856983978639885</v>
      </c>
      <c r="OK217">
        <v>0.79148160381416577</v>
      </c>
      <c r="OL217">
        <v>0.23650865720369818</v>
      </c>
      <c r="OM217">
        <v>0.28590965540389657</v>
      </c>
      <c r="ON217">
        <v>0.77983290651347803</v>
      </c>
      <c r="OO217">
        <v>0.15978824924458568</v>
      </c>
      <c r="OP217">
        <v>0.93419167499038969</v>
      </c>
      <c r="OQ217">
        <v>0.74402389727068385</v>
      </c>
      <c r="OR217">
        <v>0.33197866969331757</v>
      </c>
      <c r="OS217">
        <v>0.64369854748311151</v>
      </c>
      <c r="OT217">
        <v>0.59333874033040535</v>
      </c>
      <c r="OU217">
        <v>0.2265455189983826</v>
      </c>
      <c r="OV217">
        <v>0.77150913394579546</v>
      </c>
      <c r="OW217">
        <v>0.90843506852833833</v>
      </c>
      <c r="OX217">
        <v>0.64049937441424587</v>
      </c>
      <c r="OY217">
        <v>0.10908291219023458</v>
      </c>
      <c r="OZ217">
        <v>0.69142094856123559</v>
      </c>
      <c r="PA217">
        <v>0.64838944616668759</v>
      </c>
      <c r="PB217">
        <v>0.51245007570740075</v>
      </c>
      <c r="PC217">
        <v>0.30792098517455169</v>
      </c>
      <c r="PD217">
        <v>0.7882974721181214</v>
      </c>
      <c r="PE217">
        <v>0.5794899671526057</v>
      </c>
      <c r="PF217">
        <v>0.85651327139603417</v>
      </c>
      <c r="PG217">
        <v>0.71207222595055919</v>
      </c>
      <c r="PH217">
        <v>0.90948598620464183</v>
      </c>
      <c r="PI217">
        <v>8.2372914037895817E-2</v>
      </c>
      <c r="PJ217">
        <v>0.38756948102540068</v>
      </c>
      <c r="PK217">
        <v>0.94391143954961865</v>
      </c>
      <c r="PL217">
        <v>0.89231876849519809</v>
      </c>
      <c r="PM217">
        <v>0.56714748434874607</v>
      </c>
      <c r="PN217">
        <v>0.92676324252230824</v>
      </c>
      <c r="PO217">
        <v>0.64486811173296099</v>
      </c>
      <c r="PP217">
        <v>0.17211190589840208</v>
      </c>
      <c r="PQ217">
        <v>0.19410946817735353</v>
      </c>
      <c r="PR217">
        <v>0.60956013743861304</v>
      </c>
      <c r="PS217">
        <v>0.56995742527110727</v>
      </c>
      <c r="PT217">
        <v>0.6519641731091641</v>
      </c>
      <c r="PU217">
        <v>0.4884226186271331</v>
      </c>
      <c r="PV217">
        <v>0.95484844895054688</v>
      </c>
      <c r="PW217">
        <v>0.85636315075197655</v>
      </c>
      <c r="PX217">
        <v>0.978421863621043</v>
      </c>
      <c r="PY217">
        <v>8.9716144823910438E-2</v>
      </c>
      <c r="PZ217">
        <v>0.40043102351305249</v>
      </c>
      <c r="QA217">
        <v>0.77294875236364569</v>
      </c>
      <c r="QB217">
        <v>0.85167595551252218</v>
      </c>
      <c r="QC217">
        <v>0.8746961960343359</v>
      </c>
      <c r="QD217">
        <v>0.80753438518169673</v>
      </c>
      <c r="QE217">
        <v>0.25809265146828952</v>
      </c>
      <c r="QF217">
        <v>0.59444418933641419</v>
      </c>
      <c r="QG217">
        <v>0.94112531747937445</v>
      </c>
      <c r="QH217">
        <v>0.36738324577460346</v>
      </c>
      <c r="QI217">
        <v>0.80985891360078066</v>
      </c>
      <c r="QJ217">
        <v>0.16061078182402744</v>
      </c>
      <c r="QK217">
        <v>0.26905039286563892</v>
      </c>
      <c r="QL217">
        <v>0.14570792296179558</v>
      </c>
      <c r="QM217">
        <v>0.256166548505947</v>
      </c>
      <c r="QN217">
        <v>0.45588425219075546</v>
      </c>
      <c r="QO217">
        <v>0.7144594956199174</v>
      </c>
      <c r="QP217">
        <v>0.50659355397476291</v>
      </c>
      <c r="QQ217">
        <v>0.71296053306679041</v>
      </c>
      <c r="QR217">
        <v>0.41207891053434975</v>
      </c>
      <c r="QS217">
        <v>0.28064329184019432</v>
      </c>
      <c r="QT217">
        <v>0.68213908758881892</v>
      </c>
      <c r="QU217">
        <v>0.64197412108185503</v>
      </c>
      <c r="QV217">
        <v>0.2894081065437607</v>
      </c>
      <c r="QW217">
        <v>0.37976888674922138</v>
      </c>
      <c r="QX217">
        <v>0.24258339972484599</v>
      </c>
      <c r="QY217">
        <v>0.279472168647518</v>
      </c>
      <c r="QZ217">
        <v>0.21094239619262922</v>
      </c>
      <c r="RA217">
        <v>0.52755460296234524</v>
      </c>
      <c r="RB217">
        <v>2.4262377482967556E-3</v>
      </c>
      <c r="RC217">
        <v>0.94405533534125385</v>
      </c>
      <c r="RD217">
        <v>0.19157406185291903</v>
      </c>
      <c r="RE217">
        <v>0.45198606872197711</v>
      </c>
      <c r="RF217">
        <v>6.0684931901157091E-3</v>
      </c>
      <c r="RG217">
        <v>0.61294910787625845</v>
      </c>
      <c r="RH217">
        <v>0.66040836513918599</v>
      </c>
      <c r="RI217">
        <v>0.15023400651281982</v>
      </c>
      <c r="RJ217">
        <v>0.55538455683740928</v>
      </c>
      <c r="RK217">
        <v>0.13116416613307069</v>
      </c>
      <c r="RL217">
        <v>0.72020492545992809</v>
      </c>
      <c r="RM217">
        <v>0.57876372753878591</v>
      </c>
      <c r="RN217">
        <v>0.62303852565758788</v>
      </c>
      <c r="RO217">
        <v>0.32767853504475153</v>
      </c>
      <c r="RP217">
        <v>7.5087652475038125E-2</v>
      </c>
      <c r="RQ217">
        <v>0.18936413168183697</v>
      </c>
      <c r="RR217">
        <v>0.47716213155242382</v>
      </c>
      <c r="RS217">
        <v>0.13825696198396231</v>
      </c>
      <c r="RT217">
        <v>0.96427517461505219</v>
      </c>
      <c r="RU217">
        <v>0.75509876304609636</v>
      </c>
      <c r="RV217">
        <v>0.20317059916688907</v>
      </c>
      <c r="RW217">
        <v>0.3711630107255699</v>
      </c>
      <c r="RX217">
        <v>0.37491193116273547</v>
      </c>
      <c r="RY217">
        <v>0.20380070254804039</v>
      </c>
      <c r="RZ217">
        <v>8.5450336047390829E-2</v>
      </c>
      <c r="SA217">
        <v>0.98037332520869125</v>
      </c>
      <c r="SB217">
        <v>0.86341738431844617</v>
      </c>
      <c r="SC217">
        <v>0.48241009350775899</v>
      </c>
      <c r="SD217">
        <v>6.0707313560612652E-2</v>
      </c>
      <c r="SE217">
        <v>2.5369638626036251E-2</v>
      </c>
      <c r="SF217">
        <v>0.78162968308973302</v>
      </c>
      <c r="SG217">
        <v>0.42559074896215221</v>
      </c>
      <c r="SH217">
        <v>0.84331267964278023</v>
      </c>
      <c r="SI217">
        <v>0.63142805104699484</v>
      </c>
      <c r="SJ217">
        <v>0.64738340785760873</v>
      </c>
      <c r="SK217">
        <v>0.6245844732250303</v>
      </c>
      <c r="SL217">
        <v>0.69361181374378666</v>
      </c>
      <c r="SM217">
        <v>8.5352093127901818E-2</v>
      </c>
      <c r="SN217">
        <v>0.61140754898748295</v>
      </c>
      <c r="SO217">
        <v>3.4087343919920743E-2</v>
      </c>
      <c r="SP217">
        <v>0.28945251800015703</v>
      </c>
      <c r="SQ217">
        <v>0.91755128648260609</v>
      </c>
      <c r="SR217">
        <v>0.19259435064899721</v>
      </c>
      <c r="SS217">
        <v>9.2831756610331051E-2</v>
      </c>
      <c r="ST217">
        <v>0.36515675639270873</v>
      </c>
      <c r="SU217">
        <v>0.49684019844528338</v>
      </c>
      <c r="SV217">
        <v>0.76503981326557169</v>
      </c>
      <c r="SW217">
        <v>6.7433926551783263E-2</v>
      </c>
      <c r="SX217">
        <v>0.31529227246784441</v>
      </c>
      <c r="SY217">
        <v>0.60161584583622119</v>
      </c>
      <c r="SZ217">
        <v>9.2379609973470944E-2</v>
      </c>
      <c r="TA217">
        <v>0.5757892404835504</v>
      </c>
      <c r="TB217">
        <v>0.51337579921504839</v>
      </c>
      <c r="TC217">
        <v>0.76142266349522547</v>
      </c>
      <c r="TD217">
        <v>0.82646710262953937</v>
      </c>
      <c r="TE217">
        <v>0.84829496159490347</v>
      </c>
      <c r="TF217">
        <v>5.0156534682937681E-2</v>
      </c>
      <c r="TG217">
        <v>0.89875736522717553</v>
      </c>
      <c r="TH217">
        <v>0.27230677423166239</v>
      </c>
      <c r="TI217">
        <v>0.40037915139524971</v>
      </c>
      <c r="TJ217">
        <v>0.55070888822238562</v>
      </c>
      <c r="TK217">
        <v>0.89255156707900218</v>
      </c>
      <c r="TL217">
        <v>0.10952291153899463</v>
      </c>
      <c r="TM217">
        <v>0.51919743666196971</v>
      </c>
      <c r="TN217">
        <v>0.49297159732052476</v>
      </c>
      <c r="TO217">
        <v>0.37667140701173296</v>
      </c>
      <c r="TP217">
        <v>0.97544686945461601</v>
      </c>
      <c r="TQ217">
        <v>0.66929894386527533</v>
      </c>
      <c r="TR217">
        <v>0.3406390447165516</v>
      </c>
      <c r="TS217">
        <v>0.21679761903609218</v>
      </c>
      <c r="TT217">
        <v>0.91558177628211446</v>
      </c>
      <c r="TU217">
        <v>0.3425826725508947</v>
      </c>
      <c r="TV217">
        <v>0.88552617043061266</v>
      </c>
      <c r="TW217">
        <v>0.60864602853915639</v>
      </c>
      <c r="TX217">
        <v>0.11441935626860456</v>
      </c>
      <c r="TY217">
        <v>1.332653195072786E-2</v>
      </c>
      <c r="TZ217">
        <v>0.54026478494889552</v>
      </c>
      <c r="UA217">
        <v>0.10570793401061862</v>
      </c>
      <c r="UB217">
        <v>0.46720088714600361</v>
      </c>
      <c r="UC217">
        <v>0.25526176681025969</v>
      </c>
      <c r="UD217">
        <v>0.90344479825806012</v>
      </c>
      <c r="UE217">
        <v>0.64027145916221062</v>
      </c>
      <c r="UF217">
        <v>0.45840687398619651</v>
      </c>
      <c r="UG217">
        <v>0.25325263621763072</v>
      </c>
      <c r="UH217">
        <v>0.11270560168471266</v>
      </c>
      <c r="UI217">
        <v>0.90285855614436827</v>
      </c>
      <c r="UJ217">
        <v>0.26496348839172212</v>
      </c>
      <c r="UK217">
        <v>2.6593150232697704E-3</v>
      </c>
      <c r="UL217">
        <v>0.30691048812769073</v>
      </c>
      <c r="UM217">
        <v>0.55123158321341958</v>
      </c>
      <c r="UN217">
        <v>0.20531421757706358</v>
      </c>
      <c r="UO217">
        <v>0.18552076559895281</v>
      </c>
      <c r="UP217">
        <v>7.4361628872080865E-2</v>
      </c>
      <c r="UQ217">
        <v>0.88765442670605421</v>
      </c>
      <c r="UR217">
        <v>0.91509429493319427</v>
      </c>
      <c r="US217">
        <v>0.99375296830418403</v>
      </c>
      <c r="UT217">
        <v>0.13440147827806048</v>
      </c>
      <c r="UU217">
        <v>0.56972420601361062</v>
      </c>
      <c r="UV217">
        <v>0.64481785566899008</v>
      </c>
      <c r="UW217">
        <v>0.8362105113232392</v>
      </c>
      <c r="UX217">
        <v>0.95334148508897176</v>
      </c>
      <c r="UY217">
        <v>0.446715428818656</v>
      </c>
      <c r="UZ217">
        <v>0.48078082122184529</v>
      </c>
      <c r="VA217">
        <v>0.48295848970729238</v>
      </c>
      <c r="VB217">
        <v>0.1516303402243564</v>
      </c>
      <c r="VC217">
        <v>0.3739452418430409</v>
      </c>
      <c r="VD217">
        <v>7.8553225269332061E-2</v>
      </c>
      <c r="VE217">
        <v>0.60850723041719001</v>
      </c>
      <c r="VF217">
        <v>0.76261075252748789</v>
      </c>
      <c r="VG217">
        <v>0.4992450234015583</v>
      </c>
      <c r="VH217">
        <v>0.41403289140189747</v>
      </c>
      <c r="VI217">
        <v>0.98064966062329006</v>
      </c>
      <c r="VJ217">
        <v>0.55688817559982717</v>
      </c>
      <c r="VK217">
        <v>0.249213717131617</v>
      </c>
      <c r="VL217">
        <v>0.24222424147688015</v>
      </c>
      <c r="VM217">
        <v>0.89174914973403674</v>
      </c>
      <c r="VN217">
        <v>0.94907308963578929</v>
      </c>
      <c r="VO217">
        <v>0.4615328436887588</v>
      </c>
      <c r="VP217">
        <v>0.79110432116361584</v>
      </c>
      <c r="VQ217">
        <v>0.1275388243382235</v>
      </c>
      <c r="VR217">
        <v>0.41713878723103925</v>
      </c>
      <c r="VS217">
        <v>0.62714453299221828</v>
      </c>
      <c r="VT217">
        <v>0.98868514787918593</v>
      </c>
      <c r="VU217">
        <v>0.14425240196676015</v>
      </c>
      <c r="VV217">
        <v>0.49078912549353249</v>
      </c>
      <c r="VW217">
        <v>0.58097088332958891</v>
      </c>
      <c r="VX217">
        <v>0.6779808677680571</v>
      </c>
      <c r="VY217">
        <v>0.42976569362653061</v>
      </c>
      <c r="VZ217">
        <v>0.50458416106208115</v>
      </c>
      <c r="WA217">
        <v>0.15579100628242337</v>
      </c>
      <c r="WB217">
        <v>0.17664850054781267</v>
      </c>
      <c r="WC217">
        <v>0.65885548065993926</v>
      </c>
      <c r="WD217">
        <v>3.7720811004230081E-2</v>
      </c>
      <c r="WE217">
        <v>0.6851685317031263</v>
      </c>
      <c r="WF217">
        <v>0.68842121331356898</v>
      </c>
      <c r="WG217">
        <v>0.58962225434617765</v>
      </c>
      <c r="WH217">
        <v>0.60380388216504544</v>
      </c>
      <c r="WI217">
        <v>0.29537638177189873</v>
      </c>
      <c r="WJ217">
        <v>0.6814038108227628</v>
      </c>
      <c r="WK217">
        <v>0.43777091127500112</v>
      </c>
      <c r="WL217">
        <v>0.65223200672132864</v>
      </c>
      <c r="WM217">
        <v>0.91212738832070661</v>
      </c>
      <c r="WN217">
        <v>0.2119906563421925</v>
      </c>
      <c r="WO217">
        <v>0.59254806812768057</v>
      </c>
      <c r="WP217">
        <v>0.62593052434985452</v>
      </c>
      <c r="WQ217">
        <v>0.92127182835546184</v>
      </c>
      <c r="WR217">
        <v>0.98553956141910737</v>
      </c>
      <c r="WS217">
        <v>0.76193686758058077</v>
      </c>
      <c r="WT217">
        <v>0.86222819873807088</v>
      </c>
      <c r="WU217">
        <v>0.41775414877595685</v>
      </c>
      <c r="WV217">
        <v>2.4664629977541597E-2</v>
      </c>
      <c r="WW217">
        <v>0.8972498129428419</v>
      </c>
      <c r="WX217">
        <v>0.22767965612859598</v>
      </c>
      <c r="WY217">
        <v>0.70808825393278674</v>
      </c>
      <c r="WZ217">
        <v>0.22496120643295359</v>
      </c>
      <c r="XA217">
        <v>0.10421764621731999</v>
      </c>
      <c r="XB217">
        <v>0.70083144953185739</v>
      </c>
      <c r="XC217">
        <v>0.18556207272909875</v>
      </c>
      <c r="XD217">
        <v>0.89223632871633329</v>
      </c>
      <c r="XE217">
        <v>0.32101811881570119</v>
      </c>
      <c r="XF217">
        <v>0.43720160200042624</v>
      </c>
      <c r="XG217">
        <v>0.58852574339810759</v>
      </c>
      <c r="XH217">
        <v>0.87850115298905818</v>
      </c>
      <c r="XI217">
        <v>0.2439241638650691</v>
      </c>
      <c r="XJ217">
        <v>0.67025391426000691</v>
      </c>
      <c r="XK217">
        <v>0.7273877371726819</v>
      </c>
      <c r="XL217">
        <v>0.97388348787184631</v>
      </c>
      <c r="XM217">
        <v>0.63271427494439869</v>
      </c>
      <c r="XN217">
        <v>0.21366258617159328</v>
      </c>
      <c r="XO217">
        <v>0.97129794366562749</v>
      </c>
      <c r="XP217">
        <v>0.82711028093971595</v>
      </c>
      <c r="XQ217">
        <v>0.61508304250228829</v>
      </c>
      <c r="XR217">
        <v>0.15671234589351213</v>
      </c>
      <c r="XS217">
        <v>0.10193707982218658</v>
      </c>
      <c r="XT217">
        <v>0.24813889693142299</v>
      </c>
      <c r="XU217">
        <v>0.19073116246451138</v>
      </c>
      <c r="XV217">
        <v>0.5782826416297876</v>
      </c>
      <c r="XW217">
        <v>1.4257593058183415E-2</v>
      </c>
      <c r="XX217">
        <v>0.58339944102279362</v>
      </c>
      <c r="XY217">
        <v>5.3040108607556369E-2</v>
      </c>
      <c r="XZ217">
        <v>0.61439670285869241</v>
      </c>
      <c r="YA217">
        <v>0.6104039141618296</v>
      </c>
      <c r="YB217">
        <v>0.67547962395693295</v>
      </c>
      <c r="YC217">
        <v>0.23286166001285125</v>
      </c>
      <c r="YD217">
        <v>0.15200027005471517</v>
      </c>
      <c r="YE217">
        <v>0.47267275057225089</v>
      </c>
      <c r="YF217">
        <v>0.88826637593379809</v>
      </c>
      <c r="YG217">
        <v>2.643737622550224E-2</v>
      </c>
      <c r="YH217">
        <v>0.94298819252975419</v>
      </c>
      <c r="YI217">
        <v>0.52316574957294781</v>
      </c>
      <c r="YJ217">
        <v>0.98484885833516933</v>
      </c>
      <c r="YK217">
        <v>0.37226072189619963</v>
      </c>
      <c r="YL217">
        <v>0.93060871302095249</v>
      </c>
      <c r="YM217">
        <v>0.10632519278195229</v>
      </c>
      <c r="YN217">
        <v>0.68930491212578726</v>
      </c>
      <c r="YO217">
        <v>0.4300751668263999</v>
      </c>
      <c r="YP217">
        <v>0.30310349609392395</v>
      </c>
      <c r="YQ217">
        <v>0.33863209803536887</v>
      </c>
      <c r="YR217">
        <v>0.5982959608489461</v>
      </c>
      <c r="YS217">
        <v>0.2698681418344322</v>
      </c>
      <c r="YT217">
        <v>0.33965009241345356</v>
      </c>
      <c r="YU217">
        <v>0.12322491874445418</v>
      </c>
      <c r="YV217">
        <v>0.22889614721165696</v>
      </c>
      <c r="YW217">
        <v>0.99178407868316343</v>
      </c>
      <c r="YX217">
        <v>0.21662736097471835</v>
      </c>
      <c r="YY217">
        <v>0.95118274682274084</v>
      </c>
      <c r="YZ217">
        <v>0.1173920122221932</v>
      </c>
      <c r="ZA217">
        <v>0.255954246363847</v>
      </c>
      <c r="ZB217">
        <v>0.46122185259609572</v>
      </c>
      <c r="ZC217">
        <v>0.72399361829374553</v>
      </c>
      <c r="ZD217">
        <v>0.38789131038821056</v>
      </c>
      <c r="ZE217">
        <v>0.15299055488410274</v>
      </c>
      <c r="ZF217">
        <v>0.92488537330607645</v>
      </c>
      <c r="ZG217">
        <v>0.92858224611865225</v>
      </c>
      <c r="ZH217">
        <v>0.51161426349526906</v>
      </c>
      <c r="ZI217">
        <v>0.27760637032817448</v>
      </c>
      <c r="ZJ217">
        <v>0.84895795742552549</v>
      </c>
      <c r="ZK217">
        <v>0.75515792593924724</v>
      </c>
      <c r="ZL217">
        <v>0.79569578887582171</v>
      </c>
      <c r="ZM217">
        <v>0.25589542924532549</v>
      </c>
      <c r="ZN217">
        <v>0.18327883152773583</v>
      </c>
      <c r="ZO217">
        <v>9.8447435905936742E-2</v>
      </c>
      <c r="ZP217">
        <v>0.83529636893819348</v>
      </c>
      <c r="ZQ217">
        <v>0.76205587593633761</v>
      </c>
      <c r="ZR217">
        <v>4.6837602863155858E-2</v>
      </c>
      <c r="ZS217">
        <v>0.92188102831674867</v>
      </c>
      <c r="ZT217">
        <v>0.74498236051180222</v>
      </c>
      <c r="ZU217">
        <v>0.8669551930116326</v>
      </c>
      <c r="ZV217">
        <v>0.99773057362032547</v>
      </c>
      <c r="ZW217">
        <v>5.597156901333511E-2</v>
      </c>
      <c r="ZX217">
        <v>9.7153005123751912E-2</v>
      </c>
      <c r="ZY217">
        <v>0.81772611515332738</v>
      </c>
      <c r="ZZ217">
        <v>0.2715773738046533</v>
      </c>
      <c r="AAA217">
        <v>0.88752188665157239</v>
      </c>
      <c r="AAB217">
        <v>0.84899892578217884</v>
      </c>
      <c r="AAC217">
        <v>0.63013999045238456</v>
      </c>
      <c r="AAD217">
        <v>0.85990821393030081</v>
      </c>
      <c r="AAE217">
        <v>0.9948576515291544</v>
      </c>
      <c r="AAF217">
        <v>0.95315527185159199</v>
      </c>
      <c r="AAG217">
        <v>0.40236705430961628</v>
      </c>
      <c r="AAH217">
        <v>0.39889263086691396</v>
      </c>
      <c r="AAI217">
        <v>0.6995509829735358</v>
      </c>
      <c r="AAJ217">
        <v>0.77498737416112085</v>
      </c>
      <c r="AAK217">
        <v>0.27943174955862815</v>
      </c>
      <c r="AAL217">
        <v>0.73698022012204711</v>
      </c>
      <c r="AAM217">
        <v>0.28011261742655125</v>
      </c>
      <c r="AAN217">
        <v>0.1476927958977412</v>
      </c>
      <c r="AAO217">
        <v>0.98685175968332606</v>
      </c>
      <c r="AAP217">
        <v>0.34811523325269811</v>
      </c>
      <c r="AAQ217">
        <v>0.1497783078550402</v>
      </c>
      <c r="AAR217">
        <v>0.72574827557204269</v>
      </c>
      <c r="AAS217">
        <v>0.2938547124766494</v>
      </c>
      <c r="AAT217">
        <v>0.82677818002024217</v>
      </c>
      <c r="AAU217">
        <v>0.37513142785038489</v>
      </c>
      <c r="AAV217">
        <v>0.3794396212747464</v>
      </c>
      <c r="AAW217">
        <v>0.94224798222871264</v>
      </c>
      <c r="AAX217">
        <v>7.056901589465181E-2</v>
      </c>
      <c r="AAY217">
        <v>0.56338888105938412</v>
      </c>
      <c r="AAZ217">
        <v>0.79521811059728753</v>
      </c>
      <c r="ABA217">
        <v>0.7360386939725081</v>
      </c>
      <c r="ABB217">
        <v>0.97090735764038683</v>
      </c>
      <c r="ABC217">
        <v>7.5920318534415498E-2</v>
      </c>
      <c r="ABD217">
        <v>0.91914582880022677</v>
      </c>
      <c r="ABE217">
        <v>0.63798673754527457</v>
      </c>
      <c r="ABF217">
        <v>0.4695463853146552</v>
      </c>
      <c r="ABG217">
        <v>0.36758132335809501</v>
      </c>
      <c r="ABH217">
        <v>0.95540396660696669</v>
      </c>
      <c r="ABI217">
        <v>0.90210333240119212</v>
      </c>
      <c r="ABJ217">
        <v>8.8138905079350849E-2</v>
      </c>
      <c r="ABK217">
        <v>0.87139358137161638</v>
      </c>
      <c r="ABL217">
        <v>0.49132594923971029</v>
      </c>
      <c r="ABM217">
        <v>0.93210456816761567</v>
      </c>
      <c r="ABN217">
        <v>0.793426193851266</v>
      </c>
      <c r="ABO217">
        <v>0.88528620469505437</v>
      </c>
      <c r="ABP217">
        <v>6.0192314293217031E-2</v>
      </c>
      <c r="ABQ217">
        <v>0.57020257107005723</v>
      </c>
      <c r="ABR217">
        <v>0.58491453035519636</v>
      </c>
      <c r="ABS217">
        <v>0.67919601199330171</v>
      </c>
      <c r="ABT217">
        <v>0.77004909842650049</v>
      </c>
      <c r="ABU217">
        <v>0.95491038918213855</v>
      </c>
      <c r="ABV217">
        <v>0.24690841794263929</v>
      </c>
      <c r="ABW217">
        <v>0.75469004022444175</v>
      </c>
      <c r="ABX217">
        <v>0.24579420866353396</v>
      </c>
      <c r="ABY217">
        <v>0.64928803056713225</v>
      </c>
      <c r="ABZ217">
        <v>0.55646985219053358</v>
      </c>
      <c r="ACA217">
        <v>0.69810799458148931</v>
      </c>
      <c r="ACB217">
        <v>0.20639632248504047</v>
      </c>
      <c r="ACC217">
        <v>0.22832657549321944</v>
      </c>
      <c r="ACD217">
        <v>0.21850122265771388</v>
      </c>
      <c r="ACE217">
        <v>0.2851274385377105</v>
      </c>
      <c r="ACF217">
        <v>0.77241360632973133</v>
      </c>
      <c r="ACG217">
        <v>0.27475652167615583</v>
      </c>
      <c r="ACH217">
        <v>0.97903262694271331</v>
      </c>
      <c r="ACI217">
        <v>0.34239502796534449</v>
      </c>
      <c r="ACJ217">
        <v>0.66233385719740723</v>
      </c>
      <c r="ACK217">
        <v>0.98985827186978215</v>
      </c>
      <c r="ACL217">
        <v>0.71453115712221571</v>
      </c>
      <c r="ACM217">
        <v>0.66829263429464514</v>
      </c>
      <c r="ACN217">
        <v>0.15105100457515097</v>
      </c>
      <c r="ACO217">
        <v>2.7735710491740617E-2</v>
      </c>
      <c r="ACP217">
        <v>0.94246057776976067</v>
      </c>
      <c r="ACQ217">
        <v>0.52009455899354462</v>
      </c>
      <c r="ACR217">
        <v>0.98429788879076752</v>
      </c>
      <c r="ACS217">
        <v>0.50536709401070001</v>
      </c>
      <c r="ACT217">
        <v>0.62485607337769622</v>
      </c>
      <c r="ACU217">
        <v>0.47409395116176833</v>
      </c>
      <c r="ACV217">
        <v>0.57646873726530012</v>
      </c>
      <c r="ACW217">
        <v>9.6953542577464136E-2</v>
      </c>
      <c r="ACX217">
        <v>0.83988861632498746</v>
      </c>
      <c r="ACY217">
        <v>0.11918635610408135</v>
      </c>
      <c r="ACZ217">
        <v>0.30060391160049871</v>
      </c>
      <c r="ADA217">
        <v>0.64804622921538235</v>
      </c>
      <c r="ADB217">
        <v>8.7880796453133847E-2</v>
      </c>
      <c r="ADC217">
        <v>0.55541236387051152</v>
      </c>
      <c r="ADD217">
        <v>0.74339672831102155</v>
      </c>
      <c r="ADE217">
        <v>0.50208244937598978</v>
      </c>
      <c r="ADF217">
        <v>0.42228007283471769</v>
      </c>
      <c r="ADG217">
        <v>3.4656516260869741E-2</v>
      </c>
      <c r="ADH217">
        <v>0.64038845057292837</v>
      </c>
      <c r="ADI217">
        <v>0.76121368102629339</v>
      </c>
      <c r="ADJ217">
        <v>0.89607133377229686</v>
      </c>
      <c r="ADK217">
        <v>0.89453877840256213</v>
      </c>
      <c r="ADL217">
        <v>0.38738468427950667</v>
      </c>
      <c r="ADM217">
        <v>0.13605510316967961</v>
      </c>
      <c r="ADN217">
        <v>0.65077351991976096</v>
      </c>
      <c r="ADO217">
        <v>0.12407791272521307</v>
      </c>
      <c r="ADP217">
        <v>0.84859777368403622</v>
      </c>
      <c r="ADQ217">
        <v>0.63302484159067207</v>
      </c>
      <c r="ADR217">
        <v>0.2752960903047611</v>
      </c>
      <c r="ADS217">
        <v>0.94340658359546203</v>
      </c>
      <c r="ADT217">
        <v>0.98674975748320304</v>
      </c>
      <c r="ADU217">
        <v>0.12229246545602002</v>
      </c>
      <c r="ADV217">
        <v>0.52980834212512806</v>
      </c>
      <c r="ADW217">
        <v>0.55947070217941419</v>
      </c>
      <c r="ADX217">
        <v>0.61880828441640656</v>
      </c>
      <c r="ADY217">
        <v>0.36817325781367782</v>
      </c>
      <c r="ADZ217">
        <v>0.53445884722151116</v>
      </c>
      <c r="AEA217">
        <v>0.62189544991041823</v>
      </c>
      <c r="AEB217">
        <v>0.74932085273330373</v>
      </c>
      <c r="AEC217">
        <v>0.26440797067272981</v>
      </c>
      <c r="AED217">
        <v>0.39855273868916952</v>
      </c>
      <c r="AEE217">
        <v>5.0577555041726452E-3</v>
      </c>
      <c r="AEF217">
        <v>0.37410192843854828</v>
      </c>
      <c r="AEG217">
        <v>0.78604745131210241</v>
      </c>
      <c r="AEH217">
        <v>0.79287844527162166</v>
      </c>
      <c r="AEI217">
        <v>0.46773632856004632</v>
      </c>
      <c r="AEJ217">
        <v>0.45709397332335533</v>
      </c>
      <c r="AEK217">
        <v>0.37342410471771603</v>
      </c>
      <c r="AEL217">
        <v>0.1283038188356832</v>
      </c>
      <c r="AEM217">
        <v>0.41873875934786031</v>
      </c>
      <c r="AEN217">
        <v>0.94692800722546433</v>
      </c>
      <c r="AEO217">
        <v>0.51471147400754258</v>
      </c>
      <c r="AEP217">
        <v>0.85395646932541935</v>
      </c>
      <c r="AEQ217">
        <v>0.49534616527345499</v>
      </c>
      <c r="AER217">
        <v>0.78952873049112604</v>
      </c>
      <c r="AES217">
        <v>5.9945304626562113E-2</v>
      </c>
      <c r="AET217">
        <v>0.87164567998929643</v>
      </c>
      <c r="AEU217">
        <v>0.45648177607070817</v>
      </c>
      <c r="AEV217">
        <v>0.23720999709141799</v>
      </c>
      <c r="AEW217">
        <v>0.63748082866294908</v>
      </c>
      <c r="AEX217">
        <v>4.6732455222353586E-2</v>
      </c>
      <c r="AEY217">
        <v>0.61639187943211438</v>
      </c>
      <c r="AEZ217">
        <v>0.75838638655697033</v>
      </c>
      <c r="AFA217">
        <v>0.23910740025473454</v>
      </c>
      <c r="AFB217">
        <v>0.72440158811327648</v>
      </c>
      <c r="AFC217">
        <v>0.89443328159772539</v>
      </c>
      <c r="AFD217">
        <v>0.84634301075213336</v>
      </c>
      <c r="AFE217">
        <v>0.67824725792534035</v>
      </c>
      <c r="AFF217">
        <v>0.18623097346260564</v>
      </c>
      <c r="AFG217">
        <v>0.75621913599281387</v>
      </c>
      <c r="AFH217">
        <v>0.87849924312668914</v>
      </c>
      <c r="AFI217">
        <v>0.27999352043020043</v>
      </c>
      <c r="AFJ217">
        <v>0.47838011532581992</v>
      </c>
      <c r="AFK217">
        <v>0.34935174372707789</v>
      </c>
      <c r="AFL217">
        <v>0.392769956785191</v>
      </c>
      <c r="AFM217">
        <v>0.67423609347291968</v>
      </c>
      <c r="AFN217">
        <v>0.51872346504583877</v>
      </c>
      <c r="AFO217">
        <v>5.9860438910944502E-2</v>
      </c>
      <c r="AFP217">
        <v>0.11886536938881731</v>
      </c>
      <c r="AFQ217">
        <v>0.75952495925113317</v>
      </c>
      <c r="AFR217">
        <v>0.25946770074860825</v>
      </c>
      <c r="AFS217">
        <v>0.85059430214231468</v>
      </c>
      <c r="AFT217">
        <v>0.78484316832258982</v>
      </c>
      <c r="AFU217">
        <v>0.90368413939098569</v>
      </c>
      <c r="AFV217">
        <v>0.44854870389512891</v>
      </c>
      <c r="AFW217">
        <v>0.37080189466533753</v>
      </c>
      <c r="AFX217">
        <v>0.31909700260310747</v>
      </c>
      <c r="AFY217">
        <v>5.0224562842928311E-2</v>
      </c>
      <c r="AFZ217">
        <v>0.2552931611273529</v>
      </c>
      <c r="AGA217">
        <v>6.3728587362464895E-2</v>
      </c>
      <c r="AGB217">
        <v>0.78137970863775497</v>
      </c>
      <c r="AGC217">
        <v>0.8780332736838119</v>
      </c>
      <c r="AGD217">
        <v>0.24689133850710832</v>
      </c>
      <c r="AGE217">
        <v>0.44807567565290984</v>
      </c>
      <c r="AGF217">
        <v>0.59621027240004365</v>
      </c>
      <c r="AGG217">
        <v>0.26880458190168022</v>
      </c>
      <c r="AGH217">
        <v>0.10283593995226037</v>
      </c>
      <c r="AGI217">
        <v>0.10316353758352714</v>
      </c>
      <c r="AGJ217">
        <v>0.21005930980227627</v>
      </c>
      <c r="AGK217">
        <v>0.67432612846630724</v>
      </c>
      <c r="AGL217">
        <v>0.94785753679689189</v>
      </c>
      <c r="AGM217">
        <v>0.74648530363948562</v>
      </c>
      <c r="AGN217">
        <v>0.47321410699904587</v>
      </c>
      <c r="AGO217">
        <v>0.67153664497591758</v>
      </c>
      <c r="AGP217">
        <v>0.24671685726120574</v>
      </c>
      <c r="AGQ217">
        <v>0.41581021160041842</v>
      </c>
      <c r="AGR217">
        <v>0.73081275667450496</v>
      </c>
      <c r="AGS217">
        <v>0.19730566278215689</v>
      </c>
      <c r="AGT217">
        <v>0.35483772994933882</v>
      </c>
      <c r="AGU217">
        <v>0.7980899221490334</v>
      </c>
      <c r="AGV217">
        <v>0.22271388387996272</v>
      </c>
      <c r="AGW217">
        <v>0.84572224041203936</v>
      </c>
      <c r="AGX217">
        <v>0.9132431145899701</v>
      </c>
      <c r="AGY217">
        <v>0.20303359145212585</v>
      </c>
      <c r="AGZ217">
        <v>0.87306173857546088</v>
      </c>
      <c r="AHA217">
        <v>0.77567696900635119</v>
      </c>
      <c r="AHB217">
        <v>0.56349156434397274</v>
      </c>
      <c r="AHC217">
        <v>0.2025336031011935</v>
      </c>
      <c r="AHD217">
        <v>0.64371635755746481</v>
      </c>
      <c r="AHE217">
        <v>0.58634054827573767</v>
      </c>
      <c r="AHF217">
        <v>0.54299260109523395</v>
      </c>
      <c r="AHG217">
        <v>0.51883522284500783</v>
      </c>
      <c r="AHH217">
        <v>0.67234719645996377</v>
      </c>
      <c r="AHI217">
        <v>0.72767363737720836</v>
      </c>
      <c r="AHJ217">
        <v>0.17377547006989114</v>
      </c>
      <c r="AHK217">
        <v>0.56457991149870024</v>
      </c>
      <c r="AHL217">
        <v>0.81940835620521013</v>
      </c>
      <c r="AHM217">
        <v>0.23134135060338945</v>
      </c>
      <c r="AHN217">
        <v>0.36893275628717448</v>
      </c>
      <c r="AHO217">
        <v>0.67212107496243545</v>
      </c>
      <c r="AHP217">
        <v>0.53337420111852529</v>
      </c>
      <c r="AHQ217">
        <v>0.1854661872158252</v>
      </c>
      <c r="AHR217">
        <v>0.27579010469455967</v>
      </c>
      <c r="AHS217">
        <v>0.34657605813639392</v>
      </c>
      <c r="AHT217">
        <v>0.49622604211829824</v>
      </c>
      <c r="AHU217">
        <v>0.94907891513366305</v>
      </c>
      <c r="AHV217">
        <v>0.32754579922812821</v>
      </c>
      <c r="AHW217">
        <v>0.46817972013845577</v>
      </c>
      <c r="AHX217">
        <v>4.3860158008633854E-2</v>
      </c>
      <c r="AHY217">
        <v>0.60452294796535089</v>
      </c>
      <c r="AHZ217">
        <v>0.46997785445085516</v>
      </c>
      <c r="AIA217">
        <v>0.24389576731222928</v>
      </c>
      <c r="AIB217">
        <v>0.79762128833464618</v>
      </c>
      <c r="AIC217">
        <v>0.73607684290336595</v>
      </c>
      <c r="AID217">
        <v>0.98024987811501119</v>
      </c>
      <c r="AIE217">
        <v>0.50268468136269862</v>
      </c>
      <c r="AIF217">
        <v>0.7724045986572412</v>
      </c>
      <c r="AIG217">
        <v>0.73999709701385941</v>
      </c>
      <c r="AIH217">
        <v>0.59361707943308861</v>
      </c>
      <c r="AII217">
        <v>0.48572063061297455</v>
      </c>
      <c r="AIJ217">
        <v>0.81850676257795962</v>
      </c>
      <c r="AIK217">
        <v>3.5130483330070406E-2</v>
      </c>
      <c r="AIL217">
        <v>0.38453642170696367</v>
      </c>
      <c r="AIM217">
        <v>0.19600781730556804</v>
      </c>
      <c r="AIN217">
        <v>0.38232636407973164</v>
      </c>
      <c r="AIO217">
        <v>0.96323377148174016</v>
      </c>
      <c r="AIP217">
        <v>5.4503680437245183E-2</v>
      </c>
      <c r="AIQ217">
        <v>0.53658408577093686</v>
      </c>
      <c r="AIR217">
        <v>0.76900760310524163</v>
      </c>
      <c r="AIS217">
        <v>0.32045361511480086</v>
      </c>
      <c r="AIT217">
        <v>0.41312716333556865</v>
      </c>
      <c r="AIU217">
        <v>0.89521921133702398</v>
      </c>
      <c r="AIV217">
        <v>0.82811377502107386</v>
      </c>
      <c r="AIW217">
        <v>0.5323553104411306</v>
      </c>
      <c r="AIX217">
        <v>0.66474581334322169</v>
      </c>
      <c r="AIY217">
        <v>5.8371345604119051E-2</v>
      </c>
      <c r="AIZ217">
        <v>0.73781045133701306</v>
      </c>
      <c r="AJA217">
        <v>0.79794366953227658</v>
      </c>
      <c r="AJB217">
        <v>0.77647467238568002</v>
      </c>
      <c r="AJC217">
        <v>0.21040552773250576</v>
      </c>
      <c r="AJD217">
        <v>0.95436252393743093</v>
      </c>
      <c r="AJE217">
        <v>0.83348070762957116</v>
      </c>
      <c r="AJF217">
        <v>0.52088526162984317</v>
      </c>
      <c r="AJG217">
        <v>0.74826555115374016</v>
      </c>
      <c r="AJH217">
        <v>0.71531956286657306</v>
      </c>
      <c r="AJI217">
        <v>4.0668156025106872E-2</v>
      </c>
      <c r="AJJ217">
        <v>4.883197476162382E-2</v>
      </c>
      <c r="AJK217">
        <v>0.30111398066301387</v>
      </c>
      <c r="AJL217">
        <v>0.88970417165152926</v>
      </c>
      <c r="AJM217">
        <v>0.70894354536834447</v>
      </c>
      <c r="AJN217">
        <v>0.121049216091076</v>
      </c>
      <c r="AJO217">
        <v>0.67967422108817066</v>
      </c>
      <c r="AJP217">
        <v>0.82058541689328079</v>
      </c>
      <c r="AJQ217">
        <v>6.1436781464717649E-2</v>
      </c>
      <c r="AJR217">
        <v>0.98009034698075814</v>
      </c>
      <c r="AJS217">
        <v>0.13829132068513494</v>
      </c>
      <c r="AJT217">
        <v>0.57963258657108008</v>
      </c>
      <c r="AJU217">
        <v>0.50130123703479879</v>
      </c>
      <c r="AJV217">
        <v>0.42523086609606819</v>
      </c>
      <c r="AJW217">
        <v>0.36790734060046137</v>
      </c>
      <c r="AJX217">
        <v>0.57995445418798464</v>
      </c>
      <c r="AJY217">
        <v>0.39207363384020988</v>
      </c>
      <c r="AJZ217">
        <v>0.19204900431421301</v>
      </c>
      <c r="AKA217">
        <v>0.4069081229987076</v>
      </c>
      <c r="AKB217">
        <v>0.5918767306050321</v>
      </c>
      <c r="AKC217">
        <v>0.99008752256414423</v>
      </c>
      <c r="AKD217">
        <v>0.43853670667926559</v>
      </c>
      <c r="AKE217">
        <v>7.1133814811767504E-2</v>
      </c>
      <c r="AKF217">
        <v>0.5020392038070961</v>
      </c>
      <c r="AKG217">
        <v>0.576321809274709</v>
      </c>
      <c r="AKH217">
        <v>0.59734775002138518</v>
      </c>
      <c r="AKI217">
        <v>0.38575261746057465</v>
      </c>
      <c r="AKJ217">
        <v>0.72771732910317533</v>
      </c>
      <c r="AKK217">
        <v>7.2328722450305194E-2</v>
      </c>
      <c r="AKL217">
        <v>8.6817939430638646E-2</v>
      </c>
      <c r="AKM217">
        <v>0.89415536118833505</v>
      </c>
      <c r="AKN217">
        <v>0.95011979118684309</v>
      </c>
      <c r="AKO217">
        <v>0.88201932462643473</v>
      </c>
      <c r="AKP217">
        <v>0.83168766194802979</v>
      </c>
      <c r="AKQ217">
        <v>0.32712316553667886</v>
      </c>
      <c r="AKR217">
        <v>0.80951394823375544</v>
      </c>
      <c r="AKS217">
        <v>0.80794960966751739</v>
      </c>
      <c r="AKT217">
        <v>0.35468954406558562</v>
      </c>
      <c r="AKU217">
        <v>0.85235483819337921</v>
      </c>
      <c r="AKV217">
        <v>0.67158173225103512</v>
      </c>
      <c r="AKW217">
        <v>9.1347831549199454E-2</v>
      </c>
      <c r="AKX217">
        <v>0.85489825371121531</v>
      </c>
      <c r="AKY217">
        <v>0.23900984589433649</v>
      </c>
      <c r="AKZ217">
        <v>0.61245550200169041</v>
      </c>
      <c r="ALA217">
        <v>0.63140860192386083</v>
      </c>
      <c r="ALB217">
        <v>0.23098312706390156</v>
      </c>
      <c r="ALC217">
        <v>0.12871933193442264</v>
      </c>
      <c r="ALD217">
        <v>0.24680985920516096</v>
      </c>
      <c r="ALE217">
        <v>0.84323892667849121</v>
      </c>
      <c r="ALF217">
        <v>0.8775481056009522</v>
      </c>
      <c r="ALG217">
        <v>0.63587492040415872</v>
      </c>
      <c r="ALH217">
        <v>0.46380354922417966</v>
      </c>
      <c r="ALI217">
        <v>0.99223283131550832</v>
      </c>
      <c r="ALJ217">
        <v>1.0764060289197741E-2</v>
      </c>
      <c r="ALK217">
        <v>0.49851566610596154</v>
      </c>
      <c r="ALL217">
        <v>0.19020684448125191</v>
      </c>
      <c r="ALM217">
        <v>0.27441349255209346</v>
      </c>
      <c r="ALN217">
        <f t="shared" si="3"/>
        <v>0.50824223649862799</v>
      </c>
    </row>
    <row r="218" spans="1:1002" x14ac:dyDescent="0.25">
      <c r="A218">
        <v>214</v>
      </c>
      <c r="B218">
        <v>0.13744976861026459</v>
      </c>
      <c r="C218">
        <v>0.9296731951181697</v>
      </c>
      <c r="D218">
        <v>0.53962805000349523</v>
      </c>
      <c r="E218">
        <v>0.22267632563102657</v>
      </c>
      <c r="F218">
        <v>0.45564843489599682</v>
      </c>
      <c r="G218">
        <v>0.41181211805704565</v>
      </c>
      <c r="H218">
        <v>9.8273480285398729E-2</v>
      </c>
      <c r="I218">
        <v>0.73753096589720679</v>
      </c>
      <c r="J218">
        <v>0.95725177820274665</v>
      </c>
      <c r="K218">
        <v>0.94548853841765956</v>
      </c>
      <c r="L218">
        <v>0.75970151207157521</v>
      </c>
      <c r="M218">
        <v>0.37643803462027003</v>
      </c>
      <c r="N218">
        <v>0.13119477288064696</v>
      </c>
      <c r="O218">
        <v>0.74434078701874629</v>
      </c>
      <c r="P218">
        <v>0.27065354696550159</v>
      </c>
      <c r="Q218">
        <v>0.49160766760878905</v>
      </c>
      <c r="R218">
        <v>0.55048216233437308</v>
      </c>
      <c r="S218">
        <v>0.68330684261957275</v>
      </c>
      <c r="T218">
        <v>0.11400331453014134</v>
      </c>
      <c r="U218">
        <v>0.34577154104677144</v>
      </c>
      <c r="V218">
        <v>8.8878221834667759E-2</v>
      </c>
      <c r="W218">
        <v>0.69544405610831272</v>
      </c>
      <c r="X218">
        <v>0.31583132829275284</v>
      </c>
      <c r="Y218">
        <v>0.17496033185770221</v>
      </c>
      <c r="Z218">
        <v>0.25071526586048498</v>
      </c>
      <c r="AA218">
        <v>6.2741759165914623E-2</v>
      </c>
      <c r="AB218">
        <v>0.81976537043360831</v>
      </c>
      <c r="AC218">
        <v>0.91243729055640233</v>
      </c>
      <c r="AD218">
        <v>0.79953591634360166</v>
      </c>
      <c r="AE218">
        <v>0.46440202476822245</v>
      </c>
      <c r="AF218">
        <v>0.61049480525162703</v>
      </c>
      <c r="AG218">
        <v>0.79385355494375476</v>
      </c>
      <c r="AH218">
        <v>0.81088607898143783</v>
      </c>
      <c r="AI218">
        <v>0.41677134386183556</v>
      </c>
      <c r="AJ218">
        <v>8.6466394323772344E-2</v>
      </c>
      <c r="AK218">
        <v>0.14891767797740896</v>
      </c>
      <c r="AL218">
        <v>0.40418668377232425</v>
      </c>
      <c r="AM218">
        <v>0.86175067699068408</v>
      </c>
      <c r="AN218">
        <v>0.46901923502876297</v>
      </c>
      <c r="AO218">
        <v>0.55772229353742075</v>
      </c>
      <c r="AP218">
        <v>0.88675185169523274</v>
      </c>
      <c r="AQ218">
        <v>0.71378586716909509</v>
      </c>
      <c r="AR218">
        <v>0.34508295987950732</v>
      </c>
      <c r="AS218">
        <v>0.83050935872248344</v>
      </c>
      <c r="AT218">
        <v>0.9744281172308521</v>
      </c>
      <c r="AU218">
        <v>0.96037816869711023</v>
      </c>
      <c r="AV218">
        <v>0.104805469735201</v>
      </c>
      <c r="AW218">
        <v>0.30248494253491798</v>
      </c>
      <c r="AX218">
        <v>0.24103489067883344</v>
      </c>
      <c r="AY218">
        <v>0.46839288450624206</v>
      </c>
      <c r="AZ218">
        <v>0.50237407522426603</v>
      </c>
      <c r="BA218">
        <v>0.59434596814488316</v>
      </c>
      <c r="BB218">
        <v>0.75297751041243233</v>
      </c>
      <c r="BC218">
        <v>0.48134305023378043</v>
      </c>
      <c r="BD218">
        <v>0.53398516921766148</v>
      </c>
      <c r="BE218">
        <v>0.94150996663846431</v>
      </c>
      <c r="BF218">
        <v>0.3928367063010636</v>
      </c>
      <c r="BG218">
        <v>4.4560297217754452E-2</v>
      </c>
      <c r="BH218">
        <v>0.32424509072625418</v>
      </c>
      <c r="BI218">
        <v>0.19372906241318355</v>
      </c>
      <c r="BJ218">
        <v>0.9165631915443605</v>
      </c>
      <c r="BK218">
        <v>0.44093103658963129</v>
      </c>
      <c r="BL218">
        <v>0.7988753854950863</v>
      </c>
      <c r="BM218">
        <v>0.69348693588360499</v>
      </c>
      <c r="BN218">
        <v>0.78922493951689476</v>
      </c>
      <c r="BO218">
        <v>8.2658809420443902E-2</v>
      </c>
      <c r="BP218">
        <v>0.86692721814494411</v>
      </c>
      <c r="BQ218">
        <v>0.87889749790059635</v>
      </c>
      <c r="BR218">
        <v>0.8134767406809964</v>
      </c>
      <c r="BS218">
        <v>0.71229763295200177</v>
      </c>
      <c r="BT218">
        <v>0.14563731888032316</v>
      </c>
      <c r="BU218">
        <v>0.35097078465403841</v>
      </c>
      <c r="BV218">
        <v>0.96479007603111266</v>
      </c>
      <c r="BW218">
        <v>0.46238119031869418</v>
      </c>
      <c r="BX218">
        <v>0.45947120209857217</v>
      </c>
      <c r="BY218">
        <v>6.0927488348630932E-2</v>
      </c>
      <c r="BZ218">
        <v>0.33179407873716682</v>
      </c>
      <c r="CA218">
        <v>0.31100110197434427</v>
      </c>
      <c r="CB218">
        <v>0.90938734280806943</v>
      </c>
      <c r="CC218">
        <v>0.30918150508401765</v>
      </c>
      <c r="CD218">
        <v>0.62829322309339275</v>
      </c>
      <c r="CE218">
        <v>0.38610410930876526</v>
      </c>
      <c r="CF218">
        <v>0.28943805217207197</v>
      </c>
      <c r="CG218">
        <v>0.31644932931747649</v>
      </c>
      <c r="CH218">
        <v>0.82550964086161716</v>
      </c>
      <c r="CI218">
        <v>0.24032078016209202</v>
      </c>
      <c r="CJ218">
        <v>0.57098813227120548</v>
      </c>
      <c r="CK218">
        <v>0.76997260012029722</v>
      </c>
      <c r="CL218">
        <v>0.71408103475036466</v>
      </c>
      <c r="CM218">
        <v>3.1939197078303616E-2</v>
      </c>
      <c r="CN218">
        <v>0.84104822792005618</v>
      </c>
      <c r="CO218">
        <v>0.52768581988028107</v>
      </c>
      <c r="CP218">
        <v>0.14069930561427113</v>
      </c>
      <c r="CQ218">
        <v>0.23477496760906325</v>
      </c>
      <c r="CR218">
        <v>0.33672441396660768</v>
      </c>
      <c r="CS218">
        <v>0.28677300498289349</v>
      </c>
      <c r="CT218">
        <v>0.82918352732116329</v>
      </c>
      <c r="CU218">
        <v>0.61958284191082114</v>
      </c>
      <c r="CV218">
        <v>0.36962937909165794</v>
      </c>
      <c r="CW218">
        <v>0.58105198011545467</v>
      </c>
      <c r="CX218">
        <v>0.71502333355391945</v>
      </c>
      <c r="CY218">
        <v>0.25780881981494175</v>
      </c>
      <c r="CZ218">
        <v>0.57112478351843809</v>
      </c>
      <c r="DA218">
        <v>0.44811734666620551</v>
      </c>
      <c r="DB218">
        <v>0.50420126418952527</v>
      </c>
      <c r="DC218">
        <v>0.51547186293021241</v>
      </c>
      <c r="DD218">
        <v>7.1871470243088709E-2</v>
      </c>
      <c r="DE218">
        <v>0.59676713762848088</v>
      </c>
      <c r="DF218">
        <v>0.46954455948978169</v>
      </c>
      <c r="DG218">
        <v>0.73170049245829893</v>
      </c>
      <c r="DH218">
        <v>0.62460558020501644</v>
      </c>
      <c r="DI218">
        <v>0.2983344683013035</v>
      </c>
      <c r="DJ218">
        <v>0.91347634624022622</v>
      </c>
      <c r="DK218">
        <v>0.51416260491208776</v>
      </c>
      <c r="DL218">
        <v>0.52799911548485867</v>
      </c>
      <c r="DM218">
        <v>0.29813493166538452</v>
      </c>
      <c r="DN218">
        <v>0.32295446532349947</v>
      </c>
      <c r="DO218">
        <v>0.8810453231515788</v>
      </c>
      <c r="DP218">
        <v>0.78845281276613277</v>
      </c>
      <c r="DQ218">
        <v>0.71648169720810029</v>
      </c>
      <c r="DR218">
        <v>0.92428494848337472</v>
      </c>
      <c r="DS218">
        <v>0.31102796367057917</v>
      </c>
      <c r="DT218">
        <v>0.71530723541701102</v>
      </c>
      <c r="DU218">
        <v>0.83649001380744459</v>
      </c>
      <c r="DV218">
        <v>0.69153065539975112</v>
      </c>
      <c r="DW218">
        <v>0.95204784058781389</v>
      </c>
      <c r="DX218">
        <v>0.64836319814312504</v>
      </c>
      <c r="DY218">
        <v>0.12141589482031212</v>
      </c>
      <c r="DZ218">
        <v>0.15474741303828132</v>
      </c>
      <c r="EA218">
        <v>0.60559470443735774</v>
      </c>
      <c r="EB218">
        <v>0.42852256154692925</v>
      </c>
      <c r="EC218">
        <v>0.36397191847175825</v>
      </c>
      <c r="ED218">
        <v>0.99507090688116295</v>
      </c>
      <c r="EE218">
        <v>0.10094854533903563</v>
      </c>
      <c r="EF218">
        <v>0.55357618176822698</v>
      </c>
      <c r="EG218">
        <v>0.14106449634834362</v>
      </c>
      <c r="EH218">
        <v>0.65376252893416609</v>
      </c>
      <c r="EI218">
        <v>0.43808407003367467</v>
      </c>
      <c r="EJ218">
        <v>0.29957989994348944</v>
      </c>
      <c r="EK218">
        <v>0.61297261162218553</v>
      </c>
      <c r="EL218">
        <v>0.53949891980023024</v>
      </c>
      <c r="EM218">
        <v>0.52432076013539475</v>
      </c>
      <c r="EN218">
        <v>0.76885730676641795</v>
      </c>
      <c r="EO218">
        <v>0.63344002147416012</v>
      </c>
      <c r="EP218">
        <v>0.74772877025736484</v>
      </c>
      <c r="EQ218">
        <v>0.24222863866870747</v>
      </c>
      <c r="ER218">
        <v>0.41150073886879734</v>
      </c>
      <c r="ES218">
        <v>0.76941778472169509</v>
      </c>
      <c r="ET218">
        <v>0.30290905727104167</v>
      </c>
      <c r="EU218">
        <v>0.90248359740308437</v>
      </c>
      <c r="EV218">
        <v>0.47402306270248362</v>
      </c>
      <c r="EW218">
        <v>0.56545936481519321</v>
      </c>
      <c r="EX218">
        <v>0.61776150734175239</v>
      </c>
      <c r="EY218">
        <v>8.6608207655415326E-3</v>
      </c>
      <c r="EZ218">
        <v>0.93206454502354319</v>
      </c>
      <c r="FA218">
        <v>0.92975120574282122</v>
      </c>
      <c r="FB218">
        <v>0.57547664751832328</v>
      </c>
      <c r="FC218">
        <v>0.85335753535250081</v>
      </c>
      <c r="FD218">
        <v>0.96573882283240386</v>
      </c>
      <c r="FE218">
        <v>0.32331737729812593</v>
      </c>
      <c r="FF218">
        <v>0.53957341242100132</v>
      </c>
      <c r="FG218">
        <v>0.91323806161208654</v>
      </c>
      <c r="FH218">
        <v>0.97450049020043372</v>
      </c>
      <c r="FI218">
        <v>0.79173101713812299</v>
      </c>
      <c r="FJ218">
        <v>0.29063353989097052</v>
      </c>
      <c r="FK218">
        <v>0.16021115271774855</v>
      </c>
      <c r="FL218">
        <v>0.90099293414444614</v>
      </c>
      <c r="FM218">
        <v>0.12589896790388388</v>
      </c>
      <c r="FN218">
        <v>0.23698998215348666</v>
      </c>
      <c r="FO218">
        <v>0.9793404178604459</v>
      </c>
      <c r="FP218">
        <v>0.3301383074334362</v>
      </c>
      <c r="FQ218">
        <v>0.34302197011045377</v>
      </c>
      <c r="FR218">
        <v>0.40901837283626197</v>
      </c>
      <c r="FS218">
        <v>0.38228364336438503</v>
      </c>
      <c r="FT218">
        <v>0.85480621266144474</v>
      </c>
      <c r="FU218">
        <v>0.84921468168486947</v>
      </c>
      <c r="FV218">
        <v>0.126128267903028</v>
      </c>
      <c r="FW218">
        <v>0.43618004172689873</v>
      </c>
      <c r="FX218">
        <v>0.56528139392176124</v>
      </c>
      <c r="FY218">
        <v>0.20176587033588977</v>
      </c>
      <c r="FZ218">
        <v>0.5064249968739869</v>
      </c>
      <c r="GA218">
        <v>0.65604275276281621</v>
      </c>
      <c r="GB218">
        <v>0.10960956301966984</v>
      </c>
      <c r="GC218">
        <v>0.7331510791424366</v>
      </c>
      <c r="GD218">
        <v>0.98480445434913044</v>
      </c>
      <c r="GE218">
        <v>0.1710262066342636</v>
      </c>
      <c r="GF218">
        <v>0.17386833167930105</v>
      </c>
      <c r="GG218">
        <v>0.93337750122388796</v>
      </c>
      <c r="GH218">
        <v>0.7169168026640399</v>
      </c>
      <c r="GI218">
        <v>7.8190960759511041E-3</v>
      </c>
      <c r="GJ218">
        <v>0.8049196883235602</v>
      </c>
      <c r="GK218">
        <v>0.25268451935473113</v>
      </c>
      <c r="GL218">
        <v>0.1312795401817165</v>
      </c>
      <c r="GM218">
        <v>0.45669076788840579</v>
      </c>
      <c r="GN218">
        <v>0.56786529964753696</v>
      </c>
      <c r="GO218">
        <v>0.77220096327969134</v>
      </c>
      <c r="GP218">
        <v>5.7800621019296061E-2</v>
      </c>
      <c r="GQ218">
        <v>0.92547495330749086</v>
      </c>
      <c r="GR218">
        <v>5.9269077977787132E-2</v>
      </c>
      <c r="GS218">
        <v>0.9686338237790838</v>
      </c>
      <c r="GT218">
        <v>8.4303976004654224E-2</v>
      </c>
      <c r="GU218">
        <v>0.61588283932768517</v>
      </c>
      <c r="GV218">
        <v>0.80346820838324473</v>
      </c>
      <c r="GW218">
        <v>0.97626469608572564</v>
      </c>
      <c r="GX218">
        <v>0.49977397845499194</v>
      </c>
      <c r="GY218">
        <v>0.15843087268129707</v>
      </c>
      <c r="GZ218">
        <v>8.511164676839611E-2</v>
      </c>
      <c r="HA218">
        <v>0.96807645329550207</v>
      </c>
      <c r="HB218">
        <v>0.44875318563740396</v>
      </c>
      <c r="HC218">
        <v>0.55627792928745723</v>
      </c>
      <c r="HD218">
        <v>0.20279814364589088</v>
      </c>
      <c r="HE218">
        <v>0.87389161851521546</v>
      </c>
      <c r="HF218">
        <v>0.54988429103838721</v>
      </c>
      <c r="HG218">
        <v>0.84940406545492309</v>
      </c>
      <c r="HH218">
        <v>0.72094147100344375</v>
      </c>
      <c r="HI218">
        <v>0.37937259662073874</v>
      </c>
      <c r="HJ218">
        <v>0.31713880425780916</v>
      </c>
      <c r="HK218">
        <v>0.711610477520078</v>
      </c>
      <c r="HL218">
        <v>0.6594580229448096</v>
      </c>
      <c r="HM218">
        <v>0.20895493327801884</v>
      </c>
      <c r="HN218">
        <v>9.731280250786789E-2</v>
      </c>
      <c r="HO218">
        <v>0.28170023775908948</v>
      </c>
      <c r="HP218">
        <v>0.86001648300558564</v>
      </c>
      <c r="HQ218">
        <v>0.31146008903013411</v>
      </c>
      <c r="HR218">
        <v>0.32894207757566984</v>
      </c>
      <c r="HS218">
        <v>0.25664129607310049</v>
      </c>
      <c r="HT218">
        <v>1.383037883317817E-2</v>
      </c>
      <c r="HU218">
        <v>0.84274308337931192</v>
      </c>
      <c r="HV218">
        <v>1.5018564574640347E-3</v>
      </c>
      <c r="HW218">
        <v>0.74152553103134367</v>
      </c>
      <c r="HX218">
        <v>0.41489086666684805</v>
      </c>
      <c r="HY218">
        <v>0.86700309751288329</v>
      </c>
      <c r="HZ218">
        <v>0.20493305957726882</v>
      </c>
      <c r="IA218">
        <v>0.5804219385884456</v>
      </c>
      <c r="IB218">
        <v>0.33607562676650327</v>
      </c>
      <c r="IC218">
        <v>0.39390538620210658</v>
      </c>
      <c r="ID218">
        <v>0.71135289341789232</v>
      </c>
      <c r="IE218">
        <v>0.56279602040199006</v>
      </c>
      <c r="IF218">
        <v>0.40447619985302286</v>
      </c>
      <c r="IG218">
        <v>0.97937334998240289</v>
      </c>
      <c r="IH218">
        <v>0.85574498514382735</v>
      </c>
      <c r="II218">
        <v>0.95770311324633306</v>
      </c>
      <c r="IJ218">
        <v>0.39925327726249471</v>
      </c>
      <c r="IK218">
        <v>0.75805348537312511</v>
      </c>
      <c r="IL218">
        <v>4.7745139452623486E-2</v>
      </c>
      <c r="IM218">
        <v>0.42013840332100227</v>
      </c>
      <c r="IN218">
        <v>0.1950790357350497</v>
      </c>
      <c r="IO218">
        <v>0.65540364113519389</v>
      </c>
      <c r="IP218">
        <v>0.94775600931547199</v>
      </c>
      <c r="IQ218">
        <v>0.34201388188470649</v>
      </c>
      <c r="IR218">
        <v>0.63437437846395384</v>
      </c>
      <c r="IS218">
        <v>9.0157080262773248E-2</v>
      </c>
      <c r="IT218">
        <v>0.85323279619777492</v>
      </c>
      <c r="IU218">
        <v>0.89922491391034132</v>
      </c>
      <c r="IV218">
        <v>0.16116806324597954</v>
      </c>
      <c r="IW218">
        <v>0.14838043219530728</v>
      </c>
      <c r="IX218">
        <v>0.15323590522253527</v>
      </c>
      <c r="IY218">
        <v>5.2134024622289887E-2</v>
      </c>
      <c r="IZ218">
        <v>0.70040104336420561</v>
      </c>
      <c r="JA218">
        <v>0.59364317729499294</v>
      </c>
      <c r="JB218">
        <v>0.13090853065110308</v>
      </c>
      <c r="JC218">
        <v>0.58927390608694497</v>
      </c>
      <c r="JD218">
        <v>0.64518681258500132</v>
      </c>
      <c r="JE218">
        <v>0.37734846877226391</v>
      </c>
      <c r="JF218">
        <v>0.77366350620477031</v>
      </c>
      <c r="JG218">
        <v>0.16867730797989655</v>
      </c>
      <c r="JH218">
        <v>0.53167730525499846</v>
      </c>
      <c r="JI218">
        <v>0.43875946285298839</v>
      </c>
      <c r="JJ218">
        <v>0.11881911507424714</v>
      </c>
      <c r="JK218">
        <v>0.77313034584089235</v>
      </c>
      <c r="JL218">
        <v>0.23036134614642934</v>
      </c>
      <c r="JM218">
        <v>0.39835890189654377</v>
      </c>
      <c r="JN218">
        <v>0.11907668665475057</v>
      </c>
      <c r="JO218">
        <v>0.74956900999667275</v>
      </c>
      <c r="JP218">
        <v>3.7689879220698219E-2</v>
      </c>
      <c r="JQ218">
        <v>0.73141362356421524</v>
      </c>
      <c r="JR218">
        <v>0.46238637799446836</v>
      </c>
      <c r="JS218">
        <v>0.17867459736800384</v>
      </c>
      <c r="JT218">
        <v>0.15651603437633543</v>
      </c>
      <c r="JU218">
        <v>0.81539903559700977</v>
      </c>
      <c r="JV218">
        <v>5.3926642998435304E-3</v>
      </c>
      <c r="JW218">
        <v>0.63970341258574015</v>
      </c>
      <c r="JX218">
        <v>0.40205984617330903</v>
      </c>
      <c r="JY218">
        <v>0.2159730153286531</v>
      </c>
      <c r="JZ218">
        <v>0.1446835467139479</v>
      </c>
      <c r="KA218">
        <v>2.841771082442901E-2</v>
      </c>
      <c r="KB218">
        <v>0.56011981876205619</v>
      </c>
      <c r="KC218">
        <v>0.15193788084043491</v>
      </c>
      <c r="KD218">
        <v>3.7832901086765069E-3</v>
      </c>
      <c r="KE218">
        <v>0.35845723089370962</v>
      </c>
      <c r="KF218">
        <v>0.58535324304123004</v>
      </c>
      <c r="KG218">
        <v>0.56202240442560658</v>
      </c>
      <c r="KH218">
        <v>0.75705569454879462</v>
      </c>
      <c r="KI218">
        <v>0.20131778936707168</v>
      </c>
      <c r="KJ218">
        <v>0.5502493984597121</v>
      </c>
      <c r="KK218">
        <v>1.2915281470962436E-2</v>
      </c>
      <c r="KL218">
        <v>0.1245630417001643</v>
      </c>
      <c r="KM218">
        <v>0.80067121414275799</v>
      </c>
      <c r="KN218">
        <v>4.4577768041191956E-2</v>
      </c>
      <c r="KO218">
        <v>0.35647981695399866</v>
      </c>
      <c r="KP218">
        <v>0.45028550112899335</v>
      </c>
      <c r="KQ218">
        <v>0.94226036635813137</v>
      </c>
      <c r="KR218">
        <v>0.31648948848354996</v>
      </c>
      <c r="KS218">
        <v>0.22529013975006418</v>
      </c>
      <c r="KT218">
        <v>0.99707132954109756</v>
      </c>
      <c r="KU218">
        <v>0.78637556274117815</v>
      </c>
      <c r="KV218">
        <v>0.42907990996621714</v>
      </c>
      <c r="KW218">
        <v>0.17226844308137812</v>
      </c>
      <c r="KX218">
        <v>0.45110005782104767</v>
      </c>
      <c r="KY218">
        <v>0.74889337280332546</v>
      </c>
      <c r="KZ218">
        <v>0.1443752780246611</v>
      </c>
      <c r="LA218">
        <v>0.52070096470382943</v>
      </c>
      <c r="LB218">
        <v>0.26325161136117081</v>
      </c>
      <c r="LC218">
        <v>0.68915147591311077</v>
      </c>
      <c r="LD218">
        <v>0.70334407231330021</v>
      </c>
      <c r="LE218">
        <v>0.6502159084687128</v>
      </c>
      <c r="LF218">
        <v>0.65035929764896205</v>
      </c>
      <c r="LG218">
        <v>0.14133816938230304</v>
      </c>
      <c r="LH218">
        <v>0.93016842412905565</v>
      </c>
      <c r="LI218">
        <v>6.3335427191758553E-3</v>
      </c>
      <c r="LJ218">
        <v>0.72317837029490184</v>
      </c>
      <c r="LK218">
        <v>0.56577061246128557</v>
      </c>
      <c r="LL218">
        <v>0.59030467413469889</v>
      </c>
      <c r="LM218">
        <v>0.81460275578239882</v>
      </c>
      <c r="LN218">
        <v>0.16448233513028732</v>
      </c>
      <c r="LO218">
        <v>0.28783907236364825</v>
      </c>
      <c r="LP218">
        <v>0.6118299894762792</v>
      </c>
      <c r="LQ218">
        <v>0.35003665025754349</v>
      </c>
      <c r="LR218">
        <v>0.89099280668335823</v>
      </c>
      <c r="LS218">
        <v>0.98705531450399075</v>
      </c>
      <c r="LT218">
        <v>0.25340848320216169</v>
      </c>
      <c r="LU218">
        <v>0.56955206167877814</v>
      </c>
      <c r="LV218">
        <v>0.34287736086267895</v>
      </c>
      <c r="LW218">
        <v>0.87034230684052971</v>
      </c>
      <c r="LX218">
        <v>0.92652219196422092</v>
      </c>
      <c r="LY218">
        <v>0.79343366900710433</v>
      </c>
      <c r="LZ218">
        <v>0.52180410193900151</v>
      </c>
      <c r="MA218">
        <v>0.60554944860968551</v>
      </c>
      <c r="MB218">
        <v>0.84133626192070043</v>
      </c>
      <c r="MC218">
        <v>0.1821012044153556</v>
      </c>
      <c r="MD218">
        <v>0.39132727304153547</v>
      </c>
      <c r="ME218">
        <v>0.55974376125172531</v>
      </c>
      <c r="MF218">
        <v>0.43640424866304239</v>
      </c>
      <c r="MG218">
        <v>0.83235850544650092</v>
      </c>
      <c r="MH218">
        <v>0.79333967633897184</v>
      </c>
      <c r="MI218">
        <v>0.75584212576054521</v>
      </c>
      <c r="MJ218">
        <v>0.36218167405753776</v>
      </c>
      <c r="MK218">
        <v>0.45028433109293153</v>
      </c>
      <c r="ML218">
        <v>0.89639012688605424</v>
      </c>
      <c r="MM218">
        <v>0.630788972914331</v>
      </c>
      <c r="MN218">
        <v>0.79481924515174551</v>
      </c>
      <c r="MO218">
        <v>0.48904491020478646</v>
      </c>
      <c r="MP218">
        <v>0.88554187688580333</v>
      </c>
      <c r="MQ218">
        <v>2.4394551959999289E-2</v>
      </c>
      <c r="MR218">
        <v>0.35920074288257131</v>
      </c>
      <c r="MS218">
        <v>0.25831106108994484</v>
      </c>
      <c r="MT218">
        <v>0.94288723150363007</v>
      </c>
      <c r="MU218">
        <v>0.86071902734196304</v>
      </c>
      <c r="MV218">
        <v>0.84631008571255817</v>
      </c>
      <c r="MW218">
        <v>0.70569876558873945</v>
      </c>
      <c r="MX218">
        <v>0.42527468346208608</v>
      </c>
      <c r="MY218">
        <v>0.71038143704639534</v>
      </c>
      <c r="MZ218">
        <v>0.63851091426156681</v>
      </c>
      <c r="NA218">
        <v>0.19584912742111849</v>
      </c>
      <c r="NB218">
        <v>0.87567784007605387</v>
      </c>
      <c r="NC218">
        <v>0.83221090893706529</v>
      </c>
      <c r="ND218">
        <v>0.78124742643445688</v>
      </c>
      <c r="NE218">
        <v>0.99470186029546703</v>
      </c>
      <c r="NF218">
        <v>0.15692936836618898</v>
      </c>
      <c r="NG218">
        <v>0.80301869726550201</v>
      </c>
      <c r="NH218">
        <v>7.5961039370133876E-2</v>
      </c>
      <c r="NI218">
        <v>8.6818076449255766E-2</v>
      </c>
      <c r="NJ218">
        <v>2.5233681566335209E-2</v>
      </c>
      <c r="NK218">
        <v>0.35093056578772552</v>
      </c>
      <c r="NL218">
        <v>0.55314763071925865</v>
      </c>
      <c r="NM218">
        <v>0.90721369994944634</v>
      </c>
      <c r="NN218">
        <v>0.84409589674149377</v>
      </c>
      <c r="NO218">
        <v>0.38550454413772217</v>
      </c>
      <c r="NP218">
        <v>0.29823060627736908</v>
      </c>
      <c r="NQ218">
        <v>0.34538152108874098</v>
      </c>
      <c r="NR218">
        <v>0.97375442381649635</v>
      </c>
      <c r="NS218">
        <v>7.0161412615034058E-3</v>
      </c>
      <c r="NT218">
        <v>0.40587531821650213</v>
      </c>
      <c r="NU218">
        <v>0.60840386771701593</v>
      </c>
      <c r="NV218">
        <v>0.89467161389920413</v>
      </c>
      <c r="NW218">
        <v>0.86194070211820772</v>
      </c>
      <c r="NX218">
        <v>0.7900041163628766</v>
      </c>
      <c r="NY218">
        <v>0.50391396031160829</v>
      </c>
      <c r="NZ218">
        <v>0.3382198348740999</v>
      </c>
      <c r="OA218">
        <v>0.41297211194311756</v>
      </c>
      <c r="OB218">
        <v>0.44599274211875017</v>
      </c>
      <c r="OC218">
        <v>0.33995802094247063</v>
      </c>
      <c r="OD218">
        <v>0.59760980851398515</v>
      </c>
      <c r="OE218">
        <v>0.55232701686780217</v>
      </c>
      <c r="OF218">
        <v>0.52099386008565307</v>
      </c>
      <c r="OG218">
        <v>0.66264239958783155</v>
      </c>
      <c r="OH218">
        <v>0.23747005206048211</v>
      </c>
      <c r="OI218">
        <v>0.54507337603724104</v>
      </c>
      <c r="OJ218">
        <v>0.10621726530725539</v>
      </c>
      <c r="OK218">
        <v>0.57951072262721293</v>
      </c>
      <c r="OL218">
        <v>9.9929535539612369E-2</v>
      </c>
      <c r="OM218">
        <v>0.22700588494683305</v>
      </c>
      <c r="ON218">
        <v>0.90420576474730441</v>
      </c>
      <c r="OO218">
        <v>0.40324501136150614</v>
      </c>
      <c r="OP218">
        <v>0.54914355653137081</v>
      </c>
      <c r="OQ218">
        <v>0.83154775867599418</v>
      </c>
      <c r="OR218">
        <v>0.86680222757377845</v>
      </c>
      <c r="OS218">
        <v>0.45727037383529845</v>
      </c>
      <c r="OT218">
        <v>8.4829491218839315E-2</v>
      </c>
      <c r="OU218">
        <v>0.84464973846853364</v>
      </c>
      <c r="OV218">
        <v>0.71229350491760379</v>
      </c>
      <c r="OW218">
        <v>0.58092596036711186</v>
      </c>
      <c r="OX218">
        <v>1.6123571483689036E-2</v>
      </c>
      <c r="OY218">
        <v>7.6057719701479787E-2</v>
      </c>
      <c r="OZ218">
        <v>8.1298591053095115E-2</v>
      </c>
      <c r="PA218">
        <v>0.24939003522372682</v>
      </c>
      <c r="PB218">
        <v>0.7275916300027252</v>
      </c>
      <c r="PC218">
        <v>0.12702123147902744</v>
      </c>
      <c r="PD218">
        <v>0.3200471489139568</v>
      </c>
      <c r="PE218">
        <v>0.38134714178984974</v>
      </c>
      <c r="PF218">
        <v>0.97447363237495599</v>
      </c>
      <c r="PG218">
        <v>0.52339432731251245</v>
      </c>
      <c r="PH218">
        <v>0.50311157731847278</v>
      </c>
      <c r="PI218">
        <v>0.63087679313959344</v>
      </c>
      <c r="PJ218">
        <v>0.96540242764496076</v>
      </c>
      <c r="PK218">
        <v>0.16749638881589746</v>
      </c>
      <c r="PL218">
        <v>0.71330322729763962</v>
      </c>
      <c r="PM218">
        <v>0.55331721188430094</v>
      </c>
      <c r="PN218">
        <v>0.55080046474262123</v>
      </c>
      <c r="PO218">
        <v>0.13809926695844388</v>
      </c>
      <c r="PP218">
        <v>0.99284646883459682</v>
      </c>
      <c r="PQ218">
        <v>0.70632395860442232</v>
      </c>
      <c r="PR218">
        <v>0.28265159278341123</v>
      </c>
      <c r="PS218">
        <v>0.60019234184876458</v>
      </c>
      <c r="PT218">
        <v>0.63132063678841754</v>
      </c>
      <c r="PU218">
        <v>0.66330137996842853</v>
      </c>
      <c r="PV218">
        <v>0.66061604812486086</v>
      </c>
      <c r="PW218">
        <v>0.94793912542625502</v>
      </c>
      <c r="PX218">
        <v>0.21493847442860503</v>
      </c>
      <c r="PY218">
        <v>0.13156202612640377</v>
      </c>
      <c r="PZ218">
        <v>0.68109319339718111</v>
      </c>
      <c r="QA218">
        <v>0.78943809456157976</v>
      </c>
      <c r="QB218">
        <v>0.43453820783918684</v>
      </c>
      <c r="QC218">
        <v>0.70320698232397394</v>
      </c>
      <c r="QD218">
        <v>0.31587467824703941</v>
      </c>
      <c r="QE218">
        <v>0.76992663864402211</v>
      </c>
      <c r="QF218">
        <v>0.59658306895454349</v>
      </c>
      <c r="QG218">
        <v>0.18043762758442738</v>
      </c>
      <c r="QH218">
        <v>0.27801879111253736</v>
      </c>
      <c r="QI218">
        <v>0.97367598846719028</v>
      </c>
      <c r="QJ218">
        <v>0.77904952116236004</v>
      </c>
      <c r="QK218">
        <v>0.54727940264618435</v>
      </c>
      <c r="QL218">
        <v>0.64440301477044959</v>
      </c>
      <c r="QM218">
        <v>0.80778855540989292</v>
      </c>
      <c r="QN218">
        <v>0.73679758873117163</v>
      </c>
      <c r="QO218">
        <v>5.3163776909474936E-2</v>
      </c>
      <c r="QP218">
        <v>0.85792558489713988</v>
      </c>
      <c r="QQ218">
        <v>0.6386403603615326</v>
      </c>
      <c r="QR218">
        <v>0.753660308273577</v>
      </c>
      <c r="QS218">
        <v>0.60870751531987044</v>
      </c>
      <c r="QT218">
        <v>0.26567807532496857</v>
      </c>
      <c r="QU218">
        <v>0.85576183146115548</v>
      </c>
      <c r="QV218">
        <v>0.67326212214414582</v>
      </c>
      <c r="QW218">
        <v>0.20275695707810282</v>
      </c>
      <c r="QX218">
        <v>3.9927651297156475E-2</v>
      </c>
      <c r="QY218">
        <v>0.79922568497592061</v>
      </c>
      <c r="QZ218">
        <v>0.93897077303377363</v>
      </c>
      <c r="RA218">
        <v>0.99860375282520408</v>
      </c>
      <c r="RB218">
        <v>0.21607510889937509</v>
      </c>
      <c r="RC218">
        <v>0.24837972399401964</v>
      </c>
      <c r="RD218">
        <v>0.58478551316811767</v>
      </c>
      <c r="RE218">
        <v>0.6066686285248627</v>
      </c>
      <c r="RF218">
        <v>0.34616534144602362</v>
      </c>
      <c r="RG218">
        <v>5.8752019370953534E-2</v>
      </c>
      <c r="RH218">
        <v>0.49283885696521679</v>
      </c>
      <c r="RI218">
        <v>0.40582227517822356</v>
      </c>
      <c r="RJ218">
        <v>0.68654581539292203</v>
      </c>
      <c r="RK218">
        <v>0.47279821344794504</v>
      </c>
      <c r="RL218">
        <v>0.62790623729675932</v>
      </c>
      <c r="RM218">
        <v>0.91158677244064878</v>
      </c>
      <c r="RN218">
        <v>0.10510790777999601</v>
      </c>
      <c r="RO218">
        <v>0.4539115562884749</v>
      </c>
      <c r="RP218">
        <v>0.84932749149839315</v>
      </c>
      <c r="RQ218">
        <v>0.2730668557983762</v>
      </c>
      <c r="RR218">
        <v>0.33393553179546587</v>
      </c>
      <c r="RS218">
        <v>3.6503326007729542E-2</v>
      </c>
      <c r="RT218">
        <v>0.9797174969727932</v>
      </c>
      <c r="RU218">
        <v>0.88159294710112202</v>
      </c>
      <c r="RV218">
        <v>0.54548635355452668</v>
      </c>
      <c r="RW218">
        <v>0.11428475775881808</v>
      </c>
      <c r="RX218">
        <v>0.57623190207829689</v>
      </c>
      <c r="RY218">
        <v>0.82799248964436256</v>
      </c>
      <c r="RZ218">
        <v>0.16995529251276342</v>
      </c>
      <c r="SA218">
        <v>0.91014234000067951</v>
      </c>
      <c r="SB218">
        <v>0.45360070573129019</v>
      </c>
      <c r="SC218">
        <v>0.35401306827018242</v>
      </c>
      <c r="SD218">
        <v>0.42233742795394746</v>
      </c>
      <c r="SE218">
        <v>0.39359546996430417</v>
      </c>
      <c r="SF218">
        <v>0.93291128906802967</v>
      </c>
      <c r="SG218">
        <v>0.22664557760671655</v>
      </c>
      <c r="SH218">
        <v>0.17449091764237235</v>
      </c>
      <c r="SI218">
        <v>0.65032990228720244</v>
      </c>
      <c r="SJ218">
        <v>0.80620988851661468</v>
      </c>
      <c r="SK218">
        <v>0.92060314486209149</v>
      </c>
      <c r="SL218">
        <v>0.77802838060228152</v>
      </c>
      <c r="SM218">
        <v>0.9138689453430715</v>
      </c>
      <c r="SN218">
        <v>0.54552033839089631</v>
      </c>
      <c r="SO218">
        <v>0.40107400422313533</v>
      </c>
      <c r="SP218">
        <v>0.51942312029885351</v>
      </c>
      <c r="SQ218">
        <v>0.69785622713928086</v>
      </c>
      <c r="SR218">
        <v>1.1843957645173431E-2</v>
      </c>
      <c r="SS218">
        <v>0.47511042817843152</v>
      </c>
      <c r="ST218">
        <v>8.920348985452986E-2</v>
      </c>
      <c r="SU218">
        <v>0.56855811913464982</v>
      </c>
      <c r="SV218">
        <v>0.40386129883026922</v>
      </c>
      <c r="SW218">
        <v>0.40090815419128401</v>
      </c>
      <c r="SX218">
        <v>0.64652106485547101</v>
      </c>
      <c r="SY218">
        <v>0.77878759566563049</v>
      </c>
      <c r="SZ218">
        <v>8.9177608995976154E-2</v>
      </c>
      <c r="TA218">
        <v>0.92805116673649035</v>
      </c>
      <c r="TB218">
        <v>0.86015771962690479</v>
      </c>
      <c r="TC218">
        <v>0.42355671428759945</v>
      </c>
      <c r="TD218">
        <v>0.80855236217296844</v>
      </c>
      <c r="TE218">
        <v>0.76951366782052599</v>
      </c>
      <c r="TF218">
        <v>0.62310325111705023</v>
      </c>
      <c r="TG218">
        <v>0.47550476674566589</v>
      </c>
      <c r="TH218">
        <v>0.19967496461715051</v>
      </c>
      <c r="TI218">
        <v>0.69254960704320734</v>
      </c>
      <c r="TJ218">
        <v>0.80376608204968036</v>
      </c>
      <c r="TK218">
        <v>0.96286608579602129</v>
      </c>
      <c r="TL218">
        <v>0.54508692164052563</v>
      </c>
      <c r="TM218">
        <v>0.54470266457558592</v>
      </c>
      <c r="TN218">
        <v>0.72041606711461459</v>
      </c>
      <c r="TO218">
        <v>0.1935290259707465</v>
      </c>
      <c r="TP218">
        <v>0.32166999068672297</v>
      </c>
      <c r="TQ218">
        <v>0.83637828540712911</v>
      </c>
      <c r="TR218">
        <v>0.53737205383406228</v>
      </c>
      <c r="TS218">
        <v>0.39239491961090878</v>
      </c>
      <c r="TT218">
        <v>0.75751102277153859</v>
      </c>
      <c r="TU218">
        <v>0.37046232310927785</v>
      </c>
      <c r="TV218">
        <v>0.21157483616467865</v>
      </c>
      <c r="TW218">
        <v>0.7379799393306038</v>
      </c>
      <c r="TX218">
        <v>8.3954230909180971E-2</v>
      </c>
      <c r="TY218">
        <v>0.47258406282531862</v>
      </c>
      <c r="TZ218">
        <v>0.88473337816361719</v>
      </c>
      <c r="UA218">
        <v>0.34725644347367057</v>
      </c>
      <c r="UB218">
        <v>0.22858054662588401</v>
      </c>
      <c r="UC218">
        <v>0.55045741574039408</v>
      </c>
      <c r="UD218">
        <v>0.22678563317378286</v>
      </c>
      <c r="UE218">
        <v>0.10221969267449083</v>
      </c>
      <c r="UF218">
        <v>0.32634374012579714</v>
      </c>
      <c r="UG218">
        <v>0.13050876750491769</v>
      </c>
      <c r="UH218">
        <v>0.67170271521314395</v>
      </c>
      <c r="UI218">
        <v>0.54628718398600806</v>
      </c>
      <c r="UJ218">
        <v>0.94715736432589648</v>
      </c>
      <c r="UK218">
        <v>7.6845767252846864E-2</v>
      </c>
      <c r="UL218">
        <v>0.56666899289866801</v>
      </c>
      <c r="UM218">
        <v>0.63576552963218402</v>
      </c>
      <c r="UN218">
        <v>0.38461247593977443</v>
      </c>
      <c r="UO218">
        <v>5.3043895424954246E-2</v>
      </c>
      <c r="UP218">
        <v>7.7564809307675953E-2</v>
      </c>
      <c r="UQ218">
        <v>0.71771893731219605</v>
      </c>
      <c r="UR218">
        <v>0.19445356414374448</v>
      </c>
      <c r="US218">
        <v>0.49070859303258652</v>
      </c>
      <c r="UT218">
        <v>0.5211241040084742</v>
      </c>
      <c r="UU218">
        <v>0.69204245975649004</v>
      </c>
      <c r="UV218">
        <v>0.45184482300599305</v>
      </c>
      <c r="UW218">
        <v>4.9124153051409158E-2</v>
      </c>
      <c r="UX218">
        <v>0.33111468591377513</v>
      </c>
      <c r="UY218">
        <v>0.21477484100463218</v>
      </c>
      <c r="UZ218">
        <v>0.92692977914208774</v>
      </c>
      <c r="VA218">
        <v>0.49732627185536404</v>
      </c>
      <c r="VB218">
        <v>0.89143175864297641</v>
      </c>
      <c r="VC218">
        <v>0.94470043387536795</v>
      </c>
      <c r="VD218">
        <v>0.34954779683608828</v>
      </c>
      <c r="VE218">
        <v>0.32140815902391329</v>
      </c>
      <c r="VF218">
        <v>0.88441728541303399</v>
      </c>
      <c r="VG218">
        <v>0.84439579044189605</v>
      </c>
      <c r="VH218">
        <v>0.2369181034287029</v>
      </c>
      <c r="VI218">
        <v>0.99166910828116794</v>
      </c>
      <c r="VJ218">
        <v>6.2820465566317041E-2</v>
      </c>
      <c r="VK218">
        <v>8.7107469292773465E-2</v>
      </c>
      <c r="VL218">
        <v>0.63733473001499263</v>
      </c>
      <c r="VM218">
        <v>0.62813858646438714</v>
      </c>
      <c r="VN218">
        <v>0.33412346280146532</v>
      </c>
      <c r="VO218">
        <v>7.1273363151264202E-2</v>
      </c>
      <c r="VP218">
        <v>0.66490507681741362</v>
      </c>
      <c r="VQ218">
        <v>0.89646824519646062</v>
      </c>
      <c r="VR218">
        <v>5.3682786193362642E-2</v>
      </c>
      <c r="VS218">
        <v>0.15536635834107393</v>
      </c>
      <c r="VT218">
        <v>3.3210117856542598E-2</v>
      </c>
      <c r="VU218">
        <v>0.47123848141299918</v>
      </c>
      <c r="VV218">
        <v>0.52925064085077811</v>
      </c>
      <c r="VW218">
        <v>0.74020911674041778</v>
      </c>
      <c r="VX218">
        <v>0.65269247889918514</v>
      </c>
      <c r="VY218">
        <v>0.93522948979796272</v>
      </c>
      <c r="VZ218">
        <v>0.52657819819884144</v>
      </c>
      <c r="WA218">
        <v>0.38568570390367973</v>
      </c>
      <c r="WB218">
        <v>0.54938024106013628</v>
      </c>
      <c r="WC218">
        <v>0.95746754303986192</v>
      </c>
      <c r="WD218">
        <v>0.87862900636594898</v>
      </c>
      <c r="WE218">
        <v>0.35583185341068335</v>
      </c>
      <c r="WF218">
        <v>0.54640144040513428</v>
      </c>
      <c r="WG218">
        <v>0.40220308685788664</v>
      </c>
      <c r="WH218">
        <v>0.54631217533255316</v>
      </c>
      <c r="WI218">
        <v>0.90880424476632116</v>
      </c>
      <c r="WJ218">
        <v>0.83396496069024528</v>
      </c>
      <c r="WK218">
        <v>0.49222652662768918</v>
      </c>
      <c r="WL218">
        <v>0.79415523568790092</v>
      </c>
      <c r="WM218">
        <v>0.16691334960195048</v>
      </c>
      <c r="WN218">
        <v>0.52155649327513431</v>
      </c>
      <c r="WO218">
        <v>0.211614093375882</v>
      </c>
      <c r="WP218">
        <v>0.95893766546252757</v>
      </c>
      <c r="WQ218">
        <v>0.67738778152445434</v>
      </c>
      <c r="WR218">
        <v>0.90465457882141997</v>
      </c>
      <c r="WS218">
        <v>0.99153716529319169</v>
      </c>
      <c r="WT218">
        <v>0.34207192461077929</v>
      </c>
      <c r="WU218">
        <v>0.43458189232542976</v>
      </c>
      <c r="WV218">
        <v>8.5173926717851955E-4</v>
      </c>
      <c r="WW218">
        <v>0.80403885718852619</v>
      </c>
      <c r="WX218">
        <v>0.21145935898894785</v>
      </c>
      <c r="WY218">
        <v>0.27106569170630668</v>
      </c>
      <c r="WZ218">
        <v>0.23830638766921741</v>
      </c>
      <c r="XA218">
        <v>0.71719209529016759</v>
      </c>
      <c r="XB218">
        <v>0.73056226444863581</v>
      </c>
      <c r="XC218">
        <v>0.35803202450263316</v>
      </c>
      <c r="XD218">
        <v>0.89207648812657914</v>
      </c>
      <c r="XE218">
        <v>0.65252950433507384</v>
      </c>
      <c r="XF218">
        <v>0.47433067208905011</v>
      </c>
      <c r="XG218">
        <v>7.973740310741928E-2</v>
      </c>
      <c r="XH218">
        <v>0.46982996102732211</v>
      </c>
      <c r="XI218">
        <v>0.21368119954717313</v>
      </c>
      <c r="XJ218">
        <v>0.47709835074780216</v>
      </c>
      <c r="XK218">
        <v>0.11741143572194135</v>
      </c>
      <c r="XL218">
        <v>0.94198428085273078</v>
      </c>
      <c r="XM218">
        <v>0.58738524739479592</v>
      </c>
      <c r="XN218">
        <v>0.60431534184643299</v>
      </c>
      <c r="XO218">
        <v>0.15022663749747633</v>
      </c>
      <c r="XP218">
        <v>0.88351297719382282</v>
      </c>
      <c r="XQ218">
        <v>0.44332648525597818</v>
      </c>
      <c r="XR218">
        <v>2.7261997931889104E-2</v>
      </c>
      <c r="XS218">
        <v>0.40104031122248429</v>
      </c>
      <c r="XT218">
        <v>0.48974825716429116</v>
      </c>
      <c r="XU218">
        <v>0.56921277097376033</v>
      </c>
      <c r="XV218">
        <v>0.11855081770541531</v>
      </c>
      <c r="XW218">
        <v>0.92719999452975077</v>
      </c>
      <c r="XX218">
        <v>0.62939425382868686</v>
      </c>
      <c r="XY218">
        <v>0.91114886948766616</v>
      </c>
      <c r="XZ218">
        <v>0.39215526273616252</v>
      </c>
      <c r="YA218">
        <v>6.5809841543949754E-2</v>
      </c>
      <c r="YB218">
        <v>0.86688582456660257</v>
      </c>
      <c r="YC218">
        <v>0.72955304221508011</v>
      </c>
      <c r="YD218">
        <v>0.67313796753108368</v>
      </c>
      <c r="YE218">
        <v>5.800096810090194E-3</v>
      </c>
      <c r="YF218">
        <v>0.5105432079862805</v>
      </c>
      <c r="YG218">
        <v>0.11854301763432773</v>
      </c>
      <c r="YH218">
        <v>0.14076504716002847</v>
      </c>
      <c r="YI218">
        <v>0.7137224859771274</v>
      </c>
      <c r="YJ218">
        <v>0.57942090207975017</v>
      </c>
      <c r="YK218">
        <v>0.38595745801834824</v>
      </c>
      <c r="YL218">
        <v>0.80742749348706777</v>
      </c>
      <c r="YM218">
        <v>0.94182348318056208</v>
      </c>
      <c r="YN218">
        <v>0.10454988050236236</v>
      </c>
      <c r="YO218">
        <v>0.66020994805577049</v>
      </c>
      <c r="YP218">
        <v>0.75772288322046377</v>
      </c>
      <c r="YQ218">
        <v>0.23882467426593201</v>
      </c>
      <c r="YR218">
        <v>0.9434222190432765</v>
      </c>
      <c r="YS218">
        <v>0.79695223519321634</v>
      </c>
      <c r="YT218">
        <v>0.40773115440005148</v>
      </c>
      <c r="YU218">
        <v>0.76860809830188592</v>
      </c>
      <c r="YV218">
        <v>0.82676501870613062</v>
      </c>
      <c r="YW218">
        <v>0.86525035547830931</v>
      </c>
      <c r="YX218">
        <v>0.97270432956965447</v>
      </c>
      <c r="YY218">
        <v>0.47072008432395507</v>
      </c>
      <c r="YZ218">
        <v>0.70511137504867039</v>
      </c>
      <c r="ZA218">
        <v>8.8128404695212215E-2</v>
      </c>
      <c r="ZB218">
        <v>0.66470819952646498</v>
      </c>
      <c r="ZC218">
        <v>0.54901682045477329</v>
      </c>
      <c r="ZD218">
        <v>0.8061981797947203</v>
      </c>
      <c r="ZE218">
        <v>0.86763566079117427</v>
      </c>
      <c r="ZF218">
        <v>0.49637355849991971</v>
      </c>
      <c r="ZG218">
        <v>0.38474399999284203</v>
      </c>
      <c r="ZH218">
        <v>0.3146867652900005</v>
      </c>
      <c r="ZI218">
        <v>0.72615193909685249</v>
      </c>
      <c r="ZJ218">
        <v>0.11680954691448731</v>
      </c>
      <c r="ZK218">
        <v>0.95083830262394231</v>
      </c>
      <c r="ZL218">
        <v>0.79729403394998088</v>
      </c>
      <c r="ZM218">
        <v>0.3342002371014885</v>
      </c>
      <c r="ZN218">
        <v>0.52501685833474843</v>
      </c>
      <c r="ZO218">
        <v>0.11900178599539335</v>
      </c>
      <c r="ZP218">
        <v>0.65499131108158781</v>
      </c>
      <c r="ZQ218">
        <v>0.51320027293091575</v>
      </c>
      <c r="ZR218">
        <v>0.49494710431582578</v>
      </c>
      <c r="ZS218">
        <v>0.71478249936386395</v>
      </c>
      <c r="ZT218">
        <v>0.9472008325492709</v>
      </c>
      <c r="ZU218">
        <v>0.24885398286154625</v>
      </c>
      <c r="ZV218">
        <v>0.19726333115326145</v>
      </c>
      <c r="ZW218">
        <v>0.45379213781173677</v>
      </c>
      <c r="ZX218">
        <v>0.44305613536981614</v>
      </c>
      <c r="ZY218">
        <v>0.37919943477375362</v>
      </c>
      <c r="ZZ218">
        <v>0.17887380172588485</v>
      </c>
      <c r="AAA218">
        <v>0.84466492421790373</v>
      </c>
      <c r="AAB218">
        <v>0.1691489170763445</v>
      </c>
      <c r="AAC218">
        <v>0.90057908023139388</v>
      </c>
      <c r="AAD218">
        <v>4.0639845550033638E-2</v>
      </c>
      <c r="AAE218">
        <v>7.6242391847953783E-2</v>
      </c>
      <c r="AAF218">
        <v>0.39101671279237327</v>
      </c>
      <c r="AAG218">
        <v>0.43360201992881542</v>
      </c>
      <c r="AAH218">
        <v>0.77189468374960946</v>
      </c>
      <c r="AAI218">
        <v>0.16614606354632755</v>
      </c>
      <c r="AAJ218">
        <v>0.58041272966535684</v>
      </c>
      <c r="AAK218">
        <v>0.65568244918708485</v>
      </c>
      <c r="AAL218">
        <v>8.5127316051010871E-2</v>
      </c>
      <c r="AAM218">
        <v>0.55919422123226592</v>
      </c>
      <c r="AAN218">
        <v>0.23913379713607019</v>
      </c>
      <c r="AAO218">
        <v>7.6951488364557341E-2</v>
      </c>
      <c r="AAP218">
        <v>2.6098892640140425E-2</v>
      </c>
      <c r="AAQ218">
        <v>0.33801319133785546</v>
      </c>
      <c r="AAR218">
        <v>0.24410408383137094</v>
      </c>
      <c r="AAS218">
        <v>0.29304161427323716</v>
      </c>
      <c r="AAT218">
        <v>0.59887670619621014</v>
      </c>
      <c r="AAU218">
        <v>0.12132447454935835</v>
      </c>
      <c r="AAV218">
        <v>0.16348960633923615</v>
      </c>
      <c r="AAW218">
        <v>0.58057488436502358</v>
      </c>
      <c r="AAX218">
        <v>0.11062110559061034</v>
      </c>
      <c r="AAY218">
        <v>0.10830281356575377</v>
      </c>
      <c r="AAZ218">
        <v>0.56095249952123649</v>
      </c>
      <c r="ABA218">
        <v>0.84180361355431599</v>
      </c>
      <c r="ABB218">
        <v>0.31012001273026923</v>
      </c>
      <c r="ABC218">
        <v>0.58477379875463964</v>
      </c>
      <c r="ABD218">
        <v>0.43948916550728445</v>
      </c>
      <c r="ABE218">
        <v>0.19159320770173738</v>
      </c>
      <c r="ABF218">
        <v>0.53629364661954382</v>
      </c>
      <c r="ABG218">
        <v>0.25861736879479325</v>
      </c>
      <c r="ABH218">
        <v>0.91426989988827656</v>
      </c>
      <c r="ABI218">
        <v>0.53791698701162649</v>
      </c>
      <c r="ABJ218">
        <v>0.3736860603525588</v>
      </c>
      <c r="ABK218">
        <v>0.99188670796018297</v>
      </c>
      <c r="ABL218">
        <v>0.93046992325928857</v>
      </c>
      <c r="ABM218">
        <v>0.97260315985462642</v>
      </c>
      <c r="ABN218">
        <v>0.98885299665961279</v>
      </c>
      <c r="ABO218">
        <v>0.83580535254757371</v>
      </c>
      <c r="ABP218">
        <v>0.83573277695827553</v>
      </c>
      <c r="ABQ218">
        <v>0.37934538996304801</v>
      </c>
      <c r="ABR218">
        <v>0.37117930771428898</v>
      </c>
      <c r="ABS218">
        <v>0.92530647016274181</v>
      </c>
      <c r="ABT218">
        <v>0.65101691909920734</v>
      </c>
      <c r="ABU218">
        <v>0.69822019450132444</v>
      </c>
      <c r="ABV218">
        <v>0.29622836797549668</v>
      </c>
      <c r="ABW218">
        <v>0.38331262835791458</v>
      </c>
      <c r="ABX218">
        <v>0.2560887644848272</v>
      </c>
      <c r="ABY218">
        <v>0.92761943006454073</v>
      </c>
      <c r="ABZ218">
        <v>0.25633670894635696</v>
      </c>
      <c r="ACA218">
        <v>0.3484515978684305</v>
      </c>
      <c r="ACB218">
        <v>0.23039107399615733</v>
      </c>
      <c r="ACC218">
        <v>6.3955129298312818E-2</v>
      </c>
      <c r="ACD218">
        <v>0.66753478354525708</v>
      </c>
      <c r="ACE218">
        <v>1.1271264052998609E-2</v>
      </c>
      <c r="ACF218">
        <v>0.69995303979187373</v>
      </c>
      <c r="ACG218">
        <v>0.80512579746418822</v>
      </c>
      <c r="ACH218">
        <v>0.42269387088035026</v>
      </c>
      <c r="ACI218">
        <v>0.58831741434988272</v>
      </c>
      <c r="ACJ218">
        <v>0.2269813690534378</v>
      </c>
      <c r="ACK218">
        <v>0.88773742642579601</v>
      </c>
      <c r="ACL218">
        <v>1.1404373839259407E-2</v>
      </c>
      <c r="ACM218">
        <v>0.66179286276237559</v>
      </c>
      <c r="ACN218">
        <v>8.1823678021199386E-2</v>
      </c>
      <c r="ACO218">
        <v>6.328220580821442E-2</v>
      </c>
      <c r="ACP218">
        <v>0.37104257668797447</v>
      </c>
      <c r="ACQ218">
        <v>0.7560826053174764</v>
      </c>
      <c r="ACR218">
        <v>0.22447859497711919</v>
      </c>
      <c r="ACS218">
        <v>0.69516466538868682</v>
      </c>
      <c r="ACT218">
        <v>0.89196575221303576</v>
      </c>
      <c r="ACU218">
        <v>0.41103868624620421</v>
      </c>
      <c r="ACV218">
        <v>0.73417518827053829</v>
      </c>
      <c r="ACW218">
        <v>0.85152880284121457</v>
      </c>
      <c r="ACX218">
        <v>0.1147626757207223</v>
      </c>
      <c r="ACY218">
        <v>0.70802365087884134</v>
      </c>
      <c r="ACZ218">
        <v>0.37834352042720609</v>
      </c>
      <c r="ADA218">
        <v>0.85137377838610695</v>
      </c>
      <c r="ADB218">
        <v>0.18245993227003421</v>
      </c>
      <c r="ADC218">
        <v>0.62357056473365369</v>
      </c>
      <c r="ADD218">
        <v>0.84717773018399367</v>
      </c>
      <c r="ADE218">
        <v>0.23280229375725281</v>
      </c>
      <c r="ADF218">
        <v>0.16218151713095807</v>
      </c>
      <c r="ADG218">
        <v>0.19326762549455767</v>
      </c>
      <c r="ADH218">
        <v>0.3193410164278454</v>
      </c>
      <c r="ADI218">
        <v>0.36760110788036837</v>
      </c>
      <c r="ADJ218">
        <v>0.80729416883766336</v>
      </c>
      <c r="ADK218">
        <v>0.70873964851606908</v>
      </c>
      <c r="ADL218">
        <v>0.99529881627371897</v>
      </c>
      <c r="ADM218">
        <v>0.97427844903914684</v>
      </c>
      <c r="ADN218">
        <v>0.24549180291619344</v>
      </c>
      <c r="ADO218">
        <v>0.5963929679799963</v>
      </c>
      <c r="ADP218">
        <v>0.62248794123614404</v>
      </c>
      <c r="ADQ218">
        <v>0.75777353945185255</v>
      </c>
      <c r="ADR218">
        <v>0.61368162579211671</v>
      </c>
      <c r="ADS218">
        <v>0.50413464703176603</v>
      </c>
      <c r="ADT218">
        <v>0.92295348361291996</v>
      </c>
      <c r="ADU218">
        <v>0.76242534922726735</v>
      </c>
      <c r="ADV218">
        <v>0.13172510161102335</v>
      </c>
      <c r="ADW218">
        <v>0.3849268710950452</v>
      </c>
      <c r="ADX218">
        <v>0.72529297774678636</v>
      </c>
      <c r="ADY218">
        <v>0.30724557338796976</v>
      </c>
      <c r="ADZ218">
        <v>5.6254659203302526E-2</v>
      </c>
      <c r="AEA218">
        <v>0.9594153443010538</v>
      </c>
      <c r="AEB218">
        <v>0.27949556840500855</v>
      </c>
      <c r="AEC218">
        <v>0.81983333775906064</v>
      </c>
      <c r="AED218">
        <v>0.89882382634427926</v>
      </c>
      <c r="AEE218">
        <v>0.13617644890426728</v>
      </c>
      <c r="AEF218">
        <v>0.45673010244655687</v>
      </c>
      <c r="AEG218">
        <v>0.39378526072004161</v>
      </c>
      <c r="AEH218">
        <v>0.63594400401513496</v>
      </c>
      <c r="AEI218">
        <v>0.6058562212627927</v>
      </c>
      <c r="AEJ218">
        <v>0.47065386550220523</v>
      </c>
      <c r="AEK218">
        <v>0.23403524419689492</v>
      </c>
      <c r="AEL218">
        <v>0.19171697734046012</v>
      </c>
      <c r="AEM218">
        <v>0.46137203778513169</v>
      </c>
      <c r="AEN218">
        <v>0.4551863129102951</v>
      </c>
      <c r="AEO218">
        <v>0.73365297970045396</v>
      </c>
      <c r="AEP218">
        <v>0.92219097996142341</v>
      </c>
      <c r="AEQ218">
        <v>0.91739374807724794</v>
      </c>
      <c r="AER218">
        <v>0.95929261770010565</v>
      </c>
      <c r="AES218">
        <v>0.81614814288062232</v>
      </c>
      <c r="AET218">
        <v>0.7709956688132179</v>
      </c>
      <c r="AEU218">
        <v>0.61832966553293767</v>
      </c>
      <c r="AEV218">
        <v>0.90475802164459251</v>
      </c>
      <c r="AEW218">
        <v>0.45270801100680935</v>
      </c>
      <c r="AEX218">
        <v>0.27277970465590395</v>
      </c>
      <c r="AEY218">
        <v>0.71929959083186579</v>
      </c>
      <c r="AEZ218">
        <v>0.26500977724678298</v>
      </c>
      <c r="AFA218">
        <v>0.33439529891262088</v>
      </c>
      <c r="AFB218">
        <v>0.20708423377870844</v>
      </c>
      <c r="AFC218">
        <v>0.83617320755893487</v>
      </c>
      <c r="AFD218">
        <v>0.41126370261155154</v>
      </c>
      <c r="AFE218">
        <v>0.41090112760455699</v>
      </c>
      <c r="AFF218">
        <v>0.65777480793443377</v>
      </c>
      <c r="AFG218">
        <v>0.683182502667536</v>
      </c>
      <c r="AFH218">
        <v>0.26474818513479226</v>
      </c>
      <c r="AFI218">
        <v>0.52047516941878846</v>
      </c>
      <c r="AFJ218">
        <v>0.16870695246266743</v>
      </c>
      <c r="AFK218">
        <v>0.87423194339627364</v>
      </c>
      <c r="AFL218">
        <v>0.12969670364276398</v>
      </c>
      <c r="AFM218">
        <v>0.42430480669765691</v>
      </c>
      <c r="AFN218">
        <v>0.1425818094574669</v>
      </c>
      <c r="AFO218">
        <v>0.7630603764048266</v>
      </c>
      <c r="AFP218">
        <v>0.26157520111448496</v>
      </c>
      <c r="AFQ218">
        <v>0.88064260307816833</v>
      </c>
      <c r="AFR218">
        <v>0.36104512610368245</v>
      </c>
      <c r="AFS218">
        <v>0.75573058139157823</v>
      </c>
      <c r="AFT218">
        <v>0.77419809602812129</v>
      </c>
      <c r="AFU218">
        <v>0.71428660642804465</v>
      </c>
      <c r="AFV218">
        <v>0.4072206195703606</v>
      </c>
      <c r="AFW218">
        <v>0.6064729861526037</v>
      </c>
      <c r="AFX218">
        <v>0.47276654437760057</v>
      </c>
      <c r="AFY218">
        <v>0.46949037634586466</v>
      </c>
      <c r="AFZ218">
        <v>0.59553047610944398</v>
      </c>
      <c r="AGA218">
        <v>0.65849462183605234</v>
      </c>
      <c r="AGB218">
        <v>0.74221756414838103</v>
      </c>
      <c r="AGC218">
        <v>0.95253456810674286</v>
      </c>
      <c r="AGD218">
        <v>0.34086887886624628</v>
      </c>
      <c r="AGE218">
        <v>0.23751144404002678</v>
      </c>
      <c r="AGF218">
        <v>0.77523896736020947</v>
      </c>
      <c r="AGG218">
        <v>0.18645058259936254</v>
      </c>
      <c r="AGH218">
        <v>0.6438911050414684</v>
      </c>
      <c r="AGI218">
        <v>0.53653750011753443</v>
      </c>
      <c r="AGJ218">
        <v>0.88157837263011096</v>
      </c>
      <c r="AGK218">
        <v>0.93744962092472617</v>
      </c>
      <c r="AGL218">
        <v>0.88888990666698597</v>
      </c>
      <c r="AGM218">
        <v>0.56337124521429172</v>
      </c>
      <c r="AGN218">
        <v>0.615924383524178</v>
      </c>
      <c r="AGO218">
        <v>0.87501455535644856</v>
      </c>
      <c r="AGP218">
        <v>0.14394591968046933</v>
      </c>
      <c r="AGQ218">
        <v>0.13074819972261009</v>
      </c>
      <c r="AGR218">
        <v>0.12131800010921301</v>
      </c>
      <c r="AGS218">
        <v>0.77453513406469554</v>
      </c>
      <c r="AGT218">
        <v>0.15845964262580647</v>
      </c>
      <c r="AGU218">
        <v>0.81800902140731546</v>
      </c>
      <c r="AGV218">
        <v>0.26570237805674102</v>
      </c>
      <c r="AGW218">
        <v>0.96564931304129231</v>
      </c>
      <c r="AGX218">
        <v>0.98467218144887669</v>
      </c>
      <c r="AGY218">
        <v>0.21511527975489086</v>
      </c>
      <c r="AGZ218">
        <v>0.99462711583587016</v>
      </c>
      <c r="AHA218">
        <v>0.7577841230951855</v>
      </c>
      <c r="AHB218">
        <v>0.95679070132589317</v>
      </c>
      <c r="AHC218">
        <v>0.75657145935254699</v>
      </c>
      <c r="AHD218">
        <v>0.7246289976070831</v>
      </c>
      <c r="AHE218">
        <v>0.32564971213553429</v>
      </c>
      <c r="AHF218">
        <v>0.55434250442804089</v>
      </c>
      <c r="AHG218">
        <v>0.40108720499560457</v>
      </c>
      <c r="AHH218">
        <v>0.77942610148632119</v>
      </c>
      <c r="AHI218">
        <v>0.63200603292538504</v>
      </c>
      <c r="AHJ218">
        <v>6.2290432539100049E-2</v>
      </c>
      <c r="AHK218">
        <v>0.26490985126402689</v>
      </c>
      <c r="AHL218">
        <v>0.84376345417827769</v>
      </c>
      <c r="AHM218">
        <v>0.65336943900009259</v>
      </c>
      <c r="AHN218">
        <v>0.43959756061151112</v>
      </c>
      <c r="AHO218">
        <v>0.92112097436526763</v>
      </c>
      <c r="AHP218">
        <v>0.29716692899191421</v>
      </c>
      <c r="AHQ218">
        <v>0.51865784129581205</v>
      </c>
      <c r="AHR218">
        <v>0.91030122315916762</v>
      </c>
      <c r="AHS218">
        <v>0.50025561736852131</v>
      </c>
      <c r="AHT218">
        <v>0.50263235816391194</v>
      </c>
      <c r="AHU218">
        <v>0.6849581824693195</v>
      </c>
      <c r="AHV218">
        <v>0.16468979882621138</v>
      </c>
      <c r="AHW218">
        <v>0.70363811277577193</v>
      </c>
      <c r="AHX218">
        <v>0.30553642448657725</v>
      </c>
      <c r="AHY218">
        <v>0.74856014954219585</v>
      </c>
      <c r="AHZ218">
        <v>0.88149842895304753</v>
      </c>
      <c r="AIA218">
        <v>0.44397279612230678</v>
      </c>
      <c r="AIB218">
        <v>0.18162425718828912</v>
      </c>
      <c r="AIC218">
        <v>0.63596137356233506</v>
      </c>
      <c r="AID218">
        <v>0.46635073124944548</v>
      </c>
      <c r="AIE218">
        <v>0.26898393543547672</v>
      </c>
      <c r="AIF218">
        <v>0.18567377225981607</v>
      </c>
      <c r="AIG218">
        <v>0.84904824774060317</v>
      </c>
      <c r="AIH218">
        <v>0.6134367527104847</v>
      </c>
      <c r="AII218">
        <v>6.1598963767487414E-2</v>
      </c>
      <c r="AIJ218">
        <v>0.17600210189346432</v>
      </c>
      <c r="AIK218">
        <v>0.66076811200408325</v>
      </c>
      <c r="AIL218">
        <v>0.55235710623379031</v>
      </c>
      <c r="AIM218">
        <v>0.9461519448486212</v>
      </c>
      <c r="AIN218">
        <v>0.25676521418658871</v>
      </c>
      <c r="AIO218">
        <v>0.69822520373580521</v>
      </c>
      <c r="AIP218">
        <v>0.47223009953163098</v>
      </c>
      <c r="AIQ218">
        <v>0.8194478715396234</v>
      </c>
      <c r="AIR218">
        <v>0.18076915770688673</v>
      </c>
      <c r="AIS218">
        <v>0.25868368540978837</v>
      </c>
      <c r="AIT218">
        <v>0.24753628680951467</v>
      </c>
      <c r="AIU218">
        <v>0.51637549055087795</v>
      </c>
      <c r="AIV218">
        <v>0.32910669227803058</v>
      </c>
      <c r="AIW218">
        <v>0.36197238039986224</v>
      </c>
      <c r="AIX218">
        <v>0.10549109801868117</v>
      </c>
      <c r="AIY218">
        <v>0.95627136913247401</v>
      </c>
      <c r="AIZ218">
        <v>0.58257539698884608</v>
      </c>
      <c r="AJA218">
        <v>2.8391273221184843E-2</v>
      </c>
      <c r="AJB218">
        <v>0.38806781974101134</v>
      </c>
      <c r="AJC218">
        <v>0.51764715805820827</v>
      </c>
      <c r="AJD218">
        <v>0.91208261113853728</v>
      </c>
      <c r="AJE218">
        <v>0.33835976883292673</v>
      </c>
      <c r="AJF218">
        <v>0.43826645857567681</v>
      </c>
      <c r="AJG218">
        <v>0.58329478556040837</v>
      </c>
      <c r="AJH218">
        <v>0.76870563073987508</v>
      </c>
      <c r="AJI218">
        <v>0.11271021813958704</v>
      </c>
      <c r="AJJ218">
        <v>0.72500530035233235</v>
      </c>
      <c r="AJK218">
        <v>0.55748914879348355</v>
      </c>
      <c r="AJL218">
        <v>0.82248390211582278</v>
      </c>
      <c r="AJM218">
        <v>0.10465470627003737</v>
      </c>
      <c r="AJN218">
        <v>0.70390881989370313</v>
      </c>
      <c r="AJO218">
        <v>0.98199148803617553</v>
      </c>
      <c r="AJP218">
        <v>0.66357527604124955</v>
      </c>
      <c r="AJQ218">
        <v>0.18481140417746911</v>
      </c>
      <c r="AJR218">
        <v>0.64237419362272608</v>
      </c>
      <c r="AJS218">
        <v>0.62396397670057535</v>
      </c>
      <c r="AJT218">
        <v>0.86534784229403716</v>
      </c>
      <c r="AJU218">
        <v>0.93675995932847267</v>
      </c>
      <c r="AJV218">
        <v>0.20455982492611269</v>
      </c>
      <c r="AJW218">
        <v>2.1348030987169864E-2</v>
      </c>
      <c r="AJX218">
        <v>1.9372490780945828E-2</v>
      </c>
      <c r="AJY218">
        <v>0.31724853338661319</v>
      </c>
      <c r="AJZ218">
        <v>0.37797731362342379</v>
      </c>
      <c r="AKA218">
        <v>0.90127022565161707</v>
      </c>
      <c r="AKB218">
        <v>0.75819911895571712</v>
      </c>
      <c r="AKC218">
        <v>0.4036130048236265</v>
      </c>
      <c r="AKD218">
        <v>0.67934075322839971</v>
      </c>
      <c r="AKE218">
        <v>0.9796350579405394</v>
      </c>
      <c r="AKF218">
        <v>0.90484639272766443</v>
      </c>
      <c r="AKG218">
        <v>0.9118231589996636</v>
      </c>
      <c r="AKH218">
        <v>0.84691158791539756</v>
      </c>
      <c r="AKI218">
        <v>0.12493951209821674</v>
      </c>
      <c r="AKJ218">
        <v>0.75623428348945776</v>
      </c>
      <c r="AKK218">
        <v>0.12821184151559983</v>
      </c>
      <c r="AKL218">
        <v>0.8706387399482326</v>
      </c>
      <c r="AKM218">
        <v>0.62209339900090299</v>
      </c>
      <c r="AKN218">
        <v>0.30728638792822771</v>
      </c>
      <c r="AKO218">
        <v>0.81566342931512548</v>
      </c>
      <c r="AKP218">
        <v>0.30705462343716017</v>
      </c>
      <c r="AKQ218">
        <v>0.17878901561544525</v>
      </c>
      <c r="AKR218">
        <v>0.62670215356201175</v>
      </c>
      <c r="AKS218">
        <v>0.26306867384821242</v>
      </c>
      <c r="AKT218">
        <v>0.15280128354927791</v>
      </c>
      <c r="AKU218">
        <v>0.65804898384278776</v>
      </c>
      <c r="AKV218">
        <v>0.42670827383670273</v>
      </c>
      <c r="AKW218">
        <v>0.67893467083797077</v>
      </c>
      <c r="AKX218">
        <v>0.45031020912435338</v>
      </c>
      <c r="AKY218">
        <v>0.81771636860134633</v>
      </c>
      <c r="AKZ218">
        <v>0.65016999915987383</v>
      </c>
      <c r="ALA218">
        <v>0.86242580869193453</v>
      </c>
      <c r="ALB218">
        <v>0.94202036942886591</v>
      </c>
      <c r="ALC218">
        <v>0.51640874666516479</v>
      </c>
      <c r="ALD218">
        <v>0.97533331393496714</v>
      </c>
      <c r="ALE218">
        <v>0.5782429624077513</v>
      </c>
      <c r="ALF218">
        <v>7.319820185639403E-2</v>
      </c>
      <c r="ALG218">
        <v>0.62846890052289395</v>
      </c>
      <c r="ALH218">
        <v>0.71694259243527059</v>
      </c>
      <c r="ALI218">
        <v>1.2367780400547534E-2</v>
      </c>
      <c r="ALJ218">
        <v>0.15980541606199694</v>
      </c>
      <c r="ALK218">
        <v>0.65097208436661924</v>
      </c>
      <c r="ALL218">
        <v>0.72458287678927669</v>
      </c>
      <c r="ALM218">
        <v>0.90096777482880974</v>
      </c>
      <c r="ALN218">
        <f t="shared" si="3"/>
        <v>0.51915219570324544</v>
      </c>
    </row>
    <row r="219" spans="1:1002" x14ac:dyDescent="0.25">
      <c r="A219">
        <v>215</v>
      </c>
      <c r="B219">
        <v>0.40995699812140285</v>
      </c>
      <c r="C219">
        <v>0.34652032383540388</v>
      </c>
      <c r="D219">
        <v>0.3329106958480208</v>
      </c>
      <c r="E219">
        <v>0.64066557720663053</v>
      </c>
      <c r="F219">
        <v>0.39243865957765189</v>
      </c>
      <c r="G219">
        <v>0.91763993385711751</v>
      </c>
      <c r="H219">
        <v>0.41225222258111127</v>
      </c>
      <c r="I219">
        <v>0.65874114790640104</v>
      </c>
      <c r="J219">
        <v>0.48597608017856131</v>
      </c>
      <c r="K219">
        <v>0.73932169993732477</v>
      </c>
      <c r="L219">
        <v>0.43935326199920488</v>
      </c>
      <c r="M219">
        <v>0.85242609652802914</v>
      </c>
      <c r="N219">
        <v>0.70976547858794958</v>
      </c>
      <c r="O219">
        <v>0.81524234628213677</v>
      </c>
      <c r="P219">
        <v>0.51864667853647384</v>
      </c>
      <c r="Q219">
        <v>0.9072684950451616</v>
      </c>
      <c r="R219">
        <v>0.26416228059031965</v>
      </c>
      <c r="S219">
        <v>0.1645253762653005</v>
      </c>
      <c r="T219">
        <v>0.74414023100231497</v>
      </c>
      <c r="U219">
        <v>0.58170287184964919</v>
      </c>
      <c r="V219">
        <v>0.33121628190639785</v>
      </c>
      <c r="W219">
        <v>0.53771447425094188</v>
      </c>
      <c r="X219">
        <v>0.86570447333676259</v>
      </c>
      <c r="Y219">
        <v>0.24748170707376604</v>
      </c>
      <c r="Z219">
        <v>0.55837113449525888</v>
      </c>
      <c r="AA219">
        <v>0.35788087087550413</v>
      </c>
      <c r="AB219">
        <v>0.55121867749296638</v>
      </c>
      <c r="AC219">
        <v>5.1355252311198862E-2</v>
      </c>
      <c r="AD219">
        <v>0.74790043984416743</v>
      </c>
      <c r="AE219">
        <v>0.31786279870129897</v>
      </c>
      <c r="AF219">
        <v>0.86862687011526929</v>
      </c>
      <c r="AG219">
        <v>0.69529045733259398</v>
      </c>
      <c r="AH219">
        <v>0.290725272214998</v>
      </c>
      <c r="AI219">
        <v>0.42904072193685794</v>
      </c>
      <c r="AJ219">
        <v>0.11603699492174913</v>
      </c>
      <c r="AK219">
        <v>0.62829354084915334</v>
      </c>
      <c r="AL219">
        <v>0.26510303499086563</v>
      </c>
      <c r="AM219">
        <v>0.17164013269600209</v>
      </c>
      <c r="AN219">
        <v>0.33815403661036114</v>
      </c>
      <c r="AO219">
        <v>0.65505379246339124</v>
      </c>
      <c r="AP219">
        <v>0.38375976159368419</v>
      </c>
      <c r="AQ219">
        <v>0.81976367726981181</v>
      </c>
      <c r="AR219">
        <v>9.7424174726198798E-2</v>
      </c>
      <c r="AS219">
        <v>0.29994064051052061</v>
      </c>
      <c r="AT219">
        <v>0.11655460919918836</v>
      </c>
      <c r="AU219">
        <v>0.38658928789832359</v>
      </c>
      <c r="AV219">
        <v>0.43104631256583226</v>
      </c>
      <c r="AW219">
        <v>0.95924810661346571</v>
      </c>
      <c r="AX219">
        <v>0.22653522843490936</v>
      </c>
      <c r="AY219">
        <v>0.47052889410190368</v>
      </c>
      <c r="AZ219">
        <v>0.83013845501811734</v>
      </c>
      <c r="BA219">
        <v>0.52196923999130562</v>
      </c>
      <c r="BB219">
        <v>0.40229652260956383</v>
      </c>
      <c r="BC219">
        <v>0.67956894514559685</v>
      </c>
      <c r="BD219">
        <v>0.49778275525370774</v>
      </c>
      <c r="BE219">
        <v>5.0192009429369522E-3</v>
      </c>
      <c r="BF219">
        <v>5.84813187194555E-2</v>
      </c>
      <c r="BG219">
        <v>9.6458665440114277E-2</v>
      </c>
      <c r="BH219">
        <v>0.18732015423286497</v>
      </c>
      <c r="BI219">
        <v>0.70527095084904112</v>
      </c>
      <c r="BJ219">
        <v>0.52758259623974491</v>
      </c>
      <c r="BK219">
        <v>0.2238835257487084</v>
      </c>
      <c r="BL219">
        <v>0.41874380229333252</v>
      </c>
      <c r="BM219">
        <v>0.91878771698646855</v>
      </c>
      <c r="BN219">
        <v>0.2893318338766252</v>
      </c>
      <c r="BO219">
        <v>5.1215817607536018E-2</v>
      </c>
      <c r="BP219">
        <v>0.31478661185694201</v>
      </c>
      <c r="BQ219">
        <v>0.89031965164231053</v>
      </c>
      <c r="BR219">
        <v>0.30482351346116798</v>
      </c>
      <c r="BS219">
        <v>0.76234934342368943</v>
      </c>
      <c r="BT219">
        <v>0.7868322626875266</v>
      </c>
      <c r="BU219">
        <v>0.94966592007640693</v>
      </c>
      <c r="BV219">
        <v>0.30273854988124382</v>
      </c>
      <c r="BW219">
        <v>0.12697426422046587</v>
      </c>
      <c r="BX219">
        <v>0.5251570297115985</v>
      </c>
      <c r="BY219">
        <v>0.48981700840189801</v>
      </c>
      <c r="BZ219">
        <v>0.26494147114020294</v>
      </c>
      <c r="CA219">
        <v>0.65301908696979993</v>
      </c>
      <c r="CB219">
        <v>0.42319898561058278</v>
      </c>
      <c r="CC219">
        <v>0.65587230859159851</v>
      </c>
      <c r="CD219">
        <v>0.28871014196136202</v>
      </c>
      <c r="CE219">
        <v>0.27793268308070684</v>
      </c>
      <c r="CF219">
        <v>0.66271119304124126</v>
      </c>
      <c r="CG219">
        <v>0.729318817319628</v>
      </c>
      <c r="CH219">
        <v>0.40219653531579513</v>
      </c>
      <c r="CI219">
        <v>9.6534644805212788E-2</v>
      </c>
      <c r="CJ219">
        <v>0.9827309247838607</v>
      </c>
      <c r="CK219">
        <v>0.22026833962314185</v>
      </c>
      <c r="CL219">
        <v>0.32957826853121264</v>
      </c>
      <c r="CM219">
        <v>0.55346146849349032</v>
      </c>
      <c r="CN219">
        <v>0.59249091429707645</v>
      </c>
      <c r="CO219">
        <v>0.77320863286338437</v>
      </c>
      <c r="CP219">
        <v>0.12660144259957817</v>
      </c>
      <c r="CQ219">
        <v>0.8427404238147288</v>
      </c>
      <c r="CR219">
        <v>0.89084486445608557</v>
      </c>
      <c r="CS219">
        <v>0.34478705855958902</v>
      </c>
      <c r="CT219">
        <v>0.73040963543257531</v>
      </c>
      <c r="CU219">
        <v>4.4360280629115012E-2</v>
      </c>
      <c r="CV219">
        <v>0.41818292007820834</v>
      </c>
      <c r="CW219">
        <v>4.1447399114185268E-2</v>
      </c>
      <c r="CX219">
        <v>0.86035292267329044</v>
      </c>
      <c r="CY219">
        <v>0.26281866335792559</v>
      </c>
      <c r="CZ219">
        <v>0.17108159664231914</v>
      </c>
      <c r="DA219">
        <v>0.79573294738347178</v>
      </c>
      <c r="DB219">
        <v>0.67800091209525959</v>
      </c>
      <c r="DC219">
        <v>0.28806626695954085</v>
      </c>
      <c r="DD219">
        <v>0.13612294417377935</v>
      </c>
      <c r="DE219">
        <v>0.54330025330274234</v>
      </c>
      <c r="DF219">
        <v>0.55931526094834316</v>
      </c>
      <c r="DG219">
        <v>0.66463549073915551</v>
      </c>
      <c r="DH219">
        <v>9.9749639188381312E-2</v>
      </c>
      <c r="DI219">
        <v>0.68047839868368909</v>
      </c>
      <c r="DJ219">
        <v>0.65157734698132719</v>
      </c>
      <c r="DK219">
        <v>4.7937152848297471E-3</v>
      </c>
      <c r="DL219">
        <v>0.52117600290658939</v>
      </c>
      <c r="DM219">
        <v>0.25302383333588918</v>
      </c>
      <c r="DN219">
        <v>0.26329423882541469</v>
      </c>
      <c r="DO219">
        <v>0.66417866440454532</v>
      </c>
      <c r="DP219">
        <v>0.64807738754821542</v>
      </c>
      <c r="DQ219">
        <v>0.83494367959350024</v>
      </c>
      <c r="DR219">
        <v>0.91823134160500131</v>
      </c>
      <c r="DS219">
        <v>0.96497966604366192</v>
      </c>
      <c r="DT219">
        <v>0.96540158916134666</v>
      </c>
      <c r="DU219">
        <v>0.20239817446370556</v>
      </c>
      <c r="DV219">
        <v>0.75699785173900391</v>
      </c>
      <c r="DW219">
        <v>0.27382330385406695</v>
      </c>
      <c r="DX219">
        <v>0.35067879501624954</v>
      </c>
      <c r="DY219">
        <v>0.16653088114990422</v>
      </c>
      <c r="DZ219">
        <v>0.48841392497959346</v>
      </c>
      <c r="EA219">
        <v>0.2527129182901896</v>
      </c>
      <c r="EB219">
        <v>1.994816631886942E-3</v>
      </c>
      <c r="EC219">
        <v>0.9469105196499682</v>
      </c>
      <c r="ED219">
        <v>0.22772842263201276</v>
      </c>
      <c r="EE219">
        <v>0.96711411166675965</v>
      </c>
      <c r="EF219">
        <v>0.89230606290748304</v>
      </c>
      <c r="EG219">
        <v>0.7142865495240599</v>
      </c>
      <c r="EH219">
        <v>0.83041867795872315</v>
      </c>
      <c r="EI219">
        <v>0.9380319595604053</v>
      </c>
      <c r="EJ219">
        <v>0.72821492697677381</v>
      </c>
      <c r="EK219">
        <v>0.72163877226256024</v>
      </c>
      <c r="EL219">
        <v>6.0363492843332756E-2</v>
      </c>
      <c r="EM219">
        <v>0.97779469786764117</v>
      </c>
      <c r="EN219">
        <v>0.84175041550153107</v>
      </c>
      <c r="EO219">
        <v>0.59155317215124747</v>
      </c>
      <c r="EP219">
        <v>0.82391689186933625</v>
      </c>
      <c r="EQ219">
        <v>0.62202870232270879</v>
      </c>
      <c r="ER219">
        <v>0.51667065930731781</v>
      </c>
      <c r="ES219">
        <v>0.77178718169705285</v>
      </c>
      <c r="ET219">
        <v>7.2039102265122223E-2</v>
      </c>
      <c r="EU219">
        <v>0.36686124247544172</v>
      </c>
      <c r="EV219">
        <v>0.30457852236497696</v>
      </c>
      <c r="EW219">
        <v>0.40413511503731714</v>
      </c>
      <c r="EX219">
        <v>0.98801150272295102</v>
      </c>
      <c r="EY219">
        <v>0.17920064673594227</v>
      </c>
      <c r="EZ219">
        <v>0.77090370907243888</v>
      </c>
      <c r="FA219">
        <v>0.36773858896467804</v>
      </c>
      <c r="FB219">
        <v>0.68985272354786953</v>
      </c>
      <c r="FC219">
        <v>0.21107399561521833</v>
      </c>
      <c r="FD219">
        <v>0.68301290096145117</v>
      </c>
      <c r="FE219">
        <v>6.0201105274380051E-3</v>
      </c>
      <c r="FF219">
        <v>0.27810632549980308</v>
      </c>
      <c r="FG219">
        <v>0.17345527624204415</v>
      </c>
      <c r="FH219">
        <v>0.29915431115682023</v>
      </c>
      <c r="FI219">
        <v>0.22723182855754276</v>
      </c>
      <c r="FJ219">
        <v>0.96935192200963072</v>
      </c>
      <c r="FK219">
        <v>0.90314647345939902</v>
      </c>
      <c r="FL219">
        <v>0.9339820793500937</v>
      </c>
      <c r="FM219">
        <v>0.30491818943905846</v>
      </c>
      <c r="FN219">
        <v>0.310780929476551</v>
      </c>
      <c r="FO219">
        <v>0.28563028745485719</v>
      </c>
      <c r="FP219">
        <v>0.3159248643098429</v>
      </c>
      <c r="FQ219">
        <v>0.65689068123216154</v>
      </c>
      <c r="FR219">
        <v>0.64003147495580115</v>
      </c>
      <c r="FS219">
        <v>0.68619359484488307</v>
      </c>
      <c r="FT219">
        <v>0.76858513017137531</v>
      </c>
      <c r="FU219">
        <v>0.81576766692055669</v>
      </c>
      <c r="FV219">
        <v>0.43331613857513551</v>
      </c>
      <c r="FW219">
        <v>0.61052677666653743</v>
      </c>
      <c r="FX219">
        <v>0.96358476346348898</v>
      </c>
      <c r="FY219">
        <v>0.36183376411488533</v>
      </c>
      <c r="FZ219">
        <v>0.45392277603107789</v>
      </c>
      <c r="GA219">
        <v>0.17182722405366524</v>
      </c>
      <c r="GB219">
        <v>0.11387104408160387</v>
      </c>
      <c r="GC219">
        <v>0.14617609651425933</v>
      </c>
      <c r="GD219">
        <v>0.95545263327583096</v>
      </c>
      <c r="GE219">
        <v>0.32639431954159925</v>
      </c>
      <c r="GF219">
        <v>0.67363952916134595</v>
      </c>
      <c r="GG219">
        <v>0.65615898484215607</v>
      </c>
      <c r="GH219">
        <v>0.73364515876415981</v>
      </c>
      <c r="GI219">
        <v>0.36588923711474686</v>
      </c>
      <c r="GJ219">
        <v>0.60354796101432551</v>
      </c>
      <c r="GK219">
        <v>0.31357918550836639</v>
      </c>
      <c r="GL219">
        <v>0.32304157754762464</v>
      </c>
      <c r="GM219">
        <v>9.0709626807170984E-2</v>
      </c>
      <c r="GN219">
        <v>1.9154381840917556E-2</v>
      </c>
      <c r="GO219">
        <v>0.26872421979510763</v>
      </c>
      <c r="GP219">
        <v>0.60536956778680917</v>
      </c>
      <c r="GQ219">
        <v>1.9599114207752288E-2</v>
      </c>
      <c r="GR219">
        <v>0.93532283422245532</v>
      </c>
      <c r="GS219">
        <v>0.84067093024437467</v>
      </c>
      <c r="GT219">
        <v>0.36406149489838657</v>
      </c>
      <c r="GU219">
        <v>0.99703303715211578</v>
      </c>
      <c r="GV219">
        <v>0.40438452128036151</v>
      </c>
      <c r="GW219">
        <v>0.69064632565308681</v>
      </c>
      <c r="GX219">
        <v>0.71982811898662913</v>
      </c>
      <c r="GY219">
        <v>0.21482878739569167</v>
      </c>
      <c r="GZ219">
        <v>0.71737083977714278</v>
      </c>
      <c r="HA219">
        <v>0.98820065452343242</v>
      </c>
      <c r="HB219">
        <v>0.66081857889344231</v>
      </c>
      <c r="HC219">
        <v>0.50103153933534728</v>
      </c>
      <c r="HD219">
        <v>3.7643895356562762E-3</v>
      </c>
      <c r="HE219">
        <v>0.39494325076662684</v>
      </c>
      <c r="HF219">
        <v>0.31058576646634273</v>
      </c>
      <c r="HG219">
        <v>0.38387774970348454</v>
      </c>
      <c r="HH219">
        <v>0.69700152029859008</v>
      </c>
      <c r="HI219">
        <v>0.38459185118478656</v>
      </c>
      <c r="HJ219">
        <v>0.34697165160627164</v>
      </c>
      <c r="HK219">
        <v>2.8261875405871661E-2</v>
      </c>
      <c r="HL219">
        <v>0.52480061550607748</v>
      </c>
      <c r="HM219">
        <v>0.16848924002750743</v>
      </c>
      <c r="HN219">
        <v>0.29271596333450145</v>
      </c>
      <c r="HO219">
        <v>0.88493560544222272</v>
      </c>
      <c r="HP219">
        <v>7.0460968778150335E-2</v>
      </c>
      <c r="HQ219">
        <v>0.48095144897140696</v>
      </c>
      <c r="HR219">
        <v>0.68156967946263836</v>
      </c>
      <c r="HS219">
        <v>0.78981850917204954</v>
      </c>
      <c r="HT219">
        <v>0.9155453964471465</v>
      </c>
      <c r="HU219">
        <v>0.78142152807218535</v>
      </c>
      <c r="HV219">
        <v>0.68121390275511995</v>
      </c>
      <c r="HW219">
        <v>0.87693502891751574</v>
      </c>
      <c r="HX219">
        <v>0.35115796353845596</v>
      </c>
      <c r="HY219">
        <v>0.7804204437399912</v>
      </c>
      <c r="HZ219">
        <v>1.3491515958352185E-2</v>
      </c>
      <c r="IA219">
        <v>0.15013597203224482</v>
      </c>
      <c r="IB219">
        <v>0.15060561679466034</v>
      </c>
      <c r="IC219">
        <v>0.77783019473767678</v>
      </c>
      <c r="ID219">
        <v>0.54259771628503473</v>
      </c>
      <c r="IE219">
        <v>0.52285954370483323</v>
      </c>
      <c r="IF219">
        <v>0.54955697339537302</v>
      </c>
      <c r="IG219">
        <v>5.8433442493085574E-2</v>
      </c>
      <c r="IH219">
        <v>0.45495780128769892</v>
      </c>
      <c r="II219">
        <v>0.61940690807558851</v>
      </c>
      <c r="IJ219">
        <v>0.21201548427834183</v>
      </c>
      <c r="IK219">
        <v>0.33581304185877958</v>
      </c>
      <c r="IL219">
        <v>0.4770840824733924</v>
      </c>
      <c r="IM219">
        <v>0.58013495409071569</v>
      </c>
      <c r="IN219">
        <v>0.27014045000258835</v>
      </c>
      <c r="IO219">
        <v>0.1495136187859083</v>
      </c>
      <c r="IP219">
        <v>0.40168328425252198</v>
      </c>
      <c r="IQ219">
        <v>0.92742421034953804</v>
      </c>
      <c r="IR219">
        <v>0.99681847540050239</v>
      </c>
      <c r="IS219">
        <v>0.24294701289322984</v>
      </c>
      <c r="IT219">
        <v>0.42734301411151498</v>
      </c>
      <c r="IU219">
        <v>0.93001365244922329</v>
      </c>
      <c r="IV219">
        <v>0.4136164627748542</v>
      </c>
      <c r="IW219">
        <v>0.6081060183530782</v>
      </c>
      <c r="IX219">
        <v>0.1191394306325948</v>
      </c>
      <c r="IY219">
        <v>0.48415236262135675</v>
      </c>
      <c r="IZ219">
        <v>0.17653042968370114</v>
      </c>
      <c r="JA219">
        <v>0.10114839184149094</v>
      </c>
      <c r="JB219">
        <v>1.4350735095321254E-2</v>
      </c>
      <c r="JC219">
        <v>6.8738706170213049E-2</v>
      </c>
      <c r="JD219">
        <v>0.75834269563557155</v>
      </c>
      <c r="JE219">
        <v>0.908769738391213</v>
      </c>
      <c r="JF219">
        <v>7.3543264995553526E-2</v>
      </c>
      <c r="JG219">
        <v>0.92156587915548538</v>
      </c>
      <c r="JH219">
        <v>0.62035790911034983</v>
      </c>
      <c r="JI219">
        <v>0.3957653233691919</v>
      </c>
      <c r="JJ219">
        <v>0.98989741671487752</v>
      </c>
      <c r="JK219">
        <v>0.11678426999276703</v>
      </c>
      <c r="JL219">
        <v>0.94190369447767608</v>
      </c>
      <c r="JM219">
        <v>8.0810613557166677E-2</v>
      </c>
      <c r="JN219">
        <v>0.68193294834804818</v>
      </c>
      <c r="JO219">
        <v>0.1520981876150137</v>
      </c>
      <c r="JP219">
        <v>1.6262382061333236E-2</v>
      </c>
      <c r="JQ219">
        <v>0.52521953506134367</v>
      </c>
      <c r="JR219">
        <v>0.31196478329456689</v>
      </c>
      <c r="JS219">
        <v>0.44059460532168326</v>
      </c>
      <c r="JT219">
        <v>0.46721642336571567</v>
      </c>
      <c r="JU219">
        <v>6.4239200904861349E-2</v>
      </c>
      <c r="JV219">
        <v>0.17727878193577118</v>
      </c>
      <c r="JW219">
        <v>0.11546195093792111</v>
      </c>
      <c r="JX219">
        <v>7.3594185773214527E-2</v>
      </c>
      <c r="JY219">
        <v>0.97486598573868499</v>
      </c>
      <c r="JZ219">
        <v>0.17284308236010304</v>
      </c>
      <c r="KA219">
        <v>0.27631496306790804</v>
      </c>
      <c r="KB219">
        <v>0.71249775141949945</v>
      </c>
      <c r="KC219">
        <v>1.138848536324788E-2</v>
      </c>
      <c r="KD219">
        <v>0.58202052850432984</v>
      </c>
      <c r="KE219">
        <v>0.74077236312028827</v>
      </c>
      <c r="KF219">
        <v>0.72044259907243779</v>
      </c>
      <c r="KG219">
        <v>0.86601739169657643</v>
      </c>
      <c r="KH219">
        <v>0.20662370878613046</v>
      </c>
      <c r="KI219">
        <v>0.87364985159487485</v>
      </c>
      <c r="KJ219">
        <v>0.43147760682290104</v>
      </c>
      <c r="KK219">
        <v>7.2473029690546809E-2</v>
      </c>
      <c r="KL219">
        <v>0.32748492721012223</v>
      </c>
      <c r="KM219">
        <v>0.26969104553828549</v>
      </c>
      <c r="KN219">
        <v>9.3125248881834155E-2</v>
      </c>
      <c r="KO219">
        <v>0.965623649326393</v>
      </c>
      <c r="KP219">
        <v>2.1681344344362641E-2</v>
      </c>
      <c r="KQ219">
        <v>0.50138230267789308</v>
      </c>
      <c r="KR219">
        <v>0.26706829756521389</v>
      </c>
      <c r="KS219">
        <v>0.94679313176598667</v>
      </c>
      <c r="KT219">
        <v>0.35388082782455033</v>
      </c>
      <c r="KU219">
        <v>8.331537789757526E-2</v>
      </c>
      <c r="KV219">
        <v>0.57214675609089949</v>
      </c>
      <c r="KW219">
        <v>0.40264957168750803</v>
      </c>
      <c r="KX219">
        <v>0.31093420222686197</v>
      </c>
      <c r="KY219">
        <v>0.7710383844065638</v>
      </c>
      <c r="KZ219">
        <v>0.22134291803707329</v>
      </c>
      <c r="LA219">
        <v>0.35162389209107014</v>
      </c>
      <c r="LB219">
        <v>0.59443170246577814</v>
      </c>
      <c r="LC219">
        <v>0.68044464355079848</v>
      </c>
      <c r="LD219">
        <v>7.1104228345536757E-2</v>
      </c>
      <c r="LE219">
        <v>0.81269104511776713</v>
      </c>
      <c r="LF219">
        <v>0.81931203156453758</v>
      </c>
      <c r="LG219">
        <v>0.60629542036069206</v>
      </c>
      <c r="LH219">
        <v>0.15926945304072238</v>
      </c>
      <c r="LI219">
        <v>0.27429522541720841</v>
      </c>
      <c r="LJ219">
        <v>0.99989030142231528</v>
      </c>
      <c r="LK219">
        <v>0.6183128234365578</v>
      </c>
      <c r="LL219">
        <v>0.58566292945288434</v>
      </c>
      <c r="LM219">
        <v>0.94082936959265062</v>
      </c>
      <c r="LN219">
        <v>0.34861802391678132</v>
      </c>
      <c r="LO219">
        <v>9.9912202125825411E-2</v>
      </c>
      <c r="LP219">
        <v>0.94366268467922954</v>
      </c>
      <c r="LQ219">
        <v>0.97430998154096538</v>
      </c>
      <c r="LR219">
        <v>0.44573103586407492</v>
      </c>
      <c r="LS219">
        <v>0.95386624077737092</v>
      </c>
      <c r="LT219">
        <v>0.70278984356555996</v>
      </c>
      <c r="LU219">
        <v>0.94662808726914849</v>
      </c>
      <c r="LV219">
        <v>0.92136727371851401</v>
      </c>
      <c r="LW219">
        <v>0.26042027905512799</v>
      </c>
      <c r="LX219">
        <v>0.83603455145078798</v>
      </c>
      <c r="LY219">
        <v>0.70829925574808683</v>
      </c>
      <c r="LZ219">
        <v>0.51136103482102124</v>
      </c>
      <c r="MA219">
        <v>0.1460387199022174</v>
      </c>
      <c r="MB219">
        <v>0.90417321657723293</v>
      </c>
      <c r="MC219">
        <v>0.84225824226965784</v>
      </c>
      <c r="MD219">
        <v>0.43061190230242485</v>
      </c>
      <c r="ME219">
        <v>0.62698213757149068</v>
      </c>
      <c r="MF219">
        <v>0.25259621697562296</v>
      </c>
      <c r="MG219">
        <v>0.52947721609550391</v>
      </c>
      <c r="MH219">
        <v>0.10341915511236921</v>
      </c>
      <c r="MI219">
        <v>0.61622082023030855</v>
      </c>
      <c r="MJ219">
        <v>0.74547628842168323</v>
      </c>
      <c r="MK219">
        <v>4.3438647755157378E-2</v>
      </c>
      <c r="ML219">
        <v>1.0959942192398708E-2</v>
      </c>
      <c r="MM219">
        <v>0.63166101502007976</v>
      </c>
      <c r="MN219">
        <v>0.68343853649227948</v>
      </c>
      <c r="MO219">
        <v>0.16996108102954288</v>
      </c>
      <c r="MP219">
        <v>5.5128251768421843E-2</v>
      </c>
      <c r="MQ219">
        <v>0.58012677532968537</v>
      </c>
      <c r="MR219">
        <v>0.99855965622554976</v>
      </c>
      <c r="MS219">
        <v>0.9160499975707932</v>
      </c>
      <c r="MT219">
        <v>0.65135609409283957</v>
      </c>
      <c r="MU219">
        <v>0.71649104177044598</v>
      </c>
      <c r="MV219">
        <v>0.78242507416796225</v>
      </c>
      <c r="MW219">
        <v>0.9051142731469588</v>
      </c>
      <c r="MX219">
        <v>0.30655017486280967</v>
      </c>
      <c r="MY219">
        <v>0.19773201512238603</v>
      </c>
      <c r="MZ219">
        <v>0.81558073324610736</v>
      </c>
      <c r="NA219">
        <v>0.63903679758521215</v>
      </c>
      <c r="NB219">
        <v>0.7257752584722218</v>
      </c>
      <c r="NC219">
        <v>0.72470270377724355</v>
      </c>
      <c r="ND219">
        <v>0.44710085224959939</v>
      </c>
      <c r="NE219">
        <v>0.34869550077310996</v>
      </c>
      <c r="NF219">
        <v>0.29495280027587423</v>
      </c>
      <c r="NG219">
        <v>0.79518683837012194</v>
      </c>
      <c r="NH219">
        <v>3.1337211360845663E-2</v>
      </c>
      <c r="NI219">
        <v>0.89831623465803256</v>
      </c>
      <c r="NJ219">
        <v>0.86085098938678983</v>
      </c>
      <c r="NK219">
        <v>0.92936123320027708</v>
      </c>
      <c r="NL219">
        <v>0.18167617838800809</v>
      </c>
      <c r="NM219">
        <v>0.38931259874670621</v>
      </c>
      <c r="NN219">
        <v>0.31489498749968259</v>
      </c>
      <c r="NO219">
        <v>9.1546615568291245E-2</v>
      </c>
      <c r="NP219">
        <v>0.29978425674579057</v>
      </c>
      <c r="NQ219">
        <v>0.34407052113911596</v>
      </c>
      <c r="NR219">
        <v>4.0538045921441834E-2</v>
      </c>
      <c r="NS219">
        <v>0.58386560039081381</v>
      </c>
      <c r="NT219">
        <v>0.96144064481725389</v>
      </c>
      <c r="NU219">
        <v>0.79283645834352257</v>
      </c>
      <c r="NV219">
        <v>0.55213399189166923</v>
      </c>
      <c r="NW219">
        <v>0.1236898592943263</v>
      </c>
      <c r="NX219">
        <v>3.8669766837000519E-2</v>
      </c>
      <c r="NY219">
        <v>0.11072119000765746</v>
      </c>
      <c r="NZ219">
        <v>0.56223190966893644</v>
      </c>
      <c r="OA219">
        <v>0.41342857181409043</v>
      </c>
      <c r="OB219">
        <v>0.51188159595735627</v>
      </c>
      <c r="OC219">
        <v>0.84724855178974201</v>
      </c>
      <c r="OD219">
        <v>0.24046799905066396</v>
      </c>
      <c r="OE219">
        <v>0.560427724423465</v>
      </c>
      <c r="OF219">
        <v>4.8087213088848446E-2</v>
      </c>
      <c r="OG219">
        <v>0.81417960324134209</v>
      </c>
      <c r="OH219">
        <v>0.29327780300806139</v>
      </c>
      <c r="OI219">
        <v>0.33577475642549703</v>
      </c>
      <c r="OJ219">
        <v>0.59612698792528285</v>
      </c>
      <c r="OK219">
        <v>0.31946041020585247</v>
      </c>
      <c r="OL219">
        <v>0.99295715697644527</v>
      </c>
      <c r="OM219">
        <v>0.31648875916648145</v>
      </c>
      <c r="ON219">
        <v>4.8684487336362992E-2</v>
      </c>
      <c r="OO219">
        <v>7.782990336127571E-2</v>
      </c>
      <c r="OP219">
        <v>0.29563063941103018</v>
      </c>
      <c r="OQ219">
        <v>0.2891658761606003</v>
      </c>
      <c r="OR219">
        <v>0.25755609171889138</v>
      </c>
      <c r="OS219">
        <v>6.5127431729559371E-2</v>
      </c>
      <c r="OT219">
        <v>0.3057652388939992</v>
      </c>
      <c r="OU219">
        <v>0.26780691064613849</v>
      </c>
      <c r="OV219">
        <v>0.67970182783906219</v>
      </c>
      <c r="OW219">
        <v>0.46555505658816054</v>
      </c>
      <c r="OX219">
        <v>0.71048474157112751</v>
      </c>
      <c r="OY219">
        <v>0.37412012619397705</v>
      </c>
      <c r="OZ219">
        <v>0.96870973845579622</v>
      </c>
      <c r="PA219">
        <v>0.508163898908636</v>
      </c>
      <c r="PB219">
        <v>0.80633645189656744</v>
      </c>
      <c r="PC219">
        <v>5.1804114022283021E-2</v>
      </c>
      <c r="PD219">
        <v>0.87272811436720321</v>
      </c>
      <c r="PE219">
        <v>0.5111509544126499</v>
      </c>
      <c r="PF219">
        <v>0.26629619814881067</v>
      </c>
      <c r="PG219">
        <v>0.31231429092193463</v>
      </c>
      <c r="PH219">
        <v>0.23668769121064759</v>
      </c>
      <c r="PI219">
        <v>0.76696929630360777</v>
      </c>
      <c r="PJ219">
        <v>0.47290462088786978</v>
      </c>
      <c r="PK219">
        <v>0.70134565336922339</v>
      </c>
      <c r="PL219">
        <v>0.9808807582350979</v>
      </c>
      <c r="PM219">
        <v>1.7791272207190012E-2</v>
      </c>
      <c r="PN219">
        <v>0.1705935046650735</v>
      </c>
      <c r="PO219">
        <v>0.37294277127318531</v>
      </c>
      <c r="PP219">
        <v>0.31965879069585856</v>
      </c>
      <c r="PQ219">
        <v>0.64303898652133562</v>
      </c>
      <c r="PR219">
        <v>0.83331860827907112</v>
      </c>
      <c r="PS219">
        <v>0.80078766698149173</v>
      </c>
      <c r="PT219">
        <v>0.30719884298130684</v>
      </c>
      <c r="PU219">
        <v>0.76794227172767138</v>
      </c>
      <c r="PV219">
        <v>0.43368890079207068</v>
      </c>
      <c r="PW219">
        <v>0.92003681235208046</v>
      </c>
      <c r="PX219">
        <v>0.905950163743106</v>
      </c>
      <c r="PY219">
        <v>0.42069402217838947</v>
      </c>
      <c r="PZ219">
        <v>0.48281546559284982</v>
      </c>
      <c r="QA219">
        <v>0.2429070420224162</v>
      </c>
      <c r="QB219">
        <v>0.87787620890472051</v>
      </c>
      <c r="QC219">
        <v>7.1353898252931591E-2</v>
      </c>
      <c r="QD219">
        <v>0.81514129297514493</v>
      </c>
      <c r="QE219">
        <v>0.59308237315696977</v>
      </c>
      <c r="QF219">
        <v>0.1918550112629368</v>
      </c>
      <c r="QG219">
        <v>0.24954140243274636</v>
      </c>
      <c r="QH219">
        <v>0.3225825955826912</v>
      </c>
      <c r="QI219">
        <v>0.96351091848881298</v>
      </c>
      <c r="QJ219">
        <v>0.26113340767003668</v>
      </c>
      <c r="QK219">
        <v>0.12808193952819857</v>
      </c>
      <c r="QL219">
        <v>5.9706728400827469E-2</v>
      </c>
      <c r="QM219">
        <v>0.66008626587810382</v>
      </c>
      <c r="QN219">
        <v>0.47088769108939033</v>
      </c>
      <c r="QO219">
        <v>0.19152206708780561</v>
      </c>
      <c r="QP219">
        <v>0.59324484031007374</v>
      </c>
      <c r="QQ219">
        <v>0.553945207011733</v>
      </c>
      <c r="QR219">
        <v>3.7540443326076867E-2</v>
      </c>
      <c r="QS219">
        <v>0.99260431937833926</v>
      </c>
      <c r="QT219">
        <v>0.5324501681223659</v>
      </c>
      <c r="QU219">
        <v>0.96591399812815582</v>
      </c>
      <c r="QV219">
        <v>0.55146010665821688</v>
      </c>
      <c r="QW219">
        <v>0.27673031521754943</v>
      </c>
      <c r="QX219">
        <v>0.72321460069139865</v>
      </c>
      <c r="QY219">
        <v>0.6519849775968094</v>
      </c>
      <c r="QZ219">
        <v>0.41627848425982616</v>
      </c>
      <c r="RA219">
        <v>0.13509111186740885</v>
      </c>
      <c r="RB219">
        <v>9.7337972379199722E-2</v>
      </c>
      <c r="RC219">
        <v>0.58152933362665993</v>
      </c>
      <c r="RD219">
        <v>0.23666652933128274</v>
      </c>
      <c r="RE219">
        <v>0.85959985550690843</v>
      </c>
      <c r="RF219">
        <v>0.64665967245186196</v>
      </c>
      <c r="RG219">
        <v>0.57818659353309576</v>
      </c>
      <c r="RH219">
        <v>0.94722774371060359</v>
      </c>
      <c r="RI219">
        <v>0.58515470546014969</v>
      </c>
      <c r="RJ219">
        <v>0.16397384067552023</v>
      </c>
      <c r="RK219">
        <v>0.98677801560844425</v>
      </c>
      <c r="RL219">
        <v>0.83802148525301923</v>
      </c>
      <c r="RM219">
        <v>0.40228044920051043</v>
      </c>
      <c r="RN219">
        <v>0.22734353054415479</v>
      </c>
      <c r="RO219">
        <v>0.13428440335438518</v>
      </c>
      <c r="RP219">
        <v>0.20338534029027477</v>
      </c>
      <c r="RQ219">
        <v>0.14222362191878113</v>
      </c>
      <c r="RR219">
        <v>0.69425357898904727</v>
      </c>
      <c r="RS219">
        <v>0.71258263762013241</v>
      </c>
      <c r="RT219">
        <v>0.72356093846285796</v>
      </c>
      <c r="RU219">
        <v>0.32887040755856778</v>
      </c>
      <c r="RV219">
        <v>0.83483809938433218</v>
      </c>
      <c r="RW219">
        <v>0.41907691412440329</v>
      </c>
      <c r="RX219">
        <v>0.46040269250075505</v>
      </c>
      <c r="RY219">
        <v>3.4934113459702543E-3</v>
      </c>
      <c r="RZ219">
        <v>0.31248892877848844</v>
      </c>
      <c r="SA219">
        <v>0.29717639033200816</v>
      </c>
      <c r="SB219">
        <v>0.52968443625055051</v>
      </c>
      <c r="SC219">
        <v>0.94244538597609473</v>
      </c>
      <c r="SD219">
        <v>0.88056853418981873</v>
      </c>
      <c r="SE219">
        <v>0.46131784536134235</v>
      </c>
      <c r="SF219">
        <v>0.67235425538599369</v>
      </c>
      <c r="SG219">
        <v>0.61434704150449015</v>
      </c>
      <c r="SH219">
        <v>0.42524433228994141</v>
      </c>
      <c r="SI219">
        <v>0.29482643098460803</v>
      </c>
      <c r="SJ219">
        <v>0.988966121059629</v>
      </c>
      <c r="SK219">
        <v>7.0523414941321416E-3</v>
      </c>
      <c r="SL219">
        <v>0.44120097936733738</v>
      </c>
      <c r="SM219">
        <v>0.86688197424233626</v>
      </c>
      <c r="SN219">
        <v>0.25211642059724837</v>
      </c>
      <c r="SO219">
        <v>0.3832665693115298</v>
      </c>
      <c r="SP219">
        <v>0.39026539492742274</v>
      </c>
      <c r="SQ219">
        <v>0.76087181357927902</v>
      </c>
      <c r="SR219">
        <v>0.84731886939948686</v>
      </c>
      <c r="SS219">
        <v>0.50866351812128652</v>
      </c>
      <c r="ST219">
        <v>0.75310909002966453</v>
      </c>
      <c r="SU219">
        <v>4.0587138114243748E-2</v>
      </c>
      <c r="SV219">
        <v>0.73290735549670383</v>
      </c>
      <c r="SW219">
        <v>7.4229819460899904E-2</v>
      </c>
      <c r="SX219">
        <v>0.84327420334325454</v>
      </c>
      <c r="SY219">
        <v>0.13771355111587313</v>
      </c>
      <c r="SZ219">
        <v>0.3948327832899432</v>
      </c>
      <c r="TA219">
        <v>0.70334568271765407</v>
      </c>
      <c r="TB219">
        <v>0.90331032590127647</v>
      </c>
      <c r="TC219">
        <v>0.87971259076840314</v>
      </c>
      <c r="TD219">
        <v>0.65222498120964911</v>
      </c>
      <c r="TE219">
        <v>0.15985254838279461</v>
      </c>
      <c r="TF219">
        <v>0.10412176930224015</v>
      </c>
      <c r="TG219">
        <v>7.5511766089047638E-2</v>
      </c>
      <c r="TH219">
        <v>0.93128084657717614</v>
      </c>
      <c r="TI219">
        <v>0.91577211927110524</v>
      </c>
      <c r="TJ219">
        <v>0.71782798577261353</v>
      </c>
      <c r="TK219">
        <v>0.93051838624330152</v>
      </c>
      <c r="TL219">
        <v>0.94010084755818246</v>
      </c>
      <c r="TM219">
        <v>0.22777320897227094</v>
      </c>
      <c r="TN219">
        <v>0.13761328613404911</v>
      </c>
      <c r="TO219">
        <v>0.69105966232262128</v>
      </c>
      <c r="TP219">
        <v>0.59341720785617258</v>
      </c>
      <c r="TQ219">
        <v>9.6049757733062791E-2</v>
      </c>
      <c r="TR219">
        <v>0.5028328559719264</v>
      </c>
      <c r="TS219">
        <v>5.9759857867455191E-2</v>
      </c>
      <c r="TT219">
        <v>0.20094688778240821</v>
      </c>
      <c r="TU219">
        <v>0.72324979981825133</v>
      </c>
      <c r="TV219">
        <v>0.65281291208513625</v>
      </c>
      <c r="TW219">
        <v>0.73197856170463482</v>
      </c>
      <c r="TX219">
        <v>0.94117575032481993</v>
      </c>
      <c r="TY219">
        <v>0.20358894570746844</v>
      </c>
      <c r="TZ219">
        <v>0.46161258345812362</v>
      </c>
      <c r="UA219">
        <v>0.66617952874041486</v>
      </c>
      <c r="UB219">
        <v>0.54096284891117141</v>
      </c>
      <c r="UC219">
        <v>0.89909494172555382</v>
      </c>
      <c r="UD219">
        <v>0.30700715313646165</v>
      </c>
      <c r="UE219">
        <v>0.58614416672753544</v>
      </c>
      <c r="UF219">
        <v>3.8117036522049896E-2</v>
      </c>
      <c r="UG219">
        <v>0.16709720896052571</v>
      </c>
      <c r="UH219">
        <v>0.1353898706108061</v>
      </c>
      <c r="UI219">
        <v>0.47633110188883854</v>
      </c>
      <c r="UJ219">
        <v>0.45157725853706421</v>
      </c>
      <c r="UK219">
        <v>0.72655173416246044</v>
      </c>
      <c r="UL219">
        <v>0.21586375145213532</v>
      </c>
      <c r="UM219">
        <v>0.34049258365109702</v>
      </c>
      <c r="UN219">
        <v>0.27635131085805054</v>
      </c>
      <c r="UO219">
        <v>0.17732398628913004</v>
      </c>
      <c r="UP219">
        <v>0.75966296663280397</v>
      </c>
      <c r="UQ219">
        <v>0.50567779770228793</v>
      </c>
      <c r="UR219">
        <v>0.99777701789284667</v>
      </c>
      <c r="US219">
        <v>0.94057193262545635</v>
      </c>
      <c r="UT219">
        <v>0.30823547449215916</v>
      </c>
      <c r="UU219">
        <v>0.36435329743136591</v>
      </c>
      <c r="UV219">
        <v>0.45218781280538189</v>
      </c>
      <c r="UW219">
        <v>0.64997969155667379</v>
      </c>
      <c r="UX219">
        <v>0.46629679416225489</v>
      </c>
      <c r="UY219">
        <v>0.41022084460935004</v>
      </c>
      <c r="UZ219">
        <v>0.3918985809067892</v>
      </c>
      <c r="VA219">
        <v>0.36667448104776534</v>
      </c>
      <c r="VB219">
        <v>0.29852251680283115</v>
      </c>
      <c r="VC219">
        <v>0.71452808127201539</v>
      </c>
      <c r="VD219">
        <v>8.2357180509816996E-2</v>
      </c>
      <c r="VE219">
        <v>0.68467805500998036</v>
      </c>
      <c r="VF219">
        <v>0.31022840241205085</v>
      </c>
      <c r="VG219">
        <v>0.25288400988719784</v>
      </c>
      <c r="VH219">
        <v>0.37495219891867559</v>
      </c>
      <c r="VI219">
        <v>1.551399096335293E-2</v>
      </c>
      <c r="VJ219">
        <v>0.34358765135240943</v>
      </c>
      <c r="VK219">
        <v>0.50398047637242493</v>
      </c>
      <c r="VL219">
        <v>2.4078349640587082E-2</v>
      </c>
      <c r="VM219">
        <v>0.53754140687539265</v>
      </c>
      <c r="VN219">
        <v>0.32703654023792439</v>
      </c>
      <c r="VO219">
        <v>0.47516592112409606</v>
      </c>
      <c r="VP219">
        <v>0.23155974348363917</v>
      </c>
      <c r="VQ219">
        <v>0.81733515605271878</v>
      </c>
      <c r="VR219">
        <v>0.34516278430179836</v>
      </c>
      <c r="VS219">
        <v>0.43310634560618777</v>
      </c>
      <c r="VT219">
        <v>0.75408333474820421</v>
      </c>
      <c r="VU219">
        <v>0.1299444840058851</v>
      </c>
      <c r="VV219">
        <v>0.85278255359865263</v>
      </c>
      <c r="VW219">
        <v>0.43169070843453583</v>
      </c>
      <c r="VX219">
        <v>0.4354177126028087</v>
      </c>
      <c r="VY219">
        <v>0.35579387737921775</v>
      </c>
      <c r="VZ219">
        <v>0.36598647834370512</v>
      </c>
      <c r="WA219">
        <v>0.93048803226641186</v>
      </c>
      <c r="WB219">
        <v>0.69004119512538564</v>
      </c>
      <c r="WC219">
        <v>3.0664087131140216E-2</v>
      </c>
      <c r="WD219">
        <v>0.81886873075335687</v>
      </c>
      <c r="WE219">
        <v>0.56340124852365903</v>
      </c>
      <c r="WF219">
        <v>0.10321383795441119</v>
      </c>
      <c r="WG219">
        <v>0.56616667218450534</v>
      </c>
      <c r="WH219">
        <v>0.56124767171430223</v>
      </c>
      <c r="WI219">
        <v>9.7640102798024597E-2</v>
      </c>
      <c r="WJ219">
        <v>0.97127553953989809</v>
      </c>
      <c r="WK219">
        <v>0.43097009473097736</v>
      </c>
      <c r="WL219">
        <v>0.6471005226730755</v>
      </c>
      <c r="WM219">
        <v>0.98114024809069544</v>
      </c>
      <c r="WN219">
        <v>3.3605293673527825E-2</v>
      </c>
      <c r="WO219">
        <v>0.32343661118950617</v>
      </c>
      <c r="WP219">
        <v>0.12106303279850361</v>
      </c>
      <c r="WQ219">
        <v>0.54127665863145724</v>
      </c>
      <c r="WR219">
        <v>0.22122588242109487</v>
      </c>
      <c r="WS219">
        <v>0.39496677001740876</v>
      </c>
      <c r="WT219">
        <v>0.16551922337913627</v>
      </c>
      <c r="WU219">
        <v>0.19666242493170838</v>
      </c>
      <c r="WV219">
        <v>0.36064347754844872</v>
      </c>
      <c r="WW219">
        <v>0.43709319724110851</v>
      </c>
      <c r="WX219">
        <v>5.2323148596369995E-2</v>
      </c>
      <c r="WY219">
        <v>0.5345791147359924</v>
      </c>
      <c r="WZ219">
        <v>6.3803897969711976E-2</v>
      </c>
      <c r="XA219">
        <v>0.96858838650049139</v>
      </c>
      <c r="XB219">
        <v>0.45608228010972585</v>
      </c>
      <c r="XC219">
        <v>0.14489757777876289</v>
      </c>
      <c r="XD219">
        <v>0.38042790340174348</v>
      </c>
      <c r="XE219">
        <v>0.54161671310529813</v>
      </c>
      <c r="XF219">
        <v>0.23227114838716578</v>
      </c>
      <c r="XG219">
        <v>0.51180625530825719</v>
      </c>
      <c r="XH219">
        <v>0.28251444525025549</v>
      </c>
      <c r="XI219">
        <v>0.53911837587455635</v>
      </c>
      <c r="XJ219">
        <v>0.58243454764573321</v>
      </c>
      <c r="XK219">
        <v>0.31186967409736044</v>
      </c>
      <c r="XL219">
        <v>0.36961065887643429</v>
      </c>
      <c r="XM219">
        <v>0.82074631478954085</v>
      </c>
      <c r="XN219">
        <v>0.46895658301174115</v>
      </c>
      <c r="XO219">
        <v>3.0590749198613487E-3</v>
      </c>
      <c r="XP219">
        <v>0.61598257910511056</v>
      </c>
      <c r="XQ219">
        <v>0.98655583963360272</v>
      </c>
      <c r="XR219">
        <v>0.84957766030768667</v>
      </c>
      <c r="XS219">
        <v>8.1635236101955111E-2</v>
      </c>
      <c r="XT219">
        <v>0.77695769748776811</v>
      </c>
      <c r="XU219">
        <v>0.85165097891349784</v>
      </c>
      <c r="XV219">
        <v>0.8286258510971245</v>
      </c>
      <c r="XW219">
        <v>0.72347423700781777</v>
      </c>
      <c r="XX219">
        <v>0.98760970268322346</v>
      </c>
      <c r="XY219">
        <v>0.38163738942477421</v>
      </c>
      <c r="XZ219">
        <v>0.46412564967209291</v>
      </c>
      <c r="YA219">
        <v>0.37716878762967265</v>
      </c>
      <c r="YB219">
        <v>0.91178618958840851</v>
      </c>
      <c r="YC219">
        <v>0.4731052376105942</v>
      </c>
      <c r="YD219">
        <v>0.39150106283924424</v>
      </c>
      <c r="YE219">
        <v>0.26901014975309179</v>
      </c>
      <c r="YF219">
        <v>8.2987849180312989E-2</v>
      </c>
      <c r="YG219">
        <v>0.32516643725436434</v>
      </c>
      <c r="YH219">
        <v>0.49708281665117149</v>
      </c>
      <c r="YI219">
        <v>6.6012714515513493E-2</v>
      </c>
      <c r="YJ219">
        <v>0.2287341198264935</v>
      </c>
      <c r="YK219">
        <v>0.65928354485815011</v>
      </c>
      <c r="YL219">
        <v>1.8444502148028619E-2</v>
      </c>
      <c r="YM219">
        <v>0.22414769331478968</v>
      </c>
      <c r="YN219">
        <v>1.164727374559249E-2</v>
      </c>
      <c r="YO219">
        <v>0.36158933454564046</v>
      </c>
      <c r="YP219">
        <v>0.63653404492128629</v>
      </c>
      <c r="YQ219">
        <v>0.75003293483962441</v>
      </c>
      <c r="YR219">
        <v>0.37865883822447544</v>
      </c>
      <c r="YS219">
        <v>0.29544519575554606</v>
      </c>
      <c r="YT219">
        <v>0.14285509022752818</v>
      </c>
      <c r="YU219">
        <v>0.988526158839791</v>
      </c>
      <c r="YV219">
        <v>0.13166533946343362</v>
      </c>
      <c r="YW219">
        <v>6.6372958846502295E-3</v>
      </c>
      <c r="YX219">
        <v>0.55995451453590983</v>
      </c>
      <c r="YY219">
        <v>0.63483203473973515</v>
      </c>
      <c r="YZ219">
        <v>0.79367535490985108</v>
      </c>
      <c r="ZA219">
        <v>9.0455065855618577E-2</v>
      </c>
      <c r="ZB219">
        <v>0.59206561813402026</v>
      </c>
      <c r="ZC219">
        <v>0.71735771379857693</v>
      </c>
      <c r="ZD219">
        <v>0.82044138823533896</v>
      </c>
      <c r="ZE219">
        <v>8.5370104546256487E-2</v>
      </c>
      <c r="ZF219">
        <v>8.6627882579044413E-2</v>
      </c>
      <c r="ZG219">
        <v>0.21995475173735402</v>
      </c>
      <c r="ZH219">
        <v>0.23903322435847862</v>
      </c>
      <c r="ZI219">
        <v>0.83971763581554471</v>
      </c>
      <c r="ZJ219">
        <v>2.4200772088830758E-2</v>
      </c>
      <c r="ZK219">
        <v>0.46832987453066388</v>
      </c>
      <c r="ZL219">
        <v>0.41373495658297976</v>
      </c>
      <c r="ZM219">
        <v>0.89483939233573506</v>
      </c>
      <c r="ZN219">
        <v>6.1803105775988132E-2</v>
      </c>
      <c r="ZO219">
        <v>0.59636018767953269</v>
      </c>
      <c r="ZP219">
        <v>0.82986581616640975</v>
      </c>
      <c r="ZQ219">
        <v>0.38218833740395675</v>
      </c>
      <c r="ZR219">
        <v>0.2989741091374073</v>
      </c>
      <c r="ZS219">
        <v>0.35498911104578557</v>
      </c>
      <c r="ZT219">
        <v>0.72861710100243504</v>
      </c>
      <c r="ZU219">
        <v>0.1820619139823686</v>
      </c>
      <c r="ZV219">
        <v>0.89803566440335159</v>
      </c>
      <c r="ZW219">
        <v>0.74515701319628014</v>
      </c>
      <c r="ZX219">
        <v>0.95429683228072282</v>
      </c>
      <c r="ZY219">
        <v>0.24921807301131982</v>
      </c>
      <c r="ZZ219">
        <v>0.29107899937468151</v>
      </c>
      <c r="AAA219">
        <v>0.52321438727568137</v>
      </c>
      <c r="AAB219">
        <v>0.97417549727027319</v>
      </c>
      <c r="AAC219">
        <v>0.72087054927977201</v>
      </c>
      <c r="AAD219">
        <v>0.91334776331567546</v>
      </c>
      <c r="AAE219">
        <v>0.78158737908070219</v>
      </c>
      <c r="AAF219">
        <v>0.52953601894266189</v>
      </c>
      <c r="AAG219">
        <v>0.98677162758778381</v>
      </c>
      <c r="AAH219">
        <v>0.76109344142083335</v>
      </c>
      <c r="AAI219">
        <v>0.49393419041125541</v>
      </c>
      <c r="AAJ219">
        <v>0.76247495681620014</v>
      </c>
      <c r="AAK219">
        <v>0.89028507934785339</v>
      </c>
      <c r="AAL219">
        <v>0.80986293553056576</v>
      </c>
      <c r="AAM219">
        <v>8.9929404328368934E-2</v>
      </c>
      <c r="AAN219">
        <v>0.43581508920034606</v>
      </c>
      <c r="AAO219">
        <v>0.33261242115767098</v>
      </c>
      <c r="AAP219">
        <v>0.40340705647347619</v>
      </c>
      <c r="AAQ219">
        <v>0.57369674491632505</v>
      </c>
      <c r="AAR219">
        <v>0.95653293269040585</v>
      </c>
      <c r="AAS219">
        <v>0.75159695972116414</v>
      </c>
      <c r="AAT219">
        <v>0.52730131473511976</v>
      </c>
      <c r="AAU219">
        <v>0.19197736162932388</v>
      </c>
      <c r="AAV219">
        <v>0.3109118116308156</v>
      </c>
      <c r="AAW219">
        <v>0.34175715662744999</v>
      </c>
      <c r="AAX219">
        <v>0.63221160415932054</v>
      </c>
      <c r="AAY219">
        <v>0.73439410643443392</v>
      </c>
      <c r="AAZ219">
        <v>0.42309294108682005</v>
      </c>
      <c r="ABA219">
        <v>0.78900083175706293</v>
      </c>
      <c r="ABB219">
        <v>0.42349399336327331</v>
      </c>
      <c r="ABC219">
        <v>0.82223391440242899</v>
      </c>
      <c r="ABD219">
        <v>0.79259447520245241</v>
      </c>
      <c r="ABE219">
        <v>0.3198041166723794</v>
      </c>
      <c r="ABF219">
        <v>0.15411663238669226</v>
      </c>
      <c r="ABG219">
        <v>0.26034201923000155</v>
      </c>
      <c r="ABH219">
        <v>0.47263702373543337</v>
      </c>
      <c r="ABI219">
        <v>0.28459605583996817</v>
      </c>
      <c r="ABJ219">
        <v>0.88697683774086922</v>
      </c>
      <c r="ABK219">
        <v>0.9074736139436248</v>
      </c>
      <c r="ABL219">
        <v>0.69144158260847577</v>
      </c>
      <c r="ABM219">
        <v>0.42546358490966762</v>
      </c>
      <c r="ABN219">
        <v>0.30884235272564087</v>
      </c>
      <c r="ABO219">
        <v>0.84531429397315816</v>
      </c>
      <c r="ABP219">
        <v>0.5771073595393954</v>
      </c>
      <c r="ABQ219">
        <v>0.2553589231953759</v>
      </c>
      <c r="ABR219">
        <v>0.16439579040970398</v>
      </c>
      <c r="ABS219">
        <v>0.34100601258701302</v>
      </c>
      <c r="ABT219">
        <v>0.93069907886322589</v>
      </c>
      <c r="ABU219">
        <v>0.50489867334824556</v>
      </c>
      <c r="ABV219">
        <v>0.92081881492343887</v>
      </c>
      <c r="ABW219">
        <v>0.4915956767185341</v>
      </c>
      <c r="ABX219">
        <v>0.69146133009242783</v>
      </c>
      <c r="ABY219">
        <v>0.95775241186942117</v>
      </c>
      <c r="ABZ219">
        <v>0.76058284827819778</v>
      </c>
      <c r="ACA219">
        <v>0.54328520518322865</v>
      </c>
      <c r="ACB219">
        <v>0.46038774343739364</v>
      </c>
      <c r="ACC219">
        <v>0.32646533856022397</v>
      </c>
      <c r="ACD219">
        <v>0.89375219898699765</v>
      </c>
      <c r="ACE219">
        <v>0.28705424433680005</v>
      </c>
      <c r="ACF219">
        <v>0.56703913265102157</v>
      </c>
      <c r="ACG219">
        <v>0.36265804819132652</v>
      </c>
      <c r="ACH219">
        <v>0.23069808273360082</v>
      </c>
      <c r="ACI219">
        <v>0.73998450398762206</v>
      </c>
      <c r="ACJ219">
        <v>0.37856866307941561</v>
      </c>
      <c r="ACK219">
        <v>0.25466811800407463</v>
      </c>
      <c r="ACL219">
        <v>0.79532333437664327</v>
      </c>
      <c r="ACM219">
        <v>0.99328252349016333</v>
      </c>
      <c r="ACN219">
        <v>0.56051492800935121</v>
      </c>
      <c r="ACO219">
        <v>0.15206058065178618</v>
      </c>
      <c r="ACP219">
        <v>0.12805008592996359</v>
      </c>
      <c r="ACQ219">
        <v>0.73606474104592323</v>
      </c>
      <c r="ACR219">
        <v>0.92197881886674515</v>
      </c>
      <c r="ACS219">
        <v>0.13872104068502866</v>
      </c>
      <c r="ACT219">
        <v>0.70715807127303787</v>
      </c>
      <c r="ACU219">
        <v>8.8772539135330342E-2</v>
      </c>
      <c r="ACV219">
        <v>0.46058181358337802</v>
      </c>
      <c r="ACW219">
        <v>0.85735582943053479</v>
      </c>
      <c r="ACX219">
        <v>0.66578166468712496</v>
      </c>
      <c r="ACY219">
        <v>0.39682077144483863</v>
      </c>
      <c r="ACZ219">
        <v>0.7672289731000167</v>
      </c>
      <c r="ADA219">
        <v>0.31505382548889238</v>
      </c>
      <c r="ADB219">
        <v>0.39069481315220234</v>
      </c>
      <c r="ADC219">
        <v>0.49903926814404453</v>
      </c>
      <c r="ADD219">
        <v>0.88181347486023975</v>
      </c>
      <c r="ADE219">
        <v>0.76319169433144207</v>
      </c>
      <c r="ADF219">
        <v>0.12769376918367825</v>
      </c>
      <c r="ADG219">
        <v>7.0561744949031557E-2</v>
      </c>
      <c r="ADH219">
        <v>0.14288036703813134</v>
      </c>
      <c r="ADI219">
        <v>0.14270004395687286</v>
      </c>
      <c r="ADJ219">
        <v>0.25842438010331936</v>
      </c>
      <c r="ADK219">
        <v>0.56697952054527923</v>
      </c>
      <c r="ADL219">
        <v>0.22105209439068108</v>
      </c>
      <c r="ADM219">
        <v>0.22657197513430616</v>
      </c>
      <c r="ADN219">
        <v>0.88861742005642352</v>
      </c>
      <c r="ADO219">
        <v>0.93134926025564435</v>
      </c>
      <c r="ADP219">
        <v>0.93106000069539363</v>
      </c>
      <c r="ADQ219">
        <v>0.26460797691054294</v>
      </c>
      <c r="ADR219">
        <v>0.49438544785662197</v>
      </c>
      <c r="ADS219">
        <v>0.79284263443345804</v>
      </c>
      <c r="ADT219">
        <v>0.51164146545611588</v>
      </c>
      <c r="ADU219">
        <v>0.24954140652998269</v>
      </c>
      <c r="ADV219">
        <v>0.12438641404247353</v>
      </c>
      <c r="ADW219">
        <v>0.67943894051559017</v>
      </c>
      <c r="ADX219">
        <v>0.84963679896245647</v>
      </c>
      <c r="ADY219">
        <v>0.12819789327788689</v>
      </c>
      <c r="ADZ219">
        <v>0.59388260920771896</v>
      </c>
      <c r="AEA219">
        <v>0.70609010855076682</v>
      </c>
      <c r="AEB219">
        <v>0.48068104635769271</v>
      </c>
      <c r="AEC219">
        <v>0.53401852191475208</v>
      </c>
      <c r="AED219">
        <v>0.25695207540926379</v>
      </c>
      <c r="AEE219">
        <v>0.7905995421713975</v>
      </c>
      <c r="AEF219">
        <v>0.77678366025032097</v>
      </c>
      <c r="AEG219">
        <v>0.59159486279893114</v>
      </c>
      <c r="AEH219">
        <v>0.63593348247620152</v>
      </c>
      <c r="AEI219">
        <v>0.70727848613439348</v>
      </c>
      <c r="AEJ219">
        <v>0.47729578084228796</v>
      </c>
      <c r="AEK219">
        <v>0.51217996342296468</v>
      </c>
      <c r="AEL219">
        <v>0.17117294234880109</v>
      </c>
      <c r="AEM219">
        <v>0.70336963837069777</v>
      </c>
      <c r="AEN219">
        <v>0.55741750252318134</v>
      </c>
      <c r="AEO219">
        <v>0.97524220850173993</v>
      </c>
      <c r="AEP219">
        <v>0.36410810821776918</v>
      </c>
      <c r="AEQ219">
        <v>0.79359205463939175</v>
      </c>
      <c r="AER219">
        <v>0.9666984456207337</v>
      </c>
      <c r="AES219">
        <v>0.57518087103961069</v>
      </c>
      <c r="AET219">
        <v>9.9040890166756101E-2</v>
      </c>
      <c r="AEU219">
        <v>0.44589629963051336</v>
      </c>
      <c r="AEV219">
        <v>0.77483629612892424</v>
      </c>
      <c r="AEW219">
        <v>0.96557037002765334</v>
      </c>
      <c r="AEX219">
        <v>0.52151053826043703</v>
      </c>
      <c r="AEY219">
        <v>0.40795645545944437</v>
      </c>
      <c r="AEZ219">
        <v>0.62366669097068506</v>
      </c>
      <c r="AFA219">
        <v>0.38967651044793694</v>
      </c>
      <c r="AFB219">
        <v>0.94141135679756272</v>
      </c>
      <c r="AFC219">
        <v>0.38359801830593376</v>
      </c>
      <c r="AFD219">
        <v>0.55666530919843471</v>
      </c>
      <c r="AFE219">
        <v>0.97816662850722169</v>
      </c>
      <c r="AFF219">
        <v>8.2268790663745817E-2</v>
      </c>
      <c r="AFG219">
        <v>0.13591024640765637</v>
      </c>
      <c r="AFH219">
        <v>0.64355441366435784</v>
      </c>
      <c r="AFI219">
        <v>0.99436476292348841</v>
      </c>
      <c r="AFJ219">
        <v>0.33679669942559787</v>
      </c>
      <c r="AFK219">
        <v>0.34833890214863761</v>
      </c>
      <c r="AFL219">
        <v>0.87940181048370181</v>
      </c>
      <c r="AFM219">
        <v>0.11315731371163007</v>
      </c>
      <c r="AFN219">
        <v>7.210334388379791E-2</v>
      </c>
      <c r="AFO219">
        <v>0.7949876450311818</v>
      </c>
      <c r="AFP219">
        <v>0.41922708074845361</v>
      </c>
      <c r="AFQ219">
        <v>0.66738828465954581</v>
      </c>
      <c r="AFR219">
        <v>1.5290752772283089E-2</v>
      </c>
      <c r="AFS219">
        <v>0.38582455929250459</v>
      </c>
      <c r="AFT219">
        <v>0.2085336021874431</v>
      </c>
      <c r="AFU219">
        <v>0.21110462323914669</v>
      </c>
      <c r="AFV219">
        <v>0.77207062940569626</v>
      </c>
      <c r="AFW219">
        <v>0.79150883145745787</v>
      </c>
      <c r="AFX219">
        <v>0.79056915001403449</v>
      </c>
      <c r="AFY219">
        <v>0.26032908137115618</v>
      </c>
      <c r="AFZ219">
        <v>0.59810258641314551</v>
      </c>
      <c r="AGA219">
        <v>0.97935927028519465</v>
      </c>
      <c r="AGB219">
        <v>0.75948557103316083</v>
      </c>
      <c r="AGC219">
        <v>7.9193185527048016E-2</v>
      </c>
      <c r="AGD219">
        <v>0.19439578873761387</v>
      </c>
      <c r="AGE219">
        <v>7.6522865553525499E-2</v>
      </c>
      <c r="AGF219">
        <v>0.9751884753634813</v>
      </c>
      <c r="AGG219">
        <v>0.8174506642370083</v>
      </c>
      <c r="AGH219">
        <v>0.7284179499304122</v>
      </c>
      <c r="AGI219">
        <v>0.17760771557685917</v>
      </c>
      <c r="AGJ219">
        <v>0.98764940436188109</v>
      </c>
      <c r="AGK219">
        <v>0.86475267400550659</v>
      </c>
      <c r="AGL219">
        <v>0.46000850542510641</v>
      </c>
      <c r="AGM219">
        <v>0.85782281605434563</v>
      </c>
      <c r="AGN219">
        <v>2.0290656396225071E-2</v>
      </c>
      <c r="AGO219">
        <v>0.85670877368249199</v>
      </c>
      <c r="AGP219">
        <v>0.73151146499373698</v>
      </c>
      <c r="AGQ219">
        <v>5.4632513848550501E-2</v>
      </c>
      <c r="AGR219">
        <v>0.76291777892916024</v>
      </c>
      <c r="AGS219">
        <v>0.78860885208873777</v>
      </c>
      <c r="AGT219">
        <v>0.34130398832125708</v>
      </c>
      <c r="AGU219">
        <v>0.87402751671250434</v>
      </c>
      <c r="AGV219">
        <v>0.36542036759207841</v>
      </c>
      <c r="AGW219">
        <v>0.7479482038023233</v>
      </c>
      <c r="AGX219">
        <v>0.32307996680467754</v>
      </c>
      <c r="AGY219">
        <v>0.38722853148763769</v>
      </c>
      <c r="AGZ219">
        <v>0.17542797258577958</v>
      </c>
      <c r="AHA219">
        <v>0.39105248737705967</v>
      </c>
      <c r="AHB219">
        <v>0.6007940158814703</v>
      </c>
      <c r="AHC219">
        <v>0.62336986447407294</v>
      </c>
      <c r="AHD219">
        <v>0.81221440693906688</v>
      </c>
      <c r="AHE219">
        <v>0.70855431806452618</v>
      </c>
      <c r="AHF219">
        <v>0.64705439643813512</v>
      </c>
      <c r="AHG219">
        <v>0.10737254363380822</v>
      </c>
      <c r="AHH219">
        <v>0.27532220199681878</v>
      </c>
      <c r="AHI219">
        <v>0.93500371447391006</v>
      </c>
      <c r="AHJ219">
        <v>0.29149666259867679</v>
      </c>
      <c r="AHK219">
        <v>0.84658094416017238</v>
      </c>
      <c r="AHL219">
        <v>0.36251453900277009</v>
      </c>
      <c r="AHM219">
        <v>0.34576884137026187</v>
      </c>
      <c r="AHN219">
        <v>0.37530974692270591</v>
      </c>
      <c r="AHO219">
        <v>0.26702764049095129</v>
      </c>
      <c r="AHP219">
        <v>0.98716295965661782</v>
      </c>
      <c r="AHQ219">
        <v>0.37401405348514916</v>
      </c>
      <c r="AHR219">
        <v>0.76709664038443193</v>
      </c>
      <c r="AHS219">
        <v>0.90348325264194362</v>
      </c>
      <c r="AHT219">
        <v>0.12128506135179629</v>
      </c>
      <c r="AHU219">
        <v>0.30685532029374829</v>
      </c>
      <c r="AHV219">
        <v>0.55785077521698945</v>
      </c>
      <c r="AHW219">
        <v>0.76969753460009427</v>
      </c>
      <c r="AHX219">
        <v>0.1898452951623073</v>
      </c>
      <c r="AHY219">
        <v>7.5069516388441171E-2</v>
      </c>
      <c r="AHZ219">
        <v>0.16045064837732037</v>
      </c>
      <c r="AIA219">
        <v>0.32354456561015466</v>
      </c>
      <c r="AIB219">
        <v>0.80465761639075384</v>
      </c>
      <c r="AIC219">
        <v>0.32120037018284586</v>
      </c>
      <c r="AID219">
        <v>0.29509493554501243</v>
      </c>
      <c r="AIE219">
        <v>0.94417557759538051</v>
      </c>
      <c r="AIF219">
        <v>2.6462099305899489E-3</v>
      </c>
      <c r="AIG219">
        <v>0.78290392501807504</v>
      </c>
      <c r="AIH219">
        <v>0.49207443071219747</v>
      </c>
      <c r="AII219">
        <v>0.88427140324865272</v>
      </c>
      <c r="AIJ219">
        <v>0.989998714702083</v>
      </c>
      <c r="AIK219">
        <v>0.60618389763686231</v>
      </c>
      <c r="AIL219">
        <v>0.21313155992025445</v>
      </c>
      <c r="AIM219">
        <v>0.71141031363152774</v>
      </c>
      <c r="AIN219">
        <v>0.95460387356317256</v>
      </c>
      <c r="AIO219">
        <v>0.62178980467857969</v>
      </c>
      <c r="AIP219">
        <v>0.46388332204452443</v>
      </c>
      <c r="AIQ219">
        <v>5.1611205900716772E-3</v>
      </c>
      <c r="AIR219">
        <v>0.4969573268614641</v>
      </c>
      <c r="AIS219">
        <v>0.1584595749063803</v>
      </c>
      <c r="AIT219">
        <v>0.44624853602504921</v>
      </c>
      <c r="AIU219">
        <v>0.40297932761577093</v>
      </c>
      <c r="AIV219">
        <v>4.5937378570781062E-2</v>
      </c>
      <c r="AIW219">
        <v>0.62793161990461643</v>
      </c>
      <c r="AIX219">
        <v>0.95067490091864149</v>
      </c>
      <c r="AIY219">
        <v>0.94760557552579949</v>
      </c>
      <c r="AIZ219">
        <v>0.594729497037222</v>
      </c>
      <c r="AJA219">
        <v>0.11010805091161635</v>
      </c>
      <c r="AJB219">
        <v>0.95047834805118836</v>
      </c>
      <c r="AJC219">
        <v>7.1778341188375672E-2</v>
      </c>
      <c r="AJD219">
        <v>0.9573614166188773</v>
      </c>
      <c r="AJE219">
        <v>0.88773094384289952</v>
      </c>
      <c r="AJF219">
        <v>0.35049294218119198</v>
      </c>
      <c r="AJG219">
        <v>2.923139931411245E-2</v>
      </c>
      <c r="AJH219">
        <v>0.7611350665422485</v>
      </c>
      <c r="AJI219">
        <v>0.67410798497448066</v>
      </c>
      <c r="AJJ219">
        <v>3.1179799178475465E-2</v>
      </c>
      <c r="AJK219">
        <v>9.3331153454219606E-2</v>
      </c>
      <c r="AJL219">
        <v>0.56738932252479957</v>
      </c>
      <c r="AJM219">
        <v>0.3512026469037508</v>
      </c>
      <c r="AJN219">
        <v>0.55397130797132832</v>
      </c>
      <c r="AJO219">
        <v>0.74242673621265054</v>
      </c>
      <c r="AJP219">
        <v>0.81540067099687563</v>
      </c>
      <c r="AJQ219">
        <v>9.6223850486511053E-2</v>
      </c>
      <c r="AJR219">
        <v>0.20276717900983254</v>
      </c>
      <c r="AJS219">
        <v>0.269337713014562</v>
      </c>
      <c r="AJT219">
        <v>0.72271247463608834</v>
      </c>
      <c r="AJU219">
        <v>0.18922121588213281</v>
      </c>
      <c r="AJV219">
        <v>0.39489311145586359</v>
      </c>
      <c r="AJW219">
        <v>0.77015515638548127</v>
      </c>
      <c r="AJX219">
        <v>0.88741391306740069</v>
      </c>
      <c r="AJY219">
        <v>0.26124898700267962</v>
      </c>
      <c r="AJZ219">
        <v>0.22490256945089049</v>
      </c>
      <c r="AKA219">
        <v>0.57507943735287204</v>
      </c>
      <c r="AKB219">
        <v>0.83604821789986217</v>
      </c>
      <c r="AKC219">
        <v>0.73460882386646875</v>
      </c>
      <c r="AKD219">
        <v>0.52591878552326077</v>
      </c>
      <c r="AKE219">
        <v>0.25466777578420863</v>
      </c>
      <c r="AKF219">
        <v>0.14091078710196725</v>
      </c>
      <c r="AKG219">
        <v>0.27470124784516614</v>
      </c>
      <c r="AKH219">
        <v>0.13803318517214813</v>
      </c>
      <c r="AKI219">
        <v>0.84436862830566295</v>
      </c>
      <c r="AKJ219">
        <v>0.66478187078899142</v>
      </c>
      <c r="AKK219">
        <v>0.43843576098380643</v>
      </c>
      <c r="AKL219">
        <v>0.9678386730700812</v>
      </c>
      <c r="AKM219">
        <v>0.10239314305014469</v>
      </c>
      <c r="AKN219">
        <v>0.9204850849429741</v>
      </c>
      <c r="AKO219">
        <v>0.55760343210435659</v>
      </c>
      <c r="AKP219">
        <v>0.93456372516000918</v>
      </c>
      <c r="AKQ219">
        <v>0.32060325975222426</v>
      </c>
      <c r="AKR219">
        <v>0.61353454300308041</v>
      </c>
      <c r="AKS219">
        <v>6.0023474565014556E-2</v>
      </c>
      <c r="AKT219">
        <v>0.80179765678080916</v>
      </c>
      <c r="AKU219">
        <v>0.22810164676935851</v>
      </c>
      <c r="AKV219">
        <v>0.10282801495990301</v>
      </c>
      <c r="AKW219">
        <v>0.48480550240507836</v>
      </c>
      <c r="AKX219">
        <v>0.37495667901700391</v>
      </c>
      <c r="AKY219">
        <v>0.33949092499681066</v>
      </c>
      <c r="AKZ219">
        <v>0.9540729967899868</v>
      </c>
      <c r="ALA219">
        <v>0.64561854468984092</v>
      </c>
      <c r="ALB219">
        <v>0.50449023831086215</v>
      </c>
      <c r="ALC219">
        <v>0.87967313355032439</v>
      </c>
      <c r="ALD219">
        <v>1.824556416789358E-3</v>
      </c>
      <c r="ALE219">
        <v>0.7783613037577144</v>
      </c>
      <c r="ALF219">
        <v>0.81142597533888028</v>
      </c>
      <c r="ALG219">
        <v>0.11157309311130448</v>
      </c>
      <c r="ALH219">
        <v>0.9771146256127331</v>
      </c>
      <c r="ALI219">
        <v>0.57544528268809725</v>
      </c>
      <c r="ALJ219">
        <v>0.68122497493742507</v>
      </c>
      <c r="ALK219">
        <v>0.53597652404853424</v>
      </c>
      <c r="ALL219">
        <v>0.12045566120635476</v>
      </c>
      <c r="ALM219">
        <v>0.87112278050337366</v>
      </c>
      <c r="ALN219">
        <f t="shared" si="3"/>
        <v>0.49752921503227199</v>
      </c>
    </row>
    <row r="220" spans="1:1002" x14ac:dyDescent="0.25">
      <c r="A220">
        <v>216</v>
      </c>
      <c r="B220">
        <v>0.11375681733374432</v>
      </c>
      <c r="C220">
        <v>0.73888353647586391</v>
      </c>
      <c r="D220">
        <v>0.61985331360867091</v>
      </c>
      <c r="E220">
        <v>8.2526811122053401E-2</v>
      </c>
      <c r="F220">
        <v>0.73485881859661373</v>
      </c>
      <c r="G220">
        <v>0.7147729097757356</v>
      </c>
      <c r="H220">
        <v>0.4144632692844834</v>
      </c>
      <c r="I220">
        <v>0.44477293282566799</v>
      </c>
      <c r="J220">
        <v>0.77201545788883286</v>
      </c>
      <c r="K220">
        <v>0.99178734397785595</v>
      </c>
      <c r="L220">
        <v>0.298714899733872</v>
      </c>
      <c r="M220">
        <v>0.30792081177969644</v>
      </c>
      <c r="N220">
        <v>0.88035861466715981</v>
      </c>
      <c r="O220">
        <v>0.36873206589499108</v>
      </c>
      <c r="P220">
        <v>0.89446396972646636</v>
      </c>
      <c r="Q220">
        <v>0.78635985587017743</v>
      </c>
      <c r="R220">
        <v>0.26116409738083046</v>
      </c>
      <c r="S220">
        <v>0.19881910246770806</v>
      </c>
      <c r="T220">
        <v>0.34176649302172979</v>
      </c>
      <c r="U220">
        <v>0.5431629051662259</v>
      </c>
      <c r="V220">
        <v>0.90371309068584593</v>
      </c>
      <c r="W220">
        <v>0.42846376003568631</v>
      </c>
      <c r="X220">
        <v>0.15183128474669561</v>
      </c>
      <c r="Y220">
        <v>0.42128896632621371</v>
      </c>
      <c r="Z220">
        <v>0.94935847485304603</v>
      </c>
      <c r="AA220">
        <v>0.5431691872269121</v>
      </c>
      <c r="AB220">
        <v>4.0476479962368028E-2</v>
      </c>
      <c r="AC220">
        <v>0.92242978744747317</v>
      </c>
      <c r="AD220">
        <v>0.50493105487722023</v>
      </c>
      <c r="AE220">
        <v>5.347984106916881E-2</v>
      </c>
      <c r="AF220">
        <v>0.18026399218847622</v>
      </c>
      <c r="AG220">
        <v>0.13473777799746967</v>
      </c>
      <c r="AH220">
        <v>0.29290307005236127</v>
      </c>
      <c r="AI220">
        <v>0.47617888287148102</v>
      </c>
      <c r="AJ220">
        <v>0.57679547082195093</v>
      </c>
      <c r="AK220">
        <v>0.91463858581222846</v>
      </c>
      <c r="AL220">
        <v>0.61967216979263484</v>
      </c>
      <c r="AM220">
        <v>0.49409852895943218</v>
      </c>
      <c r="AN220">
        <v>0.67211873431839164</v>
      </c>
      <c r="AO220">
        <v>0.59746126213054662</v>
      </c>
      <c r="AP220">
        <v>0.12961421250307059</v>
      </c>
      <c r="AQ220">
        <v>3.2679725461671194E-2</v>
      </c>
      <c r="AR220">
        <v>0.47765929220866055</v>
      </c>
      <c r="AS220">
        <v>0.32490875444907152</v>
      </c>
      <c r="AT220">
        <v>0.37892749875370979</v>
      </c>
      <c r="AU220">
        <v>0.57124767241364427</v>
      </c>
      <c r="AV220">
        <v>0.56446647427277996</v>
      </c>
      <c r="AW220">
        <v>0.7859736468505113</v>
      </c>
      <c r="AX220">
        <v>0.66381981138000812</v>
      </c>
      <c r="AY220">
        <v>0.54313677615723788</v>
      </c>
      <c r="AZ220">
        <v>0.15354754716959929</v>
      </c>
      <c r="BA220">
        <v>0.83714391364594443</v>
      </c>
      <c r="BB220">
        <v>0.13246626998842215</v>
      </c>
      <c r="BC220">
        <v>0.68216230553562485</v>
      </c>
      <c r="BD220">
        <v>0.98464043544322255</v>
      </c>
      <c r="BE220">
        <v>0.79033305679299737</v>
      </c>
      <c r="BF220">
        <v>0.347337233957283</v>
      </c>
      <c r="BG220">
        <v>0.89804034437585667</v>
      </c>
      <c r="BH220">
        <v>0.74177896167636947</v>
      </c>
      <c r="BI220">
        <v>0.9874345927524294</v>
      </c>
      <c r="BJ220">
        <v>0.27130468389830764</v>
      </c>
      <c r="BK220">
        <v>0.372739522101039</v>
      </c>
      <c r="BL220">
        <v>9.6006567222350236E-2</v>
      </c>
      <c r="BM220">
        <v>0.1641577584849101</v>
      </c>
      <c r="BN220">
        <v>0.88541712814823026</v>
      </c>
      <c r="BO220">
        <v>9.1382367091110694E-3</v>
      </c>
      <c r="BP220">
        <v>0.54932020699340067</v>
      </c>
      <c r="BQ220">
        <v>0.67487545284975081</v>
      </c>
      <c r="BR220">
        <v>6.1654393055485368E-2</v>
      </c>
      <c r="BS220">
        <v>0.70372804639414743</v>
      </c>
      <c r="BT220">
        <v>0.44036337202939213</v>
      </c>
      <c r="BU220">
        <v>0.7278955710481867</v>
      </c>
      <c r="BV220">
        <v>0.60054530127378092</v>
      </c>
      <c r="BW220">
        <v>0.56016854440600028</v>
      </c>
      <c r="BX220">
        <v>0.83313398960500096</v>
      </c>
      <c r="BY220">
        <v>0.4187886035364784</v>
      </c>
      <c r="BZ220">
        <v>0.79391235210831146</v>
      </c>
      <c r="CA220">
        <v>0.1017919960367859</v>
      </c>
      <c r="CB220">
        <v>0.22913456612756056</v>
      </c>
      <c r="CC220">
        <v>3.7576276941376996E-2</v>
      </c>
      <c r="CD220">
        <v>0.8853857082940727</v>
      </c>
      <c r="CE220">
        <v>0.66688800637818313</v>
      </c>
      <c r="CF220">
        <v>8.5114850632488914E-2</v>
      </c>
      <c r="CG220">
        <v>0.50510951584157815</v>
      </c>
      <c r="CH220">
        <v>0.94429925501856948</v>
      </c>
      <c r="CI220">
        <v>0.9937460842239707</v>
      </c>
      <c r="CJ220">
        <v>0.22343171270134943</v>
      </c>
      <c r="CK220">
        <v>8.916517046368555E-2</v>
      </c>
      <c r="CL220">
        <v>0.10454297971067039</v>
      </c>
      <c r="CM220">
        <v>0.46925380884108892</v>
      </c>
      <c r="CN220">
        <v>8.3042484095908309E-2</v>
      </c>
      <c r="CO220">
        <v>3.646787537859697E-2</v>
      </c>
      <c r="CP220">
        <v>0.60712094896077562</v>
      </c>
      <c r="CQ220">
        <v>0.95094551272871797</v>
      </c>
      <c r="CR220">
        <v>0.90640473973805513</v>
      </c>
      <c r="CS220">
        <v>0.89669387118006905</v>
      </c>
      <c r="CT220">
        <v>0.61898660251035054</v>
      </c>
      <c r="CU220">
        <v>2.2705599438652135E-2</v>
      </c>
      <c r="CV220">
        <v>0.47007023773575896</v>
      </c>
      <c r="CW220">
        <v>0.64990364769184361</v>
      </c>
      <c r="CX220">
        <v>0.94110355943911339</v>
      </c>
      <c r="CY220">
        <v>0.62712749850011418</v>
      </c>
      <c r="CZ220">
        <v>0.8380603152952234</v>
      </c>
      <c r="DA220">
        <v>0.726350524996628</v>
      </c>
      <c r="DB220">
        <v>0.40609531856515002</v>
      </c>
      <c r="DC220">
        <v>0.27500229735203652</v>
      </c>
      <c r="DD220">
        <v>0.78629806603646268</v>
      </c>
      <c r="DE220">
        <v>0.43482720744336789</v>
      </c>
      <c r="DF220">
        <v>6.5597355851473305E-2</v>
      </c>
      <c r="DG220">
        <v>4.8382356941990889E-2</v>
      </c>
      <c r="DH220">
        <v>7.2246319798667802E-3</v>
      </c>
      <c r="DI220">
        <v>0.56162653223879155</v>
      </c>
      <c r="DJ220">
        <v>0.11564496851865103</v>
      </c>
      <c r="DK220">
        <v>0.35311980349935079</v>
      </c>
      <c r="DL220">
        <v>0.28184882377703235</v>
      </c>
      <c r="DM220">
        <v>0.95294475118757116</v>
      </c>
      <c r="DN220">
        <v>0.97974108137543292</v>
      </c>
      <c r="DO220">
        <v>0.12051614331031058</v>
      </c>
      <c r="DP220">
        <v>0.96905552058990452</v>
      </c>
      <c r="DQ220">
        <v>8.8528428724400476E-2</v>
      </c>
      <c r="DR220">
        <v>0.76348439866334672</v>
      </c>
      <c r="DS220">
        <v>4.8960247179345662E-2</v>
      </c>
      <c r="DT220">
        <v>0.49285731789949183</v>
      </c>
      <c r="DU220">
        <v>0.24128022365668278</v>
      </c>
      <c r="DV220">
        <v>0.58278232987566581</v>
      </c>
      <c r="DW220">
        <v>8.5594324362057161E-2</v>
      </c>
      <c r="DX220">
        <v>0.52148792567423963</v>
      </c>
      <c r="DY220">
        <v>0.79594404967715526</v>
      </c>
      <c r="DZ220">
        <v>0.1168253541856582</v>
      </c>
      <c r="EA220">
        <v>0.73740492135370983</v>
      </c>
      <c r="EB220">
        <v>0.50627784833703815</v>
      </c>
      <c r="EC220">
        <v>0.89978672342113841</v>
      </c>
      <c r="ED220">
        <v>0.94632204883237059</v>
      </c>
      <c r="EE220">
        <v>4.3525673354141148E-2</v>
      </c>
      <c r="EF220">
        <v>0.18731023014766779</v>
      </c>
      <c r="EG220">
        <v>0.25154154175953591</v>
      </c>
      <c r="EH220">
        <v>0.5141939603449116</v>
      </c>
      <c r="EI220">
        <v>0.93322714751732394</v>
      </c>
      <c r="EJ220">
        <v>0.16850588954340162</v>
      </c>
      <c r="EK220">
        <v>0.20854678777980695</v>
      </c>
      <c r="EL220">
        <v>0.9408606859523917</v>
      </c>
      <c r="EM220">
        <v>1.7294446005804764E-2</v>
      </c>
      <c r="EN220">
        <v>0.82158191367447309</v>
      </c>
      <c r="EO220">
        <v>0.57672500135813065</v>
      </c>
      <c r="EP220">
        <v>0.32405316909447035</v>
      </c>
      <c r="EQ220">
        <v>0.608484801486461</v>
      </c>
      <c r="ER220">
        <v>0.2523727414248278</v>
      </c>
      <c r="ES220">
        <v>0.86481783326624673</v>
      </c>
      <c r="ET220">
        <v>0.74676460759136576</v>
      </c>
      <c r="EU220">
        <v>1.6412346234016217E-2</v>
      </c>
      <c r="EV220">
        <v>8.7410458774562216E-2</v>
      </c>
      <c r="EW220">
        <v>0.36279134351767628</v>
      </c>
      <c r="EX220">
        <v>0.34787473724462981</v>
      </c>
      <c r="EY220">
        <v>5.9667675558497391E-2</v>
      </c>
      <c r="EZ220">
        <v>0.13787149756807304</v>
      </c>
      <c r="FA220">
        <v>0.67807435441324293</v>
      </c>
      <c r="FB220">
        <v>0.59842010383898125</v>
      </c>
      <c r="FC220">
        <v>0.31018947701352706</v>
      </c>
      <c r="FD220">
        <v>0.11412116409796957</v>
      </c>
      <c r="FE220">
        <v>0.41812172274664872</v>
      </c>
      <c r="FF220">
        <v>2.0658943151543929E-2</v>
      </c>
      <c r="FG220">
        <v>0.44594176848246647</v>
      </c>
      <c r="FH220">
        <v>0.69320263827838668</v>
      </c>
      <c r="FI220">
        <v>0.80327010339164651</v>
      </c>
      <c r="FJ220">
        <v>0.88921976487312182</v>
      </c>
      <c r="FK220">
        <v>0.33691741911821338</v>
      </c>
      <c r="FL220">
        <v>0.916490806790769</v>
      </c>
      <c r="FM220">
        <v>0.49510730291507354</v>
      </c>
      <c r="FN220">
        <v>0.33686711399941416</v>
      </c>
      <c r="FO220">
        <v>0.47832363315036819</v>
      </c>
      <c r="FP220">
        <v>0.21540622177098112</v>
      </c>
      <c r="FQ220">
        <v>0.44981115455148557</v>
      </c>
      <c r="FR220">
        <v>0.69798317174707258</v>
      </c>
      <c r="FS220">
        <v>0.65051095332323638</v>
      </c>
      <c r="FT220">
        <v>0.99028408680497737</v>
      </c>
      <c r="FU220">
        <v>0.23982681854630628</v>
      </c>
      <c r="FV220">
        <v>7.4925377438509688E-2</v>
      </c>
      <c r="FW220">
        <v>0.85561769012954991</v>
      </c>
      <c r="FX220">
        <v>0.33668107121469848</v>
      </c>
      <c r="FY220">
        <v>0.24362910332176702</v>
      </c>
      <c r="FZ220">
        <v>0.17439009988374987</v>
      </c>
      <c r="GA220">
        <v>5.2370868070995891E-2</v>
      </c>
      <c r="GB220">
        <v>0.21502387188060146</v>
      </c>
      <c r="GC220">
        <v>0.77787388500270549</v>
      </c>
      <c r="GD220">
        <v>0.39866722232923979</v>
      </c>
      <c r="GE220">
        <v>0.83907124227214347</v>
      </c>
      <c r="GF220">
        <v>0.91570975575894742</v>
      </c>
      <c r="GG220">
        <v>2.5784308990497773E-2</v>
      </c>
      <c r="GH220">
        <v>0.25710260795866458</v>
      </c>
      <c r="GI220">
        <v>0.97281700152358763</v>
      </c>
      <c r="GJ220">
        <v>4.1429384710569561E-2</v>
      </c>
      <c r="GK220">
        <v>0.86823983078710576</v>
      </c>
      <c r="GL220">
        <v>0.34209365725379104</v>
      </c>
      <c r="GM220">
        <v>0.45738857610591876</v>
      </c>
      <c r="GN220">
        <v>0.98873946612052055</v>
      </c>
      <c r="GO220">
        <v>0.53649703358929179</v>
      </c>
      <c r="GP220">
        <v>0.78905650865468524</v>
      </c>
      <c r="GQ220">
        <v>0.29612344131497526</v>
      </c>
      <c r="GR220">
        <v>0.2430126374775976</v>
      </c>
      <c r="GS220">
        <v>0.96473770542579984</v>
      </c>
      <c r="GT220">
        <v>0.22151251195595345</v>
      </c>
      <c r="GU220">
        <v>0.29888397549046752</v>
      </c>
      <c r="GV220">
        <v>0.57801967268211485</v>
      </c>
      <c r="GW220">
        <v>0.56372590134275424</v>
      </c>
      <c r="GX220">
        <v>0.50091998639462609</v>
      </c>
      <c r="GY220">
        <v>0.48418767902577242</v>
      </c>
      <c r="GZ220">
        <v>9.6685602855890229E-2</v>
      </c>
      <c r="HA220">
        <v>0.39123872442037089</v>
      </c>
      <c r="HB220">
        <v>7.8509542837625013E-2</v>
      </c>
      <c r="HC220">
        <v>0.13420230351752305</v>
      </c>
      <c r="HD220">
        <v>0.17241677101775443</v>
      </c>
      <c r="HE220">
        <v>0.79401478196098407</v>
      </c>
      <c r="HF220">
        <v>0.87645540881457429</v>
      </c>
      <c r="HG220">
        <v>0.27636843203365913</v>
      </c>
      <c r="HH220">
        <v>3.9890508000584912E-2</v>
      </c>
      <c r="HI220">
        <v>0.75797469160649777</v>
      </c>
      <c r="HJ220">
        <v>5.9686476450157233E-2</v>
      </c>
      <c r="HK220">
        <v>0.97531561897084373</v>
      </c>
      <c r="HL220">
        <v>0.17193868987651195</v>
      </c>
      <c r="HM220">
        <v>0.1745716031617992</v>
      </c>
      <c r="HN220">
        <v>0.75612078020498874</v>
      </c>
      <c r="HO220">
        <v>0.32069476883467851</v>
      </c>
      <c r="HP220">
        <v>0.88050202416235801</v>
      </c>
      <c r="HQ220">
        <v>0.65611677947019986</v>
      </c>
      <c r="HR220">
        <v>0.32727043398233013</v>
      </c>
      <c r="HS220">
        <v>0.67297575824920663</v>
      </c>
      <c r="HT220">
        <v>3.0277639622679597E-2</v>
      </c>
      <c r="HU220">
        <v>0.19207968108407902</v>
      </c>
      <c r="HV220">
        <v>0.69327850639212507</v>
      </c>
      <c r="HW220">
        <v>0.53330894465621403</v>
      </c>
      <c r="HX220">
        <v>0.26691533775643306</v>
      </c>
      <c r="HY220">
        <v>0.80521601340341953</v>
      </c>
      <c r="HZ220">
        <v>0.80630053617685493</v>
      </c>
      <c r="IA220">
        <v>0.19110105107016173</v>
      </c>
      <c r="IB220">
        <v>0.51483232445507032</v>
      </c>
      <c r="IC220">
        <v>0.51309346851239102</v>
      </c>
      <c r="ID220">
        <v>0.12669997061291183</v>
      </c>
      <c r="IE220">
        <v>0.16083312096995872</v>
      </c>
      <c r="IF220">
        <v>2.5087975627958392E-2</v>
      </c>
      <c r="IG220">
        <v>0.64663348740383086</v>
      </c>
      <c r="IH220">
        <v>0.89508425737962638</v>
      </c>
      <c r="II220">
        <v>0.46122536862057417</v>
      </c>
      <c r="IJ220">
        <v>0.83029400029212896</v>
      </c>
      <c r="IK220">
        <v>0.92569676941743817</v>
      </c>
      <c r="IL220">
        <v>0.91056356293477536</v>
      </c>
      <c r="IM220">
        <v>0.9567459148648555</v>
      </c>
      <c r="IN220">
        <v>0.35175598795738672</v>
      </c>
      <c r="IO220">
        <v>0.31258362768117831</v>
      </c>
      <c r="IP220">
        <v>0.87369858577477655</v>
      </c>
      <c r="IQ220">
        <v>0.58092119419672916</v>
      </c>
      <c r="IR220">
        <v>0.64087180756540607</v>
      </c>
      <c r="IS220">
        <v>0.99285324544039233</v>
      </c>
      <c r="IT220">
        <v>0.83372700729145333</v>
      </c>
      <c r="IU220">
        <v>0.64296820407908772</v>
      </c>
      <c r="IV220">
        <v>6.7623672825058989E-2</v>
      </c>
      <c r="IW220">
        <v>0.79431791586063971</v>
      </c>
      <c r="IX220">
        <v>0.53041165455139427</v>
      </c>
      <c r="IY220">
        <v>0.97922751603733682</v>
      </c>
      <c r="IZ220">
        <v>0.43888022768725909</v>
      </c>
      <c r="JA220">
        <v>0.74241030822877974</v>
      </c>
      <c r="JB220">
        <v>0.94867600550383102</v>
      </c>
      <c r="JC220">
        <v>0.89360272620546499</v>
      </c>
      <c r="JD220">
        <v>0.14828603888891989</v>
      </c>
      <c r="JE220">
        <v>0.62986226209684271</v>
      </c>
      <c r="JF220">
        <v>0.55821186340193518</v>
      </c>
      <c r="JG220">
        <v>4.8658520678236838E-2</v>
      </c>
      <c r="JH220">
        <v>0.82048278179094203</v>
      </c>
      <c r="JI220">
        <v>7.0517199156925447E-2</v>
      </c>
      <c r="JJ220">
        <v>0.99195481956177511</v>
      </c>
      <c r="JK220">
        <v>0.89255912388459069</v>
      </c>
      <c r="JL220">
        <v>0.83981007682916886</v>
      </c>
      <c r="JM220">
        <v>0.52930373183579826</v>
      </c>
      <c r="JN220">
        <v>0.22759253426078696</v>
      </c>
      <c r="JO220">
        <v>0.39076909098130241</v>
      </c>
      <c r="JP220">
        <v>0.92541948967096821</v>
      </c>
      <c r="JQ220">
        <v>0.1229158403264774</v>
      </c>
      <c r="JR220">
        <v>0.2416375470947707</v>
      </c>
      <c r="JS220">
        <v>0.91907745456706202</v>
      </c>
      <c r="JT220">
        <v>0.37942494554816986</v>
      </c>
      <c r="JU220">
        <v>0.10922254718923763</v>
      </c>
      <c r="JV220">
        <v>0.76324094603014891</v>
      </c>
      <c r="JW220">
        <v>0.12161466518423869</v>
      </c>
      <c r="JX220">
        <v>1.301415860317845E-2</v>
      </c>
      <c r="JY220">
        <v>0.34688117466842494</v>
      </c>
      <c r="JZ220">
        <v>0.18166603030784534</v>
      </c>
      <c r="KA220">
        <v>0.51946041440597368</v>
      </c>
      <c r="KB220">
        <v>0.83781140522306763</v>
      </c>
      <c r="KC220">
        <v>0.92102067687650258</v>
      </c>
      <c r="KD220">
        <v>0.41982240252627012</v>
      </c>
      <c r="KE220">
        <v>0.69319869272774948</v>
      </c>
      <c r="KF220">
        <v>0.50049750015736971</v>
      </c>
      <c r="KG220">
        <v>0.37515516954993178</v>
      </c>
      <c r="KH220">
        <v>0.10592025217838219</v>
      </c>
      <c r="KI220">
        <v>0.17919959117548834</v>
      </c>
      <c r="KJ220">
        <v>0.33230878480271153</v>
      </c>
      <c r="KK220">
        <v>0.16585726658657718</v>
      </c>
      <c r="KL220">
        <v>0.97413717641513231</v>
      </c>
      <c r="KM220">
        <v>0.76740063237969813</v>
      </c>
      <c r="KN220">
        <v>0.68209067912899435</v>
      </c>
      <c r="KO220">
        <v>0.23810135946926425</v>
      </c>
      <c r="KP220">
        <v>0.9405848343272164</v>
      </c>
      <c r="KQ220">
        <v>0.22836924843505835</v>
      </c>
      <c r="KR220">
        <v>0.91524374715535395</v>
      </c>
      <c r="KS220">
        <v>0.76497592616593102</v>
      </c>
      <c r="KT220">
        <v>8.3173885176098472E-2</v>
      </c>
      <c r="KU220">
        <v>0.94098452062704385</v>
      </c>
      <c r="KV220">
        <v>0.89855903410688909</v>
      </c>
      <c r="KW220">
        <v>0.30776853533295789</v>
      </c>
      <c r="KX220">
        <v>0.74987796532944551</v>
      </c>
      <c r="KY220">
        <v>0.73707805614516275</v>
      </c>
      <c r="KZ220">
        <v>0.54412680472996122</v>
      </c>
      <c r="LA220">
        <v>0.57196843429382682</v>
      </c>
      <c r="LB220">
        <v>0.42491600994395051</v>
      </c>
      <c r="LC220">
        <v>0.93196191629481306</v>
      </c>
      <c r="LD220">
        <v>0.66315519468969242</v>
      </c>
      <c r="LE220">
        <v>0.98220298153423735</v>
      </c>
      <c r="LF220">
        <v>0.36019648171158802</v>
      </c>
      <c r="LG220">
        <v>0.50238549648373454</v>
      </c>
      <c r="LH220">
        <v>0.3794851588537651</v>
      </c>
      <c r="LI220">
        <v>0.46079290030714504</v>
      </c>
      <c r="LJ220">
        <v>0.77080516269643962</v>
      </c>
      <c r="LK220">
        <v>0.81255269785038464</v>
      </c>
      <c r="LL220">
        <v>0.96639989094707623</v>
      </c>
      <c r="LM220">
        <v>0.66045523714995169</v>
      </c>
      <c r="LN220">
        <v>0.68256027773325467</v>
      </c>
      <c r="LO220">
        <v>0.54028851180333892</v>
      </c>
      <c r="LP220">
        <v>0.39460348999892503</v>
      </c>
      <c r="LQ220">
        <v>0.59576204794667087</v>
      </c>
      <c r="LR220">
        <v>0.67722879490997434</v>
      </c>
      <c r="LS220">
        <v>0.25355149837468927</v>
      </c>
      <c r="LT220">
        <v>0.67040115034033676</v>
      </c>
      <c r="LU220">
        <v>0.15880965235011413</v>
      </c>
      <c r="LV220">
        <v>0.44845128605965623</v>
      </c>
      <c r="LW220">
        <v>0.89674335249319359</v>
      </c>
      <c r="LX220">
        <v>0.94753168187204295</v>
      </c>
      <c r="LY220">
        <v>0.91651076512764684</v>
      </c>
      <c r="LZ220">
        <v>0.34334851007002742</v>
      </c>
      <c r="MA220">
        <v>0.43905600936093081</v>
      </c>
      <c r="MB220">
        <v>0.94047617803647066</v>
      </c>
      <c r="MC220">
        <v>0.74315919465790403</v>
      </c>
      <c r="MD220">
        <v>0.34406423242732209</v>
      </c>
      <c r="ME220">
        <v>0.54478298146538318</v>
      </c>
      <c r="MF220">
        <v>0.43622718410728234</v>
      </c>
      <c r="MG220">
        <v>0.56412572358343849</v>
      </c>
      <c r="MH220">
        <v>0.39442169374492952</v>
      </c>
      <c r="MI220">
        <v>0.70151516718773421</v>
      </c>
      <c r="MJ220">
        <v>0.95917792700596338</v>
      </c>
      <c r="MK220">
        <v>0.26703272252339794</v>
      </c>
      <c r="ML220">
        <v>0.22531828984973634</v>
      </c>
      <c r="MM220">
        <v>0.29158059542211734</v>
      </c>
      <c r="MN220">
        <v>0.91001137927515507</v>
      </c>
      <c r="MO220">
        <v>0.51289602674997281</v>
      </c>
      <c r="MP220">
        <v>0.17900867282403299</v>
      </c>
      <c r="MQ220">
        <v>0.62015742459210454</v>
      </c>
      <c r="MR220">
        <v>0.89645984845240301</v>
      </c>
      <c r="MS220">
        <v>0.42943210371887797</v>
      </c>
      <c r="MT220">
        <v>2.3104658615425433E-2</v>
      </c>
      <c r="MU220">
        <v>0.14060577213631953</v>
      </c>
      <c r="MV220">
        <v>0.45053367112511888</v>
      </c>
      <c r="MW220">
        <v>0.84103171765703832</v>
      </c>
      <c r="MX220">
        <v>0.91080219056346101</v>
      </c>
      <c r="MY220">
        <v>0.40419773563706607</v>
      </c>
      <c r="MZ220">
        <v>0.86859937348059013</v>
      </c>
      <c r="NA220">
        <v>0.9215366743110468</v>
      </c>
      <c r="NB220">
        <v>0.60965804183535355</v>
      </c>
      <c r="NC220">
        <v>0.6688988116903789</v>
      </c>
      <c r="ND220">
        <v>0.7713499943939538</v>
      </c>
      <c r="NE220">
        <v>0.54903954002430633</v>
      </c>
      <c r="NF220">
        <v>4.5050027177817586E-3</v>
      </c>
      <c r="NG220">
        <v>0.98308566639924855</v>
      </c>
      <c r="NH220">
        <v>0.3414930005548098</v>
      </c>
      <c r="NI220">
        <v>0.38038594844083251</v>
      </c>
      <c r="NJ220">
        <v>0.58037715282125812</v>
      </c>
      <c r="NK220">
        <v>0.72779132810842262</v>
      </c>
      <c r="NL220">
        <v>0.96808769878709833</v>
      </c>
      <c r="NM220">
        <v>0.56308785576488141</v>
      </c>
      <c r="NN220">
        <v>0.89932938226565395</v>
      </c>
      <c r="NO220">
        <v>0.45383080556962674</v>
      </c>
      <c r="NP220">
        <v>0.56842350919332829</v>
      </c>
      <c r="NQ220">
        <v>0.27722735829081435</v>
      </c>
      <c r="NR220">
        <v>0.73387072303377221</v>
      </c>
      <c r="NS220">
        <v>0.9972325123706739</v>
      </c>
      <c r="NT220">
        <v>0.18126980328376996</v>
      </c>
      <c r="NU220">
        <v>0.61710604724647133</v>
      </c>
      <c r="NV220">
        <v>0.69461545088409848</v>
      </c>
      <c r="NW220">
        <v>4.8117402715459057E-2</v>
      </c>
      <c r="NX220">
        <v>0.87935264441100647</v>
      </c>
      <c r="NY220">
        <v>7.9110471407367156E-2</v>
      </c>
      <c r="NZ220">
        <v>0.67607036386420494</v>
      </c>
      <c r="OA220">
        <v>0.11700413254919084</v>
      </c>
      <c r="OB220">
        <v>0.10934201622300099</v>
      </c>
      <c r="OC220">
        <v>0.25741442758369326</v>
      </c>
      <c r="OD220">
        <v>0.76250603222275581</v>
      </c>
      <c r="OE220">
        <v>7.1893253607732466E-2</v>
      </c>
      <c r="OF220">
        <v>0.86897678895907882</v>
      </c>
      <c r="OG220">
        <v>0.58673743553821145</v>
      </c>
      <c r="OH220">
        <v>0.38443214980834728</v>
      </c>
      <c r="OI220">
        <v>0.20863244338265408</v>
      </c>
      <c r="OJ220">
        <v>0.33758011432774748</v>
      </c>
      <c r="OK220">
        <v>0.21724510823502174</v>
      </c>
      <c r="OL220">
        <v>0.72905349252697993</v>
      </c>
      <c r="OM220">
        <v>7.0487261548439206E-2</v>
      </c>
      <c r="ON220">
        <v>0.68625709829148873</v>
      </c>
      <c r="OO220">
        <v>0.26051142644343372</v>
      </c>
      <c r="OP220">
        <v>0.45629287674547192</v>
      </c>
      <c r="OQ220">
        <v>0.29144282904771401</v>
      </c>
      <c r="OR220">
        <v>0.40029549589774172</v>
      </c>
      <c r="OS220">
        <v>0.74983057611199933</v>
      </c>
      <c r="OT220">
        <v>0.91778575983993993</v>
      </c>
      <c r="OU220">
        <v>0.15181080477891118</v>
      </c>
      <c r="OV220">
        <v>0.44021627462396373</v>
      </c>
      <c r="OW220">
        <v>0.33674355286618662</v>
      </c>
      <c r="OX220">
        <v>0.79211442718718783</v>
      </c>
      <c r="OY220">
        <v>0.25149410236105463</v>
      </c>
      <c r="OZ220">
        <v>0.30374017470782055</v>
      </c>
      <c r="PA220">
        <v>0.48825802548744324</v>
      </c>
      <c r="PB220">
        <v>0.7910766150759666</v>
      </c>
      <c r="PC220">
        <v>0.62062433692188501</v>
      </c>
      <c r="PD220">
        <v>0.47539615340311092</v>
      </c>
      <c r="PE220">
        <v>0.72923944367470839</v>
      </c>
      <c r="PF220">
        <v>0.7699288405673903</v>
      </c>
      <c r="PG220">
        <v>0.68964896036909706</v>
      </c>
      <c r="PH220">
        <v>0.46697008494752656</v>
      </c>
      <c r="PI220">
        <v>0.68558997058300941</v>
      </c>
      <c r="PJ220">
        <v>0.76325836524251256</v>
      </c>
      <c r="PK220">
        <v>0.55457215138013261</v>
      </c>
      <c r="PL220">
        <v>0.13088521348268456</v>
      </c>
      <c r="PM220">
        <v>0.92877728938557857</v>
      </c>
      <c r="PN220">
        <v>0.1629459390612531</v>
      </c>
      <c r="PO220">
        <v>0.26152930250117723</v>
      </c>
      <c r="PP220">
        <v>0.65354596883168958</v>
      </c>
      <c r="PQ220">
        <v>5.094955203352769E-2</v>
      </c>
      <c r="PR220">
        <v>0.82591021493671068</v>
      </c>
      <c r="PS220">
        <v>0.80668157675885233</v>
      </c>
      <c r="PT220">
        <v>0.49818738159687348</v>
      </c>
      <c r="PU220">
        <v>0.73446877680263256</v>
      </c>
      <c r="PV220">
        <v>0.81590703949738774</v>
      </c>
      <c r="PW220">
        <v>0.85871105827825156</v>
      </c>
      <c r="PX220">
        <v>3.4212027314949545E-2</v>
      </c>
      <c r="PY220">
        <v>0.3506738651859227</v>
      </c>
      <c r="PZ220">
        <v>0.7193910903709021</v>
      </c>
      <c r="QA220">
        <v>0.2171633496182539</v>
      </c>
      <c r="QB220">
        <v>0.52578716370652734</v>
      </c>
      <c r="QC220">
        <v>0.33781745895657289</v>
      </c>
      <c r="QD220">
        <v>0.3707200946779764</v>
      </c>
      <c r="QE220">
        <v>2.0901383374067661E-2</v>
      </c>
      <c r="QF220">
        <v>0.44131410610086308</v>
      </c>
      <c r="QG220">
        <v>0.19065844708444746</v>
      </c>
      <c r="QH220">
        <v>0.25777796805886166</v>
      </c>
      <c r="QI220">
        <v>0.17750149608652377</v>
      </c>
      <c r="QJ220">
        <v>4.1828700034239663E-2</v>
      </c>
      <c r="QK220">
        <v>0.94259016803297579</v>
      </c>
      <c r="QL220">
        <v>0.88295456042789033</v>
      </c>
      <c r="QM220">
        <v>0.66220790905438998</v>
      </c>
      <c r="QN220">
        <v>0.68711277201940235</v>
      </c>
      <c r="QO220">
        <v>0.75280748504633022</v>
      </c>
      <c r="QP220">
        <v>0.27244986657239922</v>
      </c>
      <c r="QQ220">
        <v>0.22825296625667635</v>
      </c>
      <c r="QR220">
        <v>0.41983031248279412</v>
      </c>
      <c r="QS220">
        <v>0.97076006893727118</v>
      </c>
      <c r="QT220">
        <v>0.50574326540505976</v>
      </c>
      <c r="QU220">
        <v>0.57350588907353006</v>
      </c>
      <c r="QV220">
        <v>0.3556279603701874</v>
      </c>
      <c r="QW220">
        <v>0.79198964594433041</v>
      </c>
      <c r="QX220">
        <v>0.58913878813971721</v>
      </c>
      <c r="QY220">
        <v>0.88958439860150618</v>
      </c>
      <c r="QZ220">
        <v>0.87823355541181314</v>
      </c>
      <c r="RA220">
        <v>0.92750404598178715</v>
      </c>
      <c r="RB220">
        <v>0.25841145620088357</v>
      </c>
      <c r="RC220">
        <v>0.30930476699593201</v>
      </c>
      <c r="RD220">
        <v>0.16305260604376903</v>
      </c>
      <c r="RE220">
        <v>0.8921998841864619</v>
      </c>
      <c r="RF220">
        <v>0.98866290676215007</v>
      </c>
      <c r="RG220">
        <v>0.91012848975216454</v>
      </c>
      <c r="RH220">
        <v>0.38515184335019281</v>
      </c>
      <c r="RI220">
        <v>0.13664102325247773</v>
      </c>
      <c r="RJ220">
        <v>0.48797752411086515</v>
      </c>
      <c r="RK220">
        <v>8.1305295241608677E-2</v>
      </c>
      <c r="RL220">
        <v>0.97504828208328198</v>
      </c>
      <c r="RM220">
        <v>0.40475472310036809</v>
      </c>
      <c r="RN220">
        <v>0.3563062449139659</v>
      </c>
      <c r="RO220">
        <v>0.17114135088516247</v>
      </c>
      <c r="RP220">
        <v>0.74876079954103281</v>
      </c>
      <c r="RQ220">
        <v>0.94043690695079041</v>
      </c>
      <c r="RR220">
        <v>0.95015695218398255</v>
      </c>
      <c r="RS220">
        <v>0.82915221503270087</v>
      </c>
      <c r="RT220">
        <v>0.14836154089375819</v>
      </c>
      <c r="RU220">
        <v>0.42934199902944548</v>
      </c>
      <c r="RV220">
        <v>0.18323710593143983</v>
      </c>
      <c r="RW220">
        <v>0.61380059236741968</v>
      </c>
      <c r="RX220">
        <v>0.66055484023304223</v>
      </c>
      <c r="RY220">
        <v>0.7593693775904794</v>
      </c>
      <c r="RZ220">
        <v>0.19680167283824357</v>
      </c>
      <c r="SA220">
        <v>0.71155012170112097</v>
      </c>
      <c r="SB220">
        <v>0.47251740175797929</v>
      </c>
      <c r="SC220">
        <v>0.21255589347728154</v>
      </c>
      <c r="SD220">
        <v>0.21441321832159765</v>
      </c>
      <c r="SE220">
        <v>0.20876218752518549</v>
      </c>
      <c r="SF220">
        <v>0.63387981937037552</v>
      </c>
      <c r="SG220">
        <v>0.1634945227636343</v>
      </c>
      <c r="SH220">
        <v>8.8162202075026674E-2</v>
      </c>
      <c r="SI220">
        <v>3.1796912994031534E-2</v>
      </c>
      <c r="SJ220">
        <v>0.77594356655502439</v>
      </c>
      <c r="SK220">
        <v>8.0140628973075279E-2</v>
      </c>
      <c r="SL220">
        <v>0.21468521509615413</v>
      </c>
      <c r="SM220">
        <v>3.2937887643597286E-2</v>
      </c>
      <c r="SN220">
        <v>0.584148224276275</v>
      </c>
      <c r="SO220">
        <v>0.8886252774459007</v>
      </c>
      <c r="SP220">
        <v>0.16877843961501859</v>
      </c>
      <c r="SQ220">
        <v>0.89116062204394142</v>
      </c>
      <c r="SR220">
        <v>0.323198503820049</v>
      </c>
      <c r="SS220">
        <v>0.2580164337051063</v>
      </c>
      <c r="ST220">
        <v>0.96188754657768072</v>
      </c>
      <c r="SU220">
        <v>0.71039487440388915</v>
      </c>
      <c r="SV220">
        <v>0.53075772224923246</v>
      </c>
      <c r="SW220">
        <v>2.6311007601006464E-2</v>
      </c>
      <c r="SX220">
        <v>0.70601931802752615</v>
      </c>
      <c r="SY220">
        <v>6.4002487055181079E-2</v>
      </c>
      <c r="SZ220">
        <v>0.93148815313081657</v>
      </c>
      <c r="TA220">
        <v>0.79062834621005318</v>
      </c>
      <c r="TB220">
        <v>0.45171442809218232</v>
      </c>
      <c r="TC220">
        <v>0.33277339616796131</v>
      </c>
      <c r="TD220">
        <v>0.5862157719305694</v>
      </c>
      <c r="TE220">
        <v>0.62081954554595098</v>
      </c>
      <c r="TF220">
        <v>0.59754999029999556</v>
      </c>
      <c r="TG220">
        <v>0.39823526740750637</v>
      </c>
      <c r="TH220">
        <v>0.66088656095207732</v>
      </c>
      <c r="TI220">
        <v>0.89881632011670465</v>
      </c>
      <c r="TJ220">
        <v>0.51464058304644777</v>
      </c>
      <c r="TK220">
        <v>0.14202726650569264</v>
      </c>
      <c r="TL220">
        <v>0.22743540905191229</v>
      </c>
      <c r="TM220">
        <v>0.6862672119885469</v>
      </c>
      <c r="TN220">
        <v>0.75252487866757134</v>
      </c>
      <c r="TO220">
        <v>0.42258110545295535</v>
      </c>
      <c r="TP220">
        <v>0.55354326305617152</v>
      </c>
      <c r="TQ220">
        <v>0.96207554158541131</v>
      </c>
      <c r="TR220">
        <v>0.10659499930780625</v>
      </c>
      <c r="TS220">
        <v>0.26096965054276733</v>
      </c>
      <c r="TT220">
        <v>0.24105107708632145</v>
      </c>
      <c r="TU220">
        <v>0.4850038406885393</v>
      </c>
      <c r="TV220">
        <v>0.91236290067083814</v>
      </c>
      <c r="TW220">
        <v>0.36092050451313584</v>
      </c>
      <c r="TX220">
        <v>0.11723916957759262</v>
      </c>
      <c r="TY220">
        <v>0.68079129107113956</v>
      </c>
      <c r="TZ220">
        <v>0.77761691341143446</v>
      </c>
      <c r="UA220">
        <v>0.30048746575978791</v>
      </c>
      <c r="UB220">
        <v>0.63125789981213443</v>
      </c>
      <c r="UC220">
        <v>0.1895649834921288</v>
      </c>
      <c r="UD220">
        <v>0.94181473333203447</v>
      </c>
      <c r="UE220">
        <v>0.30707150936325167</v>
      </c>
      <c r="UF220">
        <v>0.25160536674886946</v>
      </c>
      <c r="UG220">
        <v>0.56309485299744311</v>
      </c>
      <c r="UH220">
        <v>0.51934564992148546</v>
      </c>
      <c r="UI220">
        <v>0.5550551436276886</v>
      </c>
      <c r="UJ220">
        <v>0.14658757968421665</v>
      </c>
      <c r="UK220">
        <v>4.6443822316764583E-2</v>
      </c>
      <c r="UL220">
        <v>3.3895330147856728E-2</v>
      </c>
      <c r="UM220">
        <v>2.1232151968830326E-2</v>
      </c>
      <c r="UN220">
        <v>0.90111115667029196</v>
      </c>
      <c r="UO220">
        <v>0.47539372244316325</v>
      </c>
      <c r="UP220">
        <v>0.12177943184509965</v>
      </c>
      <c r="UQ220">
        <v>0.2789417803849904</v>
      </c>
      <c r="UR220">
        <v>0.541113073525606</v>
      </c>
      <c r="US220">
        <v>0.72779317840510394</v>
      </c>
      <c r="UT220">
        <v>0.65397437864943508</v>
      </c>
      <c r="UU220">
        <v>0.22276303979924839</v>
      </c>
      <c r="UV220">
        <v>0.56896163668128918</v>
      </c>
      <c r="UW220">
        <v>0.84059753119276748</v>
      </c>
      <c r="UX220">
        <v>0.79050141419284048</v>
      </c>
      <c r="UY220">
        <v>0.96952222757194129</v>
      </c>
      <c r="UZ220">
        <v>0.14838069158160894</v>
      </c>
      <c r="VA220">
        <v>0.69007067653219645</v>
      </c>
      <c r="VB220">
        <v>3.089001289022697E-2</v>
      </c>
      <c r="VC220">
        <v>0.28622520120083705</v>
      </c>
      <c r="VD220">
        <v>0.4065169671366744</v>
      </c>
      <c r="VE220">
        <v>8.199532413121835E-2</v>
      </c>
      <c r="VF220">
        <v>0.58755497603081941</v>
      </c>
      <c r="VG220">
        <v>0.54945003936990255</v>
      </c>
      <c r="VH220">
        <v>0.56043633872042287</v>
      </c>
      <c r="VI220">
        <v>0.80353136696025673</v>
      </c>
      <c r="VJ220">
        <v>0.86660679363502013</v>
      </c>
      <c r="VK220">
        <v>0.33741971566648576</v>
      </c>
      <c r="VL220">
        <v>0.3431534080656925</v>
      </c>
      <c r="VM220">
        <v>0.34339640944793959</v>
      </c>
      <c r="VN220">
        <v>0.37506147736834716</v>
      </c>
      <c r="VO220">
        <v>5.8022655606902451E-2</v>
      </c>
      <c r="VP220">
        <v>0.43982790199483224</v>
      </c>
      <c r="VQ220">
        <v>0.67313853557474301</v>
      </c>
      <c r="VR220">
        <v>0.19532028139043511</v>
      </c>
      <c r="VS220">
        <v>0.55307922727255232</v>
      </c>
      <c r="VT220">
        <v>0.23680032942310947</v>
      </c>
      <c r="VU220">
        <v>0.55930000400847713</v>
      </c>
      <c r="VV220">
        <v>0.6682972700258355</v>
      </c>
      <c r="VW220">
        <v>0.59229861823001784</v>
      </c>
      <c r="VX220">
        <v>0.94967861336937753</v>
      </c>
      <c r="VY220">
        <v>0.21468494526037862</v>
      </c>
      <c r="VZ220">
        <v>0.72051847559807092</v>
      </c>
      <c r="WA220">
        <v>0.55302849594464665</v>
      </c>
      <c r="WB220">
        <v>0.66788915470765819</v>
      </c>
      <c r="WC220">
        <v>0.58649864571030308</v>
      </c>
      <c r="WD220">
        <v>2.6014396641196647E-2</v>
      </c>
      <c r="WE220">
        <v>0.35159638250638414</v>
      </c>
      <c r="WF220">
        <v>0.8818128100178958</v>
      </c>
      <c r="WG220">
        <v>0.16791605914916019</v>
      </c>
      <c r="WH220">
        <v>0.72573662230372338</v>
      </c>
      <c r="WI220">
        <v>8.1827220529641864E-2</v>
      </c>
      <c r="WJ220">
        <v>0.15732351930698363</v>
      </c>
      <c r="WK220">
        <v>7.0098705560686536E-2</v>
      </c>
      <c r="WL220">
        <v>0.53813666293372919</v>
      </c>
      <c r="WM220">
        <v>6.8429609662784996E-2</v>
      </c>
      <c r="WN220">
        <v>0.86378246018525562</v>
      </c>
      <c r="WO220">
        <v>0.10493698509398419</v>
      </c>
      <c r="WP220">
        <v>0.70201364066202487</v>
      </c>
      <c r="WQ220">
        <v>0.12999254110709269</v>
      </c>
      <c r="WR220">
        <v>0.22912059712599409</v>
      </c>
      <c r="WS220">
        <v>0.62295793705831104</v>
      </c>
      <c r="WT220">
        <v>4.6980252512177412E-2</v>
      </c>
      <c r="WU220">
        <v>0.37712010149549879</v>
      </c>
      <c r="WV220">
        <v>0.92538219950755118</v>
      </c>
      <c r="WW220">
        <v>0.35839011026936773</v>
      </c>
      <c r="WX220">
        <v>0.34537048346872223</v>
      </c>
      <c r="WY220">
        <v>0.32027177812246477</v>
      </c>
      <c r="WZ220">
        <v>0.23230434401391864</v>
      </c>
      <c r="XA220">
        <v>0.82975624584050534</v>
      </c>
      <c r="XB220">
        <v>0.12118541854575438</v>
      </c>
      <c r="XC220">
        <v>0.47307182573968531</v>
      </c>
      <c r="XD220">
        <v>2.3745222302964941E-2</v>
      </c>
      <c r="XE220">
        <v>0.35181032046114236</v>
      </c>
      <c r="XF220">
        <v>0.69080406126902771</v>
      </c>
      <c r="XG220">
        <v>0.34889451779564296</v>
      </c>
      <c r="XH220">
        <v>0.34310280900662571</v>
      </c>
      <c r="XI220">
        <v>0.92898247607026685</v>
      </c>
      <c r="XJ220">
        <v>0.53562872787087878</v>
      </c>
      <c r="XK220">
        <v>0.84269554052337525</v>
      </c>
      <c r="XL220">
        <v>0.28184468989815115</v>
      </c>
      <c r="XM220">
        <v>0.81356977930638408</v>
      </c>
      <c r="XN220">
        <v>0.37704991085020889</v>
      </c>
      <c r="XO220">
        <v>0.31031433080978554</v>
      </c>
      <c r="XP220">
        <v>0.69646797338769884</v>
      </c>
      <c r="XQ220">
        <v>0.1711716133581318</v>
      </c>
      <c r="XR220">
        <v>0.9122135931384322</v>
      </c>
      <c r="XS220">
        <v>0.36179899698217655</v>
      </c>
      <c r="XT220">
        <v>9.8428746417760116E-2</v>
      </c>
      <c r="XU220">
        <v>0.66599883506406876</v>
      </c>
      <c r="XV220">
        <v>0.4270137911448646</v>
      </c>
      <c r="XW220">
        <v>0.90092043938038124</v>
      </c>
      <c r="XX220">
        <v>0.21397891635799426</v>
      </c>
      <c r="XY220">
        <v>0.30318985835111367</v>
      </c>
      <c r="XZ220">
        <v>0.6398203094361119</v>
      </c>
      <c r="YA220">
        <v>0.70176429915563687</v>
      </c>
      <c r="YB220">
        <v>0.93974539943721003</v>
      </c>
      <c r="YC220">
        <v>0.7853815763471198</v>
      </c>
      <c r="YD220">
        <v>0.53568281103024407</v>
      </c>
      <c r="YE220">
        <v>0.99027535153571289</v>
      </c>
      <c r="YF220">
        <v>0.23241402592266236</v>
      </c>
      <c r="YG220">
        <v>0.17587233443966388</v>
      </c>
      <c r="YH220">
        <v>0.89372900012788148</v>
      </c>
      <c r="YI220">
        <v>0.91600752675848574</v>
      </c>
      <c r="YJ220">
        <v>0.53711390943460824</v>
      </c>
      <c r="YK220">
        <v>0.84565264734959422</v>
      </c>
      <c r="YL220">
        <v>4.2400634530878278E-2</v>
      </c>
      <c r="YM220">
        <v>0.19018153270263893</v>
      </c>
      <c r="YN220">
        <v>0.33362450568004265</v>
      </c>
      <c r="YO220">
        <v>0.42517774733792613</v>
      </c>
      <c r="YP220">
        <v>0.71300013416695662</v>
      </c>
      <c r="YQ220">
        <v>0.44476367989708787</v>
      </c>
      <c r="YR220">
        <v>0.40526038711476775</v>
      </c>
      <c r="YS220">
        <v>0.27457097839689959</v>
      </c>
      <c r="YT220">
        <v>0.66368721251772289</v>
      </c>
      <c r="YU220">
        <v>0.59164590114038862</v>
      </c>
      <c r="YV220">
        <v>0.34069193322561908</v>
      </c>
      <c r="YW220">
        <v>0.10830412170872294</v>
      </c>
      <c r="YX220">
        <v>0.76482467721608571</v>
      </c>
      <c r="YY220">
        <v>0.21952454714132175</v>
      </c>
      <c r="YZ220">
        <v>0.17972073662290855</v>
      </c>
      <c r="ZA220">
        <v>0.15446884010528006</v>
      </c>
      <c r="ZB220">
        <v>0.12204598742914208</v>
      </c>
      <c r="ZC220">
        <v>0.80437598703387425</v>
      </c>
      <c r="ZD220">
        <v>0.82580128973626588</v>
      </c>
      <c r="ZE220">
        <v>0.87263807440928265</v>
      </c>
      <c r="ZF220">
        <v>0.83729986111633137</v>
      </c>
      <c r="ZG220">
        <v>0.93523081786979723</v>
      </c>
      <c r="ZH220">
        <v>0.34466118752137609</v>
      </c>
      <c r="ZI220">
        <v>0.97111376121948301</v>
      </c>
      <c r="ZJ220">
        <v>0.48460033450523043</v>
      </c>
      <c r="ZK220">
        <v>0.21794164906432478</v>
      </c>
      <c r="ZL220">
        <v>0.1865973342865308</v>
      </c>
      <c r="ZM220">
        <v>7.3199584722423494E-2</v>
      </c>
      <c r="ZN220">
        <v>0.94425378706802998</v>
      </c>
      <c r="ZO220">
        <v>0.94860217986658579</v>
      </c>
      <c r="ZP220">
        <v>0.7429133293554846</v>
      </c>
      <c r="ZQ220">
        <v>0.73799791421987815</v>
      </c>
      <c r="ZR220">
        <v>0.58986619095454296</v>
      </c>
      <c r="ZS220">
        <v>0.40759960942331952</v>
      </c>
      <c r="ZT220">
        <v>0.76021847860342151</v>
      </c>
      <c r="ZU220">
        <v>0.3162529360701376</v>
      </c>
      <c r="ZV220">
        <v>0.60040053007574845</v>
      </c>
      <c r="ZW220">
        <v>0.66594187448978903</v>
      </c>
      <c r="ZX220">
        <v>0.14521104111235772</v>
      </c>
      <c r="ZY220">
        <v>0.44354706142151301</v>
      </c>
      <c r="ZZ220">
        <v>0.64398219871271123</v>
      </c>
      <c r="AAA220">
        <v>0.82882913318517937</v>
      </c>
      <c r="AAB220">
        <v>0.15045824623201132</v>
      </c>
      <c r="AAC220">
        <v>0.22135744676095093</v>
      </c>
      <c r="AAD220">
        <v>8.1312734235757134E-2</v>
      </c>
      <c r="AAE220">
        <v>0.96465292456105833</v>
      </c>
      <c r="AAF220">
        <v>0.10257595587478463</v>
      </c>
      <c r="AAG220">
        <v>0.72063434407834737</v>
      </c>
      <c r="AAH220">
        <v>0.33050423292046327</v>
      </c>
      <c r="AAI220">
        <v>0.32354456501624684</v>
      </c>
      <c r="AAJ220">
        <v>8.3463342754602099E-2</v>
      </c>
      <c r="AAK220">
        <v>0.51681058130414759</v>
      </c>
      <c r="AAL220">
        <v>0.41415586643596991</v>
      </c>
      <c r="AAM220">
        <v>0.42989769202781825</v>
      </c>
      <c r="AAN220">
        <v>0.96060134025989918</v>
      </c>
      <c r="AAO220">
        <v>0.14836365099066295</v>
      </c>
      <c r="AAP220">
        <v>0.58495794589001482</v>
      </c>
      <c r="AAQ220">
        <v>0.59886603484822654</v>
      </c>
      <c r="AAR220">
        <v>0.67197056153081725</v>
      </c>
      <c r="AAS220">
        <v>0.99099336815242622</v>
      </c>
      <c r="AAT220">
        <v>0.84501175598557654</v>
      </c>
      <c r="AAU220">
        <v>0.37057159971322295</v>
      </c>
      <c r="AAV220">
        <v>0.42493798646110736</v>
      </c>
      <c r="AAW220">
        <v>0.23059027823287936</v>
      </c>
      <c r="AAX220">
        <v>0.22366407742007</v>
      </c>
      <c r="AAY220">
        <v>0.15342218679770625</v>
      </c>
      <c r="AAZ220">
        <v>0.85578795692852483</v>
      </c>
      <c r="ABA220">
        <v>0.80149793440068973</v>
      </c>
      <c r="ABB220">
        <v>0.99854036802778945</v>
      </c>
      <c r="ABC220">
        <v>0.73356152938677999</v>
      </c>
      <c r="ABD220">
        <v>0.76488186490417809</v>
      </c>
      <c r="ABE220">
        <v>0.18126316189277847</v>
      </c>
      <c r="ABF220">
        <v>0.98423897056902465</v>
      </c>
      <c r="ABG220">
        <v>0.9287061335038016</v>
      </c>
      <c r="ABH220">
        <v>0.40932346024511423</v>
      </c>
      <c r="ABI220">
        <v>0.48218552326945208</v>
      </c>
      <c r="ABJ220">
        <v>0.84251942952687919</v>
      </c>
      <c r="ABK220">
        <v>0.47630788325761864</v>
      </c>
      <c r="ABL220">
        <v>0.84593549038007232</v>
      </c>
      <c r="ABM220">
        <v>0.66846482698517051</v>
      </c>
      <c r="ABN220">
        <v>0.5716122540376557</v>
      </c>
      <c r="ABO220">
        <v>0.38090433994727535</v>
      </c>
      <c r="ABP220">
        <v>0.34500360045178091</v>
      </c>
      <c r="ABQ220">
        <v>0.81644244908675567</v>
      </c>
      <c r="ABR220">
        <v>0.72319252166198178</v>
      </c>
      <c r="ABS220">
        <v>0.59115829666362651</v>
      </c>
      <c r="ABT220">
        <v>0.40299911820640022</v>
      </c>
      <c r="ABU220">
        <v>0.7725034627102465</v>
      </c>
      <c r="ABV220">
        <v>0.13241821741828852</v>
      </c>
      <c r="ABW220">
        <v>0.91256729192356867</v>
      </c>
      <c r="ABX220">
        <v>0.17905921980797712</v>
      </c>
      <c r="ABY220">
        <v>0.3605101991077041</v>
      </c>
      <c r="ABZ220">
        <v>0.90394476389509482</v>
      </c>
      <c r="ACA220">
        <v>0.95025752969265287</v>
      </c>
      <c r="ACB220">
        <v>2.9397627779419566E-2</v>
      </c>
      <c r="ACC220">
        <v>0.85340397113098221</v>
      </c>
      <c r="ACD220">
        <v>0.15942032451259869</v>
      </c>
      <c r="ACE220">
        <v>0.88337276878331261</v>
      </c>
      <c r="ACF220">
        <v>0.88291029199557436</v>
      </c>
      <c r="ACG220">
        <v>0.11738216626844677</v>
      </c>
      <c r="ACH220">
        <v>0.535355523615335</v>
      </c>
      <c r="ACI220">
        <v>3.601436253577972E-2</v>
      </c>
      <c r="ACJ220">
        <v>0.12078555580368278</v>
      </c>
      <c r="ACK220">
        <v>0.94732439903903476</v>
      </c>
      <c r="ACL220">
        <v>0.83018836692274467</v>
      </c>
      <c r="ACM220">
        <v>0.99623453106500315</v>
      </c>
      <c r="ACN220">
        <v>0.33320404231440559</v>
      </c>
      <c r="ACO220">
        <v>0.37040256505609603</v>
      </c>
      <c r="ACP220">
        <v>0.2622261954975238</v>
      </c>
      <c r="ACQ220">
        <v>0.36605937589966542</v>
      </c>
      <c r="ACR220">
        <v>0.41356769635469759</v>
      </c>
      <c r="ACS220">
        <v>0.31211325734111528</v>
      </c>
      <c r="ACT220">
        <v>0.90812363021002551</v>
      </c>
      <c r="ACU220">
        <v>0.31653281473673089</v>
      </c>
      <c r="ACV220">
        <v>0.95241493601566385</v>
      </c>
      <c r="ACW220">
        <v>0.82850290969276874</v>
      </c>
      <c r="ACX220">
        <v>0.90769950144988187</v>
      </c>
      <c r="ACY220">
        <v>0.73971616834576992</v>
      </c>
      <c r="ACZ220">
        <v>0.32881148161284179</v>
      </c>
      <c r="ADA220">
        <v>0.70442423914942742</v>
      </c>
      <c r="ADB220">
        <v>0.53112571736225123</v>
      </c>
      <c r="ADC220">
        <v>0.22222963701866516</v>
      </c>
      <c r="ADD220">
        <v>0.53485076467775283</v>
      </c>
      <c r="ADE220">
        <v>0.57187196473175994</v>
      </c>
      <c r="ADF220">
        <v>0.18095635463218251</v>
      </c>
      <c r="ADG220">
        <v>0.77502621401170035</v>
      </c>
      <c r="ADH220">
        <v>0.64874286169005635</v>
      </c>
      <c r="ADI220">
        <v>0.81352296976303151</v>
      </c>
      <c r="ADJ220">
        <v>0.93150070775575922</v>
      </c>
      <c r="ADK220">
        <v>0.21052951436872014</v>
      </c>
      <c r="ADL220">
        <v>0.61450566252269656</v>
      </c>
      <c r="ADM220">
        <v>0.92820934803306765</v>
      </c>
      <c r="ADN220">
        <v>0.50009080458921529</v>
      </c>
      <c r="ADO220">
        <v>0.71403677662018905</v>
      </c>
      <c r="ADP220">
        <v>0.47329342290583376</v>
      </c>
      <c r="ADQ220">
        <v>0.47391816185490854</v>
      </c>
      <c r="ADR220">
        <v>1.0208524254817664E-2</v>
      </c>
      <c r="ADS220">
        <v>0.78361535289308137</v>
      </c>
      <c r="ADT220">
        <v>0.5021938974359238</v>
      </c>
      <c r="ADU220">
        <v>0.72395728756966726</v>
      </c>
      <c r="ADV220">
        <v>0.81737208265994366</v>
      </c>
      <c r="ADW220">
        <v>7.8413654794517784E-2</v>
      </c>
      <c r="ADX220">
        <v>0.94375717847103113</v>
      </c>
      <c r="ADY220">
        <v>0.66444003729392342</v>
      </c>
      <c r="ADZ220">
        <v>0.95833618649313701</v>
      </c>
      <c r="AEA220">
        <v>0.2027530085002095</v>
      </c>
      <c r="AEB220">
        <v>3.18453386848222E-2</v>
      </c>
      <c r="AEC220">
        <v>0.67342873147000437</v>
      </c>
      <c r="AED220">
        <v>4.9288634188875413E-3</v>
      </c>
      <c r="AEE220">
        <v>0.70278581404460938</v>
      </c>
      <c r="AEF220">
        <v>0.28320827437936336</v>
      </c>
      <c r="AEG220">
        <v>0.28280120009503851</v>
      </c>
      <c r="AEH220">
        <v>0.17304314127767106</v>
      </c>
      <c r="AEI220">
        <v>0.51480693969785141</v>
      </c>
      <c r="AEJ220">
        <v>0.8410889387610071</v>
      </c>
      <c r="AEK220">
        <v>0.99528116049356263</v>
      </c>
      <c r="AEL220">
        <v>0.13514006486684349</v>
      </c>
      <c r="AEM220">
        <v>0.5343745782239353</v>
      </c>
      <c r="AEN220">
        <v>0.81295117520314619</v>
      </c>
      <c r="AEO220">
        <v>0.22183092233674606</v>
      </c>
      <c r="AEP220">
        <v>0.17670889811218216</v>
      </c>
      <c r="AEQ220">
        <v>0.9286693712208749</v>
      </c>
      <c r="AER220">
        <v>0.60488507860331497</v>
      </c>
      <c r="AES220">
        <v>0.335499687327799</v>
      </c>
      <c r="AET220">
        <v>0.31203754498814962</v>
      </c>
      <c r="AEU220">
        <v>0.37407735999955705</v>
      </c>
      <c r="AEV220">
        <v>0.77041668421220733</v>
      </c>
      <c r="AEW220">
        <v>0.84517382296689103</v>
      </c>
      <c r="AEX220">
        <v>0.55629983185790022</v>
      </c>
      <c r="AEY220">
        <v>0.41779745837300319</v>
      </c>
      <c r="AEZ220">
        <v>0.64364165286791453</v>
      </c>
      <c r="AFA220">
        <v>0.93317647094995337</v>
      </c>
      <c r="AFB220">
        <v>0.16342712200478315</v>
      </c>
      <c r="AFC220">
        <v>5.4048061062027197E-2</v>
      </c>
      <c r="AFD220">
        <v>0.45253729754535699</v>
      </c>
      <c r="AFE220">
        <v>0.29188418395004079</v>
      </c>
      <c r="AFF220">
        <v>0.76687120687559063</v>
      </c>
      <c r="AFG220">
        <v>0.44502486636313654</v>
      </c>
      <c r="AFH220">
        <v>0.27477187474727716</v>
      </c>
      <c r="AFI220">
        <v>0.67433144101982978</v>
      </c>
      <c r="AFJ220">
        <v>0.2811908868756412</v>
      </c>
      <c r="AFK220">
        <v>0.91238621283789612</v>
      </c>
      <c r="AFL220">
        <v>0.23135701868952419</v>
      </c>
      <c r="AFM220">
        <v>0.7110013733125008</v>
      </c>
      <c r="AFN220">
        <v>0.33107869429607439</v>
      </c>
      <c r="AFO220">
        <v>0.44850224211171807</v>
      </c>
      <c r="AFP220">
        <v>0.5193775849075164</v>
      </c>
      <c r="AFQ220">
        <v>0.63698188328493777</v>
      </c>
      <c r="AFR220">
        <v>0.12124582051351629</v>
      </c>
      <c r="AFS220">
        <v>0.11591725712296708</v>
      </c>
      <c r="AFT220">
        <v>0.27963349523317482</v>
      </c>
      <c r="AFU220">
        <v>0.3819520879372198</v>
      </c>
      <c r="AFV220">
        <v>0.78739368180203451</v>
      </c>
      <c r="AFW220">
        <v>0.18412088892722944</v>
      </c>
      <c r="AFX220">
        <v>0.24384485404758016</v>
      </c>
      <c r="AFY220">
        <v>0.97176977357027661</v>
      </c>
      <c r="AFZ220">
        <v>7.813082347763689E-2</v>
      </c>
      <c r="AGA220">
        <v>0.59788362116306037</v>
      </c>
      <c r="AGB220">
        <v>0.68539773497482015</v>
      </c>
      <c r="AGC220">
        <v>0.76140225283383278</v>
      </c>
      <c r="AGD220">
        <v>0.28369695530264494</v>
      </c>
      <c r="AGE220">
        <v>0.10314110839788793</v>
      </c>
      <c r="AGF220">
        <v>0.11687916174635815</v>
      </c>
      <c r="AGG220">
        <v>0.18736556990462983</v>
      </c>
      <c r="AGH220">
        <v>0.2330210975107555</v>
      </c>
      <c r="AGI220">
        <v>0.99861214347940441</v>
      </c>
      <c r="AGJ220">
        <v>0.52824061485361973</v>
      </c>
      <c r="AGK220">
        <v>0.86961349305487756</v>
      </c>
      <c r="AGL220">
        <v>0.80634327377013693</v>
      </c>
      <c r="AGM220">
        <v>0.75099356458329447</v>
      </c>
      <c r="AGN220">
        <v>0.55955677663001557</v>
      </c>
      <c r="AGO220">
        <v>9.705866635848337E-2</v>
      </c>
      <c r="AGP220">
        <v>0.71339899021481423</v>
      </c>
      <c r="AGQ220">
        <v>0.75310677895046452</v>
      </c>
      <c r="AGR220">
        <v>0.38261370553322205</v>
      </c>
      <c r="AGS220">
        <v>0.97626735804613562</v>
      </c>
      <c r="AGT220">
        <v>0.30977595668273961</v>
      </c>
      <c r="AGU220">
        <v>0.57734643365366678</v>
      </c>
      <c r="AGV220">
        <v>0.50582210292328433</v>
      </c>
      <c r="AGW220">
        <v>0.99960140847518808</v>
      </c>
      <c r="AGX220">
        <v>0.26005114771098181</v>
      </c>
      <c r="AGY220">
        <v>0.8475312151386778</v>
      </c>
      <c r="AGZ220">
        <v>0.22501369309895236</v>
      </c>
      <c r="AHA220">
        <v>0.40484353340854284</v>
      </c>
      <c r="AHB220">
        <v>4.9522767862906103E-2</v>
      </c>
      <c r="AHC220">
        <v>0.36029020046453675</v>
      </c>
      <c r="AHD220">
        <v>0.3069458334296743</v>
      </c>
      <c r="AHE220">
        <v>0.88873575847926178</v>
      </c>
      <c r="AHF220">
        <v>0.67953199537855402</v>
      </c>
      <c r="AHG220">
        <v>0.41619414277750533</v>
      </c>
      <c r="AHH220">
        <v>0.93641124986460389</v>
      </c>
      <c r="AHI220">
        <v>0.49622392144968874</v>
      </c>
      <c r="AHJ220">
        <v>0.29024124203957136</v>
      </c>
      <c r="AHK220">
        <v>0.50523783645406162</v>
      </c>
      <c r="AHL220">
        <v>0.81487034953588888</v>
      </c>
      <c r="AHM220">
        <v>0.68257361685998263</v>
      </c>
      <c r="AHN220">
        <v>0.82749701914846718</v>
      </c>
      <c r="AHO220">
        <v>0.42737492504398744</v>
      </c>
      <c r="AHP220">
        <v>0.25826947547018708</v>
      </c>
      <c r="AHQ220">
        <v>1.8667091276218351E-2</v>
      </c>
      <c r="AHR220">
        <v>0.24136335380911089</v>
      </c>
      <c r="AHS220">
        <v>0.14371838709882889</v>
      </c>
      <c r="AHT220">
        <v>5.2649856761160407E-2</v>
      </c>
      <c r="AHU220">
        <v>0.12615166014488743</v>
      </c>
      <c r="AHV220">
        <v>2.4540060244735873E-2</v>
      </c>
      <c r="AHW220">
        <v>0.54944417408592405</v>
      </c>
      <c r="AHX220">
        <v>0.36518796003117948</v>
      </c>
      <c r="AHY220">
        <v>0.48835591011602286</v>
      </c>
      <c r="AHZ220">
        <v>0.68183113580139765</v>
      </c>
      <c r="AIA220">
        <v>0.92756531021128741</v>
      </c>
      <c r="AIB220">
        <v>0.83291799149339052</v>
      </c>
      <c r="AIC220">
        <v>8.8439735063232106E-2</v>
      </c>
      <c r="AID220">
        <v>0.41723253681797423</v>
      </c>
      <c r="AIE220">
        <v>0.58825724713576988</v>
      </c>
      <c r="AIF220">
        <v>0.63484629579060081</v>
      </c>
      <c r="AIG220">
        <v>0.99984647372291835</v>
      </c>
      <c r="AIH220">
        <v>0.27315974433384771</v>
      </c>
      <c r="AII220">
        <v>0.34293198697713534</v>
      </c>
      <c r="AIJ220">
        <v>0.48267287521519275</v>
      </c>
      <c r="AIK220">
        <v>0.77083907133170204</v>
      </c>
      <c r="AIL220">
        <v>7.8787102925124031E-2</v>
      </c>
      <c r="AIM220">
        <v>0.98706901891835352</v>
      </c>
      <c r="AIN220">
        <v>0.95798650003486086</v>
      </c>
      <c r="AIO220">
        <v>0.88738800843931431</v>
      </c>
      <c r="AIP220">
        <v>0.181126797872594</v>
      </c>
      <c r="AIQ220">
        <v>0.60679342468793851</v>
      </c>
      <c r="AIR220">
        <v>0.58373107159385151</v>
      </c>
      <c r="AIS220">
        <v>4.4037964262846341E-2</v>
      </c>
      <c r="AIT220">
        <v>0.66083611383306484</v>
      </c>
      <c r="AIU220">
        <v>0.35542563588254894</v>
      </c>
      <c r="AIV220">
        <v>0.34809790483042169</v>
      </c>
      <c r="AIW220">
        <v>0.82891542509870308</v>
      </c>
      <c r="AIX220">
        <v>0.9211119626719505</v>
      </c>
      <c r="AIY220">
        <v>0.44407006636122615</v>
      </c>
      <c r="AIZ220">
        <v>0.87463120183083654</v>
      </c>
      <c r="AJA220">
        <v>4.347673197913049E-2</v>
      </c>
      <c r="AJB220">
        <v>0.12099406379388511</v>
      </c>
      <c r="AJC220">
        <v>0.1193297498860928</v>
      </c>
      <c r="AJD220">
        <v>3.2804583755056238E-2</v>
      </c>
      <c r="AJE220">
        <v>0.95242659921949291</v>
      </c>
      <c r="AJF220">
        <v>0.3024350452300818</v>
      </c>
      <c r="AJG220">
        <v>0.54081879355749307</v>
      </c>
      <c r="AJH220">
        <v>0.1790873796035356</v>
      </c>
      <c r="AJI220">
        <v>0.87959534934643913</v>
      </c>
      <c r="AJJ220">
        <v>0.52345598139919869</v>
      </c>
      <c r="AJK220">
        <v>0.27046755304868575</v>
      </c>
      <c r="AJL220">
        <v>0.17086060386524549</v>
      </c>
      <c r="AJM220">
        <v>0.22951480687342374</v>
      </c>
      <c r="AJN220">
        <v>0.92856837594276209</v>
      </c>
      <c r="AJO220">
        <v>0.84446533334623519</v>
      </c>
      <c r="AJP220">
        <v>0.50498586259417089</v>
      </c>
      <c r="AJQ220">
        <v>0.76194090833743677</v>
      </c>
      <c r="AJR220">
        <v>0.22754955921413711</v>
      </c>
      <c r="AJS220">
        <v>0.45081543953378767</v>
      </c>
      <c r="AJT220">
        <v>0.45569046350492881</v>
      </c>
      <c r="AJU220">
        <v>0.62516288709817647</v>
      </c>
      <c r="AJV220">
        <v>0.23991422245305072</v>
      </c>
      <c r="AJW220">
        <v>0.65460519814608387</v>
      </c>
      <c r="AJX220">
        <v>0.49329382070693517</v>
      </c>
      <c r="AJY220">
        <v>0.41881516891740023</v>
      </c>
      <c r="AJZ220">
        <v>0.10621613722276901</v>
      </c>
      <c r="AKA220">
        <v>0.52377220656621715</v>
      </c>
      <c r="AKB220">
        <v>0.45409857194080749</v>
      </c>
      <c r="AKC220">
        <v>0.66416853792416131</v>
      </c>
      <c r="AKD220">
        <v>0.82670662720957544</v>
      </c>
      <c r="AKE220">
        <v>0.51789703700089074</v>
      </c>
      <c r="AKF220">
        <v>0.88110300429746002</v>
      </c>
      <c r="AKG220">
        <v>0.13053697573213319</v>
      </c>
      <c r="AKH220">
        <v>0.72180146756232433</v>
      </c>
      <c r="AKI220">
        <v>0.94448402522576802</v>
      </c>
      <c r="AKJ220">
        <v>9.7380087329820064E-2</v>
      </c>
      <c r="AKK220">
        <v>0.96980866971328239</v>
      </c>
      <c r="AKL220">
        <v>0.9238302570107183</v>
      </c>
      <c r="AKM220">
        <v>0.48808675234466348</v>
      </c>
      <c r="AKN220">
        <v>0.3551583614819448</v>
      </c>
      <c r="AKO220">
        <v>0.85383132631061187</v>
      </c>
      <c r="AKP220">
        <v>0.65243903287520144</v>
      </c>
      <c r="AKQ220">
        <v>0.58398988022841647</v>
      </c>
      <c r="AKR220">
        <v>0.850722046992201</v>
      </c>
      <c r="AKS220">
        <v>0.78004725325868074</v>
      </c>
      <c r="AKT220">
        <v>0.54465803387561806</v>
      </c>
      <c r="AKU220">
        <v>0.19261559480789248</v>
      </c>
      <c r="AKV220">
        <v>0.44733502681520565</v>
      </c>
      <c r="AKW220">
        <v>0.89407393157967296</v>
      </c>
      <c r="AKX220">
        <v>0.60739623812438104</v>
      </c>
      <c r="AKY220">
        <v>0.47254283165333977</v>
      </c>
      <c r="AKZ220">
        <v>0.10460677293001686</v>
      </c>
      <c r="ALA220">
        <v>0.28832743472434286</v>
      </c>
      <c r="ALB220">
        <v>0.89317217895289813</v>
      </c>
      <c r="ALC220">
        <v>0.90415657827276641</v>
      </c>
      <c r="ALD220">
        <v>0.72308992382673165</v>
      </c>
      <c r="ALE220">
        <v>0.45815429619158776</v>
      </c>
      <c r="ALF220">
        <v>0.97812434757393096</v>
      </c>
      <c r="ALG220">
        <v>0.37880169177657153</v>
      </c>
      <c r="ALH220">
        <v>0.61898419471214405</v>
      </c>
      <c r="ALI220">
        <v>0.87263414376668658</v>
      </c>
      <c r="ALJ220">
        <v>0.37539848550107879</v>
      </c>
      <c r="ALK220">
        <v>0.21083694504696193</v>
      </c>
      <c r="ALL220">
        <v>0.59757174876136143</v>
      </c>
      <c r="ALM220">
        <v>0.14475976155070125</v>
      </c>
      <c r="ALN220">
        <f t="shared" si="3"/>
        <v>0.50781246039921268</v>
      </c>
    </row>
    <row r="221" spans="1:1002" x14ac:dyDescent="0.25">
      <c r="A221">
        <v>217</v>
      </c>
      <c r="B221">
        <v>6.8932689400669545E-2</v>
      </c>
      <c r="C221">
        <v>0.98160332553529683</v>
      </c>
      <c r="D221">
        <v>0.36843025953189701</v>
      </c>
      <c r="E221">
        <v>0.31812471124321273</v>
      </c>
      <c r="F221">
        <v>0.38700747534868229</v>
      </c>
      <c r="G221">
        <v>0.76581762260428576</v>
      </c>
      <c r="H221">
        <v>0.98266936195178778</v>
      </c>
      <c r="I221">
        <v>0.21962637257631579</v>
      </c>
      <c r="J221">
        <v>0.61683325769104957</v>
      </c>
      <c r="K221">
        <v>0.15810097128813105</v>
      </c>
      <c r="L221">
        <v>0.92774479482479089</v>
      </c>
      <c r="M221">
        <v>0.556049423306055</v>
      </c>
      <c r="N221">
        <v>0.9478928168019144</v>
      </c>
      <c r="O221">
        <v>0.53394186290066337</v>
      </c>
      <c r="P221">
        <v>0.96510955648362118</v>
      </c>
      <c r="Q221">
        <v>0.10976548721152657</v>
      </c>
      <c r="R221">
        <v>0.5007547442845639</v>
      </c>
      <c r="S221">
        <v>0.20157616495168496</v>
      </c>
      <c r="T221">
        <v>0.87703164102722342</v>
      </c>
      <c r="U221">
        <v>0.92777399405120042</v>
      </c>
      <c r="V221">
        <v>0.22478961843135337</v>
      </c>
      <c r="W221">
        <v>0.62510440580735549</v>
      </c>
      <c r="X221">
        <v>0.65628392788878576</v>
      </c>
      <c r="Y221">
        <v>0.72982736212095201</v>
      </c>
      <c r="Z221">
        <v>0.71284440144976657</v>
      </c>
      <c r="AA221">
        <v>0.24602148954305081</v>
      </c>
      <c r="AB221">
        <v>0.23289861506286991</v>
      </c>
      <c r="AC221">
        <v>0.37245639663817143</v>
      </c>
      <c r="AD221">
        <v>0.91498266797463579</v>
      </c>
      <c r="AE221">
        <v>0.2745269453703747</v>
      </c>
      <c r="AF221">
        <v>0.69741863775755542</v>
      </c>
      <c r="AG221">
        <v>0.37573385977365148</v>
      </c>
      <c r="AH221">
        <v>0.99226285953150861</v>
      </c>
      <c r="AI221">
        <v>0.15956484044216579</v>
      </c>
      <c r="AJ221">
        <v>0.80697353421076956</v>
      </c>
      <c r="AK221">
        <v>0.16037688693479613</v>
      </c>
      <c r="AL221">
        <v>0.91576026206327443</v>
      </c>
      <c r="AM221">
        <v>0.66535656360418316</v>
      </c>
      <c r="AN221">
        <v>0.60028338050622509</v>
      </c>
      <c r="AO221">
        <v>0.27703348990220755</v>
      </c>
      <c r="AP221">
        <v>0.75706898770899278</v>
      </c>
      <c r="AQ221">
        <v>0.40136169079886264</v>
      </c>
      <c r="AR221">
        <v>0.3956247904856296</v>
      </c>
      <c r="AS221">
        <v>0.40260367540858888</v>
      </c>
      <c r="AT221">
        <v>7.5511338906336323E-2</v>
      </c>
      <c r="AU221">
        <v>0.28332137675619051</v>
      </c>
      <c r="AV221">
        <v>0.60328279843825872</v>
      </c>
      <c r="AW221">
        <v>0.81585242757923415</v>
      </c>
      <c r="AX221">
        <v>2.8841962229155915E-2</v>
      </c>
      <c r="AY221">
        <v>0.42048664979527317</v>
      </c>
      <c r="AZ221">
        <v>0.41973985068022046</v>
      </c>
      <c r="BA221">
        <v>0.44545922828314977</v>
      </c>
      <c r="BB221">
        <v>0.75851116058389112</v>
      </c>
      <c r="BC221">
        <v>0.35712019279780227</v>
      </c>
      <c r="BD221">
        <v>0.39751757671956844</v>
      </c>
      <c r="BE221">
        <v>0.17983679779028727</v>
      </c>
      <c r="BF221">
        <v>0.39643704861108986</v>
      </c>
      <c r="BG221">
        <v>0.40477860419578271</v>
      </c>
      <c r="BH221">
        <v>0.85623526021110408</v>
      </c>
      <c r="BI221">
        <v>0.71152023922972041</v>
      </c>
      <c r="BJ221">
        <v>0.66796074316173892</v>
      </c>
      <c r="BK221">
        <v>0.46335510308661343</v>
      </c>
      <c r="BL221">
        <v>0.14651040548399519</v>
      </c>
      <c r="BM221">
        <v>0.54811667018762888</v>
      </c>
      <c r="BN221">
        <v>0.17748398029947532</v>
      </c>
      <c r="BO221">
        <v>0.73849684394476722</v>
      </c>
      <c r="BP221">
        <v>4.3119483196221498E-2</v>
      </c>
      <c r="BQ221">
        <v>0.79997536796642821</v>
      </c>
      <c r="BR221">
        <v>0.65303184913056744</v>
      </c>
      <c r="BS221">
        <v>0.50648477815050175</v>
      </c>
      <c r="BT221">
        <v>0.79976064873180042</v>
      </c>
      <c r="BU221">
        <v>0.39256263249276158</v>
      </c>
      <c r="BV221">
        <v>0.90297357902559616</v>
      </c>
      <c r="BW221">
        <v>0.6894214391088197</v>
      </c>
      <c r="BX221">
        <v>0.20995775703172759</v>
      </c>
      <c r="BY221">
        <v>0.12333930813729588</v>
      </c>
      <c r="BZ221">
        <v>0.12785748138713227</v>
      </c>
      <c r="CA221">
        <v>0.46312721483423003</v>
      </c>
      <c r="CB221">
        <v>0.63625448149532926</v>
      </c>
      <c r="CC221">
        <v>0.90752974120159557</v>
      </c>
      <c r="CD221">
        <v>0.98124815463582082</v>
      </c>
      <c r="CE221">
        <v>0.8005006252314808</v>
      </c>
      <c r="CF221">
        <v>0.5218992179061519</v>
      </c>
      <c r="CG221">
        <v>0.957733787481725</v>
      </c>
      <c r="CH221">
        <v>0.82224819516178582</v>
      </c>
      <c r="CI221">
        <v>0.22659325302550393</v>
      </c>
      <c r="CJ221">
        <v>0.92370723612813765</v>
      </c>
      <c r="CK221">
        <v>0.46652810856052251</v>
      </c>
      <c r="CL221">
        <v>0.49087442661040404</v>
      </c>
      <c r="CM221">
        <v>0.86276151400872592</v>
      </c>
      <c r="CN221">
        <v>0.34554941922429327</v>
      </c>
      <c r="CO221">
        <v>0.3506419784413306</v>
      </c>
      <c r="CP221">
        <v>0.28412667069191155</v>
      </c>
      <c r="CQ221">
        <v>0.27781626441194374</v>
      </c>
      <c r="CR221">
        <v>0.3741616155484202</v>
      </c>
      <c r="CS221">
        <v>7.6461736469828345E-2</v>
      </c>
      <c r="CT221">
        <v>0.88423565757063782</v>
      </c>
      <c r="CU221">
        <v>0.53091419103096882</v>
      </c>
      <c r="CV221">
        <v>0.25620976690053698</v>
      </c>
      <c r="CW221">
        <v>0.3186389863212481</v>
      </c>
      <c r="CX221">
        <v>9.3541701824598755E-3</v>
      </c>
      <c r="CY221">
        <v>0.33895541838586241</v>
      </c>
      <c r="CZ221">
        <v>0.47848017610226945</v>
      </c>
      <c r="DA221">
        <v>0.16154445301231934</v>
      </c>
      <c r="DB221">
        <v>0.12757616080406664</v>
      </c>
      <c r="DC221">
        <v>0.87360398141294071</v>
      </c>
      <c r="DD221">
        <v>0.80266016353635306</v>
      </c>
      <c r="DE221">
        <v>0.55088972343707343</v>
      </c>
      <c r="DF221">
        <v>0.64783595751761269</v>
      </c>
      <c r="DG221">
        <v>0.76485447893982694</v>
      </c>
      <c r="DH221">
        <v>4.016474702095052E-2</v>
      </c>
      <c r="DI221">
        <v>0.1985094312867014</v>
      </c>
      <c r="DJ221">
        <v>0.41935060778098343</v>
      </c>
      <c r="DK221">
        <v>0.35480426032697721</v>
      </c>
      <c r="DL221">
        <v>0.90817890804651857</v>
      </c>
      <c r="DM221">
        <v>0.59553934859952584</v>
      </c>
      <c r="DN221">
        <v>0.77304042205102652</v>
      </c>
      <c r="DO221">
        <v>0.33171741858705617</v>
      </c>
      <c r="DP221">
        <v>0.24084744803600433</v>
      </c>
      <c r="DQ221">
        <v>0.28015421005245</v>
      </c>
      <c r="DR221">
        <v>0.97416069222980628</v>
      </c>
      <c r="DS221">
        <v>0.83949132626701639</v>
      </c>
      <c r="DT221">
        <v>0.5053945526094622</v>
      </c>
      <c r="DU221">
        <v>0.13082938530617449</v>
      </c>
      <c r="DV221">
        <v>0.97113260411882052</v>
      </c>
      <c r="DW221">
        <v>0.88551074511171424</v>
      </c>
      <c r="DX221">
        <v>0.45886956351384389</v>
      </c>
      <c r="DY221">
        <v>0.16305901350452645</v>
      </c>
      <c r="DZ221">
        <v>0.58360409531526425</v>
      </c>
      <c r="EA221">
        <v>0.64562308428524695</v>
      </c>
      <c r="EB221">
        <v>9.5671557369748528E-2</v>
      </c>
      <c r="EC221">
        <v>0.18075418474419347</v>
      </c>
      <c r="ED221">
        <v>0.19379506361373033</v>
      </c>
      <c r="EE221">
        <v>0.1322418785807209</v>
      </c>
      <c r="EF221">
        <v>0.5905968775216659</v>
      </c>
      <c r="EG221">
        <v>0.10573711551345688</v>
      </c>
      <c r="EH221">
        <v>0.76165284852752346</v>
      </c>
      <c r="EI221">
        <v>0.59529557614829065</v>
      </c>
      <c r="EJ221">
        <v>0.37588323970841953</v>
      </c>
      <c r="EK221">
        <v>0.99080825539425055</v>
      </c>
      <c r="EL221">
        <v>0.75346626555708107</v>
      </c>
      <c r="EM221">
        <v>0.3867642717299955</v>
      </c>
      <c r="EN221">
        <v>0.39627830838161826</v>
      </c>
      <c r="EO221">
        <v>0.74583209871161116</v>
      </c>
      <c r="EP221">
        <v>0.42646524635617922</v>
      </c>
      <c r="EQ221">
        <v>0.4461749209889494</v>
      </c>
      <c r="ER221">
        <v>0.89876249785271656</v>
      </c>
      <c r="ES221">
        <v>0.65269631257790395</v>
      </c>
      <c r="ET221">
        <v>0.22585764013329501</v>
      </c>
      <c r="EU221">
        <v>0.94535904211376065</v>
      </c>
      <c r="EV221">
        <v>0.73570046796014732</v>
      </c>
      <c r="EW221">
        <v>0.5161923306910694</v>
      </c>
      <c r="EX221">
        <v>0.4791383837160379</v>
      </c>
      <c r="EY221">
        <v>0.33196076438608335</v>
      </c>
      <c r="EZ221">
        <v>0.77285165364240327</v>
      </c>
      <c r="FA221">
        <v>0.24930971496792564</v>
      </c>
      <c r="FB221">
        <v>3.7516830799748657E-2</v>
      </c>
      <c r="FC221">
        <v>0.48526557076090826</v>
      </c>
      <c r="FD221">
        <v>0.83801092651393494</v>
      </c>
      <c r="FE221">
        <v>0.855198394172903</v>
      </c>
      <c r="FF221">
        <v>0.42891866566638215</v>
      </c>
      <c r="FG221">
        <v>0.6532465942878779</v>
      </c>
      <c r="FH221">
        <v>0.31954109786507767</v>
      </c>
      <c r="FI221">
        <v>0.81715001882808802</v>
      </c>
      <c r="FJ221">
        <v>0.99425541012821139</v>
      </c>
      <c r="FK221">
        <v>0.39833127159666415</v>
      </c>
      <c r="FL221">
        <v>0.7961083184344655</v>
      </c>
      <c r="FM221">
        <v>0.9868027039593269</v>
      </c>
      <c r="FN221">
        <v>0.65327447680199191</v>
      </c>
      <c r="FO221">
        <v>0.17330685565194726</v>
      </c>
      <c r="FP221">
        <v>0.60845407624116188</v>
      </c>
      <c r="FQ221">
        <v>0.32098652841742226</v>
      </c>
      <c r="FR221">
        <v>0.49549941189535462</v>
      </c>
      <c r="FS221">
        <v>0.77611625424144326</v>
      </c>
      <c r="FT221">
        <v>0.409282055622051</v>
      </c>
      <c r="FU221">
        <v>0.47725858092132456</v>
      </c>
      <c r="FV221">
        <v>0.7056027859047258</v>
      </c>
      <c r="FW221">
        <v>8.6543105121482999E-2</v>
      </c>
      <c r="FX221">
        <v>5.7275258313151833E-2</v>
      </c>
      <c r="FY221">
        <v>0.38372227572121731</v>
      </c>
      <c r="FZ221">
        <v>0.82611502054645303</v>
      </c>
      <c r="GA221">
        <v>4.7885985612891591E-2</v>
      </c>
      <c r="GB221">
        <v>5.566896993089443E-2</v>
      </c>
      <c r="GC221">
        <v>0.22043050297038724</v>
      </c>
      <c r="GD221">
        <v>0.3998979525366495</v>
      </c>
      <c r="GE221">
        <v>0.7715761330118287</v>
      </c>
      <c r="GF221">
        <v>0.47130733274507275</v>
      </c>
      <c r="GG221">
        <v>0.9587596922330448</v>
      </c>
      <c r="GH221">
        <v>3.125869142531823E-2</v>
      </c>
      <c r="GI221">
        <v>0.70083948117530992</v>
      </c>
      <c r="GJ221">
        <v>0.17453359637031662</v>
      </c>
      <c r="GK221">
        <v>0.17669639470066145</v>
      </c>
      <c r="GL221">
        <v>0.81717609600549201</v>
      </c>
      <c r="GM221">
        <v>0.67284130607039883</v>
      </c>
      <c r="GN221">
        <v>0.54847786769302742</v>
      </c>
      <c r="GO221">
        <v>0.84473256802823404</v>
      </c>
      <c r="GP221">
        <v>0.4392292768220396</v>
      </c>
      <c r="GQ221">
        <v>0.30102059555074279</v>
      </c>
      <c r="GR221">
        <v>0.39478049697148376</v>
      </c>
      <c r="GS221">
        <v>0.79779014608289023</v>
      </c>
      <c r="GT221">
        <v>4.3381765634137315E-2</v>
      </c>
      <c r="GU221">
        <v>0.32516228517073009</v>
      </c>
      <c r="GV221">
        <v>0.90515041665077078</v>
      </c>
      <c r="GW221">
        <v>0.83874344966695835</v>
      </c>
      <c r="GX221">
        <v>1.6047697516703652E-2</v>
      </c>
      <c r="GY221">
        <v>6.3770657431967748E-2</v>
      </c>
      <c r="GZ221">
        <v>5.9677135834200978E-2</v>
      </c>
      <c r="HA221">
        <v>0.82715979430821696</v>
      </c>
      <c r="HB221">
        <v>0.89837154124581697</v>
      </c>
      <c r="HC221">
        <v>0.3767220004963977</v>
      </c>
      <c r="HD221">
        <v>0.53116410816881865</v>
      </c>
      <c r="HE221">
        <v>0.30918830631086724</v>
      </c>
      <c r="HF221">
        <v>3.5937046645811987E-2</v>
      </c>
      <c r="HG221">
        <v>0.30157547913652216</v>
      </c>
      <c r="HH221">
        <v>0.20942744410787217</v>
      </c>
      <c r="HI221">
        <v>0.90575882919039474</v>
      </c>
      <c r="HJ221">
        <v>0.4860782844838285</v>
      </c>
      <c r="HK221">
        <v>0.7177114319071064</v>
      </c>
      <c r="HL221">
        <v>0.65168398135179606</v>
      </c>
      <c r="HM221">
        <v>0.773555215436182</v>
      </c>
      <c r="HN221">
        <v>1.5246306354994466E-2</v>
      </c>
      <c r="HO221">
        <v>0.72055675080384529</v>
      </c>
      <c r="HP221">
        <v>0.45667811289494364</v>
      </c>
      <c r="HQ221">
        <v>0.27612456234227378</v>
      </c>
      <c r="HR221">
        <v>0.78341717524248522</v>
      </c>
      <c r="HS221">
        <v>0.20119011348681104</v>
      </c>
      <c r="HT221">
        <v>0.75310727192722404</v>
      </c>
      <c r="HU221">
        <v>0.23901207642421141</v>
      </c>
      <c r="HV221">
        <v>0.83468641222505213</v>
      </c>
      <c r="HW221">
        <v>8.7016044520468627E-2</v>
      </c>
      <c r="HX221">
        <v>0.68546130558004759</v>
      </c>
      <c r="HY221">
        <v>0.14271307758551166</v>
      </c>
      <c r="HZ221">
        <v>7.1086491482643344E-2</v>
      </c>
      <c r="IA221">
        <v>0.2933416754266609</v>
      </c>
      <c r="IB221">
        <v>0.511735892193111</v>
      </c>
      <c r="IC221">
        <v>0.95576381880432493</v>
      </c>
      <c r="ID221">
        <v>0.13144957860324746</v>
      </c>
      <c r="IE221">
        <v>0.87429367860774465</v>
      </c>
      <c r="IF221">
        <v>0.53132091218553201</v>
      </c>
      <c r="IG221">
        <v>4.2364535778289913E-2</v>
      </c>
      <c r="IH221">
        <v>0.24168020712527072</v>
      </c>
      <c r="II221">
        <v>0.46238437934913956</v>
      </c>
      <c r="IJ221">
        <v>0.71502038817004998</v>
      </c>
      <c r="IK221">
        <v>0.11004452065525072</v>
      </c>
      <c r="IL221">
        <v>0.24645371053510856</v>
      </c>
      <c r="IM221">
        <v>0.66945607989799316</v>
      </c>
      <c r="IN221">
        <v>0.66416654681996468</v>
      </c>
      <c r="IO221">
        <v>0.14719242550795253</v>
      </c>
      <c r="IP221">
        <v>0.43840890815665778</v>
      </c>
      <c r="IQ221">
        <v>0.60112912391382378</v>
      </c>
      <c r="IR221">
        <v>0.898092769929969</v>
      </c>
      <c r="IS221">
        <v>0.30746003947098921</v>
      </c>
      <c r="IT221">
        <v>2.9125106188120142E-2</v>
      </c>
      <c r="IU221">
        <v>0.29177305056517122</v>
      </c>
      <c r="IV221">
        <v>4.1678538931816833E-2</v>
      </c>
      <c r="IW221">
        <v>0.2363563551924367</v>
      </c>
      <c r="IX221">
        <v>0.24432655540002501</v>
      </c>
      <c r="IY221">
        <v>0.26616428296055683</v>
      </c>
      <c r="IZ221">
        <v>6.7663169081528807E-2</v>
      </c>
      <c r="JA221">
        <v>0.52783114186002356</v>
      </c>
      <c r="JB221">
        <v>2.365634154397156E-2</v>
      </c>
      <c r="JC221">
        <v>0.34967045076688941</v>
      </c>
      <c r="JD221">
        <v>0.9677528615753066</v>
      </c>
      <c r="JE221">
        <v>0.12695694906638744</v>
      </c>
      <c r="JF221">
        <v>0.42114923726565567</v>
      </c>
      <c r="JG221">
        <v>0.86101708902314711</v>
      </c>
      <c r="JH221">
        <v>0.14977064778094895</v>
      </c>
      <c r="JI221">
        <v>0.58566644315526029</v>
      </c>
      <c r="JJ221">
        <v>0.91436998808322278</v>
      </c>
      <c r="JK221">
        <v>0.58745905210518479</v>
      </c>
      <c r="JL221">
        <v>0.89458930494582733</v>
      </c>
      <c r="JM221">
        <v>9.7068991883590861E-2</v>
      </c>
      <c r="JN221">
        <v>0.943692634024621</v>
      </c>
      <c r="JO221">
        <v>9.3147531955751872E-2</v>
      </c>
      <c r="JP221">
        <v>0.40271329356583419</v>
      </c>
      <c r="JQ221">
        <v>0.83488464201729784</v>
      </c>
      <c r="JR221">
        <v>0.38471156177072963</v>
      </c>
      <c r="JS221">
        <v>0.54958903415501104</v>
      </c>
      <c r="JT221">
        <v>0.86289320779796563</v>
      </c>
      <c r="JU221">
        <v>4.1450476821384807E-2</v>
      </c>
      <c r="JV221">
        <v>0.85212353503503524</v>
      </c>
      <c r="JW221">
        <v>0.49674616529104687</v>
      </c>
      <c r="JX221">
        <v>0.1523213889853452</v>
      </c>
      <c r="JY221">
        <v>0.89031530025486394</v>
      </c>
      <c r="JZ221">
        <v>0.75667137485888258</v>
      </c>
      <c r="KA221">
        <v>0.37788546189777628</v>
      </c>
      <c r="KB221">
        <v>0.95845916746624493</v>
      </c>
      <c r="KC221">
        <v>0.62106041312786775</v>
      </c>
      <c r="KD221">
        <v>0.65646881586340078</v>
      </c>
      <c r="KE221">
        <v>0.62665705327595633</v>
      </c>
      <c r="KF221">
        <v>0.14623465007015124</v>
      </c>
      <c r="KG221">
        <v>0.96924740512820939</v>
      </c>
      <c r="KH221">
        <v>0.73638591242644424</v>
      </c>
      <c r="KI221">
        <v>0.42872705324344829</v>
      </c>
      <c r="KJ221">
        <v>0.59317501536580874</v>
      </c>
      <c r="KK221">
        <v>0.36924378416382664</v>
      </c>
      <c r="KL221">
        <v>0.93004922577460047</v>
      </c>
      <c r="KM221">
        <v>0.998055711631743</v>
      </c>
      <c r="KN221">
        <v>0.13503663544610744</v>
      </c>
      <c r="KO221">
        <v>0.43831482572050751</v>
      </c>
      <c r="KP221">
        <v>0.83133875569776239</v>
      </c>
      <c r="KQ221">
        <v>8.7825799777928704E-2</v>
      </c>
      <c r="KR221">
        <v>0.88040490121553228</v>
      </c>
      <c r="KS221">
        <v>0.40389234638606619</v>
      </c>
      <c r="KT221">
        <v>0.29020671784129648</v>
      </c>
      <c r="KU221">
        <v>0.36365698543488567</v>
      </c>
      <c r="KV221">
        <v>0.75061848581721458</v>
      </c>
      <c r="KW221">
        <v>0.19646520603115092</v>
      </c>
      <c r="KX221">
        <v>0.69020777173903936</v>
      </c>
      <c r="KY221">
        <v>0.48760009497062695</v>
      </c>
      <c r="KZ221">
        <v>0.77699020224888393</v>
      </c>
      <c r="LA221">
        <v>0.29149989724906833</v>
      </c>
      <c r="LB221">
        <v>4.3499916066373823E-2</v>
      </c>
      <c r="LC221">
        <v>0.23966414270278547</v>
      </c>
      <c r="LD221">
        <v>0.9479041080005437</v>
      </c>
      <c r="LE221">
        <v>0.92447981811516033</v>
      </c>
      <c r="LF221">
        <v>4.2279161521570074E-2</v>
      </c>
      <c r="LG221">
        <v>5.0025612343258974E-2</v>
      </c>
      <c r="LH221">
        <v>0.18608052511234774</v>
      </c>
      <c r="LI221">
        <v>0.19090304291384141</v>
      </c>
      <c r="LJ221">
        <v>0.90628875963571642</v>
      </c>
      <c r="LK221">
        <v>0.72108952109336366</v>
      </c>
      <c r="LL221">
        <v>0.57943983907120689</v>
      </c>
      <c r="LM221">
        <v>0.10145141170267646</v>
      </c>
      <c r="LN221">
        <v>0.25972824929136495</v>
      </c>
      <c r="LO221">
        <v>0.47446991877222222</v>
      </c>
      <c r="LP221">
        <v>3.4723479277714797E-2</v>
      </c>
      <c r="LQ221">
        <v>0.26046745404841087</v>
      </c>
      <c r="LR221">
        <v>0.96174112832447634</v>
      </c>
      <c r="LS221">
        <v>0.33450053057073681</v>
      </c>
      <c r="LT221">
        <v>3.3632333119586355E-2</v>
      </c>
      <c r="LU221">
        <v>0.5537634275054486</v>
      </c>
      <c r="LV221">
        <v>0.95957102901619751</v>
      </c>
      <c r="LW221">
        <v>0.19768178466488273</v>
      </c>
      <c r="LX221">
        <v>0.85454423191016349</v>
      </c>
      <c r="LY221">
        <v>0.64062929934730606</v>
      </c>
      <c r="LZ221">
        <v>0.26274070515079095</v>
      </c>
      <c r="MA221">
        <v>0.40021491207631088</v>
      </c>
      <c r="MB221">
        <v>7.7889191159794979E-2</v>
      </c>
      <c r="MC221">
        <v>0.7090326597727229</v>
      </c>
      <c r="MD221">
        <v>0.49787540340517222</v>
      </c>
      <c r="ME221">
        <v>4.1846565116365531E-2</v>
      </c>
      <c r="MF221">
        <v>0.87080846799862532</v>
      </c>
      <c r="MG221">
        <v>0.13897941303761152</v>
      </c>
      <c r="MH221">
        <v>0.85289121768840348</v>
      </c>
      <c r="MI221">
        <v>0.13620490462025103</v>
      </c>
      <c r="MJ221">
        <v>0.94102030899728162</v>
      </c>
      <c r="MK221">
        <v>0.87074440163921696</v>
      </c>
      <c r="ML221">
        <v>0.68440002298893798</v>
      </c>
      <c r="MM221">
        <v>0.30640770950392937</v>
      </c>
      <c r="MN221">
        <v>0.2739943593195423</v>
      </c>
      <c r="MO221">
        <v>0.75066649403388297</v>
      </c>
      <c r="MP221">
        <v>0.5758972793125865</v>
      </c>
      <c r="MQ221">
        <v>0.78122715938859566</v>
      </c>
      <c r="MR221">
        <v>0.66970832427532512</v>
      </c>
      <c r="MS221">
        <v>2.8785993153947254E-2</v>
      </c>
      <c r="MT221">
        <v>0.11483130020498566</v>
      </c>
      <c r="MU221">
        <v>0.46938518008807573</v>
      </c>
      <c r="MV221">
        <v>0.88365821356449381</v>
      </c>
      <c r="MW221">
        <v>0.3485021432845169</v>
      </c>
      <c r="MX221">
        <v>0.70858176477351587</v>
      </c>
      <c r="MY221">
        <v>0.8248782718922173</v>
      </c>
      <c r="MZ221">
        <v>0.29138609090302559</v>
      </c>
      <c r="NA221">
        <v>0.40735972668044274</v>
      </c>
      <c r="NB221">
        <v>0.18551671085496813</v>
      </c>
      <c r="NC221">
        <v>0.1134184270711176</v>
      </c>
      <c r="ND221">
        <v>0.62605092014976471</v>
      </c>
      <c r="NE221">
        <v>0.70915082461953749</v>
      </c>
      <c r="NF221">
        <v>0.70988700817642125</v>
      </c>
      <c r="NG221">
        <v>0.43434479237648538</v>
      </c>
      <c r="NH221">
        <v>0.27890050854053827</v>
      </c>
      <c r="NI221">
        <v>0.94812348658611989</v>
      </c>
      <c r="NJ221">
        <v>0.57749395034320661</v>
      </c>
      <c r="NK221">
        <v>0.40778096978871325</v>
      </c>
      <c r="NL221">
        <v>3.6767058460635438E-2</v>
      </c>
      <c r="NM221">
        <v>0.79956363739771397</v>
      </c>
      <c r="NN221">
        <v>0.2532391589577484</v>
      </c>
      <c r="NO221">
        <v>0.44257602717792566</v>
      </c>
      <c r="NP221">
        <v>0.57433970286936731</v>
      </c>
      <c r="NQ221">
        <v>0.23689674802054828</v>
      </c>
      <c r="NR221">
        <v>0.70175714947353529</v>
      </c>
      <c r="NS221">
        <v>0.90398211524250316</v>
      </c>
      <c r="NT221">
        <v>0.90352697725802222</v>
      </c>
      <c r="NU221">
        <v>0.36051611193585564</v>
      </c>
      <c r="NV221">
        <v>0.99823453639062609</v>
      </c>
      <c r="NW221">
        <v>0.6269424899287156</v>
      </c>
      <c r="NX221">
        <v>0.71883928398056141</v>
      </c>
      <c r="NY221">
        <v>4.0024761953864063E-2</v>
      </c>
      <c r="NZ221">
        <v>0.45736436538049341</v>
      </c>
      <c r="OA221">
        <v>0.62121053873449383</v>
      </c>
      <c r="OB221">
        <v>0.54682500395793721</v>
      </c>
      <c r="OC221">
        <v>0.3301285118393642</v>
      </c>
      <c r="OD221">
        <v>0.4186258304050956</v>
      </c>
      <c r="OE221">
        <v>0.65207964447284172</v>
      </c>
      <c r="OF221">
        <v>0.36005716146265743</v>
      </c>
      <c r="OG221">
        <v>0.64566442120409462</v>
      </c>
      <c r="OH221">
        <v>0.5886872850907674</v>
      </c>
      <c r="OI221">
        <v>8.6167121625911336E-2</v>
      </c>
      <c r="OJ221">
        <v>0.97916065060414259</v>
      </c>
      <c r="OK221">
        <v>0.18700454970394154</v>
      </c>
      <c r="OL221">
        <v>0.45576018716021915</v>
      </c>
      <c r="OM221">
        <v>0.24701840430922317</v>
      </c>
      <c r="ON221">
        <v>0.52603281150545167</v>
      </c>
      <c r="OO221">
        <v>0.45673773961567865</v>
      </c>
      <c r="OP221">
        <v>0.21846415613135961</v>
      </c>
      <c r="OQ221">
        <v>0.9145422772068571</v>
      </c>
      <c r="OR221">
        <v>0.45826420605280915</v>
      </c>
      <c r="OS221">
        <v>0.72613595944544085</v>
      </c>
      <c r="OT221">
        <v>9.4367237045895003E-2</v>
      </c>
      <c r="OU221">
        <v>0.531870408367912</v>
      </c>
      <c r="OV221">
        <v>0.69613495774157497</v>
      </c>
      <c r="OW221">
        <v>0.95342841356207975</v>
      </c>
      <c r="OX221">
        <v>0.36410750142438886</v>
      </c>
      <c r="OY221">
        <v>0.69758597077882389</v>
      </c>
      <c r="OZ221">
        <v>0.3370420306262798</v>
      </c>
      <c r="PA221">
        <v>0.29733867716119611</v>
      </c>
      <c r="PB221">
        <v>0.8094670297952834</v>
      </c>
      <c r="PC221">
        <v>0.19737252260099425</v>
      </c>
      <c r="PD221">
        <v>0.38486074688397709</v>
      </c>
      <c r="PE221">
        <v>0.9387733157485415</v>
      </c>
      <c r="PF221">
        <v>0.16933964725625739</v>
      </c>
      <c r="PG221">
        <v>0.47669819469539798</v>
      </c>
      <c r="PH221">
        <v>0.22692628570368478</v>
      </c>
      <c r="PI221">
        <v>0.29847567267924269</v>
      </c>
      <c r="PJ221">
        <v>0.52825607783806594</v>
      </c>
      <c r="PK221">
        <v>0.66695107680676202</v>
      </c>
      <c r="PL221">
        <v>0.53524393837099626</v>
      </c>
      <c r="PM221">
        <v>0.14160182754296158</v>
      </c>
      <c r="PN221">
        <v>0.82382643244773546</v>
      </c>
      <c r="PO221">
        <v>0.79469858704148888</v>
      </c>
      <c r="PP221">
        <v>0.9146282996815307</v>
      </c>
      <c r="PQ221">
        <v>0.67772278132223573</v>
      </c>
      <c r="PR221">
        <v>0.39742178727042055</v>
      </c>
      <c r="PS221">
        <v>0.52883293497615735</v>
      </c>
      <c r="PT221">
        <v>0.91119952624292688</v>
      </c>
      <c r="PU221">
        <v>0.13470169419472011</v>
      </c>
      <c r="PV221">
        <v>0.26142986908351473</v>
      </c>
      <c r="PW221">
        <v>0.97992262807702402</v>
      </c>
      <c r="PX221">
        <v>0.77057996366122794</v>
      </c>
      <c r="PY221">
        <v>0.26268893227333312</v>
      </c>
      <c r="PZ221">
        <v>0.75559727348507355</v>
      </c>
      <c r="QA221">
        <v>0.11650751375491519</v>
      </c>
      <c r="QB221">
        <v>0.14917811231314049</v>
      </c>
      <c r="QC221">
        <v>0.61026878848801291</v>
      </c>
      <c r="QD221">
        <v>0.86629918327628508</v>
      </c>
      <c r="QE221">
        <v>0.71266193773088249</v>
      </c>
      <c r="QF221">
        <v>3.933651463646104E-2</v>
      </c>
      <c r="QG221">
        <v>0.58238117349041996</v>
      </c>
      <c r="QH221">
        <v>0.33927009948478182</v>
      </c>
      <c r="QI221">
        <v>0.56036392070437635</v>
      </c>
      <c r="QJ221">
        <v>0.27592773642735835</v>
      </c>
      <c r="QK221">
        <v>5.1355573723418924E-2</v>
      </c>
      <c r="QL221">
        <v>0.90174479409918074</v>
      </c>
      <c r="QM221">
        <v>0.768497098468784</v>
      </c>
      <c r="QN221">
        <v>0.22234800763906293</v>
      </c>
      <c r="QO221">
        <v>5.4432840282521378E-2</v>
      </c>
      <c r="QP221">
        <v>0.62883858952048977</v>
      </c>
      <c r="QQ221">
        <v>1.5641678571537976E-2</v>
      </c>
      <c r="QR221">
        <v>0.64689288083419549</v>
      </c>
      <c r="QS221">
        <v>0.16332105309761791</v>
      </c>
      <c r="QT221">
        <v>9.8403027378172636E-2</v>
      </c>
      <c r="QU221">
        <v>0.4480987019211693</v>
      </c>
      <c r="QV221">
        <v>0.67582809402003119</v>
      </c>
      <c r="QW221">
        <v>0.73015991895346255</v>
      </c>
      <c r="QX221">
        <v>0.99010213498815669</v>
      </c>
      <c r="QY221">
        <v>0.64385885959748679</v>
      </c>
      <c r="QZ221">
        <v>0.81143021174532037</v>
      </c>
      <c r="RA221">
        <v>0.87636301311605325</v>
      </c>
      <c r="RB221">
        <v>0.31982372138409032</v>
      </c>
      <c r="RC221">
        <v>0.80542789718007757</v>
      </c>
      <c r="RD221">
        <v>0.17315418694991946</v>
      </c>
      <c r="RE221">
        <v>0.73718813121712679</v>
      </c>
      <c r="RF221">
        <v>0.98734842201151041</v>
      </c>
      <c r="RG221">
        <v>0.54518214853667279</v>
      </c>
      <c r="RH221">
        <v>0.67740393612134331</v>
      </c>
      <c r="RI221">
        <v>6.0737085243149913E-3</v>
      </c>
      <c r="RJ221">
        <v>0.15247208378187938</v>
      </c>
      <c r="RK221">
        <v>0.39063464683063365</v>
      </c>
      <c r="RL221">
        <v>0.35435160005254762</v>
      </c>
      <c r="RM221">
        <v>0.99762076220814577</v>
      </c>
      <c r="RN221">
        <v>0.77076500042624752</v>
      </c>
      <c r="RO221">
        <v>0.6254016373907284</v>
      </c>
      <c r="RP221">
        <v>0.44621174057240942</v>
      </c>
      <c r="RQ221">
        <v>0.97843883836388834</v>
      </c>
      <c r="RR221">
        <v>0.73191176031541505</v>
      </c>
      <c r="RS221">
        <v>0.72877791456595309</v>
      </c>
      <c r="RT221">
        <v>7.3787733056203564E-2</v>
      </c>
      <c r="RU221">
        <v>0.71147029835906384</v>
      </c>
      <c r="RV221">
        <v>0.71818102516780657</v>
      </c>
      <c r="RW221">
        <v>0.35335958797414502</v>
      </c>
      <c r="RX221">
        <v>0.82520309513912049</v>
      </c>
      <c r="RY221">
        <v>0.93069042600321306</v>
      </c>
      <c r="RZ221">
        <v>0.62720881603072964</v>
      </c>
      <c r="SA221">
        <v>0.64257603060778712</v>
      </c>
      <c r="SB221">
        <v>0.81864874281191469</v>
      </c>
      <c r="SC221">
        <v>0.40682089152181689</v>
      </c>
      <c r="SD221">
        <v>0.54863254963419228</v>
      </c>
      <c r="SE221">
        <v>0.13040107638079901</v>
      </c>
      <c r="SF221">
        <v>0.6043330457004229</v>
      </c>
      <c r="SG221">
        <v>1.6978856315418844E-2</v>
      </c>
      <c r="SH221">
        <v>0.10754034813397795</v>
      </c>
      <c r="SI221">
        <v>0.41184683858545834</v>
      </c>
      <c r="SJ221">
        <v>0.80329435654664094</v>
      </c>
      <c r="SK221">
        <v>0.16848825178132032</v>
      </c>
      <c r="SL221">
        <v>0.74807108402899747</v>
      </c>
      <c r="SM221">
        <v>0.69102585079948065</v>
      </c>
      <c r="SN221">
        <v>0.26434520802065986</v>
      </c>
      <c r="SO221">
        <v>0.65198892592445512</v>
      </c>
      <c r="SP221">
        <v>0.15679888048669643</v>
      </c>
      <c r="SQ221">
        <v>0.44373032990889227</v>
      </c>
      <c r="SR221">
        <v>1.2966039398476958E-2</v>
      </c>
      <c r="SS221">
        <v>0.23333294326369525</v>
      </c>
      <c r="ST221">
        <v>0.31978084291123132</v>
      </c>
      <c r="SU221">
        <v>0.78389358047041791</v>
      </c>
      <c r="SV221">
        <v>8.1280285446372225E-2</v>
      </c>
      <c r="SW221">
        <v>0.81931773215365233</v>
      </c>
      <c r="SX221">
        <v>0.32900569461842466</v>
      </c>
      <c r="SY221">
        <v>0.41761622457890168</v>
      </c>
      <c r="SZ221">
        <v>2.4756501707372092E-2</v>
      </c>
      <c r="TA221">
        <v>0.87072805122584818</v>
      </c>
      <c r="TB221">
        <v>0.59959655042919147</v>
      </c>
      <c r="TC221">
        <v>0.55827488206817111</v>
      </c>
      <c r="TD221">
        <v>0.39925056624894639</v>
      </c>
      <c r="TE221">
        <v>0.56816163970924471</v>
      </c>
      <c r="TF221">
        <v>0.32583195892502914</v>
      </c>
      <c r="TG221">
        <v>0.96711110351319485</v>
      </c>
      <c r="TH221">
        <v>0.17548935649341524</v>
      </c>
      <c r="TI221">
        <v>0.26236660996112304</v>
      </c>
      <c r="TJ221">
        <v>0.30471441414384315</v>
      </c>
      <c r="TK221">
        <v>0.64197239269650908</v>
      </c>
      <c r="TL221">
        <v>0.26828386123896741</v>
      </c>
      <c r="TM221">
        <v>0.71837561980875264</v>
      </c>
      <c r="TN221">
        <v>0.14497077502916933</v>
      </c>
      <c r="TO221">
        <v>0.51854198166524168</v>
      </c>
      <c r="TP221">
        <v>0.1479222435851818</v>
      </c>
      <c r="TQ221">
        <v>0.54724277333230409</v>
      </c>
      <c r="TR221">
        <v>0.94713822997011399</v>
      </c>
      <c r="TS221">
        <v>0.74675432996129587</v>
      </c>
      <c r="TT221">
        <v>0.35388566452750136</v>
      </c>
      <c r="TU221">
        <v>0.28615061305778677</v>
      </c>
      <c r="TV221">
        <v>7.5872016721786117E-2</v>
      </c>
      <c r="TW221">
        <v>0.59892221586065097</v>
      </c>
      <c r="TX221">
        <v>0.28361462939616189</v>
      </c>
      <c r="TY221">
        <v>0.51463551011799491</v>
      </c>
      <c r="TZ221">
        <v>0.91547648759631128</v>
      </c>
      <c r="UA221">
        <v>0.69736737408865923</v>
      </c>
      <c r="UB221">
        <v>0.8098148480577777</v>
      </c>
      <c r="UC221">
        <v>0.30219976732254517</v>
      </c>
      <c r="UD221">
        <v>7.1019989816095919E-2</v>
      </c>
      <c r="UE221">
        <v>0.5164553658003973</v>
      </c>
      <c r="UF221">
        <v>0.92150850088190928</v>
      </c>
      <c r="UG221">
        <v>0.27090487346864045</v>
      </c>
      <c r="UH221">
        <v>0.84273086807861552</v>
      </c>
      <c r="UI221">
        <v>0.66851018135597473</v>
      </c>
      <c r="UJ221">
        <v>0.78520361719886</v>
      </c>
      <c r="UK221">
        <v>0.26791941614337522</v>
      </c>
      <c r="UL221">
        <v>9.0713392477411947E-2</v>
      </c>
      <c r="UM221">
        <v>0.52423222556397076</v>
      </c>
      <c r="UN221">
        <v>0.91457320950837651</v>
      </c>
      <c r="UO221">
        <v>0.63444589566877563</v>
      </c>
      <c r="UP221">
        <v>0.78685885530025734</v>
      </c>
      <c r="UQ221">
        <v>0.36050892348353336</v>
      </c>
      <c r="UR221">
        <v>0.35863342395143782</v>
      </c>
      <c r="US221">
        <v>0.4920247691268711</v>
      </c>
      <c r="UT221">
        <v>0.4250869372817907</v>
      </c>
      <c r="UU221">
        <v>0.73958010912942762</v>
      </c>
      <c r="UV221">
        <v>0.71453065617251244</v>
      </c>
      <c r="UW221">
        <v>4.1229972035508822E-2</v>
      </c>
      <c r="UX221">
        <v>0.30267042076898909</v>
      </c>
      <c r="UY221">
        <v>0.23563532768756235</v>
      </c>
      <c r="UZ221">
        <v>0.79079739147094485</v>
      </c>
      <c r="VA221">
        <v>0.8107446593777442</v>
      </c>
      <c r="VB221">
        <v>0.95209165256489248</v>
      </c>
      <c r="VC221">
        <v>1.3562860070438831E-2</v>
      </c>
      <c r="VD221">
        <v>0.50855007847420719</v>
      </c>
      <c r="VE221">
        <v>0.99687146568940277</v>
      </c>
      <c r="VF221">
        <v>0.27620391735933303</v>
      </c>
      <c r="VG221">
        <v>0.27509554785289314</v>
      </c>
      <c r="VH221">
        <v>0.80622879666320135</v>
      </c>
      <c r="VI221">
        <v>0.76578957099402889</v>
      </c>
      <c r="VJ221">
        <v>2.5082424088241906E-2</v>
      </c>
      <c r="VK221">
        <v>0.69834349343433544</v>
      </c>
      <c r="VL221">
        <v>0.84222566022029222</v>
      </c>
      <c r="VM221">
        <v>0.41235816508468859</v>
      </c>
      <c r="VN221">
        <v>0.26302648417484853</v>
      </c>
      <c r="VO221">
        <v>0.31322250593289003</v>
      </c>
      <c r="VP221">
        <v>0.93147539468460883</v>
      </c>
      <c r="VQ221">
        <v>0.58915817937856196</v>
      </c>
      <c r="VR221">
        <v>0.91375566491631166</v>
      </c>
      <c r="VS221">
        <v>6.8496788424169397E-3</v>
      </c>
      <c r="VT221">
        <v>0.58860455674007461</v>
      </c>
      <c r="VU221">
        <v>0.63353283785675574</v>
      </c>
      <c r="VV221">
        <v>0.8021935137875098</v>
      </c>
      <c r="VW221">
        <v>0.22113623900029022</v>
      </c>
      <c r="VX221">
        <v>0.26198645621547401</v>
      </c>
      <c r="VY221">
        <v>7.7261661913939572E-2</v>
      </c>
      <c r="VZ221">
        <v>0.46806301885838331</v>
      </c>
      <c r="WA221">
        <v>0.74707335260396146</v>
      </c>
      <c r="WB221">
        <v>1.6698098089189095E-2</v>
      </c>
      <c r="WC221">
        <v>0.51608106420663491</v>
      </c>
      <c r="WD221">
        <v>0.32282081773860294</v>
      </c>
      <c r="WE221">
        <v>0.12218463057543505</v>
      </c>
      <c r="WF221">
        <v>0.14007500407656714</v>
      </c>
      <c r="WG221">
        <v>0.62033956996538797</v>
      </c>
      <c r="WH221">
        <v>0.39379357926436531</v>
      </c>
      <c r="WI221">
        <v>0.80075571690214065</v>
      </c>
      <c r="WJ221">
        <v>0.82706775812726863</v>
      </c>
      <c r="WK221">
        <v>0.80957282558749566</v>
      </c>
      <c r="WL221">
        <v>0.64585937036083274</v>
      </c>
      <c r="WM221">
        <v>0.62621663439622088</v>
      </c>
      <c r="WN221">
        <v>0.49474389101160754</v>
      </c>
      <c r="WO221">
        <v>0.52960997122164699</v>
      </c>
      <c r="WP221">
        <v>0.5482612316650165</v>
      </c>
      <c r="WQ221">
        <v>0.42927103912015985</v>
      </c>
      <c r="WR221">
        <v>0.10942593939346579</v>
      </c>
      <c r="WS221">
        <v>0.66607877150572914</v>
      </c>
      <c r="WT221">
        <v>0.28483887946951492</v>
      </c>
      <c r="WU221">
        <v>0.12538118615287042</v>
      </c>
      <c r="WV221">
        <v>0.28187575080302163</v>
      </c>
      <c r="WW221">
        <v>0.84527350376276589</v>
      </c>
      <c r="WX221">
        <v>0.57074222032570054</v>
      </c>
      <c r="WY221">
        <v>0.98557270732524038</v>
      </c>
      <c r="WZ221">
        <v>0.56042068097909625</v>
      </c>
      <c r="XA221">
        <v>0.38508302230723901</v>
      </c>
      <c r="XB221">
        <v>9.4372447384610481E-2</v>
      </c>
      <c r="XC221">
        <v>0.67860174743992396</v>
      </c>
      <c r="XD221">
        <v>0.35716112998380556</v>
      </c>
      <c r="XE221">
        <v>0.89073027671089389</v>
      </c>
      <c r="XF221">
        <v>0.65654905554308352</v>
      </c>
      <c r="XG221">
        <v>0.95041464456491209</v>
      </c>
      <c r="XH221">
        <v>0.66517302918926147</v>
      </c>
      <c r="XI221">
        <v>0.78016669796117322</v>
      </c>
      <c r="XJ221">
        <v>1.2195036440123985E-2</v>
      </c>
      <c r="XK221">
        <v>0.49767640396270896</v>
      </c>
      <c r="XL221">
        <v>0.37086878701426951</v>
      </c>
      <c r="XM221">
        <v>0.49381147206150511</v>
      </c>
      <c r="XN221">
        <v>0.19699894946405572</v>
      </c>
      <c r="XO221">
        <v>0.99229351793040665</v>
      </c>
      <c r="XP221">
        <v>0.5493859156251113</v>
      </c>
      <c r="XQ221">
        <v>0.35347778831808674</v>
      </c>
      <c r="XR221">
        <v>0.35695550487229322</v>
      </c>
      <c r="XS221">
        <v>0.99075890296326974</v>
      </c>
      <c r="XT221">
        <v>0.59981141541051441</v>
      </c>
      <c r="XU221">
        <v>0.61461627680967679</v>
      </c>
      <c r="XV221">
        <v>0.51586986895835185</v>
      </c>
      <c r="XW221">
        <v>2.5860208103375304E-2</v>
      </c>
      <c r="XX221">
        <v>0.48533327505398327</v>
      </c>
      <c r="XY221">
        <v>0.69554420686662299</v>
      </c>
      <c r="XZ221">
        <v>0.68516432901771052</v>
      </c>
      <c r="YA221">
        <v>0.72507986035437266</v>
      </c>
      <c r="YB221">
        <v>0.50320052486193068</v>
      </c>
      <c r="YC221">
        <v>0.33552249644520549</v>
      </c>
      <c r="YD221">
        <v>0.16808875994400063</v>
      </c>
      <c r="YE221">
        <v>0.46346554523705097</v>
      </c>
      <c r="YF221">
        <v>0.57688946640435013</v>
      </c>
      <c r="YG221">
        <v>0.96775899318009284</v>
      </c>
      <c r="YH221">
        <v>0.48704184703283926</v>
      </c>
      <c r="YI221">
        <v>0.80544309778243106</v>
      </c>
      <c r="YJ221">
        <v>0.1482148896520713</v>
      </c>
      <c r="YK221">
        <v>0.61454086705772304</v>
      </c>
      <c r="YL221">
        <v>0.13875625145032089</v>
      </c>
      <c r="YM221">
        <v>0.17902908584557364</v>
      </c>
      <c r="YN221">
        <v>0.32257850527592524</v>
      </c>
      <c r="YO221">
        <v>0.53596482939824586</v>
      </c>
      <c r="YP221">
        <v>0.20912130428620024</v>
      </c>
      <c r="YQ221">
        <v>0.94581341201039626</v>
      </c>
      <c r="YR221">
        <v>0.4352431172539778</v>
      </c>
      <c r="YS221">
        <v>0.59583937141824006</v>
      </c>
      <c r="YT221">
        <v>0.77091504945109113</v>
      </c>
      <c r="YU221">
        <v>0.42653024054688204</v>
      </c>
      <c r="YV221">
        <v>0.18035313550359899</v>
      </c>
      <c r="YW221">
        <v>0.9493896722121985</v>
      </c>
      <c r="YX221">
        <v>0.9161986333002673</v>
      </c>
      <c r="YY221">
        <v>0.15283714389332448</v>
      </c>
      <c r="YZ221">
        <v>0.85096375275040825</v>
      </c>
      <c r="ZA221">
        <v>0.68580684334031738</v>
      </c>
      <c r="ZB221">
        <v>0.56216979039605985</v>
      </c>
      <c r="ZC221">
        <v>5.2709434257336985E-2</v>
      </c>
      <c r="ZD221">
        <v>0.43613211288889309</v>
      </c>
      <c r="ZE221">
        <v>0.5296633837135688</v>
      </c>
      <c r="ZF221">
        <v>0.95303418896629222</v>
      </c>
      <c r="ZG221">
        <v>0.62628374443462653</v>
      </c>
      <c r="ZH221">
        <v>0.78299051470331882</v>
      </c>
      <c r="ZI221">
        <v>0.41015395692525536</v>
      </c>
      <c r="ZJ221">
        <v>0.44451219812693099</v>
      </c>
      <c r="ZK221">
        <v>0.84779595129750218</v>
      </c>
      <c r="ZL221">
        <v>0.53750566450778714</v>
      </c>
      <c r="ZM221">
        <v>0.28560308002430757</v>
      </c>
      <c r="ZN221">
        <v>0.93783998677207381</v>
      </c>
      <c r="ZO221">
        <v>0.81072391606365468</v>
      </c>
      <c r="ZP221">
        <v>0.5402705203684367</v>
      </c>
      <c r="ZQ221">
        <v>0.5401360969754444</v>
      </c>
      <c r="ZR221">
        <v>0.41614467406347178</v>
      </c>
      <c r="ZS221">
        <v>0.76424139644873046</v>
      </c>
      <c r="ZT221">
        <v>0.1562224163634407</v>
      </c>
      <c r="ZU221">
        <v>0.59672610425512351</v>
      </c>
      <c r="ZV221">
        <v>0.102800657611959</v>
      </c>
      <c r="ZW221">
        <v>0.4930670911952556</v>
      </c>
      <c r="ZX221">
        <v>0.22194514973044277</v>
      </c>
      <c r="ZY221">
        <v>0.7981259661313872</v>
      </c>
      <c r="ZZ221">
        <v>0.6847070001420259</v>
      </c>
      <c r="AAA221">
        <v>0.8841364008699939</v>
      </c>
      <c r="AAB221">
        <v>0.59243315838572663</v>
      </c>
      <c r="AAC221">
        <v>0.33652724997666317</v>
      </c>
      <c r="AAD221">
        <v>0.67532793237116551</v>
      </c>
      <c r="AAE221">
        <v>0.73431123554388722</v>
      </c>
      <c r="AAF221">
        <v>0.81666489893196548</v>
      </c>
      <c r="AAG221">
        <v>0.13673090329415427</v>
      </c>
      <c r="AAH221">
        <v>0.95287790441500486</v>
      </c>
      <c r="AAI221">
        <v>0.80835947950479259</v>
      </c>
      <c r="AAJ221">
        <v>0.38439106457809746</v>
      </c>
      <c r="AAK221">
        <v>0.53134570488820521</v>
      </c>
      <c r="AAL221">
        <v>0.3104798633567295</v>
      </c>
      <c r="AAM221">
        <v>0.46916714060739628</v>
      </c>
      <c r="AAN221">
        <v>0.78125021032725117</v>
      </c>
      <c r="AAO221">
        <v>0.23139421638076052</v>
      </c>
      <c r="AAP221">
        <v>0.59436276567506896</v>
      </c>
      <c r="AAQ221">
        <v>0.86725420011424592</v>
      </c>
      <c r="AAR221">
        <v>0.96421413502625997</v>
      </c>
      <c r="AAS221">
        <v>0.40052259038922577</v>
      </c>
      <c r="AAT221">
        <v>0.72069864523193816</v>
      </c>
      <c r="AAU221">
        <v>0.29180527636619258</v>
      </c>
      <c r="AAV221">
        <v>0.80592895309962365</v>
      </c>
      <c r="AAW221">
        <v>0.90604155769374028</v>
      </c>
      <c r="AAX221">
        <v>0.90723515424310941</v>
      </c>
      <c r="AAY221">
        <v>0.90393587264618647</v>
      </c>
      <c r="AAZ221">
        <v>0.2411552001442534</v>
      </c>
      <c r="ABA221">
        <v>0.4566615925457217</v>
      </c>
      <c r="ABB221">
        <v>0.58286485323013604</v>
      </c>
      <c r="ABC221">
        <v>0.57726614573323998</v>
      </c>
      <c r="ABD221">
        <v>0.46538995981645626</v>
      </c>
      <c r="ABE221">
        <v>0.74237340617956638</v>
      </c>
      <c r="ABF221">
        <v>0.42050225550012776</v>
      </c>
      <c r="ABG221">
        <v>0.48785403558254736</v>
      </c>
      <c r="ABH221">
        <v>1.7603997476474675E-2</v>
      </c>
      <c r="ABI221">
        <v>0.3366425143047993</v>
      </c>
      <c r="ABJ221">
        <v>0.73663035013650935</v>
      </c>
      <c r="ABK221">
        <v>0.11157042625323088</v>
      </c>
      <c r="ABL221">
        <v>0.42162835532687293</v>
      </c>
      <c r="ABM221">
        <v>0.35056534287282981</v>
      </c>
      <c r="ABN221">
        <v>0.28040531213358522</v>
      </c>
      <c r="ABO221">
        <v>0.44906768709358069</v>
      </c>
      <c r="ABP221">
        <v>0.9454952352346041</v>
      </c>
      <c r="ABQ221">
        <v>0.87128399787374633</v>
      </c>
      <c r="ABR221">
        <v>0.93894807467931207</v>
      </c>
      <c r="ABS221">
        <v>0.46704400355922615</v>
      </c>
      <c r="ABT221">
        <v>0.15674233734883269</v>
      </c>
      <c r="ABU221">
        <v>0.87535212608497048</v>
      </c>
      <c r="ABV221">
        <v>0.62163205885126771</v>
      </c>
      <c r="ABW221">
        <v>5.8877252442571915E-2</v>
      </c>
      <c r="ABX221">
        <v>0.71960370099499493</v>
      </c>
      <c r="ABY221">
        <v>0.31240788190037405</v>
      </c>
      <c r="ABZ221">
        <v>0.1756451905030616</v>
      </c>
      <c r="ACA221">
        <v>0.15735691993616652</v>
      </c>
      <c r="ACB221">
        <v>0.61395407110738365</v>
      </c>
      <c r="ACC221">
        <v>0.60530917215742108</v>
      </c>
      <c r="ACD221">
        <v>0.73026973319675847</v>
      </c>
      <c r="ACE221">
        <v>0.19194365569776384</v>
      </c>
      <c r="ACF221">
        <v>0.85326334968370388</v>
      </c>
      <c r="ACG221">
        <v>4.5743239212729603E-2</v>
      </c>
      <c r="ACH221">
        <v>0.54006805198532093</v>
      </c>
      <c r="ACI221">
        <v>0.75470030873402527</v>
      </c>
      <c r="ACJ221">
        <v>0.10117321628679654</v>
      </c>
      <c r="ACK221">
        <v>0.84502663020739288</v>
      </c>
      <c r="ACL221">
        <v>0.23410675440501849</v>
      </c>
      <c r="ACM221">
        <v>0.50941418774238667</v>
      </c>
      <c r="ACN221">
        <v>0.1015160433297948</v>
      </c>
      <c r="ACO221">
        <v>0.66202072982989035</v>
      </c>
      <c r="ACP221">
        <v>0.91033278939427376</v>
      </c>
      <c r="ACQ221">
        <v>0.1211425171377245</v>
      </c>
      <c r="ACR221">
        <v>0.43386980610926806</v>
      </c>
      <c r="ACS221">
        <v>0.35696329208066813</v>
      </c>
      <c r="ACT221">
        <v>0.27264024398957087</v>
      </c>
      <c r="ACU221">
        <v>0.45750013540937062</v>
      </c>
      <c r="ACV221">
        <v>3.8876929238018998E-2</v>
      </c>
      <c r="ACW221">
        <v>0.34084084796857894</v>
      </c>
      <c r="ACX221">
        <v>0.5027600984648769</v>
      </c>
      <c r="ACY221">
        <v>0.75768099902834274</v>
      </c>
      <c r="ACZ221">
        <v>0.92642120545160023</v>
      </c>
      <c r="ADA221">
        <v>0.36614327200978591</v>
      </c>
      <c r="ADB221">
        <v>0.28771300458824012</v>
      </c>
      <c r="ADC221">
        <v>0.19886210846555052</v>
      </c>
      <c r="ADD221">
        <v>0.32409412183286035</v>
      </c>
      <c r="ADE221">
        <v>0.37411862461026868</v>
      </c>
      <c r="ADF221">
        <v>0.46829736331179206</v>
      </c>
      <c r="ADG221">
        <v>0.85817235739665421</v>
      </c>
      <c r="ADH221">
        <v>0.3610034757089422</v>
      </c>
      <c r="ADI221">
        <v>3.2877729528186572E-2</v>
      </c>
      <c r="ADJ221">
        <v>0.73447173042439939</v>
      </c>
      <c r="ADK221">
        <v>0.64545902193776072</v>
      </c>
      <c r="ADL221">
        <v>0.897479581388543</v>
      </c>
      <c r="ADM221">
        <v>0.93449442375218694</v>
      </c>
      <c r="ADN221">
        <v>0.80682008923727422</v>
      </c>
      <c r="ADO221">
        <v>0.73102743852809382</v>
      </c>
      <c r="ADP221">
        <v>0.51452391144474252</v>
      </c>
      <c r="ADQ221">
        <v>0.31823982217757041</v>
      </c>
      <c r="ADR221">
        <v>0.84147708840694624</v>
      </c>
      <c r="ADS221">
        <v>0.85269405717896474</v>
      </c>
      <c r="ADT221">
        <v>0.37670952583190975</v>
      </c>
      <c r="ADU221">
        <v>0.9184263494674012</v>
      </c>
      <c r="ADV221">
        <v>0.39339312862232056</v>
      </c>
      <c r="ADW221">
        <v>3.2922771079212376E-2</v>
      </c>
      <c r="ADX221">
        <v>0.65964336938938783</v>
      </c>
      <c r="ADY221">
        <v>0.52687101658220448</v>
      </c>
      <c r="ADZ221">
        <v>0.17789040948778845</v>
      </c>
      <c r="AEA221">
        <v>0.24837526183504344</v>
      </c>
      <c r="AEB221">
        <v>0.19141546841192525</v>
      </c>
      <c r="AEC221">
        <v>0.52353279649989337</v>
      </c>
      <c r="AED221">
        <v>0.92936422376095074</v>
      </c>
      <c r="AEE221">
        <v>0.22653647285902345</v>
      </c>
      <c r="AEF221">
        <v>0.49021651080071271</v>
      </c>
      <c r="AEG221">
        <v>0.10419713146114318</v>
      </c>
      <c r="AEH221">
        <v>0.99263832658561701</v>
      </c>
      <c r="AEI221">
        <v>0.99085096460537525</v>
      </c>
      <c r="AEJ221">
        <v>0.75700632495332854</v>
      </c>
      <c r="AEK221">
        <v>0.38339304263771068</v>
      </c>
      <c r="AEL221">
        <v>0.28299119017431662</v>
      </c>
      <c r="AEM221">
        <v>0.65327739054496492</v>
      </c>
      <c r="AEN221">
        <v>0.13886787582874471</v>
      </c>
      <c r="AEO221">
        <v>0.1083281901342481</v>
      </c>
      <c r="AEP221">
        <v>0.94097673313487917</v>
      </c>
      <c r="AEQ221">
        <v>0.16323807449871597</v>
      </c>
      <c r="AER221">
        <v>0.20070782664607134</v>
      </c>
      <c r="AES221">
        <v>0.72974614771761348</v>
      </c>
      <c r="AET221">
        <v>0.47184111053955746</v>
      </c>
      <c r="AEU221">
        <v>0.12281466587970202</v>
      </c>
      <c r="AEV221">
        <v>5.0076712825254832E-2</v>
      </c>
      <c r="AEW221">
        <v>0.70489322935711773</v>
      </c>
      <c r="AEX221">
        <v>0.31730137321679763</v>
      </c>
      <c r="AEY221">
        <v>0.27021812054118444</v>
      </c>
      <c r="AEZ221">
        <v>0.22458309566349544</v>
      </c>
      <c r="AFA221">
        <v>0.9062156035693939</v>
      </c>
      <c r="AFB221">
        <v>0.75366993969414819</v>
      </c>
      <c r="AFC221">
        <v>0.82536600773058344</v>
      </c>
      <c r="AFD221">
        <v>7.5242594797015006E-2</v>
      </c>
      <c r="AFE221">
        <v>0.8305506689218326</v>
      </c>
      <c r="AFF221">
        <v>0.10597965384307484</v>
      </c>
      <c r="AFG221">
        <v>0.4303266660813706</v>
      </c>
      <c r="AFH221">
        <v>0.84627508443690214</v>
      </c>
      <c r="AFI221">
        <v>0.90368827511834038</v>
      </c>
      <c r="AFJ221">
        <v>0.12513200608388675</v>
      </c>
      <c r="AFK221">
        <v>0.30324388067760832</v>
      </c>
      <c r="AFL221">
        <v>0.3933889674986506</v>
      </c>
      <c r="AFM221">
        <v>0.96416883568973233</v>
      </c>
      <c r="AFN221">
        <v>0.16975647711367536</v>
      </c>
      <c r="AFO221">
        <v>0.30314394697043456</v>
      </c>
      <c r="AFP221">
        <v>0.85672355310973014</v>
      </c>
      <c r="AFQ221">
        <v>8.2636611286740713E-2</v>
      </c>
      <c r="AFR221">
        <v>0.73362218357438913</v>
      </c>
      <c r="AFS221">
        <v>0.29487299791486032</v>
      </c>
      <c r="AFT221">
        <v>0.42602462161794041</v>
      </c>
      <c r="AFU221">
        <v>0.30931920352816666</v>
      </c>
      <c r="AFV221">
        <v>0.21723532275084956</v>
      </c>
      <c r="AFW221">
        <v>0.6571986588487152</v>
      </c>
      <c r="AFX221">
        <v>0.18112370698856151</v>
      </c>
      <c r="AFY221">
        <v>0.67379014797578407</v>
      </c>
      <c r="AFZ221">
        <v>7.7691084992839943E-2</v>
      </c>
      <c r="AGA221">
        <v>0.67904890963327014</v>
      </c>
      <c r="AGB221">
        <v>0.92031669620143564</v>
      </c>
      <c r="AGC221">
        <v>0.19892245134262865</v>
      </c>
      <c r="AGD221">
        <v>0.22627441663293868</v>
      </c>
      <c r="AGE221">
        <v>0.90826433350570079</v>
      </c>
      <c r="AGF221">
        <v>0.61748585012650381</v>
      </c>
      <c r="AGG221">
        <v>0.88503169916817137</v>
      </c>
      <c r="AGH221">
        <v>0.98773198353599145</v>
      </c>
      <c r="AGI221">
        <v>0.2854476575331002</v>
      </c>
      <c r="AGJ221">
        <v>1.9321163693796883E-2</v>
      </c>
      <c r="AGK221">
        <v>0.20605884098090066</v>
      </c>
      <c r="AGL221">
        <v>0.88366587174945566</v>
      </c>
      <c r="AGM221">
        <v>0.2123629784763269</v>
      </c>
      <c r="AGN221">
        <v>9.1655137330234449E-2</v>
      </c>
      <c r="AGO221">
        <v>0.86808191133137724</v>
      </c>
      <c r="AGP221">
        <v>2.3331663682634396E-2</v>
      </c>
      <c r="AGQ221">
        <v>0.10383469632040121</v>
      </c>
      <c r="AGR221">
        <v>7.2298085802488754E-2</v>
      </c>
      <c r="AGS221">
        <v>0.19034183692986029</v>
      </c>
      <c r="AGT221">
        <v>0.50137332098171439</v>
      </c>
      <c r="AGU221">
        <v>0.74992336783088764</v>
      </c>
      <c r="AGV221">
        <v>0.84082798935899794</v>
      </c>
      <c r="AGW221">
        <v>0.70670488341688786</v>
      </c>
      <c r="AGX221">
        <v>0.88830240573289632</v>
      </c>
      <c r="AGY221">
        <v>3.0720124804783477E-2</v>
      </c>
      <c r="AGZ221">
        <v>8.6313914960320148E-2</v>
      </c>
      <c r="AHA221">
        <v>0.63576242029039021</v>
      </c>
      <c r="AHB221">
        <v>0.21651175352743868</v>
      </c>
      <c r="AHC221">
        <v>0.50719319599518531</v>
      </c>
      <c r="AHD221">
        <v>0.8168271512173455</v>
      </c>
      <c r="AHE221">
        <v>0.62890222825404152</v>
      </c>
      <c r="AHF221">
        <v>2.0192916477420386E-2</v>
      </c>
      <c r="AHG221">
        <v>0.87173135031217619</v>
      </c>
      <c r="AHH221">
        <v>0.65959744999442294</v>
      </c>
      <c r="AHI221">
        <v>0.76820450743974811</v>
      </c>
      <c r="AHJ221">
        <v>0.5654938444266211</v>
      </c>
      <c r="AHK221">
        <v>0.53349108517352539</v>
      </c>
      <c r="AHL221">
        <v>0.64128753796992699</v>
      </c>
      <c r="AHM221">
        <v>0.53329576479225982</v>
      </c>
      <c r="AHN221">
        <v>0.94775326259902004</v>
      </c>
      <c r="AHO221">
        <v>0.3665520575490534</v>
      </c>
      <c r="AHP221">
        <v>0.42933392271139736</v>
      </c>
      <c r="AHQ221">
        <v>0.21600812273799186</v>
      </c>
      <c r="AHR221">
        <v>0.11383324050088284</v>
      </c>
      <c r="AHS221">
        <v>0.9386057230942868</v>
      </c>
      <c r="AHT221">
        <v>0.91438743227188313</v>
      </c>
      <c r="AHU221">
        <v>0.91574540467615895</v>
      </c>
      <c r="AHV221">
        <v>0.99152315108446665</v>
      </c>
      <c r="AHW221">
        <v>0.71011254825233106</v>
      </c>
      <c r="AHX221">
        <v>2.9374930871586269E-2</v>
      </c>
      <c r="AHY221">
        <v>0.48248742182347804</v>
      </c>
      <c r="AHZ221">
        <v>0.28235590108142583</v>
      </c>
      <c r="AIA221">
        <v>0.33739274741150083</v>
      </c>
      <c r="AIB221">
        <v>0.64884696110933382</v>
      </c>
      <c r="AIC221">
        <v>0.18149385001329776</v>
      </c>
      <c r="AID221">
        <v>0.98579005683394638</v>
      </c>
      <c r="AIE221">
        <v>0.90123379092179878</v>
      </c>
      <c r="AIF221">
        <v>0.76954764540859966</v>
      </c>
      <c r="AIG221">
        <v>0.60356619579173465</v>
      </c>
      <c r="AIH221">
        <v>0.968689205053479</v>
      </c>
      <c r="AII221">
        <v>0.15650204463008011</v>
      </c>
      <c r="AIJ221">
        <v>0.69852269532119182</v>
      </c>
      <c r="AIK221">
        <v>0.51853908923239578</v>
      </c>
      <c r="AIL221">
        <v>0.15628770559670346</v>
      </c>
      <c r="AIM221">
        <v>0.60023908307207086</v>
      </c>
      <c r="AIN221">
        <v>0.41863875708822396</v>
      </c>
      <c r="AIO221">
        <v>6.5837321152965367E-2</v>
      </c>
      <c r="AIP221">
        <v>0.83698011829969343</v>
      </c>
      <c r="AIQ221">
        <v>0.79294188378574681</v>
      </c>
      <c r="AIR221">
        <v>0.99040895429221043</v>
      </c>
      <c r="AIS221">
        <v>4.7627213486900688E-2</v>
      </c>
      <c r="AIT221">
        <v>0.55977361580835361</v>
      </c>
      <c r="AIU221">
        <v>7.3305649441631759E-3</v>
      </c>
      <c r="AIV221">
        <v>0.33232939104152304</v>
      </c>
      <c r="AIW221">
        <v>0.68846659669856813</v>
      </c>
      <c r="AIX221">
        <v>0.42661775080110964</v>
      </c>
      <c r="AIY221">
        <v>0.48663940016138973</v>
      </c>
      <c r="AIZ221">
        <v>0.2074918434848545</v>
      </c>
      <c r="AJA221">
        <v>0.6425895195579201</v>
      </c>
      <c r="AJB221">
        <v>0.44075356377746489</v>
      </c>
      <c r="AJC221">
        <v>0.73540003360736272</v>
      </c>
      <c r="AJD221">
        <v>0.13664774073188224</v>
      </c>
      <c r="AJE221">
        <v>0.99302147772455507</v>
      </c>
      <c r="AJF221">
        <v>0.22767453166120566</v>
      </c>
      <c r="AJG221">
        <v>0.23811507615379057</v>
      </c>
      <c r="AJH221">
        <v>0.88230424354045356</v>
      </c>
      <c r="AJI221">
        <v>0.61852545496083289</v>
      </c>
      <c r="AJJ221">
        <v>0.80267735359039272</v>
      </c>
      <c r="AJK221">
        <v>1.1146547458485534E-2</v>
      </c>
      <c r="AJL221">
        <v>0.36429863846899113</v>
      </c>
      <c r="AJM221">
        <v>0.30460979750105133</v>
      </c>
      <c r="AJN221">
        <v>0.3617276889638481</v>
      </c>
      <c r="AJO221">
        <v>0.81095908314579224</v>
      </c>
      <c r="AJP221">
        <v>0.84880717242285941</v>
      </c>
      <c r="AJQ221">
        <v>0.32186870542615909</v>
      </c>
      <c r="AJR221">
        <v>0.85528257080408543</v>
      </c>
      <c r="AJS221">
        <v>0.4789176995747132</v>
      </c>
      <c r="AJT221">
        <v>0.48079574714351103</v>
      </c>
      <c r="AJU221">
        <v>0.15639382736507612</v>
      </c>
      <c r="AJV221">
        <v>0.50826774044625256</v>
      </c>
      <c r="AJW221">
        <v>0.52120549775352187</v>
      </c>
      <c r="AJX221">
        <v>0.45799123029212185</v>
      </c>
      <c r="AJY221">
        <v>6.2455114635194042E-2</v>
      </c>
      <c r="AJZ221">
        <v>0.5831830379930667</v>
      </c>
      <c r="AKA221">
        <v>0.96216104599893248</v>
      </c>
      <c r="AKB221">
        <v>0.79704318473957081</v>
      </c>
      <c r="AKC221">
        <v>0.48022264604768627</v>
      </c>
      <c r="AKD221">
        <v>0.60820373761796587</v>
      </c>
      <c r="AKE221">
        <v>0.58175261994471583</v>
      </c>
      <c r="AKF221">
        <v>0.74367380077039991</v>
      </c>
      <c r="AKG221">
        <v>7.4416920601071856E-2</v>
      </c>
      <c r="AKH221">
        <v>0.73650696480916189</v>
      </c>
      <c r="AKI221">
        <v>0.78474961349362349</v>
      </c>
      <c r="AKJ221">
        <v>0.92325243984680383</v>
      </c>
      <c r="AKK221">
        <v>0.5949597474319861</v>
      </c>
      <c r="AKL221">
        <v>6.261119053101738E-2</v>
      </c>
      <c r="AKM221">
        <v>0.58527739101628595</v>
      </c>
      <c r="AKN221">
        <v>0.76094195476272042</v>
      </c>
      <c r="AKO221">
        <v>4.1504436059408678E-2</v>
      </c>
      <c r="AKP221">
        <v>9.9695416598698183E-2</v>
      </c>
      <c r="AKQ221">
        <v>0.77934339721231782</v>
      </c>
      <c r="AKR221">
        <v>0.79106766476532719</v>
      </c>
      <c r="AKS221">
        <v>0.58248098993792885</v>
      </c>
      <c r="AKT221">
        <v>1.053233457374303E-2</v>
      </c>
      <c r="AKU221">
        <v>0.58969619143658003</v>
      </c>
      <c r="AKV221">
        <v>0.23209551748778845</v>
      </c>
      <c r="AKW221">
        <v>0.79592450626584188</v>
      </c>
      <c r="AKX221">
        <v>0.48351312423370951</v>
      </c>
      <c r="AKY221">
        <v>0.74580695779463224</v>
      </c>
      <c r="AKZ221">
        <v>0.30044262211204453</v>
      </c>
      <c r="ALA221">
        <v>0.21360202123607219</v>
      </c>
      <c r="ALB221">
        <v>0.75843964526146812</v>
      </c>
      <c r="ALC221">
        <v>0.13047832097751721</v>
      </c>
      <c r="ALD221">
        <v>0.79498886671126046</v>
      </c>
      <c r="ALE221">
        <v>0.55357262553261233</v>
      </c>
      <c r="ALF221">
        <v>0.41152785407740522</v>
      </c>
      <c r="ALG221">
        <v>0.20552615992275503</v>
      </c>
      <c r="ALH221">
        <v>0.83730072610718698</v>
      </c>
      <c r="ALI221">
        <v>0.78871862162806794</v>
      </c>
      <c r="ALJ221">
        <v>0.98100801886331368</v>
      </c>
      <c r="ALK221">
        <v>0.12058936881052185</v>
      </c>
      <c r="ALL221">
        <v>0.6452448991160501</v>
      </c>
      <c r="ALM221">
        <v>0.32467209322209289</v>
      </c>
      <c r="ALN221">
        <f t="shared" si="3"/>
        <v>0.50501308436091197</v>
      </c>
    </row>
    <row r="222" spans="1:1002" x14ac:dyDescent="0.25">
      <c r="A222">
        <v>218</v>
      </c>
      <c r="B222">
        <v>0.25973204093822488</v>
      </c>
      <c r="C222">
        <v>0.17874954606376259</v>
      </c>
      <c r="D222">
        <v>0.22299711976454462</v>
      </c>
      <c r="E222">
        <v>0.61247019981337958</v>
      </c>
      <c r="F222">
        <v>0.76493325294795267</v>
      </c>
      <c r="G222">
        <v>0.78885171531323528</v>
      </c>
      <c r="H222">
        <v>0.22185841867733314</v>
      </c>
      <c r="I222">
        <v>0.44988608101495198</v>
      </c>
      <c r="J222">
        <v>0.87642913490601182</v>
      </c>
      <c r="K222">
        <v>9.7888716120506758E-2</v>
      </c>
      <c r="L222">
        <v>0.14441056545791264</v>
      </c>
      <c r="M222">
        <v>0.13743630405033702</v>
      </c>
      <c r="N222">
        <v>0.77493429015894078</v>
      </c>
      <c r="O222">
        <v>0.75427568031858638</v>
      </c>
      <c r="P222">
        <v>0.36786771520714945</v>
      </c>
      <c r="Q222">
        <v>0.95113812737864789</v>
      </c>
      <c r="R222">
        <v>0.80082229481226685</v>
      </c>
      <c r="S222">
        <v>0.34763524788422506</v>
      </c>
      <c r="T222">
        <v>0.60298101613529209</v>
      </c>
      <c r="U222">
        <v>0.95186937467558874</v>
      </c>
      <c r="V222">
        <v>0.58451222768552114</v>
      </c>
      <c r="W222">
        <v>0.89319325542848471</v>
      </c>
      <c r="X222">
        <v>0.9921640079360573</v>
      </c>
      <c r="Y222">
        <v>0.67281044392057232</v>
      </c>
      <c r="Z222">
        <v>0.27074711516280381</v>
      </c>
      <c r="AA222">
        <v>0.57659299226619964</v>
      </c>
      <c r="AB222">
        <v>0.42502643652466532</v>
      </c>
      <c r="AC222">
        <v>8.3515375953154836E-2</v>
      </c>
      <c r="AD222">
        <v>0.21436496121467929</v>
      </c>
      <c r="AE222">
        <v>0.44468200814246306</v>
      </c>
      <c r="AF222">
        <v>7.1183515926051877E-2</v>
      </c>
      <c r="AG222">
        <v>7.3357247460502983E-2</v>
      </c>
      <c r="AH222">
        <v>0.56108971037664623</v>
      </c>
      <c r="AI222">
        <v>0.32445476799901551</v>
      </c>
      <c r="AJ222">
        <v>0.88408315920899205</v>
      </c>
      <c r="AK222">
        <v>0.73779272861605338</v>
      </c>
      <c r="AL222">
        <v>0.54206018831819169</v>
      </c>
      <c r="AM222">
        <v>0.49391191696035097</v>
      </c>
      <c r="AN222">
        <v>0.40894214195102052</v>
      </c>
      <c r="AO222">
        <v>0.69557866315570716</v>
      </c>
      <c r="AP222">
        <v>0.56133123487042103</v>
      </c>
      <c r="AQ222">
        <v>0.62848604657593377</v>
      </c>
      <c r="AR222">
        <v>0.53695912993857009</v>
      </c>
      <c r="AS222">
        <v>0.27789848960373154</v>
      </c>
      <c r="AT222">
        <v>0.67129921759033195</v>
      </c>
      <c r="AU222">
        <v>0.70647642740155503</v>
      </c>
      <c r="AV222">
        <v>0.8907473949650303</v>
      </c>
      <c r="AW222">
        <v>0.91455671707527098</v>
      </c>
      <c r="AX222">
        <v>0.16172107646961831</v>
      </c>
      <c r="AY222">
        <v>0.57244967492097276</v>
      </c>
      <c r="AZ222">
        <v>0.66989453940614785</v>
      </c>
      <c r="BA222">
        <v>0.67329753940946924</v>
      </c>
      <c r="BB222">
        <v>0.23366120340301955</v>
      </c>
      <c r="BC222">
        <v>0.44040861085900274</v>
      </c>
      <c r="BD222">
        <v>0.99894252250328575</v>
      </c>
      <c r="BE222">
        <v>0.33245153531654903</v>
      </c>
      <c r="BF222">
        <v>0.53502368833377612</v>
      </c>
      <c r="BG222">
        <v>0.36420410187654306</v>
      </c>
      <c r="BH222">
        <v>0.63398967509045445</v>
      </c>
      <c r="BI222">
        <v>0.88210766195579005</v>
      </c>
      <c r="BJ222">
        <v>0.83489926785729252</v>
      </c>
      <c r="BK222">
        <v>0.20781337115024989</v>
      </c>
      <c r="BL222">
        <v>0.33107015366996828</v>
      </c>
      <c r="BM222">
        <v>0.665706873871864</v>
      </c>
      <c r="BN222">
        <v>0.25208412459458884</v>
      </c>
      <c r="BO222">
        <v>0.77346684478911065</v>
      </c>
      <c r="BP222">
        <v>1.2954170177433832E-2</v>
      </c>
      <c r="BQ222">
        <v>0.88104171378632401</v>
      </c>
      <c r="BR222">
        <v>0.41492233006254098</v>
      </c>
      <c r="BS222">
        <v>4.5212145203569087E-2</v>
      </c>
      <c r="BT222">
        <v>0.36373961441431801</v>
      </c>
      <c r="BU222">
        <v>0.35903262258987212</v>
      </c>
      <c r="BV222">
        <v>0.51218926866098169</v>
      </c>
      <c r="BW222">
        <v>0.75489018408704212</v>
      </c>
      <c r="BX222">
        <v>0.99949357999371535</v>
      </c>
      <c r="BY222">
        <v>0.61441619730281694</v>
      </c>
      <c r="BZ222">
        <v>0.92177007523730559</v>
      </c>
      <c r="CA222">
        <v>0.76810243981337634</v>
      </c>
      <c r="CB222">
        <v>0.33114566246948229</v>
      </c>
      <c r="CC222">
        <v>0.75888495805154044</v>
      </c>
      <c r="CD222">
        <v>0.53600921428535619</v>
      </c>
      <c r="CE222">
        <v>0.90312504948998096</v>
      </c>
      <c r="CF222">
        <v>0.79670910114857574</v>
      </c>
      <c r="CG222">
        <v>0.17716443672116478</v>
      </c>
      <c r="CH222">
        <v>0.49387974912635102</v>
      </c>
      <c r="CI222">
        <v>0.57676148383398851</v>
      </c>
      <c r="CJ222">
        <v>2.0722859009419947E-3</v>
      </c>
      <c r="CK222">
        <v>0.8251327311947787</v>
      </c>
      <c r="CL222">
        <v>0.25432043757864542</v>
      </c>
      <c r="CM222">
        <v>0.3096617856298135</v>
      </c>
      <c r="CN222">
        <v>0.52035570675069709</v>
      </c>
      <c r="CO222">
        <v>0.20902242678872107</v>
      </c>
      <c r="CP222">
        <v>0.7179320541635722</v>
      </c>
      <c r="CQ222">
        <v>0.71202632572474445</v>
      </c>
      <c r="CR222">
        <v>0.14412493682570082</v>
      </c>
      <c r="CS222">
        <v>0.89216704030390759</v>
      </c>
      <c r="CT222">
        <v>0.66038004422842889</v>
      </c>
      <c r="CU222">
        <v>0.28470278237589264</v>
      </c>
      <c r="CV222">
        <v>0.31939940701382641</v>
      </c>
      <c r="CW222">
        <v>0.72916921567731641</v>
      </c>
      <c r="CX222">
        <v>7.0770263635837605E-2</v>
      </c>
      <c r="CY222">
        <v>0.88488445066527022</v>
      </c>
      <c r="CZ222">
        <v>0.75246027531418624</v>
      </c>
      <c r="DA222">
        <v>0.86731468731828043</v>
      </c>
      <c r="DB222">
        <v>6.7136192477869727E-2</v>
      </c>
      <c r="DC222">
        <v>0.46449159172757559</v>
      </c>
      <c r="DD222">
        <v>0.66065552886628631</v>
      </c>
      <c r="DE222">
        <v>0.21146765744888285</v>
      </c>
      <c r="DF222">
        <v>0.41019131398861397</v>
      </c>
      <c r="DG222">
        <v>0.94051313524138447</v>
      </c>
      <c r="DH222">
        <v>0.17922076996152025</v>
      </c>
      <c r="DI222">
        <v>0.63666489187374598</v>
      </c>
      <c r="DJ222">
        <v>0.38542880176177663</v>
      </c>
      <c r="DK222">
        <v>0.91144744863891247</v>
      </c>
      <c r="DL222">
        <v>0.14856208259002757</v>
      </c>
      <c r="DM222">
        <v>0.10397228474421949</v>
      </c>
      <c r="DN222">
        <v>8.1498897191289887E-2</v>
      </c>
      <c r="DO222">
        <v>0.95492273597068933</v>
      </c>
      <c r="DP222">
        <v>0.629711351431544</v>
      </c>
      <c r="DQ222">
        <v>0.53573289147719916</v>
      </c>
      <c r="DR222">
        <v>0.44329001461016804</v>
      </c>
      <c r="DS222">
        <v>0.96601515856557729</v>
      </c>
      <c r="DT222">
        <v>3.5269876182289717E-2</v>
      </c>
      <c r="DU222">
        <v>0.61473456236421609</v>
      </c>
      <c r="DV222">
        <v>2.91088767306934E-2</v>
      </c>
      <c r="DW222">
        <v>0.2734893921844731</v>
      </c>
      <c r="DX222">
        <v>5.8135477700917315E-2</v>
      </c>
      <c r="DY222">
        <v>0.84568454168674512</v>
      </c>
      <c r="DZ222">
        <v>0.38946546734190302</v>
      </c>
      <c r="EA222">
        <v>0.17536725411612253</v>
      </c>
      <c r="EB222">
        <v>0.43034156310668747</v>
      </c>
      <c r="EC222">
        <v>0.56188950722194841</v>
      </c>
      <c r="ED222">
        <v>0.85540512828583659</v>
      </c>
      <c r="EE222">
        <v>0.44265592525251996</v>
      </c>
      <c r="EF222">
        <v>0.38060485136787947</v>
      </c>
      <c r="EG222">
        <v>0.16802747297488863</v>
      </c>
      <c r="EH222">
        <v>0.39559949375560688</v>
      </c>
      <c r="EI222">
        <v>0.4539421908566823</v>
      </c>
      <c r="EJ222">
        <v>0.36824443152095121</v>
      </c>
      <c r="EK222">
        <v>0.63501734044611058</v>
      </c>
      <c r="EL222">
        <v>0.25791201913280715</v>
      </c>
      <c r="EM222">
        <v>0.58471914603462627</v>
      </c>
      <c r="EN222">
        <v>0.26043573512130724</v>
      </c>
      <c r="EO222">
        <v>0.22701107673515641</v>
      </c>
      <c r="EP222">
        <v>0.80247385063748367</v>
      </c>
      <c r="EQ222">
        <v>1.4674869744530583E-2</v>
      </c>
      <c r="ER222">
        <v>7.7539367177704377E-2</v>
      </c>
      <c r="ES222">
        <v>0.38670946699234166</v>
      </c>
      <c r="ET222">
        <v>0.94096152458156901</v>
      </c>
      <c r="EU222">
        <v>0.91488928135883318</v>
      </c>
      <c r="EV222">
        <v>6.542761926752505E-2</v>
      </c>
      <c r="EW222">
        <v>9.3515072411066047E-2</v>
      </c>
      <c r="EX222">
        <v>0.84506242617247418</v>
      </c>
      <c r="EY222">
        <v>0.90980145654480415</v>
      </c>
      <c r="EZ222">
        <v>0.63946397584305703</v>
      </c>
      <c r="FA222">
        <v>0.82022394002984611</v>
      </c>
      <c r="FB222">
        <v>0.71003015157926286</v>
      </c>
      <c r="FC222">
        <v>0.29675877710990162</v>
      </c>
      <c r="FD222">
        <v>5.2185126140863236E-2</v>
      </c>
      <c r="FE222">
        <v>0.51331737823470658</v>
      </c>
      <c r="FF222">
        <v>0.95305700736587673</v>
      </c>
      <c r="FG222">
        <v>0.43352755246341523</v>
      </c>
      <c r="FH222">
        <v>0.14433500170913705</v>
      </c>
      <c r="FI222">
        <v>0.54972841488880797</v>
      </c>
      <c r="FJ222">
        <v>4.4865061725068767E-2</v>
      </c>
      <c r="FK222">
        <v>0.6818884420439949</v>
      </c>
      <c r="FL222">
        <v>0.38521261305410226</v>
      </c>
      <c r="FM222">
        <v>0.59322680341877276</v>
      </c>
      <c r="FN222">
        <v>4.547186837756112E-2</v>
      </c>
      <c r="FO222">
        <v>0.39909494924010624</v>
      </c>
      <c r="FP222">
        <v>0.77938707933990714</v>
      </c>
      <c r="FQ222">
        <v>0.65144131741581801</v>
      </c>
      <c r="FR222">
        <v>0.10535739786173937</v>
      </c>
      <c r="FS222">
        <v>0.47888494625517597</v>
      </c>
      <c r="FT222">
        <v>0.49174721945986188</v>
      </c>
      <c r="FU222">
        <v>0.49236392946575824</v>
      </c>
      <c r="FV222">
        <v>0.52757241661926024</v>
      </c>
      <c r="FW222">
        <v>0.94771693219755304</v>
      </c>
      <c r="FX222">
        <v>0.73007791414478518</v>
      </c>
      <c r="FY222">
        <v>4.4934754270632316E-2</v>
      </c>
      <c r="FZ222">
        <v>0.97607919677750066</v>
      </c>
      <c r="GA222">
        <v>0.74369374671785582</v>
      </c>
      <c r="GB222">
        <v>0.65225006815592301</v>
      </c>
      <c r="GC222">
        <v>0.40313975907663324</v>
      </c>
      <c r="GD222">
        <v>0.74922598442685029</v>
      </c>
      <c r="GE222">
        <v>0.89024126150854932</v>
      </c>
      <c r="GF222">
        <v>0.60634982808548388</v>
      </c>
      <c r="GG222">
        <v>0.565852326726349</v>
      </c>
      <c r="GH222">
        <v>0.38604194856873697</v>
      </c>
      <c r="GI222">
        <v>0.89195524461941433</v>
      </c>
      <c r="GJ222">
        <v>0.73864836819746782</v>
      </c>
      <c r="GK222">
        <v>0.35523767977833642</v>
      </c>
      <c r="GL222">
        <v>0.44272238802592723</v>
      </c>
      <c r="GM222">
        <v>0.34035367113323911</v>
      </c>
      <c r="GN222">
        <v>0.47377631280704036</v>
      </c>
      <c r="GO222">
        <v>0.32182415972677403</v>
      </c>
      <c r="GP222">
        <v>0.6424722577859634</v>
      </c>
      <c r="GQ222">
        <v>0.39684214655213557</v>
      </c>
      <c r="GR222">
        <v>0.3138011620744714</v>
      </c>
      <c r="GS222">
        <v>0.6952483501402773</v>
      </c>
      <c r="GT222">
        <v>0.80786275451599987</v>
      </c>
      <c r="GU222">
        <v>0.43781031928188718</v>
      </c>
      <c r="GV222">
        <v>0.55260459326611766</v>
      </c>
      <c r="GW222">
        <v>2.625827642856704E-2</v>
      </c>
      <c r="GX222">
        <v>0.1490922485404802</v>
      </c>
      <c r="GY222">
        <v>0.32756301360757512</v>
      </c>
      <c r="GZ222">
        <v>0.21959003444023872</v>
      </c>
      <c r="HA222">
        <v>9.3955505407738227E-2</v>
      </c>
      <c r="HB222">
        <v>0.49108624818498003</v>
      </c>
      <c r="HC222">
        <v>0.94374653603480385</v>
      </c>
      <c r="HD222">
        <v>0.40330973757821498</v>
      </c>
      <c r="HE222">
        <v>0.1787762951221803</v>
      </c>
      <c r="HF222">
        <v>0.34776027380356711</v>
      </c>
      <c r="HG222">
        <v>0.52983426197931072</v>
      </c>
      <c r="HH222">
        <v>0.78566677056784662</v>
      </c>
      <c r="HI222">
        <v>7.9207561879304667E-2</v>
      </c>
      <c r="HJ222">
        <v>0.97392110325599068</v>
      </c>
      <c r="HK222">
        <v>0.52045526727361557</v>
      </c>
      <c r="HL222">
        <v>0.36527152471676305</v>
      </c>
      <c r="HM222">
        <v>0.87702116855379286</v>
      </c>
      <c r="HN222">
        <v>0.27076182255336312</v>
      </c>
      <c r="HO222">
        <v>0.55758118894315234</v>
      </c>
      <c r="HP222">
        <v>0.73127803104221367</v>
      </c>
      <c r="HQ222">
        <v>0.27288084755749409</v>
      </c>
      <c r="HR222">
        <v>0.18191371822592051</v>
      </c>
      <c r="HS222">
        <v>0.75161724270723962</v>
      </c>
      <c r="HT222">
        <v>0.43224091789367047</v>
      </c>
      <c r="HU222">
        <v>0.20639272997950431</v>
      </c>
      <c r="HV222">
        <v>0.44920320632704436</v>
      </c>
      <c r="HW222">
        <v>0.98140139663892978</v>
      </c>
      <c r="HX222">
        <v>0.52194654910366445</v>
      </c>
      <c r="HY222">
        <v>0.65834864133340232</v>
      </c>
      <c r="HZ222">
        <v>0.68721865037189511</v>
      </c>
      <c r="IA222">
        <v>0.54870936204351661</v>
      </c>
      <c r="IB222">
        <v>9.5072141366544627E-2</v>
      </c>
      <c r="IC222">
        <v>0.14006943259907012</v>
      </c>
      <c r="ID222">
        <v>0.13933297585617055</v>
      </c>
      <c r="IE222">
        <v>0.17820232076177533</v>
      </c>
      <c r="IF222">
        <v>0.27181253013505169</v>
      </c>
      <c r="IG222">
        <v>0.64069275375020129</v>
      </c>
      <c r="IH222">
        <v>0.99144892289747455</v>
      </c>
      <c r="II222">
        <v>0.70433902164799422</v>
      </c>
      <c r="IJ222">
        <v>0.4196537325063634</v>
      </c>
      <c r="IK222">
        <v>0.14506863335415665</v>
      </c>
      <c r="IL222">
        <v>3.6491727411970043E-2</v>
      </c>
      <c r="IM222">
        <v>6.8493383508924754E-2</v>
      </c>
      <c r="IN222">
        <v>0.38478052675465535</v>
      </c>
      <c r="IO222">
        <v>0.42294206626640185</v>
      </c>
      <c r="IP222">
        <v>5.9218509147820564E-2</v>
      </c>
      <c r="IQ222">
        <v>0.78417433311556983</v>
      </c>
      <c r="IR222">
        <v>0.82625376057372579</v>
      </c>
      <c r="IS222">
        <v>0.73134971770164492</v>
      </c>
      <c r="IT222">
        <v>0.93616454903938107</v>
      </c>
      <c r="IU222">
        <v>0.64399952014690687</v>
      </c>
      <c r="IV222">
        <v>0.38653137435272689</v>
      </c>
      <c r="IW222">
        <v>0.84337142716414015</v>
      </c>
      <c r="IX222">
        <v>0.37674883388518743</v>
      </c>
      <c r="IY222">
        <v>0.96375439040153743</v>
      </c>
      <c r="IZ222">
        <v>0.60913120925423769</v>
      </c>
      <c r="JA222">
        <v>0.76677841574745842</v>
      </c>
      <c r="JB222">
        <v>0.64974609284216811</v>
      </c>
      <c r="JC222">
        <v>0.156184913725262</v>
      </c>
      <c r="JD222">
        <v>0.69977910585712433</v>
      </c>
      <c r="JE222">
        <v>0.75079928619701408</v>
      </c>
      <c r="JF222">
        <v>0.17751112272229674</v>
      </c>
      <c r="JG222">
        <v>0.62076562501905741</v>
      </c>
      <c r="JH222">
        <v>0.65443925548978255</v>
      </c>
      <c r="JI222">
        <v>0.37652448167527985</v>
      </c>
      <c r="JJ222">
        <v>0.53333474448252627</v>
      </c>
      <c r="JK222">
        <v>0.49007580423583075</v>
      </c>
      <c r="JL222">
        <v>0.43582137740731342</v>
      </c>
      <c r="JM222">
        <v>0.77089595201535299</v>
      </c>
      <c r="JN222">
        <v>0.77158668872172231</v>
      </c>
      <c r="JO222">
        <v>0.55926354162699243</v>
      </c>
      <c r="JP222">
        <v>0.84985337821059703</v>
      </c>
      <c r="JQ222">
        <v>0.62380941265360834</v>
      </c>
      <c r="JR222">
        <v>0.53500248047770249</v>
      </c>
      <c r="JS222">
        <v>0.39738341910286212</v>
      </c>
      <c r="JT222">
        <v>0.93947733449304904</v>
      </c>
      <c r="JU222">
        <v>3.0880605834495034E-2</v>
      </c>
      <c r="JV222">
        <v>0.68650635864317078</v>
      </c>
      <c r="JW222">
        <v>0.34742758603380153</v>
      </c>
      <c r="JX222">
        <v>0.82159697485454353</v>
      </c>
      <c r="JY222">
        <v>0.86500658075711423</v>
      </c>
      <c r="JZ222">
        <v>0.87938466812326899</v>
      </c>
      <c r="KA222">
        <v>0.14674769407296551</v>
      </c>
      <c r="KB222">
        <v>0.35983196515238913</v>
      </c>
      <c r="KC222">
        <v>0.40974396885507802</v>
      </c>
      <c r="KD222">
        <v>0.51098389836690739</v>
      </c>
      <c r="KE222">
        <v>0.86847899465916989</v>
      </c>
      <c r="KF222">
        <v>0.29702701168245449</v>
      </c>
      <c r="KG222">
        <v>0.58574096424518451</v>
      </c>
      <c r="KH222">
        <v>0.78409461001535075</v>
      </c>
      <c r="KI222">
        <v>9.8558197768632172E-2</v>
      </c>
      <c r="KJ222">
        <v>0.69324289202515765</v>
      </c>
      <c r="KK222">
        <v>0.49695243101023134</v>
      </c>
      <c r="KL222">
        <v>0.10531582194155331</v>
      </c>
      <c r="KM222">
        <v>0.33477330081961132</v>
      </c>
      <c r="KN222">
        <v>0.99709782135547087</v>
      </c>
      <c r="KO222">
        <v>0.60420572450076482</v>
      </c>
      <c r="KP222">
        <v>0.24963960697691634</v>
      </c>
      <c r="KQ222">
        <v>0.7380023783692421</v>
      </c>
      <c r="KR222">
        <v>0.82241299920756161</v>
      </c>
      <c r="KS222">
        <v>0.7207420106995438</v>
      </c>
      <c r="KT222">
        <v>0.10830839358697952</v>
      </c>
      <c r="KU222">
        <v>0.94761152778797797</v>
      </c>
      <c r="KV222">
        <v>0.32881327820937589</v>
      </c>
      <c r="KW222">
        <v>0.47654559010509212</v>
      </c>
      <c r="KX222">
        <v>0.73992280184907988</v>
      </c>
      <c r="KY222">
        <v>0.49735986599875504</v>
      </c>
      <c r="KZ222">
        <v>1.7126854983128603E-2</v>
      </c>
      <c r="LA222">
        <v>2.8899892118210091E-2</v>
      </c>
      <c r="LB222">
        <v>0.18692326268810477</v>
      </c>
      <c r="LC222">
        <v>0.80158513248019647</v>
      </c>
      <c r="LD222">
        <v>0.43789986005375303</v>
      </c>
      <c r="LE222">
        <v>0.88658154590307925</v>
      </c>
      <c r="LF222">
        <v>0.83594131291581408</v>
      </c>
      <c r="LG222">
        <v>2.7781665297853753E-2</v>
      </c>
      <c r="LH222">
        <v>0.78727555524590964</v>
      </c>
      <c r="LI222">
        <v>0.24039507996805287</v>
      </c>
      <c r="LJ222">
        <v>0.38495901397941845</v>
      </c>
      <c r="LK222">
        <v>0.79676986950112494</v>
      </c>
      <c r="LL222">
        <v>0.31875666085603249</v>
      </c>
      <c r="LM222">
        <v>0.97297037070862735</v>
      </c>
      <c r="LN222">
        <v>0.69413947205670445</v>
      </c>
      <c r="LO222">
        <v>0.40472659852363202</v>
      </c>
      <c r="LP222">
        <v>0.68233304481976886</v>
      </c>
      <c r="LQ222">
        <v>3.3202497328401304E-2</v>
      </c>
      <c r="LR222">
        <v>2.0098249688497161E-3</v>
      </c>
      <c r="LS222">
        <v>0.78649004527808752</v>
      </c>
      <c r="LT222">
        <v>3.9779881276444717E-2</v>
      </c>
      <c r="LU222">
        <v>0.31527280017841597</v>
      </c>
      <c r="LV222">
        <v>0.83692646121297987</v>
      </c>
      <c r="LW222">
        <v>0.47268985356812887</v>
      </c>
      <c r="LX222">
        <v>0.68192454867144736</v>
      </c>
      <c r="LY222">
        <v>0.77805972951689761</v>
      </c>
      <c r="LZ222">
        <v>0.9981249370265145</v>
      </c>
      <c r="MA222">
        <v>0.56890813721995015</v>
      </c>
      <c r="MB222">
        <v>0.97666651831475104</v>
      </c>
      <c r="MC222">
        <v>0.77578447417379559</v>
      </c>
      <c r="MD222">
        <v>0.68791337812368925</v>
      </c>
      <c r="ME222">
        <v>0.90457470118144423</v>
      </c>
      <c r="MF222">
        <v>0.22650649685440749</v>
      </c>
      <c r="MG222">
        <v>0.76075273621798978</v>
      </c>
      <c r="MH222">
        <v>0.78254970781922106</v>
      </c>
      <c r="MI222">
        <v>0.38987444489578249</v>
      </c>
      <c r="MJ222">
        <v>0.98943816274023977</v>
      </c>
      <c r="MK222">
        <v>0.98267825882900328</v>
      </c>
      <c r="ML222">
        <v>0.17644979642696779</v>
      </c>
      <c r="MM222">
        <v>1.7378541108393208E-2</v>
      </c>
      <c r="MN222">
        <v>0.85879527962678903</v>
      </c>
      <c r="MO222">
        <v>0.5447954264005892</v>
      </c>
      <c r="MP222">
        <v>0.53525661142215031</v>
      </c>
      <c r="MQ222">
        <v>0.73921136213309779</v>
      </c>
      <c r="MR222">
        <v>0.23036847280168715</v>
      </c>
      <c r="MS222">
        <v>1.2766171595640752E-2</v>
      </c>
      <c r="MT222">
        <v>0.94719031176724733</v>
      </c>
      <c r="MU222">
        <v>0.29395592910227475</v>
      </c>
      <c r="MV222">
        <v>0.26806337442314487</v>
      </c>
      <c r="MW222">
        <v>0.53165207964221683</v>
      </c>
      <c r="MX222">
        <v>0.58388397928542712</v>
      </c>
      <c r="MY222">
        <v>7.576970154603857E-2</v>
      </c>
      <c r="MZ222">
        <v>0.42849269435332238</v>
      </c>
      <c r="NA222">
        <v>0.98666329570909383</v>
      </c>
      <c r="NB222">
        <v>0.21993384695113116</v>
      </c>
      <c r="NC222">
        <v>0.47336753960874756</v>
      </c>
      <c r="ND222">
        <v>0.13941450847933645</v>
      </c>
      <c r="NE222">
        <v>0.42582593302153948</v>
      </c>
      <c r="NF222">
        <v>0.90318762963539545</v>
      </c>
      <c r="NG222">
        <v>0.53915646851122534</v>
      </c>
      <c r="NH222">
        <v>0.20877209087860649</v>
      </c>
      <c r="NI222">
        <v>0.75757241416139298</v>
      </c>
      <c r="NJ222">
        <v>0.24013764151368133</v>
      </c>
      <c r="NK222">
        <v>2.8202366805595291E-2</v>
      </c>
      <c r="NL222">
        <v>0.26500930384807309</v>
      </c>
      <c r="NM222">
        <v>0.1725461400778503</v>
      </c>
      <c r="NN222">
        <v>0.48077502820820128</v>
      </c>
      <c r="NO222">
        <v>0.31949208892070124</v>
      </c>
      <c r="NP222">
        <v>0.50732197382135147</v>
      </c>
      <c r="NQ222">
        <v>0.952800403954016</v>
      </c>
      <c r="NR222">
        <v>0.69079857628104457</v>
      </c>
      <c r="NS222">
        <v>0.45697869552318149</v>
      </c>
      <c r="NT222">
        <v>0.23818934394126601</v>
      </c>
      <c r="NU222">
        <v>0.26890193140353513</v>
      </c>
      <c r="NV222">
        <v>0.27524277654554707</v>
      </c>
      <c r="NW222">
        <v>0.98311889234500238</v>
      </c>
      <c r="NX222">
        <v>0.61655152620216813</v>
      </c>
      <c r="NY222">
        <v>0.20625739055162451</v>
      </c>
      <c r="NZ222">
        <v>0.23226092827907374</v>
      </c>
      <c r="OA222">
        <v>0.18808352751633906</v>
      </c>
      <c r="OB222">
        <v>0.18044598507818443</v>
      </c>
      <c r="OC222">
        <v>0.1008214100202165</v>
      </c>
      <c r="OD222">
        <v>7.6605608501516764E-2</v>
      </c>
      <c r="OE222">
        <v>0.16366827231979031</v>
      </c>
      <c r="OF222">
        <v>0.84020008340670715</v>
      </c>
      <c r="OG222">
        <v>0.12108989122390335</v>
      </c>
      <c r="OH222">
        <v>9.4430930748431563E-2</v>
      </c>
      <c r="OI222">
        <v>0.47843528666634205</v>
      </c>
      <c r="OJ222">
        <v>0.84125413480604572</v>
      </c>
      <c r="OK222">
        <v>9.2333581865858383E-2</v>
      </c>
      <c r="OL222">
        <v>0.70246694791927722</v>
      </c>
      <c r="OM222">
        <v>0.60991371471903211</v>
      </c>
      <c r="ON222">
        <v>0.87141202975655807</v>
      </c>
      <c r="OO222">
        <v>0.50418517174676269</v>
      </c>
      <c r="OP222">
        <v>0.11511627835467164</v>
      </c>
      <c r="OQ222">
        <v>0.86053394164545594</v>
      </c>
      <c r="OR222">
        <v>0.11935734986570479</v>
      </c>
      <c r="OS222">
        <v>0.21658641244662802</v>
      </c>
      <c r="OT222">
        <v>0.71342401973452718</v>
      </c>
      <c r="OU222">
        <v>0.84501466767270639</v>
      </c>
      <c r="OV222">
        <v>8.9542668274890103E-2</v>
      </c>
      <c r="OW222">
        <v>2.2977396894710123E-2</v>
      </c>
      <c r="OX222">
        <v>0.35262911592816715</v>
      </c>
      <c r="OY222">
        <v>0.45021601379184439</v>
      </c>
      <c r="OZ222">
        <v>0.70704758487847319</v>
      </c>
      <c r="PA222">
        <v>0.81020132527443323</v>
      </c>
      <c r="PB222">
        <v>0.24640261407556352</v>
      </c>
      <c r="PC222">
        <v>0.88838234813109784</v>
      </c>
      <c r="PD222">
        <v>0.176060738489629</v>
      </c>
      <c r="PE222">
        <v>0.86567895055730948</v>
      </c>
      <c r="PF222">
        <v>0.9977045287227998</v>
      </c>
      <c r="PG222">
        <v>0.55285727396175921</v>
      </c>
      <c r="PH222">
        <v>0.25767706329569773</v>
      </c>
      <c r="PI222">
        <v>0.33149302373318168</v>
      </c>
      <c r="PJ222">
        <v>0.24729646178229636</v>
      </c>
      <c r="PK222">
        <v>0.18568167765078314</v>
      </c>
      <c r="PL222">
        <v>0.51206783787209997</v>
      </c>
      <c r="PM222">
        <v>0.68144823066301685</v>
      </c>
      <c r="PN222">
        <v>0.27837593395433102</v>
      </c>
      <c r="PO222">
        <v>0.51498235215168853</v>
      </c>
      <c r="PP222">
        <v>0.80066307811956317</v>
      </c>
      <c r="PQ222">
        <v>0.51687872407132773</v>
      </c>
      <c r="PR222">
        <v>0.72114849600738518</v>
      </c>
      <c r="PS222">
        <v>0.72952911510580576</v>
      </c>
      <c r="PT222">
        <v>0.17936052431537586</v>
      </c>
      <c r="PU222">
        <v>0.18435380959506065</v>
      </c>
      <c r="PV222">
        <v>5.315792895839655E-2</v>
      </c>
      <c r="PW222">
        <v>0.23154277998084027</v>
      </c>
      <c r="PX222">
        <v>6.1598382931269291E-2</v>
      </c>
      <c r="PY222">
        <v>0.68036411698453358</v>
      </c>
      <c r="PZ222">
        <v>0.1027465852831998</v>
      </c>
      <c r="QA222">
        <v>0.35828314305271824</v>
      </c>
      <c r="QB222">
        <v>0.43135726490281612</v>
      </c>
      <c r="QC222">
        <v>0.36340945101089139</v>
      </c>
      <c r="QD222">
        <v>0.7404197194106612</v>
      </c>
      <c r="QE222">
        <v>0.22311366479815253</v>
      </c>
      <c r="QF222">
        <v>6.9244986200067582E-2</v>
      </c>
      <c r="QG222">
        <v>0.66903642793195284</v>
      </c>
      <c r="QH222">
        <v>0.86492400558552618</v>
      </c>
      <c r="QI222">
        <v>0.18257668136304639</v>
      </c>
      <c r="QJ222">
        <v>0.2482455432296764</v>
      </c>
      <c r="QK222">
        <v>0.86611700804375791</v>
      </c>
      <c r="QL222">
        <v>0.78990390989993031</v>
      </c>
      <c r="QM222">
        <v>0.39804111170663237</v>
      </c>
      <c r="QN222">
        <v>0.35066228245530884</v>
      </c>
      <c r="QO222">
        <v>0.22413315611073326</v>
      </c>
      <c r="QP222">
        <v>0.85091103863915629</v>
      </c>
      <c r="QQ222">
        <v>0.45146066004579277</v>
      </c>
      <c r="QR222">
        <v>0.69309095379683228</v>
      </c>
      <c r="QS222">
        <v>0.60085123822371322</v>
      </c>
      <c r="QT222">
        <v>0.34130473114804816</v>
      </c>
      <c r="QU222">
        <v>0.60334671076289348</v>
      </c>
      <c r="QV222">
        <v>0.57708617304351983</v>
      </c>
      <c r="QW222">
        <v>0.11700217451641926</v>
      </c>
      <c r="QX222">
        <v>0.2303071254834258</v>
      </c>
      <c r="QY222">
        <v>0.86964957300502743</v>
      </c>
      <c r="QZ222">
        <v>0.6597386738444444</v>
      </c>
      <c r="RA222">
        <v>0.59244748216562471</v>
      </c>
      <c r="RB222">
        <v>0.17918498733316823</v>
      </c>
      <c r="RC222">
        <v>0.64794335569281569</v>
      </c>
      <c r="RD222">
        <v>0.10541127756695967</v>
      </c>
      <c r="RE222">
        <v>0.43408532481189854</v>
      </c>
      <c r="RF222">
        <v>7.3551172746157745E-2</v>
      </c>
      <c r="RG222">
        <v>0.25159903897229696</v>
      </c>
      <c r="RH222">
        <v>9.8552332415815291E-2</v>
      </c>
      <c r="RI222">
        <v>0.44416673657104533</v>
      </c>
      <c r="RJ222">
        <v>0.95480635265220182</v>
      </c>
      <c r="RK222">
        <v>3.8697136640914787E-2</v>
      </c>
      <c r="RL222">
        <v>0.37076938412114491</v>
      </c>
      <c r="RM222">
        <v>0.24225216138484296</v>
      </c>
      <c r="RN222">
        <v>0.95112876205455865</v>
      </c>
      <c r="RO222">
        <v>0.75311731030549289</v>
      </c>
      <c r="RP222">
        <v>0.60684774564994015</v>
      </c>
      <c r="RQ222">
        <v>0.95046095825413923</v>
      </c>
      <c r="RR222">
        <v>0.19825828875088713</v>
      </c>
      <c r="RS222">
        <v>0.22791882631000204</v>
      </c>
      <c r="RT222">
        <v>0.54252603079584161</v>
      </c>
      <c r="RU222">
        <v>0.63718116603076402</v>
      </c>
      <c r="RV222">
        <v>0.27255816109667563</v>
      </c>
      <c r="RW222">
        <v>0.91807796878315251</v>
      </c>
      <c r="RX222">
        <v>0.53195794348027714</v>
      </c>
      <c r="RY222">
        <v>0.31293291381994981</v>
      </c>
      <c r="RZ222">
        <v>0.52906700994884293</v>
      </c>
      <c r="SA222">
        <v>3.7672080683273101E-2</v>
      </c>
      <c r="SB222">
        <v>0.3554978919459062</v>
      </c>
      <c r="SC222">
        <v>0.67447726505270245</v>
      </c>
      <c r="SD222">
        <v>0.61138882809197304</v>
      </c>
      <c r="SE222">
        <v>0.17902850699466422</v>
      </c>
      <c r="SF222">
        <v>0.38466013293036672</v>
      </c>
      <c r="SG222">
        <v>0.16004085481936758</v>
      </c>
      <c r="SH222">
        <v>0.66315631003895137</v>
      </c>
      <c r="SI222">
        <v>3.1623614241314102E-2</v>
      </c>
      <c r="SJ222">
        <v>0.96026110286343269</v>
      </c>
      <c r="SK222">
        <v>0.57984890643403919</v>
      </c>
      <c r="SL222">
        <v>5.8423984577660293E-2</v>
      </c>
      <c r="SM222">
        <v>0.62978957718927642</v>
      </c>
      <c r="SN222">
        <v>0.322079297602609</v>
      </c>
      <c r="SO222">
        <v>0.3437501234655983</v>
      </c>
      <c r="SP222">
        <v>0.39339368005230457</v>
      </c>
      <c r="SQ222">
        <v>0.79950499486802329</v>
      </c>
      <c r="SR222">
        <v>0.55301977646814526</v>
      </c>
      <c r="SS222">
        <v>0.6464061124378554</v>
      </c>
      <c r="ST222">
        <v>0.85531409231129985</v>
      </c>
      <c r="SU222">
        <v>0.28664353855232283</v>
      </c>
      <c r="SV222">
        <v>0.97551023430317541</v>
      </c>
      <c r="SW222">
        <v>0.74249281304217307</v>
      </c>
      <c r="SX222">
        <v>0.95627430273341596</v>
      </c>
      <c r="SY222">
        <v>6.6852677894004287E-2</v>
      </c>
      <c r="SZ222">
        <v>0.49162395397759706</v>
      </c>
      <c r="TA222">
        <v>0.61108227915495117</v>
      </c>
      <c r="TB222">
        <v>0.43084697555676466</v>
      </c>
      <c r="TC222">
        <v>0.88367635603161021</v>
      </c>
      <c r="TD222">
        <v>0.91222942176177735</v>
      </c>
      <c r="TE222">
        <v>0.39428706041907979</v>
      </c>
      <c r="TF222">
        <v>0.3269676269059677</v>
      </c>
      <c r="TG222">
        <v>0.69961273545645242</v>
      </c>
      <c r="TH222">
        <v>0.29683157338495014</v>
      </c>
      <c r="TI222">
        <v>0.10159622720656847</v>
      </c>
      <c r="TJ222">
        <v>0.84997979279589686</v>
      </c>
      <c r="TK222">
        <v>0.57969107173944767</v>
      </c>
      <c r="TL222">
        <v>0.94707764290034391</v>
      </c>
      <c r="TM222">
        <v>0.40911885078908994</v>
      </c>
      <c r="TN222">
        <v>0.49407002168404868</v>
      </c>
      <c r="TO222">
        <v>0.62600320282234767</v>
      </c>
      <c r="TP222">
        <v>0.85362549796538501</v>
      </c>
      <c r="TQ222">
        <v>0.86063110584590663</v>
      </c>
      <c r="TR222">
        <v>0.73023831187550181</v>
      </c>
      <c r="TS222">
        <v>2.6897628105310267E-2</v>
      </c>
      <c r="TT222">
        <v>0.20231156893841573</v>
      </c>
      <c r="TU222">
        <v>6.6919356324585788E-2</v>
      </c>
      <c r="TV222">
        <v>0.52152814426409067</v>
      </c>
      <c r="TW222">
        <v>0.54450061036523834</v>
      </c>
      <c r="TX222">
        <v>0.73011713009499657</v>
      </c>
      <c r="TY222">
        <v>4.194037546473417E-2</v>
      </c>
      <c r="TZ222">
        <v>0.94612099487977674</v>
      </c>
      <c r="UA222">
        <v>0.1841593987525304</v>
      </c>
      <c r="UB222">
        <v>0.21778509805529422</v>
      </c>
      <c r="UC222">
        <v>0.27685640805892142</v>
      </c>
      <c r="UD222">
        <v>0.91122056678916852</v>
      </c>
      <c r="UE222">
        <v>0.69787032970063223</v>
      </c>
      <c r="UF222">
        <v>0.33005554223050493</v>
      </c>
      <c r="UG222">
        <v>0.30752874759936399</v>
      </c>
      <c r="UH222">
        <v>0.98189026736966845</v>
      </c>
      <c r="UI222">
        <v>0.48772048118990596</v>
      </c>
      <c r="UJ222">
        <v>0.70801385622734347</v>
      </c>
      <c r="UK222">
        <v>0.1311198289404486</v>
      </c>
      <c r="UL222">
        <v>0.44155194190523084</v>
      </c>
      <c r="UM222">
        <v>0.22106581981438389</v>
      </c>
      <c r="UN222">
        <v>0.41299069386449205</v>
      </c>
      <c r="UO222">
        <v>0.37647682334487331</v>
      </c>
      <c r="UP222">
        <v>0.94017617536506615</v>
      </c>
      <c r="UQ222">
        <v>0.93459996648325339</v>
      </c>
      <c r="UR222">
        <v>0.13698932242398421</v>
      </c>
      <c r="US222">
        <v>0.17184934272797403</v>
      </c>
      <c r="UT222">
        <v>0.52953248760201921</v>
      </c>
      <c r="UU222">
        <v>0.2098798203113027</v>
      </c>
      <c r="UV222">
        <v>4.3510891861488155E-2</v>
      </c>
      <c r="UW222">
        <v>0.62958885495308448</v>
      </c>
      <c r="UX222">
        <v>0.99887388152168155</v>
      </c>
      <c r="UY222">
        <v>0.58190312416141787</v>
      </c>
      <c r="UZ222">
        <v>0.28579044477946736</v>
      </c>
      <c r="VA222">
        <v>0.2620828976174443</v>
      </c>
      <c r="VB222">
        <v>0.12733310693814937</v>
      </c>
      <c r="VC222">
        <v>0.48767568401686434</v>
      </c>
      <c r="VD222">
        <v>0.91406863365436397</v>
      </c>
      <c r="VE222">
        <v>0.6247283211433946</v>
      </c>
      <c r="VF222">
        <v>0.74116114022409263</v>
      </c>
      <c r="VG222">
        <v>0.23094115622138778</v>
      </c>
      <c r="VH222">
        <v>0.11053598282224242</v>
      </c>
      <c r="VI222">
        <v>0.21855047449413234</v>
      </c>
      <c r="VJ222">
        <v>0.71881564217786487</v>
      </c>
      <c r="VK222">
        <v>0.79166854740289216</v>
      </c>
      <c r="VL222">
        <v>0.85938278936839929</v>
      </c>
      <c r="VM222">
        <v>0.92954331955314251</v>
      </c>
      <c r="VN222">
        <v>0.7971064349121233</v>
      </c>
      <c r="VO222">
        <v>0.7413586772003764</v>
      </c>
      <c r="VP222">
        <v>0.38006915169003108</v>
      </c>
      <c r="VQ222">
        <v>0.44977420253512579</v>
      </c>
      <c r="VR222">
        <v>0.94146331608526712</v>
      </c>
      <c r="VS222">
        <v>0.29768239475898639</v>
      </c>
      <c r="VT222">
        <v>0.17755262991240073</v>
      </c>
      <c r="VU222">
        <v>0.85826796856771304</v>
      </c>
      <c r="VV222">
        <v>0.17266775910812471</v>
      </c>
      <c r="VW222">
        <v>0.71377590507229338</v>
      </c>
      <c r="VX222">
        <v>0.32460850936599928</v>
      </c>
      <c r="VY222">
        <v>0.75721386183507855</v>
      </c>
      <c r="VZ222">
        <v>0.68109774356762576</v>
      </c>
      <c r="WA222">
        <v>0.57782623316888437</v>
      </c>
      <c r="WB222">
        <v>0.55988747369396752</v>
      </c>
      <c r="WC222">
        <v>0.70583787047366642</v>
      </c>
      <c r="WD222">
        <v>0.69542890753930497</v>
      </c>
      <c r="WE222">
        <v>0.41829723588994283</v>
      </c>
      <c r="WF222">
        <v>0.25914787041432075</v>
      </c>
      <c r="WG222">
        <v>0.76797150262198222</v>
      </c>
      <c r="WH222">
        <v>8.5380081903198124E-2</v>
      </c>
      <c r="WI222">
        <v>0.77753576425150039</v>
      </c>
      <c r="WJ222">
        <v>0.51786468300462973</v>
      </c>
      <c r="WK222">
        <v>0.12709497994390517</v>
      </c>
      <c r="WL222">
        <v>0.19613007655807591</v>
      </c>
      <c r="WM222">
        <v>0.35976950395283325</v>
      </c>
      <c r="WN222">
        <v>0.70689937301787742</v>
      </c>
      <c r="WO222">
        <v>0.78772945392958438</v>
      </c>
      <c r="WP222">
        <v>0.62670008485113882</v>
      </c>
      <c r="WQ222">
        <v>0.30099474435781681</v>
      </c>
      <c r="WR222">
        <v>0.22672768453104486</v>
      </c>
      <c r="WS222">
        <v>0.82157489662194028</v>
      </c>
      <c r="WT222">
        <v>0.18384180600080358</v>
      </c>
      <c r="WU222">
        <v>0.25968523067730365</v>
      </c>
      <c r="WV222">
        <v>0.4518840278359364</v>
      </c>
      <c r="WW222">
        <v>0.62938552067415754</v>
      </c>
      <c r="WX222">
        <v>1.333096320810101E-2</v>
      </c>
      <c r="WY222">
        <v>2.1737757943574465E-2</v>
      </c>
      <c r="WZ222">
        <v>0.95677076714802822</v>
      </c>
      <c r="XA222">
        <v>0.26111983698783503</v>
      </c>
      <c r="XB222">
        <v>0.63839952889376661</v>
      </c>
      <c r="XC222">
        <v>0.28822065456101131</v>
      </c>
      <c r="XD222">
        <v>0.7413712010774397</v>
      </c>
      <c r="XE222">
        <v>0.24686570028031718</v>
      </c>
      <c r="XF222">
        <v>0.88418086857024758</v>
      </c>
      <c r="XG222">
        <v>0.78313961929657894</v>
      </c>
      <c r="XH222">
        <v>0.87156196041914824</v>
      </c>
      <c r="XI222">
        <v>0.12317190823273449</v>
      </c>
      <c r="XJ222">
        <v>0.31970985318377232</v>
      </c>
      <c r="XK222">
        <v>0.16845382946323906</v>
      </c>
      <c r="XL222">
        <v>0.84011630626195566</v>
      </c>
      <c r="XM222">
        <v>6.273766278704862E-2</v>
      </c>
      <c r="XN222">
        <v>0.2241541929115356</v>
      </c>
      <c r="XO222">
        <v>0.64696674653978037</v>
      </c>
      <c r="XP222">
        <v>0.77175568706743747</v>
      </c>
      <c r="XQ222">
        <v>0.78657650760418807</v>
      </c>
      <c r="XR222">
        <v>0.42582574851819766</v>
      </c>
      <c r="XS222">
        <v>0.85220118854233373</v>
      </c>
      <c r="XT222">
        <v>0.47378542748214514</v>
      </c>
      <c r="XU222">
        <v>0.86969504303388101</v>
      </c>
      <c r="XV222">
        <v>0.19694499250981101</v>
      </c>
      <c r="XW222">
        <v>0.80950504569987392</v>
      </c>
      <c r="XX222">
        <v>0.74264986730834004</v>
      </c>
      <c r="XY222">
        <v>0.35053183464472615</v>
      </c>
      <c r="XZ222">
        <v>0.34432981244643512</v>
      </c>
      <c r="YA222">
        <v>0.4361369129512378</v>
      </c>
      <c r="YB222">
        <v>0.97098551199608218</v>
      </c>
      <c r="YC222">
        <v>0.61313106902879355</v>
      </c>
      <c r="YD222">
        <v>0.17843062984996449</v>
      </c>
      <c r="YE222">
        <v>0.75800973472716826</v>
      </c>
      <c r="YF222">
        <v>0.851458532643253</v>
      </c>
      <c r="YG222">
        <v>0.79437377829555145</v>
      </c>
      <c r="YH222">
        <v>0.55707708956970092</v>
      </c>
      <c r="YI222">
        <v>7.1375236544265031E-2</v>
      </c>
      <c r="YJ222">
        <v>0.65782439790372083</v>
      </c>
      <c r="YK222">
        <v>0.56515638578817207</v>
      </c>
      <c r="YL222">
        <v>0.35643341661143779</v>
      </c>
      <c r="YM222">
        <v>0.30800063052484317</v>
      </c>
      <c r="YN222">
        <v>0.57027426926246116</v>
      </c>
      <c r="YO222">
        <v>0.70697012621922251</v>
      </c>
      <c r="YP222">
        <v>0.1136898385327223</v>
      </c>
      <c r="YQ222">
        <v>0.89312279017753782</v>
      </c>
      <c r="YR222">
        <v>0.39495166827669392</v>
      </c>
      <c r="YS222">
        <v>0.15427768663276731</v>
      </c>
      <c r="YT222">
        <v>0.74686172542463969</v>
      </c>
      <c r="YU222">
        <v>0.41663338824648199</v>
      </c>
      <c r="YV222">
        <v>0.68977307930041576</v>
      </c>
      <c r="YW222">
        <v>0.27325958152718699</v>
      </c>
      <c r="YX222">
        <v>0.19250426503358986</v>
      </c>
      <c r="YY222">
        <v>0.21774550867816356</v>
      </c>
      <c r="YZ222">
        <v>0.99802823043555333</v>
      </c>
      <c r="ZA222">
        <v>0.51547315964757556</v>
      </c>
      <c r="ZB222">
        <v>0.92361507613880545</v>
      </c>
      <c r="ZC222">
        <v>0.32754865904649699</v>
      </c>
      <c r="ZD222">
        <v>0.26487228494163673</v>
      </c>
      <c r="ZE222">
        <v>0.85332630276731414</v>
      </c>
      <c r="ZF222">
        <v>0.41489717505519574</v>
      </c>
      <c r="ZG222">
        <v>0.34721324262404807</v>
      </c>
      <c r="ZH222">
        <v>0.56771749546710981</v>
      </c>
      <c r="ZI222">
        <v>4.6598284392159739E-2</v>
      </c>
      <c r="ZJ222">
        <v>0.75336268313328847</v>
      </c>
      <c r="ZK222">
        <v>2.444025640989067E-2</v>
      </c>
      <c r="ZL222">
        <v>0.81981052132412802</v>
      </c>
      <c r="ZM222">
        <v>1.7277620355985457E-2</v>
      </c>
      <c r="ZN222">
        <v>0.91007032933230225</v>
      </c>
      <c r="ZO222">
        <v>0.53108537944408296</v>
      </c>
      <c r="ZP222">
        <v>0.55185404074481981</v>
      </c>
      <c r="ZQ222">
        <v>0.9997427559016705</v>
      </c>
      <c r="ZR222">
        <v>0.95781923858235818</v>
      </c>
      <c r="ZS222">
        <v>0.47823588728545519</v>
      </c>
      <c r="ZT222">
        <v>6.3793913877248087E-2</v>
      </c>
      <c r="ZU222">
        <v>0.62925734907167341</v>
      </c>
      <c r="ZV222">
        <v>0.83387722664836694</v>
      </c>
      <c r="ZW222">
        <v>0.42828402128651677</v>
      </c>
      <c r="ZX222">
        <v>0.34806276545455017</v>
      </c>
      <c r="ZY222">
        <v>0.15635863634690628</v>
      </c>
      <c r="ZZ222">
        <v>0.87856038288612937</v>
      </c>
      <c r="AAA222">
        <v>0.82125695936186949</v>
      </c>
      <c r="AAB222">
        <v>0.24672287736934051</v>
      </c>
      <c r="AAC222">
        <v>0.58936636439015766</v>
      </c>
      <c r="AAD222">
        <v>0.40662143399606543</v>
      </c>
      <c r="AAE222">
        <v>0.21663701032247917</v>
      </c>
      <c r="AAF222">
        <v>0.87508841500069001</v>
      </c>
      <c r="AAG222">
        <v>0.61625546096011263</v>
      </c>
      <c r="AAH222">
        <v>0.18612052753576491</v>
      </c>
      <c r="AAI222">
        <v>0.36501628520233331</v>
      </c>
      <c r="AAJ222">
        <v>0.76495948574036809</v>
      </c>
      <c r="AAK222">
        <v>0.90905634837054039</v>
      </c>
      <c r="AAL222">
        <v>0.54281539923349897</v>
      </c>
      <c r="AAM222">
        <v>0.98891437547283123</v>
      </c>
      <c r="AAN222">
        <v>0.41363045137593313</v>
      </c>
      <c r="AAO222">
        <v>0.95776946281368247</v>
      </c>
      <c r="AAP222">
        <v>0.36945908011731632</v>
      </c>
      <c r="AAQ222">
        <v>0.96364358703902742</v>
      </c>
      <c r="AAR222">
        <v>0.79401801521010407</v>
      </c>
      <c r="AAS222">
        <v>0.60615974338485923</v>
      </c>
      <c r="AAT222">
        <v>0.37773247220194661</v>
      </c>
      <c r="AAU222">
        <v>0.61279393125890858</v>
      </c>
      <c r="AAV222">
        <v>0.33055980525257944</v>
      </c>
      <c r="AAW222">
        <v>7.1287696266116973E-2</v>
      </c>
      <c r="AAX222">
        <v>0.29707403750774664</v>
      </c>
      <c r="AAY222">
        <v>0.98586334004495191</v>
      </c>
      <c r="AAZ222">
        <v>0.27944754910322045</v>
      </c>
      <c r="ABA222">
        <v>5.6638271361532211E-2</v>
      </c>
      <c r="ABB222">
        <v>0.74664679401141421</v>
      </c>
      <c r="ABC222">
        <v>0.11912746815267283</v>
      </c>
      <c r="ABD222">
        <v>0.262653624839848</v>
      </c>
      <c r="ABE222">
        <v>0.34348809891752219</v>
      </c>
      <c r="ABF222">
        <v>0.66817663679161565</v>
      </c>
      <c r="ABG222">
        <v>2.4337902981233284E-2</v>
      </c>
      <c r="ABH222">
        <v>0.83697593222235922</v>
      </c>
      <c r="ABI222">
        <v>0.17602847880230377</v>
      </c>
      <c r="ABJ222">
        <v>0.51285891906011905</v>
      </c>
      <c r="ABK222">
        <v>0.51588686808016659</v>
      </c>
      <c r="ABL222">
        <v>0.33238158345220592</v>
      </c>
      <c r="ABM222">
        <v>0.73845036450347634</v>
      </c>
      <c r="ABN222">
        <v>0.8839300058667946</v>
      </c>
      <c r="ABO222">
        <v>0.92713822319054628</v>
      </c>
      <c r="ABP222">
        <v>0.25579457964274432</v>
      </c>
      <c r="ABQ222">
        <v>0.99320296742881065</v>
      </c>
      <c r="ABR222">
        <v>0.87338365116739569</v>
      </c>
      <c r="ABS222">
        <v>0.56862387644517198</v>
      </c>
      <c r="ABT222">
        <v>0.75912590331873819</v>
      </c>
      <c r="ABU222">
        <v>0.17739978365795095</v>
      </c>
      <c r="ABV222">
        <v>0.80834839892069776</v>
      </c>
      <c r="ABW222">
        <v>0.22819241426052794</v>
      </c>
      <c r="ABX222">
        <v>0.98590926600696749</v>
      </c>
      <c r="ABY222">
        <v>0.10786288736557126</v>
      </c>
      <c r="ABZ222">
        <v>0.94004528727145553</v>
      </c>
      <c r="ACA222">
        <v>0.14855235292167612</v>
      </c>
      <c r="ACB222">
        <v>0.93567577700566074</v>
      </c>
      <c r="ACC222">
        <v>0.41343517301911437</v>
      </c>
      <c r="ACD222">
        <v>0.81131812677230908</v>
      </c>
      <c r="ACE222">
        <v>0.98273608058341921</v>
      </c>
      <c r="ACF222">
        <v>0.19629397612900434</v>
      </c>
      <c r="ACG222">
        <v>0.19764946286496066</v>
      </c>
      <c r="ACH222">
        <v>0.7881519734799014</v>
      </c>
      <c r="ACI222">
        <v>0.57568266669031376</v>
      </c>
      <c r="ACJ222">
        <v>0.66286729923631715</v>
      </c>
      <c r="ACK222">
        <v>0.45219972109731166</v>
      </c>
      <c r="ACL222">
        <v>0.62250540031729162</v>
      </c>
      <c r="ACM222">
        <v>0.12986387725069437</v>
      </c>
      <c r="ACN222">
        <v>0.36727787756402386</v>
      </c>
      <c r="ACO222">
        <v>0.68412212044457077</v>
      </c>
      <c r="ACP222">
        <v>0.99083997316278238</v>
      </c>
      <c r="ACQ222">
        <v>0.6105927610759414</v>
      </c>
      <c r="ACR222">
        <v>0.88274769356774074</v>
      </c>
      <c r="ACS222">
        <v>0.69885402365028737</v>
      </c>
      <c r="ACT222">
        <v>0.31210326869876737</v>
      </c>
      <c r="ACU222">
        <v>0.35795549839780649</v>
      </c>
      <c r="ACV222">
        <v>0.73462689702710526</v>
      </c>
      <c r="ACW222">
        <v>0.72458353390549535</v>
      </c>
      <c r="ACX222">
        <v>0.1406783232300981</v>
      </c>
      <c r="ACY222">
        <v>0.5159742420477631</v>
      </c>
      <c r="ACZ222">
        <v>0.42927504150624196</v>
      </c>
      <c r="ADA222">
        <v>0.50920720983159695</v>
      </c>
      <c r="ADB222">
        <v>0.80052181672006506</v>
      </c>
      <c r="ADC222">
        <v>0.99739411392680588</v>
      </c>
      <c r="ADD222">
        <v>0.23409238163837742</v>
      </c>
      <c r="ADE222">
        <v>0.33999423286000874</v>
      </c>
      <c r="ADF222">
        <v>0.68684352250151248</v>
      </c>
      <c r="ADG222">
        <v>0.85085563069508174</v>
      </c>
      <c r="ADH222">
        <v>0.60020695507500377</v>
      </c>
      <c r="ADI222">
        <v>0.50387624493781968</v>
      </c>
      <c r="ADJ222">
        <v>0.3512924297875194</v>
      </c>
      <c r="ADK222">
        <v>0.87924517411671022</v>
      </c>
      <c r="ADL222">
        <v>0.14499478080262951</v>
      </c>
      <c r="ADM222">
        <v>0.21246418558807489</v>
      </c>
      <c r="ADN222">
        <v>0.92810632330446341</v>
      </c>
      <c r="ADO222">
        <v>0.59307177316102577</v>
      </c>
      <c r="ADP222">
        <v>0.17868900976952928</v>
      </c>
      <c r="ADQ222">
        <v>0.41064235008999228</v>
      </c>
      <c r="ADR222">
        <v>0.50547746885478118</v>
      </c>
      <c r="ADS222">
        <v>0.72254974827589014</v>
      </c>
      <c r="ADT222">
        <v>0.29067700636745097</v>
      </c>
      <c r="ADU222">
        <v>0.90030848804389696</v>
      </c>
      <c r="ADV222">
        <v>0.35882182709426158</v>
      </c>
      <c r="ADW222">
        <v>0.96977990752272414</v>
      </c>
      <c r="ADX222">
        <v>0.35197018806677793</v>
      </c>
      <c r="ADY222">
        <v>0.17088623607881792</v>
      </c>
      <c r="ADZ222">
        <v>0.36356247612621484</v>
      </c>
      <c r="AEA222">
        <v>0.83311749181243566</v>
      </c>
      <c r="AEB222">
        <v>0.3161382600811371</v>
      </c>
      <c r="AEC222">
        <v>0.89695472847547308</v>
      </c>
      <c r="AED222">
        <v>0.59800438419568502</v>
      </c>
      <c r="AEE222">
        <v>0.16193664933895757</v>
      </c>
      <c r="AEF222">
        <v>0.42112427692603771</v>
      </c>
      <c r="AEG222">
        <v>0.66763781191241145</v>
      </c>
      <c r="AEH222">
        <v>0.818118105409956</v>
      </c>
      <c r="AEI222">
        <v>0.58352252398220994</v>
      </c>
      <c r="AEJ222">
        <v>0.83152790465561222</v>
      </c>
      <c r="AEK222">
        <v>0.32319031051245373</v>
      </c>
      <c r="AEL222">
        <v>0.76720147853507303</v>
      </c>
      <c r="AEM222">
        <v>0.27118470152090379</v>
      </c>
      <c r="AEN222">
        <v>1.4178668957217755E-2</v>
      </c>
      <c r="AEO222">
        <v>0.59725509195026671</v>
      </c>
      <c r="AEP222">
        <v>0.17725015338545835</v>
      </c>
      <c r="AEQ222">
        <v>0.16462137104709795</v>
      </c>
      <c r="AER222">
        <v>0.86443930659016432</v>
      </c>
      <c r="AES222">
        <v>0.19602321018216295</v>
      </c>
      <c r="AET222">
        <v>0.3846608607292914</v>
      </c>
      <c r="AEU222">
        <v>0.4925953538567216</v>
      </c>
      <c r="AEV222">
        <v>7.5606148503658432E-2</v>
      </c>
      <c r="AEW222">
        <v>0.32154961545285698</v>
      </c>
      <c r="AEX222">
        <v>0.26801244560493043</v>
      </c>
      <c r="AEY222">
        <v>0.48719125168732802</v>
      </c>
      <c r="AEZ222">
        <v>0.80754585732222728</v>
      </c>
      <c r="AFA222">
        <v>2.1992407569830674E-2</v>
      </c>
      <c r="AFB222">
        <v>0.94727709304729324</v>
      </c>
      <c r="AFC222">
        <v>0.73128475813632021</v>
      </c>
      <c r="AFD222">
        <v>0.758512467879074</v>
      </c>
      <c r="AFE222">
        <v>0.2042881923166604</v>
      </c>
      <c r="AFF222">
        <v>0.3838260862924554</v>
      </c>
      <c r="AFG222">
        <v>0.36087073434771622</v>
      </c>
      <c r="AFH222">
        <v>0.59189514562733048</v>
      </c>
      <c r="AFI222">
        <v>9.3452152946567502E-2</v>
      </c>
      <c r="AFJ222">
        <v>0.22633280770630881</v>
      </c>
      <c r="AFK222">
        <v>0.42371886665078817</v>
      </c>
      <c r="AFL222">
        <v>0.97664065188381788</v>
      </c>
      <c r="AFM222">
        <v>0.90720995017487782</v>
      </c>
      <c r="AFN222">
        <v>0.77819367739718459</v>
      </c>
      <c r="AFO222">
        <v>4.3796853519941559E-2</v>
      </c>
      <c r="AFP222">
        <v>0.25942021643367386</v>
      </c>
      <c r="AFQ222">
        <v>0.97304941497581598</v>
      </c>
      <c r="AFR222">
        <v>0.89617238301797253</v>
      </c>
      <c r="AFS222">
        <v>0.97963448028387445</v>
      </c>
      <c r="AFT222">
        <v>0.1137365539944335</v>
      </c>
      <c r="AFU222">
        <v>0.39094102874667325</v>
      </c>
      <c r="AFV222">
        <v>0.64536860390785256</v>
      </c>
      <c r="AFW222">
        <v>0.91978023948140353</v>
      </c>
      <c r="AFX222">
        <v>0.70160329803772747</v>
      </c>
      <c r="AFY222">
        <v>0.45041743333478368</v>
      </c>
      <c r="AFZ222">
        <v>0.60997816668235316</v>
      </c>
      <c r="AGA222">
        <v>0.73283189664722848</v>
      </c>
      <c r="AGB222">
        <v>0.65152072700729147</v>
      </c>
      <c r="AGC222">
        <v>0.23442689465161959</v>
      </c>
      <c r="AGD222">
        <v>0.77547514189985267</v>
      </c>
      <c r="AGE222">
        <v>0.73526394291463837</v>
      </c>
      <c r="AGF222">
        <v>4.7220329750586432E-2</v>
      </c>
      <c r="AGG222">
        <v>9.0066527580244915E-2</v>
      </c>
      <c r="AGH222">
        <v>0.77252422320744707</v>
      </c>
      <c r="AGI222">
        <v>0.51719837079138065</v>
      </c>
      <c r="AGJ222">
        <v>0.75929714770461953</v>
      </c>
      <c r="AGK222">
        <v>0.37010909552778537</v>
      </c>
      <c r="AGL222">
        <v>0.30160955325436156</v>
      </c>
      <c r="AGM222">
        <v>0.16571962579799304</v>
      </c>
      <c r="AGN222">
        <v>0.83071696475915402</v>
      </c>
      <c r="AGO222">
        <v>0.98438047511540794</v>
      </c>
      <c r="AGP222">
        <v>0.47449802634501292</v>
      </c>
      <c r="AGQ222">
        <v>0.23568303683671132</v>
      </c>
      <c r="AGR222">
        <v>0.94196850347013883</v>
      </c>
      <c r="AGS222">
        <v>0.2839353310256657</v>
      </c>
      <c r="AGT222">
        <v>0.84881535790870144</v>
      </c>
      <c r="AGU222">
        <v>0.13651478180120946</v>
      </c>
      <c r="AGV222">
        <v>0.78863102759451953</v>
      </c>
      <c r="AGW222">
        <v>0.69543844681208189</v>
      </c>
      <c r="AGX222">
        <v>0.99888520219577681</v>
      </c>
      <c r="AGY222">
        <v>8.7598992299669165E-2</v>
      </c>
      <c r="AGZ222">
        <v>0.93493228863791955</v>
      </c>
      <c r="AHA222">
        <v>0.92731639114734898</v>
      </c>
      <c r="AHB222">
        <v>0.96999637212738299</v>
      </c>
      <c r="AHC222">
        <v>0.57956613281585079</v>
      </c>
      <c r="AHD222">
        <v>0.25003005123538491</v>
      </c>
      <c r="AHE222">
        <v>3.206873219794204E-2</v>
      </c>
      <c r="AHF222">
        <v>0.95978358359015237</v>
      </c>
      <c r="AHG222">
        <v>0.83933260918474661</v>
      </c>
      <c r="AHH222">
        <v>0.99997462077858101</v>
      </c>
      <c r="AHI222">
        <v>0.33131699845648832</v>
      </c>
      <c r="AHJ222">
        <v>0.47737835383982996</v>
      </c>
      <c r="AHK222">
        <v>0.24910608730518569</v>
      </c>
      <c r="AHL222">
        <v>0.20276517511749015</v>
      </c>
      <c r="AHM222">
        <v>2.0490501621051038E-2</v>
      </c>
      <c r="AHN222">
        <v>0.52879452703002472</v>
      </c>
      <c r="AHO222">
        <v>0.34648228936324765</v>
      </c>
      <c r="AHP222">
        <v>0.62902751423431447</v>
      </c>
      <c r="AHQ222">
        <v>0.26432024376956886</v>
      </c>
      <c r="AHR222">
        <v>0.89692071915352922</v>
      </c>
      <c r="AHS222">
        <v>0.71294818839532514</v>
      </c>
      <c r="AHT222">
        <v>0.77281974237213136</v>
      </c>
      <c r="AHU222">
        <v>4.5020851480300328E-2</v>
      </c>
      <c r="AHV222">
        <v>0.39669447577409922</v>
      </c>
      <c r="AHW222">
        <v>0.47525339758817287</v>
      </c>
      <c r="AHX222">
        <v>5.0237546230584518E-2</v>
      </c>
      <c r="AHY222">
        <v>0.46049951428017288</v>
      </c>
      <c r="AHZ222">
        <v>0.98586966315989477</v>
      </c>
      <c r="AIA222">
        <v>0.6167787704339539</v>
      </c>
      <c r="AIB222">
        <v>0.52179376271524802</v>
      </c>
      <c r="AIC222">
        <v>0.66549933593549893</v>
      </c>
      <c r="AID222">
        <v>0.65027942261384197</v>
      </c>
      <c r="AIE222">
        <v>9.9001606480538573E-2</v>
      </c>
      <c r="AIF222">
        <v>0.41284201835160161</v>
      </c>
      <c r="AIG222">
        <v>0.31353131078713725</v>
      </c>
      <c r="AIH222">
        <v>0.94051738349055858</v>
      </c>
      <c r="AII222">
        <v>0.48974159834014741</v>
      </c>
      <c r="AIJ222">
        <v>0.80628986768295419</v>
      </c>
      <c r="AIK222">
        <v>0.43625188545789417</v>
      </c>
      <c r="AIL222">
        <v>0.33226194635739925</v>
      </c>
      <c r="AIM222">
        <v>0.57774666481823156</v>
      </c>
      <c r="AIN222">
        <v>0.39400686435563803</v>
      </c>
      <c r="AIO222">
        <v>0.94895543025821283</v>
      </c>
      <c r="AIP222">
        <v>0.14000032174476484</v>
      </c>
      <c r="AIQ222">
        <v>0.7621974972104073</v>
      </c>
      <c r="AIR222">
        <v>0.49503259030191549</v>
      </c>
      <c r="AIS222">
        <v>0.95948049084143139</v>
      </c>
      <c r="AIT222">
        <v>0.20320157640763647</v>
      </c>
      <c r="AIU222">
        <v>0.98926284640526896</v>
      </c>
      <c r="AIV222">
        <v>0.79821533990693794</v>
      </c>
      <c r="AIW222">
        <v>0.41095447623861581</v>
      </c>
      <c r="AIX222">
        <v>0.65261304029310896</v>
      </c>
      <c r="AIY222">
        <v>0.96824915557600089</v>
      </c>
      <c r="AIZ222">
        <v>0.80447290549401229</v>
      </c>
      <c r="AJA222">
        <v>0.1699994633451688</v>
      </c>
      <c r="AJB222">
        <v>0.65445408262026106</v>
      </c>
      <c r="AJC222">
        <v>0.48485787855716966</v>
      </c>
      <c r="AJD222">
        <v>0.56989568846406302</v>
      </c>
      <c r="AJE222">
        <v>0.97871043013864067</v>
      </c>
      <c r="AJF222">
        <v>0.60882676102946598</v>
      </c>
      <c r="AJG222">
        <v>8.3883413059322787E-2</v>
      </c>
      <c r="AJH222">
        <v>0.82977977517602797</v>
      </c>
      <c r="AJI222">
        <v>0.48257015816552085</v>
      </c>
      <c r="AJJ222">
        <v>0.9576040738745365</v>
      </c>
      <c r="AJK222">
        <v>0.31827028239078481</v>
      </c>
      <c r="AJL222">
        <v>0.86462795159140471</v>
      </c>
      <c r="AJM222">
        <v>0.82059706469771887</v>
      </c>
      <c r="AJN222">
        <v>0.8373710932169296</v>
      </c>
      <c r="AJO222">
        <v>0.70077050205649649</v>
      </c>
      <c r="AJP222">
        <v>0.47065388238925798</v>
      </c>
      <c r="AJQ222">
        <v>0.5704124558196888</v>
      </c>
      <c r="AJR222">
        <v>9.3748951006983217E-2</v>
      </c>
      <c r="AJS222">
        <v>0.89446718998917918</v>
      </c>
      <c r="AJT222">
        <v>0.35485193710431395</v>
      </c>
      <c r="AJU222">
        <v>0.68619089969015834</v>
      </c>
      <c r="AJV222">
        <v>0.49279585703217932</v>
      </c>
      <c r="AJW222">
        <v>0.42792916040204076</v>
      </c>
      <c r="AJX222">
        <v>5.1126394666020758E-2</v>
      </c>
      <c r="AJY222">
        <v>0.42587446193134082</v>
      </c>
      <c r="AJZ222">
        <v>0.21553445117606151</v>
      </c>
      <c r="AKA222">
        <v>0.71538915732210451</v>
      </c>
      <c r="AKB222">
        <v>0.72322321742316742</v>
      </c>
      <c r="AKC222">
        <v>0.83114216035147515</v>
      </c>
      <c r="AKD222">
        <v>0.90939232581081586</v>
      </c>
      <c r="AKE222">
        <v>0.31158626671611656</v>
      </c>
      <c r="AKF222">
        <v>0.50091720768935855</v>
      </c>
      <c r="AKG222">
        <v>0.28407064457386499</v>
      </c>
      <c r="AKH222">
        <v>0.94539094157242398</v>
      </c>
      <c r="AKI222">
        <v>0.97840927811700695</v>
      </c>
      <c r="AKJ222">
        <v>0.43805691159516802</v>
      </c>
      <c r="AKK222">
        <v>6.1889577603786994E-2</v>
      </c>
      <c r="AKL222">
        <v>0.36149087412555625</v>
      </c>
      <c r="AKM222">
        <v>0.66134205623936659</v>
      </c>
      <c r="AKN222">
        <v>0.5167835471603659</v>
      </c>
      <c r="AKO222">
        <v>0.54635595184289598</v>
      </c>
      <c r="AKP222">
        <v>0.80838229161215636</v>
      </c>
      <c r="AKQ222">
        <v>0.84910624692761882</v>
      </c>
      <c r="AKR222">
        <v>0.38933768224998799</v>
      </c>
      <c r="AKS222">
        <v>0.49813220059880658</v>
      </c>
      <c r="AKT222">
        <v>0.27672330583231441</v>
      </c>
      <c r="AKU222">
        <v>4.7709551066419387E-3</v>
      </c>
      <c r="AKV222">
        <v>0.4028860887015282</v>
      </c>
      <c r="AKW222">
        <v>0.12953657394263485</v>
      </c>
      <c r="AKX222">
        <v>0.54851707775639524</v>
      </c>
      <c r="AKY222">
        <v>0.10119477851376435</v>
      </c>
      <c r="AKZ222">
        <v>0.61997938039278988</v>
      </c>
      <c r="ALA222">
        <v>0.85673205912777717</v>
      </c>
      <c r="ALB222">
        <v>0.46857085216187688</v>
      </c>
      <c r="ALC222">
        <v>0.82519500951044888</v>
      </c>
      <c r="ALD222">
        <v>0.3175230504614065</v>
      </c>
      <c r="ALE222">
        <v>0.82227642066989703</v>
      </c>
      <c r="ALF222">
        <v>0.70722779566166127</v>
      </c>
      <c r="ALG222">
        <v>0.65479293960183049</v>
      </c>
      <c r="ALH222">
        <v>0.88784543755756684</v>
      </c>
      <c r="ALI222">
        <v>0.32282933691138038</v>
      </c>
      <c r="ALJ222">
        <v>0.41855175056678773</v>
      </c>
      <c r="ALK222">
        <v>0.87123353687675109</v>
      </c>
      <c r="ALL222">
        <v>0.97603156259153101</v>
      </c>
      <c r="ALM222">
        <v>0.39787642960409542</v>
      </c>
      <c r="ALN222">
        <f t="shared" si="3"/>
        <v>0.51306613676348567</v>
      </c>
    </row>
    <row r="223" spans="1:1002" x14ac:dyDescent="0.25">
      <c r="A223">
        <v>219</v>
      </c>
      <c r="B223">
        <v>0.40207953878136349</v>
      </c>
      <c r="C223">
        <v>9.6859313757440835E-2</v>
      </c>
      <c r="D223">
        <v>0.60139573917629041</v>
      </c>
      <c r="E223">
        <v>0.52367740602015445</v>
      </c>
      <c r="F223">
        <v>0.64256841980819723</v>
      </c>
      <c r="G223">
        <v>0.16133176101248781</v>
      </c>
      <c r="H223">
        <v>0.42486250183847096</v>
      </c>
      <c r="I223">
        <v>0.90137366171893418</v>
      </c>
      <c r="J223">
        <v>0.6989638459004982</v>
      </c>
      <c r="K223">
        <v>0.19026393604222669</v>
      </c>
      <c r="L223">
        <v>0.66419265119213755</v>
      </c>
      <c r="M223">
        <v>0.68544008437921478</v>
      </c>
      <c r="N223">
        <v>0.76400888055486937</v>
      </c>
      <c r="O223">
        <v>0.40695611372534246</v>
      </c>
      <c r="P223">
        <v>0.86794626344635928</v>
      </c>
      <c r="Q223">
        <v>0.14564339351285371</v>
      </c>
      <c r="R223">
        <v>0.63324224063425694</v>
      </c>
      <c r="S223">
        <v>0.57050384403655496</v>
      </c>
      <c r="T223">
        <v>0.46077910032400771</v>
      </c>
      <c r="U223">
        <v>0.29221425529646772</v>
      </c>
      <c r="V223">
        <v>0.61201680366459177</v>
      </c>
      <c r="W223">
        <v>0.36483538769131918</v>
      </c>
      <c r="X223">
        <v>0.86697133230090151</v>
      </c>
      <c r="Y223">
        <v>0.32418050328164982</v>
      </c>
      <c r="Z223">
        <v>0.33845290976509823</v>
      </c>
      <c r="AA223">
        <v>0.40879301144004843</v>
      </c>
      <c r="AB223">
        <v>0.26525045116373458</v>
      </c>
      <c r="AC223">
        <v>0.11876428676779172</v>
      </c>
      <c r="AD223">
        <v>0.5558029148351008</v>
      </c>
      <c r="AE223">
        <v>0.34835866377751379</v>
      </c>
      <c r="AF223">
        <v>0.54331355522746305</v>
      </c>
      <c r="AG223">
        <v>0.54697835181015475</v>
      </c>
      <c r="AH223">
        <v>0.31360892950520858</v>
      </c>
      <c r="AI223">
        <v>0.99140528776150239</v>
      </c>
      <c r="AJ223">
        <v>0.80569624491892522</v>
      </c>
      <c r="AK223">
        <v>0.52629713078105467</v>
      </c>
      <c r="AL223">
        <v>0.58360210405979396</v>
      </c>
      <c r="AM223">
        <v>0.40168116840340784</v>
      </c>
      <c r="AN223">
        <v>0.27869522689931647</v>
      </c>
      <c r="AO223">
        <v>0.10857053456725374</v>
      </c>
      <c r="AP223">
        <v>1.2947657030498161E-2</v>
      </c>
      <c r="AQ223">
        <v>0.6177355182449118</v>
      </c>
      <c r="AR223">
        <v>0.75754324117016292</v>
      </c>
      <c r="AS223">
        <v>0.86507045628704848</v>
      </c>
      <c r="AT223">
        <v>0.3694231996143077</v>
      </c>
      <c r="AU223">
        <v>0.85991455882968593</v>
      </c>
      <c r="AV223">
        <v>0.1800642375871222</v>
      </c>
      <c r="AW223">
        <v>0.60951653740918554</v>
      </c>
      <c r="AX223">
        <v>0.28912907991160708</v>
      </c>
      <c r="AY223">
        <v>0.23998281247911035</v>
      </c>
      <c r="AZ223">
        <v>0.47717009994428783</v>
      </c>
      <c r="BA223">
        <v>0.99792686571246236</v>
      </c>
      <c r="BB223">
        <v>0.66363111937138697</v>
      </c>
      <c r="BC223">
        <v>4.5146673347405519E-2</v>
      </c>
      <c r="BD223">
        <v>0.32555532855600111</v>
      </c>
      <c r="BE223">
        <v>0.46868913797793954</v>
      </c>
      <c r="BF223">
        <v>0.81178538706802172</v>
      </c>
      <c r="BG223">
        <v>0.46551498669968372</v>
      </c>
      <c r="BH223">
        <v>2.206955350085793E-2</v>
      </c>
      <c r="BI223">
        <v>0.49044249728345668</v>
      </c>
      <c r="BJ223">
        <v>0.9087013069388693</v>
      </c>
      <c r="BK223">
        <v>0.37364471564419033</v>
      </c>
      <c r="BL223">
        <v>0.32622184149748867</v>
      </c>
      <c r="BM223">
        <v>0.82572606924798464</v>
      </c>
      <c r="BN223">
        <v>0.66304172306110143</v>
      </c>
      <c r="BO223">
        <v>0.9260800141569987</v>
      </c>
      <c r="BP223">
        <v>0.67765525255900705</v>
      </c>
      <c r="BQ223">
        <v>0.64739809375163215</v>
      </c>
      <c r="BR223">
        <v>0.40722409059516429</v>
      </c>
      <c r="BS223">
        <v>0.99412914215856885</v>
      </c>
      <c r="BT223">
        <v>0.83331922450094675</v>
      </c>
      <c r="BU223">
        <v>1.2493574114043282E-2</v>
      </c>
      <c r="BV223">
        <v>0.78119930383245284</v>
      </c>
      <c r="BW223">
        <v>0.13995090644257113</v>
      </c>
      <c r="BX223">
        <v>0.35690817026154342</v>
      </c>
      <c r="BY223">
        <v>0.75377434353001782</v>
      </c>
      <c r="BZ223">
        <v>0.61505986387011069</v>
      </c>
      <c r="CA223">
        <v>0.60018155815419083</v>
      </c>
      <c r="CB223">
        <v>0.79071886713985662</v>
      </c>
      <c r="CC223">
        <v>0.81603582849947065</v>
      </c>
      <c r="CD223">
        <v>0.71898578694444315</v>
      </c>
      <c r="CE223">
        <v>0.57400182856672333</v>
      </c>
      <c r="CF223">
        <v>5.9315802799216444E-2</v>
      </c>
      <c r="CG223">
        <v>3.8483854907891302E-2</v>
      </c>
      <c r="CH223">
        <v>0.19848280153759457</v>
      </c>
      <c r="CI223">
        <v>0.91448178107549971</v>
      </c>
      <c r="CJ223">
        <v>0.32763408591306609</v>
      </c>
      <c r="CK223">
        <v>0.70154442213226409</v>
      </c>
      <c r="CL223">
        <v>0.90361593259340023</v>
      </c>
      <c r="CM223">
        <v>0.21280489507454448</v>
      </c>
      <c r="CN223">
        <v>0.2865556539712909</v>
      </c>
      <c r="CO223">
        <v>0.84355518030089394</v>
      </c>
      <c r="CP223">
        <v>5.1412391108675459E-2</v>
      </c>
      <c r="CQ223">
        <v>0.65841954353027687</v>
      </c>
      <c r="CR223">
        <v>0.85999308108523209</v>
      </c>
      <c r="CS223">
        <v>0.25451903948733234</v>
      </c>
      <c r="CT223">
        <v>0.16805230688783301</v>
      </c>
      <c r="CU223">
        <v>0.28042444951604018</v>
      </c>
      <c r="CV223">
        <v>0.27693513891327726</v>
      </c>
      <c r="CW223">
        <v>0.58269749670320747</v>
      </c>
      <c r="CX223">
        <v>0.87437588117250631</v>
      </c>
      <c r="CY223">
        <v>0.4299948072322215</v>
      </c>
      <c r="CZ223">
        <v>0.16722572054325668</v>
      </c>
      <c r="DA223">
        <v>0.26988639732287001</v>
      </c>
      <c r="DB223">
        <v>2.0353382812689169E-2</v>
      </c>
      <c r="DC223">
        <v>0.48887606022817287</v>
      </c>
      <c r="DD223">
        <v>0.3745903517136453</v>
      </c>
      <c r="DE223">
        <v>1.9927022827592733E-2</v>
      </c>
      <c r="DF223">
        <v>0.584945271669287</v>
      </c>
      <c r="DG223">
        <v>0.98342363499365437</v>
      </c>
      <c r="DH223">
        <v>0.51206255670339507</v>
      </c>
      <c r="DI223">
        <v>0.97022237299960545</v>
      </c>
      <c r="DJ223">
        <v>0.66908511415405847</v>
      </c>
      <c r="DK223">
        <v>0.11066308966860094</v>
      </c>
      <c r="DL223">
        <v>0.81899493478104901</v>
      </c>
      <c r="DM223">
        <v>0.74211544187680079</v>
      </c>
      <c r="DN223">
        <v>0.84538741287714614</v>
      </c>
      <c r="DO223">
        <v>0.79990341023668265</v>
      </c>
      <c r="DP223">
        <v>0.9114331056924847</v>
      </c>
      <c r="DQ223">
        <v>0.1627615448579055</v>
      </c>
      <c r="DR223">
        <v>0.24751218685094567</v>
      </c>
      <c r="DS223">
        <v>0.96834559050045355</v>
      </c>
      <c r="DT223">
        <v>0.22107874523511761</v>
      </c>
      <c r="DU223">
        <v>0.91576854588356071</v>
      </c>
      <c r="DV223">
        <v>0.33193528568833508</v>
      </c>
      <c r="DW223">
        <v>0.81620279411795682</v>
      </c>
      <c r="DX223">
        <v>0.6852577829428057</v>
      </c>
      <c r="DY223">
        <v>0.26756323097646473</v>
      </c>
      <c r="DZ223">
        <v>0.22965623946467051</v>
      </c>
      <c r="EA223">
        <v>0.28555776357125151</v>
      </c>
      <c r="EB223">
        <v>0.53173573514521988</v>
      </c>
      <c r="EC223">
        <v>0.65972280767228564</v>
      </c>
      <c r="ED223">
        <v>2.0112259632188989E-2</v>
      </c>
      <c r="EE223">
        <v>0.39244933719067954</v>
      </c>
      <c r="EF223">
        <v>6.3052448761802271E-3</v>
      </c>
      <c r="EG223">
        <v>0.76662867967511672</v>
      </c>
      <c r="EH223">
        <v>0.97173408007677542</v>
      </c>
      <c r="EI223">
        <v>0.53330668042210461</v>
      </c>
      <c r="EJ223">
        <v>0.4148923111514442</v>
      </c>
      <c r="EK223">
        <v>0.89860914210507292</v>
      </c>
      <c r="EL223">
        <v>0.32595041761014854</v>
      </c>
      <c r="EM223">
        <v>0.25816914455203943</v>
      </c>
      <c r="EN223">
        <v>0.43042919198240281</v>
      </c>
      <c r="EO223">
        <v>0.24140682109984712</v>
      </c>
      <c r="EP223">
        <v>0.45294180307300236</v>
      </c>
      <c r="EQ223">
        <v>0.80010017540004363</v>
      </c>
      <c r="ER223">
        <v>0.16991883817968811</v>
      </c>
      <c r="ES223">
        <v>0.83624233245616886</v>
      </c>
      <c r="ET223">
        <v>0.55596421527385886</v>
      </c>
      <c r="EU223">
        <v>6.5246149468476289E-2</v>
      </c>
      <c r="EV223">
        <v>0.95152737436838286</v>
      </c>
      <c r="EW223">
        <v>0.40216150836243503</v>
      </c>
      <c r="EX223">
        <v>0.94652152033292181</v>
      </c>
      <c r="EY223">
        <v>0.3671153367625245</v>
      </c>
      <c r="EZ223">
        <v>0.43413468260504273</v>
      </c>
      <c r="FA223">
        <v>0.8408669664898325</v>
      </c>
      <c r="FB223">
        <v>0.40508022761560958</v>
      </c>
      <c r="FC223">
        <v>0.85801819548134106</v>
      </c>
      <c r="FD223">
        <v>0.16961878570784317</v>
      </c>
      <c r="FE223">
        <v>0.41169389103950438</v>
      </c>
      <c r="FF223">
        <v>0.31487693275442241</v>
      </c>
      <c r="FG223">
        <v>0.83196355381293119</v>
      </c>
      <c r="FH223">
        <v>0.53484650359773211</v>
      </c>
      <c r="FI223">
        <v>0.49298229757620249</v>
      </c>
      <c r="FJ223">
        <v>0.25843085223317142</v>
      </c>
      <c r="FK223">
        <v>3.0685278992726994E-2</v>
      </c>
      <c r="FL223">
        <v>0.92674947438379474</v>
      </c>
      <c r="FM223">
        <v>6.3649096844843212E-2</v>
      </c>
      <c r="FN223">
        <v>0.67441693682637893</v>
      </c>
      <c r="FO223">
        <v>0.64381662409853535</v>
      </c>
      <c r="FP223">
        <v>0.54711512103977877</v>
      </c>
      <c r="FQ223">
        <v>0.60427513091563312</v>
      </c>
      <c r="FR223">
        <v>0.47915404720181087</v>
      </c>
      <c r="FS223">
        <v>0.92778625382640068</v>
      </c>
      <c r="FT223">
        <v>0.905463335323623</v>
      </c>
      <c r="FU223">
        <v>0.3708718211344495</v>
      </c>
      <c r="FV223">
        <v>0.53593837884700868</v>
      </c>
      <c r="FW223">
        <v>0.39135943269868156</v>
      </c>
      <c r="FX223">
        <v>0.29974969507826399</v>
      </c>
      <c r="FY223">
        <v>0.29630745493371513</v>
      </c>
      <c r="FZ223">
        <v>0.24141501593355097</v>
      </c>
      <c r="GA223">
        <v>0.51618803071396757</v>
      </c>
      <c r="GB223">
        <v>0.37244237810567793</v>
      </c>
      <c r="GC223">
        <v>0.6729306601417534</v>
      </c>
      <c r="GD223">
        <v>0.39071160158166129</v>
      </c>
      <c r="GE223">
        <v>0.15704706946314873</v>
      </c>
      <c r="GF223">
        <v>4.2756724359668152E-2</v>
      </c>
      <c r="GG223">
        <v>0.61545142376739836</v>
      </c>
      <c r="GH223">
        <v>0.18566963029785688</v>
      </c>
      <c r="GI223">
        <v>0.29662968706074411</v>
      </c>
      <c r="GJ223">
        <v>0.38248627461085194</v>
      </c>
      <c r="GK223">
        <v>0.97341151525621894</v>
      </c>
      <c r="GL223">
        <v>0.924808353998402</v>
      </c>
      <c r="GM223">
        <v>0.58895199264851539</v>
      </c>
      <c r="GN223">
        <v>8.0237231021899835E-2</v>
      </c>
      <c r="GO223">
        <v>0.8248605165293289</v>
      </c>
      <c r="GP223">
        <v>0.92961351053611552</v>
      </c>
      <c r="GQ223">
        <v>0.20343343398806402</v>
      </c>
      <c r="GR223">
        <v>0.25925774409994462</v>
      </c>
      <c r="GS223">
        <v>3.9075626587592227E-2</v>
      </c>
      <c r="GT223">
        <v>0.83362938580764012</v>
      </c>
      <c r="GU223">
        <v>3.6149167444867736E-3</v>
      </c>
      <c r="GV223">
        <v>0.80615801219204741</v>
      </c>
      <c r="GW223">
        <v>0.14657692039206927</v>
      </c>
      <c r="GX223">
        <v>0.36681269268202943</v>
      </c>
      <c r="GY223">
        <v>0.40668108795235125</v>
      </c>
      <c r="GZ223">
        <v>0.29567078117005485</v>
      </c>
      <c r="HA223">
        <v>0.56790698421025465</v>
      </c>
      <c r="HB223">
        <v>8.5653104725893381E-2</v>
      </c>
      <c r="HC223">
        <v>0.25506120783002062</v>
      </c>
      <c r="HD223">
        <v>0.16413756119950518</v>
      </c>
      <c r="HE223">
        <v>0.67127229888003914</v>
      </c>
      <c r="HF223">
        <v>0.15460681586046698</v>
      </c>
      <c r="HG223">
        <v>4.7062220289427747E-3</v>
      </c>
      <c r="HH223">
        <v>0.9663637187453008</v>
      </c>
      <c r="HI223">
        <v>0.67499210095119688</v>
      </c>
      <c r="HJ223">
        <v>0.94384564225748135</v>
      </c>
      <c r="HK223">
        <v>1.9634294622498216E-2</v>
      </c>
      <c r="HL223">
        <v>0.84043855234376497</v>
      </c>
      <c r="HM223">
        <v>0.13432560538755955</v>
      </c>
      <c r="HN223">
        <v>0.55193442089644085</v>
      </c>
      <c r="HO223">
        <v>0.50428923727959851</v>
      </c>
      <c r="HP223">
        <v>0.8158831360659361</v>
      </c>
      <c r="HQ223">
        <v>0.85715120586854154</v>
      </c>
      <c r="HR223">
        <v>0.82600856113450838</v>
      </c>
      <c r="HS223">
        <v>0.46542720438024032</v>
      </c>
      <c r="HT223">
        <v>0.46547287277611538</v>
      </c>
      <c r="HU223">
        <v>0.58085331155073483</v>
      </c>
      <c r="HV223">
        <v>0.11670535206853827</v>
      </c>
      <c r="HW223">
        <v>0.60571771562290566</v>
      </c>
      <c r="HX223">
        <v>0.68515214311636585</v>
      </c>
      <c r="HY223">
        <v>0.29251931335167702</v>
      </c>
      <c r="HZ223">
        <v>0.4564596955529111</v>
      </c>
      <c r="IA223">
        <v>0.95244622504387122</v>
      </c>
      <c r="IB223">
        <v>7.286050409547884E-3</v>
      </c>
      <c r="IC223">
        <v>0.11702912185630798</v>
      </c>
      <c r="ID223">
        <v>0.1827932583787083</v>
      </c>
      <c r="IE223">
        <v>0.83114771549298594</v>
      </c>
      <c r="IF223">
        <v>0.85222177497435336</v>
      </c>
      <c r="IG223">
        <v>0.21492840805077396</v>
      </c>
      <c r="IH223">
        <v>0.38012981961146608</v>
      </c>
      <c r="II223">
        <v>0.11667582956369116</v>
      </c>
      <c r="IJ223">
        <v>0.36624749318281091</v>
      </c>
      <c r="IK223">
        <v>0.60184698613695264</v>
      </c>
      <c r="IL223">
        <v>0.49124421028907872</v>
      </c>
      <c r="IM223">
        <v>0.65996271076439572</v>
      </c>
      <c r="IN223">
        <v>0.62896695157304228</v>
      </c>
      <c r="IO223">
        <v>0.99002412598591039</v>
      </c>
      <c r="IP223">
        <v>0.4687989069117664</v>
      </c>
      <c r="IQ223">
        <v>0.12561173853836982</v>
      </c>
      <c r="IR223">
        <v>0.63625207028023534</v>
      </c>
      <c r="IS223">
        <v>0.93726582435234906</v>
      </c>
      <c r="IT223">
        <v>0.22567078644631811</v>
      </c>
      <c r="IU223">
        <v>0.31872780400214851</v>
      </c>
      <c r="IV223">
        <v>1.7922662752404395E-2</v>
      </c>
      <c r="IW223">
        <v>0.74623312183101631</v>
      </c>
      <c r="IX223">
        <v>0.6697231066822954</v>
      </c>
      <c r="IY223">
        <v>0.25907671446297809</v>
      </c>
      <c r="IZ223">
        <v>0.89512683635682111</v>
      </c>
      <c r="JA223">
        <v>0.51654769942291423</v>
      </c>
      <c r="JB223">
        <v>0.71412679663679524</v>
      </c>
      <c r="JC223">
        <v>0.97177352850712773</v>
      </c>
      <c r="JD223">
        <v>0.78195718105823897</v>
      </c>
      <c r="JE223">
        <v>0.98614997966752926</v>
      </c>
      <c r="JF223">
        <v>0.87063044364162057</v>
      </c>
      <c r="JG223">
        <v>0.92726853802331022</v>
      </c>
      <c r="JH223">
        <v>0.11125438451120362</v>
      </c>
      <c r="JI223">
        <v>0.95887370834172303</v>
      </c>
      <c r="JJ223">
        <v>0.80645703737824614</v>
      </c>
      <c r="JK223">
        <v>0.47282450212032456</v>
      </c>
      <c r="JL223">
        <v>0.89445775984590259</v>
      </c>
      <c r="JM223">
        <v>0.35613982381759213</v>
      </c>
      <c r="JN223">
        <v>0.24363487758162483</v>
      </c>
      <c r="JO223">
        <v>0.8575136645381054</v>
      </c>
      <c r="JP223">
        <v>0.51861388290438981</v>
      </c>
      <c r="JQ223">
        <v>5.2806482207541139E-2</v>
      </c>
      <c r="JR223">
        <v>0.79844974385372303</v>
      </c>
      <c r="JS223">
        <v>0.45895709748774005</v>
      </c>
      <c r="JT223">
        <v>0.51473397288747447</v>
      </c>
      <c r="JU223">
        <v>0.24312655053457555</v>
      </c>
      <c r="JV223">
        <v>5.0466595233528033E-2</v>
      </c>
      <c r="JW223">
        <v>0.76089203560139274</v>
      </c>
      <c r="JX223">
        <v>0.78777697372787125</v>
      </c>
      <c r="JY223">
        <v>0.66204634863905687</v>
      </c>
      <c r="JZ223">
        <v>0.53235370825374695</v>
      </c>
      <c r="KA223">
        <v>0.82840690129539174</v>
      </c>
      <c r="KB223">
        <v>0.32064858351661707</v>
      </c>
      <c r="KC223">
        <v>0.51401814035885285</v>
      </c>
      <c r="KD223">
        <v>0.33777188225183774</v>
      </c>
      <c r="KE223">
        <v>0.18781446354420572</v>
      </c>
      <c r="KF223">
        <v>7.6122230272345881E-2</v>
      </c>
      <c r="KG223">
        <v>0.31243556752922785</v>
      </c>
      <c r="KH223">
        <v>0.54440946801422541</v>
      </c>
      <c r="KI223">
        <v>0.33582667495663698</v>
      </c>
      <c r="KJ223">
        <v>2.9381084090616905E-2</v>
      </c>
      <c r="KK223">
        <v>0.16051962138221509</v>
      </c>
      <c r="KL223">
        <v>0.72251703858724181</v>
      </c>
      <c r="KM223">
        <v>0.58402571489827482</v>
      </c>
      <c r="KN223">
        <v>0.90284763867542062</v>
      </c>
      <c r="KO223">
        <v>0.49748064694976979</v>
      </c>
      <c r="KP223">
        <v>0.2627054086426287</v>
      </c>
      <c r="KQ223">
        <v>0.37920891635446352</v>
      </c>
      <c r="KR223">
        <v>0.81095611504556087</v>
      </c>
      <c r="KS223">
        <v>0.40835655111055247</v>
      </c>
      <c r="KT223">
        <v>0.64699183377581149</v>
      </c>
      <c r="KU223">
        <v>5.2341708183705871E-2</v>
      </c>
      <c r="KV223">
        <v>0.74395470185360413</v>
      </c>
      <c r="KW223">
        <v>0.62663561661417055</v>
      </c>
      <c r="KX223">
        <v>0.8975913015740894</v>
      </c>
      <c r="KY223">
        <v>0.64412820369563129</v>
      </c>
      <c r="KZ223">
        <v>4.7237030733537022E-2</v>
      </c>
      <c r="LA223">
        <v>0.90644239438570284</v>
      </c>
      <c r="LB223">
        <v>0.76594512176140739</v>
      </c>
      <c r="LC223">
        <v>0.13518172642109694</v>
      </c>
      <c r="LD223">
        <v>0.16820342193264348</v>
      </c>
      <c r="LE223">
        <v>0.56644257209939897</v>
      </c>
      <c r="LF223">
        <v>0.49702473392567603</v>
      </c>
      <c r="LG223">
        <v>0.97457581923940351</v>
      </c>
      <c r="LH223">
        <v>0.56607997601996107</v>
      </c>
      <c r="LI223">
        <v>0.83814411317767812</v>
      </c>
      <c r="LJ223">
        <v>0.66476261651410928</v>
      </c>
      <c r="LK223">
        <v>0.57116178034142784</v>
      </c>
      <c r="LL223">
        <v>0.59440378481618084</v>
      </c>
      <c r="LM223">
        <v>0.46288306628635112</v>
      </c>
      <c r="LN223">
        <v>0.66452682819628095</v>
      </c>
      <c r="LO223">
        <v>0.82569795594938367</v>
      </c>
      <c r="LP223">
        <v>0.5271871751056304</v>
      </c>
      <c r="LQ223">
        <v>0.11948716619868394</v>
      </c>
      <c r="LR223">
        <v>0.26705521112832509</v>
      </c>
      <c r="LS223">
        <v>0.90674222117511771</v>
      </c>
      <c r="LT223">
        <v>0.96475108282613453</v>
      </c>
      <c r="LU223">
        <v>0.79524763517760699</v>
      </c>
      <c r="LV223">
        <v>1.6518233391632497E-3</v>
      </c>
      <c r="LW223">
        <v>1.7201336942983203E-2</v>
      </c>
      <c r="LX223">
        <v>0.56713211932693841</v>
      </c>
      <c r="LY223">
        <v>0.12021958945826561</v>
      </c>
      <c r="LZ223">
        <v>0.76703595843109795</v>
      </c>
      <c r="MA223">
        <v>0.7385175821435207</v>
      </c>
      <c r="MB223">
        <v>0.51640173492262453</v>
      </c>
      <c r="MC223">
        <v>1.9968962525265477E-2</v>
      </c>
      <c r="MD223">
        <v>0.65875371070799105</v>
      </c>
      <c r="ME223">
        <v>0.46429825864197249</v>
      </c>
      <c r="MF223">
        <v>0.570167399666627</v>
      </c>
      <c r="MG223">
        <v>0.38368288833035702</v>
      </c>
      <c r="MH223">
        <v>0.86251944119823731</v>
      </c>
      <c r="MI223">
        <v>0.16133829786402187</v>
      </c>
      <c r="MJ223">
        <v>0.17092614568880149</v>
      </c>
      <c r="MK223">
        <v>0.89691194130233298</v>
      </c>
      <c r="ML223">
        <v>0.8593212566131353</v>
      </c>
      <c r="MM223">
        <v>0.1906487549428727</v>
      </c>
      <c r="MN223">
        <v>0.25495653713142941</v>
      </c>
      <c r="MO223">
        <v>0.13302170641258571</v>
      </c>
      <c r="MP223">
        <v>0.81427090403590663</v>
      </c>
      <c r="MQ223">
        <v>0.33598663931882689</v>
      </c>
      <c r="MR223">
        <v>0.6363264964535853</v>
      </c>
      <c r="MS223">
        <v>0.50597039372529451</v>
      </c>
      <c r="MT223">
        <v>0.96239503354654676</v>
      </c>
      <c r="MU223">
        <v>0.47819150659561083</v>
      </c>
      <c r="MV223">
        <v>0.73469007293788169</v>
      </c>
      <c r="MW223">
        <v>0.30846291512854063</v>
      </c>
      <c r="MX223">
        <v>4.4417991641647059E-2</v>
      </c>
      <c r="MY223">
        <v>0.57812277561890668</v>
      </c>
      <c r="MZ223">
        <v>0.97509538271412344</v>
      </c>
      <c r="NA223">
        <v>0.3234341204682657</v>
      </c>
      <c r="NB223">
        <v>0.45081655414559585</v>
      </c>
      <c r="NC223">
        <v>0.9445546352453823</v>
      </c>
      <c r="ND223">
        <v>0.46715181171967746</v>
      </c>
      <c r="NE223">
        <v>0.54392296392606776</v>
      </c>
      <c r="NF223">
        <v>0.81165185731692058</v>
      </c>
      <c r="NG223">
        <v>0.61006543471087404</v>
      </c>
      <c r="NH223">
        <v>0.14224248980125132</v>
      </c>
      <c r="NI223">
        <v>0.59601374931383377</v>
      </c>
      <c r="NJ223">
        <v>0.70190945303753138</v>
      </c>
      <c r="NK223">
        <v>0.67583188255046545</v>
      </c>
      <c r="NL223">
        <v>0.66039858152770314</v>
      </c>
      <c r="NM223">
        <v>0.39735219206325956</v>
      </c>
      <c r="NN223">
        <v>0.23344107422259885</v>
      </c>
      <c r="NO223">
        <v>0.69016396226186272</v>
      </c>
      <c r="NP223">
        <v>0.49554532923131489</v>
      </c>
      <c r="NQ223">
        <v>0.2905507219776623</v>
      </c>
      <c r="NR223">
        <v>0.46697168053036775</v>
      </c>
      <c r="NS223">
        <v>0.72429372100407585</v>
      </c>
      <c r="NT223">
        <v>9.5721923672481557E-3</v>
      </c>
      <c r="NU223">
        <v>0.96045016760889146</v>
      </c>
      <c r="NV223">
        <v>0.80215111606015543</v>
      </c>
      <c r="NW223">
        <v>0.57923896782177864</v>
      </c>
      <c r="NX223">
        <v>0.32189148346312912</v>
      </c>
      <c r="NY223">
        <v>0.28125197650924505</v>
      </c>
      <c r="NZ223">
        <v>0.25224401637790039</v>
      </c>
      <c r="OA223">
        <v>0.67534806571099948</v>
      </c>
      <c r="OB223">
        <v>0.26994820576691159</v>
      </c>
      <c r="OC223">
        <v>1.1420214789926386E-2</v>
      </c>
      <c r="OD223">
        <v>0.99730717116591994</v>
      </c>
      <c r="OE223">
        <v>0.16704942484695851</v>
      </c>
      <c r="OF223">
        <v>0.12116190929048831</v>
      </c>
      <c r="OG223">
        <v>0.71273694484491312</v>
      </c>
      <c r="OH223">
        <v>0.31761225977647778</v>
      </c>
      <c r="OI223">
        <v>0.31872578284078068</v>
      </c>
      <c r="OJ223">
        <v>0.21273878114595446</v>
      </c>
      <c r="OK223">
        <v>0.12524782258609901</v>
      </c>
      <c r="OL223">
        <v>0.42747589753523729</v>
      </c>
      <c r="OM223">
        <v>0.41859280981880798</v>
      </c>
      <c r="ON223">
        <v>0.19692720953015885</v>
      </c>
      <c r="OO223">
        <v>0.25037691321337241</v>
      </c>
      <c r="OP223">
        <v>0.63781542951913062</v>
      </c>
      <c r="OQ223">
        <v>0.34557320841534989</v>
      </c>
      <c r="OR223">
        <v>0.10418490333972996</v>
      </c>
      <c r="OS223">
        <v>0.58729977143267398</v>
      </c>
      <c r="OT223">
        <v>0.48768231236138815</v>
      </c>
      <c r="OU223">
        <v>0.7928314793396456</v>
      </c>
      <c r="OV223">
        <v>0.64899301136839416</v>
      </c>
      <c r="OW223">
        <v>0.732867366358674</v>
      </c>
      <c r="OX223">
        <v>0.60859436156141611</v>
      </c>
      <c r="OY223">
        <v>0.74326939084023991</v>
      </c>
      <c r="OZ223">
        <v>0.42538756983035542</v>
      </c>
      <c r="PA223">
        <v>0.60678112055856437</v>
      </c>
      <c r="PB223">
        <v>0.64843573095329987</v>
      </c>
      <c r="PC223">
        <v>0.48313066300047502</v>
      </c>
      <c r="PD223">
        <v>0.45434402284014253</v>
      </c>
      <c r="PE223">
        <v>0.43379180057053091</v>
      </c>
      <c r="PF223">
        <v>0.56049942356689997</v>
      </c>
      <c r="PG223">
        <v>0.28540846199374581</v>
      </c>
      <c r="PH223">
        <v>0.94243538261027626</v>
      </c>
      <c r="PI223">
        <v>0.96735320505361333</v>
      </c>
      <c r="PJ223">
        <v>0.75785980770174333</v>
      </c>
      <c r="PK223">
        <v>0.2785052206357681</v>
      </c>
      <c r="PL223">
        <v>0.10752299341037674</v>
      </c>
      <c r="PM223">
        <v>0.92455502841953729</v>
      </c>
      <c r="PN223">
        <v>0.54178873879668976</v>
      </c>
      <c r="PO223">
        <v>0.48423088383412349</v>
      </c>
      <c r="PP223">
        <v>0.14592512683572656</v>
      </c>
      <c r="PQ223">
        <v>0.50250965529494995</v>
      </c>
      <c r="PR223">
        <v>0.4578416955528124</v>
      </c>
      <c r="PS223">
        <v>0.71920709664043247</v>
      </c>
      <c r="PT223">
        <v>0.73013817552155191</v>
      </c>
      <c r="PU223">
        <v>0.92016282082570222</v>
      </c>
      <c r="PV223">
        <v>0.92868934200554998</v>
      </c>
      <c r="PW223">
        <v>0.57115455901962608</v>
      </c>
      <c r="PX223">
        <v>0.55960179668789789</v>
      </c>
      <c r="PY223">
        <v>0.34079408954170198</v>
      </c>
      <c r="PZ223">
        <v>0.16471319448991895</v>
      </c>
      <c r="QA223">
        <v>0.63682163534984271</v>
      </c>
      <c r="QB223">
        <v>0.95768778881831218</v>
      </c>
      <c r="QC223">
        <v>0.83104765753038823</v>
      </c>
      <c r="QD223">
        <v>0.14902228092753811</v>
      </c>
      <c r="QE223">
        <v>0.52255548757299308</v>
      </c>
      <c r="QF223">
        <v>0.4945200481196147</v>
      </c>
      <c r="QG223">
        <v>0.13519014281178987</v>
      </c>
      <c r="QH223">
        <v>3.1523177253978907E-2</v>
      </c>
      <c r="QI223">
        <v>0.23778896871197197</v>
      </c>
      <c r="QJ223">
        <v>0.60267826707542871</v>
      </c>
      <c r="QK223">
        <v>0.59844500459824113</v>
      </c>
      <c r="QL223">
        <v>0.73913495087695524</v>
      </c>
      <c r="QM223">
        <v>0.1786411574354535</v>
      </c>
      <c r="QN223">
        <v>0.36630137457415979</v>
      </c>
      <c r="QO223">
        <v>1.0921869047963662E-2</v>
      </c>
      <c r="QP223">
        <v>0.81264467564179932</v>
      </c>
      <c r="QQ223">
        <v>0.74293515641632124</v>
      </c>
      <c r="QR223">
        <v>0.4752168306564567</v>
      </c>
      <c r="QS223">
        <v>0.24537561730304813</v>
      </c>
      <c r="QT223">
        <v>4.3054487042337719E-4</v>
      </c>
      <c r="QU223">
        <v>0.31388695628434882</v>
      </c>
      <c r="QV223">
        <v>0.9729266926108795</v>
      </c>
      <c r="QW223">
        <v>0.36330596480690813</v>
      </c>
      <c r="QX223">
        <v>0.82546399963504757</v>
      </c>
      <c r="QY223">
        <v>0.49504717435860346</v>
      </c>
      <c r="QZ223">
        <v>0.72586089084229632</v>
      </c>
      <c r="RA223">
        <v>0.14697604657409113</v>
      </c>
      <c r="RB223">
        <v>0.69384901948156585</v>
      </c>
      <c r="RC223">
        <v>0.31207979548357334</v>
      </c>
      <c r="RD223">
        <v>0.59695953652469969</v>
      </c>
      <c r="RE223">
        <v>0.31505495648222759</v>
      </c>
      <c r="RF223">
        <v>0.9475617497742872</v>
      </c>
      <c r="RG223">
        <v>0.79658414416137702</v>
      </c>
      <c r="RH223">
        <v>0.35287696061702079</v>
      </c>
      <c r="RI223">
        <v>0.79177158233573097</v>
      </c>
      <c r="RJ223">
        <v>5.3146087287600841E-2</v>
      </c>
      <c r="RK223">
        <v>0.24157624330930061</v>
      </c>
      <c r="RL223">
        <v>2.9162641546965906E-3</v>
      </c>
      <c r="RM223">
        <v>7.6411670924100283E-2</v>
      </c>
      <c r="RN223">
        <v>0.19672692996322216</v>
      </c>
      <c r="RO223">
        <v>0.23577892510921872</v>
      </c>
      <c r="RP223">
        <v>0.68784904940411729</v>
      </c>
      <c r="RQ223">
        <v>0.59178880956702007</v>
      </c>
      <c r="RR223">
        <v>0.74550535209639635</v>
      </c>
      <c r="RS223">
        <v>0.3455715882677729</v>
      </c>
      <c r="RT223">
        <v>0.10701558243995801</v>
      </c>
      <c r="RU223">
        <v>0.26437509474300613</v>
      </c>
      <c r="RV223">
        <v>0.92265845786156253</v>
      </c>
      <c r="RW223">
        <v>0.67836490841452057</v>
      </c>
      <c r="RX223">
        <v>0.18408892193946147</v>
      </c>
      <c r="RY223">
        <v>0.96765313395662211</v>
      </c>
      <c r="RZ223">
        <v>0.81772158723455624</v>
      </c>
      <c r="SA223">
        <v>0.33904849126493941</v>
      </c>
      <c r="SB223">
        <v>0.42568181942978611</v>
      </c>
      <c r="SC223">
        <v>0.86368021193295008</v>
      </c>
      <c r="SD223">
        <v>3.8030032858284768E-2</v>
      </c>
      <c r="SE223">
        <v>0.18551321866398518</v>
      </c>
      <c r="SF223">
        <v>0.75028183168632623</v>
      </c>
      <c r="SG223">
        <v>0.52896636049191925</v>
      </c>
      <c r="SH223">
        <v>0.72080552124782438</v>
      </c>
      <c r="SI223">
        <v>0.70643373908771168</v>
      </c>
      <c r="SJ223">
        <v>0.55258924850668945</v>
      </c>
      <c r="SK223">
        <v>0.43384754650621027</v>
      </c>
      <c r="SL223">
        <v>0.13532633346836664</v>
      </c>
      <c r="SM223">
        <v>0.69474498028455378</v>
      </c>
      <c r="SN223">
        <v>0.87839072004748919</v>
      </c>
      <c r="SO223">
        <v>0.88078355113538076</v>
      </c>
      <c r="SP223">
        <v>0.69680730884720987</v>
      </c>
      <c r="SQ223">
        <v>0.1090327791569321</v>
      </c>
      <c r="SR223">
        <v>0.8708015916534011</v>
      </c>
      <c r="SS223">
        <v>5.089713456902123E-2</v>
      </c>
      <c r="ST223">
        <v>1.1044930045028489E-2</v>
      </c>
      <c r="SU223">
        <v>0.75446855703196392</v>
      </c>
      <c r="SV223">
        <v>0.97186982617262641</v>
      </c>
      <c r="SW223">
        <v>0.33809641643419164</v>
      </c>
      <c r="SX223">
        <v>0.59992903890137872</v>
      </c>
      <c r="SY223">
        <v>0.13527713419203691</v>
      </c>
      <c r="SZ223">
        <v>0.186121286258771</v>
      </c>
      <c r="TA223">
        <v>0.47396703861478373</v>
      </c>
      <c r="TB223">
        <v>0.44333529398486393</v>
      </c>
      <c r="TC223">
        <v>0.19082418411004876</v>
      </c>
      <c r="TD223">
        <v>0.14423692042112923</v>
      </c>
      <c r="TE223">
        <v>0.49350204307971079</v>
      </c>
      <c r="TF223">
        <v>0.93723174620532612</v>
      </c>
      <c r="TG223">
        <v>0.16554662947039867</v>
      </c>
      <c r="TH223">
        <v>3.6337005579726744E-2</v>
      </c>
      <c r="TI223">
        <v>0.32707342726056554</v>
      </c>
      <c r="TJ223">
        <v>0.2791985286426123</v>
      </c>
      <c r="TK223">
        <v>3.5830469962448985E-3</v>
      </c>
      <c r="TL223">
        <v>0.97373444498723272</v>
      </c>
      <c r="TM223">
        <v>0.91075880631556083</v>
      </c>
      <c r="TN223">
        <v>0.28060693633862899</v>
      </c>
      <c r="TO223">
        <v>0.41202657782139362</v>
      </c>
      <c r="TP223">
        <v>9.0515373275091848E-2</v>
      </c>
      <c r="TQ223">
        <v>0.59906323448190779</v>
      </c>
      <c r="TR223">
        <v>0.99017482487212005</v>
      </c>
      <c r="TS223">
        <v>0.43069292370516155</v>
      </c>
      <c r="TT223">
        <v>0.20557822879229148</v>
      </c>
      <c r="TU223">
        <v>0.72124120658043378</v>
      </c>
      <c r="TV223">
        <v>0.34484812181281355</v>
      </c>
      <c r="TW223">
        <v>0.5887863201958754</v>
      </c>
      <c r="TX223">
        <v>0.70846662219432666</v>
      </c>
      <c r="TY223">
        <v>0.77058352203641367</v>
      </c>
      <c r="TZ223">
        <v>0.22565610574951878</v>
      </c>
      <c r="UA223">
        <v>0.80441461817077187</v>
      </c>
      <c r="UB223">
        <v>0.19747737924663589</v>
      </c>
      <c r="UC223">
        <v>0.8881139841493948</v>
      </c>
      <c r="UD223">
        <v>0.52659158804861717</v>
      </c>
      <c r="UE223">
        <v>7.7572339327952267E-2</v>
      </c>
      <c r="UF223">
        <v>0.26100217059441255</v>
      </c>
      <c r="UG223">
        <v>0.8364300442178183</v>
      </c>
      <c r="UH223">
        <v>0.79317880401264296</v>
      </c>
      <c r="UI223">
        <v>0.51061836043159159</v>
      </c>
      <c r="UJ223">
        <v>0.67530011391294531</v>
      </c>
      <c r="UK223">
        <v>0.36294534953839852</v>
      </c>
      <c r="UL223">
        <v>0.67414329761787695</v>
      </c>
      <c r="UM223">
        <v>0.53937195184604547</v>
      </c>
      <c r="UN223">
        <v>0.18823073271722546</v>
      </c>
      <c r="UO223">
        <v>0.72153278184730951</v>
      </c>
      <c r="UP223">
        <v>0.3378204132319208</v>
      </c>
      <c r="UQ223">
        <v>0.829612211695122</v>
      </c>
      <c r="UR223">
        <v>0.75396554281223638</v>
      </c>
      <c r="US223">
        <v>0.42230144041339779</v>
      </c>
      <c r="UT223">
        <v>0.45288121482223154</v>
      </c>
      <c r="UU223">
        <v>0.19996855911054989</v>
      </c>
      <c r="UV223">
        <v>0.44659361646255546</v>
      </c>
      <c r="UW223">
        <v>5.1683363519505976E-2</v>
      </c>
      <c r="UX223">
        <v>0.18852110276345568</v>
      </c>
      <c r="UY223">
        <v>0.18571830689515645</v>
      </c>
      <c r="UZ223">
        <v>0.18175594172612175</v>
      </c>
      <c r="VA223">
        <v>0.19326093672960609</v>
      </c>
      <c r="VB223">
        <v>9.7180191434367291E-3</v>
      </c>
      <c r="VC223">
        <v>0.79888564903462322</v>
      </c>
      <c r="VD223">
        <v>0.43770244445426887</v>
      </c>
      <c r="VE223">
        <v>0.63573387663442404</v>
      </c>
      <c r="VF223">
        <v>0.5430411423733893</v>
      </c>
      <c r="VG223">
        <v>0.15985821867671679</v>
      </c>
      <c r="VH223">
        <v>0.53062810688695561</v>
      </c>
      <c r="VI223">
        <v>0.28906179019857425</v>
      </c>
      <c r="VJ223">
        <v>0.69744698854943288</v>
      </c>
      <c r="VK223">
        <v>0.21837443879365559</v>
      </c>
      <c r="VL223">
        <v>0.6150182338535054</v>
      </c>
      <c r="VM223">
        <v>0.77749817640002983</v>
      </c>
      <c r="VN223">
        <v>0.85931211606821534</v>
      </c>
      <c r="VO223">
        <v>0.39755377623014887</v>
      </c>
      <c r="VP223">
        <v>0.57213349103637212</v>
      </c>
      <c r="VQ223">
        <v>0.56225776896012891</v>
      </c>
      <c r="VR223">
        <v>0.58312643380547724</v>
      </c>
      <c r="VS223">
        <v>0.39562469192441085</v>
      </c>
      <c r="VT223">
        <v>9.8451050632914816E-2</v>
      </c>
      <c r="VU223">
        <v>0.60680453644086885</v>
      </c>
      <c r="VV223">
        <v>0.16023557102010966</v>
      </c>
      <c r="VW223">
        <v>0.62058965792049758</v>
      </c>
      <c r="VX223">
        <v>0.63464417078754054</v>
      </c>
      <c r="VY223">
        <v>0.78856665893559896</v>
      </c>
      <c r="VZ223">
        <v>0.89854186513079293</v>
      </c>
      <c r="WA223">
        <v>0.22438289803406875</v>
      </c>
      <c r="WB223">
        <v>0.65522766236624519</v>
      </c>
      <c r="WC223">
        <v>0.24403442646074491</v>
      </c>
      <c r="WD223">
        <v>0.49699500207965497</v>
      </c>
      <c r="WE223">
        <v>0.16462071483556151</v>
      </c>
      <c r="WF223">
        <v>0.44696243669837354</v>
      </c>
      <c r="WG223">
        <v>0.11475722351322171</v>
      </c>
      <c r="WH223">
        <v>0.4271916181311427</v>
      </c>
      <c r="WI223">
        <v>0.30550532094214344</v>
      </c>
      <c r="WJ223">
        <v>0.35080230009595426</v>
      </c>
      <c r="WK223">
        <v>0.53711037834244069</v>
      </c>
      <c r="WL223">
        <v>0.81726148226457906</v>
      </c>
      <c r="WM223">
        <v>0.95626889327437248</v>
      </c>
      <c r="WN223">
        <v>0.88977628664210084</v>
      </c>
      <c r="WO223">
        <v>0.63914203407543679</v>
      </c>
      <c r="WP223">
        <v>0.79456197246117533</v>
      </c>
      <c r="WQ223">
        <v>0.46463548715824088</v>
      </c>
      <c r="WR223">
        <v>0.59133260049451453</v>
      </c>
      <c r="WS223">
        <v>4.3366727617604517E-2</v>
      </c>
      <c r="WT223">
        <v>0.96976442300773924</v>
      </c>
      <c r="WU223">
        <v>0.458694298193567</v>
      </c>
      <c r="WV223">
        <v>0.43016329902949924</v>
      </c>
      <c r="WW223">
        <v>0.41345976863967737</v>
      </c>
      <c r="WX223">
        <v>2.5644309963591683E-2</v>
      </c>
      <c r="WY223">
        <v>0.19967767136662529</v>
      </c>
      <c r="WZ223">
        <v>0.89649021824297381</v>
      </c>
      <c r="XA223">
        <v>0.87524826731845073</v>
      </c>
      <c r="XB223">
        <v>8.0322871953090513E-2</v>
      </c>
      <c r="XC223">
        <v>0.22929468631956917</v>
      </c>
      <c r="XD223">
        <v>5.4187432196398988E-2</v>
      </c>
      <c r="XE223">
        <v>5.7672368470246704E-2</v>
      </c>
      <c r="XF223">
        <v>0.80166610834602769</v>
      </c>
      <c r="XG223">
        <v>0.63038814934684206</v>
      </c>
      <c r="XH223">
        <v>0.75495085495506464</v>
      </c>
      <c r="XI223">
        <v>0.81260344438650411</v>
      </c>
      <c r="XJ223">
        <v>0.18229514051502405</v>
      </c>
      <c r="XK223">
        <v>8.0417801888356566E-2</v>
      </c>
      <c r="XL223">
        <v>6.288958183357729E-2</v>
      </c>
      <c r="XM223">
        <v>0.4097682469514099</v>
      </c>
      <c r="XN223">
        <v>0.7905458343419618</v>
      </c>
      <c r="XO223">
        <v>0.54657540066253218</v>
      </c>
      <c r="XP223">
        <v>0.20048173183880147</v>
      </c>
      <c r="XQ223">
        <v>4.0478285820060744E-2</v>
      </c>
      <c r="XR223">
        <v>0.39680666859781177</v>
      </c>
      <c r="XS223">
        <v>0.29270926248735063</v>
      </c>
      <c r="XT223">
        <v>0.94404773746333503</v>
      </c>
      <c r="XU223">
        <v>0.32794208565062566</v>
      </c>
      <c r="XV223">
        <v>0.44953751792008478</v>
      </c>
      <c r="XW223">
        <v>0.70039257860819604</v>
      </c>
      <c r="XX223">
        <v>0.72160774981758458</v>
      </c>
      <c r="XY223">
        <v>0.20793191455734472</v>
      </c>
      <c r="XZ223">
        <v>0.31879838796160487</v>
      </c>
      <c r="YA223">
        <v>0.82852393361802124</v>
      </c>
      <c r="YB223">
        <v>0.43129843389246225</v>
      </c>
      <c r="YC223">
        <v>0.59403452287819591</v>
      </c>
      <c r="YD223">
        <v>0.75272544225024718</v>
      </c>
      <c r="YE223">
        <v>0.74256701043227313</v>
      </c>
      <c r="YF223">
        <v>0.30992156695013762</v>
      </c>
      <c r="YG223">
        <v>0.43822042132585215</v>
      </c>
      <c r="YH223">
        <v>0.22624867577716112</v>
      </c>
      <c r="YI223">
        <v>0.78298002827338575</v>
      </c>
      <c r="YJ223">
        <v>0.75693506064423288</v>
      </c>
      <c r="YK223">
        <v>1.278042489465625E-2</v>
      </c>
      <c r="YL223">
        <v>0.35378896250847525</v>
      </c>
      <c r="YM223">
        <v>4.2077484849331603E-2</v>
      </c>
      <c r="YN223">
        <v>0.48261727821040457</v>
      </c>
      <c r="YO223">
        <v>0.29728106792907283</v>
      </c>
      <c r="YP223">
        <v>0.95115997845928069</v>
      </c>
      <c r="YQ223">
        <v>0.78991692327724461</v>
      </c>
      <c r="YR223">
        <v>0.28348346422086124</v>
      </c>
      <c r="YS223">
        <v>0.28073310651420935</v>
      </c>
      <c r="YT223">
        <v>0.68672582467436916</v>
      </c>
      <c r="YU223">
        <v>2.4534454239173553E-2</v>
      </c>
      <c r="YV223">
        <v>0.74003517062883817</v>
      </c>
      <c r="YW223">
        <v>0.13493129867313025</v>
      </c>
      <c r="YX223">
        <v>0.89148237163639821</v>
      </c>
      <c r="YY223">
        <v>0.56293709926386504</v>
      </c>
      <c r="YZ223">
        <v>0.76432386074334668</v>
      </c>
      <c r="ZA223">
        <v>0.79282093428472544</v>
      </c>
      <c r="ZB223">
        <v>6.6938729993477386E-2</v>
      </c>
      <c r="ZC223">
        <v>0.53600485623968208</v>
      </c>
      <c r="ZD223">
        <v>0.20561842217710646</v>
      </c>
      <c r="ZE223">
        <v>0.44928661539584736</v>
      </c>
      <c r="ZF223">
        <v>0.20931049699513271</v>
      </c>
      <c r="ZG223">
        <v>0.68362444979218562</v>
      </c>
      <c r="ZH223">
        <v>0.19893909246327024</v>
      </c>
      <c r="ZI223">
        <v>0.64885277008998521</v>
      </c>
      <c r="ZJ223">
        <v>0.32490666297636106</v>
      </c>
      <c r="ZK223">
        <v>0.6477748978213802</v>
      </c>
      <c r="ZL223">
        <v>2.1051455569389477E-2</v>
      </c>
      <c r="ZM223">
        <v>0.84037928895553993</v>
      </c>
      <c r="ZN223">
        <v>0.83499193466102306</v>
      </c>
      <c r="ZO223">
        <v>0.6311630014766898</v>
      </c>
      <c r="ZP223">
        <v>0.11280432069246538</v>
      </c>
      <c r="ZQ223">
        <v>0.3036171580923227</v>
      </c>
      <c r="ZR223">
        <v>0.53949929637276794</v>
      </c>
      <c r="ZS223">
        <v>0.67823575826396254</v>
      </c>
      <c r="ZT223">
        <v>0.12757089895368967</v>
      </c>
      <c r="ZU223">
        <v>0.86167349505145741</v>
      </c>
      <c r="ZV223">
        <v>0.49551372766067148</v>
      </c>
      <c r="ZW223">
        <v>0.88010512446111944</v>
      </c>
      <c r="ZX223">
        <v>0.64839007646692726</v>
      </c>
      <c r="ZY223">
        <v>0.46158766434097409</v>
      </c>
      <c r="ZZ223">
        <v>0.34677623024747106</v>
      </c>
      <c r="AAA223">
        <v>0.58304343011395487</v>
      </c>
      <c r="AAB223">
        <v>0.53045913794658461</v>
      </c>
      <c r="AAC223">
        <v>0.82265500593186525</v>
      </c>
      <c r="AAD223">
        <v>0.48541131922229153</v>
      </c>
      <c r="AAE223">
        <v>0.31139603681705308</v>
      </c>
      <c r="AAF223">
        <v>0.13847447776721655</v>
      </c>
      <c r="AAG223">
        <v>0.86132997962722113</v>
      </c>
      <c r="AAH223">
        <v>8.6637367326721892E-2</v>
      </c>
      <c r="AAI223">
        <v>0.54897013091532687</v>
      </c>
      <c r="AAJ223">
        <v>0.19228421138450602</v>
      </c>
      <c r="AAK223">
        <v>0.22095451112466247</v>
      </c>
      <c r="AAL223">
        <v>2.9386711725426506E-2</v>
      </c>
      <c r="AAM223">
        <v>0.41436270295663558</v>
      </c>
      <c r="AAN223">
        <v>0.19860006411281794</v>
      </c>
      <c r="AAO223">
        <v>0.2528291052273639</v>
      </c>
      <c r="AAP223">
        <v>0.86075872283220245</v>
      </c>
      <c r="AAQ223">
        <v>8.4827113274168586E-2</v>
      </c>
      <c r="AAR223">
        <v>0.9131152752949655</v>
      </c>
      <c r="AAS223">
        <v>0.91001612513704644</v>
      </c>
      <c r="AAT223">
        <v>0.95748744123954699</v>
      </c>
      <c r="AAU223">
        <v>0.81278994013776718</v>
      </c>
      <c r="AAV223">
        <v>0.12707009564088767</v>
      </c>
      <c r="AAW223">
        <v>0.20204533050021534</v>
      </c>
      <c r="AAX223">
        <v>0.25866686123714255</v>
      </c>
      <c r="AAY223">
        <v>0.78657065718608321</v>
      </c>
      <c r="AAZ223">
        <v>0.22382800713517448</v>
      </c>
      <c r="ABA223">
        <v>0.74015583659791473</v>
      </c>
      <c r="ABB223">
        <v>1.3756147160667309E-2</v>
      </c>
      <c r="ABC223">
        <v>0.24999373989958051</v>
      </c>
      <c r="ABD223">
        <v>0.9461961910672736</v>
      </c>
      <c r="ABE223">
        <v>0.96803983448512654</v>
      </c>
      <c r="ABF223">
        <v>0.43362970538400925</v>
      </c>
      <c r="ABG223">
        <v>0.33672406886599915</v>
      </c>
      <c r="ABH223">
        <v>0.52261896893991122</v>
      </c>
      <c r="ABI223">
        <v>0.43747648116235294</v>
      </c>
      <c r="ABJ223">
        <v>0.41795724747765828</v>
      </c>
      <c r="ABK223">
        <v>0.31178903004538971</v>
      </c>
      <c r="ABL223">
        <v>0.6784867393626427</v>
      </c>
      <c r="ABM223">
        <v>0.18287872714581022</v>
      </c>
      <c r="ABN223">
        <v>8.8801200776204903E-2</v>
      </c>
      <c r="ABO223">
        <v>0.31809836312446949</v>
      </c>
      <c r="ABP223">
        <v>0.80004427345758333</v>
      </c>
      <c r="ABQ223">
        <v>0.73118677780359287</v>
      </c>
      <c r="ABR223">
        <v>0.79484684122159133</v>
      </c>
      <c r="ABS223">
        <v>0.94664486286407701</v>
      </c>
      <c r="ABT223">
        <v>0.42215815511287502</v>
      </c>
      <c r="ABU223">
        <v>0.17816121613084257</v>
      </c>
      <c r="ABV223">
        <v>0.91899769611987403</v>
      </c>
      <c r="ABW223">
        <v>0.12036128389906753</v>
      </c>
      <c r="ABX223">
        <v>0.6722551831670569</v>
      </c>
      <c r="ABY223">
        <v>0.57127854379801291</v>
      </c>
      <c r="ABZ223">
        <v>0.47622302299650632</v>
      </c>
      <c r="ACA223">
        <v>0.96739806790966243</v>
      </c>
      <c r="ACB223">
        <v>0.78423325281930589</v>
      </c>
      <c r="ACC223">
        <v>0.12346836263292083</v>
      </c>
      <c r="ACD223">
        <v>0.29331948879632852</v>
      </c>
      <c r="ACE223">
        <v>0.32574837780880217</v>
      </c>
      <c r="ACF223">
        <v>0.37662801201006635</v>
      </c>
      <c r="ACG223">
        <v>0.12513146623544646</v>
      </c>
      <c r="ACH223">
        <v>0.88382324685100533</v>
      </c>
      <c r="ACI223">
        <v>0.70377905694823528</v>
      </c>
      <c r="ACJ223">
        <v>0.50286391502459016</v>
      </c>
      <c r="ACK223">
        <v>0.25576937062237604</v>
      </c>
      <c r="ACL223">
        <v>0.83659729829641227</v>
      </c>
      <c r="ACM223">
        <v>0.42906159176805236</v>
      </c>
      <c r="ACN223">
        <v>0.40145324367401336</v>
      </c>
      <c r="ACO223">
        <v>5.5768423420490376E-2</v>
      </c>
      <c r="ACP223">
        <v>0.11571174856555022</v>
      </c>
      <c r="ACQ223">
        <v>0.846255528236451</v>
      </c>
      <c r="ACR223">
        <v>0.61703685670970254</v>
      </c>
      <c r="ACS223">
        <v>0.7069293633557947</v>
      </c>
      <c r="ACT223">
        <v>0.59855263709278683</v>
      </c>
      <c r="ACU223">
        <v>0.50836559649797108</v>
      </c>
      <c r="ACV223">
        <v>4.3144520468263559E-2</v>
      </c>
      <c r="ACW223">
        <v>0.6783429049271491</v>
      </c>
      <c r="ACX223">
        <v>0.17902297016819591</v>
      </c>
      <c r="ACY223">
        <v>0.30307853509195182</v>
      </c>
      <c r="ACZ223">
        <v>0.79362831441725734</v>
      </c>
      <c r="ADA223">
        <v>0.30050567875918555</v>
      </c>
      <c r="ADB223">
        <v>0.13699823993121296</v>
      </c>
      <c r="ADC223">
        <v>0.82269356333370369</v>
      </c>
      <c r="ADD223">
        <v>0.57362041453325641</v>
      </c>
      <c r="ADE223">
        <v>0.48005578945225513</v>
      </c>
      <c r="ADF223">
        <v>0.97632546277037713</v>
      </c>
      <c r="ADG223">
        <v>0.12602878362200853</v>
      </c>
      <c r="ADH223">
        <v>0.49459368538366733</v>
      </c>
      <c r="ADI223">
        <v>2.9576634887084396E-2</v>
      </c>
      <c r="ADJ223">
        <v>0.89222657704880592</v>
      </c>
      <c r="ADK223">
        <v>0.21982594009148504</v>
      </c>
      <c r="ADL223">
        <v>0.15771567351631655</v>
      </c>
      <c r="ADM223">
        <v>0.94797999795336807</v>
      </c>
      <c r="ADN223">
        <v>0.36766370749464727</v>
      </c>
      <c r="ADO223">
        <v>0.20316447961086714</v>
      </c>
      <c r="ADP223">
        <v>0.66915888369209719</v>
      </c>
      <c r="ADQ223">
        <v>0.91941291524815427</v>
      </c>
      <c r="ADR223">
        <v>2.3641512327559067E-3</v>
      </c>
      <c r="ADS223">
        <v>0.80937554909855691</v>
      </c>
      <c r="ADT223">
        <v>3.345571477187681E-2</v>
      </c>
      <c r="ADU223">
        <v>0.63890902690178286</v>
      </c>
      <c r="ADV223">
        <v>0.22799420324005026</v>
      </c>
      <c r="ADW223">
        <v>0.41142203587926107</v>
      </c>
      <c r="ADX223">
        <v>0.5183823214459502</v>
      </c>
      <c r="ADY223">
        <v>0.56698478854791812</v>
      </c>
      <c r="ADZ223">
        <v>0.43821113069827011</v>
      </c>
      <c r="AEA223">
        <v>3.0578761953299338E-2</v>
      </c>
      <c r="AEB223">
        <v>0.99327618113094485</v>
      </c>
      <c r="AEC223">
        <v>0.98342262353725429</v>
      </c>
      <c r="AED223">
        <v>3.5648900059384592E-2</v>
      </c>
      <c r="AEE223">
        <v>0.79663517637517356</v>
      </c>
      <c r="AEF223">
        <v>0.96891714026154052</v>
      </c>
      <c r="AEG223">
        <v>0.88199857733409914</v>
      </c>
      <c r="AEH223">
        <v>0.55566000448907349</v>
      </c>
      <c r="AEI223">
        <v>0.76923089277185908</v>
      </c>
      <c r="AEJ223">
        <v>0.99640624894587404</v>
      </c>
      <c r="AEK223">
        <v>0.44323318479241713</v>
      </c>
      <c r="AEL223">
        <v>0.6510591020575891</v>
      </c>
      <c r="AEM223">
        <v>0.88497099400497414</v>
      </c>
      <c r="AEN223">
        <v>0.61803106640435224</v>
      </c>
      <c r="AEO223">
        <v>0.3185921430813754</v>
      </c>
      <c r="AEP223">
        <v>0.73036817399555287</v>
      </c>
      <c r="AEQ223">
        <v>0.72762840678020968</v>
      </c>
      <c r="AER223">
        <v>0.13054016837167304</v>
      </c>
      <c r="AES223">
        <v>4.3167507656648785E-2</v>
      </c>
      <c r="AET223">
        <v>0.8497914007996723</v>
      </c>
      <c r="AEU223">
        <v>0.29870476232278609</v>
      </c>
      <c r="AEV223">
        <v>0.52830151349654331</v>
      </c>
      <c r="AEW223">
        <v>2.3102197065318908E-2</v>
      </c>
      <c r="AEX223">
        <v>0.70188127994283345</v>
      </c>
      <c r="AEY223">
        <v>0.10670631597603497</v>
      </c>
      <c r="AEZ223">
        <v>0.17475899605534961</v>
      </c>
      <c r="AFA223">
        <v>0.67024389761300929</v>
      </c>
      <c r="AFB223">
        <v>0.56460402335973969</v>
      </c>
      <c r="AFC223">
        <v>0.82727310470765791</v>
      </c>
      <c r="AFD223">
        <v>0.92037135911238288</v>
      </c>
      <c r="AFE223">
        <v>0.6447041446166637</v>
      </c>
      <c r="AFF223">
        <v>0.47823309883238385</v>
      </c>
      <c r="AFG223">
        <v>0.86777973464664548</v>
      </c>
      <c r="AFH223">
        <v>0.26052983345165437</v>
      </c>
      <c r="AFI223">
        <v>0.61185244242296033</v>
      </c>
      <c r="AFJ223">
        <v>0.86733411558219176</v>
      </c>
      <c r="AFK223">
        <v>0.42418919344799277</v>
      </c>
      <c r="AFL223">
        <v>0.65723568559494894</v>
      </c>
      <c r="AFM223">
        <v>0.39739215462069744</v>
      </c>
      <c r="AFN223">
        <v>0.62932110042002065</v>
      </c>
      <c r="AFO223">
        <v>9.6134653677272475E-2</v>
      </c>
      <c r="AFP223">
        <v>0.67876019389657383</v>
      </c>
      <c r="AFQ223">
        <v>0.84471636813718043</v>
      </c>
      <c r="AFR223">
        <v>0.24778262720982858</v>
      </c>
      <c r="AFS223">
        <v>0.3311700977904577</v>
      </c>
      <c r="AFT223">
        <v>0.33366241274539421</v>
      </c>
      <c r="AFU223">
        <v>0.13718387415529898</v>
      </c>
      <c r="AFV223">
        <v>0.80412831896605341</v>
      </c>
      <c r="AFW223">
        <v>5.7485977800796673E-2</v>
      </c>
      <c r="AFX223">
        <v>0.58810615814659761</v>
      </c>
      <c r="AFY223">
        <v>0.66463305668426376</v>
      </c>
      <c r="AFZ223">
        <v>0.42883373859710727</v>
      </c>
      <c r="AGA223">
        <v>2.3067832701565871E-2</v>
      </c>
      <c r="AGB223">
        <v>0.80106742264459896</v>
      </c>
      <c r="AGC223">
        <v>0.24208346469695596</v>
      </c>
      <c r="AGD223">
        <v>0.68988937418618823</v>
      </c>
      <c r="AGE223">
        <v>0.62528848819539062</v>
      </c>
      <c r="AGF223">
        <v>0.23749743278168067</v>
      </c>
      <c r="AGG223">
        <v>0.56830813269601177</v>
      </c>
      <c r="AGH223">
        <v>0.86360669220563258</v>
      </c>
      <c r="AGI223">
        <v>0.6126121676927877</v>
      </c>
      <c r="AGJ223">
        <v>0.20253310836303218</v>
      </c>
      <c r="AGK223">
        <v>0.22496294974219599</v>
      </c>
      <c r="AGL223">
        <v>0.7647510807302621</v>
      </c>
      <c r="AGM223">
        <v>0.44569426103148124</v>
      </c>
      <c r="AGN223">
        <v>0.52856806577541415</v>
      </c>
      <c r="AGO223">
        <v>0.86641997316936026</v>
      </c>
      <c r="AGP223">
        <v>0.54881396771622371</v>
      </c>
      <c r="AGQ223">
        <v>0.31258302385028114</v>
      </c>
      <c r="AGR223">
        <v>0.78489116899308209</v>
      </c>
      <c r="AGS223">
        <v>0.93513537725812346</v>
      </c>
      <c r="AGT223">
        <v>0.80274542057134757</v>
      </c>
      <c r="AGU223">
        <v>0.70743638326667113</v>
      </c>
      <c r="AGV223">
        <v>0.95522714950082011</v>
      </c>
      <c r="AGW223">
        <v>2.4552430980618878E-2</v>
      </c>
      <c r="AGX223">
        <v>0.61781312331011551</v>
      </c>
      <c r="AGY223">
        <v>0.70750981107799138</v>
      </c>
      <c r="AGZ223">
        <v>0.95824262078322575</v>
      </c>
      <c r="AHA223">
        <v>0.88164747028469503</v>
      </c>
      <c r="AHB223">
        <v>0.176662996034331</v>
      </c>
      <c r="AHC223">
        <v>0.41883543473240425</v>
      </c>
      <c r="AHD223">
        <v>0.11265888469138718</v>
      </c>
      <c r="AHE223">
        <v>0.43523657548385375</v>
      </c>
      <c r="AHF223">
        <v>5.4764255649529803E-2</v>
      </c>
      <c r="AHG223">
        <v>4.6689422491941746E-2</v>
      </c>
      <c r="AHH223">
        <v>0.18112713034625516</v>
      </c>
      <c r="AHI223">
        <v>0.53712170720516272</v>
      </c>
      <c r="AHJ223">
        <v>0.88351067608054867</v>
      </c>
      <c r="AHK223">
        <v>0.9388316596382319</v>
      </c>
      <c r="AHL223">
        <v>2.8740947908240777E-2</v>
      </c>
      <c r="AHM223">
        <v>0.71886436693387301</v>
      </c>
      <c r="AHN223">
        <v>0.8194019305445025</v>
      </c>
      <c r="AHO223">
        <v>0.94812282595973929</v>
      </c>
      <c r="AHP223">
        <v>7.3148743726482279E-2</v>
      </c>
      <c r="AHQ223">
        <v>0.80686984601662892</v>
      </c>
      <c r="AHR223">
        <v>0.52198854503086878</v>
      </c>
      <c r="AHS223">
        <v>0.8247709242381337</v>
      </c>
      <c r="AHT223">
        <v>0.98583096428288575</v>
      </c>
      <c r="AHU223">
        <v>0.93593523038165083</v>
      </c>
      <c r="AHV223">
        <v>0.81376736882033751</v>
      </c>
      <c r="AHW223">
        <v>0.1819533115153239</v>
      </c>
      <c r="AHX223">
        <v>0.86156057296731181</v>
      </c>
      <c r="AHY223">
        <v>0.45628258908934871</v>
      </c>
      <c r="AHZ223">
        <v>0.69486353510875487</v>
      </c>
      <c r="AIA223">
        <v>0.83841920791823998</v>
      </c>
      <c r="AIB223">
        <v>0.98774999320662182</v>
      </c>
      <c r="AIC223">
        <v>0.11451189000685325</v>
      </c>
      <c r="AID223">
        <v>0.28439221978042606</v>
      </c>
      <c r="AIE223">
        <v>0.93809399783709835</v>
      </c>
      <c r="AIF223">
        <v>0.17125241754014642</v>
      </c>
      <c r="AIG223">
        <v>0.89672042850224565</v>
      </c>
      <c r="AIH223">
        <v>0.4804987064034314</v>
      </c>
      <c r="AII223">
        <v>0.49080010997887979</v>
      </c>
      <c r="AIJ223">
        <v>0.83597534357863779</v>
      </c>
      <c r="AIK223">
        <v>0.70793481743282793</v>
      </c>
      <c r="AIL223">
        <v>0.2379547484180301</v>
      </c>
      <c r="AIM223">
        <v>6.5930595574053563E-2</v>
      </c>
      <c r="AIN223">
        <v>0.92307875557602659</v>
      </c>
      <c r="AIO223">
        <v>0.53686299976299057</v>
      </c>
      <c r="AIP223">
        <v>0.54512845184420078</v>
      </c>
      <c r="AIQ223">
        <v>0.16119061853291272</v>
      </c>
      <c r="AIR223">
        <v>0.17683720886827858</v>
      </c>
      <c r="AIS223">
        <v>0.5060731406385508</v>
      </c>
      <c r="AIT223">
        <v>0.62411323057055423</v>
      </c>
      <c r="AIU223">
        <v>6.1876790480430599E-2</v>
      </c>
      <c r="AIV223">
        <v>0.26302088204035168</v>
      </c>
      <c r="AIW223">
        <v>0.76636639446410193</v>
      </c>
      <c r="AIX223">
        <v>0.8304441938097985</v>
      </c>
      <c r="AIY223">
        <v>0.48936083697834942</v>
      </c>
      <c r="AIZ223">
        <v>0.29317617365197524</v>
      </c>
      <c r="AJA223">
        <v>0.79771404688731717</v>
      </c>
      <c r="AJB223">
        <v>0.31439129187416115</v>
      </c>
      <c r="AJC223">
        <v>0.95560023120876947</v>
      </c>
      <c r="AJD223">
        <v>0.80704188330814841</v>
      </c>
      <c r="AJE223">
        <v>0.51272947718344697</v>
      </c>
      <c r="AJF223">
        <v>0.87300345775785859</v>
      </c>
      <c r="AJG223">
        <v>0.83500289476676126</v>
      </c>
      <c r="AJH223">
        <v>0.42730891732916676</v>
      </c>
      <c r="AJI223">
        <v>6.5857304847268816E-3</v>
      </c>
      <c r="AJJ223">
        <v>0.97592203801983257</v>
      </c>
      <c r="AJK223">
        <v>0.37589866815947504</v>
      </c>
      <c r="AJL223">
        <v>0.46133892915978481</v>
      </c>
      <c r="AJM223">
        <v>0.13042774979368277</v>
      </c>
      <c r="AJN223">
        <v>0.77511043775157606</v>
      </c>
      <c r="AJO223">
        <v>0.68285166321136348</v>
      </c>
      <c r="AJP223">
        <v>0.25703559214050609</v>
      </c>
      <c r="AJQ223">
        <v>0.72769211777604725</v>
      </c>
      <c r="AJR223">
        <v>0.45027892246483614</v>
      </c>
      <c r="AJS223">
        <v>1.1538076595388524E-2</v>
      </c>
      <c r="AJT223">
        <v>0.19682410961125263</v>
      </c>
      <c r="AJU223">
        <v>9.489264173402634E-2</v>
      </c>
      <c r="AJV223">
        <v>0.30209949368470312</v>
      </c>
      <c r="AJW223">
        <v>0.59690148695116652</v>
      </c>
      <c r="AJX223">
        <v>0.60957623728063293</v>
      </c>
      <c r="AJY223">
        <v>0.12875021872329007</v>
      </c>
      <c r="AJZ223">
        <v>0.71654602948215129</v>
      </c>
      <c r="AKA223">
        <v>0.20768426502662085</v>
      </c>
      <c r="AKB223">
        <v>0.62714647434769211</v>
      </c>
      <c r="AKC223">
        <v>0.85358760388009425</v>
      </c>
      <c r="AKD223">
        <v>0.96386615287621802</v>
      </c>
      <c r="AKE223">
        <v>8.0036676348495095E-2</v>
      </c>
      <c r="AKF223">
        <v>0.70456700822460705</v>
      </c>
      <c r="AKG223">
        <v>0.53660680947519246</v>
      </c>
      <c r="AKH223">
        <v>2.9176609957749178E-2</v>
      </c>
      <c r="AKI223">
        <v>0.10275216849155733</v>
      </c>
      <c r="AKJ223">
        <v>0.48576456011409452</v>
      </c>
      <c r="AKK223">
        <v>0.18367870459900315</v>
      </c>
      <c r="AKL223">
        <v>0.79342287276556045</v>
      </c>
      <c r="AKM223">
        <v>0.965312808214292</v>
      </c>
      <c r="AKN223">
        <v>0.99489213861951131</v>
      </c>
      <c r="AKO223">
        <v>0.28353292143787445</v>
      </c>
      <c r="AKP223">
        <v>0.91401612286138767</v>
      </c>
      <c r="AKQ223">
        <v>0.16002058434545319</v>
      </c>
      <c r="AKR223">
        <v>0.54637756516059799</v>
      </c>
      <c r="AKS223">
        <v>1.4543630150890996E-2</v>
      </c>
      <c r="AKT223">
        <v>0.89994352617486129</v>
      </c>
      <c r="AKU223">
        <v>0.34330801445055725</v>
      </c>
      <c r="AKV223">
        <v>0.25427737967338948</v>
      </c>
      <c r="AKW223">
        <v>0.77026985241693846</v>
      </c>
      <c r="AKX223">
        <v>0.62189255087060513</v>
      </c>
      <c r="AKY223">
        <v>0.80531301498294183</v>
      </c>
      <c r="AKZ223">
        <v>0.31384387809169934</v>
      </c>
      <c r="ALA223">
        <v>0.50418255706086235</v>
      </c>
      <c r="ALB223">
        <v>0.72261807372519593</v>
      </c>
      <c r="ALC223">
        <v>0.99447247770963998</v>
      </c>
      <c r="ALD223">
        <v>0.96886686915218745</v>
      </c>
      <c r="ALE223">
        <v>2.5046227370051799E-2</v>
      </c>
      <c r="ALF223">
        <v>0.61102290096594714</v>
      </c>
      <c r="ALG223">
        <v>0.65305550462807904</v>
      </c>
      <c r="ALH223">
        <v>0.88454574321904189</v>
      </c>
      <c r="ALI223">
        <v>0.54879784681292398</v>
      </c>
      <c r="ALJ223">
        <v>1.0773524127827394E-2</v>
      </c>
      <c r="ALK223">
        <v>0.85735178350253172</v>
      </c>
      <c r="ALL223">
        <v>0.52624058408676089</v>
      </c>
      <c r="ALM223">
        <v>0.72039708492656562</v>
      </c>
      <c r="ALN223">
        <f t="shared" si="3"/>
        <v>0.501307605435513</v>
      </c>
    </row>
    <row r="224" spans="1:1002" x14ac:dyDescent="0.25">
      <c r="A224">
        <v>220</v>
      </c>
      <c r="B224">
        <v>0.29418905801839401</v>
      </c>
      <c r="C224">
        <v>0.75505398900702114</v>
      </c>
      <c r="D224">
        <v>0.23040823058369042</v>
      </c>
      <c r="E224">
        <v>0.75114507644961459</v>
      </c>
      <c r="F224">
        <v>4.4826737262249061E-3</v>
      </c>
      <c r="G224">
        <v>0.43581391669513003</v>
      </c>
      <c r="H224">
        <v>0.59302398280512225</v>
      </c>
      <c r="I224">
        <v>0.2688679075554441</v>
      </c>
      <c r="J224">
        <v>0.39597722424669024</v>
      </c>
      <c r="K224">
        <v>0.35740377391101152</v>
      </c>
      <c r="L224">
        <v>0.74113061573266659</v>
      </c>
      <c r="M224">
        <v>9.8481597682180233E-2</v>
      </c>
      <c r="N224">
        <v>0.63849879477596261</v>
      </c>
      <c r="O224">
        <v>0.11085275909463188</v>
      </c>
      <c r="P224">
        <v>0.21155982751369029</v>
      </c>
      <c r="Q224">
        <v>0.31834772877159767</v>
      </c>
      <c r="R224">
        <v>0.45128477573938219</v>
      </c>
      <c r="S224">
        <v>0.50571555768799603</v>
      </c>
      <c r="T224">
        <v>3.7649316298510538E-2</v>
      </c>
      <c r="U224">
        <v>0.92104756108071817</v>
      </c>
      <c r="V224">
        <v>0.78396972237464557</v>
      </c>
      <c r="W224">
        <v>0.13360500628834893</v>
      </c>
      <c r="X224">
        <v>1.3985230441259544E-2</v>
      </c>
      <c r="Y224">
        <v>0.7264358492628884</v>
      </c>
      <c r="Z224">
        <v>0.84218079540771618</v>
      </c>
      <c r="AA224">
        <v>0.60305838152519109</v>
      </c>
      <c r="AB224">
        <v>0.44607584585903282</v>
      </c>
      <c r="AC224">
        <v>0.70098503384145494</v>
      </c>
      <c r="AD224">
        <v>0.38500612570537596</v>
      </c>
      <c r="AE224">
        <v>0.95669067148187437</v>
      </c>
      <c r="AF224">
        <v>0.40479157357307749</v>
      </c>
      <c r="AG224">
        <v>0.35050158220515493</v>
      </c>
      <c r="AH224">
        <v>0.74037622098834632</v>
      </c>
      <c r="AI224">
        <v>0.1311858166168417</v>
      </c>
      <c r="AJ224">
        <v>7.9589791012974809E-2</v>
      </c>
      <c r="AK224">
        <v>0.83450046548612389</v>
      </c>
      <c r="AL224">
        <v>0.42483871177038857</v>
      </c>
      <c r="AM224">
        <v>0.91203211504374027</v>
      </c>
      <c r="AN224">
        <v>0.7387648160108311</v>
      </c>
      <c r="AO224">
        <v>0.3582412710203231</v>
      </c>
      <c r="AP224">
        <v>0.73927838855468031</v>
      </c>
      <c r="AQ224">
        <v>1.6293710054991917E-2</v>
      </c>
      <c r="AR224">
        <v>0.10376473384556029</v>
      </c>
      <c r="AS224">
        <v>0.64604928508559201</v>
      </c>
      <c r="AT224">
        <v>0.60738687661969792</v>
      </c>
      <c r="AU224">
        <v>0.87434029828903881</v>
      </c>
      <c r="AV224">
        <v>0.82037832275681954</v>
      </c>
      <c r="AW224">
        <v>0.90520333653526697</v>
      </c>
      <c r="AX224">
        <v>0.11724614997125682</v>
      </c>
      <c r="AY224">
        <v>0.83338257264543547</v>
      </c>
      <c r="AZ224">
        <v>0.40357849720429084</v>
      </c>
      <c r="BA224">
        <v>0.42980569174090588</v>
      </c>
      <c r="BB224">
        <v>0.15474865557318018</v>
      </c>
      <c r="BC224">
        <v>0.77804969547568825</v>
      </c>
      <c r="BD224">
        <v>8.4572745016273543E-2</v>
      </c>
      <c r="BE224">
        <v>0.83156277718941918</v>
      </c>
      <c r="BF224">
        <v>0.41674768920479788</v>
      </c>
      <c r="BG224">
        <v>0.60314096902901759</v>
      </c>
      <c r="BH224">
        <v>0.94093385844085042</v>
      </c>
      <c r="BI224">
        <v>0.42230784581846625</v>
      </c>
      <c r="BJ224">
        <v>0.75078201888422347</v>
      </c>
      <c r="BK224">
        <v>0.422886646339802</v>
      </c>
      <c r="BL224">
        <v>0.66705742658075973</v>
      </c>
      <c r="BM224">
        <v>0.81136794822320946</v>
      </c>
      <c r="BN224">
        <v>0.95348559430122848</v>
      </c>
      <c r="BO224">
        <v>0.29313550503048003</v>
      </c>
      <c r="BP224">
        <v>0.77700083108841556</v>
      </c>
      <c r="BQ224">
        <v>0.78043153535313525</v>
      </c>
      <c r="BR224">
        <v>0.78924101418205406</v>
      </c>
      <c r="BS224">
        <v>0.52189408031346285</v>
      </c>
      <c r="BT224">
        <v>0.25675485843009327</v>
      </c>
      <c r="BU224">
        <v>0.27526521812601923</v>
      </c>
      <c r="BV224">
        <v>0.74279964232523632</v>
      </c>
      <c r="BW224">
        <v>0.30896349814562696</v>
      </c>
      <c r="BX224">
        <v>0.43643869028370563</v>
      </c>
      <c r="BY224">
        <v>0.15821599479869042</v>
      </c>
      <c r="BZ224">
        <v>0.8428537468425582</v>
      </c>
      <c r="CA224">
        <v>0.25408430759770617</v>
      </c>
      <c r="CB224">
        <v>5.0451734371762647E-2</v>
      </c>
      <c r="CC224">
        <v>0.65328550509078076</v>
      </c>
      <c r="CD224">
        <v>0.44798705896396851</v>
      </c>
      <c r="CE224">
        <v>0.66772122372462295</v>
      </c>
      <c r="CF224">
        <v>0.71787433353313057</v>
      </c>
      <c r="CG224">
        <v>0.56554581053723652</v>
      </c>
      <c r="CH224">
        <v>0.35063665785175135</v>
      </c>
      <c r="CI224">
        <v>0.98893744428937336</v>
      </c>
      <c r="CJ224">
        <v>0.11253215353476065</v>
      </c>
      <c r="CK224">
        <v>0.60137744680945537</v>
      </c>
      <c r="CL224">
        <v>0.53329515002859462</v>
      </c>
      <c r="CM224">
        <v>0.34279867689945176</v>
      </c>
      <c r="CN224">
        <v>0.85457189130569589</v>
      </c>
      <c r="CO224">
        <v>0.60011841285111855</v>
      </c>
      <c r="CP224">
        <v>0.24356306346587742</v>
      </c>
      <c r="CQ224">
        <v>0.90941400914076731</v>
      </c>
      <c r="CR224">
        <v>5.2147092723349719E-2</v>
      </c>
      <c r="CS224">
        <v>0.68089191657884385</v>
      </c>
      <c r="CT224">
        <v>0.44085053670720453</v>
      </c>
      <c r="CU224">
        <v>0.94605866090885926</v>
      </c>
      <c r="CV224">
        <v>0.94071794126663011</v>
      </c>
      <c r="CW224">
        <v>3.2631938141367112E-2</v>
      </c>
      <c r="CX224">
        <v>0.16870004615236633</v>
      </c>
      <c r="CY224">
        <v>0.14733776040141866</v>
      </c>
      <c r="CZ224">
        <v>0.95213466778799394</v>
      </c>
      <c r="DA224">
        <v>0.38532912107219108</v>
      </c>
      <c r="DB224">
        <v>9.6540379756759775E-2</v>
      </c>
      <c r="DC224">
        <v>0.41255121613637202</v>
      </c>
      <c r="DD224">
        <v>0.68798349232965783</v>
      </c>
      <c r="DE224">
        <v>0.67349181989176854</v>
      </c>
      <c r="DF224">
        <v>0.79815405689224206</v>
      </c>
      <c r="DG224">
        <v>0.41195369612733157</v>
      </c>
      <c r="DH224">
        <v>0.56956031349527858</v>
      </c>
      <c r="DI224">
        <v>0.25795225670713362</v>
      </c>
      <c r="DJ224">
        <v>0.31979984696239738</v>
      </c>
      <c r="DK224">
        <v>0.30095124712623544</v>
      </c>
      <c r="DL224">
        <v>2.1283973785537813E-2</v>
      </c>
      <c r="DM224">
        <v>0.60418279473004699</v>
      </c>
      <c r="DN224">
        <v>0.95929100207600315</v>
      </c>
      <c r="DO224">
        <v>8.1975860230758313E-2</v>
      </c>
      <c r="DP224">
        <v>0.38113716048372004</v>
      </c>
      <c r="DQ224">
        <v>1.0774339189849602E-2</v>
      </c>
      <c r="DR224">
        <v>0.13132179039889214</v>
      </c>
      <c r="DS224">
        <v>0.91828789797796051</v>
      </c>
      <c r="DT224">
        <v>0.92249422528717762</v>
      </c>
      <c r="DU224">
        <v>0.33324488870350055</v>
      </c>
      <c r="DV224">
        <v>0.14649525275981812</v>
      </c>
      <c r="DW224">
        <v>0.78249050300475331</v>
      </c>
      <c r="DX224">
        <v>0.19380437731485611</v>
      </c>
      <c r="DY224">
        <v>0.20651123445822628</v>
      </c>
      <c r="DZ224">
        <v>0.36780647980907888</v>
      </c>
      <c r="EA224">
        <v>0.86524840936466152</v>
      </c>
      <c r="EB224">
        <v>0.18712331894331002</v>
      </c>
      <c r="EC224">
        <v>0.53554789219197407</v>
      </c>
      <c r="ED224">
        <v>0.19288654239134018</v>
      </c>
      <c r="EE224">
        <v>0.18794294490222763</v>
      </c>
      <c r="EF224">
        <v>0.34954043426524939</v>
      </c>
      <c r="EG224">
        <v>0.94022955920598483</v>
      </c>
      <c r="EH224">
        <v>0.97911178609661464</v>
      </c>
      <c r="EI224">
        <v>0.886873978710081</v>
      </c>
      <c r="EJ224">
        <v>3.0655496933763127E-2</v>
      </c>
      <c r="EK224">
        <v>0.95347296100877954</v>
      </c>
      <c r="EL224">
        <v>0.82786497701250283</v>
      </c>
      <c r="EM224">
        <v>0.14738458867400672</v>
      </c>
      <c r="EN224">
        <v>3.1256455987771603E-2</v>
      </c>
      <c r="EO224">
        <v>0.47109482931265734</v>
      </c>
      <c r="EP224">
        <v>0.5597684947954038</v>
      </c>
      <c r="EQ224">
        <v>0.40357348598661025</v>
      </c>
      <c r="ER224">
        <v>0.37420678758626325</v>
      </c>
      <c r="ES224">
        <v>0.53760882428362589</v>
      </c>
      <c r="ET224">
        <v>0.81226770543034188</v>
      </c>
      <c r="EU224">
        <v>0.15230893194126627</v>
      </c>
      <c r="EV224">
        <v>9.6062078657728422E-2</v>
      </c>
      <c r="EW224">
        <v>0.8744154524572656</v>
      </c>
      <c r="EX224">
        <v>0.46203421898464481</v>
      </c>
      <c r="EY224">
        <v>0.17887710741481966</v>
      </c>
      <c r="EZ224">
        <v>0.58111179094555943</v>
      </c>
      <c r="FA224">
        <v>0.62519948861934227</v>
      </c>
      <c r="FB224">
        <v>0.2161923435677513</v>
      </c>
      <c r="FC224">
        <v>0.13036833830998107</v>
      </c>
      <c r="FD224">
        <v>0.20817050757557876</v>
      </c>
      <c r="FE224">
        <v>0.72123122007328555</v>
      </c>
      <c r="FF224">
        <v>0.62574521259187532</v>
      </c>
      <c r="FG224">
        <v>0.43666046662127167</v>
      </c>
      <c r="FH224">
        <v>4.158861719646656E-2</v>
      </c>
      <c r="FI224">
        <v>0.38448797649900013</v>
      </c>
      <c r="FJ224">
        <v>0.68192126093178151</v>
      </c>
      <c r="FK224">
        <v>0.4325744122084022</v>
      </c>
      <c r="FL224">
        <v>0.46219257963609561</v>
      </c>
      <c r="FM224">
        <v>0.89849938296146503</v>
      </c>
      <c r="FN224">
        <v>0.85864180071130036</v>
      </c>
      <c r="FO224">
        <v>1.7651529405097621E-2</v>
      </c>
      <c r="FP224">
        <v>0.44919560201964159</v>
      </c>
      <c r="FQ224">
        <v>0.46545018253660098</v>
      </c>
      <c r="FR224">
        <v>0.20714914176838883</v>
      </c>
      <c r="FS224">
        <v>1.004036567760247E-2</v>
      </c>
      <c r="FT224">
        <v>0.72744751748238345</v>
      </c>
      <c r="FU224">
        <v>0.39103586181233529</v>
      </c>
      <c r="FV224">
        <v>0.40822319909969007</v>
      </c>
      <c r="FW224">
        <v>0.45075785487668185</v>
      </c>
      <c r="FX224">
        <v>0.27816143060233167</v>
      </c>
      <c r="FY224">
        <v>0.34427187294031925</v>
      </c>
      <c r="FZ224">
        <v>0.47157576278529001</v>
      </c>
      <c r="GA224">
        <v>0.50213615922631494</v>
      </c>
      <c r="GB224">
        <v>9.4690927116704016E-2</v>
      </c>
      <c r="GC224">
        <v>1.0348807916455982E-2</v>
      </c>
      <c r="GD224">
        <v>0.84814645257177346</v>
      </c>
      <c r="GE224">
        <v>0.93345700009478494</v>
      </c>
      <c r="GF224">
        <v>0.96627958821744098</v>
      </c>
      <c r="GG224">
        <v>0.57703447259918528</v>
      </c>
      <c r="GH224">
        <v>0.20177211644155857</v>
      </c>
      <c r="GI224">
        <v>0.25670665763925005</v>
      </c>
      <c r="GJ224">
        <v>0.65682597868967862</v>
      </c>
      <c r="GK224">
        <v>0.4848746982728378</v>
      </c>
      <c r="GL224">
        <v>0.13273012704097442</v>
      </c>
      <c r="GM224">
        <v>0.90532881155120304</v>
      </c>
      <c r="GN224">
        <v>0.4638830634299933</v>
      </c>
      <c r="GO224">
        <v>0.83010247971009199</v>
      </c>
      <c r="GP224">
        <v>0.96041705213734263</v>
      </c>
      <c r="GQ224">
        <v>0.49238364299914428</v>
      </c>
      <c r="GR224">
        <v>0.26666454104811477</v>
      </c>
      <c r="GS224">
        <v>3.9168301892813173E-2</v>
      </c>
      <c r="GT224">
        <v>0.64019647866135421</v>
      </c>
      <c r="GU224">
        <v>0.63431408166980074</v>
      </c>
      <c r="GV224">
        <v>0.60585998248658313</v>
      </c>
      <c r="GW224">
        <v>0.93301357425859155</v>
      </c>
      <c r="GX224">
        <v>0.19607536843882345</v>
      </c>
      <c r="GY224">
        <v>0.6595596044980514</v>
      </c>
      <c r="GZ224">
        <v>0.43183625096533884</v>
      </c>
      <c r="HA224">
        <v>0.86365185364292341</v>
      </c>
      <c r="HB224">
        <v>0.89223409769377082</v>
      </c>
      <c r="HC224">
        <v>0.87174197905466122</v>
      </c>
      <c r="HD224">
        <v>0.19620063675839616</v>
      </c>
      <c r="HE224">
        <v>0.4700284413564737</v>
      </c>
      <c r="HF224">
        <v>0.67346029293026466</v>
      </c>
      <c r="HG224">
        <v>0.27389501490376889</v>
      </c>
      <c r="HH224">
        <v>0.61998399708452245</v>
      </c>
      <c r="HI224">
        <v>0.7347218255655551</v>
      </c>
      <c r="HJ224">
        <v>0.48062102682525409</v>
      </c>
      <c r="HK224">
        <v>0.67114294441120215</v>
      </c>
      <c r="HL224">
        <v>0.7313093248343554</v>
      </c>
      <c r="HM224">
        <v>9.8430815371830183E-2</v>
      </c>
      <c r="HN224">
        <v>0.26813465736147835</v>
      </c>
      <c r="HO224">
        <v>0.29475672316867441</v>
      </c>
      <c r="HP224">
        <v>0.98526621632714928</v>
      </c>
      <c r="HQ224">
        <v>0.26678560110822547</v>
      </c>
      <c r="HR224">
        <v>4.3268421849081862E-2</v>
      </c>
      <c r="HS224">
        <v>0.70327236773264934</v>
      </c>
      <c r="HT224">
        <v>0.67577343704785198</v>
      </c>
      <c r="HU224">
        <v>0.95777417797256414</v>
      </c>
      <c r="HV224">
        <v>0.9366406710050279</v>
      </c>
      <c r="HW224">
        <v>0.31164355940012456</v>
      </c>
      <c r="HX224">
        <v>0.51570071863278333</v>
      </c>
      <c r="HY224">
        <v>4.8217254009587651E-2</v>
      </c>
      <c r="HZ224">
        <v>0.35592162372477254</v>
      </c>
      <c r="IA224">
        <v>0.83193302375471523</v>
      </c>
      <c r="IB224">
        <v>0.52740736300231006</v>
      </c>
      <c r="IC224">
        <v>0.17194512798625494</v>
      </c>
      <c r="ID224">
        <v>0.92728938539638939</v>
      </c>
      <c r="IE224">
        <v>4.3589848919988294E-2</v>
      </c>
      <c r="IF224">
        <v>0.1432867455604917</v>
      </c>
      <c r="IG224">
        <v>0.8611012223626805</v>
      </c>
      <c r="IH224">
        <v>0.84473713225191871</v>
      </c>
      <c r="II224">
        <v>0.58738715112864714</v>
      </c>
      <c r="IJ224">
        <v>9.9480190456431306E-2</v>
      </c>
      <c r="IK224">
        <v>0.66304578611799647</v>
      </c>
      <c r="IL224">
        <v>6.7648175596141558E-2</v>
      </c>
      <c r="IM224">
        <v>0.2761006872818037</v>
      </c>
      <c r="IN224">
        <v>0.84350546492034995</v>
      </c>
      <c r="IO224">
        <v>0.60099674597832775</v>
      </c>
      <c r="IP224">
        <v>9.9508472145490079E-2</v>
      </c>
      <c r="IQ224">
        <v>0.91920057146953871</v>
      </c>
      <c r="IR224">
        <v>0.73680086421561153</v>
      </c>
      <c r="IS224">
        <v>0.55475817862336618</v>
      </c>
      <c r="IT224">
        <v>0.57941938932273607</v>
      </c>
      <c r="IU224">
        <v>0.95897593119118951</v>
      </c>
      <c r="IV224">
        <v>0.6522697900769775</v>
      </c>
      <c r="IW224">
        <v>0.17175511516076736</v>
      </c>
      <c r="IX224">
        <v>0.38136519051497519</v>
      </c>
      <c r="IY224">
        <v>0.51905400298573068</v>
      </c>
      <c r="IZ224">
        <v>4.2619783301888647E-2</v>
      </c>
      <c r="JA224">
        <v>0.97365667332923278</v>
      </c>
      <c r="JB224">
        <v>0.58424192569385958</v>
      </c>
      <c r="JC224">
        <v>0.94300456301719293</v>
      </c>
      <c r="JD224">
        <v>0.2846741809321206</v>
      </c>
      <c r="JE224">
        <v>0.3925718906307285</v>
      </c>
      <c r="JF224">
        <v>0.30821213715232798</v>
      </c>
      <c r="JG224">
        <v>0.13180103136445143</v>
      </c>
      <c r="JH224">
        <v>0.30389932845028211</v>
      </c>
      <c r="JI224">
        <v>0.93531621146705202</v>
      </c>
      <c r="JJ224">
        <v>0.9178930283700002</v>
      </c>
      <c r="JK224">
        <v>2.9427782649370515E-2</v>
      </c>
      <c r="JL224">
        <v>0.49219829491238076</v>
      </c>
      <c r="JM224">
        <v>0.62394607001785207</v>
      </c>
      <c r="JN224">
        <v>8.6385417152303523E-2</v>
      </c>
      <c r="JO224">
        <v>0.88898343252526368</v>
      </c>
      <c r="JP224">
        <v>0.29348704725885122</v>
      </c>
      <c r="JQ224">
        <v>0.91127651262100218</v>
      </c>
      <c r="JR224">
        <v>0.7257944292785975</v>
      </c>
      <c r="JS224">
        <v>0.12375925029329682</v>
      </c>
      <c r="JT224">
        <v>0.43750832400724671</v>
      </c>
      <c r="JU224">
        <v>0.87804925926718325</v>
      </c>
      <c r="JV224">
        <v>0.75507331190909066</v>
      </c>
      <c r="JW224">
        <v>0.19081458178370048</v>
      </c>
      <c r="JX224">
        <v>4.0424907586953385E-3</v>
      </c>
      <c r="JY224">
        <v>0.84183670805561328</v>
      </c>
      <c r="JZ224">
        <v>0.33642842181487587</v>
      </c>
      <c r="KA224">
        <v>6.6003145958406728E-2</v>
      </c>
      <c r="KB224">
        <v>0.97659615484828721</v>
      </c>
      <c r="KC224">
        <v>0.56695704495648425</v>
      </c>
      <c r="KD224">
        <v>0.71746588918301202</v>
      </c>
      <c r="KE224">
        <v>4.1276801649102302E-2</v>
      </c>
      <c r="KF224">
        <v>0.85552403608992189</v>
      </c>
      <c r="KG224">
        <v>0.96407198432353436</v>
      </c>
      <c r="KH224">
        <v>0.79443564611093287</v>
      </c>
      <c r="KI224">
        <v>0.32482671717587497</v>
      </c>
      <c r="KJ224">
        <v>0.38316801112813426</v>
      </c>
      <c r="KK224">
        <v>0.54996578612540203</v>
      </c>
      <c r="KL224">
        <v>0.23633374026413323</v>
      </c>
      <c r="KM224">
        <v>0.31990737504441769</v>
      </c>
      <c r="KN224">
        <v>0.88989966624936201</v>
      </c>
      <c r="KO224">
        <v>0.42481152174134351</v>
      </c>
      <c r="KP224">
        <v>9.4312639177462798E-2</v>
      </c>
      <c r="KQ224">
        <v>0.89816676572089993</v>
      </c>
      <c r="KR224">
        <v>0.76488876291551844</v>
      </c>
      <c r="KS224">
        <v>0.31610352430709199</v>
      </c>
      <c r="KT224">
        <v>0.72274635041094859</v>
      </c>
      <c r="KU224">
        <v>0.65633125023397776</v>
      </c>
      <c r="KV224">
        <v>0.3595174540023891</v>
      </c>
      <c r="KW224">
        <v>0.2548932814583208</v>
      </c>
      <c r="KX224">
        <v>0.7149452216432961</v>
      </c>
      <c r="KY224">
        <v>0.19742442769586255</v>
      </c>
      <c r="KZ224">
        <v>0.79919178155301074</v>
      </c>
      <c r="LA224">
        <v>0.10530040872862934</v>
      </c>
      <c r="LB224">
        <v>0.99087542287663499</v>
      </c>
      <c r="LC224">
        <v>0.99097394264072614</v>
      </c>
      <c r="LD224">
        <v>0.12930125621114075</v>
      </c>
      <c r="LE224">
        <v>0.89981773859884295</v>
      </c>
      <c r="LF224">
        <v>0.56956331399780402</v>
      </c>
      <c r="LG224">
        <v>0.26265553119538321</v>
      </c>
      <c r="LH224">
        <v>0.27785724412319168</v>
      </c>
      <c r="LI224">
        <v>3.8353739891175187E-2</v>
      </c>
      <c r="LJ224">
        <v>0.22286314587638134</v>
      </c>
      <c r="LK224">
        <v>0.62435676138138352</v>
      </c>
      <c r="LL224">
        <v>0.43856350740818539</v>
      </c>
      <c r="LM224">
        <v>0.57132907566002877</v>
      </c>
      <c r="LN224">
        <v>3.589422303783607E-2</v>
      </c>
      <c r="LO224">
        <v>0.2050480942415418</v>
      </c>
      <c r="LP224">
        <v>0.70196753833412762</v>
      </c>
      <c r="LQ224">
        <v>0.28555632093586425</v>
      </c>
      <c r="LR224">
        <v>0.77545463150508798</v>
      </c>
      <c r="LS224">
        <v>0.85689682171425607</v>
      </c>
      <c r="LT224">
        <v>0.66296201992652082</v>
      </c>
      <c r="LU224">
        <v>0.19247618244417641</v>
      </c>
      <c r="LV224">
        <v>0.12848140571305255</v>
      </c>
      <c r="LW224">
        <v>4.6770798932207036E-2</v>
      </c>
      <c r="LX224">
        <v>0.57628576162881584</v>
      </c>
      <c r="LY224">
        <v>0.2502022644293358</v>
      </c>
      <c r="LZ224">
        <v>0.5918339863685983</v>
      </c>
      <c r="MA224">
        <v>0.46139543688298634</v>
      </c>
      <c r="MB224">
        <v>0.11620427225047281</v>
      </c>
      <c r="MC224">
        <v>0.28091711793568619</v>
      </c>
      <c r="MD224">
        <v>0.72300724434998076</v>
      </c>
      <c r="ME224">
        <v>0.64483423757055691</v>
      </c>
      <c r="MF224">
        <v>0.98771537296953515</v>
      </c>
      <c r="MG224">
        <v>0.90035824330086767</v>
      </c>
      <c r="MH224">
        <v>0.37273357358308745</v>
      </c>
      <c r="MI224">
        <v>0.97984456298353362</v>
      </c>
      <c r="MJ224">
        <v>0.40532468206642835</v>
      </c>
      <c r="MK224">
        <v>0.38991078301822868</v>
      </c>
      <c r="ML224">
        <v>0.3407494581528836</v>
      </c>
      <c r="MM224">
        <v>0.55667094962140051</v>
      </c>
      <c r="MN224">
        <v>0.61352706843132165</v>
      </c>
      <c r="MO224">
        <v>0.93677796448172557</v>
      </c>
      <c r="MP224">
        <v>0.15960746774981427</v>
      </c>
      <c r="MQ224">
        <v>0.99604506681463589</v>
      </c>
      <c r="MR224">
        <v>0.72166393984924171</v>
      </c>
      <c r="MS224">
        <v>0.55106838266113722</v>
      </c>
      <c r="MT224">
        <v>0.22842415398825899</v>
      </c>
      <c r="MU224">
        <v>0.46244558174615824</v>
      </c>
      <c r="MV224">
        <v>0.64024402854955853</v>
      </c>
      <c r="MW224">
        <v>0.80167797761970738</v>
      </c>
      <c r="MX224">
        <v>0.87599892282140168</v>
      </c>
      <c r="MY224">
        <v>0.25155809621664105</v>
      </c>
      <c r="MZ224">
        <v>0.62211666804978472</v>
      </c>
      <c r="NA224">
        <v>0.5249617302565962</v>
      </c>
      <c r="NB224">
        <v>1.3543304912638776E-2</v>
      </c>
      <c r="NC224">
        <v>0.65064140152361638</v>
      </c>
      <c r="ND224">
        <v>0.70740971246396422</v>
      </c>
      <c r="NE224">
        <v>0.64152385776199206</v>
      </c>
      <c r="NF224">
        <v>0.96544296511813521</v>
      </c>
      <c r="NG224">
        <v>0.77270788153781333</v>
      </c>
      <c r="NH224">
        <v>2.1736723455035967E-2</v>
      </c>
      <c r="NI224">
        <v>0.91392489418254519</v>
      </c>
      <c r="NJ224">
        <v>0.97567737688082457</v>
      </c>
      <c r="NK224">
        <v>0.34971399840044348</v>
      </c>
      <c r="NL224">
        <v>8.2842804471316978E-2</v>
      </c>
      <c r="NM224">
        <v>0.47021906430941174</v>
      </c>
      <c r="NN224">
        <v>0.80567292683388125</v>
      </c>
      <c r="NO224">
        <v>0.91492733827035544</v>
      </c>
      <c r="NP224">
        <v>0.13803512654694505</v>
      </c>
      <c r="NQ224">
        <v>0.16474392499321533</v>
      </c>
      <c r="NR224">
        <v>0.32492931203522135</v>
      </c>
      <c r="NS224">
        <v>8.8345877446115439E-3</v>
      </c>
      <c r="NT224">
        <v>0.39022203915039388</v>
      </c>
      <c r="NU224">
        <v>0.85971543787622584</v>
      </c>
      <c r="NV224">
        <v>0.90673582834727773</v>
      </c>
      <c r="NW224">
        <v>0.59437747816878739</v>
      </c>
      <c r="NX224">
        <v>9.6088266467822647E-2</v>
      </c>
      <c r="NY224">
        <v>0.78702329666374704</v>
      </c>
      <c r="NZ224">
        <v>0.56329436672603228</v>
      </c>
      <c r="OA224">
        <v>8.1095068849135643E-2</v>
      </c>
      <c r="OB224">
        <v>0.8113838760848211</v>
      </c>
      <c r="OC224">
        <v>0.58028694903925027</v>
      </c>
      <c r="OD224">
        <v>0.48044024569423993</v>
      </c>
      <c r="OE224">
        <v>0.82513039590228199</v>
      </c>
      <c r="OF224">
        <v>0.34617950111562235</v>
      </c>
      <c r="OG224">
        <v>0.3871302575874247</v>
      </c>
      <c r="OH224">
        <v>0.68381256355739695</v>
      </c>
      <c r="OI224">
        <v>6.4567189878755316E-2</v>
      </c>
      <c r="OJ224">
        <v>0.14174713187036236</v>
      </c>
      <c r="OK224">
        <v>0.1063062127533192</v>
      </c>
      <c r="OL224">
        <v>0.53481249384997587</v>
      </c>
      <c r="OM224">
        <v>0.96113248941604923</v>
      </c>
      <c r="ON224">
        <v>0.47009005481630717</v>
      </c>
      <c r="OO224">
        <v>1.0576622190769713E-2</v>
      </c>
      <c r="OP224">
        <v>0.62190892865830993</v>
      </c>
      <c r="OQ224">
        <v>0.83146062993473757</v>
      </c>
      <c r="OR224">
        <v>0.17517451788684524</v>
      </c>
      <c r="OS224">
        <v>0.11721335757865259</v>
      </c>
      <c r="OT224">
        <v>0.77741465568529267</v>
      </c>
      <c r="OU224">
        <v>0.80257063028181808</v>
      </c>
      <c r="OV224">
        <v>0.73467012344366878</v>
      </c>
      <c r="OW224">
        <v>0.66418741435681627</v>
      </c>
      <c r="OX224">
        <v>0.99639805247140989</v>
      </c>
      <c r="OY224">
        <v>0.28601843165158247</v>
      </c>
      <c r="OZ224">
        <v>3.7301507730764794E-2</v>
      </c>
      <c r="PA224">
        <v>0.77080528638687218</v>
      </c>
      <c r="PB224">
        <v>0.41815373412024015</v>
      </c>
      <c r="PC224">
        <v>2.7334869927329253E-2</v>
      </c>
      <c r="PD224">
        <v>0.56474183652018373</v>
      </c>
      <c r="PE224">
        <v>0.20794074569017984</v>
      </c>
      <c r="PF224">
        <v>0.72020059065838837</v>
      </c>
      <c r="PG224">
        <v>0.46079645937642122</v>
      </c>
      <c r="PH224">
        <v>0.8628728603986886</v>
      </c>
      <c r="PI224">
        <v>0.40092321794555208</v>
      </c>
      <c r="PJ224">
        <v>9.6343170849672588E-2</v>
      </c>
      <c r="PK224">
        <v>0.17068980812353318</v>
      </c>
      <c r="PL224">
        <v>6.8960573930551772E-2</v>
      </c>
      <c r="PM224">
        <v>2.9369570578784532E-2</v>
      </c>
      <c r="PN224">
        <v>0.97037953494215856</v>
      </c>
      <c r="PO224">
        <v>0.64862089276182966</v>
      </c>
      <c r="PP224">
        <v>0.79540056802633607</v>
      </c>
      <c r="PQ224">
        <v>0.30231611101776668</v>
      </c>
      <c r="PR224">
        <v>0.26206265483504254</v>
      </c>
      <c r="PS224">
        <v>0.53757440829335024</v>
      </c>
      <c r="PT224">
        <v>0.17158511478211425</v>
      </c>
      <c r="PU224">
        <v>0.30198556797801301</v>
      </c>
      <c r="PV224">
        <v>0.43220150420026759</v>
      </c>
      <c r="PW224">
        <v>0.86722045698491068</v>
      </c>
      <c r="PX224">
        <v>0.58617672602558513</v>
      </c>
      <c r="PY224">
        <v>0.6161746497979308</v>
      </c>
      <c r="PZ224">
        <v>0.1502267901845562</v>
      </c>
      <c r="QA224">
        <v>0.16841341865900361</v>
      </c>
      <c r="QB224">
        <v>0.66854230549350746</v>
      </c>
      <c r="QC224">
        <v>0.87143939932033698</v>
      </c>
      <c r="QD224">
        <v>0.8361580589195724</v>
      </c>
      <c r="QE224">
        <v>0.58078074304640848</v>
      </c>
      <c r="QF224">
        <v>0.65346946051854293</v>
      </c>
      <c r="QG224">
        <v>0.54827433789105451</v>
      </c>
      <c r="QH224">
        <v>3.5761213750374221E-2</v>
      </c>
      <c r="QI224">
        <v>0.73051102831420933</v>
      </c>
      <c r="QJ224">
        <v>0.13834280823991219</v>
      </c>
      <c r="QK224">
        <v>0.31660878958536687</v>
      </c>
      <c r="QL224">
        <v>0.38785196733412797</v>
      </c>
      <c r="QM224">
        <v>0.6681778209006759</v>
      </c>
      <c r="QN224">
        <v>0.49125368649599699</v>
      </c>
      <c r="QO224">
        <v>0.70536789502072172</v>
      </c>
      <c r="QP224">
        <v>0.25098667034474953</v>
      </c>
      <c r="QQ224">
        <v>0.53163403148918864</v>
      </c>
      <c r="QR224">
        <v>0.10345785825006149</v>
      </c>
      <c r="QS224">
        <v>0.77903771691828871</v>
      </c>
      <c r="QT224">
        <v>7.8363031481244461E-2</v>
      </c>
      <c r="QU224">
        <v>0.38928201835719156</v>
      </c>
      <c r="QV224">
        <v>5.6565384571127808E-3</v>
      </c>
      <c r="QW224">
        <v>0.72086343208548997</v>
      </c>
      <c r="QX224">
        <v>0.63282118841999679</v>
      </c>
      <c r="QY224">
        <v>0.33093487859004111</v>
      </c>
      <c r="QZ224">
        <v>0.8538741508569534</v>
      </c>
      <c r="RA224">
        <v>0.22946586502194899</v>
      </c>
      <c r="RB224">
        <v>0.86192138679551189</v>
      </c>
      <c r="RC224">
        <v>0.49160808670444089</v>
      </c>
      <c r="RD224">
        <v>0.44919838335208995</v>
      </c>
      <c r="RE224">
        <v>0.81957139282776481</v>
      </c>
      <c r="RF224">
        <v>0.1353562012688232</v>
      </c>
      <c r="RG224">
        <v>0.37525905032833951</v>
      </c>
      <c r="RH224">
        <v>0.36692960354763582</v>
      </c>
      <c r="RI224">
        <v>0.81454584972973765</v>
      </c>
      <c r="RJ224">
        <v>0.91501458793761037</v>
      </c>
      <c r="RK224">
        <v>0.38567214566911079</v>
      </c>
      <c r="RL224">
        <v>0.83572436492200319</v>
      </c>
      <c r="RM224">
        <v>0.47785934384357565</v>
      </c>
      <c r="RN224">
        <v>0.55728790665522498</v>
      </c>
      <c r="RO224">
        <v>0.51814577347430857</v>
      </c>
      <c r="RP224">
        <v>6.0881568374204775E-4</v>
      </c>
      <c r="RQ224">
        <v>9.2601201994899407E-2</v>
      </c>
      <c r="RR224">
        <v>0.5461238147547034</v>
      </c>
      <c r="RS224">
        <v>0.3191581733370662</v>
      </c>
      <c r="RT224">
        <v>0.49102492350755678</v>
      </c>
      <c r="RU224">
        <v>0.724045407080527</v>
      </c>
      <c r="RV224">
        <v>0.22834702093518655</v>
      </c>
      <c r="RW224">
        <v>0.54247581548186985</v>
      </c>
      <c r="RX224">
        <v>0.13193474749621592</v>
      </c>
      <c r="RY224">
        <v>0.39308747292842217</v>
      </c>
      <c r="RZ224">
        <v>0.43346140360846108</v>
      </c>
      <c r="SA224">
        <v>0.96995137383124186</v>
      </c>
      <c r="SB224">
        <v>0.32787716423207969</v>
      </c>
      <c r="SC224">
        <v>0.20779265962478977</v>
      </c>
      <c r="SD224">
        <v>0.76619738919985747</v>
      </c>
      <c r="SE224">
        <v>0.48372233381846752</v>
      </c>
      <c r="SF224">
        <v>0.29253859362045675</v>
      </c>
      <c r="SG224">
        <v>0.3798348225634145</v>
      </c>
      <c r="SH224">
        <v>0.64586319041272477</v>
      </c>
      <c r="SI224">
        <v>0.53936759602868156</v>
      </c>
      <c r="SJ224">
        <v>0.83880963211375681</v>
      </c>
      <c r="SK224">
        <v>0.70339753838842123</v>
      </c>
      <c r="SL224">
        <v>0.85367369855928132</v>
      </c>
      <c r="SM224">
        <v>0.2286799139904927</v>
      </c>
      <c r="SN224">
        <v>0.57849364932221059</v>
      </c>
      <c r="SO224">
        <v>2.1467616877098195E-2</v>
      </c>
      <c r="SP224">
        <v>0.5022443134122444</v>
      </c>
      <c r="SQ224">
        <v>0.36162132202449648</v>
      </c>
      <c r="SR224">
        <v>0.84017579310505242</v>
      </c>
      <c r="SS224">
        <v>0.27209066827278128</v>
      </c>
      <c r="ST224">
        <v>0.89227195970239315</v>
      </c>
      <c r="SU224">
        <v>0.87735480601109272</v>
      </c>
      <c r="SV224">
        <v>0.79124968474228052</v>
      </c>
      <c r="SW224">
        <v>0.74809049578221931</v>
      </c>
      <c r="SX224">
        <v>0.56873559757935266</v>
      </c>
      <c r="SY224">
        <v>0.72477524422256956</v>
      </c>
      <c r="SZ224">
        <v>0.6269870881263685</v>
      </c>
      <c r="TA224">
        <v>0.65626102628732053</v>
      </c>
      <c r="TB224">
        <v>3.3789911997588074E-2</v>
      </c>
      <c r="TC224">
        <v>0.32271686208814643</v>
      </c>
      <c r="TD224">
        <v>0.54157139703009516</v>
      </c>
      <c r="TE224">
        <v>0.926706701752819</v>
      </c>
      <c r="TF224">
        <v>0.70287163049492218</v>
      </c>
      <c r="TG224">
        <v>0.84460663608540565</v>
      </c>
      <c r="TH224">
        <v>0.59401037797115719</v>
      </c>
      <c r="TI224">
        <v>0.30326173071773999</v>
      </c>
      <c r="TJ224">
        <v>0.94336573082216679</v>
      </c>
      <c r="TK224">
        <v>0.64093766964839138</v>
      </c>
      <c r="TL224">
        <v>7.3096219782991634E-2</v>
      </c>
      <c r="TM224">
        <v>0.9131104781096806</v>
      </c>
      <c r="TN224">
        <v>6.1836944748708378E-2</v>
      </c>
      <c r="TO224">
        <v>0.60848909959842667</v>
      </c>
      <c r="TP224">
        <v>0.85348239437885409</v>
      </c>
      <c r="TQ224">
        <v>0.4172944256171871</v>
      </c>
      <c r="TR224">
        <v>0.40292133846093825</v>
      </c>
      <c r="TS224">
        <v>0.10634810051959798</v>
      </c>
      <c r="TT224">
        <v>0.86263646116761084</v>
      </c>
      <c r="TU224">
        <v>0.76131192843753159</v>
      </c>
      <c r="TV224">
        <v>7.9205666834235466E-2</v>
      </c>
      <c r="TW224">
        <v>0.33234423134076796</v>
      </c>
      <c r="TX224">
        <v>0.61584731569748818</v>
      </c>
      <c r="TY224">
        <v>0.85161725888229589</v>
      </c>
      <c r="TZ224">
        <v>0.71828414795554474</v>
      </c>
      <c r="UA224">
        <v>0.66336290444189783</v>
      </c>
      <c r="UB224">
        <v>0.25052778600688175</v>
      </c>
      <c r="UC224">
        <v>0.9425091977729434</v>
      </c>
      <c r="UD224">
        <v>0.98148347518513801</v>
      </c>
      <c r="UE224">
        <v>0.23828539438413032</v>
      </c>
      <c r="UF224">
        <v>0.95031549840761032</v>
      </c>
      <c r="UG224">
        <v>0.5940567732192048</v>
      </c>
      <c r="UH224">
        <v>0.38776596127090524</v>
      </c>
      <c r="UI224">
        <v>0.23592908900285481</v>
      </c>
      <c r="UJ224">
        <v>9.6559068639159751E-2</v>
      </c>
      <c r="UK224">
        <v>0.39541259802590056</v>
      </c>
      <c r="UL224">
        <v>0.27058616225729182</v>
      </c>
      <c r="UM224">
        <v>0.18385395169910945</v>
      </c>
      <c r="UN224">
        <v>0.77520990803778778</v>
      </c>
      <c r="UO224">
        <v>0.47945686383999997</v>
      </c>
      <c r="UP224">
        <v>0.65862935715959836</v>
      </c>
      <c r="UQ224">
        <v>0.30048839339583433</v>
      </c>
      <c r="UR224">
        <v>0.5750919861943431</v>
      </c>
      <c r="US224">
        <v>0.2128051370176357</v>
      </c>
      <c r="UT224">
        <v>0.32987118265593562</v>
      </c>
      <c r="UU224">
        <v>0.57329768192873531</v>
      </c>
      <c r="UV224">
        <v>0.81270382854225987</v>
      </c>
      <c r="UW224">
        <v>0.5577961790138154</v>
      </c>
      <c r="UX224">
        <v>0.92144548906727786</v>
      </c>
      <c r="UY224">
        <v>0.97148186083597055</v>
      </c>
      <c r="UZ224">
        <v>0.62971788373045534</v>
      </c>
      <c r="VA224">
        <v>0.41379157356449192</v>
      </c>
      <c r="VB224">
        <v>0.31339758668799611</v>
      </c>
      <c r="VC224">
        <v>0.16964077057711013</v>
      </c>
      <c r="VD224">
        <v>0.99548589810168164</v>
      </c>
      <c r="VE224">
        <v>0.58644184770338648</v>
      </c>
      <c r="VF224">
        <v>0.24583011801588439</v>
      </c>
      <c r="VG224">
        <v>0.58051648216601293</v>
      </c>
      <c r="VH224">
        <v>0.9858365287842844</v>
      </c>
      <c r="VI224">
        <v>0.94444635723307646</v>
      </c>
      <c r="VJ224">
        <v>0.73034368966576024</v>
      </c>
      <c r="VK224">
        <v>0.96404116427708897</v>
      </c>
      <c r="VL224">
        <v>0.36446427932196535</v>
      </c>
      <c r="VM224">
        <v>0.6934037582935012</v>
      </c>
      <c r="VN224">
        <v>0.4967856095107992</v>
      </c>
      <c r="VO224">
        <v>0.97094399471970194</v>
      </c>
      <c r="VP224">
        <v>0.53859755207318971</v>
      </c>
      <c r="VQ224">
        <v>0.11412303824041925</v>
      </c>
      <c r="VR224">
        <v>0.15546392507744633</v>
      </c>
      <c r="VS224">
        <v>0.63586581532037856</v>
      </c>
      <c r="VT224">
        <v>0.99107979558002857</v>
      </c>
      <c r="VU224">
        <v>0.31843781598585386</v>
      </c>
      <c r="VV224">
        <v>0.37442748765553191</v>
      </c>
      <c r="VW224">
        <v>0.16166544269528937</v>
      </c>
      <c r="VX224">
        <v>4.0285820920443749E-2</v>
      </c>
      <c r="VY224">
        <v>0.21052627478441144</v>
      </c>
      <c r="VZ224">
        <v>0.64403798741541851</v>
      </c>
      <c r="WA224">
        <v>0.98219171758617352</v>
      </c>
      <c r="WB224">
        <v>0.14213094564690809</v>
      </c>
      <c r="WC224">
        <v>0.23471147223205269</v>
      </c>
      <c r="WD224">
        <v>0.66268481140439273</v>
      </c>
      <c r="WE224">
        <v>0.31230305415320614</v>
      </c>
      <c r="WF224">
        <v>0.41910456263117479</v>
      </c>
      <c r="WG224">
        <v>0.72377461584255276</v>
      </c>
      <c r="WH224">
        <v>0.17462541789235275</v>
      </c>
      <c r="WI224">
        <v>0.73106272100814162</v>
      </c>
      <c r="WJ224">
        <v>0.70528035594380911</v>
      </c>
      <c r="WK224">
        <v>0.16840510398290465</v>
      </c>
      <c r="WL224">
        <v>0.66306518408458692</v>
      </c>
      <c r="WM224">
        <v>0.2699741158474398</v>
      </c>
      <c r="WN224">
        <v>0.5323022439505255</v>
      </c>
      <c r="WO224">
        <v>0.26306086761590763</v>
      </c>
      <c r="WP224">
        <v>3.1936863901398715E-2</v>
      </c>
      <c r="WQ224">
        <v>0.13664133618829932</v>
      </c>
      <c r="WR224">
        <v>0.25704223237623802</v>
      </c>
      <c r="WS224">
        <v>0.37823106936575257</v>
      </c>
      <c r="WT224">
        <v>0.21782598498518391</v>
      </c>
      <c r="WU224">
        <v>2.6287536010851542E-2</v>
      </c>
      <c r="WV224">
        <v>0.49547989383705149</v>
      </c>
      <c r="WW224">
        <v>0.32064575897041092</v>
      </c>
      <c r="WX224">
        <v>0.92947374533472338</v>
      </c>
      <c r="WY224">
        <v>0.65540440802091326</v>
      </c>
      <c r="WZ224">
        <v>0.49553027163798213</v>
      </c>
      <c r="XA224">
        <v>0.95209084529993671</v>
      </c>
      <c r="XB224">
        <v>0.28163050858442973</v>
      </c>
      <c r="XC224">
        <v>0.79433090332029277</v>
      </c>
      <c r="XD224">
        <v>1.2377824809837956E-2</v>
      </c>
      <c r="XE224">
        <v>0.88019977765636803</v>
      </c>
      <c r="XF224">
        <v>0.41832639262565707</v>
      </c>
      <c r="XG224">
        <v>0.99202247698488855</v>
      </c>
      <c r="XH224">
        <v>0.11111724635946141</v>
      </c>
      <c r="XI224">
        <v>0.29468873738491486</v>
      </c>
      <c r="XJ224">
        <v>0.61736680258621268</v>
      </c>
      <c r="XK224">
        <v>0.20597272047478932</v>
      </c>
      <c r="XL224">
        <v>0.94341018665885101</v>
      </c>
      <c r="XM224">
        <v>0.15244543460327675</v>
      </c>
      <c r="XN224">
        <v>0.24789002297091356</v>
      </c>
      <c r="XO224">
        <v>0.55811712761961607</v>
      </c>
      <c r="XP224">
        <v>0.46872575995050725</v>
      </c>
      <c r="XQ224">
        <v>0.49528413502941193</v>
      </c>
      <c r="XR224">
        <v>0.71786312888559556</v>
      </c>
      <c r="XS224">
        <v>0.15078191142472341</v>
      </c>
      <c r="XT224">
        <v>0.92534610482119528</v>
      </c>
      <c r="XU224">
        <v>0.99095361004247995</v>
      </c>
      <c r="XV224">
        <v>0.15107446535361302</v>
      </c>
      <c r="XW224">
        <v>0.67512274166541786</v>
      </c>
      <c r="XX224">
        <v>0.31204970753121242</v>
      </c>
      <c r="XY224">
        <v>0.17360497020623011</v>
      </c>
      <c r="XZ224">
        <v>0.93797979364475081</v>
      </c>
      <c r="YA224">
        <v>3.9543648220169758E-2</v>
      </c>
      <c r="YB224">
        <v>0.66420848095715213</v>
      </c>
      <c r="YC224">
        <v>0.96824446963665978</v>
      </c>
      <c r="YD224">
        <v>0.8057972877122328</v>
      </c>
      <c r="YE224">
        <v>0.15191207013941599</v>
      </c>
      <c r="YF224">
        <v>0.68857858070773215</v>
      </c>
      <c r="YG224">
        <v>0.1761218175546394</v>
      </c>
      <c r="YH224">
        <v>0.51544426651097297</v>
      </c>
      <c r="YI224">
        <v>0.72599438891111834</v>
      </c>
      <c r="YJ224">
        <v>0.724865291506124</v>
      </c>
      <c r="YK224">
        <v>0.81217330515072705</v>
      </c>
      <c r="YL224">
        <v>0.45935387005337847</v>
      </c>
      <c r="YM224">
        <v>0.67167345054384242</v>
      </c>
      <c r="YN224">
        <v>4.9770069612290468E-3</v>
      </c>
      <c r="YO224">
        <v>0.76657866210023407</v>
      </c>
      <c r="YP224">
        <v>0.82021864144679824</v>
      </c>
      <c r="YQ224">
        <v>0.75438883279376279</v>
      </c>
      <c r="YR224">
        <v>0.33785446092167271</v>
      </c>
      <c r="YS224">
        <v>0.96812439316421051</v>
      </c>
      <c r="YT224">
        <v>0.98270500651733605</v>
      </c>
      <c r="YU224">
        <v>0.2442271685969799</v>
      </c>
      <c r="YV224">
        <v>0.94587374659864742</v>
      </c>
      <c r="YW224">
        <v>0.96865056247151204</v>
      </c>
      <c r="YX224">
        <v>6.9079749616609121E-2</v>
      </c>
      <c r="YY224">
        <v>0.941189132714494</v>
      </c>
      <c r="YZ224">
        <v>0.20680480001342849</v>
      </c>
      <c r="ZA224">
        <v>0.54048718976161436</v>
      </c>
      <c r="ZB224">
        <v>0.64883490186294179</v>
      </c>
      <c r="ZC224">
        <v>0.53191194949620713</v>
      </c>
      <c r="ZD224">
        <v>0.74766984218548183</v>
      </c>
      <c r="ZE224">
        <v>0.91523106368403329</v>
      </c>
      <c r="ZF224">
        <v>0.20562154769304086</v>
      </c>
      <c r="ZG224">
        <v>6.7506154742581259E-2</v>
      </c>
      <c r="ZH224">
        <v>0.17979562924865167</v>
      </c>
      <c r="ZI224">
        <v>0.75739668992711751</v>
      </c>
      <c r="ZJ224">
        <v>0.64027480770698209</v>
      </c>
      <c r="ZK224">
        <v>0.23086353896312772</v>
      </c>
      <c r="ZL224">
        <v>0.79567309826964416</v>
      </c>
      <c r="ZM224">
        <v>0.5026061221196334</v>
      </c>
      <c r="ZN224">
        <v>0.21417180990893292</v>
      </c>
      <c r="ZO224">
        <v>0.49344963907718409</v>
      </c>
      <c r="ZP224">
        <v>0.59242587859894302</v>
      </c>
      <c r="ZQ224">
        <v>0.84579698226216349</v>
      </c>
      <c r="ZR224">
        <v>0.1930393533700272</v>
      </c>
      <c r="ZS224">
        <v>0.18724840047326352</v>
      </c>
      <c r="ZT224">
        <v>2.2439358741755622E-2</v>
      </c>
      <c r="ZU224">
        <v>0.23885247078501604</v>
      </c>
      <c r="ZV224">
        <v>0.82998869823050836</v>
      </c>
      <c r="ZW224">
        <v>0.48987267800123524</v>
      </c>
      <c r="ZX224">
        <v>0.53215103064696134</v>
      </c>
      <c r="ZY224">
        <v>0.49525169070079922</v>
      </c>
      <c r="ZZ224">
        <v>0.88466973311585206</v>
      </c>
      <c r="AAA224">
        <v>0.25839211972703979</v>
      </c>
      <c r="AAB224">
        <v>0.74550109698709643</v>
      </c>
      <c r="AAC224">
        <v>0.11890251256141304</v>
      </c>
      <c r="AAD224">
        <v>0.73091957636568072</v>
      </c>
      <c r="AAE224">
        <v>0.39924605251569178</v>
      </c>
      <c r="AAF224">
        <v>0.86616325555864926</v>
      </c>
      <c r="AAG224">
        <v>0.68503680762960539</v>
      </c>
      <c r="AAH224">
        <v>0.78282678183656207</v>
      </c>
      <c r="AAI224">
        <v>0.10166553456794725</v>
      </c>
      <c r="AAJ224">
        <v>0.44089356770864774</v>
      </c>
      <c r="AAK224">
        <v>0.69397057277326191</v>
      </c>
      <c r="AAL224">
        <v>0.73982891433205111</v>
      </c>
      <c r="AAM224">
        <v>0.66657075236580887</v>
      </c>
      <c r="AAN224">
        <v>0.40121087781507869</v>
      </c>
      <c r="AAO224">
        <v>0.15717529673347053</v>
      </c>
      <c r="AAP224">
        <v>0.46472070015267153</v>
      </c>
      <c r="AAQ224">
        <v>0.65740930671416464</v>
      </c>
      <c r="AAR224">
        <v>0.41886417251178365</v>
      </c>
      <c r="AAS224">
        <v>0.38558396113431126</v>
      </c>
      <c r="AAT224">
        <v>0.37326117609064569</v>
      </c>
      <c r="AAU224">
        <v>0.94479740334969131</v>
      </c>
      <c r="AAV224">
        <v>0.43567629800003804</v>
      </c>
      <c r="AAW224">
        <v>0.23925419144770999</v>
      </c>
      <c r="AAX224">
        <v>0.83808949979977143</v>
      </c>
      <c r="AAY224">
        <v>0.58912963444546063</v>
      </c>
      <c r="AAZ224">
        <v>0.46332987993984986</v>
      </c>
      <c r="ABA224">
        <v>0.12435610685006515</v>
      </c>
      <c r="ABB224">
        <v>0.11416713228204178</v>
      </c>
      <c r="ABC224">
        <v>0.28789932179170463</v>
      </c>
      <c r="ABD224">
        <v>0.27967507853089424</v>
      </c>
      <c r="ABE224">
        <v>6.0637572832355602E-2</v>
      </c>
      <c r="ABF224">
        <v>0.38903037752951175</v>
      </c>
      <c r="ABG224">
        <v>0.93652615954269403</v>
      </c>
      <c r="ABH224">
        <v>0.57371704375831623</v>
      </c>
      <c r="ABI224">
        <v>0.388067228402317</v>
      </c>
      <c r="ABJ224">
        <v>0.23781668368108233</v>
      </c>
      <c r="ABK224">
        <v>0.70635669970484838</v>
      </c>
      <c r="ABL224">
        <v>0.43166872075060814</v>
      </c>
      <c r="ABM224">
        <v>0.23856586254872292</v>
      </c>
      <c r="ABN224">
        <v>0.89149922516649227</v>
      </c>
      <c r="ABO224">
        <v>0.25710868437843293</v>
      </c>
      <c r="ABP224">
        <v>0.77319078279012843</v>
      </c>
      <c r="ABQ224">
        <v>1.2698395219563841E-2</v>
      </c>
      <c r="ABR224">
        <v>0.49038009658286297</v>
      </c>
      <c r="ABS224">
        <v>0.91883420910240121</v>
      </c>
      <c r="ABT224">
        <v>0.30225371755202601</v>
      </c>
      <c r="ABU224">
        <v>3.5731125989403867E-2</v>
      </c>
      <c r="ABV224">
        <v>8.6644596918142858E-3</v>
      </c>
      <c r="ABW224">
        <v>0.51036601980768881</v>
      </c>
      <c r="ABX224">
        <v>0.93144946747988455</v>
      </c>
      <c r="ABY224">
        <v>0.18013132297807966</v>
      </c>
      <c r="ABZ224">
        <v>0.1818434051918445</v>
      </c>
      <c r="ACA224">
        <v>0.84266774011296075</v>
      </c>
      <c r="ACB224">
        <v>0.10260866599046603</v>
      </c>
      <c r="ACC224">
        <v>0.4834749506590259</v>
      </c>
      <c r="ACD224">
        <v>0.57104284014972151</v>
      </c>
      <c r="ACE224">
        <v>0.63580078748430224</v>
      </c>
      <c r="ACF224">
        <v>0.96318177685008655</v>
      </c>
      <c r="ACG224">
        <v>0.26322359069233769</v>
      </c>
      <c r="ACH224">
        <v>0.83289595061978883</v>
      </c>
      <c r="ACI224">
        <v>0.40891743373161016</v>
      </c>
      <c r="ACJ224">
        <v>0.66563119988129027</v>
      </c>
      <c r="ACK224">
        <v>0.43394123680801233</v>
      </c>
      <c r="ACL224">
        <v>0.65515301257552816</v>
      </c>
      <c r="ACM224">
        <v>0.80182218866702393</v>
      </c>
      <c r="ACN224">
        <v>0.26759783740031118</v>
      </c>
      <c r="ACO224">
        <v>0.34551732970991822</v>
      </c>
      <c r="ACP224">
        <v>9.2977294736945715E-2</v>
      </c>
      <c r="ACQ224">
        <v>5.9293149752240426E-2</v>
      </c>
      <c r="ACR224">
        <v>0.29897814350672958</v>
      </c>
      <c r="ACS224">
        <v>0.72619802098790354</v>
      </c>
      <c r="ACT224">
        <v>0.34724672853411731</v>
      </c>
      <c r="ACU224">
        <v>0.66231895676266195</v>
      </c>
      <c r="ACV224">
        <v>0.44614486724625302</v>
      </c>
      <c r="ACW224">
        <v>0.70414131244605171</v>
      </c>
      <c r="ACX224">
        <v>0.40897267646640489</v>
      </c>
      <c r="ACY224">
        <v>0.23880281998336061</v>
      </c>
      <c r="ACZ224">
        <v>0.52952488313352042</v>
      </c>
      <c r="ADA224">
        <v>0.86790386631573158</v>
      </c>
      <c r="ADB224">
        <v>0.73687584643722392</v>
      </c>
      <c r="ADC224">
        <v>0.75366716675975864</v>
      </c>
      <c r="ADD224">
        <v>0.19966981312796661</v>
      </c>
      <c r="ADE224">
        <v>0.71392916521208638</v>
      </c>
      <c r="ADF224">
        <v>0.86776205176792875</v>
      </c>
      <c r="ADG224">
        <v>0.70007300669692207</v>
      </c>
      <c r="ADH224">
        <v>0.38806370446456939</v>
      </c>
      <c r="ADI224">
        <v>9.3024146630284132E-2</v>
      </c>
      <c r="ADJ224">
        <v>0.17811869495042421</v>
      </c>
      <c r="ADK224">
        <v>0.30040857120854647</v>
      </c>
      <c r="ADL224">
        <v>0.28602165753332764</v>
      </c>
      <c r="ADM224">
        <v>0.40092216521223567</v>
      </c>
      <c r="ADN224">
        <v>7.1667536678089117E-2</v>
      </c>
      <c r="ADO224">
        <v>0.88168668310190934</v>
      </c>
      <c r="ADP224">
        <v>0.92156482761271497</v>
      </c>
      <c r="ADQ224">
        <v>0.99302555145654448</v>
      </c>
      <c r="ADR224">
        <v>0.30844444013053485</v>
      </c>
      <c r="ADS224">
        <v>0.59138139226706532</v>
      </c>
      <c r="ADT224">
        <v>0.70978122023935886</v>
      </c>
      <c r="ADU224">
        <v>0.51522505813511865</v>
      </c>
      <c r="ADV224">
        <v>0.2933828754901735</v>
      </c>
      <c r="ADW224">
        <v>0.57717364572001761</v>
      </c>
      <c r="ADX224">
        <v>0.91946106503616065</v>
      </c>
      <c r="ADY224">
        <v>6.5192204782947294E-2</v>
      </c>
      <c r="ADZ224">
        <v>0.24248253674395637</v>
      </c>
      <c r="AEA224">
        <v>0.6261658351808983</v>
      </c>
      <c r="AEB224">
        <v>0.80396019457130075</v>
      </c>
      <c r="AEC224">
        <v>0.95119240115505621</v>
      </c>
      <c r="AED224">
        <v>0.68779109264125515</v>
      </c>
      <c r="AEE224">
        <v>0.90239553252469895</v>
      </c>
      <c r="AEF224">
        <v>0.79411058720705341</v>
      </c>
      <c r="AEG224">
        <v>0.15385488005948367</v>
      </c>
      <c r="AEH224">
        <v>0.63244160081144063</v>
      </c>
      <c r="AEI224">
        <v>0.87093286467072384</v>
      </c>
      <c r="AEJ224">
        <v>0.27215531322552944</v>
      </c>
      <c r="AEK224">
        <v>0.19363731977453791</v>
      </c>
      <c r="AEL224">
        <v>0.28048952958653883</v>
      </c>
      <c r="AEM224">
        <v>0.26407644615955594</v>
      </c>
      <c r="AEN224">
        <v>0.92710763883620018</v>
      </c>
      <c r="AEO224">
        <v>0.75519043432994826</v>
      </c>
      <c r="AEP224">
        <v>0.36451924974980232</v>
      </c>
      <c r="AEQ224">
        <v>0.56197822138352815</v>
      </c>
      <c r="AER224">
        <v>3.9255215629787621E-3</v>
      </c>
      <c r="AES224">
        <v>0.13409804148318183</v>
      </c>
      <c r="AET224">
        <v>0.15158630810566909</v>
      </c>
      <c r="AEU224">
        <v>0.52590486747594156</v>
      </c>
      <c r="AEV224">
        <v>0.75821256097219791</v>
      </c>
      <c r="AEW224">
        <v>0.92138695524710168</v>
      </c>
      <c r="AEX224">
        <v>7.4259259260799904E-2</v>
      </c>
      <c r="AEY224">
        <v>9.8919189012071418E-2</v>
      </c>
      <c r="AEZ224">
        <v>0.15381246636014612</v>
      </c>
      <c r="AFA224">
        <v>0.28236759075594431</v>
      </c>
      <c r="AFB224">
        <v>0.71478610231743323</v>
      </c>
      <c r="AFC224">
        <v>2.4711464823414353E-2</v>
      </c>
      <c r="AFD224">
        <v>0.17981147795242747</v>
      </c>
      <c r="AFE224">
        <v>0.85031674424106407</v>
      </c>
      <c r="AFF224">
        <v>0.38385536902203876</v>
      </c>
      <c r="AFG224">
        <v>0.7489964558521488</v>
      </c>
      <c r="AFH224">
        <v>5.4753314305395318E-2</v>
      </c>
      <c r="AFI224">
        <v>0.95450055227948005</v>
      </c>
      <c r="AFJ224">
        <v>0.76239001856224364</v>
      </c>
      <c r="AFK224">
        <v>0.50376144016887747</v>
      </c>
      <c r="AFL224">
        <v>0.3285967329579168</v>
      </c>
      <c r="AFM224">
        <v>0.14924419042708281</v>
      </c>
      <c r="AFN224">
        <v>0.37868337146933584</v>
      </c>
      <c r="AFO224">
        <v>0.56128591957245755</v>
      </c>
      <c r="AFP224">
        <v>0.30257840727505325</v>
      </c>
      <c r="AFQ224">
        <v>0.91898985856037407</v>
      </c>
      <c r="AFR224">
        <v>0.97038431455726637</v>
      </c>
      <c r="AFS224">
        <v>0.13595233949984697</v>
      </c>
      <c r="AFT224">
        <v>8.7654061332965383E-2</v>
      </c>
      <c r="AFU224">
        <v>0.90414017045354589</v>
      </c>
      <c r="AFV224">
        <v>0.49350904223272618</v>
      </c>
      <c r="AFW224">
        <v>0.81799792173292563</v>
      </c>
      <c r="AFX224">
        <v>0.60754907530793867</v>
      </c>
      <c r="AFY224">
        <v>0.9828548909481144</v>
      </c>
      <c r="AFZ224">
        <v>0.77635914233445535</v>
      </c>
      <c r="AGA224">
        <v>0.31040903663099073</v>
      </c>
      <c r="AGB224">
        <v>0.50984817245112102</v>
      </c>
      <c r="AGC224">
        <v>0.88381599646299458</v>
      </c>
      <c r="AGD224">
        <v>0.983775750675703</v>
      </c>
      <c r="AGE224">
        <v>0.62645675156784975</v>
      </c>
      <c r="AGF224">
        <v>0.46834251452731557</v>
      </c>
      <c r="AGG224">
        <v>0.66686040377833511</v>
      </c>
      <c r="AGH224">
        <v>0.42871837022411241</v>
      </c>
      <c r="AGI224">
        <v>0.54619467857322013</v>
      </c>
      <c r="AGJ224">
        <v>0.12292613587711854</v>
      </c>
      <c r="AGK224">
        <v>8.004047619206156E-2</v>
      </c>
      <c r="AGL224">
        <v>0.16931139708962561</v>
      </c>
      <c r="AGM224">
        <v>0.65589997665595501</v>
      </c>
      <c r="AGN224">
        <v>0.98680398041050466</v>
      </c>
      <c r="AGO224">
        <v>0.58051185394417104</v>
      </c>
      <c r="AGP224">
        <v>0.46870895941949264</v>
      </c>
      <c r="AGQ224">
        <v>3.2071234286214167E-2</v>
      </c>
      <c r="AGR224">
        <v>0.9374230565976267</v>
      </c>
      <c r="AGS224">
        <v>0.74705129765518874</v>
      </c>
      <c r="AGT224">
        <v>0.80268160110600484</v>
      </c>
      <c r="AGU224">
        <v>0.33992309064290716</v>
      </c>
      <c r="AGV224">
        <v>0.81883546060944146</v>
      </c>
      <c r="AGW224">
        <v>0.9851231569600285</v>
      </c>
      <c r="AGX224">
        <v>0.31905862629084514</v>
      </c>
      <c r="AGY224">
        <v>0.63869298429429555</v>
      </c>
      <c r="AGZ224">
        <v>0.6340900802895576</v>
      </c>
      <c r="AHA224">
        <v>0.44554103781083942</v>
      </c>
      <c r="AHB224">
        <v>0.75287972729053976</v>
      </c>
      <c r="AHC224">
        <v>0.75125153463607441</v>
      </c>
      <c r="AHD224">
        <v>0.32887163847621104</v>
      </c>
      <c r="AHE224">
        <v>0.37602611641254347</v>
      </c>
      <c r="AHF224">
        <v>0.79278446338716591</v>
      </c>
      <c r="AHG224">
        <v>0.51237866686037492</v>
      </c>
      <c r="AHH224">
        <v>0.7322627087974245</v>
      </c>
      <c r="AHI224">
        <v>0.35457218654800549</v>
      </c>
      <c r="AHJ224">
        <v>9.427016159856183E-2</v>
      </c>
      <c r="AHK224">
        <v>0.92605982771382667</v>
      </c>
      <c r="AHL224">
        <v>0.68987496013877603</v>
      </c>
      <c r="AHM224">
        <v>0.35988136642933433</v>
      </c>
      <c r="AHN224">
        <v>0.65265767132858166</v>
      </c>
      <c r="AHO224">
        <v>0.32026396346886676</v>
      </c>
      <c r="AHP224">
        <v>0.48530026327339981</v>
      </c>
      <c r="AHQ224">
        <v>0.10968380442683734</v>
      </c>
      <c r="AHR224">
        <v>0.27483151019710816</v>
      </c>
      <c r="AHS224">
        <v>5.8275531939171343E-2</v>
      </c>
      <c r="AHT224">
        <v>0.935701156716924</v>
      </c>
      <c r="AHU224">
        <v>0.77755421290702376</v>
      </c>
      <c r="AHV224">
        <v>0.441662205813808</v>
      </c>
      <c r="AHW224">
        <v>0.33617675194009777</v>
      </c>
      <c r="AHX224">
        <v>0.44392697493749178</v>
      </c>
      <c r="AHY224">
        <v>6.8334795319387909E-2</v>
      </c>
      <c r="AHZ224">
        <v>0.17844547488793872</v>
      </c>
      <c r="AIA224">
        <v>0.62370529871808211</v>
      </c>
      <c r="AIB224">
        <v>0.69595685483959824</v>
      </c>
      <c r="AIC224">
        <v>0.23302187210129421</v>
      </c>
      <c r="AID224">
        <v>0.58009974353805793</v>
      </c>
      <c r="AIE224">
        <v>0.11879211062911565</v>
      </c>
      <c r="AIF224">
        <v>0.27433246125118937</v>
      </c>
      <c r="AIG224">
        <v>0.14603570329226512</v>
      </c>
      <c r="AIH224">
        <v>0.23993570740701664</v>
      </c>
      <c r="AII224">
        <v>0.15794881294278029</v>
      </c>
      <c r="AIJ224">
        <v>3.749491199877919E-2</v>
      </c>
      <c r="AIK224">
        <v>9.7001886770956891E-2</v>
      </c>
      <c r="AIL224">
        <v>1.3709973658444952E-2</v>
      </c>
      <c r="AIM224">
        <v>0.66316333238379122</v>
      </c>
      <c r="AIN224">
        <v>5.8503846032817552E-2</v>
      </c>
      <c r="AIO224">
        <v>0.76316008001994395</v>
      </c>
      <c r="AIP224">
        <v>0.6678772988965499</v>
      </c>
      <c r="AIQ224">
        <v>0.63315420923128107</v>
      </c>
      <c r="AIR224">
        <v>0.45126495445888581</v>
      </c>
      <c r="AIS224">
        <v>0.29408669167867685</v>
      </c>
      <c r="AIT224">
        <v>0.5502157458863336</v>
      </c>
      <c r="AIU224">
        <v>0.57970452008705864</v>
      </c>
      <c r="AIV224">
        <v>0.68845373070635074</v>
      </c>
      <c r="AIW224">
        <v>0.1986298741671344</v>
      </c>
      <c r="AIX224">
        <v>0.2424602226575302</v>
      </c>
      <c r="AIY224">
        <v>0.55608104695415783</v>
      </c>
      <c r="AIZ224">
        <v>0.2189867290023001</v>
      </c>
      <c r="AJA224">
        <v>0.42511377113786353</v>
      </c>
      <c r="AJB224">
        <v>0.80844098507906204</v>
      </c>
      <c r="AJC224">
        <v>0.83078244223603048</v>
      </c>
      <c r="AJD224">
        <v>0.84449877463545797</v>
      </c>
      <c r="AJE224">
        <v>6.8461035015038418E-2</v>
      </c>
      <c r="AJF224">
        <v>0.76497610167115382</v>
      </c>
      <c r="AJG224">
        <v>0.61930745138893761</v>
      </c>
      <c r="AJH224">
        <v>0.69803411802851667</v>
      </c>
      <c r="AJI224">
        <v>0.89978156500240647</v>
      </c>
      <c r="AJJ224">
        <v>0.30419495441328659</v>
      </c>
      <c r="AJK224">
        <v>0.97980752493888013</v>
      </c>
      <c r="AJL224">
        <v>5.692924162800983E-3</v>
      </c>
      <c r="AJM224">
        <v>0.99993660870312318</v>
      </c>
      <c r="AJN224">
        <v>0.29990486711256981</v>
      </c>
      <c r="AJO224">
        <v>0.43707872962878924</v>
      </c>
      <c r="AJP224">
        <v>0.58535251203671079</v>
      </c>
      <c r="AJQ224">
        <v>0.77388135806424196</v>
      </c>
      <c r="AJR224">
        <v>0.41850765249444621</v>
      </c>
      <c r="AJS224">
        <v>0.11634668782616009</v>
      </c>
      <c r="AJT224">
        <v>0.81423445190820809</v>
      </c>
      <c r="AJU224">
        <v>0.89739596097536334</v>
      </c>
      <c r="AJV224">
        <v>0.62827047602946029</v>
      </c>
      <c r="AJW224">
        <v>0.93730314520018732</v>
      </c>
      <c r="AJX224">
        <v>0.49850773143097904</v>
      </c>
      <c r="AJY224">
        <v>0.42300440602264855</v>
      </c>
      <c r="AJZ224">
        <v>0.48804314230595269</v>
      </c>
      <c r="AKA224">
        <v>0.79518873894334341</v>
      </c>
      <c r="AKB224">
        <v>0.77262585456547317</v>
      </c>
      <c r="AKC224">
        <v>0.90460057960422546</v>
      </c>
      <c r="AKD224">
        <v>0.33173043084462317</v>
      </c>
      <c r="AKE224">
        <v>0.22934721457873908</v>
      </c>
      <c r="AKF224">
        <v>0.55952022062859952</v>
      </c>
      <c r="AKG224">
        <v>0.94059190579170726</v>
      </c>
      <c r="AKH224">
        <v>0.19154455351280064</v>
      </c>
      <c r="AKI224">
        <v>0.59933078969693521</v>
      </c>
      <c r="AKJ224">
        <v>0.23969289168672614</v>
      </c>
      <c r="AKK224">
        <v>0.94940733435765623</v>
      </c>
      <c r="AKL224">
        <v>0.9037438704673405</v>
      </c>
      <c r="AKM224">
        <v>0.78729456430433242</v>
      </c>
      <c r="AKN224">
        <v>0.19726136569511699</v>
      </c>
      <c r="AKO224">
        <v>0.762185987632921</v>
      </c>
      <c r="AKP224">
        <v>0.36725237837668567</v>
      </c>
      <c r="AKQ224">
        <v>0.10756721637909006</v>
      </c>
      <c r="AKR224">
        <v>6.7437774666591732E-2</v>
      </c>
      <c r="AKS224">
        <v>0.92188715835099677</v>
      </c>
      <c r="AKT224">
        <v>0.76335827188811334</v>
      </c>
      <c r="AKU224">
        <v>0.70774081802339928</v>
      </c>
      <c r="AKV224">
        <v>0.89513241678451538</v>
      </c>
      <c r="AKW224">
        <v>0.46898367535826679</v>
      </c>
      <c r="AKX224">
        <v>0.59046097335036551</v>
      </c>
      <c r="AKY224">
        <v>0.28949129649978056</v>
      </c>
      <c r="AKZ224">
        <v>6.6707132904465727E-2</v>
      </c>
      <c r="ALA224">
        <v>0.12808088991715982</v>
      </c>
      <c r="ALB224">
        <v>0.67878898676019528</v>
      </c>
      <c r="ALC224">
        <v>0.83700763415770207</v>
      </c>
      <c r="ALD224">
        <v>0.84290510806985552</v>
      </c>
      <c r="ALE224">
        <v>0.83375790791530036</v>
      </c>
      <c r="ALF224">
        <v>0.85642640448073193</v>
      </c>
      <c r="ALG224">
        <v>0.49227034821413806</v>
      </c>
      <c r="ALH224">
        <v>7.2143383427680341E-2</v>
      </c>
      <c r="ALI224">
        <v>0.27541990448396925</v>
      </c>
      <c r="ALJ224">
        <v>0.12637924723491301</v>
      </c>
      <c r="ALK224">
        <v>0.56518454217082392</v>
      </c>
      <c r="ALL224">
        <v>0.13670873790643168</v>
      </c>
      <c r="ALM224">
        <v>0.92331239847627178</v>
      </c>
      <c r="ALN224">
        <f t="shared" si="3"/>
        <v>0.503600216255082</v>
      </c>
    </row>
    <row r="225" spans="1:1002" x14ac:dyDescent="0.25">
      <c r="A225">
        <v>221</v>
      </c>
      <c r="B225">
        <v>0.5484496556806383</v>
      </c>
      <c r="C225">
        <v>0.59884435908457601</v>
      </c>
      <c r="D225">
        <v>0.43811418438511196</v>
      </c>
      <c r="E225">
        <v>0.85086515455217393</v>
      </c>
      <c r="F225">
        <v>0.85213056476285765</v>
      </c>
      <c r="G225">
        <v>0.88607229764617534</v>
      </c>
      <c r="H225">
        <v>0.65141795760898913</v>
      </c>
      <c r="I225">
        <v>0.41268687818205696</v>
      </c>
      <c r="J225">
        <v>0.33055551806318051</v>
      </c>
      <c r="K225">
        <v>0.24639249273187058</v>
      </c>
      <c r="L225">
        <v>0.63238541934914239</v>
      </c>
      <c r="M225">
        <v>0.92974234394763011</v>
      </c>
      <c r="N225">
        <v>0.23905065349737031</v>
      </c>
      <c r="O225">
        <v>0.24048970839920536</v>
      </c>
      <c r="P225">
        <v>0.19283993108803221</v>
      </c>
      <c r="Q225">
        <v>0.22657597707776056</v>
      </c>
      <c r="R225">
        <v>0.90519714097744974</v>
      </c>
      <c r="S225">
        <v>0.18267080339344266</v>
      </c>
      <c r="T225">
        <v>0.90015308168236474</v>
      </c>
      <c r="U225">
        <v>0.74574759338051699</v>
      </c>
      <c r="V225">
        <v>7.5881800298097768E-2</v>
      </c>
      <c r="W225">
        <v>0.3953443630944723</v>
      </c>
      <c r="X225">
        <v>0.85804848091183472</v>
      </c>
      <c r="Y225">
        <v>0.84681330951253952</v>
      </c>
      <c r="Z225">
        <v>0.976205111656816</v>
      </c>
      <c r="AA225">
        <v>0.59795687579544587</v>
      </c>
      <c r="AB225">
        <v>0.56189601830788827</v>
      </c>
      <c r="AC225">
        <v>0.50114330180727917</v>
      </c>
      <c r="AD225">
        <v>0.94240266841978282</v>
      </c>
      <c r="AE225">
        <v>0.88907565567369673</v>
      </c>
      <c r="AF225">
        <v>0.76899032727866867</v>
      </c>
      <c r="AG225">
        <v>0.60629536685051211</v>
      </c>
      <c r="AH225">
        <v>0.40964367144734048</v>
      </c>
      <c r="AI225">
        <v>0.58164303021990726</v>
      </c>
      <c r="AJ225">
        <v>1.6038658068978418E-2</v>
      </c>
      <c r="AK225">
        <v>0.50556708347313561</v>
      </c>
      <c r="AL225">
        <v>0.59249939857248712</v>
      </c>
      <c r="AM225">
        <v>0.97887613755043201</v>
      </c>
      <c r="AN225">
        <v>0.58981709396227133</v>
      </c>
      <c r="AO225">
        <v>0.12278076244147629</v>
      </c>
      <c r="AP225">
        <v>0.18623002785562426</v>
      </c>
      <c r="AQ225">
        <v>0.12677176709265159</v>
      </c>
      <c r="AR225">
        <v>7.0594362627727225E-3</v>
      </c>
      <c r="AS225">
        <v>0.41250553636508636</v>
      </c>
      <c r="AT225">
        <v>0.44257235864425493</v>
      </c>
      <c r="AU225">
        <v>0.15423599162977486</v>
      </c>
      <c r="AV225">
        <v>0.27262311318748611</v>
      </c>
      <c r="AW225">
        <v>0.77687790545417368</v>
      </c>
      <c r="AX225">
        <v>0.10632607846367126</v>
      </c>
      <c r="AY225">
        <v>2.1005535877326231E-2</v>
      </c>
      <c r="AZ225">
        <v>0.48616417828720837</v>
      </c>
      <c r="BA225">
        <v>0.2842663573652533</v>
      </c>
      <c r="BB225">
        <v>0.91053393070542454</v>
      </c>
      <c r="BC225">
        <v>7.7789278733694789E-2</v>
      </c>
      <c r="BD225">
        <v>5.2570000002661876E-3</v>
      </c>
      <c r="BE225">
        <v>0.41603226522659331</v>
      </c>
      <c r="BF225">
        <v>0.10419209493219517</v>
      </c>
      <c r="BG225">
        <v>0.92193993705262045</v>
      </c>
      <c r="BH225">
        <v>2.4096333643627399E-2</v>
      </c>
      <c r="BI225">
        <v>0.13507786919526599</v>
      </c>
      <c r="BJ225">
        <v>0.22823642053260618</v>
      </c>
      <c r="BK225">
        <v>0.79528232156062373</v>
      </c>
      <c r="BL225">
        <v>0.2080157049914233</v>
      </c>
      <c r="BM225">
        <v>0.19462981869132212</v>
      </c>
      <c r="BN225">
        <v>0.87833318572581198</v>
      </c>
      <c r="BO225">
        <v>0.30054319276334918</v>
      </c>
      <c r="BP225">
        <v>0.9338095472936272</v>
      </c>
      <c r="BQ225">
        <v>0.56294953236561573</v>
      </c>
      <c r="BR225">
        <v>8.6401109955056676E-2</v>
      </c>
      <c r="BS225">
        <v>0.99303702833811103</v>
      </c>
      <c r="BT225">
        <v>0.96895769341200788</v>
      </c>
      <c r="BU225">
        <v>0.94558039205366029</v>
      </c>
      <c r="BV225">
        <v>0.30858150070343748</v>
      </c>
      <c r="BW225">
        <v>0.31986516541373944</v>
      </c>
      <c r="BX225">
        <v>0.32575883451400867</v>
      </c>
      <c r="BY225">
        <v>0.65673789759367907</v>
      </c>
      <c r="BZ225">
        <v>0.55505678661540925</v>
      </c>
      <c r="CA225">
        <v>0.63849314433562476</v>
      </c>
      <c r="CB225">
        <v>0.21662370901673245</v>
      </c>
      <c r="CC225">
        <v>0.24192869782613979</v>
      </c>
      <c r="CD225">
        <v>6.0534933845650674E-3</v>
      </c>
      <c r="CE225">
        <v>0.21983785442219217</v>
      </c>
      <c r="CF225">
        <v>0.24728922226156813</v>
      </c>
      <c r="CG225">
        <v>0.35708540352561191</v>
      </c>
      <c r="CH225">
        <v>0.1727847844142133</v>
      </c>
      <c r="CI225">
        <v>0.56804885761218615</v>
      </c>
      <c r="CJ225">
        <v>0.92744721230525518</v>
      </c>
      <c r="CK225">
        <v>0.51994539362003289</v>
      </c>
      <c r="CL225">
        <v>0.10189315919968034</v>
      </c>
      <c r="CM225">
        <v>0.1657714484878654</v>
      </c>
      <c r="CN225">
        <v>0.37776749596306569</v>
      </c>
      <c r="CO225">
        <v>0.35324065955764028</v>
      </c>
      <c r="CP225">
        <v>0.54972576431264442</v>
      </c>
      <c r="CQ225">
        <v>0.8361253962935622</v>
      </c>
      <c r="CR225">
        <v>0.36817625412137944</v>
      </c>
      <c r="CS225">
        <v>0.77107923643978438</v>
      </c>
      <c r="CT225">
        <v>0.18757598206588932</v>
      </c>
      <c r="CU225">
        <v>0.63016092939331336</v>
      </c>
      <c r="CV225">
        <v>0.41562320879660641</v>
      </c>
      <c r="CW225">
        <v>0.79805675187517355</v>
      </c>
      <c r="CX225">
        <v>0.93165641435086954</v>
      </c>
      <c r="CY225">
        <v>0.80803709484517205</v>
      </c>
      <c r="CZ225">
        <v>3.4748750016700414E-2</v>
      </c>
      <c r="DA225">
        <v>0.22291695964397951</v>
      </c>
      <c r="DB225">
        <v>0.23466923903255332</v>
      </c>
      <c r="DC225">
        <v>0.75061092498814019</v>
      </c>
      <c r="DD225">
        <v>0.95228008104134709</v>
      </c>
      <c r="DE225">
        <v>0.8186642657817772</v>
      </c>
      <c r="DF225">
        <v>0.86587392197961299</v>
      </c>
      <c r="DG225">
        <v>0.97762139903300138</v>
      </c>
      <c r="DH225">
        <v>0.80742593740620872</v>
      </c>
      <c r="DI225">
        <v>0.67642102093596934</v>
      </c>
      <c r="DJ225">
        <v>0.89794933761318374</v>
      </c>
      <c r="DK225">
        <v>0.62542841223876067</v>
      </c>
      <c r="DL225">
        <v>0.79772827091589371</v>
      </c>
      <c r="DM225">
        <v>1.2395382417721534E-2</v>
      </c>
      <c r="DN225">
        <v>0.92193998663977794</v>
      </c>
      <c r="DO225">
        <v>0.67318624708120378</v>
      </c>
      <c r="DP225">
        <v>0.88804021597667948</v>
      </c>
      <c r="DQ225">
        <v>0.71759547924328038</v>
      </c>
      <c r="DR225">
        <v>0.84696220642071418</v>
      </c>
      <c r="DS225">
        <v>0.83044756811112075</v>
      </c>
      <c r="DT225">
        <v>0.54367381361748834</v>
      </c>
      <c r="DU225">
        <v>0.99191181491510017</v>
      </c>
      <c r="DV225">
        <v>0.37314387322586051</v>
      </c>
      <c r="DW225">
        <v>0.92300676171303875</v>
      </c>
      <c r="DX225">
        <v>0.12307063824176678</v>
      </c>
      <c r="DY225">
        <v>0.8360435130756908</v>
      </c>
      <c r="DZ225">
        <v>8.5044958909391122E-2</v>
      </c>
      <c r="EA225">
        <v>0.81857724835174839</v>
      </c>
      <c r="EB225">
        <v>0.69538885210334844</v>
      </c>
      <c r="EC225">
        <v>0.11577900460825086</v>
      </c>
      <c r="ED225">
        <v>0.11621523310590054</v>
      </c>
      <c r="EE225">
        <v>0.97849656842193566</v>
      </c>
      <c r="EF225">
        <v>0.77801635561734439</v>
      </c>
      <c r="EG225">
        <v>0.39259328609336874</v>
      </c>
      <c r="EH225">
        <v>0.26478447466247135</v>
      </c>
      <c r="EI225">
        <v>0.91796055918456665</v>
      </c>
      <c r="EJ225">
        <v>0.72204338592574802</v>
      </c>
      <c r="EK225">
        <v>0.86553933262988647</v>
      </c>
      <c r="EL225">
        <v>4.1635175086527032E-2</v>
      </c>
      <c r="EM225">
        <v>0.80418652958438908</v>
      </c>
      <c r="EN225">
        <v>0.95776847322121916</v>
      </c>
      <c r="EO225">
        <v>0.10138944406227091</v>
      </c>
      <c r="EP225">
        <v>0.70111888031290148</v>
      </c>
      <c r="EQ225">
        <v>0.34971422853132639</v>
      </c>
      <c r="ER225">
        <v>0.38250675266114942</v>
      </c>
      <c r="ES225">
        <v>0.42934782529863635</v>
      </c>
      <c r="ET225">
        <v>0.14299842797523554</v>
      </c>
      <c r="EU225">
        <v>0.94319758118274688</v>
      </c>
      <c r="EV225">
        <v>0.94076473618612511</v>
      </c>
      <c r="EW225">
        <v>0.17730818535876114</v>
      </c>
      <c r="EX225">
        <v>0.18294166694669545</v>
      </c>
      <c r="EY225">
        <v>0.62899085014915668</v>
      </c>
      <c r="EZ225">
        <v>0.67800754920771733</v>
      </c>
      <c r="FA225">
        <v>0.18911103753182812</v>
      </c>
      <c r="FB225">
        <v>0.46969664106718501</v>
      </c>
      <c r="FC225">
        <v>0.4688441335053255</v>
      </c>
      <c r="FD225">
        <v>0.83155299681743533</v>
      </c>
      <c r="FE225">
        <v>0.30315957437980201</v>
      </c>
      <c r="FF225">
        <v>0.42985172356229018</v>
      </c>
      <c r="FG225">
        <v>3.942049400041725E-3</v>
      </c>
      <c r="FH225">
        <v>0.10856211850610986</v>
      </c>
      <c r="FI225">
        <v>0.68949667050283459</v>
      </c>
      <c r="FJ225">
        <v>0.41024385271469999</v>
      </c>
      <c r="FK225">
        <v>0.31479562135087447</v>
      </c>
      <c r="FL225">
        <v>0.62632968852014603</v>
      </c>
      <c r="FM225">
        <v>0.19338560240843761</v>
      </c>
      <c r="FN225">
        <v>0.30457298569645785</v>
      </c>
      <c r="FO225">
        <v>0.5302427554176119</v>
      </c>
      <c r="FP225">
        <v>0.34420569826047642</v>
      </c>
      <c r="FQ225">
        <v>0.11109032139736619</v>
      </c>
      <c r="FR225">
        <v>0.7218148956189343</v>
      </c>
      <c r="FS225">
        <v>0.53261810116892028</v>
      </c>
      <c r="FT225">
        <v>0.63354526648063048</v>
      </c>
      <c r="FU225">
        <v>0.69924571584639794</v>
      </c>
      <c r="FV225">
        <v>0.39370450236262844</v>
      </c>
      <c r="FW225">
        <v>0.17461971230036666</v>
      </c>
      <c r="FX225">
        <v>0.11630452699874871</v>
      </c>
      <c r="FY225">
        <v>0.85445124784051907</v>
      </c>
      <c r="FZ225">
        <v>0.55153073610846803</v>
      </c>
      <c r="GA225">
        <v>0.98355293043106073</v>
      </c>
      <c r="GB225">
        <v>0.29688122327212063</v>
      </c>
      <c r="GC225">
        <v>0.63980979538006788</v>
      </c>
      <c r="GD225">
        <v>0.29547569890341951</v>
      </c>
      <c r="GE225">
        <v>0.34344275018234016</v>
      </c>
      <c r="GF225">
        <v>0.49628044853933562</v>
      </c>
      <c r="GG225">
        <v>0.72848183937190825</v>
      </c>
      <c r="GH225">
        <v>0.83288774083161765</v>
      </c>
      <c r="GI225">
        <v>0.8872173085911228</v>
      </c>
      <c r="GJ225">
        <v>0.72330152617192045</v>
      </c>
      <c r="GK225">
        <v>0.64973451632292634</v>
      </c>
      <c r="GL225">
        <v>0.64952032642893887</v>
      </c>
      <c r="GM225">
        <v>0.74466468888883097</v>
      </c>
      <c r="GN225">
        <v>0.31382532199575119</v>
      </c>
      <c r="GO225">
        <v>0.82847284506132934</v>
      </c>
      <c r="GP225">
        <v>0.91320176290425881</v>
      </c>
      <c r="GQ225">
        <v>0.68110532187472628</v>
      </c>
      <c r="GR225">
        <v>0.54294423983414886</v>
      </c>
      <c r="GS225">
        <v>0.92044593721233425</v>
      </c>
      <c r="GT225">
        <v>0.54040933441703309</v>
      </c>
      <c r="GU225">
        <v>0.87001272614535519</v>
      </c>
      <c r="GV225">
        <v>0.66955414131822621</v>
      </c>
      <c r="GW225">
        <v>0.54430759007525453</v>
      </c>
      <c r="GX225">
        <v>0.23261751411701181</v>
      </c>
      <c r="GY225">
        <v>0.74157407810384735</v>
      </c>
      <c r="GZ225">
        <v>0.27491086529458775</v>
      </c>
      <c r="HA225">
        <v>0.4333781884404494</v>
      </c>
      <c r="HB225">
        <v>0.15139864327513775</v>
      </c>
      <c r="HC225">
        <v>0.33223503587634473</v>
      </c>
      <c r="HD225">
        <v>0.52146673502300278</v>
      </c>
      <c r="HE225">
        <v>9.3161383588675428E-2</v>
      </c>
      <c r="HF225">
        <v>0.33774560280780308</v>
      </c>
      <c r="HG225">
        <v>0.38138176630992737</v>
      </c>
      <c r="HH225">
        <v>0.46334668610831009</v>
      </c>
      <c r="HI225">
        <v>0.16559584668737337</v>
      </c>
      <c r="HJ225">
        <v>0.2726226143208258</v>
      </c>
      <c r="HK225">
        <v>0.43240415206456373</v>
      </c>
      <c r="HL225">
        <v>0.26864796039468442</v>
      </c>
      <c r="HM225">
        <v>0.48008716096060178</v>
      </c>
      <c r="HN225">
        <v>0.60051831379553633</v>
      </c>
      <c r="HO225">
        <v>1.0861382801105379E-2</v>
      </c>
      <c r="HP225">
        <v>0.97166560058476614</v>
      </c>
      <c r="HQ225">
        <v>0.3861512434091634</v>
      </c>
      <c r="HR225">
        <v>3.5402764954481025E-2</v>
      </c>
      <c r="HS225">
        <v>0.19844396289044519</v>
      </c>
      <c r="HT225">
        <v>0.38305737948434559</v>
      </c>
      <c r="HU225">
        <v>0.75349530161829092</v>
      </c>
      <c r="HV225">
        <v>0.66476596325156567</v>
      </c>
      <c r="HW225">
        <v>0.16807984708905355</v>
      </c>
      <c r="HX225">
        <v>0.15264481631351534</v>
      </c>
      <c r="HY225">
        <v>0.24339929975788166</v>
      </c>
      <c r="HZ225">
        <v>0.85971637440720883</v>
      </c>
      <c r="IA225">
        <v>0.333063728439567</v>
      </c>
      <c r="IB225">
        <v>0.41976873470116405</v>
      </c>
      <c r="IC225">
        <v>0.514398508268334</v>
      </c>
      <c r="ID225">
        <v>4.8358666602178579E-2</v>
      </c>
      <c r="IE225">
        <v>0.37775103968659252</v>
      </c>
      <c r="IF225">
        <v>0.75559546482647777</v>
      </c>
      <c r="IG225">
        <v>0.98043660196752536</v>
      </c>
      <c r="IH225">
        <v>0.85922941611059223</v>
      </c>
      <c r="II225">
        <v>0.95351134423404205</v>
      </c>
      <c r="IJ225">
        <v>0.63361018049347273</v>
      </c>
      <c r="IK225">
        <v>0.18659497422699789</v>
      </c>
      <c r="IL225">
        <v>4.4810462410013963E-2</v>
      </c>
      <c r="IM225">
        <v>0.91380298347475641</v>
      </c>
      <c r="IN225">
        <v>0.44180056106441756</v>
      </c>
      <c r="IO225">
        <v>0.67431165180641317</v>
      </c>
      <c r="IP225">
        <v>0.68870787956172241</v>
      </c>
      <c r="IQ225">
        <v>0.29959013265892243</v>
      </c>
      <c r="IR225">
        <v>0.13831803115447172</v>
      </c>
      <c r="IS225">
        <v>0.16705455146595038</v>
      </c>
      <c r="IT225">
        <v>0.49825264081320153</v>
      </c>
      <c r="IU225">
        <v>0.12372571823864253</v>
      </c>
      <c r="IV225">
        <v>0.35611978571570679</v>
      </c>
      <c r="IW225">
        <v>0.15843230381958018</v>
      </c>
      <c r="IX225">
        <v>0.7273736666081384</v>
      </c>
      <c r="IY225">
        <v>0.2360334649839011</v>
      </c>
      <c r="IZ225">
        <v>0.45841795666334706</v>
      </c>
      <c r="JA225">
        <v>0.31435077081945573</v>
      </c>
      <c r="JB225">
        <v>0.71305100619949313</v>
      </c>
      <c r="JC225">
        <v>7.4779921583955078E-2</v>
      </c>
      <c r="JD225">
        <v>0.39671113379554213</v>
      </c>
      <c r="JE225">
        <v>0.60984643029261199</v>
      </c>
      <c r="JF225">
        <v>0.27572304205454246</v>
      </c>
      <c r="JG225">
        <v>0.42634183785472857</v>
      </c>
      <c r="JH225">
        <v>5.1682179954211982E-2</v>
      </c>
      <c r="JI225">
        <v>0.43566567044583504</v>
      </c>
      <c r="JJ225">
        <v>0.58201033884692643</v>
      </c>
      <c r="JK225">
        <v>0.87245666087588036</v>
      </c>
      <c r="JL225">
        <v>0.27731614751054978</v>
      </c>
      <c r="JM225">
        <v>0.84236208207229168</v>
      </c>
      <c r="JN225">
        <v>0.17941246822831569</v>
      </c>
      <c r="JO225">
        <v>0.62037495667621356</v>
      </c>
      <c r="JP225">
        <v>0.32675420488250784</v>
      </c>
      <c r="JQ225">
        <v>0.87956488602225469</v>
      </c>
      <c r="JR225">
        <v>0.16439723760612013</v>
      </c>
      <c r="JS225">
        <v>0.44432024250901958</v>
      </c>
      <c r="JT225">
        <v>0.99478717516963033</v>
      </c>
      <c r="JU225">
        <v>0.69811996490307937</v>
      </c>
      <c r="JV225">
        <v>0.65080812349337613</v>
      </c>
      <c r="JW225">
        <v>0.50715788425409269</v>
      </c>
      <c r="JX225">
        <v>3.1679717496305715E-2</v>
      </c>
      <c r="JY225">
        <v>0.79213057537420284</v>
      </c>
      <c r="JZ225">
        <v>0.74551914481136849</v>
      </c>
      <c r="KA225">
        <v>0.76776394170125684</v>
      </c>
      <c r="KB225">
        <v>0.25050950894900259</v>
      </c>
      <c r="KC225">
        <v>0.82749956704079919</v>
      </c>
      <c r="KD225">
        <v>6.5510138183122457E-5</v>
      </c>
      <c r="KE225">
        <v>0.35138957412434679</v>
      </c>
      <c r="KF225">
        <v>0.79862135090164799</v>
      </c>
      <c r="KG225">
        <v>0.74079893810885811</v>
      </c>
      <c r="KH225">
        <v>0.13082963890319443</v>
      </c>
      <c r="KI225">
        <v>0.51213610298453094</v>
      </c>
      <c r="KJ225">
        <v>0.75608310641338006</v>
      </c>
      <c r="KK225">
        <v>0.26806187846717877</v>
      </c>
      <c r="KL225">
        <v>0.22228039682544476</v>
      </c>
      <c r="KM225">
        <v>0.92062524003696589</v>
      </c>
      <c r="KN225">
        <v>0.67681009975900108</v>
      </c>
      <c r="KO225">
        <v>0.45535938099397855</v>
      </c>
      <c r="KP225">
        <v>0.83210389341728808</v>
      </c>
      <c r="KQ225">
        <v>0.96914330681430394</v>
      </c>
      <c r="KR225">
        <v>0.97865705046217866</v>
      </c>
      <c r="KS225">
        <v>0.5677253960059585</v>
      </c>
      <c r="KT225">
        <v>0.18066985173493044</v>
      </c>
      <c r="KU225">
        <v>0.56977225230837303</v>
      </c>
      <c r="KV225">
        <v>0.99139162360366595</v>
      </c>
      <c r="KW225">
        <v>0.15238118813482848</v>
      </c>
      <c r="KX225">
        <v>0.74549795577923283</v>
      </c>
      <c r="KY225">
        <v>0.26167319921402976</v>
      </c>
      <c r="KZ225">
        <v>0.8083921083504757</v>
      </c>
      <c r="LA225">
        <v>0.20666730486371399</v>
      </c>
      <c r="LB225">
        <v>0.61056810227292668</v>
      </c>
      <c r="LC225">
        <v>0.58707606083984654</v>
      </c>
      <c r="LD225">
        <v>0.31311205252140728</v>
      </c>
      <c r="LE225">
        <v>0.334949011688081</v>
      </c>
      <c r="LF225">
        <v>0.98347287448284637</v>
      </c>
      <c r="LG225">
        <v>0.50977428029266336</v>
      </c>
      <c r="LH225">
        <v>0.44983558732934603</v>
      </c>
      <c r="LI225">
        <v>0.11618501483075938</v>
      </c>
      <c r="LJ225">
        <v>0.87908112416475415</v>
      </c>
      <c r="LK225">
        <v>0.17541022387140504</v>
      </c>
      <c r="LL225">
        <v>9.6926811472757057E-2</v>
      </c>
      <c r="LM225">
        <v>0.65442389906309528</v>
      </c>
      <c r="LN225">
        <v>0.69971639888494408</v>
      </c>
      <c r="LO225">
        <v>0.91081663498901733</v>
      </c>
      <c r="LP225">
        <v>3.9189792526514222E-2</v>
      </c>
      <c r="LQ225">
        <v>0.43816060874853258</v>
      </c>
      <c r="LR225">
        <v>8.1346198666235492E-2</v>
      </c>
      <c r="LS225">
        <v>0.92567952936258013</v>
      </c>
      <c r="LT225">
        <v>0.18714423350067</v>
      </c>
      <c r="LU225">
        <v>0.67003903557360811</v>
      </c>
      <c r="LV225">
        <v>9.1485061448827509E-2</v>
      </c>
      <c r="LW225">
        <v>0.20870344926155537</v>
      </c>
      <c r="LX225">
        <v>7.2764338322584554E-2</v>
      </c>
      <c r="LY225">
        <v>0.76103057170063371</v>
      </c>
      <c r="LZ225">
        <v>0.93690525589613494</v>
      </c>
      <c r="MA225">
        <v>0.66131170706370512</v>
      </c>
      <c r="MB225">
        <v>0.17719090191633424</v>
      </c>
      <c r="MC225">
        <v>5.7337359288905487E-2</v>
      </c>
      <c r="MD225">
        <v>2.5752254304967526E-2</v>
      </c>
      <c r="ME225">
        <v>0.49717644977985043</v>
      </c>
      <c r="MF225">
        <v>0.65346541422823223</v>
      </c>
      <c r="MG225">
        <v>0.51330989214398426</v>
      </c>
      <c r="MH225">
        <v>0.85167532259264433</v>
      </c>
      <c r="MI225">
        <v>0.34065816515490965</v>
      </c>
      <c r="MJ225">
        <v>0.33597423516059888</v>
      </c>
      <c r="MK225">
        <v>0.31290207527425751</v>
      </c>
      <c r="ML225">
        <v>0.31594688537090887</v>
      </c>
      <c r="MM225">
        <v>0.90758637561115452</v>
      </c>
      <c r="MN225">
        <v>0.72517201945391163</v>
      </c>
      <c r="MO225">
        <v>0.14916987389821879</v>
      </c>
      <c r="MP225">
        <v>0.58658956729419565</v>
      </c>
      <c r="MQ225">
        <v>0.72088025911851494</v>
      </c>
      <c r="MR225">
        <v>0.58718307559454253</v>
      </c>
      <c r="MS225">
        <v>0.53869862542390534</v>
      </c>
      <c r="MT225">
        <v>0.32581810239484066</v>
      </c>
      <c r="MU225">
        <v>0.17259452535779174</v>
      </c>
      <c r="MV225">
        <v>0.53293101318209923</v>
      </c>
      <c r="MW225">
        <v>0.95933446646129661</v>
      </c>
      <c r="MX225">
        <v>0.19633565853185464</v>
      </c>
      <c r="MY225">
        <v>0.44783022530026273</v>
      </c>
      <c r="MZ225">
        <v>0.55009391587176271</v>
      </c>
      <c r="NA225">
        <v>0.59985882724330508</v>
      </c>
      <c r="NB225">
        <v>2.9110666651246841E-2</v>
      </c>
      <c r="NC225">
        <v>0.83640720517260547</v>
      </c>
      <c r="ND225">
        <v>0.71227633890579789</v>
      </c>
      <c r="NE225">
        <v>0.50218489947406386</v>
      </c>
      <c r="NF225">
        <v>0.12815152421056497</v>
      </c>
      <c r="NG225">
        <v>0.95533800690355175</v>
      </c>
      <c r="NH225">
        <v>0.53084648962380487</v>
      </c>
      <c r="NI225">
        <v>0.93053392983319771</v>
      </c>
      <c r="NJ225">
        <v>5.8569708416964295E-2</v>
      </c>
      <c r="NK225">
        <v>0.28821847484841534</v>
      </c>
      <c r="NL225">
        <v>0.81428252773989274</v>
      </c>
      <c r="NM225">
        <v>0.80892689933570061</v>
      </c>
      <c r="NN225">
        <v>0.63721397076776232</v>
      </c>
      <c r="NO225">
        <v>0.69841330910360511</v>
      </c>
      <c r="NP225">
        <v>0.38247828760113467</v>
      </c>
      <c r="NQ225">
        <v>0.58744539377528937</v>
      </c>
      <c r="NR225">
        <v>0.18724557309692347</v>
      </c>
      <c r="NS225">
        <v>0.16519647877146459</v>
      </c>
      <c r="NT225">
        <v>0.71789767399983595</v>
      </c>
      <c r="NU225">
        <v>0.77242287792649234</v>
      </c>
      <c r="NV225">
        <v>0.19731484322184711</v>
      </c>
      <c r="NW225">
        <v>0.85284988661890626</v>
      </c>
      <c r="NX225">
        <v>0.69834584813319422</v>
      </c>
      <c r="NY225">
        <v>0.70396463893939842</v>
      </c>
      <c r="NZ225">
        <v>6.0146410179947152E-2</v>
      </c>
      <c r="OA225">
        <v>0.56618122893527989</v>
      </c>
      <c r="OB225">
        <v>0.46064698128424242</v>
      </c>
      <c r="OC225">
        <v>0.26557599555387223</v>
      </c>
      <c r="OD225">
        <v>0.3710117858598363</v>
      </c>
      <c r="OE225">
        <v>2.7859518526373028E-2</v>
      </c>
      <c r="OF225">
        <v>0.86915683474541083</v>
      </c>
      <c r="OG225">
        <v>0.38621770310074477</v>
      </c>
      <c r="OH225">
        <v>5.6860303519262745E-3</v>
      </c>
      <c r="OI225">
        <v>3.6840403708380265E-2</v>
      </c>
      <c r="OJ225">
        <v>0.96134921008379537</v>
      </c>
      <c r="OK225">
        <v>0.14484453438968159</v>
      </c>
      <c r="OL225">
        <v>0.9768035318289624</v>
      </c>
      <c r="OM225">
        <v>0.96863635235163892</v>
      </c>
      <c r="ON225">
        <v>0.55445301252034829</v>
      </c>
      <c r="OO225">
        <v>0.90689366182684417</v>
      </c>
      <c r="OP225">
        <v>0.8353208666399452</v>
      </c>
      <c r="OQ225">
        <v>0.16458441573703253</v>
      </c>
      <c r="OR225">
        <v>0.49528795250249125</v>
      </c>
      <c r="OS225">
        <v>0.18538417312182554</v>
      </c>
      <c r="OT225">
        <v>8.4842078680395394E-2</v>
      </c>
      <c r="OU225">
        <v>5.8125772796673858E-2</v>
      </c>
      <c r="OV225">
        <v>0.12040592420424567</v>
      </c>
      <c r="OW225">
        <v>0.64719632411525019</v>
      </c>
      <c r="OX225">
        <v>0.31384504562167503</v>
      </c>
      <c r="OY225">
        <v>0.87936478543722241</v>
      </c>
      <c r="OZ225">
        <v>0.93416092745150925</v>
      </c>
      <c r="PA225">
        <v>7.2815599314875246E-2</v>
      </c>
      <c r="PB225">
        <v>0.39079563267750583</v>
      </c>
      <c r="PC225">
        <v>0.52161749682250602</v>
      </c>
      <c r="PD225">
        <v>0.97329215082925724</v>
      </c>
      <c r="PE225">
        <v>0.99071053482290294</v>
      </c>
      <c r="PF225">
        <v>0.72153833069601714</v>
      </c>
      <c r="PG225">
        <v>0.6461680660882706</v>
      </c>
      <c r="PH225">
        <v>0.81501652257946511</v>
      </c>
      <c r="PI225">
        <v>0.30938423211269916</v>
      </c>
      <c r="PJ225">
        <v>0.35381453694598697</v>
      </c>
      <c r="PK225">
        <v>6.268532615876099E-2</v>
      </c>
      <c r="PL225">
        <v>4.1802417047641427E-2</v>
      </c>
      <c r="PM225">
        <v>0.57254912844578831</v>
      </c>
      <c r="PN225">
        <v>0.55638275655530978</v>
      </c>
      <c r="PO225">
        <v>0.63896534146062256</v>
      </c>
      <c r="PP225">
        <v>0.72330407900097549</v>
      </c>
      <c r="PQ225">
        <v>0.2664786050215564</v>
      </c>
      <c r="PR225">
        <v>0.10157986301758148</v>
      </c>
      <c r="PS225">
        <v>0.5662719740134855</v>
      </c>
      <c r="PT225">
        <v>0.75673704618805526</v>
      </c>
      <c r="PU225">
        <v>0.93652615398855088</v>
      </c>
      <c r="PV225">
        <v>0.18370986842471915</v>
      </c>
      <c r="PW225">
        <v>0.51454329553006151</v>
      </c>
      <c r="PX225">
        <v>0.62769392996232665</v>
      </c>
      <c r="PY225">
        <v>0.83214379752569223</v>
      </c>
      <c r="PZ225">
        <v>0.52611172480953794</v>
      </c>
      <c r="QA225">
        <v>0.93090087342494265</v>
      </c>
      <c r="QB225">
        <v>0.32449197215486536</v>
      </c>
      <c r="QC225">
        <v>0.13065928750149536</v>
      </c>
      <c r="QD225">
        <v>0.3488326693022491</v>
      </c>
      <c r="QE225">
        <v>0.93199636051645818</v>
      </c>
      <c r="QF225">
        <v>2.9754225697751435E-2</v>
      </c>
      <c r="QG225">
        <v>0.7642750047463891</v>
      </c>
      <c r="QH225">
        <v>0.5541994765376731</v>
      </c>
      <c r="QI225">
        <v>0.23657368953221014</v>
      </c>
      <c r="QJ225">
        <v>0.97993349266151586</v>
      </c>
      <c r="QK225">
        <v>0.78338031386476725</v>
      </c>
      <c r="QL225">
        <v>0.63418873328679848</v>
      </c>
      <c r="QM225">
        <v>0.12510774093703114</v>
      </c>
      <c r="QN225">
        <v>0.73726326588560676</v>
      </c>
      <c r="QO225">
        <v>5.8358005737097596E-2</v>
      </c>
      <c r="QP225">
        <v>0.42135245398133114</v>
      </c>
      <c r="QQ225">
        <v>6.1136329947889645E-2</v>
      </c>
      <c r="QR225">
        <v>0.88554789741038586</v>
      </c>
      <c r="QS225">
        <v>0.14428541653450144</v>
      </c>
      <c r="QT225">
        <v>0.11888196028364961</v>
      </c>
      <c r="QU225">
        <v>0.17459063635309191</v>
      </c>
      <c r="QV225">
        <v>0.32473337629124766</v>
      </c>
      <c r="QW225">
        <v>0.36032334551558531</v>
      </c>
      <c r="QX225">
        <v>0.60121098320522015</v>
      </c>
      <c r="QY225">
        <v>0.78839792371324025</v>
      </c>
      <c r="QZ225">
        <v>0.26531214675841863</v>
      </c>
      <c r="RA225">
        <v>0.36867826225298794</v>
      </c>
      <c r="RB225">
        <v>0.99964798047732217</v>
      </c>
      <c r="RC225">
        <v>0.25926197114677751</v>
      </c>
      <c r="RD225">
        <v>0.57128549177665977</v>
      </c>
      <c r="RE225">
        <v>0.90542752127956494</v>
      </c>
      <c r="RF225">
        <v>0.82927400157338738</v>
      </c>
      <c r="RG225">
        <v>0.45867214125238065</v>
      </c>
      <c r="RH225">
        <v>0.51056537952431835</v>
      </c>
      <c r="RI225">
        <v>0.26689346178073192</v>
      </c>
      <c r="RJ225">
        <v>0.96004285582781679</v>
      </c>
      <c r="RK225">
        <v>7.513465467740521E-2</v>
      </c>
      <c r="RL225">
        <v>7.4547281334772508E-2</v>
      </c>
      <c r="RM225">
        <v>0.16042625761606399</v>
      </c>
      <c r="RN225">
        <v>0.34070973126432114</v>
      </c>
      <c r="RO225">
        <v>0.48588241793378695</v>
      </c>
      <c r="RP225">
        <v>0.27037714940996738</v>
      </c>
      <c r="RQ225">
        <v>7.5411425114471964E-2</v>
      </c>
      <c r="RR225">
        <v>0.84996794002381193</v>
      </c>
      <c r="RS225">
        <v>0.38441471155978846</v>
      </c>
      <c r="RT225">
        <v>9.7750449996793498E-2</v>
      </c>
      <c r="RU225">
        <v>9.7084638503354803E-2</v>
      </c>
      <c r="RV225">
        <v>0.94877920118951975</v>
      </c>
      <c r="RW225">
        <v>0.89800881316998049</v>
      </c>
      <c r="RX225">
        <v>0.44192526387083053</v>
      </c>
      <c r="RY225">
        <v>5.1324262208845006E-2</v>
      </c>
      <c r="RZ225">
        <v>0.19869504864295018</v>
      </c>
      <c r="SA225">
        <v>0.71523078842771026</v>
      </c>
      <c r="SB225">
        <v>0.58696680716614724</v>
      </c>
      <c r="SC225">
        <v>0.50745776671526266</v>
      </c>
      <c r="SD225">
        <v>0.73308609034169292</v>
      </c>
      <c r="SE225">
        <v>3.6319396756680611E-2</v>
      </c>
      <c r="SF225">
        <v>0.66926017347651179</v>
      </c>
      <c r="SG225">
        <v>0.4841711735238029</v>
      </c>
      <c r="SH225">
        <v>0.55182995961186376</v>
      </c>
      <c r="SI225">
        <v>0.38674328858897289</v>
      </c>
      <c r="SJ225">
        <v>0.6405858904133499</v>
      </c>
      <c r="SK225">
        <v>0.61582588602982757</v>
      </c>
      <c r="SL225">
        <v>0.75755903046096684</v>
      </c>
      <c r="SM225">
        <v>7.6139079266012266E-2</v>
      </c>
      <c r="SN225">
        <v>0.89077783515982367</v>
      </c>
      <c r="SO225">
        <v>0.29859892221158124</v>
      </c>
      <c r="SP225">
        <v>0.35865594799876832</v>
      </c>
      <c r="SQ225">
        <v>0.69933725936236713</v>
      </c>
      <c r="SR225">
        <v>0.53720444654626076</v>
      </c>
      <c r="SS225">
        <v>0.31622859763960198</v>
      </c>
      <c r="ST225">
        <v>0.61652447322780901</v>
      </c>
      <c r="SU225">
        <v>0.24456950810689715</v>
      </c>
      <c r="SV225">
        <v>0.3223587297442313</v>
      </c>
      <c r="SW225">
        <v>0.14468620074138661</v>
      </c>
      <c r="SX225">
        <v>0.16716949638881051</v>
      </c>
      <c r="SY225">
        <v>0.60425217013818056</v>
      </c>
      <c r="SZ225">
        <v>0.84828588964290397</v>
      </c>
      <c r="TA225">
        <v>0.57430097408969583</v>
      </c>
      <c r="TB225">
        <v>0.58794470532454834</v>
      </c>
      <c r="TC225">
        <v>0.29311392205858688</v>
      </c>
      <c r="TD225">
        <v>0.32159129738421388</v>
      </c>
      <c r="TE225">
        <v>0.16186790302101151</v>
      </c>
      <c r="TF225">
        <v>0.253397141234037</v>
      </c>
      <c r="TG225">
        <v>0.47725857173163944</v>
      </c>
      <c r="TH225">
        <v>0.49439569856735588</v>
      </c>
      <c r="TI225">
        <v>0.94800920362196694</v>
      </c>
      <c r="TJ225">
        <v>0.93837791373358082</v>
      </c>
      <c r="TK225">
        <v>0.70941337844194974</v>
      </c>
      <c r="TL225">
        <v>0.98393462106321883</v>
      </c>
      <c r="TM225">
        <v>0.35127906623769378</v>
      </c>
      <c r="TN225">
        <v>0.74357378640773941</v>
      </c>
      <c r="TO225">
        <v>0.79538505610638111</v>
      </c>
      <c r="TP225">
        <v>0.74830234272806551</v>
      </c>
      <c r="TQ225">
        <v>0.73054631513382262</v>
      </c>
      <c r="TR225">
        <v>0.44028740784443543</v>
      </c>
      <c r="TS225">
        <v>0.84900120511828669</v>
      </c>
      <c r="TT225">
        <v>0.80150434947315641</v>
      </c>
      <c r="TU225">
        <v>0.51371222357182589</v>
      </c>
      <c r="TV225">
        <v>0.31366012894923601</v>
      </c>
      <c r="TW225">
        <v>0.74530504905511386</v>
      </c>
      <c r="TX225">
        <v>0.62445736553259046</v>
      </c>
      <c r="TY225">
        <v>0.86352881834601247</v>
      </c>
      <c r="TZ225">
        <v>0.90158014108487161</v>
      </c>
      <c r="UA225">
        <v>0.36982470832365333</v>
      </c>
      <c r="UB225">
        <v>0.405719317917557</v>
      </c>
      <c r="UC225">
        <v>0.38444122685266824</v>
      </c>
      <c r="UD225">
        <v>0.12134722594456415</v>
      </c>
      <c r="UE225">
        <v>0.79356494425943458</v>
      </c>
      <c r="UF225">
        <v>0.42901487817250583</v>
      </c>
      <c r="UG225">
        <v>0.84696694198969869</v>
      </c>
      <c r="UH225">
        <v>0.1148788801703986</v>
      </c>
      <c r="UI225">
        <v>0.14814310606428305</v>
      </c>
      <c r="UJ225">
        <v>7.5410099520283436E-2</v>
      </c>
      <c r="UK225">
        <v>0.54752794042543096</v>
      </c>
      <c r="UL225">
        <v>0.79803018129853764</v>
      </c>
      <c r="UM225">
        <v>0.66634787237672588</v>
      </c>
      <c r="UN225">
        <v>8.7620466647443496E-2</v>
      </c>
      <c r="UO225">
        <v>0.39274794416606107</v>
      </c>
      <c r="UP225">
        <v>0.13164347556447975</v>
      </c>
      <c r="UQ225">
        <v>0.75014654079547105</v>
      </c>
      <c r="UR225">
        <v>0.52309414145807676</v>
      </c>
      <c r="US225">
        <v>0.95995390790478319</v>
      </c>
      <c r="UT225">
        <v>0.7403928269288047</v>
      </c>
      <c r="UU225">
        <v>0.50249418331081108</v>
      </c>
      <c r="UV225">
        <v>0.761451341780223</v>
      </c>
      <c r="UW225">
        <v>0.19639250136113795</v>
      </c>
      <c r="UX225">
        <v>0.71079163957683622</v>
      </c>
      <c r="UY225">
        <v>0.40826329323781341</v>
      </c>
      <c r="UZ225">
        <v>0.10661799079154088</v>
      </c>
      <c r="VA225">
        <v>0.25058042520577373</v>
      </c>
      <c r="VB225">
        <v>0.28918818271003133</v>
      </c>
      <c r="VC225">
        <v>2.632362598854554E-2</v>
      </c>
      <c r="VD225">
        <v>0.5461068172590825</v>
      </c>
      <c r="VE225">
        <v>7.9170848851669695E-2</v>
      </c>
      <c r="VF225">
        <v>0.83083282394982572</v>
      </c>
      <c r="VG225">
        <v>2.7683355608783211E-2</v>
      </c>
      <c r="VH225">
        <v>0.42565188956485478</v>
      </c>
      <c r="VI225">
        <v>0.6682101096823555</v>
      </c>
      <c r="VJ225">
        <v>0.51035860515938092</v>
      </c>
      <c r="VK225">
        <v>0.52133767003490228</v>
      </c>
      <c r="VL225">
        <v>0.57258795776579297</v>
      </c>
      <c r="VM225">
        <v>0.96694247356680529</v>
      </c>
      <c r="VN225">
        <v>0.49706486494369706</v>
      </c>
      <c r="VO225">
        <v>0.61905678141920051</v>
      </c>
      <c r="VP225">
        <v>0.15798653718897682</v>
      </c>
      <c r="VQ225">
        <v>0.49579576486460275</v>
      </c>
      <c r="VR225">
        <v>0.48613574160379203</v>
      </c>
      <c r="VS225">
        <v>0.4325369689622216</v>
      </c>
      <c r="VT225">
        <v>0.1702651611142304</v>
      </c>
      <c r="VU225">
        <v>0.16413770529377814</v>
      </c>
      <c r="VV225">
        <v>0.32548275424421902</v>
      </c>
      <c r="VW225">
        <v>0.31890107043486993</v>
      </c>
      <c r="VX225">
        <v>0.70504162015208027</v>
      </c>
      <c r="VY225">
        <v>0.93317301281615805</v>
      </c>
      <c r="VZ225">
        <v>8.4425984667102938E-2</v>
      </c>
      <c r="WA225">
        <v>4.9803054544434788E-2</v>
      </c>
      <c r="WB225">
        <v>0.90684274837231982</v>
      </c>
      <c r="WC225">
        <v>0.77627737820281739</v>
      </c>
      <c r="WD225">
        <v>0.51765428416200876</v>
      </c>
      <c r="WE225">
        <v>0.98155990227023771</v>
      </c>
      <c r="WF225">
        <v>0.4806063455012759</v>
      </c>
      <c r="WG225">
        <v>0.10120502603915804</v>
      </c>
      <c r="WH225">
        <v>0.82372165196179248</v>
      </c>
      <c r="WI225">
        <v>0.26022879605314986</v>
      </c>
      <c r="WJ225">
        <v>0.13026711301026195</v>
      </c>
      <c r="WK225">
        <v>8.4141420885196827E-2</v>
      </c>
      <c r="WL225">
        <v>0.63633740137384798</v>
      </c>
      <c r="WM225">
        <v>0.87507644255575756</v>
      </c>
      <c r="WN225">
        <v>0.39028794504350151</v>
      </c>
      <c r="WO225">
        <v>0.41665306295813687</v>
      </c>
      <c r="WP225">
        <v>0.11237199300247391</v>
      </c>
      <c r="WQ225">
        <v>0.79479333392591722</v>
      </c>
      <c r="WR225">
        <v>3.0310425693568233E-2</v>
      </c>
      <c r="WS225">
        <v>0.10196066061403819</v>
      </c>
      <c r="WT225">
        <v>0.71674683847924681</v>
      </c>
      <c r="WU225">
        <v>8.3125662115796639E-2</v>
      </c>
      <c r="WV225">
        <v>0.37898402260828878</v>
      </c>
      <c r="WW225">
        <v>0.62481092167128072</v>
      </c>
      <c r="WX225">
        <v>0.37388070236277826</v>
      </c>
      <c r="WY225">
        <v>0.59897871976563755</v>
      </c>
      <c r="WZ225">
        <v>0.4560036727448914</v>
      </c>
      <c r="XA225">
        <v>0.69966039925376822</v>
      </c>
      <c r="XB225">
        <v>0.21994989465161452</v>
      </c>
      <c r="XC225">
        <v>0.23725460674344623</v>
      </c>
      <c r="XD225">
        <v>0.38236717455336999</v>
      </c>
      <c r="XE225">
        <v>0.52604802246849347</v>
      </c>
      <c r="XF225">
        <v>0.11231031312509498</v>
      </c>
      <c r="XG225">
        <v>0.1016843394049094</v>
      </c>
      <c r="XH225">
        <v>0.73926893297569674</v>
      </c>
      <c r="XI225">
        <v>0.38881828093785009</v>
      </c>
      <c r="XJ225">
        <v>7.1569732897137528E-2</v>
      </c>
      <c r="XK225">
        <v>0.782740624538659</v>
      </c>
      <c r="XL225">
        <v>0.89773246995863598</v>
      </c>
      <c r="XM225">
        <v>0.70850603842125504</v>
      </c>
      <c r="XN225">
        <v>0.9713291418334028</v>
      </c>
      <c r="XO225">
        <v>0.72155050181792735</v>
      </c>
      <c r="XP225">
        <v>0.35780653243800231</v>
      </c>
      <c r="XQ225">
        <v>8.5825391853718846E-2</v>
      </c>
      <c r="XR225">
        <v>7.6068814085288539E-2</v>
      </c>
      <c r="XS225">
        <v>5.2101126874167902E-2</v>
      </c>
      <c r="XT225">
        <v>0.22607598982228749</v>
      </c>
      <c r="XU225">
        <v>0.18285727417638231</v>
      </c>
      <c r="XV225">
        <v>0.64730831654775656</v>
      </c>
      <c r="XW225">
        <v>0.8563720812316058</v>
      </c>
      <c r="XX225">
        <v>0.73281818263002874</v>
      </c>
      <c r="XY225">
        <v>0.57090475464082602</v>
      </c>
      <c r="XZ225">
        <v>0.39417128070026364</v>
      </c>
      <c r="YA225">
        <v>0.53774511765616106</v>
      </c>
      <c r="YB225">
        <v>0.26521135368793713</v>
      </c>
      <c r="YC225">
        <v>0.52226411469158573</v>
      </c>
      <c r="YD225">
        <v>0.68081495364477107</v>
      </c>
      <c r="YE225">
        <v>0.53506032749626453</v>
      </c>
      <c r="YF225">
        <v>0.55831453579478063</v>
      </c>
      <c r="YG225">
        <v>0.54245467620554944</v>
      </c>
      <c r="YH225">
        <v>0.82092074916979607</v>
      </c>
      <c r="YI225">
        <v>0.78454418594789999</v>
      </c>
      <c r="YJ225">
        <v>0.29929575494200211</v>
      </c>
      <c r="YK225">
        <v>0.41003737467829304</v>
      </c>
      <c r="YL225">
        <v>8.8093934077757785E-2</v>
      </c>
      <c r="YM225">
        <v>0.39110952730087267</v>
      </c>
      <c r="YN225">
        <v>0.6128687097888168</v>
      </c>
      <c r="YO225">
        <v>0.8713284880808716</v>
      </c>
      <c r="YP225">
        <v>0.94549402065008648</v>
      </c>
      <c r="YQ225">
        <v>4.6275082675985568E-2</v>
      </c>
      <c r="YR225">
        <v>0.6855884797095273</v>
      </c>
      <c r="YS225">
        <v>0.96535320572565142</v>
      </c>
      <c r="YT225">
        <v>0.52447200351582013</v>
      </c>
      <c r="YU225">
        <v>0.69004891122840573</v>
      </c>
      <c r="YV225">
        <v>0.45510233285177093</v>
      </c>
      <c r="YW225">
        <v>0.50861734343170517</v>
      </c>
      <c r="YX225">
        <v>0.375382326679506</v>
      </c>
      <c r="YY225">
        <v>0.88870036232412675</v>
      </c>
      <c r="YZ225">
        <v>0.62814669249403488</v>
      </c>
      <c r="ZA225">
        <v>0.56982621975677339</v>
      </c>
      <c r="ZB225">
        <v>8.2169173705426202E-2</v>
      </c>
      <c r="ZC225">
        <v>5.8157443234662098E-2</v>
      </c>
      <c r="ZD225">
        <v>0.65440602715557672</v>
      </c>
      <c r="ZE225">
        <v>0.63156683439415329</v>
      </c>
      <c r="ZF225">
        <v>0.9751738903456747</v>
      </c>
      <c r="ZG225">
        <v>0.57714996251214623</v>
      </c>
      <c r="ZH225">
        <v>0.18590463033997628</v>
      </c>
      <c r="ZI225">
        <v>9.853167026282228E-2</v>
      </c>
      <c r="ZJ225">
        <v>0.33712973505779309</v>
      </c>
      <c r="ZK225">
        <v>0.80479883463761304</v>
      </c>
      <c r="ZL225">
        <v>0.51138869412020604</v>
      </c>
      <c r="ZM225">
        <v>5.0622613470125311E-2</v>
      </c>
      <c r="ZN225">
        <v>0.90824575915229389</v>
      </c>
      <c r="ZO225">
        <v>0.91773340397329295</v>
      </c>
      <c r="ZP225">
        <v>0.69133401900007907</v>
      </c>
      <c r="ZQ225">
        <v>0.66986936764319926</v>
      </c>
      <c r="ZR225">
        <v>0.47202776986814787</v>
      </c>
      <c r="ZS225">
        <v>4.0093371409340994E-3</v>
      </c>
      <c r="ZT225">
        <v>0.53243745840512402</v>
      </c>
      <c r="ZU225">
        <v>0.53813744734167845</v>
      </c>
      <c r="ZV225">
        <v>0.35518809703694454</v>
      </c>
      <c r="ZW225">
        <v>0.70702006630418734</v>
      </c>
      <c r="ZX225">
        <v>0.93777168408196088</v>
      </c>
      <c r="ZY225">
        <v>0.75879378730072733</v>
      </c>
      <c r="ZZ225">
        <v>0.97494805179763011</v>
      </c>
      <c r="AAA225">
        <v>0.55287425050731198</v>
      </c>
      <c r="AAB225">
        <v>3.9883564971581187E-2</v>
      </c>
      <c r="AAC225">
        <v>0.79214928573237087</v>
      </c>
      <c r="AAD225">
        <v>0.53856620006611833</v>
      </c>
      <c r="AAE225">
        <v>0.86402406900084472</v>
      </c>
      <c r="AAF225">
        <v>0.46312507032678518</v>
      </c>
      <c r="AAG225">
        <v>0.80558071322734637</v>
      </c>
      <c r="AAH225">
        <v>0.81150925457000311</v>
      </c>
      <c r="AAI225">
        <v>0.64910121063031856</v>
      </c>
      <c r="AAJ225">
        <v>0.61781770429059213</v>
      </c>
      <c r="AAK225">
        <v>0.94962928330218344</v>
      </c>
      <c r="AAL225">
        <v>0.47858266015649087</v>
      </c>
      <c r="AAM225">
        <v>1.2629716884030029E-2</v>
      </c>
      <c r="AAN225">
        <v>0.66700631495414175</v>
      </c>
      <c r="AAO225">
        <v>0.90730178706417308</v>
      </c>
      <c r="AAP225">
        <v>0.165050107754797</v>
      </c>
      <c r="AAQ225">
        <v>0.59738265745666053</v>
      </c>
      <c r="AAR225">
        <v>0.24262831244368732</v>
      </c>
      <c r="AAS225">
        <v>0.6173396741137217</v>
      </c>
      <c r="AAT225">
        <v>3.3626585236623985E-2</v>
      </c>
      <c r="AAU225">
        <v>0.34988512506953928</v>
      </c>
      <c r="AAV225">
        <v>0.73899699564484211</v>
      </c>
      <c r="AAW225">
        <v>0.14666708533513362</v>
      </c>
      <c r="AAX225">
        <v>0.28034088255461465</v>
      </c>
      <c r="AAY225">
        <v>0.10073218972522135</v>
      </c>
      <c r="AAZ225">
        <v>0.50071846823622534</v>
      </c>
      <c r="ABA225">
        <v>0.81726640102833481</v>
      </c>
      <c r="ABB225">
        <v>0.27168751381511724</v>
      </c>
      <c r="ABC225">
        <v>0.5631636624463513</v>
      </c>
      <c r="ABD225">
        <v>0.48772539672306947</v>
      </c>
      <c r="ABE225">
        <v>0.32793717096371888</v>
      </c>
      <c r="ABF225">
        <v>0.53392942311839919</v>
      </c>
      <c r="ABG225">
        <v>0.66927016304630871</v>
      </c>
      <c r="ABH225">
        <v>8.2360715300467735E-2</v>
      </c>
      <c r="ABI225">
        <v>0.90417069011897366</v>
      </c>
      <c r="ABJ225">
        <v>0.84392097108543507</v>
      </c>
      <c r="ABK225">
        <v>0.77147695979447406</v>
      </c>
      <c r="ABL225">
        <v>0.90253541800919834</v>
      </c>
      <c r="ABM225">
        <v>0.53828716445440694</v>
      </c>
      <c r="ABN225">
        <v>0.56203867992522039</v>
      </c>
      <c r="ABO225">
        <v>0.48300515820924905</v>
      </c>
      <c r="ABP225">
        <v>0.21971250286365507</v>
      </c>
      <c r="ABQ225">
        <v>0.72946662475434043</v>
      </c>
      <c r="ABR225">
        <v>0.72331034166387054</v>
      </c>
      <c r="ABS225">
        <v>0.79868039217856746</v>
      </c>
      <c r="ABT225">
        <v>0.96237037177899809</v>
      </c>
      <c r="ABU225">
        <v>8.6396724886420473E-2</v>
      </c>
      <c r="ABV225">
        <v>0.52156719160650811</v>
      </c>
      <c r="ABW225">
        <v>0.15097830680679614</v>
      </c>
      <c r="ABX225">
        <v>5.1286958560527784E-2</v>
      </c>
      <c r="ABY225">
        <v>0.90605508800715329</v>
      </c>
      <c r="ABZ225">
        <v>0.84624295838403729</v>
      </c>
      <c r="ACA225">
        <v>0.24460336858844345</v>
      </c>
      <c r="ACB225">
        <v>0.31725430607123728</v>
      </c>
      <c r="ACC225">
        <v>0.75264929960105553</v>
      </c>
      <c r="ACD225">
        <v>0.57013312573714714</v>
      </c>
      <c r="ACE225">
        <v>0.67576171023690479</v>
      </c>
      <c r="ACF225">
        <v>0.45305002198301225</v>
      </c>
      <c r="ACG225">
        <v>0.15353308597259596</v>
      </c>
      <c r="ACH225">
        <v>0.81319406624273771</v>
      </c>
      <c r="ACI225">
        <v>0.63731904662602801</v>
      </c>
      <c r="ACJ225">
        <v>3.0519583877628986E-2</v>
      </c>
      <c r="ACK225">
        <v>2.1621240511579098E-2</v>
      </c>
      <c r="ACL225">
        <v>9.5734904765950368E-2</v>
      </c>
      <c r="ACM225">
        <v>0.87790348679807317</v>
      </c>
      <c r="ACN225">
        <v>0.45663266328762697</v>
      </c>
      <c r="ACO225">
        <v>0.38483050583028378</v>
      </c>
      <c r="ACP225">
        <v>0.75516011979335995</v>
      </c>
      <c r="ACQ225">
        <v>0.65278917013155169</v>
      </c>
      <c r="ACR225">
        <v>0.25475431815822402</v>
      </c>
      <c r="ACS225">
        <v>0.74701803345569484</v>
      </c>
      <c r="ACT225">
        <v>0.78442511731861109</v>
      </c>
      <c r="ACU225">
        <v>0.43157284791766493</v>
      </c>
      <c r="ACV225">
        <v>0.68777132528608742</v>
      </c>
      <c r="ACW225">
        <v>0.14850926257581554</v>
      </c>
      <c r="ACX225">
        <v>7.4863718186687356E-2</v>
      </c>
      <c r="ACY225">
        <v>0.33222459881473754</v>
      </c>
      <c r="ACZ225">
        <v>0.82598964933469077</v>
      </c>
      <c r="ADA225">
        <v>0.6604814457470134</v>
      </c>
      <c r="ADB225">
        <v>0.66396058792778045</v>
      </c>
      <c r="ADC225">
        <v>0.30381545419698819</v>
      </c>
      <c r="ADD225">
        <v>0.77681812800124606</v>
      </c>
      <c r="ADE225">
        <v>0.25116952783663149</v>
      </c>
      <c r="ADF225">
        <v>0.342742699735054</v>
      </c>
      <c r="ADG225">
        <v>0.67050125389552506</v>
      </c>
      <c r="ADH225">
        <v>0.36940556297107807</v>
      </c>
      <c r="ADI225">
        <v>3.9547882093380227E-2</v>
      </c>
      <c r="ADJ225">
        <v>0.16748866810379393</v>
      </c>
      <c r="ADK225">
        <v>6.4047441453258358E-2</v>
      </c>
      <c r="ADL225">
        <v>0.94924446379221783</v>
      </c>
      <c r="ADM225">
        <v>0.84525230815199903</v>
      </c>
      <c r="ADN225">
        <v>0.75500263091588493</v>
      </c>
      <c r="ADO225">
        <v>0.29587157898231908</v>
      </c>
      <c r="ADP225">
        <v>0.75585441514580831</v>
      </c>
      <c r="ADQ225">
        <v>0.63141247297071201</v>
      </c>
      <c r="ADR225">
        <v>0.22940406482309883</v>
      </c>
      <c r="ADS225">
        <v>0.29411425095363752</v>
      </c>
      <c r="ADT225">
        <v>0.6484146564837665</v>
      </c>
      <c r="ADU225">
        <v>0.33213750128128383</v>
      </c>
      <c r="ADV225">
        <v>0.86075642410893172</v>
      </c>
      <c r="ADW225">
        <v>0.12441250913808855</v>
      </c>
      <c r="ADX225">
        <v>0.6744394797184472</v>
      </c>
      <c r="ADY225">
        <v>0.14213151209032127</v>
      </c>
      <c r="ADZ225">
        <v>0.84985844416088829</v>
      </c>
      <c r="AEA225">
        <v>0.2493563713297956</v>
      </c>
      <c r="AEB225">
        <v>0.59730801778012188</v>
      </c>
      <c r="AEC225">
        <v>0.1307486932061156</v>
      </c>
      <c r="AED225">
        <v>0.78213971014009842</v>
      </c>
      <c r="AEE225">
        <v>0.87112804258851995</v>
      </c>
      <c r="AEF225">
        <v>0.55123252389712418</v>
      </c>
      <c r="AEG225">
        <v>0.31763778760530348</v>
      </c>
      <c r="AEH225">
        <v>0.96758394577918261</v>
      </c>
      <c r="AEI225">
        <v>0.61537824562931942</v>
      </c>
      <c r="AEJ225">
        <v>2.014915043432508E-2</v>
      </c>
      <c r="AEK225">
        <v>0.27165380536334238</v>
      </c>
      <c r="AEL225">
        <v>0.76885854020595945</v>
      </c>
      <c r="AEM225">
        <v>0.49882106837280482</v>
      </c>
      <c r="AEN225">
        <v>0.37665991119056097</v>
      </c>
      <c r="AEO225">
        <v>2.6885875369505485E-2</v>
      </c>
      <c r="AEP225">
        <v>0.72525736008699071</v>
      </c>
      <c r="AEQ225">
        <v>0.55368309701978369</v>
      </c>
      <c r="AER225">
        <v>0.2315555607347265</v>
      </c>
      <c r="AES225">
        <v>0.6562512867934247</v>
      </c>
      <c r="AET225">
        <v>0.89979379498206435</v>
      </c>
      <c r="AEU225">
        <v>3.0584937182638772E-2</v>
      </c>
      <c r="AEV225">
        <v>0.27863381805698306</v>
      </c>
      <c r="AEW225">
        <v>0.13896969540588766</v>
      </c>
      <c r="AEX225">
        <v>0.167106782608621</v>
      </c>
      <c r="AEY225">
        <v>0.55407372899084673</v>
      </c>
      <c r="AEZ225">
        <v>0.82386041013798006</v>
      </c>
      <c r="AFA225">
        <v>0.96739698796363094</v>
      </c>
      <c r="AFB225">
        <v>0.50409967636431918</v>
      </c>
      <c r="AFC225">
        <v>1.2261601605679351E-2</v>
      </c>
      <c r="AFD225">
        <v>4.2154848287147328E-2</v>
      </c>
      <c r="AFE225">
        <v>0.62091608662307851</v>
      </c>
      <c r="AFF225">
        <v>5.8242057785858892E-3</v>
      </c>
      <c r="AFG225">
        <v>0.61700840700252602</v>
      </c>
      <c r="AFH225">
        <v>0.69632481523337042</v>
      </c>
      <c r="AFI225">
        <v>0.89822905246861906</v>
      </c>
      <c r="AFJ225">
        <v>0.68316313923668615</v>
      </c>
      <c r="AFK225">
        <v>0.88645372541795597</v>
      </c>
      <c r="AFL225">
        <v>0.40467890580361665</v>
      </c>
      <c r="AFM225">
        <v>0.94246158440776961</v>
      </c>
      <c r="AFN225">
        <v>0.23445696448166042</v>
      </c>
      <c r="AFO225">
        <v>0.52899827082719963</v>
      </c>
      <c r="AFP225">
        <v>5.8155350757426727E-2</v>
      </c>
      <c r="AFQ225">
        <v>3.386345374864641E-2</v>
      </c>
      <c r="AFR225">
        <v>0.20729495818693311</v>
      </c>
      <c r="AFS225">
        <v>0.64916517994681766</v>
      </c>
      <c r="AFT225">
        <v>0.61258132083955719</v>
      </c>
      <c r="AFU225">
        <v>0.46068932512393135</v>
      </c>
      <c r="AFV225">
        <v>0.42273227144488623</v>
      </c>
      <c r="AFW225">
        <v>0.23405063753730437</v>
      </c>
      <c r="AFX225">
        <v>0.33238433156243485</v>
      </c>
      <c r="AFY225">
        <v>0.50066691947668063</v>
      </c>
      <c r="AFZ225">
        <v>1.4068671789836729E-2</v>
      </c>
      <c r="AGA225">
        <v>4.0566581308175031E-2</v>
      </c>
      <c r="AGB225">
        <v>0.72658876419392882</v>
      </c>
      <c r="AGC225">
        <v>0.69572460722350327</v>
      </c>
      <c r="AGD225">
        <v>0.99954728114788449</v>
      </c>
      <c r="AGE225">
        <v>0.93821315778130854</v>
      </c>
      <c r="AGF225">
        <v>0.58709508337282135</v>
      </c>
      <c r="AGG225">
        <v>0.23902603827472702</v>
      </c>
      <c r="AGH225">
        <v>0.5242647505304292</v>
      </c>
      <c r="AGI225">
        <v>0.98789441215378193</v>
      </c>
      <c r="AGJ225">
        <v>0.30589204570341832</v>
      </c>
      <c r="AGK225">
        <v>0.98949820632693097</v>
      </c>
      <c r="AGL225">
        <v>0.5229981761512007</v>
      </c>
      <c r="AGM225">
        <v>0.81859690827330189</v>
      </c>
      <c r="AGN225">
        <v>0.14599461564384109</v>
      </c>
      <c r="AGO225">
        <v>0.77878084401966807</v>
      </c>
      <c r="AGP225">
        <v>0.86301380092549651</v>
      </c>
      <c r="AGQ225">
        <v>7.3799741072682723E-2</v>
      </c>
      <c r="AGR225">
        <v>0.1961603927016794</v>
      </c>
      <c r="AGS225">
        <v>0.11749466911546169</v>
      </c>
      <c r="AGT225">
        <v>0.63092011349320276</v>
      </c>
      <c r="AGU225">
        <v>0.58170565483853798</v>
      </c>
      <c r="AGV225">
        <v>7.8952649979922351E-2</v>
      </c>
      <c r="AGW225">
        <v>0.56158855244426997</v>
      </c>
      <c r="AGX225">
        <v>0.96354254634527114</v>
      </c>
      <c r="AGY225">
        <v>0.9698596881557443</v>
      </c>
      <c r="AGZ225">
        <v>0.63943706677963885</v>
      </c>
      <c r="AHA225">
        <v>0.98131055979687509</v>
      </c>
      <c r="AHB225">
        <v>0.27431137152833873</v>
      </c>
      <c r="AHC225">
        <v>0.25619748994084068</v>
      </c>
      <c r="AHD225">
        <v>0.75088389892639396</v>
      </c>
      <c r="AHE225">
        <v>0.20344324322295437</v>
      </c>
      <c r="AHF225">
        <v>0.39843869345820304</v>
      </c>
      <c r="AHG225">
        <v>0.54924128498141245</v>
      </c>
      <c r="AHH225">
        <v>0.45405272380110995</v>
      </c>
      <c r="AHI225">
        <v>0.750174291030268</v>
      </c>
      <c r="AHJ225">
        <v>0.68488867000285969</v>
      </c>
      <c r="AHK225">
        <v>0.18577272287708246</v>
      </c>
      <c r="AHL225">
        <v>0.5780943413697498</v>
      </c>
      <c r="AHM225">
        <v>0.54166993548846942</v>
      </c>
      <c r="AHN225">
        <v>1.1877289762302734E-2</v>
      </c>
      <c r="AHO225">
        <v>0.70397920612195208</v>
      </c>
      <c r="AHP225">
        <v>0.85980188691061599</v>
      </c>
      <c r="AHQ225">
        <v>0.67821466301121303</v>
      </c>
      <c r="AHR225">
        <v>0.82866609930150592</v>
      </c>
      <c r="AHS225">
        <v>0.36602420029059046</v>
      </c>
      <c r="AHT225">
        <v>1.1500735577142263E-2</v>
      </c>
      <c r="AHU225">
        <v>0.42158396372039253</v>
      </c>
      <c r="AHV225">
        <v>0.12327725149939439</v>
      </c>
      <c r="AHW225">
        <v>0.34088685592443435</v>
      </c>
      <c r="AHX225">
        <v>0.18057133394693725</v>
      </c>
      <c r="AHY225">
        <v>0.6533370576622094</v>
      </c>
      <c r="AHZ225">
        <v>0.13165509063099934</v>
      </c>
      <c r="AIA225">
        <v>0.75179047871611948</v>
      </c>
      <c r="AIB225">
        <v>0.91457566881195385</v>
      </c>
      <c r="AIC225">
        <v>0.60037108379712767</v>
      </c>
      <c r="AID225">
        <v>0.57745575056264931</v>
      </c>
      <c r="AIE225">
        <v>0.68740513737995645</v>
      </c>
      <c r="AIF225">
        <v>0.42105951723293933</v>
      </c>
      <c r="AIG225">
        <v>0.84744519612883717</v>
      </c>
      <c r="AIH225">
        <v>9.539474764841116E-2</v>
      </c>
      <c r="AII225">
        <v>0.23094120718468969</v>
      </c>
      <c r="AIJ225">
        <v>0.14528688339225193</v>
      </c>
      <c r="AIK225">
        <v>0.67336812086373543</v>
      </c>
      <c r="AIL225">
        <v>0.74069677725837502</v>
      </c>
      <c r="AIM225">
        <v>0.41540339728567555</v>
      </c>
      <c r="AIN225">
        <v>0.20675824198871007</v>
      </c>
      <c r="AIO225">
        <v>0.9088220182923169</v>
      </c>
      <c r="AIP225">
        <v>0.58639678325649713</v>
      </c>
      <c r="AIQ225">
        <v>0.36090861125485996</v>
      </c>
      <c r="AIR225">
        <v>0.11829982134722239</v>
      </c>
      <c r="AIS225">
        <v>0.93632710703071442</v>
      </c>
      <c r="AIT225">
        <v>0.21327525452933027</v>
      </c>
      <c r="AIU225">
        <v>0.2603119865779906</v>
      </c>
      <c r="AIV225">
        <v>0.94555851265522506</v>
      </c>
      <c r="AIW225">
        <v>0.87906660698205863</v>
      </c>
      <c r="AIX225">
        <v>0.69090476883544938</v>
      </c>
      <c r="AIY225">
        <v>0.80430079776953256</v>
      </c>
      <c r="AIZ225">
        <v>0.8909675586953596</v>
      </c>
      <c r="AJA225">
        <v>0.10622015013284047</v>
      </c>
      <c r="AJB225">
        <v>0.66845096468694121</v>
      </c>
      <c r="AJC225">
        <v>0.80050413301422918</v>
      </c>
      <c r="AJD225">
        <v>0.76565760579767894</v>
      </c>
      <c r="AJE225">
        <v>0.66748275641512078</v>
      </c>
      <c r="AJF225">
        <v>0.10979134169755878</v>
      </c>
      <c r="AJG225">
        <v>0.75119525664320808</v>
      </c>
      <c r="AJH225">
        <v>0.97600819959866314</v>
      </c>
      <c r="AJI225">
        <v>0.93603226070412615</v>
      </c>
      <c r="AJJ225">
        <v>0.54929918442432357</v>
      </c>
      <c r="AJK225">
        <v>0.96767359981018963</v>
      </c>
      <c r="AJL225">
        <v>0.91906369919442765</v>
      </c>
      <c r="AJM225">
        <v>0.5347363010113283</v>
      </c>
      <c r="AJN225">
        <v>0.37584719926139953</v>
      </c>
      <c r="AJO225">
        <v>0.10084233640248319</v>
      </c>
      <c r="AJP225">
        <v>0.76084426294261609</v>
      </c>
      <c r="AJQ225">
        <v>0.11812054255872717</v>
      </c>
      <c r="AJR225">
        <v>3.3968777266188299E-2</v>
      </c>
      <c r="AJS225">
        <v>0.32997996228411375</v>
      </c>
      <c r="AJT225">
        <v>0.80112991405392286</v>
      </c>
      <c r="AJU225">
        <v>0.17191281042606221</v>
      </c>
      <c r="AJV225">
        <v>0.20784224564446208</v>
      </c>
      <c r="AJW225">
        <v>0.45142686568760482</v>
      </c>
      <c r="AJX225">
        <v>0.30683114308970494</v>
      </c>
      <c r="AJY225">
        <v>0.1836295512800773</v>
      </c>
      <c r="AJZ225">
        <v>0.4501469977691096</v>
      </c>
      <c r="AKA225">
        <v>0.37902366609890115</v>
      </c>
      <c r="AKB225">
        <v>0.31356581028154151</v>
      </c>
      <c r="AKC225">
        <v>0.5914319980283731</v>
      </c>
      <c r="AKD225">
        <v>0.89638477261013083</v>
      </c>
      <c r="AKE225">
        <v>0.24524683677007264</v>
      </c>
      <c r="AKF225">
        <v>0.79365738197236646</v>
      </c>
      <c r="AKG225">
        <v>1.3599960510828901E-2</v>
      </c>
      <c r="AKH225">
        <v>0.81534579102852489</v>
      </c>
      <c r="AKI225">
        <v>0.98411950447632757</v>
      </c>
      <c r="AKJ225">
        <v>0.77822677077809699</v>
      </c>
      <c r="AKK225">
        <v>2.0593381607569294E-2</v>
      </c>
      <c r="AKL225">
        <v>0.62158460794039183</v>
      </c>
      <c r="AKM225">
        <v>0.5144739832464581</v>
      </c>
      <c r="AKN225">
        <v>0.17971117905209644</v>
      </c>
      <c r="AKO225">
        <v>0.66063989688078506</v>
      </c>
      <c r="AKP225">
        <v>0.5120924968026066</v>
      </c>
      <c r="AKQ225">
        <v>0.17173452377342291</v>
      </c>
      <c r="AKR225">
        <v>7.1182208368223754E-2</v>
      </c>
      <c r="AKS225">
        <v>0.39570235406819043</v>
      </c>
      <c r="AKT225">
        <v>0.67295873650632509</v>
      </c>
      <c r="AKU225">
        <v>0.76876959054878979</v>
      </c>
      <c r="AKV225">
        <v>0.93835399701480282</v>
      </c>
      <c r="AKW225">
        <v>0.13712309772359688</v>
      </c>
      <c r="AKX225">
        <v>0.23760167301024815</v>
      </c>
      <c r="AKY225">
        <v>0.25254725252408605</v>
      </c>
      <c r="AKZ225">
        <v>1.4648508034292518E-2</v>
      </c>
      <c r="ALA225">
        <v>0.21341964007936476</v>
      </c>
      <c r="ALB225">
        <v>0.81554436122702734</v>
      </c>
      <c r="ALC225">
        <v>0.27428955541102995</v>
      </c>
      <c r="ALD225">
        <v>0.61779693181543105</v>
      </c>
      <c r="ALE225">
        <v>0.9585842413783896</v>
      </c>
      <c r="ALF225">
        <v>0.13847249965455943</v>
      </c>
      <c r="ALG225">
        <v>0.42934293218486896</v>
      </c>
      <c r="ALH225">
        <v>0.88927009819498981</v>
      </c>
      <c r="ALI225">
        <v>0.12507953662457116</v>
      </c>
      <c r="ALJ225">
        <v>4.8407248121769886E-2</v>
      </c>
      <c r="ALK225">
        <v>0.91030009721074634</v>
      </c>
      <c r="ALL225">
        <v>0.98748965437183756</v>
      </c>
      <c r="ALM225">
        <v>0.78233419776720647</v>
      </c>
      <c r="ALN225">
        <f t="shared" si="3"/>
        <v>0.49921476317596403</v>
      </c>
    </row>
    <row r="226" spans="1:1002" x14ac:dyDescent="0.25">
      <c r="A226">
        <v>222</v>
      </c>
      <c r="B226">
        <v>0.16799846236474947</v>
      </c>
      <c r="C226">
        <v>4.863563745782673E-3</v>
      </c>
      <c r="D226">
        <v>0.90351126688339189</v>
      </c>
      <c r="E226">
        <v>0.16640008110278659</v>
      </c>
      <c r="F226">
        <v>0.49761230672304702</v>
      </c>
      <c r="G226">
        <v>0.43821015853331247</v>
      </c>
      <c r="H226">
        <v>3.9343657333530735E-2</v>
      </c>
      <c r="I226">
        <v>7.6810173284766914E-2</v>
      </c>
      <c r="J226">
        <v>0.19531884569391489</v>
      </c>
      <c r="K226">
        <v>0.71442222576887904</v>
      </c>
      <c r="L226">
        <v>0.5008641818343571</v>
      </c>
      <c r="M226">
        <v>0.71662438732749312</v>
      </c>
      <c r="N226">
        <v>0.96330537468336142</v>
      </c>
      <c r="O226">
        <v>0.92763809604839886</v>
      </c>
      <c r="P226">
        <v>0.91028572124271012</v>
      </c>
      <c r="Q226">
        <v>0.42227543654934219</v>
      </c>
      <c r="R226">
        <v>3.805824786928258E-3</v>
      </c>
      <c r="S226">
        <v>0.33404570706486447</v>
      </c>
      <c r="T226">
        <v>0.30170520884641172</v>
      </c>
      <c r="U226">
        <v>0.4614312184635968</v>
      </c>
      <c r="V226">
        <v>0.31748538136094984</v>
      </c>
      <c r="W226">
        <v>0.76886342248839556</v>
      </c>
      <c r="X226">
        <v>0.15710784451074111</v>
      </c>
      <c r="Y226">
        <v>0.27674664635567903</v>
      </c>
      <c r="Z226">
        <v>0.73625652067562952</v>
      </c>
      <c r="AA226">
        <v>0.97701025008269127</v>
      </c>
      <c r="AB226">
        <v>6.5565250592414803E-2</v>
      </c>
      <c r="AC226">
        <v>0.84522158998367036</v>
      </c>
      <c r="AD226">
        <v>0.50961704638270999</v>
      </c>
      <c r="AE226">
        <v>0.54484279489391474</v>
      </c>
      <c r="AF226">
        <v>0.92992080602993188</v>
      </c>
      <c r="AG226">
        <v>0.26258527264231191</v>
      </c>
      <c r="AH226">
        <v>0.76900468009498202</v>
      </c>
      <c r="AI226">
        <v>0.86278660514019756</v>
      </c>
      <c r="AJ226">
        <v>0.17938522868428219</v>
      </c>
      <c r="AK226">
        <v>0.7764872101033099</v>
      </c>
      <c r="AL226">
        <v>0.87031492541289668</v>
      </c>
      <c r="AM226">
        <v>0.43916899321192904</v>
      </c>
      <c r="AN226">
        <v>0.27066464646531718</v>
      </c>
      <c r="AO226">
        <v>0.63090707922722278</v>
      </c>
      <c r="AP226">
        <v>0.64579345238250663</v>
      </c>
      <c r="AQ226">
        <v>2.6646593495122439E-2</v>
      </c>
      <c r="AR226">
        <v>0.92640384775624918</v>
      </c>
      <c r="AS226">
        <v>0.47496151342655035</v>
      </c>
      <c r="AT226">
        <v>0.55520384697913061</v>
      </c>
      <c r="AU226">
        <v>0.40436094026845171</v>
      </c>
      <c r="AV226">
        <v>0.93683264561323443</v>
      </c>
      <c r="AW226">
        <v>0.69008281671481253</v>
      </c>
      <c r="AX226">
        <v>0.65991501929603813</v>
      </c>
      <c r="AY226">
        <v>0.64050123618604682</v>
      </c>
      <c r="AZ226">
        <v>0.19464951689972498</v>
      </c>
      <c r="BA226">
        <v>0.3724834286782559</v>
      </c>
      <c r="BB226">
        <v>0.42532723464973643</v>
      </c>
      <c r="BC226">
        <v>0.66593651839790147</v>
      </c>
      <c r="BD226">
        <v>3.9007195841108455E-2</v>
      </c>
      <c r="BE226">
        <v>0.89871471305946204</v>
      </c>
      <c r="BF226">
        <v>0.95903436938110131</v>
      </c>
      <c r="BG226">
        <v>0.47014767792370715</v>
      </c>
      <c r="BH226">
        <v>0.22068232015126354</v>
      </c>
      <c r="BI226">
        <v>0.48475550924141741</v>
      </c>
      <c r="BJ226">
        <v>0.42705749346849353</v>
      </c>
      <c r="BK226">
        <v>0.72189568392628201</v>
      </c>
      <c r="BL226">
        <v>0.52444262804411712</v>
      </c>
      <c r="BM226">
        <v>0.48753248267188476</v>
      </c>
      <c r="BN226">
        <v>0.11223879705139916</v>
      </c>
      <c r="BO226">
        <v>0.55529057419185524</v>
      </c>
      <c r="BP226">
        <v>0.85878700236182526</v>
      </c>
      <c r="BQ226">
        <v>0.28317827929849204</v>
      </c>
      <c r="BR226">
        <v>0.11801573738960403</v>
      </c>
      <c r="BS226">
        <v>0.8564020747332608</v>
      </c>
      <c r="BT226">
        <v>0.18179011653912924</v>
      </c>
      <c r="BU226">
        <v>0.85370053929949696</v>
      </c>
      <c r="BV226">
        <v>0.99783090909128325</v>
      </c>
      <c r="BW226">
        <v>0.53931258756822931</v>
      </c>
      <c r="BX226">
        <v>0.9032969540056478</v>
      </c>
      <c r="BY226">
        <v>0.87428703515820527</v>
      </c>
      <c r="BZ226">
        <v>0.34406111050746535</v>
      </c>
      <c r="CA226">
        <v>0.5898847474120853</v>
      </c>
      <c r="CB226">
        <v>5.0762550511122884E-2</v>
      </c>
      <c r="CC226">
        <v>0.12117709074169569</v>
      </c>
      <c r="CD226">
        <v>0.85701446334951648</v>
      </c>
      <c r="CE226">
        <v>0.15753482935741792</v>
      </c>
      <c r="CF226">
        <v>0.92072004913573413</v>
      </c>
      <c r="CG226">
        <v>3.3291295622520534E-2</v>
      </c>
      <c r="CH226">
        <v>0.96111177073050291</v>
      </c>
      <c r="CI226">
        <v>0.8324971808070879</v>
      </c>
      <c r="CJ226">
        <v>0.39193785633546463</v>
      </c>
      <c r="CK226">
        <v>0.30854681349321822</v>
      </c>
      <c r="CL226">
        <v>4.0159208417002823E-2</v>
      </c>
      <c r="CM226">
        <v>0.71599673176211698</v>
      </c>
      <c r="CN226">
        <v>0.72734188527788579</v>
      </c>
      <c r="CO226">
        <v>0.11678118004828542</v>
      </c>
      <c r="CP226">
        <v>0.53610775196135674</v>
      </c>
      <c r="CQ226">
        <v>6.2479293132157054E-2</v>
      </c>
      <c r="CR226">
        <v>0.86362015621854615</v>
      </c>
      <c r="CS226">
        <v>0.41253860307144541</v>
      </c>
      <c r="CT226">
        <v>0.47902939638801023</v>
      </c>
      <c r="CU226">
        <v>0.3512865567969361</v>
      </c>
      <c r="CV226">
        <v>0.75498070218378011</v>
      </c>
      <c r="CW226">
        <v>0.97340921608568431</v>
      </c>
      <c r="CX226">
        <v>0.28655604156323333</v>
      </c>
      <c r="CY226">
        <v>0.96496210389261083</v>
      </c>
      <c r="CZ226">
        <v>0.16965104914821572</v>
      </c>
      <c r="DA226">
        <v>0.33963632924409637</v>
      </c>
      <c r="DB226">
        <v>0.63291965846330556</v>
      </c>
      <c r="DC226">
        <v>0.67431311568788821</v>
      </c>
      <c r="DD226">
        <v>0.6617412426553686</v>
      </c>
      <c r="DE226">
        <v>0.67448205291373553</v>
      </c>
      <c r="DF226">
        <v>0.53296673230511382</v>
      </c>
      <c r="DG226">
        <v>0.4842174550310534</v>
      </c>
      <c r="DH226">
        <v>0.37321704771808106</v>
      </c>
      <c r="DI226">
        <v>0.12199367849026843</v>
      </c>
      <c r="DJ226">
        <v>0.93727528327679288</v>
      </c>
      <c r="DK226">
        <v>0.74672535618554425</v>
      </c>
      <c r="DL226">
        <v>0.123656145591726</v>
      </c>
      <c r="DM226">
        <v>0.81070797593344834</v>
      </c>
      <c r="DN226">
        <v>0.20196340623621833</v>
      </c>
      <c r="DO226">
        <v>0.8639566676300825</v>
      </c>
      <c r="DP226">
        <v>0.25517943020259548</v>
      </c>
      <c r="DQ226">
        <v>0.34431538577980514</v>
      </c>
      <c r="DR226">
        <v>0.59615008000493985</v>
      </c>
      <c r="DS226">
        <v>0.69425900011872443</v>
      </c>
      <c r="DT226">
        <v>0.59853916133743379</v>
      </c>
      <c r="DU226">
        <v>0.49763306020900833</v>
      </c>
      <c r="DV226">
        <v>0.99932942721786455</v>
      </c>
      <c r="DW226">
        <v>0.17400676369333445</v>
      </c>
      <c r="DX226">
        <v>0.95421047964531991</v>
      </c>
      <c r="DY226">
        <v>0.93466776144928387</v>
      </c>
      <c r="DZ226">
        <v>0.20941245770787797</v>
      </c>
      <c r="EA226">
        <v>0.32858075742278681</v>
      </c>
      <c r="EB226">
        <v>0.81299984974630179</v>
      </c>
      <c r="EC226">
        <v>0.53977317894626708</v>
      </c>
      <c r="ED226">
        <v>0.72107507400272763</v>
      </c>
      <c r="EE226">
        <v>0.57976737036445003</v>
      </c>
      <c r="EF226">
        <v>7.5666976705293876E-2</v>
      </c>
      <c r="EG226">
        <v>0.39088945522624141</v>
      </c>
      <c r="EH226">
        <v>0.9336666642529966</v>
      </c>
      <c r="EI226">
        <v>0.42485570916669768</v>
      </c>
      <c r="EJ226">
        <v>0.38545229608897547</v>
      </c>
      <c r="EK226">
        <v>0.19384010851925382</v>
      </c>
      <c r="EL226">
        <v>0.9790523061097185</v>
      </c>
      <c r="EM226">
        <v>0.70430286643407214</v>
      </c>
      <c r="EN226">
        <v>0.46795257531084455</v>
      </c>
      <c r="EO226">
        <v>0.21223110496853492</v>
      </c>
      <c r="EP226">
        <v>0.9788905243133138</v>
      </c>
      <c r="EQ226">
        <v>0.72609361311208409</v>
      </c>
      <c r="ER226">
        <v>0.16072755779811387</v>
      </c>
      <c r="ES226">
        <v>0.58401084908673706</v>
      </c>
      <c r="ET226">
        <v>0.27107327332317344</v>
      </c>
      <c r="EU226">
        <v>0.37755960700988445</v>
      </c>
      <c r="EV226">
        <v>0.85052609013374603</v>
      </c>
      <c r="EW226">
        <v>0.979197016849507</v>
      </c>
      <c r="EX226">
        <v>0.31568498252591581</v>
      </c>
      <c r="EY226">
        <v>0.20728033290564474</v>
      </c>
      <c r="EZ226">
        <v>0.32249512172221761</v>
      </c>
      <c r="FA226">
        <v>0.34703578332276463</v>
      </c>
      <c r="FB226">
        <v>0.66848607956016115</v>
      </c>
      <c r="FC226">
        <v>0.14672409713493195</v>
      </c>
      <c r="FD226">
        <v>0.38219776827303287</v>
      </c>
      <c r="FE226">
        <v>0.62279091683287058</v>
      </c>
      <c r="FF226">
        <v>0.79327241829958073</v>
      </c>
      <c r="FG226">
        <v>0.32413624047702849</v>
      </c>
      <c r="FH226">
        <v>4.3530212263761192E-2</v>
      </c>
      <c r="FI226">
        <v>0.93121544571346471</v>
      </c>
      <c r="FJ226">
        <v>0.18970101863201339</v>
      </c>
      <c r="FK226">
        <v>5.8932566298000144E-2</v>
      </c>
      <c r="FL226">
        <v>0.123056115911655</v>
      </c>
      <c r="FM226">
        <v>0.40363647754970189</v>
      </c>
      <c r="FN226">
        <v>0.48230237587587721</v>
      </c>
      <c r="FO226">
        <v>5.4590292182035594E-2</v>
      </c>
      <c r="FP226">
        <v>0.27395701772676495</v>
      </c>
      <c r="FQ226">
        <v>0.69184198324429103</v>
      </c>
      <c r="FR226">
        <v>0.74922414663290127</v>
      </c>
      <c r="FS226">
        <v>0.27420000233869857</v>
      </c>
      <c r="FT226">
        <v>7.2163896035155717E-2</v>
      </c>
      <c r="FU226">
        <v>0.32920526308484865</v>
      </c>
      <c r="FV226">
        <v>4.6227708270305312E-2</v>
      </c>
      <c r="FW226">
        <v>0.99095566854991002</v>
      </c>
      <c r="FX226">
        <v>0.88966045442650132</v>
      </c>
      <c r="FY226">
        <v>0.54619950958569041</v>
      </c>
      <c r="FZ226">
        <v>0.20291395893758968</v>
      </c>
      <c r="GA226">
        <v>0.65873780845662155</v>
      </c>
      <c r="GB226">
        <v>0.59036711661160179</v>
      </c>
      <c r="GC226">
        <v>0.10106197997518751</v>
      </c>
      <c r="GD226">
        <v>0.95162552694666547</v>
      </c>
      <c r="GE226">
        <v>0.14259772303240481</v>
      </c>
      <c r="GF226">
        <v>0.18831181352996307</v>
      </c>
      <c r="GG226">
        <v>4.3072851027537995E-3</v>
      </c>
      <c r="GH226">
        <v>0.21799630237771084</v>
      </c>
      <c r="GI226">
        <v>0.11805947728187072</v>
      </c>
      <c r="GJ226">
        <v>0.54399442257274233</v>
      </c>
      <c r="GK226">
        <v>0.18993866752612132</v>
      </c>
      <c r="GL226">
        <v>0.40457782984175605</v>
      </c>
      <c r="GM226">
        <v>0.32382581671172472</v>
      </c>
      <c r="GN226">
        <v>0.48986122022673917</v>
      </c>
      <c r="GO226">
        <v>0.59933339575830713</v>
      </c>
      <c r="GP226">
        <v>0.89862424642465499</v>
      </c>
      <c r="GQ226">
        <v>0.12420181785717321</v>
      </c>
      <c r="GR226">
        <v>0.27651521907913446</v>
      </c>
      <c r="GS226">
        <v>0.18139804240859636</v>
      </c>
      <c r="GT226">
        <v>0.56151691498539391</v>
      </c>
      <c r="GU226">
        <v>0.90927204308676846</v>
      </c>
      <c r="GV226">
        <v>0.28762007761534403</v>
      </c>
      <c r="GW226">
        <v>0.95091225968594806</v>
      </c>
      <c r="GX226">
        <v>0.67508863354989668</v>
      </c>
      <c r="GY226">
        <v>8.0967184692000704E-2</v>
      </c>
      <c r="GZ226">
        <v>0.55211450445296117</v>
      </c>
      <c r="HA226">
        <v>0.34589045647090511</v>
      </c>
      <c r="HB226">
        <v>0.34072591265940144</v>
      </c>
      <c r="HC226">
        <v>0.79795534161615356</v>
      </c>
      <c r="HD226">
        <v>2.0141889540638003E-3</v>
      </c>
      <c r="HE226">
        <v>0.85114749888973362</v>
      </c>
      <c r="HF226">
        <v>0.84204151688693696</v>
      </c>
      <c r="HG226">
        <v>0.28897898693222179</v>
      </c>
      <c r="HH226">
        <v>0.51140524908716611</v>
      </c>
      <c r="HI226">
        <v>0.91198198230105953</v>
      </c>
      <c r="HJ226">
        <v>0.47265091136039661</v>
      </c>
      <c r="HK226">
        <v>0.68668104914540773</v>
      </c>
      <c r="HL226">
        <v>0.57538817425456146</v>
      </c>
      <c r="HM226">
        <v>0.47722787746744277</v>
      </c>
      <c r="HN226">
        <v>0.29262472292531283</v>
      </c>
      <c r="HO226">
        <v>0.6164116692084094</v>
      </c>
      <c r="HP226">
        <v>0.79817132795561518</v>
      </c>
      <c r="HQ226">
        <v>0.57972033289653346</v>
      </c>
      <c r="HR226">
        <v>0.44634760654086947</v>
      </c>
      <c r="HS226">
        <v>0.41966151992797551</v>
      </c>
      <c r="HT226">
        <v>0.6954627433633993</v>
      </c>
      <c r="HU226">
        <v>0.56330616320246862</v>
      </c>
      <c r="HV226">
        <v>0.73402241356654396</v>
      </c>
      <c r="HW226">
        <v>0.22217467791506496</v>
      </c>
      <c r="HX226">
        <v>0.95872757726398494</v>
      </c>
      <c r="HY226">
        <v>0.59673499667770769</v>
      </c>
      <c r="HZ226">
        <v>0.46335070680768176</v>
      </c>
      <c r="IA226">
        <v>0.22574434537496502</v>
      </c>
      <c r="IB226">
        <v>0.53993907358840021</v>
      </c>
      <c r="IC226">
        <v>0.96348754607893694</v>
      </c>
      <c r="ID226">
        <v>0.98969418416785149</v>
      </c>
      <c r="IE226">
        <v>0.3185246503653878</v>
      </c>
      <c r="IF226">
        <v>0.67354066375516319</v>
      </c>
      <c r="IG226">
        <v>0.79358050483931941</v>
      </c>
      <c r="IH226">
        <v>0.88820570818547484</v>
      </c>
      <c r="II226">
        <v>0.15184421984090291</v>
      </c>
      <c r="IJ226">
        <v>0.9810605969372701</v>
      </c>
      <c r="IK226">
        <v>9.675785525081404E-2</v>
      </c>
      <c r="IL226">
        <v>0.73629904740731533</v>
      </c>
      <c r="IM226">
        <v>0.15200807586636955</v>
      </c>
      <c r="IN226">
        <v>0.4124706352541494</v>
      </c>
      <c r="IO226">
        <v>0.64325959577035952</v>
      </c>
      <c r="IP226">
        <v>0.49065598190247939</v>
      </c>
      <c r="IQ226">
        <v>0.67740433477064832</v>
      </c>
      <c r="IR226">
        <v>0.43994142863599961</v>
      </c>
      <c r="IS226">
        <v>0.21104605858488545</v>
      </c>
      <c r="IT226">
        <v>0.66081014665074655</v>
      </c>
      <c r="IU226">
        <v>0.25252897575817512</v>
      </c>
      <c r="IV226">
        <v>0.14086241215257189</v>
      </c>
      <c r="IW226">
        <v>0.1248472830982178</v>
      </c>
      <c r="IX226">
        <v>0.97990136452209264</v>
      </c>
      <c r="IY226">
        <v>0.24801469533022535</v>
      </c>
      <c r="IZ226">
        <v>0.15643296161139686</v>
      </c>
      <c r="JA226">
        <v>0.34607561686414245</v>
      </c>
      <c r="JB226">
        <v>0.9522699748190453</v>
      </c>
      <c r="JC226">
        <v>0.7139672184966801</v>
      </c>
      <c r="JD226">
        <v>0.71578332051161653</v>
      </c>
      <c r="JE226">
        <v>0.19985332430547897</v>
      </c>
      <c r="JF226">
        <v>0.9402902735799048</v>
      </c>
      <c r="JG226">
        <v>7.9729352485698346E-2</v>
      </c>
      <c r="JH226">
        <v>0.86555447115345585</v>
      </c>
      <c r="JI226">
        <v>0.93795592555401774</v>
      </c>
      <c r="JJ226">
        <v>0.86792015100147402</v>
      </c>
      <c r="JK226">
        <v>8.6602112541100618E-2</v>
      </c>
      <c r="JL226">
        <v>0.89140317377769407</v>
      </c>
      <c r="JM226">
        <v>0.74582627888846198</v>
      </c>
      <c r="JN226">
        <v>0.41026993995949956</v>
      </c>
      <c r="JO226">
        <v>0.20765566005122937</v>
      </c>
      <c r="JP226">
        <v>0.42110154611153416</v>
      </c>
      <c r="JQ226">
        <v>0.30493863896732387</v>
      </c>
      <c r="JR226">
        <v>0.64966947059776903</v>
      </c>
      <c r="JS226">
        <v>0.79862075478367001</v>
      </c>
      <c r="JT226">
        <v>0.30671175713254184</v>
      </c>
      <c r="JU226">
        <v>0.48402373714073921</v>
      </c>
      <c r="JV226">
        <v>0.84331798130543034</v>
      </c>
      <c r="JW226">
        <v>0.73902259598357256</v>
      </c>
      <c r="JX226">
        <v>0.68832114086245744</v>
      </c>
      <c r="JY226">
        <v>0.8653084005573185</v>
      </c>
      <c r="JZ226">
        <v>0.18687329357664784</v>
      </c>
      <c r="KA226">
        <v>0.17591155365851618</v>
      </c>
      <c r="KB226">
        <v>0.53208368528273831</v>
      </c>
      <c r="KC226">
        <v>0.61919605969301972</v>
      </c>
      <c r="KD226">
        <v>0.14493768035832211</v>
      </c>
      <c r="KE226">
        <v>0.918925774209716</v>
      </c>
      <c r="KF226">
        <v>6.5185953184273226E-2</v>
      </c>
      <c r="KG226">
        <v>3.5381629013207738E-2</v>
      </c>
      <c r="KH226">
        <v>0.30757257798642479</v>
      </c>
      <c r="KI226">
        <v>0.99059727250076723</v>
      </c>
      <c r="KJ226">
        <v>0.23828921194167507</v>
      </c>
      <c r="KK226">
        <v>0.60532705279940702</v>
      </c>
      <c r="KL226">
        <v>6.3587977564270703E-2</v>
      </c>
      <c r="KM226">
        <v>0.42168932329589859</v>
      </c>
      <c r="KN226">
        <v>0.23738549942629072</v>
      </c>
      <c r="KO226">
        <v>0.45604494721706712</v>
      </c>
      <c r="KP226">
        <v>0.35656381504190882</v>
      </c>
      <c r="KQ226">
        <v>0.31176185059284656</v>
      </c>
      <c r="KR226">
        <v>0.96627748517722534</v>
      </c>
      <c r="KS226">
        <v>0.52458943843994199</v>
      </c>
      <c r="KT226">
        <v>0.37131254329200847</v>
      </c>
      <c r="KU226">
        <v>0.18773140653451859</v>
      </c>
      <c r="KV226">
        <v>0.2556012521413572</v>
      </c>
      <c r="KW226">
        <v>0.63982489788423536</v>
      </c>
      <c r="KX226">
        <v>0.21226784728085679</v>
      </c>
      <c r="KY226">
        <v>0.90809599362792959</v>
      </c>
      <c r="KZ226">
        <v>5.8610814977334558E-2</v>
      </c>
      <c r="LA226">
        <v>0.78360327553638143</v>
      </c>
      <c r="LB226">
        <v>0.59160794911248116</v>
      </c>
      <c r="LC226">
        <v>0.65787940691075864</v>
      </c>
      <c r="LD226">
        <v>0.26629318255795487</v>
      </c>
      <c r="LE226">
        <v>1.8646127934254353E-2</v>
      </c>
      <c r="LF226">
        <v>0.28917942543399899</v>
      </c>
      <c r="LG226">
        <v>0.58672203059120309</v>
      </c>
      <c r="LH226">
        <v>0.55411148077286421</v>
      </c>
      <c r="LI226">
        <v>0.73464226486028594</v>
      </c>
      <c r="LJ226">
        <v>0.72846098720839936</v>
      </c>
      <c r="LK226">
        <v>0.44446108868953971</v>
      </c>
      <c r="LL226">
        <v>0.77650593599819129</v>
      </c>
      <c r="LM226">
        <v>0.8509551155080457</v>
      </c>
      <c r="LN226">
        <v>1.9174345153800454E-2</v>
      </c>
      <c r="LO226">
        <v>0.81471374466504498</v>
      </c>
      <c r="LP226">
        <v>0.11495891278044701</v>
      </c>
      <c r="LQ226">
        <v>0.236284567205166</v>
      </c>
      <c r="LR226">
        <v>0.94030291832653412</v>
      </c>
      <c r="LS226">
        <v>0.17155125882997546</v>
      </c>
      <c r="LT226">
        <v>0.81795097343415757</v>
      </c>
      <c r="LU226">
        <v>0.77098825884756372</v>
      </c>
      <c r="LV226">
        <v>0.73939668270798919</v>
      </c>
      <c r="LW226">
        <v>0.19110228443247823</v>
      </c>
      <c r="LX226">
        <v>0.84283777319943565</v>
      </c>
      <c r="LY226">
        <v>0.81954262383724463</v>
      </c>
      <c r="LZ226">
        <v>0.83970133884218401</v>
      </c>
      <c r="MA226">
        <v>0.70279351463690365</v>
      </c>
      <c r="MB226">
        <v>0.1702044519555298</v>
      </c>
      <c r="MC226">
        <v>0.71345377050486181</v>
      </c>
      <c r="MD226">
        <v>0.26697034541384057</v>
      </c>
      <c r="ME226">
        <v>0.85363317524629068</v>
      </c>
      <c r="MF226">
        <v>0.52240609140641314</v>
      </c>
      <c r="MG226">
        <v>0.16361099855439742</v>
      </c>
      <c r="MH226">
        <v>0.81957413415518199</v>
      </c>
      <c r="MI226">
        <v>0.31201793708547021</v>
      </c>
      <c r="MJ226">
        <v>0.95175519105312356</v>
      </c>
      <c r="MK226">
        <v>0.80189838087669651</v>
      </c>
      <c r="ML226">
        <v>0.24905146668743061</v>
      </c>
      <c r="MM226">
        <v>0.41765740438201826</v>
      </c>
      <c r="MN226">
        <v>0.46566770890969567</v>
      </c>
      <c r="MO226">
        <v>0.54532342441405002</v>
      </c>
      <c r="MP226">
        <v>0.34150379060635794</v>
      </c>
      <c r="MQ226">
        <v>0.15737896417654895</v>
      </c>
      <c r="MR226">
        <v>0.20793251962197257</v>
      </c>
      <c r="MS226">
        <v>5.191478779861336E-2</v>
      </c>
      <c r="MT226">
        <v>0.80199763871245977</v>
      </c>
      <c r="MU226">
        <v>0.93073868760912792</v>
      </c>
      <c r="MV226">
        <v>7.4338187480056384E-3</v>
      </c>
      <c r="MW226">
        <v>0.50789529042676329</v>
      </c>
      <c r="MX226">
        <v>0.22347136556193703</v>
      </c>
      <c r="MY226">
        <v>0.63209909638152817</v>
      </c>
      <c r="MZ226">
        <v>8.7781558203575027E-2</v>
      </c>
      <c r="NA226">
        <v>0.86977810517819953</v>
      </c>
      <c r="NB226">
        <v>0.86454347556727684</v>
      </c>
      <c r="NC226">
        <v>0.58987075716716397</v>
      </c>
      <c r="ND226">
        <v>0.44448227242601468</v>
      </c>
      <c r="NE226">
        <v>0.18297799668898695</v>
      </c>
      <c r="NF226">
        <v>0.93122324785572375</v>
      </c>
      <c r="NG226">
        <v>0.62477833837571484</v>
      </c>
      <c r="NH226">
        <v>9.4514015970728504E-2</v>
      </c>
      <c r="NI226">
        <v>0.93816126552245216</v>
      </c>
      <c r="NJ226">
        <v>7.6236019424556822E-2</v>
      </c>
      <c r="NK226">
        <v>0.69894004022603184</v>
      </c>
      <c r="NL226">
        <v>0.27837426378950469</v>
      </c>
      <c r="NM226">
        <v>0.48534067806054304</v>
      </c>
      <c r="NN226">
        <v>0.80346202340668982</v>
      </c>
      <c r="NO226">
        <v>1.6600585007298996E-2</v>
      </c>
      <c r="NP226">
        <v>0.2540889951046833</v>
      </c>
      <c r="NQ226">
        <v>0.92887139639560612</v>
      </c>
      <c r="NR226">
        <v>0.21270777229233473</v>
      </c>
      <c r="NS226">
        <v>0.70601912595616712</v>
      </c>
      <c r="NT226">
        <v>0.2203083262522576</v>
      </c>
      <c r="NU226">
        <v>0.17052907284613061</v>
      </c>
      <c r="NV226">
        <v>0.24466442760224305</v>
      </c>
      <c r="NW226">
        <v>0.17559396808139527</v>
      </c>
      <c r="NX226">
        <v>0.16088764668328404</v>
      </c>
      <c r="NY226">
        <v>0.43084001286035944</v>
      </c>
      <c r="NZ226">
        <v>0.65823331524592688</v>
      </c>
      <c r="OA226">
        <v>0.96046427702003989</v>
      </c>
      <c r="OB226">
        <v>0.31790826423333252</v>
      </c>
      <c r="OC226">
        <v>0.21098866210196787</v>
      </c>
      <c r="OD226">
        <v>0.91334121070640006</v>
      </c>
      <c r="OE226">
        <v>0.73808572131930106</v>
      </c>
      <c r="OF226">
        <v>0.78095295640175344</v>
      </c>
      <c r="OG226">
        <v>0.65960512929029669</v>
      </c>
      <c r="OH226">
        <v>0.49783451595968109</v>
      </c>
      <c r="OI226">
        <v>0.20425565519206712</v>
      </c>
      <c r="OJ226">
        <v>0.85964732947862177</v>
      </c>
      <c r="OK226">
        <v>0.26696579080586769</v>
      </c>
      <c r="OL226">
        <v>0.71266118440823301</v>
      </c>
      <c r="OM226">
        <v>0.44747266169420163</v>
      </c>
      <c r="ON226">
        <v>0.46398686166606695</v>
      </c>
      <c r="OO226">
        <v>0.75306628971846579</v>
      </c>
      <c r="OP226">
        <v>0.38209439281145863</v>
      </c>
      <c r="OQ226">
        <v>8.0482136730938514E-2</v>
      </c>
      <c r="OR226">
        <v>0.30855831286902147</v>
      </c>
      <c r="OS226">
        <v>0.71343310094841728</v>
      </c>
      <c r="OT226">
        <v>0.34024027948590263</v>
      </c>
      <c r="OU226">
        <v>0.50917009317829376</v>
      </c>
      <c r="OV226">
        <v>0.88008422573326606</v>
      </c>
      <c r="OW226">
        <v>0.83666603767544645</v>
      </c>
      <c r="OX226">
        <v>0.31092254725200341</v>
      </c>
      <c r="OY226">
        <v>0.51229429493731748</v>
      </c>
      <c r="OZ226">
        <v>0.663429208330232</v>
      </c>
      <c r="PA226">
        <v>0.5377486051380429</v>
      </c>
      <c r="PB226">
        <v>0.44181343618634372</v>
      </c>
      <c r="PC226">
        <v>0.13948488454117913</v>
      </c>
      <c r="PD226">
        <v>0.85131545714706969</v>
      </c>
      <c r="PE226">
        <v>0.66664801402351392</v>
      </c>
      <c r="PF226">
        <v>0.17734618936577495</v>
      </c>
      <c r="PG226">
        <v>0.55842848049229921</v>
      </c>
      <c r="PH226">
        <v>0.14800680777429109</v>
      </c>
      <c r="PI226">
        <v>0.57690024423945707</v>
      </c>
      <c r="PJ226">
        <v>0.54998414006927043</v>
      </c>
      <c r="PK226">
        <v>0.94638371402792032</v>
      </c>
      <c r="PL226">
        <v>0.16455078744550822</v>
      </c>
      <c r="PM226">
        <v>0.61775382715233851</v>
      </c>
      <c r="PN226">
        <v>0.70250234408896783</v>
      </c>
      <c r="PO226">
        <v>0.92696787099407862</v>
      </c>
      <c r="PP226">
        <v>0.24678732692707406</v>
      </c>
      <c r="PQ226">
        <v>0.18880852035626461</v>
      </c>
      <c r="PR226">
        <v>0.52977872885937782</v>
      </c>
      <c r="PS226">
        <v>0.52502433002189297</v>
      </c>
      <c r="PT226">
        <v>0.46279367774208913</v>
      </c>
      <c r="PU226">
        <v>0.7543660914664273</v>
      </c>
      <c r="PV226">
        <v>0.84067890127852363</v>
      </c>
      <c r="PW226">
        <v>0.77301170588820545</v>
      </c>
      <c r="PX226">
        <v>0.41164520437884888</v>
      </c>
      <c r="PY226">
        <v>0.45380017258247662</v>
      </c>
      <c r="PZ226">
        <v>0.44270413685160337</v>
      </c>
      <c r="QA226">
        <v>0.65125770988639897</v>
      </c>
      <c r="QB226">
        <v>0.3595960370204605</v>
      </c>
      <c r="QC226">
        <v>0.13103247515302341</v>
      </c>
      <c r="QD226">
        <v>0.86873213933090798</v>
      </c>
      <c r="QE226">
        <v>0.72612167344159351</v>
      </c>
      <c r="QF226">
        <v>0.22124093803005629</v>
      </c>
      <c r="QG226">
        <v>0.43553567380076696</v>
      </c>
      <c r="QH226">
        <v>0.40093442746071073</v>
      </c>
      <c r="QI226">
        <v>0.63368217440868391</v>
      </c>
      <c r="QJ226">
        <v>0.52409431548742891</v>
      </c>
      <c r="QK226">
        <v>0.44671088840242701</v>
      </c>
      <c r="QL226">
        <v>0.81624816705414682</v>
      </c>
      <c r="QM226">
        <v>0.18013991356431192</v>
      </c>
      <c r="QN226">
        <v>0.19567982184515265</v>
      </c>
      <c r="QO226">
        <v>0.93939701515455143</v>
      </c>
      <c r="QP226">
        <v>0.82209268402637126</v>
      </c>
      <c r="QQ226">
        <v>0.35641852694173093</v>
      </c>
      <c r="QR226">
        <v>0.8600589938566332</v>
      </c>
      <c r="QS226">
        <v>0.88336397405972333</v>
      </c>
      <c r="QT226">
        <v>0.59101389449269659</v>
      </c>
      <c r="QU226">
        <v>0.88895854611182046</v>
      </c>
      <c r="QV226">
        <v>0.1258771369892564</v>
      </c>
      <c r="QW226">
        <v>0.66087324114387758</v>
      </c>
      <c r="QX226">
        <v>0.43606313588565493</v>
      </c>
      <c r="QY226">
        <v>0.97595325452154524</v>
      </c>
      <c r="QZ226">
        <v>0.85870096558733766</v>
      </c>
      <c r="RA226">
        <v>0.7026085554398328</v>
      </c>
      <c r="RB226">
        <v>0.40699954973224961</v>
      </c>
      <c r="RC226">
        <v>0.33461046022892127</v>
      </c>
      <c r="RD226">
        <v>0.19971390216035068</v>
      </c>
      <c r="RE226">
        <v>5.8277184489405998E-2</v>
      </c>
      <c r="RF226">
        <v>0.80488666880103865</v>
      </c>
      <c r="RG226">
        <v>0.5947387070519834</v>
      </c>
      <c r="RH226">
        <v>0.55374810073608904</v>
      </c>
      <c r="RI226">
        <v>0.3825323029243588</v>
      </c>
      <c r="RJ226">
        <v>4.4831453703853219E-2</v>
      </c>
      <c r="RK226">
        <v>0.67144345527696303</v>
      </c>
      <c r="RL226">
        <v>0.33888717451502193</v>
      </c>
      <c r="RM226">
        <v>0.89318449818208168</v>
      </c>
      <c r="RN226">
        <v>7.0694822534323465E-2</v>
      </c>
      <c r="RO226">
        <v>8.4209467646495062E-2</v>
      </c>
      <c r="RP226">
        <v>0.96032478282122757</v>
      </c>
      <c r="RQ226">
        <v>0.24071011231577499</v>
      </c>
      <c r="RR226">
        <v>0.94605889308018087</v>
      </c>
      <c r="RS226">
        <v>0.56424551239977161</v>
      </c>
      <c r="RT226">
        <v>0.95299218702809396</v>
      </c>
      <c r="RU226">
        <v>0.23169722782118951</v>
      </c>
      <c r="RV226">
        <v>0.88982753826649696</v>
      </c>
      <c r="RW226">
        <v>0.42910230854434073</v>
      </c>
      <c r="RX226">
        <v>0.34587975931603421</v>
      </c>
      <c r="RY226">
        <v>0.4141570676099563</v>
      </c>
      <c r="RZ226">
        <v>0.2337341781476816</v>
      </c>
      <c r="SA226">
        <v>0.77916347756719029</v>
      </c>
      <c r="SB226">
        <v>4.3896219350156307E-2</v>
      </c>
      <c r="SC226">
        <v>0.45854277105345398</v>
      </c>
      <c r="SD226">
        <v>0.36609016679698458</v>
      </c>
      <c r="SE226">
        <v>0.96407122578170967</v>
      </c>
      <c r="SF226">
        <v>0.14042878083461963</v>
      </c>
      <c r="SG226">
        <v>0.45830846739228359</v>
      </c>
      <c r="SH226">
        <v>0.87278598819038922</v>
      </c>
      <c r="SI226">
        <v>0.39069290118462152</v>
      </c>
      <c r="SJ226">
        <v>0.47721822222509269</v>
      </c>
      <c r="SK226">
        <v>0.29819510315973263</v>
      </c>
      <c r="SL226">
        <v>0.16147481513599538</v>
      </c>
      <c r="SM226">
        <v>0.365183634230967</v>
      </c>
      <c r="SN226">
        <v>0.87058494510401896</v>
      </c>
      <c r="SO226">
        <v>0.53170012034657932</v>
      </c>
      <c r="SP226">
        <v>0.8368048408862867</v>
      </c>
      <c r="SQ226">
        <v>0.8558448821529584</v>
      </c>
      <c r="SR226">
        <v>0.65861372301824905</v>
      </c>
      <c r="SS226">
        <v>0.54052791788014021</v>
      </c>
      <c r="ST226">
        <v>6.8662925624903171E-2</v>
      </c>
      <c r="SU226">
        <v>0.6877496011553893</v>
      </c>
      <c r="SV226">
        <v>9.1371424621530695E-2</v>
      </c>
      <c r="SW226">
        <v>0.67315927594499825</v>
      </c>
      <c r="SX226">
        <v>0.22760814264755835</v>
      </c>
      <c r="SY226">
        <v>0.37654049962958924</v>
      </c>
      <c r="SZ226">
        <v>5.9777212085230236E-3</v>
      </c>
      <c r="TA226">
        <v>0.24437313444676856</v>
      </c>
      <c r="TB226">
        <v>0.46810259010143551</v>
      </c>
      <c r="TC226">
        <v>0.18159121240304621</v>
      </c>
      <c r="TD226">
        <v>0.36357769926098493</v>
      </c>
      <c r="TE226">
        <v>0.46958378788180066</v>
      </c>
      <c r="TF226">
        <v>8.8451787710544516E-2</v>
      </c>
      <c r="TG226">
        <v>0.73652238221840938</v>
      </c>
      <c r="TH226">
        <v>0.46858565100359617</v>
      </c>
      <c r="TI226">
        <v>0.62893149671806181</v>
      </c>
      <c r="TJ226">
        <v>0.62775194571460791</v>
      </c>
      <c r="TK226">
        <v>0.77001952000347385</v>
      </c>
      <c r="TL226">
        <v>0.38639789635538502</v>
      </c>
      <c r="TM226">
        <v>0.60236061013205233</v>
      </c>
      <c r="TN226">
        <v>0.91127680234358677</v>
      </c>
      <c r="TO226">
        <v>0.29686658339815908</v>
      </c>
      <c r="TP226">
        <v>0.34105853260071262</v>
      </c>
      <c r="TQ226">
        <v>0.99547354116939157</v>
      </c>
      <c r="TR226">
        <v>0.61206392029363876</v>
      </c>
      <c r="TS226">
        <v>0.7036619631618436</v>
      </c>
      <c r="TT226">
        <v>7.1120816313975155E-2</v>
      </c>
      <c r="TU226">
        <v>0.38006992012774143</v>
      </c>
      <c r="TV226">
        <v>0.92933714394970601</v>
      </c>
      <c r="TW226">
        <v>0.40442564703433859</v>
      </c>
      <c r="TX226">
        <v>1.5034705478122357E-2</v>
      </c>
      <c r="TY226">
        <v>5.6501225646392594E-2</v>
      </c>
      <c r="TZ226">
        <v>0.65345424595859003</v>
      </c>
      <c r="UA226">
        <v>0.11354792986217699</v>
      </c>
      <c r="UB226">
        <v>0.52657905309263997</v>
      </c>
      <c r="UC226">
        <v>0.20890648376956089</v>
      </c>
      <c r="UD226">
        <v>0.86509326689175414</v>
      </c>
      <c r="UE226">
        <v>2.3956846870962112E-2</v>
      </c>
      <c r="UF226">
        <v>0.22171480807935817</v>
      </c>
      <c r="UG226">
        <v>0.23451934816655229</v>
      </c>
      <c r="UH226">
        <v>0.76252633085470722</v>
      </c>
      <c r="UI226">
        <v>0.23035950529018112</v>
      </c>
      <c r="UJ226">
        <v>0.12789504648048433</v>
      </c>
      <c r="UK226">
        <v>0.14265081259437107</v>
      </c>
      <c r="UL226">
        <v>4.333493157166135E-2</v>
      </c>
      <c r="UM226">
        <v>0.63700118808563488</v>
      </c>
      <c r="UN226">
        <v>0.19094092948269326</v>
      </c>
      <c r="UO226">
        <v>0.98590209032119813</v>
      </c>
      <c r="UP226">
        <v>0.7489872680877846</v>
      </c>
      <c r="UQ226">
        <v>0.93474243518615907</v>
      </c>
      <c r="UR226">
        <v>1.6222220749128158E-2</v>
      </c>
      <c r="US226">
        <v>0.35290670532326684</v>
      </c>
      <c r="UT226">
        <v>0.18354068096994314</v>
      </c>
      <c r="UU226">
        <v>0.27494928989051759</v>
      </c>
      <c r="UV226">
        <v>0.87639428693330623</v>
      </c>
      <c r="UW226">
        <v>0.3846453441537836</v>
      </c>
      <c r="UX226">
        <v>0.80499014520356893</v>
      </c>
      <c r="UY226">
        <v>0.79498639175785579</v>
      </c>
      <c r="UZ226">
        <v>0.98581064797162754</v>
      </c>
      <c r="VA226">
        <v>0.46696978431985414</v>
      </c>
      <c r="VB226">
        <v>0.23536372778454451</v>
      </c>
      <c r="VC226">
        <v>0.62784704795691082</v>
      </c>
      <c r="VD226">
        <v>0.35800826801751495</v>
      </c>
      <c r="VE226">
        <v>0.62893048286871234</v>
      </c>
      <c r="VF226">
        <v>0.40797295506731135</v>
      </c>
      <c r="VG226">
        <v>0.57941522910130883</v>
      </c>
      <c r="VH226">
        <v>0.70834187507018664</v>
      </c>
      <c r="VI226">
        <v>0.80103840023003681</v>
      </c>
      <c r="VJ226">
        <v>0.14480872209113316</v>
      </c>
      <c r="VK226">
        <v>0.55578525022938441</v>
      </c>
      <c r="VL226">
        <v>0.11670758633410905</v>
      </c>
      <c r="VM226">
        <v>0.68360181478143844</v>
      </c>
      <c r="VN226">
        <v>0.10517375622504688</v>
      </c>
      <c r="VO226">
        <v>0.49737782006139508</v>
      </c>
      <c r="VP226">
        <v>0.53602407830624688</v>
      </c>
      <c r="VQ226">
        <v>0.83382792986237475</v>
      </c>
      <c r="VR226">
        <v>0.92841886517307215</v>
      </c>
      <c r="VS226">
        <v>0.74946942530664895</v>
      </c>
      <c r="VT226">
        <v>0.79153802652601857</v>
      </c>
      <c r="VU226">
        <v>0.18283786285201342</v>
      </c>
      <c r="VV226">
        <v>0.35801852644722931</v>
      </c>
      <c r="VW226">
        <v>0.16022288174936228</v>
      </c>
      <c r="VX226">
        <v>0.53641958193862138</v>
      </c>
      <c r="VY226">
        <v>0.33404820756625186</v>
      </c>
      <c r="VZ226">
        <v>0.13176078019483273</v>
      </c>
      <c r="WA226">
        <v>0.99259962596922835</v>
      </c>
      <c r="WB226">
        <v>0.39768125772356389</v>
      </c>
      <c r="WC226">
        <v>0.32906488820578694</v>
      </c>
      <c r="WD226">
        <v>0.70311986987289909</v>
      </c>
      <c r="WE226">
        <v>0.70588458498157536</v>
      </c>
      <c r="WF226">
        <v>0.69047883260806109</v>
      </c>
      <c r="WG226">
        <v>0.3007905922374623</v>
      </c>
      <c r="WH226">
        <v>0.82077623208989836</v>
      </c>
      <c r="WI226">
        <v>0.56010675348187589</v>
      </c>
      <c r="WJ226">
        <v>0.57005209560401471</v>
      </c>
      <c r="WK226">
        <v>0.60669459957091121</v>
      </c>
      <c r="WL226">
        <v>0.65054056681901662</v>
      </c>
      <c r="WM226">
        <v>0.47986722842565877</v>
      </c>
      <c r="WN226">
        <v>0.65261137035365546</v>
      </c>
      <c r="WO226">
        <v>0.17809491059310023</v>
      </c>
      <c r="WP226">
        <v>0.8655649368702818</v>
      </c>
      <c r="WQ226">
        <v>0.21636526475598583</v>
      </c>
      <c r="WR226">
        <v>0.92789892115763184</v>
      </c>
      <c r="WS226">
        <v>0.55867827943273973</v>
      </c>
      <c r="WT226">
        <v>0.50230826321913236</v>
      </c>
      <c r="WU226">
        <v>0.15958994331970466</v>
      </c>
      <c r="WV226">
        <v>0.83566008445288509</v>
      </c>
      <c r="WW226">
        <v>4.8470495419940196E-2</v>
      </c>
      <c r="WX226">
        <v>2.1741151051104524E-2</v>
      </c>
      <c r="WY226">
        <v>0.781255632152836</v>
      </c>
      <c r="WZ226">
        <v>0.36082114570522461</v>
      </c>
      <c r="XA226">
        <v>0.70314191499453271</v>
      </c>
      <c r="XB226">
        <v>0.19401503875956461</v>
      </c>
      <c r="XC226">
        <v>0.58419059432002651</v>
      </c>
      <c r="XD226">
        <v>0.83098666571937352</v>
      </c>
      <c r="XE226">
        <v>0.57554778890276437</v>
      </c>
      <c r="XF226">
        <v>0.56119184634903196</v>
      </c>
      <c r="XG226">
        <v>0.33871995366847352</v>
      </c>
      <c r="XH226">
        <v>0.81913621343968068</v>
      </c>
      <c r="XI226">
        <v>1.0208447680366106E-2</v>
      </c>
      <c r="XJ226">
        <v>0.87885547231089023</v>
      </c>
      <c r="XK226">
        <v>0.12863018102011869</v>
      </c>
      <c r="XL226">
        <v>0.37574890316375853</v>
      </c>
      <c r="XM226">
        <v>0.75096377270669412</v>
      </c>
      <c r="XN226">
        <v>2.6792353438317318E-2</v>
      </c>
      <c r="XO226">
        <v>0.8283827527242863</v>
      </c>
      <c r="XP226">
        <v>0.4303101406595049</v>
      </c>
      <c r="XQ226">
        <v>0.97397732010804638</v>
      </c>
      <c r="XR226">
        <v>0.45906343624795187</v>
      </c>
      <c r="XS226">
        <v>0.14472581060565604</v>
      </c>
      <c r="XT226">
        <v>0.9843300149051486</v>
      </c>
      <c r="XU226">
        <v>0.85713650586351897</v>
      </c>
      <c r="XV226">
        <v>0.22116085137694164</v>
      </c>
      <c r="XW226">
        <v>0.89443130570049401</v>
      </c>
      <c r="XX226">
        <v>0.57789507456520284</v>
      </c>
      <c r="XY226">
        <v>0.75112232900539178</v>
      </c>
      <c r="XZ226">
        <v>0.47781868511351233</v>
      </c>
      <c r="YA226">
        <v>0.44245156898339455</v>
      </c>
      <c r="YB226">
        <v>0.99230978958116223</v>
      </c>
      <c r="YC226">
        <v>8.8807172546056301E-2</v>
      </c>
      <c r="YD226">
        <v>0.3353945515133242</v>
      </c>
      <c r="YE226">
        <v>7.2942070460651043E-2</v>
      </c>
      <c r="YF226">
        <v>0.63082934248980904</v>
      </c>
      <c r="YG226">
        <v>0.24881764264564854</v>
      </c>
      <c r="YH226">
        <v>0.82581733517915534</v>
      </c>
      <c r="YI226">
        <v>0.83449122380723229</v>
      </c>
      <c r="YJ226">
        <v>9.6533693816865607E-2</v>
      </c>
      <c r="YK226">
        <v>0.28469000785376575</v>
      </c>
      <c r="YL226">
        <v>0.72022726031169448</v>
      </c>
      <c r="YM226">
        <v>0.23923177732739354</v>
      </c>
      <c r="YN226">
        <v>0.72420255992499927</v>
      </c>
      <c r="YO226">
        <v>0.66951495607947664</v>
      </c>
      <c r="YP226">
        <v>0.13694645436688069</v>
      </c>
      <c r="YQ226">
        <v>0.5562835229907056</v>
      </c>
      <c r="YR226">
        <v>0.97859331916939241</v>
      </c>
      <c r="YS226">
        <v>0.99036766021513878</v>
      </c>
      <c r="YT226">
        <v>0.16635285666312927</v>
      </c>
      <c r="YU226">
        <v>0.75231382871737951</v>
      </c>
      <c r="YV226">
        <v>1.3870576237984933E-2</v>
      </c>
      <c r="YW226">
        <v>8.8251810682598464E-2</v>
      </c>
      <c r="YX226">
        <v>1.994684992790674E-2</v>
      </c>
      <c r="YY226">
        <v>0.85937972728333201</v>
      </c>
      <c r="YZ226">
        <v>0.5247509107978382</v>
      </c>
      <c r="ZA226">
        <v>0.27677832728897434</v>
      </c>
      <c r="ZB226">
        <v>0.33784633005963527</v>
      </c>
      <c r="ZC226">
        <v>0.50810947193097011</v>
      </c>
      <c r="ZD226">
        <v>0.97276481107763024</v>
      </c>
      <c r="ZE226">
        <v>0.66423599362096764</v>
      </c>
      <c r="ZF226">
        <v>0.53480759890703478</v>
      </c>
      <c r="ZG226">
        <v>0.96979470712405091</v>
      </c>
      <c r="ZH226">
        <v>0.19970358652868125</v>
      </c>
      <c r="ZI226">
        <v>0.56498862460777</v>
      </c>
      <c r="ZJ226">
        <v>0.15211297446748562</v>
      </c>
      <c r="ZK226">
        <v>0.7199510164921975</v>
      </c>
      <c r="ZL226">
        <v>0.43191884612691944</v>
      </c>
      <c r="ZM226">
        <v>0.51813796184814331</v>
      </c>
      <c r="ZN226">
        <v>0.73427501351063784</v>
      </c>
      <c r="ZO226">
        <v>7.7201727740744852E-2</v>
      </c>
      <c r="ZP226">
        <v>0.67783540158541455</v>
      </c>
      <c r="ZQ226">
        <v>0.69116551248292823</v>
      </c>
      <c r="ZR226">
        <v>0.17926039981302988</v>
      </c>
      <c r="ZS226">
        <v>0.62705459250389406</v>
      </c>
      <c r="ZT226">
        <v>0.25537877968929079</v>
      </c>
      <c r="ZU226">
        <v>0.10709438186151621</v>
      </c>
      <c r="ZV226">
        <v>6.2321237821539865E-3</v>
      </c>
      <c r="ZW226">
        <v>0.59578467954628811</v>
      </c>
      <c r="ZX226">
        <v>0.18717181127837978</v>
      </c>
      <c r="ZY226">
        <v>0.14204541026452022</v>
      </c>
      <c r="ZZ226">
        <v>0.66446816718011104</v>
      </c>
      <c r="AAA226">
        <v>0.69636643944303667</v>
      </c>
      <c r="AAB226">
        <v>0.66226922435851576</v>
      </c>
      <c r="AAC226">
        <v>0.42300949413493683</v>
      </c>
      <c r="AAD226">
        <v>0.25121045474515413</v>
      </c>
      <c r="AAE226">
        <v>0.23404181763133125</v>
      </c>
      <c r="AAF226">
        <v>0.34106124288438799</v>
      </c>
      <c r="AAG226">
        <v>0.66323750648634705</v>
      </c>
      <c r="AAH226">
        <v>0.23569063577593075</v>
      </c>
      <c r="AAI226">
        <v>0.30973977134762143</v>
      </c>
      <c r="AAJ226">
        <v>0.40786257199906528</v>
      </c>
      <c r="AAK226">
        <v>0.8720453980883216</v>
      </c>
      <c r="AAL226">
        <v>0.80881034770848037</v>
      </c>
      <c r="AAM226">
        <v>0.27350045155930258</v>
      </c>
      <c r="AAN226">
        <v>0.403979228512093</v>
      </c>
      <c r="AAO226">
        <v>0.60554675879923214</v>
      </c>
      <c r="AAP226">
        <v>0.34410727235974337</v>
      </c>
      <c r="AAQ226">
        <v>7.1275414372280133E-2</v>
      </c>
      <c r="AAR226">
        <v>0.58722585858027632</v>
      </c>
      <c r="AAS226">
        <v>0.44805115647487137</v>
      </c>
      <c r="AAT226">
        <v>0.19780920734058027</v>
      </c>
      <c r="AAU226">
        <v>0.76404810337236706</v>
      </c>
      <c r="AAV226">
        <v>0.53747546448677819</v>
      </c>
      <c r="AAW226">
        <v>0.37586479905500436</v>
      </c>
      <c r="AAX226">
        <v>0.84590598464868816</v>
      </c>
      <c r="AAY226">
        <v>0.55294997159306292</v>
      </c>
      <c r="AAZ226">
        <v>0.71048699681257466</v>
      </c>
      <c r="ABA226">
        <v>0.18443225638067851</v>
      </c>
      <c r="ABB226">
        <v>0.22198543342593924</v>
      </c>
      <c r="ABC226">
        <v>0.80918358835840665</v>
      </c>
      <c r="ABD226">
        <v>0.3462752012857635</v>
      </c>
      <c r="ABE226">
        <v>0.36769436024747926</v>
      </c>
      <c r="ABF226">
        <v>0.59527641223341776</v>
      </c>
      <c r="ABG226">
        <v>0.97279506940436333</v>
      </c>
      <c r="ABH226">
        <v>0.80377360922720786</v>
      </c>
      <c r="ABI226">
        <v>0.82425857299491145</v>
      </c>
      <c r="ABJ226">
        <v>0.69634730668214906</v>
      </c>
      <c r="ABK226">
        <v>0.43394831389532729</v>
      </c>
      <c r="ABL226">
        <v>0.31998827652198392</v>
      </c>
      <c r="ABM226">
        <v>0.54127782261973079</v>
      </c>
      <c r="ABN226">
        <v>0.53249576098318296</v>
      </c>
      <c r="ABO226">
        <v>0.56340219407193703</v>
      </c>
      <c r="ABP226">
        <v>0.64422291162078482</v>
      </c>
      <c r="ABQ226">
        <v>0.76172237440924229</v>
      </c>
      <c r="ABR226">
        <v>0.26962856886445763</v>
      </c>
      <c r="ABS226">
        <v>0.44991165975990777</v>
      </c>
      <c r="ABT226">
        <v>1.6246324768545151E-3</v>
      </c>
      <c r="ABU226">
        <v>0.71340630754345413</v>
      </c>
      <c r="ABV226">
        <v>0.47863551393146209</v>
      </c>
      <c r="ABW226">
        <v>0.74324072377542294</v>
      </c>
      <c r="ABX226">
        <v>0.63527507046787701</v>
      </c>
      <c r="ABY226">
        <v>0.13986628264986312</v>
      </c>
      <c r="ABZ226">
        <v>0.6988250200965419</v>
      </c>
      <c r="ACA226">
        <v>0.56864399888293526</v>
      </c>
      <c r="ACB226">
        <v>0.74188872557848939</v>
      </c>
      <c r="ACC226">
        <v>0.96403377610123087</v>
      </c>
      <c r="ACD226">
        <v>0.3063952064017349</v>
      </c>
      <c r="ACE226">
        <v>0.94122638727130981</v>
      </c>
      <c r="ACF226">
        <v>0.88763185531715671</v>
      </c>
      <c r="ACG226">
        <v>0.23263238736239222</v>
      </c>
      <c r="ACH226">
        <v>0.46634538860134345</v>
      </c>
      <c r="ACI226">
        <v>0.34476988733335745</v>
      </c>
      <c r="ACJ226">
        <v>0.58572096974625842</v>
      </c>
      <c r="ACK226">
        <v>3.7427558685411699E-2</v>
      </c>
      <c r="ACL226">
        <v>0.76252005767185482</v>
      </c>
      <c r="ACM226">
        <v>0.90059391968996994</v>
      </c>
      <c r="ACN226">
        <v>0.56812496878863872</v>
      </c>
      <c r="ACO226">
        <v>0.1742526283969118</v>
      </c>
      <c r="ACP226">
        <v>0.84771263372275585</v>
      </c>
      <c r="ACQ226">
        <v>0.2968268917066802</v>
      </c>
      <c r="ACR226">
        <v>0.51503846457780023</v>
      </c>
      <c r="ACS226">
        <v>0.91458691040113427</v>
      </c>
      <c r="ACT226">
        <v>0.82187972793511865</v>
      </c>
      <c r="ACU226">
        <v>1.6499597937005284E-2</v>
      </c>
      <c r="ACV226">
        <v>0.51821489063216064</v>
      </c>
      <c r="ACW226">
        <v>0.95024367626953476</v>
      </c>
      <c r="ACX226">
        <v>0.69819023630984034</v>
      </c>
      <c r="ACY226">
        <v>0.43657552126132237</v>
      </c>
      <c r="ACZ226">
        <v>0.28844117617679921</v>
      </c>
      <c r="ADA226">
        <v>0.95971630172352174</v>
      </c>
      <c r="ADB226">
        <v>0.15011423784906897</v>
      </c>
      <c r="ADC226">
        <v>0.63359780292247703</v>
      </c>
      <c r="ADD226">
        <v>0.48325384642498448</v>
      </c>
      <c r="ADE226">
        <v>0.93703062877206578</v>
      </c>
      <c r="ADF226">
        <v>0.79485459912978973</v>
      </c>
      <c r="ADG226">
        <v>0.37884667370802827</v>
      </c>
      <c r="ADH226">
        <v>0.9348508427466542</v>
      </c>
      <c r="ADI226">
        <v>0.33131105727407162</v>
      </c>
      <c r="ADJ226">
        <v>0.85856269538049579</v>
      </c>
      <c r="ADK226">
        <v>0.1506587565964419</v>
      </c>
      <c r="ADL226">
        <v>0.91813408609913338</v>
      </c>
      <c r="ADM226">
        <v>0.56658559358437555</v>
      </c>
      <c r="ADN226">
        <v>0.2970534148502566</v>
      </c>
      <c r="ADO226">
        <v>0.33697777915006444</v>
      </c>
      <c r="ADP226">
        <v>0.6771597958061587</v>
      </c>
      <c r="ADQ226">
        <v>0.39620868062546744</v>
      </c>
      <c r="ADR226">
        <v>0.13495540443392162</v>
      </c>
      <c r="ADS226">
        <v>0.33381914100741472</v>
      </c>
      <c r="ADT226">
        <v>0.25491562713041127</v>
      </c>
      <c r="ADU226">
        <v>5.9869394620805094E-2</v>
      </c>
      <c r="ADV226">
        <v>0.33129611480411991</v>
      </c>
      <c r="ADW226">
        <v>3.3479403065199476E-2</v>
      </c>
      <c r="ADX226">
        <v>0.19263230467857262</v>
      </c>
      <c r="ADY226">
        <v>0.36261053094552065</v>
      </c>
      <c r="ADZ226">
        <v>3.1399842591014471E-2</v>
      </c>
      <c r="AEA226">
        <v>0.12764382974237987</v>
      </c>
      <c r="AEB226">
        <v>6.132950461014941E-2</v>
      </c>
      <c r="AEC226">
        <v>0.9505769261072301</v>
      </c>
      <c r="AED226">
        <v>7.2794104875438692E-2</v>
      </c>
      <c r="AEE226">
        <v>0.57058313067392996</v>
      </c>
      <c r="AEF226">
        <v>0.43678356794647555</v>
      </c>
      <c r="AEG226">
        <v>0.15034370121340879</v>
      </c>
      <c r="AEH226">
        <v>0.35627507400990654</v>
      </c>
      <c r="AEI226">
        <v>0.82562506392701962</v>
      </c>
      <c r="AEJ226">
        <v>0.76313285203571068</v>
      </c>
      <c r="AEK226">
        <v>0.89995209047694691</v>
      </c>
      <c r="AEL226">
        <v>0.25284386689476779</v>
      </c>
      <c r="AEM226">
        <v>0.20979187456765336</v>
      </c>
      <c r="AEN226">
        <v>0.76336651987673165</v>
      </c>
      <c r="AEO226">
        <v>0.15713218756945235</v>
      </c>
      <c r="AEP226">
        <v>0.20866921188155507</v>
      </c>
      <c r="AEQ226">
        <v>0.5108275824339652</v>
      </c>
      <c r="AER226">
        <v>0.20244016732597081</v>
      </c>
      <c r="AES226">
        <v>0.26918297937068658</v>
      </c>
      <c r="AET226">
        <v>0.451128564416584</v>
      </c>
      <c r="AEU226">
        <v>0.19489459733055381</v>
      </c>
      <c r="AEV226">
        <v>0.58539041048397777</v>
      </c>
      <c r="AEW226">
        <v>0.56204172309546641</v>
      </c>
      <c r="AEX226">
        <v>0.88534737641243644</v>
      </c>
      <c r="AEY226">
        <v>0.47432875498691407</v>
      </c>
      <c r="AEZ226">
        <v>0.50013867840384318</v>
      </c>
      <c r="AFA226">
        <v>8.4264174883871168E-2</v>
      </c>
      <c r="AFB226">
        <v>0.86677886987738728</v>
      </c>
      <c r="AFC226">
        <v>0.24987210438963336</v>
      </c>
      <c r="AFD226">
        <v>0.3583434008746047</v>
      </c>
      <c r="AFE226">
        <v>0.97850085466548176</v>
      </c>
      <c r="AFF226">
        <v>0.7821125471193564</v>
      </c>
      <c r="AFG226">
        <v>0.24502337732127066</v>
      </c>
      <c r="AFH226">
        <v>0.80302635969380343</v>
      </c>
      <c r="AFI226">
        <v>0.64424477597578056</v>
      </c>
      <c r="AFJ226">
        <v>0.18255991896718016</v>
      </c>
      <c r="AFK226">
        <v>9.6181081099625976E-2</v>
      </c>
      <c r="AFL226">
        <v>3.245538703780948E-2</v>
      </c>
      <c r="AFM226">
        <v>0.26653474397835075</v>
      </c>
      <c r="AFN226">
        <v>0.55957232427664239</v>
      </c>
      <c r="AFO226">
        <v>0.48290499607686077</v>
      </c>
      <c r="AFP226">
        <v>0.20836915320941074</v>
      </c>
      <c r="AFQ226">
        <v>0.72997685198261553</v>
      </c>
      <c r="AFR226">
        <v>0.1934548418968709</v>
      </c>
      <c r="AFS226">
        <v>0.44324828282142381</v>
      </c>
      <c r="AFT226">
        <v>0.54549116496937511</v>
      </c>
      <c r="AFU226">
        <v>0.3255336771732823</v>
      </c>
      <c r="AFV226">
        <v>0.52349880950275673</v>
      </c>
      <c r="AFW226">
        <v>0.94133258541460385</v>
      </c>
      <c r="AFX226">
        <v>0.44447779026730683</v>
      </c>
      <c r="AFY226">
        <v>0.50537630849683046</v>
      </c>
      <c r="AFZ226">
        <v>0.53233937824166799</v>
      </c>
      <c r="AGA226">
        <v>0.36570371170499527</v>
      </c>
      <c r="AGB226">
        <v>0.13053207732920069</v>
      </c>
      <c r="AGC226">
        <v>7.503573680329767E-2</v>
      </c>
      <c r="AGD226">
        <v>0.90961981503154998</v>
      </c>
      <c r="AGE226">
        <v>0.70404160798519078</v>
      </c>
      <c r="AGF226">
        <v>0.92799755032888698</v>
      </c>
      <c r="AGG226">
        <v>0.63471050213005653</v>
      </c>
      <c r="AGH226">
        <v>0.47002309832654354</v>
      </c>
      <c r="AGI226">
        <v>0.92630240584318413</v>
      </c>
      <c r="AGJ226">
        <v>0.68579932662150289</v>
      </c>
      <c r="AGK226">
        <v>0.14479079432685171</v>
      </c>
      <c r="AGL226">
        <v>0.97309611697155485</v>
      </c>
      <c r="AGM226">
        <v>0.87197534420185874</v>
      </c>
      <c r="AGN226">
        <v>0.86516315475239436</v>
      </c>
      <c r="AGO226">
        <v>8.5454472662018222E-2</v>
      </c>
      <c r="AGP226">
        <v>0.45289232282239333</v>
      </c>
      <c r="AGQ226">
        <v>0.84879186906238846</v>
      </c>
      <c r="AGR226">
        <v>0.86381768856331587</v>
      </c>
      <c r="AGS226">
        <v>0.95658445290140226</v>
      </c>
      <c r="AGT226">
        <v>0.41818240303259302</v>
      </c>
      <c r="AGU226">
        <v>0.5216138983694335</v>
      </c>
      <c r="AGV226">
        <v>0.70605439075394627</v>
      </c>
      <c r="AGW226">
        <v>0.67098207148000122</v>
      </c>
      <c r="AGX226">
        <v>6.8371602920042074E-2</v>
      </c>
      <c r="AGY226">
        <v>0.95113047784409421</v>
      </c>
      <c r="AGZ226">
        <v>0.36169289718977926</v>
      </c>
      <c r="AHA226">
        <v>0.91446185809424096</v>
      </c>
      <c r="AHB226">
        <v>0.87717465507086778</v>
      </c>
      <c r="AHC226">
        <v>0.1712927754806427</v>
      </c>
      <c r="AHD226">
        <v>8.44735904308902E-3</v>
      </c>
      <c r="AHE226">
        <v>0.38554757971784415</v>
      </c>
      <c r="AHF226">
        <v>0.47808674748461821</v>
      </c>
      <c r="AHG226">
        <v>0.35729327072562433</v>
      </c>
      <c r="AHH226">
        <v>0.26070398529399486</v>
      </c>
      <c r="AHI226">
        <v>0.8834923908178316</v>
      </c>
      <c r="AHJ226">
        <v>0.23732097326972579</v>
      </c>
      <c r="AHK226">
        <v>8.0773031654413074E-3</v>
      </c>
      <c r="AHL226">
        <v>0.89997461154568648</v>
      </c>
      <c r="AHM226">
        <v>0.8893519712290372</v>
      </c>
      <c r="AHN226">
        <v>0.26978809665468317</v>
      </c>
      <c r="AHO226">
        <v>0.90601568306349511</v>
      </c>
      <c r="AHP226">
        <v>7.2674626663352337E-2</v>
      </c>
      <c r="AHQ226">
        <v>0.17748570508469608</v>
      </c>
      <c r="AHR226">
        <v>0.90751550305755069</v>
      </c>
      <c r="AHS226">
        <v>8.7433415220557476E-2</v>
      </c>
      <c r="AHT226">
        <v>0.82871466528701554</v>
      </c>
      <c r="AHU226">
        <v>6.6016062730027358E-2</v>
      </c>
      <c r="AHV226">
        <v>0.33150311999785709</v>
      </c>
      <c r="AHW226">
        <v>0.36373860910752764</v>
      </c>
      <c r="AHX226">
        <v>0.53228572696909737</v>
      </c>
      <c r="AHY226">
        <v>0.34725950981635001</v>
      </c>
      <c r="AHZ226">
        <v>0.22365713637635498</v>
      </c>
      <c r="AIA226">
        <v>0.12595015315564584</v>
      </c>
      <c r="AIB226">
        <v>0.96763784020193699</v>
      </c>
      <c r="AIC226">
        <v>0.16828319419247129</v>
      </c>
      <c r="AID226">
        <v>0.10100139437880284</v>
      </c>
      <c r="AIE226">
        <v>0.82784870994872184</v>
      </c>
      <c r="AIF226">
        <v>0.80421628153982638</v>
      </c>
      <c r="AIG226">
        <v>0.15389844179361489</v>
      </c>
      <c r="AIH226">
        <v>0.12189207070628572</v>
      </c>
      <c r="AII226">
        <v>0.86276325052004044</v>
      </c>
      <c r="AIJ226">
        <v>0.73226405663863225</v>
      </c>
      <c r="AIK226">
        <v>0.50829874072028869</v>
      </c>
      <c r="AIL226">
        <v>0.35287786906479124</v>
      </c>
      <c r="AIM226">
        <v>0.83072165594940084</v>
      </c>
      <c r="AIN226">
        <v>0.1771333633935902</v>
      </c>
      <c r="AIO226">
        <v>0.27005049312147833</v>
      </c>
      <c r="AIP226">
        <v>0.69230338462308016</v>
      </c>
      <c r="AIQ226">
        <v>0.77965680639946022</v>
      </c>
      <c r="AIR226">
        <v>0.40513033742739035</v>
      </c>
      <c r="AIS226">
        <v>0.65270241470965096</v>
      </c>
      <c r="AIT226">
        <v>0.73744908534666986</v>
      </c>
      <c r="AIU226">
        <v>3.843892070798105E-2</v>
      </c>
      <c r="AIV226">
        <v>0.10687590462961782</v>
      </c>
      <c r="AIW226">
        <v>0.74763047975409014</v>
      </c>
      <c r="AIX226">
        <v>0.70893676086078394</v>
      </c>
      <c r="AIY226">
        <v>0.66172513536091437</v>
      </c>
      <c r="AIZ226">
        <v>0.76141508323808171</v>
      </c>
      <c r="AJA226">
        <v>6.3362586489547956E-2</v>
      </c>
      <c r="AJB226">
        <v>0.54429138594599746</v>
      </c>
      <c r="AJC226">
        <v>0.59683421872046727</v>
      </c>
      <c r="AJD226">
        <v>5.9096000904403923E-2</v>
      </c>
      <c r="AJE226">
        <v>0.33378372248097876</v>
      </c>
      <c r="AJF226">
        <v>0.99560749252949521</v>
      </c>
      <c r="AJG226">
        <v>0.90761132695733304</v>
      </c>
      <c r="AJH226">
        <v>7.4188257453602247E-2</v>
      </c>
      <c r="AJI226">
        <v>0.85717218403837259</v>
      </c>
      <c r="AJJ226">
        <v>0.52730891179836148</v>
      </c>
      <c r="AJK226">
        <v>0.88093873235970588</v>
      </c>
      <c r="AJL226">
        <v>7.839435882902035E-3</v>
      </c>
      <c r="AJM226">
        <v>0.2741335774556154</v>
      </c>
      <c r="AJN226">
        <v>6.635935780253821E-2</v>
      </c>
      <c r="AJO226">
        <v>0.91715976777640251</v>
      </c>
      <c r="AJP226">
        <v>0.11175595818160999</v>
      </c>
      <c r="AJQ226">
        <v>0.42483865873457594</v>
      </c>
      <c r="AJR226">
        <v>0.51630826599035706</v>
      </c>
      <c r="AJS226">
        <v>0.996851536927018</v>
      </c>
      <c r="AJT226">
        <v>0.91707148773351044</v>
      </c>
      <c r="AJU226">
        <v>0.96255827121593696</v>
      </c>
      <c r="AJV226">
        <v>0.6396714530155384</v>
      </c>
      <c r="AJW226">
        <v>0.91614583810826289</v>
      </c>
      <c r="AJX226">
        <v>0.44228170277550571</v>
      </c>
      <c r="AJY226">
        <v>0.43972153869481756</v>
      </c>
      <c r="AJZ226">
        <v>0.33082473809420154</v>
      </c>
      <c r="AKA226">
        <v>0.35435341451509861</v>
      </c>
      <c r="AKB226">
        <v>0.90061462958644833</v>
      </c>
      <c r="AKC226">
        <v>0.79923594217201344</v>
      </c>
      <c r="AKD226">
        <v>0.83949116188614603</v>
      </c>
      <c r="AKE226">
        <v>0.69135034980087784</v>
      </c>
      <c r="AKF226">
        <v>0.59361878321042383</v>
      </c>
      <c r="AKG226">
        <v>0.73318063300339953</v>
      </c>
      <c r="AKH226">
        <v>0.68964305270849324</v>
      </c>
      <c r="AKI226">
        <v>0.27761305946401138</v>
      </c>
      <c r="AKJ226">
        <v>0.31753375582803933</v>
      </c>
      <c r="AKK226">
        <v>0.3379465167193505</v>
      </c>
      <c r="AKL226">
        <v>0.35950465452999381</v>
      </c>
      <c r="AKM226">
        <v>0.51109886218148293</v>
      </c>
      <c r="AKN226">
        <v>0.66261706903483053</v>
      </c>
      <c r="AKO226">
        <v>0.52173870854230309</v>
      </c>
      <c r="AKP226">
        <v>0.64010966283547621</v>
      </c>
      <c r="AKQ226">
        <v>0.70065934238565841</v>
      </c>
      <c r="AKR226">
        <v>0.57675171127481861</v>
      </c>
      <c r="AKS226">
        <v>0.93603867562063292</v>
      </c>
      <c r="AKT226">
        <v>0.2566334687052062</v>
      </c>
      <c r="AKU226">
        <v>0.94490584203744099</v>
      </c>
      <c r="AKV226">
        <v>0.20984393303791204</v>
      </c>
      <c r="AKW226">
        <v>0.88632987043457512</v>
      </c>
      <c r="AKX226">
        <v>0.53652198151259445</v>
      </c>
      <c r="AKY226">
        <v>0.41682328459762685</v>
      </c>
      <c r="AKZ226">
        <v>0.4877803221978102</v>
      </c>
      <c r="ALA226">
        <v>0.58840094102379781</v>
      </c>
      <c r="ALB226">
        <v>0.93013659235213841</v>
      </c>
      <c r="ALC226">
        <v>0.38647745708301706</v>
      </c>
      <c r="ALD226">
        <v>0.42881545727559656</v>
      </c>
      <c r="ALE226">
        <v>0.78305756313462893</v>
      </c>
      <c r="ALF226">
        <v>0.41571555237037228</v>
      </c>
      <c r="ALG226">
        <v>0.69204614275078669</v>
      </c>
      <c r="ALH226">
        <v>0.60442097485101798</v>
      </c>
      <c r="ALI226">
        <v>5.6325685890406541E-2</v>
      </c>
      <c r="ALJ226">
        <v>0.35338680928016664</v>
      </c>
      <c r="ALK226">
        <v>0.60332075254105899</v>
      </c>
      <c r="ALL226">
        <v>0.14366674574250471</v>
      </c>
      <c r="ALM226">
        <v>0.22595572063830438</v>
      </c>
      <c r="ALN226">
        <f t="shared" si="3"/>
        <v>0.50259446514421635</v>
      </c>
    </row>
    <row r="227" spans="1:1002" x14ac:dyDescent="0.25">
      <c r="A227">
        <v>223</v>
      </c>
      <c r="B227">
        <v>0.95213840724702581</v>
      </c>
      <c r="C227">
        <v>0.93258975781861819</v>
      </c>
      <c r="D227">
        <v>0.30093987800111499</v>
      </c>
      <c r="E227">
        <v>0.4679975712403972</v>
      </c>
      <c r="F227">
        <v>8.0662874249752714E-2</v>
      </c>
      <c r="G227">
        <v>3.8100178292465037E-3</v>
      </c>
      <c r="H227">
        <v>0.91606840768826148</v>
      </c>
      <c r="I227">
        <v>1.8879548341700914E-2</v>
      </c>
      <c r="J227">
        <v>6.0283377114137116E-2</v>
      </c>
      <c r="K227">
        <v>0.22375866172113679</v>
      </c>
      <c r="L227">
        <v>0.7366626407164194</v>
      </c>
      <c r="M227">
        <v>0.14764463982017395</v>
      </c>
      <c r="N227">
        <v>0.21196373721177508</v>
      </c>
      <c r="O227">
        <v>0.4259233869662834</v>
      </c>
      <c r="P227">
        <v>0.77412241369109502</v>
      </c>
      <c r="Q227">
        <v>0.2783106806513449</v>
      </c>
      <c r="R227">
        <v>0.3663238947978652</v>
      </c>
      <c r="S227">
        <v>0.367315919782223</v>
      </c>
      <c r="T227">
        <v>2.8448574157174944E-3</v>
      </c>
      <c r="U227">
        <v>0.68405812950226419</v>
      </c>
      <c r="V227">
        <v>0.18560108753918758</v>
      </c>
      <c r="W227">
        <v>0.85499833037256245</v>
      </c>
      <c r="X227">
        <v>0.60692656797414879</v>
      </c>
      <c r="Y227">
        <v>0.34983412097131783</v>
      </c>
      <c r="Z227">
        <v>0.7276843154681043</v>
      </c>
      <c r="AA227">
        <v>0.9647324639038346</v>
      </c>
      <c r="AB227">
        <v>0.94294755539512864</v>
      </c>
      <c r="AC227">
        <v>0.25099634320547937</v>
      </c>
      <c r="AD227">
        <v>0.41884758514840392</v>
      </c>
      <c r="AE227">
        <v>0.11697416201168132</v>
      </c>
      <c r="AF227">
        <v>0.34435454436686985</v>
      </c>
      <c r="AG227">
        <v>0.54189577504888198</v>
      </c>
      <c r="AH227">
        <v>0.23175800374624889</v>
      </c>
      <c r="AI227">
        <v>0.87148840685959239</v>
      </c>
      <c r="AJ227">
        <v>0.39526367121826445</v>
      </c>
      <c r="AK227">
        <v>0.73433859953052782</v>
      </c>
      <c r="AL227">
        <v>0.81911982292099794</v>
      </c>
      <c r="AM227">
        <v>0.60903985650628056</v>
      </c>
      <c r="AN227">
        <v>0.21575615762587652</v>
      </c>
      <c r="AO227">
        <v>0.1683657448928455</v>
      </c>
      <c r="AP227">
        <v>0.58266533246536145</v>
      </c>
      <c r="AQ227">
        <v>0.53800696844235074</v>
      </c>
      <c r="AR227">
        <v>0.77571060948677617</v>
      </c>
      <c r="AS227">
        <v>0.83637591928073329</v>
      </c>
      <c r="AT227">
        <v>0.43875614157903742</v>
      </c>
      <c r="AU227">
        <v>0.91536138128234423</v>
      </c>
      <c r="AV227">
        <v>0.44295613736220341</v>
      </c>
      <c r="AW227">
        <v>0.22090902645515953</v>
      </c>
      <c r="AX227">
        <v>0.56602565619372747</v>
      </c>
      <c r="AY227">
        <v>0.78977676738868186</v>
      </c>
      <c r="AZ227">
        <v>0.37393789138490263</v>
      </c>
      <c r="BA227">
        <v>0.1546218661872526</v>
      </c>
      <c r="BB227">
        <v>0.33342996296388638</v>
      </c>
      <c r="BC227">
        <v>0.59064662435122761</v>
      </c>
      <c r="BD227">
        <v>0.12752135720860902</v>
      </c>
      <c r="BE227">
        <v>9.2451601815730977E-2</v>
      </c>
      <c r="BF227">
        <v>0.25523273947379954</v>
      </c>
      <c r="BG227">
        <v>0.3252083795464219</v>
      </c>
      <c r="BH227">
        <v>0.32705762224005674</v>
      </c>
      <c r="BI227">
        <v>0.5340650457976418</v>
      </c>
      <c r="BJ227">
        <v>0.35158051751679253</v>
      </c>
      <c r="BK227">
        <v>0.19883727556106556</v>
      </c>
      <c r="BL227">
        <v>0.7533223621809928</v>
      </c>
      <c r="BM227">
        <v>0.34438252252146406</v>
      </c>
      <c r="BN227">
        <v>9.2184540964297068E-2</v>
      </c>
      <c r="BO227">
        <v>0.58779025543601371</v>
      </c>
      <c r="BP227">
        <v>1.5678523173104586E-2</v>
      </c>
      <c r="BQ227">
        <v>0.8531864431664653</v>
      </c>
      <c r="BR227">
        <v>0.90495414684448194</v>
      </c>
      <c r="BS227">
        <v>0.38753210499541169</v>
      </c>
      <c r="BT227">
        <v>0.54794663452234638</v>
      </c>
      <c r="BU227">
        <v>0.43146093643621197</v>
      </c>
      <c r="BV227">
        <v>0.54097911219055839</v>
      </c>
      <c r="BW227">
        <v>0.57357250427069728</v>
      </c>
      <c r="BX227">
        <v>0.80903374299206066</v>
      </c>
      <c r="BY227">
        <v>0.72734841591985344</v>
      </c>
      <c r="BZ227">
        <v>0.17047757871933267</v>
      </c>
      <c r="CA227">
        <v>0.62749673124153804</v>
      </c>
      <c r="CB227">
        <v>0.73004747178940965</v>
      </c>
      <c r="CC227">
        <v>0.21574645682086735</v>
      </c>
      <c r="CD227">
        <v>0.6478512460228707</v>
      </c>
      <c r="CE227">
        <v>0.40763863061404781</v>
      </c>
      <c r="CF227">
        <v>0.78750063542602</v>
      </c>
      <c r="CG227">
        <v>0.33726863729087875</v>
      </c>
      <c r="CH227">
        <v>0.64174514379205205</v>
      </c>
      <c r="CI227">
        <v>0.10048621933831225</v>
      </c>
      <c r="CJ227">
        <v>0.79952708944993167</v>
      </c>
      <c r="CK227">
        <v>0.72154826541144168</v>
      </c>
      <c r="CL227">
        <v>0.95662353218635066</v>
      </c>
      <c r="CM227">
        <v>0.62018591694347847</v>
      </c>
      <c r="CN227">
        <v>0.5240010403854849</v>
      </c>
      <c r="CO227">
        <v>0.10827959196474679</v>
      </c>
      <c r="CP227">
        <v>0.47560770784198469</v>
      </c>
      <c r="CQ227">
        <v>0.51348623714810115</v>
      </c>
      <c r="CR227">
        <v>0.5868682456919615</v>
      </c>
      <c r="CS227">
        <v>0.88812292276019444</v>
      </c>
      <c r="CT227">
        <v>0.63451847928291005</v>
      </c>
      <c r="CU227">
        <v>0.84646909594075126</v>
      </c>
      <c r="CV227">
        <v>0.82332846280176697</v>
      </c>
      <c r="CW227">
        <v>0.15975457516608482</v>
      </c>
      <c r="CX227">
        <v>0.41419192067869981</v>
      </c>
      <c r="CY227">
        <v>0.83463014660105983</v>
      </c>
      <c r="CZ227">
        <v>0.47315395013309081</v>
      </c>
      <c r="DA227">
        <v>4.0541349465520016E-2</v>
      </c>
      <c r="DB227">
        <v>0.34907318179557378</v>
      </c>
      <c r="DC227">
        <v>0.96097018387077604</v>
      </c>
      <c r="DD227">
        <v>0.17537185597966953</v>
      </c>
      <c r="DE227">
        <v>9.3821766131570228E-2</v>
      </c>
      <c r="DF227">
        <v>0.81738636072172188</v>
      </c>
      <c r="DG227">
        <v>0.90756517908805512</v>
      </c>
      <c r="DH227">
        <v>0.46846404053543378</v>
      </c>
      <c r="DI227">
        <v>7.3193778609114579E-2</v>
      </c>
      <c r="DJ227">
        <v>0.40426363511105423</v>
      </c>
      <c r="DK227">
        <v>1.6682697299004845E-2</v>
      </c>
      <c r="DL227">
        <v>0.95968228288331958</v>
      </c>
      <c r="DM227">
        <v>0.39874758505682051</v>
      </c>
      <c r="DN227">
        <v>0.27608305631610242</v>
      </c>
      <c r="DO227">
        <v>0.62222497417700762</v>
      </c>
      <c r="DP227">
        <v>0.88674140850166883</v>
      </c>
      <c r="DQ227">
        <v>0.79171828984305037</v>
      </c>
      <c r="DR227">
        <v>0.56070042102732809</v>
      </c>
      <c r="DS227">
        <v>0.65753260027055049</v>
      </c>
      <c r="DT227">
        <v>0.4083858394590415</v>
      </c>
      <c r="DU227">
        <v>0.33818359793415009</v>
      </c>
      <c r="DV227">
        <v>0.50959642981234321</v>
      </c>
      <c r="DW227">
        <v>0.62431203373843303</v>
      </c>
      <c r="DX227">
        <v>0.8618515177524062</v>
      </c>
      <c r="DY227">
        <v>0.44691877171452643</v>
      </c>
      <c r="DZ227">
        <v>0.43720753295959125</v>
      </c>
      <c r="EA227">
        <v>0.45322516694766424</v>
      </c>
      <c r="EB227">
        <v>0.64328545415774119</v>
      </c>
      <c r="EC227">
        <v>0.11242889537811995</v>
      </c>
      <c r="ED227">
        <v>0.14408556702815134</v>
      </c>
      <c r="EE227">
        <v>0.16263238062684293</v>
      </c>
      <c r="EF227">
        <v>0.5207123032847728</v>
      </c>
      <c r="EG227">
        <v>0.94024607818958605</v>
      </c>
      <c r="EH227">
        <v>0.16336052715811633</v>
      </c>
      <c r="EI227">
        <v>0.51174936046063968</v>
      </c>
      <c r="EJ227">
        <v>0.32764785408552699</v>
      </c>
      <c r="EK227">
        <v>0.924201024937638</v>
      </c>
      <c r="EL227">
        <v>0.58875365691843951</v>
      </c>
      <c r="EM227">
        <v>0.56023953512464786</v>
      </c>
      <c r="EN227">
        <v>0.86984924504488859</v>
      </c>
      <c r="EO227">
        <v>0.27052594165385901</v>
      </c>
      <c r="EP227">
        <v>0.73420496777556121</v>
      </c>
      <c r="EQ227">
        <v>0.32302575860981309</v>
      </c>
      <c r="ER227">
        <v>0.46549592713417942</v>
      </c>
      <c r="ES227">
        <v>0.76561747331461694</v>
      </c>
      <c r="ET227">
        <v>0.80453687219771686</v>
      </c>
      <c r="EU227">
        <v>0.63638150008591488</v>
      </c>
      <c r="EV227">
        <v>1.5084972831601484E-2</v>
      </c>
      <c r="EW227">
        <v>0.8054304430282051</v>
      </c>
      <c r="EX227">
        <v>0.71638598777873785</v>
      </c>
      <c r="EY227">
        <v>0.48733681695646713</v>
      </c>
      <c r="EZ227">
        <v>3.0697659926248178E-2</v>
      </c>
      <c r="FA227">
        <v>0.16701327093007967</v>
      </c>
      <c r="FB227">
        <v>0.24700643992478943</v>
      </c>
      <c r="FC227">
        <v>0.44067435203263849</v>
      </c>
      <c r="FD227">
        <v>0.67000240653762633</v>
      </c>
      <c r="FE227">
        <v>0.60432039135475557</v>
      </c>
      <c r="FF227">
        <v>0.32809023387213632</v>
      </c>
      <c r="FG227">
        <v>0.17192145614549437</v>
      </c>
      <c r="FH227">
        <v>0.81681706881775484</v>
      </c>
      <c r="FI227">
        <v>4.3846158238242783E-2</v>
      </c>
      <c r="FJ227">
        <v>0.17558201438978649</v>
      </c>
      <c r="FK227">
        <v>0.40167583044839617</v>
      </c>
      <c r="FL227">
        <v>0.68108522256211412</v>
      </c>
      <c r="FM227">
        <v>0.34933723154385843</v>
      </c>
      <c r="FN227">
        <v>4.3084386629637095E-3</v>
      </c>
      <c r="FO227">
        <v>0.93571834610404647</v>
      </c>
      <c r="FP227">
        <v>0.72627406444243336</v>
      </c>
      <c r="FQ227">
        <v>0.94610113762529435</v>
      </c>
      <c r="FR227">
        <v>0.77049868955503842</v>
      </c>
      <c r="FS227">
        <v>0.64032249916656925</v>
      </c>
      <c r="FT227">
        <v>0.51044483895682291</v>
      </c>
      <c r="FU227">
        <v>0.23379146855033006</v>
      </c>
      <c r="FV227">
        <v>0.22460398958427386</v>
      </c>
      <c r="FW227">
        <v>0.85617474182504505</v>
      </c>
      <c r="FX227">
        <v>0.59141879437476863</v>
      </c>
      <c r="FY227">
        <v>0.37418911645361264</v>
      </c>
      <c r="FZ227">
        <v>0.83004215443280249</v>
      </c>
      <c r="GA227">
        <v>0.53187460956329424</v>
      </c>
      <c r="GB227">
        <v>7.4019805184464826E-2</v>
      </c>
      <c r="GC227">
        <v>0.18897643522501861</v>
      </c>
      <c r="GD227">
        <v>0.36073442969490666</v>
      </c>
      <c r="GE227">
        <v>0.58319135017469159</v>
      </c>
      <c r="GF227">
        <v>0.14419241032712826</v>
      </c>
      <c r="GG227">
        <v>0.15517168440740192</v>
      </c>
      <c r="GH227">
        <v>0.77635678888335313</v>
      </c>
      <c r="GI227">
        <v>0.49545562683207423</v>
      </c>
      <c r="GJ227">
        <v>0.55744410473170514</v>
      </c>
      <c r="GK227">
        <v>0.95567634959716263</v>
      </c>
      <c r="GL227">
        <v>0.95611229705191436</v>
      </c>
      <c r="GM227">
        <v>0.33142021489269591</v>
      </c>
      <c r="GN227">
        <v>0.70029720227311598</v>
      </c>
      <c r="GO227">
        <v>0.14475746064467898</v>
      </c>
      <c r="GP227">
        <v>0.72577349584779882</v>
      </c>
      <c r="GQ227">
        <v>0.47243811677471514</v>
      </c>
      <c r="GR227">
        <v>0.29979199950349267</v>
      </c>
      <c r="GS227">
        <v>0.61558304640168504</v>
      </c>
      <c r="GT227">
        <v>0.1947445366785604</v>
      </c>
      <c r="GU227">
        <v>0.64886304608085177</v>
      </c>
      <c r="GV227">
        <v>0.69345589701672183</v>
      </c>
      <c r="GW227">
        <v>0.49992867286588882</v>
      </c>
      <c r="GX227">
        <v>0.61023237744781256</v>
      </c>
      <c r="GY227">
        <v>0.10462958820881196</v>
      </c>
      <c r="GZ227">
        <v>0.96014510699136546</v>
      </c>
      <c r="HA227">
        <v>0.28132530196252137</v>
      </c>
      <c r="HB227">
        <v>0.14284567544827231</v>
      </c>
      <c r="HC227">
        <v>0.66462921561167754</v>
      </c>
      <c r="HD227">
        <v>0.90404254969364628</v>
      </c>
      <c r="HE227">
        <v>0.64443806626766764</v>
      </c>
      <c r="HF227">
        <v>0.29013170050048309</v>
      </c>
      <c r="HG227">
        <v>0.24760290477324942</v>
      </c>
      <c r="HH227">
        <v>0.61008751061171607</v>
      </c>
      <c r="HI227">
        <v>0.67682695717271435</v>
      </c>
      <c r="HJ227">
        <v>0.21221599095167742</v>
      </c>
      <c r="HK227">
        <v>0.97130783208195715</v>
      </c>
      <c r="HL227">
        <v>0.26663357066710902</v>
      </c>
      <c r="HM227">
        <v>0.2424790737947613</v>
      </c>
      <c r="HN227">
        <v>0.48623156557477898</v>
      </c>
      <c r="HO227">
        <v>0.81009594559274889</v>
      </c>
      <c r="HP227">
        <v>0.84843848843160086</v>
      </c>
      <c r="HQ227">
        <v>0.96342981748190859</v>
      </c>
      <c r="HR227">
        <v>0.21355633918206895</v>
      </c>
      <c r="HS227">
        <v>0.702699822233397</v>
      </c>
      <c r="HT227">
        <v>0.29764064893513609</v>
      </c>
      <c r="HU227">
        <v>0.53297100476065895</v>
      </c>
      <c r="HV227">
        <v>0.20287121017288068</v>
      </c>
      <c r="HW227">
        <v>0.62714396798168892</v>
      </c>
      <c r="HX227">
        <v>0.58380290876858576</v>
      </c>
      <c r="HY227">
        <v>0.1794914079493477</v>
      </c>
      <c r="HZ227">
        <v>0.38681197131013023</v>
      </c>
      <c r="IA227">
        <v>0.20984799283585287</v>
      </c>
      <c r="IB227">
        <v>0.67963587889957133</v>
      </c>
      <c r="IC227">
        <v>0.19358215440511262</v>
      </c>
      <c r="ID227">
        <v>0.51507323816103767</v>
      </c>
      <c r="IE227">
        <v>0.11212148161101942</v>
      </c>
      <c r="IF227">
        <v>0.32623238009482247</v>
      </c>
      <c r="IG227">
        <v>0.48489847781507556</v>
      </c>
      <c r="IH227">
        <v>0.39060951510783259</v>
      </c>
      <c r="II227">
        <v>0.51655278900163126</v>
      </c>
      <c r="IJ227">
        <v>0.57572965263087239</v>
      </c>
      <c r="IK227">
        <v>0.9901719211428478</v>
      </c>
      <c r="IL227">
        <v>1.3487164573520172E-3</v>
      </c>
      <c r="IM227">
        <v>0.99502795018928336</v>
      </c>
      <c r="IN227">
        <v>0.30543280810187134</v>
      </c>
      <c r="IO227">
        <v>0.46305195594030724</v>
      </c>
      <c r="IP227">
        <v>0.24080567623662297</v>
      </c>
      <c r="IQ227">
        <v>0.33637928214318658</v>
      </c>
      <c r="IR227">
        <v>0.91296618405742236</v>
      </c>
      <c r="IS227">
        <v>0.90871648758356971</v>
      </c>
      <c r="IT227">
        <v>0.68921896889448031</v>
      </c>
      <c r="IU227">
        <v>7.6594114689748749E-2</v>
      </c>
      <c r="IV227">
        <v>0.71130773482458909</v>
      </c>
      <c r="IW227">
        <v>0.67961090125051804</v>
      </c>
      <c r="IX227">
        <v>0.74704163394367484</v>
      </c>
      <c r="IY227">
        <v>0.65598439143307752</v>
      </c>
      <c r="IZ227">
        <v>0.83601587243089426</v>
      </c>
      <c r="JA227">
        <v>0.58006631248427309</v>
      </c>
      <c r="JB227">
        <v>8.6722890540994468E-2</v>
      </c>
      <c r="JC227">
        <v>0.32303857771324251</v>
      </c>
      <c r="JD227">
        <v>0.58424639138519108</v>
      </c>
      <c r="JE227">
        <v>0.31495067424959666</v>
      </c>
      <c r="JF227">
        <v>0.68958381218489861</v>
      </c>
      <c r="JG227">
        <v>0.73422405615265052</v>
      </c>
      <c r="JH227">
        <v>0.36880102057159969</v>
      </c>
      <c r="JI227">
        <v>4.5740476654859252E-2</v>
      </c>
      <c r="JJ227">
        <v>0.51640219757815109</v>
      </c>
      <c r="JK227">
        <v>0.19348021500149093</v>
      </c>
      <c r="JL227">
        <v>0.17612227867573449</v>
      </c>
      <c r="JM227">
        <v>0.54614019761992438</v>
      </c>
      <c r="JN227">
        <v>0.70600072090492849</v>
      </c>
      <c r="JO227">
        <v>0.23510916155239714</v>
      </c>
      <c r="JP227">
        <v>0.64922942370795178</v>
      </c>
      <c r="JQ227">
        <v>0.42705100415160702</v>
      </c>
      <c r="JR227">
        <v>0.25096848631913427</v>
      </c>
      <c r="JS227">
        <v>0.38531662366755703</v>
      </c>
      <c r="JT227">
        <v>0.61492855692746229</v>
      </c>
      <c r="JU227">
        <v>9.2965646496130705E-2</v>
      </c>
      <c r="JV227">
        <v>0.91323750092982436</v>
      </c>
      <c r="JW227">
        <v>0.14998749995512006</v>
      </c>
      <c r="JX227">
        <v>0.75298111786810495</v>
      </c>
      <c r="JY227">
        <v>0.70201789892177979</v>
      </c>
      <c r="JZ227">
        <v>0.82867794067740952</v>
      </c>
      <c r="KA227">
        <v>0.8478726259932694</v>
      </c>
      <c r="KB227">
        <v>0.5869548800889216</v>
      </c>
      <c r="KC227">
        <v>0.25741570195339802</v>
      </c>
      <c r="KD227">
        <v>0.5358765753637369</v>
      </c>
      <c r="KE227">
        <v>2.8023976753409507E-2</v>
      </c>
      <c r="KF227">
        <v>3.2691804305365002E-2</v>
      </c>
      <c r="KG227">
        <v>0.43690204411674638</v>
      </c>
      <c r="KH227">
        <v>0.72270145056874802</v>
      </c>
      <c r="KI227">
        <v>0.90118502686240132</v>
      </c>
      <c r="KJ227">
        <v>8.7556606184417185E-2</v>
      </c>
      <c r="KK227">
        <v>0.1261968549509993</v>
      </c>
      <c r="KL227">
        <v>0.96806777621756279</v>
      </c>
      <c r="KM227">
        <v>0.57599500463645403</v>
      </c>
      <c r="KN227">
        <v>0.39271141576014945</v>
      </c>
      <c r="KO227">
        <v>0.1134159127186013</v>
      </c>
      <c r="KP227">
        <v>0.5053313510793821</v>
      </c>
      <c r="KQ227">
        <v>0.29949610654867298</v>
      </c>
      <c r="KR227">
        <v>0.30284952624635786</v>
      </c>
      <c r="KS227">
        <v>0.38347240925587267</v>
      </c>
      <c r="KT227">
        <v>0.75284974312459507</v>
      </c>
      <c r="KU227">
        <v>0.54010082809614446</v>
      </c>
      <c r="KV227">
        <v>0.85472904217553214</v>
      </c>
      <c r="KW227">
        <v>0.34264612861891608</v>
      </c>
      <c r="KX227">
        <v>0.39628050861296693</v>
      </c>
      <c r="KY227">
        <v>0.5588553814169247</v>
      </c>
      <c r="KZ227">
        <v>0.42609314468342174</v>
      </c>
      <c r="LA227">
        <v>0.91422171194206858</v>
      </c>
      <c r="LB227">
        <v>0.11684320320083552</v>
      </c>
      <c r="LC227">
        <v>0.53694952498066917</v>
      </c>
      <c r="LD227">
        <v>4.2657010036898035E-2</v>
      </c>
      <c r="LE227">
        <v>0.25341429579058306</v>
      </c>
      <c r="LF227">
        <v>0.21366754704394997</v>
      </c>
      <c r="LG227">
        <v>0.58077208433581962</v>
      </c>
      <c r="LH227">
        <v>9.4554091651231853E-2</v>
      </c>
      <c r="LI227">
        <v>2.3611526413366724E-2</v>
      </c>
      <c r="LJ227">
        <v>0.40588338472615804</v>
      </c>
      <c r="LK227">
        <v>0.22693938195500984</v>
      </c>
      <c r="LL227">
        <v>2.9343887129193558E-2</v>
      </c>
      <c r="LM227">
        <v>0.56146940914891608</v>
      </c>
      <c r="LN227">
        <v>0.86743874073993754</v>
      </c>
      <c r="LO227">
        <v>0.38229830274097398</v>
      </c>
      <c r="LP227">
        <v>0.94046073895128801</v>
      </c>
      <c r="LQ227">
        <v>0.56051899954488626</v>
      </c>
      <c r="LR227">
        <v>0.99817965261396158</v>
      </c>
      <c r="LS227">
        <v>0.4422206868441223</v>
      </c>
      <c r="LT227">
        <v>0.32806562088130364</v>
      </c>
      <c r="LU227">
        <v>0.41665596032924068</v>
      </c>
      <c r="LV227">
        <v>0.43082129129523439</v>
      </c>
      <c r="LW227">
        <v>0.13408325243871533</v>
      </c>
      <c r="LX227">
        <v>0.95992966052381157</v>
      </c>
      <c r="LY227">
        <v>0.20022047707940716</v>
      </c>
      <c r="LZ227">
        <v>4.764362635412589E-2</v>
      </c>
      <c r="MA227">
        <v>1.759786325029089E-2</v>
      </c>
      <c r="MB227">
        <v>0.93167921382383967</v>
      </c>
      <c r="MC227">
        <v>0.36399571055748503</v>
      </c>
      <c r="MD227">
        <v>0.64921911166600821</v>
      </c>
      <c r="ME227">
        <v>0.53522948028296469</v>
      </c>
      <c r="MF227">
        <v>0.51972379322437334</v>
      </c>
      <c r="MG227">
        <v>1.966962505936154E-2</v>
      </c>
      <c r="MH227">
        <v>0.99982160828742161</v>
      </c>
      <c r="MI227">
        <v>0.42752340280271317</v>
      </c>
      <c r="MJ227">
        <v>0.41982381132799551</v>
      </c>
      <c r="MK227">
        <v>0.83854996881655475</v>
      </c>
      <c r="ML227">
        <v>0.98349331507138493</v>
      </c>
      <c r="MM227">
        <v>0.14136819394086664</v>
      </c>
      <c r="MN227">
        <v>0.49289849181350287</v>
      </c>
      <c r="MO227">
        <v>5.7509791761461093E-2</v>
      </c>
      <c r="MP227">
        <v>0.84450925470300087</v>
      </c>
      <c r="MQ227">
        <v>0.64368293831420387</v>
      </c>
      <c r="MR227">
        <v>0.55764154468763649</v>
      </c>
      <c r="MS227">
        <v>0.10797060902340971</v>
      </c>
      <c r="MT227">
        <v>6.3172684323611672E-2</v>
      </c>
      <c r="MU227">
        <v>0.20959235806076015</v>
      </c>
      <c r="MV227">
        <v>1.5053270910477368E-2</v>
      </c>
      <c r="MW227">
        <v>0.64736320046554174</v>
      </c>
      <c r="MX227">
        <v>0.61761545403113083</v>
      </c>
      <c r="MY227">
        <v>0.72419079766746908</v>
      </c>
      <c r="MZ227">
        <v>0.9833003052796957</v>
      </c>
      <c r="NA227">
        <v>0.5025643421721584</v>
      </c>
      <c r="NB227">
        <v>0.1366235054633701</v>
      </c>
      <c r="NC227">
        <v>0.45537335613305374</v>
      </c>
      <c r="ND227">
        <v>0.21961172127551853</v>
      </c>
      <c r="NE227">
        <v>0.58981160439964919</v>
      </c>
      <c r="NF227">
        <v>0.61125905031690142</v>
      </c>
      <c r="NG227">
        <v>0.62410269625275339</v>
      </c>
      <c r="NH227">
        <v>0.27071425312340802</v>
      </c>
      <c r="NI227">
        <v>0.59796043499980978</v>
      </c>
      <c r="NJ227">
        <v>2.0221838760456357E-2</v>
      </c>
      <c r="NK227">
        <v>0.49995818199092523</v>
      </c>
      <c r="NL227">
        <v>0.81637513184173516</v>
      </c>
      <c r="NM227">
        <v>0.86392841578619506</v>
      </c>
      <c r="NN227">
        <v>0.61350304190810745</v>
      </c>
      <c r="NO227">
        <v>0.86120533733947446</v>
      </c>
      <c r="NP227">
        <v>5.6747356730523224E-2</v>
      </c>
      <c r="NQ227">
        <v>0.16712947236526021</v>
      </c>
      <c r="NR227">
        <v>0.58961659457412641</v>
      </c>
      <c r="NS227">
        <v>0.86183144853561255</v>
      </c>
      <c r="NT227">
        <v>9.9557360418736973E-2</v>
      </c>
      <c r="NU227">
        <v>0.50532479356383364</v>
      </c>
      <c r="NV227">
        <v>1.97693703974261E-2</v>
      </c>
      <c r="NW227">
        <v>0.35280923589808799</v>
      </c>
      <c r="NX227">
        <v>0.97134813084364424</v>
      </c>
      <c r="NY227">
        <v>0.95067830148387944</v>
      </c>
      <c r="NZ227">
        <v>0.87772903121142376</v>
      </c>
      <c r="OA227">
        <v>0.77655939535072727</v>
      </c>
      <c r="OB227">
        <v>0.80058248444590263</v>
      </c>
      <c r="OC227">
        <v>0.5514075824646455</v>
      </c>
      <c r="OD227">
        <v>0.91570373341691114</v>
      </c>
      <c r="OE227">
        <v>0.21392533911885525</v>
      </c>
      <c r="OF227">
        <v>0.88598540516548296</v>
      </c>
      <c r="OG227">
        <v>0.30234962629464357</v>
      </c>
      <c r="OH227">
        <v>0.36999225410494385</v>
      </c>
      <c r="OI227">
        <v>0.48721311085588515</v>
      </c>
      <c r="OJ227">
        <v>0.63226702703778115</v>
      </c>
      <c r="OK227">
        <v>0.44131202901033884</v>
      </c>
      <c r="OL227">
        <v>0.96492060810913871</v>
      </c>
      <c r="OM227">
        <v>0.2083349858057516</v>
      </c>
      <c r="ON227">
        <v>1.0142388677533587E-2</v>
      </c>
      <c r="OO227">
        <v>0.29558310418347766</v>
      </c>
      <c r="OP227">
        <v>0.83818302161629143</v>
      </c>
      <c r="OQ227">
        <v>0.41134412254010566</v>
      </c>
      <c r="OR227">
        <v>0.10611925860148674</v>
      </c>
      <c r="OS227">
        <v>0.1565271483353321</v>
      </c>
      <c r="OT227">
        <v>0.90977460820051936</v>
      </c>
      <c r="OU227">
        <v>0.68740072133381025</v>
      </c>
      <c r="OV227">
        <v>0.83982867128097194</v>
      </c>
      <c r="OW227">
        <v>0.44097660388138249</v>
      </c>
      <c r="OX227">
        <v>0.79776097554780678</v>
      </c>
      <c r="OY227">
        <v>0.8402840173363787</v>
      </c>
      <c r="OZ227">
        <v>0.14694605227982516</v>
      </c>
      <c r="PA227">
        <v>0.2513416388391716</v>
      </c>
      <c r="PB227">
        <v>0.53351857262152202</v>
      </c>
      <c r="PC227">
        <v>0.79904787726356374</v>
      </c>
      <c r="PD227">
        <v>0.71661663121178454</v>
      </c>
      <c r="PE227">
        <v>0.166008744534201</v>
      </c>
      <c r="PF227">
        <v>0.94857834570304889</v>
      </c>
      <c r="PG227">
        <v>0.47386319974493463</v>
      </c>
      <c r="PH227">
        <v>0.2349322633717672</v>
      </c>
      <c r="PI227">
        <v>0.85940928748000689</v>
      </c>
      <c r="PJ227">
        <v>0.42174699876398281</v>
      </c>
      <c r="PK227">
        <v>0.85150946578410736</v>
      </c>
      <c r="PL227">
        <v>0.46363684991427767</v>
      </c>
      <c r="PM227">
        <v>0.40356723141714856</v>
      </c>
      <c r="PN227">
        <v>1.5391422439414604E-2</v>
      </c>
      <c r="PO227">
        <v>0.47699400665808822</v>
      </c>
      <c r="PP227">
        <v>4.6317870714905562E-2</v>
      </c>
      <c r="PQ227">
        <v>0.56756348007109447</v>
      </c>
      <c r="PR227">
        <v>0.39299001709168502</v>
      </c>
      <c r="PS227">
        <v>0.15026377191493723</v>
      </c>
      <c r="PT227">
        <v>0.99366889716275886</v>
      </c>
      <c r="PU227">
        <v>0.94649842760102731</v>
      </c>
      <c r="PV227">
        <v>0.9430951443305714</v>
      </c>
      <c r="PW227">
        <v>0.44000224321882431</v>
      </c>
      <c r="PX227">
        <v>0.41210721723233723</v>
      </c>
      <c r="PY227">
        <v>0.53178531457499822</v>
      </c>
      <c r="PZ227">
        <v>0.39122525580202061</v>
      </c>
      <c r="QA227">
        <v>0.58215279269160691</v>
      </c>
      <c r="QB227">
        <v>0.41530174997317115</v>
      </c>
      <c r="QC227">
        <v>0.26782111387974228</v>
      </c>
      <c r="QD227">
        <v>0.76470810638199593</v>
      </c>
      <c r="QE227">
        <v>3.388525053628455E-2</v>
      </c>
      <c r="QF227">
        <v>0.11567310751686555</v>
      </c>
      <c r="QG227">
        <v>0.56147569539083053</v>
      </c>
      <c r="QH227">
        <v>0.55737326387223429</v>
      </c>
      <c r="QI227">
        <v>0.89838716936819552</v>
      </c>
      <c r="QJ227">
        <v>0.92374603166023361</v>
      </c>
      <c r="QK227">
        <v>1.4622614498707831E-2</v>
      </c>
      <c r="QL227">
        <v>0.91017774699108911</v>
      </c>
      <c r="QM227">
        <v>6.7538499173217748E-2</v>
      </c>
      <c r="QN227">
        <v>0.307650220641977</v>
      </c>
      <c r="QO227">
        <v>0.26506394762894325</v>
      </c>
      <c r="QP227">
        <v>0.40104170587084598</v>
      </c>
      <c r="QQ227">
        <v>2.0789732296796481E-2</v>
      </c>
      <c r="QR227">
        <v>0.56353017613208745</v>
      </c>
      <c r="QS227">
        <v>0.96886813933557381</v>
      </c>
      <c r="QT227">
        <v>0.29480426878348343</v>
      </c>
      <c r="QU227">
        <v>0.70684288234067982</v>
      </c>
      <c r="QV227">
        <v>4.6572646020136554E-3</v>
      </c>
      <c r="QW227">
        <v>0.28803732002225868</v>
      </c>
      <c r="QX227">
        <v>0.53999397363799639</v>
      </c>
      <c r="QY227">
        <v>0.15321763855837733</v>
      </c>
      <c r="QZ227">
        <v>0.96438136412106945</v>
      </c>
      <c r="RA227">
        <v>0.80816066488178051</v>
      </c>
      <c r="RB227">
        <v>0.36383176987993071</v>
      </c>
      <c r="RC227">
        <v>4.4259827883024849E-2</v>
      </c>
      <c r="RD227">
        <v>0.20270409182679627</v>
      </c>
      <c r="RE227">
        <v>0.80307260797568869</v>
      </c>
      <c r="RF227">
        <v>0.88655033352674184</v>
      </c>
      <c r="RG227">
        <v>0.27194590635034199</v>
      </c>
      <c r="RH227">
        <v>0.78626118183910143</v>
      </c>
      <c r="RI227">
        <v>2.1059824351717826E-2</v>
      </c>
      <c r="RJ227">
        <v>0.58769520322460411</v>
      </c>
      <c r="RK227">
        <v>0.88744249994050384</v>
      </c>
      <c r="RL227">
        <v>0.3748811188313218</v>
      </c>
      <c r="RM227">
        <v>0.48745839769027743</v>
      </c>
      <c r="RN227">
        <v>0.66033224865955586</v>
      </c>
      <c r="RO227">
        <v>2.4359911397860645E-2</v>
      </c>
      <c r="RP227">
        <v>0.7127236559428467</v>
      </c>
      <c r="RQ227">
        <v>0.92373388506229492</v>
      </c>
      <c r="RR227">
        <v>0.84484524896585467</v>
      </c>
      <c r="RS227">
        <v>0.74363863932216634</v>
      </c>
      <c r="RT227">
        <v>0.92892405766984432</v>
      </c>
      <c r="RU227">
        <v>0.78073015333304152</v>
      </c>
      <c r="RV227">
        <v>0.38792045579843504</v>
      </c>
      <c r="RW227">
        <v>2.9643909903772414E-2</v>
      </c>
      <c r="RX227">
        <v>0.68767446455774184</v>
      </c>
      <c r="RY227">
        <v>0.54146500341846127</v>
      </c>
      <c r="RZ227">
        <v>0.79399323590824267</v>
      </c>
      <c r="SA227">
        <v>0.27062038026190194</v>
      </c>
      <c r="SB227">
        <v>1.3880786226569963E-2</v>
      </c>
      <c r="SC227">
        <v>0.47188988914381236</v>
      </c>
      <c r="SD227">
        <v>0.32815588379594451</v>
      </c>
      <c r="SE227">
        <v>0.35934468999381386</v>
      </c>
      <c r="SF227">
        <v>0.9782155283194971</v>
      </c>
      <c r="SG227">
        <v>0.88408362636479143</v>
      </c>
      <c r="SH227">
        <v>0.93219813449076649</v>
      </c>
      <c r="SI227">
        <v>0.2604164783063172</v>
      </c>
      <c r="SJ227">
        <v>0.69974965567812197</v>
      </c>
      <c r="SK227">
        <v>0.83993509836217894</v>
      </c>
      <c r="SL227">
        <v>0.79263306766003039</v>
      </c>
      <c r="SM227">
        <v>0.36489726074931739</v>
      </c>
      <c r="SN227">
        <v>0.84618519320826502</v>
      </c>
      <c r="SO227">
        <v>0.3511336855298588</v>
      </c>
      <c r="SP227">
        <v>0.81522705525584482</v>
      </c>
      <c r="SQ227">
        <v>0.50284639424785882</v>
      </c>
      <c r="SR227">
        <v>0.96596605105035016</v>
      </c>
      <c r="SS227">
        <v>0.74782770375744523</v>
      </c>
      <c r="ST227">
        <v>7.8445384253933215E-2</v>
      </c>
      <c r="SU227">
        <v>0.21744748069162967</v>
      </c>
      <c r="SV227">
        <v>0.65052599852257531</v>
      </c>
      <c r="SW227">
        <v>0.9028108569083918</v>
      </c>
      <c r="SX227">
        <v>0.19650525599090651</v>
      </c>
      <c r="SY227">
        <v>7.6680418182057619E-2</v>
      </c>
      <c r="SZ227">
        <v>0.89875714495443937</v>
      </c>
      <c r="TA227">
        <v>0.83910009588222378</v>
      </c>
      <c r="TB227">
        <v>0.71156714491327477</v>
      </c>
      <c r="TC227">
        <v>0.61058469970887896</v>
      </c>
      <c r="TD227">
        <v>0.92408957722978935</v>
      </c>
      <c r="TE227">
        <v>0.80586627030642033</v>
      </c>
      <c r="TF227">
        <v>0.8868135236738629</v>
      </c>
      <c r="TG227">
        <v>0.41090185156592507</v>
      </c>
      <c r="TH227">
        <v>0.7699410703061873</v>
      </c>
      <c r="TI227">
        <v>0.24427005908094479</v>
      </c>
      <c r="TJ227">
        <v>7.6991773234148186E-2</v>
      </c>
      <c r="TK227">
        <v>0.51070268710182098</v>
      </c>
      <c r="TL227">
        <v>0.34404047231897017</v>
      </c>
      <c r="TM227">
        <v>0.58534675989308327</v>
      </c>
      <c r="TN227">
        <v>0.46908821015940672</v>
      </c>
      <c r="TO227">
        <v>6.6814012313021309E-2</v>
      </c>
      <c r="TP227">
        <v>0.74120431129013287</v>
      </c>
      <c r="TQ227">
        <v>0.64438817757367362</v>
      </c>
      <c r="TR227">
        <v>0.25620154786415739</v>
      </c>
      <c r="TS227">
        <v>0.55239403182752289</v>
      </c>
      <c r="TT227">
        <v>0.13867380739129709</v>
      </c>
      <c r="TU227">
        <v>0.64420808907983307</v>
      </c>
      <c r="TV227">
        <v>0.57077479820123522</v>
      </c>
      <c r="TW227">
        <v>0.88864928039259827</v>
      </c>
      <c r="TX227">
        <v>0.11588080292359237</v>
      </c>
      <c r="TY227">
        <v>0.94937037922223511</v>
      </c>
      <c r="TZ227">
        <v>0.6293387209689526</v>
      </c>
      <c r="UA227">
        <v>3.5958481064808034E-2</v>
      </c>
      <c r="UB227">
        <v>0.23722822988976666</v>
      </c>
      <c r="UC227">
        <v>0.88277466011955275</v>
      </c>
      <c r="UD227">
        <v>2.8524144051596201E-2</v>
      </c>
      <c r="UE227">
        <v>0.74055764590671591</v>
      </c>
      <c r="UF227">
        <v>0.60066943471404199</v>
      </c>
      <c r="UG227">
        <v>0.68825117412897174</v>
      </c>
      <c r="UH227">
        <v>0.27091320385322126</v>
      </c>
      <c r="UI227">
        <v>0.81565809492902119</v>
      </c>
      <c r="UJ227">
        <v>0.69838489500450884</v>
      </c>
      <c r="UK227">
        <v>0.56395441651418066</v>
      </c>
      <c r="UL227">
        <v>9.5553948395039168E-2</v>
      </c>
      <c r="UM227">
        <v>0.25594072066394091</v>
      </c>
      <c r="UN227">
        <v>0.74776941633320992</v>
      </c>
      <c r="UO227">
        <v>0.42002846210259293</v>
      </c>
      <c r="UP227">
        <v>0.17073272567469244</v>
      </c>
      <c r="UQ227">
        <v>6.8761256463572562E-2</v>
      </c>
      <c r="UR227">
        <v>9.4534989208544196E-2</v>
      </c>
      <c r="US227">
        <v>0.59398552559905493</v>
      </c>
      <c r="UT227">
        <v>0.21070403718700637</v>
      </c>
      <c r="UU227">
        <v>0.36444346841525799</v>
      </c>
      <c r="UV227">
        <v>0.24357282863064678</v>
      </c>
      <c r="UW227">
        <v>0.17166332713872656</v>
      </c>
      <c r="UX227">
        <v>0.26787259614494296</v>
      </c>
      <c r="UY227">
        <v>0.93354833154085881</v>
      </c>
      <c r="UZ227">
        <v>0.38877020342872859</v>
      </c>
      <c r="VA227">
        <v>0.93581529845307798</v>
      </c>
      <c r="VB227">
        <v>0.23387303949455096</v>
      </c>
      <c r="VC227">
        <v>0.13394920133116017</v>
      </c>
      <c r="VD227">
        <v>0.51216183895990108</v>
      </c>
      <c r="VE227">
        <v>0.62298724591597709</v>
      </c>
      <c r="VF227">
        <v>0.66569588841555338</v>
      </c>
      <c r="VG227">
        <v>0.51747529289200112</v>
      </c>
      <c r="VH227">
        <v>0.31659872597680572</v>
      </c>
      <c r="VI227">
        <v>0.43179138465870526</v>
      </c>
      <c r="VJ227">
        <v>0.34482027574187035</v>
      </c>
      <c r="VK227">
        <v>0.88369079855597443</v>
      </c>
      <c r="VL227">
        <v>0.20413774078687374</v>
      </c>
      <c r="VM227">
        <v>0.75874713555226947</v>
      </c>
      <c r="VN227">
        <v>0.14972799719582963</v>
      </c>
      <c r="VO227">
        <v>0.98877597404096607</v>
      </c>
      <c r="VP227">
        <v>0.89376312357405563</v>
      </c>
      <c r="VQ227">
        <v>0.64772245059261402</v>
      </c>
      <c r="VR227">
        <v>0.11066623114643293</v>
      </c>
      <c r="VS227">
        <v>0.51870534284023539</v>
      </c>
      <c r="VT227">
        <v>0.7534408528100508</v>
      </c>
      <c r="VU227">
        <v>8.1329304591460816E-2</v>
      </c>
      <c r="VV227">
        <v>7.8758024294307782E-2</v>
      </c>
      <c r="VW227">
        <v>0.50172060435629373</v>
      </c>
      <c r="VX227">
        <v>0.17929464995168254</v>
      </c>
      <c r="VY227">
        <v>4.0020637329590825E-3</v>
      </c>
      <c r="VZ227">
        <v>0.4357501424903355</v>
      </c>
      <c r="WA227">
        <v>0.6503416015957334</v>
      </c>
      <c r="WB227">
        <v>0.83374242688333411</v>
      </c>
      <c r="WC227">
        <v>0.50706950020840347</v>
      </c>
      <c r="WD227">
        <v>0.27077211115421762</v>
      </c>
      <c r="WE227">
        <v>0.13188267189052771</v>
      </c>
      <c r="WF227">
        <v>0.40641849686474096</v>
      </c>
      <c r="WG227">
        <v>0.9882542640846409</v>
      </c>
      <c r="WH227">
        <v>0.95882828021266064</v>
      </c>
      <c r="WI227">
        <v>0.72835109742376802</v>
      </c>
      <c r="WJ227">
        <v>6.0392529228256109E-2</v>
      </c>
      <c r="WK227">
        <v>0.45199085661236937</v>
      </c>
      <c r="WL227">
        <v>0.64700222542647245</v>
      </c>
      <c r="WM227">
        <v>0.39686203593279179</v>
      </c>
      <c r="WN227">
        <v>0.10856851013760038</v>
      </c>
      <c r="WO227">
        <v>0.98847739772313592</v>
      </c>
      <c r="WP227">
        <v>0.89751204041914878</v>
      </c>
      <c r="WQ227">
        <v>0.95437753200075182</v>
      </c>
      <c r="WR227">
        <v>0.48836898624113234</v>
      </c>
      <c r="WS227">
        <v>0.92292100167426605</v>
      </c>
      <c r="WT227">
        <v>0.12813178866358965</v>
      </c>
      <c r="WU227">
        <v>0.5030686407271735</v>
      </c>
      <c r="WV227">
        <v>0.46318525094444418</v>
      </c>
      <c r="WW227">
        <v>0.92970500216109431</v>
      </c>
      <c r="WX227">
        <v>0.33876791251257499</v>
      </c>
      <c r="WY227">
        <v>0.71118407806803219</v>
      </c>
      <c r="WZ227">
        <v>0.98211357913305097</v>
      </c>
      <c r="XA227">
        <v>0.7056388124201638</v>
      </c>
      <c r="XB227">
        <v>0.53695729744546938</v>
      </c>
      <c r="XC227">
        <v>0.32461091057041391</v>
      </c>
      <c r="XD227">
        <v>0.39913389459475368</v>
      </c>
      <c r="XE227">
        <v>0.64481143441621214</v>
      </c>
      <c r="XF227">
        <v>0.57186338334999698</v>
      </c>
      <c r="XG227">
        <v>0.1873996076922152</v>
      </c>
      <c r="XH227">
        <v>0.57697131115167244</v>
      </c>
      <c r="XI227">
        <v>8.2219087370840382E-2</v>
      </c>
      <c r="XJ227">
        <v>0.56303448806716072</v>
      </c>
      <c r="XK227">
        <v>0.88853347209940392</v>
      </c>
      <c r="XL227">
        <v>0.71234899227704773</v>
      </c>
      <c r="XM227">
        <v>0.20573131494054242</v>
      </c>
      <c r="XN227">
        <v>6.3031631183005032E-2</v>
      </c>
      <c r="XO227">
        <v>0.34652166595696288</v>
      </c>
      <c r="XP227">
        <v>0.55696172941432498</v>
      </c>
      <c r="XQ227">
        <v>0.48466376283931867</v>
      </c>
      <c r="XR227">
        <v>0.18918113565378014</v>
      </c>
      <c r="XS227">
        <v>0.6829085229985109</v>
      </c>
      <c r="XT227">
        <v>0.69274948433097283</v>
      </c>
      <c r="XU227">
        <v>0.59422817638825398</v>
      </c>
      <c r="XV227">
        <v>0.72032802940216156</v>
      </c>
      <c r="XW227">
        <v>1.1120519833750508E-3</v>
      </c>
      <c r="XX227">
        <v>0.76569358125606168</v>
      </c>
      <c r="XY227">
        <v>0.77999271494892886</v>
      </c>
      <c r="XZ227">
        <v>0.83351748838887096</v>
      </c>
      <c r="YA227">
        <v>0.24133028678671897</v>
      </c>
      <c r="YB227">
        <v>0.68196337426796994</v>
      </c>
      <c r="YC227">
        <v>0.78967145536394412</v>
      </c>
      <c r="YD227">
        <v>0.36290835959073109</v>
      </c>
      <c r="YE227">
        <v>0.39881749067579009</v>
      </c>
      <c r="YF227">
        <v>0.38690171704308063</v>
      </c>
      <c r="YG227">
        <v>0.55104225614376201</v>
      </c>
      <c r="YH227">
        <v>0.75813302647568637</v>
      </c>
      <c r="YI227">
        <v>0.42195976056848106</v>
      </c>
      <c r="YJ227">
        <v>0.32992860882719199</v>
      </c>
      <c r="YK227">
        <v>0.94415407020410436</v>
      </c>
      <c r="YL227">
        <v>0.94178717492522623</v>
      </c>
      <c r="YM227">
        <v>0.77859365467930264</v>
      </c>
      <c r="YN227">
        <v>4.8721306422645494E-2</v>
      </c>
      <c r="YO227">
        <v>8.3121358315441096E-3</v>
      </c>
      <c r="YP227">
        <v>0.69515009905746694</v>
      </c>
      <c r="YQ227">
        <v>0.89899425879121686</v>
      </c>
      <c r="YR227">
        <v>0.67619039520482649</v>
      </c>
      <c r="YS227">
        <v>0.33349657895961482</v>
      </c>
      <c r="YT227">
        <v>0.53856644538346299</v>
      </c>
      <c r="YU227">
        <v>0.47295228743110229</v>
      </c>
      <c r="YV227">
        <v>7.1502360782833341E-2</v>
      </c>
      <c r="YW227">
        <v>0.78112029965512675</v>
      </c>
      <c r="YX227">
        <v>0.56060625392828733</v>
      </c>
      <c r="YY227">
        <v>0.88826219882498048</v>
      </c>
      <c r="YZ227">
        <v>0.83622664526119894</v>
      </c>
      <c r="ZA227">
        <v>0.9534360786821201</v>
      </c>
      <c r="ZB227">
        <v>0.17831589117255509</v>
      </c>
      <c r="ZC227">
        <v>0.41030012747000921</v>
      </c>
      <c r="ZD227">
        <v>0.41155788117050196</v>
      </c>
      <c r="ZE227">
        <v>0.39650603363712433</v>
      </c>
      <c r="ZF227">
        <v>0.59988543154807572</v>
      </c>
      <c r="ZG227">
        <v>0.16374215032770956</v>
      </c>
      <c r="ZH227">
        <v>0.62699397744446494</v>
      </c>
      <c r="ZI227">
        <v>0.56462861416526899</v>
      </c>
      <c r="ZJ227">
        <v>0.36559565882401557</v>
      </c>
      <c r="ZK227">
        <v>0.47294398540874827</v>
      </c>
      <c r="ZL227">
        <v>6.8581196111198284E-2</v>
      </c>
      <c r="ZM227">
        <v>0.65177624943071244</v>
      </c>
      <c r="ZN227">
        <v>0.42017528838263629</v>
      </c>
      <c r="ZO227">
        <v>0.33645577065666632</v>
      </c>
      <c r="ZP227">
        <v>0.45294402642988163</v>
      </c>
      <c r="ZQ227">
        <v>0.49708398932046649</v>
      </c>
      <c r="ZR227">
        <v>0.17418411148983903</v>
      </c>
      <c r="ZS227">
        <v>0.13331044868079645</v>
      </c>
      <c r="ZT227">
        <v>0.62535956764065903</v>
      </c>
      <c r="ZU227">
        <v>0.24138737785200426</v>
      </c>
      <c r="ZV227">
        <v>0.10420581416437447</v>
      </c>
      <c r="ZW227">
        <v>0.4046907907990166</v>
      </c>
      <c r="ZX227">
        <v>0.15746541212688292</v>
      </c>
      <c r="ZY227">
        <v>0.376144958327853</v>
      </c>
      <c r="ZZ227">
        <v>0.64998823405991468</v>
      </c>
      <c r="AAA227">
        <v>0.50716105046009263</v>
      </c>
      <c r="AAB227">
        <v>0.32238986910124889</v>
      </c>
      <c r="AAC227">
        <v>0.38779110305691322</v>
      </c>
      <c r="AAD227">
        <v>0.94441320093134029</v>
      </c>
      <c r="AAE227">
        <v>0.86401728535619238</v>
      </c>
      <c r="AAF227">
        <v>0.81819032574271844</v>
      </c>
      <c r="AAG227">
        <v>0.62903305758119632</v>
      </c>
      <c r="AAH227">
        <v>0.10478551848999496</v>
      </c>
      <c r="AAI227">
        <v>0.92107332418858634</v>
      </c>
      <c r="AAJ227">
        <v>0.59027971769000631</v>
      </c>
      <c r="AAK227">
        <v>0.79402687536881578</v>
      </c>
      <c r="AAL227">
        <v>0.31517394773084206</v>
      </c>
      <c r="AAM227">
        <v>0.52608768245363646</v>
      </c>
      <c r="AAN227">
        <v>0.9918023761132263</v>
      </c>
      <c r="AAO227">
        <v>0.3392751267338423</v>
      </c>
      <c r="AAP227">
        <v>0.39767007262186205</v>
      </c>
      <c r="AAQ227">
        <v>0.19691028793859189</v>
      </c>
      <c r="AAR227">
        <v>0.58780109796327151</v>
      </c>
      <c r="AAS227">
        <v>0.61199698761501797</v>
      </c>
      <c r="AAT227">
        <v>0.32351675692152637</v>
      </c>
      <c r="AAU227">
        <v>0.81933418209853448</v>
      </c>
      <c r="AAV227">
        <v>0.45802237052503469</v>
      </c>
      <c r="AAW227">
        <v>0.52145592602696877</v>
      </c>
      <c r="AAX227">
        <v>0.8073711663469596</v>
      </c>
      <c r="AAY227">
        <v>0.52883965008981726</v>
      </c>
      <c r="AAZ227">
        <v>0.38868490192165472</v>
      </c>
      <c r="ABA227">
        <v>0.71349604311670545</v>
      </c>
      <c r="ABB227">
        <v>0.873324984917488</v>
      </c>
      <c r="ABC227">
        <v>1.5846976931948253E-2</v>
      </c>
      <c r="ABD227">
        <v>0.53324823544084288</v>
      </c>
      <c r="ABE227">
        <v>0.15271427269453519</v>
      </c>
      <c r="ABF227">
        <v>0.43673795390507875</v>
      </c>
      <c r="ABG227">
        <v>0.92323130859693625</v>
      </c>
      <c r="ABH227">
        <v>0.76125662466471655</v>
      </c>
      <c r="ABI227">
        <v>0.15773063417097133</v>
      </c>
      <c r="ABJ227">
        <v>0.21752069522684125</v>
      </c>
      <c r="ABK227">
        <v>0.66434573079511039</v>
      </c>
      <c r="ABL227">
        <v>7.5486685380218743E-2</v>
      </c>
      <c r="ABM227">
        <v>0.3294645722198567</v>
      </c>
      <c r="ABN227">
        <v>0.82954793657947801</v>
      </c>
      <c r="ABO227">
        <v>0.62151459621967753</v>
      </c>
      <c r="ABP227">
        <v>0.91817143532848766</v>
      </c>
      <c r="ABQ227">
        <v>0.17120685287573201</v>
      </c>
      <c r="ABR227">
        <v>0.68770258515374127</v>
      </c>
      <c r="ABS227">
        <v>0.61976229546363681</v>
      </c>
      <c r="ABT227">
        <v>0.37326031827074801</v>
      </c>
      <c r="ABU227">
        <v>0.2899854120261367</v>
      </c>
      <c r="ABV227">
        <v>0.81708424278841085</v>
      </c>
      <c r="ABW227">
        <v>0.95875121715506417</v>
      </c>
      <c r="ABX227">
        <v>0.51008677066729025</v>
      </c>
      <c r="ABY227">
        <v>0.25374976743931699</v>
      </c>
      <c r="ABZ227">
        <v>0.16868931130662135</v>
      </c>
      <c r="ACA227">
        <v>0.81578137300855325</v>
      </c>
      <c r="ACB227">
        <v>0.82542372567142897</v>
      </c>
      <c r="ACC227">
        <v>0.62232609985339238</v>
      </c>
      <c r="ACD227">
        <v>0.9714350273232808</v>
      </c>
      <c r="ACE227">
        <v>0.95864595950990972</v>
      </c>
      <c r="ACF227">
        <v>0.13276280030158238</v>
      </c>
      <c r="ACG227">
        <v>0.51290815615566354</v>
      </c>
      <c r="ACH227">
        <v>0.25105429046897831</v>
      </c>
      <c r="ACI227">
        <v>5.9184248797033212E-2</v>
      </c>
      <c r="ACJ227">
        <v>0.45846120541040536</v>
      </c>
      <c r="ACK227">
        <v>0.80882110239029559</v>
      </c>
      <c r="ACL227">
        <v>0.89959942406316651</v>
      </c>
      <c r="ACM227">
        <v>0.32105184208507742</v>
      </c>
      <c r="ACN227">
        <v>0.81976418617541891</v>
      </c>
      <c r="ACO227">
        <v>0.15603843387150351</v>
      </c>
      <c r="ACP227">
        <v>0.25898635816584836</v>
      </c>
      <c r="ACQ227">
        <v>0.77123996213881107</v>
      </c>
      <c r="ACR227">
        <v>0.28021329251412019</v>
      </c>
      <c r="ACS227">
        <v>0.21297534092685344</v>
      </c>
      <c r="ACT227">
        <v>0.18944563434420159</v>
      </c>
      <c r="ACU227">
        <v>0.95957469775790249</v>
      </c>
      <c r="ACV227">
        <v>0.83589725809821436</v>
      </c>
      <c r="ACW227">
        <v>0.31187668531639146</v>
      </c>
      <c r="ACX227">
        <v>0.72621539441581495</v>
      </c>
      <c r="ACY227">
        <v>0.80691469299940632</v>
      </c>
      <c r="ACZ227">
        <v>0.15706876034126493</v>
      </c>
      <c r="ADA227">
        <v>0.8015124664146217</v>
      </c>
      <c r="ADB227">
        <v>0.52735137009904676</v>
      </c>
      <c r="ADC227">
        <v>0.64352361783111345</v>
      </c>
      <c r="ADD227">
        <v>9.6955992884276365E-2</v>
      </c>
      <c r="ADE227">
        <v>0.5086872504610811</v>
      </c>
      <c r="ADF227">
        <v>0.50755858444051938</v>
      </c>
      <c r="ADG227">
        <v>0.14728180417922021</v>
      </c>
      <c r="ADH227">
        <v>0.31462067860026077</v>
      </c>
      <c r="ADI227">
        <v>0.98808244887516306</v>
      </c>
      <c r="ADJ227">
        <v>0.89325165489552405</v>
      </c>
      <c r="ADK227">
        <v>0.45281224148430876</v>
      </c>
      <c r="ADL227">
        <v>5.5160262641851143E-2</v>
      </c>
      <c r="ADM227">
        <v>0.45776364100996725</v>
      </c>
      <c r="ADN227">
        <v>0.29781981931570067</v>
      </c>
      <c r="ADO227">
        <v>0.38479680447897191</v>
      </c>
      <c r="ADP227">
        <v>0.21320993454533832</v>
      </c>
      <c r="ADQ227">
        <v>0.34007407736633388</v>
      </c>
      <c r="ADR227">
        <v>0.57607027183916437</v>
      </c>
      <c r="ADS227">
        <v>0.1409389625397155</v>
      </c>
      <c r="ADT227">
        <v>0.75744313114729112</v>
      </c>
      <c r="ADU227">
        <v>0.63932914507733862</v>
      </c>
      <c r="ADV227">
        <v>5.223711992500002E-2</v>
      </c>
      <c r="ADW227">
        <v>0.13245471711644874</v>
      </c>
      <c r="ADX227">
        <v>0.60567633911812524</v>
      </c>
      <c r="ADY227">
        <v>0.54813643558925385</v>
      </c>
      <c r="ADZ227">
        <v>0.48063289458451641</v>
      </c>
      <c r="AEA227">
        <v>0.52695843786364149</v>
      </c>
      <c r="AEB227">
        <v>0.90022983396677525</v>
      </c>
      <c r="AEC227">
        <v>0.17541840837577305</v>
      </c>
      <c r="AED227">
        <v>0.58172375204380078</v>
      </c>
      <c r="AEE227">
        <v>8.9583119765916597E-2</v>
      </c>
      <c r="AEF227">
        <v>0.70038135644392818</v>
      </c>
      <c r="AEG227">
        <v>0.98581904349491067</v>
      </c>
      <c r="AEH227">
        <v>0.52981070347166326</v>
      </c>
      <c r="AEI227">
        <v>8.892198750724678E-2</v>
      </c>
      <c r="AEJ227">
        <v>0.75347305102181972</v>
      </c>
      <c r="AEK227">
        <v>0.26172220273215885</v>
      </c>
      <c r="AEL227">
        <v>0.77885781426525913</v>
      </c>
      <c r="AEM227">
        <v>0.90743877815359808</v>
      </c>
      <c r="AEN227">
        <v>0.3028989145762554</v>
      </c>
      <c r="AEO227">
        <v>0.50971924903043964</v>
      </c>
      <c r="AEP227">
        <v>0.58786212644535318</v>
      </c>
      <c r="AEQ227">
        <v>0.55336095876604852</v>
      </c>
      <c r="AER227">
        <v>0.19248700168113697</v>
      </c>
      <c r="AES227">
        <v>9.7256798938809785E-2</v>
      </c>
      <c r="AET227">
        <v>0.36210601595722591</v>
      </c>
      <c r="AEU227">
        <v>8.4025512339003128E-2</v>
      </c>
      <c r="AEV227">
        <v>0.39184003422505143</v>
      </c>
      <c r="AEW227">
        <v>0.86208720826576701</v>
      </c>
      <c r="AEX227">
        <v>0.19072683129995294</v>
      </c>
      <c r="AEY227">
        <v>0.26714850715845218</v>
      </c>
      <c r="AEZ227">
        <v>0.50354152668274943</v>
      </c>
      <c r="AFA227">
        <v>0.26141172193587092</v>
      </c>
      <c r="AFB227">
        <v>0.43002569669857371</v>
      </c>
      <c r="AFC227">
        <v>0.70900852734146802</v>
      </c>
      <c r="AFD227">
        <v>0.87967022866887967</v>
      </c>
      <c r="AFE227">
        <v>8.8218183335368128E-2</v>
      </c>
      <c r="AFF227">
        <v>0.90814556281639058</v>
      </c>
      <c r="AFG227">
        <v>0.85894144861165178</v>
      </c>
      <c r="AFH227">
        <v>0.23761411891017126</v>
      </c>
      <c r="AFI227">
        <v>0.23515732422553026</v>
      </c>
      <c r="AFJ227">
        <v>0.43090151246802755</v>
      </c>
      <c r="AFK227">
        <v>0.12965504353718704</v>
      </c>
      <c r="AFL227">
        <v>0.58978125914879631</v>
      </c>
      <c r="AFM227">
        <v>0.56326376190589755</v>
      </c>
      <c r="AFN227">
        <v>0.13414003751469672</v>
      </c>
      <c r="AFO227">
        <v>0.46382774990509323</v>
      </c>
      <c r="AFP227">
        <v>0.39052443199820364</v>
      </c>
      <c r="AFQ227">
        <v>0.37038693017147184</v>
      </c>
      <c r="AFR227">
        <v>0.79177027666029653</v>
      </c>
      <c r="AFS227">
        <v>0.51181979777615361</v>
      </c>
      <c r="AFT227">
        <v>0.3646248356405779</v>
      </c>
      <c r="AFU227">
        <v>0.6986010650239054</v>
      </c>
      <c r="AFV227">
        <v>0.84227187207991683</v>
      </c>
      <c r="AFW227">
        <v>0.83387802710067205</v>
      </c>
      <c r="AFX227">
        <v>0.19538975963208061</v>
      </c>
      <c r="AFY227">
        <v>0.83126170800598775</v>
      </c>
      <c r="AFZ227">
        <v>0.92696610295110016</v>
      </c>
      <c r="AGA227">
        <v>0.58985614172652101</v>
      </c>
      <c r="AGB227">
        <v>0.49662721047120839</v>
      </c>
      <c r="AGC227">
        <v>0.54042787275890969</v>
      </c>
      <c r="AGD227">
        <v>0.28845900865259522</v>
      </c>
      <c r="AGE227">
        <v>0.9482132124674385</v>
      </c>
      <c r="AGF227">
        <v>0.20554467902054629</v>
      </c>
      <c r="AGG227">
        <v>0.61139114984871978</v>
      </c>
      <c r="AGH227">
        <v>0.88188585320562518</v>
      </c>
      <c r="AGI227">
        <v>0.24449993997866326</v>
      </c>
      <c r="AGJ227">
        <v>0.4041768254256668</v>
      </c>
      <c r="AGK227">
        <v>0.61261021979116093</v>
      </c>
      <c r="AGL227">
        <v>0.49656719691914208</v>
      </c>
      <c r="AGM227">
        <v>0.85037785456709414</v>
      </c>
      <c r="AGN227">
        <v>0.7349511628790889</v>
      </c>
      <c r="AGO227">
        <v>0.59693198594483576</v>
      </c>
      <c r="AGP227">
        <v>0.32463029820595768</v>
      </c>
      <c r="AGQ227">
        <v>0.84984035330133567</v>
      </c>
      <c r="AGR227">
        <v>0.42373456359809136</v>
      </c>
      <c r="AGS227">
        <v>0.2912105429312567</v>
      </c>
      <c r="AGT227">
        <v>0.7116619962872528</v>
      </c>
      <c r="AGU227">
        <v>0.84774534773199473</v>
      </c>
      <c r="AGV227">
        <v>0.29341865000659839</v>
      </c>
      <c r="AGW227">
        <v>0.98159081621361388</v>
      </c>
      <c r="AGX227">
        <v>0.35994868861586937</v>
      </c>
      <c r="AGY227">
        <v>0.58825738934798544</v>
      </c>
      <c r="AGZ227">
        <v>0.92988334428314001</v>
      </c>
      <c r="AHA227">
        <v>0.69728512757739791</v>
      </c>
      <c r="AHB227">
        <v>0.36045662179581861</v>
      </c>
      <c r="AHC227">
        <v>0.52395843521397079</v>
      </c>
      <c r="AHD227">
        <v>0.59705042280142939</v>
      </c>
      <c r="AHE227">
        <v>0.17976534153618384</v>
      </c>
      <c r="AHF227">
        <v>0.13304292065890577</v>
      </c>
      <c r="AHG227">
        <v>0.16294258893894797</v>
      </c>
      <c r="AHH227">
        <v>0.86925506470941916</v>
      </c>
      <c r="AHI227">
        <v>0.88205343645028167</v>
      </c>
      <c r="AHJ227">
        <v>0.4697304009933817</v>
      </c>
      <c r="AHK227">
        <v>0.29530862285875759</v>
      </c>
      <c r="AHL227">
        <v>0.90263841332142281</v>
      </c>
      <c r="AHM227">
        <v>0.88214730647294604</v>
      </c>
      <c r="AHN227">
        <v>0.25092280692053781</v>
      </c>
      <c r="AHO227">
        <v>0.30691751147075008</v>
      </c>
      <c r="AHP227">
        <v>0.88656241914565381</v>
      </c>
      <c r="AHQ227">
        <v>0.48049260217444012</v>
      </c>
      <c r="AHR227">
        <v>0.16261290425204333</v>
      </c>
      <c r="AHS227">
        <v>0.14390651820373113</v>
      </c>
      <c r="AHT227">
        <v>0.29290885349709905</v>
      </c>
      <c r="AHU227">
        <v>0.4756481016280919</v>
      </c>
      <c r="AHV227">
        <v>0.6638622180971685</v>
      </c>
      <c r="AHW227">
        <v>0.578999820245646</v>
      </c>
      <c r="AHX227">
        <v>0.15300912122828414</v>
      </c>
      <c r="AHY227">
        <v>0.90327295329084856</v>
      </c>
      <c r="AHZ227">
        <v>2.50240860987333E-2</v>
      </c>
      <c r="AIA227">
        <v>2.757822966114043E-2</v>
      </c>
      <c r="AIB227">
        <v>0.43586135169178319</v>
      </c>
      <c r="AIC227">
        <v>0.50475489462331191</v>
      </c>
      <c r="AID227">
        <v>0.47834910611746329</v>
      </c>
      <c r="AIE227">
        <v>0.20133061765964932</v>
      </c>
      <c r="AIF227">
        <v>0.95616058491103395</v>
      </c>
      <c r="AIG227">
        <v>0.13195543162073264</v>
      </c>
      <c r="AIH227">
        <v>0.22836414473119382</v>
      </c>
      <c r="AII227">
        <v>0.92994967560874031</v>
      </c>
      <c r="AIJ227">
        <v>0.23019658641866825</v>
      </c>
      <c r="AIK227">
        <v>0.34703689680530558</v>
      </c>
      <c r="AIL227">
        <v>0.28957240805252626</v>
      </c>
      <c r="AIM227">
        <v>0.1376620122771739</v>
      </c>
      <c r="AIN227">
        <v>0.27978320786710276</v>
      </c>
      <c r="AIO227">
        <v>0.69409631722188381</v>
      </c>
      <c r="AIP227">
        <v>0.91359374382448577</v>
      </c>
      <c r="AIQ227">
        <v>0.36273730903559509</v>
      </c>
      <c r="AIR227">
        <v>0.97661454342096254</v>
      </c>
      <c r="AIS227">
        <v>0.39696188518959585</v>
      </c>
      <c r="AIT227">
        <v>0.86223860905666516</v>
      </c>
      <c r="AIU227">
        <v>0.47788292992033443</v>
      </c>
      <c r="AIV227">
        <v>0.61051021914359971</v>
      </c>
      <c r="AIW227">
        <v>0.50791863818569094</v>
      </c>
      <c r="AIX227">
        <v>0.8373589955203713</v>
      </c>
      <c r="AIY227">
        <v>0.37391069468433114</v>
      </c>
      <c r="AIZ227">
        <v>0.51185646463601897</v>
      </c>
      <c r="AJA227">
        <v>0.42002971448959214</v>
      </c>
      <c r="AJB227">
        <v>0.49225865874888819</v>
      </c>
      <c r="AJC227">
        <v>0.84668995315458762</v>
      </c>
      <c r="AJD227">
        <v>0.31222238881082864</v>
      </c>
      <c r="AJE227">
        <v>0.12336068023168623</v>
      </c>
      <c r="AJF227">
        <v>0.83172148980689053</v>
      </c>
      <c r="AJG227">
        <v>0.19018678342491502</v>
      </c>
      <c r="AJH227">
        <v>0.1160778015218924</v>
      </c>
      <c r="AJI227">
        <v>0.65053258297977823</v>
      </c>
      <c r="AJJ227">
        <v>0.26210848751923566</v>
      </c>
      <c r="AJK227">
        <v>0.76426860693749132</v>
      </c>
      <c r="AJL227">
        <v>0.39181861749205282</v>
      </c>
      <c r="AJM227">
        <v>0.56904297246795177</v>
      </c>
      <c r="AJN227">
        <v>0.19729038354605932</v>
      </c>
      <c r="AJO227">
        <v>0.16505664898990324</v>
      </c>
      <c r="AJP227">
        <v>0.35580840450010531</v>
      </c>
      <c r="AJQ227">
        <v>0.64434489532671135</v>
      </c>
      <c r="AJR227">
        <v>0.76297851430182972</v>
      </c>
      <c r="AJS227">
        <v>0.95253430432357833</v>
      </c>
      <c r="AJT227">
        <v>0.55850544885215681</v>
      </c>
      <c r="AJU227">
        <v>0.94225118927071261</v>
      </c>
      <c r="AJV227">
        <v>0.29908388288900889</v>
      </c>
      <c r="AJW227">
        <v>0.91595058591925471</v>
      </c>
      <c r="AJX227">
        <v>0.21040952508075916</v>
      </c>
      <c r="AJY227">
        <v>0.20284573911701986</v>
      </c>
      <c r="AJZ227">
        <v>0.39974992247550289</v>
      </c>
      <c r="AKA227">
        <v>0.6884190543203158</v>
      </c>
      <c r="AKB227">
        <v>0.14915965519622087</v>
      </c>
      <c r="AKC227">
        <v>0.92901400234282216</v>
      </c>
      <c r="AKD227">
        <v>0.12980677157450826</v>
      </c>
      <c r="AKE227">
        <v>0.24411109739015824</v>
      </c>
      <c r="AKF227">
        <v>0.90623101870933087</v>
      </c>
      <c r="AKG227">
        <v>0.60060276766706622</v>
      </c>
      <c r="AKH227">
        <v>0.49638894098436137</v>
      </c>
      <c r="AKI227">
        <v>0.40543664762098142</v>
      </c>
      <c r="AKJ227">
        <v>0.49675406918294529</v>
      </c>
      <c r="AKK227">
        <v>0.93993509369634398</v>
      </c>
      <c r="AKL227">
        <v>0.78076055713902603</v>
      </c>
      <c r="AKM227">
        <v>0.61432261974391744</v>
      </c>
      <c r="AKN227">
        <v>0.37172129658430919</v>
      </c>
      <c r="AKO227">
        <v>0.51245230822707555</v>
      </c>
      <c r="AKP227">
        <v>0.68874895926524193</v>
      </c>
      <c r="AKQ227">
        <v>0.15087547772778531</v>
      </c>
      <c r="AKR227">
        <v>0.82525949588472536</v>
      </c>
      <c r="AKS227">
        <v>0.80847134856819447</v>
      </c>
      <c r="AKT227">
        <v>0.6010297711068614</v>
      </c>
      <c r="AKU227">
        <v>1.6269601542271417E-3</v>
      </c>
      <c r="AKV227">
        <v>0.96882808003802756</v>
      </c>
      <c r="AKW227">
        <v>0.54151289662518509</v>
      </c>
      <c r="AKX227">
        <v>0.23847603781656823</v>
      </c>
      <c r="AKY227">
        <v>0.16972775464710654</v>
      </c>
      <c r="AKZ227">
        <v>0.23187560236543514</v>
      </c>
      <c r="ALA227">
        <v>0.56264942776910465</v>
      </c>
      <c r="ALB227">
        <v>0.93174568049184037</v>
      </c>
      <c r="ALC227">
        <v>0.24919172935900014</v>
      </c>
      <c r="ALD227">
        <v>0.42433240293197172</v>
      </c>
      <c r="ALE227">
        <v>0.14046370887536641</v>
      </c>
      <c r="ALF227">
        <v>0.162474849604622</v>
      </c>
      <c r="ALG227">
        <v>0.45250644940890783</v>
      </c>
      <c r="ALH227">
        <v>0.55116662261657456</v>
      </c>
      <c r="ALI227">
        <v>0.17071195346561419</v>
      </c>
      <c r="ALJ227">
        <v>5.1537293766807935E-2</v>
      </c>
      <c r="ALK227">
        <v>0.71606082846714403</v>
      </c>
      <c r="ALL227">
        <v>0.57592876549496164</v>
      </c>
      <c r="ALM227">
        <v>0.74134829621579024</v>
      </c>
      <c r="ALN227">
        <f t="shared" si="3"/>
        <v>0.49889320964686973</v>
      </c>
    </row>
    <row r="228" spans="1:1002" x14ac:dyDescent="0.25">
      <c r="A228">
        <v>224</v>
      </c>
      <c r="B228">
        <v>0.52653440665106854</v>
      </c>
      <c r="C228">
        <v>9.0491337089383395E-2</v>
      </c>
      <c r="D228">
        <v>0.809131805859439</v>
      </c>
      <c r="E228">
        <v>0.97732887592077156</v>
      </c>
      <c r="F228">
        <v>0.39141145172830794</v>
      </c>
      <c r="G228">
        <v>0.82051554582554276</v>
      </c>
      <c r="H228">
        <v>0.66521576196804</v>
      </c>
      <c r="I228">
        <v>0.18071889292699106</v>
      </c>
      <c r="J228">
        <v>0.43222624081453442</v>
      </c>
      <c r="K228">
        <v>0.89558766946916057</v>
      </c>
      <c r="L228">
        <v>0.72055550606607122</v>
      </c>
      <c r="M228">
        <v>0.17904965636422965</v>
      </c>
      <c r="N228">
        <v>0.36132577646120589</v>
      </c>
      <c r="O228">
        <v>0.21809903480632487</v>
      </c>
      <c r="P228">
        <v>0.51043866064950172</v>
      </c>
      <c r="Q228">
        <v>0.71605159074846614</v>
      </c>
      <c r="R228">
        <v>7.0361779860303453E-2</v>
      </c>
      <c r="S228">
        <v>0.43437116666117415</v>
      </c>
      <c r="T228">
        <v>0.44209623738173243</v>
      </c>
      <c r="U228">
        <v>0.87858784278448765</v>
      </c>
      <c r="V228">
        <v>0.55228816718573204</v>
      </c>
      <c r="W228">
        <v>0.71126382671720323</v>
      </c>
      <c r="X228">
        <v>0.86936442896907007</v>
      </c>
      <c r="Y228">
        <v>0.75151553459566622</v>
      </c>
      <c r="Z228">
        <v>0.67054808723518566</v>
      </c>
      <c r="AA228">
        <v>0.95835113878023859</v>
      </c>
      <c r="AB228">
        <v>0.64076812056269072</v>
      </c>
      <c r="AC228">
        <v>0.26023304886836873</v>
      </c>
      <c r="AD228">
        <v>0.61193569518727886</v>
      </c>
      <c r="AE228">
        <v>0.54117562016911835</v>
      </c>
      <c r="AF228">
        <v>0.97323353145665747</v>
      </c>
      <c r="AG228">
        <v>0.74071354904177011</v>
      </c>
      <c r="AH228">
        <v>0.67149356629070867</v>
      </c>
      <c r="AI228">
        <v>0.74818867537667244</v>
      </c>
      <c r="AJ228">
        <v>0.9174990988565267</v>
      </c>
      <c r="AK228">
        <v>0.59500944184068028</v>
      </c>
      <c r="AL228">
        <v>0.90231707269837635</v>
      </c>
      <c r="AM228">
        <v>2.4535624027540504E-2</v>
      </c>
      <c r="AN228">
        <v>0.73808878643053111</v>
      </c>
      <c r="AO228">
        <v>7.0747410460931692E-2</v>
      </c>
      <c r="AP228">
        <v>0.55483275271323795</v>
      </c>
      <c r="AQ228">
        <v>0.36482732605921886</v>
      </c>
      <c r="AR228">
        <v>0.73566857279380271</v>
      </c>
      <c r="AS228">
        <v>0.68879772549167062</v>
      </c>
      <c r="AT228">
        <v>0.38653851306964426</v>
      </c>
      <c r="AU228">
        <v>0.7281769108360161</v>
      </c>
      <c r="AV228">
        <v>0.1900464932058008</v>
      </c>
      <c r="AW228">
        <v>0.44600356983638167</v>
      </c>
      <c r="AX228">
        <v>0.84466586793780229</v>
      </c>
      <c r="AY228">
        <v>0.57010004859609986</v>
      </c>
      <c r="AZ228">
        <v>0.51769331098910343</v>
      </c>
      <c r="BA228">
        <v>0.97333379549127097</v>
      </c>
      <c r="BB228">
        <v>0.86324538999020661</v>
      </c>
      <c r="BC228">
        <v>0.35940412089425722</v>
      </c>
      <c r="BD228">
        <v>0.74032331055528611</v>
      </c>
      <c r="BE228">
        <v>0.99453799197989812</v>
      </c>
      <c r="BF228">
        <v>0.25282297121641717</v>
      </c>
      <c r="BG228">
        <v>0.31401392386119131</v>
      </c>
      <c r="BH228">
        <v>0.75218991479245711</v>
      </c>
      <c r="BI228">
        <v>0.73056645479024696</v>
      </c>
      <c r="BJ228">
        <v>0.92187145441520391</v>
      </c>
      <c r="BK228">
        <v>0.11353497790234246</v>
      </c>
      <c r="BL228">
        <v>0.94060556865153699</v>
      </c>
      <c r="BM228">
        <v>0.76386644541231885</v>
      </c>
      <c r="BN228">
        <v>0.24246103830135601</v>
      </c>
      <c r="BO228">
        <v>0.8289880162931208</v>
      </c>
      <c r="BP228">
        <v>0.67980683592267099</v>
      </c>
      <c r="BQ228">
        <v>0.82631747829527968</v>
      </c>
      <c r="BR228">
        <v>0.89789700634890224</v>
      </c>
      <c r="BS228">
        <v>0.97431178438703248</v>
      </c>
      <c r="BT228">
        <v>0.68281935313997633</v>
      </c>
      <c r="BU228">
        <v>0.68574617233019475</v>
      </c>
      <c r="BV228">
        <v>0.54688760037367701</v>
      </c>
      <c r="BW228">
        <v>0.39868130677633462</v>
      </c>
      <c r="BX228">
        <v>0.54215844467743479</v>
      </c>
      <c r="BY228">
        <v>0.59875030182872668</v>
      </c>
      <c r="BZ228">
        <v>0.64289257673347744</v>
      </c>
      <c r="CA228">
        <v>0.39874640821597962</v>
      </c>
      <c r="CB228">
        <v>4.8595139556140365E-2</v>
      </c>
      <c r="CC228">
        <v>0.51207557109479074</v>
      </c>
      <c r="CD228">
        <v>4.3498338703789052E-2</v>
      </c>
      <c r="CE228">
        <v>0.66437801555581499</v>
      </c>
      <c r="CF228">
        <v>0.89177461391165858</v>
      </c>
      <c r="CG228">
        <v>0.65406918045743667</v>
      </c>
      <c r="CH228">
        <v>0.22477634165118487</v>
      </c>
      <c r="CI228">
        <v>0.41472276224156801</v>
      </c>
      <c r="CJ228">
        <v>0.48763867938399408</v>
      </c>
      <c r="CK228">
        <v>0.72443678345326856</v>
      </c>
      <c r="CL228">
        <v>0.6701006573182765</v>
      </c>
      <c r="CM228">
        <v>0.37426988360511015</v>
      </c>
      <c r="CN228">
        <v>0.74411236025235628</v>
      </c>
      <c r="CO228">
        <v>0.98859308363786347</v>
      </c>
      <c r="CP228">
        <v>0.6329933264172809</v>
      </c>
      <c r="CQ228">
        <v>0.31016097397729303</v>
      </c>
      <c r="CR228">
        <v>0.5575984831779226</v>
      </c>
      <c r="CS228">
        <v>0.6382651075643303</v>
      </c>
      <c r="CT228">
        <v>0.48484573692348709</v>
      </c>
      <c r="CU228">
        <v>0.45493245017808526</v>
      </c>
      <c r="CV228">
        <v>6.7339735652719113E-2</v>
      </c>
      <c r="CW228">
        <v>0.50173178910555893</v>
      </c>
      <c r="CX228">
        <v>0.61602438969370776</v>
      </c>
      <c r="CY228">
        <v>0.75621597790223738</v>
      </c>
      <c r="CZ228">
        <v>0.81470462756404327</v>
      </c>
      <c r="DA228">
        <v>0.98234451638017461</v>
      </c>
      <c r="DB228">
        <v>0.964420027390262</v>
      </c>
      <c r="DC228">
        <v>0.54373084298441376</v>
      </c>
      <c r="DD228">
        <v>0.71449304246217127</v>
      </c>
      <c r="DE228">
        <v>0.28244554036767444</v>
      </c>
      <c r="DF228">
        <v>0.1746295297679612</v>
      </c>
      <c r="DG228">
        <v>0.81814243726059521</v>
      </c>
      <c r="DH228">
        <v>0.78109263704812015</v>
      </c>
      <c r="DI228">
        <v>0.43155952876010439</v>
      </c>
      <c r="DJ228">
        <v>0.99542881544712747</v>
      </c>
      <c r="DK228">
        <v>0.35999077408768432</v>
      </c>
      <c r="DL228">
        <v>0.31234304846793481</v>
      </c>
      <c r="DM228">
        <v>0.98065607200152882</v>
      </c>
      <c r="DN228">
        <v>0.42898425676308471</v>
      </c>
      <c r="DO228">
        <v>0.64587352464145387</v>
      </c>
      <c r="DP228">
        <v>0.24192099126432454</v>
      </c>
      <c r="DQ228">
        <v>0.51007881973097335</v>
      </c>
      <c r="DR228">
        <v>0.77987156052033058</v>
      </c>
      <c r="DS228">
        <v>0.83177730027002728</v>
      </c>
      <c r="DT228">
        <v>0.97757152204401321</v>
      </c>
      <c r="DU228">
        <v>0.86184950760233126</v>
      </c>
      <c r="DV228">
        <v>0.81807690567022995</v>
      </c>
      <c r="DW228">
        <v>0.2244960268923063</v>
      </c>
      <c r="DX228">
        <v>0.84622368301010553</v>
      </c>
      <c r="DY228">
        <v>0.66666380449634866</v>
      </c>
      <c r="DZ228">
        <v>0.38236832440723068</v>
      </c>
      <c r="EA228">
        <v>0.9872965409233333</v>
      </c>
      <c r="EB228">
        <v>0.62241568953286464</v>
      </c>
      <c r="EC228">
        <v>0.35987442448856899</v>
      </c>
      <c r="ED228">
        <v>0.77693015104487895</v>
      </c>
      <c r="EE228">
        <v>0.78307801980909009</v>
      </c>
      <c r="EF228">
        <v>0.54258021298767856</v>
      </c>
      <c r="EG228">
        <v>0.18472694244336563</v>
      </c>
      <c r="EH228">
        <v>0.76775309529525593</v>
      </c>
      <c r="EI228">
        <v>0.29170558489211029</v>
      </c>
      <c r="EJ228">
        <v>0.43752797743335614</v>
      </c>
      <c r="EK228">
        <v>0.3412448765915711</v>
      </c>
      <c r="EL228">
        <v>0.89100694561493032</v>
      </c>
      <c r="EM228">
        <v>0.64593579136477508</v>
      </c>
      <c r="EN228">
        <v>0.77716988781079033</v>
      </c>
      <c r="EO228">
        <v>0.2959018045561147</v>
      </c>
      <c r="EP228">
        <v>1.2909519573356398E-4</v>
      </c>
      <c r="EQ228">
        <v>0.54600022247157221</v>
      </c>
      <c r="ER228">
        <v>0.46608140569372325</v>
      </c>
      <c r="ES228">
        <v>0.85323657602064973</v>
      </c>
      <c r="ET228">
        <v>0.74739342234543926</v>
      </c>
      <c r="EU228">
        <v>0.73952186621439309</v>
      </c>
      <c r="EV228">
        <v>0.23105472973080121</v>
      </c>
      <c r="EW228">
        <v>0.1125256803578355</v>
      </c>
      <c r="EX228">
        <v>0.19577395554075216</v>
      </c>
      <c r="EY228">
        <v>5.7389842174592864E-2</v>
      </c>
      <c r="EZ228">
        <v>0.99921492854410354</v>
      </c>
      <c r="FA228">
        <v>0.97781937983775391</v>
      </c>
      <c r="FB228">
        <v>0.95380073217688544</v>
      </c>
      <c r="FC228">
        <v>0.21586185705570382</v>
      </c>
      <c r="FD228">
        <v>0.53514881804510883</v>
      </c>
      <c r="FE228">
        <v>0.39853618564914239</v>
      </c>
      <c r="FF228">
        <v>0.486862778800489</v>
      </c>
      <c r="FG228">
        <v>0.32238181782303499</v>
      </c>
      <c r="FH228">
        <v>0.99164814524466893</v>
      </c>
      <c r="FI228">
        <v>0.15044254492121889</v>
      </c>
      <c r="FJ228">
        <v>0.71162587109870845</v>
      </c>
      <c r="FK228">
        <v>0.47891120625313</v>
      </c>
      <c r="FL228">
        <v>0.88058612268558478</v>
      </c>
      <c r="FM228">
        <v>0.13269947679352656</v>
      </c>
      <c r="FN228">
        <v>0.49297950626395959</v>
      </c>
      <c r="FO228">
        <v>0.93887525309192088</v>
      </c>
      <c r="FP228">
        <v>0.64916335018545357</v>
      </c>
      <c r="FQ228">
        <v>0.51478193163369579</v>
      </c>
      <c r="FR228">
        <v>6.8846789827280652E-2</v>
      </c>
      <c r="FS228">
        <v>0.93714982004410341</v>
      </c>
      <c r="FT228">
        <v>0.24330321424086632</v>
      </c>
      <c r="FU228">
        <v>0.13241332317530474</v>
      </c>
      <c r="FV228">
        <v>5.8488639103895679E-2</v>
      </c>
      <c r="FW228">
        <v>0.96526532766449258</v>
      </c>
      <c r="FX228">
        <v>0.71121613298210895</v>
      </c>
      <c r="FY228">
        <v>0.6869175100951459</v>
      </c>
      <c r="FZ228">
        <v>0.33294887779512716</v>
      </c>
      <c r="GA228">
        <v>0.50695146987277273</v>
      </c>
      <c r="GB228">
        <v>0.34369096293436807</v>
      </c>
      <c r="GC228">
        <v>0.63952448891572711</v>
      </c>
      <c r="GD228">
        <v>0.97774997280447418</v>
      </c>
      <c r="GE228">
        <v>0.69541104435341128</v>
      </c>
      <c r="GF228">
        <v>0.50684018480967485</v>
      </c>
      <c r="GG228">
        <v>0.38557923038709796</v>
      </c>
      <c r="GH228">
        <v>0.92600994751983379</v>
      </c>
      <c r="GI228">
        <v>0.47284737642711439</v>
      </c>
      <c r="GJ228">
        <v>0.39496836005774827</v>
      </c>
      <c r="GK228">
        <v>0.28102448511118583</v>
      </c>
      <c r="GL228">
        <v>0.45619892274818208</v>
      </c>
      <c r="GM228">
        <v>0.96442750098643837</v>
      </c>
      <c r="GN228">
        <v>0.16600074103683671</v>
      </c>
      <c r="GO228">
        <v>0.1952383119553881</v>
      </c>
      <c r="GP228">
        <v>2.1828186523516147E-2</v>
      </c>
      <c r="GQ228">
        <v>0.33927564472709482</v>
      </c>
      <c r="GR228">
        <v>0.17792419683200167</v>
      </c>
      <c r="GS228">
        <v>0.97663576040764821</v>
      </c>
      <c r="GT228">
        <v>0.24626837393883505</v>
      </c>
      <c r="GU228">
        <v>0.79029885164163916</v>
      </c>
      <c r="GV228">
        <v>0.53601945355838743</v>
      </c>
      <c r="GW228">
        <v>0.85849873982359526</v>
      </c>
      <c r="GX228">
        <v>0.29893080589311027</v>
      </c>
      <c r="GY228">
        <v>0.82877989179378653</v>
      </c>
      <c r="GZ228">
        <v>0.27891073440392444</v>
      </c>
      <c r="HA228">
        <v>0.94330475825498261</v>
      </c>
      <c r="HB228">
        <v>0.97699462024831474</v>
      </c>
      <c r="HC228">
        <v>0.30563612962724029</v>
      </c>
      <c r="HD228">
        <v>0.71044533205570659</v>
      </c>
      <c r="HE228">
        <v>0.55475380624736115</v>
      </c>
      <c r="HF228">
        <v>0.79936201905383275</v>
      </c>
      <c r="HG228">
        <v>5.2650903925151926E-2</v>
      </c>
      <c r="HH228">
        <v>0.21393649676506932</v>
      </c>
      <c r="HI228">
        <v>0.26721698255105797</v>
      </c>
      <c r="HJ228">
        <v>0.51866764378373609</v>
      </c>
      <c r="HK228">
        <v>0.94509578379438131</v>
      </c>
      <c r="HL228">
        <v>0.29928110944929576</v>
      </c>
      <c r="HM228">
        <v>0.49721231036217717</v>
      </c>
      <c r="HN228">
        <v>0.65460941208394541</v>
      </c>
      <c r="HO228">
        <v>0.39865233311859483</v>
      </c>
      <c r="HP228">
        <v>0.1976760629931168</v>
      </c>
      <c r="HQ228">
        <v>0.46810218049040875</v>
      </c>
      <c r="HR228">
        <v>0.30192970546881537</v>
      </c>
      <c r="HS228">
        <v>5.9851676097478324E-2</v>
      </c>
      <c r="HT228">
        <v>0.93468707055350275</v>
      </c>
      <c r="HU228">
        <v>0.81328666857375664</v>
      </c>
      <c r="HV228">
        <v>0.34954419116939994</v>
      </c>
      <c r="HW228">
        <v>0.39094012710759596</v>
      </c>
      <c r="HX228">
        <v>0.65771480742500932</v>
      </c>
      <c r="HY228">
        <v>0.74898921003774033</v>
      </c>
      <c r="HZ228">
        <v>0.5227869658087505</v>
      </c>
      <c r="IA228">
        <v>0.55663981809141605</v>
      </c>
      <c r="IB228">
        <v>0.16299607716295883</v>
      </c>
      <c r="IC228">
        <v>0.98173651693081021</v>
      </c>
      <c r="ID228">
        <v>0.49205516888636069</v>
      </c>
      <c r="IE228">
        <v>0.61636735608710913</v>
      </c>
      <c r="IF228">
        <v>0.46301161869774343</v>
      </c>
      <c r="IG228">
        <v>0.62613190501879767</v>
      </c>
      <c r="IH228">
        <v>0.51013765215703744</v>
      </c>
      <c r="II228">
        <v>0.18862118000115913</v>
      </c>
      <c r="IJ228">
        <v>0.3610173551195619</v>
      </c>
      <c r="IK228">
        <v>0.93775146834000256</v>
      </c>
      <c r="IL228">
        <v>0.38507696541121406</v>
      </c>
      <c r="IM228">
        <v>0.86447329851130805</v>
      </c>
      <c r="IN228">
        <v>0.16589247903976134</v>
      </c>
      <c r="IO228">
        <v>0.19465351778094342</v>
      </c>
      <c r="IP228">
        <v>0.20917376809317623</v>
      </c>
      <c r="IQ228">
        <v>0.14087831696039188</v>
      </c>
      <c r="IR228">
        <v>9.7303788589693241E-2</v>
      </c>
      <c r="IS228">
        <v>0.13687294657576765</v>
      </c>
      <c r="IT228">
        <v>0.19971262567002257</v>
      </c>
      <c r="IU228">
        <v>0.95578875356311987</v>
      </c>
      <c r="IV228">
        <v>0.68109953717691085</v>
      </c>
      <c r="IW228">
        <v>0.98306779224746599</v>
      </c>
      <c r="IX228">
        <v>0.81813256910037724</v>
      </c>
      <c r="IY228">
        <v>3.374191132166604E-2</v>
      </c>
      <c r="IZ228">
        <v>0.73712219328142414</v>
      </c>
      <c r="JA228">
        <v>0.18595205174053953</v>
      </c>
      <c r="JB228">
        <v>0.58146371277240172</v>
      </c>
      <c r="JC228">
        <v>0.74790742370991414</v>
      </c>
      <c r="JD228">
        <v>0.86894278096411648</v>
      </c>
      <c r="JE228">
        <v>0.99793207062580869</v>
      </c>
      <c r="JF228">
        <v>0.44913900641338966</v>
      </c>
      <c r="JG228">
        <v>0.52357079412020469</v>
      </c>
      <c r="JH228">
        <v>0.49573736712915883</v>
      </c>
      <c r="JI228">
        <v>0.23130374478101035</v>
      </c>
      <c r="JJ228">
        <v>0.12507623138397561</v>
      </c>
      <c r="JK228">
        <v>0.22457615869226366</v>
      </c>
      <c r="JL228">
        <v>0.11284007152467868</v>
      </c>
      <c r="JM228">
        <v>0.73264743875561267</v>
      </c>
      <c r="JN228">
        <v>0.64426378688730357</v>
      </c>
      <c r="JO228">
        <v>0.75808158369494472</v>
      </c>
      <c r="JP228">
        <v>0.87791697425820447</v>
      </c>
      <c r="JQ228">
        <v>0.62957483188767782</v>
      </c>
      <c r="JR228">
        <v>0.61162704331488582</v>
      </c>
      <c r="JS228">
        <v>5.8737994899208612E-2</v>
      </c>
      <c r="JT228">
        <v>0.20476263610302259</v>
      </c>
      <c r="JU228">
        <v>0.25242089165725101</v>
      </c>
      <c r="JV228">
        <v>0.71241102392843492</v>
      </c>
      <c r="JW228">
        <v>0.54882791857345292</v>
      </c>
      <c r="JX228">
        <v>1.1848883661914722E-2</v>
      </c>
      <c r="JY228">
        <v>0.46473136077227084</v>
      </c>
      <c r="JZ228">
        <v>8.8457785062173611E-2</v>
      </c>
      <c r="KA228">
        <v>0.84569207211300046</v>
      </c>
      <c r="KB228">
        <v>0.52797316089349755</v>
      </c>
      <c r="KC228">
        <v>0.76771657652512182</v>
      </c>
      <c r="KD228">
        <v>0.44345874177769096</v>
      </c>
      <c r="KE228">
        <v>2.0687621686729663E-2</v>
      </c>
      <c r="KF228">
        <v>0.3736648909818775</v>
      </c>
      <c r="KG228">
        <v>0.98828401839088453</v>
      </c>
      <c r="KH228">
        <v>0.21191546830702768</v>
      </c>
      <c r="KI228">
        <v>0.40979921266926922</v>
      </c>
      <c r="KJ228">
        <v>0.53444162127821748</v>
      </c>
      <c r="KK228">
        <v>0.54624225164085205</v>
      </c>
      <c r="KL228">
        <v>0.55996408743734594</v>
      </c>
      <c r="KM228">
        <v>5.2204064122406746E-2</v>
      </c>
      <c r="KN228">
        <v>0.88432471764667708</v>
      </c>
      <c r="KO228">
        <v>0.31684167697726129</v>
      </c>
      <c r="KP228">
        <v>0.92267244707871288</v>
      </c>
      <c r="KQ228">
        <v>0.24721986490835668</v>
      </c>
      <c r="KR228">
        <v>0.79294682919769499</v>
      </c>
      <c r="KS228">
        <v>0.27935395901198445</v>
      </c>
      <c r="KT228">
        <v>0.16300215777425886</v>
      </c>
      <c r="KU228">
        <v>0.98609187992412395</v>
      </c>
      <c r="KV228">
        <v>0.67671489515727123</v>
      </c>
      <c r="KW228">
        <v>5.3431588521415496E-2</v>
      </c>
      <c r="KX228">
        <v>0.87542901134482476</v>
      </c>
      <c r="KY228">
        <v>0.90815313055912017</v>
      </c>
      <c r="KZ228">
        <v>0.3385218170319092</v>
      </c>
      <c r="LA228">
        <v>0.11913400517073158</v>
      </c>
      <c r="LB228">
        <v>0.15564062704482284</v>
      </c>
      <c r="LC228">
        <v>0.65397463375928355</v>
      </c>
      <c r="LD228">
        <v>5.5440467997721732E-2</v>
      </c>
      <c r="LE228">
        <v>0.33675938671907324</v>
      </c>
      <c r="LF228">
        <v>0.15086561768445572</v>
      </c>
      <c r="LG228">
        <v>0.34373714511533271</v>
      </c>
      <c r="LH228">
        <v>0.75141236648662246</v>
      </c>
      <c r="LI228">
        <v>3.5894201586961327E-2</v>
      </c>
      <c r="LJ228">
        <v>0.63569287459883994</v>
      </c>
      <c r="LK228">
        <v>0.17665881347108281</v>
      </c>
      <c r="LL228">
        <v>0.67047833744194574</v>
      </c>
      <c r="LM228">
        <v>0.278199900665828</v>
      </c>
      <c r="LN228">
        <v>0.55648450387930115</v>
      </c>
      <c r="LO228">
        <v>0.98583465884112764</v>
      </c>
      <c r="LP228">
        <v>0.15938246975201464</v>
      </c>
      <c r="LQ228">
        <v>6.6304673125602176E-2</v>
      </c>
      <c r="LR228">
        <v>3.2660657315350838E-2</v>
      </c>
      <c r="LS228">
        <v>0.52568862427085927</v>
      </c>
      <c r="LT228">
        <v>0.72618855448160391</v>
      </c>
      <c r="LU228">
        <v>0.92639872982285476</v>
      </c>
      <c r="LV228">
        <v>0.88215192993791991</v>
      </c>
      <c r="LW228">
        <v>0.79749826876539742</v>
      </c>
      <c r="LX228">
        <v>0.60596910041110974</v>
      </c>
      <c r="LY228">
        <v>0.14597760501292645</v>
      </c>
      <c r="LZ228">
        <v>5.7488668936617748E-2</v>
      </c>
      <c r="MA228">
        <v>0.85558449953811377</v>
      </c>
      <c r="MB228">
        <v>0.2977253426069294</v>
      </c>
      <c r="MC228">
        <v>0.99677392969795331</v>
      </c>
      <c r="MD228">
        <v>0.67238286891633325</v>
      </c>
      <c r="ME228">
        <v>0.66173451659016436</v>
      </c>
      <c r="MF228">
        <v>0.41504696925694473</v>
      </c>
      <c r="MG228">
        <v>0.75604115300696473</v>
      </c>
      <c r="MH228">
        <v>0.88236499698949555</v>
      </c>
      <c r="MI228">
        <v>0.20631753945598763</v>
      </c>
      <c r="MJ228">
        <v>0.58755234333180051</v>
      </c>
      <c r="MK228">
        <v>0.66354803564233544</v>
      </c>
      <c r="ML228">
        <v>0.71283763234209718</v>
      </c>
      <c r="MM228">
        <v>0.8170355991283581</v>
      </c>
      <c r="MN228">
        <v>0.11472731643456235</v>
      </c>
      <c r="MO228">
        <v>0.19272764301314282</v>
      </c>
      <c r="MP228">
        <v>0.60242602588202832</v>
      </c>
      <c r="MQ228">
        <v>0.96008407355765168</v>
      </c>
      <c r="MR228">
        <v>0.34198139003545591</v>
      </c>
      <c r="MS228">
        <v>0.90121913097390216</v>
      </c>
      <c r="MT228">
        <v>0.96613957579425114</v>
      </c>
      <c r="MU228">
        <v>0.22470056509101122</v>
      </c>
      <c r="MV228">
        <v>0.17767359792380677</v>
      </c>
      <c r="MW228">
        <v>0.80959533991301424</v>
      </c>
      <c r="MX228">
        <v>0.473559680255907</v>
      </c>
      <c r="MY228">
        <v>0.14755592425002662</v>
      </c>
      <c r="MZ228">
        <v>6.1933991058973126E-2</v>
      </c>
      <c r="NA228">
        <v>0.75602819000223287</v>
      </c>
      <c r="NB228">
        <v>0.63385748190880287</v>
      </c>
      <c r="NC228">
        <v>0.42461648063937807</v>
      </c>
      <c r="ND228">
        <v>0.95292931852884355</v>
      </c>
      <c r="NE228">
        <v>8.9999193977135516E-2</v>
      </c>
      <c r="NF228">
        <v>0.28310480699115992</v>
      </c>
      <c r="NG228">
        <v>7.707277964253656E-2</v>
      </c>
      <c r="NH228">
        <v>0.49238741726274826</v>
      </c>
      <c r="NI228">
        <v>0.58144713782512403</v>
      </c>
      <c r="NJ228">
        <v>0.63778787642699752</v>
      </c>
      <c r="NK228">
        <v>0.54292582173322357</v>
      </c>
      <c r="NL228">
        <v>0.98177337851776647</v>
      </c>
      <c r="NM228">
        <v>0.61355185788713285</v>
      </c>
      <c r="NN228">
        <v>0.91659615889334534</v>
      </c>
      <c r="NO228">
        <v>0.11419473209436293</v>
      </c>
      <c r="NP228">
        <v>0.66336786595760378</v>
      </c>
      <c r="NQ228">
        <v>0.57243440784593691</v>
      </c>
      <c r="NR228">
        <v>0.83769765039312827</v>
      </c>
      <c r="NS228">
        <v>0.56273492657796753</v>
      </c>
      <c r="NT228">
        <v>0.78856773769937138</v>
      </c>
      <c r="NU228">
        <v>4.9303958509902657E-2</v>
      </c>
      <c r="NV228">
        <v>0.89209425573900936</v>
      </c>
      <c r="NW228">
        <v>0.54643695984118279</v>
      </c>
      <c r="NX228">
        <v>0.71759956522698154</v>
      </c>
      <c r="NY228">
        <v>0.84620228703941214</v>
      </c>
      <c r="NZ228">
        <v>5.7559089063606739E-2</v>
      </c>
      <c r="OA228">
        <v>0.54902426923639602</v>
      </c>
      <c r="OB228">
        <v>0.70864788983554516</v>
      </c>
      <c r="OC228">
        <v>7.3660245247997747E-2</v>
      </c>
      <c r="OD228">
        <v>0.49171279012639957</v>
      </c>
      <c r="OE228">
        <v>5.0402103296715461E-2</v>
      </c>
      <c r="OF228">
        <v>0.8767529528578355</v>
      </c>
      <c r="OG228">
        <v>0.63436423413871279</v>
      </c>
      <c r="OH228">
        <v>2.4036286300148313E-2</v>
      </c>
      <c r="OI228">
        <v>0.67670679223829011</v>
      </c>
      <c r="OJ228">
        <v>0.12111898230893448</v>
      </c>
      <c r="OK228">
        <v>0.39002338729827812</v>
      </c>
      <c r="OL228">
        <v>0.9381124173608566</v>
      </c>
      <c r="OM228">
        <v>0.47003842124192363</v>
      </c>
      <c r="ON228">
        <v>0.37793809004139989</v>
      </c>
      <c r="OO228">
        <v>0.91121601965789489</v>
      </c>
      <c r="OP228">
        <v>1.7003704517359886E-2</v>
      </c>
      <c r="OQ228">
        <v>0.19697935872718919</v>
      </c>
      <c r="OR228">
        <v>0.99650522019908494</v>
      </c>
      <c r="OS228">
        <v>0.71138063713906563</v>
      </c>
      <c r="OT228">
        <v>0.74707104244294775</v>
      </c>
      <c r="OU228">
        <v>0.75133808660679546</v>
      </c>
      <c r="OV228">
        <v>0.13060614236376977</v>
      </c>
      <c r="OW228">
        <v>0.2193704191121949</v>
      </c>
      <c r="OX228">
        <v>0.45212572692619313</v>
      </c>
      <c r="OY228">
        <v>0.43526679732910523</v>
      </c>
      <c r="OZ228">
        <v>0.84604911502094726</v>
      </c>
      <c r="PA228">
        <v>4.357915959462022E-2</v>
      </c>
      <c r="PB228">
        <v>1.9130883378115748E-2</v>
      </c>
      <c r="PC228">
        <v>0.99835300227880197</v>
      </c>
      <c r="PD228">
        <v>0.45986332872077085</v>
      </c>
      <c r="PE228">
        <v>0.23732197718829473</v>
      </c>
      <c r="PF228">
        <v>0.80037732979923193</v>
      </c>
      <c r="PG228">
        <v>0.53622318466662244</v>
      </c>
      <c r="PH228">
        <v>0.6089693505889745</v>
      </c>
      <c r="PI228">
        <v>0.69693967234893184</v>
      </c>
      <c r="PJ228">
        <v>0.80896658704268809</v>
      </c>
      <c r="PK228">
        <v>0.37359489344098473</v>
      </c>
      <c r="PL228">
        <v>0.49834355926295337</v>
      </c>
      <c r="PM228">
        <v>0.9437428508005874</v>
      </c>
      <c r="PN228">
        <v>7.4775201882153919E-2</v>
      </c>
      <c r="PO228">
        <v>0.31838222667329985</v>
      </c>
      <c r="PP228">
        <v>0.97169255013475553</v>
      </c>
      <c r="PQ228">
        <v>0.44339362824056161</v>
      </c>
      <c r="PR228">
        <v>0.76941540282176468</v>
      </c>
      <c r="PS228">
        <v>0.32014999288495372</v>
      </c>
      <c r="PT228">
        <v>0.34915397360015221</v>
      </c>
      <c r="PU228">
        <v>0.10037443720313843</v>
      </c>
      <c r="PV228">
        <v>0.3968167317217095</v>
      </c>
      <c r="PW228">
        <v>5.5402418210308557E-2</v>
      </c>
      <c r="PX228">
        <v>3.9670739223921503E-3</v>
      </c>
      <c r="PY228">
        <v>0.90500165215474715</v>
      </c>
      <c r="PZ228">
        <v>0.3108111388161886</v>
      </c>
      <c r="QA228">
        <v>0.47613916203686346</v>
      </c>
      <c r="QB228">
        <v>0.97543614990824457</v>
      </c>
      <c r="QC228">
        <v>0.16217202158794786</v>
      </c>
      <c r="QD228">
        <v>0.13567543136467342</v>
      </c>
      <c r="QE228">
        <v>0.7539156704208102</v>
      </c>
      <c r="QF228">
        <v>0.18553500222736685</v>
      </c>
      <c r="QG228">
        <v>0.51688995384105152</v>
      </c>
      <c r="QH228">
        <v>0.67995203835224916</v>
      </c>
      <c r="QI228">
        <v>0.28920987778012386</v>
      </c>
      <c r="QJ228">
        <v>0.92327198765478258</v>
      </c>
      <c r="QK228">
        <v>0.77019881354754749</v>
      </c>
      <c r="QL228">
        <v>0.62161789360836905</v>
      </c>
      <c r="QM228">
        <v>0.20055231720999456</v>
      </c>
      <c r="QN228">
        <v>0.66144010065375725</v>
      </c>
      <c r="QO228">
        <v>0.29337991734180957</v>
      </c>
      <c r="QP228">
        <v>0.67341992004818851</v>
      </c>
      <c r="QQ228">
        <v>0.73627676405306886</v>
      </c>
      <c r="QR228">
        <v>0.44270054644289558</v>
      </c>
      <c r="QS228">
        <v>2.9622834489207217E-2</v>
      </c>
      <c r="QT228">
        <v>0.48774582047924397</v>
      </c>
      <c r="QU228">
        <v>0.7900484722712372</v>
      </c>
      <c r="QV228">
        <v>0.88742289640859817</v>
      </c>
      <c r="QW228">
        <v>7.1519490850896816E-2</v>
      </c>
      <c r="QX228">
        <v>3.5176056437714376E-2</v>
      </c>
      <c r="QY228">
        <v>0.49881541504318183</v>
      </c>
      <c r="QZ228">
        <v>0.28956546967432772</v>
      </c>
      <c r="RA228">
        <v>0.68816554029258092</v>
      </c>
      <c r="RB228">
        <v>0.97809149242328985</v>
      </c>
      <c r="RC228">
        <v>0.18658927442625506</v>
      </c>
      <c r="RD228">
        <v>0.25157021392397438</v>
      </c>
      <c r="RE228">
        <v>0.73801594803256265</v>
      </c>
      <c r="RF228">
        <v>0.3459231566038512</v>
      </c>
      <c r="RG228">
        <v>0.10680834984161192</v>
      </c>
      <c r="RH228">
        <v>0.19473620914863299</v>
      </c>
      <c r="RI228">
        <v>0.96127977778540985</v>
      </c>
      <c r="RJ228">
        <v>0.92741969172006022</v>
      </c>
      <c r="RK228">
        <v>0.36143313501213725</v>
      </c>
      <c r="RL228">
        <v>0.38845756842586776</v>
      </c>
      <c r="RM228">
        <v>0.92630330723284859</v>
      </c>
      <c r="RN228">
        <v>0.1240355925918597</v>
      </c>
      <c r="RO228">
        <v>0.71226877181472958</v>
      </c>
      <c r="RP228">
        <v>0.95511208894896538</v>
      </c>
      <c r="RQ228">
        <v>0.77029506137472126</v>
      </c>
      <c r="RR228">
        <v>0.16606315753537393</v>
      </c>
      <c r="RS228">
        <v>0.89802475008764837</v>
      </c>
      <c r="RT228">
        <v>0.55964776084266821</v>
      </c>
      <c r="RU228">
        <v>0.96198001790694865</v>
      </c>
      <c r="RV228">
        <v>0.76625977475575635</v>
      </c>
      <c r="RW228">
        <v>0.10044273885957289</v>
      </c>
      <c r="RX228">
        <v>0.2975181237796275</v>
      </c>
      <c r="RY228">
        <v>0.59652625287232874</v>
      </c>
      <c r="RZ228">
        <v>0.56341100370525032</v>
      </c>
      <c r="SA228">
        <v>0.73953574822503276</v>
      </c>
      <c r="SB228">
        <v>0.24410387598139338</v>
      </c>
      <c r="SC228">
        <v>0.41154173872822142</v>
      </c>
      <c r="SD228">
        <v>0.57444584832894729</v>
      </c>
      <c r="SE228">
        <v>0.60618081771389876</v>
      </c>
      <c r="SF228">
        <v>8.2912465903040578E-2</v>
      </c>
      <c r="SG228">
        <v>0.642458777364596</v>
      </c>
      <c r="SH228">
        <v>0.30261408477396989</v>
      </c>
      <c r="SI228">
        <v>0.22434058640953736</v>
      </c>
      <c r="SJ228">
        <v>0.12588285345917005</v>
      </c>
      <c r="SK228">
        <v>1.6118846962903E-2</v>
      </c>
      <c r="SL228">
        <v>0.72862490054406281</v>
      </c>
      <c r="SM228">
        <v>0.10128613982753676</v>
      </c>
      <c r="SN228">
        <v>0.89639741467450151</v>
      </c>
      <c r="SO228">
        <v>0.2072585528143831</v>
      </c>
      <c r="SP228">
        <v>0.98076577429213807</v>
      </c>
      <c r="SQ228">
        <v>0.69281755113619314</v>
      </c>
      <c r="SR228">
        <v>0.11642357127910385</v>
      </c>
      <c r="SS228">
        <v>0.92243821831140516</v>
      </c>
      <c r="ST228">
        <v>6.0043691311306602E-2</v>
      </c>
      <c r="SU228">
        <v>0.10902365857106078</v>
      </c>
      <c r="SV228">
        <v>0.97608009926454076</v>
      </c>
      <c r="SW228">
        <v>0.1305971312877009</v>
      </c>
      <c r="SX228">
        <v>0.59204880990067954</v>
      </c>
      <c r="SY228">
        <v>0.69652213606363378</v>
      </c>
      <c r="SZ228">
        <v>0.34819333992538215</v>
      </c>
      <c r="TA228">
        <v>0.63233786258067026</v>
      </c>
      <c r="TB228">
        <v>0.66000407520226878</v>
      </c>
      <c r="TC228">
        <v>0.70911165930241638</v>
      </c>
      <c r="TD228">
        <v>0.68891075036114291</v>
      </c>
      <c r="TE228">
        <v>0.36418370688181079</v>
      </c>
      <c r="TF228">
        <v>0.51805803902722469</v>
      </c>
      <c r="TG228">
        <v>0.26776411738932415</v>
      </c>
      <c r="TH228">
        <v>0.58186400226503143</v>
      </c>
      <c r="TI228">
        <v>0.62575655761692328</v>
      </c>
      <c r="TJ228">
        <v>0.57312099226454405</v>
      </c>
      <c r="TK228">
        <v>0.19950799653808937</v>
      </c>
      <c r="TL228">
        <v>1.7004266198652029E-2</v>
      </c>
      <c r="TM228">
        <v>0.11117128944276866</v>
      </c>
      <c r="TN228">
        <v>0.42944118469178671</v>
      </c>
      <c r="TO228">
        <v>0.22962536331192429</v>
      </c>
      <c r="TP228">
        <v>0.79086063930322448</v>
      </c>
      <c r="TQ228">
        <v>0.91800482746498868</v>
      </c>
      <c r="TR228">
        <v>0.27185820001625838</v>
      </c>
      <c r="TS228">
        <v>0.97055751025378079</v>
      </c>
      <c r="TT228">
        <v>0.98982512951085178</v>
      </c>
      <c r="TU228">
        <v>0.99265309110597921</v>
      </c>
      <c r="TV228">
        <v>0.43620491030120689</v>
      </c>
      <c r="TW228">
        <v>2.8950795338937185E-2</v>
      </c>
      <c r="TX228">
        <v>0.99987650693818719</v>
      </c>
      <c r="TY228">
        <v>0.22535642702398639</v>
      </c>
      <c r="TZ228">
        <v>0.47364618481153042</v>
      </c>
      <c r="UA228">
        <v>0.49134963122340625</v>
      </c>
      <c r="UB228">
        <v>0.39584819207708222</v>
      </c>
      <c r="UC228">
        <v>0.68804884351602447</v>
      </c>
      <c r="UD228">
        <v>3.2948964266334202E-2</v>
      </c>
      <c r="UE228">
        <v>7.822201893422942E-2</v>
      </c>
      <c r="UF228">
        <v>0.45957133933853767</v>
      </c>
      <c r="UG228">
        <v>0.28720064297004644</v>
      </c>
      <c r="UH228">
        <v>0.79419912695875639</v>
      </c>
      <c r="UI228">
        <v>0.10337980853174633</v>
      </c>
      <c r="UJ228">
        <v>0.7939564256338405</v>
      </c>
      <c r="UK228">
        <v>0.40139374830437768</v>
      </c>
      <c r="UL228">
        <v>0.91635194898781791</v>
      </c>
      <c r="UM228">
        <v>0.39352203745605141</v>
      </c>
      <c r="UN228">
        <v>0.2839704303960574</v>
      </c>
      <c r="UO228">
        <v>0.53625345977635763</v>
      </c>
      <c r="UP228">
        <v>0.1281494870923936</v>
      </c>
      <c r="UQ228">
        <v>0.54045268905178412</v>
      </c>
      <c r="UR228">
        <v>0.63240390388274781</v>
      </c>
      <c r="US228">
        <v>0.3515583631444712</v>
      </c>
      <c r="UT228">
        <v>0.34772950891356691</v>
      </c>
      <c r="UU228">
        <v>0.33758713153222442</v>
      </c>
      <c r="UV228">
        <v>0.103570741997418</v>
      </c>
      <c r="UW228">
        <v>0.2028287431704322</v>
      </c>
      <c r="UX228">
        <v>0.23599802549928295</v>
      </c>
      <c r="UY228">
        <v>0.87312562528563731</v>
      </c>
      <c r="UZ228">
        <v>0.54570092389011327</v>
      </c>
      <c r="VA228">
        <v>0.21741142918649758</v>
      </c>
      <c r="VB228">
        <v>0.67915916997455816</v>
      </c>
      <c r="VC228">
        <v>0.23240424920804736</v>
      </c>
      <c r="VD228">
        <v>0.45030734736440092</v>
      </c>
      <c r="VE228">
        <v>3.8952908223166771E-2</v>
      </c>
      <c r="VF228">
        <v>0.34256012405771363</v>
      </c>
      <c r="VG228">
        <v>0.72322560216924459</v>
      </c>
      <c r="VH228">
        <v>0.44591843561947919</v>
      </c>
      <c r="VI228">
        <v>0.90958667090833567</v>
      </c>
      <c r="VJ228">
        <v>0.89632076612233658</v>
      </c>
      <c r="VK228">
        <v>0.63543844523137982</v>
      </c>
      <c r="VL228">
        <v>0.9388992667763677</v>
      </c>
      <c r="VM228">
        <v>0.30343831343208683</v>
      </c>
      <c r="VN228">
        <v>0.49582175503799875</v>
      </c>
      <c r="VO228">
        <v>2.7171693192278856E-2</v>
      </c>
      <c r="VP228">
        <v>0.52255060734200487</v>
      </c>
      <c r="VQ228">
        <v>0.16523005732961449</v>
      </c>
      <c r="VR228">
        <v>7.4067404062154285E-2</v>
      </c>
      <c r="VS228">
        <v>0.13719553573712417</v>
      </c>
      <c r="VT228">
        <v>0.60599221198770248</v>
      </c>
      <c r="VU228">
        <v>0.33165629634375893</v>
      </c>
      <c r="VV228">
        <v>0.74644018828765124</v>
      </c>
      <c r="VW228">
        <v>0.20309456379577184</v>
      </c>
      <c r="VX228">
        <v>0.76481043589578124</v>
      </c>
      <c r="VY228">
        <v>0.46605366537841086</v>
      </c>
      <c r="VZ228">
        <v>0.33779749439972107</v>
      </c>
      <c r="WA228">
        <v>0.15837045403314487</v>
      </c>
      <c r="WB228">
        <v>0.68129015277574445</v>
      </c>
      <c r="WC228">
        <v>0.20076627467372521</v>
      </c>
      <c r="WD228">
        <v>0.84291656747379495</v>
      </c>
      <c r="WE228">
        <v>0.19055896998204069</v>
      </c>
      <c r="WF228">
        <v>0.5550728132249716</v>
      </c>
      <c r="WG228">
        <v>0.7163702569158017</v>
      </c>
      <c r="WH228">
        <v>0.66715742935638156</v>
      </c>
      <c r="WI228">
        <v>0.18414366031339124</v>
      </c>
      <c r="WJ228">
        <v>0.68043193712523709</v>
      </c>
      <c r="WK228">
        <v>0.64191959993359871</v>
      </c>
      <c r="WL228">
        <v>0.27787748655782329</v>
      </c>
      <c r="WM228">
        <v>0.37585834543252572</v>
      </c>
      <c r="WN228">
        <v>0.89744104070673436</v>
      </c>
      <c r="WO228">
        <v>0.33564580539885225</v>
      </c>
      <c r="WP228">
        <v>0.70076204863663816</v>
      </c>
      <c r="WQ228">
        <v>0.40352805247397616</v>
      </c>
      <c r="WR228">
        <v>0.68221974365333393</v>
      </c>
      <c r="WS228">
        <v>0.77163646533474628</v>
      </c>
      <c r="WT228">
        <v>0.29120310712310382</v>
      </c>
      <c r="WU228">
        <v>0.62741839705376845</v>
      </c>
      <c r="WV228">
        <v>0.98501107047088621</v>
      </c>
      <c r="WW228">
        <v>0.85150422564846506</v>
      </c>
      <c r="WX228">
        <v>0.33275581299447765</v>
      </c>
      <c r="WY228">
        <v>0.91186636045717639</v>
      </c>
      <c r="WZ228">
        <v>0.36689915024792663</v>
      </c>
      <c r="XA228">
        <v>0.58158659853949679</v>
      </c>
      <c r="XB228">
        <v>0.18448214867872492</v>
      </c>
      <c r="XC228">
        <v>0.28874877879115679</v>
      </c>
      <c r="XD228">
        <v>0.59101448003485113</v>
      </c>
      <c r="XE228">
        <v>0.64683175411903959</v>
      </c>
      <c r="XF228">
        <v>0.93031787958673484</v>
      </c>
      <c r="XG228">
        <v>0.28559919423921132</v>
      </c>
      <c r="XH228">
        <v>0.52453230812572771</v>
      </c>
      <c r="XI228">
        <v>0.22188866801660145</v>
      </c>
      <c r="XJ228">
        <v>0.48438676899768585</v>
      </c>
      <c r="XK228">
        <v>0.39991902971134585</v>
      </c>
      <c r="XL228">
        <v>0.7584643178162549</v>
      </c>
      <c r="XM228">
        <v>0.85540803291638778</v>
      </c>
      <c r="XN228">
        <v>0.67480681908827478</v>
      </c>
      <c r="XO228">
        <v>0.4461486862701356</v>
      </c>
      <c r="XP228">
        <v>0.2570104845871366</v>
      </c>
      <c r="XQ228">
        <v>0.94269824063235197</v>
      </c>
      <c r="XR228">
        <v>0.89068377975836865</v>
      </c>
      <c r="XS228">
        <v>0.18293066655129797</v>
      </c>
      <c r="XT228">
        <v>0.39872729860922795</v>
      </c>
      <c r="XU228">
        <v>0.2626608330516178</v>
      </c>
      <c r="XV228">
        <v>0.64436427934643536</v>
      </c>
      <c r="XW228">
        <v>0.10500059263858941</v>
      </c>
      <c r="XX228">
        <v>0.26573825093763936</v>
      </c>
      <c r="XY228">
        <v>0.33567172111155519</v>
      </c>
      <c r="XZ228">
        <v>0.26100774897949863</v>
      </c>
      <c r="YA228">
        <v>6.9716941356933071E-2</v>
      </c>
      <c r="YB228">
        <v>0.48112225040604484</v>
      </c>
      <c r="YC228">
        <v>0.54202306321285276</v>
      </c>
      <c r="YD228">
        <v>0.28770180552762081</v>
      </c>
      <c r="YE228">
        <v>0.48279902203039826</v>
      </c>
      <c r="YF228">
        <v>0.86458588749164433</v>
      </c>
      <c r="YG228">
        <v>0.36865336208991473</v>
      </c>
      <c r="YH228">
        <v>0.51774052776744006</v>
      </c>
      <c r="YI228">
        <v>0.79548297526686973</v>
      </c>
      <c r="YJ228">
        <v>0.50745671280042848</v>
      </c>
      <c r="YK228">
        <v>0.53410791828145399</v>
      </c>
      <c r="YL228">
        <v>0.46732040377075978</v>
      </c>
      <c r="YM228">
        <v>0.33260478310819996</v>
      </c>
      <c r="YN228">
        <v>0.25761108413289957</v>
      </c>
      <c r="YO228">
        <v>0.30198723054718446</v>
      </c>
      <c r="YP228">
        <v>0.86783470150981379</v>
      </c>
      <c r="YQ228">
        <v>0.36063541614929062</v>
      </c>
      <c r="YR228">
        <v>0.34466791490857462</v>
      </c>
      <c r="YS228">
        <v>0.34680765752614462</v>
      </c>
      <c r="YT228">
        <v>0.19038112828431297</v>
      </c>
      <c r="YU228">
        <v>0.13804736584032762</v>
      </c>
      <c r="YV228">
        <v>0.74174745221666016</v>
      </c>
      <c r="YW228">
        <v>0.53766018371489233</v>
      </c>
      <c r="YX228">
        <v>0.47567493354451229</v>
      </c>
      <c r="YY228">
        <v>0.10529479876790615</v>
      </c>
      <c r="YZ228">
        <v>0.75036775197539241</v>
      </c>
      <c r="ZA228">
        <v>0.77667511239582621</v>
      </c>
      <c r="ZB228">
        <v>0.40999218865801135</v>
      </c>
      <c r="ZC228">
        <v>0.60978361428881012</v>
      </c>
      <c r="ZD228">
        <v>0.10283809318496584</v>
      </c>
      <c r="ZE228">
        <v>0.5062724044275263</v>
      </c>
      <c r="ZF228">
        <v>0.17610486267375236</v>
      </c>
      <c r="ZG228">
        <v>0.64508939197559645</v>
      </c>
      <c r="ZH228">
        <v>0.98799590812859772</v>
      </c>
      <c r="ZI228">
        <v>6.6619129488315276E-2</v>
      </c>
      <c r="ZJ228">
        <v>0.37824519199057716</v>
      </c>
      <c r="ZK228">
        <v>0.99303709835386778</v>
      </c>
      <c r="ZL228">
        <v>4.0705461834627754E-2</v>
      </c>
      <c r="ZM228">
        <v>0.48121872014673628</v>
      </c>
      <c r="ZN228">
        <v>0.34244702989950804</v>
      </c>
      <c r="ZO228">
        <v>0.43672524848508698</v>
      </c>
      <c r="ZP228">
        <v>0.88189955740184933</v>
      </c>
      <c r="ZQ228">
        <v>0.54810694950602101</v>
      </c>
      <c r="ZR228">
        <v>0.83589379318778401</v>
      </c>
      <c r="ZS228">
        <v>0.60615737192096053</v>
      </c>
      <c r="ZT228">
        <v>0.80100281973794785</v>
      </c>
      <c r="ZU228">
        <v>0.56698279648310157</v>
      </c>
      <c r="ZV228">
        <v>0.61934791513323995</v>
      </c>
      <c r="ZW228">
        <v>0.7326846961574276</v>
      </c>
      <c r="ZX228">
        <v>0.33136522949576763</v>
      </c>
      <c r="ZY228">
        <v>0.65082118917288911</v>
      </c>
      <c r="ZZ228">
        <v>0.16272073833546097</v>
      </c>
      <c r="AAA228">
        <v>0.91855832455691833</v>
      </c>
      <c r="AAB228">
        <v>0.14189303081536631</v>
      </c>
      <c r="AAC228">
        <v>0.45541175597977557</v>
      </c>
      <c r="AAD228">
        <v>0.90929928607688726</v>
      </c>
      <c r="AAE228">
        <v>0.53327268157085983</v>
      </c>
      <c r="AAF228">
        <v>0.93676853015117856</v>
      </c>
      <c r="AAG228">
        <v>0.3147192701695104</v>
      </c>
      <c r="AAH228">
        <v>0.87610747625645946</v>
      </c>
      <c r="AAI228">
        <v>0.65877444286892251</v>
      </c>
      <c r="AAJ228">
        <v>0.65180087536547526</v>
      </c>
      <c r="AAK228">
        <v>0.69993950118057291</v>
      </c>
      <c r="AAL228">
        <v>0.24715433817592991</v>
      </c>
      <c r="AAM228">
        <v>0.51290274354909593</v>
      </c>
      <c r="AAN228">
        <v>0.41515335636296702</v>
      </c>
      <c r="AAO228">
        <v>0.87785781098731985</v>
      </c>
      <c r="AAP228">
        <v>0.10084660588212713</v>
      </c>
      <c r="AAQ228">
        <v>3.2088448032588257E-2</v>
      </c>
      <c r="AAR228">
        <v>0.2899294771485148</v>
      </c>
      <c r="AAS228">
        <v>0.20226665640918895</v>
      </c>
      <c r="AAT228">
        <v>2.9418793978955526E-2</v>
      </c>
      <c r="AAU228">
        <v>0.9335241653700791</v>
      </c>
      <c r="AAV228">
        <v>0.81486789488390188</v>
      </c>
      <c r="AAW228">
        <v>0.27451794595073153</v>
      </c>
      <c r="AAX228">
        <v>0.46877954295103863</v>
      </c>
      <c r="AAY228">
        <v>0.94496393473610807</v>
      </c>
      <c r="AAZ228">
        <v>0.7595995152211289</v>
      </c>
      <c r="ABA228">
        <v>0.64668770039413703</v>
      </c>
      <c r="ABB228">
        <v>0.72618829941478191</v>
      </c>
      <c r="ABC228">
        <v>0.51529547053999603</v>
      </c>
      <c r="ABD228">
        <v>0.83685255639152933</v>
      </c>
      <c r="ABE228">
        <v>0.14934762883819486</v>
      </c>
      <c r="ABF228">
        <v>0.92414502496724371</v>
      </c>
      <c r="ABG228">
        <v>6.8655240520839378E-2</v>
      </c>
      <c r="ABH228">
        <v>0.8501429831557904</v>
      </c>
      <c r="ABI228">
        <v>0.60746786881671244</v>
      </c>
      <c r="ABJ228">
        <v>0.61609534525299614</v>
      </c>
      <c r="ABK228">
        <v>6.4268157053110397E-2</v>
      </c>
      <c r="ABL228">
        <v>0.57616929742547129</v>
      </c>
      <c r="ABM228">
        <v>4.4275316788470742E-2</v>
      </c>
      <c r="ABN228">
        <v>0.68647870476731443</v>
      </c>
      <c r="ABO228">
        <v>0.48680096033198583</v>
      </c>
      <c r="ABP228">
        <v>0.55681401031520383</v>
      </c>
      <c r="ABQ228">
        <v>0.2276290569037942</v>
      </c>
      <c r="ABR228">
        <v>0.43068542679878408</v>
      </c>
      <c r="ABS228">
        <v>0.2051428641225308</v>
      </c>
      <c r="ABT228">
        <v>0.46298610969790654</v>
      </c>
      <c r="ABU228">
        <v>0.96841905826304275</v>
      </c>
      <c r="ABV228">
        <v>0.35078331565558662</v>
      </c>
      <c r="ABW228">
        <v>0.35822169465407627</v>
      </c>
      <c r="ABX228">
        <v>0.78668212251882574</v>
      </c>
      <c r="ABY228">
        <v>0.54740062620277652</v>
      </c>
      <c r="ABZ228">
        <v>0.5445459627988094</v>
      </c>
      <c r="ACA228">
        <v>0.9828655345482884</v>
      </c>
      <c r="ACB228">
        <v>0.60834305722978632</v>
      </c>
      <c r="ACC228">
        <v>0.91077349057233548</v>
      </c>
      <c r="ACD228">
        <v>7.3357912090268762E-2</v>
      </c>
      <c r="ACE228">
        <v>0.64091238871364975</v>
      </c>
      <c r="ACF228">
        <v>0.71851583152740772</v>
      </c>
      <c r="ACG228">
        <v>0.58953681233908395</v>
      </c>
      <c r="ACH228">
        <v>0.95457852294570811</v>
      </c>
      <c r="ACI228">
        <v>0.21518000509064195</v>
      </c>
      <c r="ACJ228">
        <v>4.8237692490765927E-2</v>
      </c>
      <c r="ACK228">
        <v>0.43467101943191622</v>
      </c>
      <c r="ACL228">
        <v>0.54523284198018473</v>
      </c>
      <c r="ACM228">
        <v>0.25637007677107504</v>
      </c>
      <c r="ACN228">
        <v>0.98255751810939163</v>
      </c>
      <c r="ACO228">
        <v>0.71052863835386171</v>
      </c>
      <c r="ACP228">
        <v>0.17141467098837093</v>
      </c>
      <c r="ACQ228">
        <v>0.15723433558778488</v>
      </c>
      <c r="ACR228">
        <v>0.2449705530817412</v>
      </c>
      <c r="ACS228">
        <v>0.78966958873781257</v>
      </c>
      <c r="ACT228">
        <v>0.16299703703484547</v>
      </c>
      <c r="ACU228">
        <v>0.67867272945912971</v>
      </c>
      <c r="ACV228">
        <v>0.96822756297640378</v>
      </c>
      <c r="ACW228">
        <v>0.74603793280302788</v>
      </c>
      <c r="ACX228">
        <v>0.75458211961617128</v>
      </c>
      <c r="ACY228">
        <v>0.90341076258184183</v>
      </c>
      <c r="ACZ228">
        <v>0.24583256610385162</v>
      </c>
      <c r="ADA228">
        <v>0.97890898610484267</v>
      </c>
      <c r="ADB228">
        <v>0.36617765689255766</v>
      </c>
      <c r="ADC228">
        <v>0.80795806459485309</v>
      </c>
      <c r="ADD228">
        <v>0.92656293888684771</v>
      </c>
      <c r="ADE228">
        <v>0.65424379065769456</v>
      </c>
      <c r="ADF228">
        <v>0.44755135325039297</v>
      </c>
      <c r="ADG228">
        <v>3.7459278174742372E-2</v>
      </c>
      <c r="ADH228">
        <v>0.65682430048817664</v>
      </c>
      <c r="ADI228">
        <v>0.63259537859486525</v>
      </c>
      <c r="ADJ228">
        <v>5.1888586560721039E-2</v>
      </c>
      <c r="ADK228">
        <v>0.72858873439628036</v>
      </c>
      <c r="ADL228">
        <v>0.89871055901457486</v>
      </c>
      <c r="ADM228">
        <v>0.66092815127666649</v>
      </c>
      <c r="ADN228">
        <v>0.84095852155305151</v>
      </c>
      <c r="ADO228">
        <v>0.87314173956652519</v>
      </c>
      <c r="ADP228">
        <v>0.37844213705669716</v>
      </c>
      <c r="ADQ228">
        <v>0.97297045958621886</v>
      </c>
      <c r="ADR228">
        <v>6.6273735575645865E-2</v>
      </c>
      <c r="ADS228">
        <v>0.64485532304881676</v>
      </c>
      <c r="ADT228">
        <v>0.77776347830560566</v>
      </c>
      <c r="ADU228">
        <v>0.63370813211841504</v>
      </c>
      <c r="ADV228">
        <v>0.72021848758468965</v>
      </c>
      <c r="ADW228">
        <v>0.15989852416606876</v>
      </c>
      <c r="ADX228">
        <v>0.67924266211664552</v>
      </c>
      <c r="ADY228">
        <v>0.27482225008560013</v>
      </c>
      <c r="ADZ228">
        <v>5.4307092292056214E-2</v>
      </c>
      <c r="AEA228">
        <v>0.44678682562064564</v>
      </c>
      <c r="AEB228">
        <v>0.62573145550823717</v>
      </c>
      <c r="AEC228">
        <v>0.33210200261879996</v>
      </c>
      <c r="AED228">
        <v>0.35740708470603677</v>
      </c>
      <c r="AEE228">
        <v>0.82232570068352617</v>
      </c>
      <c r="AEF228">
        <v>0.81522620019726544</v>
      </c>
      <c r="AEG228">
        <v>0.77353470367663379</v>
      </c>
      <c r="AEH228">
        <v>0.68937320218680664</v>
      </c>
      <c r="AEI228">
        <v>0.95121611282222751</v>
      </c>
      <c r="AEJ228">
        <v>0.82352336887013777</v>
      </c>
      <c r="AEK228">
        <v>0.52635056578981154</v>
      </c>
      <c r="AEL228">
        <v>0.77966977744353916</v>
      </c>
      <c r="AEM228">
        <v>0.16421173746590279</v>
      </c>
      <c r="AEN228">
        <v>1.2547937657135688E-2</v>
      </c>
      <c r="AEO228">
        <v>0.89836731393565572</v>
      </c>
      <c r="AEP228">
        <v>0.62298783799714008</v>
      </c>
      <c r="AEQ228">
        <v>0.84392651363558779</v>
      </c>
      <c r="AER228">
        <v>0.24014282033219658</v>
      </c>
      <c r="AES228">
        <v>0.68743449405738455</v>
      </c>
      <c r="AET228">
        <v>0.96804009248110501</v>
      </c>
      <c r="AEU228">
        <v>0.23785186726981877</v>
      </c>
      <c r="AEV228">
        <v>0.49875296808154801</v>
      </c>
      <c r="AEW228">
        <v>0.28419961287133699</v>
      </c>
      <c r="AEX228">
        <v>0.27681369461242245</v>
      </c>
      <c r="AEY228">
        <v>8.4011358584758278E-2</v>
      </c>
      <c r="AEZ228">
        <v>0.4815785735157172</v>
      </c>
      <c r="AFA228">
        <v>0.17389172001986009</v>
      </c>
      <c r="AFB228">
        <v>0.47263998869918855</v>
      </c>
      <c r="AFC228">
        <v>0.32137848321132434</v>
      </c>
      <c r="AFD228">
        <v>0.35261523891328395</v>
      </c>
      <c r="AFE228">
        <v>0.79044541548325853</v>
      </c>
      <c r="AFF228">
        <v>0.13247010952923621</v>
      </c>
      <c r="AFG228">
        <v>0.77566658470867622</v>
      </c>
      <c r="AFH228">
        <v>0.7593573253984216</v>
      </c>
      <c r="AFI228">
        <v>0.43061496737895311</v>
      </c>
      <c r="AFJ228">
        <v>7.8667909008039771E-2</v>
      </c>
      <c r="AFK228">
        <v>0.23555091869635336</v>
      </c>
      <c r="AFL228">
        <v>0.13283093069718166</v>
      </c>
      <c r="AFM228">
        <v>0.78707783382805951</v>
      </c>
      <c r="AFN228">
        <v>0.34875685296303205</v>
      </c>
      <c r="AFO228">
        <v>0.83202308340743225</v>
      </c>
      <c r="AFP228">
        <v>0.76103565880232704</v>
      </c>
      <c r="AFQ228">
        <v>0.56687567675609518</v>
      </c>
      <c r="AFR228">
        <v>0.59882889447256815</v>
      </c>
      <c r="AFS228">
        <v>0.23334392564497608</v>
      </c>
      <c r="AFT228">
        <v>0.81390281852342605</v>
      </c>
      <c r="AFU228">
        <v>0.15108860891798903</v>
      </c>
      <c r="AFV228">
        <v>0.92261710879867864</v>
      </c>
      <c r="AFW228">
        <v>0.93639632842926201</v>
      </c>
      <c r="AFX228">
        <v>0.47816632097713552</v>
      </c>
      <c r="AFY228">
        <v>0.40698530757491469</v>
      </c>
      <c r="AFZ228">
        <v>0.55127083190455728</v>
      </c>
      <c r="AGA228">
        <v>0.39149445128037808</v>
      </c>
      <c r="AGB228">
        <v>0.12257984880839279</v>
      </c>
      <c r="AGC228">
        <v>0.15319749245035574</v>
      </c>
      <c r="AGD228">
        <v>0.22080748232274972</v>
      </c>
      <c r="AGE228">
        <v>0.22873599426931512</v>
      </c>
      <c r="AGF228">
        <v>7.5329550971875436E-2</v>
      </c>
      <c r="AGG228">
        <v>0.25368607394155573</v>
      </c>
      <c r="AGH228">
        <v>0.98705959139848687</v>
      </c>
      <c r="AGI228">
        <v>8.4681132503538037E-2</v>
      </c>
      <c r="AGJ228">
        <v>0.28221117630825154</v>
      </c>
      <c r="AGK228">
        <v>0.60847459216722088</v>
      </c>
      <c r="AGL228">
        <v>0.2150343031533225</v>
      </c>
      <c r="AGM228">
        <v>0.68022733738164831</v>
      </c>
      <c r="AGN228">
        <v>0.35541167044768773</v>
      </c>
      <c r="AGO228">
        <v>0.99906288116545938</v>
      </c>
      <c r="AGP228">
        <v>0.53889797869305955</v>
      </c>
      <c r="AGQ228">
        <v>2.3704344574602687E-2</v>
      </c>
      <c r="AGR228">
        <v>0.26504319814090294</v>
      </c>
      <c r="AGS228">
        <v>0.46260134748012716</v>
      </c>
      <c r="AGT228">
        <v>0.10931305701971028</v>
      </c>
      <c r="AGU228">
        <v>0.15103757699750653</v>
      </c>
      <c r="AGV228">
        <v>0.58172310266240357</v>
      </c>
      <c r="AGW228">
        <v>0.172358450562486</v>
      </c>
      <c r="AGX228">
        <v>0.6494153261879777</v>
      </c>
      <c r="AGY228">
        <v>0.98459903632722989</v>
      </c>
      <c r="AGZ228">
        <v>0.25398137769779272</v>
      </c>
      <c r="AHA228">
        <v>0.77627755693731049</v>
      </c>
      <c r="AHB228">
        <v>0.84722218235678615</v>
      </c>
      <c r="AHC228">
        <v>0.55651587233936206</v>
      </c>
      <c r="AHD228">
        <v>0.57618394724699495</v>
      </c>
      <c r="AHE228">
        <v>0.77271424818951628</v>
      </c>
      <c r="AHF228">
        <v>0.85642078813250344</v>
      </c>
      <c r="AHG228">
        <v>0.50569006230256619</v>
      </c>
      <c r="AHH228">
        <v>0.22582556417213884</v>
      </c>
      <c r="AHI228">
        <v>0.21348253720844834</v>
      </c>
      <c r="AHJ228">
        <v>0.84177713216819205</v>
      </c>
      <c r="AHK228">
        <v>0.58968187264595695</v>
      </c>
      <c r="AHL228">
        <v>4.5510692691315136E-3</v>
      </c>
      <c r="AHM228">
        <v>0.29618407407981628</v>
      </c>
      <c r="AHN228">
        <v>0.76071071500658982</v>
      </c>
      <c r="AHO228">
        <v>0.31027333896865672</v>
      </c>
      <c r="AHP228">
        <v>0.52475387492479264</v>
      </c>
      <c r="AHQ228">
        <v>0.12198309262732543</v>
      </c>
      <c r="AHR228">
        <v>0.44729827098063091</v>
      </c>
      <c r="AHS228">
        <v>5.7551970287400001E-2</v>
      </c>
      <c r="AHT228">
        <v>0.46948041334037471</v>
      </c>
      <c r="AHU228">
        <v>0.57193188226583092</v>
      </c>
      <c r="AHV228">
        <v>0.14579199342241278</v>
      </c>
      <c r="AHW228">
        <v>0.78029562889386128</v>
      </c>
      <c r="AHX228">
        <v>0.85265354072222821</v>
      </c>
      <c r="AHY228">
        <v>0.7762887642249835</v>
      </c>
      <c r="AHZ228">
        <v>0.89200856383790095</v>
      </c>
      <c r="AIA228">
        <v>0.50233752932321307</v>
      </c>
      <c r="AIB228">
        <v>0.77332328360319569</v>
      </c>
      <c r="AIC228">
        <v>0.67064791808460344</v>
      </c>
      <c r="AID228">
        <v>8.9939040353781752E-2</v>
      </c>
      <c r="AIE228">
        <v>0.45094683749938247</v>
      </c>
      <c r="AIF228">
        <v>0.22373712706099702</v>
      </c>
      <c r="AIG228">
        <v>0.83664654427631235</v>
      </c>
      <c r="AIH228">
        <v>0.73563147097690051</v>
      </c>
      <c r="AII228">
        <v>0.58152644032562084</v>
      </c>
      <c r="AIJ228">
        <v>0.92950325488205732</v>
      </c>
      <c r="AIK228">
        <v>0.27185229003899158</v>
      </c>
      <c r="AIL228">
        <v>0.88315467155861571</v>
      </c>
      <c r="AIM228">
        <v>0.19560963030365353</v>
      </c>
      <c r="AIN228">
        <v>0.25926736069031397</v>
      </c>
      <c r="AIO228">
        <v>0.65607072388980403</v>
      </c>
      <c r="AIP228">
        <v>0.43914850895339896</v>
      </c>
      <c r="AIQ228">
        <v>0.64353583941605341</v>
      </c>
      <c r="AIR228">
        <v>0.68630742150565449</v>
      </c>
      <c r="AIS228">
        <v>0.29605778503148727</v>
      </c>
      <c r="AIT228">
        <v>0.2474514439513964</v>
      </c>
      <c r="AIU228">
        <v>0.87678336071743201</v>
      </c>
      <c r="AIV228">
        <v>0.9009161838468116</v>
      </c>
      <c r="AIW228">
        <v>0.78303605704889179</v>
      </c>
      <c r="AIX228">
        <v>0.64437023943405469</v>
      </c>
      <c r="AIY228">
        <v>0.68283556083805097</v>
      </c>
      <c r="AIZ228">
        <v>0.57193946567031473</v>
      </c>
      <c r="AJA228">
        <v>0.45345048739931426</v>
      </c>
      <c r="AJB228">
        <v>3.5055006103080544E-2</v>
      </c>
      <c r="AJC228">
        <v>0.66532251813050769</v>
      </c>
      <c r="AJD228">
        <v>0.1230402503789072</v>
      </c>
      <c r="AJE228">
        <v>0.30782986632030596</v>
      </c>
      <c r="AJF228">
        <v>0.90350209126565628</v>
      </c>
      <c r="AJG228">
        <v>0.298994657227869</v>
      </c>
      <c r="AJH228">
        <v>0.48262316510277781</v>
      </c>
      <c r="AJI228">
        <v>0.39000719299724917</v>
      </c>
      <c r="AJJ228">
        <v>0.81771036048888501</v>
      </c>
      <c r="AJK228">
        <v>0.57859391285288653</v>
      </c>
      <c r="AJL228">
        <v>1.2270578026818746E-2</v>
      </c>
      <c r="AJM228">
        <v>0.39906797534311089</v>
      </c>
      <c r="AJN228">
        <v>0.29268185143006009</v>
      </c>
      <c r="AJO228">
        <v>0.59117931544665292</v>
      </c>
      <c r="AJP228">
        <v>3.3716225713986692E-2</v>
      </c>
      <c r="AJQ228">
        <v>0.60164985108149238</v>
      </c>
      <c r="AJR228">
        <v>0.72165019025367938</v>
      </c>
      <c r="AJS228">
        <v>0.19882444481962069</v>
      </c>
      <c r="AJT228">
        <v>0.24947012765996546</v>
      </c>
      <c r="AJU228">
        <v>0.92799848416638697</v>
      </c>
      <c r="AJV228">
        <v>0.22797128196946148</v>
      </c>
      <c r="AJW228">
        <v>0.17611651963871733</v>
      </c>
      <c r="AJX228">
        <v>0.85252680531800451</v>
      </c>
      <c r="AJY228">
        <v>0.10543852428535905</v>
      </c>
      <c r="AJZ228">
        <v>7.4476796254733357E-2</v>
      </c>
      <c r="AKA228">
        <v>0.46959142381687691</v>
      </c>
      <c r="AKB228">
        <v>0.2516573740864676</v>
      </c>
      <c r="AKC228">
        <v>0.92646045077281902</v>
      </c>
      <c r="AKD228">
        <v>0.74756787722355278</v>
      </c>
      <c r="AKE228">
        <v>0.75530877246063055</v>
      </c>
      <c r="AKF228">
        <v>0.33493090053899799</v>
      </c>
      <c r="AKG228">
        <v>0.248402335029002</v>
      </c>
      <c r="AKH228">
        <v>0.43130096988749544</v>
      </c>
      <c r="AKI228">
        <v>3.9725250112687793E-2</v>
      </c>
      <c r="AKJ228">
        <v>0.34067840488199019</v>
      </c>
      <c r="AKK228">
        <v>0.6370557358412785</v>
      </c>
      <c r="AKL228">
        <v>0.18931294991229708</v>
      </c>
      <c r="AKM228">
        <v>1.5700567878475402E-2</v>
      </c>
      <c r="AKN228">
        <v>0.48823125757393526</v>
      </c>
      <c r="AKO228">
        <v>0.97866741657507983</v>
      </c>
      <c r="AKP228">
        <v>8.1969594671092549E-2</v>
      </c>
      <c r="AKQ228">
        <v>0.32664758049171949</v>
      </c>
      <c r="AKR228">
        <v>0.92774357426260223</v>
      </c>
      <c r="AKS228">
        <v>0.9839178923809605</v>
      </c>
      <c r="AKT228">
        <v>0.10640493488878322</v>
      </c>
      <c r="AKU228">
        <v>1.3027987155502796E-2</v>
      </c>
      <c r="AKV228">
        <v>0.45862936506222451</v>
      </c>
      <c r="AKW228">
        <v>0.59070228593311047</v>
      </c>
      <c r="AKX228">
        <v>0.86987233029847133</v>
      </c>
      <c r="AKY228">
        <v>0.10621934398334698</v>
      </c>
      <c r="AKZ228">
        <v>0.39683050943330767</v>
      </c>
      <c r="ALA228">
        <v>0.70413228293288799</v>
      </c>
      <c r="ALB228">
        <v>0.52192248856151446</v>
      </c>
      <c r="ALC228">
        <v>0.78179033804609377</v>
      </c>
      <c r="ALD228">
        <v>0.77275957815000984</v>
      </c>
      <c r="ALE228">
        <v>0.57372534202486314</v>
      </c>
      <c r="ALF228">
        <v>0.74509155584105558</v>
      </c>
      <c r="ALG228">
        <v>0.40716134084124267</v>
      </c>
      <c r="ALH228">
        <v>0.58704589351708203</v>
      </c>
      <c r="ALI228">
        <v>3.5491572157250628E-2</v>
      </c>
      <c r="ALJ228">
        <v>0.10792313075589433</v>
      </c>
      <c r="ALK228">
        <v>0.20999651999656144</v>
      </c>
      <c r="ALL228">
        <v>0.79565661636890472</v>
      </c>
      <c r="ALM228">
        <v>7.7863960046581471E-2</v>
      </c>
      <c r="ALN228">
        <f t="shared" si="3"/>
        <v>0.51251154094004625</v>
      </c>
    </row>
    <row r="229" spans="1:1002" x14ac:dyDescent="0.25">
      <c r="A229">
        <v>225</v>
      </c>
      <c r="B229">
        <v>6.9450005114684576E-2</v>
      </c>
      <c r="C229">
        <v>0.15347458117364787</v>
      </c>
      <c r="D229">
        <v>0.65931822282849628</v>
      </c>
      <c r="E229">
        <v>9.0722838533497274E-2</v>
      </c>
      <c r="F229">
        <v>0.80543641455024595</v>
      </c>
      <c r="G229">
        <v>0.26480369060274767</v>
      </c>
      <c r="H229">
        <v>0.45149362844244667</v>
      </c>
      <c r="I229">
        <v>0.56090566533503017</v>
      </c>
      <c r="J229">
        <v>0.76603509668852277</v>
      </c>
      <c r="K229">
        <v>0.48490998652136019</v>
      </c>
      <c r="L229">
        <v>0.11150997120956252</v>
      </c>
      <c r="M229">
        <v>0.77193189415191987</v>
      </c>
      <c r="N229">
        <v>4.510483701727519E-2</v>
      </c>
      <c r="O229">
        <v>1.6425226777816437E-2</v>
      </c>
      <c r="P229">
        <v>0.9333339198752707</v>
      </c>
      <c r="Q229">
        <v>0.98138160963789212</v>
      </c>
      <c r="R229">
        <v>0.28498676892959673</v>
      </c>
      <c r="S229">
        <v>0.76866954171629331</v>
      </c>
      <c r="T229">
        <v>0.20148381196263832</v>
      </c>
      <c r="U229">
        <v>0.55655275319085673</v>
      </c>
      <c r="V229">
        <v>0.48536618488835004</v>
      </c>
      <c r="W229">
        <v>0.99046666264956662</v>
      </c>
      <c r="X229">
        <v>0.77445919394981189</v>
      </c>
      <c r="Y229">
        <v>0.35969359579450821</v>
      </c>
      <c r="Z229">
        <v>0.14889843097785938</v>
      </c>
      <c r="AA229">
        <v>0.65426939717629207</v>
      </c>
      <c r="AB229">
        <v>0.22690374478911601</v>
      </c>
      <c r="AC229">
        <v>0.45799194379510277</v>
      </c>
      <c r="AD229">
        <v>0.10858616274054356</v>
      </c>
      <c r="AE229">
        <v>0.46697085685660444</v>
      </c>
      <c r="AF229">
        <v>0.10240032608720917</v>
      </c>
      <c r="AG229">
        <v>0.4233789992551974</v>
      </c>
      <c r="AH229">
        <v>0.56797489282662406</v>
      </c>
      <c r="AI229">
        <v>0.87889361653893716</v>
      </c>
      <c r="AJ229">
        <v>0.63554658358747251</v>
      </c>
      <c r="AK229">
        <v>0.35451115757390861</v>
      </c>
      <c r="AL229">
        <v>0.74635940445947957</v>
      </c>
      <c r="AM229">
        <v>0.49670611355357619</v>
      </c>
      <c r="AN229">
        <v>6.5900240897441731E-2</v>
      </c>
      <c r="AO229">
        <v>0.43753874396477588</v>
      </c>
      <c r="AP229">
        <v>0.52907432637705543</v>
      </c>
      <c r="AQ229">
        <v>0.40883930621594289</v>
      </c>
      <c r="AR229">
        <v>0.53474943830477661</v>
      </c>
      <c r="AS229">
        <v>0.71317754366148223</v>
      </c>
      <c r="AT229">
        <v>0.51792233684483213</v>
      </c>
      <c r="AU229">
        <v>0.55649886172957685</v>
      </c>
      <c r="AV229">
        <v>0.79956481347083586</v>
      </c>
      <c r="AW229">
        <v>0.17884948411678436</v>
      </c>
      <c r="AX229">
        <v>0.140325393997216</v>
      </c>
      <c r="AY229">
        <v>0.41990499363495803</v>
      </c>
      <c r="AZ229">
        <v>0.25241633815437992</v>
      </c>
      <c r="BA229">
        <v>1.5649667379006749E-2</v>
      </c>
      <c r="BB229">
        <v>0.52193739784343418</v>
      </c>
      <c r="BC229">
        <v>0.27647807530089463</v>
      </c>
      <c r="BD229">
        <v>0.92923366911673422</v>
      </c>
      <c r="BE229">
        <v>1.5140759374853929E-2</v>
      </c>
      <c r="BF229">
        <v>0.54160548149282772</v>
      </c>
      <c r="BG229">
        <v>0.88180264397749542</v>
      </c>
      <c r="BH229">
        <v>8.8718937061742387E-2</v>
      </c>
      <c r="BI229">
        <v>0.48002811963478931</v>
      </c>
      <c r="BJ229">
        <v>0.64487196216882736</v>
      </c>
      <c r="BK229">
        <v>0.31757543017016654</v>
      </c>
      <c r="BL229">
        <v>0.59905888935004736</v>
      </c>
      <c r="BM229">
        <v>8.9429303508398839E-2</v>
      </c>
      <c r="BN229">
        <v>0.92926659627787567</v>
      </c>
      <c r="BO229">
        <v>0.68458280778989178</v>
      </c>
      <c r="BP229">
        <v>0.75715917812748101</v>
      </c>
      <c r="BQ229">
        <v>0.10728896616721051</v>
      </c>
      <c r="BR229">
        <v>0.71166913709630919</v>
      </c>
      <c r="BS229">
        <v>0.31604363251318957</v>
      </c>
      <c r="BT229">
        <v>0.7758599102323197</v>
      </c>
      <c r="BU229">
        <v>0.65114799003139745</v>
      </c>
      <c r="BV229">
        <v>0.44629128660400874</v>
      </c>
      <c r="BW229">
        <v>5.504682552087381E-2</v>
      </c>
      <c r="BX229">
        <v>0.71077530806548495</v>
      </c>
      <c r="BY229">
        <v>0.74371659553832248</v>
      </c>
      <c r="BZ229">
        <v>0.68344113737426326</v>
      </c>
      <c r="CA229">
        <v>0.10216480116767668</v>
      </c>
      <c r="CB229">
        <v>8.8430262457971143E-2</v>
      </c>
      <c r="CC229">
        <v>0.39378245460984318</v>
      </c>
      <c r="CD229">
        <v>0.21181311314501283</v>
      </c>
      <c r="CE229">
        <v>0.5489900761426213</v>
      </c>
      <c r="CF229">
        <v>0.93137727202038756</v>
      </c>
      <c r="CG229">
        <v>0.85584212326568576</v>
      </c>
      <c r="CH229">
        <v>0.74472262893987518</v>
      </c>
      <c r="CI229">
        <v>0.88998221759402052</v>
      </c>
      <c r="CJ229">
        <v>0.19850633812535756</v>
      </c>
      <c r="CK229">
        <v>0.89865642766657583</v>
      </c>
      <c r="CL229">
        <v>0.8551203892552407</v>
      </c>
      <c r="CM229">
        <v>0.99415716962775702</v>
      </c>
      <c r="CN229">
        <v>0.74636652957159688</v>
      </c>
      <c r="CO229">
        <v>1.7587299487918706E-2</v>
      </c>
      <c r="CP229">
        <v>0.98326317017338583</v>
      </c>
      <c r="CQ229">
        <v>0.99820485470074016</v>
      </c>
      <c r="CR229">
        <v>0.8344277878252101</v>
      </c>
      <c r="CS229">
        <v>1.7241247651251457E-2</v>
      </c>
      <c r="CT229">
        <v>0.2806028928715697</v>
      </c>
      <c r="CU229">
        <v>0.99672363941339492</v>
      </c>
      <c r="CV229">
        <v>0.75201999436974321</v>
      </c>
      <c r="CW229">
        <v>0.43730699162184661</v>
      </c>
      <c r="CX229">
        <v>0.39211969451999562</v>
      </c>
      <c r="CY229">
        <v>0.47210666781831379</v>
      </c>
      <c r="CZ229">
        <v>0.45563959904454343</v>
      </c>
      <c r="DA229">
        <v>0.36571114724299536</v>
      </c>
      <c r="DB229">
        <v>8.6551493758569187E-2</v>
      </c>
      <c r="DC229">
        <v>0.75301623267607987</v>
      </c>
      <c r="DD229">
        <v>0.8542448728031099</v>
      </c>
      <c r="DE229">
        <v>0.32740654064230512</v>
      </c>
      <c r="DF229">
        <v>6.2404010597571502E-2</v>
      </c>
      <c r="DG229">
        <v>0.78449333127536458</v>
      </c>
      <c r="DH229">
        <v>0.51171349319162995</v>
      </c>
      <c r="DI229">
        <v>0.69212219585565049</v>
      </c>
      <c r="DJ229">
        <v>0.39099724091414956</v>
      </c>
      <c r="DK229">
        <v>0.57402409119730413</v>
      </c>
      <c r="DL229">
        <v>0.30333568826123525</v>
      </c>
      <c r="DM229">
        <v>0.90337325203545316</v>
      </c>
      <c r="DN229">
        <v>0.78604969578443273</v>
      </c>
      <c r="DO229">
        <v>0.50438245977243412</v>
      </c>
      <c r="DP229">
        <v>0.98555046398385215</v>
      </c>
      <c r="DQ229">
        <v>0.65063537989095055</v>
      </c>
      <c r="DR229">
        <v>0.98716081672029421</v>
      </c>
      <c r="DS229">
        <v>0.5979421176792884</v>
      </c>
      <c r="DT229">
        <v>0.35967751519411784</v>
      </c>
      <c r="DU229">
        <v>0.8363927499485343</v>
      </c>
      <c r="DV229">
        <v>0.94313206990541865</v>
      </c>
      <c r="DW229">
        <v>6.759341218204229E-2</v>
      </c>
      <c r="DX229">
        <v>0.4840694321863438</v>
      </c>
      <c r="DY229">
        <v>0.58854061262230495</v>
      </c>
      <c r="DZ229">
        <v>0.8263148101259693</v>
      </c>
      <c r="EA229">
        <v>0.1229663361631913</v>
      </c>
      <c r="EB229">
        <v>0.91649976949772904</v>
      </c>
      <c r="EC229">
        <v>0.80325038328158982</v>
      </c>
      <c r="ED229">
        <v>0.89327704784098827</v>
      </c>
      <c r="EE229">
        <v>0.86109881443369163</v>
      </c>
      <c r="EF229">
        <v>0.13997126111672398</v>
      </c>
      <c r="EG229">
        <v>0.23187228439577967</v>
      </c>
      <c r="EH229">
        <v>0.83656992115242135</v>
      </c>
      <c r="EI229">
        <v>0.77397631546471013</v>
      </c>
      <c r="EJ229">
        <v>0.88507819511940988</v>
      </c>
      <c r="EK229">
        <v>0.71593377419404058</v>
      </c>
      <c r="EL229">
        <v>0.3037765152740618</v>
      </c>
      <c r="EM229">
        <v>0.63380751887201592</v>
      </c>
      <c r="EN229">
        <v>4.4634014312671555E-2</v>
      </c>
      <c r="EO229">
        <v>0.66810097104361854</v>
      </c>
      <c r="EP229">
        <v>0.997633160496468</v>
      </c>
      <c r="EQ229">
        <v>5.1770242934758515E-2</v>
      </c>
      <c r="ER229">
        <v>0.60923353492243049</v>
      </c>
      <c r="ES229">
        <v>0.52336246881672632</v>
      </c>
      <c r="ET229">
        <v>0.45580688321580309</v>
      </c>
      <c r="EU229">
        <v>0.81380232436236721</v>
      </c>
      <c r="EV229">
        <v>0.96248187834736432</v>
      </c>
      <c r="EW229">
        <v>0.6131614238584906</v>
      </c>
      <c r="EX229">
        <v>0.26548038609313651</v>
      </c>
      <c r="EY229">
        <v>0.48004799114706542</v>
      </c>
      <c r="EZ229">
        <v>0.19681456911031137</v>
      </c>
      <c r="FA229">
        <v>0.64367208855483993</v>
      </c>
      <c r="FB229">
        <v>0.66568150442047147</v>
      </c>
      <c r="FC229">
        <v>0.43627580498820273</v>
      </c>
      <c r="FD229">
        <v>0.58434355310913799</v>
      </c>
      <c r="FE229">
        <v>0.81361745616943715</v>
      </c>
      <c r="FF229">
        <v>0.61783110430787758</v>
      </c>
      <c r="FG229">
        <v>0.14363316017137018</v>
      </c>
      <c r="FH229">
        <v>0.76682692507538064</v>
      </c>
      <c r="FI229">
        <v>0.78609506307721577</v>
      </c>
      <c r="FJ229">
        <v>0.70027096067344807</v>
      </c>
      <c r="FK229">
        <v>0.83795154139865324</v>
      </c>
      <c r="FL229">
        <v>0.33083263340033042</v>
      </c>
      <c r="FM229">
        <v>0.85344416461206096</v>
      </c>
      <c r="FN229">
        <v>0.77823718826117583</v>
      </c>
      <c r="FO229">
        <v>0.32021569473380029</v>
      </c>
      <c r="FP229">
        <v>0.66422684484619399</v>
      </c>
      <c r="FQ229">
        <v>5.6421708431763862E-2</v>
      </c>
      <c r="FR229">
        <v>0.24287093595566311</v>
      </c>
      <c r="FS229">
        <v>0.82942984057258362</v>
      </c>
      <c r="FT229">
        <v>0.796143324309046</v>
      </c>
      <c r="FU229">
        <v>0.1991234664243553</v>
      </c>
      <c r="FV229">
        <v>8.4707581785142927E-2</v>
      </c>
      <c r="FW229">
        <v>0.10421187844035129</v>
      </c>
      <c r="FX229">
        <v>0.98643738954588756</v>
      </c>
      <c r="FY229">
        <v>0.35895125337041101</v>
      </c>
      <c r="FZ229">
        <v>1.5599695220620879E-2</v>
      </c>
      <c r="GA229">
        <v>0.69379079986202852</v>
      </c>
      <c r="GB229">
        <v>8.949721857415105E-2</v>
      </c>
      <c r="GC229">
        <v>0.89000065674682549</v>
      </c>
      <c r="GD229">
        <v>0.58831386173300793</v>
      </c>
      <c r="GE229">
        <v>0.39833430782859891</v>
      </c>
      <c r="GF229">
        <v>0.324528198440447</v>
      </c>
      <c r="GG229">
        <v>0.66902488233472723</v>
      </c>
      <c r="GH229">
        <v>0.10244153652907251</v>
      </c>
      <c r="GI229">
        <v>0.35707308207799426</v>
      </c>
      <c r="GJ229">
        <v>0.74204684868821102</v>
      </c>
      <c r="GK229">
        <v>0.62436638542653577</v>
      </c>
      <c r="GL229">
        <v>0.18185019737472097</v>
      </c>
      <c r="GM229">
        <v>0.57941740506199269</v>
      </c>
      <c r="GN229">
        <v>0.60920952360088665</v>
      </c>
      <c r="GO229">
        <v>0.99422092239847015</v>
      </c>
      <c r="GP229">
        <v>0.84736882947960235</v>
      </c>
      <c r="GQ229">
        <v>0.20461530549776541</v>
      </c>
      <c r="GR229">
        <v>0.46150997776552172</v>
      </c>
      <c r="GS229">
        <v>0.2359353816192209</v>
      </c>
      <c r="GT229">
        <v>0.41545301356148601</v>
      </c>
      <c r="GU229">
        <v>0.55588264568973378</v>
      </c>
      <c r="GV229">
        <v>0.91561263627169731</v>
      </c>
      <c r="GW229">
        <v>0.48634091536242563</v>
      </c>
      <c r="GX229">
        <v>0.70015822568398733</v>
      </c>
      <c r="GY229">
        <v>0.52782584926980536</v>
      </c>
      <c r="GZ229">
        <v>0.8392336381529637</v>
      </c>
      <c r="HA229">
        <v>0.53740569571186436</v>
      </c>
      <c r="HB229">
        <v>0.47354493303522138</v>
      </c>
      <c r="HC229">
        <v>0.65259492507689632</v>
      </c>
      <c r="HD229">
        <v>0.56532463675495903</v>
      </c>
      <c r="HE229">
        <v>0.71686365412496655</v>
      </c>
      <c r="HF229">
        <v>0.38735125711242424</v>
      </c>
      <c r="HG229">
        <v>0.31467219431817872</v>
      </c>
      <c r="HH229">
        <v>0.15497941289198569</v>
      </c>
      <c r="HI229">
        <v>0.77839628813304462</v>
      </c>
      <c r="HJ229">
        <v>0.7141862076601283</v>
      </c>
      <c r="HK229">
        <v>0.67869534054390213</v>
      </c>
      <c r="HL229">
        <v>0.53744949133979325</v>
      </c>
      <c r="HM229">
        <v>0.6099903577081659</v>
      </c>
      <c r="HN229">
        <v>0.59572317607353631</v>
      </c>
      <c r="HO229">
        <v>0.83265917753451024</v>
      </c>
      <c r="HP229">
        <v>2.0737142497096794E-2</v>
      </c>
      <c r="HQ229">
        <v>5.8070899559534817E-2</v>
      </c>
      <c r="HR229">
        <v>0.27102470401814283</v>
      </c>
      <c r="HS229">
        <v>7.5989564774347595E-2</v>
      </c>
      <c r="HT229">
        <v>0.78440343568678317</v>
      </c>
      <c r="HU229">
        <v>0.99239851885912389</v>
      </c>
      <c r="HV229">
        <v>0.15183771402242341</v>
      </c>
      <c r="HW229">
        <v>0.6785788825675072</v>
      </c>
      <c r="HX229">
        <v>0.86102061518991391</v>
      </c>
      <c r="HY229">
        <v>0.15989595903720155</v>
      </c>
      <c r="HZ229">
        <v>0.56789411834830139</v>
      </c>
      <c r="IA229">
        <v>0.97811041201128723</v>
      </c>
      <c r="IB229">
        <v>0.15305166396086811</v>
      </c>
      <c r="IC229">
        <v>0.34531115048632832</v>
      </c>
      <c r="ID229">
        <v>0.86881598504234936</v>
      </c>
      <c r="IE229">
        <v>1.5443522739955418E-2</v>
      </c>
      <c r="IF229">
        <v>0.32316015492735983</v>
      </c>
      <c r="IG229">
        <v>0.23383714674583267</v>
      </c>
      <c r="IH229">
        <v>0.66535206841404226</v>
      </c>
      <c r="II229">
        <v>0.98182621233446088</v>
      </c>
      <c r="IJ229">
        <v>0.34393173445599068</v>
      </c>
      <c r="IK229">
        <v>8.0974591671679752E-3</v>
      </c>
      <c r="IL229">
        <v>0.68902195419708734</v>
      </c>
      <c r="IM229">
        <v>0.89574981805960385</v>
      </c>
      <c r="IN229">
        <v>0.7045516029266492</v>
      </c>
      <c r="IO229">
        <v>0.94990019076661913</v>
      </c>
      <c r="IP229">
        <v>0.8703612396760958</v>
      </c>
      <c r="IQ229">
        <v>0.42753995998786976</v>
      </c>
      <c r="IR229">
        <v>0.22298917667126372</v>
      </c>
      <c r="IS229">
        <v>0.25191440625556583</v>
      </c>
      <c r="IT229">
        <v>0.64641730967104094</v>
      </c>
      <c r="IU229">
        <v>0.34139143799706329</v>
      </c>
      <c r="IV229">
        <v>0.3546853054727015</v>
      </c>
      <c r="IW229">
        <v>0.62912349284099645</v>
      </c>
      <c r="IX229">
        <v>0.20360977817314641</v>
      </c>
      <c r="IY229">
        <v>0.3758303803075369</v>
      </c>
      <c r="IZ229">
        <v>0.5527085688302138</v>
      </c>
      <c r="JA229">
        <v>0.97512114609166345</v>
      </c>
      <c r="JB229">
        <v>3.4572668344051927E-2</v>
      </c>
      <c r="JC229">
        <v>0.45158031383639952</v>
      </c>
      <c r="JD229">
        <v>0.52896465989418384</v>
      </c>
      <c r="JE229">
        <v>0.50518148130993445</v>
      </c>
      <c r="JF229">
        <v>0.78062422560832401</v>
      </c>
      <c r="JG229">
        <v>1.4205233898313852E-2</v>
      </c>
      <c r="JH229">
        <v>0.53170641250329942</v>
      </c>
      <c r="JI229">
        <v>0.77955649944099614</v>
      </c>
      <c r="JJ229">
        <v>0.60333590816222316</v>
      </c>
      <c r="JK229">
        <v>0.70613405435140741</v>
      </c>
      <c r="JL229">
        <v>0.37509815796433477</v>
      </c>
      <c r="JM229">
        <v>0.28765048412808991</v>
      </c>
      <c r="JN229">
        <v>3.9246690554534558E-2</v>
      </c>
      <c r="JO229">
        <v>0.95999881991147085</v>
      </c>
      <c r="JP229">
        <v>7.7360920352592566E-2</v>
      </c>
      <c r="JQ229">
        <v>0.63645038240216534</v>
      </c>
      <c r="JR229">
        <v>0.98844541124893726</v>
      </c>
      <c r="JS229">
        <v>0.42506262319018651</v>
      </c>
      <c r="JT229">
        <v>0.69091054449505818</v>
      </c>
      <c r="JU229">
        <v>0.62462126902390103</v>
      </c>
      <c r="JV229">
        <v>0.56646060662049458</v>
      </c>
      <c r="JW229">
        <v>0.31047115549776949</v>
      </c>
      <c r="JX229">
        <v>0.604566513197767</v>
      </c>
      <c r="JY229">
        <v>0.72101965453194927</v>
      </c>
      <c r="JZ229">
        <v>5.4794253973879492E-2</v>
      </c>
      <c r="KA229">
        <v>0.42301754706757477</v>
      </c>
      <c r="KB229">
        <v>0.8997402826120573</v>
      </c>
      <c r="KC229">
        <v>0.29423909646398438</v>
      </c>
      <c r="KD229">
        <v>0.59904154537741272</v>
      </c>
      <c r="KE229">
        <v>0.68361777516571698</v>
      </c>
      <c r="KF229">
        <v>0.32139808898770716</v>
      </c>
      <c r="KG229">
        <v>4.7230190446289289E-2</v>
      </c>
      <c r="KH229">
        <v>0.12058084503731925</v>
      </c>
      <c r="KI229">
        <v>0.80765506098548234</v>
      </c>
      <c r="KJ229">
        <v>0.94155411856515858</v>
      </c>
      <c r="KK229">
        <v>0.41861049521228921</v>
      </c>
      <c r="KL229">
        <v>0.24018274974334419</v>
      </c>
      <c r="KM229">
        <v>2.1530888895042732E-3</v>
      </c>
      <c r="KN229">
        <v>0.54580932161044793</v>
      </c>
      <c r="KO229">
        <v>0.47471899265755357</v>
      </c>
      <c r="KP229">
        <v>0.44293943634068289</v>
      </c>
      <c r="KQ229">
        <v>0.94461676122132743</v>
      </c>
      <c r="KR229">
        <v>0.35349380337466296</v>
      </c>
      <c r="KS229">
        <v>5.4772639035288617E-2</v>
      </c>
      <c r="KT229">
        <v>8.0182973548947878E-2</v>
      </c>
      <c r="KU229">
        <v>0.67394122550653224</v>
      </c>
      <c r="KV229">
        <v>0.80460771982162516</v>
      </c>
      <c r="KW229">
        <v>0.57688742659531134</v>
      </c>
      <c r="KX229">
        <v>0.88530110048751887</v>
      </c>
      <c r="KY229">
        <v>0.64106402952050079</v>
      </c>
      <c r="KZ229">
        <v>0.58254783000716526</v>
      </c>
      <c r="LA229">
        <v>0.1169991080990378</v>
      </c>
      <c r="LB229">
        <v>0.93135141378054798</v>
      </c>
      <c r="LC229">
        <v>0.81081971653979945</v>
      </c>
      <c r="LD229">
        <v>8.4348599912719369E-2</v>
      </c>
      <c r="LE229">
        <v>0.48710538382758983</v>
      </c>
      <c r="LF229">
        <v>0.11238175985293541</v>
      </c>
      <c r="LG229">
        <v>0.71840916767709162</v>
      </c>
      <c r="LH229">
        <v>0.25529226749612211</v>
      </c>
      <c r="LI229">
        <v>0.13832624320525799</v>
      </c>
      <c r="LJ229">
        <v>0.63955213868296235</v>
      </c>
      <c r="LK229">
        <v>5.3085393254602931E-2</v>
      </c>
      <c r="LL229">
        <v>0.99699670530755236</v>
      </c>
      <c r="LM229">
        <v>0.56012664386383659</v>
      </c>
      <c r="LN229">
        <v>0.9412347397514057</v>
      </c>
      <c r="LO229">
        <v>0.84567487465848368</v>
      </c>
      <c r="LP229">
        <v>0.40673109143089914</v>
      </c>
      <c r="LQ229">
        <v>0.58488396705194023</v>
      </c>
      <c r="LR229">
        <v>0.67293660958503121</v>
      </c>
      <c r="LS229">
        <v>0.97408683851834388</v>
      </c>
      <c r="LT229">
        <v>0.29055421748305132</v>
      </c>
      <c r="LU229">
        <v>0.68277880998204632</v>
      </c>
      <c r="LV229">
        <v>0.46887477298977887</v>
      </c>
      <c r="LW229">
        <v>0.41760376552407097</v>
      </c>
      <c r="LX229">
        <v>0.67134621546671014</v>
      </c>
      <c r="LY229">
        <v>4.5887902170663075E-2</v>
      </c>
      <c r="LZ229">
        <v>0.75414478714035849</v>
      </c>
      <c r="MA229">
        <v>9.5523912761793506E-2</v>
      </c>
      <c r="MB229">
        <v>0.87988124383300859</v>
      </c>
      <c r="MC229">
        <v>0.3879759662303397</v>
      </c>
      <c r="MD229">
        <v>0.40492703134920061</v>
      </c>
      <c r="ME229">
        <v>0.18911652712523142</v>
      </c>
      <c r="MF229">
        <v>0.32940838593576827</v>
      </c>
      <c r="MG229">
        <v>0.26987537997121558</v>
      </c>
      <c r="MH229">
        <v>0.17089627603450885</v>
      </c>
      <c r="MI229">
        <v>0.91246842127342354</v>
      </c>
      <c r="MJ229">
        <v>0.78706648027595438</v>
      </c>
      <c r="MK229">
        <v>0.59009407635498778</v>
      </c>
      <c r="ML229">
        <v>0.44234292164016265</v>
      </c>
      <c r="MM229">
        <v>0.77259497779829789</v>
      </c>
      <c r="MN229">
        <v>0.59935277277071997</v>
      </c>
      <c r="MO229">
        <v>0.94606510035988745</v>
      </c>
      <c r="MP229">
        <v>0.79238244376567168</v>
      </c>
      <c r="MQ229">
        <v>0.23504895924212466</v>
      </c>
      <c r="MR229">
        <v>0.67592101059542875</v>
      </c>
      <c r="MS229">
        <v>0.5846980332956192</v>
      </c>
      <c r="MT229">
        <v>0.85166368072747578</v>
      </c>
      <c r="MU229">
        <v>0.2699653503815429</v>
      </c>
      <c r="MV229">
        <v>0.38865301278324471</v>
      </c>
      <c r="MW229">
        <v>0.43632184921894024</v>
      </c>
      <c r="MX229">
        <v>0.84138291681123201</v>
      </c>
      <c r="MY229">
        <v>0.12947409633499263</v>
      </c>
      <c r="MZ229">
        <v>0.45692400561674407</v>
      </c>
      <c r="NA229">
        <v>0.11258536628483529</v>
      </c>
      <c r="NB229">
        <v>9.6490762740317426E-2</v>
      </c>
      <c r="NC229">
        <v>0.77289534970286899</v>
      </c>
      <c r="ND229">
        <v>0.9268845844177368</v>
      </c>
      <c r="NE229">
        <v>0.13276942236496081</v>
      </c>
      <c r="NF229">
        <v>0.10640105574541359</v>
      </c>
      <c r="NG229">
        <v>0.18597730684524461</v>
      </c>
      <c r="NH229">
        <v>0.29439023070090697</v>
      </c>
      <c r="NI229">
        <v>0.32191575417710283</v>
      </c>
      <c r="NJ229">
        <v>0.72079809905957237</v>
      </c>
      <c r="NK229">
        <v>0.63547046437027277</v>
      </c>
      <c r="NL229">
        <v>0.71819775434162525</v>
      </c>
      <c r="NM229">
        <v>0.35409620836284528</v>
      </c>
      <c r="NN229">
        <v>0.80503459062426497</v>
      </c>
      <c r="NO229">
        <v>0.74427797109379434</v>
      </c>
      <c r="NP229">
        <v>0.68651977050601143</v>
      </c>
      <c r="NQ229">
        <v>0.30130406507678653</v>
      </c>
      <c r="NR229">
        <v>0.69907944985222958</v>
      </c>
      <c r="NS229">
        <v>0.87547188074792337</v>
      </c>
      <c r="NT229">
        <v>0.17812640104295507</v>
      </c>
      <c r="NU229">
        <v>0.86500285546364064</v>
      </c>
      <c r="NV229">
        <v>0.71633142549841466</v>
      </c>
      <c r="NW229">
        <v>0.23495994543292364</v>
      </c>
      <c r="NX229">
        <v>0.97049959783877715</v>
      </c>
      <c r="NY229">
        <v>0.21946912417384268</v>
      </c>
      <c r="NZ229">
        <v>0.30989742313991497</v>
      </c>
      <c r="OA229">
        <v>0.53834997089235359</v>
      </c>
      <c r="OB229">
        <v>0.90508102510673161</v>
      </c>
      <c r="OC229">
        <v>0.72673288606323039</v>
      </c>
      <c r="OD229">
        <v>0.83057845813066289</v>
      </c>
      <c r="OE229">
        <v>0.65930584056752428</v>
      </c>
      <c r="OF229">
        <v>0.20773978739785104</v>
      </c>
      <c r="OG229">
        <v>0.63699167182107075</v>
      </c>
      <c r="OH229">
        <v>0.35499987034768832</v>
      </c>
      <c r="OI229">
        <v>0.82954704550664093</v>
      </c>
      <c r="OJ229">
        <v>0.69319548485514026</v>
      </c>
      <c r="OK229">
        <v>0.72343912668160903</v>
      </c>
      <c r="OL229">
        <v>0.81612805539415545</v>
      </c>
      <c r="OM229">
        <v>0.66370811889675985</v>
      </c>
      <c r="ON229">
        <v>0.86377472677040401</v>
      </c>
      <c r="OO229">
        <v>0.23407547138576756</v>
      </c>
      <c r="OP229">
        <v>0.70565542029728701</v>
      </c>
      <c r="OQ229">
        <v>0.88810280482421766</v>
      </c>
      <c r="OR229">
        <v>0.36489055643603274</v>
      </c>
      <c r="OS229">
        <v>0.25367182139431621</v>
      </c>
      <c r="OT229">
        <v>0.90836459463267594</v>
      </c>
      <c r="OU229">
        <v>0.32885605322139377</v>
      </c>
      <c r="OV229">
        <v>0.41455460593848803</v>
      </c>
      <c r="OW229">
        <v>0.67411932723694923</v>
      </c>
      <c r="OX229">
        <v>0.49281208989193304</v>
      </c>
      <c r="OY229">
        <v>4.3090515400778795E-3</v>
      </c>
      <c r="OZ229">
        <v>0.11916693754570762</v>
      </c>
      <c r="PA229">
        <v>0.34306312492004498</v>
      </c>
      <c r="PB229">
        <v>0.36082945658347898</v>
      </c>
      <c r="PC229">
        <v>0.40708388016203323</v>
      </c>
      <c r="PD229">
        <v>0.66677606952076862</v>
      </c>
      <c r="PE229">
        <v>0.27190121279232959</v>
      </c>
      <c r="PF229">
        <v>2.1521531907781166E-2</v>
      </c>
      <c r="PG229">
        <v>0.93779160552545537</v>
      </c>
      <c r="PH229">
        <v>0.92666091289383845</v>
      </c>
      <c r="PI229">
        <v>0.60353124466670427</v>
      </c>
      <c r="PJ229">
        <v>0.81867269336583148</v>
      </c>
      <c r="PK229">
        <v>0.41773425404760223</v>
      </c>
      <c r="PL229">
        <v>0.78886349212896756</v>
      </c>
      <c r="PM229">
        <v>0.77711115638795303</v>
      </c>
      <c r="PN229">
        <v>0.8331558479731106</v>
      </c>
      <c r="PO229">
        <v>0.24873708783729087</v>
      </c>
      <c r="PP229">
        <v>0.48621630387153025</v>
      </c>
      <c r="PQ229">
        <v>0.63559015071091407</v>
      </c>
      <c r="PR229">
        <v>0.46826689009648848</v>
      </c>
      <c r="PS229">
        <v>2.2081960508883669E-2</v>
      </c>
      <c r="PT229">
        <v>0.73239652954764722</v>
      </c>
      <c r="PU229">
        <v>0.37085320657765652</v>
      </c>
      <c r="PV229">
        <v>0.61069801415486824</v>
      </c>
      <c r="PW229">
        <v>0.47368290348568387</v>
      </c>
      <c r="PX229">
        <v>0.84984068517583156</v>
      </c>
      <c r="PY229">
        <v>0.13015832652280235</v>
      </c>
      <c r="PZ229">
        <v>0.81925136515877195</v>
      </c>
      <c r="QA229">
        <v>0.93190366110706524</v>
      </c>
      <c r="QB229">
        <v>0.93877545562980547</v>
      </c>
      <c r="QC229">
        <v>0.11837461985414222</v>
      </c>
      <c r="QD229">
        <v>0.1030781054485167</v>
      </c>
      <c r="QE229">
        <v>0.18910183336999198</v>
      </c>
      <c r="QF229">
        <v>0.16554537695969296</v>
      </c>
      <c r="QG229">
        <v>0.9600011432333303</v>
      </c>
      <c r="QH229">
        <v>0.88970203245311086</v>
      </c>
      <c r="QI229">
        <v>0.9061600263925651</v>
      </c>
      <c r="QJ229">
        <v>0.83606742959468361</v>
      </c>
      <c r="QK229">
        <v>0.29593053589200657</v>
      </c>
      <c r="QL229">
        <v>0.36047682983349461</v>
      </c>
      <c r="QM229">
        <v>0.88726257493048166</v>
      </c>
      <c r="QN229">
        <v>0.62760142903010074</v>
      </c>
      <c r="QO229">
        <v>7.3979278171294016E-2</v>
      </c>
      <c r="QP229">
        <v>0.90766777551964173</v>
      </c>
      <c r="QQ229">
        <v>0.84296617324570022</v>
      </c>
      <c r="QR229">
        <v>0.1317844295496059</v>
      </c>
      <c r="QS229">
        <v>0.66622473978424268</v>
      </c>
      <c r="QT229">
        <v>0.22371620589100949</v>
      </c>
      <c r="QU229">
        <v>0.59915855123110284</v>
      </c>
      <c r="QV229">
        <v>0.24824457821605916</v>
      </c>
      <c r="QW229">
        <v>2.4803146077396199E-2</v>
      </c>
      <c r="QX229">
        <v>0.30344189755153395</v>
      </c>
      <c r="QY229">
        <v>0.85649765836273084</v>
      </c>
      <c r="QZ229">
        <v>0.73958933579307173</v>
      </c>
      <c r="RA229">
        <v>0.42634467379434449</v>
      </c>
      <c r="RB229">
        <v>0.47562536250283283</v>
      </c>
      <c r="RC229">
        <v>0.44920110102805355</v>
      </c>
      <c r="RD229">
        <v>6.073071571105404E-2</v>
      </c>
      <c r="RE229">
        <v>0.90545983828767596</v>
      </c>
      <c r="RF229">
        <v>0.64094802037703402</v>
      </c>
      <c r="RG229">
        <v>0.56291346346886495</v>
      </c>
      <c r="RH229">
        <v>9.0326264942336976E-2</v>
      </c>
      <c r="RI229">
        <v>0.88308167235748636</v>
      </c>
      <c r="RJ229">
        <v>3.2156619739282521E-2</v>
      </c>
      <c r="RK229">
        <v>0.61412213883931388</v>
      </c>
      <c r="RL229">
        <v>8.0433776298249215E-2</v>
      </c>
      <c r="RM229">
        <v>9.7917754860021966E-2</v>
      </c>
      <c r="RN229">
        <v>0.60636496168419962</v>
      </c>
      <c r="RO229">
        <v>0.73844807940277679</v>
      </c>
      <c r="RP229">
        <v>0.63185919167391813</v>
      </c>
      <c r="RQ229">
        <v>0.82428072294265065</v>
      </c>
      <c r="RR229">
        <v>0.62872610810124052</v>
      </c>
      <c r="RS229">
        <v>0.92276435653893929</v>
      </c>
      <c r="RT229">
        <v>0.79103525465950375</v>
      </c>
      <c r="RU229">
        <v>0.50924409973261642</v>
      </c>
      <c r="RV229">
        <v>0.40212936623559958</v>
      </c>
      <c r="RW229">
        <v>0.91593369094118515</v>
      </c>
      <c r="RX229">
        <v>0.28466347424904725</v>
      </c>
      <c r="RY229">
        <v>0.14287113441318955</v>
      </c>
      <c r="RZ229">
        <v>0.13132500497026001</v>
      </c>
      <c r="SA229">
        <v>0.84256214774698712</v>
      </c>
      <c r="SB229">
        <v>0.6894403610882015</v>
      </c>
      <c r="SC229">
        <v>0.24228021017011714</v>
      </c>
      <c r="SD229">
        <v>0.15256076857878687</v>
      </c>
      <c r="SE229">
        <v>0.67270013042352683</v>
      </c>
      <c r="SF229">
        <v>6.693710916812301E-2</v>
      </c>
      <c r="SG229">
        <v>0.68858927436710093</v>
      </c>
      <c r="SH229">
        <v>0.28046497401250015</v>
      </c>
      <c r="SI229">
        <v>0.87742023561682869</v>
      </c>
      <c r="SJ229">
        <v>5.0342956676439621E-2</v>
      </c>
      <c r="SK229">
        <v>0.79073339950235944</v>
      </c>
      <c r="SL229">
        <v>8.5246718515664455E-2</v>
      </c>
      <c r="SM229">
        <v>0.94299271043230515</v>
      </c>
      <c r="SN229">
        <v>0.49197069638904201</v>
      </c>
      <c r="SO229">
        <v>0.73689032164467327</v>
      </c>
      <c r="SP229">
        <v>0.17638363638728027</v>
      </c>
      <c r="SQ229">
        <v>5.5300926805830319E-2</v>
      </c>
      <c r="SR229">
        <v>0.54833736499678976</v>
      </c>
      <c r="SS229">
        <v>0.57177855005208011</v>
      </c>
      <c r="ST229">
        <v>0.97496878227327521</v>
      </c>
      <c r="SU229">
        <v>0.5456516940096775</v>
      </c>
      <c r="SV229">
        <v>0.59298730540271782</v>
      </c>
      <c r="SW229">
        <v>0.3152494330827349</v>
      </c>
      <c r="SX229">
        <v>0.97569505492044062</v>
      </c>
      <c r="SY229">
        <v>0.9534107866439715</v>
      </c>
      <c r="SZ229">
        <v>0.93676986737886558</v>
      </c>
      <c r="TA229">
        <v>0.25222189582395271</v>
      </c>
      <c r="TB229">
        <v>0.24447922589558557</v>
      </c>
      <c r="TC229">
        <v>0.25911327546204099</v>
      </c>
      <c r="TD229">
        <v>0.86178287690818811</v>
      </c>
      <c r="TE229">
        <v>0.24714221388171942</v>
      </c>
      <c r="TF229">
        <v>0.56328270314450957</v>
      </c>
      <c r="TG229">
        <v>0.30078845683606559</v>
      </c>
      <c r="TH229">
        <v>0.89301631870473686</v>
      </c>
      <c r="TI229">
        <v>0.14986331728786939</v>
      </c>
      <c r="TJ229">
        <v>0.40274881317058109</v>
      </c>
      <c r="TK229">
        <v>0.57151474489856335</v>
      </c>
      <c r="TL229">
        <v>0.55513952610093453</v>
      </c>
      <c r="TM229">
        <v>0.62759673868802646</v>
      </c>
      <c r="TN229">
        <v>0.82137807624445036</v>
      </c>
      <c r="TO229">
        <v>0.41912668691348209</v>
      </c>
      <c r="TP229">
        <v>0.83747577628394543</v>
      </c>
      <c r="TQ229">
        <v>0.44929388390726932</v>
      </c>
      <c r="TR229">
        <v>0.69426731900988237</v>
      </c>
      <c r="TS229">
        <v>0.3533616508185109</v>
      </c>
      <c r="TT229">
        <v>0.87204858099808114</v>
      </c>
      <c r="TU229">
        <v>0.85188803114546807</v>
      </c>
      <c r="TV229">
        <v>8.760623539813861E-2</v>
      </c>
      <c r="TW229">
        <v>0.71011047457203269</v>
      </c>
      <c r="TX229">
        <v>0.3131301679451407</v>
      </c>
      <c r="TY229">
        <v>0.99914914721748671</v>
      </c>
      <c r="TZ229">
        <v>0.36705594773898553</v>
      </c>
      <c r="UA229">
        <v>0.83227633494986253</v>
      </c>
      <c r="UB229">
        <v>0.29541259314858959</v>
      </c>
      <c r="UC229">
        <v>0.88905580546131868</v>
      </c>
      <c r="UD229">
        <v>0.92952971148682928</v>
      </c>
      <c r="UE229">
        <v>0.74945117892316171</v>
      </c>
      <c r="UF229">
        <v>9.3254973320561652E-2</v>
      </c>
      <c r="UG229">
        <v>0.10199948569488371</v>
      </c>
      <c r="UH229">
        <v>0.58478047909143294</v>
      </c>
      <c r="UI229">
        <v>0.27052797681446816</v>
      </c>
      <c r="UJ229">
        <v>0.38966338349295959</v>
      </c>
      <c r="UK229">
        <v>0.72517811723801406</v>
      </c>
      <c r="UL229">
        <v>0.66997798895894234</v>
      </c>
      <c r="UM229">
        <v>0.79008586530874469</v>
      </c>
      <c r="UN229">
        <v>0.28953580470680296</v>
      </c>
      <c r="UO229">
        <v>0.18607766666825287</v>
      </c>
      <c r="UP229">
        <v>0.74519094237853201</v>
      </c>
      <c r="UQ229">
        <v>0.99440563483106803</v>
      </c>
      <c r="UR229">
        <v>0.57759061072109186</v>
      </c>
      <c r="US229">
        <v>0.63682123650073474</v>
      </c>
      <c r="UT229">
        <v>0.55698228249704262</v>
      </c>
      <c r="UU229">
        <v>0.47424429777280142</v>
      </c>
      <c r="UV229">
        <v>0.11828048031756666</v>
      </c>
      <c r="UW229">
        <v>0.59108356001305551</v>
      </c>
      <c r="UX229">
        <v>0.6117230535775372</v>
      </c>
      <c r="UY229">
        <v>0.51795870974854241</v>
      </c>
      <c r="UZ229">
        <v>0.15996969321401433</v>
      </c>
      <c r="VA229">
        <v>0.52053876546267586</v>
      </c>
      <c r="VB229">
        <v>0.9088636453562644</v>
      </c>
      <c r="VC229">
        <v>0.47963329967092649</v>
      </c>
      <c r="VD229">
        <v>0.73154028831835771</v>
      </c>
      <c r="VE229">
        <v>0.36169013328881383</v>
      </c>
      <c r="VF229">
        <v>0.8625784319783536</v>
      </c>
      <c r="VG229">
        <v>0.26683827425669249</v>
      </c>
      <c r="VH229">
        <v>0.91905756314318265</v>
      </c>
      <c r="VI229">
        <v>4.7403020879136615E-2</v>
      </c>
      <c r="VJ229">
        <v>0.57281429454932731</v>
      </c>
      <c r="VK229">
        <v>0.62273814446470666</v>
      </c>
      <c r="VL229">
        <v>0.46512806090309133</v>
      </c>
      <c r="VM229">
        <v>0.77066417015325495</v>
      </c>
      <c r="VN229">
        <v>9.6550553927463478E-2</v>
      </c>
      <c r="VO229">
        <v>0.33174596974118997</v>
      </c>
      <c r="VP229">
        <v>0.66288135900495537</v>
      </c>
      <c r="VQ229">
        <v>0.36820475602460023</v>
      </c>
      <c r="VR229">
        <v>0.22675822460820794</v>
      </c>
      <c r="VS229">
        <v>0.16104110562128127</v>
      </c>
      <c r="VT229">
        <v>2.4754665199733905E-2</v>
      </c>
      <c r="VU229">
        <v>0.68792016038523707</v>
      </c>
      <c r="VV229">
        <v>0.8313025609135879</v>
      </c>
      <c r="VW229">
        <v>0.76524028821560652</v>
      </c>
      <c r="VX229">
        <v>0.24266990586972137</v>
      </c>
      <c r="VY229">
        <v>0.64809558338132001</v>
      </c>
      <c r="VZ229">
        <v>0.42004108720607669</v>
      </c>
      <c r="WA229">
        <v>0.27458626324206803</v>
      </c>
      <c r="WB229">
        <v>8.080205229025117E-2</v>
      </c>
      <c r="WC229">
        <v>0.68755461558088449</v>
      </c>
      <c r="WD229">
        <v>0.57913782443790052</v>
      </c>
      <c r="WE229">
        <v>0.43650832836862952</v>
      </c>
      <c r="WF229">
        <v>0.93360852850699794</v>
      </c>
      <c r="WG229">
        <v>0.22338238049625248</v>
      </c>
      <c r="WH229">
        <v>0.67999163966439058</v>
      </c>
      <c r="WI229">
        <v>0.12828791125966743</v>
      </c>
      <c r="WJ229">
        <v>0.25713930110661865</v>
      </c>
      <c r="WK229">
        <v>0.91605320759203013</v>
      </c>
      <c r="WL229">
        <v>0.25877895939669859</v>
      </c>
      <c r="WM229">
        <v>0.23601655174510172</v>
      </c>
      <c r="WN229">
        <v>0.11887634615476639</v>
      </c>
      <c r="WO229">
        <v>0.85956218459252098</v>
      </c>
      <c r="WP229">
        <v>0.17032988458362697</v>
      </c>
      <c r="WQ229">
        <v>0.62176027054714089</v>
      </c>
      <c r="WR229">
        <v>0.99654189442146224</v>
      </c>
      <c r="WS229">
        <v>0.69323589226271465</v>
      </c>
      <c r="WT229">
        <v>0.61941424897314035</v>
      </c>
      <c r="WU229">
        <v>0.13775080376536974</v>
      </c>
      <c r="WV229">
        <v>0.87677795052604712</v>
      </c>
      <c r="WW229">
        <v>0.44182861362799053</v>
      </c>
      <c r="WX229">
        <v>8.5898656124510642E-2</v>
      </c>
      <c r="WY229">
        <v>0.832141585472288</v>
      </c>
      <c r="WZ229">
        <v>0.58177277656781878</v>
      </c>
      <c r="XA229">
        <v>0.95859955841381383</v>
      </c>
      <c r="XB229">
        <v>0.70754206680516429</v>
      </c>
      <c r="XC229">
        <v>0.25985355361873763</v>
      </c>
      <c r="XD229">
        <v>0.22037343216977379</v>
      </c>
      <c r="XE229">
        <v>0.13402719567265375</v>
      </c>
      <c r="XF229">
        <v>0.481006032579813</v>
      </c>
      <c r="XG229">
        <v>0.52992847831929146</v>
      </c>
      <c r="XH229">
        <v>0.7158832720271604</v>
      </c>
      <c r="XI229">
        <v>1.2458380930132851E-2</v>
      </c>
      <c r="XJ229">
        <v>0.63936807874697099</v>
      </c>
      <c r="XK229">
        <v>2.5686989342977751E-2</v>
      </c>
      <c r="XL229">
        <v>8.1712085325485129E-2</v>
      </c>
      <c r="XM229">
        <v>0.55119585311762176</v>
      </c>
      <c r="XN229">
        <v>0.9162872884805433</v>
      </c>
      <c r="XO229">
        <v>0.23756218390322814</v>
      </c>
      <c r="XP229">
        <v>0.41648951347044882</v>
      </c>
      <c r="XQ229">
        <v>0.78032943494352081</v>
      </c>
      <c r="XR229">
        <v>0.38337128528276321</v>
      </c>
      <c r="XS229">
        <v>0.2115624720228978</v>
      </c>
      <c r="XT229">
        <v>0.70724580918722313</v>
      </c>
      <c r="XU229">
        <v>0.9072850072512525</v>
      </c>
      <c r="XV229">
        <v>0.12456617176097862</v>
      </c>
      <c r="XW229">
        <v>0.12076127625376354</v>
      </c>
      <c r="XX229">
        <v>0.24456792762556501</v>
      </c>
      <c r="XY229">
        <v>0.75238449532432283</v>
      </c>
      <c r="XZ229">
        <v>0.24514064374008848</v>
      </c>
      <c r="YA229">
        <v>0.48869045475369277</v>
      </c>
      <c r="YB229">
        <v>0.90921580340624586</v>
      </c>
      <c r="YC229">
        <v>0.72045336815126026</v>
      </c>
      <c r="YD229">
        <v>0.34440444865670394</v>
      </c>
      <c r="YE229">
        <v>0.89212552315762894</v>
      </c>
      <c r="YF229">
        <v>0.67323694224208108</v>
      </c>
      <c r="YG229">
        <v>0.52852995492418375</v>
      </c>
      <c r="YH229">
        <v>0.79574280967850031</v>
      </c>
      <c r="YI229">
        <v>0.2447995207408098</v>
      </c>
      <c r="YJ229">
        <v>0.53359683068215857</v>
      </c>
      <c r="YK229">
        <v>0.31327492839802651</v>
      </c>
      <c r="YL229">
        <v>9.7436125530232398E-2</v>
      </c>
      <c r="YM229">
        <v>0.88641080405940675</v>
      </c>
      <c r="YN229">
        <v>0.37700593409811345</v>
      </c>
      <c r="YO229">
        <v>5.0134481062820146E-3</v>
      </c>
      <c r="YP229">
        <v>0.67675910572419318</v>
      </c>
      <c r="YQ229">
        <v>0.15382722987652164</v>
      </c>
      <c r="YR229">
        <v>0.1593956840556553</v>
      </c>
      <c r="YS229">
        <v>4.8394880722903877E-2</v>
      </c>
      <c r="YT229">
        <v>0.1341745869428228</v>
      </c>
      <c r="YU229">
        <v>0.37885074515531258</v>
      </c>
      <c r="YV229">
        <v>0.11115395586562793</v>
      </c>
      <c r="YW229">
        <v>0.3691692797731283</v>
      </c>
      <c r="YX229">
        <v>7.3030123666344537E-2</v>
      </c>
      <c r="YY229">
        <v>0.91241254690997842</v>
      </c>
      <c r="YZ229">
        <v>0.46383150717730393</v>
      </c>
      <c r="ZA229">
        <v>0.340993391068378</v>
      </c>
      <c r="ZB229">
        <v>0.30766613840616497</v>
      </c>
      <c r="ZC229">
        <v>0.75648999358736324</v>
      </c>
      <c r="ZD229">
        <v>0.99896140118228161</v>
      </c>
      <c r="ZE229">
        <v>0.27366935779871993</v>
      </c>
      <c r="ZF229">
        <v>0.74634007826657522</v>
      </c>
      <c r="ZG229">
        <v>0.92096650138518155</v>
      </c>
      <c r="ZH229">
        <v>0.67967756515774835</v>
      </c>
      <c r="ZI229">
        <v>0.65906989664740867</v>
      </c>
      <c r="ZJ229">
        <v>0.6228289419329639</v>
      </c>
      <c r="ZK229">
        <v>0.56710116598921123</v>
      </c>
      <c r="ZL229">
        <v>0.2088748444199976</v>
      </c>
      <c r="ZM229">
        <v>0.95855662033796263</v>
      </c>
      <c r="ZN229">
        <v>7.3013883840727156E-2</v>
      </c>
      <c r="ZO229">
        <v>0.707325193036622</v>
      </c>
      <c r="ZP229">
        <v>0.56749733405828129</v>
      </c>
      <c r="ZQ229">
        <v>2.0009107695136308E-2</v>
      </c>
      <c r="ZR229">
        <v>0.35195425544551928</v>
      </c>
      <c r="ZS229">
        <v>0.7762400999333251</v>
      </c>
      <c r="ZT229">
        <v>4.8176770718676765E-2</v>
      </c>
      <c r="ZU229">
        <v>0.20629811814744992</v>
      </c>
      <c r="ZV229">
        <v>0.20899330147441586</v>
      </c>
      <c r="ZW229">
        <v>0.57528709805150791</v>
      </c>
      <c r="ZX229">
        <v>0.30427300540921853</v>
      </c>
      <c r="ZY229">
        <v>0.82871234425646245</v>
      </c>
      <c r="ZZ229">
        <v>0.67508914689853328</v>
      </c>
      <c r="AAA229">
        <v>0.38270155142682549</v>
      </c>
      <c r="AAB229">
        <v>0.96487145103365113</v>
      </c>
      <c r="AAC229">
        <v>0.16677026412829377</v>
      </c>
      <c r="AAD229">
        <v>0.39128685018343579</v>
      </c>
      <c r="AAE229">
        <v>0.66254255343210422</v>
      </c>
      <c r="AAF229">
        <v>0.97157029810052142</v>
      </c>
      <c r="AAG229">
        <v>0.8640697051618107</v>
      </c>
      <c r="AAH229">
        <v>0.80598270757560064</v>
      </c>
      <c r="AAI229">
        <v>0.69697164723634175</v>
      </c>
      <c r="AAJ229">
        <v>0.45103232884066324</v>
      </c>
      <c r="AAK229">
        <v>0.98100848198995017</v>
      </c>
      <c r="AAL229">
        <v>0.95301387842869578</v>
      </c>
      <c r="AAM229">
        <v>0.86438719549596033</v>
      </c>
      <c r="AAN229">
        <v>0.30045089286851512</v>
      </c>
      <c r="AAO229">
        <v>0.23690586441931472</v>
      </c>
      <c r="AAP229">
        <v>0.69926766111824457</v>
      </c>
      <c r="AAQ229">
        <v>0.92138631447247366</v>
      </c>
      <c r="AAR229">
        <v>0.78302289272467751</v>
      </c>
      <c r="AAS229">
        <v>0.49754230175659198</v>
      </c>
      <c r="AAT229">
        <v>4.629794617838634E-5</v>
      </c>
      <c r="AAU229">
        <v>0.98992261991747243</v>
      </c>
      <c r="AAV229">
        <v>0.94442402615668852</v>
      </c>
      <c r="AAW229">
        <v>0.66669840917216749</v>
      </c>
      <c r="AAX229">
        <v>0.88393374982588024</v>
      </c>
      <c r="AAY229">
        <v>0.40775857630551759</v>
      </c>
      <c r="AAZ229">
        <v>0.57183323933690611</v>
      </c>
      <c r="ABA229">
        <v>0.6591281303185289</v>
      </c>
      <c r="ABB229">
        <v>0.61402394130471194</v>
      </c>
      <c r="ABC229">
        <v>0.49948269453288519</v>
      </c>
      <c r="ABD229">
        <v>0.96913019212346108</v>
      </c>
      <c r="ABE229">
        <v>0.48739701086211529</v>
      </c>
      <c r="ABF229">
        <v>0.10482288039579102</v>
      </c>
      <c r="ABG229">
        <v>6.9241923382553416E-2</v>
      </c>
      <c r="ABH229">
        <v>9.4132129342566762E-3</v>
      </c>
      <c r="ABI229">
        <v>1.9633060316317064E-2</v>
      </c>
      <c r="ABJ229">
        <v>0.79792399675650516</v>
      </c>
      <c r="ABK229">
        <v>0.17985165229546429</v>
      </c>
      <c r="ABL229">
        <v>0.53898753995874504</v>
      </c>
      <c r="ABM229">
        <v>0.33104806543029353</v>
      </c>
      <c r="ABN229">
        <v>0.86854066609859315</v>
      </c>
      <c r="ABO229">
        <v>0.17848016841469583</v>
      </c>
      <c r="ABP229">
        <v>0.44816486645105391</v>
      </c>
      <c r="ABQ229">
        <v>0.65248371599656207</v>
      </c>
      <c r="ABR229">
        <v>0.4442390937392644</v>
      </c>
      <c r="ABS229">
        <v>0.9373206780822132</v>
      </c>
      <c r="ABT229">
        <v>0.48561268966627891</v>
      </c>
      <c r="ABU229">
        <v>0.15648072768543742</v>
      </c>
      <c r="ABV229">
        <v>0.80408838697340546</v>
      </c>
      <c r="ABW229">
        <v>9.2509435635553583E-2</v>
      </c>
      <c r="ABX229">
        <v>0.88582418305416089</v>
      </c>
      <c r="ABY229">
        <v>3.1343453247801301E-2</v>
      </c>
      <c r="ABZ229">
        <v>0.47063295830621932</v>
      </c>
      <c r="ACA229">
        <v>0.50474712515398634</v>
      </c>
      <c r="ACB229">
        <v>1.6312898009973709E-2</v>
      </c>
      <c r="ACC229">
        <v>0.40476263897923603</v>
      </c>
      <c r="ACD229">
        <v>0.77993465474950063</v>
      </c>
      <c r="ACE229">
        <v>0.63168633470818858</v>
      </c>
      <c r="ACF229">
        <v>9.1567285432360479E-2</v>
      </c>
      <c r="ACG229">
        <v>0.25463563090483343</v>
      </c>
      <c r="ACH229">
        <v>0.68019383219248652</v>
      </c>
      <c r="ACI229">
        <v>0.57867132661842424</v>
      </c>
      <c r="ACJ229">
        <v>0.72488078773778897</v>
      </c>
      <c r="ACK229">
        <v>6.7085943772793977E-2</v>
      </c>
      <c r="ACL229">
        <v>0.2693298248582332</v>
      </c>
      <c r="ACM229">
        <v>0.57115030130220257</v>
      </c>
      <c r="ACN229">
        <v>0.77164958833245212</v>
      </c>
      <c r="ACO229">
        <v>0.93477240600541378</v>
      </c>
      <c r="ACP229">
        <v>0.97718275016289546</v>
      </c>
      <c r="ACQ229">
        <v>0.59131095340247997</v>
      </c>
      <c r="ACR229">
        <v>0.76883870980422087</v>
      </c>
      <c r="ACS229">
        <v>0.17301517679500922</v>
      </c>
      <c r="ACT229">
        <v>0.96410180786560085</v>
      </c>
      <c r="ACU229">
        <v>0.65261442507430834</v>
      </c>
      <c r="ACV229">
        <v>0.75952635085606268</v>
      </c>
      <c r="ACW229">
        <v>0.63592396981110222</v>
      </c>
      <c r="ACX229">
        <v>0.79089026435703014</v>
      </c>
      <c r="ACY229">
        <v>0.71140498556342358</v>
      </c>
      <c r="ACZ229">
        <v>0.45691040635342228</v>
      </c>
      <c r="ADA229">
        <v>0.61823993394618892</v>
      </c>
      <c r="ADB229">
        <v>0.4528209814453934</v>
      </c>
      <c r="ADC229">
        <v>2.1138458960567319E-2</v>
      </c>
      <c r="ADD229">
        <v>0.96534547544929028</v>
      </c>
      <c r="ADE229">
        <v>6.2271381315581409E-2</v>
      </c>
      <c r="ADF229">
        <v>0.7619482746563484</v>
      </c>
      <c r="ADG229">
        <v>0.47728750346005988</v>
      </c>
      <c r="ADH229">
        <v>0.74406102472083602</v>
      </c>
      <c r="ADI229">
        <v>0.85850695613431671</v>
      </c>
      <c r="ADJ229">
        <v>6.894553676909787E-2</v>
      </c>
      <c r="ADK229">
        <v>0.81697493648662567</v>
      </c>
      <c r="ADL229">
        <v>0.74242874638441902</v>
      </c>
      <c r="ADM229">
        <v>0.14666107638905268</v>
      </c>
      <c r="ADN229">
        <v>0.43413176676145904</v>
      </c>
      <c r="ADO229">
        <v>0.15647769222818808</v>
      </c>
      <c r="ADP229">
        <v>0.20670630236405485</v>
      </c>
      <c r="ADQ229">
        <v>0.40532442815023662</v>
      </c>
      <c r="ADR229">
        <v>0.90072679916601306</v>
      </c>
      <c r="ADS229">
        <v>0.30756468945461879</v>
      </c>
      <c r="ADT229">
        <v>0.67831789547235211</v>
      </c>
      <c r="ADU229">
        <v>0.65750167565404227</v>
      </c>
      <c r="ADV229">
        <v>0.78233325137462817</v>
      </c>
      <c r="ADW229">
        <v>0.36616210004707561</v>
      </c>
      <c r="ADX229">
        <v>8.9583119404374134E-2</v>
      </c>
      <c r="ADY229">
        <v>0.37273658049230662</v>
      </c>
      <c r="ADZ229">
        <v>0.23157445667797383</v>
      </c>
      <c r="AEA229">
        <v>0.76962823078496667</v>
      </c>
      <c r="AEB229">
        <v>0.42550454171804064</v>
      </c>
      <c r="AEC229">
        <v>0.75301768227858401</v>
      </c>
      <c r="AED229">
        <v>0.31266075658529113</v>
      </c>
      <c r="AEE229">
        <v>6.4666832786027473E-2</v>
      </c>
      <c r="AEF229">
        <v>0.5351354664105894</v>
      </c>
      <c r="AEG229">
        <v>0.24424029705963857</v>
      </c>
      <c r="AEH229">
        <v>0.31676346754694817</v>
      </c>
      <c r="AEI229">
        <v>0.4723478277762001</v>
      </c>
      <c r="AEJ229">
        <v>0.85668385239284039</v>
      </c>
      <c r="AEK229">
        <v>0.14907210816278715</v>
      </c>
      <c r="AEL229">
        <v>0.83032041296695425</v>
      </c>
      <c r="AEM229">
        <v>0.85490204385394308</v>
      </c>
      <c r="AEN229">
        <v>0.72096289450108386</v>
      </c>
      <c r="AEO229">
        <v>0.94915254502610058</v>
      </c>
      <c r="AEP229">
        <v>0.69001355474370596</v>
      </c>
      <c r="AEQ229">
        <v>0.27690860283270635</v>
      </c>
      <c r="AER229">
        <v>0.99984666904565378</v>
      </c>
      <c r="AES229">
        <v>0.27067108885796587</v>
      </c>
      <c r="AET229">
        <v>0.35074594624952515</v>
      </c>
      <c r="AEU229">
        <v>0.85506028033292292</v>
      </c>
      <c r="AEV229">
        <v>0.60035866332851429</v>
      </c>
      <c r="AEW229">
        <v>0.70910303128744312</v>
      </c>
      <c r="AEX229">
        <v>0.75646158213722936</v>
      </c>
      <c r="AEY229">
        <v>0.47807126705694791</v>
      </c>
      <c r="AEZ229">
        <v>0.62476548938122745</v>
      </c>
      <c r="AFA229">
        <v>0.38673946823144245</v>
      </c>
      <c r="AFB229">
        <v>0.15573484177050723</v>
      </c>
      <c r="AFC229">
        <v>0.4721277487998643</v>
      </c>
      <c r="AFD229">
        <v>0.38170990653616454</v>
      </c>
      <c r="AFE229">
        <v>0.8169125213339461</v>
      </c>
      <c r="AFF229">
        <v>0.16244013851471362</v>
      </c>
      <c r="AFG229">
        <v>0.67401419566724774</v>
      </c>
      <c r="AFH229">
        <v>0.30222891039610578</v>
      </c>
      <c r="AFI229">
        <v>0.53876768371106876</v>
      </c>
      <c r="AFJ229">
        <v>0.88276270505970245</v>
      </c>
      <c r="AFK229">
        <v>0.51102881008108247</v>
      </c>
      <c r="AFL229">
        <v>0.19035341515268434</v>
      </c>
      <c r="AFM229">
        <v>0.84912679290581317</v>
      </c>
      <c r="AFN229">
        <v>0.3075621421853324</v>
      </c>
      <c r="AFO229">
        <v>0.38194858380536723</v>
      </c>
      <c r="AFP229">
        <v>0.53907577136529305</v>
      </c>
      <c r="AFQ229">
        <v>1.3342109551007453E-2</v>
      </c>
      <c r="AFR229">
        <v>0.29046251735827566</v>
      </c>
      <c r="AFS229">
        <v>0.70812724918620129</v>
      </c>
      <c r="AFT229">
        <v>0.13439131662447412</v>
      </c>
      <c r="AFU229">
        <v>9.0878309531191137E-2</v>
      </c>
      <c r="AFV229">
        <v>7.7436914821835678E-3</v>
      </c>
      <c r="AFW229">
        <v>0.61737393280963415</v>
      </c>
      <c r="AFX229">
        <v>0.7494368724107312</v>
      </c>
      <c r="AFY229">
        <v>0.25974213468852458</v>
      </c>
      <c r="AFZ229">
        <v>0.25172123347243602</v>
      </c>
      <c r="AGA229">
        <v>0.36591626414403022</v>
      </c>
      <c r="AGB229">
        <v>0.53439750828837485</v>
      </c>
      <c r="AGC229">
        <v>0.31904043514132985</v>
      </c>
      <c r="AGD229">
        <v>0.3473773813641432</v>
      </c>
      <c r="AGE229">
        <v>0.8806180397317499</v>
      </c>
      <c r="AGF229">
        <v>0.99752781894258735</v>
      </c>
      <c r="AGG229">
        <v>0.2062986071292624</v>
      </c>
      <c r="AGH229">
        <v>0.12425291517320891</v>
      </c>
      <c r="AGI229">
        <v>0.83513716412950256</v>
      </c>
      <c r="AGJ229">
        <v>0.970737456297321</v>
      </c>
      <c r="AGK229">
        <v>0.27030449214849372</v>
      </c>
      <c r="AGL229">
        <v>0.22465045045390031</v>
      </c>
      <c r="AGM229">
        <v>0.19327253530685518</v>
      </c>
      <c r="AGN229">
        <v>0.33815454340260853</v>
      </c>
      <c r="AGO229">
        <v>0.86886991709105976</v>
      </c>
      <c r="AGP229">
        <v>0.33454171873975869</v>
      </c>
      <c r="AGQ229">
        <v>0.19260829828261949</v>
      </c>
      <c r="AGR229">
        <v>0.97290759058589993</v>
      </c>
      <c r="AGS229">
        <v>0.30461050058549488</v>
      </c>
      <c r="AGT229">
        <v>0.18260634848192037</v>
      </c>
      <c r="AGU229">
        <v>0.37562695698211213</v>
      </c>
      <c r="AGV229">
        <v>0.14552599118579768</v>
      </c>
      <c r="AGW229">
        <v>0.75814996772900489</v>
      </c>
      <c r="AGX229">
        <v>0.85250802510933987</v>
      </c>
      <c r="AGY229">
        <v>0.8232616154826865</v>
      </c>
      <c r="AGZ229">
        <v>0.55511344207705093</v>
      </c>
      <c r="AHA229">
        <v>0.97218565970799387</v>
      </c>
      <c r="AHB229">
        <v>0.69688511681499266</v>
      </c>
      <c r="AHC229">
        <v>0.48642268438198921</v>
      </c>
      <c r="AHD229">
        <v>0.74817096956520834</v>
      </c>
      <c r="AHE229">
        <v>0.49983875709064951</v>
      </c>
      <c r="AHF229">
        <v>0.50666610851462657</v>
      </c>
      <c r="AHG229">
        <v>0.78839570651873037</v>
      </c>
      <c r="AHH229">
        <v>0.37744732634751088</v>
      </c>
      <c r="AHI229">
        <v>0.61868033759521546</v>
      </c>
      <c r="AHJ229">
        <v>0.88031782935624558</v>
      </c>
      <c r="AHK229">
        <v>0.3179882291750048</v>
      </c>
      <c r="AHL229">
        <v>0.79276477091275777</v>
      </c>
      <c r="AHM229">
        <v>0.12124050029984879</v>
      </c>
      <c r="AHN229">
        <v>0.48311509160162225</v>
      </c>
      <c r="AHO229">
        <v>0.13682415687862926</v>
      </c>
      <c r="AHP229">
        <v>0.95919680438379173</v>
      </c>
      <c r="AHQ229">
        <v>0.13897923733462558</v>
      </c>
      <c r="AHR229">
        <v>0.86681175736160043</v>
      </c>
      <c r="AHS229">
        <v>7.4050797628810283E-2</v>
      </c>
      <c r="AHT229">
        <v>0.60060743702478492</v>
      </c>
      <c r="AHU229">
        <v>0.88924703180243159</v>
      </c>
      <c r="AHV229">
        <v>0.75570712062778689</v>
      </c>
      <c r="AHW229">
        <v>0.39523381293266269</v>
      </c>
      <c r="AHX229">
        <v>0.25840660330558152</v>
      </c>
      <c r="AHY229">
        <v>0.62043149725205748</v>
      </c>
      <c r="AHZ229">
        <v>0.75687384742218389</v>
      </c>
      <c r="AIA229">
        <v>4.3593904216680857E-2</v>
      </c>
      <c r="AIB229">
        <v>0.43596355812295684</v>
      </c>
      <c r="AIC229">
        <v>0.22864493386892737</v>
      </c>
      <c r="AID229">
        <v>0.20341970716223701</v>
      </c>
      <c r="AIE229">
        <v>0.23074436851025448</v>
      </c>
      <c r="AIF229">
        <v>0.91148808235282353</v>
      </c>
      <c r="AIG229">
        <v>0.14620900085481614</v>
      </c>
      <c r="AIH229">
        <v>0.60572184569401899</v>
      </c>
      <c r="AII229">
        <v>0.41432102801152526</v>
      </c>
      <c r="AIJ229">
        <v>0.90231184374906226</v>
      </c>
      <c r="AIK229">
        <v>0.81877121828685906</v>
      </c>
      <c r="AIL229">
        <v>5.3989148494270167E-2</v>
      </c>
      <c r="AIM229">
        <v>0.21440915676116512</v>
      </c>
      <c r="AIN229">
        <v>0.63762117248431982</v>
      </c>
      <c r="AIO229">
        <v>0.91015599703225736</v>
      </c>
      <c r="AIP229">
        <v>0.53350747889284078</v>
      </c>
      <c r="AIQ229">
        <v>0.43493503731283734</v>
      </c>
      <c r="AIR229">
        <v>0.31849815932947267</v>
      </c>
      <c r="AIS229">
        <v>0.67508006976134238</v>
      </c>
      <c r="AIT229">
        <v>0.13216392912232633</v>
      </c>
      <c r="AIU229">
        <v>0.24627419649537274</v>
      </c>
      <c r="AIV229">
        <v>0.54328340244307483</v>
      </c>
      <c r="AIW229">
        <v>0.91579315803063743</v>
      </c>
      <c r="AIX229">
        <v>3.0892951067336805E-2</v>
      </c>
      <c r="AIY229">
        <v>0.38063093054855046</v>
      </c>
      <c r="AIZ229">
        <v>0.9054591682087848</v>
      </c>
      <c r="AJA229">
        <v>5.0482076150362376E-2</v>
      </c>
      <c r="AJB229">
        <v>0.63223806619215817</v>
      </c>
      <c r="AJC229">
        <v>0.53457111841812588</v>
      </c>
      <c r="AJD229">
        <v>0.93218910419884926</v>
      </c>
      <c r="AJE229">
        <v>0.82378677171924841</v>
      </c>
      <c r="AJF229">
        <v>0.98925239546134036</v>
      </c>
      <c r="AJG229">
        <v>0.70524643104798135</v>
      </c>
      <c r="AJH229">
        <v>0.88652842227941009</v>
      </c>
      <c r="AJI229">
        <v>0.23118938604659878</v>
      </c>
      <c r="AJJ229">
        <v>0.29857105081529489</v>
      </c>
      <c r="AJK229">
        <v>0.90624949384564468</v>
      </c>
      <c r="AJL229">
        <v>0.13558849612116297</v>
      </c>
      <c r="AJM229">
        <v>0.82670342370380434</v>
      </c>
      <c r="AJN229">
        <v>3.1238287811528043E-2</v>
      </c>
      <c r="AJO229">
        <v>0.99160695837593615</v>
      </c>
      <c r="AJP229">
        <v>0.86020545316064967</v>
      </c>
      <c r="AJQ229">
        <v>0.63549666368955793</v>
      </c>
      <c r="AJR229">
        <v>0.17532606643082593</v>
      </c>
      <c r="AJS229">
        <v>2.6800388934259844E-2</v>
      </c>
      <c r="AJT229">
        <v>0.99718935727387703</v>
      </c>
      <c r="AJU229">
        <v>0.35311975554112673</v>
      </c>
      <c r="AJV229">
        <v>0.84735011150968242</v>
      </c>
      <c r="AJW229">
        <v>0.63134756295032635</v>
      </c>
      <c r="AJX229">
        <v>0.34558689490526406</v>
      </c>
      <c r="AJY229">
        <v>0.64464870843044186</v>
      </c>
      <c r="AJZ229">
        <v>1.9052462804060699E-2</v>
      </c>
      <c r="AKA229">
        <v>0.76299738214468948</v>
      </c>
      <c r="AKB229">
        <v>0.41378498577012335</v>
      </c>
      <c r="AKC229">
        <v>0.9210630217056589</v>
      </c>
      <c r="AKD229">
        <v>0.51464525062393374</v>
      </c>
      <c r="AKE229">
        <v>0.38355135088185643</v>
      </c>
      <c r="AKF229">
        <v>0.492799457501371</v>
      </c>
      <c r="AKG229">
        <v>0.90383204577951781</v>
      </c>
      <c r="AKH229">
        <v>0.37103801440082951</v>
      </c>
      <c r="AKI229">
        <v>0.78420654414930513</v>
      </c>
      <c r="AKJ229">
        <v>0.38767753018903794</v>
      </c>
      <c r="AKK229">
        <v>4.8862639619873138E-2</v>
      </c>
      <c r="AKL229">
        <v>0.23970836858976285</v>
      </c>
      <c r="AKM229">
        <v>0.25451167447930523</v>
      </c>
      <c r="AKN229">
        <v>0.84209199851197736</v>
      </c>
      <c r="AKO229">
        <v>0.4030698038978846</v>
      </c>
      <c r="AKP229">
        <v>0.44629225348020263</v>
      </c>
      <c r="AKQ229">
        <v>0.49734116562627539</v>
      </c>
      <c r="AKR229">
        <v>0.74535061223804766</v>
      </c>
      <c r="AKS229">
        <v>0.68464524285306205</v>
      </c>
      <c r="AKT229">
        <v>0.35542139255984806</v>
      </c>
      <c r="AKU229">
        <v>1.3817146669953595E-2</v>
      </c>
      <c r="AKV229">
        <v>4.9768840725065377E-2</v>
      </c>
      <c r="AKW229">
        <v>0.13340818178234548</v>
      </c>
      <c r="AKX229">
        <v>0.70139390412503344</v>
      </c>
      <c r="AKY229">
        <v>0.10588745049630399</v>
      </c>
      <c r="AKZ229">
        <v>0.31635187175552215</v>
      </c>
      <c r="ALA229">
        <v>0.7002588899825678</v>
      </c>
      <c r="ALB229">
        <v>0.96335733836204385</v>
      </c>
      <c r="ALC229">
        <v>8.5556246604791442E-2</v>
      </c>
      <c r="ALD229">
        <v>0.99610819315293198</v>
      </c>
      <c r="ALE229">
        <v>0.77653230140672058</v>
      </c>
      <c r="ALF229">
        <v>0.46205740258081629</v>
      </c>
      <c r="ALG229">
        <v>0.30057611576211796</v>
      </c>
      <c r="ALH229">
        <v>0.32227057934704118</v>
      </c>
      <c r="ALI229">
        <v>0.30401417602606751</v>
      </c>
      <c r="ALJ229">
        <v>0.79174313609982738</v>
      </c>
      <c r="ALK229">
        <v>0.59236396457441343</v>
      </c>
      <c r="ALL229">
        <v>0.81298283758862877</v>
      </c>
      <c r="ALM229">
        <v>0.55817622401876543</v>
      </c>
      <c r="ALN229">
        <f t="shared" si="3"/>
        <v>0.51559913954307901</v>
      </c>
    </row>
    <row r="230" spans="1:1002" x14ac:dyDescent="0.25">
      <c r="A230">
        <v>226</v>
      </c>
      <c r="B230">
        <v>0.69362623225136399</v>
      </c>
      <c r="C230">
        <v>0.95294107988379106</v>
      </c>
      <c r="D230">
        <v>0.13769489318303785</v>
      </c>
      <c r="E230">
        <v>0.35220494704800098</v>
      </c>
      <c r="F230">
        <v>8.0188392101354644E-2</v>
      </c>
      <c r="G230">
        <v>0.64142680872466307</v>
      </c>
      <c r="H230">
        <v>7.866170069621603E-2</v>
      </c>
      <c r="I230">
        <v>0.3852591087837588</v>
      </c>
      <c r="J230">
        <v>0.20884559889303067</v>
      </c>
      <c r="K230">
        <v>0.20507669038145782</v>
      </c>
      <c r="L230">
        <v>0.28438927971646022</v>
      </c>
      <c r="M230">
        <v>0.64554780626613917</v>
      </c>
      <c r="N230">
        <v>0.26731923247339962</v>
      </c>
      <c r="O230">
        <v>0.63560772058664672</v>
      </c>
      <c r="P230">
        <v>0.17175084369311555</v>
      </c>
      <c r="Q230">
        <v>0.97847112715637252</v>
      </c>
      <c r="R230">
        <v>0.59680387853611294</v>
      </c>
      <c r="S230">
        <v>0.71253695875898382</v>
      </c>
      <c r="T230">
        <v>0.12825875884801496</v>
      </c>
      <c r="U230">
        <v>0.93673183318661057</v>
      </c>
      <c r="V230">
        <v>3.014906741200607E-2</v>
      </c>
      <c r="W230">
        <v>0.62824060662862091</v>
      </c>
      <c r="X230">
        <v>0.81591804156630598</v>
      </c>
      <c r="Y230">
        <v>0.9605896525845713</v>
      </c>
      <c r="Z230">
        <v>0.28904901586280696</v>
      </c>
      <c r="AA230">
        <v>0.45423834614830383</v>
      </c>
      <c r="AB230">
        <v>0.58469366611095441</v>
      </c>
      <c r="AC230">
        <v>0.77339979369001577</v>
      </c>
      <c r="AD230">
        <v>0.31856539320588806</v>
      </c>
      <c r="AE230">
        <v>0.82658119205506109</v>
      </c>
      <c r="AF230">
        <v>5.0179475169673804E-2</v>
      </c>
      <c r="AG230">
        <v>0.53647201269314893</v>
      </c>
      <c r="AH230">
        <v>0.48826447000658513</v>
      </c>
      <c r="AI230">
        <v>0.59180582791031699</v>
      </c>
      <c r="AJ230">
        <v>0.44931796385017131</v>
      </c>
      <c r="AK230">
        <v>1.5524057092321519E-2</v>
      </c>
      <c r="AL230">
        <v>0.37249541416145371</v>
      </c>
      <c r="AM230">
        <v>0.61261108492039118</v>
      </c>
      <c r="AN230">
        <v>0.39183051725830753</v>
      </c>
      <c r="AO230">
        <v>0.99997540288699793</v>
      </c>
      <c r="AP230">
        <v>0.92732415665349155</v>
      </c>
      <c r="AQ230">
        <v>3.104166571663014E-2</v>
      </c>
      <c r="AR230">
        <v>0.69760881828722388</v>
      </c>
      <c r="AS230">
        <v>0.76066776257124025</v>
      </c>
      <c r="AT230">
        <v>3.7829919345851115E-2</v>
      </c>
      <c r="AU230">
        <v>0.88758217595384281</v>
      </c>
      <c r="AV230">
        <v>0.91845591552697792</v>
      </c>
      <c r="AW230">
        <v>9.2581483402442988E-4</v>
      </c>
      <c r="AX230">
        <v>0.83462573059710732</v>
      </c>
      <c r="AY230">
        <v>0.73837494012601645</v>
      </c>
      <c r="AZ230">
        <v>3.6336138979023658E-2</v>
      </c>
      <c r="BA230">
        <v>0.39733605608417066</v>
      </c>
      <c r="BB230">
        <v>8.7215826235157445E-3</v>
      </c>
      <c r="BC230">
        <v>0.71161206420758805</v>
      </c>
      <c r="BD230">
        <v>0.73268717032647357</v>
      </c>
      <c r="BE230">
        <v>0.84724208546642077</v>
      </c>
      <c r="BF230">
        <v>0.89168737424930655</v>
      </c>
      <c r="BG230">
        <v>0.33556219140809873</v>
      </c>
      <c r="BH230">
        <v>0.73805559678000821</v>
      </c>
      <c r="BI230">
        <v>0.2686123832770082</v>
      </c>
      <c r="BJ230">
        <v>0.26899386796028113</v>
      </c>
      <c r="BK230">
        <v>0.67362823404025574</v>
      </c>
      <c r="BL230">
        <v>0.89696672630297591</v>
      </c>
      <c r="BM230">
        <v>7.9320222819010522E-2</v>
      </c>
      <c r="BN230">
        <v>0.44233153686556959</v>
      </c>
      <c r="BO230">
        <v>0.14735760232164963</v>
      </c>
      <c r="BP230">
        <v>0.67157991428520236</v>
      </c>
      <c r="BQ230">
        <v>0.79028892718489752</v>
      </c>
      <c r="BR230">
        <v>0.84754997018040856</v>
      </c>
      <c r="BS230">
        <v>0.77725435745954108</v>
      </c>
      <c r="BT230">
        <v>0.31727390178995707</v>
      </c>
      <c r="BU230">
        <v>2.1577724151310984E-2</v>
      </c>
      <c r="BV230">
        <v>0.87815280504832727</v>
      </c>
      <c r="BW230">
        <v>0.54294025874273322</v>
      </c>
      <c r="BX230">
        <v>4.5485497650420315E-2</v>
      </c>
      <c r="BY230">
        <v>2.0892357176051646E-2</v>
      </c>
      <c r="BZ230">
        <v>0.67082773132027196</v>
      </c>
      <c r="CA230">
        <v>5.1363589152180977E-2</v>
      </c>
      <c r="CB230">
        <v>0.94594876546712015</v>
      </c>
      <c r="CC230">
        <v>6.7979918721498667E-2</v>
      </c>
      <c r="CD230">
        <v>0.59372821770946671</v>
      </c>
      <c r="CE230">
        <v>0.4825569362162897</v>
      </c>
      <c r="CF230">
        <v>0.54538046541212049</v>
      </c>
      <c r="CG230">
        <v>0.65793906661939605</v>
      </c>
      <c r="CH230">
        <v>0.40551756993039079</v>
      </c>
      <c r="CI230">
        <v>0.48641279795291481</v>
      </c>
      <c r="CJ230">
        <v>0.29434193978721146</v>
      </c>
      <c r="CK230">
        <v>0.50314399174958491</v>
      </c>
      <c r="CL230">
        <v>0.92664226008206541</v>
      </c>
      <c r="CM230">
        <v>0.43199270854891658</v>
      </c>
      <c r="CN230">
        <v>0.9328688389904336</v>
      </c>
      <c r="CO230">
        <v>0.67048548388756568</v>
      </c>
      <c r="CP230">
        <v>0.49007343744794574</v>
      </c>
      <c r="CQ230">
        <v>0.41949166271262206</v>
      </c>
      <c r="CR230">
        <v>0.80210402666316216</v>
      </c>
      <c r="CS230">
        <v>0.61471889199467289</v>
      </c>
      <c r="CT230">
        <v>0.69611389975888704</v>
      </c>
      <c r="CU230">
        <v>0.69215916625850371</v>
      </c>
      <c r="CV230">
        <v>0.56031428938151806</v>
      </c>
      <c r="CW230">
        <v>0.34350875817790782</v>
      </c>
      <c r="CX230">
        <v>0.90552988586570138</v>
      </c>
      <c r="CY230">
        <v>0.93823682169983424</v>
      </c>
      <c r="CZ230">
        <v>3.3288416164237167E-2</v>
      </c>
      <c r="DA230">
        <v>0.70244024562460727</v>
      </c>
      <c r="DB230">
        <v>0.26156119978019199</v>
      </c>
      <c r="DC230">
        <v>0.48169168505672222</v>
      </c>
      <c r="DD230">
        <v>0.75099482940873585</v>
      </c>
      <c r="DE230">
        <v>0.33070912037352196</v>
      </c>
      <c r="DF230">
        <v>7.0073485128261392E-3</v>
      </c>
      <c r="DG230">
        <v>0.62894495276105</v>
      </c>
      <c r="DH230">
        <v>0.83971606195735293</v>
      </c>
      <c r="DI230">
        <v>0.29999597621981522</v>
      </c>
      <c r="DJ230">
        <v>0.29408322853483737</v>
      </c>
      <c r="DK230">
        <v>0.5170287558033384</v>
      </c>
      <c r="DL230">
        <v>0.83344153804149046</v>
      </c>
      <c r="DM230">
        <v>0.96299204668904115</v>
      </c>
      <c r="DN230">
        <v>0.11211766557629299</v>
      </c>
      <c r="DO230">
        <v>6.7914255105727128E-2</v>
      </c>
      <c r="DP230">
        <v>0.28677929394563118</v>
      </c>
      <c r="DQ230">
        <v>0.3530967028027141</v>
      </c>
      <c r="DR230">
        <v>0.54339519771471612</v>
      </c>
      <c r="DS230">
        <v>0.96791149866947246</v>
      </c>
      <c r="DT230">
        <v>0.28343485774338895</v>
      </c>
      <c r="DU230">
        <v>0.36918147476839192</v>
      </c>
      <c r="DV230">
        <v>0.89229741933304674</v>
      </c>
      <c r="DW230">
        <v>0.79451113006300478</v>
      </c>
      <c r="DX230">
        <v>0.31727427968914745</v>
      </c>
      <c r="DY230">
        <v>0.47260333270115207</v>
      </c>
      <c r="DZ230">
        <v>0.39779212109658135</v>
      </c>
      <c r="EA230">
        <v>0.65377331854512899</v>
      </c>
      <c r="EB230">
        <v>0.31432653886144324</v>
      </c>
      <c r="EC230">
        <v>5.5792128110559003E-2</v>
      </c>
      <c r="ED230">
        <v>4.4720200006118427E-2</v>
      </c>
      <c r="EE230">
        <v>0.74820515574198343</v>
      </c>
      <c r="EF230">
        <v>0.11635625676257344</v>
      </c>
      <c r="EG230">
        <v>0.88471803032554919</v>
      </c>
      <c r="EH230">
        <v>0.20302342731423895</v>
      </c>
      <c r="EI230">
        <v>0.36338141644385447</v>
      </c>
      <c r="EJ230">
        <v>9.6394955412363315E-3</v>
      </c>
      <c r="EK230">
        <v>0.95861246202860217</v>
      </c>
      <c r="EL230">
        <v>0.78253913079162629</v>
      </c>
      <c r="EM230">
        <v>0.97908663635558502</v>
      </c>
      <c r="EN230">
        <v>0.29800549523655306</v>
      </c>
      <c r="EO230">
        <v>0.80702521707509611</v>
      </c>
      <c r="EP230">
        <v>0.85567450369951781</v>
      </c>
      <c r="EQ230">
        <v>0.34911360711943773</v>
      </c>
      <c r="ER230">
        <v>0.76523012658512757</v>
      </c>
      <c r="ES230">
        <v>0.97918034184453917</v>
      </c>
      <c r="ET230">
        <v>0.25607737574789113</v>
      </c>
      <c r="EU230">
        <v>0.68138382119922469</v>
      </c>
      <c r="EV230">
        <v>5.2778956160826285E-2</v>
      </c>
      <c r="EW230">
        <v>0.84003732928938146</v>
      </c>
      <c r="EX230">
        <v>0.55816148720323611</v>
      </c>
      <c r="EY230">
        <v>0.47304092254973906</v>
      </c>
      <c r="EZ230">
        <v>9.1941112764399202E-2</v>
      </c>
      <c r="FA230">
        <v>8.307924011854817E-2</v>
      </c>
      <c r="FB230">
        <v>0.23325305801119534</v>
      </c>
      <c r="FC230">
        <v>0.16486760690803415</v>
      </c>
      <c r="FD230">
        <v>0.17503226961815788</v>
      </c>
      <c r="FE230">
        <v>0.74919576847181812</v>
      </c>
      <c r="FF230">
        <v>0.18397082713795787</v>
      </c>
      <c r="FG230">
        <v>0.14933637068506167</v>
      </c>
      <c r="FH230">
        <v>0.9668046593828048</v>
      </c>
      <c r="FI230">
        <v>0.75038167123983157</v>
      </c>
      <c r="FJ230">
        <v>0.15372626215224416</v>
      </c>
      <c r="FK230">
        <v>0.68493530984870632</v>
      </c>
      <c r="FL230">
        <v>0.14424402626893029</v>
      </c>
      <c r="FM230">
        <v>0.76249673258704409</v>
      </c>
      <c r="FN230">
        <v>0.84980717389116456</v>
      </c>
      <c r="FO230">
        <v>0.393534429025298</v>
      </c>
      <c r="FP230">
        <v>0.74531228760807211</v>
      </c>
      <c r="FQ230">
        <v>0.71805615193116135</v>
      </c>
      <c r="FR230">
        <v>0.66431762885931689</v>
      </c>
      <c r="FS230">
        <v>9.234745599362848E-2</v>
      </c>
      <c r="FT230">
        <v>0.91518009888368312</v>
      </c>
      <c r="FU230">
        <v>0.92397968943633435</v>
      </c>
      <c r="FV230">
        <v>0.23544390271484206</v>
      </c>
      <c r="FW230">
        <v>0.10168322868383828</v>
      </c>
      <c r="FX230">
        <v>0.69223420720826445</v>
      </c>
      <c r="FY230">
        <v>0.73084720060379638</v>
      </c>
      <c r="FZ230">
        <v>0.85995755441436028</v>
      </c>
      <c r="GA230">
        <v>0.715495014573724</v>
      </c>
      <c r="GB230">
        <v>0.84717720497426152</v>
      </c>
      <c r="GC230">
        <v>0.14981060243219235</v>
      </c>
      <c r="GD230">
        <v>1.9990351062394773E-2</v>
      </c>
      <c r="GE230">
        <v>0.89184159683377862</v>
      </c>
      <c r="GF230">
        <v>0.71469136655448429</v>
      </c>
      <c r="GG230">
        <v>0.77674518793921377</v>
      </c>
      <c r="GH230">
        <v>3.7343544767198589E-2</v>
      </c>
      <c r="GI230">
        <v>0.50045065002298361</v>
      </c>
      <c r="GJ230">
        <v>0.39106312163386603</v>
      </c>
      <c r="GK230">
        <v>0.92031831233740613</v>
      </c>
      <c r="GL230">
        <v>0.62178872467518942</v>
      </c>
      <c r="GM230">
        <v>0.24485456803166994</v>
      </c>
      <c r="GN230">
        <v>0.57333519066161953</v>
      </c>
      <c r="GO230">
        <v>0.75731169787952302</v>
      </c>
      <c r="GP230">
        <v>0.35120509829821389</v>
      </c>
      <c r="GQ230">
        <v>0.46023307782207201</v>
      </c>
      <c r="GR230">
        <v>4.5572884731623575E-2</v>
      </c>
      <c r="GS230">
        <v>0.97737592287373443</v>
      </c>
      <c r="GT230">
        <v>0.50718525814507964</v>
      </c>
      <c r="GU230">
        <v>0.32496104880528465</v>
      </c>
      <c r="GV230">
        <v>0.22080382292873557</v>
      </c>
      <c r="GW230">
        <v>0.10392136900397131</v>
      </c>
      <c r="GX230">
        <v>0.23084515603366818</v>
      </c>
      <c r="GY230">
        <v>0.64522215310712794</v>
      </c>
      <c r="GZ230">
        <v>0.30347194977715275</v>
      </c>
      <c r="HA230">
        <v>0.95085934998807631</v>
      </c>
      <c r="HB230">
        <v>0.8632003177355656</v>
      </c>
      <c r="HC230">
        <v>0.28448586118330377</v>
      </c>
      <c r="HD230">
        <v>0.40520298676566546</v>
      </c>
      <c r="HE230">
        <v>0.75173429273269787</v>
      </c>
      <c r="HF230">
        <v>0.61567378880778512</v>
      </c>
      <c r="HG230">
        <v>0.79178613584589408</v>
      </c>
      <c r="HH230">
        <v>5.4389105212595545E-3</v>
      </c>
      <c r="HI230">
        <v>4.0797199187570632E-2</v>
      </c>
      <c r="HJ230">
        <v>3.0812151840940549E-2</v>
      </c>
      <c r="HK230">
        <v>2.1444210377755013E-2</v>
      </c>
      <c r="HL230">
        <v>0.46875149465002031</v>
      </c>
      <c r="HM230">
        <v>0.78529552893011612</v>
      </c>
      <c r="HN230">
        <v>6.6964486736098894E-2</v>
      </c>
      <c r="HO230">
        <v>0.92383536091807261</v>
      </c>
      <c r="HP230">
        <v>0.40894369824571108</v>
      </c>
      <c r="HQ230">
        <v>0.80451963844117735</v>
      </c>
      <c r="HR230">
        <v>0.37390558903683757</v>
      </c>
      <c r="HS230">
        <v>4.8227448436217957E-2</v>
      </c>
      <c r="HT230">
        <v>0.70621429418631643</v>
      </c>
      <c r="HU230">
        <v>0.90855866890454418</v>
      </c>
      <c r="HV230">
        <v>0.81381089566515441</v>
      </c>
      <c r="HW230">
        <v>0.72813602875250594</v>
      </c>
      <c r="HX230">
        <v>0.61068732826635008</v>
      </c>
      <c r="HY230">
        <v>0.91016128183150125</v>
      </c>
      <c r="HZ230">
        <v>2.5055686798555854E-2</v>
      </c>
      <c r="IA230">
        <v>0.2433721090415325</v>
      </c>
      <c r="IB230">
        <v>0.80553534531806059</v>
      </c>
      <c r="IC230">
        <v>3.5776031863504421E-2</v>
      </c>
      <c r="ID230">
        <v>0.75027246571390205</v>
      </c>
      <c r="IE230">
        <v>0.31024622314195704</v>
      </c>
      <c r="IF230">
        <v>0.50434394553283213</v>
      </c>
      <c r="IG230">
        <v>3.513298916646268E-2</v>
      </c>
      <c r="IH230">
        <v>0.30323800819287938</v>
      </c>
      <c r="II230">
        <v>0.30719608680756294</v>
      </c>
      <c r="IJ230">
        <v>0.30682461264117633</v>
      </c>
      <c r="IK230">
        <v>0.10446120972766226</v>
      </c>
      <c r="IL230">
        <v>0.81318008469559933</v>
      </c>
      <c r="IM230">
        <v>4.2097495623064973E-2</v>
      </c>
      <c r="IN230">
        <v>2.5346381385712879E-2</v>
      </c>
      <c r="IO230">
        <v>0.75629058106876579</v>
      </c>
      <c r="IP230">
        <v>0.9918952940692316</v>
      </c>
      <c r="IQ230">
        <v>0.67453242243953127</v>
      </c>
      <c r="IR230">
        <v>0.2365726303953587</v>
      </c>
      <c r="IS230">
        <v>0.11551937908817445</v>
      </c>
      <c r="IT230">
        <v>0.66177804331996248</v>
      </c>
      <c r="IU230">
        <v>0.44257937011940995</v>
      </c>
      <c r="IV230">
        <v>0.19775299900544041</v>
      </c>
      <c r="IW230">
        <v>0.70962586040909248</v>
      </c>
      <c r="IX230">
        <v>0.81756141979034636</v>
      </c>
      <c r="IY230">
        <v>0.82285152350689217</v>
      </c>
      <c r="IZ230">
        <v>0.70191150062345786</v>
      </c>
      <c r="JA230">
        <v>0.85899565823218493</v>
      </c>
      <c r="JB230">
        <v>0.4392710445339516</v>
      </c>
      <c r="JC230">
        <v>0.99560532486048914</v>
      </c>
      <c r="JD230">
        <v>0.16863116945238843</v>
      </c>
      <c r="JE230">
        <v>0.88027350574103624</v>
      </c>
      <c r="JF230">
        <v>0.89499923545324644</v>
      </c>
      <c r="JG230">
        <v>0.35125933656312502</v>
      </c>
      <c r="JH230">
        <v>0.61877523269765111</v>
      </c>
      <c r="JI230">
        <v>0.6344605434916617</v>
      </c>
      <c r="JJ230">
        <v>0.53064107578579156</v>
      </c>
      <c r="JK230">
        <v>0.2396375958342003</v>
      </c>
      <c r="JL230">
        <v>0.63257962167618298</v>
      </c>
      <c r="JM230">
        <v>6.5300039983556823E-3</v>
      </c>
      <c r="JN230">
        <v>0.45250864468267782</v>
      </c>
      <c r="JO230">
        <v>0.74554468136248842</v>
      </c>
      <c r="JP230">
        <v>0.97886987014619353</v>
      </c>
      <c r="JQ230">
        <v>0.4436878344874754</v>
      </c>
      <c r="JR230">
        <v>0.50418318386312144</v>
      </c>
      <c r="JS230">
        <v>0.15716992599284063</v>
      </c>
      <c r="JT230">
        <v>0.68731210161348277</v>
      </c>
      <c r="JU230">
        <v>0.26301680764000424</v>
      </c>
      <c r="JV230">
        <v>0.30687882111659393</v>
      </c>
      <c r="JW230">
        <v>0.15564406160221811</v>
      </c>
      <c r="JX230">
        <v>0.61471967710898068</v>
      </c>
      <c r="JY230">
        <v>0.89415698205546901</v>
      </c>
      <c r="JZ230">
        <v>0.845421041146318</v>
      </c>
      <c r="KA230">
        <v>0.82264537624543599</v>
      </c>
      <c r="KB230">
        <v>0.61835386554828242</v>
      </c>
      <c r="KC230">
        <v>0.17473113922736783</v>
      </c>
      <c r="KD230">
        <v>0.77838426204699562</v>
      </c>
      <c r="KE230">
        <v>0.81948106585543512</v>
      </c>
      <c r="KF230">
        <v>0.56686617131437222</v>
      </c>
      <c r="KG230">
        <v>0.73427844777569762</v>
      </c>
      <c r="KH230">
        <v>0.10423674846972963</v>
      </c>
      <c r="KI230">
        <v>0.54855822412874711</v>
      </c>
      <c r="KJ230">
        <v>0.12561667876144811</v>
      </c>
      <c r="KK230">
        <v>0.50913534402462179</v>
      </c>
      <c r="KL230">
        <v>0.30802350201516215</v>
      </c>
      <c r="KM230">
        <v>0.54330169775910209</v>
      </c>
      <c r="KN230">
        <v>0.98901966307615419</v>
      </c>
      <c r="KO230">
        <v>0.73964451538060216</v>
      </c>
      <c r="KP230">
        <v>0.92405267277580827</v>
      </c>
      <c r="KQ230">
        <v>8.3698687637011604E-3</v>
      </c>
      <c r="KR230">
        <v>0.48852113710655365</v>
      </c>
      <c r="KS230">
        <v>0.25951888116558752</v>
      </c>
      <c r="KT230">
        <v>0.95474508485428311</v>
      </c>
      <c r="KU230">
        <v>0.42443682312027375</v>
      </c>
      <c r="KV230">
        <v>4.3375207281290518E-2</v>
      </c>
      <c r="KW230">
        <v>0.51008279740611162</v>
      </c>
      <c r="KX230">
        <v>0.86551343092361877</v>
      </c>
      <c r="KY230">
        <v>0.27148211159210489</v>
      </c>
      <c r="KZ230">
        <v>0.47964071016259291</v>
      </c>
      <c r="LA230">
        <v>0.150666151017535</v>
      </c>
      <c r="LB230">
        <v>0.74465681948618434</v>
      </c>
      <c r="LC230">
        <v>0.93836601000525566</v>
      </c>
      <c r="LD230">
        <v>6.3995062904255051E-2</v>
      </c>
      <c r="LE230">
        <v>0.11981112573912478</v>
      </c>
      <c r="LF230">
        <v>0.27414365846897226</v>
      </c>
      <c r="LG230">
        <v>0.85920534154988615</v>
      </c>
      <c r="LH230">
        <v>0.23685224151980944</v>
      </c>
      <c r="LI230">
        <v>0.3634540859480806</v>
      </c>
      <c r="LJ230">
        <v>0.6142268558696159</v>
      </c>
      <c r="LK230">
        <v>0.30775412855693107</v>
      </c>
      <c r="LL230">
        <v>0.90756241577945151</v>
      </c>
      <c r="LM230">
        <v>9.8381952048168575E-2</v>
      </c>
      <c r="LN230">
        <v>0.92763379419670999</v>
      </c>
      <c r="LO230">
        <v>0.74339905327068634</v>
      </c>
      <c r="LP230">
        <v>0.77890779954543643</v>
      </c>
      <c r="LQ230">
        <v>0.49155707461908615</v>
      </c>
      <c r="LR230">
        <v>0.92357990718377425</v>
      </c>
      <c r="LS230">
        <v>0.6006774138094414</v>
      </c>
      <c r="LT230">
        <v>0.60024385157476412</v>
      </c>
      <c r="LU230">
        <v>0.78590524523105365</v>
      </c>
      <c r="LV230">
        <v>0.32647043067682702</v>
      </c>
      <c r="LW230">
        <v>1.8564939340803943E-2</v>
      </c>
      <c r="LX230">
        <v>0.40898757653663664</v>
      </c>
      <c r="LY230">
        <v>0.29081207052291036</v>
      </c>
      <c r="LZ230">
        <v>0.97970756463139086</v>
      </c>
      <c r="MA230">
        <v>0.31506977950995774</v>
      </c>
      <c r="MB230">
        <v>0.81901842162842997</v>
      </c>
      <c r="MC230">
        <v>0.73954589359347966</v>
      </c>
      <c r="MD230">
        <v>0.49059647695503716</v>
      </c>
      <c r="ME230">
        <v>0.34372769054388508</v>
      </c>
      <c r="MF230">
        <v>8.6714013852453919E-2</v>
      </c>
      <c r="MG230">
        <v>0.82484644678812657</v>
      </c>
      <c r="MH230">
        <v>0.8112263734362466</v>
      </c>
      <c r="MI230">
        <v>0.56129487631902786</v>
      </c>
      <c r="MJ230">
        <v>0.76484717502112032</v>
      </c>
      <c r="MK230">
        <v>0.19306111302274442</v>
      </c>
      <c r="ML230">
        <v>7.8489395437354226E-2</v>
      </c>
      <c r="MM230">
        <v>0.88759451897077113</v>
      </c>
      <c r="MN230">
        <v>0.78600041811073351</v>
      </c>
      <c r="MO230">
        <v>4.7966822197326175E-3</v>
      </c>
      <c r="MP230">
        <v>0.36645878247041286</v>
      </c>
      <c r="MQ230">
        <v>0.16747753561266876</v>
      </c>
      <c r="MR230">
        <v>0.26272924535533593</v>
      </c>
      <c r="MS230">
        <v>0.89941845879934157</v>
      </c>
      <c r="MT230">
        <v>0.53160831100029404</v>
      </c>
      <c r="MU230">
        <v>0.97919796275387394</v>
      </c>
      <c r="MV230">
        <v>0.27121847008942346</v>
      </c>
      <c r="MW230">
        <v>0.57466176683076953</v>
      </c>
      <c r="MX230">
        <v>0.705600710169342</v>
      </c>
      <c r="MY230">
        <v>0.57955828328288583</v>
      </c>
      <c r="MZ230">
        <v>0.55531995405508061</v>
      </c>
      <c r="NA230">
        <v>0.82563717568831685</v>
      </c>
      <c r="NB230">
        <v>0.35694774840640653</v>
      </c>
      <c r="NC230">
        <v>0.24548950350984144</v>
      </c>
      <c r="ND230">
        <v>0.16175171640638397</v>
      </c>
      <c r="NE230">
        <v>0.93318956432901123</v>
      </c>
      <c r="NF230">
        <v>0.29844557457737142</v>
      </c>
      <c r="NG230">
        <v>4.7720571626650221E-2</v>
      </c>
      <c r="NH230">
        <v>0.75366870778592765</v>
      </c>
      <c r="NI230">
        <v>0.33216615797840265</v>
      </c>
      <c r="NJ230">
        <v>0.11237905692354855</v>
      </c>
      <c r="NK230">
        <v>0.82659483797051092</v>
      </c>
      <c r="NL230">
        <v>0.45536011928502396</v>
      </c>
      <c r="NM230">
        <v>0.44533493207136188</v>
      </c>
      <c r="NN230">
        <v>0.54961354430216969</v>
      </c>
      <c r="NO230">
        <v>0.58640146253663006</v>
      </c>
      <c r="NP230">
        <v>0.61088230788164311</v>
      </c>
      <c r="NQ230">
        <v>0.1010027860975562</v>
      </c>
      <c r="NR230">
        <v>1.7982864571865931E-2</v>
      </c>
      <c r="NS230">
        <v>8.2834473434646783E-2</v>
      </c>
      <c r="NT230">
        <v>0.50034362398896259</v>
      </c>
      <c r="NU230">
        <v>0.94634635897656816</v>
      </c>
      <c r="NV230">
        <v>2.9119169971930092E-2</v>
      </c>
      <c r="NW230">
        <v>0.19888463679832247</v>
      </c>
      <c r="NX230">
        <v>0.30075695849204931</v>
      </c>
      <c r="NY230">
        <v>0.5645004313042038</v>
      </c>
      <c r="NZ230">
        <v>0.84340375457663297</v>
      </c>
      <c r="OA230">
        <v>0.10567221813813743</v>
      </c>
      <c r="OB230">
        <v>0.11583175059144279</v>
      </c>
      <c r="OC230">
        <v>0.69071654392274184</v>
      </c>
      <c r="OD230">
        <v>0.92372993334064579</v>
      </c>
      <c r="OE230">
        <v>0.45532779146412006</v>
      </c>
      <c r="OF230">
        <v>0.21498666920444254</v>
      </c>
      <c r="OG230">
        <v>0.89024526685830951</v>
      </c>
      <c r="OH230">
        <v>0.57921075362116126</v>
      </c>
      <c r="OI230">
        <v>0.28251420515331915</v>
      </c>
      <c r="OJ230">
        <v>0.99733774663850561</v>
      </c>
      <c r="OK230">
        <v>7.2280024847745983E-2</v>
      </c>
      <c r="OL230">
        <v>0.77124895134706184</v>
      </c>
      <c r="OM230">
        <v>0.49742909946664637</v>
      </c>
      <c r="ON230">
        <v>5.0209675118862096E-2</v>
      </c>
      <c r="OO230">
        <v>0.21649465456143324</v>
      </c>
      <c r="OP230">
        <v>0.16637104845271977</v>
      </c>
      <c r="OQ230">
        <v>0.87738581812608019</v>
      </c>
      <c r="OR230">
        <v>0.32712423696168258</v>
      </c>
      <c r="OS230">
        <v>0.61651197972128347</v>
      </c>
      <c r="OT230">
        <v>0.22927836425126935</v>
      </c>
      <c r="OU230">
        <v>0.17471805543962449</v>
      </c>
      <c r="OV230">
        <v>0.95537317588189485</v>
      </c>
      <c r="OW230">
        <v>0.67556904769558068</v>
      </c>
      <c r="OX230">
        <v>0.99750999919864936</v>
      </c>
      <c r="OY230">
        <v>0.94507603076960056</v>
      </c>
      <c r="OZ230">
        <v>0.36439027279588587</v>
      </c>
      <c r="PA230">
        <v>0.63870604050838109</v>
      </c>
      <c r="PB230">
        <v>0.56388389605394174</v>
      </c>
      <c r="PC230">
        <v>0.76144843817914476</v>
      </c>
      <c r="PD230">
        <v>3.534854051745262E-2</v>
      </c>
      <c r="PE230">
        <v>0.51699047160528966</v>
      </c>
      <c r="PF230">
        <v>0.47120584224495965</v>
      </c>
      <c r="PG230">
        <v>0.82679731011812951</v>
      </c>
      <c r="PH230">
        <v>0.93167189363543801</v>
      </c>
      <c r="PI230">
        <v>0.22703773385534476</v>
      </c>
      <c r="PJ230">
        <v>6.3312075205414042E-2</v>
      </c>
      <c r="PK230">
        <v>9.340033154927041E-3</v>
      </c>
      <c r="PL230">
        <v>0.66483283239433077</v>
      </c>
      <c r="PM230">
        <v>0.18036053702966848</v>
      </c>
      <c r="PN230">
        <v>0.80451727939127837</v>
      </c>
      <c r="PO230">
        <v>0.62130663269199493</v>
      </c>
      <c r="PP230">
        <v>0.85443263177074369</v>
      </c>
      <c r="PQ230">
        <v>0.90248668175892754</v>
      </c>
      <c r="PR230">
        <v>0.31955784306354684</v>
      </c>
      <c r="PS230">
        <v>0.43652816578602427</v>
      </c>
      <c r="PT230">
        <v>0.4728729218309512</v>
      </c>
      <c r="PU230">
        <v>0.78426446870244537</v>
      </c>
      <c r="PV230">
        <v>0.12770087425841914</v>
      </c>
      <c r="PW230">
        <v>0.83429395268979167</v>
      </c>
      <c r="PX230">
        <v>0.25198119607162683</v>
      </c>
      <c r="PY230">
        <v>0.90007759880227856</v>
      </c>
      <c r="PZ230">
        <v>0.64420709320438663</v>
      </c>
      <c r="QA230">
        <v>0.64838321377038188</v>
      </c>
      <c r="QB230">
        <v>0.82351172457066324</v>
      </c>
      <c r="QC230">
        <v>0.38750039921599877</v>
      </c>
      <c r="QD230">
        <v>0.60339935544458401</v>
      </c>
      <c r="QE230">
        <v>0.75520855739392989</v>
      </c>
      <c r="QF230">
        <v>0.91891556849856881</v>
      </c>
      <c r="QG230">
        <v>0.31641385936897448</v>
      </c>
      <c r="QH230">
        <v>0.16456543384107225</v>
      </c>
      <c r="QI230">
        <v>0.39851590373045498</v>
      </c>
      <c r="QJ230">
        <v>0.90334671442313996</v>
      </c>
      <c r="QK230">
        <v>0.62979505534040425</v>
      </c>
      <c r="QL230">
        <v>0.62556046231874485</v>
      </c>
      <c r="QM230">
        <v>0.95465723274766889</v>
      </c>
      <c r="QN230">
        <v>3.9274547319541164E-2</v>
      </c>
      <c r="QO230">
        <v>0.30906694453744943</v>
      </c>
      <c r="QP230">
        <v>8.009987949927988E-2</v>
      </c>
      <c r="QQ230">
        <v>0.99019617370948187</v>
      </c>
      <c r="QR230">
        <v>0.6116342032577079</v>
      </c>
      <c r="QS230">
        <v>0.83478759716773243</v>
      </c>
      <c r="QT230">
        <v>0.82317663327658941</v>
      </c>
      <c r="QU230">
        <v>3.0214717853543238E-2</v>
      </c>
      <c r="QV230">
        <v>0.83522178746447318</v>
      </c>
      <c r="QW230">
        <v>0.27208468036435829</v>
      </c>
      <c r="QX230">
        <v>9.5269660682275381E-2</v>
      </c>
      <c r="QY230">
        <v>0.8497726726200111</v>
      </c>
      <c r="QZ230">
        <v>0.92651421255942601</v>
      </c>
      <c r="RA230">
        <v>0.48464087512591381</v>
      </c>
      <c r="RB230">
        <v>0.82371073268290318</v>
      </c>
      <c r="RC230">
        <v>0.47502427390691127</v>
      </c>
      <c r="RD230">
        <v>0.14183972909844034</v>
      </c>
      <c r="RE230">
        <v>0.58035101045794579</v>
      </c>
      <c r="RF230">
        <v>0.53240434211790111</v>
      </c>
      <c r="RG230">
        <v>0.65985912446327111</v>
      </c>
      <c r="RH230">
        <v>0.32497626841019034</v>
      </c>
      <c r="RI230">
        <v>0.96231191327806231</v>
      </c>
      <c r="RJ230">
        <v>0.95868864596712544</v>
      </c>
      <c r="RK230">
        <v>0.22707500176018092</v>
      </c>
      <c r="RL230">
        <v>0.42363331641200042</v>
      </c>
      <c r="RM230">
        <v>0.51529928091473809</v>
      </c>
      <c r="RN230">
        <v>0.19130666905243876</v>
      </c>
      <c r="RO230">
        <v>0.69935341869628209</v>
      </c>
      <c r="RP230">
        <v>0.44697118100308209</v>
      </c>
      <c r="RQ230">
        <v>9.0659432302592657E-2</v>
      </c>
      <c r="RR230">
        <v>0.56559206538095175</v>
      </c>
      <c r="RS230">
        <v>0.78987305424612109</v>
      </c>
      <c r="RT230">
        <v>0.19817936473573539</v>
      </c>
      <c r="RU230">
        <v>0.63778728228783654</v>
      </c>
      <c r="RV230">
        <v>0.85016577154776485</v>
      </c>
      <c r="RW230">
        <v>0.70673468072218748</v>
      </c>
      <c r="RX230">
        <v>0.94191940426619158</v>
      </c>
      <c r="RY230">
        <v>0.13516244319049642</v>
      </c>
      <c r="RZ230">
        <v>0.86443647260427414</v>
      </c>
      <c r="SA230">
        <v>0.86114501913372721</v>
      </c>
      <c r="SB230">
        <v>7.5817770462514589E-2</v>
      </c>
      <c r="SC230">
        <v>0.79806748003029371</v>
      </c>
      <c r="SD230">
        <v>0.99734610174518568</v>
      </c>
      <c r="SE230">
        <v>0.50703099293642839</v>
      </c>
      <c r="SF230">
        <v>0.78883209675473032</v>
      </c>
      <c r="SG230">
        <v>0.33049445299918734</v>
      </c>
      <c r="SH230">
        <v>0.61662990935165707</v>
      </c>
      <c r="SI230">
        <v>0.48480907106836479</v>
      </c>
      <c r="SJ230">
        <v>0.98654816551853408</v>
      </c>
      <c r="SK230">
        <v>0.8869257984232356</v>
      </c>
      <c r="SL230">
        <v>0.68033723894658438</v>
      </c>
      <c r="SM230">
        <v>9.9432703552246648E-2</v>
      </c>
      <c r="SN230">
        <v>0.68628119758645489</v>
      </c>
      <c r="SO230">
        <v>0.49511003738979886</v>
      </c>
      <c r="SP230">
        <v>0.55666330247999574</v>
      </c>
      <c r="SQ230">
        <v>0.25905445575174002</v>
      </c>
      <c r="SR230">
        <v>0.78137605529275145</v>
      </c>
      <c r="SS230">
        <v>0.25582013081415278</v>
      </c>
      <c r="ST230">
        <v>1.8022645642415513E-2</v>
      </c>
      <c r="SU230">
        <v>0.83935882728296018</v>
      </c>
      <c r="SV230">
        <v>0.33547546494516567</v>
      </c>
      <c r="SW230">
        <v>0.75828010007793978</v>
      </c>
      <c r="SX230">
        <v>0.66427583468555307</v>
      </c>
      <c r="SY230">
        <v>0.47767920695692978</v>
      </c>
      <c r="SZ230">
        <v>0.92540582376153457</v>
      </c>
      <c r="TA230">
        <v>0.13808086382702844</v>
      </c>
      <c r="TB230">
        <v>0.24411896341520878</v>
      </c>
      <c r="TC230">
        <v>0.63958865098994733</v>
      </c>
      <c r="TD230">
        <v>0.96331642904752768</v>
      </c>
      <c r="TE230">
        <v>0.65890132723161887</v>
      </c>
      <c r="TF230">
        <v>5.7982563520822539E-2</v>
      </c>
      <c r="TG230">
        <v>0.90310348724494438</v>
      </c>
      <c r="TH230">
        <v>7.2472655793953678E-3</v>
      </c>
      <c r="TI230">
        <v>0.23376986258831334</v>
      </c>
      <c r="TJ230">
        <v>0.56281323956635165</v>
      </c>
      <c r="TK230">
        <v>0.38153307024494509</v>
      </c>
      <c r="TL230">
        <v>0.87695894187847845</v>
      </c>
      <c r="TM230">
        <v>1.269367395265919E-2</v>
      </c>
      <c r="TN230">
        <v>0.84991905606114004</v>
      </c>
      <c r="TO230">
        <v>0.84582804049725602</v>
      </c>
      <c r="TP230">
        <v>0.47226702757637196</v>
      </c>
      <c r="TQ230">
        <v>0.63847206835180847</v>
      </c>
      <c r="TR230">
        <v>0.12434425526187132</v>
      </c>
      <c r="TS230">
        <v>0.92578623391293402</v>
      </c>
      <c r="TT230">
        <v>0.55229299146907462</v>
      </c>
      <c r="TU230">
        <v>0.85407655087389456</v>
      </c>
      <c r="TV230">
        <v>0.82920346559396541</v>
      </c>
      <c r="TW230">
        <v>0.68706375869648328</v>
      </c>
      <c r="TX230">
        <v>0.3167893126217598</v>
      </c>
      <c r="TY230">
        <v>0.42376193172356758</v>
      </c>
      <c r="TZ230">
        <v>0.86148541525645561</v>
      </c>
      <c r="UA230">
        <v>5.3302469354144844E-2</v>
      </c>
      <c r="UB230">
        <v>0.4540872598071406</v>
      </c>
      <c r="UC230">
        <v>0.48996367547960351</v>
      </c>
      <c r="UD230">
        <v>0.6744827393182441</v>
      </c>
      <c r="UE230">
        <v>0.79357999053568173</v>
      </c>
      <c r="UF230">
        <v>0.88748534595627016</v>
      </c>
      <c r="UG230">
        <v>0.16863527706015935</v>
      </c>
      <c r="UH230">
        <v>0.9701274238223826</v>
      </c>
      <c r="UI230">
        <v>0.79480368856913464</v>
      </c>
      <c r="UJ230">
        <v>0.60925434918716204</v>
      </c>
      <c r="UK230">
        <v>0.18219132547152583</v>
      </c>
      <c r="UL230">
        <v>0.79164621031071514</v>
      </c>
      <c r="UM230">
        <v>0.54608842017791881</v>
      </c>
      <c r="UN230">
        <v>0.55209913151417345</v>
      </c>
      <c r="UO230">
        <v>0.40937001974923282</v>
      </c>
      <c r="UP230">
        <v>0.16384653320008413</v>
      </c>
      <c r="UQ230">
        <v>0.53348077013360018</v>
      </c>
      <c r="UR230">
        <v>0.66631681209455274</v>
      </c>
      <c r="US230">
        <v>0.35145572470070652</v>
      </c>
      <c r="UT230">
        <v>0.47398905048426432</v>
      </c>
      <c r="UU230">
        <v>0.42256992534836502</v>
      </c>
      <c r="UV230">
        <v>0.10689985149451675</v>
      </c>
      <c r="UW230">
        <v>0.28706574679093011</v>
      </c>
      <c r="UX230">
        <v>9.759956086721433E-2</v>
      </c>
      <c r="UY230">
        <v>0.7075667202213366</v>
      </c>
      <c r="UZ230">
        <v>0.34860568932838665</v>
      </c>
      <c r="VA230">
        <v>0.39574094164049933</v>
      </c>
      <c r="VB230">
        <v>0.18312528853046006</v>
      </c>
      <c r="VC230">
        <v>0.12423663985948363</v>
      </c>
      <c r="VD230">
        <v>0.50039504286774206</v>
      </c>
      <c r="VE230">
        <v>0.10530645240170211</v>
      </c>
      <c r="VF230">
        <v>0.37928445381951825</v>
      </c>
      <c r="VG230">
        <v>0.9639150883205293</v>
      </c>
      <c r="VH230">
        <v>0.74073655777228309</v>
      </c>
      <c r="VI230">
        <v>0.62706007852460799</v>
      </c>
      <c r="VJ230">
        <v>0.2955778067268634</v>
      </c>
      <c r="VK230">
        <v>0.69624660429094942</v>
      </c>
      <c r="VL230">
        <v>0.74196539457995991</v>
      </c>
      <c r="VM230">
        <v>0.86346993537860595</v>
      </c>
      <c r="VN230">
        <v>0.13801465250869793</v>
      </c>
      <c r="VO230">
        <v>0.96930000696563845</v>
      </c>
      <c r="VP230">
        <v>3.767729712610024E-2</v>
      </c>
      <c r="VQ230">
        <v>0.92467017693106957</v>
      </c>
      <c r="VR230">
        <v>0.70829408004644756</v>
      </c>
      <c r="VS230">
        <v>0.81309155181532966</v>
      </c>
      <c r="VT230">
        <v>0.45669967954262547</v>
      </c>
      <c r="VU230">
        <v>0.54346487648275899</v>
      </c>
      <c r="VV230">
        <v>0.70213598850791181</v>
      </c>
      <c r="VW230">
        <v>0.41196747351121965</v>
      </c>
      <c r="VX230">
        <v>0.75274460402402499</v>
      </c>
      <c r="VY230">
        <v>0.29985783710444791</v>
      </c>
      <c r="VZ230">
        <v>0.11344863070177402</v>
      </c>
      <c r="WA230">
        <v>0.23337164930724918</v>
      </c>
      <c r="WB230">
        <v>0.9370145838672701</v>
      </c>
      <c r="WC230">
        <v>0.15090481616750084</v>
      </c>
      <c r="WD230">
        <v>0.45733233857770428</v>
      </c>
      <c r="WE230">
        <v>0.34881464069134172</v>
      </c>
      <c r="WF230">
        <v>0.12197590139630843</v>
      </c>
      <c r="WG230">
        <v>0.72106690873568258</v>
      </c>
      <c r="WH230">
        <v>0.42447586492867284</v>
      </c>
      <c r="WI230">
        <v>0.17344920249688611</v>
      </c>
      <c r="WJ230">
        <v>0.51362979079214499</v>
      </c>
      <c r="WK230">
        <v>0.15972065306585592</v>
      </c>
      <c r="WL230">
        <v>0.71825189841573966</v>
      </c>
      <c r="WM230">
        <v>0.20048340747412918</v>
      </c>
      <c r="WN230">
        <v>0.65971754769922231</v>
      </c>
      <c r="WO230">
        <v>0.49900845905720159</v>
      </c>
      <c r="WP230">
        <v>0.55502465943969859</v>
      </c>
      <c r="WQ230">
        <v>0.81338849180522999</v>
      </c>
      <c r="WR230">
        <v>0.94390340385129623</v>
      </c>
      <c r="WS230">
        <v>0.43708225314347748</v>
      </c>
      <c r="WT230">
        <v>0.3082465138631606</v>
      </c>
      <c r="WU230">
        <v>0.72762508287129468</v>
      </c>
      <c r="WV230">
        <v>0.74677951276387089</v>
      </c>
      <c r="WW230">
        <v>0.68789768670879148</v>
      </c>
      <c r="WX230">
        <v>0.10392825989509324</v>
      </c>
      <c r="WY230">
        <v>0.97474568543398299</v>
      </c>
      <c r="WZ230">
        <v>0.97562030582106207</v>
      </c>
      <c r="XA230">
        <v>0.37112098928632964</v>
      </c>
      <c r="XB230">
        <v>0.39843238306324813</v>
      </c>
      <c r="XC230">
        <v>0.74799415001320635</v>
      </c>
      <c r="XD230">
        <v>0.12689649120929569</v>
      </c>
      <c r="XE230">
        <v>0.2070274629832457</v>
      </c>
      <c r="XF230">
        <v>0.78408427369105427</v>
      </c>
      <c r="XG230">
        <v>0.28487050071527764</v>
      </c>
      <c r="XH230">
        <v>0.46102576926431416</v>
      </c>
      <c r="XI230">
        <v>0.48441271000291464</v>
      </c>
      <c r="XJ230">
        <v>0.30263308178153825</v>
      </c>
      <c r="XK230">
        <v>0.96906155685768558</v>
      </c>
      <c r="XL230">
        <v>0.491011746676279</v>
      </c>
      <c r="XM230">
        <v>0.47811531932060281</v>
      </c>
      <c r="XN230">
        <v>0.54724690458205028</v>
      </c>
      <c r="XO230">
        <v>0.69953965942442708</v>
      </c>
      <c r="XP230">
        <v>0.96306757833831569</v>
      </c>
      <c r="XQ230">
        <v>0.9305826992482058</v>
      </c>
      <c r="XR230">
        <v>0.88766502675608983</v>
      </c>
      <c r="XS230">
        <v>0.15066170861966899</v>
      </c>
      <c r="XT230">
        <v>0.32849970482343227</v>
      </c>
      <c r="XU230">
        <v>0.7230738690241173</v>
      </c>
      <c r="XV230">
        <v>0.72196281741699175</v>
      </c>
      <c r="XW230">
        <v>0.12163325903622935</v>
      </c>
      <c r="XX230">
        <v>7.770879381495277E-2</v>
      </c>
      <c r="XY230">
        <v>0.12611366702243798</v>
      </c>
      <c r="XZ230">
        <v>0.57986346225890617</v>
      </c>
      <c r="YA230">
        <v>0.2155380059941433</v>
      </c>
      <c r="YB230">
        <v>0.50042930526253682</v>
      </c>
      <c r="YC230">
        <v>0.59516083495455196</v>
      </c>
      <c r="YD230">
        <v>0.10063634377750841</v>
      </c>
      <c r="YE230">
        <v>0.34643430043089629</v>
      </c>
      <c r="YF230">
        <v>0.87085819671649944</v>
      </c>
      <c r="YG230">
        <v>0.94275264187431707</v>
      </c>
      <c r="YH230">
        <v>0.16488702630254426</v>
      </c>
      <c r="YI230">
        <v>0.49240466162953511</v>
      </c>
      <c r="YJ230">
        <v>4.487275422244541E-2</v>
      </c>
      <c r="YK230">
        <v>0.99422415162034017</v>
      </c>
      <c r="YL230">
        <v>0.44831367403246858</v>
      </c>
      <c r="YM230">
        <v>0.8754477648018143</v>
      </c>
      <c r="YN230">
        <v>0.41649740612552266</v>
      </c>
      <c r="YO230">
        <v>0.35256503298402264</v>
      </c>
      <c r="YP230">
        <v>0.28827129794432249</v>
      </c>
      <c r="YQ230">
        <v>0.10300749333028691</v>
      </c>
      <c r="YR230">
        <v>0.59745659152751718</v>
      </c>
      <c r="YS230">
        <v>0.99291013334454425</v>
      </c>
      <c r="YT230">
        <v>9.7652029549156194E-2</v>
      </c>
      <c r="YU230">
        <v>0.25123721641206043</v>
      </c>
      <c r="YV230">
        <v>0.76381296491707495</v>
      </c>
      <c r="YW230">
        <v>0.34503041937556866</v>
      </c>
      <c r="YX230">
        <v>0.90136121800701108</v>
      </c>
      <c r="YY230">
        <v>0.21334109547270685</v>
      </c>
      <c r="YZ230">
        <v>0.15408927427277508</v>
      </c>
      <c r="ZA230">
        <v>0.92592537212414594</v>
      </c>
      <c r="ZB230">
        <v>4.1150058917612364E-2</v>
      </c>
      <c r="ZC230">
        <v>0.13851086324674</v>
      </c>
      <c r="ZD230">
        <v>0.55752638580518499</v>
      </c>
      <c r="ZE230">
        <v>0.4049320648558048</v>
      </c>
      <c r="ZF230">
        <v>0.4550158645181922</v>
      </c>
      <c r="ZG230">
        <v>9.7160288119055971E-2</v>
      </c>
      <c r="ZH230">
        <v>0.16328985998321233</v>
      </c>
      <c r="ZI230">
        <v>0.39178988787751112</v>
      </c>
      <c r="ZJ230">
        <v>0.81309210220690764</v>
      </c>
      <c r="ZK230">
        <v>0.42745375425431453</v>
      </c>
      <c r="ZL230">
        <v>0.38498438969971327</v>
      </c>
      <c r="ZM230">
        <v>0.68549921650348056</v>
      </c>
      <c r="ZN230">
        <v>8.5717714408431567E-2</v>
      </c>
      <c r="ZO230">
        <v>0.79928617295510607</v>
      </c>
      <c r="ZP230">
        <v>0.3035194475990115</v>
      </c>
      <c r="ZQ230">
        <v>7.4630951901031639E-2</v>
      </c>
      <c r="ZR230">
        <v>3.3400845511209365E-2</v>
      </c>
      <c r="ZS230">
        <v>0.94368073930326479</v>
      </c>
      <c r="ZT230">
        <v>0.78758875571222087</v>
      </c>
      <c r="ZU230">
        <v>0.70677295779124349</v>
      </c>
      <c r="ZV230">
        <v>0.2899215158596592</v>
      </c>
      <c r="ZW230">
        <v>0.59330911260655095</v>
      </c>
      <c r="ZX230">
        <v>0.4577502036408676</v>
      </c>
      <c r="ZY230">
        <v>3.4945528824930072E-3</v>
      </c>
      <c r="ZZ230">
        <v>0.27986611014053009</v>
      </c>
      <c r="AAA230">
        <v>0.66665221930684004</v>
      </c>
      <c r="AAB230">
        <v>0.24563957199510922</v>
      </c>
      <c r="AAC230">
        <v>0.82167395812634236</v>
      </c>
      <c r="AAD230">
        <v>0.46436017878374369</v>
      </c>
      <c r="AAE230">
        <v>0.94720411381049241</v>
      </c>
      <c r="AAF230">
        <v>0.36861484771423481</v>
      </c>
      <c r="AAG230">
        <v>0.11059117309353261</v>
      </c>
      <c r="AAH230">
        <v>0.6209682846999266</v>
      </c>
      <c r="AAI230">
        <v>0.61129395901754879</v>
      </c>
      <c r="AAJ230">
        <v>0.74623429114541573</v>
      </c>
      <c r="AAK230">
        <v>1.5381088777249752E-2</v>
      </c>
      <c r="AAL230">
        <v>0.72316770000677333</v>
      </c>
      <c r="AAM230">
        <v>0.81475532016718233</v>
      </c>
      <c r="AAN230">
        <v>3.1483963051940789E-2</v>
      </c>
      <c r="AAO230">
        <v>0.78846938863691951</v>
      </c>
      <c r="AAP230">
        <v>0.22837934135727567</v>
      </c>
      <c r="AAQ230">
        <v>0.21985538976580132</v>
      </c>
      <c r="AAR230">
        <v>0.83195705561028122</v>
      </c>
      <c r="AAS230">
        <v>0.7737062185500998</v>
      </c>
      <c r="AAT230">
        <v>0.85937060721766712</v>
      </c>
      <c r="AAU230">
        <v>0.67279013648366925</v>
      </c>
      <c r="AAV230">
        <v>5.1155979412492392E-2</v>
      </c>
      <c r="AAW230">
        <v>0.57448258444315969</v>
      </c>
      <c r="AAX230">
        <v>0.10883055883102632</v>
      </c>
      <c r="AAY230">
        <v>0.76992218456161754</v>
      </c>
      <c r="AAZ230">
        <v>0.36860691352131192</v>
      </c>
      <c r="ABA230">
        <v>0.52635761483536703</v>
      </c>
      <c r="ABB230">
        <v>0.7652630171749254</v>
      </c>
      <c r="ABC230">
        <v>0.1932703389063255</v>
      </c>
      <c r="ABD230">
        <v>9.1204991725691853E-2</v>
      </c>
      <c r="ABE230">
        <v>0.39114945910601495</v>
      </c>
      <c r="ABF230">
        <v>7.9297936314439044E-2</v>
      </c>
      <c r="ABG230">
        <v>0.53312053243206292</v>
      </c>
      <c r="ABH230">
        <v>0.72358026724727509</v>
      </c>
      <c r="ABI230">
        <v>0.9652016747478469</v>
      </c>
      <c r="ABJ230">
        <v>0.5350525589181182</v>
      </c>
      <c r="ABK230">
        <v>0.91703472720843437</v>
      </c>
      <c r="ABL230">
        <v>0.87862958663224444</v>
      </c>
      <c r="ABM230">
        <v>0.38625033219534921</v>
      </c>
      <c r="ABN230">
        <v>0.38991374694888992</v>
      </c>
      <c r="ABO230">
        <v>0.10929613919786718</v>
      </c>
      <c r="ABP230">
        <v>0.5810531950210549</v>
      </c>
      <c r="ABQ230">
        <v>0.74175390877765657</v>
      </c>
      <c r="ABR230">
        <v>0.67374133384376123</v>
      </c>
      <c r="ABS230">
        <v>0.87154582592998819</v>
      </c>
      <c r="ABT230">
        <v>0.5967031786848952</v>
      </c>
      <c r="ABU230">
        <v>0.89056220270541842</v>
      </c>
      <c r="ABV230">
        <v>0.86032919598291435</v>
      </c>
      <c r="ABW230">
        <v>0.87707027002062665</v>
      </c>
      <c r="ABX230">
        <v>0.39814813863486409</v>
      </c>
      <c r="ABY230">
        <v>0.7309837969358598</v>
      </c>
      <c r="ABZ230">
        <v>0.12751741198674271</v>
      </c>
      <c r="ACA230">
        <v>0.33667186945226291</v>
      </c>
      <c r="ACB230">
        <v>0.75534208667102154</v>
      </c>
      <c r="ACC230">
        <v>4.5425640905180753E-2</v>
      </c>
      <c r="ACD230">
        <v>7.2029863117603066E-3</v>
      </c>
      <c r="ACE230">
        <v>0.50374885738754105</v>
      </c>
      <c r="ACF230">
        <v>0.77423533840054359</v>
      </c>
      <c r="ACG230">
        <v>0.50851840723334918</v>
      </c>
      <c r="ACH230">
        <v>0.42830699928162963</v>
      </c>
      <c r="ACI230">
        <v>0.49023682800226254</v>
      </c>
      <c r="ACJ230">
        <v>0.65926446265043293</v>
      </c>
      <c r="ACK230">
        <v>0.46240546819919304</v>
      </c>
      <c r="ACL230">
        <v>0.16531499779385672</v>
      </c>
      <c r="ACM230">
        <v>0.19581627491515385</v>
      </c>
      <c r="ACN230">
        <v>0.2156329476753156</v>
      </c>
      <c r="ACO230">
        <v>0.18125989680864452</v>
      </c>
      <c r="ACP230">
        <v>0.96050623361052379</v>
      </c>
      <c r="ACQ230">
        <v>0.93681743253082717</v>
      </c>
      <c r="ACR230">
        <v>0.56032273032236335</v>
      </c>
      <c r="ACS230">
        <v>5.05339541036397E-2</v>
      </c>
      <c r="ACT230">
        <v>0.68575776803742383</v>
      </c>
      <c r="ACU230">
        <v>0.14806234139824381</v>
      </c>
      <c r="ACV230">
        <v>0.92480360975669351</v>
      </c>
      <c r="ACW230">
        <v>0.16117881745804186</v>
      </c>
      <c r="ACX230">
        <v>0.3513165549804621</v>
      </c>
      <c r="ACY230">
        <v>0.89839986891943113</v>
      </c>
      <c r="ACZ230">
        <v>0.63889391578992372</v>
      </c>
      <c r="ADA230">
        <v>0.63036467157277465</v>
      </c>
      <c r="ADB230">
        <v>0.69752503245925013</v>
      </c>
      <c r="ADC230">
        <v>0.52368878936033192</v>
      </c>
      <c r="ADD230">
        <v>0.5501709357097625</v>
      </c>
      <c r="ADE230">
        <v>0.30917444677056194</v>
      </c>
      <c r="ADF230">
        <v>0.79943960962971705</v>
      </c>
      <c r="ADG230">
        <v>0.94232701401682983</v>
      </c>
      <c r="ADH230">
        <v>0.52757705648068398</v>
      </c>
      <c r="ADI230">
        <v>5.5790431711007393E-2</v>
      </c>
      <c r="ADJ230">
        <v>0.83878520906982401</v>
      </c>
      <c r="ADK230">
        <v>0.89473163473396777</v>
      </c>
      <c r="ADL230">
        <v>0.42121884933346809</v>
      </c>
      <c r="ADM230">
        <v>0.93415184457165967</v>
      </c>
      <c r="ADN230">
        <v>0.73703380219011261</v>
      </c>
      <c r="ADO230">
        <v>0.1579596472678918</v>
      </c>
      <c r="ADP230">
        <v>5.7506121041133951E-2</v>
      </c>
      <c r="ADQ230">
        <v>0.54236542201607374</v>
      </c>
      <c r="ADR230">
        <v>0.16618781125466564</v>
      </c>
      <c r="ADS230">
        <v>0.79219715423894044</v>
      </c>
      <c r="ADT230">
        <v>0.26661917750140307</v>
      </c>
      <c r="ADU230">
        <v>0.73455231182949032</v>
      </c>
      <c r="ADV230">
        <v>0.2283103798663273</v>
      </c>
      <c r="ADW230">
        <v>0.99127941050429524</v>
      </c>
      <c r="ADX230">
        <v>2.2256479918601912E-2</v>
      </c>
      <c r="ADY230">
        <v>0.38992123567134718</v>
      </c>
      <c r="ADZ230">
        <v>0.31196502876571153</v>
      </c>
      <c r="AEA230">
        <v>0.16960323935240607</v>
      </c>
      <c r="AEB230">
        <v>0.7474251850155641</v>
      </c>
      <c r="AEC230">
        <v>0.75709689157668936</v>
      </c>
      <c r="AED230">
        <v>0.10586131420537948</v>
      </c>
      <c r="AEE230">
        <v>0.75868012445327315</v>
      </c>
      <c r="AEF230">
        <v>0.27471093134862723</v>
      </c>
      <c r="AEG230">
        <v>0.51686543719429201</v>
      </c>
      <c r="AEH230">
        <v>0.65514211817721557</v>
      </c>
      <c r="AEI230">
        <v>0.30995090890589538</v>
      </c>
      <c r="AEJ230">
        <v>0.70045077336207406</v>
      </c>
      <c r="AEK230">
        <v>0.83102263611186689</v>
      </c>
      <c r="AEL230">
        <v>0.60206651483607365</v>
      </c>
      <c r="AEM230">
        <v>0.90032133896414801</v>
      </c>
      <c r="AEN230">
        <v>0.13366286757174561</v>
      </c>
      <c r="AEO230">
        <v>0.53386470596867086</v>
      </c>
      <c r="AEP230">
        <v>0.87618396468948612</v>
      </c>
      <c r="AEQ230">
        <v>0.74563447791709037</v>
      </c>
      <c r="AER230">
        <v>0.44042365323958133</v>
      </c>
      <c r="AES230">
        <v>0.23408660397187353</v>
      </c>
      <c r="AET230">
        <v>0.37915659168750326</v>
      </c>
      <c r="AEU230">
        <v>0.58494502864695808</v>
      </c>
      <c r="AEV230">
        <v>0.65560177743135262</v>
      </c>
      <c r="AEW230">
        <v>0.21829028378970405</v>
      </c>
      <c r="AEX230">
        <v>0.51544145053168211</v>
      </c>
      <c r="AEY230">
        <v>0.19993494292994229</v>
      </c>
      <c r="AEZ230">
        <v>0.24941396860342357</v>
      </c>
      <c r="AFA230">
        <v>0.92100527499082907</v>
      </c>
      <c r="AFB230">
        <v>0.39985484890078415</v>
      </c>
      <c r="AFC230">
        <v>0.785514371120688</v>
      </c>
      <c r="AFD230">
        <v>9.6273392878198916E-2</v>
      </c>
      <c r="AFE230">
        <v>0.60728554896757558</v>
      </c>
      <c r="AFF230">
        <v>0.17881330780630766</v>
      </c>
      <c r="AFG230">
        <v>0.96316235185495769</v>
      </c>
      <c r="AFH230">
        <v>0.50146996182445391</v>
      </c>
      <c r="AFI230">
        <v>0.39611648448220527</v>
      </c>
      <c r="AFJ230">
        <v>8.3717590932138597E-3</v>
      </c>
      <c r="AFK230">
        <v>0.64800215772180925</v>
      </c>
      <c r="AFL230">
        <v>0.52111124855819191</v>
      </c>
      <c r="AFM230">
        <v>0.13491714112953601</v>
      </c>
      <c r="AFN230">
        <v>0.48977828766918574</v>
      </c>
      <c r="AFO230">
        <v>0.11472281371005066</v>
      </c>
      <c r="AFP230">
        <v>0.63383915727095352</v>
      </c>
      <c r="AFQ230">
        <v>0.14942749836390001</v>
      </c>
      <c r="AFR230">
        <v>5.8388129652042875E-2</v>
      </c>
      <c r="AFS230">
        <v>0.54965973550384895</v>
      </c>
      <c r="AFT230">
        <v>2.8861919238818423E-3</v>
      </c>
      <c r="AFU230">
        <v>0.37630235679735591</v>
      </c>
      <c r="AFV230">
        <v>0.87097489338003864</v>
      </c>
      <c r="AFW230">
        <v>0.31679385181038133</v>
      </c>
      <c r="AFX230">
        <v>0.84240252506033764</v>
      </c>
      <c r="AFY230">
        <v>0.18629799537874236</v>
      </c>
      <c r="AFZ230">
        <v>0.71263415482001302</v>
      </c>
      <c r="AGA230">
        <v>0.40809567705553407</v>
      </c>
      <c r="AGB230">
        <v>0.90585977111190019</v>
      </c>
      <c r="AGC230">
        <v>0.65083049536688675</v>
      </c>
      <c r="AGD230">
        <v>0.39865139702482411</v>
      </c>
      <c r="AGE230">
        <v>0.68651553089769823</v>
      </c>
      <c r="AGF230">
        <v>0.20869406370673249</v>
      </c>
      <c r="AGG230">
        <v>0.85083869195588913</v>
      </c>
      <c r="AGH230">
        <v>0.9465792514575595</v>
      </c>
      <c r="AGI230">
        <v>5.4913264527767236E-3</v>
      </c>
      <c r="AGJ230">
        <v>0.51438808081961551</v>
      </c>
      <c r="AGK230">
        <v>0.88182726243235443</v>
      </c>
      <c r="AGL230">
        <v>0.15692594135765237</v>
      </c>
      <c r="AGM230">
        <v>0.19101779348005654</v>
      </c>
      <c r="AGN230">
        <v>2.5427725507691901E-2</v>
      </c>
      <c r="AGO230">
        <v>3.0253969600028241E-2</v>
      </c>
      <c r="AGP230">
        <v>0.1006572668681609</v>
      </c>
      <c r="AGQ230">
        <v>0.68348762145105613</v>
      </c>
      <c r="AGR230">
        <v>0.94538933851434659</v>
      </c>
      <c r="AGS230">
        <v>0.52707936710110159</v>
      </c>
      <c r="AGT230">
        <v>0.75275092617173955</v>
      </c>
      <c r="AGU230">
        <v>0.20179498776334093</v>
      </c>
      <c r="AGV230">
        <v>1.4962756323414594E-2</v>
      </c>
      <c r="AGW230">
        <v>0.77416867878756312</v>
      </c>
      <c r="AGX230">
        <v>0.65535223049405145</v>
      </c>
      <c r="AGY230">
        <v>0.8243493560588353</v>
      </c>
      <c r="AGZ230">
        <v>0.32495941963025787</v>
      </c>
      <c r="AHA230">
        <v>0.7324714906673403</v>
      </c>
      <c r="AHB230">
        <v>0.68003957389321934</v>
      </c>
      <c r="AHC230">
        <v>0.95443030895567382</v>
      </c>
      <c r="AHD230">
        <v>9.1601477601450987E-2</v>
      </c>
      <c r="AHE230">
        <v>0.1356739564426741</v>
      </c>
      <c r="AHF230">
        <v>0.21684137999179842</v>
      </c>
      <c r="AHG230">
        <v>0.29313162631402701</v>
      </c>
      <c r="AHH230">
        <v>4.7484292592517852E-2</v>
      </c>
      <c r="AHI230">
        <v>0.65727798910511703</v>
      </c>
      <c r="AHJ230">
        <v>0.17250022413579746</v>
      </c>
      <c r="AHK230">
        <v>0.47316366974086288</v>
      </c>
      <c r="AHL230">
        <v>0.77083226121074022</v>
      </c>
      <c r="AHM230">
        <v>0.46046300427485409</v>
      </c>
      <c r="AHN230">
        <v>0.24696427814051636</v>
      </c>
      <c r="AHO230">
        <v>0.30966690593256463</v>
      </c>
      <c r="AHP230">
        <v>0.64576522747141241</v>
      </c>
      <c r="AHQ230">
        <v>8.6714752236900505E-2</v>
      </c>
      <c r="AHR230">
        <v>0.64957241659876352</v>
      </c>
      <c r="AHS230">
        <v>0.60677698600926933</v>
      </c>
      <c r="AHT230">
        <v>0.13727532501247475</v>
      </c>
      <c r="AHU230">
        <v>0.56287829177975457</v>
      </c>
      <c r="AHV230">
        <v>0.77684985582748334</v>
      </c>
      <c r="AHW230">
        <v>0.27005989718930323</v>
      </c>
      <c r="AHX230">
        <v>0.55239712325706347</v>
      </c>
      <c r="AHY230">
        <v>0.35340774987981693</v>
      </c>
      <c r="AHZ230">
        <v>0.74980831491802646</v>
      </c>
      <c r="AIA230">
        <v>0.76912522344811307</v>
      </c>
      <c r="AIB230">
        <v>9.0946041409083023E-2</v>
      </c>
      <c r="AIC230">
        <v>0.30899181249933205</v>
      </c>
      <c r="AID230">
        <v>0.12922722856096591</v>
      </c>
      <c r="AIE230">
        <v>0.83007498193578699</v>
      </c>
      <c r="AIF230">
        <v>0.21005976316489716</v>
      </c>
      <c r="AIG230">
        <v>0.19210202094930384</v>
      </c>
      <c r="AIH230">
        <v>0.89107576184289405</v>
      </c>
      <c r="AII230">
        <v>0.40926208207172843</v>
      </c>
      <c r="AIJ230">
        <v>0.21346275806696691</v>
      </c>
      <c r="AIK230">
        <v>6.4138260636497857E-2</v>
      </c>
      <c r="AIL230">
        <v>0.80157998465991598</v>
      </c>
      <c r="AIM230">
        <v>0.16713380638655428</v>
      </c>
      <c r="AIN230">
        <v>2.4267181090905088E-2</v>
      </c>
      <c r="AIO230">
        <v>0.10959652721532143</v>
      </c>
      <c r="AIP230">
        <v>0.34143391732102879</v>
      </c>
      <c r="AIQ230">
        <v>0.75212295136820073</v>
      </c>
      <c r="AIR230">
        <v>0.99100024546157339</v>
      </c>
      <c r="AIS230">
        <v>0.76886644159754491</v>
      </c>
      <c r="AIT230">
        <v>0.68641773171618348</v>
      </c>
      <c r="AIU230">
        <v>0.30776135909940905</v>
      </c>
      <c r="AIV230">
        <v>0.6709148101647926</v>
      </c>
      <c r="AIW230">
        <v>0.96270030320913536</v>
      </c>
      <c r="AIX230">
        <v>0.34909934459787706</v>
      </c>
      <c r="AIY230">
        <v>0.22165202135545858</v>
      </c>
      <c r="AIZ230">
        <v>0.25510450967075693</v>
      </c>
      <c r="AJA230">
        <v>0.41234017770041342</v>
      </c>
      <c r="AJB230">
        <v>0.35931818402605309</v>
      </c>
      <c r="AJC230">
        <v>0.22993473722661883</v>
      </c>
      <c r="AJD230">
        <v>0.19907668449407656</v>
      </c>
      <c r="AJE230">
        <v>0.95230201161156791</v>
      </c>
      <c r="AJF230">
        <v>9.1742047881613664E-2</v>
      </c>
      <c r="AJG230">
        <v>0.67602704741926667</v>
      </c>
      <c r="AJH230">
        <v>0.91971337615364257</v>
      </c>
      <c r="AJI230">
        <v>0.99106862474149837</v>
      </c>
      <c r="AJJ230">
        <v>0.5063240627722817</v>
      </c>
      <c r="AJK230">
        <v>0.18298901714096238</v>
      </c>
      <c r="AJL230">
        <v>0.46454969801796075</v>
      </c>
      <c r="AJM230">
        <v>0.3471750331367538</v>
      </c>
      <c r="AJN230">
        <v>0.61032044014517095</v>
      </c>
      <c r="AJO230">
        <v>0.86944332284816817</v>
      </c>
      <c r="AJP230">
        <v>6.3456630266108593E-2</v>
      </c>
      <c r="AJQ230">
        <v>0.57960740073046313</v>
      </c>
      <c r="AJR230">
        <v>0.59719871196100627</v>
      </c>
      <c r="AJS230">
        <v>0.44407165040445251</v>
      </c>
      <c r="AJT230">
        <v>0.39985654319475117</v>
      </c>
      <c r="AJU230">
        <v>0.72438055204189056</v>
      </c>
      <c r="AJV230">
        <v>0.99304951865984681</v>
      </c>
      <c r="AJW230">
        <v>0.78984104783986731</v>
      </c>
      <c r="AJX230">
        <v>0.44867431577954786</v>
      </c>
      <c r="AJY230">
        <v>0.77699817984520625</v>
      </c>
      <c r="AJZ230">
        <v>8.6595488709785728E-2</v>
      </c>
      <c r="AKA230">
        <v>0.11229333154105614</v>
      </c>
      <c r="AKB230">
        <v>0.24527473892119622</v>
      </c>
      <c r="AKC230">
        <v>0.52646885495733819</v>
      </c>
      <c r="AKD230">
        <v>0.74499726816179157</v>
      </c>
      <c r="AKE230">
        <v>0.61385275612730816</v>
      </c>
      <c r="AKF230">
        <v>0.27120577952678193</v>
      </c>
      <c r="AKG230">
        <v>0.87446552945461808</v>
      </c>
      <c r="AKH230">
        <v>0.6931537454451725</v>
      </c>
      <c r="AKI230">
        <v>0.65328774979087523</v>
      </c>
      <c r="AKJ230">
        <v>5.4009659972089841E-2</v>
      </c>
      <c r="AKK230">
        <v>0.96627158891917664</v>
      </c>
      <c r="AKL230">
        <v>0.11269929799348877</v>
      </c>
      <c r="AKM230">
        <v>0.80669355237121754</v>
      </c>
      <c r="AKN230">
        <v>0.22159373318194187</v>
      </c>
      <c r="AKO230">
        <v>0.74218549308194248</v>
      </c>
      <c r="AKP230">
        <v>0.82766482559774857</v>
      </c>
      <c r="AKQ230">
        <v>0.62120807311161763</v>
      </c>
      <c r="AKR230">
        <v>0.24486953943851542</v>
      </c>
      <c r="AKS230">
        <v>0.55951549515311383</v>
      </c>
      <c r="AKT230">
        <v>0.36914166710340957</v>
      </c>
      <c r="AKU230">
        <v>0.4019308371828556</v>
      </c>
      <c r="AKV230">
        <v>6.5606068805339035E-2</v>
      </c>
      <c r="AKW230">
        <v>0.75234594331203331</v>
      </c>
      <c r="AKX230">
        <v>0.85577637812211449</v>
      </c>
      <c r="AKY230">
        <v>0.15178385163233576</v>
      </c>
      <c r="AKZ230">
        <v>0.99908979717273327</v>
      </c>
      <c r="ALA230">
        <v>0.80398025377992466</v>
      </c>
      <c r="ALB230">
        <v>0.17425371227442576</v>
      </c>
      <c r="ALC230">
        <v>0.62212330979510178</v>
      </c>
      <c r="ALD230">
        <v>0.61135168712833832</v>
      </c>
      <c r="ALE230">
        <v>0.5368135992785944</v>
      </c>
      <c r="ALF230">
        <v>0.48198238693363127</v>
      </c>
      <c r="ALG230">
        <v>0.69419228828243662</v>
      </c>
      <c r="ALH230">
        <v>0.42206621183078363</v>
      </c>
      <c r="ALI230">
        <v>0.80344005170013899</v>
      </c>
      <c r="ALJ230">
        <v>0.32774822395079228</v>
      </c>
      <c r="ALK230">
        <v>0.53161277477927826</v>
      </c>
      <c r="ALL230">
        <v>0.93268910228674506</v>
      </c>
      <c r="ALM230">
        <v>0.30141660937175208</v>
      </c>
      <c r="ALN230">
        <f t="shared" si="3"/>
        <v>0.50475677827442522</v>
      </c>
    </row>
    <row r="231" spans="1:1002" x14ac:dyDescent="0.25">
      <c r="A231">
        <v>227</v>
      </c>
      <c r="B231">
        <v>0.98016151894521708</v>
      </c>
      <c r="C231">
        <v>0.48803959412768771</v>
      </c>
      <c r="D231">
        <v>0.42760232853833946</v>
      </c>
      <c r="E231">
        <v>0.44858418417575108</v>
      </c>
      <c r="F231">
        <v>0.78687316561239429</v>
      </c>
      <c r="G231">
        <v>0.24703278626868108</v>
      </c>
      <c r="H231">
        <v>0.45567918427455645</v>
      </c>
      <c r="I231">
        <v>0.18305937152757235</v>
      </c>
      <c r="J231">
        <v>0.31032146083992429</v>
      </c>
      <c r="K231">
        <v>0.42632839751860663</v>
      </c>
      <c r="L231">
        <v>0.94095832100737054</v>
      </c>
      <c r="M231">
        <v>0.86225917540068486</v>
      </c>
      <c r="N231">
        <v>0.13508610820132994</v>
      </c>
      <c r="O231">
        <v>0.92683399999752925</v>
      </c>
      <c r="P231">
        <v>2.4650537748625023E-3</v>
      </c>
      <c r="Q231">
        <v>0.49250961036838414</v>
      </c>
      <c r="R231">
        <v>0.70028969590814727</v>
      </c>
      <c r="S231">
        <v>0.23462935116335637</v>
      </c>
      <c r="T231">
        <v>0.61677038468079659</v>
      </c>
      <c r="U231">
        <v>0.74372186903640014</v>
      </c>
      <c r="V231">
        <v>0.39792513588575484</v>
      </c>
      <c r="W231">
        <v>0.19490528430350984</v>
      </c>
      <c r="X231">
        <v>0.91287443195766838</v>
      </c>
      <c r="Y231">
        <v>0.68188851342881374</v>
      </c>
      <c r="Z231">
        <v>3.8692924792061656E-2</v>
      </c>
      <c r="AA231">
        <v>0.11317129944051751</v>
      </c>
      <c r="AB231">
        <v>0.71824494916462533</v>
      </c>
      <c r="AC231">
        <v>0.83237876809052092</v>
      </c>
      <c r="AD231">
        <v>0.86422768337031608</v>
      </c>
      <c r="AE231">
        <v>0.57457017856016324</v>
      </c>
      <c r="AF231">
        <v>0.41647367411471981</v>
      </c>
      <c r="AG231">
        <v>0.61128553176674372</v>
      </c>
      <c r="AH231">
        <v>0.22104339733183109</v>
      </c>
      <c r="AI231">
        <v>0.5449082173014419</v>
      </c>
      <c r="AJ231">
        <v>0.41686483595294854</v>
      </c>
      <c r="AK231">
        <v>6.0259547267532465E-2</v>
      </c>
      <c r="AL231">
        <v>0.19104563354613857</v>
      </c>
      <c r="AM231">
        <v>0.43870571502550859</v>
      </c>
      <c r="AN231">
        <v>0.19192393504597816</v>
      </c>
      <c r="AO231">
        <v>0.34746977126128686</v>
      </c>
      <c r="AP231">
        <v>0.70421132077268622</v>
      </c>
      <c r="AQ231">
        <v>0.14404861299931893</v>
      </c>
      <c r="AR231">
        <v>0.77144843667700747</v>
      </c>
      <c r="AS231">
        <v>0.56575015282897756</v>
      </c>
      <c r="AT231">
        <v>0.37298417139517037</v>
      </c>
      <c r="AU231">
        <v>0.10014321750668098</v>
      </c>
      <c r="AV231">
        <v>0.67800225748923171</v>
      </c>
      <c r="AW231">
        <v>0.23940711654778679</v>
      </c>
      <c r="AX231">
        <v>0.4718101707359097</v>
      </c>
      <c r="AY231">
        <v>7.6349079644956186E-2</v>
      </c>
      <c r="AZ231">
        <v>0.38164753865136147</v>
      </c>
      <c r="BA231">
        <v>0.8971630269593005</v>
      </c>
      <c r="BB231">
        <v>0.1025781132816096</v>
      </c>
      <c r="BC231">
        <v>0.4472965325605609</v>
      </c>
      <c r="BD231">
        <v>0.54958993572854276</v>
      </c>
      <c r="BE231">
        <v>0.24247348461369711</v>
      </c>
      <c r="BF231">
        <v>0.80043456955825809</v>
      </c>
      <c r="BG231">
        <v>2.1879643703831664E-2</v>
      </c>
      <c r="BH231">
        <v>0.12190373232577478</v>
      </c>
      <c r="BI231">
        <v>0.80590284659968692</v>
      </c>
      <c r="BJ231">
        <v>6.9416597683185866E-2</v>
      </c>
      <c r="BK231">
        <v>0.81981731558571602</v>
      </c>
      <c r="BL231">
        <v>0.55635774687558348</v>
      </c>
      <c r="BM231">
        <v>0.96624829389938427</v>
      </c>
      <c r="BN231">
        <v>0.56801598113416674</v>
      </c>
      <c r="BO231">
        <v>0.5070006151446218</v>
      </c>
      <c r="BP231">
        <v>0.22402482570057758</v>
      </c>
      <c r="BQ231">
        <v>0.39620659024697824</v>
      </c>
      <c r="BR231">
        <v>0.8472361512514599</v>
      </c>
      <c r="BS231">
        <v>6.3367122017938926E-2</v>
      </c>
      <c r="BT231">
        <v>0.78871423197645041</v>
      </c>
      <c r="BU231">
        <v>0.11554314763995166</v>
      </c>
      <c r="BV231">
        <v>0.93815900527174079</v>
      </c>
      <c r="BW231">
        <v>0.72629935425238568</v>
      </c>
      <c r="BX231">
        <v>1.047803204321629E-2</v>
      </c>
      <c r="BY231">
        <v>0.56071153287219844</v>
      </c>
      <c r="BZ231">
        <v>9.6220661589822454E-2</v>
      </c>
      <c r="CA231">
        <v>0.84122465415328818</v>
      </c>
      <c r="CB231">
        <v>0.2914094222544471</v>
      </c>
      <c r="CC231">
        <v>5.3686937007677904E-2</v>
      </c>
      <c r="CD231">
        <v>0.20990167732241383</v>
      </c>
      <c r="CE231">
        <v>0.44330830072003513</v>
      </c>
      <c r="CF231">
        <v>0.61912002808630229</v>
      </c>
      <c r="CG231">
        <v>0.24085451081593223</v>
      </c>
      <c r="CH231">
        <v>0.21776041008990255</v>
      </c>
      <c r="CI231">
        <v>0.37258951091622039</v>
      </c>
      <c r="CJ231">
        <v>0.9948567632084887</v>
      </c>
      <c r="CK231">
        <v>0.38756518899512094</v>
      </c>
      <c r="CL231">
        <v>0.87447931140984225</v>
      </c>
      <c r="CM231">
        <v>0.76910365533115821</v>
      </c>
      <c r="CN231">
        <v>0.49648286811842535</v>
      </c>
      <c r="CO231">
        <v>0.9978726433497167</v>
      </c>
      <c r="CP231">
        <v>0.62348084610327126</v>
      </c>
      <c r="CQ231">
        <v>0.96577614156466907</v>
      </c>
      <c r="CR231">
        <v>0.91973462210793355</v>
      </c>
      <c r="CS231">
        <v>0.88891551658807932</v>
      </c>
      <c r="CT231">
        <v>0.94795997268539556</v>
      </c>
      <c r="CU231">
        <v>0.39100262688902321</v>
      </c>
      <c r="CV231">
        <v>0.3480578641111477</v>
      </c>
      <c r="CW231">
        <v>0.52340961846340106</v>
      </c>
      <c r="CX231">
        <v>0.85516861670386157</v>
      </c>
      <c r="CY231">
        <v>0.65149507642080651</v>
      </c>
      <c r="CZ231">
        <v>0.74043849768315395</v>
      </c>
      <c r="DA231">
        <v>0.69864422790282443</v>
      </c>
      <c r="DB231">
        <v>0.45977176315083279</v>
      </c>
      <c r="DC231">
        <v>0.66068330848956824</v>
      </c>
      <c r="DD231">
        <v>0.41370024481010437</v>
      </c>
      <c r="DE231">
        <v>0.90055267978803755</v>
      </c>
      <c r="DF231">
        <v>0.39253986427509091</v>
      </c>
      <c r="DG231">
        <v>0.45023449973552965</v>
      </c>
      <c r="DH231">
        <v>0.73920174884053702</v>
      </c>
      <c r="DI231">
        <v>0.13769593880126396</v>
      </c>
      <c r="DJ231">
        <v>0.86842129775230437</v>
      </c>
      <c r="DK231">
        <v>7.0198969669949873E-2</v>
      </c>
      <c r="DL231">
        <v>0.37792536324074211</v>
      </c>
      <c r="DM231">
        <v>0.1857287451367805</v>
      </c>
      <c r="DN231">
        <v>0.69094349695532864</v>
      </c>
      <c r="DO231">
        <v>0.62241057316675352</v>
      </c>
      <c r="DP231">
        <v>0.15517038579328646</v>
      </c>
      <c r="DQ231">
        <v>0.83843636346019901</v>
      </c>
      <c r="DR231">
        <v>0.30264051059214248</v>
      </c>
      <c r="DS231">
        <v>0.70590232418589849</v>
      </c>
      <c r="DT231">
        <v>0.58245199695558658</v>
      </c>
      <c r="DU231">
        <v>0.69656488932922089</v>
      </c>
      <c r="DV231">
        <v>5.0145539315723631E-2</v>
      </c>
      <c r="DW231">
        <v>0.36266636263736374</v>
      </c>
      <c r="DX231">
        <v>0.77704151247687459</v>
      </c>
      <c r="DY231">
        <v>5.4294530829655407E-2</v>
      </c>
      <c r="DZ231">
        <v>0.2909322128684978</v>
      </c>
      <c r="EA231">
        <v>0.60508632942279428</v>
      </c>
      <c r="EB231">
        <v>0.12896181024239883</v>
      </c>
      <c r="EC231">
        <v>0.7645470629904263</v>
      </c>
      <c r="ED231">
        <v>0.51883766431760714</v>
      </c>
      <c r="EE231">
        <v>0.57529322454847054</v>
      </c>
      <c r="EF231">
        <v>0.46361623361293058</v>
      </c>
      <c r="EG231">
        <v>0.18183173159214649</v>
      </c>
      <c r="EH231">
        <v>0.50015981190225689</v>
      </c>
      <c r="EI231">
        <v>0.40328908065442015</v>
      </c>
      <c r="EJ231">
        <v>0.18281653407545451</v>
      </c>
      <c r="EK231">
        <v>0.12607229704174183</v>
      </c>
      <c r="EL231">
        <v>0.3647833632080737</v>
      </c>
      <c r="EM231">
        <v>0.47188062582460277</v>
      </c>
      <c r="EN231">
        <v>0.14963856055062852</v>
      </c>
      <c r="EO231">
        <v>0.58430474128815135</v>
      </c>
      <c r="EP231">
        <v>0.66288871359878487</v>
      </c>
      <c r="EQ231">
        <v>0.89672558914175415</v>
      </c>
      <c r="ER231">
        <v>0.373522677053158</v>
      </c>
      <c r="ES231">
        <v>4.676154544749167E-2</v>
      </c>
      <c r="ET231">
        <v>0.93457844767957432</v>
      </c>
      <c r="EU231">
        <v>0.83711860154585982</v>
      </c>
      <c r="EV231">
        <v>0.90486942008992199</v>
      </c>
      <c r="EW231">
        <v>6.2190782600708983E-2</v>
      </c>
      <c r="EX231">
        <v>0.88912682722360403</v>
      </c>
      <c r="EY231">
        <v>0.38197064211831988</v>
      </c>
      <c r="EZ231">
        <v>0.12564974252132421</v>
      </c>
      <c r="FA231">
        <v>0.3145134267361368</v>
      </c>
      <c r="FB231">
        <v>0.8412242801451919</v>
      </c>
      <c r="FC231">
        <v>0.51786911400579938</v>
      </c>
      <c r="FD231">
        <v>0.36104342048941462</v>
      </c>
      <c r="FE231">
        <v>0.49204925811470668</v>
      </c>
      <c r="FF231">
        <v>0.5800843862716728</v>
      </c>
      <c r="FG231">
        <v>0.12049199678909306</v>
      </c>
      <c r="FH231">
        <v>4.7383202498171295E-2</v>
      </c>
      <c r="FI231">
        <v>0.19367220420404418</v>
      </c>
      <c r="FJ231">
        <v>0.17905412336013704</v>
      </c>
      <c r="FK231">
        <v>0.79538065311553896</v>
      </c>
      <c r="FL231">
        <v>9.5083184305075008E-2</v>
      </c>
      <c r="FM231">
        <v>0.70615455958555085</v>
      </c>
      <c r="FN231">
        <v>0.82208137992837915</v>
      </c>
      <c r="FO231">
        <v>0.15084661995165072</v>
      </c>
      <c r="FP231">
        <v>0.46919156570725962</v>
      </c>
      <c r="FQ231">
        <v>0.63149703564300197</v>
      </c>
      <c r="FR231">
        <v>9.5096318111511868E-2</v>
      </c>
      <c r="FS231">
        <v>0.4984082485970539</v>
      </c>
      <c r="FT231">
        <v>5.0861744269729003E-3</v>
      </c>
      <c r="FU231">
        <v>0.86458379210655345</v>
      </c>
      <c r="FV231">
        <v>0.58967987309252001</v>
      </c>
      <c r="FW231">
        <v>0.73131944978670127</v>
      </c>
      <c r="FX231">
        <v>0.47842546258635243</v>
      </c>
      <c r="FY231">
        <v>0.69203659255412975</v>
      </c>
      <c r="FZ231">
        <v>0.97649744753316847</v>
      </c>
      <c r="GA231">
        <v>0.92917928253247029</v>
      </c>
      <c r="GB231">
        <v>0.96199511691204376</v>
      </c>
      <c r="GC231">
        <v>0.25592389998878629</v>
      </c>
      <c r="GD231">
        <v>0.14665317812939538</v>
      </c>
      <c r="GE231">
        <v>3.7754679927381241E-2</v>
      </c>
      <c r="GF231">
        <v>0.23347708593800187</v>
      </c>
      <c r="GG231">
        <v>0.8502246837690165</v>
      </c>
      <c r="GH231">
        <v>0.98755473512269543</v>
      </c>
      <c r="GI231">
        <v>0.20335004099348131</v>
      </c>
      <c r="GJ231">
        <v>0.71971435098062331</v>
      </c>
      <c r="GK231">
        <v>0.57690656280824892</v>
      </c>
      <c r="GL231">
        <v>0.17247051136937941</v>
      </c>
      <c r="GM231">
        <v>0.3541118110639162</v>
      </c>
      <c r="GN231">
        <v>0.39632009395593948</v>
      </c>
      <c r="GO231">
        <v>0.78159764958400713</v>
      </c>
      <c r="GP231">
        <v>0.60783821056892551</v>
      </c>
      <c r="GQ231">
        <v>0.98563834229590719</v>
      </c>
      <c r="GR231">
        <v>0.6305820245161019</v>
      </c>
      <c r="GS231">
        <v>0.22884597137924967</v>
      </c>
      <c r="GT231">
        <v>0.52051504539496396</v>
      </c>
      <c r="GU231">
        <v>0.34577114496553485</v>
      </c>
      <c r="GV231">
        <v>0.40543647051113896</v>
      </c>
      <c r="GW231">
        <v>0.17347421757513914</v>
      </c>
      <c r="GX231">
        <v>8.8180306029462252E-2</v>
      </c>
      <c r="GY231">
        <v>0.93012394158646894</v>
      </c>
      <c r="GZ231">
        <v>1.4908398699950198E-2</v>
      </c>
      <c r="HA231">
        <v>0.57523106851923944</v>
      </c>
      <c r="HB231">
        <v>0.70422004819234141</v>
      </c>
      <c r="HC231">
        <v>0.80295859079658582</v>
      </c>
      <c r="HD231">
        <v>0.31111759930327854</v>
      </c>
      <c r="HE231">
        <v>0.62056828078655235</v>
      </c>
      <c r="HF231">
        <v>0.34613094164550984</v>
      </c>
      <c r="HG231">
        <v>8.3650967966166445E-2</v>
      </c>
      <c r="HH231">
        <v>0.80511539214959427</v>
      </c>
      <c r="HI231">
        <v>0.85166821449216656</v>
      </c>
      <c r="HJ231">
        <v>0.53805066212134545</v>
      </c>
      <c r="HK231">
        <v>0.36951930658314902</v>
      </c>
      <c r="HL231">
        <v>0.26193027913574907</v>
      </c>
      <c r="HM231">
        <v>0.84098807161865263</v>
      </c>
      <c r="HN231">
        <v>1.7920557243687796E-2</v>
      </c>
      <c r="HO231">
        <v>0.9165030480489994</v>
      </c>
      <c r="HP231">
        <v>0.59693655875919094</v>
      </c>
      <c r="HQ231">
        <v>0.43486996987153503</v>
      </c>
      <c r="HR231">
        <v>0.48023492791831435</v>
      </c>
      <c r="HS231">
        <v>0.82210676372868907</v>
      </c>
      <c r="HT231">
        <v>0.16350740785829254</v>
      </c>
      <c r="HU231">
        <v>0.1275143233341266</v>
      </c>
      <c r="HV231">
        <v>0.74083358199274507</v>
      </c>
      <c r="HW231">
        <v>0.69587982326234932</v>
      </c>
      <c r="HX231">
        <v>0.89786728484167844</v>
      </c>
      <c r="HY231">
        <v>0.40958175774194205</v>
      </c>
      <c r="HZ231">
        <v>0.38392639478837831</v>
      </c>
      <c r="IA231">
        <v>0.56119905918348112</v>
      </c>
      <c r="IB231">
        <v>0.61711813598530996</v>
      </c>
      <c r="IC231">
        <v>0.15024211376869034</v>
      </c>
      <c r="ID231">
        <v>0.12715223366202699</v>
      </c>
      <c r="IE231">
        <v>0.80801561483930773</v>
      </c>
      <c r="IF231">
        <v>0.44425608297945085</v>
      </c>
      <c r="IG231">
        <v>0.55723093758893116</v>
      </c>
      <c r="IH231">
        <v>9.269397356454423E-2</v>
      </c>
      <c r="II231">
        <v>0.40758966018759324</v>
      </c>
      <c r="IJ231">
        <v>0.89556260975868185</v>
      </c>
      <c r="IK231">
        <v>0.34251070772969061</v>
      </c>
      <c r="IL231">
        <v>0.76733559483686342</v>
      </c>
      <c r="IM231">
        <v>8.8993782734703597E-2</v>
      </c>
      <c r="IN231">
        <v>0.86559777789029024</v>
      </c>
      <c r="IO231">
        <v>0.70462334871525112</v>
      </c>
      <c r="IP231">
        <v>0.73105025641347632</v>
      </c>
      <c r="IQ231">
        <v>0.33643360690894231</v>
      </c>
      <c r="IR231">
        <v>0.22062708420445931</v>
      </c>
      <c r="IS231">
        <v>0.69819037066341216</v>
      </c>
      <c r="IT231">
        <v>0.90982860976498758</v>
      </c>
      <c r="IU231">
        <v>0.73433507736984249</v>
      </c>
      <c r="IV231">
        <v>0.18285831564514654</v>
      </c>
      <c r="IW231">
        <v>0.29516505624717326</v>
      </c>
      <c r="IX231">
        <v>0.84447494528759515</v>
      </c>
      <c r="IY231">
        <v>0.44010775942758051</v>
      </c>
      <c r="IZ231">
        <v>1.6771289510385978E-2</v>
      </c>
      <c r="JA231">
        <v>0.41910895984216956</v>
      </c>
      <c r="JB231">
        <v>0.23430397691759375</v>
      </c>
      <c r="JC231">
        <v>6.2679301874854931E-2</v>
      </c>
      <c r="JD231">
        <v>0.51512553778216463</v>
      </c>
      <c r="JE231">
        <v>0.42172407383313892</v>
      </c>
      <c r="JF231">
        <v>5.0601750605049012E-2</v>
      </c>
      <c r="JG231">
        <v>0.62502499839513848</v>
      </c>
      <c r="JH231">
        <v>0.18378000032613406</v>
      </c>
      <c r="JI231">
        <v>0.16796427238917166</v>
      </c>
      <c r="JJ231">
        <v>0.21934428827074048</v>
      </c>
      <c r="JK231">
        <v>0.81693042345443656</v>
      </c>
      <c r="JL231">
        <v>0.54038828669937</v>
      </c>
      <c r="JM231">
        <v>0.43490487279457724</v>
      </c>
      <c r="JN231">
        <v>0.8183320550125126</v>
      </c>
      <c r="JO231">
        <v>0.61408350467154849</v>
      </c>
      <c r="JP231">
        <v>6.5013856671490844E-2</v>
      </c>
      <c r="JQ231">
        <v>0.87580535223540412</v>
      </c>
      <c r="JR231">
        <v>1.6326588774875361E-2</v>
      </c>
      <c r="JS231">
        <v>0.62558922690537622</v>
      </c>
      <c r="JT231">
        <v>0.13103714136293976</v>
      </c>
      <c r="JU231">
        <v>0.90576475211244611</v>
      </c>
      <c r="JV231">
        <v>1.6302217071820224E-2</v>
      </c>
      <c r="JW231">
        <v>0.6755471260139283</v>
      </c>
      <c r="JX231">
        <v>0.57624877664713436</v>
      </c>
      <c r="JY231">
        <v>0.3880800491623726</v>
      </c>
      <c r="JZ231">
        <v>0.57964577881376911</v>
      </c>
      <c r="KA231">
        <v>0.95494206361128986</v>
      </c>
      <c r="KB231">
        <v>0.72274638072806208</v>
      </c>
      <c r="KC231">
        <v>0.53568879710636286</v>
      </c>
      <c r="KD231">
        <v>0.6509364232983359</v>
      </c>
      <c r="KE231">
        <v>0.67536354933625453</v>
      </c>
      <c r="KF231">
        <v>0.54738758008642907</v>
      </c>
      <c r="KG231">
        <v>0.5925249909912953</v>
      </c>
      <c r="KH231">
        <v>0.98954223600340396</v>
      </c>
      <c r="KI231">
        <v>8.3901566249729997E-2</v>
      </c>
      <c r="KJ231">
        <v>0.32389293384251194</v>
      </c>
      <c r="KK231">
        <v>0.24372612431263141</v>
      </c>
      <c r="KL231">
        <v>2.9353502149135124E-2</v>
      </c>
      <c r="KM231">
        <v>0.13985985623933661</v>
      </c>
      <c r="KN231">
        <v>0.72557157722859777</v>
      </c>
      <c r="KO231">
        <v>0.54643077414183316</v>
      </c>
      <c r="KP231">
        <v>0.90447495970564273</v>
      </c>
      <c r="KQ231">
        <v>0.54983757879996875</v>
      </c>
      <c r="KR231">
        <v>0.14206772875154905</v>
      </c>
      <c r="KS231">
        <v>0.33885267133950658</v>
      </c>
      <c r="KT231">
        <v>4.9797849994582144E-2</v>
      </c>
      <c r="KU231">
        <v>0.99404620692379475</v>
      </c>
      <c r="KV231">
        <v>0.42289830095729575</v>
      </c>
      <c r="KW231">
        <v>0.18664779826858557</v>
      </c>
      <c r="KX231">
        <v>0.96960556748577198</v>
      </c>
      <c r="KY231">
        <v>0.15152940259832348</v>
      </c>
      <c r="KZ231">
        <v>0.77816145033290585</v>
      </c>
      <c r="LA231">
        <v>8.0251272001213736E-2</v>
      </c>
      <c r="LB231">
        <v>0.63535857880520819</v>
      </c>
      <c r="LC231">
        <v>0.55222309382903079</v>
      </c>
      <c r="LD231">
        <v>0.19014051442529012</v>
      </c>
      <c r="LE231">
        <v>0.36882260674389811</v>
      </c>
      <c r="LF231">
        <v>0.21546965481966207</v>
      </c>
      <c r="LG231">
        <v>0.90632821819449005</v>
      </c>
      <c r="LH231">
        <v>0.43724687498715142</v>
      </c>
      <c r="LI231">
        <v>0.36129645395956456</v>
      </c>
      <c r="LJ231">
        <v>0.27127279618841582</v>
      </c>
      <c r="LK231">
        <v>0.85853273393154661</v>
      </c>
      <c r="LL231">
        <v>0.5013854232309739</v>
      </c>
      <c r="LM231">
        <v>0.28329662391443944</v>
      </c>
      <c r="LN231">
        <v>0.35896043686226187</v>
      </c>
      <c r="LO231">
        <v>3.389441932698567E-2</v>
      </c>
      <c r="LP231">
        <v>0.78172240439545215</v>
      </c>
      <c r="LQ231">
        <v>0.22684036737739066</v>
      </c>
      <c r="LR231">
        <v>0.86626011430788241</v>
      </c>
      <c r="LS231">
        <v>0.61787519471507624</v>
      </c>
      <c r="LT231">
        <v>0.43533392366030488</v>
      </c>
      <c r="LU231">
        <v>0.84444392392888268</v>
      </c>
      <c r="LV231">
        <v>0.32651727171992206</v>
      </c>
      <c r="LW231">
        <v>0.6814082283602072</v>
      </c>
      <c r="LX231">
        <v>0.20634370244915912</v>
      </c>
      <c r="LY231">
        <v>0.26593003078117017</v>
      </c>
      <c r="LZ231">
        <v>0.11901906420718467</v>
      </c>
      <c r="MA231">
        <v>0.41382533837148394</v>
      </c>
      <c r="MB231">
        <v>0.35400879583073508</v>
      </c>
      <c r="MC231">
        <v>0.94289887261403071</v>
      </c>
      <c r="MD231">
        <v>0.58398610801059547</v>
      </c>
      <c r="ME231">
        <v>0.30428915497999665</v>
      </c>
      <c r="MF231">
        <v>0.28049943030151614</v>
      </c>
      <c r="MG231">
        <v>0.24631633522132312</v>
      </c>
      <c r="MH231">
        <v>0.43941777728084697</v>
      </c>
      <c r="MI231">
        <v>9.9955074001529698E-2</v>
      </c>
      <c r="MJ231">
        <v>0.80161089745923875</v>
      </c>
      <c r="MK231">
        <v>0.98500417720033018</v>
      </c>
      <c r="ML231">
        <v>0.23642708510265809</v>
      </c>
      <c r="MM231">
        <v>0.41082759205701391</v>
      </c>
      <c r="MN231">
        <v>0.18952224940410767</v>
      </c>
      <c r="MO231">
        <v>0.17747293715606272</v>
      </c>
      <c r="MP231">
        <v>2.5014425801330398E-2</v>
      </c>
      <c r="MQ231">
        <v>0.50569160881673825</v>
      </c>
      <c r="MR231">
        <v>0.9498273351742833</v>
      </c>
      <c r="MS231">
        <v>0.74844573868326014</v>
      </c>
      <c r="MT231">
        <v>0.63062275422439895</v>
      </c>
      <c r="MU231">
        <v>0.19974923490137919</v>
      </c>
      <c r="MV231">
        <v>0.89594993505322895</v>
      </c>
      <c r="MW231">
        <v>7.8784429550311619E-2</v>
      </c>
      <c r="MX231">
        <v>0.58380200984308805</v>
      </c>
      <c r="MY231">
        <v>0.45982079718256474</v>
      </c>
      <c r="MZ231">
        <v>0.14235946572945224</v>
      </c>
      <c r="NA231">
        <v>0.56800670282429833</v>
      </c>
      <c r="NB231">
        <v>0.21840825862803226</v>
      </c>
      <c r="NC231">
        <v>0.33168037206342493</v>
      </c>
      <c r="ND231">
        <v>0.62744725844045468</v>
      </c>
      <c r="NE231">
        <v>0.18298584063456602</v>
      </c>
      <c r="NF231">
        <v>0.48778283715313453</v>
      </c>
      <c r="NG231">
        <v>0.66614958058898144</v>
      </c>
      <c r="NH231">
        <v>0.59327407353567796</v>
      </c>
      <c r="NI231">
        <v>0.1764645366187898</v>
      </c>
      <c r="NJ231">
        <v>0.48708453309945143</v>
      </c>
      <c r="NK231">
        <v>0.85046354744474439</v>
      </c>
      <c r="NL231">
        <v>0.21511031511188372</v>
      </c>
      <c r="NM231">
        <v>0.29926187049588648</v>
      </c>
      <c r="NN231">
        <v>0.87150951913333341</v>
      </c>
      <c r="NO231">
        <v>0.47305554503160308</v>
      </c>
      <c r="NP231">
        <v>0.55155841771373071</v>
      </c>
      <c r="NQ231">
        <v>3.8174092263573045E-2</v>
      </c>
      <c r="NR231">
        <v>0.10692146049195927</v>
      </c>
      <c r="NS231">
        <v>0.52965041613891428</v>
      </c>
      <c r="NT231">
        <v>4.6151180526870061E-2</v>
      </c>
      <c r="NU231">
        <v>0.74506666843113856</v>
      </c>
      <c r="NV231">
        <v>0.28992247642060076</v>
      </c>
      <c r="NW231">
        <v>0.71581944723804558</v>
      </c>
      <c r="NX231">
        <v>0.8548463153409992</v>
      </c>
      <c r="NY231">
        <v>8.7314634825112258E-2</v>
      </c>
      <c r="NZ231">
        <v>0.78814039602721109</v>
      </c>
      <c r="OA231">
        <v>0.72519585325103852</v>
      </c>
      <c r="OB231">
        <v>8.7327728366914936E-3</v>
      </c>
      <c r="OC231">
        <v>0.81919580331431074</v>
      </c>
      <c r="OD231">
        <v>0.66747456908683633</v>
      </c>
      <c r="OE231">
        <v>0.59219599076724039</v>
      </c>
      <c r="OF231">
        <v>0.10175170509312792</v>
      </c>
      <c r="OG231">
        <v>0.13711079265381754</v>
      </c>
      <c r="OH231">
        <v>0.5909342019309306</v>
      </c>
      <c r="OI231">
        <v>0.89562273606781073</v>
      </c>
      <c r="OJ231">
        <v>0.94798452423848967</v>
      </c>
      <c r="OK231">
        <v>5.8067368072515224E-2</v>
      </c>
      <c r="OL231">
        <v>0.43128631181588417</v>
      </c>
      <c r="OM231">
        <v>0.76276498234207168</v>
      </c>
      <c r="ON231">
        <v>0.28045070957158791</v>
      </c>
      <c r="OO231">
        <v>0.91057693887147251</v>
      </c>
      <c r="OP231">
        <v>0.3774448879465061</v>
      </c>
      <c r="OQ231">
        <v>3.6609209976731227E-2</v>
      </c>
      <c r="OR231">
        <v>0.24806498712423763</v>
      </c>
      <c r="OS231">
        <v>0.95992440173610571</v>
      </c>
      <c r="OT231">
        <v>0.62671643646787389</v>
      </c>
      <c r="OU231">
        <v>0.46131155938626878</v>
      </c>
      <c r="OV231">
        <v>0.6803699645531649</v>
      </c>
      <c r="OW231">
        <v>0.35670797515581365</v>
      </c>
      <c r="OX231">
        <v>0.83445414181931876</v>
      </c>
      <c r="OY231">
        <v>0.10049460076504813</v>
      </c>
      <c r="OZ231">
        <v>0.23519921774981589</v>
      </c>
      <c r="PA231">
        <v>0.78394486976360611</v>
      </c>
      <c r="PB231">
        <v>0.35007510922439</v>
      </c>
      <c r="PC231">
        <v>4.7507105511440662E-2</v>
      </c>
      <c r="PD231">
        <v>0.64002335867655569</v>
      </c>
      <c r="PE231">
        <v>0.26045378537623542</v>
      </c>
      <c r="PF231">
        <v>0.48815700447202992</v>
      </c>
      <c r="PG231">
        <v>0.71275193669572123</v>
      </c>
      <c r="PH231">
        <v>0.36897776552178596</v>
      </c>
      <c r="PI231">
        <v>4.454017453834358E-2</v>
      </c>
      <c r="PJ231">
        <v>0.89045742044878429</v>
      </c>
      <c r="PK231">
        <v>0.32592169825557993</v>
      </c>
      <c r="PL231">
        <v>0.90925265646070985</v>
      </c>
      <c r="PM231">
        <v>0.70753973431949424</v>
      </c>
      <c r="PN231">
        <v>0.60909984582528032</v>
      </c>
      <c r="PO231">
        <v>0.2613302073307715</v>
      </c>
      <c r="PP231">
        <v>0.95762050412613497</v>
      </c>
      <c r="PQ231">
        <v>0.56681602756783256</v>
      </c>
      <c r="PR231">
        <v>0.64730508459125868</v>
      </c>
      <c r="PS231">
        <v>5.4668372740166338E-2</v>
      </c>
      <c r="PT231">
        <v>0.72636028611173542</v>
      </c>
      <c r="PU231">
        <v>2.0699018958473703E-2</v>
      </c>
      <c r="PV231">
        <v>0.90454895193396234</v>
      </c>
      <c r="PW231">
        <v>0.5188699162279754</v>
      </c>
      <c r="PX231">
        <v>0.90651812527007058</v>
      </c>
      <c r="PY231">
        <v>0.45882592656402887</v>
      </c>
      <c r="PZ231">
        <v>0.43421476195368514</v>
      </c>
      <c r="QA231">
        <v>1.7571305927424286E-2</v>
      </c>
      <c r="QB231">
        <v>4.6171400817568209E-2</v>
      </c>
      <c r="QC231">
        <v>0.57802468899850445</v>
      </c>
      <c r="QD231">
        <v>0.68225151671952045</v>
      </c>
      <c r="QE231">
        <v>0.25984097894482916</v>
      </c>
      <c r="QF231">
        <v>0.89181413641117535</v>
      </c>
      <c r="QG231">
        <v>0.92046409746204294</v>
      </c>
      <c r="QH231">
        <v>7.5093407431563453E-3</v>
      </c>
      <c r="QI231">
        <v>0.55542107736360691</v>
      </c>
      <c r="QJ231">
        <v>0.88802449325096922</v>
      </c>
      <c r="QK231">
        <v>5.9239102630870955E-2</v>
      </c>
      <c r="QL231">
        <v>0.88851865618132775</v>
      </c>
      <c r="QM231">
        <v>0.49540322995821917</v>
      </c>
      <c r="QN231">
        <v>0.18300681233299898</v>
      </c>
      <c r="QO231">
        <v>0.30901197733703145</v>
      </c>
      <c r="QP231">
        <v>3.2084171381117299E-2</v>
      </c>
      <c r="QQ231">
        <v>0.85800455807531839</v>
      </c>
      <c r="QR231">
        <v>0.13556706735820112</v>
      </c>
      <c r="QS231">
        <v>0.8244686133752096</v>
      </c>
      <c r="QT231">
        <v>0.69013677570099086</v>
      </c>
      <c r="QU231">
        <v>0.95594007851407314</v>
      </c>
      <c r="QV231">
        <v>0.16607780513425985</v>
      </c>
      <c r="QW231">
        <v>0.91128653212812716</v>
      </c>
      <c r="QX231">
        <v>0.61796411884665781</v>
      </c>
      <c r="QY231">
        <v>0.19341879118675775</v>
      </c>
      <c r="QZ231">
        <v>0.23610264198094821</v>
      </c>
      <c r="RA231">
        <v>0.60393028378099511</v>
      </c>
      <c r="RB231">
        <v>0.3803425537620585</v>
      </c>
      <c r="RC231">
        <v>0.76252860808073375</v>
      </c>
      <c r="RD231">
        <v>0.7837893279606678</v>
      </c>
      <c r="RE231">
        <v>0.20796647740000584</v>
      </c>
      <c r="RF231">
        <v>0.88983671672711606</v>
      </c>
      <c r="RG231">
        <v>0.83154015091229994</v>
      </c>
      <c r="RH231">
        <v>0.33149492419542748</v>
      </c>
      <c r="RI231">
        <v>0.21158359035858276</v>
      </c>
      <c r="RJ231">
        <v>0.73097087490482637</v>
      </c>
      <c r="RK231">
        <v>0.1194098645568239</v>
      </c>
      <c r="RL231">
        <v>0.41974920250275405</v>
      </c>
      <c r="RM231">
        <v>0.57036604529423018</v>
      </c>
      <c r="RN231">
        <v>0.46024201531874687</v>
      </c>
      <c r="RO231">
        <v>0.38516747917168992</v>
      </c>
      <c r="RP231">
        <v>0.17516089162728254</v>
      </c>
      <c r="RQ231">
        <v>0.24144017154748398</v>
      </c>
      <c r="RR231">
        <v>0.52532572115677789</v>
      </c>
      <c r="RS231">
        <v>0.26271550752289463</v>
      </c>
      <c r="RT231">
        <v>0.40295322877315043</v>
      </c>
      <c r="RU231">
        <v>0.17613042289048775</v>
      </c>
      <c r="RV231">
        <v>0.64246000999513375</v>
      </c>
      <c r="RW231">
        <v>9.5495111054726967E-2</v>
      </c>
      <c r="RX231">
        <v>0.48057805915425744</v>
      </c>
      <c r="RY231">
        <v>0.39456217352090628</v>
      </c>
      <c r="RZ231">
        <v>0.87046342894329598</v>
      </c>
      <c r="SA231">
        <v>0.47029033959219291</v>
      </c>
      <c r="SB231">
        <v>0.53267222384537782</v>
      </c>
      <c r="SC231">
        <v>0.73228551975744705</v>
      </c>
      <c r="SD231">
        <v>0.12252396445993663</v>
      </c>
      <c r="SE231">
        <v>0.5895660068154972</v>
      </c>
      <c r="SF231">
        <v>0.37913395398367433</v>
      </c>
      <c r="SG231">
        <v>0.89187545682180924</v>
      </c>
      <c r="SH231">
        <v>0.13187595543242736</v>
      </c>
      <c r="SI231">
        <v>0.36867222620041795</v>
      </c>
      <c r="SJ231">
        <v>0.93255642042677878</v>
      </c>
      <c r="SK231">
        <v>0.39363102208743228</v>
      </c>
      <c r="SL231">
        <v>0.50430731025680797</v>
      </c>
      <c r="SM231">
        <v>0.33934610824784217</v>
      </c>
      <c r="SN231">
        <v>0.3215543724479879</v>
      </c>
      <c r="SO231">
        <v>0.6337482051190203</v>
      </c>
      <c r="SP231">
        <v>0.99968374978208152</v>
      </c>
      <c r="SQ231">
        <v>0.71304753502298179</v>
      </c>
      <c r="SR231">
        <v>0.957339400832664</v>
      </c>
      <c r="SS231">
        <v>8.9135681780796339E-2</v>
      </c>
      <c r="ST231">
        <v>0.8437017202412973</v>
      </c>
      <c r="SU231">
        <v>0.26936938936619192</v>
      </c>
      <c r="SV231">
        <v>0.84287270100003231</v>
      </c>
      <c r="SW231">
        <v>7.3087027864588761E-2</v>
      </c>
      <c r="SX231">
        <v>4.2036363893305007E-2</v>
      </c>
      <c r="SY231">
        <v>0.2844700360684298</v>
      </c>
      <c r="SZ231">
        <v>0.99619848754124352</v>
      </c>
      <c r="TA231">
        <v>0.96410135518325912</v>
      </c>
      <c r="TB231">
        <v>0.7642985810195323</v>
      </c>
      <c r="TC231">
        <v>0.57133069091731647</v>
      </c>
      <c r="TD231">
        <v>0.34191492921152589</v>
      </c>
      <c r="TE231">
        <v>0.91836504549422937</v>
      </c>
      <c r="TF231">
        <v>9.2069508502059971E-2</v>
      </c>
      <c r="TG231">
        <v>0.45957276104833766</v>
      </c>
      <c r="TH231">
        <v>0.93993439256513622</v>
      </c>
      <c r="TI231">
        <v>0.80748886934591135</v>
      </c>
      <c r="TJ231">
        <v>0.63573740925164568</v>
      </c>
      <c r="TK231">
        <v>0.52622574475239769</v>
      </c>
      <c r="TL231">
        <v>0.64143862292601672</v>
      </c>
      <c r="TM231">
        <v>0.23538764186432926</v>
      </c>
      <c r="TN231">
        <v>0.52216916989212725</v>
      </c>
      <c r="TO231">
        <v>0.93573165451400386</v>
      </c>
      <c r="TP231">
        <v>0.21500004267287132</v>
      </c>
      <c r="TQ231">
        <v>0.65767897150573962</v>
      </c>
      <c r="TR231">
        <v>0.64905822766440113</v>
      </c>
      <c r="TS231">
        <v>0.62592909745855008</v>
      </c>
      <c r="TT231">
        <v>0.99154053150896637</v>
      </c>
      <c r="TU231">
        <v>0.88327982937065819</v>
      </c>
      <c r="TV231">
        <v>0.40737250879010312</v>
      </c>
      <c r="TW231">
        <v>6.9701111710620101E-2</v>
      </c>
      <c r="TX231">
        <v>0.12951457075467754</v>
      </c>
      <c r="TY231">
        <v>3.8735286014311976E-3</v>
      </c>
      <c r="TZ231">
        <v>0.22272994760483533</v>
      </c>
      <c r="UA231">
        <v>0.55127057147100367</v>
      </c>
      <c r="UB231">
        <v>0.11891447181582748</v>
      </c>
      <c r="UC231">
        <v>0.90257489032298999</v>
      </c>
      <c r="UD231">
        <v>0.79007477502471646</v>
      </c>
      <c r="UE231">
        <v>0.35997716775305855</v>
      </c>
      <c r="UF231">
        <v>0.11713396381596319</v>
      </c>
      <c r="UG231">
        <v>0.49228703564657417</v>
      </c>
      <c r="UH231">
        <v>0.76600998022177458</v>
      </c>
      <c r="UI231">
        <v>0.77570341022004963</v>
      </c>
      <c r="UJ231">
        <v>0.4309577144129404</v>
      </c>
      <c r="UK231">
        <v>0.94157983911950915</v>
      </c>
      <c r="UL231">
        <v>0.75054224610494835</v>
      </c>
      <c r="UM231">
        <v>0.87078789525043621</v>
      </c>
      <c r="UN231">
        <v>0.57729489661821709</v>
      </c>
      <c r="UO231">
        <v>5.6804229737489109E-2</v>
      </c>
      <c r="UP231">
        <v>0.15466716249527312</v>
      </c>
      <c r="UQ231">
        <v>0.15557575855557715</v>
      </c>
      <c r="UR231">
        <v>0.23432915958188227</v>
      </c>
      <c r="US231">
        <v>0.70228198341275272</v>
      </c>
      <c r="UT231">
        <v>0.86492168284647142</v>
      </c>
      <c r="UU231">
        <v>0.21578624221142773</v>
      </c>
      <c r="UV231">
        <v>0.45893776620316729</v>
      </c>
      <c r="UW231">
        <v>0.61188574571403131</v>
      </c>
      <c r="UX231">
        <v>0.32428893145259108</v>
      </c>
      <c r="UY231">
        <v>0.2377865280023177</v>
      </c>
      <c r="UZ231">
        <v>0.3613546086995596</v>
      </c>
      <c r="VA231">
        <v>0.10796524039458555</v>
      </c>
      <c r="VB231">
        <v>0.38365568071746947</v>
      </c>
      <c r="VC231">
        <v>0.7525834417446291</v>
      </c>
      <c r="VD231">
        <v>0.8470279332459788</v>
      </c>
      <c r="VE231">
        <v>0.22407407724450801</v>
      </c>
      <c r="VF231">
        <v>0.37388106607102234</v>
      </c>
      <c r="VG231">
        <v>0.97024256293164246</v>
      </c>
      <c r="VH231">
        <v>0.96235873183544851</v>
      </c>
      <c r="VI231">
        <v>0.73514028618405736</v>
      </c>
      <c r="VJ231">
        <v>0.91978018759538793</v>
      </c>
      <c r="VK231">
        <v>0.83937908202800138</v>
      </c>
      <c r="VL231">
        <v>8.8087445690843258E-2</v>
      </c>
      <c r="VM231">
        <v>0.36148039800937681</v>
      </c>
      <c r="VN231">
        <v>0.90375994107714586</v>
      </c>
      <c r="VO231">
        <v>0.43416514442869591</v>
      </c>
      <c r="VP231">
        <v>0.67559884888605204</v>
      </c>
      <c r="VQ231">
        <v>0.52361912870724248</v>
      </c>
      <c r="VR231">
        <v>0.60077841620361183</v>
      </c>
      <c r="VS231">
        <v>0.39271899923763454</v>
      </c>
      <c r="VT231">
        <v>0.70208154221505104</v>
      </c>
      <c r="VU231">
        <v>0.24427002497318617</v>
      </c>
      <c r="VV231">
        <v>0.93371557762182422</v>
      </c>
      <c r="VW231">
        <v>7.2734760738928594E-2</v>
      </c>
      <c r="VX231">
        <v>0.30132159674467807</v>
      </c>
      <c r="VY231">
        <v>0.91730893155085258</v>
      </c>
      <c r="VZ231">
        <v>0.94377345048058081</v>
      </c>
      <c r="WA231">
        <v>0.52155264996093154</v>
      </c>
      <c r="WB231">
        <v>0.12879265282273555</v>
      </c>
      <c r="WC231">
        <v>0.58233397426961897</v>
      </c>
      <c r="WD231">
        <v>0.30791666239666549</v>
      </c>
      <c r="WE231">
        <v>0.61337074101947864</v>
      </c>
      <c r="WF231">
        <v>0.45747363058883594</v>
      </c>
      <c r="WG231">
        <v>0.90503398097304033</v>
      </c>
      <c r="WH231">
        <v>7.7936964459867974E-2</v>
      </c>
      <c r="WI231">
        <v>0.75917100622794131</v>
      </c>
      <c r="WJ231">
        <v>0.18499196807489349</v>
      </c>
      <c r="WK231">
        <v>0.7169727947129384</v>
      </c>
      <c r="WL231">
        <v>0.64884986582298654</v>
      </c>
      <c r="WM231">
        <v>0.29800520937401664</v>
      </c>
      <c r="WN231">
        <v>0.73562293334187545</v>
      </c>
      <c r="WO231">
        <v>0.5281756903390572</v>
      </c>
      <c r="WP231">
        <v>0.79651701118927964</v>
      </c>
      <c r="WQ231">
        <v>0.54114158582519623</v>
      </c>
      <c r="WR231">
        <v>0.50207902677444916</v>
      </c>
      <c r="WS231">
        <v>0.10733260580047654</v>
      </c>
      <c r="WT231">
        <v>0.16018886523671094</v>
      </c>
      <c r="WU231">
        <v>0.16509817754824541</v>
      </c>
      <c r="WV231">
        <v>0.69687742024793964</v>
      </c>
      <c r="WW231">
        <v>0.17472789773323094</v>
      </c>
      <c r="WX231">
        <v>0.29471778046349462</v>
      </c>
      <c r="WY231">
        <v>0.10081716600135493</v>
      </c>
      <c r="WZ231">
        <v>0.76511343721006597</v>
      </c>
      <c r="XA231">
        <v>4.6639990045983404E-2</v>
      </c>
      <c r="XB231">
        <v>0.653350870895679</v>
      </c>
      <c r="XC231">
        <v>0.8515066831477015</v>
      </c>
      <c r="XD231">
        <v>0.10299901737288453</v>
      </c>
      <c r="XE231">
        <v>0.22765762538487122</v>
      </c>
      <c r="XF231">
        <v>0.81439054353832252</v>
      </c>
      <c r="XG231">
        <v>0.85294958893524209</v>
      </c>
      <c r="XH231">
        <v>0.72923520156747312</v>
      </c>
      <c r="XI231">
        <v>0.14617507270870778</v>
      </c>
      <c r="XJ231">
        <v>0.32745115343277775</v>
      </c>
      <c r="XK231">
        <v>0.11693819501459857</v>
      </c>
      <c r="XL231">
        <v>0.29406516757649426</v>
      </c>
      <c r="XM231">
        <v>0.44427396587950307</v>
      </c>
      <c r="XN231">
        <v>0.7913780744215213</v>
      </c>
      <c r="XO231">
        <v>1.4244860644567425E-2</v>
      </c>
      <c r="XP231">
        <v>0.82684455878350593</v>
      </c>
      <c r="XQ231">
        <v>0.239131000240839</v>
      </c>
      <c r="XR231">
        <v>0.45124278142890084</v>
      </c>
      <c r="XS231">
        <v>0.65596014086529841</v>
      </c>
      <c r="XT231">
        <v>0.96806090210117313</v>
      </c>
      <c r="XU231">
        <v>0.72175568601112239</v>
      </c>
      <c r="XV231">
        <v>0.374893417655072</v>
      </c>
      <c r="XW231">
        <v>0.55570256475855873</v>
      </c>
      <c r="XX231">
        <v>0.55260384426588371</v>
      </c>
      <c r="XY231">
        <v>0.81768493622014071</v>
      </c>
      <c r="XZ231">
        <v>0.71840425809177832</v>
      </c>
      <c r="YA231">
        <v>0.97338710833524966</v>
      </c>
      <c r="YB231">
        <v>0.30933931586262653</v>
      </c>
      <c r="YC231">
        <v>0.25590091094900425</v>
      </c>
      <c r="YD231">
        <v>0.9869587280100014</v>
      </c>
      <c r="YE231">
        <v>0.77536203157978023</v>
      </c>
      <c r="YF231">
        <v>0.74728695231453968</v>
      </c>
      <c r="YG231">
        <v>0.81908023458546797</v>
      </c>
      <c r="YH231">
        <v>0.99867787012168108</v>
      </c>
      <c r="YI231">
        <v>0.15673748543413057</v>
      </c>
      <c r="YJ231">
        <v>0.86694914169040582</v>
      </c>
      <c r="YK231">
        <v>0.83694826368417663</v>
      </c>
      <c r="YL231">
        <v>0.35463195194817365</v>
      </c>
      <c r="YM231">
        <v>0.58746082639329034</v>
      </c>
      <c r="YN231">
        <v>6.1187572359930886E-3</v>
      </c>
      <c r="YO231">
        <v>0.73471946395278509</v>
      </c>
      <c r="YP231">
        <v>0.54578807449285305</v>
      </c>
      <c r="YQ231">
        <v>0.65400652336428</v>
      </c>
      <c r="YR231">
        <v>0.46381872954631054</v>
      </c>
      <c r="YS231">
        <v>0.80569030251500706</v>
      </c>
      <c r="YT231">
        <v>0.56727356098382009</v>
      </c>
      <c r="YU231">
        <v>0.91034064755603572</v>
      </c>
      <c r="YV231">
        <v>0.69158603872203905</v>
      </c>
      <c r="YW231">
        <v>0.65097094139799583</v>
      </c>
      <c r="YX231">
        <v>0.25525135643966501</v>
      </c>
      <c r="YY231">
        <v>0.19860482859063378</v>
      </c>
      <c r="YZ231">
        <v>0.6668127091886431</v>
      </c>
      <c r="ZA231">
        <v>0.9326967255609947</v>
      </c>
      <c r="ZB231">
        <v>1.6924708814649247E-2</v>
      </c>
      <c r="ZC231">
        <v>0.89147476442610984</v>
      </c>
      <c r="ZD231">
        <v>0.76251740774015675</v>
      </c>
      <c r="ZE231">
        <v>0.80935635783154514</v>
      </c>
      <c r="ZF231">
        <v>0.14195729872982132</v>
      </c>
      <c r="ZG231">
        <v>0.47829625416934518</v>
      </c>
      <c r="ZH231">
        <v>0.3730973636483188</v>
      </c>
      <c r="ZI231">
        <v>0.76566954821229127</v>
      </c>
      <c r="ZJ231">
        <v>0.37573181908961861</v>
      </c>
      <c r="ZK231">
        <v>0.72786678460978116</v>
      </c>
      <c r="ZL231">
        <v>0.89951412887290749</v>
      </c>
      <c r="ZM231">
        <v>0.53130588103619858</v>
      </c>
      <c r="ZN231">
        <v>1.8548635099622901E-2</v>
      </c>
      <c r="ZO231">
        <v>0.16313195467944797</v>
      </c>
      <c r="ZP231">
        <v>0.92562158328800992</v>
      </c>
      <c r="ZQ231">
        <v>0.43139676817716133</v>
      </c>
      <c r="ZR231">
        <v>0.37595531743912536</v>
      </c>
      <c r="ZS231">
        <v>0.46496147965805501</v>
      </c>
      <c r="ZT231">
        <v>0.39718036789404276</v>
      </c>
      <c r="ZU231">
        <v>0.91976302358156115</v>
      </c>
      <c r="ZV231">
        <v>0.29557654169265191</v>
      </c>
      <c r="ZW231">
        <v>0.8015816872127739</v>
      </c>
      <c r="ZX231">
        <v>0.71073472393386217</v>
      </c>
      <c r="ZY231">
        <v>0.24351371386239096</v>
      </c>
      <c r="ZZ231">
        <v>0.16169390398567585</v>
      </c>
      <c r="AAA231">
        <v>0.10875291213006189</v>
      </c>
      <c r="AAB231">
        <v>0.20730335462562199</v>
      </c>
      <c r="AAC231">
        <v>2.6491129400582625E-2</v>
      </c>
      <c r="AAD231">
        <v>0.32931589029142516</v>
      </c>
      <c r="AAE231">
        <v>0.45901065589210832</v>
      </c>
      <c r="AAF231">
        <v>2.1063724870729272E-2</v>
      </c>
      <c r="AAG231">
        <v>0.21906521901933207</v>
      </c>
      <c r="AAH231">
        <v>0.26143846621589784</v>
      </c>
      <c r="AAI231">
        <v>0.52130604918574308</v>
      </c>
      <c r="AAJ231">
        <v>0.51462092559430106</v>
      </c>
      <c r="AAK231">
        <v>0.29405217222647206</v>
      </c>
      <c r="AAL231">
        <v>0.42255684158603712</v>
      </c>
      <c r="AAM231">
        <v>0.13951299423042385</v>
      </c>
      <c r="AAN231">
        <v>0.52036310570909605</v>
      </c>
      <c r="AAO231">
        <v>0.74508052065890906</v>
      </c>
      <c r="AAP231">
        <v>0.3019839549742499</v>
      </c>
      <c r="AAQ231">
        <v>0.3836483893994207</v>
      </c>
      <c r="AAR231">
        <v>0.70705216601896204</v>
      </c>
      <c r="AAS231">
        <v>0.95345270228318502</v>
      </c>
      <c r="AAT231">
        <v>0.3884275119755114</v>
      </c>
      <c r="AAU231">
        <v>0.75751188775122957</v>
      </c>
      <c r="AAV231">
        <v>0.43984400098941734</v>
      </c>
      <c r="AAW231">
        <v>8.0901532075327021E-3</v>
      </c>
      <c r="AAX231">
        <v>0.70278191165065163</v>
      </c>
      <c r="AAY231">
        <v>0.58499822082237118</v>
      </c>
      <c r="AAZ231">
        <v>0.48189440701452568</v>
      </c>
      <c r="ABA231">
        <v>4.8437403234920406E-2</v>
      </c>
      <c r="ABB231">
        <v>0.36500403955126004</v>
      </c>
      <c r="ABC231">
        <v>0.51098773880325232</v>
      </c>
      <c r="ABD231">
        <v>8.0869838003785222E-2</v>
      </c>
      <c r="ABE231">
        <v>2.9854368605733872E-2</v>
      </c>
      <c r="ABF231">
        <v>0.26717135873555331</v>
      </c>
      <c r="ABG231">
        <v>0.15777098308657767</v>
      </c>
      <c r="ABH231">
        <v>0.19976158361856655</v>
      </c>
      <c r="ABI231">
        <v>0.99797633292719601</v>
      </c>
      <c r="ABJ231">
        <v>0.29822930258466174</v>
      </c>
      <c r="ABK231">
        <v>0.95504398025649329</v>
      </c>
      <c r="ABL231">
        <v>0.88105565274274</v>
      </c>
      <c r="ABM231">
        <v>0.45461791939865104</v>
      </c>
      <c r="ABN231">
        <v>0.83929580224095457</v>
      </c>
      <c r="ABO231">
        <v>0.34297482466408724</v>
      </c>
      <c r="ABP231">
        <v>0.8779264022644776</v>
      </c>
      <c r="ABQ231">
        <v>0.43547976873148464</v>
      </c>
      <c r="ABR231">
        <v>0.55035439913837647</v>
      </c>
      <c r="ABS231">
        <v>0.88892835076737886</v>
      </c>
      <c r="ABT231">
        <v>0.45363136455266895</v>
      </c>
      <c r="ABU231">
        <v>0.52636740386553538</v>
      </c>
      <c r="ABV231">
        <v>0.26003600816079453</v>
      </c>
      <c r="ABW231">
        <v>0.71393241742643987</v>
      </c>
      <c r="ABX231">
        <v>0.54828295593543686</v>
      </c>
      <c r="ABY231">
        <v>0.8065228437524069</v>
      </c>
      <c r="ABZ231">
        <v>0.8408718175142329</v>
      </c>
      <c r="ACA231">
        <v>0.51914195207958425</v>
      </c>
      <c r="ACB231">
        <v>0.14410433910296139</v>
      </c>
      <c r="ACC231">
        <v>0.45935833406333715</v>
      </c>
      <c r="ACD231">
        <v>3.54590876416081E-2</v>
      </c>
      <c r="ACE231">
        <v>2.8506399454528708E-2</v>
      </c>
      <c r="ACF231">
        <v>0.92680092462482422</v>
      </c>
      <c r="ACG231">
        <v>0.71171287128112337</v>
      </c>
      <c r="ACH231">
        <v>0.16770178777857414</v>
      </c>
      <c r="ACI231">
        <v>0.90714952129545678</v>
      </c>
      <c r="ACJ231">
        <v>0.41233033621811466</v>
      </c>
      <c r="ACK231">
        <v>0.43106306722622001</v>
      </c>
      <c r="ACL231">
        <v>0.12598824329784519</v>
      </c>
      <c r="ACM231">
        <v>0.63409605069309438</v>
      </c>
      <c r="ACN231">
        <v>0.6672694802534892</v>
      </c>
      <c r="ACO231">
        <v>0.66866014165175347</v>
      </c>
      <c r="ACP231">
        <v>1.8977905561066932E-2</v>
      </c>
      <c r="ACQ231">
        <v>0.20633999343816101</v>
      </c>
      <c r="ACR231">
        <v>0.69190902049200242</v>
      </c>
      <c r="ACS231">
        <v>0.74796865480032371</v>
      </c>
      <c r="ACT231">
        <v>0.56994724358397553</v>
      </c>
      <c r="ACU231">
        <v>0.13996204219325947</v>
      </c>
      <c r="ACV231">
        <v>0.1673274933069594</v>
      </c>
      <c r="ACW231">
        <v>0.61507203750391792</v>
      </c>
      <c r="ACX231">
        <v>0.22420518083623431</v>
      </c>
      <c r="ACY231">
        <v>9.4018837670975852E-2</v>
      </c>
      <c r="ACZ231">
        <v>0.40777455703894283</v>
      </c>
      <c r="ADA231">
        <v>0.23025513910895168</v>
      </c>
      <c r="ADB231">
        <v>0.78181791103796572</v>
      </c>
      <c r="ADC231">
        <v>0.96326932207274707</v>
      </c>
      <c r="ADD231">
        <v>0.39983903498732121</v>
      </c>
      <c r="ADE231">
        <v>0.4086423116436616</v>
      </c>
      <c r="ADF231">
        <v>0.67082238175159148</v>
      </c>
      <c r="ADG231">
        <v>0.1047994378331677</v>
      </c>
      <c r="ADH231">
        <v>0.2729967184683626</v>
      </c>
      <c r="ADI231">
        <v>0.59074445942387588</v>
      </c>
      <c r="ADJ231">
        <v>0.69833248421839222</v>
      </c>
      <c r="ADK231">
        <v>0.56770864336511218</v>
      </c>
      <c r="ADL231">
        <v>0.57550342318606773</v>
      </c>
      <c r="ADM231">
        <v>0.84777128630748155</v>
      </c>
      <c r="ADN231">
        <v>0.45111014495412749</v>
      </c>
      <c r="ADO231">
        <v>0.95193109546348442</v>
      </c>
      <c r="ADP231">
        <v>0.70074756133769844</v>
      </c>
      <c r="ADQ231">
        <v>0.16056595129740348</v>
      </c>
      <c r="ADR231">
        <v>0.3574925175039807</v>
      </c>
      <c r="ADS231">
        <v>0.44496685655742818</v>
      </c>
      <c r="ADT231">
        <v>0.37229580229568526</v>
      </c>
      <c r="ADU231">
        <v>0.48537539406734975</v>
      </c>
      <c r="ADV231">
        <v>0.39892712090078852</v>
      </c>
      <c r="ADW231">
        <v>0.40514393807743532</v>
      </c>
      <c r="ADX231">
        <v>0.30466063813665323</v>
      </c>
      <c r="ADY231">
        <v>0.33129444582191003</v>
      </c>
      <c r="ADZ231">
        <v>0.86822659116194978</v>
      </c>
      <c r="AEA231">
        <v>0.93606777000259911</v>
      </c>
      <c r="AEB231">
        <v>0.24422034355224242</v>
      </c>
      <c r="AEC231">
        <v>0.67556859177214668</v>
      </c>
      <c r="AED231">
        <v>0.255116303147642</v>
      </c>
      <c r="AEE231">
        <v>0.2326635607116172</v>
      </c>
      <c r="AEF231">
        <v>0.66472091709177028</v>
      </c>
      <c r="AEG231">
        <v>0.88870762658093483</v>
      </c>
      <c r="AEH231">
        <v>0.16211989444818653</v>
      </c>
      <c r="AEI231">
        <v>0.42168349549122863</v>
      </c>
      <c r="AEJ231">
        <v>0.40988630260032877</v>
      </c>
      <c r="AEK231">
        <v>1.3851286322255074E-3</v>
      </c>
      <c r="AEL231">
        <v>0.19311311154709276</v>
      </c>
      <c r="AEM231">
        <v>0.86813559034172139</v>
      </c>
      <c r="AEN231">
        <v>0.7353533390450796</v>
      </c>
      <c r="AEO231">
        <v>0.39712257683352248</v>
      </c>
      <c r="AEP231">
        <v>0.76237875280863077</v>
      </c>
      <c r="AEQ231">
        <v>0.87535954553328588</v>
      </c>
      <c r="AER231">
        <v>0.22213969278831847</v>
      </c>
      <c r="AES231">
        <v>5.9696962736971448E-2</v>
      </c>
      <c r="AET231">
        <v>0.30740913231584877</v>
      </c>
      <c r="AEU231">
        <v>0.32494041419584285</v>
      </c>
      <c r="AEV231">
        <v>0.95956475531515928</v>
      </c>
      <c r="AEW231">
        <v>0.44217490016627159</v>
      </c>
      <c r="AEX231">
        <v>0.88882098161322698</v>
      </c>
      <c r="AEY231">
        <v>0.42640841331944812</v>
      </c>
      <c r="AEZ231">
        <v>0.94143790467669464</v>
      </c>
      <c r="AFA231">
        <v>0.56467498835089347</v>
      </c>
      <c r="AFB231">
        <v>0.63963102633851932</v>
      </c>
      <c r="AFC231">
        <v>0.83503843171316283</v>
      </c>
      <c r="AFD231">
        <v>0.96792886870480344</v>
      </c>
      <c r="AFE231">
        <v>0.9965559652016579</v>
      </c>
      <c r="AFF231">
        <v>0.93223465335175915</v>
      </c>
      <c r="AFG231">
        <v>0.68623766863669899</v>
      </c>
      <c r="AFH231">
        <v>2.3368773847319946E-2</v>
      </c>
      <c r="AFI231">
        <v>9.0562518101249712E-2</v>
      </c>
      <c r="AFJ231">
        <v>0.90003714465636953</v>
      </c>
      <c r="AFK231">
        <v>0.59862457859842766</v>
      </c>
      <c r="AFL231">
        <v>0.72099564409029937</v>
      </c>
      <c r="AFM231">
        <v>0.99492394304908804</v>
      </c>
      <c r="AFN231">
        <v>0.66429372406684906</v>
      </c>
      <c r="AFO231">
        <v>0.87216109214648929</v>
      </c>
      <c r="AFP231">
        <v>0.87794739997876636</v>
      </c>
      <c r="AFQ231">
        <v>0.77058103034495673</v>
      </c>
      <c r="AFR231">
        <v>0.33638730486048185</v>
      </c>
      <c r="AFS231">
        <v>0.67344432679442534</v>
      </c>
      <c r="AFT231">
        <v>0.90309981912692938</v>
      </c>
      <c r="AFU231">
        <v>0.92881344462445647</v>
      </c>
      <c r="AFV231">
        <v>0.38785441695151213</v>
      </c>
      <c r="AFW231">
        <v>0.31432929468744053</v>
      </c>
      <c r="AFX231">
        <v>0.44511962971474239</v>
      </c>
      <c r="AFY231">
        <v>0.89412109412981033</v>
      </c>
      <c r="AFZ231">
        <v>0.20214706124315918</v>
      </c>
      <c r="AGA231">
        <v>0.8856516890136944</v>
      </c>
      <c r="AGB231">
        <v>0.25389215537963272</v>
      </c>
      <c r="AGC231">
        <v>0.63855194857267161</v>
      </c>
      <c r="AGD231">
        <v>0.20747524021464692</v>
      </c>
      <c r="AGE231">
        <v>0.31614586044599147</v>
      </c>
      <c r="AGF231">
        <v>0.8084370519044225</v>
      </c>
      <c r="AGG231">
        <v>0.26013103059725839</v>
      </c>
      <c r="AGH231">
        <v>0.28128234899420357</v>
      </c>
      <c r="AGI231">
        <v>0.20207434741446695</v>
      </c>
      <c r="AGJ231">
        <v>0.31400221235096881</v>
      </c>
      <c r="AGK231">
        <v>0.49254740056420832</v>
      </c>
      <c r="AGL231">
        <v>0.53657440171163118</v>
      </c>
      <c r="AGM231">
        <v>0.32278523578226825</v>
      </c>
      <c r="AGN231">
        <v>0.28002687286492045</v>
      </c>
      <c r="AGO231">
        <v>0.96995853092335371</v>
      </c>
      <c r="AGP231">
        <v>0.37350437658293356</v>
      </c>
      <c r="AGQ231">
        <v>0.99035066357986024</v>
      </c>
      <c r="AGR231">
        <v>0.71518256944478242</v>
      </c>
      <c r="AGS231">
        <v>0.23505520949601344</v>
      </c>
      <c r="AGT231">
        <v>0.17056050381724397</v>
      </c>
      <c r="AGU231">
        <v>0.34101052954671585</v>
      </c>
      <c r="AGV231">
        <v>0.69496925487313443</v>
      </c>
      <c r="AGW231">
        <v>2.1112840587645731E-2</v>
      </c>
      <c r="AGX231">
        <v>0.54692873129705699</v>
      </c>
      <c r="AGY231">
        <v>0.56900268568363155</v>
      </c>
      <c r="AGZ231">
        <v>0.53703507004129636</v>
      </c>
      <c r="AHA231">
        <v>0.12710906561200119</v>
      </c>
      <c r="AHB231">
        <v>0.99668874907607796</v>
      </c>
      <c r="AHC231">
        <v>0.81459677663665453</v>
      </c>
      <c r="AHD231">
        <v>2.6451202245152072E-2</v>
      </c>
      <c r="AHE231">
        <v>0.41995470277850866</v>
      </c>
      <c r="AHF231">
        <v>0.33409429426328885</v>
      </c>
      <c r="AHG231">
        <v>0.59005215454469773</v>
      </c>
      <c r="AHH231">
        <v>0.31929762137408346</v>
      </c>
      <c r="AHI231">
        <v>0.5758442222657979</v>
      </c>
      <c r="AHJ231">
        <v>0.702821786439632</v>
      </c>
      <c r="AHK231">
        <v>0.22230512498949739</v>
      </c>
      <c r="AHL231">
        <v>1.0710908386101003E-2</v>
      </c>
      <c r="AHM231">
        <v>0.25399138017438927</v>
      </c>
      <c r="AHN231">
        <v>8.124859446161703E-2</v>
      </c>
      <c r="AHO231">
        <v>0.4843812000189871</v>
      </c>
      <c r="AHP231">
        <v>0.44865380883391248</v>
      </c>
      <c r="AHQ231">
        <v>0.24810369582545477</v>
      </c>
      <c r="AHR231">
        <v>0.15922894103818919</v>
      </c>
      <c r="AHS231">
        <v>0.8699651576396864</v>
      </c>
      <c r="AHT231">
        <v>5.8936445204649246E-3</v>
      </c>
      <c r="AHU231">
        <v>0.5342973063889912</v>
      </c>
      <c r="AHV231">
        <v>0.80161576841543147</v>
      </c>
      <c r="AHW231">
        <v>0.65199142004122712</v>
      </c>
      <c r="AHX231">
        <v>0.77242607748609071</v>
      </c>
      <c r="AHY231">
        <v>0.1438060902111864</v>
      </c>
      <c r="AHZ231">
        <v>0.58432260622056642</v>
      </c>
      <c r="AIA231">
        <v>0.35439384458108236</v>
      </c>
      <c r="AIB231">
        <v>0.19672347437330784</v>
      </c>
      <c r="AIC231">
        <v>0.18099177766688657</v>
      </c>
      <c r="AID231">
        <v>0.98861501120432771</v>
      </c>
      <c r="AIE231">
        <v>0.96787968257144497</v>
      </c>
      <c r="AIF231">
        <v>0.12398623180070867</v>
      </c>
      <c r="AIG231">
        <v>0.90946105010354816</v>
      </c>
      <c r="AIH231">
        <v>0.85019058895902866</v>
      </c>
      <c r="AII231">
        <v>0.14343082023496134</v>
      </c>
      <c r="AIJ231">
        <v>0.98476733897492652</v>
      </c>
      <c r="AIK231">
        <v>0.11221920711207956</v>
      </c>
      <c r="AIL231">
        <v>0.26204346540625933</v>
      </c>
      <c r="AIM231">
        <v>0.95603914968355641</v>
      </c>
      <c r="AIN231">
        <v>0.59334778451877812</v>
      </c>
      <c r="AIO231">
        <v>0.44288864910578685</v>
      </c>
      <c r="AIP231">
        <v>0.12823715655698098</v>
      </c>
      <c r="AIQ231">
        <v>0.30873612692565289</v>
      </c>
      <c r="AIR231">
        <v>0.66396826047265667</v>
      </c>
      <c r="AIS231">
        <v>0.96359819142662639</v>
      </c>
      <c r="AIT231">
        <v>0.49466705783650589</v>
      </c>
      <c r="AIU231">
        <v>0.371123217849048</v>
      </c>
      <c r="AIV231">
        <v>0.67232048277428891</v>
      </c>
      <c r="AIW231">
        <v>0.28582879397802241</v>
      </c>
      <c r="AIX231">
        <v>0.4860998488112217</v>
      </c>
      <c r="AIY231">
        <v>0.14436421270834077</v>
      </c>
      <c r="AIZ231">
        <v>0.65297429845661981</v>
      </c>
      <c r="AJA231">
        <v>0.39732571700198205</v>
      </c>
      <c r="AJB231">
        <v>0.21683065924156109</v>
      </c>
      <c r="AJC231">
        <v>0.55160850570407882</v>
      </c>
      <c r="AJD231">
        <v>0.47341487923112791</v>
      </c>
      <c r="AJE231">
        <v>3.4906516575123003E-2</v>
      </c>
      <c r="AJF231">
        <v>0.6094563251702747</v>
      </c>
      <c r="AJG231">
        <v>0.9964696977150832</v>
      </c>
      <c r="AJH231">
        <v>0.17657490393115194</v>
      </c>
      <c r="AJI231">
        <v>0.27458636818081172</v>
      </c>
      <c r="AJJ231">
        <v>0.77672138400517343</v>
      </c>
      <c r="AJK231">
        <v>0.5235346689979915</v>
      </c>
      <c r="AJL231">
        <v>0.11561277067890152</v>
      </c>
      <c r="AJM231">
        <v>3.6632336806277088E-3</v>
      </c>
      <c r="AJN231">
        <v>2.5708469905881715E-2</v>
      </c>
      <c r="AJO231">
        <v>0.31708772111623673</v>
      </c>
      <c r="AJP231">
        <v>0.97880515555843439</v>
      </c>
      <c r="AJQ231">
        <v>0.5283334156367393</v>
      </c>
      <c r="AJR231">
        <v>0.80614489424996705</v>
      </c>
      <c r="AJS231">
        <v>0.34065041875423929</v>
      </c>
      <c r="AJT231">
        <v>0.52957162716471451</v>
      </c>
      <c r="AJU231">
        <v>0.8780913512476537</v>
      </c>
      <c r="AJV231">
        <v>0.10469172538185056</v>
      </c>
      <c r="AJW231">
        <v>0.36575878354383051</v>
      </c>
      <c r="AJX231">
        <v>0.51437342926581697</v>
      </c>
      <c r="AJY231">
        <v>0.23209510907349262</v>
      </c>
      <c r="AJZ231">
        <v>0.710595265512874</v>
      </c>
      <c r="AKA231">
        <v>0.81216402623463224</v>
      </c>
      <c r="AKB231">
        <v>0.62384148074680668</v>
      </c>
      <c r="AKC231">
        <v>1.0979455459804943E-2</v>
      </c>
      <c r="AKD231">
        <v>0.60948999964180639</v>
      </c>
      <c r="AKE231">
        <v>0.4820577819134948</v>
      </c>
      <c r="AKF231">
        <v>0.17346209543752256</v>
      </c>
      <c r="AKG231">
        <v>3.4983961811757336E-2</v>
      </c>
      <c r="AKH231">
        <v>0.25973082781749091</v>
      </c>
      <c r="AKI231">
        <v>0.92737552610467089</v>
      </c>
      <c r="AKJ231">
        <v>0.9282489224366044</v>
      </c>
      <c r="AKK231">
        <v>0.81604605362411209</v>
      </c>
      <c r="AKL231">
        <v>0.91101247575038602</v>
      </c>
      <c r="AKM231">
        <v>0.63906720334945366</v>
      </c>
      <c r="AKN231">
        <v>0.2380623466975651</v>
      </c>
      <c r="AKO231">
        <v>0.45736208002085965</v>
      </c>
      <c r="AKP231">
        <v>0.76972687387235095</v>
      </c>
      <c r="AKQ231">
        <v>6.6942843761612192E-2</v>
      </c>
      <c r="AKR231">
        <v>0.86983775238330685</v>
      </c>
      <c r="AKS231">
        <v>0.35545492446890126</v>
      </c>
      <c r="AKT231">
        <v>0.72080182181981134</v>
      </c>
      <c r="AKU231">
        <v>0.7211422550783303</v>
      </c>
      <c r="AKV231">
        <v>5.7661488009148165E-2</v>
      </c>
      <c r="AKW231">
        <v>5.1854718219634943E-3</v>
      </c>
      <c r="AKX231">
        <v>0.58623594518667344</v>
      </c>
      <c r="AKY231">
        <v>0.80692677338713947</v>
      </c>
      <c r="AKZ231">
        <v>0.16097409655507944</v>
      </c>
      <c r="ALA231">
        <v>0.87863867062805412</v>
      </c>
      <c r="ALB231">
        <v>0.65345721629398579</v>
      </c>
      <c r="ALC231">
        <v>0.87136168741480791</v>
      </c>
      <c r="ALD231">
        <v>0.40916287565228837</v>
      </c>
      <c r="ALE231">
        <v>0.73049096557008564</v>
      </c>
      <c r="ALF231">
        <v>0.19775899727361268</v>
      </c>
      <c r="ALG231">
        <v>0.44785946202925153</v>
      </c>
      <c r="ALH231">
        <v>0.77501931906551158</v>
      </c>
      <c r="ALI231">
        <v>0.70583091918343566</v>
      </c>
      <c r="ALJ231">
        <v>0.56066548240457759</v>
      </c>
      <c r="ALK231">
        <v>7.4384235529907361E-3</v>
      </c>
      <c r="ALL231">
        <v>0.61884273743287999</v>
      </c>
      <c r="ALM231">
        <v>0.16402855626876134</v>
      </c>
      <c r="ALN231">
        <f t="shared" si="3"/>
        <v>0.49413784816858103</v>
      </c>
    </row>
    <row r="232" spans="1:1002" x14ac:dyDescent="0.25">
      <c r="A232">
        <v>228</v>
      </c>
      <c r="B232">
        <v>0.7184012500304221</v>
      </c>
      <c r="C232">
        <v>0.12425710975141857</v>
      </c>
      <c r="D232">
        <v>0.95805278284427575</v>
      </c>
      <c r="E232">
        <v>0.37204888969549144</v>
      </c>
      <c r="F232">
        <v>0.31629098696804292</v>
      </c>
      <c r="G232">
        <v>0.20381647825654847</v>
      </c>
      <c r="H232">
        <v>0.93576557868604027</v>
      </c>
      <c r="I232">
        <v>0.91058504376302662</v>
      </c>
      <c r="J232">
        <v>0.95914248945615876</v>
      </c>
      <c r="K232">
        <v>0.85284779574043856</v>
      </c>
      <c r="L232">
        <v>0.3645936441718135</v>
      </c>
      <c r="M232">
        <v>0.98502394086843637</v>
      </c>
      <c r="N232">
        <v>0.72865644163967502</v>
      </c>
      <c r="O232">
        <v>0.12116270838522802</v>
      </c>
      <c r="P232">
        <v>0.45722380824672681</v>
      </c>
      <c r="Q232">
        <v>0.68480410542776515</v>
      </c>
      <c r="R232">
        <v>0.87015741992772211</v>
      </c>
      <c r="S232">
        <v>3.0836004567720177E-2</v>
      </c>
      <c r="T232">
        <v>0.82031455836898193</v>
      </c>
      <c r="U232">
        <v>0.6743554905720377</v>
      </c>
      <c r="V232">
        <v>0.27756513511020575</v>
      </c>
      <c r="W232">
        <v>0.22798935196349301</v>
      </c>
      <c r="X232">
        <v>8.8373603494186326E-2</v>
      </c>
      <c r="Y232">
        <v>0.91566499876181551</v>
      </c>
      <c r="Z232">
        <v>0.42648021458437513</v>
      </c>
      <c r="AA232">
        <v>0.77322591070708779</v>
      </c>
      <c r="AB232">
        <v>9.7843191562154486E-2</v>
      </c>
      <c r="AC232">
        <v>0.99603913962909352</v>
      </c>
      <c r="AD232">
        <v>0.62971124214485186</v>
      </c>
      <c r="AE232">
        <v>0.27262725843288704</v>
      </c>
      <c r="AF232">
        <v>0.58536308617548982</v>
      </c>
      <c r="AG232">
        <v>0.39520546983100535</v>
      </c>
      <c r="AH232">
        <v>0.38495872798733488</v>
      </c>
      <c r="AI232">
        <v>0.94041850910151292</v>
      </c>
      <c r="AJ232">
        <v>0.30754590630614687</v>
      </c>
      <c r="AK232">
        <v>0.55244145258509136</v>
      </c>
      <c r="AL232">
        <v>0.50539156264853724</v>
      </c>
      <c r="AM232">
        <v>0.63545972833161912</v>
      </c>
      <c r="AN232">
        <v>0.28930520450673425</v>
      </c>
      <c r="AO232">
        <v>0.57942216918127354</v>
      </c>
      <c r="AP232">
        <v>0.16475572174295761</v>
      </c>
      <c r="AQ232">
        <v>0.68048904582434311</v>
      </c>
      <c r="AR232">
        <v>0.28510472371868778</v>
      </c>
      <c r="AS232">
        <v>0.28648018623659843</v>
      </c>
      <c r="AT232">
        <v>0.95056331906224079</v>
      </c>
      <c r="AU232">
        <v>0.50857688020938796</v>
      </c>
      <c r="AV232">
        <v>0.81955836957644979</v>
      </c>
      <c r="AW232">
        <v>0.41193670137464378</v>
      </c>
      <c r="AX232">
        <v>0.7521954423696029</v>
      </c>
      <c r="AY232">
        <v>0.98311811826394058</v>
      </c>
      <c r="AZ232">
        <v>2.5736999687049789E-2</v>
      </c>
      <c r="BA232">
        <v>0.20324039828440776</v>
      </c>
      <c r="BB232">
        <v>0.67598625767817455</v>
      </c>
      <c r="BC232">
        <v>5.4129193780619311E-2</v>
      </c>
      <c r="BD232">
        <v>4.6530591274744793E-2</v>
      </c>
      <c r="BE232">
        <v>0.52381614620609662</v>
      </c>
      <c r="BF232">
        <v>0.84438763821439666</v>
      </c>
      <c r="BG232">
        <v>2.1205152237098179E-2</v>
      </c>
      <c r="BH232">
        <v>0.46880119561157385</v>
      </c>
      <c r="BI232">
        <v>0.52801072887667178</v>
      </c>
      <c r="BJ232">
        <v>0.3291998698815497</v>
      </c>
      <c r="BK232">
        <v>8.5550619115797644E-2</v>
      </c>
      <c r="BL232">
        <v>0.73298875149651321</v>
      </c>
      <c r="BM232">
        <v>1.2394679183170387E-2</v>
      </c>
      <c r="BN232">
        <v>0.71044709581826793</v>
      </c>
      <c r="BO232">
        <v>0.86015777441263175</v>
      </c>
      <c r="BP232">
        <v>0.83074849285176355</v>
      </c>
      <c r="BQ232">
        <v>9.3474466400811029E-2</v>
      </c>
      <c r="BR232">
        <v>0.83456225881979329</v>
      </c>
      <c r="BS232">
        <v>0.32439610679998698</v>
      </c>
      <c r="BT232">
        <v>0.22225820996950885</v>
      </c>
      <c r="BU232">
        <v>0.4334642495123866</v>
      </c>
      <c r="BV232">
        <v>0.24112073783888943</v>
      </c>
      <c r="BW232">
        <v>0.10961418432519654</v>
      </c>
      <c r="BX232">
        <v>6.4749471379100809E-2</v>
      </c>
      <c r="BY232">
        <v>0.67267241280222667</v>
      </c>
      <c r="BZ232">
        <v>6.6984296192337367E-2</v>
      </c>
      <c r="CA232">
        <v>5.7338058372007006E-2</v>
      </c>
      <c r="CB232">
        <v>0.4354014978244235</v>
      </c>
      <c r="CC232">
        <v>0.17483086760124511</v>
      </c>
      <c r="CD232">
        <v>0.73160910398391243</v>
      </c>
      <c r="CE232">
        <v>0.61986347019532084</v>
      </c>
      <c r="CF232">
        <v>0.68536540811319535</v>
      </c>
      <c r="CG232">
        <v>0.2594133531506001</v>
      </c>
      <c r="CH232">
        <v>0.28520693322497892</v>
      </c>
      <c r="CI232">
        <v>0.22184615723384415</v>
      </c>
      <c r="CJ232">
        <v>0.98608380432481924</v>
      </c>
      <c r="CK232">
        <v>0.37430327707868405</v>
      </c>
      <c r="CL232">
        <v>0.32790941959328779</v>
      </c>
      <c r="CM232">
        <v>0.20709494310166465</v>
      </c>
      <c r="CN232">
        <v>0.29575863196698249</v>
      </c>
      <c r="CO232">
        <v>0.35598192737860923</v>
      </c>
      <c r="CP232">
        <v>0.91449688544562702</v>
      </c>
      <c r="CQ232">
        <v>6.3803623866904302E-2</v>
      </c>
      <c r="CR232">
        <v>0.52848379271638746</v>
      </c>
      <c r="CS232">
        <v>0.74703068654656912</v>
      </c>
      <c r="CT232">
        <v>0.41388569013635645</v>
      </c>
      <c r="CU232">
        <v>0.23371807344836937</v>
      </c>
      <c r="CV232">
        <v>0.29075365253119811</v>
      </c>
      <c r="CW232">
        <v>0.32328853697904192</v>
      </c>
      <c r="CX232">
        <v>8.7939455968116809E-3</v>
      </c>
      <c r="CY232">
        <v>0.67761469893159032</v>
      </c>
      <c r="CZ232">
        <v>0.33708863836691982</v>
      </c>
      <c r="DA232">
        <v>0.42366838677708885</v>
      </c>
      <c r="DB232">
        <v>0.27858890102330347</v>
      </c>
      <c r="DC232">
        <v>0.44506869405303628</v>
      </c>
      <c r="DD232">
        <v>0.43787842377548303</v>
      </c>
      <c r="DE232">
        <v>0.59411188624510081</v>
      </c>
      <c r="DF232">
        <v>0.57981015127817981</v>
      </c>
      <c r="DG232">
        <v>0.34131751610464811</v>
      </c>
      <c r="DH232">
        <v>0.49329891716685681</v>
      </c>
      <c r="DI232">
        <v>0.59346679634693356</v>
      </c>
      <c r="DJ232">
        <v>0.59528634202939368</v>
      </c>
      <c r="DK232">
        <v>0.18490275525129596</v>
      </c>
      <c r="DL232">
        <v>0.59399915580520357</v>
      </c>
      <c r="DM232">
        <v>2.8754161024212688E-2</v>
      </c>
      <c r="DN232">
        <v>0.29073557425840013</v>
      </c>
      <c r="DO232">
        <v>0.62377584562197841</v>
      </c>
      <c r="DP232">
        <v>0.99880846923115862</v>
      </c>
      <c r="DQ232">
        <v>0.41484025999159924</v>
      </c>
      <c r="DR232">
        <v>0.31198364683652058</v>
      </c>
      <c r="DS232">
        <v>0.38801293842939177</v>
      </c>
      <c r="DT232">
        <v>0.40850352723398875</v>
      </c>
      <c r="DU232">
        <v>0.91699741186230765</v>
      </c>
      <c r="DV232">
        <v>0.62892326891642703</v>
      </c>
      <c r="DW232">
        <v>0.17270651722120534</v>
      </c>
      <c r="DX232">
        <v>0.67774995335283883</v>
      </c>
      <c r="DY232">
        <v>0.78966798399136717</v>
      </c>
      <c r="DZ232">
        <v>0.65704825519976873</v>
      </c>
      <c r="EA232">
        <v>0.17885842599290647</v>
      </c>
      <c r="EB232">
        <v>0.785010496165229</v>
      </c>
      <c r="EC232">
        <v>0.96893373824825502</v>
      </c>
      <c r="ED232">
        <v>0.80478971393794474</v>
      </c>
      <c r="EE232">
        <v>9.1254629166197088E-2</v>
      </c>
      <c r="EF232">
        <v>0.52389860371170249</v>
      </c>
      <c r="EG232">
        <v>0.19380947152825279</v>
      </c>
      <c r="EH232">
        <v>0.43001587341136494</v>
      </c>
      <c r="EI232">
        <v>0.94258219868126703</v>
      </c>
      <c r="EJ232">
        <v>7.1835753042139294E-2</v>
      </c>
      <c r="EK232">
        <v>0.50999119401944837</v>
      </c>
      <c r="EL232">
        <v>0.80392603623547931</v>
      </c>
      <c r="EM232">
        <v>0.86185619338326247</v>
      </c>
      <c r="EN232">
        <v>0.93927321371115791</v>
      </c>
      <c r="EO232">
        <v>0.662342220846594</v>
      </c>
      <c r="EP232">
        <v>0.76932629947389697</v>
      </c>
      <c r="EQ232">
        <v>0.47694109915683058</v>
      </c>
      <c r="ER232">
        <v>0.6057535868870656</v>
      </c>
      <c r="ES232">
        <v>3.6487686135332598E-2</v>
      </c>
      <c r="ET232">
        <v>0.69600268811043209</v>
      </c>
      <c r="EU232">
        <v>4.0406908942964614E-2</v>
      </c>
      <c r="EV232">
        <v>3.9256014336313871E-2</v>
      </c>
      <c r="EW232">
        <v>0.11764040486368854</v>
      </c>
      <c r="EX232">
        <v>0.46556417085707158</v>
      </c>
      <c r="EY232">
        <v>0.5160496195424944</v>
      </c>
      <c r="EZ232">
        <v>0.1523263477754917</v>
      </c>
      <c r="FA232">
        <v>0.55496505792862316</v>
      </c>
      <c r="FB232">
        <v>0.29486015971559143</v>
      </c>
      <c r="FC232">
        <v>0.51093853716842186</v>
      </c>
      <c r="FD232">
        <v>0.69930863319868464</v>
      </c>
      <c r="FE232">
        <v>0.6310072721174963</v>
      </c>
      <c r="FF232">
        <v>0.54570442658974694</v>
      </c>
      <c r="FG232">
        <v>0.21737341409395261</v>
      </c>
      <c r="FH232">
        <v>0.87334605608151339</v>
      </c>
      <c r="FI232">
        <v>0.64863447872405511</v>
      </c>
      <c r="FJ232">
        <v>0.63080291164192992</v>
      </c>
      <c r="FK232">
        <v>2.2078502544871204E-2</v>
      </c>
      <c r="FL232">
        <v>0.9683673627931666</v>
      </c>
      <c r="FM232">
        <v>0.88319316421553673</v>
      </c>
      <c r="FN232">
        <v>0.19991941989015571</v>
      </c>
      <c r="FO232">
        <v>0.50185209661700469</v>
      </c>
      <c r="FP232">
        <v>0.6668408208926786</v>
      </c>
      <c r="FQ232">
        <v>0.50143472189233296</v>
      </c>
      <c r="FR232">
        <v>0.1152645361443948</v>
      </c>
      <c r="FS232">
        <v>0.82130919801180124</v>
      </c>
      <c r="FT232">
        <v>0.81434600133310797</v>
      </c>
      <c r="FU232">
        <v>0.6989616304311439</v>
      </c>
      <c r="FV232">
        <v>0.40423420945327881</v>
      </c>
      <c r="FW232">
        <v>0.58486641191850897</v>
      </c>
      <c r="FX232">
        <v>0.23614399678212517</v>
      </c>
      <c r="FY232">
        <v>0.50484016711961133</v>
      </c>
      <c r="FZ232">
        <v>0.39544660994534286</v>
      </c>
      <c r="GA232">
        <v>0.35845873949123375</v>
      </c>
      <c r="GB232">
        <v>0.61567105565784364</v>
      </c>
      <c r="GC232">
        <v>0.31690655547311353</v>
      </c>
      <c r="GD232">
        <v>0.68880029983481295</v>
      </c>
      <c r="GE232">
        <v>0.67018359554722873</v>
      </c>
      <c r="GF232">
        <v>0.23879748348567731</v>
      </c>
      <c r="GG232">
        <v>0.8231531553612994</v>
      </c>
      <c r="GH232">
        <v>0.55125517888958053</v>
      </c>
      <c r="GI232">
        <v>0.26241202976322076</v>
      </c>
      <c r="GJ232">
        <v>0.38547520455707662</v>
      </c>
      <c r="GK232">
        <v>0.50139720507087027</v>
      </c>
      <c r="GL232">
        <v>9.1467536083421064E-2</v>
      </c>
      <c r="GM232">
        <v>0.16400015235433985</v>
      </c>
      <c r="GN232">
        <v>0.90499921738592792</v>
      </c>
      <c r="GO232">
        <v>0.64583625850377546</v>
      </c>
      <c r="GP232">
        <v>0.54099520419164004</v>
      </c>
      <c r="GQ232">
        <v>0.36238958809908306</v>
      </c>
      <c r="GR232">
        <v>0.15880560768312002</v>
      </c>
      <c r="GS232">
        <v>0.7954425449819138</v>
      </c>
      <c r="GT232">
        <v>0.82653688474752496</v>
      </c>
      <c r="GU232">
        <v>0.2897542898646297</v>
      </c>
      <c r="GV232">
        <v>0.97442249744105924</v>
      </c>
      <c r="GW232">
        <v>0.13551413255649214</v>
      </c>
      <c r="GX232">
        <v>0.70195704687816729</v>
      </c>
      <c r="GY232">
        <v>0.31102398200002646</v>
      </c>
      <c r="GZ232">
        <v>0.8811707604305451</v>
      </c>
      <c r="HA232">
        <v>0.3122523448979192</v>
      </c>
      <c r="HB232">
        <v>0.60321615219106706</v>
      </c>
      <c r="HC232">
        <v>0.9590904459755526</v>
      </c>
      <c r="HD232">
        <v>0.78370571745378015</v>
      </c>
      <c r="HE232">
        <v>2.0831218908624827E-2</v>
      </c>
      <c r="HF232">
        <v>0.15883483663799702</v>
      </c>
      <c r="HG232">
        <v>0.14806643713761347</v>
      </c>
      <c r="HH232">
        <v>0.16050932667646745</v>
      </c>
      <c r="HI232">
        <v>0.88164107603360764</v>
      </c>
      <c r="HJ232">
        <v>0.79951706529427502</v>
      </c>
      <c r="HK232">
        <v>0.7003277288441051</v>
      </c>
      <c r="HL232">
        <v>0.68760958089865776</v>
      </c>
      <c r="HM232">
        <v>0.72924686782797432</v>
      </c>
      <c r="HN232">
        <v>3.7942133324990968E-2</v>
      </c>
      <c r="HO232">
        <v>0.35348766239862095</v>
      </c>
      <c r="HP232">
        <v>0.85955329779181733</v>
      </c>
      <c r="HQ232">
        <v>0.4465421682159959</v>
      </c>
      <c r="HR232">
        <v>0.17385179765228642</v>
      </c>
      <c r="HS232">
        <v>7.2451218276276319E-2</v>
      </c>
      <c r="HT232">
        <v>0.428631528935143</v>
      </c>
      <c r="HU232">
        <v>0.22523201041611174</v>
      </c>
      <c r="HV232">
        <v>0.69017168311816002</v>
      </c>
      <c r="HW232">
        <v>0.53731461026459859</v>
      </c>
      <c r="HX232">
        <v>3.9267101572147967E-3</v>
      </c>
      <c r="HY232">
        <v>0.82237220806910427</v>
      </c>
      <c r="HZ232">
        <v>0.42629222670171796</v>
      </c>
      <c r="IA232">
        <v>0.81348517127433417</v>
      </c>
      <c r="IB232">
        <v>0.47219395123892927</v>
      </c>
      <c r="IC232">
        <v>0.77194716719910306</v>
      </c>
      <c r="ID232">
        <v>1.7562908369556873E-2</v>
      </c>
      <c r="IE232">
        <v>0.39700029094522915</v>
      </c>
      <c r="IF232">
        <v>0.41052641511040022</v>
      </c>
      <c r="IG232">
        <v>0.97502397926080486</v>
      </c>
      <c r="IH232">
        <v>0.62613999250140362</v>
      </c>
      <c r="II232">
        <v>0.61546164829745231</v>
      </c>
      <c r="IJ232">
        <v>0.27199672752575188</v>
      </c>
      <c r="IK232">
        <v>0.16668128160139506</v>
      </c>
      <c r="IL232">
        <v>0.44773140643385367</v>
      </c>
      <c r="IM232">
        <v>0.88883872100191308</v>
      </c>
      <c r="IN232">
        <v>5.2359018796396595E-2</v>
      </c>
      <c r="IO232">
        <v>0.92147475887676678</v>
      </c>
      <c r="IP232">
        <v>0.40811779193253483</v>
      </c>
      <c r="IQ232">
        <v>0.7614044480232296</v>
      </c>
      <c r="IR232">
        <v>0.32375503324811206</v>
      </c>
      <c r="IS232">
        <v>0.28831350418706991</v>
      </c>
      <c r="IT232">
        <v>0.63605628363228139</v>
      </c>
      <c r="IU232">
        <v>5.7014170390858654E-2</v>
      </c>
      <c r="IV232">
        <v>0.70238732136071647</v>
      </c>
      <c r="IW232">
        <v>0.76385058017708951</v>
      </c>
      <c r="IX232">
        <v>0.98758128341872875</v>
      </c>
      <c r="IY232">
        <v>0.51401259146507194</v>
      </c>
      <c r="IZ232">
        <v>0.63284331115981529</v>
      </c>
      <c r="JA232">
        <v>0.88995181292278702</v>
      </c>
      <c r="JB232">
        <v>0.54077646778317734</v>
      </c>
      <c r="JC232">
        <v>1.997703962368147E-2</v>
      </c>
      <c r="JD232">
        <v>0.23183821550726602</v>
      </c>
      <c r="JE232">
        <v>0.99994150778399282</v>
      </c>
      <c r="JF232">
        <v>0.74667829030868726</v>
      </c>
      <c r="JG232">
        <v>0.71472610485500543</v>
      </c>
      <c r="JH232">
        <v>0.42344456398902319</v>
      </c>
      <c r="JI232">
        <v>6.1080247525806985E-2</v>
      </c>
      <c r="JJ232">
        <v>0.29681110944545708</v>
      </c>
      <c r="JK232">
        <v>0.93446634536247375</v>
      </c>
      <c r="JL232">
        <v>0.4953834575298397</v>
      </c>
      <c r="JM232">
        <v>7.0046493833486378E-2</v>
      </c>
      <c r="JN232">
        <v>0.31937668902742122</v>
      </c>
      <c r="JO232">
        <v>0.15516557939420816</v>
      </c>
      <c r="JP232">
        <v>0.84787954617724814</v>
      </c>
      <c r="JQ232">
        <v>0.42863858814234068</v>
      </c>
      <c r="JR232">
        <v>0.51817772727545308</v>
      </c>
      <c r="JS232">
        <v>0.9069517418392633</v>
      </c>
      <c r="JT232">
        <v>0.47404392518443406</v>
      </c>
      <c r="JU232">
        <v>0.54191182391104697</v>
      </c>
      <c r="JV232">
        <v>0.54031391589640965</v>
      </c>
      <c r="JW232">
        <v>0.23936111529386572</v>
      </c>
      <c r="JX232">
        <v>0.14476474264709494</v>
      </c>
      <c r="JY232">
        <v>0.16154092490153171</v>
      </c>
      <c r="JZ232">
        <v>5.1210409898376774E-2</v>
      </c>
      <c r="KA232">
        <v>0.4103186045354944</v>
      </c>
      <c r="KB232">
        <v>0.90055719765343933</v>
      </c>
      <c r="KC232">
        <v>0.85567490630753407</v>
      </c>
      <c r="KD232">
        <v>0.26302875716110174</v>
      </c>
      <c r="KE232">
        <v>0.16523609078335832</v>
      </c>
      <c r="KF232">
        <v>0.87319478477651502</v>
      </c>
      <c r="KG232">
        <v>0.66664411464486617</v>
      </c>
      <c r="KH232">
        <v>9.1149769871240238E-2</v>
      </c>
      <c r="KI232">
        <v>0.72590718204604288</v>
      </c>
      <c r="KJ232">
        <v>0.48836925552962784</v>
      </c>
      <c r="KK232">
        <v>0.41034155249523474</v>
      </c>
      <c r="KL232">
        <v>0.79218487264411719</v>
      </c>
      <c r="KM232">
        <v>0.88580347550929905</v>
      </c>
      <c r="KN232">
        <v>0.21696085906080209</v>
      </c>
      <c r="KO232">
        <v>0.92866280003753277</v>
      </c>
      <c r="KP232">
        <v>0.90729365888230007</v>
      </c>
      <c r="KQ232">
        <v>0.85090531477998954</v>
      </c>
      <c r="KR232">
        <v>0.25375300943432677</v>
      </c>
      <c r="KS232">
        <v>0.31204848466217039</v>
      </c>
      <c r="KT232">
        <v>0.70321590808385581</v>
      </c>
      <c r="KU232">
        <v>0.48874707966275888</v>
      </c>
      <c r="KV232">
        <v>0.69555152067829962</v>
      </c>
      <c r="KW232">
        <v>0.16651690459693758</v>
      </c>
      <c r="KX232">
        <v>0.79375014245452613</v>
      </c>
      <c r="KY232">
        <v>0.79904538827642679</v>
      </c>
      <c r="KZ232">
        <v>6.0805736828407619E-3</v>
      </c>
      <c r="LA232">
        <v>0.43161909474669724</v>
      </c>
      <c r="LB232">
        <v>0.98795981759055529</v>
      </c>
      <c r="LC232">
        <v>0.66121773968775843</v>
      </c>
      <c r="LD232">
        <v>0.92796606892773126</v>
      </c>
      <c r="LE232">
        <v>0.33130512239283405</v>
      </c>
      <c r="LF232">
        <v>0.17442893236329582</v>
      </c>
      <c r="LG232">
        <v>0.19512176972819684</v>
      </c>
      <c r="LH232">
        <v>0.29998307815422398</v>
      </c>
      <c r="LI232">
        <v>3.5168111029658111E-2</v>
      </c>
      <c r="LJ232">
        <v>0.78051900547896103</v>
      </c>
      <c r="LK232">
        <v>0.17422457798600544</v>
      </c>
      <c r="LL232">
        <v>0.20361887891548236</v>
      </c>
      <c r="LM232">
        <v>0.73904171439175892</v>
      </c>
      <c r="LN232">
        <v>0.22087233168114018</v>
      </c>
      <c r="LO232">
        <v>0.74849969848791764</v>
      </c>
      <c r="LP232">
        <v>1.9604902297635562E-2</v>
      </c>
      <c r="LQ232">
        <v>0.54983089586977341</v>
      </c>
      <c r="LR232">
        <v>0.13610640430120391</v>
      </c>
      <c r="LS232">
        <v>0.74407252881504782</v>
      </c>
      <c r="LT232">
        <v>0.20389899319048344</v>
      </c>
      <c r="LU232">
        <v>0.65247344201004354</v>
      </c>
      <c r="LV232">
        <v>0.80814184460222516</v>
      </c>
      <c r="LW232">
        <v>0.1120888052440504</v>
      </c>
      <c r="LX232">
        <v>0.16231079695124584</v>
      </c>
      <c r="LY232">
        <v>0.81825389676484639</v>
      </c>
      <c r="LZ232">
        <v>0.60078774527893031</v>
      </c>
      <c r="MA232">
        <v>0.89538898543005918</v>
      </c>
      <c r="MB232">
        <v>0.59072376926294623</v>
      </c>
      <c r="MC232">
        <v>0.99314816058842514</v>
      </c>
      <c r="MD232">
        <v>0.2332959835043471</v>
      </c>
      <c r="ME232">
        <v>0.33579312974313469</v>
      </c>
      <c r="MF232">
        <v>1.5644919382657663E-2</v>
      </c>
      <c r="MG232">
        <v>0.17341146660497964</v>
      </c>
      <c r="MH232">
        <v>0.97026755927696084</v>
      </c>
      <c r="MI232">
        <v>0.54678200404698429</v>
      </c>
      <c r="MJ232">
        <v>0.34305948613004167</v>
      </c>
      <c r="MK232">
        <v>0.83877176488463112</v>
      </c>
      <c r="ML232">
        <v>0.13877294113868965</v>
      </c>
      <c r="MM232">
        <v>0.63454693323326883</v>
      </c>
      <c r="MN232">
        <v>0.67139544250397143</v>
      </c>
      <c r="MO232">
        <v>0.38169738577118695</v>
      </c>
      <c r="MP232">
        <v>6.3826247657692181E-2</v>
      </c>
      <c r="MQ232">
        <v>0.68703565467613303</v>
      </c>
      <c r="MR232">
        <v>0.48880383493295332</v>
      </c>
      <c r="MS232">
        <v>0.820340939218557</v>
      </c>
      <c r="MT232">
        <v>0.17868076745927441</v>
      </c>
      <c r="MU232">
        <v>0.41726115039131395</v>
      </c>
      <c r="MV232">
        <v>0.20275351010070475</v>
      </c>
      <c r="MW232">
        <v>0.30335361045421361</v>
      </c>
      <c r="MX232">
        <v>0.16509617421225176</v>
      </c>
      <c r="MY232">
        <v>0.47197439185620449</v>
      </c>
      <c r="MZ232">
        <v>1.4308368600266741E-2</v>
      </c>
      <c r="NA232">
        <v>0.96713197088882896</v>
      </c>
      <c r="NB232">
        <v>0.78414936595243012</v>
      </c>
      <c r="NC232">
        <v>0.52765507332533068</v>
      </c>
      <c r="ND232">
        <v>0.48531526401535929</v>
      </c>
      <c r="NE232">
        <v>0.27148124038654309</v>
      </c>
      <c r="NF232">
        <v>0.88164766926578231</v>
      </c>
      <c r="NG232">
        <v>0.39781340683475697</v>
      </c>
      <c r="NH232">
        <v>0.74931877397091184</v>
      </c>
      <c r="NI232">
        <v>0.11646337997142597</v>
      </c>
      <c r="NJ232">
        <v>0.44497358545155452</v>
      </c>
      <c r="NK232">
        <v>0.14994968384526963</v>
      </c>
      <c r="NL232">
        <v>1.3151603323290795E-2</v>
      </c>
      <c r="NM232">
        <v>0.46514963979130253</v>
      </c>
      <c r="NN232">
        <v>0.97789643962517925</v>
      </c>
      <c r="NO232">
        <v>0.1694632303859771</v>
      </c>
      <c r="NP232">
        <v>0.35054118992135375</v>
      </c>
      <c r="NQ232">
        <v>0.74887212494889843</v>
      </c>
      <c r="NR232">
        <v>6.4189603746518276E-2</v>
      </c>
      <c r="NS232">
        <v>0.64772604553794122</v>
      </c>
      <c r="NT232">
        <v>0.81999452246801197</v>
      </c>
      <c r="NU232">
        <v>0.77531001314588244</v>
      </c>
      <c r="NV232">
        <v>0.58739479674220796</v>
      </c>
      <c r="NW232">
        <v>0.52426764493357314</v>
      </c>
      <c r="NX232">
        <v>0.55755784623602156</v>
      </c>
      <c r="NY232">
        <v>0.32076975543849195</v>
      </c>
      <c r="NZ232">
        <v>0.75301813143274887</v>
      </c>
      <c r="OA232">
        <v>0.99602971955100095</v>
      </c>
      <c r="OB232">
        <v>0.66854856966321585</v>
      </c>
      <c r="OC232">
        <v>0.86317504037971637</v>
      </c>
      <c r="OD232">
        <v>0.10418368855766791</v>
      </c>
      <c r="OE232">
        <v>0.95214345666955114</v>
      </c>
      <c r="OF232">
        <v>0.951164698121021</v>
      </c>
      <c r="OG232">
        <v>0.28393320013778467</v>
      </c>
      <c r="OH232">
        <v>0.68932904048002208</v>
      </c>
      <c r="OI232">
        <v>6.0395657848466566E-3</v>
      </c>
      <c r="OJ232">
        <v>0.61879548337073043</v>
      </c>
      <c r="OK232">
        <v>0.28340382945416631</v>
      </c>
      <c r="OL232">
        <v>0.7519772346666157</v>
      </c>
      <c r="OM232">
        <v>0.99584113729074863</v>
      </c>
      <c r="ON232">
        <v>0.31207697911967658</v>
      </c>
      <c r="OO232">
        <v>0.64587345468741775</v>
      </c>
      <c r="OP232">
        <v>0.37982309903161482</v>
      </c>
      <c r="OQ232">
        <v>0.48076447047920301</v>
      </c>
      <c r="OR232">
        <v>0.18065354092762309</v>
      </c>
      <c r="OS232">
        <v>0.85373324970616959</v>
      </c>
      <c r="OT232">
        <v>0.97213679036531753</v>
      </c>
      <c r="OU232">
        <v>0.26479964602482686</v>
      </c>
      <c r="OV232">
        <v>0.57847253975019242</v>
      </c>
      <c r="OW232">
        <v>0.97024951171464358</v>
      </c>
      <c r="OX232">
        <v>0.78824328237229346</v>
      </c>
      <c r="OY232">
        <v>0.93438326772527058</v>
      </c>
      <c r="OZ232">
        <v>0.64857180419493743</v>
      </c>
      <c r="PA232">
        <v>0.96953739979327613</v>
      </c>
      <c r="PB232">
        <v>0.70709441735538658</v>
      </c>
      <c r="PC232">
        <v>0.38371904409407953</v>
      </c>
      <c r="PD232">
        <v>0.76679984654339228</v>
      </c>
      <c r="PE232">
        <v>0.43215744105255904</v>
      </c>
      <c r="PF232">
        <v>0.79750762136825448</v>
      </c>
      <c r="PG232">
        <v>0.66444022117340806</v>
      </c>
      <c r="PH232">
        <v>0.14408871534196799</v>
      </c>
      <c r="PI232">
        <v>0.98059258824564077</v>
      </c>
      <c r="PJ232">
        <v>0.60846555115377465</v>
      </c>
      <c r="PK232">
        <v>1.8241866499068227E-2</v>
      </c>
      <c r="PL232">
        <v>0.70910182613172545</v>
      </c>
      <c r="PM232">
        <v>0.92956837515791213</v>
      </c>
      <c r="PN232">
        <v>0.73759634002167318</v>
      </c>
      <c r="PO232">
        <v>0.92558797798434511</v>
      </c>
      <c r="PP232">
        <v>0.6549194109420946</v>
      </c>
      <c r="PQ232">
        <v>0.18226735739306932</v>
      </c>
      <c r="PR232">
        <v>0.38793052793214167</v>
      </c>
      <c r="PS232">
        <v>0.34215359282147262</v>
      </c>
      <c r="PT232">
        <v>0.21248131874876175</v>
      </c>
      <c r="PU232">
        <v>0.70368872397987325</v>
      </c>
      <c r="PV232">
        <v>0.82975739607012911</v>
      </c>
      <c r="PW232">
        <v>0.9396223753511741</v>
      </c>
      <c r="PX232">
        <v>0.34387077797669974</v>
      </c>
      <c r="PY232">
        <v>0.6735733107915024</v>
      </c>
      <c r="PZ232">
        <v>0.73094169097690709</v>
      </c>
      <c r="QA232">
        <v>0.76850483986552309</v>
      </c>
      <c r="QB232">
        <v>0.23334485799893612</v>
      </c>
      <c r="QC232">
        <v>0.2438804863363695</v>
      </c>
      <c r="QD232">
        <v>0.52447298232916195</v>
      </c>
      <c r="QE232">
        <v>0.31189066269303034</v>
      </c>
      <c r="QF232">
        <v>0.48114294601956153</v>
      </c>
      <c r="QG232">
        <v>0.3303850694282805</v>
      </c>
      <c r="QH232">
        <v>0.61134087528073078</v>
      </c>
      <c r="QI232">
        <v>0.84067207173206793</v>
      </c>
      <c r="QJ232">
        <v>0.51736790066976912</v>
      </c>
      <c r="QK232">
        <v>0.49311890221365029</v>
      </c>
      <c r="QL232">
        <v>0.41348851738647696</v>
      </c>
      <c r="QM232">
        <v>0.29551629155545123</v>
      </c>
      <c r="QN232">
        <v>0.80469826483937257</v>
      </c>
      <c r="QO232">
        <v>0.28200882783127057</v>
      </c>
      <c r="QP232">
        <v>0.62843526529017901</v>
      </c>
      <c r="QQ232">
        <v>0.86416631159858004</v>
      </c>
      <c r="QR232">
        <v>0.42547476814234408</v>
      </c>
      <c r="QS232">
        <v>0.10143834166903676</v>
      </c>
      <c r="QT232">
        <v>0.10121089115573445</v>
      </c>
      <c r="QU232">
        <v>1.4125452400749139E-2</v>
      </c>
      <c r="QV232">
        <v>0.97320840065588687</v>
      </c>
      <c r="QW232">
        <v>0.90518532016957887</v>
      </c>
      <c r="QX232">
        <v>0.66998918081466641</v>
      </c>
      <c r="QY232">
        <v>0.93606443615541313</v>
      </c>
      <c r="QZ232">
        <v>0.81729277227957198</v>
      </c>
      <c r="RA232">
        <v>0.33273810431169981</v>
      </c>
      <c r="RB232">
        <v>0.43481222517999363</v>
      </c>
      <c r="RC232">
        <v>0.13151300773026975</v>
      </c>
      <c r="RD232">
        <v>0.56224910355713897</v>
      </c>
      <c r="RE232">
        <v>0.33371796209096893</v>
      </c>
      <c r="RF232">
        <v>0.16219258534803682</v>
      </c>
      <c r="RG232">
        <v>0.84996195656668128</v>
      </c>
      <c r="RH232">
        <v>0.75042367015287992</v>
      </c>
      <c r="RI232">
        <v>0.96459977523561014</v>
      </c>
      <c r="RJ232">
        <v>0.60602020016133151</v>
      </c>
      <c r="RK232">
        <v>0.49825016166312375</v>
      </c>
      <c r="RL232">
        <v>0.28685891179711642</v>
      </c>
      <c r="RM232">
        <v>0.89097405607001667</v>
      </c>
      <c r="RN232">
        <v>0.71440567009464173</v>
      </c>
      <c r="RO232">
        <v>0.18461520218857241</v>
      </c>
      <c r="RP232">
        <v>0.92667476012104877</v>
      </c>
      <c r="RQ232">
        <v>0.88142444596755132</v>
      </c>
      <c r="RR232">
        <v>0.97728936899795316</v>
      </c>
      <c r="RS232">
        <v>0.50088834333619936</v>
      </c>
      <c r="RT232">
        <v>0.64696859905394288</v>
      </c>
      <c r="RU232">
        <v>0.24330148785979344</v>
      </c>
      <c r="RV232">
        <v>0.20430658976159199</v>
      </c>
      <c r="RW232">
        <v>0.93285895721676471</v>
      </c>
      <c r="RX232">
        <v>7.4878377545649633E-2</v>
      </c>
      <c r="RY232">
        <v>7.0236461118276639E-2</v>
      </c>
      <c r="RZ232">
        <v>0.29816531088130882</v>
      </c>
      <c r="SA232">
        <v>8.7696028514739788E-2</v>
      </c>
      <c r="SB232">
        <v>0.80067769666399824</v>
      </c>
      <c r="SC232">
        <v>0.95983331124726468</v>
      </c>
      <c r="SD232">
        <v>0.78509350018426582</v>
      </c>
      <c r="SE232">
        <v>0.90348535797037177</v>
      </c>
      <c r="SF232">
        <v>0.96979801610789229</v>
      </c>
      <c r="SG232">
        <v>6.8929026713164698E-2</v>
      </c>
      <c r="SH232">
        <v>0.70000714822993215</v>
      </c>
      <c r="SI232">
        <v>0.58877398003361459</v>
      </c>
      <c r="SJ232">
        <v>0.43845971131086237</v>
      </c>
      <c r="SK232">
        <v>0.1661045307322766</v>
      </c>
      <c r="SL232">
        <v>0.56936532039270604</v>
      </c>
      <c r="SM232">
        <v>8.6326261195736387E-2</v>
      </c>
      <c r="SN232">
        <v>0.39038748341232155</v>
      </c>
      <c r="SO232">
        <v>0.22680834579949061</v>
      </c>
      <c r="SP232">
        <v>0.42815201285320537</v>
      </c>
      <c r="SQ232">
        <v>0.67928381116274861</v>
      </c>
      <c r="SR232">
        <v>0.60366018721440595</v>
      </c>
      <c r="SS232">
        <v>0.68669842726016084</v>
      </c>
      <c r="ST232">
        <v>0.2244149938355392</v>
      </c>
      <c r="SU232">
        <v>0.68414383233158149</v>
      </c>
      <c r="SV232">
        <v>0.94571385461695534</v>
      </c>
      <c r="SW232">
        <v>0.95393052550574531</v>
      </c>
      <c r="SX232">
        <v>0.81168140152517743</v>
      </c>
      <c r="SY232">
        <v>0.30246381162097946</v>
      </c>
      <c r="SZ232">
        <v>0.40108156760679037</v>
      </c>
      <c r="TA232">
        <v>5.4099163298432007E-2</v>
      </c>
      <c r="TB232">
        <v>0.30695318163783436</v>
      </c>
      <c r="TC232">
        <v>0.43648452416650174</v>
      </c>
      <c r="TD232">
        <v>0.49383302806139762</v>
      </c>
      <c r="TE232">
        <v>0.71484818287220242</v>
      </c>
      <c r="TF232">
        <v>0.97391970726777111</v>
      </c>
      <c r="TG232">
        <v>0.24108016315407776</v>
      </c>
      <c r="TH232">
        <v>0.90728558872473952</v>
      </c>
      <c r="TI232">
        <v>0.35158689255653142</v>
      </c>
      <c r="TJ232">
        <v>0.64578346187179769</v>
      </c>
      <c r="TK232">
        <v>0.78704580527710555</v>
      </c>
      <c r="TL232">
        <v>0.47590355872450663</v>
      </c>
      <c r="TM232">
        <v>0.60553035505793396</v>
      </c>
      <c r="TN232">
        <v>0.61805674347317174</v>
      </c>
      <c r="TO232">
        <v>0.68810093223875379</v>
      </c>
      <c r="TP232">
        <v>0.17565382396079487</v>
      </c>
      <c r="TQ232">
        <v>0.96985711242581885</v>
      </c>
      <c r="TR232">
        <v>0.29099005587578419</v>
      </c>
      <c r="TS232">
        <v>0.65718367204401662</v>
      </c>
      <c r="TT232">
        <v>4.1652996029220901E-2</v>
      </c>
      <c r="TU232">
        <v>0.84752318998716347</v>
      </c>
      <c r="TV232">
        <v>0.20738076614960832</v>
      </c>
      <c r="TW232">
        <v>0.22122297172482042</v>
      </c>
      <c r="TX232">
        <v>0.2419789361344562</v>
      </c>
      <c r="TY232">
        <v>0.72104096610690338</v>
      </c>
      <c r="TZ232">
        <v>0.36484364835717542</v>
      </c>
      <c r="UA232">
        <v>0.53388251094425054</v>
      </c>
      <c r="UB232">
        <v>0.99660963791485346</v>
      </c>
      <c r="UC232">
        <v>0.73635406923148361</v>
      </c>
      <c r="UD232">
        <v>0.70505758179839451</v>
      </c>
      <c r="UE232">
        <v>0.57112755414529093</v>
      </c>
      <c r="UF232">
        <v>0.51369191859412955</v>
      </c>
      <c r="UG232">
        <v>0.78798225045885573</v>
      </c>
      <c r="UH232">
        <v>6.7501027481573161E-2</v>
      </c>
      <c r="UI232">
        <v>0.20488348227629849</v>
      </c>
      <c r="UJ232">
        <v>0.61375452058617574</v>
      </c>
      <c r="UK232">
        <v>5.8868487318300855E-2</v>
      </c>
      <c r="UL232">
        <v>0.84933239856041109</v>
      </c>
      <c r="UM232">
        <v>0.27542974696465405</v>
      </c>
      <c r="UN232">
        <v>0.17577005134084078</v>
      </c>
      <c r="UO232">
        <v>0.26092294097391799</v>
      </c>
      <c r="UP232">
        <v>0.45385160358413457</v>
      </c>
      <c r="UQ232">
        <v>0.85852504181428402</v>
      </c>
      <c r="UR232">
        <v>0.62597654945189452</v>
      </c>
      <c r="US232">
        <v>0.16599421360933386</v>
      </c>
      <c r="UT232">
        <v>0.63774996488794244</v>
      </c>
      <c r="UU232">
        <v>0.52617259238494696</v>
      </c>
      <c r="UV232">
        <v>0.30815801656440878</v>
      </c>
      <c r="UW232">
        <v>0.81740930236694931</v>
      </c>
      <c r="UX232">
        <v>0.11430455263891226</v>
      </c>
      <c r="UY232">
        <v>8.9211732209839578E-2</v>
      </c>
      <c r="UZ232">
        <v>0.28527338786039014</v>
      </c>
      <c r="VA232">
        <v>0.23101987949808755</v>
      </c>
      <c r="VB232">
        <v>0.67682552524929818</v>
      </c>
      <c r="VC232">
        <v>7.5812741933099392E-2</v>
      </c>
      <c r="VD232">
        <v>0.68226270987796789</v>
      </c>
      <c r="VE232">
        <v>0.29569253660032913</v>
      </c>
      <c r="VF232">
        <v>0.1589499376859933</v>
      </c>
      <c r="VG232">
        <v>7.1896736091812685E-2</v>
      </c>
      <c r="VH232">
        <v>0.17981823952337261</v>
      </c>
      <c r="VI232">
        <v>0.31019228683133226</v>
      </c>
      <c r="VJ232">
        <v>0.43550558544402562</v>
      </c>
      <c r="VK232">
        <v>9.7101032771636953E-2</v>
      </c>
      <c r="VL232">
        <v>0.12296819509191048</v>
      </c>
      <c r="VM232">
        <v>0.29265430651008162</v>
      </c>
      <c r="VN232">
        <v>0.69345465185948563</v>
      </c>
      <c r="VO232">
        <v>0.22708060890512916</v>
      </c>
      <c r="VP232">
        <v>0.62500922005686965</v>
      </c>
      <c r="VQ232">
        <v>0.25812268828801754</v>
      </c>
      <c r="VR232">
        <v>0.40266476320071654</v>
      </c>
      <c r="VS232">
        <v>0.91762670240290978</v>
      </c>
      <c r="VT232">
        <v>7.9053420126798613E-2</v>
      </c>
      <c r="VU232">
        <v>0.85823433054887754</v>
      </c>
      <c r="VV232">
        <v>0.52938424963108233</v>
      </c>
      <c r="VW232">
        <v>0.78974715992414601</v>
      </c>
      <c r="VX232">
        <v>0.96699919403538703</v>
      </c>
      <c r="VY232">
        <v>0.5863745519391319</v>
      </c>
      <c r="VZ232">
        <v>4.6026405478712951E-2</v>
      </c>
      <c r="WA232">
        <v>0.23592091518685632</v>
      </c>
      <c r="WB232">
        <v>0.83709429694150639</v>
      </c>
      <c r="WC232">
        <v>0.95050113894952337</v>
      </c>
      <c r="WD232">
        <v>0.99807715583283774</v>
      </c>
      <c r="WE232">
        <v>0.75121678086654564</v>
      </c>
      <c r="WF232">
        <v>0.13147603181103207</v>
      </c>
      <c r="WG232">
        <v>0.48339188100171326</v>
      </c>
      <c r="WH232">
        <v>0.52692752820116273</v>
      </c>
      <c r="WI232">
        <v>0.68686667393122314</v>
      </c>
      <c r="WJ232">
        <v>0.39965600267957702</v>
      </c>
      <c r="WK232">
        <v>0.12106385172119649</v>
      </c>
      <c r="WL232">
        <v>0.17179543397993369</v>
      </c>
      <c r="WM232">
        <v>0.41641570894830726</v>
      </c>
      <c r="WN232">
        <v>0.24683185558266141</v>
      </c>
      <c r="WO232">
        <v>0.86283926874452366</v>
      </c>
      <c r="WP232">
        <v>0.49789785467938275</v>
      </c>
      <c r="WQ232">
        <v>0.24417954669943753</v>
      </c>
      <c r="WR232">
        <v>0.10698728119630452</v>
      </c>
      <c r="WS232">
        <v>0.43816526200952766</v>
      </c>
      <c r="WT232">
        <v>0.74648020317229702</v>
      </c>
      <c r="WU232">
        <v>0.70367366975080636</v>
      </c>
      <c r="WV232">
        <v>0.56397699615153085</v>
      </c>
      <c r="WW232">
        <v>1.732952903497742E-2</v>
      </c>
      <c r="WX232">
        <v>0.30200796747443348</v>
      </c>
      <c r="WY232">
        <v>0.37336087864092837</v>
      </c>
      <c r="WZ232">
        <v>0.66754603451741545</v>
      </c>
      <c r="XA232">
        <v>0.8770095806000755</v>
      </c>
      <c r="XB232">
        <v>0.26254778587080518</v>
      </c>
      <c r="XC232">
        <v>0.19743288297915051</v>
      </c>
      <c r="XD232">
        <v>0.40978713956204749</v>
      </c>
      <c r="XE232">
        <v>0.24648097448151174</v>
      </c>
      <c r="XF232">
        <v>0.36741279672521232</v>
      </c>
      <c r="XG232">
        <v>0.79726194690732433</v>
      </c>
      <c r="XH232">
        <v>6.4185450421142876E-2</v>
      </c>
      <c r="XI232">
        <v>0.15384462288278</v>
      </c>
      <c r="XJ232">
        <v>0.76112061628689087</v>
      </c>
      <c r="XK232">
        <v>0.69079669226041251</v>
      </c>
      <c r="XL232">
        <v>0.85701428820312575</v>
      </c>
      <c r="XM232">
        <v>0.12415132137334273</v>
      </c>
      <c r="XN232">
        <v>0.6570679345158289</v>
      </c>
      <c r="XO232">
        <v>0.8521108102206546</v>
      </c>
      <c r="XP232">
        <v>0.87212146918507405</v>
      </c>
      <c r="XQ232">
        <v>0.55523203811056321</v>
      </c>
      <c r="XR232">
        <v>9.6289862602003895E-2</v>
      </c>
      <c r="XS232">
        <v>0.11414535663685565</v>
      </c>
      <c r="XT232">
        <v>0.56753889818718029</v>
      </c>
      <c r="XU232">
        <v>0.89915913194836905</v>
      </c>
      <c r="XV232">
        <v>0.75743474461432947</v>
      </c>
      <c r="XW232">
        <v>0.19262114319788248</v>
      </c>
      <c r="XX232">
        <v>0.16787693266602333</v>
      </c>
      <c r="XY232">
        <v>0.28703821568276455</v>
      </c>
      <c r="XZ232">
        <v>0.10238443563491917</v>
      </c>
      <c r="YA232">
        <v>0.81584719392529848</v>
      </c>
      <c r="YB232">
        <v>0.55925056193716227</v>
      </c>
      <c r="YC232">
        <v>0.23233898785171325</v>
      </c>
      <c r="YD232">
        <v>0.87343289808625046</v>
      </c>
      <c r="YE232">
        <v>0.20883591369569077</v>
      </c>
      <c r="YF232">
        <v>0.92186624422807906</v>
      </c>
      <c r="YG232">
        <v>0.31401841986577039</v>
      </c>
      <c r="YH232">
        <v>0.27060833463582423</v>
      </c>
      <c r="YI232">
        <v>0.56744544444247647</v>
      </c>
      <c r="YJ232">
        <v>0.54401348282198159</v>
      </c>
      <c r="YK232">
        <v>0.7871632326437582</v>
      </c>
      <c r="YL232">
        <v>0.5745089977067307</v>
      </c>
      <c r="YM232">
        <v>0.28753792716870286</v>
      </c>
      <c r="YN232">
        <v>0.89982029128706698</v>
      </c>
      <c r="YO232">
        <v>0.68505756273511675</v>
      </c>
      <c r="YP232">
        <v>0.81762456658942029</v>
      </c>
      <c r="YQ232">
        <v>5.737288848223443E-2</v>
      </c>
      <c r="YR232">
        <v>0.65346350313562862</v>
      </c>
      <c r="YS232">
        <v>0.49899530844437467</v>
      </c>
      <c r="YT232">
        <v>0.33915261285511344</v>
      </c>
      <c r="YU232">
        <v>0.95113205529386202</v>
      </c>
      <c r="YV232">
        <v>5.0712731527048693E-2</v>
      </c>
      <c r="YW232">
        <v>0.64571493138408953</v>
      </c>
      <c r="YX232">
        <v>0.17792775357500346</v>
      </c>
      <c r="YY232">
        <v>0.4660995883976139</v>
      </c>
      <c r="YZ232">
        <v>9.1891339967203112E-2</v>
      </c>
      <c r="ZA232">
        <v>3.7926739289091072E-2</v>
      </c>
      <c r="ZB232">
        <v>4.4813935168794616E-2</v>
      </c>
      <c r="ZC232">
        <v>0.64445945498610435</v>
      </c>
      <c r="ZD232">
        <v>6.5342283698697212E-3</v>
      </c>
      <c r="ZE232">
        <v>0.80422808948717839</v>
      </c>
      <c r="ZF232">
        <v>0.82286370498373096</v>
      </c>
      <c r="ZG232">
        <v>0.6974934588925118</v>
      </c>
      <c r="ZH232">
        <v>0.78834209553624468</v>
      </c>
      <c r="ZI232">
        <v>0.73828659961818743</v>
      </c>
      <c r="ZJ232">
        <v>0.21403019484848818</v>
      </c>
      <c r="ZK232">
        <v>0.68620995375823224</v>
      </c>
      <c r="ZL232">
        <v>0.34372516780280871</v>
      </c>
      <c r="ZM232">
        <v>0.41278730348683979</v>
      </c>
      <c r="ZN232">
        <v>0.73639311193599222</v>
      </c>
      <c r="ZO232">
        <v>0.38406117227622028</v>
      </c>
      <c r="ZP232">
        <v>0.13701961494152148</v>
      </c>
      <c r="ZQ232">
        <v>0.81825400352825517</v>
      </c>
      <c r="ZR232">
        <v>0.57312391253934081</v>
      </c>
      <c r="ZS232">
        <v>0.45224146236891904</v>
      </c>
      <c r="ZT232">
        <v>3.8031179570571005E-2</v>
      </c>
      <c r="ZU232">
        <v>0.13207073905896549</v>
      </c>
      <c r="ZV232">
        <v>6.0040349134154902E-2</v>
      </c>
      <c r="ZW232">
        <v>0.18572339102605584</v>
      </c>
      <c r="ZX232">
        <v>0.95299271724002532</v>
      </c>
      <c r="ZY232">
        <v>0.87607176768650441</v>
      </c>
      <c r="ZZ232">
        <v>0.28981028306446677</v>
      </c>
      <c r="AAA232">
        <v>0.82091497048752082</v>
      </c>
      <c r="AAB232">
        <v>0.21435730532462283</v>
      </c>
      <c r="AAC232">
        <v>0.87700710351783973</v>
      </c>
      <c r="AAD232">
        <v>0.17934100326669766</v>
      </c>
      <c r="AAE232">
        <v>8.4806682121187693E-2</v>
      </c>
      <c r="AAF232">
        <v>0.128453240035317</v>
      </c>
      <c r="AAG232">
        <v>0.62086657159760406</v>
      </c>
      <c r="AAH232">
        <v>0.89884074380153522</v>
      </c>
      <c r="AAI232">
        <v>0.6693508859000401</v>
      </c>
      <c r="AAJ232">
        <v>0.81453258967544551</v>
      </c>
      <c r="AAK232">
        <v>0.38215391794537124</v>
      </c>
      <c r="AAL232">
        <v>0.73252945688728621</v>
      </c>
      <c r="AAM232">
        <v>0.59774605095280176</v>
      </c>
      <c r="AAN232">
        <v>0.91470513102907125</v>
      </c>
      <c r="AAO232">
        <v>4.9547882278111133E-2</v>
      </c>
      <c r="AAP232">
        <v>0.83764437231763278</v>
      </c>
      <c r="AAQ232">
        <v>0.11136594218075513</v>
      </c>
      <c r="AAR232">
        <v>0.80912920120257148</v>
      </c>
      <c r="AAS232">
        <v>0.44616962087275247</v>
      </c>
      <c r="AAT232">
        <v>0.26933905884412135</v>
      </c>
      <c r="AAU232">
        <v>0.90344695907033445</v>
      </c>
      <c r="AAV232">
        <v>0.25216864367852265</v>
      </c>
      <c r="AAW232">
        <v>0.37486280574243813</v>
      </c>
      <c r="AAX232">
        <v>0.14196512276124595</v>
      </c>
      <c r="AAY232">
        <v>0.85205794820367153</v>
      </c>
      <c r="AAZ232">
        <v>0.38008819080063305</v>
      </c>
      <c r="ABA232">
        <v>0.65837400482791275</v>
      </c>
      <c r="ABB232">
        <v>0.12585840959795125</v>
      </c>
      <c r="ABC232">
        <v>0.24572688687162458</v>
      </c>
      <c r="ABD232">
        <v>0.12452554395713822</v>
      </c>
      <c r="ABE232">
        <v>9.0544543636800201E-3</v>
      </c>
      <c r="ABF232">
        <v>0.47566732347069907</v>
      </c>
      <c r="ABG232">
        <v>0.37858942128982931</v>
      </c>
      <c r="ABH232">
        <v>0.76610553494035083</v>
      </c>
      <c r="ABI232">
        <v>0.41866615565195031</v>
      </c>
      <c r="ABJ232">
        <v>0.46897266742230537</v>
      </c>
      <c r="ABK232">
        <v>0.56652458632264291</v>
      </c>
      <c r="ABL232">
        <v>0.74781192862495116</v>
      </c>
      <c r="ABM232">
        <v>0.49214193933622463</v>
      </c>
      <c r="ABN232">
        <v>0.63204789553070906</v>
      </c>
      <c r="ABO232">
        <v>3.9946344101001507E-2</v>
      </c>
      <c r="ABP232">
        <v>0.89109860526469764</v>
      </c>
      <c r="ABQ232">
        <v>0.95143528092107199</v>
      </c>
      <c r="ABR232">
        <v>0.73188319230280741</v>
      </c>
      <c r="ABS232">
        <v>0.54873813536625937</v>
      </c>
      <c r="ABT232">
        <v>0.43697003128072853</v>
      </c>
      <c r="ABU232">
        <v>0.351084052873751</v>
      </c>
      <c r="ABV232">
        <v>0.87092504916239721</v>
      </c>
      <c r="ABW232">
        <v>0.63838639261444008</v>
      </c>
      <c r="ABX232">
        <v>2.9153096155529079E-2</v>
      </c>
      <c r="ABY232">
        <v>0.36090079722825896</v>
      </c>
      <c r="ABZ232">
        <v>0.55521420703127677</v>
      </c>
      <c r="ACA232">
        <v>0.95682916464724144</v>
      </c>
      <c r="ACB232">
        <v>0.44715688043231228</v>
      </c>
      <c r="ACC232">
        <v>0.57690747626612815</v>
      </c>
      <c r="ACD232">
        <v>0.13096039076505239</v>
      </c>
      <c r="ACE232">
        <v>0.46889423795690099</v>
      </c>
      <c r="ACF232">
        <v>8.1339471295298726E-2</v>
      </c>
      <c r="ACG232">
        <v>7.0110599884895985E-2</v>
      </c>
      <c r="ACH232">
        <v>0.32647971793807939</v>
      </c>
      <c r="ACI232">
        <v>7.3103696996252077E-2</v>
      </c>
      <c r="ACJ232">
        <v>0.44994787687890836</v>
      </c>
      <c r="ACK232">
        <v>0.9887088432920893</v>
      </c>
      <c r="ACL232">
        <v>0.96016480766703449</v>
      </c>
      <c r="ACM232">
        <v>0.28120713413890364</v>
      </c>
      <c r="ACN232">
        <v>0.43298401164296518</v>
      </c>
      <c r="ACO232">
        <v>2.8544262933984599E-2</v>
      </c>
      <c r="ACP232">
        <v>0.27008506771519492</v>
      </c>
      <c r="ACQ232">
        <v>0.17449097504373634</v>
      </c>
      <c r="ACR232">
        <v>0.19641545651239767</v>
      </c>
      <c r="ACS232">
        <v>0.50476030982660425</v>
      </c>
      <c r="ACT232">
        <v>0.54445605607249825</v>
      </c>
      <c r="ACU232">
        <v>0.56587271500441017</v>
      </c>
      <c r="ACV232">
        <v>0.63733927546962543</v>
      </c>
      <c r="ACW232">
        <v>0.49748406511229148</v>
      </c>
      <c r="ACX232">
        <v>0.60911528716857866</v>
      </c>
      <c r="ACY232">
        <v>0.63897491967234121</v>
      </c>
      <c r="ACZ232">
        <v>0.83074190742976273</v>
      </c>
      <c r="ADA232">
        <v>0.55218516598871681</v>
      </c>
      <c r="ADB232">
        <v>3.4979767706047049E-3</v>
      </c>
      <c r="ADC232">
        <v>0.25879830388450664</v>
      </c>
      <c r="ADD232">
        <v>0.5856652649335089</v>
      </c>
      <c r="ADE232">
        <v>0.36238633400202913</v>
      </c>
      <c r="ADF232">
        <v>0.16918236547611587</v>
      </c>
      <c r="ADG232">
        <v>0.56345405587746067</v>
      </c>
      <c r="ADH232">
        <v>0.76425192127890829</v>
      </c>
      <c r="ADI232">
        <v>0.79287009132073316</v>
      </c>
      <c r="ADJ232">
        <v>0.33081084378256154</v>
      </c>
      <c r="ADK232">
        <v>0.70711499772954489</v>
      </c>
      <c r="ADL232">
        <v>0.25785273024105437</v>
      </c>
      <c r="ADM232">
        <v>0.91121677450549032</v>
      </c>
      <c r="ADN232">
        <v>0.19023444449671323</v>
      </c>
      <c r="ADO232">
        <v>0.31442215612479552</v>
      </c>
      <c r="ADP232">
        <v>0.5951170021342258</v>
      </c>
      <c r="ADQ232">
        <v>0.55184632002053402</v>
      </c>
      <c r="ADR232">
        <v>0.42648114049254415</v>
      </c>
      <c r="ADS232">
        <v>0.16009772271513334</v>
      </c>
      <c r="ADT232">
        <v>0.93235559407363111</v>
      </c>
      <c r="ADU232">
        <v>0.26365532019079585</v>
      </c>
      <c r="ADV232">
        <v>0.77673365347639345</v>
      </c>
      <c r="ADW232">
        <v>0.54559284635440408</v>
      </c>
      <c r="ADX232">
        <v>9.9737331926237793E-2</v>
      </c>
      <c r="ADY232">
        <v>0.28433580177781126</v>
      </c>
      <c r="ADZ232">
        <v>0.49310637559144954</v>
      </c>
      <c r="AEA232">
        <v>3.5395160262271075E-2</v>
      </c>
      <c r="AEB232">
        <v>0.96275643883163364</v>
      </c>
      <c r="AEC232">
        <v>0.42343762102414007</v>
      </c>
      <c r="AED232">
        <v>0.27665316770841475</v>
      </c>
      <c r="AEE232">
        <v>0.28690057887624798</v>
      </c>
      <c r="AEF232">
        <v>0.62250342960167104</v>
      </c>
      <c r="AEG232">
        <v>8.7807974445669235E-2</v>
      </c>
      <c r="AEH232">
        <v>0.26330775564797615</v>
      </c>
      <c r="AEI232">
        <v>0.10117143222257385</v>
      </c>
      <c r="AEJ232">
        <v>0.17496827840017692</v>
      </c>
      <c r="AEK232">
        <v>4.654941045369676E-2</v>
      </c>
      <c r="AEL232">
        <v>0.2758733097111048</v>
      </c>
      <c r="AEM232">
        <v>7.1568145930841931E-2</v>
      </c>
      <c r="AEN232">
        <v>0.90599325779358819</v>
      </c>
      <c r="AEO232">
        <v>0.42452147864810463</v>
      </c>
      <c r="AEP232">
        <v>0.92505680740196716</v>
      </c>
      <c r="AEQ232">
        <v>0.61295644468361055</v>
      </c>
      <c r="AER232">
        <v>0.88510299746616949</v>
      </c>
      <c r="AES232">
        <v>0.10349897480987269</v>
      </c>
      <c r="AET232">
        <v>0.93878792900658781</v>
      </c>
      <c r="AEU232">
        <v>0.57090173783028286</v>
      </c>
      <c r="AEV232">
        <v>0.18778535426141707</v>
      </c>
      <c r="AEW232">
        <v>0.32026683452154059</v>
      </c>
      <c r="AEX232">
        <v>0.52848945265668434</v>
      </c>
      <c r="AEY232">
        <v>0.83830929953577904</v>
      </c>
      <c r="AEZ232">
        <v>0.22483487240967481</v>
      </c>
      <c r="AFA232">
        <v>0.26480809206370037</v>
      </c>
      <c r="AFB232">
        <v>5.8393509074111671E-3</v>
      </c>
      <c r="AFC232">
        <v>0.68800521966327621</v>
      </c>
      <c r="AFD232">
        <v>0.58880324712514054</v>
      </c>
      <c r="AFE232">
        <v>0.4627799551018924</v>
      </c>
      <c r="AFF232">
        <v>0.47090885477059641</v>
      </c>
      <c r="AFG232">
        <v>0.28346502151479769</v>
      </c>
      <c r="AFH232">
        <v>0.87255621562199093</v>
      </c>
      <c r="AFI232">
        <v>5.1258941996603524E-2</v>
      </c>
      <c r="AFJ232">
        <v>0.56704938213463973</v>
      </c>
      <c r="AFK232">
        <v>0.7324606852923089</v>
      </c>
      <c r="AFL232">
        <v>0.78915378648819057</v>
      </c>
      <c r="AFM232">
        <v>0.56029161719293785</v>
      </c>
      <c r="AFN232">
        <v>0.47576337646938804</v>
      </c>
      <c r="AFO232">
        <v>0.99048335502856477</v>
      </c>
      <c r="AFP232">
        <v>0.9321634595843129</v>
      </c>
      <c r="AFQ232">
        <v>0.4487268970925854</v>
      </c>
      <c r="AFR232">
        <v>0.82190965532614402</v>
      </c>
      <c r="AFS232">
        <v>0.69290357040732165</v>
      </c>
      <c r="AFT232">
        <v>0.1591039248781958</v>
      </c>
      <c r="AFU232">
        <v>0.48098601133060204</v>
      </c>
      <c r="AFV232">
        <v>0.88389980090728171</v>
      </c>
      <c r="AFW232">
        <v>0.87215402723943458</v>
      </c>
      <c r="AFX232">
        <v>0.71340840620468693</v>
      </c>
      <c r="AFY232">
        <v>0.6594422694865254</v>
      </c>
      <c r="AFZ232">
        <v>0.23970696545435499</v>
      </c>
      <c r="AGA232">
        <v>0.62611867079408778</v>
      </c>
      <c r="AGB232">
        <v>0.66575983269448746</v>
      </c>
      <c r="AGC232">
        <v>0.80624198585407836</v>
      </c>
      <c r="AGD232">
        <v>6.509916858829512E-3</v>
      </c>
      <c r="AGE232">
        <v>0.12698568301159519</v>
      </c>
      <c r="AGF232">
        <v>0.40368045006170095</v>
      </c>
      <c r="AGG232">
        <v>0.99935249297331585</v>
      </c>
      <c r="AGH232">
        <v>0.39190034461460344</v>
      </c>
      <c r="AGI232">
        <v>3.1214360003319896E-3</v>
      </c>
      <c r="AGJ232">
        <v>0.41685676113105907</v>
      </c>
      <c r="AGK232">
        <v>0.15808117725234683</v>
      </c>
      <c r="AGL232">
        <v>0.611288303845681</v>
      </c>
      <c r="AGM232">
        <v>0.84889791999157482</v>
      </c>
      <c r="AGN232">
        <v>0.46613226114089124</v>
      </c>
      <c r="AGO232">
        <v>0.39947739912509261</v>
      </c>
      <c r="AGP232">
        <v>0.84480904571308435</v>
      </c>
      <c r="AGQ232">
        <v>8.8477430431588289E-4</v>
      </c>
      <c r="AGR232">
        <v>0.59428637944047924</v>
      </c>
      <c r="AGS232">
        <v>8.1937405745675429E-2</v>
      </c>
      <c r="AGT232">
        <v>2.3669427137143595E-2</v>
      </c>
      <c r="AGU232">
        <v>0.364120989841756</v>
      </c>
      <c r="AGV232">
        <v>0.77957440080097107</v>
      </c>
      <c r="AGW232">
        <v>0.63841085493762095</v>
      </c>
      <c r="AGX232">
        <v>0.75573016085861544</v>
      </c>
      <c r="AGY232">
        <v>0.67903765311365671</v>
      </c>
      <c r="AGZ232">
        <v>5.9408922059825287E-2</v>
      </c>
      <c r="AHA232">
        <v>0.92696359220466262</v>
      </c>
      <c r="AHB232">
        <v>0.37324963911742937</v>
      </c>
      <c r="AHC232">
        <v>0.81294258380838258</v>
      </c>
      <c r="AHD232">
        <v>0.37301767476160919</v>
      </c>
      <c r="AHE232">
        <v>0.2168042077358846</v>
      </c>
      <c r="AHF232">
        <v>0.90424301914722649</v>
      </c>
      <c r="AHG232">
        <v>0.11303995946202883</v>
      </c>
      <c r="AHH232">
        <v>0.39858112665108114</v>
      </c>
      <c r="AHI232">
        <v>0.92364476175803967</v>
      </c>
      <c r="AHJ232">
        <v>0.89170748616783402</v>
      </c>
      <c r="AHK232">
        <v>0.56465746103373482</v>
      </c>
      <c r="AHL232">
        <v>0.31751685642396821</v>
      </c>
      <c r="AHM232">
        <v>0.92662477112013042</v>
      </c>
      <c r="AHN232">
        <v>0.74320651827877271</v>
      </c>
      <c r="AHO232">
        <v>0.54891562192592969</v>
      </c>
      <c r="AHP232">
        <v>0.83758911286069271</v>
      </c>
      <c r="AHQ232">
        <v>0.40403297525787374</v>
      </c>
      <c r="AHR232">
        <v>0.58310720316752662</v>
      </c>
      <c r="AHS232">
        <v>0.49548876056505664</v>
      </c>
      <c r="AHT232">
        <v>0.4051332186440032</v>
      </c>
      <c r="AHU232">
        <v>0.4794161997587949</v>
      </c>
      <c r="AHV232">
        <v>0.408114370531379</v>
      </c>
      <c r="AHW232">
        <v>0.91228344615344037</v>
      </c>
      <c r="AHX232">
        <v>0.37859076925853397</v>
      </c>
      <c r="AHY232">
        <v>0.75046070747731086</v>
      </c>
      <c r="AHZ232">
        <v>9.429436450902684E-2</v>
      </c>
      <c r="AIA232">
        <v>0.17639217763301318</v>
      </c>
      <c r="AIB232">
        <v>0.21034811057499836</v>
      </c>
      <c r="AIC232">
        <v>4.0945375580968335E-2</v>
      </c>
      <c r="AID232">
        <v>0.2336127229761128</v>
      </c>
      <c r="AIE232">
        <v>0.12968864614622511</v>
      </c>
      <c r="AIF232">
        <v>0.86831725177411256</v>
      </c>
      <c r="AIG232">
        <v>0.30865917239357377</v>
      </c>
      <c r="AIH232">
        <v>0.56668041011619952</v>
      </c>
      <c r="AII232">
        <v>0.387725681510527</v>
      </c>
      <c r="AIJ232">
        <v>0.57620381826088818</v>
      </c>
      <c r="AIK232">
        <v>0.35773498384027425</v>
      </c>
      <c r="AIL232">
        <v>0.87176114510818337</v>
      </c>
      <c r="AIM232">
        <v>0.45479577726171505</v>
      </c>
      <c r="AIN232">
        <v>0.17548698522701212</v>
      </c>
      <c r="AIO232">
        <v>0.37404243631046963</v>
      </c>
      <c r="AIP232">
        <v>0.84862606489270243</v>
      </c>
      <c r="AIQ232">
        <v>8.3603870311756978E-2</v>
      </c>
      <c r="AIR232">
        <v>0.84978676429360955</v>
      </c>
      <c r="AIS232">
        <v>0.59187199032289395</v>
      </c>
      <c r="AIT232">
        <v>0.69350331592518188</v>
      </c>
      <c r="AIU232">
        <v>0.29637443271965047</v>
      </c>
      <c r="AIV232">
        <v>0.52115612884186657</v>
      </c>
      <c r="AIW232">
        <v>0.19980948295753986</v>
      </c>
      <c r="AIX232">
        <v>1.5946335216901697E-2</v>
      </c>
      <c r="AIY232">
        <v>0.72575321918658597</v>
      </c>
      <c r="AIZ232">
        <v>0.32171130209193366</v>
      </c>
      <c r="AJA232">
        <v>0.94273821786595513</v>
      </c>
      <c r="AJB232">
        <v>0.63960081961935977</v>
      </c>
      <c r="AJC232">
        <v>0.98568946951538572</v>
      </c>
      <c r="AJD232">
        <v>0.37863135566162298</v>
      </c>
      <c r="AJE232">
        <v>0.42089778695952851</v>
      </c>
      <c r="AJF232">
        <v>0.30764596011730205</v>
      </c>
      <c r="AJG232">
        <v>0.78961359888101068</v>
      </c>
      <c r="AJH232">
        <v>0.52591282308502807</v>
      </c>
      <c r="AJI232">
        <v>0.33910808787240976</v>
      </c>
      <c r="AJJ232">
        <v>2.3853323205087484E-2</v>
      </c>
      <c r="AJK232">
        <v>0.4669198441646113</v>
      </c>
      <c r="AJL232">
        <v>0.75199743215180681</v>
      </c>
      <c r="AJM232">
        <v>0.94508852736681459</v>
      </c>
      <c r="AJN232">
        <v>0.78652048286537002</v>
      </c>
      <c r="AJO232">
        <v>0.21811367329512343</v>
      </c>
      <c r="AJP232">
        <v>0.54996102065231522</v>
      </c>
      <c r="AJQ232">
        <v>0.138887050759401</v>
      </c>
      <c r="AJR232">
        <v>1.2093554295413811E-2</v>
      </c>
      <c r="AJS232">
        <v>0.59912440285775004</v>
      </c>
      <c r="AJT232">
        <v>0.38647601637085738</v>
      </c>
      <c r="AJU232">
        <v>0.40597657999327741</v>
      </c>
      <c r="AJV232">
        <v>0.82773208924009456</v>
      </c>
      <c r="AJW232">
        <v>3.3914209022971153E-2</v>
      </c>
      <c r="AJX232">
        <v>0.66078122659367766</v>
      </c>
      <c r="AJY232">
        <v>0.76910771057071947</v>
      </c>
      <c r="AJZ232">
        <v>0.34111960825115728</v>
      </c>
      <c r="AKA232">
        <v>0.13982284509068788</v>
      </c>
      <c r="AKB232">
        <v>0.90032848976520796</v>
      </c>
      <c r="AKC232">
        <v>0.17113014730874188</v>
      </c>
      <c r="AKD232">
        <v>0.33999561242948806</v>
      </c>
      <c r="AKE232">
        <v>0.79106665057831338</v>
      </c>
      <c r="AKF232">
        <v>0.67314770804406376</v>
      </c>
      <c r="AKG232">
        <v>0.4597701000395128</v>
      </c>
      <c r="AKH232">
        <v>0.44830251407306643</v>
      </c>
      <c r="AKI232">
        <v>0.8524873189403539</v>
      </c>
      <c r="AKJ232">
        <v>0.62032484302689062</v>
      </c>
      <c r="AKK232">
        <v>0.29912026362097044</v>
      </c>
      <c r="AKL232">
        <v>0.77712474735396986</v>
      </c>
      <c r="AKM232">
        <v>0.20284774217045165</v>
      </c>
      <c r="AKN232">
        <v>0.72223453296970186</v>
      </c>
      <c r="AKO232">
        <v>0.69547108804414082</v>
      </c>
      <c r="AKP232">
        <v>0.90730545955560438</v>
      </c>
      <c r="AKQ232">
        <v>0.72917768202484123</v>
      </c>
      <c r="AKR232">
        <v>0.14539785523499249</v>
      </c>
      <c r="AKS232">
        <v>0.88175936957966916</v>
      </c>
      <c r="AKT232">
        <v>0.94357842345761922</v>
      </c>
      <c r="AKU232">
        <v>0.76534023127900053</v>
      </c>
      <c r="AKV232">
        <v>0.46530110857005269</v>
      </c>
      <c r="AKW232">
        <v>0.94464309541984992</v>
      </c>
      <c r="AKX232">
        <v>0.95966001734911321</v>
      </c>
      <c r="AKY232">
        <v>0.3312280092029235</v>
      </c>
      <c r="AKZ232">
        <v>0.31045559096180741</v>
      </c>
      <c r="ALA232">
        <v>0.11447637144938749</v>
      </c>
      <c r="ALB232">
        <v>0.18004612227738492</v>
      </c>
      <c r="ALC232">
        <v>0.64515284676180862</v>
      </c>
      <c r="ALD232">
        <v>0.8485508181112118</v>
      </c>
      <c r="ALE232">
        <v>0.42256319623602456</v>
      </c>
      <c r="ALF232">
        <v>0.4962439636361885</v>
      </c>
      <c r="ALG232">
        <v>0.42485163020346473</v>
      </c>
      <c r="ALH232">
        <v>2.3245505920561182E-2</v>
      </c>
      <c r="ALI232">
        <v>0.89607180201119652</v>
      </c>
      <c r="ALJ232">
        <v>0.48096387390548245</v>
      </c>
      <c r="ALK232">
        <v>5.7446866594343282E-2</v>
      </c>
      <c r="ALL232">
        <v>0.54801500939334902</v>
      </c>
      <c r="ALM232">
        <v>0.72459271753152232</v>
      </c>
      <c r="ALN232">
        <f t="shared" si="3"/>
        <v>0.49650976041964856</v>
      </c>
    </row>
    <row r="233" spans="1:1002" x14ac:dyDescent="0.25">
      <c r="A233">
        <v>229</v>
      </c>
      <c r="B233">
        <v>0.20797122618562491</v>
      </c>
      <c r="C233">
        <v>0.23971854977533491</v>
      </c>
      <c r="D233">
        <v>0.85916055850077167</v>
      </c>
      <c r="E233">
        <v>0.36019659018559391</v>
      </c>
      <c r="F233">
        <v>1.2461566963005377E-2</v>
      </c>
      <c r="G233">
        <v>3.7324992801551327E-2</v>
      </c>
      <c r="H233">
        <v>0.54821618403712213</v>
      </c>
      <c r="I233">
        <v>0.7159130316825254</v>
      </c>
      <c r="J233">
        <v>0.50264340551551701</v>
      </c>
      <c r="K233">
        <v>0.56165490230723525</v>
      </c>
      <c r="L233">
        <v>8.0214044993196398E-2</v>
      </c>
      <c r="M233">
        <v>0.44703937253727777</v>
      </c>
      <c r="N233">
        <v>0.41231806519845182</v>
      </c>
      <c r="O233">
        <v>0.81801599107020428</v>
      </c>
      <c r="P233">
        <v>0.72660593402816354</v>
      </c>
      <c r="Q233">
        <v>0.14959046117726305</v>
      </c>
      <c r="R233">
        <v>0.91898573863780764</v>
      </c>
      <c r="S233">
        <v>2.664704291806741E-2</v>
      </c>
      <c r="T233">
        <v>0.50008572776481997</v>
      </c>
      <c r="U233">
        <v>0.77703995727437081</v>
      </c>
      <c r="V233">
        <v>0.10973137025593505</v>
      </c>
      <c r="W233">
        <v>0.77720741503146118</v>
      </c>
      <c r="X233">
        <v>0.98682389345798005</v>
      </c>
      <c r="Y233">
        <v>0.23235278706002982</v>
      </c>
      <c r="Z233">
        <v>0.91116560269530134</v>
      </c>
      <c r="AA233">
        <v>0.29533931302766581</v>
      </c>
      <c r="AB233">
        <v>0.22816211419325516</v>
      </c>
      <c r="AC233">
        <v>0.17778352369698602</v>
      </c>
      <c r="AD233">
        <v>0.21268718695051048</v>
      </c>
      <c r="AE233">
        <v>0.15345451265923138</v>
      </c>
      <c r="AF233">
        <v>0.57430087586994283</v>
      </c>
      <c r="AG233">
        <v>0.52776110471614679</v>
      </c>
      <c r="AH233">
        <v>0.13470061709456249</v>
      </c>
      <c r="AI233">
        <v>0.55935749547826175</v>
      </c>
      <c r="AJ233">
        <v>0.35003870053830244</v>
      </c>
      <c r="AK233">
        <v>0.19166253516512632</v>
      </c>
      <c r="AL233">
        <v>0.62645982925758958</v>
      </c>
      <c r="AM233">
        <v>0.43186965718237935</v>
      </c>
      <c r="AN233">
        <v>0.90374256448620904</v>
      </c>
      <c r="AO233">
        <v>0.87890382972840719</v>
      </c>
      <c r="AP233">
        <v>0.75249636317576829</v>
      </c>
      <c r="AQ233">
        <v>0.15586615494771838</v>
      </c>
      <c r="AR233">
        <v>0.4431687270279745</v>
      </c>
      <c r="AS233">
        <v>0.37639662478655556</v>
      </c>
      <c r="AT233">
        <v>0.12530691093297508</v>
      </c>
      <c r="AU233">
        <v>0.45471040188788769</v>
      </c>
      <c r="AV233">
        <v>0.67675371456319133</v>
      </c>
      <c r="AW233">
        <v>0.95826575592745222</v>
      </c>
      <c r="AX233">
        <v>0.89220494564605968</v>
      </c>
      <c r="AY233">
        <v>0.2627864775101092</v>
      </c>
      <c r="AZ233">
        <v>0.83337556657807532</v>
      </c>
      <c r="BA233">
        <v>0.44687132486585179</v>
      </c>
      <c r="BB233">
        <v>0.31736866967515254</v>
      </c>
      <c r="BC233">
        <v>0.69922922254582431</v>
      </c>
      <c r="BD233">
        <v>0.59131834315861753</v>
      </c>
      <c r="BE233">
        <v>0.16727931961662301</v>
      </c>
      <c r="BF233">
        <v>6.2496770065215923E-2</v>
      </c>
      <c r="BG233">
        <v>0.20399352075775024</v>
      </c>
      <c r="BH233">
        <v>0.84380052655696336</v>
      </c>
      <c r="BI233">
        <v>0.21645471199591171</v>
      </c>
      <c r="BJ233">
        <v>0.3536955125333493</v>
      </c>
      <c r="BK233">
        <v>0.90383238300809421</v>
      </c>
      <c r="BL233">
        <v>0.18095355918275258</v>
      </c>
      <c r="BM233">
        <v>0.70313082800866722</v>
      </c>
      <c r="BN233">
        <v>0.59340880540988528</v>
      </c>
      <c r="BO233">
        <v>0.70383439628687872</v>
      </c>
      <c r="BP233">
        <v>3.7596267015959306E-2</v>
      </c>
      <c r="BQ233">
        <v>0.83692108478104366</v>
      </c>
      <c r="BR233">
        <v>0.45834040620949801</v>
      </c>
      <c r="BS233">
        <v>0.18663731747801882</v>
      </c>
      <c r="BT233">
        <v>0.61463727468653606</v>
      </c>
      <c r="BU233">
        <v>0.5971685918893308</v>
      </c>
      <c r="BV233">
        <v>0.42097868806018868</v>
      </c>
      <c r="BW233">
        <v>0.74764681500612062</v>
      </c>
      <c r="BX233">
        <v>0.31920683677970019</v>
      </c>
      <c r="BY233">
        <v>0.48720227290439133</v>
      </c>
      <c r="BZ233">
        <v>0.57945588188385699</v>
      </c>
      <c r="CA233">
        <v>0.98628864944901251</v>
      </c>
      <c r="CB233">
        <v>0.8434317930822931</v>
      </c>
      <c r="CC233">
        <v>0.21833657608501067</v>
      </c>
      <c r="CD233">
        <v>0.46801354784423999</v>
      </c>
      <c r="CE233">
        <v>0.75601917837096722</v>
      </c>
      <c r="CF233">
        <v>0.7611442136075256</v>
      </c>
      <c r="CG233">
        <v>8.5876142601939431E-3</v>
      </c>
      <c r="CH233">
        <v>0.28976903843903501</v>
      </c>
      <c r="CI233">
        <v>7.3822412301431717E-2</v>
      </c>
      <c r="CJ233">
        <v>0.10425474817831759</v>
      </c>
      <c r="CK233">
        <v>0.4636564236322186</v>
      </c>
      <c r="CL233">
        <v>0.94680551438905469</v>
      </c>
      <c r="CM233">
        <v>9.6115183828708428E-2</v>
      </c>
      <c r="CN233">
        <v>0.80129984455752634</v>
      </c>
      <c r="CO233">
        <v>0.47550414209634451</v>
      </c>
      <c r="CP233">
        <v>0.63085445019511466</v>
      </c>
      <c r="CQ233">
        <v>0.96616429515639601</v>
      </c>
      <c r="CR233">
        <v>0.42356211246245146</v>
      </c>
      <c r="CS233">
        <v>1.560355562966298E-2</v>
      </c>
      <c r="CT233">
        <v>0.1815598334226538</v>
      </c>
      <c r="CU233">
        <v>8.3485508992068858E-2</v>
      </c>
      <c r="CV233">
        <v>0.72221113277445159</v>
      </c>
      <c r="CW233">
        <v>0.5326658927911504</v>
      </c>
      <c r="CX233">
        <v>4.7415465869546924E-2</v>
      </c>
      <c r="CY233">
        <v>0.35090945006463292</v>
      </c>
      <c r="CZ233">
        <v>0.8439668084889399</v>
      </c>
      <c r="DA233">
        <v>0.58531753060164804</v>
      </c>
      <c r="DB233">
        <v>0.70538537834032944</v>
      </c>
      <c r="DC233">
        <v>0.25420653665750437</v>
      </c>
      <c r="DD233">
        <v>0.42022897656451108</v>
      </c>
      <c r="DE233">
        <v>0.92844842275367767</v>
      </c>
      <c r="DF233">
        <v>0.71375126015773727</v>
      </c>
      <c r="DG233">
        <v>0.51185423252019424</v>
      </c>
      <c r="DH233">
        <v>0.8746899618969739</v>
      </c>
      <c r="DI233">
        <v>0.53798362069514538</v>
      </c>
      <c r="DJ233">
        <v>0.36276452500692491</v>
      </c>
      <c r="DK233">
        <v>0.83000097413496976</v>
      </c>
      <c r="DL233">
        <v>0.74077948237249669</v>
      </c>
      <c r="DM233">
        <v>0.60601905968962777</v>
      </c>
      <c r="DN233">
        <v>0.2238795735609399</v>
      </c>
      <c r="DO233">
        <v>0.8493504790032298</v>
      </c>
      <c r="DP233">
        <v>0.97962925289220104</v>
      </c>
      <c r="DQ233">
        <v>0.92055508044573642</v>
      </c>
      <c r="DR233">
        <v>0.22695335890152701</v>
      </c>
      <c r="DS233">
        <v>0.77602516676043798</v>
      </c>
      <c r="DT233">
        <v>0.44242001612124238</v>
      </c>
      <c r="DU233">
        <v>0.45462313795309606</v>
      </c>
      <c r="DV233">
        <v>8.5064586008513965E-2</v>
      </c>
      <c r="DW233">
        <v>0.86516230286582885</v>
      </c>
      <c r="DX233">
        <v>0.67832736621397605</v>
      </c>
      <c r="DY233">
        <v>0.63667466172413234</v>
      </c>
      <c r="DZ233">
        <v>0.71748385550768634</v>
      </c>
      <c r="EA233">
        <v>0.45867239556409434</v>
      </c>
      <c r="EB233">
        <v>0.75234721188266007</v>
      </c>
      <c r="EC233">
        <v>0.88635826962971198</v>
      </c>
      <c r="ED233">
        <v>0.37629221296917958</v>
      </c>
      <c r="EE233">
        <v>0.43541619041807511</v>
      </c>
      <c r="EF233">
        <v>0.48163583050040204</v>
      </c>
      <c r="EG233">
        <v>0.16291701864335872</v>
      </c>
      <c r="EH233">
        <v>0.9394227009852657</v>
      </c>
      <c r="EI233">
        <v>0.34494685478674381</v>
      </c>
      <c r="EJ233">
        <v>0.2413346652448265</v>
      </c>
      <c r="EK233">
        <v>0.79042200981020805</v>
      </c>
      <c r="EL233">
        <v>0.97961960748996579</v>
      </c>
      <c r="EM233">
        <v>0.50592237600727097</v>
      </c>
      <c r="EN233">
        <v>0.7986968754640742</v>
      </c>
      <c r="EO233">
        <v>0.17109839568148855</v>
      </c>
      <c r="EP233">
        <v>0.16986025112260661</v>
      </c>
      <c r="EQ233">
        <v>0.96321686676984786</v>
      </c>
      <c r="ER233">
        <v>0.27778842512617841</v>
      </c>
      <c r="ES233">
        <v>0.84192720878773952</v>
      </c>
      <c r="ET233">
        <v>0.52889802131623131</v>
      </c>
      <c r="EU233">
        <v>1.909459556823867E-3</v>
      </c>
      <c r="EV233">
        <v>0.19136083757498079</v>
      </c>
      <c r="EW233">
        <v>0.87316039640825027</v>
      </c>
      <c r="EX233">
        <v>0.613330139700066</v>
      </c>
      <c r="EY233">
        <v>0.49990834130349271</v>
      </c>
      <c r="EZ233">
        <v>0.5957440898226154</v>
      </c>
      <c r="FA233">
        <v>0.13608023053671314</v>
      </c>
      <c r="FB233">
        <v>0.79426178698924044</v>
      </c>
      <c r="FC233">
        <v>0.79791960857753297</v>
      </c>
      <c r="FD233">
        <v>0.78234304354580897</v>
      </c>
      <c r="FE233">
        <v>0.81882747448080806</v>
      </c>
      <c r="FF233">
        <v>0.48457388066277385</v>
      </c>
      <c r="FG233">
        <v>0.19754172476081489</v>
      </c>
      <c r="FH233">
        <v>8.3860156126729479E-2</v>
      </c>
      <c r="FI233">
        <v>0.28508631630811132</v>
      </c>
      <c r="FJ233">
        <v>0.94396267214580076</v>
      </c>
      <c r="FK233">
        <v>0.52153705558130048</v>
      </c>
      <c r="FL233">
        <v>0.61362163186065122</v>
      </c>
      <c r="FM233">
        <v>0.68142444894469756</v>
      </c>
      <c r="FN233">
        <v>0.13505360494929841</v>
      </c>
      <c r="FO233">
        <v>0.38010610536422262</v>
      </c>
      <c r="FP233">
        <v>0.25926033895582756</v>
      </c>
      <c r="FQ233">
        <v>0.99136876045729239</v>
      </c>
      <c r="FR233">
        <v>0.24134504227181885</v>
      </c>
      <c r="FS233">
        <v>5.3579995587349827E-2</v>
      </c>
      <c r="FT233">
        <v>0.76340347303659228</v>
      </c>
      <c r="FU233">
        <v>0.72474283917596416</v>
      </c>
      <c r="FV233">
        <v>0.35232940088405706</v>
      </c>
      <c r="FW233">
        <v>0.62078018705927895</v>
      </c>
      <c r="FX233">
        <v>0.17407146691409492</v>
      </c>
      <c r="FY233">
        <v>8.003541662327518E-2</v>
      </c>
      <c r="FZ233">
        <v>0.80094946377213583</v>
      </c>
      <c r="GA233">
        <v>0.51650650355079497</v>
      </c>
      <c r="GB233">
        <v>0.97348027636018497</v>
      </c>
      <c r="GC233">
        <v>1.3299591138536071E-2</v>
      </c>
      <c r="GD233">
        <v>0.33752480236035465</v>
      </c>
      <c r="GE233">
        <v>0.10815103262600034</v>
      </c>
      <c r="GF233">
        <v>0.5949008567950107</v>
      </c>
      <c r="GG233">
        <v>0.90518771722171831</v>
      </c>
      <c r="GH233">
        <v>0.42429989994207162</v>
      </c>
      <c r="GI233">
        <v>0.79528963810100706</v>
      </c>
      <c r="GJ233">
        <v>0.187504225647661</v>
      </c>
      <c r="GK233">
        <v>0.46371526171356303</v>
      </c>
      <c r="GL233">
        <v>0.41982674098796857</v>
      </c>
      <c r="GM233">
        <v>0.13342770374727853</v>
      </c>
      <c r="GN233">
        <v>0.70936420691426516</v>
      </c>
      <c r="GO233">
        <v>5.8229208015241896E-2</v>
      </c>
      <c r="GP233">
        <v>0.33621749120882394</v>
      </c>
      <c r="GQ233">
        <v>0.86671563481236269</v>
      </c>
      <c r="GR233">
        <v>0.78899297788767642</v>
      </c>
      <c r="GS233">
        <v>0.57557487457728007</v>
      </c>
      <c r="GT233">
        <v>0.60228949643014662</v>
      </c>
      <c r="GU233">
        <v>0.22580293218049541</v>
      </c>
      <c r="GV233">
        <v>0.49845425425527379</v>
      </c>
      <c r="GW233">
        <v>0.94288486281951644</v>
      </c>
      <c r="GX233">
        <v>0.12512355493534932</v>
      </c>
      <c r="GY233">
        <v>0.43975823639935596</v>
      </c>
      <c r="GZ233">
        <v>0.39807686901193995</v>
      </c>
      <c r="HA233">
        <v>4.4065872308248877E-2</v>
      </c>
      <c r="HB233">
        <v>0.12056876921612725</v>
      </c>
      <c r="HC233">
        <v>0.47244604132269186</v>
      </c>
      <c r="HD233">
        <v>0.42207048663749491</v>
      </c>
      <c r="HE233">
        <v>0.77319410007084421</v>
      </c>
      <c r="HF233">
        <v>0.26995266143749796</v>
      </c>
      <c r="HG233">
        <v>0.21868553780281608</v>
      </c>
      <c r="HH233">
        <v>0.79809063612736963</v>
      </c>
      <c r="HI233">
        <v>0.54897366423952898</v>
      </c>
      <c r="HJ233">
        <v>0.41418132409006525</v>
      </c>
      <c r="HK233">
        <v>0.48614584615460377</v>
      </c>
      <c r="HL233">
        <v>0.43908817223206109</v>
      </c>
      <c r="HM233">
        <v>8.0403449612276412E-2</v>
      </c>
      <c r="HN233">
        <v>0.6002419226545469</v>
      </c>
      <c r="HO233">
        <v>3.8625755092453806E-2</v>
      </c>
      <c r="HP233">
        <v>0.8531060470656141</v>
      </c>
      <c r="HQ233">
        <v>0.8610037573953162</v>
      </c>
      <c r="HR233">
        <v>0.74435048158994788</v>
      </c>
      <c r="HS233">
        <v>0.83125073479931277</v>
      </c>
      <c r="HT233">
        <v>0.82794291707086576</v>
      </c>
      <c r="HU233">
        <v>0.78868013888468558</v>
      </c>
      <c r="HV233">
        <v>8.2677527410473961E-2</v>
      </c>
      <c r="HW233">
        <v>0.85768630549905944</v>
      </c>
      <c r="HX233">
        <v>0.64320972746447636</v>
      </c>
      <c r="HY233">
        <v>0.79325133459205932</v>
      </c>
      <c r="HZ233">
        <v>0.86815959975910972</v>
      </c>
      <c r="IA233">
        <v>0.33552862458842703</v>
      </c>
      <c r="IB233">
        <v>3.2032917194178778E-2</v>
      </c>
      <c r="IC233">
        <v>0.19544518229192531</v>
      </c>
      <c r="ID233">
        <v>0.48196211996087102</v>
      </c>
      <c r="IE233">
        <v>0.98757235166599433</v>
      </c>
      <c r="IF233">
        <v>4.9817232487765706E-2</v>
      </c>
      <c r="IG233">
        <v>0.58617415345374224</v>
      </c>
      <c r="IH233">
        <v>0.32094048834865907</v>
      </c>
      <c r="II233">
        <v>0.48348938160543042</v>
      </c>
      <c r="IJ233">
        <v>0.88969531686142389</v>
      </c>
      <c r="IK233">
        <v>0.33810394221501383</v>
      </c>
      <c r="IL233">
        <v>0.95837385145742771</v>
      </c>
      <c r="IM233">
        <v>0.89783496741247582</v>
      </c>
      <c r="IN233">
        <v>0.50554035815520859</v>
      </c>
      <c r="IO233">
        <v>0.68009774981276228</v>
      </c>
      <c r="IP233">
        <v>0.84946210248692922</v>
      </c>
      <c r="IQ233">
        <v>4.5183987156753092E-2</v>
      </c>
      <c r="IR233">
        <v>0.27855459953521944</v>
      </c>
      <c r="IS233">
        <v>0.65470685092900238</v>
      </c>
      <c r="IT233">
        <v>0.61737410427069139</v>
      </c>
      <c r="IU233">
        <v>0.40456660308840142</v>
      </c>
      <c r="IV233">
        <v>0.88953701040865518</v>
      </c>
      <c r="IW233">
        <v>0.76788678212782802</v>
      </c>
      <c r="IX233">
        <v>0.33447112129980416</v>
      </c>
      <c r="IY233">
        <v>0.4936169981572559</v>
      </c>
      <c r="IZ233">
        <v>0.79902423650487153</v>
      </c>
      <c r="JA233">
        <v>0.66087649832597373</v>
      </c>
      <c r="JB233">
        <v>0.50556943781207575</v>
      </c>
      <c r="JC233">
        <v>0.29434871877512059</v>
      </c>
      <c r="JD233">
        <v>0.935681380690917</v>
      </c>
      <c r="JE233">
        <v>0.61641710413217898</v>
      </c>
      <c r="JF233">
        <v>0.47344159810728381</v>
      </c>
      <c r="JG233">
        <v>0.46974403423274314</v>
      </c>
      <c r="JH233">
        <v>9.1911006795651895E-3</v>
      </c>
      <c r="JI233">
        <v>0.31879924778005375</v>
      </c>
      <c r="JJ233">
        <v>0.61218316716718402</v>
      </c>
      <c r="JK233">
        <v>0.64854636961364542</v>
      </c>
      <c r="JL233">
        <v>0.7578292019022308</v>
      </c>
      <c r="JM233">
        <v>0.56241916203173636</v>
      </c>
      <c r="JN233">
        <v>0.31161797128195579</v>
      </c>
      <c r="JO233">
        <v>0.7957003397099025</v>
      </c>
      <c r="JP233">
        <v>0.37680143568590474</v>
      </c>
      <c r="JQ233">
        <v>0.44813955234262448</v>
      </c>
      <c r="JR233">
        <v>0.25200033907782038</v>
      </c>
      <c r="JS233">
        <v>0.3186026886763097</v>
      </c>
      <c r="JT233">
        <v>3.711215929394629E-2</v>
      </c>
      <c r="JU233">
        <v>5.2737070960143684E-2</v>
      </c>
      <c r="JV233">
        <v>0.16530965238300976</v>
      </c>
      <c r="JW233">
        <v>0.67679772947691175</v>
      </c>
      <c r="JX233">
        <v>0.54845828341050684</v>
      </c>
      <c r="JY233">
        <v>0.27492242978501313</v>
      </c>
      <c r="JZ233">
        <v>0.52444664433971899</v>
      </c>
      <c r="KA233">
        <v>0.47365624863992695</v>
      </c>
      <c r="KB233">
        <v>0.71755054970791443</v>
      </c>
      <c r="KC233">
        <v>0.46146494252009551</v>
      </c>
      <c r="KD233">
        <v>0.81895054629820119</v>
      </c>
      <c r="KE233">
        <v>0.34742474127191447</v>
      </c>
      <c r="KF233">
        <v>0.91371855252763778</v>
      </c>
      <c r="KG233">
        <v>0.24662865446751103</v>
      </c>
      <c r="KH233">
        <v>0.66486216362029638</v>
      </c>
      <c r="KI233">
        <v>0.91029419303655301</v>
      </c>
      <c r="KJ233">
        <v>8.3752732738209268E-3</v>
      </c>
      <c r="KK233">
        <v>0.15720534711832534</v>
      </c>
      <c r="KL233">
        <v>2.4441774507120928E-2</v>
      </c>
      <c r="KM233">
        <v>0.50541557021165329</v>
      </c>
      <c r="KN233">
        <v>0.78577381663938228</v>
      </c>
      <c r="KO233">
        <v>0.18543772898834199</v>
      </c>
      <c r="KP233">
        <v>0.5383680905760676</v>
      </c>
      <c r="KQ233">
        <v>0.32574867820491848</v>
      </c>
      <c r="KR233">
        <v>0.45367814208863799</v>
      </c>
      <c r="KS233">
        <v>0.84226201291202041</v>
      </c>
      <c r="KT233">
        <v>0.29095016377629612</v>
      </c>
      <c r="KU233">
        <v>0.2130039139399782</v>
      </c>
      <c r="KV233">
        <v>5.7341435489384751E-2</v>
      </c>
      <c r="KW233">
        <v>0.53429847873415459</v>
      </c>
      <c r="KX233">
        <v>0.40932217272715476</v>
      </c>
      <c r="KY233">
        <v>0.25337864807526567</v>
      </c>
      <c r="KZ233">
        <v>0.30280849430261236</v>
      </c>
      <c r="LA233">
        <v>4.8545722101584809E-2</v>
      </c>
      <c r="LB233">
        <v>0.40068668679355179</v>
      </c>
      <c r="LC233">
        <v>0.16797070899855482</v>
      </c>
      <c r="LD233">
        <v>0.71076673129104884</v>
      </c>
      <c r="LE233">
        <v>0.372970663204648</v>
      </c>
      <c r="LF233">
        <v>0.56647761555083387</v>
      </c>
      <c r="LG233">
        <v>0.72974576894725163</v>
      </c>
      <c r="LH233">
        <v>3.2697405952430203E-2</v>
      </c>
      <c r="LI233">
        <v>0.58302451444559389</v>
      </c>
      <c r="LJ233">
        <v>0.17906624439318763</v>
      </c>
      <c r="LK233">
        <v>0.4423856143637821</v>
      </c>
      <c r="LL233">
        <v>0.62232483264731742</v>
      </c>
      <c r="LM233">
        <v>0.38219840407988004</v>
      </c>
      <c r="LN233">
        <v>0.58524192242725526</v>
      </c>
      <c r="LO233">
        <v>0.9374955646130545</v>
      </c>
      <c r="LP233">
        <v>0.85487719603458245</v>
      </c>
      <c r="LQ233">
        <v>0.45188623015373586</v>
      </c>
      <c r="LR233">
        <v>0.74038543262107293</v>
      </c>
      <c r="LS233">
        <v>0.48741618546189536</v>
      </c>
      <c r="LT233">
        <v>8.4576242484370456E-2</v>
      </c>
      <c r="LU233">
        <v>0.6726383090349195</v>
      </c>
      <c r="LV233">
        <v>4.6900954487970381E-2</v>
      </c>
      <c r="LW233">
        <v>2.5950228290988475E-2</v>
      </c>
      <c r="LX233">
        <v>0.58068412827293392</v>
      </c>
      <c r="LY233">
        <v>5.8057139646539579E-2</v>
      </c>
      <c r="LZ233">
        <v>0.72349460182137781</v>
      </c>
      <c r="MA233">
        <v>0.17919973829116631</v>
      </c>
      <c r="MB233">
        <v>0.20338748006972762</v>
      </c>
      <c r="MC233">
        <v>0.48136742131608012</v>
      </c>
      <c r="MD233">
        <v>0.79282803689172554</v>
      </c>
      <c r="ME233">
        <v>0.88671355670913232</v>
      </c>
      <c r="MF233">
        <v>3.7061759180778919E-2</v>
      </c>
      <c r="MG233">
        <v>0.12404797621455799</v>
      </c>
      <c r="MH233">
        <v>0.40215584995337283</v>
      </c>
      <c r="MI233">
        <v>0.58167933145085748</v>
      </c>
      <c r="MJ233">
        <v>0.37700116370491643</v>
      </c>
      <c r="MK233">
        <v>0.44799639883734121</v>
      </c>
      <c r="ML233">
        <v>0.42442561696309478</v>
      </c>
      <c r="MM233">
        <v>0.43029937344942193</v>
      </c>
      <c r="MN233">
        <v>0.29003151095422508</v>
      </c>
      <c r="MO233">
        <v>0.57393193570105627</v>
      </c>
      <c r="MP233">
        <v>0.93556281638113603</v>
      </c>
      <c r="MQ233">
        <v>0.87222884509243492</v>
      </c>
      <c r="MR233">
        <v>0.59343120804864202</v>
      </c>
      <c r="MS233">
        <v>0.43620415348166808</v>
      </c>
      <c r="MT233">
        <v>0.39490310695330944</v>
      </c>
      <c r="MU233">
        <v>0.1032480874254631</v>
      </c>
      <c r="MV233">
        <v>0.58131237597010454</v>
      </c>
      <c r="MW233">
        <v>0.15220196455096846</v>
      </c>
      <c r="MX233">
        <v>0.1542639775995267</v>
      </c>
      <c r="MY233">
        <v>0.30999429764444442</v>
      </c>
      <c r="MZ233">
        <v>0.66647189369183168</v>
      </c>
      <c r="NA233">
        <v>0.68993332089031523</v>
      </c>
      <c r="NB233">
        <v>0.62584420846861955</v>
      </c>
      <c r="NC233">
        <v>3.9350476383854804E-3</v>
      </c>
      <c r="ND233">
        <v>9.037290541407661E-2</v>
      </c>
      <c r="NE233">
        <v>0.75825588764167151</v>
      </c>
      <c r="NF233">
        <v>0.35851840833412818</v>
      </c>
      <c r="NG233">
        <v>8.3977407027939766E-3</v>
      </c>
      <c r="NH233">
        <v>0.51200449624132782</v>
      </c>
      <c r="NI233">
        <v>0.65758641701690457</v>
      </c>
      <c r="NJ233">
        <v>0.68368687777157056</v>
      </c>
      <c r="NK233">
        <v>0.76888547727697953</v>
      </c>
      <c r="NL233">
        <v>0.20893295491110941</v>
      </c>
      <c r="NM233">
        <v>0.93902604283654101</v>
      </c>
      <c r="NN233">
        <v>9.6805991888654241E-2</v>
      </c>
      <c r="NO233">
        <v>0.36297083212291392</v>
      </c>
      <c r="NP233">
        <v>0.705447932421294</v>
      </c>
      <c r="NQ233">
        <v>0.71931328679074158</v>
      </c>
      <c r="NR233">
        <v>0.69360875598177218</v>
      </c>
      <c r="NS233">
        <v>0.20039414571378322</v>
      </c>
      <c r="NT233">
        <v>0.45754962923789155</v>
      </c>
      <c r="NU233">
        <v>6.4750154068765609E-2</v>
      </c>
      <c r="NV233">
        <v>0.19346186228914353</v>
      </c>
      <c r="NW233">
        <v>0.9216680320733831</v>
      </c>
      <c r="NX233">
        <v>0.96163921629794447</v>
      </c>
      <c r="NY233">
        <v>9.2291210461487139E-2</v>
      </c>
      <c r="NZ233">
        <v>0.27073029132594251</v>
      </c>
      <c r="OA233">
        <v>7.7897241836901054E-2</v>
      </c>
      <c r="OB233">
        <v>0.6873407754651949</v>
      </c>
      <c r="OC233">
        <v>0.79316941500012483</v>
      </c>
      <c r="OD233">
        <v>0.74046247743736893</v>
      </c>
      <c r="OE233">
        <v>0.23929531297069007</v>
      </c>
      <c r="OF233">
        <v>0.34991632631086622</v>
      </c>
      <c r="OG233">
        <v>0.98150498997928004</v>
      </c>
      <c r="OH233">
        <v>1.1281971886345166E-2</v>
      </c>
      <c r="OI233">
        <v>3.4359509096703489E-2</v>
      </c>
      <c r="OJ233">
        <v>0.23243211790999385</v>
      </c>
      <c r="OK233">
        <v>0.44663696858742086</v>
      </c>
      <c r="OL233">
        <v>4.1892085792077483E-2</v>
      </c>
      <c r="OM233">
        <v>0.89681359193502475</v>
      </c>
      <c r="ON233">
        <v>0.84385058589576534</v>
      </c>
      <c r="OO233">
        <v>0.45003216280451885</v>
      </c>
      <c r="OP233">
        <v>7.5200737235336379E-2</v>
      </c>
      <c r="OQ233">
        <v>0.83195846814985541</v>
      </c>
      <c r="OR233">
        <v>0.97618148230014901</v>
      </c>
      <c r="OS233">
        <v>0.9093144533318076</v>
      </c>
      <c r="OT233">
        <v>0.90537834773354564</v>
      </c>
      <c r="OU233">
        <v>0.90568539495764899</v>
      </c>
      <c r="OV233">
        <v>0.19527318025233831</v>
      </c>
      <c r="OW233">
        <v>0.28608689684267885</v>
      </c>
      <c r="OX233">
        <v>0.64305975813634131</v>
      </c>
      <c r="OY233">
        <v>0.85528076998919367</v>
      </c>
      <c r="OZ233">
        <v>0.8189792163754086</v>
      </c>
      <c r="PA233">
        <v>0.87764060085495532</v>
      </c>
      <c r="PB233">
        <v>0.54222091544181716</v>
      </c>
      <c r="PC233">
        <v>0.90682329120440819</v>
      </c>
      <c r="PD233">
        <v>0.74713726892736265</v>
      </c>
      <c r="PE233">
        <v>1.6044439457417514E-2</v>
      </c>
      <c r="PF233">
        <v>0.8454160185352676</v>
      </c>
      <c r="PG233">
        <v>0.98978060091275666</v>
      </c>
      <c r="PH233">
        <v>0.4515778074787633</v>
      </c>
      <c r="PI233">
        <v>0.96724864712360892</v>
      </c>
      <c r="PJ233">
        <v>0.60273903993151723</v>
      </c>
      <c r="PK233">
        <v>0.97231436184823239</v>
      </c>
      <c r="PL233">
        <v>0.30037716993755881</v>
      </c>
      <c r="PM233">
        <v>0.11417596875199665</v>
      </c>
      <c r="PN233">
        <v>0.22117214560277942</v>
      </c>
      <c r="PO233">
        <v>0.34697837278653132</v>
      </c>
      <c r="PP233">
        <v>0.27079794065851404</v>
      </c>
      <c r="PQ233">
        <v>0.76240848579038323</v>
      </c>
      <c r="PR233">
        <v>0.56798866831982153</v>
      </c>
      <c r="PS233">
        <v>8.7746425538511974E-2</v>
      </c>
      <c r="PT233">
        <v>0.80014529100052312</v>
      </c>
      <c r="PU233">
        <v>0.84585031956287982</v>
      </c>
      <c r="PV233">
        <v>0.28407499816765225</v>
      </c>
      <c r="PW233">
        <v>6.3200910238903174E-2</v>
      </c>
      <c r="PX233">
        <v>0.54876856775337357</v>
      </c>
      <c r="PY233">
        <v>0.17664763798295091</v>
      </c>
      <c r="PZ233">
        <v>0.34119262078119894</v>
      </c>
      <c r="QA233">
        <v>0.1953141059321748</v>
      </c>
      <c r="QB233">
        <v>0.96661622220273546</v>
      </c>
      <c r="QC233">
        <v>0.36591765316152114</v>
      </c>
      <c r="QD233">
        <v>0.46804357200355795</v>
      </c>
      <c r="QE233">
        <v>0.81501069637422807</v>
      </c>
      <c r="QF233">
        <v>0.73687969557409916</v>
      </c>
      <c r="QG233">
        <v>0.96214343127325319</v>
      </c>
      <c r="QH233">
        <v>0.93017810693958436</v>
      </c>
      <c r="QI233">
        <v>0.36420556590804887</v>
      </c>
      <c r="QJ233">
        <v>0.44378335003493186</v>
      </c>
      <c r="QK233">
        <v>1.4978377424583744E-3</v>
      </c>
      <c r="QL233">
        <v>0.5106260153859048</v>
      </c>
      <c r="QM233">
        <v>0.51628689003655381</v>
      </c>
      <c r="QN233">
        <v>0.50859745876485629</v>
      </c>
      <c r="QO233">
        <v>0.87783994739095605</v>
      </c>
      <c r="QP233">
        <v>0.17684045538173954</v>
      </c>
      <c r="QQ233">
        <v>0.10825984296285207</v>
      </c>
      <c r="QR233">
        <v>0.45591163453445382</v>
      </c>
      <c r="QS233">
        <v>0.1495060173871251</v>
      </c>
      <c r="QT233">
        <v>0.98289119804128477</v>
      </c>
      <c r="QU233">
        <v>4.688450274581768E-2</v>
      </c>
      <c r="QV233">
        <v>0.96485847073105135</v>
      </c>
      <c r="QW233">
        <v>0.71812015148115393</v>
      </c>
      <c r="QX233">
        <v>0.62851171289345886</v>
      </c>
      <c r="QY233">
        <v>8.0213086319256277E-3</v>
      </c>
      <c r="QZ233">
        <v>0.20120724468707951</v>
      </c>
      <c r="RA233">
        <v>0.27170462579678123</v>
      </c>
      <c r="RB233">
        <v>0.68420977970393304</v>
      </c>
      <c r="RC233">
        <v>0.90410272860599916</v>
      </c>
      <c r="RD233">
        <v>0.38605854910478066</v>
      </c>
      <c r="RE233">
        <v>0.11940309310601671</v>
      </c>
      <c r="RF233">
        <v>0.88000147509504856</v>
      </c>
      <c r="RG233">
        <v>0.41704496294751792</v>
      </c>
      <c r="RH233">
        <v>0.98881837071062562</v>
      </c>
      <c r="RI233">
        <v>0.15836546904289994</v>
      </c>
      <c r="RJ233">
        <v>0.74409964485624391</v>
      </c>
      <c r="RK233">
        <v>0.51652482907584474</v>
      </c>
      <c r="RL233">
        <v>0.28622205200987205</v>
      </c>
      <c r="RM233">
        <v>0.62868775575944125</v>
      </c>
      <c r="RN233">
        <v>0.94529179374664785</v>
      </c>
      <c r="RO233">
        <v>0.57652421200533266</v>
      </c>
      <c r="RP233">
        <v>0.15996942095359512</v>
      </c>
      <c r="RQ233">
        <v>0.67711991101104707</v>
      </c>
      <c r="RR233">
        <v>0.19655198390996675</v>
      </c>
      <c r="RS233">
        <v>7.5110876629231327E-2</v>
      </c>
      <c r="RT233">
        <v>0.90636987048479989</v>
      </c>
      <c r="RU233">
        <v>0.35767182107523621</v>
      </c>
      <c r="RV233">
        <v>0.27627225074591621</v>
      </c>
      <c r="RW233">
        <v>0.78375152649375168</v>
      </c>
      <c r="RX233">
        <v>0.81220731058079587</v>
      </c>
      <c r="RY233">
        <v>0.2058070022724694</v>
      </c>
      <c r="RZ233">
        <v>3.4871818537667965E-2</v>
      </c>
      <c r="SA233">
        <v>0.28345019702384799</v>
      </c>
      <c r="SB233">
        <v>0.23193636196794465</v>
      </c>
      <c r="SC233">
        <v>0.16625775798120823</v>
      </c>
      <c r="SD233">
        <v>5.7473906432418009E-2</v>
      </c>
      <c r="SE233">
        <v>0.44107902213637329</v>
      </c>
      <c r="SF233">
        <v>0.81287601128255549</v>
      </c>
      <c r="SG233">
        <v>0.91295804267182101</v>
      </c>
      <c r="SH233">
        <v>0.40374585886155123</v>
      </c>
      <c r="SI233">
        <v>9.8558082016736104E-2</v>
      </c>
      <c r="SJ233">
        <v>0.94407583181528887</v>
      </c>
      <c r="SK233">
        <v>0.3749219604345313</v>
      </c>
      <c r="SL233">
        <v>0.92250155889675289</v>
      </c>
      <c r="SM233">
        <v>0.15930092182352185</v>
      </c>
      <c r="SN233">
        <v>0.50801344490433331</v>
      </c>
      <c r="SO233">
        <v>0.18966847036236245</v>
      </c>
      <c r="SP233">
        <v>0.42214682243906043</v>
      </c>
      <c r="SQ233">
        <v>0.26157597639113128</v>
      </c>
      <c r="SR233">
        <v>0.77127986947552085</v>
      </c>
      <c r="SS233">
        <v>0.35033255433884014</v>
      </c>
      <c r="ST233">
        <v>0.57282600872463374</v>
      </c>
      <c r="SU233">
        <v>0.41397687312718212</v>
      </c>
      <c r="SV233">
        <v>0.73610830889027501</v>
      </c>
      <c r="SW233">
        <v>0.37418040440263245</v>
      </c>
      <c r="SX233">
        <v>0.30952272906617473</v>
      </c>
      <c r="SY233">
        <v>0.4750222440808447</v>
      </c>
      <c r="SZ233">
        <v>0.76411047190607784</v>
      </c>
      <c r="TA233">
        <v>0.50686278096538506</v>
      </c>
      <c r="TB233">
        <v>0.82230859140115387</v>
      </c>
      <c r="TC233">
        <v>0.93356742625491318</v>
      </c>
      <c r="TD233">
        <v>0.29057081437868171</v>
      </c>
      <c r="TE233">
        <v>0.71490530494983962</v>
      </c>
      <c r="TF233">
        <v>0.15475835537431915</v>
      </c>
      <c r="TG233">
        <v>0.24951143747302407</v>
      </c>
      <c r="TH233">
        <v>0.44269110319992799</v>
      </c>
      <c r="TI233">
        <v>0.56014619249075615</v>
      </c>
      <c r="TJ233">
        <v>0.29528103900102642</v>
      </c>
      <c r="TK233">
        <v>7.3645601601197153E-2</v>
      </c>
      <c r="TL233">
        <v>0.83772506791375867</v>
      </c>
      <c r="TM233">
        <v>0.53470468212352196</v>
      </c>
      <c r="TN233">
        <v>3.3534968490027683E-2</v>
      </c>
      <c r="TO233">
        <v>0.94678586787331565</v>
      </c>
      <c r="TP233">
        <v>0.97343207608897231</v>
      </c>
      <c r="TQ233">
        <v>0.94752503046677394</v>
      </c>
      <c r="TR233">
        <v>0.40899401677055613</v>
      </c>
      <c r="TS233">
        <v>0.46156968613034988</v>
      </c>
      <c r="TT233">
        <v>7.763985917542604E-2</v>
      </c>
      <c r="TU233">
        <v>0.96321596317044322</v>
      </c>
      <c r="TV233">
        <v>0.78683507094314609</v>
      </c>
      <c r="TW233">
        <v>0.12239965023999544</v>
      </c>
      <c r="TX233">
        <v>0.57129864775438344</v>
      </c>
      <c r="TY233">
        <v>0.53782136339452935</v>
      </c>
      <c r="TZ233">
        <v>0.55434566057844048</v>
      </c>
      <c r="UA233">
        <v>0.79266206505891734</v>
      </c>
      <c r="UB233">
        <v>0.79001620329264011</v>
      </c>
      <c r="UC233">
        <v>0.34939520945364089</v>
      </c>
      <c r="UD233">
        <v>1.3100039983986012E-2</v>
      </c>
      <c r="UE233">
        <v>0.57290789610000437</v>
      </c>
      <c r="UF233">
        <v>0.35354091482119954</v>
      </c>
      <c r="UG233">
        <v>0.71660308846125398</v>
      </c>
      <c r="UH233">
        <v>7.7384951195458185E-2</v>
      </c>
      <c r="UI233">
        <v>0.34730108112348923</v>
      </c>
      <c r="UJ233">
        <v>0.12252781730274109</v>
      </c>
      <c r="UK233">
        <v>0.3812013763937131</v>
      </c>
      <c r="UL233">
        <v>0.50328996207316157</v>
      </c>
      <c r="UM233">
        <v>0.24845657540954491</v>
      </c>
      <c r="UN233">
        <v>0.26141061973105184</v>
      </c>
      <c r="UO233">
        <v>0.14356571972965637</v>
      </c>
      <c r="UP233">
        <v>0.36115776925134657</v>
      </c>
      <c r="UQ233">
        <v>0.91742406245548658</v>
      </c>
      <c r="UR233">
        <v>0.8255210531228262</v>
      </c>
      <c r="US233">
        <v>0.36998981678070775</v>
      </c>
      <c r="UT233">
        <v>0.92644576160577696</v>
      </c>
      <c r="UU233">
        <v>0.5507511204450859</v>
      </c>
      <c r="UV233">
        <v>0.92034801847408565</v>
      </c>
      <c r="UW233">
        <v>0.81783998455006601</v>
      </c>
      <c r="UX233">
        <v>0.67820561912443678</v>
      </c>
      <c r="UY233">
        <v>0.3619367604650694</v>
      </c>
      <c r="UZ233">
        <v>0.32248358931785104</v>
      </c>
      <c r="VA233">
        <v>3.7057524956095378E-2</v>
      </c>
      <c r="VB233">
        <v>0.31860257814892223</v>
      </c>
      <c r="VC233">
        <v>0.43613952126608102</v>
      </c>
      <c r="VD233">
        <v>0.61657096097609565</v>
      </c>
      <c r="VE233">
        <v>9.3284022065426853E-2</v>
      </c>
      <c r="VF233">
        <v>0.53207114952989742</v>
      </c>
      <c r="VG233">
        <v>0.35680822575659343</v>
      </c>
      <c r="VH233">
        <v>0.66371671697030388</v>
      </c>
      <c r="VI233">
        <v>0.1913124388193953</v>
      </c>
      <c r="VJ233">
        <v>0.35441596182573265</v>
      </c>
      <c r="VK233">
        <v>0.27813628073238761</v>
      </c>
      <c r="VL233">
        <v>0.10915567349025435</v>
      </c>
      <c r="VM233">
        <v>0.75273994564942803</v>
      </c>
      <c r="VN233">
        <v>0.3944138599160617</v>
      </c>
      <c r="VO233">
        <v>0.16536106660204808</v>
      </c>
      <c r="VP233">
        <v>0.5453085456484017</v>
      </c>
      <c r="VQ233">
        <v>0.43213255908616643</v>
      </c>
      <c r="VR233">
        <v>0.21319474156640483</v>
      </c>
      <c r="VS233">
        <v>0.17445086585844261</v>
      </c>
      <c r="VT233">
        <v>0.44208114859297376</v>
      </c>
      <c r="VU233">
        <v>0.29764874436228994</v>
      </c>
      <c r="VV233">
        <v>0.42493836095007531</v>
      </c>
      <c r="VW233">
        <v>0.76188359176572051</v>
      </c>
      <c r="VX233">
        <v>0.4430596318503065</v>
      </c>
      <c r="VY233">
        <v>0.42074804306658131</v>
      </c>
      <c r="VZ233">
        <v>0.73559642661124536</v>
      </c>
      <c r="WA233">
        <v>0.84261715814782967</v>
      </c>
      <c r="WB233">
        <v>0.87403192559797604</v>
      </c>
      <c r="WC233">
        <v>0.22549704636217838</v>
      </c>
      <c r="WD233">
        <v>0.9156042485821545</v>
      </c>
      <c r="WE233">
        <v>0.86589702947222913</v>
      </c>
      <c r="WF233">
        <v>0.49004651810871813</v>
      </c>
      <c r="WG233">
        <v>0.87002919536448053</v>
      </c>
      <c r="WH233">
        <v>0.11603719875172835</v>
      </c>
      <c r="WI233">
        <v>0.40291672433377534</v>
      </c>
      <c r="WJ233">
        <v>0.77788100539478444</v>
      </c>
      <c r="WK233">
        <v>2.6947404264696218E-2</v>
      </c>
      <c r="WL233">
        <v>0.13327927424437325</v>
      </c>
      <c r="WM233">
        <v>0.27389112230061052</v>
      </c>
      <c r="WN233">
        <v>0.96480600919556847</v>
      </c>
      <c r="WO233">
        <v>0.1834850120507322</v>
      </c>
      <c r="WP233">
        <v>0.79198947897605998</v>
      </c>
      <c r="WQ233">
        <v>0.84261292695800338</v>
      </c>
      <c r="WR233">
        <v>0.7699868825055276</v>
      </c>
      <c r="WS233">
        <v>0.93149763616473669</v>
      </c>
      <c r="WT233">
        <v>0.87319460322041165</v>
      </c>
      <c r="WU233">
        <v>0.16981641657912872</v>
      </c>
      <c r="WV233">
        <v>9.1398039748141202E-2</v>
      </c>
      <c r="WW233">
        <v>0.23465248515299442</v>
      </c>
      <c r="WX233">
        <v>0.23721346000670396</v>
      </c>
      <c r="WY233">
        <v>0.69969973601413116</v>
      </c>
      <c r="WZ233">
        <v>8.0687439048473864E-2</v>
      </c>
      <c r="XA233">
        <v>0.16230928646944676</v>
      </c>
      <c r="XB233">
        <v>0.84074226736220437</v>
      </c>
      <c r="XC233">
        <v>0.4231178892999371</v>
      </c>
      <c r="XD233">
        <v>0.18555675999374011</v>
      </c>
      <c r="XE233">
        <v>0.46235689007188618</v>
      </c>
      <c r="XF233">
        <v>0.26009791397874815</v>
      </c>
      <c r="XG233">
        <v>0.90532598859668001</v>
      </c>
      <c r="XH233">
        <v>0.75623100017103051</v>
      </c>
      <c r="XI233">
        <v>6.1099256643768141E-2</v>
      </c>
      <c r="XJ233">
        <v>0.70885319593842266</v>
      </c>
      <c r="XK233">
        <v>0.64008482578578674</v>
      </c>
      <c r="XL233">
        <v>0.35130430387873868</v>
      </c>
      <c r="XM233">
        <v>0.65032542737876742</v>
      </c>
      <c r="XN233">
        <v>0.66525130041037972</v>
      </c>
      <c r="XO233">
        <v>0.63514788008752188</v>
      </c>
      <c r="XP233">
        <v>9.6108597507391758E-2</v>
      </c>
      <c r="XQ233">
        <v>0.84191883548677249</v>
      </c>
      <c r="XR233">
        <v>0.12755491738202329</v>
      </c>
      <c r="XS233">
        <v>0.15117312182038056</v>
      </c>
      <c r="XT233">
        <v>0.47761392846308892</v>
      </c>
      <c r="XU233">
        <v>8.0418388406752417E-2</v>
      </c>
      <c r="XV233">
        <v>0.84491044957379668</v>
      </c>
      <c r="XW233">
        <v>0.55040701754250065</v>
      </c>
      <c r="XX233">
        <v>0.28959109657074611</v>
      </c>
      <c r="XY233">
        <v>0.5803121488617613</v>
      </c>
      <c r="XZ233">
        <v>0.57890635586006489</v>
      </c>
      <c r="YA233">
        <v>0.53309689471116606</v>
      </c>
      <c r="YB233">
        <v>9.5647203170101891E-2</v>
      </c>
      <c r="YC233">
        <v>0.75838449319445589</v>
      </c>
      <c r="YD233">
        <v>0.28119143581478723</v>
      </c>
      <c r="YE233">
        <v>0.87517493261072699</v>
      </c>
      <c r="YF233">
        <v>0.95615232543603257</v>
      </c>
      <c r="YG233">
        <v>0.91698327811777625</v>
      </c>
      <c r="YH233">
        <v>7.1069733302190463E-2</v>
      </c>
      <c r="YI233">
        <v>0.94686155856046894</v>
      </c>
      <c r="YJ233">
        <v>0.46483183503578673</v>
      </c>
      <c r="YK233">
        <v>0.95677956282780952</v>
      </c>
      <c r="YL233">
        <v>0.4735350510159968</v>
      </c>
      <c r="YM233">
        <v>0.8677284177102651</v>
      </c>
      <c r="YN233">
        <v>8.822610439049583E-2</v>
      </c>
      <c r="YO233">
        <v>0.38351999488381239</v>
      </c>
      <c r="YP233">
        <v>0.37558587341758554</v>
      </c>
      <c r="YQ233">
        <v>0.35793678609996205</v>
      </c>
      <c r="YR233">
        <v>0.82814085532051007</v>
      </c>
      <c r="YS233">
        <v>0.53275428806426506</v>
      </c>
      <c r="YT233">
        <v>8.2673737142201387E-2</v>
      </c>
      <c r="YU233">
        <v>0.84170145574338595</v>
      </c>
      <c r="YV233">
        <v>0.42717356537026896</v>
      </c>
      <c r="YW233">
        <v>0.49010750719406893</v>
      </c>
      <c r="YX233">
        <v>0.41100530658374168</v>
      </c>
      <c r="YY233">
        <v>0.98221760914682266</v>
      </c>
      <c r="YZ233">
        <v>0.77354783802114635</v>
      </c>
      <c r="ZA233">
        <v>0.86470023955895203</v>
      </c>
      <c r="ZB233">
        <v>0.14833302483612254</v>
      </c>
      <c r="ZC233">
        <v>9.6995517902923711E-2</v>
      </c>
      <c r="ZD233">
        <v>0.555837054185499</v>
      </c>
      <c r="ZE233">
        <v>6.4235507949266246E-2</v>
      </c>
      <c r="ZF233">
        <v>0.86407510935740894</v>
      </c>
      <c r="ZG233">
        <v>0.93012638440874151</v>
      </c>
      <c r="ZH233">
        <v>0.52140027522560561</v>
      </c>
      <c r="ZI233">
        <v>0.75672885434912918</v>
      </c>
      <c r="ZJ233">
        <v>0.68213823347699587</v>
      </c>
      <c r="ZK233">
        <v>0.63783165937609387</v>
      </c>
      <c r="ZL233">
        <v>0.29040401134300531</v>
      </c>
      <c r="ZM233">
        <v>0.3263794539638557</v>
      </c>
      <c r="ZN233">
        <v>0.98240867255250652</v>
      </c>
      <c r="ZO233">
        <v>0.7181804525903005</v>
      </c>
      <c r="ZP233">
        <v>0.16109050493282928</v>
      </c>
      <c r="ZQ233">
        <v>0.88356786420989009</v>
      </c>
      <c r="ZR233">
        <v>0.23450521165735416</v>
      </c>
      <c r="ZS233">
        <v>0.85113293290170355</v>
      </c>
      <c r="ZT233">
        <v>0.74282547675426269</v>
      </c>
      <c r="ZU233">
        <v>9.3986025383914207E-2</v>
      </c>
      <c r="ZV233">
        <v>0.47868421208435852</v>
      </c>
      <c r="ZW233">
        <v>0.7039488299319806</v>
      </c>
      <c r="ZX233">
        <v>0.19412048684854655</v>
      </c>
      <c r="ZY233">
        <v>0.17847764731731008</v>
      </c>
      <c r="ZZ233">
        <v>0.63573498044279531</v>
      </c>
      <c r="AAA233">
        <v>0.70285592154181009</v>
      </c>
      <c r="AAB233">
        <v>0.80947444858719519</v>
      </c>
      <c r="AAC233">
        <v>0.87141380880947583</v>
      </c>
      <c r="AAD233">
        <v>0.94650567723792611</v>
      </c>
      <c r="AAE233">
        <v>0.9817081002395559</v>
      </c>
      <c r="AAF233">
        <v>0.42414593595872818</v>
      </c>
      <c r="AAG233">
        <v>1.2535951407759871E-2</v>
      </c>
      <c r="AAH233">
        <v>0.20821476905556169</v>
      </c>
      <c r="AAI233">
        <v>0.93733411021697499</v>
      </c>
      <c r="AAJ233">
        <v>1.6448308183647509E-4</v>
      </c>
      <c r="AAK233">
        <v>0.34345368136701593</v>
      </c>
      <c r="AAL233">
        <v>0.71169806317600171</v>
      </c>
      <c r="AAM233">
        <v>0.69399516045094101</v>
      </c>
      <c r="AAN233">
        <v>0.98700224058578034</v>
      </c>
      <c r="AAO233">
        <v>0.90867098908287092</v>
      </c>
      <c r="AAP233">
        <v>0.16378454094540063</v>
      </c>
      <c r="AAQ233">
        <v>0.7106836947458135</v>
      </c>
      <c r="AAR233">
        <v>0.79317547019076551</v>
      </c>
      <c r="AAS233">
        <v>0.28168824323938468</v>
      </c>
      <c r="AAT233">
        <v>0.52138673857366402</v>
      </c>
      <c r="AAU233">
        <v>0.20651453419617294</v>
      </c>
      <c r="AAV233">
        <v>0.64053391348431843</v>
      </c>
      <c r="AAW233">
        <v>0.73667707269877414</v>
      </c>
      <c r="AAX233">
        <v>0.17495454253354348</v>
      </c>
      <c r="AAY233">
        <v>0.41828681973217108</v>
      </c>
      <c r="AAZ233">
        <v>0.62395222172190523</v>
      </c>
      <c r="ABA233">
        <v>0.32573108064785272</v>
      </c>
      <c r="ABB233">
        <v>0.57790869570876691</v>
      </c>
      <c r="ABC233">
        <v>0.28792601874627344</v>
      </c>
      <c r="ABD233">
        <v>0.93469161548911939</v>
      </c>
      <c r="ABE233">
        <v>0.23856020510780152</v>
      </c>
      <c r="ABF233">
        <v>0.76954179033992343</v>
      </c>
      <c r="ABG233">
        <v>0.39258134776410403</v>
      </c>
      <c r="ABH233">
        <v>0.60668559587879645</v>
      </c>
      <c r="ABI233">
        <v>0.90332621992589346</v>
      </c>
      <c r="ABJ233">
        <v>0.62889031453314015</v>
      </c>
      <c r="ABK233">
        <v>0.80240327441422354</v>
      </c>
      <c r="ABL233">
        <v>0.5353014061792053</v>
      </c>
      <c r="ABM233">
        <v>0.46315076541902434</v>
      </c>
      <c r="ABN233">
        <v>0.51253251265133992</v>
      </c>
      <c r="ABO233">
        <v>3.2218964184951848E-2</v>
      </c>
      <c r="ABP233">
        <v>0.92568230675165242</v>
      </c>
      <c r="ABQ233">
        <v>0.20485144303350877</v>
      </c>
      <c r="ABR233">
        <v>9.8024702600359781E-2</v>
      </c>
      <c r="ABS233">
        <v>0.53264999097178489</v>
      </c>
      <c r="ABT233">
        <v>0.13784882137777754</v>
      </c>
      <c r="ABU233">
        <v>5.6334777763870525E-2</v>
      </c>
      <c r="ABV233">
        <v>0.27696656572283629</v>
      </c>
      <c r="ABW233">
        <v>0.79899965818835506</v>
      </c>
      <c r="ABX233">
        <v>0.12745568519824468</v>
      </c>
      <c r="ABY233">
        <v>0.96479063442193991</v>
      </c>
      <c r="ABZ233">
        <v>0.50002060011791327</v>
      </c>
      <c r="ACA233">
        <v>0.68255060956979652</v>
      </c>
      <c r="ACB233">
        <v>0.33921872175773471</v>
      </c>
      <c r="ACC233">
        <v>0.1517070922367767</v>
      </c>
      <c r="ACD233">
        <v>0.22300326867546894</v>
      </c>
      <c r="ACE233">
        <v>6.1712966941037228E-2</v>
      </c>
      <c r="ACF233">
        <v>0.13085017095617468</v>
      </c>
      <c r="ACG233">
        <v>0.79393884452823316</v>
      </c>
      <c r="ACH233">
        <v>0.68865522692379177</v>
      </c>
      <c r="ACI233">
        <v>0.65618433691630562</v>
      </c>
      <c r="ACJ233">
        <v>0.21506773940565771</v>
      </c>
      <c r="ACK233">
        <v>0.46150878796806749</v>
      </c>
      <c r="ACL233">
        <v>0.51887239188315537</v>
      </c>
      <c r="ACM233">
        <v>8.7940937958300158E-2</v>
      </c>
      <c r="ACN233">
        <v>7.3058016134545545E-2</v>
      </c>
      <c r="ACO233">
        <v>0.36194134125486466</v>
      </c>
      <c r="ACP233">
        <v>0.93051473913670135</v>
      </c>
      <c r="ACQ233">
        <v>0.43475864781409534</v>
      </c>
      <c r="ACR233">
        <v>5.7346303096705853E-2</v>
      </c>
      <c r="ACS233">
        <v>0.78948257856383641</v>
      </c>
      <c r="ACT233">
        <v>0.17435304000758545</v>
      </c>
      <c r="ACU233">
        <v>0.95148650889125075</v>
      </c>
      <c r="ACV233">
        <v>4.3805945031966553E-2</v>
      </c>
      <c r="ACW233">
        <v>0.18334137271280293</v>
      </c>
      <c r="ACX233">
        <v>6.0698446352150159E-2</v>
      </c>
      <c r="ACY233">
        <v>8.3965744242469942E-2</v>
      </c>
      <c r="ACZ233">
        <v>0.7992910327449928</v>
      </c>
      <c r="ADA233">
        <v>0.53970256879825396</v>
      </c>
      <c r="ADB233">
        <v>0.35784075819061179</v>
      </c>
      <c r="ADC233">
        <v>3.3939160251513778E-2</v>
      </c>
      <c r="ADD233">
        <v>9.826797216844918E-2</v>
      </c>
      <c r="ADE233">
        <v>0.75699376481423064</v>
      </c>
      <c r="ADF233">
        <v>0.49108630919939578</v>
      </c>
      <c r="ADG233">
        <v>0.42883430863621019</v>
      </c>
      <c r="ADH233">
        <v>0.52950652180855828</v>
      </c>
      <c r="ADI233">
        <v>0.11350858688164722</v>
      </c>
      <c r="ADJ233">
        <v>0.89766082711804263</v>
      </c>
      <c r="ADK233">
        <v>0.65930431598183825</v>
      </c>
      <c r="ADL233">
        <v>0.38763304307620228</v>
      </c>
      <c r="ADM233">
        <v>0.46351552603542401</v>
      </c>
      <c r="ADN233">
        <v>0.29178781076024607</v>
      </c>
      <c r="ADO233">
        <v>0.86274728374930831</v>
      </c>
      <c r="ADP233">
        <v>0.18326252413996791</v>
      </c>
      <c r="ADQ233">
        <v>0.75527389145029333</v>
      </c>
      <c r="ADR233">
        <v>0.37258623121332968</v>
      </c>
      <c r="ADS233">
        <v>0.13888041122789807</v>
      </c>
      <c r="ADT233">
        <v>0.91547625387535947</v>
      </c>
      <c r="ADU233">
        <v>0.51778756299745587</v>
      </c>
      <c r="ADV233">
        <v>6.5233471143072319E-2</v>
      </c>
      <c r="ADW233">
        <v>0.65591095406247057</v>
      </c>
      <c r="ADX233">
        <v>0.72412149916191115</v>
      </c>
      <c r="ADY233">
        <v>0.69391898550887854</v>
      </c>
      <c r="ADZ233">
        <v>0.94588083825630553</v>
      </c>
      <c r="AEA233">
        <v>0.23901278749442101</v>
      </c>
      <c r="AEB233">
        <v>0.73592727584632012</v>
      </c>
      <c r="AEC233">
        <v>0.5510504355703062</v>
      </c>
      <c r="AED233">
        <v>0.74625365886109463</v>
      </c>
      <c r="AEE233">
        <v>0.92317368995313798</v>
      </c>
      <c r="AEF233">
        <v>0.95833525671148034</v>
      </c>
      <c r="AEG233">
        <v>0.36358764591132486</v>
      </c>
      <c r="AEH233">
        <v>0.87764997208612872</v>
      </c>
      <c r="AEI233">
        <v>0.61604612820946003</v>
      </c>
      <c r="AEJ233">
        <v>0.87720877012491283</v>
      </c>
      <c r="AEK233">
        <v>0.43627848820591086</v>
      </c>
      <c r="AEL233">
        <v>0.80905316226539947</v>
      </c>
      <c r="AEM233">
        <v>6.2555448243967193E-3</v>
      </c>
      <c r="AEN233">
        <v>4.1320234380996967E-2</v>
      </c>
      <c r="AEO233">
        <v>0.94558557563022982</v>
      </c>
      <c r="AEP233">
        <v>0.70979713602650696</v>
      </c>
      <c r="AEQ233">
        <v>0.23109642090786031</v>
      </c>
      <c r="AER233">
        <v>0.50539356788138434</v>
      </c>
      <c r="AES233">
        <v>0.77835021161231388</v>
      </c>
      <c r="AET233">
        <v>0.91142816592824216</v>
      </c>
      <c r="AEU233">
        <v>0.50288757009738994</v>
      </c>
      <c r="AEV233">
        <v>0.972473528088868</v>
      </c>
      <c r="AEW233">
        <v>0.39872864036879552</v>
      </c>
      <c r="AEX233">
        <v>0.22084506847150109</v>
      </c>
      <c r="AEY233">
        <v>0.94514116885283161</v>
      </c>
      <c r="AEZ233">
        <v>0.94536630278583067</v>
      </c>
      <c r="AFA233">
        <v>0.21757582796167096</v>
      </c>
      <c r="AFB233">
        <v>0.77727522725851195</v>
      </c>
      <c r="AFC233">
        <v>0.42387999868680071</v>
      </c>
      <c r="AFD233">
        <v>0.40225539956674872</v>
      </c>
      <c r="AFE233">
        <v>0.84847101888168341</v>
      </c>
      <c r="AFF233">
        <v>3.7893014002231551E-3</v>
      </c>
      <c r="AFG233">
        <v>0.79519174194577003</v>
      </c>
      <c r="AFH233">
        <v>0.29319734558036903</v>
      </c>
      <c r="AFI233">
        <v>0.16606040410280132</v>
      </c>
      <c r="AFJ233">
        <v>9.9925784077972257E-2</v>
      </c>
      <c r="AFK233">
        <v>0.29288242696236999</v>
      </c>
      <c r="AFL233">
        <v>7.8583852023477063E-2</v>
      </c>
      <c r="AFM233">
        <v>0.68817866585502463</v>
      </c>
      <c r="AFN233">
        <v>0.68598882014253271</v>
      </c>
      <c r="AFO233">
        <v>0.92473530730129572</v>
      </c>
      <c r="AFP233">
        <v>0.11613561567945974</v>
      </c>
      <c r="AFQ233">
        <v>0.11185822435871873</v>
      </c>
      <c r="AFR233">
        <v>0.93099360057105485</v>
      </c>
      <c r="AFS233">
        <v>0.8671657546305378</v>
      </c>
      <c r="AFT233">
        <v>0.27059666151908401</v>
      </c>
      <c r="AFU233">
        <v>0.60111556125751409</v>
      </c>
      <c r="AFV233">
        <v>0.6744917195149962</v>
      </c>
      <c r="AFW233">
        <v>0.34823493468046474</v>
      </c>
      <c r="AFX233">
        <v>0.52409993837025792</v>
      </c>
      <c r="AFY233">
        <v>0.56485970105224825</v>
      </c>
      <c r="AFZ233">
        <v>0.71448911574922558</v>
      </c>
      <c r="AGA233">
        <v>0.84769769672095918</v>
      </c>
      <c r="AGB233">
        <v>0.5855432415029751</v>
      </c>
      <c r="AGC233">
        <v>3.6876898129937219E-3</v>
      </c>
      <c r="AGD233">
        <v>0.40557648471040442</v>
      </c>
      <c r="AGE233">
        <v>0.59706681348007484</v>
      </c>
      <c r="AGF233">
        <v>0.47639378072038285</v>
      </c>
      <c r="AGG233">
        <v>0.10979952213893207</v>
      </c>
      <c r="AGH233">
        <v>0.34308349085358647</v>
      </c>
      <c r="AGI233">
        <v>0.91553068457669939</v>
      </c>
      <c r="AGJ233">
        <v>0.12651466862559424</v>
      </c>
      <c r="AGK233">
        <v>0.50777709431311557</v>
      </c>
      <c r="AGL233">
        <v>0.94556691898724432</v>
      </c>
      <c r="AGM233">
        <v>0.80961801443963666</v>
      </c>
      <c r="AGN233">
        <v>0.44397551521196743</v>
      </c>
      <c r="AGO233">
        <v>0.37918023707366921</v>
      </c>
      <c r="AGP233">
        <v>0.44686785240315963</v>
      </c>
      <c r="AGQ233">
        <v>0.9981011607660728</v>
      </c>
      <c r="AGR233">
        <v>0.8223091466909116</v>
      </c>
      <c r="AGS233">
        <v>0.41068395645917843</v>
      </c>
      <c r="AGT233">
        <v>0.53012330988263412</v>
      </c>
      <c r="AGU233">
        <v>0.59604215537993499</v>
      </c>
      <c r="AGV233">
        <v>0.10298608053266822</v>
      </c>
      <c r="AGW233">
        <v>0.35383424801869579</v>
      </c>
      <c r="AGX233">
        <v>0.75033295719387794</v>
      </c>
      <c r="AGY233">
        <v>0.63615813695766854</v>
      </c>
      <c r="AGZ233">
        <v>0.6267177767789831</v>
      </c>
      <c r="AHA233">
        <v>0.27091139458808489</v>
      </c>
      <c r="AHB233">
        <v>0.18527149996261816</v>
      </c>
      <c r="AHC233">
        <v>0.37016867635361894</v>
      </c>
      <c r="AHD233">
        <v>0.59016893218996602</v>
      </c>
      <c r="AHE233">
        <v>0.8071849025078619</v>
      </c>
      <c r="AHF233">
        <v>0.18179776743963183</v>
      </c>
      <c r="AHG233">
        <v>0.76223353889381895</v>
      </c>
      <c r="AHH233">
        <v>0.75594855030611841</v>
      </c>
      <c r="AHI233">
        <v>0.30348552191487199</v>
      </c>
      <c r="AHJ233">
        <v>0.46489790967741607</v>
      </c>
      <c r="AHK233">
        <v>7.9137071014793725E-2</v>
      </c>
      <c r="AHL233">
        <v>0.1262478714867814</v>
      </c>
      <c r="AHM233">
        <v>0.12344260714889688</v>
      </c>
      <c r="AHN233">
        <v>4.6188581470710588E-2</v>
      </c>
      <c r="AHO233">
        <v>0.10997254091237518</v>
      </c>
      <c r="AHP233">
        <v>0.91209100123700004</v>
      </c>
      <c r="AHQ233">
        <v>0.45945364832450575</v>
      </c>
      <c r="AHR233">
        <v>0.41066085843246258</v>
      </c>
      <c r="AHS233">
        <v>0.54171432321086077</v>
      </c>
      <c r="AHT233">
        <v>0.65282829347198934</v>
      </c>
      <c r="AHU233">
        <v>0.16808463444979205</v>
      </c>
      <c r="AHV233">
        <v>0.41986167147725262</v>
      </c>
      <c r="AHW233">
        <v>0.42673113902732962</v>
      </c>
      <c r="AHX233">
        <v>0.13075521548149727</v>
      </c>
      <c r="AHY233">
        <v>0.87367025813696897</v>
      </c>
      <c r="AHZ233">
        <v>4.0453152522979097E-2</v>
      </c>
      <c r="AIA233">
        <v>0.44246272829866329</v>
      </c>
      <c r="AIB233">
        <v>0.60514942927277671</v>
      </c>
      <c r="AIC233">
        <v>0.16728171235804445</v>
      </c>
      <c r="AID233">
        <v>0.46186035315611951</v>
      </c>
      <c r="AIE233">
        <v>0.74048289964630121</v>
      </c>
      <c r="AIF233">
        <v>0.76688133150004401</v>
      </c>
      <c r="AIG233">
        <v>0.62612308918146853</v>
      </c>
      <c r="AIH233">
        <v>0.24766523549633557</v>
      </c>
      <c r="AII233">
        <v>0.90870679561854784</v>
      </c>
      <c r="AIJ233">
        <v>8.064066232326017E-2</v>
      </c>
      <c r="AIK233">
        <v>0.74414326349737236</v>
      </c>
      <c r="AIL233">
        <v>0.5884708602415164</v>
      </c>
      <c r="AIM233">
        <v>0.70216548774539245</v>
      </c>
      <c r="AIN233">
        <v>0.54087799726363883</v>
      </c>
      <c r="AIO233">
        <v>0.92006929010041216</v>
      </c>
      <c r="AIP233">
        <v>0.88929592534986734</v>
      </c>
      <c r="AIQ233">
        <v>0.93700304664091516</v>
      </c>
      <c r="AIR233">
        <v>0.62655994401615167</v>
      </c>
      <c r="AIS233">
        <v>0.41851330815287024</v>
      </c>
      <c r="AIT233">
        <v>0.75481540900813204</v>
      </c>
      <c r="AIU233">
        <v>0.22759171071326867</v>
      </c>
      <c r="AIV233">
        <v>0.715787212628476</v>
      </c>
      <c r="AIW233">
        <v>0.1585059897788742</v>
      </c>
      <c r="AIX233">
        <v>0.72675985935619813</v>
      </c>
      <c r="AIY233">
        <v>0.69917373641813418</v>
      </c>
      <c r="AIZ233">
        <v>0.47752435006935623</v>
      </c>
      <c r="AJA233">
        <v>0.2081564339528138</v>
      </c>
      <c r="AJB233">
        <v>0.30251660684946058</v>
      </c>
      <c r="AJC233">
        <v>7.2580580721732346E-2</v>
      </c>
      <c r="AJD233">
        <v>0.4077596620256837</v>
      </c>
      <c r="AJE233">
        <v>0.41752830729116797</v>
      </c>
      <c r="AJF233">
        <v>0.91574930735796356</v>
      </c>
      <c r="AJG233">
        <v>0.93507814459126448</v>
      </c>
      <c r="AJH233">
        <v>0.62329151158350826</v>
      </c>
      <c r="AJI233">
        <v>0.19582870481626313</v>
      </c>
      <c r="AJJ233">
        <v>0.9717457303240824</v>
      </c>
      <c r="AJK233">
        <v>0.65426613107986209</v>
      </c>
      <c r="AJL233">
        <v>6.5944245929317247E-2</v>
      </c>
      <c r="AJM233">
        <v>0.83778446538534423</v>
      </c>
      <c r="AJN233">
        <v>0.66517364596694206</v>
      </c>
      <c r="AJO233">
        <v>5.8078369003013441E-2</v>
      </c>
      <c r="AJP233">
        <v>0.22260887997385703</v>
      </c>
      <c r="AJQ233">
        <v>0.97257389659945059</v>
      </c>
      <c r="AJR233">
        <v>0.78865786422445205</v>
      </c>
      <c r="AJS233">
        <v>0.46430402457473907</v>
      </c>
      <c r="AJT233">
        <v>0.75360018894904346</v>
      </c>
      <c r="AJU233">
        <v>0.10886907405521073</v>
      </c>
      <c r="AJV233">
        <v>0.97171948143265052</v>
      </c>
      <c r="AJW233">
        <v>0.5385111107464261</v>
      </c>
      <c r="AJX233">
        <v>0.78962272993315008</v>
      </c>
      <c r="AJY233">
        <v>0.43728426777474261</v>
      </c>
      <c r="AJZ233">
        <v>3.0347252987373396E-2</v>
      </c>
      <c r="AKA233">
        <v>0.39206621207217951</v>
      </c>
      <c r="AKB233">
        <v>0.59066690090899354</v>
      </c>
      <c r="AKC233">
        <v>0.84514597211379361</v>
      </c>
      <c r="AKD233">
        <v>0.29627587528020427</v>
      </c>
      <c r="AKE233">
        <v>0.32125815580919737</v>
      </c>
      <c r="AKF233">
        <v>0.90110916228204541</v>
      </c>
      <c r="AKG233">
        <v>0.4153745978942619</v>
      </c>
      <c r="AKH233">
        <v>0.26084524476016657</v>
      </c>
      <c r="AKI233">
        <v>0.93725551683626585</v>
      </c>
      <c r="AKJ233">
        <v>2.286649498931459E-2</v>
      </c>
      <c r="AKK233">
        <v>0.50050007455032652</v>
      </c>
      <c r="AKL233">
        <v>0.56720997915263605</v>
      </c>
      <c r="AKM233">
        <v>0.99956980219369962</v>
      </c>
      <c r="AKN233">
        <v>3.5932697570396854E-2</v>
      </c>
      <c r="AKO233">
        <v>0.73920653163831807</v>
      </c>
      <c r="AKP233">
        <v>0.78956460272514861</v>
      </c>
      <c r="AKQ233">
        <v>0.16443622975010785</v>
      </c>
      <c r="AKR233">
        <v>0.72475824771431252</v>
      </c>
      <c r="AKS233">
        <v>0.35451902237655697</v>
      </c>
      <c r="AKT233">
        <v>2.0878012564182091E-2</v>
      </c>
      <c r="AKU233">
        <v>0.15039829223488743</v>
      </c>
      <c r="AKV233">
        <v>0.64279826770779469</v>
      </c>
      <c r="AKW233">
        <v>0.27631117558879503</v>
      </c>
      <c r="AKX233">
        <v>0.28239273363786688</v>
      </c>
      <c r="AKY233">
        <v>0.74427720244192375</v>
      </c>
      <c r="AKZ233">
        <v>0.55531511002270539</v>
      </c>
      <c r="ALA233">
        <v>1.7144187863673999E-2</v>
      </c>
      <c r="ALB233">
        <v>0.11441904965770655</v>
      </c>
      <c r="ALC233">
        <v>0.4865136470213749</v>
      </c>
      <c r="ALD233">
        <v>0.46945361556692145</v>
      </c>
      <c r="ALE233">
        <v>0.80621152134716345</v>
      </c>
      <c r="ALF233">
        <v>0.8198433525157377</v>
      </c>
      <c r="ALG233">
        <v>0.26044704521312612</v>
      </c>
      <c r="ALH233">
        <v>0.15078962740736934</v>
      </c>
      <c r="ALI233">
        <v>0.40777334695372913</v>
      </c>
      <c r="ALJ233">
        <v>0.99173581344297146</v>
      </c>
      <c r="ALK233">
        <v>0.16106773226376137</v>
      </c>
      <c r="ALL233">
        <v>8.1009827609026641E-2</v>
      </c>
      <c r="ALM233">
        <v>0.63125353640209325</v>
      </c>
      <c r="ALN233">
        <f t="shared" si="3"/>
        <v>0.49572587201192381</v>
      </c>
    </row>
    <row r="234" spans="1:1002" x14ac:dyDescent="0.25">
      <c r="A234">
        <v>230</v>
      </c>
      <c r="B234">
        <v>0.2100140098832578</v>
      </c>
      <c r="C234">
        <v>4.7055050763729622E-2</v>
      </c>
      <c r="D234">
        <v>6.4104182640242202E-3</v>
      </c>
      <c r="E234">
        <v>5.207484911435567E-2</v>
      </c>
      <c r="F234">
        <v>0.49147555586010128</v>
      </c>
      <c r="G234">
        <v>0.19784337441638655</v>
      </c>
      <c r="H234">
        <v>0.9082368929227147</v>
      </c>
      <c r="I234">
        <v>0.75013869074595996</v>
      </c>
      <c r="J234">
        <v>0.88625403934123703</v>
      </c>
      <c r="K234">
        <v>0.30031027911635855</v>
      </c>
      <c r="L234">
        <v>0.94841156899000167</v>
      </c>
      <c r="M234">
        <v>8.5526822554446325E-2</v>
      </c>
      <c r="N234">
        <v>0.19951903142591698</v>
      </c>
      <c r="O234">
        <v>0.14110188721115668</v>
      </c>
      <c r="P234">
        <v>0.76127717953297946</v>
      </c>
      <c r="Q234">
        <v>0.35746776079471687</v>
      </c>
      <c r="R234">
        <v>0.71196674135294957</v>
      </c>
      <c r="S234">
        <v>0.75354372233483757</v>
      </c>
      <c r="T234">
        <v>0.45535539459968022</v>
      </c>
      <c r="U234">
        <v>0.30995331378733204</v>
      </c>
      <c r="V234">
        <v>0.55875939852908796</v>
      </c>
      <c r="W234">
        <v>0.51586094706687835</v>
      </c>
      <c r="X234">
        <v>0.42807213998244253</v>
      </c>
      <c r="Y234">
        <v>0.39284815781569316</v>
      </c>
      <c r="Z234">
        <v>0.1835020911710965</v>
      </c>
      <c r="AA234">
        <v>6.9087817374449467E-2</v>
      </c>
      <c r="AB234">
        <v>0.98053382416769519</v>
      </c>
      <c r="AC234">
        <v>8.052986952719865E-2</v>
      </c>
      <c r="AD234">
        <v>0.18162282404420138</v>
      </c>
      <c r="AE234">
        <v>0.289538770609858</v>
      </c>
      <c r="AF234">
        <v>0.86963383416046069</v>
      </c>
      <c r="AG234">
        <v>0.34712348584681607</v>
      </c>
      <c r="AH234">
        <v>0.64560593263089205</v>
      </c>
      <c r="AI234">
        <v>0.62574039569800555</v>
      </c>
      <c r="AJ234">
        <v>0.56649074773229935</v>
      </c>
      <c r="AK234">
        <v>0.2099393348505445</v>
      </c>
      <c r="AL234">
        <v>0.8553503800013128</v>
      </c>
      <c r="AM234">
        <v>0.63037773489384219</v>
      </c>
      <c r="AN234">
        <v>0.7471891427605033</v>
      </c>
      <c r="AO234">
        <v>0.18519629940234372</v>
      </c>
      <c r="AP234">
        <v>0.32437449437707311</v>
      </c>
      <c r="AQ234">
        <v>0.17011308507962186</v>
      </c>
      <c r="AR234">
        <v>0.75820802455612568</v>
      </c>
      <c r="AS234">
        <v>0.55225314714918261</v>
      </c>
      <c r="AT234">
        <v>0.42755852782534254</v>
      </c>
      <c r="AU234">
        <v>5.7250177363310395E-2</v>
      </c>
      <c r="AV234">
        <v>0.68778112436800432</v>
      </c>
      <c r="AW234">
        <v>0.28540497628626282</v>
      </c>
      <c r="AX234">
        <v>0.92841296171164878</v>
      </c>
      <c r="AY234">
        <v>0.39866296708700899</v>
      </c>
      <c r="AZ234">
        <v>0.99563678625635055</v>
      </c>
      <c r="BA234">
        <v>0.38577840006117081</v>
      </c>
      <c r="BB234">
        <v>0.79712486371940539</v>
      </c>
      <c r="BC234">
        <v>0.41396375921884343</v>
      </c>
      <c r="BD234">
        <v>0.91992286293262926</v>
      </c>
      <c r="BE234">
        <v>0.74679526866307122</v>
      </c>
      <c r="BF234">
        <v>0.24834434501078562</v>
      </c>
      <c r="BG234">
        <v>0.69862985014860213</v>
      </c>
      <c r="BH234">
        <v>0.62462458184773673</v>
      </c>
      <c r="BI234">
        <v>0.97814317309981291</v>
      </c>
      <c r="BJ234">
        <v>0.693202927478765</v>
      </c>
      <c r="BK234">
        <v>0.95731904611164509</v>
      </c>
      <c r="BL234">
        <v>0.88742477121889574</v>
      </c>
      <c r="BM234">
        <v>0.60641508232499663</v>
      </c>
      <c r="BN234">
        <v>0.88939427688067185</v>
      </c>
      <c r="BO234">
        <v>0.26930050882033918</v>
      </c>
      <c r="BP234">
        <v>0.35223806710529337</v>
      </c>
      <c r="BQ234">
        <v>0.58023753724130533</v>
      </c>
      <c r="BR234">
        <v>0.35304650763506507</v>
      </c>
      <c r="BS234">
        <v>0.15846327723856179</v>
      </c>
      <c r="BT234">
        <v>0.56965521775749539</v>
      </c>
      <c r="BU234">
        <v>0.60689304772889019</v>
      </c>
      <c r="BV234">
        <v>0.78375931967968815</v>
      </c>
      <c r="BW234">
        <v>0.8088025457043555</v>
      </c>
      <c r="BX234">
        <v>0.71591510549043846</v>
      </c>
      <c r="BY234">
        <v>0.78289493963776224</v>
      </c>
      <c r="BZ234">
        <v>0.86477980943173771</v>
      </c>
      <c r="CA234">
        <v>0.68617514641322563</v>
      </c>
      <c r="CB234">
        <v>0.85822509239697597</v>
      </c>
      <c r="CC234">
        <v>0.29059321471246746</v>
      </c>
      <c r="CD234">
        <v>0.57406148425157311</v>
      </c>
      <c r="CE234">
        <v>0.30601786303341816</v>
      </c>
      <c r="CF234">
        <v>0.62957760406538399</v>
      </c>
      <c r="CG234">
        <v>0.61723866104449343</v>
      </c>
      <c r="CH234">
        <v>0.70303736793145499</v>
      </c>
      <c r="CI234">
        <v>0.69046524425039224</v>
      </c>
      <c r="CJ234">
        <v>0.25396377208800447</v>
      </c>
      <c r="CK234">
        <v>0.62857656982011534</v>
      </c>
      <c r="CL234">
        <v>0.80976224164603738</v>
      </c>
      <c r="CM234">
        <v>0.30053844047736344</v>
      </c>
      <c r="CN234">
        <v>0.68206852263296425</v>
      </c>
      <c r="CO234">
        <v>0.76908498708664863</v>
      </c>
      <c r="CP234">
        <v>0.96352294649705428</v>
      </c>
      <c r="CQ234">
        <v>0.55652563804385891</v>
      </c>
      <c r="CR234">
        <v>0.46556296398564301</v>
      </c>
      <c r="CS234">
        <v>1.1893250766248697E-2</v>
      </c>
      <c r="CT234">
        <v>0.41581514149231369</v>
      </c>
      <c r="CU234">
        <v>0.74100780998905025</v>
      </c>
      <c r="CV234">
        <v>0.66903613208966184</v>
      </c>
      <c r="CW234">
        <v>0.88388181923698583</v>
      </c>
      <c r="CX234">
        <v>0.95282863327904455</v>
      </c>
      <c r="CY234">
        <v>3.7428951052309145E-2</v>
      </c>
      <c r="CZ234">
        <v>0.5425539788457614</v>
      </c>
      <c r="DA234">
        <v>0.22555305630304634</v>
      </c>
      <c r="DB234">
        <v>0.65705711062569749</v>
      </c>
      <c r="DC234">
        <v>0.16398033577041238</v>
      </c>
      <c r="DD234">
        <v>0.34640455479210819</v>
      </c>
      <c r="DE234">
        <v>0.90950631502412915</v>
      </c>
      <c r="DF234">
        <v>0.26176635055647202</v>
      </c>
      <c r="DG234">
        <v>0.51873626465481071</v>
      </c>
      <c r="DH234">
        <v>0.53098099218807771</v>
      </c>
      <c r="DI234">
        <v>0.87234959149117985</v>
      </c>
      <c r="DJ234">
        <v>0.85313990290557917</v>
      </c>
      <c r="DK234">
        <v>0.8530342191938185</v>
      </c>
      <c r="DL234">
        <v>4.823341802797898E-2</v>
      </c>
      <c r="DM234">
        <v>0.4917505993511353</v>
      </c>
      <c r="DN234">
        <v>0.92860933941978419</v>
      </c>
      <c r="DO234">
        <v>0.29956863742373918</v>
      </c>
      <c r="DP234">
        <v>0.45006092036235934</v>
      </c>
      <c r="DQ234">
        <v>0.21954823136648993</v>
      </c>
      <c r="DR234">
        <v>0.50937471015549329</v>
      </c>
      <c r="DS234">
        <v>7.6912587304509006E-2</v>
      </c>
      <c r="DT234">
        <v>0.32059229695784019</v>
      </c>
      <c r="DU234">
        <v>0.66153532539079218</v>
      </c>
      <c r="DV234">
        <v>0.8097490476778495</v>
      </c>
      <c r="DW234">
        <v>0.383821531845701</v>
      </c>
      <c r="DX234">
        <v>0.76839654776101396</v>
      </c>
      <c r="DY234">
        <v>0.17759501123645127</v>
      </c>
      <c r="DZ234">
        <v>0.26375266480625714</v>
      </c>
      <c r="EA234">
        <v>0.38365112042858951</v>
      </c>
      <c r="EB234">
        <v>0.31982949042540687</v>
      </c>
      <c r="EC234">
        <v>0.5710530211510485</v>
      </c>
      <c r="ED234">
        <v>0.80254932052779293</v>
      </c>
      <c r="EE234">
        <v>0.96634670779787246</v>
      </c>
      <c r="EF234">
        <v>0.6765598349515678</v>
      </c>
      <c r="EG234">
        <v>0.28316305214560566</v>
      </c>
      <c r="EH234">
        <v>0.60975078949766204</v>
      </c>
      <c r="EI234">
        <v>0.19885849807863709</v>
      </c>
      <c r="EJ234">
        <v>6.3964359906254709E-2</v>
      </c>
      <c r="EK234">
        <v>0.83162330935891882</v>
      </c>
      <c r="EL234">
        <v>8.8965499485864741E-2</v>
      </c>
      <c r="EM234">
        <v>0.96102858905444799</v>
      </c>
      <c r="EN234">
        <v>0.22774070368211152</v>
      </c>
      <c r="EO234">
        <v>0.2418749748599065</v>
      </c>
      <c r="EP234">
        <v>0.38779802944991304</v>
      </c>
      <c r="EQ234">
        <v>0.18479579019534764</v>
      </c>
      <c r="ER234">
        <v>0.16471721267047745</v>
      </c>
      <c r="ES234">
        <v>0.86848544153362461</v>
      </c>
      <c r="ET234">
        <v>0.24781874633148482</v>
      </c>
      <c r="EU234">
        <v>0.21736670304888062</v>
      </c>
      <c r="EV234">
        <v>0.94533917030485726</v>
      </c>
      <c r="EW234">
        <v>0.76589628620304662</v>
      </c>
      <c r="EX234">
        <v>0.64725801782267511</v>
      </c>
      <c r="EY234">
        <v>0.11291719758254204</v>
      </c>
      <c r="EZ234">
        <v>0.28449494808217268</v>
      </c>
      <c r="FA234">
        <v>0.22428709059705332</v>
      </c>
      <c r="FB234">
        <v>9.6555364284101053E-5</v>
      </c>
      <c r="FC234">
        <v>0.52940336400117827</v>
      </c>
      <c r="FD234">
        <v>0.43393624906760109</v>
      </c>
      <c r="FE234">
        <v>0.10978967199626888</v>
      </c>
      <c r="FF234">
        <v>0.4853519944527761</v>
      </c>
      <c r="FG234">
        <v>0.73680212145603419</v>
      </c>
      <c r="FH234">
        <v>0.76270661094256564</v>
      </c>
      <c r="FI234">
        <v>0.80168341286396572</v>
      </c>
      <c r="FJ234">
        <v>9.9051068894805416E-2</v>
      </c>
      <c r="FK234">
        <v>0.97602960174100495</v>
      </c>
      <c r="FL234">
        <v>0.68491970401203228</v>
      </c>
      <c r="FM234">
        <v>0.38093878531693681</v>
      </c>
      <c r="FN234">
        <v>0.72859091676204146</v>
      </c>
      <c r="FO234">
        <v>0.89989927753661214</v>
      </c>
      <c r="FP234">
        <v>0.70216125007175556</v>
      </c>
      <c r="FQ234">
        <v>0.20556845965832993</v>
      </c>
      <c r="FR234">
        <v>0.75031793321125417</v>
      </c>
      <c r="FS234">
        <v>0.24508787459741577</v>
      </c>
      <c r="FT234">
        <v>0.90822395231338615</v>
      </c>
      <c r="FU234">
        <v>0.57958647347451664</v>
      </c>
      <c r="FV234">
        <v>0.66130209604784151</v>
      </c>
      <c r="FW234">
        <v>3.9944886561249726E-2</v>
      </c>
      <c r="FX234">
        <v>0.24569653184711393</v>
      </c>
      <c r="FY234">
        <v>0.9536625092238783</v>
      </c>
      <c r="FZ234">
        <v>0.39735496736887832</v>
      </c>
      <c r="GA234">
        <v>0.93324834996902528</v>
      </c>
      <c r="GB234">
        <v>0.92245126265201882</v>
      </c>
      <c r="GC234">
        <v>0.8297155991972055</v>
      </c>
      <c r="GD234">
        <v>0.50408842353210548</v>
      </c>
      <c r="GE234">
        <v>4.3885515344589621E-2</v>
      </c>
      <c r="GF234">
        <v>0.82569471551989826</v>
      </c>
      <c r="GG234">
        <v>0.4852247246076713</v>
      </c>
      <c r="GH234">
        <v>0.44946961169053135</v>
      </c>
      <c r="GI234">
        <v>8.564468699030181E-2</v>
      </c>
      <c r="GJ234">
        <v>0.95783352736592009</v>
      </c>
      <c r="GK234">
        <v>0.88630865718404017</v>
      </c>
      <c r="GL234">
        <v>0.36652210015569364</v>
      </c>
      <c r="GM234">
        <v>0.66723155460820638</v>
      </c>
      <c r="GN234">
        <v>0.93747694669553772</v>
      </c>
      <c r="GO234">
        <v>0.88255629336047248</v>
      </c>
      <c r="GP234">
        <v>0.6356274778594746</v>
      </c>
      <c r="GQ234">
        <v>0.56114020820131538</v>
      </c>
      <c r="GR234">
        <v>0.56040300538923826</v>
      </c>
      <c r="GS234">
        <v>0.9162343827970113</v>
      </c>
      <c r="GT234">
        <v>0.44830582954317344</v>
      </c>
      <c r="GU234">
        <v>0.40993448385890419</v>
      </c>
      <c r="GV234">
        <v>0.90042420275863844</v>
      </c>
      <c r="GW234">
        <v>0.88771544141954861</v>
      </c>
      <c r="GX234">
        <v>0.23821043579386225</v>
      </c>
      <c r="GY234">
        <v>0.49039309784658591</v>
      </c>
      <c r="GZ234">
        <v>0.1124904142374179</v>
      </c>
      <c r="HA234">
        <v>0.49898111223862329</v>
      </c>
      <c r="HB234">
        <v>8.9564843815614914E-3</v>
      </c>
      <c r="HC234">
        <v>0.91229630610300139</v>
      </c>
      <c r="HD234">
        <v>0.40849653781883843</v>
      </c>
      <c r="HE234">
        <v>0.59011818486701317</v>
      </c>
      <c r="HF234">
        <v>0.89051370197855451</v>
      </c>
      <c r="HG234">
        <v>0.10201825311737689</v>
      </c>
      <c r="HH234">
        <v>0.12674990945324982</v>
      </c>
      <c r="HI234">
        <v>0.45874736604169541</v>
      </c>
      <c r="HJ234">
        <v>0.22185100298485949</v>
      </c>
      <c r="HK234">
        <v>0.35003001181595395</v>
      </c>
      <c r="HL234">
        <v>0.88219488373797506</v>
      </c>
      <c r="HM234">
        <v>0.71311491206057775</v>
      </c>
      <c r="HN234">
        <v>0.94139314866546986</v>
      </c>
      <c r="HO234">
        <v>1.9396748204234093E-2</v>
      </c>
      <c r="HP234">
        <v>6.8148291544926298E-2</v>
      </c>
      <c r="HQ234">
        <v>0.57932801805959255</v>
      </c>
      <c r="HR234">
        <v>0.30389030043553744</v>
      </c>
      <c r="HS234">
        <v>0.54372912237383197</v>
      </c>
      <c r="HT234">
        <v>0.18694374651583734</v>
      </c>
      <c r="HU234">
        <v>0.92963120046014291</v>
      </c>
      <c r="HV234">
        <v>0.85693742330051692</v>
      </c>
      <c r="HW234">
        <v>0.37369654391878182</v>
      </c>
      <c r="HX234">
        <v>0.70613781715913171</v>
      </c>
      <c r="HY234">
        <v>0.9474695054176635</v>
      </c>
      <c r="HZ234">
        <v>0.60662356963899011</v>
      </c>
      <c r="IA234">
        <v>0.63442072862784538</v>
      </c>
      <c r="IB234">
        <v>0.30422339670159471</v>
      </c>
      <c r="IC234">
        <v>0.57584339316854183</v>
      </c>
      <c r="ID234">
        <v>0.35315339480023733</v>
      </c>
      <c r="IE234">
        <v>7.4146729025787561E-2</v>
      </c>
      <c r="IF234">
        <v>0.6594404008635858</v>
      </c>
      <c r="IG234">
        <v>0.10552516281507696</v>
      </c>
      <c r="IH234">
        <v>0.6227065144492353</v>
      </c>
      <c r="II234">
        <v>0.14595498970433141</v>
      </c>
      <c r="IJ234">
        <v>0.66942990935313695</v>
      </c>
      <c r="IK234">
        <v>0.64008212904645834</v>
      </c>
      <c r="IL234">
        <v>0.46041686474383148</v>
      </c>
      <c r="IM234">
        <v>0.71436774379439849</v>
      </c>
      <c r="IN234">
        <v>0.97675710611618782</v>
      </c>
      <c r="IO234">
        <v>3.0746346655398882E-2</v>
      </c>
      <c r="IP234">
        <v>0.65284436567448778</v>
      </c>
      <c r="IQ234">
        <v>0.38652290990147598</v>
      </c>
      <c r="IR234">
        <v>0.44462267248080611</v>
      </c>
      <c r="IS234">
        <v>0.58006187355239958</v>
      </c>
      <c r="IT234">
        <v>0.75121363477084313</v>
      </c>
      <c r="IU234">
        <v>0.78754466851606053</v>
      </c>
      <c r="IV234">
        <v>0.84122720725869671</v>
      </c>
      <c r="IW234">
        <v>0.60102350698394968</v>
      </c>
      <c r="IX234">
        <v>0.90153230619107783</v>
      </c>
      <c r="IY234">
        <v>0.79529939506870462</v>
      </c>
      <c r="IZ234">
        <v>7.3212446837322975E-4</v>
      </c>
      <c r="JA234">
        <v>0.14117719924134775</v>
      </c>
      <c r="JB234">
        <v>0.94511335158140419</v>
      </c>
      <c r="JC234">
        <v>0.8715745930670098</v>
      </c>
      <c r="JD234">
        <v>0.12083208394150047</v>
      </c>
      <c r="JE234">
        <v>0.60360291127075505</v>
      </c>
      <c r="JF234">
        <v>2.430896590835474E-2</v>
      </c>
      <c r="JG234">
        <v>0.59560221219142384</v>
      </c>
      <c r="JH234">
        <v>0.64480418850211918</v>
      </c>
      <c r="JI234">
        <v>0.22119380614465589</v>
      </c>
      <c r="JJ234">
        <v>5.0242703127393651E-2</v>
      </c>
      <c r="JK234">
        <v>0.34775784136224652</v>
      </c>
      <c r="JL234">
        <v>0.84113351695407468</v>
      </c>
      <c r="JM234">
        <v>0.60460066588029038</v>
      </c>
      <c r="JN234">
        <v>0.59972879268210511</v>
      </c>
      <c r="JO234">
        <v>0.45398607872341235</v>
      </c>
      <c r="JP234">
        <v>0.7299274412939768</v>
      </c>
      <c r="JQ234">
        <v>9.3992681425892899E-3</v>
      </c>
      <c r="JR234">
        <v>0.59498335776305311</v>
      </c>
      <c r="JS234">
        <v>0.58891103785942067</v>
      </c>
      <c r="JT234">
        <v>0.55750354571682492</v>
      </c>
      <c r="JU234">
        <v>0.70202851480853723</v>
      </c>
      <c r="JV234">
        <v>0.87267816371347884</v>
      </c>
      <c r="JW234">
        <v>0.59992982544492945</v>
      </c>
      <c r="JX234">
        <v>1.0218635070811E-2</v>
      </c>
      <c r="JY234">
        <v>0.13971020197774198</v>
      </c>
      <c r="JZ234">
        <v>0.86524496073941803</v>
      </c>
      <c r="KA234">
        <v>0.83680989232374448</v>
      </c>
      <c r="KB234">
        <v>0.1867466196185199</v>
      </c>
      <c r="KC234">
        <v>0.29864527936261553</v>
      </c>
      <c r="KD234">
        <v>0.42644680300713977</v>
      </c>
      <c r="KE234">
        <v>0.22716188291560413</v>
      </c>
      <c r="KF234">
        <v>0.22766694657273645</v>
      </c>
      <c r="KG234">
        <v>0.31036761119354694</v>
      </c>
      <c r="KH234">
        <v>0.51672545094063527</v>
      </c>
      <c r="KI234">
        <v>1.6522813347368159E-2</v>
      </c>
      <c r="KJ234">
        <v>0.40747706976866727</v>
      </c>
      <c r="KK234">
        <v>0.49146117627588037</v>
      </c>
      <c r="KL234">
        <v>0.24460940054836278</v>
      </c>
      <c r="KM234">
        <v>0.4601869815349483</v>
      </c>
      <c r="KN234">
        <v>0.60532720496341519</v>
      </c>
      <c r="KO234">
        <v>0.11338013067650499</v>
      </c>
      <c r="KP234">
        <v>0.65904790400682944</v>
      </c>
      <c r="KQ234">
        <v>0.64868585084251318</v>
      </c>
      <c r="KR234">
        <v>0.70052128509140488</v>
      </c>
      <c r="KS234">
        <v>0.43367620225666104</v>
      </c>
      <c r="KT234">
        <v>0.85784828598382701</v>
      </c>
      <c r="KU234">
        <v>0.89825628091706244</v>
      </c>
      <c r="KV234">
        <v>0.71938945265237886</v>
      </c>
      <c r="KW234">
        <v>0.31355488117886487</v>
      </c>
      <c r="KX234">
        <v>0.48219236302203095</v>
      </c>
      <c r="KY234">
        <v>0.7023250306934905</v>
      </c>
      <c r="KZ234">
        <v>0.71204308627866775</v>
      </c>
      <c r="LA234">
        <v>0.6192978780241476</v>
      </c>
      <c r="LB234">
        <v>0.62280075171015581</v>
      </c>
      <c r="LC234">
        <v>0.945376777109452</v>
      </c>
      <c r="LD234">
        <v>0.75794856975882974</v>
      </c>
      <c r="LE234">
        <v>0.4164001112333916</v>
      </c>
      <c r="LF234">
        <v>0.68468776023770361</v>
      </c>
      <c r="LG234">
        <v>0.16550262290041007</v>
      </c>
      <c r="LH234">
        <v>7.2434555552660096E-2</v>
      </c>
      <c r="LI234">
        <v>0.67881588431072737</v>
      </c>
      <c r="LJ234">
        <v>0.56978388708669458</v>
      </c>
      <c r="LK234">
        <v>0.8330501589309256</v>
      </c>
      <c r="LL234">
        <v>0.33570743721942697</v>
      </c>
      <c r="LM234">
        <v>0.88939680425384049</v>
      </c>
      <c r="LN234">
        <v>0.91920052756820536</v>
      </c>
      <c r="LO234">
        <v>0.61161890853191458</v>
      </c>
      <c r="LP234">
        <v>0.30419073675135055</v>
      </c>
      <c r="LQ234">
        <v>0.29533757451082598</v>
      </c>
      <c r="LR234">
        <v>0.20204049253921763</v>
      </c>
      <c r="LS234">
        <v>0.80424546165586908</v>
      </c>
      <c r="LT234">
        <v>0.12104903389279487</v>
      </c>
      <c r="LU234">
        <v>0.4845271904342322</v>
      </c>
      <c r="LV234">
        <v>0.39829117675832004</v>
      </c>
      <c r="LW234">
        <v>0.79367435560473953</v>
      </c>
      <c r="LX234">
        <v>0.24638622644774599</v>
      </c>
      <c r="LY234">
        <v>0.62843245374767098</v>
      </c>
      <c r="LZ234">
        <v>0.9776457840386148</v>
      </c>
      <c r="MA234">
        <v>0.31078779980404625</v>
      </c>
      <c r="MB234">
        <v>0.32544657236216135</v>
      </c>
      <c r="MC234">
        <v>0.81628937821481484</v>
      </c>
      <c r="MD234">
        <v>0.38349701798950986</v>
      </c>
      <c r="ME234">
        <v>0.87161807164836147</v>
      </c>
      <c r="MF234">
        <v>0.11238624507491601</v>
      </c>
      <c r="MG234">
        <v>0.64770236322738284</v>
      </c>
      <c r="MH234">
        <v>0.36315324702592677</v>
      </c>
      <c r="MI234">
        <v>0.49516604813217302</v>
      </c>
      <c r="MJ234">
        <v>0.52213107827193539</v>
      </c>
      <c r="MK234">
        <v>0.73422958500355318</v>
      </c>
      <c r="ML234">
        <v>0.3516845088293189</v>
      </c>
      <c r="MM234">
        <v>0.25803784611620251</v>
      </c>
      <c r="MN234">
        <v>0.80446466804376549</v>
      </c>
      <c r="MO234">
        <v>0.6358326094895731</v>
      </c>
      <c r="MP234">
        <v>0.49848006238662279</v>
      </c>
      <c r="MQ234">
        <v>0.75275315489079442</v>
      </c>
      <c r="MR234">
        <v>0.56938441239714555</v>
      </c>
      <c r="MS234">
        <v>0.55072686813821814</v>
      </c>
      <c r="MT234">
        <v>5.5942996755875329E-2</v>
      </c>
      <c r="MU234">
        <v>0.21430303575889109</v>
      </c>
      <c r="MV234">
        <v>0.34039752112423027</v>
      </c>
      <c r="MW234">
        <v>0.63602687397648072</v>
      </c>
      <c r="MX234">
        <v>0.60078779417192874</v>
      </c>
      <c r="MY234">
        <v>0.90059090906247918</v>
      </c>
      <c r="MZ234">
        <v>0.22460490127133681</v>
      </c>
      <c r="NA234">
        <v>0.32708182575170919</v>
      </c>
      <c r="NB234">
        <v>0.50738949320387006</v>
      </c>
      <c r="NC234">
        <v>0.71735607511224697</v>
      </c>
      <c r="ND234">
        <v>0.39457304334268983</v>
      </c>
      <c r="NE234">
        <v>0.65644678856675287</v>
      </c>
      <c r="NF234">
        <v>0.27988963688786783</v>
      </c>
      <c r="NG234">
        <v>0.12594690997839275</v>
      </c>
      <c r="NH234">
        <v>0.84051400741119286</v>
      </c>
      <c r="NI234">
        <v>0.34539234297103227</v>
      </c>
      <c r="NJ234">
        <v>0.69680963884943137</v>
      </c>
      <c r="NK234">
        <v>0.65467327157792155</v>
      </c>
      <c r="NL234">
        <v>0.76590412288148313</v>
      </c>
      <c r="NM234">
        <v>0.97787421212439452</v>
      </c>
      <c r="NN234">
        <v>0.12444734840495253</v>
      </c>
      <c r="NO234">
        <v>0.33730323599577705</v>
      </c>
      <c r="NP234">
        <v>0.83455564052801112</v>
      </c>
      <c r="NQ234">
        <v>0.89021340236436053</v>
      </c>
      <c r="NR234">
        <v>0.42034532476752084</v>
      </c>
      <c r="NS234">
        <v>0.67944707017477979</v>
      </c>
      <c r="NT234">
        <v>0.57536537152837419</v>
      </c>
      <c r="NU234">
        <v>0.75400236690032396</v>
      </c>
      <c r="NV234">
        <v>0.11512639338884556</v>
      </c>
      <c r="NW234">
        <v>7.1789021042629519E-2</v>
      </c>
      <c r="NX234">
        <v>0.81495371785822091</v>
      </c>
      <c r="NY234">
        <v>0.88764996586662304</v>
      </c>
      <c r="NZ234">
        <v>0.13036690224927139</v>
      </c>
      <c r="OA234">
        <v>9.1014879686874051E-2</v>
      </c>
      <c r="OB234">
        <v>0.23724601411784962</v>
      </c>
      <c r="OC234">
        <v>0.50710645095521145</v>
      </c>
      <c r="OD234">
        <v>0.46939690196982564</v>
      </c>
      <c r="OE234">
        <v>0.99218312610242776</v>
      </c>
      <c r="OF234">
        <v>0.77519634461428921</v>
      </c>
      <c r="OG234">
        <v>0.29329185203923536</v>
      </c>
      <c r="OH234">
        <v>0.33402866529159847</v>
      </c>
      <c r="OI234">
        <v>0.48685780866030914</v>
      </c>
      <c r="OJ234">
        <v>0.69753772539362002</v>
      </c>
      <c r="OK234">
        <v>0.48616095951344585</v>
      </c>
      <c r="OL234">
        <v>0.3857733048157922</v>
      </c>
      <c r="OM234">
        <v>6.2138013726576014E-2</v>
      </c>
      <c r="ON234">
        <v>0.11310325203770011</v>
      </c>
      <c r="OO234">
        <v>0.38393941010709298</v>
      </c>
      <c r="OP234">
        <v>0.77351110252355382</v>
      </c>
      <c r="OQ234">
        <v>0.92447431172938366</v>
      </c>
      <c r="OR234">
        <v>0.86070643829923921</v>
      </c>
      <c r="OS234">
        <v>0.17014070530983483</v>
      </c>
      <c r="OT234">
        <v>0.71582028234942097</v>
      </c>
      <c r="OU234">
        <v>0.1963573923244557</v>
      </c>
      <c r="OV234">
        <v>0.87879746251652557</v>
      </c>
      <c r="OW234">
        <v>0.99693082154713275</v>
      </c>
      <c r="OX234">
        <v>0.36567505688784174</v>
      </c>
      <c r="OY234">
        <v>0.23193986505318542</v>
      </c>
      <c r="OZ234">
        <v>0.54702281444188228</v>
      </c>
      <c r="PA234">
        <v>0.5458562237028618</v>
      </c>
      <c r="PB234">
        <v>0.38378496456639921</v>
      </c>
      <c r="PC234">
        <v>0.49679797808775061</v>
      </c>
      <c r="PD234">
        <v>0.36045349421483908</v>
      </c>
      <c r="PE234">
        <v>0.8345032994625966</v>
      </c>
      <c r="PF234">
        <v>8.3214316569367952E-2</v>
      </c>
      <c r="PG234">
        <v>0.94772916239652549</v>
      </c>
      <c r="PH234">
        <v>0.44063302921825798</v>
      </c>
      <c r="PI234">
        <v>0.67438944980694748</v>
      </c>
      <c r="PJ234">
        <v>0.67489086475723281</v>
      </c>
      <c r="PK234">
        <v>0.8066179517196751</v>
      </c>
      <c r="PL234">
        <v>2.8694791907758255E-2</v>
      </c>
      <c r="PM234">
        <v>0.13661263582885685</v>
      </c>
      <c r="PN234">
        <v>0.1947589018192043</v>
      </c>
      <c r="PO234">
        <v>0.22170210690636016</v>
      </c>
      <c r="PP234">
        <v>5.9356773546059838E-3</v>
      </c>
      <c r="PQ234">
        <v>0.44501073583971329</v>
      </c>
      <c r="PR234">
        <v>0.87545326091801301</v>
      </c>
      <c r="PS234">
        <v>0.32692360196375514</v>
      </c>
      <c r="PT234">
        <v>0.43822522329430325</v>
      </c>
      <c r="PU234">
        <v>0.69625779416055755</v>
      </c>
      <c r="PV234">
        <v>0.90903550804678568</v>
      </c>
      <c r="PW234">
        <v>0.37043929289224797</v>
      </c>
      <c r="PX234">
        <v>0.69969299912154037</v>
      </c>
      <c r="PY234">
        <v>0.74238053801916248</v>
      </c>
      <c r="PZ234">
        <v>0.78165878120935839</v>
      </c>
      <c r="QA234">
        <v>0.93027539353764255</v>
      </c>
      <c r="QB234">
        <v>0.79176444215853159</v>
      </c>
      <c r="QC234">
        <v>0.37356609069381241</v>
      </c>
      <c r="QD234">
        <v>0.90093817208653082</v>
      </c>
      <c r="QE234">
        <v>0.47214408650413409</v>
      </c>
      <c r="QF234">
        <v>0.2023277644155953</v>
      </c>
      <c r="QG234">
        <v>0.81289167414288965</v>
      </c>
      <c r="QH234">
        <v>0.98766642485580303</v>
      </c>
      <c r="QI234">
        <v>0.61341109962756846</v>
      </c>
      <c r="QJ234">
        <v>0.20115180235311758</v>
      </c>
      <c r="QK234">
        <v>0.51540164640348196</v>
      </c>
      <c r="QL234">
        <v>0.21571093574813749</v>
      </c>
      <c r="QM234">
        <v>0.49591711703858632</v>
      </c>
      <c r="QN234">
        <v>0.8846991113487459</v>
      </c>
      <c r="QO234">
        <v>0.98599295359655426</v>
      </c>
      <c r="QP234">
        <v>0.13477884607858648</v>
      </c>
      <c r="QQ234">
        <v>0.74475490746615669</v>
      </c>
      <c r="QR234">
        <v>9.722599966711587E-2</v>
      </c>
      <c r="QS234">
        <v>0.93093909581932155</v>
      </c>
      <c r="QT234">
        <v>0.20170980295790675</v>
      </c>
      <c r="QU234">
        <v>0.98345388147800394</v>
      </c>
      <c r="QV234">
        <v>0.52989882221598938</v>
      </c>
      <c r="QW234">
        <v>0.8667003028723721</v>
      </c>
      <c r="QX234">
        <v>0.27632663622959552</v>
      </c>
      <c r="QY234">
        <v>0.81642773078042896</v>
      </c>
      <c r="QZ234">
        <v>0.73300356605572492</v>
      </c>
      <c r="RA234">
        <v>3.9265395192736086E-2</v>
      </c>
      <c r="RB234">
        <v>0.17259136728174662</v>
      </c>
      <c r="RC234">
        <v>0.99950443624408047</v>
      </c>
      <c r="RD234">
        <v>0.55274107862537458</v>
      </c>
      <c r="RE234">
        <v>0.83049473946211883</v>
      </c>
      <c r="RF234">
        <v>0.12719833709617012</v>
      </c>
      <c r="RG234">
        <v>0.98513956724807528</v>
      </c>
      <c r="RH234">
        <v>0.32239191982622462</v>
      </c>
      <c r="RI234">
        <v>0.62785263296863203</v>
      </c>
      <c r="RJ234">
        <v>0.62151002220065255</v>
      </c>
      <c r="RK234">
        <v>0.37401036369708851</v>
      </c>
      <c r="RL234">
        <v>0.86756432244688098</v>
      </c>
      <c r="RM234">
        <v>0.14261400571873317</v>
      </c>
      <c r="RN234">
        <v>0.61989659260806185</v>
      </c>
      <c r="RO234">
        <v>0.22365960115955819</v>
      </c>
      <c r="RP234">
        <v>0.98235652506261062</v>
      </c>
      <c r="RQ234">
        <v>0.39618694809304622</v>
      </c>
      <c r="RR234">
        <v>0.99288104707284719</v>
      </c>
      <c r="RS234">
        <v>0.58490372488974118</v>
      </c>
      <c r="RT234">
        <v>0.58955748608858494</v>
      </c>
      <c r="RU234">
        <v>0.97335274247021231</v>
      </c>
      <c r="RV234">
        <v>0.3066812360694674</v>
      </c>
      <c r="RW234">
        <v>0.25468154377016439</v>
      </c>
      <c r="RX234">
        <v>0.85977511594875333</v>
      </c>
      <c r="RY234">
        <v>0.47219614356160777</v>
      </c>
      <c r="RZ234">
        <v>0.631098503595799</v>
      </c>
      <c r="SA234">
        <v>0.81203267088817221</v>
      </c>
      <c r="SB234">
        <v>0.62072185840327121</v>
      </c>
      <c r="SC234">
        <v>0.35509721209142442</v>
      </c>
      <c r="SD234">
        <v>0.75439992352251495</v>
      </c>
      <c r="SE234">
        <v>8.6825776719401171E-2</v>
      </c>
      <c r="SF234">
        <v>0.42970650881143146</v>
      </c>
      <c r="SG234">
        <v>0.45481843947590705</v>
      </c>
      <c r="SH234">
        <v>0.52721492000601311</v>
      </c>
      <c r="SI234">
        <v>0.22232853117867168</v>
      </c>
      <c r="SJ234">
        <v>0.20874230521733694</v>
      </c>
      <c r="SK234">
        <v>0.99877648975195576</v>
      </c>
      <c r="SL234">
        <v>0.64926155102740146</v>
      </c>
      <c r="SM234">
        <v>0.53598324007237863</v>
      </c>
      <c r="SN234">
        <v>0.58307913888542307</v>
      </c>
      <c r="SO234">
        <v>0.8975864406461449</v>
      </c>
      <c r="SP234">
        <v>0.22152971902967056</v>
      </c>
      <c r="SQ234">
        <v>0.25913534641483971</v>
      </c>
      <c r="SR234">
        <v>0.80233005479031472</v>
      </c>
      <c r="SS234">
        <v>0.33242721343309578</v>
      </c>
      <c r="ST234">
        <v>0.59086056320072577</v>
      </c>
      <c r="SU234">
        <v>0.98294993997026403</v>
      </c>
      <c r="SV234">
        <v>0.60445019536594835</v>
      </c>
      <c r="SW234">
        <v>0.16716419794964354</v>
      </c>
      <c r="SX234">
        <v>0.87644929173034181</v>
      </c>
      <c r="SY234">
        <v>0.9483435145425424</v>
      </c>
      <c r="SZ234">
        <v>0.95351543631499525</v>
      </c>
      <c r="TA234">
        <v>0.76232476263943627</v>
      </c>
      <c r="TB234">
        <v>0.30276583203145901</v>
      </c>
      <c r="TC234">
        <v>0.16571638157394208</v>
      </c>
      <c r="TD234">
        <v>0.83802258499643312</v>
      </c>
      <c r="TE234">
        <v>0.9094205078937716</v>
      </c>
      <c r="TF234">
        <v>0.51841005805751239</v>
      </c>
      <c r="TG234">
        <v>0.41002565655792922</v>
      </c>
      <c r="TH234">
        <v>0.17995289680088256</v>
      </c>
      <c r="TI234">
        <v>0.3746869729450143</v>
      </c>
      <c r="TJ234">
        <v>0.276253040905588</v>
      </c>
      <c r="TK234">
        <v>0.76580697527644792</v>
      </c>
      <c r="TL234">
        <v>0.71388438006198451</v>
      </c>
      <c r="TM234">
        <v>0.36419323521855229</v>
      </c>
      <c r="TN234">
        <v>0.26497438840173315</v>
      </c>
      <c r="TO234">
        <v>0.40728711960259789</v>
      </c>
      <c r="TP234">
        <v>0.57833678029663105</v>
      </c>
      <c r="TQ234">
        <v>7.6344250597126351E-2</v>
      </c>
      <c r="TR234">
        <v>0.67646317199809558</v>
      </c>
      <c r="TS234">
        <v>0.46507467415087167</v>
      </c>
      <c r="TT234">
        <v>0.39258394119541185</v>
      </c>
      <c r="TU234">
        <v>3.6776943274150486E-2</v>
      </c>
      <c r="TV234">
        <v>0.83759112459121043</v>
      </c>
      <c r="TW234">
        <v>0.58988939153741604</v>
      </c>
      <c r="TX234">
        <v>0.88731943182076145</v>
      </c>
      <c r="TY234">
        <v>0.9800782318023834</v>
      </c>
      <c r="TZ234">
        <v>0.86619478876747746</v>
      </c>
      <c r="UA234">
        <v>0.82742320706894645</v>
      </c>
      <c r="UB234">
        <v>0.36606635518883901</v>
      </c>
      <c r="UC234">
        <v>0.28316210313574897</v>
      </c>
      <c r="UD234">
        <v>0.92517039319144367</v>
      </c>
      <c r="UE234">
        <v>0.52203110730692104</v>
      </c>
      <c r="UF234">
        <v>0.51859397199390334</v>
      </c>
      <c r="UG234">
        <v>0.75895547924584572</v>
      </c>
      <c r="UH234">
        <v>0.31333776451182971</v>
      </c>
      <c r="UI234">
        <v>0.55548827770989051</v>
      </c>
      <c r="UJ234">
        <v>0.86056398191637351</v>
      </c>
      <c r="UK234">
        <v>5.6851649946880745E-2</v>
      </c>
      <c r="UL234">
        <v>0.80211944027974413</v>
      </c>
      <c r="UM234">
        <v>0.32865005266976888</v>
      </c>
      <c r="UN234">
        <v>0.79799218789591364</v>
      </c>
      <c r="UO234">
        <v>0.24756757545493124</v>
      </c>
      <c r="UP234">
        <v>0.16305102371404145</v>
      </c>
      <c r="UQ234">
        <v>0.65532288415582507</v>
      </c>
      <c r="UR234">
        <v>0.43436637858683935</v>
      </c>
      <c r="US234">
        <v>0.24866521714705125</v>
      </c>
      <c r="UT234">
        <v>0.16070010217588326</v>
      </c>
      <c r="UU234">
        <v>0.87858576067354055</v>
      </c>
      <c r="UV234">
        <v>0.28281952697191226</v>
      </c>
      <c r="UW234">
        <v>0.82658029359653173</v>
      </c>
      <c r="UX234">
        <v>0.59302033930796028</v>
      </c>
      <c r="UY234">
        <v>0.38153248670182893</v>
      </c>
      <c r="UZ234">
        <v>0.44260623275845856</v>
      </c>
      <c r="VA234">
        <v>0.92946801279754454</v>
      </c>
      <c r="VB234">
        <v>0.80529604873735539</v>
      </c>
      <c r="VC234">
        <v>0.83783980866656738</v>
      </c>
      <c r="VD234">
        <v>0.26837102785800748</v>
      </c>
      <c r="VE234">
        <v>0.22993321905526165</v>
      </c>
      <c r="VF234">
        <v>0.82784855369094557</v>
      </c>
      <c r="VG234">
        <v>0.64818240524953841</v>
      </c>
      <c r="VH234">
        <v>0.80388120522903839</v>
      </c>
      <c r="VI234">
        <v>0.53450047987125204</v>
      </c>
      <c r="VJ234">
        <v>0.10528617243582217</v>
      </c>
      <c r="VK234">
        <v>0.78047126939601941</v>
      </c>
      <c r="VL234">
        <v>8.3097152420529286E-3</v>
      </c>
      <c r="VM234">
        <v>0.74156151536829462</v>
      </c>
      <c r="VN234">
        <v>0.56499256014872334</v>
      </c>
      <c r="VO234">
        <v>0.49046868603359639</v>
      </c>
      <c r="VP234">
        <v>0.77309253075911066</v>
      </c>
      <c r="VQ234">
        <v>0.60041645140106648</v>
      </c>
      <c r="VR234">
        <v>0.34192492911233896</v>
      </c>
      <c r="VS234">
        <v>0.83263659159988512</v>
      </c>
      <c r="VT234">
        <v>0.11056349456804671</v>
      </c>
      <c r="VU234">
        <v>0.3855867380426331</v>
      </c>
      <c r="VV234">
        <v>0.75358678923736933</v>
      </c>
      <c r="VW234">
        <v>0.85389039503360153</v>
      </c>
      <c r="VX234">
        <v>0.98117130056622393</v>
      </c>
      <c r="VY234">
        <v>0.26548428650725642</v>
      </c>
      <c r="VZ234">
        <v>2.9505057825085501E-3</v>
      </c>
      <c r="WA234">
        <v>0.19476736897981062</v>
      </c>
      <c r="WB234">
        <v>0.23770032715150735</v>
      </c>
      <c r="WC234">
        <v>0.38976819259469586</v>
      </c>
      <c r="WD234">
        <v>0.50929115243640033</v>
      </c>
      <c r="WE234">
        <v>0.11809767712393804</v>
      </c>
      <c r="WF234">
        <v>0.1879520782581422</v>
      </c>
      <c r="WG234">
        <v>0.84253556371957594</v>
      </c>
      <c r="WH234">
        <v>0.92838211378350299</v>
      </c>
      <c r="WI234">
        <v>0.38800517073241503</v>
      </c>
      <c r="WJ234">
        <v>4.0210858687375062E-2</v>
      </c>
      <c r="WK234">
        <v>0.74935112758424338</v>
      </c>
      <c r="WL234">
        <v>8.5065389723572027E-2</v>
      </c>
      <c r="WM234">
        <v>0.32200668475800909</v>
      </c>
      <c r="WN234">
        <v>0.18289679930519398</v>
      </c>
      <c r="WO234">
        <v>0.5965118802451912</v>
      </c>
      <c r="WP234">
        <v>0.3375209831303525</v>
      </c>
      <c r="WQ234">
        <v>0.91566336173849783</v>
      </c>
      <c r="WR234">
        <v>0.15014778772733606</v>
      </c>
      <c r="WS234">
        <v>0.11229519602040272</v>
      </c>
      <c r="WT234">
        <v>0.71037791312772636</v>
      </c>
      <c r="WU234">
        <v>0.80707014455961579</v>
      </c>
      <c r="WV234">
        <v>0.17121736131336374</v>
      </c>
      <c r="WW234">
        <v>0.49669929822983416</v>
      </c>
      <c r="WX234">
        <v>0.29093366770479057</v>
      </c>
      <c r="WY234">
        <v>0.6874894693811231</v>
      </c>
      <c r="WZ234">
        <v>0.21603122180554513</v>
      </c>
      <c r="XA234">
        <v>0.32705667634519764</v>
      </c>
      <c r="XB234">
        <v>0.12542589693752282</v>
      </c>
      <c r="XC234">
        <v>0.67374797354460159</v>
      </c>
      <c r="XD234">
        <v>0.49073452977697252</v>
      </c>
      <c r="XE234">
        <v>0.63947729316489976</v>
      </c>
      <c r="XF234">
        <v>0.34796938925766274</v>
      </c>
      <c r="XG234">
        <v>0.68540058310372287</v>
      </c>
      <c r="XH234">
        <v>0.86160082200085175</v>
      </c>
      <c r="XI234">
        <v>1.2698559685788702E-2</v>
      </c>
      <c r="XJ234">
        <v>0.77557851652948306</v>
      </c>
      <c r="XK234">
        <v>0.78391029039690818</v>
      </c>
      <c r="XL234">
        <v>0.18413555262433257</v>
      </c>
      <c r="XM234">
        <v>0.18918349563576331</v>
      </c>
      <c r="XN234">
        <v>0.18518146172657446</v>
      </c>
      <c r="XO234">
        <v>0.88018073949677644</v>
      </c>
      <c r="XP234">
        <v>0.66646249629074272</v>
      </c>
      <c r="XQ234">
        <v>0.39869639121931155</v>
      </c>
      <c r="XR234">
        <v>8.7446542744944455E-2</v>
      </c>
      <c r="XS234">
        <v>0.75842586524679356</v>
      </c>
      <c r="XT234">
        <v>0.53178341392270567</v>
      </c>
      <c r="XU234">
        <v>0.23955658389968393</v>
      </c>
      <c r="XV234">
        <v>0.86411438448719502</v>
      </c>
      <c r="XW234">
        <v>0.36938749003655291</v>
      </c>
      <c r="XX234">
        <v>0.31286531002711981</v>
      </c>
      <c r="XY234">
        <v>0.35978753572050337</v>
      </c>
      <c r="XZ234">
        <v>0.76340952041580434</v>
      </c>
      <c r="YA234">
        <v>0.37782768028410652</v>
      </c>
      <c r="YB234">
        <v>0.60048096578487342</v>
      </c>
      <c r="YC234">
        <v>0.73911082097194769</v>
      </c>
      <c r="YD234">
        <v>0.70507162433288151</v>
      </c>
      <c r="YE234">
        <v>0.858300271144531</v>
      </c>
      <c r="YF234">
        <v>0.78677293757914679</v>
      </c>
      <c r="YG234">
        <v>0.33027939652793448</v>
      </c>
      <c r="YH234">
        <v>0.7038546409036085</v>
      </c>
      <c r="YI234">
        <v>0.27670265565013807</v>
      </c>
      <c r="YJ234">
        <v>0.19790919018482322</v>
      </c>
      <c r="YK234">
        <v>0.73953031775706235</v>
      </c>
      <c r="YL234">
        <v>0.63190166854409247</v>
      </c>
      <c r="YM234">
        <v>0.76253265740013776</v>
      </c>
      <c r="YN234">
        <v>0.23736902202650156</v>
      </c>
      <c r="YO234">
        <v>3.8221817040280714E-2</v>
      </c>
      <c r="YP234">
        <v>0.76008169730684305</v>
      </c>
      <c r="YQ234">
        <v>0.13517078840674712</v>
      </c>
      <c r="YR234">
        <v>0.67548191784145761</v>
      </c>
      <c r="YS234">
        <v>0.92097511656484232</v>
      </c>
      <c r="YT234">
        <v>0.47336133523658008</v>
      </c>
      <c r="YU234">
        <v>0.77034290099449609</v>
      </c>
      <c r="YV234">
        <v>0.92336003592285576</v>
      </c>
      <c r="YW234">
        <v>0.12007558780225347</v>
      </c>
      <c r="YX234">
        <v>0.31686769953143412</v>
      </c>
      <c r="YY234">
        <v>0.64874893894886898</v>
      </c>
      <c r="YZ234">
        <v>3.3870826662326103E-2</v>
      </c>
      <c r="ZA234">
        <v>0.54161604100132876</v>
      </c>
      <c r="ZB234">
        <v>0.2186007718018298</v>
      </c>
      <c r="ZC234">
        <v>0.37470149796816798</v>
      </c>
      <c r="ZD234">
        <v>0.26741868181626327</v>
      </c>
      <c r="ZE234">
        <v>0.82435936684435207</v>
      </c>
      <c r="ZF234">
        <v>0.97449482531419029</v>
      </c>
      <c r="ZG234">
        <v>0.9513641745804966</v>
      </c>
      <c r="ZH234">
        <v>0.60560245579717698</v>
      </c>
      <c r="ZI234">
        <v>0.92410923671500234</v>
      </c>
      <c r="ZJ234">
        <v>0.26359816977941641</v>
      </c>
      <c r="ZK234">
        <v>9.4170592079141913E-2</v>
      </c>
      <c r="ZL234">
        <v>0.30172338440912438</v>
      </c>
      <c r="ZM234">
        <v>0.99878423536344108</v>
      </c>
      <c r="ZN234">
        <v>0.18390825057514659</v>
      </c>
      <c r="ZO234">
        <v>0.17928094711759701</v>
      </c>
      <c r="ZP234">
        <v>0.9369033039559318</v>
      </c>
      <c r="ZQ234">
        <v>0.41515302870052118</v>
      </c>
      <c r="ZR234">
        <v>0.93522082277335694</v>
      </c>
      <c r="ZS234">
        <v>0.59333674181860074</v>
      </c>
      <c r="ZT234">
        <v>0.93412026536904547</v>
      </c>
      <c r="ZU234">
        <v>0.28216275950500957</v>
      </c>
      <c r="ZV234">
        <v>8.6676880448047555E-2</v>
      </c>
      <c r="ZW234">
        <v>0.24197774752706613</v>
      </c>
      <c r="ZX234">
        <v>0.43266054095819118</v>
      </c>
      <c r="ZY234">
        <v>0.96379072660605936</v>
      </c>
      <c r="ZZ234">
        <v>0.77207287257149382</v>
      </c>
      <c r="AAA234">
        <v>0.17516303799572197</v>
      </c>
      <c r="AAB234">
        <v>0.80464293155564992</v>
      </c>
      <c r="AAC234">
        <v>0.19204350062444409</v>
      </c>
      <c r="AAD234">
        <v>0.89692561974430807</v>
      </c>
      <c r="AAE234">
        <v>0.17621381419208426</v>
      </c>
      <c r="AAF234">
        <v>0.31429624540764589</v>
      </c>
      <c r="AAG234">
        <v>0.66995372017370114</v>
      </c>
      <c r="AAH234">
        <v>0.21294677860829436</v>
      </c>
      <c r="AAI234">
        <v>0.17421075572332845</v>
      </c>
      <c r="AAJ234">
        <v>0.96735545439719028</v>
      </c>
      <c r="AAK234">
        <v>0.39887395668182479</v>
      </c>
      <c r="AAL234">
        <v>6.3234714609282427E-2</v>
      </c>
      <c r="AAM234">
        <v>0.13112714764230515</v>
      </c>
      <c r="AAN234">
        <v>0.43217142418660737</v>
      </c>
      <c r="AAO234">
        <v>0.7979808450317144</v>
      </c>
      <c r="AAP234">
        <v>0.75258860620720591</v>
      </c>
      <c r="AAQ234">
        <v>0.36649990501861562</v>
      </c>
      <c r="AAR234">
        <v>0.93508627145799084</v>
      </c>
      <c r="AAS234">
        <v>0.31291458559815422</v>
      </c>
      <c r="AAT234">
        <v>0.23172495044037578</v>
      </c>
      <c r="AAU234">
        <v>0.23506052208256778</v>
      </c>
      <c r="AAV234">
        <v>0.51251731677990164</v>
      </c>
      <c r="AAW234">
        <v>0.1699584299723933</v>
      </c>
      <c r="AAX234">
        <v>0.68869254964502302</v>
      </c>
      <c r="AAY234">
        <v>0.2831521776253686</v>
      </c>
      <c r="AAZ234">
        <v>0.53930223099992403</v>
      </c>
      <c r="ABA234">
        <v>0.72809525092196103</v>
      </c>
      <c r="ABB234">
        <v>0.15432259476323018</v>
      </c>
      <c r="ABC234">
        <v>0.7584720682534648</v>
      </c>
      <c r="ABD234">
        <v>6.8174808605216186E-2</v>
      </c>
      <c r="ABE234">
        <v>0.57938241123875778</v>
      </c>
      <c r="ABF234">
        <v>0.87268193924847892</v>
      </c>
      <c r="ABG234">
        <v>0.83815409593985102</v>
      </c>
      <c r="ABH234">
        <v>0.71874029765640091</v>
      </c>
      <c r="ABI234">
        <v>0.69960577734681784</v>
      </c>
      <c r="ABJ234">
        <v>9.172141236328557E-2</v>
      </c>
      <c r="ABK234">
        <v>0.41574964423203598</v>
      </c>
      <c r="ABL234">
        <v>0.67509433418268938</v>
      </c>
      <c r="ABM234">
        <v>0.67969577979067308</v>
      </c>
      <c r="ABN234">
        <v>0.59401497526454672</v>
      </c>
      <c r="ABO234">
        <v>0.86623865319601223</v>
      </c>
      <c r="ABP234">
        <v>0.66798911309425379</v>
      </c>
      <c r="ABQ234">
        <v>0.7859686473103602</v>
      </c>
      <c r="ABR234">
        <v>0.38331708362717964</v>
      </c>
      <c r="ABS234">
        <v>0.57876964725951807</v>
      </c>
      <c r="ABT234">
        <v>6.6011012603925612E-2</v>
      </c>
      <c r="ABU234">
        <v>0.22842537212419256</v>
      </c>
      <c r="ABV234">
        <v>0.49377849223557346</v>
      </c>
      <c r="ABW234">
        <v>0.10324528203641781</v>
      </c>
      <c r="ABX234">
        <v>0.72971874920087276</v>
      </c>
      <c r="ABY234">
        <v>0.11034056479937071</v>
      </c>
      <c r="ABZ234">
        <v>0.4063208179453619</v>
      </c>
      <c r="ACA234">
        <v>0.24501877152272111</v>
      </c>
      <c r="ACB234">
        <v>0.42237129263409801</v>
      </c>
      <c r="ACC234">
        <v>0.95003339250655572</v>
      </c>
      <c r="ACD234">
        <v>7.8236233043636694E-2</v>
      </c>
      <c r="ACE234">
        <v>0.2938065032592202</v>
      </c>
      <c r="ACF234">
        <v>0.5481059435826956</v>
      </c>
      <c r="ACG234">
        <v>0.1352145101785911</v>
      </c>
      <c r="ACH234">
        <v>0.96727300845252207</v>
      </c>
      <c r="ACI234">
        <v>0.27150548765359517</v>
      </c>
      <c r="ACJ234">
        <v>6.1714391574489991E-3</v>
      </c>
      <c r="ACK234">
        <v>0.52542675286188556</v>
      </c>
      <c r="ACL234">
        <v>0.19082413623276606</v>
      </c>
      <c r="ACM234">
        <v>0.43304578176223674</v>
      </c>
      <c r="ACN234">
        <v>0.87318159140697349</v>
      </c>
      <c r="ACO234">
        <v>0.45748368623895574</v>
      </c>
      <c r="ACP234">
        <v>0.20346600778840296</v>
      </c>
      <c r="ACQ234">
        <v>0.86650854949179013</v>
      </c>
      <c r="ACR234">
        <v>0.112498474470757</v>
      </c>
      <c r="ACS234">
        <v>0.90499092756224853</v>
      </c>
      <c r="ACT234">
        <v>0.52284841267865367</v>
      </c>
      <c r="ACU234">
        <v>0.57387721756244225</v>
      </c>
      <c r="ACV234">
        <v>0.84330416888635495</v>
      </c>
      <c r="ACW234">
        <v>0.32722524350454285</v>
      </c>
      <c r="ACX234">
        <v>0.43861190403204298</v>
      </c>
      <c r="ACY234">
        <v>0.94339884103264915</v>
      </c>
      <c r="ACZ234">
        <v>8.9586890503597805E-2</v>
      </c>
      <c r="ADA234">
        <v>0.36754402533578634</v>
      </c>
      <c r="ADB234">
        <v>8.0201965885777993E-2</v>
      </c>
      <c r="ADC234">
        <v>0.57143184834824934</v>
      </c>
      <c r="ADD234">
        <v>0.11895371044868042</v>
      </c>
      <c r="ADE234">
        <v>0.55806152247662089</v>
      </c>
      <c r="ADF234">
        <v>0.5302614197888107</v>
      </c>
      <c r="ADG234">
        <v>0.8501584945818621</v>
      </c>
      <c r="ADH234">
        <v>0.91095858929014428</v>
      </c>
      <c r="ADI234">
        <v>0.46491700168511774</v>
      </c>
      <c r="ADJ234">
        <v>0.33051546032590984</v>
      </c>
      <c r="ADK234">
        <v>0.79021181114489936</v>
      </c>
      <c r="ADL234">
        <v>0.87682955905815663</v>
      </c>
      <c r="ADM234">
        <v>0.57342606897036075</v>
      </c>
      <c r="ADN234">
        <v>0.94688415896352629</v>
      </c>
      <c r="ADO234">
        <v>8.0077396499513842E-2</v>
      </c>
      <c r="ADP234">
        <v>0.34795109528397306</v>
      </c>
      <c r="ADQ234">
        <v>0.61758129844311627</v>
      </c>
      <c r="ADR234">
        <v>0.52961551727861989</v>
      </c>
      <c r="ADS234">
        <v>0.9583944895266413</v>
      </c>
      <c r="ADT234">
        <v>0.93934876960553204</v>
      </c>
      <c r="ADU234">
        <v>1.1047820390664986E-3</v>
      </c>
      <c r="ADV234">
        <v>0.82365064154185608</v>
      </c>
      <c r="ADW234">
        <v>8.6280037008178434E-2</v>
      </c>
      <c r="ADX234">
        <v>0.87804240550290746</v>
      </c>
      <c r="ADY234">
        <v>0.24981553033604165</v>
      </c>
      <c r="ADZ234">
        <v>0.86152169277233792</v>
      </c>
      <c r="AEA234">
        <v>0.32705984716018544</v>
      </c>
      <c r="AEB234">
        <v>0.47523172196056562</v>
      </c>
      <c r="AEC234">
        <v>0.21549518166117998</v>
      </c>
      <c r="AED234">
        <v>7.7175336759063295E-3</v>
      </c>
      <c r="AEE234">
        <v>0.54700950073763133</v>
      </c>
      <c r="AEF234">
        <v>0.42123034463765729</v>
      </c>
      <c r="AEG234">
        <v>0.64824105128477771</v>
      </c>
      <c r="AEH234">
        <v>0.71305313313128427</v>
      </c>
      <c r="AEI234">
        <v>0.152766730222197</v>
      </c>
      <c r="AEJ234">
        <v>0.96060527892606884</v>
      </c>
      <c r="AEK234">
        <v>0.85786575998628789</v>
      </c>
      <c r="AEL234">
        <v>0.29499606848589344</v>
      </c>
      <c r="AEM234">
        <v>0.8223703822489048</v>
      </c>
      <c r="AEN234">
        <v>0.75730613691396143</v>
      </c>
      <c r="AEO234">
        <v>0.75066012727301901</v>
      </c>
      <c r="AEP234">
        <v>3.4172262813412568E-2</v>
      </c>
      <c r="AEQ234">
        <v>0.57331324204328404</v>
      </c>
      <c r="AER234">
        <v>2.328179506935979E-3</v>
      </c>
      <c r="AES234">
        <v>0.426820199674808</v>
      </c>
      <c r="AET234">
        <v>0.66431582415600121</v>
      </c>
      <c r="AEU234">
        <v>3.4296023120193753E-2</v>
      </c>
      <c r="AEV234">
        <v>0.13392184471785673</v>
      </c>
      <c r="AEW234">
        <v>0.92695951901329199</v>
      </c>
      <c r="AEX234">
        <v>0.57259934262270584</v>
      </c>
      <c r="AEY234">
        <v>0.16869443972569964</v>
      </c>
      <c r="AEZ234">
        <v>1.6323116979046315E-2</v>
      </c>
      <c r="AFA234">
        <v>0.68105997975934429</v>
      </c>
      <c r="AFB234">
        <v>0.71931654402249467</v>
      </c>
      <c r="AFC234">
        <v>0.39290851854967224</v>
      </c>
      <c r="AFD234">
        <v>5.1965961331892019E-2</v>
      </c>
      <c r="AFE234">
        <v>0.24039310557361659</v>
      </c>
      <c r="AFF234">
        <v>0.60656666022281758</v>
      </c>
      <c r="AFG234">
        <v>0.10405355868079935</v>
      </c>
      <c r="AFH234">
        <v>0.72230828311273909</v>
      </c>
      <c r="AFI234">
        <v>2.4722520250689772E-2</v>
      </c>
      <c r="AFJ234">
        <v>0.51113119204661206</v>
      </c>
      <c r="AFK234">
        <v>0.48110750950617898</v>
      </c>
      <c r="AFL234">
        <v>0.66137929482011304</v>
      </c>
      <c r="AFM234">
        <v>0.87743537549503137</v>
      </c>
      <c r="AFN234">
        <v>8.6585323770465239E-2</v>
      </c>
      <c r="AFO234">
        <v>0.55458347900272487</v>
      </c>
      <c r="AFP234">
        <v>0.94829028956287353</v>
      </c>
      <c r="AFQ234">
        <v>0.56194993134758886</v>
      </c>
      <c r="AFR234">
        <v>0.15033191261306678</v>
      </c>
      <c r="AFS234">
        <v>0.43256230037809706</v>
      </c>
      <c r="AFT234">
        <v>5.1829454997158408E-2</v>
      </c>
      <c r="AFU234">
        <v>0.10372457674549174</v>
      </c>
      <c r="AFV234">
        <v>0.45809153809777126</v>
      </c>
      <c r="AFW234">
        <v>0.13824262206212345</v>
      </c>
      <c r="AFX234">
        <v>0.37250122279756359</v>
      </c>
      <c r="AFY234">
        <v>0.67115829306920538</v>
      </c>
      <c r="AFZ234">
        <v>1.8016667137562004E-2</v>
      </c>
      <c r="AGA234">
        <v>0.56085410852412776</v>
      </c>
      <c r="AGB234">
        <v>0.90946327158039353</v>
      </c>
      <c r="AGC234">
        <v>0.61403452654975588</v>
      </c>
      <c r="AGD234">
        <v>0.36932749078246696</v>
      </c>
      <c r="AGE234">
        <v>0.43087378512183649</v>
      </c>
      <c r="AGF234">
        <v>0.23523569514665688</v>
      </c>
      <c r="AGG234">
        <v>0.56948287757904414</v>
      </c>
      <c r="AGH234">
        <v>0.25535811419294574</v>
      </c>
      <c r="AGI234">
        <v>0.72533397883077888</v>
      </c>
      <c r="AGJ234">
        <v>0.68494467285797966</v>
      </c>
      <c r="AGK234">
        <v>0.96855157170524964</v>
      </c>
      <c r="AGL234">
        <v>0.24561457436649903</v>
      </c>
      <c r="AGM234">
        <v>0.61771885023459772</v>
      </c>
      <c r="AGN234">
        <v>0.92038441657632908</v>
      </c>
      <c r="AGO234">
        <v>0.47260921302757464</v>
      </c>
      <c r="AGP234">
        <v>0.53830302185812628</v>
      </c>
      <c r="AGQ234">
        <v>0.9511672411999087</v>
      </c>
      <c r="AGR234">
        <v>0.43650037954776189</v>
      </c>
      <c r="AGS234">
        <v>8.8837812852044395E-2</v>
      </c>
      <c r="AGT234">
        <v>0.43832798133979811</v>
      </c>
      <c r="AGU234">
        <v>0.97549734265687582</v>
      </c>
      <c r="AGV234">
        <v>0.87238778814077322</v>
      </c>
      <c r="AGW234">
        <v>0.59948337585696043</v>
      </c>
      <c r="AGX234">
        <v>0.24393412414118143</v>
      </c>
      <c r="AGY234">
        <v>0.22931675183982059</v>
      </c>
      <c r="AGZ234">
        <v>0.30898399779708119</v>
      </c>
      <c r="AHA234">
        <v>0.85877674039331431</v>
      </c>
      <c r="AHB234">
        <v>0.72922303813276546</v>
      </c>
      <c r="AHC234">
        <v>0.72540227949687086</v>
      </c>
      <c r="AHD234">
        <v>0.64237528667742549</v>
      </c>
      <c r="AHE234">
        <v>0.80252662868007796</v>
      </c>
      <c r="AHF234">
        <v>0.51127137166422876</v>
      </c>
      <c r="AHG234">
        <v>0.24204687540396275</v>
      </c>
      <c r="AHH234">
        <v>0.27723101362400193</v>
      </c>
      <c r="AHI234">
        <v>0.19023902014171046</v>
      </c>
      <c r="AHJ234">
        <v>0.78157119672101394</v>
      </c>
      <c r="AHK234">
        <v>0.92546142020186928</v>
      </c>
      <c r="AHL234">
        <v>0.95602355098086755</v>
      </c>
      <c r="AHM234">
        <v>0.98195792236705792</v>
      </c>
      <c r="AHN234">
        <v>0.25865117134245164</v>
      </c>
      <c r="AHO234">
        <v>0.46319563244908613</v>
      </c>
      <c r="AHP234">
        <v>0.55396579317271766</v>
      </c>
      <c r="AHQ234">
        <v>0.125320933475214</v>
      </c>
      <c r="AHR234">
        <v>0.99399747521785509</v>
      </c>
      <c r="AHS234">
        <v>0.64274626281021596</v>
      </c>
      <c r="AHT234">
        <v>0.52436698004643467</v>
      </c>
      <c r="AHU234">
        <v>0.38106387223143823</v>
      </c>
      <c r="AHV234">
        <v>0.9742042045829804</v>
      </c>
      <c r="AHW234">
        <v>0.34805028150352069</v>
      </c>
      <c r="AHX234">
        <v>0.46556983673696062</v>
      </c>
      <c r="AHY234">
        <v>0.81144371634866741</v>
      </c>
      <c r="AHZ234">
        <v>0.64306713999565435</v>
      </c>
      <c r="AIA234">
        <v>0.55631024518205929</v>
      </c>
      <c r="AIB234">
        <v>0.19279556326854907</v>
      </c>
      <c r="AIC234">
        <v>0.80810253028998869</v>
      </c>
      <c r="AID234">
        <v>0.920702195299963</v>
      </c>
      <c r="AIE234">
        <v>0.62594022223393653</v>
      </c>
      <c r="AIF234">
        <v>0.64447169433578355</v>
      </c>
      <c r="AIG234">
        <v>0.4820729629125764</v>
      </c>
      <c r="AIH234">
        <v>0.23538959035635942</v>
      </c>
      <c r="AII234">
        <v>0.46872146003498893</v>
      </c>
      <c r="AIJ234">
        <v>0.58763415448930778</v>
      </c>
      <c r="AIK234">
        <v>0.73241480042977447</v>
      </c>
      <c r="AIL234">
        <v>0.6334634662078511</v>
      </c>
      <c r="AIM234">
        <v>0.89257281591542215</v>
      </c>
      <c r="AIN234">
        <v>0.46436224639420198</v>
      </c>
      <c r="AIO234">
        <v>0.41833051535607779</v>
      </c>
      <c r="AIP234">
        <v>0.57216977422460225</v>
      </c>
      <c r="AIQ234">
        <v>0.32653093935007349</v>
      </c>
      <c r="AIR234">
        <v>0.3986065033843591</v>
      </c>
      <c r="AIS234">
        <v>0.55203387054168462</v>
      </c>
      <c r="AIT234">
        <v>0.13292030927308163</v>
      </c>
      <c r="AIU234">
        <v>0.12206643489353741</v>
      </c>
      <c r="AIV234">
        <v>0.95333840416620241</v>
      </c>
      <c r="AIW234">
        <v>0.77132220856897715</v>
      </c>
      <c r="AIX234">
        <v>0.32994789364001142</v>
      </c>
      <c r="AIY234">
        <v>7.1777494368159167E-2</v>
      </c>
      <c r="AIZ234">
        <v>5.5586356510054502E-3</v>
      </c>
      <c r="AJA234">
        <v>0.65599198487231436</v>
      </c>
      <c r="AJB234">
        <v>0.88536074055569391</v>
      </c>
      <c r="AJC234">
        <v>0.69821159822655399</v>
      </c>
      <c r="AJD234">
        <v>0.70185910299637988</v>
      </c>
      <c r="AJE234">
        <v>0.763491930898195</v>
      </c>
      <c r="AJF234">
        <v>0.47997324799656915</v>
      </c>
      <c r="AJG234">
        <v>0.53818836269221748</v>
      </c>
      <c r="AJH234">
        <v>0.23903092703475692</v>
      </c>
      <c r="AJI234">
        <v>0.91743666870580975</v>
      </c>
      <c r="AJJ234">
        <v>0.1188577831241987</v>
      </c>
      <c r="AJK234">
        <v>0.30664701005506301</v>
      </c>
      <c r="AJL234">
        <v>8.257695531841569E-2</v>
      </c>
      <c r="AJM234">
        <v>0.73873624466873955</v>
      </c>
      <c r="AJN234">
        <v>0.8960032381531271</v>
      </c>
      <c r="AJO234">
        <v>0.57940385530813543</v>
      </c>
      <c r="AJP234">
        <v>0.74813956116321778</v>
      </c>
      <c r="AJQ234">
        <v>0.56622418831364418</v>
      </c>
      <c r="AJR234">
        <v>0.80697782693713493</v>
      </c>
      <c r="AJS234">
        <v>0.51062909424803882</v>
      </c>
      <c r="AJT234">
        <v>0.68939220304750881</v>
      </c>
      <c r="AJU234">
        <v>0.87940773845820552</v>
      </c>
      <c r="AJV234">
        <v>0.81381286797832519</v>
      </c>
      <c r="AJW234">
        <v>0.31615281343492363</v>
      </c>
      <c r="AJX234">
        <v>0.25163453225156318</v>
      </c>
      <c r="AJY234">
        <v>0.60907890698786149</v>
      </c>
      <c r="AJZ234">
        <v>0.70831227812593012</v>
      </c>
      <c r="AKA234">
        <v>0.28587224022876867</v>
      </c>
      <c r="AKB234">
        <v>5.9224217143767577E-2</v>
      </c>
      <c r="AKC234">
        <v>0.92698645147679104</v>
      </c>
      <c r="AKD234">
        <v>0.76891177551319434</v>
      </c>
      <c r="AKE234">
        <v>0.9916810531109348</v>
      </c>
      <c r="AKF234">
        <v>0.2175895590820871</v>
      </c>
      <c r="AKG234">
        <v>0.92821490312836485</v>
      </c>
      <c r="AKH234">
        <v>0.21726544777665402</v>
      </c>
      <c r="AKI234">
        <v>5.8416803813289508E-2</v>
      </c>
      <c r="AKJ234">
        <v>0.39247151594181962</v>
      </c>
      <c r="AKK234">
        <v>0.39351276823365577</v>
      </c>
      <c r="AKL234">
        <v>0.98211809584642462</v>
      </c>
      <c r="AKM234">
        <v>0.46177599750683473</v>
      </c>
      <c r="AKN234">
        <v>0.97945566015057584</v>
      </c>
      <c r="AKO234">
        <v>0.37976711138830099</v>
      </c>
      <c r="AKP234">
        <v>0.17374133641780853</v>
      </c>
      <c r="AKQ234">
        <v>0.39806922628577091</v>
      </c>
      <c r="AKR234">
        <v>0.93405278979767392</v>
      </c>
      <c r="AKS234">
        <v>0.9859503336905594</v>
      </c>
      <c r="AKT234">
        <v>0.18857553773886815</v>
      </c>
      <c r="AKU234">
        <v>0.61789816231684502</v>
      </c>
      <c r="AKV234">
        <v>0.79730811048560724</v>
      </c>
      <c r="AKW234">
        <v>0.53603434816455808</v>
      </c>
      <c r="AKX234">
        <v>0.59785280399013585</v>
      </c>
      <c r="AKY234">
        <v>0.6174916095745292</v>
      </c>
      <c r="AKZ234">
        <v>0.76044823013769758</v>
      </c>
      <c r="ALA234">
        <v>0.31603444683957538</v>
      </c>
      <c r="ALB234">
        <v>0.1298477665602108</v>
      </c>
      <c r="ALC234">
        <v>0.8927077894825769</v>
      </c>
      <c r="ALD234">
        <v>9.1042240542657082E-2</v>
      </c>
      <c r="ALE234">
        <v>0.29115964042851972</v>
      </c>
      <c r="ALF234">
        <v>0.95702595049775607</v>
      </c>
      <c r="ALG234">
        <v>0.44178577808049369</v>
      </c>
      <c r="ALH234">
        <v>0.74209896984379875</v>
      </c>
      <c r="ALI234">
        <v>2.2159026040698859E-2</v>
      </c>
      <c r="ALJ234">
        <v>0.93595127147579149</v>
      </c>
      <c r="ALK234">
        <v>0.38128000130319484</v>
      </c>
      <c r="ALL234">
        <v>0.76488491608318954</v>
      </c>
      <c r="ALM234">
        <v>0.25606677766882158</v>
      </c>
      <c r="ALN234">
        <f t="shared" si="3"/>
        <v>0.51942831460910577</v>
      </c>
    </row>
    <row r="235" spans="1:1002" x14ac:dyDescent="0.25">
      <c r="A235">
        <v>231</v>
      </c>
      <c r="B235">
        <v>0.9782377964697212</v>
      </c>
      <c r="C235">
        <v>0.72551071083723495</v>
      </c>
      <c r="D235">
        <v>0.59760557635172895</v>
      </c>
      <c r="E235">
        <v>0.82833533711785901</v>
      </c>
      <c r="F235">
        <v>0.75096995898187835</v>
      </c>
      <c r="G235">
        <v>0.6524057378078697</v>
      </c>
      <c r="H235">
        <v>0.92179714389505918</v>
      </c>
      <c r="I235">
        <v>0.1441528919239653</v>
      </c>
      <c r="J235">
        <v>0.57357728468553604</v>
      </c>
      <c r="K235">
        <v>0.43217787598705404</v>
      </c>
      <c r="L235">
        <v>0.10630179622496594</v>
      </c>
      <c r="M235">
        <v>0.88506780450429001</v>
      </c>
      <c r="N235">
        <v>0.71968945805229589</v>
      </c>
      <c r="O235">
        <v>0.34709917151148428</v>
      </c>
      <c r="P235">
        <v>0.81098739883171511</v>
      </c>
      <c r="Q235">
        <v>0.4372340697919922</v>
      </c>
      <c r="R235">
        <v>0.96848552547117772</v>
      </c>
      <c r="S235">
        <v>8.8886906831069257E-2</v>
      </c>
      <c r="T235">
        <v>0.98892596565798252</v>
      </c>
      <c r="U235">
        <v>0.37762652428345245</v>
      </c>
      <c r="V235">
        <v>0.9796320945633753</v>
      </c>
      <c r="W235">
        <v>0.91582850187103937</v>
      </c>
      <c r="X235">
        <v>0.11103045128324684</v>
      </c>
      <c r="Y235">
        <v>0.15113686365046886</v>
      </c>
      <c r="Z235">
        <v>8.6851721436175366E-2</v>
      </c>
      <c r="AA235">
        <v>0.39813715424051033</v>
      </c>
      <c r="AB235">
        <v>0.77955410484773957</v>
      </c>
      <c r="AC235">
        <v>2.6708197238928477E-2</v>
      </c>
      <c r="AD235">
        <v>0.64921881455270092</v>
      </c>
      <c r="AE235">
        <v>0.19924679696683423</v>
      </c>
      <c r="AF235">
        <v>0.18322156128986955</v>
      </c>
      <c r="AG235">
        <v>0.62421671831233705</v>
      </c>
      <c r="AH235">
        <v>6.6977849543532808E-2</v>
      </c>
      <c r="AI235">
        <v>0.94446764234333203</v>
      </c>
      <c r="AJ235">
        <v>5.8800164518300502E-2</v>
      </c>
      <c r="AK235">
        <v>0.41816599308876934</v>
      </c>
      <c r="AL235">
        <v>0.71743203904161401</v>
      </c>
      <c r="AM235">
        <v>8.3036200404227323E-2</v>
      </c>
      <c r="AN235">
        <v>0.8482274785963172</v>
      </c>
      <c r="AO235">
        <v>0.1613208096237152</v>
      </c>
      <c r="AP235">
        <v>0.76268006986217773</v>
      </c>
      <c r="AQ235">
        <v>0.20508623630638767</v>
      </c>
      <c r="AR235">
        <v>0.32903234937388115</v>
      </c>
      <c r="AS235">
        <v>0.73247873632260019</v>
      </c>
      <c r="AT235">
        <v>0.72588036041167947</v>
      </c>
      <c r="AU235">
        <v>0.52730735100495918</v>
      </c>
      <c r="AV235">
        <v>0.79431391530629825</v>
      </c>
      <c r="AW235">
        <v>0.42648635803682744</v>
      </c>
      <c r="AX235">
        <v>0.4289427661208749</v>
      </c>
      <c r="AY235">
        <v>0.23068090247835049</v>
      </c>
      <c r="AZ235">
        <v>0.84205150447192489</v>
      </c>
      <c r="BA235">
        <v>0.87593382942993536</v>
      </c>
      <c r="BB235">
        <v>0.59421437519386699</v>
      </c>
      <c r="BC235">
        <v>7.9785705713092181E-2</v>
      </c>
      <c r="BD235">
        <v>0.72453559951241875</v>
      </c>
      <c r="BE235">
        <v>0.2573355440039351</v>
      </c>
      <c r="BF235">
        <v>0.83769940540958576</v>
      </c>
      <c r="BG235">
        <v>0.28887364696215712</v>
      </c>
      <c r="BH235">
        <v>6.9865643033349967E-3</v>
      </c>
      <c r="BI235">
        <v>0.45087688397918291</v>
      </c>
      <c r="BJ235">
        <v>0.73632724237323244</v>
      </c>
      <c r="BK235">
        <v>0.37974103023855788</v>
      </c>
      <c r="BL235">
        <v>0.51005736274178859</v>
      </c>
      <c r="BM235">
        <v>0.35403698582143761</v>
      </c>
      <c r="BN235">
        <v>7.8697320174576091E-2</v>
      </c>
      <c r="BO235">
        <v>0.86849086714082924</v>
      </c>
      <c r="BP235">
        <v>0.73835363593593217</v>
      </c>
      <c r="BQ235">
        <v>0.55811101221628379</v>
      </c>
      <c r="BR235">
        <v>0.74472374832798061</v>
      </c>
      <c r="BS235">
        <v>0.54125458487319644</v>
      </c>
      <c r="BT235">
        <v>0.16843197872311233</v>
      </c>
      <c r="BU235">
        <v>0.46994880711406628</v>
      </c>
      <c r="BV235">
        <v>0.79787537161456157</v>
      </c>
      <c r="BW235">
        <v>0.69663045648782895</v>
      </c>
      <c r="BX235">
        <v>0.53318184460713958</v>
      </c>
      <c r="BY235">
        <v>0.75329242440099409</v>
      </c>
      <c r="BZ235">
        <v>0.28847957643294486</v>
      </c>
      <c r="CA235">
        <v>0.31972121668657982</v>
      </c>
      <c r="CB235">
        <v>0.45781059586334705</v>
      </c>
      <c r="CC235">
        <v>0.6060551644658716</v>
      </c>
      <c r="CD235">
        <v>5.5294562199935893E-2</v>
      </c>
      <c r="CE235">
        <v>0.15079150230783134</v>
      </c>
      <c r="CF235">
        <v>0.76566768925061313</v>
      </c>
      <c r="CG235">
        <v>4.3023175380451417E-2</v>
      </c>
      <c r="CH235">
        <v>0.59848473150259862</v>
      </c>
      <c r="CI235">
        <v>0.10492000831438397</v>
      </c>
      <c r="CJ235">
        <v>3.725433464199368E-2</v>
      </c>
      <c r="CK235">
        <v>0.16881150246347798</v>
      </c>
      <c r="CL235">
        <v>2.3233857481868569E-2</v>
      </c>
      <c r="CM235">
        <v>0.88703708089753752</v>
      </c>
      <c r="CN235">
        <v>0.15098034341675604</v>
      </c>
      <c r="CO235">
        <v>0.86447305331101654</v>
      </c>
      <c r="CP235">
        <v>5.4857925531735963E-2</v>
      </c>
      <c r="CQ235">
        <v>0.29033597922078636</v>
      </c>
      <c r="CR235">
        <v>0.39933187422359573</v>
      </c>
      <c r="CS235">
        <v>0.63074966750948991</v>
      </c>
      <c r="CT235">
        <v>0.98963506894953857</v>
      </c>
      <c r="CU235">
        <v>0.79065842440647816</v>
      </c>
      <c r="CV235">
        <v>0.17291899737557337</v>
      </c>
      <c r="CW235">
        <v>0.71186996633989508</v>
      </c>
      <c r="CX235">
        <v>0.49568793635052799</v>
      </c>
      <c r="CY235">
        <v>0.45310980937187861</v>
      </c>
      <c r="CZ235">
        <v>0.96320134976849159</v>
      </c>
      <c r="DA235">
        <v>0.13703173821388559</v>
      </c>
      <c r="DB235">
        <v>0.52652436288365534</v>
      </c>
      <c r="DC235">
        <v>0.13364025918845424</v>
      </c>
      <c r="DD235">
        <v>0.59898432251077005</v>
      </c>
      <c r="DE235">
        <v>0.30283022842140639</v>
      </c>
      <c r="DF235">
        <v>0.76772307263043515</v>
      </c>
      <c r="DG235">
        <v>0.99875570668142477</v>
      </c>
      <c r="DH235">
        <v>0.34768825427443029</v>
      </c>
      <c r="DI235">
        <v>0.80745174643151851</v>
      </c>
      <c r="DJ235">
        <v>0.5240150165868499</v>
      </c>
      <c r="DK235">
        <v>0.70112689372738335</v>
      </c>
      <c r="DL235">
        <v>0.35366723667722277</v>
      </c>
      <c r="DM235">
        <v>0.45955206413428773</v>
      </c>
      <c r="DN235">
        <v>0.50392470813968715</v>
      </c>
      <c r="DO235">
        <v>0.653060381591276</v>
      </c>
      <c r="DP235">
        <v>0.82136614504361816</v>
      </c>
      <c r="DQ235">
        <v>0.55530332705092267</v>
      </c>
      <c r="DR235">
        <v>0.84979638029204796</v>
      </c>
      <c r="DS235">
        <v>0.54110999982622321</v>
      </c>
      <c r="DT235">
        <v>0.19278882740864278</v>
      </c>
      <c r="DU235">
        <v>0.31611880059064612</v>
      </c>
      <c r="DV235">
        <v>0.3175531099284753</v>
      </c>
      <c r="DW235">
        <v>0.73812482204383023</v>
      </c>
      <c r="DX235">
        <v>0.75831259568309017</v>
      </c>
      <c r="DY235">
        <v>0.45573815191714007</v>
      </c>
      <c r="DZ235">
        <v>0.52865035851440434</v>
      </c>
      <c r="EA235">
        <v>0.70821101046949386</v>
      </c>
      <c r="EB235">
        <v>0.92593762581952677</v>
      </c>
      <c r="EC235">
        <v>0.80430389517613432</v>
      </c>
      <c r="ED235">
        <v>1.2957249659027781E-2</v>
      </c>
      <c r="EE235">
        <v>0.88160362280105342</v>
      </c>
      <c r="EF235">
        <v>5.5309324201561427E-2</v>
      </c>
      <c r="EG235">
        <v>0.9684497222616254</v>
      </c>
      <c r="EH235">
        <v>0.78755002679943442</v>
      </c>
      <c r="EI235">
        <v>0.92250608988197269</v>
      </c>
      <c r="EJ235">
        <v>0.40137443763672309</v>
      </c>
      <c r="EK235">
        <v>0.94982108431936618</v>
      </c>
      <c r="EL235">
        <v>0.93049980156510204</v>
      </c>
      <c r="EM235">
        <v>0.22907049090489373</v>
      </c>
      <c r="EN235">
        <v>0.70960437127327014</v>
      </c>
      <c r="EO235">
        <v>0.22819054055907906</v>
      </c>
      <c r="EP235">
        <v>0.1580724164049172</v>
      </c>
      <c r="EQ235">
        <v>0.32176324559590208</v>
      </c>
      <c r="ER235">
        <v>0.33170065449500097</v>
      </c>
      <c r="ES235">
        <v>0.89511018885819771</v>
      </c>
      <c r="ET235">
        <v>0.47488088799464512</v>
      </c>
      <c r="EU235">
        <v>0.59436621639363985</v>
      </c>
      <c r="EV235">
        <v>0.23095440531070299</v>
      </c>
      <c r="EW235">
        <v>0.21154466285727425</v>
      </c>
      <c r="EX235">
        <v>0.50631108734312502</v>
      </c>
      <c r="EY235">
        <v>0.5208590246845638</v>
      </c>
      <c r="EZ235">
        <v>0.63598756112496024</v>
      </c>
      <c r="FA235">
        <v>0.77157376338931383</v>
      </c>
      <c r="FB235">
        <v>0.46184201820481596</v>
      </c>
      <c r="FC235">
        <v>0.76297919574875661</v>
      </c>
      <c r="FD235">
        <v>0.60031109364275026</v>
      </c>
      <c r="FE235">
        <v>0.35786889098580221</v>
      </c>
      <c r="FF235">
        <v>0.54974385363251432</v>
      </c>
      <c r="FG235">
        <v>0.69131918551488558</v>
      </c>
      <c r="FH235">
        <v>0.96529165338679546</v>
      </c>
      <c r="FI235">
        <v>0.92813913826989558</v>
      </c>
      <c r="FJ235">
        <v>0.49774640731377695</v>
      </c>
      <c r="FK235">
        <v>0.73430623210587465</v>
      </c>
      <c r="FL235">
        <v>0.52412388088833728</v>
      </c>
      <c r="FM235">
        <v>0.96300560401116242</v>
      </c>
      <c r="FN235">
        <v>0.27655562066612005</v>
      </c>
      <c r="FO235">
        <v>0.68710623888231648</v>
      </c>
      <c r="FP235">
        <v>0.98235831095948556</v>
      </c>
      <c r="FQ235">
        <v>0.4988193681332368</v>
      </c>
      <c r="FR235">
        <v>0.3835347278379867</v>
      </c>
      <c r="FS235">
        <v>9.259398480120562E-2</v>
      </c>
      <c r="FT235">
        <v>0.7315891405871956</v>
      </c>
      <c r="FU235">
        <v>0.48284862480347501</v>
      </c>
      <c r="FV235">
        <v>0.28539872345148531</v>
      </c>
      <c r="FW235">
        <v>6.3030748901332312E-2</v>
      </c>
      <c r="FX235">
        <v>0.90902848551215187</v>
      </c>
      <c r="FY235">
        <v>5.3950098986416228E-2</v>
      </c>
      <c r="FZ235">
        <v>0.75141865883041103</v>
      </c>
      <c r="GA235">
        <v>0.41360675275834946</v>
      </c>
      <c r="GB235">
        <v>0.41469672430139737</v>
      </c>
      <c r="GC235">
        <v>0.66720889122060378</v>
      </c>
      <c r="GD235">
        <v>0.77018506631249106</v>
      </c>
      <c r="GE235">
        <v>0.58073422557016596</v>
      </c>
      <c r="GF235">
        <v>0.60689331405486246</v>
      </c>
      <c r="GG235">
        <v>0.49891347636603167</v>
      </c>
      <c r="GH235">
        <v>0.35727844730070513</v>
      </c>
      <c r="GI235">
        <v>0.35551658981526435</v>
      </c>
      <c r="GJ235">
        <v>0.21354837974876995</v>
      </c>
      <c r="GK235">
        <v>0.65841963829421224</v>
      </c>
      <c r="GL235">
        <v>0.36280005656894743</v>
      </c>
      <c r="GM235">
        <v>0.70216570905381148</v>
      </c>
      <c r="GN235">
        <v>0.91955489205169194</v>
      </c>
      <c r="GO235">
        <v>0.35987659486638313</v>
      </c>
      <c r="GP235">
        <v>0.667504479260834</v>
      </c>
      <c r="GQ235">
        <v>0.72302850263210983</v>
      </c>
      <c r="GR235">
        <v>0.69947372225087945</v>
      </c>
      <c r="GS235">
        <v>0.26563828584693772</v>
      </c>
      <c r="GT235">
        <v>0.92528335486141533</v>
      </c>
      <c r="GU235">
        <v>0.2382557007063858</v>
      </c>
      <c r="GV235">
        <v>0.65938998560432605</v>
      </c>
      <c r="GW235">
        <v>0.71508487971916035</v>
      </c>
      <c r="GX235">
        <v>0.50417272826761639</v>
      </c>
      <c r="GY235">
        <v>0.35166107725236173</v>
      </c>
      <c r="GZ235">
        <v>0.88785112900852581</v>
      </c>
      <c r="HA235">
        <v>0.77916322839536833</v>
      </c>
      <c r="HB235">
        <v>0.34170500148847316</v>
      </c>
      <c r="HC235">
        <v>0.72445937504246272</v>
      </c>
      <c r="HD235">
        <v>0.79101335222059654</v>
      </c>
      <c r="HE235">
        <v>0.83691683376816994</v>
      </c>
      <c r="HF235">
        <v>1.1363240473341141E-2</v>
      </c>
      <c r="HG235">
        <v>0.2790593571946216</v>
      </c>
      <c r="HH235">
        <v>0.23522942587867834</v>
      </c>
      <c r="HI235">
        <v>0.99579324211695408</v>
      </c>
      <c r="HJ235">
        <v>0.42525742404541522</v>
      </c>
      <c r="HK235">
        <v>0.14422004318856863</v>
      </c>
      <c r="HL235">
        <v>0.32250275842647613</v>
      </c>
      <c r="HM235">
        <v>0.47950996285644842</v>
      </c>
      <c r="HN235">
        <v>0.88498807578918515</v>
      </c>
      <c r="HO235">
        <v>0.45742686454488457</v>
      </c>
      <c r="HP235">
        <v>5.398309349700825E-2</v>
      </c>
      <c r="HQ235">
        <v>0.9112528239658535</v>
      </c>
      <c r="HR235">
        <v>0.6645548830659227</v>
      </c>
      <c r="HS235">
        <v>0.75930296518073881</v>
      </c>
      <c r="HT235">
        <v>0.10355864137687187</v>
      </c>
      <c r="HU235">
        <v>0.90017883796500497</v>
      </c>
      <c r="HV235">
        <v>0.79428624694021266</v>
      </c>
      <c r="HW235">
        <v>0.8973430179271481</v>
      </c>
      <c r="HX235">
        <v>0.75135851196271819</v>
      </c>
      <c r="HY235">
        <v>0.56792954521507488</v>
      </c>
      <c r="HZ235">
        <v>0.66718283872204653</v>
      </c>
      <c r="IA235">
        <v>0.61174843321470318</v>
      </c>
      <c r="IB235">
        <v>0.43257343017633354</v>
      </c>
      <c r="IC235">
        <v>0.59571228895390627</v>
      </c>
      <c r="ID235">
        <v>0.17466263465424336</v>
      </c>
      <c r="IE235">
        <v>0.66161177658547754</v>
      </c>
      <c r="IF235">
        <v>0.64820415246699303</v>
      </c>
      <c r="IG235">
        <v>0.97911761687243593</v>
      </c>
      <c r="IH235">
        <v>7.2439219651896147E-2</v>
      </c>
      <c r="II235">
        <v>0.7431832782039981</v>
      </c>
      <c r="IJ235">
        <v>6.6792826145026574E-2</v>
      </c>
      <c r="IK235">
        <v>0.41195720186252804</v>
      </c>
      <c r="IL235">
        <v>0.93023224516422154</v>
      </c>
      <c r="IM235">
        <v>0.57355495605326545</v>
      </c>
      <c r="IN235">
        <v>0.90034763131827089</v>
      </c>
      <c r="IO235">
        <v>0.99924978425751787</v>
      </c>
      <c r="IP235">
        <v>0.34522423594289664</v>
      </c>
      <c r="IQ235">
        <v>0.11568771263286959</v>
      </c>
      <c r="IR235">
        <v>7.2556714863301841E-2</v>
      </c>
      <c r="IS235">
        <v>0.92809750180464068</v>
      </c>
      <c r="IT235">
        <v>0.9757586630807592</v>
      </c>
      <c r="IU235">
        <v>0.22047912058507324</v>
      </c>
      <c r="IV235">
        <v>0.67522108981495177</v>
      </c>
      <c r="IW235">
        <v>0.81208890134550304</v>
      </c>
      <c r="IX235">
        <v>0.79436845920462729</v>
      </c>
      <c r="IY235">
        <v>0.51789199670822139</v>
      </c>
      <c r="IZ235">
        <v>4.2659464671143232E-2</v>
      </c>
      <c r="JA235">
        <v>0.92157755599060931</v>
      </c>
      <c r="JB235">
        <v>0.46268386052579591</v>
      </c>
      <c r="JC235">
        <v>0.48811719477722526</v>
      </c>
      <c r="JD235">
        <v>0.44878568106821137</v>
      </c>
      <c r="JE235">
        <v>0.95180966013721247</v>
      </c>
      <c r="JF235">
        <v>0.65128300140910067</v>
      </c>
      <c r="JG235">
        <v>8.2090728982239347E-2</v>
      </c>
      <c r="JH235">
        <v>0.34257965573477067</v>
      </c>
      <c r="JI235">
        <v>0.12763359809458696</v>
      </c>
      <c r="JJ235">
        <v>0.70466494757033737</v>
      </c>
      <c r="JK235">
        <v>0.92942158664166086</v>
      </c>
      <c r="JL235">
        <v>0.79605979685696915</v>
      </c>
      <c r="JM235">
        <v>0.16399903418624084</v>
      </c>
      <c r="JN235">
        <v>0.44202659323220983</v>
      </c>
      <c r="JO235">
        <v>0.27024164957079855</v>
      </c>
      <c r="JP235">
        <v>0.65981621199818508</v>
      </c>
      <c r="JQ235">
        <v>0.66920284687044129</v>
      </c>
      <c r="JR235">
        <v>0.71573207559894336</v>
      </c>
      <c r="JS235">
        <v>0.24735771563190423</v>
      </c>
      <c r="JT235">
        <v>0.25266546117610211</v>
      </c>
      <c r="JU235">
        <v>0.4782151043795545</v>
      </c>
      <c r="JV235">
        <v>0.21677606185148435</v>
      </c>
      <c r="JW235">
        <v>0.82905814710296055</v>
      </c>
      <c r="JX235">
        <v>0.89521553735590853</v>
      </c>
      <c r="JY235">
        <v>0.72054010269058544</v>
      </c>
      <c r="JZ235">
        <v>0.8782516394779345</v>
      </c>
      <c r="KA235">
        <v>0.45836410410106043</v>
      </c>
      <c r="KB235">
        <v>0.2915715857478276</v>
      </c>
      <c r="KC235">
        <v>0.36022067906831079</v>
      </c>
      <c r="KD235">
        <v>0.67776265098034716</v>
      </c>
      <c r="KE235">
        <v>0.12625516712282714</v>
      </c>
      <c r="KF235">
        <v>0.68605113153216801</v>
      </c>
      <c r="KG235">
        <v>0.82711047635932855</v>
      </c>
      <c r="KH235">
        <v>0.21042798794307982</v>
      </c>
      <c r="KI235">
        <v>0.66610954892524621</v>
      </c>
      <c r="KJ235">
        <v>0.47029402468811154</v>
      </c>
      <c r="KK235">
        <v>0.79453184681736844</v>
      </c>
      <c r="KL235">
        <v>0.70138232125921174</v>
      </c>
      <c r="KM235">
        <v>0.72988676021339816</v>
      </c>
      <c r="KN235">
        <v>0.60405565925504312</v>
      </c>
      <c r="KO235">
        <v>0.52763359427543122</v>
      </c>
      <c r="KP235">
        <v>0.93191041336086966</v>
      </c>
      <c r="KQ235">
        <v>0.12544579789227561</v>
      </c>
      <c r="KR235">
        <v>0.60708892042190965</v>
      </c>
      <c r="KS235">
        <v>0.22649588734817638</v>
      </c>
      <c r="KT235">
        <v>0.80291057998130333</v>
      </c>
      <c r="KU235">
        <v>3.4571771671028428E-2</v>
      </c>
      <c r="KV235">
        <v>0.83086310795894802</v>
      </c>
      <c r="KW235">
        <v>0.78364525420069719</v>
      </c>
      <c r="KX235">
        <v>0.37902641548092564</v>
      </c>
      <c r="KY235">
        <v>0.91039655396408237</v>
      </c>
      <c r="KZ235">
        <v>0.2727233786736547</v>
      </c>
      <c r="LA235">
        <v>0.8020640617372512</v>
      </c>
      <c r="LB235">
        <v>0.84018153378889016</v>
      </c>
      <c r="LC235">
        <v>0.68215842253109849</v>
      </c>
      <c r="LD235">
        <v>0.1630120195255742</v>
      </c>
      <c r="LE235">
        <v>0.93289171892172063</v>
      </c>
      <c r="LF235">
        <v>0.63628428868247333</v>
      </c>
      <c r="LG235">
        <v>0.32625856830216726</v>
      </c>
      <c r="LH235">
        <v>5.7643565555053677E-2</v>
      </c>
      <c r="LI235">
        <v>0.31948992844626856</v>
      </c>
      <c r="LJ235">
        <v>0.62938500049119939</v>
      </c>
      <c r="LK235">
        <v>0.97862657929428931</v>
      </c>
      <c r="LL235">
        <v>0.85069474322866789</v>
      </c>
      <c r="LM235">
        <v>1.9893638651828471E-2</v>
      </c>
      <c r="LN235">
        <v>0.99951458187953701</v>
      </c>
      <c r="LO235">
        <v>0.3907775124028301</v>
      </c>
      <c r="LP235">
        <v>0.15760239639022722</v>
      </c>
      <c r="LQ235">
        <v>0.47700430514316561</v>
      </c>
      <c r="LR235">
        <v>0.69797475462983716</v>
      </c>
      <c r="LS235">
        <v>0.57362409211028342</v>
      </c>
      <c r="LT235">
        <v>0.32530705448114627</v>
      </c>
      <c r="LU235">
        <v>0.82116625988393088</v>
      </c>
      <c r="LV235">
        <v>0.6722862801971391</v>
      </c>
      <c r="LW235">
        <v>0.5736990113165531</v>
      </c>
      <c r="LX235">
        <v>0.59643406309407643</v>
      </c>
      <c r="LY235">
        <v>0.76170759817209843</v>
      </c>
      <c r="LZ235">
        <v>0.17511408003911288</v>
      </c>
      <c r="MA235">
        <v>0.58904778621087439</v>
      </c>
      <c r="MB235">
        <v>0.2655051989185353</v>
      </c>
      <c r="MC235">
        <v>0.34466021313106887</v>
      </c>
      <c r="MD235">
        <v>0.6618321850739689</v>
      </c>
      <c r="ME235">
        <v>0.51263197527723303</v>
      </c>
      <c r="MF235">
        <v>0.61948151850936284</v>
      </c>
      <c r="MG235">
        <v>0.38271595195846519</v>
      </c>
      <c r="MH235">
        <v>9.591090392981183E-2</v>
      </c>
      <c r="MI235">
        <v>0.14671898451514676</v>
      </c>
      <c r="MJ235">
        <v>0.36899017688564406</v>
      </c>
      <c r="MK235">
        <v>0.62795808006532283</v>
      </c>
      <c r="ML235">
        <v>0.81338612772555752</v>
      </c>
      <c r="MM235">
        <v>0.82822774147072542</v>
      </c>
      <c r="MN235">
        <v>0.1277102905959776</v>
      </c>
      <c r="MO235">
        <v>0.67923881870712921</v>
      </c>
      <c r="MP235">
        <v>0.57349614384406478</v>
      </c>
      <c r="MQ235">
        <v>0.67338577471939642</v>
      </c>
      <c r="MR235">
        <v>0.24512792081342594</v>
      </c>
      <c r="MS235">
        <v>0.73875129424813468</v>
      </c>
      <c r="MT235">
        <v>0.44966175465289859</v>
      </c>
      <c r="MU235">
        <v>0.16247670417786686</v>
      </c>
      <c r="MV235">
        <v>0.89967639399759569</v>
      </c>
      <c r="MW235">
        <v>0.59336702514835959</v>
      </c>
      <c r="MX235">
        <v>0.43667340434229518</v>
      </c>
      <c r="MY235">
        <v>0.59566285787967732</v>
      </c>
      <c r="MZ235">
        <v>0.49212362281782285</v>
      </c>
      <c r="NA235">
        <v>0.7845272475578049</v>
      </c>
      <c r="NB235">
        <v>0.92543292338860261</v>
      </c>
      <c r="NC235">
        <v>0.10618876612751482</v>
      </c>
      <c r="ND235">
        <v>0.42126646926914624</v>
      </c>
      <c r="NE235">
        <v>0.60550579295488438</v>
      </c>
      <c r="NF235">
        <v>0.12757682680969862</v>
      </c>
      <c r="NG235">
        <v>0.91982996121423544</v>
      </c>
      <c r="NH235">
        <v>0.60324970633731256</v>
      </c>
      <c r="NI235">
        <v>0.99640932329931875</v>
      </c>
      <c r="NJ235">
        <v>0.82149093402412021</v>
      </c>
      <c r="NK235">
        <v>0.72184730436192279</v>
      </c>
      <c r="NL235">
        <v>0.26729525500968832</v>
      </c>
      <c r="NM235">
        <v>0.45450350581477539</v>
      </c>
      <c r="NN235">
        <v>3.0733443747917866E-3</v>
      </c>
      <c r="NO235">
        <v>0.79916777424994634</v>
      </c>
      <c r="NP235">
        <v>0.35914001698914044</v>
      </c>
      <c r="NQ235">
        <v>7.5013970043172229E-2</v>
      </c>
      <c r="NR235">
        <v>0.89905459067040616</v>
      </c>
      <c r="NS235">
        <v>0.48951959087940911</v>
      </c>
      <c r="NT235">
        <v>0.65520995418716155</v>
      </c>
      <c r="NU235">
        <v>0.67198371373417598</v>
      </c>
      <c r="NV235">
        <v>0.30010445945178654</v>
      </c>
      <c r="NW235">
        <v>0.39312268720378729</v>
      </c>
      <c r="NX235">
        <v>0.98778702421507858</v>
      </c>
      <c r="NY235">
        <v>0.4407563573906399</v>
      </c>
      <c r="NZ235">
        <v>0.31612263794704565</v>
      </c>
      <c r="OA235">
        <v>0.80045568764714325</v>
      </c>
      <c r="OB235">
        <v>0.36706866371011493</v>
      </c>
      <c r="OC235">
        <v>0.32631621461232818</v>
      </c>
      <c r="OD235">
        <v>0.54402418218127446</v>
      </c>
      <c r="OE235">
        <v>0.44127504642811211</v>
      </c>
      <c r="OF235">
        <v>0.47668115339100003</v>
      </c>
      <c r="OG235">
        <v>0.68189346930287753</v>
      </c>
      <c r="OH235">
        <v>0.81686066436665228</v>
      </c>
      <c r="OI235">
        <v>0.34680526500354492</v>
      </c>
      <c r="OJ235">
        <v>0.91279515868791672</v>
      </c>
      <c r="OK235">
        <v>0.37158550406468172</v>
      </c>
      <c r="OL235">
        <v>3.5813174325796115E-3</v>
      </c>
      <c r="OM235">
        <v>0.5516022512274632</v>
      </c>
      <c r="ON235">
        <v>0.23078669936224827</v>
      </c>
      <c r="OO235">
        <v>0.17067081449219657</v>
      </c>
      <c r="OP235">
        <v>0.98971731854633394</v>
      </c>
      <c r="OQ235">
        <v>0.75238640475500063</v>
      </c>
      <c r="OR235">
        <v>0.39040999870453774</v>
      </c>
      <c r="OS235">
        <v>0.47684469928614237</v>
      </c>
      <c r="OT235">
        <v>0.51801918419187976</v>
      </c>
      <c r="OU235">
        <v>0.29328216900025006</v>
      </c>
      <c r="OV235">
        <v>0.69022106118012427</v>
      </c>
      <c r="OW235">
        <v>0.14197546702839714</v>
      </c>
      <c r="OX235">
        <v>0.91090971547449207</v>
      </c>
      <c r="OY235">
        <v>0.25880148155748017</v>
      </c>
      <c r="OZ235">
        <v>0.57439769247462258</v>
      </c>
      <c r="PA235">
        <v>0.76297563269088986</v>
      </c>
      <c r="PB235">
        <v>0.52765069838376244</v>
      </c>
      <c r="PC235">
        <v>0.79736868587451792</v>
      </c>
      <c r="PD235">
        <v>0.69466598379560496</v>
      </c>
      <c r="PE235">
        <v>0.81905287222852485</v>
      </c>
      <c r="PF235">
        <v>0.92639532808581737</v>
      </c>
      <c r="PG235">
        <v>0.5337805145328296</v>
      </c>
      <c r="PH235">
        <v>0.15674308268691595</v>
      </c>
      <c r="PI235">
        <v>0.69414249402126538</v>
      </c>
      <c r="PJ235">
        <v>0.26989806726095134</v>
      </c>
      <c r="PK235">
        <v>0.98365618404348287</v>
      </c>
      <c r="PL235">
        <v>0.83244238038610885</v>
      </c>
      <c r="PM235">
        <v>0.98681910957796282</v>
      </c>
      <c r="PN235">
        <v>0.51672363233908469</v>
      </c>
      <c r="PO235">
        <v>0.77877927960578097</v>
      </c>
      <c r="PP235">
        <v>0.90910117224150566</v>
      </c>
      <c r="PQ235">
        <v>0.7249569655276551</v>
      </c>
      <c r="PR235">
        <v>0.65008698728225567</v>
      </c>
      <c r="PS235">
        <v>0.98353673658601914</v>
      </c>
      <c r="PT235">
        <v>0.92132077251616862</v>
      </c>
      <c r="PU235">
        <v>0.38764948102262631</v>
      </c>
      <c r="PV235">
        <v>0.60247442783317984</v>
      </c>
      <c r="PW235">
        <v>0.78803664782712157</v>
      </c>
      <c r="PX235">
        <v>0.9480578681701971</v>
      </c>
      <c r="PY235">
        <v>0.32539869899735618</v>
      </c>
      <c r="PZ235">
        <v>0.63605697421425522</v>
      </c>
      <c r="QA235">
        <v>0.3941888980380337</v>
      </c>
      <c r="QB235">
        <v>0.73160817117882693</v>
      </c>
      <c r="QC235">
        <v>0.3443173043899671</v>
      </c>
      <c r="QD235">
        <v>0.70682091778557565</v>
      </c>
      <c r="QE235">
        <v>0.19714379810504967</v>
      </c>
      <c r="QF235">
        <v>0.27427600455391077</v>
      </c>
      <c r="QG235">
        <v>0.16594415096450843</v>
      </c>
      <c r="QH235">
        <v>0.50537601212639105</v>
      </c>
      <c r="QI235">
        <v>0.49190956292999177</v>
      </c>
      <c r="QJ235">
        <v>0.76190781422470544</v>
      </c>
      <c r="QK235">
        <v>0.15668162561966192</v>
      </c>
      <c r="QL235">
        <v>0.74704676045401974</v>
      </c>
      <c r="QM235">
        <v>0.93676891201722745</v>
      </c>
      <c r="QN235">
        <v>0.96231065370414515</v>
      </c>
      <c r="QO235">
        <v>0.83955349088413955</v>
      </c>
      <c r="QP235">
        <v>0.3070157680459682</v>
      </c>
      <c r="QQ235">
        <v>0.50453633936112496</v>
      </c>
      <c r="QR235">
        <v>0.54112330504507966</v>
      </c>
      <c r="QS235">
        <v>0.80444352104608385</v>
      </c>
      <c r="QT235">
        <v>9.1777046474597501E-2</v>
      </c>
      <c r="QU235">
        <v>0.9695159941162631</v>
      </c>
      <c r="QV235">
        <v>0.57953497384020791</v>
      </c>
      <c r="QW235">
        <v>0.6538525885609785</v>
      </c>
      <c r="QX235">
        <v>0.48084411411856276</v>
      </c>
      <c r="QY235">
        <v>0.84181533280299181</v>
      </c>
      <c r="QZ235">
        <v>0.40946363011362485</v>
      </c>
      <c r="RA235">
        <v>0.60034485643890123</v>
      </c>
      <c r="RB235">
        <v>0.88707724023140344</v>
      </c>
      <c r="RC235">
        <v>0.13013451614907723</v>
      </c>
      <c r="RD235">
        <v>0.18461527524351151</v>
      </c>
      <c r="RE235">
        <v>5.9475938168343179E-2</v>
      </c>
      <c r="RF235">
        <v>0.84207077241781336</v>
      </c>
      <c r="RG235">
        <v>0.69733416683727256</v>
      </c>
      <c r="RH235">
        <v>0.22001533640387283</v>
      </c>
      <c r="RI235">
        <v>0.22072638820468204</v>
      </c>
      <c r="RJ235">
        <v>0.4855484904411963</v>
      </c>
      <c r="RK235">
        <v>0.95534520752816909</v>
      </c>
      <c r="RL235">
        <v>0.24947481764107726</v>
      </c>
      <c r="RM235">
        <v>0.34124253757534817</v>
      </c>
      <c r="RN235">
        <v>0.1262383966548869</v>
      </c>
      <c r="RO235">
        <v>0.41770048412920391</v>
      </c>
      <c r="RP235">
        <v>0.23240792835237467</v>
      </c>
      <c r="RQ235">
        <v>0.30098026962657032</v>
      </c>
      <c r="RR235">
        <v>0.42090329779964453</v>
      </c>
      <c r="RS235">
        <v>0.8118711335433082</v>
      </c>
      <c r="RT235">
        <v>0.38484423777009324</v>
      </c>
      <c r="RU235">
        <v>0.44878397643101509</v>
      </c>
      <c r="RV235">
        <v>1.3436232943630499E-2</v>
      </c>
      <c r="RW235">
        <v>0.49166507182733887</v>
      </c>
      <c r="RX235">
        <v>0.24956345993009454</v>
      </c>
      <c r="RY235">
        <v>0.798181896796608</v>
      </c>
      <c r="RZ235">
        <v>0.3107532669623938</v>
      </c>
      <c r="SA235">
        <v>0.8866889449389822</v>
      </c>
      <c r="SB235">
        <v>0.75746680773715891</v>
      </c>
      <c r="SC235">
        <v>0.11424393608738403</v>
      </c>
      <c r="SD235">
        <v>1.3726180989870329E-3</v>
      </c>
      <c r="SE235">
        <v>0.9327717401829011</v>
      </c>
      <c r="SF235">
        <v>8.3851730131379032E-2</v>
      </c>
      <c r="SG235">
        <v>0.9425825301692371</v>
      </c>
      <c r="SH235">
        <v>0.48103909927250965</v>
      </c>
      <c r="SI235">
        <v>0.73533895218661971</v>
      </c>
      <c r="SJ235">
        <v>0.1013558086109877</v>
      </c>
      <c r="SK235">
        <v>0.61749306413499916</v>
      </c>
      <c r="SL235">
        <v>0.51452700605175239</v>
      </c>
      <c r="SM235">
        <v>0.70213515787906711</v>
      </c>
      <c r="SN235">
        <v>0.97823985304021366</v>
      </c>
      <c r="SO235">
        <v>0.84506855742580278</v>
      </c>
      <c r="SP235">
        <v>0.5755510110214892</v>
      </c>
      <c r="SQ235">
        <v>0.32134837026686403</v>
      </c>
      <c r="SR235">
        <v>0.45381041482396034</v>
      </c>
      <c r="SS235">
        <v>0.55285289392010739</v>
      </c>
      <c r="ST235">
        <v>0.38284331626021562</v>
      </c>
      <c r="SU235">
        <v>5.3584902653986966E-3</v>
      </c>
      <c r="SV235">
        <v>0.37465454677347454</v>
      </c>
      <c r="SW235">
        <v>0.39955962896638963</v>
      </c>
      <c r="SX235">
        <v>0.13651586044779962</v>
      </c>
      <c r="SY235">
        <v>0.44157356818981464</v>
      </c>
      <c r="SZ235">
        <v>0.5536646376581692</v>
      </c>
      <c r="TA235">
        <v>0.32869945768988618</v>
      </c>
      <c r="TB235">
        <v>1.1752796761581807E-2</v>
      </c>
      <c r="TC235">
        <v>0.29501109886218391</v>
      </c>
      <c r="TD235">
        <v>0.7460622181741734</v>
      </c>
      <c r="TE235">
        <v>0.79784696546836131</v>
      </c>
      <c r="TF235">
        <v>0.48746773525397424</v>
      </c>
      <c r="TG235">
        <v>0.62106235375449481</v>
      </c>
      <c r="TH235">
        <v>0.54093959358778143</v>
      </c>
      <c r="TI235">
        <v>0.89269226522784972</v>
      </c>
      <c r="TJ235">
        <v>0.5584730166188262</v>
      </c>
      <c r="TK235">
        <v>0.56079495907196342</v>
      </c>
      <c r="TL235">
        <v>0.60774992550085527</v>
      </c>
      <c r="TM235">
        <v>0.92031895954606779</v>
      </c>
      <c r="TN235">
        <v>0.77087291734630159</v>
      </c>
      <c r="TO235">
        <v>0.94357520291650243</v>
      </c>
      <c r="TP235">
        <v>0.82387960474136845</v>
      </c>
      <c r="TQ235">
        <v>0.29561917653620029</v>
      </c>
      <c r="TR235">
        <v>0.56597938527217551</v>
      </c>
      <c r="TS235">
        <v>0.85393439715582087</v>
      </c>
      <c r="TT235">
        <v>0.44789677846280285</v>
      </c>
      <c r="TU235">
        <v>0.90462296226470917</v>
      </c>
      <c r="TV235">
        <v>0.53768555420704534</v>
      </c>
      <c r="TW235">
        <v>0.56815395921076028</v>
      </c>
      <c r="TX235">
        <v>0.24926321336049539</v>
      </c>
      <c r="TY235">
        <v>0.61944265202864479</v>
      </c>
      <c r="TZ235">
        <v>0.11910830005243567</v>
      </c>
      <c r="UA235">
        <v>0.69648276256740871</v>
      </c>
      <c r="UB235">
        <v>0.49449365932333911</v>
      </c>
      <c r="UC235">
        <v>0.15007083505439966</v>
      </c>
      <c r="UD235">
        <v>0.23421798179570252</v>
      </c>
      <c r="UE235">
        <v>0.37968696642958311</v>
      </c>
      <c r="UF235">
        <v>0.63911834761712316</v>
      </c>
      <c r="UG235">
        <v>0.5821959266522071</v>
      </c>
      <c r="UH235">
        <v>0.72867707387267644</v>
      </c>
      <c r="UI235">
        <v>7.827021896673636E-2</v>
      </c>
      <c r="UJ235">
        <v>5.0319282300120061E-2</v>
      </c>
      <c r="UK235">
        <v>0.27293876731339684</v>
      </c>
      <c r="UL235">
        <v>0.55186263513933964</v>
      </c>
      <c r="UM235">
        <v>9.4454190734695187E-2</v>
      </c>
      <c r="UN235">
        <v>0.20062560449783062</v>
      </c>
      <c r="UO235">
        <v>0.23936389341687914</v>
      </c>
      <c r="UP235">
        <v>8.9980593324693325E-2</v>
      </c>
      <c r="UQ235">
        <v>0.32905498326653504</v>
      </c>
      <c r="UR235">
        <v>0.83717971947602865</v>
      </c>
      <c r="US235">
        <v>0.95485635587531692</v>
      </c>
      <c r="UT235">
        <v>0.81442826400705248</v>
      </c>
      <c r="UU235">
        <v>5.0214275998801461E-2</v>
      </c>
      <c r="UV235">
        <v>0.51259936205123213</v>
      </c>
      <c r="UW235">
        <v>4.4144475058275567E-2</v>
      </c>
      <c r="UX235">
        <v>0.68887777436576814</v>
      </c>
      <c r="UY235">
        <v>0.42743421065442122</v>
      </c>
      <c r="UZ235">
        <v>0.94836571113707713</v>
      </c>
      <c r="VA235">
        <v>0.49927122737212126</v>
      </c>
      <c r="VB235">
        <v>5.9555402296376347E-2</v>
      </c>
      <c r="VC235">
        <v>0.46317492466843513</v>
      </c>
      <c r="VD235">
        <v>0.87878098618087819</v>
      </c>
      <c r="VE235">
        <v>4.5679883783524944E-2</v>
      </c>
      <c r="VF235">
        <v>0.18071533851081933</v>
      </c>
      <c r="VG235">
        <v>0.49310069481272467</v>
      </c>
      <c r="VH235">
        <v>0.61192590814907455</v>
      </c>
      <c r="VI235">
        <v>0.29229737483421359</v>
      </c>
      <c r="VJ235">
        <v>0.25663514533767584</v>
      </c>
      <c r="VK235">
        <v>0.84080235455350572</v>
      </c>
      <c r="VL235">
        <v>0.75318432074899944</v>
      </c>
      <c r="VM235">
        <v>0.78013361917383217</v>
      </c>
      <c r="VN235">
        <v>0.16095077006635361</v>
      </c>
      <c r="VO235">
        <v>0.96420595675083365</v>
      </c>
      <c r="VP235">
        <v>0.96747336693625052</v>
      </c>
      <c r="VQ235">
        <v>0.61618339677668821</v>
      </c>
      <c r="VR235">
        <v>3.2961817569577279E-2</v>
      </c>
      <c r="VS235">
        <v>0.48627682430005859</v>
      </c>
      <c r="VT235">
        <v>0.32137004511390588</v>
      </c>
      <c r="VU235">
        <v>0.33209071405795543</v>
      </c>
      <c r="VV235">
        <v>0.64463288432784882</v>
      </c>
      <c r="VW235">
        <v>0.5417635501780117</v>
      </c>
      <c r="VX235">
        <v>0.77234363724319166</v>
      </c>
      <c r="VY235">
        <v>2.982690908153196E-2</v>
      </c>
      <c r="VZ235">
        <v>0.35475548217261965</v>
      </c>
      <c r="WA235">
        <v>0.42276015707284009</v>
      </c>
      <c r="WB235">
        <v>0.97889320175724714</v>
      </c>
      <c r="WC235">
        <v>2.2263503246133021E-2</v>
      </c>
      <c r="WD235">
        <v>0.16833812512455792</v>
      </c>
      <c r="WE235">
        <v>7.6963914009955281E-2</v>
      </c>
      <c r="WF235">
        <v>0.47049555000562071</v>
      </c>
      <c r="WG235">
        <v>0.78497032994582128</v>
      </c>
      <c r="WH235">
        <v>7.9950607351244596E-2</v>
      </c>
      <c r="WI235">
        <v>0.40448910063024135</v>
      </c>
      <c r="WJ235">
        <v>0.60102189068882195</v>
      </c>
      <c r="WK235">
        <v>0.99080507291091446</v>
      </c>
      <c r="WL235">
        <v>0.32213767815233363</v>
      </c>
      <c r="WM235">
        <v>6.5833424836500898E-2</v>
      </c>
      <c r="WN235">
        <v>0.91504004331746303</v>
      </c>
      <c r="WO235">
        <v>0.23564347791815587</v>
      </c>
      <c r="WP235">
        <v>0.53792509237287123</v>
      </c>
      <c r="WQ235">
        <v>7.0447408096584563E-2</v>
      </c>
      <c r="WR235">
        <v>0.16504488074148038</v>
      </c>
      <c r="WS235">
        <v>0.81688362302465545</v>
      </c>
      <c r="WT235">
        <v>9.8102727073403173E-2</v>
      </c>
      <c r="WU235">
        <v>0.28271459997911186</v>
      </c>
      <c r="WV235">
        <v>2.0767452729998692E-2</v>
      </c>
      <c r="WW235">
        <v>0.14957472096103508</v>
      </c>
      <c r="WX235">
        <v>0.59238169319481604</v>
      </c>
      <c r="WY235">
        <v>0.20238174200139492</v>
      </c>
      <c r="WZ235">
        <v>0.38749233834589036</v>
      </c>
      <c r="XA235">
        <v>0.41607373725716534</v>
      </c>
      <c r="XB235">
        <v>0.79511998392145289</v>
      </c>
      <c r="XC235">
        <v>0.98152329027896068</v>
      </c>
      <c r="XD235">
        <v>6.1105873556970169E-2</v>
      </c>
      <c r="XE235">
        <v>0.44168283884704929</v>
      </c>
      <c r="XF235">
        <v>8.6357061866524143E-2</v>
      </c>
      <c r="XG235">
        <v>0.52094846175640785</v>
      </c>
      <c r="XH235">
        <v>0.19554075167688145</v>
      </c>
      <c r="XI235">
        <v>0.72553638541224197</v>
      </c>
      <c r="XJ235">
        <v>0.20152285106533674</v>
      </c>
      <c r="XK235">
        <v>0.86906218564920412</v>
      </c>
      <c r="XL235">
        <v>0.51053823425270306</v>
      </c>
      <c r="XM235">
        <v>0.88336329854001572</v>
      </c>
      <c r="XN235">
        <v>0.41582743136262446</v>
      </c>
      <c r="XO235">
        <v>0.71256890830131137</v>
      </c>
      <c r="XP235">
        <v>0.62770845685702403</v>
      </c>
      <c r="XQ235">
        <v>0.35154615107291953</v>
      </c>
      <c r="XR235">
        <v>0.32925058848478361</v>
      </c>
      <c r="XS235">
        <v>0.54460631884524191</v>
      </c>
      <c r="XT235">
        <v>0.18454083723920678</v>
      </c>
      <c r="XU235">
        <v>0.26236820313608011</v>
      </c>
      <c r="XV235">
        <v>0.30698446478783703</v>
      </c>
      <c r="XW235">
        <v>0.35615231722210827</v>
      </c>
      <c r="XX235">
        <v>0.52731109143415478</v>
      </c>
      <c r="XY235">
        <v>6.041704523796354E-2</v>
      </c>
      <c r="XZ235">
        <v>0.17833951520810065</v>
      </c>
      <c r="YA235">
        <v>2.5753116128304665E-2</v>
      </c>
      <c r="YB235">
        <v>0.46234044787507922</v>
      </c>
      <c r="YC235">
        <v>8.9331776260667684E-2</v>
      </c>
      <c r="YD235">
        <v>0.21526167148205266</v>
      </c>
      <c r="YE235">
        <v>0.35950309379565115</v>
      </c>
      <c r="YF235">
        <v>0.54589167947657635</v>
      </c>
      <c r="YG235">
        <v>0.58260804918006404</v>
      </c>
      <c r="YH235">
        <v>0.76205530941134592</v>
      </c>
      <c r="YI235">
        <v>0.44365566851230454</v>
      </c>
      <c r="YJ235">
        <v>0.7066784432158697</v>
      </c>
      <c r="YK235">
        <v>0.98423185892702547</v>
      </c>
      <c r="YL235">
        <v>0.63139579948870761</v>
      </c>
      <c r="YM235">
        <v>0.19165727160042778</v>
      </c>
      <c r="YN235">
        <v>0.13327287824775769</v>
      </c>
      <c r="YO235">
        <v>4.031988611210835E-2</v>
      </c>
      <c r="YP235">
        <v>6.4866803789423444E-2</v>
      </c>
      <c r="YQ235">
        <v>0.74478297873986232</v>
      </c>
      <c r="YR235">
        <v>0.80242105359172911</v>
      </c>
      <c r="YS235">
        <v>0.59733786735255134</v>
      </c>
      <c r="YT235">
        <v>0.4460230446276835</v>
      </c>
      <c r="YU235">
        <v>0.44591085422015042</v>
      </c>
      <c r="YV235">
        <v>0.48561302458877631</v>
      </c>
      <c r="YW235">
        <v>0.45317507529620937</v>
      </c>
      <c r="YX235">
        <v>0.31844050989250761</v>
      </c>
      <c r="YY235">
        <v>0.3342150080109868</v>
      </c>
      <c r="YZ235">
        <v>0.24775539565767901</v>
      </c>
      <c r="ZA235">
        <v>0.75403614232186955</v>
      </c>
      <c r="ZB235">
        <v>0.23037756153377709</v>
      </c>
      <c r="ZC235">
        <v>0.23112831276329615</v>
      </c>
      <c r="ZD235">
        <v>0.93979689098819252</v>
      </c>
      <c r="ZE235">
        <v>0.75702126821404747</v>
      </c>
      <c r="ZF235">
        <v>0.15466284299526489</v>
      </c>
      <c r="ZG235">
        <v>0.75253053893693411</v>
      </c>
      <c r="ZH235">
        <v>0.401028449549235</v>
      </c>
      <c r="ZI235">
        <v>0.19171395920316625</v>
      </c>
      <c r="ZJ235">
        <v>0.31205181292402806</v>
      </c>
      <c r="ZK235">
        <v>0.6174311423884542</v>
      </c>
      <c r="ZL235">
        <v>0.17479026008504683</v>
      </c>
      <c r="ZM235">
        <v>0.71778819651814596</v>
      </c>
      <c r="ZN235">
        <v>4.3346746443439166E-2</v>
      </c>
      <c r="ZO235">
        <v>0.57387822310419112</v>
      </c>
      <c r="ZP235">
        <v>0.19376114092965424</v>
      </c>
      <c r="ZQ235">
        <v>0.4984483080155615</v>
      </c>
      <c r="ZR235">
        <v>0.5907357425955877</v>
      </c>
      <c r="ZS235">
        <v>0.80885194311905895</v>
      </c>
      <c r="ZT235">
        <v>0.47257817695327442</v>
      </c>
      <c r="ZU235">
        <v>0.30431706482917276</v>
      </c>
      <c r="ZV235">
        <v>0.89175925131698286</v>
      </c>
      <c r="ZW235">
        <v>7.188972102434954E-2</v>
      </c>
      <c r="ZX235">
        <v>3.9839446097184261E-2</v>
      </c>
      <c r="ZY235">
        <v>0.10061359636056244</v>
      </c>
      <c r="ZZ235">
        <v>0.2616603974076035</v>
      </c>
      <c r="AAA235">
        <v>4.5980081526220906E-2</v>
      </c>
      <c r="AAB235">
        <v>0.43913375814716937</v>
      </c>
      <c r="AAC235">
        <v>0.80451128576719566</v>
      </c>
      <c r="AAD235">
        <v>0.57008166300392149</v>
      </c>
      <c r="AAE235">
        <v>0.84728631731390924</v>
      </c>
      <c r="AAF235">
        <v>0.3592924054619665</v>
      </c>
      <c r="AAG235">
        <v>0.28448681044640933</v>
      </c>
      <c r="AAH235">
        <v>3.8271871166415616E-2</v>
      </c>
      <c r="AAI235">
        <v>0.81798444565183392</v>
      </c>
      <c r="AAJ235">
        <v>0.95995507045182404</v>
      </c>
      <c r="AAK235">
        <v>0.65454022921827526</v>
      </c>
      <c r="AAL235">
        <v>0.1608949260606044</v>
      </c>
      <c r="AAM235">
        <v>0.50940078484635709</v>
      </c>
      <c r="AAN235">
        <v>0.37291966089161432</v>
      </c>
      <c r="AAO235">
        <v>0.6662167177406485</v>
      </c>
      <c r="AAP235">
        <v>0.45512793218313374</v>
      </c>
      <c r="AAQ235">
        <v>0.78234814065314173</v>
      </c>
      <c r="AAR235">
        <v>0.90544321050823717</v>
      </c>
      <c r="AAS235">
        <v>0.95669830206672291</v>
      </c>
      <c r="AAT235">
        <v>0.75601172533863548</v>
      </c>
      <c r="AAU235">
        <v>0.62509606847177923</v>
      </c>
      <c r="AAV235">
        <v>0.99158006558795109</v>
      </c>
      <c r="AAW235">
        <v>0.29750259025593628</v>
      </c>
      <c r="AAX235">
        <v>3.38735627890141E-2</v>
      </c>
      <c r="AAY235">
        <v>0.59837988926014218</v>
      </c>
      <c r="AAZ235">
        <v>0.98162753122339674</v>
      </c>
      <c r="ABA235">
        <v>0.57338682199726321</v>
      </c>
      <c r="ABB235">
        <v>0.69916748513579074</v>
      </c>
      <c r="ABC235">
        <v>0.66443022714129807</v>
      </c>
      <c r="ABD235">
        <v>1.0205314434060031E-2</v>
      </c>
      <c r="ABE235">
        <v>0.15602000501498636</v>
      </c>
      <c r="ABF235">
        <v>0.15135474449426578</v>
      </c>
      <c r="ABG235">
        <v>0.52894769118235496</v>
      </c>
      <c r="ABH235">
        <v>0.69370285593810765</v>
      </c>
      <c r="ABI235">
        <v>0.69720783387867025</v>
      </c>
      <c r="ABJ235">
        <v>0.36999807566674303</v>
      </c>
      <c r="ABK235">
        <v>0.50903695496886514</v>
      </c>
      <c r="ABL235">
        <v>4.6273568581000069E-2</v>
      </c>
      <c r="ABM235">
        <v>0.84112730941520486</v>
      </c>
      <c r="ABN235">
        <v>0.38612252747693165</v>
      </c>
      <c r="ABO235">
        <v>0.94732176496171283</v>
      </c>
      <c r="ABP235">
        <v>0.14091560673088077</v>
      </c>
      <c r="ABQ235">
        <v>0.76847316262289023</v>
      </c>
      <c r="ABR235">
        <v>0.38887257599386649</v>
      </c>
      <c r="ABS235">
        <v>0.22353604021739926</v>
      </c>
      <c r="ABT235">
        <v>0.54565647580822252</v>
      </c>
      <c r="ABU235">
        <v>0.59443807390748082</v>
      </c>
      <c r="ABV235">
        <v>0.25144565475854308</v>
      </c>
      <c r="ABW235">
        <v>0.95698620095056541</v>
      </c>
      <c r="ABX235">
        <v>0.49629754705239371</v>
      </c>
      <c r="ABY235">
        <v>0.4016168130072274</v>
      </c>
      <c r="ABZ235">
        <v>0.65593063590984912</v>
      </c>
      <c r="ACA235">
        <v>0.6003748270437218</v>
      </c>
      <c r="ACB235">
        <v>0.71628469182135046</v>
      </c>
      <c r="ACC235">
        <v>0.50619311128272204</v>
      </c>
      <c r="ACD235">
        <v>0.21817529551947457</v>
      </c>
      <c r="ACE235">
        <v>0.1630846335794689</v>
      </c>
      <c r="ACF235">
        <v>0.30241055423383467</v>
      </c>
      <c r="ACG235">
        <v>0.71636759080515844</v>
      </c>
      <c r="ACH235">
        <v>0.83130124006608541</v>
      </c>
      <c r="ACI235">
        <v>0.83654371879720635</v>
      </c>
      <c r="ACJ235">
        <v>0.37264735080220379</v>
      </c>
      <c r="ACK235">
        <v>0.79511861122252103</v>
      </c>
      <c r="ACL235">
        <v>1.5805890479866358E-3</v>
      </c>
      <c r="ACM235">
        <v>0.41616332245420307</v>
      </c>
      <c r="ACN235">
        <v>0.16511363553423319</v>
      </c>
      <c r="ACO235">
        <v>0.22731903095323736</v>
      </c>
      <c r="ACP235">
        <v>0.40747408496604809</v>
      </c>
      <c r="ACQ235">
        <v>0.89499174231401057</v>
      </c>
      <c r="ACR235">
        <v>0.56085659768718454</v>
      </c>
      <c r="ACS235">
        <v>0.78119806842158468</v>
      </c>
      <c r="ACT235">
        <v>0.31466112693601633</v>
      </c>
      <c r="ACU235">
        <v>0.96434291951679252</v>
      </c>
      <c r="ACV235">
        <v>1.3982795830712269E-2</v>
      </c>
      <c r="ACW235">
        <v>0.36976440685793754</v>
      </c>
      <c r="ACX235">
        <v>2.2453913783775703E-2</v>
      </c>
      <c r="ACY235">
        <v>0.22069914499057963</v>
      </c>
      <c r="ACZ235">
        <v>0.18513889150352725</v>
      </c>
      <c r="ADA235">
        <v>0.16906590737593719</v>
      </c>
      <c r="ADB235">
        <v>0.21522314782860519</v>
      </c>
      <c r="ADC235">
        <v>0.5597520024535656</v>
      </c>
      <c r="ADD235">
        <v>4.7703223402596473E-3</v>
      </c>
      <c r="ADE235">
        <v>0.67102231430757642</v>
      </c>
      <c r="ADF235">
        <v>0.12837207247628235</v>
      </c>
      <c r="ADG235">
        <v>0.26672034938447386</v>
      </c>
      <c r="ADH235">
        <v>6.0415879361456648E-2</v>
      </c>
      <c r="ADI235">
        <v>1.0196480364689231E-2</v>
      </c>
      <c r="ADJ235">
        <v>0.78309505610843178</v>
      </c>
      <c r="ADK235">
        <v>0.7654864665901524</v>
      </c>
      <c r="ADL235">
        <v>0.73668944036494277</v>
      </c>
      <c r="ADM235">
        <v>0.50983034782825387</v>
      </c>
      <c r="ADN235">
        <v>0.76852983270996844</v>
      </c>
      <c r="ADO235">
        <v>0.11207418942535963</v>
      </c>
      <c r="ADP235">
        <v>0.45167710333553124</v>
      </c>
      <c r="ADQ235">
        <v>0.65926509982967207</v>
      </c>
      <c r="ADR235">
        <v>0.37758761655618445</v>
      </c>
      <c r="ADS235">
        <v>0.17647897080774355</v>
      </c>
      <c r="ADT235">
        <v>0.15022390542609765</v>
      </c>
      <c r="ADU235">
        <v>0.78517389481628408</v>
      </c>
      <c r="ADV235">
        <v>0.23045111648015248</v>
      </c>
      <c r="ADW235">
        <v>0.56082602658270697</v>
      </c>
      <c r="ADX235">
        <v>0.35872982242795093</v>
      </c>
      <c r="ADY235">
        <v>0.28430978062103207</v>
      </c>
      <c r="ADZ235">
        <v>4.6637584796922482E-3</v>
      </c>
      <c r="AEA235">
        <v>7.4192781752538961E-3</v>
      </c>
      <c r="AEB235">
        <v>0.5295121534554954</v>
      </c>
      <c r="AEC235">
        <v>0.26749534377961692</v>
      </c>
      <c r="AED235">
        <v>0.13072245291086126</v>
      </c>
      <c r="AEE235">
        <v>0.15239311794448862</v>
      </c>
      <c r="AEF235">
        <v>0.64918765524544286</v>
      </c>
      <c r="AEG235">
        <v>0.59778053741398363</v>
      </c>
      <c r="AEH235">
        <v>0.70740788172952462</v>
      </c>
      <c r="AEI235">
        <v>0.39930730783194279</v>
      </c>
      <c r="AEJ235">
        <v>0.58304849886239407</v>
      </c>
      <c r="AEK235">
        <v>0.26400300404016497</v>
      </c>
      <c r="AEL235">
        <v>0.56895218224994903</v>
      </c>
      <c r="AEM235">
        <v>0.89529343571693809</v>
      </c>
      <c r="AEN235">
        <v>0.45750091169479112</v>
      </c>
      <c r="AEO235">
        <v>0.47173151122345314</v>
      </c>
      <c r="AEP235">
        <v>0.63955342355857525</v>
      </c>
      <c r="AEQ235">
        <v>0.83377570809002266</v>
      </c>
      <c r="AER235">
        <v>0.26959090653873108</v>
      </c>
      <c r="AES235">
        <v>0.51732665018329338</v>
      </c>
      <c r="AET235">
        <v>0.28561771016357895</v>
      </c>
      <c r="AEU235">
        <v>0.97009220171285637</v>
      </c>
      <c r="AEV235">
        <v>0.25423763886682693</v>
      </c>
      <c r="AEW235">
        <v>0.59286170194717713</v>
      </c>
      <c r="AEX235">
        <v>0.76481361727493014</v>
      </c>
      <c r="AEY235">
        <v>0.22851230477794648</v>
      </c>
      <c r="AEZ235">
        <v>0.61263127753961188</v>
      </c>
      <c r="AFA235">
        <v>0.53645222008106386</v>
      </c>
      <c r="AFB235">
        <v>0.52307058310643062</v>
      </c>
      <c r="AFC235">
        <v>0.9570074638614936</v>
      </c>
      <c r="AFD235">
        <v>0.32390285324282175</v>
      </c>
      <c r="AFE235">
        <v>0.95040603709659577</v>
      </c>
      <c r="AFF235">
        <v>0.20984848026521752</v>
      </c>
      <c r="AFG235">
        <v>8.3939473627498984E-2</v>
      </c>
      <c r="AFH235">
        <v>0.25606616017767014</v>
      </c>
      <c r="AFI235">
        <v>1.4602598258974031E-2</v>
      </c>
      <c r="AFJ235">
        <v>0.65669693020758624</v>
      </c>
      <c r="AFK235">
        <v>0.6500673574426723</v>
      </c>
      <c r="AFL235">
        <v>0.62973651245604179</v>
      </c>
      <c r="AFM235">
        <v>0.56910751100055967</v>
      </c>
      <c r="AFN235">
        <v>9.6409347318778371E-2</v>
      </c>
      <c r="AFO235">
        <v>0.96438204805792305</v>
      </c>
      <c r="AFP235">
        <v>0.26165822337528888</v>
      </c>
      <c r="AFQ235">
        <v>0.31666486781421566</v>
      </c>
      <c r="AFR235">
        <v>0.60047976024761374</v>
      </c>
      <c r="AFS235">
        <v>0.24684088036624652</v>
      </c>
      <c r="AFT235">
        <v>0.46787838786020808</v>
      </c>
      <c r="AFU235">
        <v>0.22917820085034424</v>
      </c>
      <c r="AFV235">
        <v>1.4532400611418583E-2</v>
      </c>
      <c r="AFW235">
        <v>0.75852616505533066</v>
      </c>
      <c r="AFX235">
        <v>0.80966727360798674</v>
      </c>
      <c r="AFY235">
        <v>0.96365529425329122</v>
      </c>
      <c r="AFZ235">
        <v>0.58585079423563868</v>
      </c>
      <c r="AGA235">
        <v>0.50358307809184744</v>
      </c>
      <c r="AGB235">
        <v>0.96333280190264692</v>
      </c>
      <c r="AGC235">
        <v>1.5608955438595196E-3</v>
      </c>
      <c r="AGD235">
        <v>0.88182408592454131</v>
      </c>
      <c r="AGE235">
        <v>0.34279266176291689</v>
      </c>
      <c r="AGF235">
        <v>0.40718808717774257</v>
      </c>
      <c r="AGG235">
        <v>0.6523033669856948</v>
      </c>
      <c r="AGH235">
        <v>0.1705912767904092</v>
      </c>
      <c r="AGI235">
        <v>0.39494491777853935</v>
      </c>
      <c r="AGJ235">
        <v>8.468586235805875E-2</v>
      </c>
      <c r="AGK235">
        <v>0.73133502486853075</v>
      </c>
      <c r="AGL235">
        <v>0.40775923953416138</v>
      </c>
      <c r="AGM235">
        <v>4.3975458898711572E-2</v>
      </c>
      <c r="AGN235">
        <v>0.25982558022399904</v>
      </c>
      <c r="AGO235">
        <v>0.52668164413596918</v>
      </c>
      <c r="AGP235">
        <v>0.75096852107254908</v>
      </c>
      <c r="AGQ235">
        <v>0.47106476155042198</v>
      </c>
      <c r="AGR235">
        <v>0.59443145088442007</v>
      </c>
      <c r="AGS235">
        <v>0.9671809693544724</v>
      </c>
      <c r="AGT235">
        <v>0.68770862568916169</v>
      </c>
      <c r="AGU235">
        <v>0.88735144245194064</v>
      </c>
      <c r="AGV235">
        <v>0.7064879625658953</v>
      </c>
      <c r="AGW235">
        <v>0.48571045822262926</v>
      </c>
      <c r="AGX235">
        <v>0.32871528575280984</v>
      </c>
      <c r="AGY235">
        <v>0.13116837426964723</v>
      </c>
      <c r="AGZ235">
        <v>0.35588564236349307</v>
      </c>
      <c r="AHA235">
        <v>0.32440644426700993</v>
      </c>
      <c r="AHB235">
        <v>0.1194118185647991</v>
      </c>
      <c r="AHC235">
        <v>0.89447777304462728</v>
      </c>
      <c r="AHD235">
        <v>0.56575675225522093</v>
      </c>
      <c r="AHE235">
        <v>0.62189096386780618</v>
      </c>
      <c r="AHF235">
        <v>0.22712423072635479</v>
      </c>
      <c r="AHG235">
        <v>0.38664608887167096</v>
      </c>
      <c r="AHH235">
        <v>0.65495930586529694</v>
      </c>
      <c r="AHI235">
        <v>0.28356297623994209</v>
      </c>
      <c r="AHJ235">
        <v>0.22135620974295611</v>
      </c>
      <c r="AHK235">
        <v>0.9022724056427629</v>
      </c>
      <c r="AHL235">
        <v>0.17663929214235186</v>
      </c>
      <c r="AHM235">
        <v>0.35643089972273123</v>
      </c>
      <c r="AHN235">
        <v>0.10569211166467751</v>
      </c>
      <c r="AHO235">
        <v>0.71917806398350126</v>
      </c>
      <c r="AHP235">
        <v>0.82201176330961379</v>
      </c>
      <c r="AHQ235">
        <v>0.23481970661197293</v>
      </c>
      <c r="AHR235">
        <v>0.68801354629926903</v>
      </c>
      <c r="AHS235">
        <v>0.56638135652039168</v>
      </c>
      <c r="AHT235">
        <v>0.90893537930789869</v>
      </c>
      <c r="AHU235">
        <v>0.88635024179420518</v>
      </c>
      <c r="AHV235">
        <v>0.752807409752419</v>
      </c>
      <c r="AHW235">
        <v>0.97206416837840415</v>
      </c>
      <c r="AHX235">
        <v>0.15375072356029873</v>
      </c>
      <c r="AHY235">
        <v>0.84884425726248935</v>
      </c>
      <c r="AHZ235">
        <v>0.10314852345738157</v>
      </c>
      <c r="AIA235">
        <v>0.4037375320468527</v>
      </c>
      <c r="AIB235">
        <v>9.180265076334182E-3</v>
      </c>
      <c r="AIC235">
        <v>0.80963675165991977</v>
      </c>
      <c r="AID235">
        <v>0.92596107808860595</v>
      </c>
      <c r="AIE235">
        <v>0.78021795400039795</v>
      </c>
      <c r="AIF235">
        <v>9.8751305896838448E-2</v>
      </c>
      <c r="AIG235">
        <v>0.84182656080426899</v>
      </c>
      <c r="AIH235">
        <v>0.31603161105323541</v>
      </c>
      <c r="AII235">
        <v>0.21483378779312479</v>
      </c>
      <c r="AIJ235">
        <v>0.18838767740710616</v>
      </c>
      <c r="AIK235">
        <v>1.8473817395056602E-2</v>
      </c>
      <c r="AIL235">
        <v>0.80495567428153225</v>
      </c>
      <c r="AIM235">
        <v>0.18771545561436143</v>
      </c>
      <c r="AIN235">
        <v>0.7334363606836487</v>
      </c>
      <c r="AIO235">
        <v>0.38102111617514767</v>
      </c>
      <c r="AIP235">
        <v>0.51358540219958859</v>
      </c>
      <c r="AIQ235">
        <v>0.41312350635261852</v>
      </c>
      <c r="AIR235">
        <v>0.94372982422226148</v>
      </c>
      <c r="AIS235">
        <v>0.533797740198243</v>
      </c>
      <c r="AIT235">
        <v>0.98562954686503756</v>
      </c>
      <c r="AIU235">
        <v>0.64202796769250514</v>
      </c>
      <c r="AIV235">
        <v>0.73828383159726407</v>
      </c>
      <c r="AIW235">
        <v>0.61806235791812869</v>
      </c>
      <c r="AIX235">
        <v>0.67038279308242543</v>
      </c>
      <c r="AIY235">
        <v>0.85142552199801591</v>
      </c>
      <c r="AIZ235">
        <v>0.63577209262451007</v>
      </c>
      <c r="AJA235">
        <v>0.66859796300512131</v>
      </c>
      <c r="AJB235">
        <v>0.83881701659073193</v>
      </c>
      <c r="AJC235">
        <v>0.99822310083336618</v>
      </c>
      <c r="AJD235">
        <v>0.61427223029890532</v>
      </c>
      <c r="AJE235">
        <v>0.98666063223584366</v>
      </c>
      <c r="AJF235">
        <v>0.55105566425932884</v>
      </c>
      <c r="AJG235">
        <v>0.49176459791811544</v>
      </c>
      <c r="AJH235">
        <v>0.93202919137132334</v>
      </c>
      <c r="AJI235">
        <v>0.30999058009898162</v>
      </c>
      <c r="AJJ235">
        <v>3.5698492132033133E-2</v>
      </c>
      <c r="AJK235">
        <v>0.9330891978139445</v>
      </c>
      <c r="AJL235">
        <v>0.9768472294297369</v>
      </c>
      <c r="AJM235">
        <v>0.63527728051995702</v>
      </c>
      <c r="AJN235">
        <v>0.82644988363834759</v>
      </c>
      <c r="AJO235">
        <v>0.38381158378958613</v>
      </c>
      <c r="AJP235">
        <v>0.61865074496311989</v>
      </c>
      <c r="AJQ235">
        <v>0.21286935353971215</v>
      </c>
      <c r="AJR235">
        <v>0.45810210649047012</v>
      </c>
      <c r="AJS235">
        <v>0.17968767920457185</v>
      </c>
      <c r="AJT235">
        <v>0.83880575168734273</v>
      </c>
      <c r="AJU235">
        <v>0.55349475427597983</v>
      </c>
      <c r="AJV235">
        <v>0.22811320279061531</v>
      </c>
      <c r="AJW235">
        <v>0.38779870506799086</v>
      </c>
      <c r="AJX235">
        <v>0.70773649073208234</v>
      </c>
      <c r="AJY235">
        <v>0.24151404666418641</v>
      </c>
      <c r="AJZ235">
        <v>0.56499642659624982</v>
      </c>
      <c r="AKA235">
        <v>0.70058632296833057</v>
      </c>
      <c r="AKB235">
        <v>0.17559170915057676</v>
      </c>
      <c r="AKC235">
        <v>0.97717158541751203</v>
      </c>
      <c r="AKD235">
        <v>0.85958819830093325</v>
      </c>
      <c r="AKE235">
        <v>0.47930737511108967</v>
      </c>
      <c r="AKF235">
        <v>0.67202137947710761</v>
      </c>
      <c r="AKG235">
        <v>0.93810108303293283</v>
      </c>
      <c r="AKH235">
        <v>0.31394425882219346</v>
      </c>
      <c r="AKI235">
        <v>0.68987589444339215</v>
      </c>
      <c r="AKJ235">
        <v>3.4741177564258097E-3</v>
      </c>
      <c r="AKK235">
        <v>0.53277570080117254</v>
      </c>
      <c r="AKL235">
        <v>0.56639598565998084</v>
      </c>
      <c r="AKM235">
        <v>0.70773456418115688</v>
      </c>
      <c r="AKN235">
        <v>0.54544070216727081</v>
      </c>
      <c r="AKO235">
        <v>0.1697788651617671</v>
      </c>
      <c r="AKP235">
        <v>0.57577656205532146</v>
      </c>
      <c r="AKQ235">
        <v>1.8360077822153875E-2</v>
      </c>
      <c r="AKR235">
        <v>0.25483280689080268</v>
      </c>
      <c r="AKS235">
        <v>1.5504970066533841E-2</v>
      </c>
      <c r="AKT235">
        <v>0.83969333170399807</v>
      </c>
      <c r="AKU235">
        <v>0.51245662064201891</v>
      </c>
      <c r="AKV235">
        <v>0.46144389554485887</v>
      </c>
      <c r="AKW235">
        <v>0.91805894856443415</v>
      </c>
      <c r="AKX235">
        <v>0.16288867062601686</v>
      </c>
      <c r="AKY235">
        <v>0.71510098210832274</v>
      </c>
      <c r="AKZ235">
        <v>0.47272089405131856</v>
      </c>
      <c r="ALA235">
        <v>0.5340077175018676</v>
      </c>
      <c r="ALB235">
        <v>0.9676867045495926</v>
      </c>
      <c r="ALC235">
        <v>0.67480416190951709</v>
      </c>
      <c r="ALD235">
        <v>0.16699239084120998</v>
      </c>
      <c r="ALE235">
        <v>0.97713601631243518</v>
      </c>
      <c r="ALF235">
        <v>0.83354049496250981</v>
      </c>
      <c r="ALG235">
        <v>6.491052917951956E-2</v>
      </c>
      <c r="ALH235">
        <v>0.64692508955491257</v>
      </c>
      <c r="ALI235">
        <v>0.29708078701435525</v>
      </c>
      <c r="ALJ235">
        <v>0.8220897894943503</v>
      </c>
      <c r="ALK235">
        <v>0.75596172387344385</v>
      </c>
      <c r="ALL235">
        <v>0.38794186703532463</v>
      </c>
      <c r="ALM235">
        <v>0.47273928586053693</v>
      </c>
      <c r="ALN235">
        <f t="shared" si="3"/>
        <v>0.51048440374087356</v>
      </c>
    </row>
    <row r="236" spans="1:1002" x14ac:dyDescent="0.25">
      <c r="A236">
        <v>232</v>
      </c>
      <c r="B236">
        <v>0.85731818104031166</v>
      </c>
      <c r="C236">
        <v>0.73989988686414221</v>
      </c>
      <c r="D236">
        <v>1.529316187241947E-2</v>
      </c>
      <c r="E236">
        <v>0.8785774283594</v>
      </c>
      <c r="F236">
        <v>0.21688973653372623</v>
      </c>
      <c r="G236">
        <v>0.64006312347624084</v>
      </c>
      <c r="H236">
        <v>6.1763037125517228E-2</v>
      </c>
      <c r="I236">
        <v>0.89998171666881188</v>
      </c>
      <c r="J236">
        <v>0.6827931896845415</v>
      </c>
      <c r="K236">
        <v>0.90991647500961292</v>
      </c>
      <c r="L236">
        <v>0.28434318235852218</v>
      </c>
      <c r="M236">
        <v>0.62897941771292332</v>
      </c>
      <c r="N236">
        <v>0.12985234385062328</v>
      </c>
      <c r="O236">
        <v>0.76159030254724869</v>
      </c>
      <c r="P236">
        <v>0.35601537308622255</v>
      </c>
      <c r="Q236">
        <v>0.97076798602436565</v>
      </c>
      <c r="R236">
        <v>0.66507049460954526</v>
      </c>
      <c r="S236">
        <v>0.85344343728047301</v>
      </c>
      <c r="T236">
        <v>0.22587057684191625</v>
      </c>
      <c r="U236">
        <v>6.1971239898579222E-2</v>
      </c>
      <c r="V236">
        <v>0.18484148819780155</v>
      </c>
      <c r="W236">
        <v>0.54478442143767736</v>
      </c>
      <c r="X236">
        <v>0.1320278219240435</v>
      </c>
      <c r="Y236">
        <v>4.1423044764549166E-3</v>
      </c>
      <c r="Z236">
        <v>0.25604133431164999</v>
      </c>
      <c r="AA236">
        <v>4.7936557775911548E-2</v>
      </c>
      <c r="AB236">
        <v>7.9297340387571968E-2</v>
      </c>
      <c r="AC236">
        <v>0.58814610853895766</v>
      </c>
      <c r="AD236">
        <v>0.17271511293164499</v>
      </c>
      <c r="AE236">
        <v>0.75135390316273976</v>
      </c>
      <c r="AF236">
        <v>0.86650070306807225</v>
      </c>
      <c r="AG236">
        <v>0.77852175326512274</v>
      </c>
      <c r="AH236">
        <v>0.23710975502238918</v>
      </c>
      <c r="AI236">
        <v>0.85134113563688141</v>
      </c>
      <c r="AJ236">
        <v>0.24261464087238871</v>
      </c>
      <c r="AK236">
        <v>0.79307632615665857</v>
      </c>
      <c r="AL236">
        <v>0.42378015771110356</v>
      </c>
      <c r="AM236">
        <v>0.24650553466057745</v>
      </c>
      <c r="AN236">
        <v>0.31383052772581355</v>
      </c>
      <c r="AO236">
        <v>0.6250039989563998</v>
      </c>
      <c r="AP236">
        <v>0.86606008717573146</v>
      </c>
      <c r="AQ236">
        <v>0.840239108202116</v>
      </c>
      <c r="AR236">
        <v>0.28910063216728688</v>
      </c>
      <c r="AS236">
        <v>0.52744971364660898</v>
      </c>
      <c r="AT236">
        <v>0.27801234124858998</v>
      </c>
      <c r="AU236">
        <v>0.92453304938816572</v>
      </c>
      <c r="AV236">
        <v>0.97319451105560983</v>
      </c>
      <c r="AW236">
        <v>9.2406685202774175E-2</v>
      </c>
      <c r="AX236">
        <v>0.44293839858515371</v>
      </c>
      <c r="AY236">
        <v>0.5118799783936544</v>
      </c>
      <c r="AZ236">
        <v>0.1602279561335298</v>
      </c>
      <c r="BA236">
        <v>0.82400913030582412</v>
      </c>
      <c r="BB236">
        <v>0.14335341583592465</v>
      </c>
      <c r="BC236">
        <v>0.34960415399182487</v>
      </c>
      <c r="BD236">
        <v>0.73620420293803079</v>
      </c>
      <c r="BE236">
        <v>0.44197466969103982</v>
      </c>
      <c r="BF236">
        <v>0.61665228140041006</v>
      </c>
      <c r="BG236">
        <v>0.58539281905156759</v>
      </c>
      <c r="BH236">
        <v>0.74916154906299925</v>
      </c>
      <c r="BI236">
        <v>1.3750150663229821E-2</v>
      </c>
      <c r="BJ236">
        <v>0.94257546579059237</v>
      </c>
      <c r="BK236">
        <v>0.52358727370702229</v>
      </c>
      <c r="BL236">
        <v>0.45072783513543313</v>
      </c>
      <c r="BM236">
        <v>0.60369756797315555</v>
      </c>
      <c r="BN236">
        <v>0.6316859904479396</v>
      </c>
      <c r="BO236">
        <v>0.96267638861974225</v>
      </c>
      <c r="BP236">
        <v>0.47720346759165844</v>
      </c>
      <c r="BQ236">
        <v>0.49646526857406292</v>
      </c>
      <c r="BR236">
        <v>0.94313043503337401</v>
      </c>
      <c r="BS236">
        <v>3.3522219909992823E-2</v>
      </c>
      <c r="BT236">
        <v>0.18500125387597299</v>
      </c>
      <c r="BU236">
        <v>0.30256538450107162</v>
      </c>
      <c r="BV236">
        <v>0.1946813361227866</v>
      </c>
      <c r="BW236">
        <v>0.76122413090017782</v>
      </c>
      <c r="BX236">
        <v>0.82673422451187861</v>
      </c>
      <c r="BY236">
        <v>0.454847664142078</v>
      </c>
      <c r="BZ236">
        <v>0.64526439340026609</v>
      </c>
      <c r="CA236">
        <v>0.19904194654601925</v>
      </c>
      <c r="CB236">
        <v>0.26286072296311747</v>
      </c>
      <c r="CC236">
        <v>0.78984603388584551</v>
      </c>
      <c r="CD236">
        <v>0.54344458946228769</v>
      </c>
      <c r="CE236">
        <v>0.70087292970997317</v>
      </c>
      <c r="CF236">
        <v>0.15996490208724667</v>
      </c>
      <c r="CG236">
        <v>0.3409643096805125</v>
      </c>
      <c r="CH236">
        <v>0.85046185195016544</v>
      </c>
      <c r="CI236">
        <v>0.26291925984369258</v>
      </c>
      <c r="CJ236">
        <v>0.4457546125765256</v>
      </c>
      <c r="CK236">
        <v>0.32139142126883125</v>
      </c>
      <c r="CL236">
        <v>0.78228943510385796</v>
      </c>
      <c r="CM236">
        <v>0.83396055289561566</v>
      </c>
      <c r="CN236">
        <v>0.38930883887188084</v>
      </c>
      <c r="CO236">
        <v>0.83129782555771892</v>
      </c>
      <c r="CP236">
        <v>0.89614549116559683</v>
      </c>
      <c r="CQ236">
        <v>0.92112094468847594</v>
      </c>
      <c r="CR236">
        <v>0.19802050889595568</v>
      </c>
      <c r="CS236">
        <v>0.56851719081107488</v>
      </c>
      <c r="CT236">
        <v>0.51372637637034646</v>
      </c>
      <c r="CU236">
        <v>0.60041366799528162</v>
      </c>
      <c r="CV236">
        <v>0.80386574996414861</v>
      </c>
      <c r="CW236">
        <v>0.28593605880830308</v>
      </c>
      <c r="CX236">
        <v>0.45097692008671697</v>
      </c>
      <c r="CY236">
        <v>0.17710403452708146</v>
      </c>
      <c r="CZ236">
        <v>0.29135662271207918</v>
      </c>
      <c r="DA236">
        <v>8.7719889552655861E-2</v>
      </c>
      <c r="DB236">
        <v>0.70416935356408095</v>
      </c>
      <c r="DC236">
        <v>0.59424260409326413</v>
      </c>
      <c r="DD236">
        <v>0.68709697812525949</v>
      </c>
      <c r="DE236">
        <v>0.1807692494804739</v>
      </c>
      <c r="DF236">
        <v>0.35771291848915188</v>
      </c>
      <c r="DG236">
        <v>0.3065789632713235</v>
      </c>
      <c r="DH236">
        <v>0.18009226560730629</v>
      </c>
      <c r="DI236">
        <v>0.10801793340175869</v>
      </c>
      <c r="DJ236">
        <v>0.38437984454357121</v>
      </c>
      <c r="DK236">
        <v>0.58211869223383617</v>
      </c>
      <c r="DL236">
        <v>0.1904063042496783</v>
      </c>
      <c r="DM236">
        <v>0.35132451456415936</v>
      </c>
      <c r="DN236">
        <v>0.81111104113444632</v>
      </c>
      <c r="DO236">
        <v>0.72893851119828068</v>
      </c>
      <c r="DP236">
        <v>0.70314367738488825</v>
      </c>
      <c r="DQ236">
        <v>0.68454006905683928</v>
      </c>
      <c r="DR236">
        <v>0.43808838964372665</v>
      </c>
      <c r="DS236">
        <v>0.48149906761802808</v>
      </c>
      <c r="DT236">
        <v>0.73686860092871953</v>
      </c>
      <c r="DU236">
        <v>0.51125768592918719</v>
      </c>
      <c r="DV236">
        <v>0.11495560563837814</v>
      </c>
      <c r="DW236">
        <v>0.43606251694846754</v>
      </c>
      <c r="DX236">
        <v>0.82585967377910163</v>
      </c>
      <c r="DY236">
        <v>0.77566090890062656</v>
      </c>
      <c r="DZ236">
        <v>0.81596148500736909</v>
      </c>
      <c r="EA236">
        <v>0.78869690575237184</v>
      </c>
      <c r="EB236">
        <v>0.67974014114670833</v>
      </c>
      <c r="EC236">
        <v>0.71013575095660963</v>
      </c>
      <c r="ED236">
        <v>0.68178396359754778</v>
      </c>
      <c r="EE236">
        <v>0.3324759942375366</v>
      </c>
      <c r="EF236">
        <v>0.87386750474552088</v>
      </c>
      <c r="EG236">
        <v>0.41323945369879234</v>
      </c>
      <c r="EH236">
        <v>0.12523945237251444</v>
      </c>
      <c r="EI236">
        <v>0.24760450723430882</v>
      </c>
      <c r="EJ236">
        <v>0.64955859391237969</v>
      </c>
      <c r="EK236">
        <v>0.22239178241868574</v>
      </c>
      <c r="EL236">
        <v>0.36562417284124404</v>
      </c>
      <c r="EM236">
        <v>0.78632574001398314</v>
      </c>
      <c r="EN236">
        <v>0.87888525859480315</v>
      </c>
      <c r="EO236">
        <v>0.23225433324138711</v>
      </c>
      <c r="EP236">
        <v>0.4202513827118266</v>
      </c>
      <c r="EQ236">
        <v>9.3481062586554309E-2</v>
      </c>
      <c r="ER236">
        <v>0.58809328629537394</v>
      </c>
      <c r="ES236">
        <v>0.18061564426273458</v>
      </c>
      <c r="ET236">
        <v>0.87646811566451588</v>
      </c>
      <c r="EU236">
        <v>0.40036072393248323</v>
      </c>
      <c r="EV236">
        <v>0.7443103684265433</v>
      </c>
      <c r="EW236">
        <v>0.78704929822654146</v>
      </c>
      <c r="EX236">
        <v>0.86281106236286187</v>
      </c>
      <c r="EY236">
        <v>5.2241827870913582E-4</v>
      </c>
      <c r="EZ236">
        <v>0.57409654846829294</v>
      </c>
      <c r="FA236">
        <v>0.35083108125923468</v>
      </c>
      <c r="FB236">
        <v>0.46008590893065193</v>
      </c>
      <c r="FC236">
        <v>0.16843547291114003</v>
      </c>
      <c r="FD236">
        <v>0.4644094238382015</v>
      </c>
      <c r="FE236">
        <v>0.78651433009599603</v>
      </c>
      <c r="FF236">
        <v>0.27915628231818856</v>
      </c>
      <c r="FG236">
        <v>0.58995270225524254</v>
      </c>
      <c r="FH236">
        <v>0.41404970616939785</v>
      </c>
      <c r="FI236">
        <v>0.8631366228707914</v>
      </c>
      <c r="FJ236">
        <v>0.87486181313645683</v>
      </c>
      <c r="FK236">
        <v>0.33329902057564165</v>
      </c>
      <c r="FL236">
        <v>0.55421740019837706</v>
      </c>
      <c r="FM236">
        <v>0.40061012871918777</v>
      </c>
      <c r="FN236">
        <v>0.78545887777112267</v>
      </c>
      <c r="FO236">
        <v>0.57997466164525791</v>
      </c>
      <c r="FP236">
        <v>9.6955422291853055E-2</v>
      </c>
      <c r="FQ236">
        <v>0.82815732147227383</v>
      </c>
      <c r="FR236">
        <v>0.11529743728987885</v>
      </c>
      <c r="FS236">
        <v>0.70017372268260969</v>
      </c>
      <c r="FT236">
        <v>0.55816661802396317</v>
      </c>
      <c r="FU236">
        <v>0.3212218262228409</v>
      </c>
      <c r="FV236">
        <v>0.14977212091981273</v>
      </c>
      <c r="FW236">
        <v>0.10767448734128093</v>
      </c>
      <c r="FX236">
        <v>0.82432503455870132</v>
      </c>
      <c r="FY236">
        <v>0.33041098130568147</v>
      </c>
      <c r="FZ236">
        <v>0.3001434882921632</v>
      </c>
      <c r="GA236">
        <v>0.51351473183908813</v>
      </c>
      <c r="GB236">
        <v>0.77186908284973454</v>
      </c>
      <c r="GC236">
        <v>0.2027130918624811</v>
      </c>
      <c r="GD236">
        <v>0.30681799134917531</v>
      </c>
      <c r="GE236">
        <v>0.55150669242567563</v>
      </c>
      <c r="GF236">
        <v>0.78938647204598056</v>
      </c>
      <c r="GG236">
        <v>0.2584236497872785</v>
      </c>
      <c r="GH236">
        <v>0.77085862574860819</v>
      </c>
      <c r="GI236">
        <v>0.66267914099820302</v>
      </c>
      <c r="GJ236">
        <v>9.4825592393005032E-2</v>
      </c>
      <c r="GK236">
        <v>0.64531428152235681</v>
      </c>
      <c r="GL236">
        <v>0.77628483874867704</v>
      </c>
      <c r="GM236">
        <v>0.94370220478722866</v>
      </c>
      <c r="GN236">
        <v>0.72807327336037342</v>
      </c>
      <c r="GO236">
        <v>0.40089272531537057</v>
      </c>
      <c r="GP236">
        <v>0.71904350252243276</v>
      </c>
      <c r="GQ236">
        <v>7.6207487824631492E-2</v>
      </c>
      <c r="GR236">
        <v>0.7149571750471061</v>
      </c>
      <c r="GS236">
        <v>0.67141760048662746</v>
      </c>
      <c r="GT236">
        <v>0.51915307010731304</v>
      </c>
      <c r="GU236">
        <v>0.80982294179373471</v>
      </c>
      <c r="GV236">
        <v>0.21299187489934812</v>
      </c>
      <c r="GW236">
        <v>0.99581216543639828</v>
      </c>
      <c r="GX236">
        <v>0.50997755839334524</v>
      </c>
      <c r="GY236">
        <v>0.16946622571600789</v>
      </c>
      <c r="GZ236">
        <v>0.82514587821125851</v>
      </c>
      <c r="HA236">
        <v>0.55098821670019527</v>
      </c>
      <c r="HB236">
        <v>2.8375495497359071E-2</v>
      </c>
      <c r="HC236">
        <v>0.77274645281244791</v>
      </c>
      <c r="HD236">
        <v>0.32774378115842662</v>
      </c>
      <c r="HE236">
        <v>0.81156288738728921</v>
      </c>
      <c r="HF236">
        <v>0.10608603140449413</v>
      </c>
      <c r="HG236">
        <v>0.6154145016802115</v>
      </c>
      <c r="HH236">
        <v>0.65221592683371465</v>
      </c>
      <c r="HI236">
        <v>0.91589927224311363</v>
      </c>
      <c r="HJ236">
        <v>6.4245378967929478E-2</v>
      </c>
      <c r="HK236">
        <v>0.90614427725849422</v>
      </c>
      <c r="HL236">
        <v>0.11838119136932934</v>
      </c>
      <c r="HM236">
        <v>0.55606139693400924</v>
      </c>
      <c r="HN236">
        <v>0.5530003638771791</v>
      </c>
      <c r="HO236">
        <v>0.22353662796084772</v>
      </c>
      <c r="HP236">
        <v>0.32139001718899918</v>
      </c>
      <c r="HQ236">
        <v>0.3999714733557751</v>
      </c>
      <c r="HR236">
        <v>0.12740731034544694</v>
      </c>
      <c r="HS236">
        <v>0.61477566839136188</v>
      </c>
      <c r="HT236">
        <v>0.18162466475867245</v>
      </c>
      <c r="HU236">
        <v>0.88469532150509955</v>
      </c>
      <c r="HV236">
        <v>0.75337270062641604</v>
      </c>
      <c r="HW236">
        <v>0.85021904380391367</v>
      </c>
      <c r="HX236">
        <v>0.3054316515742137</v>
      </c>
      <c r="HY236">
        <v>0.19642009880152989</v>
      </c>
      <c r="HZ236">
        <v>1.9757602622880843E-2</v>
      </c>
      <c r="IA236">
        <v>0.27560124591782154</v>
      </c>
      <c r="IB236">
        <v>0.8297974655467466</v>
      </c>
      <c r="IC236">
        <v>0.29440572738741033</v>
      </c>
      <c r="ID236">
        <v>0.4833401716855843</v>
      </c>
      <c r="IE236">
        <v>0.48846568417472902</v>
      </c>
      <c r="IF236">
        <v>0.17142262807313446</v>
      </c>
      <c r="IG236">
        <v>5.5197166513440421E-2</v>
      </c>
      <c r="IH236">
        <v>0.38637653395009253</v>
      </c>
      <c r="II236">
        <v>0.4908929906362054</v>
      </c>
      <c r="IJ236">
        <v>0.59544496125858892</v>
      </c>
      <c r="IK236">
        <v>0.60380740398423549</v>
      </c>
      <c r="IL236">
        <v>4.3701794934860372E-2</v>
      </c>
      <c r="IM236">
        <v>0.25640535370581807</v>
      </c>
      <c r="IN236">
        <v>0.1493487762941863</v>
      </c>
      <c r="IO236">
        <v>0.11459677394461443</v>
      </c>
      <c r="IP236">
        <v>0.64204757879523466</v>
      </c>
      <c r="IQ236">
        <v>0.75184595866446446</v>
      </c>
      <c r="IR236">
        <v>0.70865555322480878</v>
      </c>
      <c r="IS236">
        <v>0.4644707333861966</v>
      </c>
      <c r="IT236">
        <v>0.15855417886895662</v>
      </c>
      <c r="IU236">
        <v>0.38465659557959653</v>
      </c>
      <c r="IV236">
        <v>0.46872815871403928</v>
      </c>
      <c r="IW236">
        <v>0.45760633200828016</v>
      </c>
      <c r="IX236">
        <v>0.66024028560667691</v>
      </c>
      <c r="IY236">
        <v>0.22423486248477698</v>
      </c>
      <c r="IZ236">
        <v>0.82159228342702317</v>
      </c>
      <c r="JA236">
        <v>0.27825158176821763</v>
      </c>
      <c r="JB236">
        <v>0.14410281442831308</v>
      </c>
      <c r="JC236">
        <v>0.96282220361838544</v>
      </c>
      <c r="JD236">
        <v>0.75275953795745809</v>
      </c>
      <c r="JE236">
        <v>0.58999660085283001</v>
      </c>
      <c r="JF236">
        <v>0.20985540565855687</v>
      </c>
      <c r="JG236">
        <v>0.54370249507770008</v>
      </c>
      <c r="JH236">
        <v>0.92327965755184871</v>
      </c>
      <c r="JI236">
        <v>0.69790208449974966</v>
      </c>
      <c r="JJ236">
        <v>0.87832271234482706</v>
      </c>
      <c r="JK236">
        <v>0.63993906518173382</v>
      </c>
      <c r="JL236">
        <v>8.5610921877212198E-2</v>
      </c>
      <c r="JM236">
        <v>0.1332011807981095</v>
      </c>
      <c r="JN236">
        <v>0.48909581524251045</v>
      </c>
      <c r="JO236">
        <v>0.5718083310307206</v>
      </c>
      <c r="JP236">
        <v>0.25814919906650435</v>
      </c>
      <c r="JQ236">
        <v>4.1113375065559565E-2</v>
      </c>
      <c r="JR236">
        <v>0.56058054499433929</v>
      </c>
      <c r="JS236">
        <v>0.98417200823805584</v>
      </c>
      <c r="JT236">
        <v>0.67381433144458813</v>
      </c>
      <c r="JU236">
        <v>0.24995062092101417</v>
      </c>
      <c r="JV236">
        <v>0.79634433877094069</v>
      </c>
      <c r="JW236">
        <v>0.66369796920598645</v>
      </c>
      <c r="JX236">
        <v>0.17409120532047828</v>
      </c>
      <c r="JY236">
        <v>0.48383071145368983</v>
      </c>
      <c r="JZ236">
        <v>2.8319847492199068E-2</v>
      </c>
      <c r="KA236">
        <v>0.24051764458131675</v>
      </c>
      <c r="KB236">
        <v>0.43443299888562792</v>
      </c>
      <c r="KC236">
        <v>0.84936735237079342</v>
      </c>
      <c r="KD236">
        <v>9.7138397762080997E-3</v>
      </c>
      <c r="KE236">
        <v>0.13114006941545375</v>
      </c>
      <c r="KF236">
        <v>0.55886480971974162</v>
      </c>
      <c r="KG236">
        <v>0.81979567804100695</v>
      </c>
      <c r="KH236">
        <v>0.3372719841925349</v>
      </c>
      <c r="KI236">
        <v>0.24803300466357669</v>
      </c>
      <c r="KJ236">
        <v>0.78838991826536065</v>
      </c>
      <c r="KK236">
        <v>2.519127411306199E-2</v>
      </c>
      <c r="KL236">
        <v>0.89890903831077795</v>
      </c>
      <c r="KM236">
        <v>0.76121887414443234</v>
      </c>
      <c r="KN236">
        <v>0.49160669749977304</v>
      </c>
      <c r="KO236">
        <v>0.85045887163461564</v>
      </c>
      <c r="KP236">
        <v>0.96238979237251843</v>
      </c>
      <c r="KQ236">
        <v>0.99378509451909169</v>
      </c>
      <c r="KR236">
        <v>0.42229799814719904</v>
      </c>
      <c r="KS236">
        <v>0.5719389124182277</v>
      </c>
      <c r="KT236">
        <v>0.16149853776150136</v>
      </c>
      <c r="KU236">
        <v>0.55684695627843495</v>
      </c>
      <c r="KV236">
        <v>0.13738447765673245</v>
      </c>
      <c r="KW236">
        <v>0.67073513326938417</v>
      </c>
      <c r="KX236">
        <v>0.65075217133294583</v>
      </c>
      <c r="KY236">
        <v>0.30329624539366951</v>
      </c>
      <c r="KZ236">
        <v>0.59863369808746458</v>
      </c>
      <c r="LA236">
        <v>0.28988627760424501</v>
      </c>
      <c r="LB236">
        <v>0.30496783685406892</v>
      </c>
      <c r="LC236">
        <v>0.63765465575353963</v>
      </c>
      <c r="LD236">
        <v>0.77974277923224677</v>
      </c>
      <c r="LE236">
        <v>0.65339073528638081</v>
      </c>
      <c r="LF236">
        <v>0.25614078733058965</v>
      </c>
      <c r="LG236">
        <v>0.68738630451224247</v>
      </c>
      <c r="LH236">
        <v>0.33746818362573494</v>
      </c>
      <c r="LI236">
        <v>0.40015838789065428</v>
      </c>
      <c r="LJ236">
        <v>0.18339864481603685</v>
      </c>
      <c r="LK236">
        <v>0.67052526131318979</v>
      </c>
      <c r="LL236">
        <v>0.44379918009049368</v>
      </c>
      <c r="LM236">
        <v>0.59746480589857964</v>
      </c>
      <c r="LN236">
        <v>0.21736422908030728</v>
      </c>
      <c r="LO236">
        <v>0.95516231029118992</v>
      </c>
      <c r="LP236">
        <v>0.46127119152427387</v>
      </c>
      <c r="LQ236">
        <v>0.19816190249809484</v>
      </c>
      <c r="LR236">
        <v>0.83602386778214921</v>
      </c>
      <c r="LS236">
        <v>0.83910420535849872</v>
      </c>
      <c r="LT236">
        <v>0.10596591643562159</v>
      </c>
      <c r="LU236">
        <v>0.71039518621996534</v>
      </c>
      <c r="LV236">
        <v>0.60897062885380904</v>
      </c>
      <c r="LW236">
        <v>1.7320522079758649E-2</v>
      </c>
      <c r="LX236">
        <v>0.94499274959894708</v>
      </c>
      <c r="LY236">
        <v>0.44298877500069944</v>
      </c>
      <c r="LZ236">
        <v>0.82546687372582572</v>
      </c>
      <c r="MA236">
        <v>0.6572880652862233</v>
      </c>
      <c r="MB236">
        <v>2.4675576577312563E-2</v>
      </c>
      <c r="MC236">
        <v>0.94419244903985833</v>
      </c>
      <c r="MD236">
        <v>0.94123469885875721</v>
      </c>
      <c r="ME236">
        <v>0.37870868223466603</v>
      </c>
      <c r="MF236">
        <v>0.6922943299210006</v>
      </c>
      <c r="MG236">
        <v>0.95525234030733452</v>
      </c>
      <c r="MH236">
        <v>0.99232007079814633</v>
      </c>
      <c r="MI236">
        <v>0.78138585477975053</v>
      </c>
      <c r="MJ236">
        <v>0.41020627912556096</v>
      </c>
      <c r="MK236">
        <v>0.93027850193845629</v>
      </c>
      <c r="ML236">
        <v>0.17023953527766966</v>
      </c>
      <c r="MM236">
        <v>0.54382972293229526</v>
      </c>
      <c r="MN236">
        <v>0.7655623407497848</v>
      </c>
      <c r="MO236">
        <v>4.6222194176997689E-2</v>
      </c>
      <c r="MP236">
        <v>0.12516926176812448</v>
      </c>
      <c r="MQ236">
        <v>0.13786253049206332</v>
      </c>
      <c r="MR236">
        <v>0.76895733288325407</v>
      </c>
      <c r="MS236">
        <v>0.89232593390149162</v>
      </c>
      <c r="MT236">
        <v>0.14426724415239411</v>
      </c>
      <c r="MU236">
        <v>0.19551019999725539</v>
      </c>
      <c r="MV236">
        <v>0.3926935243462284</v>
      </c>
      <c r="MW236">
        <v>0.14578908846577443</v>
      </c>
      <c r="MX236">
        <v>8.5565225246738152E-2</v>
      </c>
      <c r="MY236">
        <v>0.91335115157780011</v>
      </c>
      <c r="MZ236">
        <v>0.93534169610631002</v>
      </c>
      <c r="NA236">
        <v>0.40312890997799111</v>
      </c>
      <c r="NB236">
        <v>0.48912571664313387</v>
      </c>
      <c r="NC236">
        <v>0.13447592217103366</v>
      </c>
      <c r="ND236">
        <v>0.62296111665121179</v>
      </c>
      <c r="NE236">
        <v>0.38741560171530431</v>
      </c>
      <c r="NF236">
        <v>0.39155285134144024</v>
      </c>
      <c r="NG236">
        <v>0.73928935766788073</v>
      </c>
      <c r="NH236">
        <v>0.9642220993096644</v>
      </c>
      <c r="NI236">
        <v>0.89364985191846158</v>
      </c>
      <c r="NJ236">
        <v>0.75458659039527376</v>
      </c>
      <c r="NK236">
        <v>3.5837361647306221E-2</v>
      </c>
      <c r="NL236">
        <v>0.19215651588867355</v>
      </c>
      <c r="NM236">
        <v>0.73571778760625339</v>
      </c>
      <c r="NN236">
        <v>0.466253743587563</v>
      </c>
      <c r="NO236">
        <v>0.50427817912567807</v>
      </c>
      <c r="NP236">
        <v>0.61099530098743615</v>
      </c>
      <c r="NQ236">
        <v>0.22920450925085789</v>
      </c>
      <c r="NR236">
        <v>0.28452830710165544</v>
      </c>
      <c r="NS236">
        <v>7.9529412668456922E-2</v>
      </c>
      <c r="NT236">
        <v>0.20973640401521432</v>
      </c>
      <c r="NU236">
        <v>0.62393159614755722</v>
      </c>
      <c r="NV236">
        <v>0.37526258025733261</v>
      </c>
      <c r="NW236">
        <v>0.93600366471626273</v>
      </c>
      <c r="NX236">
        <v>0.8805800492500907</v>
      </c>
      <c r="NY236">
        <v>0.74908128607034996</v>
      </c>
      <c r="NZ236">
        <v>0.37970079654089128</v>
      </c>
      <c r="OA236">
        <v>0.39806020238366779</v>
      </c>
      <c r="OB236">
        <v>0.90026517302444808</v>
      </c>
      <c r="OC236">
        <v>5.6263654230733762E-2</v>
      </c>
      <c r="OD236">
        <v>0.5060727613403222</v>
      </c>
      <c r="OE236">
        <v>8.966838394647314E-2</v>
      </c>
      <c r="OF236">
        <v>0.720328131438432</v>
      </c>
      <c r="OG236">
        <v>0.88597672786740822</v>
      </c>
      <c r="OH236">
        <v>0.86866470874501944</v>
      </c>
      <c r="OI236">
        <v>0.71540156809134259</v>
      </c>
      <c r="OJ236">
        <v>0.49134491176469752</v>
      </c>
      <c r="OK236">
        <v>0.72739109650782641</v>
      </c>
      <c r="OL236">
        <v>0.37360377628910291</v>
      </c>
      <c r="OM236">
        <v>0.90315870598434056</v>
      </c>
      <c r="ON236">
        <v>0.87164747234387885</v>
      </c>
      <c r="OO236">
        <v>0.20201270868195087</v>
      </c>
      <c r="OP236">
        <v>0.7660162381601141</v>
      </c>
      <c r="OQ236">
        <v>0.97140261913238624</v>
      </c>
      <c r="OR236">
        <v>0.70380177007148681</v>
      </c>
      <c r="OS236">
        <v>0.15054975490423916</v>
      </c>
      <c r="OT236">
        <v>0.54391586301765416</v>
      </c>
      <c r="OU236">
        <v>0.73540403385920783</v>
      </c>
      <c r="OV236">
        <v>0.90824003585503932</v>
      </c>
      <c r="OW236">
        <v>0.79498418285224759</v>
      </c>
      <c r="OX236">
        <v>0.35085330544968607</v>
      </c>
      <c r="OY236">
        <v>0.85454379767160582</v>
      </c>
      <c r="OZ236">
        <v>0.34049966416246724</v>
      </c>
      <c r="PA236">
        <v>0.58696925381654952</v>
      </c>
      <c r="PB236">
        <v>0.5653622265385434</v>
      </c>
      <c r="PC236">
        <v>0.6167271218014575</v>
      </c>
      <c r="PD236">
        <v>0.30839739135322175</v>
      </c>
      <c r="PE236">
        <v>0.79203556070937742</v>
      </c>
      <c r="PF236">
        <v>2.0621784683360067E-3</v>
      </c>
      <c r="PG236">
        <v>0.61247813399321438</v>
      </c>
      <c r="PH236">
        <v>1.2557141059277632E-2</v>
      </c>
      <c r="PI236">
        <v>0.37875332016183438</v>
      </c>
      <c r="PJ236">
        <v>0.86298456137739754</v>
      </c>
      <c r="PK236">
        <v>0.26292717315591829</v>
      </c>
      <c r="PL236">
        <v>0.79605991485347416</v>
      </c>
      <c r="PM236">
        <v>0.56948920326846486</v>
      </c>
      <c r="PN236">
        <v>0.9500559504058036</v>
      </c>
      <c r="PO236">
        <v>0.53335180402155891</v>
      </c>
      <c r="PP236">
        <v>0.70676446967010687</v>
      </c>
      <c r="PQ236">
        <v>0.76874917181715563</v>
      </c>
      <c r="PR236">
        <v>0.81595607844382123</v>
      </c>
      <c r="PS236">
        <v>0.86772468747456444</v>
      </c>
      <c r="PT236">
        <v>0.45959957385381345</v>
      </c>
      <c r="PU236">
        <v>9.0556099629920062E-2</v>
      </c>
      <c r="PV236">
        <v>0.26874800066403226</v>
      </c>
      <c r="PW236">
        <v>0.72057869963752763</v>
      </c>
      <c r="PX236">
        <v>0.14728759609506237</v>
      </c>
      <c r="PY236">
        <v>0.72174971900144091</v>
      </c>
      <c r="PZ236">
        <v>0.91338849125477362</v>
      </c>
      <c r="QA236">
        <v>0.6429069414823736</v>
      </c>
      <c r="QB236">
        <v>5.6091183238486608E-2</v>
      </c>
      <c r="QC236">
        <v>0.11674984902242491</v>
      </c>
      <c r="QD236">
        <v>0.43418669304877466</v>
      </c>
      <c r="QE236">
        <v>0.81261284523784261</v>
      </c>
      <c r="QF236">
        <v>0.35003843294003889</v>
      </c>
      <c r="QG236">
        <v>0.6156061485238572</v>
      </c>
      <c r="QH236">
        <v>0.95729489353058095</v>
      </c>
      <c r="QI236">
        <v>0.10793578836786311</v>
      </c>
      <c r="QJ236">
        <v>0.10902923296563172</v>
      </c>
      <c r="QK236">
        <v>0.95049124994193257</v>
      </c>
      <c r="QL236">
        <v>0.76036125623097039</v>
      </c>
      <c r="QM236">
        <v>0.68802458512659037</v>
      </c>
      <c r="QN236">
        <v>0.69215463843960057</v>
      </c>
      <c r="QO236">
        <v>0.71246878445545814</v>
      </c>
      <c r="QP236">
        <v>0.5841099555711452</v>
      </c>
      <c r="QQ236">
        <v>8.5679583065339182E-2</v>
      </c>
      <c r="QR236">
        <v>0.94369382374037702</v>
      </c>
      <c r="QS236">
        <v>0.15409901365737955</v>
      </c>
      <c r="QT236">
        <v>6.5647636626861794E-2</v>
      </c>
      <c r="QU236">
        <v>0.56622154933786406</v>
      </c>
      <c r="QV236">
        <v>0.17573813931621085</v>
      </c>
      <c r="QW236">
        <v>0.86155393375145572</v>
      </c>
      <c r="QX236">
        <v>0.18046711327684661</v>
      </c>
      <c r="QY236">
        <v>0.94459181309323714</v>
      </c>
      <c r="QZ236">
        <v>0.67881149578688538</v>
      </c>
      <c r="RA236">
        <v>1.5296494147959083E-2</v>
      </c>
      <c r="RB236">
        <v>0.91885201315954879</v>
      </c>
      <c r="RC236">
        <v>0.88609472423269064</v>
      </c>
      <c r="RD236">
        <v>0.59427104516561124</v>
      </c>
      <c r="RE236">
        <v>0.96180913801940748</v>
      </c>
      <c r="RF236">
        <v>0.43045685486292251</v>
      </c>
      <c r="RG236">
        <v>4.5579757652074782E-2</v>
      </c>
      <c r="RH236">
        <v>0.11925034489630948</v>
      </c>
      <c r="RI236">
        <v>0.67882943983534938</v>
      </c>
      <c r="RJ236">
        <v>0.84380574091818139</v>
      </c>
      <c r="RK236">
        <v>0.29528218116717375</v>
      </c>
      <c r="RL236">
        <v>0.14838369194585876</v>
      </c>
      <c r="RM236">
        <v>0.12361794411543958</v>
      </c>
      <c r="RN236">
        <v>0.36608355146392613</v>
      </c>
      <c r="RO236">
        <v>0.65477678436154252</v>
      </c>
      <c r="RP236">
        <v>0.58863810115174164</v>
      </c>
      <c r="RQ236">
        <v>0.40870174271638926</v>
      </c>
      <c r="RR236">
        <v>0.93187694236685881</v>
      </c>
      <c r="RS236">
        <v>0.15971834733962387</v>
      </c>
      <c r="RT236">
        <v>0.29080007937537034</v>
      </c>
      <c r="RU236">
        <v>0.44689120652397363</v>
      </c>
      <c r="RV236">
        <v>0.42703747528631053</v>
      </c>
      <c r="RW236">
        <v>0.55325705493154131</v>
      </c>
      <c r="RX236">
        <v>0.58461210103105021</v>
      </c>
      <c r="RY236">
        <v>0.20261109600941962</v>
      </c>
      <c r="RZ236">
        <v>0.72183809144271738</v>
      </c>
      <c r="SA236">
        <v>0.1416891047262665</v>
      </c>
      <c r="SB236">
        <v>0.85382229953843747</v>
      </c>
      <c r="SC236">
        <v>0.57581066267599756</v>
      </c>
      <c r="SD236">
        <v>0.15116096834120851</v>
      </c>
      <c r="SE236">
        <v>0.76836097586169927</v>
      </c>
      <c r="SF236">
        <v>0.89281150129301923</v>
      </c>
      <c r="SG236">
        <v>0.62950466380359915</v>
      </c>
      <c r="SH236">
        <v>3.3907493272589684E-2</v>
      </c>
      <c r="SI236">
        <v>0.37068204326379917</v>
      </c>
      <c r="SJ236">
        <v>0.51124474392052655</v>
      </c>
      <c r="SK236">
        <v>0.7368460837311458</v>
      </c>
      <c r="SL236">
        <v>0.31260970445303615</v>
      </c>
      <c r="SM236">
        <v>0.34614609724359935</v>
      </c>
      <c r="SN236">
        <v>0.63256083181820111</v>
      </c>
      <c r="SO236">
        <v>0.90785094032541214</v>
      </c>
      <c r="SP236">
        <v>0.61614055077500673</v>
      </c>
      <c r="SQ236">
        <v>0.51783168440748895</v>
      </c>
      <c r="SR236">
        <v>0.66970546738340608</v>
      </c>
      <c r="SS236">
        <v>0.64241369272096682</v>
      </c>
      <c r="ST236">
        <v>0.51289520189584326</v>
      </c>
      <c r="SU236">
        <v>0.93270412112309953</v>
      </c>
      <c r="SV236">
        <v>0.9068631963616135</v>
      </c>
      <c r="SW236">
        <v>0.22539209399317817</v>
      </c>
      <c r="SX236">
        <v>7.8205804066282081E-2</v>
      </c>
      <c r="SY236">
        <v>0.19526822818276546</v>
      </c>
      <c r="SZ236">
        <v>0.28243608191753722</v>
      </c>
      <c r="TA236">
        <v>0.21429808316065724</v>
      </c>
      <c r="TB236">
        <v>0.63904824562136209</v>
      </c>
      <c r="TC236">
        <v>0.27589967733557053</v>
      </c>
      <c r="TD236">
        <v>0.89708481375709703</v>
      </c>
      <c r="TE236">
        <v>0.47717299413785208</v>
      </c>
      <c r="TF236">
        <v>0.2534321144450653</v>
      </c>
      <c r="TG236">
        <v>0.1910280001579483</v>
      </c>
      <c r="TH236">
        <v>0.52579009013771683</v>
      </c>
      <c r="TI236">
        <v>0.67013450850575706</v>
      </c>
      <c r="TJ236">
        <v>0.57787958352673374</v>
      </c>
      <c r="TK236">
        <v>0.10284210759097334</v>
      </c>
      <c r="TL236">
        <v>0.71482729518761434</v>
      </c>
      <c r="TM236">
        <v>0.59467395559479508</v>
      </c>
      <c r="TN236">
        <v>0.27575434021810663</v>
      </c>
      <c r="TO236">
        <v>0.21806030234525786</v>
      </c>
      <c r="TP236">
        <v>0.10049805098694642</v>
      </c>
      <c r="TQ236">
        <v>0.45768500400991918</v>
      </c>
      <c r="TR236">
        <v>0.57105771365334723</v>
      </c>
      <c r="TS236">
        <v>0.93975844618637039</v>
      </c>
      <c r="TT236">
        <v>0.65163322763726916</v>
      </c>
      <c r="TU236">
        <v>1.7360469033594783E-2</v>
      </c>
      <c r="TV236">
        <v>0.84254006854217756</v>
      </c>
      <c r="TW236">
        <v>0.11435387878032643</v>
      </c>
      <c r="TX236">
        <v>0.98208479786294256</v>
      </c>
      <c r="TY236">
        <v>0.55182212993031632</v>
      </c>
      <c r="TZ236">
        <v>0.90539459134813105</v>
      </c>
      <c r="UA236">
        <v>0.4080031665023286</v>
      </c>
      <c r="UB236">
        <v>0.48236919241380005</v>
      </c>
      <c r="UC236">
        <v>0.41280695245923438</v>
      </c>
      <c r="UD236">
        <v>0.34925115430850751</v>
      </c>
      <c r="UE236">
        <v>0.70672637259772009</v>
      </c>
      <c r="UF236">
        <v>0.64724315940469257</v>
      </c>
      <c r="UG236">
        <v>0.74174533431785805</v>
      </c>
      <c r="UH236">
        <v>5.1751601746022002E-2</v>
      </c>
      <c r="UI236">
        <v>0.73837707218219684</v>
      </c>
      <c r="UJ236">
        <v>0.54801714218902831</v>
      </c>
      <c r="UK236">
        <v>0.331173679798763</v>
      </c>
      <c r="UL236">
        <v>0.35034635481471887</v>
      </c>
      <c r="UM236">
        <v>0.43188995510546779</v>
      </c>
      <c r="UN236">
        <v>7.0684209663664066E-2</v>
      </c>
      <c r="UO236">
        <v>0.67155531350785258</v>
      </c>
      <c r="UP236">
        <v>0.28448219702619049</v>
      </c>
      <c r="UQ236">
        <v>0.34443482704621586</v>
      </c>
      <c r="UR236">
        <v>0.22249915143116872</v>
      </c>
      <c r="US236">
        <v>0.48171663315164326</v>
      </c>
      <c r="UT236">
        <v>0.16169557919141042</v>
      </c>
      <c r="UU236">
        <v>0.32387372473403042</v>
      </c>
      <c r="UV236">
        <v>0.40904755508176605</v>
      </c>
      <c r="UW236">
        <v>0.28027617813439953</v>
      </c>
      <c r="UX236">
        <v>0.45067471016455518</v>
      </c>
      <c r="UY236">
        <v>0.22330522004825992</v>
      </c>
      <c r="UZ236">
        <v>0.66732166980188701</v>
      </c>
      <c r="VA236">
        <v>0.87884447470428662</v>
      </c>
      <c r="VB236">
        <v>0.46992941083310702</v>
      </c>
      <c r="VC236">
        <v>0.61121003985762368</v>
      </c>
      <c r="VD236">
        <v>0.16221795724625354</v>
      </c>
      <c r="VE236">
        <v>0.38939050200755876</v>
      </c>
      <c r="VF236">
        <v>0.50091451463054526</v>
      </c>
      <c r="VG236">
        <v>0.80249870628337161</v>
      </c>
      <c r="VH236">
        <v>0.88308348273219428</v>
      </c>
      <c r="VI236">
        <v>0.1180686735816856</v>
      </c>
      <c r="VJ236">
        <v>0.53031284802258039</v>
      </c>
      <c r="VK236">
        <v>0.56611704099125626</v>
      </c>
      <c r="VL236">
        <v>0.84326805933182769</v>
      </c>
      <c r="VM236">
        <v>0.24062359144765655</v>
      </c>
      <c r="VN236">
        <v>0.47823781769832441</v>
      </c>
      <c r="VO236">
        <v>0.72638582327914336</v>
      </c>
      <c r="VP236">
        <v>0.42215495575119766</v>
      </c>
      <c r="VQ236">
        <v>0.19652491894839086</v>
      </c>
      <c r="VR236">
        <v>0.51551599754625443</v>
      </c>
      <c r="VS236">
        <v>0.24006147757621732</v>
      </c>
      <c r="VT236">
        <v>0.3798662812298349</v>
      </c>
      <c r="VU236">
        <v>0.5286419975162695</v>
      </c>
      <c r="VV236">
        <v>0.32407587503080348</v>
      </c>
      <c r="VW236">
        <v>0.73710408335721134</v>
      </c>
      <c r="VX236">
        <v>0.66644560943110853</v>
      </c>
      <c r="VY236">
        <v>2.9205211803789655E-2</v>
      </c>
      <c r="VZ236">
        <v>0.43230406849833769</v>
      </c>
      <c r="WA236">
        <v>0.69107992445623545</v>
      </c>
      <c r="WB236">
        <v>0.38688352809714599</v>
      </c>
      <c r="WC236">
        <v>9.027394427405222E-2</v>
      </c>
      <c r="WD236">
        <v>0.10550293520206455</v>
      </c>
      <c r="WE236">
        <v>0.71957544662792572</v>
      </c>
      <c r="WF236">
        <v>0.30655104856508131</v>
      </c>
      <c r="WG236">
        <v>0.96891103313263871</v>
      </c>
      <c r="WH236">
        <v>5.9642092446075545E-2</v>
      </c>
      <c r="WI236">
        <v>0.7386724817207555</v>
      </c>
      <c r="WJ236">
        <v>0.78202892634118537</v>
      </c>
      <c r="WK236">
        <v>0.26665990939378026</v>
      </c>
      <c r="WL236">
        <v>4.2736647125933391E-2</v>
      </c>
      <c r="WM236">
        <v>0.51804853193982436</v>
      </c>
      <c r="WN236">
        <v>0.10146640240123095</v>
      </c>
      <c r="WO236">
        <v>0.77717458963458075</v>
      </c>
      <c r="WP236">
        <v>0.73710553212609853</v>
      </c>
      <c r="WQ236">
        <v>0.30009731115447158</v>
      </c>
      <c r="WR236">
        <v>0.47387359417081931</v>
      </c>
      <c r="WS236">
        <v>0.68940844251114819</v>
      </c>
      <c r="WT236">
        <v>0.69969745625557656</v>
      </c>
      <c r="WU236">
        <v>0.83038817386004204</v>
      </c>
      <c r="WV236">
        <v>0.5437756848409695</v>
      </c>
      <c r="WW236">
        <v>0.6659450895143193</v>
      </c>
      <c r="WX236">
        <v>0.35429342307594125</v>
      </c>
      <c r="WY236">
        <v>0.29431826796505045</v>
      </c>
      <c r="WZ236">
        <v>0.82471121112894674</v>
      </c>
      <c r="XA236">
        <v>0.12840581801753737</v>
      </c>
      <c r="XB236">
        <v>0.58487928313865722</v>
      </c>
      <c r="XC236">
        <v>0.3925927099077543</v>
      </c>
      <c r="XD236">
        <v>0.63431631387162679</v>
      </c>
      <c r="XE236">
        <v>0.66068553085166937</v>
      </c>
      <c r="XF236">
        <v>0.24788243927009812</v>
      </c>
      <c r="XG236">
        <v>0.15098286583069243</v>
      </c>
      <c r="XH236">
        <v>0.7714695990726701</v>
      </c>
      <c r="XI236">
        <v>0.12956488068411931</v>
      </c>
      <c r="XJ236">
        <v>0.29433069959466807</v>
      </c>
      <c r="XK236">
        <v>0.37532972732455838</v>
      </c>
      <c r="XL236">
        <v>0.97536053793704058</v>
      </c>
      <c r="XM236">
        <v>0.44812041795096436</v>
      </c>
      <c r="XN236">
        <v>0.72430176313662475</v>
      </c>
      <c r="XO236">
        <v>0.25263613298594934</v>
      </c>
      <c r="XP236">
        <v>0.65646166376166215</v>
      </c>
      <c r="XQ236">
        <v>0.80290764963976335</v>
      </c>
      <c r="XR236">
        <v>0.34423839126819422</v>
      </c>
      <c r="XS236">
        <v>0.67646492220466792</v>
      </c>
      <c r="XT236">
        <v>0.26119482494051949</v>
      </c>
      <c r="XU236">
        <v>0.51280779373743213</v>
      </c>
      <c r="XV236">
        <v>0.46563655227477418</v>
      </c>
      <c r="XW236">
        <v>0.74235796561469625</v>
      </c>
      <c r="XX236">
        <v>0.52787837150104677</v>
      </c>
      <c r="XY236">
        <v>0.6227930189578974</v>
      </c>
      <c r="XZ236">
        <v>0.15052402236919804</v>
      </c>
      <c r="YA236">
        <v>0.62371320407362241</v>
      </c>
      <c r="YB236">
        <v>0.1630235439896246</v>
      </c>
      <c r="YC236">
        <v>0.77217985744060957</v>
      </c>
      <c r="YD236">
        <v>0.80538429106676868</v>
      </c>
      <c r="YE236">
        <v>0.88040826551106632</v>
      </c>
      <c r="YF236">
        <v>0.66228065265763336</v>
      </c>
      <c r="YG236">
        <v>0.65463151890704863</v>
      </c>
      <c r="YH236">
        <v>0.49363223445628868</v>
      </c>
      <c r="YI236">
        <v>0.25168128078444851</v>
      </c>
      <c r="YJ236">
        <v>0.2718416744080181</v>
      </c>
      <c r="YK236">
        <v>0.41179039559739783</v>
      </c>
      <c r="YL236">
        <v>0.6970250815525052</v>
      </c>
      <c r="YM236">
        <v>0.55246054460290994</v>
      </c>
      <c r="YN236">
        <v>0.44559653256936804</v>
      </c>
      <c r="YO236">
        <v>0.35964471450357605</v>
      </c>
      <c r="YP236">
        <v>0.46932655223483699</v>
      </c>
      <c r="YQ236">
        <v>0.57319310453769456</v>
      </c>
      <c r="YR236">
        <v>0.74867737377233357</v>
      </c>
      <c r="YS236">
        <v>0.43952124924108671</v>
      </c>
      <c r="YT236">
        <v>0.90771537931482182</v>
      </c>
      <c r="YU236">
        <v>0.97166589894100663</v>
      </c>
      <c r="YV236">
        <v>0.57189638700812562</v>
      </c>
      <c r="YW236">
        <v>0.9417081927067823</v>
      </c>
      <c r="YX236">
        <v>5.7458379514230717E-2</v>
      </c>
      <c r="YY236">
        <v>0.50574612508947958</v>
      </c>
      <c r="YZ236">
        <v>0.27632393184020221</v>
      </c>
      <c r="ZA236">
        <v>0.90838783740345386</v>
      </c>
      <c r="ZB236">
        <v>0.51869342483381331</v>
      </c>
      <c r="ZC236">
        <v>0.62425909328744589</v>
      </c>
      <c r="ZD236">
        <v>0.3584231845103234</v>
      </c>
      <c r="ZE236">
        <v>0.19178447719342362</v>
      </c>
      <c r="ZF236">
        <v>0.40011022896673276</v>
      </c>
      <c r="ZG236">
        <v>0.50620808842153064</v>
      </c>
      <c r="ZH236">
        <v>0.74675806604359252</v>
      </c>
      <c r="ZI236">
        <v>7.3105779996770925E-2</v>
      </c>
      <c r="ZJ236">
        <v>5.2985870977607541E-2</v>
      </c>
      <c r="ZK236">
        <v>0.48850915604036993</v>
      </c>
      <c r="ZL236">
        <v>0.45205907027224324</v>
      </c>
      <c r="ZM236">
        <v>9.0427549288606968E-2</v>
      </c>
      <c r="ZN236">
        <v>1.2535061688249916E-2</v>
      </c>
      <c r="ZO236">
        <v>0.20798822804898887</v>
      </c>
      <c r="ZP236">
        <v>0.1299898203496842</v>
      </c>
      <c r="ZQ236">
        <v>0.2062901368713852</v>
      </c>
      <c r="ZR236">
        <v>0.36900353346612147</v>
      </c>
      <c r="ZS236">
        <v>0.53121995220017404</v>
      </c>
      <c r="ZT236">
        <v>0.74790661262756064</v>
      </c>
      <c r="ZU236">
        <v>2.4457069469641213E-2</v>
      </c>
      <c r="ZV236">
        <v>0.39330002092305172</v>
      </c>
      <c r="ZW236">
        <v>0.67423509129739512</v>
      </c>
      <c r="ZX236">
        <v>0.42553663630451455</v>
      </c>
      <c r="ZY236">
        <v>0.25078207301150224</v>
      </c>
      <c r="ZZ236">
        <v>0.50878400713904548</v>
      </c>
      <c r="AAA236">
        <v>0.40498950506402098</v>
      </c>
      <c r="AAB236">
        <v>0.37775045104884419</v>
      </c>
      <c r="AAC236">
        <v>0.72495470730276834</v>
      </c>
      <c r="AAD236">
        <v>0.72351735959396191</v>
      </c>
      <c r="AAE236">
        <v>0.94632437756566734</v>
      </c>
      <c r="AAF236">
        <v>0.28266031212226483</v>
      </c>
      <c r="AAG236">
        <v>0.65673695355492034</v>
      </c>
      <c r="AAH236">
        <v>0.38643770469448058</v>
      </c>
      <c r="AAI236">
        <v>0.99803939916099538</v>
      </c>
      <c r="AAJ236">
        <v>0.35538179117045077</v>
      </c>
      <c r="AAK236">
        <v>0.91053038304070189</v>
      </c>
      <c r="AAL236">
        <v>0.71002045759396804</v>
      </c>
      <c r="AAM236">
        <v>0.93399700772620242</v>
      </c>
      <c r="AAN236">
        <v>0.23868138096699876</v>
      </c>
      <c r="AAO236">
        <v>0.17028270839391235</v>
      </c>
      <c r="AAP236">
        <v>0.15165798207150216</v>
      </c>
      <c r="AAQ236">
        <v>0.13552768919947311</v>
      </c>
      <c r="AAR236">
        <v>0.64502359947869559</v>
      </c>
      <c r="AAS236">
        <v>0.84768818916509647</v>
      </c>
      <c r="AAT236">
        <v>1.9933997503179368E-2</v>
      </c>
      <c r="AAU236">
        <v>0.79891442351953168</v>
      </c>
      <c r="AAV236">
        <v>5.7762490631630192E-2</v>
      </c>
      <c r="AAW236">
        <v>0.90584485931403969</v>
      </c>
      <c r="AAX236">
        <v>0.77565976655684299</v>
      </c>
      <c r="AAY236">
        <v>0.93799897033138746</v>
      </c>
      <c r="AAZ236">
        <v>5.9508005311293188E-2</v>
      </c>
      <c r="ABA236">
        <v>0.45820686923637455</v>
      </c>
      <c r="ABB236">
        <v>0.63672054008671486</v>
      </c>
      <c r="ABC236">
        <v>8.606588849521124E-2</v>
      </c>
      <c r="ABD236">
        <v>0.56149552683236736</v>
      </c>
      <c r="ABE236">
        <v>0.5085424362430655</v>
      </c>
      <c r="ABF236">
        <v>0.68635430011674947</v>
      </c>
      <c r="ABG236">
        <v>0.7485236035802636</v>
      </c>
      <c r="ABH236">
        <v>0.4005311790611179</v>
      </c>
      <c r="ABI236">
        <v>0.11173548079636109</v>
      </c>
      <c r="ABJ236">
        <v>0.57852649892569119</v>
      </c>
      <c r="ABK236">
        <v>1.8902744822147599E-2</v>
      </c>
      <c r="ABL236">
        <v>0.16464083314418099</v>
      </c>
      <c r="ABM236">
        <v>0.61794704811473544</v>
      </c>
      <c r="ABN236">
        <v>0.80383338081681566</v>
      </c>
      <c r="ABO236">
        <v>0.92900525954488022</v>
      </c>
      <c r="ABP236">
        <v>0.92383701885630731</v>
      </c>
      <c r="ABQ236">
        <v>0.76572758882696323</v>
      </c>
      <c r="ABR236">
        <v>0.58638488909135378</v>
      </c>
      <c r="ABS236">
        <v>0.41692467556247226</v>
      </c>
      <c r="ABT236">
        <v>0.82531160263881043</v>
      </c>
      <c r="ABU236">
        <v>0.30538620249981341</v>
      </c>
      <c r="ABV236">
        <v>0.91022605313513405</v>
      </c>
      <c r="ABW236">
        <v>0.50203098001353352</v>
      </c>
      <c r="ABX236">
        <v>0.16744733341408147</v>
      </c>
      <c r="ABY236">
        <v>0.57785963728287626</v>
      </c>
      <c r="ABZ236">
        <v>0.40552325552775015</v>
      </c>
      <c r="ACA236">
        <v>0.17038386695805885</v>
      </c>
      <c r="ACB236">
        <v>0.59482434732333522</v>
      </c>
      <c r="ACC236">
        <v>0.97507391446624403</v>
      </c>
      <c r="ACD236">
        <v>0.26488452302645005</v>
      </c>
      <c r="ACE236">
        <v>0.50397242666768483</v>
      </c>
      <c r="ACF236">
        <v>0.5270453497158577</v>
      </c>
      <c r="ACG236">
        <v>0.83154501107983814</v>
      </c>
      <c r="ACH236">
        <v>0.51775834293489531</v>
      </c>
      <c r="ACI236">
        <v>0.88534733378261421</v>
      </c>
      <c r="ACJ236">
        <v>0.46310744433297557</v>
      </c>
      <c r="ACK236">
        <v>0.63346367495818079</v>
      </c>
      <c r="ACL236">
        <v>0.62920608947412959</v>
      </c>
      <c r="ACM236">
        <v>0.80814002318905664</v>
      </c>
      <c r="ACN236">
        <v>0.19060376361511866</v>
      </c>
      <c r="ACO236">
        <v>0.82409776148149361</v>
      </c>
      <c r="ACP236">
        <v>0.82530557225064693</v>
      </c>
      <c r="ACQ236">
        <v>0.77799666891047825</v>
      </c>
      <c r="ACR236">
        <v>0.76720569984807419</v>
      </c>
      <c r="ACS236">
        <v>0.75786944859110927</v>
      </c>
      <c r="ACT236">
        <v>0.53099089843450364</v>
      </c>
      <c r="ACU236">
        <v>0.52159240244958138</v>
      </c>
      <c r="ACV236">
        <v>0.59933512468003292</v>
      </c>
      <c r="ACW236">
        <v>2.2061479394311356E-2</v>
      </c>
      <c r="ACX236">
        <v>0.70863311188814704</v>
      </c>
      <c r="ACY236">
        <v>0.6834741810070063</v>
      </c>
      <c r="ACZ236">
        <v>0.65698320106777708</v>
      </c>
      <c r="ADA236">
        <v>0.16484519635453232</v>
      </c>
      <c r="ADB236">
        <v>3.5948407000633953E-2</v>
      </c>
      <c r="ADC236">
        <v>0.24351886685138602</v>
      </c>
      <c r="ADD236">
        <v>0.42147515246906364</v>
      </c>
      <c r="ADE236">
        <v>0.2602271206600566</v>
      </c>
      <c r="ADF236">
        <v>0.75375627707394655</v>
      </c>
      <c r="ADG236">
        <v>0.95359559281537132</v>
      </c>
      <c r="ADH236">
        <v>0.95418286273496622</v>
      </c>
      <c r="ADI236">
        <v>0.65629202484000648</v>
      </c>
      <c r="ADJ236">
        <v>0.26932623093597319</v>
      </c>
      <c r="ADK236">
        <v>0.71350517370581423</v>
      </c>
      <c r="ADL236">
        <v>0.79344015895927222</v>
      </c>
      <c r="ADM236">
        <v>0.47584926390029303</v>
      </c>
      <c r="ADN236">
        <v>0.92800903365355614</v>
      </c>
      <c r="ADO236">
        <v>0.70559447251931573</v>
      </c>
      <c r="ADP236">
        <v>0.74911438009378595</v>
      </c>
      <c r="ADQ236">
        <v>0.63862964113291176</v>
      </c>
      <c r="ADR236">
        <v>0.74053650861299403</v>
      </c>
      <c r="ADS236">
        <v>0.18397562409428547</v>
      </c>
      <c r="ADT236">
        <v>0.20878786279585126</v>
      </c>
      <c r="ADU236">
        <v>0.67419939802714979</v>
      </c>
      <c r="ADV236">
        <v>0.6581601294866839</v>
      </c>
      <c r="ADW236">
        <v>0.64027144820582416</v>
      </c>
      <c r="ADX236">
        <v>0.30126874284083216</v>
      </c>
      <c r="ADY236">
        <v>0.55895181542553007</v>
      </c>
      <c r="ADZ236">
        <v>0.50888391538483768</v>
      </c>
      <c r="AEA236">
        <v>0.46396213272195674</v>
      </c>
      <c r="AEB236">
        <v>0.36921019068940841</v>
      </c>
      <c r="AEC236">
        <v>0.50287694444173225</v>
      </c>
      <c r="AED236">
        <v>0.36925713304252028</v>
      </c>
      <c r="AEE236">
        <v>0.19085366265637693</v>
      </c>
      <c r="AEF236">
        <v>0.1940557892918523</v>
      </c>
      <c r="AEG236">
        <v>0.89359542190792629</v>
      </c>
      <c r="AEH236">
        <v>0.56217653298391734</v>
      </c>
      <c r="AEI236">
        <v>0.37428600134554579</v>
      </c>
      <c r="AEJ236">
        <v>1.2209022341480469E-2</v>
      </c>
      <c r="AEK236">
        <v>0.41841925489991805</v>
      </c>
      <c r="AEL236">
        <v>0.55180984238374164</v>
      </c>
      <c r="AEM236">
        <v>0.55034351368052259</v>
      </c>
      <c r="AEN236">
        <v>0.88208251870979537</v>
      </c>
      <c r="AEO236">
        <v>0.76452019239191071</v>
      </c>
      <c r="AEP236">
        <v>0.66218382412043819</v>
      </c>
      <c r="AEQ236">
        <v>0.84648769502009946</v>
      </c>
      <c r="AER236">
        <v>0.48564467236002762</v>
      </c>
      <c r="AES236">
        <v>0.74203437633014113</v>
      </c>
      <c r="AET236">
        <v>0.26541409857089804</v>
      </c>
      <c r="AEU236">
        <v>0.90529981671876736</v>
      </c>
      <c r="AEV236">
        <v>0.52883123174214319</v>
      </c>
      <c r="AEW236">
        <v>0.21562238806095901</v>
      </c>
      <c r="AEX236">
        <v>0.37797841534281817</v>
      </c>
      <c r="AEY236">
        <v>0.94216068973091327</v>
      </c>
      <c r="AEZ236">
        <v>0.11934981939248235</v>
      </c>
      <c r="AFA236">
        <v>0.78236832851815663</v>
      </c>
      <c r="AFB236">
        <v>0.78062720277539599</v>
      </c>
      <c r="AFC236">
        <v>0.85094123999635096</v>
      </c>
      <c r="AFD236">
        <v>5.3851401476359251E-2</v>
      </c>
      <c r="AFE236">
        <v>0.548406893667155</v>
      </c>
      <c r="AFF236">
        <v>0.71018018806220273</v>
      </c>
      <c r="AFG236">
        <v>0.46943144044615692</v>
      </c>
      <c r="AFH236">
        <v>0.70036068426811493</v>
      </c>
      <c r="AFI236">
        <v>0.41981623529628243</v>
      </c>
      <c r="AFJ236">
        <v>0.80740401919371896</v>
      </c>
      <c r="AFK236">
        <v>0.35863524034083161</v>
      </c>
      <c r="AFL236">
        <v>0.27664947620553182</v>
      </c>
      <c r="AFM236">
        <v>0.33646105322178155</v>
      </c>
      <c r="AFN236">
        <v>0.67726367096735329</v>
      </c>
      <c r="AFO236">
        <v>0.94412650159030065</v>
      </c>
      <c r="AFP236">
        <v>0.85820258590550536</v>
      </c>
      <c r="AFQ236">
        <v>0.27946063049013126</v>
      </c>
      <c r="AFR236">
        <v>0.79862278458783909</v>
      </c>
      <c r="AFS236">
        <v>0.86941977818937299</v>
      </c>
      <c r="AFT236">
        <v>0.19634560663339296</v>
      </c>
      <c r="AFU236">
        <v>0.71010112004502746</v>
      </c>
      <c r="AFV236">
        <v>0.26763254083871957</v>
      </c>
      <c r="AFW236">
        <v>0.78735949397214211</v>
      </c>
      <c r="AFX236">
        <v>0.34157906811623628</v>
      </c>
      <c r="AFY236">
        <v>0.26418119312595112</v>
      </c>
      <c r="AFZ236">
        <v>2.5033723062915958E-2</v>
      </c>
      <c r="AGA236">
        <v>0.15839356305434626</v>
      </c>
      <c r="AGB236">
        <v>0.66222201904626288</v>
      </c>
      <c r="AGC236">
        <v>0.35407818819325954</v>
      </c>
      <c r="AGD236">
        <v>0.30482819687408724</v>
      </c>
      <c r="AGE236">
        <v>0.68756863682226743</v>
      </c>
      <c r="AGF236">
        <v>0.64342652409949286</v>
      </c>
      <c r="AGG236">
        <v>0.68888840697216103</v>
      </c>
      <c r="AGH236">
        <v>7.4345719359828033E-2</v>
      </c>
      <c r="AGI236">
        <v>0.66168191929138453</v>
      </c>
      <c r="AGJ236">
        <v>3.5235547451077487E-2</v>
      </c>
      <c r="AGK236">
        <v>0.25827358167058578</v>
      </c>
      <c r="AGL236">
        <v>0.33297805920489443</v>
      </c>
      <c r="AGM236">
        <v>0.96973304287066897</v>
      </c>
      <c r="AGN236">
        <v>0.3543015645029246</v>
      </c>
      <c r="AGO236">
        <v>0.1548491822376058</v>
      </c>
      <c r="AGP236">
        <v>0.75904070671532053</v>
      </c>
      <c r="AGQ236">
        <v>0.14148122823520859</v>
      </c>
      <c r="AGR236">
        <v>4.8292358973243799E-2</v>
      </c>
      <c r="AGS236">
        <v>0.27931842166481446</v>
      </c>
      <c r="AGT236">
        <v>0.59655778006187021</v>
      </c>
      <c r="AGU236">
        <v>0.90830230830967784</v>
      </c>
      <c r="AGV236">
        <v>0.36034643341381267</v>
      </c>
      <c r="AGW236">
        <v>0.20573092716445862</v>
      </c>
      <c r="AGX236">
        <v>0.33299487840761688</v>
      </c>
      <c r="AGY236">
        <v>0.50909011607880794</v>
      </c>
      <c r="AGZ236">
        <v>0.23837117583052425</v>
      </c>
      <c r="AHA236">
        <v>0.65056095214975818</v>
      </c>
      <c r="AHB236">
        <v>0.1443277401506815</v>
      </c>
      <c r="AHC236">
        <v>0.18426844788750274</v>
      </c>
      <c r="AHD236">
        <v>0.34881203010818806</v>
      </c>
      <c r="AHE236">
        <v>0.7440990008766929</v>
      </c>
      <c r="AHF236">
        <v>0.20493151762339767</v>
      </c>
      <c r="AHG236">
        <v>0.12981155515424381</v>
      </c>
      <c r="AHH236">
        <v>0.37277400807562666</v>
      </c>
      <c r="AHI236">
        <v>0.13208686249213464</v>
      </c>
      <c r="AHJ236">
        <v>0.88242021651935898</v>
      </c>
      <c r="AHK236">
        <v>4.3335929593640077E-2</v>
      </c>
      <c r="AHL236">
        <v>0.44147644572053513</v>
      </c>
      <c r="AHM236">
        <v>0.65649421285673404</v>
      </c>
      <c r="AHN236">
        <v>0.78070879174474805</v>
      </c>
      <c r="AHO236">
        <v>0.30795827181444813</v>
      </c>
      <c r="AHP236">
        <v>0.15861053075548526</v>
      </c>
      <c r="AHQ236">
        <v>2.4459623180302259E-2</v>
      </c>
      <c r="AHR236">
        <v>0.97839670255437305</v>
      </c>
      <c r="AHS236">
        <v>0.34264332534440356</v>
      </c>
      <c r="AHT236">
        <v>0.18049201220126532</v>
      </c>
      <c r="AHU236">
        <v>0.44242918358743633</v>
      </c>
      <c r="AHV236">
        <v>0.45439423304845872</v>
      </c>
      <c r="AHW236">
        <v>0.61024036469759457</v>
      </c>
      <c r="AHX236">
        <v>0.48504127321155777</v>
      </c>
      <c r="AHY236">
        <v>0.74506026921836099</v>
      </c>
      <c r="AHZ236">
        <v>0.29401786275057484</v>
      </c>
      <c r="AIA236">
        <v>0.65339164420164741</v>
      </c>
      <c r="AIB236">
        <v>0.46435054309531254</v>
      </c>
      <c r="AIC236">
        <v>1.6377248145234669E-2</v>
      </c>
      <c r="AID236">
        <v>0.72702487439099606</v>
      </c>
      <c r="AIE236">
        <v>0.62741984098865644</v>
      </c>
      <c r="AIF236">
        <v>0.55941436036273551</v>
      </c>
      <c r="AIG236">
        <v>0.86531377941453569</v>
      </c>
      <c r="AIH236">
        <v>0.19404688331217046</v>
      </c>
      <c r="AII236">
        <v>0.50072706581202753</v>
      </c>
      <c r="AIJ236">
        <v>0.46080908598025716</v>
      </c>
      <c r="AIK236">
        <v>0.14312798315017428</v>
      </c>
      <c r="AIL236">
        <v>0.47236509266587623</v>
      </c>
      <c r="AIM236">
        <v>1.910541323383308E-2</v>
      </c>
      <c r="AIN236">
        <v>0.1188249893622626</v>
      </c>
      <c r="AIO236">
        <v>0.46159693398700841</v>
      </c>
      <c r="AIP236">
        <v>0.43118777204514414</v>
      </c>
      <c r="AIQ236">
        <v>8.4399120790256688E-2</v>
      </c>
      <c r="AIR236">
        <v>0.18576291883777041</v>
      </c>
      <c r="AIS236">
        <v>0.94275365425037694</v>
      </c>
      <c r="AIT236">
        <v>0.96266398998082559</v>
      </c>
      <c r="AIU236">
        <v>0.91751813372488689</v>
      </c>
      <c r="AIV236">
        <v>0.38668932122129551</v>
      </c>
      <c r="AIW236">
        <v>0.29275968093832072</v>
      </c>
      <c r="AIX236">
        <v>0.87579161050651766</v>
      </c>
      <c r="AIY236">
        <v>0.18726737388168035</v>
      </c>
      <c r="AIZ236">
        <v>0.30236876538309976</v>
      </c>
      <c r="AJA236">
        <v>0.65747292380460776</v>
      </c>
      <c r="AJB236">
        <v>0.14206815379634219</v>
      </c>
      <c r="AJC236">
        <v>6.8474919175831928E-2</v>
      </c>
      <c r="AJD236">
        <v>0.245309375076179</v>
      </c>
      <c r="AJE236">
        <v>0.4090250779367699</v>
      </c>
      <c r="AJF236">
        <v>0.64327822948055802</v>
      </c>
      <c r="AJG236">
        <v>0.69646237835605429</v>
      </c>
      <c r="AJH236">
        <v>0.53725172597558457</v>
      </c>
      <c r="AJI236">
        <v>0.48805719332300557</v>
      </c>
      <c r="AJJ236">
        <v>0.8258230014319734</v>
      </c>
      <c r="AJK236">
        <v>0.46362224095100513</v>
      </c>
      <c r="AJL236">
        <v>0.10391088773482804</v>
      </c>
      <c r="AJM236">
        <v>0.58122192498081604</v>
      </c>
      <c r="AJN236">
        <v>0.32333059311961831</v>
      </c>
      <c r="AJO236">
        <v>0.88128829691157784</v>
      </c>
      <c r="AJP236">
        <v>0.94077777167020804</v>
      </c>
      <c r="AJQ236">
        <v>0.31707201787897221</v>
      </c>
      <c r="AJR236">
        <v>0.89183081694387667</v>
      </c>
      <c r="AJS236">
        <v>5.3485422090155721E-2</v>
      </c>
      <c r="AJT236">
        <v>0.39938813346086699</v>
      </c>
      <c r="AJU236">
        <v>0.39487670222927085</v>
      </c>
      <c r="AJV236">
        <v>0.95998363843704471</v>
      </c>
      <c r="AJW236">
        <v>0.38208578507283897</v>
      </c>
      <c r="AJX236">
        <v>0.21624104681111012</v>
      </c>
      <c r="AJY236">
        <v>0.16844631884815542</v>
      </c>
      <c r="AJZ236">
        <v>0.15884758758867756</v>
      </c>
      <c r="AKA236">
        <v>0.75599119043216279</v>
      </c>
      <c r="AKB236">
        <v>0.41214628166796341</v>
      </c>
      <c r="AKC236">
        <v>0.28016595713004711</v>
      </c>
      <c r="AKD236">
        <v>0.22419420539981316</v>
      </c>
      <c r="AKE236">
        <v>0.74190150565243451</v>
      </c>
      <c r="AKF236">
        <v>0.68567715530499296</v>
      </c>
      <c r="AKG236">
        <v>0.93954218125947353</v>
      </c>
      <c r="AKH236">
        <v>0.38097781759371285</v>
      </c>
      <c r="AKI236">
        <v>0.8118460598951478</v>
      </c>
      <c r="AKJ236">
        <v>9.1898643491554965E-2</v>
      </c>
      <c r="AKK236">
        <v>0.37468524440267592</v>
      </c>
      <c r="AKL236">
        <v>7.5199351530345293E-2</v>
      </c>
      <c r="AKM236">
        <v>0.6911325053392946</v>
      </c>
      <c r="AKN236">
        <v>0.68785630321162228</v>
      </c>
      <c r="AKO236">
        <v>0.11129016757988064</v>
      </c>
      <c r="AKP236">
        <v>0.64008338646235119</v>
      </c>
      <c r="AKQ236">
        <v>0.75025200206229947</v>
      </c>
      <c r="AKR236">
        <v>0.74879845185262361</v>
      </c>
      <c r="AKS236">
        <v>0.72204260119276675</v>
      </c>
      <c r="AKT236">
        <v>0.47279550734113873</v>
      </c>
      <c r="AKU236">
        <v>0.78629190667271531</v>
      </c>
      <c r="AKV236">
        <v>0.64214046065418917</v>
      </c>
      <c r="AKW236">
        <v>0.76218112904795832</v>
      </c>
      <c r="AKX236">
        <v>0.77812471385817061</v>
      </c>
      <c r="AKY236">
        <v>0.62423397434734162</v>
      </c>
      <c r="AKZ236">
        <v>0.58170656928616138</v>
      </c>
      <c r="ALA236">
        <v>7.1200898590849881E-2</v>
      </c>
      <c r="ALB236">
        <v>0.47253066946042543</v>
      </c>
      <c r="ALC236">
        <v>0.24729701851399533</v>
      </c>
      <c r="ALD236">
        <v>0.36483376034496373</v>
      </c>
      <c r="ALE236">
        <v>0.83545154142560396</v>
      </c>
      <c r="ALF236">
        <v>0.74119624150856811</v>
      </c>
      <c r="ALG236">
        <v>0.7307412868771368</v>
      </c>
      <c r="ALH236">
        <v>0.57460320646469509</v>
      </c>
      <c r="ALI236">
        <v>0.597828777836383</v>
      </c>
      <c r="ALJ236">
        <v>2.0624031104264917E-2</v>
      </c>
      <c r="ALK236">
        <v>0.42894196053354283</v>
      </c>
      <c r="ALL236">
        <v>0.12865828078032715</v>
      </c>
      <c r="ALM236">
        <v>0.76378413907501974</v>
      </c>
      <c r="ALN236">
        <f t="shared" si="3"/>
        <v>0.50137126508594254</v>
      </c>
    </row>
    <row r="237" spans="1:1002" x14ac:dyDescent="0.25">
      <c r="A237">
        <v>233</v>
      </c>
      <c r="B237">
        <v>0.8503698901888096</v>
      </c>
      <c r="C237">
        <v>0.28460299991463922</v>
      </c>
      <c r="D237">
        <v>0.86489024639102619</v>
      </c>
      <c r="E237">
        <v>0.12192544084071</v>
      </c>
      <c r="F237">
        <v>0.57939020419914811</v>
      </c>
      <c r="G237">
        <v>0.18840361398653227</v>
      </c>
      <c r="H237">
        <v>0.81702066118255923</v>
      </c>
      <c r="I237">
        <v>0.59875638087756056</v>
      </c>
      <c r="J237">
        <v>6.2668508817360968E-2</v>
      </c>
      <c r="K237">
        <v>0.50014769000259862</v>
      </c>
      <c r="L237">
        <v>0.80592297260669676</v>
      </c>
      <c r="M237">
        <v>0.74422000902052676</v>
      </c>
      <c r="N237">
        <v>0.28977370689010562</v>
      </c>
      <c r="O237">
        <v>0.25285113034898321</v>
      </c>
      <c r="P237">
        <v>0.12361757897043979</v>
      </c>
      <c r="Q237">
        <v>0.73895846567335199</v>
      </c>
      <c r="R237">
        <v>0.62082634442555851</v>
      </c>
      <c r="S237">
        <v>0.11543074441651613</v>
      </c>
      <c r="T237">
        <v>0.36183724650651561</v>
      </c>
      <c r="U237">
        <v>0.82976124909746274</v>
      </c>
      <c r="V237">
        <v>0.7859701948967226</v>
      </c>
      <c r="W237">
        <v>0.38473616424046397</v>
      </c>
      <c r="X237">
        <v>0.11617198892566338</v>
      </c>
      <c r="Y237">
        <v>0.76927526456197537</v>
      </c>
      <c r="Z237">
        <v>0.68080960624542897</v>
      </c>
      <c r="AA237">
        <v>0.84493361996921446</v>
      </c>
      <c r="AB237">
        <v>0.51846176951367495</v>
      </c>
      <c r="AC237">
        <v>0.92998288450020261</v>
      </c>
      <c r="AD237">
        <v>0.66157136569318897</v>
      </c>
      <c r="AE237">
        <v>0.12093980369006441</v>
      </c>
      <c r="AF237">
        <v>0.7513151263023683</v>
      </c>
      <c r="AG237">
        <v>0.38504839577919148</v>
      </c>
      <c r="AH237">
        <v>0.57344243228081881</v>
      </c>
      <c r="AI237">
        <v>0.70669961916926904</v>
      </c>
      <c r="AJ237">
        <v>0.78409381733748718</v>
      </c>
      <c r="AK237">
        <v>0.88461607846852097</v>
      </c>
      <c r="AL237">
        <v>0.5188452896794884</v>
      </c>
      <c r="AM237">
        <v>0.64636716502666458</v>
      </c>
      <c r="AN237">
        <v>0.31611663444362537</v>
      </c>
      <c r="AO237">
        <v>0.45140143111009767</v>
      </c>
      <c r="AP237">
        <v>0.89582625513134728</v>
      </c>
      <c r="AQ237">
        <v>0.23366207208367962</v>
      </c>
      <c r="AR237">
        <v>0.66520251159991128</v>
      </c>
      <c r="AS237">
        <v>0.36984709348514522</v>
      </c>
      <c r="AT237">
        <v>0.5727950204450476</v>
      </c>
      <c r="AU237">
        <v>0.1146455180441841</v>
      </c>
      <c r="AV237">
        <v>0.11410579192124126</v>
      </c>
      <c r="AW237">
        <v>0.52322575619803136</v>
      </c>
      <c r="AX237">
        <v>0.24180664140197006</v>
      </c>
      <c r="AY237">
        <v>0.64982853585118638</v>
      </c>
      <c r="AZ237">
        <v>0.77095841851654745</v>
      </c>
      <c r="BA237">
        <v>0.64835334614323703</v>
      </c>
      <c r="BB237">
        <v>0.14760801623102948</v>
      </c>
      <c r="BC237">
        <v>0.1599031918248065</v>
      </c>
      <c r="BD237">
        <v>0.91335570097076535</v>
      </c>
      <c r="BE237">
        <v>0.99224781353425817</v>
      </c>
      <c r="BF237">
        <v>0.7770439231824493</v>
      </c>
      <c r="BG237">
        <v>0.6533017217758742</v>
      </c>
      <c r="BH237">
        <v>0.2866793194281565</v>
      </c>
      <c r="BI237">
        <v>0.10314204882732025</v>
      </c>
      <c r="BJ237">
        <v>0.67556154814048752</v>
      </c>
      <c r="BK237">
        <v>0.40053751928668435</v>
      </c>
      <c r="BL237">
        <v>0.55948850237731373</v>
      </c>
      <c r="BM237">
        <v>0.39850802173661282</v>
      </c>
      <c r="BN237">
        <v>0.59427657294264613</v>
      </c>
      <c r="BO237">
        <v>0.80396919731215888</v>
      </c>
      <c r="BP237">
        <v>0.61330696873952029</v>
      </c>
      <c r="BQ237">
        <v>0.36556984722200148</v>
      </c>
      <c r="BR237">
        <v>0.70889188450503726</v>
      </c>
      <c r="BS237">
        <v>0.3809362650445669</v>
      </c>
      <c r="BT237">
        <v>0.34046142075386687</v>
      </c>
      <c r="BU237">
        <v>0.28033326702458605</v>
      </c>
      <c r="BV237">
        <v>0.9572772332302546</v>
      </c>
      <c r="BW237">
        <v>0.36037639246870024</v>
      </c>
      <c r="BX237">
        <v>0.35886716103545857</v>
      </c>
      <c r="BY237">
        <v>0.87377408097878095</v>
      </c>
      <c r="BZ237">
        <v>0.95575939042548197</v>
      </c>
      <c r="CA237">
        <v>0.45591342465804996</v>
      </c>
      <c r="CB237">
        <v>9.6301184443559062E-4</v>
      </c>
      <c r="CC237">
        <v>6.3440394352789919E-2</v>
      </c>
      <c r="CD237">
        <v>0.63496752716863591</v>
      </c>
      <c r="CE237">
        <v>0.67525742365722841</v>
      </c>
      <c r="CF237">
        <v>0.73664280441774355</v>
      </c>
      <c r="CG237">
        <v>0.68386028593393833</v>
      </c>
      <c r="CH237">
        <v>0.39974664411182159</v>
      </c>
      <c r="CI237">
        <v>0.19248663167834557</v>
      </c>
      <c r="CJ237">
        <v>0.32442322923935818</v>
      </c>
      <c r="CK237">
        <v>0.85273069401250834</v>
      </c>
      <c r="CL237">
        <v>0.24393819522299054</v>
      </c>
      <c r="CM237">
        <v>8.4793636526907745E-2</v>
      </c>
      <c r="CN237">
        <v>0.65469017549765374</v>
      </c>
      <c r="CO237">
        <v>7.6840576480347922E-2</v>
      </c>
      <c r="CP237">
        <v>5.0415040730015126E-2</v>
      </c>
      <c r="CQ237">
        <v>0.37862110110442115</v>
      </c>
      <c r="CR237">
        <v>0.62315816995714179</v>
      </c>
      <c r="CS237">
        <v>0.31786033260059265</v>
      </c>
      <c r="CT237">
        <v>0.55997529074426089</v>
      </c>
      <c r="CU237">
        <v>0.64689176118679237</v>
      </c>
      <c r="CV237">
        <v>0.55028116615807565</v>
      </c>
      <c r="CW237">
        <v>0.73076303360001738</v>
      </c>
      <c r="CX237">
        <v>0.44295438609372917</v>
      </c>
      <c r="CY237">
        <v>0.47947442893802805</v>
      </c>
      <c r="CZ237">
        <v>0.7506647657796458</v>
      </c>
      <c r="DA237">
        <v>0.4754084827193622</v>
      </c>
      <c r="DB237">
        <v>0.34371301671816656</v>
      </c>
      <c r="DC237">
        <v>0.98935042469753065</v>
      </c>
      <c r="DD237">
        <v>0.38295778877931519</v>
      </c>
      <c r="DE237">
        <v>0.35705348370464074</v>
      </c>
      <c r="DF237">
        <v>0.63234782273340406</v>
      </c>
      <c r="DG237">
        <v>0.26814303767628622</v>
      </c>
      <c r="DH237">
        <v>0.17838586681645008</v>
      </c>
      <c r="DI237">
        <v>0.67925628059130594</v>
      </c>
      <c r="DJ237">
        <v>0.86178125078739065</v>
      </c>
      <c r="DK237">
        <v>0.2355227617136797</v>
      </c>
      <c r="DL237">
        <v>0.36808971731198736</v>
      </c>
      <c r="DM237">
        <v>8.2530813706915174E-2</v>
      </c>
      <c r="DN237">
        <v>0.16724021443429515</v>
      </c>
      <c r="DO237">
        <v>0.88328093105402417</v>
      </c>
      <c r="DP237">
        <v>0.21297033077577177</v>
      </c>
      <c r="DQ237">
        <v>0.87605505776756076</v>
      </c>
      <c r="DR237">
        <v>0.13713029624044715</v>
      </c>
      <c r="DS237">
        <v>0.37185622256622997</v>
      </c>
      <c r="DT237">
        <v>0.66931962594319505</v>
      </c>
      <c r="DU237">
        <v>0.53028094077118715</v>
      </c>
      <c r="DV237">
        <v>6.9441731747380997E-2</v>
      </c>
      <c r="DW237">
        <v>0.45209025365865718</v>
      </c>
      <c r="DX237">
        <v>0.85660224687094588</v>
      </c>
      <c r="DY237">
        <v>0.42243838693494218</v>
      </c>
      <c r="DZ237">
        <v>0.21714737255466965</v>
      </c>
      <c r="EA237">
        <v>0.88710176026042753</v>
      </c>
      <c r="EB237">
        <v>0.52370320233564693</v>
      </c>
      <c r="EC237">
        <v>0.62871176644144711</v>
      </c>
      <c r="ED237">
        <v>0.64603466946881316</v>
      </c>
      <c r="EE237">
        <v>0.10509415377076037</v>
      </c>
      <c r="EF237">
        <v>0.51036741742612401</v>
      </c>
      <c r="EG237">
        <v>6.303323227382307E-2</v>
      </c>
      <c r="EH237">
        <v>0.22961790253824332</v>
      </c>
      <c r="EI237">
        <v>0.69729238539186345</v>
      </c>
      <c r="EJ237">
        <v>0.3456043054767941</v>
      </c>
      <c r="EK237">
        <v>0.86621421177431235</v>
      </c>
      <c r="EL237">
        <v>0.79600843482632022</v>
      </c>
      <c r="EM237">
        <v>0.76129558865576441</v>
      </c>
      <c r="EN237">
        <v>0.51587597575391253</v>
      </c>
      <c r="EO237">
        <v>0.4444185366783634</v>
      </c>
      <c r="EP237">
        <v>0.39271075447934767</v>
      </c>
      <c r="EQ237">
        <v>0.32194768721946121</v>
      </c>
      <c r="ER237">
        <v>0.13094954385599566</v>
      </c>
      <c r="ES237">
        <v>0.54890849533245001</v>
      </c>
      <c r="ET237">
        <v>0.30270948553441845</v>
      </c>
      <c r="EU237">
        <v>0.23770661971309792</v>
      </c>
      <c r="EV237">
        <v>0.93849535751236912</v>
      </c>
      <c r="EW237">
        <v>2.8363065362826068E-2</v>
      </c>
      <c r="EX237">
        <v>0.17253764017406059</v>
      </c>
      <c r="EY237">
        <v>0.89365402124722726</v>
      </c>
      <c r="EZ237">
        <v>0.51756170553860292</v>
      </c>
      <c r="FA237">
        <v>0.35707697674065408</v>
      </c>
      <c r="FB237">
        <v>0.92068745488456383</v>
      </c>
      <c r="FC237">
        <v>0.21521685214570085</v>
      </c>
      <c r="FD237">
        <v>0.15402436011829457</v>
      </c>
      <c r="FE237">
        <v>0.96569733187180218</v>
      </c>
      <c r="FF237">
        <v>0.32730903610052531</v>
      </c>
      <c r="FG237">
        <v>0.58172189412099262</v>
      </c>
      <c r="FH237">
        <v>0.61245400141494266</v>
      </c>
      <c r="FI237">
        <v>0.97891141224146183</v>
      </c>
      <c r="FJ237">
        <v>0.22961788970571706</v>
      </c>
      <c r="FK237">
        <v>0.67887753929856343</v>
      </c>
      <c r="FL237">
        <v>0.58570413858752712</v>
      </c>
      <c r="FM237">
        <v>0.24960125913417341</v>
      </c>
      <c r="FN237">
        <v>0.37918540299563008</v>
      </c>
      <c r="FO237">
        <v>0.18022204326253366</v>
      </c>
      <c r="FP237">
        <v>0.75567633110223953</v>
      </c>
      <c r="FQ237">
        <v>0.49521093018432072</v>
      </c>
      <c r="FR237">
        <v>0.37607334001613213</v>
      </c>
      <c r="FS237">
        <v>0.42428604216695431</v>
      </c>
      <c r="FT237">
        <v>0.18411198499507819</v>
      </c>
      <c r="FU237">
        <v>0.94804134873653867</v>
      </c>
      <c r="FV237">
        <v>0.17050949381750202</v>
      </c>
      <c r="FW237">
        <v>3.0018617812963555E-3</v>
      </c>
      <c r="FX237">
        <v>0.51512874963019017</v>
      </c>
      <c r="FY237">
        <v>0.57285377261567694</v>
      </c>
      <c r="FZ237">
        <v>0.16951835896978429</v>
      </c>
      <c r="GA237">
        <v>0.25374131568871638</v>
      </c>
      <c r="GB237">
        <v>0.52901515423708045</v>
      </c>
      <c r="GC237">
        <v>1.8905885279710377E-2</v>
      </c>
      <c r="GD237">
        <v>0.92771656960775473</v>
      </c>
      <c r="GE237">
        <v>0.27097642335553584</v>
      </c>
      <c r="GF237">
        <v>0.78725495604209883</v>
      </c>
      <c r="GG237">
        <v>0.42169187962581756</v>
      </c>
      <c r="GH237">
        <v>0.28295165495160024</v>
      </c>
      <c r="GI237">
        <v>0.40559353520363395</v>
      </c>
      <c r="GJ237">
        <v>0.51689660465197529</v>
      </c>
      <c r="GK237">
        <v>0.66467302427261243</v>
      </c>
      <c r="GL237">
        <v>6.9229505938348868E-2</v>
      </c>
      <c r="GM237">
        <v>0.86481591969470095</v>
      </c>
      <c r="GN237">
        <v>0.39933602998378903</v>
      </c>
      <c r="GO237">
        <v>0.87108469087641727</v>
      </c>
      <c r="GP237">
        <v>0.6770632020610905</v>
      </c>
      <c r="GQ237">
        <v>0.16164552432810853</v>
      </c>
      <c r="GR237">
        <v>0.1522610338274788</v>
      </c>
      <c r="GS237">
        <v>0.63145524438170486</v>
      </c>
      <c r="GT237">
        <v>0.67941016474534877</v>
      </c>
      <c r="GU237">
        <v>0.79322448896722753</v>
      </c>
      <c r="GV237">
        <v>0.65064259552508896</v>
      </c>
      <c r="GW237">
        <v>0.92270566640643492</v>
      </c>
      <c r="GX237">
        <v>0.58307897389476848</v>
      </c>
      <c r="GY237">
        <v>5.8568455804752562E-2</v>
      </c>
      <c r="GZ237">
        <v>0.95076860762062643</v>
      </c>
      <c r="HA237">
        <v>0.61938915639738334</v>
      </c>
      <c r="HB237">
        <v>0.23204851506167434</v>
      </c>
      <c r="HC237">
        <v>6.3359983174592682E-2</v>
      </c>
      <c r="HD237">
        <v>0.28792789142851916</v>
      </c>
      <c r="HE237">
        <v>0.43222627726652174</v>
      </c>
      <c r="HF237">
        <v>0.69413983447213168</v>
      </c>
      <c r="HG237">
        <v>0.20313478850111111</v>
      </c>
      <c r="HH237">
        <v>3.3578662095465117E-2</v>
      </c>
      <c r="HI237">
        <v>0.35196591856325532</v>
      </c>
      <c r="HJ237">
        <v>0.82717139476068025</v>
      </c>
      <c r="HK237">
        <v>0.72837693193189845</v>
      </c>
      <c r="HL237">
        <v>0.20067370277729457</v>
      </c>
      <c r="HM237">
        <v>0.16944775799485401</v>
      </c>
      <c r="HN237">
        <v>0.89563467754763371</v>
      </c>
      <c r="HO237">
        <v>0.58021522572314477</v>
      </c>
      <c r="HP237">
        <v>0.20401967774594176</v>
      </c>
      <c r="HQ237">
        <v>0.68088131107834393</v>
      </c>
      <c r="HR237">
        <v>0.28322268775378368</v>
      </c>
      <c r="HS237">
        <v>0.54510806675901224</v>
      </c>
      <c r="HT237">
        <v>2.5296721593979554E-2</v>
      </c>
      <c r="HU237">
        <v>0.80121514029932384</v>
      </c>
      <c r="HV237">
        <v>0.124762490463592</v>
      </c>
      <c r="HW237">
        <v>0.66568427837426392</v>
      </c>
      <c r="HX237">
        <v>0.52474284465233345</v>
      </c>
      <c r="HY237">
        <v>6.4017474228924898E-2</v>
      </c>
      <c r="HZ237">
        <v>0.21182081676229758</v>
      </c>
      <c r="IA237">
        <v>0.3329047664269551</v>
      </c>
      <c r="IB237">
        <v>0.20522981900109216</v>
      </c>
      <c r="IC237">
        <v>0.84528759695340572</v>
      </c>
      <c r="ID237">
        <v>0.7497355115321318</v>
      </c>
      <c r="IE237">
        <v>0.65790360064533049</v>
      </c>
      <c r="IF237">
        <v>0.86905969009287409</v>
      </c>
      <c r="IG237">
        <v>0.86709206689407603</v>
      </c>
      <c r="IH237">
        <v>0.73210413328061785</v>
      </c>
      <c r="II237">
        <v>0.54055620767783596</v>
      </c>
      <c r="IJ237">
        <v>0.64665849489618332</v>
      </c>
      <c r="IK237">
        <v>0.30637412646978934</v>
      </c>
      <c r="IL237">
        <v>0.94491631312498425</v>
      </c>
      <c r="IM237">
        <v>0.29625995815459372</v>
      </c>
      <c r="IN237">
        <v>0.87868105699896515</v>
      </c>
      <c r="IO237">
        <v>0.19668250086693273</v>
      </c>
      <c r="IP237">
        <v>0.71527722578939279</v>
      </c>
      <c r="IQ237">
        <v>0.10616487378223582</v>
      </c>
      <c r="IR237">
        <v>0.1708073106476129</v>
      </c>
      <c r="IS237">
        <v>0.53275683447378253</v>
      </c>
      <c r="IT237">
        <v>0.22950486037584128</v>
      </c>
      <c r="IU237">
        <v>0.87335387175267321</v>
      </c>
      <c r="IV237">
        <v>0.84786315113074973</v>
      </c>
      <c r="IW237">
        <v>0.72724257700171113</v>
      </c>
      <c r="IX237">
        <v>0.54301529936537585</v>
      </c>
      <c r="IY237">
        <v>0.50418696510465011</v>
      </c>
      <c r="IZ237">
        <v>0.49617313036460498</v>
      </c>
      <c r="JA237">
        <v>0.73489232401199223</v>
      </c>
      <c r="JB237">
        <v>0.25469699559263947</v>
      </c>
      <c r="JC237">
        <v>3.2040120046745613E-2</v>
      </c>
      <c r="JD237">
        <v>6.9069490245835419E-2</v>
      </c>
      <c r="JE237">
        <v>0.2994899207136823</v>
      </c>
      <c r="JF237">
        <v>0.41923786019176223</v>
      </c>
      <c r="JG237">
        <v>0.23702607462844549</v>
      </c>
      <c r="JH237">
        <v>0.58714863612265988</v>
      </c>
      <c r="JI237">
        <v>0.17410749767267264</v>
      </c>
      <c r="JJ237">
        <v>0.93699589740627776</v>
      </c>
      <c r="JK237">
        <v>0.64687419280097258</v>
      </c>
      <c r="JL237">
        <v>0.22683638137216922</v>
      </c>
      <c r="JM237">
        <v>0.17407939918729498</v>
      </c>
      <c r="JN237">
        <v>0.71146079758754421</v>
      </c>
      <c r="JO237">
        <v>0.83863567138311135</v>
      </c>
      <c r="JP237">
        <v>0.74192174078790218</v>
      </c>
      <c r="JQ237">
        <v>0.41013915253131805</v>
      </c>
      <c r="JR237">
        <v>0.11494366198322048</v>
      </c>
      <c r="JS237">
        <v>0.34151228055092575</v>
      </c>
      <c r="JT237">
        <v>0.19288337769530928</v>
      </c>
      <c r="JU237">
        <v>0.46951036369310439</v>
      </c>
      <c r="JV237">
        <v>0.91198862299862093</v>
      </c>
      <c r="JW237">
        <v>0.40670436924276776</v>
      </c>
      <c r="JX237">
        <v>0.26290540376409577</v>
      </c>
      <c r="JY237">
        <v>3.3843932863284465E-3</v>
      </c>
      <c r="JZ237">
        <v>0.43002695299372085</v>
      </c>
      <c r="KA237">
        <v>0.56477435726258907</v>
      </c>
      <c r="KB237">
        <v>0.16233025992677286</v>
      </c>
      <c r="KC237">
        <v>0.93113313890506655</v>
      </c>
      <c r="KD237">
        <v>7.3559736467362247E-2</v>
      </c>
      <c r="KE237">
        <v>0.73941861363336936</v>
      </c>
      <c r="KF237">
        <v>0.4349383090350184</v>
      </c>
      <c r="KG237">
        <v>0.19532648560659305</v>
      </c>
      <c r="KH237">
        <v>0.57712752438994086</v>
      </c>
      <c r="KI237">
        <v>0.75744222934473204</v>
      </c>
      <c r="KJ237">
        <v>0.7336082432051293</v>
      </c>
      <c r="KK237">
        <v>0.90232372893196156</v>
      </c>
      <c r="KL237">
        <v>0.80184496270482242</v>
      </c>
      <c r="KM237">
        <v>0.84859471238316286</v>
      </c>
      <c r="KN237">
        <v>0.91984310965270799</v>
      </c>
      <c r="KO237">
        <v>0.15560693741452358</v>
      </c>
      <c r="KP237">
        <v>0.81501517246722055</v>
      </c>
      <c r="KQ237">
        <v>0.50139021227892722</v>
      </c>
      <c r="KR237">
        <v>0.67087176129148529</v>
      </c>
      <c r="KS237">
        <v>0.62748658379245248</v>
      </c>
      <c r="KT237">
        <v>0.38319039087603435</v>
      </c>
      <c r="KU237">
        <v>0.23135210127146688</v>
      </c>
      <c r="KV237">
        <v>1.6638904011636702E-2</v>
      </c>
      <c r="KW237">
        <v>0.48233293887883</v>
      </c>
      <c r="KX237">
        <v>0.76866841298438082</v>
      </c>
      <c r="KY237">
        <v>0.24322924315463368</v>
      </c>
      <c r="KZ237">
        <v>8.8303719974281991E-2</v>
      </c>
      <c r="LA237">
        <v>0.39151282868609305</v>
      </c>
      <c r="LB237">
        <v>2.4939175882675246E-2</v>
      </c>
      <c r="LC237">
        <v>0.69416214802711751</v>
      </c>
      <c r="LD237">
        <v>0.44332883716359472</v>
      </c>
      <c r="LE237">
        <v>0.95698364438870365</v>
      </c>
      <c r="LF237">
        <v>0.41957367068682938</v>
      </c>
      <c r="LG237">
        <v>0.61894868208578024</v>
      </c>
      <c r="LH237">
        <v>0.88033205050321939</v>
      </c>
      <c r="LI237">
        <v>0.29412160732702752</v>
      </c>
      <c r="LJ237">
        <v>0.92808411933525359</v>
      </c>
      <c r="LK237">
        <v>0.8476436658354185</v>
      </c>
      <c r="LL237">
        <v>0.74354806669896878</v>
      </c>
      <c r="LM237">
        <v>0.88970443922943265</v>
      </c>
      <c r="LN237">
        <v>0.1017800551449457</v>
      </c>
      <c r="LO237">
        <v>0.25321279332942548</v>
      </c>
      <c r="LP237">
        <v>0.86261040656454857</v>
      </c>
      <c r="LQ237">
        <v>0.83101409676161142</v>
      </c>
      <c r="LR237">
        <v>0.54982554148749718</v>
      </c>
      <c r="LS237">
        <v>6.5873474357086459E-2</v>
      </c>
      <c r="LT237">
        <v>0.88478370179713983</v>
      </c>
      <c r="LU237">
        <v>0.93803730034277055</v>
      </c>
      <c r="LV237">
        <v>0.54149658620338836</v>
      </c>
      <c r="LW237">
        <v>0.50432998761408154</v>
      </c>
      <c r="LX237">
        <v>0.22898410388723156</v>
      </c>
      <c r="LY237">
        <v>0.57469737764391127</v>
      </c>
      <c r="LZ237">
        <v>0.8036898013153656</v>
      </c>
      <c r="MA237">
        <v>0.74253664496728478</v>
      </c>
      <c r="MB237">
        <v>2.06953606039042E-2</v>
      </c>
      <c r="MC237">
        <v>0.56017131284915489</v>
      </c>
      <c r="MD237">
        <v>0.60918031674573958</v>
      </c>
      <c r="ME237">
        <v>0.6862058585627383</v>
      </c>
      <c r="MF237">
        <v>0.78832347407471026</v>
      </c>
      <c r="MG237">
        <v>0.9364895832561112</v>
      </c>
      <c r="MH237">
        <v>9.1750074148571836E-2</v>
      </c>
      <c r="MI237">
        <v>0.59174948094577673</v>
      </c>
      <c r="MJ237">
        <v>0.47363662901247139</v>
      </c>
      <c r="MK237">
        <v>0.75947458481567087</v>
      </c>
      <c r="ML237">
        <v>0.95163579755558547</v>
      </c>
      <c r="MM237">
        <v>0.57717747665985208</v>
      </c>
      <c r="MN237">
        <v>0.45578801898671151</v>
      </c>
      <c r="MO237">
        <v>0.53572636316752142</v>
      </c>
      <c r="MP237">
        <v>0.6963259954872526</v>
      </c>
      <c r="MQ237">
        <v>0.99543677225365201</v>
      </c>
      <c r="MR237">
        <v>0.18970009814991806</v>
      </c>
      <c r="MS237">
        <v>8.0221788068841504E-2</v>
      </c>
      <c r="MT237">
        <v>0.7918307099705314</v>
      </c>
      <c r="MU237">
        <v>0.35927872871597211</v>
      </c>
      <c r="MV237">
        <v>0.61843719820987708</v>
      </c>
      <c r="MW237">
        <v>0.39024646668624308</v>
      </c>
      <c r="MX237">
        <v>0.92008490536584231</v>
      </c>
      <c r="MY237">
        <v>0.36483200263626581</v>
      </c>
      <c r="MZ237">
        <v>0.40925436010165872</v>
      </c>
      <c r="NA237">
        <v>0.64400922461451893</v>
      </c>
      <c r="NB237">
        <v>1.43272385783072E-2</v>
      </c>
      <c r="NC237">
        <v>0.38753856066924919</v>
      </c>
      <c r="ND237">
        <v>0.469064009363929</v>
      </c>
      <c r="NE237">
        <v>0.64550394932725319</v>
      </c>
      <c r="NF237">
        <v>0.57295323545673937</v>
      </c>
      <c r="NG237">
        <v>0.83540071793417925</v>
      </c>
      <c r="NH237">
        <v>0.39822497368541676</v>
      </c>
      <c r="NI237">
        <v>0.34597547081177038</v>
      </c>
      <c r="NJ237">
        <v>0.42871665455837227</v>
      </c>
      <c r="NK237">
        <v>0.73189694073167222</v>
      </c>
      <c r="NL237">
        <v>0.58174836975569655</v>
      </c>
      <c r="NM237">
        <v>0.51935613894996868</v>
      </c>
      <c r="NN237">
        <v>0.29962400659388888</v>
      </c>
      <c r="NO237">
        <v>0.44994050789574569</v>
      </c>
      <c r="NP237">
        <v>4.166430243188024E-2</v>
      </c>
      <c r="NQ237">
        <v>0.11761251343657109</v>
      </c>
      <c r="NR237">
        <v>0.69002471511354391</v>
      </c>
      <c r="NS237">
        <v>0.60062454183984315</v>
      </c>
      <c r="NT237">
        <v>2.5289243739269329E-3</v>
      </c>
      <c r="NU237">
        <v>0.63997576879111251</v>
      </c>
      <c r="NV237">
        <v>0.70301625554862235</v>
      </c>
      <c r="NW237">
        <v>0.6812268609116271</v>
      </c>
      <c r="NX237">
        <v>9.9106634470130128E-2</v>
      </c>
      <c r="NY237">
        <v>0.11863440576983697</v>
      </c>
      <c r="NZ237">
        <v>0.37414694547631233</v>
      </c>
      <c r="OA237">
        <v>0.42842320277223955</v>
      </c>
      <c r="OB237">
        <v>0.84581805901182772</v>
      </c>
      <c r="OC237">
        <v>0.48578814859684982</v>
      </c>
      <c r="OD237">
        <v>0.7215360089087739</v>
      </c>
      <c r="OE237">
        <v>0.68118744280394938</v>
      </c>
      <c r="OF237">
        <v>2.3482451480967614E-2</v>
      </c>
      <c r="OG237">
        <v>0.68892060330221294</v>
      </c>
      <c r="OH237">
        <v>0.57189395218139705</v>
      </c>
      <c r="OI237">
        <v>0.42885938664929413</v>
      </c>
      <c r="OJ237">
        <v>7.3173025342701759E-2</v>
      </c>
      <c r="OK237">
        <v>0.22773294498587882</v>
      </c>
      <c r="OL237">
        <v>8.9468631766062012E-3</v>
      </c>
      <c r="OM237">
        <v>0.65537427126340941</v>
      </c>
      <c r="ON237">
        <v>0.77699869704951907</v>
      </c>
      <c r="OO237">
        <v>0.65105619105904178</v>
      </c>
      <c r="OP237">
        <v>0.90845109947369207</v>
      </c>
      <c r="OQ237">
        <v>0.86389432529970378</v>
      </c>
      <c r="OR237">
        <v>0.37682928028735485</v>
      </c>
      <c r="OS237">
        <v>0.59009305777796761</v>
      </c>
      <c r="OT237">
        <v>0.15588234205776863</v>
      </c>
      <c r="OU237">
        <v>0.54254198082967986</v>
      </c>
      <c r="OV237">
        <v>0.48066187969079288</v>
      </c>
      <c r="OW237">
        <v>2.7781363948268578E-2</v>
      </c>
      <c r="OX237">
        <v>0.67359102569578244</v>
      </c>
      <c r="OY237">
        <v>0.93909286566987649</v>
      </c>
      <c r="OZ237">
        <v>0.63478557339595376</v>
      </c>
      <c r="PA237">
        <v>0.40588832419553322</v>
      </c>
      <c r="PB237">
        <v>0.29853773019864049</v>
      </c>
      <c r="PC237">
        <v>0.63639474696984988</v>
      </c>
      <c r="PD237">
        <v>0.95180035441138977</v>
      </c>
      <c r="PE237">
        <v>0.99974396941558419</v>
      </c>
      <c r="PF237">
        <v>0.12761220782735205</v>
      </c>
      <c r="PG237">
        <v>6.4076981289797996E-2</v>
      </c>
      <c r="PH237">
        <v>0.95312355973732055</v>
      </c>
      <c r="PI237">
        <v>0.15488986119259784</v>
      </c>
      <c r="PJ237">
        <v>0.99188922349497</v>
      </c>
      <c r="PK237">
        <v>0.57405249965679972</v>
      </c>
      <c r="PL237">
        <v>0.83008189176443559</v>
      </c>
      <c r="PM237">
        <v>0.91600622745965576</v>
      </c>
      <c r="PN237">
        <v>0.337530966951338</v>
      </c>
      <c r="PO237">
        <v>0.44911985323048664</v>
      </c>
      <c r="PP237">
        <v>7.0721665007726364E-2</v>
      </c>
      <c r="PQ237">
        <v>0.81330918673818176</v>
      </c>
      <c r="PR237">
        <v>0.34517244763144161</v>
      </c>
      <c r="PS237">
        <v>0.28007931676744791</v>
      </c>
      <c r="PT237">
        <v>2.868778659378679E-2</v>
      </c>
      <c r="PU237">
        <v>0.5869250428995727</v>
      </c>
      <c r="PV237">
        <v>0.87116447307769085</v>
      </c>
      <c r="PW237">
        <v>0.72468342706067612</v>
      </c>
      <c r="PX237">
        <v>0.12001575505580264</v>
      </c>
      <c r="PY237">
        <v>0.1896837009740503</v>
      </c>
      <c r="PZ237">
        <v>0.59147508908008672</v>
      </c>
      <c r="QA237">
        <v>0.99274851289406019</v>
      </c>
      <c r="QB237">
        <v>6.8293677145051301E-2</v>
      </c>
      <c r="QC237">
        <v>0.17816674718610881</v>
      </c>
      <c r="QD237">
        <v>0.7081223497650404</v>
      </c>
      <c r="QE237">
        <v>0.13111835161012297</v>
      </c>
      <c r="QF237">
        <v>1.384952818218832E-2</v>
      </c>
      <c r="QG237">
        <v>0.86095304921780902</v>
      </c>
      <c r="QH237">
        <v>0.96229899770595084</v>
      </c>
      <c r="QI237">
        <v>4.8946409619193276E-2</v>
      </c>
      <c r="QJ237">
        <v>5.3389187899600898E-2</v>
      </c>
      <c r="QK237">
        <v>0.33318524616570766</v>
      </c>
      <c r="QL237">
        <v>0.22264396372788864</v>
      </c>
      <c r="QM237">
        <v>7.9124105989418103E-2</v>
      </c>
      <c r="QN237">
        <v>0.50094251552926961</v>
      </c>
      <c r="QO237">
        <v>0.23736944846633146</v>
      </c>
      <c r="QP237">
        <v>0.64999355019737259</v>
      </c>
      <c r="QQ237">
        <v>0.75949341853159646</v>
      </c>
      <c r="QR237">
        <v>0.40909618341304244</v>
      </c>
      <c r="QS237">
        <v>0.80587641983229885</v>
      </c>
      <c r="QT237">
        <v>0.73198687191912004</v>
      </c>
      <c r="QU237">
        <v>2.8535729355413153E-2</v>
      </c>
      <c r="QV237">
        <v>3.0977534069553947E-2</v>
      </c>
      <c r="QW237">
        <v>0.57102488589463096</v>
      </c>
      <c r="QX237">
        <v>0.78936415393050186</v>
      </c>
      <c r="QY237">
        <v>0.69761231568338788</v>
      </c>
      <c r="QZ237">
        <v>0.76371124342348384</v>
      </c>
      <c r="RA237">
        <v>0.93608009205793785</v>
      </c>
      <c r="RB237">
        <v>0.82753020579663494</v>
      </c>
      <c r="RC237">
        <v>0.80063080220552363</v>
      </c>
      <c r="RD237">
        <v>0.71997359950666029</v>
      </c>
      <c r="RE237">
        <v>6.7818310805988213E-3</v>
      </c>
      <c r="RF237">
        <v>0.78775474889498764</v>
      </c>
      <c r="RG237">
        <v>0.33451257704366599</v>
      </c>
      <c r="RH237">
        <v>5.4636059682797056E-2</v>
      </c>
      <c r="RI237">
        <v>0.99475878710224397</v>
      </c>
      <c r="RJ237">
        <v>0.75588985968077216</v>
      </c>
      <c r="RK237">
        <v>0.87070015921868227</v>
      </c>
      <c r="RL237">
        <v>0.77027047155200579</v>
      </c>
      <c r="RM237">
        <v>0.38672654200838785</v>
      </c>
      <c r="RN237">
        <v>0.27500998909775509</v>
      </c>
      <c r="RO237">
        <v>0.84042901186741192</v>
      </c>
      <c r="RP237">
        <v>0.4094180037242755</v>
      </c>
      <c r="RQ237">
        <v>0.72897622358811986</v>
      </c>
      <c r="RR237">
        <v>5.2161573465346889E-3</v>
      </c>
      <c r="RS237">
        <v>0.42095365145430275</v>
      </c>
      <c r="RT237">
        <v>0.52378611744362757</v>
      </c>
      <c r="RU237">
        <v>0.44464202533782249</v>
      </c>
      <c r="RV237">
        <v>0.42614646264104639</v>
      </c>
      <c r="RW237">
        <v>0.6237229941633563</v>
      </c>
      <c r="RX237">
        <v>0.24239218066300772</v>
      </c>
      <c r="RY237">
        <v>4.9275002865626694E-2</v>
      </c>
      <c r="RZ237">
        <v>0.118271149130733</v>
      </c>
      <c r="SA237">
        <v>0.71407702126341088</v>
      </c>
      <c r="SB237">
        <v>0.48512841178353328</v>
      </c>
      <c r="SC237">
        <v>0.77286790211821887</v>
      </c>
      <c r="SD237">
        <v>0.20965988865002605</v>
      </c>
      <c r="SE237">
        <v>0.7821177229605778</v>
      </c>
      <c r="SF237">
        <v>0.92352623501766529</v>
      </c>
      <c r="SG237">
        <v>0.2423386189407829</v>
      </c>
      <c r="SH237">
        <v>0.77128349785029404</v>
      </c>
      <c r="SI237">
        <v>0.69554729568545037</v>
      </c>
      <c r="SJ237">
        <v>0.82215600992910731</v>
      </c>
      <c r="SK237">
        <v>0.98842293498911704</v>
      </c>
      <c r="SL237">
        <v>0.55110090789610244</v>
      </c>
      <c r="SM237">
        <v>0.75687118337244663</v>
      </c>
      <c r="SN237">
        <v>0.68027567802870459</v>
      </c>
      <c r="SO237">
        <v>0.18877664011196138</v>
      </c>
      <c r="SP237">
        <v>0.67384978759900094</v>
      </c>
      <c r="SQ237">
        <v>0.81956296606166457</v>
      </c>
      <c r="SR237">
        <v>0.79720031493041787</v>
      </c>
      <c r="SS237">
        <v>0.55210647995093665</v>
      </c>
      <c r="ST237">
        <v>0.14535558124894921</v>
      </c>
      <c r="SU237">
        <v>0.83656126082309334</v>
      </c>
      <c r="SV237">
        <v>0.55263182217119855</v>
      </c>
      <c r="SW237">
        <v>0.69682588930292433</v>
      </c>
      <c r="SX237">
        <v>0.39702453478607491</v>
      </c>
      <c r="SY237">
        <v>0.16913945847031542</v>
      </c>
      <c r="SZ237">
        <v>0.47336418787516954</v>
      </c>
      <c r="TA237">
        <v>0.92735938380985794</v>
      </c>
      <c r="TB237">
        <v>1.2440166305857536E-2</v>
      </c>
      <c r="TC237">
        <v>0.56534579797497897</v>
      </c>
      <c r="TD237">
        <v>0.1403094685071854</v>
      </c>
      <c r="TE237">
        <v>0.46419911793851021</v>
      </c>
      <c r="TF237">
        <v>0.18335766362910555</v>
      </c>
      <c r="TG237">
        <v>0.45871529741239081</v>
      </c>
      <c r="TH237">
        <v>0.6806686805132468</v>
      </c>
      <c r="TI237">
        <v>0.36180800044904238</v>
      </c>
      <c r="TJ237">
        <v>0.90064415013414201</v>
      </c>
      <c r="TK237">
        <v>8.9943247497602075E-2</v>
      </c>
      <c r="TL237">
        <v>2.1118562195629131E-2</v>
      </c>
      <c r="TM237">
        <v>9.081494761155795E-2</v>
      </c>
      <c r="TN237">
        <v>7.398161602578357E-2</v>
      </c>
      <c r="TO237">
        <v>0.67485040558718279</v>
      </c>
      <c r="TP237">
        <v>0.92081416107665615</v>
      </c>
      <c r="TQ237">
        <v>0.52898680658323438</v>
      </c>
      <c r="TR237">
        <v>0.89581539412312561</v>
      </c>
      <c r="TS237">
        <v>0.75054285375644125</v>
      </c>
      <c r="TT237">
        <v>0.62612489018498008</v>
      </c>
      <c r="TU237">
        <v>0.35732878219796127</v>
      </c>
      <c r="TV237">
        <v>0.67069161123222565</v>
      </c>
      <c r="TW237">
        <v>0.12714837117012956</v>
      </c>
      <c r="TX237">
        <v>0.9145792595154516</v>
      </c>
      <c r="TY237">
        <v>0.90256321232406755</v>
      </c>
      <c r="TZ237">
        <v>0.37605010305660103</v>
      </c>
      <c r="UA237">
        <v>0.955344889257845</v>
      </c>
      <c r="UB237">
        <v>0.98809965741135253</v>
      </c>
      <c r="UC237">
        <v>0.44986059121957167</v>
      </c>
      <c r="UD237">
        <v>0.92490901698581673</v>
      </c>
      <c r="UE237">
        <v>0.79511851855359705</v>
      </c>
      <c r="UF237">
        <v>0.6375550732529871</v>
      </c>
      <c r="UG237">
        <v>0.68098351712472482</v>
      </c>
      <c r="UH237">
        <v>2.09591646846915E-2</v>
      </c>
      <c r="UI237">
        <v>0.13489616887464073</v>
      </c>
      <c r="UJ237">
        <v>0.49618227321544228</v>
      </c>
      <c r="UK237">
        <v>0.89884663697806444</v>
      </c>
      <c r="UL237">
        <v>0.8434224715216655</v>
      </c>
      <c r="UM237">
        <v>0.64661171477249391</v>
      </c>
      <c r="UN237">
        <v>0.8135586910624959</v>
      </c>
      <c r="UO237">
        <v>0.62713290659950571</v>
      </c>
      <c r="UP237">
        <v>0.36070146997454233</v>
      </c>
      <c r="UQ237">
        <v>0.38342719978229678</v>
      </c>
      <c r="UR237">
        <v>0.90629298648231049</v>
      </c>
      <c r="US237">
        <v>0.89546647669663526</v>
      </c>
      <c r="UT237">
        <v>0.31510577418650099</v>
      </c>
      <c r="UU237">
        <v>0.22285932138615905</v>
      </c>
      <c r="UV237">
        <v>0.91838468840315624</v>
      </c>
      <c r="UW237">
        <v>0.86193811068003223</v>
      </c>
      <c r="UX237">
        <v>0.90772288357123043</v>
      </c>
      <c r="UY237">
        <v>0.99979431521558737</v>
      </c>
      <c r="UZ237">
        <v>0.30016903975229581</v>
      </c>
      <c r="VA237">
        <v>0.26014330838929611</v>
      </c>
      <c r="VB237">
        <v>0.73702627426484646</v>
      </c>
      <c r="VC237">
        <v>0.6986238056343097</v>
      </c>
      <c r="VD237">
        <v>6.7127945161564284E-2</v>
      </c>
      <c r="VE237">
        <v>0.27901574579993493</v>
      </c>
      <c r="VF237">
        <v>0.26590206920910342</v>
      </c>
      <c r="VG237">
        <v>0.35306213050716018</v>
      </c>
      <c r="VH237">
        <v>7.0939097098425385E-2</v>
      </c>
      <c r="VI237">
        <v>0.39548387265109008</v>
      </c>
      <c r="VJ237">
        <v>0.57779241619966248</v>
      </c>
      <c r="VK237">
        <v>5.0172475612491385E-2</v>
      </c>
      <c r="VL237">
        <v>0.47271793896649517</v>
      </c>
      <c r="VM237">
        <v>0.87120397533506189</v>
      </c>
      <c r="VN237">
        <v>0.86769986212912753</v>
      </c>
      <c r="VO237">
        <v>0.25027724324667255</v>
      </c>
      <c r="VP237">
        <v>0.24398132658684291</v>
      </c>
      <c r="VQ237">
        <v>0.62446075023699066</v>
      </c>
      <c r="VR237">
        <v>0.83167461324403891</v>
      </c>
      <c r="VS237">
        <v>0.8349845457961621</v>
      </c>
      <c r="VT237">
        <v>0.56075784775171578</v>
      </c>
      <c r="VU237">
        <v>0.36242785518960929</v>
      </c>
      <c r="VV237">
        <v>0.23443648750064272</v>
      </c>
      <c r="VW237">
        <v>0.13709404446709983</v>
      </c>
      <c r="VX237">
        <v>0.12642282352582579</v>
      </c>
      <c r="VY237">
        <v>0.42625151604891309</v>
      </c>
      <c r="VZ237">
        <v>0.13899376798333796</v>
      </c>
      <c r="WA237">
        <v>0.45075057989452461</v>
      </c>
      <c r="WB237">
        <v>0.26613336257196774</v>
      </c>
      <c r="WC237">
        <v>0.66370203925871529</v>
      </c>
      <c r="WD237">
        <v>0.96783147205708353</v>
      </c>
      <c r="WE237">
        <v>0.74639934044287959</v>
      </c>
      <c r="WF237">
        <v>0.53067479662293227</v>
      </c>
      <c r="WG237">
        <v>0.45936715148531648</v>
      </c>
      <c r="WH237">
        <v>0.37256456926816628</v>
      </c>
      <c r="WI237">
        <v>0.95596281126640326</v>
      </c>
      <c r="WJ237">
        <v>2.525267781947016E-2</v>
      </c>
      <c r="WK237">
        <v>0.88644207715810497</v>
      </c>
      <c r="WL237">
        <v>8.6786316439586564E-3</v>
      </c>
      <c r="WM237">
        <v>0.51353543234418886</v>
      </c>
      <c r="WN237">
        <v>0.66163826964504768</v>
      </c>
      <c r="WO237">
        <v>0.3496965088501568</v>
      </c>
      <c r="WP237">
        <v>0.72902488535091881</v>
      </c>
      <c r="WQ237">
        <v>0.73398937388772645</v>
      </c>
      <c r="WR237">
        <v>0.41246350495659911</v>
      </c>
      <c r="WS237">
        <v>0.40588122804686044</v>
      </c>
      <c r="WT237">
        <v>0.85553148521887712</v>
      </c>
      <c r="WU237">
        <v>0.78331856255573729</v>
      </c>
      <c r="WV237">
        <v>0.64121529878452133</v>
      </c>
      <c r="WW237">
        <v>4.6032921237415092E-2</v>
      </c>
      <c r="WX237">
        <v>0.25924924134690086</v>
      </c>
      <c r="WY237">
        <v>0.87900296501948882</v>
      </c>
      <c r="WZ237">
        <v>5.6939377822513237E-2</v>
      </c>
      <c r="XA237">
        <v>0.25490481626310102</v>
      </c>
      <c r="XB237">
        <v>0.74056031505792452</v>
      </c>
      <c r="XC237">
        <v>0.38543279604192482</v>
      </c>
      <c r="XD237">
        <v>0.13287383936929709</v>
      </c>
      <c r="XE237">
        <v>0.18133083844547226</v>
      </c>
      <c r="XF237">
        <v>0.35527738058153957</v>
      </c>
      <c r="XG237">
        <v>5.2470822790319227E-3</v>
      </c>
      <c r="XH237">
        <v>0.99767452216460961</v>
      </c>
      <c r="XI237">
        <v>0.86831777650556807</v>
      </c>
      <c r="XJ237">
        <v>0.37550841299606286</v>
      </c>
      <c r="XK237">
        <v>4.8162400058823107E-2</v>
      </c>
      <c r="XL237">
        <v>0.38472966845961554</v>
      </c>
      <c r="XM237">
        <v>0.35825248651959407</v>
      </c>
      <c r="XN237">
        <v>0.18319031976735367</v>
      </c>
      <c r="XO237">
        <v>0.32505871744829129</v>
      </c>
      <c r="XP237">
        <v>0.9445477518682468</v>
      </c>
      <c r="XQ237">
        <v>0.4990597275568468</v>
      </c>
      <c r="XR237">
        <v>0.72986555380992146</v>
      </c>
      <c r="XS237">
        <v>7.6197012334993874E-2</v>
      </c>
      <c r="XT237">
        <v>0.58623390549105958</v>
      </c>
      <c r="XU237">
        <v>0.24318145399117896</v>
      </c>
      <c r="XV237">
        <v>0.21008220855897608</v>
      </c>
      <c r="XW237">
        <v>0.52745911139305912</v>
      </c>
      <c r="XX237">
        <v>0.87758811761537681</v>
      </c>
      <c r="XY237">
        <v>4.777957201244698E-2</v>
      </c>
      <c r="XZ237">
        <v>0.68573882687032939</v>
      </c>
      <c r="YA237">
        <v>0.34890160593273412</v>
      </c>
      <c r="YB237">
        <v>0.98553687935864376</v>
      </c>
      <c r="YC237">
        <v>0.87364172657268957</v>
      </c>
      <c r="YD237">
        <v>0.99054890409053842</v>
      </c>
      <c r="YE237">
        <v>0.57630559178932472</v>
      </c>
      <c r="YF237">
        <v>0.32561118348461926</v>
      </c>
      <c r="YG237">
        <v>0.7899185256748481</v>
      </c>
      <c r="YH237">
        <v>0.53357236222371118</v>
      </c>
      <c r="YI237">
        <v>0.94985385452766524</v>
      </c>
      <c r="YJ237">
        <v>0.31247476275115327</v>
      </c>
      <c r="YK237">
        <v>0.13845960061609863</v>
      </c>
      <c r="YL237">
        <v>0.43749489518688922</v>
      </c>
      <c r="YM237">
        <v>0.87254395185908706</v>
      </c>
      <c r="YN237">
        <v>0.3366071152157929</v>
      </c>
      <c r="YO237">
        <v>5.5523641473200658E-2</v>
      </c>
      <c r="YP237">
        <v>0.15166574846944592</v>
      </c>
      <c r="YQ237">
        <v>0.62485543974450408</v>
      </c>
      <c r="YR237">
        <v>0.73188747685984989</v>
      </c>
      <c r="YS237">
        <v>0.5967451844801368</v>
      </c>
      <c r="YT237">
        <v>0.56321954496406945</v>
      </c>
      <c r="YU237">
        <v>0.18596246999543331</v>
      </c>
      <c r="YV237">
        <v>0.40234054792093676</v>
      </c>
      <c r="YW237">
        <v>0.23457848492988109</v>
      </c>
      <c r="YX237">
        <v>0.61253909888627078</v>
      </c>
      <c r="YY237">
        <v>0.90733378703175227</v>
      </c>
      <c r="YZ237">
        <v>0.80278584220050864</v>
      </c>
      <c r="ZA237">
        <v>0.2968498106789329</v>
      </c>
      <c r="ZB237">
        <v>0.7870368902027669</v>
      </c>
      <c r="ZC237">
        <v>0.34605836146871416</v>
      </c>
      <c r="ZD237">
        <v>0.23883353584820866</v>
      </c>
      <c r="ZE237">
        <v>0.37227053369380381</v>
      </c>
      <c r="ZF237">
        <v>0.67341568249979566</v>
      </c>
      <c r="ZG237">
        <v>0.96205204164373337</v>
      </c>
      <c r="ZH237">
        <v>0.48576614040017929</v>
      </c>
      <c r="ZI237">
        <v>0.53614409437572019</v>
      </c>
      <c r="ZJ237">
        <v>0.67746186966834521</v>
      </c>
      <c r="ZK237">
        <v>0.36351091725968043</v>
      </c>
      <c r="ZL237">
        <v>4.5018201807033309E-3</v>
      </c>
      <c r="ZM237">
        <v>0.23724591494893865</v>
      </c>
      <c r="ZN237">
        <v>0.56828525435954869</v>
      </c>
      <c r="ZO237">
        <v>0.14730112987346877</v>
      </c>
      <c r="ZP237">
        <v>0.19031330224113263</v>
      </c>
      <c r="ZQ237">
        <v>0.4582356016247402</v>
      </c>
      <c r="ZR237">
        <v>0.47426820011479509</v>
      </c>
      <c r="ZS237">
        <v>0.99100250619566577</v>
      </c>
      <c r="ZT237">
        <v>0.97697180494708935</v>
      </c>
      <c r="ZU237">
        <v>0.51414502306335164</v>
      </c>
      <c r="ZV237">
        <v>0.50659926647595666</v>
      </c>
      <c r="ZW237">
        <v>0.65239391795201274</v>
      </c>
      <c r="ZX237">
        <v>0.10948058655346316</v>
      </c>
      <c r="ZY237">
        <v>0.59986201670046901</v>
      </c>
      <c r="ZZ237">
        <v>0.93279129928495519</v>
      </c>
      <c r="AAA237">
        <v>0.10717924951070512</v>
      </c>
      <c r="AAB237">
        <v>0.55687790507589363</v>
      </c>
      <c r="AAC237">
        <v>0.39061006575344659</v>
      </c>
      <c r="AAD237">
        <v>0.68627599709573539</v>
      </c>
      <c r="AAE237">
        <v>0.71952421911819897</v>
      </c>
      <c r="AAF237">
        <v>0.700838356687709</v>
      </c>
      <c r="AAG237">
        <v>0.69510397447186423</v>
      </c>
      <c r="AAH237">
        <v>0.99125697888856457</v>
      </c>
      <c r="AAI237">
        <v>0.55450068287410625</v>
      </c>
      <c r="AAJ237">
        <v>0.801246977823036</v>
      </c>
      <c r="AAK237">
        <v>0.86781308796469747</v>
      </c>
      <c r="AAL237">
        <v>0.77587371458096199</v>
      </c>
      <c r="AAM237">
        <v>0.46844233972521987</v>
      </c>
      <c r="AAN237">
        <v>0.38026304800072386</v>
      </c>
      <c r="AAO237">
        <v>0.24106131081164062</v>
      </c>
      <c r="AAP237">
        <v>0.52770985231873191</v>
      </c>
      <c r="AAQ237">
        <v>0.80124094406350943</v>
      </c>
      <c r="AAR237">
        <v>0.8022933206654872</v>
      </c>
      <c r="AAS237">
        <v>0.78427803480930214</v>
      </c>
      <c r="AAT237">
        <v>0.34887793832808267</v>
      </c>
      <c r="AAU237">
        <v>0.32149674488459246</v>
      </c>
      <c r="AAV237">
        <v>0.94729642234072609</v>
      </c>
      <c r="AAW237">
        <v>0.99069518474312201</v>
      </c>
      <c r="AAX237">
        <v>0.76937513919659994</v>
      </c>
      <c r="AAY237">
        <v>0.36843516227622775</v>
      </c>
      <c r="AAZ237">
        <v>0.34366903914521518</v>
      </c>
      <c r="ABA237">
        <v>0.79341790486474728</v>
      </c>
      <c r="ABB237">
        <v>0.83900133309785851</v>
      </c>
      <c r="ABC237">
        <v>0.55016734814658652</v>
      </c>
      <c r="ABD237">
        <v>0.41099459152092666</v>
      </c>
      <c r="ABE237">
        <v>0.79598988727359088</v>
      </c>
      <c r="ABF237">
        <v>0.50154401898634637</v>
      </c>
      <c r="ABG237">
        <v>0.80767310476916077</v>
      </c>
      <c r="ABH237">
        <v>0.54955591371925649</v>
      </c>
      <c r="ABI237">
        <v>0.54651718735664412</v>
      </c>
      <c r="ABJ237">
        <v>0.14262906921359397</v>
      </c>
      <c r="ABK237">
        <v>0.75204325917421788</v>
      </c>
      <c r="ABL237">
        <v>0.88865757883659702</v>
      </c>
      <c r="ABM237">
        <v>0.32111093585148953</v>
      </c>
      <c r="ABN237">
        <v>0.43973188781872763</v>
      </c>
      <c r="ABO237">
        <v>0.3421308573028724</v>
      </c>
      <c r="ABP237">
        <v>0.18016622129276061</v>
      </c>
      <c r="ABQ237">
        <v>0.43459882970905683</v>
      </c>
      <c r="ABR237">
        <v>0.4007631101942315</v>
      </c>
      <c r="ABS237">
        <v>0.26167777872737774</v>
      </c>
      <c r="ABT237">
        <v>0.58836643179354187</v>
      </c>
      <c r="ABU237">
        <v>0.41260174518962989</v>
      </c>
      <c r="ABV237">
        <v>0.37466354098583698</v>
      </c>
      <c r="ABW237">
        <v>0.8276656247293529</v>
      </c>
      <c r="ABX237">
        <v>0.95281198340062223</v>
      </c>
      <c r="ABY237">
        <v>0.76324461657404319</v>
      </c>
      <c r="ABZ237">
        <v>0.83585179027304102</v>
      </c>
      <c r="ACA237">
        <v>0.11192663751545739</v>
      </c>
      <c r="ACB237">
        <v>0.8040317861895796</v>
      </c>
      <c r="ACC237">
        <v>0.21280147501514624</v>
      </c>
      <c r="ACD237">
        <v>0.58951908118287677</v>
      </c>
      <c r="ACE237">
        <v>7.075829354862484E-2</v>
      </c>
      <c r="ACF237">
        <v>0.91250685297972056</v>
      </c>
      <c r="ACG237">
        <v>3.7847537113355423E-2</v>
      </c>
      <c r="ACH237">
        <v>0.76257636423603947</v>
      </c>
      <c r="ACI237">
        <v>0.50125785767621744</v>
      </c>
      <c r="ACJ237">
        <v>0.93632773779409395</v>
      </c>
      <c r="ACK237">
        <v>0.99295289997210501</v>
      </c>
      <c r="ACL237">
        <v>0.38771598425013587</v>
      </c>
      <c r="ACM237">
        <v>0.16909927640856814</v>
      </c>
      <c r="ACN237">
        <v>0.42624102419234389</v>
      </c>
      <c r="ACO237">
        <v>0.64020261331563311</v>
      </c>
      <c r="ACP237">
        <v>0.4514934080762355</v>
      </c>
      <c r="ACQ237">
        <v>0.38799547715073168</v>
      </c>
      <c r="ACR237">
        <v>0.31892200909648194</v>
      </c>
      <c r="ACS237">
        <v>0.88664202753597432</v>
      </c>
      <c r="ACT237">
        <v>0.59140481949778367</v>
      </c>
      <c r="ACU237">
        <v>0.25757282812839022</v>
      </c>
      <c r="ACV237">
        <v>0.29570637809252187</v>
      </c>
      <c r="ACW237">
        <v>6.8711505263099104E-2</v>
      </c>
      <c r="ACX237">
        <v>0.44728232245723754</v>
      </c>
      <c r="ACY237">
        <v>0.34386362484142163</v>
      </c>
      <c r="ACZ237">
        <v>0.30395227503734146</v>
      </c>
      <c r="ADA237">
        <v>0.23789326996508753</v>
      </c>
      <c r="ADB237">
        <v>0.15912035456227569</v>
      </c>
      <c r="ADC237">
        <v>0.49893320642325734</v>
      </c>
      <c r="ADD237">
        <v>0.35526218639621898</v>
      </c>
      <c r="ADE237">
        <v>0.60889251400765376</v>
      </c>
      <c r="ADF237">
        <v>0.55894695165458563</v>
      </c>
      <c r="ADG237">
        <v>0.4616646522838882</v>
      </c>
      <c r="ADH237">
        <v>0.21579683756680357</v>
      </c>
      <c r="ADI237">
        <v>0.67186514785759621</v>
      </c>
      <c r="ADJ237">
        <v>0.86305937277245526</v>
      </c>
      <c r="ADK237">
        <v>0.61369832348142994</v>
      </c>
      <c r="ADL237">
        <v>0.59203512994955676</v>
      </c>
      <c r="ADM237">
        <v>0.37395802650304855</v>
      </c>
      <c r="ADN237">
        <v>0.49180538145717956</v>
      </c>
      <c r="ADO237">
        <v>0.32267743977976882</v>
      </c>
      <c r="ADP237">
        <v>0.78711892331056554</v>
      </c>
      <c r="ADQ237">
        <v>0.23266800244400476</v>
      </c>
      <c r="ADR237">
        <v>5.0385913437325014E-2</v>
      </c>
      <c r="ADS237">
        <v>0.44191023294008092</v>
      </c>
      <c r="ADT237">
        <v>0.83410366328146734</v>
      </c>
      <c r="ADU237">
        <v>0.13562898488101882</v>
      </c>
      <c r="ADV237">
        <v>0.5860297914139968</v>
      </c>
      <c r="ADW237">
        <v>0.42474378036459959</v>
      </c>
      <c r="ADX237">
        <v>0.52871644091829817</v>
      </c>
      <c r="ADY237">
        <v>0.76367732862382964</v>
      </c>
      <c r="ADZ237">
        <v>0.4156135231609458</v>
      </c>
      <c r="AEA237">
        <v>0.68964777793023158</v>
      </c>
      <c r="AEB237">
        <v>0.46054590720411814</v>
      </c>
      <c r="AEC237">
        <v>0.11137544804614952</v>
      </c>
      <c r="AED237">
        <v>0.40484200749862398</v>
      </c>
      <c r="AEE237">
        <v>0.21539724101782598</v>
      </c>
      <c r="AEF237">
        <v>0.76114524680945228</v>
      </c>
      <c r="AEG237">
        <v>0.90891869828269956</v>
      </c>
      <c r="AEH237">
        <v>7.2795850703879061E-2</v>
      </c>
      <c r="AEI237">
        <v>0.82162467495309599</v>
      </c>
      <c r="AEJ237">
        <v>0.62243314035290787</v>
      </c>
      <c r="AEK237">
        <v>0.30287394625318664</v>
      </c>
      <c r="AEL237">
        <v>0.79287496685214265</v>
      </c>
      <c r="AEM237">
        <v>0.78085551873980852</v>
      </c>
      <c r="AEN237">
        <v>0.99640018182822343</v>
      </c>
      <c r="AEO237">
        <v>0.45406025849024134</v>
      </c>
      <c r="AEP237">
        <v>4.9816668850170442E-2</v>
      </c>
      <c r="AEQ237">
        <v>0.41607749941596428</v>
      </c>
      <c r="AER237">
        <v>0.13624729739991848</v>
      </c>
      <c r="AES237">
        <v>0.41949083309918345</v>
      </c>
      <c r="AET237">
        <v>0.69482151216833243</v>
      </c>
      <c r="AEU237">
        <v>0.39863435121446367</v>
      </c>
      <c r="AEV237">
        <v>0.62935271814218285</v>
      </c>
      <c r="AEW237">
        <v>0.42736363489860096</v>
      </c>
      <c r="AEX237">
        <v>0.20589157547464321</v>
      </c>
      <c r="AEY237">
        <v>0.91040991229043333</v>
      </c>
      <c r="AEZ237">
        <v>0.50049610802345557</v>
      </c>
      <c r="AFA237">
        <v>0.89766270263925141</v>
      </c>
      <c r="AFB237">
        <v>0.49598784990737654</v>
      </c>
      <c r="AFC237">
        <v>0.40545974563634779</v>
      </c>
      <c r="AFD237">
        <v>0.66468719364084083</v>
      </c>
      <c r="AFE237">
        <v>0.26937843788723315</v>
      </c>
      <c r="AFF237">
        <v>0.96985324492643477</v>
      </c>
      <c r="AFG237">
        <v>0.8642911127826135</v>
      </c>
      <c r="AFH237">
        <v>0.80924217677476096</v>
      </c>
      <c r="AFI237">
        <v>0.95961020921633911</v>
      </c>
      <c r="AFJ237">
        <v>0.27940387068175498</v>
      </c>
      <c r="AFK237">
        <v>0.16194518771483768</v>
      </c>
      <c r="AFL237">
        <v>0.93007678115876458</v>
      </c>
      <c r="AFM237">
        <v>0.20837587969821925</v>
      </c>
      <c r="AFN237">
        <v>0.90207140994995405</v>
      </c>
      <c r="AFO237">
        <v>0.20015892286953396</v>
      </c>
      <c r="AFP237">
        <v>0.32634121299522356</v>
      </c>
      <c r="AFQ237">
        <v>0.19669502780219406</v>
      </c>
      <c r="AFR237">
        <v>0.82964767924188698</v>
      </c>
      <c r="AFS237">
        <v>0.20457058823379726</v>
      </c>
      <c r="AFT237">
        <v>0.79268668322566194</v>
      </c>
      <c r="AFU237">
        <v>0.32506531840490582</v>
      </c>
      <c r="AFV237">
        <v>0.16509798630115768</v>
      </c>
      <c r="AFW237">
        <v>0.68976514753794937</v>
      </c>
      <c r="AFX237">
        <v>0.3992490504031504</v>
      </c>
      <c r="AFY237">
        <v>0.18791247165490255</v>
      </c>
      <c r="AFZ237">
        <v>0.16698416748535772</v>
      </c>
      <c r="AGA237">
        <v>0.24403937106904383</v>
      </c>
      <c r="AGB237">
        <v>0.12919154463315474</v>
      </c>
      <c r="AGC237">
        <v>4.4050841794688655E-2</v>
      </c>
      <c r="AGD237">
        <v>0.13503342543428576</v>
      </c>
      <c r="AGE237">
        <v>0.98923121106113665</v>
      </c>
      <c r="AGF237">
        <v>0.1016241033690034</v>
      </c>
      <c r="AGG237">
        <v>1.1524436979384767E-2</v>
      </c>
      <c r="AGH237">
        <v>0.1933226354257942</v>
      </c>
      <c r="AGI237">
        <v>0.49081466311869804</v>
      </c>
      <c r="AGJ237">
        <v>0.33144466602073408</v>
      </c>
      <c r="AGK237">
        <v>0.79419152571667095</v>
      </c>
      <c r="AGL237">
        <v>0.26502251092315243</v>
      </c>
      <c r="AGM237">
        <v>0.61478749692462242</v>
      </c>
      <c r="AGN237">
        <v>1.1865095324021246E-2</v>
      </c>
      <c r="AGO237">
        <v>0.80099276274764419</v>
      </c>
      <c r="AGP237">
        <v>0.11677306912302787</v>
      </c>
      <c r="AGQ237">
        <v>0.56438545247636562</v>
      </c>
      <c r="AGR237">
        <v>0.24902874057780944</v>
      </c>
      <c r="AGS237">
        <v>0.45580811156318635</v>
      </c>
      <c r="AGT237">
        <v>0.31438433675595667</v>
      </c>
      <c r="AGU237">
        <v>0.15559384426233325</v>
      </c>
      <c r="AGV237">
        <v>0.97423949973847068</v>
      </c>
      <c r="AGW237">
        <v>0.26504531687453659</v>
      </c>
      <c r="AGX237">
        <v>0.20446401336666786</v>
      </c>
      <c r="AGY237">
        <v>0.29924852127746915</v>
      </c>
      <c r="AGZ237">
        <v>9.6332048745872312E-2</v>
      </c>
      <c r="AHA237">
        <v>0.49823938533417755</v>
      </c>
      <c r="AHB237">
        <v>1.3127578664832273E-2</v>
      </c>
      <c r="AHC237">
        <v>0.69944196189874053</v>
      </c>
      <c r="AHD237">
        <v>0.47906104364682867</v>
      </c>
      <c r="AHE237">
        <v>0.97368693957628938</v>
      </c>
      <c r="AHF237">
        <v>0.44897635965758431</v>
      </c>
      <c r="AHG237">
        <v>4.374779387123362E-2</v>
      </c>
      <c r="AHH237">
        <v>0.67193735865713577</v>
      </c>
      <c r="AHI237">
        <v>0.27531635576699698</v>
      </c>
      <c r="AHJ237">
        <v>0.96777582641617244</v>
      </c>
      <c r="AHK237">
        <v>0.64167568913457995</v>
      </c>
      <c r="AHL237">
        <v>7.9530420891027687E-2</v>
      </c>
      <c r="AHM237">
        <v>0.81856841085763976</v>
      </c>
      <c r="AHN237">
        <v>6.2591909870783335E-2</v>
      </c>
      <c r="AHO237">
        <v>0.94065157509878272</v>
      </c>
      <c r="AHP237">
        <v>0.18500572898857492</v>
      </c>
      <c r="AHQ237">
        <v>0.46742260494205723</v>
      </c>
      <c r="AHR237">
        <v>0.11816064398583148</v>
      </c>
      <c r="AHS237">
        <v>0.97973716379331688</v>
      </c>
      <c r="AHT237">
        <v>0.37402705514507117</v>
      </c>
      <c r="AHU237">
        <v>0.10466735448831788</v>
      </c>
      <c r="AHV237">
        <v>0.43751524073142234</v>
      </c>
      <c r="AHW237">
        <v>6.7049924018011686E-2</v>
      </c>
      <c r="AHX237">
        <v>0.51879650060969362</v>
      </c>
      <c r="AHY237">
        <v>0.43677971132888616</v>
      </c>
      <c r="AHZ237">
        <v>0.19266540204944704</v>
      </c>
      <c r="AIA237">
        <v>0.19004381346726229</v>
      </c>
      <c r="AIB237">
        <v>0.54303709901813102</v>
      </c>
      <c r="AIC237">
        <v>0.74855575071095581</v>
      </c>
      <c r="AID237">
        <v>0.51923947018392891</v>
      </c>
      <c r="AIE237">
        <v>0.87445112551893411</v>
      </c>
      <c r="AIF237">
        <v>0.80323829652167722</v>
      </c>
      <c r="AIG237">
        <v>0.86237452306494922</v>
      </c>
      <c r="AIH237">
        <v>0.57481826421187754</v>
      </c>
      <c r="AII237">
        <v>0.63392315898469243</v>
      </c>
      <c r="AIJ237">
        <v>0.86982358924283443</v>
      </c>
      <c r="AIK237">
        <v>0.63793732674152448</v>
      </c>
      <c r="AIL237">
        <v>0.41148566593227875</v>
      </c>
      <c r="AIM237">
        <v>0.1099003961634728</v>
      </c>
      <c r="AIN237">
        <v>0.24808588453148384</v>
      </c>
      <c r="AIO237">
        <v>0.64212461648183505</v>
      </c>
      <c r="AIP237">
        <v>0.12766877866887705</v>
      </c>
      <c r="AIQ237">
        <v>0.44906715533681485</v>
      </c>
      <c r="AIR237">
        <v>0.13136985304454341</v>
      </c>
      <c r="AIS237">
        <v>0.73944882540827461</v>
      </c>
      <c r="AIT237">
        <v>0.47334027222832253</v>
      </c>
      <c r="AIU237">
        <v>0.396395937100395</v>
      </c>
      <c r="AIV237">
        <v>0.56261282335614005</v>
      </c>
      <c r="AIW237">
        <v>0.1737465678600304</v>
      </c>
      <c r="AIX237">
        <v>0.93399644537663473</v>
      </c>
      <c r="AIY237">
        <v>0.41332903133441501</v>
      </c>
      <c r="AIZ237">
        <v>0.39678589005247755</v>
      </c>
      <c r="AJA237">
        <v>0.84287834933166284</v>
      </c>
      <c r="AJB237">
        <v>0.50825922994825457</v>
      </c>
      <c r="AJC237">
        <v>0.33208091414424279</v>
      </c>
      <c r="AJD237">
        <v>0.82928753131811073</v>
      </c>
      <c r="AJE237">
        <v>0.57180812158954175</v>
      </c>
      <c r="AJF237">
        <v>0.89885008901693464</v>
      </c>
      <c r="AJG237">
        <v>0.398333288708966</v>
      </c>
      <c r="AJH237">
        <v>0.59450388633291862</v>
      </c>
      <c r="AJI237">
        <v>0.70753321973864414</v>
      </c>
      <c r="AJJ237">
        <v>0.98159281503403173</v>
      </c>
      <c r="AJK237">
        <v>0.43192914903363699</v>
      </c>
      <c r="AJL237">
        <v>0.91575641412141284</v>
      </c>
      <c r="AJM237">
        <v>0.8718982401432116</v>
      </c>
      <c r="AJN237">
        <v>0.73882545521378151</v>
      </c>
      <c r="AJO237">
        <v>0.23075030185871914</v>
      </c>
      <c r="AJP237">
        <v>0.72997868624165252</v>
      </c>
      <c r="AJQ237">
        <v>0.72128782359390797</v>
      </c>
      <c r="AJR237">
        <v>0.53702150852747121</v>
      </c>
      <c r="AJS237">
        <v>0.18391905422687171</v>
      </c>
      <c r="AJT237">
        <v>0.10511422588387975</v>
      </c>
      <c r="AJU237">
        <v>0.1715922776397083</v>
      </c>
      <c r="AJV237">
        <v>0.27791753239732819</v>
      </c>
      <c r="AJW237">
        <v>0.28487547645222233</v>
      </c>
      <c r="AJX237">
        <v>0.70613478490004677</v>
      </c>
      <c r="AJY237">
        <v>0.3416046721614211</v>
      </c>
      <c r="AJZ237">
        <v>0.51598456391784253</v>
      </c>
      <c r="AKA237">
        <v>0.35023608151564289</v>
      </c>
      <c r="AKB237">
        <v>0.30930392826664488</v>
      </c>
      <c r="AKC237">
        <v>0.72799176893189499</v>
      </c>
      <c r="AKD237">
        <v>0.88514768854137393</v>
      </c>
      <c r="AKE237">
        <v>0.71044679282007195</v>
      </c>
      <c r="AKF237">
        <v>0.36568587916437967</v>
      </c>
      <c r="AKG237">
        <v>0.27350610087903782</v>
      </c>
      <c r="AKH237">
        <v>0.52227701667255189</v>
      </c>
      <c r="AKI237">
        <v>0.51488767277749525</v>
      </c>
      <c r="AKJ237">
        <v>0.19294311728065083</v>
      </c>
      <c r="AKK237">
        <v>0.97577268818515261</v>
      </c>
      <c r="AKL237">
        <v>0.34040286644722506</v>
      </c>
      <c r="AKM237">
        <v>0.91016634523439954</v>
      </c>
      <c r="AKN237">
        <v>0.96235228405842665</v>
      </c>
      <c r="AKO237">
        <v>0.68562560224826641</v>
      </c>
      <c r="AKP237">
        <v>0.42297576771944789</v>
      </c>
      <c r="AKQ237">
        <v>0.63585249495301366</v>
      </c>
      <c r="AKR237">
        <v>0.4961393535899431</v>
      </c>
      <c r="AKS237">
        <v>0.34941015205155113</v>
      </c>
      <c r="AKT237">
        <v>0.83468699507620436</v>
      </c>
      <c r="AKU237">
        <v>0.42066146315669084</v>
      </c>
      <c r="AKV237">
        <v>0.47175580688688235</v>
      </c>
      <c r="AKW237">
        <v>0.77312909930302487</v>
      </c>
      <c r="AKX237">
        <v>0.81136906119538343</v>
      </c>
      <c r="AKY237">
        <v>0.36485233663878214</v>
      </c>
      <c r="AKZ237">
        <v>0.81388750047178282</v>
      </c>
      <c r="ALA237">
        <v>0.79529226768363681</v>
      </c>
      <c r="ALB237">
        <v>0.13094001172791514</v>
      </c>
      <c r="ALC237">
        <v>0.2950114513266513</v>
      </c>
      <c r="ALD237">
        <v>0.67884883643420835</v>
      </c>
      <c r="ALE237">
        <v>0.64262417886160106</v>
      </c>
      <c r="ALF237">
        <v>0.99548822535113379</v>
      </c>
      <c r="ALG237">
        <v>0.68281681216597212</v>
      </c>
      <c r="ALH237">
        <v>0.78290105098417384</v>
      </c>
      <c r="ALI237">
        <v>0.73954659255164301</v>
      </c>
      <c r="ALJ237">
        <v>8.808290101687577E-2</v>
      </c>
      <c r="ALK237">
        <v>2.2500119749482184E-2</v>
      </c>
      <c r="ALL237">
        <v>8.671671029667738E-2</v>
      </c>
      <c r="ALM237">
        <v>8.9935462308980307E-2</v>
      </c>
      <c r="ALN237">
        <f t="shared" si="3"/>
        <v>0.50394129703274171</v>
      </c>
    </row>
    <row r="238" spans="1:1002" x14ac:dyDescent="0.25">
      <c r="A238">
        <v>234</v>
      </c>
      <c r="B238">
        <v>0.41209471889659133</v>
      </c>
      <c r="C238">
        <v>0.36224919929436372</v>
      </c>
      <c r="D238">
        <v>0.77356527645296003</v>
      </c>
      <c r="E238">
        <v>0.57983555361976813</v>
      </c>
      <c r="F238">
        <v>0.33504982447184495</v>
      </c>
      <c r="G238">
        <v>0.21211708937150131</v>
      </c>
      <c r="H238">
        <v>0.39931329414925221</v>
      </c>
      <c r="I238">
        <v>0.33709201163087255</v>
      </c>
      <c r="J238">
        <v>0.64210452176769983</v>
      </c>
      <c r="K238">
        <v>0.76418288280830438</v>
      </c>
      <c r="L238">
        <v>0.90203585475468728</v>
      </c>
      <c r="M238">
        <v>0.66411425289025494</v>
      </c>
      <c r="N238">
        <v>0.91855502561363689</v>
      </c>
      <c r="O238">
        <v>0.7014742463033975</v>
      </c>
      <c r="P238">
        <v>0.98009026403590771</v>
      </c>
      <c r="Q238">
        <v>8.5188281352505224E-2</v>
      </c>
      <c r="R238">
        <v>0.34089796427074759</v>
      </c>
      <c r="S238">
        <v>0.36987050721204162</v>
      </c>
      <c r="T238">
        <v>0.77859519969498237</v>
      </c>
      <c r="U238">
        <v>0.46644593028977221</v>
      </c>
      <c r="V238">
        <v>0.59335092889479046</v>
      </c>
      <c r="W238">
        <v>5.4974863928662576E-2</v>
      </c>
      <c r="X238">
        <v>0.42601971499087621</v>
      </c>
      <c r="Y238">
        <v>0.82401337797895713</v>
      </c>
      <c r="Z238">
        <v>0.20968792025037908</v>
      </c>
      <c r="AA238">
        <v>0.57440295183016532</v>
      </c>
      <c r="AB238">
        <v>0.22072094888188143</v>
      </c>
      <c r="AC238">
        <v>0.32518002101889565</v>
      </c>
      <c r="AD238">
        <v>0.46121263604169771</v>
      </c>
      <c r="AE238">
        <v>0.41744230700085194</v>
      </c>
      <c r="AF238">
        <v>0.66206544377415544</v>
      </c>
      <c r="AG238">
        <v>7.4198329229412163E-2</v>
      </c>
      <c r="AH238">
        <v>0.6326721979974016</v>
      </c>
      <c r="AI238">
        <v>0.84546983090697481</v>
      </c>
      <c r="AJ238">
        <v>0.88990888400457768</v>
      </c>
      <c r="AK238">
        <v>0.19257475748144404</v>
      </c>
      <c r="AL238">
        <v>0.49699130134994673</v>
      </c>
      <c r="AM238">
        <v>0.20594056176908204</v>
      </c>
      <c r="AN238">
        <v>0.15267025057752548</v>
      </c>
      <c r="AO238">
        <v>0.35372416201284551</v>
      </c>
      <c r="AP238">
        <v>0.38418695410208881</v>
      </c>
      <c r="AQ238">
        <v>0.17725468730386418</v>
      </c>
      <c r="AR238">
        <v>7.9255393682659658E-2</v>
      </c>
      <c r="AS238">
        <v>0.54615055622384534</v>
      </c>
      <c r="AT238">
        <v>0.93664909452962486</v>
      </c>
      <c r="AU238">
        <v>0.1486791051658275</v>
      </c>
      <c r="AV238">
        <v>0.67140855086466744</v>
      </c>
      <c r="AW238">
        <v>0.94425324148016465</v>
      </c>
      <c r="AX238">
        <v>0.42510592578830586</v>
      </c>
      <c r="AY238">
        <v>0.29702173098546536</v>
      </c>
      <c r="AZ238">
        <v>0.79918174236387207</v>
      </c>
      <c r="BA238">
        <v>0.33572947284938015</v>
      </c>
      <c r="BB238">
        <v>0.14216913462901815</v>
      </c>
      <c r="BC238">
        <v>0.51171951775586233</v>
      </c>
      <c r="BD238">
        <v>0.49771634086851013</v>
      </c>
      <c r="BE238">
        <v>0.32149901246651491</v>
      </c>
      <c r="BF238">
        <v>0.38956815325572458</v>
      </c>
      <c r="BG238">
        <v>0.18812564842145041</v>
      </c>
      <c r="BH238">
        <v>6.0019797614673798E-2</v>
      </c>
      <c r="BI238">
        <v>0.14437599827530045</v>
      </c>
      <c r="BJ238">
        <v>9.9894690698571043E-2</v>
      </c>
      <c r="BK238">
        <v>0.53859834274750595</v>
      </c>
      <c r="BL238">
        <v>6.8062200714960608E-2</v>
      </c>
      <c r="BM238">
        <v>0.46640845327239255</v>
      </c>
      <c r="BN238">
        <v>0.6706275064580014</v>
      </c>
      <c r="BO238">
        <v>0.97884626959096577</v>
      </c>
      <c r="BP238">
        <v>8.4384601561525496E-2</v>
      </c>
      <c r="BQ238">
        <v>0.92857263067555718</v>
      </c>
      <c r="BR238">
        <v>0.10624955287115756</v>
      </c>
      <c r="BS238">
        <v>0.66471911870768685</v>
      </c>
      <c r="BT238">
        <v>0.71144548730549617</v>
      </c>
      <c r="BU238">
        <v>5.5962356554712711E-2</v>
      </c>
      <c r="BV238">
        <v>0.32659718418304773</v>
      </c>
      <c r="BW238">
        <v>0.94319578090220246</v>
      </c>
      <c r="BX238">
        <v>0.40645785141818214</v>
      </c>
      <c r="BY238">
        <v>0.27109189315265159</v>
      </c>
      <c r="BZ238">
        <v>0.3143040149650852</v>
      </c>
      <c r="CA238">
        <v>0.87358930409466073</v>
      </c>
      <c r="CB238">
        <v>0.73338001963397248</v>
      </c>
      <c r="CC238">
        <v>6.8645969851926281E-2</v>
      </c>
      <c r="CD238">
        <v>0.54974890719576908</v>
      </c>
      <c r="CE238">
        <v>6.3811436476641781E-2</v>
      </c>
      <c r="CF238">
        <v>0.11538642537136634</v>
      </c>
      <c r="CG238">
        <v>0.26772334560999234</v>
      </c>
      <c r="CH238">
        <v>0.31623556741825076</v>
      </c>
      <c r="CI238">
        <v>0.51446005272000372</v>
      </c>
      <c r="CJ238">
        <v>0.60632902277956213</v>
      </c>
      <c r="CK238">
        <v>7.1387646167023311E-2</v>
      </c>
      <c r="CL238">
        <v>0.38004220848130521</v>
      </c>
      <c r="CM238">
        <v>0.76610076797259752</v>
      </c>
      <c r="CN238">
        <v>0.61083756577992387</v>
      </c>
      <c r="CO238">
        <v>0.49664864647951357</v>
      </c>
      <c r="CP238">
        <v>0.1386224681940339</v>
      </c>
      <c r="CQ238">
        <v>0.56062194779236096</v>
      </c>
      <c r="CR238">
        <v>0.46097247845816935</v>
      </c>
      <c r="CS238">
        <v>0.19435988396406056</v>
      </c>
      <c r="CT238">
        <v>0.96745898870816271</v>
      </c>
      <c r="CU238">
        <v>0.89179108823487829</v>
      </c>
      <c r="CV238">
        <v>0.92086404352897555</v>
      </c>
      <c r="CW238">
        <v>0.72107823199316057</v>
      </c>
      <c r="CX238">
        <v>0.84805577739280358</v>
      </c>
      <c r="CY238">
        <v>0.89833132833125839</v>
      </c>
      <c r="CZ238">
        <v>0.45053028398009554</v>
      </c>
      <c r="DA238">
        <v>0.52226103637093035</v>
      </c>
      <c r="DB238">
        <v>0.75655219446869781</v>
      </c>
      <c r="DC238">
        <v>0.62004538706575807</v>
      </c>
      <c r="DD238">
        <v>6.7054419178581903E-2</v>
      </c>
      <c r="DE238">
        <v>0.57414989657888704</v>
      </c>
      <c r="DF238">
        <v>3.1911891224727817E-2</v>
      </c>
      <c r="DG238">
        <v>0.79732967551579481</v>
      </c>
      <c r="DH238">
        <v>0.78197012889247675</v>
      </c>
      <c r="DI238">
        <v>0.37421712952824737</v>
      </c>
      <c r="DJ238">
        <v>0.77194978371901413</v>
      </c>
      <c r="DK238">
        <v>0.53094598362687606</v>
      </c>
      <c r="DL238">
        <v>0.33711766875510074</v>
      </c>
      <c r="DM238">
        <v>0.34792466771181396</v>
      </c>
      <c r="DN238">
        <v>0.92882117139148024</v>
      </c>
      <c r="DO238">
        <v>0.53909827924235409</v>
      </c>
      <c r="DP238">
        <v>0.67373644020911905</v>
      </c>
      <c r="DQ238">
        <v>0.95947889154280264</v>
      </c>
      <c r="DR238">
        <v>0.70484395391567367</v>
      </c>
      <c r="DS238">
        <v>0.81022562341564386</v>
      </c>
      <c r="DT238">
        <v>0.2827848134647577</v>
      </c>
      <c r="DU238">
        <v>0.17280111818240951</v>
      </c>
      <c r="DV238">
        <v>0.91733916977364061</v>
      </c>
      <c r="DW238">
        <v>0.45735064170125617</v>
      </c>
      <c r="DX238">
        <v>0.68304133050323534</v>
      </c>
      <c r="DY238">
        <v>0.32294564176133922</v>
      </c>
      <c r="DZ238">
        <v>0.96121919192596894</v>
      </c>
      <c r="EA238">
        <v>0.28900445483238069</v>
      </c>
      <c r="EB238">
        <v>0.22831817414097189</v>
      </c>
      <c r="EC238">
        <v>0.32236406763475778</v>
      </c>
      <c r="ED238">
        <v>0.51386399391840076</v>
      </c>
      <c r="EE238">
        <v>0.11247917933214502</v>
      </c>
      <c r="EF238">
        <v>0.70623498834216414</v>
      </c>
      <c r="EG238">
        <v>0.35688951821372694</v>
      </c>
      <c r="EH238">
        <v>2.1692421966252873E-2</v>
      </c>
      <c r="EI238">
        <v>0.49836050567076429</v>
      </c>
      <c r="EJ238">
        <v>0.92519149173678528</v>
      </c>
      <c r="EK238">
        <v>8.1489130202138993E-2</v>
      </c>
      <c r="EL238">
        <v>0.38533149661790789</v>
      </c>
      <c r="EM238">
        <v>0.19707181866115875</v>
      </c>
      <c r="EN238">
        <v>0.71579166343957978</v>
      </c>
      <c r="EO238">
        <v>5.2848789728832779E-2</v>
      </c>
      <c r="EP238">
        <v>0.5851595977510522</v>
      </c>
      <c r="EQ238">
        <v>5.6372063593506994E-2</v>
      </c>
      <c r="ER238">
        <v>2.6180110951010138E-2</v>
      </c>
      <c r="ES238">
        <v>0.94162475643181975</v>
      </c>
      <c r="ET238">
        <v>0.18840820029441685</v>
      </c>
      <c r="EU238">
        <v>0.33065850206664615</v>
      </c>
      <c r="EV238">
        <v>0.95197079061131196</v>
      </c>
      <c r="EW238">
        <v>0.63819392874319048</v>
      </c>
      <c r="EX238">
        <v>0.44336138744931919</v>
      </c>
      <c r="EY238">
        <v>0.98884588587194011</v>
      </c>
      <c r="EZ238">
        <v>0.39845554383402226</v>
      </c>
      <c r="FA238">
        <v>0.46580680000141594</v>
      </c>
      <c r="FB238">
        <v>0.77160946860346613</v>
      </c>
      <c r="FC238">
        <v>0.45684474188282642</v>
      </c>
      <c r="FD238">
        <v>7.9079202915768421E-2</v>
      </c>
      <c r="FE238">
        <v>0.97935977399524277</v>
      </c>
      <c r="FF238">
        <v>0.23694117745084109</v>
      </c>
      <c r="FG238">
        <v>0.51975636335373432</v>
      </c>
      <c r="FH238">
        <v>0.5199927629791512</v>
      </c>
      <c r="FI238">
        <v>0.32099521221252125</v>
      </c>
      <c r="FJ238">
        <v>0.84035724153173441</v>
      </c>
      <c r="FK238">
        <v>0.42116808122128091</v>
      </c>
      <c r="FL238">
        <v>0.17538364582173549</v>
      </c>
      <c r="FM238">
        <v>0.11930770257072254</v>
      </c>
      <c r="FN238">
        <v>0.38527417734122305</v>
      </c>
      <c r="FO238">
        <v>0.22379892370193277</v>
      </c>
      <c r="FP238">
        <v>0.49166822283903333</v>
      </c>
      <c r="FQ238">
        <v>0.10583037416187091</v>
      </c>
      <c r="FR238">
        <v>0.86709851183643638</v>
      </c>
      <c r="FS238">
        <v>0.45058730753607723</v>
      </c>
      <c r="FT238">
        <v>0.84106046293089931</v>
      </c>
      <c r="FU238">
        <v>0.54584050296073117</v>
      </c>
      <c r="FV238">
        <v>0.26656331421764978</v>
      </c>
      <c r="FW238">
        <v>1.3585337170485601E-2</v>
      </c>
      <c r="FX238">
        <v>0.80802658677100625</v>
      </c>
      <c r="FY238">
        <v>0.12983566588042728</v>
      </c>
      <c r="FZ238">
        <v>0.48703424194280154</v>
      </c>
      <c r="GA238">
        <v>0.74845213678437228</v>
      </c>
      <c r="GB238">
        <v>0.71472221027809457</v>
      </c>
      <c r="GC238">
        <v>0.7783673394080266</v>
      </c>
      <c r="GD238">
        <v>0.53177559725355938</v>
      </c>
      <c r="GE238">
        <v>0.37548592433612749</v>
      </c>
      <c r="GF238">
        <v>0.21051201892561799</v>
      </c>
      <c r="GG238">
        <v>0.52949906156665349</v>
      </c>
      <c r="GH238">
        <v>0.88766640293285737</v>
      </c>
      <c r="GI238">
        <v>0.23455341497999405</v>
      </c>
      <c r="GJ238">
        <v>0.82560492591394175</v>
      </c>
      <c r="GK238">
        <v>0.21321618970674505</v>
      </c>
      <c r="GL238">
        <v>0.21133968929930058</v>
      </c>
      <c r="GM238">
        <v>0.20192055397113051</v>
      </c>
      <c r="GN238">
        <v>3.8962501337760469E-2</v>
      </c>
      <c r="GO238">
        <v>0.76741953065974144</v>
      </c>
      <c r="GP238">
        <v>0.68901256919199305</v>
      </c>
      <c r="GQ238">
        <v>0.63844389335174856</v>
      </c>
      <c r="GR238">
        <v>0.73963775859863268</v>
      </c>
      <c r="GS238">
        <v>0.17280913830852851</v>
      </c>
      <c r="GT238">
        <v>0.36715183300463572</v>
      </c>
      <c r="GU238">
        <v>0.63859642746371159</v>
      </c>
      <c r="GV238">
        <v>0.4853309293084983</v>
      </c>
      <c r="GW238">
        <v>0.69952003604303958</v>
      </c>
      <c r="GX238">
        <v>0.38016672998307</v>
      </c>
      <c r="GY238">
        <v>0.19654381386862907</v>
      </c>
      <c r="GZ238">
        <v>0.79665715861624131</v>
      </c>
      <c r="HA238">
        <v>0.29009726635019184</v>
      </c>
      <c r="HB238">
        <v>0.28266152331957051</v>
      </c>
      <c r="HC238">
        <v>1.052076440115568E-2</v>
      </c>
      <c r="HD238">
        <v>1.1336122772654833E-2</v>
      </c>
      <c r="HE238">
        <v>0.73252251513121747</v>
      </c>
      <c r="HF238">
        <v>8.5624409439217786E-3</v>
      </c>
      <c r="HG238">
        <v>0.32485604975301341</v>
      </c>
      <c r="HH238">
        <v>0.92360981532014408</v>
      </c>
      <c r="HI238">
        <v>0.74225856947983204</v>
      </c>
      <c r="HJ238">
        <v>0.91288543805243549</v>
      </c>
      <c r="HK238">
        <v>0.71756710284460856</v>
      </c>
      <c r="HL238">
        <v>0.72216329868360174</v>
      </c>
      <c r="HM238">
        <v>0.13203476200093267</v>
      </c>
      <c r="HN238">
        <v>3.2908855934572934E-2</v>
      </c>
      <c r="HO238">
        <v>0.60872949530266629</v>
      </c>
      <c r="HP238">
        <v>0.13485101507918007</v>
      </c>
      <c r="HQ238">
        <v>0.93326839958613861</v>
      </c>
      <c r="HR238">
        <v>0.29613474419996066</v>
      </c>
      <c r="HS238">
        <v>0.75778164727165886</v>
      </c>
      <c r="HT238">
        <v>0.7123841741498419</v>
      </c>
      <c r="HU238">
        <v>9.1602897746078327E-2</v>
      </c>
      <c r="HV238">
        <v>0.60057104822839158</v>
      </c>
      <c r="HW238">
        <v>0.11117838786106471</v>
      </c>
      <c r="HX238">
        <v>0.52539030215159122</v>
      </c>
      <c r="HY238">
        <v>0.25658431053741948</v>
      </c>
      <c r="HZ238">
        <v>0.44409499143098241</v>
      </c>
      <c r="IA238">
        <v>0.17715932674276769</v>
      </c>
      <c r="IB238">
        <v>0.84447085622410656</v>
      </c>
      <c r="IC238">
        <v>0.30565142386851718</v>
      </c>
      <c r="ID238">
        <v>1.4407756540435246E-2</v>
      </c>
      <c r="IE238">
        <v>0.34638748263709074</v>
      </c>
      <c r="IF238">
        <v>0.1352122164020072</v>
      </c>
      <c r="IG238">
        <v>0.26795259338910138</v>
      </c>
      <c r="IH238">
        <v>9.1733680857510214E-2</v>
      </c>
      <c r="II238">
        <v>8.561135519317109E-2</v>
      </c>
      <c r="IJ238">
        <v>0.30301534689846032</v>
      </c>
      <c r="IK238">
        <v>0.87858615874785118</v>
      </c>
      <c r="IL238">
        <v>5.6706924702222383E-2</v>
      </c>
      <c r="IM238">
        <v>0.68907407957381406</v>
      </c>
      <c r="IN238">
        <v>0.5491953990434113</v>
      </c>
      <c r="IO238">
        <v>0.84297501717535928</v>
      </c>
      <c r="IP238">
        <v>0.74346204659341619</v>
      </c>
      <c r="IQ238">
        <v>7.0739837896976909E-2</v>
      </c>
      <c r="IR238">
        <v>0.41056598223393248</v>
      </c>
      <c r="IS238">
        <v>0.2708156058298602</v>
      </c>
      <c r="IT238">
        <v>0.36894222834825918</v>
      </c>
      <c r="IU238">
        <v>0.45492450446640953</v>
      </c>
      <c r="IV238">
        <v>0.99052358961040732</v>
      </c>
      <c r="IW238">
        <v>6.541384537979622E-2</v>
      </c>
      <c r="IX238">
        <v>0.91041930310748209</v>
      </c>
      <c r="IY238">
        <v>0.68855119229141071</v>
      </c>
      <c r="IZ238">
        <v>8.7439514274231467E-2</v>
      </c>
      <c r="JA238">
        <v>8.4862027207185942E-2</v>
      </c>
      <c r="JB238">
        <v>0.37493044364633543</v>
      </c>
      <c r="JC238">
        <v>0.96323587610427386</v>
      </c>
      <c r="JD238">
        <v>0.73895758965222424</v>
      </c>
      <c r="JE238">
        <v>0.17548506338006187</v>
      </c>
      <c r="JF238">
        <v>0.26715251736586187</v>
      </c>
      <c r="JG238">
        <v>0.42409678003036111</v>
      </c>
      <c r="JH238">
        <v>0.82048173775268685</v>
      </c>
      <c r="JI238">
        <v>0.16528229439086639</v>
      </c>
      <c r="JJ238">
        <v>0.20650678386684329</v>
      </c>
      <c r="JK238">
        <v>0.20531040893106089</v>
      </c>
      <c r="JL238">
        <v>0.22243764523810994</v>
      </c>
      <c r="JM238">
        <v>0.12369067216498286</v>
      </c>
      <c r="JN238">
        <v>0.74991216677276273</v>
      </c>
      <c r="JO238">
        <v>0.28044859849489856</v>
      </c>
      <c r="JP238">
        <v>0.96900041546013138</v>
      </c>
      <c r="JQ238">
        <v>0.72841493533633328</v>
      </c>
      <c r="JR238">
        <v>0.31486692146702344</v>
      </c>
      <c r="JS238">
        <v>0.11439795523842033</v>
      </c>
      <c r="JT238">
        <v>0.76850640262866832</v>
      </c>
      <c r="JU238">
        <v>0.62591481915687541</v>
      </c>
      <c r="JV238">
        <v>2.6488328413903028E-2</v>
      </c>
      <c r="JW238">
        <v>0.78177579973421385</v>
      </c>
      <c r="JX238">
        <v>0.6811784568318765</v>
      </c>
      <c r="JY238">
        <v>0.34701830950486701</v>
      </c>
      <c r="JZ238">
        <v>0.10832760646202799</v>
      </c>
      <c r="KA238">
        <v>0.31167711900208417</v>
      </c>
      <c r="KB238">
        <v>0.32854247272456083</v>
      </c>
      <c r="KC238">
        <v>0.81948689057919533</v>
      </c>
      <c r="KD238">
        <v>0.16612089551034848</v>
      </c>
      <c r="KE238">
        <v>0.66220949892054937</v>
      </c>
      <c r="KF238">
        <v>5.4077251376983826E-2</v>
      </c>
      <c r="KG238">
        <v>0.57486409391285465</v>
      </c>
      <c r="KH238">
        <v>0.66490679742612291</v>
      </c>
      <c r="KI238">
        <v>3.2029550760186765E-2</v>
      </c>
      <c r="KJ238">
        <v>0.43481142220184177</v>
      </c>
      <c r="KK238">
        <v>0.70655546379305445</v>
      </c>
      <c r="KL238">
        <v>0.24152622116321876</v>
      </c>
      <c r="KM238">
        <v>7.2375878514096326E-2</v>
      </c>
      <c r="KN238">
        <v>0.21085893728365335</v>
      </c>
      <c r="KO238">
        <v>0.58390524712479763</v>
      </c>
      <c r="KP238">
        <v>0.93845693875245373</v>
      </c>
      <c r="KQ238">
        <v>0.72412418374928</v>
      </c>
      <c r="KR238">
        <v>0.20667279615532286</v>
      </c>
      <c r="KS238">
        <v>0.22416750812261788</v>
      </c>
      <c r="KT238">
        <v>0.2950874573680784</v>
      </c>
      <c r="KU238">
        <v>0.46603997277291709</v>
      </c>
      <c r="KV238">
        <v>6.4013079433452469E-2</v>
      </c>
      <c r="KW238">
        <v>0.30295353901415045</v>
      </c>
      <c r="KX238">
        <v>0.44111375706701628</v>
      </c>
      <c r="KY238">
        <v>0.37384258686320893</v>
      </c>
      <c r="KZ238">
        <v>0.17933427680488034</v>
      </c>
      <c r="LA238">
        <v>0.29459336905258682</v>
      </c>
      <c r="LB238">
        <v>0.54088694035317197</v>
      </c>
      <c r="LC238">
        <v>0.66705058483651491</v>
      </c>
      <c r="LD238">
        <v>0.54961880340989566</v>
      </c>
      <c r="LE238">
        <v>0.89715691829447564</v>
      </c>
      <c r="LF238">
        <v>0.65030350269049353</v>
      </c>
      <c r="LG238">
        <v>0.47643468688233936</v>
      </c>
      <c r="LH238">
        <v>0.32174229599137194</v>
      </c>
      <c r="LI238">
        <v>0.88931542110094897</v>
      </c>
      <c r="LJ238">
        <v>1.7587583481593505E-2</v>
      </c>
      <c r="LK238">
        <v>0.97490896621710632</v>
      </c>
      <c r="LL238">
        <v>0.72417003747043018</v>
      </c>
      <c r="LM238">
        <v>0.3781962116851294</v>
      </c>
      <c r="LN238">
        <v>0.25607253628043491</v>
      </c>
      <c r="LO238">
        <v>0.58062486846479977</v>
      </c>
      <c r="LP238">
        <v>0.18957959592108153</v>
      </c>
      <c r="LQ238">
        <v>0.455343902076631</v>
      </c>
      <c r="LR238">
        <v>5.3479397153417874E-2</v>
      </c>
      <c r="LS238">
        <v>0.69560814367213786</v>
      </c>
      <c r="LT238">
        <v>0.14260480390638386</v>
      </c>
      <c r="LU238">
        <v>0.45382609559259812</v>
      </c>
      <c r="LV238">
        <v>0.25462510147612982</v>
      </c>
      <c r="LW238">
        <v>9.3352879553067591E-2</v>
      </c>
      <c r="LX238">
        <v>0.31626892735291967</v>
      </c>
      <c r="LY238">
        <v>0.41577821393840231</v>
      </c>
      <c r="LZ238">
        <v>0.43009138406614589</v>
      </c>
      <c r="MA238">
        <v>0.97452138645732544</v>
      </c>
      <c r="MB238">
        <v>0.64521172300530127</v>
      </c>
      <c r="MC238">
        <v>5.3470395492034362E-2</v>
      </c>
      <c r="MD238">
        <v>0.6977028357976286</v>
      </c>
      <c r="ME238">
        <v>0.9000793661842843</v>
      </c>
      <c r="MF238">
        <v>0.69657968298099238</v>
      </c>
      <c r="MG238">
        <v>6.4414082039247034E-2</v>
      </c>
      <c r="MH238">
        <v>0.22853117992048655</v>
      </c>
      <c r="MI238">
        <v>0.98860217812293649</v>
      </c>
      <c r="MJ238">
        <v>0.66366319852907485</v>
      </c>
      <c r="MK238">
        <v>0.108577767925081</v>
      </c>
      <c r="ML238">
        <v>0.45887229111662509</v>
      </c>
      <c r="MM238">
        <v>0.41056224093288274</v>
      </c>
      <c r="MN238">
        <v>0.99137107649886735</v>
      </c>
      <c r="MO238">
        <v>0.16538762277926533</v>
      </c>
      <c r="MP238">
        <v>0.68210094020215351</v>
      </c>
      <c r="MQ238">
        <v>0.42569111671451543</v>
      </c>
      <c r="MR238">
        <v>0.83788889506799125</v>
      </c>
      <c r="MS238">
        <v>0.54017996829344328</v>
      </c>
      <c r="MT238">
        <v>0.30467212429744228</v>
      </c>
      <c r="MU238">
        <v>0.24679465574068771</v>
      </c>
      <c r="MV238">
        <v>0.83190819787100301</v>
      </c>
      <c r="MW238">
        <v>0.79114603641324055</v>
      </c>
      <c r="MX238">
        <v>0.55143038324749294</v>
      </c>
      <c r="MY238">
        <v>0.97093678498746638</v>
      </c>
      <c r="MZ238">
        <v>0.11504561471636643</v>
      </c>
      <c r="NA238">
        <v>5.3683696899627154E-2</v>
      </c>
      <c r="NB238">
        <v>0.32249928327509636</v>
      </c>
      <c r="NC238">
        <v>0.26588036959188777</v>
      </c>
      <c r="ND238">
        <v>0.11987759262742836</v>
      </c>
      <c r="NE238">
        <v>0.29695418701323706</v>
      </c>
      <c r="NF238">
        <v>0.97982868380680166</v>
      </c>
      <c r="NG238">
        <v>0.11997899372001142</v>
      </c>
      <c r="NH238">
        <v>0.33071239639187744</v>
      </c>
      <c r="NI238">
        <v>0.75163096619173564</v>
      </c>
      <c r="NJ238">
        <v>2.1934769138021282E-2</v>
      </c>
      <c r="NK238">
        <v>0.6711637756307719</v>
      </c>
      <c r="NL238">
        <v>0.61107224130429827</v>
      </c>
      <c r="NM238">
        <v>0.86722647191866165</v>
      </c>
      <c r="NN238">
        <v>0.91360466436510679</v>
      </c>
      <c r="NO238">
        <v>0.61955715555961377</v>
      </c>
      <c r="NP238">
        <v>8.5063872155285103E-2</v>
      </c>
      <c r="NQ238">
        <v>0.43612338916346483</v>
      </c>
      <c r="NR238">
        <v>0.7756563760504771</v>
      </c>
      <c r="NS238">
        <v>0.76435237426663538</v>
      </c>
      <c r="NT238">
        <v>1.3957209665608761E-2</v>
      </c>
      <c r="NU238">
        <v>0.17234674270210093</v>
      </c>
      <c r="NV238">
        <v>0.48684800552698027</v>
      </c>
      <c r="NW238">
        <v>0.11744022298105217</v>
      </c>
      <c r="NX238">
        <v>0.96582368992240519</v>
      </c>
      <c r="NY238">
        <v>0.48550169456094872</v>
      </c>
      <c r="NZ238">
        <v>0.14636319462473335</v>
      </c>
      <c r="OA238">
        <v>0.29435685200726713</v>
      </c>
      <c r="OB238">
        <v>0.54133140871859775</v>
      </c>
      <c r="OC238">
        <v>0.90636325108677429</v>
      </c>
      <c r="OD238">
        <v>0.91077507551402803</v>
      </c>
      <c r="OE238">
        <v>0.83052324629752217</v>
      </c>
      <c r="OF238">
        <v>0.75228418159484423</v>
      </c>
      <c r="OG238">
        <v>0.44458909996969953</v>
      </c>
      <c r="OH238">
        <v>0.57169935637704794</v>
      </c>
      <c r="OI238">
        <v>0.9917635129010427</v>
      </c>
      <c r="OJ238">
        <v>0.62222929325565934</v>
      </c>
      <c r="OK238">
        <v>0.84863235822006267</v>
      </c>
      <c r="OL238">
        <v>0.13567351411393258</v>
      </c>
      <c r="OM238">
        <v>0.31899872954132868</v>
      </c>
      <c r="ON238">
        <v>0.32647426962775261</v>
      </c>
      <c r="OO238">
        <v>0.61661855756418771</v>
      </c>
      <c r="OP238">
        <v>0.1388906082286574</v>
      </c>
      <c r="OQ238">
        <v>0.95885204350552578</v>
      </c>
      <c r="OR238">
        <v>0.11223656066690635</v>
      </c>
      <c r="OS238">
        <v>0.32125994951759651</v>
      </c>
      <c r="OT238">
        <v>0.34860085327027923</v>
      </c>
      <c r="OU238">
        <v>0.83901792349433268</v>
      </c>
      <c r="OV238">
        <v>0.38541815330837381</v>
      </c>
      <c r="OW238">
        <v>0.21821681379850688</v>
      </c>
      <c r="OX238">
        <v>0.29358060009645792</v>
      </c>
      <c r="OY238">
        <v>0.92161350537421638</v>
      </c>
      <c r="OZ238">
        <v>0.60321911617869173</v>
      </c>
      <c r="PA238">
        <v>0.17907626303143631</v>
      </c>
      <c r="PB238">
        <v>0.19239332129415943</v>
      </c>
      <c r="PC238">
        <v>0.76541020368110346</v>
      </c>
      <c r="PD238">
        <v>0.51118601301022826</v>
      </c>
      <c r="PE238">
        <v>0.68832934370406251</v>
      </c>
      <c r="PF238">
        <v>0.29234259598310164</v>
      </c>
      <c r="PG238">
        <v>0.96926865945034113</v>
      </c>
      <c r="PH238">
        <v>0.84830086470654797</v>
      </c>
      <c r="PI238">
        <v>0.16833642191477804</v>
      </c>
      <c r="PJ238">
        <v>0.81752889058560296</v>
      </c>
      <c r="PK238">
        <v>0.96469393496684852</v>
      </c>
      <c r="PL238">
        <v>0.62972624931637344</v>
      </c>
      <c r="PM238">
        <v>9.3624846367013959E-2</v>
      </c>
      <c r="PN238">
        <v>0.3814480423948825</v>
      </c>
      <c r="PO238">
        <v>0.90077489630998619</v>
      </c>
      <c r="PP238">
        <v>0.46260211367759541</v>
      </c>
      <c r="PQ238">
        <v>0.47480270789213785</v>
      </c>
      <c r="PR238">
        <v>0.97076027095204265</v>
      </c>
      <c r="PS238">
        <v>0.46960852367177208</v>
      </c>
      <c r="PT238">
        <v>0.33885855039435986</v>
      </c>
      <c r="PU238">
        <v>0.62797999275783456</v>
      </c>
      <c r="PV238">
        <v>0.634835853883986</v>
      </c>
      <c r="PW238">
        <v>5.3877438171281433E-3</v>
      </c>
      <c r="PX238">
        <v>1.783373898824292E-2</v>
      </c>
      <c r="PY238">
        <v>0.92626401758788324</v>
      </c>
      <c r="PZ238">
        <v>0.37141762635379161</v>
      </c>
      <c r="QA238">
        <v>0.29281261392962299</v>
      </c>
      <c r="QB238">
        <v>0.61278453581441494</v>
      </c>
      <c r="QC238">
        <v>6.8528849906172029E-3</v>
      </c>
      <c r="QD238">
        <v>0.60780324798439866</v>
      </c>
      <c r="QE238">
        <v>0.94460544104137079</v>
      </c>
      <c r="QF238">
        <v>0.52255244619877972</v>
      </c>
      <c r="QG238">
        <v>0.42052504233457622</v>
      </c>
      <c r="QH238">
        <v>0.6454950897758206</v>
      </c>
      <c r="QI238">
        <v>0.1337343704566466</v>
      </c>
      <c r="QJ238">
        <v>0.18597502437663194</v>
      </c>
      <c r="QK238">
        <v>0.1699798663348665</v>
      </c>
      <c r="QL238">
        <v>0.40085615256305251</v>
      </c>
      <c r="QM238">
        <v>0.9498395007791689</v>
      </c>
      <c r="QN238">
        <v>8.9486596731452872E-3</v>
      </c>
      <c r="QO238">
        <v>4.5378626229307217E-2</v>
      </c>
      <c r="QP238">
        <v>2.2015114213426945E-2</v>
      </c>
      <c r="QQ238">
        <v>0.85913964531953302</v>
      </c>
      <c r="QR238">
        <v>0.7437404202066924</v>
      </c>
      <c r="QS238">
        <v>0.20374086290322402</v>
      </c>
      <c r="QT238">
        <v>0.92091150970074453</v>
      </c>
      <c r="QU238">
        <v>0.7540439592918633</v>
      </c>
      <c r="QV238">
        <v>0.95538325219325027</v>
      </c>
      <c r="QW238">
        <v>0.49289429506276283</v>
      </c>
      <c r="QX238">
        <v>0.22094919232896715</v>
      </c>
      <c r="QY238">
        <v>0.62636443387265417</v>
      </c>
      <c r="QZ238">
        <v>0.34166008167610251</v>
      </c>
      <c r="RA238">
        <v>0.57877210084644792</v>
      </c>
      <c r="RB238">
        <v>0.66218701942712355</v>
      </c>
      <c r="RC238">
        <v>0.50830853158172973</v>
      </c>
      <c r="RD238">
        <v>0.84091739657175413</v>
      </c>
      <c r="RE238">
        <v>0.84263101846500477</v>
      </c>
      <c r="RF238">
        <v>0.83971123446636109</v>
      </c>
      <c r="RG238">
        <v>0.52401296453745194</v>
      </c>
      <c r="RH238">
        <v>0.82675911771718613</v>
      </c>
      <c r="RI238">
        <v>9.4733663541606394E-2</v>
      </c>
      <c r="RJ238">
        <v>0.48248204867675026</v>
      </c>
      <c r="RK238">
        <v>0.73842991581002049</v>
      </c>
      <c r="RL238">
        <v>0.2669999799286259</v>
      </c>
      <c r="RM238">
        <v>0.35390401743560573</v>
      </c>
      <c r="RN238">
        <v>9.9666870654230411E-2</v>
      </c>
      <c r="RO238">
        <v>0.7001643524897766</v>
      </c>
      <c r="RP238">
        <v>0.40937444000566925</v>
      </c>
      <c r="RQ238">
        <v>0.71631114629429693</v>
      </c>
      <c r="RR238">
        <v>0.52151705911249846</v>
      </c>
      <c r="RS238">
        <v>0.59461697422737281</v>
      </c>
      <c r="RT238">
        <v>0.16081846756155493</v>
      </c>
      <c r="RU238">
        <v>0.85360945358613072</v>
      </c>
      <c r="RV238">
        <v>0.40303469959916427</v>
      </c>
      <c r="RW238">
        <v>0.35019069816198845</v>
      </c>
      <c r="RX238">
        <v>0.65706661496353702</v>
      </c>
      <c r="RY238">
        <v>0.30659237814538731</v>
      </c>
      <c r="RZ238">
        <v>0.30712180878455575</v>
      </c>
      <c r="SA238">
        <v>0.9631836843334135</v>
      </c>
      <c r="SB238">
        <v>0.34020134208332897</v>
      </c>
      <c r="SC238">
        <v>0.82677535188990858</v>
      </c>
      <c r="SD238">
        <v>0.10690243842345903</v>
      </c>
      <c r="SE238">
        <v>9.2837811894234123E-3</v>
      </c>
      <c r="SF238">
        <v>0.18536282812733795</v>
      </c>
      <c r="SG238">
        <v>0.21037801447763538</v>
      </c>
      <c r="SH238">
        <v>0.14181937326899841</v>
      </c>
      <c r="SI238">
        <v>0.69405645080388056</v>
      </c>
      <c r="SJ238">
        <v>0.12506793424309193</v>
      </c>
      <c r="SK238">
        <v>0.44505132256776558</v>
      </c>
      <c r="SL238">
        <v>0.86527867860917096</v>
      </c>
      <c r="SM238">
        <v>0.27923359996114094</v>
      </c>
      <c r="SN238">
        <v>0.82697938320251729</v>
      </c>
      <c r="SO238">
        <v>0.55617825562338541</v>
      </c>
      <c r="SP238">
        <v>0.89953646544331223</v>
      </c>
      <c r="SQ238">
        <v>0.66999079529842298</v>
      </c>
      <c r="SR238">
        <v>0.83453517778417374</v>
      </c>
      <c r="SS238">
        <v>0.33929621823869149</v>
      </c>
      <c r="ST238">
        <v>0.9096391741345583</v>
      </c>
      <c r="SU238">
        <v>0.6805121932071011</v>
      </c>
      <c r="SV238">
        <v>0.83578801376896361</v>
      </c>
      <c r="SW238">
        <v>0.55619464240081473</v>
      </c>
      <c r="SX238">
        <v>0.67352452315478795</v>
      </c>
      <c r="SY238">
        <v>0.53170822781745064</v>
      </c>
      <c r="SZ238">
        <v>0.4144711370606049</v>
      </c>
      <c r="TA238">
        <v>0.3794653709070942</v>
      </c>
      <c r="TB238">
        <v>0.27173016202327105</v>
      </c>
      <c r="TC238">
        <v>0.90852667168146062</v>
      </c>
      <c r="TD238">
        <v>0.74243595515693628</v>
      </c>
      <c r="TE238">
        <v>0.51497606226447912</v>
      </c>
      <c r="TF238">
        <v>0.24057964361015971</v>
      </c>
      <c r="TG238">
        <v>0.24605563346480652</v>
      </c>
      <c r="TH238">
        <v>9.0367521009038554E-2</v>
      </c>
      <c r="TI238">
        <v>4.0626565497148159E-2</v>
      </c>
      <c r="TJ238">
        <v>0.32090982001366408</v>
      </c>
      <c r="TK238">
        <v>0.36645077783894564</v>
      </c>
      <c r="TL238">
        <v>0.9499924303075129</v>
      </c>
      <c r="TM238">
        <v>0.93452145900193684</v>
      </c>
      <c r="TN238">
        <v>0.24150375558273574</v>
      </c>
      <c r="TO238">
        <v>0.46241982208903876</v>
      </c>
      <c r="TP238">
        <v>0.46278217680348832</v>
      </c>
      <c r="TQ238">
        <v>0.59048579035358928</v>
      </c>
      <c r="TR238">
        <v>0.53049077795226696</v>
      </c>
      <c r="TS238">
        <v>0.48992221268772451</v>
      </c>
      <c r="TT238">
        <v>0.68587450531955285</v>
      </c>
      <c r="TU238">
        <v>0.23809528172488448</v>
      </c>
      <c r="TV238">
        <v>0.51277743867509884</v>
      </c>
      <c r="TW238">
        <v>0.99002240135344854</v>
      </c>
      <c r="TX238">
        <v>0.36321241262238357</v>
      </c>
      <c r="TY238">
        <v>0.48279937368920378</v>
      </c>
      <c r="TZ238">
        <v>0.26163325601869514</v>
      </c>
      <c r="UA238">
        <v>0.11901827286675881</v>
      </c>
      <c r="UB238">
        <v>0.26054322742784208</v>
      </c>
      <c r="UC238">
        <v>4.571901602943762E-2</v>
      </c>
      <c r="UD238">
        <v>0.69213133859208109</v>
      </c>
      <c r="UE238">
        <v>4.4982568025042968E-2</v>
      </c>
      <c r="UF238">
        <v>0.23458576796964792</v>
      </c>
      <c r="UG238">
        <v>0.8991167318059663</v>
      </c>
      <c r="UH238">
        <v>0.51197796051202094</v>
      </c>
      <c r="UI238">
        <v>0.77338305222781434</v>
      </c>
      <c r="UJ238">
        <v>6.6745433327603632E-2</v>
      </c>
      <c r="UK238">
        <v>7.344562333996929E-2</v>
      </c>
      <c r="UL238">
        <v>0.36911173740818604</v>
      </c>
      <c r="UM238">
        <v>2.2869441706888316E-2</v>
      </c>
      <c r="UN238">
        <v>0.44014225292096532</v>
      </c>
      <c r="UO238">
        <v>0.26844692853083751</v>
      </c>
      <c r="UP238">
        <v>0.63604346983913185</v>
      </c>
      <c r="UQ238">
        <v>0.73562890860291175</v>
      </c>
      <c r="UR238">
        <v>0.23311789509929248</v>
      </c>
      <c r="US238">
        <v>9.1835259815902681E-2</v>
      </c>
      <c r="UT238">
        <v>0.2543025608816436</v>
      </c>
      <c r="UU238">
        <v>0.94373436719181114</v>
      </c>
      <c r="UV238">
        <v>0.60848402286288961</v>
      </c>
      <c r="UW238">
        <v>0.30380012175377213</v>
      </c>
      <c r="UX238">
        <v>0.40268908851556928</v>
      </c>
      <c r="UY238">
        <v>0.25146659792879589</v>
      </c>
      <c r="UZ238">
        <v>0.91290632919012971</v>
      </c>
      <c r="VA238">
        <v>0.88889726522858092</v>
      </c>
      <c r="VB238">
        <v>0.48119962303791886</v>
      </c>
      <c r="VC238">
        <v>6.9523866193839767E-2</v>
      </c>
      <c r="VD238">
        <v>0.53638636220102198</v>
      </c>
      <c r="VE238">
        <v>0.375669038588619</v>
      </c>
      <c r="VF238">
        <v>0.3327952721221199</v>
      </c>
      <c r="VG238">
        <v>0.70966652487431303</v>
      </c>
      <c r="VH238">
        <v>0.51732038251837165</v>
      </c>
      <c r="VI238">
        <v>0.79516363054409978</v>
      </c>
      <c r="VJ238">
        <v>0.33817334104820918</v>
      </c>
      <c r="VK238">
        <v>0.8846924872431603</v>
      </c>
      <c r="VL238">
        <v>0.12554494523930027</v>
      </c>
      <c r="VM238">
        <v>0.94111051369650756</v>
      </c>
      <c r="VN238">
        <v>0.19550149570463571</v>
      </c>
      <c r="VO238">
        <v>0.51088560006458761</v>
      </c>
      <c r="VP238">
        <v>0.11013302759239862</v>
      </c>
      <c r="VQ238">
        <v>0.68016811231565666</v>
      </c>
      <c r="VR238">
        <v>0.95135447309228915</v>
      </c>
      <c r="VS238">
        <v>0.93079774861839615</v>
      </c>
      <c r="VT238">
        <v>0.58945275303096456</v>
      </c>
      <c r="VU238">
        <v>0.40579809415063417</v>
      </c>
      <c r="VV238">
        <v>0.50725773597878432</v>
      </c>
      <c r="VW238">
        <v>0.77875952944713822</v>
      </c>
      <c r="VX238">
        <v>0.97707286631704537</v>
      </c>
      <c r="VY238">
        <v>0.45227024194206322</v>
      </c>
      <c r="VZ238">
        <v>0.62758204326043743</v>
      </c>
      <c r="WA238">
        <v>0.9490584378748359</v>
      </c>
      <c r="WB238">
        <v>0.4112035633474872</v>
      </c>
      <c r="WC238">
        <v>0.25682599663790373</v>
      </c>
      <c r="WD238">
        <v>0.74225368244418333</v>
      </c>
      <c r="WE238">
        <v>0.53205082645640966</v>
      </c>
      <c r="WF238">
        <v>3.574213633954626E-2</v>
      </c>
      <c r="WG238">
        <v>0.9279068616743974</v>
      </c>
      <c r="WH238">
        <v>0.61321850661507304</v>
      </c>
      <c r="WI238">
        <v>0.66224646826155109</v>
      </c>
      <c r="WJ238">
        <v>0.74529199844015459</v>
      </c>
      <c r="WK238">
        <v>0.12844475595238347</v>
      </c>
      <c r="WL238">
        <v>0.9420741585746174</v>
      </c>
      <c r="WM238">
        <v>0.67552417455209768</v>
      </c>
      <c r="WN238">
        <v>0.41357897221660223</v>
      </c>
      <c r="WO238">
        <v>0.88990018216566669</v>
      </c>
      <c r="WP238">
        <v>0.17256609281941493</v>
      </c>
      <c r="WQ238">
        <v>7.3648633490077886E-2</v>
      </c>
      <c r="WR238">
        <v>0.83951753033050758</v>
      </c>
      <c r="WS238">
        <v>0.56541678347693458</v>
      </c>
      <c r="WT238">
        <v>0.49485342197141613</v>
      </c>
      <c r="WU238">
        <v>0.22967609699145719</v>
      </c>
      <c r="WV238">
        <v>0.40970061887522113</v>
      </c>
      <c r="WW238">
        <v>0.91468287741219045</v>
      </c>
      <c r="WX238">
        <v>0.13311163625753208</v>
      </c>
      <c r="WY238">
        <v>0.32603466005652559</v>
      </c>
      <c r="WZ238">
        <v>0.65597714245413818</v>
      </c>
      <c r="XA238">
        <v>0.98029727671344524</v>
      </c>
      <c r="XB238">
        <v>2.3916467805299879E-2</v>
      </c>
      <c r="XC238">
        <v>0.90814917833266484</v>
      </c>
      <c r="XD238">
        <v>0.28029242065302817</v>
      </c>
      <c r="XE238">
        <v>0.2442053103931523</v>
      </c>
      <c r="XF238">
        <v>0.41900440304812803</v>
      </c>
      <c r="XG238">
        <v>0.62433218414735203</v>
      </c>
      <c r="XH238">
        <v>0.52597887950646205</v>
      </c>
      <c r="XI238">
        <v>0.53114235592268866</v>
      </c>
      <c r="XJ238">
        <v>0.6238894500235278</v>
      </c>
      <c r="XK238">
        <v>0.44425702496950059</v>
      </c>
      <c r="XL238">
        <v>0.9371374188670285</v>
      </c>
      <c r="XM238">
        <v>0.40816190156709331</v>
      </c>
      <c r="XN238">
        <v>0.5730856838038878</v>
      </c>
      <c r="XO238">
        <v>0.44610441431665682</v>
      </c>
      <c r="XP238">
        <v>0.81491720261528078</v>
      </c>
      <c r="XQ238">
        <v>0.854363392013617</v>
      </c>
      <c r="XR238">
        <v>0.42824738182816824</v>
      </c>
      <c r="XS238">
        <v>0.24018605336138221</v>
      </c>
      <c r="XT238">
        <v>8.8004432596381577E-2</v>
      </c>
      <c r="XU238">
        <v>0.89082915687345154</v>
      </c>
      <c r="XV238">
        <v>0.63722623021217373</v>
      </c>
      <c r="XW238">
        <v>0.78277674781223761</v>
      </c>
      <c r="XX238">
        <v>0.19540723145348671</v>
      </c>
      <c r="XY238">
        <v>9.3245922061856445E-2</v>
      </c>
      <c r="XZ238">
        <v>0.10080018777075828</v>
      </c>
      <c r="YA238">
        <v>0.81599701219883636</v>
      </c>
      <c r="YB238">
        <v>0.37735287848615751</v>
      </c>
      <c r="YC238">
        <v>0.10334394948219938</v>
      </c>
      <c r="YD238">
        <v>0.10591675519664201</v>
      </c>
      <c r="YE238">
        <v>0.56628689221828976</v>
      </c>
      <c r="YF238">
        <v>0.77507068593413053</v>
      </c>
      <c r="YG238">
        <v>0.93902437926070081</v>
      </c>
      <c r="YH238">
        <v>0.29953273225139532</v>
      </c>
      <c r="YI238">
        <v>0.50682322255227352</v>
      </c>
      <c r="YJ238">
        <v>0.99672721875534165</v>
      </c>
      <c r="YK238">
        <v>0.6436802028128773</v>
      </c>
      <c r="YL238">
        <v>0.88269727136195641</v>
      </c>
      <c r="YM238">
        <v>0.75874581297173582</v>
      </c>
      <c r="YN238">
        <v>6.9282140178805851E-2</v>
      </c>
      <c r="YO238">
        <v>0.90506856185361473</v>
      </c>
      <c r="YP238">
        <v>4.6162492926849263E-2</v>
      </c>
      <c r="YQ238">
        <v>0.53445304550839268</v>
      </c>
      <c r="YR238">
        <v>0.38307487116795902</v>
      </c>
      <c r="YS238">
        <v>0.26927182086434009</v>
      </c>
      <c r="YT238">
        <v>0.73340353342879128</v>
      </c>
      <c r="YU238">
        <v>0.40116721258306909</v>
      </c>
      <c r="YV238">
        <v>0.24616613357824202</v>
      </c>
      <c r="YW238">
        <v>0.86831082523042413</v>
      </c>
      <c r="YX238">
        <v>0.71899989058488167</v>
      </c>
      <c r="YY238">
        <v>0.7364482631662167</v>
      </c>
      <c r="YZ238">
        <v>7.1667131895895464E-2</v>
      </c>
      <c r="ZA238">
        <v>0.85976054552937942</v>
      </c>
      <c r="ZB238">
        <v>0.34096697903595041</v>
      </c>
      <c r="ZC238">
        <v>0.61500571934684445</v>
      </c>
      <c r="ZD238">
        <v>0.43997481685915574</v>
      </c>
      <c r="ZE238">
        <v>0.80522312447963673</v>
      </c>
      <c r="ZF238">
        <v>0.82097439384834348</v>
      </c>
      <c r="ZG238">
        <v>7.8674384323757507E-2</v>
      </c>
      <c r="ZH238">
        <v>0.25067178222334019</v>
      </c>
      <c r="ZI238">
        <v>0.73122265059830405</v>
      </c>
      <c r="ZJ238">
        <v>0.84185604866585706</v>
      </c>
      <c r="ZK238">
        <v>0.3085244437437844</v>
      </c>
      <c r="ZL238">
        <v>0.69644505407334001</v>
      </c>
      <c r="ZM238">
        <v>0.93603516113953222</v>
      </c>
      <c r="ZN238">
        <v>0.19085496301326432</v>
      </c>
      <c r="ZO238">
        <v>0.77990040122322202</v>
      </c>
      <c r="ZP238">
        <v>0.51188423913172643</v>
      </c>
      <c r="ZQ238">
        <v>0.55571730552133269</v>
      </c>
      <c r="ZR238">
        <v>2.2757715553076707E-2</v>
      </c>
      <c r="ZS238">
        <v>8.8354643681430645E-2</v>
      </c>
      <c r="ZT238">
        <v>0.73620404342841406</v>
      </c>
      <c r="ZU238">
        <v>0.25270797298612913</v>
      </c>
      <c r="ZV238">
        <v>0.73891292638761807</v>
      </c>
      <c r="ZW238">
        <v>3.6903319714390537E-2</v>
      </c>
      <c r="ZX238">
        <v>0.74326515731543119</v>
      </c>
      <c r="ZY238">
        <v>0.95926032162182018</v>
      </c>
      <c r="ZZ238">
        <v>0.88114727624189459</v>
      </c>
      <c r="AAA238">
        <v>1.0531037169949076E-2</v>
      </c>
      <c r="AAB238">
        <v>0.41579977218584596</v>
      </c>
      <c r="AAC238">
        <v>0.99083436279562764</v>
      </c>
      <c r="AAD238">
        <v>0.8741737582103607</v>
      </c>
      <c r="AAE238">
        <v>0.12916329277588945</v>
      </c>
      <c r="AAF238">
        <v>0.39543356114735484</v>
      </c>
      <c r="AAG238">
        <v>0.34999278901370889</v>
      </c>
      <c r="AAH238">
        <v>0.7794990754845843</v>
      </c>
      <c r="AAI238">
        <v>0.55427853152782636</v>
      </c>
      <c r="AAJ238">
        <v>0.82870961125760023</v>
      </c>
      <c r="AAK238">
        <v>0.26988230412358505</v>
      </c>
      <c r="AAL238">
        <v>0.94685644318187689</v>
      </c>
      <c r="AAM238">
        <v>0.10587145191990521</v>
      </c>
      <c r="AAN238">
        <v>0.28250439231602897</v>
      </c>
      <c r="AAO238">
        <v>0.18456505196637241</v>
      </c>
      <c r="AAP238">
        <v>0.86951482086061593</v>
      </c>
      <c r="AAQ238">
        <v>0.32892346225157221</v>
      </c>
      <c r="AAR238">
        <v>8.2025083450021574E-2</v>
      </c>
      <c r="AAS238">
        <v>0.28040231851717556</v>
      </c>
      <c r="AAT238">
        <v>0.62799012447895597</v>
      </c>
      <c r="AAU238">
        <v>0.80646881915490143</v>
      </c>
      <c r="AAV238">
        <v>0.93284653218700486</v>
      </c>
      <c r="AAW238">
        <v>0.61564200996683993</v>
      </c>
      <c r="AAX238">
        <v>0.80596025196897181</v>
      </c>
      <c r="AAY238">
        <v>0.97259609823212645</v>
      </c>
      <c r="AAZ238">
        <v>0.8578160928670665</v>
      </c>
      <c r="ABA238">
        <v>0.27426331529713621</v>
      </c>
      <c r="ABB238">
        <v>0.35972323259080841</v>
      </c>
      <c r="ABC238">
        <v>0.37545850590553453</v>
      </c>
      <c r="ABD238">
        <v>0.44231269062477363</v>
      </c>
      <c r="ABE238">
        <v>0.66074955928128487</v>
      </c>
      <c r="ABF238">
        <v>0.86825298464562162</v>
      </c>
      <c r="ABG238">
        <v>0.22791325508730442</v>
      </c>
      <c r="ABH238">
        <v>0.74621256080057397</v>
      </c>
      <c r="ABI238">
        <v>0.85488619072731786</v>
      </c>
      <c r="ABJ238">
        <v>0.48090655935325499</v>
      </c>
      <c r="ABK238">
        <v>0.55089861737045731</v>
      </c>
      <c r="ABL238">
        <v>0.39626727616106872</v>
      </c>
      <c r="ABM238">
        <v>3.3210236968877149E-2</v>
      </c>
      <c r="ABN238">
        <v>0.85915080652870568</v>
      </c>
      <c r="ABO238">
        <v>0.20226965382562079</v>
      </c>
      <c r="ABP238">
        <v>0.23638555124682548</v>
      </c>
      <c r="ABQ238">
        <v>0.97210630610430948</v>
      </c>
      <c r="ABR238">
        <v>8.7159238759369484E-2</v>
      </c>
      <c r="ABS238">
        <v>0.42367747533184996</v>
      </c>
      <c r="ABT238">
        <v>0.52857663218535045</v>
      </c>
      <c r="ABU238">
        <v>0.5952911880306706</v>
      </c>
      <c r="ABV238">
        <v>0.32186141849760019</v>
      </c>
      <c r="ABW238">
        <v>0.48309963330759198</v>
      </c>
      <c r="ABX238">
        <v>0.57180511243357368</v>
      </c>
      <c r="ABY238">
        <v>0.25684902846515267</v>
      </c>
      <c r="ABZ238">
        <v>0.55180597637895057</v>
      </c>
      <c r="ACA238">
        <v>6.2765378401018479E-2</v>
      </c>
      <c r="ACB238">
        <v>0.21027570285320907</v>
      </c>
      <c r="ACC238">
        <v>0.4648599267620771</v>
      </c>
      <c r="ACD238">
        <v>0.72344821156625183</v>
      </c>
      <c r="ACE238">
        <v>0.42106599199832084</v>
      </c>
      <c r="ACF238">
        <v>0.98529292373249733</v>
      </c>
      <c r="ACG238">
        <v>2.5677915948696506E-2</v>
      </c>
      <c r="ACH238">
        <v>0.69422529411075207</v>
      </c>
      <c r="ACI238">
        <v>0.87190419636110295</v>
      </c>
      <c r="ACJ238">
        <v>0.8764601635160334</v>
      </c>
      <c r="ACK238">
        <v>0.49611813229608837</v>
      </c>
      <c r="ACL238">
        <v>3.6774626627668061E-3</v>
      </c>
      <c r="ACM238">
        <v>0.47413111027869859</v>
      </c>
      <c r="ACN238">
        <v>0.53357848473366232</v>
      </c>
      <c r="ACO238">
        <v>0.40280712126847695</v>
      </c>
      <c r="ACP238">
        <v>0.87673635255631044</v>
      </c>
      <c r="ACQ238">
        <v>8.8974155754494855E-2</v>
      </c>
      <c r="ACR238">
        <v>0.47295123949985018</v>
      </c>
      <c r="ACS238">
        <v>0.21621276105651943</v>
      </c>
      <c r="ACT238">
        <v>2.6364562760434862E-2</v>
      </c>
      <c r="ACU238">
        <v>0.52351674955529581</v>
      </c>
      <c r="ACV238">
        <v>0.2156114665663712</v>
      </c>
      <c r="ACW238">
        <v>0.62999442019962715</v>
      </c>
      <c r="ACX238">
        <v>0.64605978993337732</v>
      </c>
      <c r="ACY238">
        <v>0.71810248380993447</v>
      </c>
      <c r="ACZ238">
        <v>0.59158387125035716</v>
      </c>
      <c r="ADA238">
        <v>0.48551243551794832</v>
      </c>
      <c r="ADB238">
        <v>0.43411377944606455</v>
      </c>
      <c r="ADC238">
        <v>0.27352318478540028</v>
      </c>
      <c r="ADD238">
        <v>0.48029372955770211</v>
      </c>
      <c r="ADE238">
        <v>0.84349885705402505</v>
      </c>
      <c r="ADF238">
        <v>0.58107310472032747</v>
      </c>
      <c r="ADG238">
        <v>0.37978559659389322</v>
      </c>
      <c r="ADH238">
        <v>6.9044201824430829E-3</v>
      </c>
      <c r="ADI238">
        <v>0.56506202203852562</v>
      </c>
      <c r="ADJ238">
        <v>0.99817826043917146</v>
      </c>
      <c r="ADK238">
        <v>0.16634174368946919</v>
      </c>
      <c r="ADL238">
        <v>7.8153447751440064E-2</v>
      </c>
      <c r="ADM238">
        <v>0.84983543889127822</v>
      </c>
      <c r="ADN238">
        <v>0.27298388403230656</v>
      </c>
      <c r="ADO238">
        <v>0.4346325604614909</v>
      </c>
      <c r="ADP238">
        <v>0.69970015836360411</v>
      </c>
      <c r="ADQ238">
        <v>0.65755960731652052</v>
      </c>
      <c r="ADR238">
        <v>0.33192600271121009</v>
      </c>
      <c r="ADS238">
        <v>0.27146970022064243</v>
      </c>
      <c r="ADT238">
        <v>0.46740304367109142</v>
      </c>
      <c r="ADU238">
        <v>0.25759341607573694</v>
      </c>
      <c r="ADV238">
        <v>0.90390884017887707</v>
      </c>
      <c r="ADW238">
        <v>0.49479772241068309</v>
      </c>
      <c r="ADX238">
        <v>0.38490048341012173</v>
      </c>
      <c r="ADY238">
        <v>0.50732149721217867</v>
      </c>
      <c r="ADZ238">
        <v>0.72369755429056593</v>
      </c>
      <c r="AEA238">
        <v>0.1817570427065669</v>
      </c>
      <c r="AEB238">
        <v>0.2454152679039443</v>
      </c>
      <c r="AEC238">
        <v>0.81128093579066241</v>
      </c>
      <c r="AED238">
        <v>0.27901413269660724</v>
      </c>
      <c r="AEE238">
        <v>0.2184037236501144</v>
      </c>
      <c r="AEF238">
        <v>0.61483647450137424</v>
      </c>
      <c r="AEG238">
        <v>0.98321576133854138</v>
      </c>
      <c r="AEH238">
        <v>0.23423468949537829</v>
      </c>
      <c r="AEI238">
        <v>0.84129092012258211</v>
      </c>
      <c r="AEJ238">
        <v>0.79354390375885997</v>
      </c>
      <c r="AEK238">
        <v>0.87560290945146235</v>
      </c>
      <c r="AEL238">
        <v>0.32845145182012214</v>
      </c>
      <c r="AEM238">
        <v>0.50737343408213031</v>
      </c>
      <c r="AEN238">
        <v>0.85440934513770728</v>
      </c>
      <c r="AEO238">
        <v>0.61732888092374238</v>
      </c>
      <c r="AEP238">
        <v>0.79308143259560093</v>
      </c>
      <c r="AEQ238">
        <v>0.27236589229738806</v>
      </c>
      <c r="AER238">
        <v>0.99227821654184167</v>
      </c>
      <c r="AES238">
        <v>4.9552263660022189E-2</v>
      </c>
      <c r="AET238">
        <v>0.17245528965030954</v>
      </c>
      <c r="AEU238">
        <v>0.24980424248429545</v>
      </c>
      <c r="AEV238">
        <v>0.17918454587929133</v>
      </c>
      <c r="AEW238">
        <v>4.1319721051239933E-2</v>
      </c>
      <c r="AEX238">
        <v>0.58978885636291301</v>
      </c>
      <c r="AEY238">
        <v>0.77982559642057392</v>
      </c>
      <c r="AEZ238">
        <v>0.23365258176706383</v>
      </c>
      <c r="AFA238">
        <v>0.74063242417662623</v>
      </c>
      <c r="AFB238">
        <v>0.11754574334411216</v>
      </c>
      <c r="AFC238">
        <v>0.49105700767189642</v>
      </c>
      <c r="AFD238">
        <v>0.5717541851391309</v>
      </c>
      <c r="AFE238">
        <v>0.2560555544233124</v>
      </c>
      <c r="AFF238">
        <v>0.53527550227410581</v>
      </c>
      <c r="AFG238">
        <v>0.54102959233287873</v>
      </c>
      <c r="AFH238">
        <v>0.56145881366226091</v>
      </c>
      <c r="AFI238">
        <v>0.70722955585562064</v>
      </c>
      <c r="AFJ238">
        <v>0.19834697879179097</v>
      </c>
      <c r="AFK238">
        <v>0.40709091639572703</v>
      </c>
      <c r="AFL238">
        <v>0.10853911411197947</v>
      </c>
      <c r="AFM238">
        <v>0.90130950715819214</v>
      </c>
      <c r="AFN238">
        <v>0.2555562870609015</v>
      </c>
      <c r="AFO238">
        <v>0.15876615997079335</v>
      </c>
      <c r="AFP238">
        <v>0.83688725483498116</v>
      </c>
      <c r="AFQ238">
        <v>0.20146896030707395</v>
      </c>
      <c r="AFR238">
        <v>0.42219632354451309</v>
      </c>
      <c r="AFS238">
        <v>0.40159661003030644</v>
      </c>
      <c r="AFT238">
        <v>0.3844841169073594</v>
      </c>
      <c r="AFU238">
        <v>0.1739711085134874</v>
      </c>
      <c r="AFV238">
        <v>3.3902217092910081E-2</v>
      </c>
      <c r="AFW238">
        <v>0.32470636639162354</v>
      </c>
      <c r="AFX238">
        <v>0.58011962933677763</v>
      </c>
      <c r="AFY238">
        <v>0.91437527098297333</v>
      </c>
      <c r="AFZ238">
        <v>0.10511895220231726</v>
      </c>
      <c r="AGA238">
        <v>0.78780221714115151</v>
      </c>
      <c r="AGB238">
        <v>0.58781671805283886</v>
      </c>
      <c r="AGC238">
        <v>0.88281082194794047</v>
      </c>
      <c r="AGD238">
        <v>0.17358363669810961</v>
      </c>
      <c r="AGE238">
        <v>0.75172369633659197</v>
      </c>
      <c r="AGF238">
        <v>0.17356673811086432</v>
      </c>
      <c r="AGG238">
        <v>0.8983643036423179</v>
      </c>
      <c r="AGH238">
        <v>3.8569908169732492E-2</v>
      </c>
      <c r="AGI238">
        <v>0.90408364968867505</v>
      </c>
      <c r="AGJ238">
        <v>5.3946661831267284E-2</v>
      </c>
      <c r="AGK238">
        <v>0.94685320838789155</v>
      </c>
      <c r="AGL238">
        <v>0.85466880710040816</v>
      </c>
      <c r="AGM238">
        <v>0.6696859299836998</v>
      </c>
      <c r="AGN238">
        <v>0.46031833851030191</v>
      </c>
      <c r="AGO238">
        <v>0.88954219451064998</v>
      </c>
      <c r="AGP238">
        <v>0.54520791435467808</v>
      </c>
      <c r="AGQ238">
        <v>0.84189240356841344</v>
      </c>
      <c r="AGR238">
        <v>0.43586970284352822</v>
      </c>
      <c r="AGS238">
        <v>0.85404766194105186</v>
      </c>
      <c r="AGT238">
        <v>0.49306016890402138</v>
      </c>
      <c r="AGU238">
        <v>2.9147917136428059E-2</v>
      </c>
      <c r="AGV238">
        <v>0.82225199403954441</v>
      </c>
      <c r="AGW238">
        <v>0.4154719769579559</v>
      </c>
      <c r="AGX238">
        <v>0.93935111499596491</v>
      </c>
      <c r="AGY238">
        <v>0.16470958376949418</v>
      </c>
      <c r="AGZ238">
        <v>0.39332507104947612</v>
      </c>
      <c r="AHA238">
        <v>0.23379315308434434</v>
      </c>
      <c r="AHB238">
        <v>0.74609199467244214</v>
      </c>
      <c r="AHC238">
        <v>3.0263384985464215E-2</v>
      </c>
      <c r="AHD238">
        <v>0.35112479120753259</v>
      </c>
      <c r="AHE238">
        <v>0.63301124808471565</v>
      </c>
      <c r="AHF238">
        <v>0.37130090560678242</v>
      </c>
      <c r="AHG238">
        <v>0.9906018186929062</v>
      </c>
      <c r="AHH238">
        <v>0.74353512891220441</v>
      </c>
      <c r="AHI238">
        <v>0.16625593941195516</v>
      </c>
      <c r="AHJ238">
        <v>0.9576368167358551</v>
      </c>
      <c r="AHK238">
        <v>0.34893080262063569</v>
      </c>
      <c r="AHL238">
        <v>0.85485377098763216</v>
      </c>
      <c r="AHM238">
        <v>0.75128384640708368</v>
      </c>
      <c r="AHN238">
        <v>0.25394996328298791</v>
      </c>
      <c r="AHO238">
        <v>0.25819673684726818</v>
      </c>
      <c r="AHP238">
        <v>0.84151707199828074</v>
      </c>
      <c r="AHQ238">
        <v>0.5618200777849448</v>
      </c>
      <c r="AHR238">
        <v>9.0619797942807501E-2</v>
      </c>
      <c r="AHS238">
        <v>0.37390709225570151</v>
      </c>
      <c r="AHT238">
        <v>0.79717230058021238</v>
      </c>
      <c r="AHU238">
        <v>0.38021952477817156</v>
      </c>
      <c r="AHV238">
        <v>0.15402981105479585</v>
      </c>
      <c r="AHW238">
        <v>0.8994249485942365</v>
      </c>
      <c r="AHX238">
        <v>0.92453897820093567</v>
      </c>
      <c r="AHY238">
        <v>0.46526228807197023</v>
      </c>
      <c r="AHZ238">
        <v>0.5147837872695491</v>
      </c>
      <c r="AIA238">
        <v>0.75171428634899529</v>
      </c>
      <c r="AIB238">
        <v>0.83174893288367013</v>
      </c>
      <c r="AIC238">
        <v>0.52900207794516996</v>
      </c>
      <c r="AID238">
        <v>0.77126985401162673</v>
      </c>
      <c r="AIE238">
        <v>0.16999806693832231</v>
      </c>
      <c r="AIF238">
        <v>0.92879419411946129</v>
      </c>
      <c r="AIG238">
        <v>0.58781276664483029</v>
      </c>
      <c r="AIH238">
        <v>0.19888240046378547</v>
      </c>
      <c r="AII238">
        <v>0.3081282188312876</v>
      </c>
      <c r="AIJ238">
        <v>0.90122286803447738</v>
      </c>
      <c r="AIK238">
        <v>0.49779526338630831</v>
      </c>
      <c r="AIL238">
        <v>0.37032370891660404</v>
      </c>
      <c r="AIM238">
        <v>0.40175853395063976</v>
      </c>
      <c r="AIN238">
        <v>0.14660706782568367</v>
      </c>
      <c r="AIO238">
        <v>0.40641553991586243</v>
      </c>
      <c r="AIP238">
        <v>7.3940768206383289E-2</v>
      </c>
      <c r="AIQ238">
        <v>0.96337699435498059</v>
      </c>
      <c r="AIR238">
        <v>0.82795223744462998</v>
      </c>
      <c r="AIS238">
        <v>0.90218571306284956</v>
      </c>
      <c r="AIT238">
        <v>0.36344294915678266</v>
      </c>
      <c r="AIU238">
        <v>4.2609898093351584E-2</v>
      </c>
      <c r="AIV238">
        <v>0.97478111264066292</v>
      </c>
      <c r="AIW238">
        <v>0.44034187762463894</v>
      </c>
      <c r="AIX238">
        <v>0.31034743008812149</v>
      </c>
      <c r="AIY238">
        <v>0.10507758634391851</v>
      </c>
      <c r="AIZ238">
        <v>0.86129220262326567</v>
      </c>
      <c r="AJA238">
        <v>0.48341807578205909</v>
      </c>
      <c r="AJB238">
        <v>0.71550266379099803</v>
      </c>
      <c r="AJC238">
        <v>0.26924534730452276</v>
      </c>
      <c r="AJD238">
        <v>0.99754111459380979</v>
      </c>
      <c r="AJE238">
        <v>0.87968690285747064</v>
      </c>
      <c r="AJF238">
        <v>0.93521682875594991</v>
      </c>
      <c r="AJG238">
        <v>0.75845551892799556</v>
      </c>
      <c r="AJH238">
        <v>0.54380717381085097</v>
      </c>
      <c r="AJI238">
        <v>0.3206139864300489</v>
      </c>
      <c r="AJJ238">
        <v>0.86954264524083358</v>
      </c>
      <c r="AJK238">
        <v>0.98988086164868228</v>
      </c>
      <c r="AJL238">
        <v>0.25833933706987577</v>
      </c>
      <c r="AJM238">
        <v>0.86594571802334919</v>
      </c>
      <c r="AJN238">
        <v>0.38524966185204468</v>
      </c>
      <c r="AJO238">
        <v>0.49821973043927226</v>
      </c>
      <c r="AJP238">
        <v>4.9621944261433293E-2</v>
      </c>
      <c r="AJQ238">
        <v>0.79872853850384318</v>
      </c>
      <c r="AJR238">
        <v>0.78243118730011674</v>
      </c>
      <c r="AJS238">
        <v>0.52984471771871067</v>
      </c>
      <c r="AJT238">
        <v>0.38328773893767509</v>
      </c>
      <c r="AJU238">
        <v>0.41267583963516108</v>
      </c>
      <c r="AJV238">
        <v>1.093477607185922E-3</v>
      </c>
      <c r="AJW238">
        <v>5.6226870473352619E-4</v>
      </c>
      <c r="AJX238">
        <v>0.6577855536661763</v>
      </c>
      <c r="AJY238">
        <v>0.37503385999926597</v>
      </c>
      <c r="AJZ238">
        <v>5.559619373551794E-2</v>
      </c>
      <c r="AKA238">
        <v>0.86265646701479415</v>
      </c>
      <c r="AKB238">
        <v>0.45399762458308668</v>
      </c>
      <c r="AKC238">
        <v>0.32838483579026556</v>
      </c>
      <c r="AKD238">
        <v>0.40117752341890245</v>
      </c>
      <c r="AKE238">
        <v>0.59060164803901549</v>
      </c>
      <c r="AKF238">
        <v>0.61503881536543437</v>
      </c>
      <c r="AKG238">
        <v>0.82305701352471028</v>
      </c>
      <c r="AKH238">
        <v>0.28888232858175833</v>
      </c>
      <c r="AKI238">
        <v>0.13476869626747223</v>
      </c>
      <c r="AKJ238">
        <v>0.65515154161428957</v>
      </c>
      <c r="AKK238">
        <v>0.57802684894586065</v>
      </c>
      <c r="AKL238">
        <v>0.71169356496885805</v>
      </c>
      <c r="AKM238">
        <v>0.9109698225819195</v>
      </c>
      <c r="AKN238">
        <v>0.38648228565251486</v>
      </c>
      <c r="AKO238">
        <v>1.1136875528502954E-2</v>
      </c>
      <c r="AKP238">
        <v>0.83853211668245531</v>
      </c>
      <c r="AKQ238">
        <v>3.7640265594626632E-2</v>
      </c>
      <c r="AKR238">
        <v>0.41526627756855705</v>
      </c>
      <c r="AKS238">
        <v>0.76862411372877404</v>
      </c>
      <c r="AKT238">
        <v>0.5419156371461239</v>
      </c>
      <c r="AKU238">
        <v>0.14440030690401551</v>
      </c>
      <c r="AKV238">
        <v>0.19587102274196855</v>
      </c>
      <c r="AKW238">
        <v>0.45653133998470019</v>
      </c>
      <c r="AKX238">
        <v>0.19386350310277567</v>
      </c>
      <c r="AKY238">
        <v>0.48797952356339291</v>
      </c>
      <c r="AKZ238">
        <v>0.543483674641976</v>
      </c>
      <c r="ALA238">
        <v>0.62261051354245123</v>
      </c>
      <c r="ALB238">
        <v>0.90556272081943145</v>
      </c>
      <c r="ALC238">
        <v>0.8967760770486245</v>
      </c>
      <c r="ALD238">
        <v>0.62258709797076139</v>
      </c>
      <c r="ALE238">
        <v>0.81874118340114499</v>
      </c>
      <c r="ALF238">
        <v>0.83282315415452601</v>
      </c>
      <c r="ALG238">
        <v>0.40552396659707546</v>
      </c>
      <c r="ALH238">
        <v>0.12647316035327894</v>
      </c>
      <c r="ALI238">
        <v>0.20309079125736984</v>
      </c>
      <c r="ALJ238">
        <v>0.47696520353051819</v>
      </c>
      <c r="ALK238">
        <v>0.62720650046042314</v>
      </c>
      <c r="ALL238">
        <v>0.13934670976285113</v>
      </c>
      <c r="ALM238">
        <v>0.43630277393063233</v>
      </c>
      <c r="ALN238">
        <f t="shared" si="3"/>
        <v>0.4904708796129339</v>
      </c>
    </row>
    <row r="239" spans="1:1002" x14ac:dyDescent="0.25">
      <c r="A239">
        <v>235</v>
      </c>
      <c r="B239">
        <v>0.42566724999600503</v>
      </c>
      <c r="C239">
        <v>0.92069354482585031</v>
      </c>
      <c r="D239">
        <v>0.84349644860719941</v>
      </c>
      <c r="E239">
        <v>0.80703443790233742</v>
      </c>
      <c r="F239">
        <v>0.49755974198070718</v>
      </c>
      <c r="G239">
        <v>0.31729031154037135</v>
      </c>
      <c r="H239">
        <v>0.59388744465294041</v>
      </c>
      <c r="I239">
        <v>0.52257338158987299</v>
      </c>
      <c r="J239">
        <v>0.64529673877964466</v>
      </c>
      <c r="K239">
        <v>0.10345459989997285</v>
      </c>
      <c r="L239">
        <v>0.79216195554263313</v>
      </c>
      <c r="M239">
        <v>0.98520740241192506</v>
      </c>
      <c r="N239">
        <v>0.90825952111116159</v>
      </c>
      <c r="O239">
        <v>0.83848678009510236</v>
      </c>
      <c r="P239">
        <v>0.7118322424784046</v>
      </c>
      <c r="Q239">
        <v>0.54000695517312292</v>
      </c>
      <c r="R239">
        <v>0.90537495539715351</v>
      </c>
      <c r="S239">
        <v>0.88241756070928645</v>
      </c>
      <c r="T239">
        <v>5.076569221997318E-2</v>
      </c>
      <c r="U239">
        <v>0.50223250604714165</v>
      </c>
      <c r="V239">
        <v>0.52153135788503246</v>
      </c>
      <c r="W239">
        <v>0.96660969428247323</v>
      </c>
      <c r="X239">
        <v>0.59027141331860278</v>
      </c>
      <c r="Y239">
        <v>0.79757398380862876</v>
      </c>
      <c r="Z239">
        <v>0.64598976322194501</v>
      </c>
      <c r="AA239">
        <v>0.48032353922609794</v>
      </c>
      <c r="AB239">
        <v>0.92153119186137999</v>
      </c>
      <c r="AC239">
        <v>5.0790144270614346E-2</v>
      </c>
      <c r="AD239">
        <v>0.22518974788113255</v>
      </c>
      <c r="AE239">
        <v>9.1050830296935725E-2</v>
      </c>
      <c r="AF239">
        <v>0.42926121561898656</v>
      </c>
      <c r="AG239">
        <v>0.15615115748818176</v>
      </c>
      <c r="AH239">
        <v>0.19716175224069832</v>
      </c>
      <c r="AI239">
        <v>0.28251001251866326</v>
      </c>
      <c r="AJ239">
        <v>0.19552972498844445</v>
      </c>
      <c r="AK239">
        <v>0.45467110633646324</v>
      </c>
      <c r="AL239">
        <v>0.80810195205333002</v>
      </c>
      <c r="AM239">
        <v>0.32260739061689259</v>
      </c>
      <c r="AN239">
        <v>0.37885468959586333</v>
      </c>
      <c r="AO239">
        <v>5.9269218132779189E-3</v>
      </c>
      <c r="AP239">
        <v>0.65507304003391398</v>
      </c>
      <c r="AQ239">
        <v>0.55945601873143558</v>
      </c>
      <c r="AR239">
        <v>0.46841405083170007</v>
      </c>
      <c r="AS239">
        <v>0.80733787439262483</v>
      </c>
      <c r="AT239">
        <v>0.62614061300567192</v>
      </c>
      <c r="AU239">
        <v>0.99536256203885776</v>
      </c>
      <c r="AV239">
        <v>0.11893523094571734</v>
      </c>
      <c r="AW239">
        <v>0.24927477958217614</v>
      </c>
      <c r="AX239">
        <v>0.6169663052308314</v>
      </c>
      <c r="AY239">
        <v>0.42869460906284595</v>
      </c>
      <c r="AZ239">
        <v>0.69350938400589124</v>
      </c>
      <c r="BA239">
        <v>0.25047817092963798</v>
      </c>
      <c r="BB239">
        <v>0.43398410782249441</v>
      </c>
      <c r="BC239">
        <v>0.67327581489227029</v>
      </c>
      <c r="BD239">
        <v>0.82811063394737738</v>
      </c>
      <c r="BE239">
        <v>0.91528082996742688</v>
      </c>
      <c r="BF239">
        <v>0.95733605475951511</v>
      </c>
      <c r="BG239">
        <v>0.74696411333409563</v>
      </c>
      <c r="BH239">
        <v>0.71506636225839615</v>
      </c>
      <c r="BI239">
        <v>0.41295345926727967</v>
      </c>
      <c r="BJ239">
        <v>0.12073595523201208</v>
      </c>
      <c r="BK239">
        <v>0.55088231185941683</v>
      </c>
      <c r="BL239">
        <v>5.7923202961840503E-2</v>
      </c>
      <c r="BM239">
        <v>0.3658288903192537</v>
      </c>
      <c r="BN239">
        <v>0.33813187107176257</v>
      </c>
      <c r="BO239">
        <v>0.29450820674413336</v>
      </c>
      <c r="BP239">
        <v>0.42405445121441299</v>
      </c>
      <c r="BQ239">
        <v>0.31906029333403874</v>
      </c>
      <c r="BR239">
        <v>0.37709301557660579</v>
      </c>
      <c r="BS239">
        <v>0.55447414050404364</v>
      </c>
      <c r="BT239">
        <v>1.8341037287740058E-2</v>
      </c>
      <c r="BU239">
        <v>0.9364157495767047</v>
      </c>
      <c r="BV239">
        <v>0.19839680587311714</v>
      </c>
      <c r="BW239">
        <v>0.80234807699114863</v>
      </c>
      <c r="BX239">
        <v>0.72314233687540064</v>
      </c>
      <c r="BY239">
        <v>0.94516637168083395</v>
      </c>
      <c r="BZ239">
        <v>0.23317380889058692</v>
      </c>
      <c r="CA239">
        <v>0.9789744463102853</v>
      </c>
      <c r="CB239">
        <v>5.2456197634438095E-2</v>
      </c>
      <c r="CC239">
        <v>0.91271541750222318</v>
      </c>
      <c r="CD239">
        <v>0.28512406088546127</v>
      </c>
      <c r="CE239">
        <v>0.40762324220439006</v>
      </c>
      <c r="CF239">
        <v>0.17856724806694446</v>
      </c>
      <c r="CG239">
        <v>0.7339295182792932</v>
      </c>
      <c r="CH239">
        <v>0.26992697143129485</v>
      </c>
      <c r="CI239">
        <v>0.19179375767691764</v>
      </c>
      <c r="CJ239">
        <v>0.10180014449920671</v>
      </c>
      <c r="CK239">
        <v>6.835944985795217E-2</v>
      </c>
      <c r="CL239">
        <v>0.31788805379916751</v>
      </c>
      <c r="CM239">
        <v>0.24013452881882902</v>
      </c>
      <c r="CN239">
        <v>0.8206433219397693</v>
      </c>
      <c r="CO239">
        <v>0.51912330173263166</v>
      </c>
      <c r="CP239">
        <v>0.36379570401085382</v>
      </c>
      <c r="CQ239">
        <v>0.28388106786015932</v>
      </c>
      <c r="CR239">
        <v>0.6208642070367375</v>
      </c>
      <c r="CS239">
        <v>0.7499597721415352</v>
      </c>
      <c r="CT239">
        <v>0.26381606330569596</v>
      </c>
      <c r="CU239">
        <v>0.83511267187705696</v>
      </c>
      <c r="CV239">
        <v>0.46502930746771798</v>
      </c>
      <c r="CW239">
        <v>0.8802564641685352</v>
      </c>
      <c r="CX239">
        <v>0.81041740427187758</v>
      </c>
      <c r="CY239">
        <v>0.5114968768507725</v>
      </c>
      <c r="CZ239">
        <v>0.75271971710135721</v>
      </c>
      <c r="DA239">
        <v>0.12300368002820117</v>
      </c>
      <c r="DB239">
        <v>0.92365130729908007</v>
      </c>
      <c r="DC239">
        <v>0.31145726364969861</v>
      </c>
      <c r="DD239">
        <v>0.12330689519912474</v>
      </c>
      <c r="DE239">
        <v>0.94799810909984483</v>
      </c>
      <c r="DF239">
        <v>2.0094373141883892E-2</v>
      </c>
      <c r="DG239">
        <v>0.75892103032922675</v>
      </c>
      <c r="DH239">
        <v>0.63839822719831729</v>
      </c>
      <c r="DI239">
        <v>0.26466864440509474</v>
      </c>
      <c r="DJ239">
        <v>8.3116740617800167E-2</v>
      </c>
      <c r="DK239">
        <v>0.97954348033254812</v>
      </c>
      <c r="DL239">
        <v>0.38390344360966011</v>
      </c>
      <c r="DM239">
        <v>0.1323233952343299</v>
      </c>
      <c r="DN239">
        <v>0.83815427614438331</v>
      </c>
      <c r="DO239">
        <v>0.18377834348627209</v>
      </c>
      <c r="DP239">
        <v>0.65681520631592805</v>
      </c>
      <c r="DQ239">
        <v>0.30884224200177623</v>
      </c>
      <c r="DR239">
        <v>0.46513421376441699</v>
      </c>
      <c r="DS239">
        <v>9.4371875755765111E-2</v>
      </c>
      <c r="DT239">
        <v>0.34395845900984889</v>
      </c>
      <c r="DU239">
        <v>0.93939581213669732</v>
      </c>
      <c r="DV239">
        <v>0.97028812720177926</v>
      </c>
      <c r="DW239">
        <v>0.71859318436114816</v>
      </c>
      <c r="DX239">
        <v>0.962209850901243</v>
      </c>
      <c r="DY239">
        <v>0.80902983583464705</v>
      </c>
      <c r="DZ239">
        <v>0.23096215413760868</v>
      </c>
      <c r="EA239">
        <v>0.61637738774496731</v>
      </c>
      <c r="EB239">
        <v>0.55694638848451128</v>
      </c>
      <c r="EC239">
        <v>0.89787808256770574</v>
      </c>
      <c r="ED239">
        <v>0.6524155343053949</v>
      </c>
      <c r="EE239">
        <v>0.5511669911566428</v>
      </c>
      <c r="EF239">
        <v>0.58498811024024056</v>
      </c>
      <c r="EG239">
        <v>0.30008865249635153</v>
      </c>
      <c r="EH239">
        <v>0.62335925808863912</v>
      </c>
      <c r="EI239">
        <v>2.0028316997016016E-2</v>
      </c>
      <c r="EJ239">
        <v>0.92038425020365966</v>
      </c>
      <c r="EK239">
        <v>0.89664495363714414</v>
      </c>
      <c r="EL239">
        <v>0.39612505753265137</v>
      </c>
      <c r="EM239">
        <v>0.58112635698739723</v>
      </c>
      <c r="EN239">
        <v>0.14075171902573769</v>
      </c>
      <c r="EO239">
        <v>0.60239541570446475</v>
      </c>
      <c r="EP239">
        <v>0.77491630543115397</v>
      </c>
      <c r="EQ239">
        <v>0.47794572096983812</v>
      </c>
      <c r="ER239">
        <v>0.65764459461057811</v>
      </c>
      <c r="ES239">
        <v>0.88888661943590785</v>
      </c>
      <c r="ET239">
        <v>0.23505231596641474</v>
      </c>
      <c r="EU239">
        <v>0.63252363592465877</v>
      </c>
      <c r="EV239">
        <v>2.4164140876021367E-2</v>
      </c>
      <c r="EW239">
        <v>0.64176772612280575</v>
      </c>
      <c r="EX239">
        <v>0.15865657998082161</v>
      </c>
      <c r="EY239">
        <v>0.63760406782955126</v>
      </c>
      <c r="EZ239">
        <v>0.40028978669831605</v>
      </c>
      <c r="FA239">
        <v>0.47402957760433417</v>
      </c>
      <c r="FB239">
        <v>0.45607401182800478</v>
      </c>
      <c r="FC239">
        <v>0.71255306243570671</v>
      </c>
      <c r="FD239">
        <v>0.3383353700915912</v>
      </c>
      <c r="FE239">
        <v>0.21133220730612789</v>
      </c>
      <c r="FF239">
        <v>0.73152870544203907</v>
      </c>
      <c r="FG239">
        <v>0.74375189536577802</v>
      </c>
      <c r="FH239">
        <v>9.1552545783952111E-2</v>
      </c>
      <c r="FI239">
        <v>0.75956560825766495</v>
      </c>
      <c r="FJ239">
        <v>0.84566537579972645</v>
      </c>
      <c r="FK239">
        <v>0.21577360567198411</v>
      </c>
      <c r="FL239">
        <v>0.23873917099236863</v>
      </c>
      <c r="FM239">
        <v>0.40388014358522251</v>
      </c>
      <c r="FN239">
        <v>0.32480395469289824</v>
      </c>
      <c r="FO239">
        <v>6.2847649397714589E-2</v>
      </c>
      <c r="FP239">
        <v>0.55167035509420881</v>
      </c>
      <c r="FQ239">
        <v>0.2949542043064034</v>
      </c>
      <c r="FR239">
        <v>1.7660715300975793E-2</v>
      </c>
      <c r="FS239">
        <v>0.24689144303993094</v>
      </c>
      <c r="FT239">
        <v>0.42038783106156552</v>
      </c>
      <c r="FU239">
        <v>0.31443444469954773</v>
      </c>
      <c r="FV239">
        <v>0.73131654854145123</v>
      </c>
      <c r="FW239">
        <v>0.68835035156922986</v>
      </c>
      <c r="FX239">
        <v>0.72083992855121215</v>
      </c>
      <c r="FY239">
        <v>0.98973164736656372</v>
      </c>
      <c r="FZ239">
        <v>0.22633224967886911</v>
      </c>
      <c r="GA239">
        <v>0.37062870453579388</v>
      </c>
      <c r="GB239">
        <v>0.43487677095569133</v>
      </c>
      <c r="GC239">
        <v>0.68827913134985041</v>
      </c>
      <c r="GD239">
        <v>0.95254139575004104</v>
      </c>
      <c r="GE239">
        <v>0.41819682377803202</v>
      </c>
      <c r="GF239">
        <v>0.21044514586916918</v>
      </c>
      <c r="GG239">
        <v>0.98181587067768017</v>
      </c>
      <c r="GH239">
        <v>0.42891684854980072</v>
      </c>
      <c r="GI239">
        <v>0.92739686515239739</v>
      </c>
      <c r="GJ239">
        <v>0.48895022094788876</v>
      </c>
      <c r="GK239">
        <v>0.66286486490455909</v>
      </c>
      <c r="GL239">
        <v>0.22218521887746123</v>
      </c>
      <c r="GM239">
        <v>0.11042633279829883</v>
      </c>
      <c r="GN239">
        <v>4.9545695204386009E-3</v>
      </c>
      <c r="GO239">
        <v>0.50894923333041775</v>
      </c>
      <c r="GP239">
        <v>0.33117535322208203</v>
      </c>
      <c r="GQ239">
        <v>0.16406532778016403</v>
      </c>
      <c r="GR239">
        <v>0.70122338068005652</v>
      </c>
      <c r="GS239">
        <v>0.56208102974244079</v>
      </c>
      <c r="GT239">
        <v>0.54453457276917427</v>
      </c>
      <c r="GU239">
        <v>0.515652418676253</v>
      </c>
      <c r="GV239">
        <v>0.63647395003820872</v>
      </c>
      <c r="GW239">
        <v>0.5886410727008885</v>
      </c>
      <c r="GX239">
        <v>0.91281834715403509</v>
      </c>
      <c r="GY239">
        <v>0.67405350733658298</v>
      </c>
      <c r="GZ239">
        <v>0.5533335040479429</v>
      </c>
      <c r="HA239">
        <v>0.17601668485961264</v>
      </c>
      <c r="HB239">
        <v>0.10969875069615198</v>
      </c>
      <c r="HC239">
        <v>0.53939846356184096</v>
      </c>
      <c r="HD239">
        <v>0.90852772466854426</v>
      </c>
      <c r="HE239">
        <v>0.3895793646555209</v>
      </c>
      <c r="HF239">
        <v>0.18380449816298405</v>
      </c>
      <c r="HG239">
        <v>0.1927038289908658</v>
      </c>
      <c r="HH239">
        <v>0.38289232613480029</v>
      </c>
      <c r="HI239">
        <v>5.5893128268294512E-2</v>
      </c>
      <c r="HJ239">
        <v>0.15392775974924189</v>
      </c>
      <c r="HK239">
        <v>0.93021399833929586</v>
      </c>
      <c r="HL239">
        <v>0.1852819799857689</v>
      </c>
      <c r="HM239">
        <v>0.10591904543879194</v>
      </c>
      <c r="HN239">
        <v>0.54714000973164645</v>
      </c>
      <c r="HO239">
        <v>0.23922810623390334</v>
      </c>
      <c r="HP239">
        <v>0.49401827953233812</v>
      </c>
      <c r="HQ239">
        <v>0.85987604278217589</v>
      </c>
      <c r="HR239">
        <v>0.16901392798295922</v>
      </c>
      <c r="HS239">
        <v>0.43629154529804259</v>
      </c>
      <c r="HT239">
        <v>0.70683954517643888</v>
      </c>
      <c r="HU239">
        <v>0.20331311918876194</v>
      </c>
      <c r="HV239">
        <v>0.65210712638048818</v>
      </c>
      <c r="HW239">
        <v>0.81611520496230561</v>
      </c>
      <c r="HX239">
        <v>0.22933581586398821</v>
      </c>
      <c r="HY239">
        <v>0.52581807614998877</v>
      </c>
      <c r="HZ239">
        <v>0.74960122358188264</v>
      </c>
      <c r="IA239">
        <v>0.27696778438652814</v>
      </c>
      <c r="IB239">
        <v>0.73876108438621235</v>
      </c>
      <c r="IC239">
        <v>0.79758177560843657</v>
      </c>
      <c r="ID239">
        <v>0.39431868353040267</v>
      </c>
      <c r="IE239">
        <v>0.56085638731859588</v>
      </c>
      <c r="IF239">
        <v>0.58842386352753451</v>
      </c>
      <c r="IG239">
        <v>0.60549718444228717</v>
      </c>
      <c r="IH239">
        <v>0.71602154253128991</v>
      </c>
      <c r="II239">
        <v>0.95337299482559867</v>
      </c>
      <c r="IJ239">
        <v>0.796736953264087</v>
      </c>
      <c r="IK239">
        <v>0.56111911322380337</v>
      </c>
      <c r="IL239">
        <v>0.78496338410271793</v>
      </c>
      <c r="IM239">
        <v>0.24054467886675157</v>
      </c>
      <c r="IN239">
        <v>0.98896449680697307</v>
      </c>
      <c r="IO239">
        <v>6.8870092880502054E-2</v>
      </c>
      <c r="IP239">
        <v>0.55643381234939593</v>
      </c>
      <c r="IQ239">
        <v>0.89314719640608853</v>
      </c>
      <c r="IR239">
        <v>0.46034804024003173</v>
      </c>
      <c r="IS239">
        <v>0.85986396385477837</v>
      </c>
      <c r="IT239">
        <v>0.40255766281924421</v>
      </c>
      <c r="IU239">
        <v>0.58330268427851661</v>
      </c>
      <c r="IV239">
        <v>0.84906934166355219</v>
      </c>
      <c r="IW239">
        <v>0.53684621959891077</v>
      </c>
      <c r="IX239">
        <v>0.91246902613727543</v>
      </c>
      <c r="IY239">
        <v>5.1034737755762505E-2</v>
      </c>
      <c r="IZ239">
        <v>0.33987684472428559</v>
      </c>
      <c r="JA239">
        <v>0.82764619762517588</v>
      </c>
      <c r="JB239">
        <v>0.19433286515320691</v>
      </c>
      <c r="JC239">
        <v>0.46776142312694269</v>
      </c>
      <c r="JD239">
        <v>0.2914887065001921</v>
      </c>
      <c r="JE239">
        <v>0.40928422312041135</v>
      </c>
      <c r="JF239">
        <v>0.60017270677091117</v>
      </c>
      <c r="JG239">
        <v>3.0922225278346094E-2</v>
      </c>
      <c r="JH239">
        <v>0.24708613088327336</v>
      </c>
      <c r="JI239">
        <v>0.18980816045746696</v>
      </c>
      <c r="JJ239">
        <v>0.14432821157290909</v>
      </c>
      <c r="JK239">
        <v>0.43137742405306212</v>
      </c>
      <c r="JL239">
        <v>1.6251066877095988E-2</v>
      </c>
      <c r="JM239">
        <v>6.9994802712844861E-2</v>
      </c>
      <c r="JN239">
        <v>0.52901232478508387</v>
      </c>
      <c r="JO239">
        <v>0.94845433546489288</v>
      </c>
      <c r="JP239">
        <v>0.24765763991588785</v>
      </c>
      <c r="JQ239">
        <v>0.27460351641942249</v>
      </c>
      <c r="JR239">
        <v>6.062254908096032E-2</v>
      </c>
      <c r="JS239">
        <v>0.815718106135218</v>
      </c>
      <c r="JT239">
        <v>0.98333881473009033</v>
      </c>
      <c r="JU239">
        <v>0.15881575791286839</v>
      </c>
      <c r="JV239">
        <v>7.6632781714855991E-2</v>
      </c>
      <c r="JW239">
        <v>0.49703339656339729</v>
      </c>
      <c r="JX239">
        <v>0.95048966618628772</v>
      </c>
      <c r="JY239">
        <v>0.87972259630104088</v>
      </c>
      <c r="JZ239">
        <v>5.4921911184009464E-2</v>
      </c>
      <c r="KA239">
        <v>0.31376035953512993</v>
      </c>
      <c r="KB239">
        <v>0.41348466773800996</v>
      </c>
      <c r="KC239">
        <v>0.6086585122031013</v>
      </c>
      <c r="KD239">
        <v>0.93283344537739621</v>
      </c>
      <c r="KE239">
        <v>0.26541267014752468</v>
      </c>
      <c r="KF239">
        <v>0.39603165268473239</v>
      </c>
      <c r="KG239">
        <v>0.64547564596157414</v>
      </c>
      <c r="KH239">
        <v>0.42647754595046106</v>
      </c>
      <c r="KI239">
        <v>7.3210924015560064E-2</v>
      </c>
      <c r="KJ239">
        <v>7.9651238068175978E-2</v>
      </c>
      <c r="KK239">
        <v>4.9534463205846535E-2</v>
      </c>
      <c r="KL239">
        <v>0.68338612058497494</v>
      </c>
      <c r="KM239">
        <v>0.6194917762451545</v>
      </c>
      <c r="KN239">
        <v>0.79962326944471684</v>
      </c>
      <c r="KO239">
        <v>0.18498244476919423</v>
      </c>
      <c r="KP239">
        <v>0.82898169667413957</v>
      </c>
      <c r="KQ239">
        <v>0.58405241356695936</v>
      </c>
      <c r="KR239">
        <v>0.47153974129096554</v>
      </c>
      <c r="KS239">
        <v>0.79970439635656054</v>
      </c>
      <c r="KT239">
        <v>0.87778740811355038</v>
      </c>
      <c r="KU239">
        <v>0.83008645584417462</v>
      </c>
      <c r="KV239">
        <v>0.41691236122245501</v>
      </c>
      <c r="KW239">
        <v>0.24789610516319216</v>
      </c>
      <c r="KX239">
        <v>0.77490193077373504</v>
      </c>
      <c r="KY239">
        <v>0.2840580967586831</v>
      </c>
      <c r="KZ239">
        <v>0.29121796715102544</v>
      </c>
      <c r="LA239">
        <v>0.76856044653838196</v>
      </c>
      <c r="LB239">
        <v>4.088616721153171E-2</v>
      </c>
      <c r="LC239">
        <v>0.49619768352985538</v>
      </c>
      <c r="LD239">
        <v>0.64011931235380415</v>
      </c>
      <c r="LE239">
        <v>3.4973611986404474E-2</v>
      </c>
      <c r="LF239">
        <v>0.32853747951450629</v>
      </c>
      <c r="LG239">
        <v>0.67808677684350571</v>
      </c>
      <c r="LH239">
        <v>0.96808600050277793</v>
      </c>
      <c r="LI239">
        <v>0.34932819832025763</v>
      </c>
      <c r="LJ239">
        <v>0.74702956255039155</v>
      </c>
      <c r="LK239">
        <v>0.99398951223393328</v>
      </c>
      <c r="LL239">
        <v>0.20399566383659418</v>
      </c>
      <c r="LM239">
        <v>0.52880581985052844</v>
      </c>
      <c r="LN239">
        <v>8.1495482841218436E-3</v>
      </c>
      <c r="LO239">
        <v>0.73325583867372479</v>
      </c>
      <c r="LP239">
        <v>0.36973746789413109</v>
      </c>
      <c r="LQ239">
        <v>0.1137722970708821</v>
      </c>
      <c r="LR239">
        <v>1.1300903218519731E-2</v>
      </c>
      <c r="LS239">
        <v>0.32952982482892168</v>
      </c>
      <c r="LT239">
        <v>0.23318045276221211</v>
      </c>
      <c r="LU239">
        <v>0.21971959170214106</v>
      </c>
      <c r="LV239">
        <v>0.7758926591321017</v>
      </c>
      <c r="LW239">
        <v>0.26512656467086304</v>
      </c>
      <c r="LX239">
        <v>0.32725137046628483</v>
      </c>
      <c r="LY239">
        <v>0.16312771016263139</v>
      </c>
      <c r="LZ239">
        <v>0.37017534144238651</v>
      </c>
      <c r="MA239">
        <v>0.69228537249618993</v>
      </c>
      <c r="MB239">
        <v>0.59564724382217371</v>
      </c>
      <c r="MC239">
        <v>0.90829060431928277</v>
      </c>
      <c r="MD239">
        <v>0.51880735774973863</v>
      </c>
      <c r="ME239">
        <v>0.54083409368488689</v>
      </c>
      <c r="MF239">
        <v>2.7138280968527995E-2</v>
      </c>
      <c r="MG239">
        <v>0.52643389731915435</v>
      </c>
      <c r="MH239">
        <v>0.28176483424774124</v>
      </c>
      <c r="MI239">
        <v>0.71191586985975397</v>
      </c>
      <c r="MJ239">
        <v>0.34426128003661949</v>
      </c>
      <c r="MK239">
        <v>0.23383336030678392</v>
      </c>
      <c r="ML239">
        <v>0.3498712683583135</v>
      </c>
      <c r="MM239">
        <v>0.71745337423071864</v>
      </c>
      <c r="MN239">
        <v>0.17591166764262423</v>
      </c>
      <c r="MO239">
        <v>2.6634887316731248E-2</v>
      </c>
      <c r="MP239">
        <v>0.2854228287567947</v>
      </c>
      <c r="MQ239">
        <v>8.8689335258845703E-2</v>
      </c>
      <c r="MR239">
        <v>0.24514943080129314</v>
      </c>
      <c r="MS239">
        <v>0.52381430624463376</v>
      </c>
      <c r="MT239">
        <v>0.57460975247765744</v>
      </c>
      <c r="MU239">
        <v>0.32453625908451056</v>
      </c>
      <c r="MV239">
        <v>0.49007834403777017</v>
      </c>
      <c r="MW239">
        <v>0.10082207316923464</v>
      </c>
      <c r="MX239">
        <v>0.23639799260278072</v>
      </c>
      <c r="MY239">
        <v>0.95960656924918331</v>
      </c>
      <c r="MZ239">
        <v>0.94836026576407639</v>
      </c>
      <c r="NA239">
        <v>0.54842074662308171</v>
      </c>
      <c r="NB239">
        <v>0.59264348865862071</v>
      </c>
      <c r="NC239">
        <v>0.25480151061217682</v>
      </c>
      <c r="ND239">
        <v>0.88318074692173176</v>
      </c>
      <c r="NE239">
        <v>0.19240404071586548</v>
      </c>
      <c r="NF239">
        <v>0.20249650114867779</v>
      </c>
      <c r="NG239">
        <v>0.65602698874610799</v>
      </c>
      <c r="NH239">
        <v>2.8239802491027421E-2</v>
      </c>
      <c r="NI239">
        <v>0.12916510772582057</v>
      </c>
      <c r="NJ239">
        <v>0.73033117906452028</v>
      </c>
      <c r="NK239">
        <v>0.53345441029502783</v>
      </c>
      <c r="NL239">
        <v>0.17213967390996954</v>
      </c>
      <c r="NM239">
        <v>0.66335882492651355</v>
      </c>
      <c r="NN239">
        <v>2.9570200382037504E-2</v>
      </c>
      <c r="NO239">
        <v>7.9196454160876839E-2</v>
      </c>
      <c r="NP239">
        <v>0.88191871699143798</v>
      </c>
      <c r="NQ239">
        <v>0.44384433272458546</v>
      </c>
      <c r="NR239">
        <v>0.72315304766465982</v>
      </c>
      <c r="NS239">
        <v>0.62228810190030848</v>
      </c>
      <c r="NT239">
        <v>0.79593744793829546</v>
      </c>
      <c r="NU239">
        <v>0.87142357525938574</v>
      </c>
      <c r="NV239">
        <v>0.90211048091948309</v>
      </c>
      <c r="NW239">
        <v>0.47485149121093873</v>
      </c>
      <c r="NX239">
        <v>0.55969427320517695</v>
      </c>
      <c r="NY239">
        <v>0.93830213133183105</v>
      </c>
      <c r="NZ239">
        <v>0.75549110166027356</v>
      </c>
      <c r="OA239">
        <v>0.89786862115029198</v>
      </c>
      <c r="OB239">
        <v>0.85910971048686913</v>
      </c>
      <c r="OC239">
        <v>0.15102014852324763</v>
      </c>
      <c r="OD239">
        <v>0.91854121207759554</v>
      </c>
      <c r="OE239">
        <v>0.28571569680584674</v>
      </c>
      <c r="OF239">
        <v>0.2532102419838328</v>
      </c>
      <c r="OG239">
        <v>2.300084596441232E-2</v>
      </c>
      <c r="OH239">
        <v>0.84592804688699108</v>
      </c>
      <c r="OI239">
        <v>0.77147544183839056</v>
      </c>
      <c r="OJ239">
        <v>0.40735233791066849</v>
      </c>
      <c r="OK239">
        <v>0.6096769049911871</v>
      </c>
      <c r="OL239">
        <v>9.3959350744886705E-2</v>
      </c>
      <c r="OM239">
        <v>0.85320510302753727</v>
      </c>
      <c r="ON239">
        <v>0.2174259878768865</v>
      </c>
      <c r="OO239">
        <v>0.41697477260433014</v>
      </c>
      <c r="OP239">
        <v>0.22775046991306547</v>
      </c>
      <c r="OQ239">
        <v>0.13556414134477079</v>
      </c>
      <c r="OR239">
        <v>0.96574594368394229</v>
      </c>
      <c r="OS239">
        <v>0.72543366941049126</v>
      </c>
      <c r="OT239">
        <v>0.89933196433895291</v>
      </c>
      <c r="OU239">
        <v>0.18667103315320122</v>
      </c>
      <c r="OV239">
        <v>0.73800456826443961</v>
      </c>
      <c r="OW239">
        <v>0.75586725543968569</v>
      </c>
      <c r="OX239">
        <v>0.84871378147588461</v>
      </c>
      <c r="OY239">
        <v>0.80344430803450051</v>
      </c>
      <c r="OZ239">
        <v>0.14195466911839605</v>
      </c>
      <c r="PA239">
        <v>0.63985201222187971</v>
      </c>
      <c r="PB239">
        <v>5.2160032768265086E-2</v>
      </c>
      <c r="PC239">
        <v>0.95487713236878025</v>
      </c>
      <c r="PD239">
        <v>0.29761198070791439</v>
      </c>
      <c r="PE239">
        <v>0.17615643560101368</v>
      </c>
      <c r="PF239">
        <v>0.64093038715644168</v>
      </c>
      <c r="PG239">
        <v>0.52293253623210756</v>
      </c>
      <c r="PH239">
        <v>0.5985379627234928</v>
      </c>
      <c r="PI239">
        <v>0.97849883692148609</v>
      </c>
      <c r="PJ239">
        <v>0.80589742573389167</v>
      </c>
      <c r="PK239">
        <v>0.22796402760124923</v>
      </c>
      <c r="PL239">
        <v>0.98022986514668065</v>
      </c>
      <c r="PM239">
        <v>6.6357674099192909E-2</v>
      </c>
      <c r="PN239">
        <v>0.94161089712661328</v>
      </c>
      <c r="PO239">
        <v>0.37881067276314973</v>
      </c>
      <c r="PP239">
        <v>0.66409312570553147</v>
      </c>
      <c r="PQ239">
        <v>0.55155344900886849</v>
      </c>
      <c r="PR239">
        <v>0.5852750032205748</v>
      </c>
      <c r="PS239">
        <v>0.37480518657588302</v>
      </c>
      <c r="PT239">
        <v>0.8122751507477789</v>
      </c>
      <c r="PU239">
        <v>0.3119421943877263</v>
      </c>
      <c r="PV239">
        <v>0.86163587534883446</v>
      </c>
      <c r="PW239">
        <v>0.82476278199335618</v>
      </c>
      <c r="PX239">
        <v>0.21254823136861689</v>
      </c>
      <c r="PY239">
        <v>0.44746731917330651</v>
      </c>
      <c r="PZ239">
        <v>0.40727203302025539</v>
      </c>
      <c r="QA239">
        <v>1.6665869035399794E-2</v>
      </c>
      <c r="QB239">
        <v>0.58315179027458752</v>
      </c>
      <c r="QC239">
        <v>1.5969041202028578E-3</v>
      </c>
      <c r="QD239">
        <v>0.615737395429373</v>
      </c>
      <c r="QE239">
        <v>0.77507065796590546</v>
      </c>
      <c r="QF239">
        <v>0.65833297259629608</v>
      </c>
      <c r="QG239">
        <v>0.71165867738128241</v>
      </c>
      <c r="QH239">
        <v>0.70110975800903752</v>
      </c>
      <c r="QI239">
        <v>0.14758173923880202</v>
      </c>
      <c r="QJ239">
        <v>0.96873974300772037</v>
      </c>
      <c r="QK239">
        <v>0.41820197378686219</v>
      </c>
      <c r="QL239">
        <v>0.36590991665597106</v>
      </c>
      <c r="QM239">
        <v>0.18108425271350237</v>
      </c>
      <c r="QN239">
        <v>0.11957407286263866</v>
      </c>
      <c r="QO239">
        <v>0.50250468814562843</v>
      </c>
      <c r="QP239">
        <v>0.30402637646885589</v>
      </c>
      <c r="QQ239">
        <v>0.92145083910113734</v>
      </c>
      <c r="QR239">
        <v>0.26681238525306383</v>
      </c>
      <c r="QS239">
        <v>0.68357129368078506</v>
      </c>
      <c r="QT239">
        <v>0.35749053199305258</v>
      </c>
      <c r="QU239">
        <v>0.20103123775769804</v>
      </c>
      <c r="QV239">
        <v>0.62722506328144856</v>
      </c>
      <c r="QW239">
        <v>0.93012565867011154</v>
      </c>
      <c r="QX239">
        <v>0.9561183716237055</v>
      </c>
      <c r="QY239">
        <v>0.69834835098022252</v>
      </c>
      <c r="QZ239">
        <v>0.74344509536757575</v>
      </c>
      <c r="RA239">
        <v>0.97351499394439767</v>
      </c>
      <c r="RB239">
        <v>0.4044719484858107</v>
      </c>
      <c r="RC239">
        <v>0.8075565065848922</v>
      </c>
      <c r="RD239">
        <v>0.33798179949890916</v>
      </c>
      <c r="RE239">
        <v>0.15760034056261552</v>
      </c>
      <c r="RF239">
        <v>0.77092235127492714</v>
      </c>
      <c r="RG239">
        <v>0.43747137750004905</v>
      </c>
      <c r="RH239">
        <v>2.8578932715574656E-2</v>
      </c>
      <c r="RI239">
        <v>0.9923929452736111</v>
      </c>
      <c r="RJ239">
        <v>0.7169772364122392</v>
      </c>
      <c r="RK239">
        <v>0.87133447772474393</v>
      </c>
      <c r="RL239">
        <v>8.6464314784337248E-2</v>
      </c>
      <c r="RM239">
        <v>0.78619413339206645</v>
      </c>
      <c r="RN239">
        <v>0.16067650742537121</v>
      </c>
      <c r="RO239">
        <v>0.66819228380926632</v>
      </c>
      <c r="RP239">
        <v>0.77950118322114204</v>
      </c>
      <c r="RQ239">
        <v>8.5893520061300466E-2</v>
      </c>
      <c r="RR239">
        <v>0.12589119127923531</v>
      </c>
      <c r="RS239">
        <v>0.17797817067538191</v>
      </c>
      <c r="RT239">
        <v>0.19524208724358949</v>
      </c>
      <c r="RU239">
        <v>0.64492077593339237</v>
      </c>
      <c r="RV239">
        <v>0.49362416604628379</v>
      </c>
      <c r="RW239">
        <v>0.67235144691176263</v>
      </c>
      <c r="RX239">
        <v>0.51192719914233697</v>
      </c>
      <c r="RY239">
        <v>7.1320673632651377E-2</v>
      </c>
      <c r="RZ239">
        <v>0.38512290889269607</v>
      </c>
      <c r="SA239">
        <v>1.1475227561472345E-2</v>
      </c>
      <c r="SB239">
        <v>0.26495254160208148</v>
      </c>
      <c r="SC239">
        <v>0.60196761875522398</v>
      </c>
      <c r="SD239">
        <v>0.6384528184542444</v>
      </c>
      <c r="SE239">
        <v>0.41956175419465702</v>
      </c>
      <c r="SF239">
        <v>0.92649964405967533</v>
      </c>
      <c r="SG239">
        <v>0.67809073939199083</v>
      </c>
      <c r="SH239">
        <v>0.30372556587890642</v>
      </c>
      <c r="SI239">
        <v>0.98438603914438583</v>
      </c>
      <c r="SJ239">
        <v>0.41119650261203022</v>
      </c>
      <c r="SK239">
        <v>0.89380495134209237</v>
      </c>
      <c r="SL239">
        <v>0.38020225390391438</v>
      </c>
      <c r="SM239">
        <v>0.14371740711025205</v>
      </c>
      <c r="SN239">
        <v>0.74184399931932077</v>
      </c>
      <c r="SO239">
        <v>0.66199089502447583</v>
      </c>
      <c r="SP239">
        <v>0.89301541571426735</v>
      </c>
      <c r="SQ239">
        <v>0.42907082509318528</v>
      </c>
      <c r="SR239">
        <v>0.13302730907673443</v>
      </c>
      <c r="SS239">
        <v>0.27537217158485272</v>
      </c>
      <c r="ST239">
        <v>0.79135880123891222</v>
      </c>
      <c r="SU239">
        <v>0.98888137360687511</v>
      </c>
      <c r="SV239">
        <v>0.30976653870924331</v>
      </c>
      <c r="SW239">
        <v>0.6195052401104566</v>
      </c>
      <c r="SX239">
        <v>0.68997495625656913</v>
      </c>
      <c r="SY239">
        <v>0.53785651923528599</v>
      </c>
      <c r="SZ239">
        <v>0.59384210523370218</v>
      </c>
      <c r="TA239">
        <v>0.24072004382160128</v>
      </c>
      <c r="TB239">
        <v>0.47654301819997791</v>
      </c>
      <c r="TC239">
        <v>0.15935509788311175</v>
      </c>
      <c r="TD239">
        <v>0.46080666569624518</v>
      </c>
      <c r="TE239">
        <v>0.49464858785413979</v>
      </c>
      <c r="TF239">
        <v>0.22000110529037797</v>
      </c>
      <c r="TG239">
        <v>0.85430873201206159</v>
      </c>
      <c r="TH239">
        <v>0.93210865246088914</v>
      </c>
      <c r="TI239">
        <v>0.97850281139235484</v>
      </c>
      <c r="TJ239">
        <v>0.4550712317238268</v>
      </c>
      <c r="TK239">
        <v>0.60401940756250438</v>
      </c>
      <c r="TL239">
        <v>0.99407251604592051</v>
      </c>
      <c r="TM239">
        <v>0.26720254160558565</v>
      </c>
      <c r="TN239">
        <v>0.84253044599647842</v>
      </c>
      <c r="TO239">
        <v>0.38118340494480418</v>
      </c>
      <c r="TP239">
        <v>0.51075571625508354</v>
      </c>
      <c r="TQ239">
        <v>0.34563147361166491</v>
      </c>
      <c r="TR239">
        <v>0.75559426800851204</v>
      </c>
      <c r="TS239">
        <v>0.79392287333393585</v>
      </c>
      <c r="TT239">
        <v>0.65072427706709934</v>
      </c>
      <c r="TU239">
        <v>0.33207131821236013</v>
      </c>
      <c r="TV239">
        <v>0.25657343137957389</v>
      </c>
      <c r="TW239">
        <v>0.25734605008578026</v>
      </c>
      <c r="TX239">
        <v>0.79274964007602666</v>
      </c>
      <c r="TY239">
        <v>8.8521293318422178E-2</v>
      </c>
      <c r="TZ239">
        <v>0.87736289317534444</v>
      </c>
      <c r="UA239">
        <v>0.98114559469372231</v>
      </c>
      <c r="UB239">
        <v>0.56616116471692102</v>
      </c>
      <c r="UC239">
        <v>0.88304864096253599</v>
      </c>
      <c r="UD239">
        <v>0.83151606807168199</v>
      </c>
      <c r="UE239">
        <v>0.98325120831518564</v>
      </c>
      <c r="UF239">
        <v>0.90561432170046041</v>
      </c>
      <c r="UG239">
        <v>0.71420460391441798</v>
      </c>
      <c r="UH239">
        <v>0.60869684411726055</v>
      </c>
      <c r="UI239">
        <v>0.90078326597895464</v>
      </c>
      <c r="UJ239">
        <v>0.38249664719197285</v>
      </c>
      <c r="UK239">
        <v>0.49221800132855709</v>
      </c>
      <c r="UL239">
        <v>0.55499396601935447</v>
      </c>
      <c r="UM239">
        <v>0.78212501718618399</v>
      </c>
      <c r="UN239">
        <v>0.20156080522640318</v>
      </c>
      <c r="UO239">
        <v>0.48466814411079839</v>
      </c>
      <c r="UP239">
        <v>0.65849937368136202</v>
      </c>
      <c r="UQ239">
        <v>0.6277604319445832</v>
      </c>
      <c r="UR239">
        <v>0.66908230516337841</v>
      </c>
      <c r="US239">
        <v>0.95957742282123659</v>
      </c>
      <c r="UT239">
        <v>0.20018601804210279</v>
      </c>
      <c r="UU239">
        <v>0.69366538182025506</v>
      </c>
      <c r="UV239">
        <v>0.33445027652963644</v>
      </c>
      <c r="UW239">
        <v>0.95765445543519945</v>
      </c>
      <c r="UX239">
        <v>0.57393597017198261</v>
      </c>
      <c r="UY239">
        <v>0.11382301107752735</v>
      </c>
      <c r="UZ239">
        <v>0.82247070957017032</v>
      </c>
      <c r="VA239">
        <v>8.4301773531551438E-2</v>
      </c>
      <c r="VB239">
        <v>0.50336803985722756</v>
      </c>
      <c r="VC239">
        <v>0.65773502582806043</v>
      </c>
      <c r="VD239">
        <v>0.46735394750050274</v>
      </c>
      <c r="VE239">
        <v>8.490977839675995E-2</v>
      </c>
      <c r="VF239">
        <v>0.17900595519642926</v>
      </c>
      <c r="VG239">
        <v>0.77945179084704619</v>
      </c>
      <c r="VH239">
        <v>0.40006551566527104</v>
      </c>
      <c r="VI239">
        <v>0.15719528836064633</v>
      </c>
      <c r="VJ239">
        <v>0.49349622310728025</v>
      </c>
      <c r="VK239">
        <v>0.70828577159752448</v>
      </c>
      <c r="VL239">
        <v>0.28221275989325834</v>
      </c>
      <c r="VM239">
        <v>0.35243166895422939</v>
      </c>
      <c r="VN239">
        <v>8.6484802954449713E-2</v>
      </c>
      <c r="VO239">
        <v>0.93945781902837899</v>
      </c>
      <c r="VP239">
        <v>0.2311760595863851</v>
      </c>
      <c r="VQ239">
        <v>0.47783725201104565</v>
      </c>
      <c r="VR239">
        <v>0.6695995372469904</v>
      </c>
      <c r="VS239">
        <v>0.95043285520037946</v>
      </c>
      <c r="VT239">
        <v>0.17791690809842264</v>
      </c>
      <c r="VU239">
        <v>0.80865369516197438</v>
      </c>
      <c r="VV239">
        <v>0.1178518718653363</v>
      </c>
      <c r="VW239">
        <v>0.91903963770171981</v>
      </c>
      <c r="VX239">
        <v>0.84786815056976816</v>
      </c>
      <c r="VY239">
        <v>0.95515639310504863</v>
      </c>
      <c r="VZ239">
        <v>0.66789279735676044</v>
      </c>
      <c r="WA239">
        <v>0.27243638602606723</v>
      </c>
      <c r="WB239">
        <v>0.46239852735659615</v>
      </c>
      <c r="WC239">
        <v>0.87233990623266044</v>
      </c>
      <c r="WD239">
        <v>0.43358402418186026</v>
      </c>
      <c r="WE239">
        <v>0.83660383333533639</v>
      </c>
      <c r="WF239">
        <v>0.70771916311244476</v>
      </c>
      <c r="WG239">
        <v>8.8817317326353562E-2</v>
      </c>
      <c r="WH239">
        <v>0.83426265210606176</v>
      </c>
      <c r="WI239">
        <v>0.31307818792909536</v>
      </c>
      <c r="WJ239">
        <v>0.96567479398992084</v>
      </c>
      <c r="WK239">
        <v>0.59129889692469706</v>
      </c>
      <c r="WL239">
        <v>7.9081528600667528E-2</v>
      </c>
      <c r="WM239">
        <v>0.6092401956190705</v>
      </c>
      <c r="WN239">
        <v>0.73895518135240579</v>
      </c>
      <c r="WO239">
        <v>0.84094534877886462</v>
      </c>
      <c r="WP239">
        <v>0.7419494941558491</v>
      </c>
      <c r="WQ239">
        <v>0.2673669260128515</v>
      </c>
      <c r="WR239">
        <v>0.47116187273557497</v>
      </c>
      <c r="WS239">
        <v>0.68174405992683773</v>
      </c>
      <c r="WT239">
        <v>0.71501740861219087</v>
      </c>
      <c r="WU239">
        <v>0.8914846674400877</v>
      </c>
      <c r="WV239">
        <v>0.54769922581440755</v>
      </c>
      <c r="WW239">
        <v>0.30110594897690135</v>
      </c>
      <c r="WX239">
        <v>0.66110430281917654</v>
      </c>
      <c r="WY239">
        <v>0.19129607593004083</v>
      </c>
      <c r="WZ239">
        <v>0.93396259658858094</v>
      </c>
      <c r="XA239">
        <v>0.94853945101091852</v>
      </c>
      <c r="XB239">
        <v>0.3853997842049125</v>
      </c>
      <c r="XC239">
        <v>0.37123813432307562</v>
      </c>
      <c r="XD239">
        <v>0.54848227334851163</v>
      </c>
      <c r="XE239">
        <v>2.6476018513442723E-3</v>
      </c>
      <c r="XF239">
        <v>0.16363563225251432</v>
      </c>
      <c r="XG239">
        <v>2.8405426220923458E-2</v>
      </c>
      <c r="XH239">
        <v>0.99692429812124217</v>
      </c>
      <c r="XI239">
        <v>0.47025937280012586</v>
      </c>
      <c r="XJ239">
        <v>0.84861123076799994</v>
      </c>
      <c r="XK239">
        <v>0.29965819574701535</v>
      </c>
      <c r="XL239">
        <v>0.27033137133065155</v>
      </c>
      <c r="XM239">
        <v>0.30125071015079019</v>
      </c>
      <c r="XN239">
        <v>8.7176796707688631E-3</v>
      </c>
      <c r="XO239">
        <v>0.73074865561853375</v>
      </c>
      <c r="XP239">
        <v>0.92881668384744542</v>
      </c>
      <c r="XQ239">
        <v>0.73348576933615606</v>
      </c>
      <c r="XR239">
        <v>0.64387572185117437</v>
      </c>
      <c r="XS239">
        <v>7.4470828403082945E-2</v>
      </c>
      <c r="XT239">
        <v>7.046993777190258E-2</v>
      </c>
      <c r="XU239">
        <v>0.72976546932292941</v>
      </c>
      <c r="XV239">
        <v>0.8206645131393222</v>
      </c>
      <c r="XW239">
        <v>0.85087238929159115</v>
      </c>
      <c r="XX239">
        <v>0.60928974465203511</v>
      </c>
      <c r="XY239">
        <v>0.2416989152459238</v>
      </c>
      <c r="XZ239">
        <v>0.56539148756497437</v>
      </c>
      <c r="YA239">
        <v>0.93900714820023168</v>
      </c>
      <c r="YB239">
        <v>0.94440895578882467</v>
      </c>
      <c r="YC239">
        <v>0.70968786883252111</v>
      </c>
      <c r="YD239">
        <v>0.14715084213688456</v>
      </c>
      <c r="YE239">
        <v>0.44021270220193121</v>
      </c>
      <c r="YF239">
        <v>0.8656829981616655</v>
      </c>
      <c r="YG239">
        <v>0.22731150738827888</v>
      </c>
      <c r="YH239">
        <v>0.67167579293502899</v>
      </c>
      <c r="YI239">
        <v>3.3302461259529181E-2</v>
      </c>
      <c r="YJ239">
        <v>0.9338749120677895</v>
      </c>
      <c r="YK239">
        <v>0.9735057817836279</v>
      </c>
      <c r="YL239">
        <v>0.70474321854368993</v>
      </c>
      <c r="YM239">
        <v>0.33176661699491594</v>
      </c>
      <c r="YN239">
        <v>0.46882679015378681</v>
      </c>
      <c r="YO239">
        <v>0.17452583381845388</v>
      </c>
      <c r="YP239">
        <v>0.66878971118400221</v>
      </c>
      <c r="YQ239">
        <v>1.9196793995678085E-2</v>
      </c>
      <c r="YR239">
        <v>0.69911091484692711</v>
      </c>
      <c r="YS239">
        <v>0.12908686021746441</v>
      </c>
      <c r="YT239">
        <v>0.98959230381844832</v>
      </c>
      <c r="YU239">
        <v>0.31102688536843182</v>
      </c>
      <c r="YV239">
        <v>0.42196007335429675</v>
      </c>
      <c r="YW239">
        <v>0.43901573831867857</v>
      </c>
      <c r="YX239">
        <v>0.8077541412590169</v>
      </c>
      <c r="YY239">
        <v>0.55850761591739939</v>
      </c>
      <c r="YZ239">
        <v>0.60973539899183427</v>
      </c>
      <c r="ZA239">
        <v>0.34926807585625286</v>
      </c>
      <c r="ZB239">
        <v>0.18895274619841085</v>
      </c>
      <c r="ZC239">
        <v>0.84688751767046078</v>
      </c>
      <c r="ZD239">
        <v>0.63528476812534751</v>
      </c>
      <c r="ZE239">
        <v>0.76415466147627331</v>
      </c>
      <c r="ZF239">
        <v>0.293702274604555</v>
      </c>
      <c r="ZG239">
        <v>0.53930102227550791</v>
      </c>
      <c r="ZH239">
        <v>0.99538530806828074</v>
      </c>
      <c r="ZI239">
        <v>0.83829446084771009</v>
      </c>
      <c r="ZJ239">
        <v>0.68229023013311685</v>
      </c>
      <c r="ZK239">
        <v>0.54057953749937637</v>
      </c>
      <c r="ZL239">
        <v>0.57321268051951901</v>
      </c>
      <c r="ZM239">
        <v>0.23600310580926442</v>
      </c>
      <c r="ZN239">
        <v>0.3630191599201712</v>
      </c>
      <c r="ZO239">
        <v>0.39101470356478962</v>
      </c>
      <c r="ZP239">
        <v>0.25754692797980561</v>
      </c>
      <c r="ZQ239">
        <v>0.21155257209578326</v>
      </c>
      <c r="ZR239">
        <v>0.72269952882948552</v>
      </c>
      <c r="ZS239">
        <v>0.5869035925282956</v>
      </c>
      <c r="ZT239">
        <v>0.21950542049589161</v>
      </c>
      <c r="ZU239">
        <v>0.17373581156235851</v>
      </c>
      <c r="ZV239">
        <v>0.12680267916503152</v>
      </c>
      <c r="ZW239">
        <v>2.02864825542316E-2</v>
      </c>
      <c r="ZX239">
        <v>0.56430489588798238</v>
      </c>
      <c r="ZY239">
        <v>0.57917034683703739</v>
      </c>
      <c r="ZZ239">
        <v>0.65929296616114219</v>
      </c>
      <c r="AAA239">
        <v>0.72413203343889554</v>
      </c>
      <c r="AAB239">
        <v>0.37578663254182343</v>
      </c>
      <c r="AAC239">
        <v>0.86602820300856931</v>
      </c>
      <c r="AAD239">
        <v>0.49329965104352891</v>
      </c>
      <c r="AAE239">
        <v>4.2812656292695928E-2</v>
      </c>
      <c r="AAF239">
        <v>0.65455598340454491</v>
      </c>
      <c r="AAG239">
        <v>0.8580158573293255</v>
      </c>
      <c r="AAH239">
        <v>0.14745320238483539</v>
      </c>
      <c r="AAI239">
        <v>0.2280094677611465</v>
      </c>
      <c r="AAJ239">
        <v>0.87101302520076807</v>
      </c>
      <c r="AAK239">
        <v>9.9681976548958939E-2</v>
      </c>
      <c r="AAL239">
        <v>0.83433742625810114</v>
      </c>
      <c r="AAM239">
        <v>0.79321892509203951</v>
      </c>
      <c r="AAN239">
        <v>0.35455699599732138</v>
      </c>
      <c r="AAO239">
        <v>0.18048118174419703</v>
      </c>
      <c r="AAP239">
        <v>0.50108854170621875</v>
      </c>
      <c r="AAQ239">
        <v>0.22990863058184763</v>
      </c>
      <c r="AAR239">
        <v>0.23851945295161114</v>
      </c>
      <c r="AAS239">
        <v>7.0693871346455106E-2</v>
      </c>
      <c r="AAT239">
        <v>0.71941892903433136</v>
      </c>
      <c r="AAU239">
        <v>0.68168323535775754</v>
      </c>
      <c r="AAV239">
        <v>0.85577229237587071</v>
      </c>
      <c r="AAW239">
        <v>0.60607525127416073</v>
      </c>
      <c r="AAX239">
        <v>0.68614764190561461</v>
      </c>
      <c r="AAY239">
        <v>0.23913668549029099</v>
      </c>
      <c r="AAZ239">
        <v>0.91394630431714519</v>
      </c>
      <c r="ABA239">
        <v>0.70655226790214232</v>
      </c>
      <c r="ABB239">
        <v>3.9951625579041972E-2</v>
      </c>
      <c r="ABC239">
        <v>0.27160446710273223</v>
      </c>
      <c r="ABD239">
        <v>0.99433438938958507</v>
      </c>
      <c r="ABE239">
        <v>3.5705645037853673E-2</v>
      </c>
      <c r="ABF239">
        <v>0.37012709688568934</v>
      </c>
      <c r="ABG239">
        <v>0.86195007974513016</v>
      </c>
      <c r="ABH239">
        <v>0.46266461555643912</v>
      </c>
      <c r="ABI239">
        <v>0.80171803816605425</v>
      </c>
      <c r="ABJ239">
        <v>0.20515810520883981</v>
      </c>
      <c r="ABK239">
        <v>0.5088339002813379</v>
      </c>
      <c r="ABL239">
        <v>0.7439177852004909</v>
      </c>
      <c r="ABM239">
        <v>0.38060055916305369</v>
      </c>
      <c r="ABN239">
        <v>0.15928556750931755</v>
      </c>
      <c r="ABO239">
        <v>0.13564786079868163</v>
      </c>
      <c r="ABP239">
        <v>0.74992842235232116</v>
      </c>
      <c r="ABQ239">
        <v>0.1468024969413706</v>
      </c>
      <c r="ABR239">
        <v>0.68913371275227386</v>
      </c>
      <c r="ABS239">
        <v>0.25193595050873485</v>
      </c>
      <c r="ABT239">
        <v>0.79997980177664274</v>
      </c>
      <c r="ABU239">
        <v>0.92544207990977445</v>
      </c>
      <c r="ABV239">
        <v>0.2090065185313098</v>
      </c>
      <c r="ABW239">
        <v>3.6350524039858501E-2</v>
      </c>
      <c r="ABX239">
        <v>0.42480986183907821</v>
      </c>
      <c r="ABY239">
        <v>0.60269067362314865</v>
      </c>
      <c r="ABZ239">
        <v>0.21475843833134733</v>
      </c>
      <c r="ACA239">
        <v>0.79217686681414967</v>
      </c>
      <c r="ACB239">
        <v>0.18037614480380537</v>
      </c>
      <c r="ACC239">
        <v>1.224817164906411E-3</v>
      </c>
      <c r="ACD239">
        <v>0.81311678341439775</v>
      </c>
      <c r="ACE239">
        <v>0.22194663282490412</v>
      </c>
      <c r="ACF239">
        <v>0.36116591866191805</v>
      </c>
      <c r="ACG239">
        <v>0.945894405519903</v>
      </c>
      <c r="ACH239">
        <v>0.23950281217616542</v>
      </c>
      <c r="ACI239">
        <v>0.14500837720531523</v>
      </c>
      <c r="ACJ239">
        <v>0.45895762061520406</v>
      </c>
      <c r="ACK239">
        <v>0.48739809363174857</v>
      </c>
      <c r="ACL239">
        <v>0.14722688442695031</v>
      </c>
      <c r="ACM239">
        <v>0.58157092298672008</v>
      </c>
      <c r="ACN239">
        <v>0.73149863123954095</v>
      </c>
      <c r="ACO239">
        <v>0.2806959180179367</v>
      </c>
      <c r="ACP239">
        <v>0.38262086145345064</v>
      </c>
      <c r="ACQ239">
        <v>0.36234031217146345</v>
      </c>
      <c r="ACR239">
        <v>0.73266514704324393</v>
      </c>
      <c r="ACS239">
        <v>0.16065950280832242</v>
      </c>
      <c r="ACT239">
        <v>0.78316517210226722</v>
      </c>
      <c r="ACU239">
        <v>0.43335911637012103</v>
      </c>
      <c r="ACV239">
        <v>2.3763371252197407E-2</v>
      </c>
      <c r="ACW239">
        <v>0.13478958449319078</v>
      </c>
      <c r="ACX239">
        <v>0.97966133273446121</v>
      </c>
      <c r="ACY239">
        <v>0.61986942828940528</v>
      </c>
      <c r="ACZ239">
        <v>0.12433630937760998</v>
      </c>
      <c r="ADA239">
        <v>0.13101685919432182</v>
      </c>
      <c r="ADB239">
        <v>0.84466456220379382</v>
      </c>
      <c r="ADC239">
        <v>8.774345642555692E-2</v>
      </c>
      <c r="ADD239">
        <v>5.2711387651326214E-2</v>
      </c>
      <c r="ADE239">
        <v>0.86198912382482706</v>
      </c>
      <c r="ADF239">
        <v>0.63874705501974127</v>
      </c>
      <c r="ADG239">
        <v>8.5691538806986212E-2</v>
      </c>
      <c r="ADH239">
        <v>0.57106248902345891</v>
      </c>
      <c r="ADI239">
        <v>0.45605835656174676</v>
      </c>
      <c r="ADJ239">
        <v>8.5151272703375969E-2</v>
      </c>
      <c r="ADK239">
        <v>0.27824875179588737</v>
      </c>
      <c r="ADL239">
        <v>0.6502350571399067</v>
      </c>
      <c r="ADM239">
        <v>6.9298273451570247E-2</v>
      </c>
      <c r="ADN239">
        <v>0.54560654716280976</v>
      </c>
      <c r="ADO239">
        <v>0.18311992615911177</v>
      </c>
      <c r="ADP239">
        <v>0.79216947754159572</v>
      </c>
      <c r="ADQ239">
        <v>0.52091672032204994</v>
      </c>
      <c r="ADR239">
        <v>0.89984421805643944</v>
      </c>
      <c r="ADS239">
        <v>0.20161934726586239</v>
      </c>
      <c r="ADT239">
        <v>0.51838650991399127</v>
      </c>
      <c r="ADU239">
        <v>0.24401182080592254</v>
      </c>
      <c r="ADV239">
        <v>1.6480322511372436E-2</v>
      </c>
      <c r="ADW239">
        <v>0.70853087983270768</v>
      </c>
      <c r="ADX239">
        <v>0.85654318128584894</v>
      </c>
      <c r="ADY239">
        <v>0.2610448512475716</v>
      </c>
      <c r="ADZ239">
        <v>0.56314154670284988</v>
      </c>
      <c r="AEA239">
        <v>0.15020088414146926</v>
      </c>
      <c r="AEB239">
        <v>0.22972861187783578</v>
      </c>
      <c r="AEC239">
        <v>0.78025634044355452</v>
      </c>
      <c r="AED239">
        <v>0.57184641031267802</v>
      </c>
      <c r="AEE239">
        <v>0.50421403392035924</v>
      </c>
      <c r="AEF239">
        <v>0.81656614699961771</v>
      </c>
      <c r="AEG239">
        <v>0.77654182298521357</v>
      </c>
      <c r="AEH239">
        <v>0.58203760668328142</v>
      </c>
      <c r="AEI239">
        <v>1.8895101179053242E-2</v>
      </c>
      <c r="AEJ239">
        <v>0.13873172253962951</v>
      </c>
      <c r="AEK239">
        <v>0.7751689326763298</v>
      </c>
      <c r="AEL239">
        <v>0.38877664907218923</v>
      </c>
      <c r="AEM239">
        <v>7.7858835633423884E-2</v>
      </c>
      <c r="AEN239">
        <v>0.39998250240488664</v>
      </c>
      <c r="AEO239">
        <v>3.3207017382648529E-2</v>
      </c>
      <c r="AEP239">
        <v>0.99036954082567108</v>
      </c>
      <c r="AEQ239">
        <v>0.20315834311253278</v>
      </c>
      <c r="AER239">
        <v>2.1881690247291363E-2</v>
      </c>
      <c r="AES239">
        <v>0.8782934898264656</v>
      </c>
      <c r="AET239">
        <v>0.34617011486625104</v>
      </c>
      <c r="AEU239">
        <v>0.92227126087660416</v>
      </c>
      <c r="AEV239">
        <v>0.47051025287957005</v>
      </c>
      <c r="AEW239">
        <v>0.85787758579658369</v>
      </c>
      <c r="AEX239">
        <v>0.87359274275053678</v>
      </c>
      <c r="AEY239">
        <v>0.90494145740251064</v>
      </c>
      <c r="AEZ239">
        <v>0.99949226930734891</v>
      </c>
      <c r="AFA239">
        <v>0.57582952709316348</v>
      </c>
      <c r="AFB239">
        <v>0.59545313391226529</v>
      </c>
      <c r="AFC239">
        <v>0.60197246019988304</v>
      </c>
      <c r="AFD239">
        <v>0.96704379463038448</v>
      </c>
      <c r="AFE239">
        <v>0.34753185569970091</v>
      </c>
      <c r="AFF239">
        <v>0.62378091538428471</v>
      </c>
      <c r="AFG239">
        <v>0.70841954807296992</v>
      </c>
      <c r="AFH239">
        <v>0.16394797168710518</v>
      </c>
      <c r="AFI239">
        <v>0.8355131225615382</v>
      </c>
      <c r="AFJ239">
        <v>0.93396074934487072</v>
      </c>
      <c r="AFK239">
        <v>0.18527385512978856</v>
      </c>
      <c r="AFL239">
        <v>0.68196554730212267</v>
      </c>
      <c r="AFM239">
        <v>0.29091170864095095</v>
      </c>
      <c r="AFN239">
        <v>0.61299933201073131</v>
      </c>
      <c r="AFO239">
        <v>0.16201513109457155</v>
      </c>
      <c r="AFP239">
        <v>0.12810309458468516</v>
      </c>
      <c r="AFQ239">
        <v>6.7870853194535785E-2</v>
      </c>
      <c r="AFR239">
        <v>0.97478904511403097</v>
      </c>
      <c r="AFS239">
        <v>0.56615056801200403</v>
      </c>
      <c r="AFT239">
        <v>0.94289714974768524</v>
      </c>
      <c r="AFU239">
        <v>0.64488241422354164</v>
      </c>
      <c r="AFV239">
        <v>0.72116916982340473</v>
      </c>
      <c r="AFW239">
        <v>0.90327140176569587</v>
      </c>
      <c r="AFX239">
        <v>0.51812013180598404</v>
      </c>
      <c r="AFY239">
        <v>0.43802901320442456</v>
      </c>
      <c r="AFZ239">
        <v>0.94257191688155118</v>
      </c>
      <c r="AGA239">
        <v>0.3909635057332973</v>
      </c>
      <c r="AGB239">
        <v>0.65553946579584743</v>
      </c>
      <c r="AGC239">
        <v>0.52060412453174387</v>
      </c>
      <c r="AGD239">
        <v>0.97721237698767149</v>
      </c>
      <c r="AGE239">
        <v>0.89875329986814512</v>
      </c>
      <c r="AGF239">
        <v>0.31182612864405479</v>
      </c>
      <c r="AGG239">
        <v>0.14607451498006718</v>
      </c>
      <c r="AGH239">
        <v>0.62090223213932982</v>
      </c>
      <c r="AGI239">
        <v>0.47607796056971807</v>
      </c>
      <c r="AGJ239">
        <v>0.6729639827365691</v>
      </c>
      <c r="AGK239">
        <v>9.3531436313560978E-2</v>
      </c>
      <c r="AGL239">
        <v>0.51382322516563428</v>
      </c>
      <c r="AGM239">
        <v>0.58193302881260589</v>
      </c>
      <c r="AGN239">
        <v>0.85471866283927955</v>
      </c>
      <c r="AGO239">
        <v>0.76151643713827655</v>
      </c>
      <c r="AGP239">
        <v>0.70576591006531264</v>
      </c>
      <c r="AGQ239">
        <v>0.24049443253526115</v>
      </c>
      <c r="AGR239">
        <v>0.16810238918302822</v>
      </c>
      <c r="AGS239">
        <v>0.67809556039807328</v>
      </c>
      <c r="AGT239">
        <v>0.40685577227979386</v>
      </c>
      <c r="AGU239">
        <v>0.99725058545609446</v>
      </c>
      <c r="AGV239">
        <v>0.9434925313413739</v>
      </c>
      <c r="AGW239">
        <v>0.83506803129975749</v>
      </c>
      <c r="AGX239">
        <v>0.25387800302924324</v>
      </c>
      <c r="AGY239">
        <v>0.62215521061806378</v>
      </c>
      <c r="AGZ239">
        <v>0.82686567680944034</v>
      </c>
      <c r="AHA239">
        <v>0.36340850037736616</v>
      </c>
      <c r="AHB239">
        <v>0.29098670966161444</v>
      </c>
      <c r="AHC239">
        <v>0.70593156004577173</v>
      </c>
      <c r="AHD239">
        <v>0.29440552182506086</v>
      </c>
      <c r="AHE239">
        <v>0.45716819513237239</v>
      </c>
      <c r="AHF239">
        <v>0.31237334328767796</v>
      </c>
      <c r="AHG239">
        <v>0.85648352491715762</v>
      </c>
      <c r="AHH239">
        <v>0.16389332919555122</v>
      </c>
      <c r="AHI239">
        <v>0.1738270511306923</v>
      </c>
      <c r="AHJ239">
        <v>0.14522475439178528</v>
      </c>
      <c r="AHK239">
        <v>0.60020515245882455</v>
      </c>
      <c r="AHL239">
        <v>0.66079866893641659</v>
      </c>
      <c r="AHM239">
        <v>0.75087928270447757</v>
      </c>
      <c r="AHN239">
        <v>0.78357649425933973</v>
      </c>
      <c r="AHO239">
        <v>0.75118841106176304</v>
      </c>
      <c r="AHP239">
        <v>0.51380198084614181</v>
      </c>
      <c r="AHQ239">
        <v>0.6257049624401948</v>
      </c>
      <c r="AHR239">
        <v>0.84946496444384445</v>
      </c>
      <c r="AHS239">
        <v>0.50321245425224581</v>
      </c>
      <c r="AHT239">
        <v>0.48358242343254376</v>
      </c>
      <c r="AHU239">
        <v>0.23424562231758506</v>
      </c>
      <c r="AHV239">
        <v>0.82565744792554685</v>
      </c>
      <c r="AHW239">
        <v>0.45121326937417328</v>
      </c>
      <c r="AHX239">
        <v>0.42476089109708837</v>
      </c>
      <c r="AHY239">
        <v>0.41201796556714942</v>
      </c>
      <c r="AHZ239">
        <v>0.51957731306702137</v>
      </c>
      <c r="AIA239">
        <v>0.90445370567132877</v>
      </c>
      <c r="AIB239">
        <v>0.52182506363181336</v>
      </c>
      <c r="AIC239">
        <v>0.56399185583209721</v>
      </c>
      <c r="AID239">
        <v>4.7119889148706795E-2</v>
      </c>
      <c r="AIE239">
        <v>0.97294955063030009</v>
      </c>
      <c r="AIF239">
        <v>0.32468798862540071</v>
      </c>
      <c r="AIG239">
        <v>0.2202208780272672</v>
      </c>
      <c r="AIH239">
        <v>0.5058403318489928</v>
      </c>
      <c r="AII239">
        <v>0.41150620226513801</v>
      </c>
      <c r="AIJ239">
        <v>0.33442626812280329</v>
      </c>
      <c r="AIK239">
        <v>0.98736779269771446</v>
      </c>
      <c r="AIL239">
        <v>0.11300301606326346</v>
      </c>
      <c r="AIM239">
        <v>0.25752170258084328</v>
      </c>
      <c r="AIN239">
        <v>9.5197521390844364E-2</v>
      </c>
      <c r="AIO239">
        <v>0.57381968141223005</v>
      </c>
      <c r="AIP239">
        <v>0.29366451185711695</v>
      </c>
      <c r="AIQ239">
        <v>0.90356536269393628</v>
      </c>
      <c r="AIR239">
        <v>0.92640488755130657</v>
      </c>
      <c r="AIS239">
        <v>0.70266787090926075</v>
      </c>
      <c r="AIT239">
        <v>0.75713640527865478</v>
      </c>
      <c r="AIU239">
        <v>0.15189591548979875</v>
      </c>
      <c r="AIV239">
        <v>8.1731582275720194E-2</v>
      </c>
      <c r="AIW239">
        <v>0.88666288654636616</v>
      </c>
      <c r="AIX239">
        <v>0.86042651561997907</v>
      </c>
      <c r="AIY239">
        <v>0.4339197269143219</v>
      </c>
      <c r="AIZ239">
        <v>0.92404017149443296</v>
      </c>
      <c r="AJA239">
        <v>0.41908379876431745</v>
      </c>
      <c r="AJB239">
        <v>0.27900948854177321</v>
      </c>
      <c r="AJC239">
        <v>0.97489067702748555</v>
      </c>
      <c r="AJD239">
        <v>0.20441602757109156</v>
      </c>
      <c r="AJE239">
        <v>0.83652550571939155</v>
      </c>
      <c r="AJF239">
        <v>0.23695813154934897</v>
      </c>
      <c r="AJG239">
        <v>0.32859304897357589</v>
      </c>
      <c r="AJH239">
        <v>0.4330411691500099</v>
      </c>
      <c r="AJI239">
        <v>7.8000711435062597E-2</v>
      </c>
      <c r="AJJ239">
        <v>0.21844303153269429</v>
      </c>
      <c r="AJK239">
        <v>0.29650367634063912</v>
      </c>
      <c r="AJL239">
        <v>0.31320002882142384</v>
      </c>
      <c r="AJM239">
        <v>0.75482776593829426</v>
      </c>
      <c r="AJN239">
        <v>0.85309360041547799</v>
      </c>
      <c r="AJO239">
        <v>0.45919173132015234</v>
      </c>
      <c r="AJP239">
        <v>1.2505687294158796E-2</v>
      </c>
      <c r="AJQ239">
        <v>0.64803910862288761</v>
      </c>
      <c r="AJR239">
        <v>0.77480290251174833</v>
      </c>
      <c r="AJS239">
        <v>0.62061707485030149</v>
      </c>
      <c r="AJT239">
        <v>0.94376681631160475</v>
      </c>
      <c r="AJU239">
        <v>0.76515542790074476</v>
      </c>
      <c r="AJV239">
        <v>8.4325126681783047E-2</v>
      </c>
      <c r="AJW239">
        <v>1.333520232214036E-2</v>
      </c>
      <c r="AJX239">
        <v>0.92267376487064157</v>
      </c>
      <c r="AJY239">
        <v>0.33306624537500829</v>
      </c>
      <c r="AJZ239">
        <v>0.71165409438360971</v>
      </c>
      <c r="AKA239">
        <v>0.68897774529851252</v>
      </c>
      <c r="AKB239">
        <v>0.77919305912144243</v>
      </c>
      <c r="AKC239">
        <v>2.1223826799473433E-2</v>
      </c>
      <c r="AKD239">
        <v>0.92919390614059683</v>
      </c>
      <c r="AKE239">
        <v>0.14254319678500016</v>
      </c>
      <c r="AKF239">
        <v>0.88471991849593912</v>
      </c>
      <c r="AKG239">
        <v>0.92259923183830062</v>
      </c>
      <c r="AKH239">
        <v>0.19714511062441875</v>
      </c>
      <c r="AKI239">
        <v>9.3128403103571289E-2</v>
      </c>
      <c r="AKJ239">
        <v>0.89667039138509574</v>
      </c>
      <c r="AKK239">
        <v>0.83119046337286306</v>
      </c>
      <c r="AKL239">
        <v>0.63516704881738251</v>
      </c>
      <c r="AKM239">
        <v>0.83683141064201383</v>
      </c>
      <c r="AKN239">
        <v>0.7633366955371258</v>
      </c>
      <c r="AKO239">
        <v>8.2161575740528514E-2</v>
      </c>
      <c r="AKP239">
        <v>0.1059137397260641</v>
      </c>
      <c r="AKQ239">
        <v>0.72642609686889881</v>
      </c>
      <c r="AKR239">
        <v>2.8655518991511975E-2</v>
      </c>
      <c r="AKS239">
        <v>0.82927092861496687</v>
      </c>
      <c r="AKT239">
        <v>0.55077886831325373</v>
      </c>
      <c r="AKU239">
        <v>0.63488194081302263</v>
      </c>
      <c r="AKV239">
        <v>0.78772535166629398</v>
      </c>
      <c r="AKW239">
        <v>0.77701489406145019</v>
      </c>
      <c r="AKX239">
        <v>0.11477128815252879</v>
      </c>
      <c r="AKY239">
        <v>0.73492410266369435</v>
      </c>
      <c r="AKZ239">
        <v>0.33205824959269914</v>
      </c>
      <c r="ALA239">
        <v>8.8012671679531307E-2</v>
      </c>
      <c r="ALB239">
        <v>0.93852830863838399</v>
      </c>
      <c r="ALC239">
        <v>0.4751088834322279</v>
      </c>
      <c r="ALD239">
        <v>0.90009849912702999</v>
      </c>
      <c r="ALE239">
        <v>0.51131352664260443</v>
      </c>
      <c r="ALF239">
        <v>0.28650453915587526</v>
      </c>
      <c r="ALG239">
        <v>8.1064040081557764E-2</v>
      </c>
      <c r="ALH239">
        <v>0.95429797674066175</v>
      </c>
      <c r="ALI239">
        <v>0.80799971940632698</v>
      </c>
      <c r="ALJ239">
        <v>0.10239317243289203</v>
      </c>
      <c r="ALK239">
        <v>0.49001359414564472</v>
      </c>
      <c r="ALL239">
        <v>0.46403741682620125</v>
      </c>
      <c r="ALM239">
        <v>5.7451459006366723E-2</v>
      </c>
      <c r="ALN239">
        <f t="shared" si="3"/>
        <v>0.5091883187936137</v>
      </c>
    </row>
    <row r="240" spans="1:1002" x14ac:dyDescent="0.25">
      <c r="A240">
        <v>236</v>
      </c>
      <c r="B240">
        <v>0.4763562035244735</v>
      </c>
      <c r="C240">
        <v>1.4871418005376391E-2</v>
      </c>
      <c r="D240">
        <v>0.85319760730096172</v>
      </c>
      <c r="E240">
        <v>0.59034255828077709</v>
      </c>
      <c r="F240">
        <v>0.34541760586738235</v>
      </c>
      <c r="G240">
        <v>0.3778416713151479</v>
      </c>
      <c r="H240">
        <v>0.5961356327271693</v>
      </c>
      <c r="I240">
        <v>0.14352987713404131</v>
      </c>
      <c r="J240">
        <v>0.68846340565170505</v>
      </c>
      <c r="K240">
        <v>0.3587770049628568</v>
      </c>
      <c r="L240">
        <v>0.27824332789876627</v>
      </c>
      <c r="M240">
        <v>0.52259327037532533</v>
      </c>
      <c r="N240">
        <v>0.46667426266362522</v>
      </c>
      <c r="O240">
        <v>0.39430924005559387</v>
      </c>
      <c r="P240">
        <v>0.81687641611704342</v>
      </c>
      <c r="Q240">
        <v>0.93048470178866627</v>
      </c>
      <c r="R240">
        <v>0.71251384712988797</v>
      </c>
      <c r="S240">
        <v>0.46686056301322798</v>
      </c>
      <c r="T240">
        <v>0.10179562013734667</v>
      </c>
      <c r="U240">
        <v>0.12949155803171908</v>
      </c>
      <c r="V240">
        <v>0.3055211242596082</v>
      </c>
      <c r="W240">
        <v>0.34257702307124149</v>
      </c>
      <c r="X240">
        <v>0.33133745425757943</v>
      </c>
      <c r="Y240">
        <v>0.75810364141809139</v>
      </c>
      <c r="Z240">
        <v>0.15424097140630899</v>
      </c>
      <c r="AA240">
        <v>0.53449378783767443</v>
      </c>
      <c r="AB240">
        <v>0.35615735360198542</v>
      </c>
      <c r="AC240">
        <v>0.8209400551654561</v>
      </c>
      <c r="AD240">
        <v>0.23774306443270754</v>
      </c>
      <c r="AE240">
        <v>0.65471375895393491</v>
      </c>
      <c r="AF240">
        <v>4.5253851967914427E-2</v>
      </c>
      <c r="AG240">
        <v>0.64602036481021041</v>
      </c>
      <c r="AH240">
        <v>0.61598016706248349</v>
      </c>
      <c r="AI240">
        <v>0.76240076431036841</v>
      </c>
      <c r="AJ240">
        <v>0.8000454460252997</v>
      </c>
      <c r="AK240">
        <v>3.3273734498717733E-4</v>
      </c>
      <c r="AL240">
        <v>1.720350508416113E-2</v>
      </c>
      <c r="AM240">
        <v>0.83419157403758148</v>
      </c>
      <c r="AN240">
        <v>0.13496556292675843</v>
      </c>
      <c r="AO240">
        <v>0.38353945305661941</v>
      </c>
      <c r="AP240">
        <v>0.60564516056266493</v>
      </c>
      <c r="AQ240">
        <v>0.65782270553042521</v>
      </c>
      <c r="AR240">
        <v>0.74139770057145737</v>
      </c>
      <c r="AS240">
        <v>0.44800969920681144</v>
      </c>
      <c r="AT240">
        <v>0.9668155674030906</v>
      </c>
      <c r="AU240">
        <v>0.77997836740139503</v>
      </c>
      <c r="AV240">
        <v>0.59344872602204546</v>
      </c>
      <c r="AW240">
        <v>0.37160414025316335</v>
      </c>
      <c r="AX240">
        <v>0.92526287832751664</v>
      </c>
      <c r="AY240">
        <v>0.53542282285896081</v>
      </c>
      <c r="AZ240">
        <v>0.1405041787902086</v>
      </c>
      <c r="BA240">
        <v>0.92566747996104903</v>
      </c>
      <c r="BB240">
        <v>0.53389127120704272</v>
      </c>
      <c r="BC240">
        <v>0.87326453226814205</v>
      </c>
      <c r="BD240">
        <v>0.82917602560130987</v>
      </c>
      <c r="BE240">
        <v>0.50318737779465494</v>
      </c>
      <c r="BF240">
        <v>0.94972355345709314</v>
      </c>
      <c r="BG240">
        <v>0.78753880288085765</v>
      </c>
      <c r="BH240">
        <v>0.42509094399824576</v>
      </c>
      <c r="BI240">
        <v>0.7659710028567227</v>
      </c>
      <c r="BJ240">
        <v>0.66517186068989287</v>
      </c>
      <c r="BK240">
        <v>0.46951566275220857</v>
      </c>
      <c r="BL240">
        <v>0.29358793673937778</v>
      </c>
      <c r="BM240">
        <v>0.95867059981030311</v>
      </c>
      <c r="BN240">
        <v>0.80163891669929388</v>
      </c>
      <c r="BO240">
        <v>3.5640275327891269E-2</v>
      </c>
      <c r="BP240">
        <v>0.48805604634033095</v>
      </c>
      <c r="BQ240">
        <v>0.61222112061502254</v>
      </c>
      <c r="BR240">
        <v>0.1662262593134689</v>
      </c>
      <c r="BS240">
        <v>0.80577388403247308</v>
      </c>
      <c r="BT240">
        <v>0.18644689588045527</v>
      </c>
      <c r="BU240">
        <v>0.94316880505220135</v>
      </c>
      <c r="BV240">
        <v>0.25711997926628405</v>
      </c>
      <c r="BW240">
        <v>0.69381919331734077</v>
      </c>
      <c r="BX240">
        <v>9.1978633551835332E-2</v>
      </c>
      <c r="BY240">
        <v>0.18278461213207076</v>
      </c>
      <c r="BZ240">
        <v>1.8755745046439065E-2</v>
      </c>
      <c r="CA240">
        <v>0.93083773441481277</v>
      </c>
      <c r="CB240">
        <v>0.37297031867655517</v>
      </c>
      <c r="CC240">
        <v>0.72859060857074431</v>
      </c>
      <c r="CD240">
        <v>0.45919011565413936</v>
      </c>
      <c r="CE240">
        <v>0.34713868265799963</v>
      </c>
      <c r="CF240">
        <v>0.11428355201342433</v>
      </c>
      <c r="CG240">
        <v>1.8318140600981914E-2</v>
      </c>
      <c r="CH240">
        <v>0.4458743160822044</v>
      </c>
      <c r="CI240">
        <v>0.91894812560958572</v>
      </c>
      <c r="CJ240">
        <v>0.50475383185856204</v>
      </c>
      <c r="CK240">
        <v>0.67836855944253605</v>
      </c>
      <c r="CL240">
        <v>0.14735666708875961</v>
      </c>
      <c r="CM240">
        <v>8.2265681652321176E-2</v>
      </c>
      <c r="CN240">
        <v>4.1410606506927072E-2</v>
      </c>
      <c r="CO240">
        <v>1.8321657709677086E-2</v>
      </c>
      <c r="CP240">
        <v>0.74395565923411977</v>
      </c>
      <c r="CQ240">
        <v>0.29697156057293628</v>
      </c>
      <c r="CR240">
        <v>3.360635348155061E-2</v>
      </c>
      <c r="CS240">
        <v>0.237196464888073</v>
      </c>
      <c r="CT240">
        <v>0.35139967365787284</v>
      </c>
      <c r="CU240">
        <v>0.55947283899163103</v>
      </c>
      <c r="CV240">
        <v>0.59285056777118639</v>
      </c>
      <c r="CW240">
        <v>0.24504175308839748</v>
      </c>
      <c r="CX240">
        <v>0.25167575503740414</v>
      </c>
      <c r="CY240">
        <v>0.50971066676155441</v>
      </c>
      <c r="CZ240">
        <v>0.141332641197218</v>
      </c>
      <c r="DA240">
        <v>0.31183662905465903</v>
      </c>
      <c r="DB240">
        <v>0.18539549446624737</v>
      </c>
      <c r="DC240">
        <v>0.83444259712675806</v>
      </c>
      <c r="DD240">
        <v>0.4199018683228618</v>
      </c>
      <c r="DE240">
        <v>0.98915497270410657</v>
      </c>
      <c r="DF240">
        <v>0.75047990753047578</v>
      </c>
      <c r="DG240">
        <v>0.40343924210523385</v>
      </c>
      <c r="DH240">
        <v>0.69728971590226463</v>
      </c>
      <c r="DI240">
        <v>6.6175576911780332E-2</v>
      </c>
      <c r="DJ240">
        <v>0.54202710611171634</v>
      </c>
      <c r="DK240">
        <v>0.29493258852142878</v>
      </c>
      <c r="DL240">
        <v>0.62661292259310308</v>
      </c>
      <c r="DM240">
        <v>0.85863799481488223</v>
      </c>
      <c r="DN240">
        <v>0.87371651530921801</v>
      </c>
      <c r="DO240">
        <v>0.86053295869363422</v>
      </c>
      <c r="DP240">
        <v>2.5024851989045582E-2</v>
      </c>
      <c r="DQ240">
        <v>0.66319211142170686</v>
      </c>
      <c r="DR240">
        <v>0.88440027374800601</v>
      </c>
      <c r="DS240">
        <v>0.51987794418064781</v>
      </c>
      <c r="DT240">
        <v>0.8441485997653595</v>
      </c>
      <c r="DU240">
        <v>0.25663676826095705</v>
      </c>
      <c r="DV240">
        <v>0.44727429616362968</v>
      </c>
      <c r="DW240">
        <v>0.67267754997007134</v>
      </c>
      <c r="DX240">
        <v>0.37860316456721188</v>
      </c>
      <c r="DY240">
        <v>0.59445831646173974</v>
      </c>
      <c r="DZ240">
        <v>0.38796721749920604</v>
      </c>
      <c r="EA240">
        <v>0.17767576740417435</v>
      </c>
      <c r="EB240">
        <v>0.75582529866595827</v>
      </c>
      <c r="EC240">
        <v>0.96507649318261945</v>
      </c>
      <c r="ED240">
        <v>0.56814871086508201</v>
      </c>
      <c r="EE240">
        <v>0.38615048408540353</v>
      </c>
      <c r="EF240">
        <v>0.79603291447318603</v>
      </c>
      <c r="EG240">
        <v>0.54192246074889938</v>
      </c>
      <c r="EH240">
        <v>0.56758118668498114</v>
      </c>
      <c r="EI240">
        <v>0.92150835724561486</v>
      </c>
      <c r="EJ240">
        <v>0.11755902214892655</v>
      </c>
      <c r="EK240">
        <v>0.43584529687356011</v>
      </c>
      <c r="EL240">
        <v>1.166914030845978E-2</v>
      </c>
      <c r="EM240">
        <v>0.9178846172764914</v>
      </c>
      <c r="EN240">
        <v>0.62569487875281327</v>
      </c>
      <c r="EO240">
        <v>0.71769807350059678</v>
      </c>
      <c r="EP240">
        <v>0.73975495902760469</v>
      </c>
      <c r="EQ240">
        <v>0.93465622717206942</v>
      </c>
      <c r="ER240">
        <v>0.42008465806150808</v>
      </c>
      <c r="ES240">
        <v>0.71408736892669411</v>
      </c>
      <c r="ET240">
        <v>0.16735542700592432</v>
      </c>
      <c r="EU240">
        <v>6.0699953083617419E-2</v>
      </c>
      <c r="EV240">
        <v>0.32370011146903399</v>
      </c>
      <c r="EW240">
        <v>0.91907139595160048</v>
      </c>
      <c r="EX240">
        <v>0.87804480615511904</v>
      </c>
      <c r="EY240">
        <v>0.34790839110671046</v>
      </c>
      <c r="EZ240">
        <v>0.70571884043531563</v>
      </c>
      <c r="FA240">
        <v>0.82010911323529634</v>
      </c>
      <c r="FB240">
        <v>8.5083908077260295E-3</v>
      </c>
      <c r="FC240">
        <v>0.34448113762993882</v>
      </c>
      <c r="FD240">
        <v>0.57605656406189687</v>
      </c>
      <c r="FE240">
        <v>9.3087336128699794E-2</v>
      </c>
      <c r="FF240">
        <v>0.60794090934235501</v>
      </c>
      <c r="FG240">
        <v>0.47622412602189101</v>
      </c>
      <c r="FH240">
        <v>0.85544820305789171</v>
      </c>
      <c r="FI240">
        <v>0.19215625926990021</v>
      </c>
      <c r="FJ240">
        <v>0.78410024648646692</v>
      </c>
      <c r="FK240">
        <v>0.94726184278880055</v>
      </c>
      <c r="FL240">
        <v>0.49645919771640479</v>
      </c>
      <c r="FM240">
        <v>0.62895213801624605</v>
      </c>
      <c r="FN240">
        <v>0.10774611186740723</v>
      </c>
      <c r="FO240">
        <v>0.12914503222420715</v>
      </c>
      <c r="FP240">
        <v>0.1537794102782214</v>
      </c>
      <c r="FQ240">
        <v>0.7377939565467263</v>
      </c>
      <c r="FR240">
        <v>2.4823756897640603E-3</v>
      </c>
      <c r="FS240">
        <v>0.88624356765051648</v>
      </c>
      <c r="FT240">
        <v>0.55885988469793324</v>
      </c>
      <c r="FU240">
        <v>0.77377189225812937</v>
      </c>
      <c r="FV240">
        <v>0.50038057056297813</v>
      </c>
      <c r="FW240">
        <v>4.4936703254097488E-2</v>
      </c>
      <c r="FX240">
        <v>0.61020899093087422</v>
      </c>
      <c r="FY240">
        <v>0.67625981610565256</v>
      </c>
      <c r="FZ240">
        <v>0.68921147390256721</v>
      </c>
      <c r="GA240">
        <v>0.9475214713578376</v>
      </c>
      <c r="GB240">
        <v>0.43637800924242331</v>
      </c>
      <c r="GC240">
        <v>0.61533047057623624</v>
      </c>
      <c r="GD240">
        <v>0.63442580097126722</v>
      </c>
      <c r="GE240">
        <v>0.77772686980208983</v>
      </c>
      <c r="GF240">
        <v>0.83224690418291203</v>
      </c>
      <c r="GG240">
        <v>0.39731857752702793</v>
      </c>
      <c r="GH240">
        <v>0.50506942220021522</v>
      </c>
      <c r="GI240">
        <v>0.42615911876335633</v>
      </c>
      <c r="GJ240">
        <v>0.70541729865017466</v>
      </c>
      <c r="GK240">
        <v>0.11669622829749449</v>
      </c>
      <c r="GL240">
        <v>0.1777925321543713</v>
      </c>
      <c r="GM240">
        <v>0.9381564516994757</v>
      </c>
      <c r="GN240">
        <v>0.8881183271847114</v>
      </c>
      <c r="GO240">
        <v>0.62387661612466405</v>
      </c>
      <c r="GP240">
        <v>0.85084994067764108</v>
      </c>
      <c r="GQ240">
        <v>0.444437264391634</v>
      </c>
      <c r="GR240">
        <v>0.47876574244191983</v>
      </c>
      <c r="GS240">
        <v>0.39664740426940459</v>
      </c>
      <c r="GT240">
        <v>0.75080395672817668</v>
      </c>
      <c r="GU240">
        <v>0.98830987016923122</v>
      </c>
      <c r="GV240">
        <v>0.6102160913632928</v>
      </c>
      <c r="GW240">
        <v>5.4976444258326485E-2</v>
      </c>
      <c r="GX240">
        <v>2.4348534261913746E-2</v>
      </c>
      <c r="GY240">
        <v>0.93588276005477444</v>
      </c>
      <c r="GZ240">
        <v>0.35045777694933056</v>
      </c>
      <c r="HA240">
        <v>0.32299721255396241</v>
      </c>
      <c r="HB240">
        <v>0.12469570525925122</v>
      </c>
      <c r="HC240">
        <v>0.96805600371926492</v>
      </c>
      <c r="HD240">
        <v>0.20171309316804176</v>
      </c>
      <c r="HE240">
        <v>0.18787123737079947</v>
      </c>
      <c r="HF240">
        <v>0.3376840238448553</v>
      </c>
      <c r="HG240">
        <v>0.35548453731473251</v>
      </c>
      <c r="HH240">
        <v>0.13527716496329201</v>
      </c>
      <c r="HI240">
        <v>0.33749010672704538</v>
      </c>
      <c r="HJ240">
        <v>0.59873888963554422</v>
      </c>
      <c r="HK240">
        <v>0.14484646012942215</v>
      </c>
      <c r="HL240">
        <v>0.99168266078507339</v>
      </c>
      <c r="HM240">
        <v>8.9401793505565208E-2</v>
      </c>
      <c r="HN240">
        <v>0.73252341717981262</v>
      </c>
      <c r="HO240">
        <v>0.19103383618775405</v>
      </c>
      <c r="HP240">
        <v>0.9516056911649865</v>
      </c>
      <c r="HQ240">
        <v>0.17358600971291527</v>
      </c>
      <c r="HR240">
        <v>0.12170043939803687</v>
      </c>
      <c r="HS240">
        <v>0.92504799645211166</v>
      </c>
      <c r="HT240">
        <v>0.11358461963979682</v>
      </c>
      <c r="HU240">
        <v>0.12727024582255497</v>
      </c>
      <c r="HV240">
        <v>0.62747645391607854</v>
      </c>
      <c r="HW240">
        <v>0.31560491515356459</v>
      </c>
      <c r="HX240">
        <v>0.63271347697806224</v>
      </c>
      <c r="HY240">
        <v>0.76599707972039466</v>
      </c>
      <c r="HZ240">
        <v>0.99846704705957567</v>
      </c>
      <c r="IA240">
        <v>0.56009568692711675</v>
      </c>
      <c r="IB240">
        <v>0.96269958350778395</v>
      </c>
      <c r="IC240">
        <v>0.31885980157315896</v>
      </c>
      <c r="ID240">
        <v>0.68531984260493661</v>
      </c>
      <c r="IE240">
        <v>0.79110985145874368</v>
      </c>
      <c r="IF240">
        <v>0.91261118105018824</v>
      </c>
      <c r="IG240">
        <v>0.24362615424940137</v>
      </c>
      <c r="IH240">
        <v>0.77499064444832444</v>
      </c>
      <c r="II240">
        <v>0.67388237403041795</v>
      </c>
      <c r="IJ240">
        <v>0.52221351340465549</v>
      </c>
      <c r="IK240">
        <v>8.2195947128342772E-2</v>
      </c>
      <c r="IL240">
        <v>0.6906326241697478</v>
      </c>
      <c r="IM240">
        <v>0.5112159564638652</v>
      </c>
      <c r="IN240">
        <v>0.46571519691384855</v>
      </c>
      <c r="IO240">
        <v>0.16009265359808555</v>
      </c>
      <c r="IP240">
        <v>2.6827112144163667E-2</v>
      </c>
      <c r="IQ240">
        <v>0.8189932255970892</v>
      </c>
      <c r="IR240">
        <v>0.80757756203739239</v>
      </c>
      <c r="IS240">
        <v>0.66541330100116347</v>
      </c>
      <c r="IT240">
        <v>0.75754225475560244</v>
      </c>
      <c r="IU240">
        <v>3.7923893428466027E-2</v>
      </c>
      <c r="IV240">
        <v>0.1924103406150417</v>
      </c>
      <c r="IW240">
        <v>1.9212851055035229E-2</v>
      </c>
      <c r="IX240">
        <v>0.11759751422102827</v>
      </c>
      <c r="IY240">
        <v>0.64124047852821742</v>
      </c>
      <c r="IZ240">
        <v>0.20470421996444332</v>
      </c>
      <c r="JA240">
        <v>0.20085154587710508</v>
      </c>
      <c r="JB240">
        <v>0.81210958606628625</v>
      </c>
      <c r="JC240">
        <v>0.61633732915515138</v>
      </c>
      <c r="JD240">
        <v>0.51618569902613931</v>
      </c>
      <c r="JE240">
        <v>0.72114732641535761</v>
      </c>
      <c r="JF240">
        <v>0.4530625872580204</v>
      </c>
      <c r="JG240">
        <v>0.43080286526157485</v>
      </c>
      <c r="JH240">
        <v>0.79815263696701133</v>
      </c>
      <c r="JI240">
        <v>0.86763708019542063</v>
      </c>
      <c r="JJ240">
        <v>0.28711350159200821</v>
      </c>
      <c r="JK240">
        <v>1.1620504038248991E-2</v>
      </c>
      <c r="JL240">
        <v>0.69497421098370271</v>
      </c>
      <c r="JM240">
        <v>0.66127740781583366</v>
      </c>
      <c r="JN240">
        <v>0.15869970394028199</v>
      </c>
      <c r="JO240">
        <v>0.62086982549367686</v>
      </c>
      <c r="JP240">
        <v>0.35821606919623683</v>
      </c>
      <c r="JQ240">
        <v>0.87992772561794463</v>
      </c>
      <c r="JR240">
        <v>0.33145350706991417</v>
      </c>
      <c r="JS240">
        <v>7.8137512704835377E-2</v>
      </c>
      <c r="JT240">
        <v>0.3752813807095442</v>
      </c>
      <c r="JU240">
        <v>0.67708452323614154</v>
      </c>
      <c r="JV240">
        <v>0.32968574861706756</v>
      </c>
      <c r="JW240">
        <v>0.95346800695814382</v>
      </c>
      <c r="JX240">
        <v>0.82177788032572874</v>
      </c>
      <c r="JY240">
        <v>0.57503288518433004</v>
      </c>
      <c r="JZ240">
        <v>0.98607495401502965</v>
      </c>
      <c r="KA240">
        <v>0.5915991795863117</v>
      </c>
      <c r="KB240">
        <v>0.75522692446642992</v>
      </c>
      <c r="KC240">
        <v>0.29748192840717713</v>
      </c>
      <c r="KD240">
        <v>6.1909565946743128E-2</v>
      </c>
      <c r="KE240">
        <v>0.54419376062848601</v>
      </c>
      <c r="KF240">
        <v>0.31169141022163271</v>
      </c>
      <c r="KG240">
        <v>0.55302735212449217</v>
      </c>
      <c r="KH240">
        <v>0.75628657912913677</v>
      </c>
      <c r="KI240">
        <v>0.89189727907919447</v>
      </c>
      <c r="KJ240">
        <v>0.68591468085438023</v>
      </c>
      <c r="KK240">
        <v>0.6913762856015826</v>
      </c>
      <c r="KL240">
        <v>0.1294845360188841</v>
      </c>
      <c r="KM240">
        <v>0.1722377168401219</v>
      </c>
      <c r="KN240">
        <v>0.49133017919085242</v>
      </c>
      <c r="KO240">
        <v>0.15383897693246706</v>
      </c>
      <c r="KP240">
        <v>0.93972943853869884</v>
      </c>
      <c r="KQ240">
        <v>0.11195430606120138</v>
      </c>
      <c r="KR240">
        <v>0.59355791968983374</v>
      </c>
      <c r="KS240">
        <v>9.6481806213191024E-2</v>
      </c>
      <c r="KT240">
        <v>0.87070984428555231</v>
      </c>
      <c r="KU240">
        <v>0.67892296013021081</v>
      </c>
      <c r="KV240">
        <v>0.91384850929359951</v>
      </c>
      <c r="KW240">
        <v>0.44734372996274407</v>
      </c>
      <c r="KX240">
        <v>0.15865434698841852</v>
      </c>
      <c r="KY240">
        <v>4.2844533522240602E-2</v>
      </c>
      <c r="KZ240">
        <v>0.63162386287532046</v>
      </c>
      <c r="LA240">
        <v>0.45342687113732794</v>
      </c>
      <c r="LB240">
        <v>0.62618908313403787</v>
      </c>
      <c r="LC240">
        <v>0.45765390844961351</v>
      </c>
      <c r="LD240">
        <v>0.58921178382420336</v>
      </c>
      <c r="LE240">
        <v>0.67019466187107268</v>
      </c>
      <c r="LF240">
        <v>0.89972984137418366</v>
      </c>
      <c r="LG240">
        <v>0.94320707245150082</v>
      </c>
      <c r="LH240">
        <v>0.82267657443922138</v>
      </c>
      <c r="LI240">
        <v>0.84548050595624891</v>
      </c>
      <c r="LJ240">
        <v>0.1568528374105741</v>
      </c>
      <c r="LK240">
        <v>0.43186536172799539</v>
      </c>
      <c r="LL240">
        <v>0.28913132925805252</v>
      </c>
      <c r="LM240">
        <v>4.6537031360686987E-2</v>
      </c>
      <c r="LN240">
        <v>0.43447644898351501</v>
      </c>
      <c r="LO240">
        <v>0.47939571358271993</v>
      </c>
      <c r="LP240">
        <v>0.83099788920443363</v>
      </c>
      <c r="LQ240">
        <v>3.7934848540323918E-2</v>
      </c>
      <c r="LR240">
        <v>0.90043711911213598</v>
      </c>
      <c r="LS240">
        <v>0.28332015759827323</v>
      </c>
      <c r="LT240">
        <v>0.63248248417185704</v>
      </c>
      <c r="LU240">
        <v>0.63459095701873836</v>
      </c>
      <c r="LV240">
        <v>0.85017820587195925</v>
      </c>
      <c r="LW240">
        <v>0.34841232371595177</v>
      </c>
      <c r="LX240">
        <v>0.75877667395137638</v>
      </c>
      <c r="LY240">
        <v>0.32052386296874791</v>
      </c>
      <c r="LZ240">
        <v>4.1244939401830494E-2</v>
      </c>
      <c r="MA240">
        <v>0.56545492664208286</v>
      </c>
      <c r="MB240">
        <v>0.47632292052737368</v>
      </c>
      <c r="MC240">
        <v>0.37352056441492387</v>
      </c>
      <c r="MD240">
        <v>9.9265522071519841E-2</v>
      </c>
      <c r="ME240">
        <v>0.34445043783267193</v>
      </c>
      <c r="MF240">
        <v>0.30752602551402664</v>
      </c>
      <c r="MG240">
        <v>0.8583543112032046</v>
      </c>
      <c r="MH240">
        <v>7.3905738899055717E-2</v>
      </c>
      <c r="MI240">
        <v>0.17209545902332957</v>
      </c>
      <c r="MJ240">
        <v>0.79644134003793499</v>
      </c>
      <c r="MK240">
        <v>0.4902847135062669</v>
      </c>
      <c r="ML240">
        <v>0.66370575252944586</v>
      </c>
      <c r="MM240">
        <v>3.6884780009119877E-2</v>
      </c>
      <c r="MN240">
        <v>8.1077816184996432E-2</v>
      </c>
      <c r="MO240">
        <v>0.17423131221710242</v>
      </c>
      <c r="MP240">
        <v>0.23589411358534562</v>
      </c>
      <c r="MQ240">
        <v>0.94159975696830345</v>
      </c>
      <c r="MR240">
        <v>0.1875580335305389</v>
      </c>
      <c r="MS240">
        <v>0.49481414740141938</v>
      </c>
      <c r="MT240">
        <v>1.9291895912656565E-2</v>
      </c>
      <c r="MU240">
        <v>0.74001669650228741</v>
      </c>
      <c r="MV240">
        <v>0.37947599687559108</v>
      </c>
      <c r="MW240">
        <v>0.15474827645604472</v>
      </c>
      <c r="MX240">
        <v>0.58073589758325606</v>
      </c>
      <c r="MY240">
        <v>0.61940541540925909</v>
      </c>
      <c r="MZ240">
        <v>0.64613893926807253</v>
      </c>
      <c r="NA240">
        <v>0.21099792637060744</v>
      </c>
      <c r="NB240">
        <v>0.54321308547159253</v>
      </c>
      <c r="NC240">
        <v>0.56550307408869072</v>
      </c>
      <c r="ND240">
        <v>0.89403763505156664</v>
      </c>
      <c r="NE240">
        <v>0.38364748727446507</v>
      </c>
      <c r="NF240">
        <v>0.13412396890064415</v>
      </c>
      <c r="NG240">
        <v>0.57208088359984421</v>
      </c>
      <c r="NH240">
        <v>0.73626343770638902</v>
      </c>
      <c r="NI240">
        <v>0.8192271169149804</v>
      </c>
      <c r="NJ240">
        <v>0.92790946705999555</v>
      </c>
      <c r="NK240">
        <v>0.67110659035209697</v>
      </c>
      <c r="NL240">
        <v>0.23258726598635482</v>
      </c>
      <c r="NM240">
        <v>8.38681976617216E-2</v>
      </c>
      <c r="NN240">
        <v>0.93645393051085868</v>
      </c>
      <c r="NO240">
        <v>0.80673204062024917</v>
      </c>
      <c r="NP240">
        <v>0.40593308743840506</v>
      </c>
      <c r="NQ240">
        <v>0.62586727231473727</v>
      </c>
      <c r="NR240">
        <v>0.74521892208143092</v>
      </c>
      <c r="NS240">
        <v>0.27841626337028791</v>
      </c>
      <c r="NT240">
        <v>0.73546402773964503</v>
      </c>
      <c r="NU240">
        <v>0.49643458783399297</v>
      </c>
      <c r="NV240">
        <v>0.34490367844971881</v>
      </c>
      <c r="NW240">
        <v>0.13334500724189025</v>
      </c>
      <c r="NX240">
        <v>0.44394071079217234</v>
      </c>
      <c r="NY240">
        <v>0.97612847083158771</v>
      </c>
      <c r="NZ240">
        <v>0.69411085590323951</v>
      </c>
      <c r="OA240">
        <v>0.74344674341514572</v>
      </c>
      <c r="OB240">
        <v>0.69438141623940486</v>
      </c>
      <c r="OC240">
        <v>0.28055427020282353</v>
      </c>
      <c r="OD240">
        <v>1.028745620149718E-2</v>
      </c>
      <c r="OE240">
        <v>6.1645146675583962E-2</v>
      </c>
      <c r="OF240">
        <v>0.62632815831657473</v>
      </c>
      <c r="OG240">
        <v>0.67967828172078659</v>
      </c>
      <c r="OH240">
        <v>0.68109781093049215</v>
      </c>
      <c r="OI240">
        <v>0.94037331347493114</v>
      </c>
      <c r="OJ240">
        <v>0.31396856188888855</v>
      </c>
      <c r="OK240">
        <v>0.97752732046429391</v>
      </c>
      <c r="OL240">
        <v>5.3053482123205598E-2</v>
      </c>
      <c r="OM240">
        <v>0.5405808740444451</v>
      </c>
      <c r="ON240">
        <v>0.75564631647531766</v>
      </c>
      <c r="OO240">
        <v>0.42377310240294641</v>
      </c>
      <c r="OP240">
        <v>7.7166078372574387E-2</v>
      </c>
      <c r="OQ240">
        <v>0.28259979561070292</v>
      </c>
      <c r="OR240">
        <v>0.92117404260306857</v>
      </c>
      <c r="OS240">
        <v>0.22026698258787414</v>
      </c>
      <c r="OT240">
        <v>0.38293279060386964</v>
      </c>
      <c r="OU240">
        <v>0.12672427267191455</v>
      </c>
      <c r="OV240">
        <v>0.9826969422309465</v>
      </c>
      <c r="OW240">
        <v>0.22234643355369166</v>
      </c>
      <c r="OX240">
        <v>0.95171157444199084</v>
      </c>
      <c r="OY240">
        <v>9.7644240922597825E-2</v>
      </c>
      <c r="OZ240">
        <v>0.5323226842621529</v>
      </c>
      <c r="PA240">
        <v>0.28604631610824449</v>
      </c>
      <c r="PB240">
        <v>0.7493043427307764</v>
      </c>
      <c r="PC240">
        <v>0.14237364396642238</v>
      </c>
      <c r="PD240">
        <v>0.25861045414806083</v>
      </c>
      <c r="PE240">
        <v>0.88759087331384445</v>
      </c>
      <c r="PF240">
        <v>5.3645493951403167E-2</v>
      </c>
      <c r="PG240">
        <v>0.95795333993885201</v>
      </c>
      <c r="PH240">
        <v>0.12948149672292664</v>
      </c>
      <c r="PI240">
        <v>8.3210142095956785E-2</v>
      </c>
      <c r="PJ240">
        <v>0.37255862160843833</v>
      </c>
      <c r="PK240">
        <v>0.13590028613692973</v>
      </c>
      <c r="PL240">
        <v>0.2418468159444318</v>
      </c>
      <c r="PM240">
        <v>0.21107696802718801</v>
      </c>
      <c r="PN240">
        <v>0.91233547639828749</v>
      </c>
      <c r="PO240">
        <v>0.78245420870187654</v>
      </c>
      <c r="PP240">
        <v>0.14613059051241328</v>
      </c>
      <c r="PQ240">
        <v>0.31304709618667825</v>
      </c>
      <c r="PR240">
        <v>0.90921651086110167</v>
      </c>
      <c r="PS240">
        <v>0.92840017878033343</v>
      </c>
      <c r="PT240">
        <v>5.0306539791696192E-2</v>
      </c>
      <c r="PU240">
        <v>0.87337779490670331</v>
      </c>
      <c r="PV240">
        <v>0.62747447848678628</v>
      </c>
      <c r="PW240">
        <v>0.44361588222779991</v>
      </c>
      <c r="PX240">
        <v>0.25639670497711553</v>
      </c>
      <c r="PY240">
        <v>0.88666296274618628</v>
      </c>
      <c r="PZ240">
        <v>0.24276159377598217</v>
      </c>
      <c r="QA240">
        <v>0.43994415157159261</v>
      </c>
      <c r="QB240">
        <v>0.22007068736457225</v>
      </c>
      <c r="QC240">
        <v>8.6051784954169763E-2</v>
      </c>
      <c r="QD240">
        <v>0.65534654913859536</v>
      </c>
      <c r="QE240">
        <v>0.67012534968759663</v>
      </c>
      <c r="QF240">
        <v>8.9128067223393059E-2</v>
      </c>
      <c r="QG240">
        <v>0.64233200360463494</v>
      </c>
      <c r="QH240">
        <v>0.5255753320856541</v>
      </c>
      <c r="QI240">
        <v>0.1099483429381668</v>
      </c>
      <c r="QJ240">
        <v>0.90893980818771924</v>
      </c>
      <c r="QK240">
        <v>0.64058906498028356</v>
      </c>
      <c r="QL240">
        <v>0.23279228479458824</v>
      </c>
      <c r="QM240">
        <v>0.68987298192567637</v>
      </c>
      <c r="QN240">
        <v>0.77403316241671472</v>
      </c>
      <c r="QO240">
        <v>0.86537072947227678</v>
      </c>
      <c r="QP240">
        <v>0.25441572356398579</v>
      </c>
      <c r="QQ240">
        <v>0.9182805633999136</v>
      </c>
      <c r="QR240">
        <v>4.4772726492895432E-3</v>
      </c>
      <c r="QS240">
        <v>0.18276121811802737</v>
      </c>
      <c r="QT240">
        <v>0.89105949575808963</v>
      </c>
      <c r="QU240">
        <v>0.22071549280179947</v>
      </c>
      <c r="QV240">
        <v>5.6135552594908877E-2</v>
      </c>
      <c r="QW240">
        <v>6.492939636730144E-3</v>
      </c>
      <c r="QX240">
        <v>0.76476663931216537</v>
      </c>
      <c r="QY240">
        <v>0.17119891007616228</v>
      </c>
      <c r="QZ240">
        <v>0.59283380191581958</v>
      </c>
      <c r="RA240">
        <v>0.33376291141277259</v>
      </c>
      <c r="RB240">
        <v>0.1966916362888278</v>
      </c>
      <c r="RC240">
        <v>0.9906386721330982</v>
      </c>
      <c r="RD240">
        <v>5.8655664773062943E-3</v>
      </c>
      <c r="RE240">
        <v>0.49308419574513518</v>
      </c>
      <c r="RF240">
        <v>0.43352302215317717</v>
      </c>
      <c r="RG240">
        <v>0.73804890678502022</v>
      </c>
      <c r="RH240">
        <v>0.80108533884850219</v>
      </c>
      <c r="RI240">
        <v>0.58230167380898246</v>
      </c>
      <c r="RJ240">
        <v>0.31204725768793828</v>
      </c>
      <c r="RK240">
        <v>0.53199950748845826</v>
      </c>
      <c r="RL240">
        <v>0.66784259184216554</v>
      </c>
      <c r="RM240">
        <v>0.40709152057395226</v>
      </c>
      <c r="RN240">
        <v>0.83449529117614551</v>
      </c>
      <c r="RO240">
        <v>0.83127717582770499</v>
      </c>
      <c r="RP240">
        <v>0.43898831860794585</v>
      </c>
      <c r="RQ240">
        <v>0.74561656993353653</v>
      </c>
      <c r="RR240">
        <v>0.32874402587765761</v>
      </c>
      <c r="RS240">
        <v>0.67236027954120592</v>
      </c>
      <c r="RT240">
        <v>0.79511001608155951</v>
      </c>
      <c r="RU240">
        <v>8.8856494754637305E-2</v>
      </c>
      <c r="RV240">
        <v>0.7075314444756885</v>
      </c>
      <c r="RW240">
        <v>0.44468049536686971</v>
      </c>
      <c r="RX240">
        <v>8.4273645486342863E-2</v>
      </c>
      <c r="RY240">
        <v>0.81696253675155384</v>
      </c>
      <c r="RZ240">
        <v>0.46164459981598593</v>
      </c>
      <c r="SA240">
        <v>0.79761174063648699</v>
      </c>
      <c r="SB240">
        <v>0.70545092382513053</v>
      </c>
      <c r="SC240">
        <v>0.32045596512244612</v>
      </c>
      <c r="SD240">
        <v>0.61754461145440254</v>
      </c>
      <c r="SE240">
        <v>0.66588957614322808</v>
      </c>
      <c r="SF240">
        <v>0.4742789147271832</v>
      </c>
      <c r="SG240">
        <v>0.24535096255338218</v>
      </c>
      <c r="SH240">
        <v>0.12998856445395646</v>
      </c>
      <c r="SI240">
        <v>0.33939736376943308</v>
      </c>
      <c r="SJ240">
        <v>0.26846779483479843</v>
      </c>
      <c r="SK240">
        <v>0.34847951927174237</v>
      </c>
      <c r="SL240">
        <v>0.53150531536996548</v>
      </c>
      <c r="SM240">
        <v>0.37705733255994867</v>
      </c>
      <c r="SN240">
        <v>6.6461271907769737E-2</v>
      </c>
      <c r="SO240">
        <v>0.29574357017731112</v>
      </c>
      <c r="SP240">
        <v>0.44693594909547441</v>
      </c>
      <c r="SQ240">
        <v>0.40696581719948621</v>
      </c>
      <c r="SR240">
        <v>0.37829474075165903</v>
      </c>
      <c r="SS240">
        <v>0.77910629090290096</v>
      </c>
      <c r="ST240">
        <v>0.27483399553095145</v>
      </c>
      <c r="SU240">
        <v>0.58118051635711243</v>
      </c>
      <c r="SV240">
        <v>8.320530602588716E-2</v>
      </c>
      <c r="SW240">
        <v>0.36604496828196753</v>
      </c>
      <c r="SX240">
        <v>0.33369433083163536</v>
      </c>
      <c r="SY240">
        <v>0.89339561231677389</v>
      </c>
      <c r="SZ240">
        <v>0.38394951772558827</v>
      </c>
      <c r="TA240">
        <v>0.22164536110961142</v>
      </c>
      <c r="TB240">
        <v>0.40965270621787298</v>
      </c>
      <c r="TC240">
        <v>0.16667388004662365</v>
      </c>
      <c r="TD240">
        <v>2.8927415590960459E-2</v>
      </c>
      <c r="TE240">
        <v>0.76548380972511343</v>
      </c>
      <c r="TF240">
        <v>0.83577045102015612</v>
      </c>
      <c r="TG240">
        <v>0.1234396215999819</v>
      </c>
      <c r="TH240">
        <v>0.50300063044766241</v>
      </c>
      <c r="TI240">
        <v>0.21320369874911826</v>
      </c>
      <c r="TJ240">
        <v>0.31794268525327396</v>
      </c>
      <c r="TK240">
        <v>0.10614138921335181</v>
      </c>
      <c r="TL240">
        <v>0.90280979751509827</v>
      </c>
      <c r="TM240">
        <v>0.12410675365917589</v>
      </c>
      <c r="TN240">
        <v>8.4808119417244865E-2</v>
      </c>
      <c r="TO240">
        <v>0.8956317886838856</v>
      </c>
      <c r="TP240">
        <v>0.3464175622586213</v>
      </c>
      <c r="TQ240">
        <v>0.68480402694337816</v>
      </c>
      <c r="TR240">
        <v>0.58987758830748682</v>
      </c>
      <c r="TS240">
        <v>0.55967571831695972</v>
      </c>
      <c r="TT240">
        <v>0.77000352164275332</v>
      </c>
      <c r="TU240">
        <v>0.21402963803052888</v>
      </c>
      <c r="TV240">
        <v>0.28112000384283597</v>
      </c>
      <c r="TW240">
        <v>0.99130868388416893</v>
      </c>
      <c r="TX240">
        <v>0.45592573818838267</v>
      </c>
      <c r="TY240">
        <v>0.41016959627345695</v>
      </c>
      <c r="TZ240">
        <v>0.32874210635542411</v>
      </c>
      <c r="UA240">
        <v>0.87516236192345176</v>
      </c>
      <c r="UB240">
        <v>0.78123161508978789</v>
      </c>
      <c r="UC240">
        <v>0.2661731254137305</v>
      </c>
      <c r="UD240">
        <v>0.53525619102071142</v>
      </c>
      <c r="UE240">
        <v>0.19510541860046937</v>
      </c>
      <c r="UF240">
        <v>0.58227709323917365</v>
      </c>
      <c r="UG240">
        <v>0.79791567029937482</v>
      </c>
      <c r="UH240">
        <v>0.51182247911821754</v>
      </c>
      <c r="UI240">
        <v>0.99124581826792901</v>
      </c>
      <c r="UJ240">
        <v>0.25099376602764156</v>
      </c>
      <c r="UK240">
        <v>0.31220752058154011</v>
      </c>
      <c r="UL240">
        <v>0.782807325728194</v>
      </c>
      <c r="UM240">
        <v>0.18807950197685852</v>
      </c>
      <c r="UN240">
        <v>0.54826632007706511</v>
      </c>
      <c r="UO240">
        <v>0.88499199819005514</v>
      </c>
      <c r="UP240">
        <v>0.24604019457486548</v>
      </c>
      <c r="UQ240">
        <v>3.2227067146597843E-2</v>
      </c>
      <c r="UR240">
        <v>0.42175309128750038</v>
      </c>
      <c r="US240">
        <v>0.61325789482376025</v>
      </c>
      <c r="UT240">
        <v>0.3323077159744009</v>
      </c>
      <c r="UU240">
        <v>0.18291045819549812</v>
      </c>
      <c r="UV240">
        <v>0.72083912713621945</v>
      </c>
      <c r="UW240">
        <v>0.41479628173914129</v>
      </c>
      <c r="UX240">
        <v>0.36885186603732845</v>
      </c>
      <c r="UY240">
        <v>0.95313298763737242</v>
      </c>
      <c r="UZ240">
        <v>0.64267656854291932</v>
      </c>
      <c r="VA240">
        <v>0.70187911030422789</v>
      </c>
      <c r="VB240">
        <v>0.30572387552749369</v>
      </c>
      <c r="VC240">
        <v>0.73490590397516886</v>
      </c>
      <c r="VD240">
        <v>0.27814566413405117</v>
      </c>
      <c r="VE240">
        <v>0.44011897864603866</v>
      </c>
      <c r="VF240">
        <v>0.53030071200831397</v>
      </c>
      <c r="VG240">
        <v>0.16737117672268687</v>
      </c>
      <c r="VH240">
        <v>0.93720686159820954</v>
      </c>
      <c r="VI240">
        <v>0.65538434365069687</v>
      </c>
      <c r="VJ240">
        <v>0.64474972065473057</v>
      </c>
      <c r="VK240">
        <v>0.58645858675861307</v>
      </c>
      <c r="VL240">
        <v>0.11189284413003908</v>
      </c>
      <c r="VM240">
        <v>1.6748733753956579E-2</v>
      </c>
      <c r="VN240">
        <v>0.85761960567563078</v>
      </c>
      <c r="VO240">
        <v>0.15230898105125179</v>
      </c>
      <c r="VP240">
        <v>9.6147007131269668E-2</v>
      </c>
      <c r="VQ240">
        <v>0.57626598409725494</v>
      </c>
      <c r="VR240">
        <v>0.29420457905978303</v>
      </c>
      <c r="VS240">
        <v>0.38438725516484062</v>
      </c>
      <c r="VT240">
        <v>0.2328508477802802</v>
      </c>
      <c r="VU240">
        <v>0.1089709584966122</v>
      </c>
      <c r="VV240">
        <v>0.61927461480817203</v>
      </c>
      <c r="VW240">
        <v>0.6818626760024683</v>
      </c>
      <c r="VX240">
        <v>0.15417107371175554</v>
      </c>
      <c r="VY240">
        <v>0.22483149514361456</v>
      </c>
      <c r="VZ240">
        <v>0.10328869315600275</v>
      </c>
      <c r="WA240">
        <v>0.20295640504074453</v>
      </c>
      <c r="WB240">
        <v>0.84936063171047926</v>
      </c>
      <c r="WC240">
        <v>0.95992043690208595</v>
      </c>
      <c r="WD240">
        <v>0.34909548374472321</v>
      </c>
      <c r="WE240">
        <v>0.85905687607964853</v>
      </c>
      <c r="WF240">
        <v>0.69128359934932571</v>
      </c>
      <c r="WG240">
        <v>0.54528649921052008</v>
      </c>
      <c r="WH240">
        <v>0.48248534165445889</v>
      </c>
      <c r="WI240">
        <v>0.60534987005565988</v>
      </c>
      <c r="WJ240">
        <v>0.98300867939799208</v>
      </c>
      <c r="WK240">
        <v>0.70075824711128232</v>
      </c>
      <c r="WL240">
        <v>0.9385457846976587</v>
      </c>
      <c r="WM240">
        <v>0.44256299452958459</v>
      </c>
      <c r="WN240">
        <v>0.95735384506947308</v>
      </c>
      <c r="WO240">
        <v>8.457211739662629E-3</v>
      </c>
      <c r="WP240">
        <v>0.90342724793044038</v>
      </c>
      <c r="WQ240">
        <v>0.6011280716486308</v>
      </c>
      <c r="WR240">
        <v>1.6123076960335769E-2</v>
      </c>
      <c r="WS240">
        <v>0.11583997637446553</v>
      </c>
      <c r="WT240">
        <v>0.94705123189841767</v>
      </c>
      <c r="WU240">
        <v>0.79096129303371232</v>
      </c>
      <c r="WV240">
        <v>0.32594958236493587</v>
      </c>
      <c r="WW240">
        <v>0.60886580298585025</v>
      </c>
      <c r="WX240">
        <v>9.5689218053095715E-2</v>
      </c>
      <c r="WY240">
        <v>0.48050626440917577</v>
      </c>
      <c r="WZ240">
        <v>0.54177593305888905</v>
      </c>
      <c r="XA240">
        <v>5.7249039835769233E-2</v>
      </c>
      <c r="XB240">
        <v>0.48364451394352692</v>
      </c>
      <c r="XC240">
        <v>0.56787157398890176</v>
      </c>
      <c r="XD240">
        <v>0.21265762213130546</v>
      </c>
      <c r="XE240">
        <v>0.20254592104258895</v>
      </c>
      <c r="XF240">
        <v>0.18649792771040818</v>
      </c>
      <c r="XG240">
        <v>0.87112893447040052</v>
      </c>
      <c r="XH240">
        <v>0.85829022762618079</v>
      </c>
      <c r="XI240">
        <v>0.41278861423635949</v>
      </c>
      <c r="XJ240">
        <v>0.97110265703711762</v>
      </c>
      <c r="XK240">
        <v>0.79397867645827658</v>
      </c>
      <c r="XL240">
        <v>0.26948011495185809</v>
      </c>
      <c r="XM240">
        <v>0.6296532477770812</v>
      </c>
      <c r="XN240">
        <v>0.18202305805227481</v>
      </c>
      <c r="XO240">
        <v>0.80551706793581501</v>
      </c>
      <c r="XP240">
        <v>0.70488900979151592</v>
      </c>
      <c r="XQ240">
        <v>9.8669513651719276E-2</v>
      </c>
      <c r="XR240">
        <v>0.58552648308673727</v>
      </c>
      <c r="XS240">
        <v>0.68963690565722369</v>
      </c>
      <c r="XT240">
        <v>0.46431273572400356</v>
      </c>
      <c r="XU240">
        <v>0.31926900363764632</v>
      </c>
      <c r="XV240">
        <v>0.82008818013377849</v>
      </c>
      <c r="XW240">
        <v>0.11563629945161513</v>
      </c>
      <c r="XX240">
        <v>0.76844968663552637</v>
      </c>
      <c r="XY240">
        <v>0.99837150665062135</v>
      </c>
      <c r="XZ240">
        <v>0.96588658551887385</v>
      </c>
      <c r="YA240">
        <v>0.30071812750426996</v>
      </c>
      <c r="YB240">
        <v>0.82452991961983935</v>
      </c>
      <c r="YC240">
        <v>0.31632456250813923</v>
      </c>
      <c r="YD240">
        <v>0.99783169345344014</v>
      </c>
      <c r="YE240">
        <v>0.10456377836781072</v>
      </c>
      <c r="YF240">
        <v>0.74469692407705945</v>
      </c>
      <c r="YG240">
        <v>0.99242212125310536</v>
      </c>
      <c r="YH240">
        <v>0.31033259552053227</v>
      </c>
      <c r="YI240">
        <v>5.4745257307957207E-2</v>
      </c>
      <c r="YJ240">
        <v>0.92087189831885641</v>
      </c>
      <c r="YK240">
        <v>0.80566270594853961</v>
      </c>
      <c r="YL240">
        <v>0.74934674624190178</v>
      </c>
      <c r="YM240">
        <v>0.16175188741439039</v>
      </c>
      <c r="YN240">
        <v>0.4415759302772414</v>
      </c>
      <c r="YO240">
        <v>0.65995384022171788</v>
      </c>
      <c r="YP240">
        <v>0.12701734719348534</v>
      </c>
      <c r="YQ240">
        <v>0.25516075961044615</v>
      </c>
      <c r="YR240">
        <v>0.1160004274842209</v>
      </c>
      <c r="YS240">
        <v>0.19574421809971099</v>
      </c>
      <c r="YT240">
        <v>0.47628909253375495</v>
      </c>
      <c r="YU240">
        <v>0.89879782525412777</v>
      </c>
      <c r="YV240">
        <v>0.59167358213197729</v>
      </c>
      <c r="YW240">
        <v>0.93959009257201409</v>
      </c>
      <c r="YX240">
        <v>0.44098481980797855</v>
      </c>
      <c r="YY240">
        <v>0.74187724034715652</v>
      </c>
      <c r="YZ240">
        <v>0.17122806367728571</v>
      </c>
      <c r="ZA240">
        <v>0.40113623437754875</v>
      </c>
      <c r="ZB240">
        <v>8.2593240007933333E-2</v>
      </c>
      <c r="ZC240">
        <v>0.49005444615804561</v>
      </c>
      <c r="ZD240">
        <v>0.74528226465867542</v>
      </c>
      <c r="ZE240">
        <v>0.97541365684006232</v>
      </c>
      <c r="ZF240">
        <v>9.071330617001605E-3</v>
      </c>
      <c r="ZG240">
        <v>0.51173567078325122</v>
      </c>
      <c r="ZH240">
        <v>0.75917428555725541</v>
      </c>
      <c r="ZI240">
        <v>7.9295874018274315E-2</v>
      </c>
      <c r="ZJ240">
        <v>0.97258244736476107</v>
      </c>
      <c r="ZK240">
        <v>0.21107365894935626</v>
      </c>
      <c r="ZL240">
        <v>0.6936364001843679</v>
      </c>
      <c r="ZM240">
        <v>0.92515570327842533</v>
      </c>
      <c r="ZN240">
        <v>4.6836888117113396E-2</v>
      </c>
      <c r="ZO240">
        <v>0.68223254087474239</v>
      </c>
      <c r="ZP240">
        <v>0.85900616379806682</v>
      </c>
      <c r="ZQ240">
        <v>0.9060837298313531</v>
      </c>
      <c r="ZR240">
        <v>8.0470936032103757E-2</v>
      </c>
      <c r="ZS240">
        <v>0.18605470721592154</v>
      </c>
      <c r="ZT240">
        <v>5.6616269840697342E-2</v>
      </c>
      <c r="ZU240">
        <v>0.61438633437842693</v>
      </c>
      <c r="ZV240">
        <v>0.42465318917603012</v>
      </c>
      <c r="ZW240">
        <v>0.6117057034764225</v>
      </c>
      <c r="ZX240">
        <v>0.5720686654188698</v>
      </c>
      <c r="ZY240">
        <v>3.0339967252826172E-2</v>
      </c>
      <c r="ZZ240">
        <v>0.57682358339483775</v>
      </c>
      <c r="AAA240">
        <v>0.85475785621579614</v>
      </c>
      <c r="AAB240">
        <v>0.86394151228393967</v>
      </c>
      <c r="AAC240">
        <v>5.1079180964756277E-2</v>
      </c>
      <c r="AAD240">
        <v>3.5120378550549503E-2</v>
      </c>
      <c r="AAE240">
        <v>0.48968303909385436</v>
      </c>
      <c r="AAF240">
        <v>0.84105620375122037</v>
      </c>
      <c r="AAG240">
        <v>0.13225007371661879</v>
      </c>
      <c r="AAH240">
        <v>0.54849736089090217</v>
      </c>
      <c r="AAI240">
        <v>0.77923915194976956</v>
      </c>
      <c r="AAJ240">
        <v>0.51131853840499508</v>
      </c>
      <c r="AAK240">
        <v>0.51606426607208167</v>
      </c>
      <c r="AAL240">
        <v>0.74483053308647318</v>
      </c>
      <c r="AAM240">
        <v>0.37853979444160535</v>
      </c>
      <c r="AAN240">
        <v>0.86219561989857108</v>
      </c>
      <c r="AAO240">
        <v>0.42796101888752258</v>
      </c>
      <c r="AAP240">
        <v>0.70732643473018542</v>
      </c>
      <c r="AAQ240">
        <v>0.73120492270310788</v>
      </c>
      <c r="AAR240">
        <v>0.87184093770701887</v>
      </c>
      <c r="AAS240">
        <v>0.65986427330554787</v>
      </c>
      <c r="AAT240">
        <v>0.19319242069982445</v>
      </c>
      <c r="AAU240">
        <v>0.30928354937028113</v>
      </c>
      <c r="AAV240">
        <v>0.74552140727781302</v>
      </c>
      <c r="AAW240">
        <v>0.94690376876677129</v>
      </c>
      <c r="AAX240">
        <v>0.36438531151034947</v>
      </c>
      <c r="AAY240">
        <v>0.22157797161467963</v>
      </c>
      <c r="AAZ240">
        <v>0.60089168641360002</v>
      </c>
      <c r="ABA240">
        <v>0.3623729808312951</v>
      </c>
      <c r="ABB240">
        <v>0.84793702892912626</v>
      </c>
      <c r="ABC240">
        <v>0.96748649499261685</v>
      </c>
      <c r="ABD240">
        <v>0.65632373206972416</v>
      </c>
      <c r="ABE240">
        <v>0.9374292061133106</v>
      </c>
      <c r="ABF240">
        <v>2.0016354063827957E-2</v>
      </c>
      <c r="ABG240">
        <v>3.2334440041393075E-2</v>
      </c>
      <c r="ABH240">
        <v>8.3429706828077488E-2</v>
      </c>
      <c r="ABI240">
        <v>0.55521622239977375</v>
      </c>
      <c r="ABJ240">
        <v>0.62497608107958214</v>
      </c>
      <c r="ABK240">
        <v>0.44669315338561766</v>
      </c>
      <c r="ABL240">
        <v>0.84258662177591848</v>
      </c>
      <c r="ABM240">
        <v>0.50177721615754389</v>
      </c>
      <c r="ABN240">
        <v>0.20013635081065129</v>
      </c>
      <c r="ABO240">
        <v>6.6727193216670644E-2</v>
      </c>
      <c r="ABP240">
        <v>0.87808787670958377</v>
      </c>
      <c r="ABQ240">
        <v>0.14786474156637353</v>
      </c>
      <c r="ABR240">
        <v>0.2348388889633789</v>
      </c>
      <c r="ABS240">
        <v>0.33543914353784687</v>
      </c>
      <c r="ABT240">
        <v>0.35013955764434335</v>
      </c>
      <c r="ABU240">
        <v>0.40045701365856678</v>
      </c>
      <c r="ABV240">
        <v>0.73411559272454063</v>
      </c>
      <c r="ABW240">
        <v>0.42902218097674572</v>
      </c>
      <c r="ABX240">
        <v>2.5489022004384632E-3</v>
      </c>
      <c r="ABY240">
        <v>0.98321898992099654</v>
      </c>
      <c r="ABZ240">
        <v>3.3305725231441152E-2</v>
      </c>
      <c r="ACA240">
        <v>0.18338427969437077</v>
      </c>
      <c r="ACB240">
        <v>0.76223567198866993</v>
      </c>
      <c r="ACC240">
        <v>0.4362390465721292</v>
      </c>
      <c r="ACD240">
        <v>9.9875760606162878E-3</v>
      </c>
      <c r="ACE240">
        <v>0.71519108399353648</v>
      </c>
      <c r="ACF240">
        <v>0.97839551127765789</v>
      </c>
      <c r="ACG240">
        <v>0.77458934134836732</v>
      </c>
      <c r="ACH240">
        <v>0.20649320704566809</v>
      </c>
      <c r="ACI240">
        <v>8.9812908085122434E-2</v>
      </c>
      <c r="ACJ240">
        <v>0.62014848890428709</v>
      </c>
      <c r="ACK240">
        <v>0.49861398282249603</v>
      </c>
      <c r="ACL240">
        <v>5.1455253437478254E-2</v>
      </c>
      <c r="ACM240">
        <v>0.257597813664731</v>
      </c>
      <c r="ACN240">
        <v>2.1802809877216167E-2</v>
      </c>
      <c r="ACO240">
        <v>0.14563306350884742</v>
      </c>
      <c r="ACP240">
        <v>0.25898596327842349</v>
      </c>
      <c r="ACQ240">
        <v>0.21626499138319522</v>
      </c>
      <c r="ACR240">
        <v>0.47362173027619192</v>
      </c>
      <c r="ACS240">
        <v>0.94710591008468747</v>
      </c>
      <c r="ACT240">
        <v>0.63390228718439934</v>
      </c>
      <c r="ACU240">
        <v>0.8368913980917827</v>
      </c>
      <c r="ACV240">
        <v>0.99550163498999256</v>
      </c>
      <c r="ACW240">
        <v>2.5952585890859137E-2</v>
      </c>
      <c r="ACX240">
        <v>0.90379147793996117</v>
      </c>
      <c r="ACY240">
        <v>0.51548453199438948</v>
      </c>
      <c r="ACZ240">
        <v>6.0608855727397715E-2</v>
      </c>
      <c r="ADA240">
        <v>0.83517084001359798</v>
      </c>
      <c r="ADB240">
        <v>0.22856444194978076</v>
      </c>
      <c r="ADC240">
        <v>0.43597760219390214</v>
      </c>
      <c r="ADD240">
        <v>0.83526545079091807</v>
      </c>
      <c r="ADE240">
        <v>0.58201552838249693</v>
      </c>
      <c r="ADF240">
        <v>0.70418146698888295</v>
      </c>
      <c r="ADG240">
        <v>0.2150868499926033</v>
      </c>
      <c r="ADH240">
        <v>0.51154543884699744</v>
      </c>
      <c r="ADI240">
        <v>0.65044366360429406</v>
      </c>
      <c r="ADJ240">
        <v>0.93726794686616999</v>
      </c>
      <c r="ADK240">
        <v>3.4450915070626142E-2</v>
      </c>
      <c r="ADL240">
        <v>0.63458748424668943</v>
      </c>
      <c r="ADM240">
        <v>0.63245210498548732</v>
      </c>
      <c r="ADN240">
        <v>0.72258189604396228</v>
      </c>
      <c r="ADO240">
        <v>0.55577759410276195</v>
      </c>
      <c r="ADP240">
        <v>0.37892894099108154</v>
      </c>
      <c r="ADQ240">
        <v>0.53075723853182777</v>
      </c>
      <c r="ADR240">
        <v>0.41534747956717633</v>
      </c>
      <c r="ADS240">
        <v>0.70768741297112248</v>
      </c>
      <c r="ADT240">
        <v>0.95604411054229821</v>
      </c>
      <c r="ADU240">
        <v>0.51374674307672352</v>
      </c>
      <c r="ADV240">
        <v>0.50220109264667545</v>
      </c>
      <c r="ADW240">
        <v>0.88516571659402909</v>
      </c>
      <c r="ADX240">
        <v>1.2829939273557911E-2</v>
      </c>
      <c r="ADY240">
        <v>0.91290797335240004</v>
      </c>
      <c r="ADZ240">
        <v>0.83471620813709613</v>
      </c>
      <c r="AEA240">
        <v>0.85575274317758132</v>
      </c>
      <c r="AEB240">
        <v>0.52538348799649925</v>
      </c>
      <c r="AEC240">
        <v>0.83845266155409348</v>
      </c>
      <c r="AED240">
        <v>0.26574618875668932</v>
      </c>
      <c r="AEE240">
        <v>0.83401114453170344</v>
      </c>
      <c r="AEF240">
        <v>0.28825032810893958</v>
      </c>
      <c r="AEG240">
        <v>0.61840190903585035</v>
      </c>
      <c r="AEH240">
        <v>0.1984432480460786</v>
      </c>
      <c r="AEI240">
        <v>0.47148780554881509</v>
      </c>
      <c r="AEJ240">
        <v>0.56574313589534586</v>
      </c>
      <c r="AEK240">
        <v>0.9589187999087565</v>
      </c>
      <c r="AEL240">
        <v>0.56408799895280315</v>
      </c>
      <c r="AEM240">
        <v>0.65416177421553656</v>
      </c>
      <c r="AEN240">
        <v>0.60504462767997758</v>
      </c>
      <c r="AEO240">
        <v>0.23785013482329076</v>
      </c>
      <c r="AEP240">
        <v>0.14160652858366862</v>
      </c>
      <c r="AEQ240">
        <v>0.52501731687241993</v>
      </c>
      <c r="AER240">
        <v>0.53838933524208055</v>
      </c>
      <c r="AES240">
        <v>0.98530614771721936</v>
      </c>
      <c r="AET240">
        <v>0.12800275442830722</v>
      </c>
      <c r="AEU240">
        <v>0.75266456742558641</v>
      </c>
      <c r="AEV240">
        <v>0.73073849722358497</v>
      </c>
      <c r="AEW240">
        <v>0.45239114247290135</v>
      </c>
      <c r="AEX240">
        <v>0.23337182874558049</v>
      </c>
      <c r="AEY240">
        <v>2.0930069474778934E-2</v>
      </c>
      <c r="AEZ240">
        <v>0.33148152222335492</v>
      </c>
      <c r="AFA240">
        <v>0.77156873477143639</v>
      </c>
      <c r="AFB240">
        <v>0.60130923637168932</v>
      </c>
      <c r="AFC240">
        <v>0.27880756463043499</v>
      </c>
      <c r="AFD240">
        <v>0.69988378272166918</v>
      </c>
      <c r="AFE240">
        <v>0.25113300686563278</v>
      </c>
      <c r="AFF240">
        <v>0.4305643076972786</v>
      </c>
      <c r="AFG240">
        <v>0.53924200698374836</v>
      </c>
      <c r="AFH240">
        <v>0.88600383816719863</v>
      </c>
      <c r="AFI240">
        <v>0.63425573770844335</v>
      </c>
      <c r="AFJ240">
        <v>0.27215532536051634</v>
      </c>
      <c r="AFK240">
        <v>0.7667822410549181</v>
      </c>
      <c r="AFL240">
        <v>0.44906524654951574</v>
      </c>
      <c r="AFM240">
        <v>0.66520596229586437</v>
      </c>
      <c r="AFN240">
        <v>0.70882136362093529</v>
      </c>
      <c r="AFO240">
        <v>5.2885563433639704E-2</v>
      </c>
      <c r="AFP240">
        <v>0.16620400210649755</v>
      </c>
      <c r="AFQ240">
        <v>0.54765341170982129</v>
      </c>
      <c r="AFR240">
        <v>0.49905576299007004</v>
      </c>
      <c r="AFS240">
        <v>3.500141513331767E-2</v>
      </c>
      <c r="AFT240">
        <v>0.24300380772291474</v>
      </c>
      <c r="AFU240">
        <v>9.6074243955111438E-2</v>
      </c>
      <c r="AFV240">
        <v>0.61351733297337929</v>
      </c>
      <c r="AFW240">
        <v>0.94675856294958582</v>
      </c>
      <c r="AFX240">
        <v>0.89320233424857998</v>
      </c>
      <c r="AFY240">
        <v>0.52532242318257105</v>
      </c>
      <c r="AFZ240">
        <v>0.50183079112300766</v>
      </c>
      <c r="AGA240">
        <v>0.27313292324373417</v>
      </c>
      <c r="AGB240">
        <v>0.90287588391813367</v>
      </c>
      <c r="AGC240">
        <v>0.52891427832936988</v>
      </c>
      <c r="AGD240">
        <v>0.75663062871100506</v>
      </c>
      <c r="AGE240">
        <v>0.6604632292408944</v>
      </c>
      <c r="AGF240">
        <v>0.16401342519532336</v>
      </c>
      <c r="AGG240">
        <v>0.41601663019380097</v>
      </c>
      <c r="AGH240">
        <v>0.45937884707020316</v>
      </c>
      <c r="AGI240">
        <v>0.55224052525870615</v>
      </c>
      <c r="AGJ240">
        <v>0.67864040142588111</v>
      </c>
      <c r="AGK240">
        <v>0.86735879755252221</v>
      </c>
      <c r="AGL240">
        <v>0.84978562985094108</v>
      </c>
      <c r="AGM240">
        <v>0.75517205022559053</v>
      </c>
      <c r="AGN240">
        <v>0.66671790067648651</v>
      </c>
      <c r="AGO240">
        <v>0.98711541341092912</v>
      </c>
      <c r="AGP240">
        <v>0.22351018031141512</v>
      </c>
      <c r="AGQ240">
        <v>9.3110845393020614E-2</v>
      </c>
      <c r="AGR240">
        <v>9.4713108683606162E-2</v>
      </c>
      <c r="AGS240">
        <v>0.47927327139790687</v>
      </c>
      <c r="AGT240">
        <v>9.7724871919770973E-3</v>
      </c>
      <c r="AGU240">
        <v>0.58877423435750087</v>
      </c>
      <c r="AGV240">
        <v>0.63456425188554444</v>
      </c>
      <c r="AGW240">
        <v>0.40882856411518731</v>
      </c>
      <c r="AGX240">
        <v>0.75687438422671882</v>
      </c>
      <c r="AGY240">
        <v>1.4882368275117575E-3</v>
      </c>
      <c r="AGZ240">
        <v>0.9662387291298149</v>
      </c>
      <c r="AHA240">
        <v>0.28192958552983349</v>
      </c>
      <c r="AHB240">
        <v>0.36839039717954214</v>
      </c>
      <c r="AHC240">
        <v>8.2990821854305286E-2</v>
      </c>
      <c r="AHD240">
        <v>0.82356011730190515</v>
      </c>
      <c r="AHE240">
        <v>0.27235103525006321</v>
      </c>
      <c r="AHF240">
        <v>6.5834732872179447E-2</v>
      </c>
      <c r="AHG240">
        <v>0.50740277940830969</v>
      </c>
      <c r="AHH240">
        <v>0.89260447305052726</v>
      </c>
      <c r="AHI240">
        <v>0.77092085547296085</v>
      </c>
      <c r="AHJ240">
        <v>0.85286378600127144</v>
      </c>
      <c r="AHK240">
        <v>0.34855393612228724</v>
      </c>
      <c r="AHL240">
        <v>0.70946516455306652</v>
      </c>
      <c r="AHM240">
        <v>0.84173578244714531</v>
      </c>
      <c r="AHN240">
        <v>0.93915789174711317</v>
      </c>
      <c r="AHO240">
        <v>0.94787434889616606</v>
      </c>
      <c r="AHP240">
        <v>0.39634110636134734</v>
      </c>
      <c r="AHQ240">
        <v>0.15458129963066047</v>
      </c>
      <c r="AHR240">
        <v>0.35016585921050181</v>
      </c>
      <c r="AHS240">
        <v>0.42945307513761133</v>
      </c>
      <c r="AHT240">
        <v>0.93866059654712575</v>
      </c>
      <c r="AHU240">
        <v>0.40522290934939986</v>
      </c>
      <c r="AHV240">
        <v>0.13779926821508026</v>
      </c>
      <c r="AHW240">
        <v>0.39034025337677336</v>
      </c>
      <c r="AHX240">
        <v>0.44728178174386546</v>
      </c>
      <c r="AHY240">
        <v>0.60144414045907379</v>
      </c>
      <c r="AHZ240">
        <v>0.27425194885733017</v>
      </c>
      <c r="AIA240">
        <v>5.0295090726631964E-3</v>
      </c>
      <c r="AIB240">
        <v>0.79087112531001691</v>
      </c>
      <c r="AIC240">
        <v>6.844732481654292E-3</v>
      </c>
      <c r="AID240">
        <v>0.47534149463493747</v>
      </c>
      <c r="AIE240">
        <v>0.26313083555057248</v>
      </c>
      <c r="AIF240">
        <v>3.4152722034812677E-2</v>
      </c>
      <c r="AIG240">
        <v>0.73142761436888581</v>
      </c>
      <c r="AIH240">
        <v>0.33517119151054775</v>
      </c>
      <c r="AII240">
        <v>0.10017330817800663</v>
      </c>
      <c r="AIJ240">
        <v>0.8827990958169295</v>
      </c>
      <c r="AIK240">
        <v>0.29476294843472683</v>
      </c>
      <c r="AIL240">
        <v>0.14846564273303875</v>
      </c>
      <c r="AIM240">
        <v>0.5633851329228714</v>
      </c>
      <c r="AIN240">
        <v>0.54932835621036857</v>
      </c>
      <c r="AIO240">
        <v>0.87718504096888494</v>
      </c>
      <c r="AIP240">
        <v>0.26833718139527285</v>
      </c>
      <c r="AIQ240">
        <v>0.24985966268361104</v>
      </c>
      <c r="AIR240">
        <v>0.62082442468612176</v>
      </c>
      <c r="AIS240">
        <v>0.82624384411473861</v>
      </c>
      <c r="AIT240">
        <v>0.9159404496128809</v>
      </c>
      <c r="AIU240">
        <v>0.78986254704906822</v>
      </c>
      <c r="AIV240">
        <v>0.51138449216512261</v>
      </c>
      <c r="AIW240">
        <v>0.32368006873938904</v>
      </c>
      <c r="AIX240">
        <v>0.97768440661222711</v>
      </c>
      <c r="AIY240">
        <v>0.93615453788289615</v>
      </c>
      <c r="AIZ240">
        <v>0.72652987281276737</v>
      </c>
      <c r="AJA240">
        <v>0.24102090371378437</v>
      </c>
      <c r="AJB240">
        <v>0.75444033824311618</v>
      </c>
      <c r="AJC240">
        <v>0.96179053756782151</v>
      </c>
      <c r="AJD240">
        <v>0.20497775768008297</v>
      </c>
      <c r="AJE240">
        <v>0.96994866766324861</v>
      </c>
      <c r="AJF240">
        <v>0.34541002177727886</v>
      </c>
      <c r="AJG240">
        <v>0.91068678301523809</v>
      </c>
      <c r="AJH240">
        <v>0.77755532178467146</v>
      </c>
      <c r="AJI240">
        <v>0.73100067590580853</v>
      </c>
      <c r="AJJ240">
        <v>0.25473878834176611</v>
      </c>
      <c r="AJK240">
        <v>0.85887669292944202</v>
      </c>
      <c r="AJL240">
        <v>0.38251474597201607</v>
      </c>
      <c r="AJM240">
        <v>0.34608999924648276</v>
      </c>
      <c r="AJN240">
        <v>0.11747258296761121</v>
      </c>
      <c r="AJO240">
        <v>0.80389676954652234</v>
      </c>
      <c r="AJP240">
        <v>0.88067392305398962</v>
      </c>
      <c r="AJQ240">
        <v>0.83811080654783709</v>
      </c>
      <c r="AJR240">
        <v>0.76110288550850747</v>
      </c>
      <c r="AJS240">
        <v>0.45061415957159889</v>
      </c>
      <c r="AJT240">
        <v>0.27880170575259233</v>
      </c>
      <c r="AJU240">
        <v>0.94122330462447001</v>
      </c>
      <c r="AJV240">
        <v>0.40252291668721485</v>
      </c>
      <c r="AJW240">
        <v>0.53193066017175528</v>
      </c>
      <c r="AJX240">
        <v>0.48944941144550014</v>
      </c>
      <c r="AJY240">
        <v>0.317314224991886</v>
      </c>
      <c r="AJZ240">
        <v>9.9485196593045444E-2</v>
      </c>
      <c r="AKA240">
        <v>0.83052811757688405</v>
      </c>
      <c r="AKB240">
        <v>0.72678295911558144</v>
      </c>
      <c r="AKC240">
        <v>7.1418053464801678E-2</v>
      </c>
      <c r="AKD240">
        <v>0.48223274006053951</v>
      </c>
      <c r="AKE240">
        <v>0.53519640276347469</v>
      </c>
      <c r="AKF240">
        <v>0.48093054307767802</v>
      </c>
      <c r="AKG240">
        <v>0.63058654323126817</v>
      </c>
      <c r="AKH240">
        <v>0.54709200439703387</v>
      </c>
      <c r="AKI240">
        <v>0.51947684920722226</v>
      </c>
      <c r="AKJ240">
        <v>0.82306921689168633</v>
      </c>
      <c r="AKK240">
        <v>0.10063471117128264</v>
      </c>
      <c r="AKL240">
        <v>0.71003955812358066</v>
      </c>
      <c r="AKM240">
        <v>0.79544522232248305</v>
      </c>
      <c r="AKN240">
        <v>0.41756365927087402</v>
      </c>
      <c r="AKO240">
        <v>8.8297277286852216E-2</v>
      </c>
      <c r="AKP240">
        <v>0.65962329297777378</v>
      </c>
      <c r="AKQ240">
        <v>0.38711864011221186</v>
      </c>
      <c r="AKR240">
        <v>0.12925538724625107</v>
      </c>
      <c r="AKS240">
        <v>0.33247782314863572</v>
      </c>
      <c r="AKT240">
        <v>0.35393108532459749</v>
      </c>
      <c r="AKU240">
        <v>6.6176480474536503E-2</v>
      </c>
      <c r="AKV240">
        <v>0.87364046059816458</v>
      </c>
      <c r="AKW240">
        <v>6.9272210630167419E-2</v>
      </c>
      <c r="AKX240">
        <v>0.32378433171139331</v>
      </c>
      <c r="AKY240">
        <v>0.14042676439291846</v>
      </c>
      <c r="AKZ240">
        <v>0.62717767033541327</v>
      </c>
      <c r="ALA240">
        <v>0.50428000244601179</v>
      </c>
      <c r="ALB240">
        <v>0.76570990346251722</v>
      </c>
      <c r="ALC240">
        <v>0.96792700352792704</v>
      </c>
      <c r="ALD240">
        <v>0.69678022657382743</v>
      </c>
      <c r="ALE240">
        <v>0.20978833534690655</v>
      </c>
      <c r="ALF240">
        <v>0.80358095054285095</v>
      </c>
      <c r="ALG240">
        <v>0.71586091518157402</v>
      </c>
      <c r="ALH240">
        <v>0.52996962138726766</v>
      </c>
      <c r="ALI240">
        <v>0.34528785249829841</v>
      </c>
      <c r="ALJ240">
        <v>0.20304039508782701</v>
      </c>
      <c r="ALK240">
        <v>0.47632491154875012</v>
      </c>
      <c r="ALL240">
        <v>0.16214288617369765</v>
      </c>
      <c r="ALM240">
        <v>0.35260525334271708</v>
      </c>
      <c r="ALN240">
        <f t="shared" si="3"/>
        <v>0.49885761023685177</v>
      </c>
    </row>
    <row r="241" spans="1:1002" x14ac:dyDescent="0.25">
      <c r="A241">
        <v>237</v>
      </c>
      <c r="B241">
        <v>0.67857906518607103</v>
      </c>
      <c r="C241">
        <v>0.47269478007843857</v>
      </c>
      <c r="D241">
        <v>0.80471500640713112</v>
      </c>
      <c r="E241">
        <v>0.57201220378769446</v>
      </c>
      <c r="F241">
        <v>0.51661999059519137</v>
      </c>
      <c r="G241">
        <v>0.8413643194814715</v>
      </c>
      <c r="H241">
        <v>0.9546787057431968</v>
      </c>
      <c r="I241">
        <v>0.20847806275971126</v>
      </c>
      <c r="J241">
        <v>0.1234024917848916</v>
      </c>
      <c r="K241">
        <v>0.38823696540804764</v>
      </c>
      <c r="L241">
        <v>0.6167444796751913</v>
      </c>
      <c r="M241">
        <v>0.24850975498173811</v>
      </c>
      <c r="N241">
        <v>0.67129655456484838</v>
      </c>
      <c r="O241">
        <v>0.66488990264902381</v>
      </c>
      <c r="P241">
        <v>0.91928355327412159</v>
      </c>
      <c r="Q241">
        <v>0.71162120329828649</v>
      </c>
      <c r="R241">
        <v>0.42159448556688617</v>
      </c>
      <c r="S241">
        <v>0.74852419907837908</v>
      </c>
      <c r="T241">
        <v>0.78784699603444264</v>
      </c>
      <c r="U241">
        <v>4.3706967341175185E-2</v>
      </c>
      <c r="V241">
        <v>0.71458354672014013</v>
      </c>
      <c r="W241">
        <v>0.54553345314924451</v>
      </c>
      <c r="X241">
        <v>0.52746044487408406</v>
      </c>
      <c r="Y241">
        <v>0.54876929752240378</v>
      </c>
      <c r="Z241">
        <v>0.67168175614867864</v>
      </c>
      <c r="AA241">
        <v>0.13182546092418279</v>
      </c>
      <c r="AB241">
        <v>0.11516777274510392</v>
      </c>
      <c r="AC241">
        <v>0.43090330962593304</v>
      </c>
      <c r="AD241">
        <v>0.26180485233935069</v>
      </c>
      <c r="AE241">
        <v>0.1111494091072055</v>
      </c>
      <c r="AF241">
        <v>0.80180425559971846</v>
      </c>
      <c r="AG241">
        <v>3.3383878971803949E-2</v>
      </c>
      <c r="AH241">
        <v>0.93707468859492482</v>
      </c>
      <c r="AI241">
        <v>0.99715045267967672</v>
      </c>
      <c r="AJ241">
        <v>0.94062385132564885</v>
      </c>
      <c r="AK241">
        <v>0.81394440219193431</v>
      </c>
      <c r="AL241">
        <v>0.60322319993203</v>
      </c>
      <c r="AM241">
        <v>0.39503853507651454</v>
      </c>
      <c r="AN241">
        <v>0.67714175139833266</v>
      </c>
      <c r="AO241">
        <v>0.52258388663075317</v>
      </c>
      <c r="AP241">
        <v>0.93155806413410658</v>
      </c>
      <c r="AQ241">
        <v>9.4115821211372297E-2</v>
      </c>
      <c r="AR241">
        <v>0.29023532907019434</v>
      </c>
      <c r="AS241">
        <v>0.50096835972353881</v>
      </c>
      <c r="AT241">
        <v>0.72066071491193373</v>
      </c>
      <c r="AU241">
        <v>0.77221052165424042</v>
      </c>
      <c r="AV241">
        <v>0.67376022321754259</v>
      </c>
      <c r="AW241">
        <v>0.67848351233721393</v>
      </c>
      <c r="AX241">
        <v>0.49590732844478635</v>
      </c>
      <c r="AY241">
        <v>0.75131846680436398</v>
      </c>
      <c r="AZ241">
        <v>0.5924016519940416</v>
      </c>
      <c r="BA241">
        <v>3.4015718193034727E-2</v>
      </c>
      <c r="BB241">
        <v>0.51779886535714714</v>
      </c>
      <c r="BC241">
        <v>0.81197409886791994</v>
      </c>
      <c r="BD241">
        <v>0.74150428052805883</v>
      </c>
      <c r="BE241">
        <v>0.30257786972721745</v>
      </c>
      <c r="BF241">
        <v>7.2888831857254033E-3</v>
      </c>
      <c r="BG241">
        <v>0.56471334875602308</v>
      </c>
      <c r="BH241">
        <v>0.39910936461677005</v>
      </c>
      <c r="BI241">
        <v>0.2591535610398944</v>
      </c>
      <c r="BJ241">
        <v>0.96186923872602959</v>
      </c>
      <c r="BK241">
        <v>0.74943341813100783</v>
      </c>
      <c r="BL241">
        <v>0.85054380079130854</v>
      </c>
      <c r="BM241">
        <v>0.52522135800392045</v>
      </c>
      <c r="BN241">
        <v>0.67548822349038495</v>
      </c>
      <c r="BO241">
        <v>0.35046511970194438</v>
      </c>
      <c r="BP241">
        <v>0.7887342089249314</v>
      </c>
      <c r="BQ241">
        <v>0.74036975741344291</v>
      </c>
      <c r="BR241">
        <v>0.62927630668360901</v>
      </c>
      <c r="BS241">
        <v>0.85657812418149704</v>
      </c>
      <c r="BT241">
        <v>4.4940363437138697E-2</v>
      </c>
      <c r="BU241">
        <v>0.87504681351272107</v>
      </c>
      <c r="BV241">
        <v>0.51881568215439966</v>
      </c>
      <c r="BW241">
        <v>0.6577678227159528</v>
      </c>
      <c r="BX241">
        <v>0.75945428776914758</v>
      </c>
      <c r="BY241">
        <v>0.5186750843287351</v>
      </c>
      <c r="BZ241">
        <v>0.86950320518566038</v>
      </c>
      <c r="CA241">
        <v>0.23300956831018971</v>
      </c>
      <c r="CB241">
        <v>0.69529467331688855</v>
      </c>
      <c r="CC241">
        <v>0.82625034373751505</v>
      </c>
      <c r="CD241">
        <v>0.23194678108144162</v>
      </c>
      <c r="CE241">
        <v>0.95599752543171646</v>
      </c>
      <c r="CF241">
        <v>0.70607095238337447</v>
      </c>
      <c r="CG241">
        <v>0.54628147291648599</v>
      </c>
      <c r="CH241">
        <v>0.63297074785787288</v>
      </c>
      <c r="CI241">
        <v>0.61672000675390426</v>
      </c>
      <c r="CJ241">
        <v>0.11184579846719045</v>
      </c>
      <c r="CK241">
        <v>7.3564523217458211E-2</v>
      </c>
      <c r="CL241">
        <v>0.898397649908242</v>
      </c>
      <c r="CM241">
        <v>0.72844238781772952</v>
      </c>
      <c r="CN241">
        <v>0.16848367211985182</v>
      </c>
      <c r="CO241">
        <v>0.15702257521647756</v>
      </c>
      <c r="CP241">
        <v>0.41780177973359611</v>
      </c>
      <c r="CQ241">
        <v>0.3791235257317096</v>
      </c>
      <c r="CR241">
        <v>0.8961142174969966</v>
      </c>
      <c r="CS241">
        <v>0.52844851956372996</v>
      </c>
      <c r="CT241">
        <v>2.1484141247363198E-5</v>
      </c>
      <c r="CU241">
        <v>0.78350760686869769</v>
      </c>
      <c r="CV241">
        <v>0.22254686166922555</v>
      </c>
      <c r="CW241">
        <v>0.71856224729966423</v>
      </c>
      <c r="CX241">
        <v>0.96000878010241486</v>
      </c>
      <c r="CY241">
        <v>0.62287522265363904</v>
      </c>
      <c r="CZ241">
        <v>6.6365469502744134E-2</v>
      </c>
      <c r="DA241">
        <v>0.1229913023036775</v>
      </c>
      <c r="DB241">
        <v>0.77240638398636685</v>
      </c>
      <c r="DC241">
        <v>0.49996686033302451</v>
      </c>
      <c r="DD241">
        <v>0.64677427201323112</v>
      </c>
      <c r="DE241">
        <v>0.36638814968136579</v>
      </c>
      <c r="DF241">
        <v>0.54496670563481431</v>
      </c>
      <c r="DG241">
        <v>0.93615512947724344</v>
      </c>
      <c r="DH241">
        <v>0.63721474989314797</v>
      </c>
      <c r="DI241">
        <v>8.6927643158512979E-2</v>
      </c>
      <c r="DJ241">
        <v>0.26261367535019275</v>
      </c>
      <c r="DK241">
        <v>0.5982673981684079</v>
      </c>
      <c r="DL241">
        <v>0.40162866861169655</v>
      </c>
      <c r="DM241">
        <v>2.5396538594890439E-2</v>
      </c>
      <c r="DN241">
        <v>0.83804119873362393</v>
      </c>
      <c r="DO241">
        <v>0.54442548904691646</v>
      </c>
      <c r="DP241">
        <v>0.96537302457290619</v>
      </c>
      <c r="DQ241">
        <v>0.43565293979530939</v>
      </c>
      <c r="DR241">
        <v>0.24476217726440541</v>
      </c>
      <c r="DS241">
        <v>0.99109532951596813</v>
      </c>
      <c r="DT241">
        <v>0.98003673993606533</v>
      </c>
      <c r="DU241">
        <v>0.64052176373875025</v>
      </c>
      <c r="DV241">
        <v>0.5300585384622688</v>
      </c>
      <c r="DW241">
        <v>0.92836786999703969</v>
      </c>
      <c r="DX241">
        <v>0.63088401096007096</v>
      </c>
      <c r="DY241">
        <v>0.82860429282056103</v>
      </c>
      <c r="DZ241">
        <v>0.90031146450194588</v>
      </c>
      <c r="EA241">
        <v>0.71559611824649993</v>
      </c>
      <c r="EB241">
        <v>0.1083432388654747</v>
      </c>
      <c r="EC241">
        <v>0.13325981820292254</v>
      </c>
      <c r="ED241">
        <v>0.9968203171394161</v>
      </c>
      <c r="EE241">
        <v>0.39265612319976617</v>
      </c>
      <c r="EF241">
        <v>0.33574483884405748</v>
      </c>
      <c r="EG241">
        <v>0.91048377877022335</v>
      </c>
      <c r="EH241">
        <v>0.24376683943656929</v>
      </c>
      <c r="EI241">
        <v>0.49083871377147226</v>
      </c>
      <c r="EJ241">
        <v>0.18163666312698179</v>
      </c>
      <c r="EK241">
        <v>0.64900629096226403</v>
      </c>
      <c r="EL241">
        <v>2.0530379728125547E-2</v>
      </c>
      <c r="EM241">
        <v>0.98149112986297538</v>
      </c>
      <c r="EN241">
        <v>0.7381413323804481</v>
      </c>
      <c r="EO241">
        <v>0.63643045163968748</v>
      </c>
      <c r="EP241">
        <v>1.9279584758249979E-2</v>
      </c>
      <c r="EQ241">
        <v>0.41209730443918746</v>
      </c>
      <c r="ER241">
        <v>0.48777003785436357</v>
      </c>
      <c r="ES241">
        <v>0.20086820786512904</v>
      </c>
      <c r="ET241">
        <v>3.0596753953300748E-2</v>
      </c>
      <c r="EU241">
        <v>8.5124153828133653E-2</v>
      </c>
      <c r="EV241">
        <v>0.2775805787141552</v>
      </c>
      <c r="EW241">
        <v>0.33192320456281099</v>
      </c>
      <c r="EX241">
        <v>0.20692073677119982</v>
      </c>
      <c r="EY241">
        <v>0.67144619838623709</v>
      </c>
      <c r="EZ241">
        <v>0.53248302962368277</v>
      </c>
      <c r="FA241">
        <v>0.95000047492837048</v>
      </c>
      <c r="FB241">
        <v>0.62179014844668445</v>
      </c>
      <c r="FC241">
        <v>0.67874754745381227</v>
      </c>
      <c r="FD241">
        <v>0.92572210388749498</v>
      </c>
      <c r="FE241">
        <v>0.71383635907847498</v>
      </c>
      <c r="FF241">
        <v>0.14011699416096901</v>
      </c>
      <c r="FG241">
        <v>0.84022794212754237</v>
      </c>
      <c r="FH241">
        <v>0.68743045233361988</v>
      </c>
      <c r="FI241">
        <v>0.260597161328737</v>
      </c>
      <c r="FJ241">
        <v>0.80848696834998668</v>
      </c>
      <c r="FK241">
        <v>0.18696491740946242</v>
      </c>
      <c r="FL241">
        <v>0.86521479853792227</v>
      </c>
      <c r="FM241">
        <v>0.7907380162962846</v>
      </c>
      <c r="FN241">
        <v>0.13278843181190081</v>
      </c>
      <c r="FO241">
        <v>0.45050050873430181</v>
      </c>
      <c r="FP241">
        <v>0.54937657802570916</v>
      </c>
      <c r="FQ241">
        <v>0.97883547899656009</v>
      </c>
      <c r="FR241">
        <v>0.99524031688705461</v>
      </c>
      <c r="FS241">
        <v>0.54381362006243705</v>
      </c>
      <c r="FT241">
        <v>0.79788062310911778</v>
      </c>
      <c r="FU241">
        <v>0.33262265298011884</v>
      </c>
      <c r="FV241">
        <v>0.3190708617384006</v>
      </c>
      <c r="FW241">
        <v>0.43794483955203645</v>
      </c>
      <c r="FX241">
        <v>0.89767053042662659</v>
      </c>
      <c r="FY241">
        <v>0.40537803381257786</v>
      </c>
      <c r="FZ241">
        <v>0.3472616801378472</v>
      </c>
      <c r="GA241">
        <v>0.16941351440674091</v>
      </c>
      <c r="GB241">
        <v>0.46258285884778727</v>
      </c>
      <c r="GC241">
        <v>0.34488702834743068</v>
      </c>
      <c r="GD241">
        <v>0.97785725442054861</v>
      </c>
      <c r="GE241">
        <v>0.31339937222664738</v>
      </c>
      <c r="GF241">
        <v>0.60566472296271134</v>
      </c>
      <c r="GG241">
        <v>0.76713503898724111</v>
      </c>
      <c r="GH241">
        <v>0.78704806312169506</v>
      </c>
      <c r="GI241">
        <v>0.88649947270493301</v>
      </c>
      <c r="GJ241">
        <v>0.9120458021965977</v>
      </c>
      <c r="GK241">
        <v>0.53315790361071969</v>
      </c>
      <c r="GL241">
        <v>0.64979280140134321</v>
      </c>
      <c r="GM241">
        <v>5.2659274248960775E-2</v>
      </c>
      <c r="GN241">
        <v>0.2540675716657228</v>
      </c>
      <c r="GO241">
        <v>0.23222622498377932</v>
      </c>
      <c r="GP241">
        <v>0.81854643693709395</v>
      </c>
      <c r="GQ241">
        <v>0.76274177627178164</v>
      </c>
      <c r="GR241">
        <v>0.4370895650314679</v>
      </c>
      <c r="GS241">
        <v>0.62672894870453932</v>
      </c>
      <c r="GT241">
        <v>0.69426232347122352</v>
      </c>
      <c r="GU241">
        <v>3.2355629874382119E-2</v>
      </c>
      <c r="GV241">
        <v>0.12890286913720939</v>
      </c>
      <c r="GW241">
        <v>0.66892323612672611</v>
      </c>
      <c r="GX241">
        <v>0.45971553298178758</v>
      </c>
      <c r="GY241">
        <v>0.847688230780133</v>
      </c>
      <c r="GZ241">
        <v>0.11460651403240973</v>
      </c>
      <c r="HA241">
        <v>0.89575606198920521</v>
      </c>
      <c r="HB241">
        <v>0.51124024168573778</v>
      </c>
      <c r="HC241">
        <v>0.15849970699172333</v>
      </c>
      <c r="HD241">
        <v>0.73884992829324569</v>
      </c>
      <c r="HE241">
        <v>0.5559727791576885</v>
      </c>
      <c r="HF241">
        <v>0.8541471210471655</v>
      </c>
      <c r="HG241">
        <v>0.65706693765174873</v>
      </c>
      <c r="HH241">
        <v>0.19393814109385066</v>
      </c>
      <c r="HI241">
        <v>0.74543086117191593</v>
      </c>
      <c r="HJ241">
        <v>0.54048570147062347</v>
      </c>
      <c r="HK241">
        <v>0.45085571646237588</v>
      </c>
      <c r="HL241">
        <v>3.8275441446063319E-2</v>
      </c>
      <c r="HM241">
        <v>0.38464461476668865</v>
      </c>
      <c r="HN241">
        <v>0.46115247621957189</v>
      </c>
      <c r="HO241">
        <v>0.47301871175987709</v>
      </c>
      <c r="HP241">
        <v>0.12875107310103073</v>
      </c>
      <c r="HQ241">
        <v>0.86706398366110804</v>
      </c>
      <c r="HR241">
        <v>0.12614631885965788</v>
      </c>
      <c r="HS241">
        <v>0.50464809825164703</v>
      </c>
      <c r="HT241">
        <v>0.28835744688425469</v>
      </c>
      <c r="HU241">
        <v>0.86819870284709699</v>
      </c>
      <c r="HV241">
        <v>0.72128502226180924</v>
      </c>
      <c r="HW241">
        <v>9.7357959442985087E-2</v>
      </c>
      <c r="HX241">
        <v>0.75190092931178565</v>
      </c>
      <c r="HY241">
        <v>0.26372942671804644</v>
      </c>
      <c r="HZ241">
        <v>8.1973553560257373E-2</v>
      </c>
      <c r="IA241">
        <v>0.94722196430815164</v>
      </c>
      <c r="IB241">
        <v>0.70844731631750879</v>
      </c>
      <c r="IC241">
        <v>0.58427999325440683</v>
      </c>
      <c r="ID241">
        <v>0.16844141359338272</v>
      </c>
      <c r="IE241">
        <v>0.70750016982124186</v>
      </c>
      <c r="IF241">
        <v>0.85197391032216141</v>
      </c>
      <c r="IG241">
        <v>0.82962459637468944</v>
      </c>
      <c r="IH241">
        <v>0.2617120108194203</v>
      </c>
      <c r="II241">
        <v>0.84721207582184466</v>
      </c>
      <c r="IJ241">
        <v>0.8493488323474232</v>
      </c>
      <c r="IK241">
        <v>0.4917101529670036</v>
      </c>
      <c r="IL241">
        <v>0.52392873109970484</v>
      </c>
      <c r="IM241">
        <v>0.55831753104890791</v>
      </c>
      <c r="IN241">
        <v>0.36716642674496203</v>
      </c>
      <c r="IO241">
        <v>2.1111373849173609E-2</v>
      </c>
      <c r="IP241">
        <v>0.6361950107574067</v>
      </c>
      <c r="IQ241">
        <v>0.56498717333938231</v>
      </c>
      <c r="IR241">
        <v>0.65010181232628095</v>
      </c>
      <c r="IS241">
        <v>0.26837584075375387</v>
      </c>
      <c r="IT241">
        <v>0.55053593261655809</v>
      </c>
      <c r="IU241">
        <v>0.36141762495725682</v>
      </c>
      <c r="IV241">
        <v>8.6833092772599874E-2</v>
      </c>
      <c r="IW241">
        <v>0.5904566998259938</v>
      </c>
      <c r="IX241">
        <v>0.23368398604816554</v>
      </c>
      <c r="IY241">
        <v>0.66301072735509825</v>
      </c>
      <c r="IZ241">
        <v>0.90838296885042669</v>
      </c>
      <c r="JA241">
        <v>0.95190325131132592</v>
      </c>
      <c r="JB241">
        <v>0.20746315347946387</v>
      </c>
      <c r="JC241">
        <v>0.96547529404810672</v>
      </c>
      <c r="JD241">
        <v>0.40875275396619393</v>
      </c>
      <c r="JE241">
        <v>0.40349025715356346</v>
      </c>
      <c r="JF241">
        <v>0.56418707076873509</v>
      </c>
      <c r="JG241">
        <v>0.20860862009928671</v>
      </c>
      <c r="JH241">
        <v>0.63864508647016915</v>
      </c>
      <c r="JI241">
        <v>0.30855546706353265</v>
      </c>
      <c r="JJ241">
        <v>0.71709403689571249</v>
      </c>
      <c r="JK241">
        <v>0.62394509944871979</v>
      </c>
      <c r="JL241">
        <v>0.19350037862564384</v>
      </c>
      <c r="JM241">
        <v>0.71705773242888593</v>
      </c>
      <c r="JN241">
        <v>0.14328598867657072</v>
      </c>
      <c r="JO241">
        <v>0.4531275099973392</v>
      </c>
      <c r="JP241">
        <v>0.93711776440547634</v>
      </c>
      <c r="JQ241">
        <v>0.10248757845753653</v>
      </c>
      <c r="JR241">
        <v>0.37693333228094839</v>
      </c>
      <c r="JS241">
        <v>0.34417355991964471</v>
      </c>
      <c r="JT241">
        <v>0.53215148963836367</v>
      </c>
      <c r="JU241">
        <v>2.1511513433286389E-2</v>
      </c>
      <c r="JV241">
        <v>0.33686986773685068</v>
      </c>
      <c r="JW241">
        <v>1.2462850363964995E-2</v>
      </c>
      <c r="JX241">
        <v>0.97093744473882837</v>
      </c>
      <c r="JY241">
        <v>0.34316225060026251</v>
      </c>
      <c r="JZ241">
        <v>0.63260168223703062</v>
      </c>
      <c r="KA241">
        <v>0.7271001372532172</v>
      </c>
      <c r="KB241">
        <v>5.0621367121672645E-4</v>
      </c>
      <c r="KC241">
        <v>0.5521527169215078</v>
      </c>
      <c r="KD241">
        <v>0.23660153436899356</v>
      </c>
      <c r="KE241">
        <v>0.27309649773416378</v>
      </c>
      <c r="KF241">
        <v>0.50945329520512628</v>
      </c>
      <c r="KG241">
        <v>0.10897876632645387</v>
      </c>
      <c r="KH241">
        <v>0.8799560712552239</v>
      </c>
      <c r="KI241">
        <v>0.73206065928000807</v>
      </c>
      <c r="KJ241">
        <v>0.10690277761879563</v>
      </c>
      <c r="KK241">
        <v>0.99426060038075703</v>
      </c>
      <c r="KL241">
        <v>0.26674996681975127</v>
      </c>
      <c r="KM241">
        <v>1.204679824346655E-2</v>
      </c>
      <c r="KN241">
        <v>0.22521725050570451</v>
      </c>
      <c r="KO241">
        <v>0.29685601668364825</v>
      </c>
      <c r="KP241">
        <v>1.3564400709844326E-2</v>
      </c>
      <c r="KQ241">
        <v>0.30075195566358781</v>
      </c>
      <c r="KR241">
        <v>0.82409737537814032</v>
      </c>
      <c r="KS241">
        <v>0.95574953322425626</v>
      </c>
      <c r="KT241">
        <v>0.44959783252711383</v>
      </c>
      <c r="KU241">
        <v>0.69185726347563303</v>
      </c>
      <c r="KV241">
        <v>0.95222425329004323</v>
      </c>
      <c r="KW241">
        <v>0.49014151008966611</v>
      </c>
      <c r="KX241">
        <v>0.29832342397576905</v>
      </c>
      <c r="KY241">
        <v>0.14491755773926751</v>
      </c>
      <c r="KZ241">
        <v>0.24700202629706769</v>
      </c>
      <c r="LA241">
        <v>0.72068377812577211</v>
      </c>
      <c r="LB241">
        <v>0.70607033855790391</v>
      </c>
      <c r="LC241">
        <v>0.80616150087950544</v>
      </c>
      <c r="LD241">
        <v>0.77849860786331138</v>
      </c>
      <c r="LE241">
        <v>0.17093648941639017</v>
      </c>
      <c r="LF241">
        <v>0.19506109827244611</v>
      </c>
      <c r="LG241">
        <v>0.14459553726526486</v>
      </c>
      <c r="LH241">
        <v>0.26901411411480103</v>
      </c>
      <c r="LI241">
        <v>0.86333320017259108</v>
      </c>
      <c r="LJ241">
        <v>0.56499471151969471</v>
      </c>
      <c r="LK241">
        <v>0.14222460571784012</v>
      </c>
      <c r="LL241">
        <v>0.28729507882489691</v>
      </c>
      <c r="LM241">
        <v>0.52065548022363406</v>
      </c>
      <c r="LN241">
        <v>3.2801816443885579E-2</v>
      </c>
      <c r="LO241">
        <v>0.38657030098422873</v>
      </c>
      <c r="LP241">
        <v>0.5323426411496387</v>
      </c>
      <c r="LQ241">
        <v>0.36662475008520945</v>
      </c>
      <c r="LR241">
        <v>0.61176209725208652</v>
      </c>
      <c r="LS241">
        <v>0.49503750698887394</v>
      </c>
      <c r="LT241">
        <v>0.89863409511685033</v>
      </c>
      <c r="LU241">
        <v>0.43119874357095578</v>
      </c>
      <c r="LV241">
        <v>0.73141146850527228</v>
      </c>
      <c r="LW241">
        <v>0.50250182167562429</v>
      </c>
      <c r="LX241">
        <v>0.53374081211485136</v>
      </c>
      <c r="LY241">
        <v>0.94360767754414066</v>
      </c>
      <c r="LZ241">
        <v>3.8275843339082627E-2</v>
      </c>
      <c r="MA241">
        <v>0.67535715073260782</v>
      </c>
      <c r="MB241">
        <v>0.95095162010725831</v>
      </c>
      <c r="MC241">
        <v>5.8397355839394871E-2</v>
      </c>
      <c r="MD241">
        <v>0.81073815174909947</v>
      </c>
      <c r="ME241">
        <v>8.2450618880054782E-2</v>
      </c>
      <c r="MF241">
        <v>0.18186350251513139</v>
      </c>
      <c r="MG241">
        <v>0.84649202416804492</v>
      </c>
      <c r="MH241">
        <v>0.66734019577449055</v>
      </c>
      <c r="MI241">
        <v>0.2681359919341032</v>
      </c>
      <c r="MJ241">
        <v>0.49983806052573232</v>
      </c>
      <c r="MK241">
        <v>0.33183289738242272</v>
      </c>
      <c r="ML241">
        <v>0.93950261131565327</v>
      </c>
      <c r="MM241">
        <v>0.4714812684002152</v>
      </c>
      <c r="MN241">
        <v>0.24803560535612479</v>
      </c>
      <c r="MO241">
        <v>0.32684279614297163</v>
      </c>
      <c r="MP241">
        <v>0.41882587217154876</v>
      </c>
      <c r="MQ241">
        <v>0.39094969508047706</v>
      </c>
      <c r="MR241">
        <v>6.8146404579085607E-2</v>
      </c>
      <c r="MS241">
        <v>0.47401288041237544</v>
      </c>
      <c r="MT241">
        <v>0.42912224174173752</v>
      </c>
      <c r="MU241">
        <v>0.78291844286269552</v>
      </c>
      <c r="MV241">
        <v>0.73778347473541739</v>
      </c>
      <c r="MW241">
        <v>0.22530883500042842</v>
      </c>
      <c r="MX241">
        <v>0.45819430294948715</v>
      </c>
      <c r="MY241">
        <v>0.20525941068845299</v>
      </c>
      <c r="MZ241">
        <v>0.80277252255071407</v>
      </c>
      <c r="NA241">
        <v>0.79521369833117372</v>
      </c>
      <c r="NB241">
        <v>0.41572987308830966</v>
      </c>
      <c r="NC241">
        <v>0.37636498901107862</v>
      </c>
      <c r="ND241">
        <v>0.12662708878962581</v>
      </c>
      <c r="NE241">
        <v>0.2773406070111758</v>
      </c>
      <c r="NF241">
        <v>0.89551195780040516</v>
      </c>
      <c r="NG241">
        <v>0.32916501266790188</v>
      </c>
      <c r="NH241">
        <v>0.1614328305687539</v>
      </c>
      <c r="NI241">
        <v>0.58438814078718992</v>
      </c>
      <c r="NJ241">
        <v>0.75233586340759062</v>
      </c>
      <c r="NK241">
        <v>7.513991804081277E-2</v>
      </c>
      <c r="NL241">
        <v>0.23926762542171254</v>
      </c>
      <c r="NM241">
        <v>0.36320376841301993</v>
      </c>
      <c r="NN241">
        <v>0.66719632689213804</v>
      </c>
      <c r="NO241">
        <v>0.3321437354928003</v>
      </c>
      <c r="NP241">
        <v>0.20906495199600461</v>
      </c>
      <c r="NQ241">
        <v>0.36519784106617703</v>
      </c>
      <c r="NR241">
        <v>0.21793927902584265</v>
      </c>
      <c r="NS241">
        <v>0.92379977951710546</v>
      </c>
      <c r="NT241">
        <v>3.6569255121477684E-2</v>
      </c>
      <c r="NU241">
        <v>0.68236454304719851</v>
      </c>
      <c r="NV241">
        <v>0.3511272893329036</v>
      </c>
      <c r="NW241">
        <v>0.99732979400978927</v>
      </c>
      <c r="NX241">
        <v>0.45993504904297144</v>
      </c>
      <c r="NY241">
        <v>0.60361484149348332</v>
      </c>
      <c r="NZ241">
        <v>0.64190444475390407</v>
      </c>
      <c r="OA241">
        <v>0.95847081224979103</v>
      </c>
      <c r="OB241">
        <v>0.48286479457049269</v>
      </c>
      <c r="OC241">
        <v>0.52570931526587361</v>
      </c>
      <c r="OD241">
        <v>0.75149780070190453</v>
      </c>
      <c r="OE241">
        <v>9.9116107922128882E-2</v>
      </c>
      <c r="OF241">
        <v>0.89502650690964403</v>
      </c>
      <c r="OG241">
        <v>0.83694579897270471</v>
      </c>
      <c r="OH241">
        <v>0.82737781016791567</v>
      </c>
      <c r="OI241">
        <v>0.5288154867928172</v>
      </c>
      <c r="OJ241">
        <v>0.43750795843077706</v>
      </c>
      <c r="OK241">
        <v>0.84412521384988148</v>
      </c>
      <c r="OL241">
        <v>0.57118151413397589</v>
      </c>
      <c r="OM241">
        <v>0.45587649113632134</v>
      </c>
      <c r="ON241">
        <v>0.96897131271132064</v>
      </c>
      <c r="OO241">
        <v>0.48740045613111305</v>
      </c>
      <c r="OP241">
        <v>0.93060064565695244</v>
      </c>
      <c r="OQ241">
        <v>0.12687373868818153</v>
      </c>
      <c r="OR241">
        <v>0.45314081698659492</v>
      </c>
      <c r="OS241">
        <v>0.64433555700402645</v>
      </c>
      <c r="OT241">
        <v>9.4070904528832822E-2</v>
      </c>
      <c r="OU241">
        <v>0.85203342934581727</v>
      </c>
      <c r="OV241">
        <v>0.7789984817657879</v>
      </c>
      <c r="OW241">
        <v>0.23241177968963</v>
      </c>
      <c r="OX241">
        <v>0.98084218609303409</v>
      </c>
      <c r="OY241">
        <v>0.59742531075405103</v>
      </c>
      <c r="OZ241">
        <v>0.55482846208215708</v>
      </c>
      <c r="PA241">
        <v>0.48541742668072019</v>
      </c>
      <c r="PB241">
        <v>0.87454190415855215</v>
      </c>
      <c r="PC241">
        <v>0.85196383949762167</v>
      </c>
      <c r="PD241">
        <v>0.24165100352493507</v>
      </c>
      <c r="PE241">
        <v>0.75227979249659715</v>
      </c>
      <c r="PF241">
        <v>0.20917511651306853</v>
      </c>
      <c r="PG241">
        <v>7.5336403881269831E-2</v>
      </c>
      <c r="PH241">
        <v>0.34611806018760793</v>
      </c>
      <c r="PI241">
        <v>0.99406002085022871</v>
      </c>
      <c r="PJ241">
        <v>0.41457466420929601</v>
      </c>
      <c r="PK241">
        <v>0.66080272190120704</v>
      </c>
      <c r="PL241">
        <v>0.42412499701610251</v>
      </c>
      <c r="PM241">
        <v>0.60354224378300814</v>
      </c>
      <c r="PN241">
        <v>0.39313745485714213</v>
      </c>
      <c r="PO241">
        <v>0.16527558013965071</v>
      </c>
      <c r="PP241">
        <v>0.47451202304156326</v>
      </c>
      <c r="PQ241">
        <v>0.41886232707296178</v>
      </c>
      <c r="PR241">
        <v>0.18809112018251228</v>
      </c>
      <c r="PS241">
        <v>0.16403180259548156</v>
      </c>
      <c r="PT241">
        <v>0.74160334145664397</v>
      </c>
      <c r="PU241">
        <v>0.79601092924794614</v>
      </c>
      <c r="PV241">
        <v>0.11295834195118726</v>
      </c>
      <c r="PW241">
        <v>0.60437020708393863</v>
      </c>
      <c r="PX241">
        <v>0.9630443151186685</v>
      </c>
      <c r="PY241">
        <v>0.71693374171068369</v>
      </c>
      <c r="PZ241">
        <v>0.90529651299543956</v>
      </c>
      <c r="QA241">
        <v>0.94196625376407861</v>
      </c>
      <c r="QB241">
        <v>0.83468942786331912</v>
      </c>
      <c r="QC241">
        <v>0.11564104639524186</v>
      </c>
      <c r="QD241">
        <v>0.52219961366612111</v>
      </c>
      <c r="QE241">
        <v>0.79109803072277363</v>
      </c>
      <c r="QF241">
        <v>0.38911131516011621</v>
      </c>
      <c r="QG241">
        <v>0.2098883706425152</v>
      </c>
      <c r="QH241">
        <v>0.34573785085114928</v>
      </c>
      <c r="QI241">
        <v>0.1102654408466619</v>
      </c>
      <c r="QJ241">
        <v>0.16363492552112513</v>
      </c>
      <c r="QK241">
        <v>0.67614772847941573</v>
      </c>
      <c r="QL241">
        <v>0.65602156274860501</v>
      </c>
      <c r="QM241">
        <v>0.96073164696902891</v>
      </c>
      <c r="QN241">
        <v>0.91265946553581179</v>
      </c>
      <c r="QO241">
        <v>0.63064117995911961</v>
      </c>
      <c r="QP241">
        <v>0.46050601511523637</v>
      </c>
      <c r="QQ241">
        <v>0.3861282012638636</v>
      </c>
      <c r="QR241">
        <v>0.17386320578523506</v>
      </c>
      <c r="QS241">
        <v>0.55914202900298526</v>
      </c>
      <c r="QT241">
        <v>0.12514482124052095</v>
      </c>
      <c r="QU241">
        <v>0.9712019233841489</v>
      </c>
      <c r="QV241">
        <v>0.97608806034819495</v>
      </c>
      <c r="QW241">
        <v>9.3922240373440213E-2</v>
      </c>
      <c r="QX241">
        <v>0.7717547014281263</v>
      </c>
      <c r="QY241">
        <v>0.86173429223235998</v>
      </c>
      <c r="QZ241">
        <v>0.64342039894362768</v>
      </c>
      <c r="RA241">
        <v>0.59907618429702036</v>
      </c>
      <c r="RB241">
        <v>0.66993079477671313</v>
      </c>
      <c r="RC241">
        <v>0.17326189813041648</v>
      </c>
      <c r="RD241">
        <v>0.68237466902567101</v>
      </c>
      <c r="RE241">
        <v>0.66352856607799859</v>
      </c>
      <c r="RF241">
        <v>0.66659882891727562</v>
      </c>
      <c r="RG241">
        <v>0.70076824064696286</v>
      </c>
      <c r="RH241">
        <v>6.9372053960896074E-2</v>
      </c>
      <c r="RI241">
        <v>0.61466487302706951</v>
      </c>
      <c r="RJ241">
        <v>1.2757735241418544E-2</v>
      </c>
      <c r="RK241">
        <v>0.3018505624922615</v>
      </c>
      <c r="RL241">
        <v>0.52998056787286507</v>
      </c>
      <c r="RM241">
        <v>0.26828592800622808</v>
      </c>
      <c r="RN241">
        <v>0.65714273327283479</v>
      </c>
      <c r="RO241">
        <v>0.52405098423521146</v>
      </c>
      <c r="RP241">
        <v>0.23189743109667393</v>
      </c>
      <c r="RQ241">
        <v>0.71816659993975951</v>
      </c>
      <c r="RR241">
        <v>0.74081390911789347</v>
      </c>
      <c r="RS241">
        <v>0.11532514643663272</v>
      </c>
      <c r="RT241">
        <v>0.40677516638582456</v>
      </c>
      <c r="RU241">
        <v>0.6992476931163496</v>
      </c>
      <c r="RV241">
        <v>0.48361576515024673</v>
      </c>
      <c r="RW241">
        <v>0.75766410686718588</v>
      </c>
      <c r="RX241">
        <v>0.37267334329823765</v>
      </c>
      <c r="RY241">
        <v>4.0028900961985525E-2</v>
      </c>
      <c r="RZ241">
        <v>2.6212824238702859E-2</v>
      </c>
      <c r="SA241">
        <v>0.3482244997093914</v>
      </c>
      <c r="SB241">
        <v>0.62479837402616611</v>
      </c>
      <c r="SC241">
        <v>0.89879269627818192</v>
      </c>
      <c r="SD241">
        <v>0.74946604909808323</v>
      </c>
      <c r="SE241">
        <v>0.13250529323492721</v>
      </c>
      <c r="SF241">
        <v>0.68760510707109845</v>
      </c>
      <c r="SG241">
        <v>0.94552247557301528</v>
      </c>
      <c r="SH241">
        <v>0.95637711601362208</v>
      </c>
      <c r="SI241">
        <v>0.21711074645504136</v>
      </c>
      <c r="SJ241">
        <v>0.11468919416807999</v>
      </c>
      <c r="SK241">
        <v>0.6032693609943649</v>
      </c>
      <c r="SL241">
        <v>0.12989779378702793</v>
      </c>
      <c r="SM241">
        <v>0.67103254721831918</v>
      </c>
      <c r="SN241">
        <v>0.21455233921655403</v>
      </c>
      <c r="SO241">
        <v>0.53532259639172963</v>
      </c>
      <c r="SP241">
        <v>0.423059440366232</v>
      </c>
      <c r="SQ241">
        <v>0.50281137974796497</v>
      </c>
      <c r="SR241">
        <v>0.91325288805801841</v>
      </c>
      <c r="SS241">
        <v>0.34049839927820247</v>
      </c>
      <c r="ST241">
        <v>0.51297814211782855</v>
      </c>
      <c r="SU241">
        <v>0.84672571559414544</v>
      </c>
      <c r="SV241">
        <v>0.35039223405719244</v>
      </c>
      <c r="SW241">
        <v>0.15113088489132043</v>
      </c>
      <c r="SX241">
        <v>0.31082827741300834</v>
      </c>
      <c r="SY241">
        <v>0.45371706307921933</v>
      </c>
      <c r="SZ241">
        <v>1.5358595282902732E-3</v>
      </c>
      <c r="TA241">
        <v>0.71166280050550113</v>
      </c>
      <c r="TB241">
        <v>2.662965719922028E-2</v>
      </c>
      <c r="TC241">
        <v>8.6051466068686522E-2</v>
      </c>
      <c r="TD241">
        <v>0.70075073760762474</v>
      </c>
      <c r="TE241">
        <v>0.6107391675210514</v>
      </c>
      <c r="TF241">
        <v>0.97883207783628401</v>
      </c>
      <c r="TG241">
        <v>0.39579604627888831</v>
      </c>
      <c r="TH241">
        <v>0.2458956347933885</v>
      </c>
      <c r="TI241">
        <v>0.28778177650646308</v>
      </c>
      <c r="TJ241">
        <v>0.98963975513778335</v>
      </c>
      <c r="TK241">
        <v>0.47704671980141033</v>
      </c>
      <c r="TL241">
        <v>0.15953913432327604</v>
      </c>
      <c r="TM241">
        <v>0.39045768019000748</v>
      </c>
      <c r="TN241">
        <v>0.21596091708268694</v>
      </c>
      <c r="TO241">
        <v>0.96400802528620599</v>
      </c>
      <c r="TP241">
        <v>0.3915668583673142</v>
      </c>
      <c r="TQ241">
        <v>0.25574686701735638</v>
      </c>
      <c r="TR241">
        <v>0.95093811828608665</v>
      </c>
      <c r="TS241">
        <v>0.14971944465893339</v>
      </c>
      <c r="TT241">
        <v>0.21145476253946327</v>
      </c>
      <c r="TU241">
        <v>0.96794534252619291</v>
      </c>
      <c r="TV241">
        <v>0.39042863525277149</v>
      </c>
      <c r="TW241">
        <v>0.25293485335314436</v>
      </c>
      <c r="TX241">
        <v>0.65938841762700895</v>
      </c>
      <c r="TY241">
        <v>0.99123537603459277</v>
      </c>
      <c r="TZ241">
        <v>0.79665184227714547</v>
      </c>
      <c r="UA241">
        <v>0.62375641909800827</v>
      </c>
      <c r="UB241">
        <v>0.30569976022666545</v>
      </c>
      <c r="UC241">
        <v>0.38588837521502162</v>
      </c>
      <c r="UD241">
        <v>0.27185333789206279</v>
      </c>
      <c r="UE241">
        <v>0.32403485232244467</v>
      </c>
      <c r="UF241">
        <v>0.13308239685286072</v>
      </c>
      <c r="UG241">
        <v>0.67894554273847629</v>
      </c>
      <c r="UH241">
        <v>0.13590946322780117</v>
      </c>
      <c r="UI241">
        <v>0.88599902778386064</v>
      </c>
      <c r="UJ241">
        <v>7.9493742239604481E-2</v>
      </c>
      <c r="UK241">
        <v>0.10949769725081804</v>
      </c>
      <c r="UL241">
        <v>0.46644906760950466</v>
      </c>
      <c r="UM241">
        <v>0.74295175705683458</v>
      </c>
      <c r="UN241">
        <v>0.71101087538371288</v>
      </c>
      <c r="UO241">
        <v>0.9491154876332486</v>
      </c>
      <c r="UP241">
        <v>0.88438405793720831</v>
      </c>
      <c r="UQ241">
        <v>7.517494497364996E-2</v>
      </c>
      <c r="UR241">
        <v>0.88695371015131586</v>
      </c>
      <c r="US241">
        <v>0.8215032046242573</v>
      </c>
      <c r="UT241">
        <v>0.61146909161662744</v>
      </c>
      <c r="UU241">
        <v>1.6186714182186868E-2</v>
      </c>
      <c r="UV241">
        <v>0.10642698142772855</v>
      </c>
      <c r="UW241">
        <v>4.3701667456004567E-2</v>
      </c>
      <c r="UX241">
        <v>0.7188523863429791</v>
      </c>
      <c r="UY241">
        <v>0.7040561711008998</v>
      </c>
      <c r="UZ241">
        <v>0.56398866855769814</v>
      </c>
      <c r="VA241">
        <v>0.99330637300045499</v>
      </c>
      <c r="VB241">
        <v>0.65007410052891224</v>
      </c>
      <c r="VC241">
        <v>0.89714970041065167</v>
      </c>
      <c r="VD241">
        <v>0.42017896674578625</v>
      </c>
      <c r="VE241">
        <v>0.79254884678917159</v>
      </c>
      <c r="VF241">
        <v>0.61969643529936758</v>
      </c>
      <c r="VG241">
        <v>0.75390144802514936</v>
      </c>
      <c r="VH241">
        <v>0.19018214108170983</v>
      </c>
      <c r="VI241">
        <v>0.26844628812384963</v>
      </c>
      <c r="VJ241">
        <v>0.66626255112071964</v>
      </c>
      <c r="VK241">
        <v>0.32928780461010543</v>
      </c>
      <c r="VL241">
        <v>0.59716641998464537</v>
      </c>
      <c r="VM241">
        <v>0.71729617525735534</v>
      </c>
      <c r="VN241">
        <v>0.76891079228791837</v>
      </c>
      <c r="VO241">
        <v>0.55410911406865093</v>
      </c>
      <c r="VP241">
        <v>0.74556884037243021</v>
      </c>
      <c r="VQ241">
        <v>0.23041638922561936</v>
      </c>
      <c r="VR241">
        <v>0.42047376679355608</v>
      </c>
      <c r="VS241">
        <v>0.70325185506482235</v>
      </c>
      <c r="VT241">
        <v>0.12547164837747893</v>
      </c>
      <c r="VU241">
        <v>0.49434741564141993</v>
      </c>
      <c r="VV241">
        <v>0.63927596206648063</v>
      </c>
      <c r="VW241">
        <v>0.17595437265030001</v>
      </c>
      <c r="VX241">
        <v>9.4183554148129289E-2</v>
      </c>
      <c r="VY241">
        <v>0.31237425054325063</v>
      </c>
      <c r="VZ241">
        <v>0.21413554015957126</v>
      </c>
      <c r="WA241">
        <v>0.42260081317194664</v>
      </c>
      <c r="WB241">
        <v>0.17889537609374029</v>
      </c>
      <c r="WC241">
        <v>0.57908762587179985</v>
      </c>
      <c r="WD241">
        <v>0.22306499182038297</v>
      </c>
      <c r="WE241">
        <v>0.84639186342434147</v>
      </c>
      <c r="WF241">
        <v>0.57700051100888661</v>
      </c>
      <c r="WG241">
        <v>0.23027352211541674</v>
      </c>
      <c r="WH241">
        <v>0.55029009256393335</v>
      </c>
      <c r="WI241">
        <v>0.37483899323693182</v>
      </c>
      <c r="WJ241">
        <v>0.21800951539727187</v>
      </c>
      <c r="WK241">
        <v>0.74828977278715225</v>
      </c>
      <c r="WL241">
        <v>0.5065831333522004</v>
      </c>
      <c r="WM241">
        <v>9.2264397518654895E-2</v>
      </c>
      <c r="WN241">
        <v>0.53967049803412304</v>
      </c>
      <c r="WO241">
        <v>3.1246665052110156E-2</v>
      </c>
      <c r="WP241">
        <v>0.11865696528145919</v>
      </c>
      <c r="WQ241">
        <v>0.57810519248794123</v>
      </c>
      <c r="WR241">
        <v>0.61193573530747414</v>
      </c>
      <c r="WS241">
        <v>0.81547568909419688</v>
      </c>
      <c r="WT241">
        <v>0.74009598783522013</v>
      </c>
      <c r="WU241">
        <v>0.13505848130842091</v>
      </c>
      <c r="WV241">
        <v>0.9274170116433097</v>
      </c>
      <c r="WW241">
        <v>0.59162709461535967</v>
      </c>
      <c r="WX241">
        <v>0.13000394245414082</v>
      </c>
      <c r="WY241">
        <v>0.17223832292073005</v>
      </c>
      <c r="WZ241">
        <v>0.93870830636923552</v>
      </c>
      <c r="XA241">
        <v>0.3259978415488366</v>
      </c>
      <c r="XB241">
        <v>0.97447162673715693</v>
      </c>
      <c r="XC241">
        <v>0.49950737356603647</v>
      </c>
      <c r="XD241">
        <v>0.81647229740603122</v>
      </c>
      <c r="XE241">
        <v>0.38822132641152607</v>
      </c>
      <c r="XF241">
        <v>0.6764791814926473</v>
      </c>
      <c r="XG241">
        <v>0.95141636572213084</v>
      </c>
      <c r="XH241">
        <v>0.90995444715059404</v>
      </c>
      <c r="XI241">
        <v>0.43435819848684143</v>
      </c>
      <c r="XJ241">
        <v>0.93126092150813611</v>
      </c>
      <c r="XK241">
        <v>0.74942027423005297</v>
      </c>
      <c r="XL241">
        <v>0.21628737445501089</v>
      </c>
      <c r="XM241">
        <v>0.26070909649583418</v>
      </c>
      <c r="XN241">
        <v>0.57822653846217076</v>
      </c>
      <c r="XO241">
        <v>0.82149704745479235</v>
      </c>
      <c r="XP241">
        <v>0.18594568770461473</v>
      </c>
      <c r="XQ241">
        <v>0.19055230969361425</v>
      </c>
      <c r="XR241">
        <v>0.68703913578324083</v>
      </c>
      <c r="XS241">
        <v>0.39179858435251869</v>
      </c>
      <c r="XT241">
        <v>0.63762205783944104</v>
      </c>
      <c r="XU241">
        <v>0.69306286508145032</v>
      </c>
      <c r="XV241">
        <v>0.25098117986132984</v>
      </c>
      <c r="XW241">
        <v>0.10796342660947666</v>
      </c>
      <c r="XX241">
        <v>0.74421183723461704</v>
      </c>
      <c r="XY241">
        <v>0.5852880021626643</v>
      </c>
      <c r="XZ241">
        <v>1.7666746305267544E-2</v>
      </c>
      <c r="YA241">
        <v>0.72136247567424872</v>
      </c>
      <c r="YB241">
        <v>0.97508096807917277</v>
      </c>
      <c r="YC241">
        <v>0.73518019468819296</v>
      </c>
      <c r="YD241">
        <v>8.5281494584898976E-3</v>
      </c>
      <c r="YE241">
        <v>0.50176956258254013</v>
      </c>
      <c r="YF241">
        <v>0.93860238079686287</v>
      </c>
      <c r="YG241">
        <v>0.47059924463117364</v>
      </c>
      <c r="YH241">
        <v>1.3699868754720734E-2</v>
      </c>
      <c r="YI241">
        <v>0.95892126731561622</v>
      </c>
      <c r="YJ241">
        <v>0.73258740619283502</v>
      </c>
      <c r="YK241">
        <v>0.63321695496752395</v>
      </c>
      <c r="YL241">
        <v>0.54070634841630461</v>
      </c>
      <c r="YM241">
        <v>0.56830498989546752</v>
      </c>
      <c r="YN241">
        <v>0.91656115919634085</v>
      </c>
      <c r="YO241">
        <v>0.75534640145738452</v>
      </c>
      <c r="YP241">
        <v>0.81974983542349733</v>
      </c>
      <c r="YQ241">
        <v>0.64031094805903399</v>
      </c>
      <c r="YR241">
        <v>0.46303640940202551</v>
      </c>
      <c r="YS241">
        <v>0.66042526495477716</v>
      </c>
      <c r="YT241">
        <v>0.57045553443432406</v>
      </c>
      <c r="YU241">
        <v>0.72242453703535658</v>
      </c>
      <c r="YV241">
        <v>0.98774854015334212</v>
      </c>
      <c r="YW241">
        <v>0.78465391733372536</v>
      </c>
      <c r="YX241">
        <v>0.65358254549117778</v>
      </c>
      <c r="YY241">
        <v>0.86385775085964733</v>
      </c>
      <c r="YZ241">
        <v>0.83231285076058781</v>
      </c>
      <c r="ZA241">
        <v>0.35556456689765259</v>
      </c>
      <c r="ZB241">
        <v>0.46621286402139139</v>
      </c>
      <c r="ZC241">
        <v>0.98620732387558963</v>
      </c>
      <c r="ZD241">
        <v>0.61446879533350796</v>
      </c>
      <c r="ZE241">
        <v>0.5482493393784551</v>
      </c>
      <c r="ZF241">
        <v>0.60754145914280511</v>
      </c>
      <c r="ZG241">
        <v>0.30400847610146431</v>
      </c>
      <c r="ZH241">
        <v>0.38068240969427247</v>
      </c>
      <c r="ZI241">
        <v>0.35517815431354438</v>
      </c>
      <c r="ZJ241">
        <v>0.12724890138047851</v>
      </c>
      <c r="ZK241">
        <v>0.74399697002876097</v>
      </c>
      <c r="ZL241">
        <v>0.36307140522609227</v>
      </c>
      <c r="ZM241">
        <v>0.47547920701295054</v>
      </c>
      <c r="ZN241">
        <v>0.95249421294016268</v>
      </c>
      <c r="ZO241">
        <v>0.86052833613935242</v>
      </c>
      <c r="ZP241">
        <v>0.58401331461615724</v>
      </c>
      <c r="ZQ241">
        <v>0.79535163465260017</v>
      </c>
      <c r="ZR241">
        <v>0.80751898072518558</v>
      </c>
      <c r="ZS241">
        <v>0.12638230390106397</v>
      </c>
      <c r="ZT241">
        <v>0.89301641947006083</v>
      </c>
      <c r="ZU241">
        <v>0.71384179065572773</v>
      </c>
      <c r="ZV241">
        <v>0.71727619507789231</v>
      </c>
      <c r="ZW241">
        <v>0.52747433779534614</v>
      </c>
      <c r="ZX241">
        <v>0.72484973903728711</v>
      </c>
      <c r="ZY241">
        <v>0.45140884285208549</v>
      </c>
      <c r="ZZ241">
        <v>0.88045781956330349</v>
      </c>
      <c r="AAA241">
        <v>0.56216095860447113</v>
      </c>
      <c r="AAB241">
        <v>0.60637958064437014</v>
      </c>
      <c r="AAC241">
        <v>4.5137477205801968E-2</v>
      </c>
      <c r="AAD241">
        <v>0.28426686039941418</v>
      </c>
      <c r="AAE241">
        <v>0.35079994723548447</v>
      </c>
      <c r="AAF241">
        <v>5.0556239643856249E-2</v>
      </c>
      <c r="AAG241">
        <v>0.66659694883923803</v>
      </c>
      <c r="AAH241">
        <v>0.62229892257802599</v>
      </c>
      <c r="AAI241">
        <v>0.48634502449856842</v>
      </c>
      <c r="AAJ241">
        <v>0.84179244989322133</v>
      </c>
      <c r="AAK241">
        <v>0.64417696090747401</v>
      </c>
      <c r="AAL241">
        <v>0.23296624123694154</v>
      </c>
      <c r="AAM241">
        <v>0.39410246121824377</v>
      </c>
      <c r="AAN241">
        <v>0.3586894737277333</v>
      </c>
      <c r="AAO241">
        <v>0.81646619453390246</v>
      </c>
      <c r="AAP241">
        <v>0.1300034053618554</v>
      </c>
      <c r="AAQ241">
        <v>0.14144544213375998</v>
      </c>
      <c r="AAR241">
        <v>8.1675314663779419E-2</v>
      </c>
      <c r="AAS241">
        <v>0.71957766857349825</v>
      </c>
      <c r="AAT241">
        <v>0.84230295187234261</v>
      </c>
      <c r="AAU241">
        <v>0.56723640166582323</v>
      </c>
      <c r="AAV241">
        <v>0.12701389836113053</v>
      </c>
      <c r="AAW241">
        <v>0.9694219706815238</v>
      </c>
      <c r="AAX241">
        <v>0.7161903927531369</v>
      </c>
      <c r="AAY241">
        <v>0.80205140666730912</v>
      </c>
      <c r="AAZ241">
        <v>0.30113594998474824</v>
      </c>
      <c r="ABA241">
        <v>0.28899651999915399</v>
      </c>
      <c r="ABB241">
        <v>0.60199008243023566</v>
      </c>
      <c r="ABC241">
        <v>0.90358168816012863</v>
      </c>
      <c r="ABD241">
        <v>6.9006269335167847E-3</v>
      </c>
      <c r="ABE241">
        <v>0.30117154397470869</v>
      </c>
      <c r="ABF241">
        <v>0.56883704433453863</v>
      </c>
      <c r="ABG241">
        <v>0.50814224404641917</v>
      </c>
      <c r="ABH241">
        <v>0.33669796131493768</v>
      </c>
      <c r="ABI241">
        <v>0.29763902961927335</v>
      </c>
      <c r="ABJ241">
        <v>0.30557114755186265</v>
      </c>
      <c r="ABK241">
        <v>0.33321602426702657</v>
      </c>
      <c r="ABL241">
        <v>0.84337509598737137</v>
      </c>
      <c r="ABM241">
        <v>0.64958269867721785</v>
      </c>
      <c r="ABN241">
        <v>0.27090135623405076</v>
      </c>
      <c r="ABO241">
        <v>0.7939555769607024</v>
      </c>
      <c r="ABP241">
        <v>0.11871832216023337</v>
      </c>
      <c r="ABQ241">
        <v>0.58227444675950935</v>
      </c>
      <c r="ABR241">
        <v>0.38474040858765146</v>
      </c>
      <c r="ABS241">
        <v>0.51301895157859689</v>
      </c>
      <c r="ABT241">
        <v>0.85074680592531249</v>
      </c>
      <c r="ABU241">
        <v>0.28363488869268572</v>
      </c>
      <c r="ABV241">
        <v>0.46034809329532345</v>
      </c>
      <c r="ABW241">
        <v>0.41268567799094613</v>
      </c>
      <c r="ABX241">
        <v>0.64951888903133892</v>
      </c>
      <c r="ABY241">
        <v>0.63455638810709747</v>
      </c>
      <c r="ABZ241">
        <v>0.33318960186009661</v>
      </c>
      <c r="ACA241">
        <v>0.72872045253695561</v>
      </c>
      <c r="ACB241">
        <v>0.34467923032523995</v>
      </c>
      <c r="ACC241">
        <v>0.67156870119019385</v>
      </c>
      <c r="ACD241">
        <v>7.8284691631021919E-2</v>
      </c>
      <c r="ACE241">
        <v>0.36750129392222397</v>
      </c>
      <c r="ACF241">
        <v>0.64372067204141981</v>
      </c>
      <c r="ACG241">
        <v>0.80259332961076257</v>
      </c>
      <c r="ACH241">
        <v>0.84224508796646691</v>
      </c>
      <c r="ACI241">
        <v>0.45779536144279664</v>
      </c>
      <c r="ACJ241">
        <v>0.96490937026960388</v>
      </c>
      <c r="ACK241">
        <v>0.33679181790458379</v>
      </c>
      <c r="ACL241">
        <v>0.36992022971214733</v>
      </c>
      <c r="ACM241">
        <v>0.59755001368052041</v>
      </c>
      <c r="ACN241">
        <v>0.71932305468208946</v>
      </c>
      <c r="ACO241">
        <v>0.55485609064221653</v>
      </c>
      <c r="ACP241">
        <v>0.35808420655272222</v>
      </c>
      <c r="ACQ241">
        <v>0.32970359018319761</v>
      </c>
      <c r="ACR241">
        <v>0.29475621351406145</v>
      </c>
      <c r="ACS241">
        <v>0.77171609448675016</v>
      </c>
      <c r="ACT241">
        <v>0.5128689130004378</v>
      </c>
      <c r="ACU241">
        <v>0.13116084517630033</v>
      </c>
      <c r="ACV241">
        <v>7.7686216013219678E-3</v>
      </c>
      <c r="ACW241">
        <v>0.91917275627755524</v>
      </c>
      <c r="ACX241">
        <v>5.1621807444167001E-2</v>
      </c>
      <c r="ACY241">
        <v>0.23605280029332698</v>
      </c>
      <c r="ACZ241">
        <v>0.79195662194699246</v>
      </c>
      <c r="ADA241">
        <v>0.60156642860974374</v>
      </c>
      <c r="ADB241">
        <v>0.19727503035438465</v>
      </c>
      <c r="ADC241">
        <v>0.64303093510950571</v>
      </c>
      <c r="ADD241">
        <v>0.15352395846402322</v>
      </c>
      <c r="ADE241">
        <v>0.96803603049285414</v>
      </c>
      <c r="ADF241">
        <v>0.47001391998236064</v>
      </c>
      <c r="ADG241">
        <v>0.76436859580903627</v>
      </c>
      <c r="ADH241">
        <v>0.11433846483788535</v>
      </c>
      <c r="ADI241">
        <v>0.51093652094712405</v>
      </c>
      <c r="ADJ241">
        <v>0.29908430080606085</v>
      </c>
      <c r="ADK241">
        <v>0.43520937933284398</v>
      </c>
      <c r="ADL241">
        <v>0.35275318081367613</v>
      </c>
      <c r="ADM241">
        <v>0.34518974672421698</v>
      </c>
      <c r="ADN241">
        <v>0.61576645389162932</v>
      </c>
      <c r="ADO241">
        <v>3.4617847477182107E-2</v>
      </c>
      <c r="ADP241">
        <v>0.52362129082987485</v>
      </c>
      <c r="ADQ241">
        <v>0.31410515847093035</v>
      </c>
      <c r="ADR241">
        <v>0.1616746928516003</v>
      </c>
      <c r="ADS241">
        <v>0.55717735705567561</v>
      </c>
      <c r="ADT241">
        <v>0.66140562883368648</v>
      </c>
      <c r="ADU241">
        <v>0.806040973452681</v>
      </c>
      <c r="ADV241">
        <v>0.25273037706471169</v>
      </c>
      <c r="ADW241">
        <v>6.4555407176176027E-2</v>
      </c>
      <c r="ADX241">
        <v>0.59624844363200213</v>
      </c>
      <c r="ADY241">
        <v>0.66633329001909569</v>
      </c>
      <c r="ADZ241">
        <v>0.51854942534448489</v>
      </c>
      <c r="AEA241">
        <v>0.37634277432630214</v>
      </c>
      <c r="AEB241">
        <v>1.6213251665215034E-2</v>
      </c>
      <c r="AEC241">
        <v>0.84338095774839605</v>
      </c>
      <c r="AED241">
        <v>0.23250499676698144</v>
      </c>
      <c r="AEE241">
        <v>0.19400447366023732</v>
      </c>
      <c r="AEF241">
        <v>0.23591694454502987</v>
      </c>
      <c r="AEG241">
        <v>0.91795090725374617</v>
      </c>
      <c r="AEH241">
        <v>0.98120572895149127</v>
      </c>
      <c r="AEI241">
        <v>0.94940306094564153</v>
      </c>
      <c r="AEJ241">
        <v>0.94302227507371839</v>
      </c>
      <c r="AEK241">
        <v>0.57509670080435571</v>
      </c>
      <c r="AEL241">
        <v>0.25927150976961344</v>
      </c>
      <c r="AEM241">
        <v>0.42748587974388208</v>
      </c>
      <c r="AEN241">
        <v>0.93188047780036554</v>
      </c>
      <c r="AEO241">
        <v>9.8271016232094222E-2</v>
      </c>
      <c r="AEP241">
        <v>0.85096556394131218</v>
      </c>
      <c r="AEQ241">
        <v>0.84576216635517676</v>
      </c>
      <c r="AER241">
        <v>0.48962913458055812</v>
      </c>
      <c r="AES241">
        <v>4.5400401944969526E-2</v>
      </c>
      <c r="AET241">
        <v>0.82104913044774586</v>
      </c>
      <c r="AEU241">
        <v>8.6771687950865206E-2</v>
      </c>
      <c r="AEV241">
        <v>0.78895213492201088</v>
      </c>
      <c r="AEW241">
        <v>0.21170048231196315</v>
      </c>
      <c r="AEX241">
        <v>0.29687076555368597</v>
      </c>
      <c r="AEY241">
        <v>0.83521990882018993</v>
      </c>
      <c r="AEZ241">
        <v>4.8863599830187621E-2</v>
      </c>
      <c r="AFA241">
        <v>0.80879242312246002</v>
      </c>
      <c r="AFB241">
        <v>0.69821127002920047</v>
      </c>
      <c r="AFC241">
        <v>0.84705140847273708</v>
      </c>
      <c r="AFD241">
        <v>0.57178901904203128</v>
      </c>
      <c r="AFE241">
        <v>0.28677721766096598</v>
      </c>
      <c r="AFF241">
        <v>1.3234921442298986E-2</v>
      </c>
      <c r="AFG241">
        <v>5.1066855775357967E-2</v>
      </c>
      <c r="AFH241">
        <v>0.38064121340671075</v>
      </c>
      <c r="AFI241">
        <v>0.39764790857780485</v>
      </c>
      <c r="AFJ241">
        <v>0.61220454741046126</v>
      </c>
      <c r="AFK241">
        <v>0.31360024537048514</v>
      </c>
      <c r="AFL241">
        <v>0.55880486657745154</v>
      </c>
      <c r="AFM241">
        <v>0.1650803789355324</v>
      </c>
      <c r="AFN241">
        <v>0.11563289799605736</v>
      </c>
      <c r="AFO241">
        <v>0.72995047899319243</v>
      </c>
      <c r="AFP241">
        <v>0.66986603820082002</v>
      </c>
      <c r="AFQ241">
        <v>0.93891276399388157</v>
      </c>
      <c r="AFR241">
        <v>0.44678861845253803</v>
      </c>
      <c r="AFS241">
        <v>0.44133641850314986</v>
      </c>
      <c r="AFT241">
        <v>0.36688759863299969</v>
      </c>
      <c r="AFU241">
        <v>0.6690292397610752</v>
      </c>
      <c r="AFV241">
        <v>0.66397248162679412</v>
      </c>
      <c r="AFW241">
        <v>0.35399495840536854</v>
      </c>
      <c r="AFX241">
        <v>0.61167154341487806</v>
      </c>
      <c r="AFY241">
        <v>0.94003422031268036</v>
      </c>
      <c r="AFZ241">
        <v>0.28720311071408899</v>
      </c>
      <c r="AGA241">
        <v>0.27877094425401971</v>
      </c>
      <c r="AGB241">
        <v>0.14075050761827623</v>
      </c>
      <c r="AGC241">
        <v>0.17387744056830756</v>
      </c>
      <c r="AGD241">
        <v>0.97370902447192609</v>
      </c>
      <c r="AGE241">
        <v>0.5680072427053936</v>
      </c>
      <c r="AGF241">
        <v>0.59500214518607608</v>
      </c>
      <c r="AGG241">
        <v>9.9303293476712406E-3</v>
      </c>
      <c r="AGH241">
        <v>0.29527610155532114</v>
      </c>
      <c r="AGI241">
        <v>0.68327366220051511</v>
      </c>
      <c r="AGJ241">
        <v>0.58835919991841157</v>
      </c>
      <c r="AGK241">
        <v>0.39101738455268253</v>
      </c>
      <c r="AGL241">
        <v>0.8609007240522677</v>
      </c>
      <c r="AGM241">
        <v>0.84699802697374671</v>
      </c>
      <c r="AGN241">
        <v>0.84350967706426772</v>
      </c>
      <c r="AGO241">
        <v>0.82539383429885238</v>
      </c>
      <c r="AGP241">
        <v>0.80333943450009804</v>
      </c>
      <c r="AGQ241">
        <v>0.91733457276229946</v>
      </c>
      <c r="AGR241">
        <v>0.14985624780748186</v>
      </c>
      <c r="AGS241">
        <v>0.63058276632211596</v>
      </c>
      <c r="AGT241">
        <v>0.66938582507324362</v>
      </c>
      <c r="AGU241">
        <v>0.26569004554962972</v>
      </c>
      <c r="AGV241">
        <v>0.97287964942999461</v>
      </c>
      <c r="AGW241">
        <v>0.89325117960878964</v>
      </c>
      <c r="AGX241">
        <v>0.20974665171417461</v>
      </c>
      <c r="AGY241">
        <v>0.26196485485715215</v>
      </c>
      <c r="AGZ241">
        <v>0.15512966573465714</v>
      </c>
      <c r="AHA241">
        <v>3.3312541502350079E-2</v>
      </c>
      <c r="AHB241">
        <v>0.51852140307180672</v>
      </c>
      <c r="AHC241">
        <v>0.23076339055863704</v>
      </c>
      <c r="AHD241">
        <v>0.93056030652818378</v>
      </c>
      <c r="AHE241">
        <v>0.49579759021669467</v>
      </c>
      <c r="AHF241">
        <v>0.84114614375543872</v>
      </c>
      <c r="AHG241">
        <v>0.91106214684662634</v>
      </c>
      <c r="AHH241">
        <v>0.16306418743539097</v>
      </c>
      <c r="AHI241">
        <v>0.88529114156161182</v>
      </c>
      <c r="AHJ241">
        <v>3.4025591752267936E-2</v>
      </c>
      <c r="AHK241">
        <v>0.42950229752826541</v>
      </c>
      <c r="AHL241">
        <v>0.36573898913296332</v>
      </c>
      <c r="AHM241">
        <v>6.9789395951886157E-2</v>
      </c>
      <c r="AHN241">
        <v>0.97749170797862694</v>
      </c>
      <c r="AHO241">
        <v>0.75519326193566982</v>
      </c>
      <c r="AHP241">
        <v>0.56196793813497525</v>
      </c>
      <c r="AHQ241">
        <v>0.36796629375878687</v>
      </c>
      <c r="AHR241">
        <v>0.54314806528543125</v>
      </c>
      <c r="AHS241">
        <v>0.35403263698662002</v>
      </c>
      <c r="AHT241">
        <v>0.28878785291188613</v>
      </c>
      <c r="AHU241">
        <v>0.23490246115275892</v>
      </c>
      <c r="AHV241">
        <v>8.8662022246166816E-2</v>
      </c>
      <c r="AHW241">
        <v>0.29329447957519927</v>
      </c>
      <c r="AHX241">
        <v>0.45566380730767286</v>
      </c>
      <c r="AHY241">
        <v>0.57401956677002119</v>
      </c>
      <c r="AHZ241">
        <v>0.51248280469856877</v>
      </c>
      <c r="AIA241">
        <v>0.84515406399406978</v>
      </c>
      <c r="AIB241">
        <v>0.65566830097830531</v>
      </c>
      <c r="AIC241">
        <v>0.71389647123344058</v>
      </c>
      <c r="AID241">
        <v>0.76788028475527459</v>
      </c>
      <c r="AIE241">
        <v>0.36123520653096675</v>
      </c>
      <c r="AIF241">
        <v>0.49866981807441535</v>
      </c>
      <c r="AIG241">
        <v>0.2060021920932299</v>
      </c>
      <c r="AIH241">
        <v>0.1367073847253919</v>
      </c>
      <c r="AII241">
        <v>2.0282711338052151E-3</v>
      </c>
      <c r="AIJ241">
        <v>0.62710415896440541</v>
      </c>
      <c r="AIK241">
        <v>0.1028535077385424</v>
      </c>
      <c r="AIL241">
        <v>0.93728668989948172</v>
      </c>
      <c r="AIM241">
        <v>0.14812124148192685</v>
      </c>
      <c r="AIN241">
        <v>0.29502978825232629</v>
      </c>
      <c r="AIO241">
        <v>0.17273235290058797</v>
      </c>
      <c r="AIP241">
        <v>0.30331709385052641</v>
      </c>
      <c r="AIQ241">
        <v>0.4877928328551977</v>
      </c>
      <c r="AIR241">
        <v>0.19543643233327135</v>
      </c>
      <c r="AIS241">
        <v>0.86974699513424369</v>
      </c>
      <c r="AIT241">
        <v>0.95656099488243995</v>
      </c>
      <c r="AIU241">
        <v>0.17620146712526219</v>
      </c>
      <c r="AIV241">
        <v>0.20457462192331999</v>
      </c>
      <c r="AIW241">
        <v>0.48866112334659428</v>
      </c>
      <c r="AIX241">
        <v>0.66103706324204192</v>
      </c>
      <c r="AIY241">
        <v>0.17102366233929578</v>
      </c>
      <c r="AIZ241">
        <v>0.60125055570880515</v>
      </c>
      <c r="AJA241">
        <v>0.23310074586715634</v>
      </c>
      <c r="AJB241">
        <v>0.12087870801506906</v>
      </c>
      <c r="AJC241">
        <v>0.50671316543407674</v>
      </c>
      <c r="AJD241">
        <v>0.15502383067211889</v>
      </c>
      <c r="AJE241">
        <v>4.3696122820721661E-2</v>
      </c>
      <c r="AJF241">
        <v>6.7986355755011774E-2</v>
      </c>
      <c r="AJG241">
        <v>0.75208264648652456</v>
      </c>
      <c r="AJH241">
        <v>0.15105327157033888</v>
      </c>
      <c r="AJI241">
        <v>0.84582076760356584</v>
      </c>
      <c r="AJJ241">
        <v>0.52318453389782571</v>
      </c>
      <c r="AJK241">
        <v>0.55157794777316504</v>
      </c>
      <c r="AJL241">
        <v>0.83463063723418562</v>
      </c>
      <c r="AJM241">
        <v>0.19346769007194187</v>
      </c>
      <c r="AJN241">
        <v>0.93514199174443202</v>
      </c>
      <c r="AJO241">
        <v>0.10546565720107981</v>
      </c>
      <c r="AJP241">
        <v>0.25859339738243314</v>
      </c>
      <c r="AJQ241">
        <v>0.89696492275291495</v>
      </c>
      <c r="AJR241">
        <v>0.61877832951627543</v>
      </c>
      <c r="AJS241">
        <v>0.53575541995337572</v>
      </c>
      <c r="AJT241">
        <v>0.37215040014749134</v>
      </c>
      <c r="AJU241">
        <v>0.98428517418012162</v>
      </c>
      <c r="AJV241">
        <v>0.98846592133986322</v>
      </c>
      <c r="AJW241">
        <v>0.36332946133497179</v>
      </c>
      <c r="AJX241">
        <v>0.83291432238493612</v>
      </c>
      <c r="AJY241">
        <v>0.65870890868859078</v>
      </c>
      <c r="AJZ241">
        <v>0.23597705169160876</v>
      </c>
      <c r="AKA241">
        <v>0.71960468123947885</v>
      </c>
      <c r="AKB241">
        <v>0.9734746252713814</v>
      </c>
      <c r="AKC241">
        <v>0.82805160503698305</v>
      </c>
      <c r="AKD241">
        <v>0.51931016363139515</v>
      </c>
      <c r="AKE241">
        <v>0.85808044234053316</v>
      </c>
      <c r="AKF241">
        <v>0.56001638547806409</v>
      </c>
      <c r="AKG241">
        <v>0.56477762943740317</v>
      </c>
      <c r="AKH241">
        <v>0.17263126359104286</v>
      </c>
      <c r="AKI241">
        <v>0.65725832494262648</v>
      </c>
      <c r="AKJ241">
        <v>0.24740277571570424</v>
      </c>
      <c r="AKK241">
        <v>0.67267196829109244</v>
      </c>
      <c r="AKL241">
        <v>0.27444192944676171</v>
      </c>
      <c r="AKM241">
        <v>6.7324573054805881E-2</v>
      </c>
      <c r="AKN241">
        <v>0.62674396123306875</v>
      </c>
      <c r="AKO241">
        <v>0.13229800401267033</v>
      </c>
      <c r="AKP241">
        <v>0.43433429920489408</v>
      </c>
      <c r="AKQ241">
        <v>0.58293952982490449</v>
      </c>
      <c r="AKR241">
        <v>0.54638733914895332</v>
      </c>
      <c r="AKS241">
        <v>0.26455627926095959</v>
      </c>
      <c r="AKT241">
        <v>0.48615323572870595</v>
      </c>
      <c r="AKU241">
        <v>3.3995013429781729E-3</v>
      </c>
      <c r="AKV241">
        <v>0.56819848793970507</v>
      </c>
      <c r="AKW241">
        <v>0.97252463396707622</v>
      </c>
      <c r="AKX241">
        <v>0.93886714122285297</v>
      </c>
      <c r="AKY241">
        <v>0.27315139081187345</v>
      </c>
      <c r="AKZ241">
        <v>0.97081097580660958</v>
      </c>
      <c r="ALA241">
        <v>0.95898407313838729</v>
      </c>
      <c r="ALB241">
        <v>0.74439813013562384</v>
      </c>
      <c r="ALC241">
        <v>0.15400272333426379</v>
      </c>
      <c r="ALD241">
        <v>0.30954171737974234</v>
      </c>
      <c r="ALE241">
        <v>0.41002865593230875</v>
      </c>
      <c r="ALF241">
        <v>0.68182254446039414</v>
      </c>
      <c r="ALG241">
        <v>0.49300476857060482</v>
      </c>
      <c r="ALH241">
        <v>0.76244788180444667</v>
      </c>
      <c r="ALI241">
        <v>0.33426065458744214</v>
      </c>
      <c r="ALJ241">
        <v>0.12044779952407603</v>
      </c>
      <c r="ALK241">
        <v>2.1213963366811805E-2</v>
      </c>
      <c r="ALL241">
        <v>0.8313903875017935</v>
      </c>
      <c r="ALM241">
        <v>0.23255675512661045</v>
      </c>
      <c r="ALN241">
        <f t="shared" si="3"/>
        <v>0.51045462097555538</v>
      </c>
    </row>
    <row r="242" spans="1:1002" x14ac:dyDescent="0.25">
      <c r="A242">
        <v>238</v>
      </c>
      <c r="B242">
        <v>0.60911783977733924</v>
      </c>
      <c r="C242">
        <v>0.89209985917953183</v>
      </c>
      <c r="D242">
        <v>0.81884097698902891</v>
      </c>
      <c r="E242">
        <v>0.19122216867557795</v>
      </c>
      <c r="F242">
        <v>0.99836617607382161</v>
      </c>
      <c r="G242">
        <v>0.68021222320787711</v>
      </c>
      <c r="H242">
        <v>0.71018396605921619</v>
      </c>
      <c r="I242">
        <v>3.4161671965636908E-2</v>
      </c>
      <c r="J242">
        <v>0.22484467617585724</v>
      </c>
      <c r="K242">
        <v>0.93422868346421584</v>
      </c>
      <c r="L242">
        <v>0.57995194286168872</v>
      </c>
      <c r="M242">
        <v>0.68205766339151774</v>
      </c>
      <c r="N242">
        <v>0.71085745232688269</v>
      </c>
      <c r="O242">
        <v>0.92374402059948235</v>
      </c>
      <c r="P242">
        <v>0.91518935475153196</v>
      </c>
      <c r="Q242">
        <v>0.60249484222329319</v>
      </c>
      <c r="R242">
        <v>0.23966456723762808</v>
      </c>
      <c r="S242">
        <v>0.75265891627844939</v>
      </c>
      <c r="T242">
        <v>0.38165145988796467</v>
      </c>
      <c r="U242">
        <v>0.79607004315463958</v>
      </c>
      <c r="V242">
        <v>0.38066431487788743</v>
      </c>
      <c r="W242">
        <v>0.43394315943880857</v>
      </c>
      <c r="X242">
        <v>0.7364144161298688</v>
      </c>
      <c r="Y242">
        <v>0.60525723572727297</v>
      </c>
      <c r="Z242">
        <v>0.55664713860231729</v>
      </c>
      <c r="AA242">
        <v>0.81444810052858374</v>
      </c>
      <c r="AB242">
        <v>0.17087436195540973</v>
      </c>
      <c r="AC242">
        <v>0.36228961291689599</v>
      </c>
      <c r="AD242">
        <v>0.77813941038190748</v>
      </c>
      <c r="AE242">
        <v>0.6733527164505535</v>
      </c>
      <c r="AF242">
        <v>0.16335529563875428</v>
      </c>
      <c r="AG242">
        <v>0.96687559869097883</v>
      </c>
      <c r="AH242">
        <v>0.28667386557188923</v>
      </c>
      <c r="AI242">
        <v>0.76017942400704341</v>
      </c>
      <c r="AJ242">
        <v>0.25079128459707434</v>
      </c>
      <c r="AK242">
        <v>0.32190847220456709</v>
      </c>
      <c r="AL242">
        <v>0.19600264747968865</v>
      </c>
      <c r="AM242">
        <v>8.3336802307352409E-2</v>
      </c>
      <c r="AN242">
        <v>0.34520413153509322</v>
      </c>
      <c r="AO242">
        <v>0.57401747236239742</v>
      </c>
      <c r="AP242">
        <v>0.64422822533282953</v>
      </c>
      <c r="AQ242">
        <v>0.2350170551512486</v>
      </c>
      <c r="AR242">
        <v>0.84930408449414074</v>
      </c>
      <c r="AS242">
        <v>0.27726607089218336</v>
      </c>
      <c r="AT242">
        <v>0.20175625827566113</v>
      </c>
      <c r="AU242">
        <v>0.89122372059720323</v>
      </c>
      <c r="AV242">
        <v>0.74017146842796644</v>
      </c>
      <c r="AW242">
        <v>0.49488374213132269</v>
      </c>
      <c r="AX242">
        <v>0.33945710486106651</v>
      </c>
      <c r="AY242">
        <v>0.94986535759093671</v>
      </c>
      <c r="AZ242">
        <v>0.28715296964143611</v>
      </c>
      <c r="BA242">
        <v>0.85623423814814204</v>
      </c>
      <c r="BB242">
        <v>0.55485907421336156</v>
      </c>
      <c r="BC242">
        <v>0.82044315381610744</v>
      </c>
      <c r="BD242">
        <v>0.67789792005048677</v>
      </c>
      <c r="BE242">
        <v>0.84998139235490267</v>
      </c>
      <c r="BF242">
        <v>0.22627689100698434</v>
      </c>
      <c r="BG242">
        <v>5.3826639294466294E-2</v>
      </c>
      <c r="BH242">
        <v>0.67173840139443142</v>
      </c>
      <c r="BI242">
        <v>6.56595629093637E-2</v>
      </c>
      <c r="BJ242">
        <v>0.48038423722003143</v>
      </c>
      <c r="BK242">
        <v>0.91497951776297859</v>
      </c>
      <c r="BL242">
        <v>0.29191558889352198</v>
      </c>
      <c r="BM242">
        <v>0.39330981293822276</v>
      </c>
      <c r="BN242">
        <v>0.91780561448595965</v>
      </c>
      <c r="BO242">
        <v>0.5362232285717099</v>
      </c>
      <c r="BP242">
        <v>0.64673983552763736</v>
      </c>
      <c r="BQ242">
        <v>1.4502706177383917E-2</v>
      </c>
      <c r="BR242">
        <v>0.22291414822882927</v>
      </c>
      <c r="BS242">
        <v>0.43276404778029276</v>
      </c>
      <c r="BT242">
        <v>0.66805808670529898</v>
      </c>
      <c r="BU242">
        <v>0.51551263242502154</v>
      </c>
      <c r="BV242">
        <v>0.63747056892347731</v>
      </c>
      <c r="BW242">
        <v>0.42342625275314227</v>
      </c>
      <c r="BX242">
        <v>1.1135550495659507E-2</v>
      </c>
      <c r="BY242">
        <v>7.6137274855493486E-2</v>
      </c>
      <c r="BZ242">
        <v>0.74366692082480745</v>
      </c>
      <c r="CA242">
        <v>0.86186482469905967</v>
      </c>
      <c r="CB242">
        <v>0.27217248024392626</v>
      </c>
      <c r="CC242">
        <v>0.26234111939699145</v>
      </c>
      <c r="CD242">
        <v>0.70186967468220762</v>
      </c>
      <c r="CE242">
        <v>0.64705022039022198</v>
      </c>
      <c r="CF242">
        <v>0.59868282755708868</v>
      </c>
      <c r="CG242">
        <v>0.14244451551703574</v>
      </c>
      <c r="CH242">
        <v>0.81032978733307137</v>
      </c>
      <c r="CI242">
        <v>7.4560015600301677E-2</v>
      </c>
      <c r="CJ242">
        <v>0.84336581936454402</v>
      </c>
      <c r="CK242">
        <v>0.4597853068742187</v>
      </c>
      <c r="CL242">
        <v>0.28453851913245343</v>
      </c>
      <c r="CM242">
        <v>0.4636322313416712</v>
      </c>
      <c r="CN242">
        <v>0.17300356972284181</v>
      </c>
      <c r="CO242">
        <v>0.33706660104476405</v>
      </c>
      <c r="CP242">
        <v>0.85422629118018489</v>
      </c>
      <c r="CQ242">
        <v>0.98918016189242786</v>
      </c>
      <c r="CR242">
        <v>0.51735716086572869</v>
      </c>
      <c r="CS242">
        <v>0.39704698297309426</v>
      </c>
      <c r="CT242">
        <v>0.81957216732440719</v>
      </c>
      <c r="CU242">
        <v>0.62486940843791916</v>
      </c>
      <c r="CV242">
        <v>0.66162924213676788</v>
      </c>
      <c r="CW242">
        <v>0.38500678298272162</v>
      </c>
      <c r="CX242">
        <v>0.92473818678118325</v>
      </c>
      <c r="CY242">
        <v>0.17990984174090674</v>
      </c>
      <c r="CZ242">
        <v>0.51287834436305901</v>
      </c>
      <c r="DA242">
        <v>0.9246378002307567</v>
      </c>
      <c r="DB242">
        <v>0.43676390673369581</v>
      </c>
      <c r="DC242">
        <v>0.80086032051718636</v>
      </c>
      <c r="DD242">
        <v>0.84977467529548611</v>
      </c>
      <c r="DE242">
        <v>0.31770310130017465</v>
      </c>
      <c r="DF242">
        <v>0.10020477147887774</v>
      </c>
      <c r="DG242">
        <v>0.36636755196335091</v>
      </c>
      <c r="DH242">
        <v>0.43266056480689929</v>
      </c>
      <c r="DI242">
        <v>0.98304762842085824</v>
      </c>
      <c r="DJ242">
        <v>0.41462974191263324</v>
      </c>
      <c r="DK242">
        <v>0.22183115464217684</v>
      </c>
      <c r="DL242">
        <v>0.36506644422661771</v>
      </c>
      <c r="DM242">
        <v>0.84581160899875407</v>
      </c>
      <c r="DN242">
        <v>0.17595515815907126</v>
      </c>
      <c r="DO242">
        <v>0.62578344885980886</v>
      </c>
      <c r="DP242">
        <v>0.88217161725035353</v>
      </c>
      <c r="DQ242">
        <v>8.6321567911840869E-2</v>
      </c>
      <c r="DR242">
        <v>0.91889576714051968</v>
      </c>
      <c r="DS242">
        <v>0.30109998392824344</v>
      </c>
      <c r="DT242">
        <v>0.62334958033155752</v>
      </c>
      <c r="DU242">
        <v>0.25250449036862666</v>
      </c>
      <c r="DV242">
        <v>0.41645028552586849</v>
      </c>
      <c r="DW242">
        <v>8.1263416061947424E-3</v>
      </c>
      <c r="DX242">
        <v>0.68067453303784042</v>
      </c>
      <c r="DY242">
        <v>0.89823567978866337</v>
      </c>
      <c r="DZ242">
        <v>6.5008717729408305E-2</v>
      </c>
      <c r="EA242">
        <v>0.44454425023767608</v>
      </c>
      <c r="EB242">
        <v>0.87128033997756105</v>
      </c>
      <c r="EC242">
        <v>2.27058142510147E-2</v>
      </c>
      <c r="ED242">
        <v>6.8908298443304261E-2</v>
      </c>
      <c r="EE242">
        <v>0.70283306599462192</v>
      </c>
      <c r="EF242">
        <v>0.3401867003720519</v>
      </c>
      <c r="EG242">
        <v>0.2283065810477839</v>
      </c>
      <c r="EH242">
        <v>0.30238593110574719</v>
      </c>
      <c r="EI242">
        <v>0.45776987353559739</v>
      </c>
      <c r="EJ242">
        <v>0.99433446246945656</v>
      </c>
      <c r="EK242">
        <v>1.6711098074772002E-2</v>
      </c>
      <c r="EL242">
        <v>0.5737047366456316</v>
      </c>
      <c r="EM242">
        <v>0.13041939669850888</v>
      </c>
      <c r="EN242">
        <v>0.26330707469556192</v>
      </c>
      <c r="EO242">
        <v>0.38740710770479236</v>
      </c>
      <c r="EP242">
        <v>0.46118030864736737</v>
      </c>
      <c r="EQ242">
        <v>0.77252703903193143</v>
      </c>
      <c r="ER242">
        <v>0.38966161253363196</v>
      </c>
      <c r="ES242">
        <v>0.34943747592537455</v>
      </c>
      <c r="ET242">
        <v>0.26485631329112846</v>
      </c>
      <c r="EU242">
        <v>0.28579641450712701</v>
      </c>
      <c r="EV242">
        <v>0.42093110436046732</v>
      </c>
      <c r="EW242">
        <v>0.38399067627326278</v>
      </c>
      <c r="EX242">
        <v>4.4150132171913992E-3</v>
      </c>
      <c r="EY242">
        <v>0.98556750106235391</v>
      </c>
      <c r="EZ242">
        <v>0.74599571173902457</v>
      </c>
      <c r="FA242">
        <v>0.28974826653039509</v>
      </c>
      <c r="FB242">
        <v>0.90704615960371493</v>
      </c>
      <c r="FC242">
        <v>0.39771058612686283</v>
      </c>
      <c r="FD242">
        <v>0.42621366809584682</v>
      </c>
      <c r="FE242">
        <v>0.99382935733478006</v>
      </c>
      <c r="FF242">
        <v>5.0998499539193332E-2</v>
      </c>
      <c r="FG242">
        <v>0.99287714781327951</v>
      </c>
      <c r="FH242">
        <v>0.61478955552272752</v>
      </c>
      <c r="FI242">
        <v>0.57640369343646114</v>
      </c>
      <c r="FJ242">
        <v>0.7276258295857545</v>
      </c>
      <c r="FK242">
        <v>0.71052282202620232</v>
      </c>
      <c r="FL242">
        <v>0.32817541612134027</v>
      </c>
      <c r="FM242">
        <v>0.71679747404886862</v>
      </c>
      <c r="FN242">
        <v>0.28001437136574081</v>
      </c>
      <c r="FO242">
        <v>0.76964488780193363</v>
      </c>
      <c r="FP242">
        <v>0.99728169657251431</v>
      </c>
      <c r="FQ242">
        <v>1.1807478804964577E-2</v>
      </c>
      <c r="FR242">
        <v>3.5589463329978699E-2</v>
      </c>
      <c r="FS242">
        <v>0.47900775459620182</v>
      </c>
      <c r="FT242">
        <v>0.18428497040965708</v>
      </c>
      <c r="FU242">
        <v>0.10904730473630786</v>
      </c>
      <c r="FV242">
        <v>7.218039016188682E-2</v>
      </c>
      <c r="FW242">
        <v>0.91344051401275306</v>
      </c>
      <c r="FX242">
        <v>0.27141633572520141</v>
      </c>
      <c r="FY242">
        <v>0.86616138749417837</v>
      </c>
      <c r="FZ242">
        <v>0.75600915935207047</v>
      </c>
      <c r="GA242">
        <v>0.32463013996083412</v>
      </c>
      <c r="GB242">
        <v>0.77636929359901341</v>
      </c>
      <c r="GC242">
        <v>0.453196864475085</v>
      </c>
      <c r="GD242">
        <v>0.68203788148427968</v>
      </c>
      <c r="GE242">
        <v>0.41960377266465254</v>
      </c>
      <c r="GF242">
        <v>0.17448272811645593</v>
      </c>
      <c r="GG242">
        <v>0.35448449119330971</v>
      </c>
      <c r="GH242">
        <v>0.17632664506168805</v>
      </c>
      <c r="GI242">
        <v>0.45745879455455385</v>
      </c>
      <c r="GJ242">
        <v>0.49418060649791995</v>
      </c>
      <c r="GK242">
        <v>0.84418478981565781</v>
      </c>
      <c r="GL242">
        <v>0.59793536322922958</v>
      </c>
      <c r="GM242">
        <v>0.48612556708834109</v>
      </c>
      <c r="GN242">
        <v>6.8882102759526553E-2</v>
      </c>
      <c r="GO242">
        <v>0.97958833789149624</v>
      </c>
      <c r="GP242">
        <v>0.27738106559840803</v>
      </c>
      <c r="GQ242">
        <v>0.65380630764130443</v>
      </c>
      <c r="GR242">
        <v>0.92230490391591158</v>
      </c>
      <c r="GS242">
        <v>0.1601042729941129</v>
      </c>
      <c r="GT242">
        <v>2.2339516733883236E-2</v>
      </c>
      <c r="GU242">
        <v>0.31292473686172417</v>
      </c>
      <c r="GV242">
        <v>0.47486374731437431</v>
      </c>
      <c r="GW242">
        <v>0.82456748205693753</v>
      </c>
      <c r="GX242">
        <v>0.64434657057015432</v>
      </c>
      <c r="GY242">
        <v>0.5961822292862643</v>
      </c>
      <c r="GZ242">
        <v>0.73551197020725534</v>
      </c>
      <c r="HA242">
        <v>0.17664574131762301</v>
      </c>
      <c r="HB242">
        <v>0.6460266000342535</v>
      </c>
      <c r="HC242">
        <v>0.77057464217952576</v>
      </c>
      <c r="HD242">
        <v>0.63640435775504323</v>
      </c>
      <c r="HE242">
        <v>0.66026139388750127</v>
      </c>
      <c r="HF242">
        <v>0.91179096127236092</v>
      </c>
      <c r="HG242">
        <v>0.34756970656716701</v>
      </c>
      <c r="HH242">
        <v>0.19480393028502352</v>
      </c>
      <c r="HI242">
        <v>0.98522479299077226</v>
      </c>
      <c r="HJ242">
        <v>0.57384991471222591</v>
      </c>
      <c r="HK242">
        <v>0.77882815926547355</v>
      </c>
      <c r="HL242">
        <v>0.60782914916644271</v>
      </c>
      <c r="HM242">
        <v>5.5660369569777268E-2</v>
      </c>
      <c r="HN242">
        <v>4.533599423928969E-2</v>
      </c>
      <c r="HO242">
        <v>0.90972714348902428</v>
      </c>
      <c r="HP242">
        <v>0.33719697970614815</v>
      </c>
      <c r="HQ242">
        <v>0.72903164173373858</v>
      </c>
      <c r="HR242">
        <v>0.3770761052436068</v>
      </c>
      <c r="HS242">
        <v>0.77694826444907961</v>
      </c>
      <c r="HT242">
        <v>7.0247630445180897E-2</v>
      </c>
      <c r="HU242">
        <v>2.1902309145459986E-2</v>
      </c>
      <c r="HV242">
        <v>0.3688748592137816</v>
      </c>
      <c r="HW242">
        <v>0.51350089616297023</v>
      </c>
      <c r="HX242">
        <v>0.18043961143556397</v>
      </c>
      <c r="HY242">
        <v>0.94111348475567469</v>
      </c>
      <c r="HZ242">
        <v>0.14846970598463072</v>
      </c>
      <c r="IA242">
        <v>0.81763966793333109</v>
      </c>
      <c r="IB242">
        <v>0.1556474126702978</v>
      </c>
      <c r="IC242">
        <v>0.31110272864155875</v>
      </c>
      <c r="ID242">
        <v>0.86325006916179314</v>
      </c>
      <c r="IE242">
        <v>9.2062176127172379E-2</v>
      </c>
      <c r="IF242">
        <v>0.43994211156287122</v>
      </c>
      <c r="IG242">
        <v>0.93958783487573316</v>
      </c>
      <c r="IH242">
        <v>0.60744610554068745</v>
      </c>
      <c r="II242">
        <v>0.88681651421711216</v>
      </c>
      <c r="IJ242">
        <v>0.67198571024957354</v>
      </c>
      <c r="IK242">
        <v>0.34529720830156296</v>
      </c>
      <c r="IL242">
        <v>0.86694689314682538</v>
      </c>
      <c r="IM242">
        <v>5.3941499104120827E-2</v>
      </c>
      <c r="IN242">
        <v>0.57776456354301764</v>
      </c>
      <c r="IO242">
        <v>0.93722167789534505</v>
      </c>
      <c r="IP242">
        <v>0.33856894841147878</v>
      </c>
      <c r="IQ242">
        <v>3.363828410389802E-2</v>
      </c>
      <c r="IR242">
        <v>0.89022275023697439</v>
      </c>
      <c r="IS242">
        <v>0.48149740464781743</v>
      </c>
      <c r="IT242">
        <v>0.73156016528721324</v>
      </c>
      <c r="IU242">
        <v>0.74959253648584157</v>
      </c>
      <c r="IV242">
        <v>0.66722163580958505</v>
      </c>
      <c r="IW242">
        <v>0.23161690062195073</v>
      </c>
      <c r="IX242">
        <v>0.35063014180971863</v>
      </c>
      <c r="IY242">
        <v>0.43900559826435925</v>
      </c>
      <c r="IZ242">
        <v>0.45800293241120305</v>
      </c>
      <c r="JA242">
        <v>0.8778030926835676</v>
      </c>
      <c r="JB242">
        <v>0.36684990635893278</v>
      </c>
      <c r="JC242">
        <v>0.46882465614752433</v>
      </c>
      <c r="JD242">
        <v>0.8061674960479942</v>
      </c>
      <c r="JE242">
        <v>0.51213577731627102</v>
      </c>
      <c r="JF242">
        <v>0.43811551097555979</v>
      </c>
      <c r="JG242">
        <v>0.35150788771290076</v>
      </c>
      <c r="JH242">
        <v>0.43317786920254409</v>
      </c>
      <c r="JI242">
        <v>0.48639924145312441</v>
      </c>
      <c r="JJ242">
        <v>0.45913790120053943</v>
      </c>
      <c r="JK242">
        <v>0.85803539292859599</v>
      </c>
      <c r="JL242">
        <v>0.30530048082695316</v>
      </c>
      <c r="JM242">
        <v>0.46583123189414199</v>
      </c>
      <c r="JN242">
        <v>0.52768899523877222</v>
      </c>
      <c r="JO242">
        <v>0.41644510037904214</v>
      </c>
      <c r="JP242">
        <v>0.21011039174526469</v>
      </c>
      <c r="JQ242">
        <v>0.91794549881049237</v>
      </c>
      <c r="JR242">
        <v>0.6869799879607259</v>
      </c>
      <c r="JS242">
        <v>0.12844553981170437</v>
      </c>
      <c r="JT242">
        <v>0.47215771616145552</v>
      </c>
      <c r="JU242">
        <v>0.7215640436481594</v>
      </c>
      <c r="JV242">
        <v>0.87981041520008085</v>
      </c>
      <c r="JW242">
        <v>0.10091204976476564</v>
      </c>
      <c r="JX242">
        <v>0.71804787257641489</v>
      </c>
      <c r="JY242">
        <v>0.87728405672936693</v>
      </c>
      <c r="JZ242">
        <v>0.45633423317160715</v>
      </c>
      <c r="KA242">
        <v>0.48550903677786539</v>
      </c>
      <c r="KB242">
        <v>0.46462485839656398</v>
      </c>
      <c r="KC242">
        <v>0.49115872203992872</v>
      </c>
      <c r="KD242">
        <v>0.20464791941400451</v>
      </c>
      <c r="KE242">
        <v>0.23068399239791293</v>
      </c>
      <c r="KF242">
        <v>0.68162749517556842</v>
      </c>
      <c r="KG242">
        <v>0.33721049563718286</v>
      </c>
      <c r="KH242">
        <v>0.92702954127616688</v>
      </c>
      <c r="KI242">
        <v>0.53994239023956903</v>
      </c>
      <c r="KJ242">
        <v>0.89782710114418462</v>
      </c>
      <c r="KK242">
        <v>0.36192185655295439</v>
      </c>
      <c r="KL242">
        <v>0.12685634308221327</v>
      </c>
      <c r="KM242">
        <v>0.55707645179474874</v>
      </c>
      <c r="KN242">
        <v>0.96499352942757977</v>
      </c>
      <c r="KO242">
        <v>0.19460706203747247</v>
      </c>
      <c r="KP242">
        <v>0.36276014258810751</v>
      </c>
      <c r="KQ242">
        <v>0.79149909535776442</v>
      </c>
      <c r="KR242">
        <v>3.3133368775457583E-3</v>
      </c>
      <c r="KS242">
        <v>0.72034743437717719</v>
      </c>
      <c r="KT242">
        <v>0.86395548249184795</v>
      </c>
      <c r="KU242">
        <v>0.71510142767929652</v>
      </c>
      <c r="KV242">
        <v>0.745177689656359</v>
      </c>
      <c r="KW242">
        <v>0.70685991640207313</v>
      </c>
      <c r="KX242">
        <v>0.30742181361618393</v>
      </c>
      <c r="KY242">
        <v>0.61383472552472118</v>
      </c>
      <c r="KZ242">
        <v>2.8066756554070205E-2</v>
      </c>
      <c r="LA242">
        <v>0.49497248968546015</v>
      </c>
      <c r="LB242">
        <v>0.81533668802277881</v>
      </c>
      <c r="LC242">
        <v>0.49921379264263543</v>
      </c>
      <c r="LD242">
        <v>0.41332710357762692</v>
      </c>
      <c r="LE242">
        <v>0.80472597997927675</v>
      </c>
      <c r="LF242">
        <v>6.2257184146157662E-2</v>
      </c>
      <c r="LG242">
        <v>0.42083395802912282</v>
      </c>
      <c r="LH242">
        <v>0.38288885172974996</v>
      </c>
      <c r="LI242">
        <v>0.62690378231516242</v>
      </c>
      <c r="LJ242">
        <v>0.45013197234435132</v>
      </c>
      <c r="LK242">
        <v>2.3012397485412173E-2</v>
      </c>
      <c r="LL242">
        <v>0.85343310491692947</v>
      </c>
      <c r="LM242">
        <v>0.1473787390443515</v>
      </c>
      <c r="LN242">
        <v>0.24409711743874307</v>
      </c>
      <c r="LO242">
        <v>0.78366852141205767</v>
      </c>
      <c r="LP242">
        <v>0.1302186198508789</v>
      </c>
      <c r="LQ242">
        <v>0.7390074965065303</v>
      </c>
      <c r="LR242">
        <v>0.17188258175891824</v>
      </c>
      <c r="LS242">
        <v>0.56953554764159098</v>
      </c>
      <c r="LT242">
        <v>0.22967827772463667</v>
      </c>
      <c r="LU242">
        <v>0.41783745131867223</v>
      </c>
      <c r="LV242">
        <v>3.4063501327089796E-2</v>
      </c>
      <c r="LW242">
        <v>0.21233266032379561</v>
      </c>
      <c r="LX242">
        <v>9.7995476837928197E-2</v>
      </c>
      <c r="LY242">
        <v>0.69367717914772542</v>
      </c>
      <c r="LZ242">
        <v>0.98438277431938748</v>
      </c>
      <c r="MA242">
        <v>0.41890158371273678</v>
      </c>
      <c r="MB242">
        <v>0.20933226670671723</v>
      </c>
      <c r="MC242">
        <v>0.85064641238892424</v>
      </c>
      <c r="MD242">
        <v>0.52210628541582149</v>
      </c>
      <c r="ME242">
        <v>7.68833337182665E-2</v>
      </c>
      <c r="MF242">
        <v>0.48711743091201343</v>
      </c>
      <c r="MG242">
        <v>0.9216119116394671</v>
      </c>
      <c r="MH242">
        <v>9.8688289026913401E-2</v>
      </c>
      <c r="MI242">
        <v>0.62693958126113625</v>
      </c>
      <c r="MJ242">
        <v>0.26902642627700801</v>
      </c>
      <c r="MK242">
        <v>0.14699036686670741</v>
      </c>
      <c r="ML242">
        <v>0.21851791065017057</v>
      </c>
      <c r="MM242">
        <v>0.14159793421409528</v>
      </c>
      <c r="MN242">
        <v>0.81097025162073766</v>
      </c>
      <c r="MO242">
        <v>0.10679610440170273</v>
      </c>
      <c r="MP242">
        <v>0.46367490820192936</v>
      </c>
      <c r="MQ242">
        <v>0.74173509570124085</v>
      </c>
      <c r="MR242">
        <v>0.27302488602773911</v>
      </c>
      <c r="MS242">
        <v>0.5549464172933205</v>
      </c>
      <c r="MT242">
        <v>0.45404803997079335</v>
      </c>
      <c r="MU242">
        <v>0.41691792483457146</v>
      </c>
      <c r="MV242">
        <v>0.82577290371246614</v>
      </c>
      <c r="MW242">
        <v>0.95909685682387336</v>
      </c>
      <c r="MX242">
        <v>0.30420171571716292</v>
      </c>
      <c r="MY242">
        <v>0.77998423527713479</v>
      </c>
      <c r="MZ242">
        <v>0.76258398658711612</v>
      </c>
      <c r="NA242">
        <v>0.65705789030385475</v>
      </c>
      <c r="NB242">
        <v>0.66576805761737423</v>
      </c>
      <c r="NC242">
        <v>0.97328966062837197</v>
      </c>
      <c r="ND242">
        <v>7.5138408546755353E-2</v>
      </c>
      <c r="NE242">
        <v>0.72344792171523664</v>
      </c>
      <c r="NF242">
        <v>0.34320582171864267</v>
      </c>
      <c r="NG242">
        <v>0.53130018980508553</v>
      </c>
      <c r="NH242">
        <v>0.70816193207157252</v>
      </c>
      <c r="NI242">
        <v>0.82503640422432389</v>
      </c>
      <c r="NJ242">
        <v>0.75292069431382769</v>
      </c>
      <c r="NK242">
        <v>0.47411743070141121</v>
      </c>
      <c r="NL242">
        <v>5.9115759649176369E-2</v>
      </c>
      <c r="NM242">
        <v>0.47190966827403102</v>
      </c>
      <c r="NN242">
        <v>0.40032036826364392</v>
      </c>
      <c r="NO242">
        <v>7.244870883412402E-2</v>
      </c>
      <c r="NP242">
        <v>0.93542019250582176</v>
      </c>
      <c r="NQ242">
        <v>0.16466509554640429</v>
      </c>
      <c r="NR242">
        <v>0.47074095573126273</v>
      </c>
      <c r="NS242">
        <v>5.8109426647441453E-2</v>
      </c>
      <c r="NT242">
        <v>0.29151310741479652</v>
      </c>
      <c r="NU242">
        <v>8.6764656708066101E-2</v>
      </c>
      <c r="NV242">
        <v>2.7227943719987269E-2</v>
      </c>
      <c r="NW242">
        <v>0.36340921125684211</v>
      </c>
      <c r="NX242">
        <v>0.24883271917305572</v>
      </c>
      <c r="NY242">
        <v>4.1975524571978839E-2</v>
      </c>
      <c r="NZ242">
        <v>0.95669047169286325</v>
      </c>
      <c r="OA242">
        <v>0.48704222606402192</v>
      </c>
      <c r="OB242">
        <v>0.54725702269486531</v>
      </c>
      <c r="OC242">
        <v>7.3783690884495545E-2</v>
      </c>
      <c r="OD242">
        <v>0.80145598735094836</v>
      </c>
      <c r="OE242">
        <v>7.4828424074272926E-2</v>
      </c>
      <c r="OF242">
        <v>0.36340237090583427</v>
      </c>
      <c r="OG242">
        <v>0.89776796800501324</v>
      </c>
      <c r="OH242">
        <v>0.40193775859156688</v>
      </c>
      <c r="OI242">
        <v>0.98814849202104604</v>
      </c>
      <c r="OJ242">
        <v>0.73448705100254663</v>
      </c>
      <c r="OK242">
        <v>0.23246356283301106</v>
      </c>
      <c r="OL242">
        <v>0.90848595848108238</v>
      </c>
      <c r="OM242">
        <v>0.59073086656615448</v>
      </c>
      <c r="ON242">
        <v>0.10195795462012869</v>
      </c>
      <c r="OO242">
        <v>0.98352384469744936</v>
      </c>
      <c r="OP242">
        <v>1.5042425925094083E-2</v>
      </c>
      <c r="OQ242">
        <v>0.28639787647397741</v>
      </c>
      <c r="OR242">
        <v>0.61696796430572498</v>
      </c>
      <c r="OS242">
        <v>0.86217975853823992</v>
      </c>
      <c r="OT242">
        <v>0.62193061325130905</v>
      </c>
      <c r="OU242">
        <v>0.32421675333486122</v>
      </c>
      <c r="OV242">
        <v>0.60741793784652454</v>
      </c>
      <c r="OW242">
        <v>0.14368480764655478</v>
      </c>
      <c r="OX242">
        <v>0.40873080546106855</v>
      </c>
      <c r="OY242">
        <v>0.23088959377635776</v>
      </c>
      <c r="OZ242">
        <v>0.88757610918663299</v>
      </c>
      <c r="PA242">
        <v>2.3115844982056544E-2</v>
      </c>
      <c r="PB242">
        <v>8.2376306509294839E-2</v>
      </c>
      <c r="PC242">
        <v>0.13585332927509819</v>
      </c>
      <c r="PD242">
        <v>0.499444315963817</v>
      </c>
      <c r="PE242">
        <v>0.13717655472496348</v>
      </c>
      <c r="PF242">
        <v>0.96135375638690934</v>
      </c>
      <c r="PG242">
        <v>0.61346199143248026</v>
      </c>
      <c r="PH242">
        <v>0.10596712322198831</v>
      </c>
      <c r="PI242">
        <v>0.21503235871154469</v>
      </c>
      <c r="PJ242">
        <v>0.55149902497446046</v>
      </c>
      <c r="PK242">
        <v>0.57313148053715379</v>
      </c>
      <c r="PL242">
        <v>0.76217365846162899</v>
      </c>
      <c r="PM242">
        <v>0.10108278722650754</v>
      </c>
      <c r="PN242">
        <v>0.92673189449465121</v>
      </c>
      <c r="PO242">
        <v>0.99143050806153743</v>
      </c>
      <c r="PP242">
        <v>0.40604181115905114</v>
      </c>
      <c r="PQ242">
        <v>0.16953631408161574</v>
      </c>
      <c r="PR242">
        <v>0.37844420890369301</v>
      </c>
      <c r="PS242">
        <v>0.3995580751424711</v>
      </c>
      <c r="PT242">
        <v>0.33755709565456338</v>
      </c>
      <c r="PU242">
        <v>0.24082565017525981</v>
      </c>
      <c r="PV242">
        <v>0.92190133741566938</v>
      </c>
      <c r="PW242">
        <v>0.59845178321733417</v>
      </c>
      <c r="PX242">
        <v>0.35510173275510737</v>
      </c>
      <c r="PY242">
        <v>0.48784314488314184</v>
      </c>
      <c r="PZ242">
        <v>4.2590621631382719E-2</v>
      </c>
      <c r="QA242">
        <v>0.82155854139186213</v>
      </c>
      <c r="QB242">
        <v>0.32565613770907798</v>
      </c>
      <c r="QC242">
        <v>0.40773039863162797</v>
      </c>
      <c r="QD242">
        <v>0.43869810597009262</v>
      </c>
      <c r="QE242">
        <v>0.77855345913480911</v>
      </c>
      <c r="QF242">
        <v>0.11329153838857087</v>
      </c>
      <c r="QG242">
        <v>0.78085688376849849</v>
      </c>
      <c r="QH242">
        <v>0.23821726054551973</v>
      </c>
      <c r="QI242">
        <v>0.61657100555945632</v>
      </c>
      <c r="QJ242">
        <v>0.57694981005729806</v>
      </c>
      <c r="QK242">
        <v>0.58634011662523167</v>
      </c>
      <c r="QL242">
        <v>0.77149971607034284</v>
      </c>
      <c r="QM242">
        <v>0.8996539471209497</v>
      </c>
      <c r="QN242">
        <v>0.70975635378101021</v>
      </c>
      <c r="QO242">
        <v>3.1452164765985002E-2</v>
      </c>
      <c r="QP242">
        <v>0.92640014142714877</v>
      </c>
      <c r="QQ242">
        <v>0.53740383533222047</v>
      </c>
      <c r="QR242">
        <v>0.85057364278075465</v>
      </c>
      <c r="QS242">
        <v>0.68287852890275202</v>
      </c>
      <c r="QT242">
        <v>0.32994924093956479</v>
      </c>
      <c r="QU242">
        <v>0.8096036660528555</v>
      </c>
      <c r="QV242">
        <v>0.69753488879017134</v>
      </c>
      <c r="QW242">
        <v>0.75680337987785584</v>
      </c>
      <c r="QX242">
        <v>0.46219773003897779</v>
      </c>
      <c r="QY242">
        <v>4.0225180939507776E-2</v>
      </c>
      <c r="QZ242">
        <v>0.92129794963076572</v>
      </c>
      <c r="RA242">
        <v>0.21098663856401723</v>
      </c>
      <c r="RB242">
        <v>0.13850835854832277</v>
      </c>
      <c r="RC242">
        <v>0.17730788298135025</v>
      </c>
      <c r="RD242">
        <v>0.78973124979046339</v>
      </c>
      <c r="RE242">
        <v>0.43566321053130752</v>
      </c>
      <c r="RF242">
        <v>0.13189647693557716</v>
      </c>
      <c r="RG242">
        <v>1.4091263653107866E-2</v>
      </c>
      <c r="RH242">
        <v>0.94218850639883023</v>
      </c>
      <c r="RI242">
        <v>0.20047766300969194</v>
      </c>
      <c r="RJ242">
        <v>0.21288450403124415</v>
      </c>
      <c r="RK242">
        <v>0.77469079070167224</v>
      </c>
      <c r="RL242">
        <v>0.71170724519859752</v>
      </c>
      <c r="RM242">
        <v>0.28271216340284955</v>
      </c>
      <c r="RN242">
        <v>0.98067003419746934</v>
      </c>
      <c r="RO242">
        <v>0.43841527725299012</v>
      </c>
      <c r="RP242">
        <v>0.67989865805009275</v>
      </c>
      <c r="RQ242">
        <v>0.32941795020183529</v>
      </c>
      <c r="RR242">
        <v>0.49006563534329428</v>
      </c>
      <c r="RS242">
        <v>0.15259991160866593</v>
      </c>
      <c r="RT242">
        <v>0.99984935196087643</v>
      </c>
      <c r="RU242">
        <v>0.7910109200904577</v>
      </c>
      <c r="RV242">
        <v>0.75349499974338907</v>
      </c>
      <c r="RW242">
        <v>0.27209313338733154</v>
      </c>
      <c r="RX242">
        <v>0.40126191511596887</v>
      </c>
      <c r="RY242">
        <v>0.79401012087666956</v>
      </c>
      <c r="RZ242">
        <v>2.3154808249191583E-2</v>
      </c>
      <c r="SA242">
        <v>0.26104728217700324</v>
      </c>
      <c r="SB242">
        <v>0.44500555924293594</v>
      </c>
      <c r="SC242">
        <v>0.22997064467196981</v>
      </c>
      <c r="SD242">
        <v>0.73180200579911137</v>
      </c>
      <c r="SE242">
        <v>0.8390352292407246</v>
      </c>
      <c r="SF242">
        <v>0.14865557723325018</v>
      </c>
      <c r="SG242">
        <v>0.66545787764134856</v>
      </c>
      <c r="SH242">
        <v>0.27881706059460964</v>
      </c>
      <c r="SI242">
        <v>0.32691721038556021</v>
      </c>
      <c r="SJ242">
        <v>0.83777708137513174</v>
      </c>
      <c r="SK242">
        <v>0.8082418972710701</v>
      </c>
      <c r="SL242">
        <v>0.33970544402278768</v>
      </c>
      <c r="SM242">
        <v>0.4882908682766105</v>
      </c>
      <c r="SN242">
        <v>0.68900125280552227</v>
      </c>
      <c r="SO242">
        <v>0.39247901538746521</v>
      </c>
      <c r="SP242">
        <v>0.70116447524102166</v>
      </c>
      <c r="SQ242">
        <v>0.41200885403831833</v>
      </c>
      <c r="SR242">
        <v>0.57775882692371738</v>
      </c>
      <c r="SS242">
        <v>0.10537033845671695</v>
      </c>
      <c r="ST242">
        <v>0.87772486542211647</v>
      </c>
      <c r="SU242">
        <v>0.36425255739295437</v>
      </c>
      <c r="SV242">
        <v>0.55475485312124773</v>
      </c>
      <c r="SW242">
        <v>0.76567873461871139</v>
      </c>
      <c r="SX242">
        <v>0.41263344083937237</v>
      </c>
      <c r="SY242">
        <v>1.6610766279972045E-2</v>
      </c>
      <c r="SZ242">
        <v>0.96803481349826026</v>
      </c>
      <c r="TA242">
        <v>1.5900468424806524E-2</v>
      </c>
      <c r="TB242">
        <v>0.79988474380662178</v>
      </c>
      <c r="TC242">
        <v>0.35609106342223695</v>
      </c>
      <c r="TD242">
        <v>0.45526399950013119</v>
      </c>
      <c r="TE242">
        <v>0.39834998474071415</v>
      </c>
      <c r="TF242">
        <v>0.49481211489706389</v>
      </c>
      <c r="TG242">
        <v>7.3308575039922497E-2</v>
      </c>
      <c r="TH242">
        <v>0.84008279499626215</v>
      </c>
      <c r="TI242">
        <v>0.15427436012663143</v>
      </c>
      <c r="TJ242">
        <v>0.77002742905054156</v>
      </c>
      <c r="TK242">
        <v>0.37976585654124895</v>
      </c>
      <c r="TL242">
        <v>0.19559019417813261</v>
      </c>
      <c r="TM242">
        <v>0.49195601329020466</v>
      </c>
      <c r="TN242">
        <v>0.27157409625276396</v>
      </c>
      <c r="TO242">
        <v>0.86289918535361765</v>
      </c>
      <c r="TP242">
        <v>1.5935990023190683E-2</v>
      </c>
      <c r="TQ242">
        <v>0.88251192709046844</v>
      </c>
      <c r="TR242">
        <v>0.73726970314212525</v>
      </c>
      <c r="TS242">
        <v>0.15305588357251398</v>
      </c>
      <c r="TT242">
        <v>0.46932940271227608</v>
      </c>
      <c r="TU242">
        <v>0.18276751759332166</v>
      </c>
      <c r="TV242">
        <v>0.35451184557569682</v>
      </c>
      <c r="TW242">
        <v>0.44119081529564319</v>
      </c>
      <c r="TX242">
        <v>5.5417363312646462E-2</v>
      </c>
      <c r="TY242">
        <v>0.28284345942899425</v>
      </c>
      <c r="TZ242">
        <v>2.776591982429244E-2</v>
      </c>
      <c r="UA242">
        <v>0.77843457870439881</v>
      </c>
      <c r="UB242">
        <v>0.60272131134573148</v>
      </c>
      <c r="UC242">
        <v>0.56852360953346681</v>
      </c>
      <c r="UD242">
        <v>0.15659702732911185</v>
      </c>
      <c r="UE242">
        <v>0.18915166356074353</v>
      </c>
      <c r="UF242">
        <v>0.61073951849903829</v>
      </c>
      <c r="UG242">
        <v>0.79263439484331732</v>
      </c>
      <c r="UH242">
        <v>0.64692818479639846</v>
      </c>
      <c r="UI242">
        <v>0.85645778160907493</v>
      </c>
      <c r="UJ242">
        <v>0.88930131421382885</v>
      </c>
      <c r="UK242">
        <v>0.38673863164229905</v>
      </c>
      <c r="UL242">
        <v>0.81538663591204086</v>
      </c>
      <c r="UM242">
        <v>0.66828695354171264</v>
      </c>
      <c r="UN242">
        <v>0.83000471978466184</v>
      </c>
      <c r="UO242">
        <v>0.21230095891430667</v>
      </c>
      <c r="UP242">
        <v>0.48661491708908422</v>
      </c>
      <c r="UQ242">
        <v>0.10129827744401343</v>
      </c>
      <c r="UR242">
        <v>0.17818355875506586</v>
      </c>
      <c r="US242">
        <v>0.91776825375691806</v>
      </c>
      <c r="UT242">
        <v>0.32626819248948369</v>
      </c>
      <c r="UU242">
        <v>0.9717989873526629</v>
      </c>
      <c r="UV242">
        <v>0.4834888151548733</v>
      </c>
      <c r="UW242">
        <v>0.17264272096456823</v>
      </c>
      <c r="UX242">
        <v>0.19567801053477518</v>
      </c>
      <c r="UY242">
        <v>0.17926149816881864</v>
      </c>
      <c r="UZ242">
        <v>0.307505198747965</v>
      </c>
      <c r="VA242">
        <v>0.64867008746090027</v>
      </c>
      <c r="VB242">
        <v>0.87380705692086968</v>
      </c>
      <c r="VC242">
        <v>0.54101454877769461</v>
      </c>
      <c r="VD242">
        <v>0.32124692028003754</v>
      </c>
      <c r="VE242">
        <v>0.89365587046143968</v>
      </c>
      <c r="VF242">
        <v>0.58314231529581595</v>
      </c>
      <c r="VG242">
        <v>0.14209509952019528</v>
      </c>
      <c r="VH242">
        <v>0.80863725169157141</v>
      </c>
      <c r="VI242">
        <v>0.45618340017929904</v>
      </c>
      <c r="VJ242">
        <v>4.5487083805399453E-2</v>
      </c>
      <c r="VK242">
        <v>0.24605851301668324</v>
      </c>
      <c r="VL242">
        <v>0.45825728398793819</v>
      </c>
      <c r="VM242">
        <v>0.20653048343151137</v>
      </c>
      <c r="VN242">
        <v>0.37395057018227928</v>
      </c>
      <c r="VO242">
        <v>0.31338380896470741</v>
      </c>
      <c r="VP242">
        <v>0.70738757850162426</v>
      </c>
      <c r="VQ242">
        <v>0.54396384192130431</v>
      </c>
      <c r="VR242">
        <v>9.9237349288717414E-2</v>
      </c>
      <c r="VS242">
        <v>0.50552526456668889</v>
      </c>
      <c r="VT242">
        <v>0.80097689372303382</v>
      </c>
      <c r="VU242">
        <v>0.59700612150558852</v>
      </c>
      <c r="VV242">
        <v>0.18555719260620074</v>
      </c>
      <c r="VW242">
        <v>0.50220297154632099</v>
      </c>
      <c r="VX242">
        <v>0.90414218549679037</v>
      </c>
      <c r="VY242">
        <v>0.7538361556264489</v>
      </c>
      <c r="VZ242">
        <v>0.15746062374364311</v>
      </c>
      <c r="WA242">
        <v>0.21222326861939911</v>
      </c>
      <c r="WB242">
        <v>8.0160559391711406E-2</v>
      </c>
      <c r="WC242">
        <v>6.1128676860682352E-2</v>
      </c>
      <c r="WD242">
        <v>0.96062906037472118</v>
      </c>
      <c r="WE242">
        <v>0.58854448993878039</v>
      </c>
      <c r="WF242">
        <v>0.16727475193167318</v>
      </c>
      <c r="WG242">
        <v>0.88629227577801495</v>
      </c>
      <c r="WH242">
        <v>0.1068728172759017</v>
      </c>
      <c r="WI242">
        <v>0.20611514503631667</v>
      </c>
      <c r="WJ242">
        <v>0.78470153756062266</v>
      </c>
      <c r="WK242">
        <v>0.42559098880646851</v>
      </c>
      <c r="WL242">
        <v>0.43757356314890161</v>
      </c>
      <c r="WM242">
        <v>0.48613324052787477</v>
      </c>
      <c r="WN242">
        <v>0.76205707301244963</v>
      </c>
      <c r="WO242">
        <v>0.81556749778509252</v>
      </c>
      <c r="WP242">
        <v>0.40119010223261364</v>
      </c>
      <c r="WQ242">
        <v>0.43522406459351648</v>
      </c>
      <c r="WR242">
        <v>0.28542777274510378</v>
      </c>
      <c r="WS242">
        <v>8.8320228011599333E-2</v>
      </c>
      <c r="WT242">
        <v>0.63233518043838333</v>
      </c>
      <c r="WU242">
        <v>0.91874185382391815</v>
      </c>
      <c r="WV242">
        <v>2.4616219942006357E-3</v>
      </c>
      <c r="WW242">
        <v>0.35891486906535564</v>
      </c>
      <c r="WX242">
        <v>0.78227491838911078</v>
      </c>
      <c r="WY242">
        <v>0.58196241083640776</v>
      </c>
      <c r="WZ242">
        <v>0.29850699466430186</v>
      </c>
      <c r="XA242">
        <v>0.14974234210748405</v>
      </c>
      <c r="XB242">
        <v>0.8284004587391689</v>
      </c>
      <c r="XC242">
        <v>2.8241584917029106E-2</v>
      </c>
      <c r="XD242">
        <v>0.3635314201396076</v>
      </c>
      <c r="XE242">
        <v>0.99436503237151808</v>
      </c>
      <c r="XF242">
        <v>0.93271903112093757</v>
      </c>
      <c r="XG242">
        <v>0.68200896304259573</v>
      </c>
      <c r="XH242">
        <v>0.81916881092591887</v>
      </c>
      <c r="XI242">
        <v>0.43659139987893092</v>
      </c>
      <c r="XJ242">
        <v>0.64686804541200305</v>
      </c>
      <c r="XK242">
        <v>0.61742718615391923</v>
      </c>
      <c r="XL242">
        <v>0.61544779901183855</v>
      </c>
      <c r="XM242">
        <v>1.5387517997263123E-2</v>
      </c>
      <c r="XN242">
        <v>0.55502813192881817</v>
      </c>
      <c r="XO242">
        <v>0.66809871761145434</v>
      </c>
      <c r="XP242">
        <v>0.87667660629020971</v>
      </c>
      <c r="XQ242">
        <v>0.72277008156097911</v>
      </c>
      <c r="XR242">
        <v>0.61579909944690725</v>
      </c>
      <c r="XS242">
        <v>0.76710746392052498</v>
      </c>
      <c r="XT242">
        <v>0.20296060147378336</v>
      </c>
      <c r="XU242">
        <v>0.64368380451808338</v>
      </c>
      <c r="XV242">
        <v>0.22449284907447065</v>
      </c>
      <c r="XW242">
        <v>0.30014670045128999</v>
      </c>
      <c r="XX242">
        <v>0.81906975574171814</v>
      </c>
      <c r="XY242">
        <v>0.57501190569786187</v>
      </c>
      <c r="XZ242">
        <v>0.72760489257129934</v>
      </c>
      <c r="YA242">
        <v>0.53466439431019264</v>
      </c>
      <c r="YB242">
        <v>0.53328259717525139</v>
      </c>
      <c r="YC242">
        <v>0.22262407944486751</v>
      </c>
      <c r="YD242">
        <v>0.24378617983279882</v>
      </c>
      <c r="YE242">
        <v>0.20868633319272423</v>
      </c>
      <c r="YF242">
        <v>0.20104521257545782</v>
      </c>
      <c r="YG242">
        <v>0.55856188670491091</v>
      </c>
      <c r="YH242">
        <v>0.79411472590065657</v>
      </c>
      <c r="YI242">
        <v>0.31093536983091496</v>
      </c>
      <c r="YJ242">
        <v>0.85706221526604465</v>
      </c>
      <c r="YK242">
        <v>0.55462001904052405</v>
      </c>
      <c r="YL242">
        <v>0.82483134762254096</v>
      </c>
      <c r="YM242">
        <v>0.97507726656953164</v>
      </c>
      <c r="YN242">
        <v>0.31779420310028117</v>
      </c>
      <c r="YO242">
        <v>0.23014508023008318</v>
      </c>
      <c r="YP242">
        <v>0.2147756195689815</v>
      </c>
      <c r="YQ242">
        <v>0.92069864654799027</v>
      </c>
      <c r="YR242">
        <v>0.79926772422460568</v>
      </c>
      <c r="YS242">
        <v>0.67846620715959038</v>
      </c>
      <c r="YT242">
        <v>0.42591181012659629</v>
      </c>
      <c r="YU242">
        <v>0.44540942286815599</v>
      </c>
      <c r="YV242">
        <v>0.56729732434246116</v>
      </c>
      <c r="YW242">
        <v>0.10564478607112249</v>
      </c>
      <c r="YX242">
        <v>0.71229727605569881</v>
      </c>
      <c r="YY242">
        <v>0.15393334580124718</v>
      </c>
      <c r="YZ242">
        <v>0.60713956274681624</v>
      </c>
      <c r="ZA242">
        <v>0.53210525015092569</v>
      </c>
      <c r="ZB242">
        <v>0.62108288817617319</v>
      </c>
      <c r="ZC242">
        <v>0.20989230861048325</v>
      </c>
      <c r="ZD242">
        <v>0.48459521644885439</v>
      </c>
      <c r="ZE242">
        <v>0.28670702581081908</v>
      </c>
      <c r="ZF242">
        <v>0.70254931611643034</v>
      </c>
      <c r="ZG242">
        <v>0.96617941006522501</v>
      </c>
      <c r="ZH242">
        <v>0.68020664167095946</v>
      </c>
      <c r="ZI242">
        <v>3.2831337513216874E-2</v>
      </c>
      <c r="ZJ242">
        <v>0.92776532872653239</v>
      </c>
      <c r="ZK242">
        <v>0.32400235998438209</v>
      </c>
      <c r="ZL242">
        <v>0.82957488196273055</v>
      </c>
      <c r="ZM242">
        <v>2.5987094884673878E-2</v>
      </c>
      <c r="ZN242">
        <v>0.28168246841767575</v>
      </c>
      <c r="ZO242">
        <v>0.17153858167555103</v>
      </c>
      <c r="ZP242">
        <v>0.42308790710292021</v>
      </c>
      <c r="ZQ242">
        <v>0.38180036054004973</v>
      </c>
      <c r="ZR242">
        <v>0.85466907033816897</v>
      </c>
      <c r="ZS242">
        <v>0.89526164060261815</v>
      </c>
      <c r="ZT242">
        <v>0.80336676562707454</v>
      </c>
      <c r="ZU242">
        <v>0.80241079121301573</v>
      </c>
      <c r="ZV242">
        <v>0.50258484374334733</v>
      </c>
      <c r="ZW242">
        <v>0.62196259143656896</v>
      </c>
      <c r="ZX242">
        <v>0.78648544229691075</v>
      </c>
      <c r="ZY242">
        <v>0.6456740774946288</v>
      </c>
      <c r="ZZ242">
        <v>0.75497953980596344</v>
      </c>
      <c r="AAA242">
        <v>0.12856095332105677</v>
      </c>
      <c r="AAB242">
        <v>0.10569423285624824</v>
      </c>
      <c r="AAC242">
        <v>0.84816310840563003</v>
      </c>
      <c r="AAD242">
        <v>0.57357610437259132</v>
      </c>
      <c r="AAE242">
        <v>0.22913879339871568</v>
      </c>
      <c r="AAF242">
        <v>0.40659466735387928</v>
      </c>
      <c r="AAG242">
        <v>0.73183376414275392</v>
      </c>
      <c r="AAH242">
        <v>0.27623358419825939</v>
      </c>
      <c r="AAI242">
        <v>0.91149211869122215</v>
      </c>
      <c r="AAJ242">
        <v>0.23499330518648331</v>
      </c>
      <c r="AAK242">
        <v>0.98731170838587901</v>
      </c>
      <c r="AAL242">
        <v>0.43259453596710395</v>
      </c>
      <c r="AAM242">
        <v>1.9843822127652566E-2</v>
      </c>
      <c r="AAN242">
        <v>0.93305285012377281</v>
      </c>
      <c r="AAO242">
        <v>0.98586948068228963</v>
      </c>
      <c r="AAP242">
        <v>0.14134570563637883</v>
      </c>
      <c r="AAQ242">
        <v>0.53862286423785122</v>
      </c>
      <c r="AAR242">
        <v>0.92486609071631265</v>
      </c>
      <c r="AAS242">
        <v>0.41066750584403711</v>
      </c>
      <c r="AAT242">
        <v>0.32707153252984567</v>
      </c>
      <c r="AAU242">
        <v>0.47918309621782162</v>
      </c>
      <c r="AAV242">
        <v>0.64809950707636155</v>
      </c>
      <c r="AAW242">
        <v>0.53244383009153795</v>
      </c>
      <c r="AAX242">
        <v>0.29235539315758918</v>
      </c>
      <c r="AAY242">
        <v>0.44610467306936963</v>
      </c>
      <c r="AAZ242">
        <v>0.96429958615560052</v>
      </c>
      <c r="ABA242">
        <v>0.4349345755707541</v>
      </c>
      <c r="ABB242">
        <v>0.41337279982341291</v>
      </c>
      <c r="ABC242">
        <v>0.42345275373728941</v>
      </c>
      <c r="ABD242">
        <v>0.38906837306427922</v>
      </c>
      <c r="ABE242">
        <v>0.85526213817187302</v>
      </c>
      <c r="ABF242">
        <v>0.62926975745788905</v>
      </c>
      <c r="ABG242">
        <v>0.23745463459712302</v>
      </c>
      <c r="ABH242">
        <v>0.14986575620871878</v>
      </c>
      <c r="ABI242">
        <v>0.35966025721771122</v>
      </c>
      <c r="ABJ242">
        <v>0.4723531501221544</v>
      </c>
      <c r="ABK242">
        <v>0.30292072756540345</v>
      </c>
      <c r="ABL242">
        <v>0.96300944521005494</v>
      </c>
      <c r="ABM242">
        <v>0.96536039317895317</v>
      </c>
      <c r="ABN242">
        <v>0.34287042280518354</v>
      </c>
      <c r="ABO242">
        <v>6.0543971987490508E-2</v>
      </c>
      <c r="ABP242">
        <v>0.18363713540795246</v>
      </c>
      <c r="ABQ242">
        <v>0.91451594896017863</v>
      </c>
      <c r="ABR242">
        <v>3.5704489768078718E-2</v>
      </c>
      <c r="ABS242">
        <v>0.11033975835879573</v>
      </c>
      <c r="ABT242">
        <v>0.35241260094011084</v>
      </c>
      <c r="ABU242">
        <v>5.5574530415810286E-2</v>
      </c>
      <c r="ABV242">
        <v>0.24557552696990803</v>
      </c>
      <c r="ABW242">
        <v>8.996827239663141E-2</v>
      </c>
      <c r="ABX242">
        <v>7.983039010887083E-2</v>
      </c>
      <c r="ABY242">
        <v>0.22637865319271522</v>
      </c>
      <c r="ABZ242">
        <v>0.47802615108546631</v>
      </c>
      <c r="ACA242">
        <v>0.56194590674079714</v>
      </c>
      <c r="ACB242">
        <v>0.79103842492675724</v>
      </c>
      <c r="ACC242">
        <v>0.7072700267581965</v>
      </c>
      <c r="ACD242">
        <v>0.38221467596097825</v>
      </c>
      <c r="ACE242">
        <v>0.76574169794628155</v>
      </c>
      <c r="ACF242">
        <v>0.63409019963033963</v>
      </c>
      <c r="ACG242">
        <v>0.35790111095492816</v>
      </c>
      <c r="ACH242">
        <v>0.58838055417957469</v>
      </c>
      <c r="ACI242">
        <v>0.79566304620127226</v>
      </c>
      <c r="ACJ242">
        <v>0.74815436880985997</v>
      </c>
      <c r="ACK242">
        <v>0.16166600145300491</v>
      </c>
      <c r="ACL242">
        <v>0.90110521740851779</v>
      </c>
      <c r="ACM242">
        <v>0.77619687140565796</v>
      </c>
      <c r="ACN242">
        <v>0.40562535378300379</v>
      </c>
      <c r="ACO242">
        <v>0.56172857505743656</v>
      </c>
      <c r="ACP242">
        <v>0.25826989058092176</v>
      </c>
      <c r="ACQ242">
        <v>0.84254230142228304</v>
      </c>
      <c r="ACR242">
        <v>0.15886578934534634</v>
      </c>
      <c r="ACS242">
        <v>0.64019028562071734</v>
      </c>
      <c r="ACT242">
        <v>0.86783134146787255</v>
      </c>
      <c r="ACU242">
        <v>0.63416415535046688</v>
      </c>
      <c r="ACV242">
        <v>0.77888048311051616</v>
      </c>
      <c r="ACW242">
        <v>5.4698572789020572E-2</v>
      </c>
      <c r="ACX242">
        <v>0.41319308244622188</v>
      </c>
      <c r="ACY242">
        <v>0.19850497289622204</v>
      </c>
      <c r="ACZ242">
        <v>4.7361954576550347E-2</v>
      </c>
      <c r="ADA242">
        <v>0.54028257880509256</v>
      </c>
      <c r="ADB242">
        <v>0.77522489210882051</v>
      </c>
      <c r="ADC242">
        <v>0.13649390560189267</v>
      </c>
      <c r="ADD242">
        <v>1.850535613012172E-2</v>
      </c>
      <c r="ADE242">
        <v>0.90353560201105865</v>
      </c>
      <c r="ADF242">
        <v>0.57773867561932013</v>
      </c>
      <c r="ADG242">
        <v>0.88191339604289387</v>
      </c>
      <c r="ADH242">
        <v>0.9300317355819141</v>
      </c>
      <c r="ADI242">
        <v>3.9597781311069169E-2</v>
      </c>
      <c r="ADJ242">
        <v>0.14755294246667017</v>
      </c>
      <c r="ADK242">
        <v>0.95407432885708254</v>
      </c>
      <c r="ADL242">
        <v>0.90275920349201799</v>
      </c>
      <c r="ADM242">
        <v>0.69845228229864986</v>
      </c>
      <c r="ADN242">
        <v>0.82187234179369995</v>
      </c>
      <c r="ADO242">
        <v>0.72018515876342581</v>
      </c>
      <c r="ADP242">
        <v>0.44584869527857884</v>
      </c>
      <c r="ADQ242">
        <v>0.11333623497435652</v>
      </c>
      <c r="ADR242">
        <v>0.93012725918509942</v>
      </c>
      <c r="ADS242">
        <v>0.60672714822682872</v>
      </c>
      <c r="ADT242">
        <v>0.6554050318882999</v>
      </c>
      <c r="ADU242">
        <v>7.8765284134356461E-2</v>
      </c>
      <c r="ADV242">
        <v>0.62920706985011787</v>
      </c>
      <c r="ADW242">
        <v>0.29433465354490096</v>
      </c>
      <c r="ADX242">
        <v>0.50923164517675135</v>
      </c>
      <c r="ADY242">
        <v>3.1000444155895646E-2</v>
      </c>
      <c r="ADZ242">
        <v>0.79249059304261382</v>
      </c>
      <c r="AEA242">
        <v>0.21635292362095471</v>
      </c>
      <c r="AEB242">
        <v>0.58040835579020533</v>
      </c>
      <c r="AEC242">
        <v>0.58588662708335382</v>
      </c>
      <c r="AED242">
        <v>0.61108597868229586</v>
      </c>
      <c r="AEE242">
        <v>0.89579743986683658</v>
      </c>
      <c r="AEF242">
        <v>8.4964062332120283E-2</v>
      </c>
      <c r="AEG242">
        <v>0.26042482875683448</v>
      </c>
      <c r="AEH242">
        <v>0.26079872409415727</v>
      </c>
      <c r="AEI242">
        <v>6.697773398775253E-2</v>
      </c>
      <c r="AEJ242">
        <v>0.65748341350601702</v>
      </c>
      <c r="AEK242">
        <v>0.73693564683842672</v>
      </c>
      <c r="AEL242">
        <v>0.61819712567950524</v>
      </c>
      <c r="AEM242">
        <v>0.60357169371232355</v>
      </c>
      <c r="AEN242">
        <v>0.48469452609176333</v>
      </c>
      <c r="AEO242">
        <v>0.36514310184135046</v>
      </c>
      <c r="AEP242">
        <v>0.78273296914041823</v>
      </c>
      <c r="AEQ242">
        <v>0.96166899830996255</v>
      </c>
      <c r="AER242">
        <v>0.48419726271897079</v>
      </c>
      <c r="AES242">
        <v>0.30692181786560491</v>
      </c>
      <c r="AET242">
        <v>0.70388020065322265</v>
      </c>
      <c r="AEU242">
        <v>0.2705325674050153</v>
      </c>
      <c r="AEV242">
        <v>0.147351936894072</v>
      </c>
      <c r="AEW242">
        <v>0.89705374875353827</v>
      </c>
      <c r="AEX242">
        <v>0.50522959748355234</v>
      </c>
      <c r="AEY242">
        <v>0.28574737511856885</v>
      </c>
      <c r="AEZ242">
        <v>5.9860287841578819E-2</v>
      </c>
      <c r="AFA242">
        <v>1.8433221253560061E-2</v>
      </c>
      <c r="AFB242">
        <v>0.98080817364334316</v>
      </c>
      <c r="AFC242">
        <v>0.36914215454279564</v>
      </c>
      <c r="AFD242">
        <v>0.41399059702095697</v>
      </c>
      <c r="AFE242">
        <v>0.59452486532743121</v>
      </c>
      <c r="AFF242">
        <v>0.50476255231405909</v>
      </c>
      <c r="AFG242">
        <v>0.21799100245467218</v>
      </c>
      <c r="AFH242">
        <v>0.57056001259472755</v>
      </c>
      <c r="AFI242">
        <v>0.54707725785463213</v>
      </c>
      <c r="AFJ242">
        <v>0.71652329248985591</v>
      </c>
      <c r="AFK242">
        <v>0.47919547977887755</v>
      </c>
      <c r="AFL242">
        <v>0.24044613074516885</v>
      </c>
      <c r="AFM242">
        <v>0.81465423336763576</v>
      </c>
      <c r="AFN242">
        <v>0.18255813478327143</v>
      </c>
      <c r="AFO242">
        <v>0.34877741955351871</v>
      </c>
      <c r="AFP242">
        <v>0.58145128807921476</v>
      </c>
      <c r="AFQ242">
        <v>0.62466545492128378</v>
      </c>
      <c r="AFR242">
        <v>0.68207740089750146</v>
      </c>
      <c r="AFS242">
        <v>0.28321077703097775</v>
      </c>
      <c r="AFT242">
        <v>0.24140945205684272</v>
      </c>
      <c r="AFU242">
        <v>0.97128038052673327</v>
      </c>
      <c r="AFV242">
        <v>0.65518824512192575</v>
      </c>
      <c r="AFW242">
        <v>0.66898983475488938</v>
      </c>
      <c r="AFX242">
        <v>0.85179608775163584</v>
      </c>
      <c r="AFY242">
        <v>0.8014686337391993</v>
      </c>
      <c r="AFZ242">
        <v>0.58691578876901895</v>
      </c>
      <c r="AGA242">
        <v>0.73865805782482796</v>
      </c>
      <c r="AGB242">
        <v>0.40844439689490775</v>
      </c>
      <c r="AGC242">
        <v>0.42425901400303812</v>
      </c>
      <c r="AGD242">
        <v>0.39651004071578788</v>
      </c>
      <c r="AGE242">
        <v>0.42940726700452392</v>
      </c>
      <c r="AGF242">
        <v>0.32749837709983676</v>
      </c>
      <c r="AGG242">
        <v>0.88981426840714883</v>
      </c>
      <c r="AGH242">
        <v>0.72137653400636026</v>
      </c>
      <c r="AGI242">
        <v>0.32859256235148393</v>
      </c>
      <c r="AGJ242">
        <v>0.4834324692413573</v>
      </c>
      <c r="AGK242">
        <v>0.17053075697446007</v>
      </c>
      <c r="AGL242">
        <v>0.95880912188716316</v>
      </c>
      <c r="AGM242">
        <v>0.80326174563667085</v>
      </c>
      <c r="AGN242">
        <v>0.79683062871187438</v>
      </c>
      <c r="AGO242">
        <v>0.65137745049355023</v>
      </c>
      <c r="AGP242">
        <v>2.7269119528243069E-2</v>
      </c>
      <c r="AGQ242">
        <v>0.19503306844342838</v>
      </c>
      <c r="AGR242">
        <v>0.10257997302233213</v>
      </c>
      <c r="AGS242">
        <v>0.84250340740450436</v>
      </c>
      <c r="AGT242">
        <v>0.93876664896028028</v>
      </c>
      <c r="AGU242">
        <v>0.36265833064020192</v>
      </c>
      <c r="AGV242">
        <v>0.57566219759893511</v>
      </c>
      <c r="AGW242">
        <v>0.44124578804246439</v>
      </c>
      <c r="AGX242">
        <v>9.3298525460708159E-2</v>
      </c>
      <c r="AGY242">
        <v>0.77248614953170824</v>
      </c>
      <c r="AGZ242">
        <v>0.17355609605513234</v>
      </c>
      <c r="AHA242">
        <v>0.97945913493175585</v>
      </c>
      <c r="AHB242">
        <v>2.4408493156248157E-2</v>
      </c>
      <c r="AHC242">
        <v>0.6825428812554909</v>
      </c>
      <c r="AHD242">
        <v>0.81893647786873458</v>
      </c>
      <c r="AHE242">
        <v>0.30471289173899074</v>
      </c>
      <c r="AHF242">
        <v>0.91897019881711561</v>
      </c>
      <c r="AHG242">
        <v>9.2852203797369248E-2</v>
      </c>
      <c r="AHH242">
        <v>8.874362526235624E-2</v>
      </c>
      <c r="AHI242">
        <v>0.34640325404038208</v>
      </c>
      <c r="AHJ242">
        <v>0.25870761781991869</v>
      </c>
      <c r="AHK242">
        <v>0.33268958314057318</v>
      </c>
      <c r="AHL242">
        <v>0.71216845378348392</v>
      </c>
      <c r="AHM242">
        <v>0.32040088577913794</v>
      </c>
      <c r="AHN242">
        <v>0.97604017809472787</v>
      </c>
      <c r="AHO242">
        <v>0.84830567892309583</v>
      </c>
      <c r="AHP242">
        <v>0.92253907807737989</v>
      </c>
      <c r="AHQ242">
        <v>0.6672729764074028</v>
      </c>
      <c r="AHR242">
        <v>5.7917385853863967E-2</v>
      </c>
      <c r="AHS242">
        <v>0.38384814252845534</v>
      </c>
      <c r="AHT242">
        <v>0.73069034763191609</v>
      </c>
      <c r="AHU242">
        <v>0.35632785842687953</v>
      </c>
      <c r="AHV242">
        <v>0.11760439947628487</v>
      </c>
      <c r="AHW242">
        <v>0.58255552120861887</v>
      </c>
      <c r="AHX242">
        <v>0.86528123521536915</v>
      </c>
      <c r="AHY242">
        <v>0.41080900352212724</v>
      </c>
      <c r="AHZ242">
        <v>0.10882469535292583</v>
      </c>
      <c r="AIA242">
        <v>0.40824306184519621</v>
      </c>
      <c r="AIB242">
        <v>0.4052530927639979</v>
      </c>
      <c r="AIC242">
        <v>0.39403513713179283</v>
      </c>
      <c r="AID242">
        <v>0.12850461492854248</v>
      </c>
      <c r="AIE242">
        <v>0.43086400502623767</v>
      </c>
      <c r="AIF242">
        <v>0.76568329629491072</v>
      </c>
      <c r="AIG242">
        <v>0.72101945893640218</v>
      </c>
      <c r="AIH242">
        <v>0.43692540849967043</v>
      </c>
      <c r="AII242">
        <v>0.93309913184486915</v>
      </c>
      <c r="AIJ242">
        <v>0.83495006108469105</v>
      </c>
      <c r="AIK242">
        <v>0.12903000989575697</v>
      </c>
      <c r="AIL242">
        <v>0.57890141264553951</v>
      </c>
      <c r="AIM242">
        <v>0.57383030979807925</v>
      </c>
      <c r="AIN242">
        <v>6.1843599633821467E-2</v>
      </c>
      <c r="AIO242">
        <v>0.9492694962777517</v>
      </c>
      <c r="AIP242">
        <v>0.79982620138928784</v>
      </c>
      <c r="AIQ242">
        <v>0.76456719274465779</v>
      </c>
      <c r="AIR242">
        <v>0.51061706223096304</v>
      </c>
      <c r="AIS242">
        <v>0.43305812230521812</v>
      </c>
      <c r="AIT242">
        <v>0.91092497717505549</v>
      </c>
      <c r="AIU242">
        <v>0.95064477234301403</v>
      </c>
      <c r="AIV242">
        <v>7.3422075438740242E-2</v>
      </c>
      <c r="AIW242">
        <v>0.95829337185231189</v>
      </c>
      <c r="AIX242">
        <v>0.80204207547838857</v>
      </c>
      <c r="AIY242">
        <v>0.59278314760013273</v>
      </c>
      <c r="AIZ242">
        <v>0.81716600550059637</v>
      </c>
      <c r="AJA242">
        <v>0.3923817625814966</v>
      </c>
      <c r="AJB242">
        <v>9.9769353195694799E-2</v>
      </c>
      <c r="AJC242">
        <v>0.80698126346179044</v>
      </c>
      <c r="AJD242">
        <v>0.67421774808650936</v>
      </c>
      <c r="AJE242">
        <v>0.16412962477195769</v>
      </c>
      <c r="AJF242">
        <v>0.35007477203231596</v>
      </c>
      <c r="AJG242">
        <v>0.31873257134186461</v>
      </c>
      <c r="AJH242">
        <v>0.23440080841524169</v>
      </c>
      <c r="AJI242">
        <v>0.59210928252560913</v>
      </c>
      <c r="AJJ242">
        <v>0.24124407916674306</v>
      </c>
      <c r="AJK242">
        <v>0.39809745574142896</v>
      </c>
      <c r="AJL242">
        <v>5.5071591797237751E-3</v>
      </c>
      <c r="AJM242">
        <v>0.16139051079678624</v>
      </c>
      <c r="AJN242">
        <v>0.60665275188510503</v>
      </c>
      <c r="AJO242">
        <v>0.75384264636445608</v>
      </c>
      <c r="AJP242">
        <v>0.67905891870518087</v>
      </c>
      <c r="AJQ242">
        <v>0.12512434837983177</v>
      </c>
      <c r="AJR242">
        <v>0.35821290911964165</v>
      </c>
      <c r="AJS242">
        <v>0.96578278210871504</v>
      </c>
      <c r="AJT242">
        <v>0.10391095844163756</v>
      </c>
      <c r="AJU242">
        <v>7.2164108950955486E-2</v>
      </c>
      <c r="AJV242">
        <v>0.286210028947951</v>
      </c>
      <c r="AJW242">
        <v>0.89585030119484688</v>
      </c>
      <c r="AJX242">
        <v>0.20460824401389099</v>
      </c>
      <c r="AJY242">
        <v>0.22304526369715227</v>
      </c>
      <c r="AJZ242">
        <v>0.48524023662678128</v>
      </c>
      <c r="AKA242">
        <v>0.17497860242214269</v>
      </c>
      <c r="AKB242">
        <v>0.9990524872480202</v>
      </c>
      <c r="AKC242">
        <v>0.80555558059017085</v>
      </c>
      <c r="AKD242">
        <v>0.93818637555927176</v>
      </c>
      <c r="AKE242">
        <v>0.15660954342394995</v>
      </c>
      <c r="AKF242">
        <v>0.40522015685143831</v>
      </c>
      <c r="AKG242">
        <v>5.4763003563038648E-3</v>
      </c>
      <c r="AKH242">
        <v>0.64125478647001843</v>
      </c>
      <c r="AKI242">
        <v>0.69961123196004782</v>
      </c>
      <c r="AKJ242">
        <v>0.17852678374832731</v>
      </c>
      <c r="AKK242">
        <v>0.5134331321348603</v>
      </c>
      <c r="AKL242">
        <v>0.60404476322663947</v>
      </c>
      <c r="AKM242">
        <v>0.87596101571291585</v>
      </c>
      <c r="AKN242">
        <v>0.59163786750796266</v>
      </c>
      <c r="AKO242">
        <v>0.14556127887441006</v>
      </c>
      <c r="AKP242">
        <v>0.13105822419116597</v>
      </c>
      <c r="AKQ242">
        <v>0.29373022169747343</v>
      </c>
      <c r="AKR242">
        <v>0.24308118000668311</v>
      </c>
      <c r="AKS242">
        <v>0.4883219643309531</v>
      </c>
      <c r="AKT242">
        <v>0.67990399115446576</v>
      </c>
      <c r="AKU242">
        <v>0.140062713590971</v>
      </c>
      <c r="AKV242">
        <v>0.64691504662019861</v>
      </c>
      <c r="AKW242">
        <v>0.27774494082354573</v>
      </c>
      <c r="AKX242">
        <v>0.77732688737534439</v>
      </c>
      <c r="AKY242">
        <v>0.71600060259917819</v>
      </c>
      <c r="AKZ242">
        <v>0.85196760162305196</v>
      </c>
      <c r="ALA242">
        <v>0.38010995640802037</v>
      </c>
      <c r="ALB242">
        <v>0.56644514628186138</v>
      </c>
      <c r="ALC242">
        <v>2.9202395471153886E-2</v>
      </c>
      <c r="ALD242">
        <v>0.70714446677558762</v>
      </c>
      <c r="ALE242">
        <v>0.40955104971487777</v>
      </c>
      <c r="ALF242">
        <v>0.46604091988706431</v>
      </c>
      <c r="ALG242">
        <v>0.21262627837954762</v>
      </c>
      <c r="ALH242">
        <v>0.46235650861224065</v>
      </c>
      <c r="ALI242">
        <v>0.51005622738275125</v>
      </c>
      <c r="ALJ242">
        <v>0.31055501816632292</v>
      </c>
      <c r="ALK242">
        <v>0.3583679338719411</v>
      </c>
      <c r="ALL242">
        <v>0.70095720126025085</v>
      </c>
      <c r="ALM242">
        <v>0.75028341679413313</v>
      </c>
      <c r="ALN242">
        <f t="shared" si="3"/>
        <v>0.49709015095783154</v>
      </c>
    </row>
    <row r="243" spans="1:1002" x14ac:dyDescent="0.25">
      <c r="A243">
        <v>239</v>
      </c>
      <c r="B243">
        <v>0.71159310565816691</v>
      </c>
      <c r="C243">
        <v>0.35794040976505248</v>
      </c>
      <c r="D243">
        <v>0.41623137407369004</v>
      </c>
      <c r="E243">
        <v>0.20014499336066971</v>
      </c>
      <c r="F243">
        <v>0.85989610462575194</v>
      </c>
      <c r="G243">
        <v>0.80201996373723872</v>
      </c>
      <c r="H243">
        <v>0.8210230131160805</v>
      </c>
      <c r="I243">
        <v>7.6939248064487598E-2</v>
      </c>
      <c r="J243">
        <v>0.24398408450267617</v>
      </c>
      <c r="K243">
        <v>0.76191824097318628</v>
      </c>
      <c r="L243">
        <v>0.65146436638450822</v>
      </c>
      <c r="M243">
        <v>0.80752892223851602</v>
      </c>
      <c r="N243">
        <v>0.7229339923718674</v>
      </c>
      <c r="O243">
        <v>0.50949412431694308</v>
      </c>
      <c r="P243">
        <v>0.64879811721108283</v>
      </c>
      <c r="Q243">
        <v>0.58002429344124029</v>
      </c>
      <c r="R243">
        <v>7.6173605211589335E-2</v>
      </c>
      <c r="S243">
        <v>0.60455646866605517</v>
      </c>
      <c r="T243">
        <v>0.85113603271234461</v>
      </c>
      <c r="U243">
        <v>0.61296365243207251</v>
      </c>
      <c r="V243">
        <v>5.2846248259164952E-2</v>
      </c>
      <c r="W243">
        <v>1.0584003660982777E-2</v>
      </c>
      <c r="X243">
        <v>0.93618417472227577</v>
      </c>
      <c r="Y243">
        <v>4.5022923401432102E-3</v>
      </c>
      <c r="Z243">
        <v>7.7912115331701948E-5</v>
      </c>
      <c r="AA243">
        <v>0.76312846185053584</v>
      </c>
      <c r="AB243">
        <v>0.63430789339474369</v>
      </c>
      <c r="AC243">
        <v>0.69344679713855795</v>
      </c>
      <c r="AD243">
        <v>0.88938549508569331</v>
      </c>
      <c r="AE243">
        <v>0.71867530483831388</v>
      </c>
      <c r="AF243">
        <v>0.63898884071836226</v>
      </c>
      <c r="AG243">
        <v>0.1220187399201208</v>
      </c>
      <c r="AH243">
        <v>0.46535579734584975</v>
      </c>
      <c r="AI243">
        <v>0.52391405943456237</v>
      </c>
      <c r="AJ243">
        <v>0.33254771487180679</v>
      </c>
      <c r="AK243">
        <v>0.11624212190989924</v>
      </c>
      <c r="AL243">
        <v>0.37666152706139555</v>
      </c>
      <c r="AM243">
        <v>0.43076459324649707</v>
      </c>
      <c r="AN243">
        <v>0.31932674574356046</v>
      </c>
      <c r="AO243">
        <v>3.6591783530132038E-2</v>
      </c>
      <c r="AP243">
        <v>0.91359651653175122</v>
      </c>
      <c r="AQ243">
        <v>0.30795948332998158</v>
      </c>
      <c r="AR243">
        <v>0.84102670391055057</v>
      </c>
      <c r="AS243">
        <v>0.62615151853269024</v>
      </c>
      <c r="AT243">
        <v>0.58778568288922406</v>
      </c>
      <c r="AU243">
        <v>0.81826163516481276</v>
      </c>
      <c r="AV243">
        <v>0.55965727772845109</v>
      </c>
      <c r="AW243">
        <v>0.98747506117334949</v>
      </c>
      <c r="AX243">
        <v>0.57596976835747937</v>
      </c>
      <c r="AY243">
        <v>0.7439213328748574</v>
      </c>
      <c r="AZ243">
        <v>0.93917634522430582</v>
      </c>
      <c r="BA243">
        <v>0.97057019705775527</v>
      </c>
      <c r="BB243">
        <v>0.33856013801546248</v>
      </c>
      <c r="BC243">
        <v>7.5565211485055794E-3</v>
      </c>
      <c r="BD243">
        <v>0.14471982387891291</v>
      </c>
      <c r="BE243">
        <v>0.53545356422048185</v>
      </c>
      <c r="BF243">
        <v>0.40340137071819726</v>
      </c>
      <c r="BG243">
        <v>8.969567960255953E-2</v>
      </c>
      <c r="BH243">
        <v>0.88423707625518277</v>
      </c>
      <c r="BI243">
        <v>0.45640553215332658</v>
      </c>
      <c r="BJ243">
        <v>0.80430241404098113</v>
      </c>
      <c r="BK243">
        <v>1.2008055508427873E-4</v>
      </c>
      <c r="BL243">
        <v>0.95912791620879134</v>
      </c>
      <c r="BM243">
        <v>0.91707150037707164</v>
      </c>
      <c r="BN243">
        <v>0.28446490442474248</v>
      </c>
      <c r="BO243">
        <v>0.44805099141277061</v>
      </c>
      <c r="BP243">
        <v>0.16812174291504089</v>
      </c>
      <c r="BQ243">
        <v>0.37357180671400725</v>
      </c>
      <c r="BR243">
        <v>0.3930778317879251</v>
      </c>
      <c r="BS243">
        <v>9.7643930997931005E-2</v>
      </c>
      <c r="BT243">
        <v>0.63948801061421179</v>
      </c>
      <c r="BU243">
        <v>0.49753531135445161</v>
      </c>
      <c r="BV243">
        <v>0.27596552801620089</v>
      </c>
      <c r="BW243">
        <v>0.31415058587925471</v>
      </c>
      <c r="BX243">
        <v>0.33970890230106388</v>
      </c>
      <c r="BY243">
        <v>0.32995132424721074</v>
      </c>
      <c r="BZ243">
        <v>0.62072857320826258</v>
      </c>
      <c r="CA243">
        <v>0.97343129717039611</v>
      </c>
      <c r="CB243">
        <v>0.76134358019788406</v>
      </c>
      <c r="CC243">
        <v>0.56746819582360097</v>
      </c>
      <c r="CD243">
        <v>0.27768140203713876</v>
      </c>
      <c r="CE243">
        <v>0.53897701963341749</v>
      </c>
      <c r="CF243">
        <v>3.6264738337117297E-3</v>
      </c>
      <c r="CG243">
        <v>0.2269521168848142</v>
      </c>
      <c r="CH243">
        <v>0.73359259261006493</v>
      </c>
      <c r="CI243">
        <v>0.66973106434578</v>
      </c>
      <c r="CJ243">
        <v>0.26180625170594785</v>
      </c>
      <c r="CK243">
        <v>0.92950705533682332</v>
      </c>
      <c r="CL243">
        <v>0.78629641328738054</v>
      </c>
      <c r="CM243">
        <v>0.52033120251050091</v>
      </c>
      <c r="CN243">
        <v>0.76314995743545821</v>
      </c>
      <c r="CO243">
        <v>0.53404166694185029</v>
      </c>
      <c r="CP243">
        <v>0.12416164958204956</v>
      </c>
      <c r="CQ243">
        <v>0.68714414657337419</v>
      </c>
      <c r="CR243">
        <v>0.41494267549350006</v>
      </c>
      <c r="CS243">
        <v>0.15959064343113438</v>
      </c>
      <c r="CT243">
        <v>0.79581213882575574</v>
      </c>
      <c r="CU243">
        <v>0.91492701289626654</v>
      </c>
      <c r="CV243">
        <v>0.97244214051315103</v>
      </c>
      <c r="CW243">
        <v>0.24305937848331682</v>
      </c>
      <c r="CX243">
        <v>0.58763187319023447</v>
      </c>
      <c r="CY243">
        <v>0.68005700702373939</v>
      </c>
      <c r="CZ243">
        <v>0.97072196719383463</v>
      </c>
      <c r="DA243">
        <v>0.30045193501148415</v>
      </c>
      <c r="DB243">
        <v>0.9415052821996327</v>
      </c>
      <c r="DC243">
        <v>0.79581594396053768</v>
      </c>
      <c r="DD243">
        <v>0.2115227197050924</v>
      </c>
      <c r="DE243">
        <v>0.36712764959507194</v>
      </c>
      <c r="DF243">
        <v>0.37201622813654345</v>
      </c>
      <c r="DG243">
        <v>0.93013607997608472</v>
      </c>
      <c r="DH243">
        <v>0.40395462939667093</v>
      </c>
      <c r="DI243">
        <v>0.13159420492081986</v>
      </c>
      <c r="DJ243">
        <v>0.42504497079788117</v>
      </c>
      <c r="DK243">
        <v>0.40794103615659605</v>
      </c>
      <c r="DL243">
        <v>0.71668772345718212</v>
      </c>
      <c r="DM243">
        <v>0.45231240737272982</v>
      </c>
      <c r="DN243">
        <v>1.110450784486805E-2</v>
      </c>
      <c r="DO243">
        <v>0.69356901289327377</v>
      </c>
      <c r="DP243">
        <v>0.10049531839993542</v>
      </c>
      <c r="DQ243">
        <v>0.70686280941699142</v>
      </c>
      <c r="DR243">
        <v>0.3977415826366526</v>
      </c>
      <c r="DS243">
        <v>0.16517071130105132</v>
      </c>
      <c r="DT243">
        <v>0.88143293486211427</v>
      </c>
      <c r="DU243">
        <v>0.55788909181447321</v>
      </c>
      <c r="DV243">
        <v>0.84686460626849369</v>
      </c>
      <c r="DW243">
        <v>6.7467236116324769E-2</v>
      </c>
      <c r="DX243">
        <v>0.17023386577151223</v>
      </c>
      <c r="DY243">
        <v>0.71887055977533687</v>
      </c>
      <c r="DZ243">
        <v>0.14272970229895821</v>
      </c>
      <c r="EA243">
        <v>0.93533211260403992</v>
      </c>
      <c r="EB243">
        <v>0.500079253459496</v>
      </c>
      <c r="EC243">
        <v>0.90721246131029254</v>
      </c>
      <c r="ED243">
        <v>0.30102009280569264</v>
      </c>
      <c r="EE243">
        <v>0.80458905190546359</v>
      </c>
      <c r="EF243">
        <v>0.30940202262394811</v>
      </c>
      <c r="EG243">
        <v>0.39681093415331004</v>
      </c>
      <c r="EH243">
        <v>1.452552744945812E-2</v>
      </c>
      <c r="EI243">
        <v>0.59178467986228445</v>
      </c>
      <c r="EJ243">
        <v>0.34674236722785623</v>
      </c>
      <c r="EK243">
        <v>0.43273346510226252</v>
      </c>
      <c r="EL243">
        <v>0.47898401119240241</v>
      </c>
      <c r="EM243">
        <v>0.68961437718371099</v>
      </c>
      <c r="EN243">
        <v>0.73125056104504249</v>
      </c>
      <c r="EO243">
        <v>0.55013658620310002</v>
      </c>
      <c r="EP243">
        <v>0.74728480570141353</v>
      </c>
      <c r="EQ243">
        <v>0.45358995962083137</v>
      </c>
      <c r="ER243">
        <v>5.2933182368156473E-2</v>
      </c>
      <c r="ES243">
        <v>0.97298633310247018</v>
      </c>
      <c r="ET243">
        <v>0.44364887637455874</v>
      </c>
      <c r="EU243">
        <v>0.54908231348592695</v>
      </c>
      <c r="EV243">
        <v>0.28019208164378284</v>
      </c>
      <c r="EW243">
        <v>0.83581960287424928</v>
      </c>
      <c r="EX243">
        <v>0.42704047969613468</v>
      </c>
      <c r="EY243">
        <v>0.63951499256575894</v>
      </c>
      <c r="EZ243">
        <v>0.2212831161831107</v>
      </c>
      <c r="FA243">
        <v>0.56444720983151475</v>
      </c>
      <c r="FB243">
        <v>0.84620273143351388</v>
      </c>
      <c r="FC243">
        <v>0.90032370455372568</v>
      </c>
      <c r="FD243">
        <v>0.91808634894193686</v>
      </c>
      <c r="FE243">
        <v>8.92702614106895E-2</v>
      </c>
      <c r="FF243">
        <v>0.92461204616877168</v>
      </c>
      <c r="FG243">
        <v>8.5658192612384498E-2</v>
      </c>
      <c r="FH243">
        <v>7.7020046811905662E-2</v>
      </c>
      <c r="FI243">
        <v>0.96645910923527334</v>
      </c>
      <c r="FJ243">
        <v>0.83477604243929282</v>
      </c>
      <c r="FK243">
        <v>0.95084479660061672</v>
      </c>
      <c r="FL243">
        <v>0.8648898438099063</v>
      </c>
      <c r="FM243">
        <v>1.6071653883124593E-2</v>
      </c>
      <c r="FN243">
        <v>0.46537870931043401</v>
      </c>
      <c r="FO243">
        <v>0.42668432614380536</v>
      </c>
      <c r="FP243">
        <v>0.53198564736429688</v>
      </c>
      <c r="FQ243">
        <v>0.19787531351802623</v>
      </c>
      <c r="FR243">
        <v>0.97601036582052658</v>
      </c>
      <c r="FS243">
        <v>0.70364641144321871</v>
      </c>
      <c r="FT243">
        <v>0.52940698248480655</v>
      </c>
      <c r="FU243">
        <v>0.60341380327492211</v>
      </c>
      <c r="FV243">
        <v>0.30855781996397591</v>
      </c>
      <c r="FW243">
        <v>0.13904581580516573</v>
      </c>
      <c r="FX243">
        <v>0.63305625972587687</v>
      </c>
      <c r="FY243">
        <v>0.36650063505795338</v>
      </c>
      <c r="FZ243">
        <v>0.43248651471097266</v>
      </c>
      <c r="GA243">
        <v>9.6236183813403042E-2</v>
      </c>
      <c r="GB243">
        <v>0.69480450875400845</v>
      </c>
      <c r="GC243">
        <v>0.41233152094012504</v>
      </c>
      <c r="GD243">
        <v>0.72045028458596361</v>
      </c>
      <c r="GE243">
        <v>0.62955805327020919</v>
      </c>
      <c r="GF243">
        <v>0.31536451070322424</v>
      </c>
      <c r="GG243">
        <v>0.83451482403408062</v>
      </c>
      <c r="GH243">
        <v>0.75487207738483986</v>
      </c>
      <c r="GI243">
        <v>0.23410340920082484</v>
      </c>
      <c r="GJ243">
        <v>0.95773096873058783</v>
      </c>
      <c r="GK243">
        <v>0.49532491020703029</v>
      </c>
      <c r="GL243">
        <v>0.87959357269138005</v>
      </c>
      <c r="GM243">
        <v>0.91847581087259667</v>
      </c>
      <c r="GN243">
        <v>0.81809616287820663</v>
      </c>
      <c r="GO243">
        <v>0.89515448541870768</v>
      </c>
      <c r="GP243">
        <v>0.65906585651617988</v>
      </c>
      <c r="GQ243">
        <v>0.96561527868916464</v>
      </c>
      <c r="GR243">
        <v>0.2481331620899897</v>
      </c>
      <c r="GS243">
        <v>0.84731446786954268</v>
      </c>
      <c r="GT243">
        <v>0.56400009620067693</v>
      </c>
      <c r="GU243">
        <v>0.51644391821521896</v>
      </c>
      <c r="GV243">
        <v>4.548120940829059E-2</v>
      </c>
      <c r="GW243">
        <v>0.74732347952295164</v>
      </c>
      <c r="GX243">
        <v>9.8536256724418791E-2</v>
      </c>
      <c r="GY243">
        <v>7.4552750176787086E-2</v>
      </c>
      <c r="GZ243">
        <v>0.3662312258601067</v>
      </c>
      <c r="HA243">
        <v>0.25975773571134708</v>
      </c>
      <c r="HB243">
        <v>0.91795975679299535</v>
      </c>
      <c r="HC243">
        <v>0.15594631488269983</v>
      </c>
      <c r="HD243">
        <v>0.95463944303338943</v>
      </c>
      <c r="HE243">
        <v>0.69933084891696951</v>
      </c>
      <c r="HF243">
        <v>0.62133527565185076</v>
      </c>
      <c r="HG243">
        <v>0.4855456100000981</v>
      </c>
      <c r="HH243">
        <v>0.92796219292537752</v>
      </c>
      <c r="HI243">
        <v>0.22215956312863905</v>
      </c>
      <c r="HJ243">
        <v>0.17587104272058984</v>
      </c>
      <c r="HK243">
        <v>0.98323185717541162</v>
      </c>
      <c r="HL243">
        <v>0.25915817524539508</v>
      </c>
      <c r="HM243">
        <v>0.58850080307820485</v>
      </c>
      <c r="HN243">
        <v>0.86133676159665151</v>
      </c>
      <c r="HO243">
        <v>9.2226927384705948E-2</v>
      </c>
      <c r="HP243">
        <v>0.85304723214997802</v>
      </c>
      <c r="HQ243">
        <v>0.71062958539022791</v>
      </c>
      <c r="HR243">
        <v>0.16317057918409983</v>
      </c>
      <c r="HS243">
        <v>0.54181487786717242</v>
      </c>
      <c r="HT243">
        <v>0.86261555265209855</v>
      </c>
      <c r="HU243">
        <v>0.33723927380423346</v>
      </c>
      <c r="HV243">
        <v>0.3688498718674712</v>
      </c>
      <c r="HW243">
        <v>0.24066435693954613</v>
      </c>
      <c r="HX243">
        <v>0.35976058766518015</v>
      </c>
      <c r="HY243">
        <v>0.28050920050514849</v>
      </c>
      <c r="HZ243">
        <v>0.75123883462175889</v>
      </c>
      <c r="IA243">
        <v>0.82714578006490025</v>
      </c>
      <c r="IB243">
        <v>0.96730725408326279</v>
      </c>
      <c r="IC243">
        <v>5.6146982196087825E-2</v>
      </c>
      <c r="ID243">
        <v>0.41667960219320888</v>
      </c>
      <c r="IE243">
        <v>0.43120184836032505</v>
      </c>
      <c r="IF243">
        <v>0.37394644737941085</v>
      </c>
      <c r="IG243">
        <v>0.52786899992120384</v>
      </c>
      <c r="IH243">
        <v>0.89780241273069805</v>
      </c>
      <c r="II243">
        <v>0.33477525610302816</v>
      </c>
      <c r="IJ243">
        <v>0.13361525664558727</v>
      </c>
      <c r="IK243">
        <v>0.23346913540672765</v>
      </c>
      <c r="IL243">
        <v>0.77714616374016132</v>
      </c>
      <c r="IM243">
        <v>7.3166108461827473E-2</v>
      </c>
      <c r="IN243">
        <v>0.13766020510830523</v>
      </c>
      <c r="IO243">
        <v>0.37218312581165891</v>
      </c>
      <c r="IP243">
        <v>0.62409866370066436</v>
      </c>
      <c r="IQ243">
        <v>0.90976974375630204</v>
      </c>
      <c r="IR243">
        <v>0.50890632936247659</v>
      </c>
      <c r="IS243">
        <v>4.3010492736772044E-2</v>
      </c>
      <c r="IT243">
        <v>0.97522961273544739</v>
      </c>
      <c r="IU243">
        <v>0.81324559748624947</v>
      </c>
      <c r="IV243">
        <v>0.46044497357755398</v>
      </c>
      <c r="IW243">
        <v>0.83081667864138098</v>
      </c>
      <c r="IX243">
        <v>0.34077781276080554</v>
      </c>
      <c r="IY243">
        <v>0.11778638986468648</v>
      </c>
      <c r="IZ243">
        <v>0.24212547436480047</v>
      </c>
      <c r="JA243">
        <v>0.95251466599964574</v>
      </c>
      <c r="JB243">
        <v>0.6392676641276126</v>
      </c>
      <c r="JC243">
        <v>0.24802831724081065</v>
      </c>
      <c r="JD243">
        <v>0.1170213467050345</v>
      </c>
      <c r="JE243">
        <v>0.9418351069203249</v>
      </c>
      <c r="JF243">
        <v>0.61458374938539539</v>
      </c>
      <c r="JG243">
        <v>0.44252145895492501</v>
      </c>
      <c r="JH243">
        <v>0.71084770795948493</v>
      </c>
      <c r="JI243">
        <v>0.91234341377083183</v>
      </c>
      <c r="JJ243">
        <v>0.10866556312095332</v>
      </c>
      <c r="JK243">
        <v>0.91827532357342534</v>
      </c>
      <c r="JL243">
        <v>0.80778716306329468</v>
      </c>
      <c r="JM243">
        <v>0.46502070073296353</v>
      </c>
      <c r="JN243">
        <v>0.32726825066598009</v>
      </c>
      <c r="JO243">
        <v>6.0193758302392708E-2</v>
      </c>
      <c r="JP243">
        <v>0.71359048933725766</v>
      </c>
      <c r="JQ243">
        <v>0.85395870140261776</v>
      </c>
      <c r="JR243">
        <v>0.90681415681533428</v>
      </c>
      <c r="JS243">
        <v>0.40653504652498951</v>
      </c>
      <c r="JT243">
        <v>0.94978856285708624</v>
      </c>
      <c r="JU243">
        <v>0.16460611714229001</v>
      </c>
      <c r="JV243">
        <v>0.77495699864440937</v>
      </c>
      <c r="JW243">
        <v>0.79890216480697307</v>
      </c>
      <c r="JX243">
        <v>0.96426713684353749</v>
      </c>
      <c r="JY243">
        <v>0.12709372349085657</v>
      </c>
      <c r="JZ243">
        <v>0.88729683137724857</v>
      </c>
      <c r="KA243">
        <v>0.19340756950161719</v>
      </c>
      <c r="KB243">
        <v>0.90118957541846556</v>
      </c>
      <c r="KC243">
        <v>0.11214304150828847</v>
      </c>
      <c r="KD243">
        <v>7.6693975214347399E-2</v>
      </c>
      <c r="KE243">
        <v>0.80942877901348398</v>
      </c>
      <c r="KF243">
        <v>0.46637817895420997</v>
      </c>
      <c r="KG243">
        <v>5.0747222164985395E-2</v>
      </c>
      <c r="KH243">
        <v>0.63122170079014661</v>
      </c>
      <c r="KI243">
        <v>0.48347878621531337</v>
      </c>
      <c r="KJ243">
        <v>0.70193979265523865</v>
      </c>
      <c r="KK243">
        <v>0.5966682582953462</v>
      </c>
      <c r="KL243">
        <v>0.99286187416798177</v>
      </c>
      <c r="KM243">
        <v>0.95694137278417957</v>
      </c>
      <c r="KN243">
        <v>6.0834867288932837E-2</v>
      </c>
      <c r="KO243">
        <v>9.9039825315418994E-2</v>
      </c>
      <c r="KP243">
        <v>0.72778033903807449</v>
      </c>
      <c r="KQ243">
        <v>0.98659804119381456</v>
      </c>
      <c r="KR243">
        <v>3.247352728376629E-2</v>
      </c>
      <c r="KS243">
        <v>0.24743820953949569</v>
      </c>
      <c r="KT243">
        <v>0.66823255865346554</v>
      </c>
      <c r="KU243">
        <v>0.15805799307242185</v>
      </c>
      <c r="KV243">
        <v>0.78756785609425639</v>
      </c>
      <c r="KW243">
        <v>0.19565573603463793</v>
      </c>
      <c r="KX243">
        <v>0.71678833595253344</v>
      </c>
      <c r="KY243">
        <v>0.65199441695248028</v>
      </c>
      <c r="KZ243">
        <v>0.48086854416730673</v>
      </c>
      <c r="LA243">
        <v>0.13234012331309131</v>
      </c>
      <c r="LB243">
        <v>0.33416037579994662</v>
      </c>
      <c r="LC243">
        <v>0.44540092216974125</v>
      </c>
      <c r="LD243">
        <v>0.19078926564406273</v>
      </c>
      <c r="LE243">
        <v>0.97994565187561189</v>
      </c>
      <c r="LF243">
        <v>0.63172788109245548</v>
      </c>
      <c r="LG243">
        <v>0.92479460448491446</v>
      </c>
      <c r="LH243">
        <v>0.51103606012927039</v>
      </c>
      <c r="LI243">
        <v>0.1416148154292004</v>
      </c>
      <c r="LJ243">
        <v>0.22618233220905792</v>
      </c>
      <c r="LK243">
        <v>0.14597438052908374</v>
      </c>
      <c r="LL243">
        <v>0.23627682740772238</v>
      </c>
      <c r="LM243">
        <v>0.11683122233789456</v>
      </c>
      <c r="LN243">
        <v>0.81491560989330558</v>
      </c>
      <c r="LO243">
        <v>0.89592839559818971</v>
      </c>
      <c r="LP243">
        <v>3.8441729396406998E-2</v>
      </c>
      <c r="LQ243">
        <v>0.38132318439781121</v>
      </c>
      <c r="LR243">
        <v>0.7179064409918634</v>
      </c>
      <c r="LS243">
        <v>0.57349671978488737</v>
      </c>
      <c r="LT243">
        <v>8.6099320242088662E-2</v>
      </c>
      <c r="LU243">
        <v>0.4752107536151986</v>
      </c>
      <c r="LV243">
        <v>0.27798423295036279</v>
      </c>
      <c r="LW243">
        <v>0.4776573064102666</v>
      </c>
      <c r="LX243">
        <v>0.92535071298815252</v>
      </c>
      <c r="LY243">
        <v>6.3990968372245272E-2</v>
      </c>
      <c r="LZ243">
        <v>0.83544527188103168</v>
      </c>
      <c r="MA243">
        <v>0.45524123692388452</v>
      </c>
      <c r="MB243">
        <v>1.5380221450217668E-2</v>
      </c>
      <c r="MC243">
        <v>0.63267036485872308</v>
      </c>
      <c r="MD243">
        <v>0.71528537238779433</v>
      </c>
      <c r="ME243">
        <v>0.81162704967833454</v>
      </c>
      <c r="MF243">
        <v>0.43790011748154667</v>
      </c>
      <c r="MG243">
        <v>0.17971902281217333</v>
      </c>
      <c r="MH243">
        <v>0.27597852306712822</v>
      </c>
      <c r="MI243">
        <v>0.78712486334084097</v>
      </c>
      <c r="MJ243">
        <v>0.88937276507572127</v>
      </c>
      <c r="MK243">
        <v>9.2345455283158628E-2</v>
      </c>
      <c r="ML243">
        <v>0.47552431313142851</v>
      </c>
      <c r="MM243">
        <v>0.67136331194866983</v>
      </c>
      <c r="MN243">
        <v>0.89514998275775071</v>
      </c>
      <c r="MO243">
        <v>2.1264134694597869E-2</v>
      </c>
      <c r="MP243">
        <v>0.34840911838122612</v>
      </c>
      <c r="MQ243">
        <v>0.70008319797212271</v>
      </c>
      <c r="MR243">
        <v>0.84168724220402835</v>
      </c>
      <c r="MS243">
        <v>0.83329088006409291</v>
      </c>
      <c r="MT243">
        <v>0.95992940253648418</v>
      </c>
      <c r="MU243">
        <v>0.10689071228557223</v>
      </c>
      <c r="MV243">
        <v>0.33636706587583387</v>
      </c>
      <c r="MW243">
        <v>0.75314445663141405</v>
      </c>
      <c r="MX243">
        <v>0.78551223247776403</v>
      </c>
      <c r="MY243">
        <v>3.9551213449029232E-2</v>
      </c>
      <c r="MZ243">
        <v>0.53151647434007243</v>
      </c>
      <c r="NA243">
        <v>0.33875779734825107</v>
      </c>
      <c r="NB243">
        <v>0.91538574220085045</v>
      </c>
      <c r="NC243">
        <v>0.47555986376952231</v>
      </c>
      <c r="ND243">
        <v>3.9287798179639233E-2</v>
      </c>
      <c r="NE243">
        <v>0.9216931610316984</v>
      </c>
      <c r="NF243">
        <v>4.8770333735113081E-3</v>
      </c>
      <c r="NG243">
        <v>0.67538873813490219</v>
      </c>
      <c r="NH243">
        <v>0.20940068476315676</v>
      </c>
      <c r="NI243">
        <v>0.24726090015393343</v>
      </c>
      <c r="NJ243">
        <v>0.9773542316318844</v>
      </c>
      <c r="NK243">
        <v>0.95731000388337584</v>
      </c>
      <c r="NL243">
        <v>0.30854980517508368</v>
      </c>
      <c r="NM243">
        <v>0.13471551642602431</v>
      </c>
      <c r="NN243">
        <v>0.76721294022277065</v>
      </c>
      <c r="NO243">
        <v>0.89162965006879502</v>
      </c>
      <c r="NP243">
        <v>9.8734991029580721E-2</v>
      </c>
      <c r="NQ243">
        <v>6.9593913846370481E-2</v>
      </c>
      <c r="NR243">
        <v>1.0420151719743309E-3</v>
      </c>
      <c r="NS243">
        <v>0.95882678187113679</v>
      </c>
      <c r="NT243">
        <v>0.76195273911905315</v>
      </c>
      <c r="NU243">
        <v>0.94514930928727758</v>
      </c>
      <c r="NV243">
        <v>0.81498685347439581</v>
      </c>
      <c r="NW243">
        <v>0.36560079183946981</v>
      </c>
      <c r="NX243">
        <v>0.38456488131942745</v>
      </c>
      <c r="NY243">
        <v>2.3423016701090926E-2</v>
      </c>
      <c r="NZ243">
        <v>0.18740197104949941</v>
      </c>
      <c r="OA243">
        <v>3.680886698753516E-2</v>
      </c>
      <c r="OB243">
        <v>9.9873981703757053E-2</v>
      </c>
      <c r="OC243">
        <v>0.33765935890573029</v>
      </c>
      <c r="OD243">
        <v>0.33111469925993486</v>
      </c>
      <c r="OE243">
        <v>1.7922201511055835E-4</v>
      </c>
      <c r="OF243">
        <v>0.3429050322374072</v>
      </c>
      <c r="OG243">
        <v>0.46395717516241541</v>
      </c>
      <c r="OH243">
        <v>0.79492802913556804</v>
      </c>
      <c r="OI243">
        <v>1.1390384585208246E-2</v>
      </c>
      <c r="OJ243">
        <v>0.21624360435139645</v>
      </c>
      <c r="OK243">
        <v>0.94892474416053652</v>
      </c>
      <c r="OL243">
        <v>0.96025218740166085</v>
      </c>
      <c r="OM243">
        <v>0.90359600165186404</v>
      </c>
      <c r="ON243">
        <v>0.87902573870713629</v>
      </c>
      <c r="OO243">
        <v>0.1111564545701379</v>
      </c>
      <c r="OP243">
        <v>0.86075602659686501</v>
      </c>
      <c r="OQ243">
        <v>0.39383588940994851</v>
      </c>
      <c r="OR243">
        <v>0.53664097709818837</v>
      </c>
      <c r="OS243">
        <v>5.7715156351163865E-2</v>
      </c>
      <c r="OT243">
        <v>0.11447543436529106</v>
      </c>
      <c r="OU243">
        <v>0.89139023541044726</v>
      </c>
      <c r="OV243">
        <v>0.77405453818106129</v>
      </c>
      <c r="OW243">
        <v>0.18879359257114736</v>
      </c>
      <c r="OX243">
        <v>0.9372353416674436</v>
      </c>
      <c r="OY243">
        <v>0.37973667594560789</v>
      </c>
      <c r="OZ243">
        <v>0.5956465568098086</v>
      </c>
      <c r="PA243">
        <v>0.24714977310942488</v>
      </c>
      <c r="PB243">
        <v>0.65999061704514217</v>
      </c>
      <c r="PC243">
        <v>0.48792328126065176</v>
      </c>
      <c r="PD243">
        <v>0.31290671958358329</v>
      </c>
      <c r="PE243">
        <v>0.73847697124031864</v>
      </c>
      <c r="PF243">
        <v>5.0376202298478168E-2</v>
      </c>
      <c r="PG243">
        <v>0.9907833644152968</v>
      </c>
      <c r="PH243">
        <v>0.71722069623662565</v>
      </c>
      <c r="PI243">
        <v>0.65642613452383514</v>
      </c>
      <c r="PJ243">
        <v>0.43680728878595365</v>
      </c>
      <c r="PK243">
        <v>0.95401397668163324</v>
      </c>
      <c r="PL243">
        <v>0.98737966224502427</v>
      </c>
      <c r="PM243">
        <v>0.99904748031305668</v>
      </c>
      <c r="PN243">
        <v>0.59591960775479758</v>
      </c>
      <c r="PO243">
        <v>0.73142115041901945</v>
      </c>
      <c r="PP243">
        <v>0.87456466178527204</v>
      </c>
      <c r="PQ243">
        <v>0.15130120438742034</v>
      </c>
      <c r="PR243">
        <v>2.3050922361811388E-3</v>
      </c>
      <c r="PS243">
        <v>0.30150594910756667</v>
      </c>
      <c r="PT243">
        <v>5.938561921871488E-2</v>
      </c>
      <c r="PU243">
        <v>0.2980424893810476</v>
      </c>
      <c r="PV243">
        <v>0.99834627774816675</v>
      </c>
      <c r="PW243">
        <v>0.6133424605827239</v>
      </c>
      <c r="PX243">
        <v>0.83739680435103081</v>
      </c>
      <c r="PY243">
        <v>0.1608136367887516</v>
      </c>
      <c r="PZ243">
        <v>0.21668753284958375</v>
      </c>
      <c r="QA243">
        <v>0.69971722645950474</v>
      </c>
      <c r="QB243">
        <v>0.75866135736397966</v>
      </c>
      <c r="QC243">
        <v>0.56145052294365105</v>
      </c>
      <c r="QD243">
        <v>0.67709226557655522</v>
      </c>
      <c r="QE243">
        <v>0.25032056913087652</v>
      </c>
      <c r="QF243">
        <v>0.83161015266407701</v>
      </c>
      <c r="QG243">
        <v>0.26059053827402467</v>
      </c>
      <c r="QH243">
        <v>0.32494598536236685</v>
      </c>
      <c r="QI243">
        <v>0.99563131011625094</v>
      </c>
      <c r="QJ243">
        <v>0.46142921843610829</v>
      </c>
      <c r="QK243">
        <v>0.56262626302918295</v>
      </c>
      <c r="QL243">
        <v>0.28032550974593085</v>
      </c>
      <c r="QM243">
        <v>0.93188626747265813</v>
      </c>
      <c r="QN243">
        <v>0.28196343402098223</v>
      </c>
      <c r="QO243">
        <v>0.70152226536567863</v>
      </c>
      <c r="QP243">
        <v>0.60630696745517088</v>
      </c>
      <c r="QQ243">
        <v>0.92759552824805314</v>
      </c>
      <c r="QR243">
        <v>0.29355751242142591</v>
      </c>
      <c r="QS243">
        <v>0.46638361256654792</v>
      </c>
      <c r="QT243">
        <v>0.38788778295822246</v>
      </c>
      <c r="QU243">
        <v>0.21566723994477288</v>
      </c>
      <c r="QV243">
        <v>0.12616649459857465</v>
      </c>
      <c r="QW243">
        <v>0.39675026406572</v>
      </c>
      <c r="QX243">
        <v>0.75804595408701059</v>
      </c>
      <c r="QY243">
        <v>0.43189207582128297</v>
      </c>
      <c r="QZ243">
        <v>0.92817355560365244</v>
      </c>
      <c r="RA243">
        <v>0.17390887206494532</v>
      </c>
      <c r="RB243">
        <v>0.95726285936094702</v>
      </c>
      <c r="RC243">
        <v>0.94931409928629662</v>
      </c>
      <c r="RD243">
        <v>0.20336072205769207</v>
      </c>
      <c r="RE243">
        <v>0.66696921263258679</v>
      </c>
      <c r="RF243">
        <v>0.11447667297589637</v>
      </c>
      <c r="RG243">
        <v>0.64102524288880403</v>
      </c>
      <c r="RH243">
        <v>0.42237020425665772</v>
      </c>
      <c r="RI243">
        <v>0.56202367453692581</v>
      </c>
      <c r="RJ243">
        <v>0.83307342571547849</v>
      </c>
      <c r="RK243">
        <v>0.55870793891021697</v>
      </c>
      <c r="RL243">
        <v>0.23785901332854931</v>
      </c>
      <c r="RM243">
        <v>0.39336842430856034</v>
      </c>
      <c r="RN243">
        <v>0.31731719533243585</v>
      </c>
      <c r="RO243">
        <v>3.5554531979445914E-3</v>
      </c>
      <c r="RP243">
        <v>0.20634606003326683</v>
      </c>
      <c r="RQ243">
        <v>0.83823693823898671</v>
      </c>
      <c r="RR243">
        <v>0.75419631597176029</v>
      </c>
      <c r="RS243">
        <v>0.89993186962659999</v>
      </c>
      <c r="RT243">
        <v>0.58063498827253646</v>
      </c>
      <c r="RU243">
        <v>0.30931845631291055</v>
      </c>
      <c r="RV243">
        <v>0.70472574224626383</v>
      </c>
      <c r="RW243">
        <v>0.32679125959243371</v>
      </c>
      <c r="RX243">
        <v>0.3307174536856663</v>
      </c>
      <c r="RY243">
        <v>8.8841649037367465E-2</v>
      </c>
      <c r="RZ243">
        <v>0.23407083508961501</v>
      </c>
      <c r="SA243">
        <v>0.55502394794226273</v>
      </c>
      <c r="SB243">
        <v>0.69426261145725077</v>
      </c>
      <c r="SC243">
        <v>0.21055347619964282</v>
      </c>
      <c r="SD243">
        <v>0.46566989254182611</v>
      </c>
      <c r="SE243">
        <v>0.70406209717062984</v>
      </c>
      <c r="SF243">
        <v>0.99208195322434123</v>
      </c>
      <c r="SG243">
        <v>6.7986310177123199E-2</v>
      </c>
      <c r="SH243">
        <v>0.95618204559062081</v>
      </c>
      <c r="SI243">
        <v>0.10026739605248947</v>
      </c>
      <c r="SJ243">
        <v>0.61846655124877203</v>
      </c>
      <c r="SK243">
        <v>0.12347256875345514</v>
      </c>
      <c r="SL243">
        <v>0.23223968819046603</v>
      </c>
      <c r="SM243">
        <v>0.81364290293492547</v>
      </c>
      <c r="SN243">
        <v>0.23692655857242284</v>
      </c>
      <c r="SO243">
        <v>0.40028914855404252</v>
      </c>
      <c r="SP243">
        <v>2.5147663974484202E-2</v>
      </c>
      <c r="SQ243">
        <v>0.77190009478307564</v>
      </c>
      <c r="SR243">
        <v>0.83969011377711478</v>
      </c>
      <c r="SS243">
        <v>0.27740377808129923</v>
      </c>
      <c r="ST243">
        <v>0.73958410827381871</v>
      </c>
      <c r="SU243">
        <v>0.19670220758771062</v>
      </c>
      <c r="SV243">
        <v>0.34720298752740186</v>
      </c>
      <c r="SW243">
        <v>0.69031547943533889</v>
      </c>
      <c r="SX243">
        <v>0.50354462125481669</v>
      </c>
      <c r="SY243">
        <v>0.6935538168614096</v>
      </c>
      <c r="SZ243">
        <v>1.4489736283405996E-2</v>
      </c>
      <c r="TA243">
        <v>0.78769088207733906</v>
      </c>
      <c r="TB243">
        <v>0.8840153259287491</v>
      </c>
      <c r="TC243">
        <v>0.83504641610897212</v>
      </c>
      <c r="TD243">
        <v>0.585252186980184</v>
      </c>
      <c r="TE243">
        <v>0.55192123346733413</v>
      </c>
      <c r="TF243">
        <v>0.38480532824764446</v>
      </c>
      <c r="TG243">
        <v>0.71539764836342745</v>
      </c>
      <c r="TH243">
        <v>0.97691603603121846</v>
      </c>
      <c r="TI243">
        <v>0.77897652855066124</v>
      </c>
      <c r="TJ243">
        <v>0.19506318436488157</v>
      </c>
      <c r="TK243">
        <v>0.55935239154381688</v>
      </c>
      <c r="TL243">
        <v>0.82306617917877778</v>
      </c>
      <c r="TM243">
        <v>0.91100184513543814</v>
      </c>
      <c r="TN243">
        <v>2.8739849987502564E-2</v>
      </c>
      <c r="TO243">
        <v>0.5610381177920114</v>
      </c>
      <c r="TP243">
        <v>0.48410395127191475</v>
      </c>
      <c r="TQ243">
        <v>0.83315805211599747</v>
      </c>
      <c r="TR243">
        <v>7.1730189233195296E-2</v>
      </c>
      <c r="TS243">
        <v>0.55791036336615407</v>
      </c>
      <c r="TT243">
        <v>0.24199935801240713</v>
      </c>
      <c r="TU243">
        <v>0.60578791669805476</v>
      </c>
      <c r="TV243">
        <v>0.80855401405308747</v>
      </c>
      <c r="TW243">
        <v>0.9749188612072256</v>
      </c>
      <c r="TX243">
        <v>0.72510479316541709</v>
      </c>
      <c r="TY243">
        <v>0.35954207689390694</v>
      </c>
      <c r="TZ243">
        <v>0.74083554794203499</v>
      </c>
      <c r="UA243">
        <v>0.53124231391837673</v>
      </c>
      <c r="UB243">
        <v>0.44739021460266371</v>
      </c>
      <c r="UC243">
        <v>0.32731799545337381</v>
      </c>
      <c r="UD243">
        <v>0.97375816893949196</v>
      </c>
      <c r="UE243">
        <v>0.55276667959992698</v>
      </c>
      <c r="UF243">
        <v>0.35458180768195413</v>
      </c>
      <c r="UG243">
        <v>0.56433767938399038</v>
      </c>
      <c r="UH243">
        <v>0.64291163292075404</v>
      </c>
      <c r="UI243">
        <v>0.95576090706843952</v>
      </c>
      <c r="UJ243">
        <v>0.87986374125894029</v>
      </c>
      <c r="UK243">
        <v>0.98462532043891138</v>
      </c>
      <c r="UL243">
        <v>0.39126420685033358</v>
      </c>
      <c r="UM243">
        <v>0.29101812188534448</v>
      </c>
      <c r="UN243">
        <v>0.22733082069823229</v>
      </c>
      <c r="UO243">
        <v>0.30866086120090785</v>
      </c>
      <c r="UP243">
        <v>0.66207006465205764</v>
      </c>
      <c r="UQ243">
        <v>0.39175741829449617</v>
      </c>
      <c r="UR243">
        <v>0.20326352550074922</v>
      </c>
      <c r="US243">
        <v>0.55608236626631113</v>
      </c>
      <c r="UT243">
        <v>0.92071798212772404</v>
      </c>
      <c r="UU243">
        <v>0.71344624058880368</v>
      </c>
      <c r="UV243">
        <v>0.70763102402408207</v>
      </c>
      <c r="UW243">
        <v>0.4099378299010018</v>
      </c>
      <c r="UX243">
        <v>0.15256642702386369</v>
      </c>
      <c r="UY243">
        <v>0.44893284659064181</v>
      </c>
      <c r="UZ243">
        <v>3.3011143614754213E-2</v>
      </c>
      <c r="VA243">
        <v>0.33614686950326111</v>
      </c>
      <c r="VB243">
        <v>0.39102448823076907</v>
      </c>
      <c r="VC243">
        <v>0.67960357090974954</v>
      </c>
      <c r="VD243">
        <v>0.84796283250208659</v>
      </c>
      <c r="VE243">
        <v>0.46611087868139778</v>
      </c>
      <c r="VF243">
        <v>0.79896717921306126</v>
      </c>
      <c r="VG243">
        <v>0.56738256881419935</v>
      </c>
      <c r="VH243">
        <v>0.97938945338359529</v>
      </c>
      <c r="VI243">
        <v>0.74853525531282805</v>
      </c>
      <c r="VJ243">
        <v>0.20535662116974129</v>
      </c>
      <c r="VK243">
        <v>0.87633776572959299</v>
      </c>
      <c r="VL243">
        <v>0.84009726354339531</v>
      </c>
      <c r="VM243">
        <v>0.91769089163583561</v>
      </c>
      <c r="VN243">
        <v>0.8556439911201118</v>
      </c>
      <c r="VO243">
        <v>0.52426365581541912</v>
      </c>
      <c r="VP243">
        <v>8.0672459411044506E-2</v>
      </c>
      <c r="VQ243">
        <v>0.63290034684467633</v>
      </c>
      <c r="VR243">
        <v>0.14205010667221818</v>
      </c>
      <c r="VS243">
        <v>0.95345666745450952</v>
      </c>
      <c r="VT243">
        <v>0.19948470584320377</v>
      </c>
      <c r="VU243">
        <v>0.46772325979577167</v>
      </c>
      <c r="VV243">
        <v>0.87160625320964213</v>
      </c>
      <c r="VW243">
        <v>0.55241145970989869</v>
      </c>
      <c r="VX243">
        <v>0.291327970898835</v>
      </c>
      <c r="VY243">
        <v>0.15391427434449256</v>
      </c>
      <c r="VZ243">
        <v>0.25393740719724112</v>
      </c>
      <c r="WA243">
        <v>0.8237340312644158</v>
      </c>
      <c r="WB243">
        <v>0.8322134182136367</v>
      </c>
      <c r="WC243">
        <v>0.13600295140112806</v>
      </c>
      <c r="WD243">
        <v>0.56470474334597376</v>
      </c>
      <c r="WE243">
        <v>0.73261328937355819</v>
      </c>
      <c r="WF243">
        <v>0.11817345725291928</v>
      </c>
      <c r="WG243">
        <v>0.46820866905178826</v>
      </c>
      <c r="WH243">
        <v>0.86429413194798121</v>
      </c>
      <c r="WI243">
        <v>2.8037151243894609E-2</v>
      </c>
      <c r="WJ243">
        <v>0.67731103319171915</v>
      </c>
      <c r="WK243">
        <v>0.39760182184315107</v>
      </c>
      <c r="WL243">
        <v>0.94187484303700464</v>
      </c>
      <c r="WM243">
        <v>0.63733156277162684</v>
      </c>
      <c r="WN243">
        <v>0.87237212273112275</v>
      </c>
      <c r="WO243">
        <v>0.56699523191896584</v>
      </c>
      <c r="WP243">
        <v>0.52979238577087762</v>
      </c>
      <c r="WQ243">
        <v>0.5188656409452117</v>
      </c>
      <c r="WR243">
        <v>0.79237323990232944</v>
      </c>
      <c r="WS243">
        <v>0.1142932662360393</v>
      </c>
      <c r="WT243">
        <v>0.89334952818886881</v>
      </c>
      <c r="WU243">
        <v>0.33816416254039516</v>
      </c>
      <c r="WV243">
        <v>7.0631310965533767E-2</v>
      </c>
      <c r="WW243">
        <v>0.38934923100278063</v>
      </c>
      <c r="WX243">
        <v>0.72795995624182908</v>
      </c>
      <c r="WY243">
        <v>0.12165104345724675</v>
      </c>
      <c r="WZ243">
        <v>0.72275890063312842</v>
      </c>
      <c r="XA243">
        <v>0.39875720555800398</v>
      </c>
      <c r="XB243">
        <v>0.94121096482516142</v>
      </c>
      <c r="XC243">
        <v>2.6803181559703071E-2</v>
      </c>
      <c r="XD243">
        <v>0.87068954847650015</v>
      </c>
      <c r="XE243">
        <v>0.17287374938410893</v>
      </c>
      <c r="XF243">
        <v>0.8699010437185265</v>
      </c>
      <c r="XG243">
        <v>0.66076761355725921</v>
      </c>
      <c r="XH243">
        <v>0.87088510724095181</v>
      </c>
      <c r="XI243">
        <v>0.90429062051168563</v>
      </c>
      <c r="XJ243">
        <v>0.24298936666896365</v>
      </c>
      <c r="XK243">
        <v>0.40010914257010821</v>
      </c>
      <c r="XL243">
        <v>0.83360344433460876</v>
      </c>
      <c r="XM243">
        <v>7.5912111393478532E-2</v>
      </c>
      <c r="XN243">
        <v>0.93249475631167045</v>
      </c>
      <c r="XO243">
        <v>0.41257211113148373</v>
      </c>
      <c r="XP243">
        <v>0.32757657328034151</v>
      </c>
      <c r="XQ243">
        <v>0.92171341199702594</v>
      </c>
      <c r="XR243">
        <v>0.398954532236934</v>
      </c>
      <c r="XS243">
        <v>3.6105238575371068E-2</v>
      </c>
      <c r="XT243">
        <v>0.77252345213490425</v>
      </c>
      <c r="XU243">
        <v>0.52905165713432367</v>
      </c>
      <c r="XV243">
        <v>0.36008259242734786</v>
      </c>
      <c r="XW243">
        <v>0.48039181870941727</v>
      </c>
      <c r="XX243">
        <v>0.48832220635993862</v>
      </c>
      <c r="XY243">
        <v>5.6876217024679154E-2</v>
      </c>
      <c r="XZ243">
        <v>0.42642259251644499</v>
      </c>
      <c r="YA243">
        <v>0.21088935230273054</v>
      </c>
      <c r="YB243">
        <v>0.2634510459704128</v>
      </c>
      <c r="YC243">
        <v>0.57147817391787992</v>
      </c>
      <c r="YD243">
        <v>0.34949686421757031</v>
      </c>
      <c r="YE243">
        <v>0.18908404473650231</v>
      </c>
      <c r="YF243">
        <v>0.65910991112230832</v>
      </c>
      <c r="YG243">
        <v>0.80433438187397177</v>
      </c>
      <c r="YH243">
        <v>0.16277210516564977</v>
      </c>
      <c r="YI243">
        <v>0.84460507707682153</v>
      </c>
      <c r="YJ243">
        <v>0.96746763389528034</v>
      </c>
      <c r="YK243">
        <v>0.26765080398493324</v>
      </c>
      <c r="YL243">
        <v>0.94922364696137052</v>
      </c>
      <c r="YM243">
        <v>0.82992875479058592</v>
      </c>
      <c r="YN243">
        <v>0.75421904464918177</v>
      </c>
      <c r="YO243">
        <v>0.38341259981228659</v>
      </c>
      <c r="YP243">
        <v>0.71341222108497737</v>
      </c>
      <c r="YQ243">
        <v>0.72072361696903375</v>
      </c>
      <c r="YR243">
        <v>0.33845481982995007</v>
      </c>
      <c r="YS243">
        <v>0.28537533752234512</v>
      </c>
      <c r="YT243">
        <v>0.92890895929970585</v>
      </c>
      <c r="YU243">
        <v>0.99050601151933959</v>
      </c>
      <c r="YV243">
        <v>0.73704545611596861</v>
      </c>
      <c r="YW243">
        <v>0.30897679583827864</v>
      </c>
      <c r="YX243">
        <v>0.38831461796005795</v>
      </c>
      <c r="YY243">
        <v>0.41731364703464136</v>
      </c>
      <c r="YZ243">
        <v>4.1152844855301685E-2</v>
      </c>
      <c r="ZA243">
        <v>0.78653241457926593</v>
      </c>
      <c r="ZB243">
        <v>0.32533241737251051</v>
      </c>
      <c r="ZC243">
        <v>3.7660817215655618E-2</v>
      </c>
      <c r="ZD243">
        <v>0.15291551802134307</v>
      </c>
      <c r="ZE243">
        <v>0.96860838567423035</v>
      </c>
      <c r="ZF243">
        <v>0.85305393210225466</v>
      </c>
      <c r="ZG243">
        <v>0.87450810612709806</v>
      </c>
      <c r="ZH243">
        <v>0.7174924484262537</v>
      </c>
      <c r="ZI243">
        <v>0.65573977722397137</v>
      </c>
      <c r="ZJ243">
        <v>0.64490011922313273</v>
      </c>
      <c r="ZK243">
        <v>0.96914376210333253</v>
      </c>
      <c r="ZL243">
        <v>2.8758136853525684E-2</v>
      </c>
      <c r="ZM243">
        <v>0.48047405742765925</v>
      </c>
      <c r="ZN243">
        <v>0.16216475657355323</v>
      </c>
      <c r="ZO243">
        <v>0.82176780328868682</v>
      </c>
      <c r="ZP243">
        <v>0.25967659132739673</v>
      </c>
      <c r="ZQ243">
        <v>0.43673233758756846</v>
      </c>
      <c r="ZR243">
        <v>0.67065190899834171</v>
      </c>
      <c r="ZS243">
        <v>0.94067780197589768</v>
      </c>
      <c r="ZT243">
        <v>0.21814878475868016</v>
      </c>
      <c r="ZU243">
        <v>0.321157727522284</v>
      </c>
      <c r="ZV243">
        <v>0.39755920888057439</v>
      </c>
      <c r="ZW243">
        <v>5.3030760314282333E-2</v>
      </c>
      <c r="ZX243">
        <v>0.9717340961961306</v>
      </c>
      <c r="ZY243">
        <v>7.6019388663276066E-2</v>
      </c>
      <c r="ZZ243">
        <v>0.52192373211366305</v>
      </c>
      <c r="AAA243">
        <v>9.453387389954504E-2</v>
      </c>
      <c r="AAB243">
        <v>0.3755834288646096</v>
      </c>
      <c r="AAC243">
        <v>1.7897755959642714E-2</v>
      </c>
      <c r="AAD243">
        <v>0.31273182797965471</v>
      </c>
      <c r="AAE243">
        <v>3.0842608457031129E-2</v>
      </c>
      <c r="AAF243">
        <v>0.33167866287878389</v>
      </c>
      <c r="AAG243">
        <v>0.18498500206673529</v>
      </c>
      <c r="AAH243">
        <v>0.98848376411464389</v>
      </c>
      <c r="AAI243">
        <v>0.16236194664880976</v>
      </c>
      <c r="AAJ243">
        <v>0.29193035982699456</v>
      </c>
      <c r="AAK243">
        <v>0.85783444653638696</v>
      </c>
      <c r="AAL243">
        <v>0.17100333975719229</v>
      </c>
      <c r="AAM243">
        <v>0.33954624931188226</v>
      </c>
      <c r="AAN243">
        <v>0.56939377837579597</v>
      </c>
      <c r="AAO243">
        <v>0.9919647261581358</v>
      </c>
      <c r="AAP243">
        <v>0.29555783804852231</v>
      </c>
      <c r="AAQ243">
        <v>0.39375821160352376</v>
      </c>
      <c r="AAR243">
        <v>0.87558989570911239</v>
      </c>
      <c r="AAS243">
        <v>0.34821044672497914</v>
      </c>
      <c r="AAT243">
        <v>0.91564334361438382</v>
      </c>
      <c r="AAU243">
        <v>0.48377951992141499</v>
      </c>
      <c r="AAV243">
        <v>0.52095426109514509</v>
      </c>
      <c r="AAW243">
        <v>0.6056059904395461</v>
      </c>
      <c r="AAX243">
        <v>0.32364623220447231</v>
      </c>
      <c r="AAY243">
        <v>0.37292231699080713</v>
      </c>
      <c r="AAZ243">
        <v>0.77201372997601558</v>
      </c>
      <c r="ABA243">
        <v>0.61411114614072726</v>
      </c>
      <c r="ABB243">
        <v>0.28800651088663132</v>
      </c>
      <c r="ABC243">
        <v>0.40260166134774766</v>
      </c>
      <c r="ABD243">
        <v>0.8367479258070778</v>
      </c>
      <c r="ABE243">
        <v>0.22856803071927634</v>
      </c>
      <c r="ABF243">
        <v>0.53736619214706405</v>
      </c>
      <c r="ABG243">
        <v>0.56938694523447231</v>
      </c>
      <c r="ABH243">
        <v>0.20054067925538333</v>
      </c>
      <c r="ABI243">
        <v>0.66176574283567124</v>
      </c>
      <c r="ABJ243">
        <v>0.18759201503302292</v>
      </c>
      <c r="ABK243">
        <v>0.76810412454018206</v>
      </c>
      <c r="ABL243">
        <v>0.58894142622375945</v>
      </c>
      <c r="ABM243">
        <v>0.33928192155017134</v>
      </c>
      <c r="ABN243">
        <v>0.97861119002552677</v>
      </c>
      <c r="ABO243">
        <v>0.86290170832022661</v>
      </c>
      <c r="ABP243">
        <v>0.85065155147804983</v>
      </c>
      <c r="ABQ243">
        <v>0.16800713156912506</v>
      </c>
      <c r="ABR243">
        <v>3.7305390682729422E-2</v>
      </c>
      <c r="ABS243">
        <v>0.84108745498917248</v>
      </c>
      <c r="ABT243">
        <v>0.86477425105001027</v>
      </c>
      <c r="ABU243">
        <v>0.76998838041677264</v>
      </c>
      <c r="ABV243">
        <v>0.36076539758401438</v>
      </c>
      <c r="ABW243">
        <v>0.28200525974760682</v>
      </c>
      <c r="ABX243">
        <v>0.50293737196121124</v>
      </c>
      <c r="ABY243">
        <v>3.0417046600730746E-2</v>
      </c>
      <c r="ABZ243">
        <v>0.34271712612683136</v>
      </c>
      <c r="ACA243">
        <v>0.51299121904780232</v>
      </c>
      <c r="ACB243">
        <v>0.21039229284473726</v>
      </c>
      <c r="ACC243">
        <v>0.72096707748167366</v>
      </c>
      <c r="ACD243">
        <v>0.71874975234660865</v>
      </c>
      <c r="ACE243">
        <v>0.64475957655868765</v>
      </c>
      <c r="ACF243">
        <v>0.11122681075089635</v>
      </c>
      <c r="ACG243">
        <v>0.16414254974721998</v>
      </c>
      <c r="ACH243">
        <v>0.92137445671292373</v>
      </c>
      <c r="ACI243">
        <v>0.55872540135259807</v>
      </c>
      <c r="ACJ243">
        <v>0.6594758664542455</v>
      </c>
      <c r="ACK243">
        <v>0.17770056139092016</v>
      </c>
      <c r="ACL243">
        <v>0.38750281079241833</v>
      </c>
      <c r="ACM243">
        <v>0.98771833306851786</v>
      </c>
      <c r="ACN243">
        <v>0.99263270620592781</v>
      </c>
      <c r="ACO243">
        <v>0.90957057697134203</v>
      </c>
      <c r="ACP243">
        <v>0.96272400478029307</v>
      </c>
      <c r="ACQ243">
        <v>0.3744711776905052</v>
      </c>
      <c r="ACR243">
        <v>8.7695318710105941E-2</v>
      </c>
      <c r="ACS243">
        <v>0.73358997163936868</v>
      </c>
      <c r="ACT243">
        <v>0.50559193842819339</v>
      </c>
      <c r="ACU243">
        <v>0.75946746657504693</v>
      </c>
      <c r="ACV243">
        <v>0.1200478445336064</v>
      </c>
      <c r="ACW243">
        <v>0.24994078132058895</v>
      </c>
      <c r="ACX243">
        <v>0.61245445813934263</v>
      </c>
      <c r="ACY243">
        <v>0.61993699253751822</v>
      </c>
      <c r="ACZ243">
        <v>0.3535926782830805</v>
      </c>
      <c r="ADA243">
        <v>0.39870846529459769</v>
      </c>
      <c r="ADB243">
        <v>0.76452310536278367</v>
      </c>
      <c r="ADC243">
        <v>5.0740232549903896E-2</v>
      </c>
      <c r="ADD243">
        <v>0.87778018138736658</v>
      </c>
      <c r="ADE243">
        <v>0.21727590620666515</v>
      </c>
      <c r="ADF243">
        <v>0.67783989654149324</v>
      </c>
      <c r="ADG243">
        <v>0.49353959251303958</v>
      </c>
      <c r="ADH243">
        <v>7.2314389062459683E-2</v>
      </c>
      <c r="ADI243">
        <v>0.77594080629181716</v>
      </c>
      <c r="ADJ243">
        <v>0.94540904906056056</v>
      </c>
      <c r="ADK243">
        <v>5.4351012439302404E-2</v>
      </c>
      <c r="ADL243">
        <v>0.20479893606204402</v>
      </c>
      <c r="ADM243">
        <v>1.6983143418583424E-2</v>
      </c>
      <c r="ADN243">
        <v>6.0267364094270914E-2</v>
      </c>
      <c r="ADO243">
        <v>0.49304509578609335</v>
      </c>
      <c r="ADP243">
        <v>0.53868116662642196</v>
      </c>
      <c r="ADQ243">
        <v>0.68070211970665195</v>
      </c>
      <c r="ADR243">
        <v>0.23722793273586773</v>
      </c>
      <c r="ADS243">
        <v>0.16460010502084843</v>
      </c>
      <c r="ADT243">
        <v>0.14474968494182128</v>
      </c>
      <c r="ADU243">
        <v>0.67273295544965594</v>
      </c>
      <c r="ADV243">
        <v>0.62830103337496823</v>
      </c>
      <c r="ADW243">
        <v>5.3911323868396366E-3</v>
      </c>
      <c r="ADX243">
        <v>0.90844539647217748</v>
      </c>
      <c r="ADY243">
        <v>0.72536965997645486</v>
      </c>
      <c r="ADZ243">
        <v>0.84973917875703397</v>
      </c>
      <c r="AEA243">
        <v>0.27491011276944266</v>
      </c>
      <c r="AEB243">
        <v>0.21114407589189765</v>
      </c>
      <c r="AEC243">
        <v>0.1404529248044154</v>
      </c>
      <c r="AED243">
        <v>0.11728157446598431</v>
      </c>
      <c r="AEE243">
        <v>0.91330630033867088</v>
      </c>
      <c r="AEF243">
        <v>0.7654209167585363</v>
      </c>
      <c r="AEG243">
        <v>0.13251226751990131</v>
      </c>
      <c r="AEH243">
        <v>7.1918215478036451E-2</v>
      </c>
      <c r="AEI243">
        <v>0.89410494517105565</v>
      </c>
      <c r="AEJ243">
        <v>0.69256334086885574</v>
      </c>
      <c r="AEK243">
        <v>4.9766539718768543E-2</v>
      </c>
      <c r="AEL243">
        <v>0.85885554179723933</v>
      </c>
      <c r="AEM243">
        <v>0.79253388522976853</v>
      </c>
      <c r="AEN243">
        <v>0.60128344922522503</v>
      </c>
      <c r="AEO243">
        <v>0.22117347851389202</v>
      </c>
      <c r="AEP243">
        <v>0.29374354652608592</v>
      </c>
      <c r="AEQ243">
        <v>0.92982632586742309</v>
      </c>
      <c r="AER243">
        <v>0.14362910472554713</v>
      </c>
      <c r="AES243">
        <v>0.86704127465005598</v>
      </c>
      <c r="AET243">
        <v>0.52452004978997047</v>
      </c>
      <c r="AEU243">
        <v>0.45218651736307414</v>
      </c>
      <c r="AEV243">
        <v>0.35911733328460649</v>
      </c>
      <c r="AEW243">
        <v>0.29681226122833215</v>
      </c>
      <c r="AEX243">
        <v>0.97283345120367282</v>
      </c>
      <c r="AEY243">
        <v>0.27295739454569035</v>
      </c>
      <c r="AEZ243">
        <v>0.40238500074196248</v>
      </c>
      <c r="AFA243">
        <v>9.5340238008750022E-2</v>
      </c>
      <c r="AFB243">
        <v>0.7712703408588989</v>
      </c>
      <c r="AFC243">
        <v>0.93914498312855377</v>
      </c>
      <c r="AFD243">
        <v>0.19411414875574284</v>
      </c>
      <c r="AFE243">
        <v>0.7088684158371682</v>
      </c>
      <c r="AFF243">
        <v>0.96828316670277903</v>
      </c>
      <c r="AFG243">
        <v>0.11970873758301626</v>
      </c>
      <c r="AFH243">
        <v>0.3591769956898242</v>
      </c>
      <c r="AFI243">
        <v>0.14468665635877487</v>
      </c>
      <c r="AFJ243">
        <v>0.51713195997669859</v>
      </c>
      <c r="AFK243">
        <v>0.77321371469769828</v>
      </c>
      <c r="AFL243">
        <v>0.84227997426970991</v>
      </c>
      <c r="AFM243">
        <v>3.7934477677186607E-2</v>
      </c>
      <c r="AFN243">
        <v>9.598170592927735E-2</v>
      </c>
      <c r="AFO243">
        <v>0.79606097461541958</v>
      </c>
      <c r="AFP243">
        <v>0.68090494311478034</v>
      </c>
      <c r="AFQ243">
        <v>0.7933203472754452</v>
      </c>
      <c r="AFR243">
        <v>0.33740325696752971</v>
      </c>
      <c r="AFS243">
        <v>0.69966860014316701</v>
      </c>
      <c r="AFT243">
        <v>5.1418708245991929E-2</v>
      </c>
      <c r="AFU243">
        <v>0.22245918919785235</v>
      </c>
      <c r="AFV243">
        <v>0.77379080794148491</v>
      </c>
      <c r="AFW243">
        <v>0.88393622481710465</v>
      </c>
      <c r="AFX243">
        <v>0.67472183948762099</v>
      </c>
      <c r="AFY243">
        <v>8.8262484621497994E-2</v>
      </c>
      <c r="AFZ243">
        <v>0.85334872407881779</v>
      </c>
      <c r="AGA243">
        <v>0.72779944555691323</v>
      </c>
      <c r="AGB243">
        <v>0.51625336353670226</v>
      </c>
      <c r="AGC243">
        <v>0.39123180851390693</v>
      </c>
      <c r="AGD243">
        <v>4.8900801447872677E-2</v>
      </c>
      <c r="AGE243">
        <v>0.43662047646224411</v>
      </c>
      <c r="AGF243">
        <v>0.65954210554176007</v>
      </c>
      <c r="AGG243">
        <v>0.56515495033737484</v>
      </c>
      <c r="AGH243">
        <v>0.40641315911661624</v>
      </c>
      <c r="AGI243">
        <v>0.12389418525430307</v>
      </c>
      <c r="AGJ243">
        <v>0.80325012590370193</v>
      </c>
      <c r="AGK243">
        <v>0.41230732059720432</v>
      </c>
      <c r="AGL243">
        <v>0.52517173433566011</v>
      </c>
      <c r="AGM243">
        <v>0.24125122502810936</v>
      </c>
      <c r="AGN243">
        <v>0.38871714483061193</v>
      </c>
      <c r="AGO243">
        <v>0.33509049155358617</v>
      </c>
      <c r="AGP243">
        <v>0.19994578430088494</v>
      </c>
      <c r="AGQ243">
        <v>0.42696155690501902</v>
      </c>
      <c r="AGR243">
        <v>0.96295158401607506</v>
      </c>
      <c r="AGS243">
        <v>0.76166053159392033</v>
      </c>
      <c r="AGT243">
        <v>0.12329908752176166</v>
      </c>
      <c r="AGU243">
        <v>0.52636361306050905</v>
      </c>
      <c r="AGV243">
        <v>0.67509608977469859</v>
      </c>
      <c r="AGW243">
        <v>0.61138937562661944</v>
      </c>
      <c r="AGX243">
        <v>7.4593314042676551E-2</v>
      </c>
      <c r="AGY243">
        <v>0.35598224204148277</v>
      </c>
      <c r="AGZ243">
        <v>6.1205533550366065E-2</v>
      </c>
      <c r="AHA243">
        <v>0.69041272675128584</v>
      </c>
      <c r="AHB243">
        <v>0.56756285653524674</v>
      </c>
      <c r="AHC243">
        <v>9.6552479732440188E-3</v>
      </c>
      <c r="AHD243">
        <v>0.32073525869201425</v>
      </c>
      <c r="AHE243">
        <v>0.97858539604173311</v>
      </c>
      <c r="AHF243">
        <v>9.5529868476196711E-2</v>
      </c>
      <c r="AHG243">
        <v>0.94791752056441614</v>
      </c>
      <c r="AHH243">
        <v>0.97608210334591217</v>
      </c>
      <c r="AHI243">
        <v>0.14015846005308119</v>
      </c>
      <c r="AHJ243">
        <v>0.13960101737186548</v>
      </c>
      <c r="AHK243">
        <v>0.2855681814790717</v>
      </c>
      <c r="AHL243">
        <v>0.68348676440349498</v>
      </c>
      <c r="AHM243">
        <v>0.53830169649557036</v>
      </c>
      <c r="AHN243">
        <v>0.78059214340210947</v>
      </c>
      <c r="AHO243">
        <v>0.60697776452381191</v>
      </c>
      <c r="AHP243">
        <v>0.33916901104954189</v>
      </c>
      <c r="AHQ243">
        <v>0.99900562992319408</v>
      </c>
      <c r="AHR243">
        <v>8.5529839132411745E-2</v>
      </c>
      <c r="AHS243">
        <v>6.4585709483465648E-2</v>
      </c>
      <c r="AHT243">
        <v>0.91029819342418816</v>
      </c>
      <c r="AHU243">
        <v>0.82006800041568761</v>
      </c>
      <c r="AHV243">
        <v>0.36075397262865372</v>
      </c>
      <c r="AHW243">
        <v>0.82845553414625583</v>
      </c>
      <c r="AHX243">
        <v>7.7783720470937845E-2</v>
      </c>
      <c r="AHY243">
        <v>0.50436855635765598</v>
      </c>
      <c r="AHZ243">
        <v>0.61808711020361418</v>
      </c>
      <c r="AIA243">
        <v>3.5757838843454737E-2</v>
      </c>
      <c r="AIB243">
        <v>0.39814820986724475</v>
      </c>
      <c r="AIC243">
        <v>0.92133843008347982</v>
      </c>
      <c r="AID243">
        <v>0.49968679714736819</v>
      </c>
      <c r="AIE243">
        <v>0.21345514110329578</v>
      </c>
      <c r="AIF243">
        <v>0.86287232307375317</v>
      </c>
      <c r="AIG243">
        <v>0.17438685942577059</v>
      </c>
      <c r="AIH243">
        <v>7.789462688281179E-2</v>
      </c>
      <c r="AII243">
        <v>0.34659296896386149</v>
      </c>
      <c r="AIJ243">
        <v>0.86119503757334281</v>
      </c>
      <c r="AIK243">
        <v>0.72102468263321118</v>
      </c>
      <c r="AIL243">
        <v>0.35313134900287424</v>
      </c>
      <c r="AIM243">
        <v>0.32206431615936171</v>
      </c>
      <c r="AIN243">
        <v>0.21913840829510667</v>
      </c>
      <c r="AIO243">
        <v>0.39083085539363882</v>
      </c>
      <c r="AIP243">
        <v>8.0777926856943738E-2</v>
      </c>
      <c r="AIQ243">
        <v>2.7288937765570509E-3</v>
      </c>
      <c r="AIR243">
        <v>0.88407746576304713</v>
      </c>
      <c r="AIS243">
        <v>0.96360814541944384</v>
      </c>
      <c r="AIT243">
        <v>0.81458135835363066</v>
      </c>
      <c r="AIU243">
        <v>0.90570303621637793</v>
      </c>
      <c r="AIV243">
        <v>0.96593832283599823</v>
      </c>
      <c r="AIW243">
        <v>0.43734650859445934</v>
      </c>
      <c r="AIX243">
        <v>0.3490107503872989</v>
      </c>
      <c r="AIY243">
        <v>0.19989487209106938</v>
      </c>
      <c r="AIZ243">
        <v>0.47639827558191528</v>
      </c>
      <c r="AJA243">
        <v>0.97553420564266613</v>
      </c>
      <c r="AJB243">
        <v>8.0620295956948751E-2</v>
      </c>
      <c r="AJC243">
        <v>0.7320939360916876</v>
      </c>
      <c r="AJD243">
        <v>9.7763116691411356E-2</v>
      </c>
      <c r="AJE243">
        <v>0.58672354047673436</v>
      </c>
      <c r="AJF243">
        <v>0.21075513874062601</v>
      </c>
      <c r="AJG243">
        <v>0.10121380784234357</v>
      </c>
      <c r="AJH243">
        <v>0.31225905061396908</v>
      </c>
      <c r="AJI243">
        <v>0.90745571767769639</v>
      </c>
      <c r="AJJ243">
        <v>0.38760289503861478</v>
      </c>
      <c r="AJK243">
        <v>0.33605912661942239</v>
      </c>
      <c r="AJL243">
        <v>0.47726037666859522</v>
      </c>
      <c r="AJM243">
        <v>9.5750448172812752E-2</v>
      </c>
      <c r="AJN243">
        <v>0.97096288116762008</v>
      </c>
      <c r="AJO243">
        <v>0.20917464660215435</v>
      </c>
      <c r="AJP243">
        <v>0.98332765655813381</v>
      </c>
      <c r="AJQ243">
        <v>6.8688770429675805E-2</v>
      </c>
      <c r="AJR243">
        <v>0.63656778788119084</v>
      </c>
      <c r="AJS243">
        <v>0.7398144958017574</v>
      </c>
      <c r="AJT243">
        <v>0.72995246320208651</v>
      </c>
      <c r="AJU243">
        <v>0.4461897366967299</v>
      </c>
      <c r="AJV243">
        <v>0.20904334124781221</v>
      </c>
      <c r="AJW243">
        <v>0.82129451085391969</v>
      </c>
      <c r="AJX243">
        <v>0.87753540264026275</v>
      </c>
      <c r="AJY243">
        <v>0.12615955279092528</v>
      </c>
      <c r="AJZ243">
        <v>0.57766430123678059</v>
      </c>
      <c r="AKA243">
        <v>0.52012155575523944</v>
      </c>
      <c r="AKB243">
        <v>0.56994090039086154</v>
      </c>
      <c r="AKC243">
        <v>0.47299608987735442</v>
      </c>
      <c r="AKD243">
        <v>0.48766642108007607</v>
      </c>
      <c r="AKE243">
        <v>0.59536269804730391</v>
      </c>
      <c r="AKF243">
        <v>0.84690722295231047</v>
      </c>
      <c r="AKG243">
        <v>0.4487921500397335</v>
      </c>
      <c r="AKH243">
        <v>0.18422849763819915</v>
      </c>
      <c r="AKI243">
        <v>0.1116484308831216</v>
      </c>
      <c r="AKJ243">
        <v>0.55295789007512453</v>
      </c>
      <c r="AKK243">
        <v>0.47741326114789129</v>
      </c>
      <c r="AKL243">
        <v>0.53172557327735714</v>
      </c>
      <c r="AKM243">
        <v>0.77235154246299609</v>
      </c>
      <c r="AKN243">
        <v>0.80780826936763994</v>
      </c>
      <c r="AKO243">
        <v>0.5435517082253315</v>
      </c>
      <c r="AKP243">
        <v>0.26672950154823583</v>
      </c>
      <c r="AKQ243">
        <v>0.7765347487337918</v>
      </c>
      <c r="AKR243">
        <v>0.69243204898625021</v>
      </c>
      <c r="AKS243">
        <v>0.92260776338330353</v>
      </c>
      <c r="AKT243">
        <v>0.29472214605480573</v>
      </c>
      <c r="AKU243">
        <v>0.29574592066759331</v>
      </c>
      <c r="AKV243">
        <v>3.2770633584121689E-2</v>
      </c>
      <c r="AKW243">
        <v>0.28711816456644024</v>
      </c>
      <c r="AKX243">
        <v>0.63130349826368337</v>
      </c>
      <c r="AKY243">
        <v>0.49315035978457311</v>
      </c>
      <c r="AKZ243">
        <v>0.84100584001465473</v>
      </c>
      <c r="ALA243">
        <v>0.63093718652240116</v>
      </c>
      <c r="ALB243">
        <v>0.66181872289591548</v>
      </c>
      <c r="ALC243">
        <v>0.40394027852602565</v>
      </c>
      <c r="ALD243">
        <v>0.8655916808258135</v>
      </c>
      <c r="ALE243">
        <v>6.1881101411663919E-2</v>
      </c>
      <c r="ALF243">
        <v>0.15155933015588885</v>
      </c>
      <c r="ALG243">
        <v>0.51165068105016454</v>
      </c>
      <c r="ALH243">
        <v>0.33232796157656419</v>
      </c>
      <c r="ALI243">
        <v>0.9981621611187419</v>
      </c>
      <c r="ALJ243">
        <v>0.75236615171310561</v>
      </c>
      <c r="ALK243">
        <v>0.63544386916134921</v>
      </c>
      <c r="ALL243">
        <v>0.70368805151558045</v>
      </c>
      <c r="ALM243">
        <v>0.69142970641601953</v>
      </c>
      <c r="ALN243">
        <f t="shared" si="3"/>
        <v>0.5115061067120239</v>
      </c>
    </row>
    <row r="244" spans="1:1002" x14ac:dyDescent="0.25">
      <c r="A244">
        <v>240</v>
      </c>
      <c r="B244">
        <v>0.12006822319284738</v>
      </c>
      <c r="C244">
        <v>2.9011243654746721E-2</v>
      </c>
      <c r="D244">
        <v>0.27277557154329901</v>
      </c>
      <c r="E244">
        <v>0.84128866665574609</v>
      </c>
      <c r="F244">
        <v>0.1761197423138503</v>
      </c>
      <c r="G244">
        <v>0.10077199918023239</v>
      </c>
      <c r="H244">
        <v>0.27341913167245246</v>
      </c>
      <c r="I244">
        <v>0.12122794252386282</v>
      </c>
      <c r="J244">
        <v>0.46429291570113784</v>
      </c>
      <c r="K244">
        <v>0.72380072254088546</v>
      </c>
      <c r="L244">
        <v>0.73007201326688065</v>
      </c>
      <c r="M244">
        <v>0.44596541940040746</v>
      </c>
      <c r="N244">
        <v>0.69101794149741713</v>
      </c>
      <c r="O244">
        <v>0.69357195085026202</v>
      </c>
      <c r="P244">
        <v>0.83322741912178988</v>
      </c>
      <c r="Q244">
        <v>0.93240125034186072</v>
      </c>
      <c r="R244">
        <v>0.81138589308525177</v>
      </c>
      <c r="S244">
        <v>0.284148027801855</v>
      </c>
      <c r="T244">
        <v>0.62949607040220734</v>
      </c>
      <c r="U244">
        <v>0.91683719504234673</v>
      </c>
      <c r="V244">
        <v>0.98631982875139457</v>
      </c>
      <c r="W244">
        <v>0.82079421945412756</v>
      </c>
      <c r="X244">
        <v>0.97337990983768097</v>
      </c>
      <c r="Y244">
        <v>0.37746753413587109</v>
      </c>
      <c r="Z244">
        <v>0.72971699238405086</v>
      </c>
      <c r="AA244">
        <v>0.11358464281198277</v>
      </c>
      <c r="AB244">
        <v>0.57007638891123191</v>
      </c>
      <c r="AC244">
        <v>0.13976492566974386</v>
      </c>
      <c r="AD244">
        <v>0.17262829444605354</v>
      </c>
      <c r="AE244">
        <v>0.34199517099802668</v>
      </c>
      <c r="AF244">
        <v>1.9562365599629317E-2</v>
      </c>
      <c r="AG244">
        <v>0.4029416154663058</v>
      </c>
      <c r="AH244">
        <v>0.98072291180387838</v>
      </c>
      <c r="AI244">
        <v>0.3827406131375739</v>
      </c>
      <c r="AJ244">
        <v>0.23237390126827728</v>
      </c>
      <c r="AK244">
        <v>0.74148652424205896</v>
      </c>
      <c r="AL244">
        <v>0.85589239635637193</v>
      </c>
      <c r="AM244">
        <v>0.34838537756667298</v>
      </c>
      <c r="AN244">
        <v>2.0607027227617758E-2</v>
      </c>
      <c r="AO244">
        <v>0.81752139524212419</v>
      </c>
      <c r="AP244">
        <v>9.9011891739564262E-2</v>
      </c>
      <c r="AQ244">
        <v>0.72854265149129616</v>
      </c>
      <c r="AR244">
        <v>0.56403654181141116</v>
      </c>
      <c r="AS244">
        <v>0.14997173303265077</v>
      </c>
      <c r="AT244">
        <v>0.36185631115398609</v>
      </c>
      <c r="AU244">
        <v>0.41997291426194427</v>
      </c>
      <c r="AV244">
        <v>0.95191095663733771</v>
      </c>
      <c r="AW244">
        <v>0.85104237289386853</v>
      </c>
      <c r="AX244">
        <v>0.74298454478247422</v>
      </c>
      <c r="AY244">
        <v>0.91085884113397741</v>
      </c>
      <c r="AZ244">
        <v>0.94124862864150516</v>
      </c>
      <c r="BA244">
        <v>0.53490640810730739</v>
      </c>
      <c r="BB244">
        <v>0.50053913047941523</v>
      </c>
      <c r="BC244">
        <v>0.68741873167195866</v>
      </c>
      <c r="BD244">
        <v>0.14418259852669713</v>
      </c>
      <c r="BE244">
        <v>0.46698006715761453</v>
      </c>
      <c r="BF244">
        <v>0.26782931005497357</v>
      </c>
      <c r="BG244">
        <v>0.33779043577644552</v>
      </c>
      <c r="BH244">
        <v>0.4720822819223921</v>
      </c>
      <c r="BI244">
        <v>0.14093821075811264</v>
      </c>
      <c r="BJ244">
        <v>0.27575149604583016</v>
      </c>
      <c r="BK244">
        <v>0.74755872341648211</v>
      </c>
      <c r="BL244">
        <v>0.25348981458876063</v>
      </c>
      <c r="BM244">
        <v>0.98784507170688851</v>
      </c>
      <c r="BN244">
        <v>0.98434991988399601</v>
      </c>
      <c r="BO244">
        <v>0.43446665002107809</v>
      </c>
      <c r="BP244">
        <v>1.8382209471805688E-2</v>
      </c>
      <c r="BQ244">
        <v>5.4006550723430746E-2</v>
      </c>
      <c r="BR244">
        <v>0.71483600591192287</v>
      </c>
      <c r="BS244">
        <v>0.94190303320278179</v>
      </c>
      <c r="BT244">
        <v>6.9871115823439855E-2</v>
      </c>
      <c r="BU244">
        <v>0.89190575892382473</v>
      </c>
      <c r="BV244">
        <v>3.6700288814884519E-2</v>
      </c>
      <c r="BW244">
        <v>0.79210985301600367</v>
      </c>
      <c r="BX244">
        <v>0.86202594437218949</v>
      </c>
      <c r="BY244">
        <v>0.67480721772638941</v>
      </c>
      <c r="BZ244">
        <v>0.79650890921737083</v>
      </c>
      <c r="CA244">
        <v>0.66906716335413774</v>
      </c>
      <c r="CB244">
        <v>0.36522491258456302</v>
      </c>
      <c r="CC244">
        <v>8.4850232879837395E-2</v>
      </c>
      <c r="CD244">
        <v>0.68208408503090867</v>
      </c>
      <c r="CE244">
        <v>0.75480134541860566</v>
      </c>
      <c r="CF244">
        <v>0.95235575997625432</v>
      </c>
      <c r="CG244">
        <v>0.12719203620339214</v>
      </c>
      <c r="CH244">
        <v>0.52308323897969589</v>
      </c>
      <c r="CI244">
        <v>0.49897833270536018</v>
      </c>
      <c r="CJ244">
        <v>0.70194324667116903</v>
      </c>
      <c r="CK244">
        <v>0.49603616309508791</v>
      </c>
      <c r="CL244">
        <v>0.86582661213299761</v>
      </c>
      <c r="CM244">
        <v>0.83532471441328082</v>
      </c>
      <c r="CN244">
        <v>0.27723281081931428</v>
      </c>
      <c r="CO244">
        <v>0.10827832569072748</v>
      </c>
      <c r="CP244">
        <v>0.62036470279235578</v>
      </c>
      <c r="CQ244">
        <v>0.27330064172007051</v>
      </c>
      <c r="CR244">
        <v>0.63368089770660996</v>
      </c>
      <c r="CS244">
        <v>0.81242909753872428</v>
      </c>
      <c r="CT244">
        <v>0.26484278025302688</v>
      </c>
      <c r="CU244">
        <v>0.85999695263330866</v>
      </c>
      <c r="CV244">
        <v>0.92602427691373634</v>
      </c>
      <c r="CW244">
        <v>0.87913739657601164</v>
      </c>
      <c r="CX244">
        <v>0.72441864613001994</v>
      </c>
      <c r="CY244">
        <v>0.11346198533067631</v>
      </c>
      <c r="CZ244">
        <v>0.19256521364613743</v>
      </c>
      <c r="DA244">
        <v>8.8544927276223873E-2</v>
      </c>
      <c r="DB244">
        <v>0.48778575153333814</v>
      </c>
      <c r="DC244">
        <v>0.44268310028565305</v>
      </c>
      <c r="DD244">
        <v>0.68873421452142747</v>
      </c>
      <c r="DE244">
        <v>0.33301868540572432</v>
      </c>
      <c r="DF244">
        <v>0.7793287042099819</v>
      </c>
      <c r="DG244">
        <v>0.65784339387273127</v>
      </c>
      <c r="DH244">
        <v>0.61720476085492315</v>
      </c>
      <c r="DI244">
        <v>8.9516389316389389E-2</v>
      </c>
      <c r="DJ244">
        <v>0.16251689776064815</v>
      </c>
      <c r="DK244">
        <v>0.6499542221274387</v>
      </c>
      <c r="DL244">
        <v>0.16710161813479074</v>
      </c>
      <c r="DM244">
        <v>0.81017097203351462</v>
      </c>
      <c r="DN244">
        <v>0.67566002673569825</v>
      </c>
      <c r="DO244">
        <v>0.70618920783792638</v>
      </c>
      <c r="DP244">
        <v>0.82800113626212102</v>
      </c>
      <c r="DQ244">
        <v>3.4135581979869656E-2</v>
      </c>
      <c r="DR244">
        <v>0.69144964752237348</v>
      </c>
      <c r="DS244">
        <v>0.36343753021571623</v>
      </c>
      <c r="DT244">
        <v>0.62794638161641803</v>
      </c>
      <c r="DU244">
        <v>8.2912043782091271E-2</v>
      </c>
      <c r="DV244">
        <v>7.9770528447571709E-2</v>
      </c>
      <c r="DW244">
        <v>0.83969816552626653</v>
      </c>
      <c r="DX244">
        <v>0.58867248495939539</v>
      </c>
      <c r="DY244">
        <v>0.27960519013403629</v>
      </c>
      <c r="DZ244">
        <v>0.5253303524284898</v>
      </c>
      <c r="EA244">
        <v>0.67370916413732296</v>
      </c>
      <c r="EB244">
        <v>0.23429789387416033</v>
      </c>
      <c r="EC244">
        <v>3.2869715786206788E-3</v>
      </c>
      <c r="ED244">
        <v>0.66310212148507353</v>
      </c>
      <c r="EE244">
        <v>0.33224535717553305</v>
      </c>
      <c r="EF244">
        <v>0.67930852503742745</v>
      </c>
      <c r="EG244">
        <v>0.47801927754351581</v>
      </c>
      <c r="EH244">
        <v>0.63116510335580589</v>
      </c>
      <c r="EI244">
        <v>0.61937717804718562</v>
      </c>
      <c r="EJ244">
        <v>0.14320208490089759</v>
      </c>
      <c r="EK244">
        <v>0.43832369704113217</v>
      </c>
      <c r="EL244">
        <v>0.34722838865590477</v>
      </c>
      <c r="EM244">
        <v>0.21136857396030806</v>
      </c>
      <c r="EN244">
        <v>0.95339271967905681</v>
      </c>
      <c r="EO244">
        <v>0.96170271547739361</v>
      </c>
      <c r="EP244">
        <v>0.42841674932703488</v>
      </c>
      <c r="EQ244">
        <v>0.81557331365081875</v>
      </c>
      <c r="ER244">
        <v>0.61806158852963555</v>
      </c>
      <c r="ES244">
        <v>0.83440776578720899</v>
      </c>
      <c r="ET244">
        <v>0.13544232311919868</v>
      </c>
      <c r="EU244">
        <v>0.86476363563850278</v>
      </c>
      <c r="EV244">
        <v>0.45899326980647726</v>
      </c>
      <c r="EW244">
        <v>6.5096569467778864E-2</v>
      </c>
      <c r="EX244">
        <v>0.43910992197192189</v>
      </c>
      <c r="EY244">
        <v>0.90891516917467574</v>
      </c>
      <c r="EZ244">
        <v>0.52885933612413338</v>
      </c>
      <c r="FA244">
        <v>0.5539244996025694</v>
      </c>
      <c r="FB244">
        <v>0.93239884455968158</v>
      </c>
      <c r="FC244">
        <v>0.18501949099232196</v>
      </c>
      <c r="FD244">
        <v>0.31730603531839285</v>
      </c>
      <c r="FE244">
        <v>0.56774411491213606</v>
      </c>
      <c r="FF244">
        <v>0.35412321990539075</v>
      </c>
      <c r="FG244">
        <v>0.97298655382275923</v>
      </c>
      <c r="FH244">
        <v>0.62117558630294156</v>
      </c>
      <c r="FI244">
        <v>0.31303748314099022</v>
      </c>
      <c r="FJ244">
        <v>0.73757518097528318</v>
      </c>
      <c r="FK244">
        <v>0.69118522227024781</v>
      </c>
      <c r="FL244">
        <v>0.13099431646746462</v>
      </c>
      <c r="FM244">
        <v>0.32357170979636296</v>
      </c>
      <c r="FN244">
        <v>0.11668147011089125</v>
      </c>
      <c r="FO244">
        <v>0.83992550155799739</v>
      </c>
      <c r="FP244">
        <v>0.89712165588992199</v>
      </c>
      <c r="FQ244">
        <v>0.63791134618261613</v>
      </c>
      <c r="FR244">
        <v>0.61629216801749676</v>
      </c>
      <c r="FS244">
        <v>0.75546000163567506</v>
      </c>
      <c r="FT244">
        <v>0.70422436645729014</v>
      </c>
      <c r="FU244">
        <v>0.54556089761920901</v>
      </c>
      <c r="FV244">
        <v>0.4939042642407292</v>
      </c>
      <c r="FW244">
        <v>0.9658987012810617</v>
      </c>
      <c r="FX244">
        <v>9.413037800324775E-2</v>
      </c>
      <c r="FY244">
        <v>0.29319383637437879</v>
      </c>
      <c r="FZ244">
        <v>5.2673864498422485E-2</v>
      </c>
      <c r="GA244">
        <v>0.32407632752068938</v>
      </c>
      <c r="GB244">
        <v>0.76831857142774584</v>
      </c>
      <c r="GC244">
        <v>5.0470731794745705E-2</v>
      </c>
      <c r="GD244">
        <v>0.81607154999892184</v>
      </c>
      <c r="GE244">
        <v>0.66397565455115393</v>
      </c>
      <c r="GF244">
        <v>0.29375308890266838</v>
      </c>
      <c r="GG244">
        <v>0.39797669186317119</v>
      </c>
      <c r="GH244">
        <v>9.4677053635849329E-2</v>
      </c>
      <c r="GI244">
        <v>0.60446302883410319</v>
      </c>
      <c r="GJ244">
        <v>0.83180986812247337</v>
      </c>
      <c r="GK244">
        <v>0.70581593742035864</v>
      </c>
      <c r="GL244">
        <v>0.75679784286965146</v>
      </c>
      <c r="GM244">
        <v>0.18630489943310913</v>
      </c>
      <c r="GN244">
        <v>0.93990122795384068</v>
      </c>
      <c r="GO244">
        <v>0.11456440934245282</v>
      </c>
      <c r="GP244">
        <v>0.64531355029934401</v>
      </c>
      <c r="GQ244">
        <v>0.35586983750605305</v>
      </c>
      <c r="GR244">
        <v>0.31970690770510446</v>
      </c>
      <c r="GS244">
        <v>0.90035658320150891</v>
      </c>
      <c r="GT244">
        <v>0.59728425534883933</v>
      </c>
      <c r="GU244">
        <v>0.32182755332337709</v>
      </c>
      <c r="GV244">
        <v>0.73631531314350984</v>
      </c>
      <c r="GW244">
        <v>7.2096254555787276E-2</v>
      </c>
      <c r="GX244">
        <v>0.51596461393853732</v>
      </c>
      <c r="GY244">
        <v>0.93739357776254617</v>
      </c>
      <c r="GZ244">
        <v>0.56192240673519334</v>
      </c>
      <c r="HA244">
        <v>0.25902788101004459</v>
      </c>
      <c r="HB244">
        <v>0.526560837660486</v>
      </c>
      <c r="HC244">
        <v>0.79053672205752057</v>
      </c>
      <c r="HD244">
        <v>0.27980340984603524</v>
      </c>
      <c r="HE244">
        <v>0.50059381518961377</v>
      </c>
      <c r="HF244">
        <v>0.30230244922781679</v>
      </c>
      <c r="HG244">
        <v>0.39120551189224184</v>
      </c>
      <c r="HH244">
        <v>5.090834143642109E-2</v>
      </c>
      <c r="HI244">
        <v>0.95913133401800976</v>
      </c>
      <c r="HJ244">
        <v>0.89191863309401598</v>
      </c>
      <c r="HK244">
        <v>0.52350368924073898</v>
      </c>
      <c r="HL244">
        <v>9.016691828383494E-3</v>
      </c>
      <c r="HM244">
        <v>0.55371798030556196</v>
      </c>
      <c r="HN244">
        <v>0.31299881059379064</v>
      </c>
      <c r="HO244">
        <v>0.369356403729723</v>
      </c>
      <c r="HP244">
        <v>0.73692013232921805</v>
      </c>
      <c r="HQ244">
        <v>0.14310632701739301</v>
      </c>
      <c r="HR244">
        <v>0.69412219640795181</v>
      </c>
      <c r="HS244">
        <v>0.4212915644176991</v>
      </c>
      <c r="HT244">
        <v>0.77942416876475407</v>
      </c>
      <c r="HU244">
        <v>0.53701110639618888</v>
      </c>
      <c r="HV244">
        <v>0.63789506198266388</v>
      </c>
      <c r="HW244">
        <v>0.5831353340587494</v>
      </c>
      <c r="HX244">
        <v>0.16704231023131277</v>
      </c>
      <c r="HY244">
        <v>0.10505977467332994</v>
      </c>
      <c r="HZ244">
        <v>0.79293586527080318</v>
      </c>
      <c r="IA244">
        <v>0.97099229949077237</v>
      </c>
      <c r="IB244">
        <v>0.99992686439763956</v>
      </c>
      <c r="IC244">
        <v>0.51787782234965618</v>
      </c>
      <c r="ID244">
        <v>0.56897275915427026</v>
      </c>
      <c r="IE244">
        <v>0.59646797783892391</v>
      </c>
      <c r="IF244">
        <v>0.81127901689614057</v>
      </c>
      <c r="IG244">
        <v>0.59621764872765171</v>
      </c>
      <c r="IH244">
        <v>0.8157803193559291</v>
      </c>
      <c r="II244">
        <v>0.11262568309747911</v>
      </c>
      <c r="IJ244">
        <v>0.5038477920080483</v>
      </c>
      <c r="IK244">
        <v>0.78872142898697883</v>
      </c>
      <c r="IL244">
        <v>0.68400270502803706</v>
      </c>
      <c r="IM244">
        <v>0.22189159574769801</v>
      </c>
      <c r="IN244">
        <v>0.58170405631414202</v>
      </c>
      <c r="IO244">
        <v>0.72755191421729604</v>
      </c>
      <c r="IP244">
        <v>0.4395630410166792</v>
      </c>
      <c r="IQ244">
        <v>0.38875639535109696</v>
      </c>
      <c r="IR244">
        <v>0.32654830147571912</v>
      </c>
      <c r="IS244">
        <v>0.47801932717061846</v>
      </c>
      <c r="IT244">
        <v>0.36403522841805036</v>
      </c>
      <c r="IU244">
        <v>0.59798837758376677</v>
      </c>
      <c r="IV244">
        <v>0.25708112745307599</v>
      </c>
      <c r="IW244">
        <v>0.4282121337376058</v>
      </c>
      <c r="IX244">
        <v>0.60899586691411711</v>
      </c>
      <c r="IY244">
        <v>0.28026296337135848</v>
      </c>
      <c r="IZ244">
        <v>0.36091177991557999</v>
      </c>
      <c r="JA244">
        <v>0.81076568630678381</v>
      </c>
      <c r="JB244">
        <v>0.49188928623272909</v>
      </c>
      <c r="JC244">
        <v>0.80646644691246627</v>
      </c>
      <c r="JD244">
        <v>2.6115862368927045E-2</v>
      </c>
      <c r="JE244">
        <v>0.26577935711241474</v>
      </c>
      <c r="JF244">
        <v>0.6310603033974711</v>
      </c>
      <c r="JG244">
        <v>0.82113931097672577</v>
      </c>
      <c r="JH244">
        <v>0.44257335551177346</v>
      </c>
      <c r="JI244">
        <v>0.61768958235272897</v>
      </c>
      <c r="JJ244">
        <v>0.59703765453061597</v>
      </c>
      <c r="JK244">
        <v>0.32008024181225514</v>
      </c>
      <c r="JL244">
        <v>0.74524990561750815</v>
      </c>
      <c r="JM244">
        <v>0.15013793240547535</v>
      </c>
      <c r="JN244">
        <v>4.1499846247539884E-2</v>
      </c>
      <c r="JO244">
        <v>0.64150193714167569</v>
      </c>
      <c r="JP244">
        <v>0.4893213260463718</v>
      </c>
      <c r="JQ244">
        <v>0.67535228830616445</v>
      </c>
      <c r="JR244">
        <v>0.69475845792236823</v>
      </c>
      <c r="JS244">
        <v>0.41884966804479518</v>
      </c>
      <c r="JT244">
        <v>9.9670645275991565E-2</v>
      </c>
      <c r="JU244">
        <v>0.3701457425707918</v>
      </c>
      <c r="JV244">
        <v>5.6708660371045383E-3</v>
      </c>
      <c r="JW244">
        <v>0.3478252919348167</v>
      </c>
      <c r="JX244">
        <v>2.7962167025466278E-2</v>
      </c>
      <c r="JY244">
        <v>0.33743413347903117</v>
      </c>
      <c r="JZ244">
        <v>0.39127545963001487</v>
      </c>
      <c r="KA244">
        <v>7.4048211009433929E-2</v>
      </c>
      <c r="KB244">
        <v>0.17883626565350197</v>
      </c>
      <c r="KC244">
        <v>0.7866386383291798</v>
      </c>
      <c r="KD244">
        <v>0.60506103814198975</v>
      </c>
      <c r="KE244">
        <v>0.8483868033183285</v>
      </c>
      <c r="KF244">
        <v>6.8627543184388351E-2</v>
      </c>
      <c r="KG244">
        <v>0.41866648439175425</v>
      </c>
      <c r="KH244">
        <v>0.14508860274811208</v>
      </c>
      <c r="KI244">
        <v>6.9544889058045012E-2</v>
      </c>
      <c r="KJ244">
        <v>0.50199507363242302</v>
      </c>
      <c r="KK244">
        <v>0.17009446672860573</v>
      </c>
      <c r="KL244">
        <v>8.0788021000246513E-3</v>
      </c>
      <c r="KM244">
        <v>0.24068028932848595</v>
      </c>
      <c r="KN244">
        <v>0.11806765894738414</v>
      </c>
      <c r="KO244">
        <v>8.7471505176853204E-2</v>
      </c>
      <c r="KP244">
        <v>0.30917538500430719</v>
      </c>
      <c r="KQ244">
        <v>0.71542233224854279</v>
      </c>
      <c r="KR244">
        <v>6.6901471154641512E-2</v>
      </c>
      <c r="KS244">
        <v>0.47798864011139586</v>
      </c>
      <c r="KT244">
        <v>0.52679165564588604</v>
      </c>
      <c r="KU244">
        <v>0.87967658578135899</v>
      </c>
      <c r="KV244">
        <v>0.55617558872180861</v>
      </c>
      <c r="KW244">
        <v>0.35773446255696517</v>
      </c>
      <c r="KX244">
        <v>0.60001999474181356</v>
      </c>
      <c r="KY244">
        <v>0.94089378317544381</v>
      </c>
      <c r="KZ244">
        <v>0.30593060283206641</v>
      </c>
      <c r="LA244">
        <v>0.24641734489370537</v>
      </c>
      <c r="LB244">
        <v>0.84546495073529049</v>
      </c>
      <c r="LC244">
        <v>0.51423699636852904</v>
      </c>
      <c r="LD244">
        <v>0.75952224076648722</v>
      </c>
      <c r="LE244">
        <v>0.23336141458476467</v>
      </c>
      <c r="LF244">
        <v>0.16004505941738767</v>
      </c>
      <c r="LG244">
        <v>0.4675186227974697</v>
      </c>
      <c r="LH244">
        <v>0.434900137889078</v>
      </c>
      <c r="LI244">
        <v>0.38768405380283655</v>
      </c>
      <c r="LJ244">
        <v>0.58370986330247399</v>
      </c>
      <c r="LK244">
        <v>0.37576496423689809</v>
      </c>
      <c r="LL244">
        <v>0.39458492640329379</v>
      </c>
      <c r="LM244">
        <v>0.37763058018386431</v>
      </c>
      <c r="LN244">
        <v>0.16571175129346372</v>
      </c>
      <c r="LO244">
        <v>0.67497139035535436</v>
      </c>
      <c r="LP244">
        <v>0.5091194949980884</v>
      </c>
      <c r="LQ244">
        <v>0.93186053735340468</v>
      </c>
      <c r="LR244">
        <v>0.16435389741816508</v>
      </c>
      <c r="LS244">
        <v>0.87945665136470408</v>
      </c>
      <c r="LT244">
        <v>0.56687512360497971</v>
      </c>
      <c r="LU244">
        <v>0.12616993574574487</v>
      </c>
      <c r="LV244">
        <v>0.53027461154549693</v>
      </c>
      <c r="LW244">
        <v>0.40150513745759397</v>
      </c>
      <c r="LX244">
        <v>0.21905397480380728</v>
      </c>
      <c r="LY244">
        <v>0.31661434522339615</v>
      </c>
      <c r="LZ244">
        <v>0.24216058354016645</v>
      </c>
      <c r="MA244">
        <v>0.46110613860882865</v>
      </c>
      <c r="MB244">
        <v>0.14323849984759884</v>
      </c>
      <c r="MC244">
        <v>0.55570966497013952</v>
      </c>
      <c r="MD244">
        <v>0.80531036046256332</v>
      </c>
      <c r="ME244">
        <v>0.22277533454847476</v>
      </c>
      <c r="MF244">
        <v>0.50591991557112037</v>
      </c>
      <c r="MG244">
        <v>0.93481014775958982</v>
      </c>
      <c r="MH244">
        <v>0.2047337178817803</v>
      </c>
      <c r="MI244">
        <v>0.24449825664572244</v>
      </c>
      <c r="MJ244">
        <v>0.76288529232779767</v>
      </c>
      <c r="MK244">
        <v>0.329411528896568</v>
      </c>
      <c r="ML244">
        <v>0.17506856346774136</v>
      </c>
      <c r="MM244">
        <v>7.1154523568849992E-2</v>
      </c>
      <c r="MN244">
        <v>0.73564703541799437</v>
      </c>
      <c r="MO244">
        <v>0.54632726192010195</v>
      </c>
      <c r="MP244">
        <v>0.80401645491062479</v>
      </c>
      <c r="MQ244">
        <v>2.3198400094907812E-2</v>
      </c>
      <c r="MR244">
        <v>0.35126308452404054</v>
      </c>
      <c r="MS244">
        <v>0.61534741475808363</v>
      </c>
      <c r="MT244">
        <v>0.43640413593015992</v>
      </c>
      <c r="MU244">
        <v>0.76775920976360035</v>
      </c>
      <c r="MV244">
        <v>2.7333293923685997E-2</v>
      </c>
      <c r="MW244">
        <v>0.63151827719237774</v>
      </c>
      <c r="MX244">
        <v>8.0927064002042082E-2</v>
      </c>
      <c r="MY244">
        <v>0.8747550244599176</v>
      </c>
      <c r="MZ244">
        <v>0.82699985318470526</v>
      </c>
      <c r="NA244">
        <v>0.43750294832161563</v>
      </c>
      <c r="NB244">
        <v>0.21650906516878599</v>
      </c>
      <c r="NC244">
        <v>0.86558026103097319</v>
      </c>
      <c r="ND244">
        <v>0.38886123731049205</v>
      </c>
      <c r="NE244">
        <v>0.48336105378533312</v>
      </c>
      <c r="NF244">
        <v>0.52329820949231531</v>
      </c>
      <c r="NG244">
        <v>0.53365746894960486</v>
      </c>
      <c r="NH244">
        <v>0.31116460412578051</v>
      </c>
      <c r="NI244">
        <v>0.8239568094823787</v>
      </c>
      <c r="NJ244">
        <v>0.33403297551081523</v>
      </c>
      <c r="NK244">
        <v>0.35296838405373787</v>
      </c>
      <c r="NL244">
        <v>0.32552233456497248</v>
      </c>
      <c r="NM244">
        <v>0.71894965112051701</v>
      </c>
      <c r="NN244">
        <v>0.91382525196191111</v>
      </c>
      <c r="NO244">
        <v>1.915411213810736E-2</v>
      </c>
      <c r="NP244">
        <v>3.2628730771633307E-2</v>
      </c>
      <c r="NQ244">
        <v>0.14454876686855289</v>
      </c>
      <c r="NR244">
        <v>2.0431579815167078E-2</v>
      </c>
      <c r="NS244">
        <v>0.23984338392807603</v>
      </c>
      <c r="NT244">
        <v>0.44130256021880765</v>
      </c>
      <c r="NU244">
        <v>0.53835414364422451</v>
      </c>
      <c r="NV244">
        <v>0.7872438032943353</v>
      </c>
      <c r="NW244">
        <v>0.70832564783007723</v>
      </c>
      <c r="NX244">
        <v>0.71378514004123772</v>
      </c>
      <c r="NY244">
        <v>0.5844294367784244</v>
      </c>
      <c r="NZ244">
        <v>0.75122766221487725</v>
      </c>
      <c r="OA244">
        <v>0.34691135110422966</v>
      </c>
      <c r="OB244">
        <v>0.52853100116013674</v>
      </c>
      <c r="OC244">
        <v>0.11460788145603151</v>
      </c>
      <c r="OD244">
        <v>8.1351740866079658E-2</v>
      </c>
      <c r="OE244">
        <v>0.70485368492799894</v>
      </c>
      <c r="OF244">
        <v>0.26706646498706588</v>
      </c>
      <c r="OG244">
        <v>0.32861977876848769</v>
      </c>
      <c r="OH244">
        <v>1.3784765515008846E-2</v>
      </c>
      <c r="OI244">
        <v>0.35035428631990795</v>
      </c>
      <c r="OJ244">
        <v>0.31089149150880546</v>
      </c>
      <c r="OK244">
        <v>0.39605127419014097</v>
      </c>
      <c r="OL244">
        <v>0.61919649453725067</v>
      </c>
      <c r="OM244">
        <v>0.64144582832235186</v>
      </c>
      <c r="ON244">
        <v>0.44711667911079689</v>
      </c>
      <c r="OO244">
        <v>0.17137499468452744</v>
      </c>
      <c r="OP244">
        <v>0.7826127416329024</v>
      </c>
      <c r="OQ244">
        <v>0.14770041403816614</v>
      </c>
      <c r="OR244">
        <v>0.85060352385775995</v>
      </c>
      <c r="OS244">
        <v>0.82464089639097005</v>
      </c>
      <c r="OT244">
        <v>0.3349259909573401</v>
      </c>
      <c r="OU244">
        <v>5.8519778357645436E-2</v>
      </c>
      <c r="OV244">
        <v>1.6253061243163169E-2</v>
      </c>
      <c r="OW244">
        <v>0.56253202862457041</v>
      </c>
      <c r="OX244">
        <v>0.27391956790673888</v>
      </c>
      <c r="OY244">
        <v>0.56927638094320332</v>
      </c>
      <c r="OZ244">
        <v>0.67512740452786146</v>
      </c>
      <c r="PA244">
        <v>6.2323913701061939E-2</v>
      </c>
      <c r="PB244">
        <v>0.48802774745989241</v>
      </c>
      <c r="PC244">
        <v>0.80154779377488405</v>
      </c>
      <c r="PD244">
        <v>0.91847256885885875</v>
      </c>
      <c r="PE244">
        <v>0.56568073166282018</v>
      </c>
      <c r="PF244">
        <v>0.82122525700707971</v>
      </c>
      <c r="PG244">
        <v>0.20976201109684656</v>
      </c>
      <c r="PH244">
        <v>0.62675078099474568</v>
      </c>
      <c r="PI244">
        <v>0.66563742570620965</v>
      </c>
      <c r="PJ244">
        <v>4.9776280908583215E-2</v>
      </c>
      <c r="PK244">
        <v>0.41501735824961039</v>
      </c>
      <c r="PL244">
        <v>0.65534522569187037</v>
      </c>
      <c r="PM244">
        <v>0.32321560794078941</v>
      </c>
      <c r="PN244">
        <v>4.1460956720910214E-2</v>
      </c>
      <c r="PO244">
        <v>0.42506789945953771</v>
      </c>
      <c r="PP244">
        <v>0.98110904511039831</v>
      </c>
      <c r="PQ244">
        <v>7.9524334991434076E-2</v>
      </c>
      <c r="PR244">
        <v>0.30281089017577145</v>
      </c>
      <c r="PS244">
        <v>0.7653108697579647</v>
      </c>
      <c r="PT244">
        <v>0.70553208116232036</v>
      </c>
      <c r="PU244">
        <v>0.84310432246251743</v>
      </c>
      <c r="PV244">
        <v>0.9285944702357033</v>
      </c>
      <c r="PW244">
        <v>0.85281085218582098</v>
      </c>
      <c r="PX244">
        <v>0.83353313803314089</v>
      </c>
      <c r="PY244">
        <v>6.9142050329224047E-2</v>
      </c>
      <c r="PZ244">
        <v>0.19891075097257171</v>
      </c>
      <c r="QA244">
        <v>0.55322737284872603</v>
      </c>
      <c r="QB244">
        <v>0.33935824433335571</v>
      </c>
      <c r="QC244">
        <v>0.55353913474580563</v>
      </c>
      <c r="QD244">
        <v>0.70998690426452704</v>
      </c>
      <c r="QE244">
        <v>0.47007111051718864</v>
      </c>
      <c r="QF244">
        <v>0.53369390212546863</v>
      </c>
      <c r="QG244">
        <v>0.49425003399285949</v>
      </c>
      <c r="QH244">
        <v>0.9621559462149345</v>
      </c>
      <c r="QI244">
        <v>0.65455919183372857</v>
      </c>
      <c r="QJ244">
        <v>0.91788084543814497</v>
      </c>
      <c r="QK244">
        <v>0.67698565532954613</v>
      </c>
      <c r="QL244">
        <v>0.31900215046316716</v>
      </c>
      <c r="QM244">
        <v>0.94424335740879095</v>
      </c>
      <c r="QN244">
        <v>0.13191578329771558</v>
      </c>
      <c r="QO244">
        <v>9.145781947468079E-2</v>
      </c>
      <c r="QP244">
        <v>0.40466732852469511</v>
      </c>
      <c r="QQ244">
        <v>0.1798020995173728</v>
      </c>
      <c r="QR244">
        <v>0.61147313115868451</v>
      </c>
      <c r="QS244">
        <v>0.99458028192387293</v>
      </c>
      <c r="QT244">
        <v>0.6325650154067205</v>
      </c>
      <c r="QU244">
        <v>0.5518967537234325</v>
      </c>
      <c r="QV244">
        <v>0.72869284786263455</v>
      </c>
      <c r="QW244">
        <v>0.60794505272826693</v>
      </c>
      <c r="QX244">
        <v>0.87864835229772598</v>
      </c>
      <c r="QY244">
        <v>0.62040909908390873</v>
      </c>
      <c r="QZ244">
        <v>0.62698991789691527</v>
      </c>
      <c r="RA244">
        <v>0.96554570218571756</v>
      </c>
      <c r="RB244">
        <v>0.74306667226016387</v>
      </c>
      <c r="RC244">
        <v>0.65520352557452521</v>
      </c>
      <c r="RD244">
        <v>0.95813938435578561</v>
      </c>
      <c r="RE244">
        <v>0.96901761623531679</v>
      </c>
      <c r="RF244">
        <v>0.47959626150171464</v>
      </c>
      <c r="RG244">
        <v>0.59044395817427087</v>
      </c>
      <c r="RH244">
        <v>0.64139196725833958</v>
      </c>
      <c r="RI244">
        <v>0.94372639611480058</v>
      </c>
      <c r="RJ244">
        <v>0.76689687517026284</v>
      </c>
      <c r="RK244">
        <v>0.9267734895184887</v>
      </c>
      <c r="RL244">
        <v>0.31891235243097082</v>
      </c>
      <c r="RM244">
        <v>0.59114958988419775</v>
      </c>
      <c r="RN244">
        <v>0.55048412560158044</v>
      </c>
      <c r="RO244">
        <v>0.85616248222410618</v>
      </c>
      <c r="RP244">
        <v>0.99313377077348541</v>
      </c>
      <c r="RQ244">
        <v>0.6647684740910127</v>
      </c>
      <c r="RR244">
        <v>0.40345325548306021</v>
      </c>
      <c r="RS244">
        <v>0.66905573525010842</v>
      </c>
      <c r="RT244">
        <v>0.13013114877858567</v>
      </c>
      <c r="RU244">
        <v>0.16176777105902274</v>
      </c>
      <c r="RV244">
        <v>0.57061875188338085</v>
      </c>
      <c r="RW244">
        <v>0.47101731180419382</v>
      </c>
      <c r="RX244">
        <v>7.8152080087120601E-2</v>
      </c>
      <c r="RY244">
        <v>0.69831184507397592</v>
      </c>
      <c r="RZ244">
        <v>0.96435146904512281</v>
      </c>
      <c r="SA244">
        <v>0.71996229377731491</v>
      </c>
      <c r="SB244">
        <v>0.88112628111534208</v>
      </c>
      <c r="SC244">
        <v>0.68721562176476725</v>
      </c>
      <c r="SD244">
        <v>0.26589980920452116</v>
      </c>
      <c r="SE244">
        <v>0.76864647154650489</v>
      </c>
      <c r="SF244">
        <v>0.2987912076674043</v>
      </c>
      <c r="SG244">
        <v>0.96531939806005995</v>
      </c>
      <c r="SH244">
        <v>0.34794215874326517</v>
      </c>
      <c r="SI244">
        <v>0.24330276532840733</v>
      </c>
      <c r="SJ244">
        <v>0.29367906230751617</v>
      </c>
      <c r="SK244">
        <v>7.1378476532485635E-2</v>
      </c>
      <c r="SL244">
        <v>0.13295562965224061</v>
      </c>
      <c r="SM244">
        <v>0.69330316249003587</v>
      </c>
      <c r="SN244">
        <v>0.41505345216045064</v>
      </c>
      <c r="SO244">
        <v>6.0050099051077388E-2</v>
      </c>
      <c r="SP244">
        <v>0.21599972032213699</v>
      </c>
      <c r="SQ244">
        <v>0.36816588874608014</v>
      </c>
      <c r="SR244">
        <v>0.17422799228655972</v>
      </c>
      <c r="SS244">
        <v>0.38788755896301252</v>
      </c>
      <c r="ST244">
        <v>0.60076250369760165</v>
      </c>
      <c r="SU244">
        <v>0.39376940203167188</v>
      </c>
      <c r="SV244">
        <v>0.10207332649003942</v>
      </c>
      <c r="SW244">
        <v>0.8725451761027605</v>
      </c>
      <c r="SX244">
        <v>0.20417672992458835</v>
      </c>
      <c r="SY244">
        <v>2.3251384465255764E-2</v>
      </c>
      <c r="SZ244">
        <v>0.84747771012902162</v>
      </c>
      <c r="TA244">
        <v>0.39957292335308281</v>
      </c>
      <c r="TB244">
        <v>0.79833034609189157</v>
      </c>
      <c r="TC244">
        <v>0.42222344984541271</v>
      </c>
      <c r="TD244">
        <v>0.12457671599644782</v>
      </c>
      <c r="TE244">
        <v>0.1394171398588312</v>
      </c>
      <c r="TF244">
        <v>0.1209986875933059</v>
      </c>
      <c r="TG244">
        <v>0.73423212796323345</v>
      </c>
      <c r="TH244">
        <v>0.86951280147750665</v>
      </c>
      <c r="TI244">
        <v>0.72129511046026629</v>
      </c>
      <c r="TJ244">
        <v>0.8057239492841437</v>
      </c>
      <c r="TK244">
        <v>0.36854442285247768</v>
      </c>
      <c r="TL244">
        <v>0.16589750458869179</v>
      </c>
      <c r="TM244">
        <v>0.55586040406190496</v>
      </c>
      <c r="TN244">
        <v>0.81319590060655533</v>
      </c>
      <c r="TO244">
        <v>0.32611659725023834</v>
      </c>
      <c r="TP244">
        <v>0.75087093465094701</v>
      </c>
      <c r="TQ244">
        <v>0.36815071477687178</v>
      </c>
      <c r="TR244">
        <v>0.92217949817581046</v>
      </c>
      <c r="TS244">
        <v>0.40220525551533759</v>
      </c>
      <c r="TT244">
        <v>0.85671789977540391</v>
      </c>
      <c r="TU244">
        <v>0.21311020166981309</v>
      </c>
      <c r="TV244">
        <v>0.36714635209164415</v>
      </c>
      <c r="TW244">
        <v>0.89095902072342414</v>
      </c>
      <c r="TX244">
        <v>2.5213094742952746E-2</v>
      </c>
      <c r="TY244">
        <v>0.20212451293414191</v>
      </c>
      <c r="TZ244">
        <v>0.11623638326465802</v>
      </c>
      <c r="UA244">
        <v>4.5261549268564627E-2</v>
      </c>
      <c r="UB244">
        <v>0.69649076396666199</v>
      </c>
      <c r="UC244">
        <v>0.44034853943997365</v>
      </c>
      <c r="UD244">
        <v>0.47524192800833953</v>
      </c>
      <c r="UE244">
        <v>0.98729062246585586</v>
      </c>
      <c r="UF244">
        <v>0.70802385890338893</v>
      </c>
      <c r="UG244">
        <v>0.61709378881662458</v>
      </c>
      <c r="UH244">
        <v>0.20486441886016749</v>
      </c>
      <c r="UI244">
        <v>0.36102702336517312</v>
      </c>
      <c r="UJ244">
        <v>0.81028813566652547</v>
      </c>
      <c r="UK244">
        <v>0.83094716516070311</v>
      </c>
      <c r="UL244">
        <v>3.3726302905263572E-2</v>
      </c>
      <c r="UM244">
        <v>0.11762423075373896</v>
      </c>
      <c r="UN244">
        <v>0.82921606026768946</v>
      </c>
      <c r="UO244">
        <v>1.2245055455292531E-2</v>
      </c>
      <c r="UP244">
        <v>0.88607473349692445</v>
      </c>
      <c r="UQ244">
        <v>0.81669794893844005</v>
      </c>
      <c r="UR244">
        <v>0.3371327774231575</v>
      </c>
      <c r="US244">
        <v>0.98706943764083976</v>
      </c>
      <c r="UT244">
        <v>0.25967415270000493</v>
      </c>
      <c r="UU244">
        <v>0.51199597913416439</v>
      </c>
      <c r="UV244">
        <v>0.45866052623806386</v>
      </c>
      <c r="UW244">
        <v>0.72007752786326018</v>
      </c>
      <c r="UX244">
        <v>0.56590981388820483</v>
      </c>
      <c r="UY244">
        <v>0.81667205620154859</v>
      </c>
      <c r="UZ244">
        <v>0.37598348629607992</v>
      </c>
      <c r="VA244">
        <v>0.96896133053844113</v>
      </c>
      <c r="VB244">
        <v>0.65694587553606187</v>
      </c>
      <c r="VC244">
        <v>0.30161661766390369</v>
      </c>
      <c r="VD244">
        <v>0.11202606128126591</v>
      </c>
      <c r="VE244">
        <v>0.85308840302762357</v>
      </c>
      <c r="VF244">
        <v>0.54077519327214607</v>
      </c>
      <c r="VG244">
        <v>0.89210933337571141</v>
      </c>
      <c r="VH244">
        <v>2.0939767557070832E-2</v>
      </c>
      <c r="VI244">
        <v>0.62246210157177917</v>
      </c>
      <c r="VJ244">
        <v>0.16951172752040899</v>
      </c>
      <c r="VK244">
        <v>0.66447420905380761</v>
      </c>
      <c r="VL244">
        <v>0.85286719555751445</v>
      </c>
      <c r="VM244">
        <v>0.60670072504983985</v>
      </c>
      <c r="VN244">
        <v>0.67957682813438103</v>
      </c>
      <c r="VO244">
        <v>0.45846563512066696</v>
      </c>
      <c r="VP244">
        <v>0.91083081464219506</v>
      </c>
      <c r="VQ244">
        <v>0.99172409658440941</v>
      </c>
      <c r="VR244">
        <v>0.68051469903807327</v>
      </c>
      <c r="VS244">
        <v>0.18291545672928211</v>
      </c>
      <c r="VT244">
        <v>0.58609543100157346</v>
      </c>
      <c r="VU244">
        <v>0.86242744470206523</v>
      </c>
      <c r="VV244">
        <v>0.78994675922997204</v>
      </c>
      <c r="VW244">
        <v>0.88646609780106467</v>
      </c>
      <c r="VX244">
        <v>0.21886312283972975</v>
      </c>
      <c r="VY244">
        <v>0.87662736204858605</v>
      </c>
      <c r="VZ244">
        <v>0.63525749131821641</v>
      </c>
      <c r="WA244">
        <v>0.94462525700294997</v>
      </c>
      <c r="WB244">
        <v>4.6348806947825838E-2</v>
      </c>
      <c r="WC244">
        <v>0.112539521680737</v>
      </c>
      <c r="WD244">
        <v>0.41537358978645667</v>
      </c>
      <c r="WE244">
        <v>0.75716644542721057</v>
      </c>
      <c r="WF244">
        <v>0.92417883684062263</v>
      </c>
      <c r="WG244">
        <v>0.4223869638253388</v>
      </c>
      <c r="WH244">
        <v>0.10414294416673708</v>
      </c>
      <c r="WI244">
        <v>0.70626616516175589</v>
      </c>
      <c r="WJ244">
        <v>0.7966891395238761</v>
      </c>
      <c r="WK244">
        <v>0.91238625635491188</v>
      </c>
      <c r="WL244">
        <v>0.3586599661364388</v>
      </c>
      <c r="WM244">
        <v>0.43935627053570148</v>
      </c>
      <c r="WN244">
        <v>0.50160761948322496</v>
      </c>
      <c r="WO244">
        <v>0.62202416413547268</v>
      </c>
      <c r="WP244">
        <v>0.14473023418448383</v>
      </c>
      <c r="WQ244">
        <v>0.21366165608938714</v>
      </c>
      <c r="WR244">
        <v>0.53356830570789449</v>
      </c>
      <c r="WS244">
        <v>0.27660442667018958</v>
      </c>
      <c r="WT244">
        <v>0.25001415691203965</v>
      </c>
      <c r="WU244">
        <v>0.73256521446441281</v>
      </c>
      <c r="WV244">
        <v>0.87937070907830117</v>
      </c>
      <c r="WW244">
        <v>0.71096767418277729</v>
      </c>
      <c r="WX244">
        <v>0.31000061794601064</v>
      </c>
      <c r="WY244">
        <v>0.28926539427396158</v>
      </c>
      <c r="WZ244">
        <v>0.32358397588882992</v>
      </c>
      <c r="XA244">
        <v>0.26483504885360676</v>
      </c>
      <c r="XB244">
        <v>0.95063139996031476</v>
      </c>
      <c r="XC244">
        <v>0.20688479709323004</v>
      </c>
      <c r="XD244">
        <v>0.36194604777082084</v>
      </c>
      <c r="XE244">
        <v>0.87016919449331764</v>
      </c>
      <c r="XF244">
        <v>0.15886158726232247</v>
      </c>
      <c r="XG244">
        <v>0.9312141120086489</v>
      </c>
      <c r="XH244">
        <v>0.19219019052712238</v>
      </c>
      <c r="XI244">
        <v>0.84680464429836477</v>
      </c>
      <c r="XJ244">
        <v>0.94473748245716127</v>
      </c>
      <c r="XK244">
        <v>0.84502100837965688</v>
      </c>
      <c r="XL244">
        <v>0.53590961535140014</v>
      </c>
      <c r="XM244">
        <v>0.83861071881050675</v>
      </c>
      <c r="XN244">
        <v>0.12721518444730684</v>
      </c>
      <c r="XO244">
        <v>0.60976928541487774</v>
      </c>
      <c r="XP244">
        <v>8.1395118029881419E-2</v>
      </c>
      <c r="XQ244">
        <v>0.60939998808333329</v>
      </c>
      <c r="XR244">
        <v>3.5631223461146333E-2</v>
      </c>
      <c r="XS244">
        <v>7.4183095448955072E-2</v>
      </c>
      <c r="XT244">
        <v>0.33755152220989204</v>
      </c>
      <c r="XU244">
        <v>0.84766017402329297</v>
      </c>
      <c r="XV244">
        <v>8.6758281790212166E-2</v>
      </c>
      <c r="XW244">
        <v>0.61586503962885941</v>
      </c>
      <c r="XX244">
        <v>8.6841189899894422E-3</v>
      </c>
      <c r="XY244">
        <v>0.56637636507752676</v>
      </c>
      <c r="XZ244">
        <v>0.76998102784710332</v>
      </c>
      <c r="YA244">
        <v>0.52785116077563421</v>
      </c>
      <c r="YB244">
        <v>0.99245661137569741</v>
      </c>
      <c r="YC244">
        <v>0.28014539695858987</v>
      </c>
      <c r="YD244">
        <v>0.35691144082388548</v>
      </c>
      <c r="YE244">
        <v>0.49153014411620577</v>
      </c>
      <c r="YF244">
        <v>0.50870742067716124</v>
      </c>
      <c r="YG244">
        <v>0.41018095801570009</v>
      </c>
      <c r="YH244">
        <v>0.40584559210987226</v>
      </c>
      <c r="YI244">
        <v>9.8764382955437435E-2</v>
      </c>
      <c r="YJ244">
        <v>0.34414412121315952</v>
      </c>
      <c r="YK244">
        <v>0.37818521317081688</v>
      </c>
      <c r="YL244">
        <v>0.34371959159977372</v>
      </c>
      <c r="YM244">
        <v>0.16805986371732728</v>
      </c>
      <c r="YN244">
        <v>0.79322844909989476</v>
      </c>
      <c r="YO244">
        <v>0.38080922521239491</v>
      </c>
      <c r="YP244">
        <v>0.68544094316822479</v>
      </c>
      <c r="YQ244">
        <v>0.70449927830181369</v>
      </c>
      <c r="YR244">
        <v>0.34027406885975509</v>
      </c>
      <c r="YS244">
        <v>0.31514659305272164</v>
      </c>
      <c r="YT244">
        <v>0.86388628855969563</v>
      </c>
      <c r="YU244">
        <v>0.82493165075712527</v>
      </c>
      <c r="YV244">
        <v>0.85909325744441967</v>
      </c>
      <c r="YW244">
        <v>0.33331796637944455</v>
      </c>
      <c r="YX244">
        <v>0.19274385454691789</v>
      </c>
      <c r="YY244">
        <v>0.76122127196665745</v>
      </c>
      <c r="YZ244">
        <v>0.82613539107710521</v>
      </c>
      <c r="ZA244">
        <v>3.960210959336774E-2</v>
      </c>
      <c r="ZB244">
        <v>3.8818242059499686E-2</v>
      </c>
      <c r="ZC244">
        <v>0.42040026312243928</v>
      </c>
      <c r="ZD244">
        <v>0.71072475474241592</v>
      </c>
      <c r="ZE244">
        <v>0.55822635552937416</v>
      </c>
      <c r="ZF244">
        <v>0.39545838096698172</v>
      </c>
      <c r="ZG244">
        <v>0.88696871519376153</v>
      </c>
      <c r="ZH244">
        <v>0.55782091434432735</v>
      </c>
      <c r="ZI244">
        <v>0.11961446301959811</v>
      </c>
      <c r="ZJ244">
        <v>0.88420409252617682</v>
      </c>
      <c r="ZK244">
        <v>0.12218759952199854</v>
      </c>
      <c r="ZL244">
        <v>0.91698283317132656</v>
      </c>
      <c r="ZM244">
        <v>0.50277580678742262</v>
      </c>
      <c r="ZN244">
        <v>0.99275862978164964</v>
      </c>
      <c r="ZO244">
        <v>0.56118882266252057</v>
      </c>
      <c r="ZP244">
        <v>0.49126487616080361</v>
      </c>
      <c r="ZQ244">
        <v>0.58040301459277588</v>
      </c>
      <c r="ZR244">
        <v>0.61728839421581694</v>
      </c>
      <c r="ZS244">
        <v>8.2678739386778943E-2</v>
      </c>
      <c r="ZT244">
        <v>0.40331937392841766</v>
      </c>
      <c r="ZU244">
        <v>0.16291550675788691</v>
      </c>
      <c r="ZV244">
        <v>0.70424949075772436</v>
      </c>
      <c r="ZW244">
        <v>0.80924314881790405</v>
      </c>
      <c r="ZX244">
        <v>0.72200551757759812</v>
      </c>
      <c r="ZY244">
        <v>0.88237923957574715</v>
      </c>
      <c r="ZZ244">
        <v>0.67984002378621367</v>
      </c>
      <c r="AAA244">
        <v>0.46156411313430035</v>
      </c>
      <c r="AAB244">
        <v>0.12317506131001588</v>
      </c>
      <c r="AAC244">
        <v>0.49241006421764266</v>
      </c>
      <c r="AAD244">
        <v>0.84568610936648259</v>
      </c>
      <c r="AAE244">
        <v>0.77543799168654848</v>
      </c>
      <c r="AAF244">
        <v>0.46887535597580454</v>
      </c>
      <c r="AAG244">
        <v>0.22788918268910152</v>
      </c>
      <c r="AAH244">
        <v>0.86597829247429003</v>
      </c>
      <c r="AAI244">
        <v>0.81623585591388759</v>
      </c>
      <c r="AAJ244">
        <v>0.25839355177717349</v>
      </c>
      <c r="AAK244">
        <v>0.22375004988137626</v>
      </c>
      <c r="AAL244">
        <v>0.72736835528092836</v>
      </c>
      <c r="AAM244">
        <v>0.74049694568360724</v>
      </c>
      <c r="AAN244">
        <v>0.95043374893867572</v>
      </c>
      <c r="AAO244">
        <v>0.43308802995251117</v>
      </c>
      <c r="AAP244">
        <v>0.26861242202081725</v>
      </c>
      <c r="AAQ244">
        <v>0.52542655400426896</v>
      </c>
      <c r="AAR244">
        <v>0.42760424943577813</v>
      </c>
      <c r="AAS244">
        <v>0.96500536812046811</v>
      </c>
      <c r="AAT244">
        <v>0.73326508663723677</v>
      </c>
      <c r="AAU244">
        <v>0.2050438427636494</v>
      </c>
      <c r="AAV244">
        <v>0.56039039854790407</v>
      </c>
      <c r="AAW244">
        <v>0.6101029144185246</v>
      </c>
      <c r="AAX244">
        <v>0.90221159388342353</v>
      </c>
      <c r="AAY244">
        <v>0.14832074808587714</v>
      </c>
      <c r="AAZ244">
        <v>0.96602509705378659</v>
      </c>
      <c r="ABA244">
        <v>0.63445620712671935</v>
      </c>
      <c r="ABB244">
        <v>9.4689317584717214E-2</v>
      </c>
      <c r="ABC244">
        <v>2.3448621760301602E-2</v>
      </c>
      <c r="ABD244">
        <v>0.85297260320506607</v>
      </c>
      <c r="ABE244">
        <v>0.4712434936722415</v>
      </c>
      <c r="ABF244">
        <v>0.27919878609892435</v>
      </c>
      <c r="ABG244">
        <v>0.13385397783259523</v>
      </c>
      <c r="ABH244">
        <v>0.71832765673844989</v>
      </c>
      <c r="ABI244">
        <v>0.9845334312198083</v>
      </c>
      <c r="ABJ244">
        <v>0.49884539335700617</v>
      </c>
      <c r="ABK244">
        <v>0.88147659027651271</v>
      </c>
      <c r="ABL244">
        <v>0.63853718494399858</v>
      </c>
      <c r="ABM244">
        <v>0.13802338598179142</v>
      </c>
      <c r="ABN244">
        <v>0.29875619271896969</v>
      </c>
      <c r="ABO244">
        <v>0.60615703643849228</v>
      </c>
      <c r="ABP244">
        <v>0.33681221185619403</v>
      </c>
      <c r="ABQ244">
        <v>0.16013010403440742</v>
      </c>
      <c r="ABR244">
        <v>0.72564159804226624</v>
      </c>
      <c r="ABS244">
        <v>0.63484666198878248</v>
      </c>
      <c r="ABT244">
        <v>0.62560258122447321</v>
      </c>
      <c r="ABU244">
        <v>0.93023837972902057</v>
      </c>
      <c r="ABV244">
        <v>0.60670995178299014</v>
      </c>
      <c r="ABW244">
        <v>0.34988781717827011</v>
      </c>
      <c r="ABX244">
        <v>0.65808265963400048</v>
      </c>
      <c r="ABY244">
        <v>0.69325217562904384</v>
      </c>
      <c r="ABZ244">
        <v>0.81984985617018491</v>
      </c>
      <c r="ACA244">
        <v>4.6658684146034579E-2</v>
      </c>
      <c r="ACB244">
        <v>4.4263523319146736E-2</v>
      </c>
      <c r="ACC244">
        <v>0.11872009188943577</v>
      </c>
      <c r="ACD244">
        <v>0.27737820127810064</v>
      </c>
      <c r="ACE244">
        <v>0.11920068468649325</v>
      </c>
      <c r="ACF244">
        <v>0.98111836747871406</v>
      </c>
      <c r="ACG244">
        <v>0.99736499765463849</v>
      </c>
      <c r="ACH244">
        <v>0.99321663425898532</v>
      </c>
      <c r="ACI244">
        <v>0.6904439471254068</v>
      </c>
      <c r="ACJ244">
        <v>0.78199040350577231</v>
      </c>
      <c r="ACK244">
        <v>0.78458727190902844</v>
      </c>
      <c r="ACL244">
        <v>8.7010029018513846E-2</v>
      </c>
      <c r="ACM244">
        <v>2.061382140970669E-2</v>
      </c>
      <c r="ACN244">
        <v>0.17984855402495858</v>
      </c>
      <c r="ACO244">
        <v>0.18400891191415381</v>
      </c>
      <c r="ACP244">
        <v>0.70746570401503606</v>
      </c>
      <c r="ACQ244">
        <v>1.9415615352096571E-2</v>
      </c>
      <c r="ACR244">
        <v>0.7083939512761438</v>
      </c>
      <c r="ACS244">
        <v>0.29477864285339062</v>
      </c>
      <c r="ACT244">
        <v>0.80017286926772924</v>
      </c>
      <c r="ACU244">
        <v>0.118808736180403</v>
      </c>
      <c r="ACV244">
        <v>0.52568827222187875</v>
      </c>
      <c r="ACW244">
        <v>0.50998994908320316</v>
      </c>
      <c r="ACX244">
        <v>0.22292799996603041</v>
      </c>
      <c r="ACY244">
        <v>0.29003151338821576</v>
      </c>
      <c r="ACZ244">
        <v>0.40497105932256661</v>
      </c>
      <c r="ADA244">
        <v>0.37075908752359554</v>
      </c>
      <c r="ADB244">
        <v>0.70278578485156518</v>
      </c>
      <c r="ADC244">
        <v>0.49268342443410085</v>
      </c>
      <c r="ADD244">
        <v>0.90453787270542407</v>
      </c>
      <c r="ADE244">
        <v>0.66358423093841579</v>
      </c>
      <c r="ADF244">
        <v>0.3711080724222674</v>
      </c>
      <c r="ADG244">
        <v>0.32463902850689752</v>
      </c>
      <c r="ADH244">
        <v>0.83482668726912379</v>
      </c>
      <c r="ADI244">
        <v>0.73981078362054298</v>
      </c>
      <c r="ADJ244">
        <v>0.91628597646411003</v>
      </c>
      <c r="ADK244">
        <v>0.35362193498232852</v>
      </c>
      <c r="ADL244">
        <v>0.22464219895964677</v>
      </c>
      <c r="ADM244">
        <v>0.56134906738170121</v>
      </c>
      <c r="ADN244">
        <v>0.82503536714530401</v>
      </c>
      <c r="ADO244">
        <v>0.94473277775222064</v>
      </c>
      <c r="ADP244">
        <v>0.64127231362723081</v>
      </c>
      <c r="ADQ244">
        <v>0.65596722586669409</v>
      </c>
      <c r="ADR244">
        <v>1.5427003751663837E-2</v>
      </c>
      <c r="ADS244">
        <v>0.95900591565956683</v>
      </c>
      <c r="ADT244">
        <v>0.75045319570805491</v>
      </c>
      <c r="ADU244">
        <v>0.1825842816956269</v>
      </c>
      <c r="ADV244">
        <v>0.11093760095020133</v>
      </c>
      <c r="ADW244">
        <v>0.20265237792282365</v>
      </c>
      <c r="ADX244">
        <v>4.4462436823661133E-2</v>
      </c>
      <c r="ADY244">
        <v>0.89084399134500336</v>
      </c>
      <c r="ADZ244">
        <v>0.98892249035736246</v>
      </c>
      <c r="AEA244">
        <v>0.10683182094756771</v>
      </c>
      <c r="AEB244">
        <v>0.35240484801082095</v>
      </c>
      <c r="AEC244">
        <v>3.3295518702521898E-3</v>
      </c>
      <c r="AED244">
        <v>0.23582134089428153</v>
      </c>
      <c r="AEE244">
        <v>0.14870618668172375</v>
      </c>
      <c r="AEF244">
        <v>0.58816793724332217</v>
      </c>
      <c r="AEG244">
        <v>0.96964889810930754</v>
      </c>
      <c r="AEH244">
        <v>0.69158814334567786</v>
      </c>
      <c r="AEI244">
        <v>0.91896387812239222</v>
      </c>
      <c r="AEJ244">
        <v>0.35068321004816849</v>
      </c>
      <c r="AEK244">
        <v>0.18479698320935911</v>
      </c>
      <c r="AEL244">
        <v>0.9261289855865934</v>
      </c>
      <c r="AEM244">
        <v>0.43884595005821925</v>
      </c>
      <c r="AEN244">
        <v>9.6548418993917418E-2</v>
      </c>
      <c r="AEO244">
        <v>0.3929926361045003</v>
      </c>
      <c r="AEP244">
        <v>0.94311778948537051</v>
      </c>
      <c r="AEQ244">
        <v>0.90900055719986994</v>
      </c>
      <c r="AER244">
        <v>0.28623771767153072</v>
      </c>
      <c r="AES244">
        <v>0.89826603800698646</v>
      </c>
      <c r="AET244">
        <v>0.16448092822016935</v>
      </c>
      <c r="AEU244">
        <v>0.10820912437107633</v>
      </c>
      <c r="AEV244">
        <v>0.2565607097571726</v>
      </c>
      <c r="AEW244">
        <v>0.92660570762220651</v>
      </c>
      <c r="AEX244">
        <v>0.71567164956171003</v>
      </c>
      <c r="AEY244">
        <v>0.75874322698103513</v>
      </c>
      <c r="AEZ244">
        <v>0.4582732601218813</v>
      </c>
      <c r="AFA244">
        <v>0.67051077727100639</v>
      </c>
      <c r="AFB244">
        <v>0.40890968708957254</v>
      </c>
      <c r="AFC244">
        <v>0.34160331245137643</v>
      </c>
      <c r="AFD244">
        <v>0.48108592881418388</v>
      </c>
      <c r="AFE244">
        <v>0.37149145142725837</v>
      </c>
      <c r="AFF244">
        <v>0.46433295473746505</v>
      </c>
      <c r="AFG244">
        <v>0.78432525844956347</v>
      </c>
      <c r="AFH244">
        <v>7.5185005519628145E-2</v>
      </c>
      <c r="AFI244">
        <v>0.38856591758141024</v>
      </c>
      <c r="AFJ244">
        <v>0.8745863374719669</v>
      </c>
      <c r="AFK244">
        <v>0.46300391985329881</v>
      </c>
      <c r="AFL244">
        <v>0.74646731782177422</v>
      </c>
      <c r="AFM244">
        <v>1.4976328668530825E-2</v>
      </c>
      <c r="AFN244">
        <v>0.96603748049575389</v>
      </c>
      <c r="AFO244">
        <v>0.5402338227394422</v>
      </c>
      <c r="AFP244">
        <v>0.77582910970588292</v>
      </c>
      <c r="AFQ244">
        <v>0.42522903640274134</v>
      </c>
      <c r="AFR244">
        <v>0.35469284003349133</v>
      </c>
      <c r="AFS244">
        <v>0.45568974989867728</v>
      </c>
      <c r="AFT244">
        <v>0.43458246581540594</v>
      </c>
      <c r="AFU244">
        <v>0.27620680184475233</v>
      </c>
      <c r="AFV244">
        <v>0.87174119233824798</v>
      </c>
      <c r="AFW244">
        <v>8.9288029174220407E-3</v>
      </c>
      <c r="AFX244">
        <v>0.94240416211181122</v>
      </c>
      <c r="AFY244">
        <v>0.19015488993007912</v>
      </c>
      <c r="AFZ244">
        <v>0.87227139932246589</v>
      </c>
      <c r="AGA244">
        <v>0.71183429634721895</v>
      </c>
      <c r="AGB244">
        <v>0.16132416289566953</v>
      </c>
      <c r="AGC244">
        <v>8.4073495440993407E-2</v>
      </c>
      <c r="AGD244">
        <v>0.38470655490023276</v>
      </c>
      <c r="AGE244">
        <v>0.12290989752517334</v>
      </c>
      <c r="AGF244">
        <v>0.8137662497271293</v>
      </c>
      <c r="AGG244">
        <v>0.52779763371790933</v>
      </c>
      <c r="AGH244">
        <v>0.98507009272335289</v>
      </c>
      <c r="AGI244">
        <v>0.22714564213910982</v>
      </c>
      <c r="AGJ244">
        <v>0.46461682185772712</v>
      </c>
      <c r="AGK244">
        <v>0.8862277327544017</v>
      </c>
      <c r="AGL244">
        <v>4.6991818897327287E-2</v>
      </c>
      <c r="AGM244">
        <v>0.62271675510695179</v>
      </c>
      <c r="AGN244">
        <v>0.73816898269386233</v>
      </c>
      <c r="AGO244">
        <v>0.45451896274778647</v>
      </c>
      <c r="AGP244">
        <v>0.66125001559220165</v>
      </c>
      <c r="AGQ244">
        <v>0.24893481183966859</v>
      </c>
      <c r="AGR244">
        <v>0.99610440689813784</v>
      </c>
      <c r="AGS244">
        <v>0.10156247224220427</v>
      </c>
      <c r="AGT244">
        <v>0.52182014456546655</v>
      </c>
      <c r="AGU244">
        <v>0.10124685584197313</v>
      </c>
      <c r="AGV244">
        <v>0.2355464578577452</v>
      </c>
      <c r="AGW244">
        <v>0.54982612849212975</v>
      </c>
      <c r="AGX244">
        <v>0.71506530062587892</v>
      </c>
      <c r="AGY244">
        <v>0.90923278082839154</v>
      </c>
      <c r="AGZ244">
        <v>0.23665459497189711</v>
      </c>
      <c r="AHA244">
        <v>0.4133038499343562</v>
      </c>
      <c r="AHB244">
        <v>0.8962918786327414</v>
      </c>
      <c r="AHC244">
        <v>0.98036803858638721</v>
      </c>
      <c r="AHD244">
        <v>0.81358741124238909</v>
      </c>
      <c r="AHE244">
        <v>0.39847043636662682</v>
      </c>
      <c r="AHF244">
        <v>0.45755174933598797</v>
      </c>
      <c r="AHG244">
        <v>0.56837844019976647</v>
      </c>
      <c r="AHH244">
        <v>0.78017271666674559</v>
      </c>
      <c r="AHI244">
        <v>0.26724957493867574</v>
      </c>
      <c r="AHJ244">
        <v>0.31020331062075912</v>
      </c>
      <c r="AHK244">
        <v>0.18864520282335751</v>
      </c>
      <c r="AHL244">
        <v>0.92271414587326972</v>
      </c>
      <c r="AHM244">
        <v>2.5543580791363985E-3</v>
      </c>
      <c r="AHN244">
        <v>0.97881217021066236</v>
      </c>
      <c r="AHO244">
        <v>0.31550469404394232</v>
      </c>
      <c r="AHP244">
        <v>0.72433834963898835</v>
      </c>
      <c r="AHQ244">
        <v>0.83589018088466693</v>
      </c>
      <c r="AHR244">
        <v>0.43429005528224263</v>
      </c>
      <c r="AHS244">
        <v>0.42987005183541915</v>
      </c>
      <c r="AHT244">
        <v>0.43266132981411476</v>
      </c>
      <c r="AHU244">
        <v>0.7960405006707304</v>
      </c>
      <c r="AHV244">
        <v>0.73971266223049592</v>
      </c>
      <c r="AHW244">
        <v>0.63983759344958524</v>
      </c>
      <c r="AHX244">
        <v>0.96122437387522797</v>
      </c>
      <c r="AHY244">
        <v>0.31657385332883259</v>
      </c>
      <c r="AHZ244">
        <v>0.31982423590723164</v>
      </c>
      <c r="AIA244">
        <v>0.14092348061432358</v>
      </c>
      <c r="AIB244">
        <v>0.41680479995992692</v>
      </c>
      <c r="AIC244">
        <v>0.46412388546842775</v>
      </c>
      <c r="AID244">
        <v>0.58220633028439761</v>
      </c>
      <c r="AIE244">
        <v>0.86795530279001154</v>
      </c>
      <c r="AIF244">
        <v>0.76071035803052356</v>
      </c>
      <c r="AIG244">
        <v>0.49863618046454772</v>
      </c>
      <c r="AIH244">
        <v>0.10882472348924355</v>
      </c>
      <c r="AII244">
        <v>0.98395774045827378</v>
      </c>
      <c r="AIJ244">
        <v>0.91950537712356184</v>
      </c>
      <c r="AIK244">
        <v>0.30065824239300842</v>
      </c>
      <c r="AIL244">
        <v>5.1635306467971986E-2</v>
      </c>
      <c r="AIM244">
        <v>0.56487276091142735</v>
      </c>
      <c r="AIN244">
        <v>1.4494945500282075E-2</v>
      </c>
      <c r="AIO244">
        <v>0.26673594377407794</v>
      </c>
      <c r="AIP244">
        <v>0.36837511597241757</v>
      </c>
      <c r="AIQ244">
        <v>0.30267389653196131</v>
      </c>
      <c r="AIR244">
        <v>0.33840644370094319</v>
      </c>
      <c r="AIS244">
        <v>0.34545661213375078</v>
      </c>
      <c r="AIT244">
        <v>0.61376369980352519</v>
      </c>
      <c r="AIU244">
        <v>0.92622578033128788</v>
      </c>
      <c r="AIV244">
        <v>0.10439664444075358</v>
      </c>
      <c r="AIW244">
        <v>0.3342871095553166</v>
      </c>
      <c r="AIX244">
        <v>0.9464280177620803</v>
      </c>
      <c r="AIY244">
        <v>0.69087843124436477</v>
      </c>
      <c r="AIZ244">
        <v>0.12344431350761864</v>
      </c>
      <c r="AJA244">
        <v>0.37070261905835433</v>
      </c>
      <c r="AJB244">
        <v>0.37940350829979241</v>
      </c>
      <c r="AJC244">
        <v>0.71665487875967326</v>
      </c>
      <c r="AJD244">
        <v>0.73724455870159455</v>
      </c>
      <c r="AJE244">
        <v>0.15328570579318568</v>
      </c>
      <c r="AJF244">
        <v>6.0144100388731303E-2</v>
      </c>
      <c r="AJG244">
        <v>0.56029152298083573</v>
      </c>
      <c r="AJH244">
        <v>0.24750385594607482</v>
      </c>
      <c r="AJI244">
        <v>0.75642341609624619</v>
      </c>
      <c r="AJJ244">
        <v>0.22343472716526214</v>
      </c>
      <c r="AJK244">
        <v>0.38501198732394659</v>
      </c>
      <c r="AJL244">
        <v>0.68160942968625304</v>
      </c>
      <c r="AJM244">
        <v>0.56766019937733991</v>
      </c>
      <c r="AJN244">
        <v>0.37022864819540435</v>
      </c>
      <c r="AJO244">
        <v>0.69210963484451182</v>
      </c>
      <c r="AJP244">
        <v>0.26891802169030199</v>
      </c>
      <c r="AJQ244">
        <v>0.39679629552130913</v>
      </c>
      <c r="AJR244">
        <v>0.40591547852569232</v>
      </c>
      <c r="AJS244">
        <v>5.2148587773944488E-2</v>
      </c>
      <c r="AJT244">
        <v>0.26533364164219087</v>
      </c>
      <c r="AJU244">
        <v>7.1734721807748536E-2</v>
      </c>
      <c r="AJV244">
        <v>9.0267323532723043E-2</v>
      </c>
      <c r="AJW244">
        <v>0.227883893071814</v>
      </c>
      <c r="AJX244">
        <v>0.72324888440198232</v>
      </c>
      <c r="AJY244">
        <v>1.6515070686781042E-2</v>
      </c>
      <c r="AJZ244">
        <v>0.10936386550021904</v>
      </c>
      <c r="AKA244">
        <v>5.5322675054991666E-2</v>
      </c>
      <c r="AKB244">
        <v>0.9918648050288057</v>
      </c>
      <c r="AKC244">
        <v>0.13550241570538168</v>
      </c>
      <c r="AKD244">
        <v>0.69351336150942156</v>
      </c>
      <c r="AKE244">
        <v>1.5540718787307228E-2</v>
      </c>
      <c r="AKF244">
        <v>0.65319667210450172</v>
      </c>
      <c r="AKG244">
        <v>0.47744097343600067</v>
      </c>
      <c r="AKH244">
        <v>0.26862258921535009</v>
      </c>
      <c r="AKI244">
        <v>0.18348051088413952</v>
      </c>
      <c r="AKJ244">
        <v>0.20695213553777869</v>
      </c>
      <c r="AKK244">
        <v>0.82753414740931752</v>
      </c>
      <c r="AKL244">
        <v>0.42347971508352045</v>
      </c>
      <c r="AKM244">
        <v>0.61164513178210755</v>
      </c>
      <c r="AKN244">
        <v>1.8738307095105933E-2</v>
      </c>
      <c r="AKO244">
        <v>7.9406791958081868E-2</v>
      </c>
      <c r="AKP244">
        <v>0.4155560620982125</v>
      </c>
      <c r="AKQ244">
        <v>0.28298021674887242</v>
      </c>
      <c r="AKR244">
        <v>0.57112997785982922</v>
      </c>
      <c r="AKS244">
        <v>9.897310893425193E-2</v>
      </c>
      <c r="AKT244">
        <v>0.15389470735251276</v>
      </c>
      <c r="AKU244">
        <v>0.90871964181055975</v>
      </c>
      <c r="AKV244">
        <v>0.90836101146588755</v>
      </c>
      <c r="AKW244">
        <v>0.27681836292306183</v>
      </c>
      <c r="AKX244">
        <v>0.60831631862160651</v>
      </c>
      <c r="AKY244">
        <v>0.45570929612884115</v>
      </c>
      <c r="AKZ244">
        <v>0.98998640112435266</v>
      </c>
      <c r="ALA244">
        <v>1.3641286838365518E-2</v>
      </c>
      <c r="ALB244">
        <v>0.83069657836324995</v>
      </c>
      <c r="ALC244">
        <v>0.43005462685010543</v>
      </c>
      <c r="ALD244">
        <v>0.50497866431729754</v>
      </c>
      <c r="ALE244">
        <v>0.68014449619873629</v>
      </c>
      <c r="ALF244">
        <v>0.48113820050006872</v>
      </c>
      <c r="ALG244">
        <v>8.1711883016962084E-2</v>
      </c>
      <c r="ALH244">
        <v>0.42517902327084234</v>
      </c>
      <c r="ALI244">
        <v>1.5544839985870862E-2</v>
      </c>
      <c r="ALJ244">
        <v>0.69671128511809621</v>
      </c>
      <c r="ALK244">
        <v>0.80253890461636579</v>
      </c>
      <c r="ALL244">
        <v>0.18068292626649152</v>
      </c>
      <c r="ALM244">
        <v>0.16096243589851023</v>
      </c>
      <c r="ALN244">
        <f t="shared" si="3"/>
        <v>0.49835864189508949</v>
      </c>
    </row>
    <row r="245" spans="1:1002" x14ac:dyDescent="0.25">
      <c r="A245">
        <v>241</v>
      </c>
      <c r="B245">
        <v>0.40757377899208835</v>
      </c>
      <c r="C245">
        <v>0.81769581847392203</v>
      </c>
      <c r="D245">
        <v>0.74590554013319188</v>
      </c>
      <c r="E245">
        <v>0.12052146593512292</v>
      </c>
      <c r="F245">
        <v>0.58351786626151458</v>
      </c>
      <c r="G245">
        <v>0.33421696672928769</v>
      </c>
      <c r="H245">
        <v>0.59801555454723365</v>
      </c>
      <c r="I245">
        <v>0.9041357929389674</v>
      </c>
      <c r="J245">
        <v>0.59296945287059188</v>
      </c>
      <c r="K245">
        <v>4.5577411754910035E-2</v>
      </c>
      <c r="L245">
        <v>3.5862967695748149E-2</v>
      </c>
      <c r="M245">
        <v>0.44677648912584322</v>
      </c>
      <c r="N245">
        <v>0.1990526092192868</v>
      </c>
      <c r="O245">
        <v>0.39166890934720733</v>
      </c>
      <c r="P245">
        <v>0.99624513019484984</v>
      </c>
      <c r="Q245">
        <v>0.78009516211708674</v>
      </c>
      <c r="R245">
        <v>0.80263607391178526</v>
      </c>
      <c r="S245">
        <v>0.31890541804896344</v>
      </c>
      <c r="T245">
        <v>0.76541760135106363</v>
      </c>
      <c r="U245">
        <v>0.43810946174988896</v>
      </c>
      <c r="V245">
        <v>0.17672476254077774</v>
      </c>
      <c r="W245">
        <v>0.2907180735169127</v>
      </c>
      <c r="X245">
        <v>0.33362909790063011</v>
      </c>
      <c r="Y245">
        <v>0.25107182784715587</v>
      </c>
      <c r="Z245">
        <v>0.73328754227021753</v>
      </c>
      <c r="AA245">
        <v>0.20687892986869016</v>
      </c>
      <c r="AB245">
        <v>0.7412238260908709</v>
      </c>
      <c r="AC245">
        <v>0.35430385339217541</v>
      </c>
      <c r="AD245">
        <v>0.9435899937396186</v>
      </c>
      <c r="AE245">
        <v>0.20903075539328975</v>
      </c>
      <c r="AF245">
        <v>0.39190839694788604</v>
      </c>
      <c r="AG245">
        <v>0.37572315194916317</v>
      </c>
      <c r="AH245">
        <v>0.82011882121038893</v>
      </c>
      <c r="AI245">
        <v>0.12118982228495123</v>
      </c>
      <c r="AJ245">
        <v>0.48899125257030951</v>
      </c>
      <c r="AK245">
        <v>0.37117300376887852</v>
      </c>
      <c r="AL245">
        <v>0.88280644983111889</v>
      </c>
      <c r="AM245">
        <v>0.74578538251729443</v>
      </c>
      <c r="AN245">
        <v>0.6752041913025103</v>
      </c>
      <c r="AO245">
        <v>0.38159512677969509</v>
      </c>
      <c r="AP245">
        <v>0.78470951173815395</v>
      </c>
      <c r="AQ245">
        <v>6.6884238779225003E-2</v>
      </c>
      <c r="AR245">
        <v>0.54008229363980798</v>
      </c>
      <c r="AS245">
        <v>0.1601082089066157</v>
      </c>
      <c r="AT245">
        <v>0.37696996585266007</v>
      </c>
      <c r="AU245">
        <v>2.8904128454838474E-2</v>
      </c>
      <c r="AV245">
        <v>0.65364408671138419</v>
      </c>
      <c r="AW245">
        <v>0.34126727895110109</v>
      </c>
      <c r="AX245">
        <v>0.23432002884696113</v>
      </c>
      <c r="AY245">
        <v>0.81753911321519501</v>
      </c>
      <c r="AZ245">
        <v>0.32608430337840466</v>
      </c>
      <c r="BA245">
        <v>0.23553683800512004</v>
      </c>
      <c r="BB245">
        <v>0.1603685702209986</v>
      </c>
      <c r="BC245">
        <v>2.1693147787145262E-2</v>
      </c>
      <c r="BD245">
        <v>0.24054832981508489</v>
      </c>
      <c r="BE245">
        <v>0.12959791922891561</v>
      </c>
      <c r="BF245">
        <v>0.56840325224830324</v>
      </c>
      <c r="BG245">
        <v>0.26582561524702841</v>
      </c>
      <c r="BH245">
        <v>0.74438208277700557</v>
      </c>
      <c r="BI245">
        <v>0.60467882250509031</v>
      </c>
      <c r="BJ245">
        <v>0.33164233713175095</v>
      </c>
      <c r="BK245">
        <v>0.91115875677595559</v>
      </c>
      <c r="BL245">
        <v>0.89105516699320675</v>
      </c>
      <c r="BM245">
        <v>0.14446970861055441</v>
      </c>
      <c r="BN245">
        <v>0.78633711418648167</v>
      </c>
      <c r="BO245">
        <v>0.59831019275428166</v>
      </c>
      <c r="BP245">
        <v>0.19248359575120988</v>
      </c>
      <c r="BQ245">
        <v>0.70049331741862175</v>
      </c>
      <c r="BR245">
        <v>0.88437598467197964</v>
      </c>
      <c r="BS245">
        <v>0.30675094232322975</v>
      </c>
      <c r="BT245">
        <v>0.20383724244421653</v>
      </c>
      <c r="BU245">
        <v>0.28558020469083822</v>
      </c>
      <c r="BV245">
        <v>6.6217247981561034E-2</v>
      </c>
      <c r="BW245">
        <v>0.66811531986116479</v>
      </c>
      <c r="BX245">
        <v>0.40829157272602268</v>
      </c>
      <c r="BY245">
        <v>0.51433911925780929</v>
      </c>
      <c r="BZ245">
        <v>0.39866240502212069</v>
      </c>
      <c r="CA245">
        <v>0.84087157621011588</v>
      </c>
      <c r="CB245">
        <v>0.90236415379359081</v>
      </c>
      <c r="CC245">
        <v>0.43227142748379954</v>
      </c>
      <c r="CD245">
        <v>0.28345148334233294</v>
      </c>
      <c r="CE245">
        <v>0.54727474818262811</v>
      </c>
      <c r="CF245">
        <v>0.48322099712180488</v>
      </c>
      <c r="CG245">
        <v>0.3002435492963077</v>
      </c>
      <c r="CH245">
        <v>0.6872049640179162</v>
      </c>
      <c r="CI245">
        <v>0.56051809465561175</v>
      </c>
      <c r="CJ245">
        <v>0.64311064339258583</v>
      </c>
      <c r="CK245">
        <v>0.89468109073030855</v>
      </c>
      <c r="CL245">
        <v>0.17990908718425913</v>
      </c>
      <c r="CM245">
        <v>9.5975290350676756E-2</v>
      </c>
      <c r="CN245">
        <v>0.95619074607506671</v>
      </c>
      <c r="CO245">
        <v>0.38490977139904037</v>
      </c>
      <c r="CP245">
        <v>0.33033407674987092</v>
      </c>
      <c r="CQ245">
        <v>0.13628045673830746</v>
      </c>
      <c r="CR245">
        <v>0.65501796421745029</v>
      </c>
      <c r="CS245">
        <v>0.30924767219481986</v>
      </c>
      <c r="CT245">
        <v>0.22508263453324562</v>
      </c>
      <c r="CU245">
        <v>2.2489579002958671E-2</v>
      </c>
      <c r="CV245">
        <v>0.55614861314478237</v>
      </c>
      <c r="CW245">
        <v>0.86497345674095028</v>
      </c>
      <c r="CX245">
        <v>0.81599895697938096</v>
      </c>
      <c r="CY245">
        <v>0.66940747654011878</v>
      </c>
      <c r="CZ245">
        <v>0.93777369955403256</v>
      </c>
      <c r="DA245">
        <v>0.84768778452047122</v>
      </c>
      <c r="DB245">
        <v>0.85604905072173731</v>
      </c>
      <c r="DC245">
        <v>0.47426086284777313</v>
      </c>
      <c r="DD245">
        <v>0.1570489533439926</v>
      </c>
      <c r="DE245">
        <v>0.53793885142198639</v>
      </c>
      <c r="DF245">
        <v>0.20102200474138043</v>
      </c>
      <c r="DG245">
        <v>0.11594619632308845</v>
      </c>
      <c r="DH245">
        <v>0.95852083080124595</v>
      </c>
      <c r="DI245">
        <v>0.84332359797023904</v>
      </c>
      <c r="DJ245">
        <v>0.76549449196345321</v>
      </c>
      <c r="DK245">
        <v>0.53203192908221719</v>
      </c>
      <c r="DL245">
        <v>0.48115203123497507</v>
      </c>
      <c r="DM245">
        <v>0.96297251300825493</v>
      </c>
      <c r="DN245">
        <v>0.53405749497090216</v>
      </c>
      <c r="DO245">
        <v>0.53473211877615046</v>
      </c>
      <c r="DP245">
        <v>0.30217006539714164</v>
      </c>
      <c r="DQ245">
        <v>0.45130584423582754</v>
      </c>
      <c r="DR245">
        <v>6.8522610072389023E-3</v>
      </c>
      <c r="DS245">
        <v>0.72297568550874025</v>
      </c>
      <c r="DT245">
        <v>0.21099912345793648</v>
      </c>
      <c r="DU245">
        <v>0.8582308429823815</v>
      </c>
      <c r="DV245">
        <v>0.33153947514120596</v>
      </c>
      <c r="DW245">
        <v>0.30813820626859978</v>
      </c>
      <c r="DX245">
        <v>0.13429193589049071</v>
      </c>
      <c r="DY245">
        <v>0.33898022192912802</v>
      </c>
      <c r="DZ245">
        <v>0.63917088014939261</v>
      </c>
      <c r="EA245">
        <v>0.22996583350250055</v>
      </c>
      <c r="EB245">
        <v>0.89846198075916162</v>
      </c>
      <c r="EC245">
        <v>0.35778141412320486</v>
      </c>
      <c r="ED245">
        <v>0.33954860592237901</v>
      </c>
      <c r="EE245">
        <v>0.59700049572083391</v>
      </c>
      <c r="EF245">
        <v>5.0967382848473908E-2</v>
      </c>
      <c r="EG245">
        <v>0.24082102078357992</v>
      </c>
      <c r="EH245">
        <v>0.5685420524304261</v>
      </c>
      <c r="EI245">
        <v>0.42090016318617807</v>
      </c>
      <c r="EJ245">
        <v>4.6682393940409295E-3</v>
      </c>
      <c r="EK245">
        <v>6.6558783195865945E-2</v>
      </c>
      <c r="EL245">
        <v>0.16538834983510142</v>
      </c>
      <c r="EM245">
        <v>0.42372176430818231</v>
      </c>
      <c r="EN245">
        <v>0.82622209896622634</v>
      </c>
      <c r="EO245">
        <v>0.41521973661653966</v>
      </c>
      <c r="EP245">
        <v>0.47946192114986308</v>
      </c>
      <c r="EQ245">
        <v>0.20650730791886662</v>
      </c>
      <c r="ER245">
        <v>0.40057091623377006</v>
      </c>
      <c r="ES245">
        <v>0.45619973399817582</v>
      </c>
      <c r="ET245">
        <v>0.57783709044221732</v>
      </c>
      <c r="EU245">
        <v>0.93065798432380231</v>
      </c>
      <c r="EV245">
        <v>0.90744002943775126</v>
      </c>
      <c r="EW245">
        <v>0.50910682070222413</v>
      </c>
      <c r="EX245">
        <v>7.8346620024074776E-2</v>
      </c>
      <c r="EY245">
        <v>0.74401574347011101</v>
      </c>
      <c r="EZ245">
        <v>5.6927747896528325E-2</v>
      </c>
      <c r="FA245">
        <v>4.1652705250652677E-2</v>
      </c>
      <c r="FB245">
        <v>7.2015160930996025E-2</v>
      </c>
      <c r="FC245">
        <v>4.3074507447632526E-2</v>
      </c>
      <c r="FD245">
        <v>0.21615432290024672</v>
      </c>
      <c r="FE245">
        <v>0.24308996864990939</v>
      </c>
      <c r="FF245">
        <v>0.47523189398808929</v>
      </c>
      <c r="FG245">
        <v>0.84018246699049071</v>
      </c>
      <c r="FH245">
        <v>0.7702755029211763</v>
      </c>
      <c r="FI245">
        <v>0.8819811493854034</v>
      </c>
      <c r="FJ245">
        <v>0.32992465352083999</v>
      </c>
      <c r="FK245">
        <v>0.48178347028058355</v>
      </c>
      <c r="FL245">
        <v>0.38902566187354548</v>
      </c>
      <c r="FM245">
        <v>0.36751274176980164</v>
      </c>
      <c r="FN245">
        <v>8.8512033956350544E-2</v>
      </c>
      <c r="FO245">
        <v>0.77244140638150505</v>
      </c>
      <c r="FP245">
        <v>0.51312718777197575</v>
      </c>
      <c r="FQ245">
        <v>0.23155466224698151</v>
      </c>
      <c r="FR245">
        <v>0.34922997791483545</v>
      </c>
      <c r="FS245">
        <v>0.83017988699200007</v>
      </c>
      <c r="FT245">
        <v>9.1166699484870217E-2</v>
      </c>
      <c r="FU245">
        <v>0.81308803998876067</v>
      </c>
      <c r="FV245">
        <v>7.4359057357169411E-2</v>
      </c>
      <c r="FW245">
        <v>0.21892318342642658</v>
      </c>
      <c r="FX245">
        <v>0.60884659813214226</v>
      </c>
      <c r="FY245">
        <v>0.38977913807037323</v>
      </c>
      <c r="FZ245">
        <v>0.25047597011005096</v>
      </c>
      <c r="GA245">
        <v>0.13861707037123139</v>
      </c>
      <c r="GB245">
        <v>6.2269104601901382E-2</v>
      </c>
      <c r="GC245">
        <v>0.49684954416299465</v>
      </c>
      <c r="GD245">
        <v>0.74172720668169323</v>
      </c>
      <c r="GE245">
        <v>0.89398521554582022</v>
      </c>
      <c r="GF245">
        <v>0.33242258592824192</v>
      </c>
      <c r="GG245">
        <v>0.96388105075731056</v>
      </c>
      <c r="GH245">
        <v>0.68324967015582849</v>
      </c>
      <c r="GI245">
        <v>0.29869297018026608</v>
      </c>
      <c r="GJ245">
        <v>3.2744422724289013E-2</v>
      </c>
      <c r="GK245">
        <v>0.79264260771735495</v>
      </c>
      <c r="GL245">
        <v>0.76046288456689204</v>
      </c>
      <c r="GM245">
        <v>9.5342005572843336E-2</v>
      </c>
      <c r="GN245">
        <v>0.55077930937670927</v>
      </c>
      <c r="GO245">
        <v>0.85079773116092727</v>
      </c>
      <c r="GP245">
        <v>0.51466037808710796</v>
      </c>
      <c r="GQ245">
        <v>0.99489394480167914</v>
      </c>
      <c r="GR245">
        <v>0.33720900312297586</v>
      </c>
      <c r="GS245">
        <v>0.4217378205988328</v>
      </c>
      <c r="GT245">
        <v>0.26917707056486651</v>
      </c>
      <c r="GU245">
        <v>0.89287980511746257</v>
      </c>
      <c r="GV245">
        <v>0.85465991952962417</v>
      </c>
      <c r="GW245">
        <v>0.29210547803182729</v>
      </c>
      <c r="GX245">
        <v>0.42987973863138595</v>
      </c>
      <c r="GY245">
        <v>0.813996216594433</v>
      </c>
      <c r="GZ245">
        <v>0.75440721949144274</v>
      </c>
      <c r="HA245">
        <v>0.19954429403294938</v>
      </c>
      <c r="HB245">
        <v>0.39786941106211104</v>
      </c>
      <c r="HC245">
        <v>0.59424731409253795</v>
      </c>
      <c r="HD245">
        <v>0.23710459745264834</v>
      </c>
      <c r="HE245">
        <v>0.75840341544127143</v>
      </c>
      <c r="HF245">
        <v>0.14943325345608327</v>
      </c>
      <c r="HG245">
        <v>0.88703563914795236</v>
      </c>
      <c r="HH245">
        <v>0.348812169919129</v>
      </c>
      <c r="HI245">
        <v>0.34530460331841384</v>
      </c>
      <c r="HJ245">
        <v>0.31778046750618461</v>
      </c>
      <c r="HK245">
        <v>0.15900798094671198</v>
      </c>
      <c r="HL245">
        <v>6.8833336692198044E-2</v>
      </c>
      <c r="HM245">
        <v>1.4972120082007878E-2</v>
      </c>
      <c r="HN245">
        <v>0.32757771839672112</v>
      </c>
      <c r="HO245">
        <v>0.37673713133466757</v>
      </c>
      <c r="HP245">
        <v>0.75387571345141702</v>
      </c>
      <c r="HQ245">
        <v>0.32908863095819885</v>
      </c>
      <c r="HR245">
        <v>0.14286596242944349</v>
      </c>
      <c r="HS245">
        <v>0.98851959319023641</v>
      </c>
      <c r="HT245">
        <v>0.28259262010456077</v>
      </c>
      <c r="HU245">
        <v>0.39229607778053255</v>
      </c>
      <c r="HV245">
        <v>7.4423836250946729E-2</v>
      </c>
      <c r="HW245">
        <v>0.1677324876526981</v>
      </c>
      <c r="HX245">
        <v>0.44002545722032749</v>
      </c>
      <c r="HY245">
        <v>0.39220915250554034</v>
      </c>
      <c r="HZ245">
        <v>1.2783226368824674E-2</v>
      </c>
      <c r="IA245">
        <v>0.29245258034401256</v>
      </c>
      <c r="IB245">
        <v>7.1238228321634733E-2</v>
      </c>
      <c r="IC245">
        <v>1.9751679163865998E-2</v>
      </c>
      <c r="ID245">
        <v>0.73533018726798438</v>
      </c>
      <c r="IE245">
        <v>0.56839619260138508</v>
      </c>
      <c r="IF245">
        <v>3.8849751441961011E-2</v>
      </c>
      <c r="IG245">
        <v>8.0890033149046303E-2</v>
      </c>
      <c r="IH245">
        <v>0.46773246337678887</v>
      </c>
      <c r="II245">
        <v>0.9134797914783539</v>
      </c>
      <c r="IJ245">
        <v>0.59479172786631418</v>
      </c>
      <c r="IK245">
        <v>0.62392664290330024</v>
      </c>
      <c r="IL245">
        <v>0.51554633517511483</v>
      </c>
      <c r="IM245">
        <v>0.87721789070912648</v>
      </c>
      <c r="IN245">
        <v>0.29219304078804609</v>
      </c>
      <c r="IO245">
        <v>0.48731648084342205</v>
      </c>
      <c r="IP245">
        <v>0.38671523066724045</v>
      </c>
      <c r="IQ245">
        <v>0.79373700887232879</v>
      </c>
      <c r="IR245">
        <v>0.9786858001892399</v>
      </c>
      <c r="IS245">
        <v>0.2475222933055149</v>
      </c>
      <c r="IT245">
        <v>0.79397295056686501</v>
      </c>
      <c r="IU245">
        <v>0.96687952535856303</v>
      </c>
      <c r="IV245">
        <v>7.302988782944897E-2</v>
      </c>
      <c r="IW245">
        <v>0.34416893488950051</v>
      </c>
      <c r="IX245">
        <v>0.9105921089523844</v>
      </c>
      <c r="IY245">
        <v>0.37771024744935644</v>
      </c>
      <c r="IZ245">
        <v>0.23645756829733799</v>
      </c>
      <c r="JA245">
        <v>1.264648980461669E-2</v>
      </c>
      <c r="JB245">
        <v>0.7994309603702402</v>
      </c>
      <c r="JC245">
        <v>0.19031937656222297</v>
      </c>
      <c r="JD245">
        <v>0.15923145080654655</v>
      </c>
      <c r="JE245">
        <v>0.17475919066934487</v>
      </c>
      <c r="JF245">
        <v>0.34968389256633081</v>
      </c>
      <c r="JG245">
        <v>0.62063638400230803</v>
      </c>
      <c r="JH245">
        <v>0.99341847772659964</v>
      </c>
      <c r="JI245">
        <v>0.98454194773279413</v>
      </c>
      <c r="JJ245">
        <v>0.26315832485337265</v>
      </c>
      <c r="JK245">
        <v>0.85677892188408655</v>
      </c>
      <c r="JL245">
        <v>7.0525344291055614E-2</v>
      </c>
      <c r="JM245">
        <v>0.19762012177244825</v>
      </c>
      <c r="JN245">
        <v>0.17237024367833786</v>
      </c>
      <c r="JO245">
        <v>0.17283321966686715</v>
      </c>
      <c r="JP245">
        <v>0.5905511789528789</v>
      </c>
      <c r="JQ245">
        <v>0.65260607059639886</v>
      </c>
      <c r="JR245">
        <v>0.90827372361336156</v>
      </c>
      <c r="JS245">
        <v>6.4668647002689705E-2</v>
      </c>
      <c r="JT245">
        <v>0.55415029037827968</v>
      </c>
      <c r="JU245">
        <v>0.20556471515513197</v>
      </c>
      <c r="JV245">
        <v>0.94095809596639601</v>
      </c>
      <c r="JW245">
        <v>7.7811354241986264E-2</v>
      </c>
      <c r="JX245">
        <v>0.38149870138709085</v>
      </c>
      <c r="JY245">
        <v>0.63489528774213566</v>
      </c>
      <c r="JZ245">
        <v>0.16397186245656659</v>
      </c>
      <c r="KA245">
        <v>0.21876799922716483</v>
      </c>
      <c r="KB245">
        <v>0.14707510647143174</v>
      </c>
      <c r="KC245">
        <v>0.83559633369590214</v>
      </c>
      <c r="KD245">
        <v>0.65729983472773656</v>
      </c>
      <c r="KE245">
        <v>0.28854711104353448</v>
      </c>
      <c r="KF245">
        <v>0.12159498211732378</v>
      </c>
      <c r="KG245">
        <v>0.2764396389785615</v>
      </c>
      <c r="KH245">
        <v>0.23813416609615357</v>
      </c>
      <c r="KI245">
        <v>0.83196307848172435</v>
      </c>
      <c r="KJ245">
        <v>0.89140909911210509</v>
      </c>
      <c r="KK245">
        <v>0.31911177748767272</v>
      </c>
      <c r="KL245">
        <v>0.11940645437409569</v>
      </c>
      <c r="KM245">
        <v>0.74257569562518855</v>
      </c>
      <c r="KN245">
        <v>0.69575190596094616</v>
      </c>
      <c r="KO245">
        <v>0.62399560485133743</v>
      </c>
      <c r="KP245">
        <v>0.99512849149371996</v>
      </c>
      <c r="KQ245">
        <v>0.3186611415001469</v>
      </c>
      <c r="KR245">
        <v>0.47645850759572717</v>
      </c>
      <c r="KS245">
        <v>0.98059110547318507</v>
      </c>
      <c r="KT245">
        <v>0.69294521344176951</v>
      </c>
      <c r="KU245">
        <v>6.1543255484102444E-2</v>
      </c>
      <c r="KV245">
        <v>0.60739952170743305</v>
      </c>
      <c r="KW245">
        <v>0.80409642740725373</v>
      </c>
      <c r="KX245">
        <v>0.66806284948922823</v>
      </c>
      <c r="KY245">
        <v>0.80861501536197811</v>
      </c>
      <c r="KZ245">
        <v>0.62583344046951084</v>
      </c>
      <c r="LA245">
        <v>0.60512970676288236</v>
      </c>
      <c r="LB245">
        <v>0.79829448668174918</v>
      </c>
      <c r="LC245">
        <v>0.43514247040314191</v>
      </c>
      <c r="LD245">
        <v>0.14532033601970507</v>
      </c>
      <c r="LE245">
        <v>0.22731726015573805</v>
      </c>
      <c r="LF245">
        <v>0.62097689460115846</v>
      </c>
      <c r="LG245">
        <v>0.48936947703004752</v>
      </c>
      <c r="LH245">
        <v>0.49379692143474718</v>
      </c>
      <c r="LI245">
        <v>0.48403926447826473</v>
      </c>
      <c r="LJ245">
        <v>0.24861837356139227</v>
      </c>
      <c r="LK245">
        <v>0.88955406540248205</v>
      </c>
      <c r="LL245">
        <v>0.82455568555366154</v>
      </c>
      <c r="LM245">
        <v>0.92720016350323209</v>
      </c>
      <c r="LN245">
        <v>6.5929409188330124E-2</v>
      </c>
      <c r="LO245">
        <v>0.68231663934247266</v>
      </c>
      <c r="LP245">
        <v>0.52718182201761965</v>
      </c>
      <c r="LQ245">
        <v>0.45907301787958632</v>
      </c>
      <c r="LR245">
        <v>8.6483749555128941E-2</v>
      </c>
      <c r="LS245">
        <v>0.62542428004470907</v>
      </c>
      <c r="LT245">
        <v>0.52914102556604414</v>
      </c>
      <c r="LU245">
        <v>0.92274522485091337</v>
      </c>
      <c r="LV245">
        <v>2.6744011946364443E-2</v>
      </c>
      <c r="LW245">
        <v>0.66158770243976917</v>
      </c>
      <c r="LX245">
        <v>0.17702074640202137</v>
      </c>
      <c r="LY245">
        <v>0.39210765306933937</v>
      </c>
      <c r="LZ245">
        <v>0.84601544738072121</v>
      </c>
      <c r="MA245">
        <v>0.18867442053020966</v>
      </c>
      <c r="MB245">
        <v>9.4309700963686738E-2</v>
      </c>
      <c r="MC245">
        <v>0.38851670296387197</v>
      </c>
      <c r="MD245">
        <v>0.19122127843736181</v>
      </c>
      <c r="ME245">
        <v>0.14540804584762568</v>
      </c>
      <c r="MF245">
        <v>0.80627351078911991</v>
      </c>
      <c r="MG245">
        <v>0.30524757447089856</v>
      </c>
      <c r="MH245">
        <v>0.18718010201321689</v>
      </c>
      <c r="MI245">
        <v>0.6858330101911092</v>
      </c>
      <c r="MJ245">
        <v>0.80507690846367563</v>
      </c>
      <c r="MK245">
        <v>0.62068904750496545</v>
      </c>
      <c r="ML245">
        <v>0.95884901003276135</v>
      </c>
      <c r="MM245">
        <v>0.85167424629594857</v>
      </c>
      <c r="MN245">
        <v>0.24192252413943971</v>
      </c>
      <c r="MO245">
        <v>0.655814425750881</v>
      </c>
      <c r="MP245">
        <v>0.74744257933383162</v>
      </c>
      <c r="MQ245">
        <v>0.56708387125448279</v>
      </c>
      <c r="MR245">
        <v>0.54310255035395816</v>
      </c>
      <c r="MS245">
        <v>0.30091630967535343</v>
      </c>
      <c r="MT245">
        <v>0.73239241767983831</v>
      </c>
      <c r="MU245">
        <v>0.34715714349363624</v>
      </c>
      <c r="MV245">
        <v>0.68334536745462826</v>
      </c>
      <c r="MW245">
        <v>7.8899278629032454E-2</v>
      </c>
      <c r="MX245">
        <v>0.34443833347814401</v>
      </c>
      <c r="MY245">
        <v>0.7787141792197072</v>
      </c>
      <c r="MZ245">
        <v>0.68154700247266076</v>
      </c>
      <c r="NA245">
        <v>0.52095738473656239</v>
      </c>
      <c r="NB245">
        <v>0.20455664197411194</v>
      </c>
      <c r="NC245">
        <v>0.47267485833908895</v>
      </c>
      <c r="ND245">
        <v>0.2601111268274684</v>
      </c>
      <c r="NE245">
        <v>0.48119741887155498</v>
      </c>
      <c r="NF245">
        <v>0.13013447144794088</v>
      </c>
      <c r="NG245">
        <v>0.51542714881007157</v>
      </c>
      <c r="NH245">
        <v>0.67109207879732513</v>
      </c>
      <c r="NI245">
        <v>0.24813231914518408</v>
      </c>
      <c r="NJ245">
        <v>0.83591034096973338</v>
      </c>
      <c r="NK245">
        <v>0.97412317694217332</v>
      </c>
      <c r="NL245">
        <v>0.15700826778840393</v>
      </c>
      <c r="NM245">
        <v>0.45202882123299937</v>
      </c>
      <c r="NN245">
        <v>0.33977701606080912</v>
      </c>
      <c r="NO245">
        <v>0.51813245309775391</v>
      </c>
      <c r="NP245">
        <v>0.90888131735815236</v>
      </c>
      <c r="NQ245">
        <v>0.47672626654243555</v>
      </c>
      <c r="NR245">
        <v>0.84511813835085892</v>
      </c>
      <c r="NS245">
        <v>0.95840264320846047</v>
      </c>
      <c r="NT245">
        <v>0.48556969471155131</v>
      </c>
      <c r="NU245">
        <v>0.9916603155098106</v>
      </c>
      <c r="NV245">
        <v>0.33639831475548965</v>
      </c>
      <c r="NW245">
        <v>0.99996333672018811</v>
      </c>
      <c r="NX245">
        <v>0.3346408850768684</v>
      </c>
      <c r="NY245">
        <v>0.49541307201905227</v>
      </c>
      <c r="NZ245">
        <v>0.25259914862143018</v>
      </c>
      <c r="OA245">
        <v>0.85332950771210314</v>
      </c>
      <c r="OB245">
        <v>0.95968205424566599</v>
      </c>
      <c r="OC245">
        <v>0.23964944112691111</v>
      </c>
      <c r="OD245">
        <v>0.88928402445745025</v>
      </c>
      <c r="OE245">
        <v>0.45315831262152795</v>
      </c>
      <c r="OF245">
        <v>0.26970293977014659</v>
      </c>
      <c r="OG245">
        <v>0.65838073430825916</v>
      </c>
      <c r="OH245">
        <v>0.96600445161609039</v>
      </c>
      <c r="OI245">
        <v>4.5538278757361161E-2</v>
      </c>
      <c r="OJ245">
        <v>6.9622977487638127E-2</v>
      </c>
      <c r="OK245">
        <v>0.80379204190399123</v>
      </c>
      <c r="OL245">
        <v>0.25105278887707716</v>
      </c>
      <c r="OM245">
        <v>0.94529183056368982</v>
      </c>
      <c r="ON245">
        <v>0.70903694866643852</v>
      </c>
      <c r="OO245">
        <v>0.13673872181566848</v>
      </c>
      <c r="OP245">
        <v>0.46072854018750997</v>
      </c>
      <c r="OQ245">
        <v>0.44179847407410022</v>
      </c>
      <c r="OR245">
        <v>0.47677289866791928</v>
      </c>
      <c r="OS245">
        <v>3.7939750006500073E-2</v>
      </c>
      <c r="OT245">
        <v>0.13838697994499616</v>
      </c>
      <c r="OU245">
        <v>0.82449885461427697</v>
      </c>
      <c r="OV245">
        <v>6.893008947806778E-2</v>
      </c>
      <c r="OW245">
        <v>0.7844242039256436</v>
      </c>
      <c r="OX245">
        <v>0.67784036693147964</v>
      </c>
      <c r="OY245">
        <v>0.58825820685662433</v>
      </c>
      <c r="OZ245">
        <v>0.36922614950811539</v>
      </c>
      <c r="PA245">
        <v>5.2559830040689093E-2</v>
      </c>
      <c r="PB245">
        <v>0.55021995758414299</v>
      </c>
      <c r="PC245">
        <v>0.59214915454181993</v>
      </c>
      <c r="PD245">
        <v>0.68861267311514784</v>
      </c>
      <c r="PE245">
        <v>0.31129066242395764</v>
      </c>
      <c r="PF245">
        <v>0.51679739368957034</v>
      </c>
      <c r="PG245">
        <v>0.17710823015407218</v>
      </c>
      <c r="PH245">
        <v>0.15077833365402071</v>
      </c>
      <c r="PI245">
        <v>0.51764228199749862</v>
      </c>
      <c r="PJ245">
        <v>0.90916441228131062</v>
      </c>
      <c r="PK245">
        <v>0.24634810185853939</v>
      </c>
      <c r="PL245">
        <v>0.13722140196503774</v>
      </c>
      <c r="PM245">
        <v>0.59253088195889969</v>
      </c>
      <c r="PN245">
        <v>0.4547535386699243</v>
      </c>
      <c r="PO245">
        <v>8.9997906811574158E-3</v>
      </c>
      <c r="PP245">
        <v>0.98172273362594953</v>
      </c>
      <c r="PQ245">
        <v>0.755583471255584</v>
      </c>
      <c r="PR245">
        <v>0.69803507235913209</v>
      </c>
      <c r="PS245">
        <v>0.77764584326081265</v>
      </c>
      <c r="PT245">
        <v>0.21465711015996691</v>
      </c>
      <c r="PU245">
        <v>0.10466116974204742</v>
      </c>
      <c r="PV245">
        <v>3.8937825587836428E-2</v>
      </c>
      <c r="PW245">
        <v>0.57513649969906666</v>
      </c>
      <c r="PX245">
        <v>2.814924065279123E-2</v>
      </c>
      <c r="PY245">
        <v>0.2444981341725998</v>
      </c>
      <c r="PZ245">
        <v>0.79405896214080407</v>
      </c>
      <c r="QA245">
        <v>0.58886150305321161</v>
      </c>
      <c r="QB245">
        <v>0.68260885229011403</v>
      </c>
      <c r="QC245">
        <v>0.95791169889678685</v>
      </c>
      <c r="QD245">
        <v>0.19045302379919116</v>
      </c>
      <c r="QE245">
        <v>0.5206669155361402</v>
      </c>
      <c r="QF245">
        <v>0.33705752134900802</v>
      </c>
      <c r="QG245">
        <v>0.4220241140049088</v>
      </c>
      <c r="QH245">
        <v>0.94673558065453567</v>
      </c>
      <c r="QI245">
        <v>0.96485994931009367</v>
      </c>
      <c r="QJ245">
        <v>0.55106557851171811</v>
      </c>
      <c r="QK245">
        <v>3.8896007754868123E-2</v>
      </c>
      <c r="QL245">
        <v>0.82996573810621554</v>
      </c>
      <c r="QM245">
        <v>0.82115080780741934</v>
      </c>
      <c r="QN245">
        <v>0.19851256153814933</v>
      </c>
      <c r="QO245">
        <v>0.73350363106168492</v>
      </c>
      <c r="QP245">
        <v>0.49739565314051559</v>
      </c>
      <c r="QQ245">
        <v>0.40028979414973087</v>
      </c>
      <c r="QR245">
        <v>0.65665701738003102</v>
      </c>
      <c r="QS245">
        <v>0.39603760479089811</v>
      </c>
      <c r="QT245">
        <v>0.43944693533512524</v>
      </c>
      <c r="QU245">
        <v>0.74274934143746874</v>
      </c>
      <c r="QV245">
        <v>0.4850382814340215</v>
      </c>
      <c r="QW245">
        <v>0.85562227253361445</v>
      </c>
      <c r="QX245">
        <v>0.90010205328471071</v>
      </c>
      <c r="QY245">
        <v>0.5366310869184292</v>
      </c>
      <c r="QZ245">
        <v>0.22737571511757648</v>
      </c>
      <c r="RA245">
        <v>0.46436464786927711</v>
      </c>
      <c r="RB245">
        <v>0.488276688055992</v>
      </c>
      <c r="RC245">
        <v>0.64341987501418219</v>
      </c>
      <c r="RD245">
        <v>0.68016225152150533</v>
      </c>
      <c r="RE245">
        <v>0.30585368711898153</v>
      </c>
      <c r="RF245">
        <v>6.5376536489934911E-2</v>
      </c>
      <c r="RG245">
        <v>0.13299587196969376</v>
      </c>
      <c r="RH245">
        <v>0.27281477032361767</v>
      </c>
      <c r="RI245">
        <v>0.39307169026756528</v>
      </c>
      <c r="RJ245">
        <v>0.2359568807548541</v>
      </c>
      <c r="RK245">
        <v>0.31918575765840018</v>
      </c>
      <c r="RL245">
        <v>0.71467625852332839</v>
      </c>
      <c r="RM245">
        <v>0.28565267987281706</v>
      </c>
      <c r="RN245">
        <v>0.44479313174648971</v>
      </c>
      <c r="RO245">
        <v>0.59177602885670733</v>
      </c>
      <c r="RP245">
        <v>0.63164108411170361</v>
      </c>
      <c r="RQ245">
        <v>2.6616274048360533E-2</v>
      </c>
      <c r="RR245">
        <v>0.32488160419210521</v>
      </c>
      <c r="RS245">
        <v>0.11832686784056212</v>
      </c>
      <c r="RT245">
        <v>0.94997046602873514</v>
      </c>
      <c r="RU245">
        <v>0.90066168336291341</v>
      </c>
      <c r="RV245">
        <v>0.92145335926023642</v>
      </c>
      <c r="RW245">
        <v>2.1169687364607226E-3</v>
      </c>
      <c r="RX245">
        <v>0.75061123571200583</v>
      </c>
      <c r="RY245">
        <v>0.92092901864186172</v>
      </c>
      <c r="RZ245">
        <v>0.14437886052299909</v>
      </c>
      <c r="SA245">
        <v>0.43646090667093118</v>
      </c>
      <c r="SB245">
        <v>0.81394121970211886</v>
      </c>
      <c r="SC245">
        <v>0.7964536115192199</v>
      </c>
      <c r="SD245">
        <v>0.95358572950452503</v>
      </c>
      <c r="SE245">
        <v>0.78007206582649757</v>
      </c>
      <c r="SF245">
        <v>2.690076238850736E-2</v>
      </c>
      <c r="SG245">
        <v>0.26637505653274729</v>
      </c>
      <c r="SH245">
        <v>0.5492852765544125</v>
      </c>
      <c r="SI245">
        <v>0.62187160073313053</v>
      </c>
      <c r="SJ245">
        <v>0.759423243069137</v>
      </c>
      <c r="SK245">
        <v>0.6705342984451822</v>
      </c>
      <c r="SL245">
        <v>0.8050296503802471</v>
      </c>
      <c r="SM245">
        <v>0.9965256018194546</v>
      </c>
      <c r="SN245">
        <v>0.16417338659435743</v>
      </c>
      <c r="SO245">
        <v>0.74614217952779494</v>
      </c>
      <c r="SP245">
        <v>0.41762960634727053</v>
      </c>
      <c r="SQ245">
        <v>0.23666850372681314</v>
      </c>
      <c r="SR245">
        <v>0.89698139177936365</v>
      </c>
      <c r="SS245">
        <v>0.4699230765332344</v>
      </c>
      <c r="ST245">
        <v>0.62798494619056511</v>
      </c>
      <c r="SU245">
        <v>0.61557733695278549</v>
      </c>
      <c r="SV245">
        <v>8.1204587666437789E-2</v>
      </c>
      <c r="SW245">
        <v>0.80413006249465291</v>
      </c>
      <c r="SX245">
        <v>1.8885673079654053E-2</v>
      </c>
      <c r="SY245">
        <v>0.81223245009981682</v>
      </c>
      <c r="SZ245">
        <v>0.65178946332489474</v>
      </c>
      <c r="TA245">
        <v>0.38818729707263977</v>
      </c>
      <c r="TB245">
        <v>0.62604175364843562</v>
      </c>
      <c r="TC245">
        <v>0.99169406883878863</v>
      </c>
      <c r="TD245">
        <v>0.75272513911722072</v>
      </c>
      <c r="TE245">
        <v>0.41833234532307939</v>
      </c>
      <c r="TF245">
        <v>0.53871135472934795</v>
      </c>
      <c r="TG245">
        <v>0.45406735315669378</v>
      </c>
      <c r="TH245">
        <v>0.95794312142528315</v>
      </c>
      <c r="TI245">
        <v>7.8847212303835956E-2</v>
      </c>
      <c r="TJ245">
        <v>0.31651389410453334</v>
      </c>
      <c r="TK245">
        <v>0.47977168479338372</v>
      </c>
      <c r="TL245">
        <v>0.37521220814948308</v>
      </c>
      <c r="TM245">
        <v>0.38073420728567542</v>
      </c>
      <c r="TN245">
        <v>5.2660119100309988E-2</v>
      </c>
      <c r="TO245">
        <v>0.14302037152958302</v>
      </c>
      <c r="TP245">
        <v>0.57404970651426324</v>
      </c>
      <c r="TQ245">
        <v>0.9674266670613817</v>
      </c>
      <c r="TR245">
        <v>0.94332892649544053</v>
      </c>
      <c r="TS245">
        <v>0.22430828720571772</v>
      </c>
      <c r="TT245">
        <v>0.65320406378306783</v>
      </c>
      <c r="TU245">
        <v>5.3370553389895936E-2</v>
      </c>
      <c r="TV245">
        <v>0.23642605259931238</v>
      </c>
      <c r="TW245">
        <v>0.12279728618246821</v>
      </c>
      <c r="TX245">
        <v>0.77203047192455121</v>
      </c>
      <c r="TY245">
        <v>0.79170820063030212</v>
      </c>
      <c r="TZ245">
        <v>0.80974096160966469</v>
      </c>
      <c r="UA245">
        <v>0.9932783272272927</v>
      </c>
      <c r="UB245">
        <v>0.92139377856329041</v>
      </c>
      <c r="UC245">
        <v>0.90171969013263131</v>
      </c>
      <c r="UD245">
        <v>0.42871574125836509</v>
      </c>
      <c r="UE245">
        <v>7.9745159545680622E-2</v>
      </c>
      <c r="UF245">
        <v>0.93238216429994025</v>
      </c>
      <c r="UG245">
        <v>0.23355719143266684</v>
      </c>
      <c r="UH245">
        <v>0.99167698126140391</v>
      </c>
      <c r="UI245">
        <v>0.55323166018633574</v>
      </c>
      <c r="UJ245">
        <v>0.17400668309040301</v>
      </c>
      <c r="UK245">
        <v>0.24100199061637473</v>
      </c>
      <c r="UL245">
        <v>0.5318690237500836</v>
      </c>
      <c r="UM245">
        <v>0.85062997663546858</v>
      </c>
      <c r="UN245">
        <v>0.40797108931623238</v>
      </c>
      <c r="UO245">
        <v>8.2129122491415907E-2</v>
      </c>
      <c r="UP245">
        <v>7.2266142248815557E-2</v>
      </c>
      <c r="UQ245">
        <v>0.94254761953119515</v>
      </c>
      <c r="UR245">
        <v>0.52602134179999815</v>
      </c>
      <c r="US245">
        <v>0.14131006258273049</v>
      </c>
      <c r="UT245">
        <v>0.8982243423276367</v>
      </c>
      <c r="UU245">
        <v>0.4614777894267772</v>
      </c>
      <c r="UV245">
        <v>0.30929264627356357</v>
      </c>
      <c r="UW245">
        <v>0.44153444887925941</v>
      </c>
      <c r="UX245">
        <v>9.2517422523223924E-3</v>
      </c>
      <c r="UY245">
        <v>0.19013861241120067</v>
      </c>
      <c r="UZ245">
        <v>0.10539465597081132</v>
      </c>
      <c r="VA245">
        <v>2.0224897738013281E-2</v>
      </c>
      <c r="VB245">
        <v>0.23014344425472499</v>
      </c>
      <c r="VC245">
        <v>0.59992022696472735</v>
      </c>
      <c r="VD245">
        <v>0.32011720575326896</v>
      </c>
      <c r="VE245">
        <v>0.96269466277167048</v>
      </c>
      <c r="VF245">
        <v>0.48195671417860764</v>
      </c>
      <c r="VG245">
        <v>0.89618630829365253</v>
      </c>
      <c r="VH245">
        <v>0.54964549094040294</v>
      </c>
      <c r="VI245">
        <v>0.6069809894673236</v>
      </c>
      <c r="VJ245">
        <v>0.57229037568626351</v>
      </c>
      <c r="VK245">
        <v>3.6683879785395113E-2</v>
      </c>
      <c r="VL245">
        <v>9.2447276220773089E-2</v>
      </c>
      <c r="VM245">
        <v>0.88934956243050467</v>
      </c>
      <c r="VN245">
        <v>0.38247961900976113</v>
      </c>
      <c r="VO245">
        <v>0.17162554157946441</v>
      </c>
      <c r="VP245">
        <v>0.84697213444722752</v>
      </c>
      <c r="VQ245">
        <v>0.32268185064951904</v>
      </c>
      <c r="VR245">
        <v>0.87659721859363116</v>
      </c>
      <c r="VS245">
        <v>0.64620864615000195</v>
      </c>
      <c r="VT245">
        <v>2.0546999525810627E-2</v>
      </c>
      <c r="VU245">
        <v>0.4035881802033412</v>
      </c>
      <c r="VV245">
        <v>2.2992429291660677E-2</v>
      </c>
      <c r="VW245">
        <v>0.21130655289082467</v>
      </c>
      <c r="VX245">
        <v>0.43425901506795839</v>
      </c>
      <c r="VY245">
        <v>0.70066999237085958</v>
      </c>
      <c r="VZ245">
        <v>0.66798937688597193</v>
      </c>
      <c r="WA245">
        <v>0.23909675373870865</v>
      </c>
      <c r="WB245">
        <v>0.85719905259397433</v>
      </c>
      <c r="WC245">
        <v>0.88859443891056611</v>
      </c>
      <c r="WD245">
        <v>0.36437010077809306</v>
      </c>
      <c r="WE245">
        <v>0.77025847195649555</v>
      </c>
      <c r="WF245">
        <v>0.62421907908701113</v>
      </c>
      <c r="WG245">
        <v>0.18935973284140517</v>
      </c>
      <c r="WH245">
        <v>0.67636380499098503</v>
      </c>
      <c r="WI245">
        <v>0.80459552093820397</v>
      </c>
      <c r="WJ245">
        <v>0.5522336391783067</v>
      </c>
      <c r="WK245">
        <v>6.8230565573098145E-2</v>
      </c>
      <c r="WL245">
        <v>0.47319451233172749</v>
      </c>
      <c r="WM245">
        <v>0.20222849890916739</v>
      </c>
      <c r="WN245">
        <v>0.30964237175883558</v>
      </c>
      <c r="WO245">
        <v>0.20572053834529702</v>
      </c>
      <c r="WP245">
        <v>0.37739955985818752</v>
      </c>
      <c r="WQ245">
        <v>1.0338701735966516E-2</v>
      </c>
      <c r="WR245">
        <v>0.26921668841581792</v>
      </c>
      <c r="WS245">
        <v>0.7481212514731671</v>
      </c>
      <c r="WT245">
        <v>2.8754779234451577E-2</v>
      </c>
      <c r="WU245">
        <v>0.21354378236545091</v>
      </c>
      <c r="WV245">
        <v>0.95210089113069496</v>
      </c>
      <c r="WW245">
        <v>0.89154253277110518</v>
      </c>
      <c r="WX245">
        <v>0.70252048624267838</v>
      </c>
      <c r="WY245">
        <v>0.33965716159474491</v>
      </c>
      <c r="WZ245">
        <v>7.442476631305639E-2</v>
      </c>
      <c r="XA245">
        <v>0.92473912431896987</v>
      </c>
      <c r="XB245">
        <v>0.67013304045632149</v>
      </c>
      <c r="XC245">
        <v>0.80361759841822022</v>
      </c>
      <c r="XD245">
        <v>0.54649080876205913</v>
      </c>
      <c r="XE245">
        <v>0.70537785199213221</v>
      </c>
      <c r="XF245">
        <v>0.19036931538228852</v>
      </c>
      <c r="XG245">
        <v>0.24741335546402421</v>
      </c>
      <c r="XH245">
        <v>9.4238522954975257E-2</v>
      </c>
      <c r="XI245">
        <v>5.9772580386173835E-2</v>
      </c>
      <c r="XJ245">
        <v>0.47421833336922115</v>
      </c>
      <c r="XK245">
        <v>0.63429905719954827</v>
      </c>
      <c r="XL245">
        <v>0.74800774164675199</v>
      </c>
      <c r="XM245">
        <v>9.6227492435694173E-2</v>
      </c>
      <c r="XN245">
        <v>0.57675061170631814</v>
      </c>
      <c r="XO245">
        <v>0.23068839140902941</v>
      </c>
      <c r="XP245">
        <v>2.6133079856320074E-2</v>
      </c>
      <c r="XQ245">
        <v>0.8353299708454297</v>
      </c>
      <c r="XR245">
        <v>0.96057445175714373</v>
      </c>
      <c r="XS245">
        <v>0.3756333006471323</v>
      </c>
      <c r="XT245">
        <v>0.48658606228692425</v>
      </c>
      <c r="XU245">
        <v>0.44449632207310263</v>
      </c>
      <c r="XV245">
        <v>1.8321104100426644E-2</v>
      </c>
      <c r="XW245">
        <v>0.55412825496824747</v>
      </c>
      <c r="XX245">
        <v>0.95162213496282866</v>
      </c>
      <c r="XY245">
        <v>0.99735498036865522</v>
      </c>
      <c r="XZ245">
        <v>0.19557770968307098</v>
      </c>
      <c r="YA245">
        <v>0.88074372324647743</v>
      </c>
      <c r="YB245">
        <v>0.25438670042112665</v>
      </c>
      <c r="YC245">
        <v>0.34413423507327545</v>
      </c>
      <c r="YD245">
        <v>0.10037225013593509</v>
      </c>
      <c r="YE245">
        <v>0.72059799639615518</v>
      </c>
      <c r="YF245">
        <v>1.2558400821176985E-2</v>
      </c>
      <c r="YG245">
        <v>4.7618112670583357E-2</v>
      </c>
      <c r="YH245">
        <v>0.94815044359736422</v>
      </c>
      <c r="YI245">
        <v>0.73143082535202986</v>
      </c>
      <c r="YJ245">
        <v>0.2538210861939193</v>
      </c>
      <c r="YK245">
        <v>0.26739138252890904</v>
      </c>
      <c r="YL245">
        <v>0.73768618198914804</v>
      </c>
      <c r="YM245">
        <v>0.35322620732983701</v>
      </c>
      <c r="YN245">
        <v>0.79718647176604329</v>
      </c>
      <c r="YO245">
        <v>0.96133536284368604</v>
      </c>
      <c r="YP245">
        <v>0.70202651100098246</v>
      </c>
      <c r="YQ245">
        <v>0.90036221088564927</v>
      </c>
      <c r="YR245">
        <v>0.59218035826934001</v>
      </c>
      <c r="YS245">
        <v>0.80174633539870688</v>
      </c>
      <c r="YT245">
        <v>0.88011445621970519</v>
      </c>
      <c r="YU245">
        <v>0.80754198435060065</v>
      </c>
      <c r="YV245">
        <v>0.4845699643982927</v>
      </c>
      <c r="YW245">
        <v>0.35394371035275152</v>
      </c>
      <c r="YX245">
        <v>3.0291929809518003E-2</v>
      </c>
      <c r="YY245">
        <v>0.88239249988994839</v>
      </c>
      <c r="YZ245">
        <v>0.12788639797713608</v>
      </c>
      <c r="ZA245">
        <v>4.5549447795149467E-2</v>
      </c>
      <c r="ZB245">
        <v>0.24195015793121277</v>
      </c>
      <c r="ZC245">
        <v>0.4164843454623256</v>
      </c>
      <c r="ZD245">
        <v>0.10469080296176225</v>
      </c>
      <c r="ZE245">
        <v>0.65345355876696476</v>
      </c>
      <c r="ZF245">
        <v>0.51641917031950024</v>
      </c>
      <c r="ZG245">
        <v>0.81854611833291102</v>
      </c>
      <c r="ZH245">
        <v>0.1253420682434323</v>
      </c>
      <c r="ZI245">
        <v>0.90562089717939753</v>
      </c>
      <c r="ZJ245">
        <v>0.79628770121920001</v>
      </c>
      <c r="ZK245">
        <v>0.15637656127336108</v>
      </c>
      <c r="ZL245">
        <v>4.6044751352135704E-2</v>
      </c>
      <c r="ZM245">
        <v>0.91532445172111754</v>
      </c>
      <c r="ZN245">
        <v>0.28306366193920873</v>
      </c>
      <c r="ZO245">
        <v>0.23037881600027488</v>
      </c>
      <c r="ZP245">
        <v>0.11189310105229844</v>
      </c>
      <c r="ZQ245">
        <v>0.15222737327645108</v>
      </c>
      <c r="ZR245">
        <v>0.97489851314330356</v>
      </c>
      <c r="ZS245">
        <v>0.39123958579368467</v>
      </c>
      <c r="ZT245">
        <v>2.240491394122246E-2</v>
      </c>
      <c r="ZU245">
        <v>0.44630532995259953</v>
      </c>
      <c r="ZV245">
        <v>0.78512944275067353</v>
      </c>
      <c r="ZW245">
        <v>0.35207663509030762</v>
      </c>
      <c r="ZX245">
        <v>0.56425155348090239</v>
      </c>
      <c r="ZY245">
        <v>0.41174687774455732</v>
      </c>
      <c r="ZZ245">
        <v>0.40377833935954477</v>
      </c>
      <c r="AAA245">
        <v>0.94609550121494257</v>
      </c>
      <c r="AAB245">
        <v>0.4932877907162998</v>
      </c>
      <c r="AAC245">
        <v>7.9759112729350212E-2</v>
      </c>
      <c r="AAD245">
        <v>0.13294922209261961</v>
      </c>
      <c r="AAE245">
        <v>0.48526904113286418</v>
      </c>
      <c r="AAF245">
        <v>0.25183109618268518</v>
      </c>
      <c r="AAG245">
        <v>0.91417158929833464</v>
      </c>
      <c r="AAH245">
        <v>0.98126911108129389</v>
      </c>
      <c r="AAI245">
        <v>2.1171158801300161E-2</v>
      </c>
      <c r="AAJ245">
        <v>0.16165868877475598</v>
      </c>
      <c r="AAK245">
        <v>0.59959821123489965</v>
      </c>
      <c r="AAL245">
        <v>0.49286324184592989</v>
      </c>
      <c r="AAM245">
        <v>0.62538545328085515</v>
      </c>
      <c r="AAN245">
        <v>0.17604505065247456</v>
      </c>
      <c r="AAO245">
        <v>0.65101190624282834</v>
      </c>
      <c r="AAP245">
        <v>0.51742431556163282</v>
      </c>
      <c r="AAQ245">
        <v>0.71385171119206359</v>
      </c>
      <c r="AAR245">
        <v>0.93224389693190812</v>
      </c>
      <c r="AAS245">
        <v>1.7689745388186129E-2</v>
      </c>
      <c r="AAT245">
        <v>0.44769894755727735</v>
      </c>
      <c r="AAU245">
        <v>0.21521981616299191</v>
      </c>
      <c r="AAV245">
        <v>0.20104209011421048</v>
      </c>
      <c r="AAW245">
        <v>0.65498405921238789</v>
      </c>
      <c r="AAX245">
        <v>0.95780786841683496</v>
      </c>
      <c r="AAY245">
        <v>0.96371954965774465</v>
      </c>
      <c r="AAZ245">
        <v>0.68737562529122254</v>
      </c>
      <c r="ABA245">
        <v>0.81675791776330076</v>
      </c>
      <c r="ABB245">
        <v>0.20323242994285828</v>
      </c>
      <c r="ABC245">
        <v>0.23531472428863887</v>
      </c>
      <c r="ABD245">
        <v>8.2711553313259634E-2</v>
      </c>
      <c r="ABE245">
        <v>9.061882752982886E-2</v>
      </c>
      <c r="ABF245">
        <v>0.89461253519829653</v>
      </c>
      <c r="ABG245">
        <v>0.80276904771236524</v>
      </c>
      <c r="ABH245">
        <v>0.16504520027998693</v>
      </c>
      <c r="ABI245">
        <v>0.7483463584142952</v>
      </c>
      <c r="ABJ245">
        <v>0.40090391290359861</v>
      </c>
      <c r="ABK245">
        <v>0.99690404761849505</v>
      </c>
      <c r="ABL245">
        <v>0.94978898067402928</v>
      </c>
      <c r="ABM245">
        <v>0.43872602776204284</v>
      </c>
      <c r="ABN245">
        <v>0.31559698959001559</v>
      </c>
      <c r="ABO245">
        <v>0.7752273412853552</v>
      </c>
      <c r="ABP245">
        <v>0.67057603316713998</v>
      </c>
      <c r="ABQ245">
        <v>0.11582303854174802</v>
      </c>
      <c r="ABR245">
        <v>0.46911240822528455</v>
      </c>
      <c r="ABS245">
        <v>0.59886221327229539</v>
      </c>
      <c r="ABT245">
        <v>0.55855228607180263</v>
      </c>
      <c r="ABU245">
        <v>0.35788957616825712</v>
      </c>
      <c r="ABV245">
        <v>0.39166548827065573</v>
      </c>
      <c r="ABW245">
        <v>0.82920032481163897</v>
      </c>
      <c r="ABX245">
        <v>0.37823779899624788</v>
      </c>
      <c r="ABY245">
        <v>0.17706653576307962</v>
      </c>
      <c r="ABZ245">
        <v>0.48299935755838785</v>
      </c>
      <c r="ACA245">
        <v>0.78294757162003981</v>
      </c>
      <c r="ACB245">
        <v>0.5302623264431815</v>
      </c>
      <c r="ACC245">
        <v>2.057148566134015E-2</v>
      </c>
      <c r="ACD245">
        <v>0.73124451117356204</v>
      </c>
      <c r="ACE245">
        <v>0.91897806473110111</v>
      </c>
      <c r="ACF245">
        <v>0.21544543359341983</v>
      </c>
      <c r="ACG245">
        <v>0.46726300432915435</v>
      </c>
      <c r="ACH245">
        <v>0.96450246151818464</v>
      </c>
      <c r="ACI245">
        <v>2.1798294545252395E-2</v>
      </c>
      <c r="ACJ245">
        <v>0.13985891226712055</v>
      </c>
      <c r="ACK245">
        <v>0.67532363629959113</v>
      </c>
      <c r="ACL245">
        <v>0.87803857279155173</v>
      </c>
      <c r="ACM245">
        <v>0.78687532229532309</v>
      </c>
      <c r="ACN245">
        <v>0.27613988015398128</v>
      </c>
      <c r="ACO245">
        <v>0.28705400277307414</v>
      </c>
      <c r="ACP245">
        <v>0.67646672144980202</v>
      </c>
      <c r="ACQ245">
        <v>0.77324788922838383</v>
      </c>
      <c r="ACR245">
        <v>0.64633907216526232</v>
      </c>
      <c r="ACS245">
        <v>0.68835692400670856</v>
      </c>
      <c r="ACT245">
        <v>0.17039041240607367</v>
      </c>
      <c r="ACU245">
        <v>0.63281137740054028</v>
      </c>
      <c r="ACV245">
        <v>0.91526726255355517</v>
      </c>
      <c r="ACW245">
        <v>0.97497373600587456</v>
      </c>
      <c r="ACX245">
        <v>0.72918275339925909</v>
      </c>
      <c r="ACY245">
        <v>6.4421700948705363E-2</v>
      </c>
      <c r="ACZ245">
        <v>0.9935686406634886</v>
      </c>
      <c r="ADA245">
        <v>0.25756011403416346</v>
      </c>
      <c r="ADB245">
        <v>0.86251580669071204</v>
      </c>
      <c r="ADC245">
        <v>1.9511556266071817E-2</v>
      </c>
      <c r="ADD245">
        <v>0.39932574839681645</v>
      </c>
      <c r="ADE245">
        <v>0.29004779128964642</v>
      </c>
      <c r="ADF245">
        <v>0.28160207469600718</v>
      </c>
      <c r="ADG245">
        <v>0.85673795812154807</v>
      </c>
      <c r="ADH245">
        <v>0.31695638411378668</v>
      </c>
      <c r="ADI245">
        <v>0.48986537388595452</v>
      </c>
      <c r="ADJ245">
        <v>0.25829726180110646</v>
      </c>
      <c r="ADK245">
        <v>0.58347818352552971</v>
      </c>
      <c r="ADL245">
        <v>0.88976026464642033</v>
      </c>
      <c r="ADM245">
        <v>0.40189699733780127</v>
      </c>
      <c r="ADN245">
        <v>0.14204377854120276</v>
      </c>
      <c r="ADO245">
        <v>0.82808918271237919</v>
      </c>
      <c r="ADP245">
        <v>0.99676876105047363</v>
      </c>
      <c r="ADQ245">
        <v>0.31988641792697603</v>
      </c>
      <c r="ADR245">
        <v>0.64622433028004334</v>
      </c>
      <c r="ADS245">
        <v>0.91711710758366516</v>
      </c>
      <c r="ADT245">
        <v>3.1912398584648893E-2</v>
      </c>
      <c r="ADU245">
        <v>0.54617400875784516</v>
      </c>
      <c r="ADV245">
        <v>0.73050370384926111</v>
      </c>
      <c r="ADW245">
        <v>0.30518281834870276</v>
      </c>
      <c r="ADX245">
        <v>0.31984223363519737</v>
      </c>
      <c r="ADY245">
        <v>6.5314972979651831E-2</v>
      </c>
      <c r="ADZ245">
        <v>0.48548644168094091</v>
      </c>
      <c r="AEA245">
        <v>0.52740777313130272</v>
      </c>
      <c r="AEB245">
        <v>0.49216971133797238</v>
      </c>
      <c r="AEC245">
        <v>0.58405536636308075</v>
      </c>
      <c r="AED245">
        <v>0.47772457885943265</v>
      </c>
      <c r="AEE245">
        <v>0.22377714407456739</v>
      </c>
      <c r="AEF245">
        <v>9.9809267928132384E-2</v>
      </c>
      <c r="AEG245">
        <v>0.88917915485620591</v>
      </c>
      <c r="AEH245">
        <v>2.9629807872821212E-2</v>
      </c>
      <c r="AEI245">
        <v>0.48395802228827811</v>
      </c>
      <c r="AEJ245">
        <v>2.8014855624990065E-2</v>
      </c>
      <c r="AEK245">
        <v>0.21841445861722242</v>
      </c>
      <c r="AEL245">
        <v>0.63879853198639958</v>
      </c>
      <c r="AEM245">
        <v>0.32818648076885837</v>
      </c>
      <c r="AEN245">
        <v>5.7087301850500927E-2</v>
      </c>
      <c r="AEO245">
        <v>0.25801664189165696</v>
      </c>
      <c r="AEP245">
        <v>0.77140840943156452</v>
      </c>
      <c r="AEQ245">
        <v>0.27562834939150882</v>
      </c>
      <c r="AER245">
        <v>0.6801570648972507</v>
      </c>
      <c r="AES245">
        <v>0.82094171021416495</v>
      </c>
      <c r="AET245">
        <v>0.83514003040841522</v>
      </c>
      <c r="AEU245">
        <v>0.41741845072121808</v>
      </c>
      <c r="AEV245">
        <v>6.5727103317052782E-2</v>
      </c>
      <c r="AEW245">
        <v>0.97413439540026869</v>
      </c>
      <c r="AEX245">
        <v>0.59197963237157503</v>
      </c>
      <c r="AEY245">
        <v>1.03006325367343E-2</v>
      </c>
      <c r="AEZ245">
        <v>0.21087414970123852</v>
      </c>
      <c r="AFA245">
        <v>0.43279661244928491</v>
      </c>
      <c r="AFB245">
        <v>0.9443497956627358</v>
      </c>
      <c r="AFC245">
        <v>0.31508768306907486</v>
      </c>
      <c r="AFD245">
        <v>0.62822762709268576</v>
      </c>
      <c r="AFE245">
        <v>0.89867911308384696</v>
      </c>
      <c r="AFF245">
        <v>0.7798639624908642</v>
      </c>
      <c r="AFG245">
        <v>0.55797896006740089</v>
      </c>
      <c r="AFH245">
        <v>0.4949597846831979</v>
      </c>
      <c r="AFI245">
        <v>0.57131888764807504</v>
      </c>
      <c r="AFJ245">
        <v>0.79224262600328343</v>
      </c>
      <c r="AFK245">
        <v>0.89984248452948479</v>
      </c>
      <c r="AFL245">
        <v>0.49628677624730244</v>
      </c>
      <c r="AFM245">
        <v>0.64599711989267738</v>
      </c>
      <c r="AFN245">
        <v>0.54453096068939311</v>
      </c>
      <c r="AFO245">
        <v>0.13561731209320826</v>
      </c>
      <c r="AFP245">
        <v>0.38237066607701986</v>
      </c>
      <c r="AFQ245">
        <v>0.87385067531006433</v>
      </c>
      <c r="AFR245">
        <v>0.85438893360360468</v>
      </c>
      <c r="AFS245">
        <v>0.54023602834575646</v>
      </c>
      <c r="AFT245">
        <v>0.16998950826159753</v>
      </c>
      <c r="AFU245">
        <v>0.26115802990239723</v>
      </c>
      <c r="AFV245">
        <v>0.64147813521759012</v>
      </c>
      <c r="AFW245">
        <v>7.9460288069015284E-2</v>
      </c>
      <c r="AFX245">
        <v>0.67629001245365705</v>
      </c>
      <c r="AFY245">
        <v>0.42717521253636015</v>
      </c>
      <c r="AFZ245">
        <v>0.62059554977443265</v>
      </c>
      <c r="AGA245">
        <v>0.66620117782447608</v>
      </c>
      <c r="AGB245">
        <v>0.78799683498561179</v>
      </c>
      <c r="AGC245">
        <v>0.1513084037947271</v>
      </c>
      <c r="AGD245">
        <v>0.54397359527413547</v>
      </c>
      <c r="AGE245">
        <v>0.68039498629469075</v>
      </c>
      <c r="AGF245">
        <v>0.36820049783607756</v>
      </c>
      <c r="AGG245">
        <v>0.93979439464009418</v>
      </c>
      <c r="AGH245">
        <v>4.5835335236743768E-2</v>
      </c>
      <c r="AGI245">
        <v>0.55409438132641853</v>
      </c>
      <c r="AGJ245">
        <v>0.72949772248940403</v>
      </c>
      <c r="AGK245">
        <v>0.230570773562781</v>
      </c>
      <c r="AGL245">
        <v>0.85833632407142924</v>
      </c>
      <c r="AGM245">
        <v>0.3878105316967505</v>
      </c>
      <c r="AGN245">
        <v>0.48050854371374541</v>
      </c>
      <c r="AGO245">
        <v>0.81392817678789786</v>
      </c>
      <c r="AGP245">
        <v>0.18457733059444836</v>
      </c>
      <c r="AGQ245">
        <v>0.61744357506906822</v>
      </c>
      <c r="AGR245">
        <v>0.45201645651415434</v>
      </c>
      <c r="AGS245">
        <v>0.34901204216315473</v>
      </c>
      <c r="AGT245">
        <v>0.87665117561654249</v>
      </c>
      <c r="AGU245">
        <v>0.85239570050146174</v>
      </c>
      <c r="AGV245">
        <v>0.73647057622927414</v>
      </c>
      <c r="AGW245">
        <v>0.15995755557627533</v>
      </c>
      <c r="AGX245">
        <v>0.26802167337659311</v>
      </c>
      <c r="AGY245">
        <v>0.94830883709839819</v>
      </c>
      <c r="AGZ245">
        <v>0.30006190391566345</v>
      </c>
      <c r="AHA245">
        <v>0.40334842680580951</v>
      </c>
      <c r="AHB245">
        <v>0.82275544771037257</v>
      </c>
      <c r="AHC245">
        <v>0.5656057841970118</v>
      </c>
      <c r="AHD245">
        <v>0.31390770187826944</v>
      </c>
      <c r="AHE245">
        <v>0.80180276193225364</v>
      </c>
      <c r="AHF245">
        <v>8.9160786037884798E-2</v>
      </c>
      <c r="AHG245">
        <v>0.33720760985354559</v>
      </c>
      <c r="AHH245">
        <v>0.60307471206727725</v>
      </c>
      <c r="AHI245">
        <v>0.98700134270411743</v>
      </c>
      <c r="AHJ245">
        <v>0.77202603280557369</v>
      </c>
      <c r="AHK245">
        <v>0.86718955012744681</v>
      </c>
      <c r="AHL245">
        <v>0.7951265827256967</v>
      </c>
      <c r="AHM245">
        <v>0.39553830013016011</v>
      </c>
      <c r="AHN245">
        <v>0.66613828142342391</v>
      </c>
      <c r="AHO245">
        <v>0.75521473812337125</v>
      </c>
      <c r="AHP245">
        <v>0.33969881929806123</v>
      </c>
      <c r="AHQ245">
        <v>0.74760634855191754</v>
      </c>
      <c r="AHR245">
        <v>0.42049237046036614</v>
      </c>
      <c r="AHS245">
        <v>0.93360901698569387</v>
      </c>
      <c r="AHT245">
        <v>0.40579871477377039</v>
      </c>
      <c r="AHU245">
        <v>0.44611859248019303</v>
      </c>
      <c r="AHV245">
        <v>0.57499285659230637</v>
      </c>
      <c r="AHW245">
        <v>0.84624417733385238</v>
      </c>
      <c r="AHX245">
        <v>0.89877717081889297</v>
      </c>
      <c r="AHY245">
        <v>0.14150187053202978</v>
      </c>
      <c r="AHZ245">
        <v>0.12492768681714439</v>
      </c>
      <c r="AIA245">
        <v>0.21877614827280722</v>
      </c>
      <c r="AIB245">
        <v>0.12109461259316845</v>
      </c>
      <c r="AIC245">
        <v>0.56625369822515415</v>
      </c>
      <c r="AID245">
        <v>0.87739751346577577</v>
      </c>
      <c r="AIE245">
        <v>0.73254798254844078</v>
      </c>
      <c r="AIF245">
        <v>0.56391797765878116</v>
      </c>
      <c r="AIG245">
        <v>0.7562291260098829</v>
      </c>
      <c r="AIH245">
        <v>0.66203293130483998</v>
      </c>
      <c r="AII245">
        <v>0.54672110233524984</v>
      </c>
      <c r="AIJ245">
        <v>0.4238016228754824</v>
      </c>
      <c r="AIK245">
        <v>1.8852361460640954E-2</v>
      </c>
      <c r="AIL245">
        <v>0.85639603553269927</v>
      </c>
      <c r="AIM245">
        <v>0.14191664256657377</v>
      </c>
      <c r="AIN245">
        <v>0.56979280529441334</v>
      </c>
      <c r="AIO245">
        <v>0.42163282771184329</v>
      </c>
      <c r="AIP245">
        <v>0.5948760806347041</v>
      </c>
      <c r="AIQ245">
        <v>0.65101748450775654</v>
      </c>
      <c r="AIR245">
        <v>0.6322496631662895</v>
      </c>
      <c r="AIS245">
        <v>0.27481948961218183</v>
      </c>
      <c r="AIT245">
        <v>0.48191423960237423</v>
      </c>
      <c r="AIU245">
        <v>0.11455390686898226</v>
      </c>
      <c r="AIV245">
        <v>0.92841532913096836</v>
      </c>
      <c r="AIW245">
        <v>0.47530129497211016</v>
      </c>
      <c r="AIX245">
        <v>0.32687552644162365</v>
      </c>
      <c r="AIY245">
        <v>0.58454361359639406</v>
      </c>
      <c r="AIZ245">
        <v>0.75113178525433699</v>
      </c>
      <c r="AJA245">
        <v>0.95771893229312632</v>
      </c>
      <c r="AJB245">
        <v>0.100358883728356</v>
      </c>
      <c r="AJC245">
        <v>0.20230225589170425</v>
      </c>
      <c r="AJD245">
        <v>0.95139965932428838</v>
      </c>
      <c r="AJE245">
        <v>0.57495408207088994</v>
      </c>
      <c r="AJF245">
        <v>0.20535397035074543</v>
      </c>
      <c r="AJG245">
        <v>0.72777734994387666</v>
      </c>
      <c r="AJH245">
        <v>0.57706457890555807</v>
      </c>
      <c r="AJI245">
        <v>0.54680349516405458</v>
      </c>
      <c r="AJJ245">
        <v>0.31832802528989101</v>
      </c>
      <c r="AJK245">
        <v>0.63672380626611069</v>
      </c>
      <c r="AJL245">
        <v>0.672003565731773</v>
      </c>
      <c r="AJM245">
        <v>0.58774440061787858</v>
      </c>
      <c r="AJN245">
        <v>0.10042593518077869</v>
      </c>
      <c r="AJO245">
        <v>0.8065330265685734</v>
      </c>
      <c r="AJP245">
        <v>1.6443142685022782E-2</v>
      </c>
      <c r="AJQ245">
        <v>0.63234488301259606</v>
      </c>
      <c r="AJR245">
        <v>0.13697173871395263</v>
      </c>
      <c r="AJS245">
        <v>0.35156701191324857</v>
      </c>
      <c r="AJT245">
        <v>0.67878142125255025</v>
      </c>
      <c r="AJU245">
        <v>0.48440047889989513</v>
      </c>
      <c r="AJV245">
        <v>0.30922415796767466</v>
      </c>
      <c r="AJW245">
        <v>0.61594218084126495</v>
      </c>
      <c r="AJX245">
        <v>0.62268214586384629</v>
      </c>
      <c r="AJY245">
        <v>0.64281377575775078</v>
      </c>
      <c r="AJZ245">
        <v>0.99272710328461067</v>
      </c>
      <c r="AKA245">
        <v>0.42121378827223432</v>
      </c>
      <c r="AKB245">
        <v>0.32426164048443307</v>
      </c>
      <c r="AKC245">
        <v>0.97667975142045982</v>
      </c>
      <c r="AKD245">
        <v>0.13806868971469866</v>
      </c>
      <c r="AKE245">
        <v>0.64717764802698485</v>
      </c>
      <c r="AKF245">
        <v>0.24641427552038309</v>
      </c>
      <c r="AKG245">
        <v>0.76273102709472007</v>
      </c>
      <c r="AKH245">
        <v>0.12868256013155976</v>
      </c>
      <c r="AKI245">
        <v>0.45352726656270415</v>
      </c>
      <c r="AKJ245">
        <v>0.9741225753400099</v>
      </c>
      <c r="AKK245">
        <v>0.47382290292612828</v>
      </c>
      <c r="AKL245">
        <v>0.61270406797782051</v>
      </c>
      <c r="AKM245">
        <v>0.62546579428671978</v>
      </c>
      <c r="AKN245">
        <v>0.59788293250222713</v>
      </c>
      <c r="AKO245">
        <v>0.63453986731919232</v>
      </c>
      <c r="AKP245">
        <v>3.2114358686956668E-2</v>
      </c>
      <c r="AKQ245">
        <v>0.58920815818161187</v>
      </c>
      <c r="AKR245">
        <v>0.8082558167819629</v>
      </c>
      <c r="AKS245">
        <v>0.87099997901704429</v>
      </c>
      <c r="AKT245">
        <v>0.33209412609699684</v>
      </c>
      <c r="AKU245">
        <v>0.82889116234640292</v>
      </c>
      <c r="AKV245">
        <v>0.61521010195554027</v>
      </c>
      <c r="AKW245">
        <v>0.7311522710720646</v>
      </c>
      <c r="AKX245">
        <v>0.3189488191088774</v>
      </c>
      <c r="AKY245">
        <v>0.80745468998812175</v>
      </c>
      <c r="AKZ245">
        <v>0.97033209074015669</v>
      </c>
      <c r="ALA245">
        <v>0.70730166486770918</v>
      </c>
      <c r="ALB245">
        <v>0.94662313259296182</v>
      </c>
      <c r="ALC245">
        <v>0.86318032661704125</v>
      </c>
      <c r="ALD245">
        <v>0.51198508909919516</v>
      </c>
      <c r="ALE245">
        <v>0.373318317606399</v>
      </c>
      <c r="ALF245">
        <v>0.85047507309164649</v>
      </c>
      <c r="ALG245">
        <v>0.12686560243008393</v>
      </c>
      <c r="ALH245">
        <v>0.45637915535156393</v>
      </c>
      <c r="ALI245">
        <v>0.56961420615804692</v>
      </c>
      <c r="ALJ245">
        <v>0.54914392448077687</v>
      </c>
      <c r="ALK245">
        <v>0.66127585447434034</v>
      </c>
      <c r="ALL245">
        <v>0.3838013904490859</v>
      </c>
      <c r="ALM245">
        <v>0.2066811282283717</v>
      </c>
      <c r="ALN245">
        <f t="shared" si="3"/>
        <v>0.49488036733153906</v>
      </c>
    </row>
    <row r="246" spans="1:1002" x14ac:dyDescent="0.25">
      <c r="A246">
        <v>242</v>
      </c>
      <c r="B246">
        <v>0.48729730552249195</v>
      </c>
      <c r="C246">
        <v>0.64301101771051883</v>
      </c>
      <c r="D246">
        <v>0.19838128932540111</v>
      </c>
      <c r="E246">
        <v>0.97477727606657805</v>
      </c>
      <c r="F246">
        <v>0.86040206287736753</v>
      </c>
      <c r="G246">
        <v>0.60220591238317323</v>
      </c>
      <c r="H246">
        <v>0.45857296078187226</v>
      </c>
      <c r="I246">
        <v>0.9071745564250111</v>
      </c>
      <c r="J246">
        <v>0.87438891609520353</v>
      </c>
      <c r="K246">
        <v>0.90179774152609482</v>
      </c>
      <c r="L246">
        <v>0.84196220124010046</v>
      </c>
      <c r="M246">
        <v>1.0495954878744995E-2</v>
      </c>
      <c r="N246">
        <v>0.77639795506763809</v>
      </c>
      <c r="O246">
        <v>0.49182828195323736</v>
      </c>
      <c r="P246">
        <v>0.31521188640990094</v>
      </c>
      <c r="Q246">
        <v>0.94862242942447161</v>
      </c>
      <c r="R246">
        <v>0.96151183933729556</v>
      </c>
      <c r="S246">
        <v>0.5770035471433268</v>
      </c>
      <c r="T246">
        <v>0.47667448326660633</v>
      </c>
      <c r="U246">
        <v>9.9045551251487618E-2</v>
      </c>
      <c r="V246">
        <v>0.8210894126846251</v>
      </c>
      <c r="W246">
        <v>0.78016863324359365</v>
      </c>
      <c r="X246">
        <v>0.2789723601163745</v>
      </c>
      <c r="Y246">
        <v>0.82180440209979944</v>
      </c>
      <c r="Z246">
        <v>0.5473084241107139</v>
      </c>
      <c r="AA246">
        <v>0.28593779071967829</v>
      </c>
      <c r="AB246">
        <v>0.98464403564592007</v>
      </c>
      <c r="AC246">
        <v>0.9563529119611659</v>
      </c>
      <c r="AD246">
        <v>0.74923322981263918</v>
      </c>
      <c r="AE246">
        <v>4.8733005116836092E-2</v>
      </c>
      <c r="AF246">
        <v>0.71506078408162954</v>
      </c>
      <c r="AG246">
        <v>0.94522655339140205</v>
      </c>
      <c r="AH246">
        <v>0.32341288666986656</v>
      </c>
      <c r="AI246">
        <v>0.93784066047286541</v>
      </c>
      <c r="AJ246">
        <v>0.27038115789687434</v>
      </c>
      <c r="AK246">
        <v>2.960423224428288E-2</v>
      </c>
      <c r="AL246">
        <v>0.12690825847852094</v>
      </c>
      <c r="AM246">
        <v>0.23578361681693638</v>
      </c>
      <c r="AN246">
        <v>0.57802303810995137</v>
      </c>
      <c r="AO246">
        <v>0.61337318185595768</v>
      </c>
      <c r="AP246">
        <v>0.3622687598919081</v>
      </c>
      <c r="AQ246">
        <v>0.88323304333775376</v>
      </c>
      <c r="AR246">
        <v>0.6099896191466605</v>
      </c>
      <c r="AS246">
        <v>0.16003142922935432</v>
      </c>
      <c r="AT246">
        <v>0.49684809711039957</v>
      </c>
      <c r="AU246">
        <v>0.16367419890806512</v>
      </c>
      <c r="AV246">
        <v>0.45969157524767079</v>
      </c>
      <c r="AW246">
        <v>0.36224089751709354</v>
      </c>
      <c r="AX246">
        <v>0.31179522598456866</v>
      </c>
      <c r="AY246">
        <v>7.0571300351088495E-2</v>
      </c>
      <c r="AZ246">
        <v>0.26027716495573616</v>
      </c>
      <c r="BA246">
        <v>0.53317489737101553</v>
      </c>
      <c r="BB246">
        <v>0.87293380050896641</v>
      </c>
      <c r="BC246">
        <v>0.47587955055631648</v>
      </c>
      <c r="BD246">
        <v>0.59506302561213664</v>
      </c>
      <c r="BE246">
        <v>0.35666916948808747</v>
      </c>
      <c r="BF246">
        <v>0.38474076574984795</v>
      </c>
      <c r="BG246">
        <v>0.49375392491431169</v>
      </c>
      <c r="BH246">
        <v>0.33605224549731694</v>
      </c>
      <c r="BI246">
        <v>0.62025887169454752</v>
      </c>
      <c r="BJ246">
        <v>0.72512570064879267</v>
      </c>
      <c r="BK246">
        <v>0.8698212755130591</v>
      </c>
      <c r="BL246">
        <v>1.1778406327447533E-2</v>
      </c>
      <c r="BM246">
        <v>0.13133525333480001</v>
      </c>
      <c r="BN246">
        <v>0.23680418583114038</v>
      </c>
      <c r="BO246">
        <v>0.4135776229725493</v>
      </c>
      <c r="BP246">
        <v>0.24584894375907185</v>
      </c>
      <c r="BQ246">
        <v>0.80077149240127132</v>
      </c>
      <c r="BR246">
        <v>0.33849984070865791</v>
      </c>
      <c r="BS246">
        <v>0.55671345811586204</v>
      </c>
      <c r="BT246">
        <v>0.61112655978538732</v>
      </c>
      <c r="BU246">
        <v>0.81709319971116856</v>
      </c>
      <c r="BV246">
        <v>0.49884010213265528</v>
      </c>
      <c r="BW246">
        <v>0.25073792751348767</v>
      </c>
      <c r="BX246">
        <v>0.74936368032446987</v>
      </c>
      <c r="BY246">
        <v>0.12422173996373964</v>
      </c>
      <c r="BZ246">
        <v>0.97494513659666238</v>
      </c>
      <c r="CA246">
        <v>0.1189720264227655</v>
      </c>
      <c r="CB246">
        <v>0.51911362489610957</v>
      </c>
      <c r="CC246">
        <v>0.9010236932557697</v>
      </c>
      <c r="CD246">
        <v>0.59739508219586701</v>
      </c>
      <c r="CE246">
        <v>0.11778796632684518</v>
      </c>
      <c r="CF246">
        <v>0.79603462023856464</v>
      </c>
      <c r="CG246">
        <v>0.93216947415304285</v>
      </c>
      <c r="CH246">
        <v>0.72840142865833213</v>
      </c>
      <c r="CI246">
        <v>0.91939624428727862</v>
      </c>
      <c r="CJ246">
        <v>0.25359710910512545</v>
      </c>
      <c r="CK246">
        <v>2.2865262110533302E-2</v>
      </c>
      <c r="CL246">
        <v>7.7503100632668409E-2</v>
      </c>
      <c r="CM246">
        <v>0.4558829377900111</v>
      </c>
      <c r="CN246">
        <v>0.22439357383213576</v>
      </c>
      <c r="CO246">
        <v>4.0449130050612236E-2</v>
      </c>
      <c r="CP246">
        <v>0.46123587624061158</v>
      </c>
      <c r="CQ246">
        <v>0.33393514632857857</v>
      </c>
      <c r="CR246">
        <v>0.88429658691347335</v>
      </c>
      <c r="CS246">
        <v>0.78608798755818066</v>
      </c>
      <c r="CT246">
        <v>0.79860219556879708</v>
      </c>
      <c r="CU246">
        <v>0.51056976556364231</v>
      </c>
      <c r="CV246">
        <v>0.26765627956616522</v>
      </c>
      <c r="CW246">
        <v>0.47675263668068935</v>
      </c>
      <c r="CX246">
        <v>0.38739015776681118</v>
      </c>
      <c r="CY246">
        <v>0.14372591144588875</v>
      </c>
      <c r="CZ246">
        <v>0.87435030872161601</v>
      </c>
      <c r="DA246">
        <v>0.86068247699677014</v>
      </c>
      <c r="DB246">
        <v>0.54957757185820699</v>
      </c>
      <c r="DC246">
        <v>0.91447424566249969</v>
      </c>
      <c r="DD246">
        <v>0.7221402453578819</v>
      </c>
      <c r="DE246">
        <v>0.67836031550918552</v>
      </c>
      <c r="DF246">
        <v>0.32025696928282588</v>
      </c>
      <c r="DG246">
        <v>0.34751206064227513</v>
      </c>
      <c r="DH246">
        <v>0.68166119446512241</v>
      </c>
      <c r="DI246">
        <v>0.30704096165879935</v>
      </c>
      <c r="DJ246">
        <v>0.17305628840253284</v>
      </c>
      <c r="DK246">
        <v>0.14014614725388941</v>
      </c>
      <c r="DL246">
        <v>0.50486809622012396</v>
      </c>
      <c r="DM246">
        <v>0.49536616515047127</v>
      </c>
      <c r="DN246">
        <v>0.3468846677629116</v>
      </c>
      <c r="DO246">
        <v>0.50382225081699372</v>
      </c>
      <c r="DP246">
        <v>0.10459266426244429</v>
      </c>
      <c r="DQ246">
        <v>0.76857684459419373</v>
      </c>
      <c r="DR246">
        <v>0.50427721606125653</v>
      </c>
      <c r="DS246">
        <v>0.84376328938243261</v>
      </c>
      <c r="DT246">
        <v>0.21742013223277157</v>
      </c>
      <c r="DU246">
        <v>2.6437594871879577E-2</v>
      </c>
      <c r="DV246">
        <v>0.80612142039331902</v>
      </c>
      <c r="DW246">
        <v>0.68045620438853682</v>
      </c>
      <c r="DX246">
        <v>9.8717643211563844E-2</v>
      </c>
      <c r="DY246">
        <v>0.67186838861534715</v>
      </c>
      <c r="DZ246">
        <v>0.93518359366056625</v>
      </c>
      <c r="EA246">
        <v>0.96423965049267024</v>
      </c>
      <c r="EB246">
        <v>0.63319426020767755</v>
      </c>
      <c r="EC246">
        <v>0.22941803179057174</v>
      </c>
      <c r="ED246">
        <v>0.99686724492091439</v>
      </c>
      <c r="EE246">
        <v>0.82762864800442859</v>
      </c>
      <c r="EF246">
        <v>0.61715445976197136</v>
      </c>
      <c r="EG246">
        <v>0.11432322301211439</v>
      </c>
      <c r="EH246">
        <v>0.74604028481077478</v>
      </c>
      <c r="EI246">
        <v>0.75301790984716355</v>
      </c>
      <c r="EJ246">
        <v>0.62744408876355673</v>
      </c>
      <c r="EK246">
        <v>7.6365399011740998E-2</v>
      </c>
      <c r="EL246">
        <v>0.53010968959635552</v>
      </c>
      <c r="EM246">
        <v>0.26767956297298523</v>
      </c>
      <c r="EN246">
        <v>0.28727119468308204</v>
      </c>
      <c r="EO246">
        <v>0.14299472686656212</v>
      </c>
      <c r="EP246">
        <v>9.3656522312011159E-3</v>
      </c>
      <c r="EQ246">
        <v>0.32491210705375739</v>
      </c>
      <c r="ER246">
        <v>0.18719094755852284</v>
      </c>
      <c r="ES246">
        <v>0.74769919378946303</v>
      </c>
      <c r="ET246">
        <v>0.74909573687088682</v>
      </c>
      <c r="EU246">
        <v>0.61117703497203379</v>
      </c>
      <c r="EV246">
        <v>0.69679352230605196</v>
      </c>
      <c r="EW246">
        <v>0.1563430104872674</v>
      </c>
      <c r="EX246">
        <v>0.30271063640958995</v>
      </c>
      <c r="EY246">
        <v>0.59408389447434795</v>
      </c>
      <c r="EZ246">
        <v>0.45961302081802202</v>
      </c>
      <c r="FA246">
        <v>0.63988176174527023</v>
      </c>
      <c r="FB246">
        <v>0.36429132524007735</v>
      </c>
      <c r="FC246">
        <v>0.69697844524206276</v>
      </c>
      <c r="FD246">
        <v>0.86517149928030501</v>
      </c>
      <c r="FE246">
        <v>0.40494589154681626</v>
      </c>
      <c r="FF246">
        <v>0.50523903937591996</v>
      </c>
      <c r="FG246">
        <v>0.76926255281529698</v>
      </c>
      <c r="FH246">
        <v>0.56328265135343814</v>
      </c>
      <c r="FI246">
        <v>5.4799582874125119E-2</v>
      </c>
      <c r="FJ246">
        <v>2.1780825539026605E-2</v>
      </c>
      <c r="FK246">
        <v>9.701325689821072E-3</v>
      </c>
      <c r="FL246">
        <v>0.68993218354626118</v>
      </c>
      <c r="FM246">
        <v>0.28631434165636815</v>
      </c>
      <c r="FN246">
        <v>0.9787957497305817</v>
      </c>
      <c r="FO246">
        <v>0.98036342693888545</v>
      </c>
      <c r="FP246">
        <v>0.88638079628837929</v>
      </c>
      <c r="FQ246">
        <v>0.29961802325333464</v>
      </c>
      <c r="FR246">
        <v>0.41320708014085916</v>
      </c>
      <c r="FS246">
        <v>0.13512777144777721</v>
      </c>
      <c r="FT246">
        <v>7.565482468692375E-3</v>
      </c>
      <c r="FU246">
        <v>0.51585036195795109</v>
      </c>
      <c r="FV246">
        <v>9.2489751517644603E-2</v>
      </c>
      <c r="FW246">
        <v>0.74664554984046561</v>
      </c>
      <c r="FX246">
        <v>2.6307129728559975E-2</v>
      </c>
      <c r="FY246">
        <v>0.32085143726513388</v>
      </c>
      <c r="FZ246">
        <v>0.13921263731674249</v>
      </c>
      <c r="GA246">
        <v>0.91026446432354413</v>
      </c>
      <c r="GB246">
        <v>0.59723057166780391</v>
      </c>
      <c r="GC246">
        <v>0.98954047795179756</v>
      </c>
      <c r="GD246">
        <v>0.87354393318162815</v>
      </c>
      <c r="GE246">
        <v>0.21205075299749865</v>
      </c>
      <c r="GF246">
        <v>0.52108242827317586</v>
      </c>
      <c r="GG246">
        <v>0.3932952947624474</v>
      </c>
      <c r="GH246">
        <v>0.76488091304354333</v>
      </c>
      <c r="GI246">
        <v>0.89844581110634969</v>
      </c>
      <c r="GJ246">
        <v>0.99730749602596036</v>
      </c>
      <c r="GK246">
        <v>0.26502099974598747</v>
      </c>
      <c r="GL246">
        <v>7.7654035711122726E-2</v>
      </c>
      <c r="GM246">
        <v>0.35606345830089758</v>
      </c>
      <c r="GN246">
        <v>0.36422958364139313</v>
      </c>
      <c r="GO246">
        <v>0.22999809923423442</v>
      </c>
      <c r="GP246">
        <v>0.6476202388127491</v>
      </c>
      <c r="GQ246">
        <v>0.43858927229208544</v>
      </c>
      <c r="GR246">
        <v>0.83252828458410277</v>
      </c>
      <c r="GS246">
        <v>0.18187447437098858</v>
      </c>
      <c r="GT246">
        <v>0.78675652780962113</v>
      </c>
      <c r="GU246">
        <v>4.6879273928591481E-2</v>
      </c>
      <c r="GV246">
        <v>0.87449631345667667</v>
      </c>
      <c r="GW246">
        <v>2.753277664806475E-2</v>
      </c>
      <c r="GX246">
        <v>0.98949178181393482</v>
      </c>
      <c r="GY246">
        <v>0.61451308474050903</v>
      </c>
      <c r="GZ246">
        <v>0.50330744416892714</v>
      </c>
      <c r="HA246">
        <v>0.81358097532148799</v>
      </c>
      <c r="HB246">
        <v>0.25388645065848259</v>
      </c>
      <c r="HC246">
        <v>0.13325746921539317</v>
      </c>
      <c r="HD246">
        <v>0.86831494857726721</v>
      </c>
      <c r="HE246">
        <v>0.16741807472204118</v>
      </c>
      <c r="HF246">
        <v>0.24910570021038814</v>
      </c>
      <c r="HG246">
        <v>6.2247633169535743E-2</v>
      </c>
      <c r="HH246">
        <v>0.84225820744673419</v>
      </c>
      <c r="HI246">
        <v>0.71205728487346687</v>
      </c>
      <c r="HJ246">
        <v>0.67061606020490128</v>
      </c>
      <c r="HK246">
        <v>0.40205172528242672</v>
      </c>
      <c r="HL246">
        <v>0.58105655245767696</v>
      </c>
      <c r="HM246">
        <v>0.69306378650311773</v>
      </c>
      <c r="HN246">
        <v>0.63684717739702679</v>
      </c>
      <c r="HO246">
        <v>0.89172297218536578</v>
      </c>
      <c r="HP246">
        <v>6.3634475829441928E-2</v>
      </c>
      <c r="HQ246">
        <v>0.13686183735826796</v>
      </c>
      <c r="HR246">
        <v>0.33715330343707961</v>
      </c>
      <c r="HS246">
        <v>0.96994913087220525</v>
      </c>
      <c r="HT246">
        <v>0.58519398094577346</v>
      </c>
      <c r="HU246">
        <v>0.17547193442407016</v>
      </c>
      <c r="HV246">
        <v>0.44473979672209341</v>
      </c>
      <c r="HW246">
        <v>0.92704562877530872</v>
      </c>
      <c r="HX246">
        <v>0.6812101884595636</v>
      </c>
      <c r="HY246">
        <v>0.53566725096827472</v>
      </c>
      <c r="HZ246">
        <v>0.93207168736885293</v>
      </c>
      <c r="IA246">
        <v>0.30308982002436502</v>
      </c>
      <c r="IB246">
        <v>0.10237745420592403</v>
      </c>
      <c r="IC246">
        <v>0.63689325451170753</v>
      </c>
      <c r="ID246">
        <v>0.66084840033261316</v>
      </c>
      <c r="IE246">
        <v>7.037775012255687E-2</v>
      </c>
      <c r="IF246">
        <v>0.80171384657922173</v>
      </c>
      <c r="IG246">
        <v>0.15166933146776607</v>
      </c>
      <c r="IH246">
        <v>0.30974127130390072</v>
      </c>
      <c r="II246">
        <v>0.47125799751990394</v>
      </c>
      <c r="IJ246">
        <v>0.68888663826270702</v>
      </c>
      <c r="IK246">
        <v>0.15728378611364024</v>
      </c>
      <c r="IL246">
        <v>0.62018440788302187</v>
      </c>
      <c r="IM246">
        <v>0.18081875846580908</v>
      </c>
      <c r="IN246">
        <v>0.65694322516960313</v>
      </c>
      <c r="IO246">
        <v>0.11153171964781117</v>
      </c>
      <c r="IP246">
        <v>0.83351224203476859</v>
      </c>
      <c r="IQ246">
        <v>0.72883717659480374</v>
      </c>
      <c r="IR246">
        <v>0.7279883906059702</v>
      </c>
      <c r="IS246">
        <v>0.79122487804234265</v>
      </c>
      <c r="IT246">
        <v>0.25235265010815666</v>
      </c>
      <c r="IU246">
        <v>0.92754370095417926</v>
      </c>
      <c r="IV246">
        <v>8.8034215627768586E-2</v>
      </c>
      <c r="IW246">
        <v>0.2278420966949799</v>
      </c>
      <c r="IX246">
        <v>0.2714138416753723</v>
      </c>
      <c r="IY246">
        <v>0.94004323000878742</v>
      </c>
      <c r="IZ246">
        <v>0.83582987278090604</v>
      </c>
      <c r="JA246">
        <v>0.89196049785916676</v>
      </c>
      <c r="JB246">
        <v>0.26737003650216906</v>
      </c>
      <c r="JC246">
        <v>0.7336354400225964</v>
      </c>
      <c r="JD246">
        <v>0.43766358023656593</v>
      </c>
      <c r="JE246">
        <v>0.94989020410731606</v>
      </c>
      <c r="JF246">
        <v>0.81213557373744272</v>
      </c>
      <c r="JG246">
        <v>0.51718045404729918</v>
      </c>
      <c r="JH246">
        <v>0.98723389167024278</v>
      </c>
      <c r="JI246">
        <v>8.8077320698965456E-2</v>
      </c>
      <c r="JJ246">
        <v>7.8854299106209447E-2</v>
      </c>
      <c r="JK246">
        <v>0.1110455181729193</v>
      </c>
      <c r="JL246">
        <v>0.40219223085471589</v>
      </c>
      <c r="JM246">
        <v>0.39712496976818312</v>
      </c>
      <c r="JN246">
        <v>0.27415889022067264</v>
      </c>
      <c r="JO246">
        <v>0.33597153611743658</v>
      </c>
      <c r="JP246">
        <v>0.57151899674010043</v>
      </c>
      <c r="JQ246">
        <v>0.22647536168976357</v>
      </c>
      <c r="JR246">
        <v>0.79914056215261631</v>
      </c>
      <c r="JS246">
        <v>0.33242109826009447</v>
      </c>
      <c r="JT246">
        <v>0.19148082354267881</v>
      </c>
      <c r="JU246">
        <v>0.85710026905527459</v>
      </c>
      <c r="JV246">
        <v>0.29144924583208454</v>
      </c>
      <c r="JW246">
        <v>0.21790505553836126</v>
      </c>
      <c r="JX246">
        <v>0.72318799578753523</v>
      </c>
      <c r="JY246">
        <v>0.60068037117283712</v>
      </c>
      <c r="JZ246">
        <v>0.21177818797262604</v>
      </c>
      <c r="KA246">
        <v>0.49633108012902394</v>
      </c>
      <c r="KB246">
        <v>5.9975803235213787E-2</v>
      </c>
      <c r="KC246">
        <v>0.38413163235117187</v>
      </c>
      <c r="KD246">
        <v>6.8348880619927388E-2</v>
      </c>
      <c r="KE246">
        <v>0.71911946065407562</v>
      </c>
      <c r="KF246">
        <v>0.28055846248589855</v>
      </c>
      <c r="KG246">
        <v>0.70919159595722114</v>
      </c>
      <c r="KH246">
        <v>0.33779745684059526</v>
      </c>
      <c r="KI246">
        <v>0.38061671190104673</v>
      </c>
      <c r="KJ246">
        <v>0.11640943725446473</v>
      </c>
      <c r="KK246">
        <v>0.93436171544171343</v>
      </c>
      <c r="KL246">
        <v>0.37498402540678877</v>
      </c>
      <c r="KM246">
        <v>0.10379809125847339</v>
      </c>
      <c r="KN246">
        <v>0.3722213480908001</v>
      </c>
      <c r="KO246">
        <v>0.12829686246772354</v>
      </c>
      <c r="KP246">
        <v>0.48065577948704119</v>
      </c>
      <c r="KQ246">
        <v>0.28497105411972479</v>
      </c>
      <c r="KR246">
        <v>0.20163616132793871</v>
      </c>
      <c r="KS246">
        <v>0.76060069090881322</v>
      </c>
      <c r="KT246">
        <v>0.54868926295467491</v>
      </c>
      <c r="KU246">
        <v>0.98616318231265065</v>
      </c>
      <c r="KV246">
        <v>0.5962504291239844</v>
      </c>
      <c r="KW246">
        <v>0.53302337257727184</v>
      </c>
      <c r="KX246">
        <v>0.71827968190504632</v>
      </c>
      <c r="KY246">
        <v>0.55435779777260019</v>
      </c>
      <c r="KZ246">
        <v>0.82798224557088018</v>
      </c>
      <c r="LA246">
        <v>0.3749027745584369</v>
      </c>
      <c r="LB246">
        <v>0.6442617593030634</v>
      </c>
      <c r="LC246">
        <v>0.11370384792694432</v>
      </c>
      <c r="LD246">
        <v>5.4992141200828959E-2</v>
      </c>
      <c r="LE246">
        <v>0.84524981206178507</v>
      </c>
      <c r="LF246">
        <v>0.19778423774797005</v>
      </c>
      <c r="LG246">
        <v>0.90586475186036175</v>
      </c>
      <c r="LH246">
        <v>0.71131296281912271</v>
      </c>
      <c r="LI246">
        <v>0.47038178985129042</v>
      </c>
      <c r="LJ246">
        <v>0.98371127892978094</v>
      </c>
      <c r="LK246">
        <v>0.88836703737211609</v>
      </c>
      <c r="LL246">
        <v>9.1997281867103764E-2</v>
      </c>
      <c r="LM246">
        <v>4.8972133215445912E-2</v>
      </c>
      <c r="LN246">
        <v>0.80215680879703755</v>
      </c>
      <c r="LO246">
        <v>0.68299649906245796</v>
      </c>
      <c r="LP246">
        <v>0.21475395670759923</v>
      </c>
      <c r="LQ246">
        <v>0.66825903037653189</v>
      </c>
      <c r="LR246">
        <v>0.3271411605212633</v>
      </c>
      <c r="LS246">
        <v>0.44796247322093263</v>
      </c>
      <c r="LT246">
        <v>0.48583508559456468</v>
      </c>
      <c r="LU246">
        <v>2.9807453807351059E-2</v>
      </c>
      <c r="LV246">
        <v>3.3701589724733472E-2</v>
      </c>
      <c r="LW246">
        <v>0.96904996151485101</v>
      </c>
      <c r="LX246">
        <v>7.1069828651792677E-2</v>
      </c>
      <c r="LY246">
        <v>0.92121301890756979</v>
      </c>
      <c r="LZ246">
        <v>8.1542130945120972E-2</v>
      </c>
      <c r="MA246">
        <v>0.65942487499672375</v>
      </c>
      <c r="MB246">
        <v>0.63502179064077835</v>
      </c>
      <c r="MC246">
        <v>0.13134049398320657</v>
      </c>
      <c r="MD246">
        <v>0.30498388924142084</v>
      </c>
      <c r="ME246">
        <v>3.4111228617865974E-2</v>
      </c>
      <c r="MF246">
        <v>0.2340350630447201</v>
      </c>
      <c r="MG246">
        <v>0.13690212052752104</v>
      </c>
      <c r="MH246">
        <v>0.68286439869066784</v>
      </c>
      <c r="MI246">
        <v>0.22510509935590806</v>
      </c>
      <c r="MJ246">
        <v>0.18600820118990191</v>
      </c>
      <c r="MK246">
        <v>7.5176151219138898E-2</v>
      </c>
      <c r="ML246">
        <v>0.50454513894113451</v>
      </c>
      <c r="MM246">
        <v>0.15660536585406892</v>
      </c>
      <c r="MN246">
        <v>0.41717226165776511</v>
      </c>
      <c r="MO246">
        <v>0.53690098102338546</v>
      </c>
      <c r="MP246">
        <v>0.47072429860323262</v>
      </c>
      <c r="MQ246">
        <v>0.56717794978148062</v>
      </c>
      <c r="MR246">
        <v>0.63939738989700312</v>
      </c>
      <c r="MS246">
        <v>0.24341552869023753</v>
      </c>
      <c r="MT246">
        <v>0.91626578826760297</v>
      </c>
      <c r="MU246">
        <v>0.81729187700272299</v>
      </c>
      <c r="MV246">
        <v>0.65499243229994553</v>
      </c>
      <c r="MW246">
        <v>0.426933871714267</v>
      </c>
      <c r="MX246">
        <v>0.91891957936551538</v>
      </c>
      <c r="MY246">
        <v>0.85185626862296204</v>
      </c>
      <c r="MZ246">
        <v>0.83626157316011074</v>
      </c>
      <c r="NA246">
        <v>0.23004552854086069</v>
      </c>
      <c r="NB246">
        <v>0.16444818324353594</v>
      </c>
      <c r="NC246">
        <v>0.70728296837972593</v>
      </c>
      <c r="ND246">
        <v>0.16126100762883799</v>
      </c>
      <c r="NE246">
        <v>0.42667779354698376</v>
      </c>
      <c r="NF246">
        <v>0.56982975357584986</v>
      </c>
      <c r="NG246">
        <v>0.86302306023139386</v>
      </c>
      <c r="NH246">
        <v>0.42990891064286574</v>
      </c>
      <c r="NI246">
        <v>0.82094254282429235</v>
      </c>
      <c r="NJ246">
        <v>0.92510830321696824</v>
      </c>
      <c r="NK246">
        <v>0.34856127596509789</v>
      </c>
      <c r="NL246">
        <v>0.18343317842991747</v>
      </c>
      <c r="NM246">
        <v>5.8773796456195515E-2</v>
      </c>
      <c r="NN246">
        <v>0.77009748115469012</v>
      </c>
      <c r="NO246">
        <v>0.3428858707981447</v>
      </c>
      <c r="NP246">
        <v>0.98887278842841408</v>
      </c>
      <c r="NQ246">
        <v>0.56887796629596765</v>
      </c>
      <c r="NR246">
        <v>0.54787485407771763</v>
      </c>
      <c r="NS246">
        <v>0.91882718299425425</v>
      </c>
      <c r="NT246">
        <v>0.99880253753229831</v>
      </c>
      <c r="NU246">
        <v>0.36706817281809079</v>
      </c>
      <c r="NV246">
        <v>0.16253027013355559</v>
      </c>
      <c r="NW246">
        <v>0.68254125584150516</v>
      </c>
      <c r="NX246">
        <v>6.9552284793588215E-2</v>
      </c>
      <c r="NY246">
        <v>0.15449093878646736</v>
      </c>
      <c r="NZ246">
        <v>1.4249013093324825E-2</v>
      </c>
      <c r="OA246">
        <v>0.57101948823282722</v>
      </c>
      <c r="OB246">
        <v>0.26269094095537016</v>
      </c>
      <c r="OC246">
        <v>0.22376868625904289</v>
      </c>
      <c r="OD246">
        <v>0.95417066222865676</v>
      </c>
      <c r="OE246">
        <v>0.70190288742151463</v>
      </c>
      <c r="OF246">
        <v>0.96204558085123826</v>
      </c>
      <c r="OG246">
        <v>0.73850366793665301</v>
      </c>
      <c r="OH246">
        <v>8.6074288252679154E-2</v>
      </c>
      <c r="OI246">
        <v>0.37654553942198554</v>
      </c>
      <c r="OJ246">
        <v>3.6038262067241367E-2</v>
      </c>
      <c r="OK246">
        <v>3.2246460565462653E-2</v>
      </c>
      <c r="OL246">
        <v>0.15089922898652008</v>
      </c>
      <c r="OM246">
        <v>0.4574410639894565</v>
      </c>
      <c r="ON246">
        <v>0.16549290968061625</v>
      </c>
      <c r="OO246">
        <v>0.77778789757756173</v>
      </c>
      <c r="OP246">
        <v>0.25401932471570332</v>
      </c>
      <c r="OQ246">
        <v>0.34703044424053242</v>
      </c>
      <c r="OR246">
        <v>0.72908862626677684</v>
      </c>
      <c r="OS246">
        <v>4.4743582256316694E-2</v>
      </c>
      <c r="OT246">
        <v>0.72154622999413376</v>
      </c>
      <c r="OU246">
        <v>0.17751651071752961</v>
      </c>
      <c r="OV246">
        <v>0.68667891293254368</v>
      </c>
      <c r="OW246">
        <v>9.0864447189552222E-2</v>
      </c>
      <c r="OX246">
        <v>0.60890031730252037</v>
      </c>
      <c r="OY246">
        <v>0.2696574757452741</v>
      </c>
      <c r="OZ246">
        <v>0.29808242925816264</v>
      </c>
      <c r="PA246">
        <v>0.70265143594159529</v>
      </c>
      <c r="PB246">
        <v>0.11895086717330383</v>
      </c>
      <c r="PC246">
        <v>0.75237286246615831</v>
      </c>
      <c r="PD246">
        <v>0.76536503684663293</v>
      </c>
      <c r="PE246">
        <v>0.44904139501323237</v>
      </c>
      <c r="PF246">
        <v>0.58236317676845828</v>
      </c>
      <c r="PG246">
        <v>7.6232185208223391E-2</v>
      </c>
      <c r="PH246">
        <v>0.91981110358770513</v>
      </c>
      <c r="PI246">
        <v>0.17731312808061428</v>
      </c>
      <c r="PJ246">
        <v>0.12770938496107809</v>
      </c>
      <c r="PK246">
        <v>0.40671926989258045</v>
      </c>
      <c r="PL246">
        <v>0.35074434368322804</v>
      </c>
      <c r="PM246">
        <v>0.46202419782027171</v>
      </c>
      <c r="PN246">
        <v>0.68745391560664404</v>
      </c>
      <c r="PO246">
        <v>4.3620528826676774E-2</v>
      </c>
      <c r="PP246">
        <v>0.47833810195585613</v>
      </c>
      <c r="PQ246">
        <v>0.13681876831820194</v>
      </c>
      <c r="PR246">
        <v>0.94443714349433805</v>
      </c>
      <c r="PS246">
        <v>0.29419034331887361</v>
      </c>
      <c r="PT246">
        <v>0.27385786325846495</v>
      </c>
      <c r="PU246">
        <v>0.28094064986265244</v>
      </c>
      <c r="PV246">
        <v>0.26926092377512467</v>
      </c>
      <c r="PW246">
        <v>2.2562090403935753E-2</v>
      </c>
      <c r="PX246">
        <v>0.32369817748363605</v>
      </c>
      <c r="PY246">
        <v>0.39626162835792023</v>
      </c>
      <c r="PZ246">
        <v>0.8734719512846153</v>
      </c>
      <c r="QA246">
        <v>0.45313267498436216</v>
      </c>
      <c r="QB246">
        <v>0.26494410505618426</v>
      </c>
      <c r="QC246">
        <v>0.27360252937256313</v>
      </c>
      <c r="QD246">
        <v>0.26943703524038143</v>
      </c>
      <c r="QE246">
        <v>0.54221879595462885</v>
      </c>
      <c r="QF246">
        <v>0.68629932854121545</v>
      </c>
      <c r="QG246">
        <v>0.89377724780974022</v>
      </c>
      <c r="QH246">
        <v>0.74664787923055265</v>
      </c>
      <c r="QI246">
        <v>0.95042739678906962</v>
      </c>
      <c r="QJ246">
        <v>0.72048858673609317</v>
      </c>
      <c r="QK246">
        <v>0.12752098256739186</v>
      </c>
      <c r="QL246">
        <v>5.4831463020033167E-2</v>
      </c>
      <c r="QM246">
        <v>0.61193030053505759</v>
      </c>
      <c r="QN246">
        <v>0.58205441044483208</v>
      </c>
      <c r="QO246">
        <v>0.38968825227569992</v>
      </c>
      <c r="QP246">
        <v>0.25992519405108916</v>
      </c>
      <c r="QQ246">
        <v>2.7293370976245734E-3</v>
      </c>
      <c r="QR246">
        <v>0.13237553502472865</v>
      </c>
      <c r="QS246">
        <v>0.19869812582380864</v>
      </c>
      <c r="QT246">
        <v>0.60563015273950627</v>
      </c>
      <c r="QU246">
        <v>0.63252744842097008</v>
      </c>
      <c r="QV246">
        <v>0.89530858613282283</v>
      </c>
      <c r="QW246">
        <v>0.84492736991594586</v>
      </c>
      <c r="QX246">
        <v>0.19232322054967566</v>
      </c>
      <c r="QY246">
        <v>3.3437150161251039E-2</v>
      </c>
      <c r="QZ246">
        <v>0.7219246017096238</v>
      </c>
      <c r="RA246">
        <v>5.4905074231251461E-2</v>
      </c>
      <c r="RB246">
        <v>0.26903911348729581</v>
      </c>
      <c r="RC246">
        <v>0.46329019571725794</v>
      </c>
      <c r="RD246">
        <v>0.53564194797760067</v>
      </c>
      <c r="RE246">
        <v>0.67940064731839511</v>
      </c>
      <c r="RF246">
        <v>0.89216225259502691</v>
      </c>
      <c r="RG246">
        <v>0.64726555920350171</v>
      </c>
      <c r="RH246">
        <v>0.73262816142499287</v>
      </c>
      <c r="RI246">
        <v>0.40304429937342801</v>
      </c>
      <c r="RJ246">
        <v>3.8284685922373995E-2</v>
      </c>
      <c r="RK246">
        <v>0.81081282912217512</v>
      </c>
      <c r="RL246">
        <v>0.31923675149000219</v>
      </c>
      <c r="RM246">
        <v>0.61956209886971247</v>
      </c>
      <c r="RN246">
        <v>0.31541544409568334</v>
      </c>
      <c r="RO246">
        <v>0.97471167258440194</v>
      </c>
      <c r="RP246">
        <v>0.38725955505512266</v>
      </c>
      <c r="RQ246">
        <v>0.86280070635679573</v>
      </c>
      <c r="RR246">
        <v>0.78306098391766299</v>
      </c>
      <c r="RS246">
        <v>0.40603939196490613</v>
      </c>
      <c r="RT246">
        <v>0.49270094294468592</v>
      </c>
      <c r="RU246">
        <v>0.74362609703217708</v>
      </c>
      <c r="RV246">
        <v>5.9835952634116119E-2</v>
      </c>
      <c r="RW246">
        <v>0.34731308625196267</v>
      </c>
      <c r="RX246">
        <v>0.12814480887106638</v>
      </c>
      <c r="RY246">
        <v>0.4336643365168239</v>
      </c>
      <c r="RZ246">
        <v>0.50520952176287826</v>
      </c>
      <c r="SA246">
        <v>0.9073843189847326</v>
      </c>
      <c r="SB246">
        <v>0.26290807249545733</v>
      </c>
      <c r="SC246">
        <v>0.23727266538161784</v>
      </c>
      <c r="SD246">
        <v>0.58794774914687964</v>
      </c>
      <c r="SE246">
        <v>0.26669088119433915</v>
      </c>
      <c r="SF246">
        <v>0.32899425698217166</v>
      </c>
      <c r="SG246">
        <v>0.74057506983530264</v>
      </c>
      <c r="SH246">
        <v>0.74409999854796127</v>
      </c>
      <c r="SI246">
        <v>0.66539429972363495</v>
      </c>
      <c r="SJ246">
        <v>0.94460770687395335</v>
      </c>
      <c r="SK246">
        <v>0.55823053012543256</v>
      </c>
      <c r="SL246">
        <v>9.5509311952203357E-2</v>
      </c>
      <c r="SM246">
        <v>0.29281455565949488</v>
      </c>
      <c r="SN246">
        <v>6.0228558786446618E-2</v>
      </c>
      <c r="SO246">
        <v>0.88397500742833057</v>
      </c>
      <c r="SP246">
        <v>0.88073213867051625</v>
      </c>
      <c r="SQ246">
        <v>0.34538437844705239</v>
      </c>
      <c r="SR246">
        <v>0.50005289992260948</v>
      </c>
      <c r="SS246">
        <v>0.72213407182622047</v>
      </c>
      <c r="ST246">
        <v>0.65920194309449265</v>
      </c>
      <c r="SU246">
        <v>9.1970725045935509E-2</v>
      </c>
      <c r="SV246">
        <v>0.84383196504101243</v>
      </c>
      <c r="SW246">
        <v>4.8203029348017457E-2</v>
      </c>
      <c r="SX246">
        <v>0.37378354552679205</v>
      </c>
      <c r="SY246">
        <v>3.3829217449213966E-2</v>
      </c>
      <c r="SZ246">
        <v>0.39408329198087944</v>
      </c>
      <c r="TA246">
        <v>0.35135754943211328</v>
      </c>
      <c r="TB246">
        <v>0.75412591143384156</v>
      </c>
      <c r="TC246">
        <v>0.91228202488550236</v>
      </c>
      <c r="TD246">
        <v>0.63367614265089622</v>
      </c>
      <c r="TE246">
        <v>0.76937918555339913</v>
      </c>
      <c r="TF246">
        <v>3.8458906053040809E-2</v>
      </c>
      <c r="TG246">
        <v>0.54406800211954898</v>
      </c>
      <c r="TH246">
        <v>0.56802199152826083</v>
      </c>
      <c r="TI246">
        <v>0.86159177599914172</v>
      </c>
      <c r="TJ246">
        <v>0.93116027144677316</v>
      </c>
      <c r="TK246">
        <v>0.48956691715173717</v>
      </c>
      <c r="TL246">
        <v>0.52562606167867343</v>
      </c>
      <c r="TM246">
        <v>0.53720376212118637</v>
      </c>
      <c r="TN246">
        <v>0.17024752339438332</v>
      </c>
      <c r="TO246">
        <v>0.99194381923105479</v>
      </c>
      <c r="TP246">
        <v>0.14087580302882563</v>
      </c>
      <c r="TQ246">
        <v>0.22540125585217918</v>
      </c>
      <c r="TR246">
        <v>5.5095328991863424E-2</v>
      </c>
      <c r="TS246">
        <v>0.95766718380446569</v>
      </c>
      <c r="TT246">
        <v>1.5376839964830413E-2</v>
      </c>
      <c r="TU246">
        <v>0.96874081527697509</v>
      </c>
      <c r="TV246">
        <v>0.46964953929221687</v>
      </c>
      <c r="TW246">
        <v>0.27459191934773619</v>
      </c>
      <c r="TX246">
        <v>0.33892272760557796</v>
      </c>
      <c r="TY246">
        <v>0.92505323346808666</v>
      </c>
      <c r="TZ246">
        <v>0.47421176555731481</v>
      </c>
      <c r="UA246">
        <v>0.1085464397491771</v>
      </c>
      <c r="UB246">
        <v>0.46299954850137204</v>
      </c>
      <c r="UC246">
        <v>0.98642806574315212</v>
      </c>
      <c r="UD246">
        <v>0.80807406407764248</v>
      </c>
      <c r="UE246">
        <v>0.52737225411512278</v>
      </c>
      <c r="UF246">
        <v>0.28466239422355721</v>
      </c>
      <c r="UG246">
        <v>1.0638566644118885E-3</v>
      </c>
      <c r="UH246">
        <v>0.13465745903976367</v>
      </c>
      <c r="UI246">
        <v>0.12212024002892141</v>
      </c>
      <c r="UJ246">
        <v>0.79124976814641246</v>
      </c>
      <c r="UK246">
        <v>0.23510907363420663</v>
      </c>
      <c r="UL246">
        <v>0.56613354004588079</v>
      </c>
      <c r="UM246">
        <v>0.62397492313264091</v>
      </c>
      <c r="UN246">
        <v>0.54985216446677498</v>
      </c>
      <c r="UO246">
        <v>0.35267869064203283</v>
      </c>
      <c r="UP246">
        <v>0.53067873993104764</v>
      </c>
      <c r="UQ246">
        <v>0.4431289557407796</v>
      </c>
      <c r="UR246">
        <v>0.25936798838236808</v>
      </c>
      <c r="US246">
        <v>0.41335361446143581</v>
      </c>
      <c r="UT246">
        <v>0.92660298596114032</v>
      </c>
      <c r="UU246">
        <v>0.39792892619569475</v>
      </c>
      <c r="UV246">
        <v>0.35556197055135697</v>
      </c>
      <c r="UW246">
        <v>0.32272686729794087</v>
      </c>
      <c r="UX246">
        <v>0.93600936914823707</v>
      </c>
      <c r="UY246">
        <v>0.82786464582656916</v>
      </c>
      <c r="UZ246">
        <v>0.82421183240356743</v>
      </c>
      <c r="VA246">
        <v>0.1406290928278322</v>
      </c>
      <c r="VB246">
        <v>0.97257501797880652</v>
      </c>
      <c r="VC246">
        <v>0.88689235487591789</v>
      </c>
      <c r="VD246">
        <v>0.65990920500875672</v>
      </c>
      <c r="VE246">
        <v>0.63198885756396883</v>
      </c>
      <c r="VF246">
        <v>0.29451967230717435</v>
      </c>
      <c r="VG246">
        <v>0.24828087671936561</v>
      </c>
      <c r="VH246">
        <v>2.0878618533991089E-2</v>
      </c>
      <c r="VI246">
        <v>0.84839237968047065</v>
      </c>
      <c r="VJ246">
        <v>0.5614307685726555</v>
      </c>
      <c r="VK246">
        <v>0.58627457386051363</v>
      </c>
      <c r="VL246">
        <v>0.27932303915568579</v>
      </c>
      <c r="VM246">
        <v>0.73485120944036608</v>
      </c>
      <c r="VN246">
        <v>0.11206665787796644</v>
      </c>
      <c r="VO246">
        <v>0.78071940653657668</v>
      </c>
      <c r="VP246">
        <v>0.25397643527877112</v>
      </c>
      <c r="VQ246">
        <v>0.42616846382892271</v>
      </c>
      <c r="VR246">
        <v>0.29053655102388043</v>
      </c>
      <c r="VS246">
        <v>0.94113959087807741</v>
      </c>
      <c r="VT246">
        <v>0.26768107830610266</v>
      </c>
      <c r="VU246">
        <v>0.16037370396844886</v>
      </c>
      <c r="VV246">
        <v>0.1187745158771637</v>
      </c>
      <c r="VW246">
        <v>0.17851428342057263</v>
      </c>
      <c r="VX246">
        <v>0.69729814223676834</v>
      </c>
      <c r="VY246">
        <v>0.81912329999848876</v>
      </c>
      <c r="VZ246">
        <v>0.2889306190770895</v>
      </c>
      <c r="WA246">
        <v>0.83817440071347804</v>
      </c>
      <c r="WB246">
        <v>0.76314926971778563</v>
      </c>
      <c r="WC246">
        <v>0.61959264457221785</v>
      </c>
      <c r="WD246">
        <v>0.42207420449754585</v>
      </c>
      <c r="WE246">
        <v>0.23093717772876188</v>
      </c>
      <c r="WF246">
        <v>0.80809688087407039</v>
      </c>
      <c r="WG246">
        <v>0.35838516446082791</v>
      </c>
      <c r="WH246">
        <v>2.5431039214488416E-2</v>
      </c>
      <c r="WI246">
        <v>0.74202634859757011</v>
      </c>
      <c r="WJ246">
        <v>0.6080574277487597</v>
      </c>
      <c r="WK246">
        <v>0.36095732511637024</v>
      </c>
      <c r="WL246">
        <v>0.89872701215262785</v>
      </c>
      <c r="WM246">
        <v>0.95477664604412593</v>
      </c>
      <c r="WN246">
        <v>0.9179663350482854</v>
      </c>
      <c r="WO246">
        <v>0.88221876717329606</v>
      </c>
      <c r="WP246">
        <v>0.11470354438476738</v>
      </c>
      <c r="WQ246">
        <v>0.59624814427216644</v>
      </c>
      <c r="WR246">
        <v>0.59960432504270678</v>
      </c>
      <c r="WS246">
        <v>0.26816554857795782</v>
      </c>
      <c r="WT246">
        <v>0.57524023559770243</v>
      </c>
      <c r="WU246">
        <v>0.49995545026636956</v>
      </c>
      <c r="WV246">
        <v>0.67934860389834761</v>
      </c>
      <c r="WW246">
        <v>0.40125821067822554</v>
      </c>
      <c r="WX246">
        <v>0.44920420005305517</v>
      </c>
      <c r="WY246">
        <v>0.27019973517526352</v>
      </c>
      <c r="WZ246">
        <v>0.29125706941562801</v>
      </c>
      <c r="XA246">
        <v>0.91276526115326051</v>
      </c>
      <c r="XB246">
        <v>2.8269296079164952E-2</v>
      </c>
      <c r="XC246">
        <v>0.78838165237915414</v>
      </c>
      <c r="XD246">
        <v>0.84333133132901605</v>
      </c>
      <c r="XE246">
        <v>0.80700555958041542</v>
      </c>
      <c r="XF246">
        <v>0.85224050635185888</v>
      </c>
      <c r="XG246">
        <v>0.38974102067814453</v>
      </c>
      <c r="XH246">
        <v>0.42319757888120424</v>
      </c>
      <c r="XI246">
        <v>0.28570686616760232</v>
      </c>
      <c r="XJ246">
        <v>0.40558253957944013</v>
      </c>
      <c r="XK246">
        <v>0.8030938772387699</v>
      </c>
      <c r="XL246">
        <v>0.71220613131045363</v>
      </c>
      <c r="XM246">
        <v>3.7187795000558688E-2</v>
      </c>
      <c r="XN246">
        <v>0.4180545580959989</v>
      </c>
      <c r="XO246">
        <v>0.964982472296532</v>
      </c>
      <c r="XP246">
        <v>0.43746488731558786</v>
      </c>
      <c r="XQ246">
        <v>0.323522268789461</v>
      </c>
      <c r="XR246">
        <v>0.21003929945551381</v>
      </c>
      <c r="XS246">
        <v>0.17250703999287376</v>
      </c>
      <c r="XT246">
        <v>0.6948572060446645</v>
      </c>
      <c r="XU246">
        <v>0.6419514377059915</v>
      </c>
      <c r="XV246">
        <v>0.23319921362595986</v>
      </c>
      <c r="XW246">
        <v>0.88045885641885457</v>
      </c>
      <c r="XX246">
        <v>0.31712077621610368</v>
      </c>
      <c r="XY246">
        <v>0.97804896925992391</v>
      </c>
      <c r="XZ246">
        <v>0.5995544472405484</v>
      </c>
      <c r="YA246">
        <v>0.80794607171415467</v>
      </c>
      <c r="YB246">
        <v>0.44041640293345863</v>
      </c>
      <c r="YC246">
        <v>0.77205502025419936</v>
      </c>
      <c r="YD246">
        <v>9.3618053171672821E-2</v>
      </c>
      <c r="YE246">
        <v>0.45115872270190516</v>
      </c>
      <c r="YF246">
        <v>0.50676797067085744</v>
      </c>
      <c r="YG246">
        <v>0.59188025852316584</v>
      </c>
      <c r="YH246">
        <v>0.87533104182454269</v>
      </c>
      <c r="YI246">
        <v>0.31327197666859408</v>
      </c>
      <c r="YJ246">
        <v>0.10450641495548418</v>
      </c>
      <c r="YK246">
        <v>0.58693521154624917</v>
      </c>
      <c r="YL246">
        <v>1.5495944586552013E-2</v>
      </c>
      <c r="YM246">
        <v>0.2471020030898089</v>
      </c>
      <c r="YN246">
        <v>0.6816031805121453</v>
      </c>
      <c r="YO246">
        <v>5.7168675192566742E-2</v>
      </c>
      <c r="YP246">
        <v>0.14895437654393429</v>
      </c>
      <c r="YQ246">
        <v>0.11100857172436307</v>
      </c>
      <c r="YR246">
        <v>0.96961112369877644</v>
      </c>
      <c r="YS246">
        <v>1.7440207596477464E-2</v>
      </c>
      <c r="YT246">
        <v>0.9049820249310333</v>
      </c>
      <c r="YU246">
        <v>0.93976217816888974</v>
      </c>
      <c r="YV246">
        <v>0.78073862292779517</v>
      </c>
      <c r="YW246">
        <v>0.92349477644126243</v>
      </c>
      <c r="YX246">
        <v>0.15366267396483169</v>
      </c>
      <c r="YY246">
        <v>0.21131935783190037</v>
      </c>
      <c r="YZ246">
        <v>0.66361875936635462</v>
      </c>
      <c r="ZA246">
        <v>0.9587542071752837</v>
      </c>
      <c r="ZB246">
        <v>0.41390922195333901</v>
      </c>
      <c r="ZC246">
        <v>0.21090714157229662</v>
      </c>
      <c r="ZD246">
        <v>0.730263253603467</v>
      </c>
      <c r="ZE246">
        <v>0.51437788977576471</v>
      </c>
      <c r="ZF246">
        <v>0.54878558921707887</v>
      </c>
      <c r="ZG246">
        <v>8.3635485506289964E-2</v>
      </c>
      <c r="ZH246">
        <v>0.34143799513606599</v>
      </c>
      <c r="ZI246">
        <v>0.32432111871747904</v>
      </c>
      <c r="ZJ246">
        <v>0.99879729491830804</v>
      </c>
      <c r="ZK246">
        <v>0.83085432091067479</v>
      </c>
      <c r="ZL246">
        <v>0.64399725851413414</v>
      </c>
      <c r="ZM246">
        <v>0.66829404218566224</v>
      </c>
      <c r="ZN246">
        <v>0.65713019927235949</v>
      </c>
      <c r="ZO246">
        <v>0.7244018036395482</v>
      </c>
      <c r="ZP246">
        <v>0.72133459496366925</v>
      </c>
      <c r="ZQ246">
        <v>0.67813981748242724</v>
      </c>
      <c r="ZR246">
        <v>0.32247021211523674</v>
      </c>
      <c r="ZS246">
        <v>0.97208745122141937</v>
      </c>
      <c r="ZT246">
        <v>0.23914677040882326</v>
      </c>
      <c r="ZU246">
        <v>0.91732532065256567</v>
      </c>
      <c r="ZV246">
        <v>0.31425694292514128</v>
      </c>
      <c r="ZW246">
        <v>0.19455566558788773</v>
      </c>
      <c r="ZX246">
        <v>0.93383923714544237</v>
      </c>
      <c r="ZY246">
        <v>0.88187783134947828</v>
      </c>
      <c r="ZZ246">
        <v>0.85673834181447328</v>
      </c>
      <c r="AAA246">
        <v>0.93174282940791608</v>
      </c>
      <c r="AAB246">
        <v>0.12924484364197142</v>
      </c>
      <c r="AAC246">
        <v>0.90800097121745926</v>
      </c>
      <c r="AAD246">
        <v>0.7165398322715868</v>
      </c>
      <c r="AAE246">
        <v>0.54996110025225742</v>
      </c>
      <c r="AAF246">
        <v>0.31000662576660398</v>
      </c>
      <c r="AAG246">
        <v>0.59593686322237405</v>
      </c>
      <c r="AAH246">
        <v>0.79844706193563486</v>
      </c>
      <c r="AAI246">
        <v>0.73748788664001941</v>
      </c>
      <c r="AAJ246">
        <v>0.36772374705764577</v>
      </c>
      <c r="AAK246">
        <v>0.45989145947563093</v>
      </c>
      <c r="AAL246">
        <v>0.32289572821937429</v>
      </c>
      <c r="AAM246">
        <v>0.76394328851058779</v>
      </c>
      <c r="AAN246">
        <v>0.44597267229656024</v>
      </c>
      <c r="AAO246">
        <v>0.71656996041239229</v>
      </c>
      <c r="AAP246">
        <v>0.1568778260182685</v>
      </c>
      <c r="AAQ246">
        <v>0.151185120645002</v>
      </c>
      <c r="AAR246">
        <v>0.14013312632967112</v>
      </c>
      <c r="AAS246">
        <v>0.45166063251235344</v>
      </c>
      <c r="AAT246">
        <v>0.28219495498622238</v>
      </c>
      <c r="AAU246">
        <v>0.65519093153452423</v>
      </c>
      <c r="AAV246">
        <v>0.30107265336075639</v>
      </c>
      <c r="AAW246">
        <v>6.724330717990834E-3</v>
      </c>
      <c r="AAX246">
        <v>0.69092572059706348</v>
      </c>
      <c r="AAY246">
        <v>0.66373238450532901</v>
      </c>
      <c r="AAZ246">
        <v>0.93529517541424112</v>
      </c>
      <c r="ABA246">
        <v>0.18007621043432331</v>
      </c>
      <c r="ABB246">
        <v>0.87448772701310407</v>
      </c>
      <c r="ABC246">
        <v>0.19712127799060541</v>
      </c>
      <c r="ABD246">
        <v>0.35515677258768374</v>
      </c>
      <c r="ABE246">
        <v>0.92361893190619648</v>
      </c>
      <c r="ABF246">
        <v>0.89264098718234541</v>
      </c>
      <c r="ABG246">
        <v>0.90471604941649975</v>
      </c>
      <c r="ABH246">
        <v>0.84364729522208848</v>
      </c>
      <c r="ABI246">
        <v>0.4755787336041617</v>
      </c>
      <c r="ABJ246">
        <v>0.12730693278448324</v>
      </c>
      <c r="ABK246">
        <v>0.3459903443402238</v>
      </c>
      <c r="ABL246">
        <v>0.53832872595318804</v>
      </c>
      <c r="ABM246">
        <v>0.88020648409011704</v>
      </c>
      <c r="ABN246">
        <v>0.57061589699855997</v>
      </c>
      <c r="ABO246">
        <v>0.33267704954231281</v>
      </c>
      <c r="ABP246">
        <v>0.90025224401040826</v>
      </c>
      <c r="ABQ246">
        <v>0.18290890717712738</v>
      </c>
      <c r="ABR246">
        <v>0.17042105950728537</v>
      </c>
      <c r="ABS246">
        <v>0.46919158308954212</v>
      </c>
      <c r="ABT246">
        <v>0.34172824219389319</v>
      </c>
      <c r="ABU246">
        <v>0.75671712224226229</v>
      </c>
      <c r="ABV246">
        <v>0.24737152325193179</v>
      </c>
      <c r="ABW246">
        <v>7.9642796028823182E-2</v>
      </c>
      <c r="ABX246">
        <v>0.49558852127281927</v>
      </c>
      <c r="ABY246">
        <v>0.89314799450715765</v>
      </c>
      <c r="ABZ246">
        <v>0.75858384522167011</v>
      </c>
      <c r="ACA246">
        <v>0.42865537245066276</v>
      </c>
      <c r="ACB246">
        <v>0.40323218381907744</v>
      </c>
      <c r="ACC246">
        <v>0.33081125916935639</v>
      </c>
      <c r="ACD246">
        <v>0.4631941793894061</v>
      </c>
      <c r="ACE246">
        <v>0.29485476943110822</v>
      </c>
      <c r="ACF246">
        <v>0.85373397888374336</v>
      </c>
      <c r="ACG246">
        <v>0.77464118404175286</v>
      </c>
      <c r="ACH246">
        <v>0.19607617982912362</v>
      </c>
      <c r="ACI246">
        <v>0.34504078063376642</v>
      </c>
      <c r="ACJ246">
        <v>0.8435937847543773</v>
      </c>
      <c r="ACK246">
        <v>0.84573713991736565</v>
      </c>
      <c r="ACL246">
        <v>4.4890052752600829E-2</v>
      </c>
      <c r="ACM246">
        <v>0.44556615089181284</v>
      </c>
      <c r="ACN246">
        <v>0.28562420094193375</v>
      </c>
      <c r="ACO246">
        <v>0.47636681402091652</v>
      </c>
      <c r="ACP246">
        <v>0.10500393436610145</v>
      </c>
      <c r="ACQ246">
        <v>0.21972523280186085</v>
      </c>
      <c r="ACR246">
        <v>0.34910291766553481</v>
      </c>
      <c r="ACS246">
        <v>0.29416698670913788</v>
      </c>
      <c r="ACT246">
        <v>0.41873345625800995</v>
      </c>
      <c r="ACU246">
        <v>0.59906326436607604</v>
      </c>
      <c r="ACV246">
        <v>0.60510378904153816</v>
      </c>
      <c r="ACW246">
        <v>0.35246149301467444</v>
      </c>
      <c r="ACX246">
        <v>0.3063993081666293</v>
      </c>
      <c r="ACY246">
        <v>0.79365219190585901</v>
      </c>
      <c r="ACZ246">
        <v>0.48290685528659683</v>
      </c>
      <c r="ADA246">
        <v>0.50687134921787247</v>
      </c>
      <c r="ADB246">
        <v>0.73273079104985395</v>
      </c>
      <c r="ADC246">
        <v>0.1238471049412766</v>
      </c>
      <c r="ADD246">
        <v>0.57211609947441622</v>
      </c>
      <c r="ADE246">
        <v>0.32885011836206379</v>
      </c>
      <c r="ADF246">
        <v>0.57893471944405961</v>
      </c>
      <c r="ADG246">
        <v>0.57942036445813927</v>
      </c>
      <c r="ADH246">
        <v>0.98768784085216299</v>
      </c>
      <c r="ADI246">
        <v>0.38281279190894557</v>
      </c>
      <c r="ADJ246">
        <v>0.67878369769615621</v>
      </c>
      <c r="ADK246">
        <v>4.7064096597931759E-2</v>
      </c>
      <c r="ADL246">
        <v>0.98883041189561705</v>
      </c>
      <c r="ADM246">
        <v>0.90894295703754235</v>
      </c>
      <c r="ADN246">
        <v>0.58041653529292536</v>
      </c>
      <c r="ADO246">
        <v>0.78742828758813188</v>
      </c>
      <c r="ADP246">
        <v>0.44184223873939543</v>
      </c>
      <c r="ADQ246">
        <v>0.32133094311921517</v>
      </c>
      <c r="ADR246">
        <v>0.46512745868754624</v>
      </c>
      <c r="ADS246">
        <v>0.36515414750299013</v>
      </c>
      <c r="ADT246">
        <v>0.84164929033848679</v>
      </c>
      <c r="ADU246">
        <v>7.5016593617482918E-4</v>
      </c>
      <c r="ADV246">
        <v>4.0268431477344602E-2</v>
      </c>
      <c r="ADW246">
        <v>0.16029543031219018</v>
      </c>
      <c r="ADX246">
        <v>0.35406999666725336</v>
      </c>
      <c r="ADY246">
        <v>0.75071414203165887</v>
      </c>
      <c r="ADZ246">
        <v>0.15640015821067621</v>
      </c>
      <c r="AEA246">
        <v>0.54663932837261842</v>
      </c>
      <c r="AEB246">
        <v>0.48864272222051786</v>
      </c>
      <c r="AEC246">
        <v>0.18507595504873287</v>
      </c>
      <c r="AED246">
        <v>0.76707036862090716</v>
      </c>
      <c r="AEE246">
        <v>0.5417297416369643</v>
      </c>
      <c r="AEF246">
        <v>0.66948748263051527</v>
      </c>
      <c r="AEG246">
        <v>0.20594433105875642</v>
      </c>
      <c r="AEH246">
        <v>0.59281436435842827</v>
      </c>
      <c r="AEI246">
        <v>0.99082831466172194</v>
      </c>
      <c r="AEJ246">
        <v>0.94464556450331116</v>
      </c>
      <c r="AEK246">
        <v>0.32042411497190149</v>
      </c>
      <c r="AEL246">
        <v>0.50811507098429309</v>
      </c>
      <c r="AEM246">
        <v>0.416130142354034</v>
      </c>
      <c r="AEN246">
        <v>0.98901481819031123</v>
      </c>
      <c r="AEO246">
        <v>0.82841105326345843</v>
      </c>
      <c r="AEP246">
        <v>0.94580369208375836</v>
      </c>
      <c r="AEQ246">
        <v>0.71125940424762057</v>
      </c>
      <c r="AER246">
        <v>8.8613118308508154E-3</v>
      </c>
      <c r="AES246">
        <v>0.64333651943089099</v>
      </c>
      <c r="AET246">
        <v>0.59763134002649476</v>
      </c>
      <c r="AEU246">
        <v>0.64611176061414755</v>
      </c>
      <c r="AEV246">
        <v>1.7888067362751614E-2</v>
      </c>
      <c r="AEW246">
        <v>0.83178443057776352</v>
      </c>
      <c r="AEX246">
        <v>0.68553266179473971</v>
      </c>
      <c r="AEY246">
        <v>0.50089223676431416</v>
      </c>
      <c r="AEZ246">
        <v>0.16393025936083117</v>
      </c>
      <c r="AFA246">
        <v>0.8504041870744059</v>
      </c>
      <c r="AFB246">
        <v>2.1656855675378006E-2</v>
      </c>
      <c r="AFC246">
        <v>0.59401045472416858</v>
      </c>
      <c r="AFD246">
        <v>0.8165095503505142</v>
      </c>
      <c r="AFE246">
        <v>0.78267716989170222</v>
      </c>
      <c r="AFF246">
        <v>4.0477392570155035E-2</v>
      </c>
      <c r="AFG246">
        <v>0.36759797407946992</v>
      </c>
      <c r="AFH246">
        <v>0.67776955447368215</v>
      </c>
      <c r="AFI246">
        <v>0.19158095431407485</v>
      </c>
      <c r="AFJ246">
        <v>0.12785495848281647</v>
      </c>
      <c r="AFK246">
        <v>0.59567173610447766</v>
      </c>
      <c r="AFL246">
        <v>0.61391079510961977</v>
      </c>
      <c r="AFM246">
        <v>0.48755890463992879</v>
      </c>
      <c r="AFN246">
        <v>0.28467467640054323</v>
      </c>
      <c r="AFO246">
        <v>8.2055556191212742E-2</v>
      </c>
      <c r="AFP246">
        <v>0.42830418110842639</v>
      </c>
      <c r="AFQ246">
        <v>0.96218445093306681</v>
      </c>
      <c r="AFR246">
        <v>0.82861008970545558</v>
      </c>
      <c r="AFS246">
        <v>0.88181575642696974</v>
      </c>
      <c r="AFT246">
        <v>0.6176597895638094</v>
      </c>
      <c r="AFU246">
        <v>0.1645998327372078</v>
      </c>
      <c r="AFV246">
        <v>1.7891579216528952E-2</v>
      </c>
      <c r="AFW246">
        <v>0.6741301531092343</v>
      </c>
      <c r="AFX246">
        <v>0.53231411885358682</v>
      </c>
      <c r="AFY246">
        <v>0.74687510098477961</v>
      </c>
      <c r="AFZ246">
        <v>0.76577899761764745</v>
      </c>
      <c r="AGA246">
        <v>9.4938955278305093E-2</v>
      </c>
      <c r="AGB246">
        <v>0.48084165317214533</v>
      </c>
      <c r="AGC246">
        <v>0.92024929685421253</v>
      </c>
      <c r="AGD246">
        <v>0.73290582082377098</v>
      </c>
      <c r="AGE246">
        <v>0.50254354908237719</v>
      </c>
      <c r="AGF246">
        <v>0.48540661725223155</v>
      </c>
      <c r="AGG246">
        <v>0.39210646855874243</v>
      </c>
      <c r="AGH246">
        <v>0.80853948813373067</v>
      </c>
      <c r="AGI246">
        <v>0.48448262045412194</v>
      </c>
      <c r="AGJ246">
        <v>8.760627135121779E-2</v>
      </c>
      <c r="AGK246">
        <v>0.75899586332326519</v>
      </c>
      <c r="AGL246">
        <v>0.36261904601160133</v>
      </c>
      <c r="AGM246">
        <v>0.52860267575837616</v>
      </c>
      <c r="AGN246">
        <v>0.94647281539903405</v>
      </c>
      <c r="AGO246">
        <v>0.77683422487896425</v>
      </c>
      <c r="AGP246">
        <v>0.75337070496855185</v>
      </c>
      <c r="AGQ246">
        <v>0.9158061604200779</v>
      </c>
      <c r="AGR246">
        <v>3.4792360024625379E-2</v>
      </c>
      <c r="AGS246">
        <v>0.32846454694185545</v>
      </c>
      <c r="AGT246">
        <v>0.21212425054797179</v>
      </c>
      <c r="AGU246">
        <v>0.92135904999732587</v>
      </c>
      <c r="AGV246">
        <v>0.43904891613432484</v>
      </c>
      <c r="AGW246">
        <v>0.11553324178440727</v>
      </c>
      <c r="AGX246">
        <v>0.4222007322034238</v>
      </c>
      <c r="AGY246">
        <v>0.60862097064835685</v>
      </c>
      <c r="AGZ246">
        <v>0.62353575083650481</v>
      </c>
      <c r="AHA246">
        <v>0.39064065642519752</v>
      </c>
      <c r="AHB246">
        <v>0.87686362948292818</v>
      </c>
      <c r="AHC246">
        <v>0.6175260181934128</v>
      </c>
      <c r="AHD246">
        <v>0.62111136353057905</v>
      </c>
      <c r="AHE246">
        <v>0.20882473242601263</v>
      </c>
      <c r="AHF246">
        <v>0.51307032485394588</v>
      </c>
      <c r="AHG246">
        <v>0.73666877222394922</v>
      </c>
      <c r="AHH246">
        <v>0.5508651574408896</v>
      </c>
      <c r="AHI246">
        <v>6.9523504169264005E-2</v>
      </c>
      <c r="AHJ246">
        <v>0.46400895335396763</v>
      </c>
      <c r="AHK246">
        <v>0.82791632758971023</v>
      </c>
      <c r="AHL246">
        <v>0.90535864243942521</v>
      </c>
      <c r="AHM246">
        <v>0.30795450902085553</v>
      </c>
      <c r="AHN246">
        <v>0.88377302484055331</v>
      </c>
      <c r="AHO246">
        <v>0.64198185840462541</v>
      </c>
      <c r="AHP246">
        <v>0.49463300699606394</v>
      </c>
      <c r="AHQ246">
        <v>0.53245236853023592</v>
      </c>
      <c r="AHR246">
        <v>1.2429486858331451E-2</v>
      </c>
      <c r="AHS246">
        <v>0.80074589803957019</v>
      </c>
      <c r="AHT246">
        <v>0.49298858904124743</v>
      </c>
      <c r="AHU246">
        <v>0.48853328153619646</v>
      </c>
      <c r="AHV246">
        <v>3.7738119593630715E-2</v>
      </c>
      <c r="AHW246">
        <v>0.45949513077419812</v>
      </c>
      <c r="AHX246">
        <v>0.82759943688907134</v>
      </c>
      <c r="AHY246">
        <v>0.82510399064459294</v>
      </c>
      <c r="AHZ246">
        <v>0.32535445961236364</v>
      </c>
      <c r="AIA246">
        <v>0.16896850272977315</v>
      </c>
      <c r="AIB246">
        <v>0.39165457960381855</v>
      </c>
      <c r="AIC246">
        <v>2.3213927246981236E-2</v>
      </c>
      <c r="AID246">
        <v>0.32821952178345015</v>
      </c>
      <c r="AIE246">
        <v>0.48659300729740496</v>
      </c>
      <c r="AIF246">
        <v>0.98307027728759122</v>
      </c>
      <c r="AIG246">
        <v>0.83840372636763438</v>
      </c>
      <c r="AIH246">
        <v>0.57717964778360764</v>
      </c>
      <c r="AII246">
        <v>0.29202210974783682</v>
      </c>
      <c r="AIJ246">
        <v>0.73610126560624045</v>
      </c>
      <c r="AIK246">
        <v>0.51548351942335358</v>
      </c>
      <c r="AIL246">
        <v>0.5639347739317051</v>
      </c>
      <c r="AIM246">
        <v>0.59835177137098572</v>
      </c>
      <c r="AIN246">
        <v>0.36628263999631328</v>
      </c>
      <c r="AIO246">
        <v>0.27710440153408322</v>
      </c>
      <c r="AIP246">
        <v>0.1136452670852991</v>
      </c>
      <c r="AIQ246">
        <v>0.90335345725155713</v>
      </c>
      <c r="AIR246">
        <v>0.13770557512187875</v>
      </c>
      <c r="AIS246">
        <v>0.32491741878107572</v>
      </c>
      <c r="AIT246">
        <v>0.30778495638619974</v>
      </c>
      <c r="AIU246">
        <v>0.26480666812754849</v>
      </c>
      <c r="AIV246">
        <v>0.22584816233816929</v>
      </c>
      <c r="AIW246">
        <v>0.57871500713455248</v>
      </c>
      <c r="AIX246">
        <v>0.79930713384154983</v>
      </c>
      <c r="AIY246">
        <v>0.9939150080020217</v>
      </c>
      <c r="AIZ246">
        <v>6.5382012439415771E-2</v>
      </c>
      <c r="AJA246">
        <v>0.62688669758608651</v>
      </c>
      <c r="AJB246">
        <v>0.93017919072654509</v>
      </c>
      <c r="AJC246">
        <v>0.77691920659880975</v>
      </c>
      <c r="AJD246">
        <v>0.1643409502185762</v>
      </c>
      <c r="AJE246">
        <v>0.8960556926289881</v>
      </c>
      <c r="AJF246">
        <v>0.79639862783983018</v>
      </c>
      <c r="AJG246">
        <v>0.423086335017829</v>
      </c>
      <c r="AJH246">
        <v>0.81689606647095192</v>
      </c>
      <c r="AJI246">
        <v>0.648315866709402</v>
      </c>
      <c r="AJJ246">
        <v>0.36305019998020738</v>
      </c>
      <c r="AJK246">
        <v>0.70642973254743091</v>
      </c>
      <c r="AJL246">
        <v>0.6606577745673855</v>
      </c>
      <c r="AJM246">
        <v>0.51034103281602794</v>
      </c>
      <c r="AJN246">
        <v>0.25042411768851514</v>
      </c>
      <c r="AJO246">
        <v>0.14299382551138884</v>
      </c>
      <c r="AJP246">
        <v>8.2784311899364971E-2</v>
      </c>
      <c r="AJQ246">
        <v>0.8086738104682879</v>
      </c>
      <c r="AJR246">
        <v>0.35917916954426299</v>
      </c>
      <c r="AJS246">
        <v>2.964625531826659E-2</v>
      </c>
      <c r="AJT246">
        <v>3.7659608574864389E-2</v>
      </c>
      <c r="AJU246">
        <v>0.22311690094493841</v>
      </c>
      <c r="AJV246">
        <v>0.91109535229752492</v>
      </c>
      <c r="AJW246">
        <v>0.16506440592317195</v>
      </c>
      <c r="AJX246">
        <v>0.21569726954900514</v>
      </c>
      <c r="AJY246">
        <v>0.50594671116926893</v>
      </c>
      <c r="AJZ246">
        <v>0.89497074504819207</v>
      </c>
      <c r="AKA246">
        <v>0.63571830104277105</v>
      </c>
      <c r="AKB246">
        <v>0.68854257217931103</v>
      </c>
      <c r="AKC246">
        <v>0.70251132522032933</v>
      </c>
      <c r="AKD246">
        <v>0.49302792373054538</v>
      </c>
      <c r="AKE246">
        <v>0.67090451586186439</v>
      </c>
      <c r="AKF246">
        <v>0.92153701892267503</v>
      </c>
      <c r="AKG246">
        <v>0.12690657420890816</v>
      </c>
      <c r="AKH246">
        <v>0.54693515087228972</v>
      </c>
      <c r="AKI246">
        <v>0.69984739603254642</v>
      </c>
      <c r="AKJ246">
        <v>5.7624304773017831E-2</v>
      </c>
      <c r="AKK246">
        <v>0.63258286870424085</v>
      </c>
      <c r="AKL246">
        <v>0.64629655660628127</v>
      </c>
      <c r="AKM246">
        <v>0.20675619613997287</v>
      </c>
      <c r="AKN246">
        <v>0.65981420394549539</v>
      </c>
      <c r="AKO246">
        <v>0.43775856111794675</v>
      </c>
      <c r="AKP246">
        <v>0.55133268893006648</v>
      </c>
      <c r="AKQ246">
        <v>0.80340075408398304</v>
      </c>
      <c r="AKR246">
        <v>0.21232139462570487</v>
      </c>
      <c r="AKS246">
        <v>0.72820727456338408</v>
      </c>
      <c r="AKT246">
        <v>0.25655057066537656</v>
      </c>
      <c r="AKU246">
        <v>0.80949766423175007</v>
      </c>
      <c r="AKV246">
        <v>2.6104428439780003E-2</v>
      </c>
      <c r="AKW246">
        <v>0.37450971820932411</v>
      </c>
      <c r="AKX246">
        <v>0.94694356018759396</v>
      </c>
      <c r="AKY246">
        <v>0.31129316352809544</v>
      </c>
      <c r="AKZ246">
        <v>0.65194856845317672</v>
      </c>
      <c r="ALA246">
        <v>6.6909042899561566E-2</v>
      </c>
      <c r="ALB246">
        <v>0.7576714064266461</v>
      </c>
      <c r="ALC246">
        <v>0.83945114306709623</v>
      </c>
      <c r="ALD246">
        <v>0.14566172096837926</v>
      </c>
      <c r="ALE246">
        <v>0.39890408196316296</v>
      </c>
      <c r="ALF246">
        <v>0.12016711239206945</v>
      </c>
      <c r="ALG246">
        <v>0.92862221332463879</v>
      </c>
      <c r="ALH246">
        <v>0.86543958345110095</v>
      </c>
      <c r="ALI246">
        <v>0.98404959672623382</v>
      </c>
      <c r="ALJ246">
        <v>0.97304557393481339</v>
      </c>
      <c r="ALK246">
        <v>0.78847188742729279</v>
      </c>
      <c r="ALL246">
        <v>0.17887127436232209</v>
      </c>
      <c r="ALM246">
        <v>0.53493638994992254</v>
      </c>
      <c r="ALN246">
        <f t="shared" si="3"/>
        <v>0.49962329252767723</v>
      </c>
    </row>
    <row r="247" spans="1:1002" x14ac:dyDescent="0.25">
      <c r="A247">
        <v>243</v>
      </c>
      <c r="B247">
        <v>0.1586693879900869</v>
      </c>
      <c r="C247">
        <v>0.75401690333856719</v>
      </c>
      <c r="D247">
        <v>0.6737198637341657</v>
      </c>
      <c r="E247">
        <v>0.10037334899899519</v>
      </c>
      <c r="F247">
        <v>0.34879238878183161</v>
      </c>
      <c r="G247">
        <v>0.96695956645441716</v>
      </c>
      <c r="H247">
        <v>0.89136261697404506</v>
      </c>
      <c r="I247">
        <v>0.33343604798536997</v>
      </c>
      <c r="J247">
        <v>0.55128430698560049</v>
      </c>
      <c r="K247">
        <v>0.53511456450629535</v>
      </c>
      <c r="L247">
        <v>0.73619300874743532</v>
      </c>
      <c r="M247">
        <v>0.15013562561760607</v>
      </c>
      <c r="N247">
        <v>0.91972835077752935</v>
      </c>
      <c r="O247">
        <v>0.9570061729283601</v>
      </c>
      <c r="P247">
        <v>0.98129018946945457</v>
      </c>
      <c r="Q247">
        <v>0.46970928468470774</v>
      </c>
      <c r="R247">
        <v>0.2945685728135583</v>
      </c>
      <c r="S247">
        <v>0.78212118375022976</v>
      </c>
      <c r="T247">
        <v>0.31384593251054971</v>
      </c>
      <c r="U247">
        <v>0.78017728171518375</v>
      </c>
      <c r="V247">
        <v>0.44282092501694548</v>
      </c>
      <c r="W247">
        <v>0.50448289549539149</v>
      </c>
      <c r="X247">
        <v>0.45487997725754648</v>
      </c>
      <c r="Y247">
        <v>0.3574878428885897</v>
      </c>
      <c r="Z247">
        <v>0.86246861832429056</v>
      </c>
      <c r="AA247">
        <v>0.69791023720716805</v>
      </c>
      <c r="AB247">
        <v>0.25067975333379566</v>
      </c>
      <c r="AC247">
        <v>0.77065107470836103</v>
      </c>
      <c r="AD247">
        <v>0.6177340137100501</v>
      </c>
      <c r="AE247">
        <v>0.7006864544232857</v>
      </c>
      <c r="AF247">
        <v>0.85472746730806748</v>
      </c>
      <c r="AG247">
        <v>0.92026488547295904</v>
      </c>
      <c r="AH247">
        <v>0.49487548397501735</v>
      </c>
      <c r="AI247">
        <v>0.94580193219323816</v>
      </c>
      <c r="AJ247">
        <v>0.88164005578585003</v>
      </c>
      <c r="AK247">
        <v>0.59642071097304938</v>
      </c>
      <c r="AL247">
        <v>0.49425921826133201</v>
      </c>
      <c r="AM247">
        <v>0.59185584713481698</v>
      </c>
      <c r="AN247">
        <v>0.11382754112454097</v>
      </c>
      <c r="AO247">
        <v>0.3087803986997556</v>
      </c>
      <c r="AP247">
        <v>0.54748992280616238</v>
      </c>
      <c r="AQ247">
        <v>0.74733137315281051</v>
      </c>
      <c r="AR247">
        <v>0.95369942874257962</v>
      </c>
      <c r="AS247">
        <v>0.53216327441854461</v>
      </c>
      <c r="AT247">
        <v>0.91654472793342279</v>
      </c>
      <c r="AU247">
        <v>3.4612734253133937E-2</v>
      </c>
      <c r="AV247">
        <v>0.73830183516067405</v>
      </c>
      <c r="AW247">
        <v>0.29932686410891729</v>
      </c>
      <c r="AX247">
        <v>0.58916539551300873</v>
      </c>
      <c r="AY247">
        <v>0.85962214191349029</v>
      </c>
      <c r="AZ247">
        <v>0.74975313553295819</v>
      </c>
      <c r="BA247">
        <v>0.52551513170099995</v>
      </c>
      <c r="BB247">
        <v>0.98720130631505731</v>
      </c>
      <c r="BC247">
        <v>0.62002504383011325</v>
      </c>
      <c r="BD247">
        <v>0.49877408422102076</v>
      </c>
      <c r="BE247">
        <v>0.37196437239326896</v>
      </c>
      <c r="BF247">
        <v>0.8389953232573254</v>
      </c>
      <c r="BG247">
        <v>8.1138524648530552E-2</v>
      </c>
      <c r="BH247">
        <v>0.14064860793073009</v>
      </c>
      <c r="BI247">
        <v>2.3205452985649577E-3</v>
      </c>
      <c r="BJ247">
        <v>0.10544022238975603</v>
      </c>
      <c r="BK247">
        <v>0.37033875595564525</v>
      </c>
      <c r="BL247">
        <v>0.76903456037951201</v>
      </c>
      <c r="BM247">
        <v>0.90066414180607746</v>
      </c>
      <c r="BN247">
        <v>0.91870249059284059</v>
      </c>
      <c r="BO247">
        <v>0.50348557715049203</v>
      </c>
      <c r="BP247">
        <v>0.2343496437307151</v>
      </c>
      <c r="BQ247">
        <v>0.12677176810224888</v>
      </c>
      <c r="BR247">
        <v>0.10620501118406234</v>
      </c>
      <c r="BS247">
        <v>0.7966027568276135</v>
      </c>
      <c r="BT247">
        <v>0.63181319784308454</v>
      </c>
      <c r="BU247">
        <v>0.60721622488603999</v>
      </c>
      <c r="BV247">
        <v>0.31971215244765716</v>
      </c>
      <c r="BW247">
        <v>0.10935167768326692</v>
      </c>
      <c r="BX247">
        <v>0.1783349154662337</v>
      </c>
      <c r="BY247">
        <v>0.82069658333449191</v>
      </c>
      <c r="BZ247">
        <v>0.83095747981957646</v>
      </c>
      <c r="CA247">
        <v>0.13865791813293893</v>
      </c>
      <c r="CB247">
        <v>0.19898671066968676</v>
      </c>
      <c r="CC247">
        <v>0.53499004670251438</v>
      </c>
      <c r="CD247">
        <v>0.99633092626163322</v>
      </c>
      <c r="CE247">
        <v>0.42592341739660855</v>
      </c>
      <c r="CF247">
        <v>0.75903307129185305</v>
      </c>
      <c r="CG247">
        <v>0.97366521317315569</v>
      </c>
      <c r="CH247">
        <v>5.0860693441742155E-3</v>
      </c>
      <c r="CI247">
        <v>0.49171973177924577</v>
      </c>
      <c r="CJ247">
        <v>0.22433730232116</v>
      </c>
      <c r="CK247">
        <v>0.1612983627831055</v>
      </c>
      <c r="CL247">
        <v>0.27246628272421591</v>
      </c>
      <c r="CM247">
        <v>0.30222458364955751</v>
      </c>
      <c r="CN247">
        <v>0.82709297366126999</v>
      </c>
      <c r="CO247">
        <v>0.50608753058461187</v>
      </c>
      <c r="CP247">
        <v>5.1225390459170073E-2</v>
      </c>
      <c r="CQ247">
        <v>0.30284382705307045</v>
      </c>
      <c r="CR247">
        <v>0.74656460775699485</v>
      </c>
      <c r="CS247">
        <v>0.37772610588318567</v>
      </c>
      <c r="CT247">
        <v>0.11698607120037852</v>
      </c>
      <c r="CU247">
        <v>0.76243109889522276</v>
      </c>
      <c r="CV247">
        <v>0.24221977195226763</v>
      </c>
      <c r="CW247">
        <v>0.49629816326483012</v>
      </c>
      <c r="CX247">
        <v>0.87600480520579704</v>
      </c>
      <c r="CY247">
        <v>0.31034929231942876</v>
      </c>
      <c r="CZ247">
        <v>0.32524242066619125</v>
      </c>
      <c r="DA247">
        <v>0.8661435799964744</v>
      </c>
      <c r="DB247">
        <v>0.26046487695527198</v>
      </c>
      <c r="DC247">
        <v>0.42988350954803867</v>
      </c>
      <c r="DD247">
        <v>0.82503049397725581</v>
      </c>
      <c r="DE247">
        <v>0.55695980275498258</v>
      </c>
      <c r="DF247">
        <v>0.84040561373140921</v>
      </c>
      <c r="DG247">
        <v>0.64863503164780978</v>
      </c>
      <c r="DH247">
        <v>0.21351538267909653</v>
      </c>
      <c r="DI247">
        <v>0.18446194300359597</v>
      </c>
      <c r="DJ247">
        <v>0.82477671550343901</v>
      </c>
      <c r="DK247">
        <v>0.97609374206309651</v>
      </c>
      <c r="DL247">
        <v>0.67895543629996769</v>
      </c>
      <c r="DM247">
        <v>4.2874191189761657E-2</v>
      </c>
      <c r="DN247">
        <v>0.36718381360120889</v>
      </c>
      <c r="DO247">
        <v>0.36540546041925603</v>
      </c>
      <c r="DP247">
        <v>0.22651220062589406</v>
      </c>
      <c r="DQ247">
        <v>0.51693658250421826</v>
      </c>
      <c r="DR247">
        <v>0.10800856963077576</v>
      </c>
      <c r="DS247">
        <v>0.58858129117287439</v>
      </c>
      <c r="DT247">
        <v>0.99345337593526384</v>
      </c>
      <c r="DU247">
        <v>0.94019428351911949</v>
      </c>
      <c r="DV247">
        <v>0.33091445263707009</v>
      </c>
      <c r="DW247">
        <v>0.49430144432376322</v>
      </c>
      <c r="DX247">
        <v>0.82706965718730863</v>
      </c>
      <c r="DY247">
        <v>0.76769019316073817</v>
      </c>
      <c r="DZ247">
        <v>0.62640509732793581</v>
      </c>
      <c r="EA247">
        <v>0.39863436152893517</v>
      </c>
      <c r="EB247">
        <v>0.36731296599916863</v>
      </c>
      <c r="EC247">
        <v>0.23773867133078708</v>
      </c>
      <c r="ED247">
        <v>0.24971768337607347</v>
      </c>
      <c r="EE247">
        <v>0.30628344144149644</v>
      </c>
      <c r="EF247">
        <v>0.9147595573814381</v>
      </c>
      <c r="EG247">
        <v>4.7974385890822591E-2</v>
      </c>
      <c r="EH247">
        <v>0.83268894250954695</v>
      </c>
      <c r="EI247">
        <v>0.68082869100878751</v>
      </c>
      <c r="EJ247">
        <v>0.96682538258241402</v>
      </c>
      <c r="EK247">
        <v>0.1541930935078546</v>
      </c>
      <c r="EL247">
        <v>0.37040507423726265</v>
      </c>
      <c r="EM247">
        <v>0.90804840454507507</v>
      </c>
      <c r="EN247">
        <v>0.96906036991990807</v>
      </c>
      <c r="EO247">
        <v>0.77730395605407621</v>
      </c>
      <c r="EP247">
        <v>0.82733216652908681</v>
      </c>
      <c r="EQ247">
        <v>0.88691815540743457</v>
      </c>
      <c r="ER247">
        <v>0.42516542526237511</v>
      </c>
      <c r="ES247">
        <v>0.33199917403795975</v>
      </c>
      <c r="ET247">
        <v>0.9490816960987698</v>
      </c>
      <c r="EU247">
        <v>1.7846825986709725E-2</v>
      </c>
      <c r="EV247">
        <v>0.69681381935589115</v>
      </c>
      <c r="EW247">
        <v>0.12393062946530464</v>
      </c>
      <c r="EX247">
        <v>0.84598959173821497</v>
      </c>
      <c r="EY247">
        <v>0.55928664461612176</v>
      </c>
      <c r="EZ247">
        <v>0.28761897675470438</v>
      </c>
      <c r="FA247">
        <v>0.18070261783477748</v>
      </c>
      <c r="FB247">
        <v>0.40457904339533834</v>
      </c>
      <c r="FC247">
        <v>0.62175250936399151</v>
      </c>
      <c r="FD247">
        <v>0.13164104619501182</v>
      </c>
      <c r="FE247">
        <v>0.33928993676057428</v>
      </c>
      <c r="FF247">
        <v>0.37738962970666334</v>
      </c>
      <c r="FG247">
        <v>0.75492117756563515</v>
      </c>
      <c r="FH247">
        <v>0.1517453234383157</v>
      </c>
      <c r="FI247">
        <v>0.33263583185137524</v>
      </c>
      <c r="FJ247">
        <v>0.72082501017519574</v>
      </c>
      <c r="FK247">
        <v>0.71987262825872</v>
      </c>
      <c r="FL247">
        <v>0.38450408994147134</v>
      </c>
      <c r="FM247">
        <v>0.29525570131025958</v>
      </c>
      <c r="FN247">
        <v>0.7973458595220998</v>
      </c>
      <c r="FO247">
        <v>0.61771690425003734</v>
      </c>
      <c r="FP247">
        <v>0.2810914442930571</v>
      </c>
      <c r="FQ247">
        <v>0.27489448444194953</v>
      </c>
      <c r="FR247">
        <v>0.90724033498850409</v>
      </c>
      <c r="FS247">
        <v>0.29723865543202244</v>
      </c>
      <c r="FT247">
        <v>0.86189546037090037</v>
      </c>
      <c r="FU247">
        <v>0.76203016297948323</v>
      </c>
      <c r="FV247">
        <v>0.72701067783652584</v>
      </c>
      <c r="FW247">
        <v>0.52330966924386779</v>
      </c>
      <c r="FX247">
        <v>0.82908306037434298</v>
      </c>
      <c r="FY247">
        <v>0.73881963235273185</v>
      </c>
      <c r="FZ247">
        <v>0.41913771564204805</v>
      </c>
      <c r="GA247">
        <v>0.8601347164944001</v>
      </c>
      <c r="GB247">
        <v>0.88694510436993457</v>
      </c>
      <c r="GC247">
        <v>6.6413292893003684E-2</v>
      </c>
      <c r="GD247">
        <v>0.22446752574475148</v>
      </c>
      <c r="GE247">
        <v>0.28078889574268451</v>
      </c>
      <c r="GF247">
        <v>0.45831011514975795</v>
      </c>
      <c r="GG247">
        <v>0.56258903223112477</v>
      </c>
      <c r="GH247">
        <v>0.75077746050325356</v>
      </c>
      <c r="GI247">
        <v>0.33631872363112303</v>
      </c>
      <c r="GJ247">
        <v>0.65762546786060549</v>
      </c>
      <c r="GK247">
        <v>0.18108709856675853</v>
      </c>
      <c r="GL247">
        <v>0.3973951144341028</v>
      </c>
      <c r="GM247">
        <v>0.42997751286499408</v>
      </c>
      <c r="GN247">
        <v>0.39317489067587053</v>
      </c>
      <c r="GO247">
        <v>5.8404051674793678E-2</v>
      </c>
      <c r="GP247">
        <v>0.45208594885334086</v>
      </c>
      <c r="GQ247">
        <v>0.43829916231827803</v>
      </c>
      <c r="GR247">
        <v>0.3154817561853247</v>
      </c>
      <c r="GS247">
        <v>0.353421452096225</v>
      </c>
      <c r="GT247">
        <v>4.1614028069165476E-2</v>
      </c>
      <c r="GU247">
        <v>0.78266903463159598</v>
      </c>
      <c r="GV247">
        <v>0.22321058065428012</v>
      </c>
      <c r="GW247">
        <v>0.82040553437039487</v>
      </c>
      <c r="GX247">
        <v>4.4552846050024963E-2</v>
      </c>
      <c r="GY247">
        <v>0.6053249520303956</v>
      </c>
      <c r="GZ247">
        <v>0.49201367087812375</v>
      </c>
      <c r="HA247">
        <v>0.79244193070448998</v>
      </c>
      <c r="HB247">
        <v>0.97494447081410529</v>
      </c>
      <c r="HC247">
        <v>0.87838611317911841</v>
      </c>
      <c r="HD247">
        <v>0.62491111669701038</v>
      </c>
      <c r="HE247">
        <v>1.6581479196409177E-2</v>
      </c>
      <c r="HF247">
        <v>0.34931141289103074</v>
      </c>
      <c r="HG247">
        <v>0.33214649585106293</v>
      </c>
      <c r="HH247">
        <v>0.18491111396266735</v>
      </c>
      <c r="HI247">
        <v>0.60811588631825686</v>
      </c>
      <c r="HJ247">
        <v>0.11040399688177061</v>
      </c>
      <c r="HK247">
        <v>0.55979513978998052</v>
      </c>
      <c r="HL247">
        <v>0.9212662074921607</v>
      </c>
      <c r="HM247">
        <v>0.76008419904952618</v>
      </c>
      <c r="HN247">
        <v>0.65341956777115295</v>
      </c>
      <c r="HO247">
        <v>0.73334622408092298</v>
      </c>
      <c r="HP247">
        <v>0.9463806587457545</v>
      </c>
      <c r="HQ247">
        <v>0.79991502039854157</v>
      </c>
      <c r="HR247">
        <v>0.86092424668050627</v>
      </c>
      <c r="HS247">
        <v>0.80347159004962443</v>
      </c>
      <c r="HT247">
        <v>6.3252775612099299E-3</v>
      </c>
      <c r="HU247">
        <v>4.1728747979800196E-2</v>
      </c>
      <c r="HV247">
        <v>0.11441893492704358</v>
      </c>
      <c r="HW247">
        <v>3.343607980020491E-2</v>
      </c>
      <c r="HX247">
        <v>0.88032325049581539</v>
      </c>
      <c r="HY247">
        <v>0.77140127893293386</v>
      </c>
      <c r="HZ247">
        <v>0.55434961606805788</v>
      </c>
      <c r="IA247">
        <v>0.15765696761333781</v>
      </c>
      <c r="IB247">
        <v>0.47982133871648502</v>
      </c>
      <c r="IC247">
        <v>0.19818354742948008</v>
      </c>
      <c r="ID247">
        <v>0.45727483415449299</v>
      </c>
      <c r="IE247">
        <v>0.16429620281045743</v>
      </c>
      <c r="IF247">
        <v>0.37281769688807265</v>
      </c>
      <c r="IG247">
        <v>0.66319755043406459</v>
      </c>
      <c r="IH247">
        <v>0.80321573908209387</v>
      </c>
      <c r="II247">
        <v>0.42232350568080135</v>
      </c>
      <c r="IJ247">
        <v>0.15006330662460166</v>
      </c>
      <c r="IK247">
        <v>0.72985805510265389</v>
      </c>
      <c r="IL247">
        <v>0.1064671441403261</v>
      </c>
      <c r="IM247">
        <v>0.60686237369848473</v>
      </c>
      <c r="IN247">
        <v>0.24802667958577485</v>
      </c>
      <c r="IO247">
        <v>0.21229186280049139</v>
      </c>
      <c r="IP247">
        <v>0.53773688480655624</v>
      </c>
      <c r="IQ247">
        <v>0.3206146925438409</v>
      </c>
      <c r="IR247">
        <v>0.78948895082439385</v>
      </c>
      <c r="IS247">
        <v>0.60229115124651667</v>
      </c>
      <c r="IT247">
        <v>0.95421011658968014</v>
      </c>
      <c r="IU247">
        <v>4.5464931227162109E-2</v>
      </c>
      <c r="IV247">
        <v>0.1650887288653955</v>
      </c>
      <c r="IW247">
        <v>0.29508389629666298</v>
      </c>
      <c r="IX247">
        <v>0.14423782643738259</v>
      </c>
      <c r="IY247">
        <v>0.1757497542314842</v>
      </c>
      <c r="IZ247">
        <v>0.58310097763804314</v>
      </c>
      <c r="JA247">
        <v>0.14274223975625977</v>
      </c>
      <c r="JB247">
        <v>7.5826516561388613E-2</v>
      </c>
      <c r="JC247">
        <v>0.36313416064243709</v>
      </c>
      <c r="JD247">
        <v>0.4952413771871218</v>
      </c>
      <c r="JE247">
        <v>4.2258099662819459E-2</v>
      </c>
      <c r="JF247">
        <v>0.63395702240583074</v>
      </c>
      <c r="JG247">
        <v>0.90479444098525053</v>
      </c>
      <c r="JH247">
        <v>0.13057330177032911</v>
      </c>
      <c r="JI247">
        <v>0.71485573091718502</v>
      </c>
      <c r="JJ247">
        <v>0.10006490771207577</v>
      </c>
      <c r="JK247">
        <v>0.73928933645997352</v>
      </c>
      <c r="JL247">
        <v>0.75177372236105888</v>
      </c>
      <c r="JM247">
        <v>0.46242140472734683</v>
      </c>
      <c r="JN247">
        <v>0.96649727751729619</v>
      </c>
      <c r="JO247">
        <v>0.32095318036120901</v>
      </c>
      <c r="JP247">
        <v>0.48687409990860486</v>
      </c>
      <c r="JQ247">
        <v>6.830408169333857E-2</v>
      </c>
      <c r="JR247">
        <v>0.94524621825766653</v>
      </c>
      <c r="JS247">
        <v>0.37946225574677073</v>
      </c>
      <c r="JT247">
        <v>0.72085054363480816</v>
      </c>
      <c r="JU247">
        <v>0.76937985669149211</v>
      </c>
      <c r="JV247">
        <v>0.20172502663815839</v>
      </c>
      <c r="JW247">
        <v>0.25979460330990833</v>
      </c>
      <c r="JX247">
        <v>0.82266374982038737</v>
      </c>
      <c r="JY247">
        <v>0.91247637053592068</v>
      </c>
      <c r="JZ247">
        <v>0.15885289611813291</v>
      </c>
      <c r="KA247">
        <v>0.57207984201015871</v>
      </c>
      <c r="KB247">
        <v>0.46028342381965259</v>
      </c>
      <c r="KC247">
        <v>0.41116412461306484</v>
      </c>
      <c r="KD247">
        <v>0.13347843056933484</v>
      </c>
      <c r="KE247">
        <v>0.71574499901519595</v>
      </c>
      <c r="KF247">
        <v>0.7726979362937253</v>
      </c>
      <c r="KG247">
        <v>0.6374207283096518</v>
      </c>
      <c r="KH247">
        <v>0.33230800010309913</v>
      </c>
      <c r="KI247">
        <v>0.46749538385983502</v>
      </c>
      <c r="KJ247">
        <v>0.50501751522481042</v>
      </c>
      <c r="KK247">
        <v>0.37286241585347557</v>
      </c>
      <c r="KL247">
        <v>0.27709699854110981</v>
      </c>
      <c r="KM247">
        <v>0.34054331466373033</v>
      </c>
      <c r="KN247">
        <v>0.98488894043076924</v>
      </c>
      <c r="KO247">
        <v>5.1962395543917128E-2</v>
      </c>
      <c r="KP247">
        <v>0.9121417484030212</v>
      </c>
      <c r="KQ247">
        <v>0.68965620522091386</v>
      </c>
      <c r="KR247">
        <v>0.19767753833397261</v>
      </c>
      <c r="KS247">
        <v>9.2336426934031768E-2</v>
      </c>
      <c r="KT247">
        <v>0.47942570764276771</v>
      </c>
      <c r="KU247">
        <v>0.97194491283345796</v>
      </c>
      <c r="KV247">
        <v>0.85120923884562283</v>
      </c>
      <c r="KW247">
        <v>0.5865620556534904</v>
      </c>
      <c r="KX247">
        <v>0.54816839855290178</v>
      </c>
      <c r="KY247">
        <v>0.55955139735122728</v>
      </c>
      <c r="KZ247">
        <v>0.69107256078660639</v>
      </c>
      <c r="LA247">
        <v>0.31822906347777102</v>
      </c>
      <c r="LB247">
        <v>5.039787215626168E-2</v>
      </c>
      <c r="LC247">
        <v>0.33714420862598649</v>
      </c>
      <c r="LD247">
        <v>0.47431097016782764</v>
      </c>
      <c r="LE247">
        <v>0.30396068592869885</v>
      </c>
      <c r="LF247">
        <v>0.59797276050225945</v>
      </c>
      <c r="LG247">
        <v>0.11546148390926547</v>
      </c>
      <c r="LH247">
        <v>0.82301416933507787</v>
      </c>
      <c r="LI247">
        <v>8.6290768674203933E-2</v>
      </c>
      <c r="LJ247">
        <v>0.12415074354906408</v>
      </c>
      <c r="LK247">
        <v>0.92861645939538595</v>
      </c>
      <c r="LL247">
        <v>0.83598377921415568</v>
      </c>
      <c r="LM247">
        <v>0.87415047940561263</v>
      </c>
      <c r="LN247">
        <v>0.22696229439557836</v>
      </c>
      <c r="LO247">
        <v>0.98620694919196461</v>
      </c>
      <c r="LP247">
        <v>0.71199343162709672</v>
      </c>
      <c r="LQ247">
        <v>0.47928141994151885</v>
      </c>
      <c r="LR247">
        <v>3.0246214909995905E-2</v>
      </c>
      <c r="LS247">
        <v>0.45870967720254729</v>
      </c>
      <c r="LT247">
        <v>9.9423788675748415E-2</v>
      </c>
      <c r="LU247">
        <v>0.9977892511225418</v>
      </c>
      <c r="LV247">
        <v>0.69618795549568369</v>
      </c>
      <c r="LW247">
        <v>0.23186780544562979</v>
      </c>
      <c r="LX247">
        <v>0.69814731940092611</v>
      </c>
      <c r="LY247">
        <v>0.68711705165595716</v>
      </c>
      <c r="LZ247">
        <v>0.68715381252069774</v>
      </c>
      <c r="MA247">
        <v>0.94551704606090314</v>
      </c>
      <c r="MB247">
        <v>0.64216985356587919</v>
      </c>
      <c r="MC247">
        <v>0.25437609262029581</v>
      </c>
      <c r="MD247">
        <v>4.184918314899011E-2</v>
      </c>
      <c r="ME247">
        <v>0.90710765489690381</v>
      </c>
      <c r="MF247">
        <v>0.10277139297861382</v>
      </c>
      <c r="MG247">
        <v>0.73714063060165191</v>
      </c>
      <c r="MH247">
        <v>0.40410211858434464</v>
      </c>
      <c r="MI247">
        <v>0.97884483615170526</v>
      </c>
      <c r="MJ247">
        <v>0.33821185448342617</v>
      </c>
      <c r="MK247">
        <v>0.93676977558438823</v>
      </c>
      <c r="ML247">
        <v>0.18639792387698328</v>
      </c>
      <c r="MM247">
        <v>0.41301339688844874</v>
      </c>
      <c r="MN247">
        <v>0.90617163827275338</v>
      </c>
      <c r="MO247">
        <v>0.4280249633294112</v>
      </c>
      <c r="MP247">
        <v>0.47079042891350165</v>
      </c>
      <c r="MQ247">
        <v>0.42834185325640528</v>
      </c>
      <c r="MR247">
        <v>0.64801479886084867</v>
      </c>
      <c r="MS247">
        <v>0.52944690211029499</v>
      </c>
      <c r="MT247">
        <v>0.54821734349827977</v>
      </c>
      <c r="MU247">
        <v>0.31920905284975765</v>
      </c>
      <c r="MV247">
        <v>0.32696263581601315</v>
      </c>
      <c r="MW247">
        <v>0.8485001017285938</v>
      </c>
      <c r="MX247">
        <v>0.42863650055294111</v>
      </c>
      <c r="MY247">
        <v>0.97045995536439744</v>
      </c>
      <c r="MZ247">
        <v>0.82908541935456403</v>
      </c>
      <c r="NA247">
        <v>0.47346600665447958</v>
      </c>
      <c r="NB247">
        <v>0.17337263910510559</v>
      </c>
      <c r="NC247">
        <v>0.68413621330012542</v>
      </c>
      <c r="ND247">
        <v>0.29689263773483665</v>
      </c>
      <c r="NE247">
        <v>0.5689085821679295</v>
      </c>
      <c r="NF247">
        <v>9.0975334645770234E-2</v>
      </c>
      <c r="NG247">
        <v>0.7384724498318852</v>
      </c>
      <c r="NH247">
        <v>0.36396651972188154</v>
      </c>
      <c r="NI247">
        <v>0.22185842980332005</v>
      </c>
      <c r="NJ247">
        <v>0.38615369749811879</v>
      </c>
      <c r="NK247">
        <v>0.63639691784199037</v>
      </c>
      <c r="NL247">
        <v>0.98941059231828388</v>
      </c>
      <c r="NM247">
        <v>0.51057565244448355</v>
      </c>
      <c r="NN247">
        <v>0.50047192551102448</v>
      </c>
      <c r="NO247">
        <v>0.97643922411956996</v>
      </c>
      <c r="NP247">
        <v>0.89092269907563715</v>
      </c>
      <c r="NQ247">
        <v>0.36337649665019756</v>
      </c>
      <c r="NR247">
        <v>0.95992569910702441</v>
      </c>
      <c r="NS247">
        <v>0.14573371287523074</v>
      </c>
      <c r="NT247">
        <v>0.65391766167000442</v>
      </c>
      <c r="NU247">
        <v>0.10766589760073442</v>
      </c>
      <c r="NV247">
        <v>0.74205179669938059</v>
      </c>
      <c r="NW247">
        <v>0.14459052613326928</v>
      </c>
      <c r="NX247">
        <v>0.12767780840195975</v>
      </c>
      <c r="NY247">
        <v>1.669535386592258E-2</v>
      </c>
      <c r="NZ247">
        <v>0.73811909427189371</v>
      </c>
      <c r="OA247">
        <v>0.73089854407277077</v>
      </c>
      <c r="OB247">
        <v>0.581254651435551</v>
      </c>
      <c r="OC247">
        <v>5.6579367069701569E-2</v>
      </c>
      <c r="OD247">
        <v>0.37645609473570452</v>
      </c>
      <c r="OE247">
        <v>2.4022252018194301E-3</v>
      </c>
      <c r="OF247">
        <v>0.61981718400756503</v>
      </c>
      <c r="OG247">
        <v>0.26005500943886362</v>
      </c>
      <c r="OH247">
        <v>0.18803265527377433</v>
      </c>
      <c r="OI247">
        <v>0.96997986165375227</v>
      </c>
      <c r="OJ247">
        <v>0.13548665827201312</v>
      </c>
      <c r="OK247">
        <v>0.86294379483927597</v>
      </c>
      <c r="OL247">
        <v>0.87679053800698936</v>
      </c>
      <c r="OM247">
        <v>0.14453296033717611</v>
      </c>
      <c r="ON247">
        <v>0.38691642218256916</v>
      </c>
      <c r="OO247">
        <v>0.81857461663669384</v>
      </c>
      <c r="OP247">
        <v>0.77973498254312656</v>
      </c>
      <c r="OQ247">
        <v>0.24536992448607753</v>
      </c>
      <c r="OR247">
        <v>0.9952729476633243</v>
      </c>
      <c r="OS247">
        <v>0.55072009132362509</v>
      </c>
      <c r="OT247">
        <v>0.67846500649011665</v>
      </c>
      <c r="OU247">
        <v>0.26881173625046262</v>
      </c>
      <c r="OV247">
        <v>0.2197267426112578</v>
      </c>
      <c r="OW247">
        <v>0.62608162999457184</v>
      </c>
      <c r="OX247">
        <v>0.13019774538009898</v>
      </c>
      <c r="OY247">
        <v>8.7289446437856855E-2</v>
      </c>
      <c r="OZ247">
        <v>0.53805311094097408</v>
      </c>
      <c r="PA247">
        <v>0.81109533244526033</v>
      </c>
      <c r="PB247">
        <v>0.40990535992285571</v>
      </c>
      <c r="PC247">
        <v>0.49421280965242231</v>
      </c>
      <c r="PD247">
        <v>0.28586489682766281</v>
      </c>
      <c r="PE247">
        <v>0.485379332446919</v>
      </c>
      <c r="PF247">
        <v>0.5289552852592293</v>
      </c>
      <c r="PG247">
        <v>0.73205768326792597</v>
      </c>
      <c r="PH247">
        <v>0.41158056143855981</v>
      </c>
      <c r="PI247">
        <v>7.593152451984353E-2</v>
      </c>
      <c r="PJ247">
        <v>0.93235871605921217</v>
      </c>
      <c r="PK247">
        <v>0.75754226495509058</v>
      </c>
      <c r="PL247">
        <v>0.32474798593361431</v>
      </c>
      <c r="PM247">
        <v>9.3844020410630224E-2</v>
      </c>
      <c r="PN247">
        <v>0.59431308829886298</v>
      </c>
      <c r="PO247">
        <v>3.0603040135325221E-2</v>
      </c>
      <c r="PP247">
        <v>0.39908042075054806</v>
      </c>
      <c r="PQ247">
        <v>0.78225214432872336</v>
      </c>
      <c r="PR247">
        <v>0.37887606554198661</v>
      </c>
      <c r="PS247">
        <v>8.0639054862681303E-2</v>
      </c>
      <c r="PT247">
        <v>0.68983358851102872</v>
      </c>
      <c r="PU247">
        <v>0.20702283985120828</v>
      </c>
      <c r="PV247">
        <v>0.64224068951034807</v>
      </c>
      <c r="PW247">
        <v>0.28774752346722854</v>
      </c>
      <c r="PX247">
        <v>0.16132154351502959</v>
      </c>
      <c r="PY247">
        <v>0.64661937963332183</v>
      </c>
      <c r="PZ247">
        <v>0.97863583953179667</v>
      </c>
      <c r="QA247">
        <v>0.12148848739479579</v>
      </c>
      <c r="QB247">
        <v>0.29489259688614888</v>
      </c>
      <c r="QC247">
        <v>0.53423491531716338</v>
      </c>
      <c r="QD247">
        <v>0.58022364870616983</v>
      </c>
      <c r="QE247">
        <v>0.33673466844049393</v>
      </c>
      <c r="QF247">
        <v>0.15006051708515722</v>
      </c>
      <c r="QG247">
        <v>0.73885515063071516</v>
      </c>
      <c r="QH247">
        <v>0.29596551735787946</v>
      </c>
      <c r="QI247">
        <v>0.63002189965842781</v>
      </c>
      <c r="QJ247">
        <v>7.007592038401822E-2</v>
      </c>
      <c r="QK247">
        <v>0.23950979055190769</v>
      </c>
      <c r="QL247">
        <v>0.7166461583990611</v>
      </c>
      <c r="QM247">
        <v>0.20559752249595198</v>
      </c>
      <c r="QN247">
        <v>0.79661055547930459</v>
      </c>
      <c r="QO247">
        <v>0.33536406009803377</v>
      </c>
      <c r="QP247">
        <v>0.38160159098829249</v>
      </c>
      <c r="QQ247">
        <v>8.1079218756862637E-2</v>
      </c>
      <c r="QR247">
        <v>0.15098296607282791</v>
      </c>
      <c r="QS247">
        <v>0.47856246378431055</v>
      </c>
      <c r="QT247">
        <v>0.33308805102491168</v>
      </c>
      <c r="QU247">
        <v>0.99170917175120887</v>
      </c>
      <c r="QV247">
        <v>0.86787875991891483</v>
      </c>
      <c r="QW247">
        <v>0.67909722674153705</v>
      </c>
      <c r="QX247">
        <v>0.5513235950020946</v>
      </c>
      <c r="QY247">
        <v>0.60028482431683194</v>
      </c>
      <c r="QZ247">
        <v>0.57986275637984797</v>
      </c>
      <c r="RA247">
        <v>0.18249409228789615</v>
      </c>
      <c r="RB247">
        <v>0.6416055248861533</v>
      </c>
      <c r="RC247">
        <v>1.3239856482988754E-2</v>
      </c>
      <c r="RD247">
        <v>0.82768436255269306</v>
      </c>
      <c r="RE247">
        <v>0.71656180650506129</v>
      </c>
      <c r="RF247">
        <v>0.51771815660094167</v>
      </c>
      <c r="RG247">
        <v>0.72022787225164231</v>
      </c>
      <c r="RH247">
        <v>0.95562872598626558</v>
      </c>
      <c r="RI247">
        <v>0.32460698391262544</v>
      </c>
      <c r="RJ247">
        <v>6.0442525253299295E-2</v>
      </c>
      <c r="RK247">
        <v>0.77425380521975307</v>
      </c>
      <c r="RL247">
        <v>0.92100917629571211</v>
      </c>
      <c r="RM247">
        <v>0.78652713777491112</v>
      </c>
      <c r="RN247">
        <v>0.61860326777470298</v>
      </c>
      <c r="RO247">
        <v>0.61796974671907567</v>
      </c>
      <c r="RP247">
        <v>5.1733385177231583E-2</v>
      </c>
      <c r="RQ247">
        <v>0.64915431432347315</v>
      </c>
      <c r="RR247">
        <v>0.10513644381488452</v>
      </c>
      <c r="RS247">
        <v>2.9417312083958591E-2</v>
      </c>
      <c r="RT247">
        <v>0.24472673281118096</v>
      </c>
      <c r="RU247">
        <v>0.65877102997579351</v>
      </c>
      <c r="RV247">
        <v>0.18242808536882826</v>
      </c>
      <c r="RW247">
        <v>0.72038055730090456</v>
      </c>
      <c r="RX247">
        <v>0.89164869953269177</v>
      </c>
      <c r="RY247">
        <v>0.67800871823249831</v>
      </c>
      <c r="RZ247">
        <v>0.70196565555304258</v>
      </c>
      <c r="SA247">
        <v>0.24370247741317463</v>
      </c>
      <c r="SB247">
        <v>0.20361131790352538</v>
      </c>
      <c r="SC247">
        <v>0.66808174924794994</v>
      </c>
      <c r="SD247">
        <v>0.66087126702317756</v>
      </c>
      <c r="SE247">
        <v>0.67160054332675312</v>
      </c>
      <c r="SF247">
        <v>0.34216987309034963</v>
      </c>
      <c r="SG247">
        <v>0.75565032761693907</v>
      </c>
      <c r="SH247">
        <v>0.60407760795612764</v>
      </c>
      <c r="SI247">
        <v>0.59622604855698746</v>
      </c>
      <c r="SJ247">
        <v>0.82683501328714659</v>
      </c>
      <c r="SK247">
        <v>0.54193867517671634</v>
      </c>
      <c r="SL247">
        <v>0.32852680771145348</v>
      </c>
      <c r="SM247">
        <v>0.30341770768569831</v>
      </c>
      <c r="SN247">
        <v>0.38389332698256784</v>
      </c>
      <c r="SO247">
        <v>0.40761392791149287</v>
      </c>
      <c r="SP247">
        <v>0.91654426734360839</v>
      </c>
      <c r="SQ247">
        <v>5.6331182769518984E-2</v>
      </c>
      <c r="SR247">
        <v>0.94864033594109609</v>
      </c>
      <c r="SS247">
        <v>0.17048940924690681</v>
      </c>
      <c r="ST247">
        <v>0.92086546712506145</v>
      </c>
      <c r="SU247">
        <v>0.8609035372648598</v>
      </c>
      <c r="SV247">
        <v>0.88074126360714122</v>
      </c>
      <c r="SW247">
        <v>0.42123132261051</v>
      </c>
      <c r="SX247">
        <v>0.23308009268624064</v>
      </c>
      <c r="SY247">
        <v>0.54471473181560992</v>
      </c>
      <c r="SZ247">
        <v>0.51953232872290733</v>
      </c>
      <c r="TA247">
        <v>0.16032761330635337</v>
      </c>
      <c r="TB247">
        <v>0.49022819584013966</v>
      </c>
      <c r="TC247">
        <v>0.58012244328012796</v>
      </c>
      <c r="TD247">
        <v>0.73132859497426539</v>
      </c>
      <c r="TE247">
        <v>9.1259277282977669E-2</v>
      </c>
      <c r="TF247">
        <v>0.48890458697457773</v>
      </c>
      <c r="TG247">
        <v>0.61217852659181737</v>
      </c>
      <c r="TH247">
        <v>0.45186688684175524</v>
      </c>
      <c r="TI247">
        <v>0.55608404555286861</v>
      </c>
      <c r="TJ247">
        <v>0.3945483573518177</v>
      </c>
      <c r="TK247">
        <v>9.9743558155304113E-3</v>
      </c>
      <c r="TL247">
        <v>0.42225408865325564</v>
      </c>
      <c r="TM247">
        <v>0.6900849920602744</v>
      </c>
      <c r="TN247">
        <v>0.2797992260374228</v>
      </c>
      <c r="TO247">
        <v>0.62646582990329958</v>
      </c>
      <c r="TP247">
        <v>0.80159034996166156</v>
      </c>
      <c r="TQ247">
        <v>0.32634068717938591</v>
      </c>
      <c r="TR247">
        <v>0.25751191234643633</v>
      </c>
      <c r="TS247">
        <v>0.1791191729560363</v>
      </c>
      <c r="TT247">
        <v>9.0020845862764265E-2</v>
      </c>
      <c r="TU247">
        <v>0.9388745753456188</v>
      </c>
      <c r="TV247">
        <v>9.2763578996991169E-2</v>
      </c>
      <c r="TW247">
        <v>0.63078921902001983</v>
      </c>
      <c r="TX247">
        <v>0.3844481156847247</v>
      </c>
      <c r="TY247">
        <v>0.57403810743938877</v>
      </c>
      <c r="TZ247">
        <v>0.67853094272500025</v>
      </c>
      <c r="UA247">
        <v>0.59390686567117601</v>
      </c>
      <c r="UB247">
        <v>0.10529374965622063</v>
      </c>
      <c r="UC247">
        <v>0.12794882891992654</v>
      </c>
      <c r="UD247">
        <v>0.27686257251994151</v>
      </c>
      <c r="UE247">
        <v>0.2147408021637166</v>
      </c>
      <c r="UF247">
        <v>0.97459110067838717</v>
      </c>
      <c r="UG247">
        <v>0.60923235750631488</v>
      </c>
      <c r="UH247">
        <v>0.15187870157248473</v>
      </c>
      <c r="UI247">
        <v>0.44073174955217786</v>
      </c>
      <c r="UJ247">
        <v>0.58189542071463451</v>
      </c>
      <c r="UK247">
        <v>0.81967823331735268</v>
      </c>
      <c r="UL247">
        <v>0.54502210041041776</v>
      </c>
      <c r="UM247">
        <v>0.65117174224123475</v>
      </c>
      <c r="UN247">
        <v>0.63860628738003844</v>
      </c>
      <c r="UO247">
        <v>0.12212666976512354</v>
      </c>
      <c r="UP247">
        <v>9.3954997067625001E-2</v>
      </c>
      <c r="UQ247">
        <v>0.71934780550467381</v>
      </c>
      <c r="UR247">
        <v>5.3786536476384095E-2</v>
      </c>
      <c r="US247">
        <v>8.0641651051683971E-2</v>
      </c>
      <c r="UT247">
        <v>0.35644816272619451</v>
      </c>
      <c r="UU247">
        <v>0.50169346640265977</v>
      </c>
      <c r="UV247">
        <v>0.87811807875052328</v>
      </c>
      <c r="UW247">
        <v>0.67113186545850534</v>
      </c>
      <c r="UX247">
        <v>0.20297147502059354</v>
      </c>
      <c r="UY247">
        <v>0.64351577892746314</v>
      </c>
      <c r="UZ247">
        <v>0.88685315937898834</v>
      </c>
      <c r="VA247">
        <v>0.73405059724428456</v>
      </c>
      <c r="VB247">
        <v>0.39197491669151663</v>
      </c>
      <c r="VC247">
        <v>0.56787556620501811</v>
      </c>
      <c r="VD247">
        <v>0.6727114010466646</v>
      </c>
      <c r="VE247">
        <v>0.42833820954949897</v>
      </c>
      <c r="VF247">
        <v>0.45927294248903361</v>
      </c>
      <c r="VG247">
        <v>0.41984074596122467</v>
      </c>
      <c r="VH247">
        <v>0.10080323202576114</v>
      </c>
      <c r="VI247">
        <v>0.25260590223397272</v>
      </c>
      <c r="VJ247">
        <v>0.58131303451482608</v>
      </c>
      <c r="VK247">
        <v>0.81764414337473745</v>
      </c>
      <c r="VL247">
        <v>7.3681862899033002E-2</v>
      </c>
      <c r="VM247">
        <v>0.79605176529672461</v>
      </c>
      <c r="VN247">
        <v>0.79504078495812613</v>
      </c>
      <c r="VO247">
        <v>0.82557572865689766</v>
      </c>
      <c r="VP247">
        <v>0.24708191894687559</v>
      </c>
      <c r="VQ247">
        <v>7.5770052561129786E-2</v>
      </c>
      <c r="VR247">
        <v>0.14269096879894627</v>
      </c>
      <c r="VS247">
        <v>0.63366868696357548</v>
      </c>
      <c r="VT247">
        <v>0.28555402299048782</v>
      </c>
      <c r="VU247">
        <v>7.3718851289446885E-2</v>
      </c>
      <c r="VV247">
        <v>0.99447695718517115</v>
      </c>
      <c r="VW247">
        <v>0.70747117712809737</v>
      </c>
      <c r="VX247">
        <v>0.75056310114563685</v>
      </c>
      <c r="VY247">
        <v>0.70184053138301605</v>
      </c>
      <c r="VZ247">
        <v>0.27747044800946863</v>
      </c>
      <c r="WA247">
        <v>0.90056721915885707</v>
      </c>
      <c r="WB247">
        <v>0.87994676213080714</v>
      </c>
      <c r="WC247">
        <v>0.73053029712426298</v>
      </c>
      <c r="WD247">
        <v>0.19722098931995236</v>
      </c>
      <c r="WE247">
        <v>4.6093115841060683E-2</v>
      </c>
      <c r="WF247">
        <v>0.69360198610624679</v>
      </c>
      <c r="WG247">
        <v>0.60738537149469485</v>
      </c>
      <c r="WH247">
        <v>0.44626273647223547</v>
      </c>
      <c r="WI247">
        <v>0.7945822851038693</v>
      </c>
      <c r="WJ247">
        <v>0.61771744412279561</v>
      </c>
      <c r="WK247">
        <v>0.92333174249584571</v>
      </c>
      <c r="WL247">
        <v>0.29542780487361942</v>
      </c>
      <c r="WM247">
        <v>0.55935822251983169</v>
      </c>
      <c r="WN247">
        <v>0.58730876876750537</v>
      </c>
      <c r="WO247">
        <v>0.90973655520780683</v>
      </c>
      <c r="WP247">
        <v>0.16163974243680757</v>
      </c>
      <c r="WQ247">
        <v>0.77602151518329909</v>
      </c>
      <c r="WR247">
        <v>0.57428069156424533</v>
      </c>
      <c r="WS247">
        <v>0.16469802694193481</v>
      </c>
      <c r="WT247">
        <v>0.69212848790098269</v>
      </c>
      <c r="WU247">
        <v>0.46949033103225013</v>
      </c>
      <c r="WV247">
        <v>0.35868395457382196</v>
      </c>
      <c r="WW247">
        <v>0.9304779271123681</v>
      </c>
      <c r="WX247">
        <v>0.48066321526428057</v>
      </c>
      <c r="WY247">
        <v>0.67844121517095413</v>
      </c>
      <c r="WZ247">
        <v>0.73786430693266547</v>
      </c>
      <c r="XA247">
        <v>0.59151704088620205</v>
      </c>
      <c r="XB247">
        <v>0.83135200202934223</v>
      </c>
      <c r="XC247">
        <v>0.59931811125265988</v>
      </c>
      <c r="XD247">
        <v>0.55703572079770047</v>
      </c>
      <c r="XE247">
        <v>4.4577043166554531E-2</v>
      </c>
      <c r="XF247">
        <v>7.4977733507285316E-2</v>
      </c>
      <c r="XG247">
        <v>0.11057519941272564</v>
      </c>
      <c r="XH247">
        <v>0.28757645871905624</v>
      </c>
      <c r="XI247">
        <v>0.35396180578984082</v>
      </c>
      <c r="XJ247">
        <v>0.81311068472117498</v>
      </c>
      <c r="XK247">
        <v>0.44892327781093955</v>
      </c>
      <c r="XL247">
        <v>1.2130060978055024E-3</v>
      </c>
      <c r="XM247">
        <v>0.99805238586723521</v>
      </c>
      <c r="XN247">
        <v>0.97159351731314481</v>
      </c>
      <c r="XO247">
        <v>0.37539281336644281</v>
      </c>
      <c r="XP247">
        <v>1.1119927893817771E-2</v>
      </c>
      <c r="XQ247">
        <v>0.42779268516239988</v>
      </c>
      <c r="XR247">
        <v>0.43288670633681547</v>
      </c>
      <c r="XS247">
        <v>0.33946763168583627</v>
      </c>
      <c r="XT247">
        <v>0.85296012591551251</v>
      </c>
      <c r="XU247">
        <v>0.17069458005658822</v>
      </c>
      <c r="XV247">
        <v>0.37950227482902088</v>
      </c>
      <c r="XW247">
        <v>0.92644013443101203</v>
      </c>
      <c r="XX247">
        <v>0.44032763565947419</v>
      </c>
      <c r="XY247">
        <v>0.20638806514173191</v>
      </c>
      <c r="XZ247">
        <v>0.11247407529297326</v>
      </c>
      <c r="YA247">
        <v>0.54398446908412945</v>
      </c>
      <c r="YB247">
        <v>0.85935408296656945</v>
      </c>
      <c r="YC247">
        <v>0.1326360495595128</v>
      </c>
      <c r="YD247">
        <v>0.36641619822392923</v>
      </c>
      <c r="YE247">
        <v>0.29996460862635743</v>
      </c>
      <c r="YF247">
        <v>0.29479536020028863</v>
      </c>
      <c r="YG247">
        <v>5.5538467450254925E-2</v>
      </c>
      <c r="YH247">
        <v>0.26488415040528313</v>
      </c>
      <c r="YI247">
        <v>0.70927285985673427</v>
      </c>
      <c r="YJ247">
        <v>0.20075840989719895</v>
      </c>
      <c r="YK247">
        <v>1.8238718156606604E-2</v>
      </c>
      <c r="YL247">
        <v>1.0341443216268731E-2</v>
      </c>
      <c r="YM247">
        <v>0.2002652165393829</v>
      </c>
      <c r="YN247">
        <v>0.46941575061056218</v>
      </c>
      <c r="YO247">
        <v>4.5579132092541608E-2</v>
      </c>
      <c r="YP247">
        <v>0.94245057105970831</v>
      </c>
      <c r="YQ247">
        <v>5.2617022869935415E-2</v>
      </c>
      <c r="YR247">
        <v>0.70719333763585335</v>
      </c>
      <c r="YS247">
        <v>0.78769019843644683</v>
      </c>
      <c r="YT247">
        <v>0.74070060795681869</v>
      </c>
      <c r="YU247">
        <v>0.7922329037158965</v>
      </c>
      <c r="YV247">
        <v>8.3366498876250694E-2</v>
      </c>
      <c r="YW247">
        <v>0.66535892708899713</v>
      </c>
      <c r="YX247">
        <v>0.58626176543962738</v>
      </c>
      <c r="YY247">
        <v>0.18057388439760158</v>
      </c>
      <c r="YZ247">
        <v>0.34922395418070129</v>
      </c>
      <c r="ZA247">
        <v>0.6473869797445102</v>
      </c>
      <c r="ZB247">
        <v>6.3936255062677638E-2</v>
      </c>
      <c r="ZC247">
        <v>0.60922782020918609</v>
      </c>
      <c r="ZD247">
        <v>0.27028810088209931</v>
      </c>
      <c r="ZE247">
        <v>0.44906971656516947</v>
      </c>
      <c r="ZF247">
        <v>0.26144714231818933</v>
      </c>
      <c r="ZG247">
        <v>0.72902150962394641</v>
      </c>
      <c r="ZH247">
        <v>0.44053450577662923</v>
      </c>
      <c r="ZI247">
        <v>1.3169773995608591E-2</v>
      </c>
      <c r="ZJ247">
        <v>0.20934926953656929</v>
      </c>
      <c r="ZK247">
        <v>0.599433146995623</v>
      </c>
      <c r="ZL247">
        <v>1.8209312279355072E-2</v>
      </c>
      <c r="ZM247">
        <v>0.77180936415408985</v>
      </c>
      <c r="ZN247">
        <v>0.15372856582738015</v>
      </c>
      <c r="ZO247">
        <v>0.73494236477607688</v>
      </c>
      <c r="ZP247">
        <v>0.8731317369995566</v>
      </c>
      <c r="ZQ247">
        <v>2.1900122592193316E-2</v>
      </c>
      <c r="ZR247">
        <v>0.52598743029270312</v>
      </c>
      <c r="ZS247">
        <v>0.43422249535784063</v>
      </c>
      <c r="ZT247">
        <v>5.7359427868261981E-2</v>
      </c>
      <c r="ZU247">
        <v>0.11687095089333732</v>
      </c>
      <c r="ZV247">
        <v>0.47041952919065433</v>
      </c>
      <c r="ZW247">
        <v>0.29786356874392883</v>
      </c>
      <c r="ZX247">
        <v>0.29193446813155033</v>
      </c>
      <c r="ZY247">
        <v>0.38428273153159009</v>
      </c>
      <c r="ZZ247">
        <v>0.65888841898132533</v>
      </c>
      <c r="AAA247">
        <v>0.32485568516958141</v>
      </c>
      <c r="AAB247">
        <v>0.94312721482418072</v>
      </c>
      <c r="AAC247">
        <v>0.77976661313436646</v>
      </c>
      <c r="AAD247">
        <v>0.54606974431197852</v>
      </c>
      <c r="AAE247">
        <v>0.29735309121888143</v>
      </c>
      <c r="AAF247">
        <v>0.56176765233595927</v>
      </c>
      <c r="AAG247">
        <v>0.13502569718158963</v>
      </c>
      <c r="AAH247">
        <v>0.82397496349962596</v>
      </c>
      <c r="AAI247">
        <v>0.77733026086529744</v>
      </c>
      <c r="AAJ247">
        <v>0.17667582371479673</v>
      </c>
      <c r="AAK247">
        <v>0.76806102318712888</v>
      </c>
      <c r="AAL247">
        <v>0.26137756443640148</v>
      </c>
      <c r="AAM247">
        <v>0.74518595758133621</v>
      </c>
      <c r="AAN247">
        <v>0.18764657040586497</v>
      </c>
      <c r="AAO247">
        <v>0.34486580334738104</v>
      </c>
      <c r="AAP247">
        <v>0.15400198751954763</v>
      </c>
      <c r="AAQ247">
        <v>0.64861439286159628</v>
      </c>
      <c r="AAR247">
        <v>0.93166619802261175</v>
      </c>
      <c r="AAS247">
        <v>0.65130184781622436</v>
      </c>
      <c r="AAT247">
        <v>0.5607918763552141</v>
      </c>
      <c r="AAU247">
        <v>5.4050885112444935E-2</v>
      </c>
      <c r="AAV247">
        <v>0.28608418153493143</v>
      </c>
      <c r="AAW247">
        <v>0.8496372808422078</v>
      </c>
      <c r="AAX247">
        <v>0.48188598767385427</v>
      </c>
      <c r="AAY247">
        <v>0.66928236521163231</v>
      </c>
      <c r="AAZ247">
        <v>0.28450598903471369</v>
      </c>
      <c r="ABA247">
        <v>0.65788505387108653</v>
      </c>
      <c r="ABB247">
        <v>0.1385024829099859</v>
      </c>
      <c r="ABC247">
        <v>0.52718088548239028</v>
      </c>
      <c r="ABD247">
        <v>0.84767172017291137</v>
      </c>
      <c r="ABE247">
        <v>0.89739797926410336</v>
      </c>
      <c r="ABF247">
        <v>0.11993688870306196</v>
      </c>
      <c r="ABG247">
        <v>0.78810830178466273</v>
      </c>
      <c r="ABH247">
        <v>0.7371002561052834</v>
      </c>
      <c r="ABI247">
        <v>0.94754860329249579</v>
      </c>
      <c r="ABJ247">
        <v>0.3356911225434539</v>
      </c>
      <c r="ABK247">
        <v>0.81431213483259257</v>
      </c>
      <c r="ABL247">
        <v>0.26948302040112349</v>
      </c>
      <c r="ABM247">
        <v>0.81352124629064115</v>
      </c>
      <c r="ABN247">
        <v>0.84006973567417742</v>
      </c>
      <c r="ABO247">
        <v>0.97511231006226118</v>
      </c>
      <c r="ABP247">
        <v>0.96666891070254635</v>
      </c>
      <c r="ABQ247">
        <v>0.83995306493646438</v>
      </c>
      <c r="ABR247">
        <v>0.46876047613753347</v>
      </c>
      <c r="ABS247">
        <v>0.23774643011585372</v>
      </c>
      <c r="ABT247">
        <v>0.52561366898873974</v>
      </c>
      <c r="ABU247">
        <v>0.53459526995129536</v>
      </c>
      <c r="ABV247">
        <v>0.31545360193055216</v>
      </c>
      <c r="ABW247">
        <v>0.40597431769784342</v>
      </c>
      <c r="ABX247">
        <v>0.49610917706682212</v>
      </c>
      <c r="ABY247">
        <v>0.75936337416531441</v>
      </c>
      <c r="ABZ247">
        <v>0.7944817538332879</v>
      </c>
      <c r="ACA247">
        <v>0.40366685228303767</v>
      </c>
      <c r="ACB247">
        <v>0.39598981462953886</v>
      </c>
      <c r="ACC247">
        <v>0.3073008103704179</v>
      </c>
      <c r="ACD247">
        <v>0.43118088666226473</v>
      </c>
      <c r="ACE247">
        <v>0.16367058536721324</v>
      </c>
      <c r="ACF247">
        <v>0.92568657591804038</v>
      </c>
      <c r="ACG247">
        <v>0.24804083238226737</v>
      </c>
      <c r="ACH247">
        <v>0.63216356915391303</v>
      </c>
      <c r="ACI247">
        <v>3.4825858487162242E-2</v>
      </c>
      <c r="ACJ247">
        <v>0.20195488334339906</v>
      </c>
      <c r="ACK247">
        <v>0.48405929510794754</v>
      </c>
      <c r="ACL247">
        <v>0.94760068433979783</v>
      </c>
      <c r="ACM247">
        <v>0.71442533645365014</v>
      </c>
      <c r="ACN247">
        <v>0.80161305779406411</v>
      </c>
      <c r="ACO247">
        <v>0.8322914394943437</v>
      </c>
      <c r="ACP247">
        <v>0.58910818906332685</v>
      </c>
      <c r="ACQ247">
        <v>0.37352435201888823</v>
      </c>
      <c r="ACR247">
        <v>0.80702864686322995</v>
      </c>
      <c r="ACS247">
        <v>0.61510694431479174</v>
      </c>
      <c r="ACT247">
        <v>0.34564198519577072</v>
      </c>
      <c r="ACU247">
        <v>0.81000532455220742</v>
      </c>
      <c r="ACV247">
        <v>0.54612922549704002</v>
      </c>
      <c r="ACW247">
        <v>0.80508040958162819</v>
      </c>
      <c r="ACX247">
        <v>0.34267595772295245</v>
      </c>
      <c r="ACY247">
        <v>0.62038991379293384</v>
      </c>
      <c r="ACZ247">
        <v>0.21097737018150997</v>
      </c>
      <c r="ADA247">
        <v>0.66147471617899301</v>
      </c>
      <c r="ADB247">
        <v>0.92799660052676403</v>
      </c>
      <c r="ADC247">
        <v>0.18301669661592634</v>
      </c>
      <c r="ADD247">
        <v>0.84929952258360453</v>
      </c>
      <c r="ADE247">
        <v>0.66019250315941269</v>
      </c>
      <c r="ADF247">
        <v>0.10921308622574366</v>
      </c>
      <c r="ADG247">
        <v>0.40638257161976743</v>
      </c>
      <c r="ADH247">
        <v>0.34281645835424657</v>
      </c>
      <c r="ADI247">
        <v>0.97249209183990437</v>
      </c>
      <c r="ADJ247">
        <v>8.5636747004322111E-2</v>
      </c>
      <c r="ADK247">
        <v>0.90139461798094822</v>
      </c>
      <c r="ADL247">
        <v>0.62963373578081816</v>
      </c>
      <c r="ADM247">
        <v>0.64876626497500678</v>
      </c>
      <c r="ADN247">
        <v>0.73638293541778477</v>
      </c>
      <c r="ADO247">
        <v>0.5237491187915464</v>
      </c>
      <c r="ADP247">
        <v>0.24890938053334177</v>
      </c>
      <c r="ADQ247">
        <v>0.47091046370238332</v>
      </c>
      <c r="ADR247">
        <v>0.26270891010474784</v>
      </c>
      <c r="ADS247">
        <v>0.7899238458381711</v>
      </c>
      <c r="ADT247">
        <v>0.20497785882517305</v>
      </c>
      <c r="ADU247">
        <v>0.19434454301308868</v>
      </c>
      <c r="ADV247">
        <v>0.99599915517796878</v>
      </c>
      <c r="ADW247">
        <v>0.8164445586364909</v>
      </c>
      <c r="ADX247">
        <v>0.58696828539689605</v>
      </c>
      <c r="ADY247">
        <v>0.36363823450319177</v>
      </c>
      <c r="ADZ247">
        <v>0.11652410472839281</v>
      </c>
      <c r="AEA247">
        <v>4.0704198796599478E-3</v>
      </c>
      <c r="AEB247">
        <v>0.2599650152902514</v>
      </c>
      <c r="AEC247">
        <v>0.26044857473826033</v>
      </c>
      <c r="AED247">
        <v>0.7322544000851775</v>
      </c>
      <c r="AEE247">
        <v>0.87000365720115147</v>
      </c>
      <c r="AEF247">
        <v>0.71513402886471589</v>
      </c>
      <c r="AEG247">
        <v>0.43062076110899716</v>
      </c>
      <c r="AEH247">
        <v>0.78468013729235486</v>
      </c>
      <c r="AEI247">
        <v>0.82401139774289367</v>
      </c>
      <c r="AEJ247">
        <v>0.40645398310539038</v>
      </c>
      <c r="AEK247">
        <v>0.59030926152732632</v>
      </c>
      <c r="AEL247">
        <v>0.57444016465346082</v>
      </c>
      <c r="AEM247">
        <v>0.95008319674146635</v>
      </c>
      <c r="AEN247">
        <v>0.3371722735558691</v>
      </c>
      <c r="AEO247">
        <v>0.9707697963349895</v>
      </c>
      <c r="AEP247">
        <v>1.3871190153870616E-2</v>
      </c>
      <c r="AEQ247">
        <v>0.25355316736476885</v>
      </c>
      <c r="AER247">
        <v>9.7457669222524634E-2</v>
      </c>
      <c r="AES247">
        <v>0.27564776308827355</v>
      </c>
      <c r="AET247">
        <v>0.95695279106378539</v>
      </c>
      <c r="AEU247">
        <v>0.9157080199067813</v>
      </c>
      <c r="AEV247">
        <v>0.45054748134716327</v>
      </c>
      <c r="AEW247">
        <v>2.7785663167628427E-2</v>
      </c>
      <c r="AEX247">
        <v>0.62517093038781568</v>
      </c>
      <c r="AEY247">
        <v>0.44033900472188547</v>
      </c>
      <c r="AEZ247">
        <v>0.72319013832824031</v>
      </c>
      <c r="AFA247">
        <v>0.79278587384100996</v>
      </c>
      <c r="AFB247">
        <v>0.31792807229215891</v>
      </c>
      <c r="AFC247">
        <v>0.84379882379435911</v>
      </c>
      <c r="AFD247">
        <v>0.97457697530521525</v>
      </c>
      <c r="AFE247">
        <v>0.53005886394293389</v>
      </c>
      <c r="AFF247">
        <v>0.65689889528719192</v>
      </c>
      <c r="AFG247">
        <v>0.88245095407960306</v>
      </c>
      <c r="AFH247">
        <v>0.83863609334211353</v>
      </c>
      <c r="AFI247">
        <v>0.48692071111798085</v>
      </c>
      <c r="AFJ247">
        <v>0.36712936732243029</v>
      </c>
      <c r="AFK247">
        <v>0.16457925625992642</v>
      </c>
      <c r="AFL247">
        <v>0.40137658831708389</v>
      </c>
      <c r="AFM247">
        <v>0.36580687859608163</v>
      </c>
      <c r="AFN247">
        <v>0.92965779154102157</v>
      </c>
      <c r="AFO247">
        <v>0.22146743817145254</v>
      </c>
      <c r="AFP247">
        <v>0.76445770408879166</v>
      </c>
      <c r="AFQ247">
        <v>0.19282921811208276</v>
      </c>
      <c r="AFR247">
        <v>0.27563609405124823</v>
      </c>
      <c r="AFS247">
        <v>0.12021004300193594</v>
      </c>
      <c r="AFT247">
        <v>0.40975528786266624</v>
      </c>
      <c r="AFU247">
        <v>0.12293060451095483</v>
      </c>
      <c r="AFV247">
        <v>0.37808191195664798</v>
      </c>
      <c r="AFW247">
        <v>0.54595002630751932</v>
      </c>
      <c r="AFX247">
        <v>0.9812370984706551</v>
      </c>
      <c r="AFY247">
        <v>0.76091698506852701</v>
      </c>
      <c r="AFZ247">
        <v>0.10161747824031386</v>
      </c>
      <c r="AGA247">
        <v>0.44409264948107285</v>
      </c>
      <c r="AGB247">
        <v>0.69982579600803063</v>
      </c>
      <c r="AGC247">
        <v>0.95539488761170377</v>
      </c>
      <c r="AGD247">
        <v>0.20781301154342291</v>
      </c>
      <c r="AGE247">
        <v>0.81808237000000161</v>
      </c>
      <c r="AGF247">
        <v>0.96281292559422393</v>
      </c>
      <c r="AGG247">
        <v>0.26625601298819657</v>
      </c>
      <c r="AGH247">
        <v>0.15760009493408678</v>
      </c>
      <c r="AGI247">
        <v>0.67812998248164891</v>
      </c>
      <c r="AGJ247">
        <v>0.91284251884242984</v>
      </c>
      <c r="AGK247">
        <v>0.9059785454414615</v>
      </c>
      <c r="AGL247">
        <v>0.72510381364021026</v>
      </c>
      <c r="AGM247">
        <v>0.26938710168181246</v>
      </c>
      <c r="AGN247">
        <v>9.1422294113288061E-2</v>
      </c>
      <c r="AGO247">
        <v>0.39905817999610782</v>
      </c>
      <c r="AGP247">
        <v>0.98524445749126965</v>
      </c>
      <c r="AGQ247">
        <v>0.71614531248453173</v>
      </c>
      <c r="AGR247">
        <v>0.23337779342925125</v>
      </c>
      <c r="AGS247">
        <v>0.65513311330334212</v>
      </c>
      <c r="AGT247">
        <v>0.22417531451897099</v>
      </c>
      <c r="AGU247">
        <v>0.97585956088546255</v>
      </c>
      <c r="AGV247">
        <v>0.87626183912429223</v>
      </c>
      <c r="AGW247">
        <v>3.384998590935695E-2</v>
      </c>
      <c r="AGX247">
        <v>0.67111579148326828</v>
      </c>
      <c r="AGY247">
        <v>0.47917557853463522</v>
      </c>
      <c r="AGZ247">
        <v>0.55362459697260846</v>
      </c>
      <c r="AHA247">
        <v>0.37076774277120339</v>
      </c>
      <c r="AHB247">
        <v>0.80847867377840177</v>
      </c>
      <c r="AHC247">
        <v>0.60567084374233959</v>
      </c>
      <c r="AHD247">
        <v>0.25559593988230034</v>
      </c>
      <c r="AHE247">
        <v>0.89415582698444929</v>
      </c>
      <c r="AHF247">
        <v>8.609548657681787E-2</v>
      </c>
      <c r="AHG247">
        <v>0.4478947540034397</v>
      </c>
      <c r="AHH247">
        <v>0.36988482051978644</v>
      </c>
      <c r="AHI247">
        <v>0.15507988465962674</v>
      </c>
      <c r="AHJ247">
        <v>0.97295705097102525</v>
      </c>
      <c r="AHK247">
        <v>0.63960192420828876</v>
      </c>
      <c r="AHL247">
        <v>0.48629401550764162</v>
      </c>
      <c r="AHM247">
        <v>5.8419392290897099E-3</v>
      </c>
      <c r="AHN247">
        <v>0.46094069959180206</v>
      </c>
      <c r="AHO247">
        <v>2.4693612001267962E-2</v>
      </c>
      <c r="AHP247">
        <v>0.55811487918219227</v>
      </c>
      <c r="AHQ247">
        <v>3.8334919296972747E-2</v>
      </c>
      <c r="AHR247">
        <v>0.11539502719531125</v>
      </c>
      <c r="AHS247">
        <v>0.41042065650998738</v>
      </c>
      <c r="AHT247">
        <v>0.39345096458310425</v>
      </c>
      <c r="AHU247">
        <v>0.25504093646550208</v>
      </c>
      <c r="AHV247">
        <v>0.99610293774765102</v>
      </c>
      <c r="AHW247">
        <v>0.2185764429664987</v>
      </c>
      <c r="AHX247">
        <v>9.4230231461316594E-2</v>
      </c>
      <c r="AHY247">
        <v>0.81961217264040331</v>
      </c>
      <c r="AHZ247">
        <v>0.72071308957509883</v>
      </c>
      <c r="AIA247">
        <v>0.68583593787369868</v>
      </c>
      <c r="AIB247">
        <v>0.60035462368325365</v>
      </c>
      <c r="AIC247">
        <v>0.49664626562134218</v>
      </c>
      <c r="AID247">
        <v>0.24554621997667148</v>
      </c>
      <c r="AIE247">
        <v>0.32932362010347038</v>
      </c>
      <c r="AIF247">
        <v>0.86674116043723359</v>
      </c>
      <c r="AIG247">
        <v>0.20401605502413678</v>
      </c>
      <c r="AIH247">
        <v>0.81811954547674259</v>
      </c>
      <c r="AII247">
        <v>0.41827647889035768</v>
      </c>
      <c r="AIJ247">
        <v>0.28361729234573652</v>
      </c>
      <c r="AIK247">
        <v>0.83804900701634277</v>
      </c>
      <c r="AIL247">
        <v>0.2866613802441953</v>
      </c>
      <c r="AIM247">
        <v>0.32972269823211908</v>
      </c>
      <c r="AIN247">
        <v>0.95039133353847316</v>
      </c>
      <c r="AIO247">
        <v>0.87994866806087568</v>
      </c>
      <c r="AIP247">
        <v>0.38472722972225626</v>
      </c>
      <c r="AIQ247">
        <v>0.23427729226960303</v>
      </c>
      <c r="AIR247">
        <v>0.90335327876829485</v>
      </c>
      <c r="AIS247">
        <v>0.94990221959972398</v>
      </c>
      <c r="AIT247">
        <v>0.23072641004465622</v>
      </c>
      <c r="AIU247">
        <v>7.5460352095593541E-2</v>
      </c>
      <c r="AIV247">
        <v>0.54607392054469817</v>
      </c>
      <c r="AIW247">
        <v>7.737973635930373E-2</v>
      </c>
      <c r="AIX247">
        <v>0.39427782068509332</v>
      </c>
      <c r="AIY247">
        <v>1.0141791631419261E-2</v>
      </c>
      <c r="AIZ247">
        <v>0.66765601647506634</v>
      </c>
      <c r="AJA247">
        <v>0.1478262690326444</v>
      </c>
      <c r="AJB247">
        <v>0.98646943909613716</v>
      </c>
      <c r="AJC247">
        <v>0.96916270489203926</v>
      </c>
      <c r="AJD247">
        <v>0.85944285115970687</v>
      </c>
      <c r="AJE247">
        <v>1.9120644534138531E-3</v>
      </c>
      <c r="AJF247">
        <v>0.61220447272628697</v>
      </c>
      <c r="AJG247">
        <v>0.97128644650049722</v>
      </c>
      <c r="AJH247">
        <v>0.70950106393297674</v>
      </c>
      <c r="AJI247">
        <v>0.94436874430209339</v>
      </c>
      <c r="AJJ247">
        <v>0.61372097038572671</v>
      </c>
      <c r="AJK247">
        <v>0.52712251160547297</v>
      </c>
      <c r="AJL247">
        <v>0.78690931126292785</v>
      </c>
      <c r="AJM247">
        <v>9.0596156869724442E-3</v>
      </c>
      <c r="AJN247">
        <v>3.8251172005237422E-2</v>
      </c>
      <c r="AJO247">
        <v>0.36059442416173659</v>
      </c>
      <c r="AJP247">
        <v>0.85131570576337157</v>
      </c>
      <c r="AJQ247">
        <v>0.23180740675325961</v>
      </c>
      <c r="AJR247">
        <v>0.84762853218006995</v>
      </c>
      <c r="AJS247">
        <v>0.54911331428872912</v>
      </c>
      <c r="AJT247">
        <v>0.6359285244033025</v>
      </c>
      <c r="AJU247">
        <v>0.37749669683756526</v>
      </c>
      <c r="AJV247">
        <v>0.74147774479172124</v>
      </c>
      <c r="AJW247">
        <v>0.25014111321140298</v>
      </c>
      <c r="AJX247">
        <v>8.3205282655865243E-2</v>
      </c>
      <c r="AJY247">
        <v>1.5263294845066722E-2</v>
      </c>
      <c r="AJZ247">
        <v>0.65296027252917654</v>
      </c>
      <c r="AKA247">
        <v>7.6652682990871135E-2</v>
      </c>
      <c r="AKB247">
        <v>0.63053729394426539</v>
      </c>
      <c r="AKC247">
        <v>0.37952219958836142</v>
      </c>
      <c r="AKD247">
        <v>3.9891805753880183E-2</v>
      </c>
      <c r="AKE247">
        <v>8.3614293173084886E-2</v>
      </c>
      <c r="AKF247">
        <v>0.5669189711149889</v>
      </c>
      <c r="AKG247">
        <v>0.61174230574173716</v>
      </c>
      <c r="AKH247">
        <v>0.38069257804392753</v>
      </c>
      <c r="AKI247">
        <v>0.83764695651431842</v>
      </c>
      <c r="AKJ247">
        <v>0.89070507094286866</v>
      </c>
      <c r="AKK247">
        <v>0.38349252014742319</v>
      </c>
      <c r="AKL247">
        <v>0.77953697952022594</v>
      </c>
      <c r="AKM247">
        <v>0.19043836842793671</v>
      </c>
      <c r="AKN247">
        <v>0.25374051616847115</v>
      </c>
      <c r="AKO247">
        <v>0.89470345418680541</v>
      </c>
      <c r="AKP247">
        <v>0.57702040566559631</v>
      </c>
      <c r="AKQ247">
        <v>0.50944875655943911</v>
      </c>
      <c r="AKR247">
        <v>0.82750713578434953</v>
      </c>
      <c r="AKS247">
        <v>0.70842240320344463</v>
      </c>
      <c r="AKT247">
        <v>0.55874188323451301</v>
      </c>
      <c r="AKU247">
        <v>0.38075401480483118</v>
      </c>
      <c r="AKV247">
        <v>0.51392023247715457</v>
      </c>
      <c r="AKW247">
        <v>0.68724022372552596</v>
      </c>
      <c r="AKX247">
        <v>0.68549066505046174</v>
      </c>
      <c r="AKY247">
        <v>0.55144111378186245</v>
      </c>
      <c r="AKZ247">
        <v>0.91495875394202231</v>
      </c>
      <c r="ALA247">
        <v>0.28242595732300624</v>
      </c>
      <c r="ALB247">
        <v>9.6594994220962516E-2</v>
      </c>
      <c r="ALC247">
        <v>0.85207336267711198</v>
      </c>
      <c r="ALD247">
        <v>0.36329981394024802</v>
      </c>
      <c r="ALE247">
        <v>0.93032285930869574</v>
      </c>
      <c r="ALF247">
        <v>0.21865418763895206</v>
      </c>
      <c r="ALG247">
        <v>0.63625247417618902</v>
      </c>
      <c r="ALH247">
        <v>0.25036478092823744</v>
      </c>
      <c r="ALI247">
        <v>0.94760070599254964</v>
      </c>
      <c r="ALJ247">
        <v>0.34930535814783836</v>
      </c>
      <c r="ALK247">
        <v>0.21023662681341759</v>
      </c>
      <c r="ALL247">
        <v>0.10002608719439621</v>
      </c>
      <c r="ALM247">
        <v>0.88195374720198338</v>
      </c>
      <c r="ALN247">
        <f t="shared" si="3"/>
        <v>0.50150432160195624</v>
      </c>
    </row>
    <row r="248" spans="1:1002" x14ac:dyDescent="0.25">
      <c r="A248">
        <v>244</v>
      </c>
      <c r="B248">
        <v>0.35359276703933273</v>
      </c>
      <c r="C248">
        <v>0.63654371029206769</v>
      </c>
      <c r="D248">
        <v>0.41308472448411604</v>
      </c>
      <c r="E248">
        <v>0.92352838848590224</v>
      </c>
      <c r="F248">
        <v>0.16558601755573121</v>
      </c>
      <c r="G248">
        <v>0.53893838519522719</v>
      </c>
      <c r="H248">
        <v>0.88877006109507795</v>
      </c>
      <c r="I248">
        <v>0.69096513482446043</v>
      </c>
      <c r="J248">
        <v>0.39750593199994344</v>
      </c>
      <c r="K248">
        <v>0.89007075329621621</v>
      </c>
      <c r="L248">
        <v>0.43915430678902145</v>
      </c>
      <c r="M248">
        <v>0.93218415872616778</v>
      </c>
      <c r="N248">
        <v>0.10142125891756737</v>
      </c>
      <c r="O248">
        <v>5.5620090863506055E-2</v>
      </c>
      <c r="P248">
        <v>0.81830042005634718</v>
      </c>
      <c r="Q248">
        <v>0.54678623177507446</v>
      </c>
      <c r="R248">
        <v>7.0470726908670844E-2</v>
      </c>
      <c r="S248">
        <v>0.66673362901386402</v>
      </c>
      <c r="T248">
        <v>0.72677419949443089</v>
      </c>
      <c r="U248">
        <v>0.42194262353785528</v>
      </c>
      <c r="V248">
        <v>0.57927322838444173</v>
      </c>
      <c r="W248">
        <v>0.95036416534476131</v>
      </c>
      <c r="X248">
        <v>0.87300101355071247</v>
      </c>
      <c r="Y248">
        <v>4.848338582852163E-3</v>
      </c>
      <c r="Z248">
        <v>0.57721983840250057</v>
      </c>
      <c r="AA248">
        <v>0.8796051374110937</v>
      </c>
      <c r="AB248">
        <v>0.87513871088366735</v>
      </c>
      <c r="AC248">
        <v>0.54523576876015578</v>
      </c>
      <c r="AD248">
        <v>0.44207801559718674</v>
      </c>
      <c r="AE248">
        <v>0.45216301772699852</v>
      </c>
      <c r="AF248">
        <v>0.25562579433783506</v>
      </c>
      <c r="AG248">
        <v>0.44380416931710776</v>
      </c>
      <c r="AH248">
        <v>0.86622678984594337</v>
      </c>
      <c r="AI248">
        <v>1.9306725557884152E-2</v>
      </c>
      <c r="AJ248">
        <v>0.62283247466122416</v>
      </c>
      <c r="AK248">
        <v>0.8830895400372365</v>
      </c>
      <c r="AL248">
        <v>0.37872650304530286</v>
      </c>
      <c r="AM248">
        <v>0.26270421432286017</v>
      </c>
      <c r="AN248">
        <v>0.74193159409712273</v>
      </c>
      <c r="AO248">
        <v>0.75511864291138686</v>
      </c>
      <c r="AP248">
        <v>0.46180107900296519</v>
      </c>
      <c r="AQ248">
        <v>0.72890176287622388</v>
      </c>
      <c r="AR248">
        <v>3.2666639248955298E-2</v>
      </c>
      <c r="AS248">
        <v>0.97930915858552181</v>
      </c>
      <c r="AT248">
        <v>0.38220158879904431</v>
      </c>
      <c r="AU248">
        <v>0.6824244698247347</v>
      </c>
      <c r="AV248">
        <v>0.96848286890988866</v>
      </c>
      <c r="AW248">
        <v>0.78392438889735738</v>
      </c>
      <c r="AX248">
        <v>0.92228316561289714</v>
      </c>
      <c r="AY248">
        <v>0.69405896987251192</v>
      </c>
      <c r="AZ248">
        <v>0.51833688241334297</v>
      </c>
      <c r="BA248">
        <v>0.98036470941420917</v>
      </c>
      <c r="BB248">
        <v>0.77872576723345688</v>
      </c>
      <c r="BC248">
        <v>0.9557430245657963</v>
      </c>
      <c r="BD248">
        <v>0.8224338147190573</v>
      </c>
      <c r="BE248">
        <v>0.14639966565648521</v>
      </c>
      <c r="BF248">
        <v>0.84181379822672397</v>
      </c>
      <c r="BG248">
        <v>0.71049453284674857</v>
      </c>
      <c r="BH248">
        <v>0.87105492627926229</v>
      </c>
      <c r="BI248">
        <v>0.53150128961740195</v>
      </c>
      <c r="BJ248">
        <v>0.17322876485925165</v>
      </c>
      <c r="BK248">
        <v>0.26350819272811332</v>
      </c>
      <c r="BL248">
        <v>0.30506250106138699</v>
      </c>
      <c r="BM248">
        <v>6.3473815088947338E-2</v>
      </c>
      <c r="BN248">
        <v>0.74483103526558736</v>
      </c>
      <c r="BO248">
        <v>0.81679706613878156</v>
      </c>
      <c r="BP248">
        <v>0.55660354282115188</v>
      </c>
      <c r="BQ248">
        <v>0.86562228963350774</v>
      </c>
      <c r="BR248">
        <v>0.37809375558543146</v>
      </c>
      <c r="BS248">
        <v>0.36463355925343732</v>
      </c>
      <c r="BT248">
        <v>0.14757340486963144</v>
      </c>
      <c r="BU248">
        <v>0.81552387528006076</v>
      </c>
      <c r="BV248">
        <v>0.31144001536967991</v>
      </c>
      <c r="BW248">
        <v>0.61888469235038635</v>
      </c>
      <c r="BX248">
        <v>0.67475050825223837</v>
      </c>
      <c r="BY248">
        <v>0.15322229050578917</v>
      </c>
      <c r="BZ248">
        <v>1.6779542353573262E-2</v>
      </c>
      <c r="CA248">
        <v>4.0108525846436427E-2</v>
      </c>
      <c r="CB248">
        <v>0.72838631425808409</v>
      </c>
      <c r="CC248">
        <v>0.83366945727517572</v>
      </c>
      <c r="CD248">
        <v>0.78866165102598829</v>
      </c>
      <c r="CE248">
        <v>0.45759752621679717</v>
      </c>
      <c r="CF248">
        <v>0.51862144956059053</v>
      </c>
      <c r="CG248">
        <v>8.058471446843829E-2</v>
      </c>
      <c r="CH248">
        <v>0.25884624952388835</v>
      </c>
      <c r="CI248">
        <v>0.67708276678711199</v>
      </c>
      <c r="CJ248">
        <v>0.7651740384288378</v>
      </c>
      <c r="CK248">
        <v>0.56351654316888389</v>
      </c>
      <c r="CL248">
        <v>0.43370960911468626</v>
      </c>
      <c r="CM248">
        <v>0.22191659477404913</v>
      </c>
      <c r="CN248">
        <v>0.7867623759675566</v>
      </c>
      <c r="CO248">
        <v>2.871980108118366E-2</v>
      </c>
      <c r="CP248">
        <v>0.36671790762205125</v>
      </c>
      <c r="CQ248">
        <v>0.51464891913395627</v>
      </c>
      <c r="CR248">
        <v>0.72429286860966813</v>
      </c>
      <c r="CS248">
        <v>0.28633781979480055</v>
      </c>
      <c r="CT248">
        <v>0.19647181318181117</v>
      </c>
      <c r="CU248">
        <v>0.64150600225736754</v>
      </c>
      <c r="CV248">
        <v>0.76710514916694172</v>
      </c>
      <c r="CW248">
        <v>0.31351250521886531</v>
      </c>
      <c r="CX248">
        <v>0.27415335036512145</v>
      </c>
      <c r="CY248">
        <v>0.21317477652593897</v>
      </c>
      <c r="CZ248">
        <v>0.46447421119255605</v>
      </c>
      <c r="DA248">
        <v>0.97293016919480513</v>
      </c>
      <c r="DB248">
        <v>0.30287291588208631</v>
      </c>
      <c r="DC248">
        <v>0.14841446741273223</v>
      </c>
      <c r="DD248">
        <v>0.77441537179913089</v>
      </c>
      <c r="DE248">
        <v>0.44415226418580089</v>
      </c>
      <c r="DF248">
        <v>0.32876220096756059</v>
      </c>
      <c r="DG248">
        <v>0.85270729030881098</v>
      </c>
      <c r="DH248">
        <v>0.80924119028878205</v>
      </c>
      <c r="DI248">
        <v>7.2014460178150497E-2</v>
      </c>
      <c r="DJ248">
        <v>0.93518583877019978</v>
      </c>
      <c r="DK248">
        <v>0.99638470446668148</v>
      </c>
      <c r="DL248">
        <v>0.69057238973083901</v>
      </c>
      <c r="DM248">
        <v>0.55593598332661098</v>
      </c>
      <c r="DN248">
        <v>0.90478862392616499</v>
      </c>
      <c r="DO248">
        <v>0.71089666953737596</v>
      </c>
      <c r="DP248">
        <v>0.48606054269720589</v>
      </c>
      <c r="DQ248">
        <v>0.67018623990505488</v>
      </c>
      <c r="DR248">
        <v>0.50208975779653464</v>
      </c>
      <c r="DS248">
        <v>0.32365320666866826</v>
      </c>
      <c r="DT248">
        <v>0.44551307269682205</v>
      </c>
      <c r="DU248">
        <v>0.51091114373721602</v>
      </c>
      <c r="DV248">
        <v>0.74826480622015668</v>
      </c>
      <c r="DW248">
        <v>0.98498381443125527</v>
      </c>
      <c r="DX248">
        <v>0.90563278710373385</v>
      </c>
      <c r="DY248">
        <v>0.42205310788280592</v>
      </c>
      <c r="DZ248">
        <v>0.7489848879463521</v>
      </c>
      <c r="EA248">
        <v>0.40072355920898806</v>
      </c>
      <c r="EB248">
        <v>0.86855653727632454</v>
      </c>
      <c r="EC248">
        <v>0.11074666275711087</v>
      </c>
      <c r="ED248">
        <v>0.99756080866189367</v>
      </c>
      <c r="EE248">
        <v>0.96239684909179646</v>
      </c>
      <c r="EF248">
        <v>0.31038708622507538</v>
      </c>
      <c r="EG248">
        <v>0.22303904754192971</v>
      </c>
      <c r="EH248">
        <v>0.67946238934080927</v>
      </c>
      <c r="EI248">
        <v>0.78376502410779514</v>
      </c>
      <c r="EJ248">
        <v>0.96451211446034657</v>
      </c>
      <c r="EK248">
        <v>0.34890629049040545</v>
      </c>
      <c r="EL248">
        <v>2.9008583632631035E-2</v>
      </c>
      <c r="EM248">
        <v>0.99275733921279452</v>
      </c>
      <c r="EN248">
        <v>4.0277919836342768E-2</v>
      </c>
      <c r="EO248">
        <v>0.84241570511053987</v>
      </c>
      <c r="EP248">
        <v>0.17823012198054344</v>
      </c>
      <c r="EQ248">
        <v>0.95512825540335089</v>
      </c>
      <c r="ER248">
        <v>2.5667584035125035E-3</v>
      </c>
      <c r="ES248">
        <v>0.54643587849753317</v>
      </c>
      <c r="ET248">
        <v>0.35533994775788458</v>
      </c>
      <c r="EU248">
        <v>0.42445197842997529</v>
      </c>
      <c r="EV248">
        <v>0.99111541275888471</v>
      </c>
      <c r="EW248">
        <v>0.60805058128541001</v>
      </c>
      <c r="EX248">
        <v>0.10291016509740869</v>
      </c>
      <c r="EY248">
        <v>0.7431191326952713</v>
      </c>
      <c r="EZ248">
        <v>0.97836752805522142</v>
      </c>
      <c r="FA248">
        <v>0.62311453248300719</v>
      </c>
      <c r="FB248">
        <v>0.22233916465753523</v>
      </c>
      <c r="FC248">
        <v>0.22330518840866664</v>
      </c>
      <c r="FD248">
        <v>0.822450358737006</v>
      </c>
      <c r="FE248">
        <v>0.24412165419868914</v>
      </c>
      <c r="FF248">
        <v>0.39715594025371603</v>
      </c>
      <c r="FG248">
        <v>0.83240336515812141</v>
      </c>
      <c r="FH248">
        <v>0.30435006065455261</v>
      </c>
      <c r="FI248">
        <v>0.15684725774199915</v>
      </c>
      <c r="FJ248">
        <v>0.49786576136177674</v>
      </c>
      <c r="FK248">
        <v>0.80072369308269586</v>
      </c>
      <c r="FL248">
        <v>6.0360374272871442E-2</v>
      </c>
      <c r="FM248">
        <v>0.71173590036591683</v>
      </c>
      <c r="FN248">
        <v>0.8992957326308052</v>
      </c>
      <c r="FO248">
        <v>0.12093027817532842</v>
      </c>
      <c r="FP248">
        <v>0.36414285714719252</v>
      </c>
      <c r="FQ248">
        <v>0.90683210801615122</v>
      </c>
      <c r="FR248">
        <v>0.51062130064741573</v>
      </c>
      <c r="FS248">
        <v>0.87094715760623931</v>
      </c>
      <c r="FT248">
        <v>0.32111902261637348</v>
      </c>
      <c r="FU248">
        <v>0.33989747443145768</v>
      </c>
      <c r="FV248">
        <v>0.45248026562258992</v>
      </c>
      <c r="FW248">
        <v>0.2793762025737031</v>
      </c>
      <c r="FX248">
        <v>0.33179284715572332</v>
      </c>
      <c r="FY248">
        <v>0.76127072043623578</v>
      </c>
      <c r="FZ248">
        <v>0.91504313023659967</v>
      </c>
      <c r="GA248">
        <v>0.36693624523194635</v>
      </c>
      <c r="GB248">
        <v>0.54967503076928614</v>
      </c>
      <c r="GC248">
        <v>0.53612760603845444</v>
      </c>
      <c r="GD248">
        <v>8.0500147633520758E-2</v>
      </c>
      <c r="GE248">
        <v>0.58384400040877715</v>
      </c>
      <c r="GF248">
        <v>0.95666644112691535</v>
      </c>
      <c r="GG248">
        <v>6.1696964865955883E-2</v>
      </c>
      <c r="GH248">
        <v>0.3640853356125614</v>
      </c>
      <c r="GI248">
        <v>0.87876496572782192</v>
      </c>
      <c r="GJ248">
        <v>0.89404945048649687</v>
      </c>
      <c r="GK248">
        <v>0.18190268669983856</v>
      </c>
      <c r="GL248">
        <v>0.19460539822013634</v>
      </c>
      <c r="GM248">
        <v>0.87519638227970453</v>
      </c>
      <c r="GN248">
        <v>0.15507228841657461</v>
      </c>
      <c r="GO248">
        <v>0.45442824677027915</v>
      </c>
      <c r="GP248">
        <v>0.26614057552434411</v>
      </c>
      <c r="GQ248">
        <v>0.29083119631504684</v>
      </c>
      <c r="GR248">
        <v>0.94248910400791275</v>
      </c>
      <c r="GS248">
        <v>0.63713156280645755</v>
      </c>
      <c r="GT248">
        <v>0.48938402510727652</v>
      </c>
      <c r="GU248">
        <v>0.45124141291353925</v>
      </c>
      <c r="GV248">
        <v>0.52050392755523356</v>
      </c>
      <c r="GW248">
        <v>0.71348020068792795</v>
      </c>
      <c r="GX248">
        <v>0.37696226248201159</v>
      </c>
      <c r="GY248">
        <v>7.3154761068464635E-3</v>
      </c>
      <c r="GZ248">
        <v>0.26838662748138142</v>
      </c>
      <c r="HA248">
        <v>0.3326087160732929</v>
      </c>
      <c r="HB248">
        <v>9.3299005841535609E-2</v>
      </c>
      <c r="HC248">
        <v>0.42836504546989029</v>
      </c>
      <c r="HD248">
        <v>1.697350168363343E-2</v>
      </c>
      <c r="HE248">
        <v>0.74621099946373592</v>
      </c>
      <c r="HF248">
        <v>3.321679031103808E-2</v>
      </c>
      <c r="HG248">
        <v>0.66208850720833934</v>
      </c>
      <c r="HH248">
        <v>0.67649480728438272</v>
      </c>
      <c r="HI248">
        <v>0.72795525366115721</v>
      </c>
      <c r="HJ248">
        <v>0.24550040586829758</v>
      </c>
      <c r="HK248">
        <v>0.68391247900573082</v>
      </c>
      <c r="HL248">
        <v>0.91185348529512433</v>
      </c>
      <c r="HM248">
        <v>0.65457735298813735</v>
      </c>
      <c r="HN248">
        <v>0.54157423625178802</v>
      </c>
      <c r="HO248">
        <v>0.37593838625250575</v>
      </c>
      <c r="HP248">
        <v>0.53303531817297367</v>
      </c>
      <c r="HQ248">
        <v>0.39262146975864132</v>
      </c>
      <c r="HR248">
        <v>0.73281159894718706</v>
      </c>
      <c r="HS248">
        <v>0.87656733873333437</v>
      </c>
      <c r="HT248">
        <v>0.41372786881758061</v>
      </c>
      <c r="HU248">
        <v>0.80823782660395094</v>
      </c>
      <c r="HV248">
        <v>0.8013015418568431</v>
      </c>
      <c r="HW248">
        <v>0.55347339961454378</v>
      </c>
      <c r="HX248">
        <v>0.13941138404836517</v>
      </c>
      <c r="HY248">
        <v>0.83557843383477337</v>
      </c>
      <c r="HZ248">
        <v>0.29929703196267599</v>
      </c>
      <c r="IA248">
        <v>0.16726358844376343</v>
      </c>
      <c r="IB248">
        <v>0.23944718217473937</v>
      </c>
      <c r="IC248">
        <v>0.17609982567799876</v>
      </c>
      <c r="ID248">
        <v>0.76425855726806535</v>
      </c>
      <c r="IE248">
        <v>0.5802267752963064</v>
      </c>
      <c r="IF248">
        <v>0.38858595163314169</v>
      </c>
      <c r="IG248">
        <v>0.39750676495337267</v>
      </c>
      <c r="IH248">
        <v>0.38330037255897842</v>
      </c>
      <c r="II248">
        <v>0.31421786433638965</v>
      </c>
      <c r="IJ248">
        <v>0.16359826112986531</v>
      </c>
      <c r="IK248">
        <v>0.45635907415822285</v>
      </c>
      <c r="IL248">
        <v>0.12561786001310371</v>
      </c>
      <c r="IM248">
        <v>0.90635553518424128</v>
      </c>
      <c r="IN248">
        <v>0.88870222151527811</v>
      </c>
      <c r="IO248">
        <v>0.4890620628474982</v>
      </c>
      <c r="IP248">
        <v>0.40593508979270443</v>
      </c>
      <c r="IQ248">
        <v>0.61908060621246519</v>
      </c>
      <c r="IR248">
        <v>0.75469818878805506</v>
      </c>
      <c r="IS248">
        <v>7.8456782261686397E-2</v>
      </c>
      <c r="IT248">
        <v>0.5973775226232213</v>
      </c>
      <c r="IU248">
        <v>0.92815819247514075</v>
      </c>
      <c r="IV248">
        <v>0.37583727490031571</v>
      </c>
      <c r="IW248">
        <v>0.58433386212455063</v>
      </c>
      <c r="IX248">
        <v>0.9238595218153367</v>
      </c>
      <c r="IY248">
        <v>0.26494929500363262</v>
      </c>
      <c r="IZ248">
        <v>0.62710803071250687</v>
      </c>
      <c r="JA248">
        <v>0.49754050109825898</v>
      </c>
      <c r="JB248">
        <v>0.78891981578454728</v>
      </c>
      <c r="JC248">
        <v>0.64334020297897143</v>
      </c>
      <c r="JD248">
        <v>0.71037679734319781</v>
      </c>
      <c r="JE248">
        <v>0.92637873542066851</v>
      </c>
      <c r="JF248">
        <v>0.72736976249630025</v>
      </c>
      <c r="JG248">
        <v>0.83785152132670981</v>
      </c>
      <c r="JH248">
        <v>0.54031408278502879</v>
      </c>
      <c r="JI248">
        <v>0.7730464381084492</v>
      </c>
      <c r="JJ248">
        <v>0.87486162774125764</v>
      </c>
      <c r="JK248">
        <v>0.74980379502928673</v>
      </c>
      <c r="JL248">
        <v>0.99719435563153247</v>
      </c>
      <c r="JM248">
        <v>0.76258014603350321</v>
      </c>
      <c r="JN248">
        <v>0.31392681917693988</v>
      </c>
      <c r="JO248">
        <v>5.4055616345002555E-2</v>
      </c>
      <c r="JP248">
        <v>0.85764555366110362</v>
      </c>
      <c r="JQ248">
        <v>0.84423554620411645</v>
      </c>
      <c r="JR248">
        <v>0.91219970586575583</v>
      </c>
      <c r="JS248">
        <v>0.13549850925455031</v>
      </c>
      <c r="JT248">
        <v>0.80811466189447467</v>
      </c>
      <c r="JU248">
        <v>0.5976935434604701</v>
      </c>
      <c r="JV248">
        <v>0.86615610666899812</v>
      </c>
      <c r="JW248">
        <v>0.61445489213998106</v>
      </c>
      <c r="JX248">
        <v>0.44711528071253404</v>
      </c>
      <c r="JY248">
        <v>0.59857624838606927</v>
      </c>
      <c r="JZ248">
        <v>0.71279443017417532</v>
      </c>
      <c r="KA248">
        <v>0.89809888155633499</v>
      </c>
      <c r="KB248">
        <v>0.94846576882774414</v>
      </c>
      <c r="KC248">
        <v>0.43338289969144739</v>
      </c>
      <c r="KD248">
        <v>0.33756726794860314</v>
      </c>
      <c r="KE248">
        <v>0.14949403572354991</v>
      </c>
      <c r="KF248">
        <v>0.28885014404248688</v>
      </c>
      <c r="KG248">
        <v>0.78744727079571142</v>
      </c>
      <c r="KH248">
        <v>0.76209958814806533</v>
      </c>
      <c r="KI248">
        <v>5.4015596964848256E-2</v>
      </c>
      <c r="KJ248">
        <v>0.73602615621337009</v>
      </c>
      <c r="KK248">
        <v>0.60827886194651559</v>
      </c>
      <c r="KL248">
        <v>0.52900718240008893</v>
      </c>
      <c r="KM248">
        <v>0.4811484255599574</v>
      </c>
      <c r="KN248">
        <v>0.57560474420216823</v>
      </c>
      <c r="KO248">
        <v>0.31587206073312935</v>
      </c>
      <c r="KP248">
        <v>0.92806314759237574</v>
      </c>
      <c r="KQ248">
        <v>0.21054829006550024</v>
      </c>
      <c r="KR248">
        <v>0.44079334370042578</v>
      </c>
      <c r="KS248">
        <v>0.24972782982044361</v>
      </c>
      <c r="KT248">
        <v>0.41313218257548134</v>
      </c>
      <c r="KU248">
        <v>0.51180138854377677</v>
      </c>
      <c r="KV248">
        <v>0.25452740065863955</v>
      </c>
      <c r="KW248">
        <v>5.3890166616329171E-2</v>
      </c>
      <c r="KX248">
        <v>0.51840432380594381</v>
      </c>
      <c r="KY248">
        <v>0.5302820600895346</v>
      </c>
      <c r="KZ248">
        <v>0.67051083414497004</v>
      </c>
      <c r="LA248">
        <v>0.81873613461835448</v>
      </c>
      <c r="LB248">
        <v>0.15173042591411667</v>
      </c>
      <c r="LC248">
        <v>0.1614523014081598</v>
      </c>
      <c r="LD248">
        <v>0.37642366670739891</v>
      </c>
      <c r="LE248">
        <v>0.93040499785639352</v>
      </c>
      <c r="LF248">
        <v>0.73848790148421251</v>
      </c>
      <c r="LG248">
        <v>0.83989992321022688</v>
      </c>
      <c r="LH248">
        <v>0.28617416569819343</v>
      </c>
      <c r="LI248">
        <v>0.96856948544644261</v>
      </c>
      <c r="LJ248">
        <v>0.74157450330469643</v>
      </c>
      <c r="LK248">
        <v>0.65480500331884817</v>
      </c>
      <c r="LL248">
        <v>0.86252005416401256</v>
      </c>
      <c r="LM248">
        <v>4.7895381395231307E-2</v>
      </c>
      <c r="LN248">
        <v>0.15044978763281169</v>
      </c>
      <c r="LO248">
        <v>0.17779813506037367</v>
      </c>
      <c r="LP248">
        <v>0.45610587434542149</v>
      </c>
      <c r="LQ248">
        <v>5.3710025646857895E-2</v>
      </c>
      <c r="LR248">
        <v>0.60060419133213583</v>
      </c>
      <c r="LS248">
        <v>0.53668491479357738</v>
      </c>
      <c r="LT248">
        <v>0.25667035104825486</v>
      </c>
      <c r="LU248">
        <v>0.23267333699900983</v>
      </c>
      <c r="LV248">
        <v>0.97466502887925677</v>
      </c>
      <c r="LW248">
        <v>0.89162523891922063</v>
      </c>
      <c r="LX248">
        <v>0.97905297027691163</v>
      </c>
      <c r="LY248">
        <v>0.27203714513555266</v>
      </c>
      <c r="LZ248">
        <v>0.4569792334711742</v>
      </c>
      <c r="MA248">
        <v>0.5763664882251075</v>
      </c>
      <c r="MB248">
        <v>0.26850474939133195</v>
      </c>
      <c r="MC248">
        <v>0.28967763323430551</v>
      </c>
      <c r="MD248">
        <v>2.2205917364162553E-2</v>
      </c>
      <c r="ME248">
        <v>0.55741210547789344</v>
      </c>
      <c r="MF248">
        <v>0.36028575610383151</v>
      </c>
      <c r="MG248">
        <v>6.8890977468669456E-2</v>
      </c>
      <c r="MH248">
        <v>0.36651486079977658</v>
      </c>
      <c r="MI248">
        <v>0.11401562816463229</v>
      </c>
      <c r="MJ248">
        <v>0.30143783166069904</v>
      </c>
      <c r="MK248">
        <v>0.31071957316952736</v>
      </c>
      <c r="ML248">
        <v>0.6991297738852259</v>
      </c>
      <c r="MM248">
        <v>0.60931024454225513</v>
      </c>
      <c r="MN248">
        <v>0.68810770191115156</v>
      </c>
      <c r="MO248">
        <v>0.78310227752565376</v>
      </c>
      <c r="MP248">
        <v>0.56568631796919777</v>
      </c>
      <c r="MQ248">
        <v>0.87715281540500667</v>
      </c>
      <c r="MR248">
        <v>0.11463300711963742</v>
      </c>
      <c r="MS248">
        <v>0.68495039494924803</v>
      </c>
      <c r="MT248">
        <v>0.48809614222940589</v>
      </c>
      <c r="MU248">
        <v>0.11154705403710463</v>
      </c>
      <c r="MV248">
        <v>0.7383036567342447</v>
      </c>
      <c r="MW248">
        <v>0.72937683031257416</v>
      </c>
      <c r="MX248">
        <v>0.17623022375494535</v>
      </c>
      <c r="MY248">
        <v>0.76807723495249214</v>
      </c>
      <c r="MZ248">
        <v>0.35473534614394742</v>
      </c>
      <c r="NA248">
        <v>0.48292299616444623</v>
      </c>
      <c r="NB248">
        <v>0.47943349164227378</v>
      </c>
      <c r="NC248">
        <v>0.42071704941851729</v>
      </c>
      <c r="ND248">
        <v>0.89911453376621386</v>
      </c>
      <c r="NE248">
        <v>0.45399871210653564</v>
      </c>
      <c r="NF248">
        <v>0.42851419119036538</v>
      </c>
      <c r="NG248">
        <v>0.86768176518947171</v>
      </c>
      <c r="NH248">
        <v>9.4559880359325943E-2</v>
      </c>
      <c r="NI248">
        <v>0.84349724039734053</v>
      </c>
      <c r="NJ248">
        <v>0.60388953754347285</v>
      </c>
      <c r="NK248">
        <v>0.65116308432846137</v>
      </c>
      <c r="NL248">
        <v>0.40679141230600924</v>
      </c>
      <c r="NM248">
        <v>0.18588192559751149</v>
      </c>
      <c r="NN248">
        <v>0.88798825400619386</v>
      </c>
      <c r="NO248">
        <v>0.82740726096362949</v>
      </c>
      <c r="NP248">
        <v>9.2523446206688176E-2</v>
      </c>
      <c r="NQ248">
        <v>0.31306184320773633</v>
      </c>
      <c r="NR248">
        <v>0.69316191626548052</v>
      </c>
      <c r="NS248">
        <v>0.1248091528251345</v>
      </c>
      <c r="NT248">
        <v>0.60029249688029118</v>
      </c>
      <c r="NU248">
        <v>0.27386833531976251</v>
      </c>
      <c r="NV248">
        <v>0.37232277279639203</v>
      </c>
      <c r="NW248">
        <v>0.58233879611567807</v>
      </c>
      <c r="NX248">
        <v>0.23613380811689022</v>
      </c>
      <c r="NY248">
        <v>0.31573709558598428</v>
      </c>
      <c r="NZ248">
        <v>1.2596267634347069E-2</v>
      </c>
      <c r="OA248">
        <v>0.12456372420464024</v>
      </c>
      <c r="OB248">
        <v>0.65615079189156944</v>
      </c>
      <c r="OC248">
        <v>0.42430714520128299</v>
      </c>
      <c r="OD248">
        <v>0.80334192659820047</v>
      </c>
      <c r="OE248">
        <v>0.37016962479263049</v>
      </c>
      <c r="OF248">
        <v>0.20427672049823498</v>
      </c>
      <c r="OG248">
        <v>0.60171583793379524</v>
      </c>
      <c r="OH248">
        <v>0.12901911370914476</v>
      </c>
      <c r="OI248">
        <v>0.33872433722106421</v>
      </c>
      <c r="OJ248">
        <v>0.46304381169355002</v>
      </c>
      <c r="OK248">
        <v>0.26007888940403068</v>
      </c>
      <c r="OL248">
        <v>0.35979796492481908</v>
      </c>
      <c r="OM248">
        <v>0.13631252721972564</v>
      </c>
      <c r="ON248">
        <v>0.12167704955020986</v>
      </c>
      <c r="OO248">
        <v>0.28450404388453587</v>
      </c>
      <c r="OP248">
        <v>0.16977923097835368</v>
      </c>
      <c r="OQ248">
        <v>0.48477267065736718</v>
      </c>
      <c r="OR248">
        <v>0.74859575351049967</v>
      </c>
      <c r="OS248">
        <v>0.23278042082826711</v>
      </c>
      <c r="OT248">
        <v>0.61566077638113292</v>
      </c>
      <c r="OU248">
        <v>0.21700256600306267</v>
      </c>
      <c r="OV248">
        <v>0.54818910757089023</v>
      </c>
      <c r="OW248">
        <v>0.28848628621704864</v>
      </c>
      <c r="OX248">
        <v>0.86346284274958995</v>
      </c>
      <c r="OY248">
        <v>0.41242684230310234</v>
      </c>
      <c r="OZ248">
        <v>0.48477559798159708</v>
      </c>
      <c r="PA248">
        <v>0.45908836037644329</v>
      </c>
      <c r="PB248">
        <v>0.77324788779638753</v>
      </c>
      <c r="PC248">
        <v>0.26638226727607606</v>
      </c>
      <c r="PD248">
        <v>0.91800299500462046</v>
      </c>
      <c r="PE248">
        <v>5.7024363659097466E-2</v>
      </c>
      <c r="PF248">
        <v>0.43826136319076336</v>
      </c>
      <c r="PG248">
        <v>8.7237221535878873E-2</v>
      </c>
      <c r="PH248">
        <v>0.92065224649683763</v>
      </c>
      <c r="PI248">
        <v>0.79819282690464555</v>
      </c>
      <c r="PJ248">
        <v>0.20585652169142643</v>
      </c>
      <c r="PK248">
        <v>0.26279580497996813</v>
      </c>
      <c r="PL248">
        <v>0.60442397772997536</v>
      </c>
      <c r="PM248">
        <v>0.20365918083158507</v>
      </c>
      <c r="PN248">
        <v>0.39926781228324071</v>
      </c>
      <c r="PO248">
        <v>0.36005554991865196</v>
      </c>
      <c r="PP248">
        <v>0.31283128737442989</v>
      </c>
      <c r="PQ248">
        <v>0.79072275160776029</v>
      </c>
      <c r="PR248">
        <v>0.76296224175459426</v>
      </c>
      <c r="PS248">
        <v>0.14309960043722547</v>
      </c>
      <c r="PT248">
        <v>0.77149357641805649</v>
      </c>
      <c r="PU248">
        <v>0.76521950964888596</v>
      </c>
      <c r="PV248">
        <v>0.9568495721640099</v>
      </c>
      <c r="PW248">
        <v>0.35953779602618285</v>
      </c>
      <c r="PX248">
        <v>0.38231683519161364</v>
      </c>
      <c r="PY248">
        <v>0.62221923256515888</v>
      </c>
      <c r="PZ248">
        <v>0.58431722636581029</v>
      </c>
      <c r="QA248">
        <v>0.84982467830223929</v>
      </c>
      <c r="QB248">
        <v>0.88554700442578493</v>
      </c>
      <c r="QC248">
        <v>0.60120979990002799</v>
      </c>
      <c r="QD248">
        <v>0.55329147365529907</v>
      </c>
      <c r="QE248">
        <v>0.15152943772852323</v>
      </c>
      <c r="QF248">
        <v>0.15788446521692368</v>
      </c>
      <c r="QG248">
        <v>7.0680369733139625E-2</v>
      </c>
      <c r="QH248">
        <v>3.2853209394915206E-3</v>
      </c>
      <c r="QI248">
        <v>0.96739388447134389</v>
      </c>
      <c r="QJ248">
        <v>0.30619593554904068</v>
      </c>
      <c r="QK248">
        <v>0.86801258326038411</v>
      </c>
      <c r="QL248">
        <v>0.17190153896386551</v>
      </c>
      <c r="QM248">
        <v>0.49963211980037181</v>
      </c>
      <c r="QN248">
        <v>0.73862391462056853</v>
      </c>
      <c r="QO248">
        <v>0.67602995449608028</v>
      </c>
      <c r="QP248">
        <v>0.59881980005795221</v>
      </c>
      <c r="QQ248">
        <v>0.33862871547059437</v>
      </c>
      <c r="QR248">
        <v>0.59308656346813549</v>
      </c>
      <c r="QS248">
        <v>0.55753904808767452</v>
      </c>
      <c r="QT248">
        <v>0.8583126112470596</v>
      </c>
      <c r="QU248">
        <v>1.7343973704451843E-2</v>
      </c>
      <c r="QV248">
        <v>0.4741263005392049</v>
      </c>
      <c r="QW248">
        <v>0.31326705611862893</v>
      </c>
      <c r="QX248">
        <v>0.49884060883027592</v>
      </c>
      <c r="QY248">
        <v>0.19736501295546671</v>
      </c>
      <c r="QZ248">
        <v>0.23110037389175286</v>
      </c>
      <c r="RA248">
        <v>0.48844167636587343</v>
      </c>
      <c r="RB248">
        <v>0.65696301991585748</v>
      </c>
      <c r="RC248">
        <v>0.67126800731143443</v>
      </c>
      <c r="RD248">
        <v>0.311504924384846</v>
      </c>
      <c r="RE248">
        <v>0.36875517065331875</v>
      </c>
      <c r="RF248">
        <v>1.460850746899689E-2</v>
      </c>
      <c r="RG248">
        <v>0.8946611560475447</v>
      </c>
      <c r="RH248">
        <v>3.5575854544756313E-2</v>
      </c>
      <c r="RI248">
        <v>0.28954717274715835</v>
      </c>
      <c r="RJ248">
        <v>0.34498862132810404</v>
      </c>
      <c r="RK248">
        <v>0.35564943414242711</v>
      </c>
      <c r="RL248">
        <v>0.57317903200457121</v>
      </c>
      <c r="RM248">
        <v>0.97304069742672283</v>
      </c>
      <c r="RN248">
        <v>0.35253868537235855</v>
      </c>
      <c r="RO248">
        <v>0.54299702346534073</v>
      </c>
      <c r="RP248">
        <v>3.5605868209560132E-2</v>
      </c>
      <c r="RQ248">
        <v>0.3355448642020562</v>
      </c>
      <c r="RR248">
        <v>2.169656560215838E-3</v>
      </c>
      <c r="RS248">
        <v>0.45075015961272136</v>
      </c>
      <c r="RT248">
        <v>0.17692527304806827</v>
      </c>
      <c r="RU248">
        <v>0.9497873436626485</v>
      </c>
      <c r="RV248">
        <v>0.23121247019004765</v>
      </c>
      <c r="RW248">
        <v>0.6041834553313864</v>
      </c>
      <c r="RX248">
        <v>0.31047734251271086</v>
      </c>
      <c r="RY248">
        <v>6.5716486732346979E-2</v>
      </c>
      <c r="RZ248">
        <v>0.95505063298676751</v>
      </c>
      <c r="SA248">
        <v>0.71997469948307558</v>
      </c>
      <c r="SB248">
        <v>0.61247346773059941</v>
      </c>
      <c r="SC248">
        <v>0.14508589059024368</v>
      </c>
      <c r="SD248">
        <v>0.61706562323379333</v>
      </c>
      <c r="SE248">
        <v>0.16378869385684003</v>
      </c>
      <c r="SF248">
        <v>0.47717510348975511</v>
      </c>
      <c r="SG248">
        <v>0.22617244635113154</v>
      </c>
      <c r="SH248">
        <v>0.3645281887548133</v>
      </c>
      <c r="SI248">
        <v>9.4049947267937695E-2</v>
      </c>
      <c r="SJ248">
        <v>0.4534588906413608</v>
      </c>
      <c r="SK248">
        <v>0.66237962220489577</v>
      </c>
      <c r="SL248">
        <v>4.5737942510225116E-2</v>
      </c>
      <c r="SM248">
        <v>0.3027718275540171</v>
      </c>
      <c r="SN248">
        <v>1.1540616229325451E-2</v>
      </c>
      <c r="SO248">
        <v>0.74701146225360815</v>
      </c>
      <c r="SP248">
        <v>0.49825816281828395</v>
      </c>
      <c r="SQ248">
        <v>0.34704354338166987</v>
      </c>
      <c r="SR248">
        <v>0.3741749218581244</v>
      </c>
      <c r="SS248">
        <v>0.46085892944362117</v>
      </c>
      <c r="ST248">
        <v>0.76419591016835942</v>
      </c>
      <c r="SU248">
        <v>0.36990497177446768</v>
      </c>
      <c r="SV248">
        <v>0.46932491589132519</v>
      </c>
      <c r="SW248">
        <v>0.22142031070022783</v>
      </c>
      <c r="SX248">
        <v>0.1119635119210497</v>
      </c>
      <c r="SY248">
        <v>0.43983379826625013</v>
      </c>
      <c r="SZ248">
        <v>0.25635213031400872</v>
      </c>
      <c r="TA248">
        <v>0.13986243739657311</v>
      </c>
      <c r="TB248">
        <v>0.60374625297278406</v>
      </c>
      <c r="TC248">
        <v>0.75725306635307299</v>
      </c>
      <c r="TD248">
        <v>0.24285221757631914</v>
      </c>
      <c r="TE248">
        <v>0.74524594240759789</v>
      </c>
      <c r="TF248">
        <v>0.71688653347550457</v>
      </c>
      <c r="TG248">
        <v>0.56538378046973692</v>
      </c>
      <c r="TH248">
        <v>0.52939808798735366</v>
      </c>
      <c r="TI248">
        <v>4.2084221669386856E-2</v>
      </c>
      <c r="TJ248">
        <v>0.98974099360364309</v>
      </c>
      <c r="TK248">
        <v>0.47393431529211005</v>
      </c>
      <c r="TL248">
        <v>0.68228194276389853</v>
      </c>
      <c r="TM248">
        <v>0.4848274607005657</v>
      </c>
      <c r="TN248">
        <v>0.46009075502198093</v>
      </c>
      <c r="TO248">
        <v>0.79987927195915876</v>
      </c>
      <c r="TP248">
        <v>0.49637206417758339</v>
      </c>
      <c r="TQ248">
        <v>0.42208631261603535</v>
      </c>
      <c r="TR248">
        <v>0.61254381965960514</v>
      </c>
      <c r="TS248">
        <v>0.36345857744413967</v>
      </c>
      <c r="TT248">
        <v>4.5428901089677232E-2</v>
      </c>
      <c r="TU248">
        <v>0.72714154138922793</v>
      </c>
      <c r="TV248">
        <v>0.2884871301401053</v>
      </c>
      <c r="TW248">
        <v>0.45091967561516255</v>
      </c>
      <c r="TX248">
        <v>0.96499332820531891</v>
      </c>
      <c r="TY248">
        <v>0.67503625982009374</v>
      </c>
      <c r="TZ248">
        <v>9.0441595108701645E-2</v>
      </c>
      <c r="UA248">
        <v>7.9438047572229942E-2</v>
      </c>
      <c r="UB248">
        <v>0.6764395863379421</v>
      </c>
      <c r="UC248">
        <v>3.2248411830044121E-2</v>
      </c>
      <c r="UD248">
        <v>0.67454542753784141</v>
      </c>
      <c r="UE248">
        <v>4.8357660299180427E-2</v>
      </c>
      <c r="UF248">
        <v>0.8553828173852035</v>
      </c>
      <c r="UG248">
        <v>0.25291541818696772</v>
      </c>
      <c r="UH248">
        <v>0.86951626920966851</v>
      </c>
      <c r="UI248">
        <v>0.19853806058692947</v>
      </c>
      <c r="UJ248">
        <v>4.1725641236535327E-2</v>
      </c>
      <c r="UK248">
        <v>0.21994531118035798</v>
      </c>
      <c r="UL248">
        <v>0.34726108279689094</v>
      </c>
      <c r="UM248">
        <v>0.89290889643715732</v>
      </c>
      <c r="UN248">
        <v>0.38952534767079872</v>
      </c>
      <c r="UO248">
        <v>0.86378429117447253</v>
      </c>
      <c r="UP248">
        <v>0.35364059181947549</v>
      </c>
      <c r="UQ248">
        <v>0.50448535037574604</v>
      </c>
      <c r="UR248">
        <v>0.41603185329594017</v>
      </c>
      <c r="US248">
        <v>0.52228377346879584</v>
      </c>
      <c r="UT248">
        <v>9.3889855785993848E-2</v>
      </c>
      <c r="UU248">
        <v>0.18328684225565528</v>
      </c>
      <c r="UV248">
        <v>4.0027659330526322E-2</v>
      </c>
      <c r="UW248">
        <v>0.97119090166293376</v>
      </c>
      <c r="UX248">
        <v>0.96615575263296705</v>
      </c>
      <c r="UY248">
        <v>1.7794211517130787E-2</v>
      </c>
      <c r="UZ248">
        <v>0.38327141994058689</v>
      </c>
      <c r="VA248">
        <v>6.1552619386595064E-2</v>
      </c>
      <c r="VB248">
        <v>0.61282509926736373</v>
      </c>
      <c r="VC248">
        <v>0.38840405834499936</v>
      </c>
      <c r="VD248">
        <v>0.28586732559650496</v>
      </c>
      <c r="VE248">
        <v>0.85822507092480849</v>
      </c>
      <c r="VF248">
        <v>0.22245806569086635</v>
      </c>
      <c r="VG248">
        <v>0.59936906662566336</v>
      </c>
      <c r="VH248">
        <v>0.16330580131632078</v>
      </c>
      <c r="VI248">
        <v>0.42681150489925834</v>
      </c>
      <c r="VJ248">
        <v>0.56311728588179433</v>
      </c>
      <c r="VK248">
        <v>0.35664046933685223</v>
      </c>
      <c r="VL248">
        <v>0.6509986231920496</v>
      </c>
      <c r="VM248">
        <v>0.62569270468793958</v>
      </c>
      <c r="VN248">
        <v>7.1023339490245863E-2</v>
      </c>
      <c r="VO248">
        <v>0.81742140291397025</v>
      </c>
      <c r="VP248">
        <v>0.99527272764600283</v>
      </c>
      <c r="VQ248">
        <v>0.31218059291526723</v>
      </c>
      <c r="VR248">
        <v>0.9318461401677316</v>
      </c>
      <c r="VS248">
        <v>0.98483875846452462</v>
      </c>
      <c r="VT248">
        <v>0.57108012898542171</v>
      </c>
      <c r="VU248">
        <v>0.70133441812455666</v>
      </c>
      <c r="VV248">
        <v>0.52141950747307597</v>
      </c>
      <c r="VW248">
        <v>0.74293561955973175</v>
      </c>
      <c r="VX248">
        <v>0.78680209469637685</v>
      </c>
      <c r="VY248">
        <v>0.16981149898776993</v>
      </c>
      <c r="VZ248">
        <v>0.9742301951770963</v>
      </c>
      <c r="WA248">
        <v>0.457981810131183</v>
      </c>
      <c r="WB248">
        <v>0.87594462435487508</v>
      </c>
      <c r="WC248">
        <v>0.26454863216300439</v>
      </c>
      <c r="WD248">
        <v>9.5313687532655234E-2</v>
      </c>
      <c r="WE248">
        <v>0.15579409709840231</v>
      </c>
      <c r="WF248">
        <v>3.2191508111394929E-2</v>
      </c>
      <c r="WG248">
        <v>0.13559336554718726</v>
      </c>
      <c r="WH248">
        <v>0.9170572581357207</v>
      </c>
      <c r="WI248">
        <v>0.58962606361768866</v>
      </c>
      <c r="WJ248">
        <v>0.118349666919776</v>
      </c>
      <c r="WK248">
        <v>0.814998743307076</v>
      </c>
      <c r="WL248">
        <v>0.15434324918478559</v>
      </c>
      <c r="WM248">
        <v>0.62552059193657417</v>
      </c>
      <c r="WN248">
        <v>0.37110590526503895</v>
      </c>
      <c r="WO248">
        <v>0.61354504836997659</v>
      </c>
      <c r="WP248">
        <v>0.16129120982542322</v>
      </c>
      <c r="WQ248">
        <v>4.4428444702611203E-2</v>
      </c>
      <c r="WR248">
        <v>0.77718794872372332</v>
      </c>
      <c r="WS248">
        <v>0.50564870187135902</v>
      </c>
      <c r="WT248">
        <v>0.69824358017575161</v>
      </c>
      <c r="WU248">
        <v>0.17926829899596119</v>
      </c>
      <c r="WV248">
        <v>0.21815860342067561</v>
      </c>
      <c r="WW248">
        <v>0.97861546769740071</v>
      </c>
      <c r="WX248">
        <v>0.49471477817695653</v>
      </c>
      <c r="WY248">
        <v>0.90694581557836718</v>
      </c>
      <c r="WZ248">
        <v>0.83354251568975091</v>
      </c>
      <c r="XA248">
        <v>0.43875379438063822</v>
      </c>
      <c r="XB248">
        <v>0.83851246629450615</v>
      </c>
      <c r="XC248">
        <v>3.3927740228125725E-3</v>
      </c>
      <c r="XD248">
        <v>0.9670613602538497</v>
      </c>
      <c r="XE248">
        <v>0.98871500197744056</v>
      </c>
      <c r="XF248">
        <v>0.41238846417529518</v>
      </c>
      <c r="XG248">
        <v>3.4976936514110935E-2</v>
      </c>
      <c r="XH248">
        <v>0.94917616741387445</v>
      </c>
      <c r="XI248">
        <v>0.77228021176089323</v>
      </c>
      <c r="XJ248">
        <v>0.32384705069781561</v>
      </c>
      <c r="XK248">
        <v>0.71864653445626148</v>
      </c>
      <c r="XL248">
        <v>0.17657647481396799</v>
      </c>
      <c r="XM248">
        <v>0.37830830254978587</v>
      </c>
      <c r="XN248">
        <v>0.27444110893252915</v>
      </c>
      <c r="XO248">
        <v>0.58861853626470384</v>
      </c>
      <c r="XP248">
        <v>0.74086714308181234</v>
      </c>
      <c r="XQ248">
        <v>5.5533729360934481E-2</v>
      </c>
      <c r="XR248">
        <v>0.33032686016399004</v>
      </c>
      <c r="XS248">
        <v>0.19039317713573678</v>
      </c>
      <c r="XT248">
        <v>0.96945667711783423</v>
      </c>
      <c r="XU248">
        <v>9.4315229689203139E-2</v>
      </c>
      <c r="XV248">
        <v>4.5644690136313004E-2</v>
      </c>
      <c r="XW248">
        <v>0.85745612460477982</v>
      </c>
      <c r="XX248">
        <v>3.5654037161316654E-2</v>
      </c>
      <c r="XY248">
        <v>7.2134915235207764E-2</v>
      </c>
      <c r="XZ248">
        <v>0.88873524756425437</v>
      </c>
      <c r="YA248">
        <v>0.34736290262984737</v>
      </c>
      <c r="YB248">
        <v>0.49829694538756875</v>
      </c>
      <c r="YC248">
        <v>0.74497239945742832</v>
      </c>
      <c r="YD248">
        <v>0.10383423061153407</v>
      </c>
      <c r="YE248">
        <v>0.64228825284303892</v>
      </c>
      <c r="YF248">
        <v>0.39625117195041648</v>
      </c>
      <c r="YG248">
        <v>0.82984608129773518</v>
      </c>
      <c r="YH248">
        <v>0.28305852773118167</v>
      </c>
      <c r="YI248">
        <v>0.90688440484752164</v>
      </c>
      <c r="YJ248">
        <v>0.61526581536534009</v>
      </c>
      <c r="YK248">
        <v>0.5273998191702034</v>
      </c>
      <c r="YL248">
        <v>0.19365996200876567</v>
      </c>
      <c r="YM248">
        <v>1.5735892274126972E-2</v>
      </c>
      <c r="YN248">
        <v>0.60353315339856872</v>
      </c>
      <c r="YO248">
        <v>0.41819963943287164</v>
      </c>
      <c r="YP248">
        <v>0.55408718611011221</v>
      </c>
      <c r="YQ248">
        <v>0.60761568103849739</v>
      </c>
      <c r="YR248">
        <v>0.35176261142425436</v>
      </c>
      <c r="YS248">
        <v>0.17275942361214758</v>
      </c>
      <c r="YT248">
        <v>0.38538660874994546</v>
      </c>
      <c r="YU248">
        <v>0.53327012687063957</v>
      </c>
      <c r="YV248">
        <v>0.63658294348697331</v>
      </c>
      <c r="YW248">
        <v>0.21769427078218795</v>
      </c>
      <c r="YX248">
        <v>0.97451443625500822</v>
      </c>
      <c r="YY248">
        <v>4.2882244835367067E-2</v>
      </c>
      <c r="YZ248">
        <v>9.0420327309562287E-2</v>
      </c>
      <c r="ZA248">
        <v>0.3880124358806617</v>
      </c>
      <c r="ZB248">
        <v>0.20864298690891314</v>
      </c>
      <c r="ZC248">
        <v>0.69100487109316333</v>
      </c>
      <c r="ZD248">
        <v>0.82890128237707628</v>
      </c>
      <c r="ZE248">
        <v>0.14782516127523015</v>
      </c>
      <c r="ZF248">
        <v>0.37811401838406355</v>
      </c>
      <c r="ZG248">
        <v>0.45570229791017702</v>
      </c>
      <c r="ZH248">
        <v>0.81518408315948021</v>
      </c>
      <c r="ZI248">
        <v>0.67191321128401593</v>
      </c>
      <c r="ZJ248">
        <v>2.0336897328884107E-2</v>
      </c>
      <c r="ZK248">
        <v>0.82907381735966301</v>
      </c>
      <c r="ZL248">
        <v>0.60553847571078068</v>
      </c>
      <c r="ZM248">
        <v>0.83814904926709199</v>
      </c>
      <c r="ZN248">
        <v>0.99397140783255911</v>
      </c>
      <c r="ZO248">
        <v>0.83729609448913744</v>
      </c>
      <c r="ZP248">
        <v>0.46642624893839835</v>
      </c>
      <c r="ZQ248">
        <v>0.24042815552565022</v>
      </c>
      <c r="ZR248">
        <v>0.17507453051397848</v>
      </c>
      <c r="ZS248">
        <v>0.27276958500118753</v>
      </c>
      <c r="ZT248">
        <v>0.66025894108647221</v>
      </c>
      <c r="ZU248">
        <v>0.44203997583836974</v>
      </c>
      <c r="ZV248">
        <v>0.4797772268274707</v>
      </c>
      <c r="ZW248">
        <v>0.48136033824196767</v>
      </c>
      <c r="ZX248">
        <v>0.33368539855471169</v>
      </c>
      <c r="ZY248">
        <v>0.29219634609410194</v>
      </c>
      <c r="ZZ248">
        <v>0.14918675175219909</v>
      </c>
      <c r="AAA248">
        <v>0.58571717719769101</v>
      </c>
      <c r="AAB248">
        <v>0.14071217411350068</v>
      </c>
      <c r="AAC248">
        <v>0.2301189569258747</v>
      </c>
      <c r="AAD248">
        <v>0.61851390884900959</v>
      </c>
      <c r="AAE248">
        <v>0.47543490742406891</v>
      </c>
      <c r="AAF248">
        <v>0.70115085536819943</v>
      </c>
      <c r="AAG248">
        <v>0.86283621246960873</v>
      </c>
      <c r="AAH248">
        <v>0.34965549863891376</v>
      </c>
      <c r="AAI248">
        <v>0.74288563598127344</v>
      </c>
      <c r="AAJ248">
        <v>0.15064899321601855</v>
      </c>
      <c r="AAK248">
        <v>0.69286922671065765</v>
      </c>
      <c r="AAL248">
        <v>0.44784197428092709</v>
      </c>
      <c r="AAM248">
        <v>0.34927761124067447</v>
      </c>
      <c r="AAN248">
        <v>0.39322432008473573</v>
      </c>
      <c r="AAO248">
        <v>0.44389448287486866</v>
      </c>
      <c r="AAP248">
        <v>0.40661425988927002</v>
      </c>
      <c r="AAQ248">
        <v>0.57718391342422992</v>
      </c>
      <c r="AAR248">
        <v>0.61253067781789605</v>
      </c>
      <c r="AAS248">
        <v>0.24947893422185596</v>
      </c>
      <c r="AAT248">
        <v>0.415143441383647</v>
      </c>
      <c r="AAU248">
        <v>9.430593045665514E-3</v>
      </c>
      <c r="AAV248">
        <v>0.8315018145260038</v>
      </c>
      <c r="AAW248">
        <v>0.32809467850473994</v>
      </c>
      <c r="AAX248">
        <v>0.97329029321954663</v>
      </c>
      <c r="AAY248">
        <v>0.46215311685232818</v>
      </c>
      <c r="AAZ248">
        <v>0.44694019030638521</v>
      </c>
      <c r="ABA248">
        <v>0.25876515551703083</v>
      </c>
      <c r="ABB248">
        <v>0.99397830660293229</v>
      </c>
      <c r="ABC248">
        <v>0.36992025154140495</v>
      </c>
      <c r="ABD248">
        <v>0.72701192646359458</v>
      </c>
      <c r="ABE248">
        <v>6.1779114536901991E-2</v>
      </c>
      <c r="ABF248">
        <v>0.29278989064669381</v>
      </c>
      <c r="ABG248">
        <v>0.20683876506682741</v>
      </c>
      <c r="ABH248">
        <v>0.77089172484516533</v>
      </c>
      <c r="ABI248">
        <v>0.31153553696233438</v>
      </c>
      <c r="ABJ248">
        <v>0.92790304053849915</v>
      </c>
      <c r="ABK248">
        <v>0.20091990057721054</v>
      </c>
      <c r="ABL248">
        <v>0.42208190747509289</v>
      </c>
      <c r="ABM248">
        <v>0.5371994546152421</v>
      </c>
      <c r="ABN248">
        <v>9.6171531876228067E-2</v>
      </c>
      <c r="ABO248">
        <v>0.61603405673455336</v>
      </c>
      <c r="ABP248">
        <v>0.40188215498685054</v>
      </c>
      <c r="ABQ248">
        <v>0.89399614842369146</v>
      </c>
      <c r="ABR248">
        <v>0.84014482961677672</v>
      </c>
      <c r="ABS248">
        <v>0.92459872574713342</v>
      </c>
      <c r="ABT248">
        <v>0.52235054554089622</v>
      </c>
      <c r="ABU248">
        <v>0.67344082128393201</v>
      </c>
      <c r="ABV248">
        <v>0.35334230047255999</v>
      </c>
      <c r="ABW248">
        <v>0.7324601598142888</v>
      </c>
      <c r="ABX248">
        <v>0.51356548999398566</v>
      </c>
      <c r="ABY248">
        <v>0.90279074106927504</v>
      </c>
      <c r="ABZ248">
        <v>0.15992170184871968</v>
      </c>
      <c r="ACA248">
        <v>0.10192491391512093</v>
      </c>
      <c r="ACB248">
        <v>0.49735686403171053</v>
      </c>
      <c r="ACC248">
        <v>0.48897099053285531</v>
      </c>
      <c r="ACD248">
        <v>1.4803597202506236E-2</v>
      </c>
      <c r="ACE248">
        <v>6.6895426345662146E-2</v>
      </c>
      <c r="ACF248">
        <v>0.20261355302334394</v>
      </c>
      <c r="ACG248">
        <v>0.23685735620604043</v>
      </c>
      <c r="ACH248">
        <v>0.78657379052304011</v>
      </c>
      <c r="ACI248">
        <v>0.66469945056495017</v>
      </c>
      <c r="ACJ248">
        <v>5.4623177608298601E-2</v>
      </c>
      <c r="ACK248">
        <v>0.44938249360685223</v>
      </c>
      <c r="ACL248">
        <v>1.0734410425923824E-2</v>
      </c>
      <c r="ACM248">
        <v>0.47555794086163339</v>
      </c>
      <c r="ACN248">
        <v>0.22483417547372164</v>
      </c>
      <c r="ACO248">
        <v>0.37648046273654379</v>
      </c>
      <c r="ACP248">
        <v>5.1045322717011121E-2</v>
      </c>
      <c r="ACQ248">
        <v>0.71932122734277837</v>
      </c>
      <c r="ACR248">
        <v>1.4373505191131342E-2</v>
      </c>
      <c r="ACS248">
        <v>0.2935168413309559</v>
      </c>
      <c r="ACT248">
        <v>0.44927231054186523</v>
      </c>
      <c r="ACU248">
        <v>0.87565278025716697</v>
      </c>
      <c r="ACV248">
        <v>0.55642624013154807</v>
      </c>
      <c r="ACW248">
        <v>7.9790181590999376E-2</v>
      </c>
      <c r="ACX248">
        <v>0.18805325784845861</v>
      </c>
      <c r="ACY248">
        <v>0.89299883685466108</v>
      </c>
      <c r="ACZ248">
        <v>0.62148259071770351</v>
      </c>
      <c r="ADA248">
        <v>0.74303133251261522</v>
      </c>
      <c r="ADB248">
        <v>0.79209500033582136</v>
      </c>
      <c r="ADC248">
        <v>0.51528963540804706</v>
      </c>
      <c r="ADD248">
        <v>0.95787569192523814</v>
      </c>
      <c r="ADE248">
        <v>0.88104218644055554</v>
      </c>
      <c r="ADF248">
        <v>0.83600516173542827</v>
      </c>
      <c r="ADG248">
        <v>4.7498260531717573E-2</v>
      </c>
      <c r="ADH248">
        <v>0.30614918968630755</v>
      </c>
      <c r="ADI248">
        <v>1.0288063170638795E-2</v>
      </c>
      <c r="ADJ248">
        <v>0.79896873868067242</v>
      </c>
      <c r="ADK248">
        <v>0.23774654552814112</v>
      </c>
      <c r="ADL248">
        <v>9.6256577798787935E-2</v>
      </c>
      <c r="ADM248">
        <v>0.71450130291295766</v>
      </c>
      <c r="ADN248">
        <v>0.56745224211134448</v>
      </c>
      <c r="ADO248">
        <v>0.48174579559631669</v>
      </c>
      <c r="ADP248">
        <v>0.75757941031049214</v>
      </c>
      <c r="ADQ248">
        <v>0.51906332302128977</v>
      </c>
      <c r="ADR248">
        <v>0.4679500051607377</v>
      </c>
      <c r="ADS248">
        <v>0.53224648781087025</v>
      </c>
      <c r="ADT248">
        <v>0.34037605780299862</v>
      </c>
      <c r="ADU248">
        <v>0.63378793970704383</v>
      </c>
      <c r="ADV248">
        <v>0.96457856800835429</v>
      </c>
      <c r="ADW248">
        <v>0.32123355708917933</v>
      </c>
      <c r="ADX248">
        <v>0.21283160904274734</v>
      </c>
      <c r="ADY248">
        <v>0.12872600436783399</v>
      </c>
      <c r="ADZ248">
        <v>9.8427941034003985E-2</v>
      </c>
      <c r="AEA248">
        <v>0.36907188816870928</v>
      </c>
      <c r="AEB248">
        <v>0.43070579598747516</v>
      </c>
      <c r="AEC248">
        <v>0.1666965264859771</v>
      </c>
      <c r="AED248">
        <v>0.69949364164349892</v>
      </c>
      <c r="AEE248">
        <v>0.66883213221855464</v>
      </c>
      <c r="AEF248">
        <v>0.48385044741830086</v>
      </c>
      <c r="AEG248">
        <v>0.47826108744329376</v>
      </c>
      <c r="AEH248">
        <v>0.34574888827529804</v>
      </c>
      <c r="AEI248">
        <v>0.2302127344083682</v>
      </c>
      <c r="AEJ248">
        <v>0.5990245494695372</v>
      </c>
      <c r="AEK248">
        <v>0.9069035404454544</v>
      </c>
      <c r="AEL248">
        <v>0.6987131336196607</v>
      </c>
      <c r="AEM248">
        <v>0.81398742608505115</v>
      </c>
      <c r="AEN248">
        <v>0.21105359569917348</v>
      </c>
      <c r="AEO248">
        <v>0.47779204105417117</v>
      </c>
      <c r="AEP248">
        <v>0.14780228227076053</v>
      </c>
      <c r="AEQ248">
        <v>0.67508674122494106</v>
      </c>
      <c r="AER248">
        <v>2.8705926363014611E-2</v>
      </c>
      <c r="AES248">
        <v>0.81636754427579195</v>
      </c>
      <c r="AET248">
        <v>3.5379011481090572E-2</v>
      </c>
      <c r="AEU248">
        <v>0.96747094996852978</v>
      </c>
      <c r="AEV248">
        <v>0.74567000075279832</v>
      </c>
      <c r="AEW248">
        <v>0.59362404582604955</v>
      </c>
      <c r="AEX248">
        <v>8.315919217368184E-2</v>
      </c>
      <c r="AEY248">
        <v>0.75296459346154299</v>
      </c>
      <c r="AEZ248">
        <v>0.25804408023941627</v>
      </c>
      <c r="AFA248">
        <v>0.23839050952984575</v>
      </c>
      <c r="AFB248">
        <v>0.62122815250000785</v>
      </c>
      <c r="AFC248">
        <v>0.89393456719072728</v>
      </c>
      <c r="AFD248">
        <v>9.2005886662332559E-2</v>
      </c>
      <c r="AFE248">
        <v>0.83908644776168451</v>
      </c>
      <c r="AFF248">
        <v>8.6420116666067637E-2</v>
      </c>
      <c r="AFG248">
        <v>0.4852215156154871</v>
      </c>
      <c r="AFH248">
        <v>0.95353866792570441</v>
      </c>
      <c r="AFI248">
        <v>0.72453764485604799</v>
      </c>
      <c r="AFJ248">
        <v>0.1579072511615448</v>
      </c>
      <c r="AFK248">
        <v>0.69642218775638531</v>
      </c>
      <c r="AFL248">
        <v>0.49068836288036832</v>
      </c>
      <c r="AFM248">
        <v>0.46904954809348243</v>
      </c>
      <c r="AFN248">
        <v>0.25002738102713207</v>
      </c>
      <c r="AFO248">
        <v>0.68036976892631906</v>
      </c>
      <c r="AFP248">
        <v>0.39628733484942957</v>
      </c>
      <c r="AFQ248">
        <v>0.96755139487464648</v>
      </c>
      <c r="AFR248">
        <v>0.75445575404872056</v>
      </c>
      <c r="AFS248">
        <v>0.10810181989768475</v>
      </c>
      <c r="AFT248">
        <v>0.87778639295141681</v>
      </c>
      <c r="AFU248">
        <v>0.13501974814420947</v>
      </c>
      <c r="AFV248">
        <v>0.98898092886292743</v>
      </c>
      <c r="AFW248">
        <v>0.39865839087090105</v>
      </c>
      <c r="AFX248">
        <v>0.86499866178309226</v>
      </c>
      <c r="AFY248">
        <v>0.82598527996072935</v>
      </c>
      <c r="AFZ248">
        <v>0.56779871815731675</v>
      </c>
      <c r="AGA248">
        <v>0.77165126921679883</v>
      </c>
      <c r="AGB248">
        <v>0.46074581871447107</v>
      </c>
      <c r="AGC248">
        <v>0.39068261866004883</v>
      </c>
      <c r="AGD248">
        <v>0.96942133800821162</v>
      </c>
      <c r="AGE248">
        <v>0.78781882201084408</v>
      </c>
      <c r="AGF248">
        <v>0.96056951108242061</v>
      </c>
      <c r="AGG248">
        <v>2.3887744738195105E-2</v>
      </c>
      <c r="AGH248">
        <v>0.13938230373041738</v>
      </c>
      <c r="AGI248">
        <v>0.6648824004808741</v>
      </c>
      <c r="AGJ248">
        <v>0.59106092629588303</v>
      </c>
      <c r="AGK248">
        <v>0.93966169422002843</v>
      </c>
      <c r="AGL248">
        <v>0.88526084640549951</v>
      </c>
      <c r="AGM248">
        <v>0.71989972325437057</v>
      </c>
      <c r="AGN248">
        <v>0.12821199284276685</v>
      </c>
      <c r="AGO248">
        <v>0.78313268332058805</v>
      </c>
      <c r="AGP248">
        <v>0.61955071423243513</v>
      </c>
      <c r="AGQ248">
        <v>0.5695462772273957</v>
      </c>
      <c r="AGR248">
        <v>0.82903275482222716</v>
      </c>
      <c r="AGS248">
        <v>0.53819715830213943</v>
      </c>
      <c r="AGT248">
        <v>0.66329737862494698</v>
      </c>
      <c r="AGU248">
        <v>0.9462080073583875</v>
      </c>
      <c r="AGV248">
        <v>0.28674897607088079</v>
      </c>
      <c r="AGW248">
        <v>7.6093061873949708E-2</v>
      </c>
      <c r="AGX248">
        <v>0.45205789890606207</v>
      </c>
      <c r="AGY248">
        <v>7.2660607436564439E-2</v>
      </c>
      <c r="AGZ248">
        <v>2.6439829767164302E-2</v>
      </c>
      <c r="AHA248">
        <v>0.95581108216110855</v>
      </c>
      <c r="AHB248">
        <v>0.86245719729994375</v>
      </c>
      <c r="AHC248">
        <v>4.5427435552746198E-3</v>
      </c>
      <c r="AHD248">
        <v>0.69293213917175323</v>
      </c>
      <c r="AHE248">
        <v>0.96545264960409494</v>
      </c>
      <c r="AHF248">
        <v>2.5729831310355444E-2</v>
      </c>
      <c r="AHG248">
        <v>0.27571474738891122</v>
      </c>
      <c r="AHH248">
        <v>0.45579246253027084</v>
      </c>
      <c r="AHI248">
        <v>0.29786349848928451</v>
      </c>
      <c r="AHJ248">
        <v>0.55100765529487838</v>
      </c>
      <c r="AHK248">
        <v>0.40956677285537801</v>
      </c>
      <c r="AHL248">
        <v>0.7247801433162997</v>
      </c>
      <c r="AHM248">
        <v>0.92693973508287608</v>
      </c>
      <c r="AHN248">
        <v>4.2728523287008269E-2</v>
      </c>
      <c r="AHO248">
        <v>0.64944050835733536</v>
      </c>
      <c r="AHP248">
        <v>0.46545218178215164</v>
      </c>
      <c r="AHQ248">
        <v>0.33257955314699794</v>
      </c>
      <c r="AHR248">
        <v>0.82080292613031935</v>
      </c>
      <c r="AHS248">
        <v>0.8575765053021821</v>
      </c>
      <c r="AHT248">
        <v>0.20577554134091858</v>
      </c>
      <c r="AHU248">
        <v>0.26066473070713003</v>
      </c>
      <c r="AHV248">
        <v>0.17876270360873237</v>
      </c>
      <c r="AHW248">
        <v>0.3899858746232846</v>
      </c>
      <c r="AHX248">
        <v>0.82696983043352412</v>
      </c>
      <c r="AHY248">
        <v>0.51347846627310301</v>
      </c>
      <c r="AHZ248">
        <v>0.4359282169950125</v>
      </c>
      <c r="AIA248">
        <v>0.11365504259486636</v>
      </c>
      <c r="AIB248">
        <v>0.26035325560088807</v>
      </c>
      <c r="AIC248">
        <v>0.43369131177126097</v>
      </c>
      <c r="AID248">
        <v>2.3012007325443617E-2</v>
      </c>
      <c r="AIE248">
        <v>0.93078581690788176</v>
      </c>
      <c r="AIF248">
        <v>0.62170975003540963</v>
      </c>
      <c r="AIG248">
        <v>0.63897298978697348</v>
      </c>
      <c r="AIH248">
        <v>0.92771858074088509</v>
      </c>
      <c r="AII248">
        <v>0.43326127906230916</v>
      </c>
      <c r="AIJ248">
        <v>0.90665034065789041</v>
      </c>
      <c r="AIK248">
        <v>0.13682128849039288</v>
      </c>
      <c r="AIL248">
        <v>0.242466291333719</v>
      </c>
      <c r="AIM248">
        <v>5.6491945668977084E-2</v>
      </c>
      <c r="AIN248">
        <v>0.89041761306091993</v>
      </c>
      <c r="AIO248">
        <v>0.60496516601410144</v>
      </c>
      <c r="AIP248">
        <v>0.77715783272315908</v>
      </c>
      <c r="AIQ248">
        <v>0.93077903820342378</v>
      </c>
      <c r="AIR248">
        <v>0.45055839664864716</v>
      </c>
      <c r="AIS248">
        <v>0.42003503144804311</v>
      </c>
      <c r="AIT248">
        <v>0.15136980806795963</v>
      </c>
      <c r="AIU248">
        <v>0.75022819445456135</v>
      </c>
      <c r="AIV248">
        <v>0.90948216760813061</v>
      </c>
      <c r="AIW248">
        <v>0.65434504972980556</v>
      </c>
      <c r="AIX248">
        <v>0.4719236881783796</v>
      </c>
      <c r="AIY248">
        <v>0.3757556126390208</v>
      </c>
      <c r="AIZ248">
        <v>0.18474566414011739</v>
      </c>
      <c r="AJA248">
        <v>0.52881420185407058</v>
      </c>
      <c r="AJB248">
        <v>0.43615984602567826</v>
      </c>
      <c r="AJC248">
        <v>0.92149959349414645</v>
      </c>
      <c r="AJD248">
        <v>0.28176356083720799</v>
      </c>
      <c r="AJE248">
        <v>0.18634211334073825</v>
      </c>
      <c r="AJF248">
        <v>0.22275061881747993</v>
      </c>
      <c r="AJG248">
        <v>0.47891987002519654</v>
      </c>
      <c r="AJH248">
        <v>0.58510306041524995</v>
      </c>
      <c r="AJI248">
        <v>0.33831392175376429</v>
      </c>
      <c r="AJJ248">
        <v>0.72625337277005098</v>
      </c>
      <c r="AJK248">
        <v>0.27988493588301766</v>
      </c>
      <c r="AJL248">
        <v>0.96806541221502274</v>
      </c>
      <c r="AJM248">
        <v>0.22384809780094117</v>
      </c>
      <c r="AJN248">
        <v>0.73364076940886358</v>
      </c>
      <c r="AJO248">
        <v>0.86822970419524781</v>
      </c>
      <c r="AJP248">
        <v>0.9142489469763101</v>
      </c>
      <c r="AJQ248">
        <v>0.38981654608779792</v>
      </c>
      <c r="AJR248">
        <v>0.688140499707381</v>
      </c>
      <c r="AJS248">
        <v>0.1033549503092076</v>
      </c>
      <c r="AJT248">
        <v>0.35716403387046691</v>
      </c>
      <c r="AJU248">
        <v>0.18693185278999136</v>
      </c>
      <c r="AJV248">
        <v>0.96034045407764146</v>
      </c>
      <c r="AJW248">
        <v>0.41894171814389469</v>
      </c>
      <c r="AJX248">
        <v>0.94252742766807918</v>
      </c>
      <c r="AJY248">
        <v>0.41750893953938573</v>
      </c>
      <c r="AJZ248">
        <v>5.876686360434269E-2</v>
      </c>
      <c r="AKA248">
        <v>0.88520129479318699</v>
      </c>
      <c r="AKB248">
        <v>4.9705895438902137E-2</v>
      </c>
      <c r="AKC248">
        <v>0.7845134365548424</v>
      </c>
      <c r="AKD248">
        <v>0.32001280779768349</v>
      </c>
      <c r="AKE248">
        <v>0.97759108594137867</v>
      </c>
      <c r="AKF248">
        <v>0.76782864790523153</v>
      </c>
      <c r="AKG248">
        <v>0.13902960704133083</v>
      </c>
      <c r="AKH248">
        <v>0.37192208172953911</v>
      </c>
      <c r="AKI248">
        <v>0.32273205429329077</v>
      </c>
      <c r="AKJ248">
        <v>0.22370546537943992</v>
      </c>
      <c r="AKK248">
        <v>0.81477211478837153</v>
      </c>
      <c r="AKL248">
        <v>0.37418619940253806</v>
      </c>
      <c r="AKM248">
        <v>0.87759174784343763</v>
      </c>
      <c r="AKN248">
        <v>0.47835504990157218</v>
      </c>
      <c r="AKO248">
        <v>0.29794939006418097</v>
      </c>
      <c r="AKP248">
        <v>7.3943218659653476E-2</v>
      </c>
      <c r="AKQ248">
        <v>0.20947631249002163</v>
      </c>
      <c r="AKR248">
        <v>0.23894224312309675</v>
      </c>
      <c r="AKS248">
        <v>0.95065272244650567</v>
      </c>
      <c r="AKT248">
        <v>0.34488521363716573</v>
      </c>
      <c r="AKU248">
        <v>0.67449375017772917</v>
      </c>
      <c r="AKV248">
        <v>0.3749179776561431</v>
      </c>
      <c r="AKW248">
        <v>0.57038031890006913</v>
      </c>
      <c r="AKX248">
        <v>0.6186883775459604</v>
      </c>
      <c r="AKY248">
        <v>0.48249251843623764</v>
      </c>
      <c r="AKZ248">
        <v>0.64049850421622512</v>
      </c>
      <c r="ALA248">
        <v>0.7191791719244317</v>
      </c>
      <c r="ALB248">
        <v>0.16923958072986578</v>
      </c>
      <c r="ALC248">
        <v>0.61285022623810015</v>
      </c>
      <c r="ALD248">
        <v>0.24344689895020233</v>
      </c>
      <c r="ALE248">
        <v>0.30645103733119383</v>
      </c>
      <c r="ALF248">
        <v>0.12878636550751699</v>
      </c>
      <c r="ALG248">
        <v>0.82161093276985264</v>
      </c>
      <c r="ALH248">
        <v>0.54589668082131082</v>
      </c>
      <c r="ALI248">
        <v>0.4336920500136372</v>
      </c>
      <c r="ALJ248">
        <v>0.89030818254153377</v>
      </c>
      <c r="ALK248">
        <v>1.6066887336252833E-2</v>
      </c>
      <c r="ALL248">
        <v>8.647816813039888E-2</v>
      </c>
      <c r="ALM248">
        <v>0.31035228017192273</v>
      </c>
      <c r="ALN248">
        <f t="shared" si="3"/>
        <v>0.49644287470195075</v>
      </c>
    </row>
    <row r="249" spans="1:1002" x14ac:dyDescent="0.25">
      <c r="A249">
        <v>245</v>
      </c>
      <c r="B249">
        <v>0.91059723715833651</v>
      </c>
      <c r="C249">
        <v>0.93436312509576913</v>
      </c>
      <c r="D249">
        <v>0.33550430479838034</v>
      </c>
      <c r="E249">
        <v>0.7522440522456405</v>
      </c>
      <c r="F249">
        <v>0.47226920255927896</v>
      </c>
      <c r="G249">
        <v>0.9773142718583645</v>
      </c>
      <c r="H249">
        <v>0.86784738695491415</v>
      </c>
      <c r="I249">
        <v>0.80611036280495896</v>
      </c>
      <c r="J249">
        <v>0.12242749054611268</v>
      </c>
      <c r="K249">
        <v>0.54548195662047849</v>
      </c>
      <c r="L249">
        <v>0.1896890558325387</v>
      </c>
      <c r="M249">
        <v>0.8293501862311452</v>
      </c>
      <c r="N249">
        <v>0.25503180369870693</v>
      </c>
      <c r="O249">
        <v>0.83026099067584846</v>
      </c>
      <c r="P249">
        <v>0.19602695785910385</v>
      </c>
      <c r="Q249">
        <v>0.40065184022574463</v>
      </c>
      <c r="R249">
        <v>0.63812712949637473</v>
      </c>
      <c r="S249">
        <v>7.9542626309350384E-2</v>
      </c>
      <c r="T249">
        <v>0.16156524645805803</v>
      </c>
      <c r="U249">
        <v>0.42599201548452181</v>
      </c>
      <c r="V249">
        <v>0.52119692127886985</v>
      </c>
      <c r="W249">
        <v>0.4133062064945443</v>
      </c>
      <c r="X249">
        <v>0.65102195154253473</v>
      </c>
      <c r="Y249">
        <v>0.55492544300709057</v>
      </c>
      <c r="Z249">
        <v>0.98030332624700012</v>
      </c>
      <c r="AA249">
        <v>0.85262362866595076</v>
      </c>
      <c r="AB249">
        <v>0.48731245486608488</v>
      </c>
      <c r="AC249">
        <v>0.43379556624354176</v>
      </c>
      <c r="AD249">
        <v>0.67555274583852909</v>
      </c>
      <c r="AE249">
        <v>0.13362506620615178</v>
      </c>
      <c r="AF249">
        <v>0.87236422525957524</v>
      </c>
      <c r="AG249">
        <v>0.62242743742879147</v>
      </c>
      <c r="AH249">
        <v>0.81468708254355704</v>
      </c>
      <c r="AI249">
        <v>3.4374042786269432E-2</v>
      </c>
      <c r="AJ249">
        <v>0.25671970399464172</v>
      </c>
      <c r="AK249">
        <v>0.71479832527962872</v>
      </c>
      <c r="AL249">
        <v>0.93108403098937298</v>
      </c>
      <c r="AM249">
        <v>0.42834258919856039</v>
      </c>
      <c r="AN249">
        <v>0.84360755055160597</v>
      </c>
      <c r="AO249">
        <v>0.74965559485915256</v>
      </c>
      <c r="AP249">
        <v>0.34669758878241819</v>
      </c>
      <c r="AQ249">
        <v>9.0311736012987143E-2</v>
      </c>
      <c r="AR249">
        <v>0.73423874607412609</v>
      </c>
      <c r="AS249">
        <v>0.45224378462634529</v>
      </c>
      <c r="AT249">
        <v>0.42823000854921545</v>
      </c>
      <c r="AU249">
        <v>0.96767341587175493</v>
      </c>
      <c r="AV249">
        <v>0.62171687632354611</v>
      </c>
      <c r="AW249">
        <v>0.95383089828070611</v>
      </c>
      <c r="AX249">
        <v>0.7392917046821369</v>
      </c>
      <c r="AY249">
        <v>0.10716570663206548</v>
      </c>
      <c r="AZ249">
        <v>0.72781786205678678</v>
      </c>
      <c r="BA249">
        <v>0.21921809592567598</v>
      </c>
      <c r="BB249">
        <v>0.48563428019660182</v>
      </c>
      <c r="BC249">
        <v>0.12811731947514893</v>
      </c>
      <c r="BD249">
        <v>0.9332622626131607</v>
      </c>
      <c r="BE249">
        <v>0.45753692746833563</v>
      </c>
      <c r="BF249">
        <v>0.72722502487111007</v>
      </c>
      <c r="BG249">
        <v>0.19469734667560168</v>
      </c>
      <c r="BH249">
        <v>0.13818009936005871</v>
      </c>
      <c r="BI249">
        <v>0.35481001761483133</v>
      </c>
      <c r="BJ249">
        <v>0.21947691850250373</v>
      </c>
      <c r="BK249">
        <v>0.60154972860082256</v>
      </c>
      <c r="BL249">
        <v>0.54461378663211513</v>
      </c>
      <c r="BM249">
        <v>0.15816493461340486</v>
      </c>
      <c r="BN249">
        <v>5.9189306835944699E-2</v>
      </c>
      <c r="BO249">
        <v>0.213516034630023</v>
      </c>
      <c r="BP249">
        <v>0.67128905842584907</v>
      </c>
      <c r="BQ249">
        <v>0.30402310797208709</v>
      </c>
      <c r="BR249">
        <v>0.47077686540042085</v>
      </c>
      <c r="BS249">
        <v>0.7934809459552401</v>
      </c>
      <c r="BT249">
        <v>0.90393982475857515</v>
      </c>
      <c r="BU249">
        <v>0.69726781737555388</v>
      </c>
      <c r="BV249">
        <v>6.0521835566119009E-2</v>
      </c>
      <c r="BW249">
        <v>0.76909173055344759</v>
      </c>
      <c r="BX249">
        <v>0.57512762871157275</v>
      </c>
      <c r="BY249">
        <v>0.79665432369845646</v>
      </c>
      <c r="BZ249">
        <v>0.48557219749569835</v>
      </c>
      <c r="CA249">
        <v>0.34545953201309687</v>
      </c>
      <c r="CB249">
        <v>0.63717610758787135</v>
      </c>
      <c r="CC249">
        <v>0.28590860414128216</v>
      </c>
      <c r="CD249">
        <v>0.1773753658502879</v>
      </c>
      <c r="CE249">
        <v>0.67628741194309094</v>
      </c>
      <c r="CF249">
        <v>0.68686067757205826</v>
      </c>
      <c r="CG249">
        <v>0.72798462612820702</v>
      </c>
      <c r="CH249">
        <v>6.4967968650627816E-2</v>
      </c>
      <c r="CI249">
        <v>0.63519381420607868</v>
      </c>
      <c r="CJ249">
        <v>0.13712542115042314</v>
      </c>
      <c r="CK249">
        <v>0.75200907367088698</v>
      </c>
      <c r="CL249">
        <v>0.10724936996627044</v>
      </c>
      <c r="CM249">
        <v>0.98603395973860364</v>
      </c>
      <c r="CN249">
        <v>0.59553705778041877</v>
      </c>
      <c r="CO249">
        <v>0.41175160013776158</v>
      </c>
      <c r="CP249">
        <v>0.57818053744358955</v>
      </c>
      <c r="CQ249">
        <v>0.28428760192703917</v>
      </c>
      <c r="CR249">
        <v>0.7273636423744605</v>
      </c>
      <c r="CS249">
        <v>0.97771320334376866</v>
      </c>
      <c r="CT249">
        <v>0.90906185201102674</v>
      </c>
      <c r="CU249">
        <v>0.29382125233302259</v>
      </c>
      <c r="CV249">
        <v>0.91934370053686765</v>
      </c>
      <c r="CW249">
        <v>0.63214627387423272</v>
      </c>
      <c r="CX249">
        <v>0.25788077772369788</v>
      </c>
      <c r="CY249">
        <v>0.14273287935499135</v>
      </c>
      <c r="CZ249">
        <v>0.14905299670337768</v>
      </c>
      <c r="DA249">
        <v>3.8538606211486082E-2</v>
      </c>
      <c r="DB249">
        <v>0.55367598865557877</v>
      </c>
      <c r="DC249">
        <v>0.7780371250306225</v>
      </c>
      <c r="DD249">
        <v>0.48198854570432081</v>
      </c>
      <c r="DE249">
        <v>0.6087943822894939</v>
      </c>
      <c r="DF249">
        <v>0.486659769655712</v>
      </c>
      <c r="DG249">
        <v>0.9423352588500794</v>
      </c>
      <c r="DH249">
        <v>7.888326664357237E-2</v>
      </c>
      <c r="DI249">
        <v>0.4294520304195304</v>
      </c>
      <c r="DJ249">
        <v>0.59570302734065228</v>
      </c>
      <c r="DK249">
        <v>0.25582308420164068</v>
      </c>
      <c r="DL249">
        <v>0.65018075308622914</v>
      </c>
      <c r="DM249">
        <v>9.9362920932841714E-2</v>
      </c>
      <c r="DN249">
        <v>0.42309175091675733</v>
      </c>
      <c r="DO249">
        <v>0.45567630911993606</v>
      </c>
      <c r="DP249">
        <v>0.56334890886241629</v>
      </c>
      <c r="DQ249">
        <v>0.34566258001781724</v>
      </c>
      <c r="DR249">
        <v>0.75791942462818462</v>
      </c>
      <c r="DS249">
        <v>0.78512190218367961</v>
      </c>
      <c r="DT249">
        <v>0.90415661064935726</v>
      </c>
      <c r="DU249">
        <v>5.3605191230223004E-2</v>
      </c>
      <c r="DV249">
        <v>1.4874169052549568E-2</v>
      </c>
      <c r="DW249">
        <v>0.78815417931942477</v>
      </c>
      <c r="DX249">
        <v>4.9170378132094128E-2</v>
      </c>
      <c r="DY249">
        <v>0.85330974207593724</v>
      </c>
      <c r="DZ249">
        <v>0.3389576877803151</v>
      </c>
      <c r="EA249">
        <v>0.93850152061311964</v>
      </c>
      <c r="EB249">
        <v>0.43834307219977287</v>
      </c>
      <c r="EC249">
        <v>0.83880813868213377</v>
      </c>
      <c r="ED249">
        <v>0.16204965836655794</v>
      </c>
      <c r="EE249">
        <v>0.57493783254279585</v>
      </c>
      <c r="EF249">
        <v>0.87081459465429134</v>
      </c>
      <c r="EG249">
        <v>0.7472710483255367</v>
      </c>
      <c r="EH249">
        <v>0.93964886652178548</v>
      </c>
      <c r="EI249">
        <v>0.50687717399125831</v>
      </c>
      <c r="EJ249">
        <v>5.0975717543119248E-2</v>
      </c>
      <c r="EK249">
        <v>0.64156659095464685</v>
      </c>
      <c r="EL249">
        <v>0.41483116907616135</v>
      </c>
      <c r="EM249">
        <v>0.78556041495640261</v>
      </c>
      <c r="EN249">
        <v>0.46020062468537115</v>
      </c>
      <c r="EO249">
        <v>0.5062236994734135</v>
      </c>
      <c r="EP249">
        <v>0.50694615431399981</v>
      </c>
      <c r="EQ249">
        <v>0.55211963490708327</v>
      </c>
      <c r="ER249">
        <v>0.27501981492732119</v>
      </c>
      <c r="ES249">
        <v>0.81672639642108391</v>
      </c>
      <c r="ET249">
        <v>0.83970600380096216</v>
      </c>
      <c r="EU249">
        <v>0.67343087279180713</v>
      </c>
      <c r="EV249">
        <v>1.8322827114914397E-2</v>
      </c>
      <c r="EW249">
        <v>0.28028841079880007</v>
      </c>
      <c r="EX249">
        <v>0.4795858922974473</v>
      </c>
      <c r="EY249">
        <v>0.48147563381694825</v>
      </c>
      <c r="EZ249">
        <v>0.96822643948895171</v>
      </c>
      <c r="FA249">
        <v>0.80147115645643907</v>
      </c>
      <c r="FB249">
        <v>0.1655380323770389</v>
      </c>
      <c r="FC249">
        <v>0.42450512165161081</v>
      </c>
      <c r="FD249">
        <v>0.14648960289107382</v>
      </c>
      <c r="FE249">
        <v>0.49370650919455872</v>
      </c>
      <c r="FF249">
        <v>0.48162593073502313</v>
      </c>
      <c r="FG249">
        <v>0.59388417703024043</v>
      </c>
      <c r="FH249">
        <v>0.74157355250487289</v>
      </c>
      <c r="FI249">
        <v>0.34481585889688859</v>
      </c>
      <c r="FJ249">
        <v>0.32970095760939466</v>
      </c>
      <c r="FK249">
        <v>6.0238311345515161E-3</v>
      </c>
      <c r="FL249">
        <v>0.10466849853582505</v>
      </c>
      <c r="FM249">
        <v>0.64479663048281299</v>
      </c>
      <c r="FN249">
        <v>0.99838790104982011</v>
      </c>
      <c r="FO249">
        <v>0.21786868824799199</v>
      </c>
      <c r="FP249">
        <v>0.22886800970027965</v>
      </c>
      <c r="FQ249">
        <v>0.66275123835762095</v>
      </c>
      <c r="FR249">
        <v>0.32686756964407448</v>
      </c>
      <c r="FS249">
        <v>0.82807923322477761</v>
      </c>
      <c r="FT249">
        <v>0.12767192319537779</v>
      </c>
      <c r="FU249">
        <v>0.1277216415216974</v>
      </c>
      <c r="FV249">
        <v>0.21627292922954089</v>
      </c>
      <c r="FW249">
        <v>3.8035904529700626E-2</v>
      </c>
      <c r="FX249">
        <v>0.18488917955402906</v>
      </c>
      <c r="FY249">
        <v>5.6783100819886578E-2</v>
      </c>
      <c r="FZ249">
        <v>0.66658404107192393</v>
      </c>
      <c r="GA249">
        <v>0.23040995224858674</v>
      </c>
      <c r="GB249">
        <v>0.20102820925970888</v>
      </c>
      <c r="GC249">
        <v>0.26822331818471035</v>
      </c>
      <c r="GD249">
        <v>0.97475420420852654</v>
      </c>
      <c r="GE249">
        <v>0.68512115652813699</v>
      </c>
      <c r="GF249">
        <v>0.75564673363755797</v>
      </c>
      <c r="GG249">
        <v>0.46355162680568018</v>
      </c>
      <c r="GH249">
        <v>0.65078506750644349</v>
      </c>
      <c r="GI249">
        <v>1.9525111123535277E-2</v>
      </c>
      <c r="GJ249">
        <v>0.16176773546993251</v>
      </c>
      <c r="GK249">
        <v>0.91750100538724277</v>
      </c>
      <c r="GL249">
        <v>0.10911473446105757</v>
      </c>
      <c r="GM249">
        <v>6.0530314082085201E-2</v>
      </c>
      <c r="GN249">
        <v>0.3081287341829525</v>
      </c>
      <c r="GO249">
        <v>0.83452065840459821</v>
      </c>
      <c r="GP249">
        <v>6.8741092027443385E-2</v>
      </c>
      <c r="GQ249">
        <v>0.48457801883708129</v>
      </c>
      <c r="GR249">
        <v>0.84179624445671286</v>
      </c>
      <c r="GS249">
        <v>0.95352956452284021</v>
      </c>
      <c r="GT249">
        <v>0.29010750632564819</v>
      </c>
      <c r="GU249">
        <v>0.83340574602345141</v>
      </c>
      <c r="GV249">
        <v>0.92537736431714179</v>
      </c>
      <c r="GW249">
        <v>0.69187899921665152</v>
      </c>
      <c r="GX249">
        <v>0.19076251872782735</v>
      </c>
      <c r="GY249">
        <v>0.64148246529854658</v>
      </c>
      <c r="GZ249">
        <v>0.64163595286318043</v>
      </c>
      <c r="HA249">
        <v>0.59201505722731917</v>
      </c>
      <c r="HB249">
        <v>0.7986442480852658</v>
      </c>
      <c r="HC249">
        <v>0.31244574594647623</v>
      </c>
      <c r="HD249">
        <v>9.5082959631661024E-2</v>
      </c>
      <c r="HE249">
        <v>0.40671986286669737</v>
      </c>
      <c r="HF249">
        <v>0.86037603194375767</v>
      </c>
      <c r="HG249">
        <v>0.31899225150489097</v>
      </c>
      <c r="HH249">
        <v>2.6660951652732967E-2</v>
      </c>
      <c r="HI249">
        <v>0.77314176340480023</v>
      </c>
      <c r="HJ249">
        <v>0.25518543625155576</v>
      </c>
      <c r="HK249">
        <v>0.3740500794945959</v>
      </c>
      <c r="HL249">
        <v>0.36457345100702576</v>
      </c>
      <c r="HM249">
        <v>0.9204414699914184</v>
      </c>
      <c r="HN249">
        <v>9.1881965646557595E-2</v>
      </c>
      <c r="HO249">
        <v>0.7951940017435134</v>
      </c>
      <c r="HP249">
        <v>8.107296171928291E-3</v>
      </c>
      <c r="HQ249">
        <v>0.85954651136958271</v>
      </c>
      <c r="HR249">
        <v>0.72855383736222856</v>
      </c>
      <c r="HS249">
        <v>0.81705734972958766</v>
      </c>
      <c r="HT249">
        <v>0.96963002560170175</v>
      </c>
      <c r="HU249">
        <v>0.78638746815788729</v>
      </c>
      <c r="HV249">
        <v>5.2469051510395714E-2</v>
      </c>
      <c r="HW249">
        <v>0.89310951875341482</v>
      </c>
      <c r="HX249">
        <v>0.77794941011758501</v>
      </c>
      <c r="HY249">
        <v>0.1973094267564941</v>
      </c>
      <c r="HZ249">
        <v>0.28474879319250745</v>
      </c>
      <c r="IA249">
        <v>0.95458201326986014</v>
      </c>
      <c r="IB249">
        <v>0.88828347072093805</v>
      </c>
      <c r="IC249">
        <v>0.35402337947026918</v>
      </c>
      <c r="ID249">
        <v>0.30490366932042923</v>
      </c>
      <c r="IE249">
        <v>0.71186316901543933</v>
      </c>
      <c r="IF249">
        <v>0.91663384533547254</v>
      </c>
      <c r="IG249">
        <v>0.27149169415999519</v>
      </c>
      <c r="IH249">
        <v>0.69188829448388123</v>
      </c>
      <c r="II249">
        <v>0.31390158948485158</v>
      </c>
      <c r="IJ249">
        <v>0.26299821754578279</v>
      </c>
      <c r="IK249">
        <v>0.59263032275941507</v>
      </c>
      <c r="IL249">
        <v>0.72626089297709051</v>
      </c>
      <c r="IM249">
        <v>0.35132288332289119</v>
      </c>
      <c r="IN249">
        <v>6.9736604550229009E-3</v>
      </c>
      <c r="IO249">
        <v>0.25646795370192166</v>
      </c>
      <c r="IP249">
        <v>0.13339432809060214</v>
      </c>
      <c r="IQ249">
        <v>0.45000357528198809</v>
      </c>
      <c r="IR249">
        <v>0.33879794251298256</v>
      </c>
      <c r="IS249">
        <v>0.26940751083245873</v>
      </c>
      <c r="IT249">
        <v>0.27793154024797484</v>
      </c>
      <c r="IU249">
        <v>0.66714889948662703</v>
      </c>
      <c r="IV249">
        <v>0.57731926970455505</v>
      </c>
      <c r="IW249">
        <v>0.3508691785278687</v>
      </c>
      <c r="IX249">
        <v>0.40243770896564623</v>
      </c>
      <c r="IY249">
        <v>0.71172069846681862</v>
      </c>
      <c r="IZ249">
        <v>7.3598484807948505E-2</v>
      </c>
      <c r="JA249">
        <v>0.1491003274691054</v>
      </c>
      <c r="JB249">
        <v>0.9938975118102632</v>
      </c>
      <c r="JC249">
        <v>0.39801570052459989</v>
      </c>
      <c r="JD249">
        <v>8.6879007220874716E-4</v>
      </c>
      <c r="JE249">
        <v>7.0165123957401598E-2</v>
      </c>
      <c r="JF249">
        <v>0.29381408360662398</v>
      </c>
      <c r="JG249">
        <v>0.71725305323274324</v>
      </c>
      <c r="JH249">
        <v>0.76878751535551804</v>
      </c>
      <c r="JI249">
        <v>0.45377069813850124</v>
      </c>
      <c r="JJ249">
        <v>0.22929571847943531</v>
      </c>
      <c r="JK249">
        <v>0.56702581123918416</v>
      </c>
      <c r="JL249">
        <v>0.78239797990693982</v>
      </c>
      <c r="JM249">
        <v>0.19180082456189973</v>
      </c>
      <c r="JN249">
        <v>0.90873301895689673</v>
      </c>
      <c r="JO249">
        <v>0.45628851153701189</v>
      </c>
      <c r="JP249">
        <v>0.60976073077659043</v>
      </c>
      <c r="JQ249">
        <v>0.19030304000209608</v>
      </c>
      <c r="JR249">
        <v>0.39004809699901843</v>
      </c>
      <c r="JS249">
        <v>0.52442233179641329</v>
      </c>
      <c r="JT249">
        <v>0.12368417432216749</v>
      </c>
      <c r="JU249">
        <v>0.1595584022140355</v>
      </c>
      <c r="JV249">
        <v>0.95448041531285044</v>
      </c>
      <c r="JW249">
        <v>0.87890181068483708</v>
      </c>
      <c r="JX249">
        <v>0.53043100007637911</v>
      </c>
      <c r="JY249">
        <v>0.5522963264289269</v>
      </c>
      <c r="JZ249">
        <v>0.2249681029001751</v>
      </c>
      <c r="KA249">
        <v>0.89990833854215235</v>
      </c>
      <c r="KB249">
        <v>0.8820952530250219</v>
      </c>
      <c r="KC249">
        <v>0.33473884188870451</v>
      </c>
      <c r="KD249">
        <v>0.95021766838994814</v>
      </c>
      <c r="KE249">
        <v>0.57188885188168503</v>
      </c>
      <c r="KF249">
        <v>0.42838147417528771</v>
      </c>
      <c r="KG249">
        <v>0.70621109497068968</v>
      </c>
      <c r="KH249">
        <v>0.58878615682947921</v>
      </c>
      <c r="KI249">
        <v>0.20416643426307912</v>
      </c>
      <c r="KJ249">
        <v>0.11728482023247366</v>
      </c>
      <c r="KK249">
        <v>0.44178610467738921</v>
      </c>
      <c r="KL249">
        <v>0.91624344186642059</v>
      </c>
      <c r="KM249">
        <v>0.17638458034380489</v>
      </c>
      <c r="KN249">
        <v>0.99294773175906603</v>
      </c>
      <c r="KO249">
        <v>0.58598516475376983</v>
      </c>
      <c r="KP249">
        <v>0.96574803465673631</v>
      </c>
      <c r="KQ249">
        <v>0.81430033282819692</v>
      </c>
      <c r="KR249">
        <v>0.45121152962168565</v>
      </c>
      <c r="KS249">
        <v>0.12759849567997494</v>
      </c>
      <c r="KT249">
        <v>0.17136005129385379</v>
      </c>
      <c r="KU249">
        <v>0.41062519468916003</v>
      </c>
      <c r="KV249">
        <v>3.5121462918690227E-3</v>
      </c>
      <c r="KW249">
        <v>0.92465830151298833</v>
      </c>
      <c r="KX249">
        <v>0.64355004263938831</v>
      </c>
      <c r="KY249">
        <v>0.12364602943074221</v>
      </c>
      <c r="KZ249">
        <v>0.62384057574324669</v>
      </c>
      <c r="LA249">
        <v>0.98389300406985836</v>
      </c>
      <c r="LB249">
        <v>0.10211092760708718</v>
      </c>
      <c r="LC249">
        <v>0.31490260574326556</v>
      </c>
      <c r="LD249">
        <v>0.85995221544007916</v>
      </c>
      <c r="LE249">
        <v>0.90986520611426436</v>
      </c>
      <c r="LF249">
        <v>0.81739453620528779</v>
      </c>
      <c r="LG249">
        <v>0.3886839812077606</v>
      </c>
      <c r="LH249">
        <v>0.9674713075612873</v>
      </c>
      <c r="LI249">
        <v>0.39092504829666797</v>
      </c>
      <c r="LJ249">
        <v>0.71632678557454466</v>
      </c>
      <c r="LK249">
        <v>0.36916424594818908</v>
      </c>
      <c r="LL249">
        <v>0.85316276323227014</v>
      </c>
      <c r="LM249">
        <v>3.3070113328633743E-3</v>
      </c>
      <c r="LN249">
        <v>5.7094849905888201E-2</v>
      </c>
      <c r="LO249">
        <v>0.52487615499440043</v>
      </c>
      <c r="LP249">
        <v>0.35052895510909821</v>
      </c>
      <c r="LQ249">
        <v>0.91549453216268206</v>
      </c>
      <c r="LR249">
        <v>0.95145706939761943</v>
      </c>
      <c r="LS249">
        <v>0.68534360140569928</v>
      </c>
      <c r="LT249">
        <v>0.53494701445697779</v>
      </c>
      <c r="LU249">
        <v>0.63988699940618377</v>
      </c>
      <c r="LV249">
        <v>0.37458961013587766</v>
      </c>
      <c r="LW249">
        <v>2.0069934814036516E-3</v>
      </c>
      <c r="LX249">
        <v>0.81668640277131388</v>
      </c>
      <c r="LY249">
        <v>0.7803059176683862</v>
      </c>
      <c r="LZ249">
        <v>0.33407810058044063</v>
      </c>
      <c r="MA249">
        <v>0.39342105859459897</v>
      </c>
      <c r="MB249">
        <v>0.73350431453101439</v>
      </c>
      <c r="MC249">
        <v>0.59008669859072649</v>
      </c>
      <c r="MD249">
        <v>9.9432733473060475E-3</v>
      </c>
      <c r="ME249">
        <v>0.1815094805990598</v>
      </c>
      <c r="MF249">
        <v>0.97681797716387275</v>
      </c>
      <c r="MG249">
        <v>0.59992608134767123</v>
      </c>
      <c r="MH249">
        <v>0.58245826701706471</v>
      </c>
      <c r="MI249">
        <v>0.44133144559488036</v>
      </c>
      <c r="MJ249">
        <v>0.86502160477314216</v>
      </c>
      <c r="MK249">
        <v>0.53839313810229894</v>
      </c>
      <c r="ML249">
        <v>0.50275757265113041</v>
      </c>
      <c r="MM249">
        <v>0.54009550409191076</v>
      </c>
      <c r="MN249">
        <v>0.10622458076459185</v>
      </c>
      <c r="MO249">
        <v>8.0925392921928241E-2</v>
      </c>
      <c r="MP249">
        <v>0.24359430193729326</v>
      </c>
      <c r="MQ249">
        <v>0.31809712589935435</v>
      </c>
      <c r="MR249">
        <v>3.9113604427298942E-2</v>
      </c>
      <c r="MS249">
        <v>0.7509217681960213</v>
      </c>
      <c r="MT249">
        <v>0.33745389999776532</v>
      </c>
      <c r="MU249">
        <v>0.19323190357511932</v>
      </c>
      <c r="MV249">
        <v>0.56889398901717436</v>
      </c>
      <c r="MW249">
        <v>0.96542977523564943</v>
      </c>
      <c r="MX249">
        <v>2.8201390276039184E-5</v>
      </c>
      <c r="MY249">
        <v>0.53620568636202182</v>
      </c>
      <c r="MZ249">
        <v>0.17830352001634997</v>
      </c>
      <c r="NA249">
        <v>0.30529788644549805</v>
      </c>
      <c r="NB249">
        <v>0.17153216256751358</v>
      </c>
      <c r="NC249">
        <v>0.12965786436954629</v>
      </c>
      <c r="ND249">
        <v>0.61854360532246011</v>
      </c>
      <c r="NE249">
        <v>0.9939294511610457</v>
      </c>
      <c r="NF249">
        <v>9.9785991133570118E-2</v>
      </c>
      <c r="NG249">
        <v>0.79162059634036952</v>
      </c>
      <c r="NH249">
        <v>0.69763890519026761</v>
      </c>
      <c r="NI249">
        <v>0.17688460858400357</v>
      </c>
      <c r="NJ249">
        <v>0.48642369563301391</v>
      </c>
      <c r="NK249">
        <v>4.0481359010632101E-2</v>
      </c>
      <c r="NL249">
        <v>5.5353716055895563E-2</v>
      </c>
      <c r="NM249">
        <v>0.61799378635298241</v>
      </c>
      <c r="NN249">
        <v>0.12449276017472732</v>
      </c>
      <c r="NO249">
        <v>0.36149355852007481</v>
      </c>
      <c r="NP249">
        <v>0.76997375126045409</v>
      </c>
      <c r="NQ249">
        <v>0.509637738842462</v>
      </c>
      <c r="NR249">
        <v>0.79061605007246938</v>
      </c>
      <c r="NS249">
        <v>0.31523586237064116</v>
      </c>
      <c r="NT249">
        <v>0.44657146298775596</v>
      </c>
      <c r="NU249">
        <v>0.62303105876840037</v>
      </c>
      <c r="NV249">
        <v>0.77583399590326318</v>
      </c>
      <c r="NW249">
        <v>0.85738159585986806</v>
      </c>
      <c r="NX249">
        <v>0.15886074551805562</v>
      </c>
      <c r="NY249">
        <v>0.24587653602907111</v>
      </c>
      <c r="NZ249">
        <v>0.31127577335036238</v>
      </c>
      <c r="OA249">
        <v>0.85564025718574455</v>
      </c>
      <c r="OB249">
        <v>0.8045025838936497</v>
      </c>
      <c r="OC249">
        <v>0.99131916726701919</v>
      </c>
      <c r="OD249">
        <v>0.3841546375903222</v>
      </c>
      <c r="OE249">
        <v>4.0860852091696542E-2</v>
      </c>
      <c r="OF249">
        <v>0.23695076340846766</v>
      </c>
      <c r="OG249">
        <v>0.38988974044246172</v>
      </c>
      <c r="OH249">
        <v>0.35714966318538943</v>
      </c>
      <c r="OI249">
        <v>0.61292716499094813</v>
      </c>
      <c r="OJ249">
        <v>0.92115961375950683</v>
      </c>
      <c r="OK249">
        <v>0.99968412910113613</v>
      </c>
      <c r="OL249">
        <v>0.7467934125540685</v>
      </c>
      <c r="OM249">
        <v>0.80619895998200364</v>
      </c>
      <c r="ON249">
        <v>0.16303693838780287</v>
      </c>
      <c r="OO249">
        <v>4.7167903293957147E-2</v>
      </c>
      <c r="OP249">
        <v>0.46749412108694999</v>
      </c>
      <c r="OQ249">
        <v>0.29349095444548468</v>
      </c>
      <c r="OR249">
        <v>0.97201118508652906</v>
      </c>
      <c r="OS249">
        <v>0.10060425655588401</v>
      </c>
      <c r="OT249">
        <v>0.10323812267648325</v>
      </c>
      <c r="OU249">
        <v>0.74068001763449198</v>
      </c>
      <c r="OV249">
        <v>0.88523312611346983</v>
      </c>
      <c r="OW249">
        <v>0.64897835426512718</v>
      </c>
      <c r="OX249">
        <v>0.3656552609188799</v>
      </c>
      <c r="OY249">
        <v>0.84454345455758373</v>
      </c>
      <c r="OZ249">
        <v>0.61549784278570341</v>
      </c>
      <c r="PA249">
        <v>0.20083508491276347</v>
      </c>
      <c r="PB249">
        <v>0.34210575090132789</v>
      </c>
      <c r="PC249">
        <v>0.19393416414435927</v>
      </c>
      <c r="PD249">
        <v>0.68563224535111977</v>
      </c>
      <c r="PE249">
        <v>0.97350472590825476</v>
      </c>
      <c r="PF249">
        <v>0.82726873451388749</v>
      </c>
      <c r="PG249">
        <v>2.5542144744629014E-2</v>
      </c>
      <c r="PH249">
        <v>0.92732822235784595</v>
      </c>
      <c r="PI249">
        <v>0.96461876768063226</v>
      </c>
      <c r="PJ249">
        <v>0.15720172460603787</v>
      </c>
      <c r="PK249">
        <v>4.5449038145329856E-3</v>
      </c>
      <c r="PL249">
        <v>0.91071483205486881</v>
      </c>
      <c r="PM249">
        <v>0.71503444366709934</v>
      </c>
      <c r="PN249">
        <v>0.57455718757678953</v>
      </c>
      <c r="PO249">
        <v>7.3033463846256086E-2</v>
      </c>
      <c r="PP249">
        <v>0.73872993138044396</v>
      </c>
      <c r="PQ249">
        <v>0.32114569353267752</v>
      </c>
      <c r="PR249">
        <v>0.82054154000956592</v>
      </c>
      <c r="PS249">
        <v>0.17462771607434091</v>
      </c>
      <c r="PT249">
        <v>0.41536814048501181</v>
      </c>
      <c r="PU249">
        <v>0.65119895652235948</v>
      </c>
      <c r="PV249">
        <v>0.98689967216226127</v>
      </c>
      <c r="PW249">
        <v>0.12226045428721244</v>
      </c>
      <c r="PX249">
        <v>0.80422660696407455</v>
      </c>
      <c r="PY249">
        <v>0.52838336363928851</v>
      </c>
      <c r="PZ249">
        <v>0.52237566606295849</v>
      </c>
      <c r="QA249">
        <v>0.92661704360278252</v>
      </c>
      <c r="QB249">
        <v>0.27822339182344613</v>
      </c>
      <c r="QC249">
        <v>0.6009744462255886</v>
      </c>
      <c r="QD249">
        <v>0.84338128963005943</v>
      </c>
      <c r="QE249">
        <v>0.93115397866246197</v>
      </c>
      <c r="QF249">
        <v>0.66510801367285621</v>
      </c>
      <c r="QG249">
        <v>0.53050705052798752</v>
      </c>
      <c r="QH249">
        <v>0.61335281471860748</v>
      </c>
      <c r="QI249">
        <v>0.12346184709812846</v>
      </c>
      <c r="QJ249">
        <v>8.5280583523027476E-3</v>
      </c>
      <c r="QK249">
        <v>0.59152065578609914</v>
      </c>
      <c r="QL249">
        <v>0.33805564131958443</v>
      </c>
      <c r="QM249">
        <v>0.9564317641212039</v>
      </c>
      <c r="QN249">
        <v>9.5762339243982586E-2</v>
      </c>
      <c r="QO249">
        <v>0.75484995855927006</v>
      </c>
      <c r="QP249">
        <v>0.11117327784849762</v>
      </c>
      <c r="QQ249">
        <v>0.83565380768999376</v>
      </c>
      <c r="QR249">
        <v>0.17352820903444355</v>
      </c>
      <c r="QS249">
        <v>0.20128774355439794</v>
      </c>
      <c r="QT249">
        <v>0.66806321352795384</v>
      </c>
      <c r="QU249">
        <v>0.7374612329367648</v>
      </c>
      <c r="QV249">
        <v>0.55734078831389089</v>
      </c>
      <c r="QW249">
        <v>0.3916928054730543</v>
      </c>
      <c r="QX249">
        <v>0.15915933258828951</v>
      </c>
      <c r="QY249">
        <v>0.40072564742378458</v>
      </c>
      <c r="QZ249">
        <v>0.84694583838100035</v>
      </c>
      <c r="RA249">
        <v>0.66671046456541105</v>
      </c>
      <c r="RB249">
        <v>1.9065113390210331E-2</v>
      </c>
      <c r="RC249">
        <v>0.55461372690443722</v>
      </c>
      <c r="RD249">
        <v>0.973623171627785</v>
      </c>
      <c r="RE249">
        <v>0.5427800674132639</v>
      </c>
      <c r="RF249">
        <v>0.50563822400399394</v>
      </c>
      <c r="RG249">
        <v>0.90090692306289555</v>
      </c>
      <c r="RH249">
        <v>0.23509165934181042</v>
      </c>
      <c r="RI249">
        <v>0.85422224885104714</v>
      </c>
      <c r="RJ249">
        <v>7.5594763544435062E-2</v>
      </c>
      <c r="RK249">
        <v>0.65035784736415547</v>
      </c>
      <c r="RL249">
        <v>0.31855058248183421</v>
      </c>
      <c r="RM249">
        <v>0.64400052593764201</v>
      </c>
      <c r="RN249">
        <v>0.46924225448402712</v>
      </c>
      <c r="RO249">
        <v>0.62210045592813035</v>
      </c>
      <c r="RP249">
        <v>0.55389606511777822</v>
      </c>
      <c r="RQ249">
        <v>0.22008671962757576</v>
      </c>
      <c r="RR249">
        <v>0.56570451762786877</v>
      </c>
      <c r="RS249">
        <v>0.88094535101961968</v>
      </c>
      <c r="RT249">
        <v>0.23057254791024862</v>
      </c>
      <c r="RU249">
        <v>0.79715892654649712</v>
      </c>
      <c r="RV249">
        <v>0.52564648444062367</v>
      </c>
      <c r="RW249">
        <v>0.25424719187064759</v>
      </c>
      <c r="RX249">
        <v>0.63873906444995643</v>
      </c>
      <c r="RY249">
        <v>0.9065420400922104</v>
      </c>
      <c r="RZ249">
        <v>0.37507977142655302</v>
      </c>
      <c r="SA249">
        <v>0.15633842698913625</v>
      </c>
      <c r="SB249">
        <v>0.73007139370004304</v>
      </c>
      <c r="SC249">
        <v>0.45279892934280275</v>
      </c>
      <c r="SD249">
        <v>0.61288167940844096</v>
      </c>
      <c r="SE249">
        <v>0.12836750082465376</v>
      </c>
      <c r="SF249">
        <v>0.22864950354585656</v>
      </c>
      <c r="SG249">
        <v>0.26414214033415306</v>
      </c>
      <c r="SH249">
        <v>0.78982403866304107</v>
      </c>
      <c r="SI249">
        <v>0.6483229089923328</v>
      </c>
      <c r="SJ249">
        <v>0.1543502695693254</v>
      </c>
      <c r="SK249">
        <v>0.42806119234688689</v>
      </c>
      <c r="SL249">
        <v>0.36793056306972083</v>
      </c>
      <c r="SM249">
        <v>0.7619901469805842</v>
      </c>
      <c r="SN249">
        <v>0.59396191716238</v>
      </c>
      <c r="SO249">
        <v>0.66554329570947779</v>
      </c>
      <c r="SP249">
        <v>0.19378898095342234</v>
      </c>
      <c r="SQ249">
        <v>0.58960330054827936</v>
      </c>
      <c r="SR249">
        <v>0.70254607402129587</v>
      </c>
      <c r="SS249">
        <v>0.97702436362732781</v>
      </c>
      <c r="ST249">
        <v>0.7525728964191748</v>
      </c>
      <c r="SU249">
        <v>0.21661750603752616</v>
      </c>
      <c r="SV249">
        <v>0.69821064855538728</v>
      </c>
      <c r="SW249">
        <v>0.91517106400118631</v>
      </c>
      <c r="SX249">
        <v>0.90863493419205532</v>
      </c>
      <c r="SY249">
        <v>9.4726924408647162E-2</v>
      </c>
      <c r="SZ249">
        <v>0.6732589439709451</v>
      </c>
      <c r="TA249">
        <v>0.24279481795833047</v>
      </c>
      <c r="TB249">
        <v>0.52413064783393637</v>
      </c>
      <c r="TC249">
        <v>0.22330996324553731</v>
      </c>
      <c r="TD249">
        <v>0.90875719646473274</v>
      </c>
      <c r="TE249">
        <v>0.38828060718720825</v>
      </c>
      <c r="TF249">
        <v>0.67003914207421122</v>
      </c>
      <c r="TG249">
        <v>0.91035730476640575</v>
      </c>
      <c r="TH249">
        <v>0.40016089658146214</v>
      </c>
      <c r="TI249">
        <v>7.6552817865880418E-2</v>
      </c>
      <c r="TJ249">
        <v>0.98065218768597928</v>
      </c>
      <c r="TK249">
        <v>0.8545638873667778</v>
      </c>
      <c r="TL249">
        <v>0.26774228929808164</v>
      </c>
      <c r="TM249">
        <v>0.63442460052375005</v>
      </c>
      <c r="TN249">
        <v>0.86499132054308858</v>
      </c>
      <c r="TO249">
        <v>0.48645975421748699</v>
      </c>
      <c r="TP249">
        <v>0.9682805597645977</v>
      </c>
      <c r="TQ249">
        <v>0.93663145890077171</v>
      </c>
      <c r="TR249">
        <v>0.47449416543429579</v>
      </c>
      <c r="TS249">
        <v>0.73229353925151963</v>
      </c>
      <c r="TT249">
        <v>0.91174140482672439</v>
      </c>
      <c r="TU249">
        <v>0.35523852922595056</v>
      </c>
      <c r="TV249">
        <v>0.8303328271317324</v>
      </c>
      <c r="TW249">
        <v>0.73716837957378356</v>
      </c>
      <c r="TX249">
        <v>0.97494601464053443</v>
      </c>
      <c r="TY249">
        <v>0.37382480394048989</v>
      </c>
      <c r="TZ249">
        <v>2.63817531139936E-2</v>
      </c>
      <c r="UA249">
        <v>0.5088049344244765</v>
      </c>
      <c r="UB249">
        <v>0.82098634759863143</v>
      </c>
      <c r="UC249">
        <v>0.4471071526752235</v>
      </c>
      <c r="UD249">
        <v>0.4515762918522388</v>
      </c>
      <c r="UE249">
        <v>0.20780595483578923</v>
      </c>
      <c r="UF249">
        <v>0.30765958290522366</v>
      </c>
      <c r="UG249">
        <v>0.41674302101047778</v>
      </c>
      <c r="UH249">
        <v>0.97758140887824896</v>
      </c>
      <c r="UI249">
        <v>8.9801747818653466E-2</v>
      </c>
      <c r="UJ249">
        <v>0.96910501436340779</v>
      </c>
      <c r="UK249">
        <v>0.26217346469646996</v>
      </c>
      <c r="UL249">
        <v>0.90853324885923836</v>
      </c>
      <c r="UM249">
        <v>0.44215798259715255</v>
      </c>
      <c r="UN249">
        <v>0.62328979659388473</v>
      </c>
      <c r="UO249">
        <v>0.54982813876229197</v>
      </c>
      <c r="UP249">
        <v>0.94301460171660112</v>
      </c>
      <c r="UQ249">
        <v>0.82883821545306047</v>
      </c>
      <c r="UR249">
        <v>0.59998345976373468</v>
      </c>
      <c r="US249">
        <v>4.8373035370625761E-3</v>
      </c>
      <c r="UT249">
        <v>0.48361346866400934</v>
      </c>
      <c r="UU249">
        <v>0.62048560852000034</v>
      </c>
      <c r="UV249">
        <v>0.26842630624016806</v>
      </c>
      <c r="UW249">
        <v>0.95403076231888972</v>
      </c>
      <c r="UX249">
        <v>0.23336071114041557</v>
      </c>
      <c r="UY249">
        <v>0.2500431897214338</v>
      </c>
      <c r="UZ249">
        <v>0.82568090664172844</v>
      </c>
      <c r="VA249">
        <v>0.58877484101376165</v>
      </c>
      <c r="VB249">
        <v>0.22270674052842532</v>
      </c>
      <c r="VC249">
        <v>0.11677101623081132</v>
      </c>
      <c r="VD249">
        <v>0.80719293721148122</v>
      </c>
      <c r="VE249">
        <v>0.25224694957081062</v>
      </c>
      <c r="VF249">
        <v>0.12857685424639897</v>
      </c>
      <c r="VG249">
        <v>0.76650697453256444</v>
      </c>
      <c r="VH249">
        <v>0.39227471693990834</v>
      </c>
      <c r="VI249">
        <v>0.87278046778035934</v>
      </c>
      <c r="VJ249">
        <v>0.87692803351960724</v>
      </c>
      <c r="VK249">
        <v>0.24056429018695469</v>
      </c>
      <c r="VL249">
        <v>0.78018893062286299</v>
      </c>
      <c r="VM249">
        <v>0.7509917078424253</v>
      </c>
      <c r="VN249">
        <v>0.30550721896408406</v>
      </c>
      <c r="VO249">
        <v>2.6667165570261164E-2</v>
      </c>
      <c r="VP249">
        <v>0.40604811099434679</v>
      </c>
      <c r="VQ249">
        <v>0.29445693570482423</v>
      </c>
      <c r="VR249">
        <v>0.75351061856787471</v>
      </c>
      <c r="VS249">
        <v>0.54030793375530461</v>
      </c>
      <c r="VT249">
        <v>0.51107547873743575</v>
      </c>
      <c r="VU249">
        <v>0.44986733029195181</v>
      </c>
      <c r="VV249">
        <v>0.39554474155938879</v>
      </c>
      <c r="VW249">
        <v>0.8249857378190617</v>
      </c>
      <c r="VX249">
        <v>0.78889502587037608</v>
      </c>
      <c r="VY249">
        <v>0.98131326399521079</v>
      </c>
      <c r="VZ249">
        <v>0.93573925958707571</v>
      </c>
      <c r="WA249">
        <v>0.60010572338667734</v>
      </c>
      <c r="WB249">
        <v>0.15342296309286962</v>
      </c>
      <c r="WC249">
        <v>9.1491347111251065E-3</v>
      </c>
      <c r="WD249">
        <v>0.68041770755750208</v>
      </c>
      <c r="WE249">
        <v>0.92755720827225074</v>
      </c>
      <c r="WF249">
        <v>0.69669119659652468</v>
      </c>
      <c r="WG249">
        <v>0.19314019017239537</v>
      </c>
      <c r="WH249">
        <v>0.12932607863644208</v>
      </c>
      <c r="WI249">
        <v>0.90803595816428417</v>
      </c>
      <c r="WJ249">
        <v>0.3560381741048243</v>
      </c>
      <c r="WK249">
        <v>0.88053333920306975</v>
      </c>
      <c r="WL249">
        <v>0.40171624473361534</v>
      </c>
      <c r="WM249">
        <v>0.81064358070598141</v>
      </c>
      <c r="WN249">
        <v>0.62324135044908147</v>
      </c>
      <c r="WO249">
        <v>0.66481346525107043</v>
      </c>
      <c r="WP249">
        <v>0.32199119873836834</v>
      </c>
      <c r="WQ249">
        <v>0.49810630636966213</v>
      </c>
      <c r="WR249">
        <v>2.4516493694196395E-2</v>
      </c>
      <c r="WS249">
        <v>0.49896793015244512</v>
      </c>
      <c r="WT249">
        <v>0.1003209556739002</v>
      </c>
      <c r="WU249">
        <v>0.91133682214872758</v>
      </c>
      <c r="WV249">
        <v>0.7354313335453585</v>
      </c>
      <c r="WW249">
        <v>5.255662903758751E-2</v>
      </c>
      <c r="WX249">
        <v>0.50460956166083171</v>
      </c>
      <c r="WY249">
        <v>0.35624392333498578</v>
      </c>
      <c r="WZ249">
        <v>0.48150996482044861</v>
      </c>
      <c r="XA249">
        <v>0.62446006565662804</v>
      </c>
      <c r="XB249">
        <v>0.32690380033126099</v>
      </c>
      <c r="XC249">
        <v>0.62273502812266124</v>
      </c>
      <c r="XD249">
        <v>0.17790366276407121</v>
      </c>
      <c r="XE249">
        <v>0.26827366453326251</v>
      </c>
      <c r="XF249">
        <v>0.79771150674096614</v>
      </c>
      <c r="XG249">
        <v>0.61633391216231459</v>
      </c>
      <c r="XH249">
        <v>0.62150091172643074</v>
      </c>
      <c r="XI249">
        <v>0.33635067292580145</v>
      </c>
      <c r="XJ249">
        <v>0.31472528735122163</v>
      </c>
      <c r="XK249">
        <v>0.63595792260097117</v>
      </c>
      <c r="XL249">
        <v>3.3256353914223546E-2</v>
      </c>
      <c r="XM249">
        <v>8.1381351585023021E-2</v>
      </c>
      <c r="XN249">
        <v>0.24381841416622163</v>
      </c>
      <c r="XO249">
        <v>0.44615178125787358</v>
      </c>
      <c r="XP249">
        <v>0.29786019615745485</v>
      </c>
      <c r="XQ249">
        <v>0.34136112205477342</v>
      </c>
      <c r="XR249">
        <v>0.13945406780386327</v>
      </c>
      <c r="XS249">
        <v>0.71452331923222301</v>
      </c>
      <c r="XT249">
        <v>0.92682345118403631</v>
      </c>
      <c r="XU249">
        <v>0.75537641169629344</v>
      </c>
      <c r="XV249">
        <v>0.61846718436976211</v>
      </c>
      <c r="XW249">
        <v>0.27023443180815276</v>
      </c>
      <c r="XX249">
        <v>0.55249244910964046</v>
      </c>
      <c r="XY249">
        <v>0.16697464479897683</v>
      </c>
      <c r="XZ249">
        <v>0.19096658225309204</v>
      </c>
      <c r="YA249">
        <v>0.97660817798057031</v>
      </c>
      <c r="YB249">
        <v>0.22708331547123295</v>
      </c>
      <c r="YC249">
        <v>0.91484114296365271</v>
      </c>
      <c r="YD249">
        <v>0.31887545339531442</v>
      </c>
      <c r="YE249">
        <v>0.13490631863371627</v>
      </c>
      <c r="YF249">
        <v>3.52777316604449E-2</v>
      </c>
      <c r="YG249">
        <v>0.51778618155960787</v>
      </c>
      <c r="YH249">
        <v>0.24533509006149978</v>
      </c>
      <c r="YI249">
        <v>0.42118121643250983</v>
      </c>
      <c r="YJ249">
        <v>0.55993351609851461</v>
      </c>
      <c r="YK249">
        <v>0.19742763763489179</v>
      </c>
      <c r="YL249">
        <v>0.47365939367300702</v>
      </c>
      <c r="YM249">
        <v>0.21448610940287127</v>
      </c>
      <c r="YN249">
        <v>0.14712941163981885</v>
      </c>
      <c r="YO249">
        <v>0.97390071532195976</v>
      </c>
      <c r="YP249">
        <v>0.69515565868497375</v>
      </c>
      <c r="YQ249">
        <v>0.84498021480803132</v>
      </c>
      <c r="YR249">
        <v>0.15496139504323658</v>
      </c>
      <c r="YS249">
        <v>0.6114447700988741</v>
      </c>
      <c r="YT249">
        <v>0.88898526488164786</v>
      </c>
      <c r="YU249">
        <v>0.95732481496183841</v>
      </c>
      <c r="YV249">
        <v>0.92015866240552968</v>
      </c>
      <c r="YW249">
        <v>0.180994427135442</v>
      </c>
      <c r="YX249">
        <v>0.60322175397617173</v>
      </c>
      <c r="YY249">
        <v>0.60048389170525929</v>
      </c>
      <c r="YZ249">
        <v>0.49514276156426751</v>
      </c>
      <c r="ZA249">
        <v>0.6298323941456957</v>
      </c>
      <c r="ZB249">
        <v>0.83696909305733125</v>
      </c>
      <c r="ZC249">
        <v>0.94805792523001953</v>
      </c>
      <c r="ZD249">
        <v>0.11520334469479521</v>
      </c>
      <c r="ZE249">
        <v>4.5864696552093687E-3</v>
      </c>
      <c r="ZF249">
        <v>0.38646726789588648</v>
      </c>
      <c r="ZG249">
        <v>0.16144370882275094</v>
      </c>
      <c r="ZH249">
        <v>0.5819179022145794</v>
      </c>
      <c r="ZI249">
        <v>0.86724011478363661</v>
      </c>
      <c r="ZJ249">
        <v>4.2072541817596343E-2</v>
      </c>
      <c r="ZK249">
        <v>7.4128468678099857E-2</v>
      </c>
      <c r="ZL249">
        <v>0.88994604064916638</v>
      </c>
      <c r="ZM249">
        <v>0.3464559072092086</v>
      </c>
      <c r="ZN249">
        <v>0.9025988497026679</v>
      </c>
      <c r="ZO249">
        <v>0.39935995191616602</v>
      </c>
      <c r="ZP249">
        <v>0.89441821188214177</v>
      </c>
      <c r="ZQ249">
        <v>0.30441778540952202</v>
      </c>
      <c r="ZR249">
        <v>0.4442578163953439</v>
      </c>
      <c r="ZS249">
        <v>0.32869797625247488</v>
      </c>
      <c r="ZT249">
        <v>0.48847826533100069</v>
      </c>
      <c r="ZU249">
        <v>0.60553047015219841</v>
      </c>
      <c r="ZV249">
        <v>0.39080185615269347</v>
      </c>
      <c r="ZW249">
        <v>0.54766813928142555</v>
      </c>
      <c r="ZX249">
        <v>0.98417444957680433</v>
      </c>
      <c r="ZY249">
        <v>0.35432713596476983</v>
      </c>
      <c r="ZZ249">
        <v>5.5656972963992635E-2</v>
      </c>
      <c r="AAA249">
        <v>0.19309382845694323</v>
      </c>
      <c r="AAB249">
        <v>0.36591614647654169</v>
      </c>
      <c r="AAC249">
        <v>0.63248202587002589</v>
      </c>
      <c r="AAD249">
        <v>0.69412288593621108</v>
      </c>
      <c r="AAE249">
        <v>0.95983270852321989</v>
      </c>
      <c r="AAF249">
        <v>0.23376283496111327</v>
      </c>
      <c r="AAG249">
        <v>0.45148330240877943</v>
      </c>
      <c r="AAH249">
        <v>0.51481868393695418</v>
      </c>
      <c r="AAI249">
        <v>8.7677684601186079E-2</v>
      </c>
      <c r="AAJ249">
        <v>0.41351354794779516</v>
      </c>
      <c r="AAK249">
        <v>0.4694738012564762</v>
      </c>
      <c r="AAL249">
        <v>0.9155710162621794</v>
      </c>
      <c r="AAM249">
        <v>0.6915983742571411</v>
      </c>
      <c r="AAN249">
        <v>0.837643047977082</v>
      </c>
      <c r="AAO249">
        <v>0.73216093066089027</v>
      </c>
      <c r="AAP249">
        <v>0.62325770982587969</v>
      </c>
      <c r="AAQ249">
        <v>0.22172414829395404</v>
      </c>
      <c r="AAR249">
        <v>0.10046542075479081</v>
      </c>
      <c r="AAS249">
        <v>9.4399237227936306E-2</v>
      </c>
      <c r="AAT249">
        <v>0.69709343039902183</v>
      </c>
      <c r="AAU249">
        <v>0.91947288920332171</v>
      </c>
      <c r="AAV249">
        <v>0.64967407432874047</v>
      </c>
      <c r="AAW249">
        <v>0.92019906675463525</v>
      </c>
      <c r="AAX249">
        <v>0.73094705215355227</v>
      </c>
      <c r="AAY249">
        <v>0.5029580601752317</v>
      </c>
      <c r="AAZ249">
        <v>0.45335298526631818</v>
      </c>
      <c r="ABA249">
        <v>0.29275489537262211</v>
      </c>
      <c r="ABB249">
        <v>0.29625225104899655</v>
      </c>
      <c r="ABC249">
        <v>0.62294870286732607</v>
      </c>
      <c r="ABD249">
        <v>0.22412032360975198</v>
      </c>
      <c r="ABE249">
        <v>0.50491424987655531</v>
      </c>
      <c r="ABF249">
        <v>2.7255981377639737E-2</v>
      </c>
      <c r="ABG249">
        <v>0.7275230273122768</v>
      </c>
      <c r="ABH249">
        <v>0.53425016595442287</v>
      </c>
      <c r="ABI249">
        <v>0.42707329073819644</v>
      </c>
      <c r="ABJ249">
        <v>0.33907421660790282</v>
      </c>
      <c r="ABK249">
        <v>5.3976159368765986E-3</v>
      </c>
      <c r="ABL249">
        <v>0.42614709436109954</v>
      </c>
      <c r="ABM249">
        <v>0.42032342495571007</v>
      </c>
      <c r="ABN249">
        <v>0.54319546665941021</v>
      </c>
      <c r="ABO249">
        <v>0.95792303134211365</v>
      </c>
      <c r="ABP249">
        <v>0.3026675956854441</v>
      </c>
      <c r="ABQ249">
        <v>0.79909421070558384</v>
      </c>
      <c r="ABR249">
        <v>0.24705785288482596</v>
      </c>
      <c r="ABS249">
        <v>0.62520642076059962</v>
      </c>
      <c r="ABT249">
        <v>0.43405581214863453</v>
      </c>
      <c r="ABU249">
        <v>0.63923867449309979</v>
      </c>
      <c r="ABV249">
        <v>4.7881556494425381E-2</v>
      </c>
      <c r="ABW249">
        <v>0.89216077985330056</v>
      </c>
      <c r="ABX249">
        <v>0.9582237786841783</v>
      </c>
      <c r="ABY249">
        <v>0.98918053232147041</v>
      </c>
      <c r="ABZ249">
        <v>0.67554101407333689</v>
      </c>
      <c r="ACA249">
        <v>0.88254818426470028</v>
      </c>
      <c r="ACB249">
        <v>0.2530449908210004</v>
      </c>
      <c r="ACC249">
        <v>0.82791830154247936</v>
      </c>
      <c r="ACD249">
        <v>0.33371883488586251</v>
      </c>
      <c r="ACE249">
        <v>0.53850974602774615</v>
      </c>
      <c r="ACF249">
        <v>0.17668555593288437</v>
      </c>
      <c r="ACG249">
        <v>0.31285061104779155</v>
      </c>
      <c r="ACH249">
        <v>0.62449302200212975</v>
      </c>
      <c r="ACI249">
        <v>0.29337754468523902</v>
      </c>
      <c r="ACJ249">
        <v>0.97489590532979786</v>
      </c>
      <c r="ACK249">
        <v>0.59680865813249806</v>
      </c>
      <c r="ACL249">
        <v>0.70759436346234472</v>
      </c>
      <c r="ACM249">
        <v>2.3055097458824503E-2</v>
      </c>
      <c r="ACN249">
        <v>0.66737217352839917</v>
      </c>
      <c r="ACO249">
        <v>0.35018614797771497</v>
      </c>
      <c r="ACP249">
        <v>0.74415976905356285</v>
      </c>
      <c r="ACQ249">
        <v>0.48880860727709186</v>
      </c>
      <c r="ACR249">
        <v>0.69794054236177194</v>
      </c>
      <c r="ACS249">
        <v>0.70866676874497658</v>
      </c>
      <c r="ACT249">
        <v>0.16318289019763377</v>
      </c>
      <c r="ACU249">
        <v>0.2045816133264633</v>
      </c>
      <c r="ACV249">
        <v>0.21754413174305898</v>
      </c>
      <c r="ACW249">
        <v>0.85042046548178318</v>
      </c>
      <c r="ACX249">
        <v>0.63681632035845426</v>
      </c>
      <c r="ACY249">
        <v>0.59055447534822569</v>
      </c>
      <c r="ACZ249">
        <v>0.45555876832342412</v>
      </c>
      <c r="ADA249">
        <v>0.83960237525967374</v>
      </c>
      <c r="ADB249">
        <v>0.53450583628458403</v>
      </c>
      <c r="ADC249">
        <v>0.43979690253846959</v>
      </c>
      <c r="ADD249">
        <v>0.56191689929718525</v>
      </c>
      <c r="ADE249">
        <v>0.1925333238499537</v>
      </c>
      <c r="ADF249">
        <v>0.26022200368022863</v>
      </c>
      <c r="ADG249">
        <v>0.76242831778785003</v>
      </c>
      <c r="ADH249">
        <v>0.80676693644208164</v>
      </c>
      <c r="ADI249">
        <v>0.54280360870474464</v>
      </c>
      <c r="ADJ249">
        <v>0.48310743845227144</v>
      </c>
      <c r="ADK249">
        <v>0.2079027033909695</v>
      </c>
      <c r="ADL249">
        <v>0.10825982753746199</v>
      </c>
      <c r="ADM249">
        <v>0.59434836913597722</v>
      </c>
      <c r="ADN249">
        <v>0.71769610749962043</v>
      </c>
      <c r="ADO249">
        <v>0.29833725454379278</v>
      </c>
      <c r="ADP249">
        <v>0.27812280994363747</v>
      </c>
      <c r="ADQ249">
        <v>0.19627646368645923</v>
      </c>
      <c r="ADR249">
        <v>2.0573608578385194E-2</v>
      </c>
      <c r="ADS249">
        <v>0.97060877804437951</v>
      </c>
      <c r="ADT249">
        <v>0.47609532920755471</v>
      </c>
      <c r="ADU249">
        <v>0.31103660681037582</v>
      </c>
      <c r="ADV249">
        <v>0.38872887080731999</v>
      </c>
      <c r="ADW249">
        <v>0.65043118063118033</v>
      </c>
      <c r="ADX249">
        <v>0.59082198826599641</v>
      </c>
      <c r="ADY249">
        <v>0.85903882022055666</v>
      </c>
      <c r="ADZ249">
        <v>0.89123605873945222</v>
      </c>
      <c r="AEA249">
        <v>0.96215362199851973</v>
      </c>
      <c r="AEB249">
        <v>0.93130141145276624</v>
      </c>
      <c r="AEC249">
        <v>0.14904283660045137</v>
      </c>
      <c r="AED249">
        <v>0.46404691401741538</v>
      </c>
      <c r="AEE249">
        <v>0.75097920797533202</v>
      </c>
      <c r="AEF249">
        <v>0.54769176754786875</v>
      </c>
      <c r="AEG249">
        <v>0.53604350874419382</v>
      </c>
      <c r="AEH249">
        <v>0.68000242457342641</v>
      </c>
      <c r="AEI249">
        <v>0.7057447051901522</v>
      </c>
      <c r="AEJ249">
        <v>0.82996075969730421</v>
      </c>
      <c r="AEK249">
        <v>0.42203598670621079</v>
      </c>
      <c r="AEL249">
        <v>0.6489119943365752</v>
      </c>
      <c r="AEM249">
        <v>0.53690785411668873</v>
      </c>
      <c r="AEN249">
        <v>0.85705538335190046</v>
      </c>
      <c r="AEO249">
        <v>0.88636384282381109</v>
      </c>
      <c r="AEP249">
        <v>0.26059201865125925</v>
      </c>
      <c r="AEQ249">
        <v>0.93862273634883819</v>
      </c>
      <c r="AER249">
        <v>0.39037584232236489</v>
      </c>
      <c r="AES249">
        <v>0.92531445146552072</v>
      </c>
      <c r="AET249">
        <v>0.27314744702869542</v>
      </c>
      <c r="AEU249">
        <v>0.67467821081664514</v>
      </c>
      <c r="AEV249">
        <v>0.13967281651148289</v>
      </c>
      <c r="AEW249">
        <v>9.53676530547235E-2</v>
      </c>
      <c r="AEX249">
        <v>0.22071972792235839</v>
      </c>
      <c r="AEY249">
        <v>0.36344746515656401</v>
      </c>
      <c r="AEZ249">
        <v>0.25343970738768762</v>
      </c>
      <c r="AFA249">
        <v>0.94093336103092517</v>
      </c>
      <c r="AFB249">
        <v>0.33489605176420789</v>
      </c>
      <c r="AFC249">
        <v>0.96372244341029933</v>
      </c>
      <c r="AFD249">
        <v>0.80810491390613526</v>
      </c>
      <c r="AFE249">
        <v>0.5760642666349941</v>
      </c>
      <c r="AFF249">
        <v>5.1505596497724015E-3</v>
      </c>
      <c r="AFG249">
        <v>0.95606955795895998</v>
      </c>
      <c r="AFH249">
        <v>0.7320431248128505</v>
      </c>
      <c r="AFI249">
        <v>0.35357643410970707</v>
      </c>
      <c r="AFJ249">
        <v>0.44083710612465632</v>
      </c>
      <c r="AFK249">
        <v>0.4137456089460706</v>
      </c>
      <c r="AFL249">
        <v>0.16464772233140401</v>
      </c>
      <c r="AFM249">
        <v>5.9817736179130332E-2</v>
      </c>
      <c r="AFN249">
        <v>0.69310549075140893</v>
      </c>
      <c r="AFO249">
        <v>0.33711756101918244</v>
      </c>
      <c r="AFP249">
        <v>0.62143889271986485</v>
      </c>
      <c r="AFQ249">
        <v>0.32325189997774273</v>
      </c>
      <c r="AFR249">
        <v>0.31850773798343446</v>
      </c>
      <c r="AFS249">
        <v>0.90234116755435823</v>
      </c>
      <c r="AFT249">
        <v>0.11332901953451624</v>
      </c>
      <c r="AFU249">
        <v>0.49646525964335042</v>
      </c>
      <c r="AFV249">
        <v>0.25218764831471008</v>
      </c>
      <c r="AFW249">
        <v>0.9956963196485008</v>
      </c>
      <c r="AFX249">
        <v>0.54648700227334035</v>
      </c>
      <c r="AFY249">
        <v>0.15914760693109642</v>
      </c>
      <c r="AFZ249">
        <v>0.50725581402881026</v>
      </c>
      <c r="AGA249">
        <v>0.55264457134076839</v>
      </c>
      <c r="AGB249">
        <v>0.68629511736177173</v>
      </c>
      <c r="AGC249">
        <v>0.18835789490828869</v>
      </c>
      <c r="AGD249">
        <v>0.79173231005421585</v>
      </c>
      <c r="AGE249">
        <v>0.52166062135488056</v>
      </c>
      <c r="AGF249">
        <v>5.6066652087730984E-2</v>
      </c>
      <c r="AGG249">
        <v>0.3722274593370567</v>
      </c>
      <c r="AGH249">
        <v>0.29888619928646221</v>
      </c>
      <c r="AGI249">
        <v>0.71900296624812043</v>
      </c>
      <c r="AGJ249">
        <v>0.85565088728432248</v>
      </c>
      <c r="AGK249">
        <v>0.16761994729662522</v>
      </c>
      <c r="AGL249">
        <v>0.24554725063381044</v>
      </c>
      <c r="AGM249">
        <v>0.36124335596230739</v>
      </c>
      <c r="AGN249">
        <v>0.50733287461729204</v>
      </c>
      <c r="AGO249">
        <v>0.48192657750931978</v>
      </c>
      <c r="AGP249">
        <v>0.41423492353413238</v>
      </c>
      <c r="AGQ249">
        <v>0.78826529545781077</v>
      </c>
      <c r="AGR249">
        <v>0.90863433294519702</v>
      </c>
      <c r="AGS249">
        <v>0.84110083251007817</v>
      </c>
      <c r="AGT249">
        <v>0.46292838200797581</v>
      </c>
      <c r="AGU249">
        <v>0.11158154613982785</v>
      </c>
      <c r="AGV249">
        <v>0.27323591226503596</v>
      </c>
      <c r="AGW249">
        <v>0.22765170744126306</v>
      </c>
      <c r="AGX249">
        <v>0.36726282220923978</v>
      </c>
      <c r="AGY249">
        <v>0.17784976795172813</v>
      </c>
      <c r="AGZ249">
        <v>0.3729064106079848</v>
      </c>
      <c r="AHA249">
        <v>0.6412751967668916</v>
      </c>
      <c r="AHB249">
        <v>0.66267376165461678</v>
      </c>
      <c r="AHC249">
        <v>2.4293827387613987E-2</v>
      </c>
      <c r="AHD249">
        <v>0.69007177338641135</v>
      </c>
      <c r="AHE249">
        <v>0.87831506063557863</v>
      </c>
      <c r="AHF249">
        <v>1.0591022706041175E-2</v>
      </c>
      <c r="AHG249">
        <v>0.65441544805183149</v>
      </c>
      <c r="AHH249">
        <v>0.81770960320453712</v>
      </c>
      <c r="AHI249">
        <v>0.63209200686553479</v>
      </c>
      <c r="AHJ249">
        <v>0.24288435546125065</v>
      </c>
      <c r="AHK249">
        <v>0.38740637305323844</v>
      </c>
      <c r="AHL249">
        <v>0.4154116149977739</v>
      </c>
      <c r="AHM249">
        <v>0.85480799719371681</v>
      </c>
      <c r="AHN249">
        <v>0.94362752244177162</v>
      </c>
      <c r="AHO249">
        <v>6.3320512400528828E-2</v>
      </c>
      <c r="AHP249">
        <v>0.77804050172827222</v>
      </c>
      <c r="AHQ249">
        <v>0.28641097719715825</v>
      </c>
      <c r="AHR249">
        <v>0.57272122433566486</v>
      </c>
      <c r="AHS249">
        <v>0.19015076849224544</v>
      </c>
      <c r="AHT249">
        <v>0.62571273736629751</v>
      </c>
      <c r="AHU249">
        <v>0.46879575781032112</v>
      </c>
      <c r="AHV249">
        <v>0.313895729784607</v>
      </c>
      <c r="AHW249">
        <v>0.90041515493343194</v>
      </c>
      <c r="AHX249">
        <v>0.8570630170192316</v>
      </c>
      <c r="AHY249">
        <v>0.39602775439456128</v>
      </c>
      <c r="AHZ249">
        <v>0.45504419924558792</v>
      </c>
      <c r="AIA249">
        <v>0.4217946304286212</v>
      </c>
      <c r="AIB249">
        <v>0.85357674132587813</v>
      </c>
      <c r="AIC249">
        <v>0.24490632646446364</v>
      </c>
      <c r="AID249">
        <v>0.44709762943902942</v>
      </c>
      <c r="AIE249">
        <v>0.89084653793336599</v>
      </c>
      <c r="AIF249">
        <v>0.87894695734619066</v>
      </c>
      <c r="AIG249">
        <v>0.45625946834861342</v>
      </c>
      <c r="AIH249">
        <v>0.66288384388952326</v>
      </c>
      <c r="AII249">
        <v>4.4317545854114071E-2</v>
      </c>
      <c r="AIJ249">
        <v>7.2724153583482609E-2</v>
      </c>
      <c r="AIK249">
        <v>0.7431681459320576</v>
      </c>
      <c r="AIL249">
        <v>0.96970834484190638</v>
      </c>
      <c r="AIM249">
        <v>0.64522952350652985</v>
      </c>
      <c r="AIN249">
        <v>0.32069912082215679</v>
      </c>
      <c r="AIO249">
        <v>0.44370944297221249</v>
      </c>
      <c r="AIP249">
        <v>0.49517567531502227</v>
      </c>
      <c r="AIQ249">
        <v>0.20815636001309556</v>
      </c>
      <c r="AIR249">
        <v>0.91162189596084653</v>
      </c>
      <c r="AIS249">
        <v>0.18996532416500966</v>
      </c>
      <c r="AIT249">
        <v>0.47067906285538896</v>
      </c>
      <c r="AIU249">
        <v>0.44598115107705694</v>
      </c>
      <c r="AIV249">
        <v>0.49045930409336924</v>
      </c>
      <c r="AIW249">
        <v>0.39316997104460349</v>
      </c>
      <c r="AIX249">
        <v>0.7625380310158314</v>
      </c>
      <c r="AIY249">
        <v>0.8529809433672001</v>
      </c>
      <c r="AIZ249">
        <v>0.44484459812310129</v>
      </c>
      <c r="AJA249">
        <v>0.63708601893098071</v>
      </c>
      <c r="AJB249">
        <v>0.70139097385251203</v>
      </c>
      <c r="AJC249">
        <v>0.55290463751475472</v>
      </c>
      <c r="AJD249">
        <v>0.4652347112639128</v>
      </c>
      <c r="AJE249">
        <v>0.96661782234536797</v>
      </c>
      <c r="AJF249">
        <v>0.62914329134280245</v>
      </c>
      <c r="AJG249">
        <v>0.1782685886415688</v>
      </c>
      <c r="AJH249">
        <v>1.2977210024739949E-2</v>
      </c>
      <c r="AJI249">
        <v>0.49842034542142133</v>
      </c>
      <c r="AJJ249">
        <v>0.25202508503562615</v>
      </c>
      <c r="AJK249">
        <v>0.85794235905285199</v>
      </c>
      <c r="AJL249">
        <v>0.12261353777605899</v>
      </c>
      <c r="AJM249">
        <v>0.87529903306281887</v>
      </c>
      <c r="AJN249">
        <v>0.59159557322507339</v>
      </c>
      <c r="AJO249">
        <v>9.0285792617963434E-3</v>
      </c>
      <c r="AJP249">
        <v>0.60977229329011573</v>
      </c>
      <c r="AJQ249">
        <v>0.63984775967800001</v>
      </c>
      <c r="AJR249">
        <v>0.9544717911303302</v>
      </c>
      <c r="AJS249">
        <v>0.89795999280396588</v>
      </c>
      <c r="AJT249">
        <v>0.888812917866876</v>
      </c>
      <c r="AJU249">
        <v>0.51175052518180897</v>
      </c>
      <c r="AJV249">
        <v>0.41754264382112016</v>
      </c>
      <c r="AJW249">
        <v>0.48627023094475097</v>
      </c>
      <c r="AJX249">
        <v>0.56991018735590193</v>
      </c>
      <c r="AJY249">
        <v>0.29808744515332586</v>
      </c>
      <c r="AJZ249">
        <v>0.66452989827577646</v>
      </c>
      <c r="AKA249">
        <v>0.24998722056725753</v>
      </c>
      <c r="AKB249">
        <v>0.41567217450113658</v>
      </c>
      <c r="AKC249">
        <v>0.19160375630857285</v>
      </c>
      <c r="AKD249">
        <v>0.33052784129275725</v>
      </c>
      <c r="AKE249">
        <v>0.2371131748147155</v>
      </c>
      <c r="AKF249">
        <v>0.99581952769350957</v>
      </c>
      <c r="AKG249">
        <v>0.39462625608317425</v>
      </c>
      <c r="AKH249">
        <v>0.49248336458447772</v>
      </c>
      <c r="AKI249">
        <v>0.51089399719073825</v>
      </c>
      <c r="AKJ249">
        <v>0.58137590725370181</v>
      </c>
      <c r="AKK249">
        <v>0.3848732368070894</v>
      </c>
      <c r="AKL249">
        <v>0.47031728540172779</v>
      </c>
      <c r="AKM249">
        <v>0.24479364952568461</v>
      </c>
      <c r="AKN249">
        <v>0.87436189445584067</v>
      </c>
      <c r="AKO249">
        <v>0.77529996369431131</v>
      </c>
      <c r="AKP249">
        <v>0.57391306733648018</v>
      </c>
      <c r="AKQ249">
        <v>0.39340043020444826</v>
      </c>
      <c r="AKR249">
        <v>0.38773322532291865</v>
      </c>
      <c r="AKS249">
        <v>0.63328205219629896</v>
      </c>
      <c r="AKT249">
        <v>5.8010762460029452E-2</v>
      </c>
      <c r="AKU249">
        <v>0.18860889603284647</v>
      </c>
      <c r="AKV249">
        <v>0.26294098730844051</v>
      </c>
      <c r="AKW249">
        <v>0.35122133689221913</v>
      </c>
      <c r="AKX249">
        <v>0.2885885704619785</v>
      </c>
      <c r="AKY249">
        <v>0.27230797339945578</v>
      </c>
      <c r="AKZ249">
        <v>0.9215332569329524</v>
      </c>
      <c r="ALA249">
        <v>0.86522430712527809</v>
      </c>
      <c r="ALB249">
        <v>0.91293907824807452</v>
      </c>
      <c r="ALC249">
        <v>0.13613089854673066</v>
      </c>
      <c r="ALD249">
        <v>0.66397078736791826</v>
      </c>
      <c r="ALE249">
        <v>0.58499580739233659</v>
      </c>
      <c r="ALF249">
        <v>2.3740577434305465E-2</v>
      </c>
      <c r="ALG249">
        <v>0.42289593012877191</v>
      </c>
      <c r="ALH249">
        <v>0.41886697393038141</v>
      </c>
      <c r="ALI249">
        <v>0.54066785671640694</v>
      </c>
      <c r="ALJ249">
        <v>0.48744464186753678</v>
      </c>
      <c r="ALK249">
        <v>0.13903556502923953</v>
      </c>
      <c r="ALL249">
        <v>0.3451689661574936</v>
      </c>
      <c r="ALM249">
        <v>4.0698766791983698E-2</v>
      </c>
      <c r="ALN249">
        <f t="shared" si="3"/>
        <v>0.5068270993056071</v>
      </c>
    </row>
    <row r="250" spans="1:1002" x14ac:dyDescent="0.25">
      <c r="A250">
        <v>246</v>
      </c>
      <c r="B250">
        <v>0.84507356547031764</v>
      </c>
      <c r="C250">
        <v>0.39093258777313578</v>
      </c>
      <c r="D250">
        <v>0.496768029824744</v>
      </c>
      <c r="E250">
        <v>0.16391253974041919</v>
      </c>
      <c r="F250">
        <v>0.38521880212164161</v>
      </c>
      <c r="G250">
        <v>0.21648609438309463</v>
      </c>
      <c r="H250">
        <v>0.46865878950064466</v>
      </c>
      <c r="I250">
        <v>0.73121204647775739</v>
      </c>
      <c r="J250">
        <v>7.9840086028699964E-2</v>
      </c>
      <c r="K250">
        <v>0.96925531126944842</v>
      </c>
      <c r="L250">
        <v>0.28024526824061147</v>
      </c>
      <c r="M250">
        <v>0.61218069938443409</v>
      </c>
      <c r="N250">
        <v>0.3799815987162195</v>
      </c>
      <c r="O250">
        <v>0.6841581121387571</v>
      </c>
      <c r="P250">
        <v>0.91533867855594697</v>
      </c>
      <c r="Q250">
        <v>0.48950633837827984</v>
      </c>
      <c r="R250">
        <v>0.44715997567700361</v>
      </c>
      <c r="S250">
        <v>0.75715295874731847</v>
      </c>
      <c r="T250">
        <v>0.53863234188156395</v>
      </c>
      <c r="U250">
        <v>0.19121672712039739</v>
      </c>
      <c r="V250">
        <v>0.78226127531044543</v>
      </c>
      <c r="W250">
        <v>0.35693148430258581</v>
      </c>
      <c r="X250">
        <v>4.237430290530031E-3</v>
      </c>
      <c r="Y250">
        <v>4.9687134471111505E-2</v>
      </c>
      <c r="Z250">
        <v>0.81398937682843886</v>
      </c>
      <c r="AA250">
        <v>3.6092483007280296E-2</v>
      </c>
      <c r="AB250">
        <v>0.72712566620127783</v>
      </c>
      <c r="AC250">
        <v>0.8345259215357973</v>
      </c>
      <c r="AD250">
        <v>6.3068932804091649E-2</v>
      </c>
      <c r="AE250">
        <v>0.80890741725026805</v>
      </c>
      <c r="AF250">
        <v>0.90160387583852808</v>
      </c>
      <c r="AG250">
        <v>0.70898789657502803</v>
      </c>
      <c r="AH250">
        <v>0.74685082669606162</v>
      </c>
      <c r="AI250">
        <v>0.46955652304507844</v>
      </c>
      <c r="AJ250">
        <v>5.5963903522321723E-2</v>
      </c>
      <c r="AK250">
        <v>0.39954628573954964</v>
      </c>
      <c r="AL250">
        <v>0.81487641528988697</v>
      </c>
      <c r="AM250">
        <v>0.74303221052880275</v>
      </c>
      <c r="AN250">
        <v>0.43396908329823247</v>
      </c>
      <c r="AO250">
        <v>0.98933540790621011</v>
      </c>
      <c r="AP250">
        <v>0.89644134928014851</v>
      </c>
      <c r="AQ250">
        <v>0.18360527461229958</v>
      </c>
      <c r="AR250">
        <v>0.67280574663751402</v>
      </c>
      <c r="AS250">
        <v>3.2822945283133231E-2</v>
      </c>
      <c r="AT250">
        <v>0.29723178395443062</v>
      </c>
      <c r="AU250">
        <v>6.2570212171000006E-2</v>
      </c>
      <c r="AV250">
        <v>0.38841661419046047</v>
      </c>
      <c r="AW250">
        <v>0.86253022838313098</v>
      </c>
      <c r="AX250">
        <v>0.42442355254659725</v>
      </c>
      <c r="AY250">
        <v>0.8759710378761234</v>
      </c>
      <c r="AZ250">
        <v>0.43713721336831246</v>
      </c>
      <c r="BA250">
        <v>0.43713653888951975</v>
      </c>
      <c r="BB250">
        <v>0.55261408696001746</v>
      </c>
      <c r="BC250">
        <v>0.66147321880262466</v>
      </c>
      <c r="BD250">
        <v>0.58310510615133304</v>
      </c>
      <c r="BE250">
        <v>0.8222686003732057</v>
      </c>
      <c r="BF250">
        <v>0.99804004448430661</v>
      </c>
      <c r="BG250">
        <v>0.34946113414822644</v>
      </c>
      <c r="BH250">
        <v>4.3103521595599714E-2</v>
      </c>
      <c r="BI250">
        <v>0.75057729836200082</v>
      </c>
      <c r="BJ250">
        <v>0.27022988127666459</v>
      </c>
      <c r="BK250">
        <v>0.31936152500817838</v>
      </c>
      <c r="BL250">
        <v>0.50883752933270354</v>
      </c>
      <c r="BM250">
        <v>0.8737717485293951</v>
      </c>
      <c r="BN250">
        <v>0.945572621012571</v>
      </c>
      <c r="BO250">
        <v>0.12250987212233166</v>
      </c>
      <c r="BP250">
        <v>0.63464087676335468</v>
      </c>
      <c r="BQ250">
        <v>0.16867641679137801</v>
      </c>
      <c r="BR250">
        <v>1.2345493351442416E-2</v>
      </c>
      <c r="BS250">
        <v>0.69985047166654368</v>
      </c>
      <c r="BT250">
        <v>4.4787477654509855E-3</v>
      </c>
      <c r="BU250">
        <v>0.11524147956984954</v>
      </c>
      <c r="BV250">
        <v>0.22387960130128648</v>
      </c>
      <c r="BW250">
        <v>0.88013935510720198</v>
      </c>
      <c r="BX250">
        <v>0.4492118827226228</v>
      </c>
      <c r="BY250">
        <v>0.84804331435025648</v>
      </c>
      <c r="BZ250">
        <v>0.9970470269413102</v>
      </c>
      <c r="CA250">
        <v>0.5597050207377815</v>
      </c>
      <c r="CB250">
        <v>0.85177101900094254</v>
      </c>
      <c r="CC250">
        <v>0.2027242733572463</v>
      </c>
      <c r="CD250">
        <v>0.41179222961162387</v>
      </c>
      <c r="CE250">
        <v>0.91195745796268413</v>
      </c>
      <c r="CF250">
        <v>0.42982511371004861</v>
      </c>
      <c r="CG250">
        <v>0.76814455393695835</v>
      </c>
      <c r="CH250">
        <v>0.28507020799931004</v>
      </c>
      <c r="CI250">
        <v>0.67289455305258472</v>
      </c>
      <c r="CJ250">
        <v>0.84693843038256778</v>
      </c>
      <c r="CK250">
        <v>0.73692723561511919</v>
      </c>
      <c r="CL250">
        <v>0.17510258218394659</v>
      </c>
      <c r="CM250">
        <v>0.58239577232503437</v>
      </c>
      <c r="CN250">
        <v>0.61388757278764183</v>
      </c>
      <c r="CO250">
        <v>0.91537601738086716</v>
      </c>
      <c r="CP250">
        <v>8.9916623255180572E-2</v>
      </c>
      <c r="CQ250">
        <v>0.31863621406996989</v>
      </c>
      <c r="CR250">
        <v>0.35768926778790278</v>
      </c>
      <c r="CS250">
        <v>0.4516170356671082</v>
      </c>
      <c r="CT250">
        <v>5.9994469057365829E-2</v>
      </c>
      <c r="CU250">
        <v>0.12787837136300928</v>
      </c>
      <c r="CV250">
        <v>9.3587478143520864E-2</v>
      </c>
      <c r="CW250">
        <v>0.69251391135526108</v>
      </c>
      <c r="CX250">
        <v>0.59492159961007318</v>
      </c>
      <c r="CY250">
        <v>8.9055576259320368E-2</v>
      </c>
      <c r="CZ250">
        <v>0.86884987662747648</v>
      </c>
      <c r="DA250">
        <v>0.52998964729311659</v>
      </c>
      <c r="DB250">
        <v>0.7870648628739948</v>
      </c>
      <c r="DC250">
        <v>0.88196258444178033</v>
      </c>
      <c r="DD250">
        <v>0.72000511807542833</v>
      </c>
      <c r="DE250">
        <v>0.83882026484423644</v>
      </c>
      <c r="DF250">
        <v>0.16179910136145281</v>
      </c>
      <c r="DG250">
        <v>0.8792346515931474</v>
      </c>
      <c r="DH250">
        <v>0.12346788180842261</v>
      </c>
      <c r="DI250">
        <v>0.12385844873224783</v>
      </c>
      <c r="DJ250">
        <v>0.81055696067904148</v>
      </c>
      <c r="DK250">
        <v>0.51463667883247877</v>
      </c>
      <c r="DL250">
        <v>0.43770568209886274</v>
      </c>
      <c r="DM250">
        <v>0.27750176495211953</v>
      </c>
      <c r="DN250">
        <v>0.8970578934990131</v>
      </c>
      <c r="DO250">
        <v>0.27484609323932208</v>
      </c>
      <c r="DP250">
        <v>0.16870028774742074</v>
      </c>
      <c r="DQ250">
        <v>0.66379401917058078</v>
      </c>
      <c r="DR250">
        <v>0.99665462696989671</v>
      </c>
      <c r="DS250">
        <v>0.38099357047796645</v>
      </c>
      <c r="DT250">
        <v>0.64656129918115546</v>
      </c>
      <c r="DU250">
        <v>0.56556272185993128</v>
      </c>
      <c r="DV250">
        <v>0.25689351254667436</v>
      </c>
      <c r="DW250">
        <v>0.68949399877993256</v>
      </c>
      <c r="DX250">
        <v>0.42131091016119993</v>
      </c>
      <c r="DY250">
        <v>0.59510577343922288</v>
      </c>
      <c r="DZ250">
        <v>0.41181502565580874</v>
      </c>
      <c r="EA250">
        <v>0.70850903785813557</v>
      </c>
      <c r="EB250">
        <v>0.71616302788914121</v>
      </c>
      <c r="EC250">
        <v>0.3786080083161576</v>
      </c>
      <c r="ED250">
        <v>0.95788125203068164</v>
      </c>
      <c r="EE250">
        <v>0.19128044927114263</v>
      </c>
      <c r="EF250">
        <v>0.25807750577114119</v>
      </c>
      <c r="EG250">
        <v>5.533009553837176E-3</v>
      </c>
      <c r="EH250">
        <v>0.27261068373737607</v>
      </c>
      <c r="EI250">
        <v>0.55940287291247226</v>
      </c>
      <c r="EJ250">
        <v>0.72437995427838564</v>
      </c>
      <c r="EK250">
        <v>0.21251821390120595</v>
      </c>
      <c r="EL250">
        <v>0.10031024730408344</v>
      </c>
      <c r="EM250">
        <v>0.98693384629205017</v>
      </c>
      <c r="EN250">
        <v>0.19842422498438306</v>
      </c>
      <c r="EO250">
        <v>0.57425352701161991</v>
      </c>
      <c r="EP250">
        <v>0.41842244722968824</v>
      </c>
      <c r="EQ250">
        <v>0.69787066454909574</v>
      </c>
      <c r="ER250">
        <v>0.57373628932420218</v>
      </c>
      <c r="ES250">
        <v>0.37544992118681553</v>
      </c>
      <c r="ET250">
        <v>1.8391824821820668E-3</v>
      </c>
      <c r="EU250">
        <v>0.90237335306356059</v>
      </c>
      <c r="EV250">
        <v>0.16044141254484723</v>
      </c>
      <c r="EW250">
        <v>0.94866206097397121</v>
      </c>
      <c r="EX250">
        <v>0.34024623954758426</v>
      </c>
      <c r="EY250">
        <v>0.43390811841755061</v>
      </c>
      <c r="EZ250">
        <v>0.48662651358774445</v>
      </c>
      <c r="FA250">
        <v>0.51561943645580166</v>
      </c>
      <c r="FB250">
        <v>0.37750664343243434</v>
      </c>
      <c r="FC250">
        <v>0.43272690090954835</v>
      </c>
      <c r="FD250">
        <v>0.5061476903023916</v>
      </c>
      <c r="FE250">
        <v>0.63962980861596475</v>
      </c>
      <c r="FF250">
        <v>0.448851462223543</v>
      </c>
      <c r="FG250">
        <v>0.32312375277200722</v>
      </c>
      <c r="FH250">
        <v>0.87853828100113607</v>
      </c>
      <c r="FI250">
        <v>0.73730520294806812</v>
      </c>
      <c r="FJ250">
        <v>0.72999486979865691</v>
      </c>
      <c r="FK250">
        <v>0.53935104213428697</v>
      </c>
      <c r="FL250">
        <v>0.5004974427718234</v>
      </c>
      <c r="FM250">
        <v>0.18001866084522</v>
      </c>
      <c r="FN250">
        <v>0.57474006792956922</v>
      </c>
      <c r="FO250">
        <v>0.31963977210826722</v>
      </c>
      <c r="FP250">
        <v>0.82022830168868288</v>
      </c>
      <c r="FQ250">
        <v>0.91497139261499416</v>
      </c>
      <c r="FR250">
        <v>0.65772828554461094</v>
      </c>
      <c r="FS250">
        <v>0.3117295600879143</v>
      </c>
      <c r="FT250">
        <v>0.96697813017713508</v>
      </c>
      <c r="FU250">
        <v>0.45676056118582009</v>
      </c>
      <c r="FV250">
        <v>0.30053418984954627</v>
      </c>
      <c r="FW250">
        <v>0.36527171557804805</v>
      </c>
      <c r="FX250">
        <v>2.5508855654113094E-2</v>
      </c>
      <c r="FY250">
        <v>0.67886156752126936</v>
      </c>
      <c r="FZ250">
        <v>0.16157150777107254</v>
      </c>
      <c r="GA250">
        <v>0.97951978708301135</v>
      </c>
      <c r="GB250">
        <v>7.6781844908905272E-3</v>
      </c>
      <c r="GC250">
        <v>0.80691564234111546</v>
      </c>
      <c r="GD250">
        <v>0.22209860597295406</v>
      </c>
      <c r="GE250">
        <v>0.5318917670982457</v>
      </c>
      <c r="GF250">
        <v>0.10909340622199637</v>
      </c>
      <c r="GG250">
        <v>0.2696765901394006</v>
      </c>
      <c r="GH250">
        <v>0.2465242681602926</v>
      </c>
      <c r="GI250">
        <v>0.23817290628902632</v>
      </c>
      <c r="GJ250">
        <v>0.1925106368645052</v>
      </c>
      <c r="GK250">
        <v>0.45142379262414467</v>
      </c>
      <c r="GL250">
        <v>0.56137349244309598</v>
      </c>
      <c r="GM250">
        <v>0.2692200410946507</v>
      </c>
      <c r="GN250">
        <v>0.18332144118921956</v>
      </c>
      <c r="GO250">
        <v>0.25094017949408542</v>
      </c>
      <c r="GP250">
        <v>0.38549890550527632</v>
      </c>
      <c r="GQ250">
        <v>0.25957518890905984</v>
      </c>
      <c r="GR250">
        <v>0.29363825296053647</v>
      </c>
      <c r="GS250">
        <v>0.5187245042905535</v>
      </c>
      <c r="GT250">
        <v>0.49362959895240854</v>
      </c>
      <c r="GU250">
        <v>0.32989439309230761</v>
      </c>
      <c r="GV250">
        <v>0.30262100592567109</v>
      </c>
      <c r="GW250">
        <v>0.34481937942674123</v>
      </c>
      <c r="GX250">
        <v>0.93892650130407151</v>
      </c>
      <c r="GY250">
        <v>0.84138199510084277</v>
      </c>
      <c r="GZ250">
        <v>0.31400846776492142</v>
      </c>
      <c r="HA250">
        <v>0.94285082493346195</v>
      </c>
      <c r="HB250">
        <v>0.94661374729145131</v>
      </c>
      <c r="HC250">
        <v>0.74123768685610081</v>
      </c>
      <c r="HD250">
        <v>0.96219534081056601</v>
      </c>
      <c r="HE250">
        <v>0.56066041736398708</v>
      </c>
      <c r="HF250">
        <v>0.37836382730712992</v>
      </c>
      <c r="HG250">
        <v>0.64493022901659935</v>
      </c>
      <c r="HH250">
        <v>0.95118781978714761</v>
      </c>
      <c r="HI250">
        <v>0.68000241566863928</v>
      </c>
      <c r="HJ250">
        <v>0.59199711996047266</v>
      </c>
      <c r="HK250">
        <v>0.42259812466103097</v>
      </c>
      <c r="HL250">
        <v>0.99166510858453194</v>
      </c>
      <c r="HM250">
        <v>0.73045365075408852</v>
      </c>
      <c r="HN250">
        <v>0.6716674912840872</v>
      </c>
      <c r="HO250">
        <v>0.36687351654342293</v>
      </c>
      <c r="HP250">
        <v>3.9488897879637608E-2</v>
      </c>
      <c r="HQ250">
        <v>0.29361921806857005</v>
      </c>
      <c r="HR250">
        <v>0.14066944872848353</v>
      </c>
      <c r="HS250">
        <v>0.76937847978163265</v>
      </c>
      <c r="HT250">
        <v>0.91098619918627166</v>
      </c>
      <c r="HU250">
        <v>0.21580650287795777</v>
      </c>
      <c r="HV250">
        <v>0.51554320954813448</v>
      </c>
      <c r="HW250">
        <v>0.80989154825394505</v>
      </c>
      <c r="HX250">
        <v>0.25749243550161427</v>
      </c>
      <c r="HY250">
        <v>0.12226624772196193</v>
      </c>
      <c r="HZ250">
        <v>0.84896369744100564</v>
      </c>
      <c r="IA250">
        <v>0.26998541651700214</v>
      </c>
      <c r="IB250">
        <v>0.47586720031625562</v>
      </c>
      <c r="IC250">
        <v>0.46504484626403675</v>
      </c>
      <c r="ID250">
        <v>7.4226020281733085E-2</v>
      </c>
      <c r="IE250">
        <v>0.42851436556588562</v>
      </c>
      <c r="IF250">
        <v>0.61356914748165226</v>
      </c>
      <c r="IG250">
        <v>0.60353581655381527</v>
      </c>
      <c r="IH250">
        <v>0.67092064563940401</v>
      </c>
      <c r="II250">
        <v>0.25524046855363824</v>
      </c>
      <c r="IJ250">
        <v>0.99850243549143614</v>
      </c>
      <c r="IK250">
        <v>0.19443543796701779</v>
      </c>
      <c r="IL250">
        <v>1.6961061702800206E-2</v>
      </c>
      <c r="IM250">
        <v>0.79090636290371674</v>
      </c>
      <c r="IN250">
        <v>0.81880191737548236</v>
      </c>
      <c r="IO250">
        <v>0.96602704398196781</v>
      </c>
      <c r="IP250">
        <v>0.29813317874448908</v>
      </c>
      <c r="IQ250">
        <v>3.5387483077047976E-2</v>
      </c>
      <c r="IR250">
        <v>0.92621307917166484</v>
      </c>
      <c r="IS250">
        <v>0.21395404399129214</v>
      </c>
      <c r="IT250">
        <v>0.42909630961459211</v>
      </c>
      <c r="IU250">
        <v>0.72489525923759146</v>
      </c>
      <c r="IV250">
        <v>0.58292497102231255</v>
      </c>
      <c r="IW250">
        <v>0.69403889184202372</v>
      </c>
      <c r="IX250">
        <v>0.32567115098696742</v>
      </c>
      <c r="IY250">
        <v>0.17506462895646213</v>
      </c>
      <c r="IZ250">
        <v>0.79222745498962233</v>
      </c>
      <c r="JA250">
        <v>0.70446090146598273</v>
      </c>
      <c r="JB250">
        <v>0.7686792297721553</v>
      </c>
      <c r="JC250">
        <v>0.44185145493193367</v>
      </c>
      <c r="JD250">
        <v>0.33775660223894699</v>
      </c>
      <c r="JE250">
        <v>2.1958953713716922E-2</v>
      </c>
      <c r="JF250">
        <v>0.26742073984740933</v>
      </c>
      <c r="JG250">
        <v>0.26536600964665991</v>
      </c>
      <c r="JH250">
        <v>7.3874873256892015E-2</v>
      </c>
      <c r="JI250">
        <v>0.30647824649615885</v>
      </c>
      <c r="JJ250">
        <v>0.11229456630885992</v>
      </c>
      <c r="JK250">
        <v>0.54953107315892591</v>
      </c>
      <c r="JL250">
        <v>0.20139255186671168</v>
      </c>
      <c r="JM250">
        <v>7.2381738246578675E-2</v>
      </c>
      <c r="JN250">
        <v>0.67492569809812364</v>
      </c>
      <c r="JO250">
        <v>0.27402137074291399</v>
      </c>
      <c r="JP250">
        <v>0.16231321144910194</v>
      </c>
      <c r="JQ250">
        <v>4.9485914200081527E-2</v>
      </c>
      <c r="JR250">
        <v>0.17668865294449421</v>
      </c>
      <c r="JS250">
        <v>0.49576360789441964</v>
      </c>
      <c r="JT250">
        <v>0.31456878953694178</v>
      </c>
      <c r="JU250">
        <v>0.54546225448373653</v>
      </c>
      <c r="JV250">
        <v>0.11042361022941405</v>
      </c>
      <c r="JW250">
        <v>0.35186098256568255</v>
      </c>
      <c r="JX250">
        <v>0.40202470144890179</v>
      </c>
      <c r="JY250">
        <v>5.4890525518554445E-2</v>
      </c>
      <c r="JZ250">
        <v>0.82928609390623598</v>
      </c>
      <c r="KA250">
        <v>0.32725967914331178</v>
      </c>
      <c r="KB250">
        <v>0.70239557157738153</v>
      </c>
      <c r="KC250">
        <v>0.4089070650816754</v>
      </c>
      <c r="KD250">
        <v>0.61466470165393605</v>
      </c>
      <c r="KE250">
        <v>0.22235775467613605</v>
      </c>
      <c r="KF250">
        <v>0.79767665335640525</v>
      </c>
      <c r="KG250">
        <v>2.1433320201482919E-2</v>
      </c>
      <c r="KH250">
        <v>0.89469749544857291</v>
      </c>
      <c r="KI250">
        <v>0.22874057624887989</v>
      </c>
      <c r="KJ250">
        <v>0.21967645833590965</v>
      </c>
      <c r="KK250">
        <v>6.2873318662203692E-2</v>
      </c>
      <c r="KL250">
        <v>0.28833392029826788</v>
      </c>
      <c r="KM250">
        <v>0.79678917866488874</v>
      </c>
      <c r="KN250">
        <v>0.86934008738054436</v>
      </c>
      <c r="KO250">
        <v>0.44242657033784005</v>
      </c>
      <c r="KP250">
        <v>0.40832981435305105</v>
      </c>
      <c r="KQ250">
        <v>0.7122425577347794</v>
      </c>
      <c r="KR250">
        <v>0.78814171686517298</v>
      </c>
      <c r="KS250">
        <v>0.54793676424200666</v>
      </c>
      <c r="KT250">
        <v>0.29674604892222045</v>
      </c>
      <c r="KU250">
        <v>0.96106713883177897</v>
      </c>
      <c r="KV250">
        <v>0.1408551507594441</v>
      </c>
      <c r="KW250">
        <v>0.42182795169783982</v>
      </c>
      <c r="KX250">
        <v>0.8886759412916112</v>
      </c>
      <c r="KY250">
        <v>0.28476891122307868</v>
      </c>
      <c r="KZ250">
        <v>0.73000211071156762</v>
      </c>
      <c r="LA250">
        <v>0.53966452976677004</v>
      </c>
      <c r="LB250">
        <v>0.84209974528293841</v>
      </c>
      <c r="LC250">
        <v>0.19332371908245383</v>
      </c>
      <c r="LD250">
        <v>0.25791901900605796</v>
      </c>
      <c r="LE250">
        <v>0.2321364613414908</v>
      </c>
      <c r="LF250">
        <v>0.67482533337184314</v>
      </c>
      <c r="LG250">
        <v>0.78186818474146114</v>
      </c>
      <c r="LH250">
        <v>0.4825006531648407</v>
      </c>
      <c r="LI250">
        <v>0.86140535034881871</v>
      </c>
      <c r="LJ250">
        <v>0.96944049702467405</v>
      </c>
      <c r="LK250">
        <v>0.68190018737287172</v>
      </c>
      <c r="LL250">
        <v>0.65944104785184665</v>
      </c>
      <c r="LM250">
        <v>0.73012065551105287</v>
      </c>
      <c r="LN250">
        <v>0.83100511366733221</v>
      </c>
      <c r="LO250">
        <v>0.4310598515983034</v>
      </c>
      <c r="LP250">
        <v>2.292599148339991E-2</v>
      </c>
      <c r="LQ250">
        <v>4.7813925332827356E-2</v>
      </c>
      <c r="LR250">
        <v>0.8109300365991251</v>
      </c>
      <c r="LS250">
        <v>8.9978127520059625E-2</v>
      </c>
      <c r="LT250">
        <v>0.41749765061760336</v>
      </c>
      <c r="LU250">
        <v>0.62622354164233052</v>
      </c>
      <c r="LV250">
        <v>0.32601826442491477</v>
      </c>
      <c r="LW250">
        <v>0.42553708795010992</v>
      </c>
      <c r="LX250">
        <v>0.92299918324146613</v>
      </c>
      <c r="LY250">
        <v>0.54691649211548576</v>
      </c>
      <c r="LZ250">
        <v>0.8825141839927374</v>
      </c>
      <c r="MA250">
        <v>0.75481909620432441</v>
      </c>
      <c r="MB250">
        <v>0.72820134182653984</v>
      </c>
      <c r="MC250">
        <v>0.44313389103977463</v>
      </c>
      <c r="MD250">
        <v>5.7358535945341016E-3</v>
      </c>
      <c r="ME250">
        <v>0.6412814314776939</v>
      </c>
      <c r="MF250">
        <v>0.36215226392796829</v>
      </c>
      <c r="MG250">
        <v>0.33091786812946988</v>
      </c>
      <c r="MH250">
        <v>0.58484515406031312</v>
      </c>
      <c r="MI250">
        <v>0.12844487293021312</v>
      </c>
      <c r="MJ250">
        <v>0.14288162624307532</v>
      </c>
      <c r="MK250">
        <v>0.4750657941557348</v>
      </c>
      <c r="ML250">
        <v>0.39546770321502644</v>
      </c>
      <c r="MM250">
        <v>0.62988183593458247</v>
      </c>
      <c r="MN250">
        <v>0.71282666201072109</v>
      </c>
      <c r="MO250">
        <v>0.33802326878411482</v>
      </c>
      <c r="MP250">
        <v>0.58934831351535988</v>
      </c>
      <c r="MQ250">
        <v>0.79014722972990969</v>
      </c>
      <c r="MR250">
        <v>0.78057324674988249</v>
      </c>
      <c r="MS250">
        <v>0.85945036447388246</v>
      </c>
      <c r="MT250">
        <v>0.7527022197304164</v>
      </c>
      <c r="MU250">
        <v>0.55597273036521933</v>
      </c>
      <c r="MV250">
        <v>0.11288963419658793</v>
      </c>
      <c r="MW250">
        <v>0.33838425338484779</v>
      </c>
      <c r="MX250">
        <v>0.67707519216377665</v>
      </c>
      <c r="MY250">
        <v>0.11166295544818072</v>
      </c>
      <c r="MZ250">
        <v>0.3821690295777429</v>
      </c>
      <c r="NA250">
        <v>0.7672081942760195</v>
      </c>
      <c r="NB250">
        <v>3.84569918172879E-2</v>
      </c>
      <c r="NC250">
        <v>1.8406588148735414E-2</v>
      </c>
      <c r="ND250">
        <v>0.51256283954462079</v>
      </c>
      <c r="NE250">
        <v>0.33334955456029358</v>
      </c>
      <c r="NF250">
        <v>0.16709264463677398</v>
      </c>
      <c r="NG250">
        <v>0.38316019310669103</v>
      </c>
      <c r="NH250">
        <v>0.91427331162654857</v>
      </c>
      <c r="NI250">
        <v>0.91159218647839513</v>
      </c>
      <c r="NJ250">
        <v>0.65941458963191479</v>
      </c>
      <c r="NK250">
        <v>0.94490468398164829</v>
      </c>
      <c r="NL250">
        <v>0.62078637488903843</v>
      </c>
      <c r="NM250">
        <v>0.49550660972772409</v>
      </c>
      <c r="NN250">
        <v>0.75391807613458872</v>
      </c>
      <c r="NO250">
        <v>0.5065599087251228</v>
      </c>
      <c r="NP250">
        <v>0.72647414221986284</v>
      </c>
      <c r="NQ250">
        <v>0.5045385435601828</v>
      </c>
      <c r="NR250">
        <v>0.73795912279925824</v>
      </c>
      <c r="NS250">
        <v>0.76274179222605287</v>
      </c>
      <c r="NT250">
        <v>0.19573632526987739</v>
      </c>
      <c r="NU250">
        <v>0.7775237440958177</v>
      </c>
      <c r="NV250">
        <v>0.34225017823422976</v>
      </c>
      <c r="NW250">
        <v>0.81046235421196411</v>
      </c>
      <c r="NX250">
        <v>0.44324187317753549</v>
      </c>
      <c r="NY250">
        <v>0.55029030108969068</v>
      </c>
      <c r="NZ250">
        <v>0.65159718997539373</v>
      </c>
      <c r="OA250">
        <v>0.76413278911508353</v>
      </c>
      <c r="OB250">
        <v>0.4955088943538406</v>
      </c>
      <c r="OC250">
        <v>0.69756207903445111</v>
      </c>
      <c r="OD250">
        <v>1.4225701941183888E-2</v>
      </c>
      <c r="OE250">
        <v>0.26794109204791605</v>
      </c>
      <c r="OF250">
        <v>0.54831484172567935</v>
      </c>
      <c r="OG250">
        <v>0.29515467522846428</v>
      </c>
      <c r="OH250">
        <v>0.4424728094678031</v>
      </c>
      <c r="OI250">
        <v>0.44543894050033517</v>
      </c>
      <c r="OJ250">
        <v>0.96669276692651263</v>
      </c>
      <c r="OK250">
        <v>0.71443194671034227</v>
      </c>
      <c r="OL250">
        <v>0.82953045288496918</v>
      </c>
      <c r="OM250">
        <v>0.63008641884984151</v>
      </c>
      <c r="ON250">
        <v>0.26989439133749604</v>
      </c>
      <c r="OO250">
        <v>0.79430885825712372</v>
      </c>
      <c r="OP250">
        <v>0.37509831505098479</v>
      </c>
      <c r="OQ250">
        <v>0.87054425399043112</v>
      </c>
      <c r="OR250">
        <v>0.33165227452092483</v>
      </c>
      <c r="OS250">
        <v>0.24228718421941398</v>
      </c>
      <c r="OT250">
        <v>0.50917596775577734</v>
      </c>
      <c r="OU250">
        <v>0.90878560677006404</v>
      </c>
      <c r="OV250">
        <v>0.18094601699395962</v>
      </c>
      <c r="OW250">
        <v>0.79965155393690968</v>
      </c>
      <c r="OX250">
        <v>0.29403220964110177</v>
      </c>
      <c r="OY250">
        <v>0.73066290275981316</v>
      </c>
      <c r="OZ250">
        <v>0.24145795352183741</v>
      </c>
      <c r="PA250">
        <v>0.10792600967621191</v>
      </c>
      <c r="PB250">
        <v>0.646323911502936</v>
      </c>
      <c r="PC250">
        <v>0.48340553978256984</v>
      </c>
      <c r="PD250">
        <v>0.16338268702423209</v>
      </c>
      <c r="PE250">
        <v>0.34227667591451338</v>
      </c>
      <c r="PF250">
        <v>7.2846812777155434E-2</v>
      </c>
      <c r="PG250">
        <v>0.95916952133771116</v>
      </c>
      <c r="PH250">
        <v>0.40439591979292955</v>
      </c>
      <c r="PI250">
        <v>4.3878037919023227E-2</v>
      </c>
      <c r="PJ250">
        <v>0.43308176431947887</v>
      </c>
      <c r="PK250">
        <v>0.58398474612399365</v>
      </c>
      <c r="PL250">
        <v>0.6245362256731527</v>
      </c>
      <c r="PM250">
        <v>0.81819199295338663</v>
      </c>
      <c r="PN250">
        <v>0.98741019769561222</v>
      </c>
      <c r="PO250">
        <v>0.76208878474951669</v>
      </c>
      <c r="PP250">
        <v>0.30528630342296847</v>
      </c>
      <c r="PQ250">
        <v>0.39525666335777476</v>
      </c>
      <c r="PR250">
        <v>0.78396802258082099</v>
      </c>
      <c r="PS250">
        <v>7.214734467999584E-2</v>
      </c>
      <c r="PT250">
        <v>0.95950302649426245</v>
      </c>
      <c r="PU250">
        <v>0.72090281828198077</v>
      </c>
      <c r="PV250">
        <v>3.4273241787614817E-2</v>
      </c>
      <c r="PW250">
        <v>0.95971169350762786</v>
      </c>
      <c r="PX250">
        <v>0.91557524814791347</v>
      </c>
      <c r="PY250">
        <v>0.86714342182885618</v>
      </c>
      <c r="PZ250">
        <v>0.94035495631465393</v>
      </c>
      <c r="QA250">
        <v>0.69998904208879242</v>
      </c>
      <c r="QB250">
        <v>0.58381725220631842</v>
      </c>
      <c r="QC250">
        <v>0.80455534500122938</v>
      </c>
      <c r="QD250">
        <v>0.73434468216117854</v>
      </c>
      <c r="QE250">
        <v>8.9291465104832213E-2</v>
      </c>
      <c r="QF250">
        <v>0.43704479799322082</v>
      </c>
      <c r="QG250">
        <v>0.41905970675680093</v>
      </c>
      <c r="QH250">
        <v>0.17262520593707642</v>
      </c>
      <c r="QI250">
        <v>0.88307000346219211</v>
      </c>
      <c r="QJ250">
        <v>0.24956089485753463</v>
      </c>
      <c r="QK250">
        <v>0.43540815227716956</v>
      </c>
      <c r="QL250">
        <v>0.66243740105905102</v>
      </c>
      <c r="QM250">
        <v>0.90095736393847792</v>
      </c>
      <c r="QN250">
        <v>0.43913656571692106</v>
      </c>
      <c r="QO250">
        <v>0.93555822782343878</v>
      </c>
      <c r="QP250">
        <v>0.92693742277666724</v>
      </c>
      <c r="QQ250">
        <v>0.7876411150014625</v>
      </c>
      <c r="QR250">
        <v>0.41487588889009541</v>
      </c>
      <c r="QS250">
        <v>0.34365101350895033</v>
      </c>
      <c r="QT250">
        <v>0.18271971305695811</v>
      </c>
      <c r="QU250">
        <v>0.47786711088005029</v>
      </c>
      <c r="QV250">
        <v>0.5516027265510155</v>
      </c>
      <c r="QW250">
        <v>0.50262971239675236</v>
      </c>
      <c r="QX250">
        <v>0.40843322856205355</v>
      </c>
      <c r="QY250">
        <v>0.51269407979080917</v>
      </c>
      <c r="QZ250">
        <v>0.71675296814975031</v>
      </c>
      <c r="RA250">
        <v>0.65261796519335868</v>
      </c>
      <c r="RB250">
        <v>0.44413354441145136</v>
      </c>
      <c r="RC250">
        <v>1.9845666371330006E-2</v>
      </c>
      <c r="RD250">
        <v>0.43205357879331219</v>
      </c>
      <c r="RE250">
        <v>0.62150770593766536</v>
      </c>
      <c r="RF250">
        <v>0.57692214204933823</v>
      </c>
      <c r="RG250">
        <v>0.40400093142252824</v>
      </c>
      <c r="RH250">
        <v>0.86302835056964833</v>
      </c>
      <c r="RI250">
        <v>0.29249023758570336</v>
      </c>
      <c r="RJ250">
        <v>0.6215761183740921</v>
      </c>
      <c r="RK250">
        <v>9.1178469302658827E-2</v>
      </c>
      <c r="RL250">
        <v>0.97286577671600782</v>
      </c>
      <c r="RM250">
        <v>0.88720779081541534</v>
      </c>
      <c r="RN250">
        <v>0.78077094999231655</v>
      </c>
      <c r="RO250">
        <v>0.46523704941523836</v>
      </c>
      <c r="RP250">
        <v>0.80978209911170729</v>
      </c>
      <c r="RQ250">
        <v>0.64619259096343418</v>
      </c>
      <c r="RR250">
        <v>0.37204083882781591</v>
      </c>
      <c r="RS250">
        <v>0.70312385368521402</v>
      </c>
      <c r="RT250">
        <v>0.30465186858971627</v>
      </c>
      <c r="RU250">
        <v>0.96288161961647578</v>
      </c>
      <c r="RV250">
        <v>0.89524200285062117</v>
      </c>
      <c r="RW250">
        <v>0.9685485706838739</v>
      </c>
      <c r="RX250">
        <v>0.28558107188915816</v>
      </c>
      <c r="RY250">
        <v>0.62965668333442459</v>
      </c>
      <c r="RZ250">
        <v>0.37099724032345305</v>
      </c>
      <c r="SA250">
        <v>0.13906681959127165</v>
      </c>
      <c r="SB250">
        <v>0.33734265143367193</v>
      </c>
      <c r="SC250">
        <v>9.1775770622001818E-2</v>
      </c>
      <c r="SD250">
        <v>0.42414765580564162</v>
      </c>
      <c r="SE250">
        <v>0.56055741943205895</v>
      </c>
      <c r="SF250">
        <v>0.64260571449586545</v>
      </c>
      <c r="SG250">
        <v>0.29306533798786094</v>
      </c>
      <c r="SH250">
        <v>0.94493777313201899</v>
      </c>
      <c r="SI250">
        <v>0.43310692253834993</v>
      </c>
      <c r="SJ250">
        <v>0.81330675341693659</v>
      </c>
      <c r="SK250">
        <v>0.32284231068897207</v>
      </c>
      <c r="SL250">
        <v>0.78319450570459614</v>
      </c>
      <c r="SM250">
        <v>0.2569346513222206</v>
      </c>
      <c r="SN250">
        <v>1.6248891550438627E-2</v>
      </c>
      <c r="SO250">
        <v>0.88529122584986519</v>
      </c>
      <c r="SP250">
        <v>6.6335928358631557E-2</v>
      </c>
      <c r="SQ250">
        <v>0.92569650529816649</v>
      </c>
      <c r="SR250">
        <v>0.63371900932855951</v>
      </c>
      <c r="SS250">
        <v>4.5057401927412033E-2</v>
      </c>
      <c r="ST250">
        <v>0.50402763200856482</v>
      </c>
      <c r="SU250">
        <v>0.81142961441453998</v>
      </c>
      <c r="SV250">
        <v>0.62737736649453335</v>
      </c>
      <c r="SW250">
        <v>0.69565827171444072</v>
      </c>
      <c r="SX250">
        <v>0.69060353991165202</v>
      </c>
      <c r="SY250">
        <v>0.67393730585145817</v>
      </c>
      <c r="SZ250">
        <v>0.25109885467193405</v>
      </c>
      <c r="TA250">
        <v>0.46787166237182409</v>
      </c>
      <c r="TB250">
        <v>0.77294018930961383</v>
      </c>
      <c r="TC250">
        <v>0.74770419047693992</v>
      </c>
      <c r="TD250">
        <v>0.1437441770050879</v>
      </c>
      <c r="TE250">
        <v>0.51269892812044848</v>
      </c>
      <c r="TF250">
        <v>0.84582222213150271</v>
      </c>
      <c r="TG250">
        <v>0.94720479072766717</v>
      </c>
      <c r="TH250">
        <v>2.3415056060100858E-2</v>
      </c>
      <c r="TI250">
        <v>0.12328989176169558</v>
      </c>
      <c r="TJ250">
        <v>0.97524467537561998</v>
      </c>
      <c r="TK250">
        <v>0.39722136806774877</v>
      </c>
      <c r="TL250">
        <v>0.41955296139864184</v>
      </c>
      <c r="TM250">
        <v>0.13317325720802564</v>
      </c>
      <c r="TN250">
        <v>0.15604013934542571</v>
      </c>
      <c r="TO250">
        <v>0.37038960979234037</v>
      </c>
      <c r="TP250">
        <v>0.87786734221648333</v>
      </c>
      <c r="TQ250">
        <v>0.94223935241161971</v>
      </c>
      <c r="TR250">
        <v>9.6069653541203892E-2</v>
      </c>
      <c r="TS250">
        <v>0.65412396035721365</v>
      </c>
      <c r="TT250">
        <v>0.45742374191736135</v>
      </c>
      <c r="TU250">
        <v>1.6237165303434664E-2</v>
      </c>
      <c r="TV250">
        <v>0.75570431321530007</v>
      </c>
      <c r="TW250">
        <v>0.91906367202415218</v>
      </c>
      <c r="TX250">
        <v>0.35689490393332068</v>
      </c>
      <c r="TY250">
        <v>0.82128788781675854</v>
      </c>
      <c r="TZ250">
        <v>0.59173849952287316</v>
      </c>
      <c r="UA250">
        <v>0.56226587873288902</v>
      </c>
      <c r="UB250">
        <v>0.93025238322831771</v>
      </c>
      <c r="UC250">
        <v>0.85306572415686521</v>
      </c>
      <c r="UD250">
        <v>0.12585832281814457</v>
      </c>
      <c r="UE250">
        <v>0.58104335482827962</v>
      </c>
      <c r="UF250">
        <v>0.35513489052640501</v>
      </c>
      <c r="UG250">
        <v>0.30481718032963401</v>
      </c>
      <c r="UH250">
        <v>0.15028240602599441</v>
      </c>
      <c r="UI250">
        <v>5.6969692275133266E-2</v>
      </c>
      <c r="UJ250">
        <v>0.81967381645528758</v>
      </c>
      <c r="UK250">
        <v>0.16912249859786566</v>
      </c>
      <c r="UL250">
        <v>0.56123627096455597</v>
      </c>
      <c r="UM250">
        <v>0.50583190104570486</v>
      </c>
      <c r="UN250">
        <v>0.86470967753226191</v>
      </c>
      <c r="UO250">
        <v>8.4496884196364697E-2</v>
      </c>
      <c r="UP250">
        <v>0.56277869861550189</v>
      </c>
      <c r="UQ250">
        <v>0.64402402166812611</v>
      </c>
      <c r="UR250">
        <v>0.72290511881181263</v>
      </c>
      <c r="US250">
        <v>0.6136098191767636</v>
      </c>
      <c r="UT250">
        <v>0.74783750366497181</v>
      </c>
      <c r="UU250">
        <v>0.34670053058626216</v>
      </c>
      <c r="UV250">
        <v>0.89635234751070048</v>
      </c>
      <c r="UW250">
        <v>0.7062735558326545</v>
      </c>
      <c r="UX250">
        <v>0.58680321260023938</v>
      </c>
      <c r="UY250">
        <v>0.99099699262403029</v>
      </c>
      <c r="UZ250">
        <v>0.48134030493099411</v>
      </c>
      <c r="VA250">
        <v>0.94806223149868607</v>
      </c>
      <c r="VB250">
        <v>0.87009863734487991</v>
      </c>
      <c r="VC250">
        <v>0.74230676011261443</v>
      </c>
      <c r="VD250">
        <v>0.31232000296668361</v>
      </c>
      <c r="VE250">
        <v>0.68148761892848653</v>
      </c>
      <c r="VF250">
        <v>0.24209034710717703</v>
      </c>
      <c r="VG250">
        <v>0.18639553683869536</v>
      </c>
      <c r="VH250">
        <v>0.14770099080429111</v>
      </c>
      <c r="VI250">
        <v>0.72410045249023702</v>
      </c>
      <c r="VJ250">
        <v>0.26948417913743694</v>
      </c>
      <c r="VK250">
        <v>0.99704636299734251</v>
      </c>
      <c r="VL250">
        <v>4.3224196555457395E-2</v>
      </c>
      <c r="VM250">
        <v>0.11630763022435864</v>
      </c>
      <c r="VN250">
        <v>1.1077705570302632E-3</v>
      </c>
      <c r="VO250">
        <v>0.66547727300731851</v>
      </c>
      <c r="VP250">
        <v>0.86516335343673545</v>
      </c>
      <c r="VQ250">
        <v>0.46148336964152947</v>
      </c>
      <c r="VR250">
        <v>0.25573055803608402</v>
      </c>
      <c r="VS250">
        <v>0.2081434093151302</v>
      </c>
      <c r="VT250">
        <v>0.46117885170144945</v>
      </c>
      <c r="VU250">
        <v>0.58615646500476082</v>
      </c>
      <c r="VV250">
        <v>4.9187078651674598E-3</v>
      </c>
      <c r="VW250">
        <v>0.11810802064704695</v>
      </c>
      <c r="VX250">
        <v>0.21494145239503559</v>
      </c>
      <c r="VY250">
        <v>0.19019304590911479</v>
      </c>
      <c r="VZ250">
        <v>0.38033811908194715</v>
      </c>
      <c r="WA250">
        <v>0.73300323452665761</v>
      </c>
      <c r="WB250">
        <v>0.89410124603085628</v>
      </c>
      <c r="WC250">
        <v>0.42077598933378357</v>
      </c>
      <c r="WD250">
        <v>0.58484038562209406</v>
      </c>
      <c r="WE250">
        <v>0.30486127120314721</v>
      </c>
      <c r="WF250">
        <v>0.80476079800071298</v>
      </c>
      <c r="WG250">
        <v>0.45979364719705829</v>
      </c>
      <c r="WH250">
        <v>0.50650379732182327</v>
      </c>
      <c r="WI250">
        <v>0.48240819360859266</v>
      </c>
      <c r="WJ250">
        <v>0.58629656656425921</v>
      </c>
      <c r="WK250">
        <v>0.85866723216207652</v>
      </c>
      <c r="WL250">
        <v>0.31254307970445006</v>
      </c>
      <c r="WM250">
        <v>0.10510751658684803</v>
      </c>
      <c r="WN250">
        <v>0.78588310049449683</v>
      </c>
      <c r="WO250">
        <v>0.69537307908709689</v>
      </c>
      <c r="WP250">
        <v>6.4683095123065693E-2</v>
      </c>
      <c r="WQ250">
        <v>0.34408039855584771</v>
      </c>
      <c r="WR250">
        <v>0.24276742804671037</v>
      </c>
      <c r="WS250">
        <v>6.9323125726707735E-2</v>
      </c>
      <c r="WT250">
        <v>0.7429761564889461</v>
      </c>
      <c r="WU250">
        <v>0.98771037393476835</v>
      </c>
      <c r="WV250">
        <v>0.94907480540234512</v>
      </c>
      <c r="WW250">
        <v>0.38125836881109276</v>
      </c>
      <c r="WX250">
        <v>0.73319226002794957</v>
      </c>
      <c r="WY250">
        <v>0.94275724241625458</v>
      </c>
      <c r="WZ250">
        <v>0.54624852870747331</v>
      </c>
      <c r="XA250">
        <v>0.9934634059112708</v>
      </c>
      <c r="XB250">
        <v>0.43995033564281505</v>
      </c>
      <c r="XC250">
        <v>0.1212840038207682</v>
      </c>
      <c r="XD250">
        <v>0.80996946038103834</v>
      </c>
      <c r="XE250">
        <v>5.6978190194513445E-2</v>
      </c>
      <c r="XF250">
        <v>0.94337670328855594</v>
      </c>
      <c r="XG250">
        <v>0.88118772541444945</v>
      </c>
      <c r="XH250">
        <v>0.88018238815056338</v>
      </c>
      <c r="XI250">
        <v>0.64436247500314103</v>
      </c>
      <c r="XJ250">
        <v>9.9245254097040103E-2</v>
      </c>
      <c r="XK250">
        <v>0.78802251199055884</v>
      </c>
      <c r="XL250">
        <v>4.1159862606043873E-3</v>
      </c>
      <c r="XM250">
        <v>4.4280758667576636E-2</v>
      </c>
      <c r="XN250">
        <v>0.49865207259776456</v>
      </c>
      <c r="XO250">
        <v>0.66285419510609811</v>
      </c>
      <c r="XP250">
        <v>0.73451461602082702</v>
      </c>
      <c r="XQ250">
        <v>0.78955726149053573</v>
      </c>
      <c r="XR250">
        <v>0.66473670647925587</v>
      </c>
      <c r="XS250">
        <v>0.10726197923554881</v>
      </c>
      <c r="XT250">
        <v>0.46686799581290039</v>
      </c>
      <c r="XU250">
        <v>0.74337219235949437</v>
      </c>
      <c r="XV250">
        <v>0.49468586922494728</v>
      </c>
      <c r="XW250">
        <v>0.87743151783075968</v>
      </c>
      <c r="XX250">
        <v>0.77139236414065704</v>
      </c>
      <c r="XY250">
        <v>0.41184398740470496</v>
      </c>
      <c r="XZ250">
        <v>0.33145684268059705</v>
      </c>
      <c r="YA250">
        <v>0.36018936001656354</v>
      </c>
      <c r="YB250">
        <v>0.51740055563678689</v>
      </c>
      <c r="YC250">
        <v>0.25240516473243657</v>
      </c>
      <c r="YD250">
        <v>0.38392115760659118</v>
      </c>
      <c r="YE250">
        <v>0.9637766127569446</v>
      </c>
      <c r="YF250">
        <v>8.2946124552873979E-2</v>
      </c>
      <c r="YG250">
        <v>0.52440882220002039</v>
      </c>
      <c r="YH250">
        <v>0.60624402163067348</v>
      </c>
      <c r="YI250">
        <v>0.17673390713672443</v>
      </c>
      <c r="YJ250">
        <v>0.8363119205894074</v>
      </c>
      <c r="YK250">
        <v>0.95895582277255542</v>
      </c>
      <c r="YL250">
        <v>0.99712696581814975</v>
      </c>
      <c r="YM250">
        <v>0.44615204439253231</v>
      </c>
      <c r="YN250">
        <v>0.11145616881580578</v>
      </c>
      <c r="YO250">
        <v>0.52072441280915949</v>
      </c>
      <c r="YP250">
        <v>0.95502005246361299</v>
      </c>
      <c r="YQ250">
        <v>0.30513257459345855</v>
      </c>
      <c r="YR250">
        <v>0.36510819586009835</v>
      </c>
      <c r="YS250">
        <v>0.41500454573049761</v>
      </c>
      <c r="YT250">
        <v>0.90392535395803819</v>
      </c>
      <c r="YU250">
        <v>9.1705649519845389E-3</v>
      </c>
      <c r="YV250">
        <v>0.38645827916813458</v>
      </c>
      <c r="YW250">
        <v>4.8331703938949699E-2</v>
      </c>
      <c r="YX250">
        <v>0.30519260778395119</v>
      </c>
      <c r="YY250">
        <v>0.83160606437968998</v>
      </c>
      <c r="YZ250">
        <v>0.29500214325516028</v>
      </c>
      <c r="ZA250">
        <v>0.67340380269932376</v>
      </c>
      <c r="ZB250">
        <v>0.77448542982301882</v>
      </c>
      <c r="ZC250">
        <v>0.86460004957495984</v>
      </c>
      <c r="ZD250">
        <v>0.63786935944696799</v>
      </c>
      <c r="ZE250">
        <v>0.20292717542137417</v>
      </c>
      <c r="ZF250">
        <v>0.37795774530903792</v>
      </c>
      <c r="ZG250">
        <v>0.60931793429758108</v>
      </c>
      <c r="ZH250">
        <v>0.22261299843331639</v>
      </c>
      <c r="ZI250">
        <v>0.10584293363163699</v>
      </c>
      <c r="ZJ250">
        <v>0.88458861578074777</v>
      </c>
      <c r="ZK250">
        <v>0.53490937202946942</v>
      </c>
      <c r="ZL250">
        <v>0.80445712940591607</v>
      </c>
      <c r="ZM250">
        <v>0.67199816471722273</v>
      </c>
      <c r="ZN250">
        <v>0.55333957112869991</v>
      </c>
      <c r="ZO250">
        <v>0.19545940799423211</v>
      </c>
      <c r="ZP250">
        <v>0.50813112897892176</v>
      </c>
      <c r="ZQ250">
        <v>0.20109981084491457</v>
      </c>
      <c r="ZR250">
        <v>0.84247788701059378</v>
      </c>
      <c r="ZS250">
        <v>0.44183877575862385</v>
      </c>
      <c r="ZT250">
        <v>0.70616559146114843</v>
      </c>
      <c r="ZU250">
        <v>0.65321615503978947</v>
      </c>
      <c r="ZV250">
        <v>0.38000298867262106</v>
      </c>
      <c r="ZW250">
        <v>0.24297646944562123</v>
      </c>
      <c r="ZX250">
        <v>0.96405999556056599</v>
      </c>
      <c r="ZY250">
        <v>0.13942361974168116</v>
      </c>
      <c r="ZZ250">
        <v>0.77943946540629561</v>
      </c>
      <c r="AAA250">
        <v>0.88851593181986099</v>
      </c>
      <c r="AAB250">
        <v>0.97677684865242265</v>
      </c>
      <c r="AAC250">
        <v>0.6353557936604346</v>
      </c>
      <c r="AAD250">
        <v>0.63597141226508913</v>
      </c>
      <c r="AAE250">
        <v>0.5662274830478794</v>
      </c>
      <c r="AAF250">
        <v>0.47366278977397192</v>
      </c>
      <c r="AAG250">
        <v>0.22104863813143605</v>
      </c>
      <c r="AAH250">
        <v>0.46310848876283128</v>
      </c>
      <c r="AAI250">
        <v>0.24499557371554981</v>
      </c>
      <c r="AAJ250">
        <v>0.50660636061453002</v>
      </c>
      <c r="AAK250">
        <v>6.8326767143049971E-2</v>
      </c>
      <c r="AAL250">
        <v>9.9025045725300687E-2</v>
      </c>
      <c r="AAM250">
        <v>0.6274955453708102</v>
      </c>
      <c r="AAN250">
        <v>6.7508394498598356E-2</v>
      </c>
      <c r="AAO250">
        <v>0.24115499680011077</v>
      </c>
      <c r="AAP250">
        <v>7.2801177481052193E-4</v>
      </c>
      <c r="AAQ250">
        <v>0.91374119421318734</v>
      </c>
      <c r="AAR250">
        <v>0.2107757453990895</v>
      </c>
      <c r="AAS250">
        <v>0.26487988164450982</v>
      </c>
      <c r="AAT250">
        <v>0.1553788945082567</v>
      </c>
      <c r="AAU250">
        <v>0.43645594658010323</v>
      </c>
      <c r="AAV250">
        <v>0.84088870866599907</v>
      </c>
      <c r="AAW250">
        <v>0.68301322880580773</v>
      </c>
      <c r="AAX250">
        <v>0.55022600772594454</v>
      </c>
      <c r="AAY250">
        <v>0.3966317580745069</v>
      </c>
      <c r="AAZ250">
        <v>0.88506805831590185</v>
      </c>
      <c r="ABA250">
        <v>0.97656153846080218</v>
      </c>
      <c r="ABB250">
        <v>0.13726109242601992</v>
      </c>
      <c r="ABC250">
        <v>0.95262569402475872</v>
      </c>
      <c r="ABD250">
        <v>8.2480923295754183E-2</v>
      </c>
      <c r="ABE250">
        <v>0.47385470840153554</v>
      </c>
      <c r="ABF250">
        <v>0.19010781262706899</v>
      </c>
      <c r="ABG250">
        <v>0.16851513085090597</v>
      </c>
      <c r="ABH250">
        <v>9.309664744283519E-2</v>
      </c>
      <c r="ABI250">
        <v>0.43582232826149159</v>
      </c>
      <c r="ABJ250">
        <v>0.33644897980175581</v>
      </c>
      <c r="ABK250">
        <v>8.848898200402755E-2</v>
      </c>
      <c r="ABL250">
        <v>9.6668276691626809E-2</v>
      </c>
      <c r="ABM250">
        <v>0.53552923642716854</v>
      </c>
      <c r="ABN250">
        <v>0.9426536789895299</v>
      </c>
      <c r="ABO250">
        <v>0.80723137589454885</v>
      </c>
      <c r="ABP250">
        <v>0.29194730499205168</v>
      </c>
      <c r="ABQ250">
        <v>0.64818181023575139</v>
      </c>
      <c r="ABR250">
        <v>0.73044749676184706</v>
      </c>
      <c r="ABS250">
        <v>0.91354991701176236</v>
      </c>
      <c r="ABT250">
        <v>0.64295379008043174</v>
      </c>
      <c r="ABU250">
        <v>0.1152068697265104</v>
      </c>
      <c r="ABV250">
        <v>0.26016154461624375</v>
      </c>
      <c r="ABW250">
        <v>9.9346219310263661E-2</v>
      </c>
      <c r="ABX250">
        <v>0.21971068844848574</v>
      </c>
      <c r="ABY250">
        <v>0.84835396868162416</v>
      </c>
      <c r="ABZ250">
        <v>0.13146992081797615</v>
      </c>
      <c r="ACA250">
        <v>0.99505632960614288</v>
      </c>
      <c r="ACB250">
        <v>0.27127434846915888</v>
      </c>
      <c r="ACC250">
        <v>0.34475077475106652</v>
      </c>
      <c r="ACD250">
        <v>0.42692173058564165</v>
      </c>
      <c r="ACE250">
        <v>0.38570050237060083</v>
      </c>
      <c r="ACF250">
        <v>9.1040816080175113E-2</v>
      </c>
      <c r="ACG250">
        <v>0.39628218031614559</v>
      </c>
      <c r="ACH250">
        <v>0.58849469436583812</v>
      </c>
      <c r="ACI250">
        <v>0.44549526915106841</v>
      </c>
      <c r="ACJ250">
        <v>0.37371271316321075</v>
      </c>
      <c r="ACK250">
        <v>0.30931704912073388</v>
      </c>
      <c r="ACL250">
        <v>0.87332336708517111</v>
      </c>
      <c r="ACM250">
        <v>0.25050198735689266</v>
      </c>
      <c r="ACN250">
        <v>0.65765380529193285</v>
      </c>
      <c r="ACO250">
        <v>0.18501563087804584</v>
      </c>
      <c r="ACP250">
        <v>0.74526342633171261</v>
      </c>
      <c r="ACQ250">
        <v>0.979183765574549</v>
      </c>
      <c r="ACR250">
        <v>0.28715888168695003</v>
      </c>
      <c r="ACS250">
        <v>1.4968838236780302E-2</v>
      </c>
      <c r="ACT250">
        <v>0.72228640574197489</v>
      </c>
      <c r="ACU250">
        <v>0.28077784264112671</v>
      </c>
      <c r="ACV250">
        <v>0.8636150728462777</v>
      </c>
      <c r="ACW250">
        <v>0.6916385462988307</v>
      </c>
      <c r="ACX250">
        <v>9.7672923920368304E-2</v>
      </c>
      <c r="ACY250">
        <v>0.75915861845473476</v>
      </c>
      <c r="ACZ250">
        <v>0.76160561637120505</v>
      </c>
      <c r="ADA250">
        <v>0.33708100378636963</v>
      </c>
      <c r="ADB250">
        <v>0.80500778896179748</v>
      </c>
      <c r="ADC250">
        <v>0.24785868412219536</v>
      </c>
      <c r="ADD250">
        <v>0.34419191682618266</v>
      </c>
      <c r="ADE250">
        <v>0.85297729373257036</v>
      </c>
      <c r="ADF250">
        <v>5.858787218591166E-2</v>
      </c>
      <c r="ADG250">
        <v>0.76220182291503102</v>
      </c>
      <c r="ADH250">
        <v>0.91593581407099023</v>
      </c>
      <c r="ADI250">
        <v>0.81637818144457619</v>
      </c>
      <c r="ADJ250">
        <v>0.51955029191939917</v>
      </c>
      <c r="ADK250">
        <v>0.60337518249368149</v>
      </c>
      <c r="ADL250">
        <v>0.3118621443325903</v>
      </c>
      <c r="ADM250">
        <v>0.14463418840584163</v>
      </c>
      <c r="ADN250">
        <v>0.68998433706820239</v>
      </c>
      <c r="ADO250">
        <v>0.48956832937466821</v>
      </c>
      <c r="ADP250">
        <v>0.71449103174428019</v>
      </c>
      <c r="ADQ250">
        <v>8.8510067498462242E-2</v>
      </c>
      <c r="ADR250">
        <v>0.77374544373334886</v>
      </c>
      <c r="ADS250">
        <v>0.16667963714693712</v>
      </c>
      <c r="ADT250">
        <v>0.27392803961031242</v>
      </c>
      <c r="ADU250">
        <v>0.73215609813556748</v>
      </c>
      <c r="ADV250">
        <v>0.42705337930669085</v>
      </c>
      <c r="ADW250">
        <v>0.63175610361469248</v>
      </c>
      <c r="ADX250">
        <v>0.89264347378685505</v>
      </c>
      <c r="ADY250">
        <v>0.18240570245522902</v>
      </c>
      <c r="ADZ250">
        <v>0.97492521070403027</v>
      </c>
      <c r="AEA250">
        <v>0.66132271109636298</v>
      </c>
      <c r="AEB250">
        <v>0.87247242175759332</v>
      </c>
      <c r="AEC250">
        <v>0.18421841243254733</v>
      </c>
      <c r="AED250">
        <v>0.31768873926705166</v>
      </c>
      <c r="AEE250">
        <v>0.65954725709632112</v>
      </c>
      <c r="AEF250">
        <v>0.89521080874808046</v>
      </c>
      <c r="AEG250">
        <v>0.60867390739922544</v>
      </c>
      <c r="AEH250">
        <v>0.7871737214989194</v>
      </c>
      <c r="AEI250">
        <v>0.49272252291254959</v>
      </c>
      <c r="AEJ250">
        <v>0.58058793185030655</v>
      </c>
      <c r="AEK250">
        <v>0.95273969147569304</v>
      </c>
      <c r="AEL250">
        <v>0.53675425011660494</v>
      </c>
      <c r="AEM250">
        <v>0.73516894871538541</v>
      </c>
      <c r="AEN250">
        <v>0.6082603183097266</v>
      </c>
      <c r="AEO250">
        <v>0.30728782396295162</v>
      </c>
      <c r="AEP250">
        <v>0.1616733889208023</v>
      </c>
      <c r="AEQ250">
        <v>0.48954015146775376</v>
      </c>
      <c r="AER250">
        <v>0.47086058111449958</v>
      </c>
      <c r="AES250">
        <v>0.45045453276269698</v>
      </c>
      <c r="AET250">
        <v>0.55522127587279468</v>
      </c>
      <c r="AEU250">
        <v>0.57984812455646595</v>
      </c>
      <c r="AEV250">
        <v>0.55915125400059873</v>
      </c>
      <c r="AEW250">
        <v>0.10237245254884009</v>
      </c>
      <c r="AEX250">
        <v>0.35105096255371748</v>
      </c>
      <c r="AEY250">
        <v>0.35884042842330155</v>
      </c>
      <c r="AEZ250">
        <v>0.43121323221549268</v>
      </c>
      <c r="AFA250">
        <v>0.66358471431670196</v>
      </c>
      <c r="AFB250">
        <v>0.34399611196469226</v>
      </c>
      <c r="AFC250">
        <v>0.8338968209476495</v>
      </c>
      <c r="AFD250">
        <v>0.15959195736778864</v>
      </c>
      <c r="AFE250">
        <v>0.89773592700237992</v>
      </c>
      <c r="AFF250">
        <v>0.89426897064298483</v>
      </c>
      <c r="AFG250">
        <v>0.92384628127607449</v>
      </c>
      <c r="AFH250">
        <v>0.11041797806388476</v>
      </c>
      <c r="AFI250">
        <v>0.15542205443488433</v>
      </c>
      <c r="AFJ250">
        <v>0.37923397170448159</v>
      </c>
      <c r="AFK250">
        <v>0.96468482141170653</v>
      </c>
      <c r="AFL250">
        <v>0.51124026688937529</v>
      </c>
      <c r="AFM250">
        <v>0.21942587293221383</v>
      </c>
      <c r="AFN250">
        <v>0.4331664314918795</v>
      </c>
      <c r="AFO250">
        <v>0.33606673181188318</v>
      </c>
      <c r="AFP250">
        <v>0.64298426537837838</v>
      </c>
      <c r="AFQ250">
        <v>0.98569895433501975</v>
      </c>
      <c r="AFR250">
        <v>0.97191400697113128</v>
      </c>
      <c r="AFS250">
        <v>0.76199502245609652</v>
      </c>
      <c r="AFT250">
        <v>0.71192600273275475</v>
      </c>
      <c r="AFU250">
        <v>0.79254718420537063</v>
      </c>
      <c r="AFV250">
        <v>0.70565305739187423</v>
      </c>
      <c r="AFW250">
        <v>0.47343297000388795</v>
      </c>
      <c r="AFX250">
        <v>0.7117090452709437</v>
      </c>
      <c r="AFY250">
        <v>0.5535432490842277</v>
      </c>
      <c r="AFZ250">
        <v>0.43253163550124774</v>
      </c>
      <c r="AGA250">
        <v>0.38168641119638436</v>
      </c>
      <c r="AGB250">
        <v>0.5789542436679298</v>
      </c>
      <c r="AGC250">
        <v>0.65954964555763462</v>
      </c>
      <c r="AGD250">
        <v>0.97553951866684241</v>
      </c>
      <c r="AGE250">
        <v>0.52137333620277471</v>
      </c>
      <c r="AGF250">
        <v>0.62831142463481415</v>
      </c>
      <c r="AGG250">
        <v>0.10248270759034361</v>
      </c>
      <c r="AGH250">
        <v>0.55847718932614099</v>
      </c>
      <c r="AGI250">
        <v>0.62537037530268713</v>
      </c>
      <c r="AGJ250">
        <v>0.40308066666319653</v>
      </c>
      <c r="AGK250">
        <v>0.64787852346133945</v>
      </c>
      <c r="AGL250">
        <v>0.8994310893340195</v>
      </c>
      <c r="AGM250">
        <v>0.76654989893011838</v>
      </c>
      <c r="AGN250">
        <v>0.12073313358215398</v>
      </c>
      <c r="AGO250">
        <v>0.31715967787768184</v>
      </c>
      <c r="AGP250">
        <v>0.26656474187118229</v>
      </c>
      <c r="AGQ250">
        <v>0.88481243809310817</v>
      </c>
      <c r="AGR250">
        <v>0.86157075037454267</v>
      </c>
      <c r="AGS250">
        <v>0.33798756853433309</v>
      </c>
      <c r="AGT250">
        <v>0.62945296966872799</v>
      </c>
      <c r="AGU250">
        <v>0.71392561511552954</v>
      </c>
      <c r="AGV250">
        <v>0.31178844391753713</v>
      </c>
      <c r="AGW250">
        <v>0.9037164737951936</v>
      </c>
      <c r="AGX250">
        <v>0.32361972473432166</v>
      </c>
      <c r="AGY250">
        <v>4.3047841993395619E-2</v>
      </c>
      <c r="AGZ250">
        <v>0.18302707097943649</v>
      </c>
      <c r="AHA250">
        <v>0.69238278255220453</v>
      </c>
      <c r="AHB250">
        <v>3.7445666013162904E-2</v>
      </c>
      <c r="AHC250">
        <v>1.7231510708608178E-2</v>
      </c>
      <c r="AHD250">
        <v>0.22295163802835494</v>
      </c>
      <c r="AHE250">
        <v>0.55436492361702228</v>
      </c>
      <c r="AHF250">
        <v>0.93969626317894828</v>
      </c>
      <c r="AHG250">
        <v>0.84900094912115931</v>
      </c>
      <c r="AHH250">
        <v>0.84266855885301828</v>
      </c>
      <c r="AHI250">
        <v>1.3483153815387783E-2</v>
      </c>
      <c r="AHJ250">
        <v>0.69884315212207604</v>
      </c>
      <c r="AHK250">
        <v>0.6097062480344605</v>
      </c>
      <c r="AHL250">
        <v>0.78495603845170947</v>
      </c>
      <c r="AHM250">
        <v>1.3554746481088786E-2</v>
      </c>
      <c r="AHN250">
        <v>1.1902590410872715E-2</v>
      </c>
      <c r="AHO250">
        <v>0.50051305684343883</v>
      </c>
      <c r="AHP250">
        <v>0.78608830569396027</v>
      </c>
      <c r="AHQ250">
        <v>0.16183199131941628</v>
      </c>
      <c r="AHR250">
        <v>2.1443911038177332E-2</v>
      </c>
      <c r="AHS250">
        <v>0.3986736609503263</v>
      </c>
      <c r="AHT250">
        <v>0.83585421600954479</v>
      </c>
      <c r="AHU250">
        <v>0.96098026382838886</v>
      </c>
      <c r="AHV250">
        <v>0.99229934038261669</v>
      </c>
      <c r="AHW250">
        <v>0.40563641161648112</v>
      </c>
      <c r="AHX250">
        <v>0.40315870440700707</v>
      </c>
      <c r="AHY250">
        <v>0.23069026641459189</v>
      </c>
      <c r="AHZ250">
        <v>0.94497316116171504</v>
      </c>
      <c r="AIA250">
        <v>0.89872390112364209</v>
      </c>
      <c r="AIB250">
        <v>6.3699653368129661E-2</v>
      </c>
      <c r="AIC250">
        <v>0.30215086391847645</v>
      </c>
      <c r="AID250">
        <v>0.46417942472497453</v>
      </c>
      <c r="AIE250">
        <v>0.75237638542561902</v>
      </c>
      <c r="AIF250">
        <v>0.55736253021806315</v>
      </c>
      <c r="AIG250">
        <v>4.1444804147783287E-2</v>
      </c>
      <c r="AIH250">
        <v>0.63629123363857454</v>
      </c>
      <c r="AII250">
        <v>0.97888102308526315</v>
      </c>
      <c r="AIJ250">
        <v>0.86235321058841607</v>
      </c>
      <c r="AIK250">
        <v>0.83164617809622277</v>
      </c>
      <c r="AIL250">
        <v>0.15152254915717001</v>
      </c>
      <c r="AIM250">
        <v>0.37813666339202012</v>
      </c>
      <c r="AIN250">
        <v>0.41210507727502887</v>
      </c>
      <c r="AIO250">
        <v>0.95672427728200393</v>
      </c>
      <c r="AIP250">
        <v>0.25341666153730347</v>
      </c>
      <c r="AIQ250">
        <v>1.6007775766938237E-2</v>
      </c>
      <c r="AIR250">
        <v>0.72575534422654009</v>
      </c>
      <c r="AIS250">
        <v>3.2196211005630748E-2</v>
      </c>
      <c r="AIT250">
        <v>0.14213089782454547</v>
      </c>
      <c r="AIU250">
        <v>1.4115210405999501E-2</v>
      </c>
      <c r="AIV250">
        <v>0.29919273868819762</v>
      </c>
      <c r="AIW250">
        <v>0.56537968458380106</v>
      </c>
      <c r="AIX250">
        <v>0.23473090226589477</v>
      </c>
      <c r="AIY250">
        <v>0.36724816897225321</v>
      </c>
      <c r="AIZ250">
        <v>0.42123653662547067</v>
      </c>
      <c r="AJA250">
        <v>0.61217854101322688</v>
      </c>
      <c r="AJB250">
        <v>0.46761290267538258</v>
      </c>
      <c r="AJC250">
        <v>0.59925494055430129</v>
      </c>
      <c r="AJD250">
        <v>0.99855021956466483</v>
      </c>
      <c r="AJE250">
        <v>5.1113472229664891E-2</v>
      </c>
      <c r="AJF250">
        <v>0.25300868512911445</v>
      </c>
      <c r="AJG250">
        <v>6.229778716107115E-2</v>
      </c>
      <c r="AJH250">
        <v>0.80682982743220011</v>
      </c>
      <c r="AJI250">
        <v>0.14100169821058917</v>
      </c>
      <c r="AJJ250">
        <v>0.79071596710255088</v>
      </c>
      <c r="AJK250">
        <v>0.99943820898038593</v>
      </c>
      <c r="AJL250">
        <v>0.27003009639693321</v>
      </c>
      <c r="AJM250">
        <v>0.33328521627130503</v>
      </c>
      <c r="AJN250">
        <v>0.13878642821045895</v>
      </c>
      <c r="AJO250">
        <v>0.39921733180692842</v>
      </c>
      <c r="AJP250">
        <v>0.86063582377757242</v>
      </c>
      <c r="AJQ250">
        <v>0.36441498141050566</v>
      </c>
      <c r="AJR250">
        <v>2.2298222086472919E-2</v>
      </c>
      <c r="AJS250">
        <v>0.30902004647836956</v>
      </c>
      <c r="AJT250">
        <v>0.85643775215946483</v>
      </c>
      <c r="AJU250">
        <v>0.30392729095484095</v>
      </c>
      <c r="AJV250">
        <v>3.9623689435789089E-2</v>
      </c>
      <c r="AJW250">
        <v>0.7187704996793719</v>
      </c>
      <c r="AJX250">
        <v>0.73400936180354481</v>
      </c>
      <c r="AJY250">
        <v>0.88278566011074067</v>
      </c>
      <c r="AJZ250">
        <v>0.3379653482421533</v>
      </c>
      <c r="AKA250">
        <v>0.96799588929091429</v>
      </c>
      <c r="AKB250">
        <v>0.60959224720851524</v>
      </c>
      <c r="AKC250">
        <v>0.66834130050031082</v>
      </c>
      <c r="AKD250">
        <v>0.87185464203209728</v>
      </c>
      <c r="AKE250">
        <v>0.18102468342868072</v>
      </c>
      <c r="AKF250">
        <v>0.96986486075245615</v>
      </c>
      <c r="AKG250">
        <v>0.55849672122652583</v>
      </c>
      <c r="AKH250">
        <v>0.34886294725059797</v>
      </c>
      <c r="AKI250">
        <v>0.1194857566124522</v>
      </c>
      <c r="AKJ250">
        <v>5.4212975124906082E-2</v>
      </c>
      <c r="AKK250">
        <v>0.38650245426259389</v>
      </c>
      <c r="AKL250">
        <v>0.22686381403705158</v>
      </c>
      <c r="AKM250">
        <v>0.56659653912114583</v>
      </c>
      <c r="AKN250">
        <v>5.0756006124449304E-2</v>
      </c>
      <c r="AKO250">
        <v>0.44431405056960727</v>
      </c>
      <c r="AKP250">
        <v>0.30357571178052312</v>
      </c>
      <c r="AKQ250">
        <v>0.90011018113020658</v>
      </c>
      <c r="AKR250">
        <v>0.34761709238059524</v>
      </c>
      <c r="AKS250">
        <v>0.59204725706787575</v>
      </c>
      <c r="AKT250">
        <v>0.98130594355549394</v>
      </c>
      <c r="AKU250">
        <v>0.17142061405026898</v>
      </c>
      <c r="AKV250">
        <v>0.39533362338245071</v>
      </c>
      <c r="AKW250">
        <v>0.89724579131582594</v>
      </c>
      <c r="AKX250">
        <v>0.648996550302405</v>
      </c>
      <c r="AKY250">
        <v>0.86760914991167748</v>
      </c>
      <c r="AKZ250">
        <v>0.84673488951949727</v>
      </c>
      <c r="ALA250">
        <v>0.75255790288984059</v>
      </c>
      <c r="ALB250">
        <v>0.80761062252506</v>
      </c>
      <c r="ALC250">
        <v>0.63668438848843767</v>
      </c>
      <c r="ALD250">
        <v>0.41341743587337898</v>
      </c>
      <c r="ALE250">
        <v>9.5359807696463794E-2</v>
      </c>
      <c r="ALF250">
        <v>0.32458980246408531</v>
      </c>
      <c r="ALG250">
        <v>0.81623794524703042</v>
      </c>
      <c r="ALH250">
        <v>0.31252626490644098</v>
      </c>
      <c r="ALI250">
        <v>0.53312885660670983</v>
      </c>
      <c r="ALJ250">
        <v>0.22186697402860422</v>
      </c>
      <c r="ALK250">
        <v>0.47077353447508608</v>
      </c>
      <c r="ALL250">
        <v>0.24963403274342622</v>
      </c>
      <c r="ALM250">
        <v>0.67005562961397758</v>
      </c>
      <c r="ALN250">
        <f t="shared" si="3"/>
        <v>0.50699344908644994</v>
      </c>
    </row>
    <row r="251" spans="1:1002" x14ac:dyDescent="0.25">
      <c r="A251">
        <v>247</v>
      </c>
      <c r="B251">
        <v>0.69014338322196811</v>
      </c>
      <c r="C251">
        <v>0.29771123569917302</v>
      </c>
      <c r="D251">
        <v>0.74425650946237443</v>
      </c>
      <c r="E251">
        <v>0.38920218515678495</v>
      </c>
      <c r="F251">
        <v>0.10243721356697488</v>
      </c>
      <c r="G251">
        <v>0.84802806598725877</v>
      </c>
      <c r="H251">
        <v>7.0974255308439815E-2</v>
      </c>
      <c r="I251">
        <v>0.94183884609761293</v>
      </c>
      <c r="J251">
        <v>0.93361857530935233</v>
      </c>
      <c r="K251">
        <v>0.68476194271666313</v>
      </c>
      <c r="L251">
        <v>8.0624858473199446E-2</v>
      </c>
      <c r="M251">
        <v>0.38736598407278755</v>
      </c>
      <c r="N251">
        <v>0.72318849748874914</v>
      </c>
      <c r="O251">
        <v>0.54567599375793985</v>
      </c>
      <c r="P251">
        <v>0.17835397300667355</v>
      </c>
      <c r="Q251">
        <v>4.9428525054214578E-2</v>
      </c>
      <c r="R251">
        <v>0.48998236806291262</v>
      </c>
      <c r="S251">
        <v>0.69099464717707815</v>
      </c>
      <c r="T251">
        <v>0.10132678833303743</v>
      </c>
      <c r="U251">
        <v>0.98352977456703239</v>
      </c>
      <c r="V251">
        <v>0.83908628529319074</v>
      </c>
      <c r="W251">
        <v>0.64153741632446859</v>
      </c>
      <c r="X251">
        <v>0.86043762490513209</v>
      </c>
      <c r="Y251">
        <v>0.19817541725624654</v>
      </c>
      <c r="Z251">
        <v>0.44571574530552405</v>
      </c>
      <c r="AA251">
        <v>0.85730873912387606</v>
      </c>
      <c r="AB251">
        <v>0.62253532992276905</v>
      </c>
      <c r="AC251">
        <v>0.74049213148619364</v>
      </c>
      <c r="AD251">
        <v>0.8004308059431442</v>
      </c>
      <c r="AE251">
        <v>0.40978083169239032</v>
      </c>
      <c r="AF251">
        <v>0.65411107072376218</v>
      </c>
      <c r="AG251">
        <v>0.72669484344075408</v>
      </c>
      <c r="AH251">
        <v>0.1045535247474948</v>
      </c>
      <c r="AI251">
        <v>3.1100662271305812E-2</v>
      </c>
      <c r="AJ251">
        <v>0.8278434384375567</v>
      </c>
      <c r="AK251">
        <v>0.11271907727252573</v>
      </c>
      <c r="AL251">
        <v>0.57522286776122056</v>
      </c>
      <c r="AM251">
        <v>0.20450742743827022</v>
      </c>
      <c r="AN251">
        <v>0.66162475930770437</v>
      </c>
      <c r="AO251">
        <v>0.99164000652044104</v>
      </c>
      <c r="AP251">
        <v>5.0253124721895137E-3</v>
      </c>
      <c r="AQ251">
        <v>0.32333208443340511</v>
      </c>
      <c r="AR251">
        <v>0.96208010867295224</v>
      </c>
      <c r="AS251">
        <v>0.74886862484338013</v>
      </c>
      <c r="AT251">
        <v>0.47047589672172618</v>
      </c>
      <c r="AU251">
        <v>0.79374772905787783</v>
      </c>
      <c r="AV251">
        <v>0.99388727439277313</v>
      </c>
      <c r="AW251">
        <v>0.99320312293502344</v>
      </c>
      <c r="AX251">
        <v>0.62368758051477124</v>
      </c>
      <c r="AY251">
        <v>0.20801204242788429</v>
      </c>
      <c r="AZ251">
        <v>0.10797620768489158</v>
      </c>
      <c r="BA251">
        <v>0.4510536342526853</v>
      </c>
      <c r="BB251">
        <v>0.78663998772834653</v>
      </c>
      <c r="BC251">
        <v>0.68733335122080796</v>
      </c>
      <c r="BD251">
        <v>0.89092928049550135</v>
      </c>
      <c r="BE251">
        <v>0.30715622053662228</v>
      </c>
      <c r="BF251">
        <v>0.81163227715565012</v>
      </c>
      <c r="BG251">
        <v>0.50946695255428731</v>
      </c>
      <c r="BH251">
        <v>0.43138412686059224</v>
      </c>
      <c r="BI251">
        <v>7.5207888113661303E-2</v>
      </c>
      <c r="BJ251">
        <v>0.90352565683487307</v>
      </c>
      <c r="BK251">
        <v>0.39836810653488552</v>
      </c>
      <c r="BL251">
        <v>0.78277346480102472</v>
      </c>
      <c r="BM251">
        <v>0.25563320147284319</v>
      </c>
      <c r="BN251">
        <v>1.9024816626732943E-2</v>
      </c>
      <c r="BO251">
        <v>5.9444956307436625E-2</v>
      </c>
      <c r="BP251">
        <v>0.16180038838211863</v>
      </c>
      <c r="BQ251">
        <v>0.73870840943930127</v>
      </c>
      <c r="BR251">
        <v>0.7880869989706164</v>
      </c>
      <c r="BS251">
        <v>0.71118927093022044</v>
      </c>
      <c r="BT251">
        <v>0.76219878031800037</v>
      </c>
      <c r="BU251">
        <v>0.36957190207218793</v>
      </c>
      <c r="BV251">
        <v>0.55415219102776048</v>
      </c>
      <c r="BW251">
        <v>0.13104916315511683</v>
      </c>
      <c r="BX251">
        <v>0.64981816491553168</v>
      </c>
      <c r="BY251">
        <v>0.30987308480593223</v>
      </c>
      <c r="BZ251">
        <v>0.15782362135370764</v>
      </c>
      <c r="CA251">
        <v>0.90649757771810024</v>
      </c>
      <c r="CB251">
        <v>0.39398422737242333</v>
      </c>
      <c r="CC251">
        <v>0.31561987331644392</v>
      </c>
      <c r="CD251">
        <v>0.15658467610065463</v>
      </c>
      <c r="CE251">
        <v>5.5560235552379877E-2</v>
      </c>
      <c r="CF251">
        <v>0.49343435033109939</v>
      </c>
      <c r="CG251">
        <v>0.28851737127997035</v>
      </c>
      <c r="CH251">
        <v>0.5738303720294653</v>
      </c>
      <c r="CI251">
        <v>0.75589308109487408</v>
      </c>
      <c r="CJ251">
        <v>0.49417116711048847</v>
      </c>
      <c r="CK251">
        <v>0.29763608701945798</v>
      </c>
      <c r="CL251">
        <v>0.98304456651940442</v>
      </c>
      <c r="CM251">
        <v>0.66842561939544731</v>
      </c>
      <c r="CN251">
        <v>0.77935993872325071</v>
      </c>
      <c r="CO251">
        <v>0.55417180253581888</v>
      </c>
      <c r="CP251">
        <v>0.31327562925818064</v>
      </c>
      <c r="CQ251">
        <v>0.63628717909257348</v>
      </c>
      <c r="CR251">
        <v>0.71556457275973862</v>
      </c>
      <c r="CS251">
        <v>0.20766647832041518</v>
      </c>
      <c r="CT251">
        <v>0.23352559338675105</v>
      </c>
      <c r="CU251">
        <v>0.48233716945823657</v>
      </c>
      <c r="CV251">
        <v>0.62817870671358933</v>
      </c>
      <c r="CW251">
        <v>0.1434159441910462</v>
      </c>
      <c r="CX251">
        <v>0.16107942043287427</v>
      </c>
      <c r="CY251">
        <v>0.24527962150005989</v>
      </c>
      <c r="CZ251">
        <v>0.5723478437706403</v>
      </c>
      <c r="DA251">
        <v>0.98631080889472755</v>
      </c>
      <c r="DB251">
        <v>0.40010716326704554</v>
      </c>
      <c r="DC251">
        <v>0.58228236280694978</v>
      </c>
      <c r="DD251">
        <v>0.78704984686263935</v>
      </c>
      <c r="DE251">
        <v>0.34700423450749063</v>
      </c>
      <c r="DF251">
        <v>0.29550534797585049</v>
      </c>
      <c r="DG251">
        <v>0.99382489729232559</v>
      </c>
      <c r="DH251">
        <v>0.3197549982251674</v>
      </c>
      <c r="DI251">
        <v>0.53326988584892476</v>
      </c>
      <c r="DJ251">
        <v>0.8197338798201913</v>
      </c>
      <c r="DK251">
        <v>5.9441483148940266E-2</v>
      </c>
      <c r="DL251">
        <v>0.67921789409176303</v>
      </c>
      <c r="DM251">
        <v>0.25734183447827608</v>
      </c>
      <c r="DN251">
        <v>0.5626004457507553</v>
      </c>
      <c r="DO251">
        <v>0.81439608476151393</v>
      </c>
      <c r="DP251">
        <v>0.41845144385160082</v>
      </c>
      <c r="DQ251">
        <v>3.1321372394442992E-2</v>
      </c>
      <c r="DR251">
        <v>0.87774395453444298</v>
      </c>
      <c r="DS251">
        <v>0.64375394827261079</v>
      </c>
      <c r="DT251">
        <v>0.66379632491907137</v>
      </c>
      <c r="DU251">
        <v>0.67865532847279819</v>
      </c>
      <c r="DV251">
        <v>0.93583562712578749</v>
      </c>
      <c r="DW251">
        <v>1.6606503752384705E-2</v>
      </c>
      <c r="DX251">
        <v>0.67985560282157753</v>
      </c>
      <c r="DY251">
        <v>3.4730305280126328E-2</v>
      </c>
      <c r="DZ251">
        <v>0.41239718934624958</v>
      </c>
      <c r="EA251">
        <v>0.77241869689638853</v>
      </c>
      <c r="EB251">
        <v>0.1847453637182126</v>
      </c>
      <c r="EC251">
        <v>0.96474571626477679</v>
      </c>
      <c r="ED251">
        <v>0.12055518935177501</v>
      </c>
      <c r="EE251">
        <v>0.92664925946376775</v>
      </c>
      <c r="EF251">
        <v>0.79021313654709824</v>
      </c>
      <c r="EG251">
        <v>0.95093870212045994</v>
      </c>
      <c r="EH251">
        <v>5.5050560672428861E-2</v>
      </c>
      <c r="EI251">
        <v>0.81815613668740295</v>
      </c>
      <c r="EJ251">
        <v>0.5218583321483653</v>
      </c>
      <c r="EK251">
        <v>7.9804033228755511E-2</v>
      </c>
      <c r="EL251">
        <v>0.46339760738734037</v>
      </c>
      <c r="EM251">
        <v>0.94291791197271124</v>
      </c>
      <c r="EN251">
        <v>0.50759548030812351</v>
      </c>
      <c r="EO251">
        <v>0.28280667171462803</v>
      </c>
      <c r="EP251">
        <v>0.38802814676551611</v>
      </c>
      <c r="EQ251">
        <v>0.79541820763992732</v>
      </c>
      <c r="ER251">
        <v>9.7322318690579834E-2</v>
      </c>
      <c r="ES251">
        <v>0.89812393869792984</v>
      </c>
      <c r="ET251">
        <v>0.35966346481739608</v>
      </c>
      <c r="EU251">
        <v>0.37141846476773344</v>
      </c>
      <c r="EV251">
        <v>0.30413172886196627</v>
      </c>
      <c r="EW251">
        <v>0.54861868598818031</v>
      </c>
      <c r="EX251">
        <v>0.77473544521999582</v>
      </c>
      <c r="EY251">
        <v>0.13985966212918133</v>
      </c>
      <c r="EZ251">
        <v>0.85993591911349809</v>
      </c>
      <c r="FA251">
        <v>0.57277644932605321</v>
      </c>
      <c r="FB251">
        <v>0.80537000118135516</v>
      </c>
      <c r="FC251">
        <v>0.61128657859274727</v>
      </c>
      <c r="FD251">
        <v>0.64028581722620959</v>
      </c>
      <c r="FE251">
        <v>0.17552262089220871</v>
      </c>
      <c r="FF251">
        <v>0.37870517249222735</v>
      </c>
      <c r="FG251">
        <v>0.48528436365571881</v>
      </c>
      <c r="FH251">
        <v>0.38097011691532578</v>
      </c>
      <c r="FI251">
        <v>0.2983127465701213</v>
      </c>
      <c r="FJ251">
        <v>0.37555268792693119</v>
      </c>
      <c r="FK251">
        <v>0.1289003573995936</v>
      </c>
      <c r="FL251">
        <v>0.88443578447708249</v>
      </c>
      <c r="FM251">
        <v>0.36576097158664411</v>
      </c>
      <c r="FN251">
        <v>0.82537158339785566</v>
      </c>
      <c r="FO251">
        <v>0.40395062726085496</v>
      </c>
      <c r="FP251">
        <v>0.31877526890329044</v>
      </c>
      <c r="FQ251">
        <v>5.0083202745631272E-2</v>
      </c>
      <c r="FR251">
        <v>0.71212501373693404</v>
      </c>
      <c r="FS251">
        <v>0.46937477947698203</v>
      </c>
      <c r="FT251">
        <v>0.77924905403667566</v>
      </c>
      <c r="FU251">
        <v>0.20970972664031839</v>
      </c>
      <c r="FV251">
        <v>0.54408192324067328</v>
      </c>
      <c r="FW251">
        <v>0.95384187245031682</v>
      </c>
      <c r="FX251">
        <v>0.56010524340231127</v>
      </c>
      <c r="FY251">
        <v>0.9096086885479564</v>
      </c>
      <c r="FZ251">
        <v>0.44833132393074548</v>
      </c>
      <c r="GA251">
        <v>0.16244054398005581</v>
      </c>
      <c r="GB251">
        <v>0.1032067185586012</v>
      </c>
      <c r="GC251">
        <v>0.35689296307731466</v>
      </c>
      <c r="GD251">
        <v>0.68857652569825745</v>
      </c>
      <c r="GE251">
        <v>0.49180710785202031</v>
      </c>
      <c r="GF251">
        <v>0.97058705430895253</v>
      </c>
      <c r="GG251">
        <v>0.15582476995449135</v>
      </c>
      <c r="GH251">
        <v>0.66077968905879536</v>
      </c>
      <c r="GI251">
        <v>0.7407045353162961</v>
      </c>
      <c r="GJ251">
        <v>0.59071308164685166</v>
      </c>
      <c r="GK251">
        <v>0.15293706859700529</v>
      </c>
      <c r="GL251">
        <v>3.7007758272389335E-3</v>
      </c>
      <c r="GM251">
        <v>0.96089339596945123</v>
      </c>
      <c r="GN251">
        <v>0.92945156534497442</v>
      </c>
      <c r="GO251">
        <v>0.72448156725181911</v>
      </c>
      <c r="GP251">
        <v>0.79122817864693418</v>
      </c>
      <c r="GQ251">
        <v>0.56275980217119592</v>
      </c>
      <c r="GR251">
        <v>0.54539907846556002</v>
      </c>
      <c r="GS251">
        <v>0.44392979146300171</v>
      </c>
      <c r="GT251">
        <v>0.96705005159161794</v>
      </c>
      <c r="GU251">
        <v>0.14039325804469183</v>
      </c>
      <c r="GV251">
        <v>0.83220911166824918</v>
      </c>
      <c r="GW251">
        <v>0.46533306545560649</v>
      </c>
      <c r="GX251">
        <v>0.22145049322492094</v>
      </c>
      <c r="GY251">
        <v>0.98237303070653248</v>
      </c>
      <c r="GZ251">
        <v>5.6171803236914841E-2</v>
      </c>
      <c r="HA251">
        <v>0.34717254882741877</v>
      </c>
      <c r="HB251">
        <v>0.56374053936336921</v>
      </c>
      <c r="HC251">
        <v>0.60982939680788928</v>
      </c>
      <c r="HD251">
        <v>0.95883083096194188</v>
      </c>
      <c r="HE251">
        <v>0.7134919180124577</v>
      </c>
      <c r="HF251">
        <v>0.35321461844931434</v>
      </c>
      <c r="HG251">
        <v>0.56369064602969099</v>
      </c>
      <c r="HH251">
        <v>0.32857305144821347</v>
      </c>
      <c r="HI251">
        <v>0.55314569912848566</v>
      </c>
      <c r="HJ251">
        <v>0.36122076732741815</v>
      </c>
      <c r="HK251">
        <v>0.25629773693419</v>
      </c>
      <c r="HL251">
        <v>0.45336729381036733</v>
      </c>
      <c r="HM251">
        <v>0.38383543655962471</v>
      </c>
      <c r="HN251">
        <v>0.50130131206148554</v>
      </c>
      <c r="HO251">
        <v>0.40299115370711647</v>
      </c>
      <c r="HP251">
        <v>0.34845676612661569</v>
      </c>
      <c r="HQ251">
        <v>0.26567329577507126</v>
      </c>
      <c r="HR251">
        <v>0.43497533070830718</v>
      </c>
      <c r="HS251">
        <v>0.6698475350772094</v>
      </c>
      <c r="HT251">
        <v>2.4869223228130122E-2</v>
      </c>
      <c r="HU251">
        <v>0.3843757689631454</v>
      </c>
      <c r="HV251">
        <v>0.98755508144820459</v>
      </c>
      <c r="HW251">
        <v>0.24984975977368262</v>
      </c>
      <c r="HX251">
        <v>0.86487969672389342</v>
      </c>
      <c r="HY251">
        <v>0.80344824451815844</v>
      </c>
      <c r="HZ251">
        <v>0.98070051426920868</v>
      </c>
      <c r="IA251">
        <v>1.8326024118667794E-3</v>
      </c>
      <c r="IB251">
        <v>0.40819106530038274</v>
      </c>
      <c r="IC251">
        <v>0.95219722490757908</v>
      </c>
      <c r="ID251">
        <v>0.15375661682649977</v>
      </c>
      <c r="IE251">
        <v>0.51876726440849497</v>
      </c>
      <c r="IF251">
        <v>0.58143429742559405</v>
      </c>
      <c r="IG251">
        <v>0.77401956577056241</v>
      </c>
      <c r="IH251">
        <v>0.62453427648500004</v>
      </c>
      <c r="II251">
        <v>5.7024759871335706E-2</v>
      </c>
      <c r="IJ251">
        <v>0.50792111571728815</v>
      </c>
      <c r="IK251">
        <v>0.70035428649912357</v>
      </c>
      <c r="IL251">
        <v>0.3774000619471839</v>
      </c>
      <c r="IM251">
        <v>0.5037901251592013</v>
      </c>
      <c r="IN251">
        <v>0.9170144511321443</v>
      </c>
      <c r="IO251">
        <v>0.4752197914469668</v>
      </c>
      <c r="IP251">
        <v>0.35603336820617526</v>
      </c>
      <c r="IQ251">
        <v>0.29312000676239858</v>
      </c>
      <c r="IR251">
        <v>0.89968985195318996</v>
      </c>
      <c r="IS251">
        <v>1.809904512689875E-2</v>
      </c>
      <c r="IT251">
        <v>0.95390505058213404</v>
      </c>
      <c r="IU251">
        <v>0.5072960941293071</v>
      </c>
      <c r="IV251">
        <v>0.69791806648990307</v>
      </c>
      <c r="IW251">
        <v>0.63265970997061893</v>
      </c>
      <c r="IX251">
        <v>1.6220221090451403E-2</v>
      </c>
      <c r="IY251">
        <v>0.23278733699891496</v>
      </c>
      <c r="IZ251">
        <v>0.98298733095399127</v>
      </c>
      <c r="JA251">
        <v>5.8265852985354916E-2</v>
      </c>
      <c r="JB251">
        <v>0.21330387216159319</v>
      </c>
      <c r="JC251">
        <v>0.95533402787008792</v>
      </c>
      <c r="JD251">
        <v>0.82703072899020147</v>
      </c>
      <c r="JE251">
        <v>2.2520969078260733E-2</v>
      </c>
      <c r="JF251">
        <v>0.47614571740494005</v>
      </c>
      <c r="JG251">
        <v>0.40309199306207266</v>
      </c>
      <c r="JH251">
        <v>7.9486869872461785E-2</v>
      </c>
      <c r="JI251">
        <v>0.52905959042253536</v>
      </c>
      <c r="JJ251">
        <v>0.7365795852809589</v>
      </c>
      <c r="JK251">
        <v>0.31806141499049034</v>
      </c>
      <c r="JL251">
        <v>0.51267603136373441</v>
      </c>
      <c r="JM251">
        <v>0.61891428297368833</v>
      </c>
      <c r="JN251">
        <v>0.68891734825026307</v>
      </c>
      <c r="JO251">
        <v>0.1307874528982228</v>
      </c>
      <c r="JP251">
        <v>0.53492738686581442</v>
      </c>
      <c r="JQ251">
        <v>0.20597243601799686</v>
      </c>
      <c r="JR251">
        <v>0.92891846799465372</v>
      </c>
      <c r="JS251">
        <v>0.82545025500990776</v>
      </c>
      <c r="JT251">
        <v>0.64255736205844438</v>
      </c>
      <c r="JU251">
        <v>0.21486317193746096</v>
      </c>
      <c r="JV251">
        <v>0.3368595192743058</v>
      </c>
      <c r="JW251">
        <v>0.90282896446553995</v>
      </c>
      <c r="JX251">
        <v>0.89052423829438876</v>
      </c>
      <c r="JY251">
        <v>0.14458234797886604</v>
      </c>
      <c r="JZ251">
        <v>0.35538110133875678</v>
      </c>
      <c r="KA251">
        <v>5.1292377506675368E-3</v>
      </c>
      <c r="KB251">
        <v>0.70166636064079657</v>
      </c>
      <c r="KC251">
        <v>0.51201336527479036</v>
      </c>
      <c r="KD251">
        <v>0.9196138669770958</v>
      </c>
      <c r="KE251">
        <v>0.9852053275437036</v>
      </c>
      <c r="KF251">
        <v>0.27278797941441491</v>
      </c>
      <c r="KG251">
        <v>0.25889645538609007</v>
      </c>
      <c r="KH251">
        <v>0.34765024750134144</v>
      </c>
      <c r="KI251">
        <v>0.96860318507105425</v>
      </c>
      <c r="KJ251">
        <v>0.90384704749012068</v>
      </c>
      <c r="KK251">
        <v>0.29320884510481438</v>
      </c>
      <c r="KL251">
        <v>0.12749658236107553</v>
      </c>
      <c r="KM251">
        <v>0.53257860350360753</v>
      </c>
      <c r="KN251">
        <v>0.98293581427144538</v>
      </c>
      <c r="KO251">
        <v>7.6185837275102086E-2</v>
      </c>
      <c r="KP251">
        <v>0.81354670657223283</v>
      </c>
      <c r="KQ251">
        <v>0.11664448116816306</v>
      </c>
      <c r="KR251">
        <v>0.78910977074733801</v>
      </c>
      <c r="KS251">
        <v>0.46594595988621035</v>
      </c>
      <c r="KT251">
        <v>0.60569368070879881</v>
      </c>
      <c r="KU251">
        <v>7.2871928015184384E-2</v>
      </c>
      <c r="KV251">
        <v>0.47753046495717699</v>
      </c>
      <c r="KW251">
        <v>0.2849913610660274</v>
      </c>
      <c r="KX251">
        <v>0.38573212816348035</v>
      </c>
      <c r="KY251">
        <v>0.46412281421395041</v>
      </c>
      <c r="KZ251">
        <v>1.1407906780491861E-2</v>
      </c>
      <c r="LA251">
        <v>0.25491587710241215</v>
      </c>
      <c r="LB251">
        <v>0.57979380745410802</v>
      </c>
      <c r="LC251">
        <v>0.97444893709138902</v>
      </c>
      <c r="LD251">
        <v>0.49902300048362225</v>
      </c>
      <c r="LE251">
        <v>0.78902607115702883</v>
      </c>
      <c r="LF251">
        <v>0.91038101941747318</v>
      </c>
      <c r="LG251">
        <v>0.46797341035896067</v>
      </c>
      <c r="LH251">
        <v>0.61808356340131199</v>
      </c>
      <c r="LI251">
        <v>0.76121684218099495</v>
      </c>
      <c r="LJ251">
        <v>0.13178047340358923</v>
      </c>
      <c r="LK251">
        <v>0.82163591221037968</v>
      </c>
      <c r="LL251">
        <v>0.53600808322455828</v>
      </c>
      <c r="LM251">
        <v>0.30826689074518021</v>
      </c>
      <c r="LN251">
        <v>7.5572290111095008E-2</v>
      </c>
      <c r="LO251">
        <v>4.7269670222006899E-2</v>
      </c>
      <c r="LP251">
        <v>0.42603508785422572</v>
      </c>
      <c r="LQ251">
        <v>0.74623024725312337</v>
      </c>
      <c r="LR251">
        <v>0.6261793151416547</v>
      </c>
      <c r="LS251">
        <v>0.6586153303836495</v>
      </c>
      <c r="LT251">
        <v>0.69356046255596238</v>
      </c>
      <c r="LU251">
        <v>0.23509668581945042</v>
      </c>
      <c r="LV251">
        <v>0.2321723199097393</v>
      </c>
      <c r="LW251">
        <v>0.81196691696370749</v>
      </c>
      <c r="LX251">
        <v>0.32533340327242766</v>
      </c>
      <c r="LY251">
        <v>0.13568931564237841</v>
      </c>
      <c r="LZ251">
        <v>9.7423841674238676E-2</v>
      </c>
      <c r="MA251">
        <v>0.60634510546432696</v>
      </c>
      <c r="MB251">
        <v>0.47628821488309103</v>
      </c>
      <c r="MC251">
        <v>0.86995569967091901</v>
      </c>
      <c r="MD251">
        <v>7.3349848575028576E-2</v>
      </c>
      <c r="ME251">
        <v>0.76196578342180488</v>
      </c>
      <c r="MF251">
        <v>0.78326895808231844</v>
      </c>
      <c r="MG251">
        <v>0.98455952827951243</v>
      </c>
      <c r="MH251">
        <v>0.48888418490650165</v>
      </c>
      <c r="MI251">
        <v>0.97347415385615854</v>
      </c>
      <c r="MJ251">
        <v>0.42783788958909141</v>
      </c>
      <c r="MK251">
        <v>0.28724929107543995</v>
      </c>
      <c r="ML251">
        <v>0.5218764797242027</v>
      </c>
      <c r="MM251">
        <v>6.6990152458398011E-2</v>
      </c>
      <c r="MN251">
        <v>0.39870958863828521</v>
      </c>
      <c r="MO251">
        <v>3.455090233011715E-3</v>
      </c>
      <c r="MP251">
        <v>0.72648669755070783</v>
      </c>
      <c r="MQ251">
        <v>0.76877656797819016</v>
      </c>
      <c r="MR251">
        <v>0.8968207446377352</v>
      </c>
      <c r="MS251">
        <v>0.5276022557038651</v>
      </c>
      <c r="MT251">
        <v>0.98442831964977284</v>
      </c>
      <c r="MU251">
        <v>0.3368483798012496</v>
      </c>
      <c r="MV251">
        <v>7.9980615268423927E-2</v>
      </c>
      <c r="MW251">
        <v>0.5366136665177148</v>
      </c>
      <c r="MX251">
        <v>0.27770026761968492</v>
      </c>
      <c r="MY251">
        <v>0.72386544361429894</v>
      </c>
      <c r="MZ251">
        <v>0.22644047458142913</v>
      </c>
      <c r="NA251">
        <v>0.31615195211448177</v>
      </c>
      <c r="NB251">
        <v>9.66934013834575E-3</v>
      </c>
      <c r="NC251">
        <v>0.66100723806842188</v>
      </c>
      <c r="ND251">
        <v>0.42878226191417756</v>
      </c>
      <c r="NE251">
        <v>0.52390773998770523</v>
      </c>
      <c r="NF251">
        <v>0.34046657715413919</v>
      </c>
      <c r="NG251">
        <v>0.73414030676257302</v>
      </c>
      <c r="NH251">
        <v>5.7934258114871851E-2</v>
      </c>
      <c r="NI251">
        <v>0.5218371493306323</v>
      </c>
      <c r="NJ251">
        <v>0.58300886216160741</v>
      </c>
      <c r="NK251">
        <v>0.52527278942879629</v>
      </c>
      <c r="NL251">
        <v>0.65151168518226898</v>
      </c>
      <c r="NM251">
        <v>0.85267548423263528</v>
      </c>
      <c r="NN251">
        <v>0.22827259335392103</v>
      </c>
      <c r="NO251">
        <v>0.19460244490261291</v>
      </c>
      <c r="NP251">
        <v>0.25984595535860078</v>
      </c>
      <c r="NQ251">
        <v>0.93047572344214868</v>
      </c>
      <c r="NR251">
        <v>7.795704153799321E-2</v>
      </c>
      <c r="NS251">
        <v>0.57160013122875641</v>
      </c>
      <c r="NT251">
        <v>0.65043587206207787</v>
      </c>
      <c r="NU251">
        <v>0.85393639621251682</v>
      </c>
      <c r="NV251">
        <v>0.20477025175609243</v>
      </c>
      <c r="NW251">
        <v>8.2677475869215922E-2</v>
      </c>
      <c r="NX251">
        <v>0.9952321241876092</v>
      </c>
      <c r="NY251">
        <v>0.55768985580697583</v>
      </c>
      <c r="NZ251">
        <v>0.80765776153653657</v>
      </c>
      <c r="OA251">
        <v>0.19200795938689019</v>
      </c>
      <c r="OB251">
        <v>0.68323124200956398</v>
      </c>
      <c r="OC251">
        <v>5.4379279907175504E-2</v>
      </c>
      <c r="OD251">
        <v>4.6113839129237055E-2</v>
      </c>
      <c r="OE251">
        <v>0.22396268342860892</v>
      </c>
      <c r="OF251">
        <v>0.36150365121406991</v>
      </c>
      <c r="OG251">
        <v>0.919623564321015</v>
      </c>
      <c r="OH251">
        <v>0.31952343900468627</v>
      </c>
      <c r="OI251">
        <v>3.4905437542711582E-3</v>
      </c>
      <c r="OJ251">
        <v>0.9692070576044397</v>
      </c>
      <c r="OK251">
        <v>0.52229481681992496</v>
      </c>
      <c r="OL251">
        <v>0.51221703600696256</v>
      </c>
      <c r="OM251">
        <v>0.70812907259378044</v>
      </c>
      <c r="ON251">
        <v>0.7842600623093462</v>
      </c>
      <c r="OO251">
        <v>0.59241372779635904</v>
      </c>
      <c r="OP251">
        <v>0.9651435763297106</v>
      </c>
      <c r="OQ251">
        <v>0.11343071501585733</v>
      </c>
      <c r="OR251">
        <v>0.81782839500429294</v>
      </c>
      <c r="OS251">
        <v>0.15616676211973568</v>
      </c>
      <c r="OT251">
        <v>0.28922305013138805</v>
      </c>
      <c r="OU251">
        <v>0.81844813550992079</v>
      </c>
      <c r="OV251">
        <v>0.61627829920573673</v>
      </c>
      <c r="OW251">
        <v>0.54369070151740928</v>
      </c>
      <c r="OX251">
        <v>0.67073640822048963</v>
      </c>
      <c r="OY251">
        <v>0.49567490325919539</v>
      </c>
      <c r="OZ251">
        <v>0.12464459636729264</v>
      </c>
      <c r="PA251">
        <v>0.63029601871112928</v>
      </c>
      <c r="PB251">
        <v>0.71994260114712039</v>
      </c>
      <c r="PC251">
        <v>0.97926095031578841</v>
      </c>
      <c r="PD251">
        <v>0.26512366685653999</v>
      </c>
      <c r="PE251">
        <v>5.3699709914819316E-2</v>
      </c>
      <c r="PF251">
        <v>9.1034809202971578E-2</v>
      </c>
      <c r="PG251">
        <v>7.3107584399304981E-2</v>
      </c>
      <c r="PH251">
        <v>0.57083508360057711</v>
      </c>
      <c r="PI251">
        <v>0.53897975010925947</v>
      </c>
      <c r="PJ251">
        <v>0.43445759057735511</v>
      </c>
      <c r="PK251">
        <v>0.83733768888160265</v>
      </c>
      <c r="PL251">
        <v>0.68737448027190473</v>
      </c>
      <c r="PM251">
        <v>0.96772215088804281</v>
      </c>
      <c r="PN251">
        <v>0.98584633627115903</v>
      </c>
      <c r="PO251">
        <v>0.94710778132026419</v>
      </c>
      <c r="PP251">
        <v>0.85355832637414508</v>
      </c>
      <c r="PQ251">
        <v>0.5340804007355181</v>
      </c>
      <c r="PR251">
        <v>0.41941404383093794</v>
      </c>
      <c r="PS251">
        <v>0.27403821212838908</v>
      </c>
      <c r="PT251">
        <v>0.98356657958803884</v>
      </c>
      <c r="PU251">
        <v>0.76729105848188472</v>
      </c>
      <c r="PV251">
        <v>0.99787248235382087</v>
      </c>
      <c r="PW251">
        <v>0.19896042857435825</v>
      </c>
      <c r="PX251">
        <v>0.33289127595143542</v>
      </c>
      <c r="PY251">
        <v>9.6688982024742964E-2</v>
      </c>
      <c r="PZ251">
        <v>0.83395360269178564</v>
      </c>
      <c r="QA251">
        <v>0.19060003037936168</v>
      </c>
      <c r="QB251">
        <v>0.78491258360458649</v>
      </c>
      <c r="QC251">
        <v>0.78195601703927509</v>
      </c>
      <c r="QD251">
        <v>0.20366743674492016</v>
      </c>
      <c r="QE251">
        <v>0.66428001072726839</v>
      </c>
      <c r="QF251">
        <v>0.45498000427845131</v>
      </c>
      <c r="QG251">
        <v>0.84394264316724599</v>
      </c>
      <c r="QH251">
        <v>0.27549498726497446</v>
      </c>
      <c r="QI251">
        <v>0.33611578651147755</v>
      </c>
      <c r="QJ251">
        <v>6.9759075572130791E-2</v>
      </c>
      <c r="QK251">
        <v>0.55223446810331034</v>
      </c>
      <c r="QL251">
        <v>0.62510839699381493</v>
      </c>
      <c r="QM251">
        <v>0.46796972262830172</v>
      </c>
      <c r="QN251">
        <v>0.31563093220204985</v>
      </c>
      <c r="QO251">
        <v>0.48246739412999118</v>
      </c>
      <c r="QP251">
        <v>0.45781556337061424</v>
      </c>
      <c r="QQ251">
        <v>0.25913303455476955</v>
      </c>
      <c r="QR251">
        <v>0.37009130012917146</v>
      </c>
      <c r="QS251">
        <v>7.7109253193247684E-2</v>
      </c>
      <c r="QT251">
        <v>0.34769909098671525</v>
      </c>
      <c r="QU251">
        <v>0.4581407822068867</v>
      </c>
      <c r="QV251">
        <v>0.60404576861982195</v>
      </c>
      <c r="QW251">
        <v>0.625711798580604</v>
      </c>
      <c r="QX251">
        <v>0.16924033406952399</v>
      </c>
      <c r="QY251">
        <v>0.69932519625957079</v>
      </c>
      <c r="QZ251">
        <v>0.26962879503740689</v>
      </c>
      <c r="RA251">
        <v>4.8900041239559267E-2</v>
      </c>
      <c r="RB251">
        <v>0.7338500506122021</v>
      </c>
      <c r="RC251">
        <v>7.9361975008462982E-2</v>
      </c>
      <c r="RD251">
        <v>0.18984718822900148</v>
      </c>
      <c r="RE251">
        <v>0.6070065897475192</v>
      </c>
      <c r="RF251">
        <v>0.52366442080207909</v>
      </c>
      <c r="RG251">
        <v>8.1055302400224738E-2</v>
      </c>
      <c r="RH251">
        <v>0.37587783229441085</v>
      </c>
      <c r="RI251">
        <v>0.36245676218987977</v>
      </c>
      <c r="RJ251">
        <v>0.68390496127807376</v>
      </c>
      <c r="RK251">
        <v>0.58379612510405199</v>
      </c>
      <c r="RL251">
        <v>0.77252302600368949</v>
      </c>
      <c r="RM251">
        <v>2.7985937736476729E-2</v>
      </c>
      <c r="RN251">
        <v>0.32892264093478241</v>
      </c>
      <c r="RO251">
        <v>0.69562287795242139</v>
      </c>
      <c r="RP251">
        <v>2.1923653807384924E-2</v>
      </c>
      <c r="RQ251">
        <v>0.21591771192997045</v>
      </c>
      <c r="RR251">
        <v>0.96825205558990113</v>
      </c>
      <c r="RS251">
        <v>0.36795332147062754</v>
      </c>
      <c r="RT251">
        <v>0.98263322674741072</v>
      </c>
      <c r="RU251">
        <v>0.28439649888455187</v>
      </c>
      <c r="RV251">
        <v>0.18708001958508569</v>
      </c>
      <c r="RW251">
        <v>0.7777510190977186</v>
      </c>
      <c r="RX251">
        <v>0.69785437838978825</v>
      </c>
      <c r="RY251">
        <v>0.57038664753403123</v>
      </c>
      <c r="RZ251">
        <v>0.43510689559321281</v>
      </c>
      <c r="SA251">
        <v>0.99906808150521154</v>
      </c>
      <c r="SB251">
        <v>0.36985753906885777</v>
      </c>
      <c r="SC251">
        <v>0.69268917709140831</v>
      </c>
      <c r="SD251">
        <v>0.19077857330714521</v>
      </c>
      <c r="SE251">
        <v>0.34069034799329057</v>
      </c>
      <c r="SF251">
        <v>0.79789139172515477</v>
      </c>
      <c r="SG251">
        <v>7.0179194964957947E-2</v>
      </c>
      <c r="SH251">
        <v>0.90467219598598159</v>
      </c>
      <c r="SI251">
        <v>0.12598782279283016</v>
      </c>
      <c r="SJ251">
        <v>0.38561697260863936</v>
      </c>
      <c r="SK251">
        <v>0.16391302555326281</v>
      </c>
      <c r="SL251">
        <v>7.8447051875185969E-2</v>
      </c>
      <c r="SM251">
        <v>6.4087606215246118E-2</v>
      </c>
      <c r="SN251">
        <v>0.75709607755114239</v>
      </c>
      <c r="SO251">
        <v>0.62147934367122049</v>
      </c>
      <c r="SP251">
        <v>0.99271233506106105</v>
      </c>
      <c r="SQ251">
        <v>0.4257598728003742</v>
      </c>
      <c r="SR251">
        <v>0.75075520083062497</v>
      </c>
      <c r="SS251">
        <v>0.67976460049899923</v>
      </c>
      <c r="ST251">
        <v>0.91795157944328476</v>
      </c>
      <c r="SU251">
        <v>5.2292645385687009E-2</v>
      </c>
      <c r="SV251">
        <v>0.33572408179543856</v>
      </c>
      <c r="SW251">
        <v>0.40168410046455205</v>
      </c>
      <c r="SX251">
        <v>0.54660342065654999</v>
      </c>
      <c r="SY251">
        <v>0.59639882312119707</v>
      </c>
      <c r="SZ251">
        <v>0.55563879794997373</v>
      </c>
      <c r="TA251">
        <v>0.39334154340847527</v>
      </c>
      <c r="TB251">
        <v>7.8687001177185301E-2</v>
      </c>
      <c r="TC251">
        <v>9.1885980621653873E-2</v>
      </c>
      <c r="TD251">
        <v>0.30809100831188818</v>
      </c>
      <c r="TE251">
        <v>0.25625764847119792</v>
      </c>
      <c r="TF251">
        <v>0.38267079411104987</v>
      </c>
      <c r="TG251">
        <v>0.95671458577390334</v>
      </c>
      <c r="TH251">
        <v>0.87558729964437709</v>
      </c>
      <c r="TI251">
        <v>0.86115824818998299</v>
      </c>
      <c r="TJ251">
        <v>0.59647769055393729</v>
      </c>
      <c r="TK251">
        <v>0.7162493671211696</v>
      </c>
      <c r="TL251">
        <v>0.62385171283140273</v>
      </c>
      <c r="TM251">
        <v>0.13762933461250493</v>
      </c>
      <c r="TN251">
        <v>0.18040671477155945</v>
      </c>
      <c r="TO251">
        <v>0.41229635732874037</v>
      </c>
      <c r="TP251">
        <v>0.84669580699241931</v>
      </c>
      <c r="TQ251">
        <v>0.67378603373646606</v>
      </c>
      <c r="TR251">
        <v>0.73750628213254077</v>
      </c>
      <c r="TS251">
        <v>0.52021916427794646</v>
      </c>
      <c r="TT251">
        <v>0.98565424148040415</v>
      </c>
      <c r="TU251">
        <v>0.27319214165138372</v>
      </c>
      <c r="TV251">
        <v>5.5094435551879983E-2</v>
      </c>
      <c r="TW251">
        <v>0.66987635139988999</v>
      </c>
      <c r="TX251">
        <v>0.68849579337166644</v>
      </c>
      <c r="TY251">
        <v>7.0788096576762327E-2</v>
      </c>
      <c r="TZ251">
        <v>0.80189667983366342</v>
      </c>
      <c r="UA251">
        <v>0.57682605161645273</v>
      </c>
      <c r="UB251">
        <v>0.1570201626802229</v>
      </c>
      <c r="UC251">
        <v>0.11905395013584907</v>
      </c>
      <c r="UD251">
        <v>5.357473137696056E-2</v>
      </c>
      <c r="UE251">
        <v>0.81404133259343936</v>
      </c>
      <c r="UF251">
        <v>0.55671914035213821</v>
      </c>
      <c r="UG251">
        <v>0.13996679431759673</v>
      </c>
      <c r="UH251">
        <v>0.88373422853774941</v>
      </c>
      <c r="UI251">
        <v>9.8059493296629552E-2</v>
      </c>
      <c r="UJ251">
        <v>0.13738003396065013</v>
      </c>
      <c r="UK251">
        <v>0.28078762471591623</v>
      </c>
      <c r="UL251">
        <v>0.88368465642409055</v>
      </c>
      <c r="UM251">
        <v>0.90313693401859463</v>
      </c>
      <c r="UN251">
        <v>0.35263209340974822</v>
      </c>
      <c r="UO251">
        <v>0.37657341133879563</v>
      </c>
      <c r="UP251">
        <v>0.40413708666441739</v>
      </c>
      <c r="UQ251">
        <v>0.84403923410269954</v>
      </c>
      <c r="UR251">
        <v>0.8363537212994383</v>
      </c>
      <c r="US251">
        <v>0.8027921980171322</v>
      </c>
      <c r="UT251">
        <v>0.3680062926746448</v>
      </c>
      <c r="UU251">
        <v>0.89660737239784882</v>
      </c>
      <c r="UV251">
        <v>0.10453092858098945</v>
      </c>
      <c r="UW251">
        <v>7.3565114236975537E-2</v>
      </c>
      <c r="UX251">
        <v>0.67726739464341412</v>
      </c>
      <c r="UY251">
        <v>0.92126302791584902</v>
      </c>
      <c r="UZ251">
        <v>0.63961450460970715</v>
      </c>
      <c r="VA251">
        <v>0.81040711329796822</v>
      </c>
      <c r="VB251">
        <v>0.49438040479231371</v>
      </c>
      <c r="VC251">
        <v>0.2557435750623902</v>
      </c>
      <c r="VD251">
        <v>0.87798535645172116</v>
      </c>
      <c r="VE251">
        <v>0.47126454647851224</v>
      </c>
      <c r="VF251">
        <v>0.49107037610947912</v>
      </c>
      <c r="VG251">
        <v>0.69816619828196302</v>
      </c>
      <c r="VH251">
        <v>0.2719809364314022</v>
      </c>
      <c r="VI251">
        <v>0.18225025401944384</v>
      </c>
      <c r="VJ251">
        <v>0.14865256175300379</v>
      </c>
      <c r="VK251">
        <v>0.11192497770979948</v>
      </c>
      <c r="VL251">
        <v>0.48884060980459099</v>
      </c>
      <c r="VM251">
        <v>0.93447197397418258</v>
      </c>
      <c r="VN251">
        <v>0.4654192906039688</v>
      </c>
      <c r="VO251">
        <v>0.98815749254762597</v>
      </c>
      <c r="VP251">
        <v>0.11340310862652414</v>
      </c>
      <c r="VQ251">
        <v>0.46232050822136861</v>
      </c>
      <c r="VR251">
        <v>0.81256561270373107</v>
      </c>
      <c r="VS251">
        <v>0.22650095457434027</v>
      </c>
      <c r="VT251">
        <v>0.91621735720849362</v>
      </c>
      <c r="VU251">
        <v>0.26182990962214758</v>
      </c>
      <c r="VV251">
        <v>0.93498929234005079</v>
      </c>
      <c r="VW251">
        <v>0.82395853030180699</v>
      </c>
      <c r="VX251">
        <v>7.8493215018840656E-2</v>
      </c>
      <c r="VY251">
        <v>0.80021616300046428</v>
      </c>
      <c r="VZ251">
        <v>0.27757734246078825</v>
      </c>
      <c r="WA251">
        <v>0.82237268498766258</v>
      </c>
      <c r="WB251">
        <v>0.91269212697089008</v>
      </c>
      <c r="WC251">
        <v>0.4020387406950986</v>
      </c>
      <c r="WD251">
        <v>0.92682082923991471</v>
      </c>
      <c r="WE251">
        <v>0.63746674576336604</v>
      </c>
      <c r="WF251">
        <v>0.24016962772757389</v>
      </c>
      <c r="WG251">
        <v>0.6484000131266745</v>
      </c>
      <c r="WH251">
        <v>0.49931654012454363</v>
      </c>
      <c r="WI251">
        <v>9.869308045220615E-2</v>
      </c>
      <c r="WJ251">
        <v>3.5262888103919421E-2</v>
      </c>
      <c r="WK251">
        <v>0.67643926027177614</v>
      </c>
      <c r="WL251">
        <v>0.58487176972679467</v>
      </c>
      <c r="WM251">
        <v>0.87581315586674691</v>
      </c>
      <c r="WN251">
        <v>0.10792522886502498</v>
      </c>
      <c r="WO251">
        <v>0.42074182076479139</v>
      </c>
      <c r="WP251">
        <v>0.9771590056089603</v>
      </c>
      <c r="WQ251">
        <v>0.14547966185834371</v>
      </c>
      <c r="WR251">
        <v>0.76300668576560404</v>
      </c>
      <c r="WS251">
        <v>0.79114996688623851</v>
      </c>
      <c r="WT251">
        <v>0.78110981418167635</v>
      </c>
      <c r="WU251">
        <v>0.53957746933927997</v>
      </c>
      <c r="WV251">
        <v>0.65777443345499431</v>
      </c>
      <c r="WW251">
        <v>0.48811493370361958</v>
      </c>
      <c r="WX251">
        <v>0.40670443010226809</v>
      </c>
      <c r="WY251">
        <v>0.99515607232014147</v>
      </c>
      <c r="WZ251">
        <v>0.46051469047393168</v>
      </c>
      <c r="XA251">
        <v>0.38293791882428152</v>
      </c>
      <c r="XB251">
        <v>0.62032648358396214</v>
      </c>
      <c r="XC251">
        <v>0.62468974326006943</v>
      </c>
      <c r="XD251">
        <v>0.47447703077927972</v>
      </c>
      <c r="XE251">
        <v>4.3504038043342463E-2</v>
      </c>
      <c r="XF251">
        <v>0.41264088132004428</v>
      </c>
      <c r="XG251">
        <v>0.21890843543161598</v>
      </c>
      <c r="XH251">
        <v>2.4097599351269094E-2</v>
      </c>
      <c r="XI251">
        <v>0.22384715166572355</v>
      </c>
      <c r="XJ251">
        <v>0.72054598288656335</v>
      </c>
      <c r="XK251">
        <v>0.76142427562130788</v>
      </c>
      <c r="XL251">
        <v>8.9312651761371153E-2</v>
      </c>
      <c r="XM251">
        <v>0.40779616483230297</v>
      </c>
      <c r="XN251">
        <v>0.24501698441048281</v>
      </c>
      <c r="XO251">
        <v>0.57334396068203797</v>
      </c>
      <c r="XP251">
        <v>0.61619452031734123</v>
      </c>
      <c r="XQ251">
        <v>0.20604690807242798</v>
      </c>
      <c r="XR251">
        <v>0.66389942172415961</v>
      </c>
      <c r="XS251">
        <v>0.64555826085299228</v>
      </c>
      <c r="XT251">
        <v>0.4696602808456436</v>
      </c>
      <c r="XU251">
        <v>0.64859155441014882</v>
      </c>
      <c r="XV251">
        <v>0.84256272172536861</v>
      </c>
      <c r="XW251">
        <v>0.22542671957610116</v>
      </c>
      <c r="XX251">
        <v>1.9022792079038453E-2</v>
      </c>
      <c r="XY251">
        <v>0.60805730625841803</v>
      </c>
      <c r="XZ251">
        <v>0.95859634069619648</v>
      </c>
      <c r="YA251">
        <v>0.66405828303164505</v>
      </c>
      <c r="YB251">
        <v>0.53239838858822131</v>
      </c>
      <c r="YC251">
        <v>8.1286239177345121E-2</v>
      </c>
      <c r="YD251">
        <v>0.86121730035511657</v>
      </c>
      <c r="YE251">
        <v>0.57258848822306829</v>
      </c>
      <c r="YF251">
        <v>0.71057408689422197</v>
      </c>
      <c r="YG251">
        <v>0.41561796686462338</v>
      </c>
      <c r="YH251">
        <v>0.50636481051588778</v>
      </c>
      <c r="YI251">
        <v>0.14665614285321615</v>
      </c>
      <c r="YJ251">
        <v>0.90932071284948102</v>
      </c>
      <c r="YK251">
        <v>0.69754572361961742</v>
      </c>
      <c r="YL251">
        <v>0.22293062115965645</v>
      </c>
      <c r="YM251">
        <v>0.89928642515440305</v>
      </c>
      <c r="YN251">
        <v>0.43670848745915603</v>
      </c>
      <c r="YO251">
        <v>0.17142115141206493</v>
      </c>
      <c r="YP251">
        <v>0.66784026487753634</v>
      </c>
      <c r="YQ251">
        <v>0.38953630093039138</v>
      </c>
      <c r="YR251">
        <v>0.84511241215035393</v>
      </c>
      <c r="YS251">
        <v>0.29785701541818388</v>
      </c>
      <c r="YT251">
        <v>0.94564540403074848</v>
      </c>
      <c r="YU251">
        <v>0.33749132120658476</v>
      </c>
      <c r="YV251">
        <v>0.80972678458266589</v>
      </c>
      <c r="YW251">
        <v>0.33937015423753947</v>
      </c>
      <c r="YX251">
        <v>0.5164425904502199</v>
      </c>
      <c r="YY251">
        <v>0.48578177137783285</v>
      </c>
      <c r="YZ251">
        <v>0.6135668053542267</v>
      </c>
      <c r="ZA251">
        <v>0.92374039375457795</v>
      </c>
      <c r="ZB251">
        <v>0.767232015157294</v>
      </c>
      <c r="ZC251">
        <v>0.55707349823407837</v>
      </c>
      <c r="ZD251">
        <v>0.67730935007358051</v>
      </c>
      <c r="ZE251">
        <v>0.16761840260162031</v>
      </c>
      <c r="ZF251">
        <v>0.38832755434682154</v>
      </c>
      <c r="ZG251">
        <v>0.66143670966952239</v>
      </c>
      <c r="ZH251">
        <v>0.37553097637973387</v>
      </c>
      <c r="ZI251">
        <v>0.61255377503810438</v>
      </c>
      <c r="ZJ251">
        <v>1.6438067785840338E-2</v>
      </c>
      <c r="ZK251">
        <v>0.59567526443753149</v>
      </c>
      <c r="ZL251">
        <v>5.4562416590238416E-2</v>
      </c>
      <c r="ZM251">
        <v>0.92010360539243341</v>
      </c>
      <c r="ZN251">
        <v>0.32143360814157718</v>
      </c>
      <c r="ZO251">
        <v>0.90896006908338423</v>
      </c>
      <c r="ZP251">
        <v>0.20040544365497825</v>
      </c>
      <c r="ZQ251">
        <v>0.12667270870884351</v>
      </c>
      <c r="ZR251">
        <v>0.24442269434702379</v>
      </c>
      <c r="ZS251">
        <v>0.36147514085221</v>
      </c>
      <c r="ZT251">
        <v>0.95956621603069614</v>
      </c>
      <c r="ZU251">
        <v>0.95081590835929408</v>
      </c>
      <c r="ZV251">
        <v>0.59642632442484655</v>
      </c>
      <c r="ZW251">
        <v>0.18643258101294713</v>
      </c>
      <c r="ZX251">
        <v>0.40640321010781344</v>
      </c>
      <c r="ZY251">
        <v>0.35917009877718431</v>
      </c>
      <c r="ZZ251">
        <v>0.38954272700380654</v>
      </c>
      <c r="AAA251">
        <v>0.83080860570125092</v>
      </c>
      <c r="AAB251">
        <v>0.5993462838533411</v>
      </c>
      <c r="AAC251">
        <v>0.66810417781850251</v>
      </c>
      <c r="AAD251">
        <v>0.4262183896060685</v>
      </c>
      <c r="AAE251">
        <v>0.48415443153562576</v>
      </c>
      <c r="AAF251">
        <v>0.47662436184035473</v>
      </c>
      <c r="AAG251">
        <v>0.21501236522157707</v>
      </c>
      <c r="AAH251">
        <v>0.64374146726178405</v>
      </c>
      <c r="AAI251">
        <v>0.47169063023891022</v>
      </c>
      <c r="AAJ251">
        <v>0.23257049195132884</v>
      </c>
      <c r="AAK251">
        <v>0.21181745053509582</v>
      </c>
      <c r="AAL251">
        <v>0.34388330577804571</v>
      </c>
      <c r="AAM251">
        <v>0.42636158912143152</v>
      </c>
      <c r="AAN251">
        <v>0.25224488990675653</v>
      </c>
      <c r="AAO251">
        <v>0.68546369704689092</v>
      </c>
      <c r="AAP251">
        <v>0.22261488221305392</v>
      </c>
      <c r="AAQ251">
        <v>0.5261759282206292</v>
      </c>
      <c r="AAR251">
        <v>0.84604648512398017</v>
      </c>
      <c r="AAS251">
        <v>0.53305032688006837</v>
      </c>
      <c r="AAT251">
        <v>0.30837645452563112</v>
      </c>
      <c r="AAU251">
        <v>0.94105807134950104</v>
      </c>
      <c r="AAV251">
        <v>0.43635850388581254</v>
      </c>
      <c r="AAW251">
        <v>0.69764007057149224</v>
      </c>
      <c r="AAX251">
        <v>0.99280613735689816</v>
      </c>
      <c r="AAY251">
        <v>0.97336759383444504</v>
      </c>
      <c r="AAZ251">
        <v>0.96565554757588912</v>
      </c>
      <c r="ABA251">
        <v>0.63886039925362192</v>
      </c>
      <c r="ABB251">
        <v>0.8604607573640064</v>
      </c>
      <c r="ABC251">
        <v>0.83307610828072842</v>
      </c>
      <c r="ABD251">
        <v>0.33736399359504377</v>
      </c>
      <c r="ABE251">
        <v>0.6080224170438383</v>
      </c>
      <c r="ABF251">
        <v>6.5812916993186588E-2</v>
      </c>
      <c r="ABG251">
        <v>0.8112943358206528</v>
      </c>
      <c r="ABH251">
        <v>0.46537788179232287</v>
      </c>
      <c r="ABI251">
        <v>0.66405521420617941</v>
      </c>
      <c r="ABJ251">
        <v>3.3493243149375518E-2</v>
      </c>
      <c r="ABK251">
        <v>0.26596736578969127</v>
      </c>
      <c r="ABL251">
        <v>0.87258212699003046</v>
      </c>
      <c r="ABM251">
        <v>0.33242880529829755</v>
      </c>
      <c r="ABN251">
        <v>0.42647026273620636</v>
      </c>
      <c r="ABO251">
        <v>0.22737315961237925</v>
      </c>
      <c r="ABP251">
        <v>0.11768348749329938</v>
      </c>
      <c r="ABQ251">
        <v>1.5559530209164341E-2</v>
      </c>
      <c r="ABR251">
        <v>0.48795446813209042</v>
      </c>
      <c r="ABS251">
        <v>0.95020735422082092</v>
      </c>
      <c r="ABT251">
        <v>0.4184116847253927</v>
      </c>
      <c r="ABU251">
        <v>0.48298629600563492</v>
      </c>
      <c r="ABV251">
        <v>0.31774065214772229</v>
      </c>
      <c r="ABW251">
        <v>0.30311823995429499</v>
      </c>
      <c r="ABX251">
        <v>0.76265905969222636</v>
      </c>
      <c r="ABY251">
        <v>0.69967506620073472</v>
      </c>
      <c r="ABZ251">
        <v>0.27229987883741114</v>
      </c>
      <c r="ACA251">
        <v>0.76402792370931893</v>
      </c>
      <c r="ACB251">
        <v>5.830976195200499E-2</v>
      </c>
      <c r="ACC251">
        <v>0.40721609861149977</v>
      </c>
      <c r="ACD251">
        <v>0.46969762937525728</v>
      </c>
      <c r="ACE251">
        <v>0.42574455172910475</v>
      </c>
      <c r="ACF251">
        <v>0.72536772050689602</v>
      </c>
      <c r="ACG251">
        <v>0.99870358038428864</v>
      </c>
      <c r="ACH251">
        <v>0.64717367147952831</v>
      </c>
      <c r="ACI251">
        <v>1.7207211183034921E-2</v>
      </c>
      <c r="ACJ251">
        <v>0.22212744419416963</v>
      </c>
      <c r="ACK251">
        <v>0.3508481572586486</v>
      </c>
      <c r="ACL251">
        <v>0.66355735561012508</v>
      </c>
      <c r="ACM251">
        <v>1.6190057809373992E-2</v>
      </c>
      <c r="ACN251">
        <v>0.34555199741929388</v>
      </c>
      <c r="ACO251">
        <v>0.369326920846618</v>
      </c>
      <c r="ACP251">
        <v>0.74208635161760883</v>
      </c>
      <c r="ACQ251">
        <v>0.38344789954103176</v>
      </c>
      <c r="ACR251">
        <v>0.91521183782782056</v>
      </c>
      <c r="ACS251">
        <v>3.5570687565823711E-2</v>
      </c>
      <c r="ACT251">
        <v>0.76104845330102799</v>
      </c>
      <c r="ACU251">
        <v>0.26947850098319026</v>
      </c>
      <c r="ACV251">
        <v>0.81343577385694987</v>
      </c>
      <c r="ACW251">
        <v>2.5211731713638441E-2</v>
      </c>
      <c r="ACX251">
        <v>0.97468806485625004</v>
      </c>
      <c r="ACY251">
        <v>0.52368829043457743</v>
      </c>
      <c r="ACZ251">
        <v>0.82723334453539854</v>
      </c>
      <c r="ADA251">
        <v>0.23445939087763901</v>
      </c>
      <c r="ADB251">
        <v>0.69209455397401143</v>
      </c>
      <c r="ADC251">
        <v>0.30938947712910569</v>
      </c>
      <c r="ADD251">
        <v>0.63618041787171176</v>
      </c>
      <c r="ADE251">
        <v>0.75420439367816117</v>
      </c>
      <c r="ADF251">
        <v>0.52941484607825429</v>
      </c>
      <c r="ADG251">
        <v>9.0768093449998255E-2</v>
      </c>
      <c r="ADH251">
        <v>0.38394130513418978</v>
      </c>
      <c r="ADI251">
        <v>0.85793817923946325</v>
      </c>
      <c r="ADJ251">
        <v>0.84553154517672169</v>
      </c>
      <c r="ADK251">
        <v>0.50217016385194346</v>
      </c>
      <c r="ADL251">
        <v>0.35163908661177723</v>
      </c>
      <c r="ADM251">
        <v>0.18392416413522272</v>
      </c>
      <c r="ADN251">
        <v>0.71794770649783157</v>
      </c>
      <c r="ADO251">
        <v>0.49568104940462787</v>
      </c>
      <c r="ADP251">
        <v>0.74263849340838828</v>
      </c>
      <c r="ADQ251">
        <v>0.4020256902167646</v>
      </c>
      <c r="ADR251">
        <v>0.29502192072135591</v>
      </c>
      <c r="ADS251">
        <v>0.26170442011673434</v>
      </c>
      <c r="ADT251">
        <v>0.38688197714340855</v>
      </c>
      <c r="ADU251">
        <v>0.23277326711442214</v>
      </c>
      <c r="ADV251">
        <v>0.35539947325433197</v>
      </c>
      <c r="ADW251">
        <v>0.59245766381389764</v>
      </c>
      <c r="ADX251">
        <v>0.3196465171538112</v>
      </c>
      <c r="ADY251">
        <v>0.30766240631039787</v>
      </c>
      <c r="ADZ251">
        <v>0.58246312988390392</v>
      </c>
      <c r="AEA251">
        <v>0.17834056102069384</v>
      </c>
      <c r="AEB251">
        <v>7.0297478030476035E-2</v>
      </c>
      <c r="AEC251">
        <v>0.13737753608827108</v>
      </c>
      <c r="AED251">
        <v>0.21458598820242614</v>
      </c>
      <c r="AEE251">
        <v>0.11316634161525085</v>
      </c>
      <c r="AEF251">
        <v>0.23278649591873546</v>
      </c>
      <c r="AEG251">
        <v>0.82414688583171991</v>
      </c>
      <c r="AEH251">
        <v>0.59321621808998737</v>
      </c>
      <c r="AEI251">
        <v>0.53018602924441749</v>
      </c>
      <c r="AEJ251">
        <v>0.19807596886067869</v>
      </c>
      <c r="AEK251">
        <v>0.67061188393787263</v>
      </c>
      <c r="AEL251">
        <v>0.49378159798940624</v>
      </c>
      <c r="AEM251">
        <v>0.26752382887034898</v>
      </c>
      <c r="AEN251">
        <v>0.86005760764606598</v>
      </c>
      <c r="AEO251">
        <v>0.72372933881949397</v>
      </c>
      <c r="AEP251">
        <v>0.65641878788043972</v>
      </c>
      <c r="AEQ251">
        <v>0.34904248238194702</v>
      </c>
      <c r="AER251">
        <v>0.38731140027293831</v>
      </c>
      <c r="AES251">
        <v>0.97482423908141791</v>
      </c>
      <c r="AET251">
        <v>0.90082872966836613</v>
      </c>
      <c r="AEU251">
        <v>0.85160690377570736</v>
      </c>
      <c r="AEV251">
        <v>0.34363346825308216</v>
      </c>
      <c r="AEW251">
        <v>6.6046607758340925E-2</v>
      </c>
      <c r="AEX251">
        <v>0.75056825592321996</v>
      </c>
      <c r="AEY251">
        <v>0.37985968652481494</v>
      </c>
      <c r="AEZ251">
        <v>0.19046379848361528</v>
      </c>
      <c r="AFA251">
        <v>0.89511492165614392</v>
      </c>
      <c r="AFB251">
        <v>0.36009627592582616</v>
      </c>
      <c r="AFC251">
        <v>0.61990727312327121</v>
      </c>
      <c r="AFD251">
        <v>0.34224771847046165</v>
      </c>
      <c r="AFE251">
        <v>0.45290180080357245</v>
      </c>
      <c r="AFF251">
        <v>0.83373377870479792</v>
      </c>
      <c r="AFG251">
        <v>0.85031312720011165</v>
      </c>
      <c r="AFH251">
        <v>0.15581219791073242</v>
      </c>
      <c r="AFI251">
        <v>0.56178509836561163</v>
      </c>
      <c r="AFJ251">
        <v>9.3215761107943163E-2</v>
      </c>
      <c r="AFK251">
        <v>0.2992020531195454</v>
      </c>
      <c r="AFL251">
        <v>0.13639880325748222</v>
      </c>
      <c r="AFM251">
        <v>0.94002053800512775</v>
      </c>
      <c r="AFN251">
        <v>0.70346481833867458</v>
      </c>
      <c r="AFO251">
        <v>0.20020769515854586</v>
      </c>
      <c r="AFP251">
        <v>0.4849128364406593</v>
      </c>
      <c r="AFQ251">
        <v>0.44072659327105457</v>
      </c>
      <c r="AFR251">
        <v>0.89490076401658047</v>
      </c>
      <c r="AFS251">
        <v>0.35076227842563157</v>
      </c>
      <c r="AFT251">
        <v>0.12763456419066765</v>
      </c>
      <c r="AFU251">
        <v>0.63351722050791648</v>
      </c>
      <c r="AFV251">
        <v>0.9433990352482281</v>
      </c>
      <c r="AFW251">
        <v>0.15827669912083142</v>
      </c>
      <c r="AFX251">
        <v>0.19482497078523853</v>
      </c>
      <c r="AFY251">
        <v>0.97542182426281954</v>
      </c>
      <c r="AFZ251">
        <v>0.96053975059010421</v>
      </c>
      <c r="AGA251">
        <v>8.3619851355866692E-2</v>
      </c>
      <c r="AGB251">
        <v>0.56552989727883074</v>
      </c>
      <c r="AGC251">
        <v>0.36626492724321236</v>
      </c>
      <c r="AGD251">
        <v>0.47776837918927062</v>
      </c>
      <c r="AGE251">
        <v>1.0796541868933973E-2</v>
      </c>
      <c r="AGF251">
        <v>0.20119425536608404</v>
      </c>
      <c r="AGG251">
        <v>0.56207069890586225</v>
      </c>
      <c r="AGH251">
        <v>0.72648626914029202</v>
      </c>
      <c r="AGI251">
        <v>0.82918183213042829</v>
      </c>
      <c r="AGJ251">
        <v>0.41813032035712405</v>
      </c>
      <c r="AGK251">
        <v>0.57979035037324067</v>
      </c>
      <c r="AGL251">
        <v>0.8100043485515982</v>
      </c>
      <c r="AGM251">
        <v>4.2033254938642406E-2</v>
      </c>
      <c r="AGN251">
        <v>0.21999647104160225</v>
      </c>
      <c r="AGO251">
        <v>0.27272363003002098</v>
      </c>
      <c r="AGP251">
        <v>0.85895953869237562</v>
      </c>
      <c r="AGQ251">
        <v>0.8469661992287697</v>
      </c>
      <c r="AGR251">
        <v>0.96212251077398758</v>
      </c>
      <c r="AGS251">
        <v>0.21830134944085644</v>
      </c>
      <c r="AGT251">
        <v>0.64046160827145415</v>
      </c>
      <c r="AGU251">
        <v>0.49227055718310986</v>
      </c>
      <c r="AGV251">
        <v>0.54132847079734314</v>
      </c>
      <c r="AGW251">
        <v>0.42207093975937471</v>
      </c>
      <c r="AGX251">
        <v>0.47017235520777478</v>
      </c>
      <c r="AGY251">
        <v>0.52150549742527308</v>
      </c>
      <c r="AGZ251">
        <v>0.323954176626576</v>
      </c>
      <c r="AHA251">
        <v>0.61999486504088908</v>
      </c>
      <c r="AHB251">
        <v>0.39832522290667172</v>
      </c>
      <c r="AHC251">
        <v>0.91263189565001201</v>
      </c>
      <c r="AHD251">
        <v>0.32185596629478608</v>
      </c>
      <c r="AHE251">
        <v>0.71227613966746584</v>
      </c>
      <c r="AHF251">
        <v>0.37207538719549582</v>
      </c>
      <c r="AHG251">
        <v>0.33758678762544359</v>
      </c>
      <c r="AHH251">
        <v>0.31495180297871517</v>
      </c>
      <c r="AHI251">
        <v>0.75534937329122132</v>
      </c>
      <c r="AHJ251">
        <v>0.44641251747636068</v>
      </c>
      <c r="AHK251">
        <v>0.68150019258957406</v>
      </c>
      <c r="AHL251">
        <v>0.12983398236526622</v>
      </c>
      <c r="AHM251">
        <v>0.1390319563243545</v>
      </c>
      <c r="AHN251">
        <v>0.26760259208688897</v>
      </c>
      <c r="AHO251">
        <v>0.83358238035103149</v>
      </c>
      <c r="AHP251">
        <v>0.16314997229728778</v>
      </c>
      <c r="AHQ251">
        <v>0.27727777186203462</v>
      </c>
      <c r="AHR251">
        <v>0.1767080878811822</v>
      </c>
      <c r="AHS251">
        <v>7.7187829966440802E-2</v>
      </c>
      <c r="AHT251">
        <v>0.460451750155498</v>
      </c>
      <c r="AHU251">
        <v>0.88121993025158851</v>
      </c>
      <c r="AHV251">
        <v>0.23286714798671171</v>
      </c>
      <c r="AHW251">
        <v>0.56492012567645189</v>
      </c>
      <c r="AHX251">
        <v>0.90088560985904398</v>
      </c>
      <c r="AHY251">
        <v>0.21625699571856949</v>
      </c>
      <c r="AHZ251">
        <v>0.68479794610574629</v>
      </c>
      <c r="AIA251">
        <v>0.84530958829899494</v>
      </c>
      <c r="AIB251">
        <v>0.27438051989997625</v>
      </c>
      <c r="AIC251">
        <v>0.80272683968551206</v>
      </c>
      <c r="AID251">
        <v>2.9633838941554025E-2</v>
      </c>
      <c r="AIE251">
        <v>0.36260227211950169</v>
      </c>
      <c r="AIF251">
        <v>5.7434990034078703E-2</v>
      </c>
      <c r="AIG251">
        <v>0.68260540916514589</v>
      </c>
      <c r="AIH251">
        <v>0.56678371838264097</v>
      </c>
      <c r="AII251">
        <v>0.93902243667013086</v>
      </c>
      <c r="AIJ251">
        <v>0.94407949822328652</v>
      </c>
      <c r="AIK251">
        <v>0.99076683761747208</v>
      </c>
      <c r="AIL251">
        <v>0.25310668369123734</v>
      </c>
      <c r="AIM251">
        <v>0.76542706159983009</v>
      </c>
      <c r="AIN251">
        <v>0.59650232555615135</v>
      </c>
      <c r="AIO251">
        <v>0.38573516611865488</v>
      </c>
      <c r="AIP251">
        <v>0.60417981512835273</v>
      </c>
      <c r="AIQ251">
        <v>0.74587584783463345</v>
      </c>
      <c r="AIR251">
        <v>0.40557965585344535</v>
      </c>
      <c r="AIS251">
        <v>0.81604689397376784</v>
      </c>
      <c r="AIT251">
        <v>0.37672079713627182</v>
      </c>
      <c r="AIU251">
        <v>0.16736093789987116</v>
      </c>
      <c r="AIV251">
        <v>0.31198134012032697</v>
      </c>
      <c r="AIW251">
        <v>0.2204116499135611</v>
      </c>
      <c r="AIX251">
        <v>0.74485077637053054</v>
      </c>
      <c r="AIY251">
        <v>0.83211324885743365</v>
      </c>
      <c r="AIZ251">
        <v>6.9115190831531392E-2</v>
      </c>
      <c r="AJA251">
        <v>0.22923190366794377</v>
      </c>
      <c r="AJB251">
        <v>0.61687280844075332</v>
      </c>
      <c r="AJC251">
        <v>3.5860284398550824E-2</v>
      </c>
      <c r="AJD251">
        <v>0.77997532508368539</v>
      </c>
      <c r="AJE251">
        <v>6.8335360964096425E-2</v>
      </c>
      <c r="AJF251">
        <v>0.61163646723144449</v>
      </c>
      <c r="AJG251">
        <v>7.8025247801102982E-2</v>
      </c>
      <c r="AJH251">
        <v>0.44403848909969346</v>
      </c>
      <c r="AJI251">
        <v>0.24784337147573954</v>
      </c>
      <c r="AJJ251">
        <v>0.10597767007248526</v>
      </c>
      <c r="AJK251">
        <v>0.34138750592492939</v>
      </c>
      <c r="AJL251">
        <v>0.95285858475325103</v>
      </c>
      <c r="AJM251">
        <v>0.53611511521473354</v>
      </c>
      <c r="AJN251">
        <v>0.20007010624391997</v>
      </c>
      <c r="AJO251">
        <v>0.14713711188008483</v>
      </c>
      <c r="AJP251">
        <v>0.83047478359308846</v>
      </c>
      <c r="AJQ251">
        <v>0.28275846652792203</v>
      </c>
      <c r="AJR251">
        <v>0.21146680874466472</v>
      </c>
      <c r="AJS251">
        <v>0.29700054124651298</v>
      </c>
      <c r="AJT251">
        <v>0.30357039516635809</v>
      </c>
      <c r="AJU251">
        <v>0.39415591894630364</v>
      </c>
      <c r="AJV251">
        <v>0.23373155809640478</v>
      </c>
      <c r="AJW251">
        <v>0.652409434374707</v>
      </c>
      <c r="AJX251">
        <v>0.72468240551453822</v>
      </c>
      <c r="AJY251">
        <v>0.66542703745894938</v>
      </c>
      <c r="AJZ251">
        <v>0.43094831972822079</v>
      </c>
      <c r="AKA251">
        <v>0.37290017815153431</v>
      </c>
      <c r="AKB251">
        <v>0.23053961003968793</v>
      </c>
      <c r="AKC251">
        <v>2.9317670197354651E-2</v>
      </c>
      <c r="AKD251">
        <v>0.14113512791218752</v>
      </c>
      <c r="AKE251">
        <v>0.97893642713912432</v>
      </c>
      <c r="AKF251">
        <v>0.73735644977923143</v>
      </c>
      <c r="AKG251">
        <v>0.3178282772055353</v>
      </c>
      <c r="AKH251">
        <v>0.47753911507465774</v>
      </c>
      <c r="AKI251">
        <v>0.75993732943554593</v>
      </c>
      <c r="AKJ251">
        <v>0.84878934932345229</v>
      </c>
      <c r="AKK251">
        <v>0.2604381331585619</v>
      </c>
      <c r="AKL251">
        <v>2.008327160472323E-2</v>
      </c>
      <c r="AKM251">
        <v>0.49338103549822176</v>
      </c>
      <c r="AKN251">
        <v>0.5471803187983123</v>
      </c>
      <c r="AKO251">
        <v>8.4883227567944752E-2</v>
      </c>
      <c r="AKP251">
        <v>0.25641789905601065</v>
      </c>
      <c r="AKQ251">
        <v>0.4863495859873942</v>
      </c>
      <c r="AKR251">
        <v>0.35341421519279104</v>
      </c>
      <c r="AKS251">
        <v>0.60472221536924986</v>
      </c>
      <c r="AKT251">
        <v>0.18279548023151915</v>
      </c>
      <c r="AKU251">
        <v>0.96644216743989575</v>
      </c>
      <c r="AKV251">
        <v>0.94324812328323304</v>
      </c>
      <c r="AKW251">
        <v>1.0219186791109114E-2</v>
      </c>
      <c r="AKX251">
        <v>9.1526226729499394E-2</v>
      </c>
      <c r="AKY251">
        <v>0.79189528056899139</v>
      </c>
      <c r="AKZ251">
        <v>0.27782764189248599</v>
      </c>
      <c r="ALA251">
        <v>0.31366480528794805</v>
      </c>
      <c r="ALB251">
        <v>0.18175457428116404</v>
      </c>
      <c r="ALC251">
        <v>0.28131067697113266</v>
      </c>
      <c r="ALD251">
        <v>0.98810406392483752</v>
      </c>
      <c r="ALE251">
        <v>0.66709468122795401</v>
      </c>
      <c r="ALF251">
        <v>0.26814312409382213</v>
      </c>
      <c r="ALG251">
        <v>0.56811376808488689</v>
      </c>
      <c r="ALH251">
        <v>0.21433637799323491</v>
      </c>
      <c r="ALI251">
        <v>0.26942038048626771</v>
      </c>
      <c r="ALJ251">
        <v>2.5486786809129414E-2</v>
      </c>
      <c r="ALK251">
        <v>0.72811078231994808</v>
      </c>
      <c r="ALL251">
        <v>0.47109505055777401</v>
      </c>
      <c r="ALM251">
        <v>6.898640333421413E-2</v>
      </c>
      <c r="ALN251">
        <f t="shared" si="3"/>
        <v>0.49584097911684233</v>
      </c>
    </row>
    <row r="252" spans="1:1002" x14ac:dyDescent="0.25">
      <c r="A252">
        <v>248</v>
      </c>
      <c r="B252">
        <v>0.11071183649537486</v>
      </c>
      <c r="C252">
        <v>0.74155583194702246</v>
      </c>
      <c r="D252">
        <v>0.80528688941286186</v>
      </c>
      <c r="E252">
        <v>0.31615286501453632</v>
      </c>
      <c r="F252">
        <v>0.56352015694237234</v>
      </c>
      <c r="G252">
        <v>0.24839950231239449</v>
      </c>
      <c r="H252">
        <v>0.6444791639090216</v>
      </c>
      <c r="I252">
        <v>0.48601103088133724</v>
      </c>
      <c r="J252">
        <v>0.6131137422239985</v>
      </c>
      <c r="K252">
        <v>0.32362583143700674</v>
      </c>
      <c r="L252">
        <v>0.49761760615452721</v>
      </c>
      <c r="M252">
        <v>0.92649198816336165</v>
      </c>
      <c r="N252">
        <v>0.22673290644916833</v>
      </c>
      <c r="O252">
        <v>0.59024964165626614</v>
      </c>
      <c r="P252">
        <v>0.63914314032313202</v>
      </c>
      <c r="Q252">
        <v>0.94269151527764439</v>
      </c>
      <c r="R252">
        <v>0.7684343511772308</v>
      </c>
      <c r="S252">
        <v>0.619358831266552</v>
      </c>
      <c r="T252">
        <v>0.35675693541271503</v>
      </c>
      <c r="U252">
        <v>0.9663089796030081</v>
      </c>
      <c r="V252">
        <v>0.74048466018211101</v>
      </c>
      <c r="W252">
        <v>0.92466581992356156</v>
      </c>
      <c r="X252">
        <v>0.74868417954143329</v>
      </c>
      <c r="Y252">
        <v>0.27682335779055156</v>
      </c>
      <c r="Z252">
        <v>0.80262138654379611</v>
      </c>
      <c r="AA252">
        <v>0.90347409402641221</v>
      </c>
      <c r="AB252">
        <v>0.29674282637271565</v>
      </c>
      <c r="AC252">
        <v>0.90752504785018295</v>
      </c>
      <c r="AD252">
        <v>0.26421895247040694</v>
      </c>
      <c r="AE252">
        <v>0.56982661870178308</v>
      </c>
      <c r="AF252">
        <v>0.98397873390884749</v>
      </c>
      <c r="AG252">
        <v>0.71449351351004875</v>
      </c>
      <c r="AH252">
        <v>0.81335773819398927</v>
      </c>
      <c r="AI252">
        <v>0.80105425395907048</v>
      </c>
      <c r="AJ252">
        <v>0.94894411843706483</v>
      </c>
      <c r="AK252">
        <v>0.67334193880471516</v>
      </c>
      <c r="AL252">
        <v>0.97273713684170071</v>
      </c>
      <c r="AM252">
        <v>3.1838409895958542E-2</v>
      </c>
      <c r="AN252">
        <v>0.94616021783458859</v>
      </c>
      <c r="AO252">
        <v>0.71425699050958769</v>
      </c>
      <c r="AP252">
        <v>0.12739643266211165</v>
      </c>
      <c r="AQ252">
        <v>8.9150737808147973E-3</v>
      </c>
      <c r="AR252">
        <v>0.3036498672812995</v>
      </c>
      <c r="AS252">
        <v>0.36627105725526155</v>
      </c>
      <c r="AT252">
        <v>0.3794382583815854</v>
      </c>
      <c r="AU252">
        <v>0.28331539406067408</v>
      </c>
      <c r="AV252">
        <v>0.1438452451337815</v>
      </c>
      <c r="AW252">
        <v>0.98626262061110037</v>
      </c>
      <c r="AX252">
        <v>0.58026410155312258</v>
      </c>
      <c r="AY252">
        <v>0.78934208853061882</v>
      </c>
      <c r="AZ252">
        <v>0.92814704277977034</v>
      </c>
      <c r="BA252">
        <v>0.35669150403775052</v>
      </c>
      <c r="BB252">
        <v>3.4433253730274949E-3</v>
      </c>
      <c r="BC252">
        <v>0.3150170759437374</v>
      </c>
      <c r="BD252">
        <v>0.70027994141755012</v>
      </c>
      <c r="BE252">
        <v>0.16802712813031329</v>
      </c>
      <c r="BF252">
        <v>6.4835706427158746E-3</v>
      </c>
      <c r="BG252">
        <v>2.4287123549899259E-2</v>
      </c>
      <c r="BH252">
        <v>0.27827715662963759</v>
      </c>
      <c r="BI252">
        <v>0.43429326638237742</v>
      </c>
      <c r="BJ252">
        <v>0.52783176175162527</v>
      </c>
      <c r="BK252">
        <v>0.8050248557632862</v>
      </c>
      <c r="BL252">
        <v>0.77599310843315361</v>
      </c>
      <c r="BM252">
        <v>0.35171694726476843</v>
      </c>
      <c r="BN252">
        <v>0.21569133048600253</v>
      </c>
      <c r="BO252">
        <v>0.48309545346042548</v>
      </c>
      <c r="BP252">
        <v>0.33448104570878745</v>
      </c>
      <c r="BQ252">
        <v>0.89488216178540647</v>
      </c>
      <c r="BR252">
        <v>0.71118524761153135</v>
      </c>
      <c r="BS252">
        <v>4.9514851016604911E-2</v>
      </c>
      <c r="BT252">
        <v>0.56407868849117515</v>
      </c>
      <c r="BU252">
        <v>0.39241596861234018</v>
      </c>
      <c r="BV252">
        <v>0.32255777704777866</v>
      </c>
      <c r="BW252">
        <v>0.76341031609002874</v>
      </c>
      <c r="BX252">
        <v>0.40696462156332047</v>
      </c>
      <c r="BY252">
        <v>0.69522810155751902</v>
      </c>
      <c r="BZ252">
        <v>0.78701424201864656</v>
      </c>
      <c r="CA252">
        <v>0.85812648662674473</v>
      </c>
      <c r="CB252">
        <v>0.10552646669061261</v>
      </c>
      <c r="CC252">
        <v>0.16588411124486324</v>
      </c>
      <c r="CD252">
        <v>0.32256437185014486</v>
      </c>
      <c r="CE252">
        <v>0.37095920612528466</v>
      </c>
      <c r="CF252">
        <v>0.83460580630815928</v>
      </c>
      <c r="CG252">
        <v>0.76584085281636105</v>
      </c>
      <c r="CH252">
        <v>0.69664405575561039</v>
      </c>
      <c r="CI252">
        <v>6.8119185884693456E-2</v>
      </c>
      <c r="CJ252">
        <v>0.47561100107963172</v>
      </c>
      <c r="CK252">
        <v>0.83714424813806554</v>
      </c>
      <c r="CL252">
        <v>0.2873599311100814</v>
      </c>
      <c r="CM252">
        <v>0.10769769305648935</v>
      </c>
      <c r="CN252">
        <v>6.7964800237533818E-2</v>
      </c>
      <c r="CO252">
        <v>6.0222085748563914E-2</v>
      </c>
      <c r="CP252">
        <v>0.4660898263778277</v>
      </c>
      <c r="CQ252">
        <v>0.13137172600861913</v>
      </c>
      <c r="CR252">
        <v>0.34721084842759309</v>
      </c>
      <c r="CS252">
        <v>0.90100882310010577</v>
      </c>
      <c r="CT252">
        <v>0.67415662483982464</v>
      </c>
      <c r="CU252">
        <v>0.64347720621643822</v>
      </c>
      <c r="CV252">
        <v>0.77669899406779486</v>
      </c>
      <c r="CW252">
        <v>8.8286258890402314E-2</v>
      </c>
      <c r="CX252">
        <v>0.59745321636582904</v>
      </c>
      <c r="CY252">
        <v>0.2526857118103345</v>
      </c>
      <c r="CZ252">
        <v>0.14584253819347193</v>
      </c>
      <c r="DA252">
        <v>0.4161164222046303</v>
      </c>
      <c r="DB252">
        <v>0.36446847322285369</v>
      </c>
      <c r="DC252">
        <v>0.76667716414455922</v>
      </c>
      <c r="DD252">
        <v>0.47006779811934596</v>
      </c>
      <c r="DE252">
        <v>0.43231508244184436</v>
      </c>
      <c r="DF252">
        <v>0.34900136759679246</v>
      </c>
      <c r="DG252">
        <v>0.73756313524421158</v>
      </c>
      <c r="DH252">
        <v>0.68226352872294926</v>
      </c>
      <c r="DI252">
        <v>6.6592575341830829E-2</v>
      </c>
      <c r="DJ252">
        <v>0.41605109978648369</v>
      </c>
      <c r="DK252">
        <v>0.4079636721647466</v>
      </c>
      <c r="DL252">
        <v>0.72471135891905758</v>
      </c>
      <c r="DM252">
        <v>0.83871699930234667</v>
      </c>
      <c r="DN252">
        <v>0.7704450888373966</v>
      </c>
      <c r="DO252">
        <v>0.21721838602318866</v>
      </c>
      <c r="DP252">
        <v>0.30832964019621756</v>
      </c>
      <c r="DQ252">
        <v>0.51347728745340115</v>
      </c>
      <c r="DR252">
        <v>0.27662328963791993</v>
      </c>
      <c r="DS252">
        <v>0.22856695799574678</v>
      </c>
      <c r="DT252">
        <v>0.70594079831658363</v>
      </c>
      <c r="DU252">
        <v>0.49819418259966475</v>
      </c>
      <c r="DV252">
        <v>0.18212498308583247</v>
      </c>
      <c r="DW252">
        <v>0.76611807446706293</v>
      </c>
      <c r="DX252">
        <v>0.23352266609458305</v>
      </c>
      <c r="DY252">
        <v>5.907318787373772E-2</v>
      </c>
      <c r="DZ252">
        <v>0.36714103910130202</v>
      </c>
      <c r="EA252">
        <v>0.44517388352216392</v>
      </c>
      <c r="EB252">
        <v>7.0050161669979016E-2</v>
      </c>
      <c r="EC252">
        <v>0.80905593953786903</v>
      </c>
      <c r="ED252">
        <v>0.23860178512496188</v>
      </c>
      <c r="EE252">
        <v>4.870766095179524E-2</v>
      </c>
      <c r="EF252">
        <v>0.26994677860832772</v>
      </c>
      <c r="EG252">
        <v>0.38412367328149699</v>
      </c>
      <c r="EH252">
        <v>0.16083972900994048</v>
      </c>
      <c r="EI252">
        <v>0.10191195439030931</v>
      </c>
      <c r="EJ252">
        <v>0.23222092746286993</v>
      </c>
      <c r="EK252">
        <v>0.87772975345022375</v>
      </c>
      <c r="EL252">
        <v>0.36221795493078535</v>
      </c>
      <c r="EM252">
        <v>0.10293599999071723</v>
      </c>
      <c r="EN252">
        <v>0.77505984117013826</v>
      </c>
      <c r="EO252">
        <v>0.16669052766273973</v>
      </c>
      <c r="EP252">
        <v>0.11965141573600369</v>
      </c>
      <c r="EQ252">
        <v>0.80407808494613242</v>
      </c>
      <c r="ER252">
        <v>0.88632626474372012</v>
      </c>
      <c r="ES252">
        <v>0.32479995042332566</v>
      </c>
      <c r="ET252">
        <v>0.2368814218491857</v>
      </c>
      <c r="EU252">
        <v>0.2049119531560708</v>
      </c>
      <c r="EV252">
        <v>0.59591255280728783</v>
      </c>
      <c r="EW252">
        <v>0.26877464765753289</v>
      </c>
      <c r="EX252">
        <v>0.47815517851609612</v>
      </c>
      <c r="EY252">
        <v>4.5175299841678451E-2</v>
      </c>
      <c r="EZ252">
        <v>0.35149139694531739</v>
      </c>
      <c r="FA252">
        <v>0.894631647752405</v>
      </c>
      <c r="FB252">
        <v>0.33223528588614926</v>
      </c>
      <c r="FC252">
        <v>0.46469011703322971</v>
      </c>
      <c r="FD252">
        <v>0.5142645686897912</v>
      </c>
      <c r="FE252">
        <v>0.83519463185521192</v>
      </c>
      <c r="FF252">
        <v>0.83077288818781314</v>
      </c>
      <c r="FG252">
        <v>0.22707026349460047</v>
      </c>
      <c r="FH252">
        <v>0.75886639850509363</v>
      </c>
      <c r="FI252">
        <v>0.43723502757278032</v>
      </c>
      <c r="FJ252">
        <v>0.7580148147042266</v>
      </c>
      <c r="FK252">
        <v>0.79975512249964686</v>
      </c>
      <c r="FL252">
        <v>0.36681187226195844</v>
      </c>
      <c r="FM252">
        <v>0.68886129714743582</v>
      </c>
      <c r="FN252">
        <v>0.75230266312021443</v>
      </c>
      <c r="FO252">
        <v>0.83941421839573427</v>
      </c>
      <c r="FP252">
        <v>0.30023013053693792</v>
      </c>
      <c r="FQ252">
        <v>0.62506565707226158</v>
      </c>
      <c r="FR252">
        <v>0.21860060009980131</v>
      </c>
      <c r="FS252">
        <v>7.0136661152308211E-2</v>
      </c>
      <c r="FT252">
        <v>0.94183710821739519</v>
      </c>
      <c r="FU252">
        <v>0.16092979472770386</v>
      </c>
      <c r="FV252">
        <v>0.54277014019619196</v>
      </c>
      <c r="FW252">
        <v>0.80484496674573136</v>
      </c>
      <c r="FX252">
        <v>0.12424700971920832</v>
      </c>
      <c r="FY252">
        <v>0.13379583083437774</v>
      </c>
      <c r="FZ252">
        <v>0.73016424448932016</v>
      </c>
      <c r="GA252">
        <v>0.32669270394533978</v>
      </c>
      <c r="GB252">
        <v>0.75982353754284104</v>
      </c>
      <c r="GC252">
        <v>0.64940294953043387</v>
      </c>
      <c r="GD252">
        <v>0.600826162035769</v>
      </c>
      <c r="GE252">
        <v>0.82209018467358486</v>
      </c>
      <c r="GF252">
        <v>0.63543296124695203</v>
      </c>
      <c r="GG252">
        <v>7.510667729512277E-2</v>
      </c>
      <c r="GH252">
        <v>0.1123623751993762</v>
      </c>
      <c r="GI252">
        <v>0.62086287627235059</v>
      </c>
      <c r="GJ252">
        <v>0.51506582036711357</v>
      </c>
      <c r="GK252">
        <v>0.19569940829113397</v>
      </c>
      <c r="GL252">
        <v>0.25019260268766552</v>
      </c>
      <c r="GM252">
        <v>0.49867743038189138</v>
      </c>
      <c r="GN252">
        <v>0.20092522434925808</v>
      </c>
      <c r="GO252">
        <v>0.38217860701890083</v>
      </c>
      <c r="GP252">
        <v>0.83154102587171652</v>
      </c>
      <c r="GQ252">
        <v>0.47190847998702412</v>
      </c>
      <c r="GR252">
        <v>5.172966167741011E-2</v>
      </c>
      <c r="GS252">
        <v>0.97277074188831747</v>
      </c>
      <c r="GT252">
        <v>0.9882847206777059</v>
      </c>
      <c r="GU252">
        <v>0.1108741396826507</v>
      </c>
      <c r="GV252">
        <v>0.28527274315565221</v>
      </c>
      <c r="GW252">
        <v>0.55593282918271014</v>
      </c>
      <c r="GX252">
        <v>0.171528339117892</v>
      </c>
      <c r="GY252">
        <v>0.86389090015328007</v>
      </c>
      <c r="GZ252">
        <v>0.12249657977392781</v>
      </c>
      <c r="HA252">
        <v>0.5574046072457719</v>
      </c>
      <c r="HB252">
        <v>0.29271868401165935</v>
      </c>
      <c r="HC252">
        <v>0.27884080809608047</v>
      </c>
      <c r="HD252">
        <v>0.25029832334919555</v>
      </c>
      <c r="HE252">
        <v>0.68831400885695471</v>
      </c>
      <c r="HF252">
        <v>0.48735344779137868</v>
      </c>
      <c r="HG252">
        <v>0.84343683513185141</v>
      </c>
      <c r="HH252">
        <v>0.42224314162709298</v>
      </c>
      <c r="HI252">
        <v>0.91367604935041691</v>
      </c>
      <c r="HJ252">
        <v>0.62943731485890397</v>
      </c>
      <c r="HK252">
        <v>0.45044315781749833</v>
      </c>
      <c r="HL252">
        <v>0.9653654451729804</v>
      </c>
      <c r="HM252">
        <v>0.52627175836702056</v>
      </c>
      <c r="HN252">
        <v>0.35234931277161485</v>
      </c>
      <c r="HO252">
        <v>0.57599246708191476</v>
      </c>
      <c r="HP252">
        <v>0.42289792209993127</v>
      </c>
      <c r="HQ252">
        <v>0.26641504123176962</v>
      </c>
      <c r="HR252">
        <v>2.5954950683658384E-2</v>
      </c>
      <c r="HS252">
        <v>0.60123177016543972</v>
      </c>
      <c r="HT252">
        <v>0.86496125438732974</v>
      </c>
      <c r="HU252">
        <v>0.15324577945463191</v>
      </c>
      <c r="HV252">
        <v>0.32771272069580004</v>
      </c>
      <c r="HW252">
        <v>0.10375377382808804</v>
      </c>
      <c r="HX252">
        <v>0.84916762019240655</v>
      </c>
      <c r="HY252">
        <v>0.58407199552613553</v>
      </c>
      <c r="HZ252">
        <v>0.84800294959482814</v>
      </c>
      <c r="IA252">
        <v>0.15470067980255175</v>
      </c>
      <c r="IB252">
        <v>7.7134326038495016E-2</v>
      </c>
      <c r="IC252">
        <v>0.95754623739321854</v>
      </c>
      <c r="ID252">
        <v>0.58419997467687557</v>
      </c>
      <c r="IE252">
        <v>0.98714054395785022</v>
      </c>
      <c r="IF252">
        <v>3.5796838452407664E-3</v>
      </c>
      <c r="IG252">
        <v>0.5349724046386547</v>
      </c>
      <c r="IH252">
        <v>0.19949577290411691</v>
      </c>
      <c r="II252">
        <v>2.3005670484207874E-2</v>
      </c>
      <c r="IJ252">
        <v>8.3910536744525754E-2</v>
      </c>
      <c r="IK252">
        <v>0.2662206700052907</v>
      </c>
      <c r="IL252">
        <v>0.40154632006980651</v>
      </c>
      <c r="IM252">
        <v>0.91363032184075332</v>
      </c>
      <c r="IN252">
        <v>0.77820666761599444</v>
      </c>
      <c r="IO252">
        <v>0.375298230211909</v>
      </c>
      <c r="IP252">
        <v>0.72601927220321683</v>
      </c>
      <c r="IQ252">
        <v>0.80414053457969803</v>
      </c>
      <c r="IR252">
        <v>0.78627555475370825</v>
      </c>
      <c r="IS252">
        <v>0.97191315248916743</v>
      </c>
      <c r="IT252">
        <v>0.87463899366747633</v>
      </c>
      <c r="IU252">
        <v>0.57214841846748121</v>
      </c>
      <c r="IV252">
        <v>0.33248082245919974</v>
      </c>
      <c r="IW252">
        <v>0.34590295273363469</v>
      </c>
      <c r="IX252">
        <v>3.1505332027739641E-2</v>
      </c>
      <c r="IY252">
        <v>0.86494036697448073</v>
      </c>
      <c r="IZ252">
        <v>0.72991956879719444</v>
      </c>
      <c r="JA252">
        <v>2.9076040358260502E-2</v>
      </c>
      <c r="JB252">
        <v>8.7279333725023278E-2</v>
      </c>
      <c r="JC252">
        <v>0.25148295443136837</v>
      </c>
      <c r="JD252">
        <v>0.12976577008844736</v>
      </c>
      <c r="JE252">
        <v>0.67053564857578651</v>
      </c>
      <c r="JF252">
        <v>0.87379728445778704</v>
      </c>
      <c r="JG252">
        <v>0.18136799781493507</v>
      </c>
      <c r="JH252">
        <v>0.6149215599205371</v>
      </c>
      <c r="JI252">
        <v>0.37967566554546728</v>
      </c>
      <c r="JJ252">
        <v>0.51534484885590537</v>
      </c>
      <c r="JK252">
        <v>0.21913533932713436</v>
      </c>
      <c r="JL252">
        <v>0.31545082404822944</v>
      </c>
      <c r="JM252">
        <v>0.76542475733825821</v>
      </c>
      <c r="JN252">
        <v>0.30010949920940999</v>
      </c>
      <c r="JO252">
        <v>0.3290849028137387</v>
      </c>
      <c r="JP252">
        <v>0.3285442246503939</v>
      </c>
      <c r="JQ252">
        <v>0.69275039655947779</v>
      </c>
      <c r="JR252">
        <v>0.81866132034967265</v>
      </c>
      <c r="JS252">
        <v>0.67064281859889774</v>
      </c>
      <c r="JT252">
        <v>0.75552134410145988</v>
      </c>
      <c r="JU252">
        <v>0.32384036140124695</v>
      </c>
      <c r="JV252">
        <v>0.85854421617944121</v>
      </c>
      <c r="JW252">
        <v>0.61823010916232035</v>
      </c>
      <c r="JX252">
        <v>0.7352525547353298</v>
      </c>
      <c r="JY252">
        <v>0.46388595093810747</v>
      </c>
      <c r="JZ252">
        <v>3.2042425308429046E-2</v>
      </c>
      <c r="KA252">
        <v>0.29542024549710444</v>
      </c>
      <c r="KB252">
        <v>0.56843785939865066</v>
      </c>
      <c r="KC252">
        <v>0.39145362001770467</v>
      </c>
      <c r="KD252">
        <v>0.58827951244317067</v>
      </c>
      <c r="KE252">
        <v>0.2453379667779847</v>
      </c>
      <c r="KF252">
        <v>4.3302855365632387E-2</v>
      </c>
      <c r="KG252">
        <v>0.87123633840225523</v>
      </c>
      <c r="KH252">
        <v>0.67175756659362829</v>
      </c>
      <c r="KI252">
        <v>0.20287514660559569</v>
      </c>
      <c r="KJ252">
        <v>0.18541017678406835</v>
      </c>
      <c r="KK252">
        <v>0.31979229378895935</v>
      </c>
      <c r="KL252">
        <v>0.3792321274369671</v>
      </c>
      <c r="KM252">
        <v>0.25997527310602075</v>
      </c>
      <c r="KN252">
        <v>0.63158946009312733</v>
      </c>
      <c r="KO252">
        <v>0.9424990620352931</v>
      </c>
      <c r="KP252">
        <v>0.16139303110148617</v>
      </c>
      <c r="KQ252">
        <v>0.51558845251864571</v>
      </c>
      <c r="KR252">
        <v>0.84542264197237327</v>
      </c>
      <c r="KS252">
        <v>0.3461861221299305</v>
      </c>
      <c r="KT252">
        <v>0.28184839799208261</v>
      </c>
      <c r="KU252">
        <v>7.0077484480370433E-2</v>
      </c>
      <c r="KV252">
        <v>0.48848279906601055</v>
      </c>
      <c r="KW252">
        <v>0.26682268344789739</v>
      </c>
      <c r="KX252">
        <v>0.61093206739041117</v>
      </c>
      <c r="KY252">
        <v>1.589599140915976E-2</v>
      </c>
      <c r="KZ252">
        <v>0.27222155106607304</v>
      </c>
      <c r="LA252">
        <v>0.61481508657325346</v>
      </c>
      <c r="LB252">
        <v>0.93384560700828256</v>
      </c>
      <c r="LC252">
        <v>8.6416505066350457E-2</v>
      </c>
      <c r="LD252">
        <v>0.10202504672053714</v>
      </c>
      <c r="LE252">
        <v>0.76093944423102011</v>
      </c>
      <c r="LF252">
        <v>0.45964493496892589</v>
      </c>
      <c r="LG252">
        <v>0.28444400811343673</v>
      </c>
      <c r="LH252">
        <v>0.61774667654746118</v>
      </c>
      <c r="LI252">
        <v>0.87223848626309186</v>
      </c>
      <c r="LJ252">
        <v>0.86450062539934036</v>
      </c>
      <c r="LK252">
        <v>0.76791516183646069</v>
      </c>
      <c r="LL252">
        <v>0.59925360161974595</v>
      </c>
      <c r="LM252">
        <v>0.89635687146019905</v>
      </c>
      <c r="LN252">
        <v>0.82667882123389969</v>
      </c>
      <c r="LO252">
        <v>0.52652439002558837</v>
      </c>
      <c r="LP252">
        <v>0.73896890878941368</v>
      </c>
      <c r="LQ252">
        <v>0.92828463816702766</v>
      </c>
      <c r="LR252">
        <v>0.28968026323175666</v>
      </c>
      <c r="LS252">
        <v>0.39018741995598671</v>
      </c>
      <c r="LT252">
        <v>0.30961958018817293</v>
      </c>
      <c r="LU252">
        <v>0.69825244725514668</v>
      </c>
      <c r="LV252">
        <v>0.56159039821969003</v>
      </c>
      <c r="LW252">
        <v>0.50514787214456125</v>
      </c>
      <c r="LX252">
        <v>6.4390610084349653E-2</v>
      </c>
      <c r="LY252">
        <v>0.34257713113620225</v>
      </c>
      <c r="LZ252">
        <v>0.2464646657695303</v>
      </c>
      <c r="MA252">
        <v>0.93107922236198748</v>
      </c>
      <c r="MB252">
        <v>0.6300977535736122</v>
      </c>
      <c r="MC252">
        <v>4.4467603720781401E-2</v>
      </c>
      <c r="MD252">
        <v>0.92976340973977223</v>
      </c>
      <c r="ME252">
        <v>0.91012931896352567</v>
      </c>
      <c r="MF252">
        <v>0.45486678397268787</v>
      </c>
      <c r="MG252">
        <v>0.78367578072733235</v>
      </c>
      <c r="MH252">
        <v>0.12929413594728645</v>
      </c>
      <c r="MI252">
        <v>0.76673378740717757</v>
      </c>
      <c r="MJ252">
        <v>0.40886469610892529</v>
      </c>
      <c r="MK252">
        <v>0.94633135764275089</v>
      </c>
      <c r="ML252">
        <v>0.74948802854788488</v>
      </c>
      <c r="MM252">
        <v>0.39084290010086509</v>
      </c>
      <c r="MN252">
        <v>0.21282076087736934</v>
      </c>
      <c r="MO252">
        <v>7.4666454699691465E-2</v>
      </c>
      <c r="MP252">
        <v>0.97616523153010426</v>
      </c>
      <c r="MQ252">
        <v>0.97326991156438436</v>
      </c>
      <c r="MR252">
        <v>0.2942054647940654</v>
      </c>
      <c r="MS252">
        <v>0.41176234557292479</v>
      </c>
      <c r="MT252">
        <v>0.55752986734834142</v>
      </c>
      <c r="MU252">
        <v>0.19543320796728236</v>
      </c>
      <c r="MV252">
        <v>2.260108267627281E-2</v>
      </c>
      <c r="MW252">
        <v>0.58055255333152189</v>
      </c>
      <c r="MX252">
        <v>0.17169837876240268</v>
      </c>
      <c r="MY252">
        <v>0.75871214266661269</v>
      </c>
      <c r="MZ252">
        <v>1.0394238834904201E-2</v>
      </c>
      <c r="NA252">
        <v>0.40134832516071761</v>
      </c>
      <c r="NB252">
        <v>0.6966477838168933</v>
      </c>
      <c r="NC252">
        <v>0.85090627085804427</v>
      </c>
      <c r="ND252">
        <v>0.72621267568076464</v>
      </c>
      <c r="NE252">
        <v>0.45272718633743125</v>
      </c>
      <c r="NF252">
        <v>0.55953812600461683</v>
      </c>
      <c r="NG252">
        <v>0.39830011669592869</v>
      </c>
      <c r="NH252">
        <v>0.37865449211530366</v>
      </c>
      <c r="NI252">
        <v>0.71068887644258982</v>
      </c>
      <c r="NJ252">
        <v>0.35790733636547001</v>
      </c>
      <c r="NK252">
        <v>0.98579617085384008</v>
      </c>
      <c r="NL252">
        <v>0.21799533823350592</v>
      </c>
      <c r="NM252">
        <v>0.6194376756163732</v>
      </c>
      <c r="NN252">
        <v>0.46306362912699506</v>
      </c>
      <c r="NO252">
        <v>0.59886876311362347</v>
      </c>
      <c r="NP252">
        <v>0.69399408358538195</v>
      </c>
      <c r="NQ252">
        <v>0.54758509047659898</v>
      </c>
      <c r="NR252">
        <v>0.68064930817738845</v>
      </c>
      <c r="NS252">
        <v>0.51612378570038953</v>
      </c>
      <c r="NT252">
        <v>0.10645155989987209</v>
      </c>
      <c r="NU252">
        <v>0.18517783258235621</v>
      </c>
      <c r="NV252">
        <v>0.22323275704903212</v>
      </c>
      <c r="NW252">
        <v>0.28666842687661742</v>
      </c>
      <c r="NX252">
        <v>0.33559419661792445</v>
      </c>
      <c r="NY252">
        <v>7.045524019372118E-2</v>
      </c>
      <c r="NZ252">
        <v>0.45719915770919795</v>
      </c>
      <c r="OA252">
        <v>5.5274698306684855E-2</v>
      </c>
      <c r="OB252">
        <v>0.57722171002423062</v>
      </c>
      <c r="OC252">
        <v>0.69847317757530614</v>
      </c>
      <c r="OD252">
        <v>0.12385427947646444</v>
      </c>
      <c r="OE252">
        <v>0.94730366894912132</v>
      </c>
      <c r="OF252">
        <v>0.76053766891104124</v>
      </c>
      <c r="OG252">
        <v>9.9403766384208447E-2</v>
      </c>
      <c r="OH252">
        <v>0.41378627016528691</v>
      </c>
      <c r="OI252">
        <v>0.79829895371247339</v>
      </c>
      <c r="OJ252">
        <v>0.51084092992883434</v>
      </c>
      <c r="OK252">
        <v>0.63780044091509047</v>
      </c>
      <c r="OL252">
        <v>0.8898080271326545</v>
      </c>
      <c r="OM252">
        <v>0.38948878636769502</v>
      </c>
      <c r="ON252">
        <v>0.86109764065458438</v>
      </c>
      <c r="OO252">
        <v>0.20529059929070448</v>
      </c>
      <c r="OP252">
        <v>0.99308388909856682</v>
      </c>
      <c r="OQ252">
        <v>0.94613740463745999</v>
      </c>
      <c r="OR252">
        <v>0.4143383341622523</v>
      </c>
      <c r="OS252">
        <v>0.67959980776038065</v>
      </c>
      <c r="OT252">
        <v>0.24924755415934086</v>
      </c>
      <c r="OU252">
        <v>0.22896182409180121</v>
      </c>
      <c r="OV252">
        <v>0.29313611824768804</v>
      </c>
      <c r="OW252">
        <v>0.21827329280216212</v>
      </c>
      <c r="OX252">
        <v>0.88385918270692887</v>
      </c>
      <c r="OY252">
        <v>0.26315836221036648</v>
      </c>
      <c r="OZ252">
        <v>0.85445139582533702</v>
      </c>
      <c r="PA252">
        <v>0.64376636041931512</v>
      </c>
      <c r="PB252">
        <v>0.96105824213458313</v>
      </c>
      <c r="PC252">
        <v>0.23408594595570187</v>
      </c>
      <c r="PD252">
        <v>0.8236078775224589</v>
      </c>
      <c r="PE252">
        <v>3.1404240101199465E-2</v>
      </c>
      <c r="PF252">
        <v>0.96217943572795228</v>
      </c>
      <c r="PG252">
        <v>0.51033040466056101</v>
      </c>
      <c r="PH252">
        <v>0.4307408486738018</v>
      </c>
      <c r="PI252">
        <v>0.78251648886033454</v>
      </c>
      <c r="PJ252">
        <v>0.49832751328118075</v>
      </c>
      <c r="PK252">
        <v>0.51755460663133424</v>
      </c>
      <c r="PL252">
        <v>0.78196044263935016</v>
      </c>
      <c r="PM252">
        <v>0.63967249351904554</v>
      </c>
      <c r="PN252">
        <v>0.99019833560088366</v>
      </c>
      <c r="PO252">
        <v>0.22527002254301431</v>
      </c>
      <c r="PP252">
        <v>0.51298583200072745</v>
      </c>
      <c r="PQ252">
        <v>0.38396291683189998</v>
      </c>
      <c r="PR252">
        <v>0.13136233158796262</v>
      </c>
      <c r="PS252">
        <v>0.35823434819893374</v>
      </c>
      <c r="PT252">
        <v>0.13747857776582706</v>
      </c>
      <c r="PU252">
        <v>0.23098361108364829</v>
      </c>
      <c r="PV252">
        <v>0.87484111733899517</v>
      </c>
      <c r="PW252">
        <v>0.15641581463660936</v>
      </c>
      <c r="PX252">
        <v>0.49270621323886421</v>
      </c>
      <c r="PY252">
        <v>0.52069735430424791</v>
      </c>
      <c r="PZ252">
        <v>0.27764728057638521</v>
      </c>
      <c r="QA252">
        <v>0.33470461824318054</v>
      </c>
      <c r="QB252">
        <v>0.79556267538882164</v>
      </c>
      <c r="QC252">
        <v>0.16431288623718276</v>
      </c>
      <c r="QD252">
        <v>0.51679956116441628</v>
      </c>
      <c r="QE252">
        <v>0.87523128995414323</v>
      </c>
      <c r="QF252">
        <v>0.20974348221931793</v>
      </c>
      <c r="QG252">
        <v>0.57374008995390136</v>
      </c>
      <c r="QH252">
        <v>0.99422218012660857</v>
      </c>
      <c r="QI252">
        <v>8.4822529710988137E-2</v>
      </c>
      <c r="QJ252">
        <v>0.47024335646993731</v>
      </c>
      <c r="QK252">
        <v>0.56837699192346491</v>
      </c>
      <c r="QL252">
        <v>0.31962226515686243</v>
      </c>
      <c r="QM252">
        <v>0.37755019549555735</v>
      </c>
      <c r="QN252">
        <v>0.66124779148296786</v>
      </c>
      <c r="QO252">
        <v>0.42671612152930727</v>
      </c>
      <c r="QP252">
        <v>3.7928934151553184E-3</v>
      </c>
      <c r="QQ252">
        <v>0.27897067734262859</v>
      </c>
      <c r="QR252">
        <v>0.9502608839065102</v>
      </c>
      <c r="QS252">
        <v>0.37938814891881945</v>
      </c>
      <c r="QT252">
        <v>0.77447679505756717</v>
      </c>
      <c r="QU252">
        <v>0.82385126750326976</v>
      </c>
      <c r="QV252">
        <v>0.25343664876720329</v>
      </c>
      <c r="QW252">
        <v>0.6010979468503409</v>
      </c>
      <c r="QX252">
        <v>5.8178758725905833E-2</v>
      </c>
      <c r="QY252">
        <v>0.42926070191692001</v>
      </c>
      <c r="QZ252">
        <v>0.4383237695308374</v>
      </c>
      <c r="RA252">
        <v>0.52727856095690584</v>
      </c>
      <c r="RB252">
        <v>0.11369669036089214</v>
      </c>
      <c r="RC252">
        <v>0.62748925488048313</v>
      </c>
      <c r="RD252">
        <v>0.79413616884281713</v>
      </c>
      <c r="RE252">
        <v>0.44615870763142618</v>
      </c>
      <c r="RF252">
        <v>0.46040587969548463</v>
      </c>
      <c r="RG252">
        <v>0.68370058191789684</v>
      </c>
      <c r="RH252">
        <v>0.33672956542706445</v>
      </c>
      <c r="RI252">
        <v>0.26150733815977145</v>
      </c>
      <c r="RJ252">
        <v>0.73485068262071285</v>
      </c>
      <c r="RK252">
        <v>0.92658704616030541</v>
      </c>
      <c r="RL252">
        <v>0.24362372206602045</v>
      </c>
      <c r="RM252">
        <v>0.18714065093438004</v>
      </c>
      <c r="RN252">
        <v>0.22461984325779216</v>
      </c>
      <c r="RO252">
        <v>0.82846587976512209</v>
      </c>
      <c r="RP252">
        <v>0.34505910294484554</v>
      </c>
      <c r="RQ252">
        <v>3.9857240063475574E-2</v>
      </c>
      <c r="RR252">
        <v>0.78889281063052952</v>
      </c>
      <c r="RS252">
        <v>0.8850083246061593</v>
      </c>
      <c r="RT252">
        <v>0.26271312676355907</v>
      </c>
      <c r="RU252">
        <v>9.4671322415418757E-2</v>
      </c>
      <c r="RV252">
        <v>0.6310403597491363</v>
      </c>
      <c r="RW252">
        <v>0.83529227583036558</v>
      </c>
      <c r="RX252">
        <v>0.41309881140223448</v>
      </c>
      <c r="RY252">
        <v>0.69120746223731055</v>
      </c>
      <c r="RZ252">
        <v>9.9010728249430247E-2</v>
      </c>
      <c r="SA252">
        <v>0.35145489676784802</v>
      </c>
      <c r="SB252">
        <v>0.21305608074650395</v>
      </c>
      <c r="SC252">
        <v>8.3787210050542682E-2</v>
      </c>
      <c r="SD252">
        <v>0.89040952032194109</v>
      </c>
      <c r="SE252">
        <v>6.7461965422298431E-2</v>
      </c>
      <c r="SF252">
        <v>0.77942566022071214</v>
      </c>
      <c r="SG252">
        <v>0.97596097660114889</v>
      </c>
      <c r="SH252">
        <v>0.30892628524957511</v>
      </c>
      <c r="SI252">
        <v>0.75379111143406829</v>
      </c>
      <c r="SJ252">
        <v>0.62249500645956568</v>
      </c>
      <c r="SK252">
        <v>0.45495469099406316</v>
      </c>
      <c r="SL252">
        <v>0.16382776401015509</v>
      </c>
      <c r="SM252">
        <v>0.98368959475895246</v>
      </c>
      <c r="SN252">
        <v>9.0152207121750871E-2</v>
      </c>
      <c r="SO252">
        <v>0.98433142476228996</v>
      </c>
      <c r="SP252">
        <v>1.2407644462442358E-2</v>
      </c>
      <c r="SQ252">
        <v>0.53985573349047622</v>
      </c>
      <c r="SR252">
        <v>0.34091996486445963</v>
      </c>
      <c r="SS252">
        <v>0.31515284662143817</v>
      </c>
      <c r="ST252">
        <v>5.17484498161217E-2</v>
      </c>
      <c r="SU252">
        <v>0.99571562098076627</v>
      </c>
      <c r="SV252">
        <v>0.15064284521478433</v>
      </c>
      <c r="SW252">
        <v>8.134578113706481E-2</v>
      </c>
      <c r="SX252">
        <v>0.5374070828181795</v>
      </c>
      <c r="SY252">
        <v>0.53994904309291958</v>
      </c>
      <c r="SZ252">
        <v>0.99527362468550795</v>
      </c>
      <c r="TA252">
        <v>0.27618851537553357</v>
      </c>
      <c r="TB252">
        <v>0.57157780174718364</v>
      </c>
      <c r="TC252">
        <v>0.15204626853884118</v>
      </c>
      <c r="TD252">
        <v>5.2099309165774765E-2</v>
      </c>
      <c r="TE252">
        <v>0.7148657106834152</v>
      </c>
      <c r="TF252">
        <v>0.6480079566308794</v>
      </c>
      <c r="TG252">
        <v>0.10408627823044214</v>
      </c>
      <c r="TH252">
        <v>0.43968892145823968</v>
      </c>
      <c r="TI252">
        <v>0.86301539490665935</v>
      </c>
      <c r="TJ252">
        <v>0.7404305888432221</v>
      </c>
      <c r="TK252">
        <v>0.87418320142410422</v>
      </c>
      <c r="TL252">
        <v>0.53004673648031353</v>
      </c>
      <c r="TM252">
        <v>0.76878625747682161</v>
      </c>
      <c r="TN252">
        <v>0.63191305908181583</v>
      </c>
      <c r="TO252">
        <v>8.4124400054342741E-2</v>
      </c>
      <c r="TP252">
        <v>0.66436839234525757</v>
      </c>
      <c r="TQ252">
        <v>0.60124493130939238</v>
      </c>
      <c r="TR252">
        <v>0.83890399124541282</v>
      </c>
      <c r="TS252">
        <v>0.92606785243580136</v>
      </c>
      <c r="TT252">
        <v>4.527075137813108E-2</v>
      </c>
      <c r="TU252">
        <v>0.66550445716347628</v>
      </c>
      <c r="TV252">
        <v>0.6808019281319565</v>
      </c>
      <c r="TW252">
        <v>0.16745789358669116</v>
      </c>
      <c r="TX252">
        <v>0.83530807059588341</v>
      </c>
      <c r="TY252">
        <v>0.55503844176644601</v>
      </c>
      <c r="TZ252">
        <v>0.23679816832483036</v>
      </c>
      <c r="UA252">
        <v>0.55678603506797175</v>
      </c>
      <c r="UB252">
        <v>0.21392281454236128</v>
      </c>
      <c r="UC252">
        <v>0.28247081479779179</v>
      </c>
      <c r="UD252">
        <v>0.95747673560992297</v>
      </c>
      <c r="UE252">
        <v>0.82843713809519071</v>
      </c>
      <c r="UF252">
        <v>0.44287220802593508</v>
      </c>
      <c r="UG252">
        <v>0.96899206558334616</v>
      </c>
      <c r="UH252">
        <v>0.89405553981558539</v>
      </c>
      <c r="UI252">
        <v>8.1409373451975187E-2</v>
      </c>
      <c r="UJ252">
        <v>0.71673617298444559</v>
      </c>
      <c r="UK252">
        <v>0.70074250251156489</v>
      </c>
      <c r="UL252">
        <v>0.62563872393925724</v>
      </c>
      <c r="UM252">
        <v>9.4136672144087163E-2</v>
      </c>
      <c r="UN252">
        <v>0.990687298306829</v>
      </c>
      <c r="UO252">
        <v>0.35211807121938266</v>
      </c>
      <c r="UP252">
        <v>0.38507328722088796</v>
      </c>
      <c r="UQ252">
        <v>0.11667324623571229</v>
      </c>
      <c r="UR252">
        <v>0.26298249336032109</v>
      </c>
      <c r="US252">
        <v>0.67119749902570813</v>
      </c>
      <c r="UT252">
        <v>0.57922149953942925</v>
      </c>
      <c r="UU252">
        <v>0.47914479336039717</v>
      </c>
      <c r="UV252">
        <v>0.60967057779729428</v>
      </c>
      <c r="UW252">
        <v>0.39027121988082192</v>
      </c>
      <c r="UX252">
        <v>0.35932785058328587</v>
      </c>
      <c r="UY252">
        <v>0.6257451772342546</v>
      </c>
      <c r="UZ252">
        <v>0.64119210206660127</v>
      </c>
      <c r="VA252">
        <v>0.29140134637530579</v>
      </c>
      <c r="VB252">
        <v>0.17307955626719174</v>
      </c>
      <c r="VC252">
        <v>0.86530515203781899</v>
      </c>
      <c r="VD252">
        <v>0.38920997929725276</v>
      </c>
      <c r="VE252">
        <v>0.35627334722006943</v>
      </c>
      <c r="VF252">
        <v>0.16701390487202294</v>
      </c>
      <c r="VG252">
        <v>0.60555747967614038</v>
      </c>
      <c r="VH252">
        <v>0.3932582963362945</v>
      </c>
      <c r="VI252">
        <v>0.93284623194481997</v>
      </c>
      <c r="VJ252">
        <v>0.10324725713122251</v>
      </c>
      <c r="VK252">
        <v>0.73333955132087969</v>
      </c>
      <c r="VL252">
        <v>0.351245700634783</v>
      </c>
      <c r="VM252">
        <v>0.44686650744416756</v>
      </c>
      <c r="VN252">
        <v>0.92120253305690025</v>
      </c>
      <c r="VO252">
        <v>0.24354995705239191</v>
      </c>
      <c r="VP252">
        <v>0.70281514852141291</v>
      </c>
      <c r="VQ252">
        <v>0.70979374547441765</v>
      </c>
      <c r="VR252">
        <v>0.81626199327065407</v>
      </c>
      <c r="VS252">
        <v>0.72194721549926644</v>
      </c>
      <c r="VT252">
        <v>0.60299064215343268</v>
      </c>
      <c r="VU252">
        <v>0.3254049098794588</v>
      </c>
      <c r="VV252">
        <v>0.44433778519410461</v>
      </c>
      <c r="VW252">
        <v>0.55272837655994933</v>
      </c>
      <c r="VX252">
        <v>0.68424071155871824</v>
      </c>
      <c r="VY252">
        <v>0.77587207451468121</v>
      </c>
      <c r="VZ252">
        <v>0.55086396718335262</v>
      </c>
      <c r="WA252">
        <v>5.5113176628321825E-2</v>
      </c>
      <c r="WB252">
        <v>0.88527150726566883</v>
      </c>
      <c r="WC252">
        <v>0.77226100296156197</v>
      </c>
      <c r="WD252">
        <v>0.72822201764694428</v>
      </c>
      <c r="WE252">
        <v>1.6062429608653339E-2</v>
      </c>
      <c r="WF252">
        <v>0.97022284895229149</v>
      </c>
      <c r="WG252">
        <v>0.97653159365417319</v>
      </c>
      <c r="WH252">
        <v>0.50474278750601953</v>
      </c>
      <c r="WI252">
        <v>0.15612429846101927</v>
      </c>
      <c r="WJ252">
        <v>0.16495536712939052</v>
      </c>
      <c r="WK252">
        <v>0.99798500272113899</v>
      </c>
      <c r="WL252">
        <v>9.517589975422569E-2</v>
      </c>
      <c r="WM252">
        <v>0.72576286451557914</v>
      </c>
      <c r="WN252">
        <v>0.65006697068723773</v>
      </c>
      <c r="WO252">
        <v>8.2739204015333412E-2</v>
      </c>
      <c r="WP252">
        <v>9.1190746068680051E-2</v>
      </c>
      <c r="WQ252">
        <v>0.88757360649892614</v>
      </c>
      <c r="WR252">
        <v>6.3107304954650223E-2</v>
      </c>
      <c r="WS252">
        <v>0.58861852004711024</v>
      </c>
      <c r="WT252">
        <v>0.11287377580787861</v>
      </c>
      <c r="WU252">
        <v>0.1140096131946261</v>
      </c>
      <c r="WV252">
        <v>0.22031813362321551</v>
      </c>
      <c r="WW252">
        <v>0.32380285431755129</v>
      </c>
      <c r="WX252">
        <v>0.27353923262276469</v>
      </c>
      <c r="WY252">
        <v>0.12978215095068646</v>
      </c>
      <c r="WZ252">
        <v>0.85366810266341087</v>
      </c>
      <c r="XA252">
        <v>0.96462356298251761</v>
      </c>
      <c r="XB252">
        <v>0.95740354480174783</v>
      </c>
      <c r="XC252">
        <v>0.31898052122195708</v>
      </c>
      <c r="XD252">
        <v>0.47608665364443814</v>
      </c>
      <c r="XE252">
        <v>0.74028961364547707</v>
      </c>
      <c r="XF252">
        <v>0.22955468414282965</v>
      </c>
      <c r="XG252">
        <v>0.91551292370119541</v>
      </c>
      <c r="XH252">
        <v>0.92324602813420176</v>
      </c>
      <c r="XI252">
        <v>0.11357477704269225</v>
      </c>
      <c r="XJ252">
        <v>0.87112858127801118</v>
      </c>
      <c r="XK252">
        <v>0.35667976622487507</v>
      </c>
      <c r="XL252">
        <v>0.99482169077760985</v>
      </c>
      <c r="XM252">
        <v>0.55671798925674842</v>
      </c>
      <c r="XN252">
        <v>2.8189769304548862E-2</v>
      </c>
      <c r="XO252">
        <v>0.22125412804966083</v>
      </c>
      <c r="XP252">
        <v>0.16695208203136469</v>
      </c>
      <c r="XQ252">
        <v>0.5996564059357733</v>
      </c>
      <c r="XR252">
        <v>0.29380253836987069</v>
      </c>
      <c r="XS252">
        <v>0.84543528552146441</v>
      </c>
      <c r="XT252">
        <v>0.82886658905702459</v>
      </c>
      <c r="XU252">
        <v>4.7021095924833056E-2</v>
      </c>
      <c r="XV252">
        <v>0.42387612135879915</v>
      </c>
      <c r="XW252">
        <v>0.90995803224264948</v>
      </c>
      <c r="XX252">
        <v>1.908268854346884E-2</v>
      </c>
      <c r="XY252">
        <v>0.58095975112250864</v>
      </c>
      <c r="XZ252">
        <v>0.15766222694367749</v>
      </c>
      <c r="YA252">
        <v>0.41976934297002755</v>
      </c>
      <c r="YB252">
        <v>0.53042034020478046</v>
      </c>
      <c r="YC252">
        <v>0.83721360583033622</v>
      </c>
      <c r="YD252">
        <v>0.4289992642974565</v>
      </c>
      <c r="YE252">
        <v>0.67616996312737487</v>
      </c>
      <c r="YF252">
        <v>2.4514161169845505E-2</v>
      </c>
      <c r="YG252">
        <v>1.3962781854284345E-2</v>
      </c>
      <c r="YH252">
        <v>0.98906943539170278</v>
      </c>
      <c r="YI252">
        <v>0.2403102064258047</v>
      </c>
      <c r="YJ252">
        <v>0.28881398549304493</v>
      </c>
      <c r="YK252">
        <v>9.7220099906803248E-2</v>
      </c>
      <c r="YL252">
        <v>0.23446182976388363</v>
      </c>
      <c r="YM252">
        <v>0.61674963379806269</v>
      </c>
      <c r="YN252">
        <v>0.24704872786567456</v>
      </c>
      <c r="YO252">
        <v>0.68137104704385809</v>
      </c>
      <c r="YP252">
        <v>0.71554013625482527</v>
      </c>
      <c r="YQ252">
        <v>0.21945019316873016</v>
      </c>
      <c r="YR252">
        <v>0.94993508169900376</v>
      </c>
      <c r="YS252">
        <v>0.32667433426908943</v>
      </c>
      <c r="YT252">
        <v>0.78558098585488201</v>
      </c>
      <c r="YU252">
        <v>0.52375777674643753</v>
      </c>
      <c r="YV252">
        <v>0.4405883345587267</v>
      </c>
      <c r="YW252">
        <v>0.10742989961972826</v>
      </c>
      <c r="YX252">
        <v>0.23475944997469134</v>
      </c>
      <c r="YY252">
        <v>0.54234318852483832</v>
      </c>
      <c r="YZ252">
        <v>0.30847748755443327</v>
      </c>
      <c r="ZA252">
        <v>0.39630607385657457</v>
      </c>
      <c r="ZB252">
        <v>0.48830956518561885</v>
      </c>
      <c r="ZC252">
        <v>0.46130004694689797</v>
      </c>
      <c r="ZD252">
        <v>0.52839435935321388</v>
      </c>
      <c r="ZE252">
        <v>0.46132710743775229</v>
      </c>
      <c r="ZF252">
        <v>0.62408116222074672</v>
      </c>
      <c r="ZG252">
        <v>0.51879357805456972</v>
      </c>
      <c r="ZH252">
        <v>5.8365724163198629E-2</v>
      </c>
      <c r="ZI252">
        <v>0.77561934935354548</v>
      </c>
      <c r="ZJ252">
        <v>0.56778489063087811</v>
      </c>
      <c r="ZK252">
        <v>0.79540107779076896</v>
      </c>
      <c r="ZL252">
        <v>0.41002047133532493</v>
      </c>
      <c r="ZM252">
        <v>0.72661064757283322</v>
      </c>
      <c r="ZN252">
        <v>0.44507706716706985</v>
      </c>
      <c r="ZO252">
        <v>0.24799639539812257</v>
      </c>
      <c r="ZP252">
        <v>0.98661463353907264</v>
      </c>
      <c r="ZQ252">
        <v>0.1699611816726796</v>
      </c>
      <c r="ZR252">
        <v>0.80461529262405029</v>
      </c>
      <c r="ZS252">
        <v>0.54082152437532627</v>
      </c>
      <c r="ZT252">
        <v>6.6446348708338099E-2</v>
      </c>
      <c r="ZU252">
        <v>0.92026161311908772</v>
      </c>
      <c r="ZV252">
        <v>0.15204003592131465</v>
      </c>
      <c r="ZW252">
        <v>0.16667543536451845</v>
      </c>
      <c r="ZX252">
        <v>0.44448409740210282</v>
      </c>
      <c r="ZY252">
        <v>0.92141671674518644</v>
      </c>
      <c r="ZZ252">
        <v>0.18883319227738204</v>
      </c>
      <c r="AAA252">
        <v>0.89685299523502982</v>
      </c>
      <c r="AAB252">
        <v>6.3019874016915112E-2</v>
      </c>
      <c r="AAC252">
        <v>0.35433107861052138</v>
      </c>
      <c r="AAD252">
        <v>0.88852456600894902</v>
      </c>
      <c r="AAE252">
        <v>0.21357631464397764</v>
      </c>
      <c r="AAF252">
        <v>0.2987295262719839</v>
      </c>
      <c r="AAG252">
        <v>0.15934489913190442</v>
      </c>
      <c r="AAH252">
        <v>0.85198086245038385</v>
      </c>
      <c r="AAI252">
        <v>0.90217765513657677</v>
      </c>
      <c r="AAJ252">
        <v>0.36806463563307179</v>
      </c>
      <c r="AAK252">
        <v>0.60361382805200237</v>
      </c>
      <c r="AAL252">
        <v>0.67813349813707546</v>
      </c>
      <c r="AAM252">
        <v>0.33138181678266498</v>
      </c>
      <c r="AAN252">
        <v>0.67651767746677616</v>
      </c>
      <c r="AAO252">
        <v>0.89524574701325499</v>
      </c>
      <c r="AAP252">
        <v>0.80981468749828567</v>
      </c>
      <c r="AAQ252">
        <v>0.87248928530231828</v>
      </c>
      <c r="AAR252">
        <v>0.32209295423028617</v>
      </c>
      <c r="AAS252">
        <v>0.78584242367499846</v>
      </c>
      <c r="AAT252">
        <v>0.66216457830654918</v>
      </c>
      <c r="AAU252">
        <v>2.9293817853255466E-2</v>
      </c>
      <c r="AAV252">
        <v>0.70456798126285936</v>
      </c>
      <c r="AAW252">
        <v>0.55328055524779263</v>
      </c>
      <c r="AAX252">
        <v>0.70734178640736445</v>
      </c>
      <c r="AAY252">
        <v>0.26624844884965393</v>
      </c>
      <c r="AAZ252">
        <v>0.99912459572998646</v>
      </c>
      <c r="ABA252">
        <v>0.87293038190181726</v>
      </c>
      <c r="ABB252">
        <v>0.22862110740926322</v>
      </c>
      <c r="ABC252">
        <v>0.36214419702663569</v>
      </c>
      <c r="ABD252">
        <v>0.79681467338058898</v>
      </c>
      <c r="ABE252">
        <v>0.95623193122243355</v>
      </c>
      <c r="ABF252">
        <v>0.32858194312620015</v>
      </c>
      <c r="ABG252">
        <v>0.27335971048181329</v>
      </c>
      <c r="ABH252">
        <v>0.7438545235499866</v>
      </c>
      <c r="ABI252">
        <v>0.12393705689672563</v>
      </c>
      <c r="ABJ252">
        <v>0.89221799190353557</v>
      </c>
      <c r="ABK252">
        <v>0.75952253409968407</v>
      </c>
      <c r="ABL252">
        <v>9.181929706612868E-2</v>
      </c>
      <c r="ABM252">
        <v>0.51478506503357158</v>
      </c>
      <c r="ABN252">
        <v>0.39793175363633049</v>
      </c>
      <c r="ABO252">
        <v>7.2967303800535177E-2</v>
      </c>
      <c r="ABP252">
        <v>0.36784729247126746</v>
      </c>
      <c r="ABQ252">
        <v>0.31375192600912261</v>
      </c>
      <c r="ABR252">
        <v>0.78902566397742924</v>
      </c>
      <c r="ABS252">
        <v>0.90468810018868162</v>
      </c>
      <c r="ABT252">
        <v>0.40505878289147834</v>
      </c>
      <c r="ABU252">
        <v>0.85390228844553684</v>
      </c>
      <c r="ABV252">
        <v>0.53302748806484257</v>
      </c>
      <c r="ABW252">
        <v>0.74203991660489232</v>
      </c>
      <c r="ABX252">
        <v>0.14770444181910558</v>
      </c>
      <c r="ABY252">
        <v>0.26476941334816639</v>
      </c>
      <c r="ABZ252">
        <v>0.60195042333852289</v>
      </c>
      <c r="ACA252">
        <v>0.2668569665329541</v>
      </c>
      <c r="ACB252">
        <v>0.31465047275940305</v>
      </c>
      <c r="ACC252">
        <v>0.16131589723417517</v>
      </c>
      <c r="ACD252">
        <v>0.61673451737165641</v>
      </c>
      <c r="ACE252">
        <v>6.7483271302352654E-2</v>
      </c>
      <c r="ACF252">
        <v>0.88186426465891488</v>
      </c>
      <c r="ACG252">
        <v>0.50296688249955401</v>
      </c>
      <c r="ACH252">
        <v>0.32746616781503035</v>
      </c>
      <c r="ACI252">
        <v>0.53715035581654236</v>
      </c>
      <c r="ACJ252">
        <v>0.25576471465297612</v>
      </c>
      <c r="ACK252">
        <v>0.91301858918727252</v>
      </c>
      <c r="ACL252">
        <v>0.8430015584758721</v>
      </c>
      <c r="ACM252">
        <v>0.15215836367091862</v>
      </c>
      <c r="ACN252">
        <v>0.41413145717294519</v>
      </c>
      <c r="ACO252">
        <v>0.14081565645247462</v>
      </c>
      <c r="ACP252">
        <v>0.11385946429591898</v>
      </c>
      <c r="ACQ252">
        <v>0.50581167017014894</v>
      </c>
      <c r="ACR252">
        <v>0.7316374220782631</v>
      </c>
      <c r="ACS252">
        <v>0.54629382078275013</v>
      </c>
      <c r="ACT252">
        <v>0.47008893499609261</v>
      </c>
      <c r="ACU252">
        <v>0.41383207784268261</v>
      </c>
      <c r="ACV252">
        <v>0.23250537977595931</v>
      </c>
      <c r="ACW252">
        <v>0.9171208256678588</v>
      </c>
      <c r="ACX252">
        <v>0.37689545156019943</v>
      </c>
      <c r="ACY252">
        <v>0.68862207843615419</v>
      </c>
      <c r="ACZ252">
        <v>0.28978808267158362</v>
      </c>
      <c r="ADA252">
        <v>9.6184706579157675E-3</v>
      </c>
      <c r="ADB252">
        <v>0.14057417252568682</v>
      </c>
      <c r="ADC252">
        <v>0.17298970878372544</v>
      </c>
      <c r="ADD252">
        <v>0.22306109356063519</v>
      </c>
      <c r="ADE252">
        <v>0.322890025764489</v>
      </c>
      <c r="ADF252">
        <v>0.50801217033940005</v>
      </c>
      <c r="ADG252">
        <v>0.6287428892331044</v>
      </c>
      <c r="ADH252">
        <v>0.58646752071694852</v>
      </c>
      <c r="ADI252">
        <v>0.59931859294233936</v>
      </c>
      <c r="ADJ252">
        <v>0.57224267522479633</v>
      </c>
      <c r="ADK252">
        <v>0.19490390845867411</v>
      </c>
      <c r="ADL252">
        <v>0.19224201029971433</v>
      </c>
      <c r="ADM252">
        <v>0.17367959947602474</v>
      </c>
      <c r="ADN252">
        <v>0.17930852676801545</v>
      </c>
      <c r="ADO252">
        <v>0.57899732264746195</v>
      </c>
      <c r="ADP252">
        <v>0.21051019717220809</v>
      </c>
      <c r="ADQ252">
        <v>0.49867753131341142</v>
      </c>
      <c r="ADR252">
        <v>0.48379503553988346</v>
      </c>
      <c r="ADS252">
        <v>0.46490328408617598</v>
      </c>
      <c r="ADT252">
        <v>0.56440783266779104</v>
      </c>
      <c r="ADU252">
        <v>0.37071335159362362</v>
      </c>
      <c r="ADV252">
        <v>1.2381826576061017E-2</v>
      </c>
      <c r="ADW252">
        <v>0.71886474781946241</v>
      </c>
      <c r="ADX252">
        <v>0.22665045258647076</v>
      </c>
      <c r="ADY252">
        <v>3.7284479407793003E-2</v>
      </c>
      <c r="ADZ252">
        <v>0.14233411255197503</v>
      </c>
      <c r="AEA252">
        <v>0.50626933874646574</v>
      </c>
      <c r="AEB252">
        <v>0.89611745766314443</v>
      </c>
      <c r="AEC252">
        <v>0.89502112265685574</v>
      </c>
      <c r="AED252">
        <v>0.38432386786380368</v>
      </c>
      <c r="AEE252">
        <v>0.61167545773485343</v>
      </c>
      <c r="AEF252">
        <v>0.43060405226971599</v>
      </c>
      <c r="AEG252">
        <v>0.77332846724981941</v>
      </c>
      <c r="AEH252">
        <v>0.64814192890936695</v>
      </c>
      <c r="AEI252">
        <v>0.77808897584981118</v>
      </c>
      <c r="AEJ252">
        <v>0.31210142752662318</v>
      </c>
      <c r="AEK252">
        <v>0.45111053991164873</v>
      </c>
      <c r="AEL252">
        <v>0.72616830393649079</v>
      </c>
      <c r="AEM252">
        <v>0.93170626226287823</v>
      </c>
      <c r="AEN252">
        <v>0.47467482517650239</v>
      </c>
      <c r="AEO252">
        <v>0.59497450925398365</v>
      </c>
      <c r="AEP252">
        <v>0.26709871156024201</v>
      </c>
      <c r="AEQ252">
        <v>0.13468381351605918</v>
      </c>
      <c r="AER252">
        <v>0.80189716496033403</v>
      </c>
      <c r="AES252">
        <v>0.15185351640722167</v>
      </c>
      <c r="AET252">
        <v>0.36580941668233857</v>
      </c>
      <c r="AEU252">
        <v>0.33850378995112063</v>
      </c>
      <c r="AEV252">
        <v>0.99411709146897098</v>
      </c>
      <c r="AEW252">
        <v>0.66441253958220869</v>
      </c>
      <c r="AEX252">
        <v>0.82970845200863386</v>
      </c>
      <c r="AEY252">
        <v>0.1968135231446464</v>
      </c>
      <c r="AEZ252">
        <v>0.16556846842236617</v>
      </c>
      <c r="AFA252">
        <v>0.58298739240767616</v>
      </c>
      <c r="AFB252">
        <v>0.85854364205342182</v>
      </c>
      <c r="AFC252">
        <v>0.3114432887652665</v>
      </c>
      <c r="AFD252">
        <v>2.8043469033357526E-2</v>
      </c>
      <c r="AFE252">
        <v>0.68681537606866694</v>
      </c>
      <c r="AFF252">
        <v>0.65171974917576858</v>
      </c>
      <c r="AFG252">
        <v>0.21243976145289023</v>
      </c>
      <c r="AFH252">
        <v>0.75733673919869771</v>
      </c>
      <c r="AFI252">
        <v>0.51020585599593327</v>
      </c>
      <c r="AFJ252">
        <v>0.47596535583327204</v>
      </c>
      <c r="AFK252">
        <v>0.2652879524108922</v>
      </c>
      <c r="AFL252">
        <v>0.31284522438158535</v>
      </c>
      <c r="AFM252">
        <v>0.82994533358662925</v>
      </c>
      <c r="AFN252">
        <v>0.80733816207055842</v>
      </c>
      <c r="AFO252">
        <v>0.99622664760557733</v>
      </c>
      <c r="AFP252">
        <v>0.25425383248602029</v>
      </c>
      <c r="AFQ252">
        <v>0.80092090245152958</v>
      </c>
      <c r="AFR252">
        <v>0.61781963760165637</v>
      </c>
      <c r="AFS252">
        <v>0.55475708096842014</v>
      </c>
      <c r="AFT252">
        <v>0.20416511555555539</v>
      </c>
      <c r="AFU252">
        <v>0.34934451613300233</v>
      </c>
      <c r="AFV252">
        <v>0.21007723434161407</v>
      </c>
      <c r="AFW252">
        <v>0.70828169328788537</v>
      </c>
      <c r="AFX252">
        <v>0.49796125329664354</v>
      </c>
      <c r="AFY252">
        <v>0.51894852630977106</v>
      </c>
      <c r="AFZ252">
        <v>0.1047247326375792</v>
      </c>
      <c r="AGA252">
        <v>0.2099362166582609</v>
      </c>
      <c r="AGB252">
        <v>0.67265630559781897</v>
      </c>
      <c r="AGC252">
        <v>0.1830027957758863</v>
      </c>
      <c r="AGD252">
        <v>0.94781122435093523</v>
      </c>
      <c r="AGE252">
        <v>6.9905291938026304E-2</v>
      </c>
      <c r="AGF252">
        <v>0.85966694278883138</v>
      </c>
      <c r="AGG252">
        <v>0.39336417771132959</v>
      </c>
      <c r="AGH252">
        <v>0.60043860388796089</v>
      </c>
      <c r="AGI252">
        <v>0.98534288279186544</v>
      </c>
      <c r="AGJ252">
        <v>0.9524324150761424</v>
      </c>
      <c r="AGK252">
        <v>0.35566182671372826</v>
      </c>
      <c r="AGL252">
        <v>8.1835613752956005E-2</v>
      </c>
      <c r="AGM252">
        <v>0.74563094347448</v>
      </c>
      <c r="AGN252">
        <v>0.35489761059318059</v>
      </c>
      <c r="AGO252">
        <v>0.22393375529056558</v>
      </c>
      <c r="AGP252">
        <v>0.48820317967891258</v>
      </c>
      <c r="AGQ252">
        <v>0.6837901359432601</v>
      </c>
      <c r="AGR252">
        <v>0.10022225158552089</v>
      </c>
      <c r="AGS252">
        <v>0.57094000572972015</v>
      </c>
      <c r="AGT252">
        <v>0.8173929305281955</v>
      </c>
      <c r="AGU252">
        <v>0.94089875576090587</v>
      </c>
      <c r="AGV252">
        <v>0.6414122238773986</v>
      </c>
      <c r="AGW252">
        <v>0.68238297050787988</v>
      </c>
      <c r="AGX252">
        <v>0.5339110688572466</v>
      </c>
      <c r="AGY252">
        <v>0.3760935751955885</v>
      </c>
      <c r="AGZ252">
        <v>0.41172109697830683</v>
      </c>
      <c r="AHA252">
        <v>0.6529807598331151</v>
      </c>
      <c r="AHB252">
        <v>0.9718862580881712</v>
      </c>
      <c r="AHC252">
        <v>0.64247010136536142</v>
      </c>
      <c r="AHD252">
        <v>6.6962213899223633E-2</v>
      </c>
      <c r="AHE252">
        <v>0.98003367888282567</v>
      </c>
      <c r="AHF252">
        <v>0.39286463753322876</v>
      </c>
      <c r="AHG252">
        <v>4.69832367978954E-2</v>
      </c>
      <c r="AHH252">
        <v>0.10825178178018902</v>
      </c>
      <c r="AHI252">
        <v>0.69002806535948891</v>
      </c>
      <c r="AHJ252">
        <v>0.52135664667804538</v>
      </c>
      <c r="AHK252">
        <v>0.89052196325631261</v>
      </c>
      <c r="AHL252">
        <v>0.82556937412181042</v>
      </c>
      <c r="AHM252">
        <v>0.77147856134409643</v>
      </c>
      <c r="AHN252">
        <v>0.62748489796837714</v>
      </c>
      <c r="AHO252">
        <v>0.59315825661911392</v>
      </c>
      <c r="AHP252">
        <v>0.98882955154512797</v>
      </c>
      <c r="AHQ252">
        <v>0.2531401848340451</v>
      </c>
      <c r="AHR252">
        <v>0.68563948410291276</v>
      </c>
      <c r="AHS252">
        <v>0.42454027250992699</v>
      </c>
      <c r="AHT252">
        <v>0.95876473237250726</v>
      </c>
      <c r="AHU252">
        <v>0.84517245409073638</v>
      </c>
      <c r="AHV252">
        <v>0.76305235289583939</v>
      </c>
      <c r="AHW252">
        <v>0.91810598743875482</v>
      </c>
      <c r="AHX252">
        <v>0.48558304911951977</v>
      </c>
      <c r="AHY252">
        <v>0.51840902345882023</v>
      </c>
      <c r="AHZ252">
        <v>0.67323280758477289</v>
      </c>
      <c r="AIA252">
        <v>0.9375000270216135</v>
      </c>
      <c r="AIB252">
        <v>0.38301661502723039</v>
      </c>
      <c r="AIC252">
        <v>0.47490037723313316</v>
      </c>
      <c r="AID252">
        <v>0.84979594374641887</v>
      </c>
      <c r="AIE252">
        <v>0.27717082892402189</v>
      </c>
      <c r="AIF252">
        <v>0.25962907811484537</v>
      </c>
      <c r="AIG252">
        <v>0.87184709312022302</v>
      </c>
      <c r="AIH252">
        <v>0.7446842399885355</v>
      </c>
      <c r="AII252">
        <v>0.60564080465674852</v>
      </c>
      <c r="AIJ252">
        <v>0.23738719387577634</v>
      </c>
      <c r="AIK252">
        <v>0.77766867431817499</v>
      </c>
      <c r="AIL252">
        <v>0.54255072277540473</v>
      </c>
      <c r="AIM252">
        <v>0.40178089079433377</v>
      </c>
      <c r="AIN252">
        <v>0.25673217157915373</v>
      </c>
      <c r="AIO252">
        <v>0.66235309957180821</v>
      </c>
      <c r="AIP252">
        <v>0.31949776276045183</v>
      </c>
      <c r="AIQ252">
        <v>0.17742989782562368</v>
      </c>
      <c r="AIR252">
        <v>0.56047176662654086</v>
      </c>
      <c r="AIS252">
        <v>0.24828600994102856</v>
      </c>
      <c r="AIT252">
        <v>0.26973239613822808</v>
      </c>
      <c r="AIU252">
        <v>0.29924659120293895</v>
      </c>
      <c r="AIV252">
        <v>0.76785782982137452</v>
      </c>
      <c r="AIW252">
        <v>0.16174249632396431</v>
      </c>
      <c r="AIX252">
        <v>0.52102464611139909</v>
      </c>
      <c r="AIY252">
        <v>0.77677575101054996</v>
      </c>
      <c r="AIZ252">
        <v>0.83874863534922572</v>
      </c>
      <c r="AJA252">
        <v>0.61696060345435466</v>
      </c>
      <c r="AJB252">
        <v>0.62124570499216858</v>
      </c>
      <c r="AJC252">
        <v>0.14316661218442528</v>
      </c>
      <c r="AJD252">
        <v>0.82683302029306893</v>
      </c>
      <c r="AJE252">
        <v>0.85492911938833605</v>
      </c>
      <c r="AJF252">
        <v>0.63992410200405969</v>
      </c>
      <c r="AJG252">
        <v>0.89967941578607291</v>
      </c>
      <c r="AJH252">
        <v>0.94146244775775523</v>
      </c>
      <c r="AJI252">
        <v>1.3453822124330994E-2</v>
      </c>
      <c r="AJJ252">
        <v>0.5121822214873738</v>
      </c>
      <c r="AJK252">
        <v>0.68723643101905141</v>
      </c>
      <c r="AJL252">
        <v>0.67375118858024685</v>
      </c>
      <c r="AJM252">
        <v>0.99942590418904365</v>
      </c>
      <c r="AJN252">
        <v>0.4581674122053222</v>
      </c>
      <c r="AJO252">
        <v>6.7317442200556465E-2</v>
      </c>
      <c r="AJP252">
        <v>0.43094432912020142</v>
      </c>
      <c r="AJQ252">
        <v>0.22876081214141297</v>
      </c>
      <c r="AJR252">
        <v>0.54127142782447668</v>
      </c>
      <c r="AJS252">
        <v>5.2741720705120287E-2</v>
      </c>
      <c r="AJT252">
        <v>0.3705645338216339</v>
      </c>
      <c r="AJU252">
        <v>0.80414094262106861</v>
      </c>
      <c r="AJV252">
        <v>0.3679196072827281</v>
      </c>
      <c r="AJW252">
        <v>0.30782384512144367</v>
      </c>
      <c r="AJX252">
        <v>0.94595477415000528</v>
      </c>
      <c r="AJY252">
        <v>0.12792967104646791</v>
      </c>
      <c r="AJZ252">
        <v>0.58821532741659843</v>
      </c>
      <c r="AKA252">
        <v>0.76941146248439363</v>
      </c>
      <c r="AKB252">
        <v>0.84629323543277335</v>
      </c>
      <c r="AKC252">
        <v>0.78756184480218161</v>
      </c>
      <c r="AKD252">
        <v>0.520949597924389</v>
      </c>
      <c r="AKE252">
        <v>0.71276370406619682</v>
      </c>
      <c r="AKF252">
        <v>0.87674083224142851</v>
      </c>
      <c r="AKG252">
        <v>0.47933598325073812</v>
      </c>
      <c r="AKH252">
        <v>0.64395816832973718</v>
      </c>
      <c r="AKI252">
        <v>0.84421299616805678</v>
      </c>
      <c r="AKJ252">
        <v>0.59125048937932878</v>
      </c>
      <c r="AKK252">
        <v>0.39307336735018927</v>
      </c>
      <c r="AKL252">
        <v>0.6163303120912913</v>
      </c>
      <c r="AKM252">
        <v>2.8537250197931963E-3</v>
      </c>
      <c r="AKN252">
        <v>0.41136289483406763</v>
      </c>
      <c r="AKO252">
        <v>0.88415713838561683</v>
      </c>
      <c r="AKP252">
        <v>0.99955337941127853</v>
      </c>
      <c r="AKQ252">
        <v>0.76057300506305392</v>
      </c>
      <c r="AKR252">
        <v>0.77115817496119021</v>
      </c>
      <c r="AKS252">
        <v>0.77204691562375694</v>
      </c>
      <c r="AKT252">
        <v>0.44822217690863542</v>
      </c>
      <c r="AKU252">
        <v>0.30227836412269082</v>
      </c>
      <c r="AKV252">
        <v>0.34363969941075734</v>
      </c>
      <c r="AKW252">
        <v>0.93305323344587843</v>
      </c>
      <c r="AKX252">
        <v>0.17691979051688289</v>
      </c>
      <c r="AKY252">
        <v>0.75510418956521275</v>
      </c>
      <c r="AKZ252">
        <v>0.84684138016747568</v>
      </c>
      <c r="ALA252">
        <v>0.41591592595712934</v>
      </c>
      <c r="ALB252">
        <v>0.32218656273534385</v>
      </c>
      <c r="ALC252">
        <v>0.57132105932534716</v>
      </c>
      <c r="ALD252">
        <v>4.717157360939972E-2</v>
      </c>
      <c r="ALE252">
        <v>0.38830983642640615</v>
      </c>
      <c r="ALF252">
        <v>0.86046367462122475</v>
      </c>
      <c r="ALG252">
        <v>0.37934064462144224</v>
      </c>
      <c r="ALH252">
        <v>0.22835516156155533</v>
      </c>
      <c r="ALI252">
        <v>0.70530268466972268</v>
      </c>
      <c r="ALJ252">
        <v>0.61556513004281188</v>
      </c>
      <c r="ALK252">
        <v>0.54296565172862665</v>
      </c>
      <c r="ALL252">
        <v>0.22888459060075095</v>
      </c>
      <c r="ALM252">
        <v>3.4810626188027993E-2</v>
      </c>
      <c r="ALN252">
        <f t="shared" si="3"/>
        <v>0.49937449368301462</v>
      </c>
    </row>
    <row r="253" spans="1:1002" x14ac:dyDescent="0.25">
      <c r="A253">
        <v>249</v>
      </c>
      <c r="B253">
        <v>3.3124768835371965E-3</v>
      </c>
      <c r="C253">
        <v>0.80168037596478459</v>
      </c>
      <c r="D253">
        <v>0.33375121884544978</v>
      </c>
      <c r="E253">
        <v>0.64173855744894626</v>
      </c>
      <c r="F253">
        <v>9.3530169694657217E-2</v>
      </c>
      <c r="G253">
        <v>0.18512952422678008</v>
      </c>
      <c r="H253">
        <v>0.75980476645805961</v>
      </c>
      <c r="I253">
        <v>0.94004332394682311</v>
      </c>
      <c r="J253">
        <v>0.44242762296162519</v>
      </c>
      <c r="K253">
        <v>0.16144176057233239</v>
      </c>
      <c r="L253">
        <v>0.19989707705339521</v>
      </c>
      <c r="M253">
        <v>0.30734892756749632</v>
      </c>
      <c r="N253">
        <v>0.54084417201718804</v>
      </c>
      <c r="O253">
        <v>0.99962712084500682</v>
      </c>
      <c r="P253">
        <v>0.80602713412614369</v>
      </c>
      <c r="Q253">
        <v>0.60375630362024313</v>
      </c>
      <c r="R253">
        <v>0.74625705058804492</v>
      </c>
      <c r="S253">
        <v>0.78192066394126281</v>
      </c>
      <c r="T253">
        <v>0.20779371852079986</v>
      </c>
      <c r="U253">
        <v>0.69039745551112541</v>
      </c>
      <c r="V253">
        <v>0.40410117741650586</v>
      </c>
      <c r="W253">
        <v>0.24140497646723813</v>
      </c>
      <c r="X253">
        <v>0.68007690362633155</v>
      </c>
      <c r="Y253">
        <v>0.30520594090668551</v>
      </c>
      <c r="Z253">
        <v>4.9407283105883604E-2</v>
      </c>
      <c r="AA253">
        <v>0.18623498151282125</v>
      </c>
      <c r="AB253">
        <v>0.76561815486689566</v>
      </c>
      <c r="AC253">
        <v>0.22122037428437469</v>
      </c>
      <c r="AD253">
        <v>0.54404163524395155</v>
      </c>
      <c r="AE253">
        <v>0.43514622231821654</v>
      </c>
      <c r="AF253">
        <v>0.45853888365383111</v>
      </c>
      <c r="AG253">
        <v>0.90880625195397513</v>
      </c>
      <c r="AH253">
        <v>0.88455839418740567</v>
      </c>
      <c r="AI253">
        <v>0.87234210279455293</v>
      </c>
      <c r="AJ253">
        <v>0.2881674567116822</v>
      </c>
      <c r="AK253">
        <v>2.46811407586357E-2</v>
      </c>
      <c r="AL253">
        <v>0.94609474036348506</v>
      </c>
      <c r="AM253">
        <v>0.94707233415344483</v>
      </c>
      <c r="AN253">
        <v>0.97139650208435824</v>
      </c>
      <c r="AO253">
        <v>0.83858665968919988</v>
      </c>
      <c r="AP253">
        <v>0.19644118223905283</v>
      </c>
      <c r="AQ253">
        <v>0.26338513573299438</v>
      </c>
      <c r="AR253">
        <v>0.45294986393955505</v>
      </c>
      <c r="AS253">
        <v>0.79472187653269932</v>
      </c>
      <c r="AT253">
        <v>0.53371347354030352</v>
      </c>
      <c r="AU253">
        <v>0.92765883726898057</v>
      </c>
      <c r="AV253">
        <v>0.54083697638033457</v>
      </c>
      <c r="AW253">
        <v>0.56367840967734806</v>
      </c>
      <c r="AX253">
        <v>0.5682699407108357</v>
      </c>
      <c r="AY253">
        <v>0.58022106833770215</v>
      </c>
      <c r="AZ253">
        <v>0.38768814503234572</v>
      </c>
      <c r="BA253">
        <v>0.15974960817707884</v>
      </c>
      <c r="BB253">
        <v>8.3683939790842765E-2</v>
      </c>
      <c r="BC253">
        <v>0.41431725060599078</v>
      </c>
      <c r="BD253">
        <v>0.32297865384963775</v>
      </c>
      <c r="BE253">
        <v>9.9346100216171629E-2</v>
      </c>
      <c r="BF253">
        <v>0.1774572399489045</v>
      </c>
      <c r="BG253">
        <v>3.7652634471464608E-2</v>
      </c>
      <c r="BH253">
        <v>0.92515279300703102</v>
      </c>
      <c r="BI253">
        <v>0.22767957981756259</v>
      </c>
      <c r="BJ253">
        <v>0.5502647008801842</v>
      </c>
      <c r="BK253">
        <v>0.98302528957531277</v>
      </c>
      <c r="BL253">
        <v>0.69896380143442749</v>
      </c>
      <c r="BM253">
        <v>0.40574200799676008</v>
      </c>
      <c r="BN253">
        <v>0.49876763836434945</v>
      </c>
      <c r="BO253">
        <v>0.10443238002986577</v>
      </c>
      <c r="BP253">
        <v>0.10623872595760053</v>
      </c>
      <c r="BQ253">
        <v>3.41796210593317E-2</v>
      </c>
      <c r="BR253">
        <v>0.97309901093425755</v>
      </c>
      <c r="BS253">
        <v>0.64946446441144701</v>
      </c>
      <c r="BT253">
        <v>0.73673153076798681</v>
      </c>
      <c r="BU253">
        <v>0.6885589574452784</v>
      </c>
      <c r="BV253">
        <v>0.50927970991267191</v>
      </c>
      <c r="BW253">
        <v>0.53529154529684941</v>
      </c>
      <c r="BX253">
        <v>0.94214932897712023</v>
      </c>
      <c r="BY253">
        <v>0.58765246997991372</v>
      </c>
      <c r="BZ253">
        <v>0.77959722535733711</v>
      </c>
      <c r="CA253">
        <v>0.26924502244022608</v>
      </c>
      <c r="CB253">
        <v>0.19364234398288238</v>
      </c>
      <c r="CC253">
        <v>0.83998121199987419</v>
      </c>
      <c r="CD253">
        <v>0.11674499419318507</v>
      </c>
      <c r="CE253">
        <v>0.92895487932497911</v>
      </c>
      <c r="CF253">
        <v>0.27904382100684066</v>
      </c>
      <c r="CG253">
        <v>0.79198164554791051</v>
      </c>
      <c r="CH253">
        <v>5.0911558331768747E-3</v>
      </c>
      <c r="CI253">
        <v>0.68419646232253051</v>
      </c>
      <c r="CJ253">
        <v>0.61166342996271272</v>
      </c>
      <c r="CK253">
        <v>0.22931932486072004</v>
      </c>
      <c r="CL253">
        <v>0.74184680460195074</v>
      </c>
      <c r="CM253">
        <v>0.64834192042595939</v>
      </c>
      <c r="CN253">
        <v>0.24702028310750546</v>
      </c>
      <c r="CO253">
        <v>0.5098316224984526</v>
      </c>
      <c r="CP253">
        <v>7.9257229126707296E-2</v>
      </c>
      <c r="CQ253">
        <v>0.82351359959526915</v>
      </c>
      <c r="CR253">
        <v>0.42367757543590623</v>
      </c>
      <c r="CS253">
        <v>0.94368433309858668</v>
      </c>
      <c r="CT253">
        <v>0.32412243053218692</v>
      </c>
      <c r="CU253">
        <v>1.300878972805275E-2</v>
      </c>
      <c r="CV253">
        <v>0.15651522606274537</v>
      </c>
      <c r="CW253">
        <v>0.97333101945019151</v>
      </c>
      <c r="CX253">
        <v>0.2480196680433524</v>
      </c>
      <c r="CY253">
        <v>0.26986214405448883</v>
      </c>
      <c r="CZ253">
        <v>0.85107695093526425</v>
      </c>
      <c r="DA253">
        <v>0.75581009088154993</v>
      </c>
      <c r="DB253">
        <v>0.12728270732202895</v>
      </c>
      <c r="DC253">
        <v>0.44211854036731446</v>
      </c>
      <c r="DD253">
        <v>0.815630130983516</v>
      </c>
      <c r="DE253">
        <v>0.51388472471474445</v>
      </c>
      <c r="DF253">
        <v>0.97847818084499782</v>
      </c>
      <c r="DG253">
        <v>0.41068608711701682</v>
      </c>
      <c r="DH253">
        <v>0.33659932676913273</v>
      </c>
      <c r="DI253">
        <v>0.23398933346059225</v>
      </c>
      <c r="DJ253">
        <v>0.81352023506877447</v>
      </c>
      <c r="DK253">
        <v>0.34810738417357823</v>
      </c>
      <c r="DL253">
        <v>0.79168786059377771</v>
      </c>
      <c r="DM253">
        <v>0.22872148305470041</v>
      </c>
      <c r="DN253">
        <v>0.46839126401845255</v>
      </c>
      <c r="DO253">
        <v>0.90895933664823347</v>
      </c>
      <c r="DP253">
        <v>4.0117947387973141E-2</v>
      </c>
      <c r="DQ253">
        <v>0.21576737817153113</v>
      </c>
      <c r="DR253">
        <v>0.15989577599299809</v>
      </c>
      <c r="DS253">
        <v>6.3215850181759237E-2</v>
      </c>
      <c r="DT253">
        <v>0.38316680960776284</v>
      </c>
      <c r="DU253">
        <v>0.11598232889121518</v>
      </c>
      <c r="DV253">
        <v>0.61892115442081719</v>
      </c>
      <c r="DW253">
        <v>0.15745525233028168</v>
      </c>
      <c r="DX253">
        <v>0.65500930581803751</v>
      </c>
      <c r="DY253">
        <v>0.48900979202712092</v>
      </c>
      <c r="DZ253">
        <v>0.46198921762759815</v>
      </c>
      <c r="EA253">
        <v>8.5706037279277947E-2</v>
      </c>
      <c r="EB253">
        <v>0.18091283428434335</v>
      </c>
      <c r="EC253">
        <v>0.78773135114640724</v>
      </c>
      <c r="ED253">
        <v>0.45386194708161964</v>
      </c>
      <c r="EE253">
        <v>0.81346981632379201</v>
      </c>
      <c r="EF253">
        <v>0.81734592101034431</v>
      </c>
      <c r="EG253">
        <v>0.59738792145350572</v>
      </c>
      <c r="EH253">
        <v>7.604969074085155E-2</v>
      </c>
      <c r="EI253">
        <v>0.42262874224035141</v>
      </c>
      <c r="EJ253">
        <v>0.94296440014149296</v>
      </c>
      <c r="EK253">
        <v>0.68355153994981699</v>
      </c>
      <c r="EL253">
        <v>0.7627342348204954</v>
      </c>
      <c r="EM253">
        <v>0.91997541174379871</v>
      </c>
      <c r="EN253">
        <v>0.11685700023359935</v>
      </c>
      <c r="EO253">
        <v>0.4493452939031265</v>
      </c>
      <c r="EP253">
        <v>0.39391437164510734</v>
      </c>
      <c r="EQ253">
        <v>0.73384143233872567</v>
      </c>
      <c r="ER253">
        <v>0.80691654051068051</v>
      </c>
      <c r="ES253">
        <v>0.6976511593247019</v>
      </c>
      <c r="ET253">
        <v>0.85962761120751441</v>
      </c>
      <c r="EU253">
        <v>0.90858137510414927</v>
      </c>
      <c r="EV253">
        <v>0.2385436520676385</v>
      </c>
      <c r="EW253">
        <v>0.69486961310477313</v>
      </c>
      <c r="EX253">
        <v>6.9202422740398117E-2</v>
      </c>
      <c r="EY253">
        <v>0.90365621081838132</v>
      </c>
      <c r="EZ253">
        <v>0.66100639428130914</v>
      </c>
      <c r="FA253">
        <v>0.43717029781394856</v>
      </c>
      <c r="FB253">
        <v>0.71073855399150532</v>
      </c>
      <c r="FC253">
        <v>9.9786173885373142E-2</v>
      </c>
      <c r="FD253">
        <v>1.1953538543220343E-2</v>
      </c>
      <c r="FE253">
        <v>5.7956992127106588E-2</v>
      </c>
      <c r="FF253">
        <v>0.2654210848463745</v>
      </c>
      <c r="FG253">
        <v>0.45142173128282148</v>
      </c>
      <c r="FH253">
        <v>0.55258866051865796</v>
      </c>
      <c r="FI253">
        <v>0.84439639885689366</v>
      </c>
      <c r="FJ253">
        <v>0.78078889877703483</v>
      </c>
      <c r="FK253">
        <v>0.48969380833014786</v>
      </c>
      <c r="FL253">
        <v>0.17027371767233368</v>
      </c>
      <c r="FM253">
        <v>0.67412871510000882</v>
      </c>
      <c r="FN253">
        <v>0.90747602464402566</v>
      </c>
      <c r="FO253">
        <v>0.87922704127734053</v>
      </c>
      <c r="FP253">
        <v>0.88079128012549313</v>
      </c>
      <c r="FQ253">
        <v>0.32719468279223662</v>
      </c>
      <c r="FR253">
        <v>0.6101384641522114</v>
      </c>
      <c r="FS253">
        <v>0.35563350263760496</v>
      </c>
      <c r="FT253">
        <v>2.1005178655055134E-2</v>
      </c>
      <c r="FU253">
        <v>0.77911157697498146</v>
      </c>
      <c r="FV253">
        <v>0.2369369722825786</v>
      </c>
      <c r="FW253">
        <v>0.30757597944612181</v>
      </c>
      <c r="FX253">
        <v>0.16795486194658404</v>
      </c>
      <c r="FY253">
        <v>0.70442570569663854</v>
      </c>
      <c r="FZ253">
        <v>0.34236233587352349</v>
      </c>
      <c r="GA253">
        <v>0.36214264199714163</v>
      </c>
      <c r="GB253">
        <v>0.44500100145402777</v>
      </c>
      <c r="GC253">
        <v>0.3575628215119101</v>
      </c>
      <c r="GD253">
        <v>0.25901389477039516</v>
      </c>
      <c r="GE253">
        <v>0.20690836321508832</v>
      </c>
      <c r="GF253">
        <v>0.65601620628779</v>
      </c>
      <c r="GG253">
        <v>0.58756940383610645</v>
      </c>
      <c r="GH253">
        <v>0.32881283609556511</v>
      </c>
      <c r="GI253">
        <v>0.25185987089452666</v>
      </c>
      <c r="GJ253">
        <v>0.13519428741555328</v>
      </c>
      <c r="GK253">
        <v>7.2066138394193624E-2</v>
      </c>
      <c r="GL253">
        <v>0.5150612704695634</v>
      </c>
      <c r="GM253">
        <v>0.1703812522435616</v>
      </c>
      <c r="GN253">
        <v>0.14527599155906212</v>
      </c>
      <c r="GO253">
        <v>0.52811416819841728</v>
      </c>
      <c r="GP253">
        <v>0.90903342632125161</v>
      </c>
      <c r="GQ253">
        <v>0.80936193992743388</v>
      </c>
      <c r="GR253">
        <v>0.62041680879591521</v>
      </c>
      <c r="GS253">
        <v>0.43148571664814572</v>
      </c>
      <c r="GT253">
        <v>0.47455359138425091</v>
      </c>
      <c r="GU253">
        <v>0.17841430477731435</v>
      </c>
      <c r="GV253">
        <v>0.21860500513602832</v>
      </c>
      <c r="GW253">
        <v>0.72490300464737834</v>
      </c>
      <c r="GX253">
        <v>0.72893734232428997</v>
      </c>
      <c r="GY253">
        <v>0.47724061030293297</v>
      </c>
      <c r="GZ253">
        <v>0.88459953406481417</v>
      </c>
      <c r="HA253">
        <v>0.97342470252533497</v>
      </c>
      <c r="HB253">
        <v>0.46088860544036281</v>
      </c>
      <c r="HC253">
        <v>0.87066432736031329</v>
      </c>
      <c r="HD253">
        <v>0.84133009861098451</v>
      </c>
      <c r="HE253">
        <v>0.20412537958858801</v>
      </c>
      <c r="HF253">
        <v>4.1695276111909596E-2</v>
      </c>
      <c r="HG253">
        <v>0.61614773934196987</v>
      </c>
      <c r="HH253">
        <v>0.3993204180921911</v>
      </c>
      <c r="HI253">
        <v>0.3515877934798991</v>
      </c>
      <c r="HJ253">
        <v>0.84034220291966788</v>
      </c>
      <c r="HK253">
        <v>0.50948938235467334</v>
      </c>
      <c r="HL253">
        <v>0.70430243670507164</v>
      </c>
      <c r="HM253">
        <v>0.29637646781734828</v>
      </c>
      <c r="HN253">
        <v>0.43923416982707042</v>
      </c>
      <c r="HO253">
        <v>0.55983814434153456</v>
      </c>
      <c r="HP253">
        <v>0.45268931581104832</v>
      </c>
      <c r="HQ253">
        <v>0.42153657056416505</v>
      </c>
      <c r="HR253">
        <v>7.2177092858639491E-2</v>
      </c>
      <c r="HS253">
        <v>0.51822644145606944</v>
      </c>
      <c r="HT253">
        <v>0.78104350581610649</v>
      </c>
      <c r="HU253">
        <v>0.48914022272109281</v>
      </c>
      <c r="HV253">
        <v>0.20207085298088145</v>
      </c>
      <c r="HW253">
        <v>0.360382314628508</v>
      </c>
      <c r="HX253">
        <v>0.24740696217054481</v>
      </c>
      <c r="HY253">
        <v>3.5636224375926173E-2</v>
      </c>
      <c r="HZ253">
        <v>0.21952049502286297</v>
      </c>
      <c r="IA253">
        <v>0.18753796592136562</v>
      </c>
      <c r="IB253">
        <v>0.15896157468557937</v>
      </c>
      <c r="IC253">
        <v>0.74608678469537548</v>
      </c>
      <c r="ID253">
        <v>0.88914689502282906</v>
      </c>
      <c r="IE253">
        <v>0.29830958269351016</v>
      </c>
      <c r="IF253">
        <v>0.41262826577631895</v>
      </c>
      <c r="IG253">
        <v>0.98327324890984813</v>
      </c>
      <c r="IH253">
        <v>0.20342629758247077</v>
      </c>
      <c r="II253">
        <v>8.1174775149228662E-3</v>
      </c>
      <c r="IJ253">
        <v>0.77930150100330553</v>
      </c>
      <c r="IK253">
        <v>0.38269034167215477</v>
      </c>
      <c r="IL253">
        <v>0.95937295617035667</v>
      </c>
      <c r="IM253">
        <v>0.28175776680135145</v>
      </c>
      <c r="IN253">
        <v>0.84249615795807664</v>
      </c>
      <c r="IO253">
        <v>0.2470991251310003</v>
      </c>
      <c r="IP253">
        <v>0.17421568192510994</v>
      </c>
      <c r="IQ253">
        <v>0.88695308013019569</v>
      </c>
      <c r="IR253">
        <v>0.8202846222869703</v>
      </c>
      <c r="IS253">
        <v>0.21624544565746817</v>
      </c>
      <c r="IT253">
        <v>0.47633039038235458</v>
      </c>
      <c r="IU253">
        <v>0.69974549391471741</v>
      </c>
      <c r="IV253">
        <v>0.60847057260926518</v>
      </c>
      <c r="IW253">
        <v>0.36019960757757385</v>
      </c>
      <c r="IX253">
        <v>0.56447437797695077</v>
      </c>
      <c r="IY253">
        <v>6.5824048499770971E-2</v>
      </c>
      <c r="IZ253">
        <v>0.94132082601759148</v>
      </c>
      <c r="JA253">
        <v>0.88179328882325414</v>
      </c>
      <c r="JB253">
        <v>0.58024805913988275</v>
      </c>
      <c r="JC253">
        <v>0.66598926051282292</v>
      </c>
      <c r="JD253">
        <v>7.3419207773712136E-2</v>
      </c>
      <c r="JE253">
        <v>0.655982013192702</v>
      </c>
      <c r="JF253">
        <v>0.47378884387633635</v>
      </c>
      <c r="JG253">
        <v>9.0226661100196615E-2</v>
      </c>
      <c r="JH253">
        <v>0.67840547233033455</v>
      </c>
      <c r="JI253">
        <v>0.91972444794893937</v>
      </c>
      <c r="JJ253">
        <v>0.23026843038052336</v>
      </c>
      <c r="JK253">
        <v>0.32000841820864445</v>
      </c>
      <c r="JL253">
        <v>0.65691775656583351</v>
      </c>
      <c r="JM253">
        <v>0.51166536893190584</v>
      </c>
      <c r="JN253">
        <v>0.4361695663666042</v>
      </c>
      <c r="JO253">
        <v>0.47398960384901989</v>
      </c>
      <c r="JP253">
        <v>0.98747398814277654</v>
      </c>
      <c r="JQ253">
        <v>0.68847820038275509</v>
      </c>
      <c r="JR253">
        <v>0.6249919993379357</v>
      </c>
      <c r="JS253">
        <v>0.68769446632409958</v>
      </c>
      <c r="JT253">
        <v>0.62814557648491609</v>
      </c>
      <c r="JU253">
        <v>9.7717346554198614E-2</v>
      </c>
      <c r="JV253">
        <v>0.94002544984357583</v>
      </c>
      <c r="JW253">
        <v>0.15139189803252751</v>
      </c>
      <c r="JX253">
        <v>0.68900429311449785</v>
      </c>
      <c r="JY253">
        <v>0.29788760876475262</v>
      </c>
      <c r="JZ253">
        <v>0.31253916395382453</v>
      </c>
      <c r="KA253">
        <v>0.69144485450474402</v>
      </c>
      <c r="KB253">
        <v>0.6441825116246982</v>
      </c>
      <c r="KC253">
        <v>3.901754186379125E-2</v>
      </c>
      <c r="KD253">
        <v>0.18292737952598892</v>
      </c>
      <c r="KE253">
        <v>0.67524422402869144</v>
      </c>
      <c r="KF253">
        <v>0.76562738205950942</v>
      </c>
      <c r="KG253">
        <v>0.51460367838067511</v>
      </c>
      <c r="KH253">
        <v>0.95513298491837917</v>
      </c>
      <c r="KI253">
        <v>0.94086752569780407</v>
      </c>
      <c r="KJ253">
        <v>0.5439045362401308</v>
      </c>
      <c r="KK253">
        <v>1.3610698850084813E-2</v>
      </c>
      <c r="KL253">
        <v>0.24611351378108759</v>
      </c>
      <c r="KM253">
        <v>5.9897070276905162E-2</v>
      </c>
      <c r="KN253">
        <v>0.49256448289709243</v>
      </c>
      <c r="KO253">
        <v>6.031240081538991E-3</v>
      </c>
      <c r="KP253">
        <v>0.89149177785526101</v>
      </c>
      <c r="KQ253">
        <v>0.40654331986918735</v>
      </c>
      <c r="KR253">
        <v>0.79477258673934637</v>
      </c>
      <c r="KS253">
        <v>0.14631821074655815</v>
      </c>
      <c r="KT253">
        <v>0.46371446034017827</v>
      </c>
      <c r="KU253">
        <v>6.8976451858705601E-2</v>
      </c>
      <c r="KV253">
        <v>0.63640437509531433</v>
      </c>
      <c r="KW253">
        <v>0.49786802580477563</v>
      </c>
      <c r="KX253">
        <v>0.13918510766486558</v>
      </c>
      <c r="KY253">
        <v>0.93393537167539631</v>
      </c>
      <c r="KZ253">
        <v>0.46431657818754957</v>
      </c>
      <c r="LA253">
        <v>0.10776721162228953</v>
      </c>
      <c r="LB253">
        <v>0.63054981650987652</v>
      </c>
      <c r="LC253">
        <v>0.37039006985121203</v>
      </c>
      <c r="LD253">
        <v>0.98106034555780086</v>
      </c>
      <c r="LE253">
        <v>0.87327135213250395</v>
      </c>
      <c r="LF253">
        <v>0.57068740905049742</v>
      </c>
      <c r="LG253">
        <v>0.20886089979865818</v>
      </c>
      <c r="LH253">
        <v>0.11433406806018764</v>
      </c>
      <c r="LI253">
        <v>0.5149499278134595</v>
      </c>
      <c r="LJ253">
        <v>0.99372603820060923</v>
      </c>
      <c r="LK253">
        <v>0.31233505161657216</v>
      </c>
      <c r="LL253">
        <v>0.14896634336392911</v>
      </c>
      <c r="LM253">
        <v>0.50761343367069689</v>
      </c>
      <c r="LN253">
        <v>0.14802846039128414</v>
      </c>
      <c r="LO253">
        <v>0.83203118472447912</v>
      </c>
      <c r="LP253">
        <v>0.21046476184666052</v>
      </c>
      <c r="LQ253">
        <v>0.531046205844384</v>
      </c>
      <c r="LR253">
        <v>0.63530239318595672</v>
      </c>
      <c r="LS253">
        <v>0.98754642010800331</v>
      </c>
      <c r="LT253">
        <v>0.63799688657135822</v>
      </c>
      <c r="LU253">
        <v>5.730489269259631E-2</v>
      </c>
      <c r="LV253">
        <v>0.17563644627763064</v>
      </c>
      <c r="LW253">
        <v>0.39760645488379842</v>
      </c>
      <c r="LX253">
        <v>0.76275857610041775</v>
      </c>
      <c r="LY253">
        <v>0.50024920599206579</v>
      </c>
      <c r="LZ253">
        <v>0.30351661194930746</v>
      </c>
      <c r="MA253">
        <v>0.51402107720961887</v>
      </c>
      <c r="MB253">
        <v>0.41361211201813286</v>
      </c>
      <c r="MC253">
        <v>0.35518057344175691</v>
      </c>
      <c r="MD253">
        <v>0.67020338224174136</v>
      </c>
      <c r="ME253">
        <v>0.44583792760112684</v>
      </c>
      <c r="MF253">
        <v>4.6664861812753422E-2</v>
      </c>
      <c r="MG253">
        <v>7.9920701096472202E-2</v>
      </c>
      <c r="MH253">
        <v>0.68915279590831302</v>
      </c>
      <c r="MI253">
        <v>0.71006781013589571</v>
      </c>
      <c r="MJ253">
        <v>4.1785626735925452E-2</v>
      </c>
      <c r="MK253">
        <v>0.14625914073916801</v>
      </c>
      <c r="ML253">
        <v>0.96729146518900022</v>
      </c>
      <c r="MM253">
        <v>0.44829793969596454</v>
      </c>
      <c r="MN253">
        <v>8.182801936661166E-2</v>
      </c>
      <c r="MO253">
        <v>0.73426050992278802</v>
      </c>
      <c r="MP253">
        <v>0.16926552032483844</v>
      </c>
      <c r="MQ253">
        <v>0.6896115131571332</v>
      </c>
      <c r="MR253">
        <v>0.78281192846030223</v>
      </c>
      <c r="MS253">
        <v>0.35745617062637891</v>
      </c>
      <c r="MT253">
        <v>0.1095036704736172</v>
      </c>
      <c r="MU253">
        <v>0.59121944452395703</v>
      </c>
      <c r="MV253">
        <v>9.9660213260444941E-2</v>
      </c>
      <c r="MW253">
        <v>0.8889849341149193</v>
      </c>
      <c r="MX253">
        <v>0.53771895414581006</v>
      </c>
      <c r="MY253">
        <v>0.53027516469912028</v>
      </c>
      <c r="MZ253">
        <v>0.52333005417983924</v>
      </c>
      <c r="NA253">
        <v>0.87558162180210319</v>
      </c>
      <c r="NB253">
        <v>0.37843376282886898</v>
      </c>
      <c r="NC253">
        <v>4.7154764210790456E-2</v>
      </c>
      <c r="ND253">
        <v>0.23018743634525585</v>
      </c>
      <c r="NE253">
        <v>0.16037619561211214</v>
      </c>
      <c r="NF253">
        <v>6.6339599856037879E-3</v>
      </c>
      <c r="NG253">
        <v>0.48397040894782117</v>
      </c>
      <c r="NH253">
        <v>0.6677457395919969</v>
      </c>
      <c r="NI253">
        <v>2.6434428104435859E-2</v>
      </c>
      <c r="NJ253">
        <v>0.11368198173635069</v>
      </c>
      <c r="NK253">
        <v>0.12441880348228218</v>
      </c>
      <c r="NL253">
        <v>0.44595833985182398</v>
      </c>
      <c r="NM253">
        <v>0.70964915837090747</v>
      </c>
      <c r="NN253">
        <v>0.36330005507255647</v>
      </c>
      <c r="NO253">
        <v>0.45001645502762633</v>
      </c>
      <c r="NP253">
        <v>0.54720690558164553</v>
      </c>
      <c r="NQ253">
        <v>0.33503024185360575</v>
      </c>
      <c r="NR253">
        <v>0.13232187649931526</v>
      </c>
      <c r="NS253">
        <v>0.19023060583369589</v>
      </c>
      <c r="NT253">
        <v>0.31768548434152388</v>
      </c>
      <c r="NU253">
        <v>2.7462648143551038E-2</v>
      </c>
      <c r="NV253">
        <v>0.28319359211913941</v>
      </c>
      <c r="NW253">
        <v>0.68793490443062988</v>
      </c>
      <c r="NX253">
        <v>0.69597164125860378</v>
      </c>
      <c r="NY253">
        <v>0.49215155570564817</v>
      </c>
      <c r="NZ253">
        <v>0.86647321610844696</v>
      </c>
      <c r="OA253">
        <v>0.73666240007840933</v>
      </c>
      <c r="OB253">
        <v>0.74197462884110954</v>
      </c>
      <c r="OC253">
        <v>0.6880808075622481</v>
      </c>
      <c r="OD253">
        <v>0.7922728955343068</v>
      </c>
      <c r="OE253">
        <v>0.87818814788983057</v>
      </c>
      <c r="OF253">
        <v>2.7118784926157824E-3</v>
      </c>
      <c r="OG253">
        <v>0.72151968490613749</v>
      </c>
      <c r="OH253">
        <v>0.68094952342711801</v>
      </c>
      <c r="OI253">
        <v>0.26150808993716057</v>
      </c>
      <c r="OJ253">
        <v>0.12290334455033203</v>
      </c>
      <c r="OK253">
        <v>0.27610780027562709</v>
      </c>
      <c r="OL253">
        <v>7.83990376919389E-2</v>
      </c>
      <c r="OM253">
        <v>0.8842312051762562</v>
      </c>
      <c r="ON253">
        <v>0.13107742924762478</v>
      </c>
      <c r="OO253">
        <v>0.82502595405719115</v>
      </c>
      <c r="OP253">
        <v>0.40468651494496155</v>
      </c>
      <c r="OQ253">
        <v>0.98038800262962689</v>
      </c>
      <c r="OR253">
        <v>0.22474750957583378</v>
      </c>
      <c r="OS253">
        <v>0.1749302182612692</v>
      </c>
      <c r="OT253">
        <v>0.87820350161344241</v>
      </c>
      <c r="OU253">
        <v>0.12543853642606073</v>
      </c>
      <c r="OV253">
        <v>0.67929710923433428</v>
      </c>
      <c r="OW253">
        <v>0.34499678484116469</v>
      </c>
      <c r="OX253">
        <v>0.68737148782644031</v>
      </c>
      <c r="OY253">
        <v>0.6008482556707978</v>
      </c>
      <c r="OZ253">
        <v>0.43727729276551919</v>
      </c>
      <c r="PA253">
        <v>2.0536916725821586E-2</v>
      </c>
      <c r="PB253">
        <v>0.45602591604044762</v>
      </c>
      <c r="PC253">
        <v>0.73000112484564517</v>
      </c>
      <c r="PD253">
        <v>0.68280952772194048</v>
      </c>
      <c r="PE253">
        <v>0.50652171328589812</v>
      </c>
      <c r="PF253">
        <v>0.1875509480753591</v>
      </c>
      <c r="PG253">
        <v>0.16327047830572861</v>
      </c>
      <c r="PH253">
        <v>0.11343253067193548</v>
      </c>
      <c r="PI253">
        <v>0.16888683417766293</v>
      </c>
      <c r="PJ253">
        <v>2.1285076303935502E-2</v>
      </c>
      <c r="PK253">
        <v>0.46460571243349646</v>
      </c>
      <c r="PL253">
        <v>0.1234931218291343</v>
      </c>
      <c r="PM253">
        <v>0.9940755745951626</v>
      </c>
      <c r="PN253">
        <v>0.29941747087167581</v>
      </c>
      <c r="PO253">
        <v>0.27245894133670012</v>
      </c>
      <c r="PP253">
        <v>0.14218569117296975</v>
      </c>
      <c r="PQ253">
        <v>0.35155686149160448</v>
      </c>
      <c r="PR253">
        <v>0.93563882719190472</v>
      </c>
      <c r="PS253">
        <v>0.25250482565244503</v>
      </c>
      <c r="PT253">
        <v>0.27955700662489735</v>
      </c>
      <c r="PU253">
        <v>0.31223675826834441</v>
      </c>
      <c r="PV253">
        <v>0.34894561299510429</v>
      </c>
      <c r="PW253">
        <v>0.51739400402553626</v>
      </c>
      <c r="PX253">
        <v>0.98669568374514616</v>
      </c>
      <c r="PY253">
        <v>0.10699319469593582</v>
      </c>
      <c r="PZ253">
        <v>0.66437723745546351</v>
      </c>
      <c r="QA253">
        <v>0.28976749995077977</v>
      </c>
      <c r="QB253">
        <v>0.69218361400684536</v>
      </c>
      <c r="QC253">
        <v>0.69942126291101336</v>
      </c>
      <c r="QD253">
        <v>0.49650783259293019</v>
      </c>
      <c r="QE253">
        <v>0.70526101772325411</v>
      </c>
      <c r="QF253">
        <v>0.3627186247041202</v>
      </c>
      <c r="QG253">
        <v>0.11292840999154874</v>
      </c>
      <c r="QH253">
        <v>1.8904107901646205E-2</v>
      </c>
      <c r="QI253">
        <v>0.56926409533887945</v>
      </c>
      <c r="QJ253">
        <v>0.21851013901961081</v>
      </c>
      <c r="QK253">
        <v>0.42790169660961597</v>
      </c>
      <c r="QL253">
        <v>0.64596160737234509</v>
      </c>
      <c r="QM253">
        <v>0.66183598135257438</v>
      </c>
      <c r="QN253">
        <v>0.91309265321244626</v>
      </c>
      <c r="QO253">
        <v>0.77994114510991719</v>
      </c>
      <c r="QP253">
        <v>0.4331626821270943</v>
      </c>
      <c r="QQ253">
        <v>0.28080385185165813</v>
      </c>
      <c r="QR253">
        <v>0.10481697149219538</v>
      </c>
      <c r="QS253">
        <v>0.87352449091672102</v>
      </c>
      <c r="QT253">
        <v>0.52919661239110272</v>
      </c>
      <c r="QU253">
        <v>0.58799481691538991</v>
      </c>
      <c r="QV253">
        <v>0.59788959066551484</v>
      </c>
      <c r="QW253">
        <v>0.98748185026549795</v>
      </c>
      <c r="QX253">
        <v>0.3374346361749303</v>
      </c>
      <c r="QY253">
        <v>7.9855736685909839E-2</v>
      </c>
      <c r="QZ253">
        <v>0.62947035992807165</v>
      </c>
      <c r="RA253">
        <v>0.57739714508540707</v>
      </c>
      <c r="RB253">
        <v>0.72230007389108297</v>
      </c>
      <c r="RC253">
        <v>0.37957285764671511</v>
      </c>
      <c r="RD253">
        <v>0.422382830910628</v>
      </c>
      <c r="RE253">
        <v>1.1677754936746498E-2</v>
      </c>
      <c r="RF253">
        <v>0.83345627550245316</v>
      </c>
      <c r="RG253">
        <v>0.62282610780029635</v>
      </c>
      <c r="RH253">
        <v>0.74340927201777174</v>
      </c>
      <c r="RI253">
        <v>2.9512082888670244E-2</v>
      </c>
      <c r="RJ253">
        <v>0.99948429022506802</v>
      </c>
      <c r="RK253">
        <v>0.91902120674967591</v>
      </c>
      <c r="RL253">
        <v>0.32288198998050599</v>
      </c>
      <c r="RM253">
        <v>0.87065978965145052</v>
      </c>
      <c r="RN253">
        <v>0.94657731201902207</v>
      </c>
      <c r="RO253">
        <v>0.94467957418509563</v>
      </c>
      <c r="RP253">
        <v>0.53635426407973485</v>
      </c>
      <c r="RQ253">
        <v>0.19226305086349904</v>
      </c>
      <c r="RR253">
        <v>0.7564301550990552</v>
      </c>
      <c r="RS253">
        <v>0.70221725939370006</v>
      </c>
      <c r="RT253">
        <v>0.60902991865337719</v>
      </c>
      <c r="RU253">
        <v>0.21874773018386295</v>
      </c>
      <c r="RV253">
        <v>0.73584808145785685</v>
      </c>
      <c r="RW253">
        <v>0.65573341780582239</v>
      </c>
      <c r="RX253">
        <v>0.66217108450376228</v>
      </c>
      <c r="RY253">
        <v>0.69942019532201383</v>
      </c>
      <c r="RZ253">
        <v>0.92761895587076593</v>
      </c>
      <c r="SA253">
        <v>0.54951969933666878</v>
      </c>
      <c r="SB253">
        <v>0.34316681744582889</v>
      </c>
      <c r="SC253">
        <v>0.88157174746183675</v>
      </c>
      <c r="SD253">
        <v>0.80499863040830499</v>
      </c>
      <c r="SE253">
        <v>0.15659032420226571</v>
      </c>
      <c r="SF253">
        <v>0.78732632412049186</v>
      </c>
      <c r="SG253">
        <v>0.74961927247256888</v>
      </c>
      <c r="SH253">
        <v>0.54081595135051419</v>
      </c>
      <c r="SI253">
        <v>0.99885495964845417</v>
      </c>
      <c r="SJ253">
        <v>0.84995654807395471</v>
      </c>
      <c r="SK253">
        <v>0.23732828990253074</v>
      </c>
      <c r="SL253">
        <v>0.70268112944841044</v>
      </c>
      <c r="SM253">
        <v>0.24999704787935073</v>
      </c>
      <c r="SN253">
        <v>0.30775092799678561</v>
      </c>
      <c r="SO253">
        <v>5.2131991466791594E-2</v>
      </c>
      <c r="SP253">
        <v>0.25212548206779783</v>
      </c>
      <c r="SQ253">
        <v>8.76957675174731E-2</v>
      </c>
      <c r="SR253">
        <v>7.4632131334759988E-2</v>
      </c>
      <c r="SS253">
        <v>0.34702953839663342</v>
      </c>
      <c r="ST253">
        <v>0.33957361540942066</v>
      </c>
      <c r="SU253">
        <v>0.76302962985852785</v>
      </c>
      <c r="SV253">
        <v>0.37670949345187976</v>
      </c>
      <c r="SW253">
        <v>0.62816107770223328</v>
      </c>
      <c r="SX253">
        <v>0.35938704759573359</v>
      </c>
      <c r="SY253">
        <v>0.97436483638818372</v>
      </c>
      <c r="SZ253">
        <v>0.48640743917438667</v>
      </c>
      <c r="TA253">
        <v>0.91215783907118975</v>
      </c>
      <c r="TB253">
        <v>0.93105905106572084</v>
      </c>
      <c r="TC253">
        <v>0.57373781095754461</v>
      </c>
      <c r="TD253">
        <v>0.63184687802841499</v>
      </c>
      <c r="TE253">
        <v>0.12945668633776208</v>
      </c>
      <c r="TF253">
        <v>0.65253967716772465</v>
      </c>
      <c r="TG253">
        <v>0.86527909025662963</v>
      </c>
      <c r="TH253">
        <v>0.84100357258430247</v>
      </c>
      <c r="TI253">
        <v>0.44430233477162495</v>
      </c>
      <c r="TJ253">
        <v>0.78282108368733772</v>
      </c>
      <c r="TK253">
        <v>0.27073056544616436</v>
      </c>
      <c r="TL253">
        <v>0.53114971704562786</v>
      </c>
      <c r="TM253">
        <v>0.88229670671560434</v>
      </c>
      <c r="TN253">
        <v>0.5071409036555804</v>
      </c>
      <c r="TO253">
        <v>0.43555873491078423</v>
      </c>
      <c r="TP253">
        <v>0.93630928461104568</v>
      </c>
      <c r="TQ253">
        <v>0.84979632796605475</v>
      </c>
      <c r="TR253">
        <v>0.40340729141217779</v>
      </c>
      <c r="TS253">
        <v>7.9659096594298262E-2</v>
      </c>
      <c r="TT253">
        <v>0.44909835512067087</v>
      </c>
      <c r="TU253">
        <v>0.90067700029239339</v>
      </c>
      <c r="TV253">
        <v>0.87367871770921124</v>
      </c>
      <c r="TW253">
        <v>0.43533644339816258</v>
      </c>
      <c r="TX253">
        <v>6.1884124826517839E-3</v>
      </c>
      <c r="TY253">
        <v>0.59466135329838099</v>
      </c>
      <c r="TZ253">
        <v>0.61359808099498803</v>
      </c>
      <c r="UA253">
        <v>0.51937488301467349</v>
      </c>
      <c r="UB253">
        <v>0.16859416261728</v>
      </c>
      <c r="UC253">
        <v>0.21412525433506502</v>
      </c>
      <c r="UD253">
        <v>6.9603144086683999E-2</v>
      </c>
      <c r="UE253">
        <v>0.74486547274210091</v>
      </c>
      <c r="UF253">
        <v>0.83430614514274704</v>
      </c>
      <c r="UG253">
        <v>0.89235295205558152</v>
      </c>
      <c r="UH253">
        <v>0.71670796180677931</v>
      </c>
      <c r="UI253">
        <v>1.4666894885725146E-2</v>
      </c>
      <c r="UJ253">
        <v>0.28213492627776782</v>
      </c>
      <c r="UK253">
        <v>0.31542765447733356</v>
      </c>
      <c r="UL253">
        <v>7.6092159793332614E-2</v>
      </c>
      <c r="UM253">
        <v>0.87033749598470134</v>
      </c>
      <c r="UN253">
        <v>0.46620123881397835</v>
      </c>
      <c r="UO253">
        <v>0.26732471078500353</v>
      </c>
      <c r="UP253">
        <v>0.68391851331809372</v>
      </c>
      <c r="UQ253">
        <v>0.58395283178867885</v>
      </c>
      <c r="UR253">
        <v>0.22384488448986506</v>
      </c>
      <c r="US253">
        <v>0.31919017068918432</v>
      </c>
      <c r="UT253">
        <v>9.1892109806278377E-2</v>
      </c>
      <c r="UU253">
        <v>0.1632003120982527</v>
      </c>
      <c r="UV253">
        <v>0.79436449705964718</v>
      </c>
      <c r="UW253">
        <v>0.77829377508990993</v>
      </c>
      <c r="UX253">
        <v>0.5366175345202937</v>
      </c>
      <c r="UY253">
        <v>0.56606456602160904</v>
      </c>
      <c r="UZ253">
        <v>0.93144942480445403</v>
      </c>
      <c r="VA253">
        <v>0.32913554316022664</v>
      </c>
      <c r="VB253">
        <v>0.83289342700232538</v>
      </c>
      <c r="VC253">
        <v>0.77648524543438013</v>
      </c>
      <c r="VD253">
        <v>0.61125850055622</v>
      </c>
      <c r="VE253">
        <v>1.5297204400266384E-3</v>
      </c>
      <c r="VF253">
        <v>0.42966191810417065</v>
      </c>
      <c r="VG253">
        <v>0.84979472659332911</v>
      </c>
      <c r="VH253">
        <v>0.98064871627967776</v>
      </c>
      <c r="VI253">
        <v>0.49980100848624398</v>
      </c>
      <c r="VJ253">
        <v>0.98217998811524065</v>
      </c>
      <c r="VK253">
        <v>0.18363534748062249</v>
      </c>
      <c r="VL253">
        <v>0.75641403206065372</v>
      </c>
      <c r="VM253">
        <v>0.71336603836791634</v>
      </c>
      <c r="VN253">
        <v>0.84383653570221928</v>
      </c>
      <c r="VO253">
        <v>0.55005434922648044</v>
      </c>
      <c r="VP253">
        <v>7.5239799945925001E-2</v>
      </c>
      <c r="VQ253">
        <v>0.16730651319695566</v>
      </c>
      <c r="VR253">
        <v>0.20109422913226538</v>
      </c>
      <c r="VS253">
        <v>3.2762303113818447E-2</v>
      </c>
      <c r="VT253">
        <v>0.24729854698624554</v>
      </c>
      <c r="VU253">
        <v>0.92656282314138239</v>
      </c>
      <c r="VV253">
        <v>0.3521260047662067</v>
      </c>
      <c r="VW253">
        <v>0.28060322349385614</v>
      </c>
      <c r="VX253">
        <v>0.46823992506950696</v>
      </c>
      <c r="VY253">
        <v>0.55264812631285021</v>
      </c>
      <c r="VZ253">
        <v>0.18229123230921251</v>
      </c>
      <c r="WA253">
        <v>5.5079526087110309E-2</v>
      </c>
      <c r="WB253">
        <v>0.64410364775420192</v>
      </c>
      <c r="WC253">
        <v>1.6319039384450451E-2</v>
      </c>
      <c r="WD253">
        <v>0.61775119448582316</v>
      </c>
      <c r="WE253">
        <v>0.6852197204053514</v>
      </c>
      <c r="WF253">
        <v>0.95702986740649698</v>
      </c>
      <c r="WG253">
        <v>2.5212289001367183E-2</v>
      </c>
      <c r="WH253">
        <v>0.89685455660149838</v>
      </c>
      <c r="WI253">
        <v>0.64575400308083142</v>
      </c>
      <c r="WJ253">
        <v>0.42663228152347366</v>
      </c>
      <c r="WK253">
        <v>0.85355878066139979</v>
      </c>
      <c r="WL253">
        <v>0.26050998118217927</v>
      </c>
      <c r="WM253">
        <v>0.6771140734351927</v>
      </c>
      <c r="WN253">
        <v>0.39014578979829362</v>
      </c>
      <c r="WO253">
        <v>0.17917754891531446</v>
      </c>
      <c r="WP253">
        <v>0.24742410033360929</v>
      </c>
      <c r="WQ253">
        <v>0.73210009391475539</v>
      </c>
      <c r="WR253">
        <v>0.37243253197662152</v>
      </c>
      <c r="WS253">
        <v>0.76250838525975551</v>
      </c>
      <c r="WT253">
        <v>0.8533214095627577</v>
      </c>
      <c r="WU253">
        <v>0.42162636074004811</v>
      </c>
      <c r="WV253">
        <v>0.75700797398913566</v>
      </c>
      <c r="WW253">
        <v>0.66146546830669761</v>
      </c>
      <c r="WX253">
        <v>0.82799629839442812</v>
      </c>
      <c r="WY253">
        <v>0.73394467788139983</v>
      </c>
      <c r="WZ253">
        <v>0.41052615854488828</v>
      </c>
      <c r="XA253">
        <v>0.94858958719350506</v>
      </c>
      <c r="XB253">
        <v>0.80112757145156421</v>
      </c>
      <c r="XC253">
        <v>0.59927099658632099</v>
      </c>
      <c r="XD253">
        <v>0.99229433566984249</v>
      </c>
      <c r="XE253">
        <v>5.1058105961004796E-2</v>
      </c>
      <c r="XF253">
        <v>0.7799934851810213</v>
      </c>
      <c r="XG253">
        <v>0.77738300039032415</v>
      </c>
      <c r="XH253">
        <v>0.20182523736597513</v>
      </c>
      <c r="XI253">
        <v>0.68783328158077672</v>
      </c>
      <c r="XJ253">
        <v>0.25420931122896062</v>
      </c>
      <c r="XK253">
        <v>0.12705392689639039</v>
      </c>
      <c r="XL253">
        <v>0.18662161351910467</v>
      </c>
      <c r="XM253">
        <v>0.83267500685844809</v>
      </c>
      <c r="XN253">
        <v>0.48395535131202461</v>
      </c>
      <c r="XO253">
        <v>0.39370163556724969</v>
      </c>
      <c r="XP253">
        <v>0.82645341997257515</v>
      </c>
      <c r="XQ253">
        <v>0.19526534722434219</v>
      </c>
      <c r="XR253">
        <v>0.91482556708844631</v>
      </c>
      <c r="XS253">
        <v>0.62349273833567931</v>
      </c>
      <c r="XT253">
        <v>0.36055286063499659</v>
      </c>
      <c r="XU253">
        <v>0.87816488732686881</v>
      </c>
      <c r="XV253">
        <v>0.16635550136868005</v>
      </c>
      <c r="XW253">
        <v>0.14538728675169377</v>
      </c>
      <c r="XX253">
        <v>0.4516274386384509</v>
      </c>
      <c r="XY253">
        <v>0.19634143213103583</v>
      </c>
      <c r="XZ253">
        <v>0.6513520419316039</v>
      </c>
      <c r="YA253">
        <v>0.65336972334944199</v>
      </c>
      <c r="YB253">
        <v>0.15784374806173562</v>
      </c>
      <c r="YC253">
        <v>0.57516184390439373</v>
      </c>
      <c r="YD253">
        <v>0.67895543581263573</v>
      </c>
      <c r="YE253">
        <v>0.69241807506190656</v>
      </c>
      <c r="YF253">
        <v>0.87670160123376539</v>
      </c>
      <c r="YG253">
        <v>0.27817084200831588</v>
      </c>
      <c r="YH253">
        <v>0.94931279994888551</v>
      </c>
      <c r="YI253">
        <v>0.62454928751062022</v>
      </c>
      <c r="YJ253">
        <v>0.50663404623215114</v>
      </c>
      <c r="YK253">
        <v>0.68750609956531206</v>
      </c>
      <c r="YL253">
        <v>0.21363721783990064</v>
      </c>
      <c r="YM253">
        <v>0.15351347858056963</v>
      </c>
      <c r="YN253">
        <v>0.19801268919070147</v>
      </c>
      <c r="YO253">
        <v>0.81995386128754055</v>
      </c>
      <c r="YP253">
        <v>0.77363210829773854</v>
      </c>
      <c r="YQ253">
        <v>0.75241529748777802</v>
      </c>
      <c r="YR253">
        <v>0.86552402913416526</v>
      </c>
      <c r="YS253">
        <v>0.2379403095988043</v>
      </c>
      <c r="YT253">
        <v>0.77090912265264966</v>
      </c>
      <c r="YU253">
        <v>0.52042322128720464</v>
      </c>
      <c r="YV253">
        <v>0.67527803123104502</v>
      </c>
      <c r="YW253">
        <v>0.12490153604845422</v>
      </c>
      <c r="YX253">
        <v>0.46372718569506644</v>
      </c>
      <c r="YY253">
        <v>5.778624444056768E-2</v>
      </c>
      <c r="YZ253">
        <v>0.21837397434219674</v>
      </c>
      <c r="ZA253">
        <v>1.7390236385063873E-2</v>
      </c>
      <c r="ZB253">
        <v>0.34352696423377749</v>
      </c>
      <c r="ZC253">
        <v>0.64696351934407292</v>
      </c>
      <c r="ZD253">
        <v>0.41728845289828598</v>
      </c>
      <c r="ZE253">
        <v>0.98819517545888791</v>
      </c>
      <c r="ZF253">
        <v>0.61737771506675931</v>
      </c>
      <c r="ZG253">
        <v>0.63934654669564839</v>
      </c>
      <c r="ZH253">
        <v>0.16902829530569541</v>
      </c>
      <c r="ZI253">
        <v>8.6643096191313163E-2</v>
      </c>
      <c r="ZJ253">
        <v>0.23109054988593736</v>
      </c>
      <c r="ZK253">
        <v>0.79569624793883409</v>
      </c>
      <c r="ZL253">
        <v>0.73718244510468056</v>
      </c>
      <c r="ZM253">
        <v>0.66799488659725392</v>
      </c>
      <c r="ZN253">
        <v>0.69553150741013303</v>
      </c>
      <c r="ZO253">
        <v>2.688579334405139E-3</v>
      </c>
      <c r="ZP253">
        <v>0.97203726096855447</v>
      </c>
      <c r="ZQ253">
        <v>0.38642120249065925</v>
      </c>
      <c r="ZR253">
        <v>0.19875367882422335</v>
      </c>
      <c r="ZS253">
        <v>0.70455030591676593</v>
      </c>
      <c r="ZT253">
        <v>0.37676151073940645</v>
      </c>
      <c r="ZU253">
        <v>0.40013639961290604</v>
      </c>
      <c r="ZV253">
        <v>0.93785794778631915</v>
      </c>
      <c r="ZW253">
        <v>0.96520889499350226</v>
      </c>
      <c r="ZX253">
        <v>0.1465164669614365</v>
      </c>
      <c r="ZY253">
        <v>0.15799874718524265</v>
      </c>
      <c r="ZZ253">
        <v>0.56668556891244171</v>
      </c>
      <c r="AAA253">
        <v>0.34909727862770046</v>
      </c>
      <c r="AAB253">
        <v>0.65619070833273041</v>
      </c>
      <c r="AAC253">
        <v>0.28214316514865567</v>
      </c>
      <c r="AAD253">
        <v>0.53224654869084054</v>
      </c>
      <c r="AAE253">
        <v>0.16107839243003741</v>
      </c>
      <c r="AAF253">
        <v>0.12131134615314421</v>
      </c>
      <c r="AAG253">
        <v>0.48715580512967771</v>
      </c>
      <c r="AAH253">
        <v>0.50386903835384911</v>
      </c>
      <c r="AAI253">
        <v>0.85992947296228572</v>
      </c>
      <c r="AAJ253">
        <v>0.42519342782999026</v>
      </c>
      <c r="AAK253">
        <v>0.97132684566940863</v>
      </c>
      <c r="AAL253">
        <v>0.59978075024948463</v>
      </c>
      <c r="AAM253">
        <v>0.19578022955772245</v>
      </c>
      <c r="AAN253">
        <v>0.53460199190177637</v>
      </c>
      <c r="AAO253">
        <v>0.43546365505882378</v>
      </c>
      <c r="AAP253">
        <v>0.4651179376768525</v>
      </c>
      <c r="AAQ253">
        <v>0.6841888954724924</v>
      </c>
      <c r="AAR253">
        <v>0.56792110958017561</v>
      </c>
      <c r="AAS253">
        <v>0.29494711723680744</v>
      </c>
      <c r="AAT253">
        <v>0.53451256062607577</v>
      </c>
      <c r="AAU253">
        <v>0.56752672893660716</v>
      </c>
      <c r="AAV253">
        <v>0.40082886494604619</v>
      </c>
      <c r="AAW253">
        <v>0.23877073579888453</v>
      </c>
      <c r="AAX253">
        <v>0.64208443399544268</v>
      </c>
      <c r="AAY253">
        <v>0.60236321579084284</v>
      </c>
      <c r="AAZ253">
        <v>5.0455155962784271E-2</v>
      </c>
      <c r="ABA253">
        <v>0.25155313480645036</v>
      </c>
      <c r="ABB253">
        <v>0.88274486622874471</v>
      </c>
      <c r="ABC253">
        <v>0.66439328004210907</v>
      </c>
      <c r="ABD253">
        <v>0.67479950799136568</v>
      </c>
      <c r="ABE253">
        <v>0.6807869709894383</v>
      </c>
      <c r="ABF253">
        <v>1.4401860775952735E-2</v>
      </c>
      <c r="ABG253">
        <v>7.9797355954165261E-2</v>
      </c>
      <c r="ABH253">
        <v>0.95266260685797055</v>
      </c>
      <c r="ABI253">
        <v>0.6017547451796823</v>
      </c>
      <c r="ABJ253">
        <v>0.57749756529236806</v>
      </c>
      <c r="ABK253">
        <v>0.23899993133116926</v>
      </c>
      <c r="ABL253">
        <v>0.32224932318272381</v>
      </c>
      <c r="ABM253">
        <v>0.11369321925696774</v>
      </c>
      <c r="ABN253">
        <v>0.72609411107181832</v>
      </c>
      <c r="ABO253">
        <v>0.25099439559695946</v>
      </c>
      <c r="ABP253">
        <v>0.16261242339147153</v>
      </c>
      <c r="ABQ253">
        <v>0.62165166012544193</v>
      </c>
      <c r="ABR253">
        <v>8.7698054156910565E-2</v>
      </c>
      <c r="ABS253">
        <v>0.41610013536477142</v>
      </c>
      <c r="ABT253">
        <v>9.3404749974879131E-5</v>
      </c>
      <c r="ABU253">
        <v>9.5794342763843798E-2</v>
      </c>
      <c r="ABV253">
        <v>0.71591245996441011</v>
      </c>
      <c r="ABW253">
        <v>0.6561292176162713</v>
      </c>
      <c r="ABX253">
        <v>0.66283009885162103</v>
      </c>
      <c r="ABY253">
        <v>0.89892888678893035</v>
      </c>
      <c r="ABZ253">
        <v>0.87670148270704773</v>
      </c>
      <c r="ACA253">
        <v>0.23857885923423394</v>
      </c>
      <c r="ACB253">
        <v>0.4529966182198758</v>
      </c>
      <c r="ACC253">
        <v>0.89618045445811545</v>
      </c>
      <c r="ACD253">
        <v>0.80323565380169326</v>
      </c>
      <c r="ACE253">
        <v>4.0891411850644266E-3</v>
      </c>
      <c r="ACF253">
        <v>0.84550693743898209</v>
      </c>
      <c r="ACG253">
        <v>0.93082289505512117</v>
      </c>
      <c r="ACH253">
        <v>0.41126307166560871</v>
      </c>
      <c r="ACI253">
        <v>0.12116714477804713</v>
      </c>
      <c r="ACJ253">
        <v>0.32502565448340859</v>
      </c>
      <c r="ACK253">
        <v>0.64513906138084887</v>
      </c>
      <c r="ACL253">
        <v>3.1772377663086049E-2</v>
      </c>
      <c r="ACM253">
        <v>7.3349522594257088E-3</v>
      </c>
      <c r="ACN253">
        <v>0.63474559628868554</v>
      </c>
      <c r="ACO253">
        <v>0.24223170536632832</v>
      </c>
      <c r="ACP253">
        <v>0.23721960946532383</v>
      </c>
      <c r="ACQ253">
        <v>0.76252998416908679</v>
      </c>
      <c r="ACR253">
        <v>0.55889431796226918</v>
      </c>
      <c r="ACS253">
        <v>5.7857891604002343E-2</v>
      </c>
      <c r="ACT253">
        <v>0.3334607899360027</v>
      </c>
      <c r="ACU253">
        <v>0.77275186931949635</v>
      </c>
      <c r="ACV253">
        <v>0.75179673179890827</v>
      </c>
      <c r="ACW253">
        <v>0.81515241128011529</v>
      </c>
      <c r="ACX253">
        <v>0.18165130596775458</v>
      </c>
      <c r="ACY253">
        <v>2.6440795830930952E-3</v>
      </c>
      <c r="ACZ253">
        <v>0.97364187938215407</v>
      </c>
      <c r="ADA253">
        <v>0.75703922504755772</v>
      </c>
      <c r="ADB253">
        <v>0.36703397144968286</v>
      </c>
      <c r="ADC253">
        <v>0.75490688907443049</v>
      </c>
      <c r="ADD253">
        <v>0.32770075114889385</v>
      </c>
      <c r="ADE253">
        <v>8.5915474572623385E-2</v>
      </c>
      <c r="ADF253">
        <v>0.47901567329710504</v>
      </c>
      <c r="ADG253">
        <v>0.58989285741659059</v>
      </c>
      <c r="ADH253">
        <v>0.58655519288288416</v>
      </c>
      <c r="ADI253">
        <v>0.97898926074012171</v>
      </c>
      <c r="ADJ253">
        <v>0.99411758130598227</v>
      </c>
      <c r="ADK253">
        <v>0.35517074498547141</v>
      </c>
      <c r="ADL253">
        <v>8.2961246195765836E-2</v>
      </c>
      <c r="ADM253">
        <v>0.83276202415866074</v>
      </c>
      <c r="ADN253">
        <v>0.27878022529402469</v>
      </c>
      <c r="ADO253">
        <v>0.10069750215172169</v>
      </c>
      <c r="ADP253">
        <v>0.34481088951696737</v>
      </c>
      <c r="ADQ253">
        <v>0.9363897413409441</v>
      </c>
      <c r="ADR253">
        <v>1.477239712218692E-4</v>
      </c>
      <c r="ADS253">
        <v>0.45125547290811252</v>
      </c>
      <c r="ADT253">
        <v>0.73054934011685568</v>
      </c>
      <c r="ADU253">
        <v>0.35551015315843182</v>
      </c>
      <c r="ADV253">
        <v>0.49036967766798434</v>
      </c>
      <c r="ADW253">
        <v>0.48647292472832027</v>
      </c>
      <c r="ADX253">
        <v>0.49824800064835062</v>
      </c>
      <c r="ADY253">
        <v>0.98774814727737326</v>
      </c>
      <c r="ADZ253">
        <v>0.39944150953413493</v>
      </c>
      <c r="AEA253">
        <v>0.28461375107247677</v>
      </c>
      <c r="AEB253">
        <v>0.64451676091990051</v>
      </c>
      <c r="AEC253">
        <v>0.38918218954116757</v>
      </c>
      <c r="AED253">
        <v>0.46384757900319551</v>
      </c>
      <c r="AEE253">
        <v>0.67359185104845654</v>
      </c>
      <c r="AEF253">
        <v>0.98737447256579203</v>
      </c>
      <c r="AEG253">
        <v>0.67488860111428361</v>
      </c>
      <c r="AEH253">
        <v>0.60923513672223273</v>
      </c>
      <c r="AEI253">
        <v>6.5717022730398367E-2</v>
      </c>
      <c r="AEJ253">
        <v>0.79402388059857421</v>
      </c>
      <c r="AEK253">
        <v>0.4242510876587251</v>
      </c>
      <c r="AEL253">
        <v>0.27498065197638921</v>
      </c>
      <c r="AEM253">
        <v>0.55180582578624193</v>
      </c>
      <c r="AEN253">
        <v>0.22743034474775503</v>
      </c>
      <c r="AEO253">
        <v>0.1514226259228012</v>
      </c>
      <c r="AEP253">
        <v>6.6284987228259595E-2</v>
      </c>
      <c r="AEQ253">
        <v>0.55200901671178082</v>
      </c>
      <c r="AER253">
        <v>0.59017980336851317</v>
      </c>
      <c r="AES253">
        <v>0.19440248078777345</v>
      </c>
      <c r="AET253">
        <v>0.56843092581927557</v>
      </c>
      <c r="AEU253">
        <v>0.36114940067105072</v>
      </c>
      <c r="AEV253">
        <v>0.6922454083204721</v>
      </c>
      <c r="AEW253">
        <v>0.67383204188711832</v>
      </c>
      <c r="AEX253">
        <v>0.64387899872618126</v>
      </c>
      <c r="AEY253">
        <v>0.16527739031659661</v>
      </c>
      <c r="AEZ253">
        <v>0.40542846750438011</v>
      </c>
      <c r="AFA253">
        <v>0.69849226163691891</v>
      </c>
      <c r="AFB253">
        <v>0.88972071084834914</v>
      </c>
      <c r="AFC253">
        <v>0.74924928899418186</v>
      </c>
      <c r="AFD253">
        <v>0.67284611585165055</v>
      </c>
      <c r="AFE253">
        <v>0.58023093296625128</v>
      </c>
      <c r="AFF253">
        <v>0.96133212798219658</v>
      </c>
      <c r="AFG253">
        <v>0.19450337792234451</v>
      </c>
      <c r="AFH253">
        <v>0.18357209526136331</v>
      </c>
      <c r="AFI253">
        <v>0.68927273672611111</v>
      </c>
      <c r="AFJ253">
        <v>0.18162070789495011</v>
      </c>
      <c r="AFK253">
        <v>3.9602383903355465E-2</v>
      </c>
      <c r="AFL253">
        <v>0.73530645902632785</v>
      </c>
      <c r="AFM253">
        <v>0.84042675612783213</v>
      </c>
      <c r="AFN253">
        <v>0.29645249724130596</v>
      </c>
      <c r="AFO253">
        <v>0.41015219723814356</v>
      </c>
      <c r="AFP253">
        <v>0.11209486746816344</v>
      </c>
      <c r="AFQ253">
        <v>2.7865136869645979E-2</v>
      </c>
      <c r="AFR253">
        <v>0.76435411065853076</v>
      </c>
      <c r="AFS253">
        <v>0.62309737219845074</v>
      </c>
      <c r="AFT253">
        <v>0.25677569681830059</v>
      </c>
      <c r="AFU253">
        <v>0.62995925155983123</v>
      </c>
      <c r="AFV253">
        <v>0.93490362510048597</v>
      </c>
      <c r="AFW253">
        <v>0.68265048006607276</v>
      </c>
      <c r="AFX253">
        <v>0.48195480706308802</v>
      </c>
      <c r="AFY253">
        <v>0.79683828107988797</v>
      </c>
      <c r="AFZ253">
        <v>0.95673573562277225</v>
      </c>
      <c r="AGA253">
        <v>0.68816777386273986</v>
      </c>
      <c r="AGB253">
        <v>0.33199012583157772</v>
      </c>
      <c r="AGC253">
        <v>0.42456060224728942</v>
      </c>
      <c r="AGD253">
        <v>0.7815823683919213</v>
      </c>
      <c r="AGE253">
        <v>0.44857738450159979</v>
      </c>
      <c r="AGF253">
        <v>0.78016133803625054</v>
      </c>
      <c r="AGG253">
        <v>6.6475065292014079E-2</v>
      </c>
      <c r="AGH253">
        <v>0.40755537997321489</v>
      </c>
      <c r="AGI253">
        <v>0.97188998735441889</v>
      </c>
      <c r="AGJ253">
        <v>0.81274947228319672</v>
      </c>
      <c r="AGK253">
        <v>0.1513850727752919</v>
      </c>
      <c r="AGL253">
        <v>0.77292087403155119</v>
      </c>
      <c r="AGM253">
        <v>0.80995820214539027</v>
      </c>
      <c r="AGN253">
        <v>0.88475198939531752</v>
      </c>
      <c r="AGO253">
        <v>0.33296270210149126</v>
      </c>
      <c r="AGP253">
        <v>0.12568665453501127</v>
      </c>
      <c r="AGQ253">
        <v>0.26503234348695359</v>
      </c>
      <c r="AGR253">
        <v>0.48026686450082601</v>
      </c>
      <c r="AGS253">
        <v>0.32676784694525651</v>
      </c>
      <c r="AGT253">
        <v>0.30221986860037819</v>
      </c>
      <c r="AGU253">
        <v>0.39020289530005736</v>
      </c>
      <c r="AGV253">
        <v>0.65600109691715203</v>
      </c>
      <c r="AGW253">
        <v>0.53865347737204516</v>
      </c>
      <c r="AGX253">
        <v>0.81239355545983349</v>
      </c>
      <c r="AGY253">
        <v>0.92506974220764804</v>
      </c>
      <c r="AGZ253">
        <v>0.89089072994389518</v>
      </c>
      <c r="AHA253">
        <v>0.95727715095493371</v>
      </c>
      <c r="AHB253">
        <v>0.19043254151018063</v>
      </c>
      <c r="AHC253">
        <v>0.59352807145506092</v>
      </c>
      <c r="AHD253">
        <v>0.72159696023961895</v>
      </c>
      <c r="AHE253">
        <v>0.49620043792649726</v>
      </c>
      <c r="AHF253">
        <v>0.74769287961213637</v>
      </c>
      <c r="AHG253">
        <v>0.35579079641403832</v>
      </c>
      <c r="AHH253">
        <v>0.44221458492797794</v>
      </c>
      <c r="AHI253">
        <v>0.18716738384908194</v>
      </c>
      <c r="AHJ253">
        <v>0.77096942427431525</v>
      </c>
      <c r="AHK253">
        <v>0.8065712839319279</v>
      </c>
      <c r="AHL253">
        <v>0.66451205052503637</v>
      </c>
      <c r="AHM253">
        <v>0.32400734559490241</v>
      </c>
      <c r="AHN253">
        <v>0.10412714971094428</v>
      </c>
      <c r="AHO253">
        <v>0.43138077353680637</v>
      </c>
      <c r="AHP253">
        <v>0.91272090434689546</v>
      </c>
      <c r="AHQ253">
        <v>0.7535119376063969</v>
      </c>
      <c r="AHR253">
        <v>0.25191980831419503</v>
      </c>
      <c r="AHS253">
        <v>0.9594802136914492</v>
      </c>
      <c r="AHT253">
        <v>0.54539185150814762</v>
      </c>
      <c r="AHU253">
        <v>0.44966473447654653</v>
      </c>
      <c r="AHV253">
        <v>0.42173911982290324</v>
      </c>
      <c r="AHW253">
        <v>0.29157612595004845</v>
      </c>
      <c r="AHX253">
        <v>0.31101675662556461</v>
      </c>
      <c r="AHY253">
        <v>4.6331349874207284E-2</v>
      </c>
      <c r="AHZ253">
        <v>0.92531839836809326</v>
      </c>
      <c r="AIA253">
        <v>0.52056097556362568</v>
      </c>
      <c r="AIB253">
        <v>0.43311391429195567</v>
      </c>
      <c r="AIC253">
        <v>0.99477052156030121</v>
      </c>
      <c r="AID253">
        <v>0.28112534275977774</v>
      </c>
      <c r="AIE253">
        <v>0.69466383568969081</v>
      </c>
      <c r="AIF253">
        <v>0.78118968836311953</v>
      </c>
      <c r="AIG253">
        <v>0.34914454518870963</v>
      </c>
      <c r="AIH253">
        <v>0.9535573386413797</v>
      </c>
      <c r="AII253">
        <v>0.45537399607888451</v>
      </c>
      <c r="AIJ253">
        <v>0.89820466774885066</v>
      </c>
      <c r="AIK253">
        <v>0.69494444642558084</v>
      </c>
      <c r="AIL253">
        <v>0.71493564683109312</v>
      </c>
      <c r="AIM253">
        <v>4.0570805215271677E-2</v>
      </c>
      <c r="AIN253">
        <v>0.95807539079711457</v>
      </c>
      <c r="AIO253">
        <v>0.87260135296912356</v>
      </c>
      <c r="AIP253">
        <v>0.27426203755415868</v>
      </c>
      <c r="AIQ253">
        <v>0.25481622353479372</v>
      </c>
      <c r="AIR253">
        <v>0.5644586669759013</v>
      </c>
      <c r="AIS253">
        <v>0.97171950407730623</v>
      </c>
      <c r="AIT253">
        <v>0.14140635943830404</v>
      </c>
      <c r="AIU253">
        <v>0.34217970704269629</v>
      </c>
      <c r="AIV253">
        <v>3.5190851444889426E-2</v>
      </c>
      <c r="AIW253">
        <v>0.51585216805254508</v>
      </c>
      <c r="AIX253">
        <v>0.80664672225151235</v>
      </c>
      <c r="AIY253">
        <v>0.64343324312362826</v>
      </c>
      <c r="AIZ253">
        <v>0.27716922119614718</v>
      </c>
      <c r="AJA253">
        <v>0.7169617995638724</v>
      </c>
      <c r="AJB253">
        <v>0.93089061022446207</v>
      </c>
      <c r="AJC253">
        <v>0.67173540624556338</v>
      </c>
      <c r="AJD253">
        <v>0.20774683908759106</v>
      </c>
      <c r="AJE253">
        <v>0.14837325118051459</v>
      </c>
      <c r="AJF253">
        <v>0.52726284063501183</v>
      </c>
      <c r="AJG253">
        <v>0.20723166106025936</v>
      </c>
      <c r="AJH253">
        <v>0.40797696493964997</v>
      </c>
      <c r="AJI253">
        <v>0.10659044740380841</v>
      </c>
      <c r="AJJ253">
        <v>0.13158505048429203</v>
      </c>
      <c r="AJK253">
        <v>0.13481361914396961</v>
      </c>
      <c r="AJL253">
        <v>0.88067181069189926</v>
      </c>
      <c r="AJM253">
        <v>0.37640216000604587</v>
      </c>
      <c r="AJN253">
        <v>0.9410724193272727</v>
      </c>
      <c r="AJO253">
        <v>0.81765938102581581</v>
      </c>
      <c r="AJP253">
        <v>0.20258503877400846</v>
      </c>
      <c r="AJQ253">
        <v>0.8824570486995762</v>
      </c>
      <c r="AJR253">
        <v>9.9840864986101563E-2</v>
      </c>
      <c r="AJS253">
        <v>0.33370078373321177</v>
      </c>
      <c r="AJT253">
        <v>0.61241154357419347</v>
      </c>
      <c r="AJU253">
        <v>0.7233125206663944</v>
      </c>
      <c r="AJV253">
        <v>0.93893055195119135</v>
      </c>
      <c r="AJW253">
        <v>0.79362722351304127</v>
      </c>
      <c r="AJX253">
        <v>0.88197432229474748</v>
      </c>
      <c r="AJY253">
        <v>0.10989008553630919</v>
      </c>
      <c r="AJZ253">
        <v>0.21043614567518654</v>
      </c>
      <c r="AKA253">
        <v>0.58795576030270413</v>
      </c>
      <c r="AKB253">
        <v>0.61247061637885536</v>
      </c>
      <c r="AKC253">
        <v>0.4726871578305647</v>
      </c>
      <c r="AKD253">
        <v>8.9132713569456512E-2</v>
      </c>
      <c r="AKE253">
        <v>9.9836094376571038E-2</v>
      </c>
      <c r="AKF253">
        <v>0.30632753270163382</v>
      </c>
      <c r="AKG253">
        <v>1.488451904705812E-2</v>
      </c>
      <c r="AKH253">
        <v>0.21656318686793896</v>
      </c>
      <c r="AKI253">
        <v>0.20761096750541441</v>
      </c>
      <c r="AKJ253">
        <v>0.36685635589181942</v>
      </c>
      <c r="AKK253">
        <v>0.92947367875714082</v>
      </c>
      <c r="AKL253">
        <v>0.21429360510744533</v>
      </c>
      <c r="AKM253">
        <v>0.87919997424774698</v>
      </c>
      <c r="AKN253">
        <v>0.16178755060093242</v>
      </c>
      <c r="AKO253">
        <v>0.76736869010896336</v>
      </c>
      <c r="AKP253">
        <v>0.3561683148775644</v>
      </c>
      <c r="AKQ253">
        <v>6.9289074955399488E-2</v>
      </c>
      <c r="AKR253">
        <v>0.85853928864712425</v>
      </c>
      <c r="AKS253">
        <v>8.0320869940170403E-2</v>
      </c>
      <c r="AKT253">
        <v>0.70396816397933981</v>
      </c>
      <c r="AKU253">
        <v>0.24685410854627976</v>
      </c>
      <c r="AKV253">
        <v>0.19314747425181344</v>
      </c>
      <c r="AKW253">
        <v>0.77461486605349972</v>
      </c>
      <c r="AKX253">
        <v>0.86209437876267514</v>
      </c>
      <c r="AKY253">
        <v>0.40996512292681719</v>
      </c>
      <c r="AKZ253">
        <v>0.11318694331612378</v>
      </c>
      <c r="ALA253">
        <v>0.86942278772221693</v>
      </c>
      <c r="ALB253">
        <v>0.79914029345277982</v>
      </c>
      <c r="ALC253">
        <v>0.1447558582505547</v>
      </c>
      <c r="ALD253">
        <v>0.73522358995009396</v>
      </c>
      <c r="ALE253">
        <v>9.6596436782457773E-2</v>
      </c>
      <c r="ALF253">
        <v>0.24077273248304987</v>
      </c>
      <c r="ALG253">
        <v>0.5480264169001684</v>
      </c>
      <c r="ALH253">
        <v>0.50685405801683525</v>
      </c>
      <c r="ALI253">
        <v>0.79742007009742677</v>
      </c>
      <c r="ALJ253">
        <v>0.62773722935230658</v>
      </c>
      <c r="ALK253">
        <v>0.71335784774117084</v>
      </c>
      <c r="ALL253">
        <v>0.53607327454919684</v>
      </c>
      <c r="ALM253">
        <v>0.12127870852672884</v>
      </c>
      <c r="ALN253">
        <f t="shared" si="3"/>
        <v>0.49548929811228221</v>
      </c>
    </row>
    <row r="254" spans="1:1002" x14ac:dyDescent="0.25">
      <c r="A254">
        <v>250</v>
      </c>
      <c r="B254">
        <v>3.4850322230916775E-2</v>
      </c>
      <c r="C254">
        <v>1.1152862019957799E-2</v>
      </c>
      <c r="D254">
        <v>0.77318131666855383</v>
      </c>
      <c r="E254">
        <v>0.46622766905356949</v>
      </c>
      <c r="F254">
        <v>0.40342997415767667</v>
      </c>
      <c r="G254">
        <v>0.62193571227122191</v>
      </c>
      <c r="H254">
        <v>0.65731157437157117</v>
      </c>
      <c r="I254">
        <v>0.77976120149000772</v>
      </c>
      <c r="J254">
        <v>0.39880882392712458</v>
      </c>
      <c r="K254">
        <v>0.49228889643940554</v>
      </c>
      <c r="L254">
        <v>0.5794422157095821</v>
      </c>
      <c r="M254">
        <v>0.69029626069279526</v>
      </c>
      <c r="N254">
        <v>0.82847953548830322</v>
      </c>
      <c r="O254">
        <v>0.5529186980020192</v>
      </c>
      <c r="P254">
        <v>0.75312291723501212</v>
      </c>
      <c r="Q254">
        <v>0.51014017208833429</v>
      </c>
      <c r="R254">
        <v>0.27328964017282753</v>
      </c>
      <c r="S254">
        <v>0.36927248706813309</v>
      </c>
      <c r="T254">
        <v>0.17193145073748017</v>
      </c>
      <c r="U254">
        <v>0.27362988733459215</v>
      </c>
      <c r="V254">
        <v>6.42642083435222E-2</v>
      </c>
      <c r="W254">
        <v>0.65348873630881332</v>
      </c>
      <c r="X254">
        <v>0.37565805567945942</v>
      </c>
      <c r="Y254">
        <v>0.4491928500156761</v>
      </c>
      <c r="Z254">
        <v>0.81368983965206865</v>
      </c>
      <c r="AA254">
        <v>0.81861822596270928</v>
      </c>
      <c r="AB254">
        <v>0.67220308347093682</v>
      </c>
      <c r="AC254">
        <v>0.41236401662050759</v>
      </c>
      <c r="AD254">
        <v>0.19283565670855252</v>
      </c>
      <c r="AE254">
        <v>0.72440701456180545</v>
      </c>
      <c r="AF254">
        <v>0.12653135947286531</v>
      </c>
      <c r="AG254">
        <v>0.11365801691121968</v>
      </c>
      <c r="AH254">
        <v>7.2861107075956721E-2</v>
      </c>
      <c r="AI254">
        <v>0.61511772680101862</v>
      </c>
      <c r="AJ254">
        <v>0.57510655948096578</v>
      </c>
      <c r="AK254">
        <v>0.66406423328488839</v>
      </c>
      <c r="AL254">
        <v>0.20354212407765471</v>
      </c>
      <c r="AM254">
        <v>0.82782897799924648</v>
      </c>
      <c r="AN254">
        <v>7.1028784987996585E-2</v>
      </c>
      <c r="AO254">
        <v>0.376727079660921</v>
      </c>
      <c r="AP254">
        <v>0.36900497606634597</v>
      </c>
      <c r="AQ254">
        <v>0.74386511089583451</v>
      </c>
      <c r="AR254">
        <v>0.18970010041784702</v>
      </c>
      <c r="AS254">
        <v>0.19446028892547751</v>
      </c>
      <c r="AT254">
        <v>0.15726054107257104</v>
      </c>
      <c r="AU254">
        <v>0.44501421777215555</v>
      </c>
      <c r="AV254">
        <v>0.18225249636131657</v>
      </c>
      <c r="AW254">
        <v>0.10114748758129322</v>
      </c>
      <c r="AX254">
        <v>0.20804439853967316</v>
      </c>
      <c r="AY254">
        <v>0.73015218417430039</v>
      </c>
      <c r="AZ254">
        <v>0.11037708328697504</v>
      </c>
      <c r="BA254">
        <v>0.21918748178822611</v>
      </c>
      <c r="BB254">
        <v>0.93466822309185082</v>
      </c>
      <c r="BC254">
        <v>0.45586144056686517</v>
      </c>
      <c r="BD254">
        <v>0.50258009566036876</v>
      </c>
      <c r="BE254">
        <v>0.77187192980167341</v>
      </c>
      <c r="BF254">
        <v>0.31492017263617866</v>
      </c>
      <c r="BG254">
        <v>0.96953770841489051</v>
      </c>
      <c r="BH254">
        <v>0.84920137850563182</v>
      </c>
      <c r="BI254">
        <v>0.27706142743785522</v>
      </c>
      <c r="BJ254">
        <v>0.15766144779932434</v>
      </c>
      <c r="BK254">
        <v>5.1148987711258087E-2</v>
      </c>
      <c r="BL254">
        <v>0.24588263412400813</v>
      </c>
      <c r="BM254">
        <v>0.10049273415961668</v>
      </c>
      <c r="BN254">
        <v>0.64579040909397412</v>
      </c>
      <c r="BO254">
        <v>0.59554435153164997</v>
      </c>
      <c r="BP254">
        <v>0.32717206683215139</v>
      </c>
      <c r="BQ254">
        <v>0.71481263541956319</v>
      </c>
      <c r="BR254">
        <v>2.1286143337988395E-2</v>
      </c>
      <c r="BS254">
        <v>0.18273410006675839</v>
      </c>
      <c r="BT254">
        <v>0.77220541593472003</v>
      </c>
      <c r="BU254">
        <v>0.30365829322203419</v>
      </c>
      <c r="BV254">
        <v>0.30148613560460036</v>
      </c>
      <c r="BW254">
        <v>9.8641102986819162E-2</v>
      </c>
      <c r="BX254">
        <v>0.56507666063795092</v>
      </c>
      <c r="BY254">
        <v>0.16567463678784744</v>
      </c>
      <c r="BZ254">
        <v>0.79918693285829445</v>
      </c>
      <c r="CA254">
        <v>0.18817559887899848</v>
      </c>
      <c r="CB254">
        <v>0.28186974849495672</v>
      </c>
      <c r="CC254">
        <v>0.50625183143990704</v>
      </c>
      <c r="CD254">
        <v>0.36631651044950897</v>
      </c>
      <c r="CE254">
        <v>8.1750897993625227E-2</v>
      </c>
      <c r="CF254">
        <v>0.51869063502871349</v>
      </c>
      <c r="CG254">
        <v>0.24878276521397868</v>
      </c>
      <c r="CH254">
        <v>0.29021450069064014</v>
      </c>
      <c r="CI254">
        <v>0.35183161603726154</v>
      </c>
      <c r="CJ254">
        <v>0.97677624210888325</v>
      </c>
      <c r="CK254">
        <v>0.91970247463765953</v>
      </c>
      <c r="CL254">
        <v>0.85896191037264857</v>
      </c>
      <c r="CM254">
        <v>2.2728557370502611E-2</v>
      </c>
      <c r="CN254">
        <v>0.43642030532371834</v>
      </c>
      <c r="CO254">
        <v>0.82963093857311299</v>
      </c>
      <c r="CP254">
        <v>0.79186025552300388</v>
      </c>
      <c r="CQ254">
        <v>0.17340852003830187</v>
      </c>
      <c r="CR254">
        <v>0.38675448963218229</v>
      </c>
      <c r="CS254">
        <v>0.87223274135706841</v>
      </c>
      <c r="CT254">
        <v>0.38667371616522428</v>
      </c>
      <c r="CU254">
        <v>8.1483226486745886E-2</v>
      </c>
      <c r="CV254">
        <v>0.82428193957593743</v>
      </c>
      <c r="CW254">
        <v>0.59679344869353468</v>
      </c>
      <c r="CX254">
        <v>0.107473799303197</v>
      </c>
      <c r="CY254">
        <v>0.37228762764773027</v>
      </c>
      <c r="CZ254">
        <v>0.49777036492314752</v>
      </c>
      <c r="DA254">
        <v>0.67373896128868171</v>
      </c>
      <c r="DB254">
        <v>0.17288006802149958</v>
      </c>
      <c r="DC254">
        <v>0.26070435161051797</v>
      </c>
      <c r="DD254">
        <v>0.44848327403500843</v>
      </c>
      <c r="DE254">
        <v>0.76606046694483554</v>
      </c>
      <c r="DF254">
        <v>0.82073308577007387</v>
      </c>
      <c r="DG254">
        <v>0.97638003425364783</v>
      </c>
      <c r="DH254">
        <v>0.9765402614829003</v>
      </c>
      <c r="DI254">
        <v>0.51784049169301338</v>
      </c>
      <c r="DJ254">
        <v>0.47687973740109579</v>
      </c>
      <c r="DK254">
        <v>0.50123782805832362</v>
      </c>
      <c r="DL254">
        <v>0.87115117021872535</v>
      </c>
      <c r="DM254">
        <v>0.35336702845718626</v>
      </c>
      <c r="DN254">
        <v>0.72786390635543774</v>
      </c>
      <c r="DO254">
        <v>0.20035540852340461</v>
      </c>
      <c r="DP254">
        <v>0.49529588456674623</v>
      </c>
      <c r="DQ254">
        <v>0.70015925536047485</v>
      </c>
      <c r="DR254">
        <v>0.8032095325638976</v>
      </c>
      <c r="DS254">
        <v>0.1548096426206772</v>
      </c>
      <c r="DT254">
        <v>0.9073802119360157</v>
      </c>
      <c r="DU254">
        <v>0.39053183970529237</v>
      </c>
      <c r="DV254">
        <v>0.87865619395986716</v>
      </c>
      <c r="DW254">
        <v>0.9375849389670794</v>
      </c>
      <c r="DX254">
        <v>0.2484996609485689</v>
      </c>
      <c r="DY254">
        <v>0.69204995230359967</v>
      </c>
      <c r="DZ254">
        <v>0.27153255148979494</v>
      </c>
      <c r="EA254">
        <v>0.71410260152896943</v>
      </c>
      <c r="EB254">
        <v>0.2304070023725564</v>
      </c>
      <c r="EC254">
        <v>0.40670845364233366</v>
      </c>
      <c r="ED254">
        <v>0.58978980826337879</v>
      </c>
      <c r="EE254">
        <v>0.44268693897117151</v>
      </c>
      <c r="EF254">
        <v>0.47439555592689964</v>
      </c>
      <c r="EG254">
        <v>1.5342124167528004E-2</v>
      </c>
      <c r="EH254">
        <v>9.9514499349864338E-2</v>
      </c>
      <c r="EI254">
        <v>0.99682762965652516</v>
      </c>
      <c r="EJ254">
        <v>0.67871042475825127</v>
      </c>
      <c r="EK254">
        <v>0.87723335498779376</v>
      </c>
      <c r="EL254">
        <v>0.49089349875111277</v>
      </c>
      <c r="EM254">
        <v>0.24512118268389016</v>
      </c>
      <c r="EN254">
        <v>0.31341521672008943</v>
      </c>
      <c r="EO254">
        <v>0.81174124021360594</v>
      </c>
      <c r="EP254">
        <v>0.71793522563355405</v>
      </c>
      <c r="EQ254">
        <v>0.78909562025598778</v>
      </c>
      <c r="ER254">
        <v>0.26526731663546443</v>
      </c>
      <c r="ES254">
        <v>0.91197852535406387</v>
      </c>
      <c r="ET254">
        <v>0.6557898749507296</v>
      </c>
      <c r="EU254">
        <v>0.88702860605579936</v>
      </c>
      <c r="EV254">
        <v>2.2484855427435835E-2</v>
      </c>
      <c r="EW254">
        <v>2.4917234782857012E-2</v>
      </c>
      <c r="EX254">
        <v>0.31822801660152789</v>
      </c>
      <c r="EY254">
        <v>0.70816758976951899</v>
      </c>
      <c r="EZ254">
        <v>0.18611111544722714</v>
      </c>
      <c r="FA254">
        <v>0.31487168036874036</v>
      </c>
      <c r="FB254">
        <v>0.26472317366496012</v>
      </c>
      <c r="FC254">
        <v>0.81067142678261817</v>
      </c>
      <c r="FD254">
        <v>0.59574369631229429</v>
      </c>
      <c r="FE254">
        <v>0.50134763418339212</v>
      </c>
      <c r="FF254">
        <v>0.25593825153284</v>
      </c>
      <c r="FG254">
        <v>0.23499083271406596</v>
      </c>
      <c r="FH254">
        <v>0.82942772122133201</v>
      </c>
      <c r="FI254">
        <v>0.36669968698714173</v>
      </c>
      <c r="FJ254">
        <v>3.9212395171930536E-2</v>
      </c>
      <c r="FK254">
        <v>0.40362470124121841</v>
      </c>
      <c r="FL254">
        <v>0.85535511375180273</v>
      </c>
      <c r="FM254">
        <v>0.96102320184084544</v>
      </c>
      <c r="FN254">
        <v>0.61548980246531926</v>
      </c>
      <c r="FO254">
        <v>0.7834353935157804</v>
      </c>
      <c r="FP254">
        <v>0.43038519288701482</v>
      </c>
      <c r="FQ254">
        <v>0.42271380616122312</v>
      </c>
      <c r="FR254">
        <v>0.41039895769088286</v>
      </c>
      <c r="FS254">
        <v>0.67677472585075615</v>
      </c>
      <c r="FT254">
        <v>0.73672013256044699</v>
      </c>
      <c r="FU254">
        <v>0.29661370784052121</v>
      </c>
      <c r="FV254">
        <v>0.37082933249970129</v>
      </c>
      <c r="FW254">
        <v>0.61609099874842332</v>
      </c>
      <c r="FX254">
        <v>0.71148291831688171</v>
      </c>
      <c r="FY254">
        <v>0.65359342225033823</v>
      </c>
      <c r="FZ254">
        <v>0.33695031159167743</v>
      </c>
      <c r="GA254">
        <v>0.83186845134603327</v>
      </c>
      <c r="GB254">
        <v>0.7260581869584275</v>
      </c>
      <c r="GC254">
        <v>0.34210495472454161</v>
      </c>
      <c r="GD254">
        <v>0.28895975784297656</v>
      </c>
      <c r="GE254">
        <v>0.10682272634016843</v>
      </c>
      <c r="GF254">
        <v>0.63159972349982363</v>
      </c>
      <c r="GG254">
        <v>0.69865470186873602</v>
      </c>
      <c r="GH254">
        <v>0.91842356080839094</v>
      </c>
      <c r="GI254">
        <v>0.49569317932260193</v>
      </c>
      <c r="GJ254">
        <v>0.1256820306865899</v>
      </c>
      <c r="GK254">
        <v>0.87392042686846283</v>
      </c>
      <c r="GL254">
        <v>0.23823975378991591</v>
      </c>
      <c r="GM254">
        <v>3.7623388419850023E-2</v>
      </c>
      <c r="GN254">
        <v>0.4248253962242301</v>
      </c>
      <c r="GO254">
        <v>0.69459094886312822</v>
      </c>
      <c r="GP254">
        <v>0.82871054036031899</v>
      </c>
      <c r="GQ254">
        <v>0.39229744325125926</v>
      </c>
      <c r="GR254">
        <v>0.59330718575815222</v>
      </c>
      <c r="GS254">
        <v>0.8775237575160787</v>
      </c>
      <c r="GT254">
        <v>0.39686342752970516</v>
      </c>
      <c r="GU254">
        <v>0.15892006062365227</v>
      </c>
      <c r="GV254">
        <v>0.91874722154432797</v>
      </c>
      <c r="GW254">
        <v>0.31933201265529854</v>
      </c>
      <c r="GX254">
        <v>0.7688168472482203</v>
      </c>
      <c r="GY254">
        <v>0.16833173135534063</v>
      </c>
      <c r="GZ254">
        <v>0.66413617726221785</v>
      </c>
      <c r="HA254">
        <v>0.7908500306406232</v>
      </c>
      <c r="HB254">
        <v>5.9552397198584961E-2</v>
      </c>
      <c r="HC254">
        <v>0.27906344829874996</v>
      </c>
      <c r="HD254">
        <v>0.965233483828701</v>
      </c>
      <c r="HE254">
        <v>0.58193282678632552</v>
      </c>
      <c r="HF254">
        <v>0.95430354228140701</v>
      </c>
      <c r="HG254">
        <v>0.41172907145212534</v>
      </c>
      <c r="HH254">
        <v>0.97903646091565277</v>
      </c>
      <c r="HI254">
        <v>4.7753535458545882E-2</v>
      </c>
      <c r="HJ254">
        <v>0.34018831278863926</v>
      </c>
      <c r="HK254">
        <v>0.5827333977734227</v>
      </c>
      <c r="HL254">
        <v>0.18573505081290687</v>
      </c>
      <c r="HM254">
        <v>0.27401007920501352</v>
      </c>
      <c r="HN254">
        <v>1.3831573638395045E-2</v>
      </c>
      <c r="HO254">
        <v>0.94652179668509684</v>
      </c>
      <c r="HP254">
        <v>0.98577673861579684</v>
      </c>
      <c r="HQ254">
        <v>0.56759251266936772</v>
      </c>
      <c r="HR254">
        <v>0.67057078165867989</v>
      </c>
      <c r="HS254">
        <v>0.67210466748085274</v>
      </c>
      <c r="HT254">
        <v>0.58189293900200045</v>
      </c>
      <c r="HU254">
        <v>0.21868512319281042</v>
      </c>
      <c r="HV254">
        <v>0.45849929743825801</v>
      </c>
      <c r="HW254">
        <v>0.8822273971027077</v>
      </c>
      <c r="HX254">
        <v>0.28120452216660041</v>
      </c>
      <c r="HY254">
        <v>7.0399514722370604E-2</v>
      </c>
      <c r="HZ254">
        <v>0.49118987744573805</v>
      </c>
      <c r="IA254">
        <v>0.65917833168461093</v>
      </c>
      <c r="IB254">
        <v>0.97274172164540595</v>
      </c>
      <c r="IC254">
        <v>0.9200432215640334</v>
      </c>
      <c r="ID254">
        <v>0.83134210543419707</v>
      </c>
      <c r="IE254">
        <v>0.60178320315637723</v>
      </c>
      <c r="IF254">
        <v>0.30945555810157022</v>
      </c>
      <c r="IG254">
        <v>0.27643159365246561</v>
      </c>
      <c r="IH254">
        <v>0.30070699135964152</v>
      </c>
      <c r="II254">
        <v>7.8915215271235128E-2</v>
      </c>
      <c r="IJ254">
        <v>0.9468141413491008</v>
      </c>
      <c r="IK254">
        <v>4.3580732487555562E-2</v>
      </c>
      <c r="IL254">
        <v>0.22065097897444441</v>
      </c>
      <c r="IM254">
        <v>0.64856058067533628</v>
      </c>
      <c r="IN254">
        <v>0.67645815711094559</v>
      </c>
      <c r="IO254">
        <v>0.41309748541444224</v>
      </c>
      <c r="IP254">
        <v>0.75445292200256053</v>
      </c>
      <c r="IQ254">
        <v>0.99998733201166945</v>
      </c>
      <c r="IR254">
        <v>0.73002736407020963</v>
      </c>
      <c r="IS254">
        <v>0.11695177062075346</v>
      </c>
      <c r="IT254">
        <v>0.70957633661282749</v>
      </c>
      <c r="IU254">
        <v>1.1890510708616686E-2</v>
      </c>
      <c r="IV254">
        <v>0.22841935514345302</v>
      </c>
      <c r="IW254">
        <v>0.49348900408242802</v>
      </c>
      <c r="IX254">
        <v>0.22601876412672695</v>
      </c>
      <c r="IY254">
        <v>0.71246814871633513</v>
      </c>
      <c r="IZ254">
        <v>8.7700880987926277E-2</v>
      </c>
      <c r="JA254">
        <v>2.9793874019559574E-2</v>
      </c>
      <c r="JB254">
        <v>0.94851090867026588</v>
      </c>
      <c r="JC254">
        <v>0.3872751817924035</v>
      </c>
      <c r="JD254">
        <v>0.43082179654749975</v>
      </c>
      <c r="JE254">
        <v>0.71239896638740818</v>
      </c>
      <c r="JF254">
        <v>0.25511757160642856</v>
      </c>
      <c r="JG254">
        <v>2.7083466004080847E-2</v>
      </c>
      <c r="JH254">
        <v>0.75171914460204747</v>
      </c>
      <c r="JI254">
        <v>0.8474049337383508</v>
      </c>
      <c r="JJ254">
        <v>0.81523076528585436</v>
      </c>
      <c r="JK254">
        <v>0.61935053438453103</v>
      </c>
      <c r="JL254">
        <v>0.8205821015039324</v>
      </c>
      <c r="JM254">
        <v>0.86328141248771051</v>
      </c>
      <c r="JN254">
        <v>0.24604199889596534</v>
      </c>
      <c r="JO254">
        <v>2.2138435525320688E-3</v>
      </c>
      <c r="JP254">
        <v>0.34635201388260073</v>
      </c>
      <c r="JQ254">
        <v>0.31070913868045391</v>
      </c>
      <c r="JR254">
        <v>0.50595726849323497</v>
      </c>
      <c r="JS254">
        <v>0.38965688470882154</v>
      </c>
      <c r="JT254">
        <v>0.49048224383874517</v>
      </c>
      <c r="JU254">
        <v>0.9977404183395937</v>
      </c>
      <c r="JV254">
        <v>0.37373825898512836</v>
      </c>
      <c r="JW254">
        <v>0.71190763074646279</v>
      </c>
      <c r="JX254">
        <v>0.21630051855650101</v>
      </c>
      <c r="JY254">
        <v>0.28785779301069003</v>
      </c>
      <c r="JZ254">
        <v>0.97499838531471006</v>
      </c>
      <c r="KA254">
        <v>0.15676883145918974</v>
      </c>
      <c r="KB254">
        <v>0.21959955314643242</v>
      </c>
      <c r="KC254">
        <v>0.30606791147369061</v>
      </c>
      <c r="KD254">
        <v>0.3549170774324919</v>
      </c>
      <c r="KE254">
        <v>0.69524302407456162</v>
      </c>
      <c r="KF254">
        <v>0.48629421420489316</v>
      </c>
      <c r="KG254">
        <v>0.37168521514210251</v>
      </c>
      <c r="KH254">
        <v>0.3369786423975536</v>
      </c>
      <c r="KI254">
        <v>0.19492500860389561</v>
      </c>
      <c r="KJ254">
        <v>8.3175481241500648E-2</v>
      </c>
      <c r="KK254">
        <v>0.58744291185253661</v>
      </c>
      <c r="KL254">
        <v>0.39913765335034102</v>
      </c>
      <c r="KM254">
        <v>0.6042808554673168</v>
      </c>
      <c r="KN254">
        <v>0.60336226332795839</v>
      </c>
      <c r="KO254">
        <v>0.22753859012697075</v>
      </c>
      <c r="KP254">
        <v>0.58296458922533878</v>
      </c>
      <c r="KQ254">
        <v>0.38162143417920724</v>
      </c>
      <c r="KR254">
        <v>0.45133387078928755</v>
      </c>
      <c r="KS254">
        <v>0.9552233210747485</v>
      </c>
      <c r="KT254">
        <v>0.81367054563854302</v>
      </c>
      <c r="KU254">
        <v>0.11569830304887885</v>
      </c>
      <c r="KV254">
        <v>0.88878254922223854</v>
      </c>
      <c r="KW254">
        <v>0.48009056651641457</v>
      </c>
      <c r="KX254">
        <v>0.90700556707087343</v>
      </c>
      <c r="KY254">
        <v>0.68393238582003413</v>
      </c>
      <c r="KZ254">
        <v>0.56019462155490751</v>
      </c>
      <c r="LA254">
        <v>0.63187290345651548</v>
      </c>
      <c r="LB254">
        <v>0.57189017178508494</v>
      </c>
      <c r="LC254">
        <v>0.61897676279670311</v>
      </c>
      <c r="LD254">
        <v>0.77943772288573621</v>
      </c>
      <c r="LE254">
        <v>0.39421890205506571</v>
      </c>
      <c r="LF254">
        <v>0.83785624362415179</v>
      </c>
      <c r="LG254">
        <v>0.296075233556094</v>
      </c>
      <c r="LH254">
        <v>0.71564862341721702</v>
      </c>
      <c r="LI254">
        <v>0.99618793337324651</v>
      </c>
      <c r="LJ254">
        <v>0.80558482483155203</v>
      </c>
      <c r="LK254">
        <v>0.58578023092766529</v>
      </c>
      <c r="LL254">
        <v>0.35385912819246512</v>
      </c>
      <c r="LM254">
        <v>0.9197747002935448</v>
      </c>
      <c r="LN254">
        <v>0.44206163954240585</v>
      </c>
      <c r="LO254">
        <v>0.5192774644502558</v>
      </c>
      <c r="LP254">
        <v>0.41068562716810209</v>
      </c>
      <c r="LQ254">
        <v>0.6907509905757595</v>
      </c>
      <c r="LR254">
        <v>0.29854609264764009</v>
      </c>
      <c r="LS254">
        <v>2.3471336171296264E-2</v>
      </c>
      <c r="LT254">
        <v>0.84586806725076746</v>
      </c>
      <c r="LU254">
        <v>0.12398731297068333</v>
      </c>
      <c r="LV254">
        <v>0.78951086343483778</v>
      </c>
      <c r="LW254">
        <v>0.93856936827525583</v>
      </c>
      <c r="LX254">
        <v>0.19151177376228878</v>
      </c>
      <c r="LY254">
        <v>0.13486631237418345</v>
      </c>
      <c r="LZ254">
        <v>0.65887096685082192</v>
      </c>
      <c r="MA254">
        <v>0.64910774681784322</v>
      </c>
      <c r="MB254">
        <v>8.6154317011694515E-2</v>
      </c>
      <c r="MC254">
        <v>0.12527637606067443</v>
      </c>
      <c r="MD254">
        <v>0.76889761940758217</v>
      </c>
      <c r="ME254">
        <v>0.68536012561908366</v>
      </c>
      <c r="MF254">
        <v>0.93237905190042802</v>
      </c>
      <c r="MG254">
        <v>0.89642919581386171</v>
      </c>
      <c r="MH254">
        <v>0.18795750872271877</v>
      </c>
      <c r="MI254">
        <v>0.79892597769261053</v>
      </c>
      <c r="MJ254">
        <v>0.89604061093371756</v>
      </c>
      <c r="MK254">
        <v>0.14064166280267365</v>
      </c>
      <c r="ML254">
        <v>0.85830583874612321</v>
      </c>
      <c r="MM254">
        <v>0.66461840113855508</v>
      </c>
      <c r="MN254">
        <v>0.87278407971324978</v>
      </c>
      <c r="MO254">
        <v>3.8209072139150368E-3</v>
      </c>
      <c r="MP254">
        <v>0.99427680686234143</v>
      </c>
      <c r="MQ254">
        <v>0.16849646905348137</v>
      </c>
      <c r="MR254">
        <v>0.76099803893709472</v>
      </c>
      <c r="MS254">
        <v>0.46851551874424802</v>
      </c>
      <c r="MT254">
        <v>0.75455913457824697</v>
      </c>
      <c r="MU254">
        <v>0.88469244642251021</v>
      </c>
      <c r="MV254">
        <v>0.2707627157091792</v>
      </c>
      <c r="MW254">
        <v>0.3860921492419106</v>
      </c>
      <c r="MX254">
        <v>0.29100953470142676</v>
      </c>
      <c r="MY254">
        <v>0.87400199480906549</v>
      </c>
      <c r="MZ254">
        <v>0.64935680245458804</v>
      </c>
      <c r="NA254">
        <v>0.87278321364900435</v>
      </c>
      <c r="NB254">
        <v>0.44157040226977984</v>
      </c>
      <c r="NC254">
        <v>0.88804228045865741</v>
      </c>
      <c r="ND254">
        <v>0.50678916824093367</v>
      </c>
      <c r="NE254">
        <v>2.5330739880295883E-2</v>
      </c>
      <c r="NF254">
        <v>0.59610777996666542</v>
      </c>
      <c r="NG254">
        <v>0.50764047674219326</v>
      </c>
      <c r="NH254">
        <v>0.47916603380816991</v>
      </c>
      <c r="NI254">
        <v>0.9845092556341235</v>
      </c>
      <c r="NJ254">
        <v>0.94682044046902059</v>
      </c>
      <c r="NK254">
        <v>0.96305541591016453</v>
      </c>
      <c r="NL254">
        <v>0.99635267857389909</v>
      </c>
      <c r="NM254">
        <v>0.9870424239322777</v>
      </c>
      <c r="NN254">
        <v>0.99903270165239233</v>
      </c>
      <c r="NO254">
        <v>0.5722061206834923</v>
      </c>
      <c r="NP254">
        <v>0.59216340464317152</v>
      </c>
      <c r="NQ254">
        <v>0.38848930945011317</v>
      </c>
      <c r="NR254">
        <v>0.83877032026187204</v>
      </c>
      <c r="NS254">
        <v>0.2543855523286469</v>
      </c>
      <c r="NT254">
        <v>1.321564508736417E-2</v>
      </c>
      <c r="NU254">
        <v>0.99372859671672509</v>
      </c>
      <c r="NV254">
        <v>0.38501366640737777</v>
      </c>
      <c r="NW254">
        <v>0.92245322415017339</v>
      </c>
      <c r="NX254">
        <v>0.43485208707901979</v>
      </c>
      <c r="NY254">
        <v>0.24208247552126527</v>
      </c>
      <c r="NZ254">
        <v>0.91149539910976041</v>
      </c>
      <c r="OA254">
        <v>0.80098530069052032</v>
      </c>
      <c r="OB254">
        <v>0.1609469328367561</v>
      </c>
      <c r="OC254">
        <v>1.1930187110049006E-2</v>
      </c>
      <c r="OD254">
        <v>0.20710799068424524</v>
      </c>
      <c r="OE254">
        <v>0.63219629485335715</v>
      </c>
      <c r="OF254">
        <v>0.39031869657073481</v>
      </c>
      <c r="OG254">
        <v>0.12332039532262251</v>
      </c>
      <c r="OH254">
        <v>0.78653662088754117</v>
      </c>
      <c r="OI254">
        <v>0.75517616925782138</v>
      </c>
      <c r="OJ254">
        <v>0.31846056511074927</v>
      </c>
      <c r="OK254">
        <v>0.69329275366134424</v>
      </c>
      <c r="OL254">
        <v>0.76929700247100774</v>
      </c>
      <c r="OM254">
        <v>0.49907378878314201</v>
      </c>
      <c r="ON254">
        <v>0.33387619895267573</v>
      </c>
      <c r="OO254">
        <v>0.33548531996789788</v>
      </c>
      <c r="OP254">
        <v>0.17983815120401569</v>
      </c>
      <c r="OQ254">
        <v>0.71529028665901717</v>
      </c>
      <c r="OR254">
        <v>5.0198646580889794E-2</v>
      </c>
      <c r="OS254">
        <v>0.32224821832838768</v>
      </c>
      <c r="OT254">
        <v>4.0906165444102083E-2</v>
      </c>
      <c r="OU254">
        <v>0.78993008641120688</v>
      </c>
      <c r="OV254">
        <v>0.98611834448110347</v>
      </c>
      <c r="OW254">
        <v>0.62782143821040415</v>
      </c>
      <c r="OX254">
        <v>0.26698325943108969</v>
      </c>
      <c r="OY254">
        <v>0.61783342216094117</v>
      </c>
      <c r="OZ254">
        <v>0.10237704818459825</v>
      </c>
      <c r="PA254">
        <v>0.55805315815053647</v>
      </c>
      <c r="PB254">
        <v>0.36230727476402269</v>
      </c>
      <c r="PC254">
        <v>0.42102509197274396</v>
      </c>
      <c r="PD254">
        <v>2.9225374872298926E-2</v>
      </c>
      <c r="PE254">
        <v>0.38387073077024014</v>
      </c>
      <c r="PF254">
        <v>0.28241096555602374</v>
      </c>
      <c r="PG254">
        <v>0.57934259434993074</v>
      </c>
      <c r="PH254">
        <v>0.96872295747943304</v>
      </c>
      <c r="PI254">
        <v>0.98253444905346887</v>
      </c>
      <c r="PJ254">
        <v>0.70161877647843851</v>
      </c>
      <c r="PK254">
        <v>0.23885855970819825</v>
      </c>
      <c r="PL254">
        <v>0.95924728055712283</v>
      </c>
      <c r="PM254">
        <v>0.153604300601619</v>
      </c>
      <c r="PN254">
        <v>0.33536986417634973</v>
      </c>
      <c r="PO254">
        <v>0.16631469540226318</v>
      </c>
      <c r="PP254">
        <v>0.97005680550282691</v>
      </c>
      <c r="PQ254">
        <v>0.93224439547703897</v>
      </c>
      <c r="PR254">
        <v>0.42312022549518813</v>
      </c>
      <c r="PS254">
        <v>4.3984669150505362E-2</v>
      </c>
      <c r="PT254">
        <v>0.33729595703459903</v>
      </c>
      <c r="PU254">
        <v>0.6870928916434812</v>
      </c>
      <c r="PV254">
        <v>0.15709432334116558</v>
      </c>
      <c r="PW254">
        <v>0.37010924682767909</v>
      </c>
      <c r="PX254">
        <v>0.60887764147080448</v>
      </c>
      <c r="PY254">
        <v>0.52885071429730801</v>
      </c>
      <c r="PZ254">
        <v>0.7134005757747347</v>
      </c>
      <c r="QA254">
        <v>0.90850618740795763</v>
      </c>
      <c r="QB254">
        <v>0.72814593891148272</v>
      </c>
      <c r="QC254">
        <v>0.86198619131256649</v>
      </c>
      <c r="QD254">
        <v>0.22119839832653998</v>
      </c>
      <c r="QE254">
        <v>0.67743856418899884</v>
      </c>
      <c r="QF254">
        <v>0.34933411032141559</v>
      </c>
      <c r="QG254">
        <v>0.37636002234039623</v>
      </c>
      <c r="QH254">
        <v>0.43905865860315185</v>
      </c>
      <c r="QI254">
        <v>0.21032810489312892</v>
      </c>
      <c r="QJ254">
        <v>7.4151241993664185E-2</v>
      </c>
      <c r="QK254">
        <v>0.53399127948741398</v>
      </c>
      <c r="QL254">
        <v>9.8106429905816084E-2</v>
      </c>
      <c r="QM254">
        <v>0.4535460212480702</v>
      </c>
      <c r="QN254">
        <v>0.8178221121627568</v>
      </c>
      <c r="QO254">
        <v>2.5230991273455183E-2</v>
      </c>
      <c r="QP254">
        <v>0.39903633311433839</v>
      </c>
      <c r="QQ254">
        <v>0.58433442245291889</v>
      </c>
      <c r="QR254">
        <v>0.50068316707451066</v>
      </c>
      <c r="QS254">
        <v>0.72994962528434426</v>
      </c>
      <c r="QT254">
        <v>0.41996866227462726</v>
      </c>
      <c r="QU254">
        <v>0.71101557685204486</v>
      </c>
      <c r="QV254">
        <v>0.96485022652000862</v>
      </c>
      <c r="QW254">
        <v>0.93691672539979765</v>
      </c>
      <c r="QX254">
        <v>0.20325104287425633</v>
      </c>
      <c r="QY254">
        <v>4.3861702932827651E-2</v>
      </c>
      <c r="QZ254">
        <v>0.37452296790659456</v>
      </c>
      <c r="RA254">
        <v>0.68103340067330398</v>
      </c>
      <c r="RB254">
        <v>0.78423969339668698</v>
      </c>
      <c r="RC254">
        <v>0.63512068997035165</v>
      </c>
      <c r="RD254">
        <v>0.89540187044070707</v>
      </c>
      <c r="RE254">
        <v>0.32650735894418292</v>
      </c>
      <c r="RF254">
        <v>0.15100908158511228</v>
      </c>
      <c r="RG254">
        <v>0.50588811716837345</v>
      </c>
      <c r="RH254">
        <v>0.19567057405885557</v>
      </c>
      <c r="RI254">
        <v>1.249858073125143E-2</v>
      </c>
      <c r="RJ254">
        <v>0.78632444305768601</v>
      </c>
      <c r="RK254">
        <v>0.38083336725213146</v>
      </c>
      <c r="RL254">
        <v>0.57108904130806548</v>
      </c>
      <c r="RM254">
        <v>0.22812516815708583</v>
      </c>
      <c r="RN254">
        <v>0.51675054491234429</v>
      </c>
      <c r="RO254">
        <v>0.31977715216419167</v>
      </c>
      <c r="RP254">
        <v>0.24296002829911123</v>
      </c>
      <c r="RQ254">
        <v>0.43315886236090728</v>
      </c>
      <c r="RR254">
        <v>0.36952320620616474</v>
      </c>
      <c r="RS254">
        <v>0.3230618485238238</v>
      </c>
      <c r="RT254">
        <v>0.65314786888364007</v>
      </c>
      <c r="RU254">
        <v>0.28259775858293301</v>
      </c>
      <c r="RV254">
        <v>9.1516728092796984E-2</v>
      </c>
      <c r="RW254">
        <v>0.64378236978773695</v>
      </c>
      <c r="RX254">
        <v>0.96193236321528897</v>
      </c>
      <c r="RY254">
        <v>0.50354291547603169</v>
      </c>
      <c r="RZ254">
        <v>0.76748514641517984</v>
      </c>
      <c r="SA254">
        <v>0.63121078718804824</v>
      </c>
      <c r="SB254">
        <v>0.6638013965392382</v>
      </c>
      <c r="SC254">
        <v>0.90967193420822712</v>
      </c>
      <c r="SD254">
        <v>0.64179271929199078</v>
      </c>
      <c r="SE254">
        <v>0.34692389328492523</v>
      </c>
      <c r="SF254">
        <v>0.24341063971716603</v>
      </c>
      <c r="SG254">
        <v>0.73407580367919478</v>
      </c>
      <c r="SH254">
        <v>0.59341204087190835</v>
      </c>
      <c r="SI254">
        <v>0.63483574125290576</v>
      </c>
      <c r="SJ254">
        <v>0.2987356149499627</v>
      </c>
      <c r="SK254">
        <v>0.76191278513472738</v>
      </c>
      <c r="SL254">
        <v>0.62045129023302381</v>
      </c>
      <c r="SM254">
        <v>0.27119835645222745</v>
      </c>
      <c r="SN254">
        <v>0.66454817671296706</v>
      </c>
      <c r="SO254">
        <v>0.41639092238451336</v>
      </c>
      <c r="SP254">
        <v>0.71000879919546989</v>
      </c>
      <c r="SQ254">
        <v>0.43656470349768173</v>
      </c>
      <c r="SR254">
        <v>0.40196800363448026</v>
      </c>
      <c r="SS254">
        <v>0.5106955155805708</v>
      </c>
      <c r="ST254">
        <v>2.0986284986186154E-2</v>
      </c>
      <c r="SU254">
        <v>0.98197012984267307</v>
      </c>
      <c r="SV254">
        <v>9.9152502895611949E-2</v>
      </c>
      <c r="SW254">
        <v>0.8364454138457651</v>
      </c>
      <c r="SX254">
        <v>0.89734721857159694</v>
      </c>
      <c r="SY254">
        <v>0.67666475755331967</v>
      </c>
      <c r="SZ254">
        <v>0.22344725772774998</v>
      </c>
      <c r="TA254">
        <v>0.20130738210892563</v>
      </c>
      <c r="TB254">
        <v>0.56339468320671737</v>
      </c>
      <c r="TC254">
        <v>0.28294896423818028</v>
      </c>
      <c r="TD254">
        <v>0.62358791080153886</v>
      </c>
      <c r="TE254">
        <v>9.0809683258637586E-2</v>
      </c>
      <c r="TF254">
        <v>0.87869334807585875</v>
      </c>
      <c r="TG254">
        <v>0.67116544212307305</v>
      </c>
      <c r="TH254">
        <v>0.1421515769659879</v>
      </c>
      <c r="TI254">
        <v>0.45446547770142265</v>
      </c>
      <c r="TJ254">
        <v>0.32112644428364889</v>
      </c>
      <c r="TK254">
        <v>0.45153260874271317</v>
      </c>
      <c r="TL254">
        <v>0.26361089553532047</v>
      </c>
      <c r="TM254">
        <v>0.78187047792045294</v>
      </c>
      <c r="TN254">
        <v>0.61409108059016282</v>
      </c>
      <c r="TO254">
        <v>0.89994728228520759</v>
      </c>
      <c r="TP254">
        <v>9.8010470123942039E-2</v>
      </c>
      <c r="TQ254">
        <v>0.95198468956195492</v>
      </c>
      <c r="TR254">
        <v>0.70790368662846437</v>
      </c>
      <c r="TS254">
        <v>0.41911854140565907</v>
      </c>
      <c r="TT254">
        <v>0.60224262012834262</v>
      </c>
      <c r="TU254">
        <v>0.99186698305565801</v>
      </c>
      <c r="TV254">
        <v>0.52684102955032852</v>
      </c>
      <c r="TW254">
        <v>0.50305430706142107</v>
      </c>
      <c r="TX254">
        <v>0.29314514405248959</v>
      </c>
      <c r="TY254">
        <v>0.45506002378320443</v>
      </c>
      <c r="TZ254">
        <v>0.51975748962385671</v>
      </c>
      <c r="UA254">
        <v>0.8458001851920367</v>
      </c>
      <c r="UB254">
        <v>0.57744537969371912</v>
      </c>
      <c r="UC254">
        <v>0.11857713893279775</v>
      </c>
      <c r="UD254">
        <v>0.9049487615203945</v>
      </c>
      <c r="UE254">
        <v>0.52970814418682932</v>
      </c>
      <c r="UF254">
        <v>0.71057373534720347</v>
      </c>
      <c r="UG254">
        <v>0.44452482854030206</v>
      </c>
      <c r="UH254">
        <v>0.53362405344849673</v>
      </c>
      <c r="UI254">
        <v>0.7829572993308993</v>
      </c>
      <c r="UJ254">
        <v>0.84388835256375283</v>
      </c>
      <c r="UK254">
        <v>0.68435023489058577</v>
      </c>
      <c r="UL254">
        <v>0.17837162868455891</v>
      </c>
      <c r="UM254">
        <v>0.17803431375130496</v>
      </c>
      <c r="UN254">
        <v>0.4501753497803973</v>
      </c>
      <c r="UO254">
        <v>0.26589413600417067</v>
      </c>
      <c r="UP254">
        <v>0.30684643233445263</v>
      </c>
      <c r="UQ254">
        <v>0.60524146257395839</v>
      </c>
      <c r="UR254">
        <v>0.55252576228842543</v>
      </c>
      <c r="US254">
        <v>0.84408980172296411</v>
      </c>
      <c r="UT254">
        <v>0.12760008885610097</v>
      </c>
      <c r="UU254">
        <v>0.24030147977111682</v>
      </c>
      <c r="UV254">
        <v>0.97219854205012912</v>
      </c>
      <c r="UW254">
        <v>0.75004009912752956</v>
      </c>
      <c r="UX254">
        <v>0.36466634902310657</v>
      </c>
      <c r="UY254">
        <v>0.96208716121798532</v>
      </c>
      <c r="UZ254">
        <v>0.70115432434887526</v>
      </c>
      <c r="VA254">
        <v>0.47710948132885067</v>
      </c>
      <c r="VB254">
        <v>0.57443169691958829</v>
      </c>
      <c r="VC254">
        <v>0.64991395866376434</v>
      </c>
      <c r="VD254">
        <v>0.61361027180054206</v>
      </c>
      <c r="VE254">
        <v>3.0088019398923249E-2</v>
      </c>
      <c r="VF254">
        <v>0.1534176698892018</v>
      </c>
      <c r="VG254">
        <v>0.46191394674153463</v>
      </c>
      <c r="VH254">
        <v>0.2352383938406164</v>
      </c>
      <c r="VI254">
        <v>0.38244363685963878</v>
      </c>
      <c r="VJ254">
        <v>0.94913170864737251</v>
      </c>
      <c r="VK254">
        <v>0.31157351846313242</v>
      </c>
      <c r="VL254">
        <v>9.1303822923901712E-2</v>
      </c>
      <c r="VM254">
        <v>1.9562891333155141E-2</v>
      </c>
      <c r="VN254">
        <v>0.4191920236661314</v>
      </c>
      <c r="VO254">
        <v>0.7403684862805735</v>
      </c>
      <c r="VP254">
        <v>0.42440759837728292</v>
      </c>
      <c r="VQ254">
        <v>8.3508917835132479E-2</v>
      </c>
      <c r="VR254">
        <v>0.2935657559580318</v>
      </c>
      <c r="VS254">
        <v>3.1241968311856549E-2</v>
      </c>
      <c r="VT254">
        <v>0.69977425703366314</v>
      </c>
      <c r="VU254">
        <v>0.2615806467686792</v>
      </c>
      <c r="VV254">
        <v>0.98632218491807289</v>
      </c>
      <c r="VW254">
        <v>9.1617846712491846E-2</v>
      </c>
      <c r="VX254">
        <v>0.51726478916824459</v>
      </c>
      <c r="VY254">
        <v>0.76921670172302137</v>
      </c>
      <c r="VZ254">
        <v>0.17003716842352457</v>
      </c>
      <c r="WA254">
        <v>0.38571624528085247</v>
      </c>
      <c r="WB254">
        <v>0.18398994176777894</v>
      </c>
      <c r="WC254">
        <v>0.90052983818619392</v>
      </c>
      <c r="WD254">
        <v>0.77319758239164527</v>
      </c>
      <c r="WE254">
        <v>0.71831514607069957</v>
      </c>
      <c r="WF254">
        <v>0.69236860472842932</v>
      </c>
      <c r="WG254">
        <v>9.3357421802208185E-2</v>
      </c>
      <c r="WH254">
        <v>0.21974430713707516</v>
      </c>
      <c r="WI254">
        <v>0.53728028442227249</v>
      </c>
      <c r="WJ254">
        <v>0.22899813074159669</v>
      </c>
      <c r="WK254">
        <v>0.44404071211024376</v>
      </c>
      <c r="WL254">
        <v>0.24694966969141152</v>
      </c>
      <c r="WM254">
        <v>0.27501449765521213</v>
      </c>
      <c r="WN254">
        <v>0.13661664393528927</v>
      </c>
      <c r="WO254">
        <v>0.13833525575238736</v>
      </c>
      <c r="WP254">
        <v>0.75982288361222283</v>
      </c>
      <c r="WQ254">
        <v>0.61701967471475616</v>
      </c>
      <c r="WR254">
        <v>7.7018834266583069E-2</v>
      </c>
      <c r="WS254">
        <v>0.73584472083629315</v>
      </c>
      <c r="WT254">
        <v>0.10254098950726109</v>
      </c>
      <c r="WU254">
        <v>0.2875898304714497</v>
      </c>
      <c r="WV254">
        <v>0.42065256292468856</v>
      </c>
      <c r="WW254">
        <v>0.20152270879546508</v>
      </c>
      <c r="WX254">
        <v>0.8338253900128284</v>
      </c>
      <c r="WY254">
        <v>0.65136096694996859</v>
      </c>
      <c r="WZ254">
        <v>0.72503853771300886</v>
      </c>
      <c r="XA254">
        <v>3.7852320085771662E-3</v>
      </c>
      <c r="XB254">
        <v>0.15845593965870186</v>
      </c>
      <c r="XC254">
        <v>0.90242544134001679</v>
      </c>
      <c r="XD254">
        <v>0.1659832054516478</v>
      </c>
      <c r="XE254">
        <v>0.93200140952256005</v>
      </c>
      <c r="XF254">
        <v>0.98102615634138601</v>
      </c>
      <c r="XG254">
        <v>0.22329144385374611</v>
      </c>
      <c r="XH254">
        <v>0.13113180430008164</v>
      </c>
      <c r="XI254">
        <v>0.61555053955109384</v>
      </c>
      <c r="XJ254">
        <v>0.56971779103220876</v>
      </c>
      <c r="XK254">
        <v>0.75960682800062773</v>
      </c>
      <c r="XL254">
        <v>0.67042427444153663</v>
      </c>
      <c r="XM254">
        <v>0.36331344756641903</v>
      </c>
      <c r="XN254">
        <v>0.93820806466192175</v>
      </c>
      <c r="XO254">
        <v>0.72676118576824056</v>
      </c>
      <c r="XP254">
        <v>0.93968998183501706</v>
      </c>
      <c r="XQ254">
        <v>0.42508154425303957</v>
      </c>
      <c r="XR254">
        <v>0.25736644827928412</v>
      </c>
      <c r="XS254">
        <v>0.87492874401779896</v>
      </c>
      <c r="XT254">
        <v>0.95374367847175601</v>
      </c>
      <c r="XU254">
        <v>0.13999682248230028</v>
      </c>
      <c r="XV254">
        <v>0.74879064636726222</v>
      </c>
      <c r="XW254">
        <v>0.61285615889351064</v>
      </c>
      <c r="XX254">
        <v>0.54964562178050569</v>
      </c>
      <c r="XY254">
        <v>0.70999686906411308</v>
      </c>
      <c r="XZ254">
        <v>0.39336885439877445</v>
      </c>
      <c r="YA254">
        <v>0.18303427469428613</v>
      </c>
      <c r="YB254">
        <v>0.96517371096239923</v>
      </c>
      <c r="YC254">
        <v>5.4558817896612877E-2</v>
      </c>
      <c r="YD254">
        <v>0.48530213505438524</v>
      </c>
      <c r="YE254">
        <v>0.39785908650669244</v>
      </c>
      <c r="YF254">
        <v>0.88611768468170649</v>
      </c>
      <c r="YG254">
        <v>0.44619902514218246</v>
      </c>
      <c r="YH254">
        <v>0.69621732937057301</v>
      </c>
      <c r="YI254">
        <v>0.87448810739581317</v>
      </c>
      <c r="YJ254">
        <v>0.73956303943877677</v>
      </c>
      <c r="YK254">
        <v>0.62086500361102692</v>
      </c>
      <c r="YL254">
        <v>0.64208176641154902</v>
      </c>
      <c r="YM254">
        <v>0.19448898830305361</v>
      </c>
      <c r="YN254">
        <v>0.20393239279652886</v>
      </c>
      <c r="YO254">
        <v>0.21966498992974404</v>
      </c>
      <c r="YP254">
        <v>0.56975010621435085</v>
      </c>
      <c r="YQ254">
        <v>0.82125292600488797</v>
      </c>
      <c r="YR254">
        <v>0.36002730905477276</v>
      </c>
      <c r="YS254">
        <v>0.52629249508968912</v>
      </c>
      <c r="YT254">
        <v>0.37542244647874268</v>
      </c>
      <c r="YU254">
        <v>0.30618283031007132</v>
      </c>
      <c r="YV254">
        <v>0.87414631841291635</v>
      </c>
      <c r="YW254">
        <v>0.31670638259949324</v>
      </c>
      <c r="YX254">
        <v>0.71478423374565148</v>
      </c>
      <c r="YY254">
        <v>0.90626677621481144</v>
      </c>
      <c r="YZ254">
        <v>0.42098485775847061</v>
      </c>
      <c r="ZA254">
        <v>0.89361885553003551</v>
      </c>
      <c r="ZB254">
        <v>0.87688199398613831</v>
      </c>
      <c r="ZC254">
        <v>0.94244469924373242</v>
      </c>
      <c r="ZD254">
        <v>0.59083131494755636</v>
      </c>
      <c r="ZE254">
        <v>0.68059181898607324</v>
      </c>
      <c r="ZF254">
        <v>2.8590127579861013E-2</v>
      </c>
      <c r="ZG254">
        <v>0.12575676108434974</v>
      </c>
      <c r="ZH254">
        <v>0.70826348100225811</v>
      </c>
      <c r="ZI254">
        <v>0.720952813517311</v>
      </c>
      <c r="ZJ254">
        <v>0.47427071480553729</v>
      </c>
      <c r="ZK254">
        <v>0.24728925462352602</v>
      </c>
      <c r="ZL254">
        <v>1.3356154104476103E-2</v>
      </c>
      <c r="ZM254">
        <v>0.53891214221465533</v>
      </c>
      <c r="ZN254">
        <v>0.32640119665174405</v>
      </c>
      <c r="ZO254">
        <v>0.26095432188321965</v>
      </c>
      <c r="ZP254">
        <v>0.98507411692019087</v>
      </c>
      <c r="ZQ254">
        <v>0.20948553410180204</v>
      </c>
      <c r="ZR254">
        <v>7.993506972566744E-2</v>
      </c>
      <c r="ZS254">
        <v>0.52734969187575953</v>
      </c>
      <c r="ZT254">
        <v>0.81383541793283576</v>
      </c>
      <c r="ZU254">
        <v>0.62719468732580619</v>
      </c>
      <c r="ZV254">
        <v>0.86205089300171645</v>
      </c>
      <c r="ZW254">
        <v>0.41811405870335683</v>
      </c>
      <c r="ZX254">
        <v>0.55400321530013374</v>
      </c>
      <c r="ZY254">
        <v>0.33491575680307772</v>
      </c>
      <c r="ZZ254">
        <v>0.52535295564607309</v>
      </c>
      <c r="AAA254">
        <v>0.4392561964307472</v>
      </c>
      <c r="AAB254">
        <v>0.69700983702591435</v>
      </c>
      <c r="AAC254">
        <v>0.87603389931832698</v>
      </c>
      <c r="AAD254">
        <v>0.72376708933623013</v>
      </c>
      <c r="AAE254">
        <v>0.64198997804445657</v>
      </c>
      <c r="AAF254">
        <v>7.2693617121074916E-2</v>
      </c>
      <c r="AAG254">
        <v>0.73377230987562714</v>
      </c>
      <c r="AAH254">
        <v>0.1151015180913848</v>
      </c>
      <c r="AAI254">
        <v>0.63400298613287664</v>
      </c>
      <c r="AAJ254">
        <v>0.80883341747088255</v>
      </c>
      <c r="AAK254">
        <v>0.84473095383437657</v>
      </c>
      <c r="AAL254">
        <v>0.75712297082408742</v>
      </c>
      <c r="AAM254">
        <v>0.45957384539772372</v>
      </c>
      <c r="AAN254">
        <v>0.13572383686169076</v>
      </c>
      <c r="AAO254">
        <v>0.52029671723155491</v>
      </c>
      <c r="AAP254">
        <v>0.23323758913905479</v>
      </c>
      <c r="AAQ254">
        <v>0.20642231591442106</v>
      </c>
      <c r="AAR254">
        <v>0.42067349232430851</v>
      </c>
      <c r="AAS254">
        <v>0.75185963836093361</v>
      </c>
      <c r="AAT254">
        <v>0.80841488860486088</v>
      </c>
      <c r="AAU254">
        <v>0.82266707733097555</v>
      </c>
      <c r="AAV254">
        <v>0.41234502483170898</v>
      </c>
      <c r="AAW254">
        <v>0.48541941522875243</v>
      </c>
      <c r="AAX254">
        <v>0.29154964131260763</v>
      </c>
      <c r="AAY254">
        <v>3.5550195437645482E-2</v>
      </c>
      <c r="AAZ254">
        <v>0.83542994147147842</v>
      </c>
      <c r="ABA254">
        <v>0.36799789486541423</v>
      </c>
      <c r="ABB254">
        <v>0.3342822743684748</v>
      </c>
      <c r="ABC254">
        <v>0.54287755079645894</v>
      </c>
      <c r="ABD254">
        <v>6.6824331415575866E-2</v>
      </c>
      <c r="ABE254">
        <v>3.440832431048424E-2</v>
      </c>
      <c r="ABF254">
        <v>0.46833176339280347</v>
      </c>
      <c r="ABG254">
        <v>0.4842482378006181</v>
      </c>
      <c r="ABH254">
        <v>0.30035639313396434</v>
      </c>
      <c r="ABI254">
        <v>0.63237527956248707</v>
      </c>
      <c r="ABJ254">
        <v>0.96008720571122852</v>
      </c>
      <c r="ABK254">
        <v>0.89992259011789355</v>
      </c>
      <c r="ABL254">
        <v>0.94784543442482616</v>
      </c>
      <c r="ABM254">
        <v>0.87317587263204111</v>
      </c>
      <c r="ABN254">
        <v>0.25927609897684833</v>
      </c>
      <c r="ABO254">
        <v>0.47392956162739952</v>
      </c>
      <c r="ABP254">
        <v>8.4623900169681687E-2</v>
      </c>
      <c r="ABQ254">
        <v>0.38428965182798291</v>
      </c>
      <c r="ABR254">
        <v>0.73915805184992744</v>
      </c>
      <c r="ABS254">
        <v>0.7308477223530051</v>
      </c>
      <c r="ABT254">
        <v>0.53600447037725329</v>
      </c>
      <c r="ABU254">
        <v>0.57804631366820658</v>
      </c>
      <c r="ABV254">
        <v>0.17794119699346467</v>
      </c>
      <c r="ABW254">
        <v>0.37646482852203356</v>
      </c>
      <c r="ABX254">
        <v>0.98899302648486964</v>
      </c>
      <c r="ABY254">
        <v>0.335870938803014</v>
      </c>
      <c r="ABZ254">
        <v>0.97005634270500163</v>
      </c>
      <c r="ACA254">
        <v>6.190964889191497E-2</v>
      </c>
      <c r="ACB254">
        <v>4.1222576861391524E-2</v>
      </c>
      <c r="ACC254">
        <v>0.74936076471482005</v>
      </c>
      <c r="ACD254">
        <v>0.62695149837188779</v>
      </c>
      <c r="ACE254">
        <v>0.79005463741911308</v>
      </c>
      <c r="ACF254">
        <v>0.93348617271483603</v>
      </c>
      <c r="ACG254">
        <v>5.0413805868779082E-2</v>
      </c>
      <c r="ACH254">
        <v>0.40029720650592138</v>
      </c>
      <c r="ACI254">
        <v>0.85618829648439143</v>
      </c>
      <c r="ACJ254">
        <v>0.71421766691809452</v>
      </c>
      <c r="ACK254">
        <v>0.15043700538780969</v>
      </c>
      <c r="ACL254">
        <v>8.5789353919263123E-2</v>
      </c>
      <c r="ACM254">
        <v>0.6268843441460189</v>
      </c>
      <c r="ACN254">
        <v>0.7606888691496555</v>
      </c>
      <c r="ACO254">
        <v>2.3127561349284398E-2</v>
      </c>
      <c r="ACP254">
        <v>0.84869569611709539</v>
      </c>
      <c r="ACQ254">
        <v>0.36238914739859063</v>
      </c>
      <c r="ACR254">
        <v>0.39603961013561573</v>
      </c>
      <c r="ACS254">
        <v>0.43378021651263265</v>
      </c>
      <c r="ACT254">
        <v>1.1224424763565111E-3</v>
      </c>
      <c r="ACU254">
        <v>0.92604910360311898</v>
      </c>
      <c r="ACV254">
        <v>1.9955396960270932E-2</v>
      </c>
      <c r="ACW254">
        <v>0.44256820896763971</v>
      </c>
      <c r="ACX254">
        <v>0.80951695411769253</v>
      </c>
      <c r="ACY254">
        <v>0.97913596597830177</v>
      </c>
      <c r="ACZ254">
        <v>0.66823042761695872</v>
      </c>
      <c r="ADA254">
        <v>0.13644185346630966</v>
      </c>
      <c r="ADB254">
        <v>0.83756863571755968</v>
      </c>
      <c r="ADC254">
        <v>0.54052469932142266</v>
      </c>
      <c r="ADD254">
        <v>0.76390358256388258</v>
      </c>
      <c r="ADE254">
        <v>0.70553153904513144</v>
      </c>
      <c r="ADF254">
        <v>0.18056245917355485</v>
      </c>
      <c r="ADG254">
        <v>0.76612668553563557</v>
      </c>
      <c r="ADH254">
        <v>0.28545674016239941</v>
      </c>
      <c r="ADI254">
        <v>0.82736935528146949</v>
      </c>
      <c r="ADJ254">
        <v>0.19329017488405409</v>
      </c>
      <c r="ADK254">
        <v>0.8677727713746396</v>
      </c>
      <c r="ADL254">
        <v>0.50034403847882025</v>
      </c>
      <c r="ADM254">
        <v>0.74685337227361215</v>
      </c>
      <c r="ADN254">
        <v>0.11045856322066683</v>
      </c>
      <c r="ADO254">
        <v>0.13097919248421375</v>
      </c>
      <c r="ADP254">
        <v>0.92619383010760248</v>
      </c>
      <c r="ADQ254">
        <v>0.27955024841776099</v>
      </c>
      <c r="ADR254">
        <v>0.52088186429576</v>
      </c>
      <c r="ADS254">
        <v>0.81616848745511184</v>
      </c>
      <c r="ADT254">
        <v>0.23248022904307553</v>
      </c>
      <c r="ADU254">
        <v>0.4728952734027011</v>
      </c>
      <c r="ADV254">
        <v>0.3451707413295233</v>
      </c>
      <c r="ADW254">
        <v>0.52893965414968869</v>
      </c>
      <c r="ADX254">
        <v>4.4800201715036625E-2</v>
      </c>
      <c r="ADY254">
        <v>0.71677381942073748</v>
      </c>
      <c r="ADZ254">
        <v>0.46760288054961507</v>
      </c>
      <c r="AEA254">
        <v>0.87848172048994533</v>
      </c>
      <c r="AEB254">
        <v>0.63032776482291764</v>
      </c>
      <c r="AEC254">
        <v>0.68414027629616869</v>
      </c>
      <c r="AED254">
        <v>0.25997066690631898</v>
      </c>
      <c r="AEE254">
        <v>0.26217618162640455</v>
      </c>
      <c r="AEF254">
        <v>0.46004344166938194</v>
      </c>
      <c r="AEG254">
        <v>0.83645199878360343</v>
      </c>
      <c r="AEH254">
        <v>0.23556731105616657</v>
      </c>
      <c r="AEI254">
        <v>0.53895586576971011</v>
      </c>
      <c r="AEJ254">
        <v>0.47182230307882633</v>
      </c>
      <c r="AEK254">
        <v>0.29516755992002119</v>
      </c>
      <c r="AEL254">
        <v>0.48336327224325115</v>
      </c>
      <c r="AEM254">
        <v>4.7744441348242517E-2</v>
      </c>
      <c r="AEN254">
        <v>0.37045471867134538</v>
      </c>
      <c r="AEO254">
        <v>0.84876665476730073</v>
      </c>
      <c r="AEP254">
        <v>0.78752799235680038</v>
      </c>
      <c r="AEQ254">
        <v>0.15593853934789359</v>
      </c>
      <c r="AER254">
        <v>0.90836515038708954</v>
      </c>
      <c r="AES254">
        <v>0.51880371680462101</v>
      </c>
      <c r="AET254">
        <v>0.90494271732714648</v>
      </c>
      <c r="AEU254">
        <v>0.34391269382354672</v>
      </c>
      <c r="AEV254">
        <v>0.51859889979676688</v>
      </c>
      <c r="AEW254">
        <v>0.38952973983134775</v>
      </c>
      <c r="AEX254">
        <v>0.73416510925290734</v>
      </c>
      <c r="AEY254">
        <v>0.72945703637791504</v>
      </c>
      <c r="AEZ254">
        <v>5.1431506123274295E-2</v>
      </c>
      <c r="AFA254">
        <v>0.51164310181381623</v>
      </c>
      <c r="AFB254">
        <v>0.4395854752800713</v>
      </c>
      <c r="AFC254">
        <v>0.84142753883255494</v>
      </c>
      <c r="AFD254">
        <v>0.48224223895651075</v>
      </c>
      <c r="AFE254">
        <v>0.19272319333270682</v>
      </c>
      <c r="AFF254">
        <v>0.93633639750094733</v>
      </c>
      <c r="AFG254">
        <v>0.36801032180381543</v>
      </c>
      <c r="AFH254">
        <v>7.3047668533658627E-2</v>
      </c>
      <c r="AFI254">
        <v>0.52289578040384133</v>
      </c>
      <c r="AFJ254">
        <v>0.34016588649765356</v>
      </c>
      <c r="AFK254">
        <v>0.83760102842698358</v>
      </c>
      <c r="AFL254">
        <v>0.95365830299320442</v>
      </c>
      <c r="AFM254">
        <v>3.7901632399415353E-2</v>
      </c>
      <c r="AFN254">
        <v>0.20066693112706435</v>
      </c>
      <c r="AFO254">
        <v>0.19696070143117683</v>
      </c>
      <c r="AFP254">
        <v>0.35740294952696616</v>
      </c>
      <c r="AFQ254">
        <v>0.67012866475162136</v>
      </c>
      <c r="AFR254">
        <v>2.5614171122699814E-2</v>
      </c>
      <c r="AFS254">
        <v>0.99764192828121201</v>
      </c>
      <c r="AFT254">
        <v>0.99023897108316805</v>
      </c>
      <c r="AFU254">
        <v>0.27067587194570597</v>
      </c>
      <c r="AFV254">
        <v>0.62610004564093347</v>
      </c>
      <c r="AFW254">
        <v>0.91405647746376717</v>
      </c>
      <c r="AFX254">
        <v>0.68151372681785727</v>
      </c>
      <c r="AFY254">
        <v>0.78728402168446687</v>
      </c>
      <c r="AFZ254">
        <v>0.42615698934249457</v>
      </c>
      <c r="AGA254">
        <v>0.30339155225040604</v>
      </c>
      <c r="AGB254">
        <v>0.73898147013250481</v>
      </c>
      <c r="AGC254">
        <v>0.31579516403687202</v>
      </c>
      <c r="AGD254">
        <v>0.16234955351828917</v>
      </c>
      <c r="AGE254">
        <v>0.8202398546532198</v>
      </c>
      <c r="AGF254">
        <v>0.75179836291243018</v>
      </c>
      <c r="AGG254">
        <v>0.6108800351086493</v>
      </c>
      <c r="AGH254">
        <v>0.63765700390713265</v>
      </c>
      <c r="AGI254">
        <v>0.67758900772405184</v>
      </c>
      <c r="AGJ254">
        <v>0.62991238804033278</v>
      </c>
      <c r="AGK254">
        <v>0.43389885219450797</v>
      </c>
      <c r="AGL254">
        <v>0.63081643970421575</v>
      </c>
      <c r="AGM254">
        <v>0.68770169433586192</v>
      </c>
      <c r="AGN254">
        <v>0.95909960142267681</v>
      </c>
      <c r="AGO254">
        <v>0.99600889768670831</v>
      </c>
      <c r="AGP254">
        <v>0.42233480258051836</v>
      </c>
      <c r="AGQ254">
        <v>0.36277240220681262</v>
      </c>
      <c r="AGR254">
        <v>0.86075250191805663</v>
      </c>
      <c r="AGS254">
        <v>0.40533842190014502</v>
      </c>
      <c r="AGT254">
        <v>0.71485571219338162</v>
      </c>
      <c r="AGU254">
        <v>0.76354091844771832</v>
      </c>
      <c r="AGV254">
        <v>0.89151561214148367</v>
      </c>
      <c r="AGW254">
        <v>0.88193153345830522</v>
      </c>
      <c r="AGX254">
        <v>0.11631503529316567</v>
      </c>
      <c r="AGY254">
        <v>0.12091527385136092</v>
      </c>
      <c r="AGZ254">
        <v>0.12523845685971391</v>
      </c>
      <c r="AHA254">
        <v>3.0625246414932805E-2</v>
      </c>
      <c r="AHB254">
        <v>0.9869703828303934</v>
      </c>
      <c r="AHC254">
        <v>0.73290720247918384</v>
      </c>
      <c r="AHD254">
        <v>0.83470500162369143</v>
      </c>
      <c r="AHE254">
        <v>0.86283593712090112</v>
      </c>
      <c r="AHF254">
        <v>5.1568510024749048E-2</v>
      </c>
      <c r="AHG254">
        <v>0.7346159077344101</v>
      </c>
      <c r="AHH254">
        <v>0.9764024947220572</v>
      </c>
      <c r="AHI254">
        <v>0.52141531956825105</v>
      </c>
      <c r="AHJ254">
        <v>0.98659904366443063</v>
      </c>
      <c r="AHK254">
        <v>0.24346909263044392</v>
      </c>
      <c r="AHL254">
        <v>0.94093768238999298</v>
      </c>
      <c r="AHM254">
        <v>9.7912562163574579E-2</v>
      </c>
      <c r="AHN254">
        <v>5.0406804661146221E-2</v>
      </c>
      <c r="AHO254">
        <v>9.4912435662212524E-2</v>
      </c>
      <c r="AHP254">
        <v>0.696655880517144</v>
      </c>
      <c r="AHQ254">
        <v>6.5181013116615727E-2</v>
      </c>
      <c r="AHR254">
        <v>0.2650409709212822</v>
      </c>
      <c r="AHS254">
        <v>0.89459826727522584</v>
      </c>
      <c r="AHT254">
        <v>0.25354695486842782</v>
      </c>
      <c r="AHU254">
        <v>0.56726937987298587</v>
      </c>
      <c r="AHV254">
        <v>0.67886025325589672</v>
      </c>
      <c r="AHW254">
        <v>0.5700661907702711</v>
      </c>
      <c r="AHX254">
        <v>0.16491643742452466</v>
      </c>
      <c r="AHY254">
        <v>0.52312248420310981</v>
      </c>
      <c r="AHZ254">
        <v>0.4589521365219229</v>
      </c>
      <c r="AIA254">
        <v>0.35972639594010902</v>
      </c>
      <c r="AIB254">
        <v>5.083734233829873E-2</v>
      </c>
      <c r="AIC254">
        <v>0.1218378278901161</v>
      </c>
      <c r="AID254">
        <v>0.2139888919313101</v>
      </c>
      <c r="AIE254">
        <v>0.72160208470753129</v>
      </c>
      <c r="AIF254">
        <v>0.93733026321308377</v>
      </c>
      <c r="AIG254">
        <v>0.36935286174686854</v>
      </c>
      <c r="AIH254">
        <v>0.87897920885328329</v>
      </c>
      <c r="AII254">
        <v>0.22345328026347255</v>
      </c>
      <c r="AIJ254">
        <v>0.23483359413410598</v>
      </c>
      <c r="AIK254">
        <v>0.54076369141926073</v>
      </c>
      <c r="AIL254">
        <v>0.26771909429160556</v>
      </c>
      <c r="AIM254">
        <v>0.40317269240648723</v>
      </c>
      <c r="AIN254">
        <v>0.89874300199909807</v>
      </c>
      <c r="AIO254">
        <v>0.46808933159510835</v>
      </c>
      <c r="AIP254">
        <v>0.9335855568311584</v>
      </c>
      <c r="AIQ254">
        <v>0.91752821917027694</v>
      </c>
      <c r="AIR254">
        <v>0.94702867922900724</v>
      </c>
      <c r="AIS254">
        <v>0.83569642654849796</v>
      </c>
      <c r="AIT254">
        <v>0.89073820742692233</v>
      </c>
      <c r="AIU254">
        <v>4.4426326007464545E-2</v>
      </c>
      <c r="AIV254">
        <v>0.29286213554816753</v>
      </c>
      <c r="AIW254">
        <v>0.39888337533360485</v>
      </c>
      <c r="AIX254">
        <v>0.55120012835912324</v>
      </c>
      <c r="AIY254">
        <v>0.88638659623705318</v>
      </c>
      <c r="AIZ254">
        <v>3.5919759773842763E-2</v>
      </c>
      <c r="AJA254">
        <v>0.61567360631587453</v>
      </c>
      <c r="AJB254">
        <v>0.25500876406331519</v>
      </c>
      <c r="AJC254">
        <v>0.85848748461091695</v>
      </c>
      <c r="AJD254">
        <v>0.25966536271324936</v>
      </c>
      <c r="AJE254">
        <v>0.17154707281975945</v>
      </c>
      <c r="AJF254">
        <v>0.9073579248225716</v>
      </c>
      <c r="AJG254">
        <v>0.64271700720670988</v>
      </c>
      <c r="AJH254">
        <v>0.94560181724744985</v>
      </c>
      <c r="AJI254">
        <v>2.8863865534536681E-2</v>
      </c>
      <c r="AJJ254">
        <v>0.23304402924265</v>
      </c>
      <c r="AJK254">
        <v>0.72369381812282441</v>
      </c>
      <c r="AJL254">
        <v>0.75419777291530421</v>
      </c>
      <c r="AJM254">
        <v>0.84180075025790524</v>
      </c>
      <c r="AJN254">
        <v>0.81096384311670178</v>
      </c>
      <c r="AJO254">
        <v>0.16013501636210004</v>
      </c>
      <c r="AJP254">
        <v>0.55337908748006204</v>
      </c>
      <c r="AJQ254">
        <v>6.292112498272795E-2</v>
      </c>
      <c r="AJR254">
        <v>5.9711486007942516E-2</v>
      </c>
      <c r="AJS254">
        <v>0.17718383459521403</v>
      </c>
      <c r="AJT254">
        <v>4.9259460608356842E-2</v>
      </c>
      <c r="AJU254">
        <v>2.8336297923620024E-2</v>
      </c>
      <c r="AJV254">
        <v>0.40479856278342441</v>
      </c>
      <c r="AJW254">
        <v>0.50194384008793025</v>
      </c>
      <c r="AJX254">
        <v>0.96303486885932565</v>
      </c>
      <c r="AJY254">
        <v>0.62967180855900495</v>
      </c>
      <c r="AJZ254">
        <v>0.46063762623902926</v>
      </c>
      <c r="AKA254">
        <v>0.55865593598647567</v>
      </c>
      <c r="AKB254">
        <v>0.29078566733412681</v>
      </c>
      <c r="AKC254">
        <v>0.54110469417700968</v>
      </c>
      <c r="AKD254">
        <v>0.62837470946411544</v>
      </c>
      <c r="AKE254">
        <v>1.7889720920967411E-2</v>
      </c>
      <c r="AKF254">
        <v>0.11050333038813298</v>
      </c>
      <c r="AKG254">
        <v>3.2145083810222186E-3</v>
      </c>
      <c r="AKH254">
        <v>0.61230673975158523</v>
      </c>
      <c r="AKI254">
        <v>0.64725437414808706</v>
      </c>
      <c r="AKJ254">
        <v>1.4588496433390108E-2</v>
      </c>
      <c r="AKK254">
        <v>0.82629388444255769</v>
      </c>
      <c r="AKL254">
        <v>8.7094887795813647E-2</v>
      </c>
      <c r="AKM254">
        <v>0.68900548933200467</v>
      </c>
      <c r="AKN254">
        <v>0.33696888133493408</v>
      </c>
      <c r="AKO254">
        <v>0.40245018429870483</v>
      </c>
      <c r="AKP254">
        <v>0.95846790110042024</v>
      </c>
      <c r="AKQ254">
        <v>0.36443524098876867</v>
      </c>
      <c r="AKR254">
        <v>9.9755918315733605E-2</v>
      </c>
      <c r="AKS254">
        <v>0.38255447263462505</v>
      </c>
      <c r="AKT254">
        <v>0.16101779445503017</v>
      </c>
      <c r="AKU254">
        <v>0.89670858497745132</v>
      </c>
      <c r="AKV254">
        <v>0.6159022752764185</v>
      </c>
      <c r="AKW254">
        <v>0.41841318896292001</v>
      </c>
      <c r="AKX254">
        <v>0.52430962397614467</v>
      </c>
      <c r="AKY254">
        <v>0.63933550195192501</v>
      </c>
      <c r="AKZ254">
        <v>0.14766476953095631</v>
      </c>
      <c r="ALA254">
        <v>0.74162468171665707</v>
      </c>
      <c r="ALB254">
        <v>0.86838977116160876</v>
      </c>
      <c r="ALC254">
        <v>0.59684763693979037</v>
      </c>
      <c r="ALD254">
        <v>0.76668268952622387</v>
      </c>
      <c r="ALE254">
        <v>0.87827814080686673</v>
      </c>
      <c r="ALF254">
        <v>0.2916907446500886</v>
      </c>
      <c r="ALG254">
        <v>0.10452069257208341</v>
      </c>
      <c r="ALH254">
        <v>0.73752169711949067</v>
      </c>
      <c r="ALI254">
        <v>0.37088313629423708</v>
      </c>
      <c r="ALJ254">
        <v>0.51193562242077728</v>
      </c>
      <c r="ALK254">
        <v>0.16600662199411087</v>
      </c>
      <c r="ALL254">
        <v>0.8171097251934285</v>
      </c>
      <c r="ALM254">
        <v>0.79927754646916926</v>
      </c>
      <c r="ALN254">
        <f t="shared" si="3"/>
        <v>0.50635499607016365</v>
      </c>
    </row>
    <row r="255" spans="1:1002" x14ac:dyDescent="0.25">
      <c r="A255">
        <v>251</v>
      </c>
      <c r="B255">
        <v>0.45138797108516604</v>
      </c>
      <c r="C255">
        <v>0.56731909040137485</v>
      </c>
      <c r="D255">
        <v>0.76795391977519545</v>
      </c>
      <c r="E255">
        <v>0.40813340358746841</v>
      </c>
      <c r="F255">
        <v>0.36179964604903325</v>
      </c>
      <c r="G255">
        <v>0.77932010671838481</v>
      </c>
      <c r="H255">
        <v>0.74373617648917456</v>
      </c>
      <c r="I255">
        <v>0.60018150152541394</v>
      </c>
      <c r="J255">
        <v>0.66649070753038486</v>
      </c>
      <c r="K255">
        <v>0.9611055149167621</v>
      </c>
      <c r="L255">
        <v>0.66249224452924615</v>
      </c>
      <c r="M255">
        <v>7.3548560043757094E-2</v>
      </c>
      <c r="N255">
        <v>0.55555894148328644</v>
      </c>
      <c r="O255">
        <v>0.53451431039670572</v>
      </c>
      <c r="P255">
        <v>0.37176590489992545</v>
      </c>
      <c r="Q255">
        <v>0.24636648109357262</v>
      </c>
      <c r="R255">
        <v>0.94877618734783631</v>
      </c>
      <c r="S255">
        <v>0.24477486261894255</v>
      </c>
      <c r="T255">
        <v>0.21883448949278472</v>
      </c>
      <c r="U255">
        <v>0.26718065588576767</v>
      </c>
      <c r="V255">
        <v>0.56176838986260291</v>
      </c>
      <c r="W255">
        <v>0.46470238449600743</v>
      </c>
      <c r="X255">
        <v>0.23638842522904013</v>
      </c>
      <c r="Y255">
        <v>0.6336558985170333</v>
      </c>
      <c r="Z255">
        <v>0.45597678360677818</v>
      </c>
      <c r="AA255">
        <v>0.39531612989023102</v>
      </c>
      <c r="AB255">
        <v>0.98511146555768503</v>
      </c>
      <c r="AC255">
        <v>0.11860029994843657</v>
      </c>
      <c r="AD255">
        <v>0.54279683883454188</v>
      </c>
      <c r="AE255">
        <v>0.77436314005483731</v>
      </c>
      <c r="AF255">
        <v>0.7762241509121125</v>
      </c>
      <c r="AG255">
        <v>0.77832975124036596</v>
      </c>
      <c r="AH255">
        <v>0.53013950811238175</v>
      </c>
      <c r="AI255">
        <v>0.29698117983858763</v>
      </c>
      <c r="AJ255">
        <v>0.97275996632421813</v>
      </c>
      <c r="AK255">
        <v>0.48749785585027416</v>
      </c>
      <c r="AL255">
        <v>0.9528569279433895</v>
      </c>
      <c r="AM255">
        <v>0.18598428205227746</v>
      </c>
      <c r="AN255">
        <v>0.4211903853497706</v>
      </c>
      <c r="AO255">
        <v>0.4428295046823868</v>
      </c>
      <c r="AP255">
        <v>0.41526631719105322</v>
      </c>
      <c r="AQ255">
        <v>0.80104740439804611</v>
      </c>
      <c r="AR255">
        <v>0.22792629838685574</v>
      </c>
      <c r="AS255">
        <v>0.75238107887812922</v>
      </c>
      <c r="AT255">
        <v>1.7970533628041352E-2</v>
      </c>
      <c r="AU255">
        <v>0.46303049279893271</v>
      </c>
      <c r="AV255">
        <v>0.41069723295667837</v>
      </c>
      <c r="AW255">
        <v>0.83578222469014674</v>
      </c>
      <c r="AX255">
        <v>0.91862147512199432</v>
      </c>
      <c r="AY255">
        <v>0.88432507268075977</v>
      </c>
      <c r="AZ255">
        <v>0.22650398606629951</v>
      </c>
      <c r="BA255">
        <v>0.6030860370558806</v>
      </c>
      <c r="BB255">
        <v>0.93743623255437369</v>
      </c>
      <c r="BC255">
        <v>0.25404993562573486</v>
      </c>
      <c r="BD255">
        <v>0.27105431911338729</v>
      </c>
      <c r="BE255">
        <v>0.41336615331358373</v>
      </c>
      <c r="BF255">
        <v>0.15917453131973525</v>
      </c>
      <c r="BG255">
        <v>3.5035000322582666E-2</v>
      </c>
      <c r="BH255">
        <v>0.47134612063004688</v>
      </c>
      <c r="BI255">
        <v>0.63704837960277017</v>
      </c>
      <c r="BJ255">
        <v>0.40990267698762972</v>
      </c>
      <c r="BK255">
        <v>0.81486291044243553</v>
      </c>
      <c r="BL255">
        <v>0.37708228363775076</v>
      </c>
      <c r="BM255">
        <v>0.48026971991955403</v>
      </c>
      <c r="BN255">
        <v>0.83548944837719152</v>
      </c>
      <c r="BO255">
        <v>0.2778035001659932</v>
      </c>
      <c r="BP255">
        <v>0.87846173169311137</v>
      </c>
      <c r="BQ255">
        <v>0.74410416983064154</v>
      </c>
      <c r="BR255">
        <v>0.81126833711657198</v>
      </c>
      <c r="BS255">
        <v>0.65156096560796106</v>
      </c>
      <c r="BT255">
        <v>0.11634893627186138</v>
      </c>
      <c r="BU255">
        <v>0.98768196984700696</v>
      </c>
      <c r="BV255">
        <v>0.10806407782722238</v>
      </c>
      <c r="BW255">
        <v>0.93463159456782074</v>
      </c>
      <c r="BX255">
        <v>0.444338837968419</v>
      </c>
      <c r="BY255">
        <v>5.2834404114621147E-4</v>
      </c>
      <c r="BZ255">
        <v>0.75462032727045603</v>
      </c>
      <c r="CA255">
        <v>0.70384393549806623</v>
      </c>
      <c r="CB255">
        <v>0.18766608741580637</v>
      </c>
      <c r="CC255">
        <v>0.22928294624718482</v>
      </c>
      <c r="CD255">
        <v>0.96218915286208495</v>
      </c>
      <c r="CE255">
        <v>0.54439289458211437</v>
      </c>
      <c r="CF255">
        <v>0.9213450103919224</v>
      </c>
      <c r="CG255">
        <v>0.58495539663879359</v>
      </c>
      <c r="CH255">
        <v>0.82781228680544316</v>
      </c>
      <c r="CI255">
        <v>0.56201193526897775</v>
      </c>
      <c r="CJ255">
        <v>0.97096252020770291</v>
      </c>
      <c r="CK255">
        <v>0.18691948678940895</v>
      </c>
      <c r="CL255">
        <v>0.66210959430146055</v>
      </c>
      <c r="CM255">
        <v>0.46853466166943669</v>
      </c>
      <c r="CN255">
        <v>0.72958028588790924</v>
      </c>
      <c r="CO255">
        <v>0.56874905168357259</v>
      </c>
      <c r="CP255">
        <v>0.22712885380680969</v>
      </c>
      <c r="CQ255">
        <v>0.6143742767659327</v>
      </c>
      <c r="CR255">
        <v>0.61288004081716851</v>
      </c>
      <c r="CS255">
        <v>0.68116683904821618</v>
      </c>
      <c r="CT255">
        <v>0.1285230806735066</v>
      </c>
      <c r="CU255">
        <v>0.42878853679336049</v>
      </c>
      <c r="CV255">
        <v>0.74422004957646948</v>
      </c>
      <c r="CW255">
        <v>0.55924056628768637</v>
      </c>
      <c r="CX255">
        <v>0.16174525863783029</v>
      </c>
      <c r="CY255">
        <v>0.80543045227604992</v>
      </c>
      <c r="CZ255">
        <v>0.92403535187762353</v>
      </c>
      <c r="DA255">
        <v>4.4516757064028134E-2</v>
      </c>
      <c r="DB255">
        <v>0.21523029678994399</v>
      </c>
      <c r="DC255">
        <v>0.43647316866291264</v>
      </c>
      <c r="DD255">
        <v>0.85105659261122801</v>
      </c>
      <c r="DE255">
        <v>0.47211068055574479</v>
      </c>
      <c r="DF255">
        <v>0.36949103670269157</v>
      </c>
      <c r="DG255">
        <v>0.33249668661872012</v>
      </c>
      <c r="DH255">
        <v>0.67401699776464985</v>
      </c>
      <c r="DI255">
        <v>0.76460131866682479</v>
      </c>
      <c r="DJ255">
        <v>0.59050875459662</v>
      </c>
      <c r="DK255">
        <v>0.81911952715346603</v>
      </c>
      <c r="DL255">
        <v>0.80073995073990456</v>
      </c>
      <c r="DM255">
        <v>0.17995538769489261</v>
      </c>
      <c r="DN255">
        <v>0.66263481166082194</v>
      </c>
      <c r="DO255">
        <v>8.2035407587049969E-3</v>
      </c>
      <c r="DP255">
        <v>0.10210967697837048</v>
      </c>
      <c r="DQ255">
        <v>8.9068707175881334E-2</v>
      </c>
      <c r="DR255">
        <v>0.46013540359984773</v>
      </c>
      <c r="DS255">
        <v>0.24857152324867104</v>
      </c>
      <c r="DT255">
        <v>0.63312961460715156</v>
      </c>
      <c r="DU255">
        <v>0.99210723907311127</v>
      </c>
      <c r="DV255">
        <v>0.89812518241773698</v>
      </c>
      <c r="DW255">
        <v>0.46301352574069399</v>
      </c>
      <c r="DX255">
        <v>0.47636513289230664</v>
      </c>
      <c r="DY255">
        <v>1.9616930362746254E-2</v>
      </c>
      <c r="DZ255">
        <v>0.83378270638375396</v>
      </c>
      <c r="EA255">
        <v>9.663996739087799E-3</v>
      </c>
      <c r="EB255">
        <v>0.53275422100481784</v>
      </c>
      <c r="EC255">
        <v>0.43587194725500489</v>
      </c>
      <c r="ED255">
        <v>0.90632768822048471</v>
      </c>
      <c r="EE255">
        <v>0.90387053757363278</v>
      </c>
      <c r="EF255">
        <v>0.19631316879150262</v>
      </c>
      <c r="EG255">
        <v>0.81857401060403168</v>
      </c>
      <c r="EH255">
        <v>0.5377587351316766</v>
      </c>
      <c r="EI255">
        <v>0.70709372713651464</v>
      </c>
      <c r="EJ255">
        <v>1.5775904104428973E-2</v>
      </c>
      <c r="EK255">
        <v>3.6309339548448838E-2</v>
      </c>
      <c r="EL255">
        <v>0.6609443323960853</v>
      </c>
      <c r="EM255">
        <v>0.21578757335694654</v>
      </c>
      <c r="EN255">
        <v>0.10869910246349146</v>
      </c>
      <c r="EO255">
        <v>0.96531123882489822</v>
      </c>
      <c r="EP255">
        <v>0.76460237393375774</v>
      </c>
      <c r="EQ255">
        <v>4.8517295992810294E-2</v>
      </c>
      <c r="ER255">
        <v>0.87773900190274534</v>
      </c>
      <c r="ES255">
        <v>0.77965132599158771</v>
      </c>
      <c r="ET255">
        <v>0.91902272406846164</v>
      </c>
      <c r="EU255">
        <v>4.1949596238767373E-2</v>
      </c>
      <c r="EV255">
        <v>0.58473394076748764</v>
      </c>
      <c r="EW255">
        <v>0.588937317132458</v>
      </c>
      <c r="EX255">
        <v>3.8579024110324545E-3</v>
      </c>
      <c r="EY255">
        <v>8.6777022286397165E-2</v>
      </c>
      <c r="EZ255">
        <v>0.92089616898125526</v>
      </c>
      <c r="FA255">
        <v>8.8274114844638762E-2</v>
      </c>
      <c r="FB255">
        <v>0.90592744583254503</v>
      </c>
      <c r="FC255">
        <v>0.54621829180343373</v>
      </c>
      <c r="FD255">
        <v>3.6077931016674891E-2</v>
      </c>
      <c r="FE255">
        <v>0.74932839714029154</v>
      </c>
      <c r="FF255">
        <v>4.6337976843212614E-2</v>
      </c>
      <c r="FG255">
        <v>0.99710807719377381</v>
      </c>
      <c r="FH255">
        <v>0.55252845441342247</v>
      </c>
      <c r="FI255">
        <v>0.92470691573196606</v>
      </c>
      <c r="FJ255">
        <v>0.55806884464372741</v>
      </c>
      <c r="FK255">
        <v>0.13975099819764969</v>
      </c>
      <c r="FL255">
        <v>3.5122173645784405E-2</v>
      </c>
      <c r="FM255">
        <v>0.79053255388281229</v>
      </c>
      <c r="FN255">
        <v>9.9876542739449903E-2</v>
      </c>
      <c r="FO255">
        <v>0.18320751875626373</v>
      </c>
      <c r="FP255">
        <v>0.81463712404697686</v>
      </c>
      <c r="FQ255">
        <v>0.76564585703273935</v>
      </c>
      <c r="FR255">
        <v>0.71004739873361511</v>
      </c>
      <c r="FS255">
        <v>0.15724779914461751</v>
      </c>
      <c r="FT255">
        <v>0.99107974916257824</v>
      </c>
      <c r="FU255">
        <v>0.8312576992273164</v>
      </c>
      <c r="FV255">
        <v>0.55102948724037315</v>
      </c>
      <c r="FW255">
        <v>0.36157679400651888</v>
      </c>
      <c r="FX255">
        <v>0.14221863567407156</v>
      </c>
      <c r="FY255">
        <v>0.11159187969756135</v>
      </c>
      <c r="FZ255">
        <v>0.25191870852545795</v>
      </c>
      <c r="GA255">
        <v>0.47352845373511943</v>
      </c>
      <c r="GB255">
        <v>7.879855767624544E-2</v>
      </c>
      <c r="GC255">
        <v>0.54567476303800133</v>
      </c>
      <c r="GD255">
        <v>0.44604492655798356</v>
      </c>
      <c r="GE255">
        <v>0.86205683538146183</v>
      </c>
      <c r="GF255">
        <v>0.11408776361246864</v>
      </c>
      <c r="GG255">
        <v>0.68346289465859467</v>
      </c>
      <c r="GH255">
        <v>0.76674265311537049</v>
      </c>
      <c r="GI255">
        <v>0.30205310698160825</v>
      </c>
      <c r="GJ255">
        <v>0.89415546949188063</v>
      </c>
      <c r="GK255">
        <v>0.86307642831658504</v>
      </c>
      <c r="GL255">
        <v>0.79594662036017916</v>
      </c>
      <c r="GM255">
        <v>0.46028602500096183</v>
      </c>
      <c r="GN255">
        <v>0.42094455087625904</v>
      </c>
      <c r="GO255">
        <v>0.88045548796855877</v>
      </c>
      <c r="GP255">
        <v>0.5125648406542116</v>
      </c>
      <c r="GQ255">
        <v>0.46244349755682101</v>
      </c>
      <c r="GR255">
        <v>4.5336524030409553E-2</v>
      </c>
      <c r="GS255">
        <v>0.96954560157207703</v>
      </c>
      <c r="GT255">
        <v>8.3670158444944298E-2</v>
      </c>
      <c r="GU255">
        <v>8.8769866226648286E-2</v>
      </c>
      <c r="GV255">
        <v>9.3785431422255594E-2</v>
      </c>
      <c r="GW255">
        <v>0.54781157411954851</v>
      </c>
      <c r="GX255">
        <v>0.16455882070990813</v>
      </c>
      <c r="GY255">
        <v>0.25913889738105211</v>
      </c>
      <c r="GZ255">
        <v>0.99886826864963496</v>
      </c>
      <c r="HA255">
        <v>0.21639607149706297</v>
      </c>
      <c r="HB255">
        <v>0.64018805240103482</v>
      </c>
      <c r="HC255">
        <v>0.88077427752671067</v>
      </c>
      <c r="HD255">
        <v>0.95787113291937931</v>
      </c>
      <c r="HE255">
        <v>0.26341346350662964</v>
      </c>
      <c r="HF255">
        <v>0.23585708733044175</v>
      </c>
      <c r="HG255">
        <v>0.81797019037898566</v>
      </c>
      <c r="HH255">
        <v>0.63498589873160105</v>
      </c>
      <c r="HI255">
        <v>0.31364331189443573</v>
      </c>
      <c r="HJ255">
        <v>0.73927152454593792</v>
      </c>
      <c r="HK255">
        <v>0.98112894896390723</v>
      </c>
      <c r="HL255">
        <v>0.933650255293209</v>
      </c>
      <c r="HM255">
        <v>0.25829463803726926</v>
      </c>
      <c r="HN255">
        <v>6.740696279466285E-2</v>
      </c>
      <c r="HO255">
        <v>0.60893275400108349</v>
      </c>
      <c r="HP255">
        <v>0.15938133702449209</v>
      </c>
      <c r="HQ255">
        <v>0.82349695689452818</v>
      </c>
      <c r="HR255">
        <v>0.52847068129724428</v>
      </c>
      <c r="HS255">
        <v>0.11277455700062367</v>
      </c>
      <c r="HT255">
        <v>0.8579396335345143</v>
      </c>
      <c r="HU255">
        <v>0.56489961074763206</v>
      </c>
      <c r="HV255">
        <v>0.56652607378134334</v>
      </c>
      <c r="HW255">
        <v>0.66583148172827078</v>
      </c>
      <c r="HX255">
        <v>0.62123469130960784</v>
      </c>
      <c r="HY255">
        <v>0.54401128402649435</v>
      </c>
      <c r="HZ255">
        <v>0.92680053918487904</v>
      </c>
      <c r="IA255">
        <v>0.84462422424585148</v>
      </c>
      <c r="IB255">
        <v>0.38215017896454695</v>
      </c>
      <c r="IC255">
        <v>0.17689768759660973</v>
      </c>
      <c r="ID255">
        <v>0.37648684978843605</v>
      </c>
      <c r="IE255">
        <v>0.96871612423082321</v>
      </c>
      <c r="IF255">
        <v>0.46400431998336067</v>
      </c>
      <c r="IG255">
        <v>0.35538750855367118</v>
      </c>
      <c r="IH255">
        <v>0.17146269714760198</v>
      </c>
      <c r="II255">
        <v>0.96898692432872047</v>
      </c>
      <c r="IJ255">
        <v>0.14679269264735773</v>
      </c>
      <c r="IK255">
        <v>5.0883886763123498E-2</v>
      </c>
      <c r="IL255">
        <v>2.5034207291061872E-2</v>
      </c>
      <c r="IM255">
        <v>0.79434797281738945</v>
      </c>
      <c r="IN255">
        <v>1.2840469509632135E-2</v>
      </c>
      <c r="IO255">
        <v>0.3679911533483986</v>
      </c>
      <c r="IP255">
        <v>0.3089422904690885</v>
      </c>
      <c r="IQ255">
        <v>0.49384062784468385</v>
      </c>
      <c r="IR255">
        <v>0.50433622009806145</v>
      </c>
      <c r="IS255">
        <v>0.87312749137549106</v>
      </c>
      <c r="IT255">
        <v>0.63578947100953009</v>
      </c>
      <c r="IU255">
        <v>1.4730236072382996E-2</v>
      </c>
      <c r="IV255">
        <v>0.36143556394837262</v>
      </c>
      <c r="IW255">
        <v>0.74950370190758164</v>
      </c>
      <c r="IX255">
        <v>0.12187957190374565</v>
      </c>
      <c r="IY255">
        <v>0.48989972596198883</v>
      </c>
      <c r="IZ255">
        <v>0.40395495675760595</v>
      </c>
      <c r="JA255">
        <v>0.31981329376927758</v>
      </c>
      <c r="JB255">
        <v>0.40295161826721515</v>
      </c>
      <c r="JC255">
        <v>0.30125869044990361</v>
      </c>
      <c r="JD255">
        <v>0.78910204774452297</v>
      </c>
      <c r="JE255">
        <v>0.70930674724303555</v>
      </c>
      <c r="JF255">
        <v>0.4176399482093085</v>
      </c>
      <c r="JG255">
        <v>0.53104748488786369</v>
      </c>
      <c r="JH255">
        <v>0.92778526588326315</v>
      </c>
      <c r="JI255">
        <v>0.55055518833798822</v>
      </c>
      <c r="JJ255">
        <v>1.3498100506185717E-2</v>
      </c>
      <c r="JK255">
        <v>0.8135810682442316</v>
      </c>
      <c r="JL255">
        <v>0.26579250777389363</v>
      </c>
      <c r="JM255">
        <v>0.55786601508829803</v>
      </c>
      <c r="JN255">
        <v>0.57506952835059066</v>
      </c>
      <c r="JO255">
        <v>0.55496213679306083</v>
      </c>
      <c r="JP255">
        <v>0.75351276293559311</v>
      </c>
      <c r="JQ255">
        <v>0.48059694091934335</v>
      </c>
      <c r="JR255">
        <v>0.56586985210152241</v>
      </c>
      <c r="JS255">
        <v>0.8091358081436173</v>
      </c>
      <c r="JT255">
        <v>0.88244291272003661</v>
      </c>
      <c r="JU255">
        <v>0.69052601421250903</v>
      </c>
      <c r="JV255">
        <v>0.87349035911852979</v>
      </c>
      <c r="JW255">
        <v>0.30638352213149833</v>
      </c>
      <c r="JX255">
        <v>0.80244900402787966</v>
      </c>
      <c r="JY255">
        <v>0.82100540327115457</v>
      </c>
      <c r="JZ255">
        <v>0.46257642428659673</v>
      </c>
      <c r="KA255">
        <v>0.66580015767141365</v>
      </c>
      <c r="KB255">
        <v>0.26479307802864271</v>
      </c>
      <c r="KC255">
        <v>0.73948556176316571</v>
      </c>
      <c r="KD255">
        <v>0.37808872710618324</v>
      </c>
      <c r="KE255">
        <v>0.98565199286504879</v>
      </c>
      <c r="KF255">
        <v>0.69832607451323869</v>
      </c>
      <c r="KG255">
        <v>0.72489773873365737</v>
      </c>
      <c r="KH255">
        <v>0.71395671446577735</v>
      </c>
      <c r="KI255">
        <v>0.50854080449989703</v>
      </c>
      <c r="KJ255">
        <v>4.5014461172217746E-2</v>
      </c>
      <c r="KK255">
        <v>0.93083468949066706</v>
      </c>
      <c r="KL255">
        <v>0.83178328997165629</v>
      </c>
      <c r="KM255">
        <v>0.91042336967105775</v>
      </c>
      <c r="KN255">
        <v>0.48589521236566247</v>
      </c>
      <c r="KO255">
        <v>0.9813795619542145</v>
      </c>
      <c r="KP255">
        <v>0.33030889279386322</v>
      </c>
      <c r="KQ255">
        <v>0.15141212855372632</v>
      </c>
      <c r="KR255">
        <v>0.13383734197872788</v>
      </c>
      <c r="KS255">
        <v>0.97365192140958057</v>
      </c>
      <c r="KT255">
        <v>0.27032557480478181</v>
      </c>
      <c r="KU255">
        <v>0.52844286163417142</v>
      </c>
      <c r="KV255">
        <v>0.24475066136425672</v>
      </c>
      <c r="KW255">
        <v>0.76150163671469373</v>
      </c>
      <c r="KX255">
        <v>0.64646661779085934</v>
      </c>
      <c r="KY255">
        <v>0.29389622208103916</v>
      </c>
      <c r="KZ255">
        <v>0.95790293131088355</v>
      </c>
      <c r="LA255">
        <v>0.44471032225769846</v>
      </c>
      <c r="LB255">
        <v>0.3824194824457593</v>
      </c>
      <c r="LC255">
        <v>0.31532480895999726</v>
      </c>
      <c r="LD255">
        <v>0.51604989788774469</v>
      </c>
      <c r="LE255">
        <v>0.98195217404505386</v>
      </c>
      <c r="LF255">
        <v>6.7461496969406065E-2</v>
      </c>
      <c r="LG255">
        <v>0.4993556081856978</v>
      </c>
      <c r="LH255">
        <v>0.13839088202628069</v>
      </c>
      <c r="LI255">
        <v>0.5740680620252695</v>
      </c>
      <c r="LJ255">
        <v>8.6852314790515472E-2</v>
      </c>
      <c r="LK255">
        <v>4.8456767071899498E-2</v>
      </c>
      <c r="LL255">
        <v>0.74026310524188232</v>
      </c>
      <c r="LM255">
        <v>0.3839031943598642</v>
      </c>
      <c r="LN255">
        <v>0.31693444240684421</v>
      </c>
      <c r="LO255">
        <v>0.5587291853983285</v>
      </c>
      <c r="LP255">
        <v>0.98453475384304878</v>
      </c>
      <c r="LQ255">
        <v>0.33958353886577419</v>
      </c>
      <c r="LR255">
        <v>0.44866059974447758</v>
      </c>
      <c r="LS255">
        <v>0.73780529763513503</v>
      </c>
      <c r="LT255">
        <v>0.93721004742354375</v>
      </c>
      <c r="LU255">
        <v>0.13576703909038768</v>
      </c>
      <c r="LV255">
        <v>0.32805525052158846</v>
      </c>
      <c r="LW255">
        <v>0.98663872183131052</v>
      </c>
      <c r="LX255">
        <v>0.87348852225942786</v>
      </c>
      <c r="LY255">
        <v>0.35073360410616528</v>
      </c>
      <c r="LZ255">
        <v>0.98581000014705877</v>
      </c>
      <c r="MA255">
        <v>9.0371477928026023E-2</v>
      </c>
      <c r="MB255">
        <v>0.34844002338886781</v>
      </c>
      <c r="MC255">
        <v>1.7318081874164615E-2</v>
      </c>
      <c r="MD255">
        <v>0.77672650603116322</v>
      </c>
      <c r="ME255">
        <v>0.29251432865926241</v>
      </c>
      <c r="MF255">
        <v>0.53813610256468469</v>
      </c>
      <c r="MG255">
        <v>0.11437415681818641</v>
      </c>
      <c r="MH255">
        <v>0.7680182862675734</v>
      </c>
      <c r="MI255">
        <v>0.89630975844416716</v>
      </c>
      <c r="MJ255">
        <v>0.76619732024247844</v>
      </c>
      <c r="MK255">
        <v>0.40630549209707945</v>
      </c>
      <c r="ML255">
        <v>0.86896022171659437</v>
      </c>
      <c r="MM255">
        <v>0.56100411863436084</v>
      </c>
      <c r="MN255">
        <v>0.613457755680893</v>
      </c>
      <c r="MO255">
        <v>0.21761151325212813</v>
      </c>
      <c r="MP255">
        <v>0.665080763099689</v>
      </c>
      <c r="MQ255">
        <v>0.61045460865427348</v>
      </c>
      <c r="MR255">
        <v>0.16552706416972029</v>
      </c>
      <c r="MS255">
        <v>0.93480414554983149</v>
      </c>
      <c r="MT255">
        <v>8.515799717146022E-2</v>
      </c>
      <c r="MU255">
        <v>0.80982251538784367</v>
      </c>
      <c r="MV255">
        <v>0.9135215275196843</v>
      </c>
      <c r="MW255">
        <v>0.39840341835738402</v>
      </c>
      <c r="MX255">
        <v>0.90967382446042033</v>
      </c>
      <c r="MY255">
        <v>0.92765697279902182</v>
      </c>
      <c r="MZ255">
        <v>0.68150315575824993</v>
      </c>
      <c r="NA255">
        <v>7.0430070543473278E-2</v>
      </c>
      <c r="NB255">
        <v>5.8066223029756392E-2</v>
      </c>
      <c r="NC255">
        <v>0.12138035394237523</v>
      </c>
      <c r="ND255">
        <v>0.71184231097911366</v>
      </c>
      <c r="NE255">
        <v>0.83410330201904215</v>
      </c>
      <c r="NF255">
        <v>0.50293328763979039</v>
      </c>
      <c r="NG255">
        <v>0.35427252830954703</v>
      </c>
      <c r="NH255">
        <v>0.57849522343034032</v>
      </c>
      <c r="NI255">
        <v>0.34937494160779359</v>
      </c>
      <c r="NJ255">
        <v>0.76205955427040839</v>
      </c>
      <c r="NK255">
        <v>0.47660474864402624</v>
      </c>
      <c r="NL255">
        <v>0.36148113104749813</v>
      </c>
      <c r="NM255">
        <v>0.73281922283887013</v>
      </c>
      <c r="NN255">
        <v>0.10535776068576352</v>
      </c>
      <c r="NO255">
        <v>0.35437759560451398</v>
      </c>
      <c r="NP255">
        <v>0.42020318423860326</v>
      </c>
      <c r="NQ255">
        <v>0.79771001110993767</v>
      </c>
      <c r="NR255">
        <v>0.36263864222568487</v>
      </c>
      <c r="NS255">
        <v>0.15899981902245264</v>
      </c>
      <c r="NT255">
        <v>0.28469316842080739</v>
      </c>
      <c r="NU255">
        <v>0.9552771924672232</v>
      </c>
      <c r="NV255">
        <v>0.26124497161621896</v>
      </c>
      <c r="NW255">
        <v>0.15101685727591685</v>
      </c>
      <c r="NX255">
        <v>0.73529456105308366</v>
      </c>
      <c r="NY255">
        <v>0.16433619061632176</v>
      </c>
      <c r="NZ255">
        <v>0.46394533129439697</v>
      </c>
      <c r="OA255">
        <v>0.7370309326312724</v>
      </c>
      <c r="OB255">
        <v>6.1900958073640933E-2</v>
      </c>
      <c r="OC255">
        <v>0.23868650594918184</v>
      </c>
      <c r="OD255">
        <v>0.27745497219496573</v>
      </c>
      <c r="OE255">
        <v>0.96224027295945358</v>
      </c>
      <c r="OF255">
        <v>0.25017032142533768</v>
      </c>
      <c r="OG255">
        <v>0.99755725680061913</v>
      </c>
      <c r="OH255">
        <v>0.52609183965366635</v>
      </c>
      <c r="OI255">
        <v>0.81043165198700295</v>
      </c>
      <c r="OJ255">
        <v>0.95751748653715685</v>
      </c>
      <c r="OK255">
        <v>0.8681638958625485</v>
      </c>
      <c r="OL255">
        <v>4.2189624312528706E-2</v>
      </c>
      <c r="OM255">
        <v>0.75553533691016006</v>
      </c>
      <c r="ON255">
        <v>0.13939254826339331</v>
      </c>
      <c r="OO255">
        <v>0.45192090307565946</v>
      </c>
      <c r="OP255">
        <v>0.54131947642501399</v>
      </c>
      <c r="OQ255">
        <v>1.0927675855855079E-2</v>
      </c>
      <c r="OR255">
        <v>0.86696509702875035</v>
      </c>
      <c r="OS255">
        <v>0.56668833700388321</v>
      </c>
      <c r="OT255">
        <v>0.51709469697640842</v>
      </c>
      <c r="OU255">
        <v>0.35250775684245683</v>
      </c>
      <c r="OV255">
        <v>0.82234689433799457</v>
      </c>
      <c r="OW255">
        <v>0.70514458866822394</v>
      </c>
      <c r="OX255">
        <v>0.76883318579802584</v>
      </c>
      <c r="OY255">
        <v>6.1237425709027016E-2</v>
      </c>
      <c r="OZ255">
        <v>0.30617074514367348</v>
      </c>
      <c r="PA255">
        <v>0.65565524263926567</v>
      </c>
      <c r="PB255">
        <v>0.76421257715268165</v>
      </c>
      <c r="PC255">
        <v>0.60910235042850525</v>
      </c>
      <c r="PD255">
        <v>9.1225885349268343E-2</v>
      </c>
      <c r="PE255">
        <v>0.77966682139111554</v>
      </c>
      <c r="PF255">
        <v>0.38614556805519695</v>
      </c>
      <c r="PG255">
        <v>0.92896952009428357</v>
      </c>
      <c r="PH255">
        <v>0.77717481351986706</v>
      </c>
      <c r="PI255">
        <v>0.78165338377727467</v>
      </c>
      <c r="PJ255">
        <v>0.53741804042387109</v>
      </c>
      <c r="PK255">
        <v>0.74968298942585476</v>
      </c>
      <c r="PL255">
        <v>0.75202917559796045</v>
      </c>
      <c r="PM255">
        <v>0.68816690714739404</v>
      </c>
      <c r="PN255">
        <v>0.2807077469292748</v>
      </c>
      <c r="PO255">
        <v>0.54933538335173893</v>
      </c>
      <c r="PP255">
        <v>0.96872574655182453</v>
      </c>
      <c r="PQ255">
        <v>0.93516596670337937</v>
      </c>
      <c r="PR255">
        <v>0.97165427741734811</v>
      </c>
      <c r="PS255">
        <v>0.5864788576249691</v>
      </c>
      <c r="PT255">
        <v>0.61259254323880574</v>
      </c>
      <c r="PU255">
        <v>0.38104640268309942</v>
      </c>
      <c r="PV255">
        <v>0.69153754797319678</v>
      </c>
      <c r="PW255">
        <v>4.2618886517270416E-2</v>
      </c>
      <c r="PX255">
        <v>0.84416556564859369</v>
      </c>
      <c r="PY255">
        <v>0.2821568916615329</v>
      </c>
      <c r="PZ255">
        <v>0.80773467263847798</v>
      </c>
      <c r="QA255">
        <v>0.98023143483403419</v>
      </c>
      <c r="QB255">
        <v>8.473139001322072E-3</v>
      </c>
      <c r="QC255">
        <v>0.9240644734568868</v>
      </c>
      <c r="QD255">
        <v>0.75681811039853775</v>
      </c>
      <c r="QE255">
        <v>0.32130562572586541</v>
      </c>
      <c r="QF255">
        <v>0.66576304547078613</v>
      </c>
      <c r="QG255">
        <v>0.5658830117412017</v>
      </c>
      <c r="QH255">
        <v>0.22788283885017524</v>
      </c>
      <c r="QI255">
        <v>0.85890131007703663</v>
      </c>
      <c r="QJ255">
        <v>0.2462850106145501</v>
      </c>
      <c r="QK255">
        <v>0.15020550005623701</v>
      </c>
      <c r="QL255">
        <v>0.27943020594052392</v>
      </c>
      <c r="QM255">
        <v>0.96066269335147092</v>
      </c>
      <c r="QN255">
        <v>0.95261743353053063</v>
      </c>
      <c r="QO255">
        <v>0.88579016383575127</v>
      </c>
      <c r="QP255">
        <v>0.83680578404239325</v>
      </c>
      <c r="QQ255">
        <v>0.36216803282092214</v>
      </c>
      <c r="QR255">
        <v>0.11014089071028677</v>
      </c>
      <c r="QS255">
        <v>0.78703203699269109</v>
      </c>
      <c r="QT255">
        <v>0.24643281079946</v>
      </c>
      <c r="QU255">
        <v>0.99614685753649024</v>
      </c>
      <c r="QV255">
        <v>0.1110229188424724</v>
      </c>
      <c r="QW255">
        <v>0.84015917582462041</v>
      </c>
      <c r="QX255">
        <v>0.44990453586338219</v>
      </c>
      <c r="QY255">
        <v>0.81742236442622884</v>
      </c>
      <c r="QZ255">
        <v>0.96193290299307299</v>
      </c>
      <c r="RA255">
        <v>0.34179898953402721</v>
      </c>
      <c r="RB255">
        <v>0.38567220051455098</v>
      </c>
      <c r="RC255">
        <v>0.89793448434625656</v>
      </c>
      <c r="RD255">
        <v>0.79393695912471551</v>
      </c>
      <c r="RE255">
        <v>9.4848563321184853E-2</v>
      </c>
      <c r="RF255">
        <v>0.85246709668598786</v>
      </c>
      <c r="RG255">
        <v>0.63271967748818492</v>
      </c>
      <c r="RH255">
        <v>0.48461787270452672</v>
      </c>
      <c r="RI255">
        <v>0.36191631537768987</v>
      </c>
      <c r="RJ255">
        <v>0.97027997579012992</v>
      </c>
      <c r="RK255">
        <v>0.77886631513484994</v>
      </c>
      <c r="RL255">
        <v>0.77636966672591501</v>
      </c>
      <c r="RM255">
        <v>0.42307807019815069</v>
      </c>
      <c r="RN255">
        <v>0.44859882180730615</v>
      </c>
      <c r="RO255">
        <v>4.0217821302070966E-2</v>
      </c>
      <c r="RP255">
        <v>0.93944040204622214</v>
      </c>
      <c r="RQ255">
        <v>0.93167625539024224</v>
      </c>
      <c r="RR255">
        <v>0.52317212773284272</v>
      </c>
      <c r="RS255">
        <v>0.96833966498648361</v>
      </c>
      <c r="RT255">
        <v>0.99299970736185328</v>
      </c>
      <c r="RU255">
        <v>0.22315414381752718</v>
      </c>
      <c r="RV255">
        <v>7.1972401422717436E-2</v>
      </c>
      <c r="RW255">
        <v>0.19986569744108529</v>
      </c>
      <c r="RX255">
        <v>0.29154055814351099</v>
      </c>
      <c r="RY255">
        <v>0.97475920553130513</v>
      </c>
      <c r="RZ255">
        <v>0.3945385624806842</v>
      </c>
      <c r="SA255">
        <v>0.97248116767384318</v>
      </c>
      <c r="SB255">
        <v>0.18390962616452822</v>
      </c>
      <c r="SC255">
        <v>0.98637033222780623</v>
      </c>
      <c r="SD255">
        <v>0.51273932329586747</v>
      </c>
      <c r="SE255">
        <v>0.46885492877036916</v>
      </c>
      <c r="SF255">
        <v>8.8288576176088762E-3</v>
      </c>
      <c r="SG255">
        <v>0.53120526984270777</v>
      </c>
      <c r="SH255">
        <v>0.83327287645760284</v>
      </c>
      <c r="SI255">
        <v>0.966057226362393</v>
      </c>
      <c r="SJ255">
        <v>0.19738469244590795</v>
      </c>
      <c r="SK255">
        <v>7.5944328238429559E-2</v>
      </c>
      <c r="SL255">
        <v>0.96592776294684202</v>
      </c>
      <c r="SM255">
        <v>0.70315411338046896</v>
      </c>
      <c r="SN255">
        <v>0.75444545433621268</v>
      </c>
      <c r="SO255">
        <v>0.63888070098926164</v>
      </c>
      <c r="SP255">
        <v>0.10819259220026956</v>
      </c>
      <c r="SQ255">
        <v>0.61777528119577507</v>
      </c>
      <c r="SR255">
        <v>1.2742007808337563E-2</v>
      </c>
      <c r="SS255">
        <v>0.79393037692798973</v>
      </c>
      <c r="ST255">
        <v>0.93481464371475165</v>
      </c>
      <c r="SU255">
        <v>0.71276240803443813</v>
      </c>
      <c r="SV255">
        <v>0.35977881608107942</v>
      </c>
      <c r="SW255">
        <v>0.88727722726396019</v>
      </c>
      <c r="SX255">
        <v>0.90728743608626372</v>
      </c>
      <c r="SY255">
        <v>0.69514042981412982</v>
      </c>
      <c r="SZ255">
        <v>0.20011094415539521</v>
      </c>
      <c r="TA255">
        <v>0.51092998161852354</v>
      </c>
      <c r="TB255">
        <v>0.84876143694007666</v>
      </c>
      <c r="TC255">
        <v>0.27096675205819321</v>
      </c>
      <c r="TD255">
        <v>0.5570133143925079</v>
      </c>
      <c r="TE255">
        <v>0.34961103983900665</v>
      </c>
      <c r="TF255">
        <v>0.90596286361386147</v>
      </c>
      <c r="TG255">
        <v>0.84346291563459641</v>
      </c>
      <c r="TH255">
        <v>0.80285804137085803</v>
      </c>
      <c r="TI255">
        <v>9.5552935562566832E-2</v>
      </c>
      <c r="TJ255">
        <v>0.81815590131578841</v>
      </c>
      <c r="TK255">
        <v>0.51047879999734569</v>
      </c>
      <c r="TL255">
        <v>0.17323364342508107</v>
      </c>
      <c r="TM255">
        <v>0.1960447077944375</v>
      </c>
      <c r="TN255">
        <v>0.18967897942800727</v>
      </c>
      <c r="TO255">
        <v>0.99091379479402286</v>
      </c>
      <c r="TP255">
        <v>0.42424701734204273</v>
      </c>
      <c r="TQ255">
        <v>0.56563800453133706</v>
      </c>
      <c r="TR255">
        <v>0.34888723790518616</v>
      </c>
      <c r="TS255">
        <v>0.18557581521083388</v>
      </c>
      <c r="TT255">
        <v>0.40806655897594979</v>
      </c>
      <c r="TU255">
        <v>0.63807601663061542</v>
      </c>
      <c r="TV255">
        <v>0.51167339873892559</v>
      </c>
      <c r="TW255">
        <v>1.5297611764418795E-2</v>
      </c>
      <c r="TX255">
        <v>0.77193908036434611</v>
      </c>
      <c r="TY255">
        <v>0.23489926728207422</v>
      </c>
      <c r="TZ255">
        <v>0.21241577456415084</v>
      </c>
      <c r="UA255">
        <v>4.5099886688645174E-2</v>
      </c>
      <c r="UB255">
        <v>0.21933541698358505</v>
      </c>
      <c r="UC255">
        <v>0.35064356334256164</v>
      </c>
      <c r="UD255">
        <v>0.49049863927218351</v>
      </c>
      <c r="UE255">
        <v>5.4263336439275278E-2</v>
      </c>
      <c r="UF255">
        <v>0.58421048568410117</v>
      </c>
      <c r="UG255">
        <v>0.71237782298364727</v>
      </c>
      <c r="UH255">
        <v>0.6576709066685219</v>
      </c>
      <c r="UI255">
        <v>0.14925464300953595</v>
      </c>
      <c r="UJ255">
        <v>3.8598981944194088E-2</v>
      </c>
      <c r="UK255">
        <v>8.5615857431372233E-2</v>
      </c>
      <c r="UL255">
        <v>0.63793540712117025</v>
      </c>
      <c r="UM255">
        <v>0.60829808256667839</v>
      </c>
      <c r="UN255">
        <v>0.17712489085835004</v>
      </c>
      <c r="UO255">
        <v>0.20123319206487289</v>
      </c>
      <c r="UP255">
        <v>0.87171613561426542</v>
      </c>
      <c r="UQ255">
        <v>0.469330607618204</v>
      </c>
      <c r="UR255">
        <v>0.4577676830931644</v>
      </c>
      <c r="US255">
        <v>2.2183550558961151E-2</v>
      </c>
      <c r="UT255">
        <v>0.75881567535543093</v>
      </c>
      <c r="UU255">
        <v>9.4572437527573827E-2</v>
      </c>
      <c r="UV255">
        <v>0.67925665427943815</v>
      </c>
      <c r="UW255">
        <v>0.79094953632220322</v>
      </c>
      <c r="UX255">
        <v>0.10269238520012791</v>
      </c>
      <c r="UY255">
        <v>0.87013313266998804</v>
      </c>
      <c r="UZ255">
        <v>0.92057825260020254</v>
      </c>
      <c r="VA255">
        <v>0.49022489307555128</v>
      </c>
      <c r="VB255">
        <v>0.66281309938629318</v>
      </c>
      <c r="VC255">
        <v>0.33598654478395762</v>
      </c>
      <c r="VD255">
        <v>0.15749678512379439</v>
      </c>
      <c r="VE255">
        <v>0.98186365948465903</v>
      </c>
      <c r="VF255">
        <v>0.10323860449716749</v>
      </c>
      <c r="VG255">
        <v>0.16218205723651891</v>
      </c>
      <c r="VH255">
        <v>0.33581222856048454</v>
      </c>
      <c r="VI255">
        <v>0.43467621643447552</v>
      </c>
      <c r="VJ255">
        <v>0.22642317268391809</v>
      </c>
      <c r="VK255">
        <v>0.26947810575156106</v>
      </c>
      <c r="VL255">
        <v>0.16365640929985248</v>
      </c>
      <c r="VM255">
        <v>6.9626960968287244E-2</v>
      </c>
      <c r="VN255">
        <v>0.3040905867173801</v>
      </c>
      <c r="VO255">
        <v>0.79190781543481925</v>
      </c>
      <c r="VP255">
        <v>0.81290267956413931</v>
      </c>
      <c r="VQ255">
        <v>3.0096795790242825E-2</v>
      </c>
      <c r="VR255">
        <v>0.98793850226145441</v>
      </c>
      <c r="VS255">
        <v>0.91784882244875887</v>
      </c>
      <c r="VT255">
        <v>0.69323663494475707</v>
      </c>
      <c r="VU255">
        <v>0.43731901761120229</v>
      </c>
      <c r="VV255">
        <v>0.2387601735874495</v>
      </c>
      <c r="VW255">
        <v>0.90373505069797655</v>
      </c>
      <c r="VX255">
        <v>0.61069055919930837</v>
      </c>
      <c r="VY255">
        <v>0.71356005781426279</v>
      </c>
      <c r="VZ255">
        <v>0.76236017449260651</v>
      </c>
      <c r="WA255">
        <v>3.4263576232711701E-2</v>
      </c>
      <c r="WB255">
        <v>0.41003601822062796</v>
      </c>
      <c r="WC255">
        <v>0.3461006912573027</v>
      </c>
      <c r="WD255">
        <v>0.85655417011565649</v>
      </c>
      <c r="WE255">
        <v>0.15493900596910504</v>
      </c>
      <c r="WF255">
        <v>0.526713057035054</v>
      </c>
      <c r="WG255">
        <v>0.4882580213927018</v>
      </c>
      <c r="WH255">
        <v>0.12288671105316817</v>
      </c>
      <c r="WI255">
        <v>0.25038934898555609</v>
      </c>
      <c r="WJ255">
        <v>0.59695168901653228</v>
      </c>
      <c r="WK255">
        <v>0.98639804136981757</v>
      </c>
      <c r="WL255">
        <v>0.74625358872414049</v>
      </c>
      <c r="WM255">
        <v>0.75297606235395131</v>
      </c>
      <c r="WN255">
        <v>0.63309040723175558</v>
      </c>
      <c r="WO255">
        <v>0.16447999339846142</v>
      </c>
      <c r="WP255">
        <v>0.92215693806046306</v>
      </c>
      <c r="WQ255">
        <v>0.37615337834658991</v>
      </c>
      <c r="WR255">
        <v>0.41128456856861584</v>
      </c>
      <c r="WS255">
        <v>0.3194745385678921</v>
      </c>
      <c r="WT255">
        <v>0.24339605391394437</v>
      </c>
      <c r="WU255">
        <v>0.81770585866526624</v>
      </c>
      <c r="WV255">
        <v>0.24100098959678184</v>
      </c>
      <c r="WW255">
        <v>0.56577472946526919</v>
      </c>
      <c r="WX255">
        <v>0.64881762962849365</v>
      </c>
      <c r="WY255">
        <v>0.434706553398018</v>
      </c>
      <c r="WZ255">
        <v>0.22086166585246658</v>
      </c>
      <c r="XA255">
        <v>0.80380536980632378</v>
      </c>
      <c r="XB255">
        <v>0.71458815210080551</v>
      </c>
      <c r="XC255">
        <v>0.29587946784590224</v>
      </c>
      <c r="XD255">
        <v>0.18864688499027438</v>
      </c>
      <c r="XE255">
        <v>0.17630901679959921</v>
      </c>
      <c r="XF255">
        <v>0.6487406101742762</v>
      </c>
      <c r="XG255">
        <v>0.57819954647078253</v>
      </c>
      <c r="XH255">
        <v>0.78664795066292503</v>
      </c>
      <c r="XI255">
        <v>0.64365424034015772</v>
      </c>
      <c r="XJ255">
        <v>0.21367296478924747</v>
      </c>
      <c r="XK255">
        <v>0.40684405182019845</v>
      </c>
      <c r="XL255">
        <v>0.10172651743245043</v>
      </c>
      <c r="XM255">
        <v>0.14599192060717914</v>
      </c>
      <c r="XN255">
        <v>0.8409483215595156</v>
      </c>
      <c r="XO255">
        <v>8.6465587910373842E-2</v>
      </c>
      <c r="XP255">
        <v>0.37943294442243236</v>
      </c>
      <c r="XQ255">
        <v>0.2523593734950611</v>
      </c>
      <c r="XR255">
        <v>0.4444705927130469</v>
      </c>
      <c r="XS255">
        <v>0.17670082434002798</v>
      </c>
      <c r="XT255">
        <v>5.2887871856474589E-2</v>
      </c>
      <c r="XU255">
        <v>0.2261115277839979</v>
      </c>
      <c r="XV255">
        <v>0.18423981964400193</v>
      </c>
      <c r="XW255">
        <v>0.98370853729936314</v>
      </c>
      <c r="XX255">
        <v>7.700963890159318E-2</v>
      </c>
      <c r="XY255">
        <v>0.16043166264430131</v>
      </c>
      <c r="XZ255">
        <v>0.22650445743912873</v>
      </c>
      <c r="YA255">
        <v>0.8869165674794105</v>
      </c>
      <c r="YB255">
        <v>0.10803157947874953</v>
      </c>
      <c r="YC255">
        <v>0.89604098308919222</v>
      </c>
      <c r="YD255">
        <v>6.5916360736235191E-2</v>
      </c>
      <c r="YE255">
        <v>0.56386146971566276</v>
      </c>
      <c r="YF255">
        <v>0.31024339695435499</v>
      </c>
      <c r="YG255">
        <v>0.2077408811012873</v>
      </c>
      <c r="YH255">
        <v>0.40091241688826829</v>
      </c>
      <c r="YI255">
        <v>0.55106522357779486</v>
      </c>
      <c r="YJ255">
        <v>0.46836876420167417</v>
      </c>
      <c r="YK255">
        <v>0.76651347414542237</v>
      </c>
      <c r="YL255">
        <v>0.82755747517376166</v>
      </c>
      <c r="YM255">
        <v>0.87855404711352358</v>
      </c>
      <c r="YN255">
        <v>0.43571415218786436</v>
      </c>
      <c r="YO255">
        <v>0.3670662199211111</v>
      </c>
      <c r="YP255">
        <v>0.25287358885280198</v>
      </c>
      <c r="YQ255">
        <v>0.7085247517800326</v>
      </c>
      <c r="YR255">
        <v>0.22873755999483236</v>
      </c>
      <c r="YS255">
        <v>0.85209454638655835</v>
      </c>
      <c r="YT255">
        <v>0.20098817638349598</v>
      </c>
      <c r="YU255">
        <v>0.88953572065211239</v>
      </c>
      <c r="YV255">
        <v>0.33177244453558674</v>
      </c>
      <c r="YW255">
        <v>0.74276989923665115</v>
      </c>
      <c r="YX255">
        <v>5.653432229813915E-2</v>
      </c>
      <c r="YY255">
        <v>0.62194506540023042</v>
      </c>
      <c r="YZ255">
        <v>0.7140282749248843</v>
      </c>
      <c r="ZA255">
        <v>0.86010742373784077</v>
      </c>
      <c r="ZB255">
        <v>1.0561871724166338E-2</v>
      </c>
      <c r="ZC255">
        <v>0.8385916356750156</v>
      </c>
      <c r="ZD255">
        <v>0.99484952569368823</v>
      </c>
      <c r="ZE255">
        <v>4.5418009069926546E-2</v>
      </c>
      <c r="ZF255">
        <v>0.41370246240779307</v>
      </c>
      <c r="ZG255">
        <v>0.82628864782519007</v>
      </c>
      <c r="ZH255">
        <v>0.64071774007676785</v>
      </c>
      <c r="ZI255">
        <v>0.85854135469008563</v>
      </c>
      <c r="ZJ255">
        <v>0.38574623071351544</v>
      </c>
      <c r="ZK255">
        <v>0.7137946271066955</v>
      </c>
      <c r="ZL255">
        <v>0.24416047705470278</v>
      </c>
      <c r="ZM255">
        <v>0.3658606192859396</v>
      </c>
      <c r="ZN255">
        <v>0.54231076882319551</v>
      </c>
      <c r="ZO255">
        <v>0.36176465319830331</v>
      </c>
      <c r="ZP255">
        <v>0.97256876696492034</v>
      </c>
      <c r="ZQ255">
        <v>0.75620082725859783</v>
      </c>
      <c r="ZR255">
        <v>0.84849237050326975</v>
      </c>
      <c r="ZS255">
        <v>0.66702097197379062</v>
      </c>
      <c r="ZT255">
        <v>0.37248415962765091</v>
      </c>
      <c r="ZU255">
        <v>0.27212131998756328</v>
      </c>
      <c r="ZV255">
        <v>0.16349372848018029</v>
      </c>
      <c r="ZW255">
        <v>0.55893423236092632</v>
      </c>
      <c r="ZX255">
        <v>0.88945874403070591</v>
      </c>
      <c r="ZY255">
        <v>0.94116340765747919</v>
      </c>
      <c r="ZZ255">
        <v>0.63986815504383932</v>
      </c>
      <c r="AAA255">
        <v>1.791412896532385E-2</v>
      </c>
      <c r="AAB255">
        <v>0.71452542744532577</v>
      </c>
      <c r="AAC255">
        <v>8.46271594099266E-2</v>
      </c>
      <c r="AAD255">
        <v>2.3722670443480309E-2</v>
      </c>
      <c r="AAE255">
        <v>0.72666530537461982</v>
      </c>
      <c r="AAF255">
        <v>0.78080346752253871</v>
      </c>
      <c r="AAG255">
        <v>0.71698153474768878</v>
      </c>
      <c r="AAH255">
        <v>0.80190662669777379</v>
      </c>
      <c r="AAI255">
        <v>0.77939942680921015</v>
      </c>
      <c r="AAJ255">
        <v>0.31621232992609438</v>
      </c>
      <c r="AAK255">
        <v>0.18829291934578596</v>
      </c>
      <c r="AAL255">
        <v>0.68164679214784163</v>
      </c>
      <c r="AAM255">
        <v>0.73668960283353635</v>
      </c>
      <c r="AAN255">
        <v>0.77766427875147415</v>
      </c>
      <c r="AAO255">
        <v>0.83917419454168107</v>
      </c>
      <c r="AAP255">
        <v>0.85694899439398708</v>
      </c>
      <c r="AAQ255">
        <v>0.70172311519043462</v>
      </c>
      <c r="AAR255">
        <v>0.9810591874395056</v>
      </c>
      <c r="AAS255">
        <v>0.79766445590981061</v>
      </c>
      <c r="AAT255">
        <v>0.64345807502206609</v>
      </c>
      <c r="AAU255">
        <v>0.2705983268560761</v>
      </c>
      <c r="AAV255">
        <v>0.55409523931902338</v>
      </c>
      <c r="AAW255">
        <v>0.84326685925911327</v>
      </c>
      <c r="AAX255">
        <v>0.71458166172704007</v>
      </c>
      <c r="AAY255">
        <v>0.43007375205132625</v>
      </c>
      <c r="AAZ255">
        <v>0.60334650852100269</v>
      </c>
      <c r="ABA255">
        <v>0.59390597765069475</v>
      </c>
      <c r="ABB255">
        <v>0.29633603835946931</v>
      </c>
      <c r="ABC255">
        <v>0.70218690914715431</v>
      </c>
      <c r="ABD255">
        <v>3.0304855815574072E-2</v>
      </c>
      <c r="ABE255">
        <v>0.16200826972427462</v>
      </c>
      <c r="ABF255">
        <v>0.15084116556796323</v>
      </c>
      <c r="ABG255">
        <v>0.45780723105608845</v>
      </c>
      <c r="ABH255">
        <v>0.48959833549739828</v>
      </c>
      <c r="ABI255">
        <v>0.230015869062416</v>
      </c>
      <c r="ABJ255">
        <v>0.23009615910054682</v>
      </c>
      <c r="ABK255">
        <v>0.72879635287239775</v>
      </c>
      <c r="ABL255">
        <v>0.85074997321798662</v>
      </c>
      <c r="ABM255">
        <v>0.36079319696884904</v>
      </c>
      <c r="ABN255">
        <v>0.25500744776471751</v>
      </c>
      <c r="ABO255">
        <v>0.77649270777334756</v>
      </c>
      <c r="ABP255">
        <v>0.19280728039005213</v>
      </c>
      <c r="ABQ255">
        <v>0.90706051816702826</v>
      </c>
      <c r="ABR255">
        <v>0.74876616294527532</v>
      </c>
      <c r="ABS255">
        <v>7.998934665561408E-2</v>
      </c>
      <c r="ABT255">
        <v>0.95864500708430145</v>
      </c>
      <c r="ABU255">
        <v>0.91791178924802119</v>
      </c>
      <c r="ABV255">
        <v>0.56363022158095089</v>
      </c>
      <c r="ABW255">
        <v>0.33142254704995888</v>
      </c>
      <c r="ABX255">
        <v>0.12620134376082837</v>
      </c>
      <c r="ABY255">
        <v>0.67806783282629768</v>
      </c>
      <c r="ABZ255">
        <v>0.72292521864774129</v>
      </c>
      <c r="ACA255">
        <v>0.31636517732784286</v>
      </c>
      <c r="ACB255">
        <v>0.8614684491650979</v>
      </c>
      <c r="ACC255">
        <v>0.66892611124863843</v>
      </c>
      <c r="ACD255">
        <v>0.55680596327970155</v>
      </c>
      <c r="ACE255">
        <v>1.4409360041044428E-3</v>
      </c>
      <c r="ACF255">
        <v>0.93355654953424405</v>
      </c>
      <c r="ACG255">
        <v>0.28196263027572432</v>
      </c>
      <c r="ACH255">
        <v>0.5663487219557588</v>
      </c>
      <c r="ACI255">
        <v>0.22717817592446454</v>
      </c>
      <c r="ACJ255">
        <v>0.2083843239295583</v>
      </c>
      <c r="ACK255">
        <v>5.6880893477615602E-2</v>
      </c>
      <c r="ACL255">
        <v>0.54873094779929332</v>
      </c>
      <c r="ACM255">
        <v>0.56633131536470094</v>
      </c>
      <c r="ACN255">
        <v>0.5022150615467974</v>
      </c>
      <c r="ACO255">
        <v>0.54602976212831911</v>
      </c>
      <c r="ACP255">
        <v>0.71541070780481741</v>
      </c>
      <c r="ACQ255">
        <v>1.4506466097140236E-2</v>
      </c>
      <c r="ACR255">
        <v>0.6260540694502873</v>
      </c>
      <c r="ACS255">
        <v>5.0427605223081207E-3</v>
      </c>
      <c r="ACT255">
        <v>0.85571763878617157</v>
      </c>
      <c r="ACU255">
        <v>0.6307437249953658</v>
      </c>
      <c r="ACV255">
        <v>0.87207101657545816</v>
      </c>
      <c r="ACW255">
        <v>7.5206027292673894E-2</v>
      </c>
      <c r="ACX255">
        <v>0.47692864429202197</v>
      </c>
      <c r="ACY255">
        <v>0.82798945371992416</v>
      </c>
      <c r="ACZ255">
        <v>0.63593819522313211</v>
      </c>
      <c r="ADA255">
        <v>0.62634120004975657</v>
      </c>
      <c r="ADB255">
        <v>0.67869606194830545</v>
      </c>
      <c r="ADC255">
        <v>0.73388212093078786</v>
      </c>
      <c r="ADD255">
        <v>0.62393981414205291</v>
      </c>
      <c r="ADE255">
        <v>0.59980505082357716</v>
      </c>
      <c r="ADF255">
        <v>0.38322816223095557</v>
      </c>
      <c r="ADG255">
        <v>0.777764446795708</v>
      </c>
      <c r="ADH255">
        <v>0.77283703653072644</v>
      </c>
      <c r="ADI255">
        <v>0.95213189571752799</v>
      </c>
      <c r="ADJ255">
        <v>0.48516715012942924</v>
      </c>
      <c r="ADK255">
        <v>0.43235043697299047</v>
      </c>
      <c r="ADL255">
        <v>0.4132724516780989</v>
      </c>
      <c r="ADM255">
        <v>0.11529289675685139</v>
      </c>
      <c r="ADN255">
        <v>0.21246556237282355</v>
      </c>
      <c r="ADO255">
        <v>0.18817613869178296</v>
      </c>
      <c r="ADP255">
        <v>0.57410882876570579</v>
      </c>
      <c r="ADQ255">
        <v>0.28111952033788246</v>
      </c>
      <c r="ADR255">
        <v>0.23304002697255033</v>
      </c>
      <c r="ADS255">
        <v>0.45991872428177372</v>
      </c>
      <c r="ADT255">
        <v>0.38287728258875176</v>
      </c>
      <c r="ADU255">
        <v>0.56311018663672563</v>
      </c>
      <c r="ADV255">
        <v>0.45203350287087463</v>
      </c>
      <c r="ADW255">
        <v>0.6616207054230423</v>
      </c>
      <c r="ADX255">
        <v>0.58008963598766283</v>
      </c>
      <c r="ADY255">
        <v>9.9798190212730509E-2</v>
      </c>
      <c r="ADZ255">
        <v>0.49587123499998986</v>
      </c>
      <c r="AEA255">
        <v>0.81575320601125567</v>
      </c>
      <c r="AEB255">
        <v>0.57666299243794439</v>
      </c>
      <c r="AEC255">
        <v>0.15437205560064904</v>
      </c>
      <c r="AED255">
        <v>0.12775109073616087</v>
      </c>
      <c r="AEE255">
        <v>0.53675164570090372</v>
      </c>
      <c r="AEF255">
        <v>0.27767407485361451</v>
      </c>
      <c r="AEG255">
        <v>0.52693722325708736</v>
      </c>
      <c r="AEH255">
        <v>0.70163326129756942</v>
      </c>
      <c r="AEI255">
        <v>0.81792515608842853</v>
      </c>
      <c r="AEJ255">
        <v>0.67009924877790106</v>
      </c>
      <c r="AEK255">
        <v>3.7936398515539427E-2</v>
      </c>
      <c r="AEL255">
        <v>0.564517301666843</v>
      </c>
      <c r="AEM255">
        <v>0.84576625202632272</v>
      </c>
      <c r="AEN255">
        <v>0.27871517209166441</v>
      </c>
      <c r="AEO255">
        <v>0.38347570429428213</v>
      </c>
      <c r="AEP255">
        <v>0.84012794303275662</v>
      </c>
      <c r="AEQ255">
        <v>0.26383878972373542</v>
      </c>
      <c r="AER255">
        <v>0.4415440918850676</v>
      </c>
      <c r="AES255">
        <v>0.66770417025785744</v>
      </c>
      <c r="AET255">
        <v>0.95879845904562311</v>
      </c>
      <c r="AEU255">
        <v>0.40795125052795944</v>
      </c>
      <c r="AEV255">
        <v>0.15746555213565439</v>
      </c>
      <c r="AEW255">
        <v>0.21034088140524865</v>
      </c>
      <c r="AEX255">
        <v>8.2408146184867026E-2</v>
      </c>
      <c r="AEY255">
        <v>0.86136499975957026</v>
      </c>
      <c r="AEZ255">
        <v>0.86564548318312617</v>
      </c>
      <c r="AFA255">
        <v>0.19027306241141895</v>
      </c>
      <c r="AFB255">
        <v>0.68387861537834305</v>
      </c>
      <c r="AFC255">
        <v>0.22434526180368475</v>
      </c>
      <c r="AFD255">
        <v>0.49552409960744315</v>
      </c>
      <c r="AFE255">
        <v>0.73724803420251417</v>
      </c>
      <c r="AFF255">
        <v>0.52829309035885319</v>
      </c>
      <c r="AFG255">
        <v>0.20265229296566334</v>
      </c>
      <c r="AFH255">
        <v>0.65924309564663597</v>
      </c>
      <c r="AFI255">
        <v>0.5629210570549007</v>
      </c>
      <c r="AFJ255">
        <v>5.6266610928361716E-2</v>
      </c>
      <c r="AFK255">
        <v>0.50315770063227505</v>
      </c>
      <c r="AFL255">
        <v>0.48326564789423732</v>
      </c>
      <c r="AFM255">
        <v>0.69031285721708258</v>
      </c>
      <c r="AFN255">
        <v>0.52093657488465528</v>
      </c>
      <c r="AFO255">
        <v>0.30006499871140835</v>
      </c>
      <c r="AFP255">
        <v>0.13000116158738395</v>
      </c>
      <c r="AFQ255">
        <v>0.68475015969556841</v>
      </c>
      <c r="AFR255">
        <v>8.142280432307436E-2</v>
      </c>
      <c r="AFS255">
        <v>0.27940793365385597</v>
      </c>
      <c r="AFT255">
        <v>0.43287004270124985</v>
      </c>
      <c r="AFU255">
        <v>0.68839324556540804</v>
      </c>
      <c r="AFV255">
        <v>0.44854627467468511</v>
      </c>
      <c r="AFW255">
        <v>0.73582046608853646</v>
      </c>
      <c r="AFX255">
        <v>0.8474134708588289</v>
      </c>
      <c r="AFY255">
        <v>0.48067217149279773</v>
      </c>
      <c r="AFZ255">
        <v>1.7089958391753757E-2</v>
      </c>
      <c r="AGA255">
        <v>8.5288951085016329E-2</v>
      </c>
      <c r="AGB255">
        <v>0.7083403014891092</v>
      </c>
      <c r="AGC255">
        <v>9.5915448305304074E-2</v>
      </c>
      <c r="AGD255">
        <v>0.36297426309659564</v>
      </c>
      <c r="AGE255">
        <v>0.66804331645161696</v>
      </c>
      <c r="AGF255">
        <v>0.61878140389111935</v>
      </c>
      <c r="AGG255">
        <v>0.32566152327240283</v>
      </c>
      <c r="AGH255">
        <v>0.50133421195853289</v>
      </c>
      <c r="AGI255">
        <v>0.7073459283179292</v>
      </c>
      <c r="AGJ255">
        <v>0.80899451846045622</v>
      </c>
      <c r="AGK255">
        <v>0.50906255009008705</v>
      </c>
      <c r="AGL255">
        <v>0.62878515441314053</v>
      </c>
      <c r="AGM255">
        <v>0.27259445907210611</v>
      </c>
      <c r="AGN255">
        <v>0.41510519559550452</v>
      </c>
      <c r="AGO255">
        <v>0.34228808083698758</v>
      </c>
      <c r="AGP255">
        <v>0.70046289658618743</v>
      </c>
      <c r="AGQ255">
        <v>6.3060685106395842E-2</v>
      </c>
      <c r="AGR255">
        <v>4.1996509669621651E-2</v>
      </c>
      <c r="AGS255">
        <v>0.2244578276540794</v>
      </c>
      <c r="AGT255">
        <v>0.42303912486379069</v>
      </c>
      <c r="AGU255">
        <v>9.8621274582254448E-2</v>
      </c>
      <c r="AGV255">
        <v>6.2438017205467711E-2</v>
      </c>
      <c r="AGW255">
        <v>0.29694413661862651</v>
      </c>
      <c r="AGX255">
        <v>0.31030309223720287</v>
      </c>
      <c r="AGY255">
        <v>0.12422229546331687</v>
      </c>
      <c r="AGZ255">
        <v>0.55252206773206991</v>
      </c>
      <c r="AHA255">
        <v>6.0195750213448695E-2</v>
      </c>
      <c r="AHB255">
        <v>0.87678084111556309</v>
      </c>
      <c r="AHC255">
        <v>0.61762974627178113</v>
      </c>
      <c r="AHD255">
        <v>0.40601138638014311</v>
      </c>
      <c r="AHE255">
        <v>0.83946221287164924</v>
      </c>
      <c r="AHF255">
        <v>0.50949585977265854</v>
      </c>
      <c r="AHG255">
        <v>0.11610221627850159</v>
      </c>
      <c r="AHH255">
        <v>0.66156484996138987</v>
      </c>
      <c r="AHI255">
        <v>0.70736178957685425</v>
      </c>
      <c r="AHJ255">
        <v>0.66451149662295395</v>
      </c>
      <c r="AHK255">
        <v>0.49182320777397281</v>
      </c>
      <c r="AHL255">
        <v>0.72691066256511205</v>
      </c>
      <c r="AHM255">
        <v>0.95881993852006919</v>
      </c>
      <c r="AHN255">
        <v>0.62907015253892928</v>
      </c>
      <c r="AHO255">
        <v>0.58732673290030657</v>
      </c>
      <c r="AHP255">
        <v>0.65456006657360821</v>
      </c>
      <c r="AHQ255">
        <v>0.15111243928251572</v>
      </c>
      <c r="AHR255">
        <v>0.85315534099037882</v>
      </c>
      <c r="AHS255">
        <v>0.34487975272739368</v>
      </c>
      <c r="AHT255">
        <v>0.43242333508081598</v>
      </c>
      <c r="AHU255">
        <v>0.97212151555969106</v>
      </c>
      <c r="AHV255">
        <v>0.93872702477359982</v>
      </c>
      <c r="AHW255">
        <v>0.97298691956372563</v>
      </c>
      <c r="AHX255">
        <v>0.49269542869579042</v>
      </c>
      <c r="AHY255">
        <v>0.36717480466526586</v>
      </c>
      <c r="AHZ255">
        <v>0.80727791758252243</v>
      </c>
      <c r="AIA255">
        <v>0.49374654816334529</v>
      </c>
      <c r="AIB255">
        <v>0.42583161816658643</v>
      </c>
      <c r="AIC255">
        <v>0.54068114921482979</v>
      </c>
      <c r="AID255">
        <v>0.97339393993895873</v>
      </c>
      <c r="AIE255">
        <v>0.84138904745804755</v>
      </c>
      <c r="AIF255">
        <v>0.63407018505564938</v>
      </c>
      <c r="AIG255">
        <v>0.22613812442794134</v>
      </c>
      <c r="AIH255">
        <v>0.70881336248911486</v>
      </c>
      <c r="AII255">
        <v>4.4216851506850841E-2</v>
      </c>
      <c r="AIJ255">
        <v>0.53741904548933395</v>
      </c>
      <c r="AIK255">
        <v>0.81043348557437334</v>
      </c>
      <c r="AIL255">
        <v>0.95224493385262599</v>
      </c>
      <c r="AIM255">
        <v>0.63594562875852778</v>
      </c>
      <c r="AIN255">
        <v>5.2897209770066733E-2</v>
      </c>
      <c r="AIO255">
        <v>0.57821216130914022</v>
      </c>
      <c r="AIP255">
        <v>0.93661243593062882</v>
      </c>
      <c r="AIQ255">
        <v>0.89538124020133647</v>
      </c>
      <c r="AIR255">
        <v>0.12384560340827289</v>
      </c>
      <c r="AIS255">
        <v>0.92119110702922402</v>
      </c>
      <c r="AIT255">
        <v>0.23239715178998355</v>
      </c>
      <c r="AIU255">
        <v>0.95757807062824263</v>
      </c>
      <c r="AIV255">
        <v>0.41080411537793304</v>
      </c>
      <c r="AIW255">
        <v>0.71867838821466457</v>
      </c>
      <c r="AIX255">
        <v>0.1981118303654793</v>
      </c>
      <c r="AIY255">
        <v>0.39134848744522477</v>
      </c>
      <c r="AIZ255">
        <v>0.25482522235034566</v>
      </c>
      <c r="AJA255">
        <v>0.84594103882612515</v>
      </c>
      <c r="AJB255">
        <v>0.12806094370881316</v>
      </c>
      <c r="AJC255">
        <v>0.88683815317367298</v>
      </c>
      <c r="AJD255">
        <v>0.5996403212701219</v>
      </c>
      <c r="AJE255">
        <v>0.90363008853355975</v>
      </c>
      <c r="AJF255">
        <v>0.25666182262598791</v>
      </c>
      <c r="AJG255">
        <v>0.56324776691277301</v>
      </c>
      <c r="AJH255">
        <v>3.6884681318361201E-2</v>
      </c>
      <c r="AJI255">
        <v>0.51453414083348525</v>
      </c>
      <c r="AJJ255">
        <v>0.18904540074409282</v>
      </c>
      <c r="AJK255">
        <v>0.99781969881345756</v>
      </c>
      <c r="AJL255">
        <v>0.36305426531410412</v>
      </c>
      <c r="AJM255">
        <v>0.18052773247262499</v>
      </c>
      <c r="AJN255">
        <v>0.8262304520565279</v>
      </c>
      <c r="AJO255">
        <v>0.78709171095709241</v>
      </c>
      <c r="AJP255">
        <v>0.43033606883343378</v>
      </c>
      <c r="AJQ255">
        <v>0.22144425870913376</v>
      </c>
      <c r="AJR255">
        <v>7.4454694363099816E-2</v>
      </c>
      <c r="AJS255">
        <v>5.9186003797288222E-2</v>
      </c>
      <c r="AJT255">
        <v>0.9001003040758061</v>
      </c>
      <c r="AJU255">
        <v>0.28039287987465233</v>
      </c>
      <c r="AJV255">
        <v>0.62212474887206315</v>
      </c>
      <c r="AJW255">
        <v>0.54875616654086534</v>
      </c>
      <c r="AJX255">
        <v>9.1499942516733546E-2</v>
      </c>
      <c r="AJY255">
        <v>0.26992406335610497</v>
      </c>
      <c r="AJZ255">
        <v>0.33201192890777509</v>
      </c>
      <c r="AKA255">
        <v>0.40491899400686304</v>
      </c>
      <c r="AKB255">
        <v>0.38496995053531891</v>
      </c>
      <c r="AKC255">
        <v>0.77807568488945844</v>
      </c>
      <c r="AKD255">
        <v>0.19243694455592375</v>
      </c>
      <c r="AKE255">
        <v>0.33477242087819103</v>
      </c>
      <c r="AKF255">
        <v>0.12593149571722395</v>
      </c>
      <c r="AKG255">
        <v>0.24403789072511772</v>
      </c>
      <c r="AKH255">
        <v>0.4554030155416553</v>
      </c>
      <c r="AKI255">
        <v>0.45050158747399305</v>
      </c>
      <c r="AKJ255">
        <v>0.64299137722375987</v>
      </c>
      <c r="AKK255">
        <v>0.56218150133673206</v>
      </c>
      <c r="AKL255">
        <v>0.99881422156744393</v>
      </c>
      <c r="AKM255">
        <v>0.12791859484561752</v>
      </c>
      <c r="AKN255">
        <v>0.50254948501567287</v>
      </c>
      <c r="AKO255">
        <v>0.19284334687495519</v>
      </c>
      <c r="AKP255">
        <v>0.42192991511691402</v>
      </c>
      <c r="AKQ255">
        <v>0.10153908549040702</v>
      </c>
      <c r="AKR255">
        <v>0.82129258197287669</v>
      </c>
      <c r="AKS255">
        <v>0.62783995084310207</v>
      </c>
      <c r="AKT255">
        <v>0.60292105601513035</v>
      </c>
      <c r="AKU255">
        <v>0.8717196313079898</v>
      </c>
      <c r="AKV255">
        <v>0.45329650309354508</v>
      </c>
      <c r="AKW255">
        <v>0.98533445434511191</v>
      </c>
      <c r="AKX255">
        <v>0.95784070529422871</v>
      </c>
      <c r="AKY255">
        <v>0.22275584068928111</v>
      </c>
      <c r="AKZ255">
        <v>0.88783861715234413</v>
      </c>
      <c r="ALA255">
        <v>0.50554028185285516</v>
      </c>
      <c r="ALB255">
        <v>0.74031047578441633</v>
      </c>
      <c r="ALC255">
        <v>0.6987936733468334</v>
      </c>
      <c r="ALD255">
        <v>0.64035010227252354</v>
      </c>
      <c r="ALE255">
        <v>0.5563232344691833</v>
      </c>
      <c r="ALF255">
        <v>0.38222644187727173</v>
      </c>
      <c r="ALG255">
        <v>0.1500717773163871</v>
      </c>
      <c r="ALH255">
        <v>0.13311326082517072</v>
      </c>
      <c r="ALI255">
        <v>0.80608578145073118</v>
      </c>
      <c r="ALJ255">
        <v>2.3164723418164446E-2</v>
      </c>
      <c r="ALK255">
        <v>0.70990860400396461</v>
      </c>
      <c r="ALL255">
        <v>0.73518991142991374</v>
      </c>
      <c r="ALM255">
        <v>0.64752502718728544</v>
      </c>
      <c r="ALN255">
        <f t="shared" si="3"/>
        <v>0.51334388511923945</v>
      </c>
    </row>
    <row r="256" spans="1:1002" x14ac:dyDescent="0.25">
      <c r="A256">
        <v>252</v>
      </c>
      <c r="B256">
        <v>0.84106205022754554</v>
      </c>
      <c r="C256">
        <v>0.60332278258074235</v>
      </c>
      <c r="D256">
        <v>0.91069281289135862</v>
      </c>
      <c r="E256">
        <v>0.57177096833893093</v>
      </c>
      <c r="F256">
        <v>0.23852358691769526</v>
      </c>
      <c r="G256">
        <v>0.33695656437786647</v>
      </c>
      <c r="H256">
        <v>0.83468257103588239</v>
      </c>
      <c r="I256">
        <v>0.11593329582825951</v>
      </c>
      <c r="J256">
        <v>0.94965431100077247</v>
      </c>
      <c r="K256">
        <v>0.41583410059749359</v>
      </c>
      <c r="L256">
        <v>0.344728940424463</v>
      </c>
      <c r="M256">
        <v>0.36443577940574912</v>
      </c>
      <c r="N256">
        <v>0.70685066298714483</v>
      </c>
      <c r="O256">
        <v>8.877676860485495E-2</v>
      </c>
      <c r="P256">
        <v>0.26336186437592968</v>
      </c>
      <c r="Q256">
        <v>0.9924518383963542</v>
      </c>
      <c r="R256">
        <v>0.90131778160491749</v>
      </c>
      <c r="S256">
        <v>0.38046310032483444</v>
      </c>
      <c r="T256">
        <v>0.34053347682368418</v>
      </c>
      <c r="U256">
        <v>0.98584699718138746</v>
      </c>
      <c r="V256">
        <v>0.80484497961686308</v>
      </c>
      <c r="W256">
        <v>0.85958842538487856</v>
      </c>
      <c r="X256">
        <v>0.58052314939406569</v>
      </c>
      <c r="Y256">
        <v>0.6721248158722759</v>
      </c>
      <c r="Z256">
        <v>0.35068786903153559</v>
      </c>
      <c r="AA256">
        <v>7.0864661368015947E-2</v>
      </c>
      <c r="AB256">
        <v>0.65113846311960355</v>
      </c>
      <c r="AC256">
        <v>0.40187676863759914</v>
      </c>
      <c r="AD256">
        <v>0.56961329664941773</v>
      </c>
      <c r="AE256">
        <v>4.3276713031124792E-2</v>
      </c>
      <c r="AF256">
        <v>0.3387271982349952</v>
      </c>
      <c r="AG256">
        <v>0.66071393088442132</v>
      </c>
      <c r="AH256">
        <v>0.36968395024152712</v>
      </c>
      <c r="AI256">
        <v>0.40072228784795183</v>
      </c>
      <c r="AJ256">
        <v>0.76963977668742733</v>
      </c>
      <c r="AK256">
        <v>0.55131641459285985</v>
      </c>
      <c r="AL256">
        <v>0.2039536094379949</v>
      </c>
      <c r="AM256">
        <v>0.69437171362883732</v>
      </c>
      <c r="AN256">
        <v>0.72736330837629704</v>
      </c>
      <c r="AO256">
        <v>0.18074013608785755</v>
      </c>
      <c r="AP256">
        <v>0.41959669102798935</v>
      </c>
      <c r="AQ256">
        <v>8.597843438895969E-2</v>
      </c>
      <c r="AR256">
        <v>0.35761105024697926</v>
      </c>
      <c r="AS256">
        <v>0.44479014870828548</v>
      </c>
      <c r="AT256">
        <v>0.70864302955412073</v>
      </c>
      <c r="AU256">
        <v>0.31660190453793002</v>
      </c>
      <c r="AV256">
        <v>4.042949337967694E-2</v>
      </c>
      <c r="AW256">
        <v>0.62232729601034864</v>
      </c>
      <c r="AX256">
        <v>0.90928370303678152</v>
      </c>
      <c r="AY256">
        <v>0.28964585610923299</v>
      </c>
      <c r="AZ256">
        <v>0.55265389959244005</v>
      </c>
      <c r="BA256">
        <v>0.81752499805497825</v>
      </c>
      <c r="BB256">
        <v>6.9273950066146894E-2</v>
      </c>
      <c r="BC256">
        <v>0.41550877202608816</v>
      </c>
      <c r="BD256">
        <v>0.63227774645473822</v>
      </c>
      <c r="BE256">
        <v>0.45634128659862327</v>
      </c>
      <c r="BF256">
        <v>0.31596209930933827</v>
      </c>
      <c r="BG256">
        <v>0.18625203560495907</v>
      </c>
      <c r="BH256">
        <v>0.76602358784480384</v>
      </c>
      <c r="BI256">
        <v>0.89079160069029351</v>
      </c>
      <c r="BJ256">
        <v>0.68697420977529677</v>
      </c>
      <c r="BK256">
        <v>0.4413300533355653</v>
      </c>
      <c r="BL256">
        <v>0.47512581387109765</v>
      </c>
      <c r="BM256">
        <v>0.13316917126117944</v>
      </c>
      <c r="BN256">
        <v>0.49097020552682935</v>
      </c>
      <c r="BO256">
        <v>0.9816972740578539</v>
      </c>
      <c r="BP256">
        <v>5.2698811519193534E-2</v>
      </c>
      <c r="BQ256">
        <v>2.9264716628493503E-2</v>
      </c>
      <c r="BR256">
        <v>0.89589836137235113</v>
      </c>
      <c r="BS256">
        <v>0.67453888327330014</v>
      </c>
      <c r="BT256">
        <v>0.59076379705804627</v>
      </c>
      <c r="BU256">
        <v>0.55161008435458725</v>
      </c>
      <c r="BV256">
        <v>0.89249701379403112</v>
      </c>
      <c r="BW256">
        <v>0.18113851988619967</v>
      </c>
      <c r="BX256">
        <v>0.71582503146645726</v>
      </c>
      <c r="BY256">
        <v>0.10441852277766583</v>
      </c>
      <c r="BZ256">
        <v>0.69554022076048971</v>
      </c>
      <c r="CA256">
        <v>0.39195741257583583</v>
      </c>
      <c r="CB256">
        <v>0.39284888669720996</v>
      </c>
      <c r="CC256">
        <v>2.8900388074348804E-5</v>
      </c>
      <c r="CD256">
        <v>0.69453845031958217</v>
      </c>
      <c r="CE256">
        <v>0.27940717841502072</v>
      </c>
      <c r="CF256">
        <v>0.54299146627523753</v>
      </c>
      <c r="CG256">
        <v>0.80407054341998829</v>
      </c>
      <c r="CH256">
        <v>0.75986731454280942</v>
      </c>
      <c r="CI256">
        <v>0.84639827463340467</v>
      </c>
      <c r="CJ256">
        <v>0.34371801146034187</v>
      </c>
      <c r="CK256">
        <v>0.70258258065436685</v>
      </c>
      <c r="CL256">
        <v>0.87066500999693563</v>
      </c>
      <c r="CM256">
        <v>0.30404327281221466</v>
      </c>
      <c r="CN256">
        <v>0.92163086742125933</v>
      </c>
      <c r="CO256">
        <v>0.36297415732508254</v>
      </c>
      <c r="CP256">
        <v>0.54714095050164258</v>
      </c>
      <c r="CQ256">
        <v>0.41243725830667821</v>
      </c>
      <c r="CR256">
        <v>0.27039725400013381</v>
      </c>
      <c r="CS256">
        <v>0.33280578339499212</v>
      </c>
      <c r="CT256">
        <v>0.13021568086208724</v>
      </c>
      <c r="CU256">
        <v>5.0685072075635218E-2</v>
      </c>
      <c r="CV256">
        <v>0.48490833151096324</v>
      </c>
      <c r="CW256">
        <v>0.50477241900903624</v>
      </c>
      <c r="CX256">
        <v>0.9201744353586383</v>
      </c>
      <c r="CY256">
        <v>0.41091940616179412</v>
      </c>
      <c r="CZ256">
        <v>0.67768500693893574</v>
      </c>
      <c r="DA256">
        <v>0.5334130356367307</v>
      </c>
      <c r="DB256">
        <v>0.74091968133200303</v>
      </c>
      <c r="DC256">
        <v>0.81004838104703392</v>
      </c>
      <c r="DD256">
        <v>0.87742504178308678</v>
      </c>
      <c r="DE256">
        <v>0.39778507047209155</v>
      </c>
      <c r="DF256">
        <v>0.5872858190145861</v>
      </c>
      <c r="DG256">
        <v>0.15908339224671142</v>
      </c>
      <c r="DH256">
        <v>0.6066889034388433</v>
      </c>
      <c r="DI256">
        <v>0.87689244978426106</v>
      </c>
      <c r="DJ256">
        <v>0.6986860360560655</v>
      </c>
      <c r="DK256">
        <v>0.34497931745230404</v>
      </c>
      <c r="DL256">
        <v>0.59319354962388182</v>
      </c>
      <c r="DM256">
        <v>0.41086231191777689</v>
      </c>
      <c r="DN256">
        <v>5.6094697980172081E-2</v>
      </c>
      <c r="DO256">
        <v>0.87819190620001741</v>
      </c>
      <c r="DP256">
        <v>0.28103112389320917</v>
      </c>
      <c r="DQ256">
        <v>0.72539308216752463</v>
      </c>
      <c r="DR256">
        <v>0.68250932540239773</v>
      </c>
      <c r="DS256">
        <v>0.53333403474040753</v>
      </c>
      <c r="DT256">
        <v>0.25379231571783412</v>
      </c>
      <c r="DU256">
        <v>0.52382808606233888</v>
      </c>
      <c r="DV256">
        <v>0.43586698827933446</v>
      </c>
      <c r="DW256">
        <v>0.59927319307683369</v>
      </c>
      <c r="DX256">
        <v>0.77208331142435205</v>
      </c>
      <c r="DY256">
        <v>0.15042164926873858</v>
      </c>
      <c r="DZ256">
        <v>1.4720871595893525E-3</v>
      </c>
      <c r="EA256">
        <v>0.67840831785026967</v>
      </c>
      <c r="EB256">
        <v>9.9396329038699216E-2</v>
      </c>
      <c r="EC256">
        <v>0.35301516688310097</v>
      </c>
      <c r="ED256">
        <v>0.4536423418062272</v>
      </c>
      <c r="EE256">
        <v>0.40831564978291923</v>
      </c>
      <c r="EF256">
        <v>0.41987008976708939</v>
      </c>
      <c r="EG256">
        <v>0.6575913229905419</v>
      </c>
      <c r="EH256">
        <v>0.60541652003621604</v>
      </c>
      <c r="EI256">
        <v>0.47584031835183493</v>
      </c>
      <c r="EJ256">
        <v>0.36307751160507185</v>
      </c>
      <c r="EK256">
        <v>0.2898028340873694</v>
      </c>
      <c r="EL256">
        <v>0.21950805910260063</v>
      </c>
      <c r="EM256">
        <v>0.56211998742759328</v>
      </c>
      <c r="EN256">
        <v>0.23360921865160977</v>
      </c>
      <c r="EO256">
        <v>0.86285679131301152</v>
      </c>
      <c r="EP256">
        <v>0.76614911541518438</v>
      </c>
      <c r="EQ256">
        <v>0.53894275126287938</v>
      </c>
      <c r="ER256">
        <v>0.20858410803088023</v>
      </c>
      <c r="ES256">
        <v>0.24757541171904907</v>
      </c>
      <c r="ET256">
        <v>0.82721300392983399</v>
      </c>
      <c r="EU256">
        <v>0.46695094766228284</v>
      </c>
      <c r="EV256">
        <v>0.27162227398972116</v>
      </c>
      <c r="EW256">
        <v>0.33114434210559029</v>
      </c>
      <c r="EX256">
        <v>0.36664382719835098</v>
      </c>
      <c r="EY256">
        <v>0.8163437123855769</v>
      </c>
      <c r="EZ256">
        <v>0.41017663143622085</v>
      </c>
      <c r="FA256">
        <v>0.40846800359782942</v>
      </c>
      <c r="FB256">
        <v>0.30867748615463386</v>
      </c>
      <c r="FC256">
        <v>0.13255656412870953</v>
      </c>
      <c r="FD256">
        <v>0.6179670736947126</v>
      </c>
      <c r="FE256">
        <v>0.97587614677735424</v>
      </c>
      <c r="FF256">
        <v>0.77450584028979241</v>
      </c>
      <c r="FG256">
        <v>0.80782306795652725</v>
      </c>
      <c r="FH256">
        <v>0.60491585474371468</v>
      </c>
      <c r="FI256">
        <v>0.38777484882913238</v>
      </c>
      <c r="FJ256">
        <v>0.89207596334902528</v>
      </c>
      <c r="FK256">
        <v>0.33169337929979947</v>
      </c>
      <c r="FL256">
        <v>0.96274659512213656</v>
      </c>
      <c r="FM256">
        <v>0.50422169506036862</v>
      </c>
      <c r="FN256">
        <v>0.93718239366932088</v>
      </c>
      <c r="FO256">
        <v>0.54316064420448751</v>
      </c>
      <c r="FP256">
        <v>0.31951618063987963</v>
      </c>
      <c r="FQ256">
        <v>6.435447295350416E-2</v>
      </c>
      <c r="FR256">
        <v>0.14750245276499951</v>
      </c>
      <c r="FS256">
        <v>0.66544573373576676</v>
      </c>
      <c r="FT256">
        <v>0.60507736620485186</v>
      </c>
      <c r="FU256">
        <v>0.5694775557552807</v>
      </c>
      <c r="FV256">
        <v>0.20635590186587527</v>
      </c>
      <c r="FW256">
        <v>0.64847512235686855</v>
      </c>
      <c r="FX256">
        <v>0.41733941478415826</v>
      </c>
      <c r="FY256">
        <v>0.88904529401255639</v>
      </c>
      <c r="FZ256">
        <v>0.46654291831716643</v>
      </c>
      <c r="GA256">
        <v>0.87371602447561447</v>
      </c>
      <c r="GB256">
        <v>0.23263656848416281</v>
      </c>
      <c r="GC256">
        <v>0.72898418978133006</v>
      </c>
      <c r="GD256">
        <v>0.73632024879037683</v>
      </c>
      <c r="GE256">
        <v>0.66847121174922763</v>
      </c>
      <c r="GF256">
        <v>0.55864118942253049</v>
      </c>
      <c r="GG256">
        <v>0.87895065059429689</v>
      </c>
      <c r="GH256">
        <v>0.47791177074652313</v>
      </c>
      <c r="GI256">
        <v>0.96555521352796547</v>
      </c>
      <c r="GJ256">
        <v>0.15153111122067364</v>
      </c>
      <c r="GK256">
        <v>0.64213459302859488</v>
      </c>
      <c r="GL256">
        <v>0.44250326594780121</v>
      </c>
      <c r="GM256">
        <v>0.88242084284621458</v>
      </c>
      <c r="GN256">
        <v>0.38187988932588723</v>
      </c>
      <c r="GO256">
        <v>0.98127283757506489</v>
      </c>
      <c r="GP256">
        <v>0.97137020788588202</v>
      </c>
      <c r="GQ256">
        <v>0.91008856461103327</v>
      </c>
      <c r="GR256">
        <v>0.29417886759441936</v>
      </c>
      <c r="GS256">
        <v>0.64154846553915312</v>
      </c>
      <c r="GT256">
        <v>0.74988870711553113</v>
      </c>
      <c r="GU256">
        <v>0.30713374482415234</v>
      </c>
      <c r="GV256">
        <v>0.26027826747490868</v>
      </c>
      <c r="GW256">
        <v>0.3353645422354169</v>
      </c>
      <c r="GX256">
        <v>0.21691117651573499</v>
      </c>
      <c r="GY256">
        <v>4.8237817325865628E-2</v>
      </c>
      <c r="GZ256">
        <v>0.58649601764950732</v>
      </c>
      <c r="HA256">
        <v>0.91351808143548363</v>
      </c>
      <c r="HB256">
        <v>0.78960223388231365</v>
      </c>
      <c r="HC256">
        <v>0.6813322378244101</v>
      </c>
      <c r="HD256">
        <v>0.13074789645456653</v>
      </c>
      <c r="HE256">
        <v>0.30599069661593092</v>
      </c>
      <c r="HF256">
        <v>0.24563631062355473</v>
      </c>
      <c r="HG256">
        <v>0.50170999507643488</v>
      </c>
      <c r="HH256">
        <v>0.10532622060553087</v>
      </c>
      <c r="HI256">
        <v>0.48132333665457316</v>
      </c>
      <c r="HJ256">
        <v>0.86885918001103202</v>
      </c>
      <c r="HK256">
        <v>0.26166856646752645</v>
      </c>
      <c r="HL256">
        <v>3.3551638019847507E-3</v>
      </c>
      <c r="HM256">
        <v>0.84466818567650337</v>
      </c>
      <c r="HN256">
        <v>0.81132425792550156</v>
      </c>
      <c r="HO256">
        <v>0.4536789987403923</v>
      </c>
      <c r="HP256">
        <v>3.8869770067131104E-2</v>
      </c>
      <c r="HQ256">
        <v>0.3108955056131818</v>
      </c>
      <c r="HR256">
        <v>0.85266039596929355</v>
      </c>
      <c r="HS256">
        <v>0.15657338044290514</v>
      </c>
      <c r="HT256">
        <v>0.35608036638675145</v>
      </c>
      <c r="HU256">
        <v>0.17550022148558553</v>
      </c>
      <c r="HV256">
        <v>0.39593704686275266</v>
      </c>
      <c r="HW256">
        <v>0.77572763813055923</v>
      </c>
      <c r="HX256">
        <v>0.24602273225049742</v>
      </c>
      <c r="HY256">
        <v>0.53453247398130976</v>
      </c>
      <c r="HZ256">
        <v>0.50841519500607668</v>
      </c>
      <c r="IA256">
        <v>0.84268202161374894</v>
      </c>
      <c r="IB256">
        <v>0.18484477336042693</v>
      </c>
      <c r="IC256">
        <v>6.8233156919733307E-2</v>
      </c>
      <c r="ID256">
        <v>0.29555052597200482</v>
      </c>
      <c r="IE256">
        <v>0.75110803622100597</v>
      </c>
      <c r="IF256">
        <v>0.3921141156475596</v>
      </c>
      <c r="IG256">
        <v>0.27637812885723245</v>
      </c>
      <c r="IH256">
        <v>0.82850609939822251</v>
      </c>
      <c r="II256">
        <v>0.71965513449539387</v>
      </c>
      <c r="IJ256">
        <v>0.77841023987297375</v>
      </c>
      <c r="IK256">
        <v>0.73616701591212419</v>
      </c>
      <c r="IL256">
        <v>9.8414622830569454E-2</v>
      </c>
      <c r="IM256">
        <v>0.8368051405848228</v>
      </c>
      <c r="IN256">
        <v>0.85408676312067411</v>
      </c>
      <c r="IO256">
        <v>0.81362561096087105</v>
      </c>
      <c r="IP256">
        <v>0.36621882892413282</v>
      </c>
      <c r="IQ256">
        <v>0.87547069110332265</v>
      </c>
      <c r="IR256">
        <v>0.72000167486851419</v>
      </c>
      <c r="IS256">
        <v>0.74292690305046027</v>
      </c>
      <c r="IT256">
        <v>0.95129628761014418</v>
      </c>
      <c r="IU256">
        <v>0.339033103287249</v>
      </c>
      <c r="IV256">
        <v>0.21212100397812805</v>
      </c>
      <c r="IW256">
        <v>0.61723715599012674</v>
      </c>
      <c r="IX256">
        <v>0.85822701426356729</v>
      </c>
      <c r="IY256">
        <v>8.4712367112564579E-2</v>
      </c>
      <c r="IZ256">
        <v>0.20900420606514158</v>
      </c>
      <c r="JA256">
        <v>0.59246925018549945</v>
      </c>
      <c r="JB256">
        <v>0.37314521083480789</v>
      </c>
      <c r="JC256">
        <v>0.18598051054794629</v>
      </c>
      <c r="JD256">
        <v>0.23216283722419739</v>
      </c>
      <c r="JE256">
        <v>0.77072473264159036</v>
      </c>
      <c r="JF256">
        <v>0.66973628679456731</v>
      </c>
      <c r="JG256">
        <v>0.93947159692940585</v>
      </c>
      <c r="JH256">
        <v>0.42090130258507363</v>
      </c>
      <c r="JI256">
        <v>9.7619319284492634E-2</v>
      </c>
      <c r="JJ256">
        <v>6.8917591207277251E-2</v>
      </c>
      <c r="JK256">
        <v>0.97366125497313905</v>
      </c>
      <c r="JL256">
        <v>0.8283670990336911</v>
      </c>
      <c r="JM256">
        <v>0.29646144585763046</v>
      </c>
      <c r="JN256">
        <v>0.84933950534731806</v>
      </c>
      <c r="JO256">
        <v>0.83637371081809009</v>
      </c>
      <c r="JP256">
        <v>0.66712098951809795</v>
      </c>
      <c r="JQ256">
        <v>0.63021080650500561</v>
      </c>
      <c r="JR256">
        <v>2.2892148305242777E-2</v>
      </c>
      <c r="JS256">
        <v>0.16044335986729752</v>
      </c>
      <c r="JT256">
        <v>0.77711614041009336</v>
      </c>
      <c r="JU256">
        <v>7.0375381863469588E-2</v>
      </c>
      <c r="JV256">
        <v>8.8852655999266394E-2</v>
      </c>
      <c r="JW256">
        <v>0.52930321178489981</v>
      </c>
      <c r="JX256">
        <v>0.23331894570358014</v>
      </c>
      <c r="JY256">
        <v>7.2809355495318417E-2</v>
      </c>
      <c r="JZ256">
        <v>0.61253233667216078</v>
      </c>
      <c r="KA256">
        <v>0.98213243730487843</v>
      </c>
      <c r="KB256">
        <v>0.34405746448712615</v>
      </c>
      <c r="KC256">
        <v>0.30466932532396607</v>
      </c>
      <c r="KD256">
        <v>0.89376316761470798</v>
      </c>
      <c r="KE256">
        <v>0.10382669220548335</v>
      </c>
      <c r="KF256">
        <v>0.16442173355007816</v>
      </c>
      <c r="KG256">
        <v>0.45685709039549594</v>
      </c>
      <c r="KH256">
        <v>0.84458389959220026</v>
      </c>
      <c r="KI256">
        <v>0.96388827915931796</v>
      </c>
      <c r="KJ256">
        <v>0.3565989991381936</v>
      </c>
      <c r="KK256">
        <v>0.24661776308442229</v>
      </c>
      <c r="KL256">
        <v>0.818259857408556</v>
      </c>
      <c r="KM256">
        <v>0.75330618666007232</v>
      </c>
      <c r="KN256">
        <v>0.21544120937455469</v>
      </c>
      <c r="KO256">
        <v>0.7143146769455202</v>
      </c>
      <c r="KP256">
        <v>0.89486745390594924</v>
      </c>
      <c r="KQ256">
        <v>0.41303663681575742</v>
      </c>
      <c r="KR256">
        <v>0.90416750273267277</v>
      </c>
      <c r="KS256">
        <v>0.65083436645601389</v>
      </c>
      <c r="KT256">
        <v>0.8715640884671727</v>
      </c>
      <c r="KU256">
        <v>0.31849675135598599</v>
      </c>
      <c r="KV256">
        <v>0.62774235363647557</v>
      </c>
      <c r="KW256">
        <v>0.17660089226227027</v>
      </c>
      <c r="KX256">
        <v>0.24132869288858305</v>
      </c>
      <c r="KY256">
        <v>0.39406210103783856</v>
      </c>
      <c r="KZ256">
        <v>0.23900891344797104</v>
      </c>
      <c r="LA256">
        <v>0.16823405671101299</v>
      </c>
      <c r="LB256">
        <v>0.13910953217764999</v>
      </c>
      <c r="LC256">
        <v>0.97370944228943768</v>
      </c>
      <c r="LD256">
        <v>0.32008792979789946</v>
      </c>
      <c r="LE256">
        <v>0.90616014953585844</v>
      </c>
      <c r="LF256">
        <v>0.49566446645096351</v>
      </c>
      <c r="LG256">
        <v>0.1913371282467945</v>
      </c>
      <c r="LH256">
        <v>0.65674433284030609</v>
      </c>
      <c r="LI256">
        <v>0.4300057121963542</v>
      </c>
      <c r="LJ256">
        <v>0.69506423492260028</v>
      </c>
      <c r="LK256">
        <v>0.69462128416408508</v>
      </c>
      <c r="LL256">
        <v>0.14253085106332175</v>
      </c>
      <c r="LM256">
        <v>0.65901715991426812</v>
      </c>
      <c r="LN256">
        <v>0.42178149946301902</v>
      </c>
      <c r="LO256">
        <v>9.4606773739952299E-2</v>
      </c>
      <c r="LP256">
        <v>0.54636757362580701</v>
      </c>
      <c r="LQ256">
        <v>4.1785294842487941E-3</v>
      </c>
      <c r="LR256">
        <v>0.76100687802033562</v>
      </c>
      <c r="LS256">
        <v>0.26261110316711933</v>
      </c>
      <c r="LT256">
        <v>0.36947581656692785</v>
      </c>
      <c r="LU256">
        <v>0.65667046502622517</v>
      </c>
      <c r="LV256">
        <v>0.31374599742212694</v>
      </c>
      <c r="LW256">
        <v>0.41693283252583691</v>
      </c>
      <c r="LX256">
        <v>4.379031923170662E-2</v>
      </c>
      <c r="LY256">
        <v>7.7408050667074457E-2</v>
      </c>
      <c r="LZ256">
        <v>0.77437466322686599</v>
      </c>
      <c r="MA256">
        <v>0.67651869977580248</v>
      </c>
      <c r="MB256">
        <v>0.37733124664580975</v>
      </c>
      <c r="MC256">
        <v>0.68290288085150253</v>
      </c>
      <c r="MD256">
        <v>0.75672531656077691</v>
      </c>
      <c r="ME256">
        <v>0.14675745271072171</v>
      </c>
      <c r="MF256">
        <v>0.84366305989385604</v>
      </c>
      <c r="MG256">
        <v>0.38485207822373446</v>
      </c>
      <c r="MH256">
        <v>0.34623270467160094</v>
      </c>
      <c r="MI256">
        <v>0.23523034975525148</v>
      </c>
      <c r="MJ256">
        <v>0.77531215194780878</v>
      </c>
      <c r="MK256">
        <v>0.45274876528000796</v>
      </c>
      <c r="ML256">
        <v>0.54308017811935339</v>
      </c>
      <c r="MM256">
        <v>0.97105150273349528</v>
      </c>
      <c r="MN256">
        <v>0.82555594120131059</v>
      </c>
      <c r="MO256">
        <v>0.95330267159971505</v>
      </c>
      <c r="MP256">
        <v>0.27586953569178274</v>
      </c>
      <c r="MQ256">
        <v>0.40386171891524791</v>
      </c>
      <c r="MR256">
        <v>3.209686887590113E-2</v>
      </c>
      <c r="MS256">
        <v>0.64322058660106063</v>
      </c>
      <c r="MT256">
        <v>0.45110847063954118</v>
      </c>
      <c r="MU256">
        <v>0.53359170205990669</v>
      </c>
      <c r="MV256">
        <v>0.83604226284563621</v>
      </c>
      <c r="MW256">
        <v>0.68817865006695766</v>
      </c>
      <c r="MX256">
        <v>0.48564035037597575</v>
      </c>
      <c r="MY256">
        <v>0.57982153044143769</v>
      </c>
      <c r="MZ256">
        <v>0.15792360821603457</v>
      </c>
      <c r="NA256">
        <v>0.18560554525357287</v>
      </c>
      <c r="NB256">
        <v>0.33458270517799982</v>
      </c>
      <c r="NC256">
        <v>6.4103401491278689E-2</v>
      </c>
      <c r="ND256">
        <v>0.99879461250323065</v>
      </c>
      <c r="NE256">
        <v>0.62975177120581993</v>
      </c>
      <c r="NF256">
        <v>0.18784477541811018</v>
      </c>
      <c r="NG256">
        <v>0.19608118587232148</v>
      </c>
      <c r="NH256">
        <v>0.82283631643382882</v>
      </c>
      <c r="NI256">
        <v>0.93286784134301481</v>
      </c>
      <c r="NJ256">
        <v>5.8121677433374264E-2</v>
      </c>
      <c r="NK256">
        <v>0.26269580093080236</v>
      </c>
      <c r="NL256">
        <v>0.71181947622834463</v>
      </c>
      <c r="NM256">
        <v>0.49831839277048595</v>
      </c>
      <c r="NN256">
        <v>0.95634861009868155</v>
      </c>
      <c r="NO256">
        <v>0.99972751948515481</v>
      </c>
      <c r="NP256">
        <v>0.7065823473303573</v>
      </c>
      <c r="NQ256">
        <v>0.73401393119685598</v>
      </c>
      <c r="NR256">
        <v>0.57739941121461491</v>
      </c>
      <c r="NS256">
        <v>6.534426251261416E-2</v>
      </c>
      <c r="NT256">
        <v>0.90763230596574973</v>
      </c>
      <c r="NU256">
        <v>0.65482026221249201</v>
      </c>
      <c r="NV256">
        <v>0.34158196712277122</v>
      </c>
      <c r="NW256">
        <v>0.88292613403011355</v>
      </c>
      <c r="NX256">
        <v>0.37254658148344011</v>
      </c>
      <c r="NY256">
        <v>0.5190450517853048</v>
      </c>
      <c r="NZ256">
        <v>0.32525515604701183</v>
      </c>
      <c r="OA256">
        <v>2.6623272166177547E-2</v>
      </c>
      <c r="OB256">
        <v>1.0431044633446684E-2</v>
      </c>
      <c r="OC256">
        <v>0.2248335259936084</v>
      </c>
      <c r="OD256">
        <v>3.2592106482200567E-2</v>
      </c>
      <c r="OE256">
        <v>2.2173240618130197E-2</v>
      </c>
      <c r="OF256">
        <v>0.74778667892620698</v>
      </c>
      <c r="OG256">
        <v>0.36238289643955801</v>
      </c>
      <c r="OH256">
        <v>0.87264212683060671</v>
      </c>
      <c r="OI256">
        <v>0.71446529171792761</v>
      </c>
      <c r="OJ256">
        <v>8.8488308178278352E-3</v>
      </c>
      <c r="OK256">
        <v>0.3943483905807017</v>
      </c>
      <c r="OL256">
        <v>0.54889601034628444</v>
      </c>
      <c r="OM256">
        <v>0.32429134675432658</v>
      </c>
      <c r="ON256">
        <v>0.26732908635098129</v>
      </c>
      <c r="OO256">
        <v>0.83749715449054662</v>
      </c>
      <c r="OP256">
        <v>0.74833176987006755</v>
      </c>
      <c r="OQ256">
        <v>0.56253385196664529</v>
      </c>
      <c r="OR256">
        <v>0.10197013763167695</v>
      </c>
      <c r="OS256">
        <v>0.60952616283543237</v>
      </c>
      <c r="OT256">
        <v>0.3256014301317669</v>
      </c>
      <c r="OU256">
        <v>0.53017720323582573</v>
      </c>
      <c r="OV256">
        <v>0.26362732265573419</v>
      </c>
      <c r="OW256">
        <v>0.57777131767983825</v>
      </c>
      <c r="OX256">
        <v>0.67332376706512831</v>
      </c>
      <c r="OY256">
        <v>0.55027319919896533</v>
      </c>
      <c r="OZ256">
        <v>0.10489261438875452</v>
      </c>
      <c r="PA256">
        <v>0.55125953413533557</v>
      </c>
      <c r="PB256">
        <v>0.94214619269564415</v>
      </c>
      <c r="PC256">
        <v>0.87984718086616087</v>
      </c>
      <c r="PD256">
        <v>0.2809439260852129</v>
      </c>
      <c r="PE256">
        <v>0.95523981196499208</v>
      </c>
      <c r="PF256">
        <v>0.43444854963822432</v>
      </c>
      <c r="PG256">
        <v>7.2059219682839015E-2</v>
      </c>
      <c r="PH256">
        <v>0.57216729360617091</v>
      </c>
      <c r="PI256">
        <v>4.3674893311241525E-2</v>
      </c>
      <c r="PJ256">
        <v>0.72290410728902676</v>
      </c>
      <c r="PK256">
        <v>0.50977073663969896</v>
      </c>
      <c r="PL256">
        <v>0.67982040418286604</v>
      </c>
      <c r="PM256">
        <v>0.19482446684686328</v>
      </c>
      <c r="PN256">
        <v>0.75600230505171084</v>
      </c>
      <c r="PO256">
        <v>0.59838953472286149</v>
      </c>
      <c r="PP256">
        <v>0.89917415663560585</v>
      </c>
      <c r="PQ256">
        <v>0.55017988470179935</v>
      </c>
      <c r="PR256">
        <v>0.38937180684326744</v>
      </c>
      <c r="PS256">
        <v>0.5428416305339594</v>
      </c>
      <c r="PT256">
        <v>9.1326081461440056E-2</v>
      </c>
      <c r="PU256">
        <v>0.43273240174270911</v>
      </c>
      <c r="PV256">
        <v>0.30145503078747404</v>
      </c>
      <c r="PW256">
        <v>0.21310840877613613</v>
      </c>
      <c r="PX256">
        <v>0.86064900097274344</v>
      </c>
      <c r="PY256">
        <v>0.34116608005936655</v>
      </c>
      <c r="PZ256">
        <v>0.93675429084772888</v>
      </c>
      <c r="QA256">
        <v>0.43036614240507842</v>
      </c>
      <c r="QB256">
        <v>0.68874343187568188</v>
      </c>
      <c r="QC256">
        <v>0.71774048961037173</v>
      </c>
      <c r="QD256">
        <v>0.27491300117099915</v>
      </c>
      <c r="QE256">
        <v>0.71505935870460624</v>
      </c>
      <c r="QF256">
        <v>0.6801035956401692</v>
      </c>
      <c r="QG256">
        <v>0.4545355240843052</v>
      </c>
      <c r="QH256">
        <v>0.21478365020847956</v>
      </c>
      <c r="QI256">
        <v>6.2890560751477365E-2</v>
      </c>
      <c r="QJ256">
        <v>0.79374220290785891</v>
      </c>
      <c r="QK256">
        <v>0.42623202395325444</v>
      </c>
      <c r="QL256">
        <v>0.59716949594576629</v>
      </c>
      <c r="QM256">
        <v>0.28844817937868661</v>
      </c>
      <c r="QN256">
        <v>0.9434511303701939</v>
      </c>
      <c r="QO256">
        <v>0.28945276694378841</v>
      </c>
      <c r="QP256">
        <v>0.33413590873623045</v>
      </c>
      <c r="QQ256">
        <v>0.95761900016178958</v>
      </c>
      <c r="QR256">
        <v>0.86201261219026626</v>
      </c>
      <c r="QS256">
        <v>0.976870488805334</v>
      </c>
      <c r="QT256">
        <v>0.74462542979031288</v>
      </c>
      <c r="QU256">
        <v>0.96666221902011518</v>
      </c>
      <c r="QV256">
        <v>8.4222231954882432E-3</v>
      </c>
      <c r="QW256">
        <v>4.6384323545978212E-5</v>
      </c>
      <c r="QX256">
        <v>0.18217732888310212</v>
      </c>
      <c r="QY256">
        <v>0.44015522516875838</v>
      </c>
      <c r="QZ256">
        <v>0.92207000971834518</v>
      </c>
      <c r="RA256">
        <v>0.52077118826920632</v>
      </c>
      <c r="RB256">
        <v>0.51710844922764088</v>
      </c>
      <c r="RC256">
        <v>0.92741286275944579</v>
      </c>
      <c r="RD256">
        <v>0.51837011140310596</v>
      </c>
      <c r="RE256">
        <v>0.51185198748337291</v>
      </c>
      <c r="RF256">
        <v>0.88231366207910988</v>
      </c>
      <c r="RG256">
        <v>0.76778275920935424</v>
      </c>
      <c r="RH256">
        <v>7.9267687041533197E-2</v>
      </c>
      <c r="RI256">
        <v>0.15064093225019715</v>
      </c>
      <c r="RJ256">
        <v>0.94433066227296913</v>
      </c>
      <c r="RK256">
        <v>0.946766488139553</v>
      </c>
      <c r="RL256">
        <v>0.5658207470163763</v>
      </c>
      <c r="RM256">
        <v>0.53437214572917968</v>
      </c>
      <c r="RN256">
        <v>0.56905697346815809</v>
      </c>
      <c r="RO256">
        <v>0.50225102152791656</v>
      </c>
      <c r="RP256">
        <v>0.1530229982332163</v>
      </c>
      <c r="RQ256">
        <v>0.4837249549721151</v>
      </c>
      <c r="RR256">
        <v>0.66796293312825583</v>
      </c>
      <c r="RS256">
        <v>0.92900619143401608</v>
      </c>
      <c r="RT256">
        <v>0.85519881885597471</v>
      </c>
      <c r="RU256">
        <v>0.20616822473303731</v>
      </c>
      <c r="RV256">
        <v>0.1877613516639578</v>
      </c>
      <c r="RW256">
        <v>0.68455898277267613</v>
      </c>
      <c r="RX256">
        <v>0.17154377737148152</v>
      </c>
      <c r="RY256">
        <v>0.16105460410007055</v>
      </c>
      <c r="RZ256">
        <v>0.22560467851592159</v>
      </c>
      <c r="SA256">
        <v>0.36289799044389703</v>
      </c>
      <c r="SB256">
        <v>0.95934034702220738</v>
      </c>
      <c r="SC256">
        <v>0.63783340062842553</v>
      </c>
      <c r="SD256">
        <v>0.75852790133799541</v>
      </c>
      <c r="SE256">
        <v>2.0471866135640115E-2</v>
      </c>
      <c r="SF256">
        <v>0.94309921966348864</v>
      </c>
      <c r="SG256">
        <v>0.10363104335586171</v>
      </c>
      <c r="SH256">
        <v>0.25966524049166007</v>
      </c>
      <c r="SI256">
        <v>8.8243333859160389E-2</v>
      </c>
      <c r="SJ256">
        <v>0.77410366251747931</v>
      </c>
      <c r="SK256">
        <v>0.50334887657925864</v>
      </c>
      <c r="SL256">
        <v>0.41063843469900185</v>
      </c>
      <c r="SM256">
        <v>0.20880069165883863</v>
      </c>
      <c r="SN256">
        <v>0.7665014251909481</v>
      </c>
      <c r="SO256">
        <v>0.5449169980185089</v>
      </c>
      <c r="SP256">
        <v>0.1008127479259453</v>
      </c>
      <c r="SQ256">
        <v>0.4759745297218001</v>
      </c>
      <c r="SR256">
        <v>0.47957079272337</v>
      </c>
      <c r="SS256">
        <v>0.23988401834208961</v>
      </c>
      <c r="ST256">
        <v>0.8103310439420438</v>
      </c>
      <c r="SU256">
        <v>0.43179923568615464</v>
      </c>
      <c r="SV256">
        <v>0.34654699633332453</v>
      </c>
      <c r="SW256">
        <v>0.636383929098154</v>
      </c>
      <c r="SX256">
        <v>0.43088776789814764</v>
      </c>
      <c r="SY256">
        <v>0.70231394171050188</v>
      </c>
      <c r="SZ256">
        <v>3.2462717560314269E-2</v>
      </c>
      <c r="TA256">
        <v>0.7889909080569254</v>
      </c>
      <c r="TB256">
        <v>0.89000846495871377</v>
      </c>
      <c r="TC256">
        <v>0.60692664180013045</v>
      </c>
      <c r="TD256">
        <v>7.5825527061457398E-2</v>
      </c>
      <c r="TE256">
        <v>0.21060896192893186</v>
      </c>
      <c r="TF256">
        <v>0.30714615226652497</v>
      </c>
      <c r="TG256">
        <v>0.87488017085462511</v>
      </c>
      <c r="TH256">
        <v>0.63061813131777522</v>
      </c>
      <c r="TI256">
        <v>0.43818932590962723</v>
      </c>
      <c r="TJ256">
        <v>0.39688564632157497</v>
      </c>
      <c r="TK256">
        <v>0.98180161955471179</v>
      </c>
      <c r="TL256">
        <v>0.24021365328335675</v>
      </c>
      <c r="TM256">
        <v>0.76629912764123631</v>
      </c>
      <c r="TN256">
        <v>0.4152977608378704</v>
      </c>
      <c r="TO256">
        <v>0.73156060434734815</v>
      </c>
      <c r="TP256">
        <v>0.59319111769034527</v>
      </c>
      <c r="TQ256">
        <v>0.5331036476137514</v>
      </c>
      <c r="TR256">
        <v>0.78137036354094125</v>
      </c>
      <c r="TS256">
        <v>0.16477007228989793</v>
      </c>
      <c r="TT256">
        <v>0.96756189368765622</v>
      </c>
      <c r="TU256">
        <v>0.62836602118392804</v>
      </c>
      <c r="TV256">
        <v>0.27595776653978776</v>
      </c>
      <c r="TW256">
        <v>0.20298524892897951</v>
      </c>
      <c r="TX256">
        <v>6.7954000462850606E-2</v>
      </c>
      <c r="TY256">
        <v>0.83398514345215213</v>
      </c>
      <c r="TZ256">
        <v>0.32565840111782496</v>
      </c>
      <c r="UA256">
        <v>0.68957720208472906</v>
      </c>
      <c r="UB256">
        <v>0.31618427697308948</v>
      </c>
      <c r="UC256">
        <v>0.50180669741302097</v>
      </c>
      <c r="UD256">
        <v>0.88126680700139781</v>
      </c>
      <c r="UE256">
        <v>0.84022006451820586</v>
      </c>
      <c r="UF256">
        <v>0.16719970445303911</v>
      </c>
      <c r="UG256">
        <v>0.49241570732682405</v>
      </c>
      <c r="UH256">
        <v>0.93986039151954259</v>
      </c>
      <c r="UI256">
        <v>0.61576003522653611</v>
      </c>
      <c r="UJ256">
        <v>2.9787227184858156E-2</v>
      </c>
      <c r="UK256">
        <v>0.35226092865362246</v>
      </c>
      <c r="UL256">
        <v>0.20480375226548742</v>
      </c>
      <c r="UM256">
        <v>3.6056944466963392E-2</v>
      </c>
      <c r="UN256">
        <v>0.97827008492365863</v>
      </c>
      <c r="UO256">
        <v>0.41797998227194577</v>
      </c>
      <c r="UP256">
        <v>0.92994870560172893</v>
      </c>
      <c r="UQ256">
        <v>0.65730127019229878</v>
      </c>
      <c r="UR256">
        <v>0.94299893176139693</v>
      </c>
      <c r="US256">
        <v>0.47035611585034398</v>
      </c>
      <c r="UT256">
        <v>6.1429120744584842E-2</v>
      </c>
      <c r="UU256">
        <v>0.11068658818682986</v>
      </c>
      <c r="UV256">
        <v>0.15182482095038097</v>
      </c>
      <c r="UW256">
        <v>0.47876584488052809</v>
      </c>
      <c r="UX256">
        <v>0.83367169380932293</v>
      </c>
      <c r="UY256">
        <v>0.7336863975708543</v>
      </c>
      <c r="UZ256">
        <v>0.65987481113817792</v>
      </c>
      <c r="VA256">
        <v>0.20014946383015075</v>
      </c>
      <c r="VB256">
        <v>0.55795017770607136</v>
      </c>
      <c r="VC256">
        <v>4.2984679550386318E-3</v>
      </c>
      <c r="VD256">
        <v>0.80232756226693558</v>
      </c>
      <c r="VE256">
        <v>0.34178608903287944</v>
      </c>
      <c r="VF256">
        <v>0.4393043912047796</v>
      </c>
      <c r="VG256">
        <v>0.18297371673934426</v>
      </c>
      <c r="VH256">
        <v>0.34362217960755825</v>
      </c>
      <c r="VI256">
        <v>0.76220307930374087</v>
      </c>
      <c r="VJ256">
        <v>6.8752751996627559E-2</v>
      </c>
      <c r="VK256">
        <v>0.3298769611989899</v>
      </c>
      <c r="VL256">
        <v>0.75218267982365949</v>
      </c>
      <c r="VM256">
        <v>0.85070909953654483</v>
      </c>
      <c r="VN256">
        <v>0.7321156725944481</v>
      </c>
      <c r="VO256">
        <v>0.35209697696185005</v>
      </c>
      <c r="VP256">
        <v>0.36265775733862682</v>
      </c>
      <c r="VQ256">
        <v>0.39031960522419462</v>
      </c>
      <c r="VR256">
        <v>0.61580772404482487</v>
      </c>
      <c r="VS256">
        <v>0.76477712157958089</v>
      </c>
      <c r="VT256">
        <v>0.39682682283070647</v>
      </c>
      <c r="VU256">
        <v>0.10108950631604152</v>
      </c>
      <c r="VV256">
        <v>0.6421340646991045</v>
      </c>
      <c r="VW256">
        <v>8.4747959149224394E-2</v>
      </c>
      <c r="VX256">
        <v>9.2111327867206994E-2</v>
      </c>
      <c r="VY256">
        <v>0.85561024817602394</v>
      </c>
      <c r="VZ256">
        <v>0.64408207827976871</v>
      </c>
      <c r="WA256">
        <v>0.27900274665467095</v>
      </c>
      <c r="WB256">
        <v>0.71525475323919296</v>
      </c>
      <c r="WC256">
        <v>0.98738880686944996</v>
      </c>
      <c r="WD256">
        <v>0.97295663767185214</v>
      </c>
      <c r="WE256">
        <v>0.50991277347794328</v>
      </c>
      <c r="WF256">
        <v>0.74909528198929298</v>
      </c>
      <c r="WG256">
        <v>0.91671803821596742</v>
      </c>
      <c r="WH256">
        <v>0.71269898874396798</v>
      </c>
      <c r="WI256">
        <v>0.4620745731514625</v>
      </c>
      <c r="WJ256">
        <v>0.7704412104562256</v>
      </c>
      <c r="WK256">
        <v>0.4301540078926982</v>
      </c>
      <c r="WL256">
        <v>0.86077092455221471</v>
      </c>
      <c r="WM256">
        <v>0.28595548215328359</v>
      </c>
      <c r="WN256">
        <v>0.29506423080548061</v>
      </c>
      <c r="WO256">
        <v>0.426620361301421</v>
      </c>
      <c r="WP256">
        <v>0.77679636392974483</v>
      </c>
      <c r="WQ256">
        <v>0.15896849541619895</v>
      </c>
      <c r="WR256">
        <v>0.65243935944318421</v>
      </c>
      <c r="WS256">
        <v>0.82176630729325806</v>
      </c>
      <c r="WT256">
        <v>0.85968956346439385</v>
      </c>
      <c r="WU256">
        <v>0.99476165252425619</v>
      </c>
      <c r="WV256">
        <v>0.35652532161665262</v>
      </c>
      <c r="WW256">
        <v>0.19887725859024796</v>
      </c>
      <c r="WX256">
        <v>1.9069252760921196E-2</v>
      </c>
      <c r="WY256">
        <v>0.61447666296841097</v>
      </c>
      <c r="WZ256">
        <v>0.89089614146122698</v>
      </c>
      <c r="XA256">
        <v>0.30148269777854619</v>
      </c>
      <c r="XB256">
        <v>7.0169260071188955E-3</v>
      </c>
      <c r="XC256">
        <v>0.86692130647878052</v>
      </c>
      <c r="XD256">
        <v>0.84416243676760838</v>
      </c>
      <c r="XE256">
        <v>0.6247284123355229</v>
      </c>
      <c r="XF256">
        <v>4.1326611347992759E-2</v>
      </c>
      <c r="XG256">
        <v>0.69963488772330973</v>
      </c>
      <c r="XH256">
        <v>0.64238731373531799</v>
      </c>
      <c r="XI256">
        <v>1.6703191950596441E-2</v>
      </c>
      <c r="XJ256">
        <v>0.47392597354416877</v>
      </c>
      <c r="XK256">
        <v>0.74075307225372078</v>
      </c>
      <c r="XL256">
        <v>0.59960431415855198</v>
      </c>
      <c r="XM256">
        <v>0.97060938075807668</v>
      </c>
      <c r="XN256">
        <v>0.68194425255784819</v>
      </c>
      <c r="XO256">
        <v>0.56632460889848479</v>
      </c>
      <c r="XP256">
        <v>0.18196393745338346</v>
      </c>
      <c r="XQ256">
        <v>0.6246483819599703</v>
      </c>
      <c r="XR256">
        <v>0.88532310049559482</v>
      </c>
      <c r="XS256">
        <v>0.56350962610383848</v>
      </c>
      <c r="XT256">
        <v>0.86167685550510964</v>
      </c>
      <c r="XU256">
        <v>0.76438875135914708</v>
      </c>
      <c r="XV256">
        <v>0.63967233339077023</v>
      </c>
      <c r="XW256">
        <v>0.37550613061689275</v>
      </c>
      <c r="XX256">
        <v>0.22759470009216942</v>
      </c>
      <c r="XY256">
        <v>0.56904240306482368</v>
      </c>
      <c r="XZ256">
        <v>0.57849556049035433</v>
      </c>
      <c r="YA256">
        <v>0.30122542546555109</v>
      </c>
      <c r="YB256">
        <v>0.58007653254720304</v>
      </c>
      <c r="YC256">
        <v>0.17485089537281306</v>
      </c>
      <c r="YD256">
        <v>0.77034810671259146</v>
      </c>
      <c r="YE256">
        <v>0.72024639729526607</v>
      </c>
      <c r="YF256">
        <v>0.77034117525392942</v>
      </c>
      <c r="YG256">
        <v>0.54545187459814393</v>
      </c>
      <c r="YH256">
        <v>0.30693594687680958</v>
      </c>
      <c r="YI256">
        <v>0.77611676826931209</v>
      </c>
      <c r="YJ256">
        <v>0.56509794131967961</v>
      </c>
      <c r="YK256">
        <v>0.79648372704360793</v>
      </c>
      <c r="YL256">
        <v>0.6143733284629076</v>
      </c>
      <c r="YM256">
        <v>0.10812860597099794</v>
      </c>
      <c r="YN256">
        <v>5.4727262988398917E-2</v>
      </c>
      <c r="YO256">
        <v>0.78410078504029157</v>
      </c>
      <c r="YP256">
        <v>0.34416930726021999</v>
      </c>
      <c r="YQ256">
        <v>0.75911610107017802</v>
      </c>
      <c r="YR256">
        <v>0.14794339736199624</v>
      </c>
      <c r="YS256">
        <v>0.8598414680773403</v>
      </c>
      <c r="YT256">
        <v>0.78192895339382684</v>
      </c>
      <c r="YU256">
        <v>0.97368279599756014</v>
      </c>
      <c r="YV256">
        <v>0.52818380868291581</v>
      </c>
      <c r="YW256">
        <v>0.90391730859448993</v>
      </c>
      <c r="YX256">
        <v>0.43479683957324533</v>
      </c>
      <c r="YY256">
        <v>0.37354410196018972</v>
      </c>
      <c r="YZ256">
        <v>0.30527602577890156</v>
      </c>
      <c r="ZA256">
        <v>0.66375650175801193</v>
      </c>
      <c r="ZB256">
        <v>0.9495183567365606</v>
      </c>
      <c r="ZC256">
        <v>0.45028545836499934</v>
      </c>
      <c r="ZD256">
        <v>0.57326458908483979</v>
      </c>
      <c r="ZE256">
        <v>0.8772770969244027</v>
      </c>
      <c r="ZF256">
        <v>0.8358605461116051</v>
      </c>
      <c r="ZG256">
        <v>0.76839589071366821</v>
      </c>
      <c r="ZH256">
        <v>0.62446730717140808</v>
      </c>
      <c r="ZI256">
        <v>0.43502329689412855</v>
      </c>
      <c r="ZJ256">
        <v>1.4748428112898448E-3</v>
      </c>
      <c r="ZK256">
        <v>0.42402249257179969</v>
      </c>
      <c r="ZL256">
        <v>0.40647329683586864</v>
      </c>
      <c r="ZM256">
        <v>0.97091732342177073</v>
      </c>
      <c r="ZN256">
        <v>0.52255903457743447</v>
      </c>
      <c r="ZO256">
        <v>0.22252559801877014</v>
      </c>
      <c r="ZP256">
        <v>0.89525710052880947</v>
      </c>
      <c r="ZQ256">
        <v>0.43756646802752108</v>
      </c>
      <c r="ZR256">
        <v>0.28814546916756256</v>
      </c>
      <c r="ZS256">
        <v>0.28186483490423619</v>
      </c>
      <c r="ZT256">
        <v>6.0747452684357661E-2</v>
      </c>
      <c r="ZU256">
        <v>0.7041136198322685</v>
      </c>
      <c r="ZV256">
        <v>0.71191238006389079</v>
      </c>
      <c r="ZW256">
        <v>0.25508901995044797</v>
      </c>
      <c r="ZX256">
        <v>0.67532642392489117</v>
      </c>
      <c r="ZY256">
        <v>0.46390343361887199</v>
      </c>
      <c r="ZZ256">
        <v>0.51695088515781751</v>
      </c>
      <c r="AAA256">
        <v>0.86188926854573644</v>
      </c>
      <c r="AAB256">
        <v>0.61402295687286534</v>
      </c>
      <c r="AAC256">
        <v>0.52436792597560633</v>
      </c>
      <c r="AAD256">
        <v>0.86639504642622966</v>
      </c>
      <c r="AAE256">
        <v>0.53377761330087825</v>
      </c>
      <c r="AAF256">
        <v>0.15495212833542304</v>
      </c>
      <c r="AAG256">
        <v>0.92887013031337695</v>
      </c>
      <c r="AAH256">
        <v>0.40067685477689463</v>
      </c>
      <c r="AAI256">
        <v>0.67339941125776759</v>
      </c>
      <c r="AAJ256">
        <v>0.74136150555323388</v>
      </c>
      <c r="AAK256">
        <v>0.67513912990344216</v>
      </c>
      <c r="AAL256">
        <v>0.22310919843913268</v>
      </c>
      <c r="AAM256">
        <v>0.70498282034167259</v>
      </c>
      <c r="AAN256">
        <v>6.2344313044875199E-2</v>
      </c>
      <c r="AAO256">
        <v>0.39174623966151689</v>
      </c>
      <c r="AAP256">
        <v>0.12619500719701005</v>
      </c>
      <c r="AAQ256">
        <v>0.51954837664698417</v>
      </c>
      <c r="AAR256">
        <v>0.31080227542157646</v>
      </c>
      <c r="AAS256">
        <v>0.63376267278763032</v>
      </c>
      <c r="AAT256">
        <v>0.77741086125532977</v>
      </c>
      <c r="AAU256">
        <v>7.0239143939887616E-2</v>
      </c>
      <c r="AAV256">
        <v>0.5661512770595386</v>
      </c>
      <c r="AAW256">
        <v>0.25864351017943332</v>
      </c>
      <c r="AAX256">
        <v>0.23032919836605625</v>
      </c>
      <c r="AAY256">
        <v>0.16820520997270749</v>
      </c>
      <c r="AAZ256">
        <v>0.28795424320623308</v>
      </c>
      <c r="ABA256">
        <v>0.78159136081442304</v>
      </c>
      <c r="ABB256">
        <v>0.76295597408914018</v>
      </c>
      <c r="ABC256">
        <v>0.7040456315401975</v>
      </c>
      <c r="ABD256">
        <v>0.10934500248714907</v>
      </c>
      <c r="ABE256">
        <v>0.60063901817108356</v>
      </c>
      <c r="ABF256">
        <v>0.17107288803194842</v>
      </c>
      <c r="ABG256">
        <v>0.63894435229374558</v>
      </c>
      <c r="ABH256">
        <v>0.59707230169813941</v>
      </c>
      <c r="ABI256">
        <v>0.1777045562681161</v>
      </c>
      <c r="ABJ256">
        <v>0.55393975583700328</v>
      </c>
      <c r="ABK256">
        <v>0.68398681022402519</v>
      </c>
      <c r="ABL256">
        <v>0.45634123556185213</v>
      </c>
      <c r="ABM256">
        <v>0.42220607226875895</v>
      </c>
      <c r="ABN256">
        <v>0.1218174172538542</v>
      </c>
      <c r="ABO256">
        <v>0.8750026808020237</v>
      </c>
      <c r="ABP256">
        <v>0.27091556981856724</v>
      </c>
      <c r="ABQ256">
        <v>0.40235688429729455</v>
      </c>
      <c r="ABR256">
        <v>0.81995978285962201</v>
      </c>
      <c r="ABS256">
        <v>5.4645474637933011E-2</v>
      </c>
      <c r="ABT256">
        <v>0.75486630095791551</v>
      </c>
      <c r="ABU256">
        <v>0.47543785448669262</v>
      </c>
      <c r="ABV256">
        <v>0.6757471394757163</v>
      </c>
      <c r="ABW256">
        <v>0.53003494829467945</v>
      </c>
      <c r="ABX256">
        <v>0.81874918739531855</v>
      </c>
      <c r="ABY256">
        <v>0.55691440502239575</v>
      </c>
      <c r="ABZ256">
        <v>0.89455993291927327</v>
      </c>
      <c r="ACA256">
        <v>0.37095290135324865</v>
      </c>
      <c r="ACB256">
        <v>7.7279878771354671E-3</v>
      </c>
      <c r="ACC256">
        <v>0.1266156406824166</v>
      </c>
      <c r="ACD256">
        <v>0.87085872158545752</v>
      </c>
      <c r="ACE256">
        <v>0.63267013886643741</v>
      </c>
      <c r="ACF256">
        <v>0.68135822370644128</v>
      </c>
      <c r="ACG256">
        <v>0.65870489759675355</v>
      </c>
      <c r="ACH256">
        <v>6.5135364227266179E-2</v>
      </c>
      <c r="ACI256">
        <v>0.88589896214577002</v>
      </c>
      <c r="ACJ256">
        <v>0.12947915817282574</v>
      </c>
      <c r="ACK256">
        <v>0.86685574573472568</v>
      </c>
      <c r="ACL256">
        <v>0.14354631483846536</v>
      </c>
      <c r="ACM256">
        <v>3.1857555012861916E-2</v>
      </c>
      <c r="ACN256">
        <v>0.43118071659867541</v>
      </c>
      <c r="ACO256">
        <v>0.1192941910732489</v>
      </c>
      <c r="ACP256">
        <v>0.7613050230912275</v>
      </c>
      <c r="ACQ256">
        <v>0.45909660635922067</v>
      </c>
      <c r="ACR256">
        <v>0.5558361486984752</v>
      </c>
      <c r="ACS256">
        <v>0.27899581500219317</v>
      </c>
      <c r="ACT256">
        <v>0.42807569815513136</v>
      </c>
      <c r="ACU256">
        <v>0.23128136580660696</v>
      </c>
      <c r="ACV256">
        <v>0.88888119749607508</v>
      </c>
      <c r="ACW256">
        <v>0.86017152742750536</v>
      </c>
      <c r="ACX256">
        <v>0.87780886371236289</v>
      </c>
      <c r="ACY256">
        <v>0.64595234775277766</v>
      </c>
      <c r="ACZ256">
        <v>0.14821209288954962</v>
      </c>
      <c r="ADA256">
        <v>0.71205155242030782</v>
      </c>
      <c r="ADB256">
        <v>0.44885765645468823</v>
      </c>
      <c r="ADC256">
        <v>0.47634310860252049</v>
      </c>
      <c r="ADD256">
        <v>0.56719746032091523</v>
      </c>
      <c r="ADE256">
        <v>0.2110246424929797</v>
      </c>
      <c r="ADF256">
        <v>0.58753845664734505</v>
      </c>
      <c r="ADG256">
        <v>0.29889150097560091</v>
      </c>
      <c r="ADH256">
        <v>0.72187537657463463</v>
      </c>
      <c r="ADI256">
        <v>0.63526878619617688</v>
      </c>
      <c r="ADJ256">
        <v>0.50972051054932621</v>
      </c>
      <c r="ADK256">
        <v>0.27147769188708115</v>
      </c>
      <c r="ADL256">
        <v>0.15496555179792426</v>
      </c>
      <c r="ADM256">
        <v>0.71732207044190299</v>
      </c>
      <c r="ADN256">
        <v>0.26211845384720123</v>
      </c>
      <c r="ADO256">
        <v>0.32597137473651983</v>
      </c>
      <c r="ADP256">
        <v>0.24237947912134905</v>
      </c>
      <c r="ADQ256">
        <v>0.34720221100103477</v>
      </c>
      <c r="ADR256">
        <v>0.61348902726583265</v>
      </c>
      <c r="ADS256">
        <v>0.19821866412691669</v>
      </c>
      <c r="ADT256">
        <v>0.44653221320857095</v>
      </c>
      <c r="ADU256">
        <v>0.65947547003069074</v>
      </c>
      <c r="ADV256">
        <v>0.77527002407048395</v>
      </c>
      <c r="ADW256">
        <v>8.2509129908210577E-2</v>
      </c>
      <c r="ADX256">
        <v>0.69448940888274457</v>
      </c>
      <c r="ADY256">
        <v>0.24491151562449831</v>
      </c>
      <c r="ADZ256">
        <v>0.39602628919799721</v>
      </c>
      <c r="AEA256">
        <v>0.55684821035566201</v>
      </c>
      <c r="AEB256">
        <v>0.68885416821661749</v>
      </c>
      <c r="AEC256">
        <v>0.5828721530991865</v>
      </c>
      <c r="AED256">
        <v>3.6840226813581567E-2</v>
      </c>
      <c r="AEE256">
        <v>0.47873338426477507</v>
      </c>
      <c r="AEF256">
        <v>0.62414591816942089</v>
      </c>
      <c r="AEG256">
        <v>0.94197862395757126</v>
      </c>
      <c r="AEH256">
        <v>0.44835183091932818</v>
      </c>
      <c r="AEI256">
        <v>0.28783400008114712</v>
      </c>
      <c r="AEJ256">
        <v>9.0222472142712618E-2</v>
      </c>
      <c r="AEK256">
        <v>0.8248927469190418</v>
      </c>
      <c r="AEL256">
        <v>0.34546706085812895</v>
      </c>
      <c r="AEM256">
        <v>0.32290898457617401</v>
      </c>
      <c r="AEN256">
        <v>0.82040575441456021</v>
      </c>
      <c r="AEO256">
        <v>0.57772667683876811</v>
      </c>
      <c r="AEP256">
        <v>0.33991599686187857</v>
      </c>
      <c r="AEQ256">
        <v>0.14748016758969607</v>
      </c>
      <c r="AER256">
        <v>0.88108977395067689</v>
      </c>
      <c r="AES256">
        <v>6.1910519121159968E-3</v>
      </c>
      <c r="AET256">
        <v>0.15810494078559156</v>
      </c>
      <c r="AEU256">
        <v>0.89381746801340156</v>
      </c>
      <c r="AEV256">
        <v>0.98457577314538469</v>
      </c>
      <c r="AEW256">
        <v>7.6885976256480082E-2</v>
      </c>
      <c r="AEX256">
        <v>0.40662432718955277</v>
      </c>
      <c r="AEY256">
        <v>0.95835051019972251</v>
      </c>
      <c r="AEZ256">
        <v>0.19408095275988624</v>
      </c>
      <c r="AFA256">
        <v>0.4338369588967329</v>
      </c>
      <c r="AFB256">
        <v>0.34377095264820834</v>
      </c>
      <c r="AFC256">
        <v>0.4170415372287879</v>
      </c>
      <c r="AFD256">
        <v>0.63762031341543546</v>
      </c>
      <c r="AFE256">
        <v>0.98577028872718786</v>
      </c>
      <c r="AFF256">
        <v>0.7832931262994749</v>
      </c>
      <c r="AFG256">
        <v>0.29276121961615131</v>
      </c>
      <c r="AFH256">
        <v>0.29550566983215609</v>
      </c>
      <c r="AFI256">
        <v>0.6159676806350044</v>
      </c>
      <c r="AFJ256">
        <v>0.64300438542867033</v>
      </c>
      <c r="AFK256">
        <v>0.88937319378589574</v>
      </c>
      <c r="AFL256">
        <v>0.75120957454841542</v>
      </c>
      <c r="AFM256">
        <v>0.88854998083856029</v>
      </c>
      <c r="AFN256">
        <v>0.35885953638436474</v>
      </c>
      <c r="AFO256">
        <v>0.18443949681542571</v>
      </c>
      <c r="AFP256">
        <v>7.5056244687358387E-2</v>
      </c>
      <c r="AFQ256">
        <v>0.87941960650304241</v>
      </c>
      <c r="AFR256">
        <v>0.85595710757351662</v>
      </c>
      <c r="AFS256">
        <v>0.35261377149045137</v>
      </c>
      <c r="AFT256">
        <v>0.64992245660095571</v>
      </c>
      <c r="AFU256">
        <v>2.5493311040123978E-2</v>
      </c>
      <c r="AFV256">
        <v>0.41673412973206303</v>
      </c>
      <c r="AFW256">
        <v>7.0884044653563016E-4</v>
      </c>
      <c r="AFX256">
        <v>0.85415326653581325</v>
      </c>
      <c r="AFY256">
        <v>0.26213282608885635</v>
      </c>
      <c r="AFZ256">
        <v>0.70081289001640668</v>
      </c>
      <c r="AGA256">
        <v>0.68132376893019542</v>
      </c>
      <c r="AGB256">
        <v>0.30097875202400781</v>
      </c>
      <c r="AGC256">
        <v>0.57375741444713579</v>
      </c>
      <c r="AGD256">
        <v>0.18893112894732877</v>
      </c>
      <c r="AGE256">
        <v>0.76665623085367585</v>
      </c>
      <c r="AGF256">
        <v>0.67365112321551113</v>
      </c>
      <c r="AGG256">
        <v>0.26519443192695635</v>
      </c>
      <c r="AGH256">
        <v>0.35522023736593367</v>
      </c>
      <c r="AGI256">
        <v>3.5882020001092529E-2</v>
      </c>
      <c r="AGJ256">
        <v>0.87072711535833547</v>
      </c>
      <c r="AGK256">
        <v>0.23736029209170662</v>
      </c>
      <c r="AGL256">
        <v>0.47582115513971357</v>
      </c>
      <c r="AGM256">
        <v>0.28485367691833396</v>
      </c>
      <c r="AGN256">
        <v>0.44928536421799348</v>
      </c>
      <c r="AGO256">
        <v>0.49490887331999622</v>
      </c>
      <c r="AGP256">
        <v>0.19724062407572363</v>
      </c>
      <c r="AGQ256">
        <v>0.46856951199753039</v>
      </c>
      <c r="AGR256">
        <v>0.61750828203132024</v>
      </c>
      <c r="AGS256">
        <v>0.17724166201890512</v>
      </c>
      <c r="AGT256">
        <v>0.91663539156792018</v>
      </c>
      <c r="AGU256">
        <v>0.46719620797152916</v>
      </c>
      <c r="AGV256">
        <v>0.60677066727685758</v>
      </c>
      <c r="AGW256">
        <v>0.48700095121729736</v>
      </c>
      <c r="AGX256">
        <v>0.76498937441247761</v>
      </c>
      <c r="AGY256">
        <v>0.37716764790815493</v>
      </c>
      <c r="AGZ256">
        <v>0.33987864784821098</v>
      </c>
      <c r="AHA256">
        <v>0.40365969122696965</v>
      </c>
      <c r="AHB256">
        <v>0.68196054829115249</v>
      </c>
      <c r="AHC256">
        <v>0.93876127523361175</v>
      </c>
      <c r="AHD256">
        <v>0.55329558486013219</v>
      </c>
      <c r="AHE256">
        <v>0.78223136781484348</v>
      </c>
      <c r="AHF256">
        <v>0.9877774306593059</v>
      </c>
      <c r="AHG256">
        <v>0.66961011708025575</v>
      </c>
      <c r="AHH256">
        <v>0.31163000537839181</v>
      </c>
      <c r="AHI256">
        <v>0.99628060808004415</v>
      </c>
      <c r="AHJ256">
        <v>0.63030954439923015</v>
      </c>
      <c r="AHK256">
        <v>0.39035015097933079</v>
      </c>
      <c r="AHL256">
        <v>0.6924317048773968</v>
      </c>
      <c r="AHM256">
        <v>0.23444115968515344</v>
      </c>
      <c r="AHN256">
        <v>6.9392352429529236E-3</v>
      </c>
      <c r="AHO256">
        <v>0.79939796038328292</v>
      </c>
      <c r="AHP256">
        <v>0.23321222941127251</v>
      </c>
      <c r="AHQ256">
        <v>0.58733334274501015</v>
      </c>
      <c r="AHR256">
        <v>0.32482393317953473</v>
      </c>
      <c r="AHS256">
        <v>0.2436908527873517</v>
      </c>
      <c r="AHT256">
        <v>0.83105770335930129</v>
      </c>
      <c r="AHU256">
        <v>0.16917926510408987</v>
      </c>
      <c r="AHV256">
        <v>0.61520019470454956</v>
      </c>
      <c r="AHW256">
        <v>0.69950500826530204</v>
      </c>
      <c r="AHX256">
        <v>0.31315613238144013</v>
      </c>
      <c r="AHY256">
        <v>0.95263843656419511</v>
      </c>
      <c r="AHZ256">
        <v>7.4407976389871844E-2</v>
      </c>
      <c r="AIA256">
        <v>0.83892859869133096</v>
      </c>
      <c r="AIB256">
        <v>0.490634038304259</v>
      </c>
      <c r="AIC256">
        <v>0.16932392438085653</v>
      </c>
      <c r="AID256">
        <v>8.1676215045088263E-2</v>
      </c>
      <c r="AIE256">
        <v>0.72560602071772662</v>
      </c>
      <c r="AIF256">
        <v>0.98128037648192423</v>
      </c>
      <c r="AIG256">
        <v>0.58320953349425364</v>
      </c>
      <c r="AIH256">
        <v>0.34449429507827856</v>
      </c>
      <c r="AII256">
        <v>0.73281568387742646</v>
      </c>
      <c r="AIJ256">
        <v>0.91892440511302453</v>
      </c>
      <c r="AIK256">
        <v>0.1782492637840094</v>
      </c>
      <c r="AIL256">
        <v>0.378626319040691</v>
      </c>
      <c r="AIM256">
        <v>0.43017331498047739</v>
      </c>
      <c r="AIN256">
        <v>0.488577009640908</v>
      </c>
      <c r="AIO256">
        <v>0.27418029273634892</v>
      </c>
      <c r="AIP256">
        <v>0.59996490349970877</v>
      </c>
      <c r="AIQ256">
        <v>7.7442782389427367E-2</v>
      </c>
      <c r="AIR256">
        <v>6.2814035504379362E-2</v>
      </c>
      <c r="AIS256">
        <v>0.58207245607113334</v>
      </c>
      <c r="AIT256">
        <v>0.38271680693342691</v>
      </c>
      <c r="AIU256">
        <v>0.98263642465908874</v>
      </c>
      <c r="AIV256">
        <v>0.14689224471708351</v>
      </c>
      <c r="AIW256">
        <v>0.18194941338290316</v>
      </c>
      <c r="AIX256">
        <v>0.63880982839940059</v>
      </c>
      <c r="AIY256">
        <v>0.39370622443611791</v>
      </c>
      <c r="AIZ256">
        <v>0.66901172633280181</v>
      </c>
      <c r="AJA256">
        <v>0.69424073855431578</v>
      </c>
      <c r="AJB256">
        <v>0.72080221200513073</v>
      </c>
      <c r="AJC256">
        <v>0.88576075259440279</v>
      </c>
      <c r="AJD256">
        <v>0.53269717946027939</v>
      </c>
      <c r="AJE256">
        <v>0.64340846246081529</v>
      </c>
      <c r="AJF256">
        <v>0.93011890738760072</v>
      </c>
      <c r="AJG256">
        <v>7.1352013070883125E-2</v>
      </c>
      <c r="AJH256">
        <v>6.7499865739838349E-2</v>
      </c>
      <c r="AJI256">
        <v>0.30260313650105708</v>
      </c>
      <c r="AJJ256">
        <v>0.1939635347449733</v>
      </c>
      <c r="AJK256">
        <v>0.1177242897270141</v>
      </c>
      <c r="AJL256">
        <v>0.21983188388564101</v>
      </c>
      <c r="AJM256">
        <v>0.23650875101110802</v>
      </c>
      <c r="AJN256">
        <v>0.84614749089041796</v>
      </c>
      <c r="AJO256">
        <v>0.55368662145220326</v>
      </c>
      <c r="AJP256">
        <v>0.93099109890705323</v>
      </c>
      <c r="AJQ256">
        <v>0.72758944752728028</v>
      </c>
      <c r="AJR256">
        <v>2.3496202732368188E-3</v>
      </c>
      <c r="AJS256">
        <v>0.55529750498684005</v>
      </c>
      <c r="AJT256">
        <v>0.84418490094693166</v>
      </c>
      <c r="AJU256">
        <v>0.26560115059167266</v>
      </c>
      <c r="AJV256">
        <v>2.4159728705610561E-3</v>
      </c>
      <c r="AJW256">
        <v>0.84946117523676956</v>
      </c>
      <c r="AJX256">
        <v>0.68723199278070635</v>
      </c>
      <c r="AJY256">
        <v>0.23385817022704602</v>
      </c>
      <c r="AJZ256">
        <v>0.15647552850248136</v>
      </c>
      <c r="AKA256">
        <v>0.85013044511486624</v>
      </c>
      <c r="AKB256">
        <v>0.52631754824437116</v>
      </c>
      <c r="AKC256">
        <v>0.20316670526302683</v>
      </c>
      <c r="AKD256">
        <v>0.3572102660384433</v>
      </c>
      <c r="AKE256">
        <v>2.0286740082404275E-2</v>
      </c>
      <c r="AKF256">
        <v>0.52666271860141045</v>
      </c>
      <c r="AKG256">
        <v>5.187021851944329E-2</v>
      </c>
      <c r="AKH256">
        <v>0.89030753338674251</v>
      </c>
      <c r="AKI256">
        <v>0.93018426527080922</v>
      </c>
      <c r="AKJ256">
        <v>0.79420945194274706</v>
      </c>
      <c r="AKK256">
        <v>0.26516313719982754</v>
      </c>
      <c r="AKL256">
        <v>0.94090799042669382</v>
      </c>
      <c r="AKM256">
        <v>0.90801637963076298</v>
      </c>
      <c r="AKN256">
        <v>0.71957358840833552</v>
      </c>
      <c r="AKO256">
        <v>0.61019653240370053</v>
      </c>
      <c r="AKP256">
        <v>0.40836012370291541</v>
      </c>
      <c r="AKQ256">
        <v>0.95373910906591541</v>
      </c>
      <c r="AKR256">
        <v>0.56769023854544653</v>
      </c>
      <c r="AKS256">
        <v>0.9260009967105346</v>
      </c>
      <c r="AKT256">
        <v>0.24021644875951897</v>
      </c>
      <c r="AKU256">
        <v>0.3700522442865557</v>
      </c>
      <c r="AKV256">
        <v>7.1044528319252898E-2</v>
      </c>
      <c r="AKW256">
        <v>3.7908391612427095E-2</v>
      </c>
      <c r="AKX256">
        <v>0.1902673829138779</v>
      </c>
      <c r="AKY256">
        <v>0.55878976364829613</v>
      </c>
      <c r="AKZ256">
        <v>3.4873027664278022E-2</v>
      </c>
      <c r="ALA256">
        <v>0.74945224029403135</v>
      </c>
      <c r="ALB256">
        <v>0.99713046116728465</v>
      </c>
      <c r="ALC256">
        <v>0.42298024918241128</v>
      </c>
      <c r="ALD256">
        <v>0.5510747641714917</v>
      </c>
      <c r="ALE256">
        <v>0.86336771066040874</v>
      </c>
      <c r="ALF256">
        <v>0.65164165627615345</v>
      </c>
      <c r="ALG256">
        <v>0.36333362241452372</v>
      </c>
      <c r="ALH256">
        <v>0.26527350612373224</v>
      </c>
      <c r="ALI256">
        <v>0.9675027306300007</v>
      </c>
      <c r="ALJ256">
        <v>0.72201690582027678</v>
      </c>
      <c r="ALK256">
        <v>0.68798115473326771</v>
      </c>
      <c r="ALL256">
        <v>0.24142492289791662</v>
      </c>
      <c r="ALM256">
        <v>0.44406131335299326</v>
      </c>
      <c r="ALN256">
        <f t="shared" si="3"/>
        <v>0.5068661487335514</v>
      </c>
    </row>
    <row r="257" spans="1:1002" x14ac:dyDescent="0.25">
      <c r="A257">
        <v>253</v>
      </c>
      <c r="B257">
        <v>0.71874420120948057</v>
      </c>
      <c r="C257">
        <v>0.39902969148668288</v>
      </c>
      <c r="D257">
        <v>7.4416793298997863E-2</v>
      </c>
      <c r="E257">
        <v>0.95300396271877963</v>
      </c>
      <c r="F257">
        <v>0.19588105671479916</v>
      </c>
      <c r="G257">
        <v>0.51960882136307462</v>
      </c>
      <c r="H257">
        <v>0.14816400901047833</v>
      </c>
      <c r="I257">
        <v>0.65819363230696704</v>
      </c>
      <c r="J257">
        <v>0.40448352280747402</v>
      </c>
      <c r="K257">
        <v>0.35490415343183568</v>
      </c>
      <c r="L257">
        <v>0.66927794545404595</v>
      </c>
      <c r="M257">
        <v>0.59422861112772252</v>
      </c>
      <c r="N257">
        <v>0.74260664784744501</v>
      </c>
      <c r="O257">
        <v>0.78749984024448216</v>
      </c>
      <c r="P257">
        <v>0.62097788648835539</v>
      </c>
      <c r="Q257">
        <v>0.30412779466158935</v>
      </c>
      <c r="R257">
        <v>0.19258782755012993</v>
      </c>
      <c r="S257">
        <v>0.95572062557958715</v>
      </c>
      <c r="T257">
        <v>9.5405153361004302E-2</v>
      </c>
      <c r="U257">
        <v>0.17919292039887014</v>
      </c>
      <c r="V257">
        <v>5.6933378230729415E-2</v>
      </c>
      <c r="W257">
        <v>0.23378001432022266</v>
      </c>
      <c r="X257">
        <v>3.1611768441842547E-2</v>
      </c>
      <c r="Y257">
        <v>0.89628775606150723</v>
      </c>
      <c r="Z257">
        <v>0.4583685500335628</v>
      </c>
      <c r="AA257">
        <v>5.6136365040806213E-2</v>
      </c>
      <c r="AB257">
        <v>0.4891021743456091</v>
      </c>
      <c r="AC257">
        <v>0.6910981467238223</v>
      </c>
      <c r="AD257">
        <v>0.37807937070793285</v>
      </c>
      <c r="AE257">
        <v>0.95838225120495069</v>
      </c>
      <c r="AF257">
        <v>0.97178789211834438</v>
      </c>
      <c r="AG257">
        <v>0.66410702390732257</v>
      </c>
      <c r="AH257">
        <v>0.64098821895709657</v>
      </c>
      <c r="AI257">
        <v>0.17391634327535044</v>
      </c>
      <c r="AJ257">
        <v>0.92162537671816924</v>
      </c>
      <c r="AK257">
        <v>0.91334487951930954</v>
      </c>
      <c r="AL257">
        <v>0.44281999870280608</v>
      </c>
      <c r="AM257">
        <v>0.28495079473279561</v>
      </c>
      <c r="AN257">
        <v>1.9318847854639665E-2</v>
      </c>
      <c r="AO257">
        <v>0.65750413701498633</v>
      </c>
      <c r="AP257">
        <v>0.83622497588101175</v>
      </c>
      <c r="AQ257">
        <v>0.77715027488091404</v>
      </c>
      <c r="AR257">
        <v>0.83179731092073628</v>
      </c>
      <c r="AS257">
        <v>0.33361392775053289</v>
      </c>
      <c r="AT257">
        <v>0.48708482896454053</v>
      </c>
      <c r="AU257">
        <v>0.78224736707792186</v>
      </c>
      <c r="AV257">
        <v>0.26178535757033328</v>
      </c>
      <c r="AW257">
        <v>0.24169714021706912</v>
      </c>
      <c r="AX257">
        <v>0.92434128371732371</v>
      </c>
      <c r="AY257">
        <v>0.7329590509844538</v>
      </c>
      <c r="AZ257">
        <v>0.91929277849523217</v>
      </c>
      <c r="BA257">
        <v>5.5611523788793416E-2</v>
      </c>
      <c r="BB257">
        <v>0.33367037140913058</v>
      </c>
      <c r="BC257">
        <v>0.95673619522480902</v>
      </c>
      <c r="BD257">
        <v>0.98520390569921057</v>
      </c>
      <c r="BE257">
        <v>0.327122962737048</v>
      </c>
      <c r="BF257">
        <v>0.6133905261761311</v>
      </c>
      <c r="BG257">
        <v>0.86917626667607284</v>
      </c>
      <c r="BH257">
        <v>0.35943454444564682</v>
      </c>
      <c r="BI257">
        <v>0.52754907515543137</v>
      </c>
      <c r="BJ257">
        <v>0.12525901942935469</v>
      </c>
      <c r="BK257">
        <v>7.3762780673749417E-2</v>
      </c>
      <c r="BL257">
        <v>0.2679776387739764</v>
      </c>
      <c r="BM257">
        <v>0.7071268234140401</v>
      </c>
      <c r="BN257">
        <v>0.98778179727052007</v>
      </c>
      <c r="BO257">
        <v>0.88980632154680239</v>
      </c>
      <c r="BP257">
        <v>0.52520761002144567</v>
      </c>
      <c r="BQ257">
        <v>0.44869574073226415</v>
      </c>
      <c r="BR257">
        <v>0.23541610860495876</v>
      </c>
      <c r="BS257">
        <v>0.50773327846818184</v>
      </c>
      <c r="BT257">
        <v>0.23218876499053087</v>
      </c>
      <c r="BU257">
        <v>0.8091178834691789</v>
      </c>
      <c r="BV257">
        <v>0.43813862925711566</v>
      </c>
      <c r="BW257">
        <v>0.94326425318437146</v>
      </c>
      <c r="BX257">
        <v>0.67761634550862559</v>
      </c>
      <c r="BY257">
        <v>0.44610656358732814</v>
      </c>
      <c r="BZ257">
        <v>0.97190792470468035</v>
      </c>
      <c r="CA257">
        <v>0.54880917601161194</v>
      </c>
      <c r="CB257">
        <v>0.26018716054528401</v>
      </c>
      <c r="CC257">
        <v>0.67209181604648982</v>
      </c>
      <c r="CD257">
        <v>0.85748467993679744</v>
      </c>
      <c r="CE257">
        <v>0.29766090531350986</v>
      </c>
      <c r="CF257">
        <v>5.4183141511793265E-2</v>
      </c>
      <c r="CG257">
        <v>0.52167717711918005</v>
      </c>
      <c r="CH257">
        <v>1.7747828924231546E-2</v>
      </c>
      <c r="CI257">
        <v>0.42781374968052399</v>
      </c>
      <c r="CJ257">
        <v>0.5400599478367849</v>
      </c>
      <c r="CK257">
        <v>0.22109382846869774</v>
      </c>
      <c r="CL257">
        <v>0.56671224398186193</v>
      </c>
      <c r="CM257">
        <v>0.1013075848519559</v>
      </c>
      <c r="CN257">
        <v>0.4403428118412861</v>
      </c>
      <c r="CO257">
        <v>0.77379231720829023</v>
      </c>
      <c r="CP257">
        <v>0.43683648811136933</v>
      </c>
      <c r="CQ257">
        <v>0.2998311929577685</v>
      </c>
      <c r="CR257">
        <v>0.60073624130083214</v>
      </c>
      <c r="CS257">
        <v>0.79325999034796846</v>
      </c>
      <c r="CT257">
        <v>0.95516359214217061</v>
      </c>
      <c r="CU257">
        <v>0.41715988051190767</v>
      </c>
      <c r="CV257">
        <v>0.80469762729596683</v>
      </c>
      <c r="CW257">
        <v>0.73194378660779058</v>
      </c>
      <c r="CX257">
        <v>0.3943362116550152</v>
      </c>
      <c r="CY257">
        <v>5.1861704591825708E-3</v>
      </c>
      <c r="CZ257">
        <v>0.21684486565971661</v>
      </c>
      <c r="DA257">
        <v>0.23227390273311455</v>
      </c>
      <c r="DB257">
        <v>0.10658402318677274</v>
      </c>
      <c r="DC257">
        <v>0.74255047857573586</v>
      </c>
      <c r="DD257">
        <v>0.22406344423302282</v>
      </c>
      <c r="DE257">
        <v>0.32894689299086211</v>
      </c>
      <c r="DF257">
        <v>0.33930985828740468</v>
      </c>
      <c r="DG257">
        <v>0.77393264151343411</v>
      </c>
      <c r="DH257">
        <v>0.90464646920546909</v>
      </c>
      <c r="DI257">
        <v>0.83295404400846818</v>
      </c>
      <c r="DJ257">
        <v>0.95201452852043011</v>
      </c>
      <c r="DK257">
        <v>2.6577787080131365E-2</v>
      </c>
      <c r="DL257">
        <v>0.43736485607491249</v>
      </c>
      <c r="DM257">
        <v>0.72007924924995281</v>
      </c>
      <c r="DN257">
        <v>0.4517800704031969</v>
      </c>
      <c r="DO257">
        <v>0.58653771235644481</v>
      </c>
      <c r="DP257">
        <v>0.33776065633373487</v>
      </c>
      <c r="DQ257">
        <v>6.5891369666026267E-2</v>
      </c>
      <c r="DR257">
        <v>0.48557652746641433</v>
      </c>
      <c r="DS257">
        <v>0.57802075860057189</v>
      </c>
      <c r="DT257">
        <v>0.14163737170977664</v>
      </c>
      <c r="DU257">
        <v>0.45214818490667041</v>
      </c>
      <c r="DV257">
        <v>8.3279827786479022E-2</v>
      </c>
      <c r="DW257">
        <v>0.68853830527179727</v>
      </c>
      <c r="DX257">
        <v>0.2363592354560119</v>
      </c>
      <c r="DY257">
        <v>8.2584999902938105E-2</v>
      </c>
      <c r="DZ257">
        <v>0.29962430861227463</v>
      </c>
      <c r="EA257">
        <v>0.20792423883214972</v>
      </c>
      <c r="EB257">
        <v>0.82968406696211183</v>
      </c>
      <c r="EC257">
        <v>0.12165059544602952</v>
      </c>
      <c r="ED257">
        <v>0.55569091561636719</v>
      </c>
      <c r="EE257">
        <v>0.51123469798724219</v>
      </c>
      <c r="EF257">
        <v>0.90477207692106654</v>
      </c>
      <c r="EG257">
        <v>0.48818410424720426</v>
      </c>
      <c r="EH257">
        <v>4.8836726113214768E-2</v>
      </c>
      <c r="EI257">
        <v>0.2747396903300815</v>
      </c>
      <c r="EJ257">
        <v>8.7180559179962924E-2</v>
      </c>
      <c r="EK257">
        <v>0.25224215360806779</v>
      </c>
      <c r="EL257">
        <v>0.63819525156330192</v>
      </c>
      <c r="EM257">
        <v>0.97501833103423241</v>
      </c>
      <c r="EN257">
        <v>0.65167029108771724</v>
      </c>
      <c r="EO257">
        <v>0.95826149033029673</v>
      </c>
      <c r="EP257">
        <v>0.32203208231055191</v>
      </c>
      <c r="EQ257">
        <v>0.66098043080249103</v>
      </c>
      <c r="ER257">
        <v>0.11360059278303292</v>
      </c>
      <c r="ES257">
        <v>0.34444571047373629</v>
      </c>
      <c r="ET257">
        <v>0.29961275998795589</v>
      </c>
      <c r="EU257">
        <v>0.78930858977305707</v>
      </c>
      <c r="EV257">
        <v>0.76068934086481632</v>
      </c>
      <c r="EW257">
        <v>0.70176978527806144</v>
      </c>
      <c r="EX257">
        <v>6.1850630824494268E-2</v>
      </c>
      <c r="EY257">
        <v>0.8990932438871132</v>
      </c>
      <c r="EZ257">
        <v>0.40207161654010448</v>
      </c>
      <c r="FA257">
        <v>0.42208923836685552</v>
      </c>
      <c r="FB257">
        <v>0.43250958027471709</v>
      </c>
      <c r="FC257">
        <v>0.99915480827469116</v>
      </c>
      <c r="FD257">
        <v>0.56144658731322838</v>
      </c>
      <c r="FE257">
        <v>0.78349577448186813</v>
      </c>
      <c r="FF257">
        <v>0.61590286674737416</v>
      </c>
      <c r="FG257">
        <v>0.32823061754537708</v>
      </c>
      <c r="FH257">
        <v>0.9354909229455225</v>
      </c>
      <c r="FI257">
        <v>0.12113601613142644</v>
      </c>
      <c r="FJ257">
        <v>0.83587028642319072</v>
      </c>
      <c r="FK257">
        <v>0.15156758439611417</v>
      </c>
      <c r="FL257">
        <v>8.9226537902429515E-2</v>
      </c>
      <c r="FM257">
        <v>0.22337793458604971</v>
      </c>
      <c r="FN257">
        <v>0.60798105049938178</v>
      </c>
      <c r="FO257">
        <v>0.29413344193702529</v>
      </c>
      <c r="FP257">
        <v>0.11174201755425106</v>
      </c>
      <c r="FQ257">
        <v>0.39954944835769812</v>
      </c>
      <c r="FR257">
        <v>0.71108867488992611</v>
      </c>
      <c r="FS257">
        <v>0.16854047734716704</v>
      </c>
      <c r="FT257">
        <v>0.38550508960942842</v>
      </c>
      <c r="FU257">
        <v>0.28331933534231157</v>
      </c>
      <c r="FV257">
        <v>0.68935534534422138</v>
      </c>
      <c r="FW257">
        <v>0.96386683882033442</v>
      </c>
      <c r="FX257">
        <v>0.85940747717474686</v>
      </c>
      <c r="FY257">
        <v>0.90995405956923447</v>
      </c>
      <c r="FZ257">
        <v>0.28300225595973727</v>
      </c>
      <c r="GA257">
        <v>0.35807335955043984</v>
      </c>
      <c r="GB257">
        <v>0.69598253211068306</v>
      </c>
      <c r="GC257">
        <v>0.4060817883587885</v>
      </c>
      <c r="GD257">
        <v>0.89798986096200428</v>
      </c>
      <c r="GE257">
        <v>0.20047564281133745</v>
      </c>
      <c r="GF257">
        <v>0.13442677615855303</v>
      </c>
      <c r="GG257">
        <v>2.3815694177705682E-2</v>
      </c>
      <c r="GH257">
        <v>0.5477349438605712</v>
      </c>
      <c r="GI257">
        <v>0.72628314873693911</v>
      </c>
      <c r="GJ257">
        <v>6.9379266591994782E-2</v>
      </c>
      <c r="GK257">
        <v>0.63422459068305947</v>
      </c>
      <c r="GL257">
        <v>0.74731605275625024</v>
      </c>
      <c r="GM257">
        <v>0.8194085504559685</v>
      </c>
      <c r="GN257">
        <v>0.15298372833392415</v>
      </c>
      <c r="GO257">
        <v>0.25199164766437776</v>
      </c>
      <c r="GP257">
        <v>0.69251971532793888</v>
      </c>
      <c r="GQ257">
        <v>0.4807196049981699</v>
      </c>
      <c r="GR257">
        <v>0.96747400799832495</v>
      </c>
      <c r="GS257">
        <v>0.84623677399935771</v>
      </c>
      <c r="GT257">
        <v>0.73499737468905257</v>
      </c>
      <c r="GU257">
        <v>0.58538799766800098</v>
      </c>
      <c r="GV257">
        <v>0.88052856805795954</v>
      </c>
      <c r="GW257">
        <v>0.85262102115105942</v>
      </c>
      <c r="GX257">
        <v>0.45317674629600491</v>
      </c>
      <c r="GY257">
        <v>0.55387462649087116</v>
      </c>
      <c r="GZ257">
        <v>0.72034395879316471</v>
      </c>
      <c r="HA257">
        <v>0.64090339556493503</v>
      </c>
      <c r="HB257">
        <v>3.4995764152761621E-2</v>
      </c>
      <c r="HC257">
        <v>0.79436302406080839</v>
      </c>
      <c r="HD257">
        <v>0.14695534522586484</v>
      </c>
      <c r="HE257">
        <v>0.6225230094432469</v>
      </c>
      <c r="HF257">
        <v>7.5536993718014811E-2</v>
      </c>
      <c r="HG257">
        <v>0.48515590643239737</v>
      </c>
      <c r="HH257">
        <v>0.64080428485661012</v>
      </c>
      <c r="HI257">
        <v>0.90879434825994121</v>
      </c>
      <c r="HJ257">
        <v>0.78368965186835526</v>
      </c>
      <c r="HK257">
        <v>0.42842603585722716</v>
      </c>
      <c r="HL257">
        <v>0.6272113804976317</v>
      </c>
      <c r="HM257">
        <v>0.57870880301995453</v>
      </c>
      <c r="HN257">
        <v>0.31261928219374968</v>
      </c>
      <c r="HO257">
        <v>0.92865169264526948</v>
      </c>
      <c r="HP257">
        <v>0.29077350724732276</v>
      </c>
      <c r="HQ257">
        <v>0.96615261185846979</v>
      </c>
      <c r="HR257">
        <v>0.85406111192154888</v>
      </c>
      <c r="HS257">
        <v>0.25207893834670581</v>
      </c>
      <c r="HT257">
        <v>0.36280276015789037</v>
      </c>
      <c r="HU257">
        <v>0.78036767256930772</v>
      </c>
      <c r="HV257">
        <v>0.50180928230274047</v>
      </c>
      <c r="HW257">
        <v>0.89388312769263067</v>
      </c>
      <c r="HX257">
        <v>0.81956540205234263</v>
      </c>
      <c r="HY257">
        <v>0.14209119753924038</v>
      </c>
      <c r="HZ257">
        <v>0.32707950412372389</v>
      </c>
      <c r="IA257">
        <v>0.68696117855960936</v>
      </c>
      <c r="IB257">
        <v>5.8868574864686773E-2</v>
      </c>
      <c r="IC257">
        <v>0.18236586786975051</v>
      </c>
      <c r="ID257">
        <v>0.26482841728626572</v>
      </c>
      <c r="IE257">
        <v>0.34859938611937025</v>
      </c>
      <c r="IF257">
        <v>0.88848835586092256</v>
      </c>
      <c r="IG257">
        <v>0.18263240778090939</v>
      </c>
      <c r="IH257">
        <v>0.61672799330849482</v>
      </c>
      <c r="II257">
        <v>0.38295706984916289</v>
      </c>
      <c r="IJ257">
        <v>5.1385275231976668E-2</v>
      </c>
      <c r="IK257">
        <v>0.21281205829277117</v>
      </c>
      <c r="IL257">
        <v>0.73375660982435831</v>
      </c>
      <c r="IM257">
        <v>0.64364350235533152</v>
      </c>
      <c r="IN257">
        <v>0.3489540808436189</v>
      </c>
      <c r="IO257">
        <v>0.98364487556888147</v>
      </c>
      <c r="IP257">
        <v>7.3369521802125304E-2</v>
      </c>
      <c r="IQ257">
        <v>2.1383109156310476E-2</v>
      </c>
      <c r="IR257">
        <v>0.21730558966224534</v>
      </c>
      <c r="IS257">
        <v>0.63948594081267129</v>
      </c>
      <c r="IT257">
        <v>0.44619155773917196</v>
      </c>
      <c r="IU257">
        <v>0.26687215510167916</v>
      </c>
      <c r="IV257">
        <v>0.64913101817092833</v>
      </c>
      <c r="IW257">
        <v>8.65707964248843E-2</v>
      </c>
      <c r="IX257">
        <v>0.80533373847090262</v>
      </c>
      <c r="IY257">
        <v>0.67836325944774889</v>
      </c>
      <c r="IZ257">
        <v>0.47233906164554096</v>
      </c>
      <c r="JA257">
        <v>0.28094893579594826</v>
      </c>
      <c r="JB257">
        <v>0.72225223931794102</v>
      </c>
      <c r="JC257">
        <v>6.3657621328849667E-2</v>
      </c>
      <c r="JD257">
        <v>0.69305488849713437</v>
      </c>
      <c r="JE257">
        <v>0.72737844854701572</v>
      </c>
      <c r="JF257">
        <v>0.32572867967692998</v>
      </c>
      <c r="JG257">
        <v>0.5703947737506615</v>
      </c>
      <c r="JH257">
        <v>0.94480124285714862</v>
      </c>
      <c r="JI257">
        <v>0.28154038589126151</v>
      </c>
      <c r="JJ257">
        <v>0.1570495754981267</v>
      </c>
      <c r="JK257">
        <v>0.66774792428926422</v>
      </c>
      <c r="JL257">
        <v>0.25693529178142371</v>
      </c>
      <c r="JM257">
        <v>0.76806022476912572</v>
      </c>
      <c r="JN257">
        <v>0.68616577561529868</v>
      </c>
      <c r="JO257">
        <v>0.50157070924377767</v>
      </c>
      <c r="JP257">
        <v>0.76437160663784753</v>
      </c>
      <c r="JQ257">
        <v>0.61027551784665623</v>
      </c>
      <c r="JR257">
        <v>0.24062851135690089</v>
      </c>
      <c r="JS257">
        <v>5.4551605998833685E-2</v>
      </c>
      <c r="JT257">
        <v>0.32518069374356851</v>
      </c>
      <c r="JU257">
        <v>0.83497745032684556</v>
      </c>
      <c r="JV257">
        <v>8.3034787963902845E-2</v>
      </c>
      <c r="JW257">
        <v>0.28698485651546857</v>
      </c>
      <c r="JX257">
        <v>0.98756583952369081</v>
      </c>
      <c r="JY257">
        <v>0.46700045640933951</v>
      </c>
      <c r="JZ257">
        <v>0.12037142600826467</v>
      </c>
      <c r="KA257">
        <v>0.46340312329620137</v>
      </c>
      <c r="KB257">
        <v>0.33368920535860402</v>
      </c>
      <c r="KC257">
        <v>0.35104921835876901</v>
      </c>
      <c r="KD257">
        <v>0.75517329658619814</v>
      </c>
      <c r="KE257">
        <v>0.50352066210397861</v>
      </c>
      <c r="KF257">
        <v>0.21613755221165243</v>
      </c>
      <c r="KG257">
        <v>0.63358689470112384</v>
      </c>
      <c r="KH257">
        <v>0.45885132569486731</v>
      </c>
      <c r="KI257">
        <v>0.78021282116519075</v>
      </c>
      <c r="KJ257">
        <v>0.21770035935164422</v>
      </c>
      <c r="KK257">
        <v>0.80375251331652653</v>
      </c>
      <c r="KL257">
        <v>0.88730568998824344</v>
      </c>
      <c r="KM257">
        <v>0.43734163465052578</v>
      </c>
      <c r="KN257">
        <v>0.61244648385962008</v>
      </c>
      <c r="KO257">
        <v>0.33235856946240916</v>
      </c>
      <c r="KP257">
        <v>0.21995943273395591</v>
      </c>
      <c r="KQ257">
        <v>0.37093254202663595</v>
      </c>
      <c r="KR257">
        <v>1.4613302031534658E-2</v>
      </c>
      <c r="KS257">
        <v>0.71113157055238074</v>
      </c>
      <c r="KT257">
        <v>0.22983655942880488</v>
      </c>
      <c r="KU257">
        <v>0.65454774992561326</v>
      </c>
      <c r="KV257">
        <v>0.90644265495922072</v>
      </c>
      <c r="KW257">
        <v>0.95748324634497939</v>
      </c>
      <c r="KX257">
        <v>0.74882081193514793</v>
      </c>
      <c r="KY257">
        <v>0.40593879102525443</v>
      </c>
      <c r="KZ257">
        <v>0.40824314682535101</v>
      </c>
      <c r="LA257">
        <v>0.95170126115282094</v>
      </c>
      <c r="LB257">
        <v>0.79446828901149691</v>
      </c>
      <c r="LC257">
        <v>0.68110534884080287</v>
      </c>
      <c r="LD257">
        <v>0.29453355390229685</v>
      </c>
      <c r="LE257">
        <v>0.42186276434569003</v>
      </c>
      <c r="LF257">
        <v>0.16049529562873577</v>
      </c>
      <c r="LG257">
        <v>0.99175670413416595</v>
      </c>
      <c r="LH257">
        <v>0.22162638745896934</v>
      </c>
      <c r="LI257">
        <v>0.82809643052008997</v>
      </c>
      <c r="LJ257">
        <v>0.38562119208990464</v>
      </c>
      <c r="LK257">
        <v>0.2633445835849505</v>
      </c>
      <c r="LL257">
        <v>0.24343722658823019</v>
      </c>
      <c r="LM257">
        <v>0.12101826966658003</v>
      </c>
      <c r="LN257">
        <v>0.95718343628709035</v>
      </c>
      <c r="LO257">
        <v>0.52271593437051689</v>
      </c>
      <c r="LP257">
        <v>0.89049578896115911</v>
      </c>
      <c r="LQ257">
        <v>0.6997568635717647</v>
      </c>
      <c r="LR257">
        <v>3.6668445432208596E-3</v>
      </c>
      <c r="LS257">
        <v>0.97243016314163622</v>
      </c>
      <c r="LT257">
        <v>0.66975278391418802</v>
      </c>
      <c r="LU257">
        <v>0.96485852289866747</v>
      </c>
      <c r="LV257">
        <v>0.50195819008770448</v>
      </c>
      <c r="LW257">
        <v>0.5708871407697732</v>
      </c>
      <c r="LX257">
        <v>0.56468016736578153</v>
      </c>
      <c r="LY257">
        <v>0.53842934917156515</v>
      </c>
      <c r="LZ257">
        <v>0.70497120957369852</v>
      </c>
      <c r="MA257">
        <v>0.49867507577196846</v>
      </c>
      <c r="MB257">
        <v>0.17921188139283861</v>
      </c>
      <c r="MC257">
        <v>0.67268847432333678</v>
      </c>
      <c r="MD257">
        <v>0.50797582672728658</v>
      </c>
      <c r="ME257">
        <v>0.4621639829407409</v>
      </c>
      <c r="MF257">
        <v>0.47944421876919296</v>
      </c>
      <c r="MG257">
        <v>0.77230204762193622</v>
      </c>
      <c r="MH257">
        <v>4.7061358950845067E-3</v>
      </c>
      <c r="MI257">
        <v>0.79404944422217238</v>
      </c>
      <c r="MJ257">
        <v>0.89614346548618351</v>
      </c>
      <c r="MK257">
        <v>0.92165306905762545</v>
      </c>
      <c r="ML257">
        <v>0.83856889422431535</v>
      </c>
      <c r="MM257">
        <v>0.15319098770594775</v>
      </c>
      <c r="MN257">
        <v>0.60831758777068901</v>
      </c>
      <c r="MO257">
        <v>0.69298446601023678</v>
      </c>
      <c r="MP257">
        <v>0.49219579666693003</v>
      </c>
      <c r="MQ257">
        <v>0.37080239390484937</v>
      </c>
      <c r="MR257">
        <v>0.20310446647379787</v>
      </c>
      <c r="MS257">
        <v>0.57183674165998155</v>
      </c>
      <c r="MT257">
        <v>0.74042018681143063</v>
      </c>
      <c r="MU257">
        <v>0.83098640683192371</v>
      </c>
      <c r="MV257">
        <v>0.57033974539910315</v>
      </c>
      <c r="MW257">
        <v>0.27312248375093728</v>
      </c>
      <c r="MX257">
        <v>0.9573875702998883</v>
      </c>
      <c r="MY257">
        <v>0.99075618965321177</v>
      </c>
      <c r="MZ257">
        <v>0.80833858582408702</v>
      </c>
      <c r="NA257">
        <v>0.68707540928126409</v>
      </c>
      <c r="NB257">
        <v>0.54148834350846853</v>
      </c>
      <c r="NC257">
        <v>0.24002972508776643</v>
      </c>
      <c r="ND257">
        <v>0.52462232597715908</v>
      </c>
      <c r="NE257">
        <v>0.63892721571980238</v>
      </c>
      <c r="NF257">
        <v>0.7610688394341304</v>
      </c>
      <c r="NG257">
        <v>0.93245799814487051</v>
      </c>
      <c r="NH257">
        <v>8.5886480375244267E-2</v>
      </c>
      <c r="NI257">
        <v>0.93273853996452805</v>
      </c>
      <c r="NJ257">
        <v>0.18204216328547251</v>
      </c>
      <c r="NK257">
        <v>0.4609907101910744</v>
      </c>
      <c r="NL257">
        <v>0.78889587406787709</v>
      </c>
      <c r="NM257">
        <v>0.61847683879315518</v>
      </c>
      <c r="NN257">
        <v>0.30343536178199371</v>
      </c>
      <c r="NO257">
        <v>0.37309973964226306</v>
      </c>
      <c r="NP257">
        <v>0.20258841528979377</v>
      </c>
      <c r="NQ257">
        <v>0.74059032129938607</v>
      </c>
      <c r="NR257">
        <v>0.93530560695431342</v>
      </c>
      <c r="NS257">
        <v>0.78311359712388395</v>
      </c>
      <c r="NT257">
        <v>0.13457075175546074</v>
      </c>
      <c r="NU257">
        <v>0.45757053648332457</v>
      </c>
      <c r="NV257">
        <v>5.9642709217553325E-2</v>
      </c>
      <c r="NW257">
        <v>0.28778289121367029</v>
      </c>
      <c r="NX257">
        <v>0.4496876537853165</v>
      </c>
      <c r="NY257">
        <v>0.34070080115624934</v>
      </c>
      <c r="NZ257">
        <v>0.83056845239027766</v>
      </c>
      <c r="OA257">
        <v>0.27849321191003606</v>
      </c>
      <c r="OB257">
        <v>0.56644360274535743</v>
      </c>
      <c r="OC257">
        <v>0.99816971253584708</v>
      </c>
      <c r="OD257">
        <v>0.70791101390456745</v>
      </c>
      <c r="OE257">
        <v>0.31784280046010682</v>
      </c>
      <c r="OF257">
        <v>0.83134678162583575</v>
      </c>
      <c r="OG257">
        <v>0.38361448569544832</v>
      </c>
      <c r="OH257">
        <v>0.69802561412249364</v>
      </c>
      <c r="OI257">
        <v>0.39456992780232414</v>
      </c>
      <c r="OJ257">
        <v>0.5370645322420935</v>
      </c>
      <c r="OK257">
        <v>0.63570796830488008</v>
      </c>
      <c r="OL257">
        <v>0.31799014350062416</v>
      </c>
      <c r="OM257">
        <v>0.19736395957705033</v>
      </c>
      <c r="ON257">
        <v>0.46620071395639462</v>
      </c>
      <c r="OO257">
        <v>0.27838509273317058</v>
      </c>
      <c r="OP257">
        <v>0.19329230103928674</v>
      </c>
      <c r="OQ257">
        <v>0.84860250031252704</v>
      </c>
      <c r="OR257">
        <v>0.14165377528768242</v>
      </c>
      <c r="OS257">
        <v>0.27142838454888318</v>
      </c>
      <c r="OT257">
        <v>0.78603683350601428</v>
      </c>
      <c r="OU257">
        <v>0.63096804635396064</v>
      </c>
      <c r="OV257">
        <v>0.51094809153194398</v>
      </c>
      <c r="OW257">
        <v>0.19410940530869558</v>
      </c>
      <c r="OX257">
        <v>0.98875010680067654</v>
      </c>
      <c r="OY257">
        <v>0.19450192092640317</v>
      </c>
      <c r="OZ257">
        <v>0.52999590393120888</v>
      </c>
      <c r="PA257">
        <v>0.51592722360676357</v>
      </c>
      <c r="PB257">
        <v>0.79992253605448804</v>
      </c>
      <c r="PC257">
        <v>0.86015397528890314</v>
      </c>
      <c r="PD257">
        <v>0.27149978810472852</v>
      </c>
      <c r="PE257">
        <v>0.39997957106550253</v>
      </c>
      <c r="PF257">
        <v>2.7101877625091308E-2</v>
      </c>
      <c r="PG257">
        <v>0.66515108925323152</v>
      </c>
      <c r="PH257">
        <v>0.40609040664306872</v>
      </c>
      <c r="PI257">
        <v>0.24951490782936392</v>
      </c>
      <c r="PJ257">
        <v>0.99091116319894179</v>
      </c>
      <c r="PK257">
        <v>4.7502218233598903E-2</v>
      </c>
      <c r="PL257">
        <v>0.35666572840403288</v>
      </c>
      <c r="PM257">
        <v>0.59191080692655018</v>
      </c>
      <c r="PN257">
        <v>0.4363943891251586</v>
      </c>
      <c r="PO257">
        <v>0.60027585138607664</v>
      </c>
      <c r="PP257">
        <v>0.79362741471621445</v>
      </c>
      <c r="PQ257">
        <v>0.59066504799730546</v>
      </c>
      <c r="PR257">
        <v>0.71394768879878889</v>
      </c>
      <c r="PS257">
        <v>0.70668571579524186</v>
      </c>
      <c r="PT257">
        <v>0.20397006709975518</v>
      </c>
      <c r="PU257">
        <v>6.5404631240446043E-2</v>
      </c>
      <c r="PV257">
        <v>0.44475316271997711</v>
      </c>
      <c r="PW257">
        <v>0.41426943503928182</v>
      </c>
      <c r="PX257">
        <v>0.59744585193651589</v>
      </c>
      <c r="PY257">
        <v>0.41086759009557294</v>
      </c>
      <c r="PZ257">
        <v>0.39428418167832047</v>
      </c>
      <c r="QA257">
        <v>0.37723552901849577</v>
      </c>
      <c r="QB257">
        <v>0.65708822744896966</v>
      </c>
      <c r="QC257">
        <v>0.29836470316463326</v>
      </c>
      <c r="QD257">
        <v>0.98423095772435321</v>
      </c>
      <c r="QE257">
        <v>0.17775827378291098</v>
      </c>
      <c r="QF257">
        <v>0.10370372665051919</v>
      </c>
      <c r="QG257">
        <v>0.53058802911962166</v>
      </c>
      <c r="QH257">
        <v>0.99774595765057494</v>
      </c>
      <c r="QI257">
        <v>0.37913791220164961</v>
      </c>
      <c r="QJ257">
        <v>0.16307970704388897</v>
      </c>
      <c r="QK257">
        <v>9.5168678690302211E-2</v>
      </c>
      <c r="QL257">
        <v>0.62052513794775588</v>
      </c>
      <c r="QM257">
        <v>0.66228764424222497</v>
      </c>
      <c r="QN257">
        <v>4.1590452115397025E-2</v>
      </c>
      <c r="QO257">
        <v>0.85685834865158717</v>
      </c>
      <c r="QP257">
        <v>0.30459706197291214</v>
      </c>
      <c r="QQ257">
        <v>7.5229726982469769E-3</v>
      </c>
      <c r="QR257">
        <v>0.16182004120336846</v>
      </c>
      <c r="QS257">
        <v>6.1744024603573644E-2</v>
      </c>
      <c r="QT257">
        <v>0.32449891089380112</v>
      </c>
      <c r="QU257">
        <v>6.976561855541763E-2</v>
      </c>
      <c r="QV257">
        <v>0.87544532521043694</v>
      </c>
      <c r="QW257">
        <v>0.21365194439678947</v>
      </c>
      <c r="QX257">
        <v>0.61379789678699703</v>
      </c>
      <c r="QY257">
        <v>0.854141004901533</v>
      </c>
      <c r="QZ257">
        <v>0.62535286802924905</v>
      </c>
      <c r="RA257">
        <v>0.78064374014594828</v>
      </c>
      <c r="RB257">
        <v>0.56397038498027374</v>
      </c>
      <c r="RC257">
        <v>4.8018245096876799E-2</v>
      </c>
      <c r="RD257">
        <v>0.77254696992112548</v>
      </c>
      <c r="RE257">
        <v>0.35432690343340512</v>
      </c>
      <c r="RF257">
        <v>9.4905175071572034E-2</v>
      </c>
      <c r="RG257">
        <v>0.75710935910118893</v>
      </c>
      <c r="RH257">
        <v>0.84232738751808389</v>
      </c>
      <c r="RI257">
        <v>0.5241126726092854</v>
      </c>
      <c r="RJ257">
        <v>0.98050400075615729</v>
      </c>
      <c r="RK257">
        <v>0.12998443552413108</v>
      </c>
      <c r="RL257">
        <v>0.97789758988297193</v>
      </c>
      <c r="RM257">
        <v>0.65921413459385214</v>
      </c>
      <c r="RN257">
        <v>6.9073916755780562E-2</v>
      </c>
      <c r="RO257">
        <v>0.62637840738031347</v>
      </c>
      <c r="RP257">
        <v>0.15987371118720428</v>
      </c>
      <c r="RQ257">
        <v>0.75925209654449966</v>
      </c>
      <c r="RR257">
        <v>0.77452833523362774</v>
      </c>
      <c r="RS257">
        <v>0.77899748892289011</v>
      </c>
      <c r="RT257">
        <v>0.807960280066501</v>
      </c>
      <c r="RU257">
        <v>0.45104500583150964</v>
      </c>
      <c r="RV257">
        <v>0.68434825675272448</v>
      </c>
      <c r="RW257">
        <v>0.3821437819558714</v>
      </c>
      <c r="RX257">
        <v>5.664604401423734E-2</v>
      </c>
      <c r="RY257">
        <v>0.42205509919154116</v>
      </c>
      <c r="RZ257">
        <v>0.91820437475569938</v>
      </c>
      <c r="SA257">
        <v>3.3241578607563826E-2</v>
      </c>
      <c r="SB257">
        <v>3.7472664433775615E-2</v>
      </c>
      <c r="SC257">
        <v>0.66321329336969848</v>
      </c>
      <c r="SD257">
        <v>0.14865723752022597</v>
      </c>
      <c r="SE257">
        <v>0.12174399070355524</v>
      </c>
      <c r="SF257">
        <v>0.84231040232691179</v>
      </c>
      <c r="SG257">
        <v>0.21323428385632448</v>
      </c>
      <c r="SH257">
        <v>0.24451064013771862</v>
      </c>
      <c r="SI257">
        <v>0.52149181952997903</v>
      </c>
      <c r="SJ257">
        <v>0.30488388737167671</v>
      </c>
      <c r="SK257">
        <v>0.96620413233070268</v>
      </c>
      <c r="SL257">
        <v>0.60778910236159089</v>
      </c>
      <c r="SM257">
        <v>0.6298124868659134</v>
      </c>
      <c r="SN257">
        <v>0.36684046685379124</v>
      </c>
      <c r="SO257">
        <v>0.53932931693425668</v>
      </c>
      <c r="SP257">
        <v>0.20937154445380934</v>
      </c>
      <c r="SQ257">
        <v>0.64958770080365658</v>
      </c>
      <c r="SR257">
        <v>0.44902856750299869</v>
      </c>
      <c r="SS257">
        <v>0.36092421656393747</v>
      </c>
      <c r="ST257">
        <v>0.18572387524258815</v>
      </c>
      <c r="SU257">
        <v>0.18734963754376199</v>
      </c>
      <c r="SV257">
        <v>0.78678468325589135</v>
      </c>
      <c r="SW257">
        <v>0.70564026753320119</v>
      </c>
      <c r="SX257">
        <v>1.3891527784046787E-3</v>
      </c>
      <c r="SY257">
        <v>0.7973906247014203</v>
      </c>
      <c r="SZ257">
        <v>0.10639290232271181</v>
      </c>
      <c r="TA257">
        <v>0.54725114714010559</v>
      </c>
      <c r="TB257">
        <v>0.58000615132765043</v>
      </c>
      <c r="TC257">
        <v>0.15618123825379537</v>
      </c>
      <c r="TD257">
        <v>0.91629162975003597</v>
      </c>
      <c r="TE257">
        <v>2.2526042199640162E-2</v>
      </c>
      <c r="TF257">
        <v>0.2046199644880875</v>
      </c>
      <c r="TG257">
        <v>1.0838334968523822E-2</v>
      </c>
      <c r="TH257">
        <v>0.34897844234407427</v>
      </c>
      <c r="TI257">
        <v>8.3916952047919269E-2</v>
      </c>
      <c r="TJ257">
        <v>7.5780113527876503E-2</v>
      </c>
      <c r="TK257">
        <v>0.16605137186349339</v>
      </c>
      <c r="TL257">
        <v>0.76797968395226335</v>
      </c>
      <c r="TM257">
        <v>0.88863716977838247</v>
      </c>
      <c r="TN257">
        <v>0.95752066975778172</v>
      </c>
      <c r="TO257">
        <v>5.3131218419851911E-2</v>
      </c>
      <c r="TP257">
        <v>0.59296259597288992</v>
      </c>
      <c r="TQ257">
        <v>0.93239598807788404</v>
      </c>
      <c r="TR257">
        <v>0.2586835287461392</v>
      </c>
      <c r="TS257">
        <v>0.39389287438447373</v>
      </c>
      <c r="TT257">
        <v>0.76415280505673344</v>
      </c>
      <c r="TU257">
        <v>0.95731844081148543</v>
      </c>
      <c r="TV257">
        <v>0.45890751691808918</v>
      </c>
      <c r="TW257">
        <v>1.8625516191636882E-2</v>
      </c>
      <c r="TX257">
        <v>0.53649081541162447</v>
      </c>
      <c r="TY257">
        <v>0.99077290390469963</v>
      </c>
      <c r="TZ257">
        <v>0.40822791487672538</v>
      </c>
      <c r="UA257">
        <v>0.54778196617280939</v>
      </c>
      <c r="UB257">
        <v>0.53970431908650285</v>
      </c>
      <c r="UC257">
        <v>0.6535929588616497</v>
      </c>
      <c r="UD257">
        <v>0.66557175095236765</v>
      </c>
      <c r="UE257">
        <v>1.5905539187029527E-2</v>
      </c>
      <c r="UF257">
        <v>0.52371903792741969</v>
      </c>
      <c r="UG257">
        <v>0.12103509815715252</v>
      </c>
      <c r="UH257">
        <v>0.10979000241989956</v>
      </c>
      <c r="UI257">
        <v>6.9451448559391449E-2</v>
      </c>
      <c r="UJ257">
        <v>0.36843825187813306</v>
      </c>
      <c r="UK257">
        <v>0.33541082796387978</v>
      </c>
      <c r="UL257">
        <v>0.1228434906779754</v>
      </c>
      <c r="UM257">
        <v>0.72382709942737533</v>
      </c>
      <c r="UN257">
        <v>1.5132519519555743E-2</v>
      </c>
      <c r="UO257">
        <v>0.30568611763446574</v>
      </c>
      <c r="UP257">
        <v>5.0413879221043012E-2</v>
      </c>
      <c r="UQ257">
        <v>0.4237941372919336</v>
      </c>
      <c r="UR257">
        <v>0.78184304062802878</v>
      </c>
      <c r="US257">
        <v>0.4799484136003479</v>
      </c>
      <c r="UT257">
        <v>0.26701326828006544</v>
      </c>
      <c r="UU257">
        <v>0.28941645212001277</v>
      </c>
      <c r="UV257">
        <v>0.69525307417462345</v>
      </c>
      <c r="UW257">
        <v>5.826433775921247E-2</v>
      </c>
      <c r="UX257">
        <v>0.61192724857525049</v>
      </c>
      <c r="UY257">
        <v>5.1711849392415132E-3</v>
      </c>
      <c r="UZ257">
        <v>0.93882428683448893</v>
      </c>
      <c r="VA257">
        <v>0.72466795176338028</v>
      </c>
      <c r="VB257">
        <v>0.44809977119100974</v>
      </c>
      <c r="VC257">
        <v>0.10001508768531131</v>
      </c>
      <c r="VD257">
        <v>0.15336055955044292</v>
      </c>
      <c r="VE257">
        <v>0.91557582019558492</v>
      </c>
      <c r="VF257">
        <v>0.89282344389788959</v>
      </c>
      <c r="VG257">
        <v>0.80495336964044584</v>
      </c>
      <c r="VH257">
        <v>8.1410277582666279E-2</v>
      </c>
      <c r="VI257">
        <v>0.79184070117637673</v>
      </c>
      <c r="VJ257">
        <v>7.7306610837296952E-2</v>
      </c>
      <c r="VK257">
        <v>0.2300947544715356</v>
      </c>
      <c r="VL257">
        <v>0.22290330952116577</v>
      </c>
      <c r="VM257">
        <v>9.6318056195972446E-2</v>
      </c>
      <c r="VN257">
        <v>0.39818999626816654</v>
      </c>
      <c r="VO257">
        <v>7.9360275003684033E-2</v>
      </c>
      <c r="VP257">
        <v>0.51536012731279346</v>
      </c>
      <c r="VQ257">
        <v>0.7107705727702166</v>
      </c>
      <c r="VR257">
        <v>0.54656753003234926</v>
      </c>
      <c r="VS257">
        <v>0.56543560038690754</v>
      </c>
      <c r="VT257">
        <v>0.31766898664028054</v>
      </c>
      <c r="VU257">
        <v>0.86877939538021764</v>
      </c>
      <c r="VV257">
        <v>0.85504592935125778</v>
      </c>
      <c r="VW257">
        <v>0.38042164873445738</v>
      </c>
      <c r="VX257">
        <v>0.94588896065737993</v>
      </c>
      <c r="VY257">
        <v>0.68358324103873325</v>
      </c>
      <c r="VZ257">
        <v>0.61478887663315529</v>
      </c>
      <c r="WA257">
        <v>0.6675162711191156</v>
      </c>
      <c r="WB257">
        <v>0.5863163295656918</v>
      </c>
      <c r="WC257">
        <v>0.86444718055036962</v>
      </c>
      <c r="WD257">
        <v>0.37137359228939026</v>
      </c>
      <c r="WE257">
        <v>0.7679723701327632</v>
      </c>
      <c r="WF257">
        <v>0.66052870394696883</v>
      </c>
      <c r="WG257">
        <v>0.16439885811462396</v>
      </c>
      <c r="WH257">
        <v>0.99283592497115358</v>
      </c>
      <c r="WI257">
        <v>0.71959137216980684</v>
      </c>
      <c r="WJ257">
        <v>0.31159973763853854</v>
      </c>
      <c r="WK257">
        <v>0.32963364920427407</v>
      </c>
      <c r="WL257">
        <v>0.50135749852004929</v>
      </c>
      <c r="WM257">
        <v>0.15704697118917199</v>
      </c>
      <c r="WN257">
        <v>0.90398244564755326</v>
      </c>
      <c r="WO257">
        <v>0.57098669816877223</v>
      </c>
      <c r="WP257">
        <v>0.87925204560940173</v>
      </c>
      <c r="WQ257">
        <v>0.1067718075361076</v>
      </c>
      <c r="WR257">
        <v>0.76717172180690618</v>
      </c>
      <c r="WS257">
        <v>0.4496166563286319</v>
      </c>
      <c r="WT257">
        <v>0.99074119329729393</v>
      </c>
      <c r="WU257">
        <v>0.60655273746711447</v>
      </c>
      <c r="WV257">
        <v>0.80784453567320813</v>
      </c>
      <c r="WW257">
        <v>0.13597831431892049</v>
      </c>
      <c r="WX257">
        <v>0.4294348670869309</v>
      </c>
      <c r="WY257">
        <v>0.62507064851970473</v>
      </c>
      <c r="WZ257">
        <v>2.3890740870473604E-2</v>
      </c>
      <c r="XA257">
        <v>0.37817299369551549</v>
      </c>
      <c r="XB257">
        <v>0.78598434830610397</v>
      </c>
      <c r="XC257">
        <v>0.34157604893899329</v>
      </c>
      <c r="XD257">
        <v>0.16090959503172975</v>
      </c>
      <c r="XE257">
        <v>0.6064767531405022</v>
      </c>
      <c r="XF257">
        <v>0.9226795111295637</v>
      </c>
      <c r="XG257">
        <v>8.7226585999805373E-2</v>
      </c>
      <c r="XH257">
        <v>0.71277816701350694</v>
      </c>
      <c r="XI257">
        <v>0.3671112915783401</v>
      </c>
      <c r="XJ257">
        <v>4.6391303520997407E-2</v>
      </c>
      <c r="XK257">
        <v>0.26917438105823432</v>
      </c>
      <c r="XL257">
        <v>0.54861633688077049</v>
      </c>
      <c r="XM257">
        <v>0.46690959450765934</v>
      </c>
      <c r="XN257">
        <v>0.1666736188531317</v>
      </c>
      <c r="XO257">
        <v>0.27689991760980726</v>
      </c>
      <c r="XP257">
        <v>0.44956225362050595</v>
      </c>
      <c r="XQ257">
        <v>0.24158719826023489</v>
      </c>
      <c r="XR257">
        <v>0.12816092061271045</v>
      </c>
      <c r="XS257">
        <v>6.261927199002848E-2</v>
      </c>
      <c r="XT257">
        <v>0.31778072343957342</v>
      </c>
      <c r="XU257">
        <v>0.64393324285787923</v>
      </c>
      <c r="XV257">
        <v>0.86358344725722991</v>
      </c>
      <c r="XW257">
        <v>0.18396192804876932</v>
      </c>
      <c r="XX257">
        <v>0.73660637235566773</v>
      </c>
      <c r="XY257">
        <v>0.76341695599263826</v>
      </c>
      <c r="XZ257">
        <v>0.90175260510508359</v>
      </c>
      <c r="YA257">
        <v>0.33420421263210587</v>
      </c>
      <c r="YB257">
        <v>0.28820949375112914</v>
      </c>
      <c r="YC257">
        <v>4.7098579096408133E-2</v>
      </c>
      <c r="YD257">
        <v>0.36473012345144984</v>
      </c>
      <c r="YE257">
        <v>0.61418294808500973</v>
      </c>
      <c r="YF257">
        <v>0.43084703704655281</v>
      </c>
      <c r="YG257">
        <v>3.421247125421667E-2</v>
      </c>
      <c r="YH257">
        <v>6.0152191295742896E-2</v>
      </c>
      <c r="YI257">
        <v>0.66024091323499057</v>
      </c>
      <c r="YJ257">
        <v>0.74715904471274941</v>
      </c>
      <c r="YK257">
        <v>0.76847519794873731</v>
      </c>
      <c r="YL257">
        <v>0.28221230768576744</v>
      </c>
      <c r="YM257">
        <v>0.38642194561204746</v>
      </c>
      <c r="YN257">
        <v>0.26142073085956241</v>
      </c>
      <c r="YO257">
        <v>0.7883554813392234</v>
      </c>
      <c r="YP257">
        <v>0.80704451148386747</v>
      </c>
      <c r="YQ257">
        <v>0.7122742277067583</v>
      </c>
      <c r="YR257">
        <v>0.49568105339201785</v>
      </c>
      <c r="YS257">
        <v>0.87938227659976631</v>
      </c>
      <c r="YT257">
        <v>0.89940874992522468</v>
      </c>
      <c r="YU257">
        <v>0.68317050721364403</v>
      </c>
      <c r="YV257">
        <v>0.46375149839628582</v>
      </c>
      <c r="YW257">
        <v>0.75879462438887346</v>
      </c>
      <c r="YX257">
        <v>0.63980335309669079</v>
      </c>
      <c r="YY257">
        <v>0.65627869160516439</v>
      </c>
      <c r="YZ257">
        <v>0.12359758816433319</v>
      </c>
      <c r="ZA257">
        <v>0.24880105310855261</v>
      </c>
      <c r="ZB257">
        <v>0.32443117483695649</v>
      </c>
      <c r="ZC257">
        <v>0.54313649502341288</v>
      </c>
      <c r="ZD257">
        <v>0.82974016528114913</v>
      </c>
      <c r="ZE257">
        <v>0.92698596330088301</v>
      </c>
      <c r="ZF257">
        <v>0.84478135043063585</v>
      </c>
      <c r="ZG257">
        <v>0.80050255535292669</v>
      </c>
      <c r="ZH257">
        <v>0.6840692177503247</v>
      </c>
      <c r="ZI257">
        <v>0.59094560350875314</v>
      </c>
      <c r="ZJ257">
        <v>0.21505937171198408</v>
      </c>
      <c r="ZK257">
        <v>0.90074102260708178</v>
      </c>
      <c r="ZL257">
        <v>0.62196150659762173</v>
      </c>
      <c r="ZM257">
        <v>5.5382061775298586E-2</v>
      </c>
      <c r="ZN257">
        <v>0.19152821729781333</v>
      </c>
      <c r="ZO257">
        <v>7.7044234442212867E-2</v>
      </c>
      <c r="ZP257">
        <v>0.84855306019654164</v>
      </c>
      <c r="ZQ257">
        <v>4.629818436215194E-2</v>
      </c>
      <c r="ZR257">
        <v>0.53884998414238361</v>
      </c>
      <c r="ZS257">
        <v>0.79578779311637404</v>
      </c>
      <c r="ZT257">
        <v>0.42236507667807743</v>
      </c>
      <c r="ZU257">
        <v>0.11639032965205864</v>
      </c>
      <c r="ZV257">
        <v>0.81305646570825585</v>
      </c>
      <c r="ZW257">
        <v>0.44514217699282355</v>
      </c>
      <c r="ZX257">
        <v>0.58057172052672779</v>
      </c>
      <c r="ZY257">
        <v>0.57187181977498458</v>
      </c>
      <c r="ZZ257">
        <v>0.12188165590956823</v>
      </c>
      <c r="AAA257">
        <v>0.55227848186030337</v>
      </c>
      <c r="AAB257">
        <v>0.83895193437780113</v>
      </c>
      <c r="AAC257">
        <v>0.42508255739686529</v>
      </c>
      <c r="AAD257">
        <v>0.91614120568040736</v>
      </c>
      <c r="AAE257">
        <v>0.58826416803468018</v>
      </c>
      <c r="AAF257">
        <v>0.43679859611034688</v>
      </c>
      <c r="AAG257">
        <v>0.3803893018649519</v>
      </c>
      <c r="AAH257">
        <v>0.30673094291461234</v>
      </c>
      <c r="AAI257">
        <v>0.21645556739016558</v>
      </c>
      <c r="AAJ257">
        <v>0.17263149681642398</v>
      </c>
      <c r="AAK257">
        <v>0.7565520341352252</v>
      </c>
      <c r="AAL257">
        <v>0.12325786537698102</v>
      </c>
      <c r="AAM257">
        <v>0.59446432089287271</v>
      </c>
      <c r="AAN257">
        <v>0.23754229168840268</v>
      </c>
      <c r="AAO257">
        <v>0.46226143258351682</v>
      </c>
      <c r="AAP257">
        <v>0.71103347157523455</v>
      </c>
      <c r="AAQ257">
        <v>0.45146332976988746</v>
      </c>
      <c r="AAR257">
        <v>0.27160173850790004</v>
      </c>
      <c r="AAS257">
        <v>0.66505778399320947</v>
      </c>
      <c r="AAT257">
        <v>0.48994601313211894</v>
      </c>
      <c r="AAU257">
        <v>0.74339028681998542</v>
      </c>
      <c r="AAV257">
        <v>0.46897603979268609</v>
      </c>
      <c r="AAW257">
        <v>7.1875879477417026E-2</v>
      </c>
      <c r="AAX257">
        <v>0.38655731105402347</v>
      </c>
      <c r="AAY257">
        <v>0.46721753493058427</v>
      </c>
      <c r="AAZ257">
        <v>0.30622978585614369</v>
      </c>
      <c r="ABA257">
        <v>9.9170412653209694E-2</v>
      </c>
      <c r="ABB257">
        <v>0.35557064910495706</v>
      </c>
      <c r="ABC257">
        <v>0.47645165081930518</v>
      </c>
      <c r="ABD257">
        <v>0.41589869420114489</v>
      </c>
      <c r="ABE257">
        <v>0.7319775616375982</v>
      </c>
      <c r="ABF257">
        <v>0.59153609344252889</v>
      </c>
      <c r="ABG257">
        <v>0.43938982534153836</v>
      </c>
      <c r="ABH257">
        <v>0.44880405917446375</v>
      </c>
      <c r="ABI257">
        <v>0.37126231363496998</v>
      </c>
      <c r="ABJ257">
        <v>0.20994083201734681</v>
      </c>
      <c r="ABK257">
        <v>0.7197546995985904</v>
      </c>
      <c r="ABL257">
        <v>0.32976119801995918</v>
      </c>
      <c r="ABM257">
        <v>0.69825243081912391</v>
      </c>
      <c r="ABN257">
        <v>0.68768044366349523</v>
      </c>
      <c r="ABO257">
        <v>2.9701406008380782E-2</v>
      </c>
      <c r="ABP257">
        <v>0.27459178849497468</v>
      </c>
      <c r="ABQ257">
        <v>0.65795241418341088</v>
      </c>
      <c r="ABR257">
        <v>0.71147898939028764</v>
      </c>
      <c r="ABS257">
        <v>0.67217129277639931</v>
      </c>
      <c r="ABT257">
        <v>0.50213982163965598</v>
      </c>
      <c r="ABU257">
        <v>0.85110761154783998</v>
      </c>
      <c r="ABV257">
        <v>5.7235210226604605E-2</v>
      </c>
      <c r="ABW257">
        <v>7.7582161814506834E-2</v>
      </c>
      <c r="ABX257">
        <v>0.16022109672065443</v>
      </c>
      <c r="ABY257">
        <v>0.93320666200455371</v>
      </c>
      <c r="ABZ257">
        <v>0.8676091572311847</v>
      </c>
      <c r="ACA257">
        <v>0.16356687820289273</v>
      </c>
      <c r="ACB257">
        <v>0.52262271381645897</v>
      </c>
      <c r="ACC257">
        <v>0.71227988415429777</v>
      </c>
      <c r="ACD257">
        <v>0.69190491077195471</v>
      </c>
      <c r="ACE257">
        <v>1.311912805283133E-2</v>
      </c>
      <c r="ACF257">
        <v>0.67190139254651082</v>
      </c>
      <c r="ACG257">
        <v>0.40131463899319386</v>
      </c>
      <c r="ACH257">
        <v>9.4861388705557714E-2</v>
      </c>
      <c r="ACI257">
        <v>0.40125046809840914</v>
      </c>
      <c r="ACJ257">
        <v>0.58657013782196432</v>
      </c>
      <c r="ACK257">
        <v>4.5784135203487786E-2</v>
      </c>
      <c r="ACL257">
        <v>9.142859737512421E-2</v>
      </c>
      <c r="ACM257">
        <v>0.42627181961341065</v>
      </c>
      <c r="ACN257">
        <v>0.75680020159819128</v>
      </c>
      <c r="ACO257">
        <v>0.92946187288693427</v>
      </c>
      <c r="ACP257">
        <v>0.59211239353481482</v>
      </c>
      <c r="ACQ257">
        <v>0.81198503363309371</v>
      </c>
      <c r="ACR257">
        <v>0.82591203361931931</v>
      </c>
      <c r="ACS257">
        <v>5.3002323800858453E-2</v>
      </c>
      <c r="ACT257">
        <v>0.60204029755413657</v>
      </c>
      <c r="ACU257">
        <v>0.69802767618923012</v>
      </c>
      <c r="ACV257">
        <v>0.8104085439039147</v>
      </c>
      <c r="ACW257">
        <v>9.1837655195654344E-2</v>
      </c>
      <c r="ACX257">
        <v>0.84655033187806761</v>
      </c>
      <c r="ACY257">
        <v>0.89973778663422055</v>
      </c>
      <c r="ACZ257">
        <v>0.88148021177667601</v>
      </c>
      <c r="ADA257">
        <v>0.98318370961107737</v>
      </c>
      <c r="ADB257">
        <v>5.4552073188420813E-2</v>
      </c>
      <c r="ADC257">
        <v>0.64102008736404548</v>
      </c>
      <c r="ADD257">
        <v>0.48320455395755568</v>
      </c>
      <c r="ADE257">
        <v>0.95622358578132405</v>
      </c>
      <c r="ADF257">
        <v>0.9980732256076007</v>
      </c>
      <c r="ADG257">
        <v>0.39339028723551395</v>
      </c>
      <c r="ADH257">
        <v>0.52547081317683808</v>
      </c>
      <c r="ADI257">
        <v>0.65844138745937864</v>
      </c>
      <c r="ADJ257">
        <v>0.6935603870100433</v>
      </c>
      <c r="ADK257">
        <v>0.96607681181950289</v>
      </c>
      <c r="ADL257">
        <v>7.7266761300365139E-2</v>
      </c>
      <c r="ADM257">
        <v>0.36723381045578474</v>
      </c>
      <c r="ADN257">
        <v>0.89414451699598296</v>
      </c>
      <c r="ADO257">
        <v>0.20607513853331016</v>
      </c>
      <c r="ADP257">
        <v>0.19993615722909652</v>
      </c>
      <c r="ADQ257">
        <v>0.42467070901089443</v>
      </c>
      <c r="ADR257">
        <v>1.5616123965605411E-2</v>
      </c>
      <c r="ADS257">
        <v>0.97823385908874139</v>
      </c>
      <c r="ADT257">
        <v>0.585561003233114</v>
      </c>
      <c r="ADU257">
        <v>0.10246557434107295</v>
      </c>
      <c r="ADV257">
        <v>0.31358520120002631</v>
      </c>
      <c r="ADW257">
        <v>0.38516769076171553</v>
      </c>
      <c r="ADX257">
        <v>0.71617008511572777</v>
      </c>
      <c r="ADY257">
        <v>3.987627138333516E-2</v>
      </c>
      <c r="ADZ257">
        <v>0.73415907053884122</v>
      </c>
      <c r="AEA257">
        <v>0.12760677543034316</v>
      </c>
      <c r="AEB257">
        <v>0.26887759105505216</v>
      </c>
      <c r="AEC257">
        <v>3.1409570407227805E-2</v>
      </c>
      <c r="AED257">
        <v>8.1226239800054056E-3</v>
      </c>
      <c r="AEE257">
        <v>0.55647064211812869</v>
      </c>
      <c r="AEF257">
        <v>0.62480677507655447</v>
      </c>
      <c r="AEG257">
        <v>0.49152745430476552</v>
      </c>
      <c r="AEH257">
        <v>0.55202132314296293</v>
      </c>
      <c r="AEI257">
        <v>0.21543627759898221</v>
      </c>
      <c r="AEJ257">
        <v>0.50287740950591764</v>
      </c>
      <c r="AEK257">
        <v>0.41758020450504929</v>
      </c>
      <c r="AEL257">
        <v>7.7633691315377562E-2</v>
      </c>
      <c r="AEM257">
        <v>0.92884643095921848</v>
      </c>
      <c r="AEN257">
        <v>5.4396238086117044E-2</v>
      </c>
      <c r="AEO257">
        <v>0.40795015787023681</v>
      </c>
      <c r="AEP257">
        <v>0.69839304354794673</v>
      </c>
      <c r="AEQ257">
        <v>0.13858204977072142</v>
      </c>
      <c r="AER257">
        <v>0.86339444374998919</v>
      </c>
      <c r="AES257">
        <v>0.72820280165839057</v>
      </c>
      <c r="AET257">
        <v>0.74810229692808894</v>
      </c>
      <c r="AEU257">
        <v>0.64612623857489904</v>
      </c>
      <c r="AEV257">
        <v>9.8419818051335706E-2</v>
      </c>
      <c r="AEW257">
        <v>0.74634958458811218</v>
      </c>
      <c r="AEX257">
        <v>0.12161317656990911</v>
      </c>
      <c r="AEY257">
        <v>0.2866965729650981</v>
      </c>
      <c r="AEZ257">
        <v>0.23853291823947997</v>
      </c>
      <c r="AFA257">
        <v>0.81846005322381621</v>
      </c>
      <c r="AFB257">
        <v>0.9127082847690946</v>
      </c>
      <c r="AFC257">
        <v>0.9692778368947994</v>
      </c>
      <c r="AFD257">
        <v>0.3212813456617355</v>
      </c>
      <c r="AFE257">
        <v>9.4992027617789687E-2</v>
      </c>
      <c r="AFF257">
        <v>0.52939417989772497</v>
      </c>
      <c r="AFG257">
        <v>0.96624527709266717</v>
      </c>
      <c r="AFH257">
        <v>0.14022572067528871</v>
      </c>
      <c r="AFI257">
        <v>0.64858313843309645</v>
      </c>
      <c r="AFJ257">
        <v>0.48440952114826907</v>
      </c>
      <c r="AFK257">
        <v>0.69134986017537314</v>
      </c>
      <c r="AFL257">
        <v>1.5659882135992675E-2</v>
      </c>
      <c r="AFM257">
        <v>0.32684762063898753</v>
      </c>
      <c r="AFN257">
        <v>0.87161316585210447</v>
      </c>
      <c r="AFO257">
        <v>0.64109519347237187</v>
      </c>
      <c r="AFP257">
        <v>0.19958211412206939</v>
      </c>
      <c r="AFQ257">
        <v>0.32740101042407821</v>
      </c>
      <c r="AFR257">
        <v>0.69446478753053709</v>
      </c>
      <c r="AFS257">
        <v>0.29541723266922648</v>
      </c>
      <c r="AFT257">
        <v>0.2654952807531844</v>
      </c>
      <c r="AFU257">
        <v>0.11987204621232461</v>
      </c>
      <c r="AFV257">
        <v>0.84654753897258117</v>
      </c>
      <c r="AFW257">
        <v>0.50136699869709511</v>
      </c>
      <c r="AFX257">
        <v>0.53513518810998639</v>
      </c>
      <c r="AFY257">
        <v>0.50682968141785967</v>
      </c>
      <c r="AFZ257">
        <v>0.50121685641608427</v>
      </c>
      <c r="AGA257">
        <v>0.53385448456179119</v>
      </c>
      <c r="AGB257">
        <v>0.45455054197940936</v>
      </c>
      <c r="AGC257">
        <v>0.40336005470525749</v>
      </c>
      <c r="AGD257">
        <v>0.26896627029296249</v>
      </c>
      <c r="AGE257">
        <v>6.9130603135427404E-2</v>
      </c>
      <c r="AGF257">
        <v>0.82737155890109437</v>
      </c>
      <c r="AGG257">
        <v>0.8488609349652797</v>
      </c>
      <c r="AGH257">
        <v>0.62213381227647258</v>
      </c>
      <c r="AGI257">
        <v>0.7020431631983548</v>
      </c>
      <c r="AGJ257">
        <v>0.27654124381345402</v>
      </c>
      <c r="AGK257">
        <v>0.82914083740852207</v>
      </c>
      <c r="AGL257">
        <v>0.71982594258681853</v>
      </c>
      <c r="AGM257">
        <v>0.89803537229570163</v>
      </c>
      <c r="AGN257">
        <v>0.88751571571776822</v>
      </c>
      <c r="AGO257">
        <v>0.56827053249692272</v>
      </c>
      <c r="AGP257">
        <v>3.3563147314456532E-2</v>
      </c>
      <c r="AGQ257">
        <v>0.26812804807633561</v>
      </c>
      <c r="AGR257">
        <v>0.68934460317777657</v>
      </c>
      <c r="AGS257">
        <v>0.98602290006110249</v>
      </c>
      <c r="AGT257">
        <v>9.0262306385513025E-2</v>
      </c>
      <c r="AGU257">
        <v>0.45369967976767467</v>
      </c>
      <c r="AGV257">
        <v>0.72686520069232241</v>
      </c>
      <c r="AGW257">
        <v>0.80427868226632548</v>
      </c>
      <c r="AGX257">
        <v>0.2183737261380273</v>
      </c>
      <c r="AGY257">
        <v>0.9075290940611076</v>
      </c>
      <c r="AGZ257">
        <v>0.38963857460151352</v>
      </c>
      <c r="AHA257">
        <v>0.83214619196298145</v>
      </c>
      <c r="AHB257">
        <v>0.78433404890000757</v>
      </c>
      <c r="AHC257">
        <v>0.78887615104042219</v>
      </c>
      <c r="AHD257">
        <v>0.32028415197439708</v>
      </c>
      <c r="AHE257">
        <v>0.77202869681789665</v>
      </c>
      <c r="AHF257">
        <v>0.53426914242750556</v>
      </c>
      <c r="AHG257">
        <v>0.51909626219066896</v>
      </c>
      <c r="AHH257">
        <v>0.80014999400250952</v>
      </c>
      <c r="AHI257">
        <v>0.72384789463501542</v>
      </c>
      <c r="AHJ257">
        <v>0.81198447787832717</v>
      </c>
      <c r="AHK257">
        <v>0.2652942663466108</v>
      </c>
      <c r="AHL257">
        <v>0.18108176205487059</v>
      </c>
      <c r="AHM257">
        <v>0.49022582026750616</v>
      </c>
      <c r="AHN257">
        <v>0.25741820584964759</v>
      </c>
      <c r="AHO257">
        <v>6.3268209285090804E-2</v>
      </c>
      <c r="AHP257">
        <v>0.41878733404241408</v>
      </c>
      <c r="AHQ257">
        <v>0.80375440564975953</v>
      </c>
      <c r="AHR257">
        <v>0.86028232431226326</v>
      </c>
      <c r="AHS257">
        <v>0.87984488850908293</v>
      </c>
      <c r="AHT257">
        <v>0.13456608601745479</v>
      </c>
      <c r="AHU257">
        <v>0.19271822902165359</v>
      </c>
      <c r="AHV257">
        <v>0.72300525510363578</v>
      </c>
      <c r="AHW257">
        <v>0.4990466631789825</v>
      </c>
      <c r="AHX257">
        <v>0.64551767205022559</v>
      </c>
      <c r="AHY257">
        <v>0.35719385089514022</v>
      </c>
      <c r="AHZ257">
        <v>0.86359110531280825</v>
      </c>
      <c r="AIA257">
        <v>0.48527175208963091</v>
      </c>
      <c r="AIB257">
        <v>0.96103648076326509</v>
      </c>
      <c r="AIC257">
        <v>0.34074743444779099</v>
      </c>
      <c r="AID257">
        <v>0.69165666627089628</v>
      </c>
      <c r="AIE257">
        <v>0.90573564164998233</v>
      </c>
      <c r="AIF257">
        <v>0.57369300296571069</v>
      </c>
      <c r="AIG257">
        <v>0.30738785443941985</v>
      </c>
      <c r="AIH257">
        <v>0.50112455567047542</v>
      </c>
      <c r="AII257">
        <v>0.57407914414359096</v>
      </c>
      <c r="AIJ257">
        <v>0.27658732032428424</v>
      </c>
      <c r="AIK257">
        <v>0.14215322170507316</v>
      </c>
      <c r="AIL257">
        <v>0.61331416623674495</v>
      </c>
      <c r="AIM257">
        <v>5.1281122333112439E-2</v>
      </c>
      <c r="AIN257">
        <v>0.85965900578567311</v>
      </c>
      <c r="AIO257">
        <v>0.43320701550306995</v>
      </c>
      <c r="AIP257">
        <v>0.61394877451759422</v>
      </c>
      <c r="AIQ257">
        <v>0.8705953230896657</v>
      </c>
      <c r="AIR257">
        <v>0.41665189368891942</v>
      </c>
      <c r="AIS257">
        <v>0.66887425413853563</v>
      </c>
      <c r="AIT257">
        <v>0.374842056412512</v>
      </c>
      <c r="AIU257">
        <v>0.99093341090972986</v>
      </c>
      <c r="AIV257">
        <v>0.95862635457139145</v>
      </c>
      <c r="AIW257">
        <v>0.72751300474068814</v>
      </c>
      <c r="AIX257">
        <v>9.7220480250706953E-2</v>
      </c>
      <c r="AIY257">
        <v>0.58712410457306852</v>
      </c>
      <c r="AIZ257">
        <v>3.8963934476663464E-3</v>
      </c>
      <c r="AJA257">
        <v>0.90117294199798714</v>
      </c>
      <c r="AJB257">
        <v>0.84756794149336034</v>
      </c>
      <c r="AJC257">
        <v>0.44203716742253163</v>
      </c>
      <c r="AJD257">
        <v>0.41459244802773321</v>
      </c>
      <c r="AJE257">
        <v>0.45046294120056429</v>
      </c>
      <c r="AJF257">
        <v>0.41888477142408753</v>
      </c>
      <c r="AJG257">
        <v>0.17451251125299616</v>
      </c>
      <c r="AJH257">
        <v>0.20996577958750784</v>
      </c>
      <c r="AJI257">
        <v>0.19333766042193978</v>
      </c>
      <c r="AJJ257">
        <v>0.54611261180539183</v>
      </c>
      <c r="AJK257">
        <v>0.91283455426810101</v>
      </c>
      <c r="AJL257">
        <v>6.9905937044293376E-3</v>
      </c>
      <c r="AJM257">
        <v>0.91840595359387334</v>
      </c>
      <c r="AJN257">
        <v>9.9769600010257364E-2</v>
      </c>
      <c r="AJO257">
        <v>0.38862419088481182</v>
      </c>
      <c r="AJP257">
        <v>0.25028215003551646</v>
      </c>
      <c r="AJQ257">
        <v>0.19329795113171921</v>
      </c>
      <c r="AJR257">
        <v>0.23226771379874256</v>
      </c>
      <c r="AJS257">
        <v>0.34617795731530987</v>
      </c>
      <c r="AJT257">
        <v>0.51084491123067499</v>
      </c>
      <c r="AJU257">
        <v>1.4354856013232165E-2</v>
      </c>
      <c r="AJV257">
        <v>0.24817256333220472</v>
      </c>
      <c r="AJW257">
        <v>0.53638245800554296</v>
      </c>
      <c r="AJX257">
        <v>3.7640903399440373E-2</v>
      </c>
      <c r="AJY257">
        <v>0.22595806911634286</v>
      </c>
      <c r="AJZ257">
        <v>0.60405584054788186</v>
      </c>
      <c r="AKA257">
        <v>5.0650645074748479E-2</v>
      </c>
      <c r="AKB257">
        <v>0.6353458106446489</v>
      </c>
      <c r="AKC257">
        <v>0.59590864393177312</v>
      </c>
      <c r="AKD257">
        <v>0.5903433413077227</v>
      </c>
      <c r="AKE257">
        <v>0.17483510271242331</v>
      </c>
      <c r="AKF257">
        <v>0.72702337539325579</v>
      </c>
      <c r="AKG257">
        <v>0.8294385563439518</v>
      </c>
      <c r="AKH257">
        <v>0.24450539694780415</v>
      </c>
      <c r="AKI257">
        <v>0.28640670249582978</v>
      </c>
      <c r="AKJ257">
        <v>0.95393020437500775</v>
      </c>
      <c r="AKK257">
        <v>0.30063745521630436</v>
      </c>
      <c r="AKL257">
        <v>0.77412745296301144</v>
      </c>
      <c r="AKM257">
        <v>0.88629053782231104</v>
      </c>
      <c r="AKN257">
        <v>0.19708528377347456</v>
      </c>
      <c r="AKO257">
        <v>8.2257969960908395E-2</v>
      </c>
      <c r="AKP257">
        <v>0.47844744475158418</v>
      </c>
      <c r="AKQ257">
        <v>0.65408066305008672</v>
      </c>
      <c r="AKR257">
        <v>0.29191936140822439</v>
      </c>
      <c r="AKS257">
        <v>0.76471399171463039</v>
      </c>
      <c r="AKT257">
        <v>0.54646221512802762</v>
      </c>
      <c r="AKU257">
        <v>0.6249809718658732</v>
      </c>
      <c r="AKV257">
        <v>0.47536663148531888</v>
      </c>
      <c r="AKW257">
        <v>0.18790923599740739</v>
      </c>
      <c r="AKX257">
        <v>0.87641192946187607</v>
      </c>
      <c r="AKY257">
        <v>0.60832137032656841</v>
      </c>
      <c r="AKZ257">
        <v>0.14538543249465519</v>
      </c>
      <c r="ALA257">
        <v>0.48361704540298112</v>
      </c>
      <c r="ALB257">
        <v>8.7432014222248666E-2</v>
      </c>
      <c r="ALC257">
        <v>0.11155337898086504</v>
      </c>
      <c r="ALD257">
        <v>0.16861733882132135</v>
      </c>
      <c r="ALE257">
        <v>0.92106637205017816</v>
      </c>
      <c r="ALF257">
        <v>0.35641817053809977</v>
      </c>
      <c r="ALG257">
        <v>0.18235425575260522</v>
      </c>
      <c r="ALH257">
        <v>0.81489037503731165</v>
      </c>
      <c r="ALI257">
        <v>0.82952795058060513</v>
      </c>
      <c r="ALJ257">
        <v>0.40236818821865983</v>
      </c>
      <c r="ALK257">
        <v>0.57826217235285648</v>
      </c>
      <c r="ALL257">
        <v>0.94582806294478139</v>
      </c>
      <c r="ALM257">
        <v>0.17445465368909618</v>
      </c>
      <c r="ALN257">
        <f t="shared" si="3"/>
        <v>0.4949569935941418</v>
      </c>
    </row>
    <row r="258" spans="1:1002" x14ac:dyDescent="0.25">
      <c r="A258">
        <v>254</v>
      </c>
      <c r="B258">
        <v>0.4938726817578708</v>
      </c>
      <c r="C258">
        <v>9.6009176024301035E-2</v>
      </c>
      <c r="D258">
        <v>0.10644879202031254</v>
      </c>
      <c r="E258">
        <v>0.8431579366520946</v>
      </c>
      <c r="F258">
        <v>0.11055300668553902</v>
      </c>
      <c r="G258">
        <v>0.77453914415148595</v>
      </c>
      <c r="H258">
        <v>0.61957301413909016</v>
      </c>
      <c r="I258">
        <v>0.65177259229225804</v>
      </c>
      <c r="J258">
        <v>0.9711569787823634</v>
      </c>
      <c r="K258">
        <v>0.65648573361235296</v>
      </c>
      <c r="L258">
        <v>9.7326385935116555E-2</v>
      </c>
      <c r="M258">
        <v>0.12761666356019585</v>
      </c>
      <c r="N258">
        <v>0.12808949930610503</v>
      </c>
      <c r="O258">
        <v>0.79693100932483907</v>
      </c>
      <c r="P258">
        <v>0.88955083272704105</v>
      </c>
      <c r="Q258">
        <v>0.95418309438536764</v>
      </c>
      <c r="R258">
        <v>5.6689322936604114E-2</v>
      </c>
      <c r="S258">
        <v>0.9389173606202591</v>
      </c>
      <c r="T258">
        <v>0.71759219244079808</v>
      </c>
      <c r="U258">
        <v>0.75745638310221142</v>
      </c>
      <c r="V258">
        <v>0.10128516106303398</v>
      </c>
      <c r="W258">
        <v>0.88665107271344112</v>
      </c>
      <c r="X258">
        <v>9.0842002915427211E-2</v>
      </c>
      <c r="Y258">
        <v>0.88326283712695575</v>
      </c>
      <c r="Z258">
        <v>0.72947130525445736</v>
      </c>
      <c r="AA258">
        <v>0.40696670414205194</v>
      </c>
      <c r="AB258">
        <v>0.35078590842227608</v>
      </c>
      <c r="AC258">
        <v>0.78990477994370578</v>
      </c>
      <c r="AD258">
        <v>0.8024692118317388</v>
      </c>
      <c r="AE258">
        <v>0.70563573365587473</v>
      </c>
      <c r="AF258">
        <v>0.4998807137383714</v>
      </c>
      <c r="AG258">
        <v>0.2953256905977103</v>
      </c>
      <c r="AH258">
        <v>0.74955661685711283</v>
      </c>
      <c r="AI258">
        <v>0.1504698252862422</v>
      </c>
      <c r="AJ258">
        <v>0.86890866008861034</v>
      </c>
      <c r="AK258">
        <v>0.86062654749189482</v>
      </c>
      <c r="AL258">
        <v>0.1567049268259959</v>
      </c>
      <c r="AM258">
        <v>0.23669842020663101</v>
      </c>
      <c r="AN258">
        <v>0.68905881637416722</v>
      </c>
      <c r="AO258">
        <v>0.15428287578279087</v>
      </c>
      <c r="AP258">
        <v>0.52272328712071059</v>
      </c>
      <c r="AQ258">
        <v>0.47419516240319426</v>
      </c>
      <c r="AR258">
        <v>0.20277234390927656</v>
      </c>
      <c r="AS258">
        <v>0.66946219353196534</v>
      </c>
      <c r="AT258">
        <v>0.70845346905894602</v>
      </c>
      <c r="AU258">
        <v>0.83416582168019038</v>
      </c>
      <c r="AV258">
        <v>0.17419525696428206</v>
      </c>
      <c r="AW258">
        <v>0.37315623869702985</v>
      </c>
      <c r="AX258">
        <v>0.25342993378435252</v>
      </c>
      <c r="AY258">
        <v>0.1170251505998422</v>
      </c>
      <c r="AZ258">
        <v>0.7649945693223732</v>
      </c>
      <c r="BA258">
        <v>0.55025449962270057</v>
      </c>
      <c r="BB258">
        <v>0.31451700332310673</v>
      </c>
      <c r="BC258">
        <v>0.13099773635127954</v>
      </c>
      <c r="BD258">
        <v>0.50311288969191459</v>
      </c>
      <c r="BE258">
        <v>0.22863562457895015</v>
      </c>
      <c r="BF258">
        <v>0.17599103198399013</v>
      </c>
      <c r="BG258">
        <v>0.31265172770671767</v>
      </c>
      <c r="BH258">
        <v>0.67537465997800172</v>
      </c>
      <c r="BI258">
        <v>0.51230401868528497</v>
      </c>
      <c r="BJ258">
        <v>0.93268353998774245</v>
      </c>
      <c r="BK258">
        <v>0.45708282663116029</v>
      </c>
      <c r="BL258">
        <v>0.2649418929395414</v>
      </c>
      <c r="BM258">
        <v>0.94343146672358913</v>
      </c>
      <c r="BN258">
        <v>0.58096158821124644</v>
      </c>
      <c r="BO258">
        <v>0.39705289768601482</v>
      </c>
      <c r="BP258">
        <v>0.73117497036708123</v>
      </c>
      <c r="BQ258">
        <v>0.28184675094536782</v>
      </c>
      <c r="BR258">
        <v>0.83077259183792684</v>
      </c>
      <c r="BS258">
        <v>0.19212120356208007</v>
      </c>
      <c r="BT258">
        <v>0.11301916279992419</v>
      </c>
      <c r="BU258">
        <v>0.8543625671802284</v>
      </c>
      <c r="BV258">
        <v>0.75975990010986461</v>
      </c>
      <c r="BW258">
        <v>0.53745118437240158</v>
      </c>
      <c r="BX258">
        <v>0.33049812368850084</v>
      </c>
      <c r="BY258">
        <v>0.67130585977095591</v>
      </c>
      <c r="BZ258">
        <v>6.8411293719147337E-2</v>
      </c>
      <c r="CA258">
        <v>0.89734901010767776</v>
      </c>
      <c r="CB258">
        <v>0.50926446022305705</v>
      </c>
      <c r="CC258">
        <v>6.485300818512274E-2</v>
      </c>
      <c r="CD258">
        <v>0.53706860232988907</v>
      </c>
      <c r="CE258">
        <v>1.8598285738180564E-3</v>
      </c>
      <c r="CF258">
        <v>0.31856147323474149</v>
      </c>
      <c r="CG258">
        <v>0.69913436398580087</v>
      </c>
      <c r="CH258">
        <v>0.19539243755399871</v>
      </c>
      <c r="CI258">
        <v>0.21189670908602543</v>
      </c>
      <c r="CJ258">
        <v>0.94991023928169338</v>
      </c>
      <c r="CK258">
        <v>0.60675093732739394</v>
      </c>
      <c r="CL258">
        <v>0.53401910681501263</v>
      </c>
      <c r="CM258">
        <v>0.85960228978888353</v>
      </c>
      <c r="CN258">
        <v>0.19799976282516585</v>
      </c>
      <c r="CO258">
        <v>0.50754963190576197</v>
      </c>
      <c r="CP258">
        <v>0.86782268252165096</v>
      </c>
      <c r="CQ258">
        <v>0.13611852886087483</v>
      </c>
      <c r="CR258">
        <v>0.55511436674230485</v>
      </c>
      <c r="CS258">
        <v>0.81458321858690819</v>
      </c>
      <c r="CT258">
        <v>0.76729017850065839</v>
      </c>
      <c r="CU258">
        <v>0.32968036642960608</v>
      </c>
      <c r="CV258">
        <v>0.84365479763226381</v>
      </c>
      <c r="CW258">
        <v>8.5553375923239638E-2</v>
      </c>
      <c r="CX258">
        <v>0.32539849691661893</v>
      </c>
      <c r="CY258">
        <v>0.42551164686665699</v>
      </c>
      <c r="CZ258">
        <v>0.34126290996023778</v>
      </c>
      <c r="DA258">
        <v>0.22349389024712618</v>
      </c>
      <c r="DB258">
        <v>0.76683485891197833</v>
      </c>
      <c r="DC258">
        <v>0.28874287374533592</v>
      </c>
      <c r="DD258">
        <v>7.6828345210920856E-2</v>
      </c>
      <c r="DE258">
        <v>2.5568618371596408E-4</v>
      </c>
      <c r="DF258">
        <v>1.7035265638493668E-2</v>
      </c>
      <c r="DG258">
        <v>0.72462145083368867</v>
      </c>
      <c r="DH258">
        <v>0.78766128968385696</v>
      </c>
      <c r="DI258">
        <v>0.11461747650589915</v>
      </c>
      <c r="DJ258">
        <v>0.94607859135995231</v>
      </c>
      <c r="DK258">
        <v>0.72103694586110023</v>
      </c>
      <c r="DL258">
        <v>0.8201510206037248</v>
      </c>
      <c r="DM258">
        <v>0.61340178042955729</v>
      </c>
      <c r="DN258">
        <v>0.52075548184568921</v>
      </c>
      <c r="DO258">
        <v>0.29206707241441188</v>
      </c>
      <c r="DP258">
        <v>0.96808705106437842</v>
      </c>
      <c r="DQ258">
        <v>7.3731932861709204E-3</v>
      </c>
      <c r="DR258">
        <v>0.57643160491399159</v>
      </c>
      <c r="DS258">
        <v>0.18816549132905647</v>
      </c>
      <c r="DT258">
        <v>0.24975008107100105</v>
      </c>
      <c r="DU258">
        <v>0.92928166611789509</v>
      </c>
      <c r="DV258">
        <v>0.77165366560218251</v>
      </c>
      <c r="DW258">
        <v>0.6525652740287341</v>
      </c>
      <c r="DX258">
        <v>0.73557284775370313</v>
      </c>
      <c r="DY258">
        <v>0.76919129976412592</v>
      </c>
      <c r="DZ258">
        <v>0.19637224856775504</v>
      </c>
      <c r="EA258">
        <v>0.51202537386449032</v>
      </c>
      <c r="EB258">
        <v>0.99706543829333283</v>
      </c>
      <c r="EC258">
        <v>5.5987357992497766E-2</v>
      </c>
      <c r="ED258">
        <v>0.27263725105784897</v>
      </c>
      <c r="EE258">
        <v>0.11014493183312635</v>
      </c>
      <c r="EF258">
        <v>0.55275002087404879</v>
      </c>
      <c r="EG258">
        <v>2.6154067760048028E-2</v>
      </c>
      <c r="EH258">
        <v>0.95161682622887522</v>
      </c>
      <c r="EI258">
        <v>0.44446261449821178</v>
      </c>
      <c r="EJ258">
        <v>9.2656784667191516E-2</v>
      </c>
      <c r="EK258">
        <v>0.64790588713554886</v>
      </c>
      <c r="EL258">
        <v>2.0153846246651619E-2</v>
      </c>
      <c r="EM258">
        <v>0.54471910922201061</v>
      </c>
      <c r="EN258">
        <v>9.7893599903324802E-3</v>
      </c>
      <c r="EO258">
        <v>0.24603184874923534</v>
      </c>
      <c r="EP258">
        <v>0.76811530036235187</v>
      </c>
      <c r="EQ258">
        <v>0.44256198596111451</v>
      </c>
      <c r="ER258">
        <v>0.27506891160060476</v>
      </c>
      <c r="ES258">
        <v>0.75270252566980111</v>
      </c>
      <c r="ET258">
        <v>0.2912146764928073</v>
      </c>
      <c r="EU258">
        <v>4.2421908390572916E-2</v>
      </c>
      <c r="EV258">
        <v>3.9367798270012466E-2</v>
      </c>
      <c r="EW258">
        <v>0.65973667156954641</v>
      </c>
      <c r="EX258">
        <v>8.7202049402465009E-2</v>
      </c>
      <c r="EY258">
        <v>0.75760829682530295</v>
      </c>
      <c r="EZ258">
        <v>4.863139643981329E-4</v>
      </c>
      <c r="FA258">
        <v>9.1171764684747969E-2</v>
      </c>
      <c r="FB258">
        <v>0.1646132298167734</v>
      </c>
      <c r="FC258">
        <v>0.19799126831770475</v>
      </c>
      <c r="FD258">
        <v>0.10902924921233847</v>
      </c>
      <c r="FE258">
        <v>0.18832689185725338</v>
      </c>
      <c r="FF258">
        <v>0.43271510530941537</v>
      </c>
      <c r="FG258">
        <v>0.99848330635623606</v>
      </c>
      <c r="FH258">
        <v>0.55123934029126309</v>
      </c>
      <c r="FI258">
        <v>0.30415996553653013</v>
      </c>
      <c r="FJ258">
        <v>0.82409390455984477</v>
      </c>
      <c r="FK258">
        <v>0.93528497351775575</v>
      </c>
      <c r="FL258">
        <v>0.49725782419521614</v>
      </c>
      <c r="FM258">
        <v>0.15653926587348133</v>
      </c>
      <c r="FN258">
        <v>2.2862540695604117E-2</v>
      </c>
      <c r="FO258">
        <v>0.28564572497842744</v>
      </c>
      <c r="FP258">
        <v>0.84463778925043376</v>
      </c>
      <c r="FQ258">
        <v>0.66034068141296953</v>
      </c>
      <c r="FR258">
        <v>0.26186009933349097</v>
      </c>
      <c r="FS258">
        <v>0.579843319697945</v>
      </c>
      <c r="FT258">
        <v>0.30414689603076794</v>
      </c>
      <c r="FU258">
        <v>0.49655654024583717</v>
      </c>
      <c r="FV258">
        <v>0.37863790850709411</v>
      </c>
      <c r="FW258">
        <v>0.56158776729673965</v>
      </c>
      <c r="FX258">
        <v>0.16544250796641446</v>
      </c>
      <c r="FY258">
        <v>0.12114588864165288</v>
      </c>
      <c r="FZ258">
        <v>4.2685978838354233E-2</v>
      </c>
      <c r="GA258">
        <v>0.19387614508440254</v>
      </c>
      <c r="GB258">
        <v>0.32713838994682243</v>
      </c>
      <c r="GC258">
        <v>0.85954723467405791</v>
      </c>
      <c r="GD258">
        <v>0.33816902933270865</v>
      </c>
      <c r="GE258">
        <v>8.1940079992896542E-2</v>
      </c>
      <c r="GF258">
        <v>0.10386381959859936</v>
      </c>
      <c r="GG258">
        <v>0.82801535754866751</v>
      </c>
      <c r="GH258">
        <v>0.31438034644530521</v>
      </c>
      <c r="GI258">
        <v>0.72254549419010305</v>
      </c>
      <c r="GJ258">
        <v>0.15054335255511087</v>
      </c>
      <c r="GK258">
        <v>0.12572398690761066</v>
      </c>
      <c r="GL258">
        <v>0.92727333722873095</v>
      </c>
      <c r="GM258">
        <v>2.1175393924124264E-2</v>
      </c>
      <c r="GN258">
        <v>0.81414250199554861</v>
      </c>
      <c r="GO258">
        <v>0.36045552147420579</v>
      </c>
      <c r="GP258">
        <v>0.78280378999278832</v>
      </c>
      <c r="GQ258">
        <v>0.88510876501152913</v>
      </c>
      <c r="GR258">
        <v>0.68961015659501113</v>
      </c>
      <c r="GS258">
        <v>0.76470086679765858</v>
      </c>
      <c r="GT258">
        <v>0.6411848710267728</v>
      </c>
      <c r="GU258">
        <v>0.49877327816527239</v>
      </c>
      <c r="GV258">
        <v>0.30523948728745542</v>
      </c>
      <c r="GW258">
        <v>4.7492136119381523E-2</v>
      </c>
      <c r="GX258">
        <v>0.31453214550766984</v>
      </c>
      <c r="GY258">
        <v>0.65426586519369356</v>
      </c>
      <c r="GZ258">
        <v>0.85486834834160275</v>
      </c>
      <c r="HA258">
        <v>0.63991169599254227</v>
      </c>
      <c r="HB258">
        <v>7.7078722269592559E-2</v>
      </c>
      <c r="HC258">
        <v>0.50330264348844833</v>
      </c>
      <c r="HD258">
        <v>0.74573465614746326</v>
      </c>
      <c r="HE258">
        <v>0.75205431384188381</v>
      </c>
      <c r="HF258">
        <v>0.89915171845047615</v>
      </c>
      <c r="HG258">
        <v>0.82983028537959247</v>
      </c>
      <c r="HH258">
        <v>0.1437440972588846</v>
      </c>
      <c r="HI258">
        <v>9.828287409597658E-2</v>
      </c>
      <c r="HJ258">
        <v>0.64270539365970369</v>
      </c>
      <c r="HK258">
        <v>0.19133476017346873</v>
      </c>
      <c r="HL258">
        <v>0.80897004621136559</v>
      </c>
      <c r="HM258">
        <v>2.685193615025383E-2</v>
      </c>
      <c r="HN258">
        <v>0.98962309360779876</v>
      </c>
      <c r="HO258">
        <v>0.70512034323280182</v>
      </c>
      <c r="HP258">
        <v>0.12024052045159028</v>
      </c>
      <c r="HQ258">
        <v>0.83695657278516344</v>
      </c>
      <c r="HR258">
        <v>0.71158805793247604</v>
      </c>
      <c r="HS258">
        <v>0.21398947180533845</v>
      </c>
      <c r="HT258">
        <v>0.21508444636747581</v>
      </c>
      <c r="HU258">
        <v>0.14548963191857356</v>
      </c>
      <c r="HV258">
        <v>0.7101717831130091</v>
      </c>
      <c r="HW258">
        <v>0.29834313885020469</v>
      </c>
      <c r="HX258">
        <v>0.46972899692138259</v>
      </c>
      <c r="HY258">
        <v>1.7920764986486981E-2</v>
      </c>
      <c r="HZ258">
        <v>0.35227607360065261</v>
      </c>
      <c r="IA258">
        <v>8.6586011739895552E-2</v>
      </c>
      <c r="IB258">
        <v>6.2367490514177892E-2</v>
      </c>
      <c r="IC258">
        <v>0.75292446197996954</v>
      </c>
      <c r="ID258">
        <v>0.1080651222825576</v>
      </c>
      <c r="IE258">
        <v>0.29833968010689049</v>
      </c>
      <c r="IF258">
        <v>0.64174332981544224</v>
      </c>
      <c r="IG258">
        <v>0.95599711279258315</v>
      </c>
      <c r="IH258">
        <v>0.95269364011597957</v>
      </c>
      <c r="II258">
        <v>0.2944761978344087</v>
      </c>
      <c r="IJ258">
        <v>0.82524773950482955</v>
      </c>
      <c r="IK258">
        <v>0.53841041698104031</v>
      </c>
      <c r="IL258">
        <v>0.32236540689291637</v>
      </c>
      <c r="IM258">
        <v>0.72337648231615059</v>
      </c>
      <c r="IN258">
        <v>0.59100786709591158</v>
      </c>
      <c r="IO258">
        <v>9.9135921495197121E-2</v>
      </c>
      <c r="IP258">
        <v>0.92159422593168339</v>
      </c>
      <c r="IQ258">
        <v>0.76112386620570738</v>
      </c>
      <c r="IR258">
        <v>0.39439389686673532</v>
      </c>
      <c r="IS258">
        <v>0.382997282068119</v>
      </c>
      <c r="IT258">
        <v>0.64236783017610954</v>
      </c>
      <c r="IU258">
        <v>2.848556466008656E-2</v>
      </c>
      <c r="IV258">
        <v>0.82025116471510184</v>
      </c>
      <c r="IW258">
        <v>0.33038220884404446</v>
      </c>
      <c r="IX258">
        <v>0.34269601841381736</v>
      </c>
      <c r="IY258">
        <v>0.39796789915436714</v>
      </c>
      <c r="IZ258">
        <v>0.75053555062757427</v>
      </c>
      <c r="JA258">
        <v>0.43564314053003728</v>
      </c>
      <c r="JB258">
        <v>0.47716092732235349</v>
      </c>
      <c r="JC258">
        <v>0.87033901133979319</v>
      </c>
      <c r="JD258">
        <v>0.48246814901307067</v>
      </c>
      <c r="JE258">
        <v>0.93021970237803708</v>
      </c>
      <c r="JF258">
        <v>0.23222501668029571</v>
      </c>
      <c r="JG258">
        <v>0.58592314648990362</v>
      </c>
      <c r="JH258">
        <v>0.66211348707381934</v>
      </c>
      <c r="JI258">
        <v>0.29202800778107685</v>
      </c>
      <c r="JJ258">
        <v>0.9185823540669602</v>
      </c>
      <c r="JK258">
        <v>0.50089216046792329</v>
      </c>
      <c r="JL258">
        <v>0.14931152290228578</v>
      </c>
      <c r="JM258">
        <v>0.175211308870448</v>
      </c>
      <c r="JN258">
        <v>0.51736631988554771</v>
      </c>
      <c r="JO258">
        <v>8.1036218568495744E-2</v>
      </c>
      <c r="JP258">
        <v>0.48524728014620311</v>
      </c>
      <c r="JQ258">
        <v>0.47397417807527942</v>
      </c>
      <c r="JR258">
        <v>5.3081161639693453E-2</v>
      </c>
      <c r="JS258">
        <v>0.74231543217847684</v>
      </c>
      <c r="JT258">
        <v>0.86469098745795903</v>
      </c>
      <c r="JU258">
        <v>0.37542853458694436</v>
      </c>
      <c r="JV258">
        <v>0.24812665420169633</v>
      </c>
      <c r="JW258">
        <v>7.0387057349349136E-2</v>
      </c>
      <c r="JX258">
        <v>0.37791033099138638</v>
      </c>
      <c r="JY258">
        <v>0.63174375825393436</v>
      </c>
      <c r="JZ258">
        <v>0.13985292722392151</v>
      </c>
      <c r="KA258">
        <v>0.32724002495418325</v>
      </c>
      <c r="KB258">
        <v>0.95975497120851461</v>
      </c>
      <c r="KC258">
        <v>0.72186119885764788</v>
      </c>
      <c r="KD258">
        <v>0.55925733442713887</v>
      </c>
      <c r="KE258">
        <v>0.41006835801355968</v>
      </c>
      <c r="KF258">
        <v>0.60688704749472333</v>
      </c>
      <c r="KG258">
        <v>0.16653758103560778</v>
      </c>
      <c r="KH258">
        <v>0.75787632313440212</v>
      </c>
      <c r="KI258">
        <v>9.2051266311279245E-2</v>
      </c>
      <c r="KJ258">
        <v>0.60469161346091405</v>
      </c>
      <c r="KK258">
        <v>0.9721400128685691</v>
      </c>
      <c r="KL258">
        <v>0.30550415737964776</v>
      </c>
      <c r="KM258">
        <v>0.58386542301487832</v>
      </c>
      <c r="KN258">
        <v>0.5638383281176409</v>
      </c>
      <c r="KO258">
        <v>0.22920210170212563</v>
      </c>
      <c r="KP258">
        <v>0.18588082602269829</v>
      </c>
      <c r="KQ258">
        <v>0.85730498597766347</v>
      </c>
      <c r="KR258">
        <v>0.98085927215736413</v>
      </c>
      <c r="KS258">
        <v>0.65071909988869203</v>
      </c>
      <c r="KT258">
        <v>0.10109025746977296</v>
      </c>
      <c r="KU258">
        <v>0.98793816421946856</v>
      </c>
      <c r="KV258">
        <v>6.2442073356504535E-2</v>
      </c>
      <c r="KW258">
        <v>8.4395691346475066E-2</v>
      </c>
      <c r="KX258">
        <v>0.51223933899776652</v>
      </c>
      <c r="KY258">
        <v>0.51066877851986348</v>
      </c>
      <c r="KZ258">
        <v>1.6392103840361383E-2</v>
      </c>
      <c r="LA258">
        <v>0.18784719181677412</v>
      </c>
      <c r="LB258">
        <v>0.7694099271775775</v>
      </c>
      <c r="LC258">
        <v>0.24440264853201854</v>
      </c>
      <c r="LD258">
        <v>0.91262259591416561</v>
      </c>
      <c r="LE258">
        <v>0.55179507990831089</v>
      </c>
      <c r="LF258">
        <v>2.0326803013933858E-2</v>
      </c>
      <c r="LG258">
        <v>0.91148542774879404</v>
      </c>
      <c r="LH258">
        <v>0.2835139467098351</v>
      </c>
      <c r="LI258">
        <v>0.80870529084240927</v>
      </c>
      <c r="LJ258">
        <v>0.68059677629658066</v>
      </c>
      <c r="LK258">
        <v>0.31813915130315273</v>
      </c>
      <c r="LL258">
        <v>0.94381797055574268</v>
      </c>
      <c r="LM258">
        <v>0.88673808702408419</v>
      </c>
      <c r="LN258">
        <v>0.31766418639727922</v>
      </c>
      <c r="LO258">
        <v>0.65207406667329748</v>
      </c>
      <c r="LP258">
        <v>0.68904450016210805</v>
      </c>
      <c r="LQ258">
        <v>0.72120927298471527</v>
      </c>
      <c r="LR258">
        <v>0.78515917228146559</v>
      </c>
      <c r="LS258">
        <v>0.10422714293540902</v>
      </c>
      <c r="LT258">
        <v>0.10353359204086876</v>
      </c>
      <c r="LU258">
        <v>0.89311228017291944</v>
      </c>
      <c r="LV258">
        <v>0.88217268451468012</v>
      </c>
      <c r="LW258">
        <v>0.39734066885416397</v>
      </c>
      <c r="LX258">
        <v>0.35132210163596878</v>
      </c>
      <c r="LY258">
        <v>0.46835717696507639</v>
      </c>
      <c r="LZ258">
        <v>0.55279567366681326</v>
      </c>
      <c r="MA258">
        <v>0.3492921896001342</v>
      </c>
      <c r="MB258">
        <v>0.45842264957122336</v>
      </c>
      <c r="MC258">
        <v>0.66165706240114641</v>
      </c>
      <c r="MD258">
        <v>0.64088701813984561</v>
      </c>
      <c r="ME258">
        <v>2.0256332841858238E-2</v>
      </c>
      <c r="MF258">
        <v>0.14315135835666715</v>
      </c>
      <c r="MG258">
        <v>0.40342754469866671</v>
      </c>
      <c r="MH258">
        <v>0.44025157151816707</v>
      </c>
      <c r="MI258">
        <v>0.39518722114992311</v>
      </c>
      <c r="MJ258">
        <v>0.2894269057139065</v>
      </c>
      <c r="MK258">
        <v>0.85301713068615237</v>
      </c>
      <c r="ML258">
        <v>0.35664637306395675</v>
      </c>
      <c r="MM258">
        <v>5.1572746616172283E-2</v>
      </c>
      <c r="MN258">
        <v>0.73075910242977549</v>
      </c>
      <c r="MO258">
        <v>0.77610538102010074</v>
      </c>
      <c r="MP258">
        <v>1.8694743497579491E-2</v>
      </c>
      <c r="MQ258">
        <v>9.5432402258173399E-2</v>
      </c>
      <c r="MR258">
        <v>0.21669437597644348</v>
      </c>
      <c r="MS258">
        <v>0.56534577584155488</v>
      </c>
      <c r="MT258">
        <v>0.90167963479178603</v>
      </c>
      <c r="MU258">
        <v>0.7184582956002975</v>
      </c>
      <c r="MV258">
        <v>0.44494303560816817</v>
      </c>
      <c r="MW258">
        <v>0.28803826614454453</v>
      </c>
      <c r="MX258">
        <v>0.86493910398103957</v>
      </c>
      <c r="MY258">
        <v>1.2396710776712672E-2</v>
      </c>
      <c r="MZ258">
        <v>0.14937816215733546</v>
      </c>
      <c r="NA258">
        <v>0.32146523687232742</v>
      </c>
      <c r="NB258">
        <v>0.13126294023191887</v>
      </c>
      <c r="NC258">
        <v>0.72662499328191144</v>
      </c>
      <c r="ND258">
        <v>1.9981171545749077E-2</v>
      </c>
      <c r="NE258">
        <v>0.57727920816922151</v>
      </c>
      <c r="NF258">
        <v>1.3388633275553952E-2</v>
      </c>
      <c r="NG258">
        <v>0.7280171294045632</v>
      </c>
      <c r="NH258">
        <v>0.54086320777479457</v>
      </c>
      <c r="NI258">
        <v>0.82284671982550983</v>
      </c>
      <c r="NJ258">
        <v>2.9063941946592453E-2</v>
      </c>
      <c r="NK258">
        <v>0.70618398889202383</v>
      </c>
      <c r="NL258">
        <v>2.5583453584403171E-2</v>
      </c>
      <c r="NM258">
        <v>0.21085346610303102</v>
      </c>
      <c r="NN258">
        <v>0.58711822885850617</v>
      </c>
      <c r="NO258">
        <v>0.82758299210276709</v>
      </c>
      <c r="NP258">
        <v>0.53410350780048621</v>
      </c>
      <c r="NQ258">
        <v>0.47126543539790788</v>
      </c>
      <c r="NR258">
        <v>0.30951011172832188</v>
      </c>
      <c r="NS258">
        <v>0.23233361411528608</v>
      </c>
      <c r="NT258">
        <v>0.52718689025239296</v>
      </c>
      <c r="NU258">
        <v>0.19923541765840658</v>
      </c>
      <c r="NV258">
        <v>3.4126017753687066E-2</v>
      </c>
      <c r="NW258">
        <v>0.27556161822772918</v>
      </c>
      <c r="NX258">
        <v>0.13187818012914532</v>
      </c>
      <c r="NY258">
        <v>0.86168268736470355</v>
      </c>
      <c r="NZ258">
        <v>0.18908722369657471</v>
      </c>
      <c r="OA258">
        <v>0.86236511999401755</v>
      </c>
      <c r="OB258">
        <v>0.60311171727246127</v>
      </c>
      <c r="OC258">
        <v>0.37082330045418721</v>
      </c>
      <c r="OD258">
        <v>0.77556874959038824</v>
      </c>
      <c r="OE258">
        <v>0.23132961272252028</v>
      </c>
      <c r="OF258">
        <v>0.87894276066613619</v>
      </c>
      <c r="OG258">
        <v>0.50548693386784527</v>
      </c>
      <c r="OH258">
        <v>0.81298836012384301</v>
      </c>
      <c r="OI258">
        <v>0.52948941573764663</v>
      </c>
      <c r="OJ258">
        <v>0.98187726206432668</v>
      </c>
      <c r="OK258">
        <v>0.57550630711492323</v>
      </c>
      <c r="OL258">
        <v>0.96670699664298054</v>
      </c>
      <c r="OM258">
        <v>0.94517679379820618</v>
      </c>
      <c r="ON258">
        <v>0.4387060142908642</v>
      </c>
      <c r="OO258">
        <v>0.56578270251599738</v>
      </c>
      <c r="OP258">
        <v>0.18189946735116802</v>
      </c>
      <c r="OQ258">
        <v>6.8497760658302043E-2</v>
      </c>
      <c r="OR258">
        <v>0.42929108518445713</v>
      </c>
      <c r="OS258">
        <v>0.21143846503674069</v>
      </c>
      <c r="OT258">
        <v>0.8292102456914251</v>
      </c>
      <c r="OU258">
        <v>0.87739144782134648</v>
      </c>
      <c r="OV258">
        <v>0.26966469205144794</v>
      </c>
      <c r="OW258">
        <v>0.93038196261067418</v>
      </c>
      <c r="OX258">
        <v>0.45601901828586044</v>
      </c>
      <c r="OY258">
        <v>5.8147675770312657E-2</v>
      </c>
      <c r="OZ258">
        <v>0.48096295992596261</v>
      </c>
      <c r="PA258">
        <v>0.4899563990049699</v>
      </c>
      <c r="PB258">
        <v>0.22820033119989103</v>
      </c>
      <c r="PC258">
        <v>4.8689726000292421E-2</v>
      </c>
      <c r="PD258">
        <v>0.81150475129195543</v>
      </c>
      <c r="PE258">
        <v>1.3615650898266329E-2</v>
      </c>
      <c r="PF258">
        <v>0.56838864099918096</v>
      </c>
      <c r="PG258">
        <v>0.7443208443778081</v>
      </c>
      <c r="PH258">
        <v>0.37752008279022187</v>
      </c>
      <c r="PI258">
        <v>0.81256884320410361</v>
      </c>
      <c r="PJ258">
        <v>0.24663804834885883</v>
      </c>
      <c r="PK258">
        <v>3.6926539993434315E-2</v>
      </c>
      <c r="PL258">
        <v>0.40010506575369775</v>
      </c>
      <c r="PM258">
        <v>0.33858165683440955</v>
      </c>
      <c r="PN258">
        <v>0.21948481354353422</v>
      </c>
      <c r="PO258">
        <v>0.25986027250023314</v>
      </c>
      <c r="PP258">
        <v>0.97093795026431284</v>
      </c>
      <c r="PQ258">
        <v>0.18869349810168934</v>
      </c>
      <c r="PR258">
        <v>0.11443745980130882</v>
      </c>
      <c r="PS258">
        <v>0.55864686314637324</v>
      </c>
      <c r="PT258">
        <v>0.4629377343079244</v>
      </c>
      <c r="PU258">
        <v>0.36946523442139234</v>
      </c>
      <c r="PV258">
        <v>0.97296274847038655</v>
      </c>
      <c r="PW258">
        <v>0.30083801712255098</v>
      </c>
      <c r="PX258">
        <v>0.79179081341986746</v>
      </c>
      <c r="PY258">
        <v>0.53568547608068495</v>
      </c>
      <c r="PZ258">
        <v>0.16763440124257678</v>
      </c>
      <c r="QA258">
        <v>0.78300195484497837</v>
      </c>
      <c r="QB258">
        <v>0.18368712295658429</v>
      </c>
      <c r="QC258">
        <v>0.88424351752720787</v>
      </c>
      <c r="QD258">
        <v>0.72976095841891953</v>
      </c>
      <c r="QE258">
        <v>3.4089388423365063E-2</v>
      </c>
      <c r="QF258">
        <v>0.7867503571105825</v>
      </c>
      <c r="QG258">
        <v>0.61987289727175854</v>
      </c>
      <c r="QH258">
        <v>0.81396045992821253</v>
      </c>
      <c r="QI258">
        <v>0.42532555522931992</v>
      </c>
      <c r="QJ258">
        <v>0.41104250418287536</v>
      </c>
      <c r="QK258">
        <v>0.28430468524686803</v>
      </c>
      <c r="QL258">
        <v>0.87383264898778212</v>
      </c>
      <c r="QM258">
        <v>0.59523488373030842</v>
      </c>
      <c r="QN258">
        <v>0.16554121118974041</v>
      </c>
      <c r="QO258">
        <v>0.11062283047060373</v>
      </c>
      <c r="QP258">
        <v>0.89194297104750508</v>
      </c>
      <c r="QQ258">
        <v>8.7117836904450296E-2</v>
      </c>
      <c r="QR258">
        <v>0.27616931685592083</v>
      </c>
      <c r="QS258">
        <v>0.76039178622371839</v>
      </c>
      <c r="QT258">
        <v>0.83820935168994293</v>
      </c>
      <c r="QU258">
        <v>5.2258963337118103E-2</v>
      </c>
      <c r="QV258">
        <v>0.20306802215148767</v>
      </c>
      <c r="QW258">
        <v>0.70226745444417482</v>
      </c>
      <c r="QX258">
        <v>0.84874926016627672</v>
      </c>
      <c r="QY258">
        <v>0.20964287215825972</v>
      </c>
      <c r="QZ258">
        <v>0.7882403713850662</v>
      </c>
      <c r="RA258">
        <v>0.29412516759475882</v>
      </c>
      <c r="RB258">
        <v>0.8759011106108695</v>
      </c>
      <c r="RC258">
        <v>0.55675495851697532</v>
      </c>
      <c r="RD258">
        <v>0.96045033086461529</v>
      </c>
      <c r="RE258">
        <v>0.98412032404442906</v>
      </c>
      <c r="RF258">
        <v>0.50800248165477202</v>
      </c>
      <c r="RG258">
        <v>0.33124057910789351</v>
      </c>
      <c r="RH258">
        <v>0.65193972157825852</v>
      </c>
      <c r="RI258">
        <v>0.1883593343298281</v>
      </c>
      <c r="RJ258">
        <v>0.71811531271831441</v>
      </c>
      <c r="RK258">
        <v>0.39930095456893855</v>
      </c>
      <c r="RL258">
        <v>0.25285395850911907</v>
      </c>
      <c r="RM258">
        <v>0.34406215633625792</v>
      </c>
      <c r="RN258">
        <v>9.0739351230267329E-2</v>
      </c>
      <c r="RO258">
        <v>0.22932259336648753</v>
      </c>
      <c r="RP258">
        <v>0.34907193242704426</v>
      </c>
      <c r="RQ258">
        <v>0.22996270953819264</v>
      </c>
      <c r="RR258">
        <v>0.36290824424231527</v>
      </c>
      <c r="RS258">
        <v>0.79142001922014715</v>
      </c>
      <c r="RT258">
        <v>0.10818421354148433</v>
      </c>
      <c r="RU258">
        <v>0.22566443624879007</v>
      </c>
      <c r="RV258">
        <v>0.69357798408447224</v>
      </c>
      <c r="RW258">
        <v>7.8875623754529611E-3</v>
      </c>
      <c r="RX258">
        <v>0.14733341672839406</v>
      </c>
      <c r="RY258">
        <v>0.82375374024742298</v>
      </c>
      <c r="RZ258">
        <v>0.19854184880198078</v>
      </c>
      <c r="SA258">
        <v>0.35535164547775333</v>
      </c>
      <c r="SB258">
        <v>0.10188371033613497</v>
      </c>
      <c r="SC258">
        <v>0.21594283956038474</v>
      </c>
      <c r="SD258">
        <v>0.46894511918969617</v>
      </c>
      <c r="SE258">
        <v>0.77882832325346529</v>
      </c>
      <c r="SF258">
        <v>0.79669587944459219</v>
      </c>
      <c r="SG258">
        <v>0.97771030062606412</v>
      </c>
      <c r="SH258">
        <v>0.26678608356249389</v>
      </c>
      <c r="SI258">
        <v>0.36190286238533553</v>
      </c>
      <c r="SJ258">
        <v>0.30149048651533072</v>
      </c>
      <c r="SK258">
        <v>0.90798805718094477</v>
      </c>
      <c r="SL258">
        <v>0.91436645488257084</v>
      </c>
      <c r="SM258">
        <v>6.9381367627242119E-2</v>
      </c>
      <c r="SN258">
        <v>5.8220890523058566E-2</v>
      </c>
      <c r="SO258">
        <v>0.28041584044485446</v>
      </c>
      <c r="SP258">
        <v>0.15693576268294362</v>
      </c>
      <c r="SQ258">
        <v>0.37292847727495004</v>
      </c>
      <c r="SR258">
        <v>0.32944580012027624</v>
      </c>
      <c r="SS258">
        <v>0.1129863729852818</v>
      </c>
      <c r="ST258">
        <v>6.8662163879549709E-2</v>
      </c>
      <c r="SU258">
        <v>0.13607913826429796</v>
      </c>
      <c r="SV258">
        <v>5.0758318597781904E-2</v>
      </c>
      <c r="SW258">
        <v>0.73647297535380063</v>
      </c>
      <c r="SX258">
        <v>0.18134473648379945</v>
      </c>
      <c r="SY258">
        <v>0.14113848031507514</v>
      </c>
      <c r="SZ258">
        <v>0.94365219141838352</v>
      </c>
      <c r="TA258">
        <v>0.12759941631371396</v>
      </c>
      <c r="TB258">
        <v>0.28545810549938311</v>
      </c>
      <c r="TC258">
        <v>0.83094383419018358</v>
      </c>
      <c r="TD258">
        <v>0.58192738630086815</v>
      </c>
      <c r="TE258">
        <v>0.47918062647113868</v>
      </c>
      <c r="TF258">
        <v>0.72280647720199709</v>
      </c>
      <c r="TG258">
        <v>0.35514441269604502</v>
      </c>
      <c r="TH258">
        <v>0.81935604635693171</v>
      </c>
      <c r="TI258">
        <v>0.3747867262315413</v>
      </c>
      <c r="TJ258">
        <v>0.6326029998678131</v>
      </c>
      <c r="TK258">
        <v>0.10995689129989239</v>
      </c>
      <c r="TL258">
        <v>0.1646065652769394</v>
      </c>
      <c r="TM258">
        <v>0.82463590660128927</v>
      </c>
      <c r="TN258">
        <v>0.47766954819140706</v>
      </c>
      <c r="TO258">
        <v>0.68266259434706555</v>
      </c>
      <c r="TP258">
        <v>0.24380363813214556</v>
      </c>
      <c r="TQ258">
        <v>0.38057322880378219</v>
      </c>
      <c r="TR258">
        <v>0.60170190406836865</v>
      </c>
      <c r="TS258">
        <v>0.9579811950632604</v>
      </c>
      <c r="TT258">
        <v>0.38359105792419368</v>
      </c>
      <c r="TU258">
        <v>0.4490783541042509</v>
      </c>
      <c r="TV258">
        <v>0.99865343742975732</v>
      </c>
      <c r="TW258">
        <v>0.34138780740706287</v>
      </c>
      <c r="TX258">
        <v>0.12358702852969838</v>
      </c>
      <c r="TY258">
        <v>0.88414880842751009</v>
      </c>
      <c r="TZ258">
        <v>0.6540971369247619</v>
      </c>
      <c r="UA258">
        <v>0.99262411163230735</v>
      </c>
      <c r="UB258">
        <v>1.9926010787307824E-3</v>
      </c>
      <c r="UC258">
        <v>0.58899593898710056</v>
      </c>
      <c r="UD258">
        <v>0.880462888713199</v>
      </c>
      <c r="UE258">
        <v>0.59070879657904241</v>
      </c>
      <c r="UF258">
        <v>0.46289174241533382</v>
      </c>
      <c r="UG258">
        <v>0.39486836323945562</v>
      </c>
      <c r="UH258">
        <v>0.82684302597658721</v>
      </c>
      <c r="UI258">
        <v>0.81883273791340649</v>
      </c>
      <c r="UJ258">
        <v>0.87876576622880176</v>
      </c>
      <c r="UK258">
        <v>0.61060114887285788</v>
      </c>
      <c r="UL258">
        <v>0.56284549169688403</v>
      </c>
      <c r="UM258">
        <v>0.80875743434474268</v>
      </c>
      <c r="UN258">
        <v>0.18587970778425744</v>
      </c>
      <c r="UO258">
        <v>0.16633575922500254</v>
      </c>
      <c r="UP258">
        <v>0.79449730642541172</v>
      </c>
      <c r="UQ258">
        <v>9.0747453340623618E-2</v>
      </c>
      <c r="UR258">
        <v>0.25893767063785833</v>
      </c>
      <c r="US258">
        <v>0.97829171215708766</v>
      </c>
      <c r="UT258">
        <v>0.50983626703566987</v>
      </c>
      <c r="UU258">
        <v>0.87440993439902925</v>
      </c>
      <c r="UV258">
        <v>0.59428624732586588</v>
      </c>
      <c r="UW258">
        <v>0.60307315226264557</v>
      </c>
      <c r="UX258">
        <v>3.0001150685701972E-2</v>
      </c>
      <c r="UY258">
        <v>1.629659559550023E-2</v>
      </c>
      <c r="UZ258">
        <v>0.28429911792081508</v>
      </c>
      <c r="VA258">
        <v>0.39284498629981379</v>
      </c>
      <c r="VB258">
        <v>0.67991060410828563</v>
      </c>
      <c r="VC258">
        <v>2.9002742227092204E-3</v>
      </c>
      <c r="VD258">
        <v>0.4425318348970132</v>
      </c>
      <c r="VE258">
        <v>0.47719855520477839</v>
      </c>
      <c r="VF258">
        <v>0.18213367055496388</v>
      </c>
      <c r="VG258">
        <v>5.6458409007178245E-2</v>
      </c>
      <c r="VH258">
        <v>8.4443067808645744E-2</v>
      </c>
      <c r="VI258">
        <v>0.78867637276412905</v>
      </c>
      <c r="VJ258">
        <v>0.9908090868463888</v>
      </c>
      <c r="VK258">
        <v>0.62987022243396851</v>
      </c>
      <c r="VL258">
        <v>0.3205162903447456</v>
      </c>
      <c r="VM258">
        <v>0.48081498483033669</v>
      </c>
      <c r="VN258">
        <v>0.11950316029725339</v>
      </c>
      <c r="VO258">
        <v>5.2283317406111585E-2</v>
      </c>
      <c r="VP258">
        <v>0.2062852046128596</v>
      </c>
      <c r="VQ258">
        <v>7.4713856324670425E-2</v>
      </c>
      <c r="VR258">
        <v>0.775654715764034</v>
      </c>
      <c r="VS258">
        <v>9.4566427208540915E-2</v>
      </c>
      <c r="VT258">
        <v>0.53985049106033689</v>
      </c>
      <c r="VU258">
        <v>0.73879553202446568</v>
      </c>
      <c r="VV258">
        <v>0.38252951309584871</v>
      </c>
      <c r="VW258">
        <v>0.83436392226069511</v>
      </c>
      <c r="VX258">
        <v>1.7255656850882928E-2</v>
      </c>
      <c r="VY258">
        <v>0.28071668121708271</v>
      </c>
      <c r="VZ258">
        <v>0.61637066047896449</v>
      </c>
      <c r="WA258">
        <v>0.4366619684206694</v>
      </c>
      <c r="WB258">
        <v>0.19927840805520214</v>
      </c>
      <c r="WC258">
        <v>8.9801709854897549E-4</v>
      </c>
      <c r="WD258">
        <v>0.98850681294289955</v>
      </c>
      <c r="WE258">
        <v>0.11224163670770437</v>
      </c>
      <c r="WF258">
        <v>0.54773904279971752</v>
      </c>
      <c r="WG258">
        <v>0.73521839199803585</v>
      </c>
      <c r="WH258">
        <v>0.16338021659247881</v>
      </c>
      <c r="WI258">
        <v>0.19775837162085863</v>
      </c>
      <c r="WJ258">
        <v>0.18660499801233221</v>
      </c>
      <c r="WK258">
        <v>0.10374254999336863</v>
      </c>
      <c r="WL258">
        <v>0.48705266833983873</v>
      </c>
      <c r="WM258">
        <v>0.88358056472395852</v>
      </c>
      <c r="WN258">
        <v>0.23910000677303178</v>
      </c>
      <c r="WO258">
        <v>0.91619997068868786</v>
      </c>
      <c r="WP258">
        <v>0.5397240826669073</v>
      </c>
      <c r="WQ258">
        <v>0.13028313350784493</v>
      </c>
      <c r="WR258">
        <v>0.7128837581600691</v>
      </c>
      <c r="WS258">
        <v>0.34687648184819553</v>
      </c>
      <c r="WT258">
        <v>0.99894555263815044</v>
      </c>
      <c r="WU258">
        <v>0.60095408251673932</v>
      </c>
      <c r="WV258">
        <v>0.29399997909452491</v>
      </c>
      <c r="WW258">
        <v>0.36350574975900263</v>
      </c>
      <c r="WX258">
        <v>0.53893852907503925</v>
      </c>
      <c r="WY258">
        <v>0.39587161595958853</v>
      </c>
      <c r="WZ258">
        <v>0.61118838234812889</v>
      </c>
      <c r="XA258">
        <v>0.10909215200737232</v>
      </c>
      <c r="XB258">
        <v>0.74759232559545508</v>
      </c>
      <c r="XC258">
        <v>0.1813716820914818</v>
      </c>
      <c r="XD258">
        <v>0.37374512570544249</v>
      </c>
      <c r="XE258">
        <v>0.55564502930132764</v>
      </c>
      <c r="XF258">
        <v>0.97005931322995509</v>
      </c>
      <c r="XG258">
        <v>0.30377195837397164</v>
      </c>
      <c r="XH258">
        <v>1.9245893977589912E-2</v>
      </c>
      <c r="XI258">
        <v>1.4578914879923577E-2</v>
      </c>
      <c r="XJ258">
        <v>0.1047476281902705</v>
      </c>
      <c r="XK258">
        <v>0.9335842859491823</v>
      </c>
      <c r="XL258">
        <v>0.91803329287403579</v>
      </c>
      <c r="XM258">
        <v>2.5606193266680122E-2</v>
      </c>
      <c r="XN258">
        <v>9.6030772386011876E-2</v>
      </c>
      <c r="XO258">
        <v>0.85893272422440592</v>
      </c>
      <c r="XP258">
        <v>0.46736229723635481</v>
      </c>
      <c r="XQ258">
        <v>3.4420112942913361E-2</v>
      </c>
      <c r="XR258">
        <v>0.78077587957938199</v>
      </c>
      <c r="XS258">
        <v>0.60702141404530863</v>
      </c>
      <c r="XT258">
        <v>0.82642624582408031</v>
      </c>
      <c r="XU258">
        <v>0.46411062545373249</v>
      </c>
      <c r="XV258">
        <v>0.53325845335362654</v>
      </c>
      <c r="XW258">
        <v>5.9598801621508768E-3</v>
      </c>
      <c r="XX258">
        <v>0.91730184559701067</v>
      </c>
      <c r="XY258">
        <v>0.7230131675706053</v>
      </c>
      <c r="XZ258">
        <v>0.183480900603332</v>
      </c>
      <c r="YA258">
        <v>0.60364722187767772</v>
      </c>
      <c r="YB258">
        <v>0.7672515353204975</v>
      </c>
      <c r="YC258">
        <v>0.25338654363955049</v>
      </c>
      <c r="YD258">
        <v>5.1981638301838662E-2</v>
      </c>
      <c r="YE258">
        <v>0.17286793306517589</v>
      </c>
      <c r="YF258">
        <v>1.5527833419655135E-2</v>
      </c>
      <c r="YG258">
        <v>0.66496133454664752</v>
      </c>
      <c r="YH258">
        <v>0.39839956519692188</v>
      </c>
      <c r="YI258">
        <v>0.21693441930317214</v>
      </c>
      <c r="YJ258">
        <v>0.6522113686399893</v>
      </c>
      <c r="YK258">
        <v>0.44310674540256512</v>
      </c>
      <c r="YL258">
        <v>0.11260401133078324</v>
      </c>
      <c r="YM258">
        <v>0.23629040783272581</v>
      </c>
      <c r="YN258">
        <v>0.44966311104168166</v>
      </c>
      <c r="YO258">
        <v>0.24416901979876793</v>
      </c>
      <c r="YP258">
        <v>0.16828972613906479</v>
      </c>
      <c r="YQ258">
        <v>0.80646284202580865</v>
      </c>
      <c r="YR258">
        <v>0.21919001679251182</v>
      </c>
      <c r="YS258">
        <v>0.49589720227868395</v>
      </c>
      <c r="YT258">
        <v>0.7799025012367683</v>
      </c>
      <c r="YU258">
        <v>0.34641538449905029</v>
      </c>
      <c r="YV258">
        <v>0.66335938126592242</v>
      </c>
      <c r="YW258">
        <v>0.69877714791971557</v>
      </c>
      <c r="YX258">
        <v>7.8898170356078268E-2</v>
      </c>
      <c r="YY258">
        <v>3.1608992287953663E-3</v>
      </c>
      <c r="YZ258">
        <v>0.84902179088558505</v>
      </c>
      <c r="ZA258">
        <v>0.90462495041500934</v>
      </c>
      <c r="ZB258">
        <v>0.73410008736585941</v>
      </c>
      <c r="ZC258">
        <v>0.72213803546451327</v>
      </c>
      <c r="ZD258">
        <v>0.53310820647933932</v>
      </c>
      <c r="ZE258">
        <v>0.3930756843415637</v>
      </c>
      <c r="ZF258">
        <v>0.92942180145870001</v>
      </c>
      <c r="ZG258">
        <v>0.69397243202355652</v>
      </c>
      <c r="ZH258">
        <v>0.24545039626827037</v>
      </c>
      <c r="ZI258">
        <v>0.2686754502824279</v>
      </c>
      <c r="ZJ258">
        <v>8.937727056565814E-3</v>
      </c>
      <c r="ZK258">
        <v>0.15173654754854327</v>
      </c>
      <c r="ZL258">
        <v>0.50464201156871469</v>
      </c>
      <c r="ZM258">
        <v>0.55954403004137743</v>
      </c>
      <c r="ZN258">
        <v>0.2464809221447567</v>
      </c>
      <c r="ZO258">
        <v>0.37797822065153097</v>
      </c>
      <c r="ZP258">
        <v>4.3691821764355931E-2</v>
      </c>
      <c r="ZQ258">
        <v>0.81120201974207917</v>
      </c>
      <c r="ZR258">
        <v>2.7235995955845471E-2</v>
      </c>
      <c r="ZS258">
        <v>0.21427504828848021</v>
      </c>
      <c r="ZT258">
        <v>0.72555981616046061</v>
      </c>
      <c r="ZU258">
        <v>0.36978705313884364</v>
      </c>
      <c r="ZV258">
        <v>0.21361176955213279</v>
      </c>
      <c r="ZW258">
        <v>0.43577510431777211</v>
      </c>
      <c r="ZX258">
        <v>0.1551192355662071</v>
      </c>
      <c r="ZY258">
        <v>0.70144934528162861</v>
      </c>
      <c r="ZZ258">
        <v>0.4073699075918602</v>
      </c>
      <c r="AAA258">
        <v>0.74993544396189937</v>
      </c>
      <c r="AAB258">
        <v>0.3929963297770217</v>
      </c>
      <c r="AAC258">
        <v>0.64480198213117923</v>
      </c>
      <c r="AAD258">
        <v>0.29218389852382731</v>
      </c>
      <c r="AAE258">
        <v>6.181166136082572E-2</v>
      </c>
      <c r="AAF258">
        <v>4.2407154792372448E-2</v>
      </c>
      <c r="AAG258">
        <v>0.99519068701043534</v>
      </c>
      <c r="AAH258">
        <v>0.38529172622518837</v>
      </c>
      <c r="AAI258">
        <v>0.82560420313113958</v>
      </c>
      <c r="AAJ258">
        <v>0.43306619020238157</v>
      </c>
      <c r="AAK258">
        <v>0.89264174103996963</v>
      </c>
      <c r="AAL258">
        <v>0.89905291991028358</v>
      </c>
      <c r="AAM258">
        <v>0.37832230157248647</v>
      </c>
      <c r="AAN258">
        <v>0.27550687532580298</v>
      </c>
      <c r="AAO258">
        <v>0.96963973460149167</v>
      </c>
      <c r="AAP258">
        <v>0.73899964906863547</v>
      </c>
      <c r="AAQ258">
        <v>0.59497480782697187</v>
      </c>
      <c r="AAR258">
        <v>0.77194055701083641</v>
      </c>
      <c r="AAS258">
        <v>0.98504550818274716</v>
      </c>
      <c r="AAT258">
        <v>0.22785146063421291</v>
      </c>
      <c r="AAU258">
        <v>0.61715569453970387</v>
      </c>
      <c r="AAV258">
        <v>0.5922141273161321</v>
      </c>
      <c r="AAW258">
        <v>0.89808131560998661</v>
      </c>
      <c r="AAX258">
        <v>0.55508789267365666</v>
      </c>
      <c r="AAY258">
        <v>0.38911596661516079</v>
      </c>
      <c r="AAZ258">
        <v>0.61963450833910505</v>
      </c>
      <c r="ABA258">
        <v>0.16358525585825212</v>
      </c>
      <c r="ABB258">
        <v>2.4156876369306302E-2</v>
      </c>
      <c r="ABC258">
        <v>0.54845464745048345</v>
      </c>
      <c r="ABD258">
        <v>0.1395901960913738</v>
      </c>
      <c r="ABE258">
        <v>0.69361267540839711</v>
      </c>
      <c r="ABF258">
        <v>0.48553365345347688</v>
      </c>
      <c r="ABG258">
        <v>0.45689804965932079</v>
      </c>
      <c r="ABH258">
        <v>6.2571666670906079E-2</v>
      </c>
      <c r="ABI258">
        <v>0.88254213936537684</v>
      </c>
      <c r="ABJ258">
        <v>0.95883147639495347</v>
      </c>
      <c r="ABK258">
        <v>0.82603238293323111</v>
      </c>
      <c r="ABL258">
        <v>0.92402992839105536</v>
      </c>
      <c r="ABM258">
        <v>0.7193729214107909</v>
      </c>
      <c r="ABN258">
        <v>0.57363765534088351</v>
      </c>
      <c r="ABO258">
        <v>0.45294956972894829</v>
      </c>
      <c r="ABP258">
        <v>0.76384055258786965</v>
      </c>
      <c r="ABQ258">
        <v>0.60505322190388311</v>
      </c>
      <c r="ABR258">
        <v>0.20894580019742381</v>
      </c>
      <c r="ABS258">
        <v>5.9538256315587512E-2</v>
      </c>
      <c r="ABT258">
        <v>0.82048815100463246</v>
      </c>
      <c r="ABU258">
        <v>0.52843197452312074</v>
      </c>
      <c r="ABV258">
        <v>0.37628115001142071</v>
      </c>
      <c r="ABW258">
        <v>0.35169386012670167</v>
      </c>
      <c r="ABX258">
        <v>0.91826079160312835</v>
      </c>
      <c r="ABY258">
        <v>0.20792430012844765</v>
      </c>
      <c r="ABZ258">
        <v>0.34289093918722913</v>
      </c>
      <c r="ACA258">
        <v>0.59205059849050068</v>
      </c>
      <c r="ACB258">
        <v>0.17528513005166457</v>
      </c>
      <c r="ACC258">
        <v>3.166580105801442E-2</v>
      </c>
      <c r="ACD258">
        <v>0.96125675956844636</v>
      </c>
      <c r="ACE258">
        <v>0.27613270997248496</v>
      </c>
      <c r="ACF258">
        <v>1.1596345114163187E-3</v>
      </c>
      <c r="ACG258">
        <v>0.72851027212207764</v>
      </c>
      <c r="ACH258">
        <v>0.85220454934194811</v>
      </c>
      <c r="ACI258">
        <v>0.17671352748267266</v>
      </c>
      <c r="ACJ258">
        <v>0.16647277665598248</v>
      </c>
      <c r="ACK258">
        <v>0.47078666659129875</v>
      </c>
      <c r="ACL258">
        <v>0.43197606355258089</v>
      </c>
      <c r="ACM258">
        <v>0.45280975126712442</v>
      </c>
      <c r="ACN258">
        <v>0.40162915547528399</v>
      </c>
      <c r="ACO258">
        <v>0.27968128302816231</v>
      </c>
      <c r="ACP258">
        <v>0.52020001040070041</v>
      </c>
      <c r="ACQ258">
        <v>1.2631410592471748E-2</v>
      </c>
      <c r="ACR258">
        <v>0.16836513270427156</v>
      </c>
      <c r="ACS258">
        <v>0.62425074594714958</v>
      </c>
      <c r="ACT258">
        <v>0.78041597644369243</v>
      </c>
      <c r="ACU258">
        <v>0.87191648960957335</v>
      </c>
      <c r="ACV258">
        <v>0.58317667929303885</v>
      </c>
      <c r="ACW258">
        <v>0.18087517641856454</v>
      </c>
      <c r="ACX258">
        <v>0.55590879226512135</v>
      </c>
      <c r="ACY258">
        <v>0.65995517420984606</v>
      </c>
      <c r="ACZ258">
        <v>0.54637856987622013</v>
      </c>
      <c r="ADA258">
        <v>0.41466586493120416</v>
      </c>
      <c r="ADB258">
        <v>0.34634991290909534</v>
      </c>
      <c r="ADC258">
        <v>0.40489062898330197</v>
      </c>
      <c r="ADD258">
        <v>0.18025507604270063</v>
      </c>
      <c r="ADE258">
        <v>0.70769631371069797</v>
      </c>
      <c r="ADF258">
        <v>0.27809264656567567</v>
      </c>
      <c r="ADG258">
        <v>0.71212038002575517</v>
      </c>
      <c r="ADH258">
        <v>0.40395214460967432</v>
      </c>
      <c r="ADI258">
        <v>0.82907348530669978</v>
      </c>
      <c r="ADJ258">
        <v>0.2351817925517431</v>
      </c>
      <c r="ADK258">
        <v>0.56161830167107141</v>
      </c>
      <c r="ADL258">
        <v>0.78757800489755214</v>
      </c>
      <c r="ADM258">
        <v>0.41966564818086927</v>
      </c>
      <c r="ADN258">
        <v>0.88577881564626781</v>
      </c>
      <c r="ADO258">
        <v>0.73177410465956105</v>
      </c>
      <c r="ADP258">
        <v>0.4552297941526271</v>
      </c>
      <c r="ADQ258">
        <v>0.83073127249244294</v>
      </c>
      <c r="ADR258">
        <v>0.56912844891335135</v>
      </c>
      <c r="ADS258">
        <v>0.1933210677949716</v>
      </c>
      <c r="ADT258">
        <v>0.88576260965418108</v>
      </c>
      <c r="ADU258">
        <v>0.17609846621093261</v>
      </c>
      <c r="ADV258">
        <v>0.57730959013147232</v>
      </c>
      <c r="ADW258">
        <v>1.4653817534935221E-2</v>
      </c>
      <c r="ADX258">
        <v>0.83816035838611858</v>
      </c>
      <c r="ADY258">
        <v>0.29102213096633356</v>
      </c>
      <c r="ADZ258">
        <v>0.98217320340614589</v>
      </c>
      <c r="AEA258">
        <v>1.0828841236910636E-2</v>
      </c>
      <c r="AEB258">
        <v>0.92070133014651867</v>
      </c>
      <c r="AEC258">
        <v>0.97311071429945351</v>
      </c>
      <c r="AED258">
        <v>0.59468289611421155</v>
      </c>
      <c r="AEE258">
        <v>0.68551823408977486</v>
      </c>
      <c r="AEF258">
        <v>0.26563226200349255</v>
      </c>
      <c r="AEG258">
        <v>2.3499543162816994E-2</v>
      </c>
      <c r="AEH258">
        <v>0.34435437371319322</v>
      </c>
      <c r="AEI258">
        <v>0.59585918850965081</v>
      </c>
      <c r="AEJ258">
        <v>0.72615614427826947</v>
      </c>
      <c r="AEK258">
        <v>0.83860102387035873</v>
      </c>
      <c r="AEL258">
        <v>1.8637769329614917E-2</v>
      </c>
      <c r="AEM258">
        <v>7.3014883909860995E-4</v>
      </c>
      <c r="AEN258">
        <v>0.84786109222439088</v>
      </c>
      <c r="AEO258">
        <v>9.4520641517145343E-2</v>
      </c>
      <c r="AEP258">
        <v>1.9372546095731247E-2</v>
      </c>
      <c r="AEQ258">
        <v>0.71582498559121488</v>
      </c>
      <c r="AER258">
        <v>0.26844940373313597</v>
      </c>
      <c r="AES258">
        <v>0.16169647581994084</v>
      </c>
      <c r="AET258">
        <v>0.98693676482188353</v>
      </c>
      <c r="AEU258">
        <v>0.73215370203389551</v>
      </c>
      <c r="AEV258">
        <v>4.1747187154645427E-2</v>
      </c>
      <c r="AEW258">
        <v>7.9653954215771372E-2</v>
      </c>
      <c r="AEX258">
        <v>0.33198818666314678</v>
      </c>
      <c r="AEY258">
        <v>0.20564000168470686</v>
      </c>
      <c r="AEZ258">
        <v>0.95514803047737595</v>
      </c>
      <c r="AFA258">
        <v>0.66882930564131293</v>
      </c>
      <c r="AFB258">
        <v>0.78853629251237045</v>
      </c>
      <c r="AFC258">
        <v>0.53734678562188432</v>
      </c>
      <c r="AFD258">
        <v>0.15977981477983794</v>
      </c>
      <c r="AFE258">
        <v>0.83479527198475845</v>
      </c>
      <c r="AFF258">
        <v>0.71261486025460041</v>
      </c>
      <c r="AFG258">
        <v>0.96255976127904241</v>
      </c>
      <c r="AFH258">
        <v>0.41632765503320279</v>
      </c>
      <c r="AFI258">
        <v>0.23692614810364876</v>
      </c>
      <c r="AFJ258">
        <v>0.15809736902873761</v>
      </c>
      <c r="AFK258">
        <v>0.98523642938073219</v>
      </c>
      <c r="AFL258">
        <v>0.28051350404631459</v>
      </c>
      <c r="AFM258">
        <v>0.72371661871330906</v>
      </c>
      <c r="AFN258">
        <v>0.15291238565538878</v>
      </c>
      <c r="AFO258">
        <v>0.63063199443506179</v>
      </c>
      <c r="AFP258">
        <v>0.2906013301337137</v>
      </c>
      <c r="AFQ258">
        <v>0.3622682701744897</v>
      </c>
      <c r="AFR258">
        <v>0.43781741617312764</v>
      </c>
      <c r="AFS258">
        <v>0.17446255994122584</v>
      </c>
      <c r="AFT258">
        <v>0.70678768045221652</v>
      </c>
      <c r="AFU258">
        <v>9.7289282747209382E-2</v>
      </c>
      <c r="AFV258">
        <v>0.72673172272332365</v>
      </c>
      <c r="AFW258">
        <v>0.11553479946416778</v>
      </c>
      <c r="AFX258">
        <v>0.98199343946825246</v>
      </c>
      <c r="AFY258">
        <v>0.90032398634894528</v>
      </c>
      <c r="AFZ258">
        <v>0.64694895012081699</v>
      </c>
      <c r="AGA258">
        <v>0.63945815121224847</v>
      </c>
      <c r="AGB258">
        <v>0.25735701285739554</v>
      </c>
      <c r="AGC258">
        <v>0.1398513083941757</v>
      </c>
      <c r="AGD258">
        <v>0.62475331887016294</v>
      </c>
      <c r="AGE258">
        <v>0.10822798095504971</v>
      </c>
      <c r="AGF258">
        <v>0.88249961999050353</v>
      </c>
      <c r="AGG258">
        <v>0.49958504843333928</v>
      </c>
      <c r="AGH258">
        <v>0.12887666081546811</v>
      </c>
      <c r="AGI258">
        <v>0.92611271797235484</v>
      </c>
      <c r="AGJ258">
        <v>0.49249762001233521</v>
      </c>
      <c r="AGK258">
        <v>0.17538598014416917</v>
      </c>
      <c r="AGL258">
        <v>0.2800763361782449</v>
      </c>
      <c r="AGM258">
        <v>0.25576810480886036</v>
      </c>
      <c r="AGN258">
        <v>0.63035489729209015</v>
      </c>
      <c r="AGO258">
        <v>0.64084938163218297</v>
      </c>
      <c r="AGP258">
        <v>0.66082095043775235</v>
      </c>
      <c r="AGQ258">
        <v>0.40739524030880514</v>
      </c>
      <c r="AGR258">
        <v>0.67365603834118548</v>
      </c>
      <c r="AGS258">
        <v>0.64663246870607094</v>
      </c>
      <c r="AGT258">
        <v>0.93324478158836721</v>
      </c>
      <c r="AGU258">
        <v>0.93529042793877759</v>
      </c>
      <c r="AGV258">
        <v>0.32793063205528739</v>
      </c>
      <c r="AGW258">
        <v>0.32049153713097622</v>
      </c>
      <c r="AGX258">
        <v>0.18718604277719053</v>
      </c>
      <c r="AGY258">
        <v>0.73950093120420668</v>
      </c>
      <c r="AGZ258">
        <v>0.37929354352255185</v>
      </c>
      <c r="AHA258">
        <v>0.82468265692585718</v>
      </c>
      <c r="AHB258">
        <v>0.2711156377954701</v>
      </c>
      <c r="AHC258">
        <v>0.68980765437787028</v>
      </c>
      <c r="AHD258">
        <v>0.9659286172412378</v>
      </c>
      <c r="AHE258">
        <v>0.66820373704291314</v>
      </c>
      <c r="AHF258">
        <v>0.93200378196090561</v>
      </c>
      <c r="AHG258">
        <v>0.47464311512332424</v>
      </c>
      <c r="AHH258">
        <v>0.38468529713560795</v>
      </c>
      <c r="AHI258">
        <v>9.0403669620171434E-2</v>
      </c>
      <c r="AHJ258">
        <v>0.11930997661380749</v>
      </c>
      <c r="AHK258">
        <v>0.74452096750647123</v>
      </c>
      <c r="AHL258">
        <v>0.94556905601867236</v>
      </c>
      <c r="AHM258">
        <v>9.8004513004654736E-2</v>
      </c>
      <c r="AHN258">
        <v>0.26874716127288312</v>
      </c>
      <c r="AHO258">
        <v>0.89977840096889028</v>
      </c>
      <c r="AHP258">
        <v>0.21185186347230078</v>
      </c>
      <c r="AHQ258">
        <v>0.20660000902877707</v>
      </c>
      <c r="AHR258">
        <v>0.72204858503829794</v>
      </c>
      <c r="AHS258">
        <v>0.7614174698581585</v>
      </c>
      <c r="AHT258">
        <v>0.65574229228617098</v>
      </c>
      <c r="AHU258">
        <v>0.39568794054210688</v>
      </c>
      <c r="AHV258">
        <v>0.84656943735525791</v>
      </c>
      <c r="AHW258">
        <v>0.10794405889006986</v>
      </c>
      <c r="AHX258">
        <v>0.18151308099674612</v>
      </c>
      <c r="AHY258">
        <v>0.86905281037113891</v>
      </c>
      <c r="AHZ258">
        <v>0.30808724093891571</v>
      </c>
      <c r="AIA258">
        <v>0.77755249373920332</v>
      </c>
      <c r="AIB258">
        <v>0.47965535186795294</v>
      </c>
      <c r="AIC258">
        <v>0.44160138536189275</v>
      </c>
      <c r="AID258">
        <v>0.92987429864918214</v>
      </c>
      <c r="AIE258">
        <v>0.82563982461618413</v>
      </c>
      <c r="AIF258">
        <v>0.13775876757643479</v>
      </c>
      <c r="AIG258">
        <v>0.48413352154515754</v>
      </c>
      <c r="AIH258">
        <v>6.1753810846653545E-2</v>
      </c>
      <c r="AII258">
        <v>0.3310881922171397</v>
      </c>
      <c r="AIJ258">
        <v>0.42558667704835906</v>
      </c>
      <c r="AIK258">
        <v>0.64238287907165226</v>
      </c>
      <c r="AIL258">
        <v>0.19622906560587772</v>
      </c>
      <c r="AIM258">
        <v>0.99308543923472981</v>
      </c>
      <c r="AIN258">
        <v>0.26566248547995786</v>
      </c>
      <c r="AIO258">
        <v>0.9037753993973674</v>
      </c>
      <c r="AIP258">
        <v>0.77996565416988239</v>
      </c>
      <c r="AIQ258">
        <v>0.49576573305594962</v>
      </c>
      <c r="AIR258">
        <v>0.88254532222554927</v>
      </c>
      <c r="AIS258">
        <v>0.20237645872104826</v>
      </c>
      <c r="AIT258">
        <v>0.57159159730775644</v>
      </c>
      <c r="AIU258">
        <v>0.32930804638233913</v>
      </c>
      <c r="AIV258">
        <v>0.76806298712692578</v>
      </c>
      <c r="AIW258">
        <v>0.1506517767301333</v>
      </c>
      <c r="AIX258">
        <v>0.44881174599478646</v>
      </c>
      <c r="AIY258">
        <v>0.28743991304785765</v>
      </c>
      <c r="AIZ258">
        <v>5.0284743479856453E-2</v>
      </c>
      <c r="AJA258">
        <v>0.44601459329299487</v>
      </c>
      <c r="AJB258">
        <v>0.1283063008510763</v>
      </c>
      <c r="AJC258">
        <v>0.52742919041270597</v>
      </c>
      <c r="AJD258">
        <v>0.76796559459264102</v>
      </c>
      <c r="AJE258">
        <v>0.35261022109075602</v>
      </c>
      <c r="AJF258">
        <v>0.94489253135981521</v>
      </c>
      <c r="AJG258">
        <v>0.80350688298546968</v>
      </c>
      <c r="AJH258">
        <v>0.63085084709071726</v>
      </c>
      <c r="AJI258">
        <v>0.40448390271157164</v>
      </c>
      <c r="AJJ258">
        <v>0.13757110753066404</v>
      </c>
      <c r="AJK258">
        <v>7.7235288377124678E-2</v>
      </c>
      <c r="AJL258">
        <v>3.4671356499133998E-2</v>
      </c>
      <c r="AJM258">
        <v>0.69736961634522243</v>
      </c>
      <c r="AJN258">
        <v>0.84887128028758019</v>
      </c>
      <c r="AJO258">
        <v>0.57934077551183993</v>
      </c>
      <c r="AJP258">
        <v>0.71460565674290244</v>
      </c>
      <c r="AJQ258">
        <v>0.62550718134334105</v>
      </c>
      <c r="AJR258">
        <v>0.37968697191057166</v>
      </c>
      <c r="AJS258">
        <v>0.84193492374568368</v>
      </c>
      <c r="AJT258">
        <v>0.23877462312721631</v>
      </c>
      <c r="AJU258">
        <v>0.60702816045646446</v>
      </c>
      <c r="AJV258">
        <v>0.95221169379141612</v>
      </c>
      <c r="AJW258">
        <v>0.21121584237694935</v>
      </c>
      <c r="AJX258">
        <v>0.5964842528755081</v>
      </c>
      <c r="AJY258">
        <v>0.19151653466052054</v>
      </c>
      <c r="AJZ258">
        <v>0.64277453432874831</v>
      </c>
      <c r="AKA258">
        <v>0.57226461216566094</v>
      </c>
      <c r="AKB258">
        <v>0.14486678086411409</v>
      </c>
      <c r="AKC258">
        <v>0.51356461107123497</v>
      </c>
      <c r="AKD258">
        <v>0.24120059110925451</v>
      </c>
      <c r="AKE258">
        <v>0.22425689730229681</v>
      </c>
      <c r="AKF258">
        <v>6.3324482823132744E-3</v>
      </c>
      <c r="AKG258">
        <v>6.9443343376763056E-2</v>
      </c>
      <c r="AKH258">
        <v>0.73914100213070455</v>
      </c>
      <c r="AKI258">
        <v>0.74251796440600881</v>
      </c>
      <c r="AKJ258">
        <v>0.78929893692301945</v>
      </c>
      <c r="AKK258">
        <v>0.4701504436418158</v>
      </c>
      <c r="AKL258">
        <v>0.71404477956567669</v>
      </c>
      <c r="AKM258">
        <v>0.29545032236047153</v>
      </c>
      <c r="AKN258">
        <v>0.24861212432906488</v>
      </c>
      <c r="AKO258">
        <v>0.89214297305990908</v>
      </c>
      <c r="AKP258">
        <v>8.754329265712435E-2</v>
      </c>
      <c r="AKQ258">
        <v>0.87410952905717632</v>
      </c>
      <c r="AKR258">
        <v>0.32055298444939329</v>
      </c>
      <c r="AKS258">
        <v>0.33254579825751984</v>
      </c>
      <c r="AKT258">
        <v>0.99955299791028285</v>
      </c>
      <c r="AKU258">
        <v>0.60570949673514796</v>
      </c>
      <c r="AKV258">
        <v>0.90500588639836421</v>
      </c>
      <c r="AKW258">
        <v>3.5056418917629006E-2</v>
      </c>
      <c r="AKX258">
        <v>0.60996946771404315</v>
      </c>
      <c r="AKY258">
        <v>0.41366410649689345</v>
      </c>
      <c r="AKZ258">
        <v>8.5583588247350573E-2</v>
      </c>
      <c r="ALA258">
        <v>0.6120176187852866</v>
      </c>
      <c r="ALB258">
        <v>0.92523158960689222</v>
      </c>
      <c r="ALC258">
        <v>0.85377813579652517</v>
      </c>
      <c r="ALD258">
        <v>0.47795025701130145</v>
      </c>
      <c r="ALE258">
        <v>0.22083008825864947</v>
      </c>
      <c r="ALF258">
        <v>0.82083462221155001</v>
      </c>
      <c r="ALG258">
        <v>0.7538229119464076</v>
      </c>
      <c r="ALH258">
        <v>0.9251852707185485</v>
      </c>
      <c r="ALI258">
        <v>0.2823596739203682</v>
      </c>
      <c r="ALJ258">
        <v>9.5095717093279131E-2</v>
      </c>
      <c r="ALK258">
        <v>0.16133364809996964</v>
      </c>
      <c r="ALL258">
        <v>0.77593651078196635</v>
      </c>
      <c r="ALM258">
        <v>0.75488809325720119</v>
      </c>
      <c r="ALN258">
        <f t="shared" si="3"/>
        <v>0.47613170035041524</v>
      </c>
    </row>
    <row r="259" spans="1:1002" x14ac:dyDescent="0.25">
      <c r="A259">
        <v>255</v>
      </c>
      <c r="B259">
        <v>0.29709285233982363</v>
      </c>
      <c r="C259">
        <v>0.67818040781271782</v>
      </c>
      <c r="D259">
        <v>0.11788873142840328</v>
      </c>
      <c r="E259">
        <v>0.29427783760299908</v>
      </c>
      <c r="F259">
        <v>0.49412959650478705</v>
      </c>
      <c r="G259">
        <v>0.78844303728377474</v>
      </c>
      <c r="H259">
        <v>9.1826110728866928E-2</v>
      </c>
      <c r="I259">
        <v>0.64055290404099907</v>
      </c>
      <c r="J259">
        <v>0.38352559137282138</v>
      </c>
      <c r="K259">
        <v>4.9082254580508855E-2</v>
      </c>
      <c r="L259">
        <v>0.96004090513147711</v>
      </c>
      <c r="M259">
        <v>0.75147032072745013</v>
      </c>
      <c r="N259">
        <v>0.63164130420913267</v>
      </c>
      <c r="O259">
        <v>0.44540425245861004</v>
      </c>
      <c r="P259">
        <v>0.74625178457912333</v>
      </c>
      <c r="Q259">
        <v>0.16819435417761541</v>
      </c>
      <c r="R259">
        <v>0.19296649581099434</v>
      </c>
      <c r="S259">
        <v>0.97657288590220426</v>
      </c>
      <c r="T259">
        <v>0.78253237080251736</v>
      </c>
      <c r="U259">
        <v>0.21052312853049693</v>
      </c>
      <c r="V259">
        <v>0.1963446290582217</v>
      </c>
      <c r="W259">
        <v>0.84119742960051669</v>
      </c>
      <c r="X259">
        <v>0.42450625256600749</v>
      </c>
      <c r="Y259">
        <v>0.85308176870789776</v>
      </c>
      <c r="Z259">
        <v>0.61878806148120691</v>
      </c>
      <c r="AA259">
        <v>0.80587171616825137</v>
      </c>
      <c r="AB259">
        <v>0.6155362181284153</v>
      </c>
      <c r="AC259">
        <v>0.3409734887974627</v>
      </c>
      <c r="AD259">
        <v>0.59259103341245067</v>
      </c>
      <c r="AE259">
        <v>0.46143170740243855</v>
      </c>
      <c r="AF259">
        <v>0.58161648798577603</v>
      </c>
      <c r="AG259">
        <v>0.20163410827063022</v>
      </c>
      <c r="AH259">
        <v>4.9886756190601123E-2</v>
      </c>
      <c r="AI259">
        <v>4.0269399332946931E-2</v>
      </c>
      <c r="AJ259">
        <v>5.3768448084795306E-2</v>
      </c>
      <c r="AK259">
        <v>0.8078264882233428</v>
      </c>
      <c r="AL259">
        <v>0.93346920015348123</v>
      </c>
      <c r="AM259">
        <v>0.13993067947383997</v>
      </c>
      <c r="AN259">
        <v>0.51051791871205277</v>
      </c>
      <c r="AO259">
        <v>0.65517215069390811</v>
      </c>
      <c r="AP259">
        <v>4.3735348740190361E-2</v>
      </c>
      <c r="AQ259">
        <v>2.0470378420200941E-2</v>
      </c>
      <c r="AR259">
        <v>0.75292568545096539</v>
      </c>
      <c r="AS259">
        <v>0.40186447558615779</v>
      </c>
      <c r="AT259">
        <v>0.38335990261984076</v>
      </c>
      <c r="AU259">
        <v>0.28024059908005283</v>
      </c>
      <c r="AV259">
        <v>0.64151691845958714</v>
      </c>
      <c r="AW259">
        <v>0.97135183514375534</v>
      </c>
      <c r="AX259">
        <v>0.46348028664154162</v>
      </c>
      <c r="AY259">
        <v>0.19593307640330293</v>
      </c>
      <c r="AZ259">
        <v>0.32608819963309565</v>
      </c>
      <c r="BA259">
        <v>1.0128847383367168E-2</v>
      </c>
      <c r="BB259">
        <v>0.35732329987868183</v>
      </c>
      <c r="BC259">
        <v>0.80292007512314201</v>
      </c>
      <c r="BD259">
        <v>0.33479680993327909</v>
      </c>
      <c r="BE259">
        <v>0.76047036262357581</v>
      </c>
      <c r="BF259">
        <v>0.29250339716033824</v>
      </c>
      <c r="BG259">
        <v>0.16094778502931573</v>
      </c>
      <c r="BH259">
        <v>0.9982055647588618</v>
      </c>
      <c r="BI259">
        <v>0.89959625577129188</v>
      </c>
      <c r="BJ259">
        <v>0.77610068086820327</v>
      </c>
      <c r="BK259">
        <v>0.29079430537879458</v>
      </c>
      <c r="BL259">
        <v>0.25737712505738208</v>
      </c>
      <c r="BM259">
        <v>3.739638279057611E-2</v>
      </c>
      <c r="BN259">
        <v>0.49879262500207844</v>
      </c>
      <c r="BO259">
        <v>9.9558607745089289E-2</v>
      </c>
      <c r="BP259">
        <v>0.90772121241588211</v>
      </c>
      <c r="BQ259">
        <v>2.9829299315646485E-2</v>
      </c>
      <c r="BR259">
        <v>6.4610510286018386E-2</v>
      </c>
      <c r="BS259">
        <v>0.8878908365678071</v>
      </c>
      <c r="BT259">
        <v>0.57645058860792231</v>
      </c>
      <c r="BU259">
        <v>0.6890484895532234</v>
      </c>
      <c r="BV259">
        <v>0.76810578517898642</v>
      </c>
      <c r="BW259">
        <v>0.61252091759197314</v>
      </c>
      <c r="BX259">
        <v>7.9182308378550226E-2</v>
      </c>
      <c r="BY259">
        <v>0.1844863419299706</v>
      </c>
      <c r="BZ259">
        <v>0.82466288615563899</v>
      </c>
      <c r="CA259">
        <v>0.76406751728806466</v>
      </c>
      <c r="CB259">
        <v>0.52348777831976878</v>
      </c>
      <c r="CC259">
        <v>0.68464622744808212</v>
      </c>
      <c r="CD259">
        <v>0.40635360017002875</v>
      </c>
      <c r="CE259">
        <v>0.81065650124185518</v>
      </c>
      <c r="CF259">
        <v>0.35007347154818558</v>
      </c>
      <c r="CG259">
        <v>6.9926810364870473E-2</v>
      </c>
      <c r="CH259">
        <v>0.94706691909024465</v>
      </c>
      <c r="CI259">
        <v>0.5483459208893835</v>
      </c>
      <c r="CJ259">
        <v>0.38658692095100489</v>
      </c>
      <c r="CK259">
        <v>0.53426845119158295</v>
      </c>
      <c r="CL259">
        <v>0.55764271309328373</v>
      </c>
      <c r="CM259">
        <v>0.9730270190119219</v>
      </c>
      <c r="CN259">
        <v>0.3859368903039726</v>
      </c>
      <c r="CO259">
        <v>0.48793838356773056</v>
      </c>
      <c r="CP259">
        <v>0.23997117724525108</v>
      </c>
      <c r="CQ259">
        <v>0.30117764261064284</v>
      </c>
      <c r="CR259">
        <v>0.34190474374301316</v>
      </c>
      <c r="CS259">
        <v>0.61834234824917089</v>
      </c>
      <c r="CT259">
        <v>0.34212791894755867</v>
      </c>
      <c r="CU259">
        <v>0.37344360511537822</v>
      </c>
      <c r="CV259">
        <v>0.15291227013728925</v>
      </c>
      <c r="CW259">
        <v>0.45552848907219134</v>
      </c>
      <c r="CX259">
        <v>0.29883268326211965</v>
      </c>
      <c r="CY259">
        <v>0.47183523361928426</v>
      </c>
      <c r="CZ259">
        <v>0.1887826604486168</v>
      </c>
      <c r="DA259">
        <v>0.58946679298024318</v>
      </c>
      <c r="DB259">
        <v>0.19803872117861698</v>
      </c>
      <c r="DC259">
        <v>0.62708406642421533</v>
      </c>
      <c r="DD259">
        <v>0.83432408825252169</v>
      </c>
      <c r="DE259">
        <v>0.57779605203295759</v>
      </c>
      <c r="DF259">
        <v>0.98246240815244379</v>
      </c>
      <c r="DG259">
        <v>0.10205537337774695</v>
      </c>
      <c r="DH259">
        <v>0.70379120195436828</v>
      </c>
      <c r="DI259">
        <v>0.44710813184300058</v>
      </c>
      <c r="DJ259">
        <v>0.806670673197451</v>
      </c>
      <c r="DK259">
        <v>0.28473959155208028</v>
      </c>
      <c r="DL259">
        <v>0.50231149041983991</v>
      </c>
      <c r="DM259">
        <v>0.11205153589441952</v>
      </c>
      <c r="DN259">
        <v>0.67176095184379381</v>
      </c>
      <c r="DO259">
        <v>0.52728483299294582</v>
      </c>
      <c r="DP259">
        <v>0.27555712739611771</v>
      </c>
      <c r="DQ259">
        <v>7.5094044066879806E-2</v>
      </c>
      <c r="DR259">
        <v>9.4337369470815613E-2</v>
      </c>
      <c r="DS259">
        <v>0.1511218486233149</v>
      </c>
      <c r="DT259">
        <v>0.84643786421419676</v>
      </c>
      <c r="DU259">
        <v>0.46410618747540444</v>
      </c>
      <c r="DV259">
        <v>0.26281384311221578</v>
      </c>
      <c r="DW259">
        <v>0.87997343753623625</v>
      </c>
      <c r="DX259">
        <v>0.59963721703386907</v>
      </c>
      <c r="DY259">
        <v>0.15711968872813653</v>
      </c>
      <c r="DZ259">
        <v>0.51976967138711638</v>
      </c>
      <c r="EA259">
        <v>0.21232711712541097</v>
      </c>
      <c r="EB259">
        <v>8.8254664571803976E-2</v>
      </c>
      <c r="EC259">
        <v>0.1479175719474608</v>
      </c>
      <c r="ED259">
        <v>0.44938545969736532</v>
      </c>
      <c r="EE259">
        <v>0.65277031964235022</v>
      </c>
      <c r="EF259">
        <v>7.4489391655579329E-2</v>
      </c>
      <c r="EG259">
        <v>2.0074876359227334E-3</v>
      </c>
      <c r="EH259">
        <v>0.84749168350548387</v>
      </c>
      <c r="EI259">
        <v>0.41658879385492509</v>
      </c>
      <c r="EJ259">
        <v>0.84590477779225215</v>
      </c>
      <c r="EK259">
        <v>0.8497584120788545</v>
      </c>
      <c r="EL259">
        <v>0.22481036322259529</v>
      </c>
      <c r="EM259">
        <v>0.46851723009155188</v>
      </c>
      <c r="EN259">
        <v>0.39763670254465311</v>
      </c>
      <c r="EO259">
        <v>0.84565865305892307</v>
      </c>
      <c r="EP259">
        <v>2.820637363193268E-2</v>
      </c>
      <c r="EQ259">
        <v>0.35824733164643385</v>
      </c>
      <c r="ER259">
        <v>7.4888222157747819E-2</v>
      </c>
      <c r="ES259">
        <v>0.65961616134390655</v>
      </c>
      <c r="ET259">
        <v>0.32938237919416458</v>
      </c>
      <c r="EU259">
        <v>0.37529511090383239</v>
      </c>
      <c r="EV259">
        <v>0.77599292373203133</v>
      </c>
      <c r="EW259">
        <v>0.28721885055876917</v>
      </c>
      <c r="EX259">
        <v>0.6267289851198552</v>
      </c>
      <c r="EY259">
        <v>0.8028814248269448</v>
      </c>
      <c r="EZ259">
        <v>0.66019131510242579</v>
      </c>
      <c r="FA259">
        <v>0.37061346769778813</v>
      </c>
      <c r="FB259">
        <v>0.3239867272117668</v>
      </c>
      <c r="FC259">
        <v>0.85314383624218249</v>
      </c>
      <c r="FD259">
        <v>0.17410686906051365</v>
      </c>
      <c r="FE259">
        <v>0.64005836996718779</v>
      </c>
      <c r="FF259">
        <v>0.59294763647737092</v>
      </c>
      <c r="FG259">
        <v>0.54782313038796493</v>
      </c>
      <c r="FH259">
        <v>0.43639512591934992</v>
      </c>
      <c r="FI259">
        <v>0.66146667836907758</v>
      </c>
      <c r="FJ259">
        <v>0.4951788034186908</v>
      </c>
      <c r="FK259">
        <v>0.63547486238597939</v>
      </c>
      <c r="FL259">
        <v>0.35703926736233149</v>
      </c>
      <c r="FM259">
        <v>0.91592991960321735</v>
      </c>
      <c r="FN259">
        <v>0.70684847365598724</v>
      </c>
      <c r="FO259">
        <v>0.52496560619448218</v>
      </c>
      <c r="FP259">
        <v>0.29193579730631158</v>
      </c>
      <c r="FQ259">
        <v>0.81299925467244905</v>
      </c>
      <c r="FR259">
        <v>0.18159588289898754</v>
      </c>
      <c r="FS259">
        <v>0.80223681560660676</v>
      </c>
      <c r="FT259">
        <v>0.42259705539329628</v>
      </c>
      <c r="FU259">
        <v>0.77021465671161626</v>
      </c>
      <c r="FV259">
        <v>0.63204962932831177</v>
      </c>
      <c r="FW259">
        <v>0.92636211677246572</v>
      </c>
      <c r="FX259">
        <v>0.90934328838644063</v>
      </c>
      <c r="FY259">
        <v>0.48559757602618092</v>
      </c>
      <c r="FZ259">
        <v>0.70826020042565541</v>
      </c>
      <c r="GA259">
        <v>0.22681890553512762</v>
      </c>
      <c r="GB259">
        <v>7.6779541211497881E-2</v>
      </c>
      <c r="GC259">
        <v>2.5006207602120023E-2</v>
      </c>
      <c r="GD259">
        <v>6.773739135774326E-2</v>
      </c>
      <c r="GE259">
        <v>0.37140878514919973</v>
      </c>
      <c r="GF259">
        <v>0.81713381852190325</v>
      </c>
      <c r="GG259">
        <v>0.23718872776705158</v>
      </c>
      <c r="GH259">
        <v>0.91901707019504475</v>
      </c>
      <c r="GI259">
        <v>0.75262462886748982</v>
      </c>
      <c r="GJ259">
        <v>0.72435053261443827</v>
      </c>
      <c r="GK259">
        <v>0.84587653094896398</v>
      </c>
      <c r="GL259">
        <v>0.63962424085259606</v>
      </c>
      <c r="GM259">
        <v>0.72859184427229351</v>
      </c>
      <c r="GN259">
        <v>0.50666686677759765</v>
      </c>
      <c r="GO259">
        <v>1.0388926050512115E-2</v>
      </c>
      <c r="GP259">
        <v>0.53472596089269819</v>
      </c>
      <c r="GQ259">
        <v>0.86493844663330666</v>
      </c>
      <c r="GR259">
        <v>0.94539492825748916</v>
      </c>
      <c r="GS259">
        <v>0.20148416870204677</v>
      </c>
      <c r="GT259">
        <v>0.46604567770673355</v>
      </c>
      <c r="GU259">
        <v>0.6707969288752158</v>
      </c>
      <c r="GV259">
        <v>0.51071816504234713</v>
      </c>
      <c r="GW259">
        <v>0.22826565818166122</v>
      </c>
      <c r="GX259">
        <v>0.91853502308410562</v>
      </c>
      <c r="GY259">
        <v>0.70441043765032207</v>
      </c>
      <c r="GZ259">
        <v>9.9087345640472391E-2</v>
      </c>
      <c r="HA259">
        <v>0.31937076750931603</v>
      </c>
      <c r="HB259">
        <v>0.4536645329758684</v>
      </c>
      <c r="HC259">
        <v>0.36742308971048143</v>
      </c>
      <c r="HD259">
        <v>1.272724068371156E-2</v>
      </c>
      <c r="HE259">
        <v>7.8759233892156333E-2</v>
      </c>
      <c r="HF259">
        <v>0.71932235034812697</v>
      </c>
      <c r="HG259">
        <v>0.37554752877894826</v>
      </c>
      <c r="HH259">
        <v>0.61126386167037094</v>
      </c>
      <c r="HI259">
        <v>0.11009456423509734</v>
      </c>
      <c r="HJ259">
        <v>0.24722666132737869</v>
      </c>
      <c r="HK259">
        <v>0.97911394599565993</v>
      </c>
      <c r="HL259">
        <v>0.94012821268344449</v>
      </c>
      <c r="HM259">
        <v>1.8649634630197864E-2</v>
      </c>
      <c r="HN259">
        <v>0.20640049187848586</v>
      </c>
      <c r="HO259">
        <v>0.44527301171927203</v>
      </c>
      <c r="HP259">
        <v>0.39619319393222396</v>
      </c>
      <c r="HQ259">
        <v>0.27811329777946214</v>
      </c>
      <c r="HR259">
        <v>0.9984441860931822</v>
      </c>
      <c r="HS259">
        <v>0.27901003733492313</v>
      </c>
      <c r="HT259">
        <v>0.61157145595995543</v>
      </c>
      <c r="HU259">
        <v>0.97753885150202147</v>
      </c>
      <c r="HV259">
        <v>0.63240689280802842</v>
      </c>
      <c r="HW259">
        <v>0.68686273057915936</v>
      </c>
      <c r="HX259">
        <v>0.74861411852453752</v>
      </c>
      <c r="HY259">
        <v>0.75345308588478055</v>
      </c>
      <c r="HZ259">
        <v>0.98782785973565002</v>
      </c>
      <c r="IA259">
        <v>0.52806466870833491</v>
      </c>
      <c r="IB259">
        <v>0.21628264944051701</v>
      </c>
      <c r="IC259">
        <v>0.25029360044585491</v>
      </c>
      <c r="ID259">
        <v>0.53178750083462123</v>
      </c>
      <c r="IE259">
        <v>0.29745921438944178</v>
      </c>
      <c r="IF259">
        <v>0.84021301886067623</v>
      </c>
      <c r="IG259">
        <v>8.0107408914858458E-2</v>
      </c>
      <c r="IH259">
        <v>0.65399335865491071</v>
      </c>
      <c r="II259">
        <v>0.19008005698709496</v>
      </c>
      <c r="IJ259">
        <v>0.46582878973212982</v>
      </c>
      <c r="IK259">
        <v>0.30041066578304376</v>
      </c>
      <c r="IL259">
        <v>0.34739352320959271</v>
      </c>
      <c r="IM259">
        <v>0.31097033927109252</v>
      </c>
      <c r="IN259">
        <v>0.19402154885972844</v>
      </c>
      <c r="IO259">
        <v>0.51721520805898313</v>
      </c>
      <c r="IP259">
        <v>0.16578217321831135</v>
      </c>
      <c r="IQ259">
        <v>0.7971931269241318</v>
      </c>
      <c r="IR259">
        <v>0.71904973139400474</v>
      </c>
      <c r="IS259">
        <v>0.74094550313595231</v>
      </c>
      <c r="IT259">
        <v>0.5764824559653775</v>
      </c>
      <c r="IU259">
        <v>0.51120030455367016</v>
      </c>
      <c r="IV259">
        <v>0.68156953195071002</v>
      </c>
      <c r="IW259">
        <v>0.96718658002499891</v>
      </c>
      <c r="IX259">
        <v>0.69297901125786154</v>
      </c>
      <c r="IY259">
        <v>0.7165557292001834</v>
      </c>
      <c r="IZ259">
        <v>0.69115850576403215</v>
      </c>
      <c r="JA259">
        <v>0.87015682499584912</v>
      </c>
      <c r="JB259">
        <v>0.84499929780645167</v>
      </c>
      <c r="JC259">
        <v>0.75752682965328166</v>
      </c>
      <c r="JD259">
        <v>0.5428977872200762</v>
      </c>
      <c r="JE259">
        <v>0.8760248950761681</v>
      </c>
      <c r="JF259">
        <v>0.86105030031538676</v>
      </c>
      <c r="JG259">
        <v>0.95795850806433003</v>
      </c>
      <c r="JH259">
        <v>0.27303248037057992</v>
      </c>
      <c r="JI259">
        <v>0.35899401528936714</v>
      </c>
      <c r="JJ259">
        <v>0.51992620990214922</v>
      </c>
      <c r="JK259">
        <v>0.27596660217599966</v>
      </c>
      <c r="JL259">
        <v>0.38224292210547473</v>
      </c>
      <c r="JM259">
        <v>0.60905064557581612</v>
      </c>
      <c r="JN259">
        <v>0.61323424789950687</v>
      </c>
      <c r="JO259">
        <v>0.2003669293157635</v>
      </c>
      <c r="JP259">
        <v>7.9409003882528251E-2</v>
      </c>
      <c r="JQ259">
        <v>0.43466141929725</v>
      </c>
      <c r="JR259">
        <v>0.16888873387734982</v>
      </c>
      <c r="JS259">
        <v>0.91333485305333195</v>
      </c>
      <c r="JT259">
        <v>0.77410283480253672</v>
      </c>
      <c r="JU259">
        <v>0.19365785829907578</v>
      </c>
      <c r="JV259">
        <v>0.98655335329345051</v>
      </c>
      <c r="JW259">
        <v>0.22981941814929907</v>
      </c>
      <c r="JX259">
        <v>0.45668071471222971</v>
      </c>
      <c r="JY259">
        <v>0.12704365269446949</v>
      </c>
      <c r="JZ259">
        <v>0.48545263091593327</v>
      </c>
      <c r="KA259">
        <v>0.31609039711646125</v>
      </c>
      <c r="KB259">
        <v>0.97604861015563127</v>
      </c>
      <c r="KC259">
        <v>2.9879820383792888E-2</v>
      </c>
      <c r="KD259">
        <v>0.23524393188184711</v>
      </c>
      <c r="KE259">
        <v>0.35323381866529879</v>
      </c>
      <c r="KF259">
        <v>0.81387916899823809</v>
      </c>
      <c r="KG259">
        <v>0.96401001687330856</v>
      </c>
      <c r="KH259">
        <v>0.53843054638363697</v>
      </c>
      <c r="KI259">
        <v>0.18675970849137213</v>
      </c>
      <c r="KJ259">
        <v>0.67388663053423192</v>
      </c>
      <c r="KK259">
        <v>0.25393505992315191</v>
      </c>
      <c r="KL259">
        <v>0.89041580258190167</v>
      </c>
      <c r="KM259">
        <v>0.2838389382690083</v>
      </c>
      <c r="KN259">
        <v>0.96989617931648409</v>
      </c>
      <c r="KO259">
        <v>0.38866130024732914</v>
      </c>
      <c r="KP259">
        <v>0.3824414059869029</v>
      </c>
      <c r="KQ259">
        <v>0.66445255728385699</v>
      </c>
      <c r="KR259">
        <v>0.95360154655137563</v>
      </c>
      <c r="KS259">
        <v>0.74392334756318657</v>
      </c>
      <c r="KT259">
        <v>0.24162385717446533</v>
      </c>
      <c r="KU259">
        <v>0.59862034267328967</v>
      </c>
      <c r="KV259">
        <v>0.55876862241490399</v>
      </c>
      <c r="KW259">
        <v>0.45167292763386768</v>
      </c>
      <c r="KX259">
        <v>6.3074765112015374E-2</v>
      </c>
      <c r="KY259">
        <v>0.90458245113700031</v>
      </c>
      <c r="KZ259">
        <v>0.98303637277674427</v>
      </c>
      <c r="LA259">
        <v>0.94629047372113406</v>
      </c>
      <c r="LB259">
        <v>0.66233767169860536</v>
      </c>
      <c r="LC259">
        <v>0.86306804780732671</v>
      </c>
      <c r="LD259">
        <v>0.19483907684065938</v>
      </c>
      <c r="LE259">
        <v>0.39157934246487447</v>
      </c>
      <c r="LF259">
        <v>0.40761440028054163</v>
      </c>
      <c r="LG259">
        <v>2.9515664176786971E-2</v>
      </c>
      <c r="LH259">
        <v>0.29680096948597168</v>
      </c>
      <c r="LI259">
        <v>0.34597971262509442</v>
      </c>
      <c r="LJ259">
        <v>0.1178264113923132</v>
      </c>
      <c r="LK259">
        <v>0.70337910210973686</v>
      </c>
      <c r="LL259">
        <v>0.3728243293627066</v>
      </c>
      <c r="LM259">
        <v>1.0689856004443055E-2</v>
      </c>
      <c r="LN259">
        <v>0.95625487061584968</v>
      </c>
      <c r="LO259">
        <v>0.70128438191421993</v>
      </c>
      <c r="LP259">
        <v>0.54973285874139388</v>
      </c>
      <c r="LQ259">
        <v>0.9613826791457466</v>
      </c>
      <c r="LR259">
        <v>5.4636127714146054E-2</v>
      </c>
      <c r="LS259">
        <v>0.71573074744798637</v>
      </c>
      <c r="LT259">
        <v>9.7193529982870008E-2</v>
      </c>
      <c r="LU259">
        <v>0.55596214266233801</v>
      </c>
      <c r="LV259">
        <v>0.62726625680570736</v>
      </c>
      <c r="LW259">
        <v>0.770583474946404</v>
      </c>
      <c r="LX259">
        <v>0.79050087377444944</v>
      </c>
      <c r="LY259">
        <v>0.60323943904401267</v>
      </c>
      <c r="LZ259">
        <v>0.3590953876447156</v>
      </c>
      <c r="MA259">
        <v>0.65490633591933378</v>
      </c>
      <c r="MB259">
        <v>0.207004210296867</v>
      </c>
      <c r="MC259">
        <v>0.86528823984629888</v>
      </c>
      <c r="MD259">
        <v>0.86338211721374514</v>
      </c>
      <c r="ME259">
        <v>0.56294151218377453</v>
      </c>
      <c r="MF259">
        <v>0.85223983359626587</v>
      </c>
      <c r="MG259">
        <v>0.33810326809584068</v>
      </c>
      <c r="MH259">
        <v>2.1619704897363978E-2</v>
      </c>
      <c r="MI259">
        <v>0.74332727207594973</v>
      </c>
      <c r="MJ259">
        <v>0.45971063393056377</v>
      </c>
      <c r="MK259">
        <v>0.24267458675146003</v>
      </c>
      <c r="ML259">
        <v>0.2662679403226218</v>
      </c>
      <c r="MM259">
        <v>0.6333608285500244</v>
      </c>
      <c r="MN259">
        <v>0.99139906471871952</v>
      </c>
      <c r="MO259">
        <v>0.38216368217578112</v>
      </c>
      <c r="MP259">
        <v>0.37156685540593171</v>
      </c>
      <c r="MQ259">
        <v>0.96182460550606885</v>
      </c>
      <c r="MR259">
        <v>0.12771054219551015</v>
      </c>
      <c r="MS259">
        <v>0.13271786726275969</v>
      </c>
      <c r="MT259">
        <v>0.79896018287652337</v>
      </c>
      <c r="MU259">
        <v>0.40765097860844191</v>
      </c>
      <c r="MV259">
        <v>0.53659178593506685</v>
      </c>
      <c r="MW259">
        <v>0.42171242778116258</v>
      </c>
      <c r="MX259">
        <v>0.55961879806816628</v>
      </c>
      <c r="MY259">
        <v>0.22310609037867668</v>
      </c>
      <c r="MZ259">
        <v>0.54290013385612235</v>
      </c>
      <c r="NA259">
        <v>0.94275495348318117</v>
      </c>
      <c r="NB259">
        <v>0.23414717523722051</v>
      </c>
      <c r="NC259">
        <v>0.28355721974342851</v>
      </c>
      <c r="ND259">
        <v>0.31136443344768183</v>
      </c>
      <c r="NE259">
        <v>0.24908458972189007</v>
      </c>
      <c r="NF259">
        <v>0.89541672836049113</v>
      </c>
      <c r="NG259">
        <v>0.22410523488099365</v>
      </c>
      <c r="NH259">
        <v>0.84895129247818968</v>
      </c>
      <c r="NI259">
        <v>0.16775462569461963</v>
      </c>
      <c r="NJ259">
        <v>0.24050999708250564</v>
      </c>
      <c r="NK259">
        <v>0.92613815611929695</v>
      </c>
      <c r="NL259">
        <v>0.38973513334236753</v>
      </c>
      <c r="NM259">
        <v>0.61158811954289993</v>
      </c>
      <c r="NN259">
        <v>8.2875871771922571E-2</v>
      </c>
      <c r="NO259">
        <v>0.43011373771851669</v>
      </c>
      <c r="NP259">
        <v>0.59100490721377863</v>
      </c>
      <c r="NQ259">
        <v>0.9269626510446346</v>
      </c>
      <c r="NR259">
        <v>0.44560766179750511</v>
      </c>
      <c r="NS259">
        <v>0.93345613469826505</v>
      </c>
      <c r="NT259">
        <v>0.20386853962899365</v>
      </c>
      <c r="NU259">
        <v>0.60065423686605346</v>
      </c>
      <c r="NV259">
        <v>0.34083128997521339</v>
      </c>
      <c r="NW259">
        <v>0.95309473065266137</v>
      </c>
      <c r="NX259">
        <v>0.29420385743693378</v>
      </c>
      <c r="NY259">
        <v>0.52776270697730654</v>
      </c>
      <c r="NZ259">
        <v>0.32116556973625954</v>
      </c>
      <c r="OA259">
        <v>4.6336075228432971E-2</v>
      </c>
      <c r="OB259">
        <v>0.95235300255712552</v>
      </c>
      <c r="OC259">
        <v>0.17710513207828738</v>
      </c>
      <c r="OD259">
        <v>0.55366319422316035</v>
      </c>
      <c r="OE259">
        <v>0.41122761980963296</v>
      </c>
      <c r="OF259">
        <v>0.99580663924618418</v>
      </c>
      <c r="OG259">
        <v>0.11923986070477444</v>
      </c>
      <c r="OH259">
        <v>0.79771945561229551</v>
      </c>
      <c r="OI259">
        <v>0.47563898144078043</v>
      </c>
      <c r="OJ259">
        <v>0.35654595214256235</v>
      </c>
      <c r="OK259">
        <v>0.62557579578127032</v>
      </c>
      <c r="OL259">
        <v>0.50450618045962781</v>
      </c>
      <c r="OM259">
        <v>0.97915625847749577</v>
      </c>
      <c r="ON259">
        <v>0.16160511844287462</v>
      </c>
      <c r="OO259">
        <v>0.59618941340648846</v>
      </c>
      <c r="OP259">
        <v>0.45955477312270854</v>
      </c>
      <c r="OQ259">
        <v>0.25272684957293301</v>
      </c>
      <c r="OR259">
        <v>0.32333785238542512</v>
      </c>
      <c r="OS259">
        <v>0.14290325026807649</v>
      </c>
      <c r="OT259">
        <v>0.67323044878897931</v>
      </c>
      <c r="OU259">
        <v>0.93034300445406315</v>
      </c>
      <c r="OV259">
        <v>0.85836475617193952</v>
      </c>
      <c r="OW259">
        <v>0.5449133380627158</v>
      </c>
      <c r="OX259">
        <v>0.16262126318684667</v>
      </c>
      <c r="OY259">
        <v>0.3156129520447869</v>
      </c>
      <c r="OZ259">
        <v>3.3386847275392761E-2</v>
      </c>
      <c r="PA259">
        <v>0.83563960196983555</v>
      </c>
      <c r="PB259">
        <v>0.24499680759040909</v>
      </c>
      <c r="PC259">
        <v>0.63519464036599016</v>
      </c>
      <c r="PD259">
        <v>0.56320037594076877</v>
      </c>
      <c r="PE259">
        <v>0.57107640311811536</v>
      </c>
      <c r="PF259">
        <v>0.62476618016653596</v>
      </c>
      <c r="PG259">
        <v>0.78562308897826794</v>
      </c>
      <c r="PH259">
        <v>0.33369161560913374</v>
      </c>
      <c r="PI259">
        <v>0.39291090151316099</v>
      </c>
      <c r="PJ259">
        <v>0.97305621376687479</v>
      </c>
      <c r="PK259">
        <v>0.95664227000914492</v>
      </c>
      <c r="PL259">
        <v>0.16542192035317815</v>
      </c>
      <c r="PM259">
        <v>0.43750662855036138</v>
      </c>
      <c r="PN259">
        <v>0.7040857402752142</v>
      </c>
      <c r="PO259">
        <v>0.19107818513282759</v>
      </c>
      <c r="PP259">
        <v>0.71505339578775773</v>
      </c>
      <c r="PQ259">
        <v>0.57228145608833625</v>
      </c>
      <c r="PR259">
        <v>0.36212120644360668</v>
      </c>
      <c r="PS259">
        <v>0.56586114102210194</v>
      </c>
      <c r="PT259">
        <v>0.91835338510563858</v>
      </c>
      <c r="PU259">
        <v>0.49727981448257685</v>
      </c>
      <c r="PV259">
        <v>0.66707521316433571</v>
      </c>
      <c r="PW259">
        <v>0.61366595356101183</v>
      </c>
      <c r="PX259">
        <v>9.4654312665539919E-2</v>
      </c>
      <c r="PY259">
        <v>0.85407156664248962</v>
      </c>
      <c r="PZ259">
        <v>0.82265746197411815</v>
      </c>
      <c r="QA259">
        <v>0.47387351600149985</v>
      </c>
      <c r="QB259">
        <v>0.7802961725555283</v>
      </c>
      <c r="QC259">
        <v>0.26189864873123225</v>
      </c>
      <c r="QD259">
        <v>0.52541106793436088</v>
      </c>
      <c r="QE259">
        <v>7.8929356786925697E-2</v>
      </c>
      <c r="QF259">
        <v>0.72144466591215539</v>
      </c>
      <c r="QG259">
        <v>0.69138290482723974</v>
      </c>
      <c r="QH259">
        <v>7.8462580159934459E-2</v>
      </c>
      <c r="QI259">
        <v>0.6878141157151918</v>
      </c>
      <c r="QJ259">
        <v>0.28128738901926642</v>
      </c>
      <c r="QK259">
        <v>0.33264057946717962</v>
      </c>
      <c r="QL259">
        <v>0.75661522096238809</v>
      </c>
      <c r="QM259">
        <v>0.84424787883035413</v>
      </c>
      <c r="QN259">
        <v>0.87695177422502124</v>
      </c>
      <c r="QO259">
        <v>2.7618133412418477E-2</v>
      </c>
      <c r="QP259">
        <v>0.931075961869817</v>
      </c>
      <c r="QQ259">
        <v>0.1334847821414078</v>
      </c>
      <c r="QR259">
        <v>0.56530056645724069</v>
      </c>
      <c r="QS259">
        <v>0.50356663833305682</v>
      </c>
      <c r="QT259">
        <v>0.82090529771125131</v>
      </c>
      <c r="QU259">
        <v>0.48384158906958497</v>
      </c>
      <c r="QV259">
        <v>0.82554794503003437</v>
      </c>
      <c r="QW259">
        <v>0.14502307798143599</v>
      </c>
      <c r="QX259">
        <v>0.55131092755904609</v>
      </c>
      <c r="QY259">
        <v>0.35532539369807936</v>
      </c>
      <c r="QZ259">
        <v>0.56681202341534564</v>
      </c>
      <c r="RA259">
        <v>0.38184735076107712</v>
      </c>
      <c r="RB259">
        <v>0.78251802541711135</v>
      </c>
      <c r="RC259">
        <v>0.85917398661679467</v>
      </c>
      <c r="RD259">
        <v>0.43428730847841035</v>
      </c>
      <c r="RE259">
        <v>0.49074360241243031</v>
      </c>
      <c r="RF259">
        <v>0.10074439552756997</v>
      </c>
      <c r="RG259">
        <v>0.53937870260193266</v>
      </c>
      <c r="RH259">
        <v>0.76289707430777021</v>
      </c>
      <c r="RI259">
        <v>0.64818207412734641</v>
      </c>
      <c r="RJ259">
        <v>0.73515295761906962</v>
      </c>
      <c r="RK259">
        <v>0.99433203002621773</v>
      </c>
      <c r="RL259">
        <v>0.31765352005822023</v>
      </c>
      <c r="RM259">
        <v>0.73415947785854474</v>
      </c>
      <c r="RN259">
        <v>0.86169332159384193</v>
      </c>
      <c r="RO259">
        <v>0.77686698522805986</v>
      </c>
      <c r="RP259">
        <v>0.8145271970058714</v>
      </c>
      <c r="RQ259">
        <v>0.85364608931312214</v>
      </c>
      <c r="RR259">
        <v>0.54233074346817234</v>
      </c>
      <c r="RS259">
        <v>0.57897264255248404</v>
      </c>
      <c r="RT259">
        <v>0.90956892345579987</v>
      </c>
      <c r="RU259">
        <v>0.64566117576240822</v>
      </c>
      <c r="RV259">
        <v>0.72498193584156478</v>
      </c>
      <c r="RW259">
        <v>0.52862412889681054</v>
      </c>
      <c r="RX259">
        <v>0.79181887278046614</v>
      </c>
      <c r="RY259">
        <v>0.46952202048739178</v>
      </c>
      <c r="RZ259">
        <v>0.29252955107365786</v>
      </c>
      <c r="SA259">
        <v>0.9149120617968155</v>
      </c>
      <c r="SB259">
        <v>0.63306112345437604</v>
      </c>
      <c r="SC259">
        <v>0.53255997530702337</v>
      </c>
      <c r="SD259">
        <v>0.84181927359697872</v>
      </c>
      <c r="SE259">
        <v>0.31690485512569722</v>
      </c>
      <c r="SF259">
        <v>0.13625707836433554</v>
      </c>
      <c r="SG259">
        <v>0.14902759757339312</v>
      </c>
      <c r="SH259">
        <v>0.58598081142653069</v>
      </c>
      <c r="SI259">
        <v>8.7985573254531713E-2</v>
      </c>
      <c r="SJ259">
        <v>0.60110468069773482</v>
      </c>
      <c r="SK259">
        <v>0.70429960596718766</v>
      </c>
      <c r="SL259">
        <v>0.78630452658033978</v>
      </c>
      <c r="SM259">
        <v>9.8048285990410822E-2</v>
      </c>
      <c r="SN259">
        <v>0.34911169224651784</v>
      </c>
      <c r="SO259">
        <v>0.44845730700347386</v>
      </c>
      <c r="SP259">
        <v>0.18675512666035599</v>
      </c>
      <c r="SQ259">
        <v>0.78784255928464964</v>
      </c>
      <c r="SR259">
        <v>0.68986157540623028</v>
      </c>
      <c r="SS259">
        <v>0.30507482864740731</v>
      </c>
      <c r="ST259">
        <v>0.86802045913683645</v>
      </c>
      <c r="SU259">
        <v>0.71055589390129426</v>
      </c>
      <c r="SV259">
        <v>0.24332226785537514</v>
      </c>
      <c r="SW259">
        <v>0.73952768211465736</v>
      </c>
      <c r="SX259">
        <v>1.2445193893212969E-2</v>
      </c>
      <c r="SY259">
        <v>2.1599098002633377E-2</v>
      </c>
      <c r="SZ259">
        <v>0.23669274708316701</v>
      </c>
      <c r="TA259">
        <v>0.75834035017023793</v>
      </c>
      <c r="TB259">
        <v>0.16009426666675131</v>
      </c>
      <c r="TC259">
        <v>0.28562928599709714</v>
      </c>
      <c r="TD259">
        <v>0.6908065683311102</v>
      </c>
      <c r="TE259">
        <v>0.26463082165847052</v>
      </c>
      <c r="TF259">
        <v>6.9930944105681792E-2</v>
      </c>
      <c r="TG259">
        <v>0.28854539467866991</v>
      </c>
      <c r="TH259">
        <v>0.56979323171166041</v>
      </c>
      <c r="TI259">
        <v>0.3703478120547985</v>
      </c>
      <c r="TJ259">
        <v>0.34032696077624069</v>
      </c>
      <c r="TK259">
        <v>0.79205022258134195</v>
      </c>
      <c r="TL259">
        <v>0.52370479263579706</v>
      </c>
      <c r="TM259">
        <v>0.94030805126692718</v>
      </c>
      <c r="TN259">
        <v>0.68041404855486887</v>
      </c>
      <c r="TO259">
        <v>0.6364207896150349</v>
      </c>
      <c r="TP259">
        <v>0.11966381482806654</v>
      </c>
      <c r="TQ259">
        <v>0.87581871747677476</v>
      </c>
      <c r="TR259">
        <v>6.3287420845166142E-3</v>
      </c>
      <c r="TS259">
        <v>0.1338146834884183</v>
      </c>
      <c r="TT259">
        <v>0.30773817396678749</v>
      </c>
      <c r="TU259">
        <v>0.22694839365372355</v>
      </c>
      <c r="TV259">
        <v>0.96687274373929954</v>
      </c>
      <c r="TW259">
        <v>0.66284708322863084</v>
      </c>
      <c r="TX259">
        <v>0.94219854386145019</v>
      </c>
      <c r="TY259">
        <v>0.39384594787383542</v>
      </c>
      <c r="TZ259">
        <v>0.69750853771721255</v>
      </c>
      <c r="UA259">
        <v>0.40533775647336479</v>
      </c>
      <c r="UB259">
        <v>0.64236544358260628</v>
      </c>
      <c r="UC259">
        <v>0.32073743562778934</v>
      </c>
      <c r="UD259">
        <v>0.59267540939428254</v>
      </c>
      <c r="UE259">
        <v>0.58741737530648019</v>
      </c>
      <c r="UF259">
        <v>0.10025258205606968</v>
      </c>
      <c r="UG259">
        <v>0.47344385059192073</v>
      </c>
      <c r="UH259">
        <v>0.7883239982422956</v>
      </c>
      <c r="UI259">
        <v>3.5631425482416379E-3</v>
      </c>
      <c r="UJ259">
        <v>0.10636362587629078</v>
      </c>
      <c r="UK259">
        <v>0.19056095388622563</v>
      </c>
      <c r="UL259">
        <v>0.23640469926869512</v>
      </c>
      <c r="UM259">
        <v>0.94413812857078661</v>
      </c>
      <c r="UN259">
        <v>0.57499339527165971</v>
      </c>
      <c r="UO259">
        <v>0.74864287938991558</v>
      </c>
      <c r="UP259">
        <v>0.62765903115635968</v>
      </c>
      <c r="UQ259">
        <v>0.57605495103722626</v>
      </c>
      <c r="UR259">
        <v>0.71231266707320506</v>
      </c>
      <c r="US259">
        <v>0.112288671423181</v>
      </c>
      <c r="UT259">
        <v>0.61589068265086677</v>
      </c>
      <c r="UU259">
        <v>9.2330662555579535E-2</v>
      </c>
      <c r="UV259">
        <v>0.25629143110460073</v>
      </c>
      <c r="UW259">
        <v>0.40129845649918905</v>
      </c>
      <c r="UX259">
        <v>0.59668619183337834</v>
      </c>
      <c r="UY259">
        <v>5.1359952443773338E-2</v>
      </c>
      <c r="UZ259">
        <v>0.61201417802757729</v>
      </c>
      <c r="VA259">
        <v>6.2681407826351454E-2</v>
      </c>
      <c r="VB259">
        <v>0.8656450549336755</v>
      </c>
      <c r="VC259">
        <v>0.71829432535227244</v>
      </c>
      <c r="VD259">
        <v>0.32515783483279603</v>
      </c>
      <c r="VE259">
        <v>0.35715737279340609</v>
      </c>
      <c r="VF259">
        <v>0.60982998368068364</v>
      </c>
      <c r="VG259">
        <v>0.4120044059879181</v>
      </c>
      <c r="VH259">
        <v>0.6124101429345421</v>
      </c>
      <c r="VI259">
        <v>0.1580076292056124</v>
      </c>
      <c r="VJ259">
        <v>0.30972442523340216</v>
      </c>
      <c r="VK259">
        <v>0.4156096125732911</v>
      </c>
      <c r="VL259">
        <v>0.62550155115465322</v>
      </c>
      <c r="VM259">
        <v>0.70631270546353175</v>
      </c>
      <c r="VN259">
        <v>0.12957402218978631</v>
      </c>
      <c r="VO259">
        <v>0.58185618054684207</v>
      </c>
      <c r="VP259">
        <v>0.51572139157874308</v>
      </c>
      <c r="VQ259">
        <v>0.74227276720364133</v>
      </c>
      <c r="VR259">
        <v>0.11098375575466701</v>
      </c>
      <c r="VS259">
        <v>0.43292402827908838</v>
      </c>
      <c r="VT259">
        <v>0.50282321664009788</v>
      </c>
      <c r="VU259">
        <v>0.96478310554010749</v>
      </c>
      <c r="VV259">
        <v>0.88010224691349581</v>
      </c>
      <c r="VW259">
        <v>0.17055230658733</v>
      </c>
      <c r="VX259">
        <v>0.31335546242538337</v>
      </c>
      <c r="VY259">
        <v>0.76522847778006298</v>
      </c>
      <c r="VZ259">
        <v>0.3328697030300829</v>
      </c>
      <c r="WA259">
        <v>0.216711348575507</v>
      </c>
      <c r="WB259">
        <v>0.92270314481250248</v>
      </c>
      <c r="WC259">
        <v>2.8143575804178922E-2</v>
      </c>
      <c r="WD259">
        <v>0.71127157100408644</v>
      </c>
      <c r="WE259">
        <v>0.64417730188117028</v>
      </c>
      <c r="WF259">
        <v>7.7336900782468021E-2</v>
      </c>
      <c r="WG259">
        <v>0.35026201772209475</v>
      </c>
      <c r="WH259">
        <v>0.97231385495803968</v>
      </c>
      <c r="WI259">
        <v>0.80668683249140793</v>
      </c>
      <c r="WJ259">
        <v>0.89936914582432548</v>
      </c>
      <c r="WK259">
        <v>0.15459731651930242</v>
      </c>
      <c r="WL259">
        <v>7.5707871624004164E-2</v>
      </c>
      <c r="WM259">
        <v>0.93992750447687079</v>
      </c>
      <c r="WN259">
        <v>0.4170160592073473</v>
      </c>
      <c r="WO259">
        <v>0.54893793514466338</v>
      </c>
      <c r="WP259">
        <v>0.27606983764753368</v>
      </c>
      <c r="WQ259">
        <v>0.93568101981631435</v>
      </c>
      <c r="WR259">
        <v>0.97194185880592354</v>
      </c>
      <c r="WS259">
        <v>0.30918314048028228</v>
      </c>
      <c r="WT259">
        <v>8.9062431429645983E-2</v>
      </c>
      <c r="WU259">
        <v>2.0101667737273066E-2</v>
      </c>
      <c r="WV259">
        <v>0.61910877649249152</v>
      </c>
      <c r="WW259">
        <v>0.24454001485751931</v>
      </c>
      <c r="WX259">
        <v>0.72371059976348073</v>
      </c>
      <c r="WY259">
        <v>0.98422281994134364</v>
      </c>
      <c r="WZ259">
        <v>1.1168482116746259E-2</v>
      </c>
      <c r="XA259">
        <v>0.38005205237865902</v>
      </c>
      <c r="XB259">
        <v>0.82634287947157314</v>
      </c>
      <c r="XC259">
        <v>0.32587756443097116</v>
      </c>
      <c r="XD259">
        <v>0.93533479075948622</v>
      </c>
      <c r="XE259">
        <v>5.3827992695671623E-2</v>
      </c>
      <c r="XF259">
        <v>0.35600361068900499</v>
      </c>
      <c r="XG259">
        <v>0.85829882547723801</v>
      </c>
      <c r="XH259">
        <v>0.98052482092573445</v>
      </c>
      <c r="XI259">
        <v>0.80817419055676842</v>
      </c>
      <c r="XJ259">
        <v>0.32044879661470038</v>
      </c>
      <c r="XK259">
        <v>0.37110112200842904</v>
      </c>
      <c r="XL259">
        <v>0.52578984315233068</v>
      </c>
      <c r="XM259">
        <v>0.58924083130816285</v>
      </c>
      <c r="XN259">
        <v>0.73230769127047346</v>
      </c>
      <c r="XO259">
        <v>0.43142629492540008</v>
      </c>
      <c r="XP259">
        <v>0.57151381871090412</v>
      </c>
      <c r="XQ259">
        <v>0.12198209783485736</v>
      </c>
      <c r="XR259">
        <v>0.33698237900723416</v>
      </c>
      <c r="XS259">
        <v>0.31506993291789509</v>
      </c>
      <c r="XT259">
        <v>0.20115385027332977</v>
      </c>
      <c r="XU259">
        <v>0.15121336587652767</v>
      </c>
      <c r="XV259">
        <v>0.61759252113945118</v>
      </c>
      <c r="XW259">
        <v>0.98216747727001286</v>
      </c>
      <c r="XX259">
        <v>0.12015521352653502</v>
      </c>
      <c r="XY259">
        <v>0.18597014878732754</v>
      </c>
      <c r="XZ259">
        <v>0.60718426445226648</v>
      </c>
      <c r="YA259">
        <v>0.84930839303567651</v>
      </c>
      <c r="YB259">
        <v>0.26393293421996444</v>
      </c>
      <c r="YC259">
        <v>0.7238643696517556</v>
      </c>
      <c r="YD259">
        <v>0.30696271758907456</v>
      </c>
      <c r="YE259">
        <v>0.67146864612951851</v>
      </c>
      <c r="YF259">
        <v>0.97216429772295843</v>
      </c>
      <c r="YG259">
        <v>0.52385477525921753</v>
      </c>
      <c r="YH259">
        <v>0.2156226028696443</v>
      </c>
      <c r="YI259">
        <v>0.93141601928008688</v>
      </c>
      <c r="YJ259">
        <v>0.14128948251252493</v>
      </c>
      <c r="YK259">
        <v>6.9549161544671056E-2</v>
      </c>
      <c r="YL259">
        <v>0.27832945648915119</v>
      </c>
      <c r="YM259">
        <v>0.22475845472866895</v>
      </c>
      <c r="YN259">
        <v>0.9432381632707183</v>
      </c>
      <c r="YO259">
        <v>0.35775291485086469</v>
      </c>
      <c r="YP259">
        <v>0.92360182618894549</v>
      </c>
      <c r="YQ259">
        <v>1.1113578664235124E-2</v>
      </c>
      <c r="YR259">
        <v>0.80038101167634668</v>
      </c>
      <c r="YS259">
        <v>3.7367250898628024E-2</v>
      </c>
      <c r="YT259">
        <v>0.69006150225761431</v>
      </c>
      <c r="YU259">
        <v>0.71346911587967543</v>
      </c>
      <c r="YV259">
        <v>0.2006105753726718</v>
      </c>
      <c r="YW259">
        <v>6.7461786879962626E-2</v>
      </c>
      <c r="YX259">
        <v>0.54825126492975029</v>
      </c>
      <c r="YY259">
        <v>0.98570640703996315</v>
      </c>
      <c r="YZ259">
        <v>0.77905059298992962</v>
      </c>
      <c r="ZA259">
        <v>0.74248318107194378</v>
      </c>
      <c r="ZB259">
        <v>0.21447085487287609</v>
      </c>
      <c r="ZC259">
        <v>0.65380748499722785</v>
      </c>
      <c r="ZD259">
        <v>0.99572595401243336</v>
      </c>
      <c r="ZE259">
        <v>0.11730495366690075</v>
      </c>
      <c r="ZF259">
        <v>0.23180622801844086</v>
      </c>
      <c r="ZG259">
        <v>0.81007663594961943</v>
      </c>
      <c r="ZH259">
        <v>0.17508207600858805</v>
      </c>
      <c r="ZI259">
        <v>0.78430264287907947</v>
      </c>
      <c r="ZJ259">
        <v>0.42461779942992839</v>
      </c>
      <c r="ZK259">
        <v>0.8219001642799405</v>
      </c>
      <c r="ZL259">
        <v>0.80240657462683818</v>
      </c>
      <c r="ZM259">
        <v>0.83782259946159687</v>
      </c>
      <c r="ZN259">
        <v>3.3240373341758667E-2</v>
      </c>
      <c r="ZO259">
        <v>0.9844529137477076</v>
      </c>
      <c r="ZP259">
        <v>3.3071460291454358E-2</v>
      </c>
      <c r="ZQ259">
        <v>0.61402690523717862</v>
      </c>
      <c r="ZR259">
        <v>0.35958371289856461</v>
      </c>
      <c r="ZS259">
        <v>2.6703307979617619E-2</v>
      </c>
      <c r="ZT259">
        <v>8.5635728078047979E-2</v>
      </c>
      <c r="ZU259">
        <v>0.96152027206440027</v>
      </c>
      <c r="ZV259">
        <v>0.85715689065402956</v>
      </c>
      <c r="ZW259">
        <v>0.70692048279868369</v>
      </c>
      <c r="ZX259">
        <v>0.91198082922223112</v>
      </c>
      <c r="ZY259">
        <v>0.22053538067232936</v>
      </c>
      <c r="ZZ259">
        <v>0.91449199692037975</v>
      </c>
      <c r="AAA259">
        <v>0.23408026286502004</v>
      </c>
      <c r="AAB259">
        <v>0.41434186951549712</v>
      </c>
      <c r="AAC259">
        <v>0.33255691200461579</v>
      </c>
      <c r="AAD259">
        <v>0.51126935618414138</v>
      </c>
      <c r="AAE259">
        <v>0.44778992054350264</v>
      </c>
      <c r="AAF259">
        <v>0.75750058924157115</v>
      </c>
      <c r="AAG259">
        <v>0.20854537753058267</v>
      </c>
      <c r="AAH259">
        <v>0.69702285984780543</v>
      </c>
      <c r="AAI259">
        <v>0.11825580253868928</v>
      </c>
      <c r="AAJ259">
        <v>0.29478080685199759</v>
      </c>
      <c r="AAK259">
        <v>0.45198857895909772</v>
      </c>
      <c r="AAL259">
        <v>0.83729642630270773</v>
      </c>
      <c r="AAM259">
        <v>0.13410321504607614</v>
      </c>
      <c r="AAN259">
        <v>0.46158217880004293</v>
      </c>
      <c r="AAO259">
        <v>0.24984960198323136</v>
      </c>
      <c r="AAP259">
        <v>0.86067133065325618</v>
      </c>
      <c r="AAQ259">
        <v>0.2313763379823518</v>
      </c>
      <c r="AAR259">
        <v>0.8816750866711659</v>
      </c>
      <c r="AAS259">
        <v>0.74681261643968277</v>
      </c>
      <c r="AAT259">
        <v>0.2694846621579351</v>
      </c>
      <c r="AAU259">
        <v>0.43479592667592315</v>
      </c>
      <c r="AAV259">
        <v>0.61991368959089899</v>
      </c>
      <c r="AAW259">
        <v>0.31335737171477618</v>
      </c>
      <c r="AAX259">
        <v>0.36389600031840508</v>
      </c>
      <c r="AAY259">
        <v>0.25073195787167679</v>
      </c>
      <c r="AAZ259">
        <v>0.53464713314677348</v>
      </c>
      <c r="ABA259">
        <v>0.67150554183727851</v>
      </c>
      <c r="ABB259">
        <v>0.51764991269722171</v>
      </c>
      <c r="ABC259">
        <v>0.25029484161054327</v>
      </c>
      <c r="ABD259">
        <v>0.55961713643802324</v>
      </c>
      <c r="ABE259">
        <v>0.23378608029083559</v>
      </c>
      <c r="ABF259">
        <v>1.7518836757931755E-2</v>
      </c>
      <c r="ABG259">
        <v>0.66701374844382888</v>
      </c>
      <c r="ABH259">
        <v>0.31118842973167671</v>
      </c>
      <c r="ABI259">
        <v>0.23186753024390283</v>
      </c>
      <c r="ABJ259">
        <v>0.50733765068945236</v>
      </c>
      <c r="ABK259">
        <v>0.41846228989209833</v>
      </c>
      <c r="ABL259">
        <v>0.85083718465505342</v>
      </c>
      <c r="ABM259">
        <v>0.39220014565877348</v>
      </c>
      <c r="ABN259">
        <v>0.31249042569329899</v>
      </c>
      <c r="ABO259">
        <v>0.58650422424076176</v>
      </c>
      <c r="ABP259">
        <v>3.8803147493945422E-2</v>
      </c>
      <c r="ABQ259">
        <v>0.45881309535372095</v>
      </c>
      <c r="ABR259">
        <v>0.25943219394508632</v>
      </c>
      <c r="ABS259">
        <v>0.40463723814955876</v>
      </c>
      <c r="ABT259">
        <v>0.9492864554803313</v>
      </c>
      <c r="ABU259">
        <v>0.81306221391017408</v>
      </c>
      <c r="ABV259">
        <v>0.93936968463438075</v>
      </c>
      <c r="ABW259">
        <v>0.48067351125420044</v>
      </c>
      <c r="ABX259">
        <v>0.54087970643853645</v>
      </c>
      <c r="ABY259">
        <v>0.41029724183314376</v>
      </c>
      <c r="ABZ259">
        <v>0.83336474978797515</v>
      </c>
      <c r="ACA259">
        <v>0.59298610048347211</v>
      </c>
      <c r="ACB259">
        <v>0.78145446634740967</v>
      </c>
      <c r="ACC259">
        <v>0.55401831978022786</v>
      </c>
      <c r="ACD259">
        <v>0.37546063020442677</v>
      </c>
      <c r="ACE259">
        <v>0.63156343038005891</v>
      </c>
      <c r="ACF259">
        <v>0.69039937036056154</v>
      </c>
      <c r="ACG259">
        <v>0.23737176706346341</v>
      </c>
      <c r="ACH259">
        <v>5.7521309299680801E-2</v>
      </c>
      <c r="ACI259">
        <v>0.74762665583893395</v>
      </c>
      <c r="ACJ259">
        <v>0.33961185088501344</v>
      </c>
      <c r="ACK259">
        <v>0.56905935457072054</v>
      </c>
      <c r="ACL259">
        <v>4.2413296540513734E-2</v>
      </c>
      <c r="ACM259">
        <v>0.2118016083512696</v>
      </c>
      <c r="ACN259">
        <v>0.94332017895107523</v>
      </c>
      <c r="ACO259">
        <v>0.72020128324207133</v>
      </c>
      <c r="ACP259">
        <v>0.82364091878044654</v>
      </c>
      <c r="ACQ259">
        <v>0.37130231385697388</v>
      </c>
      <c r="ACR259">
        <v>0.99718751884089118</v>
      </c>
      <c r="ACS259">
        <v>0.73553183054398785</v>
      </c>
      <c r="ACT259">
        <v>0.90379776394346101</v>
      </c>
      <c r="ACU259">
        <v>0.1910294750961482</v>
      </c>
      <c r="ACV259">
        <v>0.8876808719562278</v>
      </c>
      <c r="ACW259">
        <v>0.18215312007559659</v>
      </c>
      <c r="ACX259">
        <v>0.19264060345799372</v>
      </c>
      <c r="ACY259">
        <v>0.82087457041259193</v>
      </c>
      <c r="ACZ259">
        <v>0.3478480843884495</v>
      </c>
      <c r="ADA259">
        <v>0.3089301839935874</v>
      </c>
      <c r="ADB259">
        <v>0.2095173581770694</v>
      </c>
      <c r="ADC259">
        <v>6.6512401985583947E-2</v>
      </c>
      <c r="ADD259">
        <v>0.90309916806846469</v>
      </c>
      <c r="ADE259">
        <v>0.95838832983424738</v>
      </c>
      <c r="ADF259">
        <v>0.4570692039456008</v>
      </c>
      <c r="ADG259">
        <v>0.8603451664802837</v>
      </c>
      <c r="ADH259">
        <v>0.53121154303567863</v>
      </c>
      <c r="ADI259">
        <v>8.8069535479282868E-2</v>
      </c>
      <c r="ADJ259">
        <v>0.89115430991911049</v>
      </c>
      <c r="ADK259">
        <v>0.8519195883638625</v>
      </c>
      <c r="ADL259">
        <v>0.41188202765785398</v>
      </c>
      <c r="ADM259">
        <v>5.9004970328475626E-3</v>
      </c>
      <c r="ADN259">
        <v>0.41075862008220521</v>
      </c>
      <c r="ADO259">
        <v>7.7844208029164141E-2</v>
      </c>
      <c r="ADP259">
        <v>0.58601874920587693</v>
      </c>
      <c r="ADQ259">
        <v>0.22974535460030976</v>
      </c>
      <c r="ADR259">
        <v>5.2206020770451111E-4</v>
      </c>
      <c r="ADS259">
        <v>0.37714182560593235</v>
      </c>
      <c r="ADT259">
        <v>0.29492161238937942</v>
      </c>
      <c r="ADU259">
        <v>8.8259846749414561E-2</v>
      </c>
      <c r="ADV259">
        <v>0.92193468591418559</v>
      </c>
      <c r="ADW259">
        <v>0.7322229064725212</v>
      </c>
      <c r="ADX259">
        <v>0.33899729078819985</v>
      </c>
      <c r="ADY259">
        <v>0.5296526878217751</v>
      </c>
      <c r="ADZ259">
        <v>0.16248550444513599</v>
      </c>
      <c r="AEA259">
        <v>6.3448457882243403E-2</v>
      </c>
      <c r="AEB259">
        <v>0.38362897188412259</v>
      </c>
      <c r="AEC259">
        <v>0.40833310682920665</v>
      </c>
      <c r="AED259">
        <v>0.49129030271703344</v>
      </c>
      <c r="AEE259">
        <v>0.25339991700170372</v>
      </c>
      <c r="AEF259">
        <v>0.2206612174519792</v>
      </c>
      <c r="AEG259">
        <v>0.78079816848301398</v>
      </c>
      <c r="AEH259">
        <v>0.6666210373404674</v>
      </c>
      <c r="AEI259">
        <v>0.5279908921307126</v>
      </c>
      <c r="AEJ259">
        <v>0.60881720073324186</v>
      </c>
      <c r="AEK259">
        <v>7.7825423434441876E-2</v>
      </c>
      <c r="AEL259">
        <v>0.58791180292442824</v>
      </c>
      <c r="AEM259">
        <v>0.58522765746397576</v>
      </c>
      <c r="AEN259">
        <v>0.22761000856333991</v>
      </c>
      <c r="AEO259">
        <v>0.52781365602404351</v>
      </c>
      <c r="AEP259">
        <v>7.9685259907831152E-2</v>
      </c>
      <c r="AEQ259">
        <v>0.79839259124477113</v>
      </c>
      <c r="AER259">
        <v>0.65924314693445207</v>
      </c>
      <c r="AES259">
        <v>0.17435585705483536</v>
      </c>
      <c r="AET259">
        <v>0.78289003609504626</v>
      </c>
      <c r="AEU259">
        <v>0.74056515685321811</v>
      </c>
      <c r="AEV259">
        <v>1.6437437439983826E-2</v>
      </c>
      <c r="AEW259">
        <v>0.67592173051126114</v>
      </c>
      <c r="AEX259">
        <v>0.50846461825810019</v>
      </c>
      <c r="AEY259">
        <v>0.12805836688084238</v>
      </c>
      <c r="AEZ259">
        <v>0.62448665247853152</v>
      </c>
      <c r="AFA259">
        <v>6.1831896070651871E-2</v>
      </c>
      <c r="AFB259">
        <v>0.19383380901581304</v>
      </c>
      <c r="AFC259">
        <v>0.40538340831052155</v>
      </c>
      <c r="AFD259">
        <v>0.29960034940022229</v>
      </c>
      <c r="AFE259">
        <v>0.45600787466475357</v>
      </c>
      <c r="AFF259">
        <v>0.25902885215611637</v>
      </c>
      <c r="AFG259">
        <v>0.94362151632618463</v>
      </c>
      <c r="AFH259">
        <v>0.38801886080881631</v>
      </c>
      <c r="AFI259">
        <v>0.54056137577262053</v>
      </c>
      <c r="AFJ259">
        <v>0.1478317331641118</v>
      </c>
      <c r="AFK259">
        <v>0.47289182213192849</v>
      </c>
      <c r="AFL259">
        <v>0.15795894167694002</v>
      </c>
      <c r="AFM259">
        <v>0.2864522946409459</v>
      </c>
      <c r="AFN259">
        <v>3.8826888126336945E-2</v>
      </c>
      <c r="AFO259">
        <v>0.70693905271842872</v>
      </c>
      <c r="AFP259">
        <v>0.33025219319089771</v>
      </c>
      <c r="AFQ259">
        <v>0.72105068593313915</v>
      </c>
      <c r="AFR259">
        <v>0.49977673026605585</v>
      </c>
      <c r="AFS259">
        <v>0.30561576532807189</v>
      </c>
      <c r="AFT259">
        <v>7.3900674822653611E-2</v>
      </c>
      <c r="AFU259">
        <v>0.83804014858068299</v>
      </c>
      <c r="AFV259">
        <v>7.1261325819286236E-2</v>
      </c>
      <c r="AFW259">
        <v>0.6981998622735599</v>
      </c>
      <c r="AFX259">
        <v>0.29559674807326408</v>
      </c>
      <c r="AFY259">
        <v>0.58226975478693488</v>
      </c>
      <c r="AFZ259">
        <v>0.25940364595105758</v>
      </c>
      <c r="AGA259">
        <v>0.36048767982868002</v>
      </c>
      <c r="AGB259">
        <v>0.96138561094202102</v>
      </c>
      <c r="AGC259">
        <v>0.7120889047427712</v>
      </c>
      <c r="AGD259">
        <v>0.1431862933524054</v>
      </c>
      <c r="AGE259">
        <v>0.7673243009392835</v>
      </c>
      <c r="AGF259">
        <v>0.23993188768731655</v>
      </c>
      <c r="AGG259">
        <v>0.87972976038591777</v>
      </c>
      <c r="AGH259">
        <v>0.4729795991009299</v>
      </c>
      <c r="AGI259">
        <v>0.16012698770453881</v>
      </c>
      <c r="AGJ259">
        <v>0.50403305962020784</v>
      </c>
      <c r="AGK259">
        <v>0.87395252372886156</v>
      </c>
      <c r="AGL259">
        <v>0.84588655870618157</v>
      </c>
      <c r="AGM259">
        <v>0.47225292748670356</v>
      </c>
      <c r="AGN259">
        <v>0.74773102278890158</v>
      </c>
      <c r="AGO259">
        <v>0.19824006903955838</v>
      </c>
      <c r="AGP259">
        <v>0.57831943212911696</v>
      </c>
      <c r="AGQ259">
        <v>0.42775328419122527</v>
      </c>
      <c r="AGR259">
        <v>0.96283319252080324</v>
      </c>
      <c r="AGS259">
        <v>0.69057906189123475</v>
      </c>
      <c r="AGT259">
        <v>0.53135899872522629</v>
      </c>
      <c r="AGU259">
        <v>0.38954308792749937</v>
      </c>
      <c r="AGV259">
        <v>0.23636635232953496</v>
      </c>
      <c r="AGW259">
        <v>0.74410156396825766</v>
      </c>
      <c r="AGX259">
        <v>0.2263560901549162</v>
      </c>
      <c r="AGY259">
        <v>0.67661037729268758</v>
      </c>
      <c r="AGZ259">
        <v>0.9910763523469247</v>
      </c>
      <c r="AHA259">
        <v>0.70927490545274996</v>
      </c>
      <c r="AHB259">
        <v>0.12002695742917946</v>
      </c>
      <c r="AHC259">
        <v>0.29280471977044431</v>
      </c>
      <c r="AHD259">
        <v>0.14884629288193496</v>
      </c>
      <c r="AHE259">
        <v>0.24094226540162722</v>
      </c>
      <c r="AHF259">
        <v>0.46718144159561548</v>
      </c>
      <c r="AHG259">
        <v>0.63132723182059103</v>
      </c>
      <c r="AHH259">
        <v>0.36303565425501683</v>
      </c>
      <c r="AHI259">
        <v>0.29849447919201522</v>
      </c>
      <c r="AHJ259">
        <v>0.42159256148141744</v>
      </c>
      <c r="AHK259">
        <v>0.13483066685722245</v>
      </c>
      <c r="AHL259">
        <v>0.54506387989376814</v>
      </c>
      <c r="AHM259">
        <v>5.0551207955231603E-2</v>
      </c>
      <c r="AHN259">
        <v>0.10842226115516973</v>
      </c>
      <c r="AHO259">
        <v>0.24785357264974961</v>
      </c>
      <c r="AHP259">
        <v>0.75797953356209735</v>
      </c>
      <c r="AHQ259">
        <v>0.46394212963504167</v>
      </c>
      <c r="AHR259">
        <v>0.68340740411597656</v>
      </c>
      <c r="AHS259">
        <v>0.46761009507878093</v>
      </c>
      <c r="AHT259">
        <v>0.38362259767847318</v>
      </c>
      <c r="AHU259">
        <v>0.33824729408195275</v>
      </c>
      <c r="AHV259">
        <v>0.51665583487508371</v>
      </c>
      <c r="AHW259">
        <v>0.32925760737922294</v>
      </c>
      <c r="AHX259">
        <v>0.80754379694780754</v>
      </c>
      <c r="AHY259">
        <v>0.15793919166780135</v>
      </c>
      <c r="AHZ259">
        <v>0.37589020517401339</v>
      </c>
      <c r="AIA259">
        <v>9.3480746743838106E-3</v>
      </c>
      <c r="AIB259">
        <v>0.29908750982085275</v>
      </c>
      <c r="AIC259">
        <v>0.92815875840066997</v>
      </c>
      <c r="AID259">
        <v>0.43844805239064721</v>
      </c>
      <c r="AIE259">
        <v>0.84482549024906461</v>
      </c>
      <c r="AIF259">
        <v>0.33591773156428573</v>
      </c>
      <c r="AIG259">
        <v>0.68591154951614741</v>
      </c>
      <c r="AIH259">
        <v>0.40259567506559646</v>
      </c>
      <c r="AII259">
        <v>0.28446063146741274</v>
      </c>
      <c r="AIJ259">
        <v>0.105744908415217</v>
      </c>
      <c r="AIK259">
        <v>0.56483435752412292</v>
      </c>
      <c r="AIL259">
        <v>0.27776607334326375</v>
      </c>
      <c r="AIM259">
        <v>0.84194203114354904</v>
      </c>
      <c r="AIN259">
        <v>0.38642759729799614</v>
      </c>
      <c r="AIO259">
        <v>0.25273129466243605</v>
      </c>
      <c r="AIP259">
        <v>0.12299166649568993</v>
      </c>
      <c r="AIQ259">
        <v>0.87400683903922916</v>
      </c>
      <c r="AIR259">
        <v>0.59012325860476</v>
      </c>
      <c r="AIS259">
        <v>0.52971595403001437</v>
      </c>
      <c r="AIT259">
        <v>0.40841438543671882</v>
      </c>
      <c r="AIU259">
        <v>0.77563489252433893</v>
      </c>
      <c r="AIV259">
        <v>0.70278352445160752</v>
      </c>
      <c r="AIW259">
        <v>0.82032434588931036</v>
      </c>
      <c r="AIX259">
        <v>0.71820609143073055</v>
      </c>
      <c r="AIY259">
        <v>0.24618091717428847</v>
      </c>
      <c r="AIZ259">
        <v>0.75449399906572612</v>
      </c>
      <c r="AJA259">
        <v>0.73068681716233363</v>
      </c>
      <c r="AJB259">
        <v>0.78007297864512426</v>
      </c>
      <c r="AJC259">
        <v>0.59195945493062185</v>
      </c>
      <c r="AJD259">
        <v>0.46532297851958904</v>
      </c>
      <c r="AJE259">
        <v>0.54630640557378829</v>
      </c>
      <c r="AJF259">
        <v>8.0326330439565163E-2</v>
      </c>
      <c r="AJG259">
        <v>0.18021851501910546</v>
      </c>
      <c r="AJH259">
        <v>0.16316408044832365</v>
      </c>
      <c r="AJI259">
        <v>0.19437628852349875</v>
      </c>
      <c r="AJJ259">
        <v>0.36128915606336331</v>
      </c>
      <c r="AJK259">
        <v>0.89918940346332554</v>
      </c>
      <c r="AJL259">
        <v>4.8926537572089202E-2</v>
      </c>
      <c r="AJM259">
        <v>0.79659238863095105</v>
      </c>
      <c r="AJN259">
        <v>0.74150428614111852</v>
      </c>
      <c r="AJO259">
        <v>0.99047400047703349</v>
      </c>
      <c r="AJP259">
        <v>0.97195865440686791</v>
      </c>
      <c r="AJQ259">
        <v>0.70012992839262944</v>
      </c>
      <c r="AJR259">
        <v>0.96479576403911482</v>
      </c>
      <c r="AJS259">
        <v>0.17987257090525466</v>
      </c>
      <c r="AJT259">
        <v>0.78757907399328864</v>
      </c>
      <c r="AJU259">
        <v>0.689127639913513</v>
      </c>
      <c r="AJV259">
        <v>0.4035532164343536</v>
      </c>
      <c r="AJW259">
        <v>0.47428998298559744</v>
      </c>
      <c r="AJX259">
        <v>0.71293380652609517</v>
      </c>
      <c r="AJY259">
        <v>0.61572402001456839</v>
      </c>
      <c r="AJZ259">
        <v>3.9971237279274985E-2</v>
      </c>
      <c r="AKA259">
        <v>0.6356292249867147</v>
      </c>
      <c r="AKB259">
        <v>0.84409896754610358</v>
      </c>
      <c r="AKC259">
        <v>0.94109169453950103</v>
      </c>
      <c r="AKD259">
        <v>0.58097932744884795</v>
      </c>
      <c r="AKE259">
        <v>0.8437415281102032</v>
      </c>
      <c r="AKF259">
        <v>0.86261541461445135</v>
      </c>
      <c r="AKG259">
        <v>0.49530088851015075</v>
      </c>
      <c r="AKH259">
        <v>0.24369296715409694</v>
      </c>
      <c r="AKI259">
        <v>0.61612728298085484</v>
      </c>
      <c r="AKJ259">
        <v>0.66729401303756775</v>
      </c>
      <c r="AKK259">
        <v>0.72645722599819385</v>
      </c>
      <c r="AKL259">
        <v>0.55026039583368824</v>
      </c>
      <c r="AKM259">
        <v>0.32910635710132463</v>
      </c>
      <c r="AKN259">
        <v>0.26975646277652421</v>
      </c>
      <c r="AKO259">
        <v>0.3932467188616966</v>
      </c>
      <c r="AKP259">
        <v>0.1088488807169673</v>
      </c>
      <c r="AKQ259">
        <v>0.95340140917213378</v>
      </c>
      <c r="AKR259">
        <v>0.70036459916201055</v>
      </c>
      <c r="AKS259">
        <v>0.52997455654988257</v>
      </c>
      <c r="AKT259">
        <v>0.8986238955043393</v>
      </c>
      <c r="AKU259">
        <v>0.810931147434375</v>
      </c>
      <c r="AKV259">
        <v>0.65455673622709365</v>
      </c>
      <c r="AKW259">
        <v>0.47350841256785203</v>
      </c>
      <c r="AKX259">
        <v>0.41263199723579513</v>
      </c>
      <c r="AKY259">
        <v>0.17243332251387244</v>
      </c>
      <c r="AKZ259">
        <v>0.56099847959385085</v>
      </c>
      <c r="ALA259">
        <v>0.25430981356635118</v>
      </c>
      <c r="ALB259">
        <v>0.32476030406305778</v>
      </c>
      <c r="ALC259">
        <v>0.66289416965585934</v>
      </c>
      <c r="ALD259">
        <v>0.53188499898538977</v>
      </c>
      <c r="ALE259">
        <v>0.57583806515868841</v>
      </c>
      <c r="ALF259">
        <v>0.11713258338452714</v>
      </c>
      <c r="ALG259">
        <v>0.54873818631245963</v>
      </c>
      <c r="ALH259">
        <v>0.17780508973730347</v>
      </c>
      <c r="ALI259">
        <v>0.1338604230685696</v>
      </c>
      <c r="ALJ259">
        <v>0.65389117831600252</v>
      </c>
      <c r="ALK259">
        <v>0.55998440566325691</v>
      </c>
      <c r="ALL259">
        <v>0.76547730319409235</v>
      </c>
      <c r="ALM259">
        <v>0.77271720144964717</v>
      </c>
      <c r="ALN259">
        <f t="shared" si="3"/>
        <v>0.49807987395053938</v>
      </c>
    </row>
    <row r="260" spans="1:1002" x14ac:dyDescent="0.25">
      <c r="A260">
        <v>256</v>
      </c>
      <c r="B260">
        <v>7.2964690114052155E-2</v>
      </c>
      <c r="C260">
        <v>0.73515457909088233</v>
      </c>
      <c r="D260">
        <v>0.46415793387885096</v>
      </c>
      <c r="E260">
        <v>0.56665485777998992</v>
      </c>
      <c r="F260">
        <v>7.5818470114193737E-2</v>
      </c>
      <c r="G260">
        <v>0.57750232807690105</v>
      </c>
      <c r="H260">
        <v>0.4431147677180135</v>
      </c>
      <c r="I260">
        <v>0.38305549698511676</v>
      </c>
      <c r="J260">
        <v>3.8056772032707076E-2</v>
      </c>
      <c r="K260">
        <v>1.0726804338084373E-2</v>
      </c>
      <c r="L260">
        <v>0.51497437319115769</v>
      </c>
      <c r="M260">
        <v>0.75913584400178902</v>
      </c>
      <c r="N260">
        <v>0.64448753093982847</v>
      </c>
      <c r="O260">
        <v>0.45927986586236724</v>
      </c>
      <c r="P260">
        <v>0.96807239839878467</v>
      </c>
      <c r="Q260">
        <v>0.56085150155876151</v>
      </c>
      <c r="R260">
        <v>0.19923092018440025</v>
      </c>
      <c r="S260">
        <v>0.66149034763597137</v>
      </c>
      <c r="T260">
        <v>0.18163425420070312</v>
      </c>
      <c r="U260">
        <v>0.74578030842352938</v>
      </c>
      <c r="V260">
        <v>0.78030239875299279</v>
      </c>
      <c r="W260">
        <v>8.5408680454856611E-2</v>
      </c>
      <c r="X260">
        <v>0.32660039794399232</v>
      </c>
      <c r="Y260">
        <v>0.8820364408714243</v>
      </c>
      <c r="Z260">
        <v>0.36374205924383396</v>
      </c>
      <c r="AA260">
        <v>0.60787481734063709</v>
      </c>
      <c r="AB260">
        <v>0.13725262573785812</v>
      </c>
      <c r="AC260">
        <v>0.27735411711979863</v>
      </c>
      <c r="AD260">
        <v>0.62719125374905338</v>
      </c>
      <c r="AE260">
        <v>0.21870935320658713</v>
      </c>
      <c r="AF260">
        <v>0.44416321904923883</v>
      </c>
      <c r="AG260">
        <v>0.8090051712687415</v>
      </c>
      <c r="AH260">
        <v>5.6529197148336152E-4</v>
      </c>
      <c r="AI260">
        <v>0.12996378787820795</v>
      </c>
      <c r="AJ260">
        <v>2.7147583938291975E-2</v>
      </c>
      <c r="AK260">
        <v>0.51455049124062002</v>
      </c>
      <c r="AL260">
        <v>0.23687902435401897</v>
      </c>
      <c r="AM260">
        <v>3.2595953737432182E-2</v>
      </c>
      <c r="AN260">
        <v>0.4602900299443492</v>
      </c>
      <c r="AO260">
        <v>0.48935567174700245</v>
      </c>
      <c r="AP260">
        <v>0.81948816717999518</v>
      </c>
      <c r="AQ260">
        <v>0.59277511640970748</v>
      </c>
      <c r="AR260">
        <v>0.94293861698693504</v>
      </c>
      <c r="AS260">
        <v>1.7868644577542891E-2</v>
      </c>
      <c r="AT260">
        <v>0.6386664578602006</v>
      </c>
      <c r="AU260">
        <v>2.5559877843593481E-2</v>
      </c>
      <c r="AV260">
        <v>0.50309504062407051</v>
      </c>
      <c r="AW260">
        <v>0.90983832950651256</v>
      </c>
      <c r="AX260">
        <v>0.2292771165321843</v>
      </c>
      <c r="AY260">
        <v>0.45955860053897701</v>
      </c>
      <c r="AZ260">
        <v>0.59107698744813886</v>
      </c>
      <c r="BA260">
        <v>0.57201939791468581</v>
      </c>
      <c r="BB260">
        <v>0.85974764130415304</v>
      </c>
      <c r="BC260">
        <v>0.85472875401930681</v>
      </c>
      <c r="BD260">
        <v>0.18821030766813041</v>
      </c>
      <c r="BE260">
        <v>0.69343590504799824</v>
      </c>
      <c r="BF260">
        <v>0.89316934339319065</v>
      </c>
      <c r="BG260">
        <v>0.19743275458000797</v>
      </c>
      <c r="BH260">
        <v>0.47564728726988104</v>
      </c>
      <c r="BI260">
        <v>0.75430948046172785</v>
      </c>
      <c r="BJ260">
        <v>0.93594794699341732</v>
      </c>
      <c r="BK260">
        <v>8.4659592319087484E-2</v>
      </c>
      <c r="BL260">
        <v>0.71897730600631671</v>
      </c>
      <c r="BM260">
        <v>0.20527951233923958</v>
      </c>
      <c r="BN260">
        <v>0.75843547417078838</v>
      </c>
      <c r="BO260">
        <v>8.2536912470956958E-2</v>
      </c>
      <c r="BP260">
        <v>0.27374181422230703</v>
      </c>
      <c r="BQ260">
        <v>0.83101474796429442</v>
      </c>
      <c r="BR260">
        <v>0.61126841348695637</v>
      </c>
      <c r="BS260">
        <v>0.20956349574225797</v>
      </c>
      <c r="BT260">
        <v>0.58911101682900047</v>
      </c>
      <c r="BU260">
        <v>0.27075386606617113</v>
      </c>
      <c r="BV260">
        <v>0.7899870656725918</v>
      </c>
      <c r="BW260">
        <v>0.73286924327315994</v>
      </c>
      <c r="BX260">
        <v>0.4271807136970931</v>
      </c>
      <c r="BY260">
        <v>0.97630184642729889</v>
      </c>
      <c r="BZ260">
        <v>0.89632089788240932</v>
      </c>
      <c r="CA260">
        <v>0.99338732142299524</v>
      </c>
      <c r="CB260">
        <v>5.5662016188752661E-2</v>
      </c>
      <c r="CC260">
        <v>0.66853732311380842</v>
      </c>
      <c r="CD260">
        <v>0.45792159511642128</v>
      </c>
      <c r="CE260">
        <v>0.80236623058187462</v>
      </c>
      <c r="CF260">
        <v>0.7244484249333718</v>
      </c>
      <c r="CG260">
        <v>0.42499028685973728</v>
      </c>
      <c r="CH260">
        <v>0.25045994956647843</v>
      </c>
      <c r="CI260">
        <v>0.11881840367820895</v>
      </c>
      <c r="CJ260">
        <v>0.17443408986454434</v>
      </c>
      <c r="CK260">
        <v>0.4566077095005685</v>
      </c>
      <c r="CL260">
        <v>0.18689809141839697</v>
      </c>
      <c r="CM260">
        <v>0.49823189179173533</v>
      </c>
      <c r="CN260">
        <v>0.65721987431091644</v>
      </c>
      <c r="CO260">
        <v>4.2777223923419538E-2</v>
      </c>
      <c r="CP260">
        <v>0.57702704251560955</v>
      </c>
      <c r="CQ260">
        <v>0.84840020363589097</v>
      </c>
      <c r="CR260">
        <v>0.41244565205999795</v>
      </c>
      <c r="CS260">
        <v>0.41045333601025979</v>
      </c>
      <c r="CT260">
        <v>4.8071851793932918E-2</v>
      </c>
      <c r="CU260">
        <v>0.40064793918831754</v>
      </c>
      <c r="CV260">
        <v>0.97922725832346413</v>
      </c>
      <c r="CW260">
        <v>0.71149332176191826</v>
      </c>
      <c r="CX260">
        <v>0.10335633750166962</v>
      </c>
      <c r="CY260">
        <v>0.49073782221406859</v>
      </c>
      <c r="CZ260">
        <v>0.5748447853712072</v>
      </c>
      <c r="DA260">
        <v>0.60570775482161043</v>
      </c>
      <c r="DB260">
        <v>0.57241324374560187</v>
      </c>
      <c r="DC260">
        <v>0.59956756478100526</v>
      </c>
      <c r="DD260">
        <v>0.68580684128636304</v>
      </c>
      <c r="DE260">
        <v>0.46076039594379248</v>
      </c>
      <c r="DF260">
        <v>0.37886893129215427</v>
      </c>
      <c r="DG260">
        <v>2.9002291174460404E-2</v>
      </c>
      <c r="DH260">
        <v>0.65361756520673098</v>
      </c>
      <c r="DI260">
        <v>8.0490041559123426E-2</v>
      </c>
      <c r="DJ260">
        <v>0.60593116043604567</v>
      </c>
      <c r="DK260">
        <v>0.17611952640951389</v>
      </c>
      <c r="DL260">
        <v>0.40527540373042081</v>
      </c>
      <c r="DM260">
        <v>0.94304415363850524</v>
      </c>
      <c r="DN260">
        <v>0.74953269733765748</v>
      </c>
      <c r="DO260">
        <v>0.39543199858581835</v>
      </c>
      <c r="DP260">
        <v>0.22997901574708279</v>
      </c>
      <c r="DQ260">
        <v>0.81945728985987498</v>
      </c>
      <c r="DR260">
        <v>0.18436475914051775</v>
      </c>
      <c r="DS260">
        <v>0.65027545525269648</v>
      </c>
      <c r="DT260">
        <v>0.5385466948359251</v>
      </c>
      <c r="DU260">
        <v>0.19395738430867826</v>
      </c>
      <c r="DV260">
        <v>0.17919333568890183</v>
      </c>
      <c r="DW260">
        <v>0.60613008914117317</v>
      </c>
      <c r="DX260">
        <v>0.21271696602369861</v>
      </c>
      <c r="DY260">
        <v>0.25119194497800579</v>
      </c>
      <c r="DZ260">
        <v>0.12396456417040413</v>
      </c>
      <c r="EA260">
        <v>0.72895083161927832</v>
      </c>
      <c r="EB260">
        <v>0.2829489646837049</v>
      </c>
      <c r="EC260">
        <v>0.88450473365822246</v>
      </c>
      <c r="ED260">
        <v>0.28951073736211985</v>
      </c>
      <c r="EE260">
        <v>0.52004562117852848</v>
      </c>
      <c r="EF260">
        <v>5.6586284021591493E-2</v>
      </c>
      <c r="EG260">
        <v>0.59683575795597121</v>
      </c>
      <c r="EH260">
        <v>0.60378488158175181</v>
      </c>
      <c r="EI260">
        <v>0.97396661217956682</v>
      </c>
      <c r="EJ260">
        <v>0.65123604794289891</v>
      </c>
      <c r="EK260">
        <v>0.41146422105487368</v>
      </c>
      <c r="EL260">
        <v>0.22876087912818721</v>
      </c>
      <c r="EM260">
        <v>0.48965983958998238</v>
      </c>
      <c r="EN260">
        <v>0.78926086703468801</v>
      </c>
      <c r="EO260">
        <v>0.19946914768488444</v>
      </c>
      <c r="EP260">
        <v>0.37625821293209172</v>
      </c>
      <c r="EQ260">
        <v>0.51913435087842297</v>
      </c>
      <c r="ER260">
        <v>0.83845249975634362</v>
      </c>
      <c r="ES260">
        <v>0.67975888491835523</v>
      </c>
      <c r="ET260">
        <v>0.22554389903155803</v>
      </c>
      <c r="EU260">
        <v>6.4504725960369935E-2</v>
      </c>
      <c r="EV260">
        <v>0.49990039921770335</v>
      </c>
      <c r="EW260">
        <v>0.87234826686343114</v>
      </c>
      <c r="EX260">
        <v>0.9169429449526636</v>
      </c>
      <c r="EY260">
        <v>0.28213138203704258</v>
      </c>
      <c r="EZ260">
        <v>0.99238705712907072</v>
      </c>
      <c r="FA260">
        <v>2.9294284373135193E-2</v>
      </c>
      <c r="FB260">
        <v>0.75621417424516701</v>
      </c>
      <c r="FC260">
        <v>0.39797788455244332</v>
      </c>
      <c r="FD260">
        <v>0.82923125447876445</v>
      </c>
      <c r="FE260">
        <v>0.64721268484429972</v>
      </c>
      <c r="FF260">
        <v>0.6474367892410704</v>
      </c>
      <c r="FG260">
        <v>0.46386815375162138</v>
      </c>
      <c r="FH260">
        <v>0.93927418221062831</v>
      </c>
      <c r="FI260">
        <v>0.78890875923824244</v>
      </c>
      <c r="FJ260">
        <v>0.56172116580535114</v>
      </c>
      <c r="FK260">
        <v>0.75384882613211635</v>
      </c>
      <c r="FL260">
        <v>0.81988620586326122</v>
      </c>
      <c r="FM260">
        <v>9.2295492587352812E-2</v>
      </c>
      <c r="FN260">
        <v>0.62699196849741057</v>
      </c>
      <c r="FO260">
        <v>3.2228833634396103E-2</v>
      </c>
      <c r="FP260">
        <v>0.32391873627513335</v>
      </c>
      <c r="FQ260">
        <v>0.40840363272752422</v>
      </c>
      <c r="FR260">
        <v>6.89835623954278E-2</v>
      </c>
      <c r="FS260">
        <v>0.23640412121894949</v>
      </c>
      <c r="FT260">
        <v>0.33144306761247411</v>
      </c>
      <c r="FU260">
        <v>6.484020308449634E-3</v>
      </c>
      <c r="FV260">
        <v>1.7456578390877331E-2</v>
      </c>
      <c r="FW260">
        <v>0.76975616836779071</v>
      </c>
      <c r="FX260">
        <v>0.99006294502287373</v>
      </c>
      <c r="FY260">
        <v>0.44931340824215593</v>
      </c>
      <c r="FZ260">
        <v>0.97746976236964789</v>
      </c>
      <c r="GA260">
        <v>0.27916707685121767</v>
      </c>
      <c r="GB260">
        <v>0.36791465939990742</v>
      </c>
      <c r="GC260">
        <v>0.70458971581904362</v>
      </c>
      <c r="GD260">
        <v>0.68255397709603516</v>
      </c>
      <c r="GE260">
        <v>0.5308819035011072</v>
      </c>
      <c r="GF260">
        <v>0.49825765259322863</v>
      </c>
      <c r="GG260">
        <v>0.42396316652026567</v>
      </c>
      <c r="GH260">
        <v>0.84480089970822847</v>
      </c>
      <c r="GI260">
        <v>0.64123698462036482</v>
      </c>
      <c r="GJ260">
        <v>0.68863344271615123</v>
      </c>
      <c r="GK260">
        <v>0.43339986776808381</v>
      </c>
      <c r="GL260">
        <v>0.78279446853716017</v>
      </c>
      <c r="GM260">
        <v>8.807228862559302E-2</v>
      </c>
      <c r="GN260">
        <v>0.19407080454445924</v>
      </c>
      <c r="GO260">
        <v>0.2631915839721487</v>
      </c>
      <c r="GP260">
        <v>0.23607532956390986</v>
      </c>
      <c r="GQ260">
        <v>0.27593498040731079</v>
      </c>
      <c r="GR260">
        <v>0.52506239370731622</v>
      </c>
      <c r="GS260">
        <v>0.40622359649738926</v>
      </c>
      <c r="GT260">
        <v>0.61238115245112812</v>
      </c>
      <c r="GU260">
        <v>0.49321324163257485</v>
      </c>
      <c r="GV260">
        <v>0.63023859153606732</v>
      </c>
      <c r="GW260">
        <v>0.39329391156813476</v>
      </c>
      <c r="GX260">
        <v>0.29748550799736961</v>
      </c>
      <c r="GY260">
        <v>0.23865796119053628</v>
      </c>
      <c r="GZ260">
        <v>0.27927212195862738</v>
      </c>
      <c r="HA260">
        <v>0.57559560080903072</v>
      </c>
      <c r="HB260">
        <v>0.21451871637359288</v>
      </c>
      <c r="HC260">
        <v>2.9295575753958358E-2</v>
      </c>
      <c r="HD260">
        <v>0.58427224939329148</v>
      </c>
      <c r="HE260">
        <v>0.14236448089724929</v>
      </c>
      <c r="HF260">
        <v>0.62920403952557957</v>
      </c>
      <c r="HG260">
        <v>0.98306164534786589</v>
      </c>
      <c r="HH260">
        <v>0.74137636307943244</v>
      </c>
      <c r="HI260">
        <v>0.8955006970776126</v>
      </c>
      <c r="HJ260">
        <v>0.39582699500423346</v>
      </c>
      <c r="HK260">
        <v>0.9993067346947887</v>
      </c>
      <c r="HL260">
        <v>3.8310846464725823E-2</v>
      </c>
      <c r="HM260">
        <v>0.13627514044951616</v>
      </c>
      <c r="HN260">
        <v>0.99369182205157869</v>
      </c>
      <c r="HO260">
        <v>0.51761002470432382</v>
      </c>
      <c r="HP260">
        <v>0.43263162964866575</v>
      </c>
      <c r="HQ260">
        <v>0.60830014026623491</v>
      </c>
      <c r="HR260">
        <v>0.82199046711007373</v>
      </c>
      <c r="HS260">
        <v>0.14270422980915964</v>
      </c>
      <c r="HT260">
        <v>0.67628030254632121</v>
      </c>
      <c r="HU260">
        <v>0.63586672799511845</v>
      </c>
      <c r="HV260">
        <v>0.4580493518452422</v>
      </c>
      <c r="HW260">
        <v>0.34948891334482801</v>
      </c>
      <c r="HX260">
        <v>0.48289041319614057</v>
      </c>
      <c r="HY260">
        <v>0.67907776028808076</v>
      </c>
      <c r="HZ260">
        <v>0.24205300841819921</v>
      </c>
      <c r="IA260">
        <v>0.13465489061248537</v>
      </c>
      <c r="IB260">
        <v>0.35880101963188427</v>
      </c>
      <c r="IC260">
        <v>0.71233134076972449</v>
      </c>
      <c r="ID260">
        <v>0.28778666567907873</v>
      </c>
      <c r="IE260">
        <v>0.80103234807686852</v>
      </c>
      <c r="IF260">
        <v>0.82333469973201601</v>
      </c>
      <c r="IG260">
        <v>0.42936366288963168</v>
      </c>
      <c r="IH260">
        <v>0.30683149511854535</v>
      </c>
      <c r="II260">
        <v>0.65742765228960887</v>
      </c>
      <c r="IJ260">
        <v>0.873304115109789</v>
      </c>
      <c r="IK260">
        <v>6.4701021629288591E-2</v>
      </c>
      <c r="IL260">
        <v>0.60180214998424508</v>
      </c>
      <c r="IM260">
        <v>7.5482029010758844E-2</v>
      </c>
      <c r="IN260">
        <v>0.97446022038875013</v>
      </c>
      <c r="IO260">
        <v>8.7005253674461547E-2</v>
      </c>
      <c r="IP260">
        <v>0.49847991929582414</v>
      </c>
      <c r="IQ260">
        <v>0.90141869113522644</v>
      </c>
      <c r="IR260">
        <v>0.10301081080717134</v>
      </c>
      <c r="IS260">
        <v>0.32048959685883405</v>
      </c>
      <c r="IT260">
        <v>6.2858780880448273E-2</v>
      </c>
      <c r="IU260">
        <v>0.96281985045481966</v>
      </c>
      <c r="IV260">
        <v>0.49444285740583416</v>
      </c>
      <c r="IW260">
        <v>0.78947215951233796</v>
      </c>
      <c r="IX260">
        <v>0.55327072529785126</v>
      </c>
      <c r="IY260">
        <v>0.29911995838787953</v>
      </c>
      <c r="IZ260">
        <v>0.38956242393475826</v>
      </c>
      <c r="JA260">
        <v>0.78293972934193545</v>
      </c>
      <c r="JB260">
        <v>0.47074370297341073</v>
      </c>
      <c r="JC260">
        <v>0.22375011976669967</v>
      </c>
      <c r="JD260">
        <v>0.11660023969624222</v>
      </c>
      <c r="JE260">
        <v>0.55521553538371515</v>
      </c>
      <c r="JF260">
        <v>0.91802826856683961</v>
      </c>
      <c r="JG260">
        <v>0.85154993507122068</v>
      </c>
      <c r="JH260">
        <v>8.8515381093370316E-3</v>
      </c>
      <c r="JI260">
        <v>0.49068186851603868</v>
      </c>
      <c r="JJ260">
        <v>0.66644692244278503</v>
      </c>
      <c r="JK260">
        <v>0.87458897668341173</v>
      </c>
      <c r="JL260">
        <v>1.6957640873024982E-2</v>
      </c>
      <c r="JM260">
        <v>0.61910650693489322</v>
      </c>
      <c r="JN260">
        <v>0.67023082149489777</v>
      </c>
      <c r="JO260">
        <v>4.5037714067325929E-2</v>
      </c>
      <c r="JP260">
        <v>0.49724487696102304</v>
      </c>
      <c r="JQ260">
        <v>0.71719751978677848</v>
      </c>
      <c r="JR260">
        <v>0.33125807321479683</v>
      </c>
      <c r="JS260">
        <v>0.64923860933284017</v>
      </c>
      <c r="JT260">
        <v>0.70109749576032532</v>
      </c>
      <c r="JU260">
        <v>0.82396862515743285</v>
      </c>
      <c r="JV260">
        <v>0.75319071477354982</v>
      </c>
      <c r="JW260">
        <v>0.45320845947542909</v>
      </c>
      <c r="JX260">
        <v>0.2773137021658304</v>
      </c>
      <c r="JY260">
        <v>0.36354853298620615</v>
      </c>
      <c r="JZ260">
        <v>0.97928202423494481</v>
      </c>
      <c r="KA260">
        <v>0.81911161818276212</v>
      </c>
      <c r="KB260">
        <v>0.60343799706617263</v>
      </c>
      <c r="KC260">
        <v>0.29339346718517523</v>
      </c>
      <c r="KD260">
        <v>0.55011799995162458</v>
      </c>
      <c r="KE260">
        <v>7.7968653718821668E-2</v>
      </c>
      <c r="KF260">
        <v>0.14757233022245531</v>
      </c>
      <c r="KG260">
        <v>0.48039056096570532</v>
      </c>
      <c r="KH260">
        <v>0.3843294997407749</v>
      </c>
      <c r="KI260">
        <v>0.73605825568120087</v>
      </c>
      <c r="KJ260">
        <v>9.9138775640810195E-2</v>
      </c>
      <c r="KK260">
        <v>0.76439504385612855</v>
      </c>
      <c r="KL260">
        <v>0.2293095239933749</v>
      </c>
      <c r="KM260">
        <v>0.63184892631442247</v>
      </c>
      <c r="KN260">
        <v>2.3759900546088231E-2</v>
      </c>
      <c r="KO260">
        <v>0.97211397249264753</v>
      </c>
      <c r="KP260">
        <v>1.7896606083070976E-3</v>
      </c>
      <c r="KQ260">
        <v>0.5699891526610541</v>
      </c>
      <c r="KR260">
        <v>0.77393398939012781</v>
      </c>
      <c r="KS260">
        <v>0.81806039939565534</v>
      </c>
      <c r="KT260">
        <v>0.37841503984320157</v>
      </c>
      <c r="KU260">
        <v>0.82822138712645699</v>
      </c>
      <c r="KV260">
        <v>0.2275024576242668</v>
      </c>
      <c r="KW260">
        <v>0.58461175053677561</v>
      </c>
      <c r="KX260">
        <v>3.9637193879178301E-2</v>
      </c>
      <c r="KY260">
        <v>0.17643121978143117</v>
      </c>
      <c r="KZ260">
        <v>0.97801711947967507</v>
      </c>
      <c r="LA260">
        <v>0.80977650939751045</v>
      </c>
      <c r="LB260">
        <v>0.14931925584150341</v>
      </c>
      <c r="LC260">
        <v>0.14468871495460633</v>
      </c>
      <c r="LD260">
        <v>0.24348315556219891</v>
      </c>
      <c r="LE260">
        <v>0.42553498355968966</v>
      </c>
      <c r="LF260">
        <v>0.73399951366514926</v>
      </c>
      <c r="LG260">
        <v>0.84339428829992791</v>
      </c>
      <c r="LH260">
        <v>0.15985123662523626</v>
      </c>
      <c r="LI260">
        <v>3.665797328772924E-3</v>
      </c>
      <c r="LJ260">
        <v>0.36555000912117097</v>
      </c>
      <c r="LK260">
        <v>0.98492832308413847</v>
      </c>
      <c r="LL260">
        <v>0.17820922360237534</v>
      </c>
      <c r="LM260">
        <v>0.75243941757905464</v>
      </c>
      <c r="LN260">
        <v>0.1965983596818881</v>
      </c>
      <c r="LO260">
        <v>0.90398435907048813</v>
      </c>
      <c r="LP260">
        <v>0.35828901498522492</v>
      </c>
      <c r="LQ260">
        <v>0.40951910949003156</v>
      </c>
      <c r="LR260">
        <v>0.19070374535962187</v>
      </c>
      <c r="LS260">
        <v>0.4403321038701008</v>
      </c>
      <c r="LT260">
        <v>0.42472497212574389</v>
      </c>
      <c r="LU260">
        <v>3.3861524594290593E-2</v>
      </c>
      <c r="LV260">
        <v>0.7559087169247547</v>
      </c>
      <c r="LW260">
        <v>0.16652444339278172</v>
      </c>
      <c r="LX260">
        <v>0.67984285398596045</v>
      </c>
      <c r="LY260">
        <v>0.14440113106610597</v>
      </c>
      <c r="LZ260">
        <v>0.61799513113831595</v>
      </c>
      <c r="MA260">
        <v>0.11184728420902668</v>
      </c>
      <c r="MB260">
        <v>0.42788070962981439</v>
      </c>
      <c r="MC260">
        <v>0.34666451724657932</v>
      </c>
      <c r="MD260">
        <v>0.4883382151582879</v>
      </c>
      <c r="ME260">
        <v>0.27403704547188135</v>
      </c>
      <c r="MF260">
        <v>0.49667401503238096</v>
      </c>
      <c r="MG260">
        <v>0.43445367422975112</v>
      </c>
      <c r="MH260">
        <v>0.22972672292266128</v>
      </c>
      <c r="MI260">
        <v>0.12922126987681615</v>
      </c>
      <c r="MJ260">
        <v>0.19683791927278504</v>
      </c>
      <c r="MK260">
        <v>0.94889188916597089</v>
      </c>
      <c r="ML260">
        <v>0.11287697144957221</v>
      </c>
      <c r="MM260">
        <v>6.5983650815634509E-2</v>
      </c>
      <c r="MN260">
        <v>0.99519158225137616</v>
      </c>
      <c r="MO260">
        <v>0.71993777825519845</v>
      </c>
      <c r="MP260">
        <v>3.4789739441056788E-3</v>
      </c>
      <c r="MQ260">
        <v>0.80376002453520556</v>
      </c>
      <c r="MR260">
        <v>0.23664688321630623</v>
      </c>
      <c r="MS260">
        <v>0.23696451729021983</v>
      </c>
      <c r="MT260">
        <v>0.92730013361291019</v>
      </c>
      <c r="MU260">
        <v>0.30992626248501842</v>
      </c>
      <c r="MV260">
        <v>1.1322554493700676E-2</v>
      </c>
      <c r="MW260">
        <v>0.49659251858706888</v>
      </c>
      <c r="MX260">
        <v>7.6270840124067263E-2</v>
      </c>
      <c r="MY260">
        <v>4.4977456644278546E-2</v>
      </c>
      <c r="MZ260">
        <v>0.2850117129489449</v>
      </c>
      <c r="NA260">
        <v>0.19614887144682225</v>
      </c>
      <c r="NB260">
        <v>0.33554020165994913</v>
      </c>
      <c r="NC260">
        <v>0.55131281460872772</v>
      </c>
      <c r="ND260">
        <v>0.39603773047770374</v>
      </c>
      <c r="NE260">
        <v>0.78449435990227134</v>
      </c>
      <c r="NF260">
        <v>0.60545303138802509</v>
      </c>
      <c r="NG260">
        <v>0.53352761345106214</v>
      </c>
      <c r="NH260">
        <v>0.79209391647058258</v>
      </c>
      <c r="NI260">
        <v>0.11312866288929613</v>
      </c>
      <c r="NJ260">
        <v>0.90311619483794636</v>
      </c>
      <c r="NK260">
        <v>0.14729091515721338</v>
      </c>
      <c r="NL260">
        <v>0.66908332409490467</v>
      </c>
      <c r="NM260">
        <v>0.54903086499671427</v>
      </c>
      <c r="NN260">
        <v>9.1270107856670557E-2</v>
      </c>
      <c r="NO260">
        <v>0.69506975733331766</v>
      </c>
      <c r="NP260">
        <v>0.28478636225043186</v>
      </c>
      <c r="NQ260">
        <v>0.71906172943049218</v>
      </c>
      <c r="NR260">
        <v>0.52111452216510634</v>
      </c>
      <c r="NS260">
        <v>0.82412280465805765</v>
      </c>
      <c r="NT260">
        <v>0.21702027130260315</v>
      </c>
      <c r="NU260">
        <v>0.73967819466463114</v>
      </c>
      <c r="NV260">
        <v>0.35302255757460732</v>
      </c>
      <c r="NW260">
        <v>0.8577963362159805</v>
      </c>
      <c r="NX260">
        <v>0.45022531608783134</v>
      </c>
      <c r="NY260">
        <v>0.38748034563767908</v>
      </c>
      <c r="NZ260">
        <v>0.37715921725009427</v>
      </c>
      <c r="OA260">
        <v>0.84732840852018998</v>
      </c>
      <c r="OB260">
        <v>0.31191137060002427</v>
      </c>
      <c r="OC260">
        <v>0.395793754916964</v>
      </c>
      <c r="OD260">
        <v>0.47828139753283483</v>
      </c>
      <c r="OE260">
        <v>0.45314520503631228</v>
      </c>
      <c r="OF260">
        <v>2.8111071621223505E-2</v>
      </c>
      <c r="OG260">
        <v>0.27332627869434822</v>
      </c>
      <c r="OH260">
        <v>0.42867900467697007</v>
      </c>
      <c r="OI260">
        <v>0.30624339173399007</v>
      </c>
      <c r="OJ260">
        <v>0.71187957602074547</v>
      </c>
      <c r="OK260">
        <v>0.41188669288243995</v>
      </c>
      <c r="OL260">
        <v>0.25004330375817052</v>
      </c>
      <c r="OM260">
        <v>3.1377006217715664E-2</v>
      </c>
      <c r="ON260">
        <v>0.63476783980111373</v>
      </c>
      <c r="OO260">
        <v>0.31388477195332776</v>
      </c>
      <c r="OP260">
        <v>0.47467201106217038</v>
      </c>
      <c r="OQ260">
        <v>0.48011351220758958</v>
      </c>
      <c r="OR260">
        <v>0.1078788377561346</v>
      </c>
      <c r="OS260">
        <v>9.2380855179333365E-2</v>
      </c>
      <c r="OT260">
        <v>0.37541398542858617</v>
      </c>
      <c r="OU260">
        <v>0.60744230769324326</v>
      </c>
      <c r="OV260">
        <v>0.94413058949848383</v>
      </c>
      <c r="OW260">
        <v>0.35940484289509167</v>
      </c>
      <c r="OX260">
        <v>0.91463755589628337</v>
      </c>
      <c r="OY260">
        <v>0.72977351069898211</v>
      </c>
      <c r="OZ260">
        <v>0.37322581931615306</v>
      </c>
      <c r="PA260">
        <v>0.45647184525886819</v>
      </c>
      <c r="PB260">
        <v>0.65029773018799963</v>
      </c>
      <c r="PC260">
        <v>0.49010549613955778</v>
      </c>
      <c r="PD260">
        <v>0.60966743806158741</v>
      </c>
      <c r="PE260">
        <v>0.63996598657943893</v>
      </c>
      <c r="PF260">
        <v>0.66545572526304275</v>
      </c>
      <c r="PG260">
        <v>0.41498943033556024</v>
      </c>
      <c r="PH260">
        <v>0.42556416610127934</v>
      </c>
      <c r="PI260">
        <v>8.699872922104257E-2</v>
      </c>
      <c r="PJ260">
        <v>0.36856649830843879</v>
      </c>
      <c r="PK260">
        <v>0.58175297244697477</v>
      </c>
      <c r="PL260">
        <v>0.632801837439112</v>
      </c>
      <c r="PM260">
        <v>0.31345607208738224</v>
      </c>
      <c r="PN260">
        <v>0.73633780239900226</v>
      </c>
      <c r="PO260">
        <v>0.21039888935483964</v>
      </c>
      <c r="PP260">
        <v>0.92886109716934195</v>
      </c>
      <c r="PQ260">
        <v>0.48983918034348806</v>
      </c>
      <c r="PR260">
        <v>0.59851242863945575</v>
      </c>
      <c r="PS260">
        <v>0.32378448098451673</v>
      </c>
      <c r="PT260">
        <v>6.1736738788165213E-2</v>
      </c>
      <c r="PU260">
        <v>4.2085875027402464E-2</v>
      </c>
      <c r="PV260">
        <v>0.61337315041009899</v>
      </c>
      <c r="PW260">
        <v>0.46063048681348684</v>
      </c>
      <c r="PX260">
        <v>0.1012388530501932</v>
      </c>
      <c r="PY260">
        <v>0.45048910050703561</v>
      </c>
      <c r="PZ260">
        <v>0.89936975228385008</v>
      </c>
      <c r="QA260">
        <v>0.98597365399186421</v>
      </c>
      <c r="QB260">
        <v>0.28473302454565452</v>
      </c>
      <c r="QC260">
        <v>0.52754468003813171</v>
      </c>
      <c r="QD260">
        <v>4.8544701890123165E-2</v>
      </c>
      <c r="QE260">
        <v>0.17223636865831726</v>
      </c>
      <c r="QF260">
        <v>0.16384941891228155</v>
      </c>
      <c r="QG260">
        <v>0.99530657344557893</v>
      </c>
      <c r="QH260">
        <v>0.7220630108347873</v>
      </c>
      <c r="QI260">
        <v>0.54831719614246488</v>
      </c>
      <c r="QJ260">
        <v>0.34803885471782725</v>
      </c>
      <c r="QK260">
        <v>0.94152199189729058</v>
      </c>
      <c r="QL260">
        <v>0.19848026269413366</v>
      </c>
      <c r="QM260">
        <v>0.93841451095573403</v>
      </c>
      <c r="QN260">
        <v>0.92129087649874275</v>
      </c>
      <c r="QO260">
        <v>0.76867646123214839</v>
      </c>
      <c r="QP260">
        <v>0.13790511887493806</v>
      </c>
      <c r="QQ260">
        <v>0.8704474247421724</v>
      </c>
      <c r="QR260">
        <v>0.22833781767403627</v>
      </c>
      <c r="QS260">
        <v>0.89170664159407476</v>
      </c>
      <c r="QT260">
        <v>0.51478008378726992</v>
      </c>
      <c r="QU260">
        <v>0.35011630930959781</v>
      </c>
      <c r="QV260">
        <v>0.40786490428544109</v>
      </c>
      <c r="QW260">
        <v>0.70494287143389833</v>
      </c>
      <c r="QX260">
        <v>0.21128124268916082</v>
      </c>
      <c r="QY260">
        <v>0.54530292659159596</v>
      </c>
      <c r="QZ260">
        <v>0.33461364947649752</v>
      </c>
      <c r="RA260">
        <v>0.35741613707506648</v>
      </c>
      <c r="RB260">
        <v>0.57524916010441485</v>
      </c>
      <c r="RC260">
        <v>0.66704431297588129</v>
      </c>
      <c r="RD260">
        <v>7.2766871734458283E-2</v>
      </c>
      <c r="RE260">
        <v>0.16189706755279742</v>
      </c>
      <c r="RF260">
        <v>0.53194788663771098</v>
      </c>
      <c r="RG260">
        <v>3.9084185860048692E-2</v>
      </c>
      <c r="RH260">
        <v>0.60379595084780435</v>
      </c>
      <c r="RI260">
        <v>0.46357876281019739</v>
      </c>
      <c r="RJ260">
        <v>0.72925702912217838</v>
      </c>
      <c r="RK260">
        <v>0.26400104991554718</v>
      </c>
      <c r="RL260">
        <v>0.81497902909981224</v>
      </c>
      <c r="RM260">
        <v>0.21328150412192171</v>
      </c>
      <c r="RN260">
        <v>0.47095826995411161</v>
      </c>
      <c r="RO260">
        <v>0.59410585726746534</v>
      </c>
      <c r="RP260">
        <v>0.88057699525447919</v>
      </c>
      <c r="RQ260">
        <v>0.76263068687975222</v>
      </c>
      <c r="RR260">
        <v>0.86351212469005545</v>
      </c>
      <c r="RS260">
        <v>0.9471087453793593</v>
      </c>
      <c r="RT260">
        <v>0.88582833201847977</v>
      </c>
      <c r="RU260">
        <v>0.54713126544308222</v>
      </c>
      <c r="RV260">
        <v>0.47507583217401683</v>
      </c>
      <c r="RW260">
        <v>0.12871064901159091</v>
      </c>
      <c r="RX260">
        <v>0.92645485283706319</v>
      </c>
      <c r="RY260">
        <v>0.77133806161489471</v>
      </c>
      <c r="RZ260">
        <v>6.1018257776919604E-2</v>
      </c>
      <c r="SA260">
        <v>0.1325889102510861</v>
      </c>
      <c r="SB260">
        <v>0.100984410012255</v>
      </c>
      <c r="SC260">
        <v>0.95009327781840913</v>
      </c>
      <c r="SD260">
        <v>0.73358956133067732</v>
      </c>
      <c r="SE260">
        <v>0.34252925955840252</v>
      </c>
      <c r="SF260">
        <v>6.4649168168770976E-2</v>
      </c>
      <c r="SG260">
        <v>0.41249654632422528</v>
      </c>
      <c r="SH260">
        <v>0.39788836006984807</v>
      </c>
      <c r="SI260">
        <v>0.11241698401224065</v>
      </c>
      <c r="SJ260">
        <v>0.67716521556918441</v>
      </c>
      <c r="SK260">
        <v>0.93541998074888877</v>
      </c>
      <c r="SL260">
        <v>0.4245078018032572</v>
      </c>
      <c r="SM260">
        <v>0.6087716599302424</v>
      </c>
      <c r="SN260">
        <v>0.40553932467163811</v>
      </c>
      <c r="SO260">
        <v>0.97653030819188702</v>
      </c>
      <c r="SP260">
        <v>0.23189794007005937</v>
      </c>
      <c r="SQ260">
        <v>0.35487481176132585</v>
      </c>
      <c r="SR260">
        <v>0.16591294490826547</v>
      </c>
      <c r="SS260">
        <v>0.33808379557152279</v>
      </c>
      <c r="ST260">
        <v>0.26437606302285221</v>
      </c>
      <c r="SU260">
        <v>0.33889918279599673</v>
      </c>
      <c r="SV260">
        <v>0.2955175628918858</v>
      </c>
      <c r="SW260">
        <v>0.73110766739026289</v>
      </c>
      <c r="SX260">
        <v>0.90392491169085565</v>
      </c>
      <c r="SY260">
        <v>0.2991969231225069</v>
      </c>
      <c r="SZ260">
        <v>9.2317224118609875E-4</v>
      </c>
      <c r="TA260">
        <v>0.60085833279848933</v>
      </c>
      <c r="TB260">
        <v>0.72428568016833372</v>
      </c>
      <c r="TC260">
        <v>0.30365377124892545</v>
      </c>
      <c r="TD260">
        <v>0.33134079145373163</v>
      </c>
      <c r="TE260">
        <v>0.64513385231621057</v>
      </c>
      <c r="TF260">
        <v>0.13391364372121073</v>
      </c>
      <c r="TG260">
        <v>0.22602851164234183</v>
      </c>
      <c r="TH260">
        <v>0.60567606685791753</v>
      </c>
      <c r="TI260">
        <v>0.80530967832802836</v>
      </c>
      <c r="TJ260">
        <v>0.81354234251364632</v>
      </c>
      <c r="TK260">
        <v>0.7956475591886536</v>
      </c>
      <c r="TL260">
        <v>0.67307350060816218</v>
      </c>
      <c r="TM260">
        <v>0.17878390077901041</v>
      </c>
      <c r="TN260">
        <v>0.30825536921414631</v>
      </c>
      <c r="TO260">
        <v>0.9119127028558055</v>
      </c>
      <c r="TP260">
        <v>0.1506060878078046</v>
      </c>
      <c r="TQ260">
        <v>0.6056510015479053</v>
      </c>
      <c r="TR260">
        <v>0.23420666414496449</v>
      </c>
      <c r="TS260">
        <v>0.67336670563673928</v>
      </c>
      <c r="TT260">
        <v>0.37376187566068231</v>
      </c>
      <c r="TU260">
        <v>0.5247091847037415</v>
      </c>
      <c r="TV260">
        <v>9.243315075212255E-2</v>
      </c>
      <c r="TW260">
        <v>0.65543928903853144</v>
      </c>
      <c r="TX260">
        <v>0.75508039653982817</v>
      </c>
      <c r="TY260">
        <v>5.4712725076289548E-2</v>
      </c>
      <c r="TZ260">
        <v>0.71891384871151687</v>
      </c>
      <c r="UA260">
        <v>0.48145300441976613</v>
      </c>
      <c r="UB260">
        <v>0.37530908091234061</v>
      </c>
      <c r="UC260">
        <v>0.51923374333951611</v>
      </c>
      <c r="UD260">
        <v>0.4117708154667139</v>
      </c>
      <c r="UE260">
        <v>0.58949449009779431</v>
      </c>
      <c r="UF260">
        <v>0.73093163417603446</v>
      </c>
      <c r="UG260">
        <v>0.2422500247408651</v>
      </c>
      <c r="UH260">
        <v>0.69171829998063095</v>
      </c>
      <c r="UI260">
        <v>0.37628737982021243</v>
      </c>
      <c r="UJ260">
        <v>0.68229084489077885</v>
      </c>
      <c r="UK260">
        <v>0.50627393786245067</v>
      </c>
      <c r="UL260">
        <v>0.43361876404012956</v>
      </c>
      <c r="UM260">
        <v>0.50812957259565639</v>
      </c>
      <c r="UN260">
        <v>0.92599727923618114</v>
      </c>
      <c r="UO260">
        <v>0.30385998867657027</v>
      </c>
      <c r="UP260">
        <v>0.154547911762974</v>
      </c>
      <c r="UQ260">
        <v>0.35364054243462728</v>
      </c>
      <c r="UR260">
        <v>0.28110101458100412</v>
      </c>
      <c r="US260">
        <v>0.52108187912781301</v>
      </c>
      <c r="UT260">
        <v>0.6475124399838017</v>
      </c>
      <c r="UU260">
        <v>0.72523380544476479</v>
      </c>
      <c r="UV260">
        <v>0.60332084249686302</v>
      </c>
      <c r="UW260">
        <v>0.51567136297631699</v>
      </c>
      <c r="UX260">
        <v>0.9675576207838601</v>
      </c>
      <c r="UY260">
        <v>0.64769381619813693</v>
      </c>
      <c r="UZ260">
        <v>0.99407818903272416</v>
      </c>
      <c r="VA260">
        <v>0.34374384855469109</v>
      </c>
      <c r="VB260">
        <v>0.91524291400795399</v>
      </c>
      <c r="VC260">
        <v>0.54122591284998478</v>
      </c>
      <c r="VD260">
        <v>0.35297676861506999</v>
      </c>
      <c r="VE260">
        <v>0.69877911526443814</v>
      </c>
      <c r="VF260">
        <v>5.6617349681359896E-2</v>
      </c>
      <c r="VG260">
        <v>8.476343691911381E-2</v>
      </c>
      <c r="VH260">
        <v>0.51352247290956199</v>
      </c>
      <c r="VI260">
        <v>0.62291222719457628</v>
      </c>
      <c r="VJ260">
        <v>0.47705428494686319</v>
      </c>
      <c r="VK260">
        <v>0.60960993115504536</v>
      </c>
      <c r="VL260">
        <v>0.72355037522204368</v>
      </c>
      <c r="VM260">
        <v>0.60929367376295662</v>
      </c>
      <c r="VN260">
        <v>0.24932192977481393</v>
      </c>
      <c r="VO260">
        <v>0.46221233090023173</v>
      </c>
      <c r="VP260">
        <v>4.7202352925165392E-2</v>
      </c>
      <c r="VQ260">
        <v>0.19381291339357765</v>
      </c>
      <c r="VR260">
        <v>0.77807979984381936</v>
      </c>
      <c r="VS260">
        <v>0.10252508390333248</v>
      </c>
      <c r="VT260">
        <v>0.78267456776429867</v>
      </c>
      <c r="VU260">
        <v>0.97423309209526487</v>
      </c>
      <c r="VV260">
        <v>0.93387987416046658</v>
      </c>
      <c r="VW260">
        <v>0.47591507447868486</v>
      </c>
      <c r="VX260">
        <v>0.82252583971828797</v>
      </c>
      <c r="VY260">
        <v>0.22283264643804668</v>
      </c>
      <c r="VZ260">
        <v>0.63468762161667369</v>
      </c>
      <c r="WA260">
        <v>0.72693862646215934</v>
      </c>
      <c r="WB260">
        <v>0.5780405344020465</v>
      </c>
      <c r="WC260">
        <v>0.34530507849287095</v>
      </c>
      <c r="WD260">
        <v>0.8627167208830917</v>
      </c>
      <c r="WE260">
        <v>0.93819011856799006</v>
      </c>
      <c r="WF260">
        <v>0.16510206453271825</v>
      </c>
      <c r="WG260">
        <v>0.27084760760903093</v>
      </c>
      <c r="WH260">
        <v>0.50977993571390035</v>
      </c>
      <c r="WI260">
        <v>0.17282779031012574</v>
      </c>
      <c r="WJ260">
        <v>0.62105148643891706</v>
      </c>
      <c r="WK260">
        <v>0.38891970859042813</v>
      </c>
      <c r="WL260">
        <v>0.19459123613761731</v>
      </c>
      <c r="WM260">
        <v>0.88579438896681606</v>
      </c>
      <c r="WN260">
        <v>0.47015672384179341</v>
      </c>
      <c r="WO260">
        <v>0.38238957057657919</v>
      </c>
      <c r="WP260">
        <v>0.45676781398318755</v>
      </c>
      <c r="WQ260">
        <v>0.77892711893582744</v>
      </c>
      <c r="WR260">
        <v>0.12172288551410826</v>
      </c>
      <c r="WS260">
        <v>0.45594178259114693</v>
      </c>
      <c r="WT260">
        <v>0.12286412125447421</v>
      </c>
      <c r="WU260">
        <v>5.0136080593607191E-2</v>
      </c>
      <c r="WV260">
        <v>0.47084490135390056</v>
      </c>
      <c r="WW260">
        <v>0.76289080789177788</v>
      </c>
      <c r="WX260">
        <v>0.9092180894055073</v>
      </c>
      <c r="WY260">
        <v>0.96199869266917615</v>
      </c>
      <c r="WZ260">
        <v>0.17006451617266649</v>
      </c>
      <c r="XA260">
        <v>0.93918287913644116</v>
      </c>
      <c r="XB260">
        <v>1.2780676804834079E-2</v>
      </c>
      <c r="XC260">
        <v>3.7105171282205696E-3</v>
      </c>
      <c r="XD260">
        <v>3.8156128265495415E-2</v>
      </c>
      <c r="XE260">
        <v>0.95609102276301716</v>
      </c>
      <c r="XF260">
        <v>0.62328618185986784</v>
      </c>
      <c r="XG260">
        <v>0.31792418084950758</v>
      </c>
      <c r="XH260">
        <v>0.37063960131017393</v>
      </c>
      <c r="XI260">
        <v>7.4095024060072401E-2</v>
      </c>
      <c r="XJ260">
        <v>0.93120973341843072</v>
      </c>
      <c r="XK260">
        <v>3.1424879206014E-2</v>
      </c>
      <c r="XL260">
        <v>0.27345872777534308</v>
      </c>
      <c r="XM260">
        <v>0.48752466301504582</v>
      </c>
      <c r="XN260">
        <v>0.97271168232739935</v>
      </c>
      <c r="XO260">
        <v>0.20383963899116841</v>
      </c>
      <c r="XP260">
        <v>0.44310390421937218</v>
      </c>
      <c r="XQ260">
        <v>0.57548896472933131</v>
      </c>
      <c r="XR260">
        <v>0.25846181190081186</v>
      </c>
      <c r="XS260">
        <v>0.31353860963862556</v>
      </c>
      <c r="XT260">
        <v>0.66891180510437198</v>
      </c>
      <c r="XU260">
        <v>0.14508311701589549</v>
      </c>
      <c r="XV260">
        <v>0.61240560484687412</v>
      </c>
      <c r="XW260">
        <v>0.32792920947056869</v>
      </c>
      <c r="XX260">
        <v>0.25798804746576132</v>
      </c>
      <c r="XY260">
        <v>0.40888218992891645</v>
      </c>
      <c r="XZ260">
        <v>0.42825135410523341</v>
      </c>
      <c r="YA260">
        <v>0.93853447805946255</v>
      </c>
      <c r="YB260">
        <v>0.24860547408435485</v>
      </c>
      <c r="YC260">
        <v>0.14857531009714287</v>
      </c>
      <c r="YD260">
        <v>0.84636413675482158</v>
      </c>
      <c r="YE260">
        <v>0.35081185781600455</v>
      </c>
      <c r="YF260">
        <v>0.26741144876135547</v>
      </c>
      <c r="YG260">
        <v>0.39439966914963409</v>
      </c>
      <c r="YH260">
        <v>0.33609283523742428</v>
      </c>
      <c r="YI260">
        <v>0.81749838407089648</v>
      </c>
      <c r="YJ260">
        <v>0.84680991526974114</v>
      </c>
      <c r="YK260">
        <v>0.57828789724166962</v>
      </c>
      <c r="YL260">
        <v>0.62998780871068893</v>
      </c>
      <c r="YM260">
        <v>0.8732381037639495</v>
      </c>
      <c r="YN260">
        <v>0.12550399095246012</v>
      </c>
      <c r="YO260">
        <v>0.89110126123504885</v>
      </c>
      <c r="YP260">
        <v>2.5961715018842368E-2</v>
      </c>
      <c r="YQ260">
        <v>0.68368365842497547</v>
      </c>
      <c r="YR260">
        <v>0.61472316758346779</v>
      </c>
      <c r="YS260">
        <v>0.89281909460964437</v>
      </c>
      <c r="YT260">
        <v>0.9459257310427176</v>
      </c>
      <c r="YU260">
        <v>4.5076342121718294E-2</v>
      </c>
      <c r="YV260">
        <v>0.6585515688042225</v>
      </c>
      <c r="YW260">
        <v>0.89590736208522992</v>
      </c>
      <c r="YX260">
        <v>0.22122338033909306</v>
      </c>
      <c r="YY260">
        <v>0.97586039386204415</v>
      </c>
      <c r="YZ260">
        <v>0.83888873717773838</v>
      </c>
      <c r="ZA260">
        <v>0.68279136025761122</v>
      </c>
      <c r="ZB260">
        <v>0.17859827845717813</v>
      </c>
      <c r="ZC260">
        <v>0.71923117379168233</v>
      </c>
      <c r="ZD260">
        <v>0.682249043435326</v>
      </c>
      <c r="ZE260">
        <v>0.27426409104489735</v>
      </c>
      <c r="ZF260">
        <v>0.77764953253077795</v>
      </c>
      <c r="ZG260">
        <v>0.11657334717484091</v>
      </c>
      <c r="ZH260">
        <v>0.85253197251943802</v>
      </c>
      <c r="ZI260">
        <v>0.97258292744914943</v>
      </c>
      <c r="ZJ260">
        <v>0.1823273831489749</v>
      </c>
      <c r="ZK260">
        <v>0.72441606853780938</v>
      </c>
      <c r="ZL260">
        <v>0.28005389681979698</v>
      </c>
      <c r="ZM260">
        <v>0.62688369480407558</v>
      </c>
      <c r="ZN260">
        <v>0.83939304651775226</v>
      </c>
      <c r="ZO260">
        <v>0.59544667201106094</v>
      </c>
      <c r="ZP260">
        <v>0.66396187298807585</v>
      </c>
      <c r="ZQ260">
        <v>0.74412219875572394</v>
      </c>
      <c r="ZR260">
        <v>2.6320126079325545E-2</v>
      </c>
      <c r="ZS260">
        <v>0.4696858048952457</v>
      </c>
      <c r="ZT260">
        <v>0.12446832417351317</v>
      </c>
      <c r="ZU260">
        <v>0.92253906243758566</v>
      </c>
      <c r="ZV260">
        <v>0.85143912271307653</v>
      </c>
      <c r="ZW260">
        <v>0.13093979901439778</v>
      </c>
      <c r="ZX260">
        <v>0.62122946333162832</v>
      </c>
      <c r="ZY260">
        <v>9.6977237068640365E-2</v>
      </c>
      <c r="ZZ260">
        <v>0.67801888269568966</v>
      </c>
      <c r="AAA260">
        <v>0.74420492047048858</v>
      </c>
      <c r="AAB260">
        <v>0.40895962898367699</v>
      </c>
      <c r="AAC260">
        <v>6.7009931471083806E-2</v>
      </c>
      <c r="AAD260">
        <v>5.4312808033628368E-2</v>
      </c>
      <c r="AAE260">
        <v>0.19578059978631901</v>
      </c>
      <c r="AAF260">
        <v>0.41703273254516948</v>
      </c>
      <c r="AAG260">
        <v>0.93933268341088216</v>
      </c>
      <c r="AAH260">
        <v>0.36016946011987094</v>
      </c>
      <c r="AAI260">
        <v>0.82275336808272626</v>
      </c>
      <c r="AAJ260">
        <v>0.41701264127964588</v>
      </c>
      <c r="AAK260">
        <v>2.6287559722077192E-2</v>
      </c>
      <c r="AAL260">
        <v>0.25585597432401808</v>
      </c>
      <c r="AAM260">
        <v>0.17421425669511725</v>
      </c>
      <c r="AAN260">
        <v>0.2883408797114223</v>
      </c>
      <c r="AAO260">
        <v>0.69206739975667797</v>
      </c>
      <c r="AAP260">
        <v>0.18039823679326472</v>
      </c>
      <c r="AAQ260">
        <v>0.8918160405471548</v>
      </c>
      <c r="AAR260">
        <v>0.14699289429609097</v>
      </c>
      <c r="AAS260">
        <v>0.10595489591272855</v>
      </c>
      <c r="AAT260">
        <v>0.44632126859913412</v>
      </c>
      <c r="AAU260">
        <v>0.96652272280121876</v>
      </c>
      <c r="AAV260">
        <v>0.85507307893482853</v>
      </c>
      <c r="AAW260">
        <v>0.87531798911662206</v>
      </c>
      <c r="AAX260">
        <v>0.48496948423798303</v>
      </c>
      <c r="AAY260">
        <v>0.76304247929970381</v>
      </c>
      <c r="AAZ260">
        <v>0.50506627620113431</v>
      </c>
      <c r="ABA260">
        <v>0.52420917870624295</v>
      </c>
      <c r="ABB260">
        <v>0.60589146835944652</v>
      </c>
      <c r="ABC260">
        <v>6.6338782442175948E-2</v>
      </c>
      <c r="ABD260">
        <v>0.65637595809751581</v>
      </c>
      <c r="ABE260">
        <v>0.69138048608559743</v>
      </c>
      <c r="ABF260">
        <v>4.6352796969546528E-3</v>
      </c>
      <c r="ABG260">
        <v>0.8663474525918764</v>
      </c>
      <c r="ABH260">
        <v>0.28552178346464374</v>
      </c>
      <c r="ABI260">
        <v>0.94848811517103948</v>
      </c>
      <c r="ABJ260">
        <v>0.4682355263608623</v>
      </c>
      <c r="ABK260">
        <v>7.2055424839976401E-2</v>
      </c>
      <c r="ABL260">
        <v>0.67192110804622707</v>
      </c>
      <c r="ABM260">
        <v>0.4716615551956076</v>
      </c>
      <c r="ABN260">
        <v>9.1832358469721931E-2</v>
      </c>
      <c r="ABO260">
        <v>3.6023460675799202E-3</v>
      </c>
      <c r="ABP260">
        <v>0.8838915032832616</v>
      </c>
      <c r="ABQ260">
        <v>7.2112699544109482E-2</v>
      </c>
      <c r="ABR260">
        <v>0.29704635970977644</v>
      </c>
      <c r="ABS260">
        <v>0.38915905681686591</v>
      </c>
      <c r="ABT260">
        <v>0.93580017329697529</v>
      </c>
      <c r="ABU260">
        <v>0.13452726277751159</v>
      </c>
      <c r="ABV260">
        <v>0.98351714236616017</v>
      </c>
      <c r="ABW260">
        <v>0.64158461405228373</v>
      </c>
      <c r="ABX260">
        <v>0.99546152432807189</v>
      </c>
      <c r="ABY260">
        <v>0.24962848119296377</v>
      </c>
      <c r="ABZ260">
        <v>0.57612311572062902</v>
      </c>
      <c r="ACA260">
        <v>0.63552419628441981</v>
      </c>
      <c r="ACB260">
        <v>0.74420375783941894</v>
      </c>
      <c r="ACC260">
        <v>0.9328786334955731</v>
      </c>
      <c r="ACD260">
        <v>0.6638541862206282</v>
      </c>
      <c r="ACE260">
        <v>0.11999513632582781</v>
      </c>
      <c r="ACF260">
        <v>0.19461381062768057</v>
      </c>
      <c r="ACG260">
        <v>0.50926180577706259</v>
      </c>
      <c r="ACH260">
        <v>0.30563043024576464</v>
      </c>
      <c r="ACI260">
        <v>0.97220514348383702</v>
      </c>
      <c r="ACJ260">
        <v>0.43634339547809631</v>
      </c>
      <c r="ACK260">
        <v>0.70317216055451459</v>
      </c>
      <c r="ACL260">
        <v>0.11213067908840402</v>
      </c>
      <c r="ACM260">
        <v>0.25931470815383262</v>
      </c>
      <c r="ACN260">
        <v>0.40273850999916327</v>
      </c>
      <c r="ACO260">
        <v>0.33133580411413421</v>
      </c>
      <c r="ACP260">
        <v>0.81661390056320138</v>
      </c>
      <c r="ACQ260">
        <v>0.71395238786009363</v>
      </c>
      <c r="ACR260">
        <v>0.21926690327672804</v>
      </c>
      <c r="ACS260">
        <v>0.15562736782153819</v>
      </c>
      <c r="ACT260">
        <v>0.22630462675300933</v>
      </c>
      <c r="ACU260">
        <v>0.63187854553710276</v>
      </c>
      <c r="ACV260">
        <v>0.53981647539107247</v>
      </c>
      <c r="ACW260">
        <v>0.34261596313570108</v>
      </c>
      <c r="ACX260">
        <v>0.33001867403270069</v>
      </c>
      <c r="ACY260">
        <v>0.1906014272789851</v>
      </c>
      <c r="ACZ260">
        <v>0.48395089003195202</v>
      </c>
      <c r="ADA260">
        <v>7.2532065065383788E-3</v>
      </c>
      <c r="ADB260">
        <v>0.87064645836024146</v>
      </c>
      <c r="ADC260">
        <v>0.45234161347481194</v>
      </c>
      <c r="ADD260">
        <v>0.6008262609141708</v>
      </c>
      <c r="ADE260">
        <v>0.32002191042071959</v>
      </c>
      <c r="ADF260">
        <v>0.67615789400408632</v>
      </c>
      <c r="ADG260">
        <v>0.20261561503234937</v>
      </c>
      <c r="ADH260">
        <v>0.86270691053148352</v>
      </c>
      <c r="ADI260">
        <v>0.4352455098397161</v>
      </c>
      <c r="ADJ260">
        <v>0.73047574294030482</v>
      </c>
      <c r="ADK260">
        <v>0.6482507206420679</v>
      </c>
      <c r="ADL260">
        <v>0.80417596613358655</v>
      </c>
      <c r="ADM260">
        <v>0.17913337515177441</v>
      </c>
      <c r="ADN260">
        <v>0.38091441715559105</v>
      </c>
      <c r="ADO260">
        <v>0.22439350023734494</v>
      </c>
      <c r="ADP260">
        <v>0.51027555992592588</v>
      </c>
      <c r="ADQ260">
        <v>0.92364746334273939</v>
      </c>
      <c r="ADR260">
        <v>0.71393994453545684</v>
      </c>
      <c r="ADS260">
        <v>0.56835289639451492</v>
      </c>
      <c r="ADT260">
        <v>0.44670263190351944</v>
      </c>
      <c r="ADU260">
        <v>0.76197541197007035</v>
      </c>
      <c r="ADV260">
        <v>0.27679055580096812</v>
      </c>
      <c r="ADW260">
        <v>0.91285034714818802</v>
      </c>
      <c r="ADX260">
        <v>0.61447887348182595</v>
      </c>
      <c r="ADY260">
        <v>0.72343942820158325</v>
      </c>
      <c r="ADZ260">
        <v>1.1728344327080586E-2</v>
      </c>
      <c r="AEA260">
        <v>0.42633631131656802</v>
      </c>
      <c r="AEB260">
        <v>0.82753983004893716</v>
      </c>
      <c r="AEC260">
        <v>0.78359455374244347</v>
      </c>
      <c r="AED260">
        <v>0.92405751337753195</v>
      </c>
      <c r="AEE260">
        <v>0.79044693152891421</v>
      </c>
      <c r="AEF260">
        <v>0.64891120334606145</v>
      </c>
      <c r="AEG260">
        <v>0.70277700960411993</v>
      </c>
      <c r="AEH260">
        <v>3.4109115626149489E-2</v>
      </c>
      <c r="AEI260">
        <v>0.19827948364956971</v>
      </c>
      <c r="AEJ260">
        <v>0.26544861499762717</v>
      </c>
      <c r="AEK260">
        <v>3.2594641802960234E-2</v>
      </c>
      <c r="AEL260">
        <v>0.72228148626265543</v>
      </c>
      <c r="AEM260">
        <v>0.37782467154496047</v>
      </c>
      <c r="AEN260">
        <v>0.47175091206225983</v>
      </c>
      <c r="AEO260">
        <v>0.59943916565573929</v>
      </c>
      <c r="AEP260">
        <v>0.61221580799385444</v>
      </c>
      <c r="AEQ260">
        <v>0.27858189131636235</v>
      </c>
      <c r="AER260">
        <v>0.21230408836844317</v>
      </c>
      <c r="AES260">
        <v>0.61578600490177993</v>
      </c>
      <c r="AET260">
        <v>0.35090935302242687</v>
      </c>
      <c r="AEU260">
        <v>0.64015460228838128</v>
      </c>
      <c r="AEV260">
        <v>0.79511740369827866</v>
      </c>
      <c r="AEW260">
        <v>0.45758345920787058</v>
      </c>
      <c r="AEX260">
        <v>0.27608775833229815</v>
      </c>
      <c r="AEY260">
        <v>0.30342774076798551</v>
      </c>
      <c r="AEZ260">
        <v>0.21276245322788612</v>
      </c>
      <c r="AFA260">
        <v>0.41179186395838496</v>
      </c>
      <c r="AFB260">
        <v>0.24595086363665752</v>
      </c>
      <c r="AFC260">
        <v>0.93907908870781909</v>
      </c>
      <c r="AFD260">
        <v>0.93197641723444558</v>
      </c>
      <c r="AFE260">
        <v>0.73662245789356218</v>
      </c>
      <c r="AFF260">
        <v>0.31144237611469994</v>
      </c>
      <c r="AFG260">
        <v>0.92411057392451579</v>
      </c>
      <c r="AFH260">
        <v>0.22578417643014015</v>
      </c>
      <c r="AFI260">
        <v>0.42345792447998287</v>
      </c>
      <c r="AFJ260">
        <v>0.28683065908809235</v>
      </c>
      <c r="AFK260">
        <v>7.1536249713671007E-2</v>
      </c>
      <c r="AFL260">
        <v>0.9272510246759702</v>
      </c>
      <c r="AFM260">
        <v>0.4008039987773423</v>
      </c>
      <c r="AFN260">
        <v>0.55044547910067887</v>
      </c>
      <c r="AFO260">
        <v>0.78552369311447867</v>
      </c>
      <c r="AFP260">
        <v>0.28631088768931945</v>
      </c>
      <c r="AFQ260">
        <v>0.48951996853402557</v>
      </c>
      <c r="AFR260">
        <v>0.50068739411697516</v>
      </c>
      <c r="AFS260">
        <v>0.9204820679410276</v>
      </c>
      <c r="AFT260">
        <v>0.49063310129818705</v>
      </c>
      <c r="AFU260">
        <v>0.62349058984588279</v>
      </c>
      <c r="AFV260">
        <v>0.43846304933058367</v>
      </c>
      <c r="AFW260">
        <v>0.37165104813993233</v>
      </c>
      <c r="AFX260">
        <v>0.83060172225623841</v>
      </c>
      <c r="AFY260">
        <v>0.9397743330016699</v>
      </c>
      <c r="AFZ260">
        <v>0.65691989201611223</v>
      </c>
      <c r="AGA260">
        <v>0.58576107150682755</v>
      </c>
      <c r="AGB260">
        <v>0.15564393306561175</v>
      </c>
      <c r="AGC260">
        <v>0.88757094128393266</v>
      </c>
      <c r="AGD260">
        <v>0.89060618946805181</v>
      </c>
      <c r="AGE260">
        <v>9.0190791444644369E-2</v>
      </c>
      <c r="AGF260">
        <v>0.68680369145071241</v>
      </c>
      <c r="AGG260">
        <v>0.48625705508859673</v>
      </c>
      <c r="AGH260">
        <v>0.74153571217813441</v>
      </c>
      <c r="AGI260">
        <v>1.2596336742076275E-2</v>
      </c>
      <c r="AGJ260">
        <v>0.87044226727333041</v>
      </c>
      <c r="AGK260">
        <v>0.65751886067106136</v>
      </c>
      <c r="AGL260">
        <v>0.94798807114626471</v>
      </c>
      <c r="AGM260">
        <v>0.73934174315084999</v>
      </c>
      <c r="AGN260">
        <v>0.77593804071314254</v>
      </c>
      <c r="AGO260">
        <v>0.74970970148460347</v>
      </c>
      <c r="AGP260">
        <v>8.2163023464966956E-2</v>
      </c>
      <c r="AGQ260">
        <v>0.39369845204214315</v>
      </c>
      <c r="AGR260">
        <v>0.98882711068693707</v>
      </c>
      <c r="AGS260">
        <v>0.86672749203949762</v>
      </c>
      <c r="AGT260">
        <v>0.10710007088812568</v>
      </c>
      <c r="AGU260">
        <v>0.53216552204496759</v>
      </c>
      <c r="AGV260">
        <v>7.5296564786647258E-2</v>
      </c>
      <c r="AGW260">
        <v>0.30277464312249447</v>
      </c>
      <c r="AGX260">
        <v>7.7302647398355129E-2</v>
      </c>
      <c r="AGY260">
        <v>0.86787332733468947</v>
      </c>
      <c r="AGZ260">
        <v>1.3541452616445349E-2</v>
      </c>
      <c r="AHA260">
        <v>0.23247856729248129</v>
      </c>
      <c r="AHB260">
        <v>0.20709695211151291</v>
      </c>
      <c r="AHC260">
        <v>0.52178990189150587</v>
      </c>
      <c r="AHD260">
        <v>0.47776513842825696</v>
      </c>
      <c r="AHE260">
        <v>0.70351175539463706</v>
      </c>
      <c r="AHF260">
        <v>0.54602216066840004</v>
      </c>
      <c r="AHG260">
        <v>0.34498676601766987</v>
      </c>
      <c r="AHH260">
        <v>0.36982187188323856</v>
      </c>
      <c r="AHI260">
        <v>0.25717250374466349</v>
      </c>
      <c r="AHJ260">
        <v>0.96316221423320658</v>
      </c>
      <c r="AHK260">
        <v>0.48384478688022214</v>
      </c>
      <c r="AHL260">
        <v>4.9134856707554242E-2</v>
      </c>
      <c r="AHM260">
        <v>0.45277122910718426</v>
      </c>
      <c r="AHN260">
        <v>0.87243873168218389</v>
      </c>
      <c r="AHO260">
        <v>0.62182936556446811</v>
      </c>
      <c r="AHP260">
        <v>0.29126039934726933</v>
      </c>
      <c r="AHQ260">
        <v>0.59112675851193586</v>
      </c>
      <c r="AHR260">
        <v>0.34305094934843683</v>
      </c>
      <c r="AHS260">
        <v>0.45109294666453914</v>
      </c>
      <c r="AHT260">
        <v>0.13647180209950249</v>
      </c>
      <c r="AHU260">
        <v>0.37166240752352631</v>
      </c>
      <c r="AHV260">
        <v>0.61683956981135546</v>
      </c>
      <c r="AHW260">
        <v>0.80571530983553896</v>
      </c>
      <c r="AHX260">
        <v>0.53698661226351474</v>
      </c>
      <c r="AHY260">
        <v>0.57940740227637133</v>
      </c>
      <c r="AHZ260">
        <v>1.3056471560429661E-2</v>
      </c>
      <c r="AIA260">
        <v>0.86104465929174234</v>
      </c>
      <c r="AIB260">
        <v>0.62748621291435247</v>
      </c>
      <c r="AIC260">
        <v>0.57784064085692211</v>
      </c>
      <c r="AID260">
        <v>1.8569003094860315E-2</v>
      </c>
      <c r="AIE260">
        <v>0.7718535074573285</v>
      </c>
      <c r="AIF260">
        <v>6.0997666371149784E-3</v>
      </c>
      <c r="AIG260">
        <v>0.85800257330925966</v>
      </c>
      <c r="AIH260">
        <v>0.45511271369105932</v>
      </c>
      <c r="AII260">
        <v>0.57622677661912569</v>
      </c>
      <c r="AIJ260">
        <v>0.13764601941667243</v>
      </c>
      <c r="AIK260">
        <v>0.50262499078386969</v>
      </c>
      <c r="AIL260">
        <v>0.45215352031675793</v>
      </c>
      <c r="AIM260">
        <v>0.29777038582750159</v>
      </c>
      <c r="AIN260">
        <v>0.54437779803433062</v>
      </c>
      <c r="AIO260">
        <v>0.18244086919461411</v>
      </c>
      <c r="AIP260">
        <v>0.23627768216232425</v>
      </c>
      <c r="AIQ260">
        <v>0.22759502249343155</v>
      </c>
      <c r="AIR260">
        <v>0.95600777911559975</v>
      </c>
      <c r="AIS260">
        <v>0.87772464094006764</v>
      </c>
      <c r="AIT260">
        <v>0.63070294879355082</v>
      </c>
      <c r="AIU260">
        <v>0.67586714148143556</v>
      </c>
      <c r="AIV260">
        <v>0.55360913203448681</v>
      </c>
      <c r="AIW260">
        <v>6.1452794526398402E-2</v>
      </c>
      <c r="AIX260">
        <v>0.42261998333495687</v>
      </c>
      <c r="AIY260">
        <v>0.89495932265181311</v>
      </c>
      <c r="AIZ260">
        <v>0.11123596267512315</v>
      </c>
      <c r="AJA260">
        <v>0.16283253472474613</v>
      </c>
      <c r="AJB260">
        <v>0.88247238838707032</v>
      </c>
      <c r="AJC260">
        <v>0.70102239950633571</v>
      </c>
      <c r="AJD260">
        <v>0.9770053364724719</v>
      </c>
      <c r="AJE260">
        <v>0.40694008363173184</v>
      </c>
      <c r="AJF260">
        <v>0.17621996391515182</v>
      </c>
      <c r="AJG260">
        <v>0.43632009494471546</v>
      </c>
      <c r="AJH260">
        <v>0.23210268663279621</v>
      </c>
      <c r="AJI260">
        <v>0.61385876100957582</v>
      </c>
      <c r="AJJ260">
        <v>0.79878627819363845</v>
      </c>
      <c r="AJK260">
        <v>0.42194400751201544</v>
      </c>
      <c r="AJL260">
        <v>0.239388813416616</v>
      </c>
      <c r="AJM260">
        <v>0.35585470836518918</v>
      </c>
      <c r="AJN260">
        <v>4.8435240369877341E-2</v>
      </c>
      <c r="AJO260">
        <v>3.558804678892391E-2</v>
      </c>
      <c r="AJP260">
        <v>0.24645794805935894</v>
      </c>
      <c r="AJQ260">
        <v>0.24884088061641707</v>
      </c>
      <c r="AJR260">
        <v>0.63622785435165186</v>
      </c>
      <c r="AJS260">
        <v>0.59732112294424267</v>
      </c>
      <c r="AJT260">
        <v>0.94717813896413905</v>
      </c>
      <c r="AJU260">
        <v>0.86879281608207914</v>
      </c>
      <c r="AJV260">
        <v>0.80100942864584246</v>
      </c>
      <c r="AJW260">
        <v>8.328318785529143E-2</v>
      </c>
      <c r="AJX260">
        <v>0.18973784722350606</v>
      </c>
      <c r="AJY260">
        <v>0.99753862095847701</v>
      </c>
      <c r="AJZ260">
        <v>0.68522522525339025</v>
      </c>
      <c r="AKA260">
        <v>0.85862657516060903</v>
      </c>
      <c r="AKB260">
        <v>0.44087226966709436</v>
      </c>
      <c r="AKC260">
        <v>0.28808821397530726</v>
      </c>
      <c r="AKD260">
        <v>0.18942084848490059</v>
      </c>
      <c r="AKE260">
        <v>0.71527958965060001</v>
      </c>
      <c r="AKF260">
        <v>0.10865787809876293</v>
      </c>
      <c r="AKG260">
        <v>0.43930920896888692</v>
      </c>
      <c r="AKH260">
        <v>0.74333785154714005</v>
      </c>
      <c r="AKI260">
        <v>4.7547159468256384E-3</v>
      </c>
      <c r="AKJ260">
        <v>0.80415413743268849</v>
      </c>
      <c r="AKK260">
        <v>0.6774284441864078</v>
      </c>
      <c r="AKL260">
        <v>0.81353846495013193</v>
      </c>
      <c r="AKM260">
        <v>0.44708595028248821</v>
      </c>
      <c r="AKN260">
        <v>0.64676267709748536</v>
      </c>
      <c r="AKO260">
        <v>7.7312142245614224E-2</v>
      </c>
      <c r="AKP260">
        <v>0.87667839917621082</v>
      </c>
      <c r="AKQ260">
        <v>0.40291217195789697</v>
      </c>
      <c r="AKR260">
        <v>6.6665262259444358E-2</v>
      </c>
      <c r="AKS260">
        <v>0.717502176609083</v>
      </c>
      <c r="AKT260">
        <v>0.3518870714862562</v>
      </c>
      <c r="AKU260">
        <v>0.77894782427711307</v>
      </c>
      <c r="AKV260">
        <v>2.5342717032049489E-2</v>
      </c>
      <c r="AKW260">
        <v>0.2712606323187009</v>
      </c>
      <c r="AKX260">
        <v>8.6308171572957337E-2</v>
      </c>
      <c r="AKY260">
        <v>0.46721548504389343</v>
      </c>
      <c r="AKZ260">
        <v>0.95530749395316228</v>
      </c>
      <c r="ALA260">
        <v>0.5676376875414515</v>
      </c>
      <c r="ALB260">
        <v>0.17373921895727795</v>
      </c>
      <c r="ALC260">
        <v>0.45347563085370768</v>
      </c>
      <c r="ALD260">
        <v>0.14883177735099773</v>
      </c>
      <c r="ALE260">
        <v>0.63230627298061226</v>
      </c>
      <c r="ALF260">
        <v>0.9654837499166985</v>
      </c>
      <c r="ALG260">
        <v>0.77099410048709027</v>
      </c>
      <c r="ALH260">
        <v>0.25738905399738277</v>
      </c>
      <c r="ALI260">
        <v>0.87131280384448473</v>
      </c>
      <c r="ALJ260">
        <v>0.27759544528198521</v>
      </c>
      <c r="ALK260">
        <v>0.77280555867513623</v>
      </c>
      <c r="ALL260">
        <v>0.53051740604056141</v>
      </c>
      <c r="ALM260">
        <v>0.47067818804590977</v>
      </c>
      <c r="ALN260">
        <f t="shared" si="3"/>
        <v>0.48763599096787597</v>
      </c>
    </row>
    <row r="261" spans="1:1002" x14ac:dyDescent="0.25">
      <c r="A261">
        <v>257</v>
      </c>
      <c r="B261">
        <v>0.82729808841810371</v>
      </c>
      <c r="C261">
        <v>0.6243990208939858</v>
      </c>
      <c r="D261">
        <v>0.27638096305641324</v>
      </c>
      <c r="E261">
        <v>0.35949993702033733</v>
      </c>
      <c r="F261">
        <v>0.47481942382146647</v>
      </c>
      <c r="G261">
        <v>0.86879735710098294</v>
      </c>
      <c r="H261">
        <v>0.2170463232345613</v>
      </c>
      <c r="I261">
        <v>0.51864213998598996</v>
      </c>
      <c r="J261">
        <v>0.8979809537662331</v>
      </c>
      <c r="K261">
        <v>0.7637687463264704</v>
      </c>
      <c r="L261">
        <v>0.28843355166719276</v>
      </c>
      <c r="M261">
        <v>0.51562215393791522</v>
      </c>
      <c r="N261">
        <v>0.1888458049517997</v>
      </c>
      <c r="O261">
        <v>0.45338227996302283</v>
      </c>
      <c r="P261">
        <v>0.5785158548551218</v>
      </c>
      <c r="Q261">
        <v>0.79751560715645231</v>
      </c>
      <c r="R261">
        <v>0.2328532414190837</v>
      </c>
      <c r="S261">
        <v>0.91827896619193006</v>
      </c>
      <c r="T261">
        <v>0.54162732077481446</v>
      </c>
      <c r="U261">
        <v>0.60548831862835173</v>
      </c>
      <c r="V261">
        <v>0.80184547669777506</v>
      </c>
      <c r="W261">
        <v>0.11745095733435451</v>
      </c>
      <c r="X261">
        <v>0.90063245240846179</v>
      </c>
      <c r="Y261">
        <v>0.90666477230454479</v>
      </c>
      <c r="Z261">
        <v>0.84830370003766398</v>
      </c>
      <c r="AA261">
        <v>0.52311248232905716</v>
      </c>
      <c r="AB261">
        <v>0.31162888259498511</v>
      </c>
      <c r="AC261">
        <v>0.35391884408410235</v>
      </c>
      <c r="AD261">
        <v>0.93055502128483369</v>
      </c>
      <c r="AE261">
        <v>2.3770511016761087E-2</v>
      </c>
      <c r="AF261">
        <v>0.94020447753118397</v>
      </c>
      <c r="AG261">
        <v>0.97898041046166184</v>
      </c>
      <c r="AH261">
        <v>0.66894808432738662</v>
      </c>
      <c r="AI261">
        <v>0.48427993580525108</v>
      </c>
      <c r="AJ261">
        <v>0.58031567573765386</v>
      </c>
      <c r="AK261">
        <v>0.20819107646620316</v>
      </c>
      <c r="AL261">
        <v>0.28419417134749592</v>
      </c>
      <c r="AM261">
        <v>0.12771279913738476</v>
      </c>
      <c r="AN261">
        <v>8.1889821463956736E-2</v>
      </c>
      <c r="AO261">
        <v>0.22732220291097394</v>
      </c>
      <c r="AP261">
        <v>7.99212860581342E-2</v>
      </c>
      <c r="AQ261">
        <v>0.42587051430582967</v>
      </c>
      <c r="AR261">
        <v>0.79198800203390163</v>
      </c>
      <c r="AS261">
        <v>0.54025031864533068</v>
      </c>
      <c r="AT261">
        <v>0.2799721246348148</v>
      </c>
      <c r="AU261">
        <v>0.89667294197024439</v>
      </c>
      <c r="AV261">
        <v>0.5144680621814558</v>
      </c>
      <c r="AW261">
        <v>0.91090781763292572</v>
      </c>
      <c r="AX261">
        <v>0.3369059296632102</v>
      </c>
      <c r="AY261">
        <v>0.25670653509073782</v>
      </c>
      <c r="AZ261">
        <v>0.22244861658388859</v>
      </c>
      <c r="BA261">
        <v>0.76285995875728918</v>
      </c>
      <c r="BB261">
        <v>1.9653356403548594E-2</v>
      </c>
      <c r="BC261">
        <v>0.52751760600654318</v>
      </c>
      <c r="BD261">
        <v>0.90212633579642376</v>
      </c>
      <c r="BE261">
        <v>0.49425334702815515</v>
      </c>
      <c r="BF261">
        <v>0.56409866407062004</v>
      </c>
      <c r="BG261">
        <v>1.0194815518149714E-4</v>
      </c>
      <c r="BH261">
        <v>0.63112624298083342</v>
      </c>
      <c r="BI261">
        <v>0.30410633647896701</v>
      </c>
      <c r="BJ261">
        <v>4.3844972721008846E-2</v>
      </c>
      <c r="BK261">
        <v>0.22374061010837232</v>
      </c>
      <c r="BL261">
        <v>0.20486084072468536</v>
      </c>
      <c r="BM261">
        <v>0.99195625513669428</v>
      </c>
      <c r="BN261">
        <v>0.28261589491175931</v>
      </c>
      <c r="BO261">
        <v>0.16835412222106594</v>
      </c>
      <c r="BP261">
        <v>0.25445029809011688</v>
      </c>
      <c r="BQ261">
        <v>0.34843728015067543</v>
      </c>
      <c r="BR261">
        <v>0.80983777582613425</v>
      </c>
      <c r="BS261">
        <v>0.82708765756585723</v>
      </c>
      <c r="BT261">
        <v>0.2328696743221641</v>
      </c>
      <c r="BU261">
        <v>0.50687499306030681</v>
      </c>
      <c r="BV261">
        <v>0.46300098998603156</v>
      </c>
      <c r="BW261">
        <v>0.49182324837579161</v>
      </c>
      <c r="BX261">
        <v>0.89992253308712411</v>
      </c>
      <c r="BY261">
        <v>0.72271764149136786</v>
      </c>
      <c r="BZ261">
        <v>0.65589488324882261</v>
      </c>
      <c r="CA261">
        <v>0.96095507121201851</v>
      </c>
      <c r="CB261">
        <v>0.19069281628069779</v>
      </c>
      <c r="CC261">
        <v>0.17497714511320595</v>
      </c>
      <c r="CD261">
        <v>0.47533537085159505</v>
      </c>
      <c r="CE261">
        <v>0.40854581877413421</v>
      </c>
      <c r="CF261">
        <v>0.38297272166590346</v>
      </c>
      <c r="CG261">
        <v>0.77339068763516317</v>
      </c>
      <c r="CH261">
        <v>0.14909978542767299</v>
      </c>
      <c r="CI261">
        <v>0.98169988442310618</v>
      </c>
      <c r="CJ261">
        <v>1.6465194315984921E-2</v>
      </c>
      <c r="CK261">
        <v>0.2785990026397106</v>
      </c>
      <c r="CL261">
        <v>0.60923838884409265</v>
      </c>
      <c r="CM261">
        <v>0.51145885363559007</v>
      </c>
      <c r="CN261">
        <v>0.59301948011551076</v>
      </c>
      <c r="CO261">
        <v>0.82610702193592733</v>
      </c>
      <c r="CP261">
        <v>0.21172234342260554</v>
      </c>
      <c r="CQ261">
        <v>0.95862433004978986</v>
      </c>
      <c r="CR261">
        <v>0.3560418317989128</v>
      </c>
      <c r="CS261">
        <v>0.50296396948044886</v>
      </c>
      <c r="CT261">
        <v>0.31783720220118294</v>
      </c>
      <c r="CU261">
        <v>0.72963858712024432</v>
      </c>
      <c r="CV261">
        <v>2.5947054558131621E-2</v>
      </c>
      <c r="CW261">
        <v>0.4209779247464831</v>
      </c>
      <c r="CX261">
        <v>0.97694846147219139</v>
      </c>
      <c r="CY261">
        <v>0.58055572545549827</v>
      </c>
      <c r="CZ261">
        <v>0.20111142625810363</v>
      </c>
      <c r="DA261">
        <v>0.36341272200504959</v>
      </c>
      <c r="DB261">
        <v>0.2307794040809038</v>
      </c>
      <c r="DC261">
        <v>0.42681426436832715</v>
      </c>
      <c r="DD261">
        <v>0.67409349981351352</v>
      </c>
      <c r="DE261">
        <v>0.18012481281471171</v>
      </c>
      <c r="DF261">
        <v>0.78869659556481098</v>
      </c>
      <c r="DG261">
        <v>0.13886564945802815</v>
      </c>
      <c r="DH261">
        <v>0.2917324776596707</v>
      </c>
      <c r="DI261">
        <v>0.24730447461843263</v>
      </c>
      <c r="DJ261">
        <v>0.1315038844776184</v>
      </c>
      <c r="DK261">
        <v>0.59179678743616948</v>
      </c>
      <c r="DL261">
        <v>6.4461492671242904E-2</v>
      </c>
      <c r="DM261">
        <v>0.24271221867368098</v>
      </c>
      <c r="DN261">
        <v>0.12191538023372461</v>
      </c>
      <c r="DO261">
        <v>6.5757197319388228E-2</v>
      </c>
      <c r="DP261">
        <v>0.72292557471318575</v>
      </c>
      <c r="DQ261">
        <v>0.72085929048283015</v>
      </c>
      <c r="DR261">
        <v>0.26461731312845005</v>
      </c>
      <c r="DS261">
        <v>0.64470707601665878</v>
      </c>
      <c r="DT261">
        <v>0.93117467040770985</v>
      </c>
      <c r="DU261">
        <v>0.22943273553891208</v>
      </c>
      <c r="DV261">
        <v>0.92156032074804295</v>
      </c>
      <c r="DW261">
        <v>0.56423174121731934</v>
      </c>
      <c r="DX261">
        <v>0.82732366938525215</v>
      </c>
      <c r="DY261">
        <v>0.68808096662784968</v>
      </c>
      <c r="DZ261">
        <v>0.37445149253515564</v>
      </c>
      <c r="EA261">
        <v>0.29659645007319702</v>
      </c>
      <c r="EB261">
        <v>0.1164084442378045</v>
      </c>
      <c r="EC261">
        <v>0.98410448537055961</v>
      </c>
      <c r="ED261">
        <v>0.64538503781637213</v>
      </c>
      <c r="EE261">
        <v>0.77774933391578349</v>
      </c>
      <c r="EF261">
        <v>0.10694089369910331</v>
      </c>
      <c r="EG261">
        <v>0.46101014659203399</v>
      </c>
      <c r="EH261">
        <v>0.92998078108211835</v>
      </c>
      <c r="EI261">
        <v>0.76516535537802466</v>
      </c>
      <c r="EJ261">
        <v>0.73091905250463041</v>
      </c>
      <c r="EK261">
        <v>0.47636942974372054</v>
      </c>
      <c r="EL261">
        <v>0.75528551890562512</v>
      </c>
      <c r="EM261">
        <v>0.86593867820164661</v>
      </c>
      <c r="EN261">
        <v>0.37580263307887962</v>
      </c>
      <c r="EO261">
        <v>0.20422908434598253</v>
      </c>
      <c r="EP261">
        <v>0.81517046704916263</v>
      </c>
      <c r="EQ261">
        <v>0.30972700065822101</v>
      </c>
      <c r="ER261">
        <v>0.14668845844276068</v>
      </c>
      <c r="ES261">
        <v>0.35762741719768443</v>
      </c>
      <c r="ET261">
        <v>0.39444061400543562</v>
      </c>
      <c r="EU261">
        <v>0.57392945592642197</v>
      </c>
      <c r="EV261">
        <v>0.33780450387243022</v>
      </c>
      <c r="EW261">
        <v>0.64415664638159909</v>
      </c>
      <c r="EX261">
        <v>0.34667342732584916</v>
      </c>
      <c r="EY261">
        <v>2.8346984160704358E-2</v>
      </c>
      <c r="EZ261">
        <v>0.86272778135423467</v>
      </c>
      <c r="FA261">
        <v>3.3315427825451271E-2</v>
      </c>
      <c r="FB261">
        <v>0.11305877831999855</v>
      </c>
      <c r="FC261">
        <v>0.56236433100584282</v>
      </c>
      <c r="FD261">
        <v>0.30306676365141405</v>
      </c>
      <c r="FE261">
        <v>0.52500786049696024</v>
      </c>
      <c r="FF261">
        <v>0.34191862720436739</v>
      </c>
      <c r="FG261">
        <v>0.96512681956685686</v>
      </c>
      <c r="FH261">
        <v>0.42544804742859688</v>
      </c>
      <c r="FI261">
        <v>0.55009934829140361</v>
      </c>
      <c r="FJ261">
        <v>0.48347591810332402</v>
      </c>
      <c r="FK261">
        <v>0.79654981851669315</v>
      </c>
      <c r="FL261">
        <v>0.99834898420621621</v>
      </c>
      <c r="FM261">
        <v>0.88672060851462076</v>
      </c>
      <c r="FN261">
        <v>9.4576605788822099E-2</v>
      </c>
      <c r="FO261">
        <v>0.25840803142299118</v>
      </c>
      <c r="FP261">
        <v>0.50565656030273409</v>
      </c>
      <c r="FQ261">
        <v>0.8982845757282476</v>
      </c>
      <c r="FR261">
        <v>0.54397692394706665</v>
      </c>
      <c r="FS261">
        <v>0.67131159565297227</v>
      </c>
      <c r="FT261">
        <v>0.79755391239685014</v>
      </c>
      <c r="FU261">
        <v>0.15423021690639838</v>
      </c>
      <c r="FV261">
        <v>0.44879955227975121</v>
      </c>
      <c r="FW261">
        <v>0.73922252519360987</v>
      </c>
      <c r="FX261">
        <v>7.2084459657448363E-2</v>
      </c>
      <c r="FY261">
        <v>5.0648965017273451E-2</v>
      </c>
      <c r="FZ261">
        <v>0.14366191731953837</v>
      </c>
      <c r="GA261">
        <v>0.1798762734864513</v>
      </c>
      <c r="GB261">
        <v>0.86860666864510316</v>
      </c>
      <c r="GC261">
        <v>0.17111626065916274</v>
      </c>
      <c r="GD261">
        <v>0.68714852934519843</v>
      </c>
      <c r="GE261">
        <v>0.64425805166872718</v>
      </c>
      <c r="GF261">
        <v>0.18619977828253464</v>
      </c>
      <c r="GG261">
        <v>0.76614169406335253</v>
      </c>
      <c r="GH261">
        <v>0.52091729646590934</v>
      </c>
      <c r="GI261">
        <v>0.8148518566982923</v>
      </c>
      <c r="GJ261">
        <v>0.47161231753897248</v>
      </c>
      <c r="GK261">
        <v>0.14581037443295142</v>
      </c>
      <c r="GL261">
        <v>0.97849746052699016</v>
      </c>
      <c r="GM261">
        <v>0.92331351334813982</v>
      </c>
      <c r="GN261">
        <v>0.60255421709713319</v>
      </c>
      <c r="GO261">
        <v>0.9834065701225716</v>
      </c>
      <c r="GP261">
        <v>0.92258936806693781</v>
      </c>
      <c r="GQ261">
        <v>0.14413870618424218</v>
      </c>
      <c r="GR261">
        <v>0.59692982680255646</v>
      </c>
      <c r="GS261">
        <v>0.52015881855441604</v>
      </c>
      <c r="GT261">
        <v>0.15313908403238707</v>
      </c>
      <c r="GU261">
        <v>0.7918105113510856</v>
      </c>
      <c r="GV261">
        <v>0.32482550234306173</v>
      </c>
      <c r="GW261">
        <v>0.18252345812676407</v>
      </c>
      <c r="GX261">
        <v>0.63724753027032421</v>
      </c>
      <c r="GY261">
        <v>0.28007872932381317</v>
      </c>
      <c r="GZ261">
        <v>0.38034845949383878</v>
      </c>
      <c r="HA261">
        <v>0.57588965714558749</v>
      </c>
      <c r="HB261">
        <v>0.80659414328418033</v>
      </c>
      <c r="HC261">
        <v>0.96621961998787143</v>
      </c>
      <c r="HD261">
        <v>0.12613497407713292</v>
      </c>
      <c r="HE261">
        <v>0.37275951598588064</v>
      </c>
      <c r="HF261">
        <v>0.34717396021726921</v>
      </c>
      <c r="HG261">
        <v>0.97650981246096213</v>
      </c>
      <c r="HH261">
        <v>3.8048050288553403E-2</v>
      </c>
      <c r="HI261">
        <v>0.80509814969469617</v>
      </c>
      <c r="HJ261">
        <v>0.42023220946891382</v>
      </c>
      <c r="HK261">
        <v>0.47970968042766726</v>
      </c>
      <c r="HL261">
        <v>0.96015923460246355</v>
      </c>
      <c r="HM261">
        <v>0.86435847686254685</v>
      </c>
      <c r="HN261">
        <v>0.1671712120244484</v>
      </c>
      <c r="HO261">
        <v>0.77043489771893214</v>
      </c>
      <c r="HP261">
        <v>0.70850348521261275</v>
      </c>
      <c r="HQ261">
        <v>0.41701072705746167</v>
      </c>
      <c r="HR261">
        <v>0.97737950283590813</v>
      </c>
      <c r="HS261">
        <v>1.4709285280568696E-2</v>
      </c>
      <c r="HT261">
        <v>1.1677349343490184E-2</v>
      </c>
      <c r="HU261">
        <v>0.32295622297991233</v>
      </c>
      <c r="HV261">
        <v>0.64412165833921742</v>
      </c>
      <c r="HW261">
        <v>0.4144640217790132</v>
      </c>
      <c r="HX261">
        <v>0.47817483372029956</v>
      </c>
      <c r="HY261">
        <v>0.86028055202194731</v>
      </c>
      <c r="HZ261">
        <v>0.51521950741637967</v>
      </c>
      <c r="IA261">
        <v>0.70007679073300222</v>
      </c>
      <c r="IB261">
        <v>0.11524584926543346</v>
      </c>
      <c r="IC261">
        <v>9.3176438333895328E-2</v>
      </c>
      <c r="ID261">
        <v>0.82034737509134725</v>
      </c>
      <c r="IE261">
        <v>0.37393983290750499</v>
      </c>
      <c r="IF261">
        <v>0.56842194386514866</v>
      </c>
      <c r="IG261">
        <v>0.2463882876040574</v>
      </c>
      <c r="IH261">
        <v>0.64580805337469949</v>
      </c>
      <c r="II261">
        <v>0.15524509777910012</v>
      </c>
      <c r="IJ261">
        <v>0.80100224426047151</v>
      </c>
      <c r="IK261">
        <v>0.99619382451886085</v>
      </c>
      <c r="IL261">
        <v>0.30595588601421631</v>
      </c>
      <c r="IM261">
        <v>0.53356769788695013</v>
      </c>
      <c r="IN261">
        <v>0.16975320298810015</v>
      </c>
      <c r="IO261">
        <v>0.3693419258721391</v>
      </c>
      <c r="IP261">
        <v>0.15130308616733756</v>
      </c>
      <c r="IQ261">
        <v>0.93588841461151173</v>
      </c>
      <c r="IR261">
        <v>0.34109893988243256</v>
      </c>
      <c r="IS261">
        <v>0.63640919908228077</v>
      </c>
      <c r="IT261">
        <v>0.99477241199038735</v>
      </c>
      <c r="IU261">
        <v>0.38395659073600763</v>
      </c>
      <c r="IV261">
        <v>0.77053528339067068</v>
      </c>
      <c r="IW261">
        <v>0.57681744504780985</v>
      </c>
      <c r="IX261">
        <v>0.55798404831153203</v>
      </c>
      <c r="IY261">
        <v>0.17024824973752894</v>
      </c>
      <c r="IZ261">
        <v>0.63644418054469643</v>
      </c>
      <c r="JA261">
        <v>0.17265968912288676</v>
      </c>
      <c r="JB261">
        <v>0.81034571481703088</v>
      </c>
      <c r="JC261">
        <v>0.97412166376334963</v>
      </c>
      <c r="JD261">
        <v>0.10686988202099734</v>
      </c>
      <c r="JE261">
        <v>0.29417704599485928</v>
      </c>
      <c r="JF261">
        <v>0.82221288829688244</v>
      </c>
      <c r="JG261">
        <v>0.97600444389497354</v>
      </c>
      <c r="JH261">
        <v>0.91922058081776437</v>
      </c>
      <c r="JI261">
        <v>0.67712578637694953</v>
      </c>
      <c r="JJ261">
        <v>0.39160393007883321</v>
      </c>
      <c r="JK261">
        <v>0.2870710705245616</v>
      </c>
      <c r="JL261">
        <v>0.57652743134953888</v>
      </c>
      <c r="JM261">
        <v>9.6676784701991481E-2</v>
      </c>
      <c r="JN261">
        <v>0.54322400692292794</v>
      </c>
      <c r="JO261">
        <v>0.62392909094538362</v>
      </c>
      <c r="JP261">
        <v>0.93985297519827138</v>
      </c>
      <c r="JQ261">
        <v>0.81279388620602055</v>
      </c>
      <c r="JR261">
        <v>0.48066520701034776</v>
      </c>
      <c r="JS261">
        <v>0.42533430543979334</v>
      </c>
      <c r="JT261">
        <v>5.2147076339074117E-2</v>
      </c>
      <c r="JU261">
        <v>0.5361213457957128</v>
      </c>
      <c r="JV261">
        <v>0.81732615055493296</v>
      </c>
      <c r="JW261">
        <v>0.25105775188327617</v>
      </c>
      <c r="JX261">
        <v>0.36878767077205354</v>
      </c>
      <c r="JY261">
        <v>0.92584731955255584</v>
      </c>
      <c r="JZ261">
        <v>0.71406837748197405</v>
      </c>
      <c r="KA261">
        <v>3.8436273615921168E-2</v>
      </c>
      <c r="KB261">
        <v>0.83025424137516601</v>
      </c>
      <c r="KC261">
        <v>0.51205723484287291</v>
      </c>
      <c r="KD261">
        <v>0.11294980700794732</v>
      </c>
      <c r="KE261">
        <v>0.78474911853658813</v>
      </c>
      <c r="KF261">
        <v>0.35091252620330926</v>
      </c>
      <c r="KG261">
        <v>0.17914822571967393</v>
      </c>
      <c r="KH261">
        <v>0.58313148063275178</v>
      </c>
      <c r="KI261">
        <v>0.97143462123773572</v>
      </c>
      <c r="KJ261">
        <v>0.8345392011889371</v>
      </c>
      <c r="KK261">
        <v>0.15967923532226902</v>
      </c>
      <c r="KL261">
        <v>0.59478623959993004</v>
      </c>
      <c r="KM261">
        <v>0.37531317549725085</v>
      </c>
      <c r="KN261">
        <v>0.30138494212176847</v>
      </c>
      <c r="KO261">
        <v>1.5487101320651675E-2</v>
      </c>
      <c r="KP261">
        <v>0.93106334742348296</v>
      </c>
      <c r="KQ261">
        <v>0.93200641029598341</v>
      </c>
      <c r="KR261">
        <v>0.44503289619211672</v>
      </c>
      <c r="KS261">
        <v>0.11172641587235743</v>
      </c>
      <c r="KT261">
        <v>0.97960305313360241</v>
      </c>
      <c r="KU261">
        <v>0.67810509463049851</v>
      </c>
      <c r="KV261">
        <v>3.3869220536659306E-2</v>
      </c>
      <c r="KW261">
        <v>0.37327118301988671</v>
      </c>
      <c r="KX261">
        <v>0.12466989950889917</v>
      </c>
      <c r="KY261">
        <v>0.39453693570946113</v>
      </c>
      <c r="KZ261">
        <v>0.53761095452510288</v>
      </c>
      <c r="LA261">
        <v>0.26509133676544316</v>
      </c>
      <c r="LB261">
        <v>0.34431824726214988</v>
      </c>
      <c r="LC261">
        <v>0.48433961110901558</v>
      </c>
      <c r="LD261">
        <v>0.92730703226429712</v>
      </c>
      <c r="LE261">
        <v>4.9912530988955983E-2</v>
      </c>
      <c r="LF261">
        <v>0.93867876846597875</v>
      </c>
      <c r="LG261">
        <v>0.6730451742642708</v>
      </c>
      <c r="LH261">
        <v>0.19415552093337185</v>
      </c>
      <c r="LI261">
        <v>0.33406288203779844</v>
      </c>
      <c r="LJ261">
        <v>0.4022407146949506</v>
      </c>
      <c r="LK261">
        <v>0.2257188077922837</v>
      </c>
      <c r="LL261">
        <v>0.10950740813496318</v>
      </c>
      <c r="LM261">
        <v>0.31769284780861173</v>
      </c>
      <c r="LN261">
        <v>0.38609588507160086</v>
      </c>
      <c r="LO261">
        <v>0.36970486021674054</v>
      </c>
      <c r="LP261">
        <v>0.83091259945487805</v>
      </c>
      <c r="LQ261">
        <v>0.48788918798000591</v>
      </c>
      <c r="LR261">
        <v>0.17048771005078756</v>
      </c>
      <c r="LS261">
        <v>1.8964321166901943E-2</v>
      </c>
      <c r="LT261">
        <v>0.93816274751705397</v>
      </c>
      <c r="LU261">
        <v>0.10510589533428549</v>
      </c>
      <c r="LV261">
        <v>0.76174288143149149</v>
      </c>
      <c r="LW261">
        <v>0.57436770638630508</v>
      </c>
      <c r="LX261">
        <v>1.581087899947331E-2</v>
      </c>
      <c r="LY261">
        <v>6.4003271075184109E-2</v>
      </c>
      <c r="LZ261">
        <v>0.1354719520966654</v>
      </c>
      <c r="MA261">
        <v>0.69517559645689919</v>
      </c>
      <c r="MB261">
        <v>0.83246009367052953</v>
      </c>
      <c r="MC261">
        <v>0.52550444273912944</v>
      </c>
      <c r="MD261">
        <v>0.95920449609394864</v>
      </c>
      <c r="ME261">
        <v>0.72543115852135875</v>
      </c>
      <c r="MF261">
        <v>0.84016241467381403</v>
      </c>
      <c r="MG261">
        <v>0.14360506543798834</v>
      </c>
      <c r="MH261">
        <v>0.6204913618921275</v>
      </c>
      <c r="MI261">
        <v>0.77305985700630397</v>
      </c>
      <c r="MJ261">
        <v>0.55312942494595141</v>
      </c>
      <c r="MK261">
        <v>0.36722876142904048</v>
      </c>
      <c r="ML261">
        <v>0.98635749809282225</v>
      </c>
      <c r="MM261">
        <v>0.29447509518574755</v>
      </c>
      <c r="MN261">
        <v>0.19988881044434736</v>
      </c>
      <c r="MO261">
        <v>0.34601730624766969</v>
      </c>
      <c r="MP261">
        <v>0.53504024388660798</v>
      </c>
      <c r="MQ261">
        <v>0.49025822439588918</v>
      </c>
      <c r="MR261">
        <v>0.97529186291021663</v>
      </c>
      <c r="MS261">
        <v>0.89715562851535124</v>
      </c>
      <c r="MT261">
        <v>0.45233850661190111</v>
      </c>
      <c r="MU261">
        <v>0.18080977199887227</v>
      </c>
      <c r="MV261">
        <v>0.21707274227744555</v>
      </c>
      <c r="MW261">
        <v>0.46723938876570326</v>
      </c>
      <c r="MX261">
        <v>0.24257300526211822</v>
      </c>
      <c r="MY261">
        <v>0.95150110859718817</v>
      </c>
      <c r="MZ261">
        <v>0.40489672019121536</v>
      </c>
      <c r="NA261">
        <v>0.64993817419887223</v>
      </c>
      <c r="NB261">
        <v>0.46690777061210909</v>
      </c>
      <c r="NC261">
        <v>1.4022023298164821E-2</v>
      </c>
      <c r="ND261">
        <v>0.98585978357396942</v>
      </c>
      <c r="NE261">
        <v>0.57721126568354131</v>
      </c>
      <c r="NF261">
        <v>8.439836243893728E-2</v>
      </c>
      <c r="NG261">
        <v>0.96464648035164036</v>
      </c>
      <c r="NH261">
        <v>0.48535474197924799</v>
      </c>
      <c r="NI261">
        <v>0.78631144377161377</v>
      </c>
      <c r="NJ261">
        <v>0.55163219420443999</v>
      </c>
      <c r="NK261">
        <v>0.80176859984764026</v>
      </c>
      <c r="NL261">
        <v>0.23940367178336053</v>
      </c>
      <c r="NM261">
        <v>0.98209244543719498</v>
      </c>
      <c r="NN261">
        <v>0.28144574696248359</v>
      </c>
      <c r="NO261">
        <v>0.99904280687061509</v>
      </c>
      <c r="NP261">
        <v>0.35151236846184253</v>
      </c>
      <c r="NQ261">
        <v>0.96671991225100373</v>
      </c>
      <c r="NR261">
        <v>0.57393360707066454</v>
      </c>
      <c r="NS261">
        <v>7.6824390664154252E-2</v>
      </c>
      <c r="NT261">
        <v>0.14036134862932437</v>
      </c>
      <c r="NU261">
        <v>0.90960212751138014</v>
      </c>
      <c r="NV261">
        <v>0.84880154700185206</v>
      </c>
      <c r="NW261">
        <v>0.95123378042191253</v>
      </c>
      <c r="NX261">
        <v>0.78069638719426471</v>
      </c>
      <c r="NY261">
        <v>0.18812973946837352</v>
      </c>
      <c r="NZ261">
        <v>0.80097631513477174</v>
      </c>
      <c r="OA261">
        <v>0.13471527400055194</v>
      </c>
      <c r="OB261">
        <v>8.783249402760418E-2</v>
      </c>
      <c r="OC261">
        <v>0.30845131284572969</v>
      </c>
      <c r="OD261">
        <v>0.20481786746844632</v>
      </c>
      <c r="OE261">
        <v>0.3520351719065391</v>
      </c>
      <c r="OF261">
        <v>0.3384656517971566</v>
      </c>
      <c r="OG261">
        <v>6.0652358742443901E-2</v>
      </c>
      <c r="OH261">
        <v>0.93441313687883365</v>
      </c>
      <c r="OI261">
        <v>0.6176962849152452</v>
      </c>
      <c r="OJ261">
        <v>0.12981141940721941</v>
      </c>
      <c r="OK261">
        <v>0.7517998714473817</v>
      </c>
      <c r="OL261">
        <v>0.23947113957703081</v>
      </c>
      <c r="OM261">
        <v>0.7889300532815241</v>
      </c>
      <c r="ON261">
        <v>0.12392813271740299</v>
      </c>
      <c r="OO261">
        <v>0.52084403941140422</v>
      </c>
      <c r="OP261">
        <v>0.40306240695202988</v>
      </c>
      <c r="OQ261">
        <v>0.96729931285335546</v>
      </c>
      <c r="OR261">
        <v>0.45761799436955919</v>
      </c>
      <c r="OS261">
        <v>0.87701783623996499</v>
      </c>
      <c r="OT261">
        <v>0.3779259751270202</v>
      </c>
      <c r="OU261">
        <v>0.92256334951713059</v>
      </c>
      <c r="OV261">
        <v>0.18448323105384035</v>
      </c>
      <c r="OW261">
        <v>0.67470690284163004</v>
      </c>
      <c r="OX261">
        <v>0.34581532473230547</v>
      </c>
      <c r="OY261">
        <v>0.21546646187615437</v>
      </c>
      <c r="OZ261">
        <v>0.28991101529063623</v>
      </c>
      <c r="PA261">
        <v>0.47791482902768034</v>
      </c>
      <c r="PB261">
        <v>0.31562237605338661</v>
      </c>
      <c r="PC261">
        <v>0.63518645956902475</v>
      </c>
      <c r="PD261">
        <v>0.10570530789135946</v>
      </c>
      <c r="PE261">
        <v>0.4762495817812219</v>
      </c>
      <c r="PF261">
        <v>0.71299835442722581</v>
      </c>
      <c r="PG261">
        <v>0.44673202186631045</v>
      </c>
      <c r="PH261">
        <v>0.37672604744455285</v>
      </c>
      <c r="PI261">
        <v>0.97145531571880994</v>
      </c>
      <c r="PJ261">
        <v>1.9431369553871036E-2</v>
      </c>
      <c r="PK261">
        <v>0.58905588780949836</v>
      </c>
      <c r="PL261">
        <v>0.23152468944415328</v>
      </c>
      <c r="PM261">
        <v>0.63733246629250884</v>
      </c>
      <c r="PN261">
        <v>0.24511875491923052</v>
      </c>
      <c r="PO261">
        <v>0.1918761038689496</v>
      </c>
      <c r="PP261">
        <v>0.44916302969939248</v>
      </c>
      <c r="PQ261">
        <v>0.64360906585503808</v>
      </c>
      <c r="PR261">
        <v>0.60479587775180721</v>
      </c>
      <c r="PS261">
        <v>0.6242981059674293</v>
      </c>
      <c r="PT261">
        <v>0.27329359258642816</v>
      </c>
      <c r="PU261">
        <v>4.863895232118276E-2</v>
      </c>
      <c r="PV261">
        <v>0.43452593565153408</v>
      </c>
      <c r="PW261">
        <v>0.50780866626631693</v>
      </c>
      <c r="PX261">
        <v>0.9356788814592486</v>
      </c>
      <c r="PY261">
        <v>0.25299693700218928</v>
      </c>
      <c r="PZ261">
        <v>0.10141779674776008</v>
      </c>
      <c r="QA261">
        <v>0.19892520246274814</v>
      </c>
      <c r="QB261">
        <v>0.54622388275835643</v>
      </c>
      <c r="QC261">
        <v>0.77547204596151831</v>
      </c>
      <c r="QD261">
        <v>0.18529748098577625</v>
      </c>
      <c r="QE261">
        <v>0.54261588303693142</v>
      </c>
      <c r="QF261">
        <v>0.64965481953041071</v>
      </c>
      <c r="QG261">
        <v>0.89714981641242031</v>
      </c>
      <c r="QH261">
        <v>0.14886987788637673</v>
      </c>
      <c r="QI261">
        <v>0.89735955658258004</v>
      </c>
      <c r="QJ261">
        <v>0.48484806396223445</v>
      </c>
      <c r="QK261">
        <v>0.55606670409275538</v>
      </c>
      <c r="QL261">
        <v>0.57659988809356966</v>
      </c>
      <c r="QM261">
        <v>0.21427078516304521</v>
      </c>
      <c r="QN261">
        <v>0.73878070634499682</v>
      </c>
      <c r="QO261">
        <v>0.22233067648446814</v>
      </c>
      <c r="QP261">
        <v>0.29282024936692563</v>
      </c>
      <c r="QQ261">
        <v>0.89353729740070442</v>
      </c>
      <c r="QR261">
        <v>0.63144475306918502</v>
      </c>
      <c r="QS261">
        <v>0.86119529102742354</v>
      </c>
      <c r="QT261">
        <v>0.814784103216742</v>
      </c>
      <c r="QU261">
        <v>0.40422375804685529</v>
      </c>
      <c r="QV261">
        <v>0.95724574337064849</v>
      </c>
      <c r="QW261">
        <v>0.50239126420940083</v>
      </c>
      <c r="QX261">
        <v>0.78122685044875639</v>
      </c>
      <c r="QY261">
        <v>0.26830592558295274</v>
      </c>
      <c r="QZ261">
        <v>0.93765363149022807</v>
      </c>
      <c r="RA261">
        <v>8.4603636530285686E-2</v>
      </c>
      <c r="RB261">
        <v>0.88572978740680219</v>
      </c>
      <c r="RC261">
        <v>0.78839916115026676</v>
      </c>
      <c r="RD261">
        <v>0.25374381123928758</v>
      </c>
      <c r="RE261">
        <v>0.34787896770030213</v>
      </c>
      <c r="RF261">
        <v>0.39328896681516323</v>
      </c>
      <c r="RG261">
        <v>0.22974382051546438</v>
      </c>
      <c r="RH261">
        <v>4.4760734536606672E-2</v>
      </c>
      <c r="RI261">
        <v>0.98547203075241707</v>
      </c>
      <c r="RJ261">
        <v>0.89226997589464119</v>
      </c>
      <c r="RK261">
        <v>0.71656071310622649</v>
      </c>
      <c r="RL261">
        <v>0.33477138586533794</v>
      </c>
      <c r="RM261">
        <v>0.10776652619345373</v>
      </c>
      <c r="RN261">
        <v>0.73755829239564075</v>
      </c>
      <c r="RO261">
        <v>0.39619172768197419</v>
      </c>
      <c r="RP261">
        <v>9.7694418967466445E-2</v>
      </c>
      <c r="RQ261">
        <v>0.59035561042586771</v>
      </c>
      <c r="RR261">
        <v>0.64150170133302498</v>
      </c>
      <c r="RS261">
        <v>0.89071112318778534</v>
      </c>
      <c r="RT261">
        <v>0.74511923409920189</v>
      </c>
      <c r="RU261">
        <v>2.506240760020817E-2</v>
      </c>
      <c r="RV261">
        <v>0.96780474720580978</v>
      </c>
      <c r="RW261">
        <v>0.96931270891889842</v>
      </c>
      <c r="RX261">
        <v>0.18985829411118105</v>
      </c>
      <c r="RY261">
        <v>0.35087177357974475</v>
      </c>
      <c r="RZ261">
        <v>0.77587686914358756</v>
      </c>
      <c r="SA261">
        <v>0.38403454714402374</v>
      </c>
      <c r="SB261">
        <v>0.48153017044375801</v>
      </c>
      <c r="SC261">
        <v>0.72547255151457068</v>
      </c>
      <c r="SD261">
        <v>0.87706652513610828</v>
      </c>
      <c r="SE261">
        <v>0.85502983840972169</v>
      </c>
      <c r="SF261">
        <v>3.7845388666307267E-2</v>
      </c>
      <c r="SG261">
        <v>0.37375947755349503</v>
      </c>
      <c r="SH261">
        <v>0.91974149519416082</v>
      </c>
      <c r="SI261">
        <v>0.44441642031635875</v>
      </c>
      <c r="SJ261">
        <v>0.43370598633761059</v>
      </c>
      <c r="SK261">
        <v>0.51723582751093222</v>
      </c>
      <c r="SL261">
        <v>0.42629010482985019</v>
      </c>
      <c r="SM261">
        <v>0.15876570570410453</v>
      </c>
      <c r="SN261">
        <v>0.1187554781961323</v>
      </c>
      <c r="SO261">
        <v>0.44719993044045758</v>
      </c>
      <c r="SP261">
        <v>0.85562129912183282</v>
      </c>
      <c r="SQ261">
        <v>0.44643720216411553</v>
      </c>
      <c r="SR261">
        <v>0.45252367510088143</v>
      </c>
      <c r="SS261">
        <v>0.83176971396260391</v>
      </c>
      <c r="ST261">
        <v>0.52439304145096732</v>
      </c>
      <c r="SU261">
        <v>0.7939593205102039</v>
      </c>
      <c r="SV261">
        <v>0.75521701289448273</v>
      </c>
      <c r="SW261">
        <v>0.1667228234627397</v>
      </c>
      <c r="SX261">
        <v>0.66557463167953756</v>
      </c>
      <c r="SY261">
        <v>0.45842727944165806</v>
      </c>
      <c r="SZ261">
        <v>0.25161969106590032</v>
      </c>
      <c r="TA261">
        <v>0.3116483411030484</v>
      </c>
      <c r="TB261">
        <v>0.66551654275208538</v>
      </c>
      <c r="TC261">
        <v>0.19114974247898464</v>
      </c>
      <c r="TD261">
        <v>1.9011309196424686E-2</v>
      </c>
      <c r="TE261">
        <v>0.78818231684708306</v>
      </c>
      <c r="TF261">
        <v>0.93985857168052911</v>
      </c>
      <c r="TG261">
        <v>0.44153640857402587</v>
      </c>
      <c r="TH261">
        <v>0.36087370265665952</v>
      </c>
      <c r="TI261">
        <v>0.23382655375024919</v>
      </c>
      <c r="TJ261">
        <v>0.76984769367007555</v>
      </c>
      <c r="TK261">
        <v>0.90224492024273184</v>
      </c>
      <c r="TL261">
        <v>0.65266531440013109</v>
      </c>
      <c r="TM261">
        <v>0.26556860743666177</v>
      </c>
      <c r="TN261">
        <v>0.9708099614017428</v>
      </c>
      <c r="TO261">
        <v>0.62554511624306963</v>
      </c>
      <c r="TP261">
        <v>0.90921121705182506</v>
      </c>
      <c r="TQ261">
        <v>0.87678974870274073</v>
      </c>
      <c r="TR261">
        <v>0.70117819185331653</v>
      </c>
      <c r="TS261">
        <v>0.28121982416440061</v>
      </c>
      <c r="TT261">
        <v>0.70083995307123381</v>
      </c>
      <c r="TU261">
        <v>0.4434372021110311</v>
      </c>
      <c r="TV261">
        <v>0.17051406558929594</v>
      </c>
      <c r="TW261">
        <v>0.53743418820807254</v>
      </c>
      <c r="TX261">
        <v>0.81680542853062998</v>
      </c>
      <c r="TY261">
        <v>0.58514101539379293</v>
      </c>
      <c r="TZ261">
        <v>0.20285597820395918</v>
      </c>
      <c r="UA261">
        <v>0.91774486820593515</v>
      </c>
      <c r="UB261">
        <v>0.35566198859857234</v>
      </c>
      <c r="UC261">
        <v>0.37178385697691263</v>
      </c>
      <c r="UD261">
        <v>5.6442440689694173E-2</v>
      </c>
      <c r="UE261">
        <v>0.72447628612519399</v>
      </c>
      <c r="UF261">
        <v>0.22463800936653222</v>
      </c>
      <c r="UG261">
        <v>0.60717558210764766</v>
      </c>
      <c r="UH261">
        <v>0.15647525143951069</v>
      </c>
      <c r="UI261">
        <v>0.97458076614527356</v>
      </c>
      <c r="UJ261">
        <v>0.29853508494123771</v>
      </c>
      <c r="UK261">
        <v>0.94008012254742379</v>
      </c>
      <c r="UL261">
        <v>0.983394319198028</v>
      </c>
      <c r="UM261">
        <v>0.76917900683655149</v>
      </c>
      <c r="UN261">
        <v>0.71408336363080771</v>
      </c>
      <c r="UO261">
        <v>0.52761269460622862</v>
      </c>
      <c r="UP261">
        <v>0.37003919819737097</v>
      </c>
      <c r="UQ261">
        <v>0.38996844310445899</v>
      </c>
      <c r="UR261">
        <v>0.45276272020102537</v>
      </c>
      <c r="US261">
        <v>9.3154794100011817E-2</v>
      </c>
      <c r="UT261">
        <v>0.47171520458341443</v>
      </c>
      <c r="UU261">
        <v>0.66912063223485219</v>
      </c>
      <c r="UV261">
        <v>0.65291837123629037</v>
      </c>
      <c r="UW261">
        <v>0.27882780690160347</v>
      </c>
      <c r="UX261">
        <v>0.67982992572038581</v>
      </c>
      <c r="UY261">
        <v>3.1289754992759211E-2</v>
      </c>
      <c r="UZ261">
        <v>0.41148337839722182</v>
      </c>
      <c r="VA261">
        <v>4.4215143714441574E-2</v>
      </c>
      <c r="VB261">
        <v>0.92260097325540713</v>
      </c>
      <c r="VC261">
        <v>0.21540455534540948</v>
      </c>
      <c r="VD261">
        <v>0.40494415079836288</v>
      </c>
      <c r="VE261">
        <v>0.21661278343259938</v>
      </c>
      <c r="VF261">
        <v>0.67332819117911191</v>
      </c>
      <c r="VG261">
        <v>0.34789204653911876</v>
      </c>
      <c r="VH261">
        <v>0.71639697187373619</v>
      </c>
      <c r="VI261">
        <v>0.20963630863041971</v>
      </c>
      <c r="VJ261">
        <v>0.51495066806334511</v>
      </c>
      <c r="VK261">
        <v>0.15495975753991498</v>
      </c>
      <c r="VL261">
        <v>0.74623899730470333</v>
      </c>
      <c r="VM261">
        <v>0.19363690980880655</v>
      </c>
      <c r="VN261">
        <v>0.97109812593654377</v>
      </c>
      <c r="VO261">
        <v>0.35916316412826843</v>
      </c>
      <c r="VP261">
        <v>0.58906278266337919</v>
      </c>
      <c r="VQ261">
        <v>0.33300692744863314</v>
      </c>
      <c r="VR261">
        <v>0.22358789982308502</v>
      </c>
      <c r="VS261">
        <v>0.10226693709843448</v>
      </c>
      <c r="VT261">
        <v>0.75094393202362353</v>
      </c>
      <c r="VU261">
        <v>0.29639714459973421</v>
      </c>
      <c r="VV261">
        <v>0.92313669629939965</v>
      </c>
      <c r="VW261">
        <v>5.7854718766795488E-2</v>
      </c>
      <c r="VX261">
        <v>0.77459566569135585</v>
      </c>
      <c r="VY261">
        <v>0.58668294094140416</v>
      </c>
      <c r="VZ261">
        <v>0.12573863620967185</v>
      </c>
      <c r="WA261">
        <v>0.89541670104725624</v>
      </c>
      <c r="WB261">
        <v>0.18960498312119323</v>
      </c>
      <c r="WC261">
        <v>0.30433725514179688</v>
      </c>
      <c r="WD261">
        <v>0.91698051993789875</v>
      </c>
      <c r="WE261">
        <v>0.86833152848295481</v>
      </c>
      <c r="WF261">
        <v>0.26439641326709662</v>
      </c>
      <c r="WG261">
        <v>0.97783726486570322</v>
      </c>
      <c r="WH261">
        <v>4.2533775571556132E-2</v>
      </c>
      <c r="WI261">
        <v>6.4088731097781015E-2</v>
      </c>
      <c r="WJ261">
        <v>9.2315657342142088E-2</v>
      </c>
      <c r="WK261">
        <v>0.49984676751798973</v>
      </c>
      <c r="WL261">
        <v>0.21253455715617386</v>
      </c>
      <c r="WM261">
        <v>0.25673055342054829</v>
      </c>
      <c r="WN261">
        <v>0.74345076257889453</v>
      </c>
      <c r="WO261">
        <v>2.9876427280275397E-3</v>
      </c>
      <c r="WP261">
        <v>0.42430722777703112</v>
      </c>
      <c r="WQ261">
        <v>0.49203509023694469</v>
      </c>
      <c r="WR261">
        <v>0.37115565180276988</v>
      </c>
      <c r="WS261">
        <v>0.52102188496431845</v>
      </c>
      <c r="WT261">
        <v>0.88448377025838965</v>
      </c>
      <c r="WU261">
        <v>0.52338515890436799</v>
      </c>
      <c r="WV261">
        <v>0.68091201975756621</v>
      </c>
      <c r="WW261">
        <v>0.61512968779216715</v>
      </c>
      <c r="WX261">
        <v>0.41925980179869304</v>
      </c>
      <c r="WY261">
        <v>3.3618431778367208E-3</v>
      </c>
      <c r="WZ261">
        <v>0.6030059289419244</v>
      </c>
      <c r="XA261">
        <v>0.36965620384207454</v>
      </c>
      <c r="XB261">
        <v>0.3324585919078703</v>
      </c>
      <c r="XC261">
        <v>0.2281731252726743</v>
      </c>
      <c r="XD261">
        <v>0.20798115801710837</v>
      </c>
      <c r="XE261">
        <v>0.96406022730423602</v>
      </c>
      <c r="XF261">
        <v>0.84443718659614431</v>
      </c>
      <c r="XG261">
        <v>0.54189240347844592</v>
      </c>
      <c r="XH261">
        <v>0.87815932620897663</v>
      </c>
      <c r="XI261">
        <v>0.12769315513944635</v>
      </c>
      <c r="XJ261">
        <v>0.55631676423571952</v>
      </c>
      <c r="XK261">
        <v>0.78327090903151153</v>
      </c>
      <c r="XL261">
        <v>0.90464056773239532</v>
      </c>
      <c r="XM261">
        <v>0.63714250985782328</v>
      </c>
      <c r="XN261">
        <v>0.87195626982304941</v>
      </c>
      <c r="XO261">
        <v>0.98944137985970593</v>
      </c>
      <c r="XP261">
        <v>0.28662137940386501</v>
      </c>
      <c r="XQ261">
        <v>9.0263570839106078E-2</v>
      </c>
      <c r="XR261">
        <v>0.41884827133887925</v>
      </c>
      <c r="XS261">
        <v>0.90617193313710587</v>
      </c>
      <c r="XT261">
        <v>0.76107807226383284</v>
      </c>
      <c r="XU261">
        <v>0.4215101144272505</v>
      </c>
      <c r="XV261">
        <v>0.60681585296215623</v>
      </c>
      <c r="XW261">
        <v>0.87056092478067093</v>
      </c>
      <c r="XX261">
        <v>0.73925192256474048</v>
      </c>
      <c r="XY261">
        <v>0.63394456305483804</v>
      </c>
      <c r="XZ261">
        <v>0.63293889301256645</v>
      </c>
      <c r="YA261">
        <v>0.12860474216414775</v>
      </c>
      <c r="YB261">
        <v>0.55259041353385763</v>
      </c>
      <c r="YC261">
        <v>0.20070057410045172</v>
      </c>
      <c r="YD261">
        <v>0.95930425940373698</v>
      </c>
      <c r="YE261">
        <v>3.3787339998940458E-2</v>
      </c>
      <c r="YF261">
        <v>0.13787825828821687</v>
      </c>
      <c r="YG261">
        <v>0.21756356972520774</v>
      </c>
      <c r="YH261">
        <v>0.54098984525469163</v>
      </c>
      <c r="YI261">
        <v>0.8912680344704127</v>
      </c>
      <c r="YJ261">
        <v>0.77761893737288856</v>
      </c>
      <c r="YK261">
        <v>0.10827840630950436</v>
      </c>
      <c r="YL261">
        <v>0.99430061368612266</v>
      </c>
      <c r="YM261">
        <v>0.16160231001785064</v>
      </c>
      <c r="YN261">
        <v>0.22524049192925877</v>
      </c>
      <c r="YO261">
        <v>0.48894672036675524</v>
      </c>
      <c r="YP261">
        <v>0.26356688893513458</v>
      </c>
      <c r="YQ261">
        <v>0.31906868767286034</v>
      </c>
      <c r="YR261">
        <v>3.7271174427347509E-2</v>
      </c>
      <c r="YS261">
        <v>0.94745312513661128</v>
      </c>
      <c r="YT261">
        <v>0.60592991839860977</v>
      </c>
      <c r="YU261">
        <v>0.50522517031735048</v>
      </c>
      <c r="YV261">
        <v>0.81730581266002134</v>
      </c>
      <c r="YW261">
        <v>0.55343476501343547</v>
      </c>
      <c r="YX261">
        <v>2.9360309090319392E-3</v>
      </c>
      <c r="YY261">
        <v>0.16627083748221383</v>
      </c>
      <c r="YZ261">
        <v>0.80779983945121359</v>
      </c>
      <c r="ZA261">
        <v>0.8368149587151098</v>
      </c>
      <c r="ZB261">
        <v>0.4049264568146338</v>
      </c>
      <c r="ZC261">
        <v>0.86200719007785076</v>
      </c>
      <c r="ZD261">
        <v>0.91118742574347866</v>
      </c>
      <c r="ZE261">
        <v>0.89660130012984451</v>
      </c>
      <c r="ZF261">
        <v>0.17110884265698034</v>
      </c>
      <c r="ZG261">
        <v>0.96556880190349226</v>
      </c>
      <c r="ZH261">
        <v>0.38907891027465513</v>
      </c>
      <c r="ZI261">
        <v>0.61927976475709778</v>
      </c>
      <c r="ZJ261">
        <v>0.43498869346377145</v>
      </c>
      <c r="ZK261">
        <v>0.30031139334847756</v>
      </c>
      <c r="ZL261">
        <v>5.8289750927303929E-2</v>
      </c>
      <c r="ZM261">
        <v>4.6408556816230573E-2</v>
      </c>
      <c r="ZN261">
        <v>7.7402488398725655E-4</v>
      </c>
      <c r="ZO261">
        <v>0.45723733764664287</v>
      </c>
      <c r="ZP261">
        <v>0.69210400694655205</v>
      </c>
      <c r="ZQ261">
        <v>0.77245151563719516</v>
      </c>
      <c r="ZR261">
        <v>8.9907587713223824E-3</v>
      </c>
      <c r="ZS261">
        <v>0.52701091707329251</v>
      </c>
      <c r="ZT261">
        <v>0.64567500559437285</v>
      </c>
      <c r="ZU261">
        <v>0.49094216491251497</v>
      </c>
      <c r="ZV261">
        <v>0.6630109645411012</v>
      </c>
      <c r="ZW261">
        <v>0.96959615682310241</v>
      </c>
      <c r="ZX261">
        <v>0.85930048345689158</v>
      </c>
      <c r="ZY261">
        <v>0.83752441920648268</v>
      </c>
      <c r="ZZ261">
        <v>0.87077994655241275</v>
      </c>
      <c r="AAA261">
        <v>3.4104394895602685E-2</v>
      </c>
      <c r="AAB261">
        <v>0.73545698660930603</v>
      </c>
      <c r="AAC261">
        <v>5.0979712353930173E-2</v>
      </c>
      <c r="AAD261">
        <v>0.31639418435198319</v>
      </c>
      <c r="AAE261">
        <v>0.70232899600583254</v>
      </c>
      <c r="AAF261">
        <v>0.63189787700760858</v>
      </c>
      <c r="AAG261">
        <v>0.13102016911856762</v>
      </c>
      <c r="AAH261">
        <v>0.10906925118758193</v>
      </c>
      <c r="AAI261">
        <v>0.73735798855539314</v>
      </c>
      <c r="AAJ261">
        <v>0.10389927160777634</v>
      </c>
      <c r="AAK261">
        <v>7.2832989692898309E-2</v>
      </c>
      <c r="AAL261">
        <v>0.25423960262832024</v>
      </c>
      <c r="AAM261">
        <v>0.53825023039487385</v>
      </c>
      <c r="AAN261">
        <v>9.7579095175644337E-2</v>
      </c>
      <c r="AAO261">
        <v>0.12828954206503307</v>
      </c>
      <c r="AAP261">
        <v>0.9742702205550432</v>
      </c>
      <c r="AAQ261">
        <v>0.63417624739037626</v>
      </c>
      <c r="AAR261">
        <v>0.72713783425591605</v>
      </c>
      <c r="AAS261">
        <v>0.14159043213151579</v>
      </c>
      <c r="AAT261">
        <v>0.66033045150291836</v>
      </c>
      <c r="AAU261">
        <v>0.22067303435370211</v>
      </c>
      <c r="AAV261">
        <v>6.2157311492104461E-2</v>
      </c>
      <c r="AAW261">
        <v>0.45070894043214471</v>
      </c>
      <c r="AAX261">
        <v>0.28189135199349424</v>
      </c>
      <c r="AAY261">
        <v>0.43055032598968979</v>
      </c>
      <c r="AAZ261">
        <v>0.24097368843449174</v>
      </c>
      <c r="ABA261">
        <v>0.31007118636141717</v>
      </c>
      <c r="ABB261">
        <v>0.54305621523738468</v>
      </c>
      <c r="ABC261">
        <v>0.47675051457233231</v>
      </c>
      <c r="ABD261">
        <v>0.14256502011362104</v>
      </c>
      <c r="ABE261">
        <v>7.2046392771655587E-2</v>
      </c>
      <c r="ABF261">
        <v>1.660431380222982E-3</v>
      </c>
      <c r="ABG261">
        <v>0.27997425834271727</v>
      </c>
      <c r="ABH261">
        <v>0.34028062419638017</v>
      </c>
      <c r="ABI261">
        <v>0.7976743128442576</v>
      </c>
      <c r="ABJ261">
        <v>0.45216243568833492</v>
      </c>
      <c r="ABK261">
        <v>0.54058242462312478</v>
      </c>
      <c r="ABL261">
        <v>0.71013095472538623</v>
      </c>
      <c r="ABM261">
        <v>0.66706424457472768</v>
      </c>
      <c r="ABN261">
        <v>0.34424807482846831</v>
      </c>
      <c r="ABO261">
        <v>0.97516770138978859</v>
      </c>
      <c r="ABP261">
        <v>0.6432431580416853</v>
      </c>
      <c r="ABQ261">
        <v>0.14010369152375735</v>
      </c>
      <c r="ABR261">
        <v>0.58948865580683218</v>
      </c>
      <c r="ABS261">
        <v>0.5116101332497579</v>
      </c>
      <c r="ABT261">
        <v>0.34266006264350024</v>
      </c>
      <c r="ABU261">
        <v>0.74601228709863632</v>
      </c>
      <c r="ABV261">
        <v>0.96921036352858714</v>
      </c>
      <c r="ABW261">
        <v>0.11452398618005977</v>
      </c>
      <c r="ABX261">
        <v>0.87575219527629888</v>
      </c>
      <c r="ABY261">
        <v>0.85681749907200833</v>
      </c>
      <c r="ABZ261">
        <v>0.22093174090588275</v>
      </c>
      <c r="ACA261">
        <v>0.62812992007724444</v>
      </c>
      <c r="ACB261">
        <v>0.11038625075363717</v>
      </c>
      <c r="ACC261">
        <v>0.64932080212335119</v>
      </c>
      <c r="ACD261">
        <v>0.52285185505284293</v>
      </c>
      <c r="ACE261">
        <v>0.35272296179114682</v>
      </c>
      <c r="ACF261">
        <v>0.35525902976827672</v>
      </c>
      <c r="ACG261">
        <v>0.84943848878165573</v>
      </c>
      <c r="ACH261">
        <v>8.4241645008751975E-2</v>
      </c>
      <c r="ACI261">
        <v>0.88991111445819926</v>
      </c>
      <c r="ACJ261">
        <v>0.23143950256921231</v>
      </c>
      <c r="ACK261">
        <v>0.37655027431323596</v>
      </c>
      <c r="ACL261">
        <v>0.42450653639125446</v>
      </c>
      <c r="ACM261">
        <v>0.1380777255800717</v>
      </c>
      <c r="ACN261">
        <v>0.12730943753036872</v>
      </c>
      <c r="ACO261">
        <v>0.96051045696075521</v>
      </c>
      <c r="ACP261">
        <v>8.811144970223439E-2</v>
      </c>
      <c r="ACQ261">
        <v>0.56553660289052543</v>
      </c>
      <c r="ACR261">
        <v>0.90636339095033791</v>
      </c>
      <c r="ACS261">
        <v>5.2556333443138925E-2</v>
      </c>
      <c r="ACT261">
        <v>0.97848161386537769</v>
      </c>
      <c r="ACU261">
        <v>0.91220009500531285</v>
      </c>
      <c r="ACV261">
        <v>0.11199634084036347</v>
      </c>
      <c r="ACW261">
        <v>0.55883733856193329</v>
      </c>
      <c r="ACX261">
        <v>0.61012827345835019</v>
      </c>
      <c r="ACY261">
        <v>0.73246766544236541</v>
      </c>
      <c r="ACZ261">
        <v>0.60934397270304197</v>
      </c>
      <c r="ADA261">
        <v>5.6493423274489918E-2</v>
      </c>
      <c r="ADB261">
        <v>0.31628583685604594</v>
      </c>
      <c r="ADC261">
        <v>0.71755005479804723</v>
      </c>
      <c r="ADD261">
        <v>0.25118918974938176</v>
      </c>
      <c r="ADE261">
        <v>0.53450375546039586</v>
      </c>
      <c r="ADF261">
        <v>0.34233277400972206</v>
      </c>
      <c r="ADG261">
        <v>0.46142481110010736</v>
      </c>
      <c r="ADH261">
        <v>2.1884453408141935E-2</v>
      </c>
      <c r="ADI261">
        <v>0.3645616156592183</v>
      </c>
      <c r="ADJ261">
        <v>0.93878475595553579</v>
      </c>
      <c r="ADK261">
        <v>0.44474707480373754</v>
      </c>
      <c r="ADL261">
        <v>0.38434183669806277</v>
      </c>
      <c r="ADM261">
        <v>0.48423645223463219</v>
      </c>
      <c r="ADN261">
        <v>0.40633992567096999</v>
      </c>
      <c r="ADO261">
        <v>0.95153193828770288</v>
      </c>
      <c r="ADP261">
        <v>0.66779345108044175</v>
      </c>
      <c r="ADQ261">
        <v>0.98350762852934015</v>
      </c>
      <c r="ADR261">
        <v>0.48023836272764719</v>
      </c>
      <c r="ADS261">
        <v>0.40187595076455174</v>
      </c>
      <c r="ADT261">
        <v>0.99910526372427322</v>
      </c>
      <c r="ADU261">
        <v>0.83101415133900602</v>
      </c>
      <c r="ADV261">
        <v>0.7008839692216392</v>
      </c>
      <c r="ADW261">
        <v>0.55433778994090388</v>
      </c>
      <c r="ADX261">
        <v>0.91395404348549492</v>
      </c>
      <c r="ADY261">
        <v>0.32607964248678378</v>
      </c>
      <c r="ADZ261">
        <v>0.97947120568962431</v>
      </c>
      <c r="AEA261">
        <v>0.41830612429853753</v>
      </c>
      <c r="AEB261">
        <v>0.84503026750140076</v>
      </c>
      <c r="AEC261">
        <v>0.16239938653032648</v>
      </c>
      <c r="AED261">
        <v>0.41888406376793919</v>
      </c>
      <c r="AEE261">
        <v>0.42731155318069569</v>
      </c>
      <c r="AEF261">
        <v>0.17173423059215132</v>
      </c>
      <c r="AEG261">
        <v>0.80230064806848322</v>
      </c>
      <c r="AEH261">
        <v>0.40419864953016227</v>
      </c>
      <c r="AEI261">
        <v>0.68649060367952974</v>
      </c>
      <c r="AEJ261">
        <v>0.28427227194038363</v>
      </c>
      <c r="AEK261">
        <v>2.7698203899690688E-2</v>
      </c>
      <c r="AEL261">
        <v>0.72489570259884228</v>
      </c>
      <c r="AEM261">
        <v>0.91177572405017593</v>
      </c>
      <c r="AEN261">
        <v>0.73492878010424822</v>
      </c>
      <c r="AEO261">
        <v>0.83024310087322983</v>
      </c>
      <c r="AEP261">
        <v>0.30518489148842409</v>
      </c>
      <c r="AEQ261">
        <v>0.52123468035957099</v>
      </c>
      <c r="AER261">
        <v>6.7376145868750736E-2</v>
      </c>
      <c r="AES261">
        <v>0.46067657184477218</v>
      </c>
      <c r="AET261">
        <v>0.37338613646292129</v>
      </c>
      <c r="AEU261">
        <v>0.28233008314416852</v>
      </c>
      <c r="AEV261">
        <v>0.5842971216228211</v>
      </c>
      <c r="AEW261">
        <v>0.69694888981745062</v>
      </c>
      <c r="AEX261">
        <v>0.89816040502154082</v>
      </c>
      <c r="AEY261">
        <v>0.15526462097130478</v>
      </c>
      <c r="AEZ261">
        <v>0.48513698022702945</v>
      </c>
      <c r="AFA261">
        <v>0.11428634930154558</v>
      </c>
      <c r="AFB261">
        <v>0.98863408488783466</v>
      </c>
      <c r="AFC261">
        <v>0.47342105620747865</v>
      </c>
      <c r="AFD261">
        <v>0.47346075487560269</v>
      </c>
      <c r="AFE261">
        <v>0.50789952480558376</v>
      </c>
      <c r="AFF261">
        <v>0.24570516469422077</v>
      </c>
      <c r="AFG261">
        <v>0.15392712923695984</v>
      </c>
      <c r="AFH261">
        <v>0.70520100903100735</v>
      </c>
      <c r="AFI261">
        <v>0.64524592316999763</v>
      </c>
      <c r="AFJ261">
        <v>0.13670379284877965</v>
      </c>
      <c r="AFK261">
        <v>0.45146708161974314</v>
      </c>
      <c r="AFL261">
        <v>0.87331914998860072</v>
      </c>
      <c r="AFM261">
        <v>0.42113250806794045</v>
      </c>
      <c r="AFN261">
        <v>0.47077806794672294</v>
      </c>
      <c r="AFO261">
        <v>0.98823040947221508</v>
      </c>
      <c r="AFP261">
        <v>0.82679142331100408</v>
      </c>
      <c r="AFQ261">
        <v>0.52319859398924495</v>
      </c>
      <c r="AFR261">
        <v>0.54529358756331758</v>
      </c>
      <c r="AFS261">
        <v>0.14464989926844873</v>
      </c>
      <c r="AFT261">
        <v>0.85285893686934844</v>
      </c>
      <c r="AFU261">
        <v>0.58244198357093691</v>
      </c>
      <c r="AFV261">
        <v>0.20545075081953501</v>
      </c>
      <c r="AFW261">
        <v>0.35297277926904747</v>
      </c>
      <c r="AFX261">
        <v>8.7831106527950786E-2</v>
      </c>
      <c r="AFY261">
        <v>0.14009280495630583</v>
      </c>
      <c r="AFZ261">
        <v>0.35787301149809603</v>
      </c>
      <c r="AGA261">
        <v>0.5586103666278055</v>
      </c>
      <c r="AGB261">
        <v>0.73134253569411189</v>
      </c>
      <c r="AGC261">
        <v>0.25478849840456064</v>
      </c>
      <c r="AGD261">
        <v>0.3682603302167472</v>
      </c>
      <c r="AGE261">
        <v>8.4502101899550985E-2</v>
      </c>
      <c r="AGF261">
        <v>9.8109758419663406E-2</v>
      </c>
      <c r="AGG261">
        <v>0.71962373675510438</v>
      </c>
      <c r="AGH261">
        <v>0.76260340597041021</v>
      </c>
      <c r="AGI261">
        <v>0.90458235099504147</v>
      </c>
      <c r="AGJ261">
        <v>0.22698809192259217</v>
      </c>
      <c r="AGK261">
        <v>0.69893513350944436</v>
      </c>
      <c r="AGL261">
        <v>0.1764562190783604</v>
      </c>
      <c r="AGM261">
        <v>0.6001553477023982</v>
      </c>
      <c r="AGN261">
        <v>0.96096701664643369</v>
      </c>
      <c r="AGO261">
        <v>0.41106804334048686</v>
      </c>
      <c r="AGP261">
        <v>0.54762828089594495</v>
      </c>
      <c r="AGQ261">
        <v>0.55874076586019672</v>
      </c>
      <c r="AGR261">
        <v>0.77268548082230137</v>
      </c>
      <c r="AGS261">
        <v>0.80858185194250709</v>
      </c>
      <c r="AGT261">
        <v>0.95179489801462203</v>
      </c>
      <c r="AGU261">
        <v>0.5953874568484635</v>
      </c>
      <c r="AGV261">
        <v>0.16294569298579198</v>
      </c>
      <c r="AGW261">
        <v>0.33933315164624356</v>
      </c>
      <c r="AGX261">
        <v>0.95577864965487791</v>
      </c>
      <c r="AGY261">
        <v>0.13558713440989489</v>
      </c>
      <c r="AGZ261">
        <v>1.8266301237843674E-2</v>
      </c>
      <c r="AHA261">
        <v>5.7581120306345546E-2</v>
      </c>
      <c r="AHB261">
        <v>0.29300444378600876</v>
      </c>
      <c r="AHC261">
        <v>0.52609805436767465</v>
      </c>
      <c r="AHD261">
        <v>0.7055607025111007</v>
      </c>
      <c r="AHE261">
        <v>0.49134135362660192</v>
      </c>
      <c r="AHF261">
        <v>0.43823197445276241</v>
      </c>
      <c r="AHG261">
        <v>0.74619560447355404</v>
      </c>
      <c r="AHH261">
        <v>0.1500881565908827</v>
      </c>
      <c r="AHI261">
        <v>0.7154679722888021</v>
      </c>
      <c r="AHJ261">
        <v>0.19484762107096376</v>
      </c>
      <c r="AHK261">
        <v>7.4845299379024843E-2</v>
      </c>
      <c r="AHL261">
        <v>0.62941531698436326</v>
      </c>
      <c r="AHM261">
        <v>0.98570245428830394</v>
      </c>
      <c r="AHN261">
        <v>0.13086402342985393</v>
      </c>
      <c r="AHO261">
        <v>0.50621282040671856</v>
      </c>
      <c r="AHP261">
        <v>0.4989328297683524</v>
      </c>
      <c r="AHQ261">
        <v>0.47476976288258765</v>
      </c>
      <c r="AHR261">
        <v>3.0062333979306799E-2</v>
      </c>
      <c r="AHS261">
        <v>0.73009160877210477</v>
      </c>
      <c r="AHT261">
        <v>0.95719128431897738</v>
      </c>
      <c r="AHU261">
        <v>0.52276977162742777</v>
      </c>
      <c r="AHV261">
        <v>0.6398823118563014</v>
      </c>
      <c r="AHW261">
        <v>0.60055546827299566</v>
      </c>
      <c r="AHX261">
        <v>0.60723595855446133</v>
      </c>
      <c r="AHY261">
        <v>0.83393763910345153</v>
      </c>
      <c r="AHZ261">
        <v>0.76124036580424459</v>
      </c>
      <c r="AIA261">
        <v>0.22813060844557598</v>
      </c>
      <c r="AIB261">
        <v>0.19331605724868428</v>
      </c>
      <c r="AIC261">
        <v>1.4619807274405039E-2</v>
      </c>
      <c r="AID261">
        <v>0.83236026489394399</v>
      </c>
      <c r="AIE261">
        <v>5.4420848652919185E-2</v>
      </c>
      <c r="AIF261">
        <v>0.66349097774682142</v>
      </c>
      <c r="AIG261">
        <v>0.62538658608232578</v>
      </c>
      <c r="AIH261">
        <v>0.10370783056121879</v>
      </c>
      <c r="AII261">
        <v>0.34817356525523613</v>
      </c>
      <c r="AIJ261">
        <v>0.33809894684253305</v>
      </c>
      <c r="AIK261">
        <v>0.24933141947257198</v>
      </c>
      <c r="AIL261">
        <v>0.29052785483500776</v>
      </c>
      <c r="AIM261">
        <v>0.70864078999288582</v>
      </c>
      <c r="AIN261">
        <v>8.412970065621761E-2</v>
      </c>
      <c r="AIO261">
        <v>6.1295257775457967E-2</v>
      </c>
      <c r="AIP261">
        <v>0.28491398577313598</v>
      </c>
      <c r="AIQ261">
        <v>0.39354170021758839</v>
      </c>
      <c r="AIR261">
        <v>0.94660697724147891</v>
      </c>
      <c r="AIS261">
        <v>0.34160204685054496</v>
      </c>
      <c r="AIT261">
        <v>0.33536855566909285</v>
      </c>
      <c r="AIU261">
        <v>0.33152307723134722</v>
      </c>
      <c r="AIV261">
        <v>0.82664314875045952</v>
      </c>
      <c r="AIW261">
        <v>0.17145463219949786</v>
      </c>
      <c r="AIX261">
        <v>0.68050671776935345</v>
      </c>
      <c r="AIY261">
        <v>0.33314729060966519</v>
      </c>
      <c r="AIZ261">
        <v>4.665573125509459E-2</v>
      </c>
      <c r="AJA261">
        <v>8.6853735661361009E-2</v>
      </c>
      <c r="AJB261">
        <v>0.80973923972361528</v>
      </c>
      <c r="AJC261">
        <v>9.4197771333660918E-2</v>
      </c>
      <c r="AJD261">
        <v>0.45306422848705019</v>
      </c>
      <c r="AJE261">
        <v>0.66049482693386252</v>
      </c>
      <c r="AJF261">
        <v>0.66654830461420933</v>
      </c>
      <c r="AJG261">
        <v>0.93985756350692862</v>
      </c>
      <c r="AJH261">
        <v>0.81046211848160787</v>
      </c>
      <c r="AJI261">
        <v>0.31015549663035136</v>
      </c>
      <c r="AJJ261">
        <v>0.78007307018546179</v>
      </c>
      <c r="AJK261">
        <v>0.94845773220581686</v>
      </c>
      <c r="AJL261">
        <v>0.50912629530700426</v>
      </c>
      <c r="AJM261">
        <v>0.45123068594162352</v>
      </c>
      <c r="AJN261">
        <v>0.43841597510125563</v>
      </c>
      <c r="AJO261">
        <v>0.67323357680541684</v>
      </c>
      <c r="AJP261">
        <v>0.36163058695881911</v>
      </c>
      <c r="AJQ261">
        <v>0.62106242480276341</v>
      </c>
      <c r="AJR261">
        <v>0.37889782870688349</v>
      </c>
      <c r="AJS261">
        <v>0.62416719561646616</v>
      </c>
      <c r="AJT261">
        <v>0.19602797311338782</v>
      </c>
      <c r="AJU261">
        <v>0.35993126533889486</v>
      </c>
      <c r="AJV261">
        <v>0.34850859869279127</v>
      </c>
      <c r="AJW261">
        <v>0.20627266639939468</v>
      </c>
      <c r="AJX261">
        <v>0.52788467505600833</v>
      </c>
      <c r="AJY261">
        <v>0.32527435507658475</v>
      </c>
      <c r="AJZ261">
        <v>8.7144508396800324E-3</v>
      </c>
      <c r="AKA261">
        <v>0.13023353471602517</v>
      </c>
      <c r="AKB261">
        <v>0.50446320172847525</v>
      </c>
      <c r="AKC261">
        <v>0.95393614039374852</v>
      </c>
      <c r="AKD261">
        <v>0.3824569409471652</v>
      </c>
      <c r="AKE261">
        <v>0.75728233561153779</v>
      </c>
      <c r="AKF261">
        <v>7.6770240691838021E-2</v>
      </c>
      <c r="AKG261">
        <v>0.86405760644612872</v>
      </c>
      <c r="AKH261">
        <v>0.10688071803346255</v>
      </c>
      <c r="AKI261">
        <v>0.53553648107033958</v>
      </c>
      <c r="AKJ261">
        <v>0.85907505860247302</v>
      </c>
      <c r="AKK261">
        <v>9.4327637089804739E-2</v>
      </c>
      <c r="AKL261">
        <v>0.92068286107505259</v>
      </c>
      <c r="AKM261">
        <v>0.60296486146068151</v>
      </c>
      <c r="AKN261">
        <v>0.89601873958063516</v>
      </c>
      <c r="AKO261">
        <v>0.56498911679182384</v>
      </c>
      <c r="AKP261">
        <v>0.13273159692670833</v>
      </c>
      <c r="AKQ261">
        <v>0.82027833368453162</v>
      </c>
      <c r="AKR261">
        <v>0.72263169908553948</v>
      </c>
      <c r="AKS261">
        <v>0.91654524573870744</v>
      </c>
      <c r="AKT261">
        <v>0.92821981572833889</v>
      </c>
      <c r="AKU261">
        <v>0.68242791708522654</v>
      </c>
      <c r="AKV261">
        <v>0.17269420018971637</v>
      </c>
      <c r="AKW261">
        <v>0.96177208794947266</v>
      </c>
      <c r="AKX261">
        <v>0.48158660984254797</v>
      </c>
      <c r="AKY261">
        <v>0.99800222410242256</v>
      </c>
      <c r="AKZ261">
        <v>0.53668356209830914</v>
      </c>
      <c r="ALA261">
        <v>0.46686080588656509</v>
      </c>
      <c r="ALB261">
        <v>0.62024195122921177</v>
      </c>
      <c r="ALC261">
        <v>2.557816549288694E-2</v>
      </c>
      <c r="ALD261">
        <v>0.18760442078184292</v>
      </c>
      <c r="ALE261">
        <v>0.67756939814068518</v>
      </c>
      <c r="ALF261">
        <v>8.517135791619912E-2</v>
      </c>
      <c r="ALG261">
        <v>0.71838406644633457</v>
      </c>
      <c r="ALH261">
        <v>0.56621807852745099</v>
      </c>
      <c r="ALI261">
        <v>0.64485964571176224</v>
      </c>
      <c r="ALJ261">
        <v>0.39774241291013468</v>
      </c>
      <c r="ALK261">
        <v>0.97658199931701106</v>
      </c>
      <c r="ALL261">
        <v>0.97378284583908203</v>
      </c>
      <c r="ALM261">
        <v>0.9947310385291277</v>
      </c>
      <c r="ALN261">
        <f t="shared" si="3"/>
        <v>0.49972787241278172</v>
      </c>
    </row>
    <row r="262" spans="1:1002" x14ac:dyDescent="0.25">
      <c r="A262">
        <v>258</v>
      </c>
      <c r="B262">
        <v>0.13529628116829451</v>
      </c>
      <c r="C262">
        <v>2.3015447383947008E-2</v>
      </c>
      <c r="D262">
        <v>0.21306121254555677</v>
      </c>
      <c r="E262">
        <v>0.25371400078465367</v>
      </c>
      <c r="F262">
        <v>0.84526143128276909</v>
      </c>
      <c r="G262">
        <v>0.91426778455500879</v>
      </c>
      <c r="H262">
        <v>2.1947558282205071E-2</v>
      </c>
      <c r="I262">
        <v>0.71054359151860391</v>
      </c>
      <c r="J262">
        <v>0.99168221342432161</v>
      </c>
      <c r="K262">
        <v>0.97590298963863575</v>
      </c>
      <c r="L262">
        <v>2.4765423958792443E-2</v>
      </c>
      <c r="M262">
        <v>0.82800790427157978</v>
      </c>
      <c r="N262">
        <v>0.38369958307114693</v>
      </c>
      <c r="O262">
        <v>0.98188478057500439</v>
      </c>
      <c r="P262">
        <v>0.52078541675243195</v>
      </c>
      <c r="Q262">
        <v>0.65613701431193328</v>
      </c>
      <c r="R262">
        <v>0.36107276178351966</v>
      </c>
      <c r="S262">
        <v>0.15889787193101224</v>
      </c>
      <c r="T262">
        <v>0.95522385471174587</v>
      </c>
      <c r="U262">
        <v>0.67042722616413386</v>
      </c>
      <c r="V262">
        <v>0.90119979650407678</v>
      </c>
      <c r="W262">
        <v>0.60786943114864245</v>
      </c>
      <c r="X262">
        <v>0.36367501543278957</v>
      </c>
      <c r="Y262">
        <v>0.87147757135553483</v>
      </c>
      <c r="Z262">
        <v>0.63090443276701491</v>
      </c>
      <c r="AA262">
        <v>0.90375649678914538</v>
      </c>
      <c r="AB262">
        <v>4.1178881877612428E-2</v>
      </c>
      <c r="AC262">
        <v>0.85651964937769864</v>
      </c>
      <c r="AD262">
        <v>0.65881671638204953</v>
      </c>
      <c r="AE262">
        <v>0.5109318753903207</v>
      </c>
      <c r="AF262">
        <v>7.4245117575588382E-2</v>
      </c>
      <c r="AG262">
        <v>0.48439814501633727</v>
      </c>
      <c r="AH262">
        <v>7.6284733278942807E-2</v>
      </c>
      <c r="AI262">
        <v>0.88122450232895455</v>
      </c>
      <c r="AJ262">
        <v>6.8441114068967024E-2</v>
      </c>
      <c r="AK262">
        <v>0.32582482347318431</v>
      </c>
      <c r="AL262">
        <v>0.55037509842110199</v>
      </c>
      <c r="AM262">
        <v>0.59266609503079126</v>
      </c>
      <c r="AN262">
        <v>0.7162458473738551</v>
      </c>
      <c r="AO262">
        <v>0.65686383932675918</v>
      </c>
      <c r="AP262">
        <v>2.4702546125056513E-2</v>
      </c>
      <c r="AQ262">
        <v>0.65294904777094687</v>
      </c>
      <c r="AR262">
        <v>0.93544492773327292</v>
      </c>
      <c r="AS262">
        <v>0.76035694906922957</v>
      </c>
      <c r="AT262">
        <v>0.39505334024993444</v>
      </c>
      <c r="AU262">
        <v>0.27303675004619143</v>
      </c>
      <c r="AV262">
        <v>0.66625897917702448</v>
      </c>
      <c r="AW262">
        <v>0.31681966088884916</v>
      </c>
      <c r="AX262">
        <v>0.24582363721395817</v>
      </c>
      <c r="AY262">
        <v>0.63061127243164328</v>
      </c>
      <c r="AZ262">
        <v>0.25193525390451299</v>
      </c>
      <c r="BA262">
        <v>0.78631979565064458</v>
      </c>
      <c r="BB262">
        <v>0.64465912614071241</v>
      </c>
      <c r="BC262">
        <v>0.45183880622924988</v>
      </c>
      <c r="BD262">
        <v>0.18001997861788488</v>
      </c>
      <c r="BE262">
        <v>0.9928487393117188</v>
      </c>
      <c r="BF262">
        <v>3.0530991894103354E-2</v>
      </c>
      <c r="BG262">
        <v>0.65363269061965501</v>
      </c>
      <c r="BH262">
        <v>0.47987206737030519</v>
      </c>
      <c r="BI262">
        <v>0.93250035566235656</v>
      </c>
      <c r="BJ262">
        <v>0.90285977113255378</v>
      </c>
      <c r="BK262">
        <v>5.3975084776857529E-2</v>
      </c>
      <c r="BL262">
        <v>0.37812559464428241</v>
      </c>
      <c r="BM262">
        <v>0.87576438259833567</v>
      </c>
      <c r="BN262">
        <v>0.26588746333045621</v>
      </c>
      <c r="BO262">
        <v>0.82656228322653114</v>
      </c>
      <c r="BP262">
        <v>0.27946757532841593</v>
      </c>
      <c r="BQ262">
        <v>0.970352567016323</v>
      </c>
      <c r="BR262">
        <v>0.52556553596500388</v>
      </c>
      <c r="BS262">
        <v>0.28509873398732799</v>
      </c>
      <c r="BT262">
        <v>0.55802599943022091</v>
      </c>
      <c r="BU262">
        <v>0.80397878202750672</v>
      </c>
      <c r="BV262">
        <v>0.62318266777372633</v>
      </c>
      <c r="BW262">
        <v>0.8922678129972178</v>
      </c>
      <c r="BX262">
        <v>0.67906031615089657</v>
      </c>
      <c r="BY262">
        <v>0.48265573965209929</v>
      </c>
      <c r="BZ262">
        <v>0.40506306957666049</v>
      </c>
      <c r="CA262">
        <v>0.81774627259651278</v>
      </c>
      <c r="CB262">
        <v>0.24653212794592261</v>
      </c>
      <c r="CC262">
        <v>0.59457623698404383</v>
      </c>
      <c r="CD262">
        <v>0.64616114807642322</v>
      </c>
      <c r="CE262">
        <v>0.18340307566208747</v>
      </c>
      <c r="CF262">
        <v>0.90531354145405829</v>
      </c>
      <c r="CG262">
        <v>0.1228065799204664</v>
      </c>
      <c r="CH262">
        <v>0.55193947351876183</v>
      </c>
      <c r="CI262">
        <v>0.14518647466719004</v>
      </c>
      <c r="CJ262">
        <v>0.2600806212639778</v>
      </c>
      <c r="CK262">
        <v>0.48384147030763425</v>
      </c>
      <c r="CL262">
        <v>0.55014460992988534</v>
      </c>
      <c r="CM262">
        <v>2.3240395338588793E-2</v>
      </c>
      <c r="CN262">
        <v>0.41346534787556277</v>
      </c>
      <c r="CO262">
        <v>0.62075398152992745</v>
      </c>
      <c r="CP262">
        <v>0.38849571292365881</v>
      </c>
      <c r="CQ262">
        <v>0.20707836466966878</v>
      </c>
      <c r="CR262">
        <v>0.70541524230251984</v>
      </c>
      <c r="CS262">
        <v>0.96932253343580377</v>
      </c>
      <c r="CT262">
        <v>0.33484195787177817</v>
      </c>
      <c r="CU262">
        <v>0.53819396898624494</v>
      </c>
      <c r="CV262">
        <v>0.60404202564554232</v>
      </c>
      <c r="CW262">
        <v>0.75196518041434179</v>
      </c>
      <c r="CX262">
        <v>0.57408966572588427</v>
      </c>
      <c r="CY262">
        <v>0.54892181238836601</v>
      </c>
      <c r="CZ262">
        <v>0.14168413986099015</v>
      </c>
      <c r="DA262">
        <v>5.8056180552664594E-2</v>
      </c>
      <c r="DB262">
        <v>0.57696654971571926</v>
      </c>
      <c r="DC262">
        <v>0.83735525259443122</v>
      </c>
      <c r="DD262">
        <v>0.2459220022914208</v>
      </c>
      <c r="DE262">
        <v>0.41006878677226366</v>
      </c>
      <c r="DF262">
        <v>0.76845773505860326</v>
      </c>
      <c r="DG262">
        <v>0.98970360999735851</v>
      </c>
      <c r="DH262">
        <v>0.5337603470445198</v>
      </c>
      <c r="DI262">
        <v>0.72559157853304523</v>
      </c>
      <c r="DJ262">
        <v>0.38349236346181048</v>
      </c>
      <c r="DK262">
        <v>1.0169102926762319E-2</v>
      </c>
      <c r="DL262">
        <v>0.24290781940934203</v>
      </c>
      <c r="DM262">
        <v>0.2381504241196708</v>
      </c>
      <c r="DN262">
        <v>4.6387000260243116E-2</v>
      </c>
      <c r="DO262">
        <v>6.6859328347133151E-2</v>
      </c>
      <c r="DP262">
        <v>0.32514721305569605</v>
      </c>
      <c r="DQ262">
        <v>0.76748054620432582</v>
      </c>
      <c r="DR262">
        <v>0.61353021510310213</v>
      </c>
      <c r="DS262">
        <v>0.94329776474160065</v>
      </c>
      <c r="DT262">
        <v>4.7108047905566552E-2</v>
      </c>
      <c r="DU262">
        <v>2.9628643696818502E-2</v>
      </c>
      <c r="DV262">
        <v>0.49261724624211556</v>
      </c>
      <c r="DW262">
        <v>0.27618846039780198</v>
      </c>
      <c r="DX262">
        <v>0.23525457527816662</v>
      </c>
      <c r="DY262">
        <v>0.42152516384522298</v>
      </c>
      <c r="DZ262">
        <v>0.28047457151019084</v>
      </c>
      <c r="EA262">
        <v>0.44431820279159195</v>
      </c>
      <c r="EB262">
        <v>2.7188030156903742E-2</v>
      </c>
      <c r="EC262">
        <v>0.10500151142222536</v>
      </c>
      <c r="ED262">
        <v>0.50923722303874763</v>
      </c>
      <c r="EE262">
        <v>0.80455752744343778</v>
      </c>
      <c r="EF262">
        <v>0.14885310457960199</v>
      </c>
      <c r="EG262">
        <v>0.53440426027376986</v>
      </c>
      <c r="EH262">
        <v>0.18600240183523187</v>
      </c>
      <c r="EI262">
        <v>0.43312633248786836</v>
      </c>
      <c r="EJ262">
        <v>0.25636814078656467</v>
      </c>
      <c r="EK262">
        <v>0.548026800823884</v>
      </c>
      <c r="EL262">
        <v>0.98910105964309214</v>
      </c>
      <c r="EM262">
        <v>0.45180832633385504</v>
      </c>
      <c r="EN262">
        <v>0.7277819692119305</v>
      </c>
      <c r="EO262">
        <v>6.7838517792110142E-2</v>
      </c>
      <c r="EP262">
        <v>0.6675698528344437</v>
      </c>
      <c r="EQ262">
        <v>4.7443558184897761E-2</v>
      </c>
      <c r="ER262">
        <v>0.15705908574153404</v>
      </c>
      <c r="ES262">
        <v>0.23492415901913266</v>
      </c>
      <c r="ET262">
        <v>0.10681978435923323</v>
      </c>
      <c r="EU262">
        <v>0.61947826010078488</v>
      </c>
      <c r="EV262">
        <v>0.16234293191222182</v>
      </c>
      <c r="EW262">
        <v>0.10618282256060974</v>
      </c>
      <c r="EX262">
        <v>0.5351415523174633</v>
      </c>
      <c r="EY262">
        <v>0.95091671375843012</v>
      </c>
      <c r="EZ262">
        <v>7.0951232288974264E-2</v>
      </c>
      <c r="FA262">
        <v>0.94111733133960218</v>
      </c>
      <c r="FB262">
        <v>0.12512025199735333</v>
      </c>
      <c r="FC262">
        <v>0.32610469368398332</v>
      </c>
      <c r="FD262">
        <v>0.50272534268888946</v>
      </c>
      <c r="FE262">
        <v>0.2572146438179409</v>
      </c>
      <c r="FF262">
        <v>0.23332502682742906</v>
      </c>
      <c r="FG262">
        <v>0.64457888270213004</v>
      </c>
      <c r="FH262">
        <v>0.2529387249201368</v>
      </c>
      <c r="FI262">
        <v>0.21571334948839171</v>
      </c>
      <c r="FJ262">
        <v>1.5339828238898456E-2</v>
      </c>
      <c r="FK262">
        <v>0.22365487728723965</v>
      </c>
      <c r="FL262">
        <v>0.40124148412337923</v>
      </c>
      <c r="FM262">
        <v>0.742802127834846</v>
      </c>
      <c r="FN262">
        <v>4.5622619567126432E-2</v>
      </c>
      <c r="FO262">
        <v>0.51834757333610737</v>
      </c>
      <c r="FP262">
        <v>0.18949991512967024</v>
      </c>
      <c r="FQ262">
        <v>0.14153114465031658</v>
      </c>
      <c r="FR262">
        <v>0.94310958832634262</v>
      </c>
      <c r="FS262">
        <v>0.64982235347453243</v>
      </c>
      <c r="FT262">
        <v>0.73582025186558875</v>
      </c>
      <c r="FU262">
        <v>0.15522859527165667</v>
      </c>
      <c r="FV262">
        <v>0.946273637498105</v>
      </c>
      <c r="FW262">
        <v>0.70394075158333114</v>
      </c>
      <c r="FX262">
        <v>0.72591497079734368</v>
      </c>
      <c r="FY262">
        <v>0.84580441936879358</v>
      </c>
      <c r="FZ262">
        <v>0.78542028823092858</v>
      </c>
      <c r="GA262">
        <v>9.3144175175825183E-2</v>
      </c>
      <c r="GB262">
        <v>0.9079279677224501</v>
      </c>
      <c r="GC262">
        <v>0.17612435054748266</v>
      </c>
      <c r="GD262">
        <v>0.49088154235820114</v>
      </c>
      <c r="GE262">
        <v>0.41847810940032304</v>
      </c>
      <c r="GF262">
        <v>0.88112033142543655</v>
      </c>
      <c r="GG262">
        <v>0.56851711218922274</v>
      </c>
      <c r="GH262">
        <v>0.94741452279151983</v>
      </c>
      <c r="GI262">
        <v>0.99611905873359718</v>
      </c>
      <c r="GJ262">
        <v>6.8338340510786577E-2</v>
      </c>
      <c r="GK262">
        <v>0.18148504954648959</v>
      </c>
      <c r="GL262">
        <v>0.63073104157417215</v>
      </c>
      <c r="GM262">
        <v>0.82021228287842551</v>
      </c>
      <c r="GN262">
        <v>5.4130707050417448E-2</v>
      </c>
      <c r="GO262">
        <v>0.97184323955657814</v>
      </c>
      <c r="GP262">
        <v>0.70778867317607652</v>
      </c>
      <c r="GQ262">
        <v>0.65831220373966415</v>
      </c>
      <c r="GR262">
        <v>0.76731467088935812</v>
      </c>
      <c r="GS262">
        <v>0.12806293063717777</v>
      </c>
      <c r="GT262">
        <v>0.27938217011382294</v>
      </c>
      <c r="GU262">
        <v>0.63755252588791222</v>
      </c>
      <c r="GV262">
        <v>0.47495439507421111</v>
      </c>
      <c r="GW262">
        <v>0.2604185960913209</v>
      </c>
      <c r="GX262">
        <v>0.73824227746089177</v>
      </c>
      <c r="GY262">
        <v>6.0414347912152166E-3</v>
      </c>
      <c r="GZ262">
        <v>0.29816766876569178</v>
      </c>
      <c r="HA262">
        <v>0.38301431066047609</v>
      </c>
      <c r="HB262">
        <v>0.52744167823023569</v>
      </c>
      <c r="HC262">
        <v>0.67404589548684446</v>
      </c>
      <c r="HD262">
        <v>0.97163359243037373</v>
      </c>
      <c r="HE262">
        <v>9.3938112104121618E-3</v>
      </c>
      <c r="HF262">
        <v>0.9652482312894064</v>
      </c>
      <c r="HG262">
        <v>0.31529622294936888</v>
      </c>
      <c r="HH262">
        <v>0.65790621558356466</v>
      </c>
      <c r="HI262">
        <v>0.93428289726698632</v>
      </c>
      <c r="HJ262">
        <v>1.3797823983408231E-2</v>
      </c>
      <c r="HK262">
        <v>0.71927205096778934</v>
      </c>
      <c r="HL262">
        <v>0.84415549787054067</v>
      </c>
      <c r="HM262">
        <v>0.12706466155390039</v>
      </c>
      <c r="HN262">
        <v>0.51742960537986715</v>
      </c>
      <c r="HO262">
        <v>0.57260855411192857</v>
      </c>
      <c r="HP262">
        <v>0.54098696232097165</v>
      </c>
      <c r="HQ262">
        <v>9.0546462229068259E-2</v>
      </c>
      <c r="HR262">
        <v>0.52226914294410487</v>
      </c>
      <c r="HS262">
        <v>0.74250995580036661</v>
      </c>
      <c r="HT262">
        <v>0.75433075108840275</v>
      </c>
      <c r="HU262">
        <v>0.57840330997984135</v>
      </c>
      <c r="HV262">
        <v>3.7358982429520071E-2</v>
      </c>
      <c r="HW262">
        <v>0.4558679185924186</v>
      </c>
      <c r="HX262">
        <v>6.4897569008533162E-2</v>
      </c>
      <c r="HY262">
        <v>0.50714495615625288</v>
      </c>
      <c r="HZ262">
        <v>0.51246546031336015</v>
      </c>
      <c r="IA262">
        <v>0.67126054298346582</v>
      </c>
      <c r="IB262">
        <v>0.72782805306422527</v>
      </c>
      <c r="IC262">
        <v>0.16494756821477163</v>
      </c>
      <c r="ID262">
        <v>0.36396804597326926</v>
      </c>
      <c r="IE262">
        <v>0.94301859731585569</v>
      </c>
      <c r="IF262">
        <v>8.5056098328505803E-2</v>
      </c>
      <c r="IG262">
        <v>0.27337528847281223</v>
      </c>
      <c r="IH262">
        <v>0.68677908403773902</v>
      </c>
      <c r="II262">
        <v>0.12736296831597127</v>
      </c>
      <c r="IJ262">
        <v>0.22506161642416089</v>
      </c>
      <c r="IK262">
        <v>0.71500629073456201</v>
      </c>
      <c r="IL262">
        <v>0.50446896366290761</v>
      </c>
      <c r="IM262">
        <v>0.8160550717236057</v>
      </c>
      <c r="IN262">
        <v>0.25234269585227398</v>
      </c>
      <c r="IO262">
        <v>0.6204773218541173</v>
      </c>
      <c r="IP262">
        <v>0.26035838404304934</v>
      </c>
      <c r="IQ262">
        <v>0.36606291414965975</v>
      </c>
      <c r="IR262">
        <v>0.27232959756561625</v>
      </c>
      <c r="IS262">
        <v>0.66617938021293466</v>
      </c>
      <c r="IT262">
        <v>0.48371837347213986</v>
      </c>
      <c r="IU262">
        <v>0.45179812905446748</v>
      </c>
      <c r="IV262">
        <v>0.69500996344000565</v>
      </c>
      <c r="IW262">
        <v>0.47427154984133124</v>
      </c>
      <c r="IX262">
        <v>3.556915161335672E-2</v>
      </c>
      <c r="IY262">
        <v>0.87210690287645254</v>
      </c>
      <c r="IZ262">
        <v>0.24469533650290554</v>
      </c>
      <c r="JA262">
        <v>4.0805144134496873E-2</v>
      </c>
      <c r="JB262">
        <v>0.78518237316049544</v>
      </c>
      <c r="JC262">
        <v>0.51244325785860134</v>
      </c>
      <c r="JD262">
        <v>4.951094769522757E-2</v>
      </c>
      <c r="JE262">
        <v>0.48341769000421475</v>
      </c>
      <c r="JF262">
        <v>0.9842099757759365</v>
      </c>
      <c r="JG262">
        <v>5.3468679392695173E-2</v>
      </c>
      <c r="JH262">
        <v>0.90296279320163919</v>
      </c>
      <c r="JI262">
        <v>0.56698072714167824</v>
      </c>
      <c r="JJ262">
        <v>0.84236709341355442</v>
      </c>
      <c r="JK262">
        <v>0.26935652097208473</v>
      </c>
      <c r="JL262">
        <v>0.64606447471581563</v>
      </c>
      <c r="JM262">
        <v>0.23502195430079043</v>
      </c>
      <c r="JN262">
        <v>0.32483074040595139</v>
      </c>
      <c r="JO262">
        <v>0.53981361694422281</v>
      </c>
      <c r="JP262">
        <v>0.77971023851437704</v>
      </c>
      <c r="JQ262">
        <v>0.19018969351073867</v>
      </c>
      <c r="JR262">
        <v>0.70270044024956213</v>
      </c>
      <c r="JS262">
        <v>0.8420170270733518</v>
      </c>
      <c r="JT262">
        <v>0.53916151724603401</v>
      </c>
      <c r="JU262">
        <v>0.94112285992646905</v>
      </c>
      <c r="JV262">
        <v>4.4222018517683814E-2</v>
      </c>
      <c r="JW262">
        <v>0.34588319467642581</v>
      </c>
      <c r="JX262">
        <v>0.97210276097851789</v>
      </c>
      <c r="JY262">
        <v>0.4605535031425555</v>
      </c>
      <c r="JZ262">
        <v>0.53457253737761368</v>
      </c>
      <c r="KA262">
        <v>0.26606056598764039</v>
      </c>
      <c r="KB262">
        <v>0.64946812393776221</v>
      </c>
      <c r="KC262">
        <v>1.2226495698022033E-2</v>
      </c>
      <c r="KD262">
        <v>0.84302954584054857</v>
      </c>
      <c r="KE262">
        <v>0.48121210127324177</v>
      </c>
      <c r="KF262">
        <v>0.94900038008375109</v>
      </c>
      <c r="KG262">
        <v>0.77499499434340091</v>
      </c>
      <c r="KH262">
        <v>0.75157755056583753</v>
      </c>
      <c r="KI262">
        <v>0.7987251601518045</v>
      </c>
      <c r="KJ262">
        <v>0.47035241025435215</v>
      </c>
      <c r="KK262">
        <v>0.81514400099812256</v>
      </c>
      <c r="KL262">
        <v>0.20112055393898964</v>
      </c>
      <c r="KM262">
        <v>0.9479500937188684</v>
      </c>
      <c r="KN262">
        <v>0.55848344113246917</v>
      </c>
      <c r="KO262">
        <v>0.88331608812835638</v>
      </c>
      <c r="KP262">
        <v>0.12214916126004716</v>
      </c>
      <c r="KQ262">
        <v>0.22754637635085473</v>
      </c>
      <c r="KR262">
        <v>0.22946914204477342</v>
      </c>
      <c r="KS262">
        <v>0.67758885834586668</v>
      </c>
      <c r="KT262">
        <v>0.40391920442325446</v>
      </c>
      <c r="KU262">
        <v>7.9666971988399116E-3</v>
      </c>
      <c r="KV262">
        <v>5.0514660659330191E-2</v>
      </c>
      <c r="KW262">
        <v>0.77721797269182946</v>
      </c>
      <c r="KX262">
        <v>0.37348545398097543</v>
      </c>
      <c r="KY262">
        <v>0.40987817154855577</v>
      </c>
      <c r="KZ262">
        <v>0.45463447107319821</v>
      </c>
      <c r="LA262">
        <v>0.91521745558406342</v>
      </c>
      <c r="LB262">
        <v>0.52067550872101698</v>
      </c>
      <c r="LC262">
        <v>0.69116158055874033</v>
      </c>
      <c r="LD262">
        <v>0.36961869113519086</v>
      </c>
      <c r="LE262">
        <v>0.35076684128022506</v>
      </c>
      <c r="LF262">
        <v>0.36942019147494598</v>
      </c>
      <c r="LG262">
        <v>0.10608240606500685</v>
      </c>
      <c r="LH262">
        <v>0.91921774211520635</v>
      </c>
      <c r="LI262">
        <v>0.40101646701374349</v>
      </c>
      <c r="LJ262">
        <v>0.44380275391990232</v>
      </c>
      <c r="LK262">
        <v>0.94567925525342811</v>
      </c>
      <c r="LL262">
        <v>0.32390261124669861</v>
      </c>
      <c r="LM262">
        <v>0.75200795020882827</v>
      </c>
      <c r="LN262">
        <v>0.74927849600296159</v>
      </c>
      <c r="LO262">
        <v>0.78293852856897173</v>
      </c>
      <c r="LP262">
        <v>0.5679065710203659</v>
      </c>
      <c r="LQ262">
        <v>0.35501327158074347</v>
      </c>
      <c r="LR262">
        <v>0.17720037280767331</v>
      </c>
      <c r="LS262">
        <v>0.77080758673708083</v>
      </c>
      <c r="LT262">
        <v>0.37746465253433648</v>
      </c>
      <c r="LU262">
        <v>0.62263665839225535</v>
      </c>
      <c r="LV262">
        <v>0.62646085002860707</v>
      </c>
      <c r="LW262">
        <v>0.39638994219052148</v>
      </c>
      <c r="LX262">
        <v>6.9478433505070325E-2</v>
      </c>
      <c r="LY262">
        <v>0.19601234330556716</v>
      </c>
      <c r="LZ262">
        <v>7.8736219126195439E-2</v>
      </c>
      <c r="MA262">
        <v>0.87512411386533973</v>
      </c>
      <c r="MB262">
        <v>9.7849990109974194E-2</v>
      </c>
      <c r="MC262">
        <v>0.79458801957991421</v>
      </c>
      <c r="MD262">
        <v>0.42718864827271319</v>
      </c>
      <c r="ME262">
        <v>0.70996529855897206</v>
      </c>
      <c r="MF262">
        <v>0.16929723330568425</v>
      </c>
      <c r="MG262">
        <v>0.1925934463822524</v>
      </c>
      <c r="MH262">
        <v>0.50973994620568475</v>
      </c>
      <c r="MI262">
        <v>0.57518060497432566</v>
      </c>
      <c r="MJ262">
        <v>0.34304798038994011</v>
      </c>
      <c r="MK262">
        <v>0.24097989202400738</v>
      </c>
      <c r="ML262">
        <v>0.50332326865192056</v>
      </c>
      <c r="MM262">
        <v>0.43174393127354804</v>
      </c>
      <c r="MN262">
        <v>0.14848414132106635</v>
      </c>
      <c r="MO262">
        <v>0.27342435070855808</v>
      </c>
      <c r="MP262">
        <v>0.27065705976749643</v>
      </c>
      <c r="MQ262">
        <v>0.48620720410703666</v>
      </c>
      <c r="MR262">
        <v>0.3903228724376806</v>
      </c>
      <c r="MS262">
        <v>0.63237966978628823</v>
      </c>
      <c r="MT262">
        <v>0.4459995855737996</v>
      </c>
      <c r="MU262">
        <v>2.8343427227692786E-2</v>
      </c>
      <c r="MV262">
        <v>0.66249843818833087</v>
      </c>
      <c r="MW262">
        <v>0.77741153510078342</v>
      </c>
      <c r="MX262">
        <v>2.3462665448997E-2</v>
      </c>
      <c r="MY262">
        <v>9.8263999441218219E-2</v>
      </c>
      <c r="MZ262">
        <v>0.61699027152621122</v>
      </c>
      <c r="NA262">
        <v>0.75185837488066642</v>
      </c>
      <c r="NB262">
        <v>0.61442886895440396</v>
      </c>
      <c r="NC262">
        <v>0.28710376236018975</v>
      </c>
      <c r="ND262">
        <v>0.10910128291474752</v>
      </c>
      <c r="NE262">
        <v>0.66668312529766027</v>
      </c>
      <c r="NF262">
        <v>0.61260230222017997</v>
      </c>
      <c r="NG262">
        <v>0.24107420749366493</v>
      </c>
      <c r="NH262">
        <v>0.28677538909902678</v>
      </c>
      <c r="NI262">
        <v>0.60382381639154359</v>
      </c>
      <c r="NJ262">
        <v>0.49236531552518659</v>
      </c>
      <c r="NK262">
        <v>7.8154468068392435E-2</v>
      </c>
      <c r="NL262">
        <v>0.23738939207796694</v>
      </c>
      <c r="NM262">
        <v>0.83219373696476007</v>
      </c>
      <c r="NN262">
        <v>0.17029108616196276</v>
      </c>
      <c r="NO262">
        <v>0.20851925287692108</v>
      </c>
      <c r="NP262">
        <v>0.38604610995514566</v>
      </c>
      <c r="NQ262">
        <v>0.26194308301636826</v>
      </c>
      <c r="NR262">
        <v>0.68694678616519456</v>
      </c>
      <c r="NS262">
        <v>0.17760810519078341</v>
      </c>
      <c r="NT262">
        <v>0.81464473876951926</v>
      </c>
      <c r="NU262">
        <v>4.923552381810492E-2</v>
      </c>
      <c r="NV262">
        <v>0.50245641866849744</v>
      </c>
      <c r="NW262">
        <v>0.44584345825129246</v>
      </c>
      <c r="NX262">
        <v>0.52984439053192967</v>
      </c>
      <c r="NY262">
        <v>0.68389416099381217</v>
      </c>
      <c r="NZ262">
        <v>0.33083877301457842</v>
      </c>
      <c r="OA262">
        <v>0.74934282069313884</v>
      </c>
      <c r="OB262">
        <v>0.53919565668330216</v>
      </c>
      <c r="OC262">
        <v>0.10947515225077964</v>
      </c>
      <c r="OD262">
        <v>0.1020192441325023</v>
      </c>
      <c r="OE262">
        <v>0.78588432547727671</v>
      </c>
      <c r="OF262">
        <v>0.2860552399429388</v>
      </c>
      <c r="OG262">
        <v>0.64536539652738112</v>
      </c>
      <c r="OH262">
        <v>0.72828921220058218</v>
      </c>
      <c r="OI262">
        <v>0.93017835919134073</v>
      </c>
      <c r="OJ262">
        <v>0.16404178912358214</v>
      </c>
      <c r="OK262">
        <v>0.44604607179793765</v>
      </c>
      <c r="OL262">
        <v>0.84890506187177917</v>
      </c>
      <c r="OM262">
        <v>0.47388123385854675</v>
      </c>
      <c r="ON262">
        <v>0.35737857470137124</v>
      </c>
      <c r="OO262">
        <v>0.80335367687248249</v>
      </c>
      <c r="OP262">
        <v>0.32969457461977092</v>
      </c>
      <c r="OQ262">
        <v>0.46870265342149675</v>
      </c>
      <c r="OR262">
        <v>0.62562073912919791</v>
      </c>
      <c r="OS262">
        <v>0.87140960843461324</v>
      </c>
      <c r="OT262">
        <v>0.30152964072638277</v>
      </c>
      <c r="OU262">
        <v>0.89490659751533308</v>
      </c>
      <c r="OV262">
        <v>0.79228958698014307</v>
      </c>
      <c r="OW262">
        <v>6.8318626746017741E-2</v>
      </c>
      <c r="OX262">
        <v>0.68627226782725925</v>
      </c>
      <c r="OY262">
        <v>0.84996505034996339</v>
      </c>
      <c r="OZ262">
        <v>0.74967349109008452</v>
      </c>
      <c r="PA262">
        <v>0.92289432657225479</v>
      </c>
      <c r="PB262">
        <v>0.34523923868978967</v>
      </c>
      <c r="PC262">
        <v>0.72649491821986723</v>
      </c>
      <c r="PD262">
        <v>0.36024980368567905</v>
      </c>
      <c r="PE262">
        <v>0.12043370049675006</v>
      </c>
      <c r="PF262">
        <v>0.6797591694085281</v>
      </c>
      <c r="PG262">
        <v>0.71598258907073187</v>
      </c>
      <c r="PH262">
        <v>0.59644872226251999</v>
      </c>
      <c r="PI262">
        <v>3.2486350350390492E-2</v>
      </c>
      <c r="PJ262">
        <v>0.67635824110440235</v>
      </c>
      <c r="PK262">
        <v>0.96908203461071307</v>
      </c>
      <c r="PL262">
        <v>0.4926381926206076</v>
      </c>
      <c r="PM262">
        <v>0.45077349150102097</v>
      </c>
      <c r="PN262">
        <v>0.82105798549459497</v>
      </c>
      <c r="PO262">
        <v>0.10283281378956355</v>
      </c>
      <c r="PP262">
        <v>0.22114482882015485</v>
      </c>
      <c r="PQ262">
        <v>0.1954314580678711</v>
      </c>
      <c r="PR262">
        <v>0.9393123832941358</v>
      </c>
      <c r="PS262">
        <v>0.92065478945863199</v>
      </c>
      <c r="PT262">
        <v>0.29513023812554517</v>
      </c>
      <c r="PU262">
        <v>0.70400725649792584</v>
      </c>
      <c r="PV262">
        <v>0.21722718117976736</v>
      </c>
      <c r="PW262">
        <v>0.71077946860026742</v>
      </c>
      <c r="PX262">
        <v>0.34688719661727219</v>
      </c>
      <c r="PY262">
        <v>0.34610361081990582</v>
      </c>
      <c r="PZ262">
        <v>9.6446691311266042E-3</v>
      </c>
      <c r="QA262">
        <v>0.41186853499936193</v>
      </c>
      <c r="QB262">
        <v>0.77881240840036947</v>
      </c>
      <c r="QC262">
        <v>0.13335264791605583</v>
      </c>
      <c r="QD262">
        <v>0.48677875083469724</v>
      </c>
      <c r="QE262">
        <v>3.5559867258423417E-3</v>
      </c>
      <c r="QF262">
        <v>0.38222060505931355</v>
      </c>
      <c r="QG262">
        <v>0.16057020031424385</v>
      </c>
      <c r="QH262">
        <v>0.26839500490780188</v>
      </c>
      <c r="QI262">
        <v>0.37693258021565756</v>
      </c>
      <c r="QJ262">
        <v>0.42045026065636515</v>
      </c>
      <c r="QK262">
        <v>0.56232017393297695</v>
      </c>
      <c r="QL262">
        <v>3.5326170031382276E-3</v>
      </c>
      <c r="QM262">
        <v>0.48773401056348975</v>
      </c>
      <c r="QN262">
        <v>0.54376040490142397</v>
      </c>
      <c r="QO262">
        <v>0.3185261155506629</v>
      </c>
      <c r="QP262">
        <v>3.8494178673518342E-2</v>
      </c>
      <c r="QQ262">
        <v>0.15503712479694143</v>
      </c>
      <c r="QR262">
        <v>0.92131771008594598</v>
      </c>
      <c r="QS262">
        <v>0.74157694179319966</v>
      </c>
      <c r="QT262">
        <v>1.163285857176688E-2</v>
      </c>
      <c r="QU262">
        <v>0.62982305441370112</v>
      </c>
      <c r="QV262">
        <v>0.68074738723817363</v>
      </c>
      <c r="QW262">
        <v>0.49398351752909064</v>
      </c>
      <c r="QX262">
        <v>0.67664166069442655</v>
      </c>
      <c r="QY262">
        <v>0.16413881981414657</v>
      </c>
      <c r="QZ262">
        <v>0.74633934085879039</v>
      </c>
      <c r="RA262">
        <v>0.54934098496602135</v>
      </c>
      <c r="RB262">
        <v>2.8834180102432216E-2</v>
      </c>
      <c r="RC262">
        <v>0.11292415710865633</v>
      </c>
      <c r="RD262">
        <v>0.77065809881130498</v>
      </c>
      <c r="RE262">
        <v>0.84851910275549358</v>
      </c>
      <c r="RF262">
        <v>0.94806679358495971</v>
      </c>
      <c r="RG262">
        <v>0.64618220271729054</v>
      </c>
      <c r="RH262">
        <v>0.39074663725363956</v>
      </c>
      <c r="RI262">
        <v>0.27789581308298639</v>
      </c>
      <c r="RJ262">
        <v>0.28629441800977851</v>
      </c>
      <c r="RK262">
        <v>0.35464821686479542</v>
      </c>
      <c r="RL262">
        <v>0.75302418833987284</v>
      </c>
      <c r="RM262">
        <v>0.8553583381808052</v>
      </c>
      <c r="RN262">
        <v>0.1407018624838865</v>
      </c>
      <c r="RO262">
        <v>0.81747026535696998</v>
      </c>
      <c r="RP262">
        <v>9.601580880785987E-2</v>
      </c>
      <c r="RQ262">
        <v>0.53336976384964763</v>
      </c>
      <c r="RR262">
        <v>0.35509511603369559</v>
      </c>
      <c r="RS262">
        <v>0.26713427459285943</v>
      </c>
      <c r="RT262">
        <v>0.11351663009787938</v>
      </c>
      <c r="RU262">
        <v>0.90841623325721021</v>
      </c>
      <c r="RV262">
        <v>0.13203012959362659</v>
      </c>
      <c r="RW262">
        <v>0.20782212133925204</v>
      </c>
      <c r="RX262">
        <v>0.44230081216575978</v>
      </c>
      <c r="RY262">
        <v>0.85412577727746408</v>
      </c>
      <c r="RZ262">
        <v>0.13188877094839924</v>
      </c>
      <c r="SA262">
        <v>0.12367539483082035</v>
      </c>
      <c r="SB262">
        <v>0.73030185183615648</v>
      </c>
      <c r="SC262">
        <v>0.5308819208818758</v>
      </c>
      <c r="SD262">
        <v>0.44635776293329121</v>
      </c>
      <c r="SE262">
        <v>0.88315238557804432</v>
      </c>
      <c r="SF262">
        <v>0.28462614378219753</v>
      </c>
      <c r="SG262">
        <v>1.526667496823475E-2</v>
      </c>
      <c r="SH262">
        <v>0.84305807459308635</v>
      </c>
      <c r="SI262">
        <v>0.41426215502838648</v>
      </c>
      <c r="SJ262">
        <v>0.82711753147597433</v>
      </c>
      <c r="SK262">
        <v>1.6716111151373059E-2</v>
      </c>
      <c r="SL262">
        <v>0.21350230141666793</v>
      </c>
      <c r="SM262">
        <v>0.51944470399156317</v>
      </c>
      <c r="SN262">
        <v>0.61219449805107073</v>
      </c>
      <c r="SO262">
        <v>0.21074768461714499</v>
      </c>
      <c r="SP262">
        <v>0.86368237356996813</v>
      </c>
      <c r="SQ262">
        <v>0.95861229752625854</v>
      </c>
      <c r="SR262">
        <v>0.43143412212501853</v>
      </c>
      <c r="SS262">
        <v>0.72834621819698853</v>
      </c>
      <c r="ST262">
        <v>0.82873969963480687</v>
      </c>
      <c r="SU262">
        <v>9.6410462645521333E-2</v>
      </c>
      <c r="SV262">
        <v>0.98352496726693206</v>
      </c>
      <c r="SW262">
        <v>7.7555795847045306E-2</v>
      </c>
      <c r="SX262">
        <v>0.56824346544577453</v>
      </c>
      <c r="SY262">
        <v>0.93165616807314044</v>
      </c>
      <c r="SZ262">
        <v>0.37597017763404661</v>
      </c>
      <c r="TA262">
        <v>0.87897411884948529</v>
      </c>
      <c r="TB262">
        <v>0.22428753688801928</v>
      </c>
      <c r="TC262">
        <v>0.37850735781656375</v>
      </c>
      <c r="TD262">
        <v>0.14926832699401105</v>
      </c>
      <c r="TE262">
        <v>3.3520295287464363E-2</v>
      </c>
      <c r="TF262">
        <v>0.81688845021655154</v>
      </c>
      <c r="TG262">
        <v>0.36576842976939949</v>
      </c>
      <c r="TH262">
        <v>0.50794917991421884</v>
      </c>
      <c r="TI262">
        <v>0.25519449577615783</v>
      </c>
      <c r="TJ262">
        <v>0.28731481546892601</v>
      </c>
      <c r="TK262">
        <v>0.99413131399279342</v>
      </c>
      <c r="TL262">
        <v>0.72310161694666097</v>
      </c>
      <c r="TM262">
        <v>0.51636163387846357</v>
      </c>
      <c r="TN262">
        <v>0.58700931252202659</v>
      </c>
      <c r="TO262">
        <v>0.53966538634812611</v>
      </c>
      <c r="TP262">
        <v>6.5915195001622018E-2</v>
      </c>
      <c r="TQ262">
        <v>0.33030554270924717</v>
      </c>
      <c r="TR262">
        <v>0.78038068583434816</v>
      </c>
      <c r="TS262">
        <v>0.50079844072174484</v>
      </c>
      <c r="TT262">
        <v>0.15507851271522211</v>
      </c>
      <c r="TU262">
        <v>0.62071214257495588</v>
      </c>
      <c r="TV262">
        <v>8.5012228152220759E-2</v>
      </c>
      <c r="TW262">
        <v>0.37886763006482216</v>
      </c>
      <c r="TX262">
        <v>0.75462048175504293</v>
      </c>
      <c r="TY262">
        <v>0.79696408799089336</v>
      </c>
      <c r="TZ262">
        <v>0.14962946284218404</v>
      </c>
      <c r="UA262">
        <v>0.4546462319067015</v>
      </c>
      <c r="UB262">
        <v>0.4041279015440834</v>
      </c>
      <c r="UC262">
        <v>0.78418208091214403</v>
      </c>
      <c r="UD262">
        <v>0.23513189215061081</v>
      </c>
      <c r="UE262">
        <v>0.29119341652206621</v>
      </c>
      <c r="UF262">
        <v>0.34805035314807109</v>
      </c>
      <c r="UG262">
        <v>4.079892488152248E-2</v>
      </c>
      <c r="UH262">
        <v>0.88286199492016049</v>
      </c>
      <c r="UI262">
        <v>0.47455376321944653</v>
      </c>
      <c r="UJ262">
        <v>0.76585306625033867</v>
      </c>
      <c r="UK262">
        <v>0.3186096106757722</v>
      </c>
      <c r="UL262">
        <v>0.85399131130034855</v>
      </c>
      <c r="UM262">
        <v>3.6290584144686888E-2</v>
      </c>
      <c r="UN262">
        <v>0.90269790061499133</v>
      </c>
      <c r="UO262">
        <v>1.0593214021527131E-2</v>
      </c>
      <c r="UP262">
        <v>0.69043095751848194</v>
      </c>
      <c r="UQ262">
        <v>0.25881877652445129</v>
      </c>
      <c r="UR262">
        <v>0.46702237554422343</v>
      </c>
      <c r="US262">
        <v>0.36998726707508456</v>
      </c>
      <c r="UT262">
        <v>0.47835226634967953</v>
      </c>
      <c r="UU262">
        <v>0.98825280993371356</v>
      </c>
      <c r="UV262">
        <v>0.88892252054283671</v>
      </c>
      <c r="UW262">
        <v>0.72484590287377948</v>
      </c>
      <c r="UX262">
        <v>0.94856320822602469</v>
      </c>
      <c r="UY262">
        <v>0.72149041298095162</v>
      </c>
      <c r="UZ262">
        <v>0.22350524956744511</v>
      </c>
      <c r="VA262">
        <v>9.4247556804260335E-2</v>
      </c>
      <c r="VB262">
        <v>0.25393325378236675</v>
      </c>
      <c r="VC262">
        <v>0.33825149951598654</v>
      </c>
      <c r="VD262">
        <v>0.10587070016427735</v>
      </c>
      <c r="VE262">
        <v>0.63748512911089172</v>
      </c>
      <c r="VF262">
        <v>0.88098778542450462</v>
      </c>
      <c r="VG262">
        <v>0.35826005688145857</v>
      </c>
      <c r="VH262">
        <v>0.38923925981442409</v>
      </c>
      <c r="VI262">
        <v>0.71992977818543635</v>
      </c>
      <c r="VJ262">
        <v>0.52281451591813721</v>
      </c>
      <c r="VK262">
        <v>0.96182456343323852</v>
      </c>
      <c r="VL262">
        <v>0.51768613232023819</v>
      </c>
      <c r="VM262">
        <v>0.63651126630044019</v>
      </c>
      <c r="VN262">
        <v>0.10644419117054749</v>
      </c>
      <c r="VO262">
        <v>0.86496376526614127</v>
      </c>
      <c r="VP262">
        <v>0.29343509710367166</v>
      </c>
      <c r="VQ262">
        <v>0.78030426491641913</v>
      </c>
      <c r="VR262">
        <v>0.13616122643910411</v>
      </c>
      <c r="VS262">
        <v>4.3332945495121122E-2</v>
      </c>
      <c r="VT262">
        <v>2.0893679947477262E-2</v>
      </c>
      <c r="VU262">
        <v>0.22927908844646616</v>
      </c>
      <c r="VV262">
        <v>0.42257347071398987</v>
      </c>
      <c r="VW262">
        <v>0.84797860612670128</v>
      </c>
      <c r="VX262">
        <v>0.91655018183524839</v>
      </c>
      <c r="VY262">
        <v>0.22214405738325094</v>
      </c>
      <c r="VZ262">
        <v>0.77314526270793182</v>
      </c>
      <c r="WA262">
        <v>0.78159349495999275</v>
      </c>
      <c r="WB262">
        <v>0.98434002434682655</v>
      </c>
      <c r="WC262">
        <v>0.49782212288235128</v>
      </c>
      <c r="WD262">
        <v>7.5913841151857953E-2</v>
      </c>
      <c r="WE262">
        <v>0.78988672556385697</v>
      </c>
      <c r="WF262">
        <v>0.93359580820210708</v>
      </c>
      <c r="WG262">
        <v>0.87216351733809427</v>
      </c>
      <c r="WH262">
        <v>0.305854658878837</v>
      </c>
      <c r="WI262">
        <v>0.90597349302446495</v>
      </c>
      <c r="WJ262">
        <v>0.87783200365030045</v>
      </c>
      <c r="WK262">
        <v>0.47146622174177688</v>
      </c>
      <c r="WL262">
        <v>0.97031377004819552</v>
      </c>
      <c r="WM262">
        <v>0.51170590567857355</v>
      </c>
      <c r="WN262">
        <v>0.17528099239147854</v>
      </c>
      <c r="WO262">
        <v>0.31035736784735635</v>
      </c>
      <c r="WP262">
        <v>0.33523392896826798</v>
      </c>
      <c r="WQ262">
        <v>0.66775770823456426</v>
      </c>
      <c r="WR262">
        <v>0.38336477794412427</v>
      </c>
      <c r="WS262">
        <v>0.85786009681699571</v>
      </c>
      <c r="WT262">
        <v>0.80167466694155975</v>
      </c>
      <c r="WU262">
        <v>0.7042662925845945</v>
      </c>
      <c r="WV262">
        <v>1.3369502616337736E-2</v>
      </c>
      <c r="WW262">
        <v>0.66555940837348104</v>
      </c>
      <c r="WX262">
        <v>0.61594817182501183</v>
      </c>
      <c r="WY262">
        <v>0.91297148848741516</v>
      </c>
      <c r="WZ262">
        <v>0.20667574100593689</v>
      </c>
      <c r="XA262">
        <v>0.88017290490332867</v>
      </c>
      <c r="XB262">
        <v>0.30277700183654144</v>
      </c>
      <c r="XC262">
        <v>0.24962047931809572</v>
      </c>
      <c r="XD262">
        <v>0.96265600950030161</v>
      </c>
      <c r="XE262">
        <v>0.86633710463211555</v>
      </c>
      <c r="XF262">
        <v>0.77827966916289304</v>
      </c>
      <c r="XG262">
        <v>2.1123822348516508E-2</v>
      </c>
      <c r="XH262">
        <v>0.64292341040395329</v>
      </c>
      <c r="XI262">
        <v>0.77538389655672757</v>
      </c>
      <c r="XJ262">
        <v>0.84356998365888991</v>
      </c>
      <c r="XK262">
        <v>0.62779558390443735</v>
      </c>
      <c r="XL262">
        <v>0.4136561581570497</v>
      </c>
      <c r="XM262">
        <v>0.36339234272652299</v>
      </c>
      <c r="XN262">
        <v>0.90885504165545483</v>
      </c>
      <c r="XO262">
        <v>9.9600011065768879E-2</v>
      </c>
      <c r="XP262">
        <v>7.6977576756349864E-2</v>
      </c>
      <c r="XQ262">
        <v>0.92473171752471228</v>
      </c>
      <c r="XR262">
        <v>0.9794111915928061</v>
      </c>
      <c r="XS262">
        <v>0.22375661135341107</v>
      </c>
      <c r="XT262">
        <v>0.45671231820701319</v>
      </c>
      <c r="XU262">
        <v>0.54140880245677658</v>
      </c>
      <c r="XV262">
        <v>0.43071151486541082</v>
      </c>
      <c r="XW262">
        <v>5.1009255660997899E-2</v>
      </c>
      <c r="XX262">
        <v>0.28727591416174358</v>
      </c>
      <c r="XY262">
        <v>0.64583484901691812</v>
      </c>
      <c r="XZ262">
        <v>0.11044638793495543</v>
      </c>
      <c r="YA262">
        <v>8.7074268284406786E-2</v>
      </c>
      <c r="YB262">
        <v>0.90737113970741179</v>
      </c>
      <c r="YC262">
        <v>0.78796419179565558</v>
      </c>
      <c r="YD262">
        <v>0.4995819128665161</v>
      </c>
      <c r="YE262">
        <v>0.36620730579449801</v>
      </c>
      <c r="YF262">
        <v>0.26403206874673946</v>
      </c>
      <c r="YG262">
        <v>0.47160300822532497</v>
      </c>
      <c r="YH262">
        <v>0.64705300119454356</v>
      </c>
      <c r="YI262">
        <v>0.34301812811237442</v>
      </c>
      <c r="YJ262">
        <v>0.46996717645738473</v>
      </c>
      <c r="YK262">
        <v>0.72110567324211938</v>
      </c>
      <c r="YL262">
        <v>0.2465134546225628</v>
      </c>
      <c r="YM262">
        <v>0.15072039340905918</v>
      </c>
      <c r="YN262">
        <v>0.30625962970011711</v>
      </c>
      <c r="YO262">
        <v>0.89901543889619906</v>
      </c>
      <c r="YP262">
        <v>0.35589152158486004</v>
      </c>
      <c r="YQ262">
        <v>0.21699544582796659</v>
      </c>
      <c r="YR262">
        <v>0.51982586375977935</v>
      </c>
      <c r="YS262">
        <v>0.11798833424919131</v>
      </c>
      <c r="YT262">
        <v>0.25677618513285261</v>
      </c>
      <c r="YU262">
        <v>0.21301402110785983</v>
      </c>
      <c r="YV262">
        <v>0.8983823339511402</v>
      </c>
      <c r="YW262">
        <v>0.13645600763117649</v>
      </c>
      <c r="YX262">
        <v>0.76847031152778</v>
      </c>
      <c r="YY262">
        <v>0.34174286348110328</v>
      </c>
      <c r="YZ262">
        <v>0.50430778121547526</v>
      </c>
      <c r="ZA262">
        <v>0.83205100243561825</v>
      </c>
      <c r="ZB262">
        <v>0.74424751673895873</v>
      </c>
      <c r="ZC262">
        <v>0.39570969559339353</v>
      </c>
      <c r="ZD262">
        <v>0.25683873855893224</v>
      </c>
      <c r="ZE262">
        <v>0.15341122128688367</v>
      </c>
      <c r="ZF262">
        <v>0.40774289808529929</v>
      </c>
      <c r="ZG262">
        <v>3.4440565637225196E-2</v>
      </c>
      <c r="ZH262">
        <v>1.3405518488659007E-2</v>
      </c>
      <c r="ZI262">
        <v>3.6231171887922797E-2</v>
      </c>
      <c r="ZJ262">
        <v>0.96004112776871531</v>
      </c>
      <c r="ZK262">
        <v>0.78787131698172219</v>
      </c>
      <c r="ZL262">
        <v>0.33058412241856527</v>
      </c>
      <c r="ZM262">
        <v>0.91653982057039107</v>
      </c>
      <c r="ZN262">
        <v>0.20043741215192912</v>
      </c>
      <c r="ZO262">
        <v>0.46846594190627699</v>
      </c>
      <c r="ZP262">
        <v>0.82775085269790494</v>
      </c>
      <c r="ZQ262">
        <v>0.47574146260465866</v>
      </c>
      <c r="ZR262">
        <v>0.53852020118050004</v>
      </c>
      <c r="ZS262">
        <v>0.49218435412871131</v>
      </c>
      <c r="ZT262">
        <v>0.28029569350165562</v>
      </c>
      <c r="ZU262">
        <v>0.61199437426885073</v>
      </c>
      <c r="ZV262">
        <v>0.8164729145383034</v>
      </c>
      <c r="ZW262">
        <v>0.88307214740391127</v>
      </c>
      <c r="ZX262">
        <v>0.22492277112685899</v>
      </c>
      <c r="ZY262">
        <v>2.8649212449930905E-2</v>
      </c>
      <c r="ZZ262">
        <v>0.99895843054834699</v>
      </c>
      <c r="AAA262">
        <v>0.98284472926804334</v>
      </c>
      <c r="AAB262">
        <v>0.46226696430800074</v>
      </c>
      <c r="AAC262">
        <v>0.51223586630934981</v>
      </c>
      <c r="AAD262">
        <v>0.59945378819867123</v>
      </c>
      <c r="AAE262">
        <v>0.82640356802508907</v>
      </c>
      <c r="AAF262">
        <v>0.87115391991194802</v>
      </c>
      <c r="AAG262">
        <v>0.39527404320737447</v>
      </c>
      <c r="AAH262">
        <v>5.7458952603901547E-3</v>
      </c>
      <c r="AAI262">
        <v>0.12736447066910683</v>
      </c>
      <c r="AAJ262">
        <v>0.54063891552962484</v>
      </c>
      <c r="AAK262">
        <v>0.63056033303946846</v>
      </c>
      <c r="AAL262">
        <v>0.77319975010298381</v>
      </c>
      <c r="AAM262">
        <v>0.54576523322725579</v>
      </c>
      <c r="AAN262">
        <v>0.38355820078226921</v>
      </c>
      <c r="AAO262">
        <v>0.53402051864990197</v>
      </c>
      <c r="AAP262">
        <v>0.79923345295124204</v>
      </c>
      <c r="AAQ262">
        <v>0.56474017041544822</v>
      </c>
      <c r="AAR262">
        <v>0.65280967470297235</v>
      </c>
      <c r="AAS262">
        <v>0.48521953983530997</v>
      </c>
      <c r="AAT262">
        <v>0.74517224837718454</v>
      </c>
      <c r="AAU262">
        <v>5.458232646760941E-2</v>
      </c>
      <c r="AAV262">
        <v>8.3031655286390449E-2</v>
      </c>
      <c r="AAW262">
        <v>6.8881155257451421E-2</v>
      </c>
      <c r="AAX262">
        <v>0.47648562989740406</v>
      </c>
      <c r="AAY262">
        <v>0.63697420055436205</v>
      </c>
      <c r="AAZ262">
        <v>0.60765342284211388</v>
      </c>
      <c r="ABA262">
        <v>0.36785343330580467</v>
      </c>
      <c r="ABB262">
        <v>0.71540753619193809</v>
      </c>
      <c r="ABC262">
        <v>0.56104231926692327</v>
      </c>
      <c r="ABD262">
        <v>5.1485948136491988E-2</v>
      </c>
      <c r="ABE262">
        <v>4.4556991338615903E-2</v>
      </c>
      <c r="ABF262">
        <v>0.21458390262216864</v>
      </c>
      <c r="ABG262">
        <v>0.43443849868719708</v>
      </c>
      <c r="ABH262">
        <v>0.72115172955998241</v>
      </c>
      <c r="ABI262">
        <v>0.1392232854862846</v>
      </c>
      <c r="ABJ262">
        <v>0.78334844305866747</v>
      </c>
      <c r="ABK262">
        <v>0.90718969767422841</v>
      </c>
      <c r="ABL262">
        <v>0.399345534017024</v>
      </c>
      <c r="ABM262">
        <v>0.62723057374058877</v>
      </c>
      <c r="ABN262">
        <v>0.61938861790576327</v>
      </c>
      <c r="ABO262">
        <v>0.84711139151442161</v>
      </c>
      <c r="ABP262">
        <v>6.5458316798380434E-2</v>
      </c>
      <c r="ABQ262">
        <v>0.46944105213576415</v>
      </c>
      <c r="ABR262">
        <v>0.42967523788485507</v>
      </c>
      <c r="ABS262">
        <v>0.68690304777640232</v>
      </c>
      <c r="ABT262">
        <v>0.9731582146050205</v>
      </c>
      <c r="ABU262">
        <v>0.17730735524698293</v>
      </c>
      <c r="ABV262">
        <v>0.29721375901315483</v>
      </c>
      <c r="ABW262">
        <v>0.13443800494889202</v>
      </c>
      <c r="ABX262">
        <v>0.52589471748773198</v>
      </c>
      <c r="ABY262">
        <v>0.70089966303247442</v>
      </c>
      <c r="ABZ262">
        <v>2.836535134543916E-2</v>
      </c>
      <c r="ACA262">
        <v>0.36530624270506507</v>
      </c>
      <c r="ACB262">
        <v>0.67192021779126099</v>
      </c>
      <c r="ACC262">
        <v>0.53010727439792449</v>
      </c>
      <c r="ACD262">
        <v>1.4397546677464179E-2</v>
      </c>
      <c r="ACE262">
        <v>0.8300369620014193</v>
      </c>
      <c r="ACF262">
        <v>0.10858746760604099</v>
      </c>
      <c r="ACG262">
        <v>0.33457433711180995</v>
      </c>
      <c r="ACH262">
        <v>0.10682338588368445</v>
      </c>
      <c r="ACI262">
        <v>0.94871300416297877</v>
      </c>
      <c r="ACJ262">
        <v>0.111827955181935</v>
      </c>
      <c r="ACK262">
        <v>0.69970785253710666</v>
      </c>
      <c r="ACL262">
        <v>0.35692881327392612</v>
      </c>
      <c r="ACM262">
        <v>0.73689515160626606</v>
      </c>
      <c r="ACN262">
        <v>0.54364964128597071</v>
      </c>
      <c r="ACO262">
        <v>0.27122085287233744</v>
      </c>
      <c r="ACP262">
        <v>6.7799224909655953E-2</v>
      </c>
      <c r="ACQ262">
        <v>0.77941172449847951</v>
      </c>
      <c r="ACR262">
        <v>0.99385556394808572</v>
      </c>
      <c r="ACS262">
        <v>0.83244922779105868</v>
      </c>
      <c r="ACT262">
        <v>0.95007340073960922</v>
      </c>
      <c r="ACU262">
        <v>0.72212134519035609</v>
      </c>
      <c r="ACV262">
        <v>0.34050862056544329</v>
      </c>
      <c r="ACW262">
        <v>0.98446003260915382</v>
      </c>
      <c r="ACX262">
        <v>0.85959341064349148</v>
      </c>
      <c r="ACY262">
        <v>6.0274538112160991E-2</v>
      </c>
      <c r="ACZ262">
        <v>0.41628434497809119</v>
      </c>
      <c r="ADA262">
        <v>0.86850055988887309</v>
      </c>
      <c r="ADB262">
        <v>0.40803602072452327</v>
      </c>
      <c r="ADC262">
        <v>0.44462582123969452</v>
      </c>
      <c r="ADD262">
        <v>0.84691643489200974</v>
      </c>
      <c r="ADE262">
        <v>0.22666129913943989</v>
      </c>
      <c r="ADF262">
        <v>0.32000381329094285</v>
      </c>
      <c r="ADG262">
        <v>0.3119509451748349</v>
      </c>
      <c r="ADH262">
        <v>0.62068797522130126</v>
      </c>
      <c r="ADI262">
        <v>0.61215482435789559</v>
      </c>
      <c r="ADJ262">
        <v>0.36476346259040249</v>
      </c>
      <c r="ADK262">
        <v>5.0111338757129031E-2</v>
      </c>
      <c r="ADL262">
        <v>0.54299326451768204</v>
      </c>
      <c r="ADM262">
        <v>0.94825227766924314</v>
      </c>
      <c r="ADN262">
        <v>0.34572253985552426</v>
      </c>
      <c r="ADO262">
        <v>0.97218339966319911</v>
      </c>
      <c r="ADP262">
        <v>4.8701808426940052E-2</v>
      </c>
      <c r="ADQ262">
        <v>0.97789516935558629</v>
      </c>
      <c r="ADR262">
        <v>0.42106115253594523</v>
      </c>
      <c r="ADS262">
        <v>0.98343243274315439</v>
      </c>
      <c r="ADT262">
        <v>0.97151048715959765</v>
      </c>
      <c r="ADU262">
        <v>0.43438991091186829</v>
      </c>
      <c r="ADV262">
        <v>0.58049795315487851</v>
      </c>
      <c r="ADW262">
        <v>0.607750913933501</v>
      </c>
      <c r="ADX262">
        <v>0.10466608762568963</v>
      </c>
      <c r="ADY262">
        <v>0.44758028643104886</v>
      </c>
      <c r="ADZ262">
        <v>0.70518927698955713</v>
      </c>
      <c r="AEA262">
        <v>0.57530447011404273</v>
      </c>
      <c r="AEB262">
        <v>0.64208026027495202</v>
      </c>
      <c r="AEC262">
        <v>0.5410919827201407</v>
      </c>
      <c r="AED262">
        <v>0.38957364929073135</v>
      </c>
      <c r="AEE262">
        <v>0.34276387927111673</v>
      </c>
      <c r="AEF262">
        <v>0.35827267872974378</v>
      </c>
      <c r="AEG262">
        <v>0.86095823380905145</v>
      </c>
      <c r="AEH262">
        <v>0.34107885265813342</v>
      </c>
      <c r="AEI262">
        <v>0.79047875665446787</v>
      </c>
      <c r="AEJ262">
        <v>4.037897772523158E-2</v>
      </c>
      <c r="AEK262">
        <v>0.11672541422183846</v>
      </c>
      <c r="AEL262">
        <v>0.60423371918939195</v>
      </c>
      <c r="AEM262">
        <v>0.66515436909003656</v>
      </c>
      <c r="AEN262">
        <v>0.99846462546729886</v>
      </c>
      <c r="AEO262">
        <v>0.32282242137910389</v>
      </c>
      <c r="AEP262">
        <v>0.69759903608095875</v>
      </c>
      <c r="AEQ262">
        <v>0.80458258805856886</v>
      </c>
      <c r="AER262">
        <v>0.29661106449908659</v>
      </c>
      <c r="AES262">
        <v>0.62751252950584357</v>
      </c>
      <c r="AET262">
        <v>0.63908313829041197</v>
      </c>
      <c r="AEU262">
        <v>0.85568849139662895</v>
      </c>
      <c r="AEV262">
        <v>0.10176923269343441</v>
      </c>
      <c r="AEW262">
        <v>0.80357866037234749</v>
      </c>
      <c r="AEX262">
        <v>8.3380079615965497E-2</v>
      </c>
      <c r="AEY262">
        <v>0.14376514326550893</v>
      </c>
      <c r="AEZ262">
        <v>0.83412298162200527</v>
      </c>
      <c r="AFA262">
        <v>0.98558644859963629</v>
      </c>
      <c r="AFB262">
        <v>0.76269431559392797</v>
      </c>
      <c r="AFC262">
        <v>0.86955423813155985</v>
      </c>
      <c r="AFD262">
        <v>0.11384028321828976</v>
      </c>
      <c r="AFE262">
        <v>0.706505033401021</v>
      </c>
      <c r="AFF262">
        <v>0.84489196255402377</v>
      </c>
      <c r="AFG262">
        <v>0.61155956633673525</v>
      </c>
      <c r="AFH262">
        <v>0.20151332294838942</v>
      </c>
      <c r="AFI262">
        <v>0.8648265263812448</v>
      </c>
      <c r="AFJ262">
        <v>8.9630836601671704E-2</v>
      </c>
      <c r="AFK262">
        <v>0.46167130246961663</v>
      </c>
      <c r="AFL262">
        <v>0.50167265128981231</v>
      </c>
      <c r="AFM262">
        <v>3.2136795962133813E-2</v>
      </c>
      <c r="AFN262">
        <v>0.42621809607820915</v>
      </c>
      <c r="AFO262">
        <v>0.78208956273878438</v>
      </c>
      <c r="AFP262">
        <v>0.8769106104301726</v>
      </c>
      <c r="AFQ262">
        <v>0.76923474827112226</v>
      </c>
      <c r="AFR262">
        <v>0.74915946120774479</v>
      </c>
      <c r="AFS262">
        <v>0.52896929420283523</v>
      </c>
      <c r="AFT262">
        <v>0.41293815300300452</v>
      </c>
      <c r="AFU262">
        <v>0.44195961812638418</v>
      </c>
      <c r="AFV262">
        <v>0.84982615721360799</v>
      </c>
      <c r="AFW262">
        <v>0.7436155159441622</v>
      </c>
      <c r="AFX262">
        <v>0.24908246829601255</v>
      </c>
      <c r="AFY262">
        <v>0.74135206684353272</v>
      </c>
      <c r="AFZ262">
        <v>0.34094197836880946</v>
      </c>
      <c r="AGA262">
        <v>0.38783401220026925</v>
      </c>
      <c r="AGB262">
        <v>0.95437634866043741</v>
      </c>
      <c r="AGC262">
        <v>8.8863998982070536E-3</v>
      </c>
      <c r="AGD262">
        <v>0.89251011583378503</v>
      </c>
      <c r="AGE262">
        <v>0.77202282463264427</v>
      </c>
      <c r="AGF262">
        <v>0.64924064096951728</v>
      </c>
      <c r="AGG262">
        <v>0.18930298440896709</v>
      </c>
      <c r="AGH262">
        <v>0.81479247079782802</v>
      </c>
      <c r="AGI262">
        <v>0.324502264483988</v>
      </c>
      <c r="AGJ262">
        <v>0.59406298252619594</v>
      </c>
      <c r="AGK262">
        <v>0.7393618632461546</v>
      </c>
      <c r="AGL262">
        <v>0.91394686873116271</v>
      </c>
      <c r="AGM262">
        <v>0.4695463002214022</v>
      </c>
      <c r="AGN262">
        <v>0.56203142052241317</v>
      </c>
      <c r="AGO262">
        <v>0.83338532718458458</v>
      </c>
      <c r="AGP262">
        <v>0.60697648168157003</v>
      </c>
      <c r="AGQ262">
        <v>2.5755117221946455E-2</v>
      </c>
      <c r="AGR262">
        <v>0.54686974643086084</v>
      </c>
      <c r="AGS262">
        <v>0.34057252627462731</v>
      </c>
      <c r="AGT262">
        <v>3.1625772062658153E-2</v>
      </c>
      <c r="AGU262">
        <v>0.5447066706728626</v>
      </c>
      <c r="AGV262">
        <v>0.88460865790318544</v>
      </c>
      <c r="AGW262">
        <v>0.91235428326278112</v>
      </c>
      <c r="AGX262">
        <v>8.7409195495711023E-2</v>
      </c>
      <c r="AGY262">
        <v>0.82592564840303984</v>
      </c>
      <c r="AGZ262">
        <v>0.17208972691488877</v>
      </c>
      <c r="AHA262">
        <v>0.24745230095987247</v>
      </c>
      <c r="AHB262">
        <v>0.78796783705388962</v>
      </c>
      <c r="AHC262">
        <v>0.64716142081805239</v>
      </c>
      <c r="AHD262">
        <v>0.95407508483777548</v>
      </c>
      <c r="AHE262">
        <v>0.75818865216992326</v>
      </c>
      <c r="AHF262">
        <v>0.62073321133698001</v>
      </c>
      <c r="AHG262">
        <v>0.45326683898910236</v>
      </c>
      <c r="AHH262">
        <v>0.61645341949708954</v>
      </c>
      <c r="AHI262">
        <v>0.37577740500814716</v>
      </c>
      <c r="AHJ262">
        <v>0.1724070630176513</v>
      </c>
      <c r="AHK262">
        <v>0.14696365000687994</v>
      </c>
      <c r="AHL262">
        <v>0.41500551315815581</v>
      </c>
      <c r="AHM262">
        <v>0.62370611719552593</v>
      </c>
      <c r="AHN262">
        <v>0.7893473351589203</v>
      </c>
      <c r="AHO262">
        <v>0.94508614127603807</v>
      </c>
      <c r="AHP262">
        <v>0.98950280075391872</v>
      </c>
      <c r="AHQ262">
        <v>0.56398258523829115</v>
      </c>
      <c r="AHR262">
        <v>0.81020221808119974</v>
      </c>
      <c r="AHS262">
        <v>0.53359051523111056</v>
      </c>
      <c r="AHT262">
        <v>0.14434464306278449</v>
      </c>
      <c r="AHU262">
        <v>0.26786559606752136</v>
      </c>
      <c r="AHV262">
        <v>0.11596222581743354</v>
      </c>
      <c r="AHW262">
        <v>0.97780755414928056</v>
      </c>
      <c r="AHX262">
        <v>0.45912933376353438</v>
      </c>
      <c r="AHY262">
        <v>0.58809175932061142</v>
      </c>
      <c r="AHZ262">
        <v>0.72851312646123101</v>
      </c>
      <c r="AIA262">
        <v>0.85417544913820631</v>
      </c>
      <c r="AIB262">
        <v>1.8675398771751062E-2</v>
      </c>
      <c r="AIC262">
        <v>0.12946439026818413</v>
      </c>
      <c r="AID262">
        <v>0.7235177919071536</v>
      </c>
      <c r="AIE262">
        <v>5.3256394220878578E-2</v>
      </c>
      <c r="AIF262">
        <v>9.8218426286285188E-2</v>
      </c>
      <c r="AIG262">
        <v>0.18584479110165553</v>
      </c>
      <c r="AIH262">
        <v>0.44524302481506772</v>
      </c>
      <c r="AII262">
        <v>0.63949367205923013</v>
      </c>
      <c r="AIJ262">
        <v>0.64825413133118248</v>
      </c>
      <c r="AIK262">
        <v>0.56218013458277594</v>
      </c>
      <c r="AIL262">
        <v>0.4626694505540262</v>
      </c>
      <c r="AIM262">
        <v>8.6545796095355398E-2</v>
      </c>
      <c r="AIN262">
        <v>0.87759094169535079</v>
      </c>
      <c r="AIO262">
        <v>0.27005793826659363</v>
      </c>
      <c r="AIP262">
        <v>0.40390698288301086</v>
      </c>
      <c r="AIQ262">
        <v>0.29589789434250879</v>
      </c>
      <c r="AIR262">
        <v>0.10368164074212549</v>
      </c>
      <c r="AIS262">
        <v>0.38802682993333637</v>
      </c>
      <c r="AIT262">
        <v>0.1023123257896712</v>
      </c>
      <c r="AIU262">
        <v>0.72970343327376774</v>
      </c>
      <c r="AIV262">
        <v>0.11257271401205382</v>
      </c>
      <c r="AIW262">
        <v>0.20066915034773114</v>
      </c>
      <c r="AIX262">
        <v>0.60318713348196829</v>
      </c>
      <c r="AIY262">
        <v>0.55928927534600525</v>
      </c>
      <c r="AIZ262">
        <v>0.70639228037684731</v>
      </c>
      <c r="AJA262">
        <v>0.60628541542683523</v>
      </c>
      <c r="AJB262">
        <v>0.86333080395970263</v>
      </c>
      <c r="AJC262">
        <v>0.67661376328635869</v>
      </c>
      <c r="AJD262">
        <v>0.63427519720344216</v>
      </c>
      <c r="AJE262">
        <v>0.27492757265945122</v>
      </c>
      <c r="AJF262">
        <v>0.50528938237761267</v>
      </c>
      <c r="AJG262">
        <v>0.40506616032583109</v>
      </c>
      <c r="AJH262">
        <v>0.97751836606857379</v>
      </c>
      <c r="AJI262">
        <v>0.52549680016396794</v>
      </c>
      <c r="AJJ262">
        <v>0.24770382259791135</v>
      </c>
      <c r="AJK262">
        <v>0.8077075574930962</v>
      </c>
      <c r="AJL262">
        <v>0.47616130829033487</v>
      </c>
      <c r="AJM262">
        <v>0.96938733246561781</v>
      </c>
      <c r="AJN262">
        <v>0.23476886996707014</v>
      </c>
      <c r="AJO262">
        <v>0.69161095647713045</v>
      </c>
      <c r="AJP262">
        <v>0.59801192667261616</v>
      </c>
      <c r="AJQ262">
        <v>0.75482258911153266</v>
      </c>
      <c r="AJR262">
        <v>0.69044280747806175</v>
      </c>
      <c r="AJS262">
        <v>0.7955833962384905</v>
      </c>
      <c r="AJT262">
        <v>0.88234569988634004</v>
      </c>
      <c r="AJU262">
        <v>0.7717321282527384</v>
      </c>
      <c r="AJV262">
        <v>8.3607325961166934E-3</v>
      </c>
      <c r="AJW262">
        <v>0.69868866790887907</v>
      </c>
      <c r="AJX262">
        <v>0.6498031885462765</v>
      </c>
      <c r="AJY262">
        <v>0.46887098369483171</v>
      </c>
      <c r="AJZ262">
        <v>0.27065685115938765</v>
      </c>
      <c r="AKA262">
        <v>0.87799023768569762</v>
      </c>
      <c r="AKB262">
        <v>0.78322316880984733</v>
      </c>
      <c r="AKC262">
        <v>0.3875499804111987</v>
      </c>
      <c r="AKD262">
        <v>0.47481517412003527</v>
      </c>
      <c r="AKE262">
        <v>0.87788794242289414</v>
      </c>
      <c r="AKF262">
        <v>4.7803852042883399E-2</v>
      </c>
      <c r="AKG262">
        <v>3.8269465154460169E-2</v>
      </c>
      <c r="AKH262">
        <v>0.19068960350590802</v>
      </c>
      <c r="AKI262">
        <v>0.33056252524538388</v>
      </c>
      <c r="AKJ262">
        <v>0.64983668079551016</v>
      </c>
      <c r="AKK262">
        <v>0.53514257488725026</v>
      </c>
      <c r="AKL262">
        <v>0.20197362079267356</v>
      </c>
      <c r="AKM262">
        <v>0.68082707745531768</v>
      </c>
      <c r="AKN262">
        <v>0.66013810348051305</v>
      </c>
      <c r="AKO262">
        <v>0.39138511884652183</v>
      </c>
      <c r="AKP262">
        <v>0.12923764433017215</v>
      </c>
      <c r="AKQ262">
        <v>0.93656005052547397</v>
      </c>
      <c r="AKR262">
        <v>0.72974542363378547</v>
      </c>
      <c r="AKS262">
        <v>0.92687402076844971</v>
      </c>
      <c r="AKT262">
        <v>0.99774641061068536</v>
      </c>
      <c r="AKU262">
        <v>0.40565741147178147</v>
      </c>
      <c r="AKV262">
        <v>0.33481364688899284</v>
      </c>
      <c r="AKW262">
        <v>0.96348545102795069</v>
      </c>
      <c r="AKX262">
        <v>0.77683287900503273</v>
      </c>
      <c r="AKY262">
        <v>0.56585116662626977</v>
      </c>
      <c r="AKZ262">
        <v>0.93621205765923299</v>
      </c>
      <c r="ALA262">
        <v>0.97207836173710327</v>
      </c>
      <c r="ALB262">
        <v>0.82808973229413563</v>
      </c>
      <c r="ALC262">
        <v>0.70444621599761292</v>
      </c>
      <c r="ALD262">
        <v>0.30857457807387834</v>
      </c>
      <c r="ALE262">
        <v>0.26482382451839637</v>
      </c>
      <c r="ALF262">
        <v>0.45359663752140289</v>
      </c>
      <c r="ALG262">
        <v>0.22166480639729824</v>
      </c>
      <c r="ALH262">
        <v>0.61244091481400431</v>
      </c>
      <c r="ALI262">
        <v>0.58200290925914622</v>
      </c>
      <c r="ALJ262">
        <v>0.85837269281421713</v>
      </c>
      <c r="ALK262">
        <v>0.51886883549621821</v>
      </c>
      <c r="ALL262">
        <v>0.58241829367881015</v>
      </c>
      <c r="ALM262">
        <v>0.28678411060864717</v>
      </c>
      <c r="ALN262">
        <f t="shared" ref="ALN262:ALN325" si="4">AVERAGE(B262:ALM262)</f>
        <v>0.49856018760829823</v>
      </c>
    </row>
    <row r="263" spans="1:1002" x14ac:dyDescent="0.25">
      <c r="A263">
        <v>259</v>
      </c>
      <c r="B263">
        <v>0.74403908860421786</v>
      </c>
      <c r="C263">
        <v>0.34485535681058976</v>
      </c>
      <c r="D263">
        <v>0.53750839114181426</v>
      </c>
      <c r="E263">
        <v>0.24204430516280917</v>
      </c>
      <c r="F263">
        <v>0.19920614929915881</v>
      </c>
      <c r="G263">
        <v>0.51662674850801027</v>
      </c>
      <c r="H263">
        <v>0.60009219403475567</v>
      </c>
      <c r="I263">
        <v>0.27834531996059975</v>
      </c>
      <c r="J263">
        <v>0.84772912111836896</v>
      </c>
      <c r="K263">
        <v>0.22017442887224248</v>
      </c>
      <c r="L263">
        <v>0.14145511693627066</v>
      </c>
      <c r="M263">
        <v>0.50028422101916958</v>
      </c>
      <c r="N263">
        <v>0.108471480235794</v>
      </c>
      <c r="O263">
        <v>0.48050927636011487</v>
      </c>
      <c r="P263">
        <v>0.5431632738567318</v>
      </c>
      <c r="Q263">
        <v>0.49506848765008937</v>
      </c>
      <c r="R263">
        <v>0.9478548540528996</v>
      </c>
      <c r="S263">
        <v>0.49022712153642578</v>
      </c>
      <c r="T263">
        <v>0.77775214600486409</v>
      </c>
      <c r="U263">
        <v>1.5990908893548372E-4</v>
      </c>
      <c r="V263">
        <v>0.53057333546171237</v>
      </c>
      <c r="W263">
        <v>0.14739515623017962</v>
      </c>
      <c r="X263">
        <v>0.38438075664975246</v>
      </c>
      <c r="Y263">
        <v>0.99499310605772673</v>
      </c>
      <c r="Z263">
        <v>0.22934868557867727</v>
      </c>
      <c r="AA263">
        <v>0.60644018741311356</v>
      </c>
      <c r="AB263">
        <v>0.36543703029736241</v>
      </c>
      <c r="AC263">
        <v>0.20957267010531555</v>
      </c>
      <c r="AD263">
        <v>0.58019372356880572</v>
      </c>
      <c r="AE263">
        <v>7.1741234525911857E-2</v>
      </c>
      <c r="AF263">
        <v>0.53694897533579011</v>
      </c>
      <c r="AG263">
        <v>1.2693019476172074E-2</v>
      </c>
      <c r="AH263">
        <v>0.23517210809903222</v>
      </c>
      <c r="AI263">
        <v>0.73365733886092355</v>
      </c>
      <c r="AJ263">
        <v>0.61728845037868108</v>
      </c>
      <c r="AK263">
        <v>0.71619667043166224</v>
      </c>
      <c r="AL263">
        <v>0.64182486232749614</v>
      </c>
      <c r="AM263">
        <v>0.29783428387983979</v>
      </c>
      <c r="AN263">
        <v>0.81446233635118015</v>
      </c>
      <c r="AO263">
        <v>0.51065260412425284</v>
      </c>
      <c r="AP263">
        <v>0.15497355872387741</v>
      </c>
      <c r="AQ263">
        <v>0.28641613620074502</v>
      </c>
      <c r="AR263">
        <v>0.46731828702634137</v>
      </c>
      <c r="AS263">
        <v>0.35525195777488217</v>
      </c>
      <c r="AT263">
        <v>0.66146998440616067</v>
      </c>
      <c r="AU263">
        <v>0.60533235594968027</v>
      </c>
      <c r="AV263">
        <v>0.85770533938461291</v>
      </c>
      <c r="AW263">
        <v>2.0585973325024209E-2</v>
      </c>
      <c r="AX263">
        <v>0.903980018126608</v>
      </c>
      <c r="AY263">
        <v>0.78146002390959968</v>
      </c>
      <c r="AZ263">
        <v>0.61457032347248808</v>
      </c>
      <c r="BA263">
        <v>0.94034206134718468</v>
      </c>
      <c r="BB263">
        <v>0.64857449794036814</v>
      </c>
      <c r="BC263">
        <v>0.99669634771692095</v>
      </c>
      <c r="BD263">
        <v>0.41205563324393668</v>
      </c>
      <c r="BE263">
        <v>0.94491321476263945</v>
      </c>
      <c r="BF263">
        <v>0.75576680567774457</v>
      </c>
      <c r="BG263">
        <v>0.42252595396859194</v>
      </c>
      <c r="BH263">
        <v>0.80465631542319593</v>
      </c>
      <c r="BI263">
        <v>0.21618455399154435</v>
      </c>
      <c r="BJ263">
        <v>0.97513556602994123</v>
      </c>
      <c r="BK263">
        <v>0.47202195142301995</v>
      </c>
      <c r="BL263">
        <v>0.51633473187022239</v>
      </c>
      <c r="BM263">
        <v>3.2170110185862577E-2</v>
      </c>
      <c r="BN263">
        <v>0.23558589358686943</v>
      </c>
      <c r="BO263">
        <v>9.5705084546999775E-2</v>
      </c>
      <c r="BP263">
        <v>0.67703334972841622</v>
      </c>
      <c r="BQ263">
        <v>0.5304184944058562</v>
      </c>
      <c r="BR263">
        <v>0.217718412491826</v>
      </c>
      <c r="BS263">
        <v>0.95116584420163641</v>
      </c>
      <c r="BT263">
        <v>0.27014961399042015</v>
      </c>
      <c r="BU263">
        <v>0.75800767402309566</v>
      </c>
      <c r="BV263">
        <v>0.25945039770061551</v>
      </c>
      <c r="BW263">
        <v>0.130337168684586</v>
      </c>
      <c r="BX263">
        <v>3.6494686991748071E-2</v>
      </c>
      <c r="BY263">
        <v>7.9504336245755147E-2</v>
      </c>
      <c r="BZ263">
        <v>0.61946436259068693</v>
      </c>
      <c r="CA263">
        <v>0.1850921313731223</v>
      </c>
      <c r="CB263">
        <v>0.94168523711640151</v>
      </c>
      <c r="CC263">
        <v>0.20397890473917557</v>
      </c>
      <c r="CD263">
        <v>0.59136428004933528</v>
      </c>
      <c r="CE263">
        <v>0.29479730759929934</v>
      </c>
      <c r="CF263">
        <v>0.61856885430990349</v>
      </c>
      <c r="CG263">
        <v>0.45639584856265902</v>
      </c>
      <c r="CH263">
        <v>0.54196589977425758</v>
      </c>
      <c r="CI263">
        <v>1.3311654282096019E-2</v>
      </c>
      <c r="CJ263">
        <v>0.50276284398100068</v>
      </c>
      <c r="CK263">
        <v>0.67140572757441097</v>
      </c>
      <c r="CL263">
        <v>0.942507811885408</v>
      </c>
      <c r="CM263">
        <v>0.33928307038559991</v>
      </c>
      <c r="CN263">
        <v>0.22269189326408778</v>
      </c>
      <c r="CO263">
        <v>0.96333912402638078</v>
      </c>
      <c r="CP263">
        <v>0.83227708845356851</v>
      </c>
      <c r="CQ263">
        <v>0.74070342725866323</v>
      </c>
      <c r="CR263">
        <v>0.39853208346902214</v>
      </c>
      <c r="CS263">
        <v>0.26634336295428096</v>
      </c>
      <c r="CT263">
        <v>0.85321371671595136</v>
      </c>
      <c r="CU263">
        <v>0.182228749962841</v>
      </c>
      <c r="CV263">
        <v>1.8284596313569379E-2</v>
      </c>
      <c r="CW263">
        <v>0.52419447361996852</v>
      </c>
      <c r="CX263">
        <v>0.90049187397392427</v>
      </c>
      <c r="CY263">
        <v>0.67372971898372846</v>
      </c>
      <c r="CZ263">
        <v>0.28658772151831335</v>
      </c>
      <c r="DA263">
        <v>0.77371436506562752</v>
      </c>
      <c r="DB263">
        <v>0.22788952447492616</v>
      </c>
      <c r="DC263">
        <v>0.63371895880610907</v>
      </c>
      <c r="DD263">
        <v>1.4187412487486895E-2</v>
      </c>
      <c r="DE263">
        <v>0.14273929338284674</v>
      </c>
      <c r="DF263">
        <v>0.16109839617936872</v>
      </c>
      <c r="DG263">
        <v>0.1908482180195169</v>
      </c>
      <c r="DH263">
        <v>0.3291912376416386</v>
      </c>
      <c r="DI263">
        <v>0.21468777753512758</v>
      </c>
      <c r="DJ263">
        <v>0.56156463493356101</v>
      </c>
      <c r="DK263">
        <v>0.87702570253642231</v>
      </c>
      <c r="DL263">
        <v>0.76461257899089097</v>
      </c>
      <c r="DM263">
        <v>0.22979600383031129</v>
      </c>
      <c r="DN263">
        <v>0.12371027515692312</v>
      </c>
      <c r="DO263">
        <v>0.38195962008622897</v>
      </c>
      <c r="DP263">
        <v>0.32049835165332818</v>
      </c>
      <c r="DQ263">
        <v>0.84799297033089105</v>
      </c>
      <c r="DR263">
        <v>0.49838529952421162</v>
      </c>
      <c r="DS263">
        <v>0.74348673846733659</v>
      </c>
      <c r="DT263">
        <v>0.56745316399447854</v>
      </c>
      <c r="DU263">
        <v>0.24405172483078452</v>
      </c>
      <c r="DV263">
        <v>0.49491553231430241</v>
      </c>
      <c r="DW263">
        <v>0.90517241959036598</v>
      </c>
      <c r="DX263">
        <v>6.4136430966192703E-2</v>
      </c>
      <c r="DY263">
        <v>0.66914556749611687</v>
      </c>
      <c r="DZ263">
        <v>0.91297541130246396</v>
      </c>
      <c r="EA263">
        <v>0.45062576491744266</v>
      </c>
      <c r="EB263">
        <v>5.7919119069565927E-2</v>
      </c>
      <c r="EC263">
        <v>0.60238133193155297</v>
      </c>
      <c r="ED263">
        <v>0.50034232104310117</v>
      </c>
      <c r="EE263">
        <v>0.62334091603510267</v>
      </c>
      <c r="EF263">
        <v>0.6155073385246661</v>
      </c>
      <c r="EG263">
        <v>0.84532898126138534</v>
      </c>
      <c r="EH263">
        <v>0.67322399305006719</v>
      </c>
      <c r="EI263">
        <v>7.250157578140648E-2</v>
      </c>
      <c r="EJ263">
        <v>0.46458276319634861</v>
      </c>
      <c r="EK263">
        <v>0.8120278922869667</v>
      </c>
      <c r="EL263">
        <v>0.2519723139499036</v>
      </c>
      <c r="EM263">
        <v>0.55658625741430656</v>
      </c>
      <c r="EN263">
        <v>0.51321483185054317</v>
      </c>
      <c r="EO263">
        <v>0.69647210450654651</v>
      </c>
      <c r="EP263">
        <v>0.65556310349679969</v>
      </c>
      <c r="EQ263">
        <v>0.99740641388219597</v>
      </c>
      <c r="ER263">
        <v>0.2238987986677341</v>
      </c>
      <c r="ES263">
        <v>0.36947550811607499</v>
      </c>
      <c r="ET263">
        <v>0.76574370122703483</v>
      </c>
      <c r="EU263">
        <v>0.48243340347756625</v>
      </c>
      <c r="EV263">
        <v>3.3946937379693676E-2</v>
      </c>
      <c r="EW263">
        <v>0.73733279927594642</v>
      </c>
      <c r="EX263">
        <v>0.6313402294552829</v>
      </c>
      <c r="EY263">
        <v>0.90956011510262769</v>
      </c>
      <c r="EZ263">
        <v>0.61927073405117838</v>
      </c>
      <c r="FA263">
        <v>0.43710485526117371</v>
      </c>
      <c r="FB263">
        <v>0.9829910826621171</v>
      </c>
      <c r="FC263">
        <v>0.95687488888236483</v>
      </c>
      <c r="FD263">
        <v>0.24668789995902218</v>
      </c>
      <c r="FE263">
        <v>0.34707095178658331</v>
      </c>
      <c r="FF263">
        <v>0.80320873575319984</v>
      </c>
      <c r="FG263">
        <v>0.40377610474228565</v>
      </c>
      <c r="FH263">
        <v>0.99893871816878888</v>
      </c>
      <c r="FI263">
        <v>9.469759824336621E-2</v>
      </c>
      <c r="FJ263">
        <v>0.97185949105727154</v>
      </c>
      <c r="FK263">
        <v>5.4946724990473261E-2</v>
      </c>
      <c r="FL263">
        <v>0.51508047263416201</v>
      </c>
      <c r="FM263">
        <v>0.68038486560905109</v>
      </c>
      <c r="FN263">
        <v>0.79017244242838935</v>
      </c>
      <c r="FO263">
        <v>0.69862470927065956</v>
      </c>
      <c r="FP263">
        <v>0.44226771193240888</v>
      </c>
      <c r="FQ263">
        <v>0.87414887462921076</v>
      </c>
      <c r="FR263">
        <v>0.57991362680606073</v>
      </c>
      <c r="FS263">
        <v>0.42134171800355213</v>
      </c>
      <c r="FT263">
        <v>0.65117697264820074</v>
      </c>
      <c r="FU263">
        <v>0.78731768702946037</v>
      </c>
      <c r="FV263">
        <v>0.69720100902544313</v>
      </c>
      <c r="FW263">
        <v>0.33880161108416496</v>
      </c>
      <c r="FX263">
        <v>0.99898288194154106</v>
      </c>
      <c r="FY263">
        <v>0.27367660350427891</v>
      </c>
      <c r="FZ263">
        <v>0.59541700871963843</v>
      </c>
      <c r="GA263">
        <v>0.89456080013783734</v>
      </c>
      <c r="GB263">
        <v>0.74812503011320353</v>
      </c>
      <c r="GC263">
        <v>8.7716115628442282E-3</v>
      </c>
      <c r="GD263">
        <v>0.36459287882954983</v>
      </c>
      <c r="GE263">
        <v>0.56428653805982198</v>
      </c>
      <c r="GF263">
        <v>0.82789668011669371</v>
      </c>
      <c r="GG263">
        <v>0.57369897186670027</v>
      </c>
      <c r="GH263">
        <v>5.00959305113996E-2</v>
      </c>
      <c r="GI263">
        <v>0.23302119043794645</v>
      </c>
      <c r="GJ263">
        <v>0.16763280312682582</v>
      </c>
      <c r="GK263">
        <v>0.33851726735702059</v>
      </c>
      <c r="GL263">
        <v>4.2246849091354122E-3</v>
      </c>
      <c r="GM263">
        <v>0.72222064812332831</v>
      </c>
      <c r="GN263">
        <v>0.92232411642071876</v>
      </c>
      <c r="GO263">
        <v>0.16371439507727914</v>
      </c>
      <c r="GP263">
        <v>0.11025019132702885</v>
      </c>
      <c r="GQ263">
        <v>0.71366486298820919</v>
      </c>
      <c r="GR263">
        <v>0.20095339949959101</v>
      </c>
      <c r="GS263">
        <v>0.14848899894568246</v>
      </c>
      <c r="GT263">
        <v>0.39848362745194188</v>
      </c>
      <c r="GU263">
        <v>0.67254910206721952</v>
      </c>
      <c r="GV263">
        <v>0.24245818387545315</v>
      </c>
      <c r="GW263">
        <v>0.9731120231603031</v>
      </c>
      <c r="GX263">
        <v>0.19963508479218428</v>
      </c>
      <c r="GY263">
        <v>0.48721862376890446</v>
      </c>
      <c r="GZ263">
        <v>0.49284812523532118</v>
      </c>
      <c r="HA263">
        <v>0.55104389866691317</v>
      </c>
      <c r="HB263">
        <v>0.66430280975237288</v>
      </c>
      <c r="HC263">
        <v>0.45473612851027123</v>
      </c>
      <c r="HD263">
        <v>0.62455786818591863</v>
      </c>
      <c r="HE263">
        <v>0.97015300051489606</v>
      </c>
      <c r="HF263">
        <v>0.43750847453402819</v>
      </c>
      <c r="HG263">
        <v>0.73489810538393352</v>
      </c>
      <c r="HH263">
        <v>0.22215095283191555</v>
      </c>
      <c r="HI263">
        <v>0.63391081395578908</v>
      </c>
      <c r="HJ263">
        <v>0.64023129991355665</v>
      </c>
      <c r="HK263">
        <v>0.42476778683841931</v>
      </c>
      <c r="HL263">
        <v>0.6176397155161355</v>
      </c>
      <c r="HM263">
        <v>0.85836918451235944</v>
      </c>
      <c r="HN263">
        <v>0.6164761743941044</v>
      </c>
      <c r="HO263">
        <v>0.23611302786027266</v>
      </c>
      <c r="HP263">
        <v>0.43381464918333978</v>
      </c>
      <c r="HQ263">
        <v>0.79269845095407687</v>
      </c>
      <c r="HR263">
        <v>0.28005092459090963</v>
      </c>
      <c r="HS263">
        <v>0.80401670722521101</v>
      </c>
      <c r="HT263">
        <v>0.85087754972144369</v>
      </c>
      <c r="HU263">
        <v>0.40149474307581723</v>
      </c>
      <c r="HV263">
        <v>9.9812584296996576E-2</v>
      </c>
      <c r="HW263">
        <v>0.52792349403207572</v>
      </c>
      <c r="HX263">
        <v>0.71219512486214065</v>
      </c>
      <c r="HY263">
        <v>0.63610837864845304</v>
      </c>
      <c r="HZ263">
        <v>0.5688306338386252</v>
      </c>
      <c r="IA263">
        <v>0.45698848392056501</v>
      </c>
      <c r="IB263">
        <v>0.46375627779107542</v>
      </c>
      <c r="IC263">
        <v>0.32541132841992959</v>
      </c>
      <c r="ID263">
        <v>0.53074186410567703</v>
      </c>
      <c r="IE263">
        <v>0.70268297489442866</v>
      </c>
      <c r="IF263">
        <v>0.28603896133065931</v>
      </c>
      <c r="IG263">
        <v>0.16596600788314408</v>
      </c>
      <c r="IH263">
        <v>4.25320979498095E-2</v>
      </c>
      <c r="II263">
        <v>0.13621041547299595</v>
      </c>
      <c r="IJ263">
        <v>0.98191528924645066</v>
      </c>
      <c r="IK263">
        <v>0.4805074345975856</v>
      </c>
      <c r="IL263">
        <v>0.69485235987146232</v>
      </c>
      <c r="IM263">
        <v>0.75224746624545913</v>
      </c>
      <c r="IN263">
        <v>0.57851679758889529</v>
      </c>
      <c r="IO263">
        <v>0.10386901292386674</v>
      </c>
      <c r="IP263">
        <v>9.5497243364309203E-2</v>
      </c>
      <c r="IQ263">
        <v>0.11244687374891382</v>
      </c>
      <c r="IR263">
        <v>0.588860951163373</v>
      </c>
      <c r="IS263">
        <v>0.44748141624342685</v>
      </c>
      <c r="IT263">
        <v>0.39961313864385706</v>
      </c>
      <c r="IU263">
        <v>0.93739296288324636</v>
      </c>
      <c r="IV263">
        <v>0.88404948842457254</v>
      </c>
      <c r="IW263">
        <v>0.21027495611871183</v>
      </c>
      <c r="IX263">
        <v>0.63223518408817669</v>
      </c>
      <c r="IY263">
        <v>0.21061768981446249</v>
      </c>
      <c r="IZ263">
        <v>0.58898240126010237</v>
      </c>
      <c r="JA263">
        <v>0.21085083408268235</v>
      </c>
      <c r="JB263">
        <v>0.74550547932376665</v>
      </c>
      <c r="JC263">
        <v>0.58406990613597987</v>
      </c>
      <c r="JD263">
        <v>0.28787406120129599</v>
      </c>
      <c r="JE263">
        <v>0.37578972545886402</v>
      </c>
      <c r="JF263">
        <v>0.77207798587698673</v>
      </c>
      <c r="JG263">
        <v>0.77239849693841434</v>
      </c>
      <c r="JH263">
        <v>8.2476539485290101E-2</v>
      </c>
      <c r="JI263">
        <v>0.7652930312233811</v>
      </c>
      <c r="JJ263">
        <v>0.6634935952693507</v>
      </c>
      <c r="JK263">
        <v>0.85336191994461463</v>
      </c>
      <c r="JL263">
        <v>0.79997801367109789</v>
      </c>
      <c r="JM263">
        <v>0.66688707432502714</v>
      </c>
      <c r="JN263">
        <v>0.23261809223854668</v>
      </c>
      <c r="JO263">
        <v>0.18541591567319815</v>
      </c>
      <c r="JP263">
        <v>0.40013419265090799</v>
      </c>
      <c r="JQ263">
        <v>0.16301588074780071</v>
      </c>
      <c r="JR263">
        <v>0.21912708223724653</v>
      </c>
      <c r="JS263">
        <v>0.45437917093713376</v>
      </c>
      <c r="JT263">
        <v>0.23639361125164693</v>
      </c>
      <c r="JU263">
        <v>7.640517490247023E-2</v>
      </c>
      <c r="JV263">
        <v>0.39583847767347025</v>
      </c>
      <c r="JW263">
        <v>0.98405494179382691</v>
      </c>
      <c r="JX263">
        <v>0.35720891992129022</v>
      </c>
      <c r="JY263">
        <v>0.51258668307904232</v>
      </c>
      <c r="JZ263">
        <v>0.42426546076252158</v>
      </c>
      <c r="KA263">
        <v>0.56375344176791198</v>
      </c>
      <c r="KB263">
        <v>0.34336981945951384</v>
      </c>
      <c r="KC263">
        <v>0.855721345725722</v>
      </c>
      <c r="KD263">
        <v>0.61958716607480346</v>
      </c>
      <c r="KE263">
        <v>0.28140301700654557</v>
      </c>
      <c r="KF263">
        <v>6.4719180895617345E-2</v>
      </c>
      <c r="KG263">
        <v>0.41083306122817442</v>
      </c>
      <c r="KH263">
        <v>0.95092725587271021</v>
      </c>
      <c r="KI263">
        <v>0.48320369432903432</v>
      </c>
      <c r="KJ263">
        <v>0.91636659265672793</v>
      </c>
      <c r="KK263">
        <v>0.69586478915415595</v>
      </c>
      <c r="KL263">
        <v>0.43338299661278934</v>
      </c>
      <c r="KM263">
        <v>0.51382224862153503</v>
      </c>
      <c r="KN263">
        <v>0.11228778311828869</v>
      </c>
      <c r="KO263">
        <v>0.55594232593748905</v>
      </c>
      <c r="KP263">
        <v>0.56498690008065544</v>
      </c>
      <c r="KQ263">
        <v>0.24722796685430459</v>
      </c>
      <c r="KR263">
        <v>0.71198099229308742</v>
      </c>
      <c r="KS263">
        <v>0.77238492808750414</v>
      </c>
      <c r="KT263">
        <v>0.43047123858567982</v>
      </c>
      <c r="KU263">
        <v>0.16104560104317667</v>
      </c>
      <c r="KV263">
        <v>0.30923368460057743</v>
      </c>
      <c r="KW263">
        <v>0.87692964801550799</v>
      </c>
      <c r="KX263">
        <v>0.39689818970516622</v>
      </c>
      <c r="KY263">
        <v>0.45753498259214398</v>
      </c>
      <c r="KZ263">
        <v>0.51967468411345885</v>
      </c>
      <c r="LA263">
        <v>0.89678814950972441</v>
      </c>
      <c r="LB263">
        <v>0.64153899971749995</v>
      </c>
      <c r="LC263">
        <v>0.18415367094893342</v>
      </c>
      <c r="LD263">
        <v>0.64936733284834147</v>
      </c>
      <c r="LE263">
        <v>0.26918437555742336</v>
      </c>
      <c r="LF263">
        <v>0.86739094837925834</v>
      </c>
      <c r="LG263">
        <v>0.54732884375586099</v>
      </c>
      <c r="LH263">
        <v>0.22271573954734658</v>
      </c>
      <c r="LI263">
        <v>0.83676895297503617</v>
      </c>
      <c r="LJ263">
        <v>6.4650024177155929E-2</v>
      </c>
      <c r="LK263">
        <v>1.8834917184488154E-2</v>
      </c>
      <c r="LL263">
        <v>0.15538304756338139</v>
      </c>
      <c r="LM263">
        <v>0.61881062903796402</v>
      </c>
      <c r="LN263">
        <v>0.31977070089649651</v>
      </c>
      <c r="LO263">
        <v>0.27133770426432657</v>
      </c>
      <c r="LP263">
        <v>0.53555633686265325</v>
      </c>
      <c r="LQ263">
        <v>0.46457285434983386</v>
      </c>
      <c r="LR263">
        <v>0.42159026568643931</v>
      </c>
      <c r="LS263">
        <v>0.21944678949028251</v>
      </c>
      <c r="LT263">
        <v>3.2358507359763533E-2</v>
      </c>
      <c r="LU263">
        <v>0.60750646046983625</v>
      </c>
      <c r="LV263">
        <v>0.29991115793630185</v>
      </c>
      <c r="LW263">
        <v>0.50885452801105724</v>
      </c>
      <c r="LX263">
        <v>0.2264380267200562</v>
      </c>
      <c r="LY263">
        <v>0.11955582929990649</v>
      </c>
      <c r="LZ263">
        <v>0.33283205048561526</v>
      </c>
      <c r="MA263">
        <v>0.86679406719919705</v>
      </c>
      <c r="MB263">
        <v>0.59516398866146958</v>
      </c>
      <c r="MC263">
        <v>0.36565749695194849</v>
      </c>
      <c r="MD263">
        <v>0.24579263786468031</v>
      </c>
      <c r="ME263">
        <v>0.83502320206391156</v>
      </c>
      <c r="MF263">
        <v>0.61858570838638605</v>
      </c>
      <c r="MG263">
        <v>0.50852831952728028</v>
      </c>
      <c r="MH263">
        <v>0.28722361318774858</v>
      </c>
      <c r="MI263">
        <v>0.83544587035806683</v>
      </c>
      <c r="MJ263">
        <v>0.31521369918295017</v>
      </c>
      <c r="MK263">
        <v>0.93048014763202946</v>
      </c>
      <c r="ML263">
        <v>0.53208566652536105</v>
      </c>
      <c r="MM263">
        <v>7.770733640825056E-2</v>
      </c>
      <c r="MN263">
        <v>0.6743618699148457</v>
      </c>
      <c r="MO263">
        <v>0.74648861007764711</v>
      </c>
      <c r="MP263">
        <v>0.75225773871060797</v>
      </c>
      <c r="MQ263">
        <v>0.69122361088880435</v>
      </c>
      <c r="MR263">
        <v>0.7019984524400289</v>
      </c>
      <c r="MS263">
        <v>0.27368479951289637</v>
      </c>
      <c r="MT263">
        <v>0.63186836624067255</v>
      </c>
      <c r="MU263">
        <v>0.56517857773633884</v>
      </c>
      <c r="MV263">
        <v>0.78724745394514106</v>
      </c>
      <c r="MW263">
        <v>2.2876483697233718E-2</v>
      </c>
      <c r="MX263">
        <v>0.55735505710112498</v>
      </c>
      <c r="MY263">
        <v>0.62509496202678072</v>
      </c>
      <c r="MZ263">
        <v>0.67342266050586175</v>
      </c>
      <c r="NA263">
        <v>0.37505564227527055</v>
      </c>
      <c r="NB263">
        <v>0.48061681981463322</v>
      </c>
      <c r="NC263">
        <v>0.33072663038912498</v>
      </c>
      <c r="ND263">
        <v>0.45555081049686263</v>
      </c>
      <c r="NE263">
        <v>0.10544287762650262</v>
      </c>
      <c r="NF263">
        <v>0.61521782400467862</v>
      </c>
      <c r="NG263">
        <v>2.5224427029980068E-2</v>
      </c>
      <c r="NH263">
        <v>0.11131492866333381</v>
      </c>
      <c r="NI263">
        <v>0.70407123230981383</v>
      </c>
      <c r="NJ263">
        <v>0.33881771377820646</v>
      </c>
      <c r="NK263">
        <v>4.1086960629106328E-2</v>
      </c>
      <c r="NL263">
        <v>0.83771120609299821</v>
      </c>
      <c r="NM263">
        <v>0.29898932558156077</v>
      </c>
      <c r="NN263">
        <v>0.33688901947043493</v>
      </c>
      <c r="NO263">
        <v>0.52107118819419806</v>
      </c>
      <c r="NP263">
        <v>0.34232567245347023</v>
      </c>
      <c r="NQ263">
        <v>0.98808699719020743</v>
      </c>
      <c r="NR263">
        <v>0.59951260057969125</v>
      </c>
      <c r="NS263">
        <v>0.13383908547136647</v>
      </c>
      <c r="NT263">
        <v>0.48523148516311165</v>
      </c>
      <c r="NU263">
        <v>8.7743953973078992E-2</v>
      </c>
      <c r="NV263">
        <v>0.69123128236880504</v>
      </c>
      <c r="NW263">
        <v>0.62366278207030235</v>
      </c>
      <c r="NX263">
        <v>0.94959226218374038</v>
      </c>
      <c r="NY263">
        <v>0.17877803246987833</v>
      </c>
      <c r="NZ263">
        <v>0.29979063014681984</v>
      </c>
      <c r="OA263">
        <v>0.94725295297532786</v>
      </c>
      <c r="OB263">
        <v>0.67525499449925641</v>
      </c>
      <c r="OC263">
        <v>0.90487492908307154</v>
      </c>
      <c r="OD263">
        <v>0.35733619537637162</v>
      </c>
      <c r="OE263">
        <v>0.94445778356846433</v>
      </c>
      <c r="OF263">
        <v>0.78796957668400691</v>
      </c>
      <c r="OG263">
        <v>0.46372765634961277</v>
      </c>
      <c r="OH263">
        <v>0.24088194848409072</v>
      </c>
      <c r="OI263">
        <v>0.61958402679233537</v>
      </c>
      <c r="OJ263">
        <v>0.48390917486356089</v>
      </c>
      <c r="OK263">
        <v>0.85921276739554941</v>
      </c>
      <c r="OL263">
        <v>8.9747422117337328E-2</v>
      </c>
      <c r="OM263">
        <v>0.19652441479814775</v>
      </c>
      <c r="ON263">
        <v>1.1141210883120145E-2</v>
      </c>
      <c r="OO263">
        <v>0.35491210028685682</v>
      </c>
      <c r="OP263">
        <v>0.82975416746755248</v>
      </c>
      <c r="OQ263">
        <v>0.84304155628403976</v>
      </c>
      <c r="OR263">
        <v>0.30321996397741335</v>
      </c>
      <c r="OS263">
        <v>0.74032972285720378</v>
      </c>
      <c r="OT263">
        <v>0.3009051582070108</v>
      </c>
      <c r="OU263">
        <v>0.94490958307209394</v>
      </c>
      <c r="OV263">
        <v>0.81095531873838667</v>
      </c>
      <c r="OW263">
        <v>0.56749107265067811</v>
      </c>
      <c r="OX263">
        <v>0.1539537622341679</v>
      </c>
      <c r="OY263">
        <v>0.71120929494279517</v>
      </c>
      <c r="OZ263">
        <v>2.2848543149972422E-2</v>
      </c>
      <c r="PA263">
        <v>0.30093869057532119</v>
      </c>
      <c r="PB263">
        <v>0.91976115224382404</v>
      </c>
      <c r="PC263">
        <v>0.92400200026619761</v>
      </c>
      <c r="PD263">
        <v>0.16183698839928695</v>
      </c>
      <c r="PE263">
        <v>0.19459076503153394</v>
      </c>
      <c r="PF263">
        <v>0.94630369708109419</v>
      </c>
      <c r="PG263">
        <v>0.68050379067079314</v>
      </c>
      <c r="PH263">
        <v>1.3425089581670102E-3</v>
      </c>
      <c r="PI263">
        <v>3.6814223967553517E-2</v>
      </c>
      <c r="PJ263">
        <v>0.3798135878311345</v>
      </c>
      <c r="PK263">
        <v>0.18107481855080199</v>
      </c>
      <c r="PL263">
        <v>0.32326385878592068</v>
      </c>
      <c r="PM263">
        <v>0.3375590348127897</v>
      </c>
      <c r="PN263">
        <v>0.92880622489964071</v>
      </c>
      <c r="PO263">
        <v>0.87479396777238938</v>
      </c>
      <c r="PP263">
        <v>0.51892670636707283</v>
      </c>
      <c r="PQ263">
        <v>0.6387981714205716</v>
      </c>
      <c r="PR263">
        <v>0.75290279554988448</v>
      </c>
      <c r="PS263">
        <v>0.29555713449579735</v>
      </c>
      <c r="PT263">
        <v>4.160268990742888E-2</v>
      </c>
      <c r="PU263">
        <v>0.54254854378664596</v>
      </c>
      <c r="PV263">
        <v>0.44805499251976244</v>
      </c>
      <c r="PW263">
        <v>0.5890454139634691</v>
      </c>
      <c r="PX263">
        <v>0.35998718666128693</v>
      </c>
      <c r="PY263">
        <v>0.64236028823145719</v>
      </c>
      <c r="PZ263">
        <v>7.771291486473364E-2</v>
      </c>
      <c r="QA263">
        <v>0.36015211090597932</v>
      </c>
      <c r="QB263">
        <v>0.4219903525825085</v>
      </c>
      <c r="QC263">
        <v>0.20829970318835556</v>
      </c>
      <c r="QD263">
        <v>0.62193651786707638</v>
      </c>
      <c r="QE263">
        <v>0.96459871257458241</v>
      </c>
      <c r="QF263">
        <v>0.98896214512073088</v>
      </c>
      <c r="QG263">
        <v>0.48352156425690085</v>
      </c>
      <c r="QH263">
        <v>0.92696711634616058</v>
      </c>
      <c r="QI263">
        <v>0.78178009930244674</v>
      </c>
      <c r="QJ263">
        <v>0.65529256839276595</v>
      </c>
      <c r="QK263">
        <v>0.28058844138495476</v>
      </c>
      <c r="QL263">
        <v>0.35416465125705254</v>
      </c>
      <c r="QM263">
        <v>9.6870674514551336E-2</v>
      </c>
      <c r="QN263">
        <v>0.84778466719888745</v>
      </c>
      <c r="QO263">
        <v>0.51428531566857738</v>
      </c>
      <c r="QP263">
        <v>0.63914129359430683</v>
      </c>
      <c r="QQ263">
        <v>8.8082036396963659E-3</v>
      </c>
      <c r="QR263">
        <v>0.28839372775519834</v>
      </c>
      <c r="QS263">
        <v>0.29576264287489273</v>
      </c>
      <c r="QT263">
        <v>0.46490812056022512</v>
      </c>
      <c r="QU263">
        <v>0.56271045244613338</v>
      </c>
      <c r="QV263">
        <v>0.43037291807885925</v>
      </c>
      <c r="QW263">
        <v>0.37110208498436348</v>
      </c>
      <c r="QX263">
        <v>0.91002216997929053</v>
      </c>
      <c r="QY263">
        <v>0.72247870441348971</v>
      </c>
      <c r="QZ263">
        <v>0.78554910325753147</v>
      </c>
      <c r="RA263">
        <v>0.53761666585660972</v>
      </c>
      <c r="RB263">
        <v>0.31051585171523455</v>
      </c>
      <c r="RC263">
        <v>0.39024380311374263</v>
      </c>
      <c r="RD263">
        <v>0.77434923213020301</v>
      </c>
      <c r="RE263">
        <v>7.6546612533480496E-2</v>
      </c>
      <c r="RF263">
        <v>0.43203013036573701</v>
      </c>
      <c r="RG263">
        <v>0.95627772548670054</v>
      </c>
      <c r="RH263">
        <v>0.66036468217172017</v>
      </c>
      <c r="RI263">
        <v>0.89199751527973881</v>
      </c>
      <c r="RJ263">
        <v>0.73668232920082177</v>
      </c>
      <c r="RK263">
        <v>0.9767094383800049</v>
      </c>
      <c r="RL263">
        <v>0.7958571314409475</v>
      </c>
      <c r="RM263">
        <v>0.84267552285666869</v>
      </c>
      <c r="RN263">
        <v>0.55126706174701412</v>
      </c>
      <c r="RO263">
        <v>0.89623933616325246</v>
      </c>
      <c r="RP263">
        <v>0.25226844817005811</v>
      </c>
      <c r="RQ263">
        <v>0.5475783738711919</v>
      </c>
      <c r="RR263">
        <v>0.87562478925953824</v>
      </c>
      <c r="RS263">
        <v>0.11272744494882503</v>
      </c>
      <c r="RT263">
        <v>0.4254796961237417</v>
      </c>
      <c r="RU263">
        <v>4.2834962540672095E-4</v>
      </c>
      <c r="RV263">
        <v>0.29303516298339194</v>
      </c>
      <c r="RW263">
        <v>0.30781784613130081</v>
      </c>
      <c r="RX263">
        <v>0.93305491938881824</v>
      </c>
      <c r="RY263">
        <v>0.19296360089594311</v>
      </c>
      <c r="RZ263">
        <v>0.88165242510009456</v>
      </c>
      <c r="SA263">
        <v>0.34622672496445228</v>
      </c>
      <c r="SB263">
        <v>0.41480415938788751</v>
      </c>
      <c r="SC263">
        <v>0.99145504214596125</v>
      </c>
      <c r="SD263">
        <v>0.47113310711224909</v>
      </c>
      <c r="SE263">
        <v>0.65037873613733899</v>
      </c>
      <c r="SF263">
        <v>0.32031061438879849</v>
      </c>
      <c r="SG263">
        <v>0.77151930023730253</v>
      </c>
      <c r="SH263">
        <v>0.34439574777592474</v>
      </c>
      <c r="SI263">
        <v>9.2973415229537948E-2</v>
      </c>
      <c r="SJ263">
        <v>0.66397656808435235</v>
      </c>
      <c r="SK263">
        <v>0.94541670885251783</v>
      </c>
      <c r="SL263">
        <v>0.17808150881070106</v>
      </c>
      <c r="SM263">
        <v>0.93405881593545947</v>
      </c>
      <c r="SN263">
        <v>0.66805999531437943</v>
      </c>
      <c r="SO263">
        <v>0.6940555829799534</v>
      </c>
      <c r="SP263">
        <v>0.22377838956066365</v>
      </c>
      <c r="SQ263">
        <v>0.59343672448076257</v>
      </c>
      <c r="SR263">
        <v>0.58815074642058052</v>
      </c>
      <c r="SS263">
        <v>0.99010866541742304</v>
      </c>
      <c r="ST263">
        <v>1.4658601723061326E-2</v>
      </c>
      <c r="SU263">
        <v>0.14256927582506518</v>
      </c>
      <c r="SV263">
        <v>0.84702559917713427</v>
      </c>
      <c r="SW263">
        <v>0.96494152830199165</v>
      </c>
      <c r="SX263">
        <v>0.11590192016167522</v>
      </c>
      <c r="SY263">
        <v>0.14268782209426201</v>
      </c>
      <c r="SZ263">
        <v>0.17053876807104895</v>
      </c>
      <c r="TA263">
        <v>0.67008585722620784</v>
      </c>
      <c r="TB263">
        <v>0.62093083340348521</v>
      </c>
      <c r="TC263">
        <v>0.17208432148970609</v>
      </c>
      <c r="TD263">
        <v>0.95752764388422262</v>
      </c>
      <c r="TE263">
        <v>0.63929821328758452</v>
      </c>
      <c r="TF263">
        <v>0.64831704416344427</v>
      </c>
      <c r="TG263">
        <v>0.16476743385928938</v>
      </c>
      <c r="TH263">
        <v>0.83087359509056402</v>
      </c>
      <c r="TI263">
        <v>0.84431153869587205</v>
      </c>
      <c r="TJ263">
        <v>0.59136943872077952</v>
      </c>
      <c r="TK263">
        <v>0.68495588052318723</v>
      </c>
      <c r="TL263">
        <v>0.79236724956381566</v>
      </c>
      <c r="TM263">
        <v>0.55428188980132709</v>
      </c>
      <c r="TN263">
        <v>0.20699448265261267</v>
      </c>
      <c r="TO263">
        <v>0.88642967786830507</v>
      </c>
      <c r="TP263">
        <v>0.31403322750483709</v>
      </c>
      <c r="TQ263">
        <v>0.91772316149715216</v>
      </c>
      <c r="TR263">
        <v>0.86024601601326811</v>
      </c>
      <c r="TS263">
        <v>0.86571008130312121</v>
      </c>
      <c r="TT263">
        <v>0.33993584331027304</v>
      </c>
      <c r="TU263">
        <v>0.94578719851677828</v>
      </c>
      <c r="TV263">
        <v>0.46467383915278471</v>
      </c>
      <c r="TW263">
        <v>0.48706008989500615</v>
      </c>
      <c r="TX263">
        <v>0.78230321164107908</v>
      </c>
      <c r="TY263">
        <v>0.79740952817513955</v>
      </c>
      <c r="TZ263">
        <v>0.15690094622958994</v>
      </c>
      <c r="UA263">
        <v>0.1449232453974415</v>
      </c>
      <c r="UB263">
        <v>0.69615566912561722</v>
      </c>
      <c r="UC263">
        <v>5.5320055090778086E-2</v>
      </c>
      <c r="UD263">
        <v>0.65222349376708955</v>
      </c>
      <c r="UE263">
        <v>0.84968749948287248</v>
      </c>
      <c r="UF263">
        <v>0.36956937549276492</v>
      </c>
      <c r="UG263">
        <v>0.72552638212314446</v>
      </c>
      <c r="UH263">
        <v>0.90035678035130429</v>
      </c>
      <c r="UI263">
        <v>4.2895283867203093E-2</v>
      </c>
      <c r="UJ263">
        <v>0.65573676158724559</v>
      </c>
      <c r="UK263">
        <v>0.59884963378036993</v>
      </c>
      <c r="UL263">
        <v>0.33206005156454721</v>
      </c>
      <c r="UM263">
        <v>0.88234573602414434</v>
      </c>
      <c r="UN263">
        <v>0.69250421471938117</v>
      </c>
      <c r="UO263">
        <v>0.62748485963173928</v>
      </c>
      <c r="UP263">
        <v>0.71223796277832585</v>
      </c>
      <c r="UQ263">
        <v>1.5299592069913159E-2</v>
      </c>
      <c r="UR263">
        <v>0.6106935562334348</v>
      </c>
      <c r="US263">
        <v>0.83889935923746806</v>
      </c>
      <c r="UT263">
        <v>0.49957032354584507</v>
      </c>
      <c r="UU263">
        <v>0.81974415834761949</v>
      </c>
      <c r="UV263">
        <v>0.160447277612351</v>
      </c>
      <c r="UW263">
        <v>0.94751668949206902</v>
      </c>
      <c r="UX263">
        <v>0.94052729300429438</v>
      </c>
      <c r="UY263">
        <v>0.93342674898763234</v>
      </c>
      <c r="UZ263">
        <v>0.67002341285332012</v>
      </c>
      <c r="VA263">
        <v>0.44897189504287283</v>
      </c>
      <c r="VB263">
        <v>0.75905029159754911</v>
      </c>
      <c r="VC263">
        <v>0.80984819656364471</v>
      </c>
      <c r="VD263">
        <v>5.0082878786718243E-2</v>
      </c>
      <c r="VE263">
        <v>0.57099401648320725</v>
      </c>
      <c r="VF263">
        <v>0.70256047345193662</v>
      </c>
      <c r="VG263">
        <v>0.39340758556666089</v>
      </c>
      <c r="VH263">
        <v>0.48727225727333823</v>
      </c>
      <c r="VI263">
        <v>0.134836715789316</v>
      </c>
      <c r="VJ263">
        <v>0.68624021712289851</v>
      </c>
      <c r="VK263">
        <v>0.99003323669155996</v>
      </c>
      <c r="VL263">
        <v>0.35082244420396014</v>
      </c>
      <c r="VM263">
        <v>7.1396270150930197E-2</v>
      </c>
      <c r="VN263">
        <v>0.52996495220828277</v>
      </c>
      <c r="VO263">
        <v>0.33788900796529375</v>
      </c>
      <c r="VP263">
        <v>0.82927107754755969</v>
      </c>
      <c r="VQ263">
        <v>0.75222342436390888</v>
      </c>
      <c r="VR263">
        <v>0.83685964127560653</v>
      </c>
      <c r="VS263">
        <v>0.12733532282223259</v>
      </c>
      <c r="VT263">
        <v>0.73617045490437549</v>
      </c>
      <c r="VU263">
        <v>0.14377683425658927</v>
      </c>
      <c r="VV263">
        <v>7.5906964200398219E-2</v>
      </c>
      <c r="VW263">
        <v>0.22282618028769052</v>
      </c>
      <c r="VX263">
        <v>0.95935316636914092</v>
      </c>
      <c r="VY263">
        <v>0.66265305127988028</v>
      </c>
      <c r="VZ263">
        <v>0.88937759093389113</v>
      </c>
      <c r="WA263">
        <v>0.82002577364961682</v>
      </c>
      <c r="WB263">
        <v>0.50664630945521105</v>
      </c>
      <c r="WC263">
        <v>0.38847173885098374</v>
      </c>
      <c r="WD263">
        <v>0.15119200141475297</v>
      </c>
      <c r="WE263">
        <v>0.53457875526422138</v>
      </c>
      <c r="WF263">
        <v>0.64368729893255572</v>
      </c>
      <c r="WG263">
        <v>0.99317030858993172</v>
      </c>
      <c r="WH263">
        <v>0.60990346869344325</v>
      </c>
      <c r="WI263">
        <v>0.44085746717951368</v>
      </c>
      <c r="WJ263">
        <v>0.44516121961158472</v>
      </c>
      <c r="WK263">
        <v>0.67788741372928396</v>
      </c>
      <c r="WL263">
        <v>0.79018969603188816</v>
      </c>
      <c r="WM263">
        <v>0.62231288766428383</v>
      </c>
      <c r="WN263">
        <v>0.68479799134627872</v>
      </c>
      <c r="WO263">
        <v>0.62236283965383632</v>
      </c>
      <c r="WP263">
        <v>0.69836664991828135</v>
      </c>
      <c r="WQ263">
        <v>0.12494649735953656</v>
      </c>
      <c r="WR263">
        <v>0.40260984833419144</v>
      </c>
      <c r="WS263">
        <v>0.51274350779406219</v>
      </c>
      <c r="WT263">
        <v>8.67898191025952E-2</v>
      </c>
      <c r="WU263">
        <v>0.63190903783694052</v>
      </c>
      <c r="WV263">
        <v>0.91854616584646631</v>
      </c>
      <c r="WW263">
        <v>0.45979322188329286</v>
      </c>
      <c r="WX263">
        <v>0.14128585839236152</v>
      </c>
      <c r="WY263">
        <v>0.43116695403440175</v>
      </c>
      <c r="WZ263">
        <v>0.80252045716079246</v>
      </c>
      <c r="XA263">
        <v>0.5934336928818621</v>
      </c>
      <c r="XB263">
        <v>0.94432500362603244</v>
      </c>
      <c r="XC263">
        <v>0.24165451974964869</v>
      </c>
      <c r="XD263">
        <v>0.8360604250802981</v>
      </c>
      <c r="XE263">
        <v>0.44182722008105391</v>
      </c>
      <c r="XF263">
        <v>0.3522689037124821</v>
      </c>
      <c r="XG263">
        <v>0.1611592293393721</v>
      </c>
      <c r="XH263">
        <v>0.9108395658969064</v>
      </c>
      <c r="XI263">
        <v>0.41241531257751685</v>
      </c>
      <c r="XJ263">
        <v>0.70264095076082689</v>
      </c>
      <c r="XK263">
        <v>0.61303954677883676</v>
      </c>
      <c r="XL263">
        <v>0.25490464417262837</v>
      </c>
      <c r="XM263">
        <v>0.99504278362955179</v>
      </c>
      <c r="XN263">
        <v>0.64968754207495305</v>
      </c>
      <c r="XO263">
        <v>0.39792421270539624</v>
      </c>
      <c r="XP263">
        <v>0.22738049386783643</v>
      </c>
      <c r="XQ263">
        <v>0.92792786497922486</v>
      </c>
      <c r="XR263">
        <v>2.2809106990496097E-2</v>
      </c>
      <c r="XS263">
        <v>0.20598773013997773</v>
      </c>
      <c r="XT263">
        <v>0.9615724414862441</v>
      </c>
      <c r="XU263">
        <v>0.29883236357983634</v>
      </c>
      <c r="XV263">
        <v>0.71898949017116331</v>
      </c>
      <c r="XW263">
        <v>0.55485593704925829</v>
      </c>
      <c r="XX263">
        <v>0.79017370580841717</v>
      </c>
      <c r="XY263">
        <v>0.97991197111542361</v>
      </c>
      <c r="XZ263">
        <v>0.60395185698829923</v>
      </c>
      <c r="YA263">
        <v>0.39164592143142829</v>
      </c>
      <c r="YB263">
        <v>0.15829319962227872</v>
      </c>
      <c r="YC263">
        <v>0.43533933834525529</v>
      </c>
      <c r="YD263">
        <v>0.77535005069060037</v>
      </c>
      <c r="YE263">
        <v>0.75482583674590331</v>
      </c>
      <c r="YF263">
        <v>0.2438816021514999</v>
      </c>
      <c r="YG263">
        <v>0.80558055374381776</v>
      </c>
      <c r="YH263">
        <v>0.34215142789670605</v>
      </c>
      <c r="YI263">
        <v>0.79812630533222417</v>
      </c>
      <c r="YJ263">
        <v>0.81582478316084783</v>
      </c>
      <c r="YK263">
        <v>8.2732667551723593E-2</v>
      </c>
      <c r="YL263">
        <v>0.90393147988620559</v>
      </c>
      <c r="YM263">
        <v>0.85932957139547572</v>
      </c>
      <c r="YN263">
        <v>0.39775635730355507</v>
      </c>
      <c r="YO263">
        <v>0.38174558421171256</v>
      </c>
      <c r="YP263">
        <v>3.3890778672257982E-2</v>
      </c>
      <c r="YQ263">
        <v>0.32172378184740147</v>
      </c>
      <c r="YR263">
        <v>0.75060252123104265</v>
      </c>
      <c r="YS263">
        <v>0.28246941490808963</v>
      </c>
      <c r="YT263">
        <v>0.28518423329981035</v>
      </c>
      <c r="YU263">
        <v>0.27573956017499002</v>
      </c>
      <c r="YV263">
        <v>0.63469881026707076</v>
      </c>
      <c r="YW263">
        <v>0.9468830422837845</v>
      </c>
      <c r="YX263">
        <v>0.19182907504978819</v>
      </c>
      <c r="YY263">
        <v>1.4527562920934045E-2</v>
      </c>
      <c r="YZ263">
        <v>0.62229339942862993</v>
      </c>
      <c r="ZA263">
        <v>0.93106910630470607</v>
      </c>
      <c r="ZB263">
        <v>1.7412984947924315E-2</v>
      </c>
      <c r="ZC263">
        <v>0.39561634915215182</v>
      </c>
      <c r="ZD263">
        <v>5.7480022532623631E-2</v>
      </c>
      <c r="ZE263">
        <v>0.93359301091001201</v>
      </c>
      <c r="ZF263">
        <v>0.22967376599198897</v>
      </c>
      <c r="ZG263">
        <v>0.96739201383644779</v>
      </c>
      <c r="ZH263">
        <v>0.89822704001761755</v>
      </c>
      <c r="ZI263">
        <v>0.3829077782979412</v>
      </c>
      <c r="ZJ263">
        <v>0.11589684751259921</v>
      </c>
      <c r="ZK263">
        <v>0.92445944571514715</v>
      </c>
      <c r="ZL263">
        <v>0.80568400607206248</v>
      </c>
      <c r="ZM263">
        <v>0.3378470945801747</v>
      </c>
      <c r="ZN263">
        <v>0.32633198109835815</v>
      </c>
      <c r="ZO263">
        <v>4.2108333488840799E-2</v>
      </c>
      <c r="ZP263">
        <v>0.22605829203007433</v>
      </c>
      <c r="ZQ263">
        <v>0.49584964664975317</v>
      </c>
      <c r="ZR263">
        <v>0.18638892029577847</v>
      </c>
      <c r="ZS263">
        <v>0.55898650107738157</v>
      </c>
      <c r="ZT263">
        <v>0.78504803375483545</v>
      </c>
      <c r="ZU263">
        <v>0.12957242196629215</v>
      </c>
      <c r="ZV263">
        <v>0.1627016912823297</v>
      </c>
      <c r="ZW263">
        <v>0.23761900828927929</v>
      </c>
      <c r="ZX263">
        <v>0.46845070213063633</v>
      </c>
      <c r="ZY263">
        <v>0.77104783990196502</v>
      </c>
      <c r="ZZ263">
        <v>0.62420387020340873</v>
      </c>
      <c r="AAA263">
        <v>0.19594724063557722</v>
      </c>
      <c r="AAB263">
        <v>0.71315220992175388</v>
      </c>
      <c r="AAC263">
        <v>0.6760107571071502</v>
      </c>
      <c r="AAD263">
        <v>0.512307622366722</v>
      </c>
      <c r="AAE263">
        <v>0.42292569806983527</v>
      </c>
      <c r="AAF263">
        <v>0.72280135407530099</v>
      </c>
      <c r="AAG263">
        <v>0.59018547526198284</v>
      </c>
      <c r="AAH263">
        <v>0.590898883544276</v>
      </c>
      <c r="AAI263">
        <v>0.90244120212649004</v>
      </c>
      <c r="AAJ263">
        <v>0.68196604389030635</v>
      </c>
      <c r="AAK263">
        <v>0.78414981882337687</v>
      </c>
      <c r="AAL263">
        <v>0.87239707986944737</v>
      </c>
      <c r="AAM263">
        <v>4.6968831437521175E-2</v>
      </c>
      <c r="AAN263">
        <v>0.99467907337110784</v>
      </c>
      <c r="AAO263">
        <v>0.39802312087860381</v>
      </c>
      <c r="AAP263">
        <v>9.913188380389093E-2</v>
      </c>
      <c r="AAQ263">
        <v>0.14743908867999056</v>
      </c>
      <c r="AAR263">
        <v>0.41592273245046751</v>
      </c>
      <c r="AAS263">
        <v>0.33694378770654387</v>
      </c>
      <c r="AAT263">
        <v>0.96471298109741055</v>
      </c>
      <c r="AAU263">
        <v>1.8206218994683554E-2</v>
      </c>
      <c r="AAV263">
        <v>0.94156591954773106</v>
      </c>
      <c r="AAW263">
        <v>0.22280554415401987</v>
      </c>
      <c r="AAX263">
        <v>0.26154880935428848</v>
      </c>
      <c r="AAY263">
        <v>0.80404439404142569</v>
      </c>
      <c r="AAZ263">
        <v>0.53314921991500586</v>
      </c>
      <c r="ABA263">
        <v>0.49180970219383358</v>
      </c>
      <c r="ABB263">
        <v>0.34737060980336398</v>
      </c>
      <c r="ABC263">
        <v>0.76087403051828206</v>
      </c>
      <c r="ABD263">
        <v>0.33065193594857145</v>
      </c>
      <c r="ABE263">
        <v>0.75402262401555431</v>
      </c>
      <c r="ABF263">
        <v>0.88278879233957341</v>
      </c>
      <c r="ABG263">
        <v>0.15929995486670867</v>
      </c>
      <c r="ABH263">
        <v>0.60317192218466598</v>
      </c>
      <c r="ABI263">
        <v>0.98961393658433117</v>
      </c>
      <c r="ABJ263">
        <v>0.91336279706670531</v>
      </c>
      <c r="ABK263">
        <v>0.46538414587899601</v>
      </c>
      <c r="ABL263">
        <v>0.7858104244999361</v>
      </c>
      <c r="ABM263">
        <v>0.20697633577110697</v>
      </c>
      <c r="ABN263">
        <v>0.80953863174486462</v>
      </c>
      <c r="ABO263">
        <v>0.60943081311126501</v>
      </c>
      <c r="ABP263">
        <v>0.44591371416387049</v>
      </c>
      <c r="ABQ263">
        <v>0.2428965596653585</v>
      </c>
      <c r="ABR263">
        <v>0.95755644149832053</v>
      </c>
      <c r="ABS263">
        <v>0.78613221511945752</v>
      </c>
      <c r="ABT263">
        <v>0.50414015052040839</v>
      </c>
      <c r="ABU263">
        <v>0.39775519310469265</v>
      </c>
      <c r="ABV263">
        <v>0.79574039482990599</v>
      </c>
      <c r="ABW263">
        <v>0.50804887011049082</v>
      </c>
      <c r="ABX263">
        <v>0.17241781173059678</v>
      </c>
      <c r="ABY263">
        <v>0.98901190672321537</v>
      </c>
      <c r="ABZ263">
        <v>0.75174528916916838</v>
      </c>
      <c r="ACA263">
        <v>0.4722357188677121</v>
      </c>
      <c r="ACB263">
        <v>0.18131157311738999</v>
      </c>
      <c r="ACC263">
        <v>0.71532335093113453</v>
      </c>
      <c r="ACD263">
        <v>3.2112173974778391E-2</v>
      </c>
      <c r="ACE263">
        <v>0.22055514467770887</v>
      </c>
      <c r="ACF263">
        <v>0.13675429297010078</v>
      </c>
      <c r="ACG263">
        <v>0.73430832227298337</v>
      </c>
      <c r="ACH263">
        <v>0.53012033237318634</v>
      </c>
      <c r="ACI263">
        <v>0.17739536132743461</v>
      </c>
      <c r="ACJ263">
        <v>0.5212538303746963</v>
      </c>
      <c r="ACK263">
        <v>5.8878960777035583E-2</v>
      </c>
      <c r="ACL263">
        <v>0.84810041933722213</v>
      </c>
      <c r="ACM263">
        <v>0.43955281728086015</v>
      </c>
      <c r="ACN263">
        <v>0.11628728937801458</v>
      </c>
      <c r="ACO263">
        <v>6.0065126733414131E-2</v>
      </c>
      <c r="ACP263">
        <v>0.31794055741799088</v>
      </c>
      <c r="ACQ263">
        <v>0.86312709006631538</v>
      </c>
      <c r="ACR263">
        <v>0.50355411233866421</v>
      </c>
      <c r="ACS263">
        <v>0.13764690540191915</v>
      </c>
      <c r="ACT263">
        <v>0.59908800160264475</v>
      </c>
      <c r="ACU263">
        <v>0.56310075944885785</v>
      </c>
      <c r="ACV263">
        <v>0.7363981710097286</v>
      </c>
      <c r="ACW263">
        <v>0.90340999379456044</v>
      </c>
      <c r="ACX263">
        <v>0.50232912168972543</v>
      </c>
      <c r="ACY263">
        <v>0.4977911288205239</v>
      </c>
      <c r="ACZ263">
        <v>0.73282863332318926</v>
      </c>
      <c r="ADA263">
        <v>0.78315883239745121</v>
      </c>
      <c r="ADB263">
        <v>0.29261932258756307</v>
      </c>
      <c r="ADC263">
        <v>0.53026515032011878</v>
      </c>
      <c r="ADD263">
        <v>0.35930596756610511</v>
      </c>
      <c r="ADE263">
        <v>0.26808721280403458</v>
      </c>
      <c r="ADF263">
        <v>0.75738079800483593</v>
      </c>
      <c r="ADG263">
        <v>0.11577530340112285</v>
      </c>
      <c r="ADH263">
        <v>0.95337006732554697</v>
      </c>
      <c r="ADI263">
        <v>0.37568628141527438</v>
      </c>
      <c r="ADJ263">
        <v>0.16445580853787833</v>
      </c>
      <c r="ADK263">
        <v>5.4840820526414036E-2</v>
      </c>
      <c r="ADL263">
        <v>0.77142570210259476</v>
      </c>
      <c r="ADM263">
        <v>1.5357838358035503E-2</v>
      </c>
      <c r="ADN263">
        <v>0.29987801061904429</v>
      </c>
      <c r="ADO263">
        <v>0.79606541517682805</v>
      </c>
      <c r="ADP263">
        <v>0.25407696573331306</v>
      </c>
      <c r="ADQ263">
        <v>0.26712903811125899</v>
      </c>
      <c r="ADR263">
        <v>0.25721599056701716</v>
      </c>
      <c r="ADS263">
        <v>4.2650030386764071E-2</v>
      </c>
      <c r="ADT263">
        <v>0.58925259154164655</v>
      </c>
      <c r="ADU263">
        <v>0.72498281075861482</v>
      </c>
      <c r="ADV263">
        <v>0.6860267516425177</v>
      </c>
      <c r="ADW263">
        <v>0.31910076214223393</v>
      </c>
      <c r="ADX263">
        <v>0.3037892517230335</v>
      </c>
      <c r="ADY263">
        <v>0.31536072087414346</v>
      </c>
      <c r="ADZ263">
        <v>0.39618678660616713</v>
      </c>
      <c r="AEA263">
        <v>0.72155413574195038</v>
      </c>
      <c r="AEB263">
        <v>0.84331662031078991</v>
      </c>
      <c r="AEC263">
        <v>0.74109220646989127</v>
      </c>
      <c r="AED263">
        <v>0.22319063153732899</v>
      </c>
      <c r="AEE263">
        <v>4.8141363782344238E-2</v>
      </c>
      <c r="AEF263">
        <v>0.88287671012331537</v>
      </c>
      <c r="AEG263">
        <v>0.96021970810506496</v>
      </c>
      <c r="AEH263">
        <v>0.82041489754330199</v>
      </c>
      <c r="AEI263">
        <v>0.94573242701685489</v>
      </c>
      <c r="AEJ263">
        <v>0.61278919398976373</v>
      </c>
      <c r="AEK263">
        <v>0.2445848572406103</v>
      </c>
      <c r="AEL263">
        <v>0.42612287377916747</v>
      </c>
      <c r="AEM263">
        <v>0.54529544073674741</v>
      </c>
      <c r="AEN263">
        <v>0.97015436016542533</v>
      </c>
      <c r="AEO263">
        <v>0.97411037745544515</v>
      </c>
      <c r="AEP263">
        <v>0.428140131660941</v>
      </c>
      <c r="AEQ263">
        <v>0.37108082950167465</v>
      </c>
      <c r="AER263">
        <v>0.64467731671452744</v>
      </c>
      <c r="AES263">
        <v>0.20048067011645287</v>
      </c>
      <c r="AET263">
        <v>0.75662262883240183</v>
      </c>
      <c r="AEU263">
        <v>0.11105593553983595</v>
      </c>
      <c r="AEV263">
        <v>0.80366482697167307</v>
      </c>
      <c r="AEW263">
        <v>3.1184618726695423E-2</v>
      </c>
      <c r="AEX263">
        <v>0.31019402124074258</v>
      </c>
      <c r="AEY263">
        <v>0.91962328038392638</v>
      </c>
      <c r="AEZ263">
        <v>0.74095623164902336</v>
      </c>
      <c r="AFA263">
        <v>0.86523343518105356</v>
      </c>
      <c r="AFB263">
        <v>9.5998339041824754E-2</v>
      </c>
      <c r="AFC263">
        <v>0.25763767074194566</v>
      </c>
      <c r="AFD263">
        <v>0.70158943555809061</v>
      </c>
      <c r="AFE263">
        <v>0.26026989554745406</v>
      </c>
      <c r="AFF263">
        <v>8.8551466052126715E-2</v>
      </c>
      <c r="AFG263">
        <v>2.0138304017152109E-3</v>
      </c>
      <c r="AFH263">
        <v>0.27823268216496233</v>
      </c>
      <c r="AFI263">
        <v>0.41159870166258816</v>
      </c>
      <c r="AFJ263">
        <v>0.22669976693581839</v>
      </c>
      <c r="AFK263">
        <v>0.53664911750024957</v>
      </c>
      <c r="AFL263">
        <v>0.91090360482621435</v>
      </c>
      <c r="AFM263">
        <v>0.74838703240752136</v>
      </c>
      <c r="AFN263">
        <v>0.4021058004947311</v>
      </c>
      <c r="AFO263">
        <v>0.63771102676634683</v>
      </c>
      <c r="AFP263">
        <v>0.18352226972503372</v>
      </c>
      <c r="AFQ263">
        <v>0.80860165297691267</v>
      </c>
      <c r="AFR263">
        <v>0.81127347095438584</v>
      </c>
      <c r="AFS263">
        <v>0.91079194882257064</v>
      </c>
      <c r="AFT263">
        <v>0.36069889070334893</v>
      </c>
      <c r="AFU263">
        <v>1.0373406555892917E-2</v>
      </c>
      <c r="AFV263">
        <v>0.49741193079677837</v>
      </c>
      <c r="AFW263">
        <v>0.1851141930016339</v>
      </c>
      <c r="AFX263">
        <v>0.24537648545523238</v>
      </c>
      <c r="AFY263">
        <v>0.60270990804910363</v>
      </c>
      <c r="AFZ263">
        <v>0.44909459855281109</v>
      </c>
      <c r="AGA263">
        <v>0.16968559688447327</v>
      </c>
      <c r="AGB263">
        <v>0.41451511166141608</v>
      </c>
      <c r="AGC263">
        <v>0.27110085015578989</v>
      </c>
      <c r="AGD263">
        <v>0.46031598308289734</v>
      </c>
      <c r="AGE263">
        <v>0.91161463376316276</v>
      </c>
      <c r="AGF263">
        <v>1.0191666779173381E-2</v>
      </c>
      <c r="AGG263">
        <v>3.9169390848471153E-2</v>
      </c>
      <c r="AGH263">
        <v>6.6217103773402508E-2</v>
      </c>
      <c r="AGI263">
        <v>0.29986648644219827</v>
      </c>
      <c r="AGJ263">
        <v>0.54633050908104075</v>
      </c>
      <c r="AGK263">
        <v>0.68976843273949051</v>
      </c>
      <c r="AGL263">
        <v>0.31677041752614588</v>
      </c>
      <c r="AGM263">
        <v>0.73699965002378487</v>
      </c>
      <c r="AGN263">
        <v>0.71455984535477535</v>
      </c>
      <c r="AGO263">
        <v>0.13996806695224129</v>
      </c>
      <c r="AGP263">
        <v>0.69139804053338594</v>
      </c>
      <c r="AGQ263">
        <v>0.22638024034400805</v>
      </c>
      <c r="AGR263">
        <v>1.4529677056723034E-2</v>
      </c>
      <c r="AGS263">
        <v>0.39322003471183609</v>
      </c>
      <c r="AGT263">
        <v>0.20812209992277975</v>
      </c>
      <c r="AGU263">
        <v>0.2201370143800403</v>
      </c>
      <c r="AGV263">
        <v>5.698855679909387E-2</v>
      </c>
      <c r="AGW263">
        <v>0.72397291790794782</v>
      </c>
      <c r="AGX263">
        <v>0.34573450619483281</v>
      </c>
      <c r="AGY263">
        <v>2.0697688007736637E-2</v>
      </c>
      <c r="AGZ263">
        <v>6.7211417592437983E-2</v>
      </c>
      <c r="AHA263">
        <v>0.34413931060350378</v>
      </c>
      <c r="AHB263">
        <v>7.3423173218307269E-2</v>
      </c>
      <c r="AHC263">
        <v>0.91950917363367579</v>
      </c>
      <c r="AHD263">
        <v>4.6298731975411456E-2</v>
      </c>
      <c r="AHE263">
        <v>0.12833241102662285</v>
      </c>
      <c r="AHF263">
        <v>3.7445207998276553E-2</v>
      </c>
      <c r="AHG263">
        <v>0.19866783615543449</v>
      </c>
      <c r="AHH263">
        <v>0.20455003673156258</v>
      </c>
      <c r="AHI263">
        <v>0.78044574562383651</v>
      </c>
      <c r="AHJ263">
        <v>0.36410760811970266</v>
      </c>
      <c r="AHK263">
        <v>0.56637528132959614</v>
      </c>
      <c r="AHL263">
        <v>5.3605300006539069E-2</v>
      </c>
      <c r="AHM263">
        <v>0.36392270495855805</v>
      </c>
      <c r="AHN263">
        <v>0.29174212369955632</v>
      </c>
      <c r="AHO263">
        <v>0.21110603890806146</v>
      </c>
      <c r="AHP263">
        <v>0.62554255392785041</v>
      </c>
      <c r="AHQ263">
        <v>0.51820541341530257</v>
      </c>
      <c r="AHR263">
        <v>0.81291816752922386</v>
      </c>
      <c r="AHS263">
        <v>0.22277010432743405</v>
      </c>
      <c r="AHT263">
        <v>0.31233071759369069</v>
      </c>
      <c r="AHU263">
        <v>0.34613995452867585</v>
      </c>
      <c r="AHV263">
        <v>0.97173775476812119</v>
      </c>
      <c r="AHW263">
        <v>0.55598801395478148</v>
      </c>
      <c r="AHX263">
        <v>0.53184108390096674</v>
      </c>
      <c r="AHY263">
        <v>0.60014643939974621</v>
      </c>
      <c r="AHZ263">
        <v>0.19702044474115887</v>
      </c>
      <c r="AIA263">
        <v>0.27717213517272055</v>
      </c>
      <c r="AIB263">
        <v>0.39529885309349311</v>
      </c>
      <c r="AIC263">
        <v>5.6886230278743177E-3</v>
      </c>
      <c r="AID263">
        <v>0.86363241310465755</v>
      </c>
      <c r="AIE263">
        <v>0.50033063625654584</v>
      </c>
      <c r="AIF263">
        <v>0.22126576594073155</v>
      </c>
      <c r="AIG263">
        <v>0.89899862489848914</v>
      </c>
      <c r="AIH263">
        <v>0.2050699247043356</v>
      </c>
      <c r="AII263">
        <v>0.23141984232599255</v>
      </c>
      <c r="AIJ263">
        <v>0.21995276796905239</v>
      </c>
      <c r="AIK263">
        <v>0.51841545950322576</v>
      </c>
      <c r="AIL263">
        <v>0.95595625745468071</v>
      </c>
      <c r="AIM263">
        <v>0.49472507769782592</v>
      </c>
      <c r="AIN263">
        <v>0.79210821425553513</v>
      </c>
      <c r="AIO263">
        <v>0.73063007758505594</v>
      </c>
      <c r="AIP263">
        <v>0.74130307112190463</v>
      </c>
      <c r="AIQ263">
        <v>0.15339281491057966</v>
      </c>
      <c r="AIR263">
        <v>0.70202100179224802</v>
      </c>
      <c r="AIS263">
        <v>0.18051164370812611</v>
      </c>
      <c r="AIT263">
        <v>0.69823380025335169</v>
      </c>
      <c r="AIU263">
        <v>0.47054081559782701</v>
      </c>
      <c r="AIV263">
        <v>0.98946219750440534</v>
      </c>
      <c r="AIW263">
        <v>0.79594506994617187</v>
      </c>
      <c r="AIX263">
        <v>0.3078359493347026</v>
      </c>
      <c r="AIY263">
        <v>0.66814067538340172</v>
      </c>
      <c r="AIZ263">
        <v>0.98041922887022259</v>
      </c>
      <c r="AJA263">
        <v>0.48649907145511662</v>
      </c>
      <c r="AJB263">
        <v>0.46259667036903407</v>
      </c>
      <c r="AJC263">
        <v>0.82575346731696198</v>
      </c>
      <c r="AJD263">
        <v>0.51224420046617425</v>
      </c>
      <c r="AJE263">
        <v>0.58133999844274509</v>
      </c>
      <c r="AJF263">
        <v>0.17817865516515963</v>
      </c>
      <c r="AJG263">
        <v>0.47429337422191042</v>
      </c>
      <c r="AJH263">
        <v>0.12844037010666598</v>
      </c>
      <c r="AJI263">
        <v>0.32951921968037345</v>
      </c>
      <c r="AJJ263">
        <v>0.37406721193770598</v>
      </c>
      <c r="AJK263">
        <v>0.18675992797710028</v>
      </c>
      <c r="AJL263">
        <v>0.48199712768186531</v>
      </c>
      <c r="AJM263">
        <v>0.70076671732789297</v>
      </c>
      <c r="AJN263">
        <v>0.23016137120132962</v>
      </c>
      <c r="AJO263">
        <v>0.53714906915032157</v>
      </c>
      <c r="AJP263">
        <v>5.7767470858425374E-2</v>
      </c>
      <c r="AJQ263">
        <v>0.93376623634444611</v>
      </c>
      <c r="AJR263">
        <v>3.9539676370033305E-2</v>
      </c>
      <c r="AJS263">
        <v>0.13967602118643008</v>
      </c>
      <c r="AJT263">
        <v>0.6590410025877822</v>
      </c>
      <c r="AJU263">
        <v>0.91099416108135911</v>
      </c>
      <c r="AJV263">
        <v>1.8581131147815122E-2</v>
      </c>
      <c r="AJW263">
        <v>0.33524617060534301</v>
      </c>
      <c r="AJX263">
        <v>0.18120207212849815</v>
      </c>
      <c r="AJY263">
        <v>0.27123640084779432</v>
      </c>
      <c r="AJZ263">
        <v>0.68559610444220487</v>
      </c>
      <c r="AKA263">
        <v>0.68561490513932755</v>
      </c>
      <c r="AKB263">
        <v>0.76768819233042118</v>
      </c>
      <c r="AKC263">
        <v>0.17447344401771159</v>
      </c>
      <c r="AKD263">
        <v>5.208060464298403E-2</v>
      </c>
      <c r="AKE263">
        <v>0.54451804644712054</v>
      </c>
      <c r="AKF263">
        <v>0.65099024074946699</v>
      </c>
      <c r="AKG263">
        <v>0.93094941001086262</v>
      </c>
      <c r="AKH263">
        <v>0.34038268459437271</v>
      </c>
      <c r="AKI263">
        <v>0.68977464161488244</v>
      </c>
      <c r="AKJ263">
        <v>7.6006321431300372E-2</v>
      </c>
      <c r="AKK263">
        <v>0.3930235085395144</v>
      </c>
      <c r="AKL263">
        <v>0.20663700894395765</v>
      </c>
      <c r="AKM263">
        <v>0.2556054900625595</v>
      </c>
      <c r="AKN263">
        <v>0.8026525292889658</v>
      </c>
      <c r="AKO263">
        <v>3.8903377072575851E-2</v>
      </c>
      <c r="AKP263">
        <v>0.8006814686489272</v>
      </c>
      <c r="AKQ263">
        <v>2.8142581436677805E-2</v>
      </c>
      <c r="AKR263">
        <v>0.72832067424932778</v>
      </c>
      <c r="AKS263">
        <v>0.51454274636093333</v>
      </c>
      <c r="AKT263">
        <v>0.71960557797332991</v>
      </c>
      <c r="AKU263">
        <v>2.9399849649612064E-2</v>
      </c>
      <c r="AKV263">
        <v>0.21135923322979766</v>
      </c>
      <c r="AKW263">
        <v>0.3841029571457969</v>
      </c>
      <c r="AKX263">
        <v>9.0897800231279136E-2</v>
      </c>
      <c r="AKY263">
        <v>0.18104466596015922</v>
      </c>
      <c r="AKZ263">
        <v>4.2638203110307527E-2</v>
      </c>
      <c r="ALA263">
        <v>0.36066791497468265</v>
      </c>
      <c r="ALB263">
        <v>0.422116295999721</v>
      </c>
      <c r="ALC263">
        <v>0.73044909998028895</v>
      </c>
      <c r="ALD263">
        <v>5.0513346937239745E-2</v>
      </c>
      <c r="ALE263">
        <v>0.54995040009220797</v>
      </c>
      <c r="ALF263">
        <v>0.11581607780964465</v>
      </c>
      <c r="ALG263">
        <v>0.88966259814067505</v>
      </c>
      <c r="ALH263">
        <v>6.7734076280243638E-3</v>
      </c>
      <c r="ALI263">
        <v>0.12749517062336779</v>
      </c>
      <c r="ALJ263">
        <v>0.18511920581173269</v>
      </c>
      <c r="ALK263">
        <v>0.10379489370479789</v>
      </c>
      <c r="ALL263">
        <v>0.71254334129771313</v>
      </c>
      <c r="ALM263">
        <v>0.33417911729015359</v>
      </c>
      <c r="ALN263">
        <f t="shared" si="4"/>
        <v>0.49515972917964257</v>
      </c>
    </row>
    <row r="264" spans="1:1002" x14ac:dyDescent="0.25">
      <c r="A264">
        <v>260</v>
      </c>
      <c r="B264">
        <v>0.43542123722949089</v>
      </c>
      <c r="C264">
        <v>0.86517549190890142</v>
      </c>
      <c r="D264">
        <v>0.52417976781284714</v>
      </c>
      <c r="E264">
        <v>0.37947253244871715</v>
      </c>
      <c r="F264">
        <v>9.0795511077152002E-2</v>
      </c>
      <c r="G264">
        <v>0.26820654896324714</v>
      </c>
      <c r="H264">
        <v>0.67991191402256212</v>
      </c>
      <c r="I264">
        <v>0.53698716535327651</v>
      </c>
      <c r="J264">
        <v>0.50868460103541835</v>
      </c>
      <c r="K264">
        <v>0.63246599434074935</v>
      </c>
      <c r="L264">
        <v>0.39334567272077892</v>
      </c>
      <c r="M264">
        <v>0.78535006521966144</v>
      </c>
      <c r="N264">
        <v>0.19497057694959419</v>
      </c>
      <c r="O264">
        <v>0.71136315000165273</v>
      </c>
      <c r="P264">
        <v>0.54556338418350414</v>
      </c>
      <c r="Q264">
        <v>7.9127182866218226E-2</v>
      </c>
      <c r="R264">
        <v>0.73840045951333455</v>
      </c>
      <c r="S264">
        <v>0.70878148133859187</v>
      </c>
      <c r="T264">
        <v>0.5372411807585632</v>
      </c>
      <c r="U264">
        <v>0.44186855756147758</v>
      </c>
      <c r="V264">
        <v>0.35974083419261216</v>
      </c>
      <c r="W264">
        <v>0.24045165983720007</v>
      </c>
      <c r="X264">
        <v>0.14808997070356977</v>
      </c>
      <c r="Y264">
        <v>9.9829005838754203E-2</v>
      </c>
      <c r="Z264">
        <v>1.4602522801268614E-2</v>
      </c>
      <c r="AA264">
        <v>0.94906561691102787</v>
      </c>
      <c r="AB264">
        <v>0.57688282635844657</v>
      </c>
      <c r="AC264">
        <v>9.023293502627705E-2</v>
      </c>
      <c r="AD264">
        <v>0.56707442722299051</v>
      </c>
      <c r="AE264">
        <v>0.64932392788938365</v>
      </c>
      <c r="AF264">
        <v>8.6097365475262588E-2</v>
      </c>
      <c r="AG264">
        <v>0.67997160669216417</v>
      </c>
      <c r="AH264">
        <v>0.95303739413376065</v>
      </c>
      <c r="AI264">
        <v>0.97785607111458828</v>
      </c>
      <c r="AJ264">
        <v>3.577730537503776E-2</v>
      </c>
      <c r="AK264">
        <v>0.4613774246186273</v>
      </c>
      <c r="AL264">
        <v>0.68564060087005563</v>
      </c>
      <c r="AM264">
        <v>0.66578686698936695</v>
      </c>
      <c r="AN264">
        <v>0.13573674425609927</v>
      </c>
      <c r="AO264">
        <v>0.38556028731080139</v>
      </c>
      <c r="AP264">
        <v>0.85064051614022929</v>
      </c>
      <c r="AQ264">
        <v>0.55276643509912859</v>
      </c>
      <c r="AR264">
        <v>0.32162925405354326</v>
      </c>
      <c r="AS264">
        <v>4.6230937450680631E-2</v>
      </c>
      <c r="AT264">
        <v>0.6073074831396813</v>
      </c>
      <c r="AU264">
        <v>0.82016799957559061</v>
      </c>
      <c r="AV264">
        <v>0.91038679422766478</v>
      </c>
      <c r="AW264">
        <v>0.49310829636052855</v>
      </c>
      <c r="AX264">
        <v>0.15703201895807273</v>
      </c>
      <c r="AY264">
        <v>0.19263974724968402</v>
      </c>
      <c r="AZ264">
        <v>0.23568344679697217</v>
      </c>
      <c r="BA264">
        <v>0.482584963109563</v>
      </c>
      <c r="BB264">
        <v>0.40729006626410635</v>
      </c>
      <c r="BC264">
        <v>0.41518806740393699</v>
      </c>
      <c r="BD264">
        <v>0.94402050804527904</v>
      </c>
      <c r="BE264">
        <v>0.39816177526655494</v>
      </c>
      <c r="BF264">
        <v>0.19157173654773019</v>
      </c>
      <c r="BG264">
        <v>0.53983106520039958</v>
      </c>
      <c r="BH264">
        <v>0.25261543470907477</v>
      </c>
      <c r="BI264">
        <v>0.53193878073757572</v>
      </c>
      <c r="BJ264">
        <v>0.74504253680823429</v>
      </c>
      <c r="BK264">
        <v>0.13712789835081873</v>
      </c>
      <c r="BL264">
        <v>0.60668742611900628</v>
      </c>
      <c r="BM264">
        <v>0.63519883722850923</v>
      </c>
      <c r="BN264">
        <v>0.43339223559502549</v>
      </c>
      <c r="BO264">
        <v>0.89120130333367276</v>
      </c>
      <c r="BP264">
        <v>0.59478059417103668</v>
      </c>
      <c r="BQ264">
        <v>0.26866129132635008</v>
      </c>
      <c r="BR264">
        <v>5.3952898326553145E-2</v>
      </c>
      <c r="BS264">
        <v>0.52600435348663199</v>
      </c>
      <c r="BT264">
        <v>0.84628316913667623</v>
      </c>
      <c r="BU264">
        <v>0.79618883761596482</v>
      </c>
      <c r="BV264">
        <v>0.36686046304543585</v>
      </c>
      <c r="BW264">
        <v>0.56650319547563155</v>
      </c>
      <c r="BX264">
        <v>0.62259963149995234</v>
      </c>
      <c r="BY264">
        <v>0.97417875548806288</v>
      </c>
      <c r="BZ264">
        <v>0.72104591760208758</v>
      </c>
      <c r="CA264">
        <v>0.81236851287126854</v>
      </c>
      <c r="CB264">
        <v>0.80718779600160773</v>
      </c>
      <c r="CC264">
        <v>0.63497491379878945</v>
      </c>
      <c r="CD264">
        <v>0.37954080930588774</v>
      </c>
      <c r="CE264">
        <v>0.3700642675962228</v>
      </c>
      <c r="CF264">
        <v>0.54516508288302556</v>
      </c>
      <c r="CG264">
        <v>0.34690064761458173</v>
      </c>
      <c r="CH264">
        <v>0.24216442310223985</v>
      </c>
      <c r="CI264">
        <v>0.91510229289720546</v>
      </c>
      <c r="CJ264">
        <v>3.4925845156636548E-2</v>
      </c>
      <c r="CK264">
        <v>0.71086760654704206</v>
      </c>
      <c r="CL264">
        <v>0.400023069828922</v>
      </c>
      <c r="CM264">
        <v>0.76860433507653525</v>
      </c>
      <c r="CN264">
        <v>0.52284462514690877</v>
      </c>
      <c r="CO264">
        <v>0.42677943558234488</v>
      </c>
      <c r="CP264">
        <v>0.40166756504480372</v>
      </c>
      <c r="CQ264">
        <v>0.69030704823500744</v>
      </c>
      <c r="CR264">
        <v>0.6558924000508155</v>
      </c>
      <c r="CS264">
        <v>0.60338559057833607</v>
      </c>
      <c r="CT264">
        <v>0.48853628422007045</v>
      </c>
      <c r="CU264">
        <v>0.97952834615237738</v>
      </c>
      <c r="CV264">
        <v>0.81570340152619025</v>
      </c>
      <c r="CW264">
        <v>0.63110342483693005</v>
      </c>
      <c r="CX264">
        <v>6.1413850016961535E-2</v>
      </c>
      <c r="CY264">
        <v>0.63843643054846522</v>
      </c>
      <c r="CZ264">
        <v>0.96025845109321539</v>
      </c>
      <c r="DA264">
        <v>0.43095535988126188</v>
      </c>
      <c r="DB264">
        <v>0.67413186843137096</v>
      </c>
      <c r="DC264">
        <v>0.40100136230033101</v>
      </c>
      <c r="DD264">
        <v>0.60898640864110209</v>
      </c>
      <c r="DE264">
        <v>0.67582980458452524</v>
      </c>
      <c r="DF264">
        <v>0.91587866916601246</v>
      </c>
      <c r="DG264">
        <v>0.81084339858616705</v>
      </c>
      <c r="DH264">
        <v>0.72863997356417076</v>
      </c>
      <c r="DI264">
        <v>0.17082676366538951</v>
      </c>
      <c r="DJ264">
        <v>0.56657109409904516</v>
      </c>
      <c r="DK264">
        <v>0.18429810729764706</v>
      </c>
      <c r="DL264">
        <v>0.17107410529843126</v>
      </c>
      <c r="DM264">
        <v>0.28528081146894857</v>
      </c>
      <c r="DN264">
        <v>0.19046659899032325</v>
      </c>
      <c r="DO264">
        <v>0.20922202491542041</v>
      </c>
      <c r="DP264">
        <v>0.67364592993438321</v>
      </c>
      <c r="DQ264">
        <v>0.6347592331722911</v>
      </c>
      <c r="DR264">
        <v>0.24753300811334322</v>
      </c>
      <c r="DS264">
        <v>0.94217192878029721</v>
      </c>
      <c r="DT264">
        <v>0.62591070650476355</v>
      </c>
      <c r="DU264">
        <v>0.86751078533818771</v>
      </c>
      <c r="DV264">
        <v>2.1928224690189624E-2</v>
      </c>
      <c r="DW264">
        <v>0.14317621328158736</v>
      </c>
      <c r="DX264">
        <v>0.93791152013911172</v>
      </c>
      <c r="DY264">
        <v>0.79376071464511122</v>
      </c>
      <c r="DZ264">
        <v>0.58659796431581401</v>
      </c>
      <c r="EA264">
        <v>0.67972269218685089</v>
      </c>
      <c r="EB264">
        <v>0.92075101017076921</v>
      </c>
      <c r="EC264">
        <v>0.13922015635287766</v>
      </c>
      <c r="ED264">
        <v>0.93366239150498387</v>
      </c>
      <c r="EE264">
        <v>0.73826419194598347</v>
      </c>
      <c r="EF264">
        <v>0.74266957440027415</v>
      </c>
      <c r="EG264">
        <v>0.64979460526647093</v>
      </c>
      <c r="EH264">
        <v>0.44544045480889571</v>
      </c>
      <c r="EI264">
        <v>0.83422147531012081</v>
      </c>
      <c r="EJ264">
        <v>0.26156785023346651</v>
      </c>
      <c r="EK264">
        <v>0.96147567530252498</v>
      </c>
      <c r="EL264">
        <v>0.2867836932014115</v>
      </c>
      <c r="EM264">
        <v>0.9611590731773707</v>
      </c>
      <c r="EN264">
        <v>0.28602302674234825</v>
      </c>
      <c r="EO264">
        <v>0.61704385063596168</v>
      </c>
      <c r="EP264">
        <v>0.88304541837633121</v>
      </c>
      <c r="EQ264">
        <v>0.71998551289050139</v>
      </c>
      <c r="ER264">
        <v>0.6281497722730498</v>
      </c>
      <c r="ES264">
        <v>0.49084180279965606</v>
      </c>
      <c r="ET264">
        <v>7.0383629925830138E-2</v>
      </c>
      <c r="EU264">
        <v>0.43533918665155191</v>
      </c>
      <c r="EV264">
        <v>0.47725192965377405</v>
      </c>
      <c r="EW264">
        <v>0.13362349903024706</v>
      </c>
      <c r="EX264">
        <v>3.8590491176275443E-2</v>
      </c>
      <c r="EY264">
        <v>0.96945024585022588</v>
      </c>
      <c r="EZ264">
        <v>0.78598329318945526</v>
      </c>
      <c r="FA264">
        <v>0.99404011536653591</v>
      </c>
      <c r="FB264">
        <v>0.95667532640013153</v>
      </c>
      <c r="FC264">
        <v>4.9037348130910874E-2</v>
      </c>
      <c r="FD264">
        <v>0.78203558470861634</v>
      </c>
      <c r="FE264">
        <v>0.15925687287648482</v>
      </c>
      <c r="FF264">
        <v>0.27019551233877592</v>
      </c>
      <c r="FG264">
        <v>0.18562792178539811</v>
      </c>
      <c r="FH264">
        <v>0.34975735881144954</v>
      </c>
      <c r="FI264">
        <v>0.35049074211828568</v>
      </c>
      <c r="FJ264">
        <v>0.23815528071153524</v>
      </c>
      <c r="FK264">
        <v>0.43172098938665393</v>
      </c>
      <c r="FL264">
        <v>0.23736446977637549</v>
      </c>
      <c r="FM264">
        <v>0.37257060704402478</v>
      </c>
      <c r="FN264">
        <v>0.7156247386789224</v>
      </c>
      <c r="FO264">
        <v>0.13086731760272896</v>
      </c>
      <c r="FP264">
        <v>0.37962435812978024</v>
      </c>
      <c r="FQ264">
        <v>0.67431274823259246</v>
      </c>
      <c r="FR264">
        <v>0.1992167762006658</v>
      </c>
      <c r="FS264">
        <v>0.2883202814980006</v>
      </c>
      <c r="FT264">
        <v>0.45173031664306074</v>
      </c>
      <c r="FU264">
        <v>0.44115382646110091</v>
      </c>
      <c r="FV264">
        <v>0.3515319708003618</v>
      </c>
      <c r="FW264">
        <v>0.34941968501093845</v>
      </c>
      <c r="FX264">
        <v>0.25167784675037186</v>
      </c>
      <c r="FY264">
        <v>0.63464842646256836</v>
      </c>
      <c r="FZ264">
        <v>0.13662952475999934</v>
      </c>
      <c r="GA264">
        <v>0.88948237723218315</v>
      </c>
      <c r="GB264">
        <v>0.18489407744181974</v>
      </c>
      <c r="GC264">
        <v>0.42944602311049695</v>
      </c>
      <c r="GD264">
        <v>0.78666363425352148</v>
      </c>
      <c r="GE264">
        <v>0.44815562042429646</v>
      </c>
      <c r="GF264">
        <v>0.9323964380963855</v>
      </c>
      <c r="GG264">
        <v>7.1998450354608501E-2</v>
      </c>
      <c r="GH264">
        <v>0.19994446319376313</v>
      </c>
      <c r="GI264">
        <v>7.8497718336202338E-2</v>
      </c>
      <c r="GJ264">
        <v>0.34992635305322639</v>
      </c>
      <c r="GK264">
        <v>0.19621308034432305</v>
      </c>
      <c r="GL264">
        <v>0.17801763681167382</v>
      </c>
      <c r="GM264">
        <v>0.48891290841087953</v>
      </c>
      <c r="GN264">
        <v>9.3295899550460137E-2</v>
      </c>
      <c r="GO264">
        <v>0.23196494685348656</v>
      </c>
      <c r="GP264">
        <v>0.86975197405075022</v>
      </c>
      <c r="GQ264">
        <v>0.16672819733744448</v>
      </c>
      <c r="GR264">
        <v>0.92698864670746628</v>
      </c>
      <c r="GS264">
        <v>0.9869023014340057</v>
      </c>
      <c r="GT264">
        <v>0.49686535947749488</v>
      </c>
      <c r="GU264">
        <v>0.35642561062477962</v>
      </c>
      <c r="GV264">
        <v>0.55978718548501871</v>
      </c>
      <c r="GW264">
        <v>8.8368537815375126E-2</v>
      </c>
      <c r="GX264">
        <v>0.44323947290071364</v>
      </c>
      <c r="GY264">
        <v>0.9875041794349837</v>
      </c>
      <c r="GZ264">
        <v>1.2993792295783235E-2</v>
      </c>
      <c r="HA264">
        <v>0.18944216236867339</v>
      </c>
      <c r="HB264">
        <v>0.14006223837781562</v>
      </c>
      <c r="HC264">
        <v>0.42579644988311882</v>
      </c>
      <c r="HD264">
        <v>0.49824316767720944</v>
      </c>
      <c r="HE264">
        <v>0.3837939515690989</v>
      </c>
      <c r="HF264">
        <v>0.71117644669885505</v>
      </c>
      <c r="HG264">
        <v>0.20300782549466023</v>
      </c>
      <c r="HH264">
        <v>0.96726474601583456</v>
      </c>
      <c r="HI264">
        <v>0.6575079089938719</v>
      </c>
      <c r="HJ264">
        <v>0.31449114118906107</v>
      </c>
      <c r="HK264">
        <v>0.77409351724222197</v>
      </c>
      <c r="HL264">
        <v>0.15361212288490456</v>
      </c>
      <c r="HM264">
        <v>0.62204753548609526</v>
      </c>
      <c r="HN264">
        <v>0.89798387422172821</v>
      </c>
      <c r="HO264">
        <v>0.23296044346659672</v>
      </c>
      <c r="HP264">
        <v>0.60209757681166876</v>
      </c>
      <c r="HQ264">
        <v>0.12957661167392587</v>
      </c>
      <c r="HR264">
        <v>0.17772720861525149</v>
      </c>
      <c r="HS264">
        <v>0.63928852054376806</v>
      </c>
      <c r="HT264">
        <v>0.17732337805117626</v>
      </c>
      <c r="HU264">
        <v>8.1316794103298506E-2</v>
      </c>
      <c r="HV264">
        <v>0.27085766230597752</v>
      </c>
      <c r="HW264">
        <v>0.278361740228805</v>
      </c>
      <c r="HX264">
        <v>0.92267678818360999</v>
      </c>
      <c r="HY264">
        <v>0.42482622058039698</v>
      </c>
      <c r="HZ264">
        <v>0.41007596339857688</v>
      </c>
      <c r="IA264">
        <v>0.42988334797583305</v>
      </c>
      <c r="IB264">
        <v>0.4084185719536465</v>
      </c>
      <c r="IC264">
        <v>0.69062134058921754</v>
      </c>
      <c r="ID264">
        <v>0.99339980435210296</v>
      </c>
      <c r="IE264">
        <v>0.5341188091827711</v>
      </c>
      <c r="IF264">
        <v>0.6930885730830415</v>
      </c>
      <c r="IG264">
        <v>0.96410613857324301</v>
      </c>
      <c r="IH264">
        <v>0.20469438463895029</v>
      </c>
      <c r="II264">
        <v>0.49016830482849061</v>
      </c>
      <c r="IJ264">
        <v>0.72330478290722056</v>
      </c>
      <c r="IK264">
        <v>0.98519243512614973</v>
      </c>
      <c r="IL264">
        <v>0.37265067386588147</v>
      </c>
      <c r="IM264">
        <v>7.8840579467292282E-2</v>
      </c>
      <c r="IN264">
        <v>0.3561315062036563</v>
      </c>
      <c r="IO264">
        <v>4.9365835961378668E-2</v>
      </c>
      <c r="IP264">
        <v>0.6334869376725506</v>
      </c>
      <c r="IQ264">
        <v>0.88655891228053241</v>
      </c>
      <c r="IR264">
        <v>0.32458884999049553</v>
      </c>
      <c r="IS264">
        <v>0.39143060313925604</v>
      </c>
      <c r="IT264">
        <v>0.68944072088822728</v>
      </c>
      <c r="IU264">
        <v>0.21907743799149726</v>
      </c>
      <c r="IV264">
        <v>0.99642040060711989</v>
      </c>
      <c r="IW264">
        <v>0.35864568901700322</v>
      </c>
      <c r="IX264">
        <v>0.40895602238460615</v>
      </c>
      <c r="IY264">
        <v>0.76052052431671902</v>
      </c>
      <c r="IZ264">
        <v>0.30479230759870124</v>
      </c>
      <c r="JA264">
        <v>0.37924676334252427</v>
      </c>
      <c r="JB264">
        <v>0.35960450471061867</v>
      </c>
      <c r="JC264">
        <v>0.78347145788503136</v>
      </c>
      <c r="JD264">
        <v>0.48881582756216679</v>
      </c>
      <c r="JE264">
        <v>0.77196816477626506</v>
      </c>
      <c r="JF264">
        <v>0.16516859387070237</v>
      </c>
      <c r="JG264">
        <v>0.69353900111273836</v>
      </c>
      <c r="JH264">
        <v>0.77742094122387195</v>
      </c>
      <c r="JI264">
        <v>0.82053849367336507</v>
      </c>
      <c r="JJ264">
        <v>0.11878629293260556</v>
      </c>
      <c r="JK264">
        <v>0.21663219292008662</v>
      </c>
      <c r="JL264">
        <v>0.68379799451009271</v>
      </c>
      <c r="JM264">
        <v>0.95955735285902288</v>
      </c>
      <c r="JN264">
        <v>9.6331687234568086E-2</v>
      </c>
      <c r="JO264">
        <v>0.24357369868611101</v>
      </c>
      <c r="JP264">
        <v>3.907878690647415E-2</v>
      </c>
      <c r="JQ264">
        <v>0.63680097552737691</v>
      </c>
      <c r="JR264">
        <v>0.39400252680842551</v>
      </c>
      <c r="JS264">
        <v>0.54501125761559754</v>
      </c>
      <c r="JT264">
        <v>0.37544260077032043</v>
      </c>
      <c r="JU264">
        <v>0.32981116621796425</v>
      </c>
      <c r="JV264">
        <v>0.91141553997636382</v>
      </c>
      <c r="JW264">
        <v>0.7628088260967929</v>
      </c>
      <c r="JX264">
        <v>0.38902602912923545</v>
      </c>
      <c r="JY264">
        <v>0.77005083001465313</v>
      </c>
      <c r="JZ264">
        <v>0.25813377929300863</v>
      </c>
      <c r="KA264">
        <v>0.86816655142991717</v>
      </c>
      <c r="KB264">
        <v>7.2967165417358593E-2</v>
      </c>
      <c r="KC264">
        <v>0.58300632574889644</v>
      </c>
      <c r="KD264">
        <v>0.90234003861553214</v>
      </c>
      <c r="KE264">
        <v>0.50900598595593416</v>
      </c>
      <c r="KF264">
        <v>0.62193449679940949</v>
      </c>
      <c r="KG264">
        <v>0.49757850463756093</v>
      </c>
      <c r="KH264">
        <v>0.78673836275973141</v>
      </c>
      <c r="KI264">
        <v>0.51756939439877192</v>
      </c>
      <c r="KJ264">
        <v>0.63871534863975754</v>
      </c>
      <c r="KK264">
        <v>0.90405226704336594</v>
      </c>
      <c r="KL264">
        <v>0.57933837060287541</v>
      </c>
      <c r="KM264">
        <v>0.89691815362465332</v>
      </c>
      <c r="KN264">
        <v>0.18182305929149656</v>
      </c>
      <c r="KO264">
        <v>0.92823072657900896</v>
      </c>
      <c r="KP264">
        <v>0.92122305384697756</v>
      </c>
      <c r="KQ264">
        <v>0.9007977864345188</v>
      </c>
      <c r="KR264">
        <v>0.55321398300184199</v>
      </c>
      <c r="KS264">
        <v>0.42006530753550131</v>
      </c>
      <c r="KT264">
        <v>0.74503758831263345</v>
      </c>
      <c r="KU264">
        <v>0.72877466854242623</v>
      </c>
      <c r="KV264">
        <v>0.43862198190313084</v>
      </c>
      <c r="KW264">
        <v>0.19322199214012381</v>
      </c>
      <c r="KX264">
        <v>0.69676135099349434</v>
      </c>
      <c r="KY264">
        <v>0.92936857888897351</v>
      </c>
      <c r="KZ264">
        <v>0.17826248317740456</v>
      </c>
      <c r="LA264">
        <v>0.69992757500989955</v>
      </c>
      <c r="LB264">
        <v>0.29323754825030857</v>
      </c>
      <c r="LC264">
        <v>0.9582777348736905</v>
      </c>
      <c r="LD264">
        <v>0.13718587469594767</v>
      </c>
      <c r="LE264">
        <v>5.3067087556940562E-2</v>
      </c>
      <c r="LF264">
        <v>0.35481908681821461</v>
      </c>
      <c r="LG264">
        <v>0.63671094319142651</v>
      </c>
      <c r="LH264">
        <v>0.81819053325756597</v>
      </c>
      <c r="LI264">
        <v>0.27854643216973141</v>
      </c>
      <c r="LJ264">
        <v>0.14808521211827541</v>
      </c>
      <c r="LK264">
        <v>0.43879373284756507</v>
      </c>
      <c r="LL264">
        <v>0.69173137773927607</v>
      </c>
      <c r="LM264">
        <v>0.40339071869303422</v>
      </c>
      <c r="LN264">
        <v>0.52757769443842339</v>
      </c>
      <c r="LO264">
        <v>0.81454476859617708</v>
      </c>
      <c r="LP264">
        <v>0.27845519280408171</v>
      </c>
      <c r="LQ264">
        <v>0.72296571095007356</v>
      </c>
      <c r="LR264">
        <v>0.68651662687674198</v>
      </c>
      <c r="LS264">
        <v>0.75156537391523004</v>
      </c>
      <c r="LT264">
        <v>0.55124331028867346</v>
      </c>
      <c r="LU264">
        <v>3.0366123657086574E-2</v>
      </c>
      <c r="LV264">
        <v>0.59291167080843055</v>
      </c>
      <c r="LW264">
        <v>0.90186462660106714</v>
      </c>
      <c r="LX264">
        <v>0.41543965816009754</v>
      </c>
      <c r="LY264">
        <v>3.1321786725625467E-2</v>
      </c>
      <c r="LZ264">
        <v>0.80746554847024665</v>
      </c>
      <c r="MA264">
        <v>0.52717140975096721</v>
      </c>
      <c r="MB264">
        <v>0.26233588759508508</v>
      </c>
      <c r="MC264">
        <v>8.3036323709684057E-2</v>
      </c>
      <c r="MD264">
        <v>0.25510781006911831</v>
      </c>
      <c r="ME264">
        <v>0.55145877503658125</v>
      </c>
      <c r="MF264">
        <v>0.71705483895447897</v>
      </c>
      <c r="MG264">
        <v>0.82998669770403843</v>
      </c>
      <c r="MH264">
        <v>1.3413352388239597E-2</v>
      </c>
      <c r="MI264">
        <v>0.40737413473991901</v>
      </c>
      <c r="MJ264">
        <v>0.82880994975109901</v>
      </c>
      <c r="MK264">
        <v>0.55665340757349346</v>
      </c>
      <c r="ML264">
        <v>0.75224508337690055</v>
      </c>
      <c r="MM264">
        <v>0.44709111678259794</v>
      </c>
      <c r="MN264">
        <v>0.71576115556903186</v>
      </c>
      <c r="MO264">
        <v>0.8247186332333587</v>
      </c>
      <c r="MP264">
        <v>0.7095278034205148</v>
      </c>
      <c r="MQ264">
        <v>9.2073970122157345E-2</v>
      </c>
      <c r="MR264">
        <v>2.307739608384074E-2</v>
      </c>
      <c r="MS264">
        <v>0.26205043223282554</v>
      </c>
      <c r="MT264">
        <v>8.9344747611032171E-2</v>
      </c>
      <c r="MU264">
        <v>0.65950640848123621</v>
      </c>
      <c r="MV264">
        <v>0.66698587652937025</v>
      </c>
      <c r="MW264">
        <v>0.86555413557776006</v>
      </c>
      <c r="MX264">
        <v>0.58999911620652246</v>
      </c>
      <c r="MY264">
        <v>0.73412133070253582</v>
      </c>
      <c r="MZ264">
        <v>0.39733118599018136</v>
      </c>
      <c r="NA264">
        <v>0.69881996870739604</v>
      </c>
      <c r="NB264">
        <v>0.6297190778185553</v>
      </c>
      <c r="NC264">
        <v>0.23526876229698146</v>
      </c>
      <c r="ND264">
        <v>0.74591374603861793</v>
      </c>
      <c r="NE264">
        <v>0.79285760519649884</v>
      </c>
      <c r="NF264">
        <v>0.44950056160240404</v>
      </c>
      <c r="NG264">
        <v>0.66499194617431456</v>
      </c>
      <c r="NH264">
        <v>0.23207934412115927</v>
      </c>
      <c r="NI264">
        <v>0.21838622076670455</v>
      </c>
      <c r="NJ264">
        <v>0.14240051249794927</v>
      </c>
      <c r="NK264">
        <v>0.27618208202675099</v>
      </c>
      <c r="NL264">
        <v>0.91287733425374595</v>
      </c>
      <c r="NM264">
        <v>5.2882935932346942E-2</v>
      </c>
      <c r="NN264">
        <v>0.88930962100488575</v>
      </c>
      <c r="NO264">
        <v>0.48062479045917794</v>
      </c>
      <c r="NP264">
        <v>2.1110805548656408E-3</v>
      </c>
      <c r="NQ264">
        <v>0.17688596304632442</v>
      </c>
      <c r="NR264">
        <v>0.27405348700630505</v>
      </c>
      <c r="NS264">
        <v>0.65996736358439378</v>
      </c>
      <c r="NT264">
        <v>0.41712030153996593</v>
      </c>
      <c r="NU264">
        <v>0.97201305055016274</v>
      </c>
      <c r="NV264">
        <v>6.7937903455547954E-2</v>
      </c>
      <c r="NW264">
        <v>0.30992818798875621</v>
      </c>
      <c r="NX264">
        <v>4.1200416834288323E-3</v>
      </c>
      <c r="NY264">
        <v>0.6720652479614746</v>
      </c>
      <c r="NZ264">
        <v>0.43113301288325112</v>
      </c>
      <c r="OA264">
        <v>0.19023782251413701</v>
      </c>
      <c r="OB264">
        <v>2.0273626894993235E-2</v>
      </c>
      <c r="OC264">
        <v>0.6792176948908637</v>
      </c>
      <c r="OD264">
        <v>9.1208865260913319E-2</v>
      </c>
      <c r="OE264">
        <v>0.3136470370860176</v>
      </c>
      <c r="OF264">
        <v>0.50454724297955833</v>
      </c>
      <c r="OG264">
        <v>0.19357617824645768</v>
      </c>
      <c r="OH264">
        <v>0.65708059625567894</v>
      </c>
      <c r="OI264">
        <v>0.4261687550424591</v>
      </c>
      <c r="OJ264">
        <v>0.99325933378075548</v>
      </c>
      <c r="OK264">
        <v>0.67802181961209795</v>
      </c>
      <c r="OL264">
        <v>0.84100003407001345</v>
      </c>
      <c r="OM264">
        <v>4.1022965155484759E-2</v>
      </c>
      <c r="ON264">
        <v>0.41870356257201435</v>
      </c>
      <c r="OO264">
        <v>0.61385609151032339</v>
      </c>
      <c r="OP264">
        <v>0.95778739448536354</v>
      </c>
      <c r="OQ264">
        <v>0.65384990546486432</v>
      </c>
      <c r="OR264">
        <v>0.81372328812414219</v>
      </c>
      <c r="OS264">
        <v>4.9463139310381821E-2</v>
      </c>
      <c r="OT264">
        <v>8.1343782383114349E-2</v>
      </c>
      <c r="OU264">
        <v>0.87587635174324119</v>
      </c>
      <c r="OV264">
        <v>0.78848667980307119</v>
      </c>
      <c r="OW264">
        <v>8.5298528373005444E-2</v>
      </c>
      <c r="OX264">
        <v>1.0016035376130383E-2</v>
      </c>
      <c r="OY264">
        <v>0.45297253978885954</v>
      </c>
      <c r="OZ264">
        <v>0.62311183777050261</v>
      </c>
      <c r="PA264">
        <v>0.22002299395570768</v>
      </c>
      <c r="PB264">
        <v>0.92623995432620898</v>
      </c>
      <c r="PC264">
        <v>0.15028500653732357</v>
      </c>
      <c r="PD264">
        <v>0.53538268496658281</v>
      </c>
      <c r="PE264">
        <v>0.25097763169727683</v>
      </c>
      <c r="PF264">
        <v>0.45866378376534001</v>
      </c>
      <c r="PG264">
        <v>6.476548780320257E-2</v>
      </c>
      <c r="PH264">
        <v>0.3373635394878427</v>
      </c>
      <c r="PI264">
        <v>0.3145995498819526</v>
      </c>
      <c r="PJ264">
        <v>0.13581752629511101</v>
      </c>
      <c r="PK264">
        <v>0.4902053113752467</v>
      </c>
      <c r="PL264">
        <v>0.88954912842397516</v>
      </c>
      <c r="PM264">
        <v>0.86672555869694201</v>
      </c>
      <c r="PN264">
        <v>0.88195599724508178</v>
      </c>
      <c r="PO264">
        <v>0.64965227742022702</v>
      </c>
      <c r="PP264">
        <v>0.51800046236243347</v>
      </c>
      <c r="PQ264">
        <v>5.5988644419369682E-2</v>
      </c>
      <c r="PR264">
        <v>0.1983167602933501</v>
      </c>
      <c r="PS264">
        <v>0.71123795494535058</v>
      </c>
      <c r="PT264">
        <v>0.44651368063021801</v>
      </c>
      <c r="PU264">
        <v>0.24865447042957989</v>
      </c>
      <c r="PV264">
        <v>0.31492369008026777</v>
      </c>
      <c r="PW264">
        <v>0.81788652125181471</v>
      </c>
      <c r="PX264">
        <v>0.80724787142762866</v>
      </c>
      <c r="PY264">
        <v>0.93324264722417594</v>
      </c>
      <c r="PZ264">
        <v>0.72835319381437491</v>
      </c>
      <c r="QA264">
        <v>0.8464521839707323</v>
      </c>
      <c r="QB264">
        <v>0.27206158525537094</v>
      </c>
      <c r="QC264">
        <v>0.34438096604602686</v>
      </c>
      <c r="QD264">
        <v>0.70793066253451686</v>
      </c>
      <c r="QE264">
        <v>5.8408026974308802E-2</v>
      </c>
      <c r="QF264">
        <v>0.70540771300867788</v>
      </c>
      <c r="QG264">
        <v>0.67982519943004083</v>
      </c>
      <c r="QH264">
        <v>0.83246350497268162</v>
      </c>
      <c r="QI264">
        <v>0.8991245058174141</v>
      </c>
      <c r="QJ264">
        <v>0.16139868572809857</v>
      </c>
      <c r="QK264">
        <v>0.35396554674022052</v>
      </c>
      <c r="QL264">
        <v>0.39001271337156662</v>
      </c>
      <c r="QM264">
        <v>0.34947268154164246</v>
      </c>
      <c r="QN264">
        <v>0.56079557209889908</v>
      </c>
      <c r="QO264">
        <v>0.13511097264629512</v>
      </c>
      <c r="QP264">
        <v>0.12088065793926406</v>
      </c>
      <c r="QQ264">
        <v>0.77471238562315647</v>
      </c>
      <c r="QR264">
        <v>0.76283275694565034</v>
      </c>
      <c r="QS264">
        <v>0.60797571011660312</v>
      </c>
      <c r="QT264">
        <v>0.41373265311979046</v>
      </c>
      <c r="QU264">
        <v>0.53993058164534158</v>
      </c>
      <c r="QV264">
        <v>0.4691651701977031</v>
      </c>
      <c r="QW264">
        <v>3.2450149204680256E-3</v>
      </c>
      <c r="QX264">
        <v>0.87782138140973165</v>
      </c>
      <c r="QY264">
        <v>0.39041749197846898</v>
      </c>
      <c r="QZ264">
        <v>0.67388314954851736</v>
      </c>
      <c r="RA264">
        <v>9.9607280255087915E-2</v>
      </c>
      <c r="RB264">
        <v>0.10298788358300359</v>
      </c>
      <c r="RC264">
        <v>0.18635910363372432</v>
      </c>
      <c r="RD264">
        <v>0.78038846439493792</v>
      </c>
      <c r="RE264">
        <v>0.54131133831366496</v>
      </c>
      <c r="RF264">
        <v>0.883610362443639</v>
      </c>
      <c r="RG264">
        <v>0.7185307945703816</v>
      </c>
      <c r="RH264">
        <v>0.29161841317377135</v>
      </c>
      <c r="RI264">
        <v>0.89140252576066359</v>
      </c>
      <c r="RJ264">
        <v>0.96598563757381672</v>
      </c>
      <c r="RK264">
        <v>0.1097996731912122</v>
      </c>
      <c r="RL264">
        <v>0.81658971316309859</v>
      </c>
      <c r="RM264">
        <v>0.92938100879299368</v>
      </c>
      <c r="RN264">
        <v>0.63383480272689641</v>
      </c>
      <c r="RO264">
        <v>0.27064663252031929</v>
      </c>
      <c r="RP264">
        <v>0.64987899207627897</v>
      </c>
      <c r="RQ264">
        <v>0.7194530198129101</v>
      </c>
      <c r="RR264">
        <v>0.93804030156376272</v>
      </c>
      <c r="RS264">
        <v>0.24550393522024172</v>
      </c>
      <c r="RT264">
        <v>0.921963513264627</v>
      </c>
      <c r="RU264">
        <v>0.75341014889088609</v>
      </c>
      <c r="RV264">
        <v>0.5132552971891069</v>
      </c>
      <c r="RW264">
        <v>0.2122008505207611</v>
      </c>
      <c r="RX264">
        <v>0.71272261500758471</v>
      </c>
      <c r="RY264">
        <v>0.79897689421096774</v>
      </c>
      <c r="RZ264">
        <v>0.61593320853168887</v>
      </c>
      <c r="SA264">
        <v>0.43247040348575316</v>
      </c>
      <c r="SB264">
        <v>0.32589482685900717</v>
      </c>
      <c r="SC264">
        <v>0.449902966911646</v>
      </c>
      <c r="SD264">
        <v>0.82996415196213302</v>
      </c>
      <c r="SE264">
        <v>0.66096770653944892</v>
      </c>
      <c r="SF264">
        <v>0.96863172599402436</v>
      </c>
      <c r="SG264">
        <v>0.10787538962802745</v>
      </c>
      <c r="SH264">
        <v>0.95319923880760149</v>
      </c>
      <c r="SI264">
        <v>0.53591842203888529</v>
      </c>
      <c r="SJ264">
        <v>0.80045488372267992</v>
      </c>
      <c r="SK264">
        <v>0.55668796653431085</v>
      </c>
      <c r="SL264">
        <v>0.62771804258602959</v>
      </c>
      <c r="SM264">
        <v>0.20927762158897667</v>
      </c>
      <c r="SN264">
        <v>0.43590466240988501</v>
      </c>
      <c r="SO264">
        <v>0.65094916788722335</v>
      </c>
      <c r="SP264">
        <v>0.93139351414018245</v>
      </c>
      <c r="SQ264">
        <v>0.75356757782600947</v>
      </c>
      <c r="SR264">
        <v>0.23035898350520501</v>
      </c>
      <c r="SS264">
        <v>0.40191469092936438</v>
      </c>
      <c r="ST264">
        <v>0.11275168449303796</v>
      </c>
      <c r="SU264">
        <v>0.93375856850827565</v>
      </c>
      <c r="SV264">
        <v>0.13090516094472693</v>
      </c>
      <c r="SW264">
        <v>0.97006785019223607</v>
      </c>
      <c r="SX264">
        <v>0.17957026630185824</v>
      </c>
      <c r="SY264">
        <v>7.8321366596628472E-2</v>
      </c>
      <c r="SZ264">
        <v>0.53407279022147969</v>
      </c>
      <c r="TA264">
        <v>0.81931174060151601</v>
      </c>
      <c r="TB264">
        <v>0.59379986367292392</v>
      </c>
      <c r="TC264">
        <v>0.68894625039045987</v>
      </c>
      <c r="TD264">
        <v>7.7287443800921785E-2</v>
      </c>
      <c r="TE264">
        <v>0.40071103757031068</v>
      </c>
      <c r="TF264">
        <v>0.36655585594999573</v>
      </c>
      <c r="TG264">
        <v>0.15867196139219308</v>
      </c>
      <c r="TH264">
        <v>0.40406508601180813</v>
      </c>
      <c r="TI264">
        <v>1.7759266564783438E-2</v>
      </c>
      <c r="TJ264">
        <v>0.34419990490370167</v>
      </c>
      <c r="TK264">
        <v>0.95875420581580151</v>
      </c>
      <c r="TL264">
        <v>0.17439699214172011</v>
      </c>
      <c r="TM264">
        <v>0.82020377994269988</v>
      </c>
      <c r="TN264">
        <v>0.24985867004609974</v>
      </c>
      <c r="TO264">
        <v>4.5037422987773357E-2</v>
      </c>
      <c r="TP264">
        <v>0.98575228072017562</v>
      </c>
      <c r="TQ264">
        <v>0.23158445939411787</v>
      </c>
      <c r="TR264">
        <v>0.4689823750915687</v>
      </c>
      <c r="TS264">
        <v>0.31755514070522395</v>
      </c>
      <c r="TT264">
        <v>0.98903220996947516</v>
      </c>
      <c r="TU264">
        <v>0.39892961245468661</v>
      </c>
      <c r="TV264">
        <v>0.49371356704006797</v>
      </c>
      <c r="TW264">
        <v>0.87267037974898287</v>
      </c>
      <c r="TX264">
        <v>0.47313016536562225</v>
      </c>
      <c r="TY264">
        <v>0.72599171944338714</v>
      </c>
      <c r="TZ264">
        <v>0.34653114606862889</v>
      </c>
      <c r="UA264">
        <v>0.67250904107246279</v>
      </c>
      <c r="UB264">
        <v>0.31449292054371691</v>
      </c>
      <c r="UC264">
        <v>0.70931035251226038</v>
      </c>
      <c r="UD264">
        <v>5.6661460808435482E-2</v>
      </c>
      <c r="UE264">
        <v>0.15039394974592191</v>
      </c>
      <c r="UF264">
        <v>0.44100103280966974</v>
      </c>
      <c r="UG264">
        <v>0.89074682074193834</v>
      </c>
      <c r="UH264">
        <v>0.75762364616115985</v>
      </c>
      <c r="UI264">
        <v>0.44271991804452882</v>
      </c>
      <c r="UJ264">
        <v>0.81761992643481041</v>
      </c>
      <c r="UK264">
        <v>0.6968095951803831</v>
      </c>
      <c r="UL264">
        <v>0.15447605980668599</v>
      </c>
      <c r="UM264">
        <v>0.65658345359075876</v>
      </c>
      <c r="UN264">
        <v>0.14994339671377166</v>
      </c>
      <c r="UO264">
        <v>0.69215504633286329</v>
      </c>
      <c r="UP264">
        <v>0.33649604875491579</v>
      </c>
      <c r="UQ264">
        <v>0.85925105856602602</v>
      </c>
      <c r="UR264">
        <v>0.48464673181952977</v>
      </c>
      <c r="US264">
        <v>0.15748091494465966</v>
      </c>
      <c r="UT264">
        <v>0.3561625372545526</v>
      </c>
      <c r="UU264">
        <v>0.27407136179701175</v>
      </c>
      <c r="UV264">
        <v>0.98130044315961296</v>
      </c>
      <c r="UW264">
        <v>0.67341357234783383</v>
      </c>
      <c r="UX264">
        <v>8.308818885288205E-2</v>
      </c>
      <c r="UY264">
        <v>0.17557313229159821</v>
      </c>
      <c r="UZ264">
        <v>0.84863009798672073</v>
      </c>
      <c r="VA264">
        <v>0.64341070768385444</v>
      </c>
      <c r="VB264">
        <v>0.34800416301926596</v>
      </c>
      <c r="VC264">
        <v>0.11573868452674063</v>
      </c>
      <c r="VD264">
        <v>8.4202827267844782E-2</v>
      </c>
      <c r="VE264">
        <v>0.18179678053666337</v>
      </c>
      <c r="VF264">
        <v>8.6525952642723114E-3</v>
      </c>
      <c r="VG264">
        <v>0.11672581423480866</v>
      </c>
      <c r="VH264">
        <v>0.86432512839694453</v>
      </c>
      <c r="VI264">
        <v>0.52896610629810481</v>
      </c>
      <c r="VJ264">
        <v>0.93014804616105318</v>
      </c>
      <c r="VK264">
        <v>0.57089388091235083</v>
      </c>
      <c r="VL264">
        <v>0.35470358134219437</v>
      </c>
      <c r="VM264">
        <v>0.50623031216777081</v>
      </c>
      <c r="VN264">
        <v>0.41982285257800345</v>
      </c>
      <c r="VO264">
        <v>0.79885922644416618</v>
      </c>
      <c r="VP264">
        <v>0.85812030774878245</v>
      </c>
      <c r="VQ264">
        <v>3.9137327441450931E-2</v>
      </c>
      <c r="VR264">
        <v>0.46645123854354509</v>
      </c>
      <c r="VS264">
        <v>0.49224679449936881</v>
      </c>
      <c r="VT264">
        <v>0.44329485818075787</v>
      </c>
      <c r="VU264">
        <v>0.79048477659205951</v>
      </c>
      <c r="VV264">
        <v>0.72114747969432658</v>
      </c>
      <c r="VW264">
        <v>0.44189060887656362</v>
      </c>
      <c r="VX264">
        <v>0.44988292043933076</v>
      </c>
      <c r="VY264">
        <v>0.65523500600715423</v>
      </c>
      <c r="VZ264">
        <v>0.25157670398914367</v>
      </c>
      <c r="WA264">
        <v>0.18868320873129496</v>
      </c>
      <c r="WB264">
        <v>2.7092714221970016E-2</v>
      </c>
      <c r="WC264">
        <v>0.25169078618447549</v>
      </c>
      <c r="WD264">
        <v>0.62577451885768998</v>
      </c>
      <c r="WE264">
        <v>0.66670969802515789</v>
      </c>
      <c r="WF264">
        <v>9.5956767505536833E-2</v>
      </c>
      <c r="WG264">
        <v>0.90803665522905752</v>
      </c>
      <c r="WH264">
        <v>0.15712820737177802</v>
      </c>
      <c r="WI264">
        <v>0.52947499116966035</v>
      </c>
      <c r="WJ264">
        <v>0.46650640023993628</v>
      </c>
      <c r="WK264">
        <v>0.85292424931725963</v>
      </c>
      <c r="WL264">
        <v>0.56290107655424249</v>
      </c>
      <c r="WM264">
        <v>0.91151942901963812</v>
      </c>
      <c r="WN264">
        <v>0.49922660493676463</v>
      </c>
      <c r="WO264">
        <v>0.1974204263816377</v>
      </c>
      <c r="WP264">
        <v>0.84332154152595329</v>
      </c>
      <c r="WQ264">
        <v>0.48854651980931463</v>
      </c>
      <c r="WR264">
        <v>0.30591798504641965</v>
      </c>
      <c r="WS264">
        <v>0.20939736658336627</v>
      </c>
      <c r="WT264">
        <v>5.3333084267129016E-2</v>
      </c>
      <c r="WU264">
        <v>0.43503890890485863</v>
      </c>
      <c r="WV264">
        <v>0.43274223618408281</v>
      </c>
      <c r="WW264">
        <v>0.89481809730261408</v>
      </c>
      <c r="WX264">
        <v>0.29075448666227099</v>
      </c>
      <c r="WY264">
        <v>0.96425769728177713</v>
      </c>
      <c r="WZ264">
        <v>0.99407998446514156</v>
      </c>
      <c r="XA264">
        <v>0.78913164328669572</v>
      </c>
      <c r="XB264">
        <v>0.46745726862931269</v>
      </c>
      <c r="XC264">
        <v>0.89943352429752133</v>
      </c>
      <c r="XD264">
        <v>0.21997638803745889</v>
      </c>
      <c r="XE264">
        <v>0.40979135419299861</v>
      </c>
      <c r="XF264">
        <v>0.69622962100236818</v>
      </c>
      <c r="XG264">
        <v>0.92548576222849643</v>
      </c>
      <c r="XH264">
        <v>0.56818348986648815</v>
      </c>
      <c r="XI264">
        <v>0.77282276110697856</v>
      </c>
      <c r="XJ264">
        <v>0.30125878654521354</v>
      </c>
      <c r="XK264">
        <v>0.43465024866584667</v>
      </c>
      <c r="XL264">
        <v>0.53537445194915256</v>
      </c>
      <c r="XM264">
        <v>0.80071371806881286</v>
      </c>
      <c r="XN264">
        <v>0.1894430302108483</v>
      </c>
      <c r="XO264">
        <v>0.61737125317929531</v>
      </c>
      <c r="XP264">
        <v>1.5682269401660953E-2</v>
      </c>
      <c r="XQ264">
        <v>0.79886594029307656</v>
      </c>
      <c r="XR264">
        <v>0.99709588445553021</v>
      </c>
      <c r="XS264">
        <v>4.5041811679068289E-2</v>
      </c>
      <c r="XT264">
        <v>4.4825742704598381E-2</v>
      </c>
      <c r="XU264">
        <v>0.92364459911575203</v>
      </c>
      <c r="XV264">
        <v>0.26793210558484892</v>
      </c>
      <c r="XW264">
        <v>0.88437037090695192</v>
      </c>
      <c r="XX264">
        <v>0.21934184528278478</v>
      </c>
      <c r="XY264">
        <v>0.27835958528403448</v>
      </c>
      <c r="XZ264">
        <v>0.21482495612011088</v>
      </c>
      <c r="YA264">
        <v>0.6345966597343522</v>
      </c>
      <c r="YB264">
        <v>0.68167835419908263</v>
      </c>
      <c r="YC264">
        <v>0.43155657093858568</v>
      </c>
      <c r="YD264">
        <v>0.26858498661576047</v>
      </c>
      <c r="YE264">
        <v>0.68533274087348217</v>
      </c>
      <c r="YF264">
        <v>5.3396103895181901E-2</v>
      </c>
      <c r="YG264">
        <v>0.16429932461666297</v>
      </c>
      <c r="YH264">
        <v>0.11429457504324081</v>
      </c>
      <c r="YI264">
        <v>0.67357673236044202</v>
      </c>
      <c r="YJ264">
        <v>0.92502337071588625</v>
      </c>
      <c r="YK264">
        <v>0.38566822452058869</v>
      </c>
      <c r="YL264">
        <v>0.47658117160106606</v>
      </c>
      <c r="YM264">
        <v>6.9062317015931907E-2</v>
      </c>
      <c r="YN264">
        <v>0.62359287536514241</v>
      </c>
      <c r="YO264">
        <v>0.98982417496694608</v>
      </c>
      <c r="YP264">
        <v>0.78733329596085255</v>
      </c>
      <c r="YQ264">
        <v>0.90872726017768124</v>
      </c>
      <c r="YR264">
        <v>0.53728723771581266</v>
      </c>
      <c r="YS264">
        <v>9.4344343989006818E-2</v>
      </c>
      <c r="YT264">
        <v>0.30287942171858684</v>
      </c>
      <c r="YU264">
        <v>0.41267114756949641</v>
      </c>
      <c r="YV264">
        <v>0.98692610305122408</v>
      </c>
      <c r="YW264">
        <v>0.7621214124661676</v>
      </c>
      <c r="YX264">
        <v>0.55517596035230588</v>
      </c>
      <c r="YY264">
        <v>0.72023639985390264</v>
      </c>
      <c r="YZ264">
        <v>0.70672101757157035</v>
      </c>
      <c r="ZA264">
        <v>0.5140488445717184</v>
      </c>
      <c r="ZB264">
        <v>0.47303323357521176</v>
      </c>
      <c r="ZC264">
        <v>0.61837891970622272</v>
      </c>
      <c r="ZD264">
        <v>0.71399839353188566</v>
      </c>
      <c r="ZE264">
        <v>0.34714323006801495</v>
      </c>
      <c r="ZF264">
        <v>0.81524768654222546</v>
      </c>
      <c r="ZG264">
        <v>0.76829047226410951</v>
      </c>
      <c r="ZH264">
        <v>0.25437134495628133</v>
      </c>
      <c r="ZI264">
        <v>0.67767016568701743</v>
      </c>
      <c r="ZJ264">
        <v>0.68885326772955624</v>
      </c>
      <c r="ZK264">
        <v>0.43139744810558656</v>
      </c>
      <c r="ZL264">
        <v>0.37007780684891711</v>
      </c>
      <c r="ZM264">
        <v>6.6008789086593134E-2</v>
      </c>
      <c r="ZN264">
        <v>0.43400442792680671</v>
      </c>
      <c r="ZO264">
        <v>0.3421219558390709</v>
      </c>
      <c r="ZP264">
        <v>0.33834265605527813</v>
      </c>
      <c r="ZQ264">
        <v>0.4526571440771664</v>
      </c>
      <c r="ZR264">
        <v>0.67738281995492511</v>
      </c>
      <c r="ZS264">
        <v>0.78079276436064049</v>
      </c>
      <c r="ZT264">
        <v>0.65516141276228712</v>
      </c>
      <c r="ZU264">
        <v>0.99481691815382767</v>
      </c>
      <c r="ZV264">
        <v>0.37172919050640096</v>
      </c>
      <c r="ZW264">
        <v>3.7216333538721114E-2</v>
      </c>
      <c r="ZX264">
        <v>0.57384953043135822</v>
      </c>
      <c r="ZY264">
        <v>0.18639577646822891</v>
      </c>
      <c r="ZZ264">
        <v>0.58163937729285131</v>
      </c>
      <c r="AAA264">
        <v>4.0806271838111918E-2</v>
      </c>
      <c r="AAB264">
        <v>0.3068854080692367</v>
      </c>
      <c r="AAC264">
        <v>0.56882357455931087</v>
      </c>
      <c r="AAD264">
        <v>0.64467008745285692</v>
      </c>
      <c r="AAE264">
        <v>0.15796299777839162</v>
      </c>
      <c r="AAF264">
        <v>0.97143092969997002</v>
      </c>
      <c r="AAG264">
        <v>0.67365773452640854</v>
      </c>
      <c r="AAH264">
        <v>0.46575763241298973</v>
      </c>
      <c r="AAI264">
        <v>0.49413932678744243</v>
      </c>
      <c r="AAJ264">
        <v>0.18003711843896197</v>
      </c>
      <c r="AAK264">
        <v>0.90624652639128411</v>
      </c>
      <c r="AAL264">
        <v>0.48152679733967763</v>
      </c>
      <c r="AAM264">
        <v>0.10453821608632119</v>
      </c>
      <c r="AAN264">
        <v>0.5010717263651927</v>
      </c>
      <c r="AAO264">
        <v>0.99187757675302968</v>
      </c>
      <c r="AAP264">
        <v>0.30064400168033389</v>
      </c>
      <c r="AAQ264">
        <v>2.6444405615640987E-3</v>
      </c>
      <c r="AAR264">
        <v>0.69399330562799921</v>
      </c>
      <c r="AAS264">
        <v>0.48332063444900131</v>
      </c>
      <c r="AAT264">
        <v>0.42987441692005179</v>
      </c>
      <c r="AAU264">
        <v>2.3357960708700887E-3</v>
      </c>
      <c r="AAV264">
        <v>0.56252947858359525</v>
      </c>
      <c r="AAW264">
        <v>0.64674283718203462</v>
      </c>
      <c r="AAX264">
        <v>0.72114285329275507</v>
      </c>
      <c r="AAY264">
        <v>0.50556160070953138</v>
      </c>
      <c r="AAZ264">
        <v>0.71396965912636867</v>
      </c>
      <c r="ABA264">
        <v>0.89458164031821374</v>
      </c>
      <c r="ABB264">
        <v>0.5561320400679316</v>
      </c>
      <c r="ABC264">
        <v>0.51914510399054192</v>
      </c>
      <c r="ABD264">
        <v>0.9108716159967164</v>
      </c>
      <c r="ABE264">
        <v>0.59540156767970165</v>
      </c>
      <c r="ABF264">
        <v>0.97525935535146102</v>
      </c>
      <c r="ABG264">
        <v>0.75490139084758867</v>
      </c>
      <c r="ABH264">
        <v>0.10474683303238541</v>
      </c>
      <c r="ABI264">
        <v>0.36959396236960251</v>
      </c>
      <c r="ABJ264">
        <v>0.17229910811409688</v>
      </c>
      <c r="ABK264">
        <v>0.21638503737513515</v>
      </c>
      <c r="ABL264">
        <v>0.15861976520274534</v>
      </c>
      <c r="ABM264">
        <v>0.92916907736961607</v>
      </c>
      <c r="ABN264">
        <v>0.73567263183705056</v>
      </c>
      <c r="ABO264">
        <v>0.29075954887441902</v>
      </c>
      <c r="ABP264">
        <v>0.41042471791097446</v>
      </c>
      <c r="ABQ264">
        <v>0.73360993993993429</v>
      </c>
      <c r="ABR264">
        <v>0.16469939788664456</v>
      </c>
      <c r="ABS264">
        <v>0.66689667475609238</v>
      </c>
      <c r="ABT264">
        <v>0.86295842654101429</v>
      </c>
      <c r="ABU264">
        <v>0.81876593965729705</v>
      </c>
      <c r="ABV264">
        <v>0.11387514792282938</v>
      </c>
      <c r="ABW264">
        <v>0.44941360142921405</v>
      </c>
      <c r="ABX264">
        <v>0.63538250417767694</v>
      </c>
      <c r="ABY264">
        <v>0.56783240888726361</v>
      </c>
      <c r="ABZ264">
        <v>0.76830236311581712</v>
      </c>
      <c r="ACA264">
        <v>0.45531377300132292</v>
      </c>
      <c r="ACB264">
        <v>9.9262151028739032E-2</v>
      </c>
      <c r="ACC264">
        <v>0.4354898950910856</v>
      </c>
      <c r="ACD264">
        <v>0.49900337627594993</v>
      </c>
      <c r="ACE264">
        <v>0.40637831566497018</v>
      </c>
      <c r="ACF264">
        <v>0.72057743466573032</v>
      </c>
      <c r="ACG264">
        <v>0.27710589313886103</v>
      </c>
      <c r="ACH264">
        <v>0.80494535742956752</v>
      </c>
      <c r="ACI264">
        <v>0.4632108733227186</v>
      </c>
      <c r="ACJ264">
        <v>0.64504069124073349</v>
      </c>
      <c r="ACK264">
        <v>9.7945650179788513E-2</v>
      </c>
      <c r="ACL264">
        <v>0.12636356430180418</v>
      </c>
      <c r="ACM264">
        <v>0.77218905631988854</v>
      </c>
      <c r="ACN264">
        <v>0.14037828266609143</v>
      </c>
      <c r="ACO264">
        <v>0.38150528423899077</v>
      </c>
      <c r="ACP264">
        <v>0.25008488501245263</v>
      </c>
      <c r="ACQ264">
        <v>0.75534879768063901</v>
      </c>
      <c r="ACR264">
        <v>0.69023186646708934</v>
      </c>
      <c r="ACS264">
        <v>0.37207147880985159</v>
      </c>
      <c r="ACT264">
        <v>0.38999754591056668</v>
      </c>
      <c r="ACU264">
        <v>0.65034766745986017</v>
      </c>
      <c r="ACV264">
        <v>0.68295591622468999</v>
      </c>
      <c r="ACW264">
        <v>0.48848521610784834</v>
      </c>
      <c r="ACX264">
        <v>9.3116272404832334E-2</v>
      </c>
      <c r="ACY264">
        <v>9.3367488887948547E-2</v>
      </c>
      <c r="ACZ264">
        <v>0.45892793986330394</v>
      </c>
      <c r="ADA264">
        <v>0.65408297506447255</v>
      </c>
      <c r="ADB264">
        <v>0.39126951928972353</v>
      </c>
      <c r="ADC264">
        <v>0.68752454428250809</v>
      </c>
      <c r="ADD264">
        <v>0.76488136493616865</v>
      </c>
      <c r="ADE264">
        <v>0.23915150173585609</v>
      </c>
      <c r="ADF264">
        <v>0.61555315920168929</v>
      </c>
      <c r="ADG264">
        <v>0.27320028894626269</v>
      </c>
      <c r="ADH264">
        <v>0.55029401638352449</v>
      </c>
      <c r="ADI264">
        <v>0.71998725058997948</v>
      </c>
      <c r="ADJ264">
        <v>3.4244085935921209E-2</v>
      </c>
      <c r="ADK264">
        <v>5.5595621583027444E-2</v>
      </c>
      <c r="ADL264">
        <v>0.54440943784864104</v>
      </c>
      <c r="ADM264">
        <v>9.3885490620919332E-2</v>
      </c>
      <c r="ADN264">
        <v>0.86954971483200305</v>
      </c>
      <c r="ADO264">
        <v>0.50674091423812506</v>
      </c>
      <c r="ADP264">
        <v>0.39820212475947159</v>
      </c>
      <c r="ADQ264">
        <v>0.75444958917863625</v>
      </c>
      <c r="ADR264">
        <v>0.43970975074696028</v>
      </c>
      <c r="ADS264">
        <v>0.23634769195302741</v>
      </c>
      <c r="ADT264">
        <v>0.12123827425315625</v>
      </c>
      <c r="ADU264">
        <v>0.44774436603700474</v>
      </c>
      <c r="ADV264">
        <v>0.10950137859760334</v>
      </c>
      <c r="ADW264">
        <v>0.22388424246304039</v>
      </c>
      <c r="ADX264">
        <v>0.16013360142391631</v>
      </c>
      <c r="ADY264">
        <v>0.65216351351824642</v>
      </c>
      <c r="ADZ264">
        <v>0.85633510385873068</v>
      </c>
      <c r="AEA264">
        <v>0.58897914374634863</v>
      </c>
      <c r="AEB264">
        <v>0.55167302431591569</v>
      </c>
      <c r="AEC264">
        <v>0.66551348721585024</v>
      </c>
      <c r="AED264">
        <v>0.40671161622520446</v>
      </c>
      <c r="AEE264">
        <v>0.95631838343084496</v>
      </c>
      <c r="AEF264">
        <v>0.5656361916857181</v>
      </c>
      <c r="AEG264">
        <v>0.82931958050390298</v>
      </c>
      <c r="AEH264">
        <v>0.85434213773707768</v>
      </c>
      <c r="AEI264">
        <v>0.73891058621228656</v>
      </c>
      <c r="AEJ264">
        <v>0.74288679446878292</v>
      </c>
      <c r="AEK264">
        <v>0.20008472238552277</v>
      </c>
      <c r="AEL264">
        <v>0.13469200665430259</v>
      </c>
      <c r="AEM264">
        <v>0.22109307216142016</v>
      </c>
      <c r="AEN264">
        <v>0.33115590433442188</v>
      </c>
      <c r="AEO264">
        <v>0.28655939103679262</v>
      </c>
      <c r="AEP264">
        <v>0.50104607818504898</v>
      </c>
      <c r="AEQ264">
        <v>0.34444766238566027</v>
      </c>
      <c r="AER264">
        <v>0.41571059314212988</v>
      </c>
      <c r="AES264">
        <v>0.26671894891031178</v>
      </c>
      <c r="AET264">
        <v>0.77945672410846101</v>
      </c>
      <c r="AEU264">
        <v>0.23335392367539975</v>
      </c>
      <c r="AEV264">
        <v>0.69418507988373046</v>
      </c>
      <c r="AEW264">
        <v>0.50477977566019128</v>
      </c>
      <c r="AEX264">
        <v>4.4119030909934964E-2</v>
      </c>
      <c r="AEY264">
        <v>0.88700116333937062</v>
      </c>
      <c r="AEZ264">
        <v>0.44686817272993462</v>
      </c>
      <c r="AFA264">
        <v>0.77120606916880274</v>
      </c>
      <c r="AFB264">
        <v>0.23565565694145296</v>
      </c>
      <c r="AFC264">
        <v>0.35791018197131974</v>
      </c>
      <c r="AFD264">
        <v>0.45611578271636333</v>
      </c>
      <c r="AFE264">
        <v>0.33688842177812539</v>
      </c>
      <c r="AFF264">
        <v>2.6136932386081058E-2</v>
      </c>
      <c r="AFG264">
        <v>0.64376980678379481</v>
      </c>
      <c r="AFH264">
        <v>0.8839157079273573</v>
      </c>
      <c r="AFI264">
        <v>0.29452328227052926</v>
      </c>
      <c r="AFJ264">
        <v>0.72999244809400532</v>
      </c>
      <c r="AFK264">
        <v>4.0973749432420714E-2</v>
      </c>
      <c r="AFL264">
        <v>0.63489664044632144</v>
      </c>
      <c r="AFM264">
        <v>0.1076651220586522</v>
      </c>
      <c r="AFN264">
        <v>0.82298371694491956</v>
      </c>
      <c r="AFO264">
        <v>0.73498703462885129</v>
      </c>
      <c r="AFP264">
        <v>0.72359506223026815</v>
      </c>
      <c r="AFQ264">
        <v>0.78292356612683522</v>
      </c>
      <c r="AFR264">
        <v>0.13080464271769299</v>
      </c>
      <c r="AFS264">
        <v>0.69001685559792214</v>
      </c>
      <c r="AFT264">
        <v>0.49250911862393354</v>
      </c>
      <c r="AFU264">
        <v>0.96778318880967307</v>
      </c>
      <c r="AFV264">
        <v>0.68964233639176509</v>
      </c>
      <c r="AFW264">
        <v>0.14478738131108315</v>
      </c>
      <c r="AFX264">
        <v>0.48159808789027025</v>
      </c>
      <c r="AFY264">
        <v>0.43187277036562621</v>
      </c>
      <c r="AFZ264">
        <v>0.1201373180794747</v>
      </c>
      <c r="AGA264">
        <v>0.10122602607997455</v>
      </c>
      <c r="AGB264">
        <v>0.73816701795532269</v>
      </c>
      <c r="AGC264">
        <v>0.51606827595370464</v>
      </c>
      <c r="AGD264">
        <v>0.94357424807030099</v>
      </c>
      <c r="AGE264">
        <v>0.10675946945890658</v>
      </c>
      <c r="AGF264">
        <v>0.22190947421156459</v>
      </c>
      <c r="AGG264">
        <v>0.25207877204181439</v>
      </c>
      <c r="AGH264">
        <v>0.39330858223413245</v>
      </c>
      <c r="AGI264">
        <v>0.36839680168210587</v>
      </c>
      <c r="AGJ264">
        <v>0.20424922193992867</v>
      </c>
      <c r="AGK264">
        <v>0.65748280586033259</v>
      </c>
      <c r="AGL264">
        <v>0.38871459624839522</v>
      </c>
      <c r="AGM264">
        <v>0.20682323972806838</v>
      </c>
      <c r="AGN264">
        <v>0.56036750052888551</v>
      </c>
      <c r="AGO264">
        <v>0.43710655333243764</v>
      </c>
      <c r="AGP264">
        <v>0.74752075678915031</v>
      </c>
      <c r="AGQ264">
        <v>0.77797159924579462</v>
      </c>
      <c r="AGR264">
        <v>0.13771640854157974</v>
      </c>
      <c r="AGS264">
        <v>0.76986312145051783</v>
      </c>
      <c r="AGT264">
        <v>9.0905574867298E-2</v>
      </c>
      <c r="AGU264">
        <v>4.5409304134385153E-2</v>
      </c>
      <c r="AGV264">
        <v>0.8009103618646225</v>
      </c>
      <c r="AGW264">
        <v>0.14635557443477654</v>
      </c>
      <c r="AGX264">
        <v>0.98722661191187622</v>
      </c>
      <c r="AGY264">
        <v>0.90587868114421666</v>
      </c>
      <c r="AGZ264">
        <v>0.7333713448002448</v>
      </c>
      <c r="AHA264">
        <v>0.67826497475357328</v>
      </c>
      <c r="AHB264">
        <v>0.343131266624217</v>
      </c>
      <c r="AHC264">
        <v>0.35593669697334784</v>
      </c>
      <c r="AHD264">
        <v>0.32899141946736854</v>
      </c>
      <c r="AHE264">
        <v>0.1120385929090878</v>
      </c>
      <c r="AHF264">
        <v>0.23222633643386215</v>
      </c>
      <c r="AHG264">
        <v>0.71846907802233906</v>
      </c>
      <c r="AHH264">
        <v>0.71875259171511241</v>
      </c>
      <c r="AHI264">
        <v>0.21053034194140985</v>
      </c>
      <c r="AHJ264">
        <v>0.32524280499288838</v>
      </c>
      <c r="AHK264">
        <v>0.36207836197853183</v>
      </c>
      <c r="AHL264">
        <v>0.82241537907805284</v>
      </c>
      <c r="AHM264">
        <v>0.9133283535857174</v>
      </c>
      <c r="AHN264">
        <v>0.13475238983565474</v>
      </c>
      <c r="AHO264">
        <v>0.42920004746659324</v>
      </c>
      <c r="AHP264">
        <v>2.4334459575404144E-2</v>
      </c>
      <c r="AHQ264">
        <v>0.34427291703931717</v>
      </c>
      <c r="AHR264">
        <v>0.16713123438058086</v>
      </c>
      <c r="AHS264">
        <v>0.33163893969311531</v>
      </c>
      <c r="AHT264">
        <v>0.41267948474887595</v>
      </c>
      <c r="AHU264">
        <v>0.43742496481376403</v>
      </c>
      <c r="AHV264">
        <v>0.69603685905244328</v>
      </c>
      <c r="AHW264">
        <v>0.1511358558182877</v>
      </c>
      <c r="AHX264">
        <v>0.36213454043069793</v>
      </c>
      <c r="AHY264">
        <v>0.56799839268364016</v>
      </c>
      <c r="AHZ264">
        <v>0.69999625469270355</v>
      </c>
      <c r="AIA264">
        <v>0.60820553199551641</v>
      </c>
      <c r="AIB264">
        <v>0.91368384893614518</v>
      </c>
      <c r="AIC264">
        <v>0.37397373445147564</v>
      </c>
      <c r="AID264">
        <v>0.72876833028732868</v>
      </c>
      <c r="AIE264">
        <v>9.908838032510614E-2</v>
      </c>
      <c r="AIF264">
        <v>0.33784684719610047</v>
      </c>
      <c r="AIG264">
        <v>6.0740966086306081E-2</v>
      </c>
      <c r="AIH264">
        <v>0.19835843798405062</v>
      </c>
      <c r="AII264">
        <v>0.64502085405632315</v>
      </c>
      <c r="AIJ264">
        <v>0.77055949552945546</v>
      </c>
      <c r="AIK264">
        <v>0.33325905064706351</v>
      </c>
      <c r="AIL264">
        <v>3.2712074227562393E-2</v>
      </c>
      <c r="AIM264">
        <v>0.5997170116012317</v>
      </c>
      <c r="AIN264">
        <v>0.43682619880881091</v>
      </c>
      <c r="AIO264">
        <v>0.13045524066485537</v>
      </c>
      <c r="AIP264">
        <v>8.233331325114579E-2</v>
      </c>
      <c r="AIQ264">
        <v>0.66338233225629972</v>
      </c>
      <c r="AIR264">
        <v>0.89436107665448328</v>
      </c>
      <c r="AIS264">
        <v>0.81129255243995002</v>
      </c>
      <c r="AIT264">
        <v>0.92024332750865756</v>
      </c>
      <c r="AIU264">
        <v>0.95051688423584746</v>
      </c>
      <c r="AIV264">
        <v>0.83062046319126315</v>
      </c>
      <c r="AIW264">
        <v>0.89992987889709253</v>
      </c>
      <c r="AIX264">
        <v>0.99612474772692061</v>
      </c>
      <c r="AIY264">
        <v>0.25745712348939309</v>
      </c>
      <c r="AIZ264">
        <v>0.78706013420418186</v>
      </c>
      <c r="AJA264">
        <v>0.70760465184879362</v>
      </c>
      <c r="AJB264">
        <v>0.68153515393691233</v>
      </c>
      <c r="AJC264">
        <v>0.29619462553942388</v>
      </c>
      <c r="AJD264">
        <v>0.13622235248478742</v>
      </c>
      <c r="AJE264">
        <v>0.202626877585524</v>
      </c>
      <c r="AJF264">
        <v>0.95961870383712433</v>
      </c>
      <c r="AJG264">
        <v>0.89129878799114004</v>
      </c>
      <c r="AJH264">
        <v>0.75599892261353718</v>
      </c>
      <c r="AJI264">
        <v>0.55523873633947218</v>
      </c>
      <c r="AJJ264">
        <v>0.37621407957401898</v>
      </c>
      <c r="AJK264">
        <v>0.32834259844380875</v>
      </c>
      <c r="AJL264">
        <v>0.49787819761982244</v>
      </c>
      <c r="AJM264">
        <v>0.79911309625803206</v>
      </c>
      <c r="AJN264">
        <v>0.70618271843525915</v>
      </c>
      <c r="AJO264">
        <v>0.99607175848519514</v>
      </c>
      <c r="AJP264">
        <v>0.26835636583981404</v>
      </c>
      <c r="AJQ264">
        <v>7.0212364257247639E-2</v>
      </c>
      <c r="AJR264">
        <v>0.47980234057581483</v>
      </c>
      <c r="AJS264">
        <v>0.17450500902267208</v>
      </c>
      <c r="AJT264">
        <v>0.78967942858842155</v>
      </c>
      <c r="AJU264">
        <v>0.45923454431726873</v>
      </c>
      <c r="AJV264">
        <v>4.3936306570450112E-2</v>
      </c>
      <c r="AJW264">
        <v>0.51220088947707776</v>
      </c>
      <c r="AJX264">
        <v>0.29608796944859972</v>
      </c>
      <c r="AJY264">
        <v>0.70720460601683166</v>
      </c>
      <c r="AJZ264">
        <v>0.46588011274533836</v>
      </c>
      <c r="AKA264">
        <v>0.82983994035251696</v>
      </c>
      <c r="AKB264">
        <v>0.19703538177131819</v>
      </c>
      <c r="AKC264">
        <v>8.6046544004438896E-2</v>
      </c>
      <c r="AKD264">
        <v>0.16500653583849079</v>
      </c>
      <c r="AKE264">
        <v>6.9265460287680547E-2</v>
      </c>
      <c r="AKF264">
        <v>5.9375528177742942E-2</v>
      </c>
      <c r="AKG264">
        <v>0.36170203570390802</v>
      </c>
      <c r="AKH264">
        <v>0.20931794936947035</v>
      </c>
      <c r="AKI264">
        <v>0.24627647062881841</v>
      </c>
      <c r="AKJ264">
        <v>0.27336689552843096</v>
      </c>
      <c r="AKK264">
        <v>0.80283495705784502</v>
      </c>
      <c r="AKL264">
        <v>0.9194615981069576</v>
      </c>
      <c r="AKM264">
        <v>0.40780939322367671</v>
      </c>
      <c r="AKN264">
        <v>0.10783240831433161</v>
      </c>
      <c r="AKO264">
        <v>0.81473725978328149</v>
      </c>
      <c r="AKP264">
        <v>0.17698838343968648</v>
      </c>
      <c r="AKQ264">
        <v>0.17839562765913985</v>
      </c>
      <c r="AKR264">
        <v>0.74846303505117662</v>
      </c>
      <c r="AKS264">
        <v>0.51071972990598324</v>
      </c>
      <c r="AKT264">
        <v>0.6176353194722336</v>
      </c>
      <c r="AKU264">
        <v>0.12046162193947108</v>
      </c>
      <c r="AKV264">
        <v>0.46343190945354285</v>
      </c>
      <c r="AKW264">
        <v>0.29865944473174211</v>
      </c>
      <c r="AKX264">
        <v>0.5355738103935338</v>
      </c>
      <c r="AKY264">
        <v>8.5670512646039532E-2</v>
      </c>
      <c r="AKZ264">
        <v>0.42565082771701734</v>
      </c>
      <c r="ALA264">
        <v>0.59355303082148114</v>
      </c>
      <c r="ALB264">
        <v>0.37851903497002415</v>
      </c>
      <c r="ALC264">
        <v>9.9971751894278205E-2</v>
      </c>
      <c r="ALD264">
        <v>6.5069600606055156E-2</v>
      </c>
      <c r="ALE264">
        <v>0.34804725245288526</v>
      </c>
      <c r="ALF264">
        <v>0.12085454391825168</v>
      </c>
      <c r="ALG264">
        <v>9.4661303732223812E-2</v>
      </c>
      <c r="ALH264">
        <v>0.26234364540348187</v>
      </c>
      <c r="ALI264">
        <v>0.87791604541373314</v>
      </c>
      <c r="ALJ264">
        <v>0.70857887893640847</v>
      </c>
      <c r="ALK264">
        <v>0.44451081837324768</v>
      </c>
      <c r="ALL264">
        <v>0.78166279965066765</v>
      </c>
      <c r="ALM264">
        <v>0.84673079135654672</v>
      </c>
      <c r="ALN264">
        <f t="shared" si="4"/>
        <v>0.49406311356178834</v>
      </c>
    </row>
    <row r="265" spans="1:1002" x14ac:dyDescent="0.25">
      <c r="A265">
        <v>261</v>
      </c>
      <c r="B265">
        <v>0.2223711922136683</v>
      </c>
      <c r="C265">
        <v>0.28300013267965896</v>
      </c>
      <c r="D265">
        <v>0.94532569251130061</v>
      </c>
      <c r="E265">
        <v>0.18326711474434809</v>
      </c>
      <c r="F265">
        <v>0.41100864526402781</v>
      </c>
      <c r="G265">
        <v>0.55765910194398316</v>
      </c>
      <c r="H265">
        <v>0.74224500369211432</v>
      </c>
      <c r="I265">
        <v>2.513795185605483E-2</v>
      </c>
      <c r="J265">
        <v>0.37938530004835669</v>
      </c>
      <c r="K265">
        <v>0.69713595159583841</v>
      </c>
      <c r="L265">
        <v>0.95802602189956021</v>
      </c>
      <c r="M265">
        <v>0.39774651670011918</v>
      </c>
      <c r="N265">
        <v>7.5335448534858962E-2</v>
      </c>
      <c r="O265">
        <v>0.88064626282513447</v>
      </c>
      <c r="P265">
        <v>6.9047187199087201E-2</v>
      </c>
      <c r="Q265">
        <v>0.40858750773592789</v>
      </c>
      <c r="R265">
        <v>0.43197142385059162</v>
      </c>
      <c r="S265">
        <v>0.70021234589506209</v>
      </c>
      <c r="T265">
        <v>0.90735619785996002</v>
      </c>
      <c r="U265">
        <v>0.37957028477443489</v>
      </c>
      <c r="V265">
        <v>0.44711138471278644</v>
      </c>
      <c r="W265">
        <v>0.45660086971153435</v>
      </c>
      <c r="X265">
        <v>0.86675495966566118</v>
      </c>
      <c r="Y265">
        <v>0.13352491400418265</v>
      </c>
      <c r="Z265">
        <v>0.12099405502304217</v>
      </c>
      <c r="AA265">
        <v>0.50794584387369113</v>
      </c>
      <c r="AB265">
        <v>0.37743718194711484</v>
      </c>
      <c r="AC265">
        <v>0.11794371165606365</v>
      </c>
      <c r="AD265">
        <v>0.82321637656778002</v>
      </c>
      <c r="AE265">
        <v>0.98448210881391551</v>
      </c>
      <c r="AF265">
        <v>0.96815567505359601</v>
      </c>
      <c r="AG265">
        <v>0.97777200596623504</v>
      </c>
      <c r="AH265">
        <v>0.93495732982804247</v>
      </c>
      <c r="AI265">
        <v>0.72615767542412857</v>
      </c>
      <c r="AJ265">
        <v>0.30120293434548673</v>
      </c>
      <c r="AK265">
        <v>0.59564870467397302</v>
      </c>
      <c r="AL265">
        <v>0.11140830698809379</v>
      </c>
      <c r="AM265">
        <v>0.85194388693336076</v>
      </c>
      <c r="AN265">
        <v>7.2189919508605427E-2</v>
      </c>
      <c r="AO265">
        <v>0.95153201990979241</v>
      </c>
      <c r="AP265">
        <v>0.28290228373807158</v>
      </c>
      <c r="AQ265">
        <v>0.35235076209041238</v>
      </c>
      <c r="AR265">
        <v>0.22929197201514551</v>
      </c>
      <c r="AS265">
        <v>0.18187655018504967</v>
      </c>
      <c r="AT265">
        <v>0.82793970871379874</v>
      </c>
      <c r="AU265">
        <v>0.95094942986690945</v>
      </c>
      <c r="AV265">
        <v>0.36422020778722031</v>
      </c>
      <c r="AW265">
        <v>0.16308486498075814</v>
      </c>
      <c r="AX265">
        <v>2.9869987076512006E-2</v>
      </c>
      <c r="AY265">
        <v>0.93213874438609801</v>
      </c>
      <c r="AZ265">
        <v>0.54633774140445912</v>
      </c>
      <c r="BA265">
        <v>0.30376168703453055</v>
      </c>
      <c r="BB265">
        <v>3.3304645245194942E-2</v>
      </c>
      <c r="BC265">
        <v>1.8195392003197308E-2</v>
      </c>
      <c r="BD265">
        <v>0.64179192819756137</v>
      </c>
      <c r="BE265">
        <v>0.71896082335171263</v>
      </c>
      <c r="BF265">
        <v>0.8099220055116968</v>
      </c>
      <c r="BG265">
        <v>0.24600915970063031</v>
      </c>
      <c r="BH265">
        <v>0.15592300523811609</v>
      </c>
      <c r="BI265">
        <v>0.86006661644727112</v>
      </c>
      <c r="BJ265">
        <v>0.14796261457499094</v>
      </c>
      <c r="BK265">
        <v>0.52470742947047255</v>
      </c>
      <c r="BL265">
        <v>0.75172620457823502</v>
      </c>
      <c r="BM265">
        <v>0.7427855792448379</v>
      </c>
      <c r="BN265">
        <v>0.13795156175989209</v>
      </c>
      <c r="BO265">
        <v>0.69448208027493386</v>
      </c>
      <c r="BP265">
        <v>0.93145726436477772</v>
      </c>
      <c r="BQ265">
        <v>0.38165002883518984</v>
      </c>
      <c r="BR265">
        <v>0.4437852020699643</v>
      </c>
      <c r="BS265">
        <v>0.23635876707416081</v>
      </c>
      <c r="BT265">
        <v>0.20357778587073527</v>
      </c>
      <c r="BU265">
        <v>0.4054648903430671</v>
      </c>
      <c r="BV265">
        <v>0.24526362127743617</v>
      </c>
      <c r="BW265">
        <v>0.36713967895826072</v>
      </c>
      <c r="BX265">
        <v>0.72399353791978116</v>
      </c>
      <c r="BY265">
        <v>5.8690846930727902E-3</v>
      </c>
      <c r="BZ265">
        <v>0.51536182678291032</v>
      </c>
      <c r="CA265">
        <v>0.63212934776332619</v>
      </c>
      <c r="CB265">
        <v>0.25288016443070704</v>
      </c>
      <c r="CC265">
        <v>0.70635353647115973</v>
      </c>
      <c r="CD265">
        <v>0.4875701810211921</v>
      </c>
      <c r="CE265">
        <v>8.4213399869859651E-2</v>
      </c>
      <c r="CF265">
        <v>0.41570275569686743</v>
      </c>
      <c r="CG265">
        <v>0.26206584157460344</v>
      </c>
      <c r="CH265">
        <v>0.34047803023449053</v>
      </c>
      <c r="CI265">
        <v>0.29156990548364992</v>
      </c>
      <c r="CJ265">
        <v>0.11044385748164631</v>
      </c>
      <c r="CK265">
        <v>0.77315819824234344</v>
      </c>
      <c r="CL265">
        <v>0.51747683967143243</v>
      </c>
      <c r="CM265">
        <v>0.9080490191433257</v>
      </c>
      <c r="CN265">
        <v>0.75264556222418</v>
      </c>
      <c r="CO265">
        <v>0.86434053725471061</v>
      </c>
      <c r="CP265">
        <v>0.41465594627927493</v>
      </c>
      <c r="CQ265">
        <v>0.90275023419097478</v>
      </c>
      <c r="CR265">
        <v>0.40432221427191029</v>
      </c>
      <c r="CS265">
        <v>0.51704952685165528</v>
      </c>
      <c r="CT265">
        <v>0.78480696416017925</v>
      </c>
      <c r="CU265">
        <v>0.77073157117716584</v>
      </c>
      <c r="CV265">
        <v>0.54456434052065339</v>
      </c>
      <c r="CW265">
        <v>0.28662963956272369</v>
      </c>
      <c r="CX265">
        <v>0.17398930454349726</v>
      </c>
      <c r="CY265">
        <v>0.47051078467806307</v>
      </c>
      <c r="CZ265">
        <v>0.61113986183828806</v>
      </c>
      <c r="DA265">
        <v>0.31313356654319335</v>
      </c>
      <c r="DB265">
        <v>0.38658065148766863</v>
      </c>
      <c r="DC265">
        <v>1.192438951264907E-2</v>
      </c>
      <c r="DD265">
        <v>0.98834539863659487</v>
      </c>
      <c r="DE265">
        <v>0.56181019026848411</v>
      </c>
      <c r="DF265">
        <v>0.52001787791352738</v>
      </c>
      <c r="DG265">
        <v>0.40630962666938009</v>
      </c>
      <c r="DH265">
        <v>0.1625054705011344</v>
      </c>
      <c r="DI265">
        <v>0.93617337961208924</v>
      </c>
      <c r="DJ265">
        <v>0.23820904935279241</v>
      </c>
      <c r="DK265">
        <v>0.24713178658083867</v>
      </c>
      <c r="DL265">
        <v>0.99448818562659458</v>
      </c>
      <c r="DM265">
        <v>3.7941400921573609E-2</v>
      </c>
      <c r="DN265">
        <v>0.53075455443890851</v>
      </c>
      <c r="DO265">
        <v>3.959647332833216E-2</v>
      </c>
      <c r="DP265">
        <v>0.60393202371514221</v>
      </c>
      <c r="DQ265">
        <v>0.84149058211329142</v>
      </c>
      <c r="DR265">
        <v>0.18875457242329952</v>
      </c>
      <c r="DS265">
        <v>0.45484232755299947</v>
      </c>
      <c r="DT265">
        <v>0.46961832512891399</v>
      </c>
      <c r="DU265">
        <v>0.22364518598156113</v>
      </c>
      <c r="DV265">
        <v>0.54802740087974278</v>
      </c>
      <c r="DW265">
        <v>0.56077319440238593</v>
      </c>
      <c r="DX265">
        <v>0.80652676349158892</v>
      </c>
      <c r="DY265">
        <v>0.89745614791495831</v>
      </c>
      <c r="DZ265">
        <v>0.36745514538538038</v>
      </c>
      <c r="EA265">
        <v>2.4109991777838125E-2</v>
      </c>
      <c r="EB265">
        <v>0.23599429369329294</v>
      </c>
      <c r="EC265">
        <v>0.48905653076793321</v>
      </c>
      <c r="ED265">
        <v>0.54882250839242952</v>
      </c>
      <c r="EE265">
        <v>0.23016665972832673</v>
      </c>
      <c r="EF265">
        <v>0.77455786625846035</v>
      </c>
      <c r="EG265">
        <v>0.10697521500670915</v>
      </c>
      <c r="EH265">
        <v>0.80090812711599702</v>
      </c>
      <c r="EI265">
        <v>0.9089328466827109</v>
      </c>
      <c r="EJ265">
        <v>0.55282084748315619</v>
      </c>
      <c r="EK265">
        <v>0.35349347935898312</v>
      </c>
      <c r="EL265">
        <v>0.15726657358746055</v>
      </c>
      <c r="EM265">
        <v>0.73729961053150106</v>
      </c>
      <c r="EN265">
        <v>0.11573039671681173</v>
      </c>
      <c r="EO265">
        <v>0.93257431262828672</v>
      </c>
      <c r="EP265">
        <v>0.50078652473981777</v>
      </c>
      <c r="EQ265">
        <v>0.22213196256786671</v>
      </c>
      <c r="ER265">
        <v>0.18701527618921832</v>
      </c>
      <c r="ES265">
        <v>0.73391053282690943</v>
      </c>
      <c r="ET265">
        <v>0.728751954862211</v>
      </c>
      <c r="EU265">
        <v>0.8325950301756625</v>
      </c>
      <c r="EV265">
        <v>0.24513540350665985</v>
      </c>
      <c r="EW265">
        <v>0.55963355335471898</v>
      </c>
      <c r="EX265">
        <v>0.76817184102032088</v>
      </c>
      <c r="EY265">
        <v>0.97508046627563749</v>
      </c>
      <c r="EZ265">
        <v>2.8884571630716449E-2</v>
      </c>
      <c r="FA265">
        <v>0.13123350584445181</v>
      </c>
      <c r="FB265">
        <v>0.34222789260477227</v>
      </c>
      <c r="FC265">
        <v>0.10604628887602063</v>
      </c>
      <c r="FD265">
        <v>4.6903770067741712E-2</v>
      </c>
      <c r="FE265">
        <v>0.80900555996775059</v>
      </c>
      <c r="FF265">
        <v>0.12991889344749941</v>
      </c>
      <c r="FG265">
        <v>0.43965154859918987</v>
      </c>
      <c r="FH265">
        <v>0.51511368398457991</v>
      </c>
      <c r="FI265">
        <v>0.56487144569278847</v>
      </c>
      <c r="FJ265">
        <v>0.19535640768342699</v>
      </c>
      <c r="FK265">
        <v>0.42616506335772186</v>
      </c>
      <c r="FL265">
        <v>0.64235326946523874</v>
      </c>
      <c r="FM265">
        <v>0.73199159924386337</v>
      </c>
      <c r="FN265">
        <v>0.69103357250094555</v>
      </c>
      <c r="FO265">
        <v>0.73742435294591535</v>
      </c>
      <c r="FP265">
        <v>8.5433728450412083E-2</v>
      </c>
      <c r="FQ265">
        <v>2.7135414566336835E-2</v>
      </c>
      <c r="FR265">
        <v>4.2650833497214435E-2</v>
      </c>
      <c r="FS265">
        <v>0.43882824952809252</v>
      </c>
      <c r="FT265">
        <v>4.026635055378569E-2</v>
      </c>
      <c r="FU265">
        <v>0.41229174849997241</v>
      </c>
      <c r="FV265">
        <v>0.93676497937946379</v>
      </c>
      <c r="FW265">
        <v>0.82693290230679384</v>
      </c>
      <c r="FX265">
        <v>4.4739306875468676E-3</v>
      </c>
      <c r="FY265">
        <v>0.81934115322461565</v>
      </c>
      <c r="FZ265">
        <v>0.47765599283560245</v>
      </c>
      <c r="GA265">
        <v>0.78238165125629633</v>
      </c>
      <c r="GB265">
        <v>0.84123002894324062</v>
      </c>
      <c r="GC265">
        <v>0.11297122145052729</v>
      </c>
      <c r="GD265">
        <v>0.18045988799374635</v>
      </c>
      <c r="GE265">
        <v>0.48865886758783939</v>
      </c>
      <c r="GF265">
        <v>0.23043909959522002</v>
      </c>
      <c r="GG265">
        <v>0.55007906337987067</v>
      </c>
      <c r="GH265">
        <v>0.5335032673454807</v>
      </c>
      <c r="GI265">
        <v>0.28014198428917936</v>
      </c>
      <c r="GJ265">
        <v>0.25957748395467328</v>
      </c>
      <c r="GK265">
        <v>6.2686256457767153E-2</v>
      </c>
      <c r="GL265">
        <v>0.3332047520944299</v>
      </c>
      <c r="GM265">
        <v>0.78293687978819093</v>
      </c>
      <c r="GN265">
        <v>0.59572704423374945</v>
      </c>
      <c r="GO265">
        <v>0.31759769018550299</v>
      </c>
      <c r="GP265">
        <v>0.52013821552347006</v>
      </c>
      <c r="GQ265">
        <v>0.10963227625394667</v>
      </c>
      <c r="GR265">
        <v>0.11060093477138666</v>
      </c>
      <c r="GS265">
        <v>3.9574362592623258E-2</v>
      </c>
      <c r="GT265">
        <v>0.11188077927934192</v>
      </c>
      <c r="GU265">
        <v>0.27447790020137819</v>
      </c>
      <c r="GV265">
        <v>0.75947695964319628</v>
      </c>
      <c r="GW265">
        <v>0.78070671793212065</v>
      </c>
      <c r="GX265">
        <v>0.43112914914910749</v>
      </c>
      <c r="GY265">
        <v>0.3124717194651625</v>
      </c>
      <c r="GZ265">
        <v>0.53662389796792997</v>
      </c>
      <c r="HA265">
        <v>0.66188286271606678</v>
      </c>
      <c r="HB265">
        <v>0.38755422256173555</v>
      </c>
      <c r="HC265">
        <v>0.68095941836928231</v>
      </c>
      <c r="HD265">
        <v>0.32672939185088867</v>
      </c>
      <c r="HE265">
        <v>0.39181349990242476</v>
      </c>
      <c r="HF265">
        <v>2.8183291611842964E-2</v>
      </c>
      <c r="HG265">
        <v>0.73848345231135248</v>
      </c>
      <c r="HH265">
        <v>0.47392334439980988</v>
      </c>
      <c r="HI265">
        <v>7.3159211496933718E-3</v>
      </c>
      <c r="HJ265">
        <v>0.30506298292475209</v>
      </c>
      <c r="HK265">
        <v>0.658872612666909</v>
      </c>
      <c r="HL265">
        <v>0.9962017912475849</v>
      </c>
      <c r="HM265">
        <v>0.1765025361956053</v>
      </c>
      <c r="HN265">
        <v>0.33252071491146118</v>
      </c>
      <c r="HO265">
        <v>0.5071492838657885</v>
      </c>
      <c r="HP265">
        <v>0.14547500058579754</v>
      </c>
      <c r="HQ265">
        <v>0.36459000179204426</v>
      </c>
      <c r="HR265">
        <v>0.32377030507599724</v>
      </c>
      <c r="HS265">
        <v>0.4871338447326522</v>
      </c>
      <c r="HT265">
        <v>0.74816524424545949</v>
      </c>
      <c r="HU265">
        <v>0.66620090425501088</v>
      </c>
      <c r="HV265">
        <v>0.40401144480406781</v>
      </c>
      <c r="HW265">
        <v>0.43479958762463744</v>
      </c>
      <c r="HX265">
        <v>0.79827727975693696</v>
      </c>
      <c r="HY265">
        <v>0.88603178257354598</v>
      </c>
      <c r="HZ265">
        <v>0.41743111498029739</v>
      </c>
      <c r="IA265">
        <v>0.82215929363425133</v>
      </c>
      <c r="IB265">
        <v>0.11835972857430621</v>
      </c>
      <c r="IC265">
        <v>0.71869934110567157</v>
      </c>
      <c r="ID265">
        <v>0.23308531460624238</v>
      </c>
      <c r="IE265">
        <v>0.8481759765442809</v>
      </c>
      <c r="IF265">
        <v>0.65423812530384307</v>
      </c>
      <c r="IG265">
        <v>0.81735951665375384</v>
      </c>
      <c r="IH265">
        <v>0.29283950319471452</v>
      </c>
      <c r="II265">
        <v>0.20252987338590211</v>
      </c>
      <c r="IJ265">
        <v>0.19721336952438395</v>
      </c>
      <c r="IK265">
        <v>0.6472501673248604</v>
      </c>
      <c r="IL265">
        <v>0.40707789281395468</v>
      </c>
      <c r="IM265">
        <v>9.9736518592715373E-2</v>
      </c>
      <c r="IN265">
        <v>0.78824917513290804</v>
      </c>
      <c r="IO265">
        <v>0.652776239291744</v>
      </c>
      <c r="IP265">
        <v>8.7163523376505236E-2</v>
      </c>
      <c r="IQ265">
        <v>0.24090856523164039</v>
      </c>
      <c r="IR265">
        <v>0.11994072821414514</v>
      </c>
      <c r="IS265">
        <v>0.87741685832236338</v>
      </c>
      <c r="IT265">
        <v>0.9349824201181185</v>
      </c>
      <c r="IU265">
        <v>0.90365407562651379</v>
      </c>
      <c r="IV265">
        <v>0.28873489508819028</v>
      </c>
      <c r="IW265">
        <v>2.6949131468846699E-2</v>
      </c>
      <c r="IX265">
        <v>0.48999756403188122</v>
      </c>
      <c r="IY265">
        <v>0.37378466148650324</v>
      </c>
      <c r="IZ265">
        <v>3.999821740255316E-2</v>
      </c>
      <c r="JA265">
        <v>0.93214122712725578</v>
      </c>
      <c r="JB265">
        <v>0.86668606617329536</v>
      </c>
      <c r="JC265">
        <v>0.58219396715524163</v>
      </c>
      <c r="JD265">
        <v>0.43510535105274972</v>
      </c>
      <c r="JE265">
        <v>0.43639060079227132</v>
      </c>
      <c r="JF265">
        <v>0.571612634880585</v>
      </c>
      <c r="JG265">
        <v>0.61955054406448851</v>
      </c>
      <c r="JH265">
        <v>0.48320018168908663</v>
      </c>
      <c r="JI265">
        <v>0.90347842386862753</v>
      </c>
      <c r="JJ265">
        <v>0.17003501533734922</v>
      </c>
      <c r="JK265">
        <v>0.80650793912197627</v>
      </c>
      <c r="JL265">
        <v>0.39947140111162427</v>
      </c>
      <c r="JM265">
        <v>0.66822840014738427</v>
      </c>
      <c r="JN265">
        <v>0.2191987155476125</v>
      </c>
      <c r="JO265">
        <v>0.6929590666755534</v>
      </c>
      <c r="JP265">
        <v>8.8649606856097796E-2</v>
      </c>
      <c r="JQ265">
        <v>0.28474311305493849</v>
      </c>
      <c r="JR265">
        <v>0.60187429276088866</v>
      </c>
      <c r="JS265">
        <v>0.6345498881203574</v>
      </c>
      <c r="JT265">
        <v>0.47678828465677148</v>
      </c>
      <c r="JU265">
        <v>8.6829807890296484E-2</v>
      </c>
      <c r="JV265">
        <v>1.0805171671315006E-2</v>
      </c>
      <c r="JW265">
        <v>0.94918858910419612</v>
      </c>
      <c r="JX265">
        <v>0.73445401336060812</v>
      </c>
      <c r="JY265">
        <v>0.83982433787291633</v>
      </c>
      <c r="JZ265">
        <v>0.18557469952901373</v>
      </c>
      <c r="KA265">
        <v>0.1178362611878</v>
      </c>
      <c r="KB265">
        <v>0.62835025164857106</v>
      </c>
      <c r="KC265">
        <v>0.48193061714690111</v>
      </c>
      <c r="KD265">
        <v>0.31462971149060504</v>
      </c>
      <c r="KE265">
        <v>0.3547146707980231</v>
      </c>
      <c r="KF265">
        <v>0.14469531602238273</v>
      </c>
      <c r="KG265">
        <v>0.56079599429921689</v>
      </c>
      <c r="KH265">
        <v>0.26673583356731922</v>
      </c>
      <c r="KI265">
        <v>0.62499946527714645</v>
      </c>
      <c r="KJ265">
        <v>0.35292513803418402</v>
      </c>
      <c r="KK265">
        <v>0.72383860610001705</v>
      </c>
      <c r="KL265">
        <v>0.812503394869037</v>
      </c>
      <c r="KM265">
        <v>0.67224204331085791</v>
      </c>
      <c r="KN265">
        <v>0.37819300729227789</v>
      </c>
      <c r="KO265">
        <v>0.12844012957707118</v>
      </c>
      <c r="KP265">
        <v>0.35479393994576724</v>
      </c>
      <c r="KQ265">
        <v>0.62244073578879877</v>
      </c>
      <c r="KR265">
        <v>0.60941576720707025</v>
      </c>
      <c r="KS265">
        <v>5.3648294009963626E-2</v>
      </c>
      <c r="KT265">
        <v>0.8008284025825998</v>
      </c>
      <c r="KU265">
        <v>0.70984885176796209</v>
      </c>
      <c r="KV265">
        <v>0.11242762275314111</v>
      </c>
      <c r="KW265">
        <v>0.94431116396615689</v>
      </c>
      <c r="KX265">
        <v>0.61589205723536755</v>
      </c>
      <c r="KY265">
        <v>0.73396781323903437</v>
      </c>
      <c r="KZ265">
        <v>0.56127020754615775</v>
      </c>
      <c r="LA265">
        <v>9.7577921105117205E-2</v>
      </c>
      <c r="LB265">
        <v>0.84339276171196009</v>
      </c>
      <c r="LC265">
        <v>0.32624492710888298</v>
      </c>
      <c r="LD265">
        <v>0.44492108614015957</v>
      </c>
      <c r="LE265">
        <v>0.35087218518488583</v>
      </c>
      <c r="LF265">
        <v>0.72847965245601298</v>
      </c>
      <c r="LG265">
        <v>0.69122727518434701</v>
      </c>
      <c r="LH265">
        <v>0.26456034543543472</v>
      </c>
      <c r="LI265">
        <v>0.75086457455241573</v>
      </c>
      <c r="LJ265">
        <v>0.90685415505090816</v>
      </c>
      <c r="LK265">
        <v>0.93110318706753525</v>
      </c>
      <c r="LL265">
        <v>0.59752557074106738</v>
      </c>
      <c r="LM265">
        <v>0.31072007533319757</v>
      </c>
      <c r="LN265">
        <v>0.58106102811756077</v>
      </c>
      <c r="LO265">
        <v>0.85046854129008354</v>
      </c>
      <c r="LP265">
        <v>0.58769596492728005</v>
      </c>
      <c r="LQ265">
        <v>0.73934733534947517</v>
      </c>
      <c r="LR265">
        <v>0.26236544087806901</v>
      </c>
      <c r="LS265">
        <v>5.0998413383322894E-2</v>
      </c>
      <c r="LT265">
        <v>0.63397721784135475</v>
      </c>
      <c r="LU265">
        <v>0.58866294952207443</v>
      </c>
      <c r="LV265">
        <v>0.34251830000958239</v>
      </c>
      <c r="LW265">
        <v>0.96178375430254437</v>
      </c>
      <c r="LX265">
        <v>0.69369548761635458</v>
      </c>
      <c r="LY265">
        <v>0.31981988037324527</v>
      </c>
      <c r="LZ265">
        <v>0.54997904473704518</v>
      </c>
      <c r="MA265">
        <v>0.66786152392667586</v>
      </c>
      <c r="MB265">
        <v>0.54559066097129683</v>
      </c>
      <c r="MC265">
        <v>3.3532617927603536E-2</v>
      </c>
      <c r="MD265">
        <v>0.60986346104003331</v>
      </c>
      <c r="ME265">
        <v>0.6551971513619288</v>
      </c>
      <c r="MF265">
        <v>0.98739697698487183</v>
      </c>
      <c r="MG265">
        <v>0.2694404075906025</v>
      </c>
      <c r="MH265">
        <v>0.22371990111874795</v>
      </c>
      <c r="MI265">
        <v>0.98278553490975318</v>
      </c>
      <c r="MJ265">
        <v>0.69942425553598586</v>
      </c>
      <c r="MK265">
        <v>0.80850871925540713</v>
      </c>
      <c r="ML265">
        <v>6.6699375653084036E-2</v>
      </c>
      <c r="MM265">
        <v>0.91556519052909768</v>
      </c>
      <c r="MN265">
        <v>0.11959274639151452</v>
      </c>
      <c r="MO265">
        <v>0.67874370470706402</v>
      </c>
      <c r="MP265">
        <v>0.22028718014876014</v>
      </c>
      <c r="MQ265">
        <v>0.31637693393975364</v>
      </c>
      <c r="MR265">
        <v>0.73981240631689471</v>
      </c>
      <c r="MS265">
        <v>0.69126051189977888</v>
      </c>
      <c r="MT265">
        <v>0.39444379432825549</v>
      </c>
      <c r="MU265">
        <v>0.41117754903800885</v>
      </c>
      <c r="MV265">
        <v>0.11677656859950447</v>
      </c>
      <c r="MW265">
        <v>0.18412867614904582</v>
      </c>
      <c r="MX265">
        <v>0.51087212294173834</v>
      </c>
      <c r="MY265">
        <v>0.2410478909550664</v>
      </c>
      <c r="MZ265">
        <v>0.83919395524074691</v>
      </c>
      <c r="NA265">
        <v>0.25440610083651971</v>
      </c>
      <c r="NB265">
        <v>0.18075373018938556</v>
      </c>
      <c r="NC265">
        <v>0.80153320547810725</v>
      </c>
      <c r="ND265">
        <v>0.26083673044674982</v>
      </c>
      <c r="NE265">
        <v>0.96193097288146834</v>
      </c>
      <c r="NF265">
        <v>0.73042051576103284</v>
      </c>
      <c r="NG265">
        <v>9.4865367164695957E-2</v>
      </c>
      <c r="NH265">
        <v>0.69843379706310649</v>
      </c>
      <c r="NI265">
        <v>0.89868730787818585</v>
      </c>
      <c r="NJ265">
        <v>0.27409791931612115</v>
      </c>
      <c r="NK265">
        <v>0.82344316592304923</v>
      </c>
      <c r="NL265">
        <v>0.48430699018758228</v>
      </c>
      <c r="NM265">
        <v>1.8791411568341521E-2</v>
      </c>
      <c r="NN265">
        <v>0.2989784986102263</v>
      </c>
      <c r="NO265">
        <v>0.97922856171813732</v>
      </c>
      <c r="NP265">
        <v>0.97164728880758044</v>
      </c>
      <c r="NQ265">
        <v>0.78646977644527405</v>
      </c>
      <c r="NR265">
        <v>0.21223649468822769</v>
      </c>
      <c r="NS265">
        <v>0.427558325755649</v>
      </c>
      <c r="NT265">
        <v>0.82154157473968659</v>
      </c>
      <c r="NU265">
        <v>0.66202293551402747</v>
      </c>
      <c r="NV265">
        <v>0.17228484971647584</v>
      </c>
      <c r="NW265">
        <v>0.50867145031820749</v>
      </c>
      <c r="NX265">
        <v>0.36104679253521044</v>
      </c>
      <c r="NY265">
        <v>0.65211151695519232</v>
      </c>
      <c r="NZ265">
        <v>0.36258551218575841</v>
      </c>
      <c r="OA265">
        <v>0.29069719045625497</v>
      </c>
      <c r="OB265">
        <v>8.1589057824477451E-2</v>
      </c>
      <c r="OC265">
        <v>0.42794146753178419</v>
      </c>
      <c r="OD265">
        <v>0.49727708835154338</v>
      </c>
      <c r="OE265">
        <v>0.52198355250027739</v>
      </c>
      <c r="OF265">
        <v>0.19489252796917167</v>
      </c>
      <c r="OG265">
        <v>0.60733829100814307</v>
      </c>
      <c r="OH265">
        <v>0.54888213994471902</v>
      </c>
      <c r="OI265">
        <v>0.29731624742604279</v>
      </c>
      <c r="OJ265">
        <v>7.0346276365655269E-2</v>
      </c>
      <c r="OK265">
        <v>0.569999008340492</v>
      </c>
      <c r="OL265">
        <v>7.7187975956208521E-2</v>
      </c>
      <c r="OM265">
        <v>0.52645362376471294</v>
      </c>
      <c r="ON265">
        <v>0.93781060882261047</v>
      </c>
      <c r="OO265">
        <v>0.2463843009621538</v>
      </c>
      <c r="OP265">
        <v>0.98573763561073391</v>
      </c>
      <c r="OQ265">
        <v>0.86662754933226893</v>
      </c>
      <c r="OR265">
        <v>0.10270141685014833</v>
      </c>
      <c r="OS265">
        <v>0.95373860354851159</v>
      </c>
      <c r="OT265">
        <v>0.73859460166866964</v>
      </c>
      <c r="OU265">
        <v>0.79584893032600268</v>
      </c>
      <c r="OV265">
        <v>0.38152846641146287</v>
      </c>
      <c r="OW265">
        <v>0.3469055796828695</v>
      </c>
      <c r="OX265">
        <v>0.32609983976391288</v>
      </c>
      <c r="OY265">
        <v>0.8111979640004674</v>
      </c>
      <c r="OZ265">
        <v>0.211508539069866</v>
      </c>
      <c r="PA265">
        <v>8.3691346521851506E-2</v>
      </c>
      <c r="PB265">
        <v>0.72635152202688624</v>
      </c>
      <c r="PC265">
        <v>0.47636556941313046</v>
      </c>
      <c r="PD265">
        <v>0.11314689565110958</v>
      </c>
      <c r="PE265">
        <v>9.6390850529345928E-2</v>
      </c>
      <c r="PF265">
        <v>0.67036865544813695</v>
      </c>
      <c r="PG265">
        <v>0.25529642563125177</v>
      </c>
      <c r="PH265">
        <v>0.21432027894307293</v>
      </c>
      <c r="PI265">
        <v>0.43776442658151271</v>
      </c>
      <c r="PJ265">
        <v>0.12167865688000523</v>
      </c>
      <c r="PK265">
        <v>0.93376967703973035</v>
      </c>
      <c r="PL265">
        <v>0.13782910917867708</v>
      </c>
      <c r="PM265">
        <v>0.69198023671700226</v>
      </c>
      <c r="PN265">
        <v>0.33027416233057927</v>
      </c>
      <c r="PO265">
        <v>0.42828329755715955</v>
      </c>
      <c r="PP265">
        <v>0.79736192696440655</v>
      </c>
      <c r="PQ265">
        <v>0.78682328308113969</v>
      </c>
      <c r="PR265">
        <v>0.73484480972345234</v>
      </c>
      <c r="PS265">
        <v>0.54717341354681859</v>
      </c>
      <c r="PT265">
        <v>0.5916132486437452</v>
      </c>
      <c r="PU265">
        <v>0.15895360383192136</v>
      </c>
      <c r="PV265">
        <v>0.72031482391280788</v>
      </c>
      <c r="PW265">
        <v>0.85007260807480056</v>
      </c>
      <c r="PX265">
        <v>0.93428392911015334</v>
      </c>
      <c r="PY265">
        <v>0.64698340636357732</v>
      </c>
      <c r="PZ265">
        <v>0.51191200660574321</v>
      </c>
      <c r="QA265">
        <v>5.900880224297389E-2</v>
      </c>
      <c r="QB265">
        <v>0.7034228639757254</v>
      </c>
      <c r="QC265">
        <v>0.54420015455399917</v>
      </c>
      <c r="QD265">
        <v>0.19424378739925308</v>
      </c>
      <c r="QE265">
        <v>0.35990601008734802</v>
      </c>
      <c r="QF265">
        <v>0.49428346680059065</v>
      </c>
      <c r="QG265">
        <v>0.28904276924173922</v>
      </c>
      <c r="QH265">
        <v>0.58473866478245995</v>
      </c>
      <c r="QI265">
        <v>0.14563762935111724</v>
      </c>
      <c r="QJ265">
        <v>8.5448300042908709E-2</v>
      </c>
      <c r="QK265">
        <v>0.54663636037183905</v>
      </c>
      <c r="QL265">
        <v>0.88001025668166166</v>
      </c>
      <c r="QM265">
        <v>0.29094267890423053</v>
      </c>
      <c r="QN265">
        <v>0.17943523681956508</v>
      </c>
      <c r="QO265">
        <v>0.26184741076646223</v>
      </c>
      <c r="QP265">
        <v>0.87827274920246678</v>
      </c>
      <c r="QQ265">
        <v>0.30515650282052087</v>
      </c>
      <c r="QR265">
        <v>0.31134697873327877</v>
      </c>
      <c r="QS265">
        <v>0.52847211037020048</v>
      </c>
      <c r="QT265">
        <v>0.98780432694399745</v>
      </c>
      <c r="QU265">
        <v>0.53871639627874446</v>
      </c>
      <c r="QV265">
        <v>0.41413400552664337</v>
      </c>
      <c r="QW265">
        <v>0.68254657787497575</v>
      </c>
      <c r="QX265">
        <v>0.21782747185577545</v>
      </c>
      <c r="QY265">
        <v>0.82105781310365733</v>
      </c>
      <c r="QZ265">
        <v>0.58929603594299362</v>
      </c>
      <c r="RA265">
        <v>0.91745532544484465</v>
      </c>
      <c r="RB265">
        <v>0.89384686033376104</v>
      </c>
      <c r="RC265">
        <v>0.80203973400913253</v>
      </c>
      <c r="RD265">
        <v>0.8589730926448087</v>
      </c>
      <c r="RE265">
        <v>3.0428890949790732E-2</v>
      </c>
      <c r="RF265">
        <v>0.34499970923031797</v>
      </c>
      <c r="RG265">
        <v>0.36733934674889901</v>
      </c>
      <c r="RH265">
        <v>0.46556622067714104</v>
      </c>
      <c r="RI265">
        <v>0.43069350931709027</v>
      </c>
      <c r="RJ265">
        <v>0.36393493998527604</v>
      </c>
      <c r="RK265">
        <v>0.18145865399210526</v>
      </c>
      <c r="RL265">
        <v>0.87572184781755358</v>
      </c>
      <c r="RM265">
        <v>0.35741668871238641</v>
      </c>
      <c r="RN265">
        <v>0.82391622613019566</v>
      </c>
      <c r="RO265">
        <v>0.42445761935904069</v>
      </c>
      <c r="RP265">
        <v>0.78329278378485157</v>
      </c>
      <c r="RQ265">
        <v>0.4226675382679792</v>
      </c>
      <c r="RR265">
        <v>0.7459915422029253</v>
      </c>
      <c r="RS265">
        <v>0.67981563046083904</v>
      </c>
      <c r="RT265">
        <v>0.20683079675042482</v>
      </c>
      <c r="RU265">
        <v>0.19221762231881301</v>
      </c>
      <c r="RV265">
        <v>0.73389732627496596</v>
      </c>
      <c r="RW265">
        <v>0.6544364047007678</v>
      </c>
      <c r="RX265">
        <v>0.41395790933776733</v>
      </c>
      <c r="RY265">
        <v>0.66182744493039214</v>
      </c>
      <c r="RZ265">
        <v>0.65112462543081728</v>
      </c>
      <c r="SA265">
        <v>0.6856791575229525</v>
      </c>
      <c r="SB265">
        <v>0.99774939666506324</v>
      </c>
      <c r="SC265">
        <v>0.46224224777531508</v>
      </c>
      <c r="SD265">
        <v>0.16292098405951327</v>
      </c>
      <c r="SE265">
        <v>0.12529192185471583</v>
      </c>
      <c r="SF265">
        <v>0.98685330427006801</v>
      </c>
      <c r="SG265">
        <v>0.67002142421522193</v>
      </c>
      <c r="SH265">
        <v>0.47933073201251419</v>
      </c>
      <c r="SI265">
        <v>0.51086368005758376</v>
      </c>
      <c r="SJ265">
        <v>0.73744635150057447</v>
      </c>
      <c r="SK265">
        <v>0.61837728049193508</v>
      </c>
      <c r="SL265">
        <v>0.6140550706986353</v>
      </c>
      <c r="SM265">
        <v>9.8604560197529167E-2</v>
      </c>
      <c r="SN265">
        <v>8.3128223382517907E-2</v>
      </c>
      <c r="SO265">
        <v>0.4776487275768152</v>
      </c>
      <c r="SP265">
        <v>0.23209995106057069</v>
      </c>
      <c r="SQ265">
        <v>0.44417382754870249</v>
      </c>
      <c r="SR265">
        <v>0.83233934184342528</v>
      </c>
      <c r="SS265">
        <v>0.34755329918890265</v>
      </c>
      <c r="ST265">
        <v>0.996556887244892</v>
      </c>
      <c r="SU265">
        <v>0.79518244056808751</v>
      </c>
      <c r="SV265">
        <v>0.26766940353907154</v>
      </c>
      <c r="SW265">
        <v>0.94539653255963196</v>
      </c>
      <c r="SX265">
        <v>0.44570655994904784</v>
      </c>
      <c r="SY265">
        <v>0.70427313788522627</v>
      </c>
      <c r="SZ265">
        <v>0.47878662222394908</v>
      </c>
      <c r="TA265">
        <v>0.29183127417561094</v>
      </c>
      <c r="TB265">
        <v>0.48200295689364592</v>
      </c>
      <c r="TC265">
        <v>7.7006067964060065E-2</v>
      </c>
      <c r="TD265">
        <v>0.7325674287943047</v>
      </c>
      <c r="TE265">
        <v>0.18746418336258575</v>
      </c>
      <c r="TF265">
        <v>7.1994831551668637E-2</v>
      </c>
      <c r="TG265">
        <v>0.86584575420576304</v>
      </c>
      <c r="TH265">
        <v>0.36847151256973465</v>
      </c>
      <c r="TI265">
        <v>0.41498907173798905</v>
      </c>
      <c r="TJ265">
        <v>0.86811735146305302</v>
      </c>
      <c r="TK265">
        <v>0.54234812140572775</v>
      </c>
      <c r="TL265">
        <v>0.5563739796952667</v>
      </c>
      <c r="TM265">
        <v>0.61669090241554037</v>
      </c>
      <c r="TN265">
        <v>0.73216941963920545</v>
      </c>
      <c r="TO265">
        <v>0.59460230728325725</v>
      </c>
      <c r="TP265">
        <v>0.46683135044463819</v>
      </c>
      <c r="TQ265">
        <v>0.25920412666704717</v>
      </c>
      <c r="TR265">
        <v>0.90649302646649033</v>
      </c>
      <c r="TS265">
        <v>0.63654045466794429</v>
      </c>
      <c r="TT265">
        <v>0.52639516869343805</v>
      </c>
      <c r="TU265">
        <v>0.2213964018624347</v>
      </c>
      <c r="TV265">
        <v>0.89705336911045652</v>
      </c>
      <c r="TW265">
        <v>0.69309383130599667</v>
      </c>
      <c r="TX265">
        <v>0.35915642798629277</v>
      </c>
      <c r="TY265">
        <v>0.42507326505339149</v>
      </c>
      <c r="TZ265">
        <v>0.88038903812227109</v>
      </c>
      <c r="UA265">
        <v>0.66150498900119092</v>
      </c>
      <c r="UB265">
        <v>0.30025785710746522</v>
      </c>
      <c r="UC265">
        <v>4.0762778810466083E-2</v>
      </c>
      <c r="UD265">
        <v>8.8920190765844787E-2</v>
      </c>
      <c r="UE265">
        <v>0.11950720708988216</v>
      </c>
      <c r="UF265">
        <v>0.17874203865100302</v>
      </c>
      <c r="UG265">
        <v>0.69695069403230248</v>
      </c>
      <c r="UH265">
        <v>2.2356050359192747E-2</v>
      </c>
      <c r="UI265">
        <v>0.10918251808604285</v>
      </c>
      <c r="UJ265">
        <v>0.86586967686019256</v>
      </c>
      <c r="UK265">
        <v>0.73694527074832761</v>
      </c>
      <c r="UL265">
        <v>0.62858542117492899</v>
      </c>
      <c r="UM265">
        <v>0.72937140015333424</v>
      </c>
      <c r="UN265">
        <v>0.26025765498694686</v>
      </c>
      <c r="UO265">
        <v>0.8585185919589412</v>
      </c>
      <c r="UP265">
        <v>0.357450398330726</v>
      </c>
      <c r="UQ265">
        <v>0.92309425684539426</v>
      </c>
      <c r="UR265">
        <v>0.15156255982620104</v>
      </c>
      <c r="US265">
        <v>0.5325215455043254</v>
      </c>
      <c r="UT265">
        <v>0.93091649839331381</v>
      </c>
      <c r="UU265">
        <v>0.74805346719641408</v>
      </c>
      <c r="UV265">
        <v>2.4090898055388887E-2</v>
      </c>
      <c r="UW265">
        <v>0.3618070257203575</v>
      </c>
      <c r="UX265">
        <v>2.0134610784920515E-2</v>
      </c>
      <c r="UY265">
        <v>0.16331357133656421</v>
      </c>
      <c r="UZ265">
        <v>2.9722565125158584E-2</v>
      </c>
      <c r="VA265">
        <v>0.78551004946534453</v>
      </c>
      <c r="VB265">
        <v>0.50796635184786887</v>
      </c>
      <c r="VC265">
        <v>0.93080832917415823</v>
      </c>
      <c r="VD265">
        <v>0.21292236615230153</v>
      </c>
      <c r="VE265">
        <v>0.70331006355676418</v>
      </c>
      <c r="VF265">
        <v>0.63030912665284278</v>
      </c>
      <c r="VG265">
        <v>0.51595535852176344</v>
      </c>
      <c r="VH265">
        <v>0.18830945644706842</v>
      </c>
      <c r="VI265">
        <v>0.57669693877520389</v>
      </c>
      <c r="VJ265">
        <v>0.43456241375539006</v>
      </c>
      <c r="VK265">
        <v>0.76093224675773641</v>
      </c>
      <c r="VL265">
        <v>0.18333358133665778</v>
      </c>
      <c r="VM265">
        <v>0.16423407695022119</v>
      </c>
      <c r="VN265">
        <v>1.0488368573659312E-2</v>
      </c>
      <c r="VO265">
        <v>0.11444139154645461</v>
      </c>
      <c r="VP265">
        <v>0.33497747832436076</v>
      </c>
      <c r="VQ265">
        <v>0.42185975385081487</v>
      </c>
      <c r="VR265">
        <v>0.12266588857425975</v>
      </c>
      <c r="VS265">
        <v>0.92761755066361817</v>
      </c>
      <c r="VT265">
        <v>0.33262321640348069</v>
      </c>
      <c r="VU265">
        <v>0.43001907303524689</v>
      </c>
      <c r="VV265">
        <v>0.20122724362372058</v>
      </c>
      <c r="VW265">
        <v>0.13981944779624256</v>
      </c>
      <c r="VX265">
        <v>0.9884471985415757</v>
      </c>
      <c r="VY265">
        <v>0.1642251020687131</v>
      </c>
      <c r="VZ265">
        <v>1.0062041623924767E-2</v>
      </c>
      <c r="WA265">
        <v>0.74432088408788877</v>
      </c>
      <c r="WB265">
        <v>0.14084533075902472</v>
      </c>
      <c r="WC265">
        <v>0.60252881293325189</v>
      </c>
      <c r="WD265">
        <v>0.42967072698733666</v>
      </c>
      <c r="WE265">
        <v>0.92142666314273802</v>
      </c>
      <c r="WF265">
        <v>0.10108466553781059</v>
      </c>
      <c r="WG265">
        <v>0.83547214356359967</v>
      </c>
      <c r="WH265">
        <v>0.39703053135789024</v>
      </c>
      <c r="WI265">
        <v>0.14690981005925507</v>
      </c>
      <c r="WJ265">
        <v>0.65431668460250003</v>
      </c>
      <c r="WK265">
        <v>0.8035161450095788</v>
      </c>
      <c r="WL265">
        <v>0.10707981678570344</v>
      </c>
      <c r="WM265">
        <v>0.47607289654893381</v>
      </c>
      <c r="WN265">
        <v>0.1227682093567013</v>
      </c>
      <c r="WO265">
        <v>0.42302462712888589</v>
      </c>
      <c r="WP265">
        <v>0.72379309650259593</v>
      </c>
      <c r="WQ265">
        <v>0.77036754941418362</v>
      </c>
      <c r="WR265">
        <v>0.46248884628501041</v>
      </c>
      <c r="WS265">
        <v>0.83308771852624164</v>
      </c>
      <c r="WT265">
        <v>0.5502006713198937</v>
      </c>
      <c r="WU265">
        <v>0.27241446533919456</v>
      </c>
      <c r="WV265">
        <v>0.27200206632417034</v>
      </c>
      <c r="WW265">
        <v>0.64562248409591438</v>
      </c>
      <c r="WX265">
        <v>0.29221461831195295</v>
      </c>
      <c r="WY265">
        <v>0.24896248069275551</v>
      </c>
      <c r="WZ265">
        <v>0.57105959181518673</v>
      </c>
      <c r="XA265">
        <v>0.33632069975667578</v>
      </c>
      <c r="XB265">
        <v>1.4272873540619457E-2</v>
      </c>
      <c r="XC265">
        <v>0.23690626400394177</v>
      </c>
      <c r="XD265">
        <v>0.76635625970226962</v>
      </c>
      <c r="XE265">
        <v>0.8055605556584664</v>
      </c>
      <c r="XF265">
        <v>0.12495293185155054</v>
      </c>
      <c r="XG265">
        <v>0.39864484844303982</v>
      </c>
      <c r="XH265">
        <v>0.15279638977563381</v>
      </c>
      <c r="XI265">
        <v>0.30003740336827278</v>
      </c>
      <c r="XJ265">
        <v>0.14698400830648062</v>
      </c>
      <c r="XK265">
        <v>0.23599450019348323</v>
      </c>
      <c r="XL265">
        <v>0.61880531692866858</v>
      </c>
      <c r="XM265">
        <v>0.90009047433396716</v>
      </c>
      <c r="XN265">
        <v>0.91304143242154734</v>
      </c>
      <c r="XO265">
        <v>0.81120947080371331</v>
      </c>
      <c r="XP265">
        <v>0.94303214619425635</v>
      </c>
      <c r="XQ265">
        <v>0.35092756372826905</v>
      </c>
      <c r="XR265">
        <v>0.84583599315913593</v>
      </c>
      <c r="XS265">
        <v>0.69067202004282424</v>
      </c>
      <c r="XT265">
        <v>0.9655486667507116</v>
      </c>
      <c r="XU265">
        <v>0.98156116972902263</v>
      </c>
      <c r="XV265">
        <v>0.45168718680751274</v>
      </c>
      <c r="XW265">
        <v>0.74666706465662769</v>
      </c>
      <c r="XX265">
        <v>0.37972866338581734</v>
      </c>
      <c r="XY265">
        <v>0.93632361578522139</v>
      </c>
      <c r="XZ265">
        <v>0.20232249227329213</v>
      </c>
      <c r="YA265">
        <v>0.98706194845245832</v>
      </c>
      <c r="YB265">
        <v>0.34503912771014467</v>
      </c>
      <c r="YC265">
        <v>0.31895544136932796</v>
      </c>
      <c r="YD265">
        <v>0.36771603199163605</v>
      </c>
      <c r="YE265">
        <v>0.58586402981767405</v>
      </c>
      <c r="YF265">
        <v>0.95200549155119807</v>
      </c>
      <c r="YG265">
        <v>0.65381076735085264</v>
      </c>
      <c r="YH265">
        <v>0.45733162509674552</v>
      </c>
      <c r="YI265">
        <v>4.0854811483496234E-2</v>
      </c>
      <c r="YJ265">
        <v>0.77694141371643732</v>
      </c>
      <c r="YK265">
        <v>0.30916153353820264</v>
      </c>
      <c r="YL265">
        <v>0.64154899094506856</v>
      </c>
      <c r="YM265">
        <v>5.1738315842829508E-2</v>
      </c>
      <c r="YN265">
        <v>0.50618887713051541</v>
      </c>
      <c r="YO265">
        <v>0.35861752435636485</v>
      </c>
      <c r="YP265">
        <v>0.98648805974670994</v>
      </c>
      <c r="YQ265">
        <v>0.85669834592977812</v>
      </c>
      <c r="YR265">
        <v>0.18797614001460294</v>
      </c>
      <c r="YS265">
        <v>2.8952197759051446E-2</v>
      </c>
      <c r="YT265">
        <v>0.35938835330108887</v>
      </c>
      <c r="YU265">
        <v>0.74888602508574431</v>
      </c>
      <c r="YV265">
        <v>0.43487483226343349</v>
      </c>
      <c r="YW265">
        <v>2.8927811756310762E-3</v>
      </c>
      <c r="YX265">
        <v>0.2832645312413602</v>
      </c>
      <c r="YY265">
        <v>0.1928185942434183</v>
      </c>
      <c r="YZ265">
        <v>0.7664691081666507</v>
      </c>
      <c r="ZA265">
        <v>3.5687087758706992E-2</v>
      </c>
      <c r="ZB265">
        <v>0.36086713209129895</v>
      </c>
      <c r="ZC265">
        <v>0.74238437693702675</v>
      </c>
      <c r="ZD265">
        <v>0.83595980787021773</v>
      </c>
      <c r="ZE265">
        <v>0.50028454166750858</v>
      </c>
      <c r="ZF265">
        <v>0.50920893738457229</v>
      </c>
      <c r="ZG265">
        <v>6.6617245544306813E-2</v>
      </c>
      <c r="ZH265">
        <v>0.41761180030384204</v>
      </c>
      <c r="ZI265">
        <v>0.2104287664932244</v>
      </c>
      <c r="ZJ265">
        <v>0.24459830392140791</v>
      </c>
      <c r="ZK265">
        <v>0.37217881246654705</v>
      </c>
      <c r="ZL265">
        <v>0.15639092753512718</v>
      </c>
      <c r="ZM265">
        <v>0.55747470154642076</v>
      </c>
      <c r="ZN265">
        <v>0.50024010422676124</v>
      </c>
      <c r="ZO265">
        <v>0.95593006558431803</v>
      </c>
      <c r="ZP265">
        <v>0.38276484629611141</v>
      </c>
      <c r="ZQ265">
        <v>1.9355676891643303E-2</v>
      </c>
      <c r="ZR265">
        <v>0.8162126207182181</v>
      </c>
      <c r="ZS265">
        <v>0.87450915509180283</v>
      </c>
      <c r="ZT265">
        <v>0.17739489403360431</v>
      </c>
      <c r="ZU265">
        <v>0.77257305545625321</v>
      </c>
      <c r="ZV265">
        <v>0.45058765333145734</v>
      </c>
      <c r="ZW265">
        <v>0.8567213986126222</v>
      </c>
      <c r="ZX265">
        <v>2.3279854007875467E-2</v>
      </c>
      <c r="ZY265">
        <v>0.94923526771617628</v>
      </c>
      <c r="ZZ265">
        <v>0.55619211180123718</v>
      </c>
      <c r="AAA265">
        <v>0.8037359946378746</v>
      </c>
      <c r="AAB265">
        <v>6.3958863446499148E-2</v>
      </c>
      <c r="AAC265">
        <v>0.95928520941169182</v>
      </c>
      <c r="AAD265">
        <v>0.40142336994203165</v>
      </c>
      <c r="AAE265">
        <v>0.68638707559389234</v>
      </c>
      <c r="AAF265">
        <v>0.74531741812408925</v>
      </c>
      <c r="AAG265">
        <v>0.69596000456941409</v>
      </c>
      <c r="AAH265">
        <v>0.68078890885718057</v>
      </c>
      <c r="AAI265">
        <v>8.6291174293589012E-3</v>
      </c>
      <c r="AAJ265">
        <v>0.8046809812446003</v>
      </c>
      <c r="AAK265">
        <v>0.5248979021485588</v>
      </c>
      <c r="AAL265">
        <v>0.71993413098943015</v>
      </c>
      <c r="AAM265">
        <v>0.73373183894883143</v>
      </c>
      <c r="AAN265">
        <v>0.47023260661731059</v>
      </c>
      <c r="AAO265">
        <v>0.14248808180962236</v>
      </c>
      <c r="AAP265">
        <v>0.21198853633474324</v>
      </c>
      <c r="AAQ265">
        <v>0.14045181731065215</v>
      </c>
      <c r="AAR265">
        <v>0.9524833339575256</v>
      </c>
      <c r="AAS265">
        <v>0.66905591234863315</v>
      </c>
      <c r="AAT265">
        <v>0.23907529189978072</v>
      </c>
      <c r="AAU265">
        <v>0.64867734426475154</v>
      </c>
      <c r="AAV265">
        <v>0.3678871966209698</v>
      </c>
      <c r="AAW265">
        <v>0.90844941919822342</v>
      </c>
      <c r="AAX265">
        <v>0.61258893082341226</v>
      </c>
      <c r="AAY265">
        <v>0.86345389791362281</v>
      </c>
      <c r="AAZ265">
        <v>0.89963902332943868</v>
      </c>
      <c r="ABA265">
        <v>6.3882532435591721E-2</v>
      </c>
      <c r="ABB265">
        <v>4.8745765069771574E-2</v>
      </c>
      <c r="ABC265">
        <v>0.41735800997436345</v>
      </c>
      <c r="ABD265">
        <v>0.82068004617174417</v>
      </c>
      <c r="ABE265">
        <v>0.99766142034861571</v>
      </c>
      <c r="ABF265">
        <v>0.94264086252908341</v>
      </c>
      <c r="ABG265">
        <v>0.72852469235964734</v>
      </c>
      <c r="ABH265">
        <v>0.73209179490442555</v>
      </c>
      <c r="ABI265">
        <v>0.53187577099264816</v>
      </c>
      <c r="ABJ265">
        <v>0.37343186686367935</v>
      </c>
      <c r="ABK265">
        <v>0.10122809205854755</v>
      </c>
      <c r="ABL265">
        <v>6.4861508213952868E-2</v>
      </c>
      <c r="ABM265">
        <v>0.11073420438207826</v>
      </c>
      <c r="ABN265">
        <v>0.66027673030018996</v>
      </c>
      <c r="ABO265">
        <v>0.28325414748947919</v>
      </c>
      <c r="ABP265">
        <v>0.27638201310409682</v>
      </c>
      <c r="ABQ265">
        <v>0.95701809418234407</v>
      </c>
      <c r="ABR265">
        <v>0.4797400011026367</v>
      </c>
      <c r="ABS265">
        <v>0.68080274497994886</v>
      </c>
      <c r="ABT265">
        <v>0.32893996847499385</v>
      </c>
      <c r="ABU265">
        <v>1.0519396072134479E-2</v>
      </c>
      <c r="ABV265">
        <v>0.20455502665993719</v>
      </c>
      <c r="ABW265">
        <v>0.29645243865961768</v>
      </c>
      <c r="ABX265">
        <v>0.64285893001170102</v>
      </c>
      <c r="ABY265">
        <v>0.32679193790268923</v>
      </c>
      <c r="ABZ265">
        <v>0.66494313901098523</v>
      </c>
      <c r="ACA265">
        <v>1.5097595337340008E-2</v>
      </c>
      <c r="ACB265">
        <v>0.66943678793884431</v>
      </c>
      <c r="ACC265">
        <v>0.66922548563069406</v>
      </c>
      <c r="ACD265">
        <v>0.18075972217293079</v>
      </c>
      <c r="ACE265">
        <v>0.47083850649524694</v>
      </c>
      <c r="ACF265">
        <v>0.52597983272324123</v>
      </c>
      <c r="ACG265">
        <v>0.79981620959874145</v>
      </c>
      <c r="ACH265">
        <v>0.1489613823146434</v>
      </c>
      <c r="ACI265">
        <v>0.52288698241110865</v>
      </c>
      <c r="ACJ265">
        <v>0.23620090662673643</v>
      </c>
      <c r="ACK265">
        <v>0.47317467414429049</v>
      </c>
      <c r="ACL265">
        <v>0.7136564599770997</v>
      </c>
      <c r="ACM265">
        <v>0.27684347262477615</v>
      </c>
      <c r="ACN265">
        <v>0.69621165729799817</v>
      </c>
      <c r="ACO265">
        <v>0.69954804182685792</v>
      </c>
      <c r="ACP265">
        <v>8.6611668311360912E-2</v>
      </c>
      <c r="ACQ265">
        <v>0.94815610107959003</v>
      </c>
      <c r="ACR265">
        <v>0.37621412629094575</v>
      </c>
      <c r="ACS265">
        <v>0.81408160811952868</v>
      </c>
      <c r="ACT265">
        <v>0.51642262755061885</v>
      </c>
      <c r="ACU265">
        <v>0.94033156221899239</v>
      </c>
      <c r="ACV265">
        <v>0.21908272290426134</v>
      </c>
      <c r="ACW265">
        <v>0.15897072825508751</v>
      </c>
      <c r="ACX265">
        <v>0.71753796991010599</v>
      </c>
      <c r="ACY265">
        <v>0.97013051408041096</v>
      </c>
      <c r="ACZ265">
        <v>0.43313773443407722</v>
      </c>
      <c r="ADA265">
        <v>0.21396416794054007</v>
      </c>
      <c r="ADB265">
        <v>2.4940178987797434E-2</v>
      </c>
      <c r="ADC265">
        <v>0.29457530982767655</v>
      </c>
      <c r="ADD265">
        <v>0.35694357178413072</v>
      </c>
      <c r="ADE265">
        <v>0.78255553800924649</v>
      </c>
      <c r="ADF265">
        <v>0.83199077851192305</v>
      </c>
      <c r="ADG265">
        <v>0.77134155349937972</v>
      </c>
      <c r="ADH265">
        <v>0.24944519870520354</v>
      </c>
      <c r="ADI265">
        <v>0.67003918924543504</v>
      </c>
      <c r="ADJ265">
        <v>0.99771311790630413</v>
      </c>
      <c r="ADK265">
        <v>0.95731023878966237</v>
      </c>
      <c r="ADL265">
        <v>0.94166588006363972</v>
      </c>
      <c r="ADM265">
        <v>0.97413493136549578</v>
      </c>
      <c r="ADN265">
        <v>0.97196103498678965</v>
      </c>
      <c r="ADO265">
        <v>0.33894485670114394</v>
      </c>
      <c r="ADP265">
        <v>0.76817378670778924</v>
      </c>
      <c r="ADQ265">
        <v>0.75937809305915493</v>
      </c>
      <c r="ADR265">
        <v>0.27520307034274649</v>
      </c>
      <c r="ADS265">
        <v>0.45502623422860766</v>
      </c>
      <c r="ADT265">
        <v>0.96218436707489086</v>
      </c>
      <c r="ADU265">
        <v>0.83056696461182145</v>
      </c>
      <c r="ADV265">
        <v>0.21572596925155052</v>
      </c>
      <c r="ADW265">
        <v>0.88427195569445871</v>
      </c>
      <c r="ADX265">
        <v>0.33856259341143913</v>
      </c>
      <c r="ADY265">
        <v>0.82118880399238081</v>
      </c>
      <c r="ADZ265">
        <v>5.1455373475473576E-2</v>
      </c>
      <c r="AEA265">
        <v>2.9326942348773422E-2</v>
      </c>
      <c r="AEB265">
        <v>0.51931796992508905</v>
      </c>
      <c r="AEC265">
        <v>0.81449020727546517</v>
      </c>
      <c r="AED265">
        <v>0.42772110053937074</v>
      </c>
      <c r="AEE265">
        <v>6.4953197661223872E-2</v>
      </c>
      <c r="AEF265">
        <v>0.58736701958817117</v>
      </c>
      <c r="AEG265">
        <v>0.44857668478001855</v>
      </c>
      <c r="AEH265">
        <v>0.28333631123740843</v>
      </c>
      <c r="AEI265">
        <v>0.24980414212017965</v>
      </c>
      <c r="AEJ265">
        <v>0.75118556705236594</v>
      </c>
      <c r="AEK265">
        <v>0.22155839104134967</v>
      </c>
      <c r="AEL265">
        <v>0.96815191189824346</v>
      </c>
      <c r="AEM265">
        <v>0.98838853920003611</v>
      </c>
      <c r="AEN265">
        <v>0.50561642184065292</v>
      </c>
      <c r="AEO265">
        <v>0.89170348828700952</v>
      </c>
      <c r="AEP265">
        <v>0.86454517337935488</v>
      </c>
      <c r="AEQ265">
        <v>0.30544933629685755</v>
      </c>
      <c r="AER265">
        <v>0.76260959461398381</v>
      </c>
      <c r="AES265">
        <v>0.57135868940082379</v>
      </c>
      <c r="AET265">
        <v>0.15184718304026734</v>
      </c>
      <c r="AEU265">
        <v>0.89572861745408772</v>
      </c>
      <c r="AEV265">
        <v>0.51327342630020167</v>
      </c>
      <c r="AEW265">
        <v>0.35908156262936697</v>
      </c>
      <c r="AEX265">
        <v>0.24802101185107872</v>
      </c>
      <c r="AEY265">
        <v>0.59994307541361414</v>
      </c>
      <c r="AEZ265">
        <v>0.50518127916771394</v>
      </c>
      <c r="AFA265">
        <v>0.20160912790627339</v>
      </c>
      <c r="AFB265">
        <v>0.34304478744474853</v>
      </c>
      <c r="AFC265">
        <v>0.98609951327479173</v>
      </c>
      <c r="AFD265">
        <v>0.68141027433258305</v>
      </c>
      <c r="AFE265">
        <v>5.6581433580545792E-2</v>
      </c>
      <c r="AFF265">
        <v>0.67578605859432372</v>
      </c>
      <c r="AFG265">
        <v>4.7709136221073312E-2</v>
      </c>
      <c r="AFH265">
        <v>1.7609486098902116E-2</v>
      </c>
      <c r="AFI265">
        <v>0.16124296319077469</v>
      </c>
      <c r="AFJ265">
        <v>0.12050015891028343</v>
      </c>
      <c r="AFK265">
        <v>0.76613796243951438</v>
      </c>
      <c r="AFL265">
        <v>0.38497128481177689</v>
      </c>
      <c r="AFM265">
        <v>0.36035024303441476</v>
      </c>
      <c r="AFN265">
        <v>0.52518489931449397</v>
      </c>
      <c r="AFO265">
        <v>0.34514305613480334</v>
      </c>
      <c r="AFP265">
        <v>0.98157459479180842</v>
      </c>
      <c r="AFQ265">
        <v>0.2444828863619346</v>
      </c>
      <c r="AFR265">
        <v>0.72383232395763841</v>
      </c>
      <c r="AFS265">
        <v>0.87452141585634935</v>
      </c>
      <c r="AFT265">
        <v>0.12453690271671236</v>
      </c>
      <c r="AFU265">
        <v>0.29089401234189993</v>
      </c>
      <c r="AFV265">
        <v>0.41374766732068968</v>
      </c>
      <c r="AFW265">
        <v>0.2278177358930823</v>
      </c>
      <c r="AFX265">
        <v>0.95229714117816022</v>
      </c>
      <c r="AFY265">
        <v>0.13647818461029249</v>
      </c>
      <c r="AFZ265">
        <v>0.61668996009633137</v>
      </c>
      <c r="AGA265">
        <v>4.8422777712249454E-2</v>
      </c>
      <c r="AGB265">
        <v>0.24368522413543225</v>
      </c>
      <c r="AGC265">
        <v>0.87202228369189871</v>
      </c>
      <c r="AGD265">
        <v>0.28462896734055043</v>
      </c>
      <c r="AGE265">
        <v>0.65277509181716631</v>
      </c>
      <c r="AGF265">
        <v>0.16801906622187224</v>
      </c>
      <c r="AGG265">
        <v>5.7491251103570673E-2</v>
      </c>
      <c r="AGH265">
        <v>0.43878268290412015</v>
      </c>
      <c r="AGI265">
        <v>0.55159402404234092</v>
      </c>
      <c r="AGJ265">
        <v>0.35737725087007166</v>
      </c>
      <c r="AGK265">
        <v>0.74246091861080576</v>
      </c>
      <c r="AGL265">
        <v>0.47340364952279124</v>
      </c>
      <c r="AGM265">
        <v>0.90538213539835</v>
      </c>
      <c r="AGN265">
        <v>0.30093182337621482</v>
      </c>
      <c r="AGO265">
        <v>0.24850146131310258</v>
      </c>
      <c r="AGP265">
        <v>0.61490724275557462</v>
      </c>
      <c r="AGQ265">
        <v>0.67331691371542624</v>
      </c>
      <c r="AGR265">
        <v>0.92232189759588457</v>
      </c>
      <c r="AGS265">
        <v>0.31496650900436185</v>
      </c>
      <c r="AGT265">
        <v>0.87569436247211208</v>
      </c>
      <c r="AGU265">
        <v>0.61155582208622072</v>
      </c>
      <c r="AGV265">
        <v>0.86029092210631852</v>
      </c>
      <c r="AGW265">
        <v>0.70127678386172343</v>
      </c>
      <c r="AGX265">
        <v>0.94123416506521218</v>
      </c>
      <c r="AGY265">
        <v>0.39593868579057989</v>
      </c>
      <c r="AGZ265">
        <v>0.90216680982874109</v>
      </c>
      <c r="AHA265">
        <v>0.55531352280774171</v>
      </c>
      <c r="AHB265">
        <v>0.20997372729797015</v>
      </c>
      <c r="AHC265">
        <v>0.52305882760807321</v>
      </c>
      <c r="AHD265">
        <v>0.35342757221361631</v>
      </c>
      <c r="AHE265">
        <v>0.28366132385636855</v>
      </c>
      <c r="AHF265">
        <v>0.61659483734809717</v>
      </c>
      <c r="AHG265">
        <v>0.73805629704223585</v>
      </c>
      <c r="AHH265">
        <v>0.95792055941429277</v>
      </c>
      <c r="AHI265">
        <v>0.68689210633024389</v>
      </c>
      <c r="AHJ265">
        <v>0.29332954791513066</v>
      </c>
      <c r="AHK265">
        <v>0.21079787781434278</v>
      </c>
      <c r="AHL265">
        <v>0.14201594285470187</v>
      </c>
      <c r="AHM265">
        <v>0.12042574110707294</v>
      </c>
      <c r="AHN265">
        <v>0.28167321037546544</v>
      </c>
      <c r="AHO265">
        <v>0.82048705235710095</v>
      </c>
      <c r="AHP265">
        <v>1.7779630575209593E-2</v>
      </c>
      <c r="AHQ265">
        <v>0.64280561237223222</v>
      </c>
      <c r="AHR265">
        <v>0.26344078455286768</v>
      </c>
      <c r="AHS265">
        <v>0.21104638748561377</v>
      </c>
      <c r="AHT265">
        <v>7.3790753147654486E-3</v>
      </c>
      <c r="AHU265">
        <v>4.3935644780881855E-2</v>
      </c>
      <c r="AHV265">
        <v>0.10271396160247281</v>
      </c>
      <c r="AHW265">
        <v>0.2137287647394398</v>
      </c>
      <c r="AHX265">
        <v>0.23616640377337828</v>
      </c>
      <c r="AHY265">
        <v>0.94625082279594119</v>
      </c>
      <c r="AHZ265">
        <v>0.31916876789195148</v>
      </c>
      <c r="AIA265">
        <v>0.14562535043781233</v>
      </c>
      <c r="AIB265">
        <v>8.155292716929563E-2</v>
      </c>
      <c r="AIC265">
        <v>0.83474263874563781</v>
      </c>
      <c r="AID265">
        <v>0.17530424504838282</v>
      </c>
      <c r="AIE265">
        <v>0.91618142436875405</v>
      </c>
      <c r="AIF265">
        <v>0.45558004485411163</v>
      </c>
      <c r="AIG265">
        <v>0.79298785081267531</v>
      </c>
      <c r="AIH265">
        <v>0.78102106540449256</v>
      </c>
      <c r="AII265">
        <v>0.29799083686146721</v>
      </c>
      <c r="AIJ265">
        <v>0.19911838381125568</v>
      </c>
      <c r="AIK265">
        <v>0.19213194410908974</v>
      </c>
      <c r="AIL265">
        <v>0.61185605532526099</v>
      </c>
      <c r="AIM265">
        <v>0.66518859583330803</v>
      </c>
      <c r="AIN265">
        <v>0.33547029199681544</v>
      </c>
      <c r="AIO265">
        <v>0.41573277485765081</v>
      </c>
      <c r="AIP265">
        <v>0.20836409385854127</v>
      </c>
      <c r="AIQ265">
        <v>0.58363441551140005</v>
      </c>
      <c r="AIR265">
        <v>0.38696979155348299</v>
      </c>
      <c r="AIS265">
        <v>7.1930273729320482E-2</v>
      </c>
      <c r="AIT265">
        <v>0.81736474389513836</v>
      </c>
      <c r="AIU265">
        <v>0.47889247845319349</v>
      </c>
      <c r="AIV265">
        <v>0.87032186578091331</v>
      </c>
      <c r="AIW265">
        <v>4.5246630001017585E-2</v>
      </c>
      <c r="AIX265">
        <v>0.77254119279037792</v>
      </c>
      <c r="AIY265">
        <v>0.41252625093734652</v>
      </c>
      <c r="AIZ265">
        <v>0.48652056131879984</v>
      </c>
      <c r="AJA265">
        <v>0.92795569474891448</v>
      </c>
      <c r="AJB265">
        <v>1.5760016277106548E-2</v>
      </c>
      <c r="AJC265">
        <v>0.53380083645784404</v>
      </c>
      <c r="AJD265">
        <v>5.2643596571087858E-2</v>
      </c>
      <c r="AJE265">
        <v>8.4586494881295771E-3</v>
      </c>
      <c r="AJF265">
        <v>2.614825998609549E-2</v>
      </c>
      <c r="AJG265">
        <v>0.27688638934977039</v>
      </c>
      <c r="AJH265">
        <v>0.5105171444695048</v>
      </c>
      <c r="AJI265">
        <v>0.78661235360410564</v>
      </c>
      <c r="AJJ265">
        <v>0.53753590914031968</v>
      </c>
      <c r="AJK265">
        <v>0.79165746993362118</v>
      </c>
      <c r="AJL265">
        <v>9.3784175826994165E-3</v>
      </c>
      <c r="AJM265">
        <v>0.44279261222304689</v>
      </c>
      <c r="AJN265">
        <v>0.53627498814325525</v>
      </c>
      <c r="AJO265">
        <v>0.39256211927959839</v>
      </c>
      <c r="AJP265">
        <v>0.13004328232437889</v>
      </c>
      <c r="AJQ265">
        <v>2.8336036073102866E-2</v>
      </c>
      <c r="AJR265">
        <v>0.10269104817930219</v>
      </c>
      <c r="AJS265">
        <v>0.60245733513388611</v>
      </c>
      <c r="AJT265">
        <v>0.3145041124607233</v>
      </c>
      <c r="AJU265">
        <v>0.27461780680102554</v>
      </c>
      <c r="AJV265">
        <v>0.77574120526693868</v>
      </c>
      <c r="AJW265">
        <v>0.29429459352605325</v>
      </c>
      <c r="AJX265">
        <v>0.54724194061066078</v>
      </c>
      <c r="AJY265">
        <v>0.3156249133760991</v>
      </c>
      <c r="AJZ265">
        <v>0.51461420589969853</v>
      </c>
      <c r="AKA265">
        <v>0.83753300961566668</v>
      </c>
      <c r="AKB265">
        <v>0.45940420758496281</v>
      </c>
      <c r="AKC265">
        <v>0.38803633412643923</v>
      </c>
      <c r="AKD265">
        <v>9.9306215510915341E-2</v>
      </c>
      <c r="AKE265">
        <v>0.30194283747624739</v>
      </c>
      <c r="AKF265">
        <v>0.66598294689533355</v>
      </c>
      <c r="AKG265">
        <v>0.56153344171400432</v>
      </c>
      <c r="AKH265">
        <v>0.70401887736671398</v>
      </c>
      <c r="AKI265">
        <v>0.21165920107535929</v>
      </c>
      <c r="AKJ265">
        <v>0.79551048147725612</v>
      </c>
      <c r="AKK265">
        <v>3.4080637039486827E-2</v>
      </c>
      <c r="AKL265">
        <v>0.19296126045942108</v>
      </c>
      <c r="AKM265">
        <v>6.4078686260521822E-2</v>
      </c>
      <c r="AKN265">
        <v>0.80997013288341579</v>
      </c>
      <c r="AKO265">
        <v>0.29920084766007116</v>
      </c>
      <c r="AKP265">
        <v>5.8665223786072418E-2</v>
      </c>
      <c r="AKQ265">
        <v>0.50818773390640903</v>
      </c>
      <c r="AKR265">
        <v>0.13915714312992389</v>
      </c>
      <c r="AKS265">
        <v>1.7277514776142811E-3</v>
      </c>
      <c r="AKT265">
        <v>0.95978751390578687</v>
      </c>
      <c r="AKU265">
        <v>0.98212709623647909</v>
      </c>
      <c r="AKV265">
        <v>0.64487094865436589</v>
      </c>
      <c r="AKW265">
        <v>0.65321572596667987</v>
      </c>
      <c r="AKX265">
        <v>0.87229606646277014</v>
      </c>
      <c r="AKY265">
        <v>0.83682416085785971</v>
      </c>
      <c r="AKZ265">
        <v>0.29953811769469729</v>
      </c>
      <c r="ALA265">
        <v>0.26088094772190362</v>
      </c>
      <c r="ALB265">
        <v>0.62340165551503168</v>
      </c>
      <c r="ALC265">
        <v>0.10678619474965156</v>
      </c>
      <c r="ALD265">
        <v>0.99019273617590708</v>
      </c>
      <c r="ALE265">
        <v>7.9544432536195475E-2</v>
      </c>
      <c r="ALF265">
        <v>0.40338457906424896</v>
      </c>
      <c r="ALG265">
        <v>0.96506623763237642</v>
      </c>
      <c r="ALH265">
        <v>0.11408155181284529</v>
      </c>
      <c r="ALI265">
        <v>0.81585317741317798</v>
      </c>
      <c r="ALJ265">
        <v>0.98015305375797179</v>
      </c>
      <c r="ALK265">
        <v>0.58388084499775039</v>
      </c>
      <c r="ALL265">
        <v>0.66864474076000302</v>
      </c>
      <c r="ALM265">
        <v>0.44501126085576515</v>
      </c>
      <c r="ALN265">
        <f t="shared" si="4"/>
        <v>0.48586646657124993</v>
      </c>
    </row>
    <row r="266" spans="1:1002" x14ac:dyDescent="0.25">
      <c r="A266">
        <v>262</v>
      </c>
      <c r="B266">
        <v>0.72981243341426905</v>
      </c>
      <c r="C266">
        <v>9.5126160007670268E-3</v>
      </c>
      <c r="D266">
        <v>0.60764234430556019</v>
      </c>
      <c r="E266">
        <v>0.50536079848615623</v>
      </c>
      <c r="F266">
        <v>0.82650552881424699</v>
      </c>
      <c r="G266">
        <v>2.4022167942398642E-2</v>
      </c>
      <c r="H266">
        <v>0.20499108649351572</v>
      </c>
      <c r="I266">
        <v>0.33211946704572637</v>
      </c>
      <c r="J266">
        <v>0.52947460034825</v>
      </c>
      <c r="K266">
        <v>0.81732626460039337</v>
      </c>
      <c r="L266">
        <v>0.51196295705187367</v>
      </c>
      <c r="M266">
        <v>0.12247809201154514</v>
      </c>
      <c r="N266">
        <v>0.76151316558563198</v>
      </c>
      <c r="O266">
        <v>0.98466498798020152</v>
      </c>
      <c r="P266">
        <v>0.44883065434361036</v>
      </c>
      <c r="Q266">
        <v>0.51799961950428652</v>
      </c>
      <c r="R266">
        <v>0.71030054896048844</v>
      </c>
      <c r="S266">
        <v>0.96125530873046294</v>
      </c>
      <c r="T266">
        <v>2.8737360359979425E-2</v>
      </c>
      <c r="U266">
        <v>0.29643719111690947</v>
      </c>
      <c r="V266">
        <v>0.16608764851027324</v>
      </c>
      <c r="W266">
        <v>0.89948373709442142</v>
      </c>
      <c r="X266">
        <v>0.32312641750582916</v>
      </c>
      <c r="Y266">
        <v>5.4823098122070535E-2</v>
      </c>
      <c r="Z266">
        <v>0.13489931893127982</v>
      </c>
      <c r="AA266">
        <v>4.5624483866946619E-2</v>
      </c>
      <c r="AB266">
        <v>0.43166286699159029</v>
      </c>
      <c r="AC266">
        <v>5.6273685962232367E-2</v>
      </c>
      <c r="AD266">
        <v>0.8376510089716025</v>
      </c>
      <c r="AE266">
        <v>5.162515731234274E-2</v>
      </c>
      <c r="AF266">
        <v>0.30817418568340937</v>
      </c>
      <c r="AG266">
        <v>0.73840552087118627</v>
      </c>
      <c r="AH266">
        <v>7.7665806694939721E-2</v>
      </c>
      <c r="AI266">
        <v>0.52000032845507982</v>
      </c>
      <c r="AJ266">
        <v>0.9054672562506183</v>
      </c>
      <c r="AK266">
        <v>6.4631671675204894E-3</v>
      </c>
      <c r="AL266">
        <v>0.21405683135099351</v>
      </c>
      <c r="AM266">
        <v>0.18882545902188308</v>
      </c>
      <c r="AN266">
        <v>0.30885497739535961</v>
      </c>
      <c r="AO266">
        <v>0.50744131390611469</v>
      </c>
      <c r="AP266">
        <v>0.71995229284131057</v>
      </c>
      <c r="AQ266">
        <v>0.75857675383330425</v>
      </c>
      <c r="AR266">
        <v>0.89635586393231292</v>
      </c>
      <c r="AS266">
        <v>0.85630834985262072</v>
      </c>
      <c r="AT266">
        <v>0.64488762596870142</v>
      </c>
      <c r="AU266">
        <v>0.92277201326789859</v>
      </c>
      <c r="AV266">
        <v>0.13042492436917075</v>
      </c>
      <c r="AW266">
        <v>3.22963715989949E-2</v>
      </c>
      <c r="AX266">
        <v>0.26313612805485631</v>
      </c>
      <c r="AY266">
        <v>0.43588443072584548</v>
      </c>
      <c r="AZ266">
        <v>7.4693487686166793E-2</v>
      </c>
      <c r="BA266">
        <v>0.92943005531068812</v>
      </c>
      <c r="BB266">
        <v>0.44050723713654927</v>
      </c>
      <c r="BC266">
        <v>0.40846837507665623</v>
      </c>
      <c r="BD266">
        <v>0.45032082275521224</v>
      </c>
      <c r="BE266">
        <v>0.1431758113067908</v>
      </c>
      <c r="BF266">
        <v>0.73775526216087917</v>
      </c>
      <c r="BG266">
        <v>0.63899595312337709</v>
      </c>
      <c r="BH266">
        <v>0.33030151841169519</v>
      </c>
      <c r="BI266">
        <v>3.5907396158298965E-2</v>
      </c>
      <c r="BJ266">
        <v>0.4258542038309755</v>
      </c>
      <c r="BK266">
        <v>0.78740071795017452</v>
      </c>
      <c r="BL266">
        <v>0.60733587132446398</v>
      </c>
      <c r="BM266">
        <v>0.91864103987005807</v>
      </c>
      <c r="BN266">
        <v>0.72836175711245499</v>
      </c>
      <c r="BO266">
        <v>0.44764186249233506</v>
      </c>
      <c r="BP266">
        <v>0.94884110529846288</v>
      </c>
      <c r="BQ266">
        <v>1.1832580294844686E-2</v>
      </c>
      <c r="BR266">
        <v>0.78259896643247673</v>
      </c>
      <c r="BS266">
        <v>0.84891211625346519</v>
      </c>
      <c r="BT266">
        <v>5.7482181491738338E-2</v>
      </c>
      <c r="BU266">
        <v>0.90512649778144139</v>
      </c>
      <c r="BV266">
        <v>0.53539353167026449</v>
      </c>
      <c r="BW266">
        <v>0.38283657783396929</v>
      </c>
      <c r="BX266">
        <v>0.72789808893140351</v>
      </c>
      <c r="BY266">
        <v>0.55245001228063717</v>
      </c>
      <c r="BZ266">
        <v>0.75657315670569436</v>
      </c>
      <c r="CA266">
        <v>0.17349533045676235</v>
      </c>
      <c r="CB266">
        <v>0.61440765088319327</v>
      </c>
      <c r="CC266">
        <v>9.7522530938412788E-2</v>
      </c>
      <c r="CD266">
        <v>0.59931630663338464</v>
      </c>
      <c r="CE266">
        <v>0.62696589312300599</v>
      </c>
      <c r="CF266">
        <v>0.88883057422545364</v>
      </c>
      <c r="CG266">
        <v>0.37662240590551344</v>
      </c>
      <c r="CH266">
        <v>0.44707477426276365</v>
      </c>
      <c r="CI266">
        <v>0.60107895634466535</v>
      </c>
      <c r="CJ266">
        <v>6.5378362274073343E-3</v>
      </c>
      <c r="CK266">
        <v>0.72197872465768642</v>
      </c>
      <c r="CL266">
        <v>8.2466458833258871E-2</v>
      </c>
      <c r="CM266">
        <v>0.56855773825169287</v>
      </c>
      <c r="CN266">
        <v>0.51543884347513169</v>
      </c>
      <c r="CO266">
        <v>0.94916848900003825</v>
      </c>
      <c r="CP266">
        <v>0.49429742537880761</v>
      </c>
      <c r="CQ266">
        <v>1.8351835771425518E-2</v>
      </c>
      <c r="CR266">
        <v>0.7585541304249982</v>
      </c>
      <c r="CS266">
        <v>0.4656871586516238</v>
      </c>
      <c r="CT266">
        <v>2.9772972786449858E-2</v>
      </c>
      <c r="CU266">
        <v>0.20446464559078192</v>
      </c>
      <c r="CV266">
        <v>0.37105690717133999</v>
      </c>
      <c r="CW266">
        <v>6.5771014322037913E-2</v>
      </c>
      <c r="CX266">
        <v>0.31776805161008626</v>
      </c>
      <c r="CY266">
        <v>0.39317458538926287</v>
      </c>
      <c r="CZ266">
        <v>0.21444998353917155</v>
      </c>
      <c r="DA266">
        <v>0.31085736915669282</v>
      </c>
      <c r="DB266">
        <v>0.65453950237740732</v>
      </c>
      <c r="DC266">
        <v>0.57527815135119698</v>
      </c>
      <c r="DD266">
        <v>0.91243055386022032</v>
      </c>
      <c r="DE266">
        <v>0.29508221959614411</v>
      </c>
      <c r="DF266">
        <v>0.74703045907095322</v>
      </c>
      <c r="DG266">
        <v>0.32740743857888932</v>
      </c>
      <c r="DH266">
        <v>0.36890645743235095</v>
      </c>
      <c r="DI266">
        <v>0.38522003051389841</v>
      </c>
      <c r="DJ266">
        <v>0.95952857720709972</v>
      </c>
      <c r="DK266">
        <v>0.36323642257289657</v>
      </c>
      <c r="DL266">
        <v>0.45152675611620752</v>
      </c>
      <c r="DM266">
        <v>0.14476406323757174</v>
      </c>
      <c r="DN266">
        <v>0.15430018407062418</v>
      </c>
      <c r="DO266">
        <v>0.81556798622490334</v>
      </c>
      <c r="DP266">
        <v>0.42121987479654843</v>
      </c>
      <c r="DQ266">
        <v>0.85136015434289392</v>
      </c>
      <c r="DR266">
        <v>0.26514752172299971</v>
      </c>
      <c r="DS266">
        <v>0.81229893805409514</v>
      </c>
      <c r="DT266">
        <v>0.91576557880178355</v>
      </c>
      <c r="DU266">
        <v>0.44778819821213811</v>
      </c>
      <c r="DV266">
        <v>0.95555974502891594</v>
      </c>
      <c r="DW266">
        <v>0.62820144444844672</v>
      </c>
      <c r="DX266">
        <v>0.55695138917239451</v>
      </c>
      <c r="DY266">
        <v>0.82227791127920791</v>
      </c>
      <c r="DZ266">
        <v>0.9162755137771873</v>
      </c>
      <c r="EA266">
        <v>0.94073835176463727</v>
      </c>
      <c r="EB266">
        <v>1.8659306351160421E-2</v>
      </c>
      <c r="EC266">
        <v>0.70857850234085962</v>
      </c>
      <c r="ED266">
        <v>0.22904816289571039</v>
      </c>
      <c r="EE266">
        <v>0.93251655910175713</v>
      </c>
      <c r="EF266">
        <v>0.17735291243847007</v>
      </c>
      <c r="EG266">
        <v>0.60298222812985247</v>
      </c>
      <c r="EH266">
        <v>0.73622634261228148</v>
      </c>
      <c r="EI266">
        <v>0.22545515202696087</v>
      </c>
      <c r="EJ266">
        <v>0.11148491017117412</v>
      </c>
      <c r="EK266">
        <v>0.61751842157960035</v>
      </c>
      <c r="EL266">
        <v>0.16922582633650851</v>
      </c>
      <c r="EM266">
        <v>0.12410475421582046</v>
      </c>
      <c r="EN266">
        <v>0.34580213959179751</v>
      </c>
      <c r="EO266">
        <v>0.3597189596230177</v>
      </c>
      <c r="EP266">
        <v>0.21415043002673284</v>
      </c>
      <c r="EQ266">
        <v>0.23984771319104703</v>
      </c>
      <c r="ER266">
        <v>0.4120528148176994</v>
      </c>
      <c r="ES266">
        <v>0.2168772727825965</v>
      </c>
      <c r="ET266">
        <v>0.62873316695677139</v>
      </c>
      <c r="EU266">
        <v>0.77901437095884885</v>
      </c>
      <c r="EV266">
        <v>0.42775027449790803</v>
      </c>
      <c r="EW266">
        <v>0.97049915758329519</v>
      </c>
      <c r="EX266">
        <v>0.85878644977269358</v>
      </c>
      <c r="EY266">
        <v>0.96292113208530739</v>
      </c>
      <c r="EZ266">
        <v>4.1517933370054716E-2</v>
      </c>
      <c r="FA266">
        <v>9.3729947633879318E-2</v>
      </c>
      <c r="FB266">
        <v>0.5430674572639681</v>
      </c>
      <c r="FC266">
        <v>0.29489702248904026</v>
      </c>
      <c r="FD266">
        <v>0.96971444494458858</v>
      </c>
      <c r="FE266">
        <v>0.72293713903639778</v>
      </c>
      <c r="FF266">
        <v>0.81578555994077873</v>
      </c>
      <c r="FG266">
        <v>0.91303830859280177</v>
      </c>
      <c r="FH266">
        <v>0.79872883814484086</v>
      </c>
      <c r="FI266">
        <v>0.7393579431752535</v>
      </c>
      <c r="FJ266">
        <v>0.52835020537228172</v>
      </c>
      <c r="FK266">
        <v>0.94583094244796351</v>
      </c>
      <c r="FL266">
        <v>0.37911728512349829</v>
      </c>
      <c r="FM266">
        <v>0.94912319416065871</v>
      </c>
      <c r="FN266">
        <v>0.11346666392442484</v>
      </c>
      <c r="FO266">
        <v>0.10859327868633384</v>
      </c>
      <c r="FP266">
        <v>0.31172745802256219</v>
      </c>
      <c r="FQ266">
        <v>0.6594875460767935</v>
      </c>
      <c r="FR266">
        <v>0.88389043663646216</v>
      </c>
      <c r="FS266">
        <v>0.81056164696364097</v>
      </c>
      <c r="FT266">
        <v>0.84519422181775572</v>
      </c>
      <c r="FU266">
        <v>0.38461281104775169</v>
      </c>
      <c r="FV266">
        <v>0.55752992627593856</v>
      </c>
      <c r="FW266">
        <v>0.77393292429644778</v>
      </c>
      <c r="FX266">
        <v>0.44411617947880278</v>
      </c>
      <c r="FY266">
        <v>0.96380748268547944</v>
      </c>
      <c r="FZ266">
        <v>0.60093296802849705</v>
      </c>
      <c r="GA266">
        <v>0.49089111562271681</v>
      </c>
      <c r="GB266">
        <v>1.5472969186618668E-2</v>
      </c>
      <c r="GC266">
        <v>4.7569300489437083E-2</v>
      </c>
      <c r="GD266">
        <v>0.73694544752509783</v>
      </c>
      <c r="GE266">
        <v>0.61023734012744668</v>
      </c>
      <c r="GF266">
        <v>0.34320648570845302</v>
      </c>
      <c r="GG266">
        <v>0.53800530799949486</v>
      </c>
      <c r="GH266">
        <v>0.66244767711208719</v>
      </c>
      <c r="GI266">
        <v>0.23527075211451287</v>
      </c>
      <c r="GJ266">
        <v>0.13946496482598936</v>
      </c>
      <c r="GK266">
        <v>0.97820203247138116</v>
      </c>
      <c r="GL266">
        <v>0.89930710550617532</v>
      </c>
      <c r="GM266">
        <v>0.88917579891311482</v>
      </c>
      <c r="GN266">
        <v>0.47601764489349796</v>
      </c>
      <c r="GO266">
        <v>0.79435095324160021</v>
      </c>
      <c r="GP266">
        <v>0.52289444919047678</v>
      </c>
      <c r="GQ266">
        <v>8.6193372180798034E-2</v>
      </c>
      <c r="GR266">
        <v>0.96968470130287543</v>
      </c>
      <c r="GS266">
        <v>0.43198800249435887</v>
      </c>
      <c r="GT266">
        <v>0.61193536647869329</v>
      </c>
      <c r="GU266">
        <v>0.83901411423985217</v>
      </c>
      <c r="GV266">
        <v>0.73788351438699551</v>
      </c>
      <c r="GW266">
        <v>0.85157116736359495</v>
      </c>
      <c r="GX266">
        <v>0.35580572176733272</v>
      </c>
      <c r="GY266">
        <v>0.42074862869287866</v>
      </c>
      <c r="GZ266">
        <v>0.51601352873443429</v>
      </c>
      <c r="HA266">
        <v>3.3207137302115886E-3</v>
      </c>
      <c r="HB266">
        <v>0.78411820955618527</v>
      </c>
      <c r="HC266">
        <v>6.1545400442048592E-2</v>
      </c>
      <c r="HD266">
        <v>0.93050454672931138</v>
      </c>
      <c r="HE266">
        <v>0.98127676973508871</v>
      </c>
      <c r="HF266">
        <v>0.36713462283137221</v>
      </c>
      <c r="HG266">
        <v>3.3606346460234193E-2</v>
      </c>
      <c r="HH266">
        <v>0.96463629574465204</v>
      </c>
      <c r="HI266">
        <v>0.8440114472920871</v>
      </c>
      <c r="HJ266">
        <v>0.87802318207326979</v>
      </c>
      <c r="HK266">
        <v>0.82866994314202191</v>
      </c>
      <c r="HL266">
        <v>0.77952069695530846</v>
      </c>
      <c r="HM266">
        <v>0.1002897451820105</v>
      </c>
      <c r="HN266">
        <v>0.47534681784715482</v>
      </c>
      <c r="HO266">
        <v>0.75053101290321578</v>
      </c>
      <c r="HP266">
        <v>0.50564821059633192</v>
      </c>
      <c r="HQ266">
        <v>0.79560025714864913</v>
      </c>
      <c r="HR266">
        <v>0.64838880518871234</v>
      </c>
      <c r="HS266">
        <v>0.93866735868342277</v>
      </c>
      <c r="HT266">
        <v>0.70614876218946576</v>
      </c>
      <c r="HU266">
        <v>0.45104868731678927</v>
      </c>
      <c r="HV266">
        <v>0.97429231276461448</v>
      </c>
      <c r="HW266">
        <v>0.9773315590782643</v>
      </c>
      <c r="HX266">
        <v>0.84229334113770726</v>
      </c>
      <c r="HY266">
        <v>0.65780102260077045</v>
      </c>
      <c r="HZ266">
        <v>0.82665827703112882</v>
      </c>
      <c r="IA266">
        <v>4.9979595764822027E-2</v>
      </c>
      <c r="IB266">
        <v>0.37411553955874111</v>
      </c>
      <c r="IC266">
        <v>0.13666123166960731</v>
      </c>
      <c r="ID266">
        <v>0.12691887685916414</v>
      </c>
      <c r="IE266">
        <v>0.99357052049798322</v>
      </c>
      <c r="IF266">
        <v>0.90064912078874559</v>
      </c>
      <c r="IG266">
        <v>0.84697816069787202</v>
      </c>
      <c r="IH266">
        <v>0.4529465163272105</v>
      </c>
      <c r="II266">
        <v>0.56550923767770689</v>
      </c>
      <c r="IJ266">
        <v>0.6677268830596973</v>
      </c>
      <c r="IK266">
        <v>0.69195381428956049</v>
      </c>
      <c r="IL266">
        <v>0.74166592395423792</v>
      </c>
      <c r="IM266">
        <v>3.4364953346703087E-2</v>
      </c>
      <c r="IN266">
        <v>0.22544337992921581</v>
      </c>
      <c r="IO266">
        <v>0.45421116731269384</v>
      </c>
      <c r="IP266">
        <v>0.71582163951134037</v>
      </c>
      <c r="IQ266">
        <v>0.28333980888368948</v>
      </c>
      <c r="IR266">
        <v>0.19053159165523825</v>
      </c>
      <c r="IS266">
        <v>0.53795361503257177</v>
      </c>
      <c r="IT266">
        <v>0.45132896225224317</v>
      </c>
      <c r="IU266">
        <v>0.6558512424434858</v>
      </c>
      <c r="IV266">
        <v>0.63628876561907355</v>
      </c>
      <c r="IW266">
        <v>0.76842228150206016</v>
      </c>
      <c r="IX266">
        <v>0.99925879892068037</v>
      </c>
      <c r="IY266">
        <v>0.43272540515284563</v>
      </c>
      <c r="IZ266">
        <v>0.43185286888690555</v>
      </c>
      <c r="JA266">
        <v>0.24044693583813881</v>
      </c>
      <c r="JB266">
        <v>0.59524369291299906</v>
      </c>
      <c r="JC266">
        <v>0.7538660728174913</v>
      </c>
      <c r="JD266">
        <v>0.21840170463996667</v>
      </c>
      <c r="JE266">
        <v>0.10758503411926967</v>
      </c>
      <c r="JF266">
        <v>0.28504330669926925</v>
      </c>
      <c r="JG266">
        <v>0.57276444307580765</v>
      </c>
      <c r="JH266">
        <v>0.47494796019171404</v>
      </c>
      <c r="JI266">
        <v>0.16028027151752866</v>
      </c>
      <c r="JJ266">
        <v>0.50422153011354343</v>
      </c>
      <c r="JK266">
        <v>0.23646852795817752</v>
      </c>
      <c r="JL266">
        <v>0.10518921231526546</v>
      </c>
      <c r="JM266">
        <v>0.36157196673519065</v>
      </c>
      <c r="JN266">
        <v>0.22637307067718637</v>
      </c>
      <c r="JO266">
        <v>5.4269840569026506E-2</v>
      </c>
      <c r="JP266">
        <v>0.60995268484187726</v>
      </c>
      <c r="JQ266">
        <v>0.52057263352177385</v>
      </c>
      <c r="JR266">
        <v>0.12052760901370718</v>
      </c>
      <c r="JS266">
        <v>0.41128894217077128</v>
      </c>
      <c r="JT266">
        <v>0.57441143054214616</v>
      </c>
      <c r="JU266">
        <v>0.5353032187392871</v>
      </c>
      <c r="JV266">
        <v>0.77260766138948078</v>
      </c>
      <c r="JW266">
        <v>0.39825272379527377</v>
      </c>
      <c r="JX266">
        <v>4.7830087553728418E-2</v>
      </c>
      <c r="JY266">
        <v>0.32019263565600098</v>
      </c>
      <c r="JZ266">
        <v>0.38998409879282514</v>
      </c>
      <c r="KA266">
        <v>0.87962092047129958</v>
      </c>
      <c r="KB266">
        <v>0.63073240824238996</v>
      </c>
      <c r="KC266">
        <v>0.88399639422153209</v>
      </c>
      <c r="KD266">
        <v>0.92197989549745896</v>
      </c>
      <c r="KE266">
        <v>0.89906097408684515</v>
      </c>
      <c r="KF266">
        <v>0.54936367791754481</v>
      </c>
      <c r="KG266">
        <v>0.49574356922885798</v>
      </c>
      <c r="KH266">
        <v>0.19887968645279042</v>
      </c>
      <c r="KI266">
        <v>0.99959486978048195</v>
      </c>
      <c r="KJ266">
        <v>0.70189538371999771</v>
      </c>
      <c r="KK266">
        <v>7.7619950583763808E-2</v>
      </c>
      <c r="KL266">
        <v>0.93084049707349958</v>
      </c>
      <c r="KM266">
        <v>0.48446252882473295</v>
      </c>
      <c r="KN266">
        <v>0.85269585533568804</v>
      </c>
      <c r="KO266">
        <v>0.94386791183969265</v>
      </c>
      <c r="KP266">
        <v>0.48985252899191201</v>
      </c>
      <c r="KQ266">
        <v>0.99446852244936146</v>
      </c>
      <c r="KR266">
        <v>0.55107270164642363</v>
      </c>
      <c r="KS266">
        <v>4.3902800633184191E-2</v>
      </c>
      <c r="KT266">
        <v>0.30973493055791812</v>
      </c>
      <c r="KU266">
        <v>0.2194988063002149</v>
      </c>
      <c r="KV266">
        <v>0.84502473188793437</v>
      </c>
      <c r="KW266">
        <v>0.82873616899393387</v>
      </c>
      <c r="KX266">
        <v>0.9884665005476112</v>
      </c>
      <c r="KY266">
        <v>2.2034487272264314E-2</v>
      </c>
      <c r="KZ266">
        <v>0.13971238208168213</v>
      </c>
      <c r="LA266">
        <v>0.97509644841888754</v>
      </c>
      <c r="LB266">
        <v>2.1228373442403692E-2</v>
      </c>
      <c r="LC266">
        <v>0.22120091184458079</v>
      </c>
      <c r="LD266">
        <v>0.13623890918991322</v>
      </c>
      <c r="LE266">
        <v>0.91090771467334031</v>
      </c>
      <c r="LF266">
        <v>0.6183861964341697</v>
      </c>
      <c r="LG266">
        <v>0.84471197619582028</v>
      </c>
      <c r="LH266">
        <v>0.57292836752467302</v>
      </c>
      <c r="LI266">
        <v>0.44024472800007353</v>
      </c>
      <c r="LJ266">
        <v>8.4998630822722743E-2</v>
      </c>
      <c r="LK266">
        <v>0.64475734420448438</v>
      </c>
      <c r="LL266">
        <v>0.99274463816372915</v>
      </c>
      <c r="LM266">
        <v>0.36263504641740374</v>
      </c>
      <c r="LN266">
        <v>0.67295390880820671</v>
      </c>
      <c r="LO266">
        <v>0.76292156535626343</v>
      </c>
      <c r="LP266">
        <v>0.46134458533297062</v>
      </c>
      <c r="LQ266">
        <v>0.58952038246784766</v>
      </c>
      <c r="LR266">
        <v>0.83795794493755138</v>
      </c>
      <c r="LS266">
        <v>0.45907094272634019</v>
      </c>
      <c r="LT266">
        <v>3.4170601815512902E-2</v>
      </c>
      <c r="LU266">
        <v>7.5516654835004804E-2</v>
      </c>
      <c r="LV266">
        <v>0.70673491541060285</v>
      </c>
      <c r="LW266">
        <v>0.32002962566229154</v>
      </c>
      <c r="LX266">
        <v>0.60447899156487106</v>
      </c>
      <c r="LY266">
        <v>7.6873392737758506E-2</v>
      </c>
      <c r="LZ266">
        <v>0.21624344505748916</v>
      </c>
      <c r="MA266">
        <v>0.50185356398238745</v>
      </c>
      <c r="MB266">
        <v>0.99775951673940744</v>
      </c>
      <c r="MC266">
        <v>0.96906202093948524</v>
      </c>
      <c r="MD266">
        <v>0.59604487880663959</v>
      </c>
      <c r="ME266">
        <v>0.27519521458466634</v>
      </c>
      <c r="MF266">
        <v>0.36404275670669939</v>
      </c>
      <c r="MG266">
        <v>0.31644933210763038</v>
      </c>
      <c r="MH266">
        <v>0.76101586974368818</v>
      </c>
      <c r="MI266">
        <v>1.2265844869377318E-2</v>
      </c>
      <c r="MJ266">
        <v>0.83697341969622441</v>
      </c>
      <c r="MK266">
        <v>0.83260465514708548</v>
      </c>
      <c r="ML266">
        <v>0.84491197642836136</v>
      </c>
      <c r="MM266">
        <v>0.43314093009110621</v>
      </c>
      <c r="MN266">
        <v>0.86854996792440076</v>
      </c>
      <c r="MO266">
        <v>0.22387239888422272</v>
      </c>
      <c r="MP266">
        <v>4.0902359633880447E-2</v>
      </c>
      <c r="MQ266">
        <v>0.7098997112259845</v>
      </c>
      <c r="MR266">
        <v>0.73143898183605827</v>
      </c>
      <c r="MS266">
        <v>2.805390627940163E-3</v>
      </c>
      <c r="MT266">
        <v>0.85004525881933135</v>
      </c>
      <c r="MU266">
        <v>2.4588883037965914E-2</v>
      </c>
      <c r="MV266">
        <v>0.67807919473155354</v>
      </c>
      <c r="MW266">
        <v>0.71503359200889982</v>
      </c>
      <c r="MX266">
        <v>0.40720912080909211</v>
      </c>
      <c r="MY266">
        <v>0.62193160788557933</v>
      </c>
      <c r="MZ266">
        <v>0.68814940243672351</v>
      </c>
      <c r="NA266">
        <v>0.44917682802699455</v>
      </c>
      <c r="NB266">
        <v>0.89418244715256034</v>
      </c>
      <c r="NC266">
        <v>0.89283145456748958</v>
      </c>
      <c r="ND266">
        <v>0.50962231004656577</v>
      </c>
      <c r="NE266">
        <v>0.64332567637046079</v>
      </c>
      <c r="NF266">
        <v>0.85661661913055465</v>
      </c>
      <c r="NG266">
        <v>0.31013240479070514</v>
      </c>
      <c r="NH266">
        <v>0.73256717028483287</v>
      </c>
      <c r="NI266">
        <v>0.25979439224996548</v>
      </c>
      <c r="NJ266">
        <v>0.84643314914225476</v>
      </c>
      <c r="NK266">
        <v>8.2524416682905333E-3</v>
      </c>
      <c r="NL266">
        <v>0.98968604336400479</v>
      </c>
      <c r="NM266">
        <v>0.71282625845915282</v>
      </c>
      <c r="NN266">
        <v>0.14567658790162374</v>
      </c>
      <c r="NO266">
        <v>9.5050394260194127E-2</v>
      </c>
      <c r="NP266">
        <v>0.81987654650644093</v>
      </c>
      <c r="NQ266">
        <v>0.58987235882753042</v>
      </c>
      <c r="NR266">
        <v>0.73689742834070204</v>
      </c>
      <c r="NS266">
        <v>0.66693159688032755</v>
      </c>
      <c r="NT266">
        <v>0.79384749949246969</v>
      </c>
      <c r="NU266">
        <v>0.37616448550869075</v>
      </c>
      <c r="NV266">
        <v>0.79446639989556145</v>
      </c>
      <c r="NW266">
        <v>0.26167841537100356</v>
      </c>
      <c r="NX266">
        <v>0.5273792314124206</v>
      </c>
      <c r="NY266">
        <v>0.26616111873643555</v>
      </c>
      <c r="NZ266">
        <v>0.32620284833758373</v>
      </c>
      <c r="OA266">
        <v>0.98923271307347738</v>
      </c>
      <c r="OB266">
        <v>0.90811103099585633</v>
      </c>
      <c r="OC266">
        <v>0.11666727316079795</v>
      </c>
      <c r="OD266">
        <v>0.48205840322098104</v>
      </c>
      <c r="OE266">
        <v>3.8701955517180142E-2</v>
      </c>
      <c r="OF266">
        <v>0.20651623608916492</v>
      </c>
      <c r="OG266">
        <v>0.88329180015978559</v>
      </c>
      <c r="OH266">
        <v>0.95834638327957933</v>
      </c>
      <c r="OI266">
        <v>0.78484888651312135</v>
      </c>
      <c r="OJ266">
        <v>0.68423207052598534</v>
      </c>
      <c r="OK266">
        <v>0.51076200799252269</v>
      </c>
      <c r="OL266">
        <v>0.51238433212435519</v>
      </c>
      <c r="OM266">
        <v>0.74109731053233485</v>
      </c>
      <c r="ON266">
        <v>0.62743358171299413</v>
      </c>
      <c r="OO266">
        <v>0.61738817028156157</v>
      </c>
      <c r="OP266">
        <v>0.33930781574112856</v>
      </c>
      <c r="OQ266">
        <v>0.20952546950900575</v>
      </c>
      <c r="OR266">
        <v>0.43859942641973637</v>
      </c>
      <c r="OS266">
        <v>0.35796694900033421</v>
      </c>
      <c r="OT266">
        <v>0.49533993254783459</v>
      </c>
      <c r="OU266">
        <v>0.43008791555005965</v>
      </c>
      <c r="OV266">
        <v>7.7088755540260068E-2</v>
      </c>
      <c r="OW266">
        <v>0.36576578871629728</v>
      </c>
      <c r="OX266">
        <v>0.67760837267546359</v>
      </c>
      <c r="OY266">
        <v>0.95606029888817079</v>
      </c>
      <c r="OZ266">
        <v>0.11868000842435267</v>
      </c>
      <c r="PA266">
        <v>0.33633615949141882</v>
      </c>
      <c r="PB266">
        <v>0.25798789838706682</v>
      </c>
      <c r="PC266">
        <v>0.20878563422571828</v>
      </c>
      <c r="PD266">
        <v>0.775873065752966</v>
      </c>
      <c r="PE266">
        <v>0.95479794287203523</v>
      </c>
      <c r="PF266">
        <v>0.32155093188158912</v>
      </c>
      <c r="PG266">
        <v>0.36926159451020613</v>
      </c>
      <c r="PH266">
        <v>0.79206565196846657</v>
      </c>
      <c r="PI266">
        <v>0.46687681671981052</v>
      </c>
      <c r="PJ266">
        <v>0.12308768829831884</v>
      </c>
      <c r="PK266">
        <v>0.95434433963230447</v>
      </c>
      <c r="PL266">
        <v>0.40992469930768305</v>
      </c>
      <c r="PM266">
        <v>0.13242496149610439</v>
      </c>
      <c r="PN266">
        <v>0.11077743210564139</v>
      </c>
      <c r="PO266">
        <v>0.41440056245371593</v>
      </c>
      <c r="PP266">
        <v>0.74002275437150267</v>
      </c>
      <c r="PQ266">
        <v>1.4069699055096363E-2</v>
      </c>
      <c r="PR266">
        <v>0.28848628729495096</v>
      </c>
      <c r="PS266">
        <v>0.92313217239051015</v>
      </c>
      <c r="PT266">
        <v>0.23386027883274463</v>
      </c>
      <c r="PU266">
        <v>0.42863098800136601</v>
      </c>
      <c r="PV266">
        <v>9.1661736709721886E-2</v>
      </c>
      <c r="PW266">
        <v>0.65288692995372399</v>
      </c>
      <c r="PX266">
        <v>0.87803270856699611</v>
      </c>
      <c r="PY266">
        <v>0.59973499709272915</v>
      </c>
      <c r="PZ266">
        <v>0.84901201081602173</v>
      </c>
      <c r="QA266">
        <v>0.93195164065778857</v>
      </c>
      <c r="QB266">
        <v>0.59895927915310487</v>
      </c>
      <c r="QC266">
        <v>0.94085677638878173</v>
      </c>
      <c r="QD266">
        <v>0.65355757435998096</v>
      </c>
      <c r="QE266">
        <v>0.55351463846431581</v>
      </c>
      <c r="QF266">
        <v>0.66328250088869323</v>
      </c>
      <c r="QG266">
        <v>0.52452344572976717</v>
      </c>
      <c r="QH266">
        <v>0.53282237103413177</v>
      </c>
      <c r="QI266">
        <v>0.474325628630485</v>
      </c>
      <c r="QJ266">
        <v>8.4944064534365094E-2</v>
      </c>
      <c r="QK266">
        <v>0.48336646310483411</v>
      </c>
      <c r="QL266">
        <v>0.9740600931030956</v>
      </c>
      <c r="QM266">
        <v>0.18525435801880819</v>
      </c>
      <c r="QN266">
        <v>0.78523371921624252</v>
      </c>
      <c r="QO266">
        <v>0.34688902494011742</v>
      </c>
      <c r="QP266">
        <v>0.72899432239819695</v>
      </c>
      <c r="QQ266">
        <v>0.24358836988178378</v>
      </c>
      <c r="QR266">
        <v>0.82466239832972543</v>
      </c>
      <c r="QS266">
        <v>0.45417963726716426</v>
      </c>
      <c r="QT266">
        <v>2.0469377742758588E-2</v>
      </c>
      <c r="QU266">
        <v>0.24682305957667905</v>
      </c>
      <c r="QV266">
        <v>0.85544646886315301</v>
      </c>
      <c r="QW266">
        <v>0.34583458835056169</v>
      </c>
      <c r="QX266">
        <v>0.10229992332375981</v>
      </c>
      <c r="QY266">
        <v>0.52205197846227114</v>
      </c>
      <c r="QZ266">
        <v>0.34042036038802304</v>
      </c>
      <c r="RA266">
        <v>0.35064976754765476</v>
      </c>
      <c r="RB266">
        <v>0.18916559387729359</v>
      </c>
      <c r="RC266">
        <v>0.71482417327724601</v>
      </c>
      <c r="RD266">
        <v>0.80273799976710059</v>
      </c>
      <c r="RE266">
        <v>0.26789797379120239</v>
      </c>
      <c r="RF266">
        <v>0.34287860019449645</v>
      </c>
      <c r="RG266">
        <v>0.66385223482833988</v>
      </c>
      <c r="RH266">
        <v>0.12394324831193226</v>
      </c>
      <c r="RI266">
        <v>0.71809689445429958</v>
      </c>
      <c r="RJ266">
        <v>0.77704697133325962</v>
      </c>
      <c r="RK266">
        <v>0.88766872570139277</v>
      </c>
      <c r="RL266">
        <v>0.13243446974312223</v>
      </c>
      <c r="RM266">
        <v>0.99208247198191668</v>
      </c>
      <c r="RN266">
        <v>0.6907984493301067</v>
      </c>
      <c r="RO266">
        <v>0.41756292101847925</v>
      </c>
      <c r="RP266">
        <v>0.9729569442274042</v>
      </c>
      <c r="RQ266">
        <v>0.25704569411166722</v>
      </c>
      <c r="RR266">
        <v>0.50104145774402575</v>
      </c>
      <c r="RS266">
        <v>0.7581320500637575</v>
      </c>
      <c r="RT266">
        <v>9.5525065848859558E-2</v>
      </c>
      <c r="RU266">
        <v>0.37825039020830009</v>
      </c>
      <c r="RV266">
        <v>0.60187694695097282</v>
      </c>
      <c r="RW266">
        <v>0.86314669947283795</v>
      </c>
      <c r="RX266">
        <v>0.5720859030496126</v>
      </c>
      <c r="RY266">
        <v>0.56994178629594117</v>
      </c>
      <c r="RZ266">
        <v>0.74986830838187635</v>
      </c>
      <c r="SA266">
        <v>3.7548444252628821E-2</v>
      </c>
      <c r="SB266">
        <v>0.55569854321565915</v>
      </c>
      <c r="SC266">
        <v>0.4787663546457599</v>
      </c>
      <c r="SD266">
        <v>0.77224348432191203</v>
      </c>
      <c r="SE266">
        <v>0.23944843447215691</v>
      </c>
      <c r="SF266">
        <v>0.94884274238631716</v>
      </c>
      <c r="SG266">
        <v>0.72236641228014509</v>
      </c>
      <c r="SH266">
        <v>0.68662555998582919</v>
      </c>
      <c r="SI266">
        <v>0.98469506372506077</v>
      </c>
      <c r="SJ266">
        <v>0.64923381780936196</v>
      </c>
      <c r="SK266">
        <v>0.42760810696217699</v>
      </c>
      <c r="SL266">
        <v>0.8772263100723644</v>
      </c>
      <c r="SM266">
        <v>0.99970377425338186</v>
      </c>
      <c r="SN266">
        <v>0.6730109501837751</v>
      </c>
      <c r="SO266">
        <v>0.80376521275794033</v>
      </c>
      <c r="SP266">
        <v>0.70315259869670688</v>
      </c>
      <c r="SQ266">
        <v>8.7310018786308397E-2</v>
      </c>
      <c r="SR266">
        <v>0.50567958486264508</v>
      </c>
      <c r="SS266">
        <v>0.63139473734884899</v>
      </c>
      <c r="ST266">
        <v>0.41097249849736894</v>
      </c>
      <c r="SU266">
        <v>0.73683763587735596</v>
      </c>
      <c r="SV266">
        <v>0.7190589684266222</v>
      </c>
      <c r="SW266">
        <v>0.47585334844026239</v>
      </c>
      <c r="SX266">
        <v>0.44512833178358069</v>
      </c>
      <c r="SY266">
        <v>0.96050949429710897</v>
      </c>
      <c r="SZ266">
        <v>0.78776016611109356</v>
      </c>
      <c r="TA266">
        <v>0.8949127794726619</v>
      </c>
      <c r="TB266">
        <v>0.83067027845864028</v>
      </c>
      <c r="TC266">
        <v>0.34982017720833558</v>
      </c>
      <c r="TD266">
        <v>0.91173038287058161</v>
      </c>
      <c r="TE266">
        <v>0.41255543698648844</v>
      </c>
      <c r="TF266">
        <v>0.4893658955975696</v>
      </c>
      <c r="TG266">
        <v>0.9995827908789312</v>
      </c>
      <c r="TH266">
        <v>0.92369778458048946</v>
      </c>
      <c r="TI266">
        <v>0.61661516668918437</v>
      </c>
      <c r="TJ266">
        <v>0.4158322750074932</v>
      </c>
      <c r="TK266">
        <v>0.60737520921621901</v>
      </c>
      <c r="TL266">
        <v>0.54066175297945995</v>
      </c>
      <c r="TM266">
        <v>0.31654158029459023</v>
      </c>
      <c r="TN266">
        <v>0.21674833233327329</v>
      </c>
      <c r="TO266">
        <v>0.5668282679314729</v>
      </c>
      <c r="TP266">
        <v>3.0769142067221367E-2</v>
      </c>
      <c r="TQ266">
        <v>0.90071207441841949</v>
      </c>
      <c r="TR266">
        <v>0.77335005078726049</v>
      </c>
      <c r="TS266">
        <v>0.1086677458449774</v>
      </c>
      <c r="TT266">
        <v>0.7485542427936337</v>
      </c>
      <c r="TU266">
        <v>0.91644746993335224</v>
      </c>
      <c r="TV266">
        <v>0.57302378819905486</v>
      </c>
      <c r="TW266">
        <v>0.55718260278670295</v>
      </c>
      <c r="TX266">
        <v>0.47244094491550959</v>
      </c>
      <c r="TY266">
        <v>0.35735079254015312</v>
      </c>
      <c r="TZ266">
        <v>0.12859668577065353</v>
      </c>
      <c r="UA266">
        <v>0.16741297997106408</v>
      </c>
      <c r="UB266">
        <v>0.61209335042432667</v>
      </c>
      <c r="UC266">
        <v>0.37660137337667687</v>
      </c>
      <c r="UD266">
        <v>0.37695652935602642</v>
      </c>
      <c r="UE266">
        <v>8.8947483367657787E-2</v>
      </c>
      <c r="UF266">
        <v>0.59653592252482501</v>
      </c>
      <c r="UG266">
        <v>0.82260334495839549</v>
      </c>
      <c r="UH266">
        <v>0.84075733382008688</v>
      </c>
      <c r="UI266">
        <v>0.9329505267897813</v>
      </c>
      <c r="UJ266">
        <v>0.84770251894513082</v>
      </c>
      <c r="UK266">
        <v>0.82947663524226434</v>
      </c>
      <c r="UL266">
        <v>0.96553753615790605</v>
      </c>
      <c r="UM266">
        <v>0.14196417629546798</v>
      </c>
      <c r="UN266">
        <v>0.76195436297947228</v>
      </c>
      <c r="UO266">
        <v>0.95958185953312081</v>
      </c>
      <c r="UP266">
        <v>0.8421570635953991</v>
      </c>
      <c r="UQ266">
        <v>0.55225874584840562</v>
      </c>
      <c r="UR266">
        <v>0.37869621074467086</v>
      </c>
      <c r="US266">
        <v>0.65556630076092126</v>
      </c>
      <c r="UT266">
        <v>0.93510082595980215</v>
      </c>
      <c r="UU266">
        <v>0.75187532247331346</v>
      </c>
      <c r="UV266">
        <v>0.7073797809441702</v>
      </c>
      <c r="UW266">
        <v>0.44772311977496193</v>
      </c>
      <c r="UX266">
        <v>0.4743744205479592</v>
      </c>
      <c r="UY266">
        <v>0.50734462425315652</v>
      </c>
      <c r="UZ266">
        <v>0.33557094991267422</v>
      </c>
      <c r="VA266">
        <v>0.3061624576030707</v>
      </c>
      <c r="VB266">
        <v>0.46144216510838043</v>
      </c>
      <c r="VC266">
        <v>0.98195153873305308</v>
      </c>
      <c r="VD266">
        <v>2.0478217593932535E-2</v>
      </c>
      <c r="VE266">
        <v>0.19232857435032025</v>
      </c>
      <c r="VF266">
        <v>0.73606675632210927</v>
      </c>
      <c r="VG266">
        <v>0.92123295866933985</v>
      </c>
      <c r="VH266">
        <v>9.7254398748225168E-2</v>
      </c>
      <c r="VI266">
        <v>0.90077786399726356</v>
      </c>
      <c r="VJ266">
        <v>0.78728687236090888</v>
      </c>
      <c r="VK266">
        <v>0.26903971543680294</v>
      </c>
      <c r="VL266">
        <v>0.11016016836821119</v>
      </c>
      <c r="VM266">
        <v>0.73507907478001044</v>
      </c>
      <c r="VN266">
        <v>0.1366545353903128</v>
      </c>
      <c r="VO266">
        <v>0.55671612957428274</v>
      </c>
      <c r="VP266">
        <v>0.3549892555953259</v>
      </c>
      <c r="VQ266">
        <v>0.80915827272784036</v>
      </c>
      <c r="VR266">
        <v>0.84991948266857797</v>
      </c>
      <c r="VS266">
        <v>0.63544263722977501</v>
      </c>
      <c r="VT266">
        <v>0.25878644054586319</v>
      </c>
      <c r="VU266">
        <v>0.11553949739433611</v>
      </c>
      <c r="VV266">
        <v>0.62481884850704339</v>
      </c>
      <c r="VW266">
        <v>2.5345339726466243E-2</v>
      </c>
      <c r="VX266">
        <v>0.38153447217695458</v>
      </c>
      <c r="VY266">
        <v>0.64882601651823757</v>
      </c>
      <c r="VZ266">
        <v>7.0743234008849076E-2</v>
      </c>
      <c r="WA266">
        <v>0.16703348041469823</v>
      </c>
      <c r="WB266">
        <v>0.93262544691943294</v>
      </c>
      <c r="WC266">
        <v>5.7798609516498733E-2</v>
      </c>
      <c r="WD266">
        <v>0.98713192123266114</v>
      </c>
      <c r="WE266">
        <v>0.57463674803974407</v>
      </c>
      <c r="WF266">
        <v>0.79366120067679136</v>
      </c>
      <c r="WG266">
        <v>0.96403054607849248</v>
      </c>
      <c r="WH266">
        <v>0.43190620225279508</v>
      </c>
      <c r="WI266">
        <v>7.9436525714208117E-2</v>
      </c>
      <c r="WJ266">
        <v>6.3943826818978478E-2</v>
      </c>
      <c r="WK266">
        <v>0.96796599868635769</v>
      </c>
      <c r="WL266">
        <v>4.9413620215598031E-2</v>
      </c>
      <c r="WM266">
        <v>0.39538745147418519</v>
      </c>
      <c r="WN266">
        <v>0.79649758268301585</v>
      </c>
      <c r="WO266">
        <v>0.98231872859639269</v>
      </c>
      <c r="WP266">
        <v>0.41728558022828455</v>
      </c>
      <c r="WQ266">
        <v>0.22414550620687823</v>
      </c>
      <c r="WR266">
        <v>0.64537345209730346</v>
      </c>
      <c r="WS266">
        <v>0.26514564320388501</v>
      </c>
      <c r="WT266">
        <v>0.95577766098887995</v>
      </c>
      <c r="WU266">
        <v>0.66155412160646287</v>
      </c>
      <c r="WV266">
        <v>8.4542709512724912E-4</v>
      </c>
      <c r="WW266">
        <v>0.32722407528963304</v>
      </c>
      <c r="WX266">
        <v>6.4953395222596133E-2</v>
      </c>
      <c r="WY266">
        <v>9.4460461350220237E-2</v>
      </c>
      <c r="WZ266">
        <v>0.58233213406775641</v>
      </c>
      <c r="XA266">
        <v>0.40108702271530472</v>
      </c>
      <c r="XB266">
        <v>6.5411393542674001E-2</v>
      </c>
      <c r="XC266">
        <v>0.95496101823915447</v>
      </c>
      <c r="XD266">
        <v>0.28052347147481771</v>
      </c>
      <c r="XE266">
        <v>0.35511934119697608</v>
      </c>
      <c r="XF266">
        <v>0.23560897464709141</v>
      </c>
      <c r="XG266">
        <v>0.72338622524522211</v>
      </c>
      <c r="XH266">
        <v>0.66636283627523596</v>
      </c>
      <c r="XI266">
        <v>0.79074930961236489</v>
      </c>
      <c r="XJ266">
        <v>0.167429535077388</v>
      </c>
      <c r="XK266">
        <v>0.46299373053806869</v>
      </c>
      <c r="XL266">
        <v>0.46737154003536152</v>
      </c>
      <c r="XM266">
        <v>0.48172733602298257</v>
      </c>
      <c r="XN266">
        <v>8.1907485404722924E-2</v>
      </c>
      <c r="XO266">
        <v>0.64105016853371299</v>
      </c>
      <c r="XP266">
        <v>0.51284898980774174</v>
      </c>
      <c r="XQ266">
        <v>0.83457834549287724</v>
      </c>
      <c r="XR266">
        <v>0.63463003643774407</v>
      </c>
      <c r="XS266">
        <v>0.10523660770094068</v>
      </c>
      <c r="XT266">
        <v>0.3024920093917004</v>
      </c>
      <c r="XU266">
        <v>4.5807826756818604E-2</v>
      </c>
      <c r="XV266">
        <v>0.77715584033017393</v>
      </c>
      <c r="XW266">
        <v>0.4438069230029601</v>
      </c>
      <c r="XX266">
        <v>0.26335160999320861</v>
      </c>
      <c r="XY266">
        <v>0.73060241778572943</v>
      </c>
      <c r="XZ266">
        <v>0.49330770168385807</v>
      </c>
      <c r="YA266">
        <v>0.11754629140696937</v>
      </c>
      <c r="YB266">
        <v>1.4245402397561224E-2</v>
      </c>
      <c r="YC266">
        <v>0.28198312702894068</v>
      </c>
      <c r="YD266">
        <v>6.9316950326788973E-2</v>
      </c>
      <c r="YE266">
        <v>2.2832652012940713E-2</v>
      </c>
      <c r="YF266">
        <v>0.54785988106304506</v>
      </c>
      <c r="YG266">
        <v>0.59927641402084664</v>
      </c>
      <c r="YH266">
        <v>1.0285233278765071E-3</v>
      </c>
      <c r="YI266">
        <v>0.50761250655973522</v>
      </c>
      <c r="YJ266">
        <v>0.30671271605676209</v>
      </c>
      <c r="YK266">
        <v>0.42656583135682047</v>
      </c>
      <c r="YL266">
        <v>0.13788025879111465</v>
      </c>
      <c r="YM266">
        <v>0.27079617514745979</v>
      </c>
      <c r="YN266">
        <v>0.882483143828804</v>
      </c>
      <c r="YO266">
        <v>2.106392716323624E-3</v>
      </c>
      <c r="YP266">
        <v>0.16827719104593886</v>
      </c>
      <c r="YQ266">
        <v>2.264826698655853E-2</v>
      </c>
      <c r="YR266">
        <v>0.75874983742568347</v>
      </c>
      <c r="YS266">
        <v>0.81872699807250249</v>
      </c>
      <c r="YT266">
        <v>0.81394860624238352</v>
      </c>
      <c r="YU266">
        <v>0.65168020773728785</v>
      </c>
      <c r="YV266">
        <v>0.34833869969220144</v>
      </c>
      <c r="YW266">
        <v>6.3958329783945223E-2</v>
      </c>
      <c r="YX266">
        <v>0.94413548465766728</v>
      </c>
      <c r="YY266">
        <v>0.53947968852669848</v>
      </c>
      <c r="YZ266">
        <v>0.42547230473277997</v>
      </c>
      <c r="ZA266">
        <v>0.36592969536386977</v>
      </c>
      <c r="ZB266">
        <v>0.70178227193392495</v>
      </c>
      <c r="ZC266">
        <v>2.4220493301156942E-3</v>
      </c>
      <c r="ZD266">
        <v>0.93783138463604021</v>
      </c>
      <c r="ZE266">
        <v>0.24047806136940575</v>
      </c>
      <c r="ZF266">
        <v>0.47323074901183682</v>
      </c>
      <c r="ZG266">
        <v>4.2255786666237749E-2</v>
      </c>
      <c r="ZH266">
        <v>0.17910866815524229</v>
      </c>
      <c r="ZI266">
        <v>0.85849398701922119</v>
      </c>
      <c r="ZJ266">
        <v>6.2110432170083163E-2</v>
      </c>
      <c r="ZK266">
        <v>0.41657940029595453</v>
      </c>
      <c r="ZL266">
        <v>0.63563366486251593</v>
      </c>
      <c r="ZM266">
        <v>7.3481279431083513E-3</v>
      </c>
      <c r="ZN266">
        <v>0.38776815954210297</v>
      </c>
      <c r="ZO266">
        <v>0.27561308080244196</v>
      </c>
      <c r="ZP266">
        <v>0.76319696467817255</v>
      </c>
      <c r="ZQ266">
        <v>0.29307311590813778</v>
      </c>
      <c r="ZR266">
        <v>0.9220069346438019</v>
      </c>
      <c r="ZS266">
        <v>0.62714003876625657</v>
      </c>
      <c r="ZT266">
        <v>0.29786828039400137</v>
      </c>
      <c r="ZU266">
        <v>0.80775695083927157</v>
      </c>
      <c r="ZV266">
        <v>0.86247271059594333</v>
      </c>
      <c r="ZW266">
        <v>2.7143851517907436E-2</v>
      </c>
      <c r="ZX266">
        <v>0.32281036846912203</v>
      </c>
      <c r="ZY266">
        <v>4.1700675316265867E-2</v>
      </c>
      <c r="ZZ266">
        <v>0.89468102775580027</v>
      </c>
      <c r="AAA266">
        <v>0.25365836709854439</v>
      </c>
      <c r="AAB266">
        <v>0.30964082058494036</v>
      </c>
      <c r="AAC266">
        <v>0.84663846535208209</v>
      </c>
      <c r="AAD266">
        <v>0.73560545101715813</v>
      </c>
      <c r="AAE266">
        <v>0.72148395395704823</v>
      </c>
      <c r="AAF266">
        <v>0.8022462774909882</v>
      </c>
      <c r="AAG266">
        <v>0.15891687480245598</v>
      </c>
      <c r="AAH266">
        <v>0.77844814487045833</v>
      </c>
      <c r="AAI266">
        <v>0.79926231445014562</v>
      </c>
      <c r="AAJ266">
        <v>6.2802419919602448E-2</v>
      </c>
      <c r="AAK266">
        <v>0.59863720394495146</v>
      </c>
      <c r="AAL266">
        <v>0.57140511245510439</v>
      </c>
      <c r="AAM266">
        <v>0.34713200353954743</v>
      </c>
      <c r="AAN266">
        <v>7.8287841299161776E-2</v>
      </c>
      <c r="AAO266">
        <v>0.71156008170770679</v>
      </c>
      <c r="AAP266">
        <v>6.0148933137125438E-2</v>
      </c>
      <c r="AAQ266">
        <v>0.55535751022123214</v>
      </c>
      <c r="AAR266">
        <v>0.25300837119178532</v>
      </c>
      <c r="AAS266">
        <v>0.63914663327144705</v>
      </c>
      <c r="AAT266">
        <v>0.11960048329232664</v>
      </c>
      <c r="AAU266">
        <v>0.44641421738859599</v>
      </c>
      <c r="AAV266">
        <v>0.88766505894204328</v>
      </c>
      <c r="AAW266">
        <v>0.78729472433020786</v>
      </c>
      <c r="AAX266">
        <v>0.99533216901408217</v>
      </c>
      <c r="AAY266">
        <v>0.43545400895537711</v>
      </c>
      <c r="AAZ266">
        <v>0.3603015400824755</v>
      </c>
      <c r="ABA266">
        <v>0.54425045199338984</v>
      </c>
      <c r="ABB266">
        <v>0.66287656264518546</v>
      </c>
      <c r="ABC266">
        <v>0.48173435029369682</v>
      </c>
      <c r="ABD266">
        <v>2.7028325487338134E-2</v>
      </c>
      <c r="ABE266">
        <v>0.87581886707716938</v>
      </c>
      <c r="ABF266">
        <v>0.6114842838655129</v>
      </c>
      <c r="ABG266">
        <v>0.18849264076281103</v>
      </c>
      <c r="ABH266">
        <v>0.94434897023975251</v>
      </c>
      <c r="ABI266">
        <v>0.44302038852670067</v>
      </c>
      <c r="ABJ266">
        <v>0.63381130781663753</v>
      </c>
      <c r="ABK266">
        <v>0.50006316118609406</v>
      </c>
      <c r="ABL266">
        <v>0.80093956484220608</v>
      </c>
      <c r="ABM266">
        <v>0.27377165251498781</v>
      </c>
      <c r="ABN266">
        <v>0.72690273876623601</v>
      </c>
      <c r="ABO266">
        <v>0.14139010989593614</v>
      </c>
      <c r="ABP266">
        <v>0.37679592654726946</v>
      </c>
      <c r="ABQ266">
        <v>0.6553587153677024</v>
      </c>
      <c r="ABR266">
        <v>0.86753362553117175</v>
      </c>
      <c r="ABS266">
        <v>9.0000636328161909E-2</v>
      </c>
      <c r="ABT266">
        <v>0.15708538156141172</v>
      </c>
      <c r="ABU266">
        <v>0.11060247236544252</v>
      </c>
      <c r="ABV266">
        <v>0.53961052580355862</v>
      </c>
      <c r="ABW266">
        <v>0.28768783861682423</v>
      </c>
      <c r="ABX266">
        <v>0.44422646048508441</v>
      </c>
      <c r="ABY266">
        <v>0.5566131824271886</v>
      </c>
      <c r="ABZ266">
        <v>0.70573211629662769</v>
      </c>
      <c r="ACA266">
        <v>0.78590735571931003</v>
      </c>
      <c r="ACB266">
        <v>3.6331059129450893E-2</v>
      </c>
      <c r="ACC266">
        <v>0.4070587704702523</v>
      </c>
      <c r="ACD266">
        <v>0.7636305860219873</v>
      </c>
      <c r="ACE266">
        <v>1.3290405004513506E-3</v>
      </c>
      <c r="ACF266">
        <v>0.68493921728637985</v>
      </c>
      <c r="ACG266">
        <v>0.84060392449095067</v>
      </c>
      <c r="ACH266">
        <v>0.44699125229004688</v>
      </c>
      <c r="ACI266">
        <v>0.34761348092236088</v>
      </c>
      <c r="ACJ266">
        <v>0.97092740788334642</v>
      </c>
      <c r="ACK266">
        <v>0.84646355739112178</v>
      </c>
      <c r="ACL266">
        <v>0.106195277152623</v>
      </c>
      <c r="ACM266">
        <v>0.28285804067472065</v>
      </c>
      <c r="ACN266">
        <v>2.2192491625497857E-3</v>
      </c>
      <c r="ACO266">
        <v>0.83431482379958399</v>
      </c>
      <c r="ACP266">
        <v>0.4797028817854263</v>
      </c>
      <c r="ACQ266">
        <v>0.36472118055110392</v>
      </c>
      <c r="ACR266">
        <v>0.17725905953536325</v>
      </c>
      <c r="ACS266">
        <v>0.46302679587823936</v>
      </c>
      <c r="ACT266">
        <v>0.80656392536443722</v>
      </c>
      <c r="ACU266">
        <v>0.93277738559139944</v>
      </c>
      <c r="ACV266">
        <v>0.17468634451671394</v>
      </c>
      <c r="ACW266">
        <v>1.4135337485621235E-3</v>
      </c>
      <c r="ACX266">
        <v>0.74226877730128138</v>
      </c>
      <c r="ACY266">
        <v>0.92473185610259401</v>
      </c>
      <c r="ACZ266">
        <v>0.85326134206238291</v>
      </c>
      <c r="ADA266">
        <v>0.51922607641248997</v>
      </c>
      <c r="ADB266">
        <v>0.14074215535710621</v>
      </c>
      <c r="ADC266">
        <v>0.44624824525422813</v>
      </c>
      <c r="ADD266">
        <v>0.91741972547195549</v>
      </c>
      <c r="ADE266">
        <v>0.44922252617096181</v>
      </c>
      <c r="ADF266">
        <v>0.75909810400480948</v>
      </c>
      <c r="ADG266">
        <v>0.20929487432455329</v>
      </c>
      <c r="ADH266">
        <v>0.14208923837739718</v>
      </c>
      <c r="ADI266">
        <v>0.43603312696341734</v>
      </c>
      <c r="ADJ266">
        <v>0.34842700839380469</v>
      </c>
      <c r="ADK266">
        <v>0.33026827744281195</v>
      </c>
      <c r="ADL266">
        <v>5.8083129754268659E-2</v>
      </c>
      <c r="ADM266">
        <v>0.88534459854285852</v>
      </c>
      <c r="ADN266">
        <v>0.29497901566768459</v>
      </c>
      <c r="ADO266">
        <v>0.93696238929320297</v>
      </c>
      <c r="ADP266">
        <v>0.41839779286137357</v>
      </c>
      <c r="ADQ266">
        <v>0.26119625146346714</v>
      </c>
      <c r="ADR266">
        <v>0.32992096200634169</v>
      </c>
      <c r="ADS266">
        <v>0.6148460419359526</v>
      </c>
      <c r="ADT266">
        <v>0.82790263058594471</v>
      </c>
      <c r="ADU266">
        <v>0.73131177758574129</v>
      </c>
      <c r="ADV266">
        <v>0.45156207578802043</v>
      </c>
      <c r="ADW266">
        <v>0.53818534813659724</v>
      </c>
      <c r="ADX266">
        <v>0.1480272345791116</v>
      </c>
      <c r="ADY266">
        <v>0.96320509876918781</v>
      </c>
      <c r="ADZ266">
        <v>0.74240747847547739</v>
      </c>
      <c r="AEA266">
        <v>0.20323648311696707</v>
      </c>
      <c r="AEB266">
        <v>0.58108674847606157</v>
      </c>
      <c r="AEC266">
        <v>0.67317033101047763</v>
      </c>
      <c r="AED266">
        <v>5.6033852334673839E-2</v>
      </c>
      <c r="AEE266">
        <v>0.69839503465357622</v>
      </c>
      <c r="AEF266">
        <v>0.91171487219584713</v>
      </c>
      <c r="AEG266">
        <v>0.58730787602151369</v>
      </c>
      <c r="AEH266">
        <v>0.3371409502141971</v>
      </c>
      <c r="AEI266">
        <v>0.84335784514866008</v>
      </c>
      <c r="AEJ266">
        <v>0.26196830544942107</v>
      </c>
      <c r="AEK266">
        <v>0.39717465336381663</v>
      </c>
      <c r="AEL266">
        <v>0.49546295119645467</v>
      </c>
      <c r="AEM266">
        <v>0.24363605742896699</v>
      </c>
      <c r="AEN266">
        <v>0.72142885655331213</v>
      </c>
      <c r="AEO266">
        <v>0.13592608260963668</v>
      </c>
      <c r="AEP266">
        <v>0.14856004738607087</v>
      </c>
      <c r="AEQ266">
        <v>0.97989010914731589</v>
      </c>
      <c r="AER266">
        <v>0.30669809030917516</v>
      </c>
      <c r="AES266">
        <v>0.79455838104791876</v>
      </c>
      <c r="AET266">
        <v>0.77682966825328403</v>
      </c>
      <c r="AEU266">
        <v>0.85031387008092474</v>
      </c>
      <c r="AEV266">
        <v>0.32386302397323286</v>
      </c>
      <c r="AEW266">
        <v>0.54245973748218601</v>
      </c>
      <c r="AEX266">
        <v>3.7748680588577388E-3</v>
      </c>
      <c r="AEY266">
        <v>0.71098252308815546</v>
      </c>
      <c r="AEZ266">
        <v>0.62113990626179083</v>
      </c>
      <c r="AFA266">
        <v>0.53139296270943626</v>
      </c>
      <c r="AFB266">
        <v>0.86348970929766966</v>
      </c>
      <c r="AFC266">
        <v>0.57833360447726168</v>
      </c>
      <c r="AFD266">
        <v>1.8369080015967487E-4</v>
      </c>
      <c r="AFE266">
        <v>0.38012448332828153</v>
      </c>
      <c r="AFF266">
        <v>0.72983642041087382</v>
      </c>
      <c r="AFG266">
        <v>0.1059125659362492</v>
      </c>
      <c r="AFH266">
        <v>0.85812961656752607</v>
      </c>
      <c r="AFI266">
        <v>0.18917884880679936</v>
      </c>
      <c r="AFJ266">
        <v>0.71592111764281363</v>
      </c>
      <c r="AFK266">
        <v>0.1736938486825893</v>
      </c>
      <c r="AFL266">
        <v>1.8198521498160147E-2</v>
      </c>
      <c r="AFM266">
        <v>0.75625848650399141</v>
      </c>
      <c r="AFN266">
        <v>0.7780136893138242</v>
      </c>
      <c r="AFO266">
        <v>0.66356686276007426</v>
      </c>
      <c r="AFP266">
        <v>0.2709477304672091</v>
      </c>
      <c r="AFQ266">
        <v>0.87942082988474113</v>
      </c>
      <c r="AFR266">
        <v>0.11620755528057392</v>
      </c>
      <c r="AFS266">
        <v>0.6850561028686093</v>
      </c>
      <c r="AFT266">
        <v>0.16889325681474454</v>
      </c>
      <c r="AFU266">
        <v>0.97491000412169093</v>
      </c>
      <c r="AFV266">
        <v>0.48942995681349921</v>
      </c>
      <c r="AFW266">
        <v>0.63470119227510113</v>
      </c>
      <c r="AFX266">
        <v>0.79940847961749917</v>
      </c>
      <c r="AFY266">
        <v>0.13986704834232666</v>
      </c>
      <c r="AFZ266">
        <v>0.50664710144693015</v>
      </c>
      <c r="AGA266">
        <v>2.3923073243162785E-2</v>
      </c>
      <c r="AGB266">
        <v>0.73314870065579385</v>
      </c>
      <c r="AGC266">
        <v>0.10911399381953801</v>
      </c>
      <c r="AGD266">
        <v>0.84322555926435561</v>
      </c>
      <c r="AGE266">
        <v>7.8215567683865506E-2</v>
      </c>
      <c r="AGF266">
        <v>0.27906727316674695</v>
      </c>
      <c r="AGG266">
        <v>0.64676251350899228</v>
      </c>
      <c r="AGH266">
        <v>0.12283714821131642</v>
      </c>
      <c r="AGI266">
        <v>0.50592377481069939</v>
      </c>
      <c r="AGJ266">
        <v>0.932205669918725</v>
      </c>
      <c r="AGK266">
        <v>0.20437956921561051</v>
      </c>
      <c r="AGL266">
        <v>9.5030748427088474E-2</v>
      </c>
      <c r="AGM266">
        <v>7.3705330998381391E-2</v>
      </c>
      <c r="AGN266">
        <v>0.70329052299769546</v>
      </c>
      <c r="AGO266">
        <v>0.53415554862064896</v>
      </c>
      <c r="AGP266">
        <v>0.3647354110460852</v>
      </c>
      <c r="AGQ266">
        <v>9.1683504002560867E-2</v>
      </c>
      <c r="AGR266">
        <v>0.66396669501908123</v>
      </c>
      <c r="AGS266">
        <v>0.49141081122037833</v>
      </c>
      <c r="AGT266">
        <v>0.70568638525941174</v>
      </c>
      <c r="AGU266">
        <v>0.55503165646673247</v>
      </c>
      <c r="AGV266">
        <v>0.88654025359371003</v>
      </c>
      <c r="AGW266">
        <v>0.68940688516405668</v>
      </c>
      <c r="AGX266">
        <v>0.93920414304896183</v>
      </c>
      <c r="AGY266">
        <v>0.48774395549282246</v>
      </c>
      <c r="AGZ266">
        <v>0.18324975633475049</v>
      </c>
      <c r="AHA266">
        <v>0.53189105666816416</v>
      </c>
      <c r="AHB266">
        <v>0.23895492691081655</v>
      </c>
      <c r="AHC266">
        <v>0.34784068688219805</v>
      </c>
      <c r="AHD266">
        <v>0.29831394380107945</v>
      </c>
      <c r="AHE266">
        <v>0.25003994052832901</v>
      </c>
      <c r="AHF266">
        <v>0.34671502154975697</v>
      </c>
      <c r="AHG266">
        <v>0.96086150627884626</v>
      </c>
      <c r="AHH266">
        <v>9.8262597955302011E-2</v>
      </c>
      <c r="AHI266">
        <v>0.17749074145702493</v>
      </c>
      <c r="AHJ266">
        <v>0.75142173247305166</v>
      </c>
      <c r="AHK266">
        <v>0.70960636798976573</v>
      </c>
      <c r="AHL266">
        <v>0.39845308689346348</v>
      </c>
      <c r="AHM266">
        <v>0.79128776230432418</v>
      </c>
      <c r="AHN266">
        <v>0.27952673737715872</v>
      </c>
      <c r="AHO266">
        <v>0.4292608566040268</v>
      </c>
      <c r="AHP266">
        <v>0.22255463449022561</v>
      </c>
      <c r="AHQ266">
        <v>0.6483845318060909</v>
      </c>
      <c r="AHR266">
        <v>0.52179999153411449</v>
      </c>
      <c r="AHS266">
        <v>0.72423657144776321</v>
      </c>
      <c r="AHT266">
        <v>0.55600176197541817</v>
      </c>
      <c r="AHU266">
        <v>5.1601476491762721E-2</v>
      </c>
      <c r="AHV266">
        <v>6.8712312373354179E-2</v>
      </c>
      <c r="AHW266">
        <v>0.57551907990754947</v>
      </c>
      <c r="AHX266">
        <v>0.27255703505127349</v>
      </c>
      <c r="AHY266">
        <v>0.69277056464263509</v>
      </c>
      <c r="AHZ266">
        <v>0.72960684489159233</v>
      </c>
      <c r="AIA266">
        <v>0.13574990818133603</v>
      </c>
      <c r="AIB266">
        <v>0.19137732609225577</v>
      </c>
      <c r="AIC266">
        <v>3.4507151988593998E-2</v>
      </c>
      <c r="AID266">
        <v>0.27339279496803226</v>
      </c>
      <c r="AIE266">
        <v>0.2061254607494345</v>
      </c>
      <c r="AIF266">
        <v>0.1513928715754026</v>
      </c>
      <c r="AIG266">
        <v>0.35599805767271508</v>
      </c>
      <c r="AIH266">
        <v>0.27023185442058473</v>
      </c>
      <c r="AII266">
        <v>0.98260295186941793</v>
      </c>
      <c r="AIJ266">
        <v>0.36509548141255865</v>
      </c>
      <c r="AIK266">
        <v>0.65808718008855527</v>
      </c>
      <c r="AIL266">
        <v>0.73806272948587803</v>
      </c>
      <c r="AIM266">
        <v>0.36032934643161485</v>
      </c>
      <c r="AIN266">
        <v>0.12373347087654885</v>
      </c>
      <c r="AIO266">
        <v>0.78552215707044393</v>
      </c>
      <c r="AIP266">
        <v>0.19626648150450754</v>
      </c>
      <c r="AIQ266">
        <v>0.91338781782568368</v>
      </c>
      <c r="AIR266">
        <v>0.34870840232894285</v>
      </c>
      <c r="AIS266">
        <v>0.46651418957429491</v>
      </c>
      <c r="AIT266">
        <v>0.85578062510506714</v>
      </c>
      <c r="AIU266">
        <v>0.12290154816449428</v>
      </c>
      <c r="AIV266">
        <v>0.51111121674476112</v>
      </c>
      <c r="AIW266">
        <v>4.5719864645568542E-2</v>
      </c>
      <c r="AIX266">
        <v>0.49702725294105166</v>
      </c>
      <c r="AIY266">
        <v>0.11989014885459726</v>
      </c>
      <c r="AIZ266">
        <v>0.73873777912464389</v>
      </c>
      <c r="AJA266">
        <v>0.77441728284511591</v>
      </c>
      <c r="AJB266">
        <v>0.34504375568327184</v>
      </c>
      <c r="AJC266">
        <v>0.51446561043588068</v>
      </c>
      <c r="AJD266">
        <v>0.56076410231076146</v>
      </c>
      <c r="AJE266">
        <v>0.18168429804105846</v>
      </c>
      <c r="AJF266">
        <v>0.89469400813767763</v>
      </c>
      <c r="AJG266">
        <v>0.47238604182118016</v>
      </c>
      <c r="AJH266">
        <v>0.38133662516157185</v>
      </c>
      <c r="AJI266">
        <v>0.98411582521051866</v>
      </c>
      <c r="AJJ266">
        <v>0.42451455410862882</v>
      </c>
      <c r="AJK266">
        <v>0.16678285764701395</v>
      </c>
      <c r="AJL266">
        <v>0.97276307877119572</v>
      </c>
      <c r="AJM266">
        <v>0.27370911268606668</v>
      </c>
      <c r="AJN266">
        <v>0.46880519888519445</v>
      </c>
      <c r="AJO266">
        <v>0.57817929943029889</v>
      </c>
      <c r="AJP266">
        <v>0.31357018327884023</v>
      </c>
      <c r="AJQ266">
        <v>0.16855606212647845</v>
      </c>
      <c r="AJR266">
        <v>3.8770309265726444E-2</v>
      </c>
      <c r="AJS266">
        <v>0.66614456205108286</v>
      </c>
      <c r="AJT266">
        <v>0.76641365742016587</v>
      </c>
      <c r="AJU266">
        <v>0.31531491170269876</v>
      </c>
      <c r="AJV266">
        <v>0.58083642123173274</v>
      </c>
      <c r="AJW266">
        <v>0.16091195255928581</v>
      </c>
      <c r="AJX266">
        <v>0.29627456409978437</v>
      </c>
      <c r="AJY266">
        <v>0.41944131634964044</v>
      </c>
      <c r="AJZ266">
        <v>0.20823325213617971</v>
      </c>
      <c r="AKA266">
        <v>0.33364067371588113</v>
      </c>
      <c r="AKB266">
        <v>0.63956855780574984</v>
      </c>
      <c r="AKC266">
        <v>0.39252726599760235</v>
      </c>
      <c r="AKD266">
        <v>0.20523118847550459</v>
      </c>
      <c r="AKE266">
        <v>0.91918024684509914</v>
      </c>
      <c r="AKF266">
        <v>0.80601444771304731</v>
      </c>
      <c r="AKG266">
        <v>0.70058844375781937</v>
      </c>
      <c r="AKH266">
        <v>0.12321815993724849</v>
      </c>
      <c r="AKI266">
        <v>0.64340990945592957</v>
      </c>
      <c r="AKJ266">
        <v>0.14638662978708594</v>
      </c>
      <c r="AKK266">
        <v>0.97436719667849903</v>
      </c>
      <c r="AKL266">
        <v>0.43980511181370796</v>
      </c>
      <c r="AKM266">
        <v>0.55453682791149617</v>
      </c>
      <c r="AKN266">
        <v>0.60740932721832763</v>
      </c>
      <c r="AKO266">
        <v>5.2002557485695267E-3</v>
      </c>
      <c r="AKP266">
        <v>0.57208126477576304</v>
      </c>
      <c r="AKQ266">
        <v>0.82723005328972121</v>
      </c>
      <c r="AKR266">
        <v>0.97637748634218713</v>
      </c>
      <c r="AKS266">
        <v>0.78444408686656009</v>
      </c>
      <c r="AKT266">
        <v>0.56665662642246861</v>
      </c>
      <c r="AKU266">
        <v>0.65349641021234628</v>
      </c>
      <c r="AKV266">
        <v>0.26989771068022417</v>
      </c>
      <c r="AKW266">
        <v>0.43553479416390206</v>
      </c>
      <c r="AKX266">
        <v>0.50838308842866564</v>
      </c>
      <c r="AKY266">
        <v>0.5544203714574919</v>
      </c>
      <c r="AKZ266">
        <v>0.57198819255016986</v>
      </c>
      <c r="ALA266">
        <v>0.56901644059312206</v>
      </c>
      <c r="ALB266">
        <v>0.20021716297630321</v>
      </c>
      <c r="ALC266">
        <v>0.8859986759543228</v>
      </c>
      <c r="ALD266">
        <v>3.365346027694871E-2</v>
      </c>
      <c r="ALE266">
        <v>2.8419373425979111E-2</v>
      </c>
      <c r="ALF266">
        <v>0.9340165938348346</v>
      </c>
      <c r="ALG266">
        <v>0.18283532463955854</v>
      </c>
      <c r="ALH266">
        <v>0.35397345053994878</v>
      </c>
      <c r="ALI266">
        <v>0.89317024948648005</v>
      </c>
      <c r="ALJ266">
        <v>0.95061369842733812</v>
      </c>
      <c r="ALK266">
        <v>0.84900308536684799</v>
      </c>
      <c r="ALL266">
        <v>0.12559331097653093</v>
      </c>
      <c r="ALM266">
        <v>0.81325151661416772</v>
      </c>
      <c r="ALN266">
        <f t="shared" si="4"/>
        <v>0.50596842506521178</v>
      </c>
    </row>
    <row r="267" spans="1:1002" x14ac:dyDescent="0.25">
      <c r="A267">
        <v>263</v>
      </c>
      <c r="B267">
        <v>0.54092750969722947</v>
      </c>
      <c r="C267">
        <v>0.18624793099917591</v>
      </c>
      <c r="D267">
        <v>0.99119472567765821</v>
      </c>
      <c r="E267">
        <v>0.47813293286818115</v>
      </c>
      <c r="F267">
        <v>0.869072981552376</v>
      </c>
      <c r="G267">
        <v>0.58488009716973088</v>
      </c>
      <c r="H267">
        <v>0.78349289495327179</v>
      </c>
      <c r="I267">
        <v>0.8002279539608822</v>
      </c>
      <c r="J267">
        <v>0.24966358232594388</v>
      </c>
      <c r="K267">
        <v>0.4945216187629804</v>
      </c>
      <c r="L267">
        <v>0.75637642421517859</v>
      </c>
      <c r="M267">
        <v>0.39084716189955016</v>
      </c>
      <c r="N267">
        <v>0.21107379623007871</v>
      </c>
      <c r="O267">
        <v>0.48529417278704157</v>
      </c>
      <c r="P267">
        <v>3.4867479740150475E-2</v>
      </c>
      <c r="Q267">
        <v>0.43506405076031607</v>
      </c>
      <c r="R267">
        <v>0.85350989565179625</v>
      </c>
      <c r="S267">
        <v>0.21280899450686408</v>
      </c>
      <c r="T267">
        <v>0.17187921663685224</v>
      </c>
      <c r="U267">
        <v>0.9956173269197337</v>
      </c>
      <c r="V267">
        <v>5.2108458655234502E-2</v>
      </c>
      <c r="W267">
        <v>2.1997401252628945E-2</v>
      </c>
      <c r="X267">
        <v>0.69840678990536509</v>
      </c>
      <c r="Y267">
        <v>8.2085067507687404E-2</v>
      </c>
      <c r="Z267">
        <v>0.25060127953252365</v>
      </c>
      <c r="AA267">
        <v>0.98549903097961467</v>
      </c>
      <c r="AB267">
        <v>0.3665681647640584</v>
      </c>
      <c r="AC267">
        <v>6.5186731474854542E-2</v>
      </c>
      <c r="AD267">
        <v>0.28880109638585716</v>
      </c>
      <c r="AE267">
        <v>0.36164981968287013</v>
      </c>
      <c r="AF267">
        <v>0.27239829893113099</v>
      </c>
      <c r="AG267">
        <v>0.59350580779026707</v>
      </c>
      <c r="AH267">
        <v>0.82965166698502435</v>
      </c>
      <c r="AI267">
        <v>0.5878310926685677</v>
      </c>
      <c r="AJ267">
        <v>0.31503060675661076</v>
      </c>
      <c r="AK267">
        <v>9.9049546249287412E-2</v>
      </c>
      <c r="AL267">
        <v>0.79602646336424965</v>
      </c>
      <c r="AM267">
        <v>0.44784790365799521</v>
      </c>
      <c r="AN267">
        <v>0.46697747253006794</v>
      </c>
      <c r="AO267">
        <v>0.99391266911259057</v>
      </c>
      <c r="AP267">
        <v>0.82278495728100953</v>
      </c>
      <c r="AQ267">
        <v>0.15227877871794926</v>
      </c>
      <c r="AR267">
        <v>0.97816636701213044</v>
      </c>
      <c r="AS267">
        <v>0.58749053530951678</v>
      </c>
      <c r="AT267">
        <v>4.5998462204128288E-2</v>
      </c>
      <c r="AU267">
        <v>0.78009422893679958</v>
      </c>
      <c r="AV267">
        <v>0.31773062878073111</v>
      </c>
      <c r="AW267">
        <v>0.55587410466609399</v>
      </c>
      <c r="AX267">
        <v>0.55506451041668181</v>
      </c>
      <c r="AY267">
        <v>0.45385895292194756</v>
      </c>
      <c r="AZ267">
        <v>0.57751346940282411</v>
      </c>
      <c r="BA267">
        <v>0.57759716427812324</v>
      </c>
      <c r="BB267">
        <v>0.62168403899992741</v>
      </c>
      <c r="BC267">
        <v>0.75699111172188227</v>
      </c>
      <c r="BD267">
        <v>0.47991561072417976</v>
      </c>
      <c r="BE267">
        <v>0.56616651614287716</v>
      </c>
      <c r="BF267">
        <v>0.17173867828508205</v>
      </c>
      <c r="BG267">
        <v>0.71710588750906512</v>
      </c>
      <c r="BH267">
        <v>0.50040878042618908</v>
      </c>
      <c r="BI267">
        <v>0.66117968942459637</v>
      </c>
      <c r="BJ267">
        <v>0.84474835830791606</v>
      </c>
      <c r="BK267">
        <v>0.97927640652857517</v>
      </c>
      <c r="BL267">
        <v>6.8513930939836931E-2</v>
      </c>
      <c r="BM267">
        <v>0.91907526683532581</v>
      </c>
      <c r="BN267">
        <v>0.58339123050805464</v>
      </c>
      <c r="BO267">
        <v>0.69762703110661906</v>
      </c>
      <c r="BP267">
        <v>0.29253559910089499</v>
      </c>
      <c r="BQ267">
        <v>0.38854545271228202</v>
      </c>
      <c r="BR267">
        <v>0.55773042420445262</v>
      </c>
      <c r="BS267">
        <v>0.34571140017627566</v>
      </c>
      <c r="BT267">
        <v>0.60083843665127057</v>
      </c>
      <c r="BU267">
        <v>8.7935647699679875E-2</v>
      </c>
      <c r="BV267">
        <v>0.7423520686114885</v>
      </c>
      <c r="BW267">
        <v>0.2951017986969896</v>
      </c>
      <c r="BX267">
        <v>8.7923200396471612E-2</v>
      </c>
      <c r="BY267">
        <v>0.67675742036015274</v>
      </c>
      <c r="BZ267">
        <v>0.19448101045965538</v>
      </c>
      <c r="CA267">
        <v>0.49771840265848444</v>
      </c>
      <c r="CB267">
        <v>1.3949904472059127E-2</v>
      </c>
      <c r="CC267">
        <v>0.52815960427526221</v>
      </c>
      <c r="CD267">
        <v>0.87521171459817226</v>
      </c>
      <c r="CE267">
        <v>1.5004855298627939E-2</v>
      </c>
      <c r="CF267">
        <v>0.26148018132366291</v>
      </c>
      <c r="CG267">
        <v>0.11165939329871089</v>
      </c>
      <c r="CH267">
        <v>0.81474999952082061</v>
      </c>
      <c r="CI267">
        <v>0.79089101342607115</v>
      </c>
      <c r="CJ267">
        <v>0.60843884366906043</v>
      </c>
      <c r="CK267">
        <v>2.4475730994106271E-2</v>
      </c>
      <c r="CL267">
        <v>0.81347008541223065</v>
      </c>
      <c r="CM267">
        <v>0.44213705248572643</v>
      </c>
      <c r="CN267">
        <v>0.8517722667802945</v>
      </c>
      <c r="CO267">
        <v>7.9739446255059687E-2</v>
      </c>
      <c r="CP267">
        <v>0.92712448602724173</v>
      </c>
      <c r="CQ267">
        <v>0.20351158674411651</v>
      </c>
      <c r="CR267">
        <v>0.57965079869560465</v>
      </c>
      <c r="CS267">
        <v>0.44181495604967347</v>
      </c>
      <c r="CT267">
        <v>0.95512426941067985</v>
      </c>
      <c r="CU267">
        <v>0.26306081327928066</v>
      </c>
      <c r="CV267">
        <v>0.23899991595439196</v>
      </c>
      <c r="CW267">
        <v>0.54415196650774333</v>
      </c>
      <c r="CX267">
        <v>0.98193895847045376</v>
      </c>
      <c r="CY267">
        <v>0.64962825170881544</v>
      </c>
      <c r="CZ267">
        <v>0.12305392829325623</v>
      </c>
      <c r="DA267">
        <v>0.49560411270160787</v>
      </c>
      <c r="DB267">
        <v>0.80808515443461393</v>
      </c>
      <c r="DC267">
        <v>0.45394377978058964</v>
      </c>
      <c r="DD267">
        <v>7.1826319537845906E-2</v>
      </c>
      <c r="DE267">
        <v>0.32783624984760351</v>
      </c>
      <c r="DF267">
        <v>0.45704468964046585</v>
      </c>
      <c r="DG267">
        <v>0.36531135296987116</v>
      </c>
      <c r="DH267">
        <v>0.56637041617825823</v>
      </c>
      <c r="DI267">
        <v>2.8953953059106308E-2</v>
      </c>
      <c r="DJ267">
        <v>0.11767247255785018</v>
      </c>
      <c r="DK267">
        <v>0.1329638435264161</v>
      </c>
      <c r="DL267">
        <v>0.21983547783546276</v>
      </c>
      <c r="DM267">
        <v>0.37010274095338536</v>
      </c>
      <c r="DN267">
        <v>0.872441887503563</v>
      </c>
      <c r="DO267">
        <v>0.24191755551675154</v>
      </c>
      <c r="DP267">
        <v>0.92943049185555959</v>
      </c>
      <c r="DQ267">
        <v>0.21781402936474881</v>
      </c>
      <c r="DR267">
        <v>4.0987670967063128E-3</v>
      </c>
      <c r="DS267">
        <v>0.32656959339258573</v>
      </c>
      <c r="DT267">
        <v>6.1223749855399134E-4</v>
      </c>
      <c r="DU267">
        <v>0.36110780919187879</v>
      </c>
      <c r="DV267">
        <v>0.67637229617556061</v>
      </c>
      <c r="DW267">
        <v>0.65420862080139486</v>
      </c>
      <c r="DX267">
        <v>0.10128824476840492</v>
      </c>
      <c r="DY267">
        <v>0.45954202247616005</v>
      </c>
      <c r="DZ267">
        <v>0.46776645076956103</v>
      </c>
      <c r="EA267">
        <v>0.22468443302389163</v>
      </c>
      <c r="EB267">
        <v>0.31655826280486332</v>
      </c>
      <c r="EC267">
        <v>0.87475284256958741</v>
      </c>
      <c r="ED267">
        <v>0.6693786444236931</v>
      </c>
      <c r="EE267">
        <v>0.74541502306326635</v>
      </c>
      <c r="EF267">
        <v>0.9526813613017926</v>
      </c>
      <c r="EG267">
        <v>0.7374041678831369</v>
      </c>
      <c r="EH267">
        <v>0.92320326200356029</v>
      </c>
      <c r="EI267">
        <v>0.38477599781798488</v>
      </c>
      <c r="EJ267">
        <v>0.35548704783903984</v>
      </c>
      <c r="EK267">
        <v>0.86319160834725639</v>
      </c>
      <c r="EL267">
        <v>0.6182751044820306</v>
      </c>
      <c r="EM267">
        <v>0.31445768464460189</v>
      </c>
      <c r="EN267">
        <v>0.41928970991000436</v>
      </c>
      <c r="EO267">
        <v>0.26716400533246432</v>
      </c>
      <c r="EP267">
        <v>0.963853245797752</v>
      </c>
      <c r="EQ267">
        <v>0.67083962260933383</v>
      </c>
      <c r="ER267">
        <v>0.78329818108810045</v>
      </c>
      <c r="ES267">
        <v>0.51683254560927339</v>
      </c>
      <c r="ET267">
        <v>0.19112805735923921</v>
      </c>
      <c r="EU267">
        <v>0.79882676955148779</v>
      </c>
      <c r="EV267">
        <v>0.398904364395539</v>
      </c>
      <c r="EW267">
        <v>0.98956816532226877</v>
      </c>
      <c r="EX267">
        <v>0.49740286577170501</v>
      </c>
      <c r="EY267">
        <v>3.3232660777871792E-2</v>
      </c>
      <c r="EZ267">
        <v>0.3144308980128665</v>
      </c>
      <c r="FA267">
        <v>0.10867368762749963</v>
      </c>
      <c r="FB267">
        <v>0.82190782766193748</v>
      </c>
      <c r="FC267">
        <v>9.889669979287008E-2</v>
      </c>
      <c r="FD267">
        <v>7.6437796026651572E-3</v>
      </c>
      <c r="FE267">
        <v>0.20332309881333377</v>
      </c>
      <c r="FF267">
        <v>0.38371433225892793</v>
      </c>
      <c r="FG267">
        <v>0.70953186729604412</v>
      </c>
      <c r="FH267">
        <v>0.22815958952889381</v>
      </c>
      <c r="FI267">
        <v>0.57396772393355988</v>
      </c>
      <c r="FJ267">
        <v>0.67210353072440954</v>
      </c>
      <c r="FK267">
        <v>0.7617005377603584</v>
      </c>
      <c r="FL267">
        <v>0.33484285709090489</v>
      </c>
      <c r="FM267">
        <v>0.83319566642904186</v>
      </c>
      <c r="FN267">
        <v>0.6438049663270865</v>
      </c>
      <c r="FO267">
        <v>0.21445873618580369</v>
      </c>
      <c r="FP267">
        <v>0.78264097318467374</v>
      </c>
      <c r="FQ267">
        <v>0.68460172201876812</v>
      </c>
      <c r="FR267">
        <v>0.66040416349076048</v>
      </c>
      <c r="FS267">
        <v>0.99195165150260278</v>
      </c>
      <c r="FT267">
        <v>5.4811663909933861E-3</v>
      </c>
      <c r="FU267">
        <v>0.69089975499840561</v>
      </c>
      <c r="FV267">
        <v>0.50132933264893387</v>
      </c>
      <c r="FW267">
        <v>3.1445311849797042E-2</v>
      </c>
      <c r="FX267">
        <v>0.6366274070068606</v>
      </c>
      <c r="FY267">
        <v>0.77016849620069328</v>
      </c>
      <c r="FZ267">
        <v>0.23830139493584301</v>
      </c>
      <c r="GA267">
        <v>0.59827344374802649</v>
      </c>
      <c r="GB267">
        <v>0.57360863289731456</v>
      </c>
      <c r="GC267">
        <v>0.1303418797120286</v>
      </c>
      <c r="GD267">
        <v>0.58453523231602944</v>
      </c>
      <c r="GE267">
        <v>0.94994931597814491</v>
      </c>
      <c r="GF267">
        <v>0.76207066172572269</v>
      </c>
      <c r="GG267">
        <v>7.7005997130307646E-2</v>
      </c>
      <c r="GH267">
        <v>0.72253910932042897</v>
      </c>
      <c r="GI267">
        <v>0.55807346596486929</v>
      </c>
      <c r="GJ267">
        <v>0.15505465441062716</v>
      </c>
      <c r="GK267">
        <v>7.5249471130851342E-2</v>
      </c>
      <c r="GL267">
        <v>0.95215513036208965</v>
      </c>
      <c r="GM267">
        <v>0.72167117602968389</v>
      </c>
      <c r="GN267">
        <v>0.75810510711169965</v>
      </c>
      <c r="GO267">
        <v>0.80985862741315406</v>
      </c>
      <c r="GP267">
        <v>0.66962091886347219</v>
      </c>
      <c r="GQ267">
        <v>0.70350057715120673</v>
      </c>
      <c r="GR267">
        <v>2.4855880404775599E-2</v>
      </c>
      <c r="GS267">
        <v>0.95893465963363556</v>
      </c>
      <c r="GT267">
        <v>0.19779654561936033</v>
      </c>
      <c r="GU267">
        <v>0.64934316557213445</v>
      </c>
      <c r="GV267">
        <v>0.96608052805969979</v>
      </c>
      <c r="GW267">
        <v>0.36760905926863252</v>
      </c>
      <c r="GX267">
        <v>0.62509824135987002</v>
      </c>
      <c r="GY267">
        <v>0.31862602042032162</v>
      </c>
      <c r="GZ267">
        <v>0.47609964101309599</v>
      </c>
      <c r="HA267">
        <v>0.19630801104897966</v>
      </c>
      <c r="HB267">
        <v>0.3083722032567402</v>
      </c>
      <c r="HC267">
        <v>0.42478139126831949</v>
      </c>
      <c r="HD267">
        <v>0.45856989038873019</v>
      </c>
      <c r="HE267">
        <v>0.94852539064134989</v>
      </c>
      <c r="HF267">
        <v>0.32757504523757686</v>
      </c>
      <c r="HG267">
        <v>0.59833944296626895</v>
      </c>
      <c r="HH267">
        <v>0.72215355717506002</v>
      </c>
      <c r="HI267">
        <v>0.45664261898923941</v>
      </c>
      <c r="HJ267">
        <v>0.76349386293194865</v>
      </c>
      <c r="HK267">
        <v>0.53797410025147052</v>
      </c>
      <c r="HL267">
        <v>0.13593191536219984</v>
      </c>
      <c r="HM267">
        <v>0.58253401534669036</v>
      </c>
      <c r="HN267">
        <v>0.57752945392872634</v>
      </c>
      <c r="HO267">
        <v>0.21006521099867492</v>
      </c>
      <c r="HP267">
        <v>0.47626589897663341</v>
      </c>
      <c r="HQ267">
        <v>0.38562618565388573</v>
      </c>
      <c r="HR267">
        <v>0.4882393441687759</v>
      </c>
      <c r="HS267">
        <v>0.93100005610375103</v>
      </c>
      <c r="HT267">
        <v>0.51136342122448286</v>
      </c>
      <c r="HU267">
        <v>0.37956361056763421</v>
      </c>
      <c r="HV267">
        <v>0.21192082130292655</v>
      </c>
      <c r="HW267">
        <v>0.30326662763792167</v>
      </c>
      <c r="HX267">
        <v>0.45560922113667057</v>
      </c>
      <c r="HY267">
        <v>0.90264932965684008</v>
      </c>
      <c r="HZ267">
        <v>0.48504748059705816</v>
      </c>
      <c r="IA267">
        <v>0.6081242744266121</v>
      </c>
      <c r="IB267">
        <v>0.41155398481333705</v>
      </c>
      <c r="IC267">
        <v>0.51615540231443946</v>
      </c>
      <c r="ID267">
        <v>0.8989158571581124</v>
      </c>
      <c r="IE267">
        <v>0.12695142424636052</v>
      </c>
      <c r="IF267">
        <v>0.82337148791173498</v>
      </c>
      <c r="IG267">
        <v>0.3000297302527779</v>
      </c>
      <c r="IH267">
        <v>0.91237094865533441</v>
      </c>
      <c r="II267">
        <v>0.41708107164533814</v>
      </c>
      <c r="IJ267">
        <v>0.73867489850050272</v>
      </c>
      <c r="IK267">
        <v>0.99585748963635401</v>
      </c>
      <c r="IL267">
        <v>0.80311689163215672</v>
      </c>
      <c r="IM267">
        <v>0.67871311389457623</v>
      </c>
      <c r="IN267">
        <v>0.75102807935264204</v>
      </c>
      <c r="IO267">
        <v>0.30359335195956483</v>
      </c>
      <c r="IP267">
        <v>0.52874716653391596</v>
      </c>
      <c r="IQ267">
        <v>0.99190503550537823</v>
      </c>
      <c r="IR267">
        <v>0.58894299894543845</v>
      </c>
      <c r="IS267">
        <v>8.3859069521988738E-3</v>
      </c>
      <c r="IT267">
        <v>0.44240053903589571</v>
      </c>
      <c r="IU267">
        <v>0.35340351144477533</v>
      </c>
      <c r="IV267">
        <v>0.31798589314602521</v>
      </c>
      <c r="IW267">
        <v>0.8394835148646268</v>
      </c>
      <c r="IX267">
        <v>0.96675074453376708</v>
      </c>
      <c r="IY267">
        <v>0.54148674890845705</v>
      </c>
      <c r="IZ267">
        <v>0.71164207018608261</v>
      </c>
      <c r="JA267">
        <v>0.2740512619891714</v>
      </c>
      <c r="JB267">
        <v>9.2397721711833247E-3</v>
      </c>
      <c r="JC267">
        <v>0.5593978432207819</v>
      </c>
      <c r="JD267">
        <v>0.16341423316891246</v>
      </c>
      <c r="JE267">
        <v>0.83978119723458555</v>
      </c>
      <c r="JF267">
        <v>0.86305209403250616</v>
      </c>
      <c r="JG267">
        <v>0.35554890548847007</v>
      </c>
      <c r="JH267">
        <v>0.27783048801210242</v>
      </c>
      <c r="JI267">
        <v>0.15926262173130201</v>
      </c>
      <c r="JJ267">
        <v>0.63651674829165261</v>
      </c>
      <c r="JK267">
        <v>0.60430675051509186</v>
      </c>
      <c r="JL267">
        <v>0.93817958732517781</v>
      </c>
      <c r="JM267">
        <v>0.96273238317779031</v>
      </c>
      <c r="JN267">
        <v>0.46543277551577689</v>
      </c>
      <c r="JO267">
        <v>7.9558113022482058E-3</v>
      </c>
      <c r="JP267">
        <v>0.23422140500120425</v>
      </c>
      <c r="JQ267">
        <v>0.15644723499101221</v>
      </c>
      <c r="JR267">
        <v>0.26966022759224795</v>
      </c>
      <c r="JS267">
        <v>0.55113871229380451</v>
      </c>
      <c r="JT267">
        <v>4.6420235425024048E-2</v>
      </c>
      <c r="JU267">
        <v>0.86270057095947073</v>
      </c>
      <c r="JV267">
        <v>0.66479095977480929</v>
      </c>
      <c r="JW267">
        <v>0.30819178323672491</v>
      </c>
      <c r="JX267">
        <v>0.16456113559306595</v>
      </c>
      <c r="JY267">
        <v>0.52815733047269797</v>
      </c>
      <c r="JZ267">
        <v>0.76764568062491112</v>
      </c>
      <c r="KA267">
        <v>0.85797396000315662</v>
      </c>
      <c r="KB267">
        <v>0.2562935444728518</v>
      </c>
      <c r="KC267">
        <v>0.61184245937658854</v>
      </c>
      <c r="KD267">
        <v>0.41827090718774207</v>
      </c>
      <c r="KE267">
        <v>0.76706174263211069</v>
      </c>
      <c r="KF267">
        <v>0.40083158453281587</v>
      </c>
      <c r="KG267">
        <v>0.32257954579252279</v>
      </c>
      <c r="KH267">
        <v>0.62906823741275508</v>
      </c>
      <c r="KI267">
        <v>0.28764505418074215</v>
      </c>
      <c r="KJ267">
        <v>0.7185430584051643</v>
      </c>
      <c r="KK267">
        <v>0.22653591067317635</v>
      </c>
      <c r="KL267">
        <v>4.5052588704740826E-2</v>
      </c>
      <c r="KM267">
        <v>0.71593734426489353</v>
      </c>
      <c r="KN267">
        <v>0.39676434812287842</v>
      </c>
      <c r="KO267">
        <v>0.34800741397407664</v>
      </c>
      <c r="KP267">
        <v>0.58105283912462879</v>
      </c>
      <c r="KQ267">
        <v>0.5259461196746289</v>
      </c>
      <c r="KR267">
        <v>0.72258824951550604</v>
      </c>
      <c r="KS267">
        <v>0.46273335714508701</v>
      </c>
      <c r="KT267">
        <v>9.787922027949425E-2</v>
      </c>
      <c r="KU267">
        <v>0.94252746137803611</v>
      </c>
      <c r="KV267">
        <v>0.54764266394796524</v>
      </c>
      <c r="KW267">
        <v>0.30246505794711853</v>
      </c>
      <c r="KX267">
        <v>0.78994927169280327</v>
      </c>
      <c r="KY267">
        <v>0.29702732883750627</v>
      </c>
      <c r="KZ267">
        <v>0.13579256932305639</v>
      </c>
      <c r="LA267">
        <v>0.54101775068523927</v>
      </c>
      <c r="LB267">
        <v>0.90561355584904557</v>
      </c>
      <c r="LC267">
        <v>8.5656605137757191E-3</v>
      </c>
      <c r="LD267">
        <v>0.55015144758341594</v>
      </c>
      <c r="LE267">
        <v>0.11104860557996743</v>
      </c>
      <c r="LF267">
        <v>0.62410030854342813</v>
      </c>
      <c r="LG267">
        <v>0.92410184274345253</v>
      </c>
      <c r="LH267">
        <v>0.67739383862128477</v>
      </c>
      <c r="LI267">
        <v>0.18222044837733375</v>
      </c>
      <c r="LJ267">
        <v>0.12043424144996862</v>
      </c>
      <c r="LK267">
        <v>0.61473184465322295</v>
      </c>
      <c r="LL267">
        <v>0.88978677540198692</v>
      </c>
      <c r="LM267">
        <v>8.4169904404707285E-3</v>
      </c>
      <c r="LN267">
        <v>0.13981289597032487</v>
      </c>
      <c r="LO267">
        <v>0.94401083796590335</v>
      </c>
      <c r="LP267">
        <v>0.22662072533125832</v>
      </c>
      <c r="LQ267">
        <v>4.5170133231010823E-2</v>
      </c>
      <c r="LR267">
        <v>0.52113664988953967</v>
      </c>
      <c r="LS267">
        <v>5.2606141975664045E-2</v>
      </c>
      <c r="LT267">
        <v>0.51022757521791473</v>
      </c>
      <c r="LU267">
        <v>0.34436419524648421</v>
      </c>
      <c r="LV267">
        <v>0.56801626743784317</v>
      </c>
      <c r="LW267">
        <v>0.74627011787336706</v>
      </c>
      <c r="LX267">
        <v>0.13672724394850344</v>
      </c>
      <c r="LY267">
        <v>0.87526223677392712</v>
      </c>
      <c r="LZ267">
        <v>0.95187304665899553</v>
      </c>
      <c r="MA267">
        <v>0.7852348131305773</v>
      </c>
      <c r="MB267">
        <v>0.86829204934780513</v>
      </c>
      <c r="MC267">
        <v>0.66684396096745302</v>
      </c>
      <c r="MD267">
        <v>0.53607956715599347</v>
      </c>
      <c r="ME267">
        <v>0.53256353295398495</v>
      </c>
      <c r="MF267">
        <v>0.12063189733134783</v>
      </c>
      <c r="MG267">
        <v>0.11099098984345623</v>
      </c>
      <c r="MH267">
        <v>0.40715818920929736</v>
      </c>
      <c r="MI267">
        <v>0.42376725905952639</v>
      </c>
      <c r="MJ267">
        <v>0.60251878108551604</v>
      </c>
      <c r="MK267">
        <v>0.36233226751263425</v>
      </c>
      <c r="ML267">
        <v>0.53672084088207828</v>
      </c>
      <c r="MM267">
        <v>0.43948388095659141</v>
      </c>
      <c r="MN267">
        <v>0.869562367235723</v>
      </c>
      <c r="MO267">
        <v>0.11499548922131198</v>
      </c>
      <c r="MP267">
        <v>0.44300436046977199</v>
      </c>
      <c r="MQ267">
        <v>5.7628233285742403E-2</v>
      </c>
      <c r="MR267">
        <v>0.80074643654170397</v>
      </c>
      <c r="MS267">
        <v>0.25644526036800985</v>
      </c>
      <c r="MT267">
        <v>0.69515419478354246</v>
      </c>
      <c r="MU267">
        <v>0.65924062568648967</v>
      </c>
      <c r="MV267">
        <v>0.69754695363419761</v>
      </c>
      <c r="MW267">
        <v>0.64161888852885873</v>
      </c>
      <c r="MX267">
        <v>0.93605251720728833</v>
      </c>
      <c r="MY267">
        <v>0.72836768684052056</v>
      </c>
      <c r="MZ267">
        <v>0.73789001250176467</v>
      </c>
      <c r="NA267">
        <v>6.9797751589827151E-2</v>
      </c>
      <c r="NB267">
        <v>0.34851962153765415</v>
      </c>
      <c r="NC267">
        <v>3.0438958032030672E-2</v>
      </c>
      <c r="ND267">
        <v>0.24520079561688002</v>
      </c>
      <c r="NE267">
        <v>0.80463931776750619</v>
      </c>
      <c r="NF267">
        <v>0.41441511708665757</v>
      </c>
      <c r="NG267">
        <v>0.7511924359445159</v>
      </c>
      <c r="NH267">
        <v>0.37570379027502832</v>
      </c>
      <c r="NI267">
        <v>0.44028122752891596</v>
      </c>
      <c r="NJ267">
        <v>6.7132444616242903E-2</v>
      </c>
      <c r="NK267">
        <v>2.0276145781107147E-2</v>
      </c>
      <c r="NL267">
        <v>0.12298656358803506</v>
      </c>
      <c r="NM267">
        <v>0.55008734641687396</v>
      </c>
      <c r="NN267">
        <v>0.93331993875771224</v>
      </c>
      <c r="NO267">
        <v>0.34458039512154059</v>
      </c>
      <c r="NP267">
        <v>0.22013081915136634</v>
      </c>
      <c r="NQ267">
        <v>2.7986561838780899E-3</v>
      </c>
      <c r="NR267">
        <v>0.33230498644087836</v>
      </c>
      <c r="NS267">
        <v>0.99729776920549851</v>
      </c>
      <c r="NT267">
        <v>0.66668013732328602</v>
      </c>
      <c r="NU267">
        <v>0.66754860919626102</v>
      </c>
      <c r="NV267">
        <v>0.23216130353562603</v>
      </c>
      <c r="NW267">
        <v>0.83137274165397823</v>
      </c>
      <c r="NX267">
        <v>0.52552436925759782</v>
      </c>
      <c r="NY267">
        <v>0.8876563579672514</v>
      </c>
      <c r="NZ267">
        <v>4.2033071130055166E-2</v>
      </c>
      <c r="OA267">
        <v>0.77267453741399172</v>
      </c>
      <c r="OB267">
        <v>0.54220581702214454</v>
      </c>
      <c r="OC267">
        <v>9.2198323074693112E-2</v>
      </c>
      <c r="OD267">
        <v>0.1929177250497256</v>
      </c>
      <c r="OE267">
        <v>3.6308740416740704E-2</v>
      </c>
      <c r="OF267">
        <v>0.57034955115367814</v>
      </c>
      <c r="OG267">
        <v>0.20226058490609389</v>
      </c>
      <c r="OH267">
        <v>0.66318234338881832</v>
      </c>
      <c r="OI267">
        <v>0.83928333590415083</v>
      </c>
      <c r="OJ267">
        <v>0.83300294137980424</v>
      </c>
      <c r="OK267">
        <v>7.0209160968149442E-2</v>
      </c>
      <c r="OL267">
        <v>0.28527364287402546</v>
      </c>
      <c r="OM267">
        <v>0.92556347857187571</v>
      </c>
      <c r="ON267">
        <v>5.7376463924142307E-2</v>
      </c>
      <c r="OO267">
        <v>0.27372716009058573</v>
      </c>
      <c r="OP267">
        <v>0.55408191078581115</v>
      </c>
      <c r="OQ267">
        <v>0.43513657042279541</v>
      </c>
      <c r="OR267">
        <v>0.89040890903826264</v>
      </c>
      <c r="OS267">
        <v>0.10464414411677181</v>
      </c>
      <c r="OT267">
        <v>0.55992255678565295</v>
      </c>
      <c r="OU267">
        <v>0.13581027289716097</v>
      </c>
      <c r="OV267">
        <v>0.40157470570458309</v>
      </c>
      <c r="OW267">
        <v>0.86276008277085237</v>
      </c>
      <c r="OX267">
        <v>0.75456036802012183</v>
      </c>
      <c r="OY267">
        <v>0.11546213332392319</v>
      </c>
      <c r="OZ267">
        <v>0.86011959125418957</v>
      </c>
      <c r="PA267">
        <v>0.15870140268484523</v>
      </c>
      <c r="PB267">
        <v>0.23371933505700648</v>
      </c>
      <c r="PC267">
        <v>0.96876656401661088</v>
      </c>
      <c r="PD267">
        <v>0.74429196232159922</v>
      </c>
      <c r="PE267">
        <v>0.35329911911815848</v>
      </c>
      <c r="PF267">
        <v>0.11347739249541877</v>
      </c>
      <c r="PG267">
        <v>8.090203638536686E-2</v>
      </c>
      <c r="PH267">
        <v>0.77745222332833108</v>
      </c>
      <c r="PI267">
        <v>0.16497936419617032</v>
      </c>
      <c r="PJ267">
        <v>0.34257563441619632</v>
      </c>
      <c r="PK267">
        <v>0.7786845554396159</v>
      </c>
      <c r="PL267">
        <v>0.45793023344215111</v>
      </c>
      <c r="PM267">
        <v>0.55160460240034714</v>
      </c>
      <c r="PN267">
        <v>0.20804124535866475</v>
      </c>
      <c r="PO267">
        <v>0.83697039937838669</v>
      </c>
      <c r="PP267">
        <v>0.62965869358739879</v>
      </c>
      <c r="PQ267">
        <v>4.964767555765115E-2</v>
      </c>
      <c r="PR267">
        <v>0.76785003942094865</v>
      </c>
      <c r="PS267">
        <v>0.85638590060547592</v>
      </c>
      <c r="PT267">
        <v>0.66697612493038239</v>
      </c>
      <c r="PU267">
        <v>0.14344080197215325</v>
      </c>
      <c r="PV267">
        <v>0.20770283395028077</v>
      </c>
      <c r="PW267">
        <v>0.75704595830473009</v>
      </c>
      <c r="PX267">
        <v>0.55850351733378611</v>
      </c>
      <c r="PY267">
        <v>0.61782110600588636</v>
      </c>
      <c r="PZ267">
        <v>0.86571158682949489</v>
      </c>
      <c r="QA267">
        <v>0.69104352777261802</v>
      </c>
      <c r="QB267">
        <v>0.63871714035214588</v>
      </c>
      <c r="QC267">
        <v>0.47288047922327869</v>
      </c>
      <c r="QD267">
        <v>0.81276216590168715</v>
      </c>
      <c r="QE267">
        <v>6.5001212741512271E-3</v>
      </c>
      <c r="QF267">
        <v>0.16730022381998211</v>
      </c>
      <c r="QG267">
        <v>0.11419331316524839</v>
      </c>
      <c r="QH267">
        <v>0.40107897877159449</v>
      </c>
      <c r="QI267">
        <v>0.40338279172434699</v>
      </c>
      <c r="QJ267">
        <v>9.2251103235380216E-2</v>
      </c>
      <c r="QK267">
        <v>9.2930340998197969E-2</v>
      </c>
      <c r="QL267">
        <v>0.85792070792546182</v>
      </c>
      <c r="QM267">
        <v>0.81095631405352275</v>
      </c>
      <c r="QN267">
        <v>0.56237613239171358</v>
      </c>
      <c r="QO267">
        <v>0.43764021812791121</v>
      </c>
      <c r="QP267">
        <v>0.71266541028076669</v>
      </c>
      <c r="QQ267">
        <v>0.94206484222462672</v>
      </c>
      <c r="QR267">
        <v>0.92788500261147866</v>
      </c>
      <c r="QS267">
        <v>0.55890087509558717</v>
      </c>
      <c r="QT267">
        <v>0.28694686133913372</v>
      </c>
      <c r="QU267">
        <v>0.70958883551734098</v>
      </c>
      <c r="QV267">
        <v>0.26748425916752361</v>
      </c>
      <c r="QW267">
        <v>0.4277018822532197</v>
      </c>
      <c r="QX267">
        <v>0.36264982028103687</v>
      </c>
      <c r="QY267">
        <v>0.10842107813271107</v>
      </c>
      <c r="QZ267">
        <v>0.92119366707219175</v>
      </c>
      <c r="RA267">
        <v>0.99240490721351071</v>
      </c>
      <c r="RB267">
        <v>0.82041259616559381</v>
      </c>
      <c r="RC267">
        <v>0.47201244996376668</v>
      </c>
      <c r="RD267">
        <v>0.41338163311316656</v>
      </c>
      <c r="RE267">
        <v>0.98375720910093822</v>
      </c>
      <c r="RF267">
        <v>0.81402649421197903</v>
      </c>
      <c r="RG267">
        <v>0.26859534354120951</v>
      </c>
      <c r="RH267">
        <v>0.58207344827148233</v>
      </c>
      <c r="RI267">
        <v>0.12647184749007545</v>
      </c>
      <c r="RJ267">
        <v>0.16673882743653734</v>
      </c>
      <c r="RK267">
        <v>0.81782963916808915</v>
      </c>
      <c r="RL267">
        <v>0.35282876000641716</v>
      </c>
      <c r="RM267">
        <v>0.17893116156660371</v>
      </c>
      <c r="RN267">
        <v>0.87344888561298373</v>
      </c>
      <c r="RO267">
        <v>0.82492502923960542</v>
      </c>
      <c r="RP267">
        <v>0.88043380128763382</v>
      </c>
      <c r="RQ267">
        <v>0.23727391088824268</v>
      </c>
      <c r="RR267">
        <v>0.40898443153425768</v>
      </c>
      <c r="RS267">
        <v>0.4179811778427821</v>
      </c>
      <c r="RT267">
        <v>0.83455742065653471</v>
      </c>
      <c r="RU267">
        <v>0.21393951106951192</v>
      </c>
      <c r="RV267">
        <v>0.45575339253329017</v>
      </c>
      <c r="RW267">
        <v>0.84410618856743547</v>
      </c>
      <c r="RX267">
        <v>5.7518128361358278E-2</v>
      </c>
      <c r="RY267">
        <v>0.631625948703609</v>
      </c>
      <c r="RZ267">
        <v>0.26696297840671313</v>
      </c>
      <c r="SA267">
        <v>0.8502052169906007</v>
      </c>
      <c r="SB267">
        <v>0.64847981121586784</v>
      </c>
      <c r="SC267">
        <v>0.28501307130650022</v>
      </c>
      <c r="SD267">
        <v>0.39018524132108745</v>
      </c>
      <c r="SE267">
        <v>0.28382438402815546</v>
      </c>
      <c r="SF267">
        <v>0.35120551299263503</v>
      </c>
      <c r="SG267">
        <v>0.65819293884570074</v>
      </c>
      <c r="SH267">
        <v>0.45054501961502302</v>
      </c>
      <c r="SI267">
        <v>0.56113151904174696</v>
      </c>
      <c r="SJ267">
        <v>0.80520950933288937</v>
      </c>
      <c r="SK267">
        <v>0.41056802220201982</v>
      </c>
      <c r="SL267">
        <v>0.92265754063635841</v>
      </c>
      <c r="SM267">
        <v>0.56519110956398555</v>
      </c>
      <c r="SN267">
        <v>7.8452488349645466E-2</v>
      </c>
      <c r="SO267">
        <v>0.76374775551237795</v>
      </c>
      <c r="SP267">
        <v>4.5317528286729747E-2</v>
      </c>
      <c r="SQ267">
        <v>0.4452707160740057</v>
      </c>
      <c r="SR267">
        <v>0.2846544558322528</v>
      </c>
      <c r="SS267">
        <v>0.19724399777244261</v>
      </c>
      <c r="ST267">
        <v>8.9934956648798692E-2</v>
      </c>
      <c r="SU267">
        <v>0.24262142473221882</v>
      </c>
      <c r="SV267">
        <v>0.71279239951914308</v>
      </c>
      <c r="SW267">
        <v>0.71614451104768984</v>
      </c>
      <c r="SX267">
        <v>4.3683457124667924E-2</v>
      </c>
      <c r="SY267">
        <v>0.48938814123422059</v>
      </c>
      <c r="SZ267">
        <v>0.37653013149380365</v>
      </c>
      <c r="TA267">
        <v>0.29121857083094072</v>
      </c>
      <c r="TB267">
        <v>9.4623465312949961E-2</v>
      </c>
      <c r="TC267">
        <v>0.71184793979405281</v>
      </c>
      <c r="TD267">
        <v>0.47593949291737148</v>
      </c>
      <c r="TE267">
        <v>0.90476552162185442</v>
      </c>
      <c r="TF267">
        <v>0.13151350390066674</v>
      </c>
      <c r="TG267">
        <v>0.60967128707076912</v>
      </c>
      <c r="TH267">
        <v>8.5386793646547998E-3</v>
      </c>
      <c r="TI267">
        <v>0.76919925702626069</v>
      </c>
      <c r="TJ267">
        <v>0.63263063785783624</v>
      </c>
      <c r="TK267">
        <v>4.701199640115139E-2</v>
      </c>
      <c r="TL267">
        <v>0.98001630004452778</v>
      </c>
      <c r="TM267">
        <v>0.37879202191206918</v>
      </c>
      <c r="TN267">
        <v>0.74168534528938823</v>
      </c>
      <c r="TO267">
        <v>3.112832502689078E-2</v>
      </c>
      <c r="TP267">
        <v>3.5888939849325729E-2</v>
      </c>
      <c r="TQ267">
        <v>0.53047197645837585</v>
      </c>
      <c r="TR267">
        <v>0.15983365458125087</v>
      </c>
      <c r="TS267">
        <v>8.4390170227174655E-2</v>
      </c>
      <c r="TT267">
        <v>0.50722325084748066</v>
      </c>
      <c r="TU267">
        <v>9.9907889807241967E-2</v>
      </c>
      <c r="TV267">
        <v>0.19425447233331805</v>
      </c>
      <c r="TW267">
        <v>0.39374372158479976</v>
      </c>
      <c r="TX267">
        <v>0.1437446482512641</v>
      </c>
      <c r="TY267">
        <v>0.27577436736950101</v>
      </c>
      <c r="TZ267">
        <v>0.53779166180754645</v>
      </c>
      <c r="UA267">
        <v>0.18071262141527522</v>
      </c>
      <c r="UB267">
        <v>0.24866740141861432</v>
      </c>
      <c r="UC267">
        <v>0.30491640665315234</v>
      </c>
      <c r="UD267">
        <v>0.36717359081606082</v>
      </c>
      <c r="UE267">
        <v>0.57092623338306958</v>
      </c>
      <c r="UF267">
        <v>0.61614453748710063</v>
      </c>
      <c r="UG267">
        <v>0.4889676434651492</v>
      </c>
      <c r="UH267">
        <v>0.28587422525565331</v>
      </c>
      <c r="UI267">
        <v>0.37265854263031206</v>
      </c>
      <c r="UJ267">
        <v>7.0495052112544809E-2</v>
      </c>
      <c r="UK267">
        <v>0.36935111603586834</v>
      </c>
      <c r="UL267">
        <v>0.69099540769993051</v>
      </c>
      <c r="UM267">
        <v>0.89159128240336682</v>
      </c>
      <c r="UN267">
        <v>0.30178067648904205</v>
      </c>
      <c r="UO267">
        <v>0.5424342531713614</v>
      </c>
      <c r="UP267">
        <v>0.18591686211187131</v>
      </c>
      <c r="UQ267">
        <v>0.52670164298698618</v>
      </c>
      <c r="UR267">
        <v>0.27418864855817948</v>
      </c>
      <c r="US267">
        <v>0.11076631929692049</v>
      </c>
      <c r="UT267">
        <v>2.2967429499250458E-2</v>
      </c>
      <c r="UU267">
        <v>0.28709598759005217</v>
      </c>
      <c r="UV267">
        <v>0.66034799381842091</v>
      </c>
      <c r="UW267">
        <v>0.82233851020363391</v>
      </c>
      <c r="UX267">
        <v>0.60837471917885533</v>
      </c>
      <c r="UY267">
        <v>0.31239225939335091</v>
      </c>
      <c r="UZ267">
        <v>0.27386857795739961</v>
      </c>
      <c r="VA267">
        <v>0.63486775521907512</v>
      </c>
      <c r="VB267">
        <v>0.96054062049806876</v>
      </c>
      <c r="VC267">
        <v>2.4182289341864172E-2</v>
      </c>
      <c r="VD267">
        <v>0.10442059244256363</v>
      </c>
      <c r="VE267">
        <v>0.19004796883434405</v>
      </c>
      <c r="VF267">
        <v>0.5493624027981272</v>
      </c>
      <c r="VG267">
        <v>0.25252415234291048</v>
      </c>
      <c r="VH267">
        <v>0.97846906167825243</v>
      </c>
      <c r="VI267">
        <v>0.81198611087917127</v>
      </c>
      <c r="VJ267">
        <v>0.89420811990152549</v>
      </c>
      <c r="VK267">
        <v>0.90713054465529597</v>
      </c>
      <c r="VL267">
        <v>0.73134038125437262</v>
      </c>
      <c r="VM267">
        <v>5.7386993635246353E-2</v>
      </c>
      <c r="VN267">
        <v>0.50232103533446437</v>
      </c>
      <c r="VO267">
        <v>0.80334168280571505</v>
      </c>
      <c r="VP267">
        <v>0.32865897585223103</v>
      </c>
      <c r="VQ267">
        <v>6.0833913416340923E-2</v>
      </c>
      <c r="VR267">
        <v>0.67834244808128741</v>
      </c>
      <c r="VS267">
        <v>0.367738063791337</v>
      </c>
      <c r="VT267">
        <v>0.88734823617574776</v>
      </c>
      <c r="VU267">
        <v>0.80157041626023606</v>
      </c>
      <c r="VV267">
        <v>0.62367890562086759</v>
      </c>
      <c r="VW267">
        <v>0.14133285481424673</v>
      </c>
      <c r="VX267">
        <v>0.67995195903337435</v>
      </c>
      <c r="VY267">
        <v>0.20208354764359204</v>
      </c>
      <c r="VZ267">
        <v>0.39942110042063506</v>
      </c>
      <c r="WA267">
        <v>0.7772352559608724</v>
      </c>
      <c r="WB267">
        <v>0.80281939906227606</v>
      </c>
      <c r="WC267">
        <v>0.88381341790229762</v>
      </c>
      <c r="WD267">
        <v>0.51240110164024044</v>
      </c>
      <c r="WE267">
        <v>0.26911728032190851</v>
      </c>
      <c r="WF267">
        <v>0.53206207289042018</v>
      </c>
      <c r="WG267">
        <v>0.78614472450743844</v>
      </c>
      <c r="WH267">
        <v>0.49498699678969127</v>
      </c>
      <c r="WI267">
        <v>1.2701864881241476E-2</v>
      </c>
      <c r="WJ267">
        <v>0.1831117334529625</v>
      </c>
      <c r="WK267">
        <v>0.42966518117561903</v>
      </c>
      <c r="WL267">
        <v>0.21859959186151612</v>
      </c>
      <c r="WM267">
        <v>0.40627083132858322</v>
      </c>
      <c r="WN267">
        <v>0.79247106880314477</v>
      </c>
      <c r="WO267">
        <v>0.83392771584385517</v>
      </c>
      <c r="WP267">
        <v>0.41380458737715198</v>
      </c>
      <c r="WQ267">
        <v>0.35630438003836395</v>
      </c>
      <c r="WR267">
        <v>0.39452839347119928</v>
      </c>
      <c r="WS267">
        <v>0.29203633383517325</v>
      </c>
      <c r="WT267">
        <v>0.11801115430439779</v>
      </c>
      <c r="WU267">
        <v>0.39834662045765135</v>
      </c>
      <c r="WV267">
        <v>0.6121404114597091</v>
      </c>
      <c r="WW267">
        <v>0.96735603482690713</v>
      </c>
      <c r="WX267">
        <v>0.8619650614819363</v>
      </c>
      <c r="WY267">
        <v>0.58592353818518961</v>
      </c>
      <c r="WZ267">
        <v>0.25310430392961747</v>
      </c>
      <c r="XA267">
        <v>0.8661178221550595</v>
      </c>
      <c r="XB267">
        <v>0.12756139904506969</v>
      </c>
      <c r="XC267">
        <v>0.92332686176218648</v>
      </c>
      <c r="XD267">
        <v>0.1955995515371588</v>
      </c>
      <c r="XE267">
        <v>0.62033997331746238</v>
      </c>
      <c r="XF267">
        <v>0.51828002728523814</v>
      </c>
      <c r="XG267">
        <v>0.30260624505806277</v>
      </c>
      <c r="XH267">
        <v>7.8620871420088334E-2</v>
      </c>
      <c r="XI267">
        <v>0.88190299750993539</v>
      </c>
      <c r="XJ267">
        <v>0.35825627837135887</v>
      </c>
      <c r="XK267">
        <v>0.27838245996723221</v>
      </c>
      <c r="XL267">
        <v>2.5816178041092042E-2</v>
      </c>
      <c r="XM267">
        <v>0.25717115885588671</v>
      </c>
      <c r="XN267">
        <v>0.1393163691051863</v>
      </c>
      <c r="XO267">
        <v>0.52437918031381547</v>
      </c>
      <c r="XP267">
        <v>0.73221364121467225</v>
      </c>
      <c r="XQ267">
        <v>0.69422400698875475</v>
      </c>
      <c r="XR267">
        <v>0.15808109975570983</v>
      </c>
      <c r="XS267">
        <v>0.99429209005526153</v>
      </c>
      <c r="XT267">
        <v>3.6263070892194715E-2</v>
      </c>
      <c r="XU267">
        <v>0.67149924415389373</v>
      </c>
      <c r="XV267">
        <v>0.41723593545983129</v>
      </c>
      <c r="XW267">
        <v>0.22907056634937373</v>
      </c>
      <c r="XX267">
        <v>0.52655851988227598</v>
      </c>
      <c r="XY267">
        <v>7.723567950078003E-3</v>
      </c>
      <c r="XZ267">
        <v>0.67580763605874772</v>
      </c>
      <c r="YA267">
        <v>0.83946356351863693</v>
      </c>
      <c r="YB267">
        <v>0.23695826410335741</v>
      </c>
      <c r="YC267">
        <v>0.76151464262267954</v>
      </c>
      <c r="YD267">
        <v>0.27389030683516447</v>
      </c>
      <c r="YE267">
        <v>0.25039474538400741</v>
      </c>
      <c r="YF267">
        <v>0.35594590763759792</v>
      </c>
      <c r="YG267">
        <v>0.98498654075963465</v>
      </c>
      <c r="YH267">
        <v>0.98788471781057863</v>
      </c>
      <c r="YI267">
        <v>0.35593812025046589</v>
      </c>
      <c r="YJ267">
        <v>0.61074590995928768</v>
      </c>
      <c r="YK267">
        <v>0.57260528825949486</v>
      </c>
      <c r="YL267">
        <v>0.90869860392936819</v>
      </c>
      <c r="YM267">
        <v>5.9846809188800698E-2</v>
      </c>
      <c r="YN267">
        <v>9.6336710168169137E-2</v>
      </c>
      <c r="YO267">
        <v>0.31408674173548945</v>
      </c>
      <c r="YP267">
        <v>0.22842123059338681</v>
      </c>
      <c r="YQ267">
        <v>0.3974272136542184</v>
      </c>
      <c r="YR267">
        <v>0.76871282058202772</v>
      </c>
      <c r="YS267">
        <v>0.47164841999735285</v>
      </c>
      <c r="YT267">
        <v>0.14414049670024776</v>
      </c>
      <c r="YU267">
        <v>0.95354828777788558</v>
      </c>
      <c r="YV267">
        <v>0.33902869905672883</v>
      </c>
      <c r="YW267">
        <v>0.173274998361585</v>
      </c>
      <c r="YX267">
        <v>0.50619087876659741</v>
      </c>
      <c r="YY267">
        <v>0.20286011670114146</v>
      </c>
      <c r="YZ267">
        <v>0.23162578293339819</v>
      </c>
      <c r="ZA267">
        <v>0.60407210604770989</v>
      </c>
      <c r="ZB267">
        <v>0.44327403545739952</v>
      </c>
      <c r="ZC267">
        <v>0.81199344189800615</v>
      </c>
      <c r="ZD267">
        <v>7.6768691424169422E-2</v>
      </c>
      <c r="ZE267">
        <v>0.545956449103288</v>
      </c>
      <c r="ZF267">
        <v>0.37511495372009462</v>
      </c>
      <c r="ZG267">
        <v>0.84959619284793364</v>
      </c>
      <c r="ZH267">
        <v>7.579491642254732E-2</v>
      </c>
      <c r="ZI267">
        <v>0.16370985077973099</v>
      </c>
      <c r="ZJ267">
        <v>0.33062407289537776</v>
      </c>
      <c r="ZK267">
        <v>0.87559834594871078</v>
      </c>
      <c r="ZL267">
        <v>0.87989615943986432</v>
      </c>
      <c r="ZM267">
        <v>0.54567244796812731</v>
      </c>
      <c r="ZN267">
        <v>0.68407482738823411</v>
      </c>
      <c r="ZO267">
        <v>0.8714471921604191</v>
      </c>
      <c r="ZP267">
        <v>0.29707180101049002</v>
      </c>
      <c r="ZQ267">
        <v>0.56150188264162393</v>
      </c>
      <c r="ZR267">
        <v>9.1057634402863852E-2</v>
      </c>
      <c r="ZS267">
        <v>3.3504516665034845E-2</v>
      </c>
      <c r="ZT267">
        <v>0.87080433885849096</v>
      </c>
      <c r="ZU267">
        <v>0.19625596600939077</v>
      </c>
      <c r="ZV267">
        <v>0.80351793363070656</v>
      </c>
      <c r="ZW267">
        <v>0.19501434273457507</v>
      </c>
      <c r="ZX267">
        <v>0.29948334669504495</v>
      </c>
      <c r="ZY267">
        <v>0.55015270802569538</v>
      </c>
      <c r="ZZ267">
        <v>0.34263748276901329</v>
      </c>
      <c r="AAA267">
        <v>0.83423486793029522</v>
      </c>
      <c r="AAB267">
        <v>0.74911001737973393</v>
      </c>
      <c r="AAC267">
        <v>0.35174188845407983</v>
      </c>
      <c r="AAD267">
        <v>0.51209982139929866</v>
      </c>
      <c r="AAE267">
        <v>3.4515958228396482E-2</v>
      </c>
      <c r="AAF267">
        <v>0.49141574563452151</v>
      </c>
      <c r="AAG267">
        <v>0.22532607419780615</v>
      </c>
      <c r="AAH267">
        <v>6.8443573509972766E-2</v>
      </c>
      <c r="AAI267">
        <v>0.22576383905379593</v>
      </c>
      <c r="AAJ267">
        <v>0.65347522090814592</v>
      </c>
      <c r="AAK267">
        <v>0.4129364992878084</v>
      </c>
      <c r="AAL267">
        <v>0.12613354171416158</v>
      </c>
      <c r="AAM267">
        <v>0.97337490210956179</v>
      </c>
      <c r="AAN267">
        <v>0.85532294611826842</v>
      </c>
      <c r="AAO267">
        <v>0.58723645647133116</v>
      </c>
      <c r="AAP267">
        <v>0.70484298343266272</v>
      </c>
      <c r="AAQ267">
        <v>0.25960792270391142</v>
      </c>
      <c r="AAR267">
        <v>3.8576136333715372E-2</v>
      </c>
      <c r="AAS267">
        <v>0.47841277835125806</v>
      </c>
      <c r="AAT267">
        <v>0.21411098215153879</v>
      </c>
      <c r="AAU267">
        <v>0.11642109868596162</v>
      </c>
      <c r="AAV267">
        <v>0.8516287352587133</v>
      </c>
      <c r="AAW267">
        <v>0.66992911754192608</v>
      </c>
      <c r="AAX267">
        <v>0.87315899779794481</v>
      </c>
      <c r="AAY267">
        <v>0.77749981799607315</v>
      </c>
      <c r="AAZ267">
        <v>0.5346643841911759</v>
      </c>
      <c r="ABA267">
        <v>0.106583002979453</v>
      </c>
      <c r="ABB267">
        <v>0.68902857477860613</v>
      </c>
      <c r="ABC267">
        <v>0.86998961710195488</v>
      </c>
      <c r="ABD267">
        <v>0.73154958528825276</v>
      </c>
      <c r="ABE267">
        <v>0.90333372487567232</v>
      </c>
      <c r="ABF267">
        <v>0.33213437865210982</v>
      </c>
      <c r="ABG267">
        <v>0.74015597327474281</v>
      </c>
      <c r="ABH267">
        <v>0.194987086663023</v>
      </c>
      <c r="ABI267">
        <v>0.31823755869632886</v>
      </c>
      <c r="ABJ267">
        <v>0.56302503098624146</v>
      </c>
      <c r="ABK267">
        <v>0.87894825129143328</v>
      </c>
      <c r="ABL267">
        <v>0.65758299831715117</v>
      </c>
      <c r="ABM267">
        <v>0.71913740753059252</v>
      </c>
      <c r="ABN267">
        <v>0.3844618074118058</v>
      </c>
      <c r="ABO267">
        <v>0.23060216977835368</v>
      </c>
      <c r="ABP267">
        <v>5.5612877149184836E-2</v>
      </c>
      <c r="ABQ267">
        <v>0.78967293235255354</v>
      </c>
      <c r="ABR267">
        <v>0.55100795080919784</v>
      </c>
      <c r="ABS267">
        <v>0.97696341113281082</v>
      </c>
      <c r="ABT267">
        <v>0.92208100901804457</v>
      </c>
      <c r="ABU267">
        <v>0.29426118865961526</v>
      </c>
      <c r="ABV267">
        <v>0.21636335120529837</v>
      </c>
      <c r="ABW267">
        <v>0.77026252770304771</v>
      </c>
      <c r="ABX267">
        <v>0.16014587857218177</v>
      </c>
      <c r="ABY267">
        <v>0.58267410761017424</v>
      </c>
      <c r="ABZ267">
        <v>5.4803374070217736E-2</v>
      </c>
      <c r="ACA267">
        <v>9.0988199163082872E-2</v>
      </c>
      <c r="ACB267">
        <v>0.63052530909323234</v>
      </c>
      <c r="ACC267">
        <v>0.13197924426993179</v>
      </c>
      <c r="ACD267">
        <v>0.27097546844199405</v>
      </c>
      <c r="ACE267">
        <v>0.15567478166045678</v>
      </c>
      <c r="ACF267">
        <v>0.70845913129575022</v>
      </c>
      <c r="ACG267">
        <v>0.62357383874653827</v>
      </c>
      <c r="ACH267">
        <v>0.46500128475337787</v>
      </c>
      <c r="ACI267">
        <v>0.68872644677789741</v>
      </c>
      <c r="ACJ267">
        <v>0.15961664239865669</v>
      </c>
      <c r="ACK267">
        <v>0.56124070777950352</v>
      </c>
      <c r="ACL267">
        <v>0.9954683117557821</v>
      </c>
      <c r="ACM267">
        <v>0.63780042341249676</v>
      </c>
      <c r="ACN267">
        <v>2.8387528545677054E-2</v>
      </c>
      <c r="ACO267">
        <v>0.3058282123276721</v>
      </c>
      <c r="ACP267">
        <v>0.76171397774894734</v>
      </c>
      <c r="ACQ267">
        <v>0.50570484168438223</v>
      </c>
      <c r="ACR267">
        <v>0.72246844014529177</v>
      </c>
      <c r="ACS267">
        <v>0.34390376290741598</v>
      </c>
      <c r="ACT267">
        <v>4.7808989466916363E-2</v>
      </c>
      <c r="ACU267">
        <v>0.79035927710109155</v>
      </c>
      <c r="ACV267">
        <v>2.2116129362647174E-2</v>
      </c>
      <c r="ACW267">
        <v>0.42429469733063752</v>
      </c>
      <c r="ACX267">
        <v>0.65486708929255966</v>
      </c>
      <c r="ACY267">
        <v>0.91248926419606979</v>
      </c>
      <c r="ACZ267">
        <v>0.10084224704815503</v>
      </c>
      <c r="ADA267">
        <v>0.93096729639622167</v>
      </c>
      <c r="ADB267">
        <v>0.19468186524200315</v>
      </c>
      <c r="ADC267">
        <v>0.98566777399419381</v>
      </c>
      <c r="ADD267">
        <v>0.66906445795420821</v>
      </c>
      <c r="ADE267">
        <v>0.80424960120104005</v>
      </c>
      <c r="ADF267">
        <v>0.86641904837342221</v>
      </c>
      <c r="ADG267">
        <v>0.37187879019645975</v>
      </c>
      <c r="ADH267">
        <v>0.88415609473228096</v>
      </c>
      <c r="ADI267">
        <v>0.29016679148132685</v>
      </c>
      <c r="ADJ267">
        <v>0.18033477916106555</v>
      </c>
      <c r="ADK267">
        <v>0.40936416760108985</v>
      </c>
      <c r="ADL267">
        <v>0.26950084443430877</v>
      </c>
      <c r="ADM267">
        <v>0.3982607482392575</v>
      </c>
      <c r="ADN267">
        <v>0.76370911531972874</v>
      </c>
      <c r="ADO267">
        <v>0.77408589045761389</v>
      </c>
      <c r="ADP267">
        <v>3.9163529198775748E-3</v>
      </c>
      <c r="ADQ267">
        <v>0.12966242603483669</v>
      </c>
      <c r="ADR267">
        <v>0.39471868127008647</v>
      </c>
      <c r="ADS267">
        <v>0.9457412475738427</v>
      </c>
      <c r="ADT267">
        <v>6.6329178600769922E-2</v>
      </c>
      <c r="ADU267">
        <v>0.15888024634672704</v>
      </c>
      <c r="ADV267">
        <v>0.64563640662440414</v>
      </c>
      <c r="ADW267">
        <v>8.2686967751329998E-2</v>
      </c>
      <c r="ADX267">
        <v>0.53377118941111745</v>
      </c>
      <c r="ADY267">
        <v>0.17924592623121194</v>
      </c>
      <c r="ADZ267">
        <v>0.31002842211243919</v>
      </c>
      <c r="AEA267">
        <v>0.15060612997901768</v>
      </c>
      <c r="AEB267">
        <v>0.20972572160024583</v>
      </c>
      <c r="AEC267">
        <v>0.77914685189530553</v>
      </c>
      <c r="AED267">
        <v>0.86143526758076017</v>
      </c>
      <c r="AEE267">
        <v>0.41063587924494072</v>
      </c>
      <c r="AEF267">
        <v>0.56189987029842547</v>
      </c>
      <c r="AEG267">
        <v>0.53083149670691143</v>
      </c>
      <c r="AEH267">
        <v>0.86384851909309956</v>
      </c>
      <c r="AEI267">
        <v>0.27796369700398549</v>
      </c>
      <c r="AEJ267">
        <v>0.94085758138641917</v>
      </c>
      <c r="AEK267">
        <v>3.9826318203239897E-4</v>
      </c>
      <c r="AEL267">
        <v>0.79762335508230242</v>
      </c>
      <c r="AEM267">
        <v>0.28426533811521504</v>
      </c>
      <c r="AEN267">
        <v>0.46381762463324405</v>
      </c>
      <c r="AEO267">
        <v>0.98302666395089033</v>
      </c>
      <c r="AEP267">
        <v>0.59875097843768854</v>
      </c>
      <c r="AEQ267">
        <v>6.4908429135341894E-3</v>
      </c>
      <c r="AER267">
        <v>0.54155613258734414</v>
      </c>
      <c r="AES267">
        <v>0.4755631815691107</v>
      </c>
      <c r="AET267">
        <v>0.11861565942689256</v>
      </c>
      <c r="AEU267">
        <v>0.46617000369053441</v>
      </c>
      <c r="AEV267">
        <v>0.56750029490579179</v>
      </c>
      <c r="AEW267">
        <v>0.24090073410532908</v>
      </c>
      <c r="AEX267">
        <v>0.13867525260474134</v>
      </c>
      <c r="AEY267">
        <v>0.456404357441209</v>
      </c>
      <c r="AEZ267">
        <v>0.45152423806261266</v>
      </c>
      <c r="AFA267">
        <v>0.21933704230581841</v>
      </c>
      <c r="AFB267">
        <v>0.26348657399650699</v>
      </c>
      <c r="AFC267">
        <v>0.59495239875464034</v>
      </c>
      <c r="AFD267">
        <v>0.23789407577206134</v>
      </c>
      <c r="AFE267">
        <v>0.18277919285921174</v>
      </c>
      <c r="AFF267">
        <v>9.3681404740991403E-2</v>
      </c>
      <c r="AFG267">
        <v>0.59978530335978508</v>
      </c>
      <c r="AFH267">
        <v>0.8180742886217538</v>
      </c>
      <c r="AFI267">
        <v>0.76219994032810456</v>
      </c>
      <c r="AFJ267">
        <v>0.81850532452404257</v>
      </c>
      <c r="AFK267">
        <v>0.19386547112756325</v>
      </c>
      <c r="AFL267">
        <v>0.42921204233983179</v>
      </c>
      <c r="AFM267">
        <v>0.59534996275900665</v>
      </c>
      <c r="AFN267">
        <v>0.34859143390884173</v>
      </c>
      <c r="AFO267">
        <v>0.26632182756627598</v>
      </c>
      <c r="AFP267">
        <v>7.1771588384659246E-2</v>
      </c>
      <c r="AFQ267">
        <v>0.16252193826544448</v>
      </c>
      <c r="AFR267">
        <v>0.41339039822494328</v>
      </c>
      <c r="AFS267">
        <v>0.39572746782993506</v>
      </c>
      <c r="AFT267">
        <v>0.81381106410167414</v>
      </c>
      <c r="AFU267">
        <v>0.27179145838211982</v>
      </c>
      <c r="AFV267">
        <v>0.35366629274915773</v>
      </c>
      <c r="AFW267">
        <v>0.90243104402252994</v>
      </c>
      <c r="AFX267">
        <v>0.99928410549853619</v>
      </c>
      <c r="AFY267">
        <v>8.8500154486590654E-2</v>
      </c>
      <c r="AFZ267">
        <v>0.98825182667380207</v>
      </c>
      <c r="AGA267">
        <v>0.90995371472356057</v>
      </c>
      <c r="AGB267">
        <v>0.79403672319905594</v>
      </c>
      <c r="AGC267">
        <v>0.41884575073947672</v>
      </c>
      <c r="AGD267">
        <v>0.57458966990779969</v>
      </c>
      <c r="AGE267">
        <v>0.45875728537943006</v>
      </c>
      <c r="AGF267">
        <v>0.45771907472341578</v>
      </c>
      <c r="AGG267">
        <v>0.55945338055504168</v>
      </c>
      <c r="AGH267">
        <v>0.58307013104337502</v>
      </c>
      <c r="AGI267">
        <v>0.75666102748465724</v>
      </c>
      <c r="AGJ267">
        <v>0.16720568016227766</v>
      </c>
      <c r="AGK267">
        <v>0.43539549207388484</v>
      </c>
      <c r="AGL267">
        <v>0.10545613103183449</v>
      </c>
      <c r="AGM267">
        <v>0.85097771621577156</v>
      </c>
      <c r="AGN267">
        <v>0.5638733238321596</v>
      </c>
      <c r="AGO267">
        <v>0.36458970749819342</v>
      </c>
      <c r="AGP267">
        <v>3.7446542310865305E-2</v>
      </c>
      <c r="AGQ267">
        <v>0.12592986693885333</v>
      </c>
      <c r="AGR267">
        <v>0.17976604320791012</v>
      </c>
      <c r="AGS267">
        <v>0.22844581972833611</v>
      </c>
      <c r="AGT267">
        <v>0.51164733913686744</v>
      </c>
      <c r="AGU267">
        <v>0.49098648366088882</v>
      </c>
      <c r="AGV267">
        <v>0.57936097292460897</v>
      </c>
      <c r="AGW267">
        <v>0.98099234529653079</v>
      </c>
      <c r="AGX267">
        <v>0.84168574382376993</v>
      </c>
      <c r="AGY267">
        <v>0.68906649101727235</v>
      </c>
      <c r="AGZ267">
        <v>0.44252595153673424</v>
      </c>
      <c r="AHA267">
        <v>0.97607975552893422</v>
      </c>
      <c r="AHB267">
        <v>0.38367341523936538</v>
      </c>
      <c r="AHC267">
        <v>0.53859306189518763</v>
      </c>
      <c r="AHD267">
        <v>0.68930280937519239</v>
      </c>
      <c r="AHE267">
        <v>0.77228524370023155</v>
      </c>
      <c r="AHF267">
        <v>0.70123915492291833</v>
      </c>
      <c r="AHG267">
        <v>0.9100536081038556</v>
      </c>
      <c r="AHH267">
        <v>6.9524840779036534E-2</v>
      </c>
      <c r="AHI267">
        <v>0.97903002331027433</v>
      </c>
      <c r="AHJ267">
        <v>0.23213820396830209</v>
      </c>
      <c r="AHK267">
        <v>0.65314217598323487</v>
      </c>
      <c r="AHL267">
        <v>0.36918265109535464</v>
      </c>
      <c r="AHM267">
        <v>0.37067476426466894</v>
      </c>
      <c r="AHN267">
        <v>0.44012967780808721</v>
      </c>
      <c r="AHO267">
        <v>0.570838399390041</v>
      </c>
      <c r="AHP267">
        <v>0.21105700799482396</v>
      </c>
      <c r="AHQ267">
        <v>0.14140513939723176</v>
      </c>
      <c r="AHR267">
        <v>0.5314058229865577</v>
      </c>
      <c r="AHS267">
        <v>0.63178533319734187</v>
      </c>
      <c r="AHT267">
        <v>0.55414784188779342</v>
      </c>
      <c r="AHU267">
        <v>0.32722603430889163</v>
      </c>
      <c r="AHV267">
        <v>0.21083160083046371</v>
      </c>
      <c r="AHW267">
        <v>0.36297325238354516</v>
      </c>
      <c r="AHX267">
        <v>0.76239958267714036</v>
      </c>
      <c r="AHY267">
        <v>0.46078479289436658</v>
      </c>
      <c r="AHZ267">
        <v>1.6174097757203132E-2</v>
      </c>
      <c r="AIA267">
        <v>0.26940449503928954</v>
      </c>
      <c r="AIB267">
        <v>0.86155811610027055</v>
      </c>
      <c r="AIC267">
        <v>0.45094718126940936</v>
      </c>
      <c r="AID267">
        <v>0.61659883999740595</v>
      </c>
      <c r="AIE267">
        <v>0.87843640515764632</v>
      </c>
      <c r="AIF267">
        <v>0.18556146780536109</v>
      </c>
      <c r="AIG267">
        <v>0.94114467869694141</v>
      </c>
      <c r="AIH267">
        <v>0.24502666335743251</v>
      </c>
      <c r="AII267">
        <v>0.37786543574450959</v>
      </c>
      <c r="AIJ267">
        <v>0.45627471679595855</v>
      </c>
      <c r="AIK267">
        <v>0.70711172847922588</v>
      </c>
      <c r="AIL267">
        <v>0.63910038860624996</v>
      </c>
      <c r="AIM267">
        <v>0.69335415596865724</v>
      </c>
      <c r="AIN267">
        <v>0.78460553224588236</v>
      </c>
      <c r="AIO267">
        <v>0.3653091603898001</v>
      </c>
      <c r="AIP267">
        <v>0.50793900885146936</v>
      </c>
      <c r="AIQ267">
        <v>0.9550087863728699</v>
      </c>
      <c r="AIR267">
        <v>0.80632494766645135</v>
      </c>
      <c r="AIS267">
        <v>0.12837101214177904</v>
      </c>
      <c r="AIT267">
        <v>0.64223406627870472</v>
      </c>
      <c r="AIU267">
        <v>0.34885936245452231</v>
      </c>
      <c r="AIV267">
        <v>0.90967643592947312</v>
      </c>
      <c r="AIW267">
        <v>0.64811941788422989</v>
      </c>
      <c r="AIX267">
        <v>0.36852093590578217</v>
      </c>
      <c r="AIY267">
        <v>0.81757990142899772</v>
      </c>
      <c r="AIZ267">
        <v>2.0544993306441661E-2</v>
      </c>
      <c r="AJA267">
        <v>0.75483289549748989</v>
      </c>
      <c r="AJB267">
        <v>0.94782731840813805</v>
      </c>
      <c r="AJC267">
        <v>0.9604483809027381</v>
      </c>
      <c r="AJD267">
        <v>0.25957039539397964</v>
      </c>
      <c r="AJE267">
        <v>0.35706631016781498</v>
      </c>
      <c r="AJF267">
        <v>0.77859253091665459</v>
      </c>
      <c r="AJG267">
        <v>0.46747845803617571</v>
      </c>
      <c r="AJH267">
        <v>0.12091269659734405</v>
      </c>
      <c r="AJI267">
        <v>0.98403077519094606</v>
      </c>
      <c r="AJJ267">
        <v>0.52572741292652381</v>
      </c>
      <c r="AJK267">
        <v>0.21692999184422479</v>
      </c>
      <c r="AJL267">
        <v>0.24979562552616608</v>
      </c>
      <c r="AJM267">
        <v>0.59529888229882089</v>
      </c>
      <c r="AJN267">
        <v>0.64174732118552125</v>
      </c>
      <c r="AJO267">
        <v>0.9044722048867162</v>
      </c>
      <c r="AJP267">
        <v>0.84646857765599992</v>
      </c>
      <c r="AJQ267">
        <v>0.33564268305366185</v>
      </c>
      <c r="AJR267">
        <v>2.8875330956415368E-2</v>
      </c>
      <c r="AJS267">
        <v>0.80188869752025072</v>
      </c>
      <c r="AJT267">
        <v>0.62996301883627792</v>
      </c>
      <c r="AJU267">
        <v>0.21197577408575308</v>
      </c>
      <c r="AJV267">
        <v>3.9555640271548009E-3</v>
      </c>
      <c r="AJW267">
        <v>7.5853019944001732E-2</v>
      </c>
      <c r="AJX267">
        <v>0.7042717410267515</v>
      </c>
      <c r="AJY267">
        <v>0.88532734360291376</v>
      </c>
      <c r="AJZ267">
        <v>0.68675515140218546</v>
      </c>
      <c r="AKA267">
        <v>0.4611038751688995</v>
      </c>
      <c r="AKB267">
        <v>0.95862492525791554</v>
      </c>
      <c r="AKC267">
        <v>0.84950933273900853</v>
      </c>
      <c r="AKD267">
        <v>0.13085182944516494</v>
      </c>
      <c r="AKE267">
        <v>0.40856969192505987</v>
      </c>
      <c r="AKF267">
        <v>0.81188205541717462</v>
      </c>
      <c r="AKG267">
        <v>0.46428027999785826</v>
      </c>
      <c r="AKH267">
        <v>0.10177135621135514</v>
      </c>
      <c r="AKI267">
        <v>0.54992544993046355</v>
      </c>
      <c r="AKJ267">
        <v>0.91385553561537258</v>
      </c>
      <c r="AKK267">
        <v>0.64606789331582393</v>
      </c>
      <c r="AKL267">
        <v>0.62362467297468027</v>
      </c>
      <c r="AKM267">
        <v>0.48038959171142415</v>
      </c>
      <c r="AKN267">
        <v>0.42826554214368084</v>
      </c>
      <c r="AKO267">
        <v>0.6961883872624014</v>
      </c>
      <c r="AKP267">
        <v>3.1258226575410442E-2</v>
      </c>
      <c r="AKQ267">
        <v>0.76072959406566254</v>
      </c>
      <c r="AKR267">
        <v>9.9374340996231991E-2</v>
      </c>
      <c r="AKS267">
        <v>0.45710050988032702</v>
      </c>
      <c r="AKT267">
        <v>0.23565235792632588</v>
      </c>
      <c r="AKU267">
        <v>0.47602575746305775</v>
      </c>
      <c r="AKV267">
        <v>0.45079081537068855</v>
      </c>
      <c r="AKW267">
        <v>0.35585517396164268</v>
      </c>
      <c r="AKX267">
        <v>5.0678296221471353E-3</v>
      </c>
      <c r="AKY267">
        <v>0.5635912393650776</v>
      </c>
      <c r="AKZ267">
        <v>0.56608093159609074</v>
      </c>
      <c r="ALA267">
        <v>0.43197029803299103</v>
      </c>
      <c r="ALB267">
        <v>0.3106429301281004</v>
      </c>
      <c r="ALC267">
        <v>0.16711985192401246</v>
      </c>
      <c r="ALD267">
        <v>0.62361494607314871</v>
      </c>
      <c r="ALE267">
        <v>0.51960468312209218</v>
      </c>
      <c r="ALF267">
        <v>0.76783195640251822</v>
      </c>
      <c r="ALG267">
        <v>0.91431769552740727</v>
      </c>
      <c r="ALH267">
        <v>0.78107368599880889</v>
      </c>
      <c r="ALI267">
        <v>0.65110466928368926</v>
      </c>
      <c r="ALJ267">
        <v>0.74885956022332378</v>
      </c>
      <c r="ALK267">
        <v>0.44133978887022574</v>
      </c>
      <c r="ALL267">
        <v>0.71524460016315161</v>
      </c>
      <c r="ALM267">
        <v>0.87847892495914581</v>
      </c>
      <c r="ALN267">
        <f t="shared" si="4"/>
        <v>0.48741149463945876</v>
      </c>
    </row>
    <row r="268" spans="1:1002" x14ac:dyDescent="0.25">
      <c r="A268">
        <v>264</v>
      </c>
      <c r="B268">
        <v>0.82276074116713771</v>
      </c>
      <c r="C268">
        <v>0.28603593831327401</v>
      </c>
      <c r="D268">
        <v>0.86850703641324833</v>
      </c>
      <c r="E268">
        <v>0.29281171854118082</v>
      </c>
      <c r="F268">
        <v>0.53712651468756645</v>
      </c>
      <c r="G268">
        <v>0.51289141850681941</v>
      </c>
      <c r="H268">
        <v>6.4138010524179445E-2</v>
      </c>
      <c r="I268">
        <v>2.2059056766925433E-2</v>
      </c>
      <c r="J268">
        <v>0.28538353527543925</v>
      </c>
      <c r="K268">
        <v>0.49116909372113104</v>
      </c>
      <c r="L268">
        <v>0.54089764038014154</v>
      </c>
      <c r="M268">
        <v>0.37518657381037068</v>
      </c>
      <c r="N268">
        <v>0.22872147726131264</v>
      </c>
      <c r="O268">
        <v>0.70875230575352588</v>
      </c>
      <c r="P268">
        <v>0.53112611824051303</v>
      </c>
      <c r="Q268">
        <v>1.2476932617402126E-2</v>
      </c>
      <c r="R268">
        <v>0.1462626034004173</v>
      </c>
      <c r="S268">
        <v>0.73013128853439502</v>
      </c>
      <c r="T268">
        <v>0.90092898634187701</v>
      </c>
      <c r="U268">
        <v>0.56863058158160762</v>
      </c>
      <c r="V268">
        <v>0.81409280490971736</v>
      </c>
      <c r="W268">
        <v>0.15331158936432254</v>
      </c>
      <c r="X268">
        <v>0.58256730146011948</v>
      </c>
      <c r="Y268">
        <v>0.89122927152153042</v>
      </c>
      <c r="Z268">
        <v>1.4650210609451375E-2</v>
      </c>
      <c r="AA268">
        <v>0.71458842141364221</v>
      </c>
      <c r="AB268">
        <v>0.74768306322871736</v>
      </c>
      <c r="AC268">
        <v>0.50965497467717558</v>
      </c>
      <c r="AD268">
        <v>0.1181061305540293</v>
      </c>
      <c r="AE268">
        <v>0.96882733834044732</v>
      </c>
      <c r="AF268">
        <v>0.12256386061365776</v>
      </c>
      <c r="AG268">
        <v>0.35679925517518918</v>
      </c>
      <c r="AH268">
        <v>0.93454245178014628</v>
      </c>
      <c r="AI268">
        <v>0.33528418650525382</v>
      </c>
      <c r="AJ268">
        <v>0.46048546385121103</v>
      </c>
      <c r="AK268">
        <v>0.27912453656328451</v>
      </c>
      <c r="AL268">
        <v>0.30545714841386307</v>
      </c>
      <c r="AM268">
        <v>0.98045337614003836</v>
      </c>
      <c r="AN268">
        <v>0.77935329411601018</v>
      </c>
      <c r="AO268">
        <v>0.2701119666445031</v>
      </c>
      <c r="AP268">
        <v>0.1764559763530732</v>
      </c>
      <c r="AQ268">
        <v>0.91169033391955667</v>
      </c>
      <c r="AR268">
        <v>0.39101467751965269</v>
      </c>
      <c r="AS268">
        <v>0.9542064412816279</v>
      </c>
      <c r="AT268">
        <v>0.4938252149897876</v>
      </c>
      <c r="AU268">
        <v>0.79398371682473723</v>
      </c>
      <c r="AV268">
        <v>0.53715472350584803</v>
      </c>
      <c r="AW268">
        <v>0.48527182883143516</v>
      </c>
      <c r="AX268">
        <v>0.85848751764454689</v>
      </c>
      <c r="AY268">
        <v>0.42769258689600975</v>
      </c>
      <c r="AZ268">
        <v>0.18402544150545952</v>
      </c>
      <c r="BA268">
        <v>0.63110357169762099</v>
      </c>
      <c r="BB268">
        <v>0.2424256960842418</v>
      </c>
      <c r="BC268">
        <v>0.78085539754711097</v>
      </c>
      <c r="BD268">
        <v>0.14089280163827689</v>
      </c>
      <c r="BE268">
        <v>0.44169063218981897</v>
      </c>
      <c r="BF268">
        <v>0.82166134009666592</v>
      </c>
      <c r="BG268">
        <v>0.94262992900450793</v>
      </c>
      <c r="BH268">
        <v>0.99637384428849884</v>
      </c>
      <c r="BI268">
        <v>0.47086301367112116</v>
      </c>
      <c r="BJ268">
        <v>0.20754046869719822</v>
      </c>
      <c r="BK268">
        <v>0.3855494419526847</v>
      </c>
      <c r="BL268">
        <v>0.54652918326039601</v>
      </c>
      <c r="BM268">
        <v>0.94460776825327464</v>
      </c>
      <c r="BN268">
        <v>0.99951641772754607</v>
      </c>
      <c r="BO268">
        <v>7.4228977599157475E-2</v>
      </c>
      <c r="BP268">
        <v>0.35093394681136469</v>
      </c>
      <c r="BQ268">
        <v>0.10158193170535634</v>
      </c>
      <c r="BR268">
        <v>0.51948699603955573</v>
      </c>
      <c r="BS268">
        <v>0.38439702866591641</v>
      </c>
      <c r="BT268">
        <v>0.17364172300971792</v>
      </c>
      <c r="BU268">
        <v>0.49788554862448176</v>
      </c>
      <c r="BV268">
        <v>0.37842798678076561</v>
      </c>
      <c r="BW268">
        <v>0.71526062587682437</v>
      </c>
      <c r="BX268">
        <v>0.86499430611728267</v>
      </c>
      <c r="BY268">
        <v>1.872391251564387E-2</v>
      </c>
      <c r="BZ268">
        <v>0.51278843370669158</v>
      </c>
      <c r="CA268">
        <v>0.75291136973470962</v>
      </c>
      <c r="CB268">
        <v>0.2538842375173298</v>
      </c>
      <c r="CC268">
        <v>0.32178847036719749</v>
      </c>
      <c r="CD268">
        <v>0.45240872633066387</v>
      </c>
      <c r="CE268">
        <v>0.59452461422980118</v>
      </c>
      <c r="CF268">
        <v>0.86015002650863326</v>
      </c>
      <c r="CG268">
        <v>0.24161072336171963</v>
      </c>
      <c r="CH268">
        <v>0.6996515957919448</v>
      </c>
      <c r="CI268">
        <v>0.72154549833064496</v>
      </c>
      <c r="CJ268">
        <v>0.29601864005551615</v>
      </c>
      <c r="CK268">
        <v>0.93027085404662113</v>
      </c>
      <c r="CL268">
        <v>0.158746332019571</v>
      </c>
      <c r="CM268">
        <v>0.37156706172467779</v>
      </c>
      <c r="CN268">
        <v>0.65816646506771459</v>
      </c>
      <c r="CO268">
        <v>0.11221297920959006</v>
      </c>
      <c r="CP268">
        <v>0.14022197229439481</v>
      </c>
      <c r="CQ268">
        <v>0.33429120757059272</v>
      </c>
      <c r="CR268">
        <v>0.86847597296809298</v>
      </c>
      <c r="CS268">
        <v>0.90382399196583429</v>
      </c>
      <c r="CT268">
        <v>0.6319487926415992</v>
      </c>
      <c r="CU268">
        <v>0.49152300967230556</v>
      </c>
      <c r="CV268">
        <v>0.95713012076353765</v>
      </c>
      <c r="CW268">
        <v>9.8122334636409181E-2</v>
      </c>
      <c r="CX268">
        <v>0.77189334083841965</v>
      </c>
      <c r="CY268">
        <v>9.904058391767756E-2</v>
      </c>
      <c r="CZ268">
        <v>0.13948131951049081</v>
      </c>
      <c r="DA268">
        <v>0.38715275648901082</v>
      </c>
      <c r="DB268">
        <v>0.39561892361265671</v>
      </c>
      <c r="DC268">
        <v>0.82581177675099071</v>
      </c>
      <c r="DD268">
        <v>0.74242556069378185</v>
      </c>
      <c r="DE268">
        <v>0.34206221637394896</v>
      </c>
      <c r="DF268">
        <v>0.40527854440872635</v>
      </c>
      <c r="DG268">
        <v>0.13155720211808797</v>
      </c>
      <c r="DH268">
        <v>0.19091780209789999</v>
      </c>
      <c r="DI268">
        <v>5.8382994306191316E-2</v>
      </c>
      <c r="DJ268">
        <v>0.22187141847134417</v>
      </c>
      <c r="DK268">
        <v>0.4637999897781272</v>
      </c>
      <c r="DL268">
        <v>0.74507953604088051</v>
      </c>
      <c r="DM268">
        <v>0.19269597242586789</v>
      </c>
      <c r="DN268">
        <v>0.81286988115390257</v>
      </c>
      <c r="DO268">
        <v>0.28822357461735582</v>
      </c>
      <c r="DP268">
        <v>0.31790110869106314</v>
      </c>
      <c r="DQ268">
        <v>0.41036902638960404</v>
      </c>
      <c r="DR268">
        <v>0.8623016735394754</v>
      </c>
      <c r="DS268">
        <v>0.33915392686153978</v>
      </c>
      <c r="DT268">
        <v>0.12883482610857688</v>
      </c>
      <c r="DU268">
        <v>0.44388197114273475</v>
      </c>
      <c r="DV268">
        <v>4.3322054360510065E-2</v>
      </c>
      <c r="DW268">
        <v>0.78698181273819823</v>
      </c>
      <c r="DX268">
        <v>0.98852126528972273</v>
      </c>
      <c r="DY268">
        <v>2.5553467346324577E-2</v>
      </c>
      <c r="DZ268">
        <v>0.24995059742301651</v>
      </c>
      <c r="EA268">
        <v>0.71640203455599394</v>
      </c>
      <c r="EB268">
        <v>0.16426911076259898</v>
      </c>
      <c r="EC268">
        <v>0.39312431215051358</v>
      </c>
      <c r="ED268">
        <v>5.7233815130099064E-2</v>
      </c>
      <c r="EE268">
        <v>0.60686100709991075</v>
      </c>
      <c r="EF268">
        <v>0.99321221089607925</v>
      </c>
      <c r="EG268">
        <v>0.55410739351487182</v>
      </c>
      <c r="EH268">
        <v>6.1457448139098036E-2</v>
      </c>
      <c r="EI268">
        <v>0.40201366943813055</v>
      </c>
      <c r="EJ268">
        <v>0.59336833145926982</v>
      </c>
      <c r="EK268">
        <v>6.7031977978879276E-2</v>
      </c>
      <c r="EL268">
        <v>0.50803050331269539</v>
      </c>
      <c r="EM268">
        <v>7.4216733917080391E-2</v>
      </c>
      <c r="EN268">
        <v>0.79788038841817965</v>
      </c>
      <c r="EO268">
        <v>1.9412605428351104E-2</v>
      </c>
      <c r="EP268">
        <v>0.1351249560837301</v>
      </c>
      <c r="EQ268">
        <v>0.62627096137854665</v>
      </c>
      <c r="ER268">
        <v>0.1430833069654639</v>
      </c>
      <c r="ES268">
        <v>7.5368363914733227E-2</v>
      </c>
      <c r="ET268">
        <v>0.40263267793302304</v>
      </c>
      <c r="EU268">
        <v>0.78007793831815042</v>
      </c>
      <c r="EV268">
        <v>6.1144568433589619E-2</v>
      </c>
      <c r="EW268">
        <v>0.15875088498135881</v>
      </c>
      <c r="EX268">
        <v>0.99395188780975219</v>
      </c>
      <c r="EY268">
        <v>0.895060200815601</v>
      </c>
      <c r="EZ268">
        <v>0.43331146785156416</v>
      </c>
      <c r="FA268">
        <v>0.9039429222426002</v>
      </c>
      <c r="FB268">
        <v>0.67419982237400955</v>
      </c>
      <c r="FC268">
        <v>0.51820524781903621</v>
      </c>
      <c r="FD268">
        <v>0.16059712686207506</v>
      </c>
      <c r="FE268">
        <v>0.41685291212949649</v>
      </c>
      <c r="FF268">
        <v>0.35043188025081695</v>
      </c>
      <c r="FG268">
        <v>0.83835563755171261</v>
      </c>
      <c r="FH268">
        <v>3.7776506119923114E-3</v>
      </c>
      <c r="FI268">
        <v>9.2043793165209054E-2</v>
      </c>
      <c r="FJ268">
        <v>0.48226500677442974</v>
      </c>
      <c r="FK268">
        <v>0.34899193154356944</v>
      </c>
      <c r="FL268">
        <v>0.78853090142628679</v>
      </c>
      <c r="FM268">
        <v>0.19058123495455626</v>
      </c>
      <c r="FN268">
        <v>0.43788117332622445</v>
      </c>
      <c r="FO268">
        <v>0.51933999321026181</v>
      </c>
      <c r="FP268">
        <v>0.71850450973841806</v>
      </c>
      <c r="FQ268">
        <v>0.56867443857964994</v>
      </c>
      <c r="FR268">
        <v>0.20672877024218472</v>
      </c>
      <c r="FS268">
        <v>0.63010288535140313</v>
      </c>
      <c r="FT268">
        <v>0.66154425238164427</v>
      </c>
      <c r="FU268">
        <v>0.75003183523021488</v>
      </c>
      <c r="FV268">
        <v>0.62154767487460272</v>
      </c>
      <c r="FW268">
        <v>0.74339465624738921</v>
      </c>
      <c r="FX268">
        <v>0.59531253070475043</v>
      </c>
      <c r="FY268">
        <v>1.2869393030174869E-3</v>
      </c>
      <c r="FZ268">
        <v>0.84358750924021475</v>
      </c>
      <c r="GA268">
        <v>7.8379589505644831E-2</v>
      </c>
      <c r="GB268">
        <v>0.91757836935215797</v>
      </c>
      <c r="GC268">
        <v>6.1296783095599938E-2</v>
      </c>
      <c r="GD268">
        <v>0.28839521614186714</v>
      </c>
      <c r="GE268">
        <v>0.40319822094195101</v>
      </c>
      <c r="GF268">
        <v>0.21524299127674296</v>
      </c>
      <c r="GG268">
        <v>0.61388980377243696</v>
      </c>
      <c r="GH268">
        <v>0.27338144143979526</v>
      </c>
      <c r="GI268">
        <v>0.41464890303781154</v>
      </c>
      <c r="GJ268">
        <v>0.8050076449443595</v>
      </c>
      <c r="GK268">
        <v>0.1509844581251214</v>
      </c>
      <c r="GL268">
        <v>0.7174396051925106</v>
      </c>
      <c r="GM268">
        <v>0.60468216015184617</v>
      </c>
      <c r="GN268">
        <v>0.73782645091420596</v>
      </c>
      <c r="GO268">
        <v>0.43738612130755106</v>
      </c>
      <c r="GP268">
        <v>0.62926528938959936</v>
      </c>
      <c r="GQ268">
        <v>4.8377965760736386E-2</v>
      </c>
      <c r="GR268">
        <v>0.27189420105365647</v>
      </c>
      <c r="GS268">
        <v>0.49291802084244551</v>
      </c>
      <c r="GT268">
        <v>5.9257954972635085E-2</v>
      </c>
      <c r="GU268">
        <v>0.66857155287396997</v>
      </c>
      <c r="GV268">
        <v>0.25950149814333034</v>
      </c>
      <c r="GW268">
        <v>0.18872691517330487</v>
      </c>
      <c r="GX268">
        <v>0.73284160969630951</v>
      </c>
      <c r="GY268">
        <v>8.2689353495749462E-2</v>
      </c>
      <c r="GZ268">
        <v>0.59520472424392334</v>
      </c>
      <c r="HA268">
        <v>0.85448232457081896</v>
      </c>
      <c r="HB268">
        <v>0.19677378375070431</v>
      </c>
      <c r="HC268">
        <v>8.6895707847959414E-2</v>
      </c>
      <c r="HD268">
        <v>0.45853674748442552</v>
      </c>
      <c r="HE268">
        <v>0.91695854233881524</v>
      </c>
      <c r="HF268">
        <v>0.69645081659583907</v>
      </c>
      <c r="HG268">
        <v>0.22867724383395183</v>
      </c>
      <c r="HH268">
        <v>0.21125265560287221</v>
      </c>
      <c r="HI268">
        <v>0.99722348488978063</v>
      </c>
      <c r="HJ268">
        <v>0.94472519416698231</v>
      </c>
      <c r="HK268">
        <v>9.2531693875128385E-2</v>
      </c>
      <c r="HL268">
        <v>0.47064763428051737</v>
      </c>
      <c r="HM268">
        <v>0.82576401304114677</v>
      </c>
      <c r="HN268">
        <v>0.4767398778086831</v>
      </c>
      <c r="HO268">
        <v>0.24727280327173917</v>
      </c>
      <c r="HP268">
        <v>4.7580256401202559E-2</v>
      </c>
      <c r="HQ268">
        <v>0.4297243806902743</v>
      </c>
      <c r="HR268">
        <v>0.12202213008668117</v>
      </c>
      <c r="HS268">
        <v>0.68327560697056566</v>
      </c>
      <c r="HT268">
        <v>0.95378745385761254</v>
      </c>
      <c r="HU268">
        <v>4.8826799844999824E-2</v>
      </c>
      <c r="HV268">
        <v>0.64494489641531949</v>
      </c>
      <c r="HW268">
        <v>0.68107188706110033</v>
      </c>
      <c r="HX268">
        <v>0.44731876580837138</v>
      </c>
      <c r="HY268">
        <v>0.80224796680509713</v>
      </c>
      <c r="HZ268">
        <v>0.9494176650449716</v>
      </c>
      <c r="IA268">
        <v>0.10164428105851231</v>
      </c>
      <c r="IB268">
        <v>0.35643557002973658</v>
      </c>
      <c r="IC268">
        <v>0.68391794120483096</v>
      </c>
      <c r="ID268">
        <v>0.46897466767119778</v>
      </c>
      <c r="IE268">
        <v>0.2180112497170037</v>
      </c>
      <c r="IF268">
        <v>0.35623204946909948</v>
      </c>
      <c r="IG268">
        <v>0.72343683712547746</v>
      </c>
      <c r="IH268">
        <v>9.8295782578893154E-2</v>
      </c>
      <c r="II268">
        <v>0.26550665157120579</v>
      </c>
      <c r="IJ268">
        <v>0.27187025123835706</v>
      </c>
      <c r="IK268">
        <v>8.5081426827238404E-2</v>
      </c>
      <c r="IL268">
        <v>0.68285553999291393</v>
      </c>
      <c r="IM268">
        <v>0.31586264535943753</v>
      </c>
      <c r="IN268">
        <v>0.60707107818156203</v>
      </c>
      <c r="IO268">
        <v>0.54021425955774538</v>
      </c>
      <c r="IP268">
        <v>0.26886379921049275</v>
      </c>
      <c r="IQ268">
        <v>5.1525915156619417E-2</v>
      </c>
      <c r="IR268">
        <v>0.38000491564346295</v>
      </c>
      <c r="IS268">
        <v>0.30161901223119525</v>
      </c>
      <c r="IT268">
        <v>0.54497074076604746</v>
      </c>
      <c r="IU268">
        <v>0.52021826978048324</v>
      </c>
      <c r="IV268">
        <v>0.73641080518336277</v>
      </c>
      <c r="IW268">
        <v>0.80936208080251448</v>
      </c>
      <c r="IX268">
        <v>5.2497810848953219E-2</v>
      </c>
      <c r="IY268">
        <v>0.22442314286605491</v>
      </c>
      <c r="IZ268">
        <v>0.86136565329259585</v>
      </c>
      <c r="JA268">
        <v>0.34416265507315669</v>
      </c>
      <c r="JB268">
        <v>0.53669569128138728</v>
      </c>
      <c r="JC268">
        <v>0.98600482549249424</v>
      </c>
      <c r="JD268">
        <v>0.59845891533897977</v>
      </c>
      <c r="JE268">
        <v>7.36150507439437E-2</v>
      </c>
      <c r="JF268">
        <v>0.34902061548424912</v>
      </c>
      <c r="JG268">
        <v>0.60536999606131092</v>
      </c>
      <c r="JH268">
        <v>5.5379876895370272E-2</v>
      </c>
      <c r="JI268">
        <v>0.48709340496750597</v>
      </c>
      <c r="JJ268">
        <v>0.52807129332645164</v>
      </c>
      <c r="JK268">
        <v>0.36982895994852494</v>
      </c>
      <c r="JL268">
        <v>0.63130139825482234</v>
      </c>
      <c r="JM268">
        <v>7.8383067609109403E-2</v>
      </c>
      <c r="JN268">
        <v>0.92747968428482908</v>
      </c>
      <c r="JO268">
        <v>0.30228167406175821</v>
      </c>
      <c r="JP268">
        <v>0.74977143057966578</v>
      </c>
      <c r="JQ268">
        <v>0.76289805293828061</v>
      </c>
      <c r="JR268">
        <v>0.18892394705988802</v>
      </c>
      <c r="JS268">
        <v>2.0319831262586074E-2</v>
      </c>
      <c r="JT268">
        <v>0.86001727212372259</v>
      </c>
      <c r="JU268">
        <v>0.22607072980568899</v>
      </c>
      <c r="JV268">
        <v>0.20487264321346832</v>
      </c>
      <c r="JW268">
        <v>0.44730349678600234</v>
      </c>
      <c r="JX268">
        <v>0.64000616154843171</v>
      </c>
      <c r="JY268">
        <v>0.94627639043419698</v>
      </c>
      <c r="JZ268">
        <v>0.25930548965137612</v>
      </c>
      <c r="KA268">
        <v>0.39646868470213936</v>
      </c>
      <c r="KB268">
        <v>0.24415295952241634</v>
      </c>
      <c r="KC268">
        <v>0.66458277195918414</v>
      </c>
      <c r="KD268">
        <v>0.82675153806065915</v>
      </c>
      <c r="KE268">
        <v>0.83501061173063951</v>
      </c>
      <c r="KF268">
        <v>0.90178080941610239</v>
      </c>
      <c r="KG268">
        <v>0.46045173226416791</v>
      </c>
      <c r="KH268">
        <v>0.91772646121892587</v>
      </c>
      <c r="KI268">
        <v>0.13149755758954407</v>
      </c>
      <c r="KJ268">
        <v>0.85921191822337684</v>
      </c>
      <c r="KK268">
        <v>0.96777916253834861</v>
      </c>
      <c r="KL268">
        <v>0.69310405919907403</v>
      </c>
      <c r="KM268">
        <v>0.68214469798405475</v>
      </c>
      <c r="KN268">
        <v>0.3269898403849123</v>
      </c>
      <c r="KO268">
        <v>0.79151435154694938</v>
      </c>
      <c r="KP268">
        <v>0.8712381592530819</v>
      </c>
      <c r="KQ268">
        <v>0.38377116306446268</v>
      </c>
      <c r="KR268">
        <v>0.62064618945739425</v>
      </c>
      <c r="KS268">
        <v>0.30588828609836261</v>
      </c>
      <c r="KT268">
        <v>0.16889869325634033</v>
      </c>
      <c r="KU268">
        <v>0.4652456289976532</v>
      </c>
      <c r="KV268">
        <v>0.31250401294909969</v>
      </c>
      <c r="KW268">
        <v>0.60987485826199117</v>
      </c>
      <c r="KX268">
        <v>0.34892022398726119</v>
      </c>
      <c r="KY268">
        <v>0.2691076664124249</v>
      </c>
      <c r="KZ268">
        <v>0.34549212231236692</v>
      </c>
      <c r="LA268">
        <v>0.24746327334506524</v>
      </c>
      <c r="LB268">
        <v>0.882363407892921</v>
      </c>
      <c r="LC268">
        <v>0.93246623825368791</v>
      </c>
      <c r="LD268">
        <v>0.1365096891537152</v>
      </c>
      <c r="LE268">
        <v>0.8363502872354488</v>
      </c>
      <c r="LF268">
        <v>0.7074457069019976</v>
      </c>
      <c r="LG268">
        <v>0.92820105773261175</v>
      </c>
      <c r="LH268">
        <v>0.49114156793134578</v>
      </c>
      <c r="LI268">
        <v>0.88069696908639006</v>
      </c>
      <c r="LJ268">
        <v>0.72227791268224562</v>
      </c>
      <c r="LK268">
        <v>0.88799579588672495</v>
      </c>
      <c r="LL268">
        <v>0.8214805417280554</v>
      </c>
      <c r="LM268">
        <v>1.5073950801155478E-2</v>
      </c>
      <c r="LN268">
        <v>0.32524943277580676</v>
      </c>
      <c r="LO268">
        <v>8.1596962707426002E-2</v>
      </c>
      <c r="LP268">
        <v>0.9761639926524599</v>
      </c>
      <c r="LQ268">
        <v>0.87356696445063842</v>
      </c>
      <c r="LR268">
        <v>0.94931851989203841</v>
      </c>
      <c r="LS268">
        <v>0.97752093105148419</v>
      </c>
      <c r="LT268">
        <v>0.70477746957348542</v>
      </c>
      <c r="LU268">
        <v>0.90719109353966221</v>
      </c>
      <c r="LV268">
        <v>0.65433663483274396</v>
      </c>
      <c r="LW268">
        <v>3.1871108119045477E-2</v>
      </c>
      <c r="LX268">
        <v>0.3204165855339578</v>
      </c>
      <c r="LY268">
        <v>6.2373367086270171E-2</v>
      </c>
      <c r="LZ268">
        <v>0.65026956403100034</v>
      </c>
      <c r="MA268">
        <v>0.32749180389923627</v>
      </c>
      <c r="MB268">
        <v>0.18067314896175091</v>
      </c>
      <c r="MC268">
        <v>0.99996419595055042</v>
      </c>
      <c r="MD268">
        <v>0.50179797683163496</v>
      </c>
      <c r="ME268">
        <v>0.52903569657457272</v>
      </c>
      <c r="MF268">
        <v>0.64873866574788785</v>
      </c>
      <c r="MG268">
        <v>0.67451791543961226</v>
      </c>
      <c r="MH268">
        <v>0.4698723025750936</v>
      </c>
      <c r="MI268">
        <v>0.42605930229607214</v>
      </c>
      <c r="MJ268">
        <v>0.24012717100205216</v>
      </c>
      <c r="MK268">
        <v>0.83521270548889781</v>
      </c>
      <c r="ML268">
        <v>0.58315226062292003</v>
      </c>
      <c r="MM268">
        <v>0.62306985956814909</v>
      </c>
      <c r="MN268">
        <v>0.50194353190154295</v>
      </c>
      <c r="MO268">
        <v>0.11764182751082974</v>
      </c>
      <c r="MP268">
        <v>0.52780657239894224</v>
      </c>
      <c r="MQ268">
        <v>0.79527447930589623</v>
      </c>
      <c r="MR268">
        <v>0.53850204600871721</v>
      </c>
      <c r="MS268">
        <v>0.61100055161126743</v>
      </c>
      <c r="MT268">
        <v>0.98023972817868166</v>
      </c>
      <c r="MU268">
        <v>0.8474812868915752</v>
      </c>
      <c r="MV268">
        <v>0.12257372523064158</v>
      </c>
      <c r="MW268">
        <v>6.963716936318709E-2</v>
      </c>
      <c r="MX268">
        <v>0.49958737363063865</v>
      </c>
      <c r="MY268">
        <v>0.99315648855116245</v>
      </c>
      <c r="MZ268">
        <v>0.4838266097872268</v>
      </c>
      <c r="NA268">
        <v>3.5374889581308855E-3</v>
      </c>
      <c r="NB268">
        <v>0.71532253148140057</v>
      </c>
      <c r="NC268">
        <v>5.7105419136150193E-2</v>
      </c>
      <c r="ND268">
        <v>0.48664609682282856</v>
      </c>
      <c r="NE268">
        <v>0.24166929830911199</v>
      </c>
      <c r="NF268">
        <v>0.40277830066227083</v>
      </c>
      <c r="NG268">
        <v>0.44646270700142876</v>
      </c>
      <c r="NH268">
        <v>0.79533713165564701</v>
      </c>
      <c r="NI268">
        <v>0.89778291729569903</v>
      </c>
      <c r="NJ268">
        <v>0.56283176112959132</v>
      </c>
      <c r="NK268">
        <v>0.63577618440025707</v>
      </c>
      <c r="NL268">
        <v>0.10406242410051569</v>
      </c>
      <c r="NM268">
        <v>3.9134111266598937E-2</v>
      </c>
      <c r="NN268">
        <v>0.66906905678578299</v>
      </c>
      <c r="NO268">
        <v>0.24708613204725749</v>
      </c>
      <c r="NP268">
        <v>8.4282447275586869E-2</v>
      </c>
      <c r="NQ268">
        <v>0.92804361003304714</v>
      </c>
      <c r="NR268">
        <v>0.23746734278130976</v>
      </c>
      <c r="NS268">
        <v>0.78032667571664538</v>
      </c>
      <c r="NT268">
        <v>0.54455639026605895</v>
      </c>
      <c r="NU268">
        <v>2.3386312846593649E-2</v>
      </c>
      <c r="NV268">
        <v>0.33056555360180384</v>
      </c>
      <c r="NW268">
        <v>0.32666653096352372</v>
      </c>
      <c r="NX268">
        <v>0.35623353575313799</v>
      </c>
      <c r="NY268">
        <v>0.17877905688160234</v>
      </c>
      <c r="NZ268">
        <v>0.46762398478032208</v>
      </c>
      <c r="OA268">
        <v>0.9754601310897657</v>
      </c>
      <c r="OB268">
        <v>0.24003459956945017</v>
      </c>
      <c r="OC268">
        <v>0.28199543220947321</v>
      </c>
      <c r="OD268">
        <v>0.56597470568319663</v>
      </c>
      <c r="OE268">
        <v>0.15152363330833851</v>
      </c>
      <c r="OF268">
        <v>0.14241365100789893</v>
      </c>
      <c r="OG268">
        <v>0.74196686192787853</v>
      </c>
      <c r="OH268">
        <v>0.80747744066755189</v>
      </c>
      <c r="OI268">
        <v>0.93327966365100801</v>
      </c>
      <c r="OJ268">
        <v>0.6877027288141544</v>
      </c>
      <c r="OK268">
        <v>0.33491022649159508</v>
      </c>
      <c r="OL268">
        <v>0.81718862743727627</v>
      </c>
      <c r="OM268">
        <v>0.72693426969373864</v>
      </c>
      <c r="ON268">
        <v>8.1782264768740509E-2</v>
      </c>
      <c r="OO268">
        <v>0.90041751840824447</v>
      </c>
      <c r="OP268">
        <v>0.18635506181529427</v>
      </c>
      <c r="OQ268">
        <v>0.66128672066179806</v>
      </c>
      <c r="OR268">
        <v>0.21403292820034281</v>
      </c>
      <c r="OS268">
        <v>0.92824957168609046</v>
      </c>
      <c r="OT268">
        <v>5.1922970938426127E-2</v>
      </c>
      <c r="OU268">
        <v>1.2678585487023164E-2</v>
      </c>
      <c r="OV268">
        <v>0.55628648499246547</v>
      </c>
      <c r="OW268">
        <v>4.6914735807789598E-2</v>
      </c>
      <c r="OX268">
        <v>0.19484742969535629</v>
      </c>
      <c r="OY268">
        <v>0.94614855627893013</v>
      </c>
      <c r="OZ268">
        <v>0.48409421786909324</v>
      </c>
      <c r="PA268">
        <v>0.20222158523093114</v>
      </c>
      <c r="PB268">
        <v>0.39429599021730755</v>
      </c>
      <c r="PC268">
        <v>0.3410285750765738</v>
      </c>
      <c r="PD268">
        <v>0.54205283562383511</v>
      </c>
      <c r="PE268">
        <v>0.59107132120454109</v>
      </c>
      <c r="PF268">
        <v>0.63305263183897431</v>
      </c>
      <c r="PG268">
        <v>0.23073355566410791</v>
      </c>
      <c r="PH268">
        <v>0.50301354190207226</v>
      </c>
      <c r="PI268">
        <v>0.81135854955025122</v>
      </c>
      <c r="PJ268">
        <v>0.74980269873531924</v>
      </c>
      <c r="PK268">
        <v>0.61855746108805043</v>
      </c>
      <c r="PL268">
        <v>0.24916797556666648</v>
      </c>
      <c r="PM268">
        <v>0.41563455969206875</v>
      </c>
      <c r="PN268">
        <v>0.88477432226032182</v>
      </c>
      <c r="PO268">
        <v>6.3334049803204451E-2</v>
      </c>
      <c r="PP268">
        <v>0.72086240932278089</v>
      </c>
      <c r="PQ268">
        <v>4.4191475207288167E-2</v>
      </c>
      <c r="PR268">
        <v>0.6835564969894915</v>
      </c>
      <c r="PS268">
        <v>0.72301058007493291</v>
      </c>
      <c r="PT268">
        <v>0.29920320716091098</v>
      </c>
      <c r="PU268">
        <v>0.45731129247588975</v>
      </c>
      <c r="PV268">
        <v>0.52094042486446512</v>
      </c>
      <c r="PW268">
        <v>0.50874546898353112</v>
      </c>
      <c r="PX268">
        <v>0.86045176219172859</v>
      </c>
      <c r="PY268">
        <v>0.98088347191590186</v>
      </c>
      <c r="PZ268">
        <v>0.93056430499846921</v>
      </c>
      <c r="QA268">
        <v>0.35954699451331706</v>
      </c>
      <c r="QB268">
        <v>0.81906459276315391</v>
      </c>
      <c r="QC268">
        <v>0.52093377608864344</v>
      </c>
      <c r="QD268">
        <v>0.35194010193070613</v>
      </c>
      <c r="QE268">
        <v>0.29377885111206381</v>
      </c>
      <c r="QF268">
        <v>0.16308334843125027</v>
      </c>
      <c r="QG268">
        <v>0.85201706265558064</v>
      </c>
      <c r="QH268">
        <v>0.73207409316737293</v>
      </c>
      <c r="QI268">
        <v>0.70025771024523442</v>
      </c>
      <c r="QJ268">
        <v>0.84794331082960583</v>
      </c>
      <c r="QK268">
        <v>0.37795391861851724</v>
      </c>
      <c r="QL268">
        <v>0.24303318161658627</v>
      </c>
      <c r="QM268">
        <v>0.82757935514298642</v>
      </c>
      <c r="QN268">
        <v>0.55959965568643999</v>
      </c>
      <c r="QO268">
        <v>0.8766174016657905</v>
      </c>
      <c r="QP268">
        <v>0.21325527022687163</v>
      </c>
      <c r="QQ268">
        <v>0.43959778817592088</v>
      </c>
      <c r="QR268">
        <v>0.28827096709000699</v>
      </c>
      <c r="QS268">
        <v>0.82687594007406806</v>
      </c>
      <c r="QT268">
        <v>0.65880267615360988</v>
      </c>
      <c r="QU268">
        <v>0.33358148312138525</v>
      </c>
      <c r="QV268">
        <v>0.78863807017661469</v>
      </c>
      <c r="QW268">
        <v>0.44105298382709301</v>
      </c>
      <c r="QX268">
        <v>0.76724402431331895</v>
      </c>
      <c r="QY268">
        <v>0.86025968487870053</v>
      </c>
      <c r="QZ268">
        <v>6.2518085272482149E-2</v>
      </c>
      <c r="RA268">
        <v>8.5584997757948367E-2</v>
      </c>
      <c r="RB268">
        <v>7.2028426974320103E-2</v>
      </c>
      <c r="RC268">
        <v>0.40331005916661622</v>
      </c>
      <c r="RD268">
        <v>0.24403532062932809</v>
      </c>
      <c r="RE268">
        <v>0.13365102974625021</v>
      </c>
      <c r="RF268">
        <v>4.6052239519386418E-2</v>
      </c>
      <c r="RG268">
        <v>0.10729961379893949</v>
      </c>
      <c r="RH268">
        <v>0.52379773528734763</v>
      </c>
      <c r="RI268">
        <v>0.81620291918671739</v>
      </c>
      <c r="RJ268">
        <v>0.34050319060015899</v>
      </c>
      <c r="RK268">
        <v>0.59639271886844358</v>
      </c>
      <c r="RL268">
        <v>0.6701327688826032</v>
      </c>
      <c r="RM268">
        <v>0.60957636979580809</v>
      </c>
      <c r="RN268">
        <v>1.823184798822719E-2</v>
      </c>
      <c r="RO268">
        <v>0.99170924092137791</v>
      </c>
      <c r="RP268">
        <v>0.69499620307801102</v>
      </c>
      <c r="RQ268">
        <v>0.56246605662335003</v>
      </c>
      <c r="RR268">
        <v>0.23193015037825004</v>
      </c>
      <c r="RS268">
        <v>0.75058697938259844</v>
      </c>
      <c r="RT268">
        <v>0.60988565052188148</v>
      </c>
      <c r="RU268">
        <v>0.97724206666700497</v>
      </c>
      <c r="RV268">
        <v>4.6416735392387554E-2</v>
      </c>
      <c r="RW268">
        <v>0.38078927989023392</v>
      </c>
      <c r="RX268">
        <v>0.65679209599738997</v>
      </c>
      <c r="RY268">
        <v>2.2651540721605357E-2</v>
      </c>
      <c r="RZ268">
        <v>0.78187884434899046</v>
      </c>
      <c r="SA268">
        <v>0.24565367612777966</v>
      </c>
      <c r="SB268">
        <v>0.56205788580095406</v>
      </c>
      <c r="SC268">
        <v>0.68307601199464585</v>
      </c>
      <c r="SD268">
        <v>0.53028672454046133</v>
      </c>
      <c r="SE268">
        <v>0.42128248030868509</v>
      </c>
      <c r="SF268">
        <v>0.97663037093701899</v>
      </c>
      <c r="SG268">
        <v>0.92708693957662625</v>
      </c>
      <c r="SH268">
        <v>0.62406444808862349</v>
      </c>
      <c r="SI268">
        <v>0.80493641212483968</v>
      </c>
      <c r="SJ268">
        <v>0.16044379174579937</v>
      </c>
      <c r="SK268">
        <v>0.41926804317952271</v>
      </c>
      <c r="SL268">
        <v>0.44104331268108354</v>
      </c>
      <c r="SM268">
        <v>0.11528522754032156</v>
      </c>
      <c r="SN268">
        <v>0.30607377197170238</v>
      </c>
      <c r="SO268">
        <v>0.72730817969746187</v>
      </c>
      <c r="SP268">
        <v>0.49969156286931249</v>
      </c>
      <c r="SQ268">
        <v>0.7276102238318376</v>
      </c>
      <c r="SR268">
        <v>0.30539077938841064</v>
      </c>
      <c r="SS268">
        <v>6.3169111840944647E-2</v>
      </c>
      <c r="ST268">
        <v>0.85980442791403777</v>
      </c>
      <c r="SU268">
        <v>0.62302160066727086</v>
      </c>
      <c r="SV268">
        <v>5.9525252198743273E-3</v>
      </c>
      <c r="SW268">
        <v>0.73317792015255323</v>
      </c>
      <c r="SX268">
        <v>0.29970341567729719</v>
      </c>
      <c r="SY268">
        <v>0.10075433662986333</v>
      </c>
      <c r="SZ268">
        <v>0.87859893896124408</v>
      </c>
      <c r="TA268">
        <v>0.77445471950158662</v>
      </c>
      <c r="TB268">
        <v>0.11343912394522504</v>
      </c>
      <c r="TC268">
        <v>0.53115857239594888</v>
      </c>
      <c r="TD268">
        <v>0.89518005472936379</v>
      </c>
      <c r="TE268">
        <v>0.51997708505146334</v>
      </c>
      <c r="TF268">
        <v>1.2260286115846286E-2</v>
      </c>
      <c r="TG268">
        <v>0.78382219815798271</v>
      </c>
      <c r="TH268">
        <v>0.11122187422621355</v>
      </c>
      <c r="TI268">
        <v>0.11189168924990278</v>
      </c>
      <c r="TJ268">
        <v>0.43322369817466166</v>
      </c>
      <c r="TK268">
        <v>0.52850584676779133</v>
      </c>
      <c r="TL268">
        <v>0.39874480859046102</v>
      </c>
      <c r="TM268">
        <v>0.27388502662745329</v>
      </c>
      <c r="TN268">
        <v>0.34747780149555851</v>
      </c>
      <c r="TO268">
        <v>0.56970877572048051</v>
      </c>
      <c r="TP268">
        <v>0.64533905002181791</v>
      </c>
      <c r="TQ268">
        <v>0.18509624975454453</v>
      </c>
      <c r="TR268">
        <v>0.3761016536169377</v>
      </c>
      <c r="TS268">
        <v>0.373998220658188</v>
      </c>
      <c r="TT268">
        <v>0.72299894843809809</v>
      </c>
      <c r="TU268">
        <v>0.34370754595727915</v>
      </c>
      <c r="TV268">
        <v>0.38675803451090152</v>
      </c>
      <c r="TW268">
        <v>0.95634023297899518</v>
      </c>
      <c r="TX268">
        <v>0.965022009904694</v>
      </c>
      <c r="TY268">
        <v>0.88963466779022671</v>
      </c>
      <c r="TZ268">
        <v>0.5967334934990205</v>
      </c>
      <c r="UA268">
        <v>0.39642948759373442</v>
      </c>
      <c r="UB268">
        <v>0.93722945628600485</v>
      </c>
      <c r="UC268">
        <v>0.39153331293172544</v>
      </c>
      <c r="UD268">
        <v>8.4349018337112724E-2</v>
      </c>
      <c r="UE268">
        <v>0.55636747634471584</v>
      </c>
      <c r="UF268">
        <v>0.34355828860503823</v>
      </c>
      <c r="UG268">
        <v>0.73668505639635751</v>
      </c>
      <c r="UH268">
        <v>6.4560880753514294E-2</v>
      </c>
      <c r="UI268">
        <v>0.50131231100799301</v>
      </c>
      <c r="UJ268">
        <v>6.3172291745757891E-2</v>
      </c>
      <c r="UK268">
        <v>0.59156504895966244</v>
      </c>
      <c r="UL268">
        <v>0.25842903772018266</v>
      </c>
      <c r="UM268">
        <v>0.77525628134605262</v>
      </c>
      <c r="UN268">
        <v>0.14409301725267187</v>
      </c>
      <c r="UO268">
        <v>0.85633350010118503</v>
      </c>
      <c r="UP268">
        <v>0.1220226640244767</v>
      </c>
      <c r="UQ268">
        <v>0.25628830572972783</v>
      </c>
      <c r="UR268">
        <v>0.90574082223078911</v>
      </c>
      <c r="US268">
        <v>8.1658159630675353E-2</v>
      </c>
      <c r="UT268">
        <v>0.10411908720206908</v>
      </c>
      <c r="UU268">
        <v>0.41860163798134797</v>
      </c>
      <c r="UV268">
        <v>0.65806575304159554</v>
      </c>
      <c r="UW268">
        <v>0.47872485499834105</v>
      </c>
      <c r="UX268">
        <v>0.48447684517109035</v>
      </c>
      <c r="UY268">
        <v>0.78428855368599004</v>
      </c>
      <c r="UZ268">
        <v>0.46472214262313449</v>
      </c>
      <c r="VA268">
        <v>0.56673591432537584</v>
      </c>
      <c r="VB268">
        <v>0.19726351555185162</v>
      </c>
      <c r="VC268">
        <v>2.7773309509679267E-2</v>
      </c>
      <c r="VD268">
        <v>0.1806109265637772</v>
      </c>
      <c r="VE268">
        <v>5.7048321578609285E-2</v>
      </c>
      <c r="VF268">
        <v>7.2192100361628375E-2</v>
      </c>
      <c r="VG268">
        <v>0.57970344792175776</v>
      </c>
      <c r="VH268">
        <v>0.41943785762244179</v>
      </c>
      <c r="VI268">
        <v>0.98229509184042973</v>
      </c>
      <c r="VJ268">
        <v>0.47193890948968908</v>
      </c>
      <c r="VK268">
        <v>0.71383650155598422</v>
      </c>
      <c r="VL268">
        <v>0.87914980325498793</v>
      </c>
      <c r="VM268">
        <v>0.14960846560631624</v>
      </c>
      <c r="VN268">
        <v>0.34959171584988646</v>
      </c>
      <c r="VO268">
        <v>4.0762434831176808E-2</v>
      </c>
      <c r="VP268">
        <v>0.24709495003615967</v>
      </c>
      <c r="VQ268">
        <v>0.31990289241575753</v>
      </c>
      <c r="VR268">
        <v>5.6365145703288766E-2</v>
      </c>
      <c r="VS268">
        <v>0.41978832016774736</v>
      </c>
      <c r="VT268">
        <v>0.81139161223484657</v>
      </c>
      <c r="VU268">
        <v>0.20717709501924886</v>
      </c>
      <c r="VV268">
        <v>0.19239819985151885</v>
      </c>
      <c r="VW268">
        <v>0.87408396474025818</v>
      </c>
      <c r="VX268">
        <v>0.63845686994427953</v>
      </c>
      <c r="VY268">
        <v>0.84732408132453529</v>
      </c>
      <c r="VZ268">
        <v>0.73032951412094038</v>
      </c>
      <c r="WA268">
        <v>0.95154097433444818</v>
      </c>
      <c r="WB268">
        <v>0.22751062884856055</v>
      </c>
      <c r="WC268">
        <v>0.33763455744692461</v>
      </c>
      <c r="WD268">
        <v>5.3700700736442952E-2</v>
      </c>
      <c r="WE268">
        <v>0.18338640447756804</v>
      </c>
      <c r="WF268">
        <v>0.28849988485736855</v>
      </c>
      <c r="WG268">
        <v>0.53177992065413493</v>
      </c>
      <c r="WH268">
        <v>0.81725322228642261</v>
      </c>
      <c r="WI268">
        <v>0.17478510153080307</v>
      </c>
      <c r="WJ268">
        <v>0.4406005562337062</v>
      </c>
      <c r="WK268">
        <v>0.17502911345777128</v>
      </c>
      <c r="WL268">
        <v>9.5974564385754579E-3</v>
      </c>
      <c r="WM268">
        <v>0.61490917708855231</v>
      </c>
      <c r="WN268">
        <v>0.37977335328762252</v>
      </c>
      <c r="WO268">
        <v>0.27572815776662507</v>
      </c>
      <c r="WP268">
        <v>0.79100998616506446</v>
      </c>
      <c r="WQ268">
        <v>0.51258449773574022</v>
      </c>
      <c r="WR268">
        <v>0.8970089148432151</v>
      </c>
      <c r="WS268">
        <v>0.56857188141912474</v>
      </c>
      <c r="WT268">
        <v>0.96429120071182139</v>
      </c>
      <c r="WU268">
        <v>0.48479309585545149</v>
      </c>
      <c r="WV268">
        <v>5.1146156095136619E-2</v>
      </c>
      <c r="WW268">
        <v>0.7757774455811568</v>
      </c>
      <c r="WX268">
        <v>0.991480501814479</v>
      </c>
      <c r="WY268">
        <v>0.1130187829912187</v>
      </c>
      <c r="WZ268">
        <v>0.9644192950439977</v>
      </c>
      <c r="XA268">
        <v>0.52428595018448665</v>
      </c>
      <c r="XB268">
        <v>0.86294971296775624</v>
      </c>
      <c r="XC268">
        <v>0.95830147970080271</v>
      </c>
      <c r="XD268">
        <v>0.80211792634902646</v>
      </c>
      <c r="XE268">
        <v>0.65687195548188371</v>
      </c>
      <c r="XF268">
        <v>0.53643449691159739</v>
      </c>
      <c r="XG268">
        <v>0.9750717864385573</v>
      </c>
      <c r="XH268">
        <v>0.83404056594179843</v>
      </c>
      <c r="XI268">
        <v>7.1473117864146674E-2</v>
      </c>
      <c r="XJ268">
        <v>0.82574171227122839</v>
      </c>
      <c r="XK268">
        <v>0.53742823552447749</v>
      </c>
      <c r="XL268">
        <v>0.33319344295026654</v>
      </c>
      <c r="XM268">
        <v>0.73085871519494228</v>
      </c>
      <c r="XN268">
        <v>0.53415859188683668</v>
      </c>
      <c r="XO268">
        <v>0.56012088979789654</v>
      </c>
      <c r="XP268">
        <v>0.33528840531822057</v>
      </c>
      <c r="XQ268">
        <v>0.33585494762631951</v>
      </c>
      <c r="XR268">
        <v>0.53459734530834324</v>
      </c>
      <c r="XS268">
        <v>0.31711013369106833</v>
      </c>
      <c r="XT268">
        <v>0.26763992920000057</v>
      </c>
      <c r="XU268">
        <v>0.49940446408106087</v>
      </c>
      <c r="XV268">
        <v>0.43456477490233469</v>
      </c>
      <c r="XW268">
        <v>0.96761589129664449</v>
      </c>
      <c r="XX268">
        <v>0.70988321473238447</v>
      </c>
      <c r="XY268">
        <v>0.67372413731140746</v>
      </c>
      <c r="XZ268">
        <v>0.81789921540002497</v>
      </c>
      <c r="YA268">
        <v>0.66712840210171864</v>
      </c>
      <c r="YB268">
        <v>0.37938499514088386</v>
      </c>
      <c r="YC268">
        <v>0.25662746032349149</v>
      </c>
      <c r="YD268">
        <v>0.34346054917942559</v>
      </c>
      <c r="YE268">
        <v>0.6625069883846525</v>
      </c>
      <c r="YF268">
        <v>0.36683075709609292</v>
      </c>
      <c r="YG268">
        <v>0.12835611237993605</v>
      </c>
      <c r="YH268">
        <v>0.44644920859643655</v>
      </c>
      <c r="YI268">
        <v>0.38494463303587556</v>
      </c>
      <c r="YJ268">
        <v>0.27635602097917511</v>
      </c>
      <c r="YK268">
        <v>0.88065107676002452</v>
      </c>
      <c r="YL268">
        <v>0.29021745512024388</v>
      </c>
      <c r="YM268">
        <v>0.36635743767254036</v>
      </c>
      <c r="YN268">
        <v>0.93772369939675948</v>
      </c>
      <c r="YO268">
        <v>0.11129672287788539</v>
      </c>
      <c r="YP268">
        <v>0.91531940010990065</v>
      </c>
      <c r="YQ268">
        <v>0.32434357897999633</v>
      </c>
      <c r="YR268">
        <v>0.32510453625421776</v>
      </c>
      <c r="YS268">
        <v>0.27962905054432796</v>
      </c>
      <c r="YT268">
        <v>0.42597799827099592</v>
      </c>
      <c r="YU268">
        <v>9.0245128709727895E-2</v>
      </c>
      <c r="YV268">
        <v>0.60553989132702912</v>
      </c>
      <c r="YW268">
        <v>0.19006091652399337</v>
      </c>
      <c r="YX268">
        <v>0.50371392198484721</v>
      </c>
      <c r="YY268">
        <v>0.38553728531546794</v>
      </c>
      <c r="YZ268">
        <v>0.43967760322352745</v>
      </c>
      <c r="ZA268">
        <v>2.0607663925117037E-2</v>
      </c>
      <c r="ZB268">
        <v>2.6635802524207608E-2</v>
      </c>
      <c r="ZC268">
        <v>0.23243892944399613</v>
      </c>
      <c r="ZD268">
        <v>0.49939928928399169</v>
      </c>
      <c r="ZE268">
        <v>0.552184170672394</v>
      </c>
      <c r="ZF268">
        <v>0.13398892217898062</v>
      </c>
      <c r="ZG268">
        <v>0.37559933205093321</v>
      </c>
      <c r="ZH268">
        <v>0.35983869515441391</v>
      </c>
      <c r="ZI268">
        <v>0.88236581838859873</v>
      </c>
      <c r="ZJ268">
        <v>0.406442240793917</v>
      </c>
      <c r="ZK268">
        <v>0.65424847343648618</v>
      </c>
      <c r="ZL268">
        <v>0.96128796585027432</v>
      </c>
      <c r="ZM268">
        <v>0.25877235724454517</v>
      </c>
      <c r="ZN268">
        <v>0.58095021365122534</v>
      </c>
      <c r="ZO268">
        <v>0.17795494493344688</v>
      </c>
      <c r="ZP268">
        <v>0.93811346931839246</v>
      </c>
      <c r="ZQ268">
        <v>0.35180226734872067</v>
      </c>
      <c r="ZR268">
        <v>0.8266933795728395</v>
      </c>
      <c r="ZS268">
        <v>0.24610882698534575</v>
      </c>
      <c r="ZT268">
        <v>0.45862438370524428</v>
      </c>
      <c r="ZU268">
        <v>0.24403762122539185</v>
      </c>
      <c r="ZV268">
        <v>1.5195319563961696E-2</v>
      </c>
      <c r="ZW268">
        <v>0.15483715561873079</v>
      </c>
      <c r="ZX268">
        <v>0.47029433468285098</v>
      </c>
      <c r="ZY268">
        <v>0.3656697595501831</v>
      </c>
      <c r="ZZ268">
        <v>0.15630664734994049</v>
      </c>
      <c r="AAA268">
        <v>0.41623690259698176</v>
      </c>
      <c r="AAB268">
        <v>0.66081368133150842</v>
      </c>
      <c r="AAC268">
        <v>0.25157961797702288</v>
      </c>
      <c r="AAD268">
        <v>0.6178242405735529</v>
      </c>
      <c r="AAE268">
        <v>5.8817730148196246E-3</v>
      </c>
      <c r="AAF268">
        <v>0.94131342567273624</v>
      </c>
      <c r="AAG268">
        <v>0.26229640219378247</v>
      </c>
      <c r="AAH268">
        <v>0.99573113827309645</v>
      </c>
      <c r="AAI268">
        <v>0.96092261041387284</v>
      </c>
      <c r="AAJ268">
        <v>0.78193428204226456</v>
      </c>
      <c r="AAK268">
        <v>0.78246882566501141</v>
      </c>
      <c r="AAL268">
        <v>0.67639915850355203</v>
      </c>
      <c r="AAM268">
        <v>0.84272406483674034</v>
      </c>
      <c r="AAN268">
        <v>0.39432317612999068</v>
      </c>
      <c r="AAO268">
        <v>6.2890922331130916E-2</v>
      </c>
      <c r="AAP268">
        <v>0.34299091884531807</v>
      </c>
      <c r="AAQ268">
        <v>0.57706676675375301</v>
      </c>
      <c r="AAR268">
        <v>9.8582131123082561E-2</v>
      </c>
      <c r="AAS268">
        <v>9.864781734856054E-3</v>
      </c>
      <c r="AAT268">
        <v>0.47667532604035712</v>
      </c>
      <c r="AAU268">
        <v>0.45139417365783485</v>
      </c>
      <c r="AAV268">
        <v>0.5042547586095133</v>
      </c>
      <c r="AAW268">
        <v>0.50927611685622542</v>
      </c>
      <c r="AAX268">
        <v>0.5922469818851176</v>
      </c>
      <c r="AAY268">
        <v>0.35413717804364098</v>
      </c>
      <c r="AAZ268">
        <v>0.84738929596167922</v>
      </c>
      <c r="ABA268">
        <v>0.46324875609269611</v>
      </c>
      <c r="ABB268">
        <v>0.6179632316954986</v>
      </c>
      <c r="ABC268">
        <v>0.1201357476348095</v>
      </c>
      <c r="ABD268">
        <v>0.89020335066343248</v>
      </c>
      <c r="ABE268">
        <v>0.24419506330939911</v>
      </c>
      <c r="ABF268">
        <v>0.35840650625216874</v>
      </c>
      <c r="ABG268">
        <v>0.4625312706166147</v>
      </c>
      <c r="ABH268">
        <v>0.73272656349584198</v>
      </c>
      <c r="ABI268">
        <v>3.8784168647628348E-2</v>
      </c>
      <c r="ABJ268">
        <v>0.32648783510790069</v>
      </c>
      <c r="ABK268">
        <v>0.86199817940211387</v>
      </c>
      <c r="ABL268">
        <v>0.35533202664592645</v>
      </c>
      <c r="ABM268">
        <v>0.10671101058653898</v>
      </c>
      <c r="ABN268">
        <v>0.51841691851663707</v>
      </c>
      <c r="ABO268">
        <v>0.98955891291001064</v>
      </c>
      <c r="ABP268">
        <v>2.9854326651766239E-2</v>
      </c>
      <c r="ABQ268">
        <v>9.3163907810808633E-2</v>
      </c>
      <c r="ABR268">
        <v>0.15197453831553887</v>
      </c>
      <c r="ABS268">
        <v>0.26570074741209082</v>
      </c>
      <c r="ABT268">
        <v>0.43765760475738469</v>
      </c>
      <c r="ABU268">
        <v>0.647502300542939</v>
      </c>
      <c r="ABV268">
        <v>0.31086642251324081</v>
      </c>
      <c r="ABW268">
        <v>0.87293845282973004</v>
      </c>
      <c r="ABX268">
        <v>7.5460426976037165E-2</v>
      </c>
      <c r="ABY268">
        <v>0.99813799055021357</v>
      </c>
      <c r="ABZ268">
        <v>0.83984591618061788</v>
      </c>
      <c r="ACA268">
        <v>0.45556641211049775</v>
      </c>
      <c r="ACB268">
        <v>0.35043041891339877</v>
      </c>
      <c r="ACC268">
        <v>0.25421915559310604</v>
      </c>
      <c r="ACD268">
        <v>0.63833135998648138</v>
      </c>
      <c r="ACE268">
        <v>0.80757658921221098</v>
      </c>
      <c r="ACF268">
        <v>0.416350211848728</v>
      </c>
      <c r="ACG268">
        <v>0.58218042393422764</v>
      </c>
      <c r="ACH268">
        <v>0.70674608405910966</v>
      </c>
      <c r="ACI268">
        <v>0.62166350850150176</v>
      </c>
      <c r="ACJ268">
        <v>0.67041660908803336</v>
      </c>
      <c r="ACK268">
        <v>0.98420819823863415</v>
      </c>
      <c r="ACL268">
        <v>0.3273275262987001</v>
      </c>
      <c r="ACM268">
        <v>0.39841669061761575</v>
      </c>
      <c r="ACN268">
        <v>0.92349654337788956</v>
      </c>
      <c r="ACO268">
        <v>0.75226478984973111</v>
      </c>
      <c r="ACP268">
        <v>0.4524939537657352</v>
      </c>
      <c r="ACQ268">
        <v>0.64580212427279127</v>
      </c>
      <c r="ACR268">
        <v>0.59492239448301221</v>
      </c>
      <c r="ACS268">
        <v>0.52525383474845477</v>
      </c>
      <c r="ACT268">
        <v>0.5890456777714288</v>
      </c>
      <c r="ACU268">
        <v>0.47389978393792176</v>
      </c>
      <c r="ACV268">
        <v>2.8376803716155141E-2</v>
      </c>
      <c r="ACW268">
        <v>0.7416567580644573</v>
      </c>
      <c r="ACX268">
        <v>0.5645508763730257</v>
      </c>
      <c r="ACY268">
        <v>0.22855063146344601</v>
      </c>
      <c r="ACZ268">
        <v>0.9625907468485394</v>
      </c>
      <c r="ADA268">
        <v>3.6899640557193858E-2</v>
      </c>
      <c r="ADB268">
        <v>0.32491826689626946</v>
      </c>
      <c r="ADC268">
        <v>0.9491230284634038</v>
      </c>
      <c r="ADD268">
        <v>0.7537245724278715</v>
      </c>
      <c r="ADE268">
        <v>0.24899227263249246</v>
      </c>
      <c r="ADF268">
        <v>0.74784655501054154</v>
      </c>
      <c r="ADG268">
        <v>0.45600682950232108</v>
      </c>
      <c r="ADH268">
        <v>0.139457967007377</v>
      </c>
      <c r="ADI268">
        <v>0.622011096065889</v>
      </c>
      <c r="ADJ268">
        <v>0.26675884807027239</v>
      </c>
      <c r="ADK268">
        <v>0.40042099197850323</v>
      </c>
      <c r="ADL268">
        <v>0.2070172791096011</v>
      </c>
      <c r="ADM268">
        <v>7.1366929866700568E-2</v>
      </c>
      <c r="ADN268">
        <v>0.44393428387878064</v>
      </c>
      <c r="ADO268">
        <v>0.65887958854453765</v>
      </c>
      <c r="ADP268">
        <v>0.62490699016403739</v>
      </c>
      <c r="ADQ268">
        <v>0.79041735428419113</v>
      </c>
      <c r="ADR268">
        <v>0.70756779951054016</v>
      </c>
      <c r="ADS268">
        <v>0.71614441124789097</v>
      </c>
      <c r="ADT268">
        <v>3.9898019033255294E-2</v>
      </c>
      <c r="ADU268">
        <v>0.67354948205626952</v>
      </c>
      <c r="ADV268">
        <v>0.33144473336308722</v>
      </c>
      <c r="ADW268">
        <v>0.286958591921749</v>
      </c>
      <c r="ADX268">
        <v>0.27829566831288755</v>
      </c>
      <c r="ADY268">
        <v>0.85551661205240281</v>
      </c>
      <c r="ADZ268">
        <v>0.21918453345969047</v>
      </c>
      <c r="AEA268">
        <v>0.34924259824315318</v>
      </c>
      <c r="AEB268">
        <v>0.32716977785253964</v>
      </c>
      <c r="AEC268">
        <v>0.32847671802980771</v>
      </c>
      <c r="AED268">
        <v>0.50781399386814408</v>
      </c>
      <c r="AEE268">
        <v>0.73063598536425423</v>
      </c>
      <c r="AEF268">
        <v>0.87711171219813988</v>
      </c>
      <c r="AEG268">
        <v>0.69891825022144771</v>
      </c>
      <c r="AEH268">
        <v>0.90230352103929401</v>
      </c>
      <c r="AEI268">
        <v>0.63570706405044275</v>
      </c>
      <c r="AEJ268">
        <v>0.33275139552418331</v>
      </c>
      <c r="AEK268">
        <v>0.84213574939139968</v>
      </c>
      <c r="AEL268">
        <v>0.68019968018597565</v>
      </c>
      <c r="AEM268">
        <v>0.21388679765376073</v>
      </c>
      <c r="AEN268">
        <v>2.2763332446438911E-2</v>
      </c>
      <c r="AEO268">
        <v>0.35108598762329413</v>
      </c>
      <c r="AEP268">
        <v>0.24166892913096505</v>
      </c>
      <c r="AEQ268">
        <v>0.64228906805032016</v>
      </c>
      <c r="AER268">
        <v>0.80736425873807249</v>
      </c>
      <c r="AES268">
        <v>0.13767791977634758</v>
      </c>
      <c r="AET268">
        <v>0.7322081335183287</v>
      </c>
      <c r="AEU268">
        <v>0.40829374753765013</v>
      </c>
      <c r="AEV268">
        <v>0.23701459163647387</v>
      </c>
      <c r="AEW268">
        <v>0.37263825421203989</v>
      </c>
      <c r="AEX268">
        <v>0.20303343098415827</v>
      </c>
      <c r="AEY268">
        <v>0.17178379755577877</v>
      </c>
      <c r="AEZ268">
        <v>0.97483739082651777</v>
      </c>
      <c r="AFA268">
        <v>0.54525730249825077</v>
      </c>
      <c r="AFB268">
        <v>4.6618489792488171E-3</v>
      </c>
      <c r="AFC268">
        <v>0.33811059060949789</v>
      </c>
      <c r="AFD268">
        <v>0.94225583645098387</v>
      </c>
      <c r="AFE268">
        <v>0.59833078586716393</v>
      </c>
      <c r="AFF268">
        <v>0.87958029986742892</v>
      </c>
      <c r="AFG268">
        <v>0.67321041137109527</v>
      </c>
      <c r="AFH268">
        <v>0.73323846620118349</v>
      </c>
      <c r="AFI268">
        <v>0.24096578812064284</v>
      </c>
      <c r="AFJ268">
        <v>0.31460023164679551</v>
      </c>
      <c r="AFK268">
        <v>0.14094540896875596</v>
      </c>
      <c r="AFL268">
        <v>0.42181229709729462</v>
      </c>
      <c r="AFM268">
        <v>0.33843066892072748</v>
      </c>
      <c r="AFN268">
        <v>4.1337584319403153E-2</v>
      </c>
      <c r="AFO268">
        <v>0.91930960773583503</v>
      </c>
      <c r="AFP268">
        <v>0.45501108561132553</v>
      </c>
      <c r="AFQ268">
        <v>7.1123687920345291E-2</v>
      </c>
      <c r="AFR268">
        <v>0.42495642346945084</v>
      </c>
      <c r="AFS268">
        <v>4.9612408630772986E-2</v>
      </c>
      <c r="AFT268">
        <v>0.80559110962917457</v>
      </c>
      <c r="AFU268">
        <v>0.20530265588548191</v>
      </c>
      <c r="AFV268">
        <v>0.62513997899810825</v>
      </c>
      <c r="AFW268">
        <v>0.22722446502904547</v>
      </c>
      <c r="AFX268">
        <v>0.41696331880307969</v>
      </c>
      <c r="AFY268">
        <v>0.25337031675096977</v>
      </c>
      <c r="AFZ268">
        <v>9.7232549079531161E-3</v>
      </c>
      <c r="AGA268">
        <v>0.94094443475860123</v>
      </c>
      <c r="AGB268">
        <v>0.24561219639633047</v>
      </c>
      <c r="AGC268">
        <v>0.10602214572475244</v>
      </c>
      <c r="AGD268">
        <v>0.61533026215569253</v>
      </c>
      <c r="AGE268">
        <v>0.97597865087043401</v>
      </c>
      <c r="AGF268">
        <v>0.58350982626382275</v>
      </c>
      <c r="AGG268">
        <v>0.76699700321267161</v>
      </c>
      <c r="AGH268">
        <v>0.69765046376874851</v>
      </c>
      <c r="AGI268">
        <v>0.87603596426464181</v>
      </c>
      <c r="AGJ268">
        <v>0.17928367035644044</v>
      </c>
      <c r="AGK268">
        <v>0.58284191374497241</v>
      </c>
      <c r="AGL268">
        <v>0.75180424180938277</v>
      </c>
      <c r="AGM268">
        <v>0.16972871350744934</v>
      </c>
      <c r="AGN268">
        <v>0.85409006712358848</v>
      </c>
      <c r="AGO268">
        <v>0.42388719527916963</v>
      </c>
      <c r="AGP268">
        <v>0.95657079615835006</v>
      </c>
      <c r="AGQ268">
        <v>0.52699859421087214</v>
      </c>
      <c r="AGR268">
        <v>0.12931278306268978</v>
      </c>
      <c r="AGS268">
        <v>0.17179121418846777</v>
      </c>
      <c r="AGT268">
        <v>5.0240894500526045E-2</v>
      </c>
      <c r="AGU268">
        <v>0.16056291832211633</v>
      </c>
      <c r="AGV268">
        <v>0.90725963789125574</v>
      </c>
      <c r="AGW268">
        <v>0.26263887144826104</v>
      </c>
      <c r="AGX268">
        <v>0.97154421544789427</v>
      </c>
      <c r="AGY268">
        <v>0.61230431639179872</v>
      </c>
      <c r="AGZ268">
        <v>0.35937893735524584</v>
      </c>
      <c r="AHA268">
        <v>0.62038383143223019</v>
      </c>
      <c r="AHB268">
        <v>0.84656924771523401</v>
      </c>
      <c r="AHC268">
        <v>8.7721773574976902E-3</v>
      </c>
      <c r="AHD268">
        <v>0.55133994412804666</v>
      </c>
      <c r="AHE268">
        <v>0.61672981118049774</v>
      </c>
      <c r="AHF268">
        <v>0.99864007500441598</v>
      </c>
      <c r="AHG268">
        <v>0.99126424013409431</v>
      </c>
      <c r="AHH268">
        <v>2.2906689113137979E-2</v>
      </c>
      <c r="AHI268">
        <v>0.26425029703976655</v>
      </c>
      <c r="AHJ268">
        <v>0.64476058857842788</v>
      </c>
      <c r="AHK268">
        <v>0.8790927119098243</v>
      </c>
      <c r="AHL268">
        <v>0.80923861628239513</v>
      </c>
      <c r="AHM268">
        <v>0.1218530510540683</v>
      </c>
      <c r="AHN268">
        <v>0.75894458049320546</v>
      </c>
      <c r="AHO268">
        <v>0.22591374703132028</v>
      </c>
      <c r="AHP268">
        <v>4.2613453467826079E-2</v>
      </c>
      <c r="AHQ268">
        <v>0.38390053194448925</v>
      </c>
      <c r="AHR268">
        <v>0.44638928001458333</v>
      </c>
      <c r="AHS268">
        <v>8.4806506386773117E-2</v>
      </c>
      <c r="AHT268">
        <v>0.38702326339977122</v>
      </c>
      <c r="AHU268">
        <v>0.20299208938200497</v>
      </c>
      <c r="AHV268">
        <v>0.73530253661209244</v>
      </c>
      <c r="AHW268">
        <v>5.0122466197750626E-3</v>
      </c>
      <c r="AHX268">
        <v>0.74907095950325941</v>
      </c>
      <c r="AHY268">
        <v>0.9289350253537203</v>
      </c>
      <c r="AHZ268">
        <v>0.71862628029914699</v>
      </c>
      <c r="AIA268">
        <v>9.234246977827365E-2</v>
      </c>
      <c r="AIB268">
        <v>0.23710656627245486</v>
      </c>
      <c r="AIC268">
        <v>0.84700938497804257</v>
      </c>
      <c r="AID268">
        <v>0.54334092343078899</v>
      </c>
      <c r="AIE268">
        <v>0.11965042676416104</v>
      </c>
      <c r="AIF268">
        <v>0.59195772724564699</v>
      </c>
      <c r="AIG268">
        <v>0.86942491279887169</v>
      </c>
      <c r="AIH268">
        <v>0.80130237582487462</v>
      </c>
      <c r="AII268">
        <v>0.58099081782722939</v>
      </c>
      <c r="AIJ268">
        <v>0.74019524874065423</v>
      </c>
      <c r="AIK268">
        <v>0.4159358853060352</v>
      </c>
      <c r="AIL268">
        <v>0.6224947496865626</v>
      </c>
      <c r="AIM268">
        <v>0.26425243277110166</v>
      </c>
      <c r="AIN268">
        <v>0.82127715757380848</v>
      </c>
      <c r="AIO268">
        <v>8.5147213158587198E-2</v>
      </c>
      <c r="AIP268">
        <v>0.77308699696139072</v>
      </c>
      <c r="AIQ268">
        <v>0.4934004662046827</v>
      </c>
      <c r="AIR268">
        <v>0.61118378518999772</v>
      </c>
      <c r="AIS268">
        <v>0.54260844274355036</v>
      </c>
      <c r="AIT268">
        <v>0.21219664224714618</v>
      </c>
      <c r="AIU268">
        <v>0.47469950018491569</v>
      </c>
      <c r="AIV268">
        <v>0.79064600238902272</v>
      </c>
      <c r="AIW268">
        <v>0.20430373312057615</v>
      </c>
      <c r="AIX268">
        <v>0.86564734888424022</v>
      </c>
      <c r="AIY268">
        <v>0.46140707741150189</v>
      </c>
      <c r="AIZ268">
        <v>0.8955049274233523</v>
      </c>
      <c r="AJA268">
        <v>0.49916030876999162</v>
      </c>
      <c r="AJB268">
        <v>5.8408676450289576E-2</v>
      </c>
      <c r="AJC268">
        <v>6.3363404621320507E-2</v>
      </c>
      <c r="AJD268">
        <v>0.79200450594406069</v>
      </c>
      <c r="AJE268">
        <v>0.47221129829358199</v>
      </c>
      <c r="AJF268">
        <v>8.3650275019967135E-2</v>
      </c>
      <c r="AJG268">
        <v>0.99358579600506614</v>
      </c>
      <c r="AJH268">
        <v>0.30045966301011162</v>
      </c>
      <c r="AJI268">
        <v>0.17746532384429625</v>
      </c>
      <c r="AJJ268">
        <v>0.42476716587093177</v>
      </c>
      <c r="AJK268">
        <v>0.86467897694974605</v>
      </c>
      <c r="AJL268">
        <v>0.87815345424815394</v>
      </c>
      <c r="AJM268">
        <v>0.58148227916129225</v>
      </c>
      <c r="AJN268">
        <v>0.36352117760689828</v>
      </c>
      <c r="AJO268">
        <v>0.43272734849111727</v>
      </c>
      <c r="AJP268">
        <v>6.5598860746779453E-2</v>
      </c>
      <c r="AJQ268">
        <v>0.45115308493591166</v>
      </c>
      <c r="AJR268">
        <v>0.20760500923208125</v>
      </c>
      <c r="AJS268">
        <v>0.50816288134668242</v>
      </c>
      <c r="AJT268">
        <v>0.83767524473861366</v>
      </c>
      <c r="AJU268">
        <v>0.88715815431273171</v>
      </c>
      <c r="AJV268">
        <v>3.3673172902191073E-2</v>
      </c>
      <c r="AJW268">
        <v>0.25885876088109916</v>
      </c>
      <c r="AJX268">
        <v>0.81747072229116691</v>
      </c>
      <c r="AJY268">
        <v>0.87181210375678442</v>
      </c>
      <c r="AJZ268">
        <v>0.4574220635587255</v>
      </c>
      <c r="AKA268">
        <v>0.32061590302642806</v>
      </c>
      <c r="AKB268">
        <v>0.78551524726595012</v>
      </c>
      <c r="AKC268">
        <v>0.15259026011845844</v>
      </c>
      <c r="AKD268">
        <v>0.79175509272174782</v>
      </c>
      <c r="AKE268">
        <v>0.98719950934493228</v>
      </c>
      <c r="AKF268">
        <v>0.50554314930850697</v>
      </c>
      <c r="AKG268">
        <v>0.26446859644783693</v>
      </c>
      <c r="AKH268">
        <v>0.24366325251286558</v>
      </c>
      <c r="AKI268">
        <v>0.74473350938400174</v>
      </c>
      <c r="AKJ268">
        <v>0.74434539353814522</v>
      </c>
      <c r="AKK268">
        <v>0.98060417549520096</v>
      </c>
      <c r="AKL268">
        <v>0.96900827219075314</v>
      </c>
      <c r="AKM268">
        <v>0.26915841531348861</v>
      </c>
      <c r="AKN268">
        <v>0.5869274233179318</v>
      </c>
      <c r="AKO268">
        <v>0.70285318466083468</v>
      </c>
      <c r="AKP268">
        <v>0.70280024182631995</v>
      </c>
      <c r="AKQ268">
        <v>0.91531608931157782</v>
      </c>
      <c r="AKR268">
        <v>0.68309736550921185</v>
      </c>
      <c r="AKS268">
        <v>1.3230656125256979E-2</v>
      </c>
      <c r="AKT268">
        <v>0.22134705765132678</v>
      </c>
      <c r="AKU268">
        <v>0.80880478126317168</v>
      </c>
      <c r="AKV268">
        <v>0.55250768208170198</v>
      </c>
      <c r="AKW268">
        <v>0.61247014155328805</v>
      </c>
      <c r="AKX268">
        <v>0.75941848134546497</v>
      </c>
      <c r="AKY268">
        <v>0.66450414950045478</v>
      </c>
      <c r="AKZ268">
        <v>0.73721598782316244</v>
      </c>
      <c r="ALA268">
        <v>0.47444865086322341</v>
      </c>
      <c r="ALB268">
        <v>0.32385239296896673</v>
      </c>
      <c r="ALC268">
        <v>0.90350135427874145</v>
      </c>
      <c r="ALD268">
        <v>0.97626343931635617</v>
      </c>
      <c r="ALE268">
        <v>0.4230604117080482</v>
      </c>
      <c r="ALF268">
        <v>0.74757959739241342</v>
      </c>
      <c r="ALG268">
        <v>0.56485192475701518</v>
      </c>
      <c r="ALH268">
        <v>0.64926004904091461</v>
      </c>
      <c r="ALI268">
        <v>0.24114587496845652</v>
      </c>
      <c r="ALJ268">
        <v>0.85104603873717311</v>
      </c>
      <c r="ALK268">
        <v>0.28944007996266341</v>
      </c>
      <c r="ALL268">
        <v>2.2926626379415227E-2</v>
      </c>
      <c r="ALM268">
        <v>0.23605443283047123</v>
      </c>
      <c r="ALN268">
        <f t="shared" si="4"/>
        <v>0.48913379997099621</v>
      </c>
    </row>
    <row r="269" spans="1:1002" x14ac:dyDescent="0.25">
      <c r="A269">
        <v>265</v>
      </c>
      <c r="B269">
        <v>0.72798068877063871</v>
      </c>
      <c r="C269">
        <v>0.10051778820456736</v>
      </c>
      <c r="D269">
        <v>0.47713910676581817</v>
      </c>
      <c r="E269">
        <v>0.93379686276812657</v>
      </c>
      <c r="F269">
        <v>6.0924328851958642E-2</v>
      </c>
      <c r="G269">
        <v>0.30987702394434513</v>
      </c>
      <c r="H269">
        <v>0.92237080712174979</v>
      </c>
      <c r="I269">
        <v>0.5898850175350101</v>
      </c>
      <c r="J269">
        <v>0.51900043785311312</v>
      </c>
      <c r="K269">
        <v>0.82300788388852253</v>
      </c>
      <c r="L269">
        <v>0.76735444614939941</v>
      </c>
      <c r="M269">
        <v>0.95159610273832995</v>
      </c>
      <c r="N269">
        <v>0.64110037911900397</v>
      </c>
      <c r="O269">
        <v>0.35008582300723012</v>
      </c>
      <c r="P269">
        <v>0.92493731331525686</v>
      </c>
      <c r="Q269">
        <v>0.4250311508213781</v>
      </c>
      <c r="R269">
        <v>0.2404678888363565</v>
      </c>
      <c r="S269">
        <v>0.16417959096168622</v>
      </c>
      <c r="T269">
        <v>0.16348759872415686</v>
      </c>
      <c r="U269">
        <v>0.67967785899462707</v>
      </c>
      <c r="V269">
        <v>5.1489504407697728E-2</v>
      </c>
      <c r="W269">
        <v>0.56786561834964611</v>
      </c>
      <c r="X269">
        <v>0.70859643014160267</v>
      </c>
      <c r="Y269">
        <v>0.28759804099914466</v>
      </c>
      <c r="Z269">
        <v>0.96804335619868886</v>
      </c>
      <c r="AA269">
        <v>0.11258012274159912</v>
      </c>
      <c r="AB269">
        <v>0.35778143627669368</v>
      </c>
      <c r="AC269">
        <v>0.23680932279438704</v>
      </c>
      <c r="AD269">
        <v>0.16926509358744946</v>
      </c>
      <c r="AE269">
        <v>3.7171831296889057E-2</v>
      </c>
      <c r="AF269">
        <v>4.3980652088486782E-2</v>
      </c>
      <c r="AG269">
        <v>0.91239887593755364</v>
      </c>
      <c r="AH269">
        <v>4.1978610898961932E-2</v>
      </c>
      <c r="AI269">
        <v>0.80883865085618012</v>
      </c>
      <c r="AJ269">
        <v>0.60974742319885133</v>
      </c>
      <c r="AK269">
        <v>1.7993439212699358E-2</v>
      </c>
      <c r="AL269">
        <v>0.70297711737514479</v>
      </c>
      <c r="AM269">
        <v>0.81477782350105321</v>
      </c>
      <c r="AN269">
        <v>0.41584483943758832</v>
      </c>
      <c r="AO269">
        <v>0.84650816748313862</v>
      </c>
      <c r="AP269">
        <v>0.40656709416732872</v>
      </c>
      <c r="AQ269">
        <v>0.50649435452974911</v>
      </c>
      <c r="AR269">
        <v>0.99916449103716609</v>
      </c>
      <c r="AS269">
        <v>0.28288247805977729</v>
      </c>
      <c r="AT269">
        <v>0.79159820772717326</v>
      </c>
      <c r="AU269">
        <v>0.75160701890660031</v>
      </c>
      <c r="AV269">
        <v>0.43418704891475501</v>
      </c>
      <c r="AW269">
        <v>0.41895649337051222</v>
      </c>
      <c r="AX269">
        <v>0.61239943506345951</v>
      </c>
      <c r="AY269">
        <v>0.63319926973853924</v>
      </c>
      <c r="AZ269">
        <v>0.21998532158351558</v>
      </c>
      <c r="BA269">
        <v>0.57556695264132585</v>
      </c>
      <c r="BB269">
        <v>0.34273774141844171</v>
      </c>
      <c r="BC269">
        <v>0.48431119677027279</v>
      </c>
      <c r="BD269">
        <v>0.31286800121145575</v>
      </c>
      <c r="BE269">
        <v>6.9903890650692579E-2</v>
      </c>
      <c r="BF269">
        <v>0.21180450822820074</v>
      </c>
      <c r="BG269">
        <v>0.49046539347430873</v>
      </c>
      <c r="BH269">
        <v>0.52935889276557457</v>
      </c>
      <c r="BI269">
        <v>0.39155578751545184</v>
      </c>
      <c r="BJ269">
        <v>0.75431423394799879</v>
      </c>
      <c r="BK269">
        <v>0.61239464300910085</v>
      </c>
      <c r="BL269">
        <v>0.85249192354116721</v>
      </c>
      <c r="BM269">
        <v>0.79227051854496833</v>
      </c>
      <c r="BN269">
        <v>0.98475127403521012</v>
      </c>
      <c r="BO269">
        <v>0.19775377024617558</v>
      </c>
      <c r="BP269">
        <v>0.96998092922126844</v>
      </c>
      <c r="BQ269">
        <v>2.3839949244636727E-2</v>
      </c>
      <c r="BR269">
        <v>0.91664328175984389</v>
      </c>
      <c r="BS269">
        <v>0.54666318668954106</v>
      </c>
      <c r="BT269">
        <v>0.85902131043655294</v>
      </c>
      <c r="BU269">
        <v>0.95192530445839896</v>
      </c>
      <c r="BV269">
        <v>0.16732883934533549</v>
      </c>
      <c r="BW269">
        <v>1.9989245133327227E-2</v>
      </c>
      <c r="BX269">
        <v>0.71854812400698531</v>
      </c>
      <c r="BY269">
        <v>0.95053845811711357</v>
      </c>
      <c r="BZ269">
        <v>0.8935336237534014</v>
      </c>
      <c r="CA269">
        <v>0.95865958293304188</v>
      </c>
      <c r="CB269">
        <v>0.5399516563117871</v>
      </c>
      <c r="CC269">
        <v>0.37063246141058304</v>
      </c>
      <c r="CD269">
        <v>0.51111810813783254</v>
      </c>
      <c r="CE269">
        <v>0.30184606496177113</v>
      </c>
      <c r="CF269">
        <v>0.79608085248520855</v>
      </c>
      <c r="CG269">
        <v>0.33742240971735538</v>
      </c>
      <c r="CH269">
        <v>0.40518151730284957</v>
      </c>
      <c r="CI269">
        <v>0.9427194602047797</v>
      </c>
      <c r="CJ269">
        <v>0.61372780511439584</v>
      </c>
      <c r="CK269">
        <v>0.97873458369110999</v>
      </c>
      <c r="CL269">
        <v>2.320920766448098E-2</v>
      </c>
      <c r="CM269">
        <v>0.37112199090932041</v>
      </c>
      <c r="CN269">
        <v>0.82930720494517873</v>
      </c>
      <c r="CO269">
        <v>0.80377540422719518</v>
      </c>
      <c r="CP269">
        <v>0.31160054974314444</v>
      </c>
      <c r="CQ269">
        <v>4.0390509107340766E-2</v>
      </c>
      <c r="CR269">
        <v>0.59898000967150733</v>
      </c>
      <c r="CS269">
        <v>0.3757958081840953</v>
      </c>
      <c r="CT269">
        <v>0.95748618024612842</v>
      </c>
      <c r="CU269">
        <v>0.53596745511602006</v>
      </c>
      <c r="CV269">
        <v>0.61603520615632634</v>
      </c>
      <c r="CW269">
        <v>0.53369353085793292</v>
      </c>
      <c r="CX269">
        <v>4.0734508588162521E-2</v>
      </c>
      <c r="CY269">
        <v>0.95023282556497146</v>
      </c>
      <c r="CZ269">
        <v>0.23074898327759619</v>
      </c>
      <c r="DA269">
        <v>2.1774522951808373E-2</v>
      </c>
      <c r="DB269">
        <v>0.26487057439884543</v>
      </c>
      <c r="DC269">
        <v>0.24622317981216879</v>
      </c>
      <c r="DD269">
        <v>0.74572113451695976</v>
      </c>
      <c r="DE269">
        <v>0.28316839000413185</v>
      </c>
      <c r="DF269">
        <v>0.18651401356292974</v>
      </c>
      <c r="DG269">
        <v>0.91890403853610603</v>
      </c>
      <c r="DH269">
        <v>0.21799165686479316</v>
      </c>
      <c r="DI269">
        <v>0.93698921275418445</v>
      </c>
      <c r="DJ269">
        <v>0.31680577317761072</v>
      </c>
      <c r="DK269">
        <v>0.18153672722964842</v>
      </c>
      <c r="DL269">
        <v>0.57608960598316217</v>
      </c>
      <c r="DM269">
        <v>5.3841156208525032E-3</v>
      </c>
      <c r="DN269">
        <v>0.41105351562748882</v>
      </c>
      <c r="DO269">
        <v>0.39840117073335402</v>
      </c>
      <c r="DP269">
        <v>0.71489236795672972</v>
      </c>
      <c r="DQ269">
        <v>0.39468369706693363</v>
      </c>
      <c r="DR269">
        <v>0.52841178365014618</v>
      </c>
      <c r="DS269">
        <v>0.48085876057988164</v>
      </c>
      <c r="DT269">
        <v>0.84363014328385422</v>
      </c>
      <c r="DU269">
        <v>0.78681014232053315</v>
      </c>
      <c r="DV269">
        <v>0.55683290578173938</v>
      </c>
      <c r="DW269">
        <v>0.50954325560655211</v>
      </c>
      <c r="DX269">
        <v>0.68272609354663882</v>
      </c>
      <c r="DY269">
        <v>0.93423115806608481</v>
      </c>
      <c r="DZ269">
        <v>0.2972751737556717</v>
      </c>
      <c r="EA269">
        <v>0.74073242143788431</v>
      </c>
      <c r="EB269">
        <v>0.48313717733878692</v>
      </c>
      <c r="EC269">
        <v>2.7278921281461588E-2</v>
      </c>
      <c r="ED269">
        <v>0.97042055471109001</v>
      </c>
      <c r="EE269">
        <v>0.25221164033834864</v>
      </c>
      <c r="EF269">
        <v>0.44913987159307511</v>
      </c>
      <c r="EG269">
        <v>0.98763879207671745</v>
      </c>
      <c r="EH269">
        <v>0.55929255368907216</v>
      </c>
      <c r="EI269">
        <v>0.98715229207535538</v>
      </c>
      <c r="EJ269">
        <v>0.6548920608961788</v>
      </c>
      <c r="EK269">
        <v>0.21832664896236431</v>
      </c>
      <c r="EL269">
        <v>0.68618944645495705</v>
      </c>
      <c r="EM269">
        <v>0.55559029671313953</v>
      </c>
      <c r="EN269">
        <v>0.34560825372468706</v>
      </c>
      <c r="EO269">
        <v>0.30776927123255726</v>
      </c>
      <c r="EP269">
        <v>0.5392647040741877</v>
      </c>
      <c r="EQ269">
        <v>0.9508134849197647</v>
      </c>
      <c r="ER269">
        <v>0.68000674506311742</v>
      </c>
      <c r="ES269">
        <v>0.39638997197094472</v>
      </c>
      <c r="ET269">
        <v>0.17357368345946478</v>
      </c>
      <c r="EU269">
        <v>0.88564856904344291</v>
      </c>
      <c r="EV269">
        <v>0.86297376069635467</v>
      </c>
      <c r="EW269">
        <v>0.7545146822867973</v>
      </c>
      <c r="EX269">
        <v>5.5706941387266506E-2</v>
      </c>
      <c r="EY269">
        <v>0.40184724892563639</v>
      </c>
      <c r="EZ269">
        <v>0.68594383883661425</v>
      </c>
      <c r="FA269">
        <v>0.21181908240332525</v>
      </c>
      <c r="FB269">
        <v>0.78455455477951253</v>
      </c>
      <c r="FC269">
        <v>0.59129643940502574</v>
      </c>
      <c r="FD269">
        <v>5.9253207647684381E-2</v>
      </c>
      <c r="FE269">
        <v>4.0556780163262141E-2</v>
      </c>
      <c r="FF269">
        <v>0.91375619184447066</v>
      </c>
      <c r="FG269">
        <v>8.7265374076469282E-2</v>
      </c>
      <c r="FH269">
        <v>0.42274860948430715</v>
      </c>
      <c r="FI269">
        <v>0.75996797208645905</v>
      </c>
      <c r="FJ269">
        <v>0.54229498169104273</v>
      </c>
      <c r="FK269">
        <v>0.78620592513657017</v>
      </c>
      <c r="FL269">
        <v>2.5056685425496772E-2</v>
      </c>
      <c r="FM269">
        <v>0.47308298177426844</v>
      </c>
      <c r="FN269">
        <v>0.11723937855776889</v>
      </c>
      <c r="FO269">
        <v>2.7184498332876728E-2</v>
      </c>
      <c r="FP269">
        <v>0.19325115833907036</v>
      </c>
      <c r="FQ269">
        <v>0.21236137469602712</v>
      </c>
      <c r="FR269">
        <v>3.6433668583613854E-2</v>
      </c>
      <c r="FS269">
        <v>0.2224178242977175</v>
      </c>
      <c r="FT269">
        <v>0.36277958893592055</v>
      </c>
      <c r="FU269">
        <v>0.91690973852282942</v>
      </c>
      <c r="FV269">
        <v>0.73359731365447856</v>
      </c>
      <c r="FW269">
        <v>0.82639393716426079</v>
      </c>
      <c r="FX269">
        <v>0.43374185596916648</v>
      </c>
      <c r="FY269">
        <v>0.43289294495979458</v>
      </c>
      <c r="FZ269">
        <v>0.48003873930931606</v>
      </c>
      <c r="GA269">
        <v>0.15386231297018926</v>
      </c>
      <c r="GB269">
        <v>0.89493457317149172</v>
      </c>
      <c r="GC269">
        <v>0.93296319038085274</v>
      </c>
      <c r="GD269">
        <v>0.47793726355576038</v>
      </c>
      <c r="GE269">
        <v>0.59478189513324342</v>
      </c>
      <c r="GF269">
        <v>0.89815509174605901</v>
      </c>
      <c r="GG269">
        <v>0.63784910817355556</v>
      </c>
      <c r="GH269">
        <v>0.47541556426667908</v>
      </c>
      <c r="GI269">
        <v>0.64742567973663345</v>
      </c>
      <c r="GJ269">
        <v>0.40116165176085039</v>
      </c>
      <c r="GK269">
        <v>0.27867471642592478</v>
      </c>
      <c r="GL269">
        <v>0.53726252801000107</v>
      </c>
      <c r="GM269">
        <v>0.91237568194081964</v>
      </c>
      <c r="GN269">
        <v>0.77446634485152754</v>
      </c>
      <c r="GO269">
        <v>0.17592004916242843</v>
      </c>
      <c r="GP269">
        <v>0.2797100833663041</v>
      </c>
      <c r="GQ269">
        <v>0.18257610924167056</v>
      </c>
      <c r="GR269">
        <v>0.2565829209654612</v>
      </c>
      <c r="GS269">
        <v>0.65484888816859688</v>
      </c>
      <c r="GT269">
        <v>0.98664746078683041</v>
      </c>
      <c r="GU269">
        <v>0.60320962163260394</v>
      </c>
      <c r="GV269">
        <v>0.65062947126056569</v>
      </c>
      <c r="GW269">
        <v>0.42337100194985144</v>
      </c>
      <c r="GX269">
        <v>0.3968656666155167</v>
      </c>
      <c r="GY269">
        <v>0.61569485931148293</v>
      </c>
      <c r="GZ269">
        <v>4.1018620493928348E-2</v>
      </c>
      <c r="HA269">
        <v>0.1173953937416522</v>
      </c>
      <c r="HB269">
        <v>0.38898180118494785</v>
      </c>
      <c r="HC269">
        <v>0.89353554087290121</v>
      </c>
      <c r="HD269">
        <v>0.38604119934096726</v>
      </c>
      <c r="HE269">
        <v>0.19039334744707326</v>
      </c>
      <c r="HF269">
        <v>0.27748585034384832</v>
      </c>
      <c r="HG269">
        <v>0.78239402512599898</v>
      </c>
      <c r="HH269">
        <v>0.65659721761597023</v>
      </c>
      <c r="HI269">
        <v>0.67294874646056224</v>
      </c>
      <c r="HJ269">
        <v>0.5456825402342349</v>
      </c>
      <c r="HK269">
        <v>0.53936009463330337</v>
      </c>
      <c r="HL269">
        <v>0.40298191123773186</v>
      </c>
      <c r="HM269">
        <v>0.57574761643695005</v>
      </c>
      <c r="HN269">
        <v>0.49745949965292935</v>
      </c>
      <c r="HO269">
        <v>0.55464769734296282</v>
      </c>
      <c r="HP269">
        <v>0.57103367776146385</v>
      </c>
      <c r="HQ269">
        <v>2.3532826165235998E-2</v>
      </c>
      <c r="HR269">
        <v>4.7373870352334424E-2</v>
      </c>
      <c r="HS269">
        <v>0.89627538487453107</v>
      </c>
      <c r="HT269">
        <v>0.62185949101654314</v>
      </c>
      <c r="HU269">
        <v>0.77258681444116173</v>
      </c>
      <c r="HV269">
        <v>0.78997672022489063</v>
      </c>
      <c r="HW269">
        <v>0.10933228427160202</v>
      </c>
      <c r="HX269">
        <v>0.86253039719303237</v>
      </c>
      <c r="HY269">
        <v>0.17158517008727847</v>
      </c>
      <c r="HZ269">
        <v>1.8755293703388132E-2</v>
      </c>
      <c r="IA269">
        <v>0.56339421568445824</v>
      </c>
      <c r="IB269">
        <v>0.82502377428598395</v>
      </c>
      <c r="IC269">
        <v>0.75530793847860733</v>
      </c>
      <c r="ID269">
        <v>0.90668102717788102</v>
      </c>
      <c r="IE269">
        <v>0.52641028583237492</v>
      </c>
      <c r="IF269">
        <v>0.69330164573839403</v>
      </c>
      <c r="IG269">
        <v>0.40167828620638579</v>
      </c>
      <c r="IH269">
        <v>0.58789511834405839</v>
      </c>
      <c r="II269">
        <v>0.65283039162426049</v>
      </c>
      <c r="IJ269">
        <v>0.97591510120986713</v>
      </c>
      <c r="IK269">
        <v>0.77119156621585161</v>
      </c>
      <c r="IL269">
        <v>0.76610135548126923</v>
      </c>
      <c r="IM269">
        <v>0.66349203870251838</v>
      </c>
      <c r="IN269">
        <v>0.75736810429863466</v>
      </c>
      <c r="IO269">
        <v>0.35672094490220385</v>
      </c>
      <c r="IP269">
        <v>0.3554986860735142</v>
      </c>
      <c r="IQ269">
        <v>0.1696303371325697</v>
      </c>
      <c r="IR269">
        <v>0.58916315235781203</v>
      </c>
      <c r="IS269">
        <v>0.70019913414077095</v>
      </c>
      <c r="IT269">
        <v>0.85047908903418246</v>
      </c>
      <c r="IU269">
        <v>0.20218847396524331</v>
      </c>
      <c r="IV269">
        <v>0.75239256391567744</v>
      </c>
      <c r="IW269">
        <v>0.10054800419698795</v>
      </c>
      <c r="IX269">
        <v>2.5259204929338863E-2</v>
      </c>
      <c r="IY269">
        <v>0.1922667128466562</v>
      </c>
      <c r="IZ269">
        <v>0.8589191067805364</v>
      </c>
      <c r="JA269">
        <v>0.30930030736700642</v>
      </c>
      <c r="JB269">
        <v>0.7964039169020527</v>
      </c>
      <c r="JC269">
        <v>0.87150891109136097</v>
      </c>
      <c r="JD269">
        <v>0.49577470307376226</v>
      </c>
      <c r="JE269">
        <v>0.16326243516415673</v>
      </c>
      <c r="JF269">
        <v>0.56686091437787178</v>
      </c>
      <c r="JG269">
        <v>0.20832976129963732</v>
      </c>
      <c r="JH269">
        <v>0.10091792972178537</v>
      </c>
      <c r="JI269">
        <v>0.60371400499904071</v>
      </c>
      <c r="JJ269">
        <v>0.21376591798515387</v>
      </c>
      <c r="JK269">
        <v>0.66589925893231683</v>
      </c>
      <c r="JL269">
        <v>0.46655226982826703</v>
      </c>
      <c r="JM269">
        <v>0.47462161657903257</v>
      </c>
      <c r="JN269">
        <v>0.91706626190643936</v>
      </c>
      <c r="JO269">
        <v>0.84275106665118138</v>
      </c>
      <c r="JP269">
        <v>8.3803928722498422E-2</v>
      </c>
      <c r="JQ269">
        <v>0.78402272274814955</v>
      </c>
      <c r="JR269">
        <v>0.20092581966783962</v>
      </c>
      <c r="JS269">
        <v>0.61050791091934431</v>
      </c>
      <c r="JT269">
        <v>0.78357379532462301</v>
      </c>
      <c r="JU269">
        <v>0.22087952971246438</v>
      </c>
      <c r="JV269">
        <v>0.29469307537438783</v>
      </c>
      <c r="JW269">
        <v>0.4344799607591695</v>
      </c>
      <c r="JX269">
        <v>9.0789448067116529E-2</v>
      </c>
      <c r="JY269">
        <v>0.86404141147011682</v>
      </c>
      <c r="JZ269">
        <v>0.62978096430763164</v>
      </c>
      <c r="KA269">
        <v>0.13800109846037634</v>
      </c>
      <c r="KB269">
        <v>0.41574287769868101</v>
      </c>
      <c r="KC269">
        <v>0.48360315151599187</v>
      </c>
      <c r="KD269">
        <v>0.41445686415152527</v>
      </c>
      <c r="KE269">
        <v>0.42577968762350649</v>
      </c>
      <c r="KF269">
        <v>0.2747758343657235</v>
      </c>
      <c r="KG269">
        <v>0.86035974426781858</v>
      </c>
      <c r="KH269">
        <v>0.66301883197105937</v>
      </c>
      <c r="KI269">
        <v>0.69432164129931129</v>
      </c>
      <c r="KJ269">
        <v>0.57650424422859958</v>
      </c>
      <c r="KK269">
        <v>7.0438335997451085E-2</v>
      </c>
      <c r="KL269">
        <v>0.86451540346309774</v>
      </c>
      <c r="KM269">
        <v>0.18977688614971633</v>
      </c>
      <c r="KN269">
        <v>0.58638519126411925</v>
      </c>
      <c r="KO269">
        <v>0.5715011111210726</v>
      </c>
      <c r="KP269">
        <v>0.65435190862874604</v>
      </c>
      <c r="KQ269">
        <v>0.81710224618667893</v>
      </c>
      <c r="KR269">
        <v>0.18444218655510758</v>
      </c>
      <c r="KS269">
        <v>7.038799754377989E-2</v>
      </c>
      <c r="KT269">
        <v>0.8614274682901496</v>
      </c>
      <c r="KU269">
        <v>0.35633503856560333</v>
      </c>
      <c r="KV269">
        <v>0.97266095872622071</v>
      </c>
      <c r="KW269">
        <v>0.43653264504291145</v>
      </c>
      <c r="KX269">
        <v>0.82476348069478456</v>
      </c>
      <c r="KY269">
        <v>0.60803860790475273</v>
      </c>
      <c r="KZ269">
        <v>0.19565076104127777</v>
      </c>
      <c r="LA269">
        <v>0.32261808266298453</v>
      </c>
      <c r="LB269">
        <v>0.98112186911213217</v>
      </c>
      <c r="LC269">
        <v>0.14371529360025537</v>
      </c>
      <c r="LD269">
        <v>7.0483445779588316E-2</v>
      </c>
      <c r="LE269">
        <v>0.52994687884015956</v>
      </c>
      <c r="LF269">
        <v>0.82527054319668436</v>
      </c>
      <c r="LG269">
        <v>0.92462948849517623</v>
      </c>
      <c r="LH269">
        <v>0.14035018773313201</v>
      </c>
      <c r="LI269">
        <v>0.30044046055924989</v>
      </c>
      <c r="LJ269">
        <v>0.39397345363411074</v>
      </c>
      <c r="LK269">
        <v>0.351909324001349</v>
      </c>
      <c r="LL269">
        <v>0.64398933313226725</v>
      </c>
      <c r="LM269">
        <v>0.18862319499105007</v>
      </c>
      <c r="LN269">
        <v>0.30630198122816488</v>
      </c>
      <c r="LO269">
        <v>0.34875994440065672</v>
      </c>
      <c r="LP269">
        <v>0.40095553701834619</v>
      </c>
      <c r="LQ269">
        <v>0.93861671400074997</v>
      </c>
      <c r="LR269">
        <v>0.81865671112610661</v>
      </c>
      <c r="LS269">
        <v>0.68631785037987825</v>
      </c>
      <c r="LT269">
        <v>0.78003214490432804</v>
      </c>
      <c r="LU269">
        <v>0.24773312990227581</v>
      </c>
      <c r="LV269">
        <v>0.57000526957901421</v>
      </c>
      <c r="LW269">
        <v>0.13243766592465689</v>
      </c>
      <c r="LX269">
        <v>0.37704885997693816</v>
      </c>
      <c r="LY269">
        <v>0.75583108432057877</v>
      </c>
      <c r="LZ269">
        <v>0.40868004340539854</v>
      </c>
      <c r="MA269">
        <v>0.805633540154156</v>
      </c>
      <c r="MB269">
        <v>0.19613247653630561</v>
      </c>
      <c r="MC269">
        <v>0.51222717224662451</v>
      </c>
      <c r="MD269">
        <v>0.82548726851043741</v>
      </c>
      <c r="ME269">
        <v>0.25563863054920188</v>
      </c>
      <c r="MF269">
        <v>0.66456247082499365</v>
      </c>
      <c r="MG269">
        <v>0.53092281662224772</v>
      </c>
      <c r="MH269">
        <v>0.74554359855144647</v>
      </c>
      <c r="MI269">
        <v>0.53127029193512654</v>
      </c>
      <c r="MJ269">
        <v>0.2206711022598532</v>
      </c>
      <c r="MK269">
        <v>0.83412115284093225</v>
      </c>
      <c r="ML269">
        <v>0.83235298986249473</v>
      </c>
      <c r="MM269">
        <v>0.50996195144669954</v>
      </c>
      <c r="MN269">
        <v>0.24068117078601758</v>
      </c>
      <c r="MO269">
        <v>0.78179906468617832</v>
      </c>
      <c r="MP269">
        <v>0.15220278322255332</v>
      </c>
      <c r="MQ269">
        <v>0.34844269540235073</v>
      </c>
      <c r="MR269">
        <v>0.42450289254612572</v>
      </c>
      <c r="MS269">
        <v>0.53648456206996964</v>
      </c>
      <c r="MT269">
        <v>0.40373992567335726</v>
      </c>
      <c r="MU269">
        <v>0.72846137544791323</v>
      </c>
      <c r="MV269">
        <v>0.9193171648972418</v>
      </c>
      <c r="MW269">
        <v>4.1519863197600926E-2</v>
      </c>
      <c r="MX269">
        <v>1.4339811936693092E-2</v>
      </c>
      <c r="MY269">
        <v>0.23177487401283914</v>
      </c>
      <c r="MZ269">
        <v>0.23395695361091517</v>
      </c>
      <c r="NA269">
        <v>0.74904433236439305</v>
      </c>
      <c r="NB269">
        <v>0.37937989227926139</v>
      </c>
      <c r="NC269">
        <v>0.96775474105503012</v>
      </c>
      <c r="ND269">
        <v>0.39179707586555035</v>
      </c>
      <c r="NE269">
        <v>0.69423041914184624</v>
      </c>
      <c r="NF269">
        <v>0.27011722257043613</v>
      </c>
      <c r="NG269">
        <v>0.79423159465806237</v>
      </c>
      <c r="NH269">
        <v>0.55943532211117875</v>
      </c>
      <c r="NI269">
        <v>0.90731715623557196</v>
      </c>
      <c r="NJ269">
        <v>0.25729023068497392</v>
      </c>
      <c r="NK269">
        <v>0.83522728542406821</v>
      </c>
      <c r="NL269">
        <v>0.84124593740179254</v>
      </c>
      <c r="NM269">
        <v>0.92742525732590286</v>
      </c>
      <c r="NN269">
        <v>0.72399681658035675</v>
      </c>
      <c r="NO269">
        <v>0.26050479292833817</v>
      </c>
      <c r="NP269">
        <v>0.23903900821485691</v>
      </c>
      <c r="NQ269">
        <v>0.91887482876205406</v>
      </c>
      <c r="NR269">
        <v>0.98923837596735575</v>
      </c>
      <c r="NS269">
        <v>0.49300679586285712</v>
      </c>
      <c r="NT269">
        <v>1.8171088017458037E-2</v>
      </c>
      <c r="NU269">
        <v>0.85208759709611592</v>
      </c>
      <c r="NV269">
        <v>0.58626587334247393</v>
      </c>
      <c r="NW269">
        <v>0.5412376054295156</v>
      </c>
      <c r="NX269">
        <v>6.3676639751960917E-2</v>
      </c>
      <c r="NY269">
        <v>0.49039215215491949</v>
      </c>
      <c r="NZ269">
        <v>0.74794688985897317</v>
      </c>
      <c r="OA269">
        <v>0.44145136259421869</v>
      </c>
      <c r="OB269">
        <v>2.0009188216420393E-2</v>
      </c>
      <c r="OC269">
        <v>0.97003563028978324</v>
      </c>
      <c r="OD269">
        <v>0.69971151002662024</v>
      </c>
      <c r="OE269">
        <v>0.90522878636205262</v>
      </c>
      <c r="OF269">
        <v>0.37657765874489324</v>
      </c>
      <c r="OG269">
        <v>0.36434584087177146</v>
      </c>
      <c r="OH269">
        <v>0.56666134778991228</v>
      </c>
      <c r="OI269">
        <v>0.21495286087737475</v>
      </c>
      <c r="OJ269">
        <v>8.6256860994840201E-2</v>
      </c>
      <c r="OK269">
        <v>0.66217499254370438</v>
      </c>
      <c r="OL269">
        <v>0.91563733718012319</v>
      </c>
      <c r="OM269">
        <v>0.69758033952324239</v>
      </c>
      <c r="ON269">
        <v>8.7827357410184881E-2</v>
      </c>
      <c r="OO269">
        <v>0.32747110172534422</v>
      </c>
      <c r="OP269">
        <v>0.42267430920756521</v>
      </c>
      <c r="OQ269">
        <v>0.43469340848025451</v>
      </c>
      <c r="OR269">
        <v>0.68294202700501161</v>
      </c>
      <c r="OS269">
        <v>0.9484128969578699</v>
      </c>
      <c r="OT269">
        <v>2.3262209432648673E-2</v>
      </c>
      <c r="OU269">
        <v>0.27052125488818235</v>
      </c>
      <c r="OV269">
        <v>0.59399974169692882</v>
      </c>
      <c r="OW269">
        <v>0.27645975789270327</v>
      </c>
      <c r="OX269">
        <v>0.72921278702328463</v>
      </c>
      <c r="OY269">
        <v>1.3681053306314417E-2</v>
      </c>
      <c r="OZ269">
        <v>0.7955644226702755</v>
      </c>
      <c r="PA269">
        <v>0.73213372276012101</v>
      </c>
      <c r="PB269">
        <v>0.62819072547064991</v>
      </c>
      <c r="PC269">
        <v>0.35727322355178615</v>
      </c>
      <c r="PD269">
        <v>0.52642713873205982</v>
      </c>
      <c r="PE269">
        <v>0.66794408976472486</v>
      </c>
      <c r="PF269">
        <v>0.64656255078391045</v>
      </c>
      <c r="PG269">
        <v>5.5313357867109114E-2</v>
      </c>
      <c r="PH269">
        <v>0.5904849093930058</v>
      </c>
      <c r="PI269">
        <v>0.40562239772413566</v>
      </c>
      <c r="PJ269">
        <v>8.5489098910029759E-2</v>
      </c>
      <c r="PK269">
        <v>6.2244001024638673E-2</v>
      </c>
      <c r="PL269">
        <v>0.12386545593407738</v>
      </c>
      <c r="PM269">
        <v>0.29664561870467676</v>
      </c>
      <c r="PN269">
        <v>0.77443504494926152</v>
      </c>
      <c r="PO269">
        <v>0.2752119003853597</v>
      </c>
      <c r="PP269">
        <v>0.76532858293672612</v>
      </c>
      <c r="PQ269">
        <v>0.12150766782412881</v>
      </c>
      <c r="PR269">
        <v>0.35872380879288535</v>
      </c>
      <c r="PS269">
        <v>0.43644878879705518</v>
      </c>
      <c r="PT269">
        <v>0.13399482419302222</v>
      </c>
      <c r="PU269">
        <v>0.26380823514912022</v>
      </c>
      <c r="PV269">
        <v>5.5659200260277819E-2</v>
      </c>
      <c r="PW269">
        <v>0.82947255955836929</v>
      </c>
      <c r="PX269">
        <v>0.33279972566240523</v>
      </c>
      <c r="PY269">
        <v>0.59632565732422793</v>
      </c>
      <c r="PZ269">
        <v>8.6117983268451326E-2</v>
      </c>
      <c r="QA269">
        <v>0.79138858214965457</v>
      </c>
      <c r="QB269">
        <v>0.58244343898544504</v>
      </c>
      <c r="QC269">
        <v>0.85523736133060124</v>
      </c>
      <c r="QD269">
        <v>0.68358622838836414</v>
      </c>
      <c r="QE269">
        <v>2.8401993293519667E-2</v>
      </c>
      <c r="QF269">
        <v>0.5401884606497539</v>
      </c>
      <c r="QG269">
        <v>0.19397972329824509</v>
      </c>
      <c r="QH269">
        <v>0.47691336528015149</v>
      </c>
      <c r="QI269">
        <v>0.37587091610103085</v>
      </c>
      <c r="QJ269">
        <v>0.9587672970136536</v>
      </c>
      <c r="QK269">
        <v>0.47930875642776027</v>
      </c>
      <c r="QL269">
        <v>0.44864195211738533</v>
      </c>
      <c r="QM269">
        <v>0.68755970520313092</v>
      </c>
      <c r="QN269">
        <v>0.62598278066970914</v>
      </c>
      <c r="QO269">
        <v>0.53825773412084554</v>
      </c>
      <c r="QP269">
        <v>0.26582189417972213</v>
      </c>
      <c r="QQ269">
        <v>0.28243210576556976</v>
      </c>
      <c r="QR269">
        <v>0.95280907043848584</v>
      </c>
      <c r="QS269">
        <v>0.19429368475018294</v>
      </c>
      <c r="QT269">
        <v>0.66562704450984944</v>
      </c>
      <c r="QU269">
        <v>0.77808758191347605</v>
      </c>
      <c r="QV269">
        <v>0.29230762630510509</v>
      </c>
      <c r="QW269">
        <v>0.87011613366241092</v>
      </c>
      <c r="QX269">
        <v>0.18447370370497163</v>
      </c>
      <c r="QY269">
        <v>0.58733958082727988</v>
      </c>
      <c r="QZ269">
        <v>0.88513797620149737</v>
      </c>
      <c r="RA269">
        <v>0.3772024875215092</v>
      </c>
      <c r="RB269">
        <v>0.36417478991823304</v>
      </c>
      <c r="RC269">
        <v>0.91587877526882755</v>
      </c>
      <c r="RD269">
        <v>0.19511565023286492</v>
      </c>
      <c r="RE269">
        <v>0.13433495384400718</v>
      </c>
      <c r="RF269">
        <v>0.349538973427171</v>
      </c>
      <c r="RG269">
        <v>0.30295008400733803</v>
      </c>
      <c r="RH269">
        <v>0.26981688173142904</v>
      </c>
      <c r="RI269">
        <v>1.2727031855651161E-2</v>
      </c>
      <c r="RJ269">
        <v>0.59471765329188619</v>
      </c>
      <c r="RK269">
        <v>0.18776767099266778</v>
      </c>
      <c r="RL269">
        <v>0.70816623973274795</v>
      </c>
      <c r="RM269">
        <v>0.64062096868057161</v>
      </c>
      <c r="RN269">
        <v>0.86398331240296955</v>
      </c>
      <c r="RO269">
        <v>5.0302623127262969E-2</v>
      </c>
      <c r="RP269">
        <v>0.53288792731945578</v>
      </c>
      <c r="RQ269">
        <v>0.27581381994542942</v>
      </c>
      <c r="RR269">
        <v>0.46557483658493826</v>
      </c>
      <c r="RS269">
        <v>0.8886271757666987</v>
      </c>
      <c r="RT269">
        <v>3.249666338428181E-2</v>
      </c>
      <c r="RU269">
        <v>0.46800025312739824</v>
      </c>
      <c r="RV269">
        <v>0.74087945591188364</v>
      </c>
      <c r="RW269">
        <v>0.38421501231583444</v>
      </c>
      <c r="RX269">
        <v>0.32561913970646628</v>
      </c>
      <c r="RY269">
        <v>0.49760394990874945</v>
      </c>
      <c r="RZ269">
        <v>0.70371983483066847</v>
      </c>
      <c r="SA269">
        <v>0.6646283323837392</v>
      </c>
      <c r="SB269">
        <v>0.19983032529156319</v>
      </c>
      <c r="SC269">
        <v>0.46488188832496091</v>
      </c>
      <c r="SD269">
        <v>0.38076698923549845</v>
      </c>
      <c r="SE269">
        <v>0.58133506594776863</v>
      </c>
      <c r="SF269">
        <v>0.39603817995502444</v>
      </c>
      <c r="SG269">
        <v>0.53947728934304751</v>
      </c>
      <c r="SH269">
        <v>0.36609556745118244</v>
      </c>
      <c r="SI269">
        <v>0.9165339300473766</v>
      </c>
      <c r="SJ269">
        <v>0.78128532244126214</v>
      </c>
      <c r="SK269">
        <v>0.69970082635592989</v>
      </c>
      <c r="SL269">
        <v>0.26437704089173519</v>
      </c>
      <c r="SM269">
        <v>0.50251029504321365</v>
      </c>
      <c r="SN269">
        <v>0.79553217673724685</v>
      </c>
      <c r="SO269">
        <v>0.11671397729203259</v>
      </c>
      <c r="SP269">
        <v>0.58448359343384815</v>
      </c>
      <c r="SQ269">
        <v>0.82670070142935304</v>
      </c>
      <c r="SR269">
        <v>0.58596579285804673</v>
      </c>
      <c r="SS269">
        <v>0.37295459713692625</v>
      </c>
      <c r="ST269">
        <v>0.89430873220788831</v>
      </c>
      <c r="SU269">
        <v>5.958523130992488E-2</v>
      </c>
      <c r="SV269">
        <v>0.44160092203958923</v>
      </c>
      <c r="SW269">
        <v>0.24047806296723817</v>
      </c>
      <c r="SX269">
        <v>1.2364831145474264E-2</v>
      </c>
      <c r="SY269">
        <v>5.7463276129228413E-2</v>
      </c>
      <c r="SZ269">
        <v>1.4460891627825934E-2</v>
      </c>
      <c r="TA269">
        <v>0.93485658534633753</v>
      </c>
      <c r="TB269">
        <v>0.91649608071121647</v>
      </c>
      <c r="TC269">
        <v>0.70631451709001991</v>
      </c>
      <c r="TD269">
        <v>0.19867938907884231</v>
      </c>
      <c r="TE269">
        <v>0.64065638233714306</v>
      </c>
      <c r="TF269">
        <v>0.18336742602083278</v>
      </c>
      <c r="TG269">
        <v>0.88075783048711054</v>
      </c>
      <c r="TH269">
        <v>0.25775566947705786</v>
      </c>
      <c r="TI269">
        <v>0.74482468668051527</v>
      </c>
      <c r="TJ269">
        <v>0.2630366008917745</v>
      </c>
      <c r="TK269">
        <v>0.6653366093902594</v>
      </c>
      <c r="TL269">
        <v>0.52404447104375318</v>
      </c>
      <c r="TM269">
        <v>0.62873837671778565</v>
      </c>
      <c r="TN269">
        <v>0.669042732121779</v>
      </c>
      <c r="TO269">
        <v>0.981363163320353</v>
      </c>
      <c r="TP269">
        <v>0.7407188143609722</v>
      </c>
      <c r="TQ269">
        <v>0.80004341548151137</v>
      </c>
      <c r="TR269">
        <v>0.74620886342231763</v>
      </c>
      <c r="TS269">
        <v>0.52481547935317929</v>
      </c>
      <c r="TT269">
        <v>0.84006140164414089</v>
      </c>
      <c r="TU269">
        <v>0.86183060077665974</v>
      </c>
      <c r="TV269">
        <v>0.57312731205823864</v>
      </c>
      <c r="TW269">
        <v>0.16106230976522751</v>
      </c>
      <c r="TX269">
        <v>0.29080550829403662</v>
      </c>
      <c r="TY269">
        <v>0.41302180433947411</v>
      </c>
      <c r="TZ269">
        <v>0.90884567013512507</v>
      </c>
      <c r="UA269">
        <v>0.35254389525066654</v>
      </c>
      <c r="UB269">
        <v>0.70323409166160156</v>
      </c>
      <c r="UC269">
        <v>0.29670947928784275</v>
      </c>
      <c r="UD269">
        <v>0.76717573882297141</v>
      </c>
      <c r="UE269">
        <v>0.32080595260653011</v>
      </c>
      <c r="UF269">
        <v>0.63721915024751496</v>
      </c>
      <c r="UG269">
        <v>0.89642927569392827</v>
      </c>
      <c r="UH269">
        <v>8.4284176768414598E-2</v>
      </c>
      <c r="UI269">
        <v>8.0885373999783683E-2</v>
      </c>
      <c r="UJ269">
        <v>0.47707129556640682</v>
      </c>
      <c r="UK269">
        <v>0.37467715400231549</v>
      </c>
      <c r="UL269">
        <v>0.71165109023596906</v>
      </c>
      <c r="UM269">
        <v>0.12368023324399346</v>
      </c>
      <c r="UN269">
        <v>0.90069610543815126</v>
      </c>
      <c r="UO269">
        <v>0.82429701417994228</v>
      </c>
      <c r="UP269">
        <v>0.52240722689842622</v>
      </c>
      <c r="UQ269">
        <v>0.21091897459908626</v>
      </c>
      <c r="UR269">
        <v>3.5000022627605376E-2</v>
      </c>
      <c r="US269">
        <v>0.67835945800348119</v>
      </c>
      <c r="UT269">
        <v>0.83876496001495848</v>
      </c>
      <c r="UU269">
        <v>0.54777296007128928</v>
      </c>
      <c r="UV269">
        <v>6.4984370947244186E-2</v>
      </c>
      <c r="UW269">
        <v>2.7776426602983628E-2</v>
      </c>
      <c r="UX269">
        <v>4.0851571386758545E-2</v>
      </c>
      <c r="UY269">
        <v>0.12384526451369371</v>
      </c>
      <c r="UZ269">
        <v>0.21738280210659888</v>
      </c>
      <c r="VA269">
        <v>0.47436430607598967</v>
      </c>
      <c r="VB269">
        <v>0.13739319606544842</v>
      </c>
      <c r="VC269">
        <v>0.49947353733350919</v>
      </c>
      <c r="VD269">
        <v>0.5056806643231504</v>
      </c>
      <c r="VE269">
        <v>0.57181593702160205</v>
      </c>
      <c r="VF269">
        <v>0.29095994064504371</v>
      </c>
      <c r="VG269">
        <v>0.94015940819646526</v>
      </c>
      <c r="VH269">
        <v>0.75702156766494211</v>
      </c>
      <c r="VI269">
        <v>0.33991097731593622</v>
      </c>
      <c r="VJ269">
        <v>0.48003241572889666</v>
      </c>
      <c r="VK269">
        <v>0.38281199514018649</v>
      </c>
      <c r="VL269">
        <v>0.82374319693857867</v>
      </c>
      <c r="VM269">
        <v>0.1058521746739135</v>
      </c>
      <c r="VN269">
        <v>0.96053406194825064</v>
      </c>
      <c r="VO269">
        <v>0.1761621051117308</v>
      </c>
      <c r="VP269">
        <v>0.3342892720512497</v>
      </c>
      <c r="VQ269">
        <v>0.5390806386031004</v>
      </c>
      <c r="VR269">
        <v>0.55776051942790439</v>
      </c>
      <c r="VS269">
        <v>0.74681428917204506</v>
      </c>
      <c r="VT269">
        <v>0.19509092689084973</v>
      </c>
      <c r="VU269">
        <v>0.999990353381354</v>
      </c>
      <c r="VV269">
        <v>0.93615604523230012</v>
      </c>
      <c r="VW269">
        <v>0.57092522850490679</v>
      </c>
      <c r="VX269">
        <v>7.0743485995267141E-3</v>
      </c>
      <c r="VY269">
        <v>0.57821486221578133</v>
      </c>
      <c r="VZ269">
        <v>0.51963768724939574</v>
      </c>
      <c r="WA269">
        <v>0.60657265919267378</v>
      </c>
      <c r="WB269">
        <v>0.39744769355067622</v>
      </c>
      <c r="WC269">
        <v>0.54793241444540108</v>
      </c>
      <c r="WD269">
        <v>0.40806195601059825</v>
      </c>
      <c r="WE269">
        <v>0.57801517443531147</v>
      </c>
      <c r="WF269">
        <v>0.78000451855916852</v>
      </c>
      <c r="WG269">
        <v>7.5388342254278817E-2</v>
      </c>
      <c r="WH269">
        <v>0.23925674364082072</v>
      </c>
      <c r="WI269">
        <v>0.42118858174866569</v>
      </c>
      <c r="WJ269">
        <v>0.83591443917291952</v>
      </c>
      <c r="WK269">
        <v>0.51039484485982889</v>
      </c>
      <c r="WL269">
        <v>0.31218370262506101</v>
      </c>
      <c r="WM269">
        <v>0.98804249861756943</v>
      </c>
      <c r="WN269">
        <v>7.7539316519764756E-2</v>
      </c>
      <c r="WO269">
        <v>0.1683973748199229</v>
      </c>
      <c r="WP269">
        <v>0.84110495802494578</v>
      </c>
      <c r="WQ269">
        <v>0.30786947702214673</v>
      </c>
      <c r="WR269">
        <v>0.84058417967667343</v>
      </c>
      <c r="WS269">
        <v>0.7988272741978496</v>
      </c>
      <c r="WT269">
        <v>0.11190110827700672</v>
      </c>
      <c r="WU269">
        <v>0.1903984022011086</v>
      </c>
      <c r="WV269">
        <v>3.6223492355045406E-2</v>
      </c>
      <c r="WW269">
        <v>0.21323377431019264</v>
      </c>
      <c r="WX269">
        <v>0.87956609480870962</v>
      </c>
      <c r="WY269">
        <v>0.92901951328773957</v>
      </c>
      <c r="WZ269">
        <v>0.93855164941832447</v>
      </c>
      <c r="XA269">
        <v>0.86581753519321691</v>
      </c>
      <c r="XB269">
        <v>0.11887706484853056</v>
      </c>
      <c r="XC269">
        <v>0.15666538640194017</v>
      </c>
      <c r="XD269">
        <v>0.83654141030140949</v>
      </c>
      <c r="XE269">
        <v>0.52823377236642544</v>
      </c>
      <c r="XF269">
        <v>0.69191976789416287</v>
      </c>
      <c r="XG269">
        <v>8.8106663971935562E-2</v>
      </c>
      <c r="XH269">
        <v>0.12343576364582232</v>
      </c>
      <c r="XI269">
        <v>0.36673280810101438</v>
      </c>
      <c r="XJ269">
        <v>0.74606222177253123</v>
      </c>
      <c r="XK269">
        <v>0.91274889616763921</v>
      </c>
      <c r="XL269">
        <v>0.72133114346374505</v>
      </c>
      <c r="XM269">
        <v>8.9703077574875389E-2</v>
      </c>
      <c r="XN269">
        <v>0.13277895897513625</v>
      </c>
      <c r="XO269">
        <v>0.39853864662113336</v>
      </c>
      <c r="XP269">
        <v>0.49098066196158019</v>
      </c>
      <c r="XQ269">
        <v>0.40384244279830817</v>
      </c>
      <c r="XR269">
        <v>3.4230795983478002E-2</v>
      </c>
      <c r="XS269">
        <v>9.3351484429340381E-2</v>
      </c>
      <c r="XT269">
        <v>0.2870620771643897</v>
      </c>
      <c r="XU269">
        <v>0.24464525790108871</v>
      </c>
      <c r="XV269">
        <v>0.32144258172425677</v>
      </c>
      <c r="XW269">
        <v>0.63176054156010863</v>
      </c>
      <c r="XX269">
        <v>0.19795042589469636</v>
      </c>
      <c r="XY269">
        <v>0.54899221026834844</v>
      </c>
      <c r="XZ269">
        <v>0.27052089163128734</v>
      </c>
      <c r="YA269">
        <v>0.36761613538004101</v>
      </c>
      <c r="YB269">
        <v>0.21795769166334944</v>
      </c>
      <c r="YC269">
        <v>0.69624728129368607</v>
      </c>
      <c r="YD269">
        <v>0.29504932475871071</v>
      </c>
      <c r="YE269">
        <v>7.0011414904775138E-2</v>
      </c>
      <c r="YF269">
        <v>0.2936167544807009</v>
      </c>
      <c r="YG269">
        <v>0.97846222454882403</v>
      </c>
      <c r="YH269">
        <v>0.46270229014339037</v>
      </c>
      <c r="YI269">
        <v>0.54812172054287722</v>
      </c>
      <c r="YJ269">
        <v>3.6584760115758175E-2</v>
      </c>
      <c r="YK269">
        <v>0.48400397319898492</v>
      </c>
      <c r="YL269">
        <v>0.8552194406160194</v>
      </c>
      <c r="YM269">
        <v>0.41332625059449568</v>
      </c>
      <c r="YN269">
        <v>0.67114160108765697</v>
      </c>
      <c r="YO269">
        <v>0.9973001536884204</v>
      </c>
      <c r="YP269">
        <v>0.77867978583795483</v>
      </c>
      <c r="YQ269">
        <v>0.88744144709125117</v>
      </c>
      <c r="YR269">
        <v>0.60974744439803508</v>
      </c>
      <c r="YS269">
        <v>0.44666446667464044</v>
      </c>
      <c r="YT269">
        <v>0.6814075256803136</v>
      </c>
      <c r="YU269">
        <v>0.60810877394666796</v>
      </c>
      <c r="YV269">
        <v>0.87879702426380235</v>
      </c>
      <c r="YW269">
        <v>4.5866662501395927E-2</v>
      </c>
      <c r="YX269">
        <v>0.12731522783561489</v>
      </c>
      <c r="YY269">
        <v>0.38894835495784597</v>
      </c>
      <c r="YZ269">
        <v>0.11639543819011466</v>
      </c>
      <c r="ZA269">
        <v>0.67576941822485315</v>
      </c>
      <c r="ZB269">
        <v>0.42924885079461006</v>
      </c>
      <c r="ZC269">
        <v>0.42353789442726486</v>
      </c>
      <c r="ZD269">
        <v>0.86929402967952052</v>
      </c>
      <c r="ZE269">
        <v>0.47159556663241309</v>
      </c>
      <c r="ZF269">
        <v>0.5952746627720038</v>
      </c>
      <c r="ZG269">
        <v>0.30078787814419095</v>
      </c>
      <c r="ZH269">
        <v>0.32377948446934934</v>
      </c>
      <c r="ZI269">
        <v>0.60834476008782667</v>
      </c>
      <c r="ZJ269">
        <v>0.11501549768142139</v>
      </c>
      <c r="ZK269">
        <v>0.42578288931131092</v>
      </c>
      <c r="ZL269">
        <v>7.7757786951785146E-2</v>
      </c>
      <c r="ZM269">
        <v>0.84256166255530873</v>
      </c>
      <c r="ZN269">
        <v>0.23302599683053848</v>
      </c>
      <c r="ZO269">
        <v>0.12776348143292859</v>
      </c>
      <c r="ZP269">
        <v>0.12204386877252993</v>
      </c>
      <c r="ZQ269">
        <v>0.56402908442051303</v>
      </c>
      <c r="ZR269">
        <v>0.35938864792444281</v>
      </c>
      <c r="ZS269">
        <v>2.7341196111413502E-2</v>
      </c>
      <c r="ZT269">
        <v>7.5801495002650432E-2</v>
      </c>
      <c r="ZU269">
        <v>0.62387743195075829</v>
      </c>
      <c r="ZV269">
        <v>0.4934911415846156</v>
      </c>
      <c r="ZW269">
        <v>0.44676382148699845</v>
      </c>
      <c r="ZX269">
        <v>0.55036092060255937</v>
      </c>
      <c r="ZY269">
        <v>0.81885145737485554</v>
      </c>
      <c r="ZZ269">
        <v>0.76075384540894131</v>
      </c>
      <c r="AAA269">
        <v>0.44936429915012288</v>
      </c>
      <c r="AAB269">
        <v>0.86675620345112769</v>
      </c>
      <c r="AAC269">
        <v>0.78863772710196045</v>
      </c>
      <c r="AAD269">
        <v>0.48278706859984633</v>
      </c>
      <c r="AAE269">
        <v>0.61942636142796437</v>
      </c>
      <c r="AAF269">
        <v>0.19020982793320096</v>
      </c>
      <c r="AAG269">
        <v>0.85457838739713554</v>
      </c>
      <c r="AAH269">
        <v>0.34907572648569607</v>
      </c>
      <c r="AAI269">
        <v>9.6300871920053988E-2</v>
      </c>
      <c r="AAJ269">
        <v>0.27265127305404335</v>
      </c>
      <c r="AAK269">
        <v>0.54199196503898539</v>
      </c>
      <c r="AAL269">
        <v>0.92689836685321303</v>
      </c>
      <c r="AAM269">
        <v>0.29580248839025425</v>
      </c>
      <c r="AAN269">
        <v>0.68643855520653552</v>
      </c>
      <c r="AAO269">
        <v>2.6346349624321364E-2</v>
      </c>
      <c r="AAP269">
        <v>0.66479935250126443</v>
      </c>
      <c r="AAQ269">
        <v>0.11242831165430844</v>
      </c>
      <c r="AAR269">
        <v>0.24350865126259524</v>
      </c>
      <c r="AAS269">
        <v>0.25931656302680561</v>
      </c>
      <c r="AAT269">
        <v>8.0500076156234779E-2</v>
      </c>
      <c r="AAU269">
        <v>0.36526918394319263</v>
      </c>
      <c r="AAV269">
        <v>0.82895704764306177</v>
      </c>
      <c r="AAW269">
        <v>0.73606970814959571</v>
      </c>
      <c r="AAX269">
        <v>0.93501577710937844</v>
      </c>
      <c r="AAY269">
        <v>0.96032098967038027</v>
      </c>
      <c r="AAZ269">
        <v>0.71417984274259805</v>
      </c>
      <c r="ABA269">
        <v>0.50199383203653047</v>
      </c>
      <c r="ABB269">
        <v>0.52534448509193621</v>
      </c>
      <c r="ABC269">
        <v>3.2852557635907886E-2</v>
      </c>
      <c r="ABD269">
        <v>0.55553557838548029</v>
      </c>
      <c r="ABE269">
        <v>0.69533382993800485</v>
      </c>
      <c r="ABF269">
        <v>0.30745123462210622</v>
      </c>
      <c r="ABG269">
        <v>0.20793614233447255</v>
      </c>
      <c r="ABH269">
        <v>0.74551943156234513</v>
      </c>
      <c r="ABI269">
        <v>0.49144680698181198</v>
      </c>
      <c r="ABJ269">
        <v>0.38611382519322113</v>
      </c>
      <c r="ABK269">
        <v>0.17725096428801534</v>
      </c>
      <c r="ABL269">
        <v>0.34952524716018973</v>
      </c>
      <c r="ABM269">
        <v>0.70061560275908052</v>
      </c>
      <c r="ABN269">
        <v>0.20408608699584996</v>
      </c>
      <c r="ABO269">
        <v>0.89014995036026212</v>
      </c>
      <c r="ABP269">
        <v>0.56805501289675941</v>
      </c>
      <c r="ABQ269">
        <v>0.57914438178851402</v>
      </c>
      <c r="ABR269">
        <v>0.1742268594052544</v>
      </c>
      <c r="ABS269">
        <v>0.49908531439011894</v>
      </c>
      <c r="ABT269">
        <v>0.87065100774230852</v>
      </c>
      <c r="ABU269">
        <v>0.50097617421753227</v>
      </c>
      <c r="ABV269">
        <v>0.80416227996129419</v>
      </c>
      <c r="ABW269">
        <v>0.49175080219513012</v>
      </c>
      <c r="ABX269">
        <v>0.29995367888777613</v>
      </c>
      <c r="ABY269">
        <v>1.0178713407643092E-2</v>
      </c>
      <c r="ABZ269">
        <v>0.92108893771738665</v>
      </c>
      <c r="ACA269">
        <v>0.45785324038591546</v>
      </c>
      <c r="ACB269">
        <v>0.9672418437706517</v>
      </c>
      <c r="ACC269">
        <v>6.4879511389772215E-2</v>
      </c>
      <c r="ACD269">
        <v>0.27560765526218711</v>
      </c>
      <c r="ACE269">
        <v>0.11125048130886872</v>
      </c>
      <c r="ACF269">
        <v>0.61750586480147196</v>
      </c>
      <c r="ACG269">
        <v>0.40386277288820904</v>
      </c>
      <c r="ACH269">
        <v>0.58295047158143343</v>
      </c>
      <c r="ACI269">
        <v>0.67057636783762364</v>
      </c>
      <c r="ACJ269">
        <v>0.52470803754900819</v>
      </c>
      <c r="ACK269">
        <v>0.60421287113493649</v>
      </c>
      <c r="ACL269">
        <v>0.33495757603324461</v>
      </c>
      <c r="ACM269">
        <v>6.8145211063322608E-2</v>
      </c>
      <c r="ACN269">
        <v>0.56345548140404311</v>
      </c>
      <c r="ACO269">
        <v>0.80183688292967337</v>
      </c>
      <c r="ACP269">
        <v>0.15607565233706611</v>
      </c>
      <c r="ACQ269">
        <v>0.73485133833658922</v>
      </c>
      <c r="ACR269">
        <v>0.26482468011933691</v>
      </c>
      <c r="ACS269">
        <v>0.10558097673238231</v>
      </c>
      <c r="ACT269">
        <v>0.71529389803055932</v>
      </c>
      <c r="ACU269">
        <v>0.76741211733378667</v>
      </c>
      <c r="ACV269">
        <v>0.54558540710441306</v>
      </c>
      <c r="ACW269">
        <v>0.51942297201944032</v>
      </c>
      <c r="ACX269">
        <v>0.9431223944140763</v>
      </c>
      <c r="ACY269">
        <v>0.76720927272797557</v>
      </c>
      <c r="ACZ269">
        <v>0.89947146220596863</v>
      </c>
      <c r="ADA269">
        <v>9.9501214152676765E-2</v>
      </c>
      <c r="ADB269">
        <v>0.86425649004857452</v>
      </c>
      <c r="ADC269">
        <v>0.43952299238323833</v>
      </c>
      <c r="ADD269">
        <v>0.19018845507295312</v>
      </c>
      <c r="ADE269">
        <v>0.26304284194730443</v>
      </c>
      <c r="ADF269">
        <v>0.85284535177658649</v>
      </c>
      <c r="ADG269">
        <v>7.7149022586826876E-2</v>
      </c>
      <c r="ADH269">
        <v>0.61934048487237137</v>
      </c>
      <c r="ADI269">
        <v>0.32249712839499367</v>
      </c>
      <c r="ADJ269">
        <v>0.32859521031326966</v>
      </c>
      <c r="ADK269">
        <v>0.40202927512935993</v>
      </c>
      <c r="ADL269">
        <v>8.6003396616954331E-2</v>
      </c>
      <c r="ADM269">
        <v>0.94680773922694383</v>
      </c>
      <c r="ADN269">
        <v>0.3788349294690706</v>
      </c>
      <c r="ADO269">
        <v>0.82317803412027524</v>
      </c>
      <c r="ADP269">
        <v>0.98829316979995752</v>
      </c>
      <c r="ADQ269">
        <v>2.3444919831462241E-2</v>
      </c>
      <c r="ADR269">
        <v>0.44025297536684338</v>
      </c>
      <c r="ADS269">
        <v>0.68699176942632301</v>
      </c>
      <c r="ADT269">
        <v>0.18426544384526677</v>
      </c>
      <c r="ADU269">
        <v>8.2011552975831403E-2</v>
      </c>
      <c r="ADV269">
        <v>0.1358129841929886</v>
      </c>
      <c r="ADW269">
        <v>0.27485565499682707</v>
      </c>
      <c r="ADX269">
        <v>0.56493764425998949</v>
      </c>
      <c r="ADY269">
        <v>1.2138466271403692E-2</v>
      </c>
      <c r="ADZ269">
        <v>1.9891518708045286E-2</v>
      </c>
      <c r="AEA269">
        <v>0.38210055604613657</v>
      </c>
      <c r="AEB269">
        <v>0.62695633251311844</v>
      </c>
      <c r="AEC269">
        <v>0.80751852681377267</v>
      </c>
      <c r="AED269">
        <v>0.89142640648408156</v>
      </c>
      <c r="AEE269">
        <v>3.0127629823485047E-2</v>
      </c>
      <c r="AEF269">
        <v>0.43605121699485982</v>
      </c>
      <c r="AEG269">
        <v>0.47309107044063692</v>
      </c>
      <c r="AEH269">
        <v>0.30147397501936291</v>
      </c>
      <c r="AEI269">
        <v>0.51199034889546591</v>
      </c>
      <c r="AEJ269">
        <v>0.5130061210576079</v>
      </c>
      <c r="AEK269">
        <v>8.4859176087213495E-2</v>
      </c>
      <c r="AEL269">
        <v>0.60774078373391893</v>
      </c>
      <c r="AEM269">
        <v>0.35593496343056363</v>
      </c>
      <c r="AEN269">
        <v>0.77106512369874158</v>
      </c>
      <c r="AEO269">
        <v>0.18843298032739775</v>
      </c>
      <c r="AEP269">
        <v>0.52281362124821829</v>
      </c>
      <c r="AEQ269">
        <v>0.98999986687338526</v>
      </c>
      <c r="AER269">
        <v>4.9963081176529478E-3</v>
      </c>
      <c r="AES269">
        <v>0.12730334273684052</v>
      </c>
      <c r="AET269">
        <v>0.73515474103973821</v>
      </c>
      <c r="AEU269">
        <v>0.76467669517580028</v>
      </c>
      <c r="AEV269">
        <v>0.68544114438393289</v>
      </c>
      <c r="AEW269">
        <v>0.54832550500850386</v>
      </c>
      <c r="AEX269">
        <v>0.41385829731464985</v>
      </c>
      <c r="AEY269">
        <v>7.1240898959855969E-2</v>
      </c>
      <c r="AEZ269">
        <v>5.6895122642187101E-2</v>
      </c>
      <c r="AFA269">
        <v>0.51040560719146189</v>
      </c>
      <c r="AFB269">
        <v>0.95167857919621379</v>
      </c>
      <c r="AFC269">
        <v>0.59488962185662742</v>
      </c>
      <c r="AFD269">
        <v>0.43157410819971065</v>
      </c>
      <c r="AFE269">
        <v>0.33125041617259321</v>
      </c>
      <c r="AFF269">
        <v>1.4985173245035677E-2</v>
      </c>
      <c r="AFG269">
        <v>0.95839775356419454</v>
      </c>
      <c r="AFH269">
        <v>9.7998502585391556E-2</v>
      </c>
      <c r="AFI269">
        <v>0.92959837022731961</v>
      </c>
      <c r="AFJ269">
        <v>0.62740241073858405</v>
      </c>
      <c r="AFK269">
        <v>0.46384968774030821</v>
      </c>
      <c r="AFL269">
        <v>0.21440136232282925</v>
      </c>
      <c r="AFM269">
        <v>0.11767287430725004</v>
      </c>
      <c r="AFN269">
        <v>0.26398093764907982</v>
      </c>
      <c r="AFO269">
        <v>0.59913553213636428</v>
      </c>
      <c r="AFP269">
        <v>0.84311691655000742</v>
      </c>
      <c r="AFQ269">
        <v>0.44841672262757493</v>
      </c>
      <c r="AFR269">
        <v>0.25830311892352165</v>
      </c>
      <c r="AFS269">
        <v>0.41685782084023182</v>
      </c>
      <c r="AFT269">
        <v>0.32008166964995977</v>
      </c>
      <c r="AFU269">
        <v>0.74912067665123128</v>
      </c>
      <c r="AFV269">
        <v>7.5351364657490705E-2</v>
      </c>
      <c r="AFW269">
        <v>0.45274617537466777</v>
      </c>
      <c r="AFX269">
        <v>0.46201367554578954</v>
      </c>
      <c r="AFY269">
        <v>0.59431639791791102</v>
      </c>
      <c r="AFZ269">
        <v>0.3273335308469032</v>
      </c>
      <c r="AGA269">
        <v>0.72094488564305848</v>
      </c>
      <c r="AGB269">
        <v>0.26904963032899221</v>
      </c>
      <c r="AGC269">
        <v>0.39718352535320545</v>
      </c>
      <c r="AGD269">
        <v>0.11881206304263814</v>
      </c>
      <c r="AGE269">
        <v>0.3342871395316741</v>
      </c>
      <c r="AGF269">
        <v>0.69345301877678955</v>
      </c>
      <c r="AGG269">
        <v>9.2658981479381675E-2</v>
      </c>
      <c r="AGH269">
        <v>0.81510684422218826</v>
      </c>
      <c r="AGI269">
        <v>0.94341039819650918</v>
      </c>
      <c r="AGJ269">
        <v>0.97259260464823738</v>
      </c>
      <c r="AGK269">
        <v>0.72748445796866656</v>
      </c>
      <c r="AGL269">
        <v>0.72725918103256315</v>
      </c>
      <c r="AGM269">
        <v>0.83429594158352549</v>
      </c>
      <c r="AGN269">
        <v>0.12862315182339856</v>
      </c>
      <c r="AGO269">
        <v>0.46811830228679996</v>
      </c>
      <c r="AGP269">
        <v>0.57692797938939022</v>
      </c>
      <c r="AGQ269">
        <v>3.1141902052508219E-2</v>
      </c>
      <c r="AGR269">
        <v>0.30980348686024095</v>
      </c>
      <c r="AGS269">
        <v>0.59646319807387727</v>
      </c>
      <c r="AGT269">
        <v>1.3725729272901499E-2</v>
      </c>
      <c r="AGU269">
        <v>0.82082366340311907</v>
      </c>
      <c r="AGV269">
        <v>0.4088329449957866</v>
      </c>
      <c r="AGW269">
        <v>0.59040662516212883</v>
      </c>
      <c r="AGX269">
        <v>0.52020166131174994</v>
      </c>
      <c r="AGY269">
        <v>0.54120000007432123</v>
      </c>
      <c r="AGZ269">
        <v>8.7264716442838619E-3</v>
      </c>
      <c r="AHA269">
        <v>0.30473241490273406</v>
      </c>
      <c r="AHB269">
        <v>1.6662114999592137E-2</v>
      </c>
      <c r="AHC269">
        <v>0.35730365639983996</v>
      </c>
      <c r="AHD269">
        <v>0.25297336659510938</v>
      </c>
      <c r="AHE269">
        <v>0.97655516469434667</v>
      </c>
      <c r="AHF269">
        <v>0.20268882108803377</v>
      </c>
      <c r="AHG269">
        <v>9.8912865486595503E-2</v>
      </c>
      <c r="AHH269">
        <v>0.51372633835455206</v>
      </c>
      <c r="AHI269">
        <v>0.82642526316359133</v>
      </c>
      <c r="AHJ269">
        <v>0.53222849654812998</v>
      </c>
      <c r="AHK269">
        <v>0.97693358496543126</v>
      </c>
      <c r="AHL269">
        <v>0.95567506672113922</v>
      </c>
      <c r="AHM269">
        <v>0.36361435712168488</v>
      </c>
      <c r="AHN269">
        <v>0.3691953161751369</v>
      </c>
      <c r="AHO269">
        <v>0.99931579339176513</v>
      </c>
      <c r="AHP269">
        <v>9.6158040403456324E-2</v>
      </c>
      <c r="AHQ269">
        <v>0.60278682092796088</v>
      </c>
      <c r="AHR269">
        <v>0.4027263607096071</v>
      </c>
      <c r="AHS269">
        <v>0.52481425575075491</v>
      </c>
      <c r="AHT269">
        <v>0.88587038846664712</v>
      </c>
      <c r="AHU269">
        <v>0.95351838460502003</v>
      </c>
      <c r="AHV269">
        <v>0.13362798978207202</v>
      </c>
      <c r="AHW269">
        <v>0.89290223606312435</v>
      </c>
      <c r="AHX269">
        <v>0.28449042676759229</v>
      </c>
      <c r="AHY269">
        <v>0.98271368342464605</v>
      </c>
      <c r="AHZ269">
        <v>0.33005304829780246</v>
      </c>
      <c r="AIA269">
        <v>0.87882791000878446</v>
      </c>
      <c r="AIB269">
        <v>0.81136400057982561</v>
      </c>
      <c r="AIC269">
        <v>0.66036685930869343</v>
      </c>
      <c r="AID269">
        <v>0.50730226289638758</v>
      </c>
      <c r="AIE269">
        <v>0.96188962729635741</v>
      </c>
      <c r="AIF269">
        <v>0.7370483535422524</v>
      </c>
      <c r="AIG269">
        <v>7.7990719192619573E-2</v>
      </c>
      <c r="AIH269">
        <v>0.3562879986465366</v>
      </c>
      <c r="AII269">
        <v>0.21143695608007484</v>
      </c>
      <c r="AIJ269">
        <v>0.50609483465700167</v>
      </c>
      <c r="AIK269">
        <v>0.58859726412243651</v>
      </c>
      <c r="AIL269">
        <v>0.44845595681147621</v>
      </c>
      <c r="AIM269">
        <v>0.71354351501565172</v>
      </c>
      <c r="AIN269">
        <v>0.64143022286123752</v>
      </c>
      <c r="AIO269">
        <v>0.41716888823024645</v>
      </c>
      <c r="AIP269">
        <v>0.19689338721173366</v>
      </c>
      <c r="AIQ269">
        <v>0.66042893817175141</v>
      </c>
      <c r="AIR269">
        <v>0.63970909153765065</v>
      </c>
      <c r="AIS269">
        <v>0.39490265421218551</v>
      </c>
      <c r="AIT269">
        <v>5.9090622366487211E-2</v>
      </c>
      <c r="AIU269">
        <v>0.44136583618006631</v>
      </c>
      <c r="AIV269">
        <v>0.88920853755146123</v>
      </c>
      <c r="AIW269">
        <v>0.79275615881615447</v>
      </c>
      <c r="AIX269">
        <v>0.58810299628943064</v>
      </c>
      <c r="AIY269">
        <v>8.1610477220472877E-4</v>
      </c>
      <c r="AIZ269">
        <v>0.32265917220606499</v>
      </c>
      <c r="AJA269">
        <v>0.7998622255881549</v>
      </c>
      <c r="AJB269">
        <v>0.4572992197085799</v>
      </c>
      <c r="AJC269">
        <v>9.0397467909614226E-3</v>
      </c>
      <c r="AJD269">
        <v>0.77693644478023582</v>
      </c>
      <c r="AJE269">
        <v>0.55457785442944985</v>
      </c>
      <c r="AJF269">
        <v>0.54525882487306832</v>
      </c>
      <c r="AJG269">
        <v>0.53013524849697669</v>
      </c>
      <c r="AJH269">
        <v>0.66779501080907222</v>
      </c>
      <c r="AJI269">
        <v>0.78081441294596976</v>
      </c>
      <c r="AJJ269">
        <v>3.2672876620967184E-3</v>
      </c>
      <c r="AJK269">
        <v>0.86442563604505318</v>
      </c>
      <c r="AJL269">
        <v>0.36893253088529565</v>
      </c>
      <c r="AJM269">
        <v>0.7868954323802192</v>
      </c>
      <c r="AJN269">
        <v>0.2409551753001461</v>
      </c>
      <c r="AJO269">
        <v>0.97768200576479147</v>
      </c>
      <c r="AJP269">
        <v>0.90520266970299279</v>
      </c>
      <c r="AJQ269">
        <v>0.45545822479516351</v>
      </c>
      <c r="AJR269">
        <v>0.63524080505684233</v>
      </c>
      <c r="AJS269">
        <v>0.88095980090019721</v>
      </c>
      <c r="AJT269">
        <v>0.86974149206349582</v>
      </c>
      <c r="AJU269">
        <v>0.43136223919170713</v>
      </c>
      <c r="AJV269">
        <v>0.96300568732979785</v>
      </c>
      <c r="AJW269">
        <v>0.58205263049742662</v>
      </c>
      <c r="AJX269">
        <v>0.28709826616501277</v>
      </c>
      <c r="AJY269">
        <v>0.83190775812026119</v>
      </c>
      <c r="AJZ269">
        <v>0.86281992850477285</v>
      </c>
      <c r="AKA269">
        <v>6.0301675615591632E-3</v>
      </c>
      <c r="AKB269">
        <v>5.8829691145989238E-2</v>
      </c>
      <c r="AKC269">
        <v>0.4676862074482242</v>
      </c>
      <c r="AKD269">
        <v>0.85545459658249179</v>
      </c>
      <c r="AKE269">
        <v>0.1690602344816019</v>
      </c>
      <c r="AKF269">
        <v>0.67380177465766178</v>
      </c>
      <c r="AKG269">
        <v>0.58901520052816025</v>
      </c>
      <c r="AKH269">
        <v>0.31448919217917426</v>
      </c>
      <c r="AKI269">
        <v>0.55556964229686834</v>
      </c>
      <c r="AKJ269">
        <v>0.32266049593132373</v>
      </c>
      <c r="AKK269">
        <v>0.15662731606174374</v>
      </c>
      <c r="AKL269">
        <v>0.98071801624740118</v>
      </c>
      <c r="AKM269">
        <v>0.49381242190584584</v>
      </c>
      <c r="AKN269">
        <v>0.41404156472426368</v>
      </c>
      <c r="AKO269">
        <v>0.45316548301419712</v>
      </c>
      <c r="AKP269">
        <v>0.76870496147079104</v>
      </c>
      <c r="AKQ269">
        <v>6.015492700443581E-2</v>
      </c>
      <c r="AKR269">
        <v>0.44194165627243398</v>
      </c>
      <c r="AKS269">
        <v>0.53341379304849434</v>
      </c>
      <c r="AKT269">
        <v>0.81080057139686479</v>
      </c>
      <c r="AKU269">
        <v>0.87204910778627864</v>
      </c>
      <c r="AKV269">
        <v>0.45278364868595899</v>
      </c>
      <c r="AKW269">
        <v>0.26194849233839035</v>
      </c>
      <c r="AKX269">
        <v>0.99932565080498126</v>
      </c>
      <c r="AKY269">
        <v>0.44355039767007887</v>
      </c>
      <c r="AKZ269">
        <v>0.50192472924453391</v>
      </c>
      <c r="ALA269">
        <v>0.59427099459534771</v>
      </c>
      <c r="ALB269">
        <v>0.82460013994714643</v>
      </c>
      <c r="ALC269">
        <v>0.86433111568932341</v>
      </c>
      <c r="ALD269">
        <v>0.8139457926618846</v>
      </c>
      <c r="ALE269">
        <v>4.808503294051536E-2</v>
      </c>
      <c r="ALF269">
        <v>0.30620692463897303</v>
      </c>
      <c r="ALG269">
        <v>0.51631388431129543</v>
      </c>
      <c r="ALH269">
        <v>0.39267449172960334</v>
      </c>
      <c r="ALI269">
        <v>0.29209961580056854</v>
      </c>
      <c r="ALJ269">
        <v>0.87810098774472078</v>
      </c>
      <c r="ALK269">
        <v>4.9390678603670968E-2</v>
      </c>
      <c r="ALL269">
        <v>0.49439205610409931</v>
      </c>
      <c r="ALM269">
        <v>0.85669832838780346</v>
      </c>
      <c r="ALN269">
        <f t="shared" si="4"/>
        <v>0.4966823244570831</v>
      </c>
    </row>
    <row r="270" spans="1:1002" x14ac:dyDescent="0.25">
      <c r="A270">
        <v>266</v>
      </c>
      <c r="B270">
        <v>4.9856376282017445E-2</v>
      </c>
      <c r="C270">
        <v>1.2625702033006614E-2</v>
      </c>
      <c r="D270">
        <v>0.92432311793869182</v>
      </c>
      <c r="E270">
        <v>0.54936531808716971</v>
      </c>
      <c r="F270">
        <v>0.77839203719801053</v>
      </c>
      <c r="G270">
        <v>0.30864426891920937</v>
      </c>
      <c r="H270">
        <v>7.1845907490585725E-2</v>
      </c>
      <c r="I270">
        <v>0.16100803247327988</v>
      </c>
      <c r="J270">
        <v>0.95493269636089995</v>
      </c>
      <c r="K270">
        <v>0.93600064148540651</v>
      </c>
      <c r="L270">
        <v>0.53937240548691967</v>
      </c>
      <c r="M270">
        <v>7.9988131937809515E-2</v>
      </c>
      <c r="N270">
        <v>0.54091507004642603</v>
      </c>
      <c r="O270">
        <v>3.400021890741145E-2</v>
      </c>
      <c r="P270">
        <v>0.22010762739375567</v>
      </c>
      <c r="Q270">
        <v>0.847635857662698</v>
      </c>
      <c r="R270">
        <v>0.18642090205748041</v>
      </c>
      <c r="S270">
        <v>0.58505162824306067</v>
      </c>
      <c r="T270">
        <v>0.67802735141146331</v>
      </c>
      <c r="U270">
        <v>0.93217682525673473</v>
      </c>
      <c r="V270">
        <v>0.23242426449691356</v>
      </c>
      <c r="W270">
        <v>0.11878206130630897</v>
      </c>
      <c r="X270">
        <v>0.82177717398112038</v>
      </c>
      <c r="Y270">
        <v>0.55463709614601808</v>
      </c>
      <c r="Z270">
        <v>6.7271160959459397E-2</v>
      </c>
      <c r="AA270">
        <v>0.95732291568690786</v>
      </c>
      <c r="AB270">
        <v>0.47563372834706574</v>
      </c>
      <c r="AC270">
        <v>0.88754414735352927</v>
      </c>
      <c r="AD270">
        <v>7.6941228784671578E-3</v>
      </c>
      <c r="AE270">
        <v>0.1282107368544545</v>
      </c>
      <c r="AF270">
        <v>0.34128316349432819</v>
      </c>
      <c r="AG270">
        <v>0.33707872482237755</v>
      </c>
      <c r="AH270">
        <v>0.73454583860163136</v>
      </c>
      <c r="AI270">
        <v>0.80058961903684311</v>
      </c>
      <c r="AJ270">
        <v>0.26540676696360566</v>
      </c>
      <c r="AK270">
        <v>0.16728667534209707</v>
      </c>
      <c r="AL270">
        <v>0.28754258071032401</v>
      </c>
      <c r="AM270">
        <v>0.56121172053515811</v>
      </c>
      <c r="AN270">
        <v>0.65226963930568338</v>
      </c>
      <c r="AO270">
        <v>0.28978218568941461</v>
      </c>
      <c r="AP270">
        <v>0.14805187982200563</v>
      </c>
      <c r="AQ270">
        <v>0.97339406718269739</v>
      </c>
      <c r="AR270">
        <v>0.60912674725685245</v>
      </c>
      <c r="AS270">
        <v>0.22253143424552502</v>
      </c>
      <c r="AT270">
        <v>0.85902976770154871</v>
      </c>
      <c r="AU270">
        <v>0.97647292613811354</v>
      </c>
      <c r="AV270">
        <v>0.9889451664758534</v>
      </c>
      <c r="AW270">
        <v>0.62761468184360247</v>
      </c>
      <c r="AX270">
        <v>0.36510359889486477</v>
      </c>
      <c r="AY270">
        <v>9.6546501430719411E-2</v>
      </c>
      <c r="AZ270">
        <v>0.95421630415546721</v>
      </c>
      <c r="BA270">
        <v>0.99847590123017693</v>
      </c>
      <c r="BB270">
        <v>0.40894497118022965</v>
      </c>
      <c r="BC270">
        <v>0.23411058890227443</v>
      </c>
      <c r="BD270">
        <v>0.20130437228067566</v>
      </c>
      <c r="BE270">
        <v>0.7223955682831863</v>
      </c>
      <c r="BF270">
        <v>0.54721511855391891</v>
      </c>
      <c r="BG270">
        <v>0.73693625956701703</v>
      </c>
      <c r="BH270">
        <v>0.19910709334680454</v>
      </c>
      <c r="BI270">
        <v>0.706872125008698</v>
      </c>
      <c r="BJ270">
        <v>0.84101680105402898</v>
      </c>
      <c r="BK270">
        <v>0.17466954647507926</v>
      </c>
      <c r="BL270">
        <v>3.5038051206799592E-2</v>
      </c>
      <c r="BM270">
        <v>0.82360710215514521</v>
      </c>
      <c r="BN270">
        <v>0.19367870702843959</v>
      </c>
      <c r="BO270">
        <v>0.26658763833981625</v>
      </c>
      <c r="BP270">
        <v>0.62785540259439776</v>
      </c>
      <c r="BQ270">
        <v>0.25766558698820174</v>
      </c>
      <c r="BR270">
        <v>5.5743938620030797E-2</v>
      </c>
      <c r="BS270">
        <v>0.83962251048640413</v>
      </c>
      <c r="BT270">
        <v>0.65912937220726309</v>
      </c>
      <c r="BU270">
        <v>0.20624495000491772</v>
      </c>
      <c r="BV270">
        <v>0.2923061256109678</v>
      </c>
      <c r="BW270">
        <v>0.83022485471264129</v>
      </c>
      <c r="BX270">
        <v>0.92941889105556252</v>
      </c>
      <c r="BY270">
        <v>0.95841502617239394</v>
      </c>
      <c r="BZ270">
        <v>2.6743342775321644E-3</v>
      </c>
      <c r="CA270">
        <v>0.85816320179522421</v>
      </c>
      <c r="CB270">
        <v>0.39885621176515718</v>
      </c>
      <c r="CC270">
        <v>0.30539379846169579</v>
      </c>
      <c r="CD270">
        <v>0.3185195199886699</v>
      </c>
      <c r="CE270">
        <v>0.55002807888326144</v>
      </c>
      <c r="CF270">
        <v>0.92777760692769207</v>
      </c>
      <c r="CG270">
        <v>0.84049598357547917</v>
      </c>
      <c r="CH270">
        <v>0.27847397740287538</v>
      </c>
      <c r="CI270">
        <v>0.27246917042769137</v>
      </c>
      <c r="CJ270">
        <v>0.46077423609337664</v>
      </c>
      <c r="CK270">
        <v>0.98332896441012141</v>
      </c>
      <c r="CL270">
        <v>0.32223742583997417</v>
      </c>
      <c r="CM270">
        <v>0.44699458889695254</v>
      </c>
      <c r="CN270">
        <v>0.83377854375206018</v>
      </c>
      <c r="CO270">
        <v>0.62536253970525413</v>
      </c>
      <c r="CP270">
        <v>0.14169542572328775</v>
      </c>
      <c r="CQ270">
        <v>0.48772749109666247</v>
      </c>
      <c r="CR270">
        <v>0.78748736172643741</v>
      </c>
      <c r="CS270">
        <v>0.62983997100896061</v>
      </c>
      <c r="CT270">
        <v>0.38039872295829802</v>
      </c>
      <c r="CU270">
        <v>0.67714765434271618</v>
      </c>
      <c r="CV270">
        <v>0.5664596668863312</v>
      </c>
      <c r="CW270">
        <v>0.51078574877471461</v>
      </c>
      <c r="CX270">
        <v>0.94670379020723305</v>
      </c>
      <c r="CY270">
        <v>0.878772838184948</v>
      </c>
      <c r="CZ270">
        <v>0.58214824848389313</v>
      </c>
      <c r="DA270">
        <v>0.66850094123136949</v>
      </c>
      <c r="DB270">
        <v>0.53665634024402487</v>
      </c>
      <c r="DC270">
        <v>6.7624783264593757E-2</v>
      </c>
      <c r="DD270">
        <v>0.74118257867838089</v>
      </c>
      <c r="DE270">
        <v>0.18353990002732046</v>
      </c>
      <c r="DF270">
        <v>8.8867086385288618E-2</v>
      </c>
      <c r="DG270">
        <v>9.9502811539205371E-2</v>
      </c>
      <c r="DH270">
        <v>0.68496385278062699</v>
      </c>
      <c r="DI270">
        <v>0.94642813836583972</v>
      </c>
      <c r="DJ270">
        <v>0.92374906378074062</v>
      </c>
      <c r="DK270">
        <v>0.99806689407247595</v>
      </c>
      <c r="DL270">
        <v>0.37922914001237351</v>
      </c>
      <c r="DM270">
        <v>0.46197044618286009</v>
      </c>
      <c r="DN270">
        <v>0.62183231689650309</v>
      </c>
      <c r="DO270">
        <v>0.32971643012645568</v>
      </c>
      <c r="DP270">
        <v>0.11379005348595805</v>
      </c>
      <c r="DQ270">
        <v>0.60283640548252748</v>
      </c>
      <c r="DR270">
        <v>0.46184287869667717</v>
      </c>
      <c r="DS270">
        <v>0.92303832837373245</v>
      </c>
      <c r="DT270">
        <v>0.30702182385837717</v>
      </c>
      <c r="DU270">
        <v>0.62636727206516229</v>
      </c>
      <c r="DV270">
        <v>0.55188122482469082</v>
      </c>
      <c r="DW270">
        <v>0.60875857500485708</v>
      </c>
      <c r="DX270">
        <v>0.17043498751724839</v>
      </c>
      <c r="DY270">
        <v>0.24579380562450759</v>
      </c>
      <c r="DZ270">
        <v>0.60547813372882175</v>
      </c>
      <c r="EA270">
        <v>0.96103163818389647</v>
      </c>
      <c r="EB270">
        <v>0.52079571079545339</v>
      </c>
      <c r="EC270">
        <v>0.20715680986299456</v>
      </c>
      <c r="ED270">
        <v>0.81195840900942595</v>
      </c>
      <c r="EE270">
        <v>0.15397305217287149</v>
      </c>
      <c r="EF270">
        <v>0.12518509528712218</v>
      </c>
      <c r="EG270">
        <v>0.14893191013298179</v>
      </c>
      <c r="EH270">
        <v>0.50757819480097566</v>
      </c>
      <c r="EI270">
        <v>0.89124507712773082</v>
      </c>
      <c r="EJ270">
        <v>0.71966913778552311</v>
      </c>
      <c r="EK270">
        <v>0.29705368866504167</v>
      </c>
      <c r="EL270">
        <v>0.5241300623627041</v>
      </c>
      <c r="EM270">
        <v>0.13525607391012884</v>
      </c>
      <c r="EN270">
        <v>0.44360410846401477</v>
      </c>
      <c r="EO270">
        <v>0.59618501176649219</v>
      </c>
      <c r="EP270">
        <v>0.6454459286238583</v>
      </c>
      <c r="EQ270">
        <v>0.93410172953569515</v>
      </c>
      <c r="ER270">
        <v>3.6991125660545743E-2</v>
      </c>
      <c r="ES270">
        <v>1.7585866230006575E-2</v>
      </c>
      <c r="ET270">
        <v>0.54328188485123308</v>
      </c>
      <c r="EU270">
        <v>0.91318910317219326</v>
      </c>
      <c r="EV270">
        <v>0.99718923068694032</v>
      </c>
      <c r="EW270">
        <v>0.23792747506630452</v>
      </c>
      <c r="EX270">
        <v>0.50785685617237253</v>
      </c>
      <c r="EY270">
        <v>0.1315911079547385</v>
      </c>
      <c r="EZ270">
        <v>0.28864335357903037</v>
      </c>
      <c r="FA270">
        <v>0.42027691588382254</v>
      </c>
      <c r="FB270">
        <v>0.41024532299940908</v>
      </c>
      <c r="FC270">
        <v>0.35994864524922776</v>
      </c>
      <c r="FD270">
        <v>0.70349995074033733</v>
      </c>
      <c r="FE270">
        <v>0.55760849313697114</v>
      </c>
      <c r="FF270">
        <v>0.97423082322815813</v>
      </c>
      <c r="FG270">
        <v>0.18108271204142989</v>
      </c>
      <c r="FH270">
        <v>0.74280393358620267</v>
      </c>
      <c r="FI270">
        <v>0.67630495887921405</v>
      </c>
      <c r="FJ270">
        <v>0.33461873734954106</v>
      </c>
      <c r="FK270">
        <v>0.35969850090935107</v>
      </c>
      <c r="FL270">
        <v>0.87471419778833559</v>
      </c>
      <c r="FM270">
        <v>0.23274884358038261</v>
      </c>
      <c r="FN270">
        <v>1.9474483301207934E-2</v>
      </c>
      <c r="FO270">
        <v>0.60624132284654719</v>
      </c>
      <c r="FP270">
        <v>0.23847390855682071</v>
      </c>
      <c r="FQ270">
        <v>0.95594841871423808</v>
      </c>
      <c r="FR270">
        <v>0.55603760501326449</v>
      </c>
      <c r="FS270">
        <v>0.83510613954311619</v>
      </c>
      <c r="FT270">
        <v>0.80208617632503376</v>
      </c>
      <c r="FU270">
        <v>0.46519181566596302</v>
      </c>
      <c r="FV270">
        <v>0.66767795808543839</v>
      </c>
      <c r="FW270">
        <v>0.13296595762946783</v>
      </c>
      <c r="FX270">
        <v>0.46010122289804378</v>
      </c>
      <c r="FY270">
        <v>0.95245756317567987</v>
      </c>
      <c r="FZ270">
        <v>0.22056634350618431</v>
      </c>
      <c r="GA270">
        <v>0.95290112669394833</v>
      </c>
      <c r="GB270">
        <v>0.37619538401841446</v>
      </c>
      <c r="GC270">
        <v>0.85354999785484009</v>
      </c>
      <c r="GD270">
        <v>0.35182931651595972</v>
      </c>
      <c r="GE270">
        <v>0.36348726044414059</v>
      </c>
      <c r="GF270">
        <v>0.29256957291511443</v>
      </c>
      <c r="GG270">
        <v>0.80091498380655057</v>
      </c>
      <c r="GH270">
        <v>0.24278799591026479</v>
      </c>
      <c r="GI270">
        <v>0.94327394263603503</v>
      </c>
      <c r="GJ270">
        <v>0.54218234492010053</v>
      </c>
      <c r="GK270">
        <v>0.75450024166174856</v>
      </c>
      <c r="GL270">
        <v>0.76890802974619399</v>
      </c>
      <c r="GM270">
        <v>0.89049261796541723</v>
      </c>
      <c r="GN270">
        <v>0.97960292705421537</v>
      </c>
      <c r="GO270">
        <v>0.85606295840462943</v>
      </c>
      <c r="GP270">
        <v>0.87048042998164121</v>
      </c>
      <c r="GQ270">
        <v>0.15572233138603986</v>
      </c>
      <c r="GR270">
        <v>0.21210044004924467</v>
      </c>
      <c r="GS270">
        <v>0.16385309318338059</v>
      </c>
      <c r="GT270">
        <v>8.8571206617909848E-2</v>
      </c>
      <c r="GU270">
        <v>0.14734960326585644</v>
      </c>
      <c r="GV270">
        <v>0.42806832025185693</v>
      </c>
      <c r="GW270">
        <v>0.79746057056761854</v>
      </c>
      <c r="GX270">
        <v>8.914653477288359E-2</v>
      </c>
      <c r="GY270">
        <v>0.49876566257563226</v>
      </c>
      <c r="GZ270">
        <v>6.0616642641844076E-2</v>
      </c>
      <c r="HA270">
        <v>0.4323682226934692</v>
      </c>
      <c r="HB270">
        <v>0.67235609986503486</v>
      </c>
      <c r="HC270">
        <v>0.94088624664304177</v>
      </c>
      <c r="HD270">
        <v>0.64858376134220097</v>
      </c>
      <c r="HE270">
        <v>0.28843026922610682</v>
      </c>
      <c r="HF270">
        <v>0.90800347492717026</v>
      </c>
      <c r="HG270">
        <v>0.44231236197109614</v>
      </c>
      <c r="HH270">
        <v>3.0625613406690899E-2</v>
      </c>
      <c r="HI270">
        <v>0.61703458213633544</v>
      </c>
      <c r="HJ270">
        <v>0.92757665688665503</v>
      </c>
      <c r="HK270">
        <v>0.13085204893249469</v>
      </c>
      <c r="HL270">
        <v>0.61416772143968779</v>
      </c>
      <c r="HM270">
        <v>0.1091743190799298</v>
      </c>
      <c r="HN270">
        <v>0.49493711988333766</v>
      </c>
      <c r="HO270">
        <v>0.11860172415750969</v>
      </c>
      <c r="HP270">
        <v>0.2593200014645235</v>
      </c>
      <c r="HQ270">
        <v>0.33074266045335377</v>
      </c>
      <c r="HR270">
        <v>0.41085923980201267</v>
      </c>
      <c r="HS270">
        <v>0.67363604438905733</v>
      </c>
      <c r="HT270">
        <v>0.78819885877422979</v>
      </c>
      <c r="HU270">
        <v>0.32916637125928605</v>
      </c>
      <c r="HV270">
        <v>0.30479936417477316</v>
      </c>
      <c r="HW270">
        <v>0.26915331863958702</v>
      </c>
      <c r="HX270">
        <v>0.6253151626202974</v>
      </c>
      <c r="HY270">
        <v>0.76569642815602224</v>
      </c>
      <c r="HZ270">
        <v>0.26368884879630827</v>
      </c>
      <c r="IA270">
        <v>0.81795122937183073</v>
      </c>
      <c r="IB270">
        <v>0.8780265996986466</v>
      </c>
      <c r="IC270">
        <v>0.98499206066378198</v>
      </c>
      <c r="ID270">
        <v>0.88599328405257083</v>
      </c>
      <c r="IE270">
        <v>0.24618006210531518</v>
      </c>
      <c r="IF270">
        <v>0.34114175491764298</v>
      </c>
      <c r="IG270">
        <v>0.48384007349542313</v>
      </c>
      <c r="IH270">
        <v>1.0898418611962168E-2</v>
      </c>
      <c r="II270">
        <v>0.60666828499354108</v>
      </c>
      <c r="IJ270">
        <v>0.21265254609008766</v>
      </c>
      <c r="IK270">
        <v>0.35927368876871024</v>
      </c>
      <c r="IL270">
        <v>0.40451271507104802</v>
      </c>
      <c r="IM270">
        <v>0.76170669697545135</v>
      </c>
      <c r="IN270">
        <v>0.54967163369750438</v>
      </c>
      <c r="IO270">
        <v>0.98927343844858029</v>
      </c>
      <c r="IP270">
        <v>0.75562647649537695</v>
      </c>
      <c r="IQ270">
        <v>0.88162201813097041</v>
      </c>
      <c r="IR270">
        <v>0.5315468771977746</v>
      </c>
      <c r="IS270">
        <v>0.29999471557734914</v>
      </c>
      <c r="IT270">
        <v>0.57608594957152581</v>
      </c>
      <c r="IU270">
        <v>0.83201483467011017</v>
      </c>
      <c r="IV270">
        <v>0.43104866638928541</v>
      </c>
      <c r="IW270">
        <v>0.26935544383806675</v>
      </c>
      <c r="IX270">
        <v>0.22580841924039885</v>
      </c>
      <c r="IY270">
        <v>0.25064867451003081</v>
      </c>
      <c r="IZ270">
        <v>0.56082065169947537</v>
      </c>
      <c r="JA270">
        <v>0.47181723390847419</v>
      </c>
      <c r="JB270">
        <v>4.8717146330667926E-3</v>
      </c>
      <c r="JC270">
        <v>0.64642446420956423</v>
      </c>
      <c r="JD270">
        <v>3.7749870778497563E-2</v>
      </c>
      <c r="JE270">
        <v>0.91307122349494485</v>
      </c>
      <c r="JF270">
        <v>0.47576360534223994</v>
      </c>
      <c r="JG270">
        <v>0.32616777388423968</v>
      </c>
      <c r="JH270">
        <v>0.58885301917080435</v>
      </c>
      <c r="JI270">
        <v>0.41403216810083776</v>
      </c>
      <c r="JJ270">
        <v>0.47180857470183013</v>
      </c>
      <c r="JK270">
        <v>0.52792451501098814</v>
      </c>
      <c r="JL270">
        <v>3.7905698999115334E-2</v>
      </c>
      <c r="JM270">
        <v>5.4263473994593525E-2</v>
      </c>
      <c r="JN270">
        <v>0.37224208435839556</v>
      </c>
      <c r="JO270">
        <v>0.17590725097752768</v>
      </c>
      <c r="JP270">
        <v>7.9290024874887788E-2</v>
      </c>
      <c r="JQ270">
        <v>0.83027529315680548</v>
      </c>
      <c r="JR270">
        <v>0.68967153600291287</v>
      </c>
      <c r="JS270">
        <v>0.52010451225256604</v>
      </c>
      <c r="JT270">
        <v>0.48493317675483238</v>
      </c>
      <c r="JU270">
        <v>6.339228953775633E-2</v>
      </c>
      <c r="JV270">
        <v>0.74654717963138451</v>
      </c>
      <c r="JW270">
        <v>0.7321959637253298</v>
      </c>
      <c r="JX270">
        <v>0.42882988172685355</v>
      </c>
      <c r="JY270">
        <v>0.29292209241052503</v>
      </c>
      <c r="JZ270">
        <v>0.28035424296956724</v>
      </c>
      <c r="KA270">
        <v>0.57050314559055493</v>
      </c>
      <c r="KB270">
        <v>9.1105449194192278E-2</v>
      </c>
      <c r="KC270">
        <v>0.1407468782215463</v>
      </c>
      <c r="KD270">
        <v>0.83591053849877162</v>
      </c>
      <c r="KE270">
        <v>0.8714055897666112</v>
      </c>
      <c r="KF270">
        <v>0.99450310813244169</v>
      </c>
      <c r="KG270">
        <v>0.37899718821824424</v>
      </c>
      <c r="KH270">
        <v>4.779779793285166E-2</v>
      </c>
      <c r="KI270">
        <v>0.36771274639583407</v>
      </c>
      <c r="KJ270">
        <v>0.79585305679337681</v>
      </c>
      <c r="KK270">
        <v>0.81518080622141165</v>
      </c>
      <c r="KL270">
        <v>0.3263236392884401</v>
      </c>
      <c r="KM270">
        <v>9.6120168734634248E-2</v>
      </c>
      <c r="KN270">
        <v>0.65481655290574114</v>
      </c>
      <c r="KO270">
        <v>0.38639430711094869</v>
      </c>
      <c r="KP270">
        <v>0.12234446805851285</v>
      </c>
      <c r="KQ270">
        <v>0.78656830523257137</v>
      </c>
      <c r="KR270">
        <v>0.16994167370087698</v>
      </c>
      <c r="KS270">
        <v>0.50387750591220304</v>
      </c>
      <c r="KT270">
        <v>2.4116302203723405E-2</v>
      </c>
      <c r="KU270">
        <v>0.5704793489103902</v>
      </c>
      <c r="KV270">
        <v>0.55582338946819698</v>
      </c>
      <c r="KW270">
        <v>0.40556740177711448</v>
      </c>
      <c r="KX270">
        <v>0.33761044985088051</v>
      </c>
      <c r="KY270">
        <v>0.13890261021797179</v>
      </c>
      <c r="KZ270">
        <v>0.32527159471736899</v>
      </c>
      <c r="LA270">
        <v>0.93719189212126797</v>
      </c>
      <c r="LB270">
        <v>0.12533284610048312</v>
      </c>
      <c r="LC270">
        <v>0.13394596336470843</v>
      </c>
      <c r="LD270">
        <v>0.12593666762063271</v>
      </c>
      <c r="LE270">
        <v>0.23023711043643391</v>
      </c>
      <c r="LF270">
        <v>0.58927800970162669</v>
      </c>
      <c r="LG270">
        <v>0.24557595247598851</v>
      </c>
      <c r="LH270">
        <v>0.65589662263238457</v>
      </c>
      <c r="LI270">
        <v>0.74273013033694568</v>
      </c>
      <c r="LJ270">
        <v>0.40081533621949528</v>
      </c>
      <c r="LK270">
        <v>0.57664962643928419</v>
      </c>
      <c r="LL270">
        <v>8.2617404509628289E-2</v>
      </c>
      <c r="LM270">
        <v>0.42140570020664725</v>
      </c>
      <c r="LN270">
        <v>0.29984813295888901</v>
      </c>
      <c r="LO270">
        <v>0.28408990848683235</v>
      </c>
      <c r="LP270">
        <v>0.43862535310280693</v>
      </c>
      <c r="LQ270">
        <v>2.022789793993951E-3</v>
      </c>
      <c r="LR270">
        <v>0.1193430926608674</v>
      </c>
      <c r="LS270">
        <v>0.15714935278069719</v>
      </c>
      <c r="LT270">
        <v>0.10111413029839122</v>
      </c>
      <c r="LU270">
        <v>0.42139919481963894</v>
      </c>
      <c r="LV270">
        <v>0.28628151699526017</v>
      </c>
      <c r="LW270">
        <v>0.31551442698671794</v>
      </c>
      <c r="LX270">
        <v>0.56573914239966383</v>
      </c>
      <c r="LY270">
        <v>0.23891638949409089</v>
      </c>
      <c r="LZ270">
        <v>0.68766722327505925</v>
      </c>
      <c r="MA270">
        <v>0.31407812706008564</v>
      </c>
      <c r="MB270">
        <v>0.92602102732817715</v>
      </c>
      <c r="MC270">
        <v>0.55120447616040591</v>
      </c>
      <c r="MD270">
        <v>0.98524690711549934</v>
      </c>
      <c r="ME270">
        <v>0.90880790371342413</v>
      </c>
      <c r="MF270">
        <v>0.31303467973403887</v>
      </c>
      <c r="MG270">
        <v>0.53680873845229238</v>
      </c>
      <c r="MH270">
        <v>0.15370083974401261</v>
      </c>
      <c r="MI270">
        <v>0.83246324068120481</v>
      </c>
      <c r="MJ270">
        <v>0.45516595537412763</v>
      </c>
      <c r="MK270">
        <v>6.1145368894728103E-2</v>
      </c>
      <c r="ML270">
        <v>0.48887918234266203</v>
      </c>
      <c r="MM270">
        <v>5.8447682212296459E-2</v>
      </c>
      <c r="MN270">
        <v>0.13664520341906339</v>
      </c>
      <c r="MO270">
        <v>0.40214771886379996</v>
      </c>
      <c r="MP270">
        <v>0.15082616488093781</v>
      </c>
      <c r="MQ270">
        <v>0.8463709739498585</v>
      </c>
      <c r="MR270">
        <v>0.92639559388353776</v>
      </c>
      <c r="MS270">
        <v>0.42464990041759076</v>
      </c>
      <c r="MT270">
        <v>0.63838161376876879</v>
      </c>
      <c r="MU270">
        <v>0.16632632100707412</v>
      </c>
      <c r="MV270">
        <v>0.67864107192530709</v>
      </c>
      <c r="MW270">
        <v>0.89308150112782669</v>
      </c>
      <c r="MX270">
        <v>0.16498657806277606</v>
      </c>
      <c r="MY270">
        <v>0.42975378500912609</v>
      </c>
      <c r="MZ270">
        <v>0.24278456787237757</v>
      </c>
      <c r="NA270">
        <v>0.7410424722162734</v>
      </c>
      <c r="NB270">
        <v>0.94286919706736694</v>
      </c>
      <c r="NC270">
        <v>0.31377953470666775</v>
      </c>
      <c r="ND270">
        <v>0.91836560636869724</v>
      </c>
      <c r="NE270">
        <v>0.35528873715175291</v>
      </c>
      <c r="NF270">
        <v>0.70720588182712751</v>
      </c>
      <c r="NG270">
        <v>0.92405492092732866</v>
      </c>
      <c r="NH270">
        <v>0.60017038936848643</v>
      </c>
      <c r="NI270">
        <v>0.48254473280638388</v>
      </c>
      <c r="NJ270">
        <v>0.40770357789074674</v>
      </c>
      <c r="NK270">
        <v>0.26688915439215022</v>
      </c>
      <c r="NL270">
        <v>0.69652157989632169</v>
      </c>
      <c r="NM270">
        <v>0.32166239597878388</v>
      </c>
      <c r="NN270">
        <v>0.52149557955867554</v>
      </c>
      <c r="NO270">
        <v>0.4234337436246457</v>
      </c>
      <c r="NP270">
        <v>0.68333512830328413</v>
      </c>
      <c r="NQ270">
        <v>0.51002417892367069</v>
      </c>
      <c r="NR270">
        <v>4.141430880718E-2</v>
      </c>
      <c r="NS270">
        <v>0.42690589296478054</v>
      </c>
      <c r="NT270">
        <v>0.23961682888720437</v>
      </c>
      <c r="NU270">
        <v>0.95164147669093146</v>
      </c>
      <c r="NV270">
        <v>0.34186335953766689</v>
      </c>
      <c r="NW270">
        <v>0.37138140071490899</v>
      </c>
      <c r="NX270">
        <v>0.47604371088090625</v>
      </c>
      <c r="NY270">
        <v>0.6746907419198509</v>
      </c>
      <c r="NZ270">
        <v>0.86821719027896338</v>
      </c>
      <c r="OA270">
        <v>0.98865593206643665</v>
      </c>
      <c r="OB270">
        <v>0.21917550548914977</v>
      </c>
      <c r="OC270">
        <v>0.88833000100491488</v>
      </c>
      <c r="OD270">
        <v>0.48893056847680183</v>
      </c>
      <c r="OE270">
        <v>0.33459368692358837</v>
      </c>
      <c r="OF270">
        <v>0.22883301365515007</v>
      </c>
      <c r="OG270">
        <v>0.4603569239065779</v>
      </c>
      <c r="OH270">
        <v>0.88303580430477513</v>
      </c>
      <c r="OI270">
        <v>0.54952592122868049</v>
      </c>
      <c r="OJ270">
        <v>0.76742129766641431</v>
      </c>
      <c r="OK270">
        <v>0.99724863374625872</v>
      </c>
      <c r="OL270">
        <v>0.97882877134542556</v>
      </c>
      <c r="OM270">
        <v>0.9147952642366497</v>
      </c>
      <c r="ON270">
        <v>0.8635699747996245</v>
      </c>
      <c r="OO270">
        <v>0.27659125433304244</v>
      </c>
      <c r="OP270">
        <v>0.45966812553850822</v>
      </c>
      <c r="OQ270">
        <v>0.76004794675374832</v>
      </c>
      <c r="OR270">
        <v>0.36927992968857537</v>
      </c>
      <c r="OS270">
        <v>0.22305251091025213</v>
      </c>
      <c r="OT270">
        <v>0.95462693270261068</v>
      </c>
      <c r="OU270">
        <v>0.3162691446216126</v>
      </c>
      <c r="OV270">
        <v>0.34756911147048253</v>
      </c>
      <c r="OW270">
        <v>0.21578199827670352</v>
      </c>
      <c r="OX270">
        <v>0.59890885031211705</v>
      </c>
      <c r="OY270">
        <v>0.63425436084015385</v>
      </c>
      <c r="OZ270">
        <v>9.7147567610529117E-2</v>
      </c>
      <c r="PA270">
        <v>0.54537519301808812</v>
      </c>
      <c r="PB270">
        <v>8.8543266041518631E-4</v>
      </c>
      <c r="PC270">
        <v>0.10683570603056147</v>
      </c>
      <c r="PD270">
        <v>0.27654736734785934</v>
      </c>
      <c r="PE270">
        <v>0.5956168905946474</v>
      </c>
      <c r="PF270">
        <v>0.28980088585354713</v>
      </c>
      <c r="PG270">
        <v>0.38187598835973924</v>
      </c>
      <c r="PH270">
        <v>0.70769186011290564</v>
      </c>
      <c r="PI270">
        <v>0.48119934413433918</v>
      </c>
      <c r="PJ270">
        <v>0.37858197411336203</v>
      </c>
      <c r="PK270">
        <v>0.37111782912147973</v>
      </c>
      <c r="PL270">
        <v>0.4252451575749262</v>
      </c>
      <c r="PM270">
        <v>0.48955894133337297</v>
      </c>
      <c r="PN270">
        <v>0.85203209981913819</v>
      </c>
      <c r="PO270">
        <v>0.11993948011138822</v>
      </c>
      <c r="PP270">
        <v>0.68242241998860065</v>
      </c>
      <c r="PQ270">
        <v>0.27894113960410882</v>
      </c>
      <c r="PR270">
        <v>0.42891477838734915</v>
      </c>
      <c r="PS270">
        <v>0.90364751362063245</v>
      </c>
      <c r="PT270">
        <v>0.10647249097217004</v>
      </c>
      <c r="PU270">
        <v>0.89648508304103236</v>
      </c>
      <c r="PV270">
        <v>0.46275126332697736</v>
      </c>
      <c r="PW270">
        <v>0.84990471245696486</v>
      </c>
      <c r="PX270">
        <v>0.73187493183770613</v>
      </c>
      <c r="PY270">
        <v>0.45796137584514196</v>
      </c>
      <c r="PZ270">
        <v>0.56274316532961111</v>
      </c>
      <c r="QA270">
        <v>0.21791297005615617</v>
      </c>
      <c r="QB270">
        <v>0.65222268004867423</v>
      </c>
      <c r="QC270">
        <v>0.67611155933806888</v>
      </c>
      <c r="QD270">
        <v>0.83432278886788824</v>
      </c>
      <c r="QE270">
        <v>0.96463232426687895</v>
      </c>
      <c r="QF270">
        <v>0.84687024355073659</v>
      </c>
      <c r="QG270">
        <v>0.70780101941660223</v>
      </c>
      <c r="QH270">
        <v>0.72547140596746329</v>
      </c>
      <c r="QI270">
        <v>0.12554235484059761</v>
      </c>
      <c r="QJ270">
        <v>0.52183030300868538</v>
      </c>
      <c r="QK270">
        <v>0.50693173723834306</v>
      </c>
      <c r="QL270">
        <v>0.61895135636318099</v>
      </c>
      <c r="QM270">
        <v>0.30829921714439856</v>
      </c>
      <c r="QN270">
        <v>0.26857282221746159</v>
      </c>
      <c r="QO270">
        <v>0.39762127570857064</v>
      </c>
      <c r="QP270">
        <v>0.85034094210052746</v>
      </c>
      <c r="QQ270">
        <v>0.74060325645275038</v>
      </c>
      <c r="QR270">
        <v>0.63540894071979237</v>
      </c>
      <c r="QS270">
        <v>2.951612536542747E-3</v>
      </c>
      <c r="QT270">
        <v>0.50946104032924455</v>
      </c>
      <c r="QU270">
        <v>0.904986458247097</v>
      </c>
      <c r="QV270">
        <v>8.3776251019029857E-2</v>
      </c>
      <c r="QW270">
        <v>0.77271675998773759</v>
      </c>
      <c r="QX270">
        <v>0.91984687919071328</v>
      </c>
      <c r="QY270">
        <v>0.40931376390254826</v>
      </c>
      <c r="QZ270">
        <v>0.63943659343395787</v>
      </c>
      <c r="RA270">
        <v>0.38817009563923499</v>
      </c>
      <c r="RB270">
        <v>0.31990218310967866</v>
      </c>
      <c r="RC270">
        <v>0.45592963241656681</v>
      </c>
      <c r="RD270">
        <v>0.30991811163803173</v>
      </c>
      <c r="RE270">
        <v>0.67536882043552426</v>
      </c>
      <c r="RF270">
        <v>0.78425242674570184</v>
      </c>
      <c r="RG270">
        <v>0.62555099912626144</v>
      </c>
      <c r="RH270">
        <v>0.86305666027775196</v>
      </c>
      <c r="RI270">
        <v>1.9158152401404505E-2</v>
      </c>
      <c r="RJ270">
        <v>4.1778748677943511E-2</v>
      </c>
      <c r="RK270">
        <v>0.47731488561668201</v>
      </c>
      <c r="RL270">
        <v>2.9642615067232758E-2</v>
      </c>
      <c r="RM270">
        <v>0.78603638683124022</v>
      </c>
      <c r="RN270">
        <v>0.62985392121312966</v>
      </c>
      <c r="RO270">
        <v>0.42951402875768419</v>
      </c>
      <c r="RP270">
        <v>3.3309478622644662E-2</v>
      </c>
      <c r="RQ270">
        <v>0.21940557407801287</v>
      </c>
      <c r="RR270">
        <v>0.54793208689264938</v>
      </c>
      <c r="RS270">
        <v>7.4478925333396839E-2</v>
      </c>
      <c r="RT270">
        <v>0.49794701430188126</v>
      </c>
      <c r="RU270">
        <v>7.6951735102229413E-2</v>
      </c>
      <c r="RV270">
        <v>0.90018723748364959</v>
      </c>
      <c r="RW270">
        <v>0.77004050813578795</v>
      </c>
      <c r="RX270">
        <v>0.36452637083899331</v>
      </c>
      <c r="RY270">
        <v>0.80301562919046721</v>
      </c>
      <c r="RZ270">
        <v>0.88099859261144098</v>
      </c>
      <c r="SA270">
        <v>0.29390228812175789</v>
      </c>
      <c r="SB270">
        <v>0.3186820027568068</v>
      </c>
      <c r="SC270">
        <v>0.57518309887867192</v>
      </c>
      <c r="SD270">
        <v>0.28971756104452429</v>
      </c>
      <c r="SE270">
        <v>0.77471053185024052</v>
      </c>
      <c r="SF270">
        <v>0.97053061156084408</v>
      </c>
      <c r="SG270">
        <v>0.20025515549244055</v>
      </c>
      <c r="SH270">
        <v>0.37402293504829587</v>
      </c>
      <c r="SI270">
        <v>0.95203959416514183</v>
      </c>
      <c r="SJ270">
        <v>0.79561055723053775</v>
      </c>
      <c r="SK270">
        <v>0.77279457720373312</v>
      </c>
      <c r="SL270">
        <v>0.60035179087495771</v>
      </c>
      <c r="SM270">
        <v>0.98396983389736392</v>
      </c>
      <c r="SN270">
        <v>0.92907799596496476</v>
      </c>
      <c r="SO270">
        <v>0.10673899452246205</v>
      </c>
      <c r="SP270">
        <v>0.154352656623577</v>
      </c>
      <c r="SQ270">
        <v>0.96383418451055447</v>
      </c>
      <c r="SR270">
        <v>0.86181899694203279</v>
      </c>
      <c r="SS270">
        <v>0.29173553047667056</v>
      </c>
      <c r="ST270">
        <v>0.36583124436484149</v>
      </c>
      <c r="SU270">
        <v>0.70724590017883249</v>
      </c>
      <c r="SV270">
        <v>0.57491668247293604</v>
      </c>
      <c r="SW270">
        <v>0.10731397068005055</v>
      </c>
      <c r="SX270">
        <v>0.12340315169016391</v>
      </c>
      <c r="SY270">
        <v>0.51480165070959272</v>
      </c>
      <c r="SZ270">
        <v>6.3487942372519646E-2</v>
      </c>
      <c r="TA270">
        <v>0.7915047671492913</v>
      </c>
      <c r="TB270">
        <v>0.30032216238514553</v>
      </c>
      <c r="TC270">
        <v>0.44037959850113384</v>
      </c>
      <c r="TD270">
        <v>0.40158860646853811</v>
      </c>
      <c r="TE270">
        <v>0.17998810169569357</v>
      </c>
      <c r="TF270">
        <v>0.44659347188773924</v>
      </c>
      <c r="TG270">
        <v>0.97489666947491105</v>
      </c>
      <c r="TH270">
        <v>0.18700724451649975</v>
      </c>
      <c r="TI270">
        <v>0.95936934678487096</v>
      </c>
      <c r="TJ270">
        <v>0.19822797056718289</v>
      </c>
      <c r="TK270">
        <v>0.86839443989346632</v>
      </c>
      <c r="TL270">
        <v>0.88853728041540991</v>
      </c>
      <c r="TM270">
        <v>0.55437293719299319</v>
      </c>
      <c r="TN270">
        <v>0.17926400580563506</v>
      </c>
      <c r="TO270">
        <v>0.69107830183063146</v>
      </c>
      <c r="TP270">
        <v>0.44429496794927004</v>
      </c>
      <c r="TQ270">
        <v>0.66959296273943425</v>
      </c>
      <c r="TR270">
        <v>0.66946296714313513</v>
      </c>
      <c r="TS270">
        <v>0.87173752812829897</v>
      </c>
      <c r="TT270">
        <v>0.21619061669551942</v>
      </c>
      <c r="TU270">
        <v>0.16379113746247853</v>
      </c>
      <c r="TV270">
        <v>9.1522545689568635E-2</v>
      </c>
      <c r="TW270">
        <v>0.60432767941917842</v>
      </c>
      <c r="TX270">
        <v>0.54405983008797187</v>
      </c>
      <c r="TY270">
        <v>0.35977472968398361</v>
      </c>
      <c r="TZ270">
        <v>0.75481203166621447</v>
      </c>
      <c r="UA270">
        <v>5.1115491803016E-2</v>
      </c>
      <c r="UB270">
        <v>0.78984239870516715</v>
      </c>
      <c r="UC270">
        <v>0.95618768985239955</v>
      </c>
      <c r="UD270">
        <v>0.29678554451099082</v>
      </c>
      <c r="UE270">
        <v>0.13440442068249492</v>
      </c>
      <c r="UF270">
        <v>0.87533472171960713</v>
      </c>
      <c r="UG270">
        <v>3.906272762855012E-2</v>
      </c>
      <c r="UH270">
        <v>0.51726436490344274</v>
      </c>
      <c r="UI270">
        <v>0.91317576870947792</v>
      </c>
      <c r="UJ270">
        <v>0.7672233212199504</v>
      </c>
      <c r="UK270">
        <v>0.95452900163840093</v>
      </c>
      <c r="UL270">
        <v>0.81970848272387364</v>
      </c>
      <c r="UM270">
        <v>0.17417240155482772</v>
      </c>
      <c r="UN270">
        <v>0.55818699616457479</v>
      </c>
      <c r="UO270">
        <v>0.92286943018859302</v>
      </c>
      <c r="UP270">
        <v>0.30916491776469224</v>
      </c>
      <c r="UQ270">
        <v>0.26555637706908997</v>
      </c>
      <c r="UR270">
        <v>0.132247708242619</v>
      </c>
      <c r="US270">
        <v>0.1674024155505307</v>
      </c>
      <c r="UT270">
        <v>0.7068832475273723</v>
      </c>
      <c r="UU270">
        <v>9.1579703213054975E-3</v>
      </c>
      <c r="UV270">
        <v>0.62325788929138559</v>
      </c>
      <c r="UW270">
        <v>0.33331132968436594</v>
      </c>
      <c r="UX270">
        <v>0.21036691002182906</v>
      </c>
      <c r="UY270">
        <v>0.9928504952303473</v>
      </c>
      <c r="UZ270">
        <v>4.5799849737041876E-2</v>
      </c>
      <c r="VA270">
        <v>4.5670242172496378E-2</v>
      </c>
      <c r="VB270">
        <v>0.94447259531942951</v>
      </c>
      <c r="VC270">
        <v>0.18243038973021042</v>
      </c>
      <c r="VD270">
        <v>0.64673837613712826</v>
      </c>
      <c r="VE270">
        <v>0.45361425151160439</v>
      </c>
      <c r="VF270">
        <v>0.2047514548723135</v>
      </c>
      <c r="VG270">
        <v>0.96244885763911725</v>
      </c>
      <c r="VH270">
        <v>0.36570589800610465</v>
      </c>
      <c r="VI270">
        <v>0.60564742746642664</v>
      </c>
      <c r="VJ270">
        <v>0.72019068971212341</v>
      </c>
      <c r="VK270">
        <v>0.89244686156264552</v>
      </c>
      <c r="VL270">
        <v>0.62211542574326806</v>
      </c>
      <c r="VM270">
        <v>0.89803332198713004</v>
      </c>
      <c r="VN270">
        <v>0.10996960347508444</v>
      </c>
      <c r="VO270">
        <v>0.5400972546473255</v>
      </c>
      <c r="VP270">
        <v>7.1087232211768603E-2</v>
      </c>
      <c r="VQ270">
        <v>0.8931096385040036</v>
      </c>
      <c r="VR270">
        <v>0.87994650580909795</v>
      </c>
      <c r="VS270">
        <v>0.70465032688016493</v>
      </c>
      <c r="VT270">
        <v>0.8639335075734248</v>
      </c>
      <c r="VU270">
        <v>0.36968232745605045</v>
      </c>
      <c r="VV270">
        <v>0.38068725280642968</v>
      </c>
      <c r="VW270">
        <v>0.50039469064294939</v>
      </c>
      <c r="VX270">
        <v>0.59005334495340722</v>
      </c>
      <c r="VY270">
        <v>0.3103867208343255</v>
      </c>
      <c r="VZ270">
        <v>0.7241778995468543</v>
      </c>
      <c r="WA270">
        <v>0.97188234811825602</v>
      </c>
      <c r="WB270">
        <v>2.8696769384791487E-2</v>
      </c>
      <c r="WC270">
        <v>0.96777560993129363</v>
      </c>
      <c r="WD270">
        <v>0.89891912501578497</v>
      </c>
      <c r="WE270">
        <v>9.5162588300647832E-2</v>
      </c>
      <c r="WF270">
        <v>0.37209776466054989</v>
      </c>
      <c r="WG270">
        <v>0.36090811482315377</v>
      </c>
      <c r="WH270">
        <v>0.61458516349302683</v>
      </c>
      <c r="WI270">
        <v>0.23676151405927892</v>
      </c>
      <c r="WJ270">
        <v>0.92555533991855743</v>
      </c>
      <c r="WK270">
        <v>0.53400755045601644</v>
      </c>
      <c r="WL270">
        <v>0.68613441685182297</v>
      </c>
      <c r="WM270">
        <v>0.71443656645028686</v>
      </c>
      <c r="WN270">
        <v>0.93063592954891228</v>
      </c>
      <c r="WO270">
        <v>0.86533721807619213</v>
      </c>
      <c r="WP270">
        <v>0.81736987957273022</v>
      </c>
      <c r="WQ270">
        <v>0.12485569204744118</v>
      </c>
      <c r="WR270">
        <v>0.17762710118807001</v>
      </c>
      <c r="WS270">
        <v>0.52023355410770267</v>
      </c>
      <c r="WT270">
        <v>0.41120459437244539</v>
      </c>
      <c r="WU270">
        <v>0.87375350871556379</v>
      </c>
      <c r="WV270">
        <v>0.18267695301366949</v>
      </c>
      <c r="WW270">
        <v>0.67045505222419699</v>
      </c>
      <c r="WX270">
        <v>0.96411235001199691</v>
      </c>
      <c r="WY270">
        <v>0.16869040411898695</v>
      </c>
      <c r="WZ270">
        <v>0.73503349822252495</v>
      </c>
      <c r="XA270">
        <v>0.59357808050153849</v>
      </c>
      <c r="XB270">
        <v>0.13073884027474258</v>
      </c>
      <c r="XC270">
        <v>0.42117284243847897</v>
      </c>
      <c r="XD270">
        <v>0.41789947577622044</v>
      </c>
      <c r="XE270">
        <v>0.67512174862892549</v>
      </c>
      <c r="XF270">
        <v>0.57312169947612257</v>
      </c>
      <c r="XG270">
        <v>0.77726829549940513</v>
      </c>
      <c r="XH270">
        <v>0.42551217288586907</v>
      </c>
      <c r="XI270">
        <v>5.4684636405496811E-2</v>
      </c>
      <c r="XJ270">
        <v>5.2205687973656989E-2</v>
      </c>
      <c r="XK270">
        <v>0.5848800347430928</v>
      </c>
      <c r="XL270">
        <v>7.4598620198097931E-2</v>
      </c>
      <c r="XM270">
        <v>0.18507794321246718</v>
      </c>
      <c r="XN270">
        <v>0.51466158946992879</v>
      </c>
      <c r="XO270">
        <v>0.98348387184525621</v>
      </c>
      <c r="XP270">
        <v>0.92649002103430689</v>
      </c>
      <c r="XQ270">
        <v>0.59160940616351732</v>
      </c>
      <c r="XR270">
        <v>0.48085749101985509</v>
      </c>
      <c r="XS270">
        <v>2.10705575441964E-2</v>
      </c>
      <c r="XT270">
        <v>0.66769155715309592</v>
      </c>
      <c r="XU270">
        <v>0.75573309980679171</v>
      </c>
      <c r="XV270">
        <v>0.37736018981709507</v>
      </c>
      <c r="XW270">
        <v>0.29267139471625425</v>
      </c>
      <c r="XX270">
        <v>0.83119309363019467</v>
      </c>
      <c r="XY270">
        <v>0.68997249960728735</v>
      </c>
      <c r="XZ270">
        <v>0.12863766385339503</v>
      </c>
      <c r="YA270">
        <v>0.5366688699808585</v>
      </c>
      <c r="YB270">
        <v>4.904354191441207E-2</v>
      </c>
      <c r="YC270">
        <v>0.2785471784116389</v>
      </c>
      <c r="YD270">
        <v>0.15433152985576937</v>
      </c>
      <c r="YE270">
        <v>0.66773542671769859</v>
      </c>
      <c r="YF270">
        <v>0.86215866694876797</v>
      </c>
      <c r="YG270">
        <v>0.54277438217133156</v>
      </c>
      <c r="YH270">
        <v>0.52608740506406237</v>
      </c>
      <c r="YI270">
        <v>0.38497082960197282</v>
      </c>
      <c r="YJ270">
        <v>0.42357249696107646</v>
      </c>
      <c r="YK270">
        <v>0.98187252554106597</v>
      </c>
      <c r="YL270">
        <v>2.7930002700525258E-2</v>
      </c>
      <c r="YM270">
        <v>0.54200330431115817</v>
      </c>
      <c r="YN270">
        <v>0.10259825335683115</v>
      </c>
      <c r="YO270">
        <v>0.5698198108799849</v>
      </c>
      <c r="YP270">
        <v>0.94995810290955318</v>
      </c>
      <c r="YQ270">
        <v>0.12861608739777197</v>
      </c>
      <c r="YR270">
        <v>0.6618176291510518</v>
      </c>
      <c r="YS270">
        <v>0.18165133720690907</v>
      </c>
      <c r="YT270">
        <v>0.75435777666455117</v>
      </c>
      <c r="YU270">
        <v>0.59351764052150968</v>
      </c>
      <c r="YV270">
        <v>6.2267717404391965E-2</v>
      </c>
      <c r="YW270">
        <v>4.5923732043193333E-2</v>
      </c>
      <c r="YX270">
        <v>0.54440183278564402</v>
      </c>
      <c r="YY270">
        <v>0.91277304982766427</v>
      </c>
      <c r="YZ270">
        <v>0.19942332046647637</v>
      </c>
      <c r="ZA270">
        <v>0.28905290603481382</v>
      </c>
      <c r="ZB270">
        <v>0.64875243660076887</v>
      </c>
      <c r="ZC270">
        <v>0.60235556898136378</v>
      </c>
      <c r="ZD270">
        <v>6.4499238780257095E-2</v>
      </c>
      <c r="ZE270">
        <v>0.30512923598558928</v>
      </c>
      <c r="ZF270">
        <v>0.97977552233430032</v>
      </c>
      <c r="ZG270">
        <v>0.40141305420650741</v>
      </c>
      <c r="ZH270">
        <v>8.4562796932537321E-2</v>
      </c>
      <c r="ZI270">
        <v>0.41340999903687636</v>
      </c>
      <c r="ZJ270">
        <v>0.42909757175611096</v>
      </c>
      <c r="ZK270">
        <v>0.58945542431046916</v>
      </c>
      <c r="ZL270">
        <v>0.22039051297235301</v>
      </c>
      <c r="ZM270">
        <v>2.5392560365427808E-2</v>
      </c>
      <c r="ZN270">
        <v>0.78739961266304537</v>
      </c>
      <c r="ZO270">
        <v>0.76845298462963174</v>
      </c>
      <c r="ZP270">
        <v>0.4507455795510017</v>
      </c>
      <c r="ZQ270">
        <v>0.64851828060736849</v>
      </c>
      <c r="ZR270">
        <v>0.37118166336129643</v>
      </c>
      <c r="ZS270">
        <v>0.3604693292157809</v>
      </c>
      <c r="ZT270">
        <v>0.8654141394146343</v>
      </c>
      <c r="ZU270">
        <v>0.14166924414207871</v>
      </c>
      <c r="ZV270">
        <v>0.10309077782632714</v>
      </c>
      <c r="ZW270">
        <v>0.33927153666022114</v>
      </c>
      <c r="ZX270">
        <v>0.78061277549366204</v>
      </c>
      <c r="ZY270">
        <v>0.15809755276279491</v>
      </c>
      <c r="ZZ270">
        <v>0.27830822113476039</v>
      </c>
      <c r="AAA270">
        <v>0.5168332745874904</v>
      </c>
      <c r="AAB270">
        <v>0.56988203075905997</v>
      </c>
      <c r="AAC270">
        <v>0.70159664806427291</v>
      </c>
      <c r="AAD270">
        <v>0.75223430913693157</v>
      </c>
      <c r="AAE270">
        <v>0.18819014165721726</v>
      </c>
      <c r="AAF270">
        <v>0.5836022214861023</v>
      </c>
      <c r="AAG270">
        <v>0.19337156397050714</v>
      </c>
      <c r="AAH270">
        <v>0.22511246486521308</v>
      </c>
      <c r="AAI270">
        <v>0.84441232387887999</v>
      </c>
      <c r="AAJ270">
        <v>0.32405263905938397</v>
      </c>
      <c r="AAK270">
        <v>0.49594017436160498</v>
      </c>
      <c r="AAL270">
        <v>0.34913099037107875</v>
      </c>
      <c r="AAM270">
        <v>0.15976195709996854</v>
      </c>
      <c r="AAN270">
        <v>0.43808729421725778</v>
      </c>
      <c r="AAO270">
        <v>0.93765217704081461</v>
      </c>
      <c r="AAP270">
        <v>0.85442896731737794</v>
      </c>
      <c r="AAQ270">
        <v>0.87233570988758813</v>
      </c>
      <c r="AAR270">
        <v>0.99914462967715723</v>
      </c>
      <c r="AAS270">
        <v>0.21453123368607685</v>
      </c>
      <c r="AAT270">
        <v>0.76147207384896487</v>
      </c>
      <c r="AAU270">
        <v>0.91950726818393613</v>
      </c>
      <c r="AAV270">
        <v>0.94019342190122324</v>
      </c>
      <c r="AAW270">
        <v>0.89384122005910449</v>
      </c>
      <c r="AAX270">
        <v>0.26003877619032101</v>
      </c>
      <c r="AAY270">
        <v>0.55118212504159825</v>
      </c>
      <c r="AAZ270">
        <v>0.61874459364450574</v>
      </c>
      <c r="ABA270">
        <v>0.59219597232447052</v>
      </c>
      <c r="ABB270">
        <v>0.40923573519181833</v>
      </c>
      <c r="ABC270">
        <v>0.90794585431379993</v>
      </c>
      <c r="ABD270">
        <v>1.0944943844064525E-3</v>
      </c>
      <c r="ABE270">
        <v>7.2161581061729763E-2</v>
      </c>
      <c r="ABF270">
        <v>0.31331886920117069</v>
      </c>
      <c r="ABG270">
        <v>0.75738679109723972</v>
      </c>
      <c r="ABH270">
        <v>0.55473514906717514</v>
      </c>
      <c r="ABI270">
        <v>4.7978518350456523E-2</v>
      </c>
      <c r="ABJ270">
        <v>0.78154688568391217</v>
      </c>
      <c r="ABK270">
        <v>0.17821639704866332</v>
      </c>
      <c r="ABL270">
        <v>0.25083452955232666</v>
      </c>
      <c r="ABM270">
        <v>0.29502996031427453</v>
      </c>
      <c r="ABN270">
        <v>0.38049722813079911</v>
      </c>
      <c r="ABO270">
        <v>0.96449124890675009</v>
      </c>
      <c r="ABP270">
        <v>0.82821411361437436</v>
      </c>
      <c r="ABQ270">
        <v>0.71947495276878071</v>
      </c>
      <c r="ABR270">
        <v>0.95384691914739983</v>
      </c>
      <c r="ABS270">
        <v>0.26856045253551508</v>
      </c>
      <c r="ABT270">
        <v>0.452002652002785</v>
      </c>
      <c r="ABU270">
        <v>0.27373868784337618</v>
      </c>
      <c r="ABV270">
        <v>9.480827046400031E-2</v>
      </c>
      <c r="ABW270">
        <v>4.2655079940190244E-2</v>
      </c>
      <c r="ABX270">
        <v>0.37155742020640936</v>
      </c>
      <c r="ABY270">
        <v>0.71453864276948886</v>
      </c>
      <c r="ABZ270">
        <v>0.57576895786049265</v>
      </c>
      <c r="ACA270">
        <v>0.83640909971383637</v>
      </c>
      <c r="ACB270">
        <v>0.55260457088428949</v>
      </c>
      <c r="ACC270">
        <v>0.23430171159359015</v>
      </c>
      <c r="ACD270">
        <v>0.78992638270054794</v>
      </c>
      <c r="ACE270">
        <v>0.94748992676103228</v>
      </c>
      <c r="ACF270">
        <v>0.75218283795261054</v>
      </c>
      <c r="ACG270">
        <v>0.23923048771664324</v>
      </c>
      <c r="ACH270">
        <v>0.10152377760489828</v>
      </c>
      <c r="ACI270">
        <v>0.21891347184039156</v>
      </c>
      <c r="ACJ270">
        <v>0.35515392937822676</v>
      </c>
      <c r="ACK270">
        <v>5.5890896961057646E-2</v>
      </c>
      <c r="ACL270">
        <v>0.50457724933244308</v>
      </c>
      <c r="ACM270">
        <v>0.60805743637756271</v>
      </c>
      <c r="ACN270">
        <v>8.8495976689588973E-2</v>
      </c>
      <c r="ACO270">
        <v>0.29458311280400851</v>
      </c>
      <c r="ACP270">
        <v>5.6549136833866864E-2</v>
      </c>
      <c r="ACQ270">
        <v>0.60411150328885144</v>
      </c>
      <c r="ACR270">
        <v>0.31747643914368451</v>
      </c>
      <c r="ACS270">
        <v>0.58476736842666344</v>
      </c>
      <c r="ACT270">
        <v>0.97885639413135594</v>
      </c>
      <c r="ACU270">
        <v>0.59334414200454211</v>
      </c>
      <c r="ACV270">
        <v>0.95040073389313828</v>
      </c>
      <c r="ACW270">
        <v>0.95069130946253122</v>
      </c>
      <c r="ACX270">
        <v>0.49714416049058996</v>
      </c>
      <c r="ACY270">
        <v>8.702275077383026E-2</v>
      </c>
      <c r="ACZ270">
        <v>0.9729802511001393</v>
      </c>
      <c r="ADA270">
        <v>1.9491708591292678E-3</v>
      </c>
      <c r="ADB270">
        <v>0.59651523694989195</v>
      </c>
      <c r="ADC270">
        <v>0.38097154653188581</v>
      </c>
      <c r="ADD270">
        <v>0.13429105318551671</v>
      </c>
      <c r="ADE270">
        <v>0.98789643375460112</v>
      </c>
      <c r="ADF270">
        <v>0.59964397676073344</v>
      </c>
      <c r="ADG270">
        <v>0.69685300084468349</v>
      </c>
      <c r="ADH270">
        <v>0.55226996487258728</v>
      </c>
      <c r="ADI270">
        <v>0.83934426340687729</v>
      </c>
      <c r="ADJ270">
        <v>0.17286356882211651</v>
      </c>
      <c r="ADK270">
        <v>0.71776099266644278</v>
      </c>
      <c r="ADL270">
        <v>0.24707703509231638</v>
      </c>
      <c r="ADM270">
        <v>0.10743605843749693</v>
      </c>
      <c r="ADN270">
        <v>0.26550031417055264</v>
      </c>
      <c r="ADO270">
        <v>0.4146398720706127</v>
      </c>
      <c r="ADP270">
        <v>0.9762861659492551</v>
      </c>
      <c r="ADQ270">
        <v>0.31859240616670848</v>
      </c>
      <c r="ADR270">
        <v>9.4501621225220211E-2</v>
      </c>
      <c r="ADS270">
        <v>0.32427223169994901</v>
      </c>
      <c r="ADT270">
        <v>0.71359437969414474</v>
      </c>
      <c r="ADU270">
        <v>0.10880050632099014</v>
      </c>
      <c r="ADV270">
        <v>0.43764716098359557</v>
      </c>
      <c r="ADW270">
        <v>0.99797409511786772</v>
      </c>
      <c r="ADX270">
        <v>0.86332668344382713</v>
      </c>
      <c r="ADY270">
        <v>0.9059460516264638</v>
      </c>
      <c r="ADZ270">
        <v>0.78739452319747638</v>
      </c>
      <c r="AEA270">
        <v>0.462007920363119</v>
      </c>
      <c r="AEB270">
        <v>7.0466508469658184E-2</v>
      </c>
      <c r="AEC270">
        <v>2.4968248668224668E-2</v>
      </c>
      <c r="AED270">
        <v>0.75542980118451009</v>
      </c>
      <c r="AEE270">
        <v>0.94391835059147045</v>
      </c>
      <c r="AEF270">
        <v>5.1759478035946271E-2</v>
      </c>
      <c r="AEG270">
        <v>0.94710202430957591</v>
      </c>
      <c r="AEH270">
        <v>0.69420493157834107</v>
      </c>
      <c r="AEI270">
        <v>0.73033275670226339</v>
      </c>
      <c r="AEJ270">
        <v>0.11982839786027333</v>
      </c>
      <c r="AEK270">
        <v>0.93527680670208913</v>
      </c>
      <c r="AEL270">
        <v>0.59940091136486717</v>
      </c>
      <c r="AEM270">
        <v>0.63657752708712112</v>
      </c>
      <c r="AEN270">
        <v>0.74476839408002171</v>
      </c>
      <c r="AEO270">
        <v>0.78968446870464515</v>
      </c>
      <c r="AEP270">
        <v>0.83898801278531743</v>
      </c>
      <c r="AEQ270">
        <v>0.69849437509113577</v>
      </c>
      <c r="AER270">
        <v>0.92341530699165231</v>
      </c>
      <c r="AES270">
        <v>0.39930806807217489</v>
      </c>
      <c r="AET270">
        <v>0.67070034521885091</v>
      </c>
      <c r="AEU270">
        <v>0.69090560983797877</v>
      </c>
      <c r="AEV270">
        <v>0.79457712837186079</v>
      </c>
      <c r="AEW270">
        <v>0.72669677598602189</v>
      </c>
      <c r="AEX270">
        <v>0.92919444978010302</v>
      </c>
      <c r="AEY270">
        <v>0.16604387809178822</v>
      </c>
      <c r="AEZ270">
        <v>0.441867062249371</v>
      </c>
      <c r="AFA270">
        <v>0.82998186217762804</v>
      </c>
      <c r="AFB270">
        <v>0.71999007042841401</v>
      </c>
      <c r="AFC270">
        <v>0.50761157932760437</v>
      </c>
      <c r="AFD270">
        <v>0.76898039599617651</v>
      </c>
      <c r="AFE270">
        <v>0.22516075609390884</v>
      </c>
      <c r="AFF270">
        <v>0.76377914709491546</v>
      </c>
      <c r="AFG270">
        <v>0.30005476888082327</v>
      </c>
      <c r="AFH270">
        <v>0.36137570185116652</v>
      </c>
      <c r="AFI270">
        <v>0.10960736251448933</v>
      </c>
      <c r="AFJ270">
        <v>5.1475866253583913E-2</v>
      </c>
      <c r="AFK270">
        <v>0.69885054102111233</v>
      </c>
      <c r="AFL270">
        <v>0.10326577613286703</v>
      </c>
      <c r="AFM270">
        <v>0.76713269096202441</v>
      </c>
      <c r="AFN270">
        <v>0.23584898313619507</v>
      </c>
      <c r="AFO270">
        <v>0.53309104957786457</v>
      </c>
      <c r="AFP270">
        <v>0.68741187298696638</v>
      </c>
      <c r="AFQ270">
        <v>8.3594264685898478E-2</v>
      </c>
      <c r="AFR270">
        <v>0.11918271601577712</v>
      </c>
      <c r="AFS270">
        <v>0.11878556555413677</v>
      </c>
      <c r="AFT270">
        <v>0.67973451558674847</v>
      </c>
      <c r="AFU270">
        <v>0.32090373994946608</v>
      </c>
      <c r="AFV270">
        <v>0.31028588572114313</v>
      </c>
      <c r="AFW270">
        <v>0.34011533705030705</v>
      </c>
      <c r="AFX270">
        <v>0.13385149276396657</v>
      </c>
      <c r="AFY270">
        <v>0.45449833534689243</v>
      </c>
      <c r="AFZ270">
        <v>0.62813680357127655</v>
      </c>
      <c r="AGA270">
        <v>0.92115054078120262</v>
      </c>
      <c r="AGB270">
        <v>0.14042087259195701</v>
      </c>
      <c r="AGC270">
        <v>4.4073852228940225E-2</v>
      </c>
      <c r="AGD270">
        <v>0.35848080965297247</v>
      </c>
      <c r="AGE270">
        <v>0.61764774644060016</v>
      </c>
      <c r="AGF270">
        <v>0.20354237793730756</v>
      </c>
      <c r="AGG270">
        <v>0.46814143048793666</v>
      </c>
      <c r="AGH270">
        <v>0.94805822814040752</v>
      </c>
      <c r="AGI270">
        <v>0.46091032077318095</v>
      </c>
      <c r="AGJ270">
        <v>0.53099068317482956</v>
      </c>
      <c r="AGK270">
        <v>0.76853508211833477</v>
      </c>
      <c r="AGL270">
        <v>0.60416794219764292</v>
      </c>
      <c r="AGM270">
        <v>0.83333435049976601</v>
      </c>
      <c r="AGN270">
        <v>1.2261319985935937E-2</v>
      </c>
      <c r="AGO270">
        <v>0.15315501327181547</v>
      </c>
      <c r="AGP270">
        <v>0.518491750762889</v>
      </c>
      <c r="AGQ270">
        <v>0.50399806579422413</v>
      </c>
      <c r="AGR270">
        <v>0.13660244456458426</v>
      </c>
      <c r="AGS270">
        <v>3.0596017203115666E-2</v>
      </c>
      <c r="AGT270">
        <v>0.32179929045551081</v>
      </c>
      <c r="AGU270">
        <v>0.34629243403488319</v>
      </c>
      <c r="AGV270">
        <v>0.45370855688825185</v>
      </c>
      <c r="AGW270">
        <v>0.59833031399873937</v>
      </c>
      <c r="AGX270">
        <v>0.98244552706264154</v>
      </c>
      <c r="AGY270">
        <v>0.76464474248824887</v>
      </c>
      <c r="AGZ270">
        <v>0.63990977132069204</v>
      </c>
      <c r="AHA270">
        <v>7.6772879473027134E-2</v>
      </c>
      <c r="AHB270">
        <v>8.7286963510269211E-2</v>
      </c>
      <c r="AHC270">
        <v>0.73161622422798522</v>
      </c>
      <c r="AHD270">
        <v>0.40230942268200887</v>
      </c>
      <c r="AHE270">
        <v>4.6654314838774913E-2</v>
      </c>
      <c r="AHF270">
        <v>0.93397577669292819</v>
      </c>
      <c r="AHG270">
        <v>0.42386613074922885</v>
      </c>
      <c r="AHH270">
        <v>0.49393615269708802</v>
      </c>
      <c r="AHI270">
        <v>5.7969769036243513E-2</v>
      </c>
      <c r="AHJ270">
        <v>0.36680495704443272</v>
      </c>
      <c r="AHK270">
        <v>0.15563841770292886</v>
      </c>
      <c r="AHL270">
        <v>0.23502420594690687</v>
      </c>
      <c r="AHM270">
        <v>2.0501534677460742E-2</v>
      </c>
      <c r="AHN270">
        <v>0.40610822229274501</v>
      </c>
      <c r="AHO270">
        <v>0.35298510291639451</v>
      </c>
      <c r="AHP270">
        <v>0.50467396338604054</v>
      </c>
      <c r="AHQ270">
        <v>0.30559592756913623</v>
      </c>
      <c r="AHR270">
        <v>0.26803790487591328</v>
      </c>
      <c r="AHS270">
        <v>5.0256560563139541E-2</v>
      </c>
      <c r="AHT270">
        <v>7.4039266599087772E-2</v>
      </c>
      <c r="AHU270">
        <v>0.81595405400785026</v>
      </c>
      <c r="AHV270">
        <v>0.82161605115417757</v>
      </c>
      <c r="AHW270">
        <v>0.35996927192939987</v>
      </c>
      <c r="AHX270">
        <v>0.37085693847965939</v>
      </c>
      <c r="AHY270">
        <v>0.62900586813654213</v>
      </c>
      <c r="AHZ270">
        <v>0.6220773418659028</v>
      </c>
      <c r="AIA270">
        <v>0.2286997201036981</v>
      </c>
      <c r="AIB270">
        <v>0.22259388141065883</v>
      </c>
      <c r="AIC270">
        <v>0.39062408944786642</v>
      </c>
      <c r="AID270">
        <v>0.28290551085034532</v>
      </c>
      <c r="AIE270">
        <v>0.71594694901431311</v>
      </c>
      <c r="AIF270">
        <v>0.45473159040616218</v>
      </c>
      <c r="AIG270">
        <v>6.2361154437920674E-2</v>
      </c>
      <c r="AIH270">
        <v>0.6258205787875124</v>
      </c>
      <c r="AII270">
        <v>0.19437606064331348</v>
      </c>
      <c r="AIJ270">
        <v>0.46388967012615312</v>
      </c>
      <c r="AIK270">
        <v>0.65980968706443266</v>
      </c>
      <c r="AIL270">
        <v>0.35547508416048701</v>
      </c>
      <c r="AIM270">
        <v>0.50818635449119243</v>
      </c>
      <c r="AIN270">
        <v>9.2521345156328816E-2</v>
      </c>
      <c r="AIO270">
        <v>0.64060130947237504</v>
      </c>
      <c r="AIP270">
        <v>0.49591199357334725</v>
      </c>
      <c r="AIQ270">
        <v>0.43840224197249833</v>
      </c>
      <c r="AIR270">
        <v>0.89868762003033775</v>
      </c>
      <c r="AIS270">
        <v>9.6070994009201272E-2</v>
      </c>
      <c r="AIT270">
        <v>0.19221629475554947</v>
      </c>
      <c r="AIU270">
        <v>0.34988234864786649</v>
      </c>
      <c r="AIV270">
        <v>0.2666049129901078</v>
      </c>
      <c r="AIW270">
        <v>0.99313909883347662</v>
      </c>
      <c r="AIX270">
        <v>0.87301780666074014</v>
      </c>
      <c r="AIY270">
        <v>3.6208600492881771E-2</v>
      </c>
      <c r="AIZ270">
        <v>0.22787788100626272</v>
      </c>
      <c r="AJA270">
        <v>0.49752117592864997</v>
      </c>
      <c r="AJB270">
        <v>0.69020003470283864</v>
      </c>
      <c r="AJC270">
        <v>0.89628145600838971</v>
      </c>
      <c r="AJD270">
        <v>0.82466421581032634</v>
      </c>
      <c r="AJE270">
        <v>0.38526317992084103</v>
      </c>
      <c r="AJF270">
        <v>0.56361552338193899</v>
      </c>
      <c r="AJG270">
        <v>0.60750572461624064</v>
      </c>
      <c r="AJH270">
        <v>8.0599616335549906E-2</v>
      </c>
      <c r="AJI270">
        <v>0.29545732908423827</v>
      </c>
      <c r="AJJ270">
        <v>0.79782910029193133</v>
      </c>
      <c r="AJK270">
        <v>0.30809400099722273</v>
      </c>
      <c r="AJL270">
        <v>0.57806916763706506</v>
      </c>
      <c r="AJM270">
        <v>0.95950237626404522</v>
      </c>
      <c r="AJN270">
        <v>0.18716029384210697</v>
      </c>
      <c r="AJO270">
        <v>1.1422230717353932E-3</v>
      </c>
      <c r="AJP270">
        <v>0.12696834962792114</v>
      </c>
      <c r="AJQ270">
        <v>0.62240018335264957</v>
      </c>
      <c r="AJR270">
        <v>0.65786190346453932</v>
      </c>
      <c r="AJS270">
        <v>0.87002829785394753</v>
      </c>
      <c r="AJT270">
        <v>0.56626550719519586</v>
      </c>
      <c r="AJU270">
        <v>0.32270758814791622</v>
      </c>
      <c r="AJV270">
        <v>0.59298850262738756</v>
      </c>
      <c r="AJW270">
        <v>0.14012755007975941</v>
      </c>
      <c r="AJX270">
        <v>0.94649702004575775</v>
      </c>
      <c r="AJY270">
        <v>0.85058747587918382</v>
      </c>
      <c r="AJZ270">
        <v>0.8317483118048582</v>
      </c>
      <c r="AKA270">
        <v>0.47104809698612493</v>
      </c>
      <c r="AKB270">
        <v>0.71971818054324266</v>
      </c>
      <c r="AKC270">
        <v>0.92933462651998633</v>
      </c>
      <c r="AKD270">
        <v>0.72281135492235105</v>
      </c>
      <c r="AKE270">
        <v>0.65040567652632797</v>
      </c>
      <c r="AKF270">
        <v>2.8098053521041333E-2</v>
      </c>
      <c r="AKG270">
        <v>0.60333908702208894</v>
      </c>
      <c r="AKH270">
        <v>0.73292580645135708</v>
      </c>
      <c r="AKI270">
        <v>0.82369841110409148</v>
      </c>
      <c r="AKJ270">
        <v>0.71375119376800789</v>
      </c>
      <c r="AKK270">
        <v>0.15691157324370797</v>
      </c>
      <c r="AKL270">
        <v>0.11489069198305102</v>
      </c>
      <c r="AKM270">
        <v>0.53510109660374938</v>
      </c>
      <c r="AKN270">
        <v>0.87492077276953362</v>
      </c>
      <c r="AKO270">
        <v>0.51971901422487043</v>
      </c>
      <c r="AKP270">
        <v>0.95975294206070372</v>
      </c>
      <c r="AKQ270">
        <v>0.31552503216157812</v>
      </c>
      <c r="AKR270">
        <v>0.29329663606345646</v>
      </c>
      <c r="AKS270">
        <v>0.29288565243917875</v>
      </c>
      <c r="AKT270">
        <v>0.4029541205415087</v>
      </c>
      <c r="AKU270">
        <v>0.66775042998081791</v>
      </c>
      <c r="AKV270">
        <v>0.70432878927508369</v>
      </c>
      <c r="AKW270">
        <v>0.76421221431454645</v>
      </c>
      <c r="AKX270">
        <v>0.11986626589115734</v>
      </c>
      <c r="AKY270">
        <v>0.96779152153846004</v>
      </c>
      <c r="AKZ270">
        <v>4.6239626317089888E-2</v>
      </c>
      <c r="ALA270">
        <v>0.6578813917862425</v>
      </c>
      <c r="ALB270">
        <v>0.36162680525974933</v>
      </c>
      <c r="ALC270">
        <v>0.35308174688017957</v>
      </c>
      <c r="ALD270">
        <v>0.40890556119502242</v>
      </c>
      <c r="ALE270">
        <v>0.13154014558743987</v>
      </c>
      <c r="ALF270">
        <v>0.81803027899977421</v>
      </c>
      <c r="ALG270">
        <v>0.28791442589182403</v>
      </c>
      <c r="ALH270">
        <v>0.37132387254502708</v>
      </c>
      <c r="ALI270">
        <v>0.57793250161320253</v>
      </c>
      <c r="ALJ270">
        <v>0.32882958321452727</v>
      </c>
      <c r="ALK270">
        <v>0.95134514327171871</v>
      </c>
      <c r="ALL270">
        <v>6.7281496891074433E-2</v>
      </c>
      <c r="ALM270">
        <v>0.81933212176350478</v>
      </c>
      <c r="ALN270">
        <f t="shared" si="4"/>
        <v>0.4950450648044365</v>
      </c>
    </row>
    <row r="271" spans="1:1002" x14ac:dyDescent="0.25">
      <c r="A271">
        <v>267</v>
      </c>
      <c r="B271">
        <v>0.20420883774537613</v>
      </c>
      <c r="C271">
        <v>0.3984297341652786</v>
      </c>
      <c r="D271">
        <v>0.79517361377439577</v>
      </c>
      <c r="E271">
        <v>0.98318258425923766</v>
      </c>
      <c r="F271">
        <v>0.14077481618810961</v>
      </c>
      <c r="G271">
        <v>0.89504168050973276</v>
      </c>
      <c r="H271">
        <v>5.7091896299981237E-2</v>
      </c>
      <c r="I271">
        <v>0.80856416561863487</v>
      </c>
      <c r="J271">
        <v>0.67686685332596541</v>
      </c>
      <c r="K271">
        <v>0.96286572452630259</v>
      </c>
      <c r="L271">
        <v>0.48455625388528001</v>
      </c>
      <c r="M271">
        <v>0.79946378427535625</v>
      </c>
      <c r="N271">
        <v>0.43315074953281196</v>
      </c>
      <c r="O271">
        <v>0.95979617669483053</v>
      </c>
      <c r="P271">
        <v>0.79227592404679592</v>
      </c>
      <c r="Q271">
        <v>0.84592018050422557</v>
      </c>
      <c r="R271">
        <v>0.68962559004686774</v>
      </c>
      <c r="S271">
        <v>0.72611088795082745</v>
      </c>
      <c r="T271">
        <v>0.95258656966446764</v>
      </c>
      <c r="U271">
        <v>0.52995237782374083</v>
      </c>
      <c r="V271">
        <v>0.32094694032040805</v>
      </c>
      <c r="W271">
        <v>0.40579356230246155</v>
      </c>
      <c r="X271">
        <v>0.12394871875197089</v>
      </c>
      <c r="Y271">
        <v>0.53904100735134775</v>
      </c>
      <c r="Z271">
        <v>9.5855736744066E-2</v>
      </c>
      <c r="AA271">
        <v>0.42258032156579173</v>
      </c>
      <c r="AB271">
        <v>0.71980605800726671</v>
      </c>
      <c r="AC271">
        <v>0.21999899129140099</v>
      </c>
      <c r="AD271">
        <v>0.32990721292399561</v>
      </c>
      <c r="AE271">
        <v>0.66252823397466387</v>
      </c>
      <c r="AF271">
        <v>0.71265559960865843</v>
      </c>
      <c r="AG271">
        <v>0.35911833348042566</v>
      </c>
      <c r="AH271">
        <v>0.24387187877661853</v>
      </c>
      <c r="AI271">
        <v>0.29023540526707892</v>
      </c>
      <c r="AJ271">
        <v>0.71811416101221237</v>
      </c>
      <c r="AK271">
        <v>0.92936275540811231</v>
      </c>
      <c r="AL271">
        <v>0.33794368143445785</v>
      </c>
      <c r="AM271">
        <v>0.2101001338767492</v>
      </c>
      <c r="AN271">
        <v>0.37127092487347224</v>
      </c>
      <c r="AO271">
        <v>0.47282152950940859</v>
      </c>
      <c r="AP271">
        <v>0.94596090849406267</v>
      </c>
      <c r="AQ271">
        <v>0.13590874089892513</v>
      </c>
      <c r="AR271">
        <v>0.64171279796712377</v>
      </c>
      <c r="AS271">
        <v>0.48001440379050297</v>
      </c>
      <c r="AT271">
        <v>0.62531882103491843</v>
      </c>
      <c r="AU271">
        <v>0.88668868334503426</v>
      </c>
      <c r="AV271">
        <v>0.87250088758613065</v>
      </c>
      <c r="AW271">
        <v>0.1833930282527575</v>
      </c>
      <c r="AX271">
        <v>0.743053481191151</v>
      </c>
      <c r="AY271">
        <v>0.33183449142153043</v>
      </c>
      <c r="AZ271">
        <v>0.22238348833042365</v>
      </c>
      <c r="BA271">
        <v>0.16905225963417181</v>
      </c>
      <c r="BB271">
        <v>5.9607920109047474E-2</v>
      </c>
      <c r="BC271">
        <v>0.27789157204870407</v>
      </c>
      <c r="BD271">
        <v>0.67772542578780948</v>
      </c>
      <c r="BE271">
        <v>0.60559103293339067</v>
      </c>
      <c r="BF271">
        <v>0.25773600606667657</v>
      </c>
      <c r="BG271">
        <v>0.54018784279218635</v>
      </c>
      <c r="BH271">
        <v>0.14008515428996637</v>
      </c>
      <c r="BI271">
        <v>0.31917682410037973</v>
      </c>
      <c r="BJ271">
        <v>0.46548348728278954</v>
      </c>
      <c r="BK271">
        <v>0.30109759650121204</v>
      </c>
      <c r="BL271">
        <v>0.92796548752105801</v>
      </c>
      <c r="BM271">
        <v>0.16638777898674595</v>
      </c>
      <c r="BN271">
        <v>0.38833114487183118</v>
      </c>
      <c r="BO271">
        <v>0.56387397486058721</v>
      </c>
      <c r="BP271">
        <v>0.93379077170185298</v>
      </c>
      <c r="BQ271">
        <v>4.2504340920491157E-2</v>
      </c>
      <c r="BR271">
        <v>6.0161250177745096E-2</v>
      </c>
      <c r="BS271">
        <v>0.50385892509636176</v>
      </c>
      <c r="BT271">
        <v>0.93443913647193977</v>
      </c>
      <c r="BU271">
        <v>0.81593472394449118</v>
      </c>
      <c r="BV271">
        <v>0.18949099492765897</v>
      </c>
      <c r="BW271">
        <v>0.34418541122762714</v>
      </c>
      <c r="BX271">
        <v>0.76668367318788633</v>
      </c>
      <c r="BY271">
        <v>0.64376515763525566</v>
      </c>
      <c r="BZ271">
        <v>0.96145448592676397</v>
      </c>
      <c r="CA271">
        <v>0.37830344670198746</v>
      </c>
      <c r="CB271">
        <v>0.46672046867429084</v>
      </c>
      <c r="CC271">
        <v>0.24442323219734019</v>
      </c>
      <c r="CD271">
        <v>9.2964305998203711E-2</v>
      </c>
      <c r="CE271">
        <v>0.78487151274461497</v>
      </c>
      <c r="CF271">
        <v>8.2803875966866225E-2</v>
      </c>
      <c r="CG271">
        <v>0.68367108396249654</v>
      </c>
      <c r="CH271">
        <v>0.21429653949262928</v>
      </c>
      <c r="CI271">
        <v>0.35573925542129803</v>
      </c>
      <c r="CJ271">
        <v>0.42645437810848996</v>
      </c>
      <c r="CK271">
        <v>0.72294261802380178</v>
      </c>
      <c r="CL271">
        <v>0.33201329530496715</v>
      </c>
      <c r="CM271">
        <v>0.35176329233360615</v>
      </c>
      <c r="CN271">
        <v>5.2734469561517283E-3</v>
      </c>
      <c r="CO271">
        <v>0.63937567247505489</v>
      </c>
      <c r="CP271">
        <v>0.12722004075762117</v>
      </c>
      <c r="CQ271">
        <v>0.82031266394542313</v>
      </c>
      <c r="CR271">
        <v>0.11009739416002973</v>
      </c>
      <c r="CS271">
        <v>7.1910339118567257E-2</v>
      </c>
      <c r="CT271">
        <v>0.38813257258821865</v>
      </c>
      <c r="CU271">
        <v>0.7446488884114707</v>
      </c>
      <c r="CV271">
        <v>0.38099890619150178</v>
      </c>
      <c r="CW271">
        <v>0.81900464321914423</v>
      </c>
      <c r="CX271">
        <v>0.16302411209284506</v>
      </c>
      <c r="CY271">
        <v>0.84246722814633246</v>
      </c>
      <c r="CZ271">
        <v>0.75650692407369513</v>
      </c>
      <c r="DA271">
        <v>0.56225575227542102</v>
      </c>
      <c r="DB271">
        <v>0.20480599639268249</v>
      </c>
      <c r="DC271">
        <v>0.3286907613406006</v>
      </c>
      <c r="DD271">
        <v>0.58343750426261198</v>
      </c>
      <c r="DE271">
        <v>0.10420634227314363</v>
      </c>
      <c r="DF271">
        <v>0.68458834967578086</v>
      </c>
      <c r="DG271">
        <v>0.28926176409245519</v>
      </c>
      <c r="DH271">
        <v>2.6148142530215468E-2</v>
      </c>
      <c r="DI271">
        <v>0.75101848839393126</v>
      </c>
      <c r="DJ271">
        <v>0.84841204784305857</v>
      </c>
      <c r="DK271">
        <v>0.8692544988961739</v>
      </c>
      <c r="DL271">
        <v>0.86184423300400526</v>
      </c>
      <c r="DM271">
        <v>0.88109101421578861</v>
      </c>
      <c r="DN271">
        <v>0.12285221485547959</v>
      </c>
      <c r="DO271">
        <v>6.9897971681270765E-2</v>
      </c>
      <c r="DP271">
        <v>0.63544259681870763</v>
      </c>
      <c r="DQ271">
        <v>0.22604096050508848</v>
      </c>
      <c r="DR271">
        <v>0.23921759822831479</v>
      </c>
      <c r="DS271">
        <v>0.40325673141116969</v>
      </c>
      <c r="DT271">
        <v>0.56565667425649435</v>
      </c>
      <c r="DU271">
        <v>0.40862025797032486</v>
      </c>
      <c r="DV271">
        <v>0.56249676864164722</v>
      </c>
      <c r="DW271">
        <v>0.21053227408054231</v>
      </c>
      <c r="DX271">
        <v>0.13487073211533884</v>
      </c>
      <c r="DY271">
        <v>0.23261595216141839</v>
      </c>
      <c r="DZ271">
        <v>0.47519888727509874</v>
      </c>
      <c r="EA271">
        <v>0.4967547459288274</v>
      </c>
      <c r="EB271">
        <v>0.50481447139718294</v>
      </c>
      <c r="EC271">
        <v>0.67711604894046573</v>
      </c>
      <c r="ED271">
        <v>0.61629610093059561</v>
      </c>
      <c r="EE271">
        <v>0.97818314161743003</v>
      </c>
      <c r="EF271">
        <v>0.80024835587864951</v>
      </c>
      <c r="EG271">
        <v>0.31018512267375564</v>
      </c>
      <c r="EH271">
        <v>0.77436606408522624</v>
      </c>
      <c r="EI271">
        <v>0.3520242623150277</v>
      </c>
      <c r="EJ271">
        <v>0.86791558904660604</v>
      </c>
      <c r="EK271">
        <v>0.79387202831085901</v>
      </c>
      <c r="EL271">
        <v>9.713115558213814E-2</v>
      </c>
      <c r="EM271">
        <v>2.3574925789095591E-2</v>
      </c>
      <c r="EN271">
        <v>0.48396892837201244</v>
      </c>
      <c r="EO271">
        <v>0.4511972994447534</v>
      </c>
      <c r="EP271">
        <v>0.6276814955667499</v>
      </c>
      <c r="EQ271">
        <v>0.30999556164880548</v>
      </c>
      <c r="ER271">
        <v>0.23971397076725676</v>
      </c>
      <c r="ES271">
        <v>0.35272206848960808</v>
      </c>
      <c r="ET271">
        <v>0.47184310563964893</v>
      </c>
      <c r="EU271">
        <v>0.52342401689357032</v>
      </c>
      <c r="EV271">
        <v>0.1131498245438104</v>
      </c>
      <c r="EW271">
        <v>5.999774336573982E-2</v>
      </c>
      <c r="EX271">
        <v>0.90736696181393839</v>
      </c>
      <c r="EY271">
        <v>0.97433340088880205</v>
      </c>
      <c r="EZ271">
        <v>0.99134313080617797</v>
      </c>
      <c r="FA271">
        <v>0.74437683175051716</v>
      </c>
      <c r="FB271">
        <v>0.52842885185863342</v>
      </c>
      <c r="FC271">
        <v>0.40302732563357357</v>
      </c>
      <c r="FD271">
        <v>6.6018531040529571E-2</v>
      </c>
      <c r="FE271">
        <v>0.59928105873513182</v>
      </c>
      <c r="FF271">
        <v>0.27132439544796461</v>
      </c>
      <c r="FG271">
        <v>0.15246274877949006</v>
      </c>
      <c r="FH271">
        <v>0.53420965051609748</v>
      </c>
      <c r="FI271">
        <v>0.28104480741177951</v>
      </c>
      <c r="FJ271">
        <v>0.99163718702277803</v>
      </c>
      <c r="FK271">
        <v>0.98289946462414235</v>
      </c>
      <c r="FL271">
        <v>0.66019248961682797</v>
      </c>
      <c r="FM271">
        <v>4.4796303380164493E-2</v>
      </c>
      <c r="FN271">
        <v>0.98590581811193279</v>
      </c>
      <c r="FO271">
        <v>8.6474087703238611E-2</v>
      </c>
      <c r="FP271">
        <v>4.547539643311671E-2</v>
      </c>
      <c r="FQ271">
        <v>0.7945890482758835</v>
      </c>
      <c r="FR271">
        <v>0.32966862785339768</v>
      </c>
      <c r="FS271">
        <v>0.27761819933419474</v>
      </c>
      <c r="FT271">
        <v>0.41372758564052803</v>
      </c>
      <c r="FU271">
        <v>0.86734307317281856</v>
      </c>
      <c r="FV271">
        <v>0.4003186273357543</v>
      </c>
      <c r="FW271">
        <v>0.92500860193321821</v>
      </c>
      <c r="FX271">
        <v>0.14179449281893319</v>
      </c>
      <c r="FY271">
        <v>0.65715851945286052</v>
      </c>
      <c r="FZ271">
        <v>6.4961206828060281E-2</v>
      </c>
      <c r="GA271">
        <v>0.36726121976360437</v>
      </c>
      <c r="GB271">
        <v>0.40009638296043015</v>
      </c>
      <c r="GC271">
        <v>0.51077213618343198</v>
      </c>
      <c r="GD271">
        <v>0.38464095883070792</v>
      </c>
      <c r="GE271">
        <v>0.63969629086775648</v>
      </c>
      <c r="GF271">
        <v>0.10657759657499011</v>
      </c>
      <c r="GG271">
        <v>0.48551657412401761</v>
      </c>
      <c r="GH271">
        <v>0.41177610175511348</v>
      </c>
      <c r="GI271">
        <v>0.76610376715381867</v>
      </c>
      <c r="GJ271">
        <v>0.19795539120625416</v>
      </c>
      <c r="GK271">
        <v>0.89151208188836983</v>
      </c>
      <c r="GL271">
        <v>0.38576769954065249</v>
      </c>
      <c r="GM271">
        <v>0.42533694267052846</v>
      </c>
      <c r="GN271">
        <v>0.69307022996413037</v>
      </c>
      <c r="GO271">
        <v>0.23336485440817267</v>
      </c>
      <c r="GP271">
        <v>0.53942607188451663</v>
      </c>
      <c r="GQ271">
        <v>0.23325283751058945</v>
      </c>
      <c r="GR271">
        <v>0.12869738555308263</v>
      </c>
      <c r="GS271">
        <v>0.60740977084669068</v>
      </c>
      <c r="GT271">
        <v>0.18721099783803041</v>
      </c>
      <c r="GU271">
        <v>0.58798740427218321</v>
      </c>
      <c r="GV271">
        <v>7.2009196851844925E-2</v>
      </c>
      <c r="GW271">
        <v>0.17661984260459407</v>
      </c>
      <c r="GX271">
        <v>0.77180232426747819</v>
      </c>
      <c r="GY271">
        <v>0.14339357687921206</v>
      </c>
      <c r="GZ271">
        <v>0.32676440633503001</v>
      </c>
      <c r="HA271">
        <v>0.38764749884635175</v>
      </c>
      <c r="HB271">
        <v>0.93928491070636688</v>
      </c>
      <c r="HC271">
        <v>0.91380521164196882</v>
      </c>
      <c r="HD271">
        <v>0.58816507057937362</v>
      </c>
      <c r="HE271">
        <v>0.34458671486685988</v>
      </c>
      <c r="HF271">
        <v>0.10027482008796995</v>
      </c>
      <c r="HG271">
        <v>0.98014599808853453</v>
      </c>
      <c r="HH271">
        <v>0.67450061810819029</v>
      </c>
      <c r="HI271">
        <v>0.10150809294259189</v>
      </c>
      <c r="HJ271">
        <v>0.93184115193798744</v>
      </c>
      <c r="HK271">
        <v>9.2202008559104653E-3</v>
      </c>
      <c r="HL271">
        <v>0.14349185910831452</v>
      </c>
      <c r="HM271">
        <v>0.50224112893293638</v>
      </c>
      <c r="HN271">
        <v>8.0378712883922288E-2</v>
      </c>
      <c r="HO271">
        <v>0.26376106286439238</v>
      </c>
      <c r="HP271">
        <v>0.284984850703903</v>
      </c>
      <c r="HQ271">
        <v>0.35897629273350196</v>
      </c>
      <c r="HR271">
        <v>9.0457725272927392E-2</v>
      </c>
      <c r="HS271">
        <v>0.36360714620277934</v>
      </c>
      <c r="HT271">
        <v>0.20303798867269551</v>
      </c>
      <c r="HU271">
        <v>0.1093404101406461</v>
      </c>
      <c r="HV271">
        <v>0.96924693427344211</v>
      </c>
      <c r="HW271">
        <v>0.30763517769797077</v>
      </c>
      <c r="HX271">
        <v>0.46953835627900276</v>
      </c>
      <c r="HY271">
        <v>0.31530172430860293</v>
      </c>
      <c r="HZ271">
        <v>0.97768925118237271</v>
      </c>
      <c r="IA271">
        <v>0.73465148965768168</v>
      </c>
      <c r="IB271">
        <v>0.16338236209632162</v>
      </c>
      <c r="IC271">
        <v>7.1013840027495556E-2</v>
      </c>
      <c r="ID271">
        <v>0.66387541795665317</v>
      </c>
      <c r="IE271">
        <v>0.44436035401427276</v>
      </c>
      <c r="IF271">
        <v>0.73487789953053195</v>
      </c>
      <c r="IG271">
        <v>0.51594337794910661</v>
      </c>
      <c r="IH271">
        <v>0.86158848459844872</v>
      </c>
      <c r="II271">
        <v>0.48893750766379085</v>
      </c>
      <c r="IJ271">
        <v>0.8077566527485559</v>
      </c>
      <c r="IK271">
        <v>0.97197591706331699</v>
      </c>
      <c r="IL271">
        <v>0.45109613735730436</v>
      </c>
      <c r="IM271">
        <v>0.54177690735023876</v>
      </c>
      <c r="IN271">
        <v>0.18922534164553595</v>
      </c>
      <c r="IO271">
        <v>0.25410219285535951</v>
      </c>
      <c r="IP271">
        <v>0.47596674240016756</v>
      </c>
      <c r="IQ271">
        <v>0.9040717952968006</v>
      </c>
      <c r="IR271">
        <v>0.40897121533557579</v>
      </c>
      <c r="IS271">
        <v>6.6609899064728251E-2</v>
      </c>
      <c r="IT271">
        <v>0.96359549085163143</v>
      </c>
      <c r="IU271">
        <v>4.3758172480658941E-2</v>
      </c>
      <c r="IV271">
        <v>0.59368081384613591</v>
      </c>
      <c r="IW271">
        <v>0.3459449481483261</v>
      </c>
      <c r="IX271">
        <v>0.4841015338605712</v>
      </c>
      <c r="IY271">
        <v>0.35054341419700907</v>
      </c>
      <c r="IZ271">
        <v>0.40519799980299309</v>
      </c>
      <c r="JA271">
        <v>0.57514965393577078</v>
      </c>
      <c r="JB271">
        <v>0.86121343661035576</v>
      </c>
      <c r="JC271">
        <v>0.36824775142758048</v>
      </c>
      <c r="JD271">
        <v>8.4599078654340798E-2</v>
      </c>
      <c r="JE271">
        <v>0.96045042145785287</v>
      </c>
      <c r="JF271">
        <v>0.45435704342206307</v>
      </c>
      <c r="JG271">
        <v>0.29172966287703828</v>
      </c>
      <c r="JH271">
        <v>0.8458953951633772</v>
      </c>
      <c r="JI271">
        <v>0.20132093698431375</v>
      </c>
      <c r="JJ271">
        <v>0.16570929955089231</v>
      </c>
      <c r="JK271">
        <v>0.32992348306512342</v>
      </c>
      <c r="JL271">
        <v>0.61149320576857158</v>
      </c>
      <c r="JM271">
        <v>0.42888827584769285</v>
      </c>
      <c r="JN271">
        <v>0.52622277175702603</v>
      </c>
      <c r="JO271">
        <v>0.11655166053337418</v>
      </c>
      <c r="JP271">
        <v>1.2048010876431703E-2</v>
      </c>
      <c r="JQ271">
        <v>0.44050224415884265</v>
      </c>
      <c r="JR271">
        <v>0.49808142028419111</v>
      </c>
      <c r="JS271">
        <v>0.70940037444046955</v>
      </c>
      <c r="JT271">
        <v>0.64536819977708104</v>
      </c>
      <c r="JU271">
        <v>0.4919154840457628</v>
      </c>
      <c r="JV271">
        <v>0.48989499083116794</v>
      </c>
      <c r="JW271">
        <v>5.8539830787488811E-2</v>
      </c>
      <c r="JX271">
        <v>0.4830660856073461</v>
      </c>
      <c r="JY271">
        <v>0.66759503708143852</v>
      </c>
      <c r="JZ271">
        <v>0.50360547900116215</v>
      </c>
      <c r="KA271">
        <v>0.38019844270963588</v>
      </c>
      <c r="KB271">
        <v>2.429796086458913E-2</v>
      </c>
      <c r="KC271">
        <v>0.74442716182836977</v>
      </c>
      <c r="KD271">
        <v>0.36039155838494952</v>
      </c>
      <c r="KE271">
        <v>0.21346234282136978</v>
      </c>
      <c r="KF271">
        <v>0.37999555960098141</v>
      </c>
      <c r="KG271">
        <v>0.36512389293230818</v>
      </c>
      <c r="KH271">
        <v>0.59371688626934582</v>
      </c>
      <c r="KI271">
        <v>0.93514954589334376</v>
      </c>
      <c r="KJ271">
        <v>0.29294097205635716</v>
      </c>
      <c r="KK271">
        <v>0.79308393139182121</v>
      </c>
      <c r="KL271">
        <v>7.9673518402297749E-2</v>
      </c>
      <c r="KM271">
        <v>0.18991910590632233</v>
      </c>
      <c r="KN271">
        <v>0.9585835038449434</v>
      </c>
      <c r="KO271">
        <v>0.36957611138586199</v>
      </c>
      <c r="KP271">
        <v>0.69322502071339076</v>
      </c>
      <c r="KQ271">
        <v>0.55597210818755249</v>
      </c>
      <c r="KR271">
        <v>0.6314853340590183</v>
      </c>
      <c r="KS271">
        <v>0.16122366098375851</v>
      </c>
      <c r="KT271">
        <v>0.9580108318145103</v>
      </c>
      <c r="KU271">
        <v>0.93059828987131654</v>
      </c>
      <c r="KV271">
        <v>0.82570097393365294</v>
      </c>
      <c r="KW271">
        <v>0.16230784387601183</v>
      </c>
      <c r="KX271">
        <v>8.4479318520917279E-2</v>
      </c>
      <c r="KY271">
        <v>0.76609674366594127</v>
      </c>
      <c r="KZ271">
        <v>0.15855677812003688</v>
      </c>
      <c r="LA271">
        <v>0.92569472939860642</v>
      </c>
      <c r="LB271">
        <v>0.39062759485126186</v>
      </c>
      <c r="LC271">
        <v>0.62045141480088584</v>
      </c>
      <c r="LD271">
        <v>0.24980735157473066</v>
      </c>
      <c r="LE271">
        <v>0.85996527763837749</v>
      </c>
      <c r="LF271">
        <v>0.17333504299506153</v>
      </c>
      <c r="LG271">
        <v>0.3822403094780259</v>
      </c>
      <c r="LH271">
        <v>0.8193741170212403</v>
      </c>
      <c r="LI271">
        <v>0.83467096930803342</v>
      </c>
      <c r="LJ271">
        <v>0.64011911130825527</v>
      </c>
      <c r="LK271">
        <v>0.79031076433159664</v>
      </c>
      <c r="LL271">
        <v>0.78163174884852538</v>
      </c>
      <c r="LM271">
        <v>0.31813992507761879</v>
      </c>
      <c r="LN271">
        <v>0.83177883872379244</v>
      </c>
      <c r="LO271">
        <v>0.78679422613348948</v>
      </c>
      <c r="LP271">
        <v>0.3626335127654452</v>
      </c>
      <c r="LQ271">
        <v>0.12337142876034946</v>
      </c>
      <c r="LR271">
        <v>0.72304810741137071</v>
      </c>
      <c r="LS271">
        <v>0.35549631598581644</v>
      </c>
      <c r="LT271">
        <v>0.69591201869379449</v>
      </c>
      <c r="LU271">
        <v>0.98389236582508999</v>
      </c>
      <c r="LV271">
        <v>0.3439772545863361</v>
      </c>
      <c r="LW271">
        <v>0.32919395909116589</v>
      </c>
      <c r="LX271">
        <v>0.94717890409415684</v>
      </c>
      <c r="LY271">
        <v>0.56595322111632385</v>
      </c>
      <c r="LZ271">
        <v>0.29504382216026936</v>
      </c>
      <c r="MA271">
        <v>5.3994599286553813E-2</v>
      </c>
      <c r="MB271">
        <v>0.73736565582059999</v>
      </c>
      <c r="MC271">
        <v>0.76464182035623107</v>
      </c>
      <c r="MD271">
        <v>0.9112434673293035</v>
      </c>
      <c r="ME271">
        <v>0.17158787241800522</v>
      </c>
      <c r="MF271">
        <v>0.39773262801835396</v>
      </c>
      <c r="MG271">
        <v>0.85943974340475726</v>
      </c>
      <c r="MH271">
        <v>0.73399387523076287</v>
      </c>
      <c r="MI271">
        <v>0.66474629396040963</v>
      </c>
      <c r="MJ271">
        <v>0.59436474540090678</v>
      </c>
      <c r="MK271">
        <v>0.18752698787345501</v>
      </c>
      <c r="ML271">
        <v>0.83990829806689271</v>
      </c>
      <c r="MM271">
        <v>0.45974484961159889</v>
      </c>
      <c r="MN271">
        <v>0.65934198144300593</v>
      </c>
      <c r="MO271">
        <v>0.33185101506072279</v>
      </c>
      <c r="MP271">
        <v>0.33861609369185275</v>
      </c>
      <c r="MQ271">
        <v>0.40094362345897383</v>
      </c>
      <c r="MR271">
        <v>0.70145441716501078</v>
      </c>
      <c r="MS271">
        <v>0.53659936316404322</v>
      </c>
      <c r="MT271">
        <v>9.7267357306046076E-2</v>
      </c>
      <c r="MU271">
        <v>0.17684522035733619</v>
      </c>
      <c r="MV271">
        <v>0.91481825836303854</v>
      </c>
      <c r="MW271">
        <v>0.23096843660429289</v>
      </c>
      <c r="MX271">
        <v>0.51959370984255537</v>
      </c>
      <c r="MY271">
        <v>0.88727514400116503</v>
      </c>
      <c r="MZ271">
        <v>0.29626998144274908</v>
      </c>
      <c r="NA271">
        <v>0.13006651047766671</v>
      </c>
      <c r="NB271">
        <v>0.85274326616759988</v>
      </c>
      <c r="NC271">
        <v>0.19434285353121683</v>
      </c>
      <c r="ND271">
        <v>0.50411448506283085</v>
      </c>
      <c r="NE271">
        <v>0.36916964745180836</v>
      </c>
      <c r="NF271">
        <v>0.73229859392715979</v>
      </c>
      <c r="NG271">
        <v>0.30995737095803488</v>
      </c>
      <c r="NH271">
        <v>0.43065556820842699</v>
      </c>
      <c r="NI271">
        <v>0.92103225808335987</v>
      </c>
      <c r="NJ271">
        <v>0.3715346615872257</v>
      </c>
      <c r="NK271">
        <v>0.28527438734273702</v>
      </c>
      <c r="NL271">
        <v>0.25483256876833527</v>
      </c>
      <c r="NM271">
        <v>0.99546090486394745</v>
      </c>
      <c r="NN271">
        <v>0.78779603101562645</v>
      </c>
      <c r="NO271">
        <v>0.38748241635832503</v>
      </c>
      <c r="NP271">
        <v>0.85058287507812003</v>
      </c>
      <c r="NQ271">
        <v>0.54186248156528127</v>
      </c>
      <c r="NR271">
        <v>2.2992416429338802E-2</v>
      </c>
      <c r="NS271">
        <v>0.93851196919781921</v>
      </c>
      <c r="NT271">
        <v>0.37689766261544289</v>
      </c>
      <c r="NU271">
        <v>0.38015791136103494</v>
      </c>
      <c r="NV271">
        <v>0.1359221297422516</v>
      </c>
      <c r="NW271">
        <v>0.65983551303268928</v>
      </c>
      <c r="NX271">
        <v>0.43527895175138998</v>
      </c>
      <c r="NY271">
        <v>0.84394695298605271</v>
      </c>
      <c r="NZ271">
        <v>0.81459280435778503</v>
      </c>
      <c r="OA271">
        <v>8.4525440711048505E-3</v>
      </c>
      <c r="OB271">
        <v>0.24026435069982088</v>
      </c>
      <c r="OC271">
        <v>0.2957780645561866</v>
      </c>
      <c r="OD271">
        <v>0.65856445735545555</v>
      </c>
      <c r="OE271">
        <v>2.3236243674478407E-2</v>
      </c>
      <c r="OF271">
        <v>0.60306219454795129</v>
      </c>
      <c r="OG271">
        <v>0.18618407686441141</v>
      </c>
      <c r="OH271">
        <v>0.14816754243453245</v>
      </c>
      <c r="OI271">
        <v>7.4439819260361251E-2</v>
      </c>
      <c r="OJ271">
        <v>3.5585421478221746E-2</v>
      </c>
      <c r="OK271">
        <v>0.10188218442181007</v>
      </c>
      <c r="OL271">
        <v>0.90292823264286726</v>
      </c>
      <c r="OM271">
        <v>0.16283341231105697</v>
      </c>
      <c r="ON271">
        <v>0.48378642471540712</v>
      </c>
      <c r="OO271">
        <v>0.6445928732808538</v>
      </c>
      <c r="OP271">
        <v>3.5172216784549293E-2</v>
      </c>
      <c r="OQ271">
        <v>0.78904096975158267</v>
      </c>
      <c r="OR271">
        <v>0.85123040828801055</v>
      </c>
      <c r="OS271">
        <v>1.6327315566836975E-2</v>
      </c>
      <c r="OT271">
        <v>0.81770104506869412</v>
      </c>
      <c r="OU271">
        <v>0.96284919785557954</v>
      </c>
      <c r="OV271">
        <v>0.70661406908691715</v>
      </c>
      <c r="OW271">
        <v>0.46157086372623035</v>
      </c>
      <c r="OX271">
        <v>0.92483837208433939</v>
      </c>
      <c r="OY271">
        <v>0.80243297101790478</v>
      </c>
      <c r="OZ271">
        <v>0.22004885317470546</v>
      </c>
      <c r="PA271">
        <v>0.31188913249557915</v>
      </c>
      <c r="PB271">
        <v>0.99905680155176835</v>
      </c>
      <c r="PC271">
        <v>0.56860591755738843</v>
      </c>
      <c r="PD271">
        <v>0.45710434964870195</v>
      </c>
      <c r="PE271">
        <v>0.63230985520883376</v>
      </c>
      <c r="PF271">
        <v>0.98453435453531069</v>
      </c>
      <c r="PG271">
        <v>4.0218634714955126E-2</v>
      </c>
      <c r="PH271">
        <v>0.7205753526118166</v>
      </c>
      <c r="PI271">
        <v>0.15918096710403662</v>
      </c>
      <c r="PJ271">
        <v>0.94123017304521073</v>
      </c>
      <c r="PK271">
        <v>0.19636148391514063</v>
      </c>
      <c r="PL271">
        <v>0.39583697239260995</v>
      </c>
      <c r="PM271">
        <v>0.90124753685550318</v>
      </c>
      <c r="PN271">
        <v>0.5883376565353009</v>
      </c>
      <c r="PO271">
        <v>0.51053997047786304</v>
      </c>
      <c r="PP271">
        <v>0.73330611575291449</v>
      </c>
      <c r="PQ271">
        <v>0.64467307714706001</v>
      </c>
      <c r="PR271">
        <v>0.77782040777982242</v>
      </c>
      <c r="PS271">
        <v>0.76812390873113512</v>
      </c>
      <c r="PT271">
        <v>0.26727250053988483</v>
      </c>
      <c r="PU271">
        <v>0.95922476207395824</v>
      </c>
      <c r="PV271">
        <v>0.87603609359063428</v>
      </c>
      <c r="PW271">
        <v>0.60478090501339643</v>
      </c>
      <c r="PX271">
        <v>0.14217623864361262</v>
      </c>
      <c r="PY271">
        <v>0.72058124720847527</v>
      </c>
      <c r="PZ271">
        <v>0.84866941455020217</v>
      </c>
      <c r="QA271">
        <v>0.77257050209490441</v>
      </c>
      <c r="QB271">
        <v>0.4129398696697677</v>
      </c>
      <c r="QC271">
        <v>0.27701607610549261</v>
      </c>
      <c r="QD271">
        <v>0.30072813174847002</v>
      </c>
      <c r="QE271">
        <v>0.70212084245314899</v>
      </c>
      <c r="QF271">
        <v>0.64326970301775321</v>
      </c>
      <c r="QG271">
        <v>0.30167740043684566</v>
      </c>
      <c r="QH271">
        <v>0.52001200619059607</v>
      </c>
      <c r="QI271">
        <v>0.54060427700154368</v>
      </c>
      <c r="QJ271">
        <v>0.8997171731566298</v>
      </c>
      <c r="QK271">
        <v>0.23670328849532096</v>
      </c>
      <c r="QL271">
        <v>0.92704277536624824</v>
      </c>
      <c r="QM271">
        <v>0.54914621070230485</v>
      </c>
      <c r="QN271">
        <v>0.95335638153971469</v>
      </c>
      <c r="QO271">
        <v>0.59524542197525376</v>
      </c>
      <c r="QP271">
        <v>0.40982128870021639</v>
      </c>
      <c r="QQ271">
        <v>0.79264335179103806</v>
      </c>
      <c r="QR271">
        <v>0.33952763369088679</v>
      </c>
      <c r="QS271">
        <v>0.11375810621444848</v>
      </c>
      <c r="QT271">
        <v>0.18817011165841868</v>
      </c>
      <c r="QU271">
        <v>7.1023648506532866E-2</v>
      </c>
      <c r="QV271">
        <v>0.74883937653048582</v>
      </c>
      <c r="QW271">
        <v>0.88303269288410069</v>
      </c>
      <c r="QX271">
        <v>0.17624216154479788</v>
      </c>
      <c r="QY271">
        <v>1.4897280095884535E-2</v>
      </c>
      <c r="QZ271">
        <v>0.69993550860743348</v>
      </c>
      <c r="RA271">
        <v>0.57226130534356023</v>
      </c>
      <c r="RB271">
        <v>0.23515984314998883</v>
      </c>
      <c r="RC271">
        <v>0.10095079918639438</v>
      </c>
      <c r="RD271">
        <v>8.0284714224032716E-2</v>
      </c>
      <c r="RE271">
        <v>0.24024962905478831</v>
      </c>
      <c r="RF271">
        <v>0.48375732531843307</v>
      </c>
      <c r="RG271">
        <v>4.020773576641945E-2</v>
      </c>
      <c r="RH271">
        <v>0.4462277781808579</v>
      </c>
      <c r="RI271">
        <v>0.4297200160919229</v>
      </c>
      <c r="RJ271">
        <v>0.97880925676339914</v>
      </c>
      <c r="RK271">
        <v>0.38359857095915062</v>
      </c>
      <c r="RL271">
        <v>0.27991476995879538</v>
      </c>
      <c r="RM271">
        <v>0.9240962808351757</v>
      </c>
      <c r="RN271">
        <v>0.16443053584589407</v>
      </c>
      <c r="RO271">
        <v>0.15296912252354922</v>
      </c>
      <c r="RP271">
        <v>0.22551689202171743</v>
      </c>
      <c r="RQ271">
        <v>0.74146312267570824</v>
      </c>
      <c r="RR271">
        <v>6.5684354486389873E-2</v>
      </c>
      <c r="RS271">
        <v>0.97854174804492267</v>
      </c>
      <c r="RT271">
        <v>0.41381017041245383</v>
      </c>
      <c r="RU271">
        <v>0.34200233273958891</v>
      </c>
      <c r="RV271">
        <v>0.84566026427533714</v>
      </c>
      <c r="RW271">
        <v>0.77576417440444523</v>
      </c>
      <c r="RX271">
        <v>0.97138011970466109</v>
      </c>
      <c r="RY271">
        <v>0.66963552752300104</v>
      </c>
      <c r="RZ271">
        <v>0.23194961154568372</v>
      </c>
      <c r="SA271">
        <v>0.55245346419384422</v>
      </c>
      <c r="SB271">
        <v>0.2567623450283022</v>
      </c>
      <c r="SC271">
        <v>0.97095203688849596</v>
      </c>
      <c r="SD271">
        <v>0.33955630898990885</v>
      </c>
      <c r="SE271">
        <v>0.26096431221576055</v>
      </c>
      <c r="SF271">
        <v>0.41969506891103314</v>
      </c>
      <c r="SG271">
        <v>0.76717519045628779</v>
      </c>
      <c r="SH271">
        <v>0.30200234840796736</v>
      </c>
      <c r="SI271">
        <v>0.12171784146081055</v>
      </c>
      <c r="SJ271">
        <v>0.36929084105596421</v>
      </c>
      <c r="SK271">
        <v>0.43273080438908951</v>
      </c>
      <c r="SL271">
        <v>0.14829245009908776</v>
      </c>
      <c r="SM271">
        <v>0.70402364127425676</v>
      </c>
      <c r="SN271">
        <v>0.84039129423996173</v>
      </c>
      <c r="SO271">
        <v>0.32543576365089</v>
      </c>
      <c r="SP271">
        <v>0.58084345108312008</v>
      </c>
      <c r="SQ271">
        <v>0.21008131417082143</v>
      </c>
      <c r="SR271">
        <v>0.43377508733341663</v>
      </c>
      <c r="SS271">
        <v>0.32916514251256879</v>
      </c>
      <c r="ST271">
        <v>0.94304002832228184</v>
      </c>
      <c r="SU271">
        <v>0.23393023268256774</v>
      </c>
      <c r="SV271">
        <v>0.31678796304539691</v>
      </c>
      <c r="SW271">
        <v>0.88894649001675641</v>
      </c>
      <c r="SX271">
        <v>0.77366777398236708</v>
      </c>
      <c r="SY271">
        <v>2.2711172831513027E-2</v>
      </c>
      <c r="SZ271">
        <v>7.3193952813690122E-2</v>
      </c>
      <c r="TA271">
        <v>0.54762907162283947</v>
      </c>
      <c r="TB271">
        <v>0.9368917672454693</v>
      </c>
      <c r="TC271">
        <v>0.65412108290271942</v>
      </c>
      <c r="TD271">
        <v>0.60382854751697845</v>
      </c>
      <c r="TE271">
        <v>0.46703679739478587</v>
      </c>
      <c r="TF271">
        <v>0.317396985173515</v>
      </c>
      <c r="TG271">
        <v>1.354546385388955E-2</v>
      </c>
      <c r="TH271">
        <v>0.48701419719549988</v>
      </c>
      <c r="TI271">
        <v>0.18885136071497155</v>
      </c>
      <c r="TJ271">
        <v>0.20170890873908343</v>
      </c>
      <c r="TK271">
        <v>0.8618551356978752</v>
      </c>
      <c r="TL271">
        <v>0.2505901954653702</v>
      </c>
      <c r="TM271">
        <v>0.50315203944482567</v>
      </c>
      <c r="TN271">
        <v>0.13801499825321395</v>
      </c>
      <c r="TO271">
        <v>0.59660271212099059</v>
      </c>
      <c r="TP271">
        <v>0.25570866135452475</v>
      </c>
      <c r="TQ271">
        <v>0.84128547437678436</v>
      </c>
      <c r="TR271">
        <v>0.78700807525745486</v>
      </c>
      <c r="TS271">
        <v>0.47778525094755098</v>
      </c>
      <c r="TT271">
        <v>0.40818397800496964</v>
      </c>
      <c r="TU271">
        <v>0.79455657500826771</v>
      </c>
      <c r="TV271">
        <v>0.98233906260887427</v>
      </c>
      <c r="TW271">
        <v>0.39589622633607657</v>
      </c>
      <c r="TX271">
        <v>0.24093770663874803</v>
      </c>
      <c r="TY271">
        <v>0.97082019672002584</v>
      </c>
      <c r="TZ271">
        <v>0.40437052843119381</v>
      </c>
      <c r="UA271">
        <v>0.28271315833010824</v>
      </c>
      <c r="UB271">
        <v>0.81284522827022354</v>
      </c>
      <c r="UC271">
        <v>0.64947667485787963</v>
      </c>
      <c r="UD271">
        <v>0.47470457029809954</v>
      </c>
      <c r="UE271">
        <v>0.9049785251382324</v>
      </c>
      <c r="UF271">
        <v>0.51769782091442051</v>
      </c>
      <c r="UG271">
        <v>0.98069853298740206</v>
      </c>
      <c r="UH271">
        <v>0.18021828859107925</v>
      </c>
      <c r="UI271">
        <v>0.90034458506695303</v>
      </c>
      <c r="UJ271">
        <v>0.52603772278195682</v>
      </c>
      <c r="UK271">
        <v>0.33027726041265881</v>
      </c>
      <c r="UL271">
        <v>0.26803358377724318</v>
      </c>
      <c r="UM271">
        <v>0.89448624123643472</v>
      </c>
      <c r="UN271">
        <v>0.63122905075871205</v>
      </c>
      <c r="UO271">
        <v>0.41819406559819094</v>
      </c>
      <c r="UP271">
        <v>0.49645609271370406</v>
      </c>
      <c r="UQ271">
        <v>0.60826770658156704</v>
      </c>
      <c r="UR271">
        <v>0.19089354194701103</v>
      </c>
      <c r="US271">
        <v>0.32614078705584082</v>
      </c>
      <c r="UT271">
        <v>0.24027732845250216</v>
      </c>
      <c r="UU271">
        <v>0.54693946802256366</v>
      </c>
      <c r="UV271">
        <v>0.94421446025178546</v>
      </c>
      <c r="UW271">
        <v>0.31340723872548415</v>
      </c>
      <c r="UX271">
        <v>0.61598887363805199</v>
      </c>
      <c r="UY271">
        <v>0.86236379553007292</v>
      </c>
      <c r="UZ271">
        <v>0.95247472100011399</v>
      </c>
      <c r="VA271">
        <v>0.72035975478861236</v>
      </c>
      <c r="VB271">
        <v>0.84892687036866665</v>
      </c>
      <c r="VC271">
        <v>0.48401086160091378</v>
      </c>
      <c r="VD271">
        <v>0.74909466895808452</v>
      </c>
      <c r="VE271">
        <v>0.21450700407614698</v>
      </c>
      <c r="VF271">
        <v>0.40964628161058936</v>
      </c>
      <c r="VG271">
        <v>0.44211618509695549</v>
      </c>
      <c r="VH271">
        <v>0.39303506266491384</v>
      </c>
      <c r="VI271">
        <v>0.65010277807812267</v>
      </c>
      <c r="VJ271">
        <v>0.33691462779631509</v>
      </c>
      <c r="VK271">
        <v>6.8570665468620451E-2</v>
      </c>
      <c r="VL271">
        <v>0.51091017695738028</v>
      </c>
      <c r="VM271">
        <v>0.92871013229116095</v>
      </c>
      <c r="VN271">
        <v>0.40276083751718528</v>
      </c>
      <c r="VO271">
        <v>0.6751668551038893</v>
      </c>
      <c r="VP271">
        <v>0.65393266111473514</v>
      </c>
      <c r="VQ271">
        <v>0.55065145703040641</v>
      </c>
      <c r="VR271">
        <v>0.47714783162608809</v>
      </c>
      <c r="VS271">
        <v>0.3173564803631197</v>
      </c>
      <c r="VT271">
        <v>4.8525090905743196E-2</v>
      </c>
      <c r="VU271">
        <v>0.5277245229201778</v>
      </c>
      <c r="VV271">
        <v>0.22091251938462153</v>
      </c>
      <c r="VW271">
        <v>0.43471044730892527</v>
      </c>
      <c r="VX271">
        <v>0.55101464264110789</v>
      </c>
      <c r="VY271">
        <v>0.75772614697167595</v>
      </c>
      <c r="VZ271">
        <v>0.68386633169005095</v>
      </c>
      <c r="WA271">
        <v>0.99884133006956288</v>
      </c>
      <c r="WB271">
        <v>7.7195891445566156E-2</v>
      </c>
      <c r="WC271">
        <v>0.22408784757765265</v>
      </c>
      <c r="WD271">
        <v>0.45597958761755919</v>
      </c>
      <c r="WE271">
        <v>0.68105658192217944</v>
      </c>
      <c r="WF271">
        <v>0.53206680921079597</v>
      </c>
      <c r="WG271">
        <v>7.7743158484805952E-2</v>
      </c>
      <c r="WH271">
        <v>4.8179671125229917E-2</v>
      </c>
      <c r="WI271">
        <v>0.26662213382003397</v>
      </c>
      <c r="WJ271">
        <v>6.8501328773250214E-2</v>
      </c>
      <c r="WK271">
        <v>0.4505954617741964</v>
      </c>
      <c r="WL271">
        <v>0.9887770632747922</v>
      </c>
      <c r="WM271">
        <v>0.81779158891173176</v>
      </c>
      <c r="WN271">
        <v>0.60791883484792253</v>
      </c>
      <c r="WO271">
        <v>0.59997188462953588</v>
      </c>
      <c r="WP271">
        <v>0.50674109556713154</v>
      </c>
      <c r="WQ271">
        <v>0.70748967585907696</v>
      </c>
      <c r="WR271">
        <v>0.8061972610764423</v>
      </c>
      <c r="WS271">
        <v>0.7312066805148989</v>
      </c>
      <c r="WT271">
        <v>0.31610724898482112</v>
      </c>
      <c r="WU271">
        <v>7.8468137818871297E-2</v>
      </c>
      <c r="WV271">
        <v>0.82690714228821249</v>
      </c>
      <c r="WW271">
        <v>0.7210424776907145</v>
      </c>
      <c r="WX271">
        <v>0.26584840223165507</v>
      </c>
      <c r="WY271">
        <v>0.21948332815890437</v>
      </c>
      <c r="WZ271">
        <v>0.47399450543173272</v>
      </c>
      <c r="XA271">
        <v>0.26801645744067015</v>
      </c>
      <c r="XB271">
        <v>0.41624576851802342</v>
      </c>
      <c r="XC271">
        <v>5.7573023434225767E-2</v>
      </c>
      <c r="XD271">
        <v>0.49078919093799767</v>
      </c>
      <c r="XE271">
        <v>0.78065888878801193</v>
      </c>
      <c r="XF271">
        <v>0.67597643800223284</v>
      </c>
      <c r="XG271">
        <v>0.61514834756491721</v>
      </c>
      <c r="XH271">
        <v>0.25521715184978333</v>
      </c>
      <c r="XI271">
        <v>0.97932378145448662</v>
      </c>
      <c r="XJ271">
        <v>0.65461469961312224</v>
      </c>
      <c r="XK271">
        <v>0.91714586393436071</v>
      </c>
      <c r="XL271">
        <v>0.60580500989074171</v>
      </c>
      <c r="XM271">
        <v>0.89431342813680004</v>
      </c>
      <c r="XN271">
        <v>0.96848801584713928</v>
      </c>
      <c r="XO271">
        <v>0.45862130081526653</v>
      </c>
      <c r="XP271">
        <v>0.18190237976460399</v>
      </c>
      <c r="XQ271">
        <v>0.66430023196443189</v>
      </c>
      <c r="XR271">
        <v>0.11713330703014535</v>
      </c>
      <c r="XS271">
        <v>0.31612453207561397</v>
      </c>
      <c r="XT271">
        <v>0.85424871438245031</v>
      </c>
      <c r="XU271">
        <v>0.39821462820379971</v>
      </c>
      <c r="XV271">
        <v>0.70335296290697902</v>
      </c>
      <c r="XW271">
        <v>0.33489867415372665</v>
      </c>
      <c r="XX271">
        <v>0.86819208502987733</v>
      </c>
      <c r="XY271">
        <v>0.41352965130433272</v>
      </c>
      <c r="XZ271">
        <v>0.54256803168893697</v>
      </c>
      <c r="YA271">
        <v>0.67672940910257717</v>
      </c>
      <c r="YB271">
        <v>0.50035151718997617</v>
      </c>
      <c r="YC271">
        <v>0.85137114619222953</v>
      </c>
      <c r="YD271">
        <v>0.38493786205171887</v>
      </c>
      <c r="YE271">
        <v>0.69614766102584624</v>
      </c>
      <c r="YF271">
        <v>0.36265732907063775</v>
      </c>
      <c r="YG271">
        <v>0.21475213129950066</v>
      </c>
      <c r="YH271">
        <v>2.1285007684598845E-2</v>
      </c>
      <c r="YI271">
        <v>0.10008369962572683</v>
      </c>
      <c r="YJ271">
        <v>0.24179258075484378</v>
      </c>
      <c r="YK271">
        <v>0.50877313352579268</v>
      </c>
      <c r="YL271">
        <v>0.648601652906165</v>
      </c>
      <c r="YM271">
        <v>0.49204427776675197</v>
      </c>
      <c r="YN271">
        <v>0.5543294835122573</v>
      </c>
      <c r="YO271">
        <v>0.71396179169740526</v>
      </c>
      <c r="YP271">
        <v>0.45796144623388957</v>
      </c>
      <c r="YQ271">
        <v>0.71103759282443602</v>
      </c>
      <c r="YR271">
        <v>0.73708011602839529</v>
      </c>
      <c r="YS271">
        <v>0.61970965400222644</v>
      </c>
      <c r="YT271">
        <v>0.58379896652313212</v>
      </c>
      <c r="YU271">
        <v>0.19931676544493482</v>
      </c>
      <c r="YV271">
        <v>1.9343855610491345E-2</v>
      </c>
      <c r="YW271">
        <v>0.84802210202120232</v>
      </c>
      <c r="YX271">
        <v>0.94453374567614767</v>
      </c>
      <c r="YY271">
        <v>4.7142824030436681E-2</v>
      </c>
      <c r="YZ271">
        <v>0.70006221652330902</v>
      </c>
      <c r="ZA271">
        <v>0.19700540024956159</v>
      </c>
      <c r="ZB271">
        <v>0.59781781761211938</v>
      </c>
      <c r="ZC271">
        <v>5.8573899487960546E-2</v>
      </c>
      <c r="ZD271">
        <v>8.1398575890612723E-2</v>
      </c>
      <c r="ZE271">
        <v>0.64221870628657296</v>
      </c>
      <c r="ZF271">
        <v>0.35186690886642824</v>
      </c>
      <c r="ZG271">
        <v>0.89716589725126894</v>
      </c>
      <c r="ZH271">
        <v>7.0441595838366511E-2</v>
      </c>
      <c r="ZI271">
        <v>0.39693523161800148</v>
      </c>
      <c r="ZJ271">
        <v>0.96393717814124735</v>
      </c>
      <c r="ZK271">
        <v>0.93216081002746753</v>
      </c>
      <c r="ZL271">
        <v>0.24691933693542611</v>
      </c>
      <c r="ZM271">
        <v>0.82836972889832039</v>
      </c>
      <c r="ZN271">
        <v>0.59089691391276922</v>
      </c>
      <c r="ZO271">
        <v>0.67146405184584967</v>
      </c>
      <c r="ZP271">
        <v>0.90830761315518638</v>
      </c>
      <c r="ZQ271">
        <v>0.40987234832985764</v>
      </c>
      <c r="ZR271">
        <v>0.44164909220759141</v>
      </c>
      <c r="ZS271">
        <v>0.28698582147799678</v>
      </c>
      <c r="ZT271">
        <v>0.81453432202362364</v>
      </c>
      <c r="ZU271">
        <v>0.82166011728825394</v>
      </c>
      <c r="ZV271">
        <v>0.94360489849277174</v>
      </c>
      <c r="ZW271">
        <v>0.80312591507817988</v>
      </c>
      <c r="ZX271">
        <v>0.33979862279564088</v>
      </c>
      <c r="ZY271">
        <v>8.0994533813984804E-2</v>
      </c>
      <c r="ZZ271">
        <v>0.14978279218820101</v>
      </c>
      <c r="AAA271">
        <v>0.49455964584851941</v>
      </c>
      <c r="AAB271">
        <v>0.9437725225823026</v>
      </c>
      <c r="AAC271">
        <v>0.48734888371140872</v>
      </c>
      <c r="AAD271">
        <v>0.7729104387315896</v>
      </c>
      <c r="AAE271">
        <v>0.36590402133635813</v>
      </c>
      <c r="AAF271">
        <v>0.86970963518827382</v>
      </c>
      <c r="AAG271">
        <v>0.99426182601083468</v>
      </c>
      <c r="AAH271">
        <v>0.5152981457798651</v>
      </c>
      <c r="AAI271">
        <v>0.21497087811074944</v>
      </c>
      <c r="AAJ271">
        <v>0.62233324095850096</v>
      </c>
      <c r="AAK271">
        <v>0.29546169271940292</v>
      </c>
      <c r="AAL271">
        <v>0.60800972705770906</v>
      </c>
      <c r="AAM271">
        <v>0.99300695944292194</v>
      </c>
      <c r="AAN271">
        <v>0.76379948927372998</v>
      </c>
      <c r="AAO271">
        <v>0.55404970425438393</v>
      </c>
      <c r="AAP271">
        <v>0.65367777452462061</v>
      </c>
      <c r="AAQ271">
        <v>0.2783237836138166</v>
      </c>
      <c r="AAR271">
        <v>0.55400030352352259</v>
      </c>
      <c r="AAS271">
        <v>0.76677790682770064</v>
      </c>
      <c r="AAT271">
        <v>0.90786710982742469</v>
      </c>
      <c r="AAU271">
        <v>0.41642680014271127</v>
      </c>
      <c r="AAV271">
        <v>0.92452479980138502</v>
      </c>
      <c r="AAW271">
        <v>0.47931628885856326</v>
      </c>
      <c r="AAX271">
        <v>0.51311741516895515</v>
      </c>
      <c r="AAY271">
        <v>0.44144543600401021</v>
      </c>
      <c r="AAZ271">
        <v>4.366424668705593E-2</v>
      </c>
      <c r="ABA271">
        <v>0.66241672534030382</v>
      </c>
      <c r="ABB271">
        <v>0.11690718362047114</v>
      </c>
      <c r="ABC271">
        <v>0.21343198575444899</v>
      </c>
      <c r="ABD271">
        <v>0.54212521488837351</v>
      </c>
      <c r="ABE271">
        <v>8.4343475376202903E-3</v>
      </c>
      <c r="ABF271">
        <v>0.40312533164475706</v>
      </c>
      <c r="ABG271">
        <v>0.19934588720961033</v>
      </c>
      <c r="ABH271">
        <v>0.52800738497874744</v>
      </c>
      <c r="ABI271">
        <v>8.6923848300822337E-2</v>
      </c>
      <c r="ABJ271">
        <v>0.10714059745959248</v>
      </c>
      <c r="ABK271">
        <v>4.4026522848894523E-4</v>
      </c>
      <c r="ABL271">
        <v>0.45701630600350829</v>
      </c>
      <c r="ABM271">
        <v>7.7195324119394337E-2</v>
      </c>
      <c r="ABN271">
        <v>0.17383145568431013</v>
      </c>
      <c r="ABO271">
        <v>0.71949150490026048</v>
      </c>
      <c r="ABP271">
        <v>0.15074640785712123</v>
      </c>
      <c r="ABQ271">
        <v>0.98290807554200987</v>
      </c>
      <c r="ABR271">
        <v>0.5980221716153894</v>
      </c>
      <c r="ABS271">
        <v>0.73198680841888142</v>
      </c>
      <c r="ABT271">
        <v>0.3141607788874019</v>
      </c>
      <c r="ABU271">
        <v>0.58147262326530247</v>
      </c>
      <c r="ABV271">
        <v>0.21979942035608624</v>
      </c>
      <c r="ABW271">
        <v>4.4568838352358475E-2</v>
      </c>
      <c r="ABX271">
        <v>0.51820576536432683</v>
      </c>
      <c r="ABY271">
        <v>0.34886471604489711</v>
      </c>
      <c r="ABZ271">
        <v>9.4412016992537873E-2</v>
      </c>
      <c r="ACA271">
        <v>0.6764349228023171</v>
      </c>
      <c r="ACB271">
        <v>0.73433195493154269</v>
      </c>
      <c r="ACC271">
        <v>0.1606155349212165</v>
      </c>
      <c r="ACD271">
        <v>0.546167456698058</v>
      </c>
      <c r="ACE271">
        <v>0.24668168183682815</v>
      </c>
      <c r="ACF271">
        <v>0.44040267551687307</v>
      </c>
      <c r="ACG271">
        <v>0.18119156889384047</v>
      </c>
      <c r="ACH271">
        <v>0.46470034665842774</v>
      </c>
      <c r="ACI271">
        <v>0.13234304991754509</v>
      </c>
      <c r="ACJ271">
        <v>0.30277929551088056</v>
      </c>
      <c r="ACK271">
        <v>0.79950575257858025</v>
      </c>
      <c r="ACL271">
        <v>0.2780472762477938</v>
      </c>
      <c r="ACM271">
        <v>0.39627261451604445</v>
      </c>
      <c r="ACN271">
        <v>0.20435829479304413</v>
      </c>
      <c r="ACO271">
        <v>0.21496589517332243</v>
      </c>
      <c r="ACP271">
        <v>0.1439046699136578</v>
      </c>
      <c r="ACQ271">
        <v>0.45242082866689481</v>
      </c>
      <c r="ACR271">
        <v>0.76740791661442587</v>
      </c>
      <c r="ACS271">
        <v>0.34704066653987931</v>
      </c>
      <c r="ACT271">
        <v>0.1516453117507699</v>
      </c>
      <c r="ACU271">
        <v>0.76727121359507211</v>
      </c>
      <c r="ACV271">
        <v>5.3357030275081874E-3</v>
      </c>
      <c r="ACW271">
        <v>0.34831445997405264</v>
      </c>
      <c r="ACX271">
        <v>0.40349853342763198</v>
      </c>
      <c r="ACY271">
        <v>0.70845593564668297</v>
      </c>
      <c r="ACZ271">
        <v>0.74168906365861709</v>
      </c>
      <c r="ADA271">
        <v>0.77050122120676123</v>
      </c>
      <c r="ADB271">
        <v>0.37024129728644195</v>
      </c>
      <c r="ADC271">
        <v>1.4001709682831431E-2</v>
      </c>
      <c r="ADD271">
        <v>0.30838853777651709</v>
      </c>
      <c r="ADE271">
        <v>0.59703669055936104</v>
      </c>
      <c r="ADF271">
        <v>0.12714739471018788</v>
      </c>
      <c r="ADG271">
        <v>0.69154980571302704</v>
      </c>
      <c r="ADH271">
        <v>0.41843224618684494</v>
      </c>
      <c r="ADI271">
        <v>0.29287202118622013</v>
      </c>
      <c r="ADJ271">
        <v>0.46590155609642836</v>
      </c>
      <c r="ADK271">
        <v>0.63577483757439546</v>
      </c>
      <c r="ADL271">
        <v>0.98181070888274224</v>
      </c>
      <c r="ADM271">
        <v>0.30124350300516933</v>
      </c>
      <c r="ADN271">
        <v>0.9703305458304764</v>
      </c>
      <c r="ADO271">
        <v>0.56591920979992527</v>
      </c>
      <c r="ADP271">
        <v>0.41673276885438049</v>
      </c>
      <c r="ADQ271">
        <v>0.97281622026086934</v>
      </c>
      <c r="ADR271">
        <v>7.5949224347323652E-3</v>
      </c>
      <c r="ADS271">
        <v>3.30882871712187E-2</v>
      </c>
      <c r="ADT271">
        <v>0.35272815728856577</v>
      </c>
      <c r="ADU271">
        <v>0.64286934315913169</v>
      </c>
      <c r="ADV271">
        <v>0.11643453042297058</v>
      </c>
      <c r="ADW271">
        <v>5.3297603996775522E-2</v>
      </c>
      <c r="ADX271">
        <v>0.5702430837698953</v>
      </c>
      <c r="ADY271">
        <v>0.9494104311441065</v>
      </c>
      <c r="ADZ271">
        <v>0.35141656841726265</v>
      </c>
      <c r="AEA271">
        <v>0.78176830389558094</v>
      </c>
      <c r="AEB271">
        <v>0.46098960190262572</v>
      </c>
      <c r="AEC271">
        <v>0.66186362057788317</v>
      </c>
      <c r="AED271">
        <v>0.20871713842929718</v>
      </c>
      <c r="AEE271">
        <v>0.17894246998777064</v>
      </c>
      <c r="AEF271">
        <v>0.85105083093692246</v>
      </c>
      <c r="AEG271">
        <v>0.83820590679764095</v>
      </c>
      <c r="AEH271">
        <v>0.8768743798279397</v>
      </c>
      <c r="AEI271">
        <v>0.89271082648449895</v>
      </c>
      <c r="AEJ271">
        <v>0.60542843313620709</v>
      </c>
      <c r="AEK271">
        <v>0.1509104839037867</v>
      </c>
      <c r="AEL271">
        <v>0.30278356978677856</v>
      </c>
      <c r="AEM271">
        <v>0.51153204922132123</v>
      </c>
      <c r="AEN271">
        <v>0.79784114682168616</v>
      </c>
      <c r="AEO271">
        <v>0.98192221846187178</v>
      </c>
      <c r="AEP271">
        <v>0.63273173257140425</v>
      </c>
      <c r="AEQ271">
        <v>6.1516495058994147E-2</v>
      </c>
      <c r="AER271">
        <v>0.72100376849079129</v>
      </c>
      <c r="AES271">
        <v>0.25735412880917174</v>
      </c>
      <c r="AET271">
        <v>0.60861634592642411</v>
      </c>
      <c r="AEU271">
        <v>0.99154930312334999</v>
      </c>
      <c r="AEV271">
        <v>0.36607162380207725</v>
      </c>
      <c r="AEW271">
        <v>0.57609335804078854</v>
      </c>
      <c r="AEX271">
        <v>0.25504850812695745</v>
      </c>
      <c r="AEY271">
        <v>1.4421347801263917E-2</v>
      </c>
      <c r="AEZ271">
        <v>0.27871349390332678</v>
      </c>
      <c r="AFA271">
        <v>0.94053329659730456</v>
      </c>
      <c r="AFB271">
        <v>0.62262572639085156</v>
      </c>
      <c r="AFC271">
        <v>0.30319031634230786</v>
      </c>
      <c r="AFD271">
        <v>0.88618361055304451</v>
      </c>
      <c r="AFE271">
        <v>0.17022716837929186</v>
      </c>
      <c r="AFF271">
        <v>0.65712611652557906</v>
      </c>
      <c r="AFG271">
        <v>0.12899986017255505</v>
      </c>
      <c r="AFH271">
        <v>0.59498363336315618</v>
      </c>
      <c r="AFI271">
        <v>0.14348627838800265</v>
      </c>
      <c r="AFJ271">
        <v>0.55885783672347655</v>
      </c>
      <c r="AFK271">
        <v>0.81509678992360202</v>
      </c>
      <c r="AFL271">
        <v>0.38285133914010727</v>
      </c>
      <c r="AFM271">
        <v>0.77808956403747442</v>
      </c>
      <c r="AFN271">
        <v>0.21501090384529276</v>
      </c>
      <c r="AFO271">
        <v>0.95839492520789982</v>
      </c>
      <c r="AFP271">
        <v>0.20406454206009206</v>
      </c>
      <c r="AFQ271">
        <v>1.1545263684609841E-2</v>
      </c>
      <c r="AFR271">
        <v>0.90741287276786797</v>
      </c>
      <c r="AFS271">
        <v>0.67718390240779835</v>
      </c>
      <c r="AFT271">
        <v>0.703916221654032</v>
      </c>
      <c r="AFU271">
        <v>0.16174482390805112</v>
      </c>
      <c r="AFV271">
        <v>0.42628568599687755</v>
      </c>
      <c r="AFW271">
        <v>0.54169434478276257</v>
      </c>
      <c r="AFX271">
        <v>1.1708929378315358E-2</v>
      </c>
      <c r="AFY271">
        <v>0.21040978536196753</v>
      </c>
      <c r="AFZ271">
        <v>0.8135946070929776</v>
      </c>
      <c r="AGA271">
        <v>0.36177015576364402</v>
      </c>
      <c r="AGB271">
        <v>0.80654081938843869</v>
      </c>
      <c r="AGC271">
        <v>0.92164769047691819</v>
      </c>
      <c r="AGD271">
        <v>0.56224703648466468</v>
      </c>
      <c r="AGE271">
        <v>0.78630472275704888</v>
      </c>
      <c r="AGF271">
        <v>0.97514751891160012</v>
      </c>
      <c r="AGG271">
        <v>3.8448049511215499E-2</v>
      </c>
      <c r="AGH271">
        <v>0.19635585060949456</v>
      </c>
      <c r="AGI271">
        <v>0.14095241843856476</v>
      </c>
      <c r="AGJ271">
        <v>0.50553092041115977</v>
      </c>
      <c r="AGK271">
        <v>0.37920243831423972</v>
      </c>
      <c r="AGL271">
        <v>0.97475365278493797</v>
      </c>
      <c r="AGM271">
        <v>0.59217822042379487</v>
      </c>
      <c r="AGN271">
        <v>0.66700839502291043</v>
      </c>
      <c r="AGO271">
        <v>0.30361968975579368</v>
      </c>
      <c r="AGP271">
        <v>0.73281454176442273</v>
      </c>
      <c r="AGQ271">
        <v>0.16532560114051831</v>
      </c>
      <c r="AGR271">
        <v>0.32552784990510564</v>
      </c>
      <c r="AGS271">
        <v>0.20085704298054818</v>
      </c>
      <c r="AGT271">
        <v>0.40375917520765592</v>
      </c>
      <c r="AGU271">
        <v>0.8630889547125401</v>
      </c>
      <c r="AGV271">
        <v>0.54464285093345799</v>
      </c>
      <c r="AGW271">
        <v>0.53268964217499071</v>
      </c>
      <c r="AGX271">
        <v>0.29554319786060113</v>
      </c>
      <c r="AGY271">
        <v>0.6774847567428679</v>
      </c>
      <c r="AGZ271">
        <v>0.21029209457050291</v>
      </c>
      <c r="AHA271">
        <v>0.57305676401261396</v>
      </c>
      <c r="AHB271">
        <v>0.13265156155896929</v>
      </c>
      <c r="AHC271">
        <v>0.13673691481600669</v>
      </c>
      <c r="AHD271">
        <v>0.87989055791265935</v>
      </c>
      <c r="AHE271">
        <v>0.17690874592260963</v>
      </c>
      <c r="AHF271">
        <v>0.3654539037940765</v>
      </c>
      <c r="AHG271">
        <v>0.47581441168791039</v>
      </c>
      <c r="AHH271">
        <v>0.88053687566832517</v>
      </c>
      <c r="AHI271">
        <v>0.62259181839678401</v>
      </c>
      <c r="AHJ271">
        <v>0.49191545136796966</v>
      </c>
      <c r="AHK271">
        <v>0.57807854109274004</v>
      </c>
      <c r="AHL271">
        <v>0.58589161035712845</v>
      </c>
      <c r="AHM271">
        <v>0.77765242192648965</v>
      </c>
      <c r="AHN271">
        <v>0.38407225531643396</v>
      </c>
      <c r="AHO271">
        <v>0.55961935256977069</v>
      </c>
      <c r="AHP271">
        <v>0.42122597419781416</v>
      </c>
      <c r="AHQ271">
        <v>0.16613274641725784</v>
      </c>
      <c r="AHR271">
        <v>0.33651605255965478</v>
      </c>
      <c r="AHS271">
        <v>0.74957209153964388</v>
      </c>
      <c r="AHT271">
        <v>0.98953776566222396</v>
      </c>
      <c r="AHU271">
        <v>0.53757322653639972</v>
      </c>
      <c r="AHV271">
        <v>0.38991653141813243</v>
      </c>
      <c r="AHW271">
        <v>0.65427094292527277</v>
      </c>
      <c r="AHX271">
        <v>5.8605215188194504E-2</v>
      </c>
      <c r="AHY271">
        <v>2.7835452862889576E-2</v>
      </c>
      <c r="AHZ271">
        <v>0.82434649164797225</v>
      </c>
      <c r="AIA271">
        <v>0.61792793193913298</v>
      </c>
      <c r="AIB271">
        <v>0.37646614493900454</v>
      </c>
      <c r="AIC271">
        <v>6.215800302995933E-2</v>
      </c>
      <c r="AID271">
        <v>8.547161305480433E-2</v>
      </c>
      <c r="AIE271">
        <v>2.3978011245172959E-2</v>
      </c>
      <c r="AIF271">
        <v>0.84143681108183632</v>
      </c>
      <c r="AIG271">
        <v>0.38569306791560209</v>
      </c>
      <c r="AIH271">
        <v>0.26470806016761184</v>
      </c>
      <c r="AII271">
        <v>0.9316728506794808</v>
      </c>
      <c r="AIJ271">
        <v>0.28429243087368161</v>
      </c>
      <c r="AIK271">
        <v>0.54374619334481067</v>
      </c>
      <c r="AIL271">
        <v>0.28922934811759893</v>
      </c>
      <c r="AIM271">
        <v>0.11260427296216091</v>
      </c>
      <c r="AIN271">
        <v>0.40005064822219427</v>
      </c>
      <c r="AIO271">
        <v>0.39435204245813316</v>
      </c>
      <c r="AIP271">
        <v>0.97743799959398991</v>
      </c>
      <c r="AIQ271">
        <v>0.19580827889314867</v>
      </c>
      <c r="AIR271">
        <v>0.84844143564442009</v>
      </c>
      <c r="AIS271">
        <v>0.49434383931040959</v>
      </c>
      <c r="AIT271">
        <v>0.31122937622835645</v>
      </c>
      <c r="AIU271">
        <v>0.25872309231335588</v>
      </c>
      <c r="AIV271">
        <v>0.85408287238097313</v>
      </c>
      <c r="AIW271">
        <v>0.44181411325844233</v>
      </c>
      <c r="AIX271">
        <v>0.5425610650754682</v>
      </c>
      <c r="AIY271">
        <v>0.82824992442300394</v>
      </c>
      <c r="AIZ271">
        <v>0.48483851459263494</v>
      </c>
      <c r="AJA271">
        <v>0.83625872005608626</v>
      </c>
      <c r="AJB271">
        <v>0.9014531109095395</v>
      </c>
      <c r="AJC271">
        <v>0.63372525216432829</v>
      </c>
      <c r="AJD271">
        <v>0.67194180080539012</v>
      </c>
      <c r="AJE271">
        <v>0.21189577164612206</v>
      </c>
      <c r="AJF271">
        <v>0.63086200891887889</v>
      </c>
      <c r="AJG271">
        <v>0.63413567377234825</v>
      </c>
      <c r="AJH271">
        <v>5.8855258126082832E-2</v>
      </c>
      <c r="AJI271">
        <v>5.8434654907959516E-3</v>
      </c>
      <c r="AJJ271">
        <v>1.8647875867317087E-2</v>
      </c>
      <c r="AJK271">
        <v>0.48125065513503074</v>
      </c>
      <c r="AJL271">
        <v>0.76967857879206591</v>
      </c>
      <c r="AJM271">
        <v>0.88367640514821111</v>
      </c>
      <c r="AJN271">
        <v>0.42151559802151362</v>
      </c>
      <c r="AJO271">
        <v>0.25734504633042066</v>
      </c>
      <c r="AJP271">
        <v>0.1614947614395662</v>
      </c>
      <c r="AJQ271">
        <v>0.12557563121322446</v>
      </c>
      <c r="AJR271">
        <v>0.23440427805480735</v>
      </c>
      <c r="AJS271">
        <v>0.5317155783687797</v>
      </c>
      <c r="AJT271">
        <v>0.7060670186336685</v>
      </c>
      <c r="AJU271">
        <v>1.9978174074319455E-2</v>
      </c>
      <c r="AJV271">
        <v>0.41051085420081068</v>
      </c>
      <c r="AJW271">
        <v>0.20319895008691558</v>
      </c>
      <c r="AJX271">
        <v>0.86342629052655706</v>
      </c>
      <c r="AJY271">
        <v>0.9202501009967301</v>
      </c>
      <c r="AJZ271">
        <v>0.55094329508004514</v>
      </c>
      <c r="AKA271">
        <v>0.90286215139776926</v>
      </c>
      <c r="AKB271">
        <v>0.79511723806498535</v>
      </c>
      <c r="AKC271">
        <v>0.20455181403875689</v>
      </c>
      <c r="AKD271">
        <v>0.9260866637304237</v>
      </c>
      <c r="AKE271">
        <v>6.5474638867502932E-2</v>
      </c>
      <c r="AKF271">
        <v>0.55183169535836685</v>
      </c>
      <c r="AKG271">
        <v>0.62014880453873822</v>
      </c>
      <c r="AKH271">
        <v>0.89197386070235174</v>
      </c>
      <c r="AKI271">
        <v>0.4630000740299004</v>
      </c>
      <c r="AKJ271">
        <v>7.1388339823146851E-2</v>
      </c>
      <c r="AKK271">
        <v>0.86035777259120017</v>
      </c>
      <c r="AKL271">
        <v>4.6020626198036707E-2</v>
      </c>
      <c r="AKM271">
        <v>0.23018238094491339</v>
      </c>
      <c r="AKN271">
        <v>0.56300305403263351</v>
      </c>
      <c r="AKO271">
        <v>0.16600768172765856</v>
      </c>
      <c r="AKP271">
        <v>0.158666989445712</v>
      </c>
      <c r="AKQ271">
        <v>0.24599912364166898</v>
      </c>
      <c r="AKR271">
        <v>0.89723502897176699</v>
      </c>
      <c r="AKS271">
        <v>0.99282069429584685</v>
      </c>
      <c r="AKT271">
        <v>8.3487401374890191E-2</v>
      </c>
      <c r="AKU271">
        <v>0.22101974477968123</v>
      </c>
      <c r="AKV271">
        <v>0.34997837262575382</v>
      </c>
      <c r="AKW271">
        <v>0.5713008852817365</v>
      </c>
      <c r="AKX271">
        <v>0.5486851594162907</v>
      </c>
      <c r="AKY271">
        <v>0.23660677359247118</v>
      </c>
      <c r="AKZ271">
        <v>0.19052782299815196</v>
      </c>
      <c r="ALA271">
        <v>0.98102869080873967</v>
      </c>
      <c r="ALB271">
        <v>0.12072912699188021</v>
      </c>
      <c r="ALC271">
        <v>0.28991327038789094</v>
      </c>
      <c r="ALD271">
        <v>0.97225066826523798</v>
      </c>
      <c r="ALE271">
        <v>0.34724029668561573</v>
      </c>
      <c r="ALF271">
        <v>0.44413970691486049</v>
      </c>
      <c r="ALG271">
        <v>0.31795043047448557</v>
      </c>
      <c r="ALH271">
        <v>0.40838171682219038</v>
      </c>
      <c r="ALI271">
        <v>0.36773056557466577</v>
      </c>
      <c r="ALJ271">
        <v>8.9065836137092291E-2</v>
      </c>
      <c r="ALK271">
        <v>0.24682280760192221</v>
      </c>
      <c r="ALL271">
        <v>0.57878385546667754</v>
      </c>
      <c r="ALM271">
        <v>0.69844514486798437</v>
      </c>
      <c r="ALN271">
        <f t="shared" si="4"/>
        <v>0.48892143664878662</v>
      </c>
    </row>
    <row r="272" spans="1:1002" x14ac:dyDescent="0.25">
      <c r="A272">
        <v>268</v>
      </c>
      <c r="B272">
        <v>0.29026651816247384</v>
      </c>
      <c r="C272">
        <v>0.55900511925683671</v>
      </c>
      <c r="D272">
        <v>0.5543519625661073</v>
      </c>
      <c r="E272">
        <v>0.50297319798780793</v>
      </c>
      <c r="F272">
        <v>0.39282696254188099</v>
      </c>
      <c r="G272">
        <v>0.20700682123656211</v>
      </c>
      <c r="H272">
        <v>0.50689433531451633</v>
      </c>
      <c r="I272">
        <v>0.98152566857278079</v>
      </c>
      <c r="J272">
        <v>1.9193197933454087E-2</v>
      </c>
      <c r="K272">
        <v>6.7794965319657452E-3</v>
      </c>
      <c r="L272">
        <v>0.82772077418820111</v>
      </c>
      <c r="M272">
        <v>0.29383012686747678</v>
      </c>
      <c r="N272">
        <v>0.26358204645052696</v>
      </c>
      <c r="O272">
        <v>5.493762317881512E-2</v>
      </c>
      <c r="P272">
        <v>0.93714697630288357</v>
      </c>
      <c r="Q272">
        <v>0.77687589096299825</v>
      </c>
      <c r="R272">
        <v>0.3329335580085413</v>
      </c>
      <c r="S272">
        <v>0.17054530774500598</v>
      </c>
      <c r="T272">
        <v>0.87319128757673725</v>
      </c>
      <c r="U272">
        <v>6.692236887730707E-2</v>
      </c>
      <c r="V272">
        <v>0.57924739808219217</v>
      </c>
      <c r="W272">
        <v>0.62439953797578485</v>
      </c>
      <c r="X272">
        <v>0.68857789686579529</v>
      </c>
      <c r="Y272">
        <v>0.34628876043408818</v>
      </c>
      <c r="Z272">
        <v>6.9432534698242843E-2</v>
      </c>
      <c r="AA272">
        <v>0.58088882167445299</v>
      </c>
      <c r="AB272">
        <v>0.66119077974935248</v>
      </c>
      <c r="AC272">
        <v>0.76708619628267904</v>
      </c>
      <c r="AD272">
        <v>2.0632302076554976E-2</v>
      </c>
      <c r="AE272">
        <v>9.4395756675677012E-2</v>
      </c>
      <c r="AF272">
        <v>7.987625912573959E-2</v>
      </c>
      <c r="AG272">
        <v>0.6155932364311113</v>
      </c>
      <c r="AH272">
        <v>3.6341850768291106E-2</v>
      </c>
      <c r="AI272">
        <v>0.25280077049399063</v>
      </c>
      <c r="AJ272">
        <v>4.6670639772875222E-2</v>
      </c>
      <c r="AK272">
        <v>0.80373375727657503</v>
      </c>
      <c r="AL272">
        <v>0.8988286073701266</v>
      </c>
      <c r="AM272">
        <v>0.78103796849454976</v>
      </c>
      <c r="AN272">
        <v>0.55760659006052837</v>
      </c>
      <c r="AO272">
        <v>0.35277494571436618</v>
      </c>
      <c r="AP272">
        <v>3.4880693414768071E-2</v>
      </c>
      <c r="AQ272">
        <v>0.76197451321977971</v>
      </c>
      <c r="AR272">
        <v>0.74297828887279382</v>
      </c>
      <c r="AS272">
        <v>0.60812086782253016</v>
      </c>
      <c r="AT272">
        <v>0.94692456328949615</v>
      </c>
      <c r="AU272">
        <v>0.62822446967153989</v>
      </c>
      <c r="AV272">
        <v>1.9577905612887525E-3</v>
      </c>
      <c r="AW272">
        <v>0.78290950646823565</v>
      </c>
      <c r="AX272">
        <v>0.2383355172839291</v>
      </c>
      <c r="AY272">
        <v>0.51911879654484694</v>
      </c>
      <c r="AZ272">
        <v>0.28694882745886563</v>
      </c>
      <c r="BA272">
        <v>0.57927912711980445</v>
      </c>
      <c r="BB272">
        <v>0.90076302097897898</v>
      </c>
      <c r="BC272">
        <v>6.1528150359201339E-2</v>
      </c>
      <c r="BD272">
        <v>0.36781691214092116</v>
      </c>
      <c r="BE272">
        <v>0.18655179807305411</v>
      </c>
      <c r="BF272">
        <v>4.204271845806129E-2</v>
      </c>
      <c r="BG272">
        <v>0.50930671405068095</v>
      </c>
      <c r="BH272">
        <v>0.93720199847395047</v>
      </c>
      <c r="BI272">
        <v>0.71126450578917433</v>
      </c>
      <c r="BJ272">
        <v>0.80001617619455723</v>
      </c>
      <c r="BK272">
        <v>0.97364958986311545</v>
      </c>
      <c r="BL272">
        <v>0.82819859289614473</v>
      </c>
      <c r="BM272">
        <v>0.5978813841500874</v>
      </c>
      <c r="BN272">
        <v>0.34542419920452994</v>
      </c>
      <c r="BO272">
        <v>0.34743239414435834</v>
      </c>
      <c r="BP272">
        <v>0.85096476029844426</v>
      </c>
      <c r="BQ272">
        <v>0.43166662427862601</v>
      </c>
      <c r="BR272">
        <v>7.924684467302745E-2</v>
      </c>
      <c r="BS272">
        <v>0.9745743411480936</v>
      </c>
      <c r="BT272">
        <v>0.91797712132630072</v>
      </c>
      <c r="BU272">
        <v>0.12062827880965377</v>
      </c>
      <c r="BV272">
        <v>0.44153634129877728</v>
      </c>
      <c r="BW272">
        <v>0.88000997326522701</v>
      </c>
      <c r="BX272">
        <v>0.53309462795223261</v>
      </c>
      <c r="BY272">
        <v>0.71139799634047984</v>
      </c>
      <c r="BZ272">
        <v>0.83400985301462882</v>
      </c>
      <c r="CA272">
        <v>0.98491933389516262</v>
      </c>
      <c r="CB272">
        <v>0.63395649358436101</v>
      </c>
      <c r="CC272">
        <v>0.10308249390607838</v>
      </c>
      <c r="CD272">
        <v>0.86557239423881216</v>
      </c>
      <c r="CE272">
        <v>0.20467460144069582</v>
      </c>
      <c r="CF272">
        <v>0.3210788525941507</v>
      </c>
      <c r="CG272">
        <v>0.90680616987774898</v>
      </c>
      <c r="CH272">
        <v>0.38331637773250471</v>
      </c>
      <c r="CI272">
        <v>0.26633767012083709</v>
      </c>
      <c r="CJ272">
        <v>0.14050332123283005</v>
      </c>
      <c r="CK272">
        <v>0.14579338474296566</v>
      </c>
      <c r="CL272">
        <v>0.80936801667990999</v>
      </c>
      <c r="CM272">
        <v>0.1232966528259658</v>
      </c>
      <c r="CN272">
        <v>0.24753328814946651</v>
      </c>
      <c r="CO272">
        <v>8.5672827086511472E-2</v>
      </c>
      <c r="CP272">
        <v>0.42433010672794669</v>
      </c>
      <c r="CQ272">
        <v>0.87242015581318444</v>
      </c>
      <c r="CR272">
        <v>0.82817743536348742</v>
      </c>
      <c r="CS272">
        <v>0.61363221208096441</v>
      </c>
      <c r="CT272">
        <v>0.26174204871088591</v>
      </c>
      <c r="CU272">
        <v>3.0517445438093982E-2</v>
      </c>
      <c r="CV272">
        <v>0.5680952143336504</v>
      </c>
      <c r="CW272">
        <v>0.21132456085769202</v>
      </c>
      <c r="CX272">
        <v>0.90609533285641874</v>
      </c>
      <c r="CY272">
        <v>0.48379223899163137</v>
      </c>
      <c r="CZ272">
        <v>3.5517517777250429E-4</v>
      </c>
      <c r="DA272">
        <v>0.83444004268771477</v>
      </c>
      <c r="DB272">
        <v>0.52804973962778279</v>
      </c>
      <c r="DC272">
        <v>0.97472622036412171</v>
      </c>
      <c r="DD272">
        <v>0.56894665032494074</v>
      </c>
      <c r="DE272">
        <v>0.36230024800583394</v>
      </c>
      <c r="DF272">
        <v>0.67531085007942981</v>
      </c>
      <c r="DG272">
        <v>0.49605275831817142</v>
      </c>
      <c r="DH272">
        <v>0.83156242076595432</v>
      </c>
      <c r="DI272">
        <v>0.7509836340856163</v>
      </c>
      <c r="DJ272">
        <v>0.76300575718382679</v>
      </c>
      <c r="DK272">
        <v>0.56782970902498486</v>
      </c>
      <c r="DL272">
        <v>0.19118305417262127</v>
      </c>
      <c r="DM272">
        <v>0.26965280162327843</v>
      </c>
      <c r="DN272">
        <v>0.55170447982133253</v>
      </c>
      <c r="DO272">
        <v>0.91349903711987246</v>
      </c>
      <c r="DP272">
        <v>0.5491064622178613</v>
      </c>
      <c r="DQ272">
        <v>9.2137655697133169E-3</v>
      </c>
      <c r="DR272">
        <v>0.40546538261390885</v>
      </c>
      <c r="DS272">
        <v>0.13192215515311256</v>
      </c>
      <c r="DT272">
        <v>0.22045181068385078</v>
      </c>
      <c r="DU272">
        <v>0.48502549919751048</v>
      </c>
      <c r="DV272">
        <v>0.14954456388528903</v>
      </c>
      <c r="DW272">
        <v>0.58743637805756166</v>
      </c>
      <c r="DX272">
        <v>0.50796503405131843</v>
      </c>
      <c r="DY272">
        <v>0.17875270157674517</v>
      </c>
      <c r="DZ272">
        <v>0.35469418653087692</v>
      </c>
      <c r="EA272">
        <v>0.12370135995423615</v>
      </c>
      <c r="EB272">
        <v>0.84428280510995235</v>
      </c>
      <c r="EC272">
        <v>0.6733033900493447</v>
      </c>
      <c r="ED272">
        <v>0.24275233816633279</v>
      </c>
      <c r="EE272">
        <v>0.67077958566615747</v>
      </c>
      <c r="EF272">
        <v>0.54337634943429325</v>
      </c>
      <c r="EG272">
        <v>0.54756991450483583</v>
      </c>
      <c r="EH272">
        <v>0.45112720599462464</v>
      </c>
      <c r="EI272">
        <v>0.93918356713724227</v>
      </c>
      <c r="EJ272">
        <v>0.78977611967228623</v>
      </c>
      <c r="EK272">
        <v>0.14740050130032389</v>
      </c>
      <c r="EL272">
        <v>0.70476735756655384</v>
      </c>
      <c r="EM272">
        <v>0.15618660717027377</v>
      </c>
      <c r="EN272">
        <v>0.67155726165147855</v>
      </c>
      <c r="EO272">
        <v>0.96548518547132367</v>
      </c>
      <c r="EP272">
        <v>0.11689525883415375</v>
      </c>
      <c r="EQ272">
        <v>0.24503954324186217</v>
      </c>
      <c r="ER272">
        <v>0.74329098474973387</v>
      </c>
      <c r="ES272">
        <v>0.89634758354308242</v>
      </c>
      <c r="ET272">
        <v>8.5250039345789341E-2</v>
      </c>
      <c r="EU272">
        <v>0.22832375126256443</v>
      </c>
      <c r="EV272">
        <v>0.64658346998725602</v>
      </c>
      <c r="EW272">
        <v>0.87059227553180485</v>
      </c>
      <c r="EX272">
        <v>0.10438338081061205</v>
      </c>
      <c r="EY272">
        <v>0.39061250070039111</v>
      </c>
      <c r="EZ272">
        <v>0.95293811640064041</v>
      </c>
      <c r="FA272">
        <v>4.5954101691140448E-2</v>
      </c>
      <c r="FB272">
        <v>8.5748229063778769E-2</v>
      </c>
      <c r="FC272">
        <v>0.59756985536450957</v>
      </c>
      <c r="FD272">
        <v>0.3371821485611779</v>
      </c>
      <c r="FE272">
        <v>0.82723324341711058</v>
      </c>
      <c r="FF272">
        <v>0.40805531368461656</v>
      </c>
      <c r="FG272">
        <v>3.9573692054083898E-2</v>
      </c>
      <c r="FH272">
        <v>7.5109098298369426E-2</v>
      </c>
      <c r="FI272">
        <v>0.70672986949951377</v>
      </c>
      <c r="FJ272">
        <v>0.16784578700854635</v>
      </c>
      <c r="FK272">
        <v>0.32633980824629749</v>
      </c>
      <c r="FL272">
        <v>0.4744724754907711</v>
      </c>
      <c r="FM272">
        <v>0.49441377892645311</v>
      </c>
      <c r="FN272">
        <v>0.83621424914511477</v>
      </c>
      <c r="FO272">
        <v>0.13897931714775624</v>
      </c>
      <c r="FP272">
        <v>0.10900891076652885</v>
      </c>
      <c r="FQ272">
        <v>0.86480301747727151</v>
      </c>
      <c r="FR272">
        <v>0.27763214961771465</v>
      </c>
      <c r="FS272">
        <v>0.21950659645795856</v>
      </c>
      <c r="FT272">
        <v>0.68736172620441338</v>
      </c>
      <c r="FU272">
        <v>0.7482773042954507</v>
      </c>
      <c r="FV272">
        <v>0.98511639603981904</v>
      </c>
      <c r="FW272">
        <v>0.67497354626589479</v>
      </c>
      <c r="FX272">
        <v>0.60142194917055047</v>
      </c>
      <c r="FY272">
        <v>0.98819231271951635</v>
      </c>
      <c r="FZ272">
        <v>0.42059223268610646</v>
      </c>
      <c r="GA272">
        <v>0.37931985492214337</v>
      </c>
      <c r="GB272">
        <v>0.59781677503464603</v>
      </c>
      <c r="GC272">
        <v>0.56134537221482861</v>
      </c>
      <c r="GD272">
        <v>0.890732579504109</v>
      </c>
      <c r="GE272">
        <v>0.50880808527017751</v>
      </c>
      <c r="GF272">
        <v>0.32839410250871859</v>
      </c>
      <c r="GG272">
        <v>0.65259262389028316</v>
      </c>
      <c r="GH272">
        <v>0.14497149571305346</v>
      </c>
      <c r="GI272">
        <v>0.5457891351876758</v>
      </c>
      <c r="GJ272">
        <v>7.9404053895184568E-2</v>
      </c>
      <c r="GK272">
        <v>0.25393467422964022</v>
      </c>
      <c r="GL272">
        <v>0.99607026935418508</v>
      </c>
      <c r="GM272">
        <v>0.9726581796163295</v>
      </c>
      <c r="GN272">
        <v>0.14102972498505428</v>
      </c>
      <c r="GO272">
        <v>0.61809042469444408</v>
      </c>
      <c r="GP272">
        <v>0.62443140583516421</v>
      </c>
      <c r="GQ272">
        <v>0.87778910978418756</v>
      </c>
      <c r="GR272">
        <v>0.89954159630627306</v>
      </c>
      <c r="GS272">
        <v>0.63442233029349404</v>
      </c>
      <c r="GT272">
        <v>0.79048843003039304</v>
      </c>
      <c r="GU272">
        <v>0.53669470845728084</v>
      </c>
      <c r="GV272">
        <v>8.1843889968081007E-2</v>
      </c>
      <c r="GW272">
        <v>0.50521666830347178</v>
      </c>
      <c r="GX272">
        <v>7.753377688754759E-2</v>
      </c>
      <c r="GY272">
        <v>0.18185933291824707</v>
      </c>
      <c r="GZ272">
        <v>0.67909148125176277</v>
      </c>
      <c r="HA272">
        <v>0.52224768282549472</v>
      </c>
      <c r="HB272">
        <v>0.82935341505410021</v>
      </c>
      <c r="HC272">
        <v>2.8885936323594597E-2</v>
      </c>
      <c r="HD272">
        <v>0.18806276711288339</v>
      </c>
      <c r="HE272">
        <v>0.15780782071729682</v>
      </c>
      <c r="HF272">
        <v>0.94341847073662444</v>
      </c>
      <c r="HG272">
        <v>0.78069874882186285</v>
      </c>
      <c r="HH272">
        <v>2.192262455851024E-3</v>
      </c>
      <c r="HI272">
        <v>0.9901943659493565</v>
      </c>
      <c r="HJ272">
        <v>0.34827200795686897</v>
      </c>
      <c r="HK272">
        <v>0.37358271432469969</v>
      </c>
      <c r="HL272">
        <v>0.91207075032432683</v>
      </c>
      <c r="HM272">
        <v>0.18320936579677827</v>
      </c>
      <c r="HN272">
        <v>2.3926927852770064E-2</v>
      </c>
      <c r="HO272">
        <v>0.57702349399481079</v>
      </c>
      <c r="HP272">
        <v>0.7103164376776725</v>
      </c>
      <c r="HQ272">
        <v>0.63435116026785587</v>
      </c>
      <c r="HR272">
        <v>1.0614557758086285E-2</v>
      </c>
      <c r="HS272">
        <v>0.27128780539085195</v>
      </c>
      <c r="HT272">
        <v>1.1171927442188423E-4</v>
      </c>
      <c r="HU272">
        <v>0.54644064156173244</v>
      </c>
      <c r="HV272">
        <v>0.94449865917520093</v>
      </c>
      <c r="HW272">
        <v>0.20129542259415067</v>
      </c>
      <c r="HX272">
        <v>0.1357420030031069</v>
      </c>
      <c r="HY272">
        <v>0.42744456053945923</v>
      </c>
      <c r="HZ272">
        <v>0.76608028590354393</v>
      </c>
      <c r="IA272">
        <v>0.48990933982884921</v>
      </c>
      <c r="IB272">
        <v>0.54002856228079521</v>
      </c>
      <c r="IC272">
        <v>0.12048458037089349</v>
      </c>
      <c r="ID272">
        <v>0.98464507808850588</v>
      </c>
      <c r="IE272">
        <v>0.4071062594335173</v>
      </c>
      <c r="IF272">
        <v>0.66543119569796749</v>
      </c>
      <c r="IG272">
        <v>0.96388465341414631</v>
      </c>
      <c r="IH272">
        <v>0.87604396020754038</v>
      </c>
      <c r="II272">
        <v>3.9691711766971505E-2</v>
      </c>
      <c r="IJ272">
        <v>0.27500046341761331</v>
      </c>
      <c r="IK272">
        <v>0.90029294897334455</v>
      </c>
      <c r="IL272">
        <v>0.108132963478208</v>
      </c>
      <c r="IM272">
        <v>0.28021616536229677</v>
      </c>
      <c r="IN272">
        <v>0.44504565295944953</v>
      </c>
      <c r="IO272">
        <v>8.1256284600599415E-2</v>
      </c>
      <c r="IP272">
        <v>0.46586084280651974</v>
      </c>
      <c r="IQ272">
        <v>0.33821030153380116</v>
      </c>
      <c r="IR272">
        <v>0.12812586323199837</v>
      </c>
      <c r="IS272">
        <v>0.30486376625157785</v>
      </c>
      <c r="IT272">
        <v>0.42538104167974933</v>
      </c>
      <c r="IU272">
        <v>0.6295463940964352</v>
      </c>
      <c r="IV272">
        <v>0.1669174751300303</v>
      </c>
      <c r="IW272">
        <v>0.27393195065223253</v>
      </c>
      <c r="IX272">
        <v>0.41532994601318662</v>
      </c>
      <c r="IY272">
        <v>0.11172553065550084</v>
      </c>
      <c r="IZ272">
        <v>0.19179338301410154</v>
      </c>
      <c r="JA272">
        <v>0.6137200399931988</v>
      </c>
      <c r="JB272">
        <v>0.61844840630154296</v>
      </c>
      <c r="JC272">
        <v>0.33619583845308032</v>
      </c>
      <c r="JD272">
        <v>0.99376240231126323</v>
      </c>
      <c r="JE272">
        <v>0.36357484007744889</v>
      </c>
      <c r="JF272">
        <v>0.24041614094117658</v>
      </c>
      <c r="JG272">
        <v>0.62602138251056516</v>
      </c>
      <c r="JH272">
        <v>0.63821785660278807</v>
      </c>
      <c r="JI272">
        <v>0.52953306811024603</v>
      </c>
      <c r="JJ272">
        <v>0.16884835135498621</v>
      </c>
      <c r="JK272">
        <v>5.2776821524498696E-2</v>
      </c>
      <c r="JL272">
        <v>0.47935426981713181</v>
      </c>
      <c r="JM272">
        <v>0.67786134643704921</v>
      </c>
      <c r="JN272">
        <v>0.44108961959013282</v>
      </c>
      <c r="JO272">
        <v>0.97508867590146631</v>
      </c>
      <c r="JP272">
        <v>0.97146159466784976</v>
      </c>
      <c r="JQ272">
        <v>0.73174216514173973</v>
      </c>
      <c r="JR272">
        <v>0.41091834326080323</v>
      </c>
      <c r="JS272">
        <v>0.54276865260680529</v>
      </c>
      <c r="JT272">
        <v>0.1705954494889016</v>
      </c>
      <c r="JU272">
        <v>0.95707672303433156</v>
      </c>
      <c r="JV272">
        <v>0.8812291462650178</v>
      </c>
      <c r="JW272">
        <v>0.65624692940952778</v>
      </c>
      <c r="JX272">
        <v>5.014871195132109E-3</v>
      </c>
      <c r="JY272">
        <v>0.25685629264458887</v>
      </c>
      <c r="JZ272">
        <v>0.48407385035736361</v>
      </c>
      <c r="KA272">
        <v>0.57544218598030561</v>
      </c>
      <c r="KB272">
        <v>0.14017190681144687</v>
      </c>
      <c r="KC272">
        <v>0.16065767061310143</v>
      </c>
      <c r="KD272">
        <v>0.91334230401688188</v>
      </c>
      <c r="KE272">
        <v>0.31978979557665599</v>
      </c>
      <c r="KF272">
        <v>0.23844934143382623</v>
      </c>
      <c r="KG272">
        <v>0.31701858785733106</v>
      </c>
      <c r="KH272">
        <v>0.31625415198535411</v>
      </c>
      <c r="KI272">
        <v>0.31049509456927116</v>
      </c>
      <c r="KJ272">
        <v>0.66700409871723376</v>
      </c>
      <c r="KK272">
        <v>0.61405471301223991</v>
      </c>
      <c r="KL272">
        <v>0.56992097896566485</v>
      </c>
      <c r="KM272">
        <v>1.2749667554551092E-2</v>
      </c>
      <c r="KN272">
        <v>0.92385109458810188</v>
      </c>
      <c r="KO272">
        <v>0.80070905167372586</v>
      </c>
      <c r="KP272">
        <v>0.88502552208288954</v>
      </c>
      <c r="KQ272">
        <v>0.4229363277710898</v>
      </c>
      <c r="KR272">
        <v>0.80299397928533089</v>
      </c>
      <c r="KS272">
        <v>0.39043163901171685</v>
      </c>
      <c r="KT272">
        <v>0.38902608111296255</v>
      </c>
      <c r="KU272">
        <v>9.6357152342242625E-2</v>
      </c>
      <c r="KV272">
        <v>0.26753299642710304</v>
      </c>
      <c r="KW272">
        <v>0.46517579796835007</v>
      </c>
      <c r="KX272">
        <v>0.3403458261133836</v>
      </c>
      <c r="KY272">
        <v>0.72636998918319751</v>
      </c>
      <c r="KZ272">
        <v>0.599623016152388</v>
      </c>
      <c r="LA272">
        <v>0.37956828453557534</v>
      </c>
      <c r="LB272">
        <v>0.6673335608731692</v>
      </c>
      <c r="LC272">
        <v>0.82438228368086786</v>
      </c>
      <c r="LD272">
        <v>0.46653285208772943</v>
      </c>
      <c r="LE272">
        <v>0.2433298291515481</v>
      </c>
      <c r="LF272">
        <v>0.30669479029249291</v>
      </c>
      <c r="LG272">
        <v>0.70827750387839139</v>
      </c>
      <c r="LH272">
        <v>0.17580119363927649</v>
      </c>
      <c r="LI272">
        <v>0.1947077511160844</v>
      </c>
      <c r="LJ272">
        <v>0.68810538648396269</v>
      </c>
      <c r="LK272">
        <v>0.10954016057522198</v>
      </c>
      <c r="LL272">
        <v>0.47816952449583283</v>
      </c>
      <c r="LM272">
        <v>0.99014704153555444</v>
      </c>
      <c r="LN272">
        <v>0.4092850023027701</v>
      </c>
      <c r="LO272">
        <v>0.32836067502723187</v>
      </c>
      <c r="LP272">
        <v>0.66284215700446747</v>
      </c>
      <c r="LQ272">
        <v>1.3389916781860078E-2</v>
      </c>
      <c r="LR272">
        <v>0.42431624858640793</v>
      </c>
      <c r="LS272">
        <v>0.88500953605980226</v>
      </c>
      <c r="LT272">
        <v>0.3115500106905289</v>
      </c>
      <c r="LU272">
        <v>0.3350899401558779</v>
      </c>
      <c r="LV272">
        <v>0.80438939725634473</v>
      </c>
      <c r="LW272">
        <v>0.78092200146738888</v>
      </c>
      <c r="LX272">
        <v>0.27868551339366798</v>
      </c>
      <c r="LY272">
        <v>0.87785495584705087</v>
      </c>
      <c r="LZ272">
        <v>3.7766736804111245E-2</v>
      </c>
      <c r="MA272">
        <v>0.80417033709488839</v>
      </c>
      <c r="MB272">
        <v>0.41202886448310738</v>
      </c>
      <c r="MC272">
        <v>9.7718091413648289E-2</v>
      </c>
      <c r="MD272">
        <v>0.36106121608399777</v>
      </c>
      <c r="ME272">
        <v>0.45970796445642048</v>
      </c>
      <c r="MF272">
        <v>0.51058038112378001</v>
      </c>
      <c r="MG272">
        <v>0.17824907266894985</v>
      </c>
      <c r="MH272">
        <v>0.63334942240906955</v>
      </c>
      <c r="MI272">
        <v>0.69543725452666327</v>
      </c>
      <c r="MJ272">
        <v>0.45164693677694256</v>
      </c>
      <c r="MK272">
        <v>0.60164667524635373</v>
      </c>
      <c r="ML272">
        <v>5.3811238968983321E-2</v>
      </c>
      <c r="MM272">
        <v>0.18718544354710276</v>
      </c>
      <c r="MN272">
        <v>5.9372357870104087E-2</v>
      </c>
      <c r="MO272">
        <v>0.57796863003466381</v>
      </c>
      <c r="MP272">
        <v>0.88121398995699518</v>
      </c>
      <c r="MQ272">
        <v>0.88061618759294846</v>
      </c>
      <c r="MR272">
        <v>0.19742998520482435</v>
      </c>
      <c r="MS272">
        <v>0.41443112199196963</v>
      </c>
      <c r="MT272">
        <v>0.96070295081264212</v>
      </c>
      <c r="MU272">
        <v>0.14528941012866958</v>
      </c>
      <c r="MV272">
        <v>0.26461043148634511</v>
      </c>
      <c r="MW272">
        <v>0.1601787492347212</v>
      </c>
      <c r="MX272">
        <v>0.24621323810196372</v>
      </c>
      <c r="MY272">
        <v>0.28157594128208696</v>
      </c>
      <c r="MZ272">
        <v>0.33142725688478869</v>
      </c>
      <c r="NA272">
        <v>0.7562496722165083</v>
      </c>
      <c r="NB272">
        <v>0.42691788344624781</v>
      </c>
      <c r="NC272">
        <v>0.81317590370806492</v>
      </c>
      <c r="ND272">
        <v>0.44843368389993465</v>
      </c>
      <c r="NE272">
        <v>0.83393138631858443</v>
      </c>
      <c r="NF272">
        <v>0.41437215103079195</v>
      </c>
      <c r="NG272">
        <v>0.16075432785158739</v>
      </c>
      <c r="NH272">
        <v>0.34624684584133802</v>
      </c>
      <c r="NI272">
        <v>0.56876162296397059</v>
      </c>
      <c r="NJ272">
        <v>0.87219945999472936</v>
      </c>
      <c r="NK272">
        <v>0.14319426736002949</v>
      </c>
      <c r="NL272">
        <v>7.5045578104019905E-2</v>
      </c>
      <c r="NM272">
        <v>0.69238932237889883</v>
      </c>
      <c r="NN272">
        <v>0.74547259093242668</v>
      </c>
      <c r="NO272">
        <v>0.60318719444421109</v>
      </c>
      <c r="NP272">
        <v>0.64817383554911623</v>
      </c>
      <c r="NQ272">
        <v>0.51150353320523301</v>
      </c>
      <c r="NR272">
        <v>0.25805005008013282</v>
      </c>
      <c r="NS272">
        <v>0.1525434975269977</v>
      </c>
      <c r="NT272">
        <v>0.47370851982286766</v>
      </c>
      <c r="NU272">
        <v>0.87070249070271588</v>
      </c>
      <c r="NV272">
        <v>0.23051678140317533</v>
      </c>
      <c r="NW272">
        <v>0.49080118552474816</v>
      </c>
      <c r="NX272">
        <v>0.64448754554836307</v>
      </c>
      <c r="NY272">
        <v>1.110032297201935E-2</v>
      </c>
      <c r="NZ272">
        <v>0.87438590617756728</v>
      </c>
      <c r="OA272">
        <v>0.11369082362502902</v>
      </c>
      <c r="OB272">
        <v>9.3336630996479597E-2</v>
      </c>
      <c r="OC272">
        <v>7.2087671434129974E-2</v>
      </c>
      <c r="OD272">
        <v>0.78187476227542008</v>
      </c>
      <c r="OE272">
        <v>0.37212436126084614</v>
      </c>
      <c r="OF272">
        <v>0.46475485601730182</v>
      </c>
      <c r="OG272">
        <v>0.70086173607769997</v>
      </c>
      <c r="OH272">
        <v>0.2082397409423139</v>
      </c>
      <c r="OI272">
        <v>0.62483034195192866</v>
      </c>
      <c r="OJ272">
        <v>8.2693908868015309E-2</v>
      </c>
      <c r="OK272">
        <v>0.26355040841400323</v>
      </c>
      <c r="OL272">
        <v>5.8039435159461417E-2</v>
      </c>
      <c r="OM272">
        <v>0.53162962906995137</v>
      </c>
      <c r="ON272">
        <v>0.13514737436539714</v>
      </c>
      <c r="OO272">
        <v>0.17628662452131372</v>
      </c>
      <c r="OP272">
        <v>0.86284182897755657</v>
      </c>
      <c r="OQ272">
        <v>0.23962776563171917</v>
      </c>
      <c r="OR272">
        <v>0.67567541095575234</v>
      </c>
      <c r="OS272">
        <v>9.2932283632814361E-2</v>
      </c>
      <c r="OT272">
        <v>0.69939225890441781</v>
      </c>
      <c r="OU272">
        <v>0.9426161649577911</v>
      </c>
      <c r="OV272">
        <v>0.59150812612272086</v>
      </c>
      <c r="OW272">
        <v>0.2878893823466987</v>
      </c>
      <c r="OX272">
        <v>0.544682100563042</v>
      </c>
      <c r="OY272">
        <v>0.89797980058240645</v>
      </c>
      <c r="OZ272">
        <v>0.19203703473459688</v>
      </c>
      <c r="PA272">
        <v>5.1788652544443647E-2</v>
      </c>
      <c r="PB272">
        <v>6.3993840258303458E-2</v>
      </c>
      <c r="PC272">
        <v>0.63097695643511764</v>
      </c>
      <c r="PD272">
        <v>0.28086283275279944</v>
      </c>
      <c r="PE272">
        <v>2.1042495882650614E-2</v>
      </c>
      <c r="PF272">
        <v>0.12377875828189877</v>
      </c>
      <c r="PG272">
        <v>0.76838864706799703</v>
      </c>
      <c r="PH272">
        <v>0.63350703317545332</v>
      </c>
      <c r="PI272">
        <v>9.1294276817752706E-2</v>
      </c>
      <c r="PJ272">
        <v>0.40948154679896764</v>
      </c>
      <c r="PK272">
        <v>0.11729004564983703</v>
      </c>
      <c r="PL272">
        <v>0.79190188770434167</v>
      </c>
      <c r="PM272">
        <v>0.15172503558212413</v>
      </c>
      <c r="PN272">
        <v>0.14626705187772437</v>
      </c>
      <c r="PO272">
        <v>0.43310633582034608</v>
      </c>
      <c r="PP272">
        <v>0.26122466613924333</v>
      </c>
      <c r="PQ272">
        <v>0.94495354299111389</v>
      </c>
      <c r="PR272">
        <v>0.41157277355652289</v>
      </c>
      <c r="PS272">
        <v>0.75251684001337937</v>
      </c>
      <c r="PT272">
        <v>0.79110810788793184</v>
      </c>
      <c r="PU272">
        <v>9.2237735122052689E-2</v>
      </c>
      <c r="PV272">
        <v>8.0000905329360772E-2</v>
      </c>
      <c r="PW272">
        <v>0.50585600590692081</v>
      </c>
      <c r="PX272">
        <v>1.7138586548048895E-3</v>
      </c>
      <c r="PY272">
        <v>0.83297573535441838</v>
      </c>
      <c r="PZ272">
        <v>0.65973619297267394</v>
      </c>
      <c r="QA272">
        <v>0.39594177469749536</v>
      </c>
      <c r="QB272">
        <v>0.58920705624059899</v>
      </c>
      <c r="QC272">
        <v>5.62904076166304E-3</v>
      </c>
      <c r="QD272">
        <v>0.34478877994629742</v>
      </c>
      <c r="QE272">
        <v>0.95526080002101066</v>
      </c>
      <c r="QF272">
        <v>0.77872403933015677</v>
      </c>
      <c r="QG272">
        <v>0.76813281846926817</v>
      </c>
      <c r="QH272">
        <v>1.9621839450038703E-2</v>
      </c>
      <c r="QI272">
        <v>0.83595819145766037</v>
      </c>
      <c r="QJ272">
        <v>0.76673914626198614</v>
      </c>
      <c r="QK272">
        <v>0.88492458323677958</v>
      </c>
      <c r="QL272">
        <v>0.92845757788093852</v>
      </c>
      <c r="QM272">
        <v>0.46950098623914249</v>
      </c>
      <c r="QN272">
        <v>0.71466904109145546</v>
      </c>
      <c r="QO272">
        <v>0.92595555748259473</v>
      </c>
      <c r="QP272">
        <v>0.46015461465809127</v>
      </c>
      <c r="QQ272">
        <v>0.27924637565858068</v>
      </c>
      <c r="QR272">
        <v>0.17077018271006317</v>
      </c>
      <c r="QS272">
        <v>0.58270650923530232</v>
      </c>
      <c r="QT272">
        <v>0.7381643840533656</v>
      </c>
      <c r="QU272">
        <v>0.67194983795936414</v>
      </c>
      <c r="QV272">
        <v>0.65534080318293486</v>
      </c>
      <c r="QW272">
        <v>0.99189838827198562</v>
      </c>
      <c r="QX272">
        <v>0.59053013127017051</v>
      </c>
      <c r="QY272">
        <v>0.50291390775937472</v>
      </c>
      <c r="QZ272">
        <v>0.82482291880979319</v>
      </c>
      <c r="RA272">
        <v>0.27371546726553098</v>
      </c>
      <c r="RB272">
        <v>0.56794638725292745</v>
      </c>
      <c r="RC272">
        <v>0.73339140057288621</v>
      </c>
      <c r="RD272">
        <v>5.1948164366307337E-2</v>
      </c>
      <c r="RE272">
        <v>0.86030834350006991</v>
      </c>
      <c r="RF272">
        <v>0.10220349741694701</v>
      </c>
      <c r="RG272">
        <v>0.10007039796521533</v>
      </c>
      <c r="RH272">
        <v>0.85995545145171559</v>
      </c>
      <c r="RI272">
        <v>0.14308572310776435</v>
      </c>
      <c r="RJ272">
        <v>0.61802500330666876</v>
      </c>
      <c r="RK272">
        <v>0.70700385869027116</v>
      </c>
      <c r="RL272">
        <v>0.88865580592403803</v>
      </c>
      <c r="RM272">
        <v>0.2972043318811447</v>
      </c>
      <c r="RN272">
        <v>6.140164069925369E-2</v>
      </c>
      <c r="RO272">
        <v>0.84029965024303699</v>
      </c>
      <c r="RP272">
        <v>0.59835746264796019</v>
      </c>
      <c r="RQ272">
        <v>0.59514351994636139</v>
      </c>
      <c r="RR272">
        <v>0.46191009020862484</v>
      </c>
      <c r="RS272">
        <v>0.73159061139545878</v>
      </c>
      <c r="RT272">
        <v>0.10518330446287694</v>
      </c>
      <c r="RU272">
        <v>0.82949827936251996</v>
      </c>
      <c r="RV272">
        <v>0.29735394984727981</v>
      </c>
      <c r="RW272">
        <v>5.0032112494896586E-3</v>
      </c>
      <c r="RX272">
        <v>7.9657303060158946E-2</v>
      </c>
      <c r="RY272">
        <v>0.60995464433817748</v>
      </c>
      <c r="RZ272">
        <v>0.24069339764473641</v>
      </c>
      <c r="SA272">
        <v>0.56347370248400608</v>
      </c>
      <c r="SB272">
        <v>0.28546185255417755</v>
      </c>
      <c r="SC272">
        <v>9.2664820263199887E-2</v>
      </c>
      <c r="SD272">
        <v>0.58694095211388198</v>
      </c>
      <c r="SE272">
        <v>0.95963315905254321</v>
      </c>
      <c r="SF272">
        <v>0.65206196567999319</v>
      </c>
      <c r="SG272">
        <v>0.25357468486027801</v>
      </c>
      <c r="SH272">
        <v>0.48964100192538162</v>
      </c>
      <c r="SI272">
        <v>0.45546287422328258</v>
      </c>
      <c r="SJ272">
        <v>0.14984050225467671</v>
      </c>
      <c r="SK272">
        <v>0.95382362965153256</v>
      </c>
      <c r="SL272">
        <v>0.90375726043876692</v>
      </c>
      <c r="SM272">
        <v>0.10793527266143654</v>
      </c>
      <c r="SN272">
        <v>7.0198561451859764E-2</v>
      </c>
      <c r="SO272">
        <v>0.55406476839913554</v>
      </c>
      <c r="SP272">
        <v>0.47878646415972603</v>
      </c>
      <c r="SQ272">
        <v>0.79225937754249509</v>
      </c>
      <c r="SR272">
        <v>0.37696467106711329</v>
      </c>
      <c r="SS272">
        <v>0.906099854954729</v>
      </c>
      <c r="ST272">
        <v>0.20222284438374549</v>
      </c>
      <c r="SU272">
        <v>3.7120803355368381E-2</v>
      </c>
      <c r="SV272">
        <v>0.84186413198080756</v>
      </c>
      <c r="SW272">
        <v>0.28972117471744685</v>
      </c>
      <c r="SX272">
        <v>0.70906875151644966</v>
      </c>
      <c r="SY272">
        <v>0.98788825785540546</v>
      </c>
      <c r="SZ272">
        <v>0.87845763972022561</v>
      </c>
      <c r="TA272">
        <v>0.43563447666884669</v>
      </c>
      <c r="TB272">
        <v>0.36149868562330467</v>
      </c>
      <c r="TC272">
        <v>0.42421015691552788</v>
      </c>
      <c r="TD272">
        <v>0.71186427968175392</v>
      </c>
      <c r="TE272">
        <v>0.80450774030187333</v>
      </c>
      <c r="TF272">
        <v>0.78170450890621501</v>
      </c>
      <c r="TG272">
        <v>0.55106230157390101</v>
      </c>
      <c r="TH272">
        <v>0.26135371768679461</v>
      </c>
      <c r="TI272">
        <v>0.96701905185034787</v>
      </c>
      <c r="TJ272">
        <v>9.445002619403331E-2</v>
      </c>
      <c r="TK272">
        <v>0.31629553415297906</v>
      </c>
      <c r="TL272">
        <v>0.27700515577049645</v>
      </c>
      <c r="TM272">
        <v>0.77217038479337419</v>
      </c>
      <c r="TN272">
        <v>0.51192878549086385</v>
      </c>
      <c r="TO272">
        <v>0.6381803539399612</v>
      </c>
      <c r="TP272">
        <v>0.99109395287777291</v>
      </c>
      <c r="TQ272">
        <v>0.17587364894085</v>
      </c>
      <c r="TR272">
        <v>0.70610978345132969</v>
      </c>
      <c r="TS272">
        <v>0.73303267494133018</v>
      </c>
      <c r="TT272">
        <v>0.80639943890462285</v>
      </c>
      <c r="TU272">
        <v>9.5335589439633939E-2</v>
      </c>
      <c r="TV272">
        <v>0.93223028491949322</v>
      </c>
      <c r="TW272">
        <v>0.28831381886878549</v>
      </c>
      <c r="TX272">
        <v>0.58235169682013743</v>
      </c>
      <c r="TY272">
        <v>0.61923278409347782</v>
      </c>
      <c r="TZ272">
        <v>0.60338346821625777</v>
      </c>
      <c r="UA272">
        <v>0.51029666023880116</v>
      </c>
      <c r="UB272">
        <v>0.68735211860502499</v>
      </c>
      <c r="UC272">
        <v>0.96085827085539977</v>
      </c>
      <c r="UD272">
        <v>0.32992864278687473</v>
      </c>
      <c r="UE272">
        <v>0.41057264195763976</v>
      </c>
      <c r="UF272">
        <v>0.21407416025685211</v>
      </c>
      <c r="UG272">
        <v>0.74857560228349096</v>
      </c>
      <c r="UH272">
        <v>0.24861923615974835</v>
      </c>
      <c r="UI272">
        <v>0.23673788532538953</v>
      </c>
      <c r="UJ272">
        <v>0.841916987929058</v>
      </c>
      <c r="UK272">
        <v>6.2461029809347424E-2</v>
      </c>
      <c r="UL272">
        <v>0.6643904343644208</v>
      </c>
      <c r="UM272">
        <v>0.37407535747523535</v>
      </c>
      <c r="UN272">
        <v>0.56629186033138579</v>
      </c>
      <c r="UO272">
        <v>1.0676976440753161E-2</v>
      </c>
      <c r="UP272">
        <v>0.99754004071188163</v>
      </c>
      <c r="UQ272">
        <v>0.87946209746017112</v>
      </c>
      <c r="UR272">
        <v>0.30344588673480688</v>
      </c>
      <c r="US272">
        <v>0.2155562664171673</v>
      </c>
      <c r="UT272">
        <v>0.55353673000732928</v>
      </c>
      <c r="UU272">
        <v>0.60859888327351974</v>
      </c>
      <c r="UV272">
        <v>0.80319162752970696</v>
      </c>
      <c r="UW272">
        <v>0.65147160686998085</v>
      </c>
      <c r="UX272">
        <v>0.46627493538782028</v>
      </c>
      <c r="UY272">
        <v>0.41211676889103865</v>
      </c>
      <c r="UZ272">
        <v>0.1965060134179577</v>
      </c>
      <c r="VA272">
        <v>0.98597754554646244</v>
      </c>
      <c r="VB272">
        <v>2.7142616504519657E-3</v>
      </c>
      <c r="VC272">
        <v>0.19705650124308605</v>
      </c>
      <c r="VD272">
        <v>0.4731680922117536</v>
      </c>
      <c r="VE272">
        <v>0.63629127269857777</v>
      </c>
      <c r="VF272">
        <v>0.91738148299985889</v>
      </c>
      <c r="VG272">
        <v>0.36079457821501815</v>
      </c>
      <c r="VH272">
        <v>0.48436781203836654</v>
      </c>
      <c r="VI272">
        <v>0.9438759842054667</v>
      </c>
      <c r="VJ272">
        <v>0.71269441089991048</v>
      </c>
      <c r="VK272">
        <v>0.44707446838238751</v>
      </c>
      <c r="VL272">
        <v>0.4215958592023864</v>
      </c>
      <c r="VM272">
        <v>0.12011940295736334</v>
      </c>
      <c r="VN272">
        <v>0.80457829998495012</v>
      </c>
      <c r="VO272">
        <v>0.95290868985878041</v>
      </c>
      <c r="VP272">
        <v>0.32721151828563866</v>
      </c>
      <c r="VQ272">
        <v>0.91305501498880148</v>
      </c>
      <c r="VR272">
        <v>0.62892772012878495</v>
      </c>
      <c r="VS272">
        <v>0.7330786238632111</v>
      </c>
      <c r="VT272">
        <v>0.29433892672904416</v>
      </c>
      <c r="VU272">
        <v>0.73457787029821831</v>
      </c>
      <c r="VV272">
        <v>6.8274311192292991E-2</v>
      </c>
      <c r="VW272">
        <v>0.3839883506317493</v>
      </c>
      <c r="VX272">
        <v>0.67310337234304474</v>
      </c>
      <c r="VY272">
        <v>0.96226840423242654</v>
      </c>
      <c r="VZ272">
        <v>9.2710515447667285E-2</v>
      </c>
      <c r="WA272">
        <v>0.46634165000628347</v>
      </c>
      <c r="WB272">
        <v>0.77822449445298125</v>
      </c>
      <c r="WC272">
        <v>0.40188605979624392</v>
      </c>
      <c r="WD272">
        <v>0.10461763014545056</v>
      </c>
      <c r="WE272">
        <v>0.18011193321632613</v>
      </c>
      <c r="WF272">
        <v>0.58453223522193176</v>
      </c>
      <c r="WG272">
        <v>0.97488924133079491</v>
      </c>
      <c r="WH272">
        <v>0.7316845949514954</v>
      </c>
      <c r="WI272">
        <v>8.3554532555919603E-2</v>
      </c>
      <c r="WJ272">
        <v>0.31033492186875378</v>
      </c>
      <c r="WK272">
        <v>0.49513095481483238</v>
      </c>
      <c r="WL272">
        <v>0.2161937572480469</v>
      </c>
      <c r="WM272">
        <v>0.21454302954678994</v>
      </c>
      <c r="WN272">
        <v>0.70414251245785564</v>
      </c>
      <c r="WO272">
        <v>9.0485300940321367E-2</v>
      </c>
      <c r="WP272">
        <v>0.32134244543099355</v>
      </c>
      <c r="WQ272">
        <v>3.2292285768010243E-2</v>
      </c>
      <c r="WR272">
        <v>0.3472457938643424</v>
      </c>
      <c r="WS272">
        <v>0.7792381849659975</v>
      </c>
      <c r="WT272">
        <v>0.4657728990521669</v>
      </c>
      <c r="WU272">
        <v>0.41784043808773152</v>
      </c>
      <c r="WV272">
        <v>0.52178005968894803</v>
      </c>
      <c r="WW272">
        <v>0.92198080882979383</v>
      </c>
      <c r="WX272">
        <v>0.62481935503973973</v>
      </c>
      <c r="WY272">
        <v>0.44446046460378896</v>
      </c>
      <c r="WZ272">
        <v>0.45408151997402724</v>
      </c>
      <c r="XA272">
        <v>0.29098192856037186</v>
      </c>
      <c r="XB272">
        <v>9.3164040794188829E-2</v>
      </c>
      <c r="XC272">
        <v>0.15789933770127307</v>
      </c>
      <c r="XD272">
        <v>0.28675854435622672</v>
      </c>
      <c r="XE272">
        <v>0.18137879531126233</v>
      </c>
      <c r="XF272">
        <v>0.17095321900397276</v>
      </c>
      <c r="XG272">
        <v>0.84399774991390386</v>
      </c>
      <c r="XH272">
        <v>0.20652272336513489</v>
      </c>
      <c r="XI272">
        <v>0.69895487476490559</v>
      </c>
      <c r="XJ272">
        <v>0.114313740217444</v>
      </c>
      <c r="XK272">
        <v>0.33728518858727086</v>
      </c>
      <c r="XL272">
        <v>0.53069002668780973</v>
      </c>
      <c r="XM272">
        <v>0.25486277643725253</v>
      </c>
      <c r="XN272">
        <v>0.38950253618894981</v>
      </c>
      <c r="XO272">
        <v>0.39609375831355886</v>
      </c>
      <c r="XP272">
        <v>0.74326746388397213</v>
      </c>
      <c r="XQ272">
        <v>0.87956245330692795</v>
      </c>
      <c r="XR272">
        <v>0.28988186599607479</v>
      </c>
      <c r="XS272">
        <v>0.84443942190423871</v>
      </c>
      <c r="XT272">
        <v>0.59235393513753953</v>
      </c>
      <c r="XU272">
        <v>0.54662599845294846</v>
      </c>
      <c r="XV272">
        <v>0.74643132214765873</v>
      </c>
      <c r="XW272">
        <v>0.94410068020430038</v>
      </c>
      <c r="XX272">
        <v>0.24748137691101224</v>
      </c>
      <c r="XY272">
        <v>0.70140393048278626</v>
      </c>
      <c r="XZ272">
        <v>0.72612581570369938</v>
      </c>
      <c r="YA272">
        <v>0.63678576617806137</v>
      </c>
      <c r="YB272">
        <v>0.75995341935497984</v>
      </c>
      <c r="YC272">
        <v>0.1521844070523567</v>
      </c>
      <c r="YD272">
        <v>0.33793189106444987</v>
      </c>
      <c r="YE272">
        <v>0.78291161990617053</v>
      </c>
      <c r="YF272">
        <v>0.96607593988901497</v>
      </c>
      <c r="YG272">
        <v>0.48684782337413535</v>
      </c>
      <c r="YH272">
        <v>0.94936809728800109</v>
      </c>
      <c r="YI272">
        <v>0.47987430746494997</v>
      </c>
      <c r="YJ272">
        <v>0.47573931820840221</v>
      </c>
      <c r="YK272">
        <v>0.2627899025975764</v>
      </c>
      <c r="YL272">
        <v>0.6667601981159218</v>
      </c>
      <c r="YM272">
        <v>0.71453983288996603</v>
      </c>
      <c r="YN272">
        <v>0.36862303399911356</v>
      </c>
      <c r="YO272">
        <v>0.86113712110016538</v>
      </c>
      <c r="YP272">
        <v>0.24122186792414291</v>
      </c>
      <c r="YQ272">
        <v>0.60783265884900217</v>
      </c>
      <c r="YR272">
        <v>3.7301067571918423E-2</v>
      </c>
      <c r="YS272">
        <v>0.57552001010907805</v>
      </c>
      <c r="YT272">
        <v>0.64922240986683022</v>
      </c>
      <c r="YU272">
        <v>0.3461797154793228</v>
      </c>
      <c r="YV272">
        <v>0.71835596595287821</v>
      </c>
      <c r="YW272">
        <v>0.45899513234176181</v>
      </c>
      <c r="YX272">
        <v>0.29091678281938416</v>
      </c>
      <c r="YY272">
        <v>0.7582633473417002</v>
      </c>
      <c r="YZ272">
        <v>0.86407342481611393</v>
      </c>
      <c r="ZA272">
        <v>0.13777948673635343</v>
      </c>
      <c r="ZB272">
        <v>0.41222799097922069</v>
      </c>
      <c r="ZC272">
        <v>0.82193276981848529</v>
      </c>
      <c r="ZD272">
        <v>0.41406412544676063</v>
      </c>
      <c r="ZE272">
        <v>0.63965152529350622</v>
      </c>
      <c r="ZF272">
        <v>0.7900799481709273</v>
      </c>
      <c r="ZG272">
        <v>0.75341725546674077</v>
      </c>
      <c r="ZH272">
        <v>0.3831814504094091</v>
      </c>
      <c r="ZI272">
        <v>0.6856670467276833</v>
      </c>
      <c r="ZJ272">
        <v>0.70953437230078087</v>
      </c>
      <c r="ZK272">
        <v>0.43499051280341994</v>
      </c>
      <c r="ZL272">
        <v>0.81120525953724976</v>
      </c>
      <c r="ZM272">
        <v>0.28664969437616272</v>
      </c>
      <c r="ZN272">
        <v>0.86095762933383158</v>
      </c>
      <c r="ZO272">
        <v>0.38881384082077031</v>
      </c>
      <c r="ZP272">
        <v>0.16223170236743101</v>
      </c>
      <c r="ZQ272">
        <v>0.42620361510568749</v>
      </c>
      <c r="ZR272">
        <v>0.25301763146060319</v>
      </c>
      <c r="ZS272">
        <v>0.50540860795468356</v>
      </c>
      <c r="ZT272">
        <v>0.78522516144488297</v>
      </c>
      <c r="ZU272">
        <v>0.2376320246894813</v>
      </c>
      <c r="ZV272">
        <v>0.316250994945384</v>
      </c>
      <c r="ZW272">
        <v>1.4808602601715792E-3</v>
      </c>
      <c r="ZX272">
        <v>0.23112147187029253</v>
      </c>
      <c r="ZY272">
        <v>0.55371221856089492</v>
      </c>
      <c r="ZZ272">
        <v>0.70279296489259024</v>
      </c>
      <c r="AAA272">
        <v>8.3846927278372951E-2</v>
      </c>
      <c r="AAB272">
        <v>0.37594601403994787</v>
      </c>
      <c r="AAC272">
        <v>0.66909870687884443</v>
      </c>
      <c r="AAD272">
        <v>0.30071659558232411</v>
      </c>
      <c r="AAE272">
        <v>0.76223755466459275</v>
      </c>
      <c r="AAF272">
        <v>0.72232971231628385</v>
      </c>
      <c r="AAG272">
        <v>0.16696734738768571</v>
      </c>
      <c r="AAH272">
        <v>0.42609751051186373</v>
      </c>
      <c r="AAI272">
        <v>0.55019914308637896</v>
      </c>
      <c r="AAJ272">
        <v>0.4076439536461488</v>
      </c>
      <c r="AAK272">
        <v>0.88230443798799751</v>
      </c>
      <c r="AAL272">
        <v>0.61567971016955492</v>
      </c>
      <c r="AAM272">
        <v>2.4566871755202224E-2</v>
      </c>
      <c r="AAN272">
        <v>0.1657504788077574</v>
      </c>
      <c r="AAO272">
        <v>0.49674619266013775</v>
      </c>
      <c r="AAP272">
        <v>0.79092860449538038</v>
      </c>
      <c r="AAQ272">
        <v>0.44405485704695069</v>
      </c>
      <c r="AAR272">
        <v>0.92404844057376601</v>
      </c>
      <c r="AAS272">
        <v>0.88837941757907068</v>
      </c>
      <c r="AAT272">
        <v>0.15975811059248557</v>
      </c>
      <c r="AAU272">
        <v>0.77044039120625485</v>
      </c>
      <c r="AAV272">
        <v>0.21300873025730616</v>
      </c>
      <c r="AAW272">
        <v>0.91792464994743284</v>
      </c>
      <c r="AAX272">
        <v>9.1188546194836517E-2</v>
      </c>
      <c r="AAY272">
        <v>0.84865378176329054</v>
      </c>
      <c r="AAZ272">
        <v>0.64852364386084216</v>
      </c>
      <c r="ABA272">
        <v>0.33794627584575565</v>
      </c>
      <c r="ABB272">
        <v>0.13850769530598561</v>
      </c>
      <c r="ABC272">
        <v>0.5805479533059047</v>
      </c>
      <c r="ABD272">
        <v>0.54438394569395643</v>
      </c>
      <c r="ABE272">
        <v>0.36556138581766895</v>
      </c>
      <c r="ABF272">
        <v>0.75460712878688896</v>
      </c>
      <c r="ABG272">
        <v>0.53708484534011069</v>
      </c>
      <c r="ABH272">
        <v>0.73996249312522711</v>
      </c>
      <c r="ABI272">
        <v>6.2260871011331154E-2</v>
      </c>
      <c r="ABJ272">
        <v>0.47875431042283756</v>
      </c>
      <c r="ABK272">
        <v>8.782182118248083E-2</v>
      </c>
      <c r="ABL272">
        <v>0.60985267111146013</v>
      </c>
      <c r="ABM272">
        <v>0.77695129907813421</v>
      </c>
      <c r="ABN272">
        <v>0.87928321849974367</v>
      </c>
      <c r="ABO272">
        <v>0.3953788420834724</v>
      </c>
      <c r="ABP272">
        <v>4.8462095541992212E-2</v>
      </c>
      <c r="ABQ272">
        <v>0.89932480001722392</v>
      </c>
      <c r="ABR272">
        <v>0.64420260629389714</v>
      </c>
      <c r="ABS272">
        <v>6.7127516560249179E-3</v>
      </c>
      <c r="ABT272">
        <v>0.79925223433122239</v>
      </c>
      <c r="ABU272">
        <v>0.17240998213538172</v>
      </c>
      <c r="ABV272">
        <v>0.87680029661637038</v>
      </c>
      <c r="ABW272">
        <v>0.78528678398795648</v>
      </c>
      <c r="ABX272">
        <v>0.80485378043696187</v>
      </c>
      <c r="ABY272">
        <v>8.934301256536803E-2</v>
      </c>
      <c r="ABZ272">
        <v>0.54600614339795661</v>
      </c>
      <c r="ACA272">
        <v>0.37520065400013891</v>
      </c>
      <c r="ACB272">
        <v>0.61219960619331315</v>
      </c>
      <c r="ACC272">
        <v>0.2651881293951015</v>
      </c>
      <c r="ACD272">
        <v>0.90328183914056059</v>
      </c>
      <c r="ACE272">
        <v>0.85006873220605061</v>
      </c>
      <c r="ACF272">
        <v>0.19204509669422865</v>
      </c>
      <c r="ACG272">
        <v>0.97430909445655967</v>
      </c>
      <c r="ACH272">
        <v>0.70874322502062714</v>
      </c>
      <c r="ACI272">
        <v>0.57581749912872193</v>
      </c>
      <c r="ACJ272">
        <v>0.5369148986229918</v>
      </c>
      <c r="ACK272">
        <v>0.60640263378712955</v>
      </c>
      <c r="ACL272">
        <v>0.90235847264316515</v>
      </c>
      <c r="ACM272">
        <v>0.52429874120096776</v>
      </c>
      <c r="ACN272">
        <v>6.320927797499809E-2</v>
      </c>
      <c r="ACO272">
        <v>0.32846180377025314</v>
      </c>
      <c r="ACP272">
        <v>1.7060408630249713E-2</v>
      </c>
      <c r="ACQ272">
        <v>0.24681179608111226</v>
      </c>
      <c r="ACR272">
        <v>0.83888463758080989</v>
      </c>
      <c r="ACS272">
        <v>0.6043070380168839</v>
      </c>
      <c r="ACT272">
        <v>0.70141868548609498</v>
      </c>
      <c r="ACU272">
        <v>0.28000560887302617</v>
      </c>
      <c r="ACV272">
        <v>0.24333915191717181</v>
      </c>
      <c r="ACW272">
        <v>0.80299303232285268</v>
      </c>
      <c r="ACX272">
        <v>0.59892985098647822</v>
      </c>
      <c r="ACY272">
        <v>0.2691847641341153</v>
      </c>
      <c r="ACZ272">
        <v>0.78286647648794228</v>
      </c>
      <c r="ADA272">
        <v>0.96377631208401748</v>
      </c>
      <c r="ADB272">
        <v>0.72559223872646406</v>
      </c>
      <c r="ADC272">
        <v>0.14021113435378751</v>
      </c>
      <c r="ADD272">
        <v>0.94903693217086904</v>
      </c>
      <c r="ADE272">
        <v>0.24525430224486799</v>
      </c>
      <c r="ADF272">
        <v>0.64199135425890763</v>
      </c>
      <c r="ADG272">
        <v>0.86258333210493676</v>
      </c>
      <c r="ADH272">
        <v>0.4559371518508869</v>
      </c>
      <c r="ADI272">
        <v>0.76995624135039709</v>
      </c>
      <c r="ADJ272">
        <v>0.60157633771489527</v>
      </c>
      <c r="ADK272">
        <v>0.39847078890632659</v>
      </c>
      <c r="ADL272">
        <v>0.62643600286559364</v>
      </c>
      <c r="ADM272">
        <v>0.10406626367112193</v>
      </c>
      <c r="ADN272">
        <v>0.66731929492243147</v>
      </c>
      <c r="ADO272">
        <v>0.51138874406709389</v>
      </c>
      <c r="ADP272">
        <v>8.9881952651638453E-2</v>
      </c>
      <c r="ADQ272">
        <v>0.33822429049568092</v>
      </c>
      <c r="ADR272">
        <v>0.45398500808667286</v>
      </c>
      <c r="ADS272">
        <v>0.15254530975978464</v>
      </c>
      <c r="ADT272">
        <v>0.89652285445720581</v>
      </c>
      <c r="ADU272">
        <v>3.7065994235737199E-2</v>
      </c>
      <c r="ADV272">
        <v>0.46967117113163526</v>
      </c>
      <c r="ADW272">
        <v>0.85010777389430037</v>
      </c>
      <c r="ADX272">
        <v>0.90364600451413346</v>
      </c>
      <c r="ADY272">
        <v>0.86646726230851345</v>
      </c>
      <c r="ADZ272">
        <v>0.40381598729832135</v>
      </c>
      <c r="AEA272">
        <v>0.51282903746468445</v>
      </c>
      <c r="AEB272">
        <v>0.36246352873096732</v>
      </c>
      <c r="AEC272">
        <v>6.7226801355349863E-2</v>
      </c>
      <c r="AED272">
        <v>0.26026680458196882</v>
      </c>
      <c r="AEE272">
        <v>0.23186686838106985</v>
      </c>
      <c r="AEF272">
        <v>0.63906168033242428</v>
      </c>
      <c r="AEG272">
        <v>0.16744401676124232</v>
      </c>
      <c r="AEH272">
        <v>0.43587169838812478</v>
      </c>
      <c r="AEI272">
        <v>0.89861034020213559</v>
      </c>
      <c r="AEJ272">
        <v>0.95510358921867133</v>
      </c>
      <c r="AEK272">
        <v>0.5371161081613206</v>
      </c>
      <c r="AEL272">
        <v>0.62158788167301693</v>
      </c>
      <c r="AEM272">
        <v>0.41039705897277146</v>
      </c>
      <c r="AEN272">
        <v>0.93993219981612897</v>
      </c>
      <c r="AEO272">
        <v>0.66138954246018322</v>
      </c>
      <c r="AEP272">
        <v>0.34067571776431227</v>
      </c>
      <c r="AEQ272">
        <v>0.6944196194458313</v>
      </c>
      <c r="AER272">
        <v>6.4380387594298427E-2</v>
      </c>
      <c r="AES272">
        <v>0.18050081404356666</v>
      </c>
      <c r="AET272">
        <v>0.55605546589780763</v>
      </c>
      <c r="AEU272">
        <v>0.42267157399017508</v>
      </c>
      <c r="AEV272">
        <v>0.60725209221994081</v>
      </c>
      <c r="AEW272">
        <v>0.69077249330401191</v>
      </c>
      <c r="AEX272">
        <v>0.62563213687751351</v>
      </c>
      <c r="AEY272">
        <v>0.93373966125819063</v>
      </c>
      <c r="AEZ272">
        <v>0.91071957881420007</v>
      </c>
      <c r="AFA272">
        <v>0.4056408452848197</v>
      </c>
      <c r="AFB272">
        <v>8.75278642952243E-2</v>
      </c>
      <c r="AFC272">
        <v>0.8457693525529133</v>
      </c>
      <c r="AFD272">
        <v>0.95255511109423141</v>
      </c>
      <c r="AFE272">
        <v>0.45220343962689835</v>
      </c>
      <c r="AFF272">
        <v>0.64199410719852879</v>
      </c>
      <c r="AFG272">
        <v>0.2984863219350351</v>
      </c>
      <c r="AFH272">
        <v>1.890657904396631E-2</v>
      </c>
      <c r="AFI272">
        <v>0.35699728842388767</v>
      </c>
      <c r="AFJ272">
        <v>0.35097566023966364</v>
      </c>
      <c r="AFK272">
        <v>0.8752942831585242</v>
      </c>
      <c r="AFL272">
        <v>0.49189276614904376</v>
      </c>
      <c r="AFM272">
        <v>0.51146615825547792</v>
      </c>
      <c r="AFN272">
        <v>0.32062139688348212</v>
      </c>
      <c r="AFO272">
        <v>0.21448313169125943</v>
      </c>
      <c r="AFP272">
        <v>0.11067770218235606</v>
      </c>
      <c r="AFQ272">
        <v>0.76533797415660609</v>
      </c>
      <c r="AFR272">
        <v>1.7497262648815792E-2</v>
      </c>
      <c r="AFS272">
        <v>0.41842918833137077</v>
      </c>
      <c r="AFT272">
        <v>8.9208914680011131E-2</v>
      </c>
      <c r="AFU272">
        <v>0.1740188358558199</v>
      </c>
      <c r="AFV272">
        <v>0.98377557254911396</v>
      </c>
      <c r="AFW272">
        <v>0.33123598233727281</v>
      </c>
      <c r="AFX272">
        <v>0.54529988559083353</v>
      </c>
      <c r="AFY272">
        <v>0.41653939567197851</v>
      </c>
      <c r="AFZ272">
        <v>0.26628131482537387</v>
      </c>
      <c r="AGA272">
        <v>0.94319598642636848</v>
      </c>
      <c r="AGB272">
        <v>0.50620927244568725</v>
      </c>
      <c r="AGC272">
        <v>0.16692685769127269</v>
      </c>
      <c r="AGD272">
        <v>0.90417675081606508</v>
      </c>
      <c r="AGE272">
        <v>0.5947755843357253</v>
      </c>
      <c r="AGF272">
        <v>0.67464635753290603</v>
      </c>
      <c r="AGG272">
        <v>0.5866244908085092</v>
      </c>
      <c r="AGH272">
        <v>0.37756030546349151</v>
      </c>
      <c r="AGI272">
        <v>6.9380090548789575E-3</v>
      </c>
      <c r="AGJ272">
        <v>0.84849003824321945</v>
      </c>
      <c r="AGK272">
        <v>0.51592305479970735</v>
      </c>
      <c r="AGL272">
        <v>0.14879020731558135</v>
      </c>
      <c r="AGM272">
        <v>0.25439542661430981</v>
      </c>
      <c r="AGN272">
        <v>0.9892573280412813</v>
      </c>
      <c r="AGO272">
        <v>0.66159833257332723</v>
      </c>
      <c r="AGP272">
        <v>0.43450293689357078</v>
      </c>
      <c r="AGQ272">
        <v>0.91586300753591021</v>
      </c>
      <c r="AGR272">
        <v>0.32293367866014933</v>
      </c>
      <c r="AGS272">
        <v>0.37243713876186491</v>
      </c>
      <c r="AGT272">
        <v>0.37407039997531644</v>
      </c>
      <c r="AGU272">
        <v>0.88213581858487733</v>
      </c>
      <c r="AGV272">
        <v>0.24355575050149481</v>
      </c>
      <c r="AGW272">
        <v>0.42969067708033837</v>
      </c>
      <c r="AGX272">
        <v>0.83281756971133325</v>
      </c>
      <c r="AGY272">
        <v>0.59523634357630428</v>
      </c>
      <c r="AGZ272">
        <v>0.75935417759604751</v>
      </c>
      <c r="AHA272">
        <v>8.2971692313304035E-2</v>
      </c>
      <c r="AHB272">
        <v>0.46841668252716639</v>
      </c>
      <c r="AHC272">
        <v>0.42242567468349468</v>
      </c>
      <c r="AHD272">
        <v>0.56032722281900127</v>
      </c>
      <c r="AHE272">
        <v>0.27423592403313024</v>
      </c>
      <c r="AHF272">
        <v>0.70063191629108268</v>
      </c>
      <c r="AHG272">
        <v>0.2627831711748132</v>
      </c>
      <c r="AHH272">
        <v>0.3373600203199415</v>
      </c>
      <c r="AHI272">
        <v>0.37610943715057199</v>
      </c>
      <c r="AHJ272">
        <v>0.57826284015505458</v>
      </c>
      <c r="AHK272">
        <v>0.35232328689759895</v>
      </c>
      <c r="AHL272">
        <v>0.99297919117473687</v>
      </c>
      <c r="AHM272">
        <v>0.89904245922969495</v>
      </c>
      <c r="AHN272">
        <v>0.9569930990048231</v>
      </c>
      <c r="AHO272">
        <v>0.41189681493647778</v>
      </c>
      <c r="AHP272">
        <v>0.55215449767882629</v>
      </c>
      <c r="AHQ272">
        <v>0.31731066685063514</v>
      </c>
      <c r="AHR272">
        <v>0.71443423919500337</v>
      </c>
      <c r="AHS272">
        <v>0.80021704968965346</v>
      </c>
      <c r="AHT272">
        <v>0.20091311543201962</v>
      </c>
      <c r="AHU272">
        <v>0.88775566446401644</v>
      </c>
      <c r="AHV272">
        <v>0.6947074397889571</v>
      </c>
      <c r="AHW272">
        <v>0.37789312816905474</v>
      </c>
      <c r="AHX272">
        <v>9.5564747576144304E-2</v>
      </c>
      <c r="AHY272">
        <v>7.0699560412620821E-2</v>
      </c>
      <c r="AHZ272">
        <v>0.90010514960662369</v>
      </c>
      <c r="AIA272">
        <v>0.42338675215001476</v>
      </c>
      <c r="AIB272">
        <v>0.84051860528696931</v>
      </c>
      <c r="AIC272">
        <v>0.18497766425118711</v>
      </c>
      <c r="AID272">
        <v>0.65063939750305766</v>
      </c>
      <c r="AIE272">
        <v>0.79707597013054299</v>
      </c>
      <c r="AIF272">
        <v>0.77558006343219033</v>
      </c>
      <c r="AIG272">
        <v>0.90401294184156955</v>
      </c>
      <c r="AIH272">
        <v>0.6823844508090996</v>
      </c>
      <c r="AII272">
        <v>0.62002372531701511</v>
      </c>
      <c r="AIJ272">
        <v>0.56537512498716025</v>
      </c>
      <c r="AIK272">
        <v>0.20752032309950896</v>
      </c>
      <c r="AIL272">
        <v>0.7871062893589823</v>
      </c>
      <c r="AIM272">
        <v>9.033762227723996E-2</v>
      </c>
      <c r="AIN272">
        <v>0.81785977437394164</v>
      </c>
      <c r="AIO272">
        <v>0.35843422171071049</v>
      </c>
      <c r="AIP272">
        <v>2.7598074394291738E-2</v>
      </c>
      <c r="AIQ272">
        <v>5.4641500829773482E-2</v>
      </c>
      <c r="AIR272">
        <v>8.5071934356639733E-4</v>
      </c>
      <c r="AIS272">
        <v>0.68866529375275376</v>
      </c>
      <c r="AIT272">
        <v>0.54467530227255712</v>
      </c>
      <c r="AIU272">
        <v>0.14852041699258833</v>
      </c>
      <c r="AIV272">
        <v>0.96524470661850226</v>
      </c>
      <c r="AIW272">
        <v>0.38824671887727791</v>
      </c>
      <c r="AIX272">
        <v>0.69365587847922183</v>
      </c>
      <c r="AIY272">
        <v>0.72276439471058895</v>
      </c>
      <c r="AIZ272">
        <v>0.6995570393325925</v>
      </c>
      <c r="AJA272">
        <v>0.3585411872828661</v>
      </c>
      <c r="AJB272">
        <v>0.81522374213020476</v>
      </c>
      <c r="AJC272">
        <v>0.74761444201914928</v>
      </c>
      <c r="AJD272">
        <v>0.44344999879548319</v>
      </c>
      <c r="AJE272">
        <v>0.35031565847427659</v>
      </c>
      <c r="AJF272">
        <v>0.39773724045572167</v>
      </c>
      <c r="AJG272">
        <v>3.7098426647691474E-2</v>
      </c>
      <c r="AJH272">
        <v>0.79183483163932322</v>
      </c>
      <c r="AJI272">
        <v>0.61353286908097315</v>
      </c>
      <c r="AJJ272">
        <v>0.96457642058785464</v>
      </c>
      <c r="AJK272">
        <v>0.47926767861832675</v>
      </c>
      <c r="AJL272">
        <v>0.18720160418408727</v>
      </c>
      <c r="AJM272">
        <v>0.33091743063356027</v>
      </c>
      <c r="AJN272">
        <v>0.47097956621834736</v>
      </c>
      <c r="AJO272">
        <v>0.70138724329662272</v>
      </c>
      <c r="AJP272">
        <v>0.76334989837580647</v>
      </c>
      <c r="AJQ272">
        <v>0.83816105737290247</v>
      </c>
      <c r="AJR272">
        <v>0.40162159082527082</v>
      </c>
      <c r="AJS272">
        <v>0.91168784744287301</v>
      </c>
      <c r="AJT272">
        <v>1.3651668755200741E-2</v>
      </c>
      <c r="AJU272">
        <v>0.29489852643136527</v>
      </c>
      <c r="AJV272">
        <v>0.78528110085403424</v>
      </c>
      <c r="AJW272">
        <v>0.2554521582895436</v>
      </c>
      <c r="AJX272">
        <v>0.6469441771902581</v>
      </c>
      <c r="AJY272">
        <v>0.66376716068160657</v>
      </c>
      <c r="AJZ272">
        <v>0.7426643376192702</v>
      </c>
      <c r="AKA272">
        <v>0.69800915113267825</v>
      </c>
      <c r="AKB272">
        <v>0.63514960836745926</v>
      </c>
      <c r="AKC272">
        <v>0.74766993871525478</v>
      </c>
      <c r="AKD272">
        <v>0.73739790996524102</v>
      </c>
      <c r="AKE272">
        <v>0.15563115011432038</v>
      </c>
      <c r="AKF272">
        <v>0.62419702648066167</v>
      </c>
      <c r="AKG272">
        <v>0.58835490042454253</v>
      </c>
      <c r="AKH272">
        <v>7.3082114492193262E-2</v>
      </c>
      <c r="AKI272">
        <v>0.36604950713217943</v>
      </c>
      <c r="AKJ272">
        <v>0.22264443720235083</v>
      </c>
      <c r="AKK272">
        <v>0.13671241465184814</v>
      </c>
      <c r="AKL272">
        <v>0.22282833993784801</v>
      </c>
      <c r="AKM272">
        <v>0.32931971027534979</v>
      </c>
      <c r="AKN272">
        <v>0.53407121674791358</v>
      </c>
      <c r="AKO272">
        <v>9.310676847798327E-2</v>
      </c>
      <c r="AKP272">
        <v>0.17445590455815752</v>
      </c>
      <c r="AKQ272">
        <v>0.29281321492691015</v>
      </c>
      <c r="AKR272">
        <v>0.18588009786005422</v>
      </c>
      <c r="AKS272">
        <v>0.92463356563850885</v>
      </c>
      <c r="AKT272">
        <v>0.86737196715980758</v>
      </c>
      <c r="AKU272">
        <v>0.91890541257101288</v>
      </c>
      <c r="AKV272">
        <v>0.42665214204064206</v>
      </c>
      <c r="AKW272">
        <v>0.38807701693572716</v>
      </c>
      <c r="AKX272">
        <v>0.79612526246629078</v>
      </c>
      <c r="AKY272">
        <v>0.90956237583505539</v>
      </c>
      <c r="AKZ272">
        <v>0.21046337932562986</v>
      </c>
      <c r="ALA272">
        <v>0.31883444881429968</v>
      </c>
      <c r="ALB272">
        <v>0.92905879030345906</v>
      </c>
      <c r="ALC272">
        <v>9.4127030117220456E-2</v>
      </c>
      <c r="ALD272">
        <v>0.31194808024698961</v>
      </c>
      <c r="ALE272">
        <v>0.23775234193239048</v>
      </c>
      <c r="ALF272">
        <v>0.29017176752491269</v>
      </c>
      <c r="ALG272">
        <v>0.7803404688714366</v>
      </c>
      <c r="ALH272">
        <v>0.83547246178974854</v>
      </c>
      <c r="ALI272">
        <v>0.37647567324747677</v>
      </c>
      <c r="ALJ272">
        <v>0.27805149210521851</v>
      </c>
      <c r="ALK272">
        <v>0.7721432680689394</v>
      </c>
      <c r="ALL272">
        <v>0.2412693621259947</v>
      </c>
      <c r="ALM272">
        <v>0.4211491919482282</v>
      </c>
      <c r="ALN272">
        <f t="shared" si="4"/>
        <v>0.49313045910006248</v>
      </c>
    </row>
    <row r="273" spans="1:1002" x14ac:dyDescent="0.25">
      <c r="A273">
        <v>269</v>
      </c>
      <c r="B273">
        <v>0.84202396226660914</v>
      </c>
      <c r="C273">
        <v>0.88240467843371728</v>
      </c>
      <c r="D273">
        <v>0.43181978706143365</v>
      </c>
      <c r="E273">
        <v>0.18539003272349364</v>
      </c>
      <c r="F273">
        <v>5.6578229121837964E-2</v>
      </c>
      <c r="G273">
        <v>0.28720024132616062</v>
      </c>
      <c r="H273">
        <v>0.82353217757015984</v>
      </c>
      <c r="I273">
        <v>0.94792910241997508</v>
      </c>
      <c r="J273">
        <v>0.46496429739297307</v>
      </c>
      <c r="K273">
        <v>4.5251069165418545E-2</v>
      </c>
      <c r="L273">
        <v>0.20206351066927986</v>
      </c>
      <c r="M273">
        <v>0.38872951330151917</v>
      </c>
      <c r="N273">
        <v>0.28839736833619434</v>
      </c>
      <c r="O273">
        <v>0.22884439738744788</v>
      </c>
      <c r="P273">
        <v>0.32919766743761236</v>
      </c>
      <c r="Q273">
        <v>1.5254342410319088E-2</v>
      </c>
      <c r="R273">
        <v>0.38599210065614631</v>
      </c>
      <c r="S273">
        <v>0.90690233599485615</v>
      </c>
      <c r="T273">
        <v>0.54396499896836692</v>
      </c>
      <c r="U273">
        <v>0.34198935621134574</v>
      </c>
      <c r="V273">
        <v>0.20657099943123935</v>
      </c>
      <c r="W273">
        <v>0.95425962144558296</v>
      </c>
      <c r="X273">
        <v>0.16894165887798174</v>
      </c>
      <c r="Y273">
        <v>0.9661173999101258</v>
      </c>
      <c r="Z273">
        <v>0.20340470515845022</v>
      </c>
      <c r="AA273">
        <v>0.85277401126033803</v>
      </c>
      <c r="AB273">
        <v>0.11395942045748808</v>
      </c>
      <c r="AC273">
        <v>0.13942628876667607</v>
      </c>
      <c r="AD273">
        <v>0.50049494332340227</v>
      </c>
      <c r="AE273">
        <v>0.78065852495023969</v>
      </c>
      <c r="AF273">
        <v>0.35543552998877848</v>
      </c>
      <c r="AG273">
        <v>0.21280385631111653</v>
      </c>
      <c r="AH273">
        <v>0.59071312945494092</v>
      </c>
      <c r="AI273">
        <v>6.7815605334229812E-2</v>
      </c>
      <c r="AJ273">
        <v>0.50747493819602796</v>
      </c>
      <c r="AK273">
        <v>0.40344202240998184</v>
      </c>
      <c r="AL273">
        <v>0.75477640670858115</v>
      </c>
      <c r="AM273">
        <v>0.58367095423197424</v>
      </c>
      <c r="AN273">
        <v>0.90224230147397644</v>
      </c>
      <c r="AO273">
        <v>0.18907240936436542</v>
      </c>
      <c r="AP273">
        <v>0.79043384532523298</v>
      </c>
      <c r="AQ273">
        <v>0.16778196718622518</v>
      </c>
      <c r="AR273">
        <v>0.1259181891057588</v>
      </c>
      <c r="AS273">
        <v>0.67821771007490428</v>
      </c>
      <c r="AT273">
        <v>3.6864007252463971E-2</v>
      </c>
      <c r="AU273">
        <v>0.92256250641399662</v>
      </c>
      <c r="AV273">
        <v>0.92695233074350658</v>
      </c>
      <c r="AW273">
        <v>0.12316859991644924</v>
      </c>
      <c r="AX273">
        <v>0.2350203572987617</v>
      </c>
      <c r="AY273">
        <v>0.1685333637919868</v>
      </c>
      <c r="AZ273">
        <v>0.72604676795399803</v>
      </c>
      <c r="BA273">
        <v>9.057918435677581E-2</v>
      </c>
      <c r="BB273">
        <v>0.59572536764538619</v>
      </c>
      <c r="BC273">
        <v>0.1560026757969597</v>
      </c>
      <c r="BD273">
        <v>0.91997566174243528</v>
      </c>
      <c r="BE273">
        <v>0.90062410576615504</v>
      </c>
      <c r="BF273">
        <v>0.35734572385183849</v>
      </c>
      <c r="BG273">
        <v>0.42595458085090021</v>
      </c>
      <c r="BH273">
        <v>0.74131183335592221</v>
      </c>
      <c r="BI273">
        <v>0.41920407167303564</v>
      </c>
      <c r="BJ273">
        <v>0.10816236101476118</v>
      </c>
      <c r="BK273">
        <v>0.74314789665279779</v>
      </c>
      <c r="BL273">
        <v>0.38655055517132719</v>
      </c>
      <c r="BM273">
        <v>0.6086671569322919</v>
      </c>
      <c r="BN273">
        <v>0.6022014719553711</v>
      </c>
      <c r="BO273">
        <v>0.17223351123811004</v>
      </c>
      <c r="BP273">
        <v>0.41210386243606922</v>
      </c>
      <c r="BQ273">
        <v>0.77713387118796118</v>
      </c>
      <c r="BR273">
        <v>0.95635529021350318</v>
      </c>
      <c r="BS273">
        <v>0.14612249262389276</v>
      </c>
      <c r="BT273">
        <v>0.23814990143170844</v>
      </c>
      <c r="BU273">
        <v>0.76556506500579702</v>
      </c>
      <c r="BV273">
        <v>0.64349822639091259</v>
      </c>
      <c r="BW273">
        <v>0.6096641955947516</v>
      </c>
      <c r="BX273">
        <v>0.68205486164953122</v>
      </c>
      <c r="BY273">
        <v>0.21586010836077174</v>
      </c>
      <c r="BZ273">
        <v>0.35879016525340535</v>
      </c>
      <c r="CA273">
        <v>0.60485926878937912</v>
      </c>
      <c r="CB273">
        <v>0.91999421979124818</v>
      </c>
      <c r="CC273">
        <v>0.67519341737701299</v>
      </c>
      <c r="CD273">
        <v>0.49463573031181307</v>
      </c>
      <c r="CE273">
        <v>0.61540445677640532</v>
      </c>
      <c r="CF273">
        <v>0.46172957976237083</v>
      </c>
      <c r="CG273">
        <v>0.97980238861983537</v>
      </c>
      <c r="CH273">
        <v>0.23605435409670572</v>
      </c>
      <c r="CI273">
        <v>0.60974132515008661</v>
      </c>
      <c r="CJ273">
        <v>0.64901482926404686</v>
      </c>
      <c r="CK273">
        <v>0.54436666742531126</v>
      </c>
      <c r="CL273">
        <v>0.29077178435520667</v>
      </c>
      <c r="CM273">
        <v>0.20325813114527502</v>
      </c>
      <c r="CN273">
        <v>0.9596793096815418</v>
      </c>
      <c r="CO273">
        <v>6.9275166530915033E-2</v>
      </c>
      <c r="CP273">
        <v>2.4929184511542468E-2</v>
      </c>
      <c r="CQ273">
        <v>0.592721440044501</v>
      </c>
      <c r="CR273">
        <v>8.7836787735697697E-2</v>
      </c>
      <c r="CS273">
        <v>0.67625139873130835</v>
      </c>
      <c r="CT273">
        <v>6.5151795276081947E-2</v>
      </c>
      <c r="CU273">
        <v>0.83795045239555488</v>
      </c>
      <c r="CV273">
        <v>0.92818175535057157</v>
      </c>
      <c r="CW273">
        <v>0.2083545315365477</v>
      </c>
      <c r="CX273">
        <v>0.81604247374395511</v>
      </c>
      <c r="CY273">
        <v>0.90563204076976167</v>
      </c>
      <c r="CZ273">
        <v>9.8989600717876325E-2</v>
      </c>
      <c r="DA273">
        <v>0.19046021148432901</v>
      </c>
      <c r="DB273">
        <v>0.41219173215270388</v>
      </c>
      <c r="DC273">
        <v>0.55394046499147276</v>
      </c>
      <c r="DD273">
        <v>0.45288233829653468</v>
      </c>
      <c r="DE273">
        <v>0.12970575631130399</v>
      </c>
      <c r="DF273">
        <v>0.75874707321140322</v>
      </c>
      <c r="DG273">
        <v>3.7443582837945133E-2</v>
      </c>
      <c r="DH273">
        <v>8.7147123132389925E-2</v>
      </c>
      <c r="DI273">
        <v>0.17048413208083657</v>
      </c>
      <c r="DJ273">
        <v>0.41850510553775089</v>
      </c>
      <c r="DK273">
        <v>0.63140475717395983</v>
      </c>
      <c r="DL273">
        <v>0.24098691599930189</v>
      </c>
      <c r="DM273">
        <v>0.9528770318271429</v>
      </c>
      <c r="DN273">
        <v>0.48649277100922694</v>
      </c>
      <c r="DO273">
        <v>0.21545817540457268</v>
      </c>
      <c r="DP273">
        <v>6.3313709747405467E-2</v>
      </c>
      <c r="DQ273">
        <v>3.1783439099963284E-2</v>
      </c>
      <c r="DR273">
        <v>0.2344509842827962</v>
      </c>
      <c r="DS273">
        <v>0.7665307891974672</v>
      </c>
      <c r="DT273">
        <v>0.36751848691825961</v>
      </c>
      <c r="DU273">
        <v>0.18107233569377779</v>
      </c>
      <c r="DV273">
        <v>0.79378449264202833</v>
      </c>
      <c r="DW273">
        <v>0.6999521073634597</v>
      </c>
      <c r="DX273">
        <v>0.41311896078722188</v>
      </c>
      <c r="DY273">
        <v>0.5633360246862551</v>
      </c>
      <c r="DZ273">
        <v>0.62445819064389363</v>
      </c>
      <c r="EA273">
        <v>0.12881631605304411</v>
      </c>
      <c r="EB273">
        <v>8.4431307642218845E-2</v>
      </c>
      <c r="EC273">
        <v>1.6986939243240129E-2</v>
      </c>
      <c r="ED273">
        <v>0.26960659022365063</v>
      </c>
      <c r="EE273">
        <v>4.0116239168491052E-2</v>
      </c>
      <c r="EF273">
        <v>0.82128004194897986</v>
      </c>
      <c r="EG273">
        <v>0.60977091560287833</v>
      </c>
      <c r="EH273">
        <v>0.94636041550766059</v>
      </c>
      <c r="EI273">
        <v>0.39953633121812282</v>
      </c>
      <c r="EJ273">
        <v>0.44460209184061728</v>
      </c>
      <c r="EK273">
        <v>0.76541987835216907</v>
      </c>
      <c r="EL273">
        <v>0.92722330892548932</v>
      </c>
      <c r="EM273">
        <v>0.24627673327558663</v>
      </c>
      <c r="EN273">
        <v>0.52572117663142315</v>
      </c>
      <c r="EO273">
        <v>4.1089598039924957E-2</v>
      </c>
      <c r="EP273">
        <v>0.49070569798790675</v>
      </c>
      <c r="EQ273">
        <v>0.34773055810052256</v>
      </c>
      <c r="ER273">
        <v>0.30628926373486831</v>
      </c>
      <c r="ES273">
        <v>0.12337997229123154</v>
      </c>
      <c r="ET273">
        <v>0.73049445239085598</v>
      </c>
      <c r="EU273">
        <v>0.63145805059146853</v>
      </c>
      <c r="EV273">
        <v>0.65839695946770194</v>
      </c>
      <c r="EW273">
        <v>0.51942047136188518</v>
      </c>
      <c r="EX273">
        <v>0.29694842889292772</v>
      </c>
      <c r="EY273">
        <v>0.57076492102434362</v>
      </c>
      <c r="EZ273">
        <v>7.0431851070342111E-2</v>
      </c>
      <c r="FA273">
        <v>0.19417340504002489</v>
      </c>
      <c r="FB273">
        <v>7.6236409415384454E-2</v>
      </c>
      <c r="FC273">
        <v>0.48477459412013202</v>
      </c>
      <c r="FD273">
        <v>0.55769545301610368</v>
      </c>
      <c r="FE273">
        <v>0.93671290453805878</v>
      </c>
      <c r="FF273">
        <v>0.10057516019385382</v>
      </c>
      <c r="FG273">
        <v>0.56142746701932422</v>
      </c>
      <c r="FH273">
        <v>0.55975530968187326</v>
      </c>
      <c r="FI273">
        <v>0.51356736109091783</v>
      </c>
      <c r="FJ273">
        <v>0.9130107895954982</v>
      </c>
      <c r="FK273">
        <v>0.34921921458399641</v>
      </c>
      <c r="FL273">
        <v>0.89600057672378031</v>
      </c>
      <c r="FM273">
        <v>9.3345610201421403E-2</v>
      </c>
      <c r="FN273">
        <v>0.28875724407622783</v>
      </c>
      <c r="FO273">
        <v>0.1275087678788891</v>
      </c>
      <c r="FP273">
        <v>0.84540659312051081</v>
      </c>
      <c r="FQ273">
        <v>0.75568956661707443</v>
      </c>
      <c r="FR273">
        <v>0.27300523986148761</v>
      </c>
      <c r="FS273">
        <v>0.84917403400069846</v>
      </c>
      <c r="FT273">
        <v>0.34865398784893198</v>
      </c>
      <c r="FU273">
        <v>0.78923833626085615</v>
      </c>
      <c r="FV273">
        <v>0.67460060817157519</v>
      </c>
      <c r="FW273">
        <v>0.70097430106546521</v>
      </c>
      <c r="FX273">
        <v>0.57319857782927386</v>
      </c>
      <c r="FY273">
        <v>0.68294089218973486</v>
      </c>
      <c r="FZ273">
        <v>0.18097176848265073</v>
      </c>
      <c r="GA273">
        <v>0.50797795170234994</v>
      </c>
      <c r="GB273">
        <v>0.35729438539344605</v>
      </c>
      <c r="GC273">
        <v>0.29131476305836757</v>
      </c>
      <c r="GD273">
        <v>0.13968499630065245</v>
      </c>
      <c r="GE273">
        <v>0.99170940419863296</v>
      </c>
      <c r="GF273">
        <v>8.8809839519091938E-2</v>
      </c>
      <c r="GG273">
        <v>0.23647108569391051</v>
      </c>
      <c r="GH273">
        <v>0.35607706549021956</v>
      </c>
      <c r="GI273">
        <v>0.83750043186051759</v>
      </c>
      <c r="GJ273">
        <v>0.27535086232403261</v>
      </c>
      <c r="GK273">
        <v>4.1630392571411767E-2</v>
      </c>
      <c r="GL273">
        <v>4.1372661946507128E-3</v>
      </c>
      <c r="GM273">
        <v>3.4430410190281813E-2</v>
      </c>
      <c r="GN273">
        <v>0.36222350257999303</v>
      </c>
      <c r="GO273">
        <v>0.31830883338131044</v>
      </c>
      <c r="GP273">
        <v>0.95753137181151537</v>
      </c>
      <c r="GQ273">
        <v>0.12600014398783776</v>
      </c>
      <c r="GR273">
        <v>0.56029716494470883</v>
      </c>
      <c r="GS273">
        <v>0.11361280315078814</v>
      </c>
      <c r="GT273">
        <v>0.45114709067668746</v>
      </c>
      <c r="GU273">
        <v>0.7651867223102844</v>
      </c>
      <c r="GV273">
        <v>0.63825086088180738</v>
      </c>
      <c r="GW273">
        <v>0.35536982011926588</v>
      </c>
      <c r="GX273">
        <v>0.7015896604499795</v>
      </c>
      <c r="GY273">
        <v>0.72155866758779774</v>
      </c>
      <c r="GZ273">
        <v>0.24255533754207914</v>
      </c>
      <c r="HA273">
        <v>0.90326994086060597</v>
      </c>
      <c r="HB273">
        <v>0.54563840417878673</v>
      </c>
      <c r="HC273">
        <v>0.38521602101426511</v>
      </c>
      <c r="HD273">
        <v>0.13273673318394053</v>
      </c>
      <c r="HE273">
        <v>0.65789017855956367</v>
      </c>
      <c r="HF273">
        <v>0.6141013966463732</v>
      </c>
      <c r="HG273">
        <v>0.78401356359681618</v>
      </c>
      <c r="HH273">
        <v>0.98273887728104914</v>
      </c>
      <c r="HI273">
        <v>7.7678448402173084E-3</v>
      </c>
      <c r="HJ273">
        <v>0.28635171659684178</v>
      </c>
      <c r="HK273">
        <v>0.20042953513908068</v>
      </c>
      <c r="HL273">
        <v>0.98381140493304597</v>
      </c>
      <c r="HM273">
        <v>0.63549917488620178</v>
      </c>
      <c r="HN273">
        <v>0.45249836368382845</v>
      </c>
      <c r="HO273">
        <v>5.0568636855973126E-2</v>
      </c>
      <c r="HP273">
        <v>0.40911020425263112</v>
      </c>
      <c r="HQ273">
        <v>0.38821345519060724</v>
      </c>
      <c r="HR273">
        <v>0.44622808292702287</v>
      </c>
      <c r="HS273">
        <v>3.5976473510297868E-2</v>
      </c>
      <c r="HT273">
        <v>0.43681895279966665</v>
      </c>
      <c r="HU273">
        <v>0.62129584597754206</v>
      </c>
      <c r="HV273">
        <v>1.2264557835234058E-2</v>
      </c>
      <c r="HW273">
        <v>0.91268979549601659</v>
      </c>
      <c r="HX273">
        <v>0.57496886571694872</v>
      </c>
      <c r="HY273">
        <v>0.43817355274315106</v>
      </c>
      <c r="HZ273">
        <v>0.5414753860896413</v>
      </c>
      <c r="IA273">
        <v>0.71922011115006923</v>
      </c>
      <c r="IB273">
        <v>0.81600469172243095</v>
      </c>
      <c r="IC273">
        <v>0.20307057544988205</v>
      </c>
      <c r="ID273">
        <v>0.79008562081496281</v>
      </c>
      <c r="IE273">
        <v>0.33887714151344572</v>
      </c>
      <c r="IF273">
        <v>0.97595492332415246</v>
      </c>
      <c r="IG273">
        <v>0.95132122981642286</v>
      </c>
      <c r="IH273">
        <v>2.8686616382690766E-2</v>
      </c>
      <c r="II273">
        <v>0.13334958853903722</v>
      </c>
      <c r="IJ273">
        <v>0.2601102541382484</v>
      </c>
      <c r="IK273">
        <v>0.24743520767456584</v>
      </c>
      <c r="IL273">
        <v>0.2245831956802774</v>
      </c>
      <c r="IM273">
        <v>0.74904777491677355</v>
      </c>
      <c r="IN273">
        <v>0.68478382062218868</v>
      </c>
      <c r="IO273">
        <v>0.98649591099021128</v>
      </c>
      <c r="IP273">
        <v>0.41683462906757496</v>
      </c>
      <c r="IQ273">
        <v>0.74933835794490011</v>
      </c>
      <c r="IR273">
        <v>0.43258575598951476</v>
      </c>
      <c r="IS273">
        <v>0.67880634789366345</v>
      </c>
      <c r="IT273">
        <v>0.33500128124892681</v>
      </c>
      <c r="IU273">
        <v>0.74247111970515611</v>
      </c>
      <c r="IV273">
        <v>0.53609604704079594</v>
      </c>
      <c r="IW273">
        <v>4.7838759776475337E-2</v>
      </c>
      <c r="IX273">
        <v>0.38898721297691596</v>
      </c>
      <c r="IY273">
        <v>0.62094921021149274</v>
      </c>
      <c r="IZ273">
        <v>0.82747897546141536</v>
      </c>
      <c r="JA273">
        <v>0.76994572065773081</v>
      </c>
      <c r="JB273">
        <v>7.5845415719203446E-2</v>
      </c>
      <c r="JC273">
        <v>0.57043015014578735</v>
      </c>
      <c r="JD273">
        <v>0.99704676544740034</v>
      </c>
      <c r="JE273">
        <v>0.27427837196912441</v>
      </c>
      <c r="JF273">
        <v>0.74716788599781969</v>
      </c>
      <c r="JG273">
        <v>0.85237457358755286</v>
      </c>
      <c r="JH273">
        <v>0.36464192040927035</v>
      </c>
      <c r="JI273">
        <v>0.27017206240308589</v>
      </c>
      <c r="JJ273">
        <v>0.4157538111252459</v>
      </c>
      <c r="JK273">
        <v>0.32949449413777021</v>
      </c>
      <c r="JL273">
        <v>0.26359188236543774</v>
      </c>
      <c r="JM273">
        <v>0.84035137144500527</v>
      </c>
      <c r="JN273">
        <v>0.62517509238323665</v>
      </c>
      <c r="JO273">
        <v>0.75368934125365961</v>
      </c>
      <c r="JP273">
        <v>0.71786416017356292</v>
      </c>
      <c r="JQ273">
        <v>0.52238443771283594</v>
      </c>
      <c r="JR273">
        <v>0.97189177782862057</v>
      </c>
      <c r="JS273">
        <v>0.15200537672351377</v>
      </c>
      <c r="JT273">
        <v>0.43322215300483569</v>
      </c>
      <c r="JU273">
        <v>0.80800326591506511</v>
      </c>
      <c r="JV273">
        <v>0.29934846919664693</v>
      </c>
      <c r="JW273">
        <v>0.47409621691717163</v>
      </c>
      <c r="JX273">
        <v>0.28668550067660714</v>
      </c>
      <c r="JY273">
        <v>0.49623004108101776</v>
      </c>
      <c r="JZ273">
        <v>0.27366385615469868</v>
      </c>
      <c r="KA273">
        <v>0.21649681742596538</v>
      </c>
      <c r="KB273">
        <v>0.33036573591443896</v>
      </c>
      <c r="KC273">
        <v>0.54198847419834761</v>
      </c>
      <c r="KD273">
        <v>0.69916663194477213</v>
      </c>
      <c r="KE273">
        <v>0.11526713246739706</v>
      </c>
      <c r="KF273">
        <v>5.8775365891834297E-2</v>
      </c>
      <c r="KG273">
        <v>0.90661548984221019</v>
      </c>
      <c r="KH273">
        <v>0.59382692493820977</v>
      </c>
      <c r="KI273">
        <v>0.56484985899711782</v>
      </c>
      <c r="KJ273">
        <v>0.30399682939010519</v>
      </c>
      <c r="KK273">
        <v>0.33355082539236314</v>
      </c>
      <c r="KL273">
        <v>0.37696486010295571</v>
      </c>
      <c r="KM273">
        <v>0.20091208877765798</v>
      </c>
      <c r="KN273">
        <v>0.76739431520914092</v>
      </c>
      <c r="KO273">
        <v>0.72045938152618205</v>
      </c>
      <c r="KP273">
        <v>0.12837358381317354</v>
      </c>
      <c r="KQ273">
        <v>0.35221846016445302</v>
      </c>
      <c r="KR273">
        <v>0.2461506333576069</v>
      </c>
      <c r="KS273">
        <v>0.58610954838183582</v>
      </c>
      <c r="KT273">
        <v>0.60334502195083095</v>
      </c>
      <c r="KU273">
        <v>0.34300624898862808</v>
      </c>
      <c r="KV273">
        <v>0.60646460754291054</v>
      </c>
      <c r="KW273">
        <v>0.66461241191690634</v>
      </c>
      <c r="KX273">
        <v>0.31147312358349755</v>
      </c>
      <c r="KY273">
        <v>0.83275126750059658</v>
      </c>
      <c r="KZ273">
        <v>0.46834369237440621</v>
      </c>
      <c r="LA273">
        <v>0.2591795286019194</v>
      </c>
      <c r="LB273">
        <v>0.14165357473654461</v>
      </c>
      <c r="LC273">
        <v>0.43630732556127305</v>
      </c>
      <c r="LD273">
        <v>0.98782931858186518</v>
      </c>
      <c r="LE273">
        <v>0.68802502858212589</v>
      </c>
      <c r="LF273">
        <v>0.61001582277699351</v>
      </c>
      <c r="LG273">
        <v>0.69717441379023948</v>
      </c>
      <c r="LH273">
        <v>0.98205018638585051</v>
      </c>
      <c r="LI273">
        <v>0.55974195896447954</v>
      </c>
      <c r="LJ273">
        <v>0.5194501102612884</v>
      </c>
      <c r="LK273">
        <v>0.27152768489397372</v>
      </c>
      <c r="LL273">
        <v>0.45656823138800595</v>
      </c>
      <c r="LM273">
        <v>0.82055789356417286</v>
      </c>
      <c r="LN273">
        <v>0.48114918665960749</v>
      </c>
      <c r="LO273">
        <v>0.60419160992050669</v>
      </c>
      <c r="LP273">
        <v>0.43786359275982412</v>
      </c>
      <c r="LQ273">
        <v>0.23118255524467246</v>
      </c>
      <c r="LR273">
        <v>0.11572006864590134</v>
      </c>
      <c r="LS273">
        <v>0.45020144798688644</v>
      </c>
      <c r="LT273">
        <v>0.31156453585865862</v>
      </c>
      <c r="LU273">
        <v>8.9746316514223157E-3</v>
      </c>
      <c r="LV273">
        <v>0.58364411493607748</v>
      </c>
      <c r="LW273">
        <v>0.56562964883150835</v>
      </c>
      <c r="LX273">
        <v>0.72746766316252076</v>
      </c>
      <c r="LY273">
        <v>0.64987996291363936</v>
      </c>
      <c r="LZ273">
        <v>0.95424536407212368</v>
      </c>
      <c r="MA273">
        <v>0.84947628215217275</v>
      </c>
      <c r="MB273">
        <v>3.3563637623931331E-2</v>
      </c>
      <c r="MC273">
        <v>0.3983907798591696</v>
      </c>
      <c r="MD273">
        <v>0.27652867034589523</v>
      </c>
      <c r="ME273">
        <v>0.28599095749034331</v>
      </c>
      <c r="MF273">
        <v>0.43459041576084434</v>
      </c>
      <c r="MG273">
        <v>0.74418517640954762</v>
      </c>
      <c r="MH273">
        <v>0.20143541843187862</v>
      </c>
      <c r="MI273">
        <v>2.9839597429327402E-2</v>
      </c>
      <c r="MJ273">
        <v>0.54306324975110187</v>
      </c>
      <c r="MK273">
        <v>0.30586745279976701</v>
      </c>
      <c r="ML273">
        <v>0.16546971614457029</v>
      </c>
      <c r="MM273">
        <v>0.27831068533055869</v>
      </c>
      <c r="MN273">
        <v>2.8215992409085677E-2</v>
      </c>
      <c r="MO273">
        <v>0.48268212439487934</v>
      </c>
      <c r="MP273">
        <v>0.84334072871873467</v>
      </c>
      <c r="MQ273">
        <v>3.4519968443291971E-2</v>
      </c>
      <c r="MR273">
        <v>0.49177648577461974</v>
      </c>
      <c r="MS273">
        <v>0.95144031981221078</v>
      </c>
      <c r="MT273">
        <v>0.59678425431076165</v>
      </c>
      <c r="MU273">
        <v>0.43868500462816395</v>
      </c>
      <c r="MV273">
        <v>0.41067384445783195</v>
      </c>
      <c r="MW273">
        <v>0.87115154835813302</v>
      </c>
      <c r="MX273">
        <v>0.59861454036140138</v>
      </c>
      <c r="MY273">
        <v>0.36165716864639719</v>
      </c>
      <c r="MZ273">
        <v>0.70076455586824593</v>
      </c>
      <c r="NA273">
        <v>0.3180516427968394</v>
      </c>
      <c r="NB273">
        <v>0.96267733450289217</v>
      </c>
      <c r="NC273">
        <v>0.81998118153222244</v>
      </c>
      <c r="ND273">
        <v>0.88996721602157336</v>
      </c>
      <c r="NE273">
        <v>0.2378234236111183</v>
      </c>
      <c r="NF273">
        <v>0.23377040152375306</v>
      </c>
      <c r="NG273">
        <v>0.23064540192349092</v>
      </c>
      <c r="NH273">
        <v>0.26203266715811246</v>
      </c>
      <c r="NI273">
        <v>0.58974985000601299</v>
      </c>
      <c r="NJ273">
        <v>0.16415985955905588</v>
      </c>
      <c r="NK273">
        <v>0.4877551143790495</v>
      </c>
      <c r="NL273">
        <v>0.51673689729477978</v>
      </c>
      <c r="NM273">
        <v>0.91599510781611249</v>
      </c>
      <c r="NN273">
        <v>0.9025687113258426</v>
      </c>
      <c r="NO273">
        <v>0.72769714075994452</v>
      </c>
      <c r="NP273">
        <v>0.79719667883316514</v>
      </c>
      <c r="NQ273">
        <v>0.59180725488352004</v>
      </c>
      <c r="NR273">
        <v>3.8212347323934193E-2</v>
      </c>
      <c r="NS273">
        <v>0.45824976083794278</v>
      </c>
      <c r="NT273">
        <v>0.95312439642094693</v>
      </c>
      <c r="NU273">
        <v>0.2966128612745339</v>
      </c>
      <c r="NV273">
        <v>5.8468185147142804E-2</v>
      </c>
      <c r="NW273">
        <v>0.85763236145057398</v>
      </c>
      <c r="NX273">
        <v>0.15050658914218906</v>
      </c>
      <c r="NY273">
        <v>2.3190457010748511E-2</v>
      </c>
      <c r="NZ273">
        <v>0.17049360707437478</v>
      </c>
      <c r="OA273">
        <v>0.18071708852507207</v>
      </c>
      <c r="OB273">
        <v>0.21388519990407973</v>
      </c>
      <c r="OC273">
        <v>0.37665866104822265</v>
      </c>
      <c r="OD273">
        <v>6.0470268480487421E-2</v>
      </c>
      <c r="OE273">
        <v>0.14660456755359308</v>
      </c>
      <c r="OF273">
        <v>0.88639158919960215</v>
      </c>
      <c r="OG273">
        <v>0.12946140774133874</v>
      </c>
      <c r="OH273">
        <v>0.50906273986356776</v>
      </c>
      <c r="OI273">
        <v>0.39744852104841066</v>
      </c>
      <c r="OJ273">
        <v>0.3375255333902053</v>
      </c>
      <c r="OK273">
        <v>0.53155092293551687</v>
      </c>
      <c r="OL273">
        <v>0.67747716050468842</v>
      </c>
      <c r="OM273">
        <v>0.97204265741315687</v>
      </c>
      <c r="ON273">
        <v>0.33577261159631866</v>
      </c>
      <c r="OO273">
        <v>0.50203203914373196</v>
      </c>
      <c r="OP273">
        <v>2.6971921262429421E-2</v>
      </c>
      <c r="OQ273">
        <v>0.68456332515137086</v>
      </c>
      <c r="OR273">
        <v>0.86787419137096777</v>
      </c>
      <c r="OS273">
        <v>0.20085199313915236</v>
      </c>
      <c r="OT273">
        <v>0.39137101461251667</v>
      </c>
      <c r="OU273">
        <v>0.82629172181521726</v>
      </c>
      <c r="OV273">
        <v>0.52739116047500856</v>
      </c>
      <c r="OW273">
        <v>0.93784796623940903</v>
      </c>
      <c r="OX273">
        <v>6.6542580538314744E-2</v>
      </c>
      <c r="OY273">
        <v>0.78849556441521607</v>
      </c>
      <c r="OZ273">
        <v>0.87067323687990739</v>
      </c>
      <c r="PA273">
        <v>0.44363316695061594</v>
      </c>
      <c r="PB273">
        <v>0.75931973860722068</v>
      </c>
      <c r="PC273">
        <v>0.96355796065828103</v>
      </c>
      <c r="PD273">
        <v>0.49983560438505725</v>
      </c>
      <c r="PE273">
        <v>0.20737024303615537</v>
      </c>
      <c r="PF273">
        <v>0.71341141403660402</v>
      </c>
      <c r="PG273">
        <v>0.23733311498914289</v>
      </c>
      <c r="PH273">
        <v>0.54492436386447085</v>
      </c>
      <c r="PI273">
        <v>0.87470248048222365</v>
      </c>
      <c r="PJ273">
        <v>3.1667170763208796E-2</v>
      </c>
      <c r="PK273">
        <v>0.56678271275873449</v>
      </c>
      <c r="PL273">
        <v>0.84623570210543797</v>
      </c>
      <c r="PM273">
        <v>0.15625570641317255</v>
      </c>
      <c r="PN273">
        <v>0.9258994450864193</v>
      </c>
      <c r="PO273">
        <v>0.85784072598270023</v>
      </c>
      <c r="PP273">
        <v>0.30425909575370103</v>
      </c>
      <c r="PQ273">
        <v>0.37229090945554311</v>
      </c>
      <c r="PR273">
        <v>0.42152777963757015</v>
      </c>
      <c r="PS273">
        <v>0.85466018790154141</v>
      </c>
      <c r="PT273">
        <v>0.57695841970103934</v>
      </c>
      <c r="PU273">
        <v>0.10775084583629746</v>
      </c>
      <c r="PV273">
        <v>0.54258209019083481</v>
      </c>
      <c r="PW273">
        <v>0.48639818578633798</v>
      </c>
      <c r="PX273">
        <v>0.69077476423523165</v>
      </c>
      <c r="PY273">
        <v>0.92250555128312128</v>
      </c>
      <c r="PZ273">
        <v>0.32703686817903121</v>
      </c>
      <c r="QA273">
        <v>0.74897363910880421</v>
      </c>
      <c r="QB273">
        <v>0.27249237564693884</v>
      </c>
      <c r="QC273">
        <v>0.48542244185337335</v>
      </c>
      <c r="QD273">
        <v>0.45850057209018213</v>
      </c>
      <c r="QE273">
        <v>0.61203953839602809</v>
      </c>
      <c r="QF273">
        <v>0.47526394284838369</v>
      </c>
      <c r="QG273">
        <v>0.39120424119429231</v>
      </c>
      <c r="QH273">
        <v>0.95724365821682544</v>
      </c>
      <c r="QI273">
        <v>0.60093933204849748</v>
      </c>
      <c r="QJ273">
        <v>0.42404004009695206</v>
      </c>
      <c r="QK273">
        <v>0.6671068079665724</v>
      </c>
      <c r="QL273">
        <v>0.98683404501843486</v>
      </c>
      <c r="QM273">
        <v>0.13956903746429195</v>
      </c>
      <c r="QN273">
        <v>0.69302665222103677</v>
      </c>
      <c r="QO273">
        <v>0.92464883584580337</v>
      </c>
      <c r="QP273">
        <v>0.97634356191755345</v>
      </c>
      <c r="QQ273">
        <v>0.71983552086654479</v>
      </c>
      <c r="QR273">
        <v>0.94292576360212421</v>
      </c>
      <c r="QS273">
        <v>0.89955227056507403</v>
      </c>
      <c r="QT273">
        <v>0.82914298915775397</v>
      </c>
      <c r="QU273">
        <v>0.10891552813703742</v>
      </c>
      <c r="QV273">
        <v>0.72557316391232085</v>
      </c>
      <c r="QW273">
        <v>0.37479072132846292</v>
      </c>
      <c r="QX273">
        <v>0.84334727156684297</v>
      </c>
      <c r="QY273">
        <v>0.21700941895735337</v>
      </c>
      <c r="QZ273">
        <v>0.49924064020422165</v>
      </c>
      <c r="RA273">
        <v>0.4216065634847197</v>
      </c>
      <c r="RB273">
        <v>7.1728399355792893E-2</v>
      </c>
      <c r="RC273">
        <v>0.88661681935386172</v>
      </c>
      <c r="RD273">
        <v>0.13636857196076568</v>
      </c>
      <c r="RE273">
        <v>0.95806741646903371</v>
      </c>
      <c r="RF273">
        <v>0.60711228468118916</v>
      </c>
      <c r="RG273">
        <v>0.98175412244495885</v>
      </c>
      <c r="RH273">
        <v>0.58148817480847093</v>
      </c>
      <c r="RI273">
        <v>0.67762173576477736</v>
      </c>
      <c r="RJ273">
        <v>0.33712227022044039</v>
      </c>
      <c r="RK273">
        <v>0.96854536098334887</v>
      </c>
      <c r="RL273">
        <v>0.69682726374678194</v>
      </c>
      <c r="RM273">
        <v>0.35249780494981908</v>
      </c>
      <c r="RN273">
        <v>0.44827141328997766</v>
      </c>
      <c r="RO273">
        <v>0.37506324359228849</v>
      </c>
      <c r="RP273">
        <v>0.85418926951363672</v>
      </c>
      <c r="RQ273">
        <v>0.11696522807362586</v>
      </c>
      <c r="RR273">
        <v>0.14027096111501192</v>
      </c>
      <c r="RS273">
        <v>5.5126998308644648E-2</v>
      </c>
      <c r="RT273">
        <v>2.2622351084322645E-2</v>
      </c>
      <c r="RU273">
        <v>0.51265029104041859</v>
      </c>
      <c r="RV273">
        <v>0.61586459087780887</v>
      </c>
      <c r="RW273">
        <v>0.78689466497267868</v>
      </c>
      <c r="RX273">
        <v>9.9202398653743584E-2</v>
      </c>
      <c r="RY273">
        <v>0.22605352434325332</v>
      </c>
      <c r="RZ273">
        <v>0.51856672216006816</v>
      </c>
      <c r="SA273">
        <v>0.52345802795042606</v>
      </c>
      <c r="SB273">
        <v>0.52354441066196522</v>
      </c>
      <c r="SC273">
        <v>0.93952280099412488</v>
      </c>
      <c r="SD273">
        <v>0.49472342706271399</v>
      </c>
      <c r="SE273">
        <v>0.48481345771390594</v>
      </c>
      <c r="SF273">
        <v>0.42831657693059055</v>
      </c>
      <c r="SG273">
        <v>0.82713941746874631</v>
      </c>
      <c r="SH273">
        <v>0.76971532851624258</v>
      </c>
      <c r="SI273">
        <v>0.53701840891528008</v>
      </c>
      <c r="SJ273">
        <v>0.11279267408617044</v>
      </c>
      <c r="SK273">
        <v>0.80894903015057062</v>
      </c>
      <c r="SL273">
        <v>1.2036089853945109E-2</v>
      </c>
      <c r="SM273">
        <v>0.10877125434637291</v>
      </c>
      <c r="SN273">
        <v>0.62385394617878887</v>
      </c>
      <c r="SO273">
        <v>0.10957026949768445</v>
      </c>
      <c r="SP273">
        <v>0.48925499091510338</v>
      </c>
      <c r="SQ273">
        <v>0.72777935876454958</v>
      </c>
      <c r="SR273">
        <v>0.17279891889103194</v>
      </c>
      <c r="SS273">
        <v>0.71113917711708674</v>
      </c>
      <c r="ST273">
        <v>0.66831997682975819</v>
      </c>
      <c r="SU273">
        <v>0.85196632739775369</v>
      </c>
      <c r="SV273">
        <v>0.61177623591722419</v>
      </c>
      <c r="SW273">
        <v>0.41318590053910187</v>
      </c>
      <c r="SX273">
        <v>0.74706597103249239</v>
      </c>
      <c r="SY273">
        <v>0.44390512911488123</v>
      </c>
      <c r="SZ273">
        <v>0.3133720393701197</v>
      </c>
      <c r="TA273">
        <v>0.88497662709009883</v>
      </c>
      <c r="TB273">
        <v>8.1637296241673374E-3</v>
      </c>
      <c r="TC273">
        <v>0.67350014412262227</v>
      </c>
      <c r="TD273">
        <v>0.85439470918947991</v>
      </c>
      <c r="TE273">
        <v>9.6718811968974916E-2</v>
      </c>
      <c r="TF273">
        <v>0.28128621048186242</v>
      </c>
      <c r="TG273">
        <v>0.35592333483220817</v>
      </c>
      <c r="TH273">
        <v>0.63190694132163194</v>
      </c>
      <c r="TI273">
        <v>0.73696836553016831</v>
      </c>
      <c r="TJ273">
        <v>9.7749863985961971E-2</v>
      </c>
      <c r="TK273">
        <v>0.54263241366095216</v>
      </c>
      <c r="TL273">
        <v>0.39401801201662112</v>
      </c>
      <c r="TM273">
        <v>0.62207878534658523</v>
      </c>
      <c r="TN273">
        <v>0.35256509223885413</v>
      </c>
      <c r="TO273">
        <v>0.46535326562764634</v>
      </c>
      <c r="TP273">
        <v>0.31354247909978994</v>
      </c>
      <c r="TQ273">
        <v>0.25658700081649577</v>
      </c>
      <c r="TR273">
        <v>0.70852678291801618</v>
      </c>
      <c r="TS273">
        <v>0.30468146366006865</v>
      </c>
      <c r="TT273">
        <v>0.5671772344825875</v>
      </c>
      <c r="TU273">
        <v>0.71787451058548946</v>
      </c>
      <c r="TV273">
        <v>0.36114326785501349</v>
      </c>
      <c r="TW273">
        <v>0.33138886663035561</v>
      </c>
      <c r="TX273">
        <v>5.9562572649048517E-2</v>
      </c>
      <c r="TY273">
        <v>0.76710643379430687</v>
      </c>
      <c r="TZ273">
        <v>0.39793324587870305</v>
      </c>
      <c r="UA273">
        <v>0.63114159975864936</v>
      </c>
      <c r="UB273">
        <v>7.0005862212717984E-2</v>
      </c>
      <c r="UC273">
        <v>0.75334959007142865</v>
      </c>
      <c r="UD273">
        <v>0.57483158407056101</v>
      </c>
      <c r="UE273">
        <v>0.64326506024394803</v>
      </c>
      <c r="UF273">
        <v>0.14512377808037602</v>
      </c>
      <c r="UG273">
        <v>0.31738519414099031</v>
      </c>
      <c r="UH273">
        <v>0.27325699665995906</v>
      </c>
      <c r="UI273">
        <v>0.85164611617158281</v>
      </c>
      <c r="UJ273">
        <v>0.67243814964716286</v>
      </c>
      <c r="UK273">
        <v>0.50944091878518227</v>
      </c>
      <c r="UL273">
        <v>0.69038673454772481</v>
      </c>
      <c r="UM273">
        <v>0.94974397304691116</v>
      </c>
      <c r="UN273">
        <v>0.77963155410664364</v>
      </c>
      <c r="UO273">
        <v>0.37519110345867102</v>
      </c>
      <c r="UP273">
        <v>0.37253342674759526</v>
      </c>
      <c r="UQ273">
        <v>0.96677882894958178</v>
      </c>
      <c r="UR273">
        <v>0.69313628300783647</v>
      </c>
      <c r="US273">
        <v>0.25602415211440466</v>
      </c>
      <c r="UT273">
        <v>0.67687415821111241</v>
      </c>
      <c r="UU273">
        <v>7.2627350048726669E-2</v>
      </c>
      <c r="UV273">
        <v>0.48415206975281111</v>
      </c>
      <c r="UW273">
        <v>0.7839526570260642</v>
      </c>
      <c r="UX273">
        <v>0.80294899336541603</v>
      </c>
      <c r="UY273">
        <v>0.56751351026353503</v>
      </c>
      <c r="UZ273">
        <v>0.37819247671949752</v>
      </c>
      <c r="VA273">
        <v>0.38724441290704592</v>
      </c>
      <c r="VB273">
        <v>0.18608108988364369</v>
      </c>
      <c r="VC273">
        <v>0.95719599606449157</v>
      </c>
      <c r="VD273">
        <v>0.41022472661122422</v>
      </c>
      <c r="VE273">
        <v>0.51811222357426112</v>
      </c>
      <c r="VF273">
        <v>0.49159610226522854</v>
      </c>
      <c r="VG273">
        <v>0.63340594183906296</v>
      </c>
      <c r="VH273">
        <v>0.25510617263861912</v>
      </c>
      <c r="VI273">
        <v>0.72717540605209496</v>
      </c>
      <c r="VJ273">
        <v>0.36498690118737198</v>
      </c>
      <c r="VK273">
        <v>0.73169608085982951</v>
      </c>
      <c r="VL273">
        <v>0.78550483710270602</v>
      </c>
      <c r="VM273">
        <v>9.1013934761298487E-2</v>
      </c>
      <c r="VN273">
        <v>0.59790433823415268</v>
      </c>
      <c r="VO273">
        <v>0.39518912420814978</v>
      </c>
      <c r="VP273">
        <v>0.39594931704410519</v>
      </c>
      <c r="VQ273">
        <v>0.48132721024922642</v>
      </c>
      <c r="VR273">
        <v>0.69205189472167516</v>
      </c>
      <c r="VS273">
        <v>0.51111624593512828</v>
      </c>
      <c r="VT273">
        <v>0.63786380366361661</v>
      </c>
      <c r="VU273">
        <v>0.89230896553048233</v>
      </c>
      <c r="VV273">
        <v>0.99684812557370961</v>
      </c>
      <c r="VW273">
        <v>0.22164290729355673</v>
      </c>
      <c r="VX273">
        <v>9.8496809301463761E-2</v>
      </c>
      <c r="VY273">
        <v>0.20398080140558217</v>
      </c>
      <c r="VZ273">
        <v>0.24835292022800559</v>
      </c>
      <c r="WA273">
        <v>0.85047976048391061</v>
      </c>
      <c r="WB273">
        <v>0.81237120667785379</v>
      </c>
      <c r="WC273">
        <v>3.6062774212113569E-2</v>
      </c>
      <c r="WD273">
        <v>3.9937261031113613E-2</v>
      </c>
      <c r="WE273">
        <v>0.28063736655791027</v>
      </c>
      <c r="WF273">
        <v>0.93082695457182385</v>
      </c>
      <c r="WG273">
        <v>0.17694695446517605</v>
      </c>
      <c r="WH273">
        <v>0.96946888849790758</v>
      </c>
      <c r="WI273">
        <v>0.40984874236381619</v>
      </c>
      <c r="WJ273">
        <v>0.66419088161163675</v>
      </c>
      <c r="WK273">
        <v>0.67788696301518903</v>
      </c>
      <c r="WL273">
        <v>0.22515871055487002</v>
      </c>
      <c r="WM273">
        <v>0.32126862951094526</v>
      </c>
      <c r="WN273">
        <v>6.0734591385730341E-2</v>
      </c>
      <c r="WO273">
        <v>0.42380032896874398</v>
      </c>
      <c r="WP273">
        <v>0.46777731544949031</v>
      </c>
      <c r="WQ273">
        <v>2.682206838201362E-2</v>
      </c>
      <c r="WR273">
        <v>0.5811519763418429</v>
      </c>
      <c r="WS273">
        <v>0.56294634747358785</v>
      </c>
      <c r="WT273">
        <v>1.3831213188563174E-3</v>
      </c>
      <c r="WU273">
        <v>8.6346041131827977E-2</v>
      </c>
      <c r="WV273">
        <v>0.46099233720882837</v>
      </c>
      <c r="WW273">
        <v>0.40774028522125272</v>
      </c>
      <c r="WX273">
        <v>0.55219656946192741</v>
      </c>
      <c r="WY273">
        <v>0.75621045866681691</v>
      </c>
      <c r="WZ273">
        <v>1.8344631345021289E-2</v>
      </c>
      <c r="XA273">
        <v>0.82642759420861167</v>
      </c>
      <c r="XB273">
        <v>0.36261802002850618</v>
      </c>
      <c r="XC273">
        <v>0.29296407410247727</v>
      </c>
      <c r="XD273">
        <v>0.46954550584841037</v>
      </c>
      <c r="XE273">
        <v>0.23395423730770881</v>
      </c>
      <c r="XF273">
        <v>0.22975540266988959</v>
      </c>
      <c r="XG273">
        <v>0.41069657808933402</v>
      </c>
      <c r="XH273">
        <v>0.77337882673400316</v>
      </c>
      <c r="XI273">
        <v>3.1875457926106354E-2</v>
      </c>
      <c r="XJ273">
        <v>0.39916571462203987</v>
      </c>
      <c r="XK273">
        <v>0.96351013526465701</v>
      </c>
      <c r="XL273">
        <v>0.79474463667956841</v>
      </c>
      <c r="XM273">
        <v>0.31707391705594701</v>
      </c>
      <c r="XN273">
        <v>0.48695129554923489</v>
      </c>
      <c r="XO273">
        <v>5.6917569944387125E-2</v>
      </c>
      <c r="XP273">
        <v>0.22667643424445416</v>
      </c>
      <c r="XQ273">
        <v>0.12134336553683045</v>
      </c>
      <c r="XR273">
        <v>0.72181418651354767</v>
      </c>
      <c r="XS273">
        <v>5.8813917312048769E-2</v>
      </c>
      <c r="XT273">
        <v>0.58215999704692878</v>
      </c>
      <c r="XU273">
        <v>0.54425146322519391</v>
      </c>
      <c r="XV273">
        <v>0.66875859862950604</v>
      </c>
      <c r="XW273">
        <v>0.45295425005128453</v>
      </c>
      <c r="XX273">
        <v>0.80438787317963145</v>
      </c>
      <c r="XY273">
        <v>0.81574031379244583</v>
      </c>
      <c r="XZ273">
        <v>0.41528083086655143</v>
      </c>
      <c r="YA273">
        <v>0.98078809190536875</v>
      </c>
      <c r="YB273">
        <v>0.75330745781904707</v>
      </c>
      <c r="YC273">
        <v>0.62167927463277406</v>
      </c>
      <c r="YD273">
        <v>0.10697757510705597</v>
      </c>
      <c r="YE273">
        <v>0.47631541412106526</v>
      </c>
      <c r="YF273">
        <v>0.56357856329350109</v>
      </c>
      <c r="YG273">
        <v>0.35972223076791943</v>
      </c>
      <c r="YH273">
        <v>8.0813491281864658E-2</v>
      </c>
      <c r="YI273">
        <v>0.39568763284011621</v>
      </c>
      <c r="YJ273">
        <v>0.88586778129871191</v>
      </c>
      <c r="YK273">
        <v>0.64693190563397385</v>
      </c>
      <c r="YL273">
        <v>0.92953806957973673</v>
      </c>
      <c r="YM273">
        <v>0.49736013168657423</v>
      </c>
      <c r="YN273">
        <v>0.11994615398703756</v>
      </c>
      <c r="YO273">
        <v>0.39029484228826561</v>
      </c>
      <c r="YP273">
        <v>0.59308820747150581</v>
      </c>
      <c r="YQ273">
        <v>0.11399342362920173</v>
      </c>
      <c r="YR273">
        <v>0.33642863529182254</v>
      </c>
      <c r="YS273">
        <v>0.75575405570820908</v>
      </c>
      <c r="YT273">
        <v>0.48961300783260375</v>
      </c>
      <c r="YU273">
        <v>5.8173925693499995E-2</v>
      </c>
      <c r="YV273">
        <v>0.97789284992632064</v>
      </c>
      <c r="YW273">
        <v>0.46288908500237047</v>
      </c>
      <c r="YX273">
        <v>0.82975952468927217</v>
      </c>
      <c r="YY273">
        <v>0.32178963163350027</v>
      </c>
      <c r="YZ273">
        <v>0.66447167539956153</v>
      </c>
      <c r="ZA273">
        <v>0.36417180791091719</v>
      </c>
      <c r="ZB273">
        <v>0.34340144882683643</v>
      </c>
      <c r="ZC273">
        <v>0.29863517002361717</v>
      </c>
      <c r="ZD273">
        <v>7.724074781818957E-2</v>
      </c>
      <c r="ZE273">
        <v>0.46161381024099879</v>
      </c>
      <c r="ZF273">
        <v>0.59497317981551223</v>
      </c>
      <c r="ZG273">
        <v>0.53847429338839403</v>
      </c>
      <c r="ZH273">
        <v>0.54563407508065187</v>
      </c>
      <c r="ZI273">
        <v>0.99742624150209547</v>
      </c>
      <c r="ZJ273">
        <v>0.96810611788812773</v>
      </c>
      <c r="ZK273">
        <v>0.31864016518598659</v>
      </c>
      <c r="ZL273">
        <v>0.13517588908070177</v>
      </c>
      <c r="ZM273">
        <v>0.38345900148937018</v>
      </c>
      <c r="ZN273">
        <v>0.44058992228901073</v>
      </c>
      <c r="ZO273">
        <v>0.49906086226332291</v>
      </c>
      <c r="ZP273">
        <v>0.18481016133463624</v>
      </c>
      <c r="ZQ273">
        <v>0.39536617282137587</v>
      </c>
      <c r="ZR273">
        <v>0.25057944775961538</v>
      </c>
      <c r="ZS273">
        <v>0.23317205892147252</v>
      </c>
      <c r="ZT273">
        <v>2.8424062953556817E-2</v>
      </c>
      <c r="ZU273">
        <v>0.28966615068087675</v>
      </c>
      <c r="ZV273">
        <v>0.44549905572631598</v>
      </c>
      <c r="ZW273">
        <v>0.33538248625011335</v>
      </c>
      <c r="ZX273">
        <v>0.97370267308365377</v>
      </c>
      <c r="ZY273">
        <v>0.39553130320220897</v>
      </c>
      <c r="ZZ273">
        <v>0.61046279735645226</v>
      </c>
      <c r="AAA273">
        <v>0.58959686526041488</v>
      </c>
      <c r="AAB273">
        <v>0.55181711291151014</v>
      </c>
      <c r="AAC273">
        <v>0.84059062186114641</v>
      </c>
      <c r="AAD273">
        <v>9.2064686630717874E-2</v>
      </c>
      <c r="AAE273">
        <v>0.73834373861310021</v>
      </c>
      <c r="AAF273">
        <v>0.81491128434355842</v>
      </c>
      <c r="AAG273">
        <v>0.98475995938089766</v>
      </c>
      <c r="AAH273">
        <v>0.44335770972962907</v>
      </c>
      <c r="AAI273">
        <v>0.56788009726549948</v>
      </c>
      <c r="AAJ273">
        <v>0.25481268248236777</v>
      </c>
      <c r="AAK273">
        <v>0.68615517358269285</v>
      </c>
      <c r="AAL273">
        <v>7.1071300528466996E-2</v>
      </c>
      <c r="AAM273">
        <v>0.85130545205914954</v>
      </c>
      <c r="AAN273">
        <v>0.79725990061815111</v>
      </c>
      <c r="AAO273">
        <v>0.51158310601734491</v>
      </c>
      <c r="AAP273">
        <v>0.29698290005579064</v>
      </c>
      <c r="AAQ273">
        <v>0.81039102810588792</v>
      </c>
      <c r="AAR273">
        <v>0.45418430243765517</v>
      </c>
      <c r="AAS273">
        <v>0.59390816040045313</v>
      </c>
      <c r="AAT273">
        <v>0.50610599191533667</v>
      </c>
      <c r="AAU273">
        <v>0.3526341394258119</v>
      </c>
      <c r="AAV273">
        <v>0.34123008374540975</v>
      </c>
      <c r="AAW273">
        <v>0.18679593322217347</v>
      </c>
      <c r="AAX273">
        <v>0.31202593328055894</v>
      </c>
      <c r="AAY273">
        <v>0.27178175785505887</v>
      </c>
      <c r="AAZ273">
        <v>0.71516480069538269</v>
      </c>
      <c r="ABA273">
        <v>0.24197537327228058</v>
      </c>
      <c r="ABB273">
        <v>0.70539832879767361</v>
      </c>
      <c r="ABC273">
        <v>4.9253056444941712E-2</v>
      </c>
      <c r="ABD273">
        <v>6.5941717877415207E-2</v>
      </c>
      <c r="ABE273">
        <v>0.8084947645380961</v>
      </c>
      <c r="ABF273">
        <v>0.90024873687797469</v>
      </c>
      <c r="ABG273">
        <v>0.61261326235332703</v>
      </c>
      <c r="ABH273">
        <v>0.20811768379580897</v>
      </c>
      <c r="ABI273">
        <v>0.40130027436294302</v>
      </c>
      <c r="ABJ273">
        <v>6.5625316257829303E-2</v>
      </c>
      <c r="ABK273">
        <v>0.67314600837250149</v>
      </c>
      <c r="ABL273">
        <v>0.98305949088938682</v>
      </c>
      <c r="ABM273">
        <v>0.52056034802064222</v>
      </c>
      <c r="ABN273">
        <v>0.54565310914565945</v>
      </c>
      <c r="ABO273">
        <v>0.91940470537542218</v>
      </c>
      <c r="ABP273">
        <v>0.77573690687520769</v>
      </c>
      <c r="ABQ273">
        <v>0.71545341969414766</v>
      </c>
      <c r="ABR273">
        <v>0.31633627599251835</v>
      </c>
      <c r="ABS273">
        <v>0.26068473304606266</v>
      </c>
      <c r="ABT273">
        <v>0.87898735489318913</v>
      </c>
      <c r="ABU273">
        <v>0.67864626931683858</v>
      </c>
      <c r="ABV273">
        <v>0.8817689173041775</v>
      </c>
      <c r="ABW273">
        <v>0.22823379188497128</v>
      </c>
      <c r="ABX273">
        <v>0.41862313960638931</v>
      </c>
      <c r="ABY273">
        <v>0.38155458130530717</v>
      </c>
      <c r="ABZ273">
        <v>0.36148992966850579</v>
      </c>
      <c r="ACA273">
        <v>0.46412306840552253</v>
      </c>
      <c r="ACB273">
        <v>0.14037898084438183</v>
      </c>
      <c r="ACC273">
        <v>0.62067689494364087</v>
      </c>
      <c r="ACD273">
        <v>1.5405862715157315E-2</v>
      </c>
      <c r="ACE273">
        <v>0.65793600113834028</v>
      </c>
      <c r="ACF273">
        <v>0.83745826817511593</v>
      </c>
      <c r="ACG273">
        <v>0.96215521586522268</v>
      </c>
      <c r="ACH273">
        <v>0.42373592835464702</v>
      </c>
      <c r="ACI273">
        <v>0.80083545524919453</v>
      </c>
      <c r="ACJ273">
        <v>0.4294895197839681</v>
      </c>
      <c r="ACK273">
        <v>0.45664407642140104</v>
      </c>
      <c r="ACL273">
        <v>0.19339649462465769</v>
      </c>
      <c r="ACM273">
        <v>7.5808770271762471E-3</v>
      </c>
      <c r="ACN273">
        <v>0.23109541328642158</v>
      </c>
      <c r="ACO273">
        <v>0.56847139655547174</v>
      </c>
      <c r="ACP273">
        <v>0.84027960710365268</v>
      </c>
      <c r="ACQ273">
        <v>0.26868184487855773</v>
      </c>
      <c r="ACR273">
        <v>0.12194290974834232</v>
      </c>
      <c r="ACS273">
        <v>0.38150902206658255</v>
      </c>
      <c r="ACT273">
        <v>0.72372456217367498</v>
      </c>
      <c r="ACU273">
        <v>0.76402028916942821</v>
      </c>
      <c r="ACV273">
        <v>9.1786865467409218E-3</v>
      </c>
      <c r="ACW273">
        <v>0.76361048694313927</v>
      </c>
      <c r="ACX273">
        <v>0.84812775277703945</v>
      </c>
      <c r="ACY273">
        <v>0.13798378425885671</v>
      </c>
      <c r="ACZ273">
        <v>0.26056882727520236</v>
      </c>
      <c r="ADA273">
        <v>0.86205446936613217</v>
      </c>
      <c r="ADB273">
        <v>0.2180954629209032</v>
      </c>
      <c r="ADC273">
        <v>0.13908260003259543</v>
      </c>
      <c r="ADD273">
        <v>0.37701534325794794</v>
      </c>
      <c r="ADE273">
        <v>0.97048584086921974</v>
      </c>
      <c r="ADF273">
        <v>0.73094743723705968</v>
      </c>
      <c r="ADG273">
        <v>0.89422676797183165</v>
      </c>
      <c r="ADH273">
        <v>0.4977048687617921</v>
      </c>
      <c r="ADI273">
        <v>0.21935076357250805</v>
      </c>
      <c r="ADJ273">
        <v>8.9651366427348167E-2</v>
      </c>
      <c r="ADK273">
        <v>0.5783723006333743</v>
      </c>
      <c r="ADL273">
        <v>8.0927040999923539E-2</v>
      </c>
      <c r="ADM273">
        <v>0.1483871477076526</v>
      </c>
      <c r="ADN273">
        <v>0.80596414676911909</v>
      </c>
      <c r="ADO273">
        <v>0.91561284846141566</v>
      </c>
      <c r="ADP273">
        <v>0.11849135865309934</v>
      </c>
      <c r="ADQ273">
        <v>0.84735161790828073</v>
      </c>
      <c r="ADR273">
        <v>0.466250609126311</v>
      </c>
      <c r="ADS273">
        <v>8.2333068825058198E-2</v>
      </c>
      <c r="ADT273">
        <v>0.44614536897426038</v>
      </c>
      <c r="ADU273">
        <v>0.57311264269848106</v>
      </c>
      <c r="ADV273">
        <v>0.41543034982915295</v>
      </c>
      <c r="ADW273">
        <v>0.31356579554273345</v>
      </c>
      <c r="ADX273">
        <v>0.29261580970190859</v>
      </c>
      <c r="ADY273">
        <v>0.70812353162441832</v>
      </c>
      <c r="ADZ273">
        <v>0.72254477922822047</v>
      </c>
      <c r="AEA273">
        <v>0.69321289423146215</v>
      </c>
      <c r="AEB273">
        <v>0.65078318075981689</v>
      </c>
      <c r="AEC273">
        <v>0.37386007611042493</v>
      </c>
      <c r="AED273">
        <v>0.2351161510675972</v>
      </c>
      <c r="AEE273">
        <v>0.2847090126367311</v>
      </c>
      <c r="AEF273">
        <v>0.45961007804310194</v>
      </c>
      <c r="AEG273">
        <v>0.13137770213068301</v>
      </c>
      <c r="AEH273">
        <v>0.7312962090161973</v>
      </c>
      <c r="AEI273">
        <v>2.6520757795592931E-2</v>
      </c>
      <c r="AEJ273">
        <v>0.74140609068535879</v>
      </c>
      <c r="AEK273">
        <v>0.40698867455130328</v>
      </c>
      <c r="AEL273">
        <v>0.17302017157132199</v>
      </c>
      <c r="AEM273">
        <v>0.19988451959905462</v>
      </c>
      <c r="AEN273">
        <v>0.42311291907279902</v>
      </c>
      <c r="AEO273">
        <v>5.2127452994297219E-3</v>
      </c>
      <c r="AEP273">
        <v>0.40152720948662235</v>
      </c>
      <c r="AEQ273">
        <v>0.50763559201924591</v>
      </c>
      <c r="AER273">
        <v>0.68357819963772948</v>
      </c>
      <c r="AES273">
        <v>0.83022342164267648</v>
      </c>
      <c r="AET273">
        <v>0.97390916507969516</v>
      </c>
      <c r="AEU273">
        <v>0.37780574803626676</v>
      </c>
      <c r="AEV273">
        <v>0.46987597531863479</v>
      </c>
      <c r="AEW273">
        <v>0.86128807174317912</v>
      </c>
      <c r="AEX273">
        <v>0.58705645498306092</v>
      </c>
      <c r="AEY273">
        <v>0.79510505762223072</v>
      </c>
      <c r="AEZ273">
        <v>0.96112973884884667</v>
      </c>
      <c r="AFA273">
        <v>0.60318067651031215</v>
      </c>
      <c r="AFB273">
        <v>0.66962637190132746</v>
      </c>
      <c r="AFC273">
        <v>0.17341949966977177</v>
      </c>
      <c r="AFD273">
        <v>0.32958108831382116</v>
      </c>
      <c r="AFE273">
        <v>0.20664948009740602</v>
      </c>
      <c r="AFF273">
        <v>0.10299020518702862</v>
      </c>
      <c r="AFG273">
        <v>0.695867354675201</v>
      </c>
      <c r="AFH273">
        <v>0.70872537247677381</v>
      </c>
      <c r="AFI273">
        <v>0.18325212551174774</v>
      </c>
      <c r="AFJ273">
        <v>0.34623917211834887</v>
      </c>
      <c r="AFK273">
        <v>0.5572282378211274</v>
      </c>
      <c r="AFL273">
        <v>0.80101968167846782</v>
      </c>
      <c r="AFM273">
        <v>0.15409991824733216</v>
      </c>
      <c r="AFN273">
        <v>0.46912680808698981</v>
      </c>
      <c r="AFO273">
        <v>0.72143260245638252</v>
      </c>
      <c r="AFP273">
        <v>0.14264203720807456</v>
      </c>
      <c r="AFQ273">
        <v>0.27665799894976895</v>
      </c>
      <c r="AFR273">
        <v>0.46994233535644991</v>
      </c>
      <c r="AFS273">
        <v>0.36980063928802587</v>
      </c>
      <c r="AFT273">
        <v>0.20139403182044857</v>
      </c>
      <c r="AFU273">
        <v>0.65881114590468548</v>
      </c>
      <c r="AFV273">
        <v>0.58960156431454136</v>
      </c>
      <c r="AFW273">
        <v>0.58295200790259261</v>
      </c>
      <c r="AFX273">
        <v>0.95861498554150426</v>
      </c>
      <c r="AFY273">
        <v>0.57940217033823516</v>
      </c>
      <c r="AFZ273">
        <v>0.62963249457522041</v>
      </c>
      <c r="AGA273">
        <v>0.39491401949450955</v>
      </c>
      <c r="AGB273">
        <v>0.97577624009743291</v>
      </c>
      <c r="AGC273">
        <v>4.7151404330119218E-2</v>
      </c>
      <c r="AGD273">
        <v>0.28746014754799698</v>
      </c>
      <c r="AGE273">
        <v>0.37987763371350836</v>
      </c>
      <c r="AGF273">
        <v>5.334000812855122E-2</v>
      </c>
      <c r="AGG273">
        <v>0.56526485028364271</v>
      </c>
      <c r="AGH273">
        <v>0.16642113668627923</v>
      </c>
      <c r="AGI273">
        <v>0.6610899884978414</v>
      </c>
      <c r="AGJ273">
        <v>0.16365968049418012</v>
      </c>
      <c r="AGK273">
        <v>0.12379819583481022</v>
      </c>
      <c r="AGL273">
        <v>0.22565504790663715</v>
      </c>
      <c r="AGM273">
        <v>0.44455058980125306</v>
      </c>
      <c r="AGN273">
        <v>0.73828780365380853</v>
      </c>
      <c r="AGO273">
        <v>0.6595694977067954</v>
      </c>
      <c r="AGP273">
        <v>0.93570015992775191</v>
      </c>
      <c r="AGQ273">
        <v>0.10525780642156035</v>
      </c>
      <c r="AGR273">
        <v>0.17733071829261626</v>
      </c>
      <c r="AGS273">
        <v>0.95641949497966128</v>
      </c>
      <c r="AGT273">
        <v>0.9210459568033168</v>
      </c>
      <c r="AGU273">
        <v>0.28954756311325913</v>
      </c>
      <c r="AGV273">
        <v>0.17961293907971976</v>
      </c>
      <c r="AGW273">
        <v>0.8059069155885058</v>
      </c>
      <c r="AGX273">
        <v>0.78051768442585878</v>
      </c>
      <c r="AGY273">
        <v>0.88420825004357795</v>
      </c>
      <c r="AGZ273">
        <v>0.81609216256009254</v>
      </c>
      <c r="AHA273">
        <v>8.4364294208281176E-3</v>
      </c>
      <c r="AHB273">
        <v>0.79184698868878978</v>
      </c>
      <c r="AHC273">
        <v>0.44087393082398918</v>
      </c>
      <c r="AHD273">
        <v>0.67904393467156321</v>
      </c>
      <c r="AHE273">
        <v>0.91752893047827644</v>
      </c>
      <c r="AHF273">
        <v>0.63386514072776812</v>
      </c>
      <c r="AHG273">
        <v>0.36517558311176834</v>
      </c>
      <c r="AHH273">
        <v>0.14262387213513439</v>
      </c>
      <c r="AHI273">
        <v>0.62843208821103558</v>
      </c>
      <c r="AHJ273">
        <v>0.47557018213488356</v>
      </c>
      <c r="AHK273">
        <v>0.77484852765025936</v>
      </c>
      <c r="AHL273">
        <v>0.38750051162287158</v>
      </c>
      <c r="AHM273">
        <v>0.77013438176673954</v>
      </c>
      <c r="AHN273">
        <v>0.1572073849018224</v>
      </c>
      <c r="AHO273">
        <v>0.99753978240366148</v>
      </c>
      <c r="AHP273">
        <v>0.2451853901892469</v>
      </c>
      <c r="AHQ273">
        <v>0.84331129051811171</v>
      </c>
      <c r="AHR273">
        <v>0.85337565268176285</v>
      </c>
      <c r="AHS273">
        <v>0.4494707964203748</v>
      </c>
      <c r="AHT273">
        <v>0.61196601359177882</v>
      </c>
      <c r="AHU273">
        <v>0.56265287848180112</v>
      </c>
      <c r="AHV273">
        <v>0.57579672631187218</v>
      </c>
      <c r="AHW273">
        <v>0.43111758922676424</v>
      </c>
      <c r="AHX273">
        <v>0.87392021045971635</v>
      </c>
      <c r="AHY273">
        <v>0.28767632828992662</v>
      </c>
      <c r="AHZ273">
        <v>0.42542831537928594</v>
      </c>
      <c r="AIA273">
        <v>0.47537317191515893</v>
      </c>
      <c r="AIB273">
        <v>0.46811577301184626</v>
      </c>
      <c r="AIC273">
        <v>8.8374178498336176E-2</v>
      </c>
      <c r="AID273">
        <v>0.75304850881640994</v>
      </c>
      <c r="AIE273">
        <v>0.49471087335887198</v>
      </c>
      <c r="AIF273">
        <v>0.50471350967852058</v>
      </c>
      <c r="AIG273">
        <v>0.268108810541003</v>
      </c>
      <c r="AIH273">
        <v>0.59900492700721708</v>
      </c>
      <c r="AII273">
        <v>0.62478656778108033</v>
      </c>
      <c r="AIJ273">
        <v>0.78285107148477773</v>
      </c>
      <c r="AIK273">
        <v>0.74813513016397082</v>
      </c>
      <c r="AIL273">
        <v>2.200731871285333E-2</v>
      </c>
      <c r="AIM273">
        <v>0.9748729800863033</v>
      </c>
      <c r="AIN273">
        <v>0.27283811072554209</v>
      </c>
      <c r="AIO273">
        <v>0.80712697772748021</v>
      </c>
      <c r="AIP273">
        <v>0.45155850976238043</v>
      </c>
      <c r="AIQ273">
        <v>0.95179999417431138</v>
      </c>
      <c r="AIR273">
        <v>0.83076849170593525</v>
      </c>
      <c r="AIS273">
        <v>0.2197219864844091</v>
      </c>
      <c r="AIT273">
        <v>0.2923846207205012</v>
      </c>
      <c r="AIU273">
        <v>0.91128788973005637</v>
      </c>
      <c r="AIV273">
        <v>0.55030460289869287</v>
      </c>
      <c r="AIW273">
        <v>0.26946161436073979</v>
      </c>
      <c r="AIX273">
        <v>0.90806577243835462</v>
      </c>
      <c r="AIY273">
        <v>0.37919138030593658</v>
      </c>
      <c r="AIZ273">
        <v>0.73693878362912124</v>
      </c>
      <c r="AJA273">
        <v>0.29053501991881137</v>
      </c>
      <c r="AJB273">
        <v>0.46491256976570416</v>
      </c>
      <c r="AJC273">
        <v>0.27625467675113602</v>
      </c>
      <c r="AJD273">
        <v>9.2125157802954383E-2</v>
      </c>
      <c r="AJE273">
        <v>0.13844496471609091</v>
      </c>
      <c r="AJF273">
        <v>0.79816856590784957</v>
      </c>
      <c r="AJG273">
        <v>0.88797055371881917</v>
      </c>
      <c r="AJH273">
        <v>2.9538016058209271E-3</v>
      </c>
      <c r="AJI273">
        <v>0.30283536560118618</v>
      </c>
      <c r="AJJ273">
        <v>1.2654009522156673E-2</v>
      </c>
      <c r="AJK273">
        <v>0.8055524486536958</v>
      </c>
      <c r="AJL273">
        <v>0.52953578239958998</v>
      </c>
      <c r="AJM273">
        <v>0.60079327984620479</v>
      </c>
      <c r="AJN273">
        <v>0.16344651660002618</v>
      </c>
      <c r="AJO273">
        <v>0.72649208500053297</v>
      </c>
      <c r="AJP273">
        <v>0.21768685629639251</v>
      </c>
      <c r="AJQ273">
        <v>0.43540280152496336</v>
      </c>
      <c r="AJR273">
        <v>0.87325110513328519</v>
      </c>
      <c r="AJS273">
        <v>0.59854540840514348</v>
      </c>
      <c r="AJT273">
        <v>0.55254089310576848</v>
      </c>
      <c r="AJU273">
        <v>4.4775694812939859E-2</v>
      </c>
      <c r="AJV273">
        <v>0.78147404727318026</v>
      </c>
      <c r="AJW273">
        <v>0.19510950259974891</v>
      </c>
      <c r="AJX273">
        <v>0.75779637874259975</v>
      </c>
      <c r="AJY273">
        <v>0.50271896849226871</v>
      </c>
      <c r="AJZ273">
        <v>0.66007371330620768</v>
      </c>
      <c r="AKA273">
        <v>0.39339761124464301</v>
      </c>
      <c r="AKB273">
        <v>1.6505870396515965E-2</v>
      </c>
      <c r="AKC273">
        <v>0.55350311332319835</v>
      </c>
      <c r="AKD273">
        <v>0.45286817864762241</v>
      </c>
      <c r="AKE273">
        <v>0.47426958683060261</v>
      </c>
      <c r="AKF273">
        <v>0.43910705643643522</v>
      </c>
      <c r="AKG273">
        <v>0.3246011317408749</v>
      </c>
      <c r="AKH273">
        <v>0.42672956421962416</v>
      </c>
      <c r="AKI273">
        <v>0.59996555253414285</v>
      </c>
      <c r="AKJ273">
        <v>0.21726932581457636</v>
      </c>
      <c r="AKK273">
        <v>0.754922732239653</v>
      </c>
      <c r="AKL273">
        <v>0.45205616258279246</v>
      </c>
      <c r="AKM273">
        <v>0.34515397679934989</v>
      </c>
      <c r="AKN273">
        <v>0.93846325388269647</v>
      </c>
      <c r="AKO273">
        <v>0.86230114777506428</v>
      </c>
      <c r="AKP273">
        <v>0.62237527077834365</v>
      </c>
      <c r="AKQ273">
        <v>9.7259775556061689E-2</v>
      </c>
      <c r="AKR273">
        <v>7.5663752486910263E-2</v>
      </c>
      <c r="AKS273">
        <v>0.7379629975261085</v>
      </c>
      <c r="AKT273">
        <v>0.8256718146307277</v>
      </c>
      <c r="AKU273">
        <v>0.88050616803560899</v>
      </c>
      <c r="AKV273">
        <v>0.3044101005518518</v>
      </c>
      <c r="AKW273">
        <v>3.1592790810411442E-2</v>
      </c>
      <c r="AKX273">
        <v>0.57463344092155233</v>
      </c>
      <c r="AKY273">
        <v>0.10812854262050664</v>
      </c>
      <c r="AKZ273">
        <v>0.56229438239050622</v>
      </c>
      <c r="ALA273">
        <v>0.98262799650523769</v>
      </c>
      <c r="ALB273">
        <v>0.73067649574159987</v>
      </c>
      <c r="ALC273">
        <v>0.36939443263427618</v>
      </c>
      <c r="ALD273">
        <v>0.35156355590604049</v>
      </c>
      <c r="ALE273">
        <v>0.98414355315301338</v>
      </c>
      <c r="ALF273">
        <v>0.21765384200719462</v>
      </c>
      <c r="ALG273">
        <v>0.26627363533207382</v>
      </c>
      <c r="ALH273">
        <v>0.20207901840170517</v>
      </c>
      <c r="ALI273">
        <v>0.61480849732416121</v>
      </c>
      <c r="ALJ273">
        <v>0.67688616687764136</v>
      </c>
      <c r="ALK273">
        <v>7.1602193042575091E-2</v>
      </c>
      <c r="ALL273">
        <v>0.96385388788575976</v>
      </c>
      <c r="ALM273">
        <v>1.5993319882215196E-2</v>
      </c>
      <c r="ALN273">
        <f t="shared" si="4"/>
        <v>0.48764763544829476</v>
      </c>
    </row>
    <row r="274" spans="1:1002" x14ac:dyDescent="0.25">
      <c r="A274">
        <v>270</v>
      </c>
      <c r="B274">
        <v>0.92106217434289739</v>
      </c>
      <c r="C274">
        <v>0.25095718742098161</v>
      </c>
      <c r="D274">
        <v>0.78420747732158114</v>
      </c>
      <c r="E274">
        <v>0.38655742672600912</v>
      </c>
      <c r="F274">
        <v>0.95428384369313235</v>
      </c>
      <c r="G274">
        <v>0.3194688375974899</v>
      </c>
      <c r="H274">
        <v>5.159703658240955E-2</v>
      </c>
      <c r="I274">
        <v>0.29484150660412944</v>
      </c>
      <c r="J274">
        <v>0.51563885806404253</v>
      </c>
      <c r="K274">
        <v>0.83576080405841291</v>
      </c>
      <c r="L274">
        <v>0.36339173798357127</v>
      </c>
      <c r="M274">
        <v>0.86031145148229793</v>
      </c>
      <c r="N274">
        <v>0.78371667046441285</v>
      </c>
      <c r="O274">
        <v>0.17145981810750677</v>
      </c>
      <c r="P274">
        <v>0.83575585517960271</v>
      </c>
      <c r="Q274">
        <v>0.12495123104534966</v>
      </c>
      <c r="R274">
        <v>0.41328356963135449</v>
      </c>
      <c r="S274">
        <v>0.67315714716825881</v>
      </c>
      <c r="T274">
        <v>3.3733143826463308E-2</v>
      </c>
      <c r="U274">
        <v>0.22980119039131863</v>
      </c>
      <c r="V274">
        <v>0.84957757236178932</v>
      </c>
      <c r="W274">
        <v>0.71372966164055629</v>
      </c>
      <c r="X274">
        <v>0.29611961395930408</v>
      </c>
      <c r="Y274">
        <v>0.78940111817613334</v>
      </c>
      <c r="Z274">
        <v>0.59706407024691455</v>
      </c>
      <c r="AA274">
        <v>0.43215862283707207</v>
      </c>
      <c r="AB274">
        <v>6.2495218707256273E-2</v>
      </c>
      <c r="AC274">
        <v>0.79843844059876712</v>
      </c>
      <c r="AD274">
        <v>0.55703018489906153</v>
      </c>
      <c r="AE274">
        <v>0.46492346655491001</v>
      </c>
      <c r="AF274">
        <v>0.91489810342221745</v>
      </c>
      <c r="AG274">
        <v>0.54376341400702177</v>
      </c>
      <c r="AH274">
        <v>4.6603279602446368E-2</v>
      </c>
      <c r="AI274">
        <v>0.61158010371911364</v>
      </c>
      <c r="AJ274">
        <v>0.35291989377675692</v>
      </c>
      <c r="AK274">
        <v>0.74355118765864781</v>
      </c>
      <c r="AL274">
        <v>0.14346771526284663</v>
      </c>
      <c r="AM274">
        <v>0.29966765991350874</v>
      </c>
      <c r="AN274">
        <v>0.72419150252765629</v>
      </c>
      <c r="AO274">
        <v>0.178952064917269</v>
      </c>
      <c r="AP274">
        <v>0.83783113948098675</v>
      </c>
      <c r="AQ274">
        <v>0.97934057640290628</v>
      </c>
      <c r="AR274">
        <v>0.86267047063448343</v>
      </c>
      <c r="AS274">
        <v>0.41564792194665934</v>
      </c>
      <c r="AT274">
        <v>0.23710474859519981</v>
      </c>
      <c r="AU274">
        <v>0.67402805239464181</v>
      </c>
      <c r="AV274">
        <v>0.1732054632318164</v>
      </c>
      <c r="AW274">
        <v>0.99891113742692972</v>
      </c>
      <c r="AX274">
        <v>0.68761264766878993</v>
      </c>
      <c r="AY274">
        <v>3.8709915045369581E-2</v>
      </c>
      <c r="AZ274">
        <v>0.59540484897626056</v>
      </c>
      <c r="BA274">
        <v>2.163627990911321E-2</v>
      </c>
      <c r="BB274">
        <v>0.5311666473786516</v>
      </c>
      <c r="BC274">
        <v>0.55914287527523743</v>
      </c>
      <c r="BD274">
        <v>0.47064607386827084</v>
      </c>
      <c r="BE274">
        <v>0.94705052001100343</v>
      </c>
      <c r="BF274">
        <v>0.89081851266120493</v>
      </c>
      <c r="BG274">
        <v>0.36966958528463045</v>
      </c>
      <c r="BH274">
        <v>0.34629372597370001</v>
      </c>
      <c r="BI274">
        <v>8.431208580320948E-2</v>
      </c>
      <c r="BJ274">
        <v>0.10537262385469681</v>
      </c>
      <c r="BK274">
        <v>0.73838318519405899</v>
      </c>
      <c r="BL274">
        <v>0.89329307947255698</v>
      </c>
      <c r="BM274">
        <v>0.94218828119755815</v>
      </c>
      <c r="BN274">
        <v>0.78380642041445148</v>
      </c>
      <c r="BO274">
        <v>0.20136952637878314</v>
      </c>
      <c r="BP274">
        <v>0.52268860954057994</v>
      </c>
      <c r="BQ274">
        <v>0.14430355132407435</v>
      </c>
      <c r="BR274">
        <v>0.75758424410490888</v>
      </c>
      <c r="BS274">
        <v>0.5474686304506049</v>
      </c>
      <c r="BT274">
        <v>0.18253178435522288</v>
      </c>
      <c r="BU274">
        <v>0.4159002237476902</v>
      </c>
      <c r="BV274">
        <v>0.89931181214317168</v>
      </c>
      <c r="BW274">
        <v>1.1103912853254183E-3</v>
      </c>
      <c r="BX274">
        <v>0.27952957728549577</v>
      </c>
      <c r="BY274">
        <v>0.62309860248829141</v>
      </c>
      <c r="BZ274">
        <v>0.92471248727622901</v>
      </c>
      <c r="CA274">
        <v>0.43102896213564468</v>
      </c>
      <c r="CB274">
        <v>0.60334883499862491</v>
      </c>
      <c r="CC274">
        <v>0.77846295094144868</v>
      </c>
      <c r="CD274">
        <v>0.42049541629179821</v>
      </c>
      <c r="CE274">
        <v>0.1330146953442024</v>
      </c>
      <c r="CF274">
        <v>0.76867350077499519</v>
      </c>
      <c r="CG274">
        <v>0.32079572605417739</v>
      </c>
      <c r="CH274">
        <v>0.51666697809301754</v>
      </c>
      <c r="CI274">
        <v>0.23937913705041303</v>
      </c>
      <c r="CJ274">
        <v>0.52269008970272124</v>
      </c>
      <c r="CK274">
        <v>0.35925798400371434</v>
      </c>
      <c r="CL274">
        <v>0.53681263417527036</v>
      </c>
      <c r="CM274">
        <v>0.18000294070467238</v>
      </c>
      <c r="CN274">
        <v>0.23870144510778846</v>
      </c>
      <c r="CO274">
        <v>0.16246756624226755</v>
      </c>
      <c r="CP274">
        <v>2.0242023283480015E-2</v>
      </c>
      <c r="CQ274">
        <v>0.8991477149786935</v>
      </c>
      <c r="CR274">
        <v>0.43538192659949382</v>
      </c>
      <c r="CS274">
        <v>0.75806911180358927</v>
      </c>
      <c r="CT274">
        <v>0.63351059349631966</v>
      </c>
      <c r="CU274">
        <v>0.74765651284857393</v>
      </c>
      <c r="CV274">
        <v>0.80720276944968106</v>
      </c>
      <c r="CW274">
        <v>0.81407456353914631</v>
      </c>
      <c r="CX274">
        <v>0.28903019253306939</v>
      </c>
      <c r="CY274">
        <v>0.70206716383777601</v>
      </c>
      <c r="CZ274">
        <v>2.2258679138881687E-2</v>
      </c>
      <c r="DA274">
        <v>0.24445863759277298</v>
      </c>
      <c r="DB274">
        <v>0.30165558127580927</v>
      </c>
      <c r="DC274">
        <v>0.47591350100727792</v>
      </c>
      <c r="DD274">
        <v>0.21642965303533956</v>
      </c>
      <c r="DE274">
        <v>5.7006470199218784E-2</v>
      </c>
      <c r="DF274">
        <v>0.35560566304335062</v>
      </c>
      <c r="DG274">
        <v>0.71451012729280494</v>
      </c>
      <c r="DH274">
        <v>0.10820161004279771</v>
      </c>
      <c r="DI274">
        <v>2.130369024374601E-2</v>
      </c>
      <c r="DJ274">
        <v>0.41817171276255094</v>
      </c>
      <c r="DK274">
        <v>0.727664402239381</v>
      </c>
      <c r="DL274">
        <v>0.93264150074806429</v>
      </c>
      <c r="DM274">
        <v>0.44875323165589875</v>
      </c>
      <c r="DN274">
        <v>0.88391436437551696</v>
      </c>
      <c r="DO274">
        <v>0.56141623632763737</v>
      </c>
      <c r="DP274">
        <v>0.25045399697187354</v>
      </c>
      <c r="DQ274">
        <v>0.28566835406318414</v>
      </c>
      <c r="DR274">
        <v>0.96320081512800004</v>
      </c>
      <c r="DS274">
        <v>0.43508452594486868</v>
      </c>
      <c r="DT274">
        <v>0.7145143807732699</v>
      </c>
      <c r="DU274">
        <v>0.33626877334480731</v>
      </c>
      <c r="DV274">
        <v>0.23052430334263407</v>
      </c>
      <c r="DW274">
        <v>0.31269747337281739</v>
      </c>
      <c r="DX274">
        <v>0.80453422506675121</v>
      </c>
      <c r="DY274">
        <v>0.65213389482754192</v>
      </c>
      <c r="DZ274">
        <v>1.4795078810146189E-2</v>
      </c>
      <c r="EA274">
        <v>4.9511514243746779E-2</v>
      </c>
      <c r="EB274">
        <v>0.82035937923424596</v>
      </c>
      <c r="EC274">
        <v>0.89171959259579558</v>
      </c>
      <c r="ED274">
        <v>0.85502652941362245</v>
      </c>
      <c r="EE274">
        <v>0.47522755664289762</v>
      </c>
      <c r="EF274">
        <v>0.47521058604322064</v>
      </c>
      <c r="EG274">
        <v>0.47372119688813163</v>
      </c>
      <c r="EH274">
        <v>2.0021226482093035E-2</v>
      </c>
      <c r="EI274">
        <v>0.16904001603251251</v>
      </c>
      <c r="EJ274">
        <v>0.6296865147657138</v>
      </c>
      <c r="EK274">
        <v>6.7512612199796318E-2</v>
      </c>
      <c r="EL274">
        <v>0.34872030091069406</v>
      </c>
      <c r="EM274">
        <v>0.23508317316365235</v>
      </c>
      <c r="EN274">
        <v>0.71031147323317156</v>
      </c>
      <c r="EO274">
        <v>2.8373162847034394E-2</v>
      </c>
      <c r="EP274">
        <v>0.73862409622387903</v>
      </c>
      <c r="EQ274">
        <v>0.25889445773673625</v>
      </c>
      <c r="ER274">
        <v>0.82404297199833842</v>
      </c>
      <c r="ES274">
        <v>9.869381890138107E-2</v>
      </c>
      <c r="ET274">
        <v>0.11403578540524895</v>
      </c>
      <c r="EU274">
        <v>0.77969804844555402</v>
      </c>
      <c r="EV274">
        <v>4.199339151961845E-2</v>
      </c>
      <c r="EW274">
        <v>0.2298850866836194</v>
      </c>
      <c r="EX274">
        <v>0.96378102500107754</v>
      </c>
      <c r="EY274">
        <v>9.454271572346018E-3</v>
      </c>
      <c r="EZ274">
        <v>0.269453412306908</v>
      </c>
      <c r="FA274">
        <v>0.54184218957987618</v>
      </c>
      <c r="FB274">
        <v>0.81160810022271135</v>
      </c>
      <c r="FC274">
        <v>0.8185262382826074</v>
      </c>
      <c r="FD274">
        <v>0.2631141167589256</v>
      </c>
      <c r="FE274">
        <v>0.77163553481070368</v>
      </c>
      <c r="FF274">
        <v>0.28585218928672196</v>
      </c>
      <c r="FG274">
        <v>0.36120282746227517</v>
      </c>
      <c r="FH274">
        <v>0.93220506355790089</v>
      </c>
      <c r="FI274">
        <v>0.51779272653517405</v>
      </c>
      <c r="FJ274">
        <v>0.34693491618491656</v>
      </c>
      <c r="FK274">
        <v>0.24495467426105355</v>
      </c>
      <c r="FL274">
        <v>0.79857930653788889</v>
      </c>
      <c r="FM274">
        <v>0.84591748508384978</v>
      </c>
      <c r="FN274">
        <v>0.57456397173716689</v>
      </c>
      <c r="FO274">
        <v>0.24348712515039306</v>
      </c>
      <c r="FP274">
        <v>0.23581744752282696</v>
      </c>
      <c r="FQ274">
        <v>0.26041739520286911</v>
      </c>
      <c r="FR274">
        <v>0.85627618183315468</v>
      </c>
      <c r="FS274">
        <v>0.56079142431552809</v>
      </c>
      <c r="FT274">
        <v>0.66743654040814726</v>
      </c>
      <c r="FU274">
        <v>0.72204672959049621</v>
      </c>
      <c r="FV274">
        <v>0.19078769220039937</v>
      </c>
      <c r="FW274">
        <v>0.64006677876216556</v>
      </c>
      <c r="FX274">
        <v>0.8701864305494067</v>
      </c>
      <c r="FY274">
        <v>7.4607425821309858E-2</v>
      </c>
      <c r="FZ274">
        <v>0.33146842045805625</v>
      </c>
      <c r="GA274">
        <v>0.99137101447394382</v>
      </c>
      <c r="GB274">
        <v>0.99281960475958064</v>
      </c>
      <c r="GC274">
        <v>0.80015993405984553</v>
      </c>
      <c r="GD274">
        <v>0.7776132768851256</v>
      </c>
      <c r="GE274">
        <v>0.10543642824728239</v>
      </c>
      <c r="GF274">
        <v>0.62440376518615082</v>
      </c>
      <c r="GG274">
        <v>0.35181383228544905</v>
      </c>
      <c r="GH274">
        <v>0.10566199816624822</v>
      </c>
      <c r="GI274">
        <v>6.4890472909744368E-2</v>
      </c>
      <c r="GJ274">
        <v>0.97104729073156315</v>
      </c>
      <c r="GK274">
        <v>0.80419051210078474</v>
      </c>
      <c r="GL274">
        <v>9.7981352479636907E-3</v>
      </c>
      <c r="GM274">
        <v>0.52130824970345879</v>
      </c>
      <c r="GN274">
        <v>0.39063535909594371</v>
      </c>
      <c r="GO274">
        <v>0.81926090915763172</v>
      </c>
      <c r="GP274">
        <v>0.28979916970024189</v>
      </c>
      <c r="GQ274">
        <v>0.65642891089710442</v>
      </c>
      <c r="GR274">
        <v>0.81466754890813053</v>
      </c>
      <c r="GS274">
        <v>0.6910476344455343</v>
      </c>
      <c r="GT274">
        <v>0.54949047387846273</v>
      </c>
      <c r="GU274">
        <v>0.54977288635940413</v>
      </c>
      <c r="GV274">
        <v>0.700857382191581</v>
      </c>
      <c r="GW274">
        <v>0.88157824285066877</v>
      </c>
      <c r="GX274">
        <v>0.75323491495714268</v>
      </c>
      <c r="GY274">
        <v>0.43039050602043483</v>
      </c>
      <c r="GZ274">
        <v>0.39026999999085199</v>
      </c>
      <c r="HA274">
        <v>0.38263324196906556</v>
      </c>
      <c r="HB274">
        <v>0.92356970185450749</v>
      </c>
      <c r="HC274">
        <v>0.58098112274593861</v>
      </c>
      <c r="HD274">
        <v>0.59733266349310687</v>
      </c>
      <c r="HE274">
        <v>0.48698152716425236</v>
      </c>
      <c r="HF274">
        <v>0.9860648218958834</v>
      </c>
      <c r="HG274">
        <v>0.13884141371847036</v>
      </c>
      <c r="HH274">
        <v>0.17588564783344618</v>
      </c>
      <c r="HI274">
        <v>0.39588173498150769</v>
      </c>
      <c r="HJ274">
        <v>0.99850777185341921</v>
      </c>
      <c r="HK274">
        <v>0.49909400397000703</v>
      </c>
      <c r="HL274">
        <v>0.99252746679468828</v>
      </c>
      <c r="HM274">
        <v>0.20454991803935751</v>
      </c>
      <c r="HN274">
        <v>0.89700130464564132</v>
      </c>
      <c r="HO274">
        <v>0.78150393884156288</v>
      </c>
      <c r="HP274">
        <v>0.97917578813068518</v>
      </c>
      <c r="HQ274">
        <v>0.86841647996160332</v>
      </c>
      <c r="HR274">
        <v>0.35867407018922959</v>
      </c>
      <c r="HS274">
        <v>0.8143387728745054</v>
      </c>
      <c r="HT274">
        <v>0.95137968016269614</v>
      </c>
      <c r="HU274">
        <v>0.68414859125596683</v>
      </c>
      <c r="HV274">
        <v>0.36561783433050976</v>
      </c>
      <c r="HW274">
        <v>0.47069787989651479</v>
      </c>
      <c r="HX274">
        <v>0.52378327733529084</v>
      </c>
      <c r="HY274">
        <v>0.6926713033433991</v>
      </c>
      <c r="HZ274">
        <v>0.42293423505885042</v>
      </c>
      <c r="IA274">
        <v>0.28209933818790411</v>
      </c>
      <c r="IB274">
        <v>0.93176704043233893</v>
      </c>
      <c r="IC274">
        <v>0.50174398266358455</v>
      </c>
      <c r="ID274">
        <v>0.48117818403993662</v>
      </c>
      <c r="IE274">
        <v>0.12443713299633918</v>
      </c>
      <c r="IF274">
        <v>0.55626606049501803</v>
      </c>
      <c r="IG274">
        <v>0.46381194771663448</v>
      </c>
      <c r="IH274">
        <v>0.13129998355157824</v>
      </c>
      <c r="II274">
        <v>0.51655751363875702</v>
      </c>
      <c r="IJ274">
        <v>5.241666021322422E-2</v>
      </c>
      <c r="IK274">
        <v>0.76610523529534846</v>
      </c>
      <c r="IL274">
        <v>6.7666021563431378E-2</v>
      </c>
      <c r="IM274">
        <v>0.59984522963054088</v>
      </c>
      <c r="IN274">
        <v>0.57099964899674294</v>
      </c>
      <c r="IO274">
        <v>0.28798437644396857</v>
      </c>
      <c r="IP274">
        <v>0.77097146696805563</v>
      </c>
      <c r="IQ274">
        <v>0.54217029358034741</v>
      </c>
      <c r="IR274">
        <v>0.32859177005243945</v>
      </c>
      <c r="IS274">
        <v>0.42831574281173601</v>
      </c>
      <c r="IT274">
        <v>0.25532205491330673</v>
      </c>
      <c r="IU274">
        <v>0.37454697111262836</v>
      </c>
      <c r="IV274">
        <v>0.48653141630263042</v>
      </c>
      <c r="IW274">
        <v>0.11829676350482732</v>
      </c>
      <c r="IX274">
        <v>0.35735174999222252</v>
      </c>
      <c r="IY274">
        <v>0.43423791842701864</v>
      </c>
      <c r="IZ274">
        <v>0.25564557263186127</v>
      </c>
      <c r="JA274">
        <v>0.89500704134623155</v>
      </c>
      <c r="JB274">
        <v>0.25360606381461537</v>
      </c>
      <c r="JC274">
        <v>0.19413365648130099</v>
      </c>
      <c r="JD274">
        <v>0.51784154924020276</v>
      </c>
      <c r="JE274">
        <v>0.88800673390988416</v>
      </c>
      <c r="JF274">
        <v>0.48517280517796191</v>
      </c>
      <c r="JG274">
        <v>0.21486673376916021</v>
      </c>
      <c r="JH274">
        <v>0.34813075511019786</v>
      </c>
      <c r="JI274">
        <v>0.48470404125860023</v>
      </c>
      <c r="JJ274">
        <v>6.578001753117424E-2</v>
      </c>
      <c r="JK274">
        <v>0.91385786393537849</v>
      </c>
      <c r="JL274">
        <v>0.32693616062426178</v>
      </c>
      <c r="JM274">
        <v>0.73274272539796692</v>
      </c>
      <c r="JN274">
        <v>0.77233482065276338</v>
      </c>
      <c r="JO274">
        <v>0.38988197809881409</v>
      </c>
      <c r="JP274">
        <v>0.26058240474308891</v>
      </c>
      <c r="JQ274">
        <v>0.58117474834236527</v>
      </c>
      <c r="JR274">
        <v>8.4861447809549628E-2</v>
      </c>
      <c r="JS274">
        <v>0.91505264070385695</v>
      </c>
      <c r="JT274">
        <v>0.50032370279749405</v>
      </c>
      <c r="JU274">
        <v>0.36043990778248181</v>
      </c>
      <c r="JV274">
        <v>0.38233060068503344</v>
      </c>
      <c r="JW274">
        <v>0.91783327288992733</v>
      </c>
      <c r="JX274">
        <v>0.67028166634670483</v>
      </c>
      <c r="JY274">
        <v>0.62403715335357557</v>
      </c>
      <c r="JZ274">
        <v>0.22658466003929634</v>
      </c>
      <c r="KA274">
        <v>0.7583257742676851</v>
      </c>
      <c r="KB274">
        <v>0.58394398600082886</v>
      </c>
      <c r="KC274">
        <v>0.49649564248097</v>
      </c>
      <c r="KD274">
        <v>0.43003961722022521</v>
      </c>
      <c r="KE274">
        <v>0.22763214429654943</v>
      </c>
      <c r="KF274">
        <v>0.46304512131618392</v>
      </c>
      <c r="KG274">
        <v>0.91527203015011005</v>
      </c>
      <c r="KH274">
        <v>0.44239784389457171</v>
      </c>
      <c r="KI274">
        <v>0.76390894874246296</v>
      </c>
      <c r="KJ274">
        <v>0.58821689330276339</v>
      </c>
      <c r="KK274">
        <v>0.86679630057845136</v>
      </c>
      <c r="KL274">
        <v>0.23136278045009262</v>
      </c>
      <c r="KM274">
        <v>0.3637296206870112</v>
      </c>
      <c r="KN274">
        <v>0.31327162122162167</v>
      </c>
      <c r="KO274">
        <v>0.44644937349763159</v>
      </c>
      <c r="KP274">
        <v>0.35377007221322276</v>
      </c>
      <c r="KQ274">
        <v>0.44319123530330928</v>
      </c>
      <c r="KR274">
        <v>0.88403463945640359</v>
      </c>
      <c r="KS274">
        <v>0.83222751201867751</v>
      </c>
      <c r="KT274">
        <v>0.45703353392669743</v>
      </c>
      <c r="KU274">
        <v>0.79305339492031179</v>
      </c>
      <c r="KV274">
        <v>0.20593946615509207</v>
      </c>
      <c r="KW274">
        <v>0.75201197893102689</v>
      </c>
      <c r="KX274">
        <v>0.80995958068940899</v>
      </c>
      <c r="KY274">
        <v>0.26572543081386679</v>
      </c>
      <c r="KZ274">
        <v>0.76239619004038284</v>
      </c>
      <c r="LA274">
        <v>0.97856756985430304</v>
      </c>
      <c r="LB274">
        <v>0.28229789443177666</v>
      </c>
      <c r="LC274">
        <v>0.86831514545158095</v>
      </c>
      <c r="LD274">
        <v>0.8083409884749948</v>
      </c>
      <c r="LE274">
        <v>0.46369653477091421</v>
      </c>
      <c r="LF274">
        <v>0.68489431384344401</v>
      </c>
      <c r="LG274">
        <v>9.2376509636422743E-2</v>
      </c>
      <c r="LH274">
        <v>9.0348577493489346E-2</v>
      </c>
      <c r="LI274">
        <v>0.40849781068622704</v>
      </c>
      <c r="LJ274">
        <v>0.65640952861911861</v>
      </c>
      <c r="LK274">
        <v>0.74904252759584411</v>
      </c>
      <c r="LL274">
        <v>0.19672150292233326</v>
      </c>
      <c r="LM274">
        <v>0.13726751855074126</v>
      </c>
      <c r="LN274">
        <v>0.63532975249764712</v>
      </c>
      <c r="LO274">
        <v>0.28410827566157149</v>
      </c>
      <c r="LP274">
        <v>0.69544591494927066</v>
      </c>
      <c r="LQ274">
        <v>0.29375580396707324</v>
      </c>
      <c r="LR274">
        <v>0.81108598560393796</v>
      </c>
      <c r="LS274">
        <v>0.15284832248684677</v>
      </c>
      <c r="LT274">
        <v>0.39486962992575902</v>
      </c>
      <c r="LU274">
        <v>0.75747929383005241</v>
      </c>
      <c r="LV274">
        <v>0.64583622641005989</v>
      </c>
      <c r="LW274">
        <v>0.64008480544689461</v>
      </c>
      <c r="LX274">
        <v>0.55061689332060904</v>
      </c>
      <c r="LY274">
        <v>1.8968761932417699E-2</v>
      </c>
      <c r="LZ274">
        <v>5.3159863552365239E-2</v>
      </c>
      <c r="MA274">
        <v>0.22022225616908797</v>
      </c>
      <c r="MB274">
        <v>0.89199674167089182</v>
      </c>
      <c r="MC274">
        <v>0.48331522479724742</v>
      </c>
      <c r="MD274">
        <v>1.0612133327538853E-2</v>
      </c>
      <c r="ME274">
        <v>0.62263048769309282</v>
      </c>
      <c r="MF274">
        <v>0.81838313449314604</v>
      </c>
      <c r="MG274">
        <v>0.41419447495717221</v>
      </c>
      <c r="MH274">
        <v>0.35822113164869662</v>
      </c>
      <c r="MI274">
        <v>0.82632877671062654</v>
      </c>
      <c r="MJ274">
        <v>0.97989979569983821</v>
      </c>
      <c r="MK274">
        <v>0.72342636665072246</v>
      </c>
      <c r="ML274">
        <v>0.6136858093120986</v>
      </c>
      <c r="MM274">
        <v>0.11249664418434735</v>
      </c>
      <c r="MN274">
        <v>0.80795091612182146</v>
      </c>
      <c r="MO274">
        <v>0.3139763768649747</v>
      </c>
      <c r="MP274">
        <v>0.51397938617964778</v>
      </c>
      <c r="MQ274">
        <v>0.60005112106697878</v>
      </c>
      <c r="MR274">
        <v>0.1688361314313036</v>
      </c>
      <c r="MS274">
        <v>1.372051726417356E-2</v>
      </c>
      <c r="MT274">
        <v>0.71044420096451966</v>
      </c>
      <c r="MU274">
        <v>0.17675041396657265</v>
      </c>
      <c r="MV274">
        <v>0.94812257479915729</v>
      </c>
      <c r="MW274">
        <v>0.54751745095509274</v>
      </c>
      <c r="MX274">
        <v>0.57544157185049605</v>
      </c>
      <c r="MY274">
        <v>0.92181113950342064</v>
      </c>
      <c r="MZ274">
        <v>0.73962033744736444</v>
      </c>
      <c r="NA274">
        <v>9.4937529493340334E-2</v>
      </c>
      <c r="NB274">
        <v>0.38901647105527226</v>
      </c>
      <c r="NC274">
        <v>0.83434623105683514</v>
      </c>
      <c r="ND274">
        <v>0.20580182775761224</v>
      </c>
      <c r="NE274">
        <v>0.33759302995451745</v>
      </c>
      <c r="NF274">
        <v>0.35258215354975442</v>
      </c>
      <c r="NG274">
        <v>0.86091240379317391</v>
      </c>
      <c r="NH274">
        <v>0.3779922609250419</v>
      </c>
      <c r="NI274">
        <v>0.7060245406455814</v>
      </c>
      <c r="NJ274">
        <v>0.23797060604613796</v>
      </c>
      <c r="NK274">
        <v>0.79093225425521307</v>
      </c>
      <c r="NL274">
        <v>0.50793088317054258</v>
      </c>
      <c r="NM274">
        <v>0.78547835493454521</v>
      </c>
      <c r="NN274">
        <v>0.49558093325710451</v>
      </c>
      <c r="NO274">
        <v>0.38660330160340584</v>
      </c>
      <c r="NP274">
        <v>0.2155699610756483</v>
      </c>
      <c r="NQ274">
        <v>0.46953539079709916</v>
      </c>
      <c r="NR274">
        <v>0.20787683536545232</v>
      </c>
      <c r="NS274">
        <v>0.60319548432280012</v>
      </c>
      <c r="NT274">
        <v>0.11578647103703477</v>
      </c>
      <c r="NU274">
        <v>0.97596442638877268</v>
      </c>
      <c r="NV274">
        <v>0.73923601266188033</v>
      </c>
      <c r="NW274">
        <v>0.46006064826961779</v>
      </c>
      <c r="NX274">
        <v>0.38019581972244609</v>
      </c>
      <c r="NY274">
        <v>0.36070825178896049</v>
      </c>
      <c r="NZ274">
        <v>8.8533757285144787E-2</v>
      </c>
      <c r="OA274">
        <v>0.37428858116900465</v>
      </c>
      <c r="OB274">
        <v>0.37748340666177216</v>
      </c>
      <c r="OC274">
        <v>0.51113479129852379</v>
      </c>
      <c r="OD274">
        <v>0.4594391969167344</v>
      </c>
      <c r="OE274">
        <v>0.40000815438177839</v>
      </c>
      <c r="OF274">
        <v>0.91227242102797101</v>
      </c>
      <c r="OG274">
        <v>8.2332810412790947E-2</v>
      </c>
      <c r="OH274">
        <v>0.39605815039105619</v>
      </c>
      <c r="OI274">
        <v>0.24734289065489024</v>
      </c>
      <c r="OJ274">
        <v>0.85431855199181694</v>
      </c>
      <c r="OK274">
        <v>0.98311147663117582</v>
      </c>
      <c r="OL274">
        <v>0.93776685979327989</v>
      </c>
      <c r="OM274">
        <v>0.4771042490960884</v>
      </c>
      <c r="ON274">
        <v>0.55504819032088659</v>
      </c>
      <c r="OO274">
        <v>0.10895572919389895</v>
      </c>
      <c r="OP274">
        <v>0.57588290276646248</v>
      </c>
      <c r="OQ274">
        <v>0.8955546699257535</v>
      </c>
      <c r="OR274">
        <v>0.41190947958964785</v>
      </c>
      <c r="OS274">
        <v>1.8444077727793773E-2</v>
      </c>
      <c r="OT274">
        <v>0.80877426687145793</v>
      </c>
      <c r="OU274">
        <v>0.35925267654231274</v>
      </c>
      <c r="OV274">
        <v>0.38265309656759228</v>
      </c>
      <c r="OW274">
        <v>0.34092446902738249</v>
      </c>
      <c r="OX274">
        <v>0.6604045772427698</v>
      </c>
      <c r="OY274">
        <v>0.51036273513309249</v>
      </c>
      <c r="OZ274">
        <v>4.1410997051214538E-2</v>
      </c>
      <c r="PA274">
        <v>0.67335089826074801</v>
      </c>
      <c r="PB274">
        <v>6.6431539344601886E-2</v>
      </c>
      <c r="PC274">
        <v>0.28386230592253892</v>
      </c>
      <c r="PD274">
        <v>0.77363004807167934</v>
      </c>
      <c r="PE274">
        <v>0.50129906463807472</v>
      </c>
      <c r="PF274">
        <v>0.22186626015798927</v>
      </c>
      <c r="PG274">
        <v>0.36998633995728136</v>
      </c>
      <c r="PH274">
        <v>0.36492133204300525</v>
      </c>
      <c r="PI274">
        <v>0.19188482092654346</v>
      </c>
      <c r="PJ274">
        <v>0.20367933514370529</v>
      </c>
      <c r="PK274">
        <v>6.052618800052445E-2</v>
      </c>
      <c r="PL274">
        <v>0.22050707113178802</v>
      </c>
      <c r="PM274">
        <v>0.93147349100560461</v>
      </c>
      <c r="PN274">
        <v>1.9512726084312204E-2</v>
      </c>
      <c r="PO274">
        <v>0.50127952822528099</v>
      </c>
      <c r="PP274">
        <v>0.13477782446847708</v>
      </c>
      <c r="PQ274">
        <v>6.3555983474211764E-2</v>
      </c>
      <c r="PR274">
        <v>0.16966387709108066</v>
      </c>
      <c r="PS274">
        <v>0.96554707698506081</v>
      </c>
      <c r="PT274">
        <v>0.36087709307609861</v>
      </c>
      <c r="PU274">
        <v>0.75505900636421297</v>
      </c>
      <c r="PV274">
        <v>0.60049848947867712</v>
      </c>
      <c r="PW274">
        <v>0.58993141151342487</v>
      </c>
      <c r="PX274">
        <v>0.67290616188898944</v>
      </c>
      <c r="PY274">
        <v>0.5625305170737086</v>
      </c>
      <c r="PZ274">
        <v>5.7171257763436345E-2</v>
      </c>
      <c r="QA274">
        <v>0.8809899836948657</v>
      </c>
      <c r="QB274">
        <v>0.70876702197466723</v>
      </c>
      <c r="QC274">
        <v>0.55633362245693907</v>
      </c>
      <c r="QD274">
        <v>0.4920215425090585</v>
      </c>
      <c r="QE274">
        <v>0.1490762201232908</v>
      </c>
      <c r="QF274">
        <v>0.40840231844891539</v>
      </c>
      <c r="QG274">
        <v>0.55219372209465722</v>
      </c>
      <c r="QH274">
        <v>0.32714921646312511</v>
      </c>
      <c r="QI274">
        <v>0.51899490401867332</v>
      </c>
      <c r="QJ274">
        <v>0.38112336097656063</v>
      </c>
      <c r="QK274">
        <v>1.8645843535484818E-2</v>
      </c>
      <c r="QL274">
        <v>9.7625001838159031E-2</v>
      </c>
      <c r="QM274">
        <v>0.75968010860413782</v>
      </c>
      <c r="QN274">
        <v>0.36274918578037085</v>
      </c>
      <c r="QO274">
        <v>0.85032615925311672</v>
      </c>
      <c r="QP274">
        <v>0.14631191646773711</v>
      </c>
      <c r="QQ274">
        <v>0.47243153767406809</v>
      </c>
      <c r="QR274">
        <v>0.46236948652293364</v>
      </c>
      <c r="QS274">
        <v>0.15017582960226128</v>
      </c>
      <c r="QT274">
        <v>0.7049552796991253</v>
      </c>
      <c r="QU274">
        <v>0.35198476039156279</v>
      </c>
      <c r="QV274">
        <v>0.96488317613916275</v>
      </c>
      <c r="QW274">
        <v>0.65213320120101537</v>
      </c>
      <c r="QX274">
        <v>0.91136186343336822</v>
      </c>
      <c r="QY274">
        <v>0.55510230343971367</v>
      </c>
      <c r="QZ274">
        <v>4.4304384936085572E-2</v>
      </c>
      <c r="RA274">
        <v>0.85366447489823905</v>
      </c>
      <c r="RB274">
        <v>0.92627723908683801</v>
      </c>
      <c r="RC274">
        <v>0.58699966575029405</v>
      </c>
      <c r="RD274">
        <v>0.39129035246015031</v>
      </c>
      <c r="RE274">
        <v>0.87175123419161349</v>
      </c>
      <c r="RF274">
        <v>7.3907921400391929E-2</v>
      </c>
      <c r="RG274">
        <v>0.63863763979774957</v>
      </c>
      <c r="RH274">
        <v>0.99816016825769083</v>
      </c>
      <c r="RI274">
        <v>0.44720477356442101</v>
      </c>
      <c r="RJ274">
        <v>0.30320937679965787</v>
      </c>
      <c r="RK274">
        <v>0.12713382749628999</v>
      </c>
      <c r="RL274">
        <v>6.594477060685644E-2</v>
      </c>
      <c r="RM274">
        <v>0.7505622565503467</v>
      </c>
      <c r="RN274">
        <v>0.26103770082193234</v>
      </c>
      <c r="RO274">
        <v>0.48559877181297362</v>
      </c>
      <c r="RP274">
        <v>0.2457740492731747</v>
      </c>
      <c r="RQ274">
        <v>0.17797868181487231</v>
      </c>
      <c r="RR274">
        <v>0.64056377035784784</v>
      </c>
      <c r="RS274">
        <v>0.38464978293651342</v>
      </c>
      <c r="RT274">
        <v>0.56988385325756696</v>
      </c>
      <c r="RU274">
        <v>0.42094614390251706</v>
      </c>
      <c r="RV274">
        <v>0.43428916299087394</v>
      </c>
      <c r="RW274">
        <v>0.98279959779571091</v>
      </c>
      <c r="RX274">
        <v>0.4565779687712439</v>
      </c>
      <c r="RY274">
        <v>0.11040700645560364</v>
      </c>
      <c r="RZ274">
        <v>9.8684692761864423E-2</v>
      </c>
      <c r="SA274">
        <v>5.4810858450643929E-2</v>
      </c>
      <c r="SB274">
        <v>0.2199006001151339</v>
      </c>
      <c r="SC274">
        <v>0.76039403938755956</v>
      </c>
      <c r="SD274">
        <v>0.95365379538035167</v>
      </c>
      <c r="SE274">
        <v>0.15337603592470883</v>
      </c>
      <c r="SF274">
        <v>0.76369401472246234</v>
      </c>
      <c r="SG274">
        <v>0.62430197365395024</v>
      </c>
      <c r="SH274">
        <v>0.89006929356364761</v>
      </c>
      <c r="SI274">
        <v>0.83795289058244693</v>
      </c>
      <c r="SJ274">
        <v>0.89832143033956502</v>
      </c>
      <c r="SK274">
        <v>0.65243733127501846</v>
      </c>
      <c r="SL274">
        <v>0.27080427155823927</v>
      </c>
      <c r="SM274">
        <v>0.53116630741087256</v>
      </c>
      <c r="SN274">
        <v>0.37317118110092429</v>
      </c>
      <c r="SO274">
        <v>0.9694695102994374</v>
      </c>
      <c r="SP274">
        <v>0.89904083084637654</v>
      </c>
      <c r="SQ274">
        <v>0.10066823787939871</v>
      </c>
      <c r="SR274">
        <v>0.96926561196615135</v>
      </c>
      <c r="SS274">
        <v>0.40196037851335065</v>
      </c>
      <c r="ST274">
        <v>0.59688843023166027</v>
      </c>
      <c r="SU274">
        <v>0.30246209273144709</v>
      </c>
      <c r="SV274">
        <v>0.39829967496682184</v>
      </c>
      <c r="SW274">
        <v>0.42650010625724966</v>
      </c>
      <c r="SX274">
        <v>8.5202447152475491E-2</v>
      </c>
      <c r="SY274">
        <v>0.4789364635034834</v>
      </c>
      <c r="SZ274">
        <v>0.64964068845474354</v>
      </c>
      <c r="TA274">
        <v>0.90660787707559032</v>
      </c>
      <c r="TB274">
        <v>0.46626832867547396</v>
      </c>
      <c r="TC274">
        <v>8.8057375887341749E-2</v>
      </c>
      <c r="TD274">
        <v>8.0258859929750459E-2</v>
      </c>
      <c r="TE274">
        <v>0.45013720038251515</v>
      </c>
      <c r="TF274">
        <v>0.14684453510376505</v>
      </c>
      <c r="TG274">
        <v>0.28138167507435308</v>
      </c>
      <c r="TH274">
        <v>0.60714246812158856</v>
      </c>
      <c r="TI274">
        <v>0.15279904721476323</v>
      </c>
      <c r="TJ274">
        <v>0.48141035536270871</v>
      </c>
      <c r="TK274">
        <v>0.96278706835473327</v>
      </c>
      <c r="TL274">
        <v>3.9839993540042196E-2</v>
      </c>
      <c r="TM274">
        <v>0.46317488209922075</v>
      </c>
      <c r="TN274">
        <v>0.82295021589484296</v>
      </c>
      <c r="TO274">
        <v>0.83917741760057896</v>
      </c>
      <c r="TP274">
        <v>0.95588268115288844</v>
      </c>
      <c r="TQ274">
        <v>0.39803614904197981</v>
      </c>
      <c r="TR274">
        <v>0.29530194919130581</v>
      </c>
      <c r="TS274">
        <v>0.56516640706687771</v>
      </c>
      <c r="TT274">
        <v>0.78697986332429715</v>
      </c>
      <c r="TU274">
        <v>0.99223175360192639</v>
      </c>
      <c r="TV274">
        <v>0.40662337505403012</v>
      </c>
      <c r="TW274">
        <v>0.9156487237316725</v>
      </c>
      <c r="TX274">
        <v>0.24791162049875104</v>
      </c>
      <c r="TY274">
        <v>0.88594575531155051</v>
      </c>
      <c r="TZ274">
        <v>8.9408237110052191E-2</v>
      </c>
      <c r="UA274">
        <v>0.14547742933212604</v>
      </c>
      <c r="UB274">
        <v>0.25305923165997279</v>
      </c>
      <c r="UC274">
        <v>0.30149743282949648</v>
      </c>
      <c r="UD274">
        <v>4.0640510468701319E-3</v>
      </c>
      <c r="UE274">
        <v>0.67929926361665982</v>
      </c>
      <c r="UF274">
        <v>0.68946719264123302</v>
      </c>
      <c r="UG274">
        <v>0.41211231549552074</v>
      </c>
      <c r="UH274">
        <v>0.97240761931503794</v>
      </c>
      <c r="UI274">
        <v>7.9955085569530904E-2</v>
      </c>
      <c r="UJ274">
        <v>0.70999477080395801</v>
      </c>
      <c r="UK274">
        <v>9.3816329581747016E-2</v>
      </c>
      <c r="UL274">
        <v>0.20697117764386297</v>
      </c>
      <c r="UM274">
        <v>0.80333425259620705</v>
      </c>
      <c r="UN274">
        <v>0.36511027790304618</v>
      </c>
      <c r="UO274">
        <v>0.90012290137484474</v>
      </c>
      <c r="UP274">
        <v>0.48956127807396954</v>
      </c>
      <c r="UQ274">
        <v>0.92219886841926024</v>
      </c>
      <c r="UR274">
        <v>0.43048816440475834</v>
      </c>
      <c r="US274">
        <v>0.69966720446070263</v>
      </c>
      <c r="UT274">
        <v>0.76577197736823355</v>
      </c>
      <c r="UU274">
        <v>0.36102510253521425</v>
      </c>
      <c r="UV274">
        <v>0.16715809421527383</v>
      </c>
      <c r="UW274">
        <v>0.39477398405464037</v>
      </c>
      <c r="UX274">
        <v>0.8531649405351619</v>
      </c>
      <c r="UY274">
        <v>0.53181593972191177</v>
      </c>
      <c r="UZ274">
        <v>0.56792201021309241</v>
      </c>
      <c r="VA274">
        <v>0.50778435462985749</v>
      </c>
      <c r="VB274">
        <v>0.13980313202226369</v>
      </c>
      <c r="VC274">
        <v>0.45874526021533468</v>
      </c>
      <c r="VD274">
        <v>0.40920596846553958</v>
      </c>
      <c r="VE274">
        <v>0.69727972487628964</v>
      </c>
      <c r="VF274">
        <v>0.35853890827398538</v>
      </c>
      <c r="VG274">
        <v>0.26871235388480641</v>
      </c>
      <c r="VH274">
        <v>0.45464972661566461</v>
      </c>
      <c r="VI274">
        <v>0.1169557287321944</v>
      </c>
      <c r="VJ274">
        <v>0.39783472767885142</v>
      </c>
      <c r="VK274">
        <v>5.687500492929376E-2</v>
      </c>
      <c r="VL274">
        <v>0.96524830770254266</v>
      </c>
      <c r="VM274">
        <v>0.84981698426804908</v>
      </c>
      <c r="VN274">
        <v>1.295534698822387E-2</v>
      </c>
      <c r="VO274">
        <v>0.86744253427417717</v>
      </c>
      <c r="VP274">
        <v>0.97335673835533121</v>
      </c>
      <c r="VQ274">
        <v>0.39605698019582847</v>
      </c>
      <c r="VR274">
        <v>0.85861823888344579</v>
      </c>
      <c r="VS274">
        <v>0.84110530910311831</v>
      </c>
      <c r="VT274">
        <v>0.30016970585295843</v>
      </c>
      <c r="VU274">
        <v>4.5068254273799679E-2</v>
      </c>
      <c r="VV274">
        <v>2.215666884760048E-3</v>
      </c>
      <c r="VW274">
        <v>0.22236178596749689</v>
      </c>
      <c r="VX274">
        <v>0.526634806522702</v>
      </c>
      <c r="VY274">
        <v>0.31128606839022788</v>
      </c>
      <c r="VZ274">
        <v>0.87563401051387091</v>
      </c>
      <c r="WA274">
        <v>0.39513979314078984</v>
      </c>
      <c r="WB274">
        <v>0.89956546103355284</v>
      </c>
      <c r="WC274">
        <v>4.5959385529082741E-2</v>
      </c>
      <c r="WD274">
        <v>0.38669682202236255</v>
      </c>
      <c r="WE274">
        <v>0.21831425441492058</v>
      </c>
      <c r="WF274">
        <v>0.9305287792692104</v>
      </c>
      <c r="WG274">
        <v>0.51432360562999768</v>
      </c>
      <c r="WH274">
        <v>0.94241911859526251</v>
      </c>
      <c r="WI274">
        <v>0.73294921505725252</v>
      </c>
      <c r="WJ274">
        <v>0.30956229100295218</v>
      </c>
      <c r="WK274">
        <v>0.77284189974878981</v>
      </c>
      <c r="WL274">
        <v>0.90632833335459351</v>
      </c>
      <c r="WM274">
        <v>3.9923527686529403E-2</v>
      </c>
      <c r="WN274">
        <v>0.40232936219358362</v>
      </c>
      <c r="WO274">
        <v>0.98946796732958298</v>
      </c>
      <c r="WP274">
        <v>0.78586979111620325</v>
      </c>
      <c r="WQ274">
        <v>1.6929721305725232E-2</v>
      </c>
      <c r="WR274">
        <v>0.10949345831125334</v>
      </c>
      <c r="WS274">
        <v>0.72585566736766938</v>
      </c>
      <c r="WT274">
        <v>4.6899757154877153E-2</v>
      </c>
      <c r="WU274">
        <v>9.1027514612665228E-2</v>
      </c>
      <c r="WV274">
        <v>0.12225252841424261</v>
      </c>
      <c r="WW274">
        <v>0.57314864032004087</v>
      </c>
      <c r="WX274">
        <v>0.20331904707570325</v>
      </c>
      <c r="WY274">
        <v>0.16893391334146035</v>
      </c>
      <c r="WZ274">
        <v>0.44732386530665291</v>
      </c>
      <c r="XA274">
        <v>2.0873535718800684E-2</v>
      </c>
      <c r="XB274">
        <v>0.83574222236803952</v>
      </c>
      <c r="XC274">
        <v>0.74197245535344669</v>
      </c>
      <c r="XD274">
        <v>0.22304214126790756</v>
      </c>
      <c r="XE274">
        <v>0.89592776496016235</v>
      </c>
      <c r="XF274">
        <v>0.24861976048989198</v>
      </c>
      <c r="XG274">
        <v>0.50108792753433151</v>
      </c>
      <c r="XH274">
        <v>0.57814735082503843</v>
      </c>
      <c r="XI274">
        <v>0.12151717336061141</v>
      </c>
      <c r="XJ274">
        <v>0.97165795566662538</v>
      </c>
      <c r="XK274">
        <v>0.6927364616950954</v>
      </c>
      <c r="XL274">
        <v>0.17622854520152853</v>
      </c>
      <c r="XM274">
        <v>2.0554933842098166E-2</v>
      </c>
      <c r="XN274">
        <v>5.4786455557330971E-2</v>
      </c>
      <c r="XO274">
        <v>0.75535248279381095</v>
      </c>
      <c r="XP274">
        <v>4.5109168511494047E-2</v>
      </c>
      <c r="XQ274">
        <v>0.42613093170273431</v>
      </c>
      <c r="XR274">
        <v>0.13462859119020398</v>
      </c>
      <c r="XS274">
        <v>0.93786574587656757</v>
      </c>
      <c r="XT274">
        <v>0.62488598620785873</v>
      </c>
      <c r="XU274">
        <v>0.26084075026876585</v>
      </c>
      <c r="XV274">
        <v>0.25188374706866512</v>
      </c>
      <c r="XW274">
        <v>0.32557763374695092</v>
      </c>
      <c r="XX274">
        <v>0.69063190549673792</v>
      </c>
      <c r="XY274">
        <v>0.81472287175788782</v>
      </c>
      <c r="XZ274">
        <v>0.50611407879716164</v>
      </c>
      <c r="YA274">
        <v>0.8148561160451635</v>
      </c>
      <c r="YB274">
        <v>0.75106698380944503</v>
      </c>
      <c r="YC274">
        <v>0.92658420994915103</v>
      </c>
      <c r="YD274">
        <v>0.75738973563989898</v>
      </c>
      <c r="YE274">
        <v>0.26034565070029736</v>
      </c>
      <c r="YF274">
        <v>0.34299088058618654</v>
      </c>
      <c r="YG274">
        <v>0.50393790409397055</v>
      </c>
      <c r="YH274">
        <v>0.78198581692441105</v>
      </c>
      <c r="YI274">
        <v>0.73585002686292733</v>
      </c>
      <c r="YJ274">
        <v>0.69984048550639211</v>
      </c>
      <c r="YK274">
        <v>5.7406894390041097E-2</v>
      </c>
      <c r="YL274">
        <v>0.6068890307763396</v>
      </c>
      <c r="YM274">
        <v>0.38257326268435132</v>
      </c>
      <c r="YN274">
        <v>2.8622041994692204E-2</v>
      </c>
      <c r="YO274">
        <v>0.75426214808758485</v>
      </c>
      <c r="YP274">
        <v>0.39585703177005793</v>
      </c>
      <c r="YQ274">
        <v>0.41214528742444334</v>
      </c>
      <c r="YR274">
        <v>0.75535814316475791</v>
      </c>
      <c r="YS274">
        <v>9.9530921066004807E-2</v>
      </c>
      <c r="YT274">
        <v>0.59295922421498715</v>
      </c>
      <c r="YU274">
        <v>0.40076349446810411</v>
      </c>
      <c r="YV274">
        <v>0.70187586855929229</v>
      </c>
      <c r="YW274">
        <v>0.27280324776883647</v>
      </c>
      <c r="YX274">
        <v>0.81689950855646343</v>
      </c>
      <c r="YY274">
        <v>0.73303768103927536</v>
      </c>
      <c r="YZ274">
        <v>0.83304077536495003</v>
      </c>
      <c r="ZA274">
        <v>0.52242646297754258</v>
      </c>
      <c r="ZB274">
        <v>9.7678908271017439E-2</v>
      </c>
      <c r="ZC274">
        <v>0.28581103070968483</v>
      </c>
      <c r="ZD274">
        <v>0.80826916274755911</v>
      </c>
      <c r="ZE274">
        <v>0.73794778079757828</v>
      </c>
      <c r="ZF274">
        <v>9.3105006368474075E-2</v>
      </c>
      <c r="ZG274">
        <v>0.59280919779918384</v>
      </c>
      <c r="ZH274">
        <v>4.7266048104640523E-3</v>
      </c>
      <c r="ZI274">
        <v>0.64275158690318934</v>
      </c>
      <c r="ZJ274">
        <v>0.11221848096511111</v>
      </c>
      <c r="ZK274">
        <v>0.32527134854437001</v>
      </c>
      <c r="ZL274">
        <v>0.77354339901242397</v>
      </c>
      <c r="ZM274">
        <v>0.85511445124006435</v>
      </c>
      <c r="ZN274">
        <v>0.43890637357861884</v>
      </c>
      <c r="ZO274">
        <v>6.1523977764862625E-2</v>
      </c>
      <c r="ZP274">
        <v>2.8465585580381703E-3</v>
      </c>
      <c r="ZQ274">
        <v>0.14557998833372054</v>
      </c>
      <c r="ZR274">
        <v>0.70893596902175826</v>
      </c>
      <c r="ZS274">
        <v>0.57142992755241528</v>
      </c>
      <c r="ZT274">
        <v>0.36762753577705409</v>
      </c>
      <c r="ZU274">
        <v>0.22666065114268275</v>
      </c>
      <c r="ZV274">
        <v>0.12593127663986148</v>
      </c>
      <c r="ZW274">
        <v>0.90984077987289713</v>
      </c>
      <c r="ZX274">
        <v>0.51230666245245848</v>
      </c>
      <c r="ZY274">
        <v>0.76722739845015786</v>
      </c>
      <c r="ZZ274">
        <v>0.66600513719299448</v>
      </c>
      <c r="AAA274">
        <v>0.25394760522978355</v>
      </c>
      <c r="AAB274">
        <v>0.30195975367334094</v>
      </c>
      <c r="AAC274">
        <v>0.64995941380300271</v>
      </c>
      <c r="AAD274">
        <v>0.41162345465629346</v>
      </c>
      <c r="AAE274">
        <v>0.55895494283621749</v>
      </c>
      <c r="AAF274">
        <v>0.26023346822118698</v>
      </c>
      <c r="AAG274">
        <v>0.35496487820138156</v>
      </c>
      <c r="AAH274">
        <v>0.94771054425678092</v>
      </c>
      <c r="AAI274">
        <v>0.60659996027961427</v>
      </c>
      <c r="AAJ274">
        <v>0.69044512346383735</v>
      </c>
      <c r="AAK274">
        <v>0.59680078319919883</v>
      </c>
      <c r="AAL274">
        <v>0.49412150605868554</v>
      </c>
      <c r="AAM274">
        <v>4.619365796676822E-2</v>
      </c>
      <c r="AAN274">
        <v>0.6108443494416288</v>
      </c>
      <c r="AAO274">
        <v>0.81898926617121526</v>
      </c>
      <c r="AAP274">
        <v>0.40653959350295932</v>
      </c>
      <c r="AAQ274">
        <v>0.39154035299461054</v>
      </c>
      <c r="AAR274">
        <v>0.66298769605138108</v>
      </c>
      <c r="AAS274">
        <v>0.99234651408667751</v>
      </c>
      <c r="AAT274">
        <v>0.99089153643989403</v>
      </c>
      <c r="AAU274">
        <v>0.72126724574598844</v>
      </c>
      <c r="AAV274">
        <v>2.7667236805153261E-2</v>
      </c>
      <c r="AAW274">
        <v>0.3025539384788557</v>
      </c>
      <c r="AAX274">
        <v>0.37998655178638574</v>
      </c>
      <c r="AAY274">
        <v>0.73047066985534104</v>
      </c>
      <c r="AAZ274">
        <v>1.1961212291178192E-2</v>
      </c>
      <c r="ABA274">
        <v>0.62573593000620242</v>
      </c>
      <c r="ABB274">
        <v>0.59997040997619189</v>
      </c>
      <c r="ABC274">
        <v>0.24992096151561172</v>
      </c>
      <c r="ABD274">
        <v>0.24342109064605066</v>
      </c>
      <c r="ABE274">
        <v>9.6039578227218869E-2</v>
      </c>
      <c r="ABF274">
        <v>0.68887103602857247</v>
      </c>
      <c r="ABG274">
        <v>0.91809021402154589</v>
      </c>
      <c r="ABH274">
        <v>0.15297067427689726</v>
      </c>
      <c r="ABI274">
        <v>0.74075756681762495</v>
      </c>
      <c r="ABJ274">
        <v>0.21304477012195711</v>
      </c>
      <c r="ABK274">
        <v>0.59383784533184703</v>
      </c>
      <c r="ABL274">
        <v>0.13396673410567683</v>
      </c>
      <c r="ABM274">
        <v>0.33028273591221091</v>
      </c>
      <c r="ABN274">
        <v>0.2298787682172081</v>
      </c>
      <c r="ABO274">
        <v>0.36564136733416341</v>
      </c>
      <c r="ABP274">
        <v>0.12125319466704387</v>
      </c>
      <c r="ABQ274">
        <v>0.13631632172028074</v>
      </c>
      <c r="ABR274">
        <v>0.53289347109917973</v>
      </c>
      <c r="ABS274">
        <v>0.36084864466360422</v>
      </c>
      <c r="ABT274">
        <v>0.48100174437492649</v>
      </c>
      <c r="ABU274">
        <v>0.68744505228972841</v>
      </c>
      <c r="ABV274">
        <v>0.65798002496726316</v>
      </c>
      <c r="ABW274">
        <v>0.88638002024899576</v>
      </c>
      <c r="ABX274">
        <v>0.98600655544594218</v>
      </c>
      <c r="ABY274">
        <v>0.54586166315615037</v>
      </c>
      <c r="ABZ274">
        <v>0.51151061857651337</v>
      </c>
      <c r="ACA274">
        <v>0.74557427473472826</v>
      </c>
      <c r="ACB274">
        <v>0.14206160834769066</v>
      </c>
      <c r="ACC274">
        <v>4.0351105809359189E-2</v>
      </c>
      <c r="ACD274">
        <v>0.36542491954894729</v>
      </c>
      <c r="ACE274">
        <v>0.95122592046784349</v>
      </c>
      <c r="ACF274">
        <v>0.35054905860060404</v>
      </c>
      <c r="ACG274">
        <v>0.51720368105493675</v>
      </c>
      <c r="ACH274">
        <v>2.0715364852795126E-2</v>
      </c>
      <c r="ACI274">
        <v>0.89393763875089016</v>
      </c>
      <c r="ACJ274">
        <v>0.59733021960234045</v>
      </c>
      <c r="ACK274">
        <v>0.27836420389701477</v>
      </c>
      <c r="ACL274">
        <v>0.7648079184525971</v>
      </c>
      <c r="ACM274">
        <v>0.74141436866802646</v>
      </c>
      <c r="ACN274">
        <v>0.72875209330779411</v>
      </c>
      <c r="ACO274">
        <v>0.41647994162389079</v>
      </c>
      <c r="ACP274">
        <v>0.97181517305045617</v>
      </c>
      <c r="ACQ274">
        <v>0.77327537386157819</v>
      </c>
      <c r="ACR274">
        <v>0.75520741847080108</v>
      </c>
      <c r="ACS274">
        <v>0.88996626414747571</v>
      </c>
      <c r="ACT274">
        <v>0.46866891912785158</v>
      </c>
      <c r="ACU274">
        <v>0.81926438554926861</v>
      </c>
      <c r="ACV274">
        <v>9.6091450408041679E-2</v>
      </c>
      <c r="ACW274">
        <v>0.66549447409731644</v>
      </c>
      <c r="ACX274">
        <v>0.99360186426456554</v>
      </c>
      <c r="ACY274">
        <v>0.57647568299364527</v>
      </c>
      <c r="ACZ274">
        <v>0.4547404678638981</v>
      </c>
      <c r="ADA274">
        <v>0.16175455178915321</v>
      </c>
      <c r="ADB274">
        <v>0.69112183777927083</v>
      </c>
      <c r="ADC274">
        <v>0.74715049229810593</v>
      </c>
      <c r="ADD274">
        <v>0.33769633266017585</v>
      </c>
      <c r="ADE274">
        <v>1.3931492025864078E-2</v>
      </c>
      <c r="ADF274">
        <v>0.32177584694780403</v>
      </c>
      <c r="ADG274">
        <v>0.1515099430941832</v>
      </c>
      <c r="ADH274">
        <v>0.23618443099845143</v>
      </c>
      <c r="ADI274">
        <v>0.23838548654537206</v>
      </c>
      <c r="ADJ274">
        <v>0.44473997630777995</v>
      </c>
      <c r="ADK274">
        <v>0.8170918714702935</v>
      </c>
      <c r="ADL274">
        <v>0.7255987879517577</v>
      </c>
      <c r="ADM274">
        <v>0.14553133498058701</v>
      </c>
      <c r="ADN274">
        <v>0.91394426756321678</v>
      </c>
      <c r="ADO274">
        <v>0.27593711038567059</v>
      </c>
      <c r="ADP274">
        <v>0.69063509219847097</v>
      </c>
      <c r="ADQ274">
        <v>0.27975156136198964</v>
      </c>
      <c r="ADR274">
        <v>0.47062037311728266</v>
      </c>
      <c r="ADS274">
        <v>0.83141254636940365</v>
      </c>
      <c r="ADT274">
        <v>0.95880133653569433</v>
      </c>
      <c r="ADU274">
        <v>1.9361916366599785E-2</v>
      </c>
      <c r="ADV274">
        <v>0.83852770263833454</v>
      </c>
      <c r="ADW274">
        <v>7.1737264536820167E-2</v>
      </c>
      <c r="ADX274">
        <v>0.11927007027035696</v>
      </c>
      <c r="ADY274">
        <v>0.96959669400278559</v>
      </c>
      <c r="ADZ274">
        <v>0.84172543240962361</v>
      </c>
      <c r="AEA274">
        <v>0.9012966093124809</v>
      </c>
      <c r="AEB274">
        <v>0.18640495508813226</v>
      </c>
      <c r="AEC274">
        <v>0.30035617885119381</v>
      </c>
      <c r="AED274">
        <v>0.37555928625281854</v>
      </c>
      <c r="AEE274">
        <v>0.23234177867499162</v>
      </c>
      <c r="AEF274">
        <v>0.5240384044476617</v>
      </c>
      <c r="AEG274">
        <v>7.4167479844315487E-2</v>
      </c>
      <c r="AEH274">
        <v>0.74769684558064364</v>
      </c>
      <c r="AEI274">
        <v>0.8841597770349271</v>
      </c>
      <c r="AEJ274">
        <v>0.2521035157722582</v>
      </c>
      <c r="AEK274">
        <v>0.21057805907134552</v>
      </c>
      <c r="AEL274">
        <v>0.29420870522593834</v>
      </c>
      <c r="AEM274">
        <v>0.40482940162034597</v>
      </c>
      <c r="AEN274">
        <v>0.26520548885833461</v>
      </c>
      <c r="AEO274">
        <v>3.0222379051633608E-2</v>
      </c>
      <c r="AEP274">
        <v>0.47471352697589131</v>
      </c>
      <c r="AEQ274">
        <v>0.41395500261188511</v>
      </c>
      <c r="AER274">
        <v>1.1843688407687791E-2</v>
      </c>
      <c r="AES274">
        <v>3.3550839453782011E-3</v>
      </c>
      <c r="AET274">
        <v>0.49169783521102761</v>
      </c>
      <c r="AEU274">
        <v>0.48491487441852466</v>
      </c>
      <c r="AEV274">
        <v>4.1856319131831077E-3</v>
      </c>
      <c r="AEW274">
        <v>0.51087690525196305</v>
      </c>
      <c r="AEX274">
        <v>0.17857884296434368</v>
      </c>
      <c r="AEY274">
        <v>0.79314978906565958</v>
      </c>
      <c r="AEZ274">
        <v>0.45187167808747497</v>
      </c>
      <c r="AFA274">
        <v>0.5505903462121895</v>
      </c>
      <c r="AFB274">
        <v>0.40522700264755218</v>
      </c>
      <c r="AFC274">
        <v>0.38354691824683185</v>
      </c>
      <c r="AFD274">
        <v>0.42841497807460394</v>
      </c>
      <c r="AFE274">
        <v>0.15015772988960885</v>
      </c>
      <c r="AFF274">
        <v>0.74851716377322042</v>
      </c>
      <c r="AFG274">
        <v>0.13814360056259489</v>
      </c>
      <c r="AFH274">
        <v>0.23213382039225816</v>
      </c>
      <c r="AFI274">
        <v>0.6448507323555448</v>
      </c>
      <c r="AFJ274">
        <v>0.22758035149436462</v>
      </c>
      <c r="AFK274">
        <v>0.64486173569660299</v>
      </c>
      <c r="AFL274">
        <v>9.5984345375589308E-3</v>
      </c>
      <c r="AFM274">
        <v>0.3236797147545345</v>
      </c>
      <c r="AFN274">
        <v>0.63512628490206757</v>
      </c>
      <c r="AFO274">
        <v>0.17320168945040426</v>
      </c>
      <c r="AFP274">
        <v>0.81672944183678253</v>
      </c>
      <c r="AFQ274">
        <v>0.24993289152588005</v>
      </c>
      <c r="AFR274">
        <v>9.3338078880889741E-2</v>
      </c>
      <c r="AFS274">
        <v>0.7232694049966979</v>
      </c>
      <c r="AFT274">
        <v>0.1715284403357813</v>
      </c>
      <c r="AFU274">
        <v>0.13625740814132414</v>
      </c>
      <c r="AFV274">
        <v>0.95427396908538598</v>
      </c>
      <c r="AFW274">
        <v>0.99157487152158119</v>
      </c>
      <c r="AFX274">
        <v>0.52825160694055806</v>
      </c>
      <c r="AFY274">
        <v>0.69254265676311078</v>
      </c>
      <c r="AFZ274">
        <v>0.17064742773675745</v>
      </c>
      <c r="AGA274">
        <v>0.72912600749038892</v>
      </c>
      <c r="AGB274">
        <v>0.74115655959489468</v>
      </c>
      <c r="AGC274">
        <v>1.6388136438364231E-2</v>
      </c>
      <c r="AGD274">
        <v>0.14249739784236892</v>
      </c>
      <c r="AGE274">
        <v>0.51130253583167395</v>
      </c>
      <c r="AGF274">
        <v>5.5867661841058069E-4</v>
      </c>
      <c r="AGG274">
        <v>0.90511000439877087</v>
      </c>
      <c r="AGH274">
        <v>0.43984151254559911</v>
      </c>
      <c r="AGI274">
        <v>0.60086297389198162</v>
      </c>
      <c r="AGJ274">
        <v>0.27133903239811119</v>
      </c>
      <c r="AGK274">
        <v>6.1941803134434315E-2</v>
      </c>
      <c r="AGL274">
        <v>0.17169241348573205</v>
      </c>
      <c r="AGM274">
        <v>0.79301227202275582</v>
      </c>
      <c r="AGN274">
        <v>0.17934532250580282</v>
      </c>
      <c r="AGO274">
        <v>0.64370050261957623</v>
      </c>
      <c r="AGP274">
        <v>3.5371893863165305E-2</v>
      </c>
      <c r="AGQ274">
        <v>0.96393922753448502</v>
      </c>
      <c r="AGR274">
        <v>0.41109272474453207</v>
      </c>
      <c r="AGS274">
        <v>0.65313124542326328</v>
      </c>
      <c r="AGT274">
        <v>0.69981720590410634</v>
      </c>
      <c r="AGU274">
        <v>0.99732359560787631</v>
      </c>
      <c r="AGV274">
        <v>0.29779962649349068</v>
      </c>
      <c r="AGW274">
        <v>0.40501782051846158</v>
      </c>
      <c r="AGX274">
        <v>1.6819496161386116E-2</v>
      </c>
      <c r="AGY274">
        <v>4.7409928627184517E-4</v>
      </c>
      <c r="AGZ274">
        <v>0.21613549139588373</v>
      </c>
      <c r="AHA274">
        <v>3.6412519386358477E-3</v>
      </c>
      <c r="AHB274">
        <v>0.53227798377166358</v>
      </c>
      <c r="AHC274">
        <v>0.58536919024332812</v>
      </c>
      <c r="AHD274">
        <v>0.47755444423087579</v>
      </c>
      <c r="AHE274">
        <v>2.9685557957992437E-4</v>
      </c>
      <c r="AHF274">
        <v>0.64467696282038145</v>
      </c>
      <c r="AHG274">
        <v>0.37169335515428559</v>
      </c>
      <c r="AHH274">
        <v>3.8434017567919421E-2</v>
      </c>
      <c r="AHI274">
        <v>0.82835017655118326</v>
      </c>
      <c r="AHJ274">
        <v>0.92184212582809688</v>
      </c>
      <c r="AHK274">
        <v>0.17032585621963647</v>
      </c>
      <c r="AHL274">
        <v>0.61375674824236004</v>
      </c>
      <c r="AHM274">
        <v>0.37581092796704485</v>
      </c>
      <c r="AHN274">
        <v>0.66825714339151043</v>
      </c>
      <c r="AHO274">
        <v>2.2117010728873177E-2</v>
      </c>
      <c r="AHP274">
        <v>0.47011376902120972</v>
      </c>
      <c r="AHQ274">
        <v>0.97542824878328693</v>
      </c>
      <c r="AHR274">
        <v>0.49647287982343236</v>
      </c>
      <c r="AHS274">
        <v>0.36544227818988129</v>
      </c>
      <c r="AHT274">
        <v>0.65318306431086448</v>
      </c>
      <c r="AHU274">
        <v>0.77630207275565244</v>
      </c>
      <c r="AHV274">
        <v>0.47119167254509264</v>
      </c>
      <c r="AHW274">
        <v>0.75374672354297179</v>
      </c>
      <c r="AHX274">
        <v>0.80543356263137689</v>
      </c>
      <c r="AHY274">
        <v>0.480878312687814</v>
      </c>
      <c r="AHZ274">
        <v>0.10748420977243978</v>
      </c>
      <c r="AIA274">
        <v>0.60133855232756128</v>
      </c>
      <c r="AIB274">
        <v>0.73260987153997692</v>
      </c>
      <c r="AIC274">
        <v>0.84052549480316963</v>
      </c>
      <c r="AID274">
        <v>0.12244112562396736</v>
      </c>
      <c r="AIE274">
        <v>0.36618770583344218</v>
      </c>
      <c r="AIF274">
        <v>0.15980990435726949</v>
      </c>
      <c r="AIG274">
        <v>0.4848638689190381</v>
      </c>
      <c r="AIH274">
        <v>0.68646470298558282</v>
      </c>
      <c r="AII274">
        <v>0.87439504401546808</v>
      </c>
      <c r="AIJ274">
        <v>9.0809758678390695E-2</v>
      </c>
      <c r="AIK274">
        <v>0.34279752635115968</v>
      </c>
      <c r="AIL274">
        <v>0.8062570968505266</v>
      </c>
      <c r="AIM274">
        <v>0.95370770000481953</v>
      </c>
      <c r="AIN274">
        <v>0.67850926398474931</v>
      </c>
      <c r="AIO274">
        <v>0.47487173165717578</v>
      </c>
      <c r="AIP274">
        <v>0.87224980104087535</v>
      </c>
      <c r="AIQ274">
        <v>0.40503465090010948</v>
      </c>
      <c r="AIR274">
        <v>1.3399107601440252E-2</v>
      </c>
      <c r="AIS274">
        <v>0.3366313230782354</v>
      </c>
      <c r="AIT274">
        <v>0.87699006057258311</v>
      </c>
      <c r="AIU274">
        <v>0.1415447492462264</v>
      </c>
      <c r="AIV274">
        <v>0.56760649882819836</v>
      </c>
      <c r="AIW274">
        <v>0.85420105028421278</v>
      </c>
      <c r="AIX274">
        <v>0.2674472418292857</v>
      </c>
      <c r="AIY274">
        <v>0.21518960744728466</v>
      </c>
      <c r="AIZ274">
        <v>0.74805777644165194</v>
      </c>
      <c r="AJA274">
        <v>0.19249810638348053</v>
      </c>
      <c r="AJB274">
        <v>0.88620847132401803</v>
      </c>
      <c r="AJC274">
        <v>0.92953635216479369</v>
      </c>
      <c r="AJD274">
        <v>1.1481381338838692E-2</v>
      </c>
      <c r="AJE274">
        <v>0.18128124079951269</v>
      </c>
      <c r="AJF274">
        <v>0.94644430330677076</v>
      </c>
      <c r="AJG274">
        <v>0.17343844827164612</v>
      </c>
      <c r="AJH274">
        <v>0.25969392012293535</v>
      </c>
      <c r="AJI274">
        <v>0.83590903856925625</v>
      </c>
      <c r="AJJ274">
        <v>0.73568168025448943</v>
      </c>
      <c r="AJK274">
        <v>0.52137291049013679</v>
      </c>
      <c r="AJL274">
        <v>0.25615185378582683</v>
      </c>
      <c r="AJM274">
        <v>0.63547493780028141</v>
      </c>
      <c r="AJN274">
        <v>0.21102903045932908</v>
      </c>
      <c r="AJO274">
        <v>0.62512668507406544</v>
      </c>
      <c r="AJP274">
        <v>0.26582418387990925</v>
      </c>
      <c r="AJQ274">
        <v>0.62594384471168341</v>
      </c>
      <c r="AJR274">
        <v>0.98721479492032038</v>
      </c>
      <c r="AJS274">
        <v>0.74656978641830918</v>
      </c>
      <c r="AJT274">
        <v>0.77513356120083465</v>
      </c>
      <c r="AJU274">
        <v>0.62571967818490093</v>
      </c>
      <c r="AJV274">
        <v>0.43334049747636239</v>
      </c>
      <c r="AJW274">
        <v>0.87833023860935722</v>
      </c>
      <c r="AJX274">
        <v>0.36064520978669456</v>
      </c>
      <c r="AJY274">
        <v>0.72268218900402625</v>
      </c>
      <c r="AJZ274">
        <v>0.30131213812657665</v>
      </c>
      <c r="AKA274">
        <v>0.34440604276120224</v>
      </c>
      <c r="AKB274">
        <v>0.35824854151283214</v>
      </c>
      <c r="AKC274">
        <v>0.19493219222920199</v>
      </c>
      <c r="AKD274">
        <v>0.19226858357213805</v>
      </c>
      <c r="AKE274">
        <v>0.84879516369987507</v>
      </c>
      <c r="AKF274">
        <v>0.54714329490227709</v>
      </c>
      <c r="AKG274">
        <v>0.72116485243136053</v>
      </c>
      <c r="AKH274">
        <v>0.65707962194079717</v>
      </c>
      <c r="AKI274">
        <v>0.82385018801737231</v>
      </c>
      <c r="AKJ274">
        <v>0.88890946889734113</v>
      </c>
      <c r="AKK274">
        <v>0.5652615481921871</v>
      </c>
      <c r="AKL274">
        <v>0.28301121859445078</v>
      </c>
      <c r="AKM274">
        <v>1.5131453027064978E-2</v>
      </c>
      <c r="AKN274">
        <v>0.3045469586907299</v>
      </c>
      <c r="AKO274">
        <v>0.23413610096484994</v>
      </c>
      <c r="AKP274">
        <v>0.94967077018841728</v>
      </c>
      <c r="AKQ274">
        <v>0.75366294230854081</v>
      </c>
      <c r="AKR274">
        <v>0.16864722312250136</v>
      </c>
      <c r="AKS274">
        <v>0.40590971856877223</v>
      </c>
      <c r="AKT274">
        <v>0.13939941895358743</v>
      </c>
      <c r="AKU274">
        <v>0.44366570834392649</v>
      </c>
      <c r="AKV274">
        <v>0.96441594277981557</v>
      </c>
      <c r="AKW274">
        <v>0.79060955408722122</v>
      </c>
      <c r="AKX274">
        <v>0.48553180980454513</v>
      </c>
      <c r="AKY274">
        <v>5.9233218669439314E-2</v>
      </c>
      <c r="AKZ274">
        <v>0.5067051061205331</v>
      </c>
      <c r="ALA274">
        <v>0.21217528901398996</v>
      </c>
      <c r="ALB274">
        <v>0.30738854476145716</v>
      </c>
      <c r="ALC274">
        <v>0.51864262889864654</v>
      </c>
      <c r="ALD274">
        <v>0.99216791766471635</v>
      </c>
      <c r="ALE274">
        <v>0.11894467049496094</v>
      </c>
      <c r="ALF274">
        <v>0.65934895729137344</v>
      </c>
      <c r="ALG274">
        <v>0.39669019962413288</v>
      </c>
      <c r="ALH274">
        <v>0.62196074481751451</v>
      </c>
      <c r="ALI274">
        <v>0.40695986527491135</v>
      </c>
      <c r="ALJ274">
        <v>0.61245707453027065</v>
      </c>
      <c r="ALK274">
        <v>0.84486961004946171</v>
      </c>
      <c r="ALL274">
        <v>0.8157936969398033</v>
      </c>
      <c r="ALM274">
        <v>0.24361692369987265</v>
      </c>
      <c r="ALN274">
        <f t="shared" si="4"/>
        <v>0.4889788362407182</v>
      </c>
    </row>
    <row r="275" spans="1:1002" x14ac:dyDescent="0.25">
      <c r="A275">
        <v>271</v>
      </c>
      <c r="B275">
        <v>0.74334802240735232</v>
      </c>
      <c r="C275">
        <v>0.29906420234329023</v>
      </c>
      <c r="D275">
        <v>1.4474637931354173E-2</v>
      </c>
      <c r="E275">
        <v>0.9601792677265073</v>
      </c>
      <c r="F275">
        <v>0.53999068655242133</v>
      </c>
      <c r="G275">
        <v>0.68666317537457533</v>
      </c>
      <c r="H275">
        <v>0.98151864878305572</v>
      </c>
      <c r="I275">
        <v>0.38495605460550775</v>
      </c>
      <c r="J275">
        <v>0.11413712301072376</v>
      </c>
      <c r="K275">
        <v>5.4089441277112238E-2</v>
      </c>
      <c r="L275">
        <v>0.64566530729553784</v>
      </c>
      <c r="M275">
        <v>0.76165091598647894</v>
      </c>
      <c r="N275">
        <v>7.4507314163902771E-2</v>
      </c>
      <c r="O275">
        <v>0.22156706318612451</v>
      </c>
      <c r="P275">
        <v>0.48610420726900461</v>
      </c>
      <c r="Q275">
        <v>0.14243108286823758</v>
      </c>
      <c r="R275">
        <v>0.7567604202217475</v>
      </c>
      <c r="S275">
        <v>0.50689717647707644</v>
      </c>
      <c r="T275">
        <v>0.36198325547967791</v>
      </c>
      <c r="U275">
        <v>0.80043421253924374</v>
      </c>
      <c r="V275">
        <v>0.74751514056098178</v>
      </c>
      <c r="W275">
        <v>0.84365220539105024</v>
      </c>
      <c r="X275">
        <v>0.30176256203377283</v>
      </c>
      <c r="Y275">
        <v>0.66327666218190529</v>
      </c>
      <c r="Z275">
        <v>0.68516614221866312</v>
      </c>
      <c r="AA275">
        <v>0.8047720517267225</v>
      </c>
      <c r="AB275">
        <v>0.42144340946895442</v>
      </c>
      <c r="AC275">
        <v>7.2034689269862451E-2</v>
      </c>
      <c r="AD275">
        <v>0.99625054267237889</v>
      </c>
      <c r="AE275">
        <v>0.19025171659358719</v>
      </c>
      <c r="AF275">
        <v>0.94434333055021658</v>
      </c>
      <c r="AG275">
        <v>0.52911146863125136</v>
      </c>
      <c r="AH275">
        <v>0.45080575266534062</v>
      </c>
      <c r="AI275">
        <v>0.39600874930450902</v>
      </c>
      <c r="AJ275">
        <v>0.67749328055589741</v>
      </c>
      <c r="AK275">
        <v>0.76683902255926606</v>
      </c>
      <c r="AL275">
        <v>0.17521014910088206</v>
      </c>
      <c r="AM275">
        <v>0.89638911222664364</v>
      </c>
      <c r="AN275">
        <v>0.48522349526219277</v>
      </c>
      <c r="AO275">
        <v>0.79939114550397372</v>
      </c>
      <c r="AP275">
        <v>0.60984462891974955</v>
      </c>
      <c r="AQ275">
        <v>2.3634899107506047E-2</v>
      </c>
      <c r="AR275">
        <v>0.12003548951032972</v>
      </c>
      <c r="AS275">
        <v>0.7718598008660098</v>
      </c>
      <c r="AT275">
        <v>0.80380095634401771</v>
      </c>
      <c r="AU275">
        <v>6.2609463788663833E-2</v>
      </c>
      <c r="AV275">
        <v>0.39837458236956147</v>
      </c>
      <c r="AW275">
        <v>0.12396659190442516</v>
      </c>
      <c r="AX275">
        <v>0.13048665560230854</v>
      </c>
      <c r="AY275">
        <v>0.55517888967142315</v>
      </c>
      <c r="AZ275">
        <v>9.2103526473895081E-2</v>
      </c>
      <c r="BA275">
        <v>0.47705062034279977</v>
      </c>
      <c r="BB275">
        <v>0.56973125819820303</v>
      </c>
      <c r="BC275">
        <v>6.7049275400100306E-2</v>
      </c>
      <c r="BD275">
        <v>0.73912809190925588</v>
      </c>
      <c r="BE275">
        <v>0.52449145660220053</v>
      </c>
      <c r="BF275">
        <v>0.34771377275657822</v>
      </c>
      <c r="BG275">
        <v>6.869714730443921E-2</v>
      </c>
      <c r="BH275">
        <v>0.66311720720775658</v>
      </c>
      <c r="BI275">
        <v>0.32437075187923048</v>
      </c>
      <c r="BJ275">
        <v>0.94663961362569216</v>
      </c>
      <c r="BK275">
        <v>0.98044909044961936</v>
      </c>
      <c r="BL275">
        <v>0.66850667208750281</v>
      </c>
      <c r="BM275">
        <v>0.35343791790103274</v>
      </c>
      <c r="BN275">
        <v>0.59017787983770353</v>
      </c>
      <c r="BO275">
        <v>0.90867282666398042</v>
      </c>
      <c r="BP275">
        <v>0.54146558716196891</v>
      </c>
      <c r="BQ275">
        <v>0.63678180385838845</v>
      </c>
      <c r="BR275">
        <v>0.93477149024558714</v>
      </c>
      <c r="BS275">
        <v>0.84197925183099598</v>
      </c>
      <c r="BT275">
        <v>0.34965636464939343</v>
      </c>
      <c r="BU275">
        <v>0.16761067321010681</v>
      </c>
      <c r="BV275">
        <v>0.67064920937022987</v>
      </c>
      <c r="BW275">
        <v>0.39918436115577971</v>
      </c>
      <c r="BX275">
        <v>0.61063493910437039</v>
      </c>
      <c r="BY275">
        <v>0.16112129762324001</v>
      </c>
      <c r="BZ275">
        <v>0.80368702168455453</v>
      </c>
      <c r="CA275">
        <v>4.6650299144501695E-3</v>
      </c>
      <c r="CB275">
        <v>7.871550477440592E-3</v>
      </c>
      <c r="CC275">
        <v>0.46948632449417582</v>
      </c>
      <c r="CD275">
        <v>0.19753906688427969</v>
      </c>
      <c r="CE275">
        <v>0.51440513332000282</v>
      </c>
      <c r="CF275">
        <v>0.69754403947365529</v>
      </c>
      <c r="CG275">
        <v>0.65128924878570138</v>
      </c>
      <c r="CH275">
        <v>0.31505582749094929</v>
      </c>
      <c r="CI275">
        <v>0.16795320709302552</v>
      </c>
      <c r="CJ275">
        <v>0.30104587789830484</v>
      </c>
      <c r="CK275">
        <v>6.5945495813185873E-2</v>
      </c>
      <c r="CL275">
        <v>0.14749532461532655</v>
      </c>
      <c r="CM275">
        <v>0.63400447178903241</v>
      </c>
      <c r="CN275">
        <v>0.92976615696096487</v>
      </c>
      <c r="CO275">
        <v>0.50194489220367222</v>
      </c>
      <c r="CP275">
        <v>0.56233697337034139</v>
      </c>
      <c r="CQ275">
        <v>0.47673221084085027</v>
      </c>
      <c r="CR275">
        <v>0.93116221410988043</v>
      </c>
      <c r="CS275">
        <v>0.85454139932768003</v>
      </c>
      <c r="CT275">
        <v>0.1327984588454697</v>
      </c>
      <c r="CU275">
        <v>1.4288043874315148E-2</v>
      </c>
      <c r="CV275">
        <v>0.68987449910685628</v>
      </c>
      <c r="CW275">
        <v>0.3988382440588305</v>
      </c>
      <c r="CX275">
        <v>0.14364952071079851</v>
      </c>
      <c r="CY275">
        <v>0.7737918615023891</v>
      </c>
      <c r="CZ275">
        <v>0.33518035429725912</v>
      </c>
      <c r="DA275">
        <v>0.94555542287450933</v>
      </c>
      <c r="DB275">
        <v>0.4546857484606478</v>
      </c>
      <c r="DC275">
        <v>0.12271422506819751</v>
      </c>
      <c r="DD275">
        <v>0.53597677848271241</v>
      </c>
      <c r="DE275">
        <v>0.73821730010375586</v>
      </c>
      <c r="DF275">
        <v>0.84185274304337532</v>
      </c>
      <c r="DG275">
        <v>0.57654987933185997</v>
      </c>
      <c r="DH275">
        <v>0.96987543779373908</v>
      </c>
      <c r="DI275">
        <v>0.47056643298484935</v>
      </c>
      <c r="DJ275">
        <v>0.37996259162716872</v>
      </c>
      <c r="DK275">
        <v>0.29087516471109831</v>
      </c>
      <c r="DL275">
        <v>0.87401411689504249</v>
      </c>
      <c r="DM275">
        <v>0.50598818613890451</v>
      </c>
      <c r="DN275">
        <v>0.21464385807643349</v>
      </c>
      <c r="DO275">
        <v>0.10128449861586986</v>
      </c>
      <c r="DP275">
        <v>3.2443578821765517E-2</v>
      </c>
      <c r="DQ275">
        <v>0.69325249993698179</v>
      </c>
      <c r="DR275">
        <v>0.38277024492068135</v>
      </c>
      <c r="DS275">
        <v>0.22458621885267593</v>
      </c>
      <c r="DT275">
        <v>0.63315394142910586</v>
      </c>
      <c r="DU275">
        <v>0.47196033699541196</v>
      </c>
      <c r="DV275">
        <v>0.50079294070153701</v>
      </c>
      <c r="DW275">
        <v>0.36524865369412896</v>
      </c>
      <c r="DX275">
        <v>0.41027012526137685</v>
      </c>
      <c r="DY275">
        <v>0.98416170548782511</v>
      </c>
      <c r="DZ275">
        <v>0.70350688525524463</v>
      </c>
      <c r="EA275">
        <v>0.93488886181989284</v>
      </c>
      <c r="EB275">
        <v>0.55884696972198034</v>
      </c>
      <c r="EC275">
        <v>0.13626309650723711</v>
      </c>
      <c r="ED275">
        <v>0.68591308975706677</v>
      </c>
      <c r="EE275">
        <v>0.67364001307574151</v>
      </c>
      <c r="EF275">
        <v>0.17659413980074845</v>
      </c>
      <c r="EG275">
        <v>0.94401520191769461</v>
      </c>
      <c r="EH275">
        <v>0.79946390293395919</v>
      </c>
      <c r="EI275">
        <v>0.72583928076455451</v>
      </c>
      <c r="EJ275">
        <v>0.27457055563708677</v>
      </c>
      <c r="EK275">
        <v>2.5684737167964933E-2</v>
      </c>
      <c r="EL275">
        <v>0.15698549013990759</v>
      </c>
      <c r="EM275">
        <v>0.67746288873272453</v>
      </c>
      <c r="EN275">
        <v>3.5309914775247142E-2</v>
      </c>
      <c r="EO275">
        <v>0.60107863246663218</v>
      </c>
      <c r="EP275">
        <v>0.77811650122803877</v>
      </c>
      <c r="EQ275">
        <v>0.93979669002131705</v>
      </c>
      <c r="ER275">
        <v>3.2521171590484399E-2</v>
      </c>
      <c r="ES275">
        <v>0.16926900434702086</v>
      </c>
      <c r="ET275">
        <v>0.363591339526805</v>
      </c>
      <c r="EU275">
        <v>0.57753749347703409</v>
      </c>
      <c r="EV275">
        <v>0.16463222590254445</v>
      </c>
      <c r="EW275">
        <v>0.26681661903308473</v>
      </c>
      <c r="EX275">
        <v>0.7922498803181327</v>
      </c>
      <c r="EY275">
        <v>0.69291551332126833</v>
      </c>
      <c r="EZ275">
        <v>0.35112348778673996</v>
      </c>
      <c r="FA275">
        <v>0.19460495679234036</v>
      </c>
      <c r="FB275">
        <v>1.0208820924067163E-2</v>
      </c>
      <c r="FC275">
        <v>0.23283317997414743</v>
      </c>
      <c r="FD275">
        <v>0.72339313359968471</v>
      </c>
      <c r="FE275">
        <v>0.70435451140636585</v>
      </c>
      <c r="FF275">
        <v>0.24474023652191745</v>
      </c>
      <c r="FG275">
        <v>0.70735980870083581</v>
      </c>
      <c r="FH275">
        <v>0.43923110675831245</v>
      </c>
      <c r="FI275">
        <v>0.58324570685857891</v>
      </c>
      <c r="FJ275">
        <v>0.48701056766284423</v>
      </c>
      <c r="FK275">
        <v>0.65516504393278074</v>
      </c>
      <c r="FL275">
        <v>0.82187193973817463</v>
      </c>
      <c r="FM275">
        <v>0.1303242786303086</v>
      </c>
      <c r="FN275">
        <v>0.43687493135873301</v>
      </c>
      <c r="FO275">
        <v>0.10679784572256212</v>
      </c>
      <c r="FP275">
        <v>0.73862095634553893</v>
      </c>
      <c r="FQ275">
        <v>0.63661020597904061</v>
      </c>
      <c r="FR275">
        <v>0.17273003047204338</v>
      </c>
      <c r="FS275">
        <v>0.21453801028835362</v>
      </c>
      <c r="FT275">
        <v>0.67320492583475222</v>
      </c>
      <c r="FU275">
        <v>0.67300193949308251</v>
      </c>
      <c r="FV275">
        <v>0.20020220053614735</v>
      </c>
      <c r="FW275">
        <v>0.78076599458563567</v>
      </c>
      <c r="FX275">
        <v>0.82775899203280523</v>
      </c>
      <c r="FY275">
        <v>8.3497320427259325E-3</v>
      </c>
      <c r="FZ275">
        <v>0.53393714406027126</v>
      </c>
      <c r="GA275">
        <v>0.67863579015080311</v>
      </c>
      <c r="GB275">
        <v>0.19245256747741435</v>
      </c>
      <c r="GC275">
        <v>0.60880501279874455</v>
      </c>
      <c r="GD275">
        <v>5.7438710528695425E-2</v>
      </c>
      <c r="GE275">
        <v>0.74971566315661342</v>
      </c>
      <c r="GF275">
        <v>0.79000716744046762</v>
      </c>
      <c r="GG275">
        <v>0.41326329709857856</v>
      </c>
      <c r="GH275">
        <v>0.97415967208682197</v>
      </c>
      <c r="GI275">
        <v>0.35791205605360876</v>
      </c>
      <c r="GJ275">
        <v>0.30842006129938238</v>
      </c>
      <c r="GK275">
        <v>0.17236045635026098</v>
      </c>
      <c r="GL275">
        <v>0.92361727784715175</v>
      </c>
      <c r="GM275">
        <v>0.44919566716986981</v>
      </c>
      <c r="GN275">
        <v>0.34531803941353156</v>
      </c>
      <c r="GO275">
        <v>0.80761370928693599</v>
      </c>
      <c r="GP275">
        <v>0.57023388230504224</v>
      </c>
      <c r="GQ275">
        <v>0.87413752878375905</v>
      </c>
      <c r="GR275">
        <v>0.72165615186968335</v>
      </c>
      <c r="GS275">
        <v>0.17418134461291879</v>
      </c>
      <c r="GT275">
        <v>0.49550969560882885</v>
      </c>
      <c r="GU275">
        <v>0.45656594336817924</v>
      </c>
      <c r="GV275">
        <v>0.39280901660012901</v>
      </c>
      <c r="GW275">
        <v>0.9750960192693231</v>
      </c>
      <c r="GX275">
        <v>0.44811593925192894</v>
      </c>
      <c r="GY275">
        <v>0.49157057524616588</v>
      </c>
      <c r="GZ275">
        <v>0.82474300436286874</v>
      </c>
      <c r="HA275">
        <v>5.0051635075119005E-2</v>
      </c>
      <c r="HB275">
        <v>0.15189059945438876</v>
      </c>
      <c r="HC275">
        <v>0.88750254771418025</v>
      </c>
      <c r="HD275">
        <v>0.92678046004715642</v>
      </c>
      <c r="HE275">
        <v>0.61232295324201547</v>
      </c>
      <c r="HF275">
        <v>4.0816089295838909E-2</v>
      </c>
      <c r="HG275">
        <v>8.6965894586041648E-2</v>
      </c>
      <c r="HH275">
        <v>2.3242806169937791E-2</v>
      </c>
      <c r="HI275">
        <v>0.64397430726964355</v>
      </c>
      <c r="HJ275">
        <v>5.2453462145746865E-2</v>
      </c>
      <c r="HK275">
        <v>0.53793206961579665</v>
      </c>
      <c r="HL275">
        <v>0.79196348058845034</v>
      </c>
      <c r="HM275">
        <v>0.72211288581715882</v>
      </c>
      <c r="HN275">
        <v>0.79584037402755192</v>
      </c>
      <c r="HO275">
        <v>0.11736014054071975</v>
      </c>
      <c r="HP275">
        <v>0.63319299001698603</v>
      </c>
      <c r="HQ275">
        <v>0.40045407189736104</v>
      </c>
      <c r="HR275">
        <v>0.94939933591584347</v>
      </c>
      <c r="HS275">
        <v>0.87483802537054667</v>
      </c>
      <c r="HT275">
        <v>0.7381146677515219</v>
      </c>
      <c r="HU275">
        <v>0.91814173066327009</v>
      </c>
      <c r="HV275">
        <v>2.1203353458109642E-2</v>
      </c>
      <c r="HW275">
        <v>0.49808214112935978</v>
      </c>
      <c r="HX275">
        <v>0.75708722233141457</v>
      </c>
      <c r="HY275">
        <v>1.3896481923199366E-2</v>
      </c>
      <c r="HZ275">
        <v>0.50366650557132819</v>
      </c>
      <c r="IA275">
        <v>0.72472790976036539</v>
      </c>
      <c r="IB275">
        <v>0.95105083611104646</v>
      </c>
      <c r="IC275">
        <v>0.77259237228143174</v>
      </c>
      <c r="ID275">
        <v>0.91297306289974611</v>
      </c>
      <c r="IE275">
        <v>0.52198137614846052</v>
      </c>
      <c r="IF275">
        <v>0.44018880581171993</v>
      </c>
      <c r="IG275">
        <v>0.40289152005037288</v>
      </c>
      <c r="IH275">
        <v>0.41217026446434413</v>
      </c>
      <c r="II275">
        <v>0.12917116059084033</v>
      </c>
      <c r="IJ275">
        <v>0.51410294914992205</v>
      </c>
      <c r="IK275">
        <v>0.86764003346433716</v>
      </c>
      <c r="IL275">
        <v>0.18509714523595389</v>
      </c>
      <c r="IM275">
        <v>0.1928729108615912</v>
      </c>
      <c r="IN275">
        <v>0.65593693013864329</v>
      </c>
      <c r="IO275">
        <v>0.55289906785558818</v>
      </c>
      <c r="IP275">
        <v>0.96644133289948397</v>
      </c>
      <c r="IQ275">
        <v>0.75605364151507393</v>
      </c>
      <c r="IR275">
        <v>0.38950282808794301</v>
      </c>
      <c r="IS275">
        <v>0.42791402426662239</v>
      </c>
      <c r="IT275">
        <v>0.68316551869513864</v>
      </c>
      <c r="IU275">
        <v>0.34110936263399849</v>
      </c>
      <c r="IV275">
        <v>0.46243232606805718</v>
      </c>
      <c r="IW275">
        <v>0.46600109727984906</v>
      </c>
      <c r="IX275">
        <v>0.92857896540738638</v>
      </c>
      <c r="IY275">
        <v>0.87140220087820774</v>
      </c>
      <c r="IZ275">
        <v>0.86625303700523615</v>
      </c>
      <c r="JA275">
        <v>0.93246634585316868</v>
      </c>
      <c r="JB275">
        <v>0.52372487046765104</v>
      </c>
      <c r="JC275">
        <v>0.30763672288226251</v>
      </c>
      <c r="JD275">
        <v>0.87574923227184531</v>
      </c>
      <c r="JE275">
        <v>0.98409041178693801</v>
      </c>
      <c r="JF275">
        <v>0.96257989433212787</v>
      </c>
      <c r="JG275">
        <v>0.52840757476105316</v>
      </c>
      <c r="JH275">
        <v>0.84508354127374841</v>
      </c>
      <c r="JI275">
        <v>0.62188862470329154</v>
      </c>
      <c r="JJ275">
        <v>0.16362598913338455</v>
      </c>
      <c r="JK275">
        <v>0.4029821666377803</v>
      </c>
      <c r="JL275">
        <v>7.6460389058564671E-3</v>
      </c>
      <c r="JM275">
        <v>0.58834916411923954</v>
      </c>
      <c r="JN275">
        <v>0.88638802511802706</v>
      </c>
      <c r="JO275">
        <v>0.67686377981806145</v>
      </c>
      <c r="JP275">
        <v>0.54859341070611045</v>
      </c>
      <c r="JQ275">
        <v>0.98496622014523361</v>
      </c>
      <c r="JR275">
        <v>0.70631978560970121</v>
      </c>
      <c r="JS275">
        <v>0.91797201272719386</v>
      </c>
      <c r="JT275">
        <v>0.52213819483208213</v>
      </c>
      <c r="JU275">
        <v>2.9656449562898701E-2</v>
      </c>
      <c r="JV275">
        <v>0.29553602039216009</v>
      </c>
      <c r="JW275">
        <v>0.58755762462809946</v>
      </c>
      <c r="JX275">
        <v>0.86398889601966589</v>
      </c>
      <c r="JY275">
        <v>0.55415365882122869</v>
      </c>
      <c r="JZ275">
        <v>0.12716208204521784</v>
      </c>
      <c r="KA275">
        <v>0.16059117417053659</v>
      </c>
      <c r="KB275">
        <v>0.6461876445589142</v>
      </c>
      <c r="KC275">
        <v>0.46710437904464042</v>
      </c>
      <c r="KD275">
        <v>0.84214057644404672</v>
      </c>
      <c r="KE275">
        <v>0.69954348403016109</v>
      </c>
      <c r="KF275">
        <v>0.59757357887326179</v>
      </c>
      <c r="KG275">
        <v>0.90668009760546375</v>
      </c>
      <c r="KH275">
        <v>0.74548434784156903</v>
      </c>
      <c r="KI275">
        <v>0.23702791443847782</v>
      </c>
      <c r="KJ275">
        <v>0.26652545851646581</v>
      </c>
      <c r="KK275">
        <v>0.45314802687577294</v>
      </c>
      <c r="KL275">
        <v>0.98509812563314969</v>
      </c>
      <c r="KM275">
        <v>0.14079118300695848</v>
      </c>
      <c r="KN275">
        <v>0.53790983725304908</v>
      </c>
      <c r="KO275">
        <v>0.29163611051342297</v>
      </c>
      <c r="KP275">
        <v>0.94766862684130759</v>
      </c>
      <c r="KQ275">
        <v>0.28383176340339922</v>
      </c>
      <c r="KR275">
        <v>0.25251505908291672</v>
      </c>
      <c r="KS275">
        <v>6.6426261022126676E-2</v>
      </c>
      <c r="KT275">
        <v>0.42675221315405076</v>
      </c>
      <c r="KU275">
        <v>0.24736849715521114</v>
      </c>
      <c r="KV275">
        <v>0.5898801121726418</v>
      </c>
      <c r="KW275">
        <v>0.36027952745244429</v>
      </c>
      <c r="KX275">
        <v>0.56338354907265131</v>
      </c>
      <c r="KY275">
        <v>0.8275816099257316</v>
      </c>
      <c r="KZ275">
        <v>0.12061700528760255</v>
      </c>
      <c r="LA275">
        <v>0.33451311629201663</v>
      </c>
      <c r="LB275">
        <v>0.87771600612902112</v>
      </c>
      <c r="LC275">
        <v>0.45891054415613663</v>
      </c>
      <c r="LD275">
        <v>0.21946845633244982</v>
      </c>
      <c r="LE275">
        <v>0.97287374779017011</v>
      </c>
      <c r="LF275">
        <v>0.72006851286366547</v>
      </c>
      <c r="LG275">
        <v>0.50706634629664149</v>
      </c>
      <c r="LH275">
        <v>0.43855792037043539</v>
      </c>
      <c r="LI275">
        <v>0.89481820109076926</v>
      </c>
      <c r="LJ275">
        <v>6.2016408357370656E-2</v>
      </c>
      <c r="LK275">
        <v>0.23531525545981258</v>
      </c>
      <c r="LL275">
        <v>0.34098743347076044</v>
      </c>
      <c r="LM275">
        <v>0.7637948381550026</v>
      </c>
      <c r="LN275">
        <v>0.93673450226455435</v>
      </c>
      <c r="LO275">
        <v>0.94478496112049026</v>
      </c>
      <c r="LP275">
        <v>0.29675902967095646</v>
      </c>
      <c r="LQ275">
        <v>0.60356375481183611</v>
      </c>
      <c r="LR275">
        <v>0.28203003843805896</v>
      </c>
      <c r="LS275">
        <v>0.45990687873829017</v>
      </c>
      <c r="LT275">
        <v>0.81466841099047427</v>
      </c>
      <c r="LU275">
        <v>0.60545779545701761</v>
      </c>
      <c r="LV275">
        <v>0.318933669724214</v>
      </c>
      <c r="LW275">
        <v>0.8954864979451288</v>
      </c>
      <c r="LX275">
        <v>8.7025527947538817E-2</v>
      </c>
      <c r="LY275">
        <v>5.7379007920348002E-2</v>
      </c>
      <c r="LZ275">
        <v>0.34854236619865164</v>
      </c>
      <c r="MA275">
        <v>0.67983852418477642</v>
      </c>
      <c r="MB275">
        <v>0.92390530170075713</v>
      </c>
      <c r="MC275">
        <v>0.88155032217885265</v>
      </c>
      <c r="MD275">
        <v>0.89344930018374502</v>
      </c>
      <c r="ME275">
        <v>0.41374405035505024</v>
      </c>
      <c r="MF275">
        <v>0.14119987995465944</v>
      </c>
      <c r="MG275">
        <v>4.25253963072314E-3</v>
      </c>
      <c r="MH275">
        <v>0.76403200768400281</v>
      </c>
      <c r="MI275">
        <v>0.35618637904014361</v>
      </c>
      <c r="MJ275">
        <v>0.88870145841852766</v>
      </c>
      <c r="MK275">
        <v>0.20890690100873799</v>
      </c>
      <c r="ML275">
        <v>0.36350844597626764</v>
      </c>
      <c r="MM275">
        <v>0.88558899230133037</v>
      </c>
      <c r="MN275">
        <v>0.35187740279553081</v>
      </c>
      <c r="MO275">
        <v>0.26435693306064434</v>
      </c>
      <c r="MP275">
        <v>0.37439024159930157</v>
      </c>
      <c r="MQ275">
        <v>0.55890206684636301</v>
      </c>
      <c r="MR275">
        <v>0.78617069763125758</v>
      </c>
      <c r="MS275">
        <v>6.0998257762477803E-2</v>
      </c>
      <c r="MT275">
        <v>0.79031651312716</v>
      </c>
      <c r="MU275">
        <v>0.21305959668679919</v>
      </c>
      <c r="MV275">
        <v>0.89334470648867315</v>
      </c>
      <c r="MW275">
        <v>0.55002873568717203</v>
      </c>
      <c r="MX275">
        <v>0.99942622040462759</v>
      </c>
      <c r="MY275">
        <v>0.30461864004673278</v>
      </c>
      <c r="MZ275">
        <v>0.71619972143336907</v>
      </c>
      <c r="NA275">
        <v>0.70564719750520588</v>
      </c>
      <c r="NB275">
        <v>0.4444170664431687</v>
      </c>
      <c r="NC275">
        <v>0.55818709727033766</v>
      </c>
      <c r="ND275">
        <v>0.39632098167337582</v>
      </c>
      <c r="NE275">
        <v>0.22289590439850704</v>
      </c>
      <c r="NF275">
        <v>8.1877160073386746E-2</v>
      </c>
      <c r="NG275">
        <v>0.17544373006597147</v>
      </c>
      <c r="NH275">
        <v>0.87409720490818821</v>
      </c>
      <c r="NI275">
        <v>0.18403468977337079</v>
      </c>
      <c r="NJ275">
        <v>0.65345675578923867</v>
      </c>
      <c r="NK275">
        <v>0.48607241186699013</v>
      </c>
      <c r="NL275">
        <v>0.79663409495640014</v>
      </c>
      <c r="NM275">
        <v>0.43513389084047116</v>
      </c>
      <c r="NN275">
        <v>0.10747829702640799</v>
      </c>
      <c r="NO275">
        <v>0.24027948662857823</v>
      </c>
      <c r="NP275">
        <v>0.38207421638997097</v>
      </c>
      <c r="NQ275">
        <v>0.92233466649777052</v>
      </c>
      <c r="NR275">
        <v>0.81667128355655394</v>
      </c>
      <c r="NS275">
        <v>2.1640971076950843E-2</v>
      </c>
      <c r="NT275">
        <v>0.72747787394565511</v>
      </c>
      <c r="NU275">
        <v>9.855467971495302E-2</v>
      </c>
      <c r="NV275">
        <v>0.62282296670027326</v>
      </c>
      <c r="NW275">
        <v>0.36450004179950513</v>
      </c>
      <c r="NX275">
        <v>0.2296856331070356</v>
      </c>
      <c r="NY275">
        <v>4.9361685188733406E-2</v>
      </c>
      <c r="NZ275">
        <v>0.56667923462913616</v>
      </c>
      <c r="OA275">
        <v>0.17240091221930798</v>
      </c>
      <c r="OB275">
        <v>0.76781144636225063</v>
      </c>
      <c r="OC275">
        <v>0.6993956217790892</v>
      </c>
      <c r="OD275">
        <v>0.27886737065342404</v>
      </c>
      <c r="OE275">
        <v>0.703217721797051</v>
      </c>
      <c r="OF275">
        <v>0.87055111957942477</v>
      </c>
      <c r="OG275">
        <v>0.72913253949022183</v>
      </c>
      <c r="OH275">
        <v>0.43421839097840786</v>
      </c>
      <c r="OI275">
        <v>0.69233244588575049</v>
      </c>
      <c r="OJ275">
        <v>0.46668407672177714</v>
      </c>
      <c r="OK275">
        <v>0.76037246028699468</v>
      </c>
      <c r="OL275">
        <v>0.24651194386013209</v>
      </c>
      <c r="OM275">
        <v>0.62280515035815587</v>
      </c>
      <c r="ON275">
        <v>0.98676857251300476</v>
      </c>
      <c r="OO275">
        <v>0.53764843147984431</v>
      </c>
      <c r="OP275">
        <v>0.2160756333159719</v>
      </c>
      <c r="OQ275">
        <v>0.48233100341382396</v>
      </c>
      <c r="OR275">
        <v>0.67464865724573908</v>
      </c>
      <c r="OS275">
        <v>0.72643152160978275</v>
      </c>
      <c r="OT275">
        <v>5.0571627047174439E-2</v>
      </c>
      <c r="OU275">
        <v>0.58414414208096266</v>
      </c>
      <c r="OV275">
        <v>0.25123522927363728</v>
      </c>
      <c r="OW275">
        <v>0.2951873346019912</v>
      </c>
      <c r="OX275">
        <v>0.85923460746084701</v>
      </c>
      <c r="OY275">
        <v>6.3321431733909139E-2</v>
      </c>
      <c r="OZ275">
        <v>0.90429422321516384</v>
      </c>
      <c r="PA275">
        <v>0.28461858634422821</v>
      </c>
      <c r="PB275">
        <v>0.36681673746100474</v>
      </c>
      <c r="PC275">
        <v>0.15045923297497155</v>
      </c>
      <c r="PD275">
        <v>0.43090786496260147</v>
      </c>
      <c r="PE275">
        <v>0.97049516131465718</v>
      </c>
      <c r="PF275">
        <v>0.54468231453160365</v>
      </c>
      <c r="PG275">
        <v>0.21672782316527561</v>
      </c>
      <c r="PH275">
        <v>0.91775991415232383</v>
      </c>
      <c r="PI275">
        <v>0.60364089148155087</v>
      </c>
      <c r="PJ275">
        <v>4.1664217602289E-2</v>
      </c>
      <c r="PK275">
        <v>0.58215895131041551</v>
      </c>
      <c r="PL275">
        <v>0.42805473600664123</v>
      </c>
      <c r="PM275">
        <v>0.34093739973270587</v>
      </c>
      <c r="PN275">
        <v>0.19941427459019956</v>
      </c>
      <c r="PO275">
        <v>8.8953649521260281E-2</v>
      </c>
      <c r="PP275">
        <v>0.15118533712839011</v>
      </c>
      <c r="PQ275">
        <v>0.15627670327164278</v>
      </c>
      <c r="PR275">
        <v>0.40647144787990575</v>
      </c>
      <c r="PS275">
        <v>0.3612485470928557</v>
      </c>
      <c r="PT275">
        <v>0.17730801446913669</v>
      </c>
      <c r="PU275">
        <v>0.98661646483152188</v>
      </c>
      <c r="PV275">
        <v>0.37354627164132381</v>
      </c>
      <c r="PW275">
        <v>0.10883290602827222</v>
      </c>
      <c r="PX275">
        <v>0.24772987052250783</v>
      </c>
      <c r="PY275">
        <v>0.35291001348284146</v>
      </c>
      <c r="PZ275">
        <v>9.8850260799146605E-2</v>
      </c>
      <c r="QA275">
        <v>0.95796411999172859</v>
      </c>
      <c r="QB275">
        <v>0.57373018587852953</v>
      </c>
      <c r="QC275">
        <v>0.49761503046280509</v>
      </c>
      <c r="QD275">
        <v>0.71255708061907264</v>
      </c>
      <c r="QE275">
        <v>0.55936792981191541</v>
      </c>
      <c r="QF275">
        <v>0.31111549486738588</v>
      </c>
      <c r="QG275">
        <v>0.28277274650177242</v>
      </c>
      <c r="QH275">
        <v>0.63346516444831902</v>
      </c>
      <c r="QI275">
        <v>0.65303272297918502</v>
      </c>
      <c r="QJ275">
        <v>0.17379529106424774</v>
      </c>
      <c r="QK275">
        <v>0.94097107078093023</v>
      </c>
      <c r="QL275">
        <v>0.95985627801760653</v>
      </c>
      <c r="QM275">
        <v>9.692489100250179E-2</v>
      </c>
      <c r="QN275">
        <v>0.65647697899143631</v>
      </c>
      <c r="QO275">
        <v>0.29537953954999552</v>
      </c>
      <c r="QP275">
        <v>7.5691717034283679E-2</v>
      </c>
      <c r="QQ275">
        <v>0.78772031301942624</v>
      </c>
      <c r="QR275">
        <v>0.72445949841842827</v>
      </c>
      <c r="QS275">
        <v>0.25167770222483143</v>
      </c>
      <c r="QT275">
        <v>0.58591371692584504</v>
      </c>
      <c r="QU275">
        <v>0.70592935772035625</v>
      </c>
      <c r="QV275">
        <v>0.55904769633293894</v>
      </c>
      <c r="QW275">
        <v>0.52898465191985955</v>
      </c>
      <c r="QX275">
        <v>0.46604677770378533</v>
      </c>
      <c r="QY275">
        <v>0.86241306701015585</v>
      </c>
      <c r="QZ275">
        <v>0.28115432979344401</v>
      </c>
      <c r="RA275">
        <v>0.50216036074026005</v>
      </c>
      <c r="RB275">
        <v>0.77041249913317666</v>
      </c>
      <c r="RC275">
        <v>0.73833132337959395</v>
      </c>
      <c r="RD275">
        <v>0.5892356006541869</v>
      </c>
      <c r="RE275">
        <v>7.7843069094118089E-2</v>
      </c>
      <c r="RF275">
        <v>0.59504686996786227</v>
      </c>
      <c r="RG275">
        <v>0.47591907436888992</v>
      </c>
      <c r="RH275">
        <v>0.17995529819590128</v>
      </c>
      <c r="RI275">
        <v>0.2873114355457731</v>
      </c>
      <c r="RJ275">
        <v>0.29749744753796759</v>
      </c>
      <c r="RK275">
        <v>0.17887760340541758</v>
      </c>
      <c r="RL275">
        <v>0.93480069827266732</v>
      </c>
      <c r="RM275">
        <v>0.98401256449452035</v>
      </c>
      <c r="RN275">
        <v>3.4303025667292708E-2</v>
      </c>
      <c r="RO275">
        <v>0.36326737204958726</v>
      </c>
      <c r="RP275">
        <v>0.19394890244189433</v>
      </c>
      <c r="RQ275">
        <v>0.33234280042951603</v>
      </c>
      <c r="RR275">
        <v>0.38406282945607306</v>
      </c>
      <c r="RS275">
        <v>0.47232971270072432</v>
      </c>
      <c r="RT275">
        <v>0.38300470665499953</v>
      </c>
      <c r="RU275">
        <v>0.38993422561625579</v>
      </c>
      <c r="RV275">
        <v>0.15698186678465276</v>
      </c>
      <c r="RW275">
        <v>0.14751814641611394</v>
      </c>
      <c r="RX275">
        <v>0.90929441267521738</v>
      </c>
      <c r="RY275">
        <v>0.47879503647239208</v>
      </c>
      <c r="RZ275">
        <v>0.52697030547514456</v>
      </c>
      <c r="SA275">
        <v>0.40628493496050144</v>
      </c>
      <c r="SB275">
        <v>5.8733350408843865E-2</v>
      </c>
      <c r="SC275">
        <v>0.78382001923566502</v>
      </c>
      <c r="SD275">
        <v>0.35993904857996428</v>
      </c>
      <c r="SE275">
        <v>5.0598260375658621E-2</v>
      </c>
      <c r="SF275">
        <v>0.90258829462885892</v>
      </c>
      <c r="SG275">
        <v>0.79633978245205217</v>
      </c>
      <c r="SH275">
        <v>0.47280707897027663</v>
      </c>
      <c r="SI275">
        <v>0.73898618245578451</v>
      </c>
      <c r="SJ275">
        <v>0.72779691432442928</v>
      </c>
      <c r="SK275">
        <v>0.16474222480728873</v>
      </c>
      <c r="SL275">
        <v>0.71918952163596239</v>
      </c>
      <c r="SM275">
        <v>0.81811566555104898</v>
      </c>
      <c r="SN275">
        <v>0.77949203158018709</v>
      </c>
      <c r="SO275">
        <v>0.51667967208412779</v>
      </c>
      <c r="SP275">
        <v>0.97053325794248668</v>
      </c>
      <c r="SQ275">
        <v>0.64581592392661291</v>
      </c>
      <c r="SR275">
        <v>0.13243618847459626</v>
      </c>
      <c r="SS275">
        <v>2.0877369197948359E-2</v>
      </c>
      <c r="ST275">
        <v>0.43206815475988658</v>
      </c>
      <c r="SU275">
        <v>0.42438146925041409</v>
      </c>
      <c r="SV275">
        <v>0.65460734784308794</v>
      </c>
      <c r="SW275">
        <v>0.53743350909146759</v>
      </c>
      <c r="SX275">
        <v>0.78638692182110337</v>
      </c>
      <c r="SY275">
        <v>0.31637770060942505</v>
      </c>
      <c r="SZ275">
        <v>0.43280965559852158</v>
      </c>
      <c r="TA275">
        <v>0.24121165422516044</v>
      </c>
      <c r="TB275">
        <v>0.59779376394222938</v>
      </c>
      <c r="TC275">
        <v>0.92054025568091757</v>
      </c>
      <c r="TD275">
        <v>0.99263214132318001</v>
      </c>
      <c r="TE275">
        <v>0.39152421749758559</v>
      </c>
      <c r="TF275">
        <v>0.73848500828078079</v>
      </c>
      <c r="TG275">
        <v>0.53389488882700964</v>
      </c>
      <c r="TH275">
        <v>0.1031141904926044</v>
      </c>
      <c r="TI275">
        <v>0.94781064333281195</v>
      </c>
      <c r="TJ275">
        <v>0.99034018744806684</v>
      </c>
      <c r="TK275">
        <v>0.64134113369673496</v>
      </c>
      <c r="TL275">
        <v>0.31898702217214214</v>
      </c>
      <c r="TM275">
        <v>0.41102273332403938</v>
      </c>
      <c r="TN275">
        <v>7.026000493748874E-2</v>
      </c>
      <c r="TO275">
        <v>0.99113478524986653</v>
      </c>
      <c r="TP275">
        <v>0.39545247690672691</v>
      </c>
      <c r="TQ275">
        <v>0.17789686264388327</v>
      </c>
      <c r="TR275">
        <v>0.33802312373368804</v>
      </c>
      <c r="TS275">
        <v>0.45367588031363493</v>
      </c>
      <c r="TT275">
        <v>0.30530182264936101</v>
      </c>
      <c r="TU275">
        <v>0.43027992774768564</v>
      </c>
      <c r="TV275">
        <v>0.88566140897720869</v>
      </c>
      <c r="TW275">
        <v>0.45278198123867597</v>
      </c>
      <c r="TX275">
        <v>7.1232877920926807E-2</v>
      </c>
      <c r="TY275">
        <v>0.13179576623763178</v>
      </c>
      <c r="TZ275">
        <v>3.2903203208153542E-2</v>
      </c>
      <c r="UA275">
        <v>0.91401978202467427</v>
      </c>
      <c r="UB275">
        <v>0.12346040545285586</v>
      </c>
      <c r="UC275">
        <v>0.65729528368823709</v>
      </c>
      <c r="UD275">
        <v>0.36069202668767619</v>
      </c>
      <c r="UE275">
        <v>0.75822020857016736</v>
      </c>
      <c r="UF275">
        <v>0.63415390484181455</v>
      </c>
      <c r="UG275">
        <v>0.18682637719941864</v>
      </c>
      <c r="UH275">
        <v>0.91399708258304213</v>
      </c>
      <c r="UI275">
        <v>0.74933962403960974</v>
      </c>
      <c r="UJ275">
        <v>0.20367473589283824</v>
      </c>
      <c r="UK275">
        <v>1.3621390189092586E-2</v>
      </c>
      <c r="UL275">
        <v>0.53369038588228279</v>
      </c>
      <c r="UM275">
        <v>9.5452959244997859E-2</v>
      </c>
      <c r="UN275">
        <v>0.90440169801839576</v>
      </c>
      <c r="UO275">
        <v>0.7707796031190447</v>
      </c>
      <c r="UP275">
        <v>0.93583928960968066</v>
      </c>
      <c r="UQ275">
        <v>0.71128721613452828</v>
      </c>
      <c r="UR275">
        <v>0.84087392877634004</v>
      </c>
      <c r="US275">
        <v>0.86668842554025793</v>
      </c>
      <c r="UT275">
        <v>0.99423849936826814</v>
      </c>
      <c r="UU275">
        <v>5.0482143812189406E-3</v>
      </c>
      <c r="UV275">
        <v>0.15581642084323533</v>
      </c>
      <c r="UW275">
        <v>0.15303411814544488</v>
      </c>
      <c r="UX275">
        <v>0.19537549869519211</v>
      </c>
      <c r="UY275">
        <v>0.27809440478723668</v>
      </c>
      <c r="UZ275">
        <v>0.48442935124617192</v>
      </c>
      <c r="VA275">
        <v>0.83522704186751384</v>
      </c>
      <c r="VB275">
        <v>0.36936942067082956</v>
      </c>
      <c r="VC275">
        <v>0.68828769783105226</v>
      </c>
      <c r="VD275">
        <v>2.0616170470442841E-2</v>
      </c>
      <c r="VE275">
        <v>0.71069222677122434</v>
      </c>
      <c r="VF275">
        <v>0.87221235910180239</v>
      </c>
      <c r="VG275">
        <v>0.37685933552691775</v>
      </c>
      <c r="VH275">
        <v>0.78966409031153617</v>
      </c>
      <c r="VI275">
        <v>0.64789851126713582</v>
      </c>
      <c r="VJ275">
        <v>0.16830165731678326</v>
      </c>
      <c r="VK275">
        <v>0.58386597130037765</v>
      </c>
      <c r="VL275">
        <v>0.91618076667365511</v>
      </c>
      <c r="VM275">
        <v>0.64396193563460102</v>
      </c>
      <c r="VN275">
        <v>0.88848953879190384</v>
      </c>
      <c r="VO275">
        <v>0.66136404289451611</v>
      </c>
      <c r="VP275">
        <v>4.7391372254078412E-2</v>
      </c>
      <c r="VQ275">
        <v>0.37447538343812381</v>
      </c>
      <c r="VR275">
        <v>0.97379145137715406</v>
      </c>
      <c r="VS275">
        <v>0.89962133840934067</v>
      </c>
      <c r="VT275">
        <v>0.46609092466110413</v>
      </c>
      <c r="VU275">
        <v>0.62122505455867816</v>
      </c>
      <c r="VV275">
        <v>0.95779047258909999</v>
      </c>
      <c r="VW275">
        <v>0.16044642913765428</v>
      </c>
      <c r="VX275">
        <v>5.6834353193962017E-2</v>
      </c>
      <c r="VY275">
        <v>0.19548617422075665</v>
      </c>
      <c r="VZ275">
        <v>0.45924944038207538</v>
      </c>
      <c r="WA275">
        <v>0.61636274709341676</v>
      </c>
      <c r="WB275">
        <v>0.69578593661273636</v>
      </c>
      <c r="WC275">
        <v>0.75316164827548493</v>
      </c>
      <c r="WD275">
        <v>2.9443310082725938E-2</v>
      </c>
      <c r="WE275">
        <v>0.39082920171802116</v>
      </c>
      <c r="WF275">
        <v>0.11783758757062257</v>
      </c>
      <c r="WG275">
        <v>0.56348347436724899</v>
      </c>
      <c r="WH275">
        <v>0.30287999313345004</v>
      </c>
      <c r="WI275">
        <v>0.42700559199085297</v>
      </c>
      <c r="WJ275">
        <v>0.68976840200310874</v>
      </c>
      <c r="WK275">
        <v>4.6047269984130335E-2</v>
      </c>
      <c r="WL275">
        <v>0.17586362326783933</v>
      </c>
      <c r="WM275">
        <v>0.78156758620735611</v>
      </c>
      <c r="WN275">
        <v>0.45127147313997484</v>
      </c>
      <c r="WO275">
        <v>0.34717334648613485</v>
      </c>
      <c r="WP275">
        <v>1.2901047640063834E-2</v>
      </c>
      <c r="WQ275">
        <v>0.46015218426605797</v>
      </c>
      <c r="WR275">
        <v>0.10695159502153395</v>
      </c>
      <c r="WS275">
        <v>0.21559989255782197</v>
      </c>
      <c r="WT275">
        <v>0.29659345671125348</v>
      </c>
      <c r="WU275">
        <v>0.38587725913122251</v>
      </c>
      <c r="WV275">
        <v>0.31462732583436048</v>
      </c>
      <c r="WW275">
        <v>0.26125786492246805</v>
      </c>
      <c r="WX275">
        <v>0.993814372400466</v>
      </c>
      <c r="WY275">
        <v>0.8777525962781394</v>
      </c>
      <c r="WZ275">
        <v>9.9233332983993061E-2</v>
      </c>
      <c r="XA275">
        <v>0.84735193261926223</v>
      </c>
      <c r="XB275">
        <v>0.48135069164715161</v>
      </c>
      <c r="XC275">
        <v>0.76277963523194592</v>
      </c>
      <c r="XD275">
        <v>0.29641110937565662</v>
      </c>
      <c r="XE275">
        <v>6.117502111414963E-2</v>
      </c>
      <c r="XF275">
        <v>0.4732291493609655</v>
      </c>
      <c r="XG275">
        <v>0.79016703408500777</v>
      </c>
      <c r="XH275">
        <v>0.93604915666363819</v>
      </c>
      <c r="XI275">
        <v>0.42648704086556866</v>
      </c>
      <c r="XJ275">
        <v>0.79000360229874877</v>
      </c>
      <c r="XK275">
        <v>0.93695017294112237</v>
      </c>
      <c r="XL275">
        <v>0.18829139713841425</v>
      </c>
      <c r="XM275">
        <v>0.73872706684178169</v>
      </c>
      <c r="XN275">
        <v>0.79094346095060908</v>
      </c>
      <c r="XO275">
        <v>0.21622596046331044</v>
      </c>
      <c r="XP275">
        <v>0.46672804777704813</v>
      </c>
      <c r="XQ275">
        <v>6.0799579809299398E-2</v>
      </c>
      <c r="XR275">
        <v>0.78912300787756828</v>
      </c>
      <c r="XS275">
        <v>0.12837041423673823</v>
      </c>
      <c r="XT275">
        <v>0.55851044872458033</v>
      </c>
      <c r="XU275">
        <v>0.70261419714986795</v>
      </c>
      <c r="XV275">
        <v>0.17720191817614228</v>
      </c>
      <c r="XW275">
        <v>0.26354599054822592</v>
      </c>
      <c r="XX275">
        <v>5.7289942467222743E-2</v>
      </c>
      <c r="XY275">
        <v>0.15238693620927146</v>
      </c>
      <c r="XZ275">
        <v>4.4781227177277727E-2</v>
      </c>
      <c r="YA275">
        <v>0.5160924269873447</v>
      </c>
      <c r="YB275">
        <v>0.98890493999379803</v>
      </c>
      <c r="YC275">
        <v>0.2908733613051252</v>
      </c>
      <c r="YD275">
        <v>0.97401028150148949</v>
      </c>
      <c r="YE275">
        <v>0.40441953912752227</v>
      </c>
      <c r="YF275">
        <v>0.77893095551680736</v>
      </c>
      <c r="YG275">
        <v>6.7161459742292262E-2</v>
      </c>
      <c r="YH275">
        <v>0.27453216555233728</v>
      </c>
      <c r="YI275">
        <v>0.4042661397273104</v>
      </c>
      <c r="YJ275">
        <v>0.22648405263376836</v>
      </c>
      <c r="YK275">
        <v>0.99668184357067235</v>
      </c>
      <c r="YL275">
        <v>0.30604790366103862</v>
      </c>
      <c r="YM275">
        <v>0.17740638488369131</v>
      </c>
      <c r="YN275">
        <v>0.77874932925041707</v>
      </c>
      <c r="YO275">
        <v>6.0439425879797781E-2</v>
      </c>
      <c r="YP275">
        <v>0.94853442685152733</v>
      </c>
      <c r="YQ275">
        <v>0.56182908711071822</v>
      </c>
      <c r="YR275">
        <v>0.76820877067076832</v>
      </c>
      <c r="YS275">
        <v>0.67353489200713412</v>
      </c>
      <c r="YT275">
        <v>0.3260247102776499</v>
      </c>
      <c r="YU275">
        <v>0.42600714445650567</v>
      </c>
      <c r="YV275">
        <v>0.6119235634254202</v>
      </c>
      <c r="YW275">
        <v>0.72801067401301411</v>
      </c>
      <c r="YX275">
        <v>0.97641039535795315</v>
      </c>
      <c r="YY275">
        <v>0.38312449431313078</v>
      </c>
      <c r="YZ275">
        <v>0.58109492554381637</v>
      </c>
      <c r="ZA275">
        <v>0.35839785884593289</v>
      </c>
      <c r="ZB275">
        <v>0.47543330601383116</v>
      </c>
      <c r="ZC275">
        <v>0.35385366492588255</v>
      </c>
      <c r="ZD275">
        <v>0.93752494355934901</v>
      </c>
      <c r="ZE275">
        <v>0.23639213196766684</v>
      </c>
      <c r="ZF275">
        <v>0.40208717832472263</v>
      </c>
      <c r="ZG275">
        <v>3.6937445655840784E-2</v>
      </c>
      <c r="ZH275">
        <v>0.99323524874478974</v>
      </c>
      <c r="ZI275">
        <v>0.93254902768147063</v>
      </c>
      <c r="ZJ275">
        <v>0.87807920531578643</v>
      </c>
      <c r="ZK275">
        <v>0.99450649868937135</v>
      </c>
      <c r="ZL275">
        <v>0.8090336100327582</v>
      </c>
      <c r="ZM275">
        <v>0.80423755788154505</v>
      </c>
      <c r="ZN275">
        <v>0.73720965897466673</v>
      </c>
      <c r="ZO275">
        <v>0.27811671180306363</v>
      </c>
      <c r="ZP275">
        <v>0.3974433103852818</v>
      </c>
      <c r="ZQ275">
        <v>0.38903177442861847</v>
      </c>
      <c r="ZR275">
        <v>0.50964350609724396</v>
      </c>
      <c r="ZS275">
        <v>0.39919868125774238</v>
      </c>
      <c r="ZT275">
        <v>0.67566852017012913</v>
      </c>
      <c r="ZU275">
        <v>0.94021930630309813</v>
      </c>
      <c r="ZV275">
        <v>0.91707713717764106</v>
      </c>
      <c r="ZW275">
        <v>0.95430456003622111</v>
      </c>
      <c r="ZX275">
        <v>5.9347393902236201E-2</v>
      </c>
      <c r="ZY275">
        <v>0.69724011067632186</v>
      </c>
      <c r="ZZ275">
        <v>0.46268929044061868</v>
      </c>
      <c r="AAA275">
        <v>0.74410471568397862</v>
      </c>
      <c r="AAB275">
        <v>0.74059034474555696</v>
      </c>
      <c r="AAC275">
        <v>0.76441839865098538</v>
      </c>
      <c r="AAD275">
        <v>0.54910575705865905</v>
      </c>
      <c r="AAE275">
        <v>0.12764642390012049</v>
      </c>
      <c r="AAF275">
        <v>8.0467384415790599E-2</v>
      </c>
      <c r="AAG275">
        <v>0.83589011972420213</v>
      </c>
      <c r="AAH275">
        <v>0.66419385615108539</v>
      </c>
      <c r="AAI275">
        <v>2.714627988837115E-2</v>
      </c>
      <c r="AAJ275">
        <v>0.78991331251423469</v>
      </c>
      <c r="AAK275">
        <v>0.38963673012206046</v>
      </c>
      <c r="AAL275">
        <v>0.95131918212380251</v>
      </c>
      <c r="AAM275">
        <v>0.76847933446471162</v>
      </c>
      <c r="AAN275">
        <v>4.0106637229970654E-2</v>
      </c>
      <c r="AAO275">
        <v>0.78903981489476283</v>
      </c>
      <c r="AAP275">
        <v>0.47038116200416558</v>
      </c>
      <c r="AAQ275">
        <v>0.55149184427334941</v>
      </c>
      <c r="AAR275">
        <v>0.316656342190613</v>
      </c>
      <c r="AAS275">
        <v>0.55480218646545032</v>
      </c>
      <c r="AAT275">
        <v>0.91385203821472849</v>
      </c>
      <c r="AAU275">
        <v>0.24517813390180854</v>
      </c>
      <c r="AAV275">
        <v>0.93477577288762359</v>
      </c>
      <c r="AAW275">
        <v>0.58191330391949903</v>
      </c>
      <c r="AAX275">
        <v>0.54425276816661528</v>
      </c>
      <c r="AAY275">
        <v>0.36560056775364291</v>
      </c>
      <c r="AAZ275">
        <v>9.2681294446886664E-2</v>
      </c>
      <c r="ABA275">
        <v>0.43853116316537299</v>
      </c>
      <c r="ABB275">
        <v>0.70686931447714629</v>
      </c>
      <c r="ABC275">
        <v>0.7509319831493837</v>
      </c>
      <c r="ABD275">
        <v>0.1583431088821875</v>
      </c>
      <c r="ABE275">
        <v>0.42433375200826229</v>
      </c>
      <c r="ABF275">
        <v>1.6694029734357518E-2</v>
      </c>
      <c r="ABG275">
        <v>0.7928098299336509</v>
      </c>
      <c r="ABH275">
        <v>0.56164256478076635</v>
      </c>
      <c r="ABI275">
        <v>0.19536229962430351</v>
      </c>
      <c r="ABJ275">
        <v>0.35169803811639566</v>
      </c>
      <c r="ABK275">
        <v>0.51165708318654612</v>
      </c>
      <c r="ABL275">
        <v>0.7705066122555434</v>
      </c>
      <c r="ABM275">
        <v>0.40485532016420811</v>
      </c>
      <c r="ABN275">
        <v>0.3817803237430627</v>
      </c>
      <c r="ABO275">
        <v>0.85465431272673453</v>
      </c>
      <c r="ABP275">
        <v>0.23155365519544879</v>
      </c>
      <c r="ABQ275">
        <v>0.69517088088663914</v>
      </c>
      <c r="ABR275">
        <v>0.43697179117789486</v>
      </c>
      <c r="ABS275">
        <v>0.84897417138355358</v>
      </c>
      <c r="ABT275">
        <v>0.11270909056041734</v>
      </c>
      <c r="ABU275">
        <v>6.6414646835485813E-2</v>
      </c>
      <c r="ABV275">
        <v>0.92201039766361426</v>
      </c>
      <c r="ABW275">
        <v>0.22102567711386512</v>
      </c>
      <c r="ABX275">
        <v>0.18209000943893472</v>
      </c>
      <c r="ABY275">
        <v>9.9139447456262797E-2</v>
      </c>
      <c r="ABZ275">
        <v>3.7069527440198868E-3</v>
      </c>
      <c r="ACA275">
        <v>0.96770732538821347</v>
      </c>
      <c r="ACB275">
        <v>0.76552375174828979</v>
      </c>
      <c r="ACC275">
        <v>0.60629202770254575</v>
      </c>
      <c r="ACD275">
        <v>0.32062613532880246</v>
      </c>
      <c r="ACE275">
        <v>0.8557766263286295</v>
      </c>
      <c r="ACF275">
        <v>0.30577993054219321</v>
      </c>
      <c r="ACG275">
        <v>0.15855828721189047</v>
      </c>
      <c r="ACH275">
        <v>0.9737817562460972</v>
      </c>
      <c r="ACI275">
        <v>0.9172293811551856</v>
      </c>
      <c r="ACJ275">
        <v>0.28801058929174417</v>
      </c>
      <c r="ACK275">
        <v>0.93546150223330105</v>
      </c>
      <c r="ACL275">
        <v>0.49031022181588113</v>
      </c>
      <c r="ACM275">
        <v>0.21720854970084569</v>
      </c>
      <c r="ACN275">
        <v>4.408475317453231E-2</v>
      </c>
      <c r="ACO275">
        <v>0.15340400517905028</v>
      </c>
      <c r="ACP275">
        <v>0.24078540792976244</v>
      </c>
      <c r="ACQ275">
        <v>0.58695463753636024</v>
      </c>
      <c r="ACR275">
        <v>0.28640310287517723</v>
      </c>
      <c r="ACS275">
        <v>0.27142631640992143</v>
      </c>
      <c r="ACT275">
        <v>0.19532765659882434</v>
      </c>
      <c r="ACU275">
        <v>0.66844421464614934</v>
      </c>
      <c r="ACV275">
        <v>0.57260064174232905</v>
      </c>
      <c r="ACW275">
        <v>0.8964636468429148</v>
      </c>
      <c r="ACX275">
        <v>0.21532617970710366</v>
      </c>
      <c r="ACY275">
        <v>0.18988650943106067</v>
      </c>
      <c r="ACZ275">
        <v>0.47893592791408024</v>
      </c>
      <c r="ADA275">
        <v>0.66271033027584436</v>
      </c>
      <c r="ADB275">
        <v>0.46515780048089583</v>
      </c>
      <c r="ADC275">
        <v>0.66765062256350072</v>
      </c>
      <c r="ADD275">
        <v>0.25116351924131697</v>
      </c>
      <c r="ADE275">
        <v>0.84774400531621241</v>
      </c>
      <c r="ADF275">
        <v>0.98712360642184227</v>
      </c>
      <c r="ADG275">
        <v>0.79682714362771589</v>
      </c>
      <c r="ADH275">
        <v>0.47963623493012908</v>
      </c>
      <c r="ADI275">
        <v>0.62869519780324212</v>
      </c>
      <c r="ADJ275">
        <v>0.69593949907075892</v>
      </c>
      <c r="ADK275">
        <v>0.68031867383173539</v>
      </c>
      <c r="ADL275">
        <v>4.8052053825625052E-2</v>
      </c>
      <c r="ADM275">
        <v>0.4125394768912104</v>
      </c>
      <c r="ADN275">
        <v>0.21458128463223725</v>
      </c>
      <c r="ADO275">
        <v>0.89823684882575894</v>
      </c>
      <c r="ADP275">
        <v>0.70842587328936724</v>
      </c>
      <c r="ADQ275">
        <v>0.29719062659927031</v>
      </c>
      <c r="ADR275">
        <v>0.87756491460120922</v>
      </c>
      <c r="ADS275">
        <v>0.99711436056078206</v>
      </c>
      <c r="ADT275">
        <v>0.33615309502456747</v>
      </c>
      <c r="ADU275">
        <v>0.60154847894505303</v>
      </c>
      <c r="ADV275">
        <v>0.93238458924688972</v>
      </c>
      <c r="ADW275">
        <v>0.4423619593827719</v>
      </c>
      <c r="ADX275">
        <v>0.14922543087300688</v>
      </c>
      <c r="ADY275">
        <v>0.77073050411528932</v>
      </c>
      <c r="ADZ275">
        <v>0.8965970301402163</v>
      </c>
      <c r="AEA275">
        <v>0.26985512953539714</v>
      </c>
      <c r="AEB275">
        <v>0.9155494210698788</v>
      </c>
      <c r="AEC275">
        <v>4.8764027737820959E-2</v>
      </c>
      <c r="AED275">
        <v>0.41031736593054613</v>
      </c>
      <c r="AEE275">
        <v>0.41619334930046104</v>
      </c>
      <c r="AEF275">
        <v>7.1526321041985752E-2</v>
      </c>
      <c r="AEG275">
        <v>0.75871595973371853</v>
      </c>
      <c r="AEH275">
        <v>0.20816827103177549</v>
      </c>
      <c r="AEI275">
        <v>0.41841085754932994</v>
      </c>
      <c r="AEJ275">
        <v>0.97279189126070509</v>
      </c>
      <c r="AEK275">
        <v>0.25860594893673117</v>
      </c>
      <c r="AEL275">
        <v>0.51555405642458385</v>
      </c>
      <c r="AEM275">
        <v>0.92665856613278552</v>
      </c>
      <c r="AEN275">
        <v>5.3172768112870417E-2</v>
      </c>
      <c r="AEO275">
        <v>0.41953486993166156</v>
      </c>
      <c r="AEP275">
        <v>0.55795008132096313</v>
      </c>
      <c r="AEQ275">
        <v>0.19040427588680242</v>
      </c>
      <c r="AER275">
        <v>0.71803925903487642</v>
      </c>
      <c r="AES275">
        <v>0.83414350996465392</v>
      </c>
      <c r="AET275">
        <v>0.17978799499387121</v>
      </c>
      <c r="AEU275">
        <v>0.92961622953854151</v>
      </c>
      <c r="AEV275">
        <v>0.67198038566292251</v>
      </c>
      <c r="AEW275">
        <v>0.17080658476175947</v>
      </c>
      <c r="AEX275">
        <v>0.92430653878027369</v>
      </c>
      <c r="AEY275">
        <v>0.40553708348546713</v>
      </c>
      <c r="AEZ275">
        <v>0.76302999034659158</v>
      </c>
      <c r="AFA275">
        <v>0.13222223312089021</v>
      </c>
      <c r="AFB275">
        <v>0.38273037750251182</v>
      </c>
      <c r="AFC275">
        <v>0.84545888287470794</v>
      </c>
      <c r="AFD275">
        <v>0.21482625815724543</v>
      </c>
      <c r="AFE275">
        <v>0.63394039964819493</v>
      </c>
      <c r="AFF275">
        <v>0.14134621253152124</v>
      </c>
      <c r="AFG275">
        <v>0.87229891349366939</v>
      </c>
      <c r="AFH275">
        <v>0.15506293179226505</v>
      </c>
      <c r="AFI275">
        <v>0.12656880323755293</v>
      </c>
      <c r="AFJ275">
        <v>0.21555328851960331</v>
      </c>
      <c r="AFK275">
        <v>0.82736748743784183</v>
      </c>
      <c r="AFL275">
        <v>0.75861112424736576</v>
      </c>
      <c r="AFM275">
        <v>0.97721932647166265</v>
      </c>
      <c r="AFN275">
        <v>0.15145803992985585</v>
      </c>
      <c r="AFO275">
        <v>0.39724220349699002</v>
      </c>
      <c r="AFP275">
        <v>0.58234664435222583</v>
      </c>
      <c r="AFQ275">
        <v>0.73663558913073945</v>
      </c>
      <c r="AFR275">
        <v>0.65404965484838617</v>
      </c>
      <c r="AFS275">
        <v>0.37480032312768496</v>
      </c>
      <c r="AFT275">
        <v>0.95767038119510606</v>
      </c>
      <c r="AFU275">
        <v>0.88492531662233243</v>
      </c>
      <c r="AFV275">
        <v>0.38931230277469908</v>
      </c>
      <c r="AFW275">
        <v>0.96514709410577981</v>
      </c>
      <c r="AFX275">
        <v>0.69280696146267173</v>
      </c>
      <c r="AFY275">
        <v>0.53616203725011291</v>
      </c>
      <c r="AFZ275">
        <v>4.1551245921928825E-2</v>
      </c>
      <c r="AGA275">
        <v>0.99933360933788984</v>
      </c>
      <c r="AGB275">
        <v>0.84192230100119914</v>
      </c>
      <c r="AGC275">
        <v>0.73661167700601049</v>
      </c>
      <c r="AGD275">
        <v>0.11798219223104345</v>
      </c>
      <c r="AGE275">
        <v>0.87454333773020498</v>
      </c>
      <c r="AGF275">
        <v>0.8778266902105113</v>
      </c>
      <c r="AGG275">
        <v>0.65890175619096236</v>
      </c>
      <c r="AGH275">
        <v>0.14603024375215345</v>
      </c>
      <c r="AGI275">
        <v>0.60208881712125417</v>
      </c>
      <c r="AGJ275">
        <v>0.81144114461813277</v>
      </c>
      <c r="AGK275">
        <v>0.14546517675190851</v>
      </c>
      <c r="AGL275">
        <v>0.24520471322380155</v>
      </c>
      <c r="AGM275">
        <v>0.30652354023359085</v>
      </c>
      <c r="AGN275">
        <v>0.48828952859245123</v>
      </c>
      <c r="AGO275">
        <v>0.7945752223360667</v>
      </c>
      <c r="AGP275">
        <v>0.64892951471484928</v>
      </c>
      <c r="AGQ275">
        <v>0.78970394222286988</v>
      </c>
      <c r="AGR275">
        <v>0.29275569767961296</v>
      </c>
      <c r="AGS275">
        <v>0.38769966859430915</v>
      </c>
      <c r="AGT275">
        <v>0.78301953128102098</v>
      </c>
      <c r="AGU275">
        <v>0.81160499953470555</v>
      </c>
      <c r="AGV275">
        <v>0.16499820015366973</v>
      </c>
      <c r="AGW275">
        <v>0.79211276211414061</v>
      </c>
      <c r="AGX275">
        <v>0.17024323410903475</v>
      </c>
      <c r="AGY275">
        <v>0.70473738109328521</v>
      </c>
      <c r="AGZ275">
        <v>0.94371755491876042</v>
      </c>
      <c r="AHA275">
        <v>0.33153211254226389</v>
      </c>
      <c r="AHB275">
        <v>0.95258314175615799</v>
      </c>
      <c r="AHC275">
        <v>0.31955770814427675</v>
      </c>
      <c r="AHD275">
        <v>0.17390821098482712</v>
      </c>
      <c r="AHE275">
        <v>0.75103393827990872</v>
      </c>
      <c r="AHF275">
        <v>0.19835731001122059</v>
      </c>
      <c r="AHG275">
        <v>0.11702454429092612</v>
      </c>
      <c r="AHH275">
        <v>0.78165137813238894</v>
      </c>
      <c r="AHI275">
        <v>0.26183858513362213</v>
      </c>
      <c r="AHJ275">
        <v>7.7609071678040764E-2</v>
      </c>
      <c r="AHK275">
        <v>0.94710805901462536</v>
      </c>
      <c r="AHL275">
        <v>0.36800903820622577</v>
      </c>
      <c r="AHM275">
        <v>0.14053721105428618</v>
      </c>
      <c r="AHN275">
        <v>0.98656396977253324</v>
      </c>
      <c r="AHO275">
        <v>0.38857743080081175</v>
      </c>
      <c r="AHP275">
        <v>0.87924953421591767</v>
      </c>
      <c r="AHQ275">
        <v>7.4630048048608622E-2</v>
      </c>
      <c r="AHR275">
        <v>0.42236607515371294</v>
      </c>
      <c r="AHS275">
        <v>0.7521632380756309</v>
      </c>
      <c r="AHT275">
        <v>0.40288835501752029</v>
      </c>
      <c r="AHU275">
        <v>0.78386569715255638</v>
      </c>
      <c r="AHV275">
        <v>0.65968862558583607</v>
      </c>
      <c r="AHW275">
        <v>0.77374226552612502</v>
      </c>
      <c r="AHX275">
        <v>0.12584170225003954</v>
      </c>
      <c r="AHY275">
        <v>0.21847679631432804</v>
      </c>
      <c r="AHZ275">
        <v>0.65719135350902058</v>
      </c>
      <c r="AIA275">
        <v>0.35242170856783084</v>
      </c>
      <c r="AIB275">
        <v>0.95297957899881569</v>
      </c>
      <c r="AIC275">
        <v>0.5536227611079596</v>
      </c>
      <c r="AID275">
        <v>0.6921516118918537</v>
      </c>
      <c r="AIE275">
        <v>0.16348818797613185</v>
      </c>
      <c r="AIF275">
        <v>0.78668872799861667</v>
      </c>
      <c r="AIG275">
        <v>2.6273851066393461E-2</v>
      </c>
      <c r="AIH275">
        <v>0.9760409383544365</v>
      </c>
      <c r="AII275">
        <v>0.215352234952643</v>
      </c>
      <c r="AIJ275">
        <v>0.36378947305499065</v>
      </c>
      <c r="AIK275">
        <v>0.19428038669759995</v>
      </c>
      <c r="AIL275">
        <v>0.85840690033908007</v>
      </c>
      <c r="AIM275">
        <v>0.90635455796181918</v>
      </c>
      <c r="AIN275">
        <v>0.11794448022500403</v>
      </c>
      <c r="AIO275">
        <v>0.74691366315144436</v>
      </c>
      <c r="AIP275">
        <v>4.8472368731972137E-2</v>
      </c>
      <c r="AIQ275">
        <v>0.34562137352345546</v>
      </c>
      <c r="AIR275">
        <v>0.48987118942906671</v>
      </c>
      <c r="AIS275">
        <v>0.5051378142856523</v>
      </c>
      <c r="AIT275">
        <v>0.51588423981388809</v>
      </c>
      <c r="AIU275">
        <v>5.8160301241061418E-3</v>
      </c>
      <c r="AIV275">
        <v>0.53674843523176108</v>
      </c>
      <c r="AIW275">
        <v>0.90927088822975655</v>
      </c>
      <c r="AIX275">
        <v>0.69997031523504361</v>
      </c>
      <c r="AIY275">
        <v>0.72004002410019508</v>
      </c>
      <c r="AIZ275">
        <v>0.43438155947298729</v>
      </c>
      <c r="AJA275">
        <v>0.63492044732863651</v>
      </c>
      <c r="AJB275">
        <v>0.9687260183642723</v>
      </c>
      <c r="AJC275">
        <v>0.37058493870246545</v>
      </c>
      <c r="AJD275">
        <v>0.98156909282127813</v>
      </c>
      <c r="AJE275">
        <v>0.76344179070806673</v>
      </c>
      <c r="AJF275">
        <v>0.47300426586496458</v>
      </c>
      <c r="AJG275">
        <v>0.11873400834184189</v>
      </c>
      <c r="AJH275">
        <v>0.16079997674395896</v>
      </c>
      <c r="AJI275">
        <v>0.25138443730670179</v>
      </c>
      <c r="AJJ275">
        <v>0.67697845553536151</v>
      </c>
      <c r="AJK275">
        <v>0.1419068312740267</v>
      </c>
      <c r="AJL275">
        <v>0.36863720575005776</v>
      </c>
      <c r="AJM275">
        <v>0.45142881203727914</v>
      </c>
      <c r="AJN275">
        <v>0.27248769622845948</v>
      </c>
      <c r="AJO275">
        <v>0.23589286854288483</v>
      </c>
      <c r="AJP275">
        <v>0.14901999639001817</v>
      </c>
      <c r="AJQ275">
        <v>0.88312005696653206</v>
      </c>
      <c r="AJR275">
        <v>0.27875056743486903</v>
      </c>
      <c r="AJS275">
        <v>0.67803559548583003</v>
      </c>
      <c r="AJT275">
        <v>0.59411951393535334</v>
      </c>
      <c r="AJU275">
        <v>0.11207967145123143</v>
      </c>
      <c r="AJV275">
        <v>0.34528061624927109</v>
      </c>
      <c r="AJW275">
        <v>0.89087271687210101</v>
      </c>
      <c r="AJX275">
        <v>0.60295311324780509</v>
      </c>
      <c r="AJY275">
        <v>0.20048219452385674</v>
      </c>
      <c r="AJZ275">
        <v>0.82499818944890224</v>
      </c>
      <c r="AKA275">
        <v>0.3695745601009125</v>
      </c>
      <c r="AKB275">
        <v>0.30954714363650193</v>
      </c>
      <c r="AKC275">
        <v>5.9832461230191591E-2</v>
      </c>
      <c r="AKD275">
        <v>0.11519617229251522</v>
      </c>
      <c r="AKE275">
        <v>9.7471548472407465E-2</v>
      </c>
      <c r="AKF275">
        <v>0.52077234003216122</v>
      </c>
      <c r="AKG275">
        <v>0.59270198449769185</v>
      </c>
      <c r="AKH275">
        <v>0.63321388632559239</v>
      </c>
      <c r="AKI275">
        <v>0.90211495180224543</v>
      </c>
      <c r="AKJ275">
        <v>0.70944418726105618</v>
      </c>
      <c r="AKK275">
        <v>0.93170675398486968</v>
      </c>
      <c r="AKL275">
        <v>0.21968885146844963</v>
      </c>
      <c r="AKM275">
        <v>6.0324918309036635E-2</v>
      </c>
      <c r="AKN275">
        <v>0.36864828626454194</v>
      </c>
      <c r="AKO275">
        <v>0.88329753452903836</v>
      </c>
      <c r="AKP275">
        <v>0.67334165080655917</v>
      </c>
      <c r="AKQ275">
        <v>0.32847228238817028</v>
      </c>
      <c r="AKR275">
        <v>0.84176717581178795</v>
      </c>
      <c r="AKS275">
        <v>0.21978265508632067</v>
      </c>
      <c r="AKT275">
        <v>0.46302993931164593</v>
      </c>
      <c r="AKU275">
        <v>0.13890280509059094</v>
      </c>
      <c r="AKV275">
        <v>0.77364721823931704</v>
      </c>
      <c r="AKW275">
        <v>0.46146781775804857</v>
      </c>
      <c r="AKX275">
        <v>1.5357022060064063E-3</v>
      </c>
      <c r="AKY275">
        <v>0.50214112943533429</v>
      </c>
      <c r="AKZ275">
        <v>0.5150750459975888</v>
      </c>
      <c r="ALA275">
        <v>0.85008309174184782</v>
      </c>
      <c r="ALB275">
        <v>0.13193389855777737</v>
      </c>
      <c r="ALC275">
        <v>0.57174421212161686</v>
      </c>
      <c r="ALD275">
        <v>0.13621843704388015</v>
      </c>
      <c r="ALE275">
        <v>0.79838413168300681</v>
      </c>
      <c r="ALF275">
        <v>0.62263571977004106</v>
      </c>
      <c r="ALG275">
        <v>0.79080926030141008</v>
      </c>
      <c r="ALH275">
        <v>0.35193536497116129</v>
      </c>
      <c r="ALI275">
        <v>0.72329267718175982</v>
      </c>
      <c r="ALJ275">
        <v>0.51798685010575196</v>
      </c>
      <c r="ALK275">
        <v>0.65939762075928565</v>
      </c>
      <c r="ALL275">
        <v>0.76405793375792308</v>
      </c>
      <c r="ALM275">
        <v>0.83746044942311026</v>
      </c>
      <c r="ALN275">
        <f t="shared" si="4"/>
        <v>0.50594705552662722</v>
      </c>
    </row>
    <row r="276" spans="1:1002" x14ac:dyDescent="0.25">
      <c r="A276">
        <v>272</v>
      </c>
      <c r="B276">
        <v>0.69000181265827154</v>
      </c>
      <c r="C276">
        <v>0.49281074930419178</v>
      </c>
      <c r="D276">
        <v>0.79758506043627275</v>
      </c>
      <c r="E276">
        <v>0.14580959528373372</v>
      </c>
      <c r="F276">
        <v>0.75784900710613201</v>
      </c>
      <c r="G276">
        <v>0.10038371672173141</v>
      </c>
      <c r="H276">
        <v>0.21094036108894432</v>
      </c>
      <c r="I276">
        <v>0.56596353164975011</v>
      </c>
      <c r="J276">
        <v>0.52986400173684256</v>
      </c>
      <c r="K276">
        <v>0.77877836383092036</v>
      </c>
      <c r="L276">
        <v>0.45488145371077282</v>
      </c>
      <c r="M276">
        <v>0.20007545563341733</v>
      </c>
      <c r="N276">
        <v>0.35537164524340115</v>
      </c>
      <c r="O276">
        <v>0.7392789038317179</v>
      </c>
      <c r="P276">
        <v>1.4543182599237925E-2</v>
      </c>
      <c r="Q276">
        <v>0.5434707538221385</v>
      </c>
      <c r="R276">
        <v>0.11817277893740763</v>
      </c>
      <c r="S276">
        <v>4.4763639319442494E-2</v>
      </c>
      <c r="T276">
        <v>0.67678870591277407</v>
      </c>
      <c r="U276">
        <v>0.87650409711776589</v>
      </c>
      <c r="V276">
        <v>0.11160336228368772</v>
      </c>
      <c r="W276">
        <v>0.91363865951972056</v>
      </c>
      <c r="X276">
        <v>0.19807606885400841</v>
      </c>
      <c r="Y276">
        <v>1.2324204926216664E-2</v>
      </c>
      <c r="Z276">
        <v>6.6944101849480409E-2</v>
      </c>
      <c r="AA276">
        <v>0.61188534617376156</v>
      </c>
      <c r="AB276">
        <v>0.62710224480110421</v>
      </c>
      <c r="AC276">
        <v>0.49554769246573105</v>
      </c>
      <c r="AD276">
        <v>0.61895806905055595</v>
      </c>
      <c r="AE276">
        <v>0.12765455674333814</v>
      </c>
      <c r="AF276">
        <v>0.10863114384651873</v>
      </c>
      <c r="AG276">
        <v>3.1026092959869023E-2</v>
      </c>
      <c r="AH276">
        <v>0.34255860785716052</v>
      </c>
      <c r="AI276">
        <v>0.5557388340156304</v>
      </c>
      <c r="AJ276">
        <v>0.86006106120336645</v>
      </c>
      <c r="AK276">
        <v>0.26820600774464931</v>
      </c>
      <c r="AL276">
        <v>0.46835291707259186</v>
      </c>
      <c r="AM276">
        <v>0.37193681409941859</v>
      </c>
      <c r="AN276">
        <v>0.15519642027961644</v>
      </c>
      <c r="AO276">
        <v>0.95294410031779198</v>
      </c>
      <c r="AP276">
        <v>0.48406827883605863</v>
      </c>
      <c r="AQ276">
        <v>0.23613893228396965</v>
      </c>
      <c r="AR276">
        <v>0.52870161203627353</v>
      </c>
      <c r="AS276">
        <v>0.13620112741069634</v>
      </c>
      <c r="AT276">
        <v>1.3737281742298935E-2</v>
      </c>
      <c r="AU276">
        <v>0.42804055487419357</v>
      </c>
      <c r="AV276">
        <v>0.65442349984408899</v>
      </c>
      <c r="AW276">
        <v>0.24300895073817907</v>
      </c>
      <c r="AX276">
        <v>0.85518248299466837</v>
      </c>
      <c r="AY276">
        <v>0.76462395693342655</v>
      </c>
      <c r="AZ276">
        <v>0.86274450988040974</v>
      </c>
      <c r="BA276">
        <v>0.2247252119674954</v>
      </c>
      <c r="BB276">
        <v>0.91734127338115701</v>
      </c>
      <c r="BC276">
        <v>0.76812919695037962</v>
      </c>
      <c r="BD276">
        <v>0.64470761644259333</v>
      </c>
      <c r="BE276">
        <v>0.94683483612488106</v>
      </c>
      <c r="BF276">
        <v>0.8100269133585869</v>
      </c>
      <c r="BG276">
        <v>0.83674547350118844</v>
      </c>
      <c r="BH276">
        <v>0.74818717454088279</v>
      </c>
      <c r="BI276">
        <v>0.47338171801719442</v>
      </c>
      <c r="BJ276">
        <v>0.92877003351109533</v>
      </c>
      <c r="BK276">
        <v>0.64647205371328464</v>
      </c>
      <c r="BL276">
        <v>0.23449613157353344</v>
      </c>
      <c r="BM276">
        <v>0.51465152802418013</v>
      </c>
      <c r="BN276">
        <v>0.80576240388133391</v>
      </c>
      <c r="BO276">
        <v>0.51349051931794043</v>
      </c>
      <c r="BP276">
        <v>0.95493946140122499</v>
      </c>
      <c r="BQ276">
        <v>3.0364129753620683E-2</v>
      </c>
      <c r="BR276">
        <v>0.84619068002666109</v>
      </c>
      <c r="BS276">
        <v>0.77894253094036292</v>
      </c>
      <c r="BT276">
        <v>0.22421820789234015</v>
      </c>
      <c r="BU276">
        <v>0.46332740676458839</v>
      </c>
      <c r="BV276">
        <v>0.14243728343625828</v>
      </c>
      <c r="BW276">
        <v>1.9171384828988169E-2</v>
      </c>
      <c r="BX276">
        <v>0.45806996684123724</v>
      </c>
      <c r="BY276">
        <v>0.25750508308209741</v>
      </c>
      <c r="BZ276">
        <v>0.86978829056090945</v>
      </c>
      <c r="CA276">
        <v>0.80301589955069719</v>
      </c>
      <c r="CB276">
        <v>0.29748098404545054</v>
      </c>
      <c r="CC276">
        <v>3.4169870602941521E-2</v>
      </c>
      <c r="CD276">
        <v>0.59678751510344563</v>
      </c>
      <c r="CE276">
        <v>0.62133142778602535</v>
      </c>
      <c r="CF276">
        <v>0.16776193155885033</v>
      </c>
      <c r="CG276">
        <v>0.56004105539195959</v>
      </c>
      <c r="CH276">
        <v>0.96570161181963976</v>
      </c>
      <c r="CI276">
        <v>0.88784186650770136</v>
      </c>
      <c r="CJ276">
        <v>0.91605764881318685</v>
      </c>
      <c r="CK276">
        <v>0.56217706634023112</v>
      </c>
      <c r="CL276">
        <v>0.43203191130161556</v>
      </c>
      <c r="CM276">
        <v>0.9187455774638903</v>
      </c>
      <c r="CN276">
        <v>0.39729680062298323</v>
      </c>
      <c r="CO276">
        <v>0.3498300152192706</v>
      </c>
      <c r="CP276">
        <v>0.34622441681423854</v>
      </c>
      <c r="CQ276">
        <v>0.86972658405105374</v>
      </c>
      <c r="CR276">
        <v>0.95411592855136362</v>
      </c>
      <c r="CS276">
        <v>0.74327054268816739</v>
      </c>
      <c r="CT276">
        <v>0.55784294611049823</v>
      </c>
      <c r="CU276">
        <v>0.39057031836464917</v>
      </c>
      <c r="CV276">
        <v>0.35729350850340935</v>
      </c>
      <c r="CW276">
        <v>0.92079113686774072</v>
      </c>
      <c r="CX276">
        <v>0.23069018343333891</v>
      </c>
      <c r="CY276">
        <v>0.92037756748655186</v>
      </c>
      <c r="CZ276">
        <v>0.32161931679915901</v>
      </c>
      <c r="DA276">
        <v>0.8923891635635961</v>
      </c>
      <c r="DB276">
        <v>0.55899998330802436</v>
      </c>
      <c r="DC276">
        <v>0.53118418681206891</v>
      </c>
      <c r="DD276">
        <v>0.19354653164969482</v>
      </c>
      <c r="DE276">
        <v>0.30492243137254527</v>
      </c>
      <c r="DF276">
        <v>0.2994887619906742</v>
      </c>
      <c r="DG276">
        <v>0.45042056715312806</v>
      </c>
      <c r="DH276">
        <v>0.12337637424016457</v>
      </c>
      <c r="DI276">
        <v>6.0523011169352325E-2</v>
      </c>
      <c r="DJ276">
        <v>0.9791628055115934</v>
      </c>
      <c r="DK276">
        <v>0.55839009703900122</v>
      </c>
      <c r="DL276">
        <v>0.52950071997746173</v>
      </c>
      <c r="DM276">
        <v>0.70691254310027662</v>
      </c>
      <c r="DN276">
        <v>0.99177387845234655</v>
      </c>
      <c r="DO276">
        <v>0.95200096193836503</v>
      </c>
      <c r="DP276">
        <v>0.16250827134034485</v>
      </c>
      <c r="DQ276">
        <v>0.21857009965023144</v>
      </c>
      <c r="DR276">
        <v>0.64083561121251253</v>
      </c>
      <c r="DS276">
        <v>0.69298305577656616</v>
      </c>
      <c r="DT276">
        <v>0.95811580707567368</v>
      </c>
      <c r="DU276">
        <v>0.75207718632657239</v>
      </c>
      <c r="DV276">
        <v>0.17370982277861402</v>
      </c>
      <c r="DW276">
        <v>0.38416658963387751</v>
      </c>
      <c r="DX276">
        <v>0.90825405187124886</v>
      </c>
      <c r="DY276">
        <v>6.0133062654802671E-2</v>
      </c>
      <c r="DZ276">
        <v>0.53893529217868308</v>
      </c>
      <c r="EA276">
        <v>0.45231715259048555</v>
      </c>
      <c r="EB276">
        <v>0.11895514911565375</v>
      </c>
      <c r="EC276">
        <v>0.47719782950557288</v>
      </c>
      <c r="ED276">
        <v>3.8556529552413843E-2</v>
      </c>
      <c r="EE276">
        <v>0.32267338795524336</v>
      </c>
      <c r="EF276">
        <v>0.58211231743040526</v>
      </c>
      <c r="EG276">
        <v>0.10573074911049551</v>
      </c>
      <c r="EH276">
        <v>0.47422862197053062</v>
      </c>
      <c r="EI276">
        <v>5.4465247181331278E-2</v>
      </c>
      <c r="EJ276">
        <v>0.90893612630049869</v>
      </c>
      <c r="EK276">
        <v>0.82406687572730897</v>
      </c>
      <c r="EL276">
        <v>0.80851773353723233</v>
      </c>
      <c r="EM276">
        <v>0.8944879686983499</v>
      </c>
      <c r="EN276">
        <v>0.86628454263736565</v>
      </c>
      <c r="EO276">
        <v>0.19184093437327943</v>
      </c>
      <c r="EP276">
        <v>3.8622381978513531E-2</v>
      </c>
      <c r="EQ276">
        <v>0.84156378944329513</v>
      </c>
      <c r="ER276">
        <v>0.14142035814397247</v>
      </c>
      <c r="ES276">
        <v>0.62750254319784904</v>
      </c>
      <c r="ET276">
        <v>0.36131163697830682</v>
      </c>
      <c r="EU276">
        <v>0.18181993800138552</v>
      </c>
      <c r="EV276">
        <v>0.44765562246388135</v>
      </c>
      <c r="EW276">
        <v>0.6758803414849639</v>
      </c>
      <c r="EX276">
        <v>0.37507701941302174</v>
      </c>
      <c r="EY276">
        <v>0.35923387690326203</v>
      </c>
      <c r="EZ276">
        <v>0.10147396506872597</v>
      </c>
      <c r="FA276">
        <v>0.42392879457168831</v>
      </c>
      <c r="FB276">
        <v>0.98591726079902453</v>
      </c>
      <c r="FC276">
        <v>0.9151921163957123</v>
      </c>
      <c r="FD276">
        <v>3.2781700225462118E-2</v>
      </c>
      <c r="FE276">
        <v>0.49934223743951667</v>
      </c>
      <c r="FF276">
        <v>0.99038920751772175</v>
      </c>
      <c r="FG276">
        <v>0.3690311519948849</v>
      </c>
      <c r="FH276">
        <v>0.83516593645061765</v>
      </c>
      <c r="FI276">
        <v>0.65753827502545614</v>
      </c>
      <c r="FJ276">
        <v>0.67944990824269735</v>
      </c>
      <c r="FK276">
        <v>0.3343656281537396</v>
      </c>
      <c r="FL276">
        <v>0.16197849675034226</v>
      </c>
      <c r="FM276">
        <v>0.30366533345385749</v>
      </c>
      <c r="FN276">
        <v>0.64797737054915561</v>
      </c>
      <c r="FO276">
        <v>0.90981058842295615</v>
      </c>
      <c r="FP276">
        <v>0.42165713964029261</v>
      </c>
      <c r="FQ276">
        <v>7.7756585598685257E-2</v>
      </c>
      <c r="FR276">
        <v>0.95810716113724814</v>
      </c>
      <c r="FS276">
        <v>0.17708475202742469</v>
      </c>
      <c r="FT276">
        <v>0.82340294546193227</v>
      </c>
      <c r="FU276">
        <v>0.44258181425254528</v>
      </c>
      <c r="FV276">
        <v>0.37487510672821689</v>
      </c>
      <c r="FW276">
        <v>6.2818074096604448E-2</v>
      </c>
      <c r="FX276">
        <v>0.37181685561813849</v>
      </c>
      <c r="FY276">
        <v>0.39337399355825209</v>
      </c>
      <c r="FZ276">
        <v>0.94060206279327407</v>
      </c>
      <c r="GA276">
        <v>0.59369802190457477</v>
      </c>
      <c r="GB276">
        <v>0.39140102142022226</v>
      </c>
      <c r="GC276">
        <v>0.49466127503469126</v>
      </c>
      <c r="GD276">
        <v>0.37973750948697049</v>
      </c>
      <c r="GE276">
        <v>0.3087138632690829</v>
      </c>
      <c r="GF276">
        <v>0.44418217054403486</v>
      </c>
      <c r="GG276">
        <v>0.28590242797493437</v>
      </c>
      <c r="GH276">
        <v>0.62665312103643589</v>
      </c>
      <c r="GI276">
        <v>0.32733865086932634</v>
      </c>
      <c r="GJ276">
        <v>0.71570527681464569</v>
      </c>
      <c r="GK276">
        <v>0.67483851529680783</v>
      </c>
      <c r="GL276">
        <v>0.72633558690075972</v>
      </c>
      <c r="GM276">
        <v>0.10953727763582288</v>
      </c>
      <c r="GN276">
        <v>0.5988438071989074</v>
      </c>
      <c r="GO276">
        <v>0.56889971293007002</v>
      </c>
      <c r="GP276">
        <v>0.33150533939522631</v>
      </c>
      <c r="GQ276">
        <v>0.97304471749548715</v>
      </c>
      <c r="GR276">
        <v>7.617165537002879E-2</v>
      </c>
      <c r="GS276">
        <v>0.56758263405053488</v>
      </c>
      <c r="GT276">
        <v>0.37451830091192606</v>
      </c>
      <c r="GU276">
        <v>0.23257474961390656</v>
      </c>
      <c r="GV276">
        <v>0.9350800834269698</v>
      </c>
      <c r="GW276">
        <v>0.79423169156870665</v>
      </c>
      <c r="GX276">
        <v>0.38930364803712436</v>
      </c>
      <c r="GY276">
        <v>0.40766858474918877</v>
      </c>
      <c r="GZ276">
        <v>0.82087760362825191</v>
      </c>
      <c r="HA276">
        <v>0.43065260097388125</v>
      </c>
      <c r="HB276">
        <v>0.48387978252265451</v>
      </c>
      <c r="HC276">
        <v>0.16126273047881534</v>
      </c>
      <c r="HD276">
        <v>0.72064187079269304</v>
      </c>
      <c r="HE276">
        <v>0.67217561270145776</v>
      </c>
      <c r="HF276">
        <v>0.25224669806459421</v>
      </c>
      <c r="HG276">
        <v>0.69863621081927241</v>
      </c>
      <c r="HH276">
        <v>0.17553760563974286</v>
      </c>
      <c r="HI276">
        <v>8.8363879750842478E-2</v>
      </c>
      <c r="HJ276">
        <v>0.59406547954956745</v>
      </c>
      <c r="HK276">
        <v>0.54903753092777963</v>
      </c>
      <c r="HL276">
        <v>0.81572616507943541</v>
      </c>
      <c r="HM276">
        <v>1.0928347547622841E-2</v>
      </c>
      <c r="HN276">
        <v>0.20495449689869094</v>
      </c>
      <c r="HO276">
        <v>0.62147101181825193</v>
      </c>
      <c r="HP276">
        <v>0.52749593872154488</v>
      </c>
      <c r="HQ276">
        <v>0.80635016789327074</v>
      </c>
      <c r="HR276">
        <v>0.27377592598893408</v>
      </c>
      <c r="HS276">
        <v>0.51983090734689508</v>
      </c>
      <c r="HT276">
        <v>0.55610759725229097</v>
      </c>
      <c r="HU276">
        <v>0.6887639126041063</v>
      </c>
      <c r="HV276">
        <v>0.67236920095090891</v>
      </c>
      <c r="HW276">
        <v>5.505581575933638E-2</v>
      </c>
      <c r="HX276">
        <v>1.2011650016650499E-2</v>
      </c>
      <c r="HY276">
        <v>5.9692826455924775E-2</v>
      </c>
      <c r="HZ276">
        <v>0.51513621992398284</v>
      </c>
      <c r="IA276">
        <v>0.15652923938007679</v>
      </c>
      <c r="IB276">
        <v>0.22027570204711511</v>
      </c>
      <c r="IC276">
        <v>0.40117781155082866</v>
      </c>
      <c r="ID276">
        <v>0.35195886356215844</v>
      </c>
      <c r="IE276">
        <v>0.55317300505631639</v>
      </c>
      <c r="IF276">
        <v>0.13765016629372473</v>
      </c>
      <c r="IG276">
        <v>0.66953146260559604</v>
      </c>
      <c r="IH276">
        <v>0.18911624017816853</v>
      </c>
      <c r="II276">
        <v>0.52753678810697613</v>
      </c>
      <c r="IJ276">
        <v>0.98837145138267068</v>
      </c>
      <c r="IK276">
        <v>0.96462881283441337</v>
      </c>
      <c r="IL276">
        <v>0.34656802559121724</v>
      </c>
      <c r="IM276">
        <v>8.4828701103184634E-2</v>
      </c>
      <c r="IN276">
        <v>0.96085593857710683</v>
      </c>
      <c r="IO276">
        <v>0.30850697661613125</v>
      </c>
      <c r="IP276">
        <v>0.44461146833228216</v>
      </c>
      <c r="IQ276">
        <v>0.59461974065073542</v>
      </c>
      <c r="IR276">
        <v>0.24469837894225621</v>
      </c>
      <c r="IS276">
        <v>0.22918023062090709</v>
      </c>
      <c r="IT276">
        <v>0.9306927958662311</v>
      </c>
      <c r="IU276">
        <v>0.30730664337673985</v>
      </c>
      <c r="IV276">
        <v>0.88922671602146086</v>
      </c>
      <c r="IW276">
        <v>0.84224018384582966</v>
      </c>
      <c r="IX276">
        <v>0.61954644204158704</v>
      </c>
      <c r="IY276">
        <v>0.50650141000776727</v>
      </c>
      <c r="IZ276">
        <v>5.4158445255006349E-2</v>
      </c>
      <c r="JA276">
        <v>0.46055412470405621</v>
      </c>
      <c r="JB276">
        <v>0.46306549186389878</v>
      </c>
      <c r="JC276">
        <v>0.34457119969718553</v>
      </c>
      <c r="JD276">
        <v>0.89929689323968276</v>
      </c>
      <c r="JE276">
        <v>0.42992909904620724</v>
      </c>
      <c r="JF276">
        <v>0.56639891659349895</v>
      </c>
      <c r="JG276">
        <v>0.93607850200754084</v>
      </c>
      <c r="JH276">
        <v>0.3850684485813668</v>
      </c>
      <c r="JI276">
        <v>0.7329467675323641</v>
      </c>
      <c r="JJ276">
        <v>0.94825097230433242</v>
      </c>
      <c r="JK276">
        <v>0.90034753697817571</v>
      </c>
      <c r="JL276">
        <v>0.48867636409156834</v>
      </c>
      <c r="JM276">
        <v>0.86907810517737971</v>
      </c>
      <c r="JN276">
        <v>0.29143579538155084</v>
      </c>
      <c r="JO276">
        <v>0.91088883314161406</v>
      </c>
      <c r="JP276">
        <v>0.20114870363308301</v>
      </c>
      <c r="JQ276">
        <v>0.89123549448415884</v>
      </c>
      <c r="JR276">
        <v>0.26904028881345288</v>
      </c>
      <c r="JS276">
        <v>0.11274164207676851</v>
      </c>
      <c r="JT276">
        <v>0.67954315013795963</v>
      </c>
      <c r="JU276">
        <v>0.97014343581736251</v>
      </c>
      <c r="JV276">
        <v>0.55122277100099792</v>
      </c>
      <c r="JW276">
        <v>0.64513125615048861</v>
      </c>
      <c r="JX276">
        <v>0.57846219418670641</v>
      </c>
      <c r="JY276">
        <v>0.6585600090099093</v>
      </c>
      <c r="JZ276">
        <v>0.27522784564121794</v>
      </c>
      <c r="KA276">
        <v>0.76593931090690093</v>
      </c>
      <c r="KB276">
        <v>0.65743733618866984</v>
      </c>
      <c r="KC276">
        <v>0.86501856696765189</v>
      </c>
      <c r="KD276">
        <v>0.59269519866871356</v>
      </c>
      <c r="KE276">
        <v>0.73589119549696913</v>
      </c>
      <c r="KF276">
        <v>0.63347368212714972</v>
      </c>
      <c r="KG276">
        <v>0.45977547438177135</v>
      </c>
      <c r="KH276">
        <v>0.72012141029834331</v>
      </c>
      <c r="KI276">
        <v>0.9270286848497642</v>
      </c>
      <c r="KJ276">
        <v>0.76459519864246417</v>
      </c>
      <c r="KK276">
        <v>0.14710654249252786</v>
      </c>
      <c r="KL276">
        <v>0.74528872210031205</v>
      </c>
      <c r="KM276">
        <v>0.50147845704192817</v>
      </c>
      <c r="KN276">
        <v>0.37929253167798815</v>
      </c>
      <c r="KO276">
        <v>0.11859873585592495</v>
      </c>
      <c r="KP276">
        <v>0.61961383152887151</v>
      </c>
      <c r="KQ276">
        <v>0.5507331028608673</v>
      </c>
      <c r="KR276">
        <v>1.4848854715996285E-2</v>
      </c>
      <c r="KS276">
        <v>0.47845414812846576</v>
      </c>
      <c r="KT276">
        <v>0.95667619110405999</v>
      </c>
      <c r="KU276">
        <v>0.95986999203265733</v>
      </c>
      <c r="KV276">
        <v>0.14444776335072795</v>
      </c>
      <c r="KW276">
        <v>0.45073689936581318</v>
      </c>
      <c r="KX276">
        <v>0.73077445511949013</v>
      </c>
      <c r="KY276">
        <v>0.62702563003831058</v>
      </c>
      <c r="KZ276">
        <v>0.70415288088495087</v>
      </c>
      <c r="LA276">
        <v>0.26275557481647338</v>
      </c>
      <c r="LB276">
        <v>9.5795423179259931E-2</v>
      </c>
      <c r="LC276">
        <v>0.61712253438161668</v>
      </c>
      <c r="LD276">
        <v>0.53036200894216889</v>
      </c>
      <c r="LE276">
        <v>0.58846000113923025</v>
      </c>
      <c r="LF276">
        <v>0.49480483258949826</v>
      </c>
      <c r="LG276">
        <v>0.49061319226949363</v>
      </c>
      <c r="LH276">
        <v>0.57295732350945683</v>
      </c>
      <c r="LI276">
        <v>0.1955215200722531</v>
      </c>
      <c r="LJ276">
        <v>0.64035725608251037</v>
      </c>
      <c r="LK276">
        <v>0.84255196360888562</v>
      </c>
      <c r="LL276">
        <v>7.4972318420668094E-2</v>
      </c>
      <c r="LM276">
        <v>0.32176509514035601</v>
      </c>
      <c r="LN276">
        <v>0.75228718734137223</v>
      </c>
      <c r="LO276">
        <v>0.40070465939006483</v>
      </c>
      <c r="LP276">
        <v>0.1843349281821054</v>
      </c>
      <c r="LQ276">
        <v>0.43355302565186027</v>
      </c>
      <c r="LR276">
        <v>0.43367924298206573</v>
      </c>
      <c r="LS276">
        <v>0.40967307624515725</v>
      </c>
      <c r="LT276">
        <v>3.4832095088044301E-4</v>
      </c>
      <c r="LU276">
        <v>3.5504738921594003E-2</v>
      </c>
      <c r="LV276">
        <v>0.68336501014837914</v>
      </c>
      <c r="LW276">
        <v>0.39065981633126023</v>
      </c>
      <c r="LX276">
        <v>0.13762030822878291</v>
      </c>
      <c r="LY276">
        <v>0.15633566685989442</v>
      </c>
      <c r="LZ276">
        <v>0.67211603631248507</v>
      </c>
      <c r="MA276">
        <v>0.18520367398871673</v>
      </c>
      <c r="MB276">
        <v>0.43948371933969355</v>
      </c>
      <c r="MC276">
        <v>0.62571437743692981</v>
      </c>
      <c r="MD276">
        <v>0.72164530128590676</v>
      </c>
      <c r="ME276">
        <v>0.79312683954969732</v>
      </c>
      <c r="MF276">
        <v>0.88817700504895281</v>
      </c>
      <c r="MG276">
        <v>0.46170902996389485</v>
      </c>
      <c r="MH276">
        <v>0.43563997522273834</v>
      </c>
      <c r="MI276">
        <v>0.34616415841218617</v>
      </c>
      <c r="MJ276">
        <v>0.96896439351292218</v>
      </c>
      <c r="MK276">
        <v>7.4766560558597872E-3</v>
      </c>
      <c r="ML276">
        <v>0.25219129717275779</v>
      </c>
      <c r="MM276">
        <v>0.34027503805324655</v>
      </c>
      <c r="MN276">
        <v>0.41769826908133356</v>
      </c>
      <c r="MO276">
        <v>0.71579977789615434</v>
      </c>
      <c r="MP276">
        <v>0.55877087400847725</v>
      </c>
      <c r="MQ276">
        <v>0.77337714417699299</v>
      </c>
      <c r="MR276">
        <v>0.80704510873189184</v>
      </c>
      <c r="MS276">
        <v>0.20459677008491983</v>
      </c>
      <c r="MT276">
        <v>0.44434255246678156</v>
      </c>
      <c r="MU276">
        <v>0.84229763628663812</v>
      </c>
      <c r="MV276">
        <v>0.37472291321491535</v>
      </c>
      <c r="MW276">
        <v>0.18436237666460431</v>
      </c>
      <c r="MX276">
        <v>0.30153609980229046</v>
      </c>
      <c r="MY276">
        <v>0.72613634521128623</v>
      </c>
      <c r="MZ276">
        <v>0.40868874153354606</v>
      </c>
      <c r="NA276">
        <v>7.6705987883923576E-2</v>
      </c>
      <c r="NB276">
        <v>0.14232413569349844</v>
      </c>
      <c r="NC276">
        <v>0.12920633766780554</v>
      </c>
      <c r="ND276">
        <v>0.45550117068644325</v>
      </c>
      <c r="NE276">
        <v>0.28046346032974445</v>
      </c>
      <c r="NF276">
        <v>0.19889305646528921</v>
      </c>
      <c r="NG276">
        <v>0.44715018771029769</v>
      </c>
      <c r="NH276">
        <v>0.36544858500869237</v>
      </c>
      <c r="NI276">
        <v>0.98657300662670611</v>
      </c>
      <c r="NJ276">
        <v>0.36718115722575773</v>
      </c>
      <c r="NK276">
        <v>0.10971948897255535</v>
      </c>
      <c r="NL276">
        <v>0.79850494439071684</v>
      </c>
      <c r="NM276">
        <v>4.4240884971517791E-2</v>
      </c>
      <c r="NN276">
        <v>0.79450674576901215</v>
      </c>
      <c r="NO276">
        <v>0.20396636801009838</v>
      </c>
      <c r="NP276">
        <v>0.80397481046623898</v>
      </c>
      <c r="NQ276">
        <v>2.4610101104497906E-2</v>
      </c>
      <c r="NR276">
        <v>0.38850763774288899</v>
      </c>
      <c r="NS276">
        <v>0.19567826927097609</v>
      </c>
      <c r="NT276">
        <v>0.99368048985061974</v>
      </c>
      <c r="NU276">
        <v>0.22688516688055815</v>
      </c>
      <c r="NV276">
        <v>1.5226453105986804E-2</v>
      </c>
      <c r="NW276">
        <v>0.45881893139635921</v>
      </c>
      <c r="NX276">
        <v>0.20553704470706669</v>
      </c>
      <c r="NY276">
        <v>0.63397106772238676</v>
      </c>
      <c r="NZ276">
        <v>0.3675155226425656</v>
      </c>
      <c r="OA276">
        <v>6.2447677943557878E-2</v>
      </c>
      <c r="OB276">
        <v>0.89294106572127963</v>
      </c>
      <c r="OC276">
        <v>0.78404629313781438</v>
      </c>
      <c r="OD276">
        <v>0.88338311069301034</v>
      </c>
      <c r="OE276">
        <v>0.66227987236458163</v>
      </c>
      <c r="OF276">
        <v>0.35735757406020618</v>
      </c>
      <c r="OG276">
        <v>0.99401865423768665</v>
      </c>
      <c r="OH276">
        <v>0.22519916798236395</v>
      </c>
      <c r="OI276">
        <v>0.30403716288047189</v>
      </c>
      <c r="OJ276">
        <v>0.29123581202158566</v>
      </c>
      <c r="OK276">
        <v>0.71910397944956894</v>
      </c>
      <c r="OL276">
        <v>0.65961384164848746</v>
      </c>
      <c r="OM276">
        <v>0.65973346647352182</v>
      </c>
      <c r="ON276">
        <v>0.26892929713283464</v>
      </c>
      <c r="OO276">
        <v>0.66377539768275073</v>
      </c>
      <c r="OP276">
        <v>0.94312678024615604</v>
      </c>
      <c r="OQ276">
        <v>0.82645022006041091</v>
      </c>
      <c r="OR276">
        <v>0.26922339646461746</v>
      </c>
      <c r="OS276">
        <v>0.87574345973695289</v>
      </c>
      <c r="OT276">
        <v>0.53862601426548717</v>
      </c>
      <c r="OU276">
        <v>0.45060250733016916</v>
      </c>
      <c r="OV276">
        <v>0.26044115936988765</v>
      </c>
      <c r="OW276">
        <v>0.58137554238070555</v>
      </c>
      <c r="OX276">
        <v>0.82319301635696929</v>
      </c>
      <c r="OY276">
        <v>0.85800785298211901</v>
      </c>
      <c r="OZ276">
        <v>0.36594162916574846</v>
      </c>
      <c r="PA276">
        <v>0.96923198891142959</v>
      </c>
      <c r="PB276">
        <v>0.3740113682945212</v>
      </c>
      <c r="PC276">
        <v>0.47915097849286625</v>
      </c>
      <c r="PD276">
        <v>0.25449588959403624</v>
      </c>
      <c r="PE276">
        <v>0.82816243486739538</v>
      </c>
      <c r="PF276">
        <v>0.97963922400592129</v>
      </c>
      <c r="PG276">
        <v>0.70865536017558961</v>
      </c>
      <c r="PH276">
        <v>0.52609469188027214</v>
      </c>
      <c r="PI276">
        <v>0.84823075784306878</v>
      </c>
      <c r="PJ276">
        <v>0.21077283122742707</v>
      </c>
      <c r="PK276">
        <v>8.8288931437044416E-2</v>
      </c>
      <c r="PL276">
        <v>0.25860530826130845</v>
      </c>
      <c r="PM276">
        <v>0.25936700647539834</v>
      </c>
      <c r="PN276">
        <v>0.37650566540664943</v>
      </c>
      <c r="PO276">
        <v>2.1453544804974189E-2</v>
      </c>
      <c r="PP276">
        <v>0.63928366505045353</v>
      </c>
      <c r="PQ276">
        <v>0.45369380123319736</v>
      </c>
      <c r="PR276">
        <v>0.40955631154694427</v>
      </c>
      <c r="PS276">
        <v>7.2185925868558876E-2</v>
      </c>
      <c r="PT276">
        <v>0.57321975665356217</v>
      </c>
      <c r="PU276">
        <v>0.93204326328177756</v>
      </c>
      <c r="PV276">
        <v>0.16236110098607626</v>
      </c>
      <c r="PW276">
        <v>0.9431321560168382</v>
      </c>
      <c r="PX276">
        <v>0.85535379087914187</v>
      </c>
      <c r="PY276">
        <v>0.5144705115966659</v>
      </c>
      <c r="PZ276">
        <v>0.11985825680439277</v>
      </c>
      <c r="QA276">
        <v>0.68226343529434463</v>
      </c>
      <c r="QB276">
        <v>0.28859817834681523</v>
      </c>
      <c r="QC276">
        <v>0.92118658064995862</v>
      </c>
      <c r="QD276">
        <v>0.15086482425235426</v>
      </c>
      <c r="QE276">
        <v>0.35536270694735406</v>
      </c>
      <c r="QF276">
        <v>0.71109272130312884</v>
      </c>
      <c r="QG276">
        <v>0.13495841378405171</v>
      </c>
      <c r="QH276">
        <v>0.1825790881190652</v>
      </c>
      <c r="QI276">
        <v>0.67188868837995375</v>
      </c>
      <c r="QJ276">
        <v>0.16382429414773902</v>
      </c>
      <c r="QK276">
        <v>0.93508230844203788</v>
      </c>
      <c r="QL276">
        <v>0.51480448531347056</v>
      </c>
      <c r="QM276">
        <v>0.26158798783893944</v>
      </c>
      <c r="QN276">
        <v>0.51529583392737155</v>
      </c>
      <c r="QO276">
        <v>0.83880570876043492</v>
      </c>
      <c r="QP276">
        <v>0.4271161628075214</v>
      </c>
      <c r="QQ276">
        <v>0.58978860155740898</v>
      </c>
      <c r="QR276">
        <v>0.82108642644996133</v>
      </c>
      <c r="QS276">
        <v>0.99289883121709233</v>
      </c>
      <c r="QT276">
        <v>0.20215848174049544</v>
      </c>
      <c r="QU276">
        <v>2.1017415772393355E-2</v>
      </c>
      <c r="QV276">
        <v>0.39650450165993167</v>
      </c>
      <c r="QW276">
        <v>0.93735444603923723</v>
      </c>
      <c r="QX276">
        <v>0.23696204180139779</v>
      </c>
      <c r="QY276">
        <v>0.67247954410080257</v>
      </c>
      <c r="QZ276">
        <v>0.28406281242533926</v>
      </c>
      <c r="RA276">
        <v>0.68275561185618683</v>
      </c>
      <c r="RB276">
        <v>0.68900567724797712</v>
      </c>
      <c r="RC276">
        <v>0.14733747250536577</v>
      </c>
      <c r="RD276">
        <v>0.74880099873793393</v>
      </c>
      <c r="RE276">
        <v>4.439813798106429E-3</v>
      </c>
      <c r="RF276">
        <v>1.6871774830769959E-2</v>
      </c>
      <c r="RG276">
        <v>0.29331092910718992</v>
      </c>
      <c r="RH276">
        <v>0.72849128372235583</v>
      </c>
      <c r="RI276">
        <v>5.1474186392319043E-2</v>
      </c>
      <c r="RJ276">
        <v>0.93662162161974138</v>
      </c>
      <c r="RK276">
        <v>0.21224997838572701</v>
      </c>
      <c r="RL276">
        <v>0.47462817100601373</v>
      </c>
      <c r="RM276">
        <v>0.70797750275562776</v>
      </c>
      <c r="RN276">
        <v>6.6680792593746929E-2</v>
      </c>
      <c r="RO276">
        <v>0.31911402598395289</v>
      </c>
      <c r="RP276">
        <v>0.25379992565185039</v>
      </c>
      <c r="RQ276">
        <v>0.29006225640930916</v>
      </c>
      <c r="RR276">
        <v>0.19713310548813656</v>
      </c>
      <c r="RS276">
        <v>0.45895239222774642</v>
      </c>
      <c r="RT276">
        <v>0.20253185426952447</v>
      </c>
      <c r="RU276">
        <v>0.66614360769636349</v>
      </c>
      <c r="RV276">
        <v>0.13908412432616735</v>
      </c>
      <c r="RW276">
        <v>0.78919299944720944</v>
      </c>
      <c r="RX276">
        <v>0.6674347373506182</v>
      </c>
      <c r="RY276">
        <v>4.0713970071062922E-2</v>
      </c>
      <c r="RZ276">
        <v>0.47227674208972559</v>
      </c>
      <c r="SA276">
        <v>0.93428128227150398</v>
      </c>
      <c r="SB276">
        <v>0.39025741823086679</v>
      </c>
      <c r="SC276">
        <v>0.81977270890461484</v>
      </c>
      <c r="SD276">
        <v>0.52490112776739839</v>
      </c>
      <c r="SE276">
        <v>0.28058840643748029</v>
      </c>
      <c r="SF276">
        <v>0.83643768439271993</v>
      </c>
      <c r="SG276">
        <v>0.32291871900400637</v>
      </c>
      <c r="SH276">
        <v>0.4251456293718322</v>
      </c>
      <c r="SI276">
        <v>0.8776798435756813</v>
      </c>
      <c r="SJ276">
        <v>0.45152124978373931</v>
      </c>
      <c r="SK276">
        <v>0.69121414283896443</v>
      </c>
      <c r="SL276">
        <v>0.51029262366488948</v>
      </c>
      <c r="SM276">
        <v>0.5498738355907935</v>
      </c>
      <c r="SN276">
        <v>0.18303043921502926</v>
      </c>
      <c r="SO276">
        <v>0.99741859956223922</v>
      </c>
      <c r="SP276">
        <v>0.55663374422122791</v>
      </c>
      <c r="SQ276">
        <v>8.7809810357262319E-2</v>
      </c>
      <c r="SR276">
        <v>0.27461022564299131</v>
      </c>
      <c r="SS276">
        <v>3.7539818399503377E-2</v>
      </c>
      <c r="ST276">
        <v>0.10827281229634877</v>
      </c>
      <c r="SU276">
        <v>0.8137409891975832</v>
      </c>
      <c r="SV276">
        <v>0.29403684026088417</v>
      </c>
      <c r="SW276">
        <v>0.93651860139123599</v>
      </c>
      <c r="SX276">
        <v>0.76597568412044503</v>
      </c>
      <c r="SY276">
        <v>0.93141051307085909</v>
      </c>
      <c r="SZ276">
        <v>0.24938209395361721</v>
      </c>
      <c r="TA276">
        <v>0.24738826547515291</v>
      </c>
      <c r="TB276">
        <v>0.12293897946590993</v>
      </c>
      <c r="TC276">
        <v>0.34408831517950755</v>
      </c>
      <c r="TD276">
        <v>0.2855377677178943</v>
      </c>
      <c r="TE276">
        <v>0.74046751464063909</v>
      </c>
      <c r="TF276">
        <v>2.4815510412534714E-3</v>
      </c>
      <c r="TG276">
        <v>0.53406227928171668</v>
      </c>
      <c r="TH276">
        <v>0.13020090368090542</v>
      </c>
      <c r="TI276">
        <v>0.24569589270723602</v>
      </c>
      <c r="TJ276">
        <v>0.34172378169625162</v>
      </c>
      <c r="TK276">
        <v>0.71366179408298092</v>
      </c>
      <c r="TL276">
        <v>0.97104150149204416</v>
      </c>
      <c r="TM276">
        <v>0.39695568807957604</v>
      </c>
      <c r="TN276">
        <v>0.78756055698602523</v>
      </c>
      <c r="TO276">
        <v>5.2358671454276751E-2</v>
      </c>
      <c r="TP276">
        <v>0.80852767750215426</v>
      </c>
      <c r="TQ276">
        <v>0.70865154263323882</v>
      </c>
      <c r="TR276">
        <v>0.31169149549731379</v>
      </c>
      <c r="TS276">
        <v>0.92365392961850901</v>
      </c>
      <c r="TT276">
        <v>2.3125913874768367E-2</v>
      </c>
      <c r="TU276">
        <v>0.82572482205169095</v>
      </c>
      <c r="TV276">
        <v>0.30282613266178648</v>
      </c>
      <c r="TW276">
        <v>0.49488637168310756</v>
      </c>
      <c r="TX276">
        <v>0.12447775642074366</v>
      </c>
      <c r="TY276">
        <v>0.48741423302016806</v>
      </c>
      <c r="TZ276">
        <v>0.62660194004658087</v>
      </c>
      <c r="UA276">
        <v>0.39134181143280133</v>
      </c>
      <c r="UB276">
        <v>0.47871689616727686</v>
      </c>
      <c r="UC276">
        <v>0.7437441195574005</v>
      </c>
      <c r="UD276">
        <v>1.6777564363853803E-2</v>
      </c>
      <c r="UE276">
        <v>0.90012617831010477</v>
      </c>
      <c r="UF276">
        <v>0.87600604039271746</v>
      </c>
      <c r="UG276">
        <v>0.86090020378474186</v>
      </c>
      <c r="UH276">
        <v>8.4918193806843512E-2</v>
      </c>
      <c r="UI276">
        <v>0.25546076931031614</v>
      </c>
      <c r="UJ276">
        <v>0.59582305402883085</v>
      </c>
      <c r="UK276">
        <v>0.74210402686571764</v>
      </c>
      <c r="UL276">
        <v>0.84785229109075189</v>
      </c>
      <c r="UM276">
        <v>0.14680856795430075</v>
      </c>
      <c r="UN276">
        <v>0.93475183177167609</v>
      </c>
      <c r="UO276">
        <v>0.47838194654329547</v>
      </c>
      <c r="UP276">
        <v>0.95310694242478899</v>
      </c>
      <c r="UQ276">
        <v>0.76076671218157643</v>
      </c>
      <c r="UR276">
        <v>0.88074839609593825</v>
      </c>
      <c r="US276">
        <v>0.23969523273796511</v>
      </c>
      <c r="UT276">
        <v>0.41196764740261371</v>
      </c>
      <c r="UU276">
        <v>0.61525490620393419</v>
      </c>
      <c r="UV276">
        <v>0.88710651060184009</v>
      </c>
      <c r="UW276">
        <v>0.28507088293119365</v>
      </c>
      <c r="UX276">
        <v>0.34308408431255821</v>
      </c>
      <c r="UY276">
        <v>0.10661175477891371</v>
      </c>
      <c r="UZ276">
        <v>0.50232530102726203</v>
      </c>
      <c r="VA276">
        <v>0.29576263534217184</v>
      </c>
      <c r="VB276">
        <v>0.78538801835636951</v>
      </c>
      <c r="VC276">
        <v>0.66653189984020134</v>
      </c>
      <c r="VD276">
        <v>0.29018168080672069</v>
      </c>
      <c r="VE276">
        <v>0.2664357134961971</v>
      </c>
      <c r="VF276">
        <v>0.1276661157822544</v>
      </c>
      <c r="VG276">
        <v>6.0735605646529245E-2</v>
      </c>
      <c r="VH276">
        <v>0.8877421959711812</v>
      </c>
      <c r="VI276">
        <v>0.33666412813708635</v>
      </c>
      <c r="VJ276">
        <v>0.85347389708676846</v>
      </c>
      <c r="VK276">
        <v>0.63559359597250431</v>
      </c>
      <c r="VL276">
        <v>0.41790609865964856</v>
      </c>
      <c r="VM276">
        <v>0.16540389841271264</v>
      </c>
      <c r="VN276">
        <v>1.0576899201948375E-3</v>
      </c>
      <c r="VO276">
        <v>0.842417245440652</v>
      </c>
      <c r="VP276">
        <v>0.7583897533338122</v>
      </c>
      <c r="VQ276">
        <v>0.39780140274706</v>
      </c>
      <c r="VR276">
        <v>0.13264188884051831</v>
      </c>
      <c r="VS276">
        <v>0.68104351181869982</v>
      </c>
      <c r="VT276">
        <v>0.68095124962516607</v>
      </c>
      <c r="VU276">
        <v>0.79598068833825386</v>
      </c>
      <c r="VV276">
        <v>0.83636712056257478</v>
      </c>
      <c r="VW276">
        <v>0.53418720820777077</v>
      </c>
      <c r="VX276">
        <v>0.21301578872916294</v>
      </c>
      <c r="VY276">
        <v>0.142146953941377</v>
      </c>
      <c r="VZ276">
        <v>0.47635706287885693</v>
      </c>
      <c r="WA276">
        <v>0.9299573738239828</v>
      </c>
      <c r="WB276">
        <v>0.86075625611009043</v>
      </c>
      <c r="WC276">
        <v>0.93350727794657651</v>
      </c>
      <c r="WD276">
        <v>0.53752166956734015</v>
      </c>
      <c r="WE276">
        <v>0.38388866594213045</v>
      </c>
      <c r="WF276">
        <v>0.79040831810563128</v>
      </c>
      <c r="WG276">
        <v>0.84990770721102693</v>
      </c>
      <c r="WH276">
        <v>0.43352300905650532</v>
      </c>
      <c r="WI276">
        <v>9.8294188973709007E-2</v>
      </c>
      <c r="WJ276">
        <v>6.39981079130858E-3</v>
      </c>
      <c r="WK276">
        <v>0.64663123108873677</v>
      </c>
      <c r="WL276">
        <v>0.43759030043174352</v>
      </c>
      <c r="WM276">
        <v>0.464540055382621</v>
      </c>
      <c r="WN276">
        <v>0.59263875960946766</v>
      </c>
      <c r="WO276">
        <v>0.29704452571580497</v>
      </c>
      <c r="WP276">
        <v>7.3068210768576947E-2</v>
      </c>
      <c r="WQ276">
        <v>0.83369113686794372</v>
      </c>
      <c r="WR276">
        <v>4.4184458873437915E-2</v>
      </c>
      <c r="WS276">
        <v>0.56395603686151863</v>
      </c>
      <c r="WT276">
        <v>2.4305392491130506E-2</v>
      </c>
      <c r="WU276">
        <v>0.15404512387466829</v>
      </c>
      <c r="WV276">
        <v>8.6274650612297554E-2</v>
      </c>
      <c r="WW276">
        <v>0.49502192996197669</v>
      </c>
      <c r="WX276">
        <v>0.94623055997077199</v>
      </c>
      <c r="WY276">
        <v>1.4178894781330387E-2</v>
      </c>
      <c r="WZ276">
        <v>0.32049024937512016</v>
      </c>
      <c r="XA276">
        <v>5.6824350926886424E-2</v>
      </c>
      <c r="XB276">
        <v>0.27602194221853227</v>
      </c>
      <c r="XC276">
        <v>0.53854812879429192</v>
      </c>
      <c r="XD276">
        <v>0.47892175995388375</v>
      </c>
      <c r="XE276">
        <v>0.21676831965693422</v>
      </c>
      <c r="XF276">
        <v>0.33154470157041904</v>
      </c>
      <c r="XG276">
        <v>0.94900666908343867</v>
      </c>
      <c r="XH276">
        <v>0.13785260317508874</v>
      </c>
      <c r="XI276">
        <v>4.9971758105127995E-2</v>
      </c>
      <c r="XJ276">
        <v>2.3654277544765789E-2</v>
      </c>
      <c r="XK276">
        <v>5.8581759866014771E-2</v>
      </c>
      <c r="XL276">
        <v>2.4340970872851697E-2</v>
      </c>
      <c r="XM276">
        <v>0.77591957148368873</v>
      </c>
      <c r="XN276">
        <v>0.56235234406535262</v>
      </c>
      <c r="XO276">
        <v>0.15585283874870837</v>
      </c>
      <c r="XP276">
        <v>0.77403039544719554</v>
      </c>
      <c r="XQ276">
        <v>0.59593730305583748</v>
      </c>
      <c r="XR276">
        <v>0.55215603071763208</v>
      </c>
      <c r="XS276">
        <v>0.96157602776099671</v>
      </c>
      <c r="XT276">
        <v>9.8305793766423455E-2</v>
      </c>
      <c r="XU276">
        <v>0.76317851298382411</v>
      </c>
      <c r="XV276">
        <v>0.34009890598692283</v>
      </c>
      <c r="XW276">
        <v>0.60117261134556921</v>
      </c>
      <c r="XX276">
        <v>0.20419658282499531</v>
      </c>
      <c r="XY276">
        <v>0.31255145943891127</v>
      </c>
      <c r="XZ276">
        <v>0.67540038453797235</v>
      </c>
      <c r="YA276">
        <v>0.23394046648700939</v>
      </c>
      <c r="YB276">
        <v>0.10242046029386809</v>
      </c>
      <c r="YC276">
        <v>0.54772874031428842</v>
      </c>
      <c r="YD276">
        <v>0.41400202642194217</v>
      </c>
      <c r="YE276">
        <v>0.99235531753120465</v>
      </c>
      <c r="YF276">
        <v>0.22051959407852673</v>
      </c>
      <c r="YG276">
        <v>0.92731706310207951</v>
      </c>
      <c r="YH276">
        <v>0.5586878299344874</v>
      </c>
      <c r="YI276">
        <v>0.23535016957077293</v>
      </c>
      <c r="YJ276">
        <v>0.11368829520583434</v>
      </c>
      <c r="YK276">
        <v>0.40610160693926001</v>
      </c>
      <c r="YL276">
        <v>0.45908720691822191</v>
      </c>
      <c r="YM276">
        <v>0.91096210279507372</v>
      </c>
      <c r="YN276">
        <v>0.55303478310992726</v>
      </c>
      <c r="YO276">
        <v>0.4634742299673984</v>
      </c>
      <c r="YP276">
        <v>0.8434747684806615</v>
      </c>
      <c r="YQ276">
        <v>0.71358037035709321</v>
      </c>
      <c r="YR276">
        <v>0.6907485618792788</v>
      </c>
      <c r="YS276">
        <v>0.76236233350322613</v>
      </c>
      <c r="YT276">
        <v>0.98251230495623565</v>
      </c>
      <c r="YU276">
        <v>0.83410828108744928</v>
      </c>
      <c r="YV276">
        <v>0.37986662506483637</v>
      </c>
      <c r="YW276">
        <v>0.60178774732299634</v>
      </c>
      <c r="YX276">
        <v>0.27928776487231477</v>
      </c>
      <c r="YY276">
        <v>0.56915538836175117</v>
      </c>
      <c r="YZ276">
        <v>4.6565603125705346E-2</v>
      </c>
      <c r="ZA276">
        <v>0.81708069508884273</v>
      </c>
      <c r="ZB276">
        <v>0.85580997548012172</v>
      </c>
      <c r="ZC276">
        <v>0.84928235854579326</v>
      </c>
      <c r="ZD276">
        <v>0.28714305323437217</v>
      </c>
      <c r="ZE276">
        <v>0.60310562638408882</v>
      </c>
      <c r="ZF276">
        <v>0.76329671504103069</v>
      </c>
      <c r="ZG276">
        <v>0.58042702519423528</v>
      </c>
      <c r="ZH276">
        <v>0.71258937688970925</v>
      </c>
      <c r="ZI276">
        <v>0.25841978365068607</v>
      </c>
      <c r="ZJ276">
        <v>0.36368989224920956</v>
      </c>
      <c r="ZK276">
        <v>0.93160098706343142</v>
      </c>
      <c r="ZL276">
        <v>0.93875187132622462</v>
      </c>
      <c r="ZM276">
        <v>0.78587790360786325</v>
      </c>
      <c r="ZN276">
        <v>0.85785750564082064</v>
      </c>
      <c r="ZO276">
        <v>4.9371011714654744E-2</v>
      </c>
      <c r="ZP276">
        <v>0.54589680617950787</v>
      </c>
      <c r="ZQ276">
        <v>0.18862950456363714</v>
      </c>
      <c r="ZR276">
        <v>0.92494633434749496</v>
      </c>
      <c r="ZS276">
        <v>0.40290070665033362</v>
      </c>
      <c r="ZT276">
        <v>0.86081154962743445</v>
      </c>
      <c r="ZU276">
        <v>0.14972445429691483</v>
      </c>
      <c r="ZV276">
        <v>0.86591318529370587</v>
      </c>
      <c r="ZW276">
        <v>0.80263124356114135</v>
      </c>
      <c r="ZX276">
        <v>0.89471889692210838</v>
      </c>
      <c r="ZY276">
        <v>0.11759288263627876</v>
      </c>
      <c r="ZZ276">
        <v>0.76839440089439892</v>
      </c>
      <c r="AAA276">
        <v>4.0307963683415049E-2</v>
      </c>
      <c r="AAB276">
        <v>0.91825077698297675</v>
      </c>
      <c r="AAC276">
        <v>4.2648554743401457E-2</v>
      </c>
      <c r="AAD276">
        <v>0.33353227170053734</v>
      </c>
      <c r="AAE276">
        <v>0.70162498045406674</v>
      </c>
      <c r="AAF276">
        <v>0.93461584276238929</v>
      </c>
      <c r="AAG276">
        <v>0.95050482238575262</v>
      </c>
      <c r="AAH276">
        <v>0.81164824618012632</v>
      </c>
      <c r="AAI276">
        <v>0.53734610871754374</v>
      </c>
      <c r="AAJ276">
        <v>0.39492530442152485</v>
      </c>
      <c r="AAK276">
        <v>0.97828393702621497</v>
      </c>
      <c r="AAL276">
        <v>0.51231952752700294</v>
      </c>
      <c r="AAM276">
        <v>0.93604632941606292</v>
      </c>
      <c r="AAN276">
        <v>0.84330686099643115</v>
      </c>
      <c r="AAO276">
        <v>0.99774735394355463</v>
      </c>
      <c r="AAP276">
        <v>0.28594543435700381</v>
      </c>
      <c r="AAQ276">
        <v>0.96697741505264512</v>
      </c>
      <c r="AAR276">
        <v>0.2960543579107825</v>
      </c>
      <c r="AAS276">
        <v>0.11081114311466977</v>
      </c>
      <c r="AAT276">
        <v>0.66182184916319631</v>
      </c>
      <c r="AAU276">
        <v>0.94194969106335813</v>
      </c>
      <c r="AAV276">
        <v>0.1153635215334079</v>
      </c>
      <c r="AAW276">
        <v>0.48602176536183417</v>
      </c>
      <c r="AAX276">
        <v>0.25697299936753781</v>
      </c>
      <c r="AAY276">
        <v>0.95893524006846032</v>
      </c>
      <c r="AAZ276">
        <v>0.75995479259317966</v>
      </c>
      <c r="ABA276">
        <v>5.7344680887445709E-2</v>
      </c>
      <c r="ABB276">
        <v>0.63811225362488411</v>
      </c>
      <c r="ABC276">
        <v>0.75126523858423233</v>
      </c>
      <c r="ABD276">
        <v>0.46882004007835787</v>
      </c>
      <c r="ABE276">
        <v>0.56073175449654133</v>
      </c>
      <c r="ABF276">
        <v>0.61026682901005425</v>
      </c>
      <c r="ABG276">
        <v>0.74737370966406602</v>
      </c>
      <c r="ABH276">
        <v>0.28069300575444256</v>
      </c>
      <c r="ABI276">
        <v>0.10890837794639185</v>
      </c>
      <c r="ABJ276">
        <v>0.85987899201530371</v>
      </c>
      <c r="ABK276">
        <v>0.51138734488619275</v>
      </c>
      <c r="ABL276">
        <v>0.75986587661089111</v>
      </c>
      <c r="ABM276">
        <v>0.56499957553376701</v>
      </c>
      <c r="ABN276">
        <v>0.7265404944936914</v>
      </c>
      <c r="ABO276">
        <v>0.76133083457610051</v>
      </c>
      <c r="ABP276">
        <v>0.17478926966499198</v>
      </c>
      <c r="ABQ276">
        <v>0.10706960170006852</v>
      </c>
      <c r="ABR276">
        <v>0.6877414185733568</v>
      </c>
      <c r="ABS276">
        <v>0.81129139263557792</v>
      </c>
      <c r="ABT276">
        <v>0.34935446463283926</v>
      </c>
      <c r="ABU276">
        <v>0.42246410059958794</v>
      </c>
      <c r="ABV276">
        <v>0.84262923286343228</v>
      </c>
      <c r="ABW276">
        <v>0.34037377205630204</v>
      </c>
      <c r="ABX276">
        <v>0.92981284730878411</v>
      </c>
      <c r="ABY276">
        <v>0.96334459529052563</v>
      </c>
      <c r="ABZ276">
        <v>0.27353733956659232</v>
      </c>
      <c r="ACA276">
        <v>0.10879851856695655</v>
      </c>
      <c r="ACB276">
        <v>0.20443804376502983</v>
      </c>
      <c r="ACC276">
        <v>0.2651667082716449</v>
      </c>
      <c r="ACD276">
        <v>6.9965521774283723E-2</v>
      </c>
      <c r="ACE276">
        <v>0.44837122959405773</v>
      </c>
      <c r="ACF276">
        <v>0.64222523826357969</v>
      </c>
      <c r="ACG276">
        <v>0.33986556375110744</v>
      </c>
      <c r="ACH276">
        <v>5.9541522275500136E-2</v>
      </c>
      <c r="ACI276">
        <v>0.25864627003823326</v>
      </c>
      <c r="ACJ276">
        <v>0.58580865419902661</v>
      </c>
      <c r="ACK276">
        <v>0.31768554787879577</v>
      </c>
      <c r="ACL276">
        <v>0.21695547922710956</v>
      </c>
      <c r="ACM276">
        <v>0.59593816163774826</v>
      </c>
      <c r="ACN276">
        <v>0.30268546241540417</v>
      </c>
      <c r="ACO276">
        <v>0.95604324334119917</v>
      </c>
      <c r="ACP276">
        <v>0.59827453003883813</v>
      </c>
      <c r="ACQ276">
        <v>0.52767034670649071</v>
      </c>
      <c r="ACR276">
        <v>0.29411873399808042</v>
      </c>
      <c r="ACS276">
        <v>0.414619597055637</v>
      </c>
      <c r="ACT276">
        <v>0.96997273348761803</v>
      </c>
      <c r="ACU276">
        <v>0.45214122254883138</v>
      </c>
      <c r="ACV276">
        <v>0.90976970311081284</v>
      </c>
      <c r="ACW276">
        <v>0.39664517897277762</v>
      </c>
      <c r="ACX276">
        <v>0.61547880696069501</v>
      </c>
      <c r="ACY276">
        <v>0.69414607336356948</v>
      </c>
      <c r="ACZ276">
        <v>7.5839425016022255E-2</v>
      </c>
      <c r="ADA276">
        <v>0.16008313179473721</v>
      </c>
      <c r="ADB276">
        <v>0.31627396110197292</v>
      </c>
      <c r="ADC276">
        <v>0.53705597018794538</v>
      </c>
      <c r="ADD276">
        <v>0.47183469043948445</v>
      </c>
      <c r="ADE276">
        <v>0.59065400403086099</v>
      </c>
      <c r="ADF276">
        <v>0.99595616437610457</v>
      </c>
      <c r="ADG276">
        <v>0.34547912102268641</v>
      </c>
      <c r="ADH276">
        <v>0.7459891342838052</v>
      </c>
      <c r="ADI276">
        <v>0.45502915760222828</v>
      </c>
      <c r="ADJ276">
        <v>0.13640637884430951</v>
      </c>
      <c r="ADK276">
        <v>4.8349303354855655E-2</v>
      </c>
      <c r="ADL276">
        <v>0.48726758618170962</v>
      </c>
      <c r="ADM276">
        <v>0.83997539724910919</v>
      </c>
      <c r="ADN276">
        <v>0.56137384313263849</v>
      </c>
      <c r="ADO276">
        <v>0.77295497039337069</v>
      </c>
      <c r="ADP276">
        <v>0.52313910963486254</v>
      </c>
      <c r="ADQ276">
        <v>0.4264365224749701</v>
      </c>
      <c r="ADR276">
        <v>0.11673920694915185</v>
      </c>
      <c r="ADS276">
        <v>0.94992581024842382</v>
      </c>
      <c r="ADT276">
        <v>0.7098100991468006</v>
      </c>
      <c r="ADU276">
        <v>0.47512224649620516</v>
      </c>
      <c r="ADV276">
        <v>0.98882518184424706</v>
      </c>
      <c r="ADW276">
        <v>0.77035414973930683</v>
      </c>
      <c r="ADX276">
        <v>0.84483556349757172</v>
      </c>
      <c r="ADY276">
        <v>0.29341529497814245</v>
      </c>
      <c r="ADZ276">
        <v>0.39265992337994038</v>
      </c>
      <c r="AEA276">
        <v>0.86569210385771012</v>
      </c>
      <c r="AEB276">
        <v>9.1993137588657237E-2</v>
      </c>
      <c r="AEC276">
        <v>0.72882646449117927</v>
      </c>
      <c r="AED276">
        <v>6.0311642323103487E-2</v>
      </c>
      <c r="AEE276">
        <v>0.37135636763475066</v>
      </c>
      <c r="AEF276">
        <v>0.71137062925875194</v>
      </c>
      <c r="AEG276">
        <v>0.23874864593198053</v>
      </c>
      <c r="AEH276">
        <v>0.78992043233160769</v>
      </c>
      <c r="AEI276">
        <v>0.75935677833313819</v>
      </c>
      <c r="AEJ276">
        <v>0.20674765860193933</v>
      </c>
      <c r="AEK276">
        <v>0.7977476672505921</v>
      </c>
      <c r="AEL276">
        <v>4.9545728044038118E-3</v>
      </c>
      <c r="AEM276">
        <v>0.22299658604171635</v>
      </c>
      <c r="AEN276">
        <v>0.53418507210591826</v>
      </c>
      <c r="AEO276">
        <v>0.2273214435914096</v>
      </c>
      <c r="AEP276">
        <v>0.67223859864916269</v>
      </c>
      <c r="AEQ276">
        <v>0.99079065567647884</v>
      </c>
      <c r="AER276">
        <v>0.79379033634995544</v>
      </c>
      <c r="AES276">
        <v>0.60979228765003746</v>
      </c>
      <c r="AET276">
        <v>0.7534871996520347</v>
      </c>
      <c r="AEU276">
        <v>0.69527772001205346</v>
      </c>
      <c r="AEV276">
        <v>0.43262258183249802</v>
      </c>
      <c r="AEW276">
        <v>6.7446727644972726E-2</v>
      </c>
      <c r="AEX276">
        <v>0.12108951436544169</v>
      </c>
      <c r="AEY276">
        <v>0.48746944422330629</v>
      </c>
      <c r="AEZ276">
        <v>0.24466943585781409</v>
      </c>
      <c r="AFA276">
        <v>0.33524796243560151</v>
      </c>
      <c r="AFB276">
        <v>0.50676289586055756</v>
      </c>
      <c r="AFC276">
        <v>0.52789370505913136</v>
      </c>
      <c r="AFD276">
        <v>0.91684943821188281</v>
      </c>
      <c r="AFE276">
        <v>0.98296044327001986</v>
      </c>
      <c r="AFF276">
        <v>0.58473506621683025</v>
      </c>
      <c r="AFG276">
        <v>0.45135592850611062</v>
      </c>
      <c r="AFH276">
        <v>0.26975090864982509</v>
      </c>
      <c r="AFI276">
        <v>0.12158224343364188</v>
      </c>
      <c r="AFJ276">
        <v>0.84454467898815466</v>
      </c>
      <c r="AFK276">
        <v>0.48422573434395833</v>
      </c>
      <c r="AFL276">
        <v>0.14125227942954133</v>
      </c>
      <c r="AFM276">
        <v>0.92943365257152455</v>
      </c>
      <c r="AFN276">
        <v>0.28388563763709629</v>
      </c>
      <c r="AFO276">
        <v>0.66225185909815765</v>
      </c>
      <c r="AFP276">
        <v>0.39991950995310355</v>
      </c>
      <c r="AFQ276">
        <v>0.38850856625957808</v>
      </c>
      <c r="AFR276">
        <v>0.4473843480332298</v>
      </c>
      <c r="AFS276">
        <v>0.49196242087492359</v>
      </c>
      <c r="AFT276">
        <v>7.3916295520245145E-2</v>
      </c>
      <c r="AFU276">
        <v>0.45747076107682372</v>
      </c>
      <c r="AFV276">
        <v>0.94887760390386122</v>
      </c>
      <c r="AFW276">
        <v>0.16595271728181649</v>
      </c>
      <c r="AFX276">
        <v>0.80872063247781967</v>
      </c>
      <c r="AFY276">
        <v>0.66571000929306834</v>
      </c>
      <c r="AFZ276">
        <v>0.85363516207845636</v>
      </c>
      <c r="AGA276">
        <v>9.7648298491146313E-2</v>
      </c>
      <c r="AGB276">
        <v>0.17629884743158797</v>
      </c>
      <c r="AGC276">
        <v>0.60272336250586189</v>
      </c>
      <c r="AGD276">
        <v>0.87702748431986499</v>
      </c>
      <c r="AGE276">
        <v>0.66008667782869113</v>
      </c>
      <c r="AGF276">
        <v>0.35448485626438642</v>
      </c>
      <c r="AGG276">
        <v>0.82054956890865294</v>
      </c>
      <c r="AGH276">
        <v>0.29978157950100226</v>
      </c>
      <c r="AGI276">
        <v>0.3970779897022354</v>
      </c>
      <c r="AGJ276">
        <v>0.53426049205532677</v>
      </c>
      <c r="AGK276">
        <v>0.36612678399337517</v>
      </c>
      <c r="AGL276">
        <v>9.8620630731368286E-2</v>
      </c>
      <c r="AGM276">
        <v>0.14440642621483968</v>
      </c>
      <c r="AGN276">
        <v>0.77609238229797872</v>
      </c>
      <c r="AGO276">
        <v>9.4070099667763474E-2</v>
      </c>
      <c r="AGP276">
        <v>0.82822891061747317</v>
      </c>
      <c r="AGQ276">
        <v>0.13155063638797682</v>
      </c>
      <c r="AGR276">
        <v>0.83057117689335191</v>
      </c>
      <c r="AGS276">
        <v>0.93026026321796307</v>
      </c>
      <c r="AGT276">
        <v>0.18747950853080342</v>
      </c>
      <c r="AGU276">
        <v>0.21522850788028591</v>
      </c>
      <c r="AGV276">
        <v>0.96193206181552082</v>
      </c>
      <c r="AGW276">
        <v>0.97465060017288752</v>
      </c>
      <c r="AGX276">
        <v>0.21276810082092568</v>
      </c>
      <c r="AGY276">
        <v>0.83649475776295246</v>
      </c>
      <c r="AGZ276">
        <v>6.0433310128046092E-2</v>
      </c>
      <c r="AHA276">
        <v>0.89749566238811895</v>
      </c>
      <c r="AHB276">
        <v>0.45932845863695015</v>
      </c>
      <c r="AHC276">
        <v>6.2760126881265088E-2</v>
      </c>
      <c r="AHD276">
        <v>0.21528814609683655</v>
      </c>
      <c r="AHE276">
        <v>0.15452771152634726</v>
      </c>
      <c r="AHF276">
        <v>0.74570619695978568</v>
      </c>
      <c r="AHG276">
        <v>9.1275774472762028E-2</v>
      </c>
      <c r="AHH276">
        <v>0.61045761263564224</v>
      </c>
      <c r="AHI276">
        <v>0.7226932495042091</v>
      </c>
      <c r="AHJ276">
        <v>0.5383830232770731</v>
      </c>
      <c r="AHK276">
        <v>0.91774433574244918</v>
      </c>
      <c r="AHL276">
        <v>2.773123662332877E-2</v>
      </c>
      <c r="AHM276">
        <v>0.82179664483190962</v>
      </c>
      <c r="AHN276">
        <v>0.67048332500682184</v>
      </c>
      <c r="AHO276">
        <v>0.77985339729905723</v>
      </c>
      <c r="AHP276">
        <v>0.59536354544480119</v>
      </c>
      <c r="AHQ276">
        <v>0.14920392505640812</v>
      </c>
      <c r="AHR276">
        <v>0.61179391608922629</v>
      </c>
      <c r="AHS276">
        <v>2.6895731081461594E-2</v>
      </c>
      <c r="AHT276">
        <v>0.98069391331446321</v>
      </c>
      <c r="AHU276">
        <v>0.80160160721377394</v>
      </c>
      <c r="AHV276">
        <v>6.341410081117016E-2</v>
      </c>
      <c r="AHW276">
        <v>0.58337297570221225</v>
      </c>
      <c r="AHX276">
        <v>0.18977262053366517</v>
      </c>
      <c r="AHY276">
        <v>0.3292485642423002</v>
      </c>
      <c r="AHZ276">
        <v>0.41613668871340825</v>
      </c>
      <c r="AIA276">
        <v>0.35934073771162944</v>
      </c>
      <c r="AIB276">
        <v>3.0017487596924686E-2</v>
      </c>
      <c r="AIC276">
        <v>0.79685581479968493</v>
      </c>
      <c r="AID276">
        <v>0.17435025362010692</v>
      </c>
      <c r="AIE276">
        <v>0.62274027756780748</v>
      </c>
      <c r="AIF276">
        <v>0.17370704814290983</v>
      </c>
      <c r="AIG276">
        <v>0.16319038541604636</v>
      </c>
      <c r="AIH276">
        <v>0.12025055636093285</v>
      </c>
      <c r="AII276">
        <v>0.20676843065156514</v>
      </c>
      <c r="AIJ276">
        <v>0.69965047034783645</v>
      </c>
      <c r="AIK276">
        <v>0.49544818427492998</v>
      </c>
      <c r="AIL276">
        <v>0.77776540611011857</v>
      </c>
      <c r="AIM276">
        <v>0.99344040859380933</v>
      </c>
      <c r="AIN276">
        <v>0.68313894984017676</v>
      </c>
      <c r="AIO276">
        <v>0.3612944522715863</v>
      </c>
      <c r="AIP276">
        <v>0.8514903659757741</v>
      </c>
      <c r="AIQ276">
        <v>0.92375930834158837</v>
      </c>
      <c r="AIR276">
        <v>0.46988466512679028</v>
      </c>
      <c r="AIS276">
        <v>0.79168111523754225</v>
      </c>
      <c r="AIT276">
        <v>0.81237326199129745</v>
      </c>
      <c r="AIU276">
        <v>0.26294299785035613</v>
      </c>
      <c r="AIV276">
        <v>5.4199400958240163E-2</v>
      </c>
      <c r="AIW276">
        <v>0.22079149745458138</v>
      </c>
      <c r="AIX276">
        <v>0.38325117441307155</v>
      </c>
      <c r="AIY276">
        <v>0.6753321136064645</v>
      </c>
      <c r="AIZ276">
        <v>6.8227207156808301E-2</v>
      </c>
      <c r="AJA276">
        <v>0.93887992132123455</v>
      </c>
      <c r="AJB276">
        <v>0.12623930558669605</v>
      </c>
      <c r="AJC276">
        <v>7.6918394862979245E-2</v>
      </c>
      <c r="AJD276">
        <v>0.76323617065353533</v>
      </c>
      <c r="AJE276">
        <v>0.54138220429962736</v>
      </c>
      <c r="AJF276">
        <v>0.20257551186791289</v>
      </c>
      <c r="AJG276">
        <v>0.90372251704524642</v>
      </c>
      <c r="AJH276">
        <v>0.52081356210750129</v>
      </c>
      <c r="AJI276">
        <v>0.73335908210518008</v>
      </c>
      <c r="AJJ276">
        <v>0.79749168414914695</v>
      </c>
      <c r="AJK276">
        <v>0.46215619955884668</v>
      </c>
      <c r="AJL276">
        <v>0.41113529998526643</v>
      </c>
      <c r="AJM276">
        <v>0.56809313910341297</v>
      </c>
      <c r="AJN276">
        <v>0.82973607686185036</v>
      </c>
      <c r="AJO276">
        <v>8.4639505118987879E-2</v>
      </c>
      <c r="AJP276">
        <v>0.42568420932715934</v>
      </c>
      <c r="AJQ276">
        <v>0.76467048673070737</v>
      </c>
      <c r="AJR276">
        <v>0.87537364780507931</v>
      </c>
      <c r="AJS276">
        <v>0.5179697791255059</v>
      </c>
      <c r="AJT276">
        <v>0.81002466165181708</v>
      </c>
      <c r="AJU276">
        <v>0.22732258748663203</v>
      </c>
      <c r="AJV276">
        <v>0.28912595750334857</v>
      </c>
      <c r="AJW276">
        <v>0.16757858686221694</v>
      </c>
      <c r="AJX276">
        <v>0.47715719640521281</v>
      </c>
      <c r="AJY276">
        <v>0.30148208160110412</v>
      </c>
      <c r="AJZ276">
        <v>0.56309118938468117</v>
      </c>
      <c r="AKA276">
        <v>0.76284846432276288</v>
      </c>
      <c r="AKB276">
        <v>6.9489660143944865E-2</v>
      </c>
      <c r="AKC276">
        <v>0.59430172247445479</v>
      </c>
      <c r="AKD276">
        <v>0.33068206780521536</v>
      </c>
      <c r="AKE276">
        <v>0.91019848046880814</v>
      </c>
      <c r="AKF276">
        <v>0.58816388924887497</v>
      </c>
      <c r="AKG276">
        <v>3.5550651480757089E-2</v>
      </c>
      <c r="AKH276">
        <v>0.65392905607742124</v>
      </c>
      <c r="AKI276">
        <v>0.90217282057099857</v>
      </c>
      <c r="AKJ276">
        <v>0.1841589328446398</v>
      </c>
      <c r="AKK276">
        <v>0.33955358456050977</v>
      </c>
      <c r="AKL276">
        <v>2.7433592823122854E-2</v>
      </c>
      <c r="AKM276">
        <v>0.25114120313185029</v>
      </c>
      <c r="AKN276">
        <v>0.47426229888913807</v>
      </c>
      <c r="AKO276">
        <v>0.15750057300301801</v>
      </c>
      <c r="AKP276">
        <v>0.51550739184724148</v>
      </c>
      <c r="AKQ276">
        <v>0.58788266980546555</v>
      </c>
      <c r="AKR276">
        <v>0.28724781007237943</v>
      </c>
      <c r="AKS276">
        <v>0.273116334671482</v>
      </c>
      <c r="AKT276">
        <v>0.52309545420419734</v>
      </c>
      <c r="AKU276">
        <v>0.90440984996546336</v>
      </c>
      <c r="AKV276">
        <v>0.463394835485473</v>
      </c>
      <c r="AKW276">
        <v>3.1223847801626348E-2</v>
      </c>
      <c r="AKX276">
        <v>4.8133830473755412E-2</v>
      </c>
      <c r="AKY276">
        <v>0.54458328567060044</v>
      </c>
      <c r="AKZ276">
        <v>0.93090808086078169</v>
      </c>
      <c r="ALA276">
        <v>0.41943592335961499</v>
      </c>
      <c r="ALB276">
        <v>0.71974317324881432</v>
      </c>
      <c r="ALC276">
        <v>0.48592287786078792</v>
      </c>
      <c r="ALD276">
        <v>0.80308212570069859</v>
      </c>
      <c r="ALE276">
        <v>0.17830625823389257</v>
      </c>
      <c r="ALF276">
        <v>0.49966224633013478</v>
      </c>
      <c r="ALG276">
        <v>0.16278719518187457</v>
      </c>
      <c r="ALH276">
        <v>0.35550132403338452</v>
      </c>
      <c r="ALI276">
        <v>0.39425830178072385</v>
      </c>
      <c r="ALJ276">
        <v>0.2685539443839049</v>
      </c>
      <c r="ALK276">
        <v>0.24831403460424029</v>
      </c>
      <c r="ALL276">
        <v>0.38787476184116665</v>
      </c>
      <c r="ALM276">
        <v>0.48546716710380877</v>
      </c>
      <c r="ALN276">
        <f t="shared" si="4"/>
        <v>0.49646503527856667</v>
      </c>
    </row>
    <row r="277" spans="1:1002" x14ac:dyDescent="0.25">
      <c r="A277">
        <v>273</v>
      </c>
      <c r="B277">
        <v>0.82153130625026516</v>
      </c>
      <c r="C277">
        <v>9.1347549827548447E-2</v>
      </c>
      <c r="D277">
        <v>0.27681848813185861</v>
      </c>
      <c r="E277">
        <v>0.41963642521629418</v>
      </c>
      <c r="F277">
        <v>0.58707177625942641</v>
      </c>
      <c r="G277">
        <v>0.62487504213601275</v>
      </c>
      <c r="H277">
        <v>0.56553877122229468</v>
      </c>
      <c r="I277">
        <v>0.44672289560319212</v>
      </c>
      <c r="J277">
        <v>0.91169114047857014</v>
      </c>
      <c r="K277">
        <v>7.8735266634897272E-2</v>
      </c>
      <c r="L277">
        <v>9.5539976707568752E-2</v>
      </c>
      <c r="M277">
        <v>0.66485581048630171</v>
      </c>
      <c r="N277">
        <v>0.12628238503726408</v>
      </c>
      <c r="O277">
        <v>0.98554891863454797</v>
      </c>
      <c r="P277">
        <v>0.64289146658724827</v>
      </c>
      <c r="Q277">
        <v>0.87038763979670919</v>
      </c>
      <c r="R277">
        <v>0.77714648942843056</v>
      </c>
      <c r="S277">
        <v>0.72733424679698355</v>
      </c>
      <c r="T277">
        <v>7.2536547121735406E-2</v>
      </c>
      <c r="U277">
        <v>6.7854928822041471E-2</v>
      </c>
      <c r="V277">
        <v>0.9106777523618047</v>
      </c>
      <c r="W277">
        <v>0.36939685063749017</v>
      </c>
      <c r="X277">
        <v>0.2373686049058441</v>
      </c>
      <c r="Y277">
        <v>0.50077891832674981</v>
      </c>
      <c r="Z277">
        <v>0.77664995187355068</v>
      </c>
      <c r="AA277">
        <v>0.44475123272094952</v>
      </c>
      <c r="AB277">
        <v>0.36397821117754237</v>
      </c>
      <c r="AC277">
        <v>0.99694456853303293</v>
      </c>
      <c r="AD277">
        <v>0.76828718942013607</v>
      </c>
      <c r="AE277">
        <v>0.71153734311908168</v>
      </c>
      <c r="AF277">
        <v>0.8556153081023703</v>
      </c>
      <c r="AG277">
        <v>0.6229413955275197</v>
      </c>
      <c r="AH277">
        <v>0.60369487791058052</v>
      </c>
      <c r="AI277">
        <v>0.97338211560673327</v>
      </c>
      <c r="AJ277">
        <v>0.52330539050523117</v>
      </c>
      <c r="AK277">
        <v>0.6982523594719845</v>
      </c>
      <c r="AL277">
        <v>0.56918340941197876</v>
      </c>
      <c r="AM277">
        <v>0.11929115391181611</v>
      </c>
      <c r="AN277">
        <v>0.44614996845291921</v>
      </c>
      <c r="AO277">
        <v>0.6714582140416584</v>
      </c>
      <c r="AP277">
        <v>0.5637358461477745</v>
      </c>
      <c r="AQ277">
        <v>9.4208029780193381E-2</v>
      </c>
      <c r="AR277">
        <v>0.33910774866364712</v>
      </c>
      <c r="AS277">
        <v>0.29750297869241971</v>
      </c>
      <c r="AT277">
        <v>0.25050120745878479</v>
      </c>
      <c r="AU277">
        <v>7.8617998994624294E-2</v>
      </c>
      <c r="AV277">
        <v>0.12332980271190608</v>
      </c>
      <c r="AW277">
        <v>0.32907344770213098</v>
      </c>
      <c r="AX277">
        <v>7.4766752211354981E-2</v>
      </c>
      <c r="AY277">
        <v>0.55628981533058852</v>
      </c>
      <c r="AZ277">
        <v>0.89896550085206539</v>
      </c>
      <c r="BA277">
        <v>0.50975690515691474</v>
      </c>
      <c r="BB277">
        <v>0.73354248408374878</v>
      </c>
      <c r="BC277">
        <v>0.17979870562770861</v>
      </c>
      <c r="BD277">
        <v>0.96243543307937562</v>
      </c>
      <c r="BE277">
        <v>0.96029704938814964</v>
      </c>
      <c r="BF277">
        <v>0.31362546212575759</v>
      </c>
      <c r="BG277">
        <v>0.18809904463584615</v>
      </c>
      <c r="BH277">
        <v>0.61649491638766574</v>
      </c>
      <c r="BI277">
        <v>0.92105630604316824</v>
      </c>
      <c r="BJ277">
        <v>0.70478044872635892</v>
      </c>
      <c r="BK277">
        <v>0.88270968095906677</v>
      </c>
      <c r="BL277">
        <v>0.16723838372980515</v>
      </c>
      <c r="BM277">
        <v>0.52930356632424136</v>
      </c>
      <c r="BN277">
        <v>0.88991717804341419</v>
      </c>
      <c r="BO277">
        <v>0.7938628021901164</v>
      </c>
      <c r="BP277">
        <v>0.80958417643044533</v>
      </c>
      <c r="BQ277">
        <v>0.99301341051054015</v>
      </c>
      <c r="BR277">
        <v>0.16005536431715051</v>
      </c>
      <c r="BS277">
        <v>0.6638395731057396</v>
      </c>
      <c r="BT277">
        <v>0.47479236948595338</v>
      </c>
      <c r="BU277">
        <v>0.18711541185910341</v>
      </c>
      <c r="BV277">
        <v>7.8360770013821246E-2</v>
      </c>
      <c r="BW277">
        <v>0.96803031726467315</v>
      </c>
      <c r="BX277">
        <v>0.72170905756711357</v>
      </c>
      <c r="BY277">
        <v>0.46986237951477072</v>
      </c>
      <c r="BZ277">
        <v>0.58929174143467666</v>
      </c>
      <c r="CA277">
        <v>0.2460548900597237</v>
      </c>
      <c r="CB277">
        <v>0.49450726028480541</v>
      </c>
      <c r="CC277">
        <v>0.30991268250101234</v>
      </c>
      <c r="CD277">
        <v>0.69125713961942648</v>
      </c>
      <c r="CE277">
        <v>0.7313879802810217</v>
      </c>
      <c r="CF277">
        <v>0.53016329317586341</v>
      </c>
      <c r="CG277">
        <v>0.68405745175346044</v>
      </c>
      <c r="CH277">
        <v>0.23087391250552558</v>
      </c>
      <c r="CI277">
        <v>0.59199913703213869</v>
      </c>
      <c r="CJ277">
        <v>0.25407457384324383</v>
      </c>
      <c r="CK277">
        <v>0.56973601864509837</v>
      </c>
      <c r="CL277">
        <v>8.7362409744308311E-2</v>
      </c>
      <c r="CM277">
        <v>0.58892283429557368</v>
      </c>
      <c r="CN277">
        <v>0.59560453039649919</v>
      </c>
      <c r="CO277">
        <v>0.67281928574175598</v>
      </c>
      <c r="CP277">
        <v>0.3895108233187109</v>
      </c>
      <c r="CQ277">
        <v>0.34885503483001312</v>
      </c>
      <c r="CR277">
        <v>0.11652933699902002</v>
      </c>
      <c r="CS277">
        <v>0.91060049059317494</v>
      </c>
      <c r="CT277">
        <v>3.7000652415031698E-2</v>
      </c>
      <c r="CU277">
        <v>0.89998245593316428</v>
      </c>
      <c r="CV277">
        <v>0.96534582705843441</v>
      </c>
      <c r="CW277">
        <v>0.86150682078850549</v>
      </c>
      <c r="CX277">
        <v>0.71576345509622208</v>
      </c>
      <c r="CY277">
        <v>0.42413728508357573</v>
      </c>
      <c r="CZ277">
        <v>0.90669850951312669</v>
      </c>
      <c r="DA277">
        <v>0.38024040322487818</v>
      </c>
      <c r="DB277">
        <v>0.39611178567912741</v>
      </c>
      <c r="DC277">
        <v>0.76963544447859178</v>
      </c>
      <c r="DD277">
        <v>0.73662264877245709</v>
      </c>
      <c r="DE277">
        <v>5.026845795733359E-2</v>
      </c>
      <c r="DF277">
        <v>0.26398430006577378</v>
      </c>
      <c r="DG277">
        <v>0.27150850269681159</v>
      </c>
      <c r="DH277">
        <v>0.75202800999260544</v>
      </c>
      <c r="DI277">
        <v>0.92267323274450952</v>
      </c>
      <c r="DJ277">
        <v>0.60807547237047044</v>
      </c>
      <c r="DK277">
        <v>0.51372537476532976</v>
      </c>
      <c r="DL277">
        <v>0.28609364245775581</v>
      </c>
      <c r="DM277">
        <v>0.73118029786423755</v>
      </c>
      <c r="DN277">
        <v>0.25735662195265119</v>
      </c>
      <c r="DO277">
        <v>0.48765471105079439</v>
      </c>
      <c r="DP277">
        <v>0.171066873015155</v>
      </c>
      <c r="DQ277">
        <v>5.3950691434581199E-2</v>
      </c>
      <c r="DR277">
        <v>0.80400118736567383</v>
      </c>
      <c r="DS277">
        <v>0.50554473776781772</v>
      </c>
      <c r="DT277">
        <v>0.23781542726111327</v>
      </c>
      <c r="DU277">
        <v>7.5293302248221394E-2</v>
      </c>
      <c r="DV277">
        <v>0.64006199601017688</v>
      </c>
      <c r="DW277">
        <v>0.70679508497575061</v>
      </c>
      <c r="DX277">
        <v>0.99062513292795762</v>
      </c>
      <c r="DY277">
        <v>0.27650116881363151</v>
      </c>
      <c r="DZ277">
        <v>0.46294188524514834</v>
      </c>
      <c r="EA277">
        <v>0.26443483372090504</v>
      </c>
      <c r="EB277">
        <v>0.12293560073340737</v>
      </c>
      <c r="EC277">
        <v>4.2672178200777733E-2</v>
      </c>
      <c r="ED277">
        <v>0.37500958259496964</v>
      </c>
      <c r="EE277">
        <v>0.14395273268310327</v>
      </c>
      <c r="EF277">
        <v>0.48716996264908674</v>
      </c>
      <c r="EG277">
        <v>0.56076393484280052</v>
      </c>
      <c r="EH277">
        <v>0.41215693659262598</v>
      </c>
      <c r="EI277">
        <v>0.2246540024344803</v>
      </c>
      <c r="EJ277">
        <v>0.73784121929482971</v>
      </c>
      <c r="EK277">
        <v>0.19914587515974747</v>
      </c>
      <c r="EL277">
        <v>0.34736737115837135</v>
      </c>
      <c r="EM277">
        <v>0.60770869763096302</v>
      </c>
      <c r="EN277">
        <v>0.37584602031351</v>
      </c>
      <c r="EO277">
        <v>0.18760924336470031</v>
      </c>
      <c r="EP277">
        <v>7.8418503645954263E-2</v>
      </c>
      <c r="EQ277">
        <v>0.74232936053450171</v>
      </c>
      <c r="ER277">
        <v>0.31039755874763586</v>
      </c>
      <c r="ES277">
        <v>0.64383101538276488</v>
      </c>
      <c r="ET277">
        <v>0.26456380720037564</v>
      </c>
      <c r="EU277">
        <v>0.52427625234631869</v>
      </c>
      <c r="EV277">
        <v>0.76957314962516421</v>
      </c>
      <c r="EW277">
        <v>0.74377136335750649</v>
      </c>
      <c r="EX277">
        <v>4.9262734635568073E-2</v>
      </c>
      <c r="EY277">
        <v>0.82089399191898327</v>
      </c>
      <c r="EZ277">
        <v>0.9850275010812527</v>
      </c>
      <c r="FA277">
        <v>0.99423899373230917</v>
      </c>
      <c r="FB277">
        <v>0.12101016634198636</v>
      </c>
      <c r="FC277">
        <v>0.18056816189779934</v>
      </c>
      <c r="FD277">
        <v>0.48383240793111459</v>
      </c>
      <c r="FE277">
        <v>0.36441588968506611</v>
      </c>
      <c r="FF277">
        <v>0.25426774736916402</v>
      </c>
      <c r="FG277">
        <v>0.27063026431731496</v>
      </c>
      <c r="FH277">
        <v>0.3576075955947533</v>
      </c>
      <c r="FI277">
        <v>0.69923212543687596</v>
      </c>
      <c r="FJ277">
        <v>0.1199940763247197</v>
      </c>
      <c r="FK277">
        <v>8.5383571126372848E-3</v>
      </c>
      <c r="FL277">
        <v>0.54871488998811291</v>
      </c>
      <c r="FM277">
        <v>0.73290456809413052</v>
      </c>
      <c r="FN277">
        <v>0.13002381777380223</v>
      </c>
      <c r="FO277">
        <v>0.58052473044267128</v>
      </c>
      <c r="FP277">
        <v>0.79443041808153669</v>
      </c>
      <c r="FQ277">
        <v>0.12331940428757882</v>
      </c>
      <c r="FR277">
        <v>0.14271051697432191</v>
      </c>
      <c r="FS277">
        <v>8.312949901144373E-2</v>
      </c>
      <c r="FT277">
        <v>7.2839513446187332E-2</v>
      </c>
      <c r="FU277">
        <v>2.7094708179806082E-2</v>
      </c>
      <c r="FV277">
        <v>0.98834207075249536</v>
      </c>
      <c r="FW277">
        <v>0.83828290282847662</v>
      </c>
      <c r="FX277">
        <v>0.89843133286998711</v>
      </c>
      <c r="FY277">
        <v>0.13531232044801389</v>
      </c>
      <c r="FZ277">
        <v>0.838182496286072</v>
      </c>
      <c r="GA277">
        <v>0.26435343918651399</v>
      </c>
      <c r="GB277">
        <v>0.33467465114687023</v>
      </c>
      <c r="GC277">
        <v>0.80031548663288343</v>
      </c>
      <c r="GD277">
        <v>0.51456229772592088</v>
      </c>
      <c r="GE277">
        <v>0.52661525208200788</v>
      </c>
      <c r="GF277">
        <v>0.92613345794785285</v>
      </c>
      <c r="GG277">
        <v>0.7903809858571762</v>
      </c>
      <c r="GH277">
        <v>0.98555632029486584</v>
      </c>
      <c r="GI277">
        <v>0.44528882341309584</v>
      </c>
      <c r="GJ277">
        <v>0.87603981068387693</v>
      </c>
      <c r="GK277">
        <v>0.86240857545314842</v>
      </c>
      <c r="GL277">
        <v>7.7532102246879897E-2</v>
      </c>
      <c r="GM277">
        <v>0.24258506484431985</v>
      </c>
      <c r="GN277">
        <v>0.90493213871532019</v>
      </c>
      <c r="GO277">
        <v>0.79622405390130957</v>
      </c>
      <c r="GP277">
        <v>0.15496641334758432</v>
      </c>
      <c r="GQ277">
        <v>2.1727490140842853E-2</v>
      </c>
      <c r="GR277">
        <v>0.7557764067507059</v>
      </c>
      <c r="GS277">
        <v>0.19877388601900658</v>
      </c>
      <c r="GT277">
        <v>0.3446274326297164</v>
      </c>
      <c r="GU277">
        <v>0.93358781713273642</v>
      </c>
      <c r="GV277">
        <v>0.82286023699688915</v>
      </c>
      <c r="GW277">
        <v>8.447141669859648E-2</v>
      </c>
      <c r="GX277">
        <v>1.0657999228265713E-2</v>
      </c>
      <c r="GY277">
        <v>0.78342292583835604</v>
      </c>
      <c r="GZ277">
        <v>0.48554739736267205</v>
      </c>
      <c r="HA277">
        <v>1.4884364034967068E-2</v>
      </c>
      <c r="HB277">
        <v>4.9831910545901414E-2</v>
      </c>
      <c r="HC277">
        <v>0.75370837723888839</v>
      </c>
      <c r="HD277">
        <v>0.84792251419931897</v>
      </c>
      <c r="HE277">
        <v>0.85500137752786476</v>
      </c>
      <c r="HF277">
        <v>0.45716093445815864</v>
      </c>
      <c r="HG277">
        <v>0.75773925054653934</v>
      </c>
      <c r="HH277">
        <v>0.15342541886433181</v>
      </c>
      <c r="HI277">
        <v>0.85987228717292041</v>
      </c>
      <c r="HJ277">
        <v>0.34134250611084016</v>
      </c>
      <c r="HK277">
        <v>0.12248279966358577</v>
      </c>
      <c r="HL277">
        <v>0.27679376910915765</v>
      </c>
      <c r="HM277">
        <v>0.97017522214475205</v>
      </c>
      <c r="HN277">
        <v>0.63803219087701923</v>
      </c>
      <c r="HO277">
        <v>0.45676955790846663</v>
      </c>
      <c r="HP277">
        <v>0.92685110773859369</v>
      </c>
      <c r="HQ277">
        <v>0.70741288731295104</v>
      </c>
      <c r="HR277">
        <v>0.72833942903314608</v>
      </c>
      <c r="HS277">
        <v>0.14130717437754814</v>
      </c>
      <c r="HT277">
        <v>0.27601562835720583</v>
      </c>
      <c r="HU277">
        <v>0.21502615934110836</v>
      </c>
      <c r="HV277">
        <v>0.51430053777394913</v>
      </c>
      <c r="HW277">
        <v>6.4892676430401086E-2</v>
      </c>
      <c r="HX277">
        <v>0.58471542129609533</v>
      </c>
      <c r="HY277">
        <v>0.20084294014658732</v>
      </c>
      <c r="HZ277">
        <v>0.73658732972501029</v>
      </c>
      <c r="IA277">
        <v>6.4610290906713885E-2</v>
      </c>
      <c r="IB277">
        <v>0.9983821306778351</v>
      </c>
      <c r="IC277">
        <v>0.20847601002747906</v>
      </c>
      <c r="ID277">
        <v>0.70503619353407254</v>
      </c>
      <c r="IE277">
        <v>0.30920694859271025</v>
      </c>
      <c r="IF277">
        <v>0.3326718261890721</v>
      </c>
      <c r="IG277">
        <v>0.82487242407760497</v>
      </c>
      <c r="IH277">
        <v>0.71601916550037015</v>
      </c>
      <c r="II277">
        <v>0.79983542494595405</v>
      </c>
      <c r="IJ277">
        <v>8.6250200512411945E-2</v>
      </c>
      <c r="IK277">
        <v>0.882858102249793</v>
      </c>
      <c r="IL277">
        <v>5.8509264444313591E-2</v>
      </c>
      <c r="IM277">
        <v>0.93445109251727188</v>
      </c>
      <c r="IN277">
        <v>0.32135305010589577</v>
      </c>
      <c r="IO277">
        <v>0.72464166714707723</v>
      </c>
      <c r="IP277">
        <v>0.49690800037406657</v>
      </c>
      <c r="IQ277">
        <v>0.86584534887822606</v>
      </c>
      <c r="IR277">
        <v>0.62976635020267235</v>
      </c>
      <c r="IS277">
        <v>0.77330686961909179</v>
      </c>
      <c r="IT277">
        <v>0.57608952090606125</v>
      </c>
      <c r="IU277">
        <v>0.41143988462601511</v>
      </c>
      <c r="IV277">
        <v>0.50220991615082933</v>
      </c>
      <c r="IW277">
        <v>1.0092473879679265E-3</v>
      </c>
      <c r="IX277">
        <v>6.2653503537846933E-2</v>
      </c>
      <c r="IY277">
        <v>0.10314158088456737</v>
      </c>
      <c r="IZ277">
        <v>0.80103562406905637</v>
      </c>
      <c r="JA277">
        <v>0.15915670002212823</v>
      </c>
      <c r="JB277">
        <v>0.40549451121181435</v>
      </c>
      <c r="JC277">
        <v>6.6524070355014064E-3</v>
      </c>
      <c r="JD277">
        <v>0.56743996306467459</v>
      </c>
      <c r="JE277">
        <v>7.3600990690546264E-2</v>
      </c>
      <c r="JF277">
        <v>0.81375482469049043</v>
      </c>
      <c r="JG277">
        <v>0.53640968658010202</v>
      </c>
      <c r="JH277">
        <v>0.50608131339431084</v>
      </c>
      <c r="JI277">
        <v>0.97397788929698315</v>
      </c>
      <c r="JJ277">
        <v>0.67256272212695944</v>
      </c>
      <c r="JK277">
        <v>0.73803996367135904</v>
      </c>
      <c r="JL277">
        <v>0.25397854882546389</v>
      </c>
      <c r="JM277">
        <v>0.87099461796873157</v>
      </c>
      <c r="JN277">
        <v>1.7378522869649915E-2</v>
      </c>
      <c r="JO277">
        <v>0.79142921853310988</v>
      </c>
      <c r="JP277">
        <v>0.62525953090537523</v>
      </c>
      <c r="JQ277">
        <v>0.14673608144185279</v>
      </c>
      <c r="JR277">
        <v>0.37872277189798409</v>
      </c>
      <c r="JS277">
        <v>0.7694054948132002</v>
      </c>
      <c r="JT277">
        <v>0.67472133572351578</v>
      </c>
      <c r="JU277">
        <v>0.3651067126085904</v>
      </c>
      <c r="JV277">
        <v>0.10848914875266702</v>
      </c>
      <c r="JW277">
        <v>0.30100726807660816</v>
      </c>
      <c r="JX277">
        <v>0.30140284339195611</v>
      </c>
      <c r="JY277">
        <v>0.6263255920151356</v>
      </c>
      <c r="JZ277">
        <v>0.37918821879722808</v>
      </c>
      <c r="KA277">
        <v>0.99080446706556002</v>
      </c>
      <c r="KB277">
        <v>0.7060430141144215</v>
      </c>
      <c r="KC277">
        <v>0.60012134806778594</v>
      </c>
      <c r="KD277">
        <v>0.25600429190483909</v>
      </c>
      <c r="KE277">
        <v>0.83328818709306918</v>
      </c>
      <c r="KF277">
        <v>0.49405820559951896</v>
      </c>
      <c r="KG277">
        <v>0.79371683052691311</v>
      </c>
      <c r="KH277">
        <v>4.2679044437668012E-2</v>
      </c>
      <c r="KI277">
        <v>0.58512323100170316</v>
      </c>
      <c r="KJ277">
        <v>0.80731883395090465</v>
      </c>
      <c r="KK277">
        <v>0.8920701866423435</v>
      </c>
      <c r="KL277">
        <v>5.1546454224607796E-2</v>
      </c>
      <c r="KM277">
        <v>0.36386565107560465</v>
      </c>
      <c r="KN277">
        <v>0.45103689040026207</v>
      </c>
      <c r="KO277">
        <v>0.95493817520692403</v>
      </c>
      <c r="KP277">
        <v>0.99949423591006226</v>
      </c>
      <c r="KQ277">
        <v>0.21158530359726091</v>
      </c>
      <c r="KR277">
        <v>0.62461961749195527</v>
      </c>
      <c r="KS277">
        <v>4.2859852979466595E-3</v>
      </c>
      <c r="KT277">
        <v>0.16131031742711732</v>
      </c>
      <c r="KU277">
        <v>0.56580368683031224</v>
      </c>
      <c r="KV277">
        <v>0.56368523453466635</v>
      </c>
      <c r="KW277">
        <v>0.9247963442012842</v>
      </c>
      <c r="KX277">
        <v>0.25586691494775138</v>
      </c>
      <c r="KY277">
        <v>0.86721298319763263</v>
      </c>
      <c r="KZ277">
        <v>0.98487122737904331</v>
      </c>
      <c r="LA277">
        <v>0.79080905939582635</v>
      </c>
      <c r="LB277">
        <v>0.36620675645772893</v>
      </c>
      <c r="LC277">
        <v>0.33374824801670977</v>
      </c>
      <c r="LD277">
        <v>0.9437173940757364</v>
      </c>
      <c r="LE277">
        <v>0.88238051069935231</v>
      </c>
      <c r="LF277">
        <v>0.70967522381423875</v>
      </c>
      <c r="LG277">
        <v>0.18115477692033455</v>
      </c>
      <c r="LH277">
        <v>0.96139112342718525</v>
      </c>
      <c r="LI277">
        <v>3.5632134337681531E-2</v>
      </c>
      <c r="LJ277">
        <v>0.2893772655836867</v>
      </c>
      <c r="LK277">
        <v>0.34668113123995303</v>
      </c>
      <c r="LL277">
        <v>4.062837271948494E-2</v>
      </c>
      <c r="LM277">
        <v>0.95442397051179417</v>
      </c>
      <c r="LN277">
        <v>0.30943336575979186</v>
      </c>
      <c r="LO277">
        <v>0.52808399327839795</v>
      </c>
      <c r="LP277">
        <v>0.710635493429017</v>
      </c>
      <c r="LQ277">
        <v>6.5053589977299708E-2</v>
      </c>
      <c r="LR277">
        <v>0.79273085712831259</v>
      </c>
      <c r="LS277">
        <v>0.68813581159082648</v>
      </c>
      <c r="LT277">
        <v>0.594447155822318</v>
      </c>
      <c r="LU277">
        <v>3.7486184491246521E-2</v>
      </c>
      <c r="LV277">
        <v>0.88008277616161812</v>
      </c>
      <c r="LW277">
        <v>0.7300759602796294</v>
      </c>
      <c r="LX277">
        <v>0.42947978909074025</v>
      </c>
      <c r="LY277">
        <v>2.0109173350580489E-2</v>
      </c>
      <c r="LZ277">
        <v>0.28806811073246674</v>
      </c>
      <c r="MA277">
        <v>4.2859421643727469E-2</v>
      </c>
      <c r="MB277">
        <v>0.85743332140158779</v>
      </c>
      <c r="MC277">
        <v>0.90249771781334953</v>
      </c>
      <c r="MD277">
        <v>0.53226895080684833</v>
      </c>
      <c r="ME277">
        <v>0.37034057439561641</v>
      </c>
      <c r="MF277">
        <v>0.66527561593162199</v>
      </c>
      <c r="MG277">
        <v>0.98286083365318522</v>
      </c>
      <c r="MH277">
        <v>0.57435528859414264</v>
      </c>
      <c r="MI277">
        <v>0.18611900171520346</v>
      </c>
      <c r="MJ277">
        <v>0.50998991071277067</v>
      </c>
      <c r="MK277">
        <v>0.28736118165241997</v>
      </c>
      <c r="ML277">
        <v>0.85716761088747861</v>
      </c>
      <c r="MM277">
        <v>0.33666999506286543</v>
      </c>
      <c r="MN277">
        <v>0.98040388044449744</v>
      </c>
      <c r="MO277">
        <v>0.72298546330912516</v>
      </c>
      <c r="MP277">
        <v>5.1138108855055986E-2</v>
      </c>
      <c r="MQ277">
        <v>2.071685929752376E-3</v>
      </c>
      <c r="MR277">
        <v>0.90015122917623058</v>
      </c>
      <c r="MS277">
        <v>0.21551136584393993</v>
      </c>
      <c r="MT277">
        <v>0.77392005097790628</v>
      </c>
      <c r="MU277">
        <v>0.85952763060007831</v>
      </c>
      <c r="MV277">
        <v>0.44824934521383264</v>
      </c>
      <c r="MW277">
        <v>0.89055989151240722</v>
      </c>
      <c r="MX277">
        <v>0.93411045141075</v>
      </c>
      <c r="MY277">
        <v>0.8974653196492568</v>
      </c>
      <c r="MZ277">
        <v>0.33900429974650481</v>
      </c>
      <c r="NA277">
        <v>9.545131142175034E-3</v>
      </c>
      <c r="NB277">
        <v>0.48682519122009515</v>
      </c>
      <c r="NC277">
        <v>0.98557375989506213</v>
      </c>
      <c r="ND277">
        <v>0.67171190258988323</v>
      </c>
      <c r="NE277">
        <v>0.44750468916741126</v>
      </c>
      <c r="NF277">
        <v>0.73044625772917116</v>
      </c>
      <c r="NG277">
        <v>0.54605421642272234</v>
      </c>
      <c r="NH277">
        <v>0.79711330898417043</v>
      </c>
      <c r="NI277">
        <v>0.84793388433107575</v>
      </c>
      <c r="NJ277">
        <v>0.44345985089322582</v>
      </c>
      <c r="NK277">
        <v>0.90370681985820045</v>
      </c>
      <c r="NL277">
        <v>0.75522707392949306</v>
      </c>
      <c r="NM277">
        <v>0.45655506949443603</v>
      </c>
      <c r="NN277">
        <v>0.93852616867216032</v>
      </c>
      <c r="NO277">
        <v>8.7320291189172283E-2</v>
      </c>
      <c r="NP277">
        <v>0.64649079172716561</v>
      </c>
      <c r="NQ277">
        <v>0.90390449869151424</v>
      </c>
      <c r="NR277">
        <v>0.48592442286541571</v>
      </c>
      <c r="NS277">
        <v>0.71631441406280438</v>
      </c>
      <c r="NT277">
        <v>0.24626228551683538</v>
      </c>
      <c r="NU277">
        <v>0.12691868459908306</v>
      </c>
      <c r="NV277">
        <v>0.95545810610397264</v>
      </c>
      <c r="NW277">
        <v>0.35359374868091054</v>
      </c>
      <c r="NX277">
        <v>2.7291878075372589E-2</v>
      </c>
      <c r="NY277">
        <v>0.48335273422566927</v>
      </c>
      <c r="NZ277">
        <v>0.50190468246014142</v>
      </c>
      <c r="OA277">
        <v>0.35720834428016401</v>
      </c>
      <c r="OB277">
        <v>0.91524248772359995</v>
      </c>
      <c r="OC277">
        <v>0.26510195131387937</v>
      </c>
      <c r="OD277">
        <v>0.24341584193992416</v>
      </c>
      <c r="OE277">
        <v>0.86565363722823552</v>
      </c>
      <c r="OF277">
        <v>0.70166371968630925</v>
      </c>
      <c r="OG277">
        <v>9.1972498000624681E-2</v>
      </c>
      <c r="OH277">
        <v>0.70645226972848785</v>
      </c>
      <c r="OI277">
        <v>0.57368052006945047</v>
      </c>
      <c r="OJ277">
        <v>0.14621968903247118</v>
      </c>
      <c r="OK277">
        <v>0.34672416809755535</v>
      </c>
      <c r="OL277">
        <v>0.19294088571407386</v>
      </c>
      <c r="OM277">
        <v>0.18597845947799085</v>
      </c>
      <c r="ON277">
        <v>0.75199994845159646</v>
      </c>
      <c r="OO277">
        <v>0.35722371295491739</v>
      </c>
      <c r="OP277">
        <v>0.32764468729265606</v>
      </c>
      <c r="OQ277">
        <v>0.67531538221059917</v>
      </c>
      <c r="OR277">
        <v>0.10816987579615989</v>
      </c>
      <c r="OS277">
        <v>0.84756623777152484</v>
      </c>
      <c r="OT277">
        <v>0.49015595790192212</v>
      </c>
      <c r="OU277">
        <v>0.46897868037052115</v>
      </c>
      <c r="OV277">
        <v>0.83722686950518133</v>
      </c>
      <c r="OW277">
        <v>0.50333788635296894</v>
      </c>
      <c r="OX277">
        <v>0.4613105985500533</v>
      </c>
      <c r="OY277">
        <v>0.97349888462658629</v>
      </c>
      <c r="OZ277">
        <v>2.6112924333620668E-2</v>
      </c>
      <c r="PA277">
        <v>4.2337426697322211E-2</v>
      </c>
      <c r="PB277">
        <v>0.17664816938251982</v>
      </c>
      <c r="PC277">
        <v>0.24740728892575681</v>
      </c>
      <c r="PD277">
        <v>0.64515404589525793</v>
      </c>
      <c r="PE277">
        <v>0.76383729978477821</v>
      </c>
      <c r="PF277">
        <v>4.7104115827088733E-2</v>
      </c>
      <c r="PG277">
        <v>0.38834248098796864</v>
      </c>
      <c r="PH277">
        <v>0.83851098760987197</v>
      </c>
      <c r="PI277">
        <v>0.32697687882044479</v>
      </c>
      <c r="PJ277">
        <v>0.32100996097232171</v>
      </c>
      <c r="PK277">
        <v>0.79365031279914333</v>
      </c>
      <c r="PL277">
        <v>0.58094542638961888</v>
      </c>
      <c r="PM277">
        <v>0.37529417101387863</v>
      </c>
      <c r="PN277">
        <v>0.11483698723570812</v>
      </c>
      <c r="PO277">
        <v>0.99409023413691944</v>
      </c>
      <c r="PP277">
        <v>0.96794692362003643</v>
      </c>
      <c r="PQ277">
        <v>0.1312005500235689</v>
      </c>
      <c r="PR277">
        <v>0.20146551911177801</v>
      </c>
      <c r="PS277">
        <v>0.48534448377343642</v>
      </c>
      <c r="PT277">
        <v>0.4423447339172295</v>
      </c>
      <c r="PU277">
        <v>0.33431081225125936</v>
      </c>
      <c r="PV277">
        <v>0.85200568619990302</v>
      </c>
      <c r="PW277">
        <v>0.37726729278474447</v>
      </c>
      <c r="PX277">
        <v>0.79020799706143319</v>
      </c>
      <c r="PY277">
        <v>0.67004523621612511</v>
      </c>
      <c r="PZ277">
        <v>0.36547448657296711</v>
      </c>
      <c r="QA277">
        <v>0.35093447206081219</v>
      </c>
      <c r="QB277">
        <v>0.43290154367799405</v>
      </c>
      <c r="QC277">
        <v>0.54649101823394675</v>
      </c>
      <c r="QD277">
        <v>0.76805085337291157</v>
      </c>
      <c r="QE277">
        <v>8.8953476879415794E-2</v>
      </c>
      <c r="QF277">
        <v>0.79645168079214579</v>
      </c>
      <c r="QG277">
        <v>0.16631954355647693</v>
      </c>
      <c r="QH277">
        <v>0.74196154427979111</v>
      </c>
      <c r="QI277">
        <v>0.23245250178018018</v>
      </c>
      <c r="QJ277">
        <v>0.55803951767524373</v>
      </c>
      <c r="QK277">
        <v>0.77232988516500389</v>
      </c>
      <c r="QL277">
        <v>0.54467710369989819</v>
      </c>
      <c r="QM277">
        <v>0.10436990723034023</v>
      </c>
      <c r="QN277">
        <v>0.99877463265215582</v>
      </c>
      <c r="QO277">
        <v>0.11904254898970656</v>
      </c>
      <c r="QP277">
        <v>0.53520041340273727</v>
      </c>
      <c r="QQ277">
        <v>0.52515114331114854</v>
      </c>
      <c r="QR277">
        <v>0.78290777540103484</v>
      </c>
      <c r="QS277">
        <v>0.25410508255655284</v>
      </c>
      <c r="QT277">
        <v>0.66121491593726689</v>
      </c>
      <c r="QU277">
        <v>0.2625348265049714</v>
      </c>
      <c r="QV277">
        <v>0.14167033132167672</v>
      </c>
      <c r="QW277">
        <v>0.16043118011619295</v>
      </c>
      <c r="QX277">
        <v>0.738534138305182</v>
      </c>
      <c r="QY277">
        <v>0.17309469264771959</v>
      </c>
      <c r="QZ277">
        <v>0.19223637637572388</v>
      </c>
      <c r="RA277">
        <v>0.61183681385453992</v>
      </c>
      <c r="RB277">
        <v>0.96822270525869003</v>
      </c>
      <c r="RC277">
        <v>0.65085452557880785</v>
      </c>
      <c r="RD277">
        <v>0.55794571526216186</v>
      </c>
      <c r="RE277">
        <v>0.7821162972607788</v>
      </c>
      <c r="RF277">
        <v>0.98928320605020004</v>
      </c>
      <c r="RG277">
        <v>0.87893045061911124</v>
      </c>
      <c r="RH277">
        <v>0.36396294985667321</v>
      </c>
      <c r="RI277">
        <v>0.41953775235475033</v>
      </c>
      <c r="RJ277">
        <v>0.47737009919107087</v>
      </c>
      <c r="RK277">
        <v>0.77353043225574425</v>
      </c>
      <c r="RL277">
        <v>0.94391670303860487</v>
      </c>
      <c r="RM277">
        <v>0.55820513932898608</v>
      </c>
      <c r="RN277">
        <v>0.86145103348741447</v>
      </c>
      <c r="RO277">
        <v>0.89599182986266679</v>
      </c>
      <c r="RP277">
        <v>0.41804950346637582</v>
      </c>
      <c r="RQ277">
        <v>0.64263489557939213</v>
      </c>
      <c r="RR277">
        <v>0.1653569222440584</v>
      </c>
      <c r="RS277">
        <v>0.92403114449302037</v>
      </c>
      <c r="RT277">
        <v>0.31408594694965142</v>
      </c>
      <c r="RU277">
        <v>0.66794868793050133</v>
      </c>
      <c r="RV277">
        <v>0.17153271819899185</v>
      </c>
      <c r="RW277">
        <v>0.69143063479873201</v>
      </c>
      <c r="RX277">
        <v>0.71286735022942904</v>
      </c>
      <c r="RY277">
        <v>0.94338988337011931</v>
      </c>
      <c r="RZ277">
        <v>0.82209166569456804</v>
      </c>
      <c r="SA277">
        <v>0.59142717045385507</v>
      </c>
      <c r="SB277">
        <v>0.46305788109490031</v>
      </c>
      <c r="SC277">
        <v>0.74226713312723058</v>
      </c>
      <c r="SD277">
        <v>0.95484395196147154</v>
      </c>
      <c r="SE277">
        <v>0.60688960744897924</v>
      </c>
      <c r="SF277">
        <v>0.14869036958504456</v>
      </c>
      <c r="SG277">
        <v>0.71416344633901019</v>
      </c>
      <c r="SH277">
        <v>0.37811710563132994</v>
      </c>
      <c r="SI277">
        <v>0.19411357479657132</v>
      </c>
      <c r="SJ277">
        <v>0.60422770878147014</v>
      </c>
      <c r="SK277">
        <v>0.43253752684333457</v>
      </c>
      <c r="SL277">
        <v>0.13446733585904258</v>
      </c>
      <c r="SM277">
        <v>0.48402768451819356</v>
      </c>
      <c r="SN277">
        <v>0.14115324248219374</v>
      </c>
      <c r="SO277">
        <v>0.67014049236792361</v>
      </c>
      <c r="SP277">
        <v>0.97882704957620059</v>
      </c>
      <c r="SQ277">
        <v>0.13292117651165847</v>
      </c>
      <c r="SR277">
        <v>0.77268226225190439</v>
      </c>
      <c r="SS277">
        <v>0.64360660342035614</v>
      </c>
      <c r="ST277">
        <v>0.48920675623978871</v>
      </c>
      <c r="SU277">
        <v>0.6433307758223622</v>
      </c>
      <c r="SV277">
        <v>0.59309786388186814</v>
      </c>
      <c r="SW277">
        <v>0.60352850595998597</v>
      </c>
      <c r="SX277">
        <v>0.33437699103374152</v>
      </c>
      <c r="SY277">
        <v>0.55225549237548632</v>
      </c>
      <c r="SZ277">
        <v>0.57827411092861192</v>
      </c>
      <c r="TA277">
        <v>0.82585251868517051</v>
      </c>
      <c r="TB277">
        <v>2.7232075360938302E-2</v>
      </c>
      <c r="TC277">
        <v>0.20410091493760962</v>
      </c>
      <c r="TD277">
        <v>0.15357296944484788</v>
      </c>
      <c r="TE277">
        <v>0.41105601969269134</v>
      </c>
      <c r="TF277">
        <v>0.87251717217997549</v>
      </c>
      <c r="TG277">
        <v>0.37211943835284822</v>
      </c>
      <c r="TH277">
        <v>0.22119709870524795</v>
      </c>
      <c r="TI277">
        <v>0.25132999610536444</v>
      </c>
      <c r="TJ277">
        <v>0.34697433078812279</v>
      </c>
      <c r="TK277">
        <v>4.4295574882288968E-2</v>
      </c>
      <c r="TL277">
        <v>0.28558673019292125</v>
      </c>
      <c r="TM277">
        <v>3.3348586664850743E-2</v>
      </c>
      <c r="TN277">
        <v>0.88684342631449131</v>
      </c>
      <c r="TO277">
        <v>0.2195068488235371</v>
      </c>
      <c r="TP277">
        <v>0.57587998602574864</v>
      </c>
      <c r="TQ277">
        <v>0.11882398083574464</v>
      </c>
      <c r="TR277">
        <v>0.58619491195465534</v>
      </c>
      <c r="TS277">
        <v>0.75599538121076892</v>
      </c>
      <c r="TT277">
        <v>0.92618729037610581</v>
      </c>
      <c r="TU277">
        <v>0.4377622852096098</v>
      </c>
      <c r="TV277">
        <v>0.52575704944974311</v>
      </c>
      <c r="TW277">
        <v>0.51369316616075511</v>
      </c>
      <c r="TX277">
        <v>0.79587827282782009</v>
      </c>
      <c r="TY277">
        <v>0.79022501759398456</v>
      </c>
      <c r="TZ277">
        <v>0.89924258947096503</v>
      </c>
      <c r="UA277">
        <v>0.64779125316945618</v>
      </c>
      <c r="UB277">
        <v>0.53216357629056077</v>
      </c>
      <c r="UC277">
        <v>0.32470921249910289</v>
      </c>
      <c r="UD277">
        <v>0.25251360246396237</v>
      </c>
      <c r="UE277">
        <v>0.90812684001726363</v>
      </c>
      <c r="UF277">
        <v>0.84908207130026603</v>
      </c>
      <c r="UG277">
        <v>0.48880313302108436</v>
      </c>
      <c r="UH277">
        <v>0.97283079265532924</v>
      </c>
      <c r="UI277">
        <v>0.75456330270585736</v>
      </c>
      <c r="UJ277">
        <v>0.25522589027906228</v>
      </c>
      <c r="UK277">
        <v>0.88756372276171525</v>
      </c>
      <c r="UL277">
        <v>9.6582838639816981E-2</v>
      </c>
      <c r="UM277">
        <v>0.15451122605947465</v>
      </c>
      <c r="UN277">
        <v>5.9038740685705138E-2</v>
      </c>
      <c r="UO277">
        <v>0.61551114255959594</v>
      </c>
      <c r="UP277">
        <v>0.51516730283083201</v>
      </c>
      <c r="UQ277">
        <v>0.19893575541320796</v>
      </c>
      <c r="UR277">
        <v>0.41979021429766228</v>
      </c>
      <c r="US277">
        <v>0.6686516331411434</v>
      </c>
      <c r="UT277">
        <v>0.48452050633143817</v>
      </c>
      <c r="UU277">
        <v>0.55304425529421497</v>
      </c>
      <c r="UV277">
        <v>0.76702763229547477</v>
      </c>
      <c r="UW277">
        <v>0.73494474027765866</v>
      </c>
      <c r="UX277">
        <v>0.49106334179427713</v>
      </c>
      <c r="UY277">
        <v>0.91508286036965858</v>
      </c>
      <c r="UZ277">
        <v>0.98813967295906158</v>
      </c>
      <c r="VA277">
        <v>0.24871443246519498</v>
      </c>
      <c r="VB277">
        <v>8.1782886512294595E-2</v>
      </c>
      <c r="VC277">
        <v>0.74295383609249044</v>
      </c>
      <c r="VD277">
        <v>0.67716140544596526</v>
      </c>
      <c r="VE277">
        <v>0.59053282672013963</v>
      </c>
      <c r="VF277">
        <v>9.7767372175276979E-3</v>
      </c>
      <c r="VG277">
        <v>6.2841594850364557E-2</v>
      </c>
      <c r="VH277">
        <v>0.89750413759072845</v>
      </c>
      <c r="VI277">
        <v>0.89010310474202148</v>
      </c>
      <c r="VJ277">
        <v>0.13507126568245609</v>
      </c>
      <c r="VK277">
        <v>1.8294453449854142E-3</v>
      </c>
      <c r="VL277">
        <v>0.96668060621617213</v>
      </c>
      <c r="VM277">
        <v>0.3906080052702352</v>
      </c>
      <c r="VN277">
        <v>0.8809089787276454</v>
      </c>
      <c r="VO277">
        <v>0.65234865373401818</v>
      </c>
      <c r="VP277">
        <v>5.8465714382024081E-2</v>
      </c>
      <c r="VQ277">
        <v>0.62975178354519568</v>
      </c>
      <c r="VR277">
        <v>0.16376418505290347</v>
      </c>
      <c r="VS277">
        <v>0.937842762804174</v>
      </c>
      <c r="VT277">
        <v>0.5202111476364073</v>
      </c>
      <c r="VU277">
        <v>0.6870383620375039</v>
      </c>
      <c r="VV277">
        <v>0.47229740909497731</v>
      </c>
      <c r="VW277">
        <v>0.16555118273472114</v>
      </c>
      <c r="VX277">
        <v>0.56657059753216066</v>
      </c>
      <c r="VY277">
        <v>0.20727350472303296</v>
      </c>
      <c r="VZ277">
        <v>0.3859771006296504</v>
      </c>
      <c r="WA277">
        <v>0.30973876670923284</v>
      </c>
      <c r="WB277">
        <v>0.9384617027851242</v>
      </c>
      <c r="WC277">
        <v>0.41665771384636585</v>
      </c>
      <c r="WD277">
        <v>0.35570197086316102</v>
      </c>
      <c r="WE277">
        <v>0.57842865588285897</v>
      </c>
      <c r="WF277">
        <v>0.2089129647560406</v>
      </c>
      <c r="WG277">
        <v>4.7002025716535445E-2</v>
      </c>
      <c r="WH277">
        <v>4.2607688911704411E-3</v>
      </c>
      <c r="WI277">
        <v>0.6859683725229897</v>
      </c>
      <c r="WJ277">
        <v>0.3992966625395804</v>
      </c>
      <c r="WK277">
        <v>0.50743321946660214</v>
      </c>
      <c r="WL277">
        <v>0.9027343293651211</v>
      </c>
      <c r="WM277">
        <v>0.73516415167119886</v>
      </c>
      <c r="WN277">
        <v>0.7598691536898583</v>
      </c>
      <c r="WO277">
        <v>0.91598716271881997</v>
      </c>
      <c r="WP277">
        <v>0.58206806150893031</v>
      </c>
      <c r="WQ277">
        <v>0.12491576485855671</v>
      </c>
      <c r="WR277">
        <v>0.65810397121063147</v>
      </c>
      <c r="WS277">
        <v>0.35383469167812553</v>
      </c>
      <c r="WT277">
        <v>0.17029298579782859</v>
      </c>
      <c r="WU277">
        <v>0.52387011727552457</v>
      </c>
      <c r="WV277">
        <v>1.3610447554306404E-3</v>
      </c>
      <c r="WW277">
        <v>3.2314645023435951E-2</v>
      </c>
      <c r="WX277">
        <v>0.76064533371070886</v>
      </c>
      <c r="WY277">
        <v>0.88119167752272765</v>
      </c>
      <c r="WZ277">
        <v>0.71521545208309356</v>
      </c>
      <c r="XA277">
        <v>6.4049869836928952E-2</v>
      </c>
      <c r="XB277">
        <v>0.31841873727848269</v>
      </c>
      <c r="XC277">
        <v>0.32096969841126444</v>
      </c>
      <c r="XD277">
        <v>0.62743337187105008</v>
      </c>
      <c r="XE277">
        <v>0.64914900820023236</v>
      </c>
      <c r="XF277">
        <v>0.13336369158200589</v>
      </c>
      <c r="XG277">
        <v>0.94482733127459617</v>
      </c>
      <c r="XH277">
        <v>0.31217904075440228</v>
      </c>
      <c r="XI277">
        <v>0.95389658580055536</v>
      </c>
      <c r="XJ277">
        <v>0.43854619407269746</v>
      </c>
      <c r="XK277">
        <v>0.25531527176841495</v>
      </c>
      <c r="XL277">
        <v>0.23914967024121869</v>
      </c>
      <c r="XM277">
        <v>0.73429617320218932</v>
      </c>
      <c r="XN277">
        <v>1.3265842243570525E-3</v>
      </c>
      <c r="XO277">
        <v>2.2204070751297489E-2</v>
      </c>
      <c r="XP277">
        <v>0.81900153337408543</v>
      </c>
      <c r="XQ277">
        <v>0.61406153506375805</v>
      </c>
      <c r="XR277">
        <v>0.12404432700200108</v>
      </c>
      <c r="XS277">
        <v>0.7318070125316638</v>
      </c>
      <c r="XT277">
        <v>0.82537895667690286</v>
      </c>
      <c r="XU277">
        <v>0.78627082654909142</v>
      </c>
      <c r="XV277">
        <v>0.24601102998980728</v>
      </c>
      <c r="XW277">
        <v>0.92100716032393171</v>
      </c>
      <c r="XX277">
        <v>0.19896949134334629</v>
      </c>
      <c r="XY277">
        <v>0.305982705545362</v>
      </c>
      <c r="XZ277">
        <v>0.38618227343852896</v>
      </c>
      <c r="YA277">
        <v>0.16259911978503738</v>
      </c>
      <c r="YB277">
        <v>0.93148492191209709</v>
      </c>
      <c r="YC277">
        <v>0.88601466663563988</v>
      </c>
      <c r="YD277">
        <v>0.73285881406285136</v>
      </c>
      <c r="YE277">
        <v>0.27280002120140434</v>
      </c>
      <c r="YF277">
        <v>0.75385257455712706</v>
      </c>
      <c r="YG277">
        <v>0.39675373617732701</v>
      </c>
      <c r="YH277">
        <v>0.37992851814746087</v>
      </c>
      <c r="YI277">
        <v>0.58857696683728578</v>
      </c>
      <c r="YJ277">
        <v>0.61468442589233285</v>
      </c>
      <c r="YK277">
        <v>0.78800909597667979</v>
      </c>
      <c r="YL277">
        <v>0.43963479571347663</v>
      </c>
      <c r="YM277">
        <v>0.93361634197245935</v>
      </c>
      <c r="YN277">
        <v>0.73797917833685156</v>
      </c>
      <c r="YO277">
        <v>1.8966710264408437E-2</v>
      </c>
      <c r="YP277">
        <v>0.33887725020720538</v>
      </c>
      <c r="YQ277">
        <v>0.52029402517501877</v>
      </c>
      <c r="YR277">
        <v>0.71172912358780582</v>
      </c>
      <c r="YS277">
        <v>0.30459537001719916</v>
      </c>
      <c r="YT277">
        <v>0.19496489532174155</v>
      </c>
      <c r="YU277">
        <v>0.14158335453922011</v>
      </c>
      <c r="YV277">
        <v>0.28056024693753168</v>
      </c>
      <c r="YW277">
        <v>0.82672768546133168</v>
      </c>
      <c r="YX277">
        <v>0.10706065090587613</v>
      </c>
      <c r="YY277">
        <v>3.7045938895302277E-2</v>
      </c>
      <c r="YZ277">
        <v>0.13431497784594526</v>
      </c>
      <c r="ZA277">
        <v>0.93353598748764199</v>
      </c>
      <c r="ZB277">
        <v>0.23578341339836972</v>
      </c>
      <c r="ZC277">
        <v>0.66913149104162106</v>
      </c>
      <c r="ZD277">
        <v>0.57803108911608203</v>
      </c>
      <c r="ZE277">
        <v>0.68513829129705228</v>
      </c>
      <c r="ZF277">
        <v>0.16544606754782831</v>
      </c>
      <c r="ZG277">
        <v>0.17852114899820393</v>
      </c>
      <c r="ZH277">
        <v>0.50096717783754618</v>
      </c>
      <c r="ZI277">
        <v>0.96794025838278108</v>
      </c>
      <c r="ZJ277">
        <v>0.28837827970275198</v>
      </c>
      <c r="ZK277">
        <v>0.10350023401539388</v>
      </c>
      <c r="ZL277">
        <v>0.52490765259755323</v>
      </c>
      <c r="ZM277">
        <v>0.2706059121779828</v>
      </c>
      <c r="ZN277">
        <v>9.6926907831959008E-3</v>
      </c>
      <c r="ZO277">
        <v>0.10522239399713174</v>
      </c>
      <c r="ZP277">
        <v>8.0781396582106146E-2</v>
      </c>
      <c r="ZQ277">
        <v>0.89240596195648081</v>
      </c>
      <c r="ZR277">
        <v>0.30767066626926376</v>
      </c>
      <c r="ZS277">
        <v>0.21466927081491616</v>
      </c>
      <c r="ZT277">
        <v>0.96228258515874643</v>
      </c>
      <c r="ZU277">
        <v>0.53077912926219828</v>
      </c>
      <c r="ZV277">
        <v>0.31344896142954259</v>
      </c>
      <c r="ZW277">
        <v>5.1016780941555928E-2</v>
      </c>
      <c r="ZX277">
        <v>0.51371797769225103</v>
      </c>
      <c r="ZY277">
        <v>0.99528008478606544</v>
      </c>
      <c r="ZZ277">
        <v>0.58792393241760255</v>
      </c>
      <c r="AAA277">
        <v>0.46941522930090085</v>
      </c>
      <c r="AAB277">
        <v>6.4010704288456899E-2</v>
      </c>
      <c r="AAC277">
        <v>0.98625050103122569</v>
      </c>
      <c r="AAD277">
        <v>0.38312329285000968</v>
      </c>
      <c r="AAE277">
        <v>0.95048098642650636</v>
      </c>
      <c r="AAF277">
        <v>9.7883282366337032E-2</v>
      </c>
      <c r="AAG277">
        <v>0.61470505449178192</v>
      </c>
      <c r="AAH277">
        <v>0.31942108052795426</v>
      </c>
      <c r="AAI277">
        <v>0.64439969176943268</v>
      </c>
      <c r="AAJ277">
        <v>0.28341949337365469</v>
      </c>
      <c r="AAK277">
        <v>0.79523884481596807</v>
      </c>
      <c r="AAL277">
        <v>0.23526730414536901</v>
      </c>
      <c r="AAM277">
        <v>0.44211716065703299</v>
      </c>
      <c r="AAN277">
        <v>0.63870533226304615</v>
      </c>
      <c r="AAO277">
        <v>0.38368615740105827</v>
      </c>
      <c r="AAP277">
        <v>4.6610897497089354E-2</v>
      </c>
      <c r="AAQ277">
        <v>0.4727681792819699</v>
      </c>
      <c r="AAR277">
        <v>0.43440198499333971</v>
      </c>
      <c r="AAS277">
        <v>6.8357385300030882E-2</v>
      </c>
      <c r="AAT277">
        <v>0.85306411546189287</v>
      </c>
      <c r="AAU277">
        <v>0.56027461691152203</v>
      </c>
      <c r="AAV277">
        <v>0.24641803052213618</v>
      </c>
      <c r="AAW277">
        <v>0.80230191455531708</v>
      </c>
      <c r="AAX277">
        <v>0.80539557011165253</v>
      </c>
      <c r="AAY277">
        <v>0.41283184070778411</v>
      </c>
      <c r="AAZ277">
        <v>0.62779618377018465</v>
      </c>
      <c r="ABA277">
        <v>0.1944146994968019</v>
      </c>
      <c r="ABB277">
        <v>0.20512466431668475</v>
      </c>
      <c r="ABC277">
        <v>0.86213960077313756</v>
      </c>
      <c r="ABD277">
        <v>0.36577929025900935</v>
      </c>
      <c r="ABE277">
        <v>0.44956488259076843</v>
      </c>
      <c r="ABF277">
        <v>0.57617285178021149</v>
      </c>
      <c r="ABG277">
        <v>0.28116614846695509</v>
      </c>
      <c r="ABH277">
        <v>0.99772445341747074</v>
      </c>
      <c r="ABI277">
        <v>0.64678952876232065</v>
      </c>
      <c r="ABJ277">
        <v>0.42099020998516246</v>
      </c>
      <c r="ABK277">
        <v>0.2227977327820474</v>
      </c>
      <c r="ABL277">
        <v>0.84525606213811644</v>
      </c>
      <c r="ABM277">
        <v>0.79997943026950868</v>
      </c>
      <c r="ABN277">
        <v>0.9062747178888092</v>
      </c>
      <c r="ABO277">
        <v>0.53263900640469886</v>
      </c>
      <c r="ABP277">
        <v>0.68530713531688492</v>
      </c>
      <c r="ABQ277">
        <v>0.8830808943755365</v>
      </c>
      <c r="ABR277">
        <v>0.41324439499321652</v>
      </c>
      <c r="ABS277">
        <v>0.40659716869695905</v>
      </c>
      <c r="ABT277">
        <v>0.384480545121202</v>
      </c>
      <c r="ABU277">
        <v>0.81768368931315527</v>
      </c>
      <c r="ABV277">
        <v>0.82650459375277185</v>
      </c>
      <c r="ABW277">
        <v>0.78656931592839374</v>
      </c>
      <c r="ABX277">
        <v>0.69114436189111861</v>
      </c>
      <c r="ABY277">
        <v>0.45046719897460752</v>
      </c>
      <c r="ABZ277">
        <v>0.31899716025870917</v>
      </c>
      <c r="ACA277">
        <v>0.55899612761503181</v>
      </c>
      <c r="ACB277">
        <v>0.11283349138000021</v>
      </c>
      <c r="ACC277">
        <v>0.85344370164205086</v>
      </c>
      <c r="ACD277">
        <v>0.29235069670949165</v>
      </c>
      <c r="ACE277">
        <v>0.62979254502735926</v>
      </c>
      <c r="ACF277">
        <v>0.97910250366317664</v>
      </c>
      <c r="ACG277">
        <v>9.9246355086215488E-2</v>
      </c>
      <c r="ACH277">
        <v>6.0215191011938729E-2</v>
      </c>
      <c r="ACI277">
        <v>0.60183438457006444</v>
      </c>
      <c r="ACJ277">
        <v>0.19551159327102896</v>
      </c>
      <c r="ACK277">
        <v>0.44249682568174098</v>
      </c>
      <c r="ACL277">
        <v>0.49407529402433037</v>
      </c>
      <c r="ACM277">
        <v>0.47802149040640385</v>
      </c>
      <c r="ACN277">
        <v>0.18795713644467027</v>
      </c>
      <c r="ACO277">
        <v>5.8695212226188453E-2</v>
      </c>
      <c r="ACP277">
        <v>0.96776620570109784</v>
      </c>
      <c r="ACQ277">
        <v>2.1617505413880522E-2</v>
      </c>
      <c r="ACR277">
        <v>8.9700449828010731E-3</v>
      </c>
      <c r="ACS277">
        <v>7.2377423958556175E-3</v>
      </c>
      <c r="ACT277">
        <v>0.54328134076811596</v>
      </c>
      <c r="ACU277">
        <v>0.30425171042997656</v>
      </c>
      <c r="ACV277">
        <v>4.5312708437617921E-2</v>
      </c>
      <c r="ACW277">
        <v>0.13892805383935225</v>
      </c>
      <c r="ACX277">
        <v>0.92110254325265761</v>
      </c>
      <c r="ACY277">
        <v>0.22567069267714068</v>
      </c>
      <c r="ACZ277">
        <v>0.79068861067064022</v>
      </c>
      <c r="ADA277">
        <v>0.46609958296480991</v>
      </c>
      <c r="ADB277">
        <v>0.49367701631600192</v>
      </c>
      <c r="ADC277">
        <v>0.725051592339782</v>
      </c>
      <c r="ADD277">
        <v>0.48649880488343544</v>
      </c>
      <c r="ADE277">
        <v>0.40032102451361684</v>
      </c>
      <c r="ADF277">
        <v>0.69176523270663648</v>
      </c>
      <c r="ADG277">
        <v>0.66447560765233316</v>
      </c>
      <c r="ADH277">
        <v>0.60110470453187104</v>
      </c>
      <c r="ADI277">
        <v>0.25622969555029618</v>
      </c>
      <c r="ADJ277">
        <v>0.30080521006083538</v>
      </c>
      <c r="ADK277">
        <v>0.44980725421209722</v>
      </c>
      <c r="ADL277">
        <v>0.70753882965592507</v>
      </c>
      <c r="ADM277">
        <v>0.51451372696431075</v>
      </c>
      <c r="ADN277">
        <v>0.50815495230113239</v>
      </c>
      <c r="ADO277">
        <v>0.43718146206226449</v>
      </c>
      <c r="ADP277">
        <v>0.89460298678283279</v>
      </c>
      <c r="ADQ277">
        <v>0.99993128388578489</v>
      </c>
      <c r="ADR277">
        <v>0.82744240420852821</v>
      </c>
      <c r="ADS277">
        <v>0.38941609178205661</v>
      </c>
      <c r="ADT277">
        <v>0.17048588507221352</v>
      </c>
      <c r="ADU277">
        <v>0.5604227179722987</v>
      </c>
      <c r="ADV277">
        <v>5.4775152665087479E-4</v>
      </c>
      <c r="ADW277">
        <v>0.80938294903196817</v>
      </c>
      <c r="ADX277">
        <v>0.42604199343767035</v>
      </c>
      <c r="ADY277">
        <v>0.43053476763820409</v>
      </c>
      <c r="ADZ277">
        <v>1.2037396825555047E-2</v>
      </c>
      <c r="AEA277">
        <v>0.1231526703323208</v>
      </c>
      <c r="AEB277">
        <v>0.75850289856128339</v>
      </c>
      <c r="AEC277">
        <v>0.36858515869022068</v>
      </c>
      <c r="AED277">
        <v>0.39691364773839766</v>
      </c>
      <c r="AEE277">
        <v>0.65483912893501384</v>
      </c>
      <c r="AEF277">
        <v>0.80201558021562736</v>
      </c>
      <c r="AEG277">
        <v>0.83134374784223986</v>
      </c>
      <c r="AEH277">
        <v>0.37556597954015247</v>
      </c>
      <c r="AEI277">
        <v>0.64881578929098305</v>
      </c>
      <c r="AEJ277">
        <v>0.94906716816176928</v>
      </c>
      <c r="AEK277">
        <v>1.3167444790164295E-2</v>
      </c>
      <c r="AEL277">
        <v>0.58402536325474486</v>
      </c>
      <c r="AEM277">
        <v>0.49406804235964663</v>
      </c>
      <c r="AEN277">
        <v>0.84549885246569634</v>
      </c>
      <c r="AEO277">
        <v>3.6509431271284698E-2</v>
      </c>
      <c r="AEP277">
        <v>0.88057495243973261</v>
      </c>
      <c r="AEQ277">
        <v>0.11823237617174098</v>
      </c>
      <c r="AER277">
        <v>0.58070701099841771</v>
      </c>
      <c r="AES277">
        <v>0.60994946214741963</v>
      </c>
      <c r="AET277">
        <v>0.40070490864133324</v>
      </c>
      <c r="AEU277">
        <v>0.69341606385332955</v>
      </c>
      <c r="AEV277">
        <v>4.3149261614792267E-2</v>
      </c>
      <c r="AEW277">
        <v>0.24976656900072181</v>
      </c>
      <c r="AEX277">
        <v>0.92666160962344613</v>
      </c>
      <c r="AEY277">
        <v>0.36033337049627434</v>
      </c>
      <c r="AEZ277">
        <v>0.7462216957920762</v>
      </c>
      <c r="AFA277">
        <v>0.72536276963647983</v>
      </c>
      <c r="AFB277">
        <v>0.62696871789994502</v>
      </c>
      <c r="AFC277">
        <v>0.56380365940161092</v>
      </c>
      <c r="AFD277">
        <v>0.51286069429882164</v>
      </c>
      <c r="AFE277">
        <v>0.15020887790602888</v>
      </c>
      <c r="AFF277">
        <v>0.84550491110417281</v>
      </c>
      <c r="AFG277">
        <v>0.45427156729986373</v>
      </c>
      <c r="AFH277">
        <v>0.14681949679142903</v>
      </c>
      <c r="AFI277">
        <v>0.80791986297619089</v>
      </c>
      <c r="AFJ277">
        <v>0.55712172217168376</v>
      </c>
      <c r="AFK277">
        <v>0.31216670369989874</v>
      </c>
      <c r="AFL277">
        <v>4.7837331390990556E-2</v>
      </c>
      <c r="AFM277">
        <v>0.29847150059657301</v>
      </c>
      <c r="AFN277">
        <v>0.7516525941489508</v>
      </c>
      <c r="AFO277">
        <v>0.64958369231964974</v>
      </c>
      <c r="AFP277">
        <v>0.79963961873533962</v>
      </c>
      <c r="AFQ277">
        <v>0.46354765723809466</v>
      </c>
      <c r="AFR277">
        <v>0.61402960359805836</v>
      </c>
      <c r="AFS277">
        <v>0.33235407587651111</v>
      </c>
      <c r="AFT277">
        <v>0.98526701393741511</v>
      </c>
      <c r="AFU277">
        <v>0.98260961402611613</v>
      </c>
      <c r="AFV277">
        <v>0.46386511434285604</v>
      </c>
      <c r="AFW277">
        <v>0.63622741895726054</v>
      </c>
      <c r="AFX277">
        <v>0.92669246472623112</v>
      </c>
      <c r="AFY277">
        <v>2.2316608851879027E-2</v>
      </c>
      <c r="AFZ277">
        <v>0.54608772301481434</v>
      </c>
      <c r="AGA277">
        <v>0.44449584032384348</v>
      </c>
      <c r="AGB277">
        <v>0.59558464992329807</v>
      </c>
      <c r="AGC277">
        <v>0.1773206360130315</v>
      </c>
      <c r="AGD277">
        <v>0.28617297586756207</v>
      </c>
      <c r="AGE277">
        <v>0.76800996321812254</v>
      </c>
      <c r="AGF277">
        <v>0.32675759753449385</v>
      </c>
      <c r="AGG277">
        <v>0.98958676664141243</v>
      </c>
      <c r="AGH277">
        <v>3.5814730164797859E-2</v>
      </c>
      <c r="AGI277">
        <v>0.31326445138715231</v>
      </c>
      <c r="AGJ277">
        <v>0.4004496305013332</v>
      </c>
      <c r="AGK277">
        <v>7.1084568405808568E-2</v>
      </c>
      <c r="AGL277">
        <v>0.92478050409962254</v>
      </c>
      <c r="AGM277">
        <v>0.97258788376850425</v>
      </c>
      <c r="AGN277">
        <v>0.45022887249799193</v>
      </c>
      <c r="AGO277">
        <v>0.69903305165582996</v>
      </c>
      <c r="AGP277">
        <v>0.55667850460974799</v>
      </c>
      <c r="AGQ277">
        <v>0.23988809767458552</v>
      </c>
      <c r="AGR277">
        <v>0.57283983306948316</v>
      </c>
      <c r="AGS277">
        <v>0.62735001558225978</v>
      </c>
      <c r="AGT277">
        <v>0.70332364725588103</v>
      </c>
      <c r="AGU277">
        <v>0.88657147884821508</v>
      </c>
      <c r="AGV277">
        <v>0.44013899567329362</v>
      </c>
      <c r="AGW277">
        <v>0.10837607476615618</v>
      </c>
      <c r="AGX277">
        <v>0.59501371421117055</v>
      </c>
      <c r="AGY277">
        <v>0.60173379674215866</v>
      </c>
      <c r="AGZ277">
        <v>0.22437444269052587</v>
      </c>
      <c r="AHA277">
        <v>0.46507474625327039</v>
      </c>
      <c r="AHB277">
        <v>0.71140839737405426</v>
      </c>
      <c r="AHC277">
        <v>0.33982337448992772</v>
      </c>
      <c r="AHD277">
        <v>0.15995431286462136</v>
      </c>
      <c r="AHE277">
        <v>0.43981419995031568</v>
      </c>
      <c r="AHF277">
        <v>0.56287644473295173</v>
      </c>
      <c r="AHG277">
        <v>0.21886051324120293</v>
      </c>
      <c r="AHH277">
        <v>0.70821124549241865</v>
      </c>
      <c r="AHI277">
        <v>0.31069965521410869</v>
      </c>
      <c r="AHJ277">
        <v>0.90444805136261697</v>
      </c>
      <c r="AHK277">
        <v>0.83071981190701683</v>
      </c>
      <c r="AHL277">
        <v>0.5899284871903987</v>
      </c>
      <c r="AHM277">
        <v>0.81073725015044074</v>
      </c>
      <c r="AHN277">
        <v>0.87406739207418493</v>
      </c>
      <c r="AHO277">
        <v>0.91307786132603264</v>
      </c>
      <c r="AHP277">
        <v>0.64361211834724541</v>
      </c>
      <c r="AHQ277">
        <v>0.61855280520009825</v>
      </c>
      <c r="AHR277">
        <v>0.22115278030800145</v>
      </c>
      <c r="AHS277">
        <v>0.71566689256900673</v>
      </c>
      <c r="AHT277">
        <v>0.27812964180417454</v>
      </c>
      <c r="AHU277">
        <v>9.5675830689757713E-2</v>
      </c>
      <c r="AHV277">
        <v>0.98969683125837293</v>
      </c>
      <c r="AHW277">
        <v>0.75117949956257979</v>
      </c>
      <c r="AHX277">
        <v>0.19712317467456564</v>
      </c>
      <c r="AHY277">
        <v>0.21551507898615474</v>
      </c>
      <c r="AHZ277">
        <v>0.53015067785324443</v>
      </c>
      <c r="AIA277">
        <v>0.79422088214896114</v>
      </c>
      <c r="AIB277">
        <v>0.42330718504069276</v>
      </c>
      <c r="AIC277">
        <v>0.54263688876488192</v>
      </c>
      <c r="AID277">
        <v>0.7903074110080871</v>
      </c>
      <c r="AIE277">
        <v>0.75661358158386516</v>
      </c>
      <c r="AIF277">
        <v>0.61541553777943792</v>
      </c>
      <c r="AIG277">
        <v>0.1085929518658838</v>
      </c>
      <c r="AIH277">
        <v>0.37791384782022208</v>
      </c>
      <c r="AII277">
        <v>9.6122038827981315E-2</v>
      </c>
      <c r="AIJ277">
        <v>0.42671220809288224</v>
      </c>
      <c r="AIK277">
        <v>0.82957606370141534</v>
      </c>
      <c r="AIL277">
        <v>0.90298385528993319</v>
      </c>
      <c r="AIM277">
        <v>0.50593726702105157</v>
      </c>
      <c r="AIN277">
        <v>0.58427220450627437</v>
      </c>
      <c r="AIO277">
        <v>0.55239253354440154</v>
      </c>
      <c r="AIP277">
        <v>9.7294960261877561E-2</v>
      </c>
      <c r="AIQ277">
        <v>0.98054669480998513</v>
      </c>
      <c r="AIR277">
        <v>0.41385741099551021</v>
      </c>
      <c r="AIS277">
        <v>0.70574850743781803</v>
      </c>
      <c r="AIT277">
        <v>0.29863110194839426</v>
      </c>
      <c r="AIU277">
        <v>0.65221566634850092</v>
      </c>
      <c r="AIV277">
        <v>0.54259397597365433</v>
      </c>
      <c r="AIW277">
        <v>0.89453476827855694</v>
      </c>
      <c r="AIX277">
        <v>0.70801701968527053</v>
      </c>
      <c r="AIY277">
        <v>0.54693436383990712</v>
      </c>
      <c r="AIZ277">
        <v>0.84436260573239885</v>
      </c>
      <c r="AJA277">
        <v>0.66152404539716203</v>
      </c>
      <c r="AJB277">
        <v>0.62289138302762992</v>
      </c>
      <c r="AJC277">
        <v>0.83908669347285947</v>
      </c>
      <c r="AJD277">
        <v>0.79539240392498167</v>
      </c>
      <c r="AJE277">
        <v>0.95507780205718218</v>
      </c>
      <c r="AJF277">
        <v>0.64590931347407043</v>
      </c>
      <c r="AJG277">
        <v>0.95401755604407368</v>
      </c>
      <c r="AJH277">
        <v>2.3267535501943604E-2</v>
      </c>
      <c r="AJI277">
        <v>5.6477336985102156E-2</v>
      </c>
      <c r="AJJ277">
        <v>0.45614830533491524</v>
      </c>
      <c r="AJK277">
        <v>0.71972577233741841</v>
      </c>
      <c r="AJL277">
        <v>0.22190790791327963</v>
      </c>
      <c r="AJM277">
        <v>0.63644545952854525</v>
      </c>
      <c r="AJN277">
        <v>0.19580757603062682</v>
      </c>
      <c r="AJO277">
        <v>0.93837247165231119</v>
      </c>
      <c r="AJP277">
        <v>0.13916031384785987</v>
      </c>
      <c r="AJQ277">
        <v>0.60575988882325538</v>
      </c>
      <c r="AJR277">
        <v>2.050119351521773E-3</v>
      </c>
      <c r="AJS277">
        <v>0.85921284051202007</v>
      </c>
      <c r="AJT277">
        <v>0.40691382646929419</v>
      </c>
      <c r="AJU277">
        <v>0.77003312147762859</v>
      </c>
      <c r="AJV277">
        <v>0.32811843912678196</v>
      </c>
      <c r="AJW277">
        <v>3.4747678945725946E-2</v>
      </c>
      <c r="AJX277">
        <v>0.55279059985170464</v>
      </c>
      <c r="AJY277">
        <v>0.64784510803914463</v>
      </c>
      <c r="AJZ277">
        <v>0.83249184619767669</v>
      </c>
      <c r="AKA277">
        <v>0.58388378435372745</v>
      </c>
      <c r="AKB277">
        <v>0.51108278985996836</v>
      </c>
      <c r="AKC277">
        <v>0.49297384866261174</v>
      </c>
      <c r="AKD277">
        <v>0.78111080047728254</v>
      </c>
      <c r="AKE277">
        <v>0.80939802869186084</v>
      </c>
      <c r="AKF277">
        <v>0.96546237170057725</v>
      </c>
      <c r="AKG277">
        <v>0.42428817950285169</v>
      </c>
      <c r="AKH277">
        <v>0.95586651143990875</v>
      </c>
      <c r="AKI277">
        <v>0.76550541108278169</v>
      </c>
      <c r="AKJ277">
        <v>0.90948207048434682</v>
      </c>
      <c r="AKK277">
        <v>0.76779612140031683</v>
      </c>
      <c r="AKL277">
        <v>0.27680732962486621</v>
      </c>
      <c r="AKM277">
        <v>0.70695422484726411</v>
      </c>
      <c r="AKN277">
        <v>0.82643592794441811</v>
      </c>
      <c r="AKO277">
        <v>0.52663854657690434</v>
      </c>
      <c r="AKP277">
        <v>0.69986693412868883</v>
      </c>
      <c r="AKQ277">
        <v>0.65643684754615361</v>
      </c>
      <c r="AKR277">
        <v>0.38943992168553221</v>
      </c>
      <c r="AKS277">
        <v>0.70575573640678624</v>
      </c>
      <c r="AKT277">
        <v>0.91488772270829299</v>
      </c>
      <c r="AKU277">
        <v>0.48836401632092907</v>
      </c>
      <c r="AKV277">
        <v>0.30598841718129999</v>
      </c>
      <c r="AKW277">
        <v>0.19198714586821986</v>
      </c>
      <c r="AKX277">
        <v>0.47194714820893602</v>
      </c>
      <c r="AKY277">
        <v>0.38024130287167968</v>
      </c>
      <c r="AKZ277">
        <v>1.680653804858756E-2</v>
      </c>
      <c r="ALA277">
        <v>0.51731952504061762</v>
      </c>
      <c r="ALB277">
        <v>3.7737091852250604E-2</v>
      </c>
      <c r="ALC277">
        <v>0.49797492393987697</v>
      </c>
      <c r="ALD277">
        <v>0.55251202726241333</v>
      </c>
      <c r="ALE277">
        <v>0.81979585740577787</v>
      </c>
      <c r="ALF277">
        <v>0.28934929448170865</v>
      </c>
      <c r="ALG277">
        <v>0.71416487674435158</v>
      </c>
      <c r="ALH277">
        <v>0.492725869799997</v>
      </c>
      <c r="ALI277">
        <v>0.81584602273047357</v>
      </c>
      <c r="ALJ277">
        <v>0.82541086304010758</v>
      </c>
      <c r="ALK277">
        <v>4.2458283696826138E-2</v>
      </c>
      <c r="ALL277">
        <v>0.65007023509075512</v>
      </c>
      <c r="ALM277">
        <v>6.5065715380364542E-2</v>
      </c>
      <c r="ALN277">
        <f t="shared" si="4"/>
        <v>0.50916157913492721</v>
      </c>
    </row>
    <row r="278" spans="1:1002" x14ac:dyDescent="0.25">
      <c r="A278">
        <v>274</v>
      </c>
      <c r="B278">
        <v>0.48908430880589049</v>
      </c>
      <c r="C278">
        <v>0.42358222204101803</v>
      </c>
      <c r="D278">
        <v>0.75108963039853893</v>
      </c>
      <c r="E278">
        <v>2.1982281488929667E-2</v>
      </c>
      <c r="F278">
        <v>8.8204512288937442E-2</v>
      </c>
      <c r="G278">
        <v>0.48727994229874183</v>
      </c>
      <c r="H278">
        <v>0.7160279768754777</v>
      </c>
      <c r="I278">
        <v>0.35950476901130857</v>
      </c>
      <c r="J278">
        <v>0.55809603183298817</v>
      </c>
      <c r="K278">
        <v>0.90475062152678098</v>
      </c>
      <c r="L278">
        <v>0.26249923336783121</v>
      </c>
      <c r="M278">
        <v>0.8359485260897056</v>
      </c>
      <c r="N278">
        <v>7.1746480801871182E-2</v>
      </c>
      <c r="O278">
        <v>0.3622369248556182</v>
      </c>
      <c r="P278">
        <v>3.7393846173355172E-2</v>
      </c>
      <c r="Q278">
        <v>0.53675457203083621</v>
      </c>
      <c r="R278">
        <v>0.75979650323190639</v>
      </c>
      <c r="S278">
        <v>0.69931124580873172</v>
      </c>
      <c r="T278">
        <v>0.14258680167188664</v>
      </c>
      <c r="U278">
        <v>0.49096028167657679</v>
      </c>
      <c r="V278">
        <v>0.70135841702756063</v>
      </c>
      <c r="W278">
        <v>0.22631383711556208</v>
      </c>
      <c r="X278">
        <v>0.24530969652843693</v>
      </c>
      <c r="Y278">
        <v>0.12108216465421062</v>
      </c>
      <c r="Z278">
        <v>0.72204667359969055</v>
      </c>
      <c r="AA278">
        <v>0.73669711231473278</v>
      </c>
      <c r="AB278">
        <v>0.99151432508534709</v>
      </c>
      <c r="AC278">
        <v>0.33380418916080978</v>
      </c>
      <c r="AD278">
        <v>0.83668696320356695</v>
      </c>
      <c r="AE278">
        <v>0.95868440397703036</v>
      </c>
      <c r="AF278">
        <v>0.87647689477579704</v>
      </c>
      <c r="AG278">
        <v>0.14934819291265178</v>
      </c>
      <c r="AH278">
        <v>0.96619454765177126</v>
      </c>
      <c r="AI278">
        <v>0.81999255635942692</v>
      </c>
      <c r="AJ278">
        <v>0.42073168353462331</v>
      </c>
      <c r="AK278">
        <v>0.2431516864482165</v>
      </c>
      <c r="AL278">
        <v>0.53808497749986228</v>
      </c>
      <c r="AM278">
        <v>0.69392398080181106</v>
      </c>
      <c r="AN278">
        <v>0.53658790562570191</v>
      </c>
      <c r="AO278">
        <v>0.9864987150678669</v>
      </c>
      <c r="AP278">
        <v>0.58509682553180198</v>
      </c>
      <c r="AQ278">
        <v>0.96814090328828095</v>
      </c>
      <c r="AR278">
        <v>0.3794489121954765</v>
      </c>
      <c r="AS278">
        <v>0.91896920870200904</v>
      </c>
      <c r="AT278">
        <v>0.74296208605050584</v>
      </c>
      <c r="AU278">
        <v>7.6107110735256223E-2</v>
      </c>
      <c r="AV278">
        <v>0.69581867523055896</v>
      </c>
      <c r="AW278">
        <v>0.30692640734676246</v>
      </c>
      <c r="AX278">
        <v>0.24511450289201842</v>
      </c>
      <c r="AY278">
        <v>0.67672582849883678</v>
      </c>
      <c r="AZ278">
        <v>0.15514229197878926</v>
      </c>
      <c r="BA278">
        <v>0.52945312661930199</v>
      </c>
      <c r="BB278">
        <v>0.26966106266149437</v>
      </c>
      <c r="BC278">
        <v>0.77382441398000668</v>
      </c>
      <c r="BD278">
        <v>0.21665159519524446</v>
      </c>
      <c r="BE278">
        <v>0.64117008961968991</v>
      </c>
      <c r="BF278">
        <v>0.4165612439604871</v>
      </c>
      <c r="BG278">
        <v>0.74424481007634402</v>
      </c>
      <c r="BH278">
        <v>0.57202682605020505</v>
      </c>
      <c r="BI278">
        <v>1.7753144968648216E-2</v>
      </c>
      <c r="BJ278">
        <v>0.63775483425208934</v>
      </c>
      <c r="BK278">
        <v>7.1569260597777906E-2</v>
      </c>
      <c r="BL278">
        <v>0.98048066549374124</v>
      </c>
      <c r="BM278">
        <v>0.87776435028554445</v>
      </c>
      <c r="BN278">
        <v>0.29719355799063463</v>
      </c>
      <c r="BO278">
        <v>0.43670684625217038</v>
      </c>
      <c r="BP278">
        <v>0.21541178048737175</v>
      </c>
      <c r="BQ278">
        <v>2.4406109783827512E-2</v>
      </c>
      <c r="BR278">
        <v>0.7720185102699717</v>
      </c>
      <c r="BS278">
        <v>0.54532593391049844</v>
      </c>
      <c r="BT278">
        <v>6.4024680933289724E-2</v>
      </c>
      <c r="BU278">
        <v>3.6900754956565529E-2</v>
      </c>
      <c r="BV278">
        <v>0.54090826446918638</v>
      </c>
      <c r="BW278">
        <v>0.4655888306642415</v>
      </c>
      <c r="BX278">
        <v>0.8307183757317107</v>
      </c>
      <c r="BY278">
        <v>0.88326191477575799</v>
      </c>
      <c r="BZ278">
        <v>0.57558603691431831</v>
      </c>
      <c r="CA278">
        <v>0.80124737831295789</v>
      </c>
      <c r="CB278">
        <v>0.21461027384820053</v>
      </c>
      <c r="CC278">
        <v>0.61859810161467266</v>
      </c>
      <c r="CD278">
        <v>0.4960147315124277</v>
      </c>
      <c r="CE278">
        <v>0.20320314015496654</v>
      </c>
      <c r="CF278">
        <v>0.82345496895897685</v>
      </c>
      <c r="CG278">
        <v>0.7913098475404281</v>
      </c>
      <c r="CH278">
        <v>0.38128926236793448</v>
      </c>
      <c r="CI278">
        <v>0.65513638455895318</v>
      </c>
      <c r="CJ278">
        <v>0.65003069066167696</v>
      </c>
      <c r="CK278">
        <v>0.56543090478313707</v>
      </c>
      <c r="CL278">
        <v>0.45822632012701392</v>
      </c>
      <c r="CM278">
        <v>0.41017050677199851</v>
      </c>
      <c r="CN278">
        <v>5.7695270299512158E-2</v>
      </c>
      <c r="CO278">
        <v>6.1318670574590173E-2</v>
      </c>
      <c r="CP278">
        <v>0.5849723701611782</v>
      </c>
      <c r="CQ278">
        <v>0.80977173438353933</v>
      </c>
      <c r="CR278">
        <v>0.3379307606645725</v>
      </c>
      <c r="CS278">
        <v>0.95940347819688931</v>
      </c>
      <c r="CT278">
        <v>0.81746301038756286</v>
      </c>
      <c r="CU278">
        <v>0.5293945315805928</v>
      </c>
      <c r="CV278">
        <v>3.2727366443467965E-2</v>
      </c>
      <c r="CW278">
        <v>0.8895147956122117</v>
      </c>
      <c r="CX278">
        <v>0.28476837816218736</v>
      </c>
      <c r="CY278">
        <v>0.96157226304479027</v>
      </c>
      <c r="CZ278">
        <v>0.52066001426949038</v>
      </c>
      <c r="DA278">
        <v>0.27026733798699665</v>
      </c>
      <c r="DB278">
        <v>7.9445206303447535E-2</v>
      </c>
      <c r="DC278">
        <v>0.14598244437333729</v>
      </c>
      <c r="DD278">
        <v>0.85783170481455107</v>
      </c>
      <c r="DE278">
        <v>0.78316656629789982</v>
      </c>
      <c r="DF278">
        <v>0.45170400589623871</v>
      </c>
      <c r="DG278">
        <v>0.81620404576405747</v>
      </c>
      <c r="DH278">
        <v>0.31631181668141328</v>
      </c>
      <c r="DI278">
        <v>0.86696242295529979</v>
      </c>
      <c r="DJ278">
        <v>0.2472950955696116</v>
      </c>
      <c r="DK278">
        <v>0.25515575701823134</v>
      </c>
      <c r="DL278">
        <v>0.1967529402094581</v>
      </c>
      <c r="DM278">
        <v>0.60080214884890981</v>
      </c>
      <c r="DN278">
        <v>0.18686508876208741</v>
      </c>
      <c r="DO278">
        <v>0.24721099389156864</v>
      </c>
      <c r="DP278">
        <v>0.61590853056075046</v>
      </c>
      <c r="DQ278">
        <v>0.67975734961126999</v>
      </c>
      <c r="DR278">
        <v>0.2077991809630485</v>
      </c>
      <c r="DS278">
        <v>0.73053011628040354</v>
      </c>
      <c r="DT278">
        <v>0.590882718300762</v>
      </c>
      <c r="DU278">
        <v>0.54069250949318814</v>
      </c>
      <c r="DV278">
        <v>0.84237247142209759</v>
      </c>
      <c r="DW278">
        <v>7.8847906440653204E-2</v>
      </c>
      <c r="DX278">
        <v>0.23593401208963527</v>
      </c>
      <c r="DY278">
        <v>0.89500862854866825</v>
      </c>
      <c r="DZ278">
        <v>0.91402711130738645</v>
      </c>
      <c r="EA278">
        <v>0.10222347052403891</v>
      </c>
      <c r="EB278">
        <v>0.47430791376196679</v>
      </c>
      <c r="EC278">
        <v>0.28074378812024281</v>
      </c>
      <c r="ED278">
        <v>3.7877852278526913E-2</v>
      </c>
      <c r="EE278">
        <v>0.88315987108323757</v>
      </c>
      <c r="EF278">
        <v>0.8855753814406363</v>
      </c>
      <c r="EG278">
        <v>0.60004233943387331</v>
      </c>
      <c r="EH278">
        <v>0.51517029431170758</v>
      </c>
      <c r="EI278">
        <v>0.99840141476617672</v>
      </c>
      <c r="EJ278">
        <v>0.70676426475769638</v>
      </c>
      <c r="EK278">
        <v>0.98266937439588675</v>
      </c>
      <c r="EL278">
        <v>2.1416797385570452E-2</v>
      </c>
      <c r="EM278">
        <v>0.92149542011962604</v>
      </c>
      <c r="EN278">
        <v>0.18140265991400606</v>
      </c>
      <c r="EO278">
        <v>0.89725921478610737</v>
      </c>
      <c r="EP278">
        <v>0.51603418359270725</v>
      </c>
      <c r="EQ278">
        <v>0.16972761292527228</v>
      </c>
      <c r="ER278">
        <v>0.58929049544536316</v>
      </c>
      <c r="ES278">
        <v>0.46934183257318307</v>
      </c>
      <c r="ET278">
        <v>0.90196080928083233</v>
      </c>
      <c r="EU278">
        <v>0.89377383975100244</v>
      </c>
      <c r="EV278">
        <v>0.54004683229670969</v>
      </c>
      <c r="EW278">
        <v>0.68771914850533145</v>
      </c>
      <c r="EX278">
        <v>0.49880162227993818</v>
      </c>
      <c r="EY278">
        <v>0.54208665332065142</v>
      </c>
      <c r="EZ278">
        <v>0.34797400109675325</v>
      </c>
      <c r="FA278">
        <v>0.34807187748078638</v>
      </c>
      <c r="FB278">
        <v>0.3115788259773743</v>
      </c>
      <c r="FC278">
        <v>0.6621673821717331</v>
      </c>
      <c r="FD278">
        <v>0.63684616236233904</v>
      </c>
      <c r="FE278">
        <v>0.36478313286808817</v>
      </c>
      <c r="FF278">
        <v>0.8551073047111466</v>
      </c>
      <c r="FG278">
        <v>0.8250748183852199</v>
      </c>
      <c r="FH278">
        <v>0.58491433688026873</v>
      </c>
      <c r="FI278">
        <v>0.80752738561181103</v>
      </c>
      <c r="FJ278">
        <v>0.48937385887855256</v>
      </c>
      <c r="FK278">
        <v>0.69894179509028187</v>
      </c>
      <c r="FL278">
        <v>0.84941512960468912</v>
      </c>
      <c r="FM278">
        <v>0.86527577480311924</v>
      </c>
      <c r="FN278">
        <v>0.33919931411781479</v>
      </c>
      <c r="FO278">
        <v>0.81835717135263952</v>
      </c>
      <c r="FP278">
        <v>7.4772729669840499E-2</v>
      </c>
      <c r="FQ278">
        <v>0.64603639006334501</v>
      </c>
      <c r="FR278">
        <v>1.4546367317330833E-2</v>
      </c>
      <c r="FS278">
        <v>0.32699890812044019</v>
      </c>
      <c r="FT278">
        <v>0.96951522777941745</v>
      </c>
      <c r="FU278">
        <v>0.47606972572197082</v>
      </c>
      <c r="FV278">
        <v>0.93130608506458357</v>
      </c>
      <c r="FW278">
        <v>0.37607634124405953</v>
      </c>
      <c r="FX278">
        <v>0.40477196778753</v>
      </c>
      <c r="FY278">
        <v>0.95997398161409364</v>
      </c>
      <c r="FZ278">
        <v>0.75856373160835877</v>
      </c>
      <c r="GA278">
        <v>0.46970737268246077</v>
      </c>
      <c r="GB278">
        <v>0.10395533040706528</v>
      </c>
      <c r="GC278">
        <v>0.35709333723246095</v>
      </c>
      <c r="GD278">
        <v>0.9330807981540542</v>
      </c>
      <c r="GE278">
        <v>0.48110940542873792</v>
      </c>
      <c r="GF278">
        <v>0.16187473109125516</v>
      </c>
      <c r="GG278">
        <v>0.91286975753878319</v>
      </c>
      <c r="GH278">
        <v>0.62424688898402547</v>
      </c>
      <c r="GI278">
        <v>0.39648675715067394</v>
      </c>
      <c r="GJ278">
        <v>0.51907043108370021</v>
      </c>
      <c r="GK278">
        <v>0.62477434088942996</v>
      </c>
      <c r="GL278">
        <v>0.20137365078347491</v>
      </c>
      <c r="GM278">
        <v>0.58435310303188037</v>
      </c>
      <c r="GN278">
        <v>0.66231502201173609</v>
      </c>
      <c r="GO278">
        <v>0.61714236120039767</v>
      </c>
      <c r="GP278">
        <v>0.71620566102130856</v>
      </c>
      <c r="GQ278">
        <v>0.3892637027161332</v>
      </c>
      <c r="GR278">
        <v>9.8137094296641414E-2</v>
      </c>
      <c r="GS278">
        <v>0.16798081972674317</v>
      </c>
      <c r="GT278">
        <v>0.57611378904121902</v>
      </c>
      <c r="GU278">
        <v>0.82848849122208568</v>
      </c>
      <c r="GV278">
        <v>0.59014566802847734</v>
      </c>
      <c r="GW278">
        <v>6.6515835279111646E-2</v>
      </c>
      <c r="GX278">
        <v>0.37233133893674686</v>
      </c>
      <c r="GY278">
        <v>0.49703391093907678</v>
      </c>
      <c r="GZ278">
        <v>0.60784058710191669</v>
      </c>
      <c r="HA278">
        <v>0.21081973430155809</v>
      </c>
      <c r="HB278">
        <v>3.1960114373363879E-4</v>
      </c>
      <c r="HC278">
        <v>0.70110798304049349</v>
      </c>
      <c r="HD278">
        <v>0.93189444280995104</v>
      </c>
      <c r="HE278">
        <v>0.53357706685248529</v>
      </c>
      <c r="HF278">
        <v>0.38595882732560949</v>
      </c>
      <c r="HG278">
        <v>0.6160409372009682</v>
      </c>
      <c r="HH278">
        <v>0.68216858584099671</v>
      </c>
      <c r="HI278">
        <v>0.35981045761338371</v>
      </c>
      <c r="HJ278">
        <v>0.18443695888093414</v>
      </c>
      <c r="HK278">
        <v>0.81611790812309526</v>
      </c>
      <c r="HL278">
        <v>0.77890731427790549</v>
      </c>
      <c r="HM278">
        <v>0.33121300189066838</v>
      </c>
      <c r="HN278">
        <v>0.18314303722239678</v>
      </c>
      <c r="HO278">
        <v>0.74769003893885144</v>
      </c>
      <c r="HP278">
        <v>0.12422936808962126</v>
      </c>
      <c r="HQ278">
        <v>0.34172803601882085</v>
      </c>
      <c r="HR278">
        <v>0.44223284782112549</v>
      </c>
      <c r="HS278">
        <v>0.1507680670586925</v>
      </c>
      <c r="HT278">
        <v>0.80005242770161322</v>
      </c>
      <c r="HU278">
        <v>0.87685174677124211</v>
      </c>
      <c r="HV278">
        <v>0.23316774328339407</v>
      </c>
      <c r="HW278">
        <v>0.75100258024160527</v>
      </c>
      <c r="HX278">
        <v>0.52403886634936525</v>
      </c>
      <c r="HY278">
        <v>0.57284845955927088</v>
      </c>
      <c r="HZ278">
        <v>0.44083788824005965</v>
      </c>
      <c r="IA278">
        <v>0.51211892910947443</v>
      </c>
      <c r="IB278">
        <v>0.74026574829226521</v>
      </c>
      <c r="IC278">
        <v>0.97082587697223477</v>
      </c>
      <c r="ID278">
        <v>0.66938978989344222</v>
      </c>
      <c r="IE278">
        <v>0.48368271713504751</v>
      </c>
      <c r="IF278">
        <v>0.76993882446207496</v>
      </c>
      <c r="IG278">
        <v>0.49625667627818815</v>
      </c>
      <c r="IH278">
        <v>0.68756987742164488</v>
      </c>
      <c r="II278">
        <v>0.68207703994530733</v>
      </c>
      <c r="IJ278">
        <v>0.78593434357672309</v>
      </c>
      <c r="IK278">
        <v>0.21290051188724068</v>
      </c>
      <c r="IL278">
        <v>0.48351114473810031</v>
      </c>
      <c r="IM278">
        <v>0.15359725442889582</v>
      </c>
      <c r="IN278">
        <v>0.33344669408180239</v>
      </c>
      <c r="IO278">
        <v>0.94293752478098558</v>
      </c>
      <c r="IP278">
        <v>0.69451576988276165</v>
      </c>
      <c r="IQ278">
        <v>2.4819537719941165E-2</v>
      </c>
      <c r="IR278">
        <v>0.67239854711144564</v>
      </c>
      <c r="IS278">
        <v>0.90386686937526051</v>
      </c>
      <c r="IT278">
        <v>0.64065978776328281</v>
      </c>
      <c r="IU278">
        <v>0.85477093937014403</v>
      </c>
      <c r="IV278">
        <v>0.6149273319038786</v>
      </c>
      <c r="IW278">
        <v>7.4519620860122759E-2</v>
      </c>
      <c r="IX278">
        <v>0.61580632525270962</v>
      </c>
      <c r="IY278">
        <v>0.88009861292566105</v>
      </c>
      <c r="IZ278">
        <v>0.76687896419492863</v>
      </c>
      <c r="JA278">
        <v>0.96871510060398569</v>
      </c>
      <c r="JB278">
        <v>0.60072706485678851</v>
      </c>
      <c r="JC278">
        <v>0.96544551707363102</v>
      </c>
      <c r="JD278">
        <v>0.40409634537370742</v>
      </c>
      <c r="JE278">
        <v>0.25761852046325306</v>
      </c>
      <c r="JF278">
        <v>0.2173787626373741</v>
      </c>
      <c r="JG278">
        <v>0.75412380174736837</v>
      </c>
      <c r="JH278">
        <v>0.74282575532664818</v>
      </c>
      <c r="JI278">
        <v>0.61490454710073272</v>
      </c>
      <c r="JJ278">
        <v>0.23875189982614675</v>
      </c>
      <c r="JK278">
        <v>0.30250741815835769</v>
      </c>
      <c r="JL278">
        <v>0.95703958068573702</v>
      </c>
      <c r="JM278">
        <v>0.60674150274657945</v>
      </c>
      <c r="JN278">
        <v>0.59497236138124243</v>
      </c>
      <c r="JO278">
        <v>6.8351548921349536E-2</v>
      </c>
      <c r="JP278">
        <v>0.84463071699777093</v>
      </c>
      <c r="JQ278">
        <v>6.6964414326055821E-2</v>
      </c>
      <c r="JR278">
        <v>0.99127742168998256</v>
      </c>
      <c r="JS278">
        <v>0.72698649500970169</v>
      </c>
      <c r="JT278">
        <v>0.38378922328658827</v>
      </c>
      <c r="JU278">
        <v>0.71379095575149321</v>
      </c>
      <c r="JV278">
        <v>0.35216636980388139</v>
      </c>
      <c r="JW278">
        <v>0.71947694963344266</v>
      </c>
      <c r="JX278">
        <v>0.18094531319818741</v>
      </c>
      <c r="JY278">
        <v>0.98632979577359026</v>
      </c>
      <c r="JZ278">
        <v>0.37632145880817647</v>
      </c>
      <c r="KA278">
        <v>0.50979326953660586</v>
      </c>
      <c r="KB278">
        <v>0.82725835351934263</v>
      </c>
      <c r="KC278">
        <v>0.76644478401502325</v>
      </c>
      <c r="KD278">
        <v>0.86857778557749132</v>
      </c>
      <c r="KE278">
        <v>0.54671483787682407</v>
      </c>
      <c r="KF278">
        <v>0.94764320434949068</v>
      </c>
      <c r="KG278">
        <v>0.86621053074412413</v>
      </c>
      <c r="KH278">
        <v>0.45412923918888914</v>
      </c>
      <c r="KI278">
        <v>0.39551360279147285</v>
      </c>
      <c r="KJ278">
        <v>0.35192742264078525</v>
      </c>
      <c r="KK278">
        <v>0.92075955302490387</v>
      </c>
      <c r="KL278">
        <v>0.72645388559310975</v>
      </c>
      <c r="KM278">
        <v>0.68367037724234925</v>
      </c>
      <c r="KN278">
        <v>0.7559427487814131</v>
      </c>
      <c r="KO278">
        <v>0.73965851350665857</v>
      </c>
      <c r="KP278">
        <v>0.52794660655052628</v>
      </c>
      <c r="KQ278">
        <v>0.53527344022327783</v>
      </c>
      <c r="KR278">
        <v>0.42588464448477359</v>
      </c>
      <c r="KS278">
        <v>0.37911401614998752</v>
      </c>
      <c r="KT278">
        <v>2.775573217440308E-2</v>
      </c>
      <c r="KU278">
        <v>0.41158590179524257</v>
      </c>
      <c r="KV278">
        <v>0.66198192912221754</v>
      </c>
      <c r="KW278">
        <v>0.73644831270522704</v>
      </c>
      <c r="KX278">
        <v>0.23056945510671611</v>
      </c>
      <c r="KY278">
        <v>0.18764590547637494</v>
      </c>
      <c r="KZ278">
        <v>0.6809087870334477</v>
      </c>
      <c r="LA278">
        <v>0.95577990823752823</v>
      </c>
      <c r="LB278">
        <v>0.20218186374864278</v>
      </c>
      <c r="LC278">
        <v>0.87221577171888698</v>
      </c>
      <c r="LD278">
        <v>0.38745310762090479</v>
      </c>
      <c r="LE278">
        <v>0.82246467797146716</v>
      </c>
      <c r="LF278">
        <v>0.2730098611932763</v>
      </c>
      <c r="LG278">
        <v>0.80679437507639895</v>
      </c>
      <c r="LH278">
        <v>0.38785660413584977</v>
      </c>
      <c r="LI278">
        <v>7.6911663323863455E-2</v>
      </c>
      <c r="LJ278">
        <v>0.85759415203527145</v>
      </c>
      <c r="LK278">
        <v>0.25801494454759188</v>
      </c>
      <c r="LL278">
        <v>0.42960202091800037</v>
      </c>
      <c r="LM278">
        <v>0.4532601052126487</v>
      </c>
      <c r="LN278">
        <v>0.39436215013926601</v>
      </c>
      <c r="LO278">
        <v>0.92228263144892297</v>
      </c>
      <c r="LP278">
        <v>0.94531123993918365</v>
      </c>
      <c r="LQ278">
        <v>0.66224596770899569</v>
      </c>
      <c r="LR278">
        <v>0.12579018435246825</v>
      </c>
      <c r="LS278">
        <v>0.84753327426904734</v>
      </c>
      <c r="LT278">
        <v>0.38424362935080003</v>
      </c>
      <c r="LU278">
        <v>0.13160065194695603</v>
      </c>
      <c r="LV278">
        <v>0.84587179176147131</v>
      </c>
      <c r="LW278">
        <v>0.86119820416433246</v>
      </c>
      <c r="LX278">
        <v>0.48607113641011257</v>
      </c>
      <c r="LY278">
        <v>0.35933773726267326</v>
      </c>
      <c r="LZ278">
        <v>0.78472940900371269</v>
      </c>
      <c r="MA278">
        <v>0.59137766330582431</v>
      </c>
      <c r="MB278">
        <v>0.51854841976106725</v>
      </c>
      <c r="MC278">
        <v>0.73348347163949079</v>
      </c>
      <c r="MD278">
        <v>0.39654692410961678</v>
      </c>
      <c r="ME278">
        <v>0.62950746065143426</v>
      </c>
      <c r="MF278">
        <v>0.49311377267159984</v>
      </c>
      <c r="MG278">
        <v>0.28239598287653656</v>
      </c>
      <c r="MH278">
        <v>0.80566344066967266</v>
      </c>
      <c r="MI278">
        <v>0.77548104743614166</v>
      </c>
      <c r="MJ278">
        <v>0.40262033521199647</v>
      </c>
      <c r="MK278">
        <v>0.94443921655629037</v>
      </c>
      <c r="ML278">
        <v>0.347583948181862</v>
      </c>
      <c r="MM278">
        <v>0.38765263142135775</v>
      </c>
      <c r="MN278">
        <v>0.15270027792413987</v>
      </c>
      <c r="MO278">
        <v>0.91314716114267247</v>
      </c>
      <c r="MP278">
        <v>0.36037323701777613</v>
      </c>
      <c r="MQ278">
        <v>0.5837952413616263</v>
      </c>
      <c r="MR278">
        <v>0.54209796544357747</v>
      </c>
      <c r="MS278">
        <v>2.0135280457734162E-2</v>
      </c>
      <c r="MT278">
        <v>0.24347981397676555</v>
      </c>
      <c r="MU278">
        <v>0.25419168067961784</v>
      </c>
      <c r="MV278">
        <v>0.57082788682825647</v>
      </c>
      <c r="MW278">
        <v>0.59942212939791784</v>
      </c>
      <c r="MX278">
        <v>0.57602568381926567</v>
      </c>
      <c r="MY278">
        <v>0.66857471120493495</v>
      </c>
      <c r="MZ278">
        <v>0.22269784010065152</v>
      </c>
      <c r="NA278">
        <v>0.13759440210729135</v>
      </c>
      <c r="NB278">
        <v>0.10848899631632603</v>
      </c>
      <c r="NC278">
        <v>0.43489401921770532</v>
      </c>
      <c r="ND278">
        <v>0.33451108559463538</v>
      </c>
      <c r="NE278">
        <v>0.28996105280115592</v>
      </c>
      <c r="NF278">
        <v>0.54604145413819483</v>
      </c>
      <c r="NG278">
        <v>0.50863198792355813</v>
      </c>
      <c r="NH278">
        <v>0.59227714522586516</v>
      </c>
      <c r="NI278">
        <v>0.10133227374340981</v>
      </c>
      <c r="NJ278">
        <v>0.15680014478387205</v>
      </c>
      <c r="NK278">
        <v>0.50576360391242359</v>
      </c>
      <c r="NL278">
        <v>0.27136179762975543</v>
      </c>
      <c r="NM278">
        <v>0.72050451274025595</v>
      </c>
      <c r="NN278">
        <v>1.2837026066485069E-2</v>
      </c>
      <c r="NO278">
        <v>0.23210822829916489</v>
      </c>
      <c r="NP278">
        <v>2.8018477009604359E-2</v>
      </c>
      <c r="NQ278">
        <v>3.3681688051401149E-2</v>
      </c>
      <c r="NR278">
        <v>0.84887337908834082</v>
      </c>
      <c r="NS278">
        <v>0.15424159347755195</v>
      </c>
      <c r="NT278">
        <v>0.81941335683128336</v>
      </c>
      <c r="NU278">
        <v>0.70625719216922311</v>
      </c>
      <c r="NV278">
        <v>0.68918539220672392</v>
      </c>
      <c r="NW278">
        <v>0.50651923769950247</v>
      </c>
      <c r="NX278">
        <v>0.56541415997247269</v>
      </c>
      <c r="NY278">
        <v>0.69832203376463831</v>
      </c>
      <c r="NZ278">
        <v>0.48491620691517134</v>
      </c>
      <c r="OA278">
        <v>0.85875955339648036</v>
      </c>
      <c r="OB278">
        <v>0.49225476238736365</v>
      </c>
      <c r="OC278">
        <v>0.65954676831602788</v>
      </c>
      <c r="OD278">
        <v>4.3139550665536874E-2</v>
      </c>
      <c r="OE278">
        <v>0.59437449521343189</v>
      </c>
      <c r="OF278">
        <v>0.49019338597890505</v>
      </c>
      <c r="OG278">
        <v>0.20573008180997754</v>
      </c>
      <c r="OH278">
        <v>0.31359407480472601</v>
      </c>
      <c r="OI278">
        <v>0.44345547479281333</v>
      </c>
      <c r="OJ278">
        <v>0.23104422865295615</v>
      </c>
      <c r="OK278">
        <v>0.68940794496284097</v>
      </c>
      <c r="OL278">
        <v>0.2276328818834783</v>
      </c>
      <c r="OM278">
        <v>0.81545690968646389</v>
      </c>
      <c r="ON278">
        <v>0.67344868306953654</v>
      </c>
      <c r="OO278">
        <v>0.58947568254408411</v>
      </c>
      <c r="OP278">
        <v>0.67080809879664949</v>
      </c>
      <c r="OQ278">
        <v>0.68111297149161054</v>
      </c>
      <c r="OR278">
        <v>0.52373864936972958</v>
      </c>
      <c r="OS278">
        <v>0.81480447524180033</v>
      </c>
      <c r="OT278">
        <v>0.83409810295272446</v>
      </c>
      <c r="OU278">
        <v>0.76589424027674879</v>
      </c>
      <c r="OV278">
        <v>0.565765027913115</v>
      </c>
      <c r="OW278">
        <v>0.10311047644349691</v>
      </c>
      <c r="OX278">
        <v>0.96999926052394703</v>
      </c>
      <c r="OY278">
        <v>0.88605640790687978</v>
      </c>
      <c r="OZ278">
        <v>0.20002836132060686</v>
      </c>
      <c r="PA278">
        <v>0.33013380990936247</v>
      </c>
      <c r="PB278">
        <v>0.58506991158239319</v>
      </c>
      <c r="PC278">
        <v>4.3679327362692422E-2</v>
      </c>
      <c r="PD278">
        <v>0.47064282566055515</v>
      </c>
      <c r="PE278">
        <v>0.1158067083196358</v>
      </c>
      <c r="PF278">
        <v>0.54581303097129952</v>
      </c>
      <c r="PG278">
        <v>0.54111252601183468</v>
      </c>
      <c r="PH278">
        <v>0.82795483954798543</v>
      </c>
      <c r="PI278">
        <v>4.0509627617412058E-2</v>
      </c>
      <c r="PJ278">
        <v>1.9772237327745135E-2</v>
      </c>
      <c r="PK278">
        <v>0.55138015182727251</v>
      </c>
      <c r="PL278">
        <v>0.12983723288803073</v>
      </c>
      <c r="PM278">
        <v>4.7225968025348619E-2</v>
      </c>
      <c r="PN278">
        <v>2.6469838549309288E-2</v>
      </c>
      <c r="PO278">
        <v>0.67381838597280153</v>
      </c>
      <c r="PP278">
        <v>0.8283790434549736</v>
      </c>
      <c r="PQ278">
        <v>0.6044597803876629</v>
      </c>
      <c r="PR278">
        <v>0.54703335277690501</v>
      </c>
      <c r="PS278">
        <v>0.30609567135810911</v>
      </c>
      <c r="PT278">
        <v>0.27506325606453064</v>
      </c>
      <c r="PU278">
        <v>0.54289804498526695</v>
      </c>
      <c r="PV278">
        <v>0.37942240977378283</v>
      </c>
      <c r="PW278">
        <v>0.37524309265086742</v>
      </c>
      <c r="PX278">
        <v>1.416336099520854E-2</v>
      </c>
      <c r="PY278">
        <v>0.35936180853757338</v>
      </c>
      <c r="PZ278">
        <v>0.65099942932475074</v>
      </c>
      <c r="QA278">
        <v>0.80115467956836695</v>
      </c>
      <c r="QB278">
        <v>0.23629311950714527</v>
      </c>
      <c r="QC278">
        <v>0.89224937624795941</v>
      </c>
      <c r="QD278">
        <v>0.34601443826023925</v>
      </c>
      <c r="QE278">
        <v>0.36970797680022416</v>
      </c>
      <c r="QF278">
        <v>0.41195772016633803</v>
      </c>
      <c r="QG278">
        <v>0.16355250254494236</v>
      </c>
      <c r="QH278">
        <v>0.12027172447418599</v>
      </c>
      <c r="QI278">
        <v>0.22241607107811046</v>
      </c>
      <c r="QJ278">
        <v>0.11575667116470489</v>
      </c>
      <c r="QK278">
        <v>0.98803353992981047</v>
      </c>
      <c r="QL278">
        <v>0.58540266941557118</v>
      </c>
      <c r="QM278">
        <v>0.59637497371682036</v>
      </c>
      <c r="QN278">
        <v>0.43443364510269944</v>
      </c>
      <c r="QO278">
        <v>0.93516620603745615</v>
      </c>
      <c r="QP278">
        <v>0.65405049800587334</v>
      </c>
      <c r="QQ278">
        <v>0.71469080653907513</v>
      </c>
      <c r="QR278">
        <v>0.78275205646004997</v>
      </c>
      <c r="QS278">
        <v>0.67936496905152199</v>
      </c>
      <c r="QT278">
        <v>0.21910554804919824</v>
      </c>
      <c r="QU278">
        <v>0.14814710311282042</v>
      </c>
      <c r="QV278">
        <v>0.48334638666620244</v>
      </c>
      <c r="QW278">
        <v>0.2420010114938751</v>
      </c>
      <c r="QX278">
        <v>0.49479501701877093</v>
      </c>
      <c r="QY278">
        <v>9.7642904050544099E-2</v>
      </c>
      <c r="QZ278">
        <v>0.59467614513104827</v>
      </c>
      <c r="RA278">
        <v>0.90069122103181098</v>
      </c>
      <c r="RB278">
        <v>0.55891927607790393</v>
      </c>
      <c r="RC278">
        <v>0.57755262430910315</v>
      </c>
      <c r="RD278">
        <v>0.78479982310073293</v>
      </c>
      <c r="RE278">
        <v>0.34687645404684808</v>
      </c>
      <c r="RF278">
        <v>0.14629270816788065</v>
      </c>
      <c r="RG278">
        <v>0.43597654202910063</v>
      </c>
      <c r="RH278">
        <v>0.99740820472611258</v>
      </c>
      <c r="RI278">
        <v>0.76439278365864738</v>
      </c>
      <c r="RJ278">
        <v>9.6047349956842165E-2</v>
      </c>
      <c r="RK278">
        <v>0.72751720719478286</v>
      </c>
      <c r="RL278">
        <v>0.95834780420747956</v>
      </c>
      <c r="RM278">
        <v>5.473053374322201E-2</v>
      </c>
      <c r="RN278">
        <v>0.87593264417631367</v>
      </c>
      <c r="RO278">
        <v>0.60176838941506028</v>
      </c>
      <c r="RP278">
        <v>0.21805524027320455</v>
      </c>
      <c r="RQ278">
        <v>0.22026541157675295</v>
      </c>
      <c r="RR278">
        <v>0.5468265281947754</v>
      </c>
      <c r="RS278">
        <v>0.54922884279986395</v>
      </c>
      <c r="RT278">
        <v>1.7094865360385292E-3</v>
      </c>
      <c r="RU278">
        <v>0.93724969837491667</v>
      </c>
      <c r="RV278">
        <v>0.71306266833057963</v>
      </c>
      <c r="RW278">
        <v>0.67207855829067631</v>
      </c>
      <c r="RX278">
        <v>0.9167262600472762</v>
      </c>
      <c r="RY278">
        <v>0.67658302533377712</v>
      </c>
      <c r="RZ278">
        <v>0.18805044814619587</v>
      </c>
      <c r="SA278">
        <v>0.42041519326549603</v>
      </c>
      <c r="SB278">
        <v>0.12508334265726384</v>
      </c>
      <c r="SC278">
        <v>4.687662101522172E-2</v>
      </c>
      <c r="SD278">
        <v>0.31611893158579296</v>
      </c>
      <c r="SE278">
        <v>0.20185340382017802</v>
      </c>
      <c r="SF278">
        <v>0.53830088799572751</v>
      </c>
      <c r="SG278">
        <v>1.4871673231430571E-2</v>
      </c>
      <c r="SH278">
        <v>1.5254053541056245E-2</v>
      </c>
      <c r="SI278">
        <v>0.35440013502979195</v>
      </c>
      <c r="SJ278">
        <v>0.1115509532568757</v>
      </c>
      <c r="SK278">
        <v>0.8870388350026388</v>
      </c>
      <c r="SL278">
        <v>0.27618620506120528</v>
      </c>
      <c r="SM278">
        <v>0.92876534208542838</v>
      </c>
      <c r="SN278">
        <v>1.0489176801405042E-2</v>
      </c>
      <c r="SO278">
        <v>0.35834527346883727</v>
      </c>
      <c r="SP278">
        <v>0.87006783925732545</v>
      </c>
      <c r="SQ278">
        <v>0.97326299643939351</v>
      </c>
      <c r="SR278">
        <v>0.64936289198391761</v>
      </c>
      <c r="SS278">
        <v>0.63901183479045476</v>
      </c>
      <c r="ST278">
        <v>6.6933949440808882E-2</v>
      </c>
      <c r="SU278">
        <v>0.59322071885446281</v>
      </c>
      <c r="SV278">
        <v>0.55242038795043413</v>
      </c>
      <c r="SW278">
        <v>0.63763034442629174</v>
      </c>
      <c r="SX278">
        <v>2.6687340127689807E-2</v>
      </c>
      <c r="SY278">
        <v>0.15318148440129453</v>
      </c>
      <c r="SZ278">
        <v>0.89843965362823575</v>
      </c>
      <c r="TA278">
        <v>0.38920468555811605</v>
      </c>
      <c r="TB278">
        <v>0.51525920748924769</v>
      </c>
      <c r="TC278">
        <v>0.2702333164141798</v>
      </c>
      <c r="TD278">
        <v>0.83962595540904195</v>
      </c>
      <c r="TE278">
        <v>0.94244075817100503</v>
      </c>
      <c r="TF278">
        <v>0.95499984293070672</v>
      </c>
      <c r="TG278">
        <v>0.56056115888993685</v>
      </c>
      <c r="TH278">
        <v>0.39777837510384784</v>
      </c>
      <c r="TI278">
        <v>0.74031393576218452</v>
      </c>
      <c r="TJ278">
        <v>0.14188666510534809</v>
      </c>
      <c r="TK278">
        <v>0.47876779184668017</v>
      </c>
      <c r="TL278">
        <v>0.55305419515345722</v>
      </c>
      <c r="TM278">
        <v>0.59332535856942692</v>
      </c>
      <c r="TN278">
        <v>0.74909204896443393</v>
      </c>
      <c r="TO278">
        <v>0.7618757813379885</v>
      </c>
      <c r="TP278">
        <v>0.59563622800199401</v>
      </c>
      <c r="TQ278">
        <v>0.93414720097981296</v>
      </c>
      <c r="TR278">
        <v>7.6883067887623668E-2</v>
      </c>
      <c r="TS278">
        <v>0.87642907085899602</v>
      </c>
      <c r="TT278">
        <v>0.7576382941937494</v>
      </c>
      <c r="TU278">
        <v>0.86947951752322394</v>
      </c>
      <c r="TV278">
        <v>0.32176065666704423</v>
      </c>
      <c r="TW278">
        <v>0.62762686503000353</v>
      </c>
      <c r="TX278">
        <v>2.630592881323135E-2</v>
      </c>
      <c r="TY278">
        <v>0.99015392029580185</v>
      </c>
      <c r="TZ278">
        <v>0.79637834478091762</v>
      </c>
      <c r="UA278">
        <v>0.87970671260235467</v>
      </c>
      <c r="UB278">
        <v>0.43387131090436692</v>
      </c>
      <c r="UC278">
        <v>0.90253228351105008</v>
      </c>
      <c r="UD278">
        <v>0.32882706884049606</v>
      </c>
      <c r="UE278">
        <v>0.8738141576516657</v>
      </c>
      <c r="UF278">
        <v>0.39996127460138353</v>
      </c>
      <c r="UG278">
        <v>0.90135694001516831</v>
      </c>
      <c r="UH278">
        <v>0.23847488426449759</v>
      </c>
      <c r="UI278">
        <v>0.12075495631315647</v>
      </c>
      <c r="UJ278">
        <v>0.69567943329725646</v>
      </c>
      <c r="UK278">
        <v>0.41272715088231993</v>
      </c>
      <c r="UL278">
        <v>0.61805628916082211</v>
      </c>
      <c r="UM278">
        <v>0.67109347955186738</v>
      </c>
      <c r="UN278">
        <v>0.30411651606860679</v>
      </c>
      <c r="UO278">
        <v>0.321787687628035</v>
      </c>
      <c r="UP278">
        <v>0.67016471982731673</v>
      </c>
      <c r="UQ278">
        <v>5.5200715742741768E-2</v>
      </c>
      <c r="UR278">
        <v>3.4029964958645964E-2</v>
      </c>
      <c r="US278">
        <v>0.80972342071254033</v>
      </c>
      <c r="UT278">
        <v>0.18720190818800009</v>
      </c>
      <c r="UU278">
        <v>0.32866576350672472</v>
      </c>
      <c r="UV278">
        <v>0.27144931260123906</v>
      </c>
      <c r="UW278">
        <v>0.49767733782568235</v>
      </c>
      <c r="UX278">
        <v>0.7203962614114936</v>
      </c>
      <c r="UY278">
        <v>0.25956193787865001</v>
      </c>
      <c r="UZ278">
        <v>0.9607117345554278</v>
      </c>
      <c r="VA278">
        <v>0.48836029629286493</v>
      </c>
      <c r="VB278">
        <v>2.4038571563718913E-2</v>
      </c>
      <c r="VC278">
        <v>0.62300855044021808</v>
      </c>
      <c r="VD278">
        <v>7.6465699701076306E-2</v>
      </c>
      <c r="VE278">
        <v>0.26954609847518296</v>
      </c>
      <c r="VF278">
        <v>0.26789652601999547</v>
      </c>
      <c r="VG278">
        <v>0.76124964834425723</v>
      </c>
      <c r="VH278">
        <v>0.76995595591152155</v>
      </c>
      <c r="VI278">
        <v>0.18505947389135335</v>
      </c>
      <c r="VJ278">
        <v>0.59015705332952595</v>
      </c>
      <c r="VK278">
        <v>0.85327145895906009</v>
      </c>
      <c r="VL278">
        <v>0.55318674745583496</v>
      </c>
      <c r="VM278">
        <v>0.3972149849125528</v>
      </c>
      <c r="VN278">
        <v>0.77724012744075521</v>
      </c>
      <c r="VO278">
        <v>0.1962616654469681</v>
      </c>
      <c r="VP278">
        <v>0.9407154117569172</v>
      </c>
      <c r="VQ278">
        <v>1.4037024098678685E-4</v>
      </c>
      <c r="VR278">
        <v>0.7729589199613387</v>
      </c>
      <c r="VS278">
        <v>0.75171024598270442</v>
      </c>
      <c r="VT278">
        <v>0.54518954678908627</v>
      </c>
      <c r="VU278">
        <v>0.69308237994318911</v>
      </c>
      <c r="VV278">
        <v>0.61859065385707235</v>
      </c>
      <c r="VW278">
        <v>0.81714230635211271</v>
      </c>
      <c r="VX278">
        <v>0.36049367686648648</v>
      </c>
      <c r="VY278">
        <v>0.43321175987435012</v>
      </c>
      <c r="VZ278">
        <v>3.4746936611509183E-2</v>
      </c>
      <c r="WA278">
        <v>0.42775869712183989</v>
      </c>
      <c r="WB278">
        <v>0.66664171577783526</v>
      </c>
      <c r="WC278">
        <v>0.61024050529117624</v>
      </c>
      <c r="WD278">
        <v>0.52530317063399457</v>
      </c>
      <c r="WE278">
        <v>1.4627083141174668E-2</v>
      </c>
      <c r="WF278">
        <v>0.99533026486199094</v>
      </c>
      <c r="WG278">
        <v>0.55640817829011602</v>
      </c>
      <c r="WH278">
        <v>0.88720455923244945</v>
      </c>
      <c r="WI278">
        <v>0.72781175203129522</v>
      </c>
      <c r="WJ278">
        <v>0.37291318103234683</v>
      </c>
      <c r="WK278">
        <v>0.56616965821409315</v>
      </c>
      <c r="WL278">
        <v>0.42045913075617325</v>
      </c>
      <c r="WM278">
        <v>2.8476149555065056E-2</v>
      </c>
      <c r="WN278">
        <v>0.26686813330259518</v>
      </c>
      <c r="WO278">
        <v>0.96699883368240125</v>
      </c>
      <c r="WP278">
        <v>0.26706554952734618</v>
      </c>
      <c r="WQ278">
        <v>0.93320511869074296</v>
      </c>
      <c r="WR278">
        <v>4.3221250998971783E-2</v>
      </c>
      <c r="WS278">
        <v>0.78441042716661591</v>
      </c>
      <c r="WT278">
        <v>0.66844363912109128</v>
      </c>
      <c r="WU278">
        <v>0.23586075240145077</v>
      </c>
      <c r="WV278">
        <v>0.86191617973157575</v>
      </c>
      <c r="WW278">
        <v>0.17708562961786456</v>
      </c>
      <c r="WX278">
        <v>0.86877641054548527</v>
      </c>
      <c r="WY278">
        <v>0.44504682693289954</v>
      </c>
      <c r="WZ278">
        <v>0.48813757467046748</v>
      </c>
      <c r="XA278">
        <v>0.19385362869734291</v>
      </c>
      <c r="XB278">
        <v>0.82934782000733276</v>
      </c>
      <c r="XC278">
        <v>0.83749284345043506</v>
      </c>
      <c r="XD278">
        <v>0.14255042539774954</v>
      </c>
      <c r="XE278">
        <v>0.10962122397857965</v>
      </c>
      <c r="XF278">
        <v>0.19894767895272192</v>
      </c>
      <c r="XG278">
        <v>0.61561975839175809</v>
      </c>
      <c r="XH278">
        <v>0.45508828137515644</v>
      </c>
      <c r="XI278">
        <v>0.89294300265560878</v>
      </c>
      <c r="XJ278">
        <v>0.7011196421175141</v>
      </c>
      <c r="XK278">
        <v>0.79733659256593847</v>
      </c>
      <c r="XL278">
        <v>0.26539236567202329</v>
      </c>
      <c r="XM278">
        <v>0.55180555495450934</v>
      </c>
      <c r="XN278">
        <v>0.40988550764186982</v>
      </c>
      <c r="XO278">
        <v>0.10759480981551006</v>
      </c>
      <c r="XP278">
        <v>0.20071192208184097</v>
      </c>
      <c r="XQ278">
        <v>1.8748854424564532E-2</v>
      </c>
      <c r="XR278">
        <v>0.12115522861118144</v>
      </c>
      <c r="XS278">
        <v>0.35156121531276485</v>
      </c>
      <c r="XT278">
        <v>0.95140957367397072</v>
      </c>
      <c r="XU278">
        <v>0.20147322680530644</v>
      </c>
      <c r="XV278">
        <v>0.14331210531425831</v>
      </c>
      <c r="XW278">
        <v>0.10225346137382296</v>
      </c>
      <c r="XX278">
        <v>0.24013315433090632</v>
      </c>
      <c r="XY278">
        <v>0.21934739721497898</v>
      </c>
      <c r="XZ278">
        <v>0.67335892362830041</v>
      </c>
      <c r="YA278">
        <v>0.52926365781356066</v>
      </c>
      <c r="YB278">
        <v>0.42920359697754518</v>
      </c>
      <c r="YC278">
        <v>0.40265179851614175</v>
      </c>
      <c r="YD278">
        <v>0.75451990865725749</v>
      </c>
      <c r="YE278">
        <v>3.0020952191037731E-3</v>
      </c>
      <c r="YF278">
        <v>0.80470925393638937</v>
      </c>
      <c r="YG278">
        <v>0.56016829735359319</v>
      </c>
      <c r="YH278">
        <v>0.96230358268122085</v>
      </c>
      <c r="YI278">
        <v>0.19351413023648367</v>
      </c>
      <c r="YJ278">
        <v>0.34828055491931043</v>
      </c>
      <c r="YK278">
        <v>7.4323076023495194E-2</v>
      </c>
      <c r="YL278">
        <v>0.32813243451196195</v>
      </c>
      <c r="YM278">
        <v>0.21925667957795214</v>
      </c>
      <c r="YN278">
        <v>0.44534528785651495</v>
      </c>
      <c r="YO278">
        <v>0.68119621951905684</v>
      </c>
      <c r="YP278">
        <v>0.45564328608443116</v>
      </c>
      <c r="YQ278">
        <v>0.56531112060076505</v>
      </c>
      <c r="YR278">
        <v>0.40132927366017446</v>
      </c>
      <c r="YS278">
        <v>0.5787180163732174</v>
      </c>
      <c r="YT278">
        <v>3.9504336866896694E-2</v>
      </c>
      <c r="YU278">
        <v>0.41412419867446859</v>
      </c>
      <c r="YV278">
        <v>0.70316367442222083</v>
      </c>
      <c r="YW278">
        <v>2.8873104530884652E-2</v>
      </c>
      <c r="YX278">
        <v>0.65992272850887834</v>
      </c>
      <c r="YY278">
        <v>0.84288808557270245</v>
      </c>
      <c r="YZ278">
        <v>0.90876833288822512</v>
      </c>
      <c r="ZA278">
        <v>0.32691373707871196</v>
      </c>
      <c r="ZB278">
        <v>0.72584339076525328</v>
      </c>
      <c r="ZC278">
        <v>0.26605880486323097</v>
      </c>
      <c r="ZD278">
        <v>0.10331424091201313</v>
      </c>
      <c r="ZE278">
        <v>0.24524178585689727</v>
      </c>
      <c r="ZF278">
        <v>0.27195287525371814</v>
      </c>
      <c r="ZG278">
        <v>0.32031154099172021</v>
      </c>
      <c r="ZH278">
        <v>0.28854991662468021</v>
      </c>
      <c r="ZI278">
        <v>0.40408794373753376</v>
      </c>
      <c r="ZJ278">
        <v>0.91989851593405281</v>
      </c>
      <c r="ZK278">
        <v>0.93927192459680964</v>
      </c>
      <c r="ZL278">
        <v>0.17186721698485918</v>
      </c>
      <c r="ZM278">
        <v>0.72956950845022384</v>
      </c>
      <c r="ZN278">
        <v>0.48386733231848211</v>
      </c>
      <c r="ZO278">
        <v>0.18965051720877535</v>
      </c>
      <c r="ZP278">
        <v>7.444654159135955E-2</v>
      </c>
      <c r="ZQ278">
        <v>0.44817568161839327</v>
      </c>
      <c r="ZR278">
        <v>0.60325198751706</v>
      </c>
      <c r="ZS278">
        <v>0.48815813053669876</v>
      </c>
      <c r="ZT278">
        <v>3.4475559374379516E-2</v>
      </c>
      <c r="ZU278">
        <v>0.78610452621610072</v>
      </c>
      <c r="ZV278">
        <v>0.38843239110154637</v>
      </c>
      <c r="ZW278">
        <v>0.6781180802652228</v>
      </c>
      <c r="ZX278">
        <v>5.2143152114826008E-2</v>
      </c>
      <c r="ZY278">
        <v>0.73509374706846908</v>
      </c>
      <c r="ZZ278">
        <v>0.22980096404916872</v>
      </c>
      <c r="AAA278">
        <v>0.97108188327124545</v>
      </c>
      <c r="AAB278">
        <v>0.82892152749277737</v>
      </c>
      <c r="AAC278">
        <v>0.66378434512415518</v>
      </c>
      <c r="AAD278">
        <v>0.39706248013239887</v>
      </c>
      <c r="AAE278">
        <v>6.3638266771430363E-2</v>
      </c>
      <c r="AAF278">
        <v>0.94380192686738063</v>
      </c>
      <c r="AAG278">
        <v>0.28510560345897085</v>
      </c>
      <c r="AAH278">
        <v>0.69361436729214454</v>
      </c>
      <c r="AAI278">
        <v>0.33253426044624657</v>
      </c>
      <c r="AAJ278">
        <v>0.97426429825343397</v>
      </c>
      <c r="AAK278">
        <v>0.28181034627771129</v>
      </c>
      <c r="AAL278">
        <v>0.41210081908472473</v>
      </c>
      <c r="AAM278">
        <v>0.72222702436525299</v>
      </c>
      <c r="AAN278">
        <v>0.9119820744454239</v>
      </c>
      <c r="AAO278">
        <v>0.1491645999806408</v>
      </c>
      <c r="AAP278">
        <v>3.8106511366373552E-2</v>
      </c>
      <c r="AAQ278">
        <v>0.89556178337008241</v>
      </c>
      <c r="AAR278">
        <v>0.90807062420724871</v>
      </c>
      <c r="AAS278">
        <v>0.25939678106179997</v>
      </c>
      <c r="AAT278">
        <v>0.72090205612549807</v>
      </c>
      <c r="AAU278">
        <v>0.78086177611675889</v>
      </c>
      <c r="AAV278">
        <v>5.3057777367942927E-2</v>
      </c>
      <c r="AAW278">
        <v>0.95646933480467033</v>
      </c>
      <c r="AAX278">
        <v>0.86064856983990412</v>
      </c>
      <c r="AAY278">
        <v>0.57027183243894564</v>
      </c>
      <c r="AAZ278">
        <v>0.73573299364068079</v>
      </c>
      <c r="ABA278">
        <v>0.51621088882445976</v>
      </c>
      <c r="ABB278">
        <v>0.99470444471806774</v>
      </c>
      <c r="ABC278">
        <v>0.72588308301607751</v>
      </c>
      <c r="ABD278">
        <v>0.6292828099212513</v>
      </c>
      <c r="ABE278">
        <v>9.5293794781301511E-2</v>
      </c>
      <c r="ABF278">
        <v>0.14613872029448394</v>
      </c>
      <c r="ABG278">
        <v>0.33987602713830778</v>
      </c>
      <c r="ABH278">
        <v>0.25063573711018139</v>
      </c>
      <c r="ABI278">
        <v>0.7158009729224496</v>
      </c>
      <c r="ABJ278">
        <v>0.98350723044692445</v>
      </c>
      <c r="ABK278">
        <v>0.43843298328332303</v>
      </c>
      <c r="ABL278">
        <v>0.92776864345807308</v>
      </c>
      <c r="ABM278">
        <v>0.89971411916258737</v>
      </c>
      <c r="ABN278">
        <v>0.72806101596736605</v>
      </c>
      <c r="ABO278">
        <v>0.41180511027015065</v>
      </c>
      <c r="ABP278">
        <v>0.93134715728474837</v>
      </c>
      <c r="ABQ278">
        <v>0.71623425748549607</v>
      </c>
      <c r="ABR278">
        <v>0.66480134489103238</v>
      </c>
      <c r="ABS278">
        <v>0.43440981357224895</v>
      </c>
      <c r="ABT278">
        <v>0.71373803862185459</v>
      </c>
      <c r="ABU278">
        <v>0.93006324938964269</v>
      </c>
      <c r="ABV278">
        <v>0.83009922301941041</v>
      </c>
      <c r="ABW278">
        <v>0.16553865445854932</v>
      </c>
      <c r="ABX278">
        <v>5.236901384625503E-2</v>
      </c>
      <c r="ABY278">
        <v>3.5353453401553936E-2</v>
      </c>
      <c r="ABZ278">
        <v>0.56231361542410341</v>
      </c>
      <c r="ACA278">
        <v>0.71353812609215472</v>
      </c>
      <c r="ACB278">
        <v>0.34154624158690849</v>
      </c>
      <c r="ACC278">
        <v>0.60949737884496458</v>
      </c>
      <c r="ACD278">
        <v>0.98810999294439361</v>
      </c>
      <c r="ACE278">
        <v>0.87765557389655025</v>
      </c>
      <c r="ACF278">
        <v>0.77697292763929549</v>
      </c>
      <c r="ACG278">
        <v>0.28917829338520995</v>
      </c>
      <c r="ACH278">
        <v>0.62553429019456086</v>
      </c>
      <c r="ACI278">
        <v>0.31608283037220641</v>
      </c>
      <c r="ACJ278">
        <v>0.58193799566260529</v>
      </c>
      <c r="ACK278">
        <v>0.35799816060782241</v>
      </c>
      <c r="ACL278">
        <v>0.95164065496093153</v>
      </c>
      <c r="ACM278">
        <v>0.28770705953932341</v>
      </c>
      <c r="ACN278">
        <v>0.17236077182691434</v>
      </c>
      <c r="ACO278">
        <v>0.66244837136760371</v>
      </c>
      <c r="ACP278">
        <v>0.66291066302983548</v>
      </c>
      <c r="ACQ278">
        <v>0.38962529016972303</v>
      </c>
      <c r="ACR278">
        <v>0.79401000340017003</v>
      </c>
      <c r="ACS278">
        <v>0.11298186691482393</v>
      </c>
      <c r="ACT278">
        <v>0.40580429007812469</v>
      </c>
      <c r="ACU278">
        <v>0.19515990663070515</v>
      </c>
      <c r="ACV278">
        <v>0.4311522463551053</v>
      </c>
      <c r="ACW278">
        <v>0.74870403087985449</v>
      </c>
      <c r="ACX278">
        <v>0.64205571645787285</v>
      </c>
      <c r="ACY278">
        <v>0.88833157982639421</v>
      </c>
      <c r="ACZ278">
        <v>0.95853554713491118</v>
      </c>
      <c r="ADA278">
        <v>0.26170094576950431</v>
      </c>
      <c r="ADB278">
        <v>0.34547579029161157</v>
      </c>
      <c r="ADC278">
        <v>0.50383667556794576</v>
      </c>
      <c r="ADD278">
        <v>0.83899080859960706</v>
      </c>
      <c r="ADE278">
        <v>0.42740677027791363</v>
      </c>
      <c r="ADF278">
        <v>0.71781990142433794</v>
      </c>
      <c r="ADG278">
        <v>0.6343011484217953</v>
      </c>
      <c r="ADH278">
        <v>0.66261280452926585</v>
      </c>
      <c r="ADI278">
        <v>0.15322765965906615</v>
      </c>
      <c r="ADJ278">
        <v>0.44567503212210113</v>
      </c>
      <c r="ADK278">
        <v>8.2741477395699148E-2</v>
      </c>
      <c r="ADL278">
        <v>0.48157416849794943</v>
      </c>
      <c r="ADM278">
        <v>4.4585646817505431E-2</v>
      </c>
      <c r="ADN278">
        <v>0.48143954628864738</v>
      </c>
      <c r="ADO278">
        <v>8.3737923441124074E-2</v>
      </c>
      <c r="ADP278">
        <v>9.7950519109256673E-3</v>
      </c>
      <c r="ADQ278">
        <v>0.64878153613950063</v>
      </c>
      <c r="ADR278">
        <v>0.53998888271394307</v>
      </c>
      <c r="ADS278">
        <v>0.44291380896521437</v>
      </c>
      <c r="ADT278">
        <v>0.56884307910942833</v>
      </c>
      <c r="ADU278">
        <v>0.66946341150265209</v>
      </c>
      <c r="ADV278">
        <v>0.65733407581779058</v>
      </c>
      <c r="ADW278">
        <v>0.4494580594892098</v>
      </c>
      <c r="ADX278">
        <v>0.24864322964324226</v>
      </c>
      <c r="ADY278">
        <v>0.76157049364141416</v>
      </c>
      <c r="ADZ278">
        <v>0.59039465058682816</v>
      </c>
      <c r="AEA278">
        <v>0.91198418121571267</v>
      </c>
      <c r="AEB278">
        <v>3.1815442932386806E-2</v>
      </c>
      <c r="AEC278">
        <v>0.37403493375991159</v>
      </c>
      <c r="AED278">
        <v>0.56672935505592026</v>
      </c>
      <c r="AEE278">
        <v>0.77918260815991525</v>
      </c>
      <c r="AEF278">
        <v>0.66557237863505092</v>
      </c>
      <c r="AEG278">
        <v>0.25468542248525827</v>
      </c>
      <c r="AEH278">
        <v>0.54942433005236968</v>
      </c>
      <c r="AEI278">
        <v>0.85167941167647931</v>
      </c>
      <c r="AEJ278">
        <v>0.7122735491683998</v>
      </c>
      <c r="AEK278">
        <v>0.87133223461573017</v>
      </c>
      <c r="AEL278">
        <v>0.96975118450587361</v>
      </c>
      <c r="AEM278">
        <v>0.74524913596316178</v>
      </c>
      <c r="AEN278">
        <v>0.57240455738195561</v>
      </c>
      <c r="AEO278">
        <v>0.9921620005005497</v>
      </c>
      <c r="AEP278">
        <v>2.7522041779804884E-2</v>
      </c>
      <c r="AEQ278">
        <v>0.2849920094568037</v>
      </c>
      <c r="AER278">
        <v>0.42319547609099439</v>
      </c>
      <c r="AES278">
        <v>0.43080991116919176</v>
      </c>
      <c r="AET278">
        <v>0.94965254024346735</v>
      </c>
      <c r="AEU278">
        <v>0.82039861482605503</v>
      </c>
      <c r="AEV278">
        <v>0.18407899362415991</v>
      </c>
      <c r="AEW278">
        <v>8.3558228475926977E-2</v>
      </c>
      <c r="AEX278">
        <v>0.91812467799687514</v>
      </c>
      <c r="AEY278">
        <v>0.17421318628597038</v>
      </c>
      <c r="AEZ278">
        <v>0.60640954776099321</v>
      </c>
      <c r="AFA278">
        <v>0.29513986485496946</v>
      </c>
      <c r="AFB278">
        <v>0.51951723806049332</v>
      </c>
      <c r="AFC278">
        <v>0.86349815606984237</v>
      </c>
      <c r="AFD278">
        <v>0.34280332574071171</v>
      </c>
      <c r="AFE278">
        <v>0.63800025037292973</v>
      </c>
      <c r="AFF278">
        <v>0.35915894485398847</v>
      </c>
      <c r="AFG278">
        <v>0.22013804618240485</v>
      </c>
      <c r="AFH278">
        <v>0.24733009539053796</v>
      </c>
      <c r="AFI278">
        <v>6.4904369403792406E-2</v>
      </c>
      <c r="AFJ278">
        <v>0.70747186444123489</v>
      </c>
      <c r="AFK278">
        <v>0.49124486345949558</v>
      </c>
      <c r="AFL278">
        <v>0.45196755442734426</v>
      </c>
      <c r="AFM278">
        <v>0.2873876223998949</v>
      </c>
      <c r="AFN278">
        <v>0.2587710017380771</v>
      </c>
      <c r="AFO278">
        <v>0.832982158835608</v>
      </c>
      <c r="AFP278">
        <v>0.43735429859912145</v>
      </c>
      <c r="AFQ278">
        <v>0.67304648640085918</v>
      </c>
      <c r="AFR278">
        <v>0.72147588023449505</v>
      </c>
      <c r="AFS278">
        <v>0.14666506815292146</v>
      </c>
      <c r="AFT278">
        <v>0.96297528422403922</v>
      </c>
      <c r="AFU278">
        <v>0.43099572694193022</v>
      </c>
      <c r="AFV278">
        <v>0.38960936330752005</v>
      </c>
      <c r="AFW278">
        <v>0.10672126913358482</v>
      </c>
      <c r="AFX278">
        <v>0.524904577676511</v>
      </c>
      <c r="AFY278">
        <v>0.88201872250189561</v>
      </c>
      <c r="AFZ278">
        <v>7.7963150903251566E-2</v>
      </c>
      <c r="AGA278">
        <v>0.97788346366040846</v>
      </c>
      <c r="AGB278">
        <v>0.86438205112468269</v>
      </c>
      <c r="AGC278">
        <v>0.13593254998152959</v>
      </c>
      <c r="AGD278">
        <v>4.7665431015523119E-2</v>
      </c>
      <c r="AGE278">
        <v>0.73995444172077696</v>
      </c>
      <c r="AGF278">
        <v>0.97019405784646728</v>
      </c>
      <c r="AGG278">
        <v>0.78436543715954632</v>
      </c>
      <c r="AGH278">
        <v>0.84531306680834928</v>
      </c>
      <c r="AGI278">
        <v>0.29670205142848882</v>
      </c>
      <c r="AGJ278">
        <v>0.73779150205775568</v>
      </c>
      <c r="AGK278">
        <v>0.78326221305481003</v>
      </c>
      <c r="AGL278">
        <v>0.49998482779335607</v>
      </c>
      <c r="AGM278">
        <v>7.4642726764618694E-2</v>
      </c>
      <c r="AGN278">
        <v>0.37592255055925305</v>
      </c>
      <c r="AGO278">
        <v>0.75157705511951944</v>
      </c>
      <c r="AGP278">
        <v>0.87425479956534213</v>
      </c>
      <c r="AGQ278">
        <v>0.54908621468125851</v>
      </c>
      <c r="AGR278">
        <v>0.95291316085386935</v>
      </c>
      <c r="AGS278">
        <v>0.83597532191426649</v>
      </c>
      <c r="AGT278">
        <v>0.94502338824836296</v>
      </c>
      <c r="AGU278">
        <v>0.84454931112068532</v>
      </c>
      <c r="AGV278">
        <v>0.47626844815031122</v>
      </c>
      <c r="AGW278">
        <v>0.70372199272758351</v>
      </c>
      <c r="AGX278">
        <v>4.1839472032290104E-3</v>
      </c>
      <c r="AGY278">
        <v>0.3279688926581219</v>
      </c>
      <c r="AGZ278">
        <v>0.11759136634140621</v>
      </c>
      <c r="AHA278">
        <v>0.63702304751011607</v>
      </c>
      <c r="AHB278">
        <v>0.50352655193583284</v>
      </c>
      <c r="AHC278">
        <v>6.9046973026663627E-2</v>
      </c>
      <c r="AHD278">
        <v>0.40404968027436594</v>
      </c>
      <c r="AHE278">
        <v>0.47670776959561834</v>
      </c>
      <c r="AHF278">
        <v>0.39935439561163255</v>
      </c>
      <c r="AHG278">
        <v>0.67615444793466806</v>
      </c>
      <c r="AHH278">
        <v>0.37097626205376744</v>
      </c>
      <c r="AHI278">
        <v>0.33019429678934953</v>
      </c>
      <c r="AHJ278">
        <v>0.74454976965924857</v>
      </c>
      <c r="AHK278">
        <v>0.18559308285311016</v>
      </c>
      <c r="AHL278">
        <v>0.47399421360658778</v>
      </c>
      <c r="AHM278">
        <v>0.27402456876080161</v>
      </c>
      <c r="AHN278">
        <v>0.37711465361407037</v>
      </c>
      <c r="AHO278">
        <v>0.45893884240623173</v>
      </c>
      <c r="AHP278">
        <v>0.82173961328120582</v>
      </c>
      <c r="AHQ278">
        <v>0.35786954938310123</v>
      </c>
      <c r="AHR278">
        <v>0.42073426372333111</v>
      </c>
      <c r="AHS278">
        <v>0.21600899209174618</v>
      </c>
      <c r="AHT278">
        <v>0.18891429622111355</v>
      </c>
      <c r="AHU278">
        <v>0.92083317450500568</v>
      </c>
      <c r="AHV278">
        <v>0.43151077870476362</v>
      </c>
      <c r="AHW278">
        <v>0.70243507278515704</v>
      </c>
      <c r="AHX278">
        <v>0.76963622717925184</v>
      </c>
      <c r="AHY278">
        <v>0.35165108753615892</v>
      </c>
      <c r="AHZ278">
        <v>0.18029836919214925</v>
      </c>
      <c r="AIA278">
        <v>0.45947075204479093</v>
      </c>
      <c r="AIB278">
        <v>0.10254632015146292</v>
      </c>
      <c r="AIC278">
        <v>0.60898623749456371</v>
      </c>
      <c r="AID278">
        <v>0.2681877841083371</v>
      </c>
      <c r="AIE278">
        <v>0.46955364501110519</v>
      </c>
      <c r="AIF278">
        <v>0.85684284205289862</v>
      </c>
      <c r="AIG278">
        <v>0.32854292208855307</v>
      </c>
      <c r="AIH278">
        <v>4.3956730681950162E-2</v>
      </c>
      <c r="AII278">
        <v>0.80383076634201767</v>
      </c>
      <c r="AIJ278">
        <v>0.21475059965421894</v>
      </c>
      <c r="AIK278">
        <v>0.37562991128301138</v>
      </c>
      <c r="AIL278">
        <v>0.62257158902401877</v>
      </c>
      <c r="AIM278">
        <v>0.17630503819059395</v>
      </c>
      <c r="AIN278">
        <v>0.95325235310629619</v>
      </c>
      <c r="AIO278">
        <v>0.12187073027974304</v>
      </c>
      <c r="AIP278">
        <v>0.98257371682429973</v>
      </c>
      <c r="AIQ278">
        <v>0.77406358444757328</v>
      </c>
      <c r="AIR278">
        <v>0.49837698163896482</v>
      </c>
      <c r="AIS278">
        <v>0.99083611047457198</v>
      </c>
      <c r="AIT278">
        <v>0.66679237233484823</v>
      </c>
      <c r="AIU278">
        <v>0.66276958447481304</v>
      </c>
      <c r="AIV278">
        <v>0.6282678812308693</v>
      </c>
      <c r="AIW278">
        <v>0.5226123247862805</v>
      </c>
      <c r="AIX278">
        <v>0.55615767429560625</v>
      </c>
      <c r="AIY278">
        <v>0.13594260641706502</v>
      </c>
      <c r="AIZ278">
        <v>0.8255280623134168</v>
      </c>
      <c r="AJA278">
        <v>5.0331229031664093E-2</v>
      </c>
      <c r="AJB278">
        <v>0.4269618677543181</v>
      </c>
      <c r="AJC278">
        <v>0.47423324121784927</v>
      </c>
      <c r="AJD278">
        <v>0.98761898443360696</v>
      </c>
      <c r="AJE278">
        <v>0.69882441854910426</v>
      </c>
      <c r="AJF278">
        <v>0.9146441508556914</v>
      </c>
      <c r="AJG278">
        <v>0.35938707985348617</v>
      </c>
      <c r="AJH278">
        <v>0.88979857291334452</v>
      </c>
      <c r="AJI278">
        <v>0.92365466737017188</v>
      </c>
      <c r="AJJ278">
        <v>0.42375545751696952</v>
      </c>
      <c r="AJK278">
        <v>0.69753006027238962</v>
      </c>
      <c r="AJL278">
        <v>0.43236154093830503</v>
      </c>
      <c r="AJM278">
        <v>0.83580141024139287</v>
      </c>
      <c r="AJN278">
        <v>0.7295187533919878</v>
      </c>
      <c r="AJO278">
        <v>2.077748642761168E-2</v>
      </c>
      <c r="AJP278">
        <v>0.95537568592868038</v>
      </c>
      <c r="AJQ278">
        <v>0.67473260347924424</v>
      </c>
      <c r="AJR278">
        <v>0.39850500786541143</v>
      </c>
      <c r="AJS278">
        <v>3.8869897125453856E-2</v>
      </c>
      <c r="AJT278">
        <v>0.46832021071850272</v>
      </c>
      <c r="AJU278">
        <v>0.77839006308942249</v>
      </c>
      <c r="AJV278">
        <v>0.87031959774786949</v>
      </c>
      <c r="AJW278">
        <v>0.8822825998102769</v>
      </c>
      <c r="AJX278">
        <v>0.67962364427261546</v>
      </c>
      <c r="AJY278">
        <v>0.46012677892101217</v>
      </c>
      <c r="AJZ278">
        <v>0.55471788995507321</v>
      </c>
      <c r="AKA278">
        <v>0.44019750699720428</v>
      </c>
      <c r="AKB278">
        <v>0.2081185601989749</v>
      </c>
      <c r="AKC278">
        <v>0.44026286337357434</v>
      </c>
      <c r="AKD278">
        <v>0.18046938744758501</v>
      </c>
      <c r="AKE278">
        <v>0.43378709867489929</v>
      </c>
      <c r="AKF278">
        <v>0.57604316421058188</v>
      </c>
      <c r="AKG278">
        <v>0.6867552551698336</v>
      </c>
      <c r="AKH278">
        <v>0.26410730796649673</v>
      </c>
      <c r="AKI278">
        <v>0.48997262474425318</v>
      </c>
      <c r="AKJ278">
        <v>0.39909028756544673</v>
      </c>
      <c r="AKK278">
        <v>0.78416135901187012</v>
      </c>
      <c r="AKL278">
        <v>9.6341423224495237E-2</v>
      </c>
      <c r="AKM278">
        <v>0.78197731657964242</v>
      </c>
      <c r="AKN278">
        <v>0.73860704014987089</v>
      </c>
      <c r="AKO278">
        <v>0.41765591565598803</v>
      </c>
      <c r="AKP278">
        <v>0.45809587678000185</v>
      </c>
      <c r="AKQ278">
        <v>4.8639208452525673E-2</v>
      </c>
      <c r="AKR278">
        <v>0.44975815778940331</v>
      </c>
      <c r="AKS278">
        <v>0.4740736071684829</v>
      </c>
      <c r="AKT278">
        <v>0.74282112891610597</v>
      </c>
      <c r="AKU278">
        <v>0.17012941021948058</v>
      </c>
      <c r="AKV278">
        <v>2.7048478492224914E-2</v>
      </c>
      <c r="AKW278">
        <v>0.43597010092606903</v>
      </c>
      <c r="AKX278">
        <v>0.59272439419388245</v>
      </c>
      <c r="AKY278">
        <v>0.75389706695435732</v>
      </c>
      <c r="AKZ278">
        <v>0.5877081289903332</v>
      </c>
      <c r="ALA278">
        <v>0.67853191996508722</v>
      </c>
      <c r="ALB278">
        <v>0.62142543993254273</v>
      </c>
      <c r="ALC278">
        <v>0.41493400048789719</v>
      </c>
      <c r="ALD278">
        <v>3.175726110555388E-2</v>
      </c>
      <c r="ALE278">
        <v>0.53568589526106625</v>
      </c>
      <c r="ALF278">
        <v>0.21726974628766116</v>
      </c>
      <c r="ALG278">
        <v>0.48924638902751527</v>
      </c>
      <c r="ALH278">
        <v>0.21450858683067908</v>
      </c>
      <c r="ALI278">
        <v>0.10202696345979489</v>
      </c>
      <c r="ALJ278">
        <v>8.0932719321675783E-3</v>
      </c>
      <c r="ALK278">
        <v>2.2926498503700321E-3</v>
      </c>
      <c r="ALL278">
        <v>0.49159594319474254</v>
      </c>
      <c r="ALM278">
        <v>0.38194360403456917</v>
      </c>
      <c r="ALN278">
        <f t="shared" si="4"/>
        <v>0.51103632164166157</v>
      </c>
    </row>
    <row r="279" spans="1:1002" x14ac:dyDescent="0.25">
      <c r="A279">
        <v>275</v>
      </c>
      <c r="B279">
        <v>0.53083471144872751</v>
      </c>
      <c r="C279">
        <v>0.30989249642582173</v>
      </c>
      <c r="D279">
        <v>0.54360409844537927</v>
      </c>
      <c r="E279">
        <v>0.71795822370591944</v>
      </c>
      <c r="F279">
        <v>0.98545999936638073</v>
      </c>
      <c r="G279">
        <v>0.6644240370541874</v>
      </c>
      <c r="H279">
        <v>0.90191604384157009</v>
      </c>
      <c r="I279">
        <v>0.63177593400671039</v>
      </c>
      <c r="J279">
        <v>0.66445380049730307</v>
      </c>
      <c r="K279">
        <v>0.67841436041361824</v>
      </c>
      <c r="L279">
        <v>0.70788302027897798</v>
      </c>
      <c r="M279">
        <v>0.74581333122078031</v>
      </c>
      <c r="N279">
        <v>3.0462126352194696E-2</v>
      </c>
      <c r="O279">
        <v>0.48692613808698082</v>
      </c>
      <c r="P279">
        <v>0.57981394806354425</v>
      </c>
      <c r="Q279">
        <v>0.28415261492604549</v>
      </c>
      <c r="R279">
        <v>0.8008651002653927</v>
      </c>
      <c r="S279">
        <v>0.66681641037225425</v>
      </c>
      <c r="T279">
        <v>0.51043674483469215</v>
      </c>
      <c r="U279">
        <v>0.75631288008001663</v>
      </c>
      <c r="V279">
        <v>0.57576611325729787</v>
      </c>
      <c r="W279">
        <v>0.23237974385465077</v>
      </c>
      <c r="X279">
        <v>0.23281168155338072</v>
      </c>
      <c r="Y279">
        <v>2.0825867988015556E-2</v>
      </c>
      <c r="Z279">
        <v>0.56851470659930903</v>
      </c>
      <c r="AA279">
        <v>0.35370866669362622</v>
      </c>
      <c r="AB279">
        <v>0.65092353209947429</v>
      </c>
      <c r="AC279">
        <v>0.58130180481601157</v>
      </c>
      <c r="AD279">
        <v>0.88082555925326733</v>
      </c>
      <c r="AE279">
        <v>6.2281369794218722E-2</v>
      </c>
      <c r="AF279">
        <v>0.68066203833701588</v>
      </c>
      <c r="AG279">
        <v>0.49575784008394219</v>
      </c>
      <c r="AH279">
        <v>0.18736296889937909</v>
      </c>
      <c r="AI279">
        <v>0.87235296929699357</v>
      </c>
      <c r="AJ279">
        <v>0.87580450919793884</v>
      </c>
      <c r="AK279">
        <v>0.71666436743712969</v>
      </c>
      <c r="AL279">
        <v>3.4076452567640247E-2</v>
      </c>
      <c r="AM279">
        <v>0.74603493157274614</v>
      </c>
      <c r="AN279">
        <v>0.22674775816940906</v>
      </c>
      <c r="AO279">
        <v>2.018994879789604E-2</v>
      </c>
      <c r="AP279">
        <v>0.68306579424310243</v>
      </c>
      <c r="AQ279">
        <v>0.17179261312734706</v>
      </c>
      <c r="AR279">
        <v>2.6914406530418766E-2</v>
      </c>
      <c r="AS279">
        <v>0.77318567619409562</v>
      </c>
      <c r="AT279">
        <v>0.59513489521178053</v>
      </c>
      <c r="AU279">
        <v>0.88717346418661358</v>
      </c>
      <c r="AV279">
        <v>0.82028243306223481</v>
      </c>
      <c r="AW279">
        <v>0.75849873064356577</v>
      </c>
      <c r="AX279">
        <v>0.80701984144116756</v>
      </c>
      <c r="AY279">
        <v>0.34078548509408857</v>
      </c>
      <c r="AZ279">
        <v>0.4644128241534925</v>
      </c>
      <c r="BA279">
        <v>0.99958976385323894</v>
      </c>
      <c r="BB279">
        <v>0.22603700294042561</v>
      </c>
      <c r="BC279">
        <v>0.78400236254507438</v>
      </c>
      <c r="BD279">
        <v>0.85004475163362614</v>
      </c>
      <c r="BE279">
        <v>0.6021080851135916</v>
      </c>
      <c r="BF279">
        <v>0.9286640413751529</v>
      </c>
      <c r="BG279">
        <v>0.42409471832175349</v>
      </c>
      <c r="BH279">
        <v>0.26050446883221035</v>
      </c>
      <c r="BI279">
        <v>0.43506274012893165</v>
      </c>
      <c r="BJ279">
        <v>0.67250825642040979</v>
      </c>
      <c r="BK279">
        <v>0.93567204178892938</v>
      </c>
      <c r="BL279">
        <v>0.2781339164937926</v>
      </c>
      <c r="BM279">
        <v>0.34047515323688016</v>
      </c>
      <c r="BN279">
        <v>9.8809744382464815E-2</v>
      </c>
      <c r="BO279">
        <v>0.55808850994466552</v>
      </c>
      <c r="BP279">
        <v>0.57096488586167393</v>
      </c>
      <c r="BQ279">
        <v>0.98515486534774965</v>
      </c>
      <c r="BR279">
        <v>0.18826137307819435</v>
      </c>
      <c r="BS279">
        <v>0.40393575368254375</v>
      </c>
      <c r="BT279">
        <v>0.82529907576116157</v>
      </c>
      <c r="BU279">
        <v>0.33755141115044018</v>
      </c>
      <c r="BV279">
        <v>0.48887811289226912</v>
      </c>
      <c r="BW279">
        <v>0.92928580160027097</v>
      </c>
      <c r="BX279">
        <v>0.55611195223935761</v>
      </c>
      <c r="BY279">
        <v>0.80987558305064045</v>
      </c>
      <c r="BZ279">
        <v>0.58327370843885173</v>
      </c>
      <c r="CA279">
        <v>0.6001069171481368</v>
      </c>
      <c r="CB279">
        <v>7.4874749723250478E-3</v>
      </c>
      <c r="CC279">
        <v>0.20212761356014386</v>
      </c>
      <c r="CD279">
        <v>0.22493945762261958</v>
      </c>
      <c r="CE279">
        <v>3.7897473760252987E-2</v>
      </c>
      <c r="CF279">
        <v>4.5367289014568879E-2</v>
      </c>
      <c r="CG279">
        <v>0.251496190864687</v>
      </c>
      <c r="CH279">
        <v>0.94126325317278237</v>
      </c>
      <c r="CI279">
        <v>1.0086924195992331E-2</v>
      </c>
      <c r="CJ279">
        <v>0.57312460470284454</v>
      </c>
      <c r="CK279">
        <v>0.75418696627226112</v>
      </c>
      <c r="CL279">
        <v>0.35924384708179125</v>
      </c>
      <c r="CM279">
        <v>0.36949448587329703</v>
      </c>
      <c r="CN279">
        <v>0.45117503196422482</v>
      </c>
      <c r="CO279">
        <v>0.48295161535665621</v>
      </c>
      <c r="CP279">
        <v>0.95011378674122249</v>
      </c>
      <c r="CQ279">
        <v>0.49226170143205972</v>
      </c>
      <c r="CR279">
        <v>0.76956708782651539</v>
      </c>
      <c r="CS279">
        <v>0.5257543894497001</v>
      </c>
      <c r="CT279">
        <v>0.40590522730106493</v>
      </c>
      <c r="CU279">
        <v>0.99665721031872612</v>
      </c>
      <c r="CV279">
        <v>0.21847762795544001</v>
      </c>
      <c r="CW279">
        <v>0.77683380623786735</v>
      </c>
      <c r="CX279">
        <v>0.46718496594503922</v>
      </c>
      <c r="CY279">
        <v>0.27312861678632971</v>
      </c>
      <c r="CZ279">
        <v>0.28398541266143684</v>
      </c>
      <c r="DA279">
        <v>0.34147457001413117</v>
      </c>
      <c r="DB279">
        <v>0.48857454032511616</v>
      </c>
      <c r="DC279">
        <v>0.76326882043114996</v>
      </c>
      <c r="DD279">
        <v>0.36477989364845442</v>
      </c>
      <c r="DE279">
        <v>9.6699459989444625E-2</v>
      </c>
      <c r="DF279">
        <v>0.68451751228470348</v>
      </c>
      <c r="DG279">
        <v>0.79829428033090166</v>
      </c>
      <c r="DH279">
        <v>0.49155502718109356</v>
      </c>
      <c r="DI279">
        <v>0.75929690361504099</v>
      </c>
      <c r="DJ279">
        <v>0.82173256486628654</v>
      </c>
      <c r="DK279">
        <v>0.61424479033477752</v>
      </c>
      <c r="DL279">
        <v>0.55441891280598243</v>
      </c>
      <c r="DM279">
        <v>0.4569478922074971</v>
      </c>
      <c r="DN279">
        <v>0.54143364066748523</v>
      </c>
      <c r="DO279">
        <v>0.19671365716928291</v>
      </c>
      <c r="DP279">
        <v>5.3934832941969324E-2</v>
      </c>
      <c r="DQ279">
        <v>0.65985612882346079</v>
      </c>
      <c r="DR279">
        <v>0.66893517554365467</v>
      </c>
      <c r="DS279">
        <v>0.47505479363368752</v>
      </c>
      <c r="DT279">
        <v>0.48643919995688889</v>
      </c>
      <c r="DU279">
        <v>0.61764334149909705</v>
      </c>
      <c r="DV279">
        <v>3.5212850885919189E-2</v>
      </c>
      <c r="DW279">
        <v>0.49077304763776075</v>
      </c>
      <c r="DX279">
        <v>0.73508657530689181</v>
      </c>
      <c r="DY279">
        <v>0.54543688213686292</v>
      </c>
      <c r="DZ279">
        <v>0.9591017434515956</v>
      </c>
      <c r="EA279">
        <v>0.64716443005677204</v>
      </c>
      <c r="EB279">
        <v>9.7652746633102416E-2</v>
      </c>
      <c r="EC279">
        <v>7.0401837750246887E-3</v>
      </c>
      <c r="ED279">
        <v>0.86238164784431348</v>
      </c>
      <c r="EE279">
        <v>0.66166415322332151</v>
      </c>
      <c r="EF279">
        <v>0.10512872799191353</v>
      </c>
      <c r="EG279">
        <v>0.4631100316071638</v>
      </c>
      <c r="EH279">
        <v>0.47446918185720688</v>
      </c>
      <c r="EI279">
        <v>0.48610180509749479</v>
      </c>
      <c r="EJ279">
        <v>0.57423764308786207</v>
      </c>
      <c r="EK279">
        <v>0.80981741532430074</v>
      </c>
      <c r="EL279">
        <v>0.58427696950803543</v>
      </c>
      <c r="EM279">
        <v>0.74610571427085692</v>
      </c>
      <c r="EN279">
        <v>0.80995713578682293</v>
      </c>
      <c r="EO279">
        <v>0.81619661331189119</v>
      </c>
      <c r="EP279">
        <v>0.96580389079235729</v>
      </c>
      <c r="EQ279">
        <v>0.26799794376230268</v>
      </c>
      <c r="ER279">
        <v>0.66984081013806474</v>
      </c>
      <c r="ES279">
        <v>0.90905950277423175</v>
      </c>
      <c r="ET279">
        <v>0.57940730962160558</v>
      </c>
      <c r="EU279">
        <v>7.8609773521084336E-2</v>
      </c>
      <c r="EV279">
        <v>0.65303201162746172</v>
      </c>
      <c r="EW279">
        <v>0.64454705895914388</v>
      </c>
      <c r="EX279">
        <v>6.4540235768946852E-2</v>
      </c>
      <c r="EY279">
        <v>0.69387289804537644</v>
      </c>
      <c r="EZ279">
        <v>0.95322725664468755</v>
      </c>
      <c r="FA279">
        <v>0.36125740493290082</v>
      </c>
      <c r="FB279">
        <v>0.34613665065979426</v>
      </c>
      <c r="FC279">
        <v>0.55716245309202217</v>
      </c>
      <c r="FD279">
        <v>0.61454152906852333</v>
      </c>
      <c r="FE279">
        <v>0.76513671971897645</v>
      </c>
      <c r="FF279">
        <v>0.29559951972174603</v>
      </c>
      <c r="FG279">
        <v>0.20086233999966208</v>
      </c>
      <c r="FH279">
        <v>0.65294349100026183</v>
      </c>
      <c r="FI279">
        <v>0.87172972053444719</v>
      </c>
      <c r="FJ279">
        <v>0.79773751026131046</v>
      </c>
      <c r="FK279">
        <v>1.5108549083826417E-2</v>
      </c>
      <c r="FL279">
        <v>0.10905635718304929</v>
      </c>
      <c r="FM279">
        <v>0.64046943400149947</v>
      </c>
      <c r="FN279">
        <v>0.25187790515001363</v>
      </c>
      <c r="FO279">
        <v>8.4818397096830145E-2</v>
      </c>
      <c r="FP279">
        <v>0.30622407584364508</v>
      </c>
      <c r="FQ279">
        <v>0.9673012890104925</v>
      </c>
      <c r="FR279">
        <v>0.44754826804818049</v>
      </c>
      <c r="FS279">
        <v>0.66733272830838952</v>
      </c>
      <c r="FT279">
        <v>0.96014663042953041</v>
      </c>
      <c r="FU279">
        <v>4.4787778136449741E-2</v>
      </c>
      <c r="FV279">
        <v>0.52499841067552444</v>
      </c>
      <c r="FW279">
        <v>0.60513492141816405</v>
      </c>
      <c r="FX279">
        <v>8.2395434810339285E-2</v>
      </c>
      <c r="FY279">
        <v>0.64033014197028659</v>
      </c>
      <c r="FZ279">
        <v>0.96889758140970061</v>
      </c>
      <c r="GA279">
        <v>0.72221884495052557</v>
      </c>
      <c r="GB279">
        <v>0.17753162157224067</v>
      </c>
      <c r="GC279">
        <v>0.72769994652448566</v>
      </c>
      <c r="GD279">
        <v>0.97684420271989203</v>
      </c>
      <c r="GE279">
        <v>0.37387921893018539</v>
      </c>
      <c r="GF279">
        <v>0.37624397462409909</v>
      </c>
      <c r="GG279">
        <v>0.7490693950223396</v>
      </c>
      <c r="GH279">
        <v>6.2288784908343109E-3</v>
      </c>
      <c r="GI279">
        <v>0.14872714477741011</v>
      </c>
      <c r="GJ279">
        <v>0.54667731491215743</v>
      </c>
      <c r="GK279">
        <v>0.77954602553371044</v>
      </c>
      <c r="GL279">
        <v>0.15896552871183534</v>
      </c>
      <c r="GM279">
        <v>0.20843240726645385</v>
      </c>
      <c r="GN279">
        <v>0.57285232532009744</v>
      </c>
      <c r="GO279">
        <v>0.10804893012941374</v>
      </c>
      <c r="GP279">
        <v>0.76571476208670841</v>
      </c>
      <c r="GQ279">
        <v>0.42436292241086904</v>
      </c>
      <c r="GR279">
        <v>0.70870209026080855</v>
      </c>
      <c r="GS279">
        <v>0.81737903092929476</v>
      </c>
      <c r="GT279">
        <v>0.4270994418246985</v>
      </c>
      <c r="GU279">
        <v>0.1645128662649411</v>
      </c>
      <c r="GV279">
        <v>0.57324803262454371</v>
      </c>
      <c r="GW279">
        <v>0.2197442819614448</v>
      </c>
      <c r="GX279">
        <v>0.53702674750469348</v>
      </c>
      <c r="GY279">
        <v>0.77257320902878668</v>
      </c>
      <c r="GZ279">
        <v>0.91062436453950102</v>
      </c>
      <c r="HA279">
        <v>0.48183726192449072</v>
      </c>
      <c r="HB279">
        <v>0.6414966346424319</v>
      </c>
      <c r="HC279">
        <v>0.74797810361693928</v>
      </c>
      <c r="HD279">
        <v>0.5074243189800921</v>
      </c>
      <c r="HE279">
        <v>0.88318851739044724</v>
      </c>
      <c r="HF279">
        <v>0.27015482403788837</v>
      </c>
      <c r="HG279">
        <v>0.25833840622146798</v>
      </c>
      <c r="HH279">
        <v>0.17520829769578306</v>
      </c>
      <c r="HI279">
        <v>0.3300276313376389</v>
      </c>
      <c r="HJ279">
        <v>0.34551687527053554</v>
      </c>
      <c r="HK279">
        <v>0.16272132227777047</v>
      </c>
      <c r="HL279">
        <v>0.56584980835504584</v>
      </c>
      <c r="HM279">
        <v>0.29814617279770239</v>
      </c>
      <c r="HN279">
        <v>0.41819856468291805</v>
      </c>
      <c r="HO279">
        <v>0.25207885800223528</v>
      </c>
      <c r="HP279">
        <v>0.75831471368711068</v>
      </c>
      <c r="HQ279">
        <v>0.24966694838540582</v>
      </c>
      <c r="HR279">
        <v>0.88268228820864369</v>
      </c>
      <c r="HS279">
        <v>0.78869796255342584</v>
      </c>
      <c r="HT279">
        <v>0.77828206629284702</v>
      </c>
      <c r="HU279">
        <v>0.38564333593278477</v>
      </c>
      <c r="HV279">
        <v>0.13579328679461378</v>
      </c>
      <c r="HW279">
        <v>0.55049152770153664</v>
      </c>
      <c r="HX279">
        <v>0.64863297792933983</v>
      </c>
      <c r="HY279">
        <v>0.11196031362574232</v>
      </c>
      <c r="HZ279">
        <v>0.38053698340765307</v>
      </c>
      <c r="IA279">
        <v>0.58884709062852303</v>
      </c>
      <c r="IB279">
        <v>0.18833520769420464</v>
      </c>
      <c r="IC279">
        <v>0.54210562819566765</v>
      </c>
      <c r="ID279">
        <v>6.9334893439101264E-2</v>
      </c>
      <c r="IE279">
        <v>0.98988496187944464</v>
      </c>
      <c r="IF279">
        <v>0.10780735776863415</v>
      </c>
      <c r="IG279">
        <v>0.65091071058533312</v>
      </c>
      <c r="IH279">
        <v>0.61826033339433262</v>
      </c>
      <c r="II279">
        <v>0.46760287262954869</v>
      </c>
      <c r="IJ279">
        <v>0.88684219531885267</v>
      </c>
      <c r="IK279">
        <v>9.3951935524280605E-2</v>
      </c>
      <c r="IL279">
        <v>0.57725450157997305</v>
      </c>
      <c r="IM279">
        <v>0.65066998741704596</v>
      </c>
      <c r="IN279">
        <v>0.7830682152291536</v>
      </c>
      <c r="IO279">
        <v>0.23436068373817032</v>
      </c>
      <c r="IP279">
        <v>0.66057532887140891</v>
      </c>
      <c r="IQ279">
        <v>0.49211643672513805</v>
      </c>
      <c r="IR279">
        <v>2.0285278515971394E-2</v>
      </c>
      <c r="IS279">
        <v>7.0941191312898333E-2</v>
      </c>
      <c r="IT279">
        <v>0.26947872765904113</v>
      </c>
      <c r="IU279">
        <v>0.1629404716901538</v>
      </c>
      <c r="IV279">
        <v>4.4676322451674522E-2</v>
      </c>
      <c r="IW279">
        <v>0.74040750633028674</v>
      </c>
      <c r="IX279">
        <v>0.98927439483889767</v>
      </c>
      <c r="IY279">
        <v>0.91583386322422189</v>
      </c>
      <c r="IZ279">
        <v>0.32399914825275833</v>
      </c>
      <c r="JA279">
        <v>0.49216026666859958</v>
      </c>
      <c r="JB279">
        <v>0.1553932801757445</v>
      </c>
      <c r="JC279">
        <v>0.5596113194904736</v>
      </c>
      <c r="JD279">
        <v>0.5766130589765045</v>
      </c>
      <c r="JE279">
        <v>0.62599333613036112</v>
      </c>
      <c r="JF279">
        <v>3.5024581235419072E-2</v>
      </c>
      <c r="JG279">
        <v>0.53098347306405402</v>
      </c>
      <c r="JH279">
        <v>0.21389939613283648</v>
      </c>
      <c r="JI279">
        <v>0.22311055422444015</v>
      </c>
      <c r="JJ279">
        <v>0.83146548186447</v>
      </c>
      <c r="JK279">
        <v>0.67435839928319563</v>
      </c>
      <c r="JL279">
        <v>0.32499852303543941</v>
      </c>
      <c r="JM279">
        <v>0.96480552409631137</v>
      </c>
      <c r="JN279">
        <v>0.9914857439884287</v>
      </c>
      <c r="JO279">
        <v>0.85239460108844545</v>
      </c>
      <c r="JP279">
        <v>0.11248969386762564</v>
      </c>
      <c r="JQ279">
        <v>0.16336226451451241</v>
      </c>
      <c r="JR279">
        <v>0.78151748754600991</v>
      </c>
      <c r="JS279">
        <v>0.86312617801307367</v>
      </c>
      <c r="JT279">
        <v>0.27010966463224306</v>
      </c>
      <c r="JU279">
        <v>0.25563890185309679</v>
      </c>
      <c r="JV279">
        <v>0.89765518006741862</v>
      </c>
      <c r="JW279">
        <v>0.63228461629106003</v>
      </c>
      <c r="JX279">
        <v>0.25597336471400378</v>
      </c>
      <c r="JY279">
        <v>0.4537300545351034</v>
      </c>
      <c r="JZ279">
        <v>0.46280227920193318</v>
      </c>
      <c r="KA279">
        <v>0.53214356461047352</v>
      </c>
      <c r="KB279">
        <v>0.89944758184249407</v>
      </c>
      <c r="KC279">
        <v>0.95425420710485742</v>
      </c>
      <c r="KD279">
        <v>0.69887402564745571</v>
      </c>
      <c r="KE279">
        <v>0.91496537305022529</v>
      </c>
      <c r="KF279">
        <v>8.0998820652089742E-2</v>
      </c>
      <c r="KG279">
        <v>0.38567300365207258</v>
      </c>
      <c r="KH279">
        <v>0.6939266325256177</v>
      </c>
      <c r="KI279">
        <v>0.87078105674992345</v>
      </c>
      <c r="KJ279">
        <v>0.76196080112017595</v>
      </c>
      <c r="KK279">
        <v>0.21462942809679075</v>
      </c>
      <c r="KL279">
        <v>0.27088105645913352</v>
      </c>
      <c r="KM279">
        <v>0.89036983330375097</v>
      </c>
      <c r="KN279">
        <v>0.12728419410799674</v>
      </c>
      <c r="KO279">
        <v>0.32149752225242034</v>
      </c>
      <c r="KP279">
        <v>0.55431936297321482</v>
      </c>
      <c r="KQ279">
        <v>0.53990354241873784</v>
      </c>
      <c r="KR279">
        <v>0.43825828873337336</v>
      </c>
      <c r="KS279">
        <v>0.63551043215662084</v>
      </c>
      <c r="KT279">
        <v>4.8224455609449102E-2</v>
      </c>
      <c r="KU279">
        <v>3.3851251693118201E-2</v>
      </c>
      <c r="KV279">
        <v>0.30347840116428049</v>
      </c>
      <c r="KW279">
        <v>8.7968932945983069E-2</v>
      </c>
      <c r="KX279">
        <v>0.56330556533517007</v>
      </c>
      <c r="KY279">
        <v>0.48737411177761725</v>
      </c>
      <c r="KZ279">
        <v>0.39514535891848612</v>
      </c>
      <c r="LA279">
        <v>0.45413185732585604</v>
      </c>
      <c r="LB279">
        <v>0.93497651727160447</v>
      </c>
      <c r="LC279">
        <v>0.22415006403992321</v>
      </c>
      <c r="LD279">
        <v>0.37109456470802005</v>
      </c>
      <c r="LE279">
        <v>1.8823313367660743E-3</v>
      </c>
      <c r="LF279">
        <v>0.3897361937621121</v>
      </c>
      <c r="LG279">
        <v>0.15692087890226047</v>
      </c>
      <c r="LH279">
        <v>0.76129771235052246</v>
      </c>
      <c r="LI279">
        <v>0.61016207298977942</v>
      </c>
      <c r="LJ279">
        <v>0.60528213898413774</v>
      </c>
      <c r="LK279">
        <v>0.46107353918618477</v>
      </c>
      <c r="LL279">
        <v>0.80754161755428133</v>
      </c>
      <c r="LM279">
        <v>5.8474923084808617E-2</v>
      </c>
      <c r="LN279">
        <v>0.83939393997232337</v>
      </c>
      <c r="LO279">
        <v>0.13096829599814386</v>
      </c>
      <c r="LP279">
        <v>0.63834802359401888</v>
      </c>
      <c r="LQ279">
        <v>0.12214404598746842</v>
      </c>
      <c r="LR279">
        <v>0.61039613298095208</v>
      </c>
      <c r="LS279">
        <v>0.92028368078190914</v>
      </c>
      <c r="LT279">
        <v>0.11161261454215332</v>
      </c>
      <c r="LU279">
        <v>0.28037500701479501</v>
      </c>
      <c r="LV279">
        <v>0.19735346477367355</v>
      </c>
      <c r="LW279">
        <v>0.99385516399848239</v>
      </c>
      <c r="LX279">
        <v>0.27679912206962676</v>
      </c>
      <c r="LY279">
        <v>0.98981783661907785</v>
      </c>
      <c r="LZ279">
        <v>0.60548861236666562</v>
      </c>
      <c r="MA279">
        <v>0.49008644797750212</v>
      </c>
      <c r="MB279">
        <v>0.25737228441387361</v>
      </c>
      <c r="MC279">
        <v>0.37383365419079184</v>
      </c>
      <c r="MD279">
        <v>0.46339786243308811</v>
      </c>
      <c r="ME279">
        <v>0.72783547765539236</v>
      </c>
      <c r="MF279">
        <v>0.5775028099907179</v>
      </c>
      <c r="MG279">
        <v>0.33830675180733094</v>
      </c>
      <c r="MH279">
        <v>0.85492648432836338</v>
      </c>
      <c r="MI279">
        <v>0.32348333956470832</v>
      </c>
      <c r="MJ279">
        <v>0.28150005509328113</v>
      </c>
      <c r="MK279">
        <v>0.63243929008748501</v>
      </c>
      <c r="ML279">
        <v>0.33699801257337236</v>
      </c>
      <c r="MM279">
        <v>0.9051461780305563</v>
      </c>
      <c r="MN279">
        <v>0.21938493946240478</v>
      </c>
      <c r="MO279">
        <v>0.71366148169185673</v>
      </c>
      <c r="MP279">
        <v>0.98417846072219206</v>
      </c>
      <c r="MQ279">
        <v>0.36944184623688514</v>
      </c>
      <c r="MR279">
        <v>0.39992903453850481</v>
      </c>
      <c r="MS279">
        <v>0.93994300395327235</v>
      </c>
      <c r="MT279">
        <v>0.66612883853601812</v>
      </c>
      <c r="MU279">
        <v>8.1603793725211538E-2</v>
      </c>
      <c r="MV279">
        <v>9.5997243179651304E-2</v>
      </c>
      <c r="MW279">
        <v>0.5770115939579088</v>
      </c>
      <c r="MX279">
        <v>0.87176605514576466</v>
      </c>
      <c r="MY279">
        <v>0.23142677546293777</v>
      </c>
      <c r="MZ279">
        <v>0.59572967441613833</v>
      </c>
      <c r="NA279">
        <v>0.1572706860914127</v>
      </c>
      <c r="NB279">
        <v>0.54921848701723308</v>
      </c>
      <c r="NC279">
        <v>0.15827157135093406</v>
      </c>
      <c r="ND279">
        <v>0.16211974892293812</v>
      </c>
      <c r="NE279">
        <v>0.80603863941228437</v>
      </c>
      <c r="NF279">
        <v>0.63107909435174347</v>
      </c>
      <c r="NG279">
        <v>0.11561732622020526</v>
      </c>
      <c r="NH279">
        <v>0.22786639291124777</v>
      </c>
      <c r="NI279">
        <v>0.60756781021109774</v>
      </c>
      <c r="NJ279">
        <v>0.31225736680381166</v>
      </c>
      <c r="NK279">
        <v>0.43349936424878344</v>
      </c>
      <c r="NL279">
        <v>0.81099827738745633</v>
      </c>
      <c r="NM279">
        <v>0.60113944754427473</v>
      </c>
      <c r="NN279">
        <v>0.73609655884054059</v>
      </c>
      <c r="NO279">
        <v>0.94322091911636496</v>
      </c>
      <c r="NP279">
        <v>0.38794785270436138</v>
      </c>
      <c r="NQ279">
        <v>0.35732012238157596</v>
      </c>
      <c r="NR279">
        <v>0.50462818499425266</v>
      </c>
      <c r="NS279">
        <v>0.74193923932208949</v>
      </c>
      <c r="NT279">
        <v>0.77311818935578625</v>
      </c>
      <c r="NU279">
        <v>0.37329932373421826</v>
      </c>
      <c r="NV279">
        <v>0.6115884839882626</v>
      </c>
      <c r="NW279">
        <v>0.8668278769267358</v>
      </c>
      <c r="NX279">
        <v>0.16575869569491142</v>
      </c>
      <c r="NY279">
        <v>0.87712910432201507</v>
      </c>
      <c r="NZ279">
        <v>0.33894048048722791</v>
      </c>
      <c r="OA279">
        <v>0.46059252821924057</v>
      </c>
      <c r="OB279">
        <v>0.90175783639021234</v>
      </c>
      <c r="OC279">
        <v>0.32395859743450683</v>
      </c>
      <c r="OD279">
        <v>0.87563381876453072</v>
      </c>
      <c r="OE279">
        <v>0.73827956573548426</v>
      </c>
      <c r="OF279">
        <v>0.54918693703460419</v>
      </c>
      <c r="OG279">
        <v>0.93263342291838769</v>
      </c>
      <c r="OH279">
        <v>0.23878631365750358</v>
      </c>
      <c r="OI279">
        <v>0.32360895078062313</v>
      </c>
      <c r="OJ279">
        <v>0.72650819650656184</v>
      </c>
      <c r="OK279">
        <v>0.13176689337186687</v>
      </c>
      <c r="OL279">
        <v>0.99975152813056123</v>
      </c>
      <c r="OM279">
        <v>0.67760018553741796</v>
      </c>
      <c r="ON279">
        <v>0.17290728365372321</v>
      </c>
      <c r="OO279">
        <v>0.55450885851558784</v>
      </c>
      <c r="OP279">
        <v>0.20292018474317275</v>
      </c>
      <c r="OQ279">
        <v>0.7110550689298355</v>
      </c>
      <c r="OR279">
        <v>0.37303812992135787</v>
      </c>
      <c r="OS279">
        <v>0.99120236236276205</v>
      </c>
      <c r="OT279">
        <v>0.39357054943719261</v>
      </c>
      <c r="OU279">
        <v>0.6528011776018412</v>
      </c>
      <c r="OV279">
        <v>0.65978836741501823</v>
      </c>
      <c r="OW279">
        <v>0.97668213371486567</v>
      </c>
      <c r="OX279">
        <v>8.1750324104117089E-2</v>
      </c>
      <c r="OY279">
        <v>0.13979756178315872</v>
      </c>
      <c r="OZ279">
        <v>0.64042960950518324</v>
      </c>
      <c r="PA279">
        <v>0.45541986370434939</v>
      </c>
      <c r="PB279">
        <v>0.28362472670760486</v>
      </c>
      <c r="PC279">
        <v>0.10544529536975922</v>
      </c>
      <c r="PD279">
        <v>0.32216489546554239</v>
      </c>
      <c r="PE279">
        <v>0.60695365288479264</v>
      </c>
      <c r="PF279">
        <v>0.57519997184854077</v>
      </c>
      <c r="PG279">
        <v>0.47889628501501802</v>
      </c>
      <c r="PH279">
        <v>0.20401968326840747</v>
      </c>
      <c r="PI279">
        <v>0.89904352426075573</v>
      </c>
      <c r="PJ279">
        <v>0.12441704932857678</v>
      </c>
      <c r="PK279">
        <v>0.12784874139268709</v>
      </c>
      <c r="PL279">
        <v>0.76948296542315309</v>
      </c>
      <c r="PM279">
        <v>0.32653364937278528</v>
      </c>
      <c r="PN279">
        <v>0.62480136515717488</v>
      </c>
      <c r="PO279">
        <v>0.28063432146778688</v>
      </c>
      <c r="PP279">
        <v>0.59020051464041789</v>
      </c>
      <c r="PQ279">
        <v>0.78836478127329357</v>
      </c>
      <c r="PR279">
        <v>0.24038653880992344</v>
      </c>
      <c r="PS279">
        <v>8.3850149943705654E-2</v>
      </c>
      <c r="PT279">
        <v>0.33727788682798399</v>
      </c>
      <c r="PU279">
        <v>0.80151506480969847</v>
      </c>
      <c r="PV279">
        <v>0.9410379946585401</v>
      </c>
      <c r="PW279">
        <v>0.11762645341417255</v>
      </c>
      <c r="PX279">
        <v>0.99646891671081061</v>
      </c>
      <c r="PY279">
        <v>0.81176374876100987</v>
      </c>
      <c r="PZ279">
        <v>1.0366318868677116E-2</v>
      </c>
      <c r="QA279">
        <v>0.34762831332494304</v>
      </c>
      <c r="QB279">
        <v>0.22379737626070295</v>
      </c>
      <c r="QC279">
        <v>0.87580005734229915</v>
      </c>
      <c r="QD279">
        <v>0.7823120482843835</v>
      </c>
      <c r="QE279">
        <v>0.31865988942778878</v>
      </c>
      <c r="QF279">
        <v>0.28047712986528917</v>
      </c>
      <c r="QG279">
        <v>0.62532321976465921</v>
      </c>
      <c r="QH279">
        <v>0.93982215721323237</v>
      </c>
      <c r="QI279">
        <v>0.12565365247683069</v>
      </c>
      <c r="QJ279">
        <v>0.89405696624521069</v>
      </c>
      <c r="QK279">
        <v>0.14486953925747736</v>
      </c>
      <c r="QL279">
        <v>0.3029315680930077</v>
      </c>
      <c r="QM279">
        <v>0.70151919897376691</v>
      </c>
      <c r="QN279">
        <v>0.71946870832982857</v>
      </c>
      <c r="QO279">
        <v>0.28508601037257941</v>
      </c>
      <c r="QP279">
        <v>0.94653719932840519</v>
      </c>
      <c r="QQ279">
        <v>0.32094218254192197</v>
      </c>
      <c r="QR279">
        <v>0.94096147229912652</v>
      </c>
      <c r="QS279">
        <v>0.79947681946499671</v>
      </c>
      <c r="QT279">
        <v>0.37442168200852566</v>
      </c>
      <c r="QU279">
        <v>0.92929159067029099</v>
      </c>
      <c r="QV279">
        <v>0.76403067702390737</v>
      </c>
      <c r="QW279">
        <v>0.38551587516463126</v>
      </c>
      <c r="QX279">
        <v>1.8840616760990025E-3</v>
      </c>
      <c r="QY279">
        <v>0.98341334288347071</v>
      </c>
      <c r="QZ279">
        <v>0.84891956981783867</v>
      </c>
      <c r="RA279">
        <v>8.4649011239545935E-3</v>
      </c>
      <c r="RB279">
        <v>5.1858059364831122E-2</v>
      </c>
      <c r="RC279">
        <v>0.30924361900756414</v>
      </c>
      <c r="RD279">
        <v>0.74815829963041447</v>
      </c>
      <c r="RE279">
        <v>0.85455782354871923</v>
      </c>
      <c r="RF279">
        <v>0.15803101130750841</v>
      </c>
      <c r="RG279">
        <v>0.2687757501815099</v>
      </c>
      <c r="RH279">
        <v>3.1715650682614616E-2</v>
      </c>
      <c r="RI279">
        <v>0.69098708147820131</v>
      </c>
      <c r="RJ279">
        <v>0.80152298175540315</v>
      </c>
      <c r="RK279">
        <v>2.2479976548977265E-2</v>
      </c>
      <c r="RL279">
        <v>0.78308441038887866</v>
      </c>
      <c r="RM279">
        <v>8.1386443231536654E-2</v>
      </c>
      <c r="RN279">
        <v>0.30327724676328471</v>
      </c>
      <c r="RO279">
        <v>0.77650488225861303</v>
      </c>
      <c r="RP279">
        <v>8.9607630086714463E-2</v>
      </c>
      <c r="RQ279">
        <v>0.41642742349838846</v>
      </c>
      <c r="RR279">
        <v>0.54541527009901114</v>
      </c>
      <c r="RS279">
        <v>0.74973695809789009</v>
      </c>
      <c r="RT279">
        <v>8.8317329590722915E-2</v>
      </c>
      <c r="RU279">
        <v>0.37182076258737295</v>
      </c>
      <c r="RV279">
        <v>0.72464476040371695</v>
      </c>
      <c r="RW279">
        <v>0.70325783451150126</v>
      </c>
      <c r="RX279">
        <v>0.5952432514703293</v>
      </c>
      <c r="RY279">
        <v>0.5329752512061805</v>
      </c>
      <c r="RZ279">
        <v>0.92824363663008425</v>
      </c>
      <c r="SA279">
        <v>0.39414311294890225</v>
      </c>
      <c r="SB279">
        <v>0.87230334891052153</v>
      </c>
      <c r="SC279">
        <v>0.82071959962550622</v>
      </c>
      <c r="SD279">
        <v>0.49612646237174174</v>
      </c>
      <c r="SE279">
        <v>0.64679535173111091</v>
      </c>
      <c r="SF279">
        <v>0.36220860580015413</v>
      </c>
      <c r="SG279">
        <v>0.68205226887023318</v>
      </c>
      <c r="SH279">
        <v>0.21911967331538629</v>
      </c>
      <c r="SI279">
        <v>0.56593376571596876</v>
      </c>
      <c r="SJ279">
        <v>0.98206099685488246</v>
      </c>
      <c r="SK279">
        <v>0.10383766814249151</v>
      </c>
      <c r="SL279">
        <v>0.68051090678357218</v>
      </c>
      <c r="SM279">
        <v>0.85748278307487946</v>
      </c>
      <c r="SN279">
        <v>0.15749292748229438</v>
      </c>
      <c r="SO279">
        <v>7.3990203786641784E-2</v>
      </c>
      <c r="SP279">
        <v>0.31282205408121566</v>
      </c>
      <c r="SQ279">
        <v>0.68279132908115703</v>
      </c>
      <c r="SR279">
        <v>0.46117997693459756</v>
      </c>
      <c r="SS279">
        <v>0.15067953278770785</v>
      </c>
      <c r="ST279">
        <v>0.89206938812686465</v>
      </c>
      <c r="SU279">
        <v>0.37732404115374707</v>
      </c>
      <c r="SV279">
        <v>0.29636808781008384</v>
      </c>
      <c r="SW279">
        <v>0.7466056356212678</v>
      </c>
      <c r="SX279">
        <v>0.61940182565403501</v>
      </c>
      <c r="SY279">
        <v>0.40699038995027526</v>
      </c>
      <c r="SZ279">
        <v>0.44463511546159618</v>
      </c>
      <c r="TA279">
        <v>5.9441783774437096E-2</v>
      </c>
      <c r="TB279">
        <v>0.15373318618508702</v>
      </c>
      <c r="TC279">
        <v>0.23282258275991252</v>
      </c>
      <c r="TD279">
        <v>0.87471600392960547</v>
      </c>
      <c r="TE279">
        <v>0.22353042809312629</v>
      </c>
      <c r="TF279">
        <v>4.7477367426753792E-2</v>
      </c>
      <c r="TG279">
        <v>0.57761296477804858</v>
      </c>
      <c r="TH279">
        <v>0.34266950942589791</v>
      </c>
      <c r="TI279">
        <v>0.19013670562309348</v>
      </c>
      <c r="TJ279">
        <v>0.41483158874747406</v>
      </c>
      <c r="TK279">
        <v>5.5288565591590344E-2</v>
      </c>
      <c r="TL279">
        <v>0.54665656766328152</v>
      </c>
      <c r="TM279">
        <v>9.0609532230367162E-2</v>
      </c>
      <c r="TN279">
        <v>0.54351965163198379</v>
      </c>
      <c r="TO279">
        <v>0.5899466251120411</v>
      </c>
      <c r="TP279">
        <v>0.12609712603026169</v>
      </c>
      <c r="TQ279">
        <v>0.21831559197937722</v>
      </c>
      <c r="TR279">
        <v>0.83750851090234102</v>
      </c>
      <c r="TS279">
        <v>5.0739913782870905E-2</v>
      </c>
      <c r="TT279">
        <v>0.25694955680739151</v>
      </c>
      <c r="TU279">
        <v>0.11203491788739728</v>
      </c>
      <c r="TV279">
        <v>0.77636800673592954</v>
      </c>
      <c r="TW279">
        <v>0.81491079354945117</v>
      </c>
      <c r="TX279">
        <v>0.91714313765500577</v>
      </c>
      <c r="TY279">
        <v>0.4586690981838073</v>
      </c>
      <c r="TZ279">
        <v>0.19759311349654018</v>
      </c>
      <c r="UA279">
        <v>0.91182106688520437</v>
      </c>
      <c r="UB279">
        <v>0.68991143102346031</v>
      </c>
      <c r="UC279">
        <v>0.99636064948880321</v>
      </c>
      <c r="UD279">
        <v>5.3581044906874209E-2</v>
      </c>
      <c r="UE279">
        <v>0.98400209490934254</v>
      </c>
      <c r="UF279">
        <v>0.83337539759021473</v>
      </c>
      <c r="UG279">
        <v>4.8169685528764106E-2</v>
      </c>
      <c r="UH279">
        <v>0.92078236423058191</v>
      </c>
      <c r="UI279">
        <v>0.63083488044908864</v>
      </c>
      <c r="UJ279">
        <v>0.72856582267743975</v>
      </c>
      <c r="UK279">
        <v>0.77940828463353418</v>
      </c>
      <c r="UL279">
        <v>0.38464337643593871</v>
      </c>
      <c r="UM279">
        <v>0.83574696839088758</v>
      </c>
      <c r="UN279">
        <v>0.66127799115728936</v>
      </c>
      <c r="UO279">
        <v>0.33208479311267669</v>
      </c>
      <c r="UP279">
        <v>0.37951064682141222</v>
      </c>
      <c r="UQ279">
        <v>9.8000261698356073E-2</v>
      </c>
      <c r="UR279">
        <v>0.38278420916026945</v>
      </c>
      <c r="US279">
        <v>0.23351120140865922</v>
      </c>
      <c r="UT279">
        <v>0.35812297494550294</v>
      </c>
      <c r="UU279">
        <v>0.94879180518478323</v>
      </c>
      <c r="UV279">
        <v>0.259137085621721</v>
      </c>
      <c r="UW279">
        <v>0.4523314388512677</v>
      </c>
      <c r="UX279">
        <v>4.868763207265181E-2</v>
      </c>
      <c r="UY279">
        <v>0.80973009135465546</v>
      </c>
      <c r="UZ279">
        <v>0.19978921257737836</v>
      </c>
      <c r="VA279">
        <v>0.13520538166972107</v>
      </c>
      <c r="VB279">
        <v>0.57127589013193592</v>
      </c>
      <c r="VC279">
        <v>0.54394808462885258</v>
      </c>
      <c r="VD279">
        <v>0.31613646830884801</v>
      </c>
      <c r="VE279">
        <v>0.1311418336027057</v>
      </c>
      <c r="VF279">
        <v>0.64150122262009557</v>
      </c>
      <c r="VG279">
        <v>0.21065337491544323</v>
      </c>
      <c r="VH279">
        <v>0.70604649466012259</v>
      </c>
      <c r="VI279">
        <v>0.8029778604064155</v>
      </c>
      <c r="VJ279">
        <v>0.16538609172716756</v>
      </c>
      <c r="VK279">
        <v>0.40081301354756216</v>
      </c>
      <c r="VL279">
        <v>0.17519891239493701</v>
      </c>
      <c r="VM279">
        <v>0.18209724672207672</v>
      </c>
      <c r="VN279">
        <v>0.80292423952345693</v>
      </c>
      <c r="VO279">
        <v>0.80661416333147518</v>
      </c>
      <c r="VP279">
        <v>0.71419053045730996</v>
      </c>
      <c r="VQ279">
        <v>0.35809229325662961</v>
      </c>
      <c r="VR279">
        <v>0.96375287349936356</v>
      </c>
      <c r="VS279">
        <v>3.4457501000398461E-2</v>
      </c>
      <c r="VT279">
        <v>0.96158211255677362</v>
      </c>
      <c r="VU279">
        <v>0.23158314551466386</v>
      </c>
      <c r="VV279">
        <v>0.4478892473216608</v>
      </c>
      <c r="VW279">
        <v>0.68484863192227319</v>
      </c>
      <c r="VX279">
        <v>0.14868055865089935</v>
      </c>
      <c r="VY279">
        <v>0.67574703212863729</v>
      </c>
      <c r="VZ279">
        <v>0.3665551135064089</v>
      </c>
      <c r="WA279">
        <v>0.7337636700404232</v>
      </c>
      <c r="WB279">
        <v>0.53107837970778426</v>
      </c>
      <c r="WC279">
        <v>0.41763868806288151</v>
      </c>
      <c r="WD279">
        <v>1.2246219306598638E-3</v>
      </c>
      <c r="WE279">
        <v>0.69711066604502148</v>
      </c>
      <c r="WF279">
        <v>9.9180367480188103E-2</v>
      </c>
      <c r="WG279">
        <v>0.98660505392735809</v>
      </c>
      <c r="WH279">
        <v>2.4879500204677552E-4</v>
      </c>
      <c r="WI279">
        <v>0.3157003704564677</v>
      </c>
      <c r="WJ279">
        <v>0.92811391730485304</v>
      </c>
      <c r="WK279">
        <v>3.5450852997283455E-2</v>
      </c>
      <c r="WL279">
        <v>0.75890280996785808</v>
      </c>
      <c r="WM279">
        <v>0.65030466348677718</v>
      </c>
      <c r="WN279">
        <v>0.73775653710811362</v>
      </c>
      <c r="WO279">
        <v>0.90596729077214166</v>
      </c>
      <c r="WP279">
        <v>0.96298187390210988</v>
      </c>
      <c r="WQ279">
        <v>0.72228795552005376</v>
      </c>
      <c r="WR279">
        <v>0.50440466388537475</v>
      </c>
      <c r="WS279">
        <v>0.43832024978212436</v>
      </c>
      <c r="WT279">
        <v>0.12397010693957478</v>
      </c>
      <c r="WU279">
        <v>0.82006495542618441</v>
      </c>
      <c r="WV279">
        <v>0.48593468928660744</v>
      </c>
      <c r="WW279">
        <v>0.45631296579955583</v>
      </c>
      <c r="WX279">
        <v>0.18799136454095455</v>
      </c>
      <c r="WY279">
        <v>0.84444064644556383</v>
      </c>
      <c r="WZ279">
        <v>0.69442423183276492</v>
      </c>
      <c r="XA279">
        <v>0.72668672319990069</v>
      </c>
      <c r="XB279">
        <v>0.93316417410579322</v>
      </c>
      <c r="XC279">
        <v>0.85928544907531135</v>
      </c>
      <c r="XD279">
        <v>0.5535797935280331</v>
      </c>
      <c r="XE279">
        <v>0.61147469630028062</v>
      </c>
      <c r="XF279">
        <v>0.44824290182150606</v>
      </c>
      <c r="XG279">
        <v>0.86154882281183565</v>
      </c>
      <c r="XH279">
        <v>0.10991532142480376</v>
      </c>
      <c r="XI279">
        <v>0.91896829655950607</v>
      </c>
      <c r="XJ279">
        <v>0.25890823534031371</v>
      </c>
      <c r="XK279">
        <v>0.3578076391172933</v>
      </c>
      <c r="XL279">
        <v>0.42102949242636056</v>
      </c>
      <c r="XM279">
        <v>0.19690257114383591</v>
      </c>
      <c r="XN279">
        <v>0.5639888630954476</v>
      </c>
      <c r="XO279">
        <v>0.21984858424749121</v>
      </c>
      <c r="XP279">
        <v>0.57550504173097539</v>
      </c>
      <c r="XQ279">
        <v>0.87970889343588177</v>
      </c>
      <c r="XR279">
        <v>0.11816547443908065</v>
      </c>
      <c r="XS279">
        <v>0.49110306539244863</v>
      </c>
      <c r="XT279">
        <v>0.12646464283988657</v>
      </c>
      <c r="XU279">
        <v>0.91953315230446464</v>
      </c>
      <c r="XV279">
        <v>0.52291030938810568</v>
      </c>
      <c r="XW279">
        <v>0.84738577238180002</v>
      </c>
      <c r="XX279">
        <v>0.29227388863506398</v>
      </c>
      <c r="XY279">
        <v>0.22100296049026513</v>
      </c>
      <c r="XZ279">
        <v>0.89765075177393361</v>
      </c>
      <c r="YA279">
        <v>0.14514624615107186</v>
      </c>
      <c r="YB279">
        <v>0.42611427316641437</v>
      </c>
      <c r="YC279">
        <v>0.69381999587344334</v>
      </c>
      <c r="YD279">
        <v>0.86558135059853059</v>
      </c>
      <c r="YE279">
        <v>0.98317872788049265</v>
      </c>
      <c r="YF279">
        <v>0.16707171727593573</v>
      </c>
      <c r="YG279">
        <v>0.2000894133807134</v>
      </c>
      <c r="YH279">
        <v>0.91985139860810805</v>
      </c>
      <c r="YI279">
        <v>0.13297253443594825</v>
      </c>
      <c r="YJ279">
        <v>0.38991567580876274</v>
      </c>
      <c r="YK279">
        <v>0.25827392658338189</v>
      </c>
      <c r="YL279">
        <v>0.20833034439629472</v>
      </c>
      <c r="YM279">
        <v>0.42533842538055733</v>
      </c>
      <c r="YN279">
        <v>0.32330987092162178</v>
      </c>
      <c r="YO279">
        <v>0.2182653003806232</v>
      </c>
      <c r="YP279">
        <v>0.8571185753367101</v>
      </c>
      <c r="YQ279">
        <v>0.65847531789246749</v>
      </c>
      <c r="YR279">
        <v>0.44654341886184112</v>
      </c>
      <c r="YS279">
        <v>0.23539752789993107</v>
      </c>
      <c r="YT279">
        <v>0.46393586947945575</v>
      </c>
      <c r="YU279">
        <v>0.57275849885671148</v>
      </c>
      <c r="YV279">
        <v>0.25276711025159548</v>
      </c>
      <c r="YW279">
        <v>0.68102848060037224</v>
      </c>
      <c r="YX279">
        <v>0.96987061419832798</v>
      </c>
      <c r="YY279">
        <v>0.78459233537422235</v>
      </c>
      <c r="YZ279">
        <v>0.12865405378811512</v>
      </c>
      <c r="ZA279">
        <v>0.20614794396285585</v>
      </c>
      <c r="ZB279">
        <v>0.48886422858602496</v>
      </c>
      <c r="ZC279">
        <v>0.86269411573141075</v>
      </c>
      <c r="ZD279">
        <v>0.94953762700561972</v>
      </c>
      <c r="ZE279">
        <v>0.18356287924109271</v>
      </c>
      <c r="ZF279">
        <v>0.80117759962237256</v>
      </c>
      <c r="ZG279">
        <v>0.63496073537441289</v>
      </c>
      <c r="ZH279">
        <v>0.37970994826886606</v>
      </c>
      <c r="ZI279">
        <v>0.26663499962920245</v>
      </c>
      <c r="ZJ279">
        <v>4.7644935383379439E-2</v>
      </c>
      <c r="ZK279">
        <v>0.36608185866635301</v>
      </c>
      <c r="ZL279">
        <v>0.55625302371863206</v>
      </c>
      <c r="ZM279">
        <v>0.53069304359828018</v>
      </c>
      <c r="ZN279">
        <v>0.7352670807419861</v>
      </c>
      <c r="ZO279">
        <v>5.4986210688978132E-2</v>
      </c>
      <c r="ZP279">
        <v>0.20885356624552087</v>
      </c>
      <c r="ZQ279">
        <v>0.43903871445257436</v>
      </c>
      <c r="ZR279">
        <v>0.4690671979720441</v>
      </c>
      <c r="ZS279">
        <v>0.50672626095410522</v>
      </c>
      <c r="ZT279">
        <v>0.24839022475579842</v>
      </c>
      <c r="ZU279">
        <v>0.69959119277297599</v>
      </c>
      <c r="ZV279">
        <v>0.57483607046453034</v>
      </c>
      <c r="ZW279">
        <v>0.27657799565504571</v>
      </c>
      <c r="ZX279">
        <v>0.75821483657591759</v>
      </c>
      <c r="ZY279">
        <v>0.32008915988593167</v>
      </c>
      <c r="ZZ279">
        <v>0.56866084294912111</v>
      </c>
      <c r="AAA279">
        <v>0.84167965651110133</v>
      </c>
      <c r="AAB279">
        <v>0.33881617836745737</v>
      </c>
      <c r="AAC279">
        <v>0.45740354807350303</v>
      </c>
      <c r="AAD279">
        <v>0.70681026092785493</v>
      </c>
      <c r="AAE279">
        <v>0.23761784757545001</v>
      </c>
      <c r="AAF279">
        <v>0.24113373447721953</v>
      </c>
      <c r="AAG279">
        <v>0.15726239367369088</v>
      </c>
      <c r="AAH279">
        <v>0.31792235358701204</v>
      </c>
      <c r="AAI279">
        <v>0.76654103298501597</v>
      </c>
      <c r="AAJ279">
        <v>0.64128347469743752</v>
      </c>
      <c r="AAK279">
        <v>0.69463715193703091</v>
      </c>
      <c r="AAL279">
        <v>0.24389923558442173</v>
      </c>
      <c r="AAM279">
        <v>0.51313582738206798</v>
      </c>
      <c r="AAN279">
        <v>0.47622451210644889</v>
      </c>
      <c r="AAO279">
        <v>0.86568387432229954</v>
      </c>
      <c r="AAP279">
        <v>0.73425734266232046</v>
      </c>
      <c r="AAQ279">
        <v>0.26127305065366213</v>
      </c>
      <c r="AAR279">
        <v>0.96570965568907019</v>
      </c>
      <c r="AAS279">
        <v>0.57818032951067033</v>
      </c>
      <c r="AAT279">
        <v>0.31797448113747506</v>
      </c>
      <c r="AAU279">
        <v>0.45367004418020385</v>
      </c>
      <c r="AAV279">
        <v>0.17145376428791526</v>
      </c>
      <c r="AAW279">
        <v>0.94702322615273438</v>
      </c>
      <c r="AAX279">
        <v>0.74929664916677263</v>
      </c>
      <c r="AAY279">
        <v>0.7269422946172317</v>
      </c>
      <c r="AAZ279">
        <v>0.81222177761241221</v>
      </c>
      <c r="ABA279">
        <v>0.47845759294976076</v>
      </c>
      <c r="ABB279">
        <v>0.46803029848421995</v>
      </c>
      <c r="ABC279">
        <v>1.5944786979425807E-2</v>
      </c>
      <c r="ABD279">
        <v>0.3092674587202846</v>
      </c>
      <c r="ABE279">
        <v>0.56901214318881865</v>
      </c>
      <c r="ABF279">
        <v>0.22900715090622303</v>
      </c>
      <c r="ABG279">
        <v>0.43137180985653389</v>
      </c>
      <c r="ABH279">
        <v>0.25658394764743009</v>
      </c>
      <c r="ABI279">
        <v>0.3505012517141215</v>
      </c>
      <c r="ABJ279">
        <v>0.26140357945601367</v>
      </c>
      <c r="ABK279">
        <v>0.30862625942283684</v>
      </c>
      <c r="ABL279">
        <v>0.19205202143377653</v>
      </c>
      <c r="ABM279">
        <v>0.15172192088249248</v>
      </c>
      <c r="ABN279">
        <v>0.77214639169513244</v>
      </c>
      <c r="ABO279">
        <v>0.14262631760424294</v>
      </c>
      <c r="ABP279">
        <v>0.30359243663858027</v>
      </c>
      <c r="ABQ279">
        <v>4.3027614421858429E-2</v>
      </c>
      <c r="ABR279">
        <v>0.1216875289865843</v>
      </c>
      <c r="ABS279">
        <v>0.41307635882315585</v>
      </c>
      <c r="ABT279">
        <v>0.34468923112520478</v>
      </c>
      <c r="ABU279">
        <v>7.2519233325727073E-2</v>
      </c>
      <c r="ABV279">
        <v>0.95732820164038368</v>
      </c>
      <c r="ABW279">
        <v>0.14686917861640902</v>
      </c>
      <c r="ABX279">
        <v>0.47469574251033753</v>
      </c>
      <c r="ABY279">
        <v>0.28549890426895863</v>
      </c>
      <c r="ABZ279">
        <v>0.65389139947480368</v>
      </c>
      <c r="ACA279">
        <v>7.2422147913395851E-2</v>
      </c>
      <c r="ACB279">
        <v>0.35152331434946449</v>
      </c>
      <c r="ACC279">
        <v>6.0430130030373341E-2</v>
      </c>
      <c r="ACD279">
        <v>0.30976328629762917</v>
      </c>
      <c r="ACE279">
        <v>0.68938465834879648</v>
      </c>
      <c r="ACF279">
        <v>3.3172146735887531E-2</v>
      </c>
      <c r="ACG279">
        <v>0.92283099639591393</v>
      </c>
      <c r="ACH279">
        <v>0.55291926366972843</v>
      </c>
      <c r="ACI279">
        <v>0.2323083146543613</v>
      </c>
      <c r="ACJ279">
        <v>0.70270106756736916</v>
      </c>
      <c r="ACK279">
        <v>4.8149862618021344E-2</v>
      </c>
      <c r="ACL279">
        <v>0.92023553744089426</v>
      </c>
      <c r="ACM279">
        <v>0.68835002329944872</v>
      </c>
      <c r="ACN279">
        <v>0.71595018499622254</v>
      </c>
      <c r="ACO279">
        <v>0.76278888567076497</v>
      </c>
      <c r="ACP279">
        <v>0.85328735823954982</v>
      </c>
      <c r="ACQ279">
        <v>0.93684077869036653</v>
      </c>
      <c r="ACR279">
        <v>0.70039807208707172</v>
      </c>
      <c r="ACS279">
        <v>0.65697656688146688</v>
      </c>
      <c r="ACT279">
        <v>0.12222457157560429</v>
      </c>
      <c r="ACU279">
        <v>0.79185164411914644</v>
      </c>
      <c r="ACV279">
        <v>0.98613247103069079</v>
      </c>
      <c r="ACW279">
        <v>0.86334430384081295</v>
      </c>
      <c r="ACX279">
        <v>0.18218596555430056</v>
      </c>
      <c r="ACY279">
        <v>0.86863933351826228</v>
      </c>
      <c r="ACZ279">
        <v>0.16175389742556112</v>
      </c>
      <c r="ADA279">
        <v>0.40311764041298359</v>
      </c>
      <c r="ADB279">
        <v>0.43885995720295479</v>
      </c>
      <c r="ADC279">
        <v>0.74946166197897957</v>
      </c>
      <c r="ADD279">
        <v>0.24459057725595845</v>
      </c>
      <c r="ADE279">
        <v>0.79326967710046936</v>
      </c>
      <c r="ADF279">
        <v>0.39973225667166257</v>
      </c>
      <c r="ADG279">
        <v>0.61536816978337183</v>
      </c>
      <c r="ADH279">
        <v>0.41485199362038694</v>
      </c>
      <c r="ADI279">
        <v>0.32376033210194077</v>
      </c>
      <c r="ADJ279">
        <v>0.60443774429438379</v>
      </c>
      <c r="ADK279">
        <v>0.31653594077425518</v>
      </c>
      <c r="ADL279">
        <v>0.12358128016885161</v>
      </c>
      <c r="ADM279">
        <v>0.52849494485036741</v>
      </c>
      <c r="ADN279">
        <v>0.5648531449311962</v>
      </c>
      <c r="ADO279">
        <v>0.63471696198697369</v>
      </c>
      <c r="ADP279">
        <v>8.1043309173595368E-2</v>
      </c>
      <c r="ADQ279">
        <v>0.12143129352123139</v>
      </c>
      <c r="ADR279">
        <v>8.6792845575627275E-3</v>
      </c>
      <c r="ADS279">
        <v>0.11803833281224796</v>
      </c>
      <c r="ADT279">
        <v>0.53205336154255622</v>
      </c>
      <c r="ADU279">
        <v>0.16847392595565569</v>
      </c>
      <c r="ADV279">
        <v>0.3635028721364908</v>
      </c>
      <c r="ADW279">
        <v>0.95741716997948001</v>
      </c>
      <c r="ADX279">
        <v>0.24900191584832077</v>
      </c>
      <c r="ADY279">
        <v>0.98136910281597889</v>
      </c>
      <c r="ADZ279">
        <v>3.5144964346203178E-3</v>
      </c>
      <c r="AEA279">
        <v>0.57436476387593605</v>
      </c>
      <c r="AEB279">
        <v>0.56668801008519831</v>
      </c>
      <c r="AEC279">
        <v>0.86886184623745244</v>
      </c>
      <c r="AED279">
        <v>5.0673482443208018E-2</v>
      </c>
      <c r="AEE279">
        <v>0.89193474014810892</v>
      </c>
      <c r="AEF279">
        <v>0.32977624143500395</v>
      </c>
      <c r="AEG279">
        <v>0.48107318187037884</v>
      </c>
      <c r="AEH279">
        <v>0.46405153768828078</v>
      </c>
      <c r="AEI279">
        <v>0.87267340381924308</v>
      </c>
      <c r="AEJ279">
        <v>0.43414809427221968</v>
      </c>
      <c r="AEK279">
        <v>0.46744932010336182</v>
      </c>
      <c r="AEL279">
        <v>0.47499880300991848</v>
      </c>
      <c r="AEM279">
        <v>0.37888713819636533</v>
      </c>
      <c r="AEN279">
        <v>0.58905357946794423</v>
      </c>
      <c r="AEO279">
        <v>0.86799652917818559</v>
      </c>
      <c r="AEP279">
        <v>0.68544072930591571</v>
      </c>
      <c r="AEQ279">
        <v>0.55370306371977684</v>
      </c>
      <c r="AER279">
        <v>0.43935571449208022</v>
      </c>
      <c r="AES279">
        <v>0.93996264486558245</v>
      </c>
      <c r="AET279">
        <v>0.95253281318518901</v>
      </c>
      <c r="AEU279">
        <v>0.49615283983049485</v>
      </c>
      <c r="AEV279">
        <v>0.14253935081525415</v>
      </c>
      <c r="AEW279">
        <v>0.50034739897524372</v>
      </c>
      <c r="AEX279">
        <v>0.581608479465204</v>
      </c>
      <c r="AEY279">
        <v>0.28168501508647159</v>
      </c>
      <c r="AEZ279">
        <v>0.10832004446270604</v>
      </c>
      <c r="AFA279">
        <v>0.33368478897124432</v>
      </c>
      <c r="AFB279">
        <v>0.43269193882576196</v>
      </c>
      <c r="AFC279">
        <v>0.13327355541726849</v>
      </c>
      <c r="AFD279">
        <v>0.87045431839652343</v>
      </c>
      <c r="AFE279">
        <v>0.16258623119066085</v>
      </c>
      <c r="AFF279">
        <v>0.95874338197895381</v>
      </c>
      <c r="AFG279">
        <v>0.17712625823058759</v>
      </c>
      <c r="AFH279">
        <v>6.8242081516124209E-2</v>
      </c>
      <c r="AFI279">
        <v>0.147188809894233</v>
      </c>
      <c r="AFJ279">
        <v>0.8527552588747026</v>
      </c>
      <c r="AFK279">
        <v>0.74100762926835206</v>
      </c>
      <c r="AFL279">
        <v>0.28806363196294438</v>
      </c>
      <c r="AFM279">
        <v>0.54432513737112909</v>
      </c>
      <c r="AFN279">
        <v>3.2729483272606941E-2</v>
      </c>
      <c r="AFO279">
        <v>0.71327602312711957</v>
      </c>
      <c r="AFP279">
        <v>0.53159011600121975</v>
      </c>
      <c r="AFQ279">
        <v>0.47775254523206578</v>
      </c>
      <c r="AFR279">
        <v>0.90072825661608724</v>
      </c>
      <c r="AFS279">
        <v>0.82393496480892436</v>
      </c>
      <c r="AFT279">
        <v>0.97209643863497552</v>
      </c>
      <c r="AFU279">
        <v>0.45703837057872942</v>
      </c>
      <c r="AFV279">
        <v>0.42171659637666881</v>
      </c>
      <c r="AFW279">
        <v>0.92082212672448316</v>
      </c>
      <c r="AFX279">
        <v>0.79628767457162686</v>
      </c>
      <c r="AFY279">
        <v>0.34895411993688974</v>
      </c>
      <c r="AFZ279">
        <v>0.78858799018022097</v>
      </c>
      <c r="AGA279">
        <v>0.45593682233550359</v>
      </c>
      <c r="AGB279">
        <v>0.1423055313789231</v>
      </c>
      <c r="AGC279">
        <v>2.4687216829087144E-2</v>
      </c>
      <c r="AGD279">
        <v>0.94217969499235643</v>
      </c>
      <c r="AGE279">
        <v>1.650856492026842E-2</v>
      </c>
      <c r="AGF279">
        <v>0.80570775356600832</v>
      </c>
      <c r="AGG279">
        <v>0.9596658886308761</v>
      </c>
      <c r="AGH279">
        <v>0.80913051710402151</v>
      </c>
      <c r="AGI279">
        <v>0.14050308434536396</v>
      </c>
      <c r="AGJ279">
        <v>0.93689817865763392</v>
      </c>
      <c r="AGK279">
        <v>0.75328683633290172</v>
      </c>
      <c r="AGL279">
        <v>0.86033097449319262</v>
      </c>
      <c r="AGM279">
        <v>0.20277755212576865</v>
      </c>
      <c r="AGN279">
        <v>6.7692463838335604E-2</v>
      </c>
      <c r="AGO279">
        <v>0.37679509932117661</v>
      </c>
      <c r="AGP279">
        <v>8.3824632194480331E-2</v>
      </c>
      <c r="AGQ279">
        <v>0.267880222446086</v>
      </c>
      <c r="AGR279">
        <v>0.44782195190594076</v>
      </c>
      <c r="AGS279">
        <v>0.53193267180111425</v>
      </c>
      <c r="AGT279">
        <v>0.89741286845987112</v>
      </c>
      <c r="AGU279">
        <v>0.15444311267423982</v>
      </c>
      <c r="AGV279">
        <v>0.68136349027379151</v>
      </c>
      <c r="AGW279">
        <v>0.63282210565033292</v>
      </c>
      <c r="AGX279">
        <v>0.23127615146424862</v>
      </c>
      <c r="AGY279">
        <v>0.37745513245021167</v>
      </c>
      <c r="AGZ279">
        <v>0.14561068723862147</v>
      </c>
      <c r="AHA279">
        <v>2.5915690494433097E-2</v>
      </c>
      <c r="AHB279">
        <v>0.48133811857614539</v>
      </c>
      <c r="AHC279">
        <v>0.6615899944731104</v>
      </c>
      <c r="AHD279">
        <v>0.84067406552042245</v>
      </c>
      <c r="AHE279">
        <v>0.55584580046891263</v>
      </c>
      <c r="AHF279">
        <v>0.77431503737183738</v>
      </c>
      <c r="AHG279">
        <v>0.60848939971424254</v>
      </c>
      <c r="AHH279">
        <v>0.73907577817910097</v>
      </c>
      <c r="AHI279">
        <v>0.3805727704389168</v>
      </c>
      <c r="AHJ279">
        <v>0.72502818051579665</v>
      </c>
      <c r="AHK279">
        <v>0.22080463694501584</v>
      </c>
      <c r="AHL279">
        <v>0.81898288424336008</v>
      </c>
      <c r="AHM279">
        <v>0.83033286741233703</v>
      </c>
      <c r="AHN279">
        <v>1.5199881360088652E-2</v>
      </c>
      <c r="AHO279">
        <v>0.15580186909107874</v>
      </c>
      <c r="AHP279">
        <v>0.62443508493677569</v>
      </c>
      <c r="AHQ279">
        <v>0.47744277030918569</v>
      </c>
      <c r="AHR279">
        <v>0.63287044052633779</v>
      </c>
      <c r="AHS279">
        <v>0.75767721242957609</v>
      </c>
      <c r="AHT279">
        <v>0.61565900492876102</v>
      </c>
      <c r="AHU279">
        <v>0.15368425061175928</v>
      </c>
      <c r="AHV279">
        <v>0.24140126970055709</v>
      </c>
      <c r="AHW279">
        <v>0.92924275004481682</v>
      </c>
      <c r="AHX279">
        <v>0.77075895823671114</v>
      </c>
      <c r="AHY279">
        <v>0.3181905428006645</v>
      </c>
      <c r="AHZ279">
        <v>0.73435461718227835</v>
      </c>
      <c r="AIA279">
        <v>0.97062423567636558</v>
      </c>
      <c r="AIB279">
        <v>0.5154307888535008</v>
      </c>
      <c r="AIC279">
        <v>0.29927003798891127</v>
      </c>
      <c r="AID279">
        <v>0.16378471322110544</v>
      </c>
      <c r="AIE279">
        <v>0.29419713332348507</v>
      </c>
      <c r="AIF279">
        <v>0.66724669092406197</v>
      </c>
      <c r="AIG279">
        <v>0.24980800496690903</v>
      </c>
      <c r="AIH279">
        <v>0.18425212337330388</v>
      </c>
      <c r="AII279">
        <v>0.523837070534799</v>
      </c>
      <c r="AIJ279">
        <v>0.53814749053643507</v>
      </c>
      <c r="AIK279">
        <v>5.3266081870199322E-2</v>
      </c>
      <c r="AIL279">
        <v>7.0616000096639042E-2</v>
      </c>
      <c r="AIM279">
        <v>0.47594086466585639</v>
      </c>
      <c r="AIN279">
        <v>0.78821641643894991</v>
      </c>
      <c r="AIO279">
        <v>0.88834784250055365</v>
      </c>
      <c r="AIP279">
        <v>0.68568384725796516</v>
      </c>
      <c r="AIQ279">
        <v>0.49940640215420395</v>
      </c>
      <c r="AIR279">
        <v>0.77886295731616351</v>
      </c>
      <c r="AIS279">
        <v>0.22887634455561467</v>
      </c>
      <c r="AIT279">
        <v>0.88766852523541506</v>
      </c>
      <c r="AIU279">
        <v>0.23810580100281853</v>
      </c>
      <c r="AIV279">
        <v>6.6692859011852734E-2</v>
      </c>
      <c r="AIW279">
        <v>0.52107917086355093</v>
      </c>
      <c r="AIX279">
        <v>0.62245731430556328</v>
      </c>
      <c r="AIY279">
        <v>0.64544817941791122</v>
      </c>
      <c r="AIZ279">
        <v>0.89676638216800741</v>
      </c>
      <c r="AJA279">
        <v>0.49587512395367073</v>
      </c>
      <c r="AJB279">
        <v>0.9983092427383482</v>
      </c>
      <c r="AJC279">
        <v>0.66512804215604426</v>
      </c>
      <c r="AJD279">
        <v>0.62440080540582787</v>
      </c>
      <c r="AJE279">
        <v>0.79675355494763078</v>
      </c>
      <c r="AJF279">
        <v>0.64092693790478106</v>
      </c>
      <c r="AJG279">
        <v>0.3088581405331714</v>
      </c>
      <c r="AJH279">
        <v>0.18308908326303497</v>
      </c>
      <c r="AJI279">
        <v>0.7494121531306801</v>
      </c>
      <c r="AJJ279">
        <v>0.88447712094402386</v>
      </c>
      <c r="AJK279">
        <v>0.95793762972228624</v>
      </c>
      <c r="AJL279">
        <v>0.21559260561146565</v>
      </c>
      <c r="AJM279">
        <v>0.96835518893056882</v>
      </c>
      <c r="AJN279">
        <v>0.40735023123816505</v>
      </c>
      <c r="AJO279">
        <v>0.12097553710455167</v>
      </c>
      <c r="AJP279">
        <v>0.53496705084551532</v>
      </c>
      <c r="AJQ279">
        <v>0.93470193494709986</v>
      </c>
      <c r="AJR279">
        <v>0.1392273650050212</v>
      </c>
      <c r="AJS279">
        <v>0.24521050940424594</v>
      </c>
      <c r="AJT279">
        <v>0.87610393551812338</v>
      </c>
      <c r="AJU279">
        <v>0.298257574783937</v>
      </c>
      <c r="AJV279">
        <v>0.28556778144827666</v>
      </c>
      <c r="AJW279">
        <v>0.923891126612987</v>
      </c>
      <c r="AJX279">
        <v>0.47780484548665791</v>
      </c>
      <c r="AJY279">
        <v>0.71516204412546092</v>
      </c>
      <c r="AJZ279">
        <v>4.0513406111997718E-2</v>
      </c>
      <c r="AKA279">
        <v>0.33270779856408861</v>
      </c>
      <c r="AKB279">
        <v>0.12707651667711106</v>
      </c>
      <c r="AKC279">
        <v>0.7905918957063961</v>
      </c>
      <c r="AKD279">
        <v>0.8678628793622023</v>
      </c>
      <c r="AKE279">
        <v>0.74701074269577816</v>
      </c>
      <c r="AKF279">
        <v>0.89132972029159119</v>
      </c>
      <c r="AKG279">
        <v>0.45858308387157654</v>
      </c>
      <c r="AKH279">
        <v>0.21437912785065172</v>
      </c>
      <c r="AKI279">
        <v>0.89446449640878323</v>
      </c>
      <c r="AKJ279">
        <v>0.70107386517570647</v>
      </c>
      <c r="AKK279">
        <v>0.80543410741701893</v>
      </c>
      <c r="AKL279">
        <v>0.56466346080367047</v>
      </c>
      <c r="AKM279">
        <v>0.36070613795001705</v>
      </c>
      <c r="AKN279">
        <v>0.30601808215332227</v>
      </c>
      <c r="AKO279">
        <v>0.52245756246584574</v>
      </c>
      <c r="AKP279">
        <v>0.40414301824529797</v>
      </c>
      <c r="AKQ279">
        <v>0.55964622226151806</v>
      </c>
      <c r="AKR279">
        <v>2.6882260600553654E-3</v>
      </c>
      <c r="AKS279">
        <v>0.36902350094630743</v>
      </c>
      <c r="AKT279">
        <v>0.33738517169218885</v>
      </c>
      <c r="AKU279">
        <v>0.99030466818170237</v>
      </c>
      <c r="AKV279">
        <v>0.82395380406035279</v>
      </c>
      <c r="AKW279">
        <v>0.59822743916856236</v>
      </c>
      <c r="AKX279">
        <v>0.91269562527875647</v>
      </c>
      <c r="AKY279">
        <v>0.85189469666155659</v>
      </c>
      <c r="AKZ279">
        <v>0.58956852006880089</v>
      </c>
      <c r="ALA279">
        <v>0.8813471701377974</v>
      </c>
      <c r="ALB279">
        <v>0.83698959057200162</v>
      </c>
      <c r="ALC279">
        <v>0.60979369909505221</v>
      </c>
      <c r="ALD279">
        <v>0.81218823204793833</v>
      </c>
      <c r="ALE279">
        <v>0.69035349847830618</v>
      </c>
      <c r="ALF279">
        <v>7.1162281195689236E-2</v>
      </c>
      <c r="ALG279">
        <v>0.7886290115405703</v>
      </c>
      <c r="ALH279">
        <v>0.5374368164268738</v>
      </c>
      <c r="ALI279">
        <v>0.40356379373110873</v>
      </c>
      <c r="ALJ279">
        <v>0.60910915987489522</v>
      </c>
      <c r="ALK279">
        <v>0.28855244815126835</v>
      </c>
      <c r="ALL279">
        <v>0.44491188724372621</v>
      </c>
      <c r="ALM279">
        <v>0.8918725385666153</v>
      </c>
      <c r="ALN279">
        <f t="shared" si="4"/>
        <v>0.50377332423725019</v>
      </c>
    </row>
    <row r="280" spans="1:1002" x14ac:dyDescent="0.25">
      <c r="A280">
        <v>276</v>
      </c>
      <c r="B280">
        <v>0.6868051751262757</v>
      </c>
      <c r="C280">
        <v>0.56726513620348706</v>
      </c>
      <c r="D280">
        <v>0.95373553508531372</v>
      </c>
      <c r="E280">
        <v>2.0415423551894296E-2</v>
      </c>
      <c r="F280">
        <v>0.37480966571222651</v>
      </c>
      <c r="G280">
        <v>0.56125069541624395</v>
      </c>
      <c r="H280">
        <v>0.67047949350306546</v>
      </c>
      <c r="I280">
        <v>0.7966437048583771</v>
      </c>
      <c r="J280">
        <v>0.22247282473642394</v>
      </c>
      <c r="K280">
        <v>0.51073852774068729</v>
      </c>
      <c r="L280">
        <v>0.60540654420199136</v>
      </c>
      <c r="M280">
        <v>0.73158385555200622</v>
      </c>
      <c r="N280">
        <v>0.67012147978910319</v>
      </c>
      <c r="O280">
        <v>0.63711572599526256</v>
      </c>
      <c r="P280">
        <v>0.19355957381030886</v>
      </c>
      <c r="Q280">
        <v>0.1991145076681643</v>
      </c>
      <c r="R280">
        <v>0.21469039987219318</v>
      </c>
      <c r="S280">
        <v>0.47672273187669933</v>
      </c>
      <c r="T280">
        <v>0.45649484798021234</v>
      </c>
      <c r="U280">
        <v>0.63167907641056253</v>
      </c>
      <c r="V280">
        <v>4.3658039095770484E-2</v>
      </c>
      <c r="W280">
        <v>0.17178188157211483</v>
      </c>
      <c r="X280">
        <v>0.92683354398470097</v>
      </c>
      <c r="Y280">
        <v>0.63257542962280355</v>
      </c>
      <c r="Z280">
        <v>0.80277383528650836</v>
      </c>
      <c r="AA280">
        <v>0.35671266483637765</v>
      </c>
      <c r="AB280">
        <v>0.48262009293343766</v>
      </c>
      <c r="AC280">
        <v>0.93660909178275364</v>
      </c>
      <c r="AD280">
        <v>0.5578936107535627</v>
      </c>
      <c r="AE280">
        <v>0.87919297000190277</v>
      </c>
      <c r="AF280">
        <v>0.1078165815273997</v>
      </c>
      <c r="AG280">
        <v>0.4494792925149087</v>
      </c>
      <c r="AH280">
        <v>0.5546732212589508</v>
      </c>
      <c r="AI280">
        <v>0.11098912928031734</v>
      </c>
      <c r="AJ280">
        <v>9.431690969960238E-2</v>
      </c>
      <c r="AK280">
        <v>0.87598200417188254</v>
      </c>
      <c r="AL280">
        <v>0.41443284312298878</v>
      </c>
      <c r="AM280">
        <v>6.5065773035685726E-2</v>
      </c>
      <c r="AN280">
        <v>0.59191210029428032</v>
      </c>
      <c r="AO280">
        <v>0.48231228469324461</v>
      </c>
      <c r="AP280">
        <v>0.30352764603530147</v>
      </c>
      <c r="AQ280">
        <v>0.63400025013234884</v>
      </c>
      <c r="AR280">
        <v>0.24788512838628296</v>
      </c>
      <c r="AS280">
        <v>0.41159118666415562</v>
      </c>
      <c r="AT280">
        <v>0.80433558377230052</v>
      </c>
      <c r="AU280">
        <v>0.23042240672851666</v>
      </c>
      <c r="AV280">
        <v>0.30617027211401326</v>
      </c>
      <c r="AW280">
        <v>0.22093887274281654</v>
      </c>
      <c r="AX280">
        <v>0.51950934609025878</v>
      </c>
      <c r="AY280">
        <v>0.44700043364487507</v>
      </c>
      <c r="AZ280">
        <v>0.4261872697459459</v>
      </c>
      <c r="BA280">
        <v>0.92030512021420119</v>
      </c>
      <c r="BB280">
        <v>0.75878319321499244</v>
      </c>
      <c r="BC280">
        <v>0.33890514778712411</v>
      </c>
      <c r="BD280">
        <v>0.85883589598715726</v>
      </c>
      <c r="BE280">
        <v>0.15323162546023872</v>
      </c>
      <c r="BF280">
        <v>0.98010488739795987</v>
      </c>
      <c r="BG280">
        <v>0.27342647111781149</v>
      </c>
      <c r="BH280">
        <v>7.5995888847593118E-3</v>
      </c>
      <c r="BI280">
        <v>1.9260379647004222E-2</v>
      </c>
      <c r="BJ280">
        <v>0.15760266943419676</v>
      </c>
      <c r="BK280">
        <v>0.19182065400309012</v>
      </c>
      <c r="BL280">
        <v>0.62068916406867936</v>
      </c>
      <c r="BM280">
        <v>0.23436726567831001</v>
      </c>
      <c r="BN280">
        <v>0.71710051659869334</v>
      </c>
      <c r="BO280">
        <v>0.30919938821082771</v>
      </c>
      <c r="BP280">
        <v>0.76518213104434685</v>
      </c>
      <c r="BQ280">
        <v>0.22194843413419385</v>
      </c>
      <c r="BR280">
        <v>0.74139139281134514</v>
      </c>
      <c r="BS280">
        <v>0.94641234674031627</v>
      </c>
      <c r="BT280">
        <v>0.13978197237649626</v>
      </c>
      <c r="BU280">
        <v>0.55898978553960943</v>
      </c>
      <c r="BV280">
        <v>0.33641772467300257</v>
      </c>
      <c r="BW280">
        <v>0.14797594602904063</v>
      </c>
      <c r="BX280">
        <v>0.88014213210860803</v>
      </c>
      <c r="BY280">
        <v>0.19359764308331617</v>
      </c>
      <c r="BZ280">
        <v>0.2316277132366672</v>
      </c>
      <c r="CA280">
        <v>0.65446400189769993</v>
      </c>
      <c r="CB280">
        <v>0.69769453643390411</v>
      </c>
      <c r="CC280">
        <v>0.66721436813627666</v>
      </c>
      <c r="CD280">
        <v>0.41675067955848144</v>
      </c>
      <c r="CE280">
        <v>0.10194065444842393</v>
      </c>
      <c r="CF280">
        <v>0.40555089840071201</v>
      </c>
      <c r="CG280">
        <v>0.27744498537360607</v>
      </c>
      <c r="CH280">
        <v>0.38553281838163755</v>
      </c>
      <c r="CI280">
        <v>0.20933279892299583</v>
      </c>
      <c r="CJ280">
        <v>0.59363428260472728</v>
      </c>
      <c r="CK280">
        <v>0.77593171688797047</v>
      </c>
      <c r="CL280">
        <v>0.98771393217846326</v>
      </c>
      <c r="CM280">
        <v>0.60124174659788898</v>
      </c>
      <c r="CN280">
        <v>0.97368661832968928</v>
      </c>
      <c r="CO280">
        <v>0.80630890296376523</v>
      </c>
      <c r="CP280">
        <v>0.17366201110115231</v>
      </c>
      <c r="CQ280">
        <v>0.4638715522958704</v>
      </c>
      <c r="CR280">
        <v>0.6809793212834141</v>
      </c>
      <c r="CS280">
        <v>0.29993589517689545</v>
      </c>
      <c r="CT280">
        <v>0.3999775232840207</v>
      </c>
      <c r="CU280">
        <v>0.30069571059481071</v>
      </c>
      <c r="CV280">
        <v>0.14414154247632993</v>
      </c>
      <c r="CW280">
        <v>0.76123665939286744</v>
      </c>
      <c r="CX280">
        <v>0.42828744490653003</v>
      </c>
      <c r="CY280">
        <v>0.97992262888024428</v>
      </c>
      <c r="CZ280">
        <v>0.15986315015711172</v>
      </c>
      <c r="DA280">
        <v>0.55578052971701686</v>
      </c>
      <c r="DB280">
        <v>0.92674814999221611</v>
      </c>
      <c r="DC280">
        <v>0.78048982859027982</v>
      </c>
      <c r="DD280">
        <v>0.40626019980506445</v>
      </c>
      <c r="DE280">
        <v>0.29430546010815717</v>
      </c>
      <c r="DF280">
        <v>0.24440780229999659</v>
      </c>
      <c r="DG280">
        <v>0.84169929294044943</v>
      </c>
      <c r="DH280">
        <v>2.8865070666815873E-3</v>
      </c>
      <c r="DI280">
        <v>1.9327080646814321E-2</v>
      </c>
      <c r="DJ280">
        <v>0.59342927816640834</v>
      </c>
      <c r="DK280">
        <v>0.75553468093083864</v>
      </c>
      <c r="DL280">
        <v>0.32559381123700393</v>
      </c>
      <c r="DM280">
        <v>0.84555360934822732</v>
      </c>
      <c r="DN280">
        <v>0.85678502948855551</v>
      </c>
      <c r="DO280">
        <v>0.33157406895036801</v>
      </c>
      <c r="DP280">
        <v>0.24758458478241363</v>
      </c>
      <c r="DQ280">
        <v>0.91493265889703912</v>
      </c>
      <c r="DR280">
        <v>0.53197356482065428</v>
      </c>
      <c r="DS280">
        <v>0.81082450420280561</v>
      </c>
      <c r="DT280">
        <v>0.53042019360173431</v>
      </c>
      <c r="DU280">
        <v>0.90452417579835331</v>
      </c>
      <c r="DV280">
        <v>0.79133260035798769</v>
      </c>
      <c r="DW280">
        <v>0.86182694074471877</v>
      </c>
      <c r="DX280">
        <v>0.1287029578522022</v>
      </c>
      <c r="DY280">
        <v>0.53952706157344121</v>
      </c>
      <c r="DZ280">
        <v>0.6003679075992453</v>
      </c>
      <c r="EA280">
        <v>0.26136834990916746</v>
      </c>
      <c r="EB280">
        <v>0.16701982461161236</v>
      </c>
      <c r="EC280">
        <v>0.17886959238128763</v>
      </c>
      <c r="ED280">
        <v>0.56267150691293177</v>
      </c>
      <c r="EE280">
        <v>0.67836784649973048</v>
      </c>
      <c r="EF280">
        <v>9.6167331434305114E-2</v>
      </c>
      <c r="EG280">
        <v>0.9903950131017164</v>
      </c>
      <c r="EH280">
        <v>0.49596708740230855</v>
      </c>
      <c r="EI280">
        <v>5.0879129080075081E-2</v>
      </c>
      <c r="EJ280">
        <v>0.63420173335580299</v>
      </c>
      <c r="EK280">
        <v>0.95905930705166298</v>
      </c>
      <c r="EL280">
        <v>0.52089981915336625</v>
      </c>
      <c r="EM280">
        <v>0.2189696912831941</v>
      </c>
      <c r="EN280">
        <v>0.9014021130699964</v>
      </c>
      <c r="EO280">
        <v>0.14791968499420038</v>
      </c>
      <c r="EP280">
        <v>0.90662997860593553</v>
      </c>
      <c r="EQ280">
        <v>0.10545116932195575</v>
      </c>
      <c r="ER280">
        <v>0.78329913257998096</v>
      </c>
      <c r="ES280">
        <v>0.38110196595589629</v>
      </c>
      <c r="ET280">
        <v>0.50319660761180462</v>
      </c>
      <c r="EU280">
        <v>0.3254336343638522</v>
      </c>
      <c r="EV280">
        <v>0.76813433848363666</v>
      </c>
      <c r="EW280">
        <v>0.32008174160548042</v>
      </c>
      <c r="EX280">
        <v>0.18815095883969168</v>
      </c>
      <c r="EY280">
        <v>0.48900518243534585</v>
      </c>
      <c r="EZ280">
        <v>0.4659591610599898</v>
      </c>
      <c r="FA280">
        <v>0.13368603603723395</v>
      </c>
      <c r="FB280">
        <v>0.81550882603963293</v>
      </c>
      <c r="FC280">
        <v>0.67881404740540463</v>
      </c>
      <c r="FD280">
        <v>0.37247934232497626</v>
      </c>
      <c r="FE280">
        <v>0.41559392307133447</v>
      </c>
      <c r="FF280">
        <v>0.59275573777596702</v>
      </c>
      <c r="FG280">
        <v>0.43888655372448571</v>
      </c>
      <c r="FH280">
        <v>0.9371851985533487</v>
      </c>
      <c r="FI280">
        <v>0.15452412693402273</v>
      </c>
      <c r="FJ280">
        <v>0.90448387346220438</v>
      </c>
      <c r="FK280">
        <v>0.14627515813720171</v>
      </c>
      <c r="FL280">
        <v>0.16034866507204504</v>
      </c>
      <c r="FM280">
        <v>0.4389564662494494</v>
      </c>
      <c r="FN280">
        <v>2.0220833064275801E-2</v>
      </c>
      <c r="FO280">
        <v>0.41572601532442865</v>
      </c>
      <c r="FP280">
        <v>0.93108590426605053</v>
      </c>
      <c r="FQ280">
        <v>0.52117043070971647</v>
      </c>
      <c r="FR280">
        <v>0.39114238691320113</v>
      </c>
      <c r="FS280">
        <v>0.54539155238579418</v>
      </c>
      <c r="FT280">
        <v>0.21576130560617068</v>
      </c>
      <c r="FU280">
        <v>0.95073963393911332</v>
      </c>
      <c r="FV280">
        <v>0.46106870814414314</v>
      </c>
      <c r="FW280">
        <v>0.5301021191410259</v>
      </c>
      <c r="FX280">
        <v>0.98556721483240584</v>
      </c>
      <c r="FY280">
        <v>0.35188247978419618</v>
      </c>
      <c r="FZ280">
        <v>0.44577405566678452</v>
      </c>
      <c r="GA280">
        <v>0.22030459147158599</v>
      </c>
      <c r="GB280">
        <v>0.92082929003476566</v>
      </c>
      <c r="GC280">
        <v>7.0585462967781898E-2</v>
      </c>
      <c r="GD280">
        <v>0.36101104694074604</v>
      </c>
      <c r="GE280">
        <v>0.66896074731301403</v>
      </c>
      <c r="GF280">
        <v>1.7385420466182855E-2</v>
      </c>
      <c r="GG280">
        <v>0.96309817600485104</v>
      </c>
      <c r="GH280">
        <v>0.39792017982624706</v>
      </c>
      <c r="GI280">
        <v>0.98392557666372304</v>
      </c>
      <c r="GJ280">
        <v>0.43494955484751996</v>
      </c>
      <c r="GK280">
        <v>0.64051292185310782</v>
      </c>
      <c r="GL280">
        <v>0.66320657316149423</v>
      </c>
      <c r="GM280">
        <v>0.29673368836769787</v>
      </c>
      <c r="GN280">
        <v>0.97198620271155056</v>
      </c>
      <c r="GO280">
        <v>0.63235092395378056</v>
      </c>
      <c r="GP280">
        <v>0.5267210959060642</v>
      </c>
      <c r="GQ280">
        <v>0.49739930014115363</v>
      </c>
      <c r="GR280">
        <v>0.69475197362383234</v>
      </c>
      <c r="GS280">
        <v>0.35428649703997395</v>
      </c>
      <c r="GT280">
        <v>1.9394726338140322E-2</v>
      </c>
      <c r="GU280">
        <v>0.81380084762846749</v>
      </c>
      <c r="GV280">
        <v>0.97912785921673406</v>
      </c>
      <c r="GW280">
        <v>0.40796110081480486</v>
      </c>
      <c r="GX280">
        <v>0.61916998784364008</v>
      </c>
      <c r="GY280">
        <v>0.68146768289587978</v>
      </c>
      <c r="GZ280">
        <v>0.84046881685034602</v>
      </c>
      <c r="HA280">
        <v>0.15240815426571064</v>
      </c>
      <c r="HB280">
        <v>0.49143577922030368</v>
      </c>
      <c r="HC280">
        <v>0.31379479362321561</v>
      </c>
      <c r="HD280">
        <v>0.76083450887366555</v>
      </c>
      <c r="HE280">
        <v>0.7208729864440252</v>
      </c>
      <c r="HF280">
        <v>0.5347939011465056</v>
      </c>
      <c r="HG280">
        <v>6.2717216482982119E-2</v>
      </c>
      <c r="HH280">
        <v>0.67138789889241501</v>
      </c>
      <c r="HI280">
        <v>0.26063797005442568</v>
      </c>
      <c r="HJ280">
        <v>0.93349901185018003</v>
      </c>
      <c r="HK280">
        <v>0.93591645613609642</v>
      </c>
      <c r="HL280">
        <v>0.26534381284063979</v>
      </c>
      <c r="HM280">
        <v>0.53836190956384788</v>
      </c>
      <c r="HN280">
        <v>0.83051704287204842</v>
      </c>
      <c r="HO280">
        <v>0.1564375349085918</v>
      </c>
      <c r="HP280">
        <v>0.70885236795842776</v>
      </c>
      <c r="HQ280">
        <v>0.74551628026553207</v>
      </c>
      <c r="HR280">
        <v>0.4490596500412285</v>
      </c>
      <c r="HS280">
        <v>0.21832430829404126</v>
      </c>
      <c r="HT280">
        <v>0.33689676389468015</v>
      </c>
      <c r="HU280">
        <v>0.74495990576424764</v>
      </c>
      <c r="HV280">
        <v>0.31396389082543008</v>
      </c>
      <c r="HW280">
        <v>0.46882939512962685</v>
      </c>
      <c r="HX280">
        <v>0.26661460193912567</v>
      </c>
      <c r="HY280">
        <v>0.5601177273517074</v>
      </c>
      <c r="HZ280">
        <v>0.21906978067472094</v>
      </c>
      <c r="IA280">
        <v>0.67790557361146153</v>
      </c>
      <c r="IB280">
        <v>0.61500892661470785</v>
      </c>
      <c r="IC280">
        <v>0.49434444501185537</v>
      </c>
      <c r="ID280">
        <v>0.47517599171951141</v>
      </c>
      <c r="IE280">
        <v>0.72734303613572748</v>
      </c>
      <c r="IF280">
        <v>0.25372555071574665</v>
      </c>
      <c r="IG280">
        <v>0.45111351856265125</v>
      </c>
      <c r="IH280">
        <v>0.79903143157012679</v>
      </c>
      <c r="II280">
        <v>0.37109483270181864</v>
      </c>
      <c r="IJ280">
        <v>0.51289469942208576</v>
      </c>
      <c r="IK280">
        <v>0.96808199175505993</v>
      </c>
      <c r="IL280">
        <v>0.76002169343082737</v>
      </c>
      <c r="IM280">
        <v>0.67870799897986023</v>
      </c>
      <c r="IN280">
        <v>0.28193371441364101</v>
      </c>
      <c r="IO280">
        <v>0.23545640172618154</v>
      </c>
      <c r="IP280">
        <v>0.12507468024431878</v>
      </c>
      <c r="IQ280">
        <v>0.24641421144533371</v>
      </c>
      <c r="IR280">
        <v>0.58747332653041906</v>
      </c>
      <c r="IS280">
        <v>0.16293538279681286</v>
      </c>
      <c r="IT280">
        <v>0.95619238100741522</v>
      </c>
      <c r="IU280">
        <v>0.1580628717787167</v>
      </c>
      <c r="IV280">
        <v>0.93860491777473232</v>
      </c>
      <c r="IW280">
        <v>0.93612806521686331</v>
      </c>
      <c r="IX280">
        <v>0.53738737050044572</v>
      </c>
      <c r="IY280">
        <v>0.3007160587052552</v>
      </c>
      <c r="IZ280">
        <v>5.849638815850533E-2</v>
      </c>
      <c r="JA280">
        <v>0.74232633358052402</v>
      </c>
      <c r="JB280">
        <v>0.67007986860578861</v>
      </c>
      <c r="JC280">
        <v>0.65046459897340569</v>
      </c>
      <c r="JD280">
        <v>0.56616108392182463</v>
      </c>
      <c r="JE280">
        <v>0.92847665239640076</v>
      </c>
      <c r="JF280">
        <v>0.6397619969749927</v>
      </c>
      <c r="JG280">
        <v>0.33241426931422358</v>
      </c>
      <c r="JH280">
        <v>0.34854947604538444</v>
      </c>
      <c r="JI280">
        <v>0.91492891565119017</v>
      </c>
      <c r="JJ280">
        <v>0.80663919645601256</v>
      </c>
      <c r="JK280">
        <v>0.3186366785503445</v>
      </c>
      <c r="JL280">
        <v>0.80286259195457221</v>
      </c>
      <c r="JM280">
        <v>0.90098788204832048</v>
      </c>
      <c r="JN280">
        <v>0.27527651035028633</v>
      </c>
      <c r="JO280">
        <v>0.32514251937298844</v>
      </c>
      <c r="JP280">
        <v>0.43449295254824161</v>
      </c>
      <c r="JQ280">
        <v>0.35675694039980599</v>
      </c>
      <c r="JR280">
        <v>0.24604434480676807</v>
      </c>
      <c r="JS280">
        <v>0.49413602887575114</v>
      </c>
      <c r="JT280">
        <v>0.33772748929912455</v>
      </c>
      <c r="JU280">
        <v>0.85931780823762982</v>
      </c>
      <c r="JV280">
        <v>0.23264609070454689</v>
      </c>
      <c r="JW280">
        <v>0.97764676210160928</v>
      </c>
      <c r="JX280">
        <v>0.19485284141275505</v>
      </c>
      <c r="JY280">
        <v>0.16144914938424682</v>
      </c>
      <c r="JZ280">
        <v>9.3081079436604819E-2</v>
      </c>
      <c r="KA280">
        <v>0.32239551390987398</v>
      </c>
      <c r="KB280">
        <v>1.0170332321532638E-2</v>
      </c>
      <c r="KC280">
        <v>0.69777888862255988</v>
      </c>
      <c r="KD280">
        <v>0.72159188651221906</v>
      </c>
      <c r="KE280">
        <v>0.61798168415233845</v>
      </c>
      <c r="KF280">
        <v>0.97956856816023807</v>
      </c>
      <c r="KG280">
        <v>5.1538845616738826E-2</v>
      </c>
      <c r="KH280">
        <v>0.70253456472173903</v>
      </c>
      <c r="KI280">
        <v>0.96396805872471847</v>
      </c>
      <c r="KJ280">
        <v>0.55985104272106345</v>
      </c>
      <c r="KK280">
        <v>0.47357072957843249</v>
      </c>
      <c r="KL280">
        <v>0.5905593923445549</v>
      </c>
      <c r="KM280">
        <v>0.42860501763375403</v>
      </c>
      <c r="KN280">
        <v>0.69996020508720624</v>
      </c>
      <c r="KO280">
        <v>0.38573245707136938</v>
      </c>
      <c r="KP280">
        <v>0.13017618326389191</v>
      </c>
      <c r="KQ280">
        <v>0.87792025225119741</v>
      </c>
      <c r="KR280">
        <v>1.6377015923032201E-2</v>
      </c>
      <c r="KS280">
        <v>9.8075280959446176E-2</v>
      </c>
      <c r="KT280">
        <v>0.44142728719346747</v>
      </c>
      <c r="KU280">
        <v>0.94339097780750825</v>
      </c>
      <c r="KV280">
        <v>0.57707822057645597</v>
      </c>
      <c r="KW280">
        <v>0.93162950673549805</v>
      </c>
      <c r="KX280">
        <v>0.69255350037269414</v>
      </c>
      <c r="KY280">
        <v>0.27707396608629853</v>
      </c>
      <c r="KZ280">
        <v>0.61378574079958059</v>
      </c>
      <c r="LA280">
        <v>0.30584934225677096</v>
      </c>
      <c r="LB280">
        <v>0.29610242468393444</v>
      </c>
      <c r="LC280">
        <v>0.43582962212358201</v>
      </c>
      <c r="LD280">
        <v>0.41039859430468462</v>
      </c>
      <c r="LE280">
        <v>0.37670282982933956</v>
      </c>
      <c r="LF280">
        <v>0.67962868117632957</v>
      </c>
      <c r="LG280">
        <v>0.39352723802809386</v>
      </c>
      <c r="LH280">
        <v>0.80320925060667459</v>
      </c>
      <c r="LI280">
        <v>8.3649174188181519E-2</v>
      </c>
      <c r="LJ280">
        <v>4.0844580214512982E-3</v>
      </c>
      <c r="LK280">
        <v>0.48444300060196921</v>
      </c>
      <c r="LL280">
        <v>0.10938708245368001</v>
      </c>
      <c r="LM280">
        <v>0.91796569846344578</v>
      </c>
      <c r="LN280">
        <v>0.23441629121329366</v>
      </c>
      <c r="LO280">
        <v>0.77128045146968705</v>
      </c>
      <c r="LP280">
        <v>0.53960588628464268</v>
      </c>
      <c r="LQ280">
        <v>0.11141205713886748</v>
      </c>
      <c r="LR280">
        <v>0.54055343796857136</v>
      </c>
      <c r="LS280">
        <v>0.25448442205892297</v>
      </c>
      <c r="LT280">
        <v>0.61725201331096569</v>
      </c>
      <c r="LU280">
        <v>0.54095620206157713</v>
      </c>
      <c r="LV280">
        <v>0.69808648625878389</v>
      </c>
      <c r="LW280">
        <v>0.73054744284087703</v>
      </c>
      <c r="LX280">
        <v>9.3312373952288086E-2</v>
      </c>
      <c r="LY280">
        <v>9.9346559548668334E-2</v>
      </c>
      <c r="LZ280">
        <v>0.650429455312176</v>
      </c>
      <c r="MA280">
        <v>0.90769757054874223</v>
      </c>
      <c r="MB280">
        <v>0.76615062891054619</v>
      </c>
      <c r="MC280">
        <v>0.7352014545207185</v>
      </c>
      <c r="MD280">
        <v>0.73970517076276976</v>
      </c>
      <c r="ME280">
        <v>0.91246829274002828</v>
      </c>
      <c r="MF280">
        <v>0.89824291533343992</v>
      </c>
      <c r="MG280">
        <v>0.40379247141457408</v>
      </c>
      <c r="MH280">
        <v>0.30279278890940442</v>
      </c>
      <c r="MI280">
        <v>0.23312231509782733</v>
      </c>
      <c r="MJ280">
        <v>0.2314795867038959</v>
      </c>
      <c r="MK280">
        <v>6.514567140369798E-3</v>
      </c>
      <c r="ML280">
        <v>0.42498743747222234</v>
      </c>
      <c r="MM280">
        <v>0.26849429921099999</v>
      </c>
      <c r="MN280">
        <v>0.16763718426240481</v>
      </c>
      <c r="MO280">
        <v>9.0771042925358314E-3</v>
      </c>
      <c r="MP280">
        <v>0.35588961818675402</v>
      </c>
      <c r="MQ280">
        <v>0.29361321706664689</v>
      </c>
      <c r="MR280">
        <v>0.27024615844318489</v>
      </c>
      <c r="MS280">
        <v>0.66434253707860214</v>
      </c>
      <c r="MT280">
        <v>0.92023348037878128</v>
      </c>
      <c r="MU280">
        <v>7.9883155416913931E-2</v>
      </c>
      <c r="MV280">
        <v>0.41453242908094223</v>
      </c>
      <c r="MW280">
        <v>0.20125939970738305</v>
      </c>
      <c r="MX280">
        <v>0.94478754274281063</v>
      </c>
      <c r="MY280">
        <v>0.65368425468068958</v>
      </c>
      <c r="MZ280">
        <v>1.7357611516802929E-2</v>
      </c>
      <c r="NA280">
        <v>0.8762268581856465</v>
      </c>
      <c r="NB280">
        <v>7.5029126768266896E-2</v>
      </c>
      <c r="NC280">
        <v>0.66222146323901498</v>
      </c>
      <c r="ND280">
        <v>0.86986044075467184</v>
      </c>
      <c r="NE280">
        <v>0.37133952264464742</v>
      </c>
      <c r="NF280">
        <v>0.57957538122312025</v>
      </c>
      <c r="NG280">
        <v>0.57800034226609065</v>
      </c>
      <c r="NH280">
        <v>0.2688686866550497</v>
      </c>
      <c r="NI280">
        <v>0.33647660057474194</v>
      </c>
      <c r="NJ280">
        <v>0.9692884631141413</v>
      </c>
      <c r="NK280">
        <v>0.49698657621582709</v>
      </c>
      <c r="NL280">
        <v>0.74117919292422307</v>
      </c>
      <c r="NM280">
        <v>0.33750770752051795</v>
      </c>
      <c r="NN280">
        <v>0.60737712911552066</v>
      </c>
      <c r="NO280">
        <v>0.50173530294014423</v>
      </c>
      <c r="NP280">
        <v>0.51053764404697199</v>
      </c>
      <c r="NQ280">
        <v>0.43064299816359164</v>
      </c>
      <c r="NR280">
        <v>0.36327685081512184</v>
      </c>
      <c r="NS280">
        <v>0.74441258074470507</v>
      </c>
      <c r="NT280">
        <v>0.59403693323872953</v>
      </c>
      <c r="NU280">
        <v>0.1829628717110805</v>
      </c>
      <c r="NV280">
        <v>3.4192324938795093E-2</v>
      </c>
      <c r="NW280">
        <v>7.3967539083648837E-2</v>
      </c>
      <c r="NX280">
        <v>0.61510147118164671</v>
      </c>
      <c r="NY280">
        <v>0.95140111350316647</v>
      </c>
      <c r="NZ280">
        <v>0.91215851508520784</v>
      </c>
      <c r="OA280">
        <v>9.3364769533470837E-2</v>
      </c>
      <c r="OB280">
        <v>0.3714398136119651</v>
      </c>
      <c r="OC280">
        <v>4.8794014467180902E-2</v>
      </c>
      <c r="OD280">
        <v>0.2062855392424352</v>
      </c>
      <c r="OE280">
        <v>3.3009092971580167E-2</v>
      </c>
      <c r="OF280">
        <v>6.2334188292093584E-3</v>
      </c>
      <c r="OG280">
        <v>0.56351678446219855</v>
      </c>
      <c r="OH280">
        <v>0.85874941851147613</v>
      </c>
      <c r="OI280">
        <v>0.33303734507382576</v>
      </c>
      <c r="OJ280">
        <v>0.23932346005271876</v>
      </c>
      <c r="OK280">
        <v>0.58425201959273321</v>
      </c>
      <c r="OL280">
        <v>0.26159808571718279</v>
      </c>
      <c r="OM280">
        <v>0.18817245935454963</v>
      </c>
      <c r="ON280">
        <v>5.4944555300528441E-2</v>
      </c>
      <c r="OO280">
        <v>0.45260982331228572</v>
      </c>
      <c r="OP280">
        <v>0.84091863461778016</v>
      </c>
      <c r="OQ280">
        <v>0.61118403579237968</v>
      </c>
      <c r="OR280">
        <v>0.21864641577288824</v>
      </c>
      <c r="OS280">
        <v>0.35878958825885587</v>
      </c>
      <c r="OT280">
        <v>0.80387498114836786</v>
      </c>
      <c r="OU280">
        <v>0.14728017224191992</v>
      </c>
      <c r="OV280">
        <v>0.34490323276201051</v>
      </c>
      <c r="OW280">
        <v>8.7917676637497499E-2</v>
      </c>
      <c r="OX280">
        <v>0.20080683436178481</v>
      </c>
      <c r="OY280">
        <v>0.15148217094924254</v>
      </c>
      <c r="OZ280">
        <v>0.12540766483761789</v>
      </c>
      <c r="PA280">
        <v>0.62063676324615591</v>
      </c>
      <c r="PB280">
        <v>0.99535245900199421</v>
      </c>
      <c r="PC280">
        <v>0.13534181243518439</v>
      </c>
      <c r="PD280">
        <v>0.30400741623459948</v>
      </c>
      <c r="PE280">
        <v>0.11522011250209163</v>
      </c>
      <c r="PF280">
        <v>0.80230209644559281</v>
      </c>
      <c r="PG280">
        <v>0.39939994768245179</v>
      </c>
      <c r="PH280">
        <v>0.4619274339726207</v>
      </c>
      <c r="PI280">
        <v>0.76426604939127563</v>
      </c>
      <c r="PJ280">
        <v>0.46803450872516728</v>
      </c>
      <c r="PK280">
        <v>0.50723087316687443</v>
      </c>
      <c r="PL280">
        <v>0.25228227192041819</v>
      </c>
      <c r="PM280">
        <v>0.40122560816344421</v>
      </c>
      <c r="PN280">
        <v>0.83695774008548207</v>
      </c>
      <c r="PO280">
        <v>0.83801080726410215</v>
      </c>
      <c r="PP280">
        <v>0.83633616570287883</v>
      </c>
      <c r="PQ280">
        <v>0.17082024955850439</v>
      </c>
      <c r="PR280">
        <v>0.2312152355293059</v>
      </c>
      <c r="PS280">
        <v>0.84389737237452955</v>
      </c>
      <c r="PT280">
        <v>0.10252475864624855</v>
      </c>
      <c r="PU280">
        <v>0.87423013642170944</v>
      </c>
      <c r="PV280">
        <v>0.97288283506522966</v>
      </c>
      <c r="PW280">
        <v>0.72489430685869083</v>
      </c>
      <c r="PX280">
        <v>0.36361811809101996</v>
      </c>
      <c r="PY280">
        <v>0.31970156915921899</v>
      </c>
      <c r="PZ280">
        <v>0.89363244097427297</v>
      </c>
      <c r="QA280">
        <v>0.52125561273259957</v>
      </c>
      <c r="QB280">
        <v>0.79312021848872993</v>
      </c>
      <c r="QC280">
        <v>0.27696206125234735</v>
      </c>
      <c r="QD280">
        <v>0.10242148491001979</v>
      </c>
      <c r="QE280">
        <v>0.5137464569298289</v>
      </c>
      <c r="QF280">
        <v>0.10029731341065906</v>
      </c>
      <c r="QG280">
        <v>0.81739188554182529</v>
      </c>
      <c r="QH280">
        <v>0.64518935578034209</v>
      </c>
      <c r="QI280">
        <v>0.84615500050646963</v>
      </c>
      <c r="QJ280">
        <v>0.23151639885327746</v>
      </c>
      <c r="QK280">
        <v>0.22420185024227579</v>
      </c>
      <c r="QL280">
        <v>0.87323528653983129</v>
      </c>
      <c r="QM280">
        <v>0.55704191705134565</v>
      </c>
      <c r="QN280">
        <v>0.41288910580694294</v>
      </c>
      <c r="QO280">
        <v>0.99545273228806319</v>
      </c>
      <c r="QP280">
        <v>0.32175410049759756</v>
      </c>
      <c r="QQ280">
        <v>0.18337337519411345</v>
      </c>
      <c r="QR280">
        <v>0.8608352808723696</v>
      </c>
      <c r="QS280">
        <v>0.42894203580841705</v>
      </c>
      <c r="QT280">
        <v>0.82015724935966106</v>
      </c>
      <c r="QU280">
        <v>9.7205353800153382E-2</v>
      </c>
      <c r="QV280">
        <v>0.75209567162518609</v>
      </c>
      <c r="QW280">
        <v>0.94605687264397598</v>
      </c>
      <c r="QX280">
        <v>7.4532735963465324E-2</v>
      </c>
      <c r="QY280">
        <v>0.74233445155835343</v>
      </c>
      <c r="QZ280">
        <v>0.43463157274447473</v>
      </c>
      <c r="RA280">
        <v>0.86178409238562226</v>
      </c>
      <c r="RB280">
        <v>0.29969244207196244</v>
      </c>
      <c r="RC280">
        <v>0.1207975353954478</v>
      </c>
      <c r="RD280">
        <v>0.89756635149037878</v>
      </c>
      <c r="RE280">
        <v>0.663567571864496</v>
      </c>
      <c r="RF280">
        <v>0.34766240057596354</v>
      </c>
      <c r="RG280">
        <v>0.95865297751055389</v>
      </c>
      <c r="RH280">
        <v>0.77059444635581276</v>
      </c>
      <c r="RI280">
        <v>0.88623552199385913</v>
      </c>
      <c r="RJ280">
        <v>0.1689536721560787</v>
      </c>
      <c r="RK280">
        <v>0.40645770961699346</v>
      </c>
      <c r="RL280">
        <v>0.62978489611500188</v>
      </c>
      <c r="RM280">
        <v>4.1173005135062724E-2</v>
      </c>
      <c r="RN280">
        <v>0.91100031724648767</v>
      </c>
      <c r="RO280">
        <v>0.50434979513384504</v>
      </c>
      <c r="RP280">
        <v>0.83485640901656466</v>
      </c>
      <c r="RQ280">
        <v>0.61202601572914694</v>
      </c>
      <c r="RR280">
        <v>0.62493511475872132</v>
      </c>
      <c r="RS280">
        <v>0.37126867097422023</v>
      </c>
      <c r="RT280">
        <v>0.97816909422138376</v>
      </c>
      <c r="RU280">
        <v>0.94391062257722136</v>
      </c>
      <c r="RV280">
        <v>0.84529426503910965</v>
      </c>
      <c r="RW280">
        <v>8.3990104515228703E-2</v>
      </c>
      <c r="RX280">
        <v>0.78235588148509649</v>
      </c>
      <c r="RY280">
        <v>0.96330225334817066</v>
      </c>
      <c r="RZ280">
        <v>0.29866274288345906</v>
      </c>
      <c r="SA280">
        <v>0.23489196574010474</v>
      </c>
      <c r="SB280">
        <v>0.69022939940062455</v>
      </c>
      <c r="SC280">
        <v>0.79883175521505334</v>
      </c>
      <c r="SD280">
        <v>0.51531412802596777</v>
      </c>
      <c r="SE280">
        <v>0.42239856613150606</v>
      </c>
      <c r="SF280">
        <v>0.76995542373695947</v>
      </c>
      <c r="SG280">
        <v>0.71608193541081189</v>
      </c>
      <c r="SH280">
        <v>0.83390561985070666</v>
      </c>
      <c r="SI280">
        <v>0.18009959425237043</v>
      </c>
      <c r="SJ280">
        <v>0.73545524514126859</v>
      </c>
      <c r="SK280">
        <v>0.26376223045163638</v>
      </c>
      <c r="SL280">
        <v>0.54843903136400296</v>
      </c>
      <c r="SM280">
        <v>0.649066489458479</v>
      </c>
      <c r="SN280">
        <v>0.55228855369115903</v>
      </c>
      <c r="SO280">
        <v>0.89223702767853164</v>
      </c>
      <c r="SP280">
        <v>0.63748716816711681</v>
      </c>
      <c r="SQ280">
        <v>0.74191955092950479</v>
      </c>
      <c r="SR280">
        <v>0.92387077814170415</v>
      </c>
      <c r="SS280">
        <v>0.63522675772703574</v>
      </c>
      <c r="ST280">
        <v>0.63039050770755156</v>
      </c>
      <c r="SU280">
        <v>0.71582768941332453</v>
      </c>
      <c r="SV280">
        <v>3.5689672863712718E-2</v>
      </c>
      <c r="SW280">
        <v>0.96202697481061517</v>
      </c>
      <c r="SX280">
        <v>0.47244394223785147</v>
      </c>
      <c r="SY280">
        <v>8.0541581465551793E-2</v>
      </c>
      <c r="SZ280">
        <v>0.72770546577774797</v>
      </c>
      <c r="TA280">
        <v>0.59617943090250447</v>
      </c>
      <c r="TB280">
        <v>0.3386327769020131</v>
      </c>
      <c r="TC280">
        <v>8.6092341377166148E-2</v>
      </c>
      <c r="TD280">
        <v>0.30453407431609525</v>
      </c>
      <c r="TE280">
        <v>0.27474359866870102</v>
      </c>
      <c r="TF280">
        <v>0.91442509481827949</v>
      </c>
      <c r="TG280">
        <v>0.51020038761095787</v>
      </c>
      <c r="TH280">
        <v>0.44595341297553204</v>
      </c>
      <c r="TI280">
        <v>0.89749741865724997</v>
      </c>
      <c r="TJ280">
        <v>0.12357866172592735</v>
      </c>
      <c r="TK280">
        <v>0.94801997070562682</v>
      </c>
      <c r="TL280">
        <v>6.8084026532267194E-2</v>
      </c>
      <c r="TM280">
        <v>0.95768987912175552</v>
      </c>
      <c r="TN280">
        <v>0.10437821733781849</v>
      </c>
      <c r="TO280">
        <v>0.70128791135414847</v>
      </c>
      <c r="TP280">
        <v>0.4070137566846973</v>
      </c>
      <c r="TQ280">
        <v>0.73105571265255331</v>
      </c>
      <c r="TR280">
        <v>0.2634140450733844</v>
      </c>
      <c r="TS280">
        <v>0.13794431935431584</v>
      </c>
      <c r="TT280">
        <v>0.2555979011797771</v>
      </c>
      <c r="TU280">
        <v>0.67691655285694941</v>
      </c>
      <c r="TV280">
        <v>0.19514257606264429</v>
      </c>
      <c r="TW280">
        <v>0.32935684473290316</v>
      </c>
      <c r="TX280">
        <v>0.84176894196546403</v>
      </c>
      <c r="TY280">
        <v>0.60417449740033602</v>
      </c>
      <c r="TZ280">
        <v>0.70097361382093626</v>
      </c>
      <c r="UA280">
        <v>0.4840464103871438</v>
      </c>
      <c r="UB280">
        <v>0.81934740320768873</v>
      </c>
      <c r="UC280">
        <v>0.61771472945921491</v>
      </c>
      <c r="UD280">
        <v>0.84921545867766313</v>
      </c>
      <c r="UE280">
        <v>0.55143258102910286</v>
      </c>
      <c r="UF280">
        <v>0.5223193080058316</v>
      </c>
      <c r="UG280">
        <v>9.2990781023310376E-2</v>
      </c>
      <c r="UH280">
        <v>0.63721340797251658</v>
      </c>
      <c r="UI280">
        <v>0.11983189667148997</v>
      </c>
      <c r="UJ280">
        <v>0.55477845452438712</v>
      </c>
      <c r="UK280">
        <v>0.32156675704099502</v>
      </c>
      <c r="UL280">
        <v>0.66164190615110496</v>
      </c>
      <c r="UM280">
        <v>0.93868366890979127</v>
      </c>
      <c r="UN280">
        <v>0.80791285899469012</v>
      </c>
      <c r="UO280">
        <v>0.32328872165652989</v>
      </c>
      <c r="UP280">
        <v>0.15769954023989752</v>
      </c>
      <c r="UQ280">
        <v>0.74928029906605276</v>
      </c>
      <c r="UR280">
        <v>0.27682756280311549</v>
      </c>
      <c r="US280">
        <v>0.29264934558639799</v>
      </c>
      <c r="UT280">
        <v>0.4818749961602633</v>
      </c>
      <c r="UU280">
        <v>0.51774800516629771</v>
      </c>
      <c r="UV280">
        <v>0.4066136355885358</v>
      </c>
      <c r="UW280">
        <v>0.82030147391703412</v>
      </c>
      <c r="UX280">
        <v>0.48524097108129483</v>
      </c>
      <c r="UY280">
        <v>0.81682942939914305</v>
      </c>
      <c r="UZ280">
        <v>8.8506872918352131E-2</v>
      </c>
      <c r="VA280">
        <v>0.74901807634977302</v>
      </c>
      <c r="VB280">
        <v>0.94463489488084518</v>
      </c>
      <c r="VC280">
        <v>0.70882009406872226</v>
      </c>
      <c r="VD280">
        <v>0.98209546351962307</v>
      </c>
      <c r="VE280">
        <v>0.63076148592506409</v>
      </c>
      <c r="VF280">
        <v>1.2227388481875545E-2</v>
      </c>
      <c r="VG280">
        <v>0.69447333968725367</v>
      </c>
      <c r="VH280">
        <v>5.3420772404106809E-2</v>
      </c>
      <c r="VI280">
        <v>0.13312032070169166</v>
      </c>
      <c r="VJ280">
        <v>0.90698379759816528</v>
      </c>
      <c r="VK280">
        <v>0.98397797637726669</v>
      </c>
      <c r="VL280">
        <v>0.67116210971271606</v>
      </c>
      <c r="VM280">
        <v>0.49946010858820822</v>
      </c>
      <c r="VN280">
        <v>0.89607579242242885</v>
      </c>
      <c r="VO280">
        <v>0.1554932813862282</v>
      </c>
      <c r="VP280">
        <v>0.85586362292785212</v>
      </c>
      <c r="VQ280">
        <v>0.58898115442021259</v>
      </c>
      <c r="VR280">
        <v>0.58719336673176203</v>
      </c>
      <c r="VS280">
        <v>0.30621281820353419</v>
      </c>
      <c r="VT280">
        <v>0.72762328206499605</v>
      </c>
      <c r="VU280">
        <v>0.76088414767690193</v>
      </c>
      <c r="VV280">
        <v>3.0646060981713075E-2</v>
      </c>
      <c r="VW280">
        <v>0.2329509664466527</v>
      </c>
      <c r="VX280">
        <v>0.47622553933321399</v>
      </c>
      <c r="VY280">
        <v>8.6799683190926347E-2</v>
      </c>
      <c r="VZ280">
        <v>0.11769094442838235</v>
      </c>
      <c r="WA280">
        <v>5.4406816431951555E-2</v>
      </c>
      <c r="WB280">
        <v>0.13590205049900872</v>
      </c>
      <c r="WC280">
        <v>0.60191654187525978</v>
      </c>
      <c r="WD280">
        <v>0.88990694054966502</v>
      </c>
      <c r="WE280">
        <v>0.95152709675151093</v>
      </c>
      <c r="WF280">
        <v>2.8439628322630028E-2</v>
      </c>
      <c r="WG280">
        <v>0.84122135062099335</v>
      </c>
      <c r="WH280">
        <v>0.94981429553685348</v>
      </c>
      <c r="WI280">
        <v>0.69472230264891421</v>
      </c>
      <c r="WJ280">
        <v>0.63149896673930828</v>
      </c>
      <c r="WK280">
        <v>0.62220139626451254</v>
      </c>
      <c r="WL280">
        <v>0.70632592587242504</v>
      </c>
      <c r="WM280">
        <v>9.7100459387097549E-2</v>
      </c>
      <c r="WN280">
        <v>0.60628933564321685</v>
      </c>
      <c r="WO280">
        <v>0.47050463024058709</v>
      </c>
      <c r="WP280">
        <v>0.58934910529564599</v>
      </c>
      <c r="WQ280">
        <v>0.12493120761475507</v>
      </c>
      <c r="WR280">
        <v>0.20704919624104057</v>
      </c>
      <c r="WS280">
        <v>0.20468500728239913</v>
      </c>
      <c r="WT280">
        <v>0.13736743708923382</v>
      </c>
      <c r="WU280">
        <v>0.3295510160558448</v>
      </c>
      <c r="WV280">
        <v>0.97319156502900994</v>
      </c>
      <c r="WW280">
        <v>0.96081310907687734</v>
      </c>
      <c r="WX280">
        <v>0.51707907733344438</v>
      </c>
      <c r="WY280">
        <v>0.20969564680908503</v>
      </c>
      <c r="WZ280">
        <v>0.63953889699668987</v>
      </c>
      <c r="XA280">
        <v>0.91840587595415824</v>
      </c>
      <c r="XB280">
        <v>0.70716124950273751</v>
      </c>
      <c r="XC280">
        <v>0.58083229348075616</v>
      </c>
      <c r="XD280">
        <v>2.3282144141072547E-2</v>
      </c>
      <c r="XE280">
        <v>0.95753768088683333</v>
      </c>
      <c r="XF280">
        <v>0.62035629537629089</v>
      </c>
      <c r="XG280">
        <v>0.2466803185686739</v>
      </c>
      <c r="XH280">
        <v>0.56197578386633018</v>
      </c>
      <c r="XI280">
        <v>0.15755947431364636</v>
      </c>
      <c r="XJ280">
        <v>1.3598949340062672E-2</v>
      </c>
      <c r="XK280">
        <v>0.78147026868836933</v>
      </c>
      <c r="XL280">
        <v>0.55340297319880583</v>
      </c>
      <c r="XM280">
        <v>0.82444719164957181</v>
      </c>
      <c r="XN280">
        <v>0.86620022693966403</v>
      </c>
      <c r="XO280">
        <v>0.83224509852957118</v>
      </c>
      <c r="XP280">
        <v>0.87382238815707625</v>
      </c>
      <c r="XQ280">
        <v>0.59097041105901971</v>
      </c>
      <c r="XR280">
        <v>0.1765032215345248</v>
      </c>
      <c r="XS280">
        <v>0.76912091810640149</v>
      </c>
      <c r="XT280">
        <v>3.6905480914624311E-2</v>
      </c>
      <c r="XU280">
        <v>0.51681618781045513</v>
      </c>
      <c r="XV280">
        <v>0.44655167426609998</v>
      </c>
      <c r="XW280">
        <v>0.7977166599938833</v>
      </c>
      <c r="XX280">
        <v>0.12942138261688996</v>
      </c>
      <c r="XY280">
        <v>0.47881016351904893</v>
      </c>
      <c r="XZ280">
        <v>0.12488245661787567</v>
      </c>
      <c r="YA280">
        <v>0.5588545616272993</v>
      </c>
      <c r="YB280">
        <v>0.31951291203978249</v>
      </c>
      <c r="YC280">
        <v>0.93657969289484111</v>
      </c>
      <c r="YD280">
        <v>0.56989131156856132</v>
      </c>
      <c r="YE280">
        <v>0.37293819214304602</v>
      </c>
      <c r="YF280">
        <v>0.21857996788304157</v>
      </c>
      <c r="YG280">
        <v>0.98831967254491582</v>
      </c>
      <c r="YH280">
        <v>0.54800023711926105</v>
      </c>
      <c r="YI280">
        <v>0.88510919523329257</v>
      </c>
      <c r="YJ280">
        <v>0.88765304749552887</v>
      </c>
      <c r="YK280">
        <v>0.14102085200518233</v>
      </c>
      <c r="YL280">
        <v>0.73261348251996483</v>
      </c>
      <c r="YM280">
        <v>0.62072153887985193</v>
      </c>
      <c r="YN280">
        <v>0.19143606755761688</v>
      </c>
      <c r="YO280">
        <v>0.89396185464597988</v>
      </c>
      <c r="YP280">
        <v>0.69560285973844727</v>
      </c>
      <c r="YQ280">
        <v>0.79668018381645356</v>
      </c>
      <c r="YR280">
        <v>0.22498223621231295</v>
      </c>
      <c r="YS280">
        <v>0.33883841967279271</v>
      </c>
      <c r="YT280">
        <v>0.49577288344949688</v>
      </c>
      <c r="YU280">
        <v>0.58718263788721692</v>
      </c>
      <c r="YV280">
        <v>0.70505957970506072</v>
      </c>
      <c r="YW280">
        <v>2.9807453038221965E-4</v>
      </c>
      <c r="YX280">
        <v>0.62532830037048948</v>
      </c>
      <c r="YY280">
        <v>0.85624407773336653</v>
      </c>
      <c r="YZ280">
        <v>0.66418303283868929</v>
      </c>
      <c r="ZA280">
        <v>5.2671294460238549E-2</v>
      </c>
      <c r="ZB280">
        <v>0.37602843592604818</v>
      </c>
      <c r="ZC280">
        <v>4.1627522744905221E-2</v>
      </c>
      <c r="ZD280">
        <v>0.2736190340367608</v>
      </c>
      <c r="ZE280">
        <v>0.16381587059060476</v>
      </c>
      <c r="ZF280">
        <v>0.52069436283390391</v>
      </c>
      <c r="ZG280">
        <v>0.76627567063706781</v>
      </c>
      <c r="ZH280">
        <v>0.7778890002981903</v>
      </c>
      <c r="ZI280">
        <v>0.43943671307448562</v>
      </c>
      <c r="ZJ280">
        <v>3.4141274660237753E-2</v>
      </c>
      <c r="ZK280">
        <v>0.83760239280034421</v>
      </c>
      <c r="ZL280">
        <v>0.90763729108391922</v>
      </c>
      <c r="ZM280">
        <v>0.2326800085027686</v>
      </c>
      <c r="ZN280">
        <v>0.53501041879446865</v>
      </c>
      <c r="ZO280">
        <v>0.66474934148712372</v>
      </c>
      <c r="ZP280">
        <v>0.72032176222736044</v>
      </c>
      <c r="ZQ280">
        <v>0.99780774736676081</v>
      </c>
      <c r="ZR280">
        <v>0.54660769922239572</v>
      </c>
      <c r="ZS280">
        <v>0.8973440143615905</v>
      </c>
      <c r="ZT280">
        <v>0.38318592380066574</v>
      </c>
      <c r="ZU280">
        <v>9.3531473231117768E-2</v>
      </c>
      <c r="ZV280">
        <v>1.7724893539678099E-2</v>
      </c>
      <c r="ZW280">
        <v>0.47807972540989985</v>
      </c>
      <c r="ZX280">
        <v>0.41602958832077108</v>
      </c>
      <c r="ZY280">
        <v>0.11424067057007525</v>
      </c>
      <c r="ZZ280">
        <v>0.63305816719019004</v>
      </c>
      <c r="AAA280">
        <v>0.14875441491873431</v>
      </c>
      <c r="AAB280">
        <v>0.67876173381244487</v>
      </c>
      <c r="AAC280">
        <v>0.63369143782179849</v>
      </c>
      <c r="AAD280">
        <v>0.13117612240411614</v>
      </c>
      <c r="AAE280">
        <v>0.39351331114337884</v>
      </c>
      <c r="AAF280">
        <v>0.13557950782228489</v>
      </c>
      <c r="AAG280">
        <v>0.63166628734484509</v>
      </c>
      <c r="AAH280">
        <v>9.7316260816636135E-2</v>
      </c>
      <c r="AAI280">
        <v>0.6004363743754505</v>
      </c>
      <c r="AAJ280">
        <v>0.72754772684804991</v>
      </c>
      <c r="AAK280">
        <v>0.16290408777270216</v>
      </c>
      <c r="AAL280">
        <v>0.84392291867263136</v>
      </c>
      <c r="AAM280">
        <v>0.97032045508199383</v>
      </c>
      <c r="AAN280">
        <v>0.83384874483664184</v>
      </c>
      <c r="AAO280">
        <v>0.99176796034980352</v>
      </c>
      <c r="AAP280">
        <v>0.22399093025868311</v>
      </c>
      <c r="AAQ280">
        <v>7.0346764501334147E-2</v>
      </c>
      <c r="AAR280">
        <v>0.83103771723584041</v>
      </c>
      <c r="AAS280">
        <v>0.68420966760360935</v>
      </c>
      <c r="AAT280">
        <v>0.51628957729675751</v>
      </c>
      <c r="AAU280">
        <v>0.44850836985718612</v>
      </c>
      <c r="AAV280">
        <v>0.48472297700936318</v>
      </c>
      <c r="AAW280">
        <v>1.3482424188020037E-2</v>
      </c>
      <c r="AAX280">
        <v>0.98096480395326846</v>
      </c>
      <c r="AAY280">
        <v>0.73039577228135388</v>
      </c>
      <c r="AAZ280">
        <v>0.94103122432747555</v>
      </c>
      <c r="ABA280">
        <v>0.11857526152538278</v>
      </c>
      <c r="ABB280">
        <v>0.41228607358423963</v>
      </c>
      <c r="ABC280">
        <v>0.67747515918172219</v>
      </c>
      <c r="ABD280">
        <v>0.93194514593283329</v>
      </c>
      <c r="ABE280">
        <v>0.27294986460225701</v>
      </c>
      <c r="ABF280">
        <v>0.83380494441764208</v>
      </c>
      <c r="ABG280">
        <v>0.32766622530271328</v>
      </c>
      <c r="ABH280">
        <v>2.0890001346665743E-2</v>
      </c>
      <c r="ABI280">
        <v>0.50849895205116236</v>
      </c>
      <c r="ABJ280">
        <v>0.46224348998166298</v>
      </c>
      <c r="ABK280">
        <v>0.18630197172815355</v>
      </c>
      <c r="ABL280">
        <v>0.42555531709385841</v>
      </c>
      <c r="ABM280">
        <v>0.20437714797480599</v>
      </c>
      <c r="ABN280">
        <v>0.85760424710404493</v>
      </c>
      <c r="ABO280">
        <v>0.58529222196115149</v>
      </c>
      <c r="ABP280">
        <v>0.31972657841269825</v>
      </c>
      <c r="ABQ280">
        <v>0.14079293927857084</v>
      </c>
      <c r="ABR280">
        <v>0.27650215569030412</v>
      </c>
      <c r="ABS280">
        <v>0.23425244047496996</v>
      </c>
      <c r="ABT280">
        <v>0.5305188634791923</v>
      </c>
      <c r="ABU280">
        <v>8.719451527220623E-2</v>
      </c>
      <c r="ABV280">
        <v>0.95681120673575015</v>
      </c>
      <c r="ABW280">
        <v>0.80870233662517832</v>
      </c>
      <c r="ABX280">
        <v>0.16049233312004152</v>
      </c>
      <c r="ABY280">
        <v>0.99689761392191112</v>
      </c>
      <c r="ABZ280">
        <v>0.53672565771608816</v>
      </c>
      <c r="ACA280">
        <v>0.47415093379255435</v>
      </c>
      <c r="ACB280">
        <v>0.16284177504052488</v>
      </c>
      <c r="ACC280">
        <v>0.21506118096736326</v>
      </c>
      <c r="ACD280">
        <v>0.7861298395780616</v>
      </c>
      <c r="ACE280">
        <v>0.58018332052704391</v>
      </c>
      <c r="ACF280">
        <v>0.89426516845978876</v>
      </c>
      <c r="ACG280">
        <v>0.96554325664819285</v>
      </c>
      <c r="ACH280">
        <v>0.44928092412501675</v>
      </c>
      <c r="ACI280">
        <v>0.6150322756266684</v>
      </c>
      <c r="ACJ280">
        <v>0.64506860525956067</v>
      </c>
      <c r="ACK280">
        <v>0.91164660117761043</v>
      </c>
      <c r="ACL280">
        <v>0.85285386621657344</v>
      </c>
      <c r="ACM280">
        <v>6.4542049970581772E-3</v>
      </c>
      <c r="ACN280">
        <v>0.39650900579198578</v>
      </c>
      <c r="ACO280">
        <v>0.40122186508197832</v>
      </c>
      <c r="ACP280">
        <v>0.61960364228707998</v>
      </c>
      <c r="ACQ280">
        <v>0.66483398564772112</v>
      </c>
      <c r="ACR280">
        <v>0.98937789492797257</v>
      </c>
      <c r="ACS280">
        <v>0.64428190247288153</v>
      </c>
      <c r="ACT280">
        <v>0.10683537820014044</v>
      </c>
      <c r="ACU280">
        <v>9.8830833250090899E-3</v>
      </c>
      <c r="ACV280">
        <v>0.66410315386829188</v>
      </c>
      <c r="ACW280">
        <v>0.66416627521439664</v>
      </c>
      <c r="ACX280">
        <v>0.62660850305587767</v>
      </c>
      <c r="ACY280">
        <v>0.92200822862142573</v>
      </c>
      <c r="ACZ280">
        <v>0.88458130717985695</v>
      </c>
      <c r="ADA280">
        <v>0.84324728803524218</v>
      </c>
      <c r="ADB280">
        <v>0.43713225370821329</v>
      </c>
      <c r="ADC280">
        <v>0.73966368005176597</v>
      </c>
      <c r="ADD280">
        <v>0.17362557230689901</v>
      </c>
      <c r="ADE280">
        <v>7.208727554794836E-2</v>
      </c>
      <c r="ADF280">
        <v>0.42572564074626518</v>
      </c>
      <c r="ADG280">
        <v>0.56544166210716973</v>
      </c>
      <c r="ADH280">
        <v>6.6685207777456013E-3</v>
      </c>
      <c r="ADI280">
        <v>0.11694257047787815</v>
      </c>
      <c r="ADJ280">
        <v>0.35449021214837539</v>
      </c>
      <c r="ADK280">
        <v>0.50558239493602264</v>
      </c>
      <c r="ADL280">
        <v>0.92894401949452521</v>
      </c>
      <c r="ADM280">
        <v>0.74043362750009623</v>
      </c>
      <c r="ADN280">
        <v>0.20422913347651384</v>
      </c>
      <c r="ADO280">
        <v>0.1666666969677103</v>
      </c>
      <c r="ADP280">
        <v>0.42625281427223505</v>
      </c>
      <c r="ADQ280">
        <v>0.56165850268756534</v>
      </c>
      <c r="ADR280">
        <v>0.26573537693362592</v>
      </c>
      <c r="ADS280">
        <v>9.7072893886832712E-2</v>
      </c>
      <c r="ADT280">
        <v>0.11037096309619998</v>
      </c>
      <c r="ADU280">
        <v>0.26205644335360279</v>
      </c>
      <c r="ADV280">
        <v>0.82696543924491384</v>
      </c>
      <c r="ADW280">
        <v>0.97469287328135801</v>
      </c>
      <c r="ADX280">
        <v>6.8679744102245643E-2</v>
      </c>
      <c r="ADY280">
        <v>0.74598274985174129</v>
      </c>
      <c r="ADZ280">
        <v>0.32139793359299895</v>
      </c>
      <c r="AEA280">
        <v>3.3331235921333802E-2</v>
      </c>
      <c r="AEB280">
        <v>0.8940080000930114</v>
      </c>
      <c r="AEC280">
        <v>0.60919384692129497</v>
      </c>
      <c r="AED280">
        <v>0.30837387663845439</v>
      </c>
      <c r="AEE280">
        <v>0.13679707643935168</v>
      </c>
      <c r="AEF280">
        <v>0.99369635514675636</v>
      </c>
      <c r="AEG280">
        <v>0.49420143637941216</v>
      </c>
      <c r="AEH280">
        <v>0.25613085874014274</v>
      </c>
      <c r="AEI280">
        <v>0.48280208186356888</v>
      </c>
      <c r="AEJ280">
        <v>0.96296001515183127</v>
      </c>
      <c r="AEK280">
        <v>5.3504429885796734E-3</v>
      </c>
      <c r="AEL280">
        <v>0.30019612162444653</v>
      </c>
      <c r="AEM280">
        <v>0.52288959611824926</v>
      </c>
      <c r="AEN280">
        <v>5.8133142093944601E-3</v>
      </c>
      <c r="AEO280">
        <v>9.319971472780797E-2</v>
      </c>
      <c r="AEP280">
        <v>0.64921167945265157</v>
      </c>
      <c r="AEQ280">
        <v>0.60904016537719474</v>
      </c>
      <c r="AER280">
        <v>0.18230615053584309</v>
      </c>
      <c r="AES280">
        <v>9.7965565331780802E-2</v>
      </c>
      <c r="AET280">
        <v>0.18579578676672437</v>
      </c>
      <c r="AEU280">
        <v>0.66360140743332585</v>
      </c>
      <c r="AEV280">
        <v>0.95015511693378052</v>
      </c>
      <c r="AEW280">
        <v>0.86235129438375657</v>
      </c>
      <c r="AEX280">
        <v>0.55072779368256675</v>
      </c>
      <c r="AEY280">
        <v>0.36416455397431158</v>
      </c>
      <c r="AEZ280">
        <v>0.6007814328034079</v>
      </c>
      <c r="AFA280">
        <v>0.42290369985119936</v>
      </c>
      <c r="AFB280">
        <v>0.82826200190257504</v>
      </c>
      <c r="AFC280">
        <v>0.63502849573687337</v>
      </c>
      <c r="AFD280">
        <v>0.75693397314128397</v>
      </c>
      <c r="AFE280">
        <v>0.50392979460967635</v>
      </c>
      <c r="AFF280">
        <v>0.30342483323295832</v>
      </c>
      <c r="AFG280">
        <v>0.95465991014690388</v>
      </c>
      <c r="AFH280">
        <v>2.7200131281204465E-2</v>
      </c>
      <c r="AFI280">
        <v>0.83176445226909734</v>
      </c>
      <c r="AFJ280">
        <v>0.47257752388803587</v>
      </c>
      <c r="AFK280">
        <v>8.8847674255359999E-2</v>
      </c>
      <c r="AFL280">
        <v>0.10159397790164393</v>
      </c>
      <c r="AFM280">
        <v>0.9214093602765786</v>
      </c>
      <c r="AFN280">
        <v>0.76221963105782775</v>
      </c>
      <c r="AFO280">
        <v>0.82526687703707136</v>
      </c>
      <c r="AFP280">
        <v>8.2423053347423392E-2</v>
      </c>
      <c r="AFQ280">
        <v>0.92660619480344741</v>
      </c>
      <c r="AFR280">
        <v>0.7173293769130431</v>
      </c>
      <c r="AFS280">
        <v>1.1406180883882344E-2</v>
      </c>
      <c r="AFT280">
        <v>0.6355432619152207</v>
      </c>
      <c r="AFU280">
        <v>0.60097749770466846</v>
      </c>
      <c r="AFV280">
        <v>0.81719834229367705</v>
      </c>
      <c r="AFW280">
        <v>0.16303669203126669</v>
      </c>
      <c r="AFX280">
        <v>0.49508830480420996</v>
      </c>
      <c r="AFY280">
        <v>0.19510068467855224</v>
      </c>
      <c r="AFZ280">
        <v>0.1928877727447148</v>
      </c>
      <c r="AGA280">
        <v>2.7562933303452053E-2</v>
      </c>
      <c r="AGB280">
        <v>0.16714908097608416</v>
      </c>
      <c r="AGC280">
        <v>0.99329827303476137</v>
      </c>
      <c r="AGD280">
        <v>0.26058182367617055</v>
      </c>
      <c r="AGE280">
        <v>0.68630593683284491</v>
      </c>
      <c r="AGF280">
        <v>0.82219158791509828</v>
      </c>
      <c r="AGG280">
        <v>0.89926317843187964</v>
      </c>
      <c r="AGH280">
        <v>0.34274073960692564</v>
      </c>
      <c r="AGI280">
        <v>0.62177257276710585</v>
      </c>
      <c r="AGJ280">
        <v>0.95659520203951498</v>
      </c>
      <c r="AGK280">
        <v>0.82168788979490781</v>
      </c>
      <c r="AGL280">
        <v>0.1214966778469847</v>
      </c>
      <c r="AGM280">
        <v>0.77440071459771354</v>
      </c>
      <c r="AGN280">
        <v>0.28489624595679008</v>
      </c>
      <c r="AGO280">
        <v>2.3874394952841049E-2</v>
      </c>
      <c r="AGP280">
        <v>0.63579989298494233</v>
      </c>
      <c r="AGQ280">
        <v>0.60499636432402448</v>
      </c>
      <c r="AGR280">
        <v>0.53525740139900724</v>
      </c>
      <c r="AGS280">
        <v>0.43140378393114021</v>
      </c>
      <c r="AGT280">
        <v>0.48663857897229679</v>
      </c>
      <c r="AGU280">
        <v>0.79344475780354162</v>
      </c>
      <c r="AGV280">
        <v>0.5980448268391918</v>
      </c>
      <c r="AGW280">
        <v>0.45104147802300132</v>
      </c>
      <c r="AGX280">
        <v>0.15715366712198287</v>
      </c>
      <c r="AGY280">
        <v>3.7550634588056964E-2</v>
      </c>
      <c r="AGZ280">
        <v>0.60724150679590994</v>
      </c>
      <c r="AHA280">
        <v>0.57570340960451027</v>
      </c>
      <c r="AHB280">
        <v>0.32716769768577292</v>
      </c>
      <c r="AHC280">
        <v>0.60423553787360795</v>
      </c>
      <c r="AHD280">
        <v>0.55684078510515911</v>
      </c>
      <c r="AHE280">
        <v>0.69346885463049934</v>
      </c>
      <c r="AHF280">
        <v>0.22234083000932037</v>
      </c>
      <c r="AHG280">
        <v>0.64254821681520902</v>
      </c>
      <c r="AHH280">
        <v>0.72305678360884706</v>
      </c>
      <c r="AHI280">
        <v>0.2502608554385638</v>
      </c>
      <c r="AHJ280">
        <v>0.51727386787192986</v>
      </c>
      <c r="AHK280">
        <v>0.37353020788216429</v>
      </c>
      <c r="AHL280">
        <v>0.48100658496857351</v>
      </c>
      <c r="AHM280">
        <v>0.90063005506333582</v>
      </c>
      <c r="AHN280">
        <v>0.4795212023830675</v>
      </c>
      <c r="AHO280">
        <v>0.85943859094094843</v>
      </c>
      <c r="AHP280">
        <v>0.62440719082815532</v>
      </c>
      <c r="AHQ280">
        <v>0.15376030682138353</v>
      </c>
      <c r="AHR280">
        <v>0.58141705676649802</v>
      </c>
      <c r="AHS280">
        <v>0.48317980145345218</v>
      </c>
      <c r="AHT280">
        <v>0.85356612277607891</v>
      </c>
      <c r="AHU280">
        <v>0.90805001668026653</v>
      </c>
      <c r="AHV280">
        <v>0.95275163417360631</v>
      </c>
      <c r="AHW280">
        <v>0.2374824956049757</v>
      </c>
      <c r="AHX280">
        <v>1.3719391082528065E-2</v>
      </c>
      <c r="AHY280">
        <v>0.11299135962810158</v>
      </c>
      <c r="AHZ280">
        <v>0.13647326013912953</v>
      </c>
      <c r="AIA280">
        <v>3.5068162094444855E-3</v>
      </c>
      <c r="AIB280">
        <v>0.73761528087742467</v>
      </c>
      <c r="AIC280">
        <v>0.11347803101860132</v>
      </c>
      <c r="AID280">
        <v>0.28340325678673783</v>
      </c>
      <c r="AIE280">
        <v>0.74972138463107618</v>
      </c>
      <c r="AIF280">
        <v>0.94369536580185831</v>
      </c>
      <c r="AIG280">
        <v>0.299247474601949</v>
      </c>
      <c r="AIH280">
        <v>0.19205848688697102</v>
      </c>
      <c r="AII280">
        <v>4.977895401809429E-2</v>
      </c>
      <c r="AIJ280">
        <v>0.14917964364474035</v>
      </c>
      <c r="AIK280">
        <v>0.33213567841868441</v>
      </c>
      <c r="AIL280">
        <v>0.14473382963318437</v>
      </c>
      <c r="AIM280">
        <v>0.90678911274302643</v>
      </c>
      <c r="AIN280">
        <v>0.14514900473374148</v>
      </c>
      <c r="AIO280">
        <v>0.39922175360524714</v>
      </c>
      <c r="AIP280">
        <v>6.7948768987804109E-2</v>
      </c>
      <c r="AIQ280">
        <v>0.87345462989155176</v>
      </c>
      <c r="AIR280">
        <v>0.88090872339139303</v>
      </c>
      <c r="AIS280">
        <v>0.83767594063806539</v>
      </c>
      <c r="AIT280">
        <v>0.63301753478698408</v>
      </c>
      <c r="AIU280">
        <v>0.72792107128439876</v>
      </c>
      <c r="AIV280">
        <v>0.58418140695766385</v>
      </c>
      <c r="AIW280">
        <v>0.28699254046420053</v>
      </c>
      <c r="AIX280">
        <v>0.45457099693297165</v>
      </c>
      <c r="AIY280">
        <v>0.51087709718891849</v>
      </c>
      <c r="AIZ280">
        <v>0.74715012601664921</v>
      </c>
      <c r="AJA280">
        <v>0.17791773248270237</v>
      </c>
      <c r="AJB280">
        <v>0.61318397665774804</v>
      </c>
      <c r="AJC280">
        <v>0.60147082702467725</v>
      </c>
      <c r="AJD280">
        <v>0.61310421623261191</v>
      </c>
      <c r="AJE280">
        <v>0.89096374202856832</v>
      </c>
      <c r="AJF280">
        <v>0.98528288791352692</v>
      </c>
      <c r="AJG280">
        <v>0.9981551638757693</v>
      </c>
      <c r="AJH280">
        <v>0.20849487644826847</v>
      </c>
      <c r="AJI280">
        <v>0.34950907706370504</v>
      </c>
      <c r="AJJ280">
        <v>4.2698177224648193E-2</v>
      </c>
      <c r="AJK280">
        <v>0.87131314636983848</v>
      </c>
      <c r="AJL280">
        <v>5.047677644977433E-2</v>
      </c>
      <c r="AJM280">
        <v>0.14299096669118483</v>
      </c>
      <c r="AJN280">
        <v>0.927612937755523</v>
      </c>
      <c r="AJO280">
        <v>0.15871047676865413</v>
      </c>
      <c r="AJP280">
        <v>0.10949550559977372</v>
      </c>
      <c r="AJQ280">
        <v>0.82936704498346703</v>
      </c>
      <c r="AJR280">
        <v>0.52375817836686345</v>
      </c>
      <c r="AJS280">
        <v>0.20055412569620301</v>
      </c>
      <c r="AJT280">
        <v>0.27847362071622639</v>
      </c>
      <c r="AJU280">
        <v>0.43511917903453434</v>
      </c>
      <c r="AJV280">
        <v>0.75294548582476373</v>
      </c>
      <c r="AJW280">
        <v>0.97177996484085094</v>
      </c>
      <c r="AJX280">
        <v>0.50105001743930244</v>
      </c>
      <c r="AJY280">
        <v>0.6112448453902033</v>
      </c>
      <c r="AJZ280">
        <v>0.54563133135078656</v>
      </c>
      <c r="AKA280">
        <v>0.18730746155575972</v>
      </c>
      <c r="AKB280">
        <v>0.8503362318605916</v>
      </c>
      <c r="AKC280">
        <v>0.93512953768428531</v>
      </c>
      <c r="AKD280">
        <v>0.72158811808057188</v>
      </c>
      <c r="AKE280">
        <v>0.51643252900878478</v>
      </c>
      <c r="AKF280">
        <v>0.23892199920742341</v>
      </c>
      <c r="AKG280">
        <v>0.44242998395162181</v>
      </c>
      <c r="AKH280">
        <v>0.94209843645277225</v>
      </c>
      <c r="AKI280">
        <v>0.57662404259174593</v>
      </c>
      <c r="AKJ280">
        <v>0.80891867410007701</v>
      </c>
      <c r="AKK280">
        <v>0.85783662107064074</v>
      </c>
      <c r="AKL280">
        <v>5.6366443486222884E-2</v>
      </c>
      <c r="AKM280">
        <v>0.37610193585761409</v>
      </c>
      <c r="AKN280">
        <v>0.34077039262579301</v>
      </c>
      <c r="AKO280">
        <v>0.48148378596681551</v>
      </c>
      <c r="AKP280">
        <v>0.35617598159536223</v>
      </c>
      <c r="AKQ280">
        <v>7.8782693944801641E-2</v>
      </c>
      <c r="AKR280">
        <v>0.79582423903311095</v>
      </c>
      <c r="AKS280">
        <v>0.21281244156700685</v>
      </c>
      <c r="AKT280">
        <v>0.87073514468285496</v>
      </c>
      <c r="AKU280">
        <v>0.90535460514977983</v>
      </c>
      <c r="AKV280">
        <v>0.76104253342955719</v>
      </c>
      <c r="AKW280">
        <v>0.8470341390195234</v>
      </c>
      <c r="AKX280">
        <v>0.9019500366711386</v>
      </c>
      <c r="AKY280">
        <v>0.22441747916688248</v>
      </c>
      <c r="AKZ280">
        <v>0.33115962399662202</v>
      </c>
      <c r="ALA280">
        <v>0.55475547121880697</v>
      </c>
      <c r="ALB280">
        <v>0.14259559915720244</v>
      </c>
      <c r="ALC280">
        <v>0.40505911674143302</v>
      </c>
      <c r="ALD280">
        <v>0.63239394734038457</v>
      </c>
      <c r="ALE280">
        <v>0.90588493499465572</v>
      </c>
      <c r="ALF280">
        <v>0.80631617700907809</v>
      </c>
      <c r="ALG280">
        <v>0.79582546588641534</v>
      </c>
      <c r="ALH280">
        <v>0.66837551027994668</v>
      </c>
      <c r="ALI280">
        <v>0.88100476377053893</v>
      </c>
      <c r="ALJ280">
        <v>0.72080222860760601</v>
      </c>
      <c r="ALK280">
        <v>0.31440807360122491</v>
      </c>
      <c r="ALL280">
        <v>0.10181688372628817</v>
      </c>
      <c r="ALM280">
        <v>0.78036409878749058</v>
      </c>
      <c r="ALN280">
        <f t="shared" si="4"/>
        <v>0.50522879846563151</v>
      </c>
    </row>
    <row r="281" spans="1:1002" x14ac:dyDescent="0.25">
      <c r="A281">
        <v>277</v>
      </c>
      <c r="B281">
        <v>0.98296361345646421</v>
      </c>
      <c r="C281">
        <v>0.33024037067649226</v>
      </c>
      <c r="D281">
        <v>0.8484811151430568</v>
      </c>
      <c r="E281">
        <v>0.55531674784761831</v>
      </c>
      <c r="F281">
        <v>0.20718106031848593</v>
      </c>
      <c r="G281">
        <v>0.65109055696086249</v>
      </c>
      <c r="H281">
        <v>0.52130989086688184</v>
      </c>
      <c r="I281">
        <v>0.50762269598352616</v>
      </c>
      <c r="J281">
        <v>0.99063070888694038</v>
      </c>
      <c r="K281">
        <v>0.20035289204112383</v>
      </c>
      <c r="L281">
        <v>0.62499913105105365</v>
      </c>
      <c r="M281">
        <v>0.30471120341164848</v>
      </c>
      <c r="N281">
        <v>0.40242103698970899</v>
      </c>
      <c r="O281">
        <v>0.61338141008122837</v>
      </c>
      <c r="P281">
        <v>0.30833537818652856</v>
      </c>
      <c r="Q281">
        <v>0.42608362909358244</v>
      </c>
      <c r="R281">
        <v>0.82047856402978581</v>
      </c>
      <c r="S281">
        <v>7.2177884774986767E-2</v>
      </c>
      <c r="T281">
        <v>0.71854677695101343</v>
      </c>
      <c r="U281">
        <v>0.17215744340052486</v>
      </c>
      <c r="V281">
        <v>0.18414629584877718</v>
      </c>
      <c r="W281">
        <v>0.27229893105696878</v>
      </c>
      <c r="X281">
        <v>0.95055681122839619</v>
      </c>
      <c r="Y281">
        <v>0.62056241716054006</v>
      </c>
      <c r="Z281">
        <v>9.0200915775878854E-2</v>
      </c>
      <c r="AA281">
        <v>0.14925589691446151</v>
      </c>
      <c r="AB281">
        <v>0.45490621785381724</v>
      </c>
      <c r="AC281">
        <v>0.28722205335443229</v>
      </c>
      <c r="AD281">
        <v>0.37776717153338546</v>
      </c>
      <c r="AE281">
        <v>0.98287521036886749</v>
      </c>
      <c r="AF281">
        <v>7.5864630350811368E-2</v>
      </c>
      <c r="AG281">
        <v>0.56394450560050191</v>
      </c>
      <c r="AH281">
        <v>0.15663041180444603</v>
      </c>
      <c r="AI281">
        <v>1.6308862635506682E-2</v>
      </c>
      <c r="AJ281">
        <v>0.20899496414868302</v>
      </c>
      <c r="AK281">
        <v>2.1686528099583602E-2</v>
      </c>
      <c r="AL281">
        <v>0.16985304014608427</v>
      </c>
      <c r="AM281">
        <v>0.56409621646732255</v>
      </c>
      <c r="AN281">
        <v>0.94784527585812295</v>
      </c>
      <c r="AO281">
        <v>0.29997418936972298</v>
      </c>
      <c r="AP281">
        <v>0.12078560568207031</v>
      </c>
      <c r="AQ281">
        <v>0.5533180717669659</v>
      </c>
      <c r="AR281">
        <v>0.20924001680531523</v>
      </c>
      <c r="AS281">
        <v>0.54601366830473463</v>
      </c>
      <c r="AT281">
        <v>0.72574797092876953</v>
      </c>
      <c r="AU281">
        <v>0.49571607895013881</v>
      </c>
      <c r="AV281">
        <v>0.64088908991396754</v>
      </c>
      <c r="AW281">
        <v>0.95046109255574118</v>
      </c>
      <c r="AX281">
        <v>0.77703969570678455</v>
      </c>
      <c r="AY281">
        <v>0.15468927637752428</v>
      </c>
      <c r="AZ281">
        <v>0.69861122176189505</v>
      </c>
      <c r="BA281">
        <v>0.98799018448240228</v>
      </c>
      <c r="BB281">
        <v>0.36588770882726984</v>
      </c>
      <c r="BC281">
        <v>0.71936822682260804</v>
      </c>
      <c r="BD281">
        <v>0.95758619075807638</v>
      </c>
      <c r="BE281">
        <v>0.72329527216593803</v>
      </c>
      <c r="BF281">
        <v>0.42150318582240121</v>
      </c>
      <c r="BG281">
        <v>0.80483453662995463</v>
      </c>
      <c r="BH281">
        <v>0.35849752747457053</v>
      </c>
      <c r="BI281">
        <v>0.95889112502993734</v>
      </c>
      <c r="BJ281">
        <v>0.28831634959225183</v>
      </c>
      <c r="BK281">
        <v>0.57832694277905017</v>
      </c>
      <c r="BL281">
        <v>0.40367777704730745</v>
      </c>
      <c r="BM281">
        <v>0.2811611840560353</v>
      </c>
      <c r="BN281">
        <v>0.4543494461972365</v>
      </c>
      <c r="BO281">
        <v>0.3661876441395292</v>
      </c>
      <c r="BP281">
        <v>0.76367471788086716</v>
      </c>
      <c r="BQ281">
        <v>0.16106976527109085</v>
      </c>
      <c r="BR281">
        <v>0.45224538252752089</v>
      </c>
      <c r="BS281">
        <v>0.11545501948971548</v>
      </c>
      <c r="BT281">
        <v>6.2273429106444955E-2</v>
      </c>
      <c r="BU281">
        <v>0.64649358879238294</v>
      </c>
      <c r="BV281">
        <v>0.94593378879498913</v>
      </c>
      <c r="BW281">
        <v>0.4152195430654404</v>
      </c>
      <c r="BX281">
        <v>0.16976116756573711</v>
      </c>
      <c r="BY281">
        <v>0.60887794253922523</v>
      </c>
      <c r="BZ281">
        <v>2.130210090458351E-2</v>
      </c>
      <c r="CA281">
        <v>3.1566491788925788E-5</v>
      </c>
      <c r="CB281">
        <v>7.7353833553706064E-3</v>
      </c>
      <c r="CC281">
        <v>0.2247066505676889</v>
      </c>
      <c r="CD281">
        <v>0.46886198955556802</v>
      </c>
      <c r="CE281">
        <v>0.41321164822793721</v>
      </c>
      <c r="CF281">
        <v>0.71709734890967691</v>
      </c>
      <c r="CG281">
        <v>0.3126564044739103</v>
      </c>
      <c r="CH281">
        <v>0.94570885778285196</v>
      </c>
      <c r="CI281">
        <v>0.88138702578257622</v>
      </c>
      <c r="CJ281">
        <v>0.60572550407485215</v>
      </c>
      <c r="CK281">
        <v>0.10109599846848505</v>
      </c>
      <c r="CL281">
        <v>0.91528588703060987</v>
      </c>
      <c r="CM281">
        <v>0.13231674414938821</v>
      </c>
      <c r="CN281">
        <v>0.12426758714099695</v>
      </c>
      <c r="CO281">
        <v>0.55416713274781293</v>
      </c>
      <c r="CP281">
        <v>0.90243460746358428</v>
      </c>
      <c r="CQ281">
        <v>0.63145196737778908</v>
      </c>
      <c r="CR281">
        <v>0.94357069311339059</v>
      </c>
      <c r="CS281">
        <v>0.83766196866335541</v>
      </c>
      <c r="CT281">
        <v>0.18136053565441035</v>
      </c>
      <c r="CU281">
        <v>0.86991118218723407</v>
      </c>
      <c r="CV281">
        <v>0.56337210732973708</v>
      </c>
      <c r="CW281">
        <v>0.70566621205071201</v>
      </c>
      <c r="CX281">
        <v>0.63258055294891513</v>
      </c>
      <c r="CY281">
        <v>0.16847751115647347</v>
      </c>
      <c r="CZ281">
        <v>0.5729435875418516</v>
      </c>
      <c r="DA281">
        <v>0.18145646806311644</v>
      </c>
      <c r="DB281">
        <v>0.61047678146677875</v>
      </c>
      <c r="DC281">
        <v>0.110769814223317</v>
      </c>
      <c r="DD281">
        <v>2.1979982660919717E-2</v>
      </c>
      <c r="DE281">
        <v>0.34170522010706095</v>
      </c>
      <c r="DF281">
        <v>0.48185530554440459</v>
      </c>
      <c r="DG281">
        <v>0.59725628284287069</v>
      </c>
      <c r="DH281">
        <v>0.86565536802190757</v>
      </c>
      <c r="DI281">
        <v>0.60316278716192351</v>
      </c>
      <c r="DJ281">
        <v>0.28593944543699001</v>
      </c>
      <c r="DK281">
        <v>0.81103965862628702</v>
      </c>
      <c r="DL281">
        <v>0.77144272013804438</v>
      </c>
      <c r="DM281">
        <v>0.85183740963252286</v>
      </c>
      <c r="DN281">
        <v>0.27978638521482491</v>
      </c>
      <c r="DO281">
        <v>0.36769010274919978</v>
      </c>
      <c r="DP281">
        <v>0.41079651943971096</v>
      </c>
      <c r="DQ281">
        <v>4.483293973310809E-2</v>
      </c>
      <c r="DR281">
        <v>0.10831955074573474</v>
      </c>
      <c r="DS281">
        <v>0.58782180666021067</v>
      </c>
      <c r="DT281">
        <v>0.7835451337243492</v>
      </c>
      <c r="DU281">
        <v>0.96781196681807868</v>
      </c>
      <c r="DV281">
        <v>0.27275017721615558</v>
      </c>
      <c r="DW281">
        <v>0.26726550466670884</v>
      </c>
      <c r="DX281">
        <v>0.69771137353958679</v>
      </c>
      <c r="DY281">
        <v>0.61549848010551356</v>
      </c>
      <c r="DZ281">
        <v>0.65366599269930237</v>
      </c>
      <c r="EA281">
        <v>0.18980965646107639</v>
      </c>
      <c r="EB281">
        <v>0.47908377868891239</v>
      </c>
      <c r="EC281">
        <v>3.5716290568492903E-2</v>
      </c>
      <c r="ED281">
        <v>0.38060268686657062</v>
      </c>
      <c r="EE281">
        <v>0.67728470593068613</v>
      </c>
      <c r="EF281">
        <v>0.51079034043543559</v>
      </c>
      <c r="EG281">
        <v>0.10343676588258754</v>
      </c>
      <c r="EH281">
        <v>0.79865253561942273</v>
      </c>
      <c r="EI281">
        <v>5.6729445322176386E-2</v>
      </c>
      <c r="EJ281">
        <v>0.99025164911920016</v>
      </c>
      <c r="EK281">
        <v>0.83927429551566612</v>
      </c>
      <c r="EL281">
        <v>0.93348512070876755</v>
      </c>
      <c r="EM281">
        <v>0.56034813988740628</v>
      </c>
      <c r="EN281">
        <v>0.42628405127457247</v>
      </c>
      <c r="EO281">
        <v>0.76688025693025696</v>
      </c>
      <c r="EP281">
        <v>0.81002569206438635</v>
      </c>
      <c r="EQ281">
        <v>0.47208081133485846</v>
      </c>
      <c r="ER281">
        <v>0.77119832262121446</v>
      </c>
      <c r="ES281">
        <v>0.40390181614584675</v>
      </c>
      <c r="ET281">
        <v>0.65383757199313197</v>
      </c>
      <c r="EU281">
        <v>0.56492232617710314</v>
      </c>
      <c r="EV281">
        <v>1.3931761917617469E-2</v>
      </c>
      <c r="EW281">
        <v>0.40135000845650004</v>
      </c>
      <c r="EX281">
        <v>0.97000073324898595</v>
      </c>
      <c r="EY281">
        <v>0.78816330101474696</v>
      </c>
      <c r="EZ281">
        <v>0.91886576357189187</v>
      </c>
      <c r="FA281">
        <v>0.90896570802485122</v>
      </c>
      <c r="FB281">
        <v>0.51507403001182217</v>
      </c>
      <c r="FC281">
        <v>0.48783832625206713</v>
      </c>
      <c r="FD281">
        <v>0.90195089111613391</v>
      </c>
      <c r="FE281">
        <v>0.53894387899232399</v>
      </c>
      <c r="FF281">
        <v>0.5025770050191648</v>
      </c>
      <c r="FG281">
        <v>0.73593484395129649</v>
      </c>
      <c r="FH281">
        <v>9.0446400881619926E-2</v>
      </c>
      <c r="FI281">
        <v>0.90273606146562579</v>
      </c>
      <c r="FJ281">
        <v>0.88878053775564358</v>
      </c>
      <c r="FK281">
        <v>0.86356133572770655</v>
      </c>
      <c r="FL281">
        <v>0.73806424802825665</v>
      </c>
      <c r="FM281">
        <v>0.30326789164969514</v>
      </c>
      <c r="FN281">
        <v>0.36469219256696805</v>
      </c>
      <c r="FO281">
        <v>0.70125179013631089</v>
      </c>
      <c r="FP281">
        <v>0.19394840073278041</v>
      </c>
      <c r="FQ281">
        <v>0.12555264812039035</v>
      </c>
      <c r="FR281">
        <v>0.65505400969851413</v>
      </c>
      <c r="FS281">
        <v>0.66132082823826677</v>
      </c>
      <c r="FT281">
        <v>0.1383634572680339</v>
      </c>
      <c r="FU281">
        <v>0.72171225857120336</v>
      </c>
      <c r="FV281">
        <v>0.4308317940267542</v>
      </c>
      <c r="FW281">
        <v>0.42791953254425019</v>
      </c>
      <c r="FX281">
        <v>0.22809718517034583</v>
      </c>
      <c r="FY281">
        <v>0.53548727895364423</v>
      </c>
      <c r="FZ281">
        <v>0.2536948472837397</v>
      </c>
      <c r="GA281">
        <v>0.93667746153085685</v>
      </c>
      <c r="GB281">
        <v>0.21372291508386332</v>
      </c>
      <c r="GC281">
        <v>0.57893724749277531</v>
      </c>
      <c r="GD281">
        <v>8.6175341988128484E-2</v>
      </c>
      <c r="GE281">
        <v>0.18543061635840574</v>
      </c>
      <c r="GF281">
        <v>0.56060314457060956</v>
      </c>
      <c r="GG281">
        <v>0.20816324443161227</v>
      </c>
      <c r="GH281">
        <v>0.33284773898670073</v>
      </c>
      <c r="GI281">
        <v>0.2435875750827835</v>
      </c>
      <c r="GJ281">
        <v>0.25190655815545071</v>
      </c>
      <c r="GK281">
        <v>0.29044374100044767</v>
      </c>
      <c r="GL281">
        <v>0.40477017106809088</v>
      </c>
      <c r="GM281">
        <v>2.1469205832745253E-2</v>
      </c>
      <c r="GN281">
        <v>0.40639897315199003</v>
      </c>
      <c r="GO281">
        <v>0.40414876957848556</v>
      </c>
      <c r="GP281">
        <v>0.39640804285374442</v>
      </c>
      <c r="GQ281">
        <v>0.94902155178440684</v>
      </c>
      <c r="GR281">
        <v>0.84778581481592963</v>
      </c>
      <c r="GS281">
        <v>0.63223962401853151</v>
      </c>
      <c r="GT281">
        <v>0.16273606703157562</v>
      </c>
      <c r="GU281">
        <v>0.51751462747450205</v>
      </c>
      <c r="GV281">
        <v>0.12640110901376223</v>
      </c>
      <c r="GW281">
        <v>0.92969011706761961</v>
      </c>
      <c r="GX281">
        <v>0.44948690939250058</v>
      </c>
      <c r="GY281">
        <v>0.23660399631656426</v>
      </c>
      <c r="GZ281">
        <v>0.92600188411582496</v>
      </c>
      <c r="HA281">
        <v>0.64883555310368168</v>
      </c>
      <c r="HB281">
        <v>0.29026902749628247</v>
      </c>
      <c r="HC281">
        <v>0.2546981741017279</v>
      </c>
      <c r="HD281">
        <v>0.8795514090518548</v>
      </c>
      <c r="HE281">
        <v>3.515462873939712E-2</v>
      </c>
      <c r="HF281">
        <v>8.6539868178253321E-2</v>
      </c>
      <c r="HG281">
        <v>0.15720851039020622</v>
      </c>
      <c r="HH281">
        <v>0.84298828239245971</v>
      </c>
      <c r="HI281">
        <v>0.89726089768534956</v>
      </c>
      <c r="HJ281">
        <v>0.41704268227613028</v>
      </c>
      <c r="HK281">
        <v>0.11555841168165104</v>
      </c>
      <c r="HL281">
        <v>0.67571802389306723</v>
      </c>
      <c r="HM281">
        <v>9.0605292264159143E-2</v>
      </c>
      <c r="HN281">
        <v>6.0977138285317922E-2</v>
      </c>
      <c r="HO281">
        <v>0.71884876240957096</v>
      </c>
      <c r="HP281">
        <v>6.478804145244299E-2</v>
      </c>
      <c r="HQ281">
        <v>0.96937887994337557</v>
      </c>
      <c r="HR281">
        <v>0.89328285015512088</v>
      </c>
      <c r="HS281">
        <v>2.6639838405709493E-2</v>
      </c>
      <c r="HT281">
        <v>0.40261408131950249</v>
      </c>
      <c r="HU281">
        <v>0.52041213082759996</v>
      </c>
      <c r="HV281">
        <v>0.73878892926925255</v>
      </c>
      <c r="HW281">
        <v>0.16566897310844353</v>
      </c>
      <c r="HX281">
        <v>0.48173381110175817</v>
      </c>
      <c r="HY281">
        <v>0.66084780839678758</v>
      </c>
      <c r="HZ281">
        <v>0.2414211541546275</v>
      </c>
      <c r="IA281">
        <v>0.1321299472786609</v>
      </c>
      <c r="IB281">
        <v>0.15400583392008194</v>
      </c>
      <c r="IC281">
        <v>0.42547698928179967</v>
      </c>
      <c r="ID281">
        <v>0.61754383849565475</v>
      </c>
      <c r="IE281">
        <v>3.3611538453430567E-2</v>
      </c>
      <c r="IF281">
        <v>0.9035302448787379</v>
      </c>
      <c r="IG281">
        <v>0.78678127485766924</v>
      </c>
      <c r="IH281">
        <v>0.8901825391206597</v>
      </c>
      <c r="II281">
        <v>0.81646235825557001</v>
      </c>
      <c r="IJ281">
        <v>0.56549045913588902</v>
      </c>
      <c r="IK281">
        <v>6.9926363025332727E-2</v>
      </c>
      <c r="IL281">
        <v>0.60926033125165835</v>
      </c>
      <c r="IM281">
        <v>0.91764735558053168</v>
      </c>
      <c r="IN281">
        <v>0.2984019449469264</v>
      </c>
      <c r="IO281">
        <v>0.3890486586800499</v>
      </c>
      <c r="IP281">
        <v>0.83715194286222827</v>
      </c>
      <c r="IQ281">
        <v>0.80333651690501351</v>
      </c>
      <c r="IR281">
        <v>0.61488795304660582</v>
      </c>
      <c r="IS281">
        <v>2.0115141606245945E-2</v>
      </c>
      <c r="IT281">
        <v>0.82931557740729078</v>
      </c>
      <c r="IU281">
        <v>0.52324692738439327</v>
      </c>
      <c r="IV281">
        <v>0.94778926222575632</v>
      </c>
      <c r="IW281">
        <v>0.26340036570340863</v>
      </c>
      <c r="IX281">
        <v>0.95786889742989112</v>
      </c>
      <c r="IY281">
        <v>0.87081205070522849</v>
      </c>
      <c r="IZ281">
        <v>0.27546518313630775</v>
      </c>
      <c r="JA281">
        <v>0.89498280430726007</v>
      </c>
      <c r="JB281">
        <v>0.58850662118463404</v>
      </c>
      <c r="JC281">
        <v>3.8906387789550356E-2</v>
      </c>
      <c r="JD281">
        <v>0.38774137332588932</v>
      </c>
      <c r="JE281">
        <v>0.91083238549339418</v>
      </c>
      <c r="JF281">
        <v>0.22428349009153037</v>
      </c>
      <c r="JG281">
        <v>2.9048224509600096E-2</v>
      </c>
      <c r="JH281">
        <v>0.64866273815030917</v>
      </c>
      <c r="JI281">
        <v>0.92554612923020552</v>
      </c>
      <c r="JJ281">
        <v>0.27214276594672071</v>
      </c>
      <c r="JK281">
        <v>0.78169363135538283</v>
      </c>
      <c r="JL281">
        <v>0.17056147748271211</v>
      </c>
      <c r="JM281">
        <v>0.58232678809000382</v>
      </c>
      <c r="JN281">
        <v>0.6215853903738805</v>
      </c>
      <c r="JO281">
        <v>0.58939171159109593</v>
      </c>
      <c r="JP281">
        <v>0.58728360907900889</v>
      </c>
      <c r="JQ281">
        <v>3.738441959033334E-2</v>
      </c>
      <c r="JR281">
        <v>0.96002621636446639</v>
      </c>
      <c r="JS281">
        <v>8.1396293988729718E-2</v>
      </c>
      <c r="JT281">
        <v>0.11680778124478675</v>
      </c>
      <c r="JU281">
        <v>0.58989742192467065</v>
      </c>
      <c r="JV281">
        <v>0.91960128557843168</v>
      </c>
      <c r="JW281">
        <v>0.18984255742401213</v>
      </c>
      <c r="JX281">
        <v>0.31366669230145172</v>
      </c>
      <c r="JY281">
        <v>0.23602985350657835</v>
      </c>
      <c r="JZ281">
        <v>0.85506431606170397</v>
      </c>
      <c r="KA281">
        <v>0.16689894871469835</v>
      </c>
      <c r="KB281">
        <v>0.96453890086701466</v>
      </c>
      <c r="KC281">
        <v>0.77916962086342489</v>
      </c>
      <c r="KD281">
        <v>0.49097554898752527</v>
      </c>
      <c r="KE281">
        <v>0.95626414097961299</v>
      </c>
      <c r="KF281">
        <v>0.22384140400929831</v>
      </c>
      <c r="KG281">
        <v>0.49128100210153036</v>
      </c>
      <c r="KH281">
        <v>0.16126688804661482</v>
      </c>
      <c r="KI281">
        <v>0.58860477439764214</v>
      </c>
      <c r="KJ281">
        <v>0.93833312563432325</v>
      </c>
      <c r="KK281">
        <v>0.84433459728956595</v>
      </c>
      <c r="KL281">
        <v>0.80680890473158118</v>
      </c>
      <c r="KM281">
        <v>0.65010275771368509</v>
      </c>
      <c r="KN281">
        <v>0.7196346867815665</v>
      </c>
      <c r="KO281">
        <v>0.6789114268563069</v>
      </c>
      <c r="KP281">
        <v>0.38467277457502147</v>
      </c>
      <c r="KQ281">
        <v>0.31150266866596721</v>
      </c>
      <c r="KR281">
        <v>0.80892475378056894</v>
      </c>
      <c r="KS281">
        <v>0.92645884886982399</v>
      </c>
      <c r="KT281">
        <v>0.50057314815569665</v>
      </c>
      <c r="KU281">
        <v>0.81915746407304924</v>
      </c>
      <c r="KV281">
        <v>0.44285483907987566</v>
      </c>
      <c r="KW281">
        <v>0.39723577312160585</v>
      </c>
      <c r="KX281">
        <v>0.19695195431098134</v>
      </c>
      <c r="KY281">
        <v>7.8840560119340375E-2</v>
      </c>
      <c r="KZ281">
        <v>0.5584872293251788</v>
      </c>
      <c r="LA281">
        <v>0.33933968488899535</v>
      </c>
      <c r="LB281">
        <v>2.870837912348434E-3</v>
      </c>
      <c r="LC281">
        <v>0.64340040901101425</v>
      </c>
      <c r="LD281">
        <v>3.2714442805564681E-2</v>
      </c>
      <c r="LE281">
        <v>0.99674420010672349</v>
      </c>
      <c r="LF281">
        <v>0.9324176349534139</v>
      </c>
      <c r="LG281">
        <v>0.10376637375452669</v>
      </c>
      <c r="LH281">
        <v>5.6862102052929631E-2</v>
      </c>
      <c r="LI281">
        <v>0.52332890187139858</v>
      </c>
      <c r="LJ281">
        <v>0.74740001663179978</v>
      </c>
      <c r="LK281">
        <v>0.37022866307275559</v>
      </c>
      <c r="LL281">
        <v>0.81420535581661158</v>
      </c>
      <c r="LM281">
        <v>0.65797506417806662</v>
      </c>
      <c r="LN281">
        <v>0.63471049852269878</v>
      </c>
      <c r="LO281">
        <v>0.17811843193023136</v>
      </c>
      <c r="LP281">
        <v>0.10349744725743526</v>
      </c>
      <c r="LQ281">
        <v>0.80190489435079515</v>
      </c>
      <c r="LR281">
        <v>0.60707571709758668</v>
      </c>
      <c r="LS281">
        <v>0.84452844339927602</v>
      </c>
      <c r="LT281">
        <v>0.99866844488870055</v>
      </c>
      <c r="LU281">
        <v>0.56202509240281484</v>
      </c>
      <c r="LV281">
        <v>9.2136419772013145E-2</v>
      </c>
      <c r="LW281">
        <v>0.1491194826469846</v>
      </c>
      <c r="LX281">
        <v>0.88023136918422429</v>
      </c>
      <c r="LY281">
        <v>0.29451591863184801</v>
      </c>
      <c r="LZ281">
        <v>0.94705052180615734</v>
      </c>
      <c r="MA281">
        <v>0.3482110111176332</v>
      </c>
      <c r="MB281">
        <v>0.59317107010864056</v>
      </c>
      <c r="MC281">
        <v>3.1777623862957682E-2</v>
      </c>
      <c r="MD281">
        <v>0.29519838431512069</v>
      </c>
      <c r="ME281">
        <v>0.68844586031083699</v>
      </c>
      <c r="MF281">
        <v>0.15654490693317091</v>
      </c>
      <c r="MG281">
        <v>0.48424861219541038</v>
      </c>
      <c r="MH281">
        <v>0.96101554003386547</v>
      </c>
      <c r="MI281">
        <v>4.3113320985093795E-2</v>
      </c>
      <c r="MJ281">
        <v>0.68366847601353853</v>
      </c>
      <c r="MK281">
        <v>0.85740166301082121</v>
      </c>
      <c r="ML281">
        <v>0.86491819329934405</v>
      </c>
      <c r="MM281">
        <v>0.57330397080680606</v>
      </c>
      <c r="MN281">
        <v>0.20922417638973356</v>
      </c>
      <c r="MO281">
        <v>0.69131213526351798</v>
      </c>
      <c r="MP281">
        <v>0.38346201482975617</v>
      </c>
      <c r="MQ281">
        <v>0.7629595657264967</v>
      </c>
      <c r="MR281">
        <v>0.39460127309165027</v>
      </c>
      <c r="MS281">
        <v>0.79924022695009744</v>
      </c>
      <c r="MT281">
        <v>4.3958005497997221E-2</v>
      </c>
      <c r="MU281">
        <v>7.5979691852054554E-2</v>
      </c>
      <c r="MV281">
        <v>0.96063277249231538</v>
      </c>
      <c r="MW281">
        <v>0.89316374748040384</v>
      </c>
      <c r="MX281">
        <v>0.29847065003864681</v>
      </c>
      <c r="MY281">
        <v>0.74214661569414009</v>
      </c>
      <c r="MZ281">
        <v>0.91241513094053583</v>
      </c>
      <c r="NA281">
        <v>0.65831800287984532</v>
      </c>
      <c r="NB281">
        <v>0.52942563503554385</v>
      </c>
      <c r="NC281">
        <v>0.52462365309122505</v>
      </c>
      <c r="ND281">
        <v>0.50274657219436147</v>
      </c>
      <c r="NE281">
        <v>5.9585333249564831E-2</v>
      </c>
      <c r="NF281">
        <v>0.29323360122765529</v>
      </c>
      <c r="NG281">
        <v>0.55154816377872085</v>
      </c>
      <c r="NH281">
        <v>0.63510556281401975</v>
      </c>
      <c r="NI281">
        <v>0.88780523386346011</v>
      </c>
      <c r="NJ281">
        <v>7.5879583469924405E-2</v>
      </c>
      <c r="NK281">
        <v>0.42227182259975082</v>
      </c>
      <c r="NL281">
        <v>0.66564849060716436</v>
      </c>
      <c r="NM281">
        <v>0.75818761891564501</v>
      </c>
      <c r="NN281">
        <v>0.30256567301776927</v>
      </c>
      <c r="NO281">
        <v>0.32042957238386738</v>
      </c>
      <c r="NP281">
        <v>0.95566079702678997</v>
      </c>
      <c r="NQ281">
        <v>0.75412329353488494</v>
      </c>
      <c r="NR281">
        <v>0.20374831631564272</v>
      </c>
      <c r="NS281">
        <v>0.89068709222700648</v>
      </c>
      <c r="NT281">
        <v>0.75754898549124927</v>
      </c>
      <c r="NU281">
        <v>8.8816834500679342E-2</v>
      </c>
      <c r="NV281">
        <v>0.25582363556491172</v>
      </c>
      <c r="NW281">
        <v>9.7664960841825632E-3</v>
      </c>
      <c r="NX281">
        <v>0.98712108711652791</v>
      </c>
      <c r="NY281">
        <v>0.32969618951369206</v>
      </c>
      <c r="NZ281">
        <v>8.8942270765495213E-2</v>
      </c>
      <c r="OA281">
        <v>0.68021197020161339</v>
      </c>
      <c r="OB281">
        <v>1.9792233810757009E-3</v>
      </c>
      <c r="OC281">
        <v>0.35307023636216761</v>
      </c>
      <c r="OD281">
        <v>6.4732210961137793E-2</v>
      </c>
      <c r="OE281">
        <v>0.1607468314051359</v>
      </c>
      <c r="OF281">
        <v>0.22744510334076129</v>
      </c>
      <c r="OG281">
        <v>0.78291234343097282</v>
      </c>
      <c r="OH281">
        <v>0.31015114757996665</v>
      </c>
      <c r="OI281">
        <v>0.30742162926008099</v>
      </c>
      <c r="OJ281">
        <v>0.43796991097532834</v>
      </c>
      <c r="OK281">
        <v>0.2410168141161978</v>
      </c>
      <c r="OL281">
        <v>0.66019382267280402</v>
      </c>
      <c r="OM281">
        <v>0.90887183032921826</v>
      </c>
      <c r="ON281">
        <v>9.359000097303205E-2</v>
      </c>
      <c r="OO281">
        <v>0.73113181490695611</v>
      </c>
      <c r="OP281">
        <v>0.57349887165358515</v>
      </c>
      <c r="OQ281">
        <v>0.93504901855252931</v>
      </c>
      <c r="OR281">
        <v>0.40286965230842853</v>
      </c>
      <c r="OS281">
        <v>0.31045414954736839</v>
      </c>
      <c r="OT281">
        <v>0.56145621855300976</v>
      </c>
      <c r="OU281">
        <v>0.81013630596989983</v>
      </c>
      <c r="OV281">
        <v>0.3531808824570698</v>
      </c>
      <c r="OW281">
        <v>0.73057165676001157</v>
      </c>
      <c r="OX281">
        <v>0.2949609939065424</v>
      </c>
      <c r="OY281">
        <v>0.68808331867974004</v>
      </c>
      <c r="OZ281">
        <v>0.84726278819698753</v>
      </c>
      <c r="PA281">
        <v>0.53960399026766392</v>
      </c>
      <c r="PB281">
        <v>0.41155181911526062</v>
      </c>
      <c r="PC281">
        <v>0.96634594137658769</v>
      </c>
      <c r="PD281">
        <v>0.35710433673029962</v>
      </c>
      <c r="PE281">
        <v>0.47065960227521308</v>
      </c>
      <c r="PF281">
        <v>0.16356776411420715</v>
      </c>
      <c r="PG281">
        <v>0.10563011318517557</v>
      </c>
      <c r="PH281">
        <v>0.95930159277340965</v>
      </c>
      <c r="PI281">
        <v>0.17933530044810297</v>
      </c>
      <c r="PJ281">
        <v>0.72985094754190216</v>
      </c>
      <c r="PK281">
        <v>0.75585386601000937</v>
      </c>
      <c r="PL281">
        <v>0.34166576986815278</v>
      </c>
      <c r="PM281">
        <v>6.8496196228387207E-2</v>
      </c>
      <c r="PN281">
        <v>0.1505843964046979</v>
      </c>
      <c r="PO281">
        <v>0.35498954355295631</v>
      </c>
      <c r="PP281">
        <v>0.71113748629772611</v>
      </c>
      <c r="PQ281">
        <v>0.42051264042660741</v>
      </c>
      <c r="PR281">
        <v>0.21839252661481223</v>
      </c>
      <c r="PS281">
        <v>0.44100466412252648</v>
      </c>
      <c r="PT281">
        <v>0.88323906933483209</v>
      </c>
      <c r="PU281">
        <v>0.60952752085590889</v>
      </c>
      <c r="PV281">
        <v>0.45723243852638817</v>
      </c>
      <c r="PW281">
        <v>0.94279412188228506</v>
      </c>
      <c r="PX281">
        <v>0.73636703638105194</v>
      </c>
      <c r="PY281">
        <v>0.66238054796367896</v>
      </c>
      <c r="PZ281">
        <v>0.11616545831958558</v>
      </c>
      <c r="QA281">
        <v>0.70101933922735216</v>
      </c>
      <c r="QB281">
        <v>0.44180595070470519</v>
      </c>
      <c r="QC281">
        <v>0.73491061250674627</v>
      </c>
      <c r="QD281">
        <v>1.3514476201765824E-2</v>
      </c>
      <c r="QE281">
        <v>0.21553254909690545</v>
      </c>
      <c r="QF281">
        <v>0.79528369488701844</v>
      </c>
      <c r="QG281">
        <v>0.4711703936690208</v>
      </c>
      <c r="QH281">
        <v>0.38444680951002796</v>
      </c>
      <c r="QI281">
        <v>0.89344268100347335</v>
      </c>
      <c r="QJ281">
        <v>0.49568710098976021</v>
      </c>
      <c r="QK281">
        <v>4.2408916674369745E-2</v>
      </c>
      <c r="QL281">
        <v>0.51056135015925708</v>
      </c>
      <c r="QM281">
        <v>0.86938510157935556</v>
      </c>
      <c r="QN281">
        <v>0.99491930015895769</v>
      </c>
      <c r="QO281">
        <v>0.96607156692202767</v>
      </c>
      <c r="QP281">
        <v>0.14330129020312343</v>
      </c>
      <c r="QQ281">
        <v>0.47291611284460588</v>
      </c>
      <c r="QR281">
        <v>7.1420223387477555E-2</v>
      </c>
      <c r="QS281">
        <v>0.35760179665829905</v>
      </c>
      <c r="QT281">
        <v>0.98543087275431041</v>
      </c>
      <c r="QU281">
        <v>6.5199637560428014E-2</v>
      </c>
      <c r="QV281">
        <v>0.28532855793167577</v>
      </c>
      <c r="QW281">
        <v>0.34624172087152039</v>
      </c>
      <c r="QX281">
        <v>0.5303299605629207</v>
      </c>
      <c r="QY281">
        <v>0.20553032357339951</v>
      </c>
      <c r="QZ281">
        <v>0.14385187707991398</v>
      </c>
      <c r="RA281">
        <v>0.69294243921900689</v>
      </c>
      <c r="RB281">
        <v>0.46954662790117385</v>
      </c>
      <c r="RC281">
        <v>0.16614018256437135</v>
      </c>
      <c r="RD281">
        <v>0.58465046692999401</v>
      </c>
      <c r="RE281">
        <v>0.41741306966035618</v>
      </c>
      <c r="RF281">
        <v>0.40000556111893992</v>
      </c>
      <c r="RG281">
        <v>0.1815985934128943</v>
      </c>
      <c r="RH281">
        <v>0.77632466104314568</v>
      </c>
      <c r="RI281">
        <v>0.74651098542801042</v>
      </c>
      <c r="RJ281">
        <v>0.35366588263736287</v>
      </c>
      <c r="RK281">
        <v>0.33411762718282856</v>
      </c>
      <c r="RL281">
        <v>7.7290414389683537E-3</v>
      </c>
      <c r="RM281">
        <v>0.20103632500631263</v>
      </c>
      <c r="RN281">
        <v>0.15293666510805215</v>
      </c>
      <c r="RO281">
        <v>0.8869723303886583</v>
      </c>
      <c r="RP281">
        <v>0.19084662126296104</v>
      </c>
      <c r="RQ281">
        <v>0.91577124198305782</v>
      </c>
      <c r="RR281">
        <v>0.27369996741495084</v>
      </c>
      <c r="RS281">
        <v>0.85632133294288904</v>
      </c>
      <c r="RT281">
        <v>0.93055316891696371</v>
      </c>
      <c r="RU281">
        <v>0.50925709548560438</v>
      </c>
      <c r="RV281">
        <v>0.28358806084354138</v>
      </c>
      <c r="RW281">
        <v>0.68977562203779952</v>
      </c>
      <c r="RX281">
        <v>0.42769171081730784</v>
      </c>
      <c r="RY281">
        <v>0.86379972499296265</v>
      </c>
      <c r="RZ281">
        <v>0.94433626095204481</v>
      </c>
      <c r="SA281">
        <v>9.884743964529985E-4</v>
      </c>
      <c r="SB281">
        <v>0.2108820879397032</v>
      </c>
      <c r="SC281">
        <v>0.82715708832501478</v>
      </c>
      <c r="SD281">
        <v>0.98510706850829832</v>
      </c>
      <c r="SE281">
        <v>0.39254375504879457</v>
      </c>
      <c r="SF281">
        <v>0.81202264683026415</v>
      </c>
      <c r="SG281">
        <v>0.91403795382322583</v>
      </c>
      <c r="SH281">
        <v>0.9029819963650707</v>
      </c>
      <c r="SI281">
        <v>0.42137626874879497</v>
      </c>
      <c r="SJ281">
        <v>8.0744482713286048E-2</v>
      </c>
      <c r="SK281">
        <v>0.73341001426881458</v>
      </c>
      <c r="SL281">
        <v>0.7013768380806229</v>
      </c>
      <c r="SM281">
        <v>0.79538378126682296</v>
      </c>
      <c r="SN281">
        <v>0.21493327858129108</v>
      </c>
      <c r="SO281">
        <v>0.56523830306172285</v>
      </c>
      <c r="SP281">
        <v>0.19202764662685168</v>
      </c>
      <c r="SQ281">
        <v>0.82717319898929254</v>
      </c>
      <c r="SR281">
        <v>0.88122125766467363</v>
      </c>
      <c r="SS281">
        <v>0.5017780818955524</v>
      </c>
      <c r="ST281">
        <v>0.51574666403110037</v>
      </c>
      <c r="SU281">
        <v>5.0196724114968894E-2</v>
      </c>
      <c r="SV281">
        <v>0.85175876450776511</v>
      </c>
      <c r="SW281">
        <v>0.22795727942415378</v>
      </c>
      <c r="SX281">
        <v>0.91744559768481349</v>
      </c>
      <c r="SY281">
        <v>0.53898554196028159</v>
      </c>
      <c r="SZ281">
        <v>0.34421866513608046</v>
      </c>
      <c r="TA281">
        <v>0.60165517394464929</v>
      </c>
      <c r="TB281">
        <v>0.31740274700441473</v>
      </c>
      <c r="TC281">
        <v>1.1007629684999132E-2</v>
      </c>
      <c r="TD281">
        <v>0.24002624744906742</v>
      </c>
      <c r="TE281">
        <v>0.46707157813122013</v>
      </c>
      <c r="TF281">
        <v>5.3012264762477668E-2</v>
      </c>
      <c r="TG281">
        <v>0.96900070757113066</v>
      </c>
      <c r="TH281">
        <v>0.17438421455609165</v>
      </c>
      <c r="TI281">
        <v>0.44584594175196124</v>
      </c>
      <c r="TJ281">
        <v>0.34292050599021218</v>
      </c>
      <c r="TK281">
        <v>0.43491583141919676</v>
      </c>
      <c r="TL281">
        <v>0.14385031912896917</v>
      </c>
      <c r="TM281">
        <v>0.55939510130929593</v>
      </c>
      <c r="TN281">
        <v>0.98000521586887446</v>
      </c>
      <c r="TO281">
        <v>0.92159848986134019</v>
      </c>
      <c r="TP281">
        <v>0.57363208588071468</v>
      </c>
      <c r="TQ281">
        <v>0.31106863113985206</v>
      </c>
      <c r="TR281">
        <v>0.26391078088368625</v>
      </c>
      <c r="TS281">
        <v>0.15166899212501228</v>
      </c>
      <c r="TT281">
        <v>0.45920095479461975</v>
      </c>
      <c r="TU281">
        <v>0.9652839298891096</v>
      </c>
      <c r="TV281">
        <v>0.35011439229932839</v>
      </c>
      <c r="TW281">
        <v>0.90399530261928229</v>
      </c>
      <c r="TX281">
        <v>0.13717378001355385</v>
      </c>
      <c r="TY281">
        <v>0.26412929789722728</v>
      </c>
      <c r="TZ281">
        <v>0.840047725740378</v>
      </c>
      <c r="UA281">
        <v>0.90362861880820278</v>
      </c>
      <c r="UB281">
        <v>0.40316911374582054</v>
      </c>
      <c r="UC281">
        <v>0.68533496968676344</v>
      </c>
      <c r="UD281">
        <v>0.47391861747809139</v>
      </c>
      <c r="UE281">
        <v>6.0189952815010828E-2</v>
      </c>
      <c r="UF281">
        <v>0.4507126963390955</v>
      </c>
      <c r="UG281">
        <v>0.27094878108177056</v>
      </c>
      <c r="UH281">
        <v>0.60268254044727487</v>
      </c>
      <c r="UI281">
        <v>0.2712196326398183</v>
      </c>
      <c r="UJ281">
        <v>0.71147482684728991</v>
      </c>
      <c r="UK281">
        <v>0.86438239607232892</v>
      </c>
      <c r="UL281">
        <v>0.2279641803677237</v>
      </c>
      <c r="UM281">
        <v>3.0090803874193495E-2</v>
      </c>
      <c r="UN281">
        <v>0.91865173661718813</v>
      </c>
      <c r="UO281">
        <v>0.8090861837225044</v>
      </c>
      <c r="UP281">
        <v>0.2117787068422381</v>
      </c>
      <c r="UQ281">
        <v>0.30223526638199261</v>
      </c>
      <c r="UR281">
        <v>0.57749002338166056</v>
      </c>
      <c r="US281">
        <v>0.8005888129151828</v>
      </c>
      <c r="UT281">
        <v>0.65935746388574967</v>
      </c>
      <c r="UU281">
        <v>0.19605738517252236</v>
      </c>
      <c r="UV281">
        <v>0.53698207262831976</v>
      </c>
      <c r="UW281">
        <v>0.24059601417211374</v>
      </c>
      <c r="UX281">
        <v>0.78003709529594301</v>
      </c>
      <c r="UY281">
        <v>0.9672704716009024</v>
      </c>
      <c r="UZ281">
        <v>2.6715782821356004E-2</v>
      </c>
      <c r="VA281">
        <v>0.81043953419259529</v>
      </c>
      <c r="VB281">
        <v>2.349889452489573E-2</v>
      </c>
      <c r="VC281">
        <v>0.38034238942627963</v>
      </c>
      <c r="VD281">
        <v>0.67259982548033259</v>
      </c>
      <c r="VE281">
        <v>0.45059204807056852</v>
      </c>
      <c r="VF281">
        <v>0.76983299462108334</v>
      </c>
      <c r="VG281">
        <v>0.38920011222584938</v>
      </c>
      <c r="VH281">
        <v>0.77576902588152252</v>
      </c>
      <c r="VI281">
        <v>0.51927767511702971</v>
      </c>
      <c r="VJ281">
        <v>0.73690558364639425</v>
      </c>
      <c r="VK281">
        <v>0.14562613848792427</v>
      </c>
      <c r="VL281">
        <v>0.61722631896856239</v>
      </c>
      <c r="VM281">
        <v>9.5163185408355777E-2</v>
      </c>
      <c r="VN281">
        <v>0.14540495563713318</v>
      </c>
      <c r="VO281">
        <v>0.4005981666738434</v>
      </c>
      <c r="VP281">
        <v>0.54729271202359742</v>
      </c>
      <c r="VQ281">
        <v>1.2054952762226012E-3</v>
      </c>
      <c r="VR281">
        <v>4.1821680570462094E-2</v>
      </c>
      <c r="VS281">
        <v>0.34694923261307331</v>
      </c>
      <c r="VT281">
        <v>0.89403609578073173</v>
      </c>
      <c r="VU281">
        <v>0.52074265576677503</v>
      </c>
      <c r="VV281">
        <v>0.95067461835597922</v>
      </c>
      <c r="VW281">
        <v>0.25491523876979538</v>
      </c>
      <c r="VX281">
        <v>0.51890869747607682</v>
      </c>
      <c r="VY281">
        <v>2.5562390796296408E-2</v>
      </c>
      <c r="VZ281">
        <v>0.55159125684237886</v>
      </c>
      <c r="WA281">
        <v>0.10984526231452529</v>
      </c>
      <c r="WB281">
        <v>0.38783062956994407</v>
      </c>
      <c r="WC281">
        <v>0.55074879532778021</v>
      </c>
      <c r="WD281">
        <v>0.91647698401282629</v>
      </c>
      <c r="WE281">
        <v>0.42977634975637424</v>
      </c>
      <c r="WF281">
        <v>0.50690142737898081</v>
      </c>
      <c r="WG281">
        <v>0.49877113741288526</v>
      </c>
      <c r="WH281">
        <v>0.62177868679995829</v>
      </c>
      <c r="WI281">
        <v>0.60725841887962029</v>
      </c>
      <c r="WJ281">
        <v>0.45280936971207009</v>
      </c>
      <c r="WK281">
        <v>0.69834380939753615</v>
      </c>
      <c r="WL281">
        <v>0.84416748544134146</v>
      </c>
      <c r="WM281">
        <v>0.60293417065574018</v>
      </c>
      <c r="WN281">
        <v>0.85027371185434419</v>
      </c>
      <c r="WO281">
        <v>0.11734991402604522</v>
      </c>
      <c r="WP281">
        <v>0.85376822035496558</v>
      </c>
      <c r="WQ281">
        <v>0.8789527387339805</v>
      </c>
      <c r="WR281">
        <v>0.24627622893045731</v>
      </c>
      <c r="WS281">
        <v>0.99245587842597738</v>
      </c>
      <c r="WT281">
        <v>6.6509740073904533E-2</v>
      </c>
      <c r="WU281">
        <v>0.20402413127795416</v>
      </c>
      <c r="WV281">
        <v>0.57195124096921002</v>
      </c>
      <c r="WW281">
        <v>0.48833905497748165</v>
      </c>
      <c r="WX281">
        <v>0.2618029146011227</v>
      </c>
      <c r="WY281">
        <v>0.78076634500485242</v>
      </c>
      <c r="WZ281">
        <v>0.90417419315444003</v>
      </c>
      <c r="XA281">
        <v>0.24794681667085838</v>
      </c>
      <c r="XB281">
        <v>0.63880221271956339</v>
      </c>
      <c r="XC281">
        <v>0.64641722217218189</v>
      </c>
      <c r="XD281">
        <v>0.90802928650913783</v>
      </c>
      <c r="XE281">
        <v>0.33840773372781374</v>
      </c>
      <c r="XF281">
        <v>0.41729221058908494</v>
      </c>
      <c r="XG281">
        <v>0.20480032577456064</v>
      </c>
      <c r="XH281">
        <v>0.77524056872447966</v>
      </c>
      <c r="XI281">
        <v>0.22176454140332036</v>
      </c>
      <c r="XJ281">
        <v>0.99880754712983588</v>
      </c>
      <c r="XK281">
        <v>0.90500277864087797</v>
      </c>
      <c r="XL281">
        <v>0.4307481001651704</v>
      </c>
      <c r="XM281">
        <v>0.29519208499934757</v>
      </c>
      <c r="XN281">
        <v>0.83441711068806135</v>
      </c>
      <c r="XO281">
        <v>0.93833843500034886</v>
      </c>
      <c r="XP281">
        <v>0.41988038168583064</v>
      </c>
      <c r="XQ281">
        <v>0.34355780587312956</v>
      </c>
      <c r="XR281">
        <v>0.88707268371051773</v>
      </c>
      <c r="XS281">
        <v>1.6421603742235447E-2</v>
      </c>
      <c r="XT281">
        <v>0.23096067005327259</v>
      </c>
      <c r="XU281">
        <v>0.90952611488521751</v>
      </c>
      <c r="XV281">
        <v>0.2007449367043953</v>
      </c>
      <c r="XW281">
        <v>0.16520201101104304</v>
      </c>
      <c r="XX281">
        <v>0.18907809820081467</v>
      </c>
      <c r="XY281">
        <v>0.4134673277551455</v>
      </c>
      <c r="XZ281">
        <v>0.40593978008811593</v>
      </c>
      <c r="YA281">
        <v>0.5698917156689115</v>
      </c>
      <c r="YB281">
        <v>0.66073528246144708</v>
      </c>
      <c r="YC281">
        <v>0.11863640101400397</v>
      </c>
      <c r="YD281">
        <v>0.29726447026131153</v>
      </c>
      <c r="YE281">
        <v>0.97526831474923981</v>
      </c>
      <c r="YF281">
        <v>0.45676729828635221</v>
      </c>
      <c r="YG281">
        <v>0.72607682520301553</v>
      </c>
      <c r="YH281">
        <v>0.50230561101455151</v>
      </c>
      <c r="YI281">
        <v>0.25987669081882947</v>
      </c>
      <c r="YJ281">
        <v>0.84048411896495201</v>
      </c>
      <c r="YK281">
        <v>0.99023204731263115</v>
      </c>
      <c r="YL281">
        <v>3.8848321543504705E-2</v>
      </c>
      <c r="YM281">
        <v>3.2331773284889898E-2</v>
      </c>
      <c r="YN281">
        <v>0.12667566441364675</v>
      </c>
      <c r="YO281">
        <v>4.4581764600899243E-2</v>
      </c>
      <c r="YP281">
        <v>0.83974378814423745</v>
      </c>
      <c r="YQ281">
        <v>0.68248284218654198</v>
      </c>
      <c r="YR281">
        <v>0.68947016097204317</v>
      </c>
      <c r="YS281">
        <v>0.1067096325859519</v>
      </c>
      <c r="YT281">
        <v>0.33528008663864239</v>
      </c>
      <c r="YU281">
        <v>2.6550682631767519E-2</v>
      </c>
      <c r="YV281">
        <v>0.22016655322005696</v>
      </c>
      <c r="YW281">
        <v>4.6961406170171971E-2</v>
      </c>
      <c r="YX281">
        <v>0.75730648471705442</v>
      </c>
      <c r="YY281">
        <v>0.30969182968181352</v>
      </c>
      <c r="YZ281">
        <v>0.63539706165667931</v>
      </c>
      <c r="ZA281">
        <v>0.73587554377552211</v>
      </c>
      <c r="ZB281">
        <v>0.85703195903491236</v>
      </c>
      <c r="ZC281">
        <v>0.25318875405424268</v>
      </c>
      <c r="ZD281">
        <v>0.1029712004392882</v>
      </c>
      <c r="ZE281">
        <v>0.86180042412402225</v>
      </c>
      <c r="ZF281">
        <v>0.19042002559291582</v>
      </c>
      <c r="ZG281">
        <v>0.93609229679587092</v>
      </c>
      <c r="ZH281">
        <v>0.2599192476241563</v>
      </c>
      <c r="ZI281">
        <v>0.35746647889693228</v>
      </c>
      <c r="ZJ281">
        <v>0.84540242146725908</v>
      </c>
      <c r="ZK281">
        <v>0.9789096401863292</v>
      </c>
      <c r="ZL281">
        <v>0.90361122966050011</v>
      </c>
      <c r="ZM281">
        <v>0.48911715198544981</v>
      </c>
      <c r="ZN281">
        <v>0.67912061722209383</v>
      </c>
      <c r="ZO281">
        <v>0.25599956397825041</v>
      </c>
      <c r="ZP281">
        <v>0.31945790800508933</v>
      </c>
      <c r="ZQ281">
        <v>0.53855873348895211</v>
      </c>
      <c r="ZR281">
        <v>0.23702469810277194</v>
      </c>
      <c r="ZS281">
        <v>0.83901109942421459</v>
      </c>
      <c r="ZT281">
        <v>0.22057966028771137</v>
      </c>
      <c r="ZU281">
        <v>0.45073352840358483</v>
      </c>
      <c r="ZV281">
        <v>0.16034843305094215</v>
      </c>
      <c r="ZW281">
        <v>3.8845359715121042E-2</v>
      </c>
      <c r="ZX281">
        <v>0.82891621736854126</v>
      </c>
      <c r="ZY281">
        <v>5.1211711580147257E-2</v>
      </c>
      <c r="ZZ281">
        <v>0.55784975298370743</v>
      </c>
      <c r="AAA281">
        <v>0.17641636121932447</v>
      </c>
      <c r="AAB281">
        <v>0.98891494544219183</v>
      </c>
      <c r="AAC281">
        <v>0.80069978141393039</v>
      </c>
      <c r="AAD281">
        <v>0.3822166099444112</v>
      </c>
      <c r="AAE281">
        <v>3.0598789770459933E-2</v>
      </c>
      <c r="AAF281">
        <v>0.25784959175684652</v>
      </c>
      <c r="AAG281">
        <v>0.13759679738737451</v>
      </c>
      <c r="AAH281">
        <v>0.77723520733524065</v>
      </c>
      <c r="AAI281">
        <v>0.31853012559790306</v>
      </c>
      <c r="AAJ281">
        <v>9.4882881888906812E-2</v>
      </c>
      <c r="AAK281">
        <v>0.21525904015685327</v>
      </c>
      <c r="AAL281">
        <v>0.62992624672801789</v>
      </c>
      <c r="AAM281">
        <v>0.57880583056615509</v>
      </c>
      <c r="AAN281">
        <v>0.14368511885875734</v>
      </c>
      <c r="AAO281">
        <v>9.6434319111158184E-2</v>
      </c>
      <c r="AAP281">
        <v>0.79386031043929151</v>
      </c>
      <c r="AAQ281">
        <v>0.91622409653444425</v>
      </c>
      <c r="AAR281">
        <v>0.39585520128239438</v>
      </c>
      <c r="AAS281">
        <v>0.79003021501608162</v>
      </c>
      <c r="AAT281">
        <v>0.86542363866522398</v>
      </c>
      <c r="AAU281">
        <v>0.98504009423482031</v>
      </c>
      <c r="AAV281">
        <v>0.69962611763294869</v>
      </c>
      <c r="AAW281">
        <v>8.3248366162267273E-2</v>
      </c>
      <c r="AAX281">
        <v>0.23948531915727866</v>
      </c>
      <c r="AAY281">
        <v>0.96268366333798849</v>
      </c>
      <c r="AAZ281">
        <v>0.67964191906692373</v>
      </c>
      <c r="ABA281">
        <v>0.54286159073749829</v>
      </c>
      <c r="ABB281">
        <v>0.74856933860941599</v>
      </c>
      <c r="ABC281">
        <v>0.95746996988905198</v>
      </c>
      <c r="ABD281">
        <v>0.82337564828213139</v>
      </c>
      <c r="ABE281">
        <v>3.1945815232595987E-2</v>
      </c>
      <c r="ABF281">
        <v>0.34530527298784197</v>
      </c>
      <c r="ABG281">
        <v>0.27138100027295908</v>
      </c>
      <c r="ABH281">
        <v>0.47307568586832538</v>
      </c>
      <c r="ABI281">
        <v>0.10112535045073501</v>
      </c>
      <c r="ABJ281">
        <v>0.77111362341511303</v>
      </c>
      <c r="ABK281">
        <v>0.21488019328956032</v>
      </c>
      <c r="ABL281">
        <v>0.40349818717401109</v>
      </c>
      <c r="ABM281">
        <v>0.86169943365413537</v>
      </c>
      <c r="ABN281">
        <v>0.80805206689100662</v>
      </c>
      <c r="ABO281">
        <v>0.92611583051065927</v>
      </c>
      <c r="ABP281">
        <v>0.37279433303803422</v>
      </c>
      <c r="ABQ281">
        <v>0.38535314378776264</v>
      </c>
      <c r="ABR281">
        <v>0.13860657402308563</v>
      </c>
      <c r="ABS281">
        <v>0.23453185688698919</v>
      </c>
      <c r="ABT281">
        <v>0.39805838736156918</v>
      </c>
      <c r="ABU281">
        <v>9.56308072241987E-2</v>
      </c>
      <c r="ABV281">
        <v>5.9306483825150358E-2</v>
      </c>
      <c r="ABW281">
        <v>0.84614754629322098</v>
      </c>
      <c r="ABX281">
        <v>0.47515090414356287</v>
      </c>
      <c r="ABY281">
        <v>8.7142781035173145E-2</v>
      </c>
      <c r="ABZ281">
        <v>0.86714956654520514</v>
      </c>
      <c r="ACA281">
        <v>0.28960716715341395</v>
      </c>
      <c r="ACB281">
        <v>0.23389641801357341</v>
      </c>
      <c r="ACC281">
        <v>0.61740579609542956</v>
      </c>
      <c r="ACD281">
        <v>0.61283908150597854</v>
      </c>
      <c r="ACE281">
        <v>0.68004749733423886</v>
      </c>
      <c r="ACF281">
        <v>1.7297532378728997E-2</v>
      </c>
      <c r="ACG281">
        <v>0.21124864343903604</v>
      </c>
      <c r="ACH281">
        <v>0.96556094891085742</v>
      </c>
      <c r="ACI281">
        <v>0.62878368430744092</v>
      </c>
      <c r="ACJ281">
        <v>0.90139465991839574</v>
      </c>
      <c r="ACK281">
        <v>0.55399392732953967</v>
      </c>
      <c r="ACL281">
        <v>0.5408845954201017</v>
      </c>
      <c r="ACM281">
        <v>6.5421147564896254E-2</v>
      </c>
      <c r="ACN281">
        <v>0.37150531378335561</v>
      </c>
      <c r="ACO281">
        <v>0.56025431095526113</v>
      </c>
      <c r="ACP281">
        <v>0.53189605746040791</v>
      </c>
      <c r="ACQ281">
        <v>0.68534536382874844</v>
      </c>
      <c r="ACR281">
        <v>0.22636944744172882</v>
      </c>
      <c r="ACS281">
        <v>0.71835122491680214</v>
      </c>
      <c r="ACT281">
        <v>0.83999894685096044</v>
      </c>
      <c r="ACU281">
        <v>0.82554912123486723</v>
      </c>
      <c r="ACV281">
        <v>0.78018117151504551</v>
      </c>
      <c r="ACW281">
        <v>0.50376285387080366</v>
      </c>
      <c r="ACX281">
        <v>0.59941503140368424</v>
      </c>
      <c r="ACY281">
        <v>0.41570106408138974</v>
      </c>
      <c r="ACZ281">
        <v>0.32571142683320675</v>
      </c>
      <c r="ADA281">
        <v>0.8554556995946162</v>
      </c>
      <c r="ADB281">
        <v>0.53153935250144657</v>
      </c>
      <c r="ADC281">
        <v>0.34633365460788013</v>
      </c>
      <c r="ADD281">
        <v>0.12212050298500132</v>
      </c>
      <c r="ADE281">
        <v>0.23142107895166986</v>
      </c>
      <c r="ADF281">
        <v>0.10513619086976167</v>
      </c>
      <c r="ADG281">
        <v>0.79244000230617395</v>
      </c>
      <c r="ADH281">
        <v>0.71615673349707598</v>
      </c>
      <c r="ADI281">
        <v>0.92013828101694517</v>
      </c>
      <c r="ADJ281">
        <v>0.4380818112644661</v>
      </c>
      <c r="ADK281">
        <v>1.6094218417183059E-2</v>
      </c>
      <c r="ADL281">
        <v>0.71353115484967633</v>
      </c>
      <c r="ADM281">
        <v>0.41575118022992497</v>
      </c>
      <c r="ADN281">
        <v>0.92527080878177204</v>
      </c>
      <c r="ADO281">
        <v>0.56319892938772487</v>
      </c>
      <c r="ADP281">
        <v>0.79618012140655059</v>
      </c>
      <c r="ADQ281">
        <v>0.47818121785924983</v>
      </c>
      <c r="ADR281">
        <v>0.54560952892007208</v>
      </c>
      <c r="ADS281">
        <v>6.3081299593709894E-2</v>
      </c>
      <c r="ADT281">
        <v>0.197781779530667</v>
      </c>
      <c r="ADU281">
        <v>0.12898242069908117</v>
      </c>
      <c r="ADV281">
        <v>7.9289302127469097E-2</v>
      </c>
      <c r="ADW281">
        <v>0.56489815300711765</v>
      </c>
      <c r="ADX281">
        <v>0.90316401757632581</v>
      </c>
      <c r="ADY281">
        <v>0.21235909015580656</v>
      </c>
      <c r="ADZ281">
        <v>0.28778999510478853</v>
      </c>
      <c r="AEA281">
        <v>0.54564697339049861</v>
      </c>
      <c r="AEB281">
        <v>0.17875714926445085</v>
      </c>
      <c r="AEC281">
        <v>0.92486534287830202</v>
      </c>
      <c r="AED281">
        <v>0.27623488519033979</v>
      </c>
      <c r="AEE281">
        <v>0.64342329217408012</v>
      </c>
      <c r="AEF281">
        <v>0.75627420663022682</v>
      </c>
      <c r="AEG281">
        <v>0.58300518181739802</v>
      </c>
      <c r="AEH281">
        <v>0.87872956505466615</v>
      </c>
      <c r="AEI281">
        <v>0.22328902799464667</v>
      </c>
      <c r="AEJ281">
        <v>3.3015297980667491E-2</v>
      </c>
      <c r="AEK281">
        <v>0.47840586632904147</v>
      </c>
      <c r="AEL281">
        <v>0.34465399590819812</v>
      </c>
      <c r="AEM281">
        <v>0.2155838643226784</v>
      </c>
      <c r="AEN281">
        <v>0.70000026884212641</v>
      </c>
      <c r="AEO281">
        <v>0.79536615644590325</v>
      </c>
      <c r="AEP281">
        <v>0.68390074472954165</v>
      </c>
      <c r="AEQ281">
        <v>0.13019575405533801</v>
      </c>
      <c r="AER281">
        <v>0.44640105301700916</v>
      </c>
      <c r="AES281">
        <v>0.36124497726072946</v>
      </c>
      <c r="AET281">
        <v>0.51159496051100872</v>
      </c>
      <c r="AEU281">
        <v>0.58312427598250482</v>
      </c>
      <c r="AEV281">
        <v>8.5235384753101551E-2</v>
      </c>
      <c r="AEW281">
        <v>0.25439837540080523</v>
      </c>
      <c r="AEX281">
        <v>0.99390612486538399</v>
      </c>
      <c r="AEY281">
        <v>0.54938548235626683</v>
      </c>
      <c r="AEZ281">
        <v>0.11119186453330854</v>
      </c>
      <c r="AFA281">
        <v>4.2303681315375319E-2</v>
      </c>
      <c r="AFB281">
        <v>0.33160106615775131</v>
      </c>
      <c r="AFC281">
        <v>0.44273426446313102</v>
      </c>
      <c r="AFD281">
        <v>0.48155587334850602</v>
      </c>
      <c r="AFE281">
        <v>0.48570611867329272</v>
      </c>
      <c r="AFF281">
        <v>2.8420797879996962E-2</v>
      </c>
      <c r="AFG281">
        <v>0.52417514757978434</v>
      </c>
      <c r="AFH281">
        <v>0.38262897854358369</v>
      </c>
      <c r="AFI281">
        <v>0.90858316038539155</v>
      </c>
      <c r="AFJ281">
        <v>0.80787640668382887</v>
      </c>
      <c r="AFK281">
        <v>0.81593134956955116</v>
      </c>
      <c r="AFL281">
        <v>0.39656428012157818</v>
      </c>
      <c r="AFM281">
        <v>0.42286577601055308</v>
      </c>
      <c r="AFN281">
        <v>0.11432348136594594</v>
      </c>
      <c r="AFO281">
        <v>0.27584084991651325</v>
      </c>
      <c r="AFP281">
        <v>0.50762235636751818</v>
      </c>
      <c r="AFQ281">
        <v>0.92955087078598519</v>
      </c>
      <c r="AFR281">
        <v>0.78654033336968721</v>
      </c>
      <c r="AFS281">
        <v>0.63881520650155932</v>
      </c>
      <c r="AFT281">
        <v>0.92759451723765918</v>
      </c>
      <c r="AFU281">
        <v>0.98987221036602435</v>
      </c>
      <c r="AFV281">
        <v>0.86346130190564074</v>
      </c>
      <c r="AFW281">
        <v>0.52509396777876638</v>
      </c>
      <c r="AFX281">
        <v>8.994602486434089E-2</v>
      </c>
      <c r="AFY281">
        <v>0.19728002954826951</v>
      </c>
      <c r="AFZ281">
        <v>0.81271780523974446</v>
      </c>
      <c r="AGA281">
        <v>0.55776192841307326</v>
      </c>
      <c r="AGB281">
        <v>0.15735833262808951</v>
      </c>
      <c r="AGC281">
        <v>0.85083375007811968</v>
      </c>
      <c r="AGD281">
        <v>0.78807234749200172</v>
      </c>
      <c r="AGE281">
        <v>0.91763578281575608</v>
      </c>
      <c r="AGF281">
        <v>0.54123356699909941</v>
      </c>
      <c r="AGG281">
        <v>0.62252840079467764</v>
      </c>
      <c r="AGH281">
        <v>0.62604527179097502</v>
      </c>
      <c r="AGI281">
        <v>2.6207931466613932E-2</v>
      </c>
      <c r="AGJ281">
        <v>0.29075448735269072</v>
      </c>
      <c r="AGK281">
        <v>0.80158104126813579</v>
      </c>
      <c r="AGL281">
        <v>9.5219041802399373E-2</v>
      </c>
      <c r="AGM281">
        <v>0.97549804301309562</v>
      </c>
      <c r="AGN281">
        <v>0.69650361718336207</v>
      </c>
      <c r="AGO281">
        <v>0.53626447944286149</v>
      </c>
      <c r="AGP281">
        <v>0.71112098235356902</v>
      </c>
      <c r="AGQ281">
        <v>0.58031475438559443</v>
      </c>
      <c r="AGR281">
        <v>0.99010277876626329</v>
      </c>
      <c r="AGS281">
        <v>0.91819463349590735</v>
      </c>
      <c r="AGT281">
        <v>0.23689648167981625</v>
      </c>
      <c r="AGU281">
        <v>0.15099801165451021</v>
      </c>
      <c r="AGV281">
        <v>0.84190275370907175</v>
      </c>
      <c r="AGW281">
        <v>0.12058118600447121</v>
      </c>
      <c r="AGX281">
        <v>0.16823281658048095</v>
      </c>
      <c r="AGY281">
        <v>0.27664771343657646</v>
      </c>
      <c r="AGZ281">
        <v>0.61817278089491146</v>
      </c>
      <c r="AHA281">
        <v>0.69467099288111867</v>
      </c>
      <c r="AHB281">
        <v>6.7234777608829677E-2</v>
      </c>
      <c r="AHC281">
        <v>0.15202739687133215</v>
      </c>
      <c r="AHD281">
        <v>0.74358399108601803</v>
      </c>
      <c r="AHE281">
        <v>0.71296364570881732</v>
      </c>
      <c r="AHF281">
        <v>0.26977408332358044</v>
      </c>
      <c r="AHG281">
        <v>0.41736683863580748</v>
      </c>
      <c r="AHH281">
        <v>0.6516784585185198</v>
      </c>
      <c r="AHI281">
        <v>0.35036350758234425</v>
      </c>
      <c r="AHJ281">
        <v>0.70133048010352217</v>
      </c>
      <c r="AHK281">
        <v>0.47003396333542835</v>
      </c>
      <c r="AHL281">
        <v>0.19409582093049371</v>
      </c>
      <c r="AHM281">
        <v>0.74564954252335158</v>
      </c>
      <c r="AHN281">
        <v>0.84782944966447482</v>
      </c>
      <c r="AHO281">
        <v>0.9122347204308271</v>
      </c>
      <c r="AHP281">
        <v>0.6818514921163672</v>
      </c>
      <c r="AHQ281">
        <v>0.17001009800761913</v>
      </c>
      <c r="AHR281">
        <v>0.23867298391156899</v>
      </c>
      <c r="AHS281">
        <v>0.37593255064567488</v>
      </c>
      <c r="AHT281">
        <v>0.718546327783946</v>
      </c>
      <c r="AHU281">
        <v>0.26609745937104856</v>
      </c>
      <c r="AHV281">
        <v>0.62428905870824558</v>
      </c>
      <c r="AHW281">
        <v>0.496948771690779</v>
      </c>
      <c r="AHX281">
        <v>0.16011634157035592</v>
      </c>
      <c r="AHY281">
        <v>0.83652393168056394</v>
      </c>
      <c r="AHZ281">
        <v>0.34188403910781828</v>
      </c>
      <c r="AIA281">
        <v>0.22886063975606052</v>
      </c>
      <c r="AIB281">
        <v>0.66520038730281095</v>
      </c>
      <c r="AIC281">
        <v>0.15743829979710477</v>
      </c>
      <c r="AID281">
        <v>6.307757521640811E-4</v>
      </c>
      <c r="AIE281">
        <v>0.46180699597143271</v>
      </c>
      <c r="AIF281">
        <v>0.9387766072421595</v>
      </c>
      <c r="AIG281">
        <v>0.94319540303196692</v>
      </c>
      <c r="AIH281">
        <v>0.31630998256532039</v>
      </c>
      <c r="AII281">
        <v>0.10090032454257725</v>
      </c>
      <c r="AIJ281">
        <v>0.54528270818236801</v>
      </c>
      <c r="AIK281">
        <v>0.47750905451876458</v>
      </c>
      <c r="AIL281">
        <v>0.79675492402786685</v>
      </c>
      <c r="AIM281">
        <v>4.5850886979827643E-2</v>
      </c>
      <c r="AIN281">
        <v>0.7595698140688214</v>
      </c>
      <c r="AIO281">
        <v>0.76371773315224445</v>
      </c>
      <c r="AIP281">
        <v>0.93483399503096276</v>
      </c>
      <c r="AIQ281">
        <v>0.11785919961045044</v>
      </c>
      <c r="AIR281">
        <v>0.87379201600319278</v>
      </c>
      <c r="AIS281">
        <v>0.14527027431933814</v>
      </c>
      <c r="AIT281">
        <v>0.95513684986622993</v>
      </c>
      <c r="AIU281">
        <v>0.53774968584559713</v>
      </c>
      <c r="AIV281">
        <v>9.3129972752187262E-2</v>
      </c>
      <c r="AIW281">
        <v>0.31208970933838676</v>
      </c>
      <c r="AIX281">
        <v>0.49721184091460557</v>
      </c>
      <c r="AIY281">
        <v>0.66465357870041941</v>
      </c>
      <c r="AIZ281">
        <v>0.5926792685901614</v>
      </c>
      <c r="AJA281">
        <v>0.36079890618438615</v>
      </c>
      <c r="AJB281">
        <v>0.3592569908504526</v>
      </c>
      <c r="AJC281">
        <v>0.25094448913353851</v>
      </c>
      <c r="AJD281">
        <v>0.25406023653388887</v>
      </c>
      <c r="AJE281">
        <v>0.25232470440639532</v>
      </c>
      <c r="AJF281">
        <v>0.56339605142161076</v>
      </c>
      <c r="AJG281">
        <v>0.21140598026433077</v>
      </c>
      <c r="AJH281">
        <v>0.69442871903755776</v>
      </c>
      <c r="AJI281">
        <v>0.51875289776165745</v>
      </c>
      <c r="AJJ281">
        <v>0.83146565844887343</v>
      </c>
      <c r="AJK281">
        <v>0.76600586209810351</v>
      </c>
      <c r="AJL281">
        <v>0.82291705055227504</v>
      </c>
      <c r="AJM281">
        <v>0.3835570750096724</v>
      </c>
      <c r="AJN281">
        <v>0.2413429756490495</v>
      </c>
      <c r="AJO281">
        <v>0.89227573253737436</v>
      </c>
      <c r="AJP281">
        <v>0.63611973380249198</v>
      </c>
      <c r="AJQ281">
        <v>2.143774533156384E-2</v>
      </c>
      <c r="AJR281">
        <v>0.24470921843078786</v>
      </c>
      <c r="AJS281">
        <v>0.83687828966397293</v>
      </c>
      <c r="AJT281">
        <v>5.5069603625449437E-2</v>
      </c>
      <c r="AJU281">
        <v>0.96025867849346125</v>
      </c>
      <c r="AJV281">
        <v>0.84649689102710191</v>
      </c>
      <c r="AJW281">
        <v>0.7241186026280938</v>
      </c>
      <c r="AJX281">
        <v>0.3657039347203378</v>
      </c>
      <c r="AJY281">
        <v>0.76913322374771387</v>
      </c>
      <c r="AJZ281">
        <v>0.1128256985230911</v>
      </c>
      <c r="AKA281">
        <v>3.0617252684435048E-2</v>
      </c>
      <c r="AKB281">
        <v>0.31266519024783279</v>
      </c>
      <c r="AKC281">
        <v>5.7591936124762433E-2</v>
      </c>
      <c r="AKD281">
        <v>0.79882764730126776</v>
      </c>
      <c r="AKE281">
        <v>0.74300474233093639</v>
      </c>
      <c r="AKF281">
        <v>9.219443722920706E-2</v>
      </c>
      <c r="AKG281">
        <v>0.39453688791402108</v>
      </c>
      <c r="AKH281">
        <v>0.94076763740811853</v>
      </c>
      <c r="AKI281">
        <v>0.99634565710816481</v>
      </c>
      <c r="AKJ281">
        <v>0.79295425291836952</v>
      </c>
      <c r="AKK281">
        <v>0.23015559399570951</v>
      </c>
      <c r="AKL281">
        <v>0.28870111985712787</v>
      </c>
      <c r="AKM281">
        <v>0.61270376571057272</v>
      </c>
      <c r="AKN281">
        <v>0.93754659927925299</v>
      </c>
      <c r="AKO281">
        <v>0.66594987408448336</v>
      </c>
      <c r="AKP281">
        <v>0.28266826621171182</v>
      </c>
      <c r="AKQ281">
        <v>0.90738080536106513</v>
      </c>
      <c r="AKR281">
        <v>0.35237831747553683</v>
      </c>
      <c r="AKS281">
        <v>0.38236265271748981</v>
      </c>
      <c r="AKT281">
        <v>0.69897293135021743</v>
      </c>
      <c r="AKU281">
        <v>0.82727113380044992</v>
      </c>
      <c r="AKV281">
        <v>0.56791612982602113</v>
      </c>
      <c r="AKW281">
        <v>0.18171355835553471</v>
      </c>
      <c r="AKX281">
        <v>0.82955764998032466</v>
      </c>
      <c r="AKY281">
        <v>0.3918348386448568</v>
      </c>
      <c r="AKZ281">
        <v>0.95869099321452222</v>
      </c>
      <c r="ALA281">
        <v>0.21096692272897077</v>
      </c>
      <c r="ALB281">
        <v>0.91746386457866957</v>
      </c>
      <c r="ALC281">
        <v>0.2136285761504686</v>
      </c>
      <c r="ALD281">
        <v>2.4165646371886451E-3</v>
      </c>
      <c r="ALE281">
        <v>0.70295814365933018</v>
      </c>
      <c r="ALF281">
        <v>0.93975463480059129</v>
      </c>
      <c r="ALG281">
        <v>0.73034514727920807</v>
      </c>
      <c r="ALH281">
        <v>0.16861789947640149</v>
      </c>
      <c r="ALI281">
        <v>0.59464189180316385</v>
      </c>
      <c r="ALJ281">
        <v>0.12935509788236577</v>
      </c>
      <c r="ALK281">
        <v>0.86786441850247287</v>
      </c>
      <c r="ALL281">
        <v>9.4452572968713122E-2</v>
      </c>
      <c r="ALM281">
        <v>0.90758262749879981</v>
      </c>
      <c r="ALN281">
        <f t="shared" si="4"/>
        <v>0.49878545359137905</v>
      </c>
    </row>
    <row r="282" spans="1:1002" x14ac:dyDescent="0.25">
      <c r="A282">
        <v>278</v>
      </c>
      <c r="B282">
        <v>0.53105724440039059</v>
      </c>
      <c r="C282">
        <v>0.3617401931214268</v>
      </c>
      <c r="D282">
        <v>0.63759047887246867</v>
      </c>
      <c r="E282">
        <v>0.61600995832860772</v>
      </c>
      <c r="F282">
        <v>0.41156129434054867</v>
      </c>
      <c r="G282">
        <v>0.86290983852532677</v>
      </c>
      <c r="H282">
        <v>0.6830216923530501</v>
      </c>
      <c r="I282">
        <v>0.13475543297890558</v>
      </c>
      <c r="J282">
        <v>0.96237521924464187</v>
      </c>
      <c r="K282">
        <v>0.76736785483016123</v>
      </c>
      <c r="L282">
        <v>0.71420796320018054</v>
      </c>
      <c r="M282">
        <v>0.96965955128823977</v>
      </c>
      <c r="N282">
        <v>0.15846748009819767</v>
      </c>
      <c r="O282">
        <v>0.73800737282532247</v>
      </c>
      <c r="P282">
        <v>0.27203055258679554</v>
      </c>
      <c r="Q282">
        <v>7.3769376357901373E-2</v>
      </c>
      <c r="R282">
        <v>0.8982131125447983</v>
      </c>
      <c r="S282">
        <v>0.1527880544921929</v>
      </c>
      <c r="T282">
        <v>6.0122399821999961E-2</v>
      </c>
      <c r="U282">
        <v>0.16381268611255162</v>
      </c>
      <c r="V282">
        <v>0.38061107101765912</v>
      </c>
      <c r="W282">
        <v>0.65717496751575855</v>
      </c>
      <c r="X282">
        <v>0.1425367836856043</v>
      </c>
      <c r="Y282">
        <v>2.4035380949371743E-2</v>
      </c>
      <c r="Z282">
        <v>0.51840831776154517</v>
      </c>
      <c r="AA282">
        <v>2.8820614388747057E-2</v>
      </c>
      <c r="AB282">
        <v>0.47268401949484617</v>
      </c>
      <c r="AC282">
        <v>0.64099941292254969</v>
      </c>
      <c r="AD282">
        <v>0.87987931261257923</v>
      </c>
      <c r="AE282">
        <v>0.54329256761043609</v>
      </c>
      <c r="AF282">
        <v>2.8692257988354508E-2</v>
      </c>
      <c r="AG282">
        <v>0.77031435820016536</v>
      </c>
      <c r="AH282">
        <v>0.73845042256801352</v>
      </c>
      <c r="AI282">
        <v>0.41261114692510736</v>
      </c>
      <c r="AJ282">
        <v>0.8922627022106584</v>
      </c>
      <c r="AK282">
        <v>0.88539505770709315</v>
      </c>
      <c r="AL282">
        <v>0.20869457246699608</v>
      </c>
      <c r="AM282">
        <v>0.73231133924899494</v>
      </c>
      <c r="AN282">
        <v>0.73890432588941024</v>
      </c>
      <c r="AO282">
        <v>0.6597744039215101</v>
      </c>
      <c r="AP282">
        <v>0.43004950312139423</v>
      </c>
      <c r="AQ282">
        <v>0.73812003492356271</v>
      </c>
      <c r="AR282">
        <v>0.58473835063924284</v>
      </c>
      <c r="AS282">
        <v>0.74498380187420532</v>
      </c>
      <c r="AT282">
        <v>0.6479846876226093</v>
      </c>
      <c r="AU282">
        <v>0.72817488333445124</v>
      </c>
      <c r="AV282">
        <v>0.35876770643712941</v>
      </c>
      <c r="AW282">
        <v>0.53057195732965712</v>
      </c>
      <c r="AX282">
        <v>0.23147519827434582</v>
      </c>
      <c r="AY282">
        <v>0.96035612606308729</v>
      </c>
      <c r="AZ282">
        <v>0.54924836268455568</v>
      </c>
      <c r="BA282">
        <v>0.76030086295141086</v>
      </c>
      <c r="BB282">
        <v>1.0683442852897462E-2</v>
      </c>
      <c r="BC282">
        <v>6.791066318224015E-3</v>
      </c>
      <c r="BD282">
        <v>0.4009398612029873</v>
      </c>
      <c r="BE282">
        <v>0.28495233986139923</v>
      </c>
      <c r="BF282">
        <v>0.80374726552083509</v>
      </c>
      <c r="BG282">
        <v>0.85471944029904323</v>
      </c>
      <c r="BH282">
        <v>9.9369261425063971E-2</v>
      </c>
      <c r="BI282">
        <v>0.12345976117346136</v>
      </c>
      <c r="BJ282">
        <v>0.71058930846684942</v>
      </c>
      <c r="BK282">
        <v>0.49771358670128518</v>
      </c>
      <c r="BL282">
        <v>0.21912191475063481</v>
      </c>
      <c r="BM282">
        <v>0.87349527354441547</v>
      </c>
      <c r="BN282">
        <v>6.8700848203969489E-2</v>
      </c>
      <c r="BO282">
        <v>0.91131786413303961</v>
      </c>
      <c r="BP282">
        <v>0.62028807374959283</v>
      </c>
      <c r="BQ282">
        <v>0.15757062006350542</v>
      </c>
      <c r="BR282">
        <v>0.90769119192956416</v>
      </c>
      <c r="BS282">
        <v>0.66993988269586036</v>
      </c>
      <c r="BT282">
        <v>0.83012006610002709</v>
      </c>
      <c r="BU282">
        <v>0.2955027849156594</v>
      </c>
      <c r="BV282">
        <v>0.96077934729527326</v>
      </c>
      <c r="BW282">
        <v>0.39200143806586774</v>
      </c>
      <c r="BX282">
        <v>0.41454046114892074</v>
      </c>
      <c r="BY282">
        <v>0.6442279169008247</v>
      </c>
      <c r="BZ282">
        <v>0.62583495564144975</v>
      </c>
      <c r="CA282">
        <v>0.96399293022621502</v>
      </c>
      <c r="CB282">
        <v>0.82456600983408501</v>
      </c>
      <c r="CC282">
        <v>0.81194120459629926</v>
      </c>
      <c r="CD282">
        <v>0.93518256277607981</v>
      </c>
      <c r="CE282">
        <v>6.1615172805566609E-2</v>
      </c>
      <c r="CF282">
        <v>0.45195907696066395</v>
      </c>
      <c r="CG282">
        <v>0.96023478413877617</v>
      </c>
      <c r="CH282">
        <v>0.57160034417340921</v>
      </c>
      <c r="CI282">
        <v>0.88557497054182366</v>
      </c>
      <c r="CJ282">
        <v>0.3537301125750677</v>
      </c>
      <c r="CK282">
        <v>0.44869512077306672</v>
      </c>
      <c r="CL282">
        <v>0.98610753261843154</v>
      </c>
      <c r="CM282">
        <v>0.42758754094961715</v>
      </c>
      <c r="CN282">
        <v>0.26440314352847627</v>
      </c>
      <c r="CO282">
        <v>0.67413585177260493</v>
      </c>
      <c r="CP282">
        <v>0.50510364042866418</v>
      </c>
      <c r="CQ282">
        <v>0.6941784693572377</v>
      </c>
      <c r="CR282">
        <v>0.25547330721636741</v>
      </c>
      <c r="CS282">
        <v>0.27681696564643665</v>
      </c>
      <c r="CT282">
        <v>0.3984556087639699</v>
      </c>
      <c r="CU282">
        <v>5.5250534319395972E-2</v>
      </c>
      <c r="CV282">
        <v>0.71135506063607301</v>
      </c>
      <c r="CW282">
        <v>0.90670966177420242</v>
      </c>
      <c r="CX282">
        <v>0.13883350623941404</v>
      </c>
      <c r="CY282">
        <v>0.87218738271184559</v>
      </c>
      <c r="CZ282">
        <v>0.77911763773118148</v>
      </c>
      <c r="DA282">
        <v>0.66693864887849541</v>
      </c>
      <c r="DB282">
        <v>0.43554286414458243</v>
      </c>
      <c r="DC282">
        <v>0.56049791746320365</v>
      </c>
      <c r="DD282">
        <v>0.13252760707546174</v>
      </c>
      <c r="DE282">
        <v>0.25015529518614954</v>
      </c>
      <c r="DF282">
        <v>0.85264825959090029</v>
      </c>
      <c r="DG282">
        <v>0.62846491793301018</v>
      </c>
      <c r="DH282">
        <v>0.90984571490202304</v>
      </c>
      <c r="DI282">
        <v>0.16471810377968632</v>
      </c>
      <c r="DJ282">
        <v>0.86699624505631168</v>
      </c>
      <c r="DK282">
        <v>1.1869305865008672E-2</v>
      </c>
      <c r="DL282">
        <v>0.52385412223777694</v>
      </c>
      <c r="DM282">
        <v>0.23213812941327294</v>
      </c>
      <c r="DN282">
        <v>0.956202323430002</v>
      </c>
      <c r="DO282">
        <v>0.11510146741296279</v>
      </c>
      <c r="DP282">
        <v>0.27962860233342046</v>
      </c>
      <c r="DQ282">
        <v>0.23871336711284075</v>
      </c>
      <c r="DR282">
        <v>0.41405107761404758</v>
      </c>
      <c r="DS282">
        <v>0.77624398334828304</v>
      </c>
      <c r="DT282">
        <v>0.69471366050160266</v>
      </c>
      <c r="DU282">
        <v>0.94372397278223841</v>
      </c>
      <c r="DV282">
        <v>0.32398341938037512</v>
      </c>
      <c r="DW282">
        <v>0.80950529621674838</v>
      </c>
      <c r="DX282">
        <v>0.19019968176905322</v>
      </c>
      <c r="DY282">
        <v>0.61914366945620147</v>
      </c>
      <c r="DZ282">
        <v>0.17953422838180078</v>
      </c>
      <c r="EA282">
        <v>0.33277923069644255</v>
      </c>
      <c r="EB282">
        <v>0.57076750362384121</v>
      </c>
      <c r="EC282">
        <v>0.96938120325109944</v>
      </c>
      <c r="ED282">
        <v>0.56676088012983583</v>
      </c>
      <c r="EE282">
        <v>0.66371509669947215</v>
      </c>
      <c r="EF282">
        <v>0.85459799478429332</v>
      </c>
      <c r="EG282">
        <v>0.87826778942807404</v>
      </c>
      <c r="EH282">
        <v>4.1674381036015284E-2</v>
      </c>
      <c r="EI282">
        <v>0.66072720691754483</v>
      </c>
      <c r="EJ282">
        <v>0.24207495786186828</v>
      </c>
      <c r="EK282">
        <v>0.56554503829475467</v>
      </c>
      <c r="EL282">
        <v>0.83112157441179324</v>
      </c>
      <c r="EM282">
        <v>0.85983482965498104</v>
      </c>
      <c r="EN282">
        <v>0.56799957000342938</v>
      </c>
      <c r="EO282">
        <v>0.22831862917968282</v>
      </c>
      <c r="EP282">
        <v>0.68442580063500102</v>
      </c>
      <c r="EQ282">
        <v>6.4987928911740434E-2</v>
      </c>
      <c r="ER282">
        <v>0.14467711245353032</v>
      </c>
      <c r="ES282">
        <v>0.10621555730253551</v>
      </c>
      <c r="ET282">
        <v>0.70504768376044591</v>
      </c>
      <c r="EU282">
        <v>0.60665143105740471</v>
      </c>
      <c r="EV282">
        <v>0.77953785562998101</v>
      </c>
      <c r="EW282">
        <v>0.95263246112153588</v>
      </c>
      <c r="EX282">
        <v>0.32839188610808556</v>
      </c>
      <c r="EY282">
        <v>0.24818717124248557</v>
      </c>
      <c r="EZ282">
        <v>0.29898720530779688</v>
      </c>
      <c r="FA282">
        <v>0.94374783986746269</v>
      </c>
      <c r="FB282">
        <v>0.92968602943055301</v>
      </c>
      <c r="FC282">
        <v>0.95460066118507036</v>
      </c>
      <c r="FD282">
        <v>0.19271129239369067</v>
      </c>
      <c r="FE282">
        <v>0.48988699374804556</v>
      </c>
      <c r="FF282">
        <v>0.33962243293538386</v>
      </c>
      <c r="FG282">
        <v>7.9569457578569147E-2</v>
      </c>
      <c r="FH282">
        <v>0.86030297633208619</v>
      </c>
      <c r="FI282">
        <v>0.93572795675013221</v>
      </c>
      <c r="FJ282">
        <v>0.33505162557531187</v>
      </c>
      <c r="FK282">
        <v>0.17521222490809418</v>
      </c>
      <c r="FL282">
        <v>0.22643949088344417</v>
      </c>
      <c r="FM282">
        <v>0.76999848442842012</v>
      </c>
      <c r="FN282">
        <v>0.84099843094032967</v>
      </c>
      <c r="FO282">
        <v>0.21891652445188825</v>
      </c>
      <c r="FP282">
        <v>0.4616373333836391</v>
      </c>
      <c r="FQ282">
        <v>0.88341547015364374</v>
      </c>
      <c r="FR282">
        <v>0.86138195561123532</v>
      </c>
      <c r="FS282">
        <v>0.16680539961865326</v>
      </c>
      <c r="FT282">
        <v>5.1414055648220214E-2</v>
      </c>
      <c r="FU282">
        <v>0.43577789451660442</v>
      </c>
      <c r="FV282">
        <v>6.3452633397883096E-2</v>
      </c>
      <c r="FW282">
        <v>0.79344362438922122</v>
      </c>
      <c r="FX282">
        <v>0.59768125744822054</v>
      </c>
      <c r="FY282">
        <v>0.34592745605673403</v>
      </c>
      <c r="FZ282">
        <v>0.55275406494955015</v>
      </c>
      <c r="GA282">
        <v>0.30381793458684914</v>
      </c>
      <c r="GB282">
        <v>0.63982113068224056</v>
      </c>
      <c r="GC282">
        <v>0.93440387176143214</v>
      </c>
      <c r="GD282">
        <v>8.4787336214378062E-3</v>
      </c>
      <c r="GE282">
        <v>0.95106263323193896</v>
      </c>
      <c r="GF282">
        <v>0.37326114395575427</v>
      </c>
      <c r="GG282">
        <v>0.15691710287820948</v>
      </c>
      <c r="GH282">
        <v>0.99037887138278091</v>
      </c>
      <c r="GI282">
        <v>0.78397973851014591</v>
      </c>
      <c r="GJ282">
        <v>0.58753760244463415</v>
      </c>
      <c r="GK282">
        <v>0.36283124752030727</v>
      </c>
      <c r="GL282">
        <v>0.34939531608575203</v>
      </c>
      <c r="GM282">
        <v>9.5069146051943609E-2</v>
      </c>
      <c r="GN282">
        <v>0.50445973473877581</v>
      </c>
      <c r="GO282">
        <v>0.80751411015199548</v>
      </c>
      <c r="GP282">
        <v>0.37600135147590574</v>
      </c>
      <c r="GQ282">
        <v>0.60792833730604379</v>
      </c>
      <c r="GR282">
        <v>0.71620603371321978</v>
      </c>
      <c r="GS282">
        <v>0.7357183283763733</v>
      </c>
      <c r="GT282">
        <v>0.31345634798196009</v>
      </c>
      <c r="GU282">
        <v>0.91891457078311134</v>
      </c>
      <c r="GV282">
        <v>0.44079186564611961</v>
      </c>
      <c r="GW282">
        <v>0.46952332135845554</v>
      </c>
      <c r="GX282">
        <v>0.26287206255039497</v>
      </c>
      <c r="GY282">
        <v>0.79245919795459607</v>
      </c>
      <c r="GZ282">
        <v>0.9693374832208187</v>
      </c>
      <c r="HA282">
        <v>0.1683538165720414</v>
      </c>
      <c r="HB282">
        <v>0.97022987044793074</v>
      </c>
      <c r="HC282">
        <v>0.27776641766703603</v>
      </c>
      <c r="HD282">
        <v>0.9376043838367164</v>
      </c>
      <c r="HE282">
        <v>0.94700192940052663</v>
      </c>
      <c r="HF282">
        <v>0.58574975107043237</v>
      </c>
      <c r="HG282">
        <v>0.6223445541291035</v>
      </c>
      <c r="HH282">
        <v>0.90991045258077607</v>
      </c>
      <c r="HI282">
        <v>0.94594411442298387</v>
      </c>
      <c r="HJ282">
        <v>8.1845117121651434E-2</v>
      </c>
      <c r="HK282">
        <v>0.95643984245816116</v>
      </c>
      <c r="HL282">
        <v>0.2170122366927042</v>
      </c>
      <c r="HM282">
        <v>0.51451289889130492</v>
      </c>
      <c r="HN282">
        <v>0.779280578819456</v>
      </c>
      <c r="HO282">
        <v>0.91168841924756094</v>
      </c>
      <c r="HP282">
        <v>0.88780286512293882</v>
      </c>
      <c r="HQ282">
        <v>0.19432938818595791</v>
      </c>
      <c r="HR282">
        <v>0.91277625009030505</v>
      </c>
      <c r="HS282">
        <v>0.45794628485623534</v>
      </c>
      <c r="HT282">
        <v>0.47697222651164062</v>
      </c>
      <c r="HU282">
        <v>0.75174344904554391</v>
      </c>
      <c r="HV282">
        <v>0.20850608001598558</v>
      </c>
      <c r="HW282">
        <v>0.76131085041780999</v>
      </c>
      <c r="HX282">
        <v>0.6800461630330048</v>
      </c>
      <c r="HY282">
        <v>9.5969906550215311E-2</v>
      </c>
      <c r="HZ282">
        <v>0.96448087672504523</v>
      </c>
      <c r="IA282">
        <v>2.5588693661209971E-2</v>
      </c>
      <c r="IB282">
        <v>0.59225860205254321</v>
      </c>
      <c r="IC282">
        <v>0.99217755408662045</v>
      </c>
      <c r="ID282">
        <v>0.83153631275681272</v>
      </c>
      <c r="IE282">
        <v>0.24599609128952471</v>
      </c>
      <c r="IF282">
        <v>0.79499213196458918</v>
      </c>
      <c r="IG282">
        <v>0.85699074779762519</v>
      </c>
      <c r="IH282">
        <v>0.60072049813025286</v>
      </c>
      <c r="II282">
        <v>0.9891501074231609</v>
      </c>
      <c r="IJ282">
        <v>0.35696014230012918</v>
      </c>
      <c r="IK282">
        <v>0.2837484151057994</v>
      </c>
      <c r="IL282">
        <v>0.30653617833115832</v>
      </c>
      <c r="IM282">
        <v>3.6051333850967149E-3</v>
      </c>
      <c r="IN282">
        <v>0.60249290944685119</v>
      </c>
      <c r="IO282">
        <v>0.4516286463794299</v>
      </c>
      <c r="IP282">
        <v>0.49479466337753952</v>
      </c>
      <c r="IQ282">
        <v>0.77801758465492343</v>
      </c>
      <c r="IR282">
        <v>0.49594715805181222</v>
      </c>
      <c r="IS282">
        <v>0.93469133454831443</v>
      </c>
      <c r="IT282">
        <v>0.97202444672590271</v>
      </c>
      <c r="IU282">
        <v>0.84253016504235501</v>
      </c>
      <c r="IV282">
        <v>0.83268279419381641</v>
      </c>
      <c r="IW282">
        <v>9.6599887230791381E-2</v>
      </c>
      <c r="IX282">
        <v>5.3923960018305683E-2</v>
      </c>
      <c r="IY282">
        <v>0.10629949211870204</v>
      </c>
      <c r="IZ282">
        <v>0.99697403749295976</v>
      </c>
      <c r="JA282">
        <v>0.91383332916605453</v>
      </c>
      <c r="JB282">
        <v>0.99871517159085144</v>
      </c>
      <c r="JC282">
        <v>0.99597302453289827</v>
      </c>
      <c r="JD282">
        <v>0.19869479216231234</v>
      </c>
      <c r="JE282">
        <v>0.97508149099063413</v>
      </c>
      <c r="JF282">
        <v>0.57117898738711703</v>
      </c>
      <c r="JG282">
        <v>0.11968355839547085</v>
      </c>
      <c r="JH282">
        <v>0.2700501369896201</v>
      </c>
      <c r="JI282">
        <v>0.74402342139314759</v>
      </c>
      <c r="JJ282">
        <v>0.27376254170180869</v>
      </c>
      <c r="JK282">
        <v>0.9929424833802184</v>
      </c>
      <c r="JL282">
        <v>0.16308036375653101</v>
      </c>
      <c r="JM282">
        <v>0.86578405029162508</v>
      </c>
      <c r="JN282">
        <v>0.91871066461690809</v>
      </c>
      <c r="JO282">
        <v>0.77808619856416594</v>
      </c>
      <c r="JP282">
        <v>0.96643194248687359</v>
      </c>
      <c r="JQ282">
        <v>0.35881642964504623</v>
      </c>
      <c r="JR282">
        <v>0.26379106715951051</v>
      </c>
      <c r="JS282">
        <v>0.15632960321586398</v>
      </c>
      <c r="JT282">
        <v>0.89546568548552707</v>
      </c>
      <c r="JU282">
        <v>0.14967282623020861</v>
      </c>
      <c r="JV282">
        <v>0.25947911561473369</v>
      </c>
      <c r="JW282">
        <v>0.73022635586876816</v>
      </c>
      <c r="JX282">
        <v>0.83067131006684514</v>
      </c>
      <c r="JY282">
        <v>0.77411199269379116</v>
      </c>
      <c r="JZ282">
        <v>0.40229411222243994</v>
      </c>
      <c r="KA282">
        <v>3.1215928270216242E-2</v>
      </c>
      <c r="KB282">
        <v>0.49765526910650915</v>
      </c>
      <c r="KC282">
        <v>0.86409975747839496</v>
      </c>
      <c r="KD282">
        <v>9.9252406466976306E-2</v>
      </c>
      <c r="KE282">
        <v>0.54656568044061926</v>
      </c>
      <c r="KF282">
        <v>0.84315139722795351</v>
      </c>
      <c r="KG282">
        <v>0.68578413210366396</v>
      </c>
      <c r="KH282">
        <v>0.62914344067016148</v>
      </c>
      <c r="KI282">
        <v>0.82584233175057598</v>
      </c>
      <c r="KJ282">
        <v>0.94355817388144436</v>
      </c>
      <c r="KK282">
        <v>0.4617164997038794</v>
      </c>
      <c r="KL282">
        <v>0.77217619426202222</v>
      </c>
      <c r="KM282">
        <v>0.47993522429859903</v>
      </c>
      <c r="KN282">
        <v>0.83224520242301991</v>
      </c>
      <c r="KO282">
        <v>0.25835599503958306</v>
      </c>
      <c r="KP282">
        <v>0.22010582584643701</v>
      </c>
      <c r="KQ282">
        <v>0.51867625831832775</v>
      </c>
      <c r="KR282">
        <v>0.2081812653986902</v>
      </c>
      <c r="KS282">
        <v>0.60746857023234846</v>
      </c>
      <c r="KT282">
        <v>0.3423823865656922</v>
      </c>
      <c r="KU282">
        <v>0.79626075944204611</v>
      </c>
      <c r="KV282">
        <v>4.5053536608721245E-2</v>
      </c>
      <c r="KW282">
        <v>0.33102554625131653</v>
      </c>
      <c r="KX282">
        <v>3.7049044786100493E-3</v>
      </c>
      <c r="KY282">
        <v>0.8402595399120798</v>
      </c>
      <c r="KZ282">
        <v>0.75591432335301079</v>
      </c>
      <c r="LA282">
        <v>0.6850080791722436</v>
      </c>
      <c r="LB282">
        <v>0.86817920534777182</v>
      </c>
      <c r="LC282">
        <v>0.69668675329654639</v>
      </c>
      <c r="LD282">
        <v>0.1138621741012128</v>
      </c>
      <c r="LE282">
        <v>0.21565936384789497</v>
      </c>
      <c r="LF282">
        <v>0.67069686448063481</v>
      </c>
      <c r="LG282">
        <v>0.4126590657174567</v>
      </c>
      <c r="LH282">
        <v>0.56892101608283729</v>
      </c>
      <c r="LI282">
        <v>0.62995156369025196</v>
      </c>
      <c r="LJ282">
        <v>0.17917350217313921</v>
      </c>
      <c r="LK282">
        <v>0.51662187100882406</v>
      </c>
      <c r="LL282">
        <v>0.1821664923746189</v>
      </c>
      <c r="LM282">
        <v>0.14133320244483005</v>
      </c>
      <c r="LN282">
        <v>0.15381240885686542</v>
      </c>
      <c r="LO282">
        <v>0.30731184047552074</v>
      </c>
      <c r="LP282">
        <v>1.3456166546468307E-3</v>
      </c>
      <c r="LQ282">
        <v>0.85907187984211753</v>
      </c>
      <c r="LR282">
        <v>0.54088924837634156</v>
      </c>
      <c r="LS282">
        <v>0.57299851391510226</v>
      </c>
      <c r="LT282">
        <v>0.911234380034603</v>
      </c>
      <c r="LU282">
        <v>0.66092188990417966</v>
      </c>
      <c r="LV282">
        <v>0.82996802143278492</v>
      </c>
      <c r="LW282">
        <v>0.38749526175551763</v>
      </c>
      <c r="LX282">
        <v>0.19184130488279361</v>
      </c>
      <c r="LY282">
        <v>0.33619760900987383</v>
      </c>
      <c r="LZ282">
        <v>0.36081661789271691</v>
      </c>
      <c r="MA282">
        <v>0.43659407270499018</v>
      </c>
      <c r="MB282">
        <v>0.84105183598915068</v>
      </c>
      <c r="MC282">
        <v>0.70800541244810611</v>
      </c>
      <c r="MD282">
        <v>3.6722403500898393E-2</v>
      </c>
      <c r="ME282">
        <v>0.20762832233843576</v>
      </c>
      <c r="MF282">
        <v>0.88932464401940847</v>
      </c>
      <c r="MG282">
        <v>0.3712296180789606</v>
      </c>
      <c r="MH282">
        <v>0.87016406585607153</v>
      </c>
      <c r="MI282">
        <v>0.31418032263401341</v>
      </c>
      <c r="MJ282">
        <v>0.75572357048387884</v>
      </c>
      <c r="MK282">
        <v>0.36018296007176764</v>
      </c>
      <c r="ML282">
        <v>0.80978568528000827</v>
      </c>
      <c r="MM282">
        <v>0.13611291496128786</v>
      </c>
      <c r="MN282">
        <v>0.13193230986325588</v>
      </c>
      <c r="MO282">
        <v>0.44861943446747021</v>
      </c>
      <c r="MP282">
        <v>0.37031236857439875</v>
      </c>
      <c r="MQ282">
        <v>0.44055244867678878</v>
      </c>
      <c r="MR282">
        <v>2.4972918121612953E-2</v>
      </c>
      <c r="MS282">
        <v>0.33877898148362318</v>
      </c>
      <c r="MT282">
        <v>0.46254727746740076</v>
      </c>
      <c r="MU282">
        <v>8.1637984090124349E-2</v>
      </c>
      <c r="MV282">
        <v>2.1401959636785817E-2</v>
      </c>
      <c r="MW282">
        <v>0.86087880546122175</v>
      </c>
      <c r="MX282">
        <v>0.17389583542855136</v>
      </c>
      <c r="MY282">
        <v>0.2045200087972151</v>
      </c>
      <c r="MZ282">
        <v>0.91152460893635878</v>
      </c>
      <c r="NA282">
        <v>0.96558497979837876</v>
      </c>
      <c r="NB282">
        <v>0.21331401252620308</v>
      </c>
      <c r="NC282">
        <v>0.69678131199525595</v>
      </c>
      <c r="ND282">
        <v>0.48181938831974092</v>
      </c>
      <c r="NE282">
        <v>0.1455039425282777</v>
      </c>
      <c r="NF282">
        <v>2.347546051669025E-2</v>
      </c>
      <c r="NG282">
        <v>0.34409222610834345</v>
      </c>
      <c r="NH282">
        <v>0.91526558978985517</v>
      </c>
      <c r="NI282">
        <v>0.68826502473572893</v>
      </c>
      <c r="NJ282">
        <v>0.29570542458422522</v>
      </c>
      <c r="NK282">
        <v>2.3991381984424187E-2</v>
      </c>
      <c r="NL282">
        <v>0.40349628344637067</v>
      </c>
      <c r="NM282">
        <v>0.22940407390771167</v>
      </c>
      <c r="NN282">
        <v>0.29094997339264328</v>
      </c>
      <c r="NO282">
        <v>0.40136109556184862</v>
      </c>
      <c r="NP282">
        <v>0.44080502487764139</v>
      </c>
      <c r="NQ282">
        <v>0.71912145230042146</v>
      </c>
      <c r="NR282">
        <v>4.2061051981294395E-2</v>
      </c>
      <c r="NS282">
        <v>0.7617901673918438</v>
      </c>
      <c r="NT282">
        <v>0.56522444605857658</v>
      </c>
      <c r="NU282">
        <v>0.81272902589265805</v>
      </c>
      <c r="NV282">
        <v>0.53562805951506054</v>
      </c>
      <c r="NW282">
        <v>0.54714952581594678</v>
      </c>
      <c r="NX282">
        <v>0.86665423226856386</v>
      </c>
      <c r="NY282">
        <v>0.77529599119056014</v>
      </c>
      <c r="NZ282">
        <v>0.88646256510257249</v>
      </c>
      <c r="OA282">
        <v>0.16807083684145785</v>
      </c>
      <c r="OB282">
        <v>0.42156054885756955</v>
      </c>
      <c r="OC282">
        <v>0.57570390673305238</v>
      </c>
      <c r="OD282">
        <v>0.95968347570363366</v>
      </c>
      <c r="OE282">
        <v>0.10889081472271644</v>
      </c>
      <c r="OF282">
        <v>4.1446859133157488E-2</v>
      </c>
      <c r="OG282">
        <v>0.67313092617929093</v>
      </c>
      <c r="OH282">
        <v>0.66651315758663288</v>
      </c>
      <c r="OI282">
        <v>0.15750924341876626</v>
      </c>
      <c r="OJ282">
        <v>0.91704535081955929</v>
      </c>
      <c r="OK282">
        <v>0.49050891785845885</v>
      </c>
      <c r="OL282">
        <v>0.53218409905669584</v>
      </c>
      <c r="OM282">
        <v>0.66775586564623346</v>
      </c>
      <c r="ON282">
        <v>0.99491145057426211</v>
      </c>
      <c r="OO282">
        <v>0.91858724388299817</v>
      </c>
      <c r="OP282">
        <v>0.88604671331621965</v>
      </c>
      <c r="OQ282">
        <v>0.2284071006418702</v>
      </c>
      <c r="OR282">
        <v>0.77297114595186556</v>
      </c>
      <c r="OS282">
        <v>0.60150290703672527</v>
      </c>
      <c r="OT282">
        <v>0.46907171955294646</v>
      </c>
      <c r="OU282">
        <v>9.2921917170997292E-2</v>
      </c>
      <c r="OV282">
        <v>2.1327520436759118E-2</v>
      </c>
      <c r="OW282">
        <v>0.28703022443578663</v>
      </c>
      <c r="OX282">
        <v>0.60428274812245475</v>
      </c>
      <c r="OY282">
        <v>6.6101153684348102E-3</v>
      </c>
      <c r="OZ282">
        <v>0.84453761047232301</v>
      </c>
      <c r="PA282">
        <v>0.50273663452260853</v>
      </c>
      <c r="PB282">
        <v>0.90753456391560594</v>
      </c>
      <c r="PC282">
        <v>0.10162281258533024</v>
      </c>
      <c r="PD282">
        <v>0.80973982665748112</v>
      </c>
      <c r="PE282">
        <v>0.12334103456451062</v>
      </c>
      <c r="PF282">
        <v>0.24455583390338087</v>
      </c>
      <c r="PG282">
        <v>0.34887725701120753</v>
      </c>
      <c r="PH282">
        <v>8.9361929909204108E-3</v>
      </c>
      <c r="PI282">
        <v>0.85275489084473777</v>
      </c>
      <c r="PJ282">
        <v>0.72182339451538169</v>
      </c>
      <c r="PK282">
        <v>0.35104067580069975</v>
      </c>
      <c r="PL282">
        <v>0.23570184932821014</v>
      </c>
      <c r="PM282">
        <v>0.9360980702534587</v>
      </c>
      <c r="PN282">
        <v>0.83926794730472332</v>
      </c>
      <c r="PO282">
        <v>9.5865737804739171E-2</v>
      </c>
      <c r="PP282">
        <v>0.95677423380162119</v>
      </c>
      <c r="PQ282">
        <v>0.54689536048730958</v>
      </c>
      <c r="PR282">
        <v>0.82075582095762978</v>
      </c>
      <c r="PS282">
        <v>0.93340249292445454</v>
      </c>
      <c r="PT282">
        <v>0.11144772541558434</v>
      </c>
      <c r="PU282">
        <v>0.8820005733503411</v>
      </c>
      <c r="PV282">
        <v>0.49598904163451807</v>
      </c>
      <c r="PW282">
        <v>0.19807603226644688</v>
      </c>
      <c r="PX282">
        <v>0.22751563188196577</v>
      </c>
      <c r="PY282">
        <v>7.627748676460111E-2</v>
      </c>
      <c r="PZ282">
        <v>2.805210348856324E-2</v>
      </c>
      <c r="QA282">
        <v>0.46444745657078534</v>
      </c>
      <c r="QB282">
        <v>0.79882304299079543</v>
      </c>
      <c r="QC282">
        <v>0.72423137227004131</v>
      </c>
      <c r="QD282">
        <v>0.77831548713107368</v>
      </c>
      <c r="QE282">
        <v>0.73578570487218664</v>
      </c>
      <c r="QF282">
        <v>0.91623134163854891</v>
      </c>
      <c r="QG282">
        <v>0.21329939537957066</v>
      </c>
      <c r="QH282">
        <v>0.87098369102526008</v>
      </c>
      <c r="QI282">
        <v>0.99181725100896267</v>
      </c>
      <c r="QJ282">
        <v>0.19234130289081186</v>
      </c>
      <c r="QK282">
        <v>0.13605218610290437</v>
      </c>
      <c r="QL282">
        <v>0.34943948493657606</v>
      </c>
      <c r="QM282">
        <v>5.7462372421299257E-2</v>
      </c>
      <c r="QN282">
        <v>0.34122972443055</v>
      </c>
      <c r="QO282">
        <v>0.46982539834292347</v>
      </c>
      <c r="QP282">
        <v>4.0728343743985262E-2</v>
      </c>
      <c r="QQ282">
        <v>0.39521765164035461</v>
      </c>
      <c r="QR282">
        <v>0.81564001111138851</v>
      </c>
      <c r="QS282">
        <v>0.12268328001164042</v>
      </c>
      <c r="QT282">
        <v>0.6620561495652415</v>
      </c>
      <c r="QU282">
        <v>0.7062400801993457</v>
      </c>
      <c r="QV282">
        <v>0.45564381950031407</v>
      </c>
      <c r="QW282">
        <v>0.56002110355863899</v>
      </c>
      <c r="QX282">
        <v>0.80734565983145579</v>
      </c>
      <c r="QY282">
        <v>0.20772523102027929</v>
      </c>
      <c r="QZ282">
        <v>0.90022030126416108</v>
      </c>
      <c r="RA282">
        <v>0.44284523898038464</v>
      </c>
      <c r="RB282">
        <v>0.45604905609758428</v>
      </c>
      <c r="RC282">
        <v>0.76188481151401211</v>
      </c>
      <c r="RD282">
        <v>0.46993517027007536</v>
      </c>
      <c r="RE282">
        <v>2.64770687339142E-2</v>
      </c>
      <c r="RF282">
        <v>0.24770281942782568</v>
      </c>
      <c r="RG282">
        <v>0.42953125496523414</v>
      </c>
      <c r="RH282">
        <v>0.1836137384620824</v>
      </c>
      <c r="RI282">
        <v>0.33947354495614324</v>
      </c>
      <c r="RJ282">
        <v>0.29119916310381078</v>
      </c>
      <c r="RK282">
        <v>0.17684892384654471</v>
      </c>
      <c r="RL282">
        <v>0.47234905198803856</v>
      </c>
      <c r="RM282">
        <v>0.5378565961266133</v>
      </c>
      <c r="RN282">
        <v>0.99711515699680309</v>
      </c>
      <c r="RO282">
        <v>0.73434732867738861</v>
      </c>
      <c r="RP282">
        <v>0.38135805572059811</v>
      </c>
      <c r="RQ282">
        <v>0.16929967603197627</v>
      </c>
      <c r="RR282">
        <v>0.55600704746977847</v>
      </c>
      <c r="RS282">
        <v>0.24621729262144143</v>
      </c>
      <c r="RT282">
        <v>0.5879109339066606</v>
      </c>
      <c r="RU282">
        <v>7.4995367887977671E-2</v>
      </c>
      <c r="RV282">
        <v>0.98183989632806035</v>
      </c>
      <c r="RW282">
        <v>0.82774244283657361</v>
      </c>
      <c r="RX282">
        <v>3.6703804342170243E-2</v>
      </c>
      <c r="RY282">
        <v>0.12420656397916852</v>
      </c>
      <c r="RZ282">
        <v>0.20545592535814272</v>
      </c>
      <c r="SA282">
        <v>0.19459853733599319</v>
      </c>
      <c r="SB282">
        <v>0.7493039160550844</v>
      </c>
      <c r="SC282">
        <v>0.24541533448878672</v>
      </c>
      <c r="SD282">
        <v>0.87152998197949949</v>
      </c>
      <c r="SE282">
        <v>0.72264772326593052</v>
      </c>
      <c r="SF282">
        <v>5.2182996937132353E-2</v>
      </c>
      <c r="SG282">
        <v>0.44930018045301701</v>
      </c>
      <c r="SH282">
        <v>0.54173775387618306</v>
      </c>
      <c r="SI282">
        <v>0.3419775575918248</v>
      </c>
      <c r="SJ282">
        <v>0.85629237186733165</v>
      </c>
      <c r="SK282">
        <v>0.93965823247099722</v>
      </c>
      <c r="SL282">
        <v>0.35143566599681253</v>
      </c>
      <c r="SM282">
        <v>2.1706871533783922E-2</v>
      </c>
      <c r="SN282">
        <v>0.36645488844743757</v>
      </c>
      <c r="SO282">
        <v>0.61968943411764799</v>
      </c>
      <c r="SP282">
        <v>8.133189427433718E-2</v>
      </c>
      <c r="SQ282">
        <v>0.41857348651648174</v>
      </c>
      <c r="SR282">
        <v>0.87551068010067679</v>
      </c>
      <c r="SS282">
        <v>0.96606168732975173</v>
      </c>
      <c r="ST282">
        <v>1.4288372915123748E-2</v>
      </c>
      <c r="SU282">
        <v>0.72999669418136792</v>
      </c>
      <c r="SV282">
        <v>0.24102389879290398</v>
      </c>
      <c r="SW282">
        <v>0.35231073632905718</v>
      </c>
      <c r="SX282">
        <v>0.26644846800601851</v>
      </c>
      <c r="SY282">
        <v>0.57586656524165303</v>
      </c>
      <c r="SZ282">
        <v>0.37175205549085522</v>
      </c>
      <c r="TA282">
        <v>0.27052517900645723</v>
      </c>
      <c r="TB282">
        <v>0.11806775258200042</v>
      </c>
      <c r="TC282">
        <v>0.79543670520631582</v>
      </c>
      <c r="TD282">
        <v>0.46047880300377364</v>
      </c>
      <c r="TE282">
        <v>0.71394871178698915</v>
      </c>
      <c r="TF282">
        <v>0.5976849893660483</v>
      </c>
      <c r="TG282">
        <v>0.13103221953635169</v>
      </c>
      <c r="TH282">
        <v>0.4915216824508486</v>
      </c>
      <c r="TI282">
        <v>0.33081966366344595</v>
      </c>
      <c r="TJ282">
        <v>0.43948293706002062</v>
      </c>
      <c r="TK282">
        <v>0.20208606374793736</v>
      </c>
      <c r="TL282">
        <v>0.87012530600021154</v>
      </c>
      <c r="TM282">
        <v>0.74091401564112447</v>
      </c>
      <c r="TN282">
        <v>0.5072468971836005</v>
      </c>
      <c r="TO282">
        <v>0.85788402373675154</v>
      </c>
      <c r="TP282">
        <v>0.15761824333853947</v>
      </c>
      <c r="TQ282">
        <v>0.47409413546670653</v>
      </c>
      <c r="TR282">
        <v>0.93629525754656673</v>
      </c>
      <c r="TS282">
        <v>0.58547908368928225</v>
      </c>
      <c r="TT282">
        <v>0.70477312635304101</v>
      </c>
      <c r="TU282">
        <v>0.16141259036312916</v>
      </c>
      <c r="TV282">
        <v>0.77920593708104513</v>
      </c>
      <c r="TW282">
        <v>0.67830051839735994</v>
      </c>
      <c r="TX282">
        <v>7.2929343010283199E-2</v>
      </c>
      <c r="TY282">
        <v>0.67359656623691067</v>
      </c>
      <c r="TZ282">
        <v>0.4743876116987239</v>
      </c>
      <c r="UA282">
        <v>0.58466811850623068</v>
      </c>
      <c r="UB282">
        <v>0.15405671453198522</v>
      </c>
      <c r="UC282">
        <v>0.39852564479501507</v>
      </c>
      <c r="UD282">
        <v>0.94077203797093711</v>
      </c>
      <c r="UE282">
        <v>0.51294553639239304</v>
      </c>
      <c r="UF282">
        <v>0.85392473613507158</v>
      </c>
      <c r="UG282">
        <v>0.13508297381195356</v>
      </c>
      <c r="UH282">
        <v>0.9246322836861337</v>
      </c>
      <c r="UI282">
        <v>8.2076201293207696E-2</v>
      </c>
      <c r="UJ282">
        <v>0.72904558922992002</v>
      </c>
      <c r="UK282">
        <v>0.60857484931165062</v>
      </c>
      <c r="UL282">
        <v>0.95379240595073123</v>
      </c>
      <c r="UM282">
        <v>0.39146396314014309</v>
      </c>
      <c r="UN282">
        <v>0.73748684271578335</v>
      </c>
      <c r="UO282">
        <v>0.58023336337160358</v>
      </c>
      <c r="UP282">
        <v>0.38898428608062718</v>
      </c>
      <c r="UQ282">
        <v>2.9370406821517703E-2</v>
      </c>
      <c r="UR282">
        <v>0.52886399997286559</v>
      </c>
      <c r="US282">
        <v>0.38203444710066847</v>
      </c>
      <c r="UT282">
        <v>1.7066799606675342E-3</v>
      </c>
      <c r="UU282">
        <v>0.12935436735602501</v>
      </c>
      <c r="UV282">
        <v>0.33881478309613278</v>
      </c>
      <c r="UW282">
        <v>0.47573703584980809</v>
      </c>
      <c r="UX282">
        <v>0.26548368370182229</v>
      </c>
      <c r="UY282">
        <v>0.61303210545488351</v>
      </c>
      <c r="UZ282">
        <v>0.23159563105906189</v>
      </c>
      <c r="VA282">
        <v>0.45350641779867307</v>
      </c>
      <c r="VB282">
        <v>0.21981386414846915</v>
      </c>
      <c r="VC282">
        <v>0.42406715245615667</v>
      </c>
      <c r="VD282">
        <v>0.58347433472373744</v>
      </c>
      <c r="VE282">
        <v>0.7150374094020534</v>
      </c>
      <c r="VF282">
        <v>0.37732513081879715</v>
      </c>
      <c r="VG282">
        <v>0.35195896822670647</v>
      </c>
      <c r="VH282">
        <v>0.5288037455449297</v>
      </c>
      <c r="VI282">
        <v>0.15841953022205801</v>
      </c>
      <c r="VJ282">
        <v>0.33655658420346635</v>
      </c>
      <c r="VK282">
        <v>0.8674839219046484</v>
      </c>
      <c r="VL282">
        <v>0.29475466257467442</v>
      </c>
      <c r="VM282">
        <v>0.34282908067428441</v>
      </c>
      <c r="VN282">
        <v>0.53505204852156163</v>
      </c>
      <c r="VO282">
        <v>0.49835294881965053</v>
      </c>
      <c r="VP282">
        <v>0.30085597948587861</v>
      </c>
      <c r="VQ282">
        <v>0.93541235579219439</v>
      </c>
      <c r="VR282">
        <v>0.50893204225901911</v>
      </c>
      <c r="VS282">
        <v>0.51807082420152084</v>
      </c>
      <c r="VT282">
        <v>0.92756722257843183</v>
      </c>
      <c r="VU282">
        <v>0.46925830569368243</v>
      </c>
      <c r="VV282">
        <v>0.57428999653045076</v>
      </c>
      <c r="VW282">
        <v>0.43276768111214936</v>
      </c>
      <c r="VX282">
        <v>0.10890260993033241</v>
      </c>
      <c r="VY282">
        <v>7.094400374250065E-2</v>
      </c>
      <c r="VZ282">
        <v>0.1344431220400889</v>
      </c>
      <c r="WA282">
        <v>0.73608020917330752</v>
      </c>
      <c r="WB282">
        <v>0.86963638866016724</v>
      </c>
      <c r="WC282">
        <v>7.3750503575712223E-2</v>
      </c>
      <c r="WD282">
        <v>0.73887178645392471</v>
      </c>
      <c r="WE282">
        <v>0.71656759265992065</v>
      </c>
      <c r="WF282">
        <v>0.51907742454817951</v>
      </c>
      <c r="WG282">
        <v>0.79202297586561532</v>
      </c>
      <c r="WH282">
        <v>0.68597383195740069</v>
      </c>
      <c r="WI282">
        <v>0.38248454771700713</v>
      </c>
      <c r="WJ282">
        <v>0.50557687474798463</v>
      </c>
      <c r="WK282">
        <v>0.73699973171405264</v>
      </c>
      <c r="WL282">
        <v>0.31477219937367773</v>
      </c>
      <c r="WM282">
        <v>0.60060922486794777</v>
      </c>
      <c r="WN282">
        <v>0.79467154119640937</v>
      </c>
      <c r="WO282">
        <v>0.76452404884938152</v>
      </c>
      <c r="WP282">
        <v>0.18158386332483956</v>
      </c>
      <c r="WQ282">
        <v>0.73215880000245681</v>
      </c>
      <c r="WR282">
        <v>0.45604221646108345</v>
      </c>
      <c r="WS282">
        <v>0.92674031049756866</v>
      </c>
      <c r="WT282">
        <v>0.38176958503493386</v>
      </c>
      <c r="WU282">
        <v>0.58128782783084532</v>
      </c>
      <c r="WV282">
        <v>0.67956079940208425</v>
      </c>
      <c r="WW282">
        <v>0.40244247119685705</v>
      </c>
      <c r="WX282">
        <v>0.75079429970865685</v>
      </c>
      <c r="WY282">
        <v>5.4334706364042695E-2</v>
      </c>
      <c r="WZ282">
        <v>0.32919258661473827</v>
      </c>
      <c r="XA282">
        <v>0.68127355208332718</v>
      </c>
      <c r="XB282">
        <v>9.9012772974859664E-2</v>
      </c>
      <c r="XC282">
        <v>4.809422030556032E-2</v>
      </c>
      <c r="XD282">
        <v>0.51217323459999597</v>
      </c>
      <c r="XE282">
        <v>0.96760826008867284</v>
      </c>
      <c r="XF282">
        <v>0.57350895042831729</v>
      </c>
      <c r="XG282">
        <v>0.90592183657049608</v>
      </c>
      <c r="XH282">
        <v>0.35751183759989891</v>
      </c>
      <c r="XI282">
        <v>0.19104675577012542</v>
      </c>
      <c r="XJ282">
        <v>0.22023029728169141</v>
      </c>
      <c r="XK282">
        <v>0.30151483506368393</v>
      </c>
      <c r="XL282">
        <v>0.84599851740744925</v>
      </c>
      <c r="XM282">
        <v>0.93159926830754114</v>
      </c>
      <c r="XN282">
        <v>0.85012199285697176</v>
      </c>
      <c r="XO282">
        <v>0.98481771387386141</v>
      </c>
      <c r="XP282">
        <v>0.15421350869572115</v>
      </c>
      <c r="XQ282">
        <v>2.4408170853437827E-2</v>
      </c>
      <c r="XR282">
        <v>7.8737628573248175E-2</v>
      </c>
      <c r="XS282">
        <v>0.70399704827138654</v>
      </c>
      <c r="XT282">
        <v>7.7364217234827892E-2</v>
      </c>
      <c r="XU282">
        <v>0.31230723379930558</v>
      </c>
      <c r="XV282">
        <v>0.37885679702871944</v>
      </c>
      <c r="XW282">
        <v>0.51610277975581353</v>
      </c>
      <c r="XX282">
        <v>0.67129878239880059</v>
      </c>
      <c r="XY282">
        <v>0.24836147727634539</v>
      </c>
      <c r="XZ282">
        <v>0.64789732361532593</v>
      </c>
      <c r="YA282">
        <v>0.46097269472615854</v>
      </c>
      <c r="YB282">
        <v>0.89299101842504924</v>
      </c>
      <c r="YC282">
        <v>0.39933148655209805</v>
      </c>
      <c r="YD282">
        <v>0.24090392852534515</v>
      </c>
      <c r="YE282">
        <v>0.78602474158793179</v>
      </c>
      <c r="YF282">
        <v>0.12126650082196611</v>
      </c>
      <c r="YG282">
        <v>0.68620134294767199</v>
      </c>
      <c r="YH282">
        <v>0.99422422031989421</v>
      </c>
      <c r="YI282">
        <v>0.99008239575995538</v>
      </c>
      <c r="YJ282">
        <v>0.70702400425346257</v>
      </c>
      <c r="YK282">
        <v>0.31374121428047841</v>
      </c>
      <c r="YL282">
        <v>0.76477561765348079</v>
      </c>
      <c r="YM282">
        <v>0.75734575962345885</v>
      </c>
      <c r="YN282">
        <v>0.74686307611653757</v>
      </c>
      <c r="YO282">
        <v>0.92381981162987747</v>
      </c>
      <c r="YP282">
        <v>0.21900407100381536</v>
      </c>
      <c r="YQ282">
        <v>0.38025834401466652</v>
      </c>
      <c r="YR282">
        <v>7.9845814899796252E-2</v>
      </c>
      <c r="YS282">
        <v>0.98280180779265791</v>
      </c>
      <c r="YT282">
        <v>0.38327576391931828</v>
      </c>
      <c r="YU282">
        <v>0.60716927708534751</v>
      </c>
      <c r="YV282">
        <v>9.3014348604353314E-3</v>
      </c>
      <c r="YW282">
        <v>0.72027848833939967</v>
      </c>
      <c r="YX282">
        <v>0.55942565349048423</v>
      </c>
      <c r="YY282">
        <v>7.8297478159689349E-2</v>
      </c>
      <c r="YZ282">
        <v>0.36231959048284024</v>
      </c>
      <c r="ZA282">
        <v>0.45654939472551603</v>
      </c>
      <c r="ZB282">
        <v>0.74108873733769065</v>
      </c>
      <c r="ZC282">
        <v>0.22811501633283404</v>
      </c>
      <c r="ZD282">
        <v>0.34033992073358177</v>
      </c>
      <c r="ZE282">
        <v>0.83688101153215122</v>
      </c>
      <c r="ZF282">
        <v>0.62775016162136321</v>
      </c>
      <c r="ZG282">
        <v>0.92093176986786607</v>
      </c>
      <c r="ZH282">
        <v>0.91977883950778683</v>
      </c>
      <c r="ZI282">
        <v>0.37340485550107849</v>
      </c>
      <c r="ZJ282">
        <v>0.19674254594571661</v>
      </c>
      <c r="ZK282">
        <v>0.97666630875876193</v>
      </c>
      <c r="ZL282">
        <v>0.76012420992683427</v>
      </c>
      <c r="ZM282">
        <v>0.18204082292192447</v>
      </c>
      <c r="ZN282">
        <v>0.67516011919624308</v>
      </c>
      <c r="ZO282">
        <v>0.7619736037000211</v>
      </c>
      <c r="ZP282">
        <v>2.9273452773538766E-2</v>
      </c>
      <c r="ZQ282">
        <v>0.62121605197317031</v>
      </c>
      <c r="ZR282">
        <v>0.88669596976604481</v>
      </c>
      <c r="ZS282">
        <v>0.97844353071412482</v>
      </c>
      <c r="ZT282">
        <v>0.8880283093554231</v>
      </c>
      <c r="ZU282">
        <v>0.80112526667385386</v>
      </c>
      <c r="ZV282">
        <v>0.14332180554459661</v>
      </c>
      <c r="ZW282">
        <v>0.89345865649613576</v>
      </c>
      <c r="ZX282">
        <v>0.5344527807536763</v>
      </c>
      <c r="ZY282">
        <v>8.4605110746166945E-2</v>
      </c>
      <c r="ZZ282">
        <v>0.75278020321537786</v>
      </c>
      <c r="AAA282">
        <v>0.28780469623185101</v>
      </c>
      <c r="AAB282">
        <v>0.31127378465017486</v>
      </c>
      <c r="AAC282">
        <v>0.73682695717185098</v>
      </c>
      <c r="AAD282">
        <v>0.46616330657819793</v>
      </c>
      <c r="AAE282">
        <v>0.70187432726653975</v>
      </c>
      <c r="AAF282">
        <v>0.55946944185676928</v>
      </c>
      <c r="AAG282">
        <v>0.23062329806006743</v>
      </c>
      <c r="AAH282">
        <v>0.54285318987486908</v>
      </c>
      <c r="AAI282">
        <v>0.34320468065545073</v>
      </c>
      <c r="AAJ282">
        <v>0.56316865685624273</v>
      </c>
      <c r="AAK282">
        <v>0.32148291797863471</v>
      </c>
      <c r="AAL282">
        <v>0.77503043048304165</v>
      </c>
      <c r="AAM282">
        <v>0.29622591375279272</v>
      </c>
      <c r="AAN282">
        <v>0.51088480471165176</v>
      </c>
      <c r="AAO282">
        <v>0.65842389100463605</v>
      </c>
      <c r="AAP282">
        <v>0.80919406215478895</v>
      </c>
      <c r="AAQ282">
        <v>0.85839975697713811</v>
      </c>
      <c r="AAR282">
        <v>0.33811258517516285</v>
      </c>
      <c r="AAS282">
        <v>0.28989526158016798</v>
      </c>
      <c r="AAT282">
        <v>0.52702176090099884</v>
      </c>
      <c r="AAU282">
        <v>0.5460707004717168</v>
      </c>
      <c r="AAV282">
        <v>0.2876105514867221</v>
      </c>
      <c r="AAW282">
        <v>0.3912377692136344</v>
      </c>
      <c r="AAX282">
        <v>0.62407660817706423</v>
      </c>
      <c r="AAY282">
        <v>0.38521757860830319</v>
      </c>
      <c r="AAZ282">
        <v>0.67812981323754096</v>
      </c>
      <c r="ABA282">
        <v>5.6074749614480446E-2</v>
      </c>
      <c r="ABB282">
        <v>0.77496469197164985</v>
      </c>
      <c r="ABC282">
        <v>0.85848832314850898</v>
      </c>
      <c r="ABD282">
        <v>0.41648133467796888</v>
      </c>
      <c r="ABE282">
        <v>0.5740954345606778</v>
      </c>
      <c r="ABF282">
        <v>0.52054245316492298</v>
      </c>
      <c r="ABG282">
        <v>0.13733243520091198</v>
      </c>
      <c r="ABH282">
        <v>0.61377603738049569</v>
      </c>
      <c r="ABI282">
        <v>0.72101428153779135</v>
      </c>
      <c r="ABJ282">
        <v>0.61482352934758788</v>
      </c>
      <c r="ABK282">
        <v>1.0270716261432389E-2</v>
      </c>
      <c r="ABL282">
        <v>0.88538412018170209</v>
      </c>
      <c r="ABM282">
        <v>0.19944736287810239</v>
      </c>
      <c r="ABN282">
        <v>0.28848035433800523</v>
      </c>
      <c r="ABO282">
        <v>0.9277105671718836</v>
      </c>
      <c r="ABP282">
        <v>5.7265018516683419E-4</v>
      </c>
      <c r="ABQ282">
        <v>6.8973182509280972E-3</v>
      </c>
      <c r="ABR282">
        <v>0.49994264901908148</v>
      </c>
      <c r="ABS282">
        <v>0.27318264298464001</v>
      </c>
      <c r="ABT282">
        <v>0.90076667898229956</v>
      </c>
      <c r="ABU282">
        <v>0.19617815556182361</v>
      </c>
      <c r="ABV282">
        <v>7.3089772314056001E-2</v>
      </c>
      <c r="ABW282">
        <v>0.39897642342977679</v>
      </c>
      <c r="ABX282">
        <v>0.67890639659543772</v>
      </c>
      <c r="ABY282">
        <v>0.21112936582075315</v>
      </c>
      <c r="ABZ282">
        <v>0.99744731424146749</v>
      </c>
      <c r="ACA282">
        <v>0.92997081998559472</v>
      </c>
      <c r="ACB282">
        <v>0.84561561250601103</v>
      </c>
      <c r="ACC282">
        <v>0.57733485040137023</v>
      </c>
      <c r="ACD282">
        <v>0.63536794877106384</v>
      </c>
      <c r="ACE282">
        <v>0.79222793869200381</v>
      </c>
      <c r="ACF282">
        <v>0.17614832129467772</v>
      </c>
      <c r="ACG282">
        <v>0.69185263280223275</v>
      </c>
      <c r="ACH282">
        <v>0.17215893988851105</v>
      </c>
      <c r="ACI282">
        <v>0.35899962465685442</v>
      </c>
      <c r="ACJ282">
        <v>0.16727563192086492</v>
      </c>
      <c r="ACK282">
        <v>0.25130469637890751</v>
      </c>
      <c r="ACL282">
        <v>4.6835524213040158E-2</v>
      </c>
      <c r="ACM282">
        <v>0.91121924218136308</v>
      </c>
      <c r="ACN282">
        <v>0.91152214313054813</v>
      </c>
      <c r="ACO282">
        <v>0.58717431222586125</v>
      </c>
      <c r="ACP282">
        <v>0.66428781961177608</v>
      </c>
      <c r="ACQ282">
        <v>0.42452387391276558</v>
      </c>
      <c r="ACR282">
        <v>0.75163115802101854</v>
      </c>
      <c r="ACS282">
        <v>0.65290741360682825</v>
      </c>
      <c r="ACT282">
        <v>0.63103034110761702</v>
      </c>
      <c r="ACU282">
        <v>0.80648399243395952</v>
      </c>
      <c r="ACV282">
        <v>0.71511517246024592</v>
      </c>
      <c r="ACW282">
        <v>4.8725565564514906E-2</v>
      </c>
      <c r="ACX282">
        <v>0.87023504749926106</v>
      </c>
      <c r="ACY282">
        <v>0.21246791022111877</v>
      </c>
      <c r="ACZ282">
        <v>0.96866546953324972</v>
      </c>
      <c r="ADA282">
        <v>0.34744459871937972</v>
      </c>
      <c r="ADB282">
        <v>0.78947543916704466</v>
      </c>
      <c r="ADC282">
        <v>0.74946483444027845</v>
      </c>
      <c r="ADD282">
        <v>0.87551724434814315</v>
      </c>
      <c r="ADE282">
        <v>0.33247397614692387</v>
      </c>
      <c r="ADF282">
        <v>0.12726206872006252</v>
      </c>
      <c r="ADG282">
        <v>0.1682907885245617</v>
      </c>
      <c r="ADH282">
        <v>0.17125187331854785</v>
      </c>
      <c r="ADI282">
        <v>0.52687253447275473</v>
      </c>
      <c r="ADJ282">
        <v>0.37813287676630458</v>
      </c>
      <c r="ADK282">
        <v>0.43123564368758038</v>
      </c>
      <c r="ADL282">
        <v>0.12644367515803723</v>
      </c>
      <c r="ADM282">
        <v>0.82786397858437688</v>
      </c>
      <c r="ADN282">
        <v>0.15922922382960059</v>
      </c>
      <c r="ADO282">
        <v>0.97965985351793128</v>
      </c>
      <c r="ADP282">
        <v>0.33645978171125979</v>
      </c>
      <c r="ADQ282">
        <v>0.46137145801255897</v>
      </c>
      <c r="ADR282">
        <v>0.73099503729598703</v>
      </c>
      <c r="ADS282">
        <v>4.8624742225894302E-2</v>
      </c>
      <c r="ADT282">
        <v>0.71443456728835342</v>
      </c>
      <c r="ADU282">
        <v>0.10444616568740983</v>
      </c>
      <c r="ADV282">
        <v>0.54020780947795632</v>
      </c>
      <c r="ADW282">
        <v>0.60455080970562503</v>
      </c>
      <c r="ADX282">
        <v>0.50534790765134163</v>
      </c>
      <c r="ADY282">
        <v>0.53903422112551691</v>
      </c>
      <c r="ADZ282">
        <v>2.5317285085190155E-2</v>
      </c>
      <c r="AEA282">
        <v>0.79210860258343929</v>
      </c>
      <c r="AEB282">
        <v>0.27501847625575482</v>
      </c>
      <c r="AEC282">
        <v>0.70122310623459516</v>
      </c>
      <c r="AED282">
        <v>0.40551239173492482</v>
      </c>
      <c r="AEE282">
        <v>0.4472249499879446</v>
      </c>
      <c r="AEF282">
        <v>0.29301724783490157</v>
      </c>
      <c r="AEG282">
        <v>0.1458790932424372</v>
      </c>
      <c r="AEH282">
        <v>0.66742725347208931</v>
      </c>
      <c r="AEI282">
        <v>0.69870590777919561</v>
      </c>
      <c r="AEJ282">
        <v>0.28873481880404883</v>
      </c>
      <c r="AEK282">
        <v>0.77800449520923787</v>
      </c>
      <c r="AEL282">
        <v>0.11685913914605028</v>
      </c>
      <c r="AEM282">
        <v>0.40996698394637454</v>
      </c>
      <c r="AEN282">
        <v>0.77776672845395178</v>
      </c>
      <c r="AEO282">
        <v>0.87949126871157124</v>
      </c>
      <c r="AEP282">
        <v>3.4528701518402594E-2</v>
      </c>
      <c r="AEQ282">
        <v>0.74535008323826757</v>
      </c>
      <c r="AER282">
        <v>0.90213127727751807</v>
      </c>
      <c r="AES282">
        <v>0.62973672782407841</v>
      </c>
      <c r="AET282">
        <v>0.53667749405080123</v>
      </c>
      <c r="AEU282">
        <v>0.22101533329987222</v>
      </c>
      <c r="AEV282">
        <v>0.33371437464510056</v>
      </c>
      <c r="AEW282">
        <v>0.70788748140813373</v>
      </c>
      <c r="AEX282">
        <v>0.7198769688356309</v>
      </c>
      <c r="AEY282">
        <v>1.1881372612966734E-2</v>
      </c>
      <c r="AEZ282">
        <v>0.39334344326445758</v>
      </c>
      <c r="AFA282">
        <v>0.94106250359097221</v>
      </c>
      <c r="AFB282">
        <v>6.3214014806003083E-2</v>
      </c>
      <c r="AFC282">
        <v>0.2073834423084091</v>
      </c>
      <c r="AFD282">
        <v>9.5004645221872241E-3</v>
      </c>
      <c r="AFE282">
        <v>6.4503959304895719E-4</v>
      </c>
      <c r="AFF282">
        <v>0.8856228431415859</v>
      </c>
      <c r="AFG282">
        <v>0.5191818187271805</v>
      </c>
      <c r="AFH282">
        <v>0.34417336280036848</v>
      </c>
      <c r="AFI282">
        <v>0.31337970246635249</v>
      </c>
      <c r="AFJ282">
        <v>0.45506885541418585</v>
      </c>
      <c r="AFK282">
        <v>0.78818483614235568</v>
      </c>
      <c r="AFL282">
        <v>0.58300662130220371</v>
      </c>
      <c r="AFM282">
        <v>0.50566530593989745</v>
      </c>
      <c r="AFN282">
        <v>0.84891434417700573</v>
      </c>
      <c r="AFO282">
        <v>0.72668699506051093</v>
      </c>
      <c r="AFP282">
        <v>0.82608433524143488</v>
      </c>
      <c r="AFQ282">
        <v>0.75393183802926178</v>
      </c>
      <c r="AFR282">
        <v>0.93318260924037622</v>
      </c>
      <c r="AFS282">
        <v>0.86023012321663506</v>
      </c>
      <c r="AFT282">
        <v>0.63894753019280293</v>
      </c>
      <c r="AFU282">
        <v>0.82423228263114512</v>
      </c>
      <c r="AFV282">
        <v>0.92858701672736432</v>
      </c>
      <c r="AFW282">
        <v>0.55780134439348172</v>
      </c>
      <c r="AFX282">
        <v>0.87254508547221943</v>
      </c>
      <c r="AFY282">
        <v>0.24947082681418398</v>
      </c>
      <c r="AFZ282">
        <v>0.41288511106783321</v>
      </c>
      <c r="AGA282">
        <v>0.18761842367531956</v>
      </c>
      <c r="AGB282">
        <v>0.64423527669503966</v>
      </c>
      <c r="AGC282">
        <v>0.46527356648066265</v>
      </c>
      <c r="AGD282">
        <v>0.18550968002082702</v>
      </c>
      <c r="AGE282">
        <v>0.15525092378580352</v>
      </c>
      <c r="AGF282">
        <v>0.27440169700202699</v>
      </c>
      <c r="AGG282">
        <v>1.4745837151632912E-2</v>
      </c>
      <c r="AGH282">
        <v>0.96902401771500624</v>
      </c>
      <c r="AGI282">
        <v>0.42019757926492585</v>
      </c>
      <c r="AGJ282">
        <v>0.31525303525165049</v>
      </c>
      <c r="AGK282">
        <v>0.17839252970628716</v>
      </c>
      <c r="AGL282">
        <v>0.32754251290348624</v>
      </c>
      <c r="AGM282">
        <v>0.57790526796231889</v>
      </c>
      <c r="AGN282">
        <v>0.52095450065683657</v>
      </c>
      <c r="AGO282">
        <v>0.28586409435447635</v>
      </c>
      <c r="AGP282">
        <v>0.68472083057976996</v>
      </c>
      <c r="AGQ282">
        <v>0.98595845407875327</v>
      </c>
      <c r="AGR282">
        <v>0.83714706972295305</v>
      </c>
      <c r="AGS282">
        <v>0.16140959681561207</v>
      </c>
      <c r="AGT282">
        <v>0.33386634724408859</v>
      </c>
      <c r="AGU282">
        <v>0.96318265964355143</v>
      </c>
      <c r="AGV282">
        <v>0.70754302932879565</v>
      </c>
      <c r="AGW282">
        <v>0.73912718229972918</v>
      </c>
      <c r="AGX282">
        <v>4.4090909336084616E-2</v>
      </c>
      <c r="AGY282">
        <v>0.55574779236378147</v>
      </c>
      <c r="AGZ282">
        <v>3.3502547678312511E-2</v>
      </c>
      <c r="AHA282">
        <v>0.93415383482471415</v>
      </c>
      <c r="AHB282">
        <v>0.49600481061794477</v>
      </c>
      <c r="AHC282">
        <v>0.2379137741848748</v>
      </c>
      <c r="AHD282">
        <v>0.21155792057471356</v>
      </c>
      <c r="AHE282">
        <v>5.6981797759063868E-2</v>
      </c>
      <c r="AHF282">
        <v>0.48073378340133299</v>
      </c>
      <c r="AHG282">
        <v>0.39262764237376191</v>
      </c>
      <c r="AHH282">
        <v>0.216494339074225</v>
      </c>
      <c r="AHI282">
        <v>0.36340214811654581</v>
      </c>
      <c r="AHJ282">
        <v>0.84088238657577197</v>
      </c>
      <c r="AHK282">
        <v>0.34276090057049535</v>
      </c>
      <c r="AHL282">
        <v>0.50968312881465172</v>
      </c>
      <c r="AHM282">
        <v>0.73411993225873984</v>
      </c>
      <c r="AHN282">
        <v>0.78175880844954015</v>
      </c>
      <c r="AHO282">
        <v>0.77527627328896886</v>
      </c>
      <c r="AHP282">
        <v>0.45088558453271688</v>
      </c>
      <c r="AHQ282">
        <v>0.9912980999085913</v>
      </c>
      <c r="AHR282">
        <v>1.3537142878750186E-2</v>
      </c>
      <c r="AHS282">
        <v>0.7460964076571075</v>
      </c>
      <c r="AHT282">
        <v>0.51903278379751694</v>
      </c>
      <c r="AHU282">
        <v>7.9365374772076058E-2</v>
      </c>
      <c r="AHV282">
        <v>0.80418731341881189</v>
      </c>
      <c r="AHW282">
        <v>0.75731138980370705</v>
      </c>
      <c r="AHX282">
        <v>0.41283876932141972</v>
      </c>
      <c r="AHY282">
        <v>0.2967816354104641</v>
      </c>
      <c r="AHZ282">
        <v>0.96130534864552974</v>
      </c>
      <c r="AIA282">
        <v>0.72466810802169535</v>
      </c>
      <c r="AIB282">
        <v>0.68941069174663283</v>
      </c>
      <c r="AIC282">
        <v>2.580932599485064E-2</v>
      </c>
      <c r="AID282">
        <v>0.54054949136558794</v>
      </c>
      <c r="AIE282">
        <v>0.52356682985994663</v>
      </c>
      <c r="AIF282">
        <v>0.22091432847725412</v>
      </c>
      <c r="AIG282">
        <v>0.52679981900862805</v>
      </c>
      <c r="AIH282">
        <v>0.61155021763791595</v>
      </c>
      <c r="AII282">
        <v>0.20726502484471365</v>
      </c>
      <c r="AIJ282">
        <v>0.50746547624840321</v>
      </c>
      <c r="AIK282">
        <v>0.76090186604826704</v>
      </c>
      <c r="AIL282">
        <v>0.59474793335389886</v>
      </c>
      <c r="AIM282">
        <v>0.60156533448717331</v>
      </c>
      <c r="AIN282">
        <v>0.18922929043458669</v>
      </c>
      <c r="AIO282">
        <v>0.33699842692493986</v>
      </c>
      <c r="AIP282">
        <v>0.82462768356284821</v>
      </c>
      <c r="AIQ282">
        <v>0.19790925329688858</v>
      </c>
      <c r="AIR282">
        <v>0.61040094874105388</v>
      </c>
      <c r="AIS282">
        <v>0.88565228587959488</v>
      </c>
      <c r="AIT282">
        <v>0.66872871814920776</v>
      </c>
      <c r="AIU282">
        <v>0.25882265169658925</v>
      </c>
      <c r="AIV282">
        <v>0.70394555371298773</v>
      </c>
      <c r="AIW282">
        <v>0.32769748210082295</v>
      </c>
      <c r="AIX282">
        <v>0.22860066829992343</v>
      </c>
      <c r="AIY282">
        <v>0.93296077407854439</v>
      </c>
      <c r="AIZ282">
        <v>0.13196168451929735</v>
      </c>
      <c r="AJA282">
        <v>0.23938467579556111</v>
      </c>
      <c r="AJB282">
        <v>0.23944029246550502</v>
      </c>
      <c r="AJC282">
        <v>0.30559182602342527</v>
      </c>
      <c r="AJD282">
        <v>0.9894464073173993</v>
      </c>
      <c r="AJE282">
        <v>0.23480756371237488</v>
      </c>
      <c r="AJF282">
        <v>0.12854110866425228</v>
      </c>
      <c r="AJG282">
        <v>5.5611254829764034E-2</v>
      </c>
      <c r="AJH282">
        <v>0.90729020962316353</v>
      </c>
      <c r="AJI282">
        <v>0.440804007682006</v>
      </c>
      <c r="AJJ282">
        <v>0.74026730322324508</v>
      </c>
      <c r="AJK282">
        <v>0.26180102205866507</v>
      </c>
      <c r="AJL282">
        <v>0.35055361261985796</v>
      </c>
      <c r="AJM282">
        <v>0.50968702354453965</v>
      </c>
      <c r="AJN282">
        <v>0.72587934631076723</v>
      </c>
      <c r="AJO282">
        <v>0.27108263947308042</v>
      </c>
      <c r="AJP282">
        <v>0.98082003826129294</v>
      </c>
      <c r="AJQ282">
        <v>0.96765731201228744</v>
      </c>
      <c r="AJR282">
        <v>0.82234757386667945</v>
      </c>
      <c r="AJS282">
        <v>0.39976025985791597</v>
      </c>
      <c r="AJT282">
        <v>0.51132828594795199</v>
      </c>
      <c r="AJU282">
        <v>0.93107105583634697</v>
      </c>
      <c r="AJV282">
        <v>0.73388332718554417</v>
      </c>
      <c r="AJW282">
        <v>0.68636302704688401</v>
      </c>
      <c r="AJX282">
        <v>0.68993592699393669</v>
      </c>
      <c r="AJY282">
        <v>8.0089671847311195E-2</v>
      </c>
      <c r="AJZ282">
        <v>0.35663252133568379</v>
      </c>
      <c r="AKA282">
        <v>0.69836282545748218</v>
      </c>
      <c r="AKB282">
        <v>0.24807890653660436</v>
      </c>
      <c r="AKC282">
        <v>0.79598575644274672</v>
      </c>
      <c r="AKD282">
        <v>0.69037175241968707</v>
      </c>
      <c r="AKE282">
        <v>0.62709356052242371</v>
      </c>
      <c r="AKF282">
        <v>0.78438495415113296</v>
      </c>
      <c r="AKG282">
        <v>0.14399582065686123</v>
      </c>
      <c r="AKH282">
        <v>0.53747779172654364</v>
      </c>
      <c r="AKI282">
        <v>0.45734722207865608</v>
      </c>
      <c r="AKJ282">
        <v>0.98366920704194472</v>
      </c>
      <c r="AKK282">
        <v>0.83485333116910831</v>
      </c>
      <c r="AKL282">
        <v>0.28465362380403847</v>
      </c>
      <c r="AKM282">
        <v>0.84353558737230083</v>
      </c>
      <c r="AKN282">
        <v>0.84860701589407883</v>
      </c>
      <c r="AKO282">
        <v>0.14674015276738384</v>
      </c>
      <c r="AKP282">
        <v>5.4598959938450209E-2</v>
      </c>
      <c r="AKQ282">
        <v>9.0581611805205631E-2</v>
      </c>
      <c r="AKR282">
        <v>0.66733427170668314</v>
      </c>
      <c r="AKS282">
        <v>0.53288387234257362</v>
      </c>
      <c r="AKT282">
        <v>0.733282143488307</v>
      </c>
      <c r="AKU282">
        <v>0.84736159668981959</v>
      </c>
      <c r="AKV282">
        <v>0.97875100658324654</v>
      </c>
      <c r="AKW282">
        <v>3.3267355459540626E-2</v>
      </c>
      <c r="AKX282">
        <v>0.67178354786882311</v>
      </c>
      <c r="AKY282">
        <v>0.53202842376888748</v>
      </c>
      <c r="AKZ282">
        <v>0.97420959539332264</v>
      </c>
      <c r="ALA282">
        <v>0.37829316703281368</v>
      </c>
      <c r="ALB282">
        <v>0.99689616882057774</v>
      </c>
      <c r="ALC282">
        <v>0.78390803183623159</v>
      </c>
      <c r="ALD282">
        <v>0.97186477736991861</v>
      </c>
      <c r="ALE282">
        <v>0.46869780798738858</v>
      </c>
      <c r="ALF282">
        <v>0.83946928724695236</v>
      </c>
      <c r="ALG282">
        <v>0.25952437610554968</v>
      </c>
      <c r="ALH282">
        <v>0.61474636269528993</v>
      </c>
      <c r="ALI282">
        <v>0.67013278989638814</v>
      </c>
      <c r="ALJ282">
        <v>3.6669354656752029E-2</v>
      </c>
      <c r="ALK282">
        <v>0.37429947657155183</v>
      </c>
      <c r="ALL282">
        <v>0.84583456469038376</v>
      </c>
      <c r="ALM282">
        <v>0.5208842292209559</v>
      </c>
      <c r="ALN282">
        <f t="shared" si="4"/>
        <v>0.51511945163185313</v>
      </c>
    </row>
    <row r="283" spans="1:1002" x14ac:dyDescent="0.25">
      <c r="A283">
        <v>279</v>
      </c>
      <c r="B283">
        <v>0.58142980185870075</v>
      </c>
      <c r="C283">
        <v>0.9757160296962164</v>
      </c>
      <c r="D283">
        <v>6.6665006258884385E-2</v>
      </c>
      <c r="E283">
        <v>0.66601328656806913</v>
      </c>
      <c r="F283">
        <v>0.24402636883939666</v>
      </c>
      <c r="G283">
        <v>0.4025242428467406</v>
      </c>
      <c r="H283">
        <v>0.48015052788568069</v>
      </c>
      <c r="I283">
        <v>0.73715580388964397</v>
      </c>
      <c r="J283">
        <v>0.52923656977720113</v>
      </c>
      <c r="K283">
        <v>0.75042264377310375</v>
      </c>
      <c r="L283">
        <v>0.88183381131982519</v>
      </c>
      <c r="M283">
        <v>2.6281088581873169E-2</v>
      </c>
      <c r="N283">
        <v>0.50514601016187499</v>
      </c>
      <c r="O283">
        <v>0.81344015750393583</v>
      </c>
      <c r="P283">
        <v>0.44403912858165229</v>
      </c>
      <c r="Q283">
        <v>0.22070199866416185</v>
      </c>
      <c r="R283">
        <v>0.99229674796457423</v>
      </c>
      <c r="S283">
        <v>0.27350736500885287</v>
      </c>
      <c r="T283">
        <v>0.87740181888890745</v>
      </c>
      <c r="U283">
        <v>1.5929854336711569E-2</v>
      </c>
      <c r="V283">
        <v>0.8020854444467419</v>
      </c>
      <c r="W283">
        <v>0.20953002934101228</v>
      </c>
      <c r="X283">
        <v>0.98639553984994321</v>
      </c>
      <c r="Y283">
        <v>0.50890451965568373</v>
      </c>
      <c r="Z283">
        <v>0.38652443580329887</v>
      </c>
      <c r="AA283">
        <v>0.889863742007313</v>
      </c>
      <c r="AB283">
        <v>0.15149465909132476</v>
      </c>
      <c r="AC283">
        <v>0.20717606461835902</v>
      </c>
      <c r="AD283">
        <v>0.5013720373025049</v>
      </c>
      <c r="AE283">
        <v>0.87955287106412683</v>
      </c>
      <c r="AF283">
        <v>0.8061685365823904</v>
      </c>
      <c r="AG283">
        <v>0.78251909828871036</v>
      </c>
      <c r="AH283">
        <v>0.27790447609873314</v>
      </c>
      <c r="AI283">
        <v>0.77088274423605596</v>
      </c>
      <c r="AJ283">
        <v>0.93349716229645052</v>
      </c>
      <c r="AK283">
        <v>0.32874721940695961</v>
      </c>
      <c r="AL283">
        <v>0.68742946981971564</v>
      </c>
      <c r="AM283">
        <v>0.83432559683563068</v>
      </c>
      <c r="AN283">
        <v>0.35109365189814767</v>
      </c>
      <c r="AO283">
        <v>0.36941638643897967</v>
      </c>
      <c r="AP283">
        <v>8.9578587507929019E-2</v>
      </c>
      <c r="AQ283">
        <v>0.83075436335927799</v>
      </c>
      <c r="AR283">
        <v>0.8675148047522685</v>
      </c>
      <c r="AS283">
        <v>0.34570499837212776</v>
      </c>
      <c r="AT283">
        <v>0.32488547306736504</v>
      </c>
      <c r="AU283">
        <v>0.26018537855771307</v>
      </c>
      <c r="AV283">
        <v>0.44669663812047422</v>
      </c>
      <c r="AW283">
        <v>0.28151681873087075</v>
      </c>
      <c r="AX283">
        <v>0.73228960003706278</v>
      </c>
      <c r="AY283">
        <v>0.85640150701701945</v>
      </c>
      <c r="AZ283">
        <v>0.81886949576815715</v>
      </c>
      <c r="BA283">
        <v>0.74032060096913599</v>
      </c>
      <c r="BB283">
        <v>0.76485068369015763</v>
      </c>
      <c r="BC283">
        <v>0.6288420426535134</v>
      </c>
      <c r="BD283">
        <v>0.97276289618254907</v>
      </c>
      <c r="BE283">
        <v>0.97728890947827574</v>
      </c>
      <c r="BF283">
        <v>0.13810153676891435</v>
      </c>
      <c r="BG283">
        <v>0.27939308896765147</v>
      </c>
      <c r="BH283">
        <v>0.56895088924172377</v>
      </c>
      <c r="BI283">
        <v>0.1101651079914544</v>
      </c>
      <c r="BJ283">
        <v>0.61987176108581343</v>
      </c>
      <c r="BK283">
        <v>4.33570751147353E-2</v>
      </c>
      <c r="BL283">
        <v>0.74418994193095911</v>
      </c>
      <c r="BM283">
        <v>0.94853335033360631</v>
      </c>
      <c r="BN283">
        <v>0.4301444492043387</v>
      </c>
      <c r="BO283">
        <v>0.35782376421020445</v>
      </c>
      <c r="BP283">
        <v>0.7686710422177041</v>
      </c>
      <c r="BQ283">
        <v>0.60528866323877695</v>
      </c>
      <c r="BR283">
        <v>0.54307270595545976</v>
      </c>
      <c r="BS283">
        <v>0.10401052013129053</v>
      </c>
      <c r="BT283">
        <v>0.95681031338583211</v>
      </c>
      <c r="BU283">
        <v>0.44999713865611257</v>
      </c>
      <c r="BV283">
        <v>0.28088742101595054</v>
      </c>
      <c r="BW283">
        <v>0.68146070536950609</v>
      </c>
      <c r="BX283">
        <v>0.95142724788035837</v>
      </c>
      <c r="BY283">
        <v>0.54846826490061129</v>
      </c>
      <c r="BZ283">
        <v>0.50732758726892901</v>
      </c>
      <c r="CA283">
        <v>4.5340511444540543E-2</v>
      </c>
      <c r="CB283">
        <v>0.45572291087108396</v>
      </c>
      <c r="CC283">
        <v>0.20105720261241944</v>
      </c>
      <c r="CD283">
        <v>0.70449822258636641</v>
      </c>
      <c r="CE283">
        <v>0.19331757192554899</v>
      </c>
      <c r="CF283">
        <v>0.92866143354506991</v>
      </c>
      <c r="CG283">
        <v>0.28828963331207758</v>
      </c>
      <c r="CH283">
        <v>0.3653099780565402</v>
      </c>
      <c r="CI283">
        <v>0.61658136063096047</v>
      </c>
      <c r="CJ283">
        <v>0.65557982116102931</v>
      </c>
      <c r="CK283">
        <v>0.84455940874053392</v>
      </c>
      <c r="CL283">
        <v>8.3334700028830033E-2</v>
      </c>
      <c r="CM283">
        <v>0.86186167531370439</v>
      </c>
      <c r="CN283">
        <v>0.21662367634694646</v>
      </c>
      <c r="CO283">
        <v>0.22433840039845654</v>
      </c>
      <c r="CP283">
        <v>0.90622555271506311</v>
      </c>
      <c r="CQ283">
        <v>0.25482822262881699</v>
      </c>
      <c r="CR283">
        <v>0.47680839335648284</v>
      </c>
      <c r="CS283">
        <v>0.84967702695956715</v>
      </c>
      <c r="CT283">
        <v>0.97423553150009901</v>
      </c>
      <c r="CU283">
        <v>0.15491366013589392</v>
      </c>
      <c r="CV283">
        <v>0.32648468604590553</v>
      </c>
      <c r="CW283">
        <v>0.48214028066136727</v>
      </c>
      <c r="CX283">
        <v>0.94200800013127794</v>
      </c>
      <c r="CY283">
        <v>0.58396628565649444</v>
      </c>
      <c r="CZ283">
        <v>0.24505824917938557</v>
      </c>
      <c r="DA283">
        <v>8.5112224867138209E-2</v>
      </c>
      <c r="DB283">
        <v>0.95161699611260198</v>
      </c>
      <c r="DC283">
        <v>0.56350351607163118</v>
      </c>
      <c r="DD283">
        <v>0.37442206863914052</v>
      </c>
      <c r="DE283">
        <v>0.38293888127172826</v>
      </c>
      <c r="DF283">
        <v>0.1455927544283353</v>
      </c>
      <c r="DG283">
        <v>0.55424708295193226</v>
      </c>
      <c r="DH283">
        <v>0.68566085568159807</v>
      </c>
      <c r="DI283">
        <v>0.39290583051893468</v>
      </c>
      <c r="DJ283">
        <v>0.91894476875049136</v>
      </c>
      <c r="DK283">
        <v>0.63013915029355771</v>
      </c>
      <c r="DL283">
        <v>1.8191729159701242E-2</v>
      </c>
      <c r="DM283">
        <v>0.77688050249465712</v>
      </c>
      <c r="DN283">
        <v>0.20261830563798666</v>
      </c>
      <c r="DO283">
        <v>0.28825178190830014</v>
      </c>
      <c r="DP283">
        <v>0.12585414357359725</v>
      </c>
      <c r="DQ283">
        <v>0.8408079774930024</v>
      </c>
      <c r="DR283">
        <v>0.73011029979856235</v>
      </c>
      <c r="DS283">
        <v>0.73317300420475928</v>
      </c>
      <c r="DT283">
        <v>0.98219674882038654</v>
      </c>
      <c r="DU283">
        <v>0.92399806349004565</v>
      </c>
      <c r="DV283">
        <v>0.51182212056787901</v>
      </c>
      <c r="DW283">
        <v>0.35833929134328135</v>
      </c>
      <c r="DX283">
        <v>0.60440550709886454</v>
      </c>
      <c r="DY283">
        <v>0.88645477743331669</v>
      </c>
      <c r="DZ283">
        <v>0.89153155329301814</v>
      </c>
      <c r="EA283">
        <v>0.81680444792179796</v>
      </c>
      <c r="EB283">
        <v>0.78646936987545535</v>
      </c>
      <c r="EC283">
        <v>0.17766403867246661</v>
      </c>
      <c r="ED283">
        <v>0.574847453581117</v>
      </c>
      <c r="EE283">
        <v>8.4537012708232995E-2</v>
      </c>
      <c r="EF283">
        <v>0.81970243829300371</v>
      </c>
      <c r="EG283">
        <v>0.17661112378435317</v>
      </c>
      <c r="EH283">
        <v>0.13403475879690552</v>
      </c>
      <c r="EI283">
        <v>0.38287073678162664</v>
      </c>
      <c r="EJ283">
        <v>0.49514198965941147</v>
      </c>
      <c r="EK283">
        <v>0.62755952888498379</v>
      </c>
      <c r="EL283">
        <v>0.27970335730536688</v>
      </c>
      <c r="EM283">
        <v>0.19044393511150248</v>
      </c>
      <c r="EN283">
        <v>0.83562089017840435</v>
      </c>
      <c r="EO283">
        <v>0.87588409548825563</v>
      </c>
      <c r="EP283">
        <v>0.35872911205768365</v>
      </c>
      <c r="EQ283">
        <v>0.38078354891089827</v>
      </c>
      <c r="ER283">
        <v>4.7426669118269982E-2</v>
      </c>
      <c r="ES283">
        <v>0.40823416172231719</v>
      </c>
      <c r="ET283">
        <v>0.84848999229037902</v>
      </c>
      <c r="EU283">
        <v>0.83908367468796696</v>
      </c>
      <c r="EV283">
        <v>0.5668669710512515</v>
      </c>
      <c r="EW283">
        <v>0.8660160488865245</v>
      </c>
      <c r="EX283">
        <v>0.24108037097266111</v>
      </c>
      <c r="EY283">
        <v>0.3671937494468237</v>
      </c>
      <c r="EZ283">
        <v>0.12138661548731611</v>
      </c>
      <c r="FA283">
        <v>0.47343443162331322</v>
      </c>
      <c r="FB283">
        <v>0.84740437163084503</v>
      </c>
      <c r="FC283">
        <v>0.92309306843201044</v>
      </c>
      <c r="FD283">
        <v>0.75169504394996001</v>
      </c>
      <c r="FE283">
        <v>0.15154290565372142</v>
      </c>
      <c r="FF283">
        <v>3.8316795096697276E-2</v>
      </c>
      <c r="FG283">
        <v>0.44723344668288711</v>
      </c>
      <c r="FH283">
        <v>0.19004382476403747</v>
      </c>
      <c r="FI283">
        <v>0.44273492530847502</v>
      </c>
      <c r="FJ283">
        <v>6.777561701330459E-2</v>
      </c>
      <c r="FK283">
        <v>0.90262297353895016</v>
      </c>
      <c r="FL283">
        <v>0.90578357584090907</v>
      </c>
      <c r="FM283">
        <v>0.21816701881571776</v>
      </c>
      <c r="FN283">
        <v>0.81433305517888332</v>
      </c>
      <c r="FO283">
        <v>0.21001812739158443</v>
      </c>
      <c r="FP283">
        <v>0.62168067851207298</v>
      </c>
      <c r="FQ283">
        <v>0.64885904257981764</v>
      </c>
      <c r="FR283">
        <v>0.87801917758005821</v>
      </c>
      <c r="FS283">
        <v>0.54787253033790773</v>
      </c>
      <c r="FT283">
        <v>0.40214948076382029</v>
      </c>
      <c r="FU283">
        <v>0.83830816510923678</v>
      </c>
      <c r="FV283">
        <v>0.44739783561040081</v>
      </c>
      <c r="FW283">
        <v>0.91532816858117694</v>
      </c>
      <c r="FX283">
        <v>0.10889256872568132</v>
      </c>
      <c r="FY283">
        <v>0.55673773704132934</v>
      </c>
      <c r="FZ283">
        <v>0.91193705535040515</v>
      </c>
      <c r="GA283">
        <v>0.90749927824641963</v>
      </c>
      <c r="GB283">
        <v>5.5123312338338781E-3</v>
      </c>
      <c r="GC283">
        <v>0.87828705768561177</v>
      </c>
      <c r="GD283">
        <v>0.80313989312978995</v>
      </c>
      <c r="GE283">
        <v>0.82511728397332917</v>
      </c>
      <c r="GF283">
        <v>2.5283126611882811E-2</v>
      </c>
      <c r="GG283">
        <v>0.97282292442710849</v>
      </c>
      <c r="GH283">
        <v>0.79947933549108163</v>
      </c>
      <c r="GI283">
        <v>0.18722778230130022</v>
      </c>
      <c r="GJ283">
        <v>0.59232586390969211</v>
      </c>
      <c r="GK283">
        <v>0.70064562892657767</v>
      </c>
      <c r="GL283">
        <v>0.68045045048955577</v>
      </c>
      <c r="GM283">
        <v>0.99328020352353996</v>
      </c>
      <c r="GN283">
        <v>0.70963579341086547</v>
      </c>
      <c r="GO283">
        <v>5.9259434628744057E-2</v>
      </c>
      <c r="GP283">
        <v>0.90022540234863568</v>
      </c>
      <c r="GQ283">
        <v>0.71078773254060401</v>
      </c>
      <c r="GR283">
        <v>0.84084783183483014</v>
      </c>
      <c r="GS283">
        <v>0.1455991996521222</v>
      </c>
      <c r="GT283">
        <v>0.85072592755747822</v>
      </c>
      <c r="GU283">
        <v>0.58467212193657792</v>
      </c>
      <c r="GV283">
        <v>0.65973936413197365</v>
      </c>
      <c r="GW283">
        <v>0.45352712349094204</v>
      </c>
      <c r="GX283">
        <v>0.7822474111264438</v>
      </c>
      <c r="GY283">
        <v>0.85123754900312287</v>
      </c>
      <c r="GZ283">
        <v>0.90453484458904609</v>
      </c>
      <c r="HA283">
        <v>0.82818526707644857</v>
      </c>
      <c r="HB283">
        <v>0.41095419477535555</v>
      </c>
      <c r="HC283">
        <v>3.4967625521673207E-2</v>
      </c>
      <c r="HD283">
        <v>0.37485893335429843</v>
      </c>
      <c r="HE283">
        <v>2.3869387075776238E-2</v>
      </c>
      <c r="HF283">
        <v>0.73274238767827116</v>
      </c>
      <c r="HG283">
        <v>0.76451304834330225</v>
      </c>
      <c r="HH283">
        <v>0.90575952019641237</v>
      </c>
      <c r="HI283">
        <v>0.77650910875963541</v>
      </c>
      <c r="HJ283">
        <v>0.13716077439925567</v>
      </c>
      <c r="HK283">
        <v>0.26568226282894702</v>
      </c>
      <c r="HL283">
        <v>0.99224177342752962</v>
      </c>
      <c r="HM283">
        <v>5.4167292285286162E-2</v>
      </c>
      <c r="HN283">
        <v>0.68322536968948278</v>
      </c>
      <c r="HO283">
        <v>0.6319458693289417</v>
      </c>
      <c r="HP283">
        <v>0.54295238397008028</v>
      </c>
      <c r="HQ283">
        <v>0.29653220458126028</v>
      </c>
      <c r="HR283">
        <v>0.27125672706045634</v>
      </c>
      <c r="HS283">
        <v>0.62600597884042619</v>
      </c>
      <c r="HT283">
        <v>1.5171959833930382E-2</v>
      </c>
      <c r="HU283">
        <v>0.91356915556567619</v>
      </c>
      <c r="HV283">
        <v>0.12928052718469552</v>
      </c>
      <c r="HW283">
        <v>0.11958766566896628</v>
      </c>
      <c r="HX283">
        <v>0.65692052552669078</v>
      </c>
      <c r="HY283">
        <v>0.70000610799312968</v>
      </c>
      <c r="HZ283">
        <v>0.74727194464511149</v>
      </c>
      <c r="IA283">
        <v>0.45978538459239848</v>
      </c>
      <c r="IB283">
        <v>0.7291220651408663</v>
      </c>
      <c r="IC283">
        <v>0.45381695654971721</v>
      </c>
      <c r="ID283">
        <v>0.31456226537326382</v>
      </c>
      <c r="IE283">
        <v>0.89519295161448675</v>
      </c>
      <c r="IF283">
        <v>0.44383287956124673</v>
      </c>
      <c r="IG283">
        <v>0.19276313837410441</v>
      </c>
      <c r="IH283">
        <v>0.50005712914926459</v>
      </c>
      <c r="II283">
        <v>0.97093926452462631</v>
      </c>
      <c r="IJ283">
        <v>0.28546806681575232</v>
      </c>
      <c r="IK283">
        <v>0.93139564963295085</v>
      </c>
      <c r="IL283">
        <v>7.1074043231113437E-2</v>
      </c>
      <c r="IM283">
        <v>0.76622824633036235</v>
      </c>
      <c r="IN283">
        <v>0.55113699537532845</v>
      </c>
      <c r="IO283">
        <v>0.57707904357982576</v>
      </c>
      <c r="IP283">
        <v>3.8537122569462068E-2</v>
      </c>
      <c r="IQ283">
        <v>0.80668719293751645</v>
      </c>
      <c r="IR283">
        <v>0.23248693421221445</v>
      </c>
      <c r="IS283">
        <v>0.80252068715811953</v>
      </c>
      <c r="IT283">
        <v>0.19830864846191032</v>
      </c>
      <c r="IU283">
        <v>0.58951315855759712</v>
      </c>
      <c r="IV283">
        <v>0.28718786960195686</v>
      </c>
      <c r="IW283">
        <v>0.69289388017067799</v>
      </c>
      <c r="IX283">
        <v>0.90921612654744899</v>
      </c>
      <c r="IY283">
        <v>0.71006776666362359</v>
      </c>
      <c r="IZ283">
        <v>0.54175027320235269</v>
      </c>
      <c r="JA283">
        <v>0.23123230133141237</v>
      </c>
      <c r="JB283">
        <v>0.99960088669371727</v>
      </c>
      <c r="JC283">
        <v>0.24439593337741061</v>
      </c>
      <c r="JD283">
        <v>0.97363083201786649</v>
      </c>
      <c r="JE283">
        <v>0.41294010164784711</v>
      </c>
      <c r="JF283">
        <v>0.12981904340682537</v>
      </c>
      <c r="JG283">
        <v>0.57528733494813644</v>
      </c>
      <c r="JH283">
        <v>0.73375327062633011</v>
      </c>
      <c r="JI283">
        <v>0.86510479017430364</v>
      </c>
      <c r="JJ283">
        <v>0.58390354721409743</v>
      </c>
      <c r="JK283">
        <v>1.4380346521703391E-2</v>
      </c>
      <c r="JL283">
        <v>0.46266653692003679</v>
      </c>
      <c r="JM283">
        <v>0.13816364288779859</v>
      </c>
      <c r="JN283">
        <v>0.56329484982260336</v>
      </c>
      <c r="JO283">
        <v>0.19345566717909368</v>
      </c>
      <c r="JP283">
        <v>0.58323827586539656</v>
      </c>
      <c r="JQ283">
        <v>0.3621405538053688</v>
      </c>
      <c r="JR283">
        <v>0.16706722098140603</v>
      </c>
      <c r="JS283">
        <v>0.87101220262051082</v>
      </c>
      <c r="JT283">
        <v>0.65440586573156567</v>
      </c>
      <c r="JU283">
        <v>0.91545903823917396</v>
      </c>
      <c r="JV283">
        <v>0.89429427470461009</v>
      </c>
      <c r="JW283">
        <v>0.15093912087423633</v>
      </c>
      <c r="JX283">
        <v>0.73194468750947228</v>
      </c>
      <c r="JY283">
        <v>0.98249007196985849</v>
      </c>
      <c r="JZ283">
        <v>0.44415560582423341</v>
      </c>
      <c r="KA283">
        <v>0.37060314422923313</v>
      </c>
      <c r="KB283">
        <v>0.30681434954672593</v>
      </c>
      <c r="KC283">
        <v>0.46810726054865204</v>
      </c>
      <c r="KD283">
        <v>0.66618214146719645</v>
      </c>
      <c r="KE283">
        <v>0.69433310129480241</v>
      </c>
      <c r="KF283">
        <v>0.34245148047791973</v>
      </c>
      <c r="KG283">
        <v>0.7254118683951476</v>
      </c>
      <c r="KH283">
        <v>0.37829821145236919</v>
      </c>
      <c r="KI283">
        <v>0.18826999392260646</v>
      </c>
      <c r="KJ283">
        <v>0.4882143225545672</v>
      </c>
      <c r="KK283">
        <v>0.66644310025500009</v>
      </c>
      <c r="KL283">
        <v>0.4672930032664212</v>
      </c>
      <c r="KM283">
        <v>0.1564196281052993</v>
      </c>
      <c r="KN283">
        <v>0.50901256605121081</v>
      </c>
      <c r="KO283">
        <v>0.9584894870552475</v>
      </c>
      <c r="KP283">
        <v>0.18536622378050394</v>
      </c>
      <c r="KQ283">
        <v>5.7184895058649432E-2</v>
      </c>
      <c r="KR283">
        <v>0.79686806882986372</v>
      </c>
      <c r="KS283">
        <v>0.89604343538939513</v>
      </c>
      <c r="KT283">
        <v>0.74368202796367766</v>
      </c>
      <c r="KU283">
        <v>0.56830668750244961</v>
      </c>
      <c r="KV283">
        <v>0.8252043354048435</v>
      </c>
      <c r="KW283">
        <v>0.2441945356793751</v>
      </c>
      <c r="KX283">
        <v>0.11784541089538825</v>
      </c>
      <c r="KY283">
        <v>0.90392023030113644</v>
      </c>
      <c r="KZ283">
        <v>0.49128612893605883</v>
      </c>
      <c r="LA283">
        <v>0.16954112159907853</v>
      </c>
      <c r="LB283">
        <v>0.17836276114684857</v>
      </c>
      <c r="LC283">
        <v>0.52151626323803979</v>
      </c>
      <c r="LD283">
        <v>0.44747269473627127</v>
      </c>
      <c r="LE283">
        <v>0.90894801057492225</v>
      </c>
      <c r="LF283">
        <v>0.91900435508333822</v>
      </c>
      <c r="LG283">
        <v>0.87031291179325787</v>
      </c>
      <c r="LH283">
        <v>0.27601983241633665</v>
      </c>
      <c r="LI283">
        <v>0.69727535248096462</v>
      </c>
      <c r="LJ283">
        <v>0.29351111364316174</v>
      </c>
      <c r="LK283">
        <v>0.68463652286641075</v>
      </c>
      <c r="LL283">
        <v>0.37077589214777684</v>
      </c>
      <c r="LM283">
        <v>0.90797247376425061</v>
      </c>
      <c r="LN283">
        <v>0.85646033149407652</v>
      </c>
      <c r="LO283">
        <v>5.8424795189885637E-2</v>
      </c>
      <c r="LP283">
        <v>0.71900149617536846</v>
      </c>
      <c r="LQ283">
        <v>0.92915516838927925</v>
      </c>
      <c r="LR283">
        <v>0.21605863987187968</v>
      </c>
      <c r="LS283">
        <v>0.93198492764312324</v>
      </c>
      <c r="LT283">
        <v>2.7803533789816592E-2</v>
      </c>
      <c r="LU283">
        <v>0.18865783581965567</v>
      </c>
      <c r="LV283">
        <v>0.68530665735351826</v>
      </c>
      <c r="LW283">
        <v>0.90257290149822489</v>
      </c>
      <c r="LX283">
        <v>0.41306855144001664</v>
      </c>
      <c r="LY283">
        <v>0.33528745648297176</v>
      </c>
      <c r="LZ283">
        <v>0.49617236685909338</v>
      </c>
      <c r="MA283">
        <v>0.47099751090902719</v>
      </c>
      <c r="MB283">
        <v>0.63842676920725294</v>
      </c>
      <c r="MC283">
        <v>0.62094581814902672</v>
      </c>
      <c r="MD283">
        <v>0.58843101482887361</v>
      </c>
      <c r="ME283">
        <v>0.18597549938760261</v>
      </c>
      <c r="MF283">
        <v>0.28681695338314983</v>
      </c>
      <c r="MG283">
        <v>5.0602397098216012E-2</v>
      </c>
      <c r="MH283">
        <v>0.41616861793340698</v>
      </c>
      <c r="MI283">
        <v>1.7834686737771666E-2</v>
      </c>
      <c r="MJ283">
        <v>0.58854531191530013</v>
      </c>
      <c r="MK283">
        <v>9.2897776778617436E-2</v>
      </c>
      <c r="ML283">
        <v>0.98591761440738768</v>
      </c>
      <c r="MM283">
        <v>0.76451011848804939</v>
      </c>
      <c r="MN283">
        <v>0.94746432901579702</v>
      </c>
      <c r="MO283">
        <v>0.65905584934141759</v>
      </c>
      <c r="MP283">
        <v>0.584172939973442</v>
      </c>
      <c r="MQ283">
        <v>0.60775259050995956</v>
      </c>
      <c r="MR283">
        <v>0.7078163118160663</v>
      </c>
      <c r="MS283">
        <v>0.43925772684012621</v>
      </c>
      <c r="MT283">
        <v>0.23388628642693754</v>
      </c>
      <c r="MU283">
        <v>0.27844367222708122</v>
      </c>
      <c r="MV283">
        <v>0.83224188405625998</v>
      </c>
      <c r="MW283">
        <v>0.81023167457055667</v>
      </c>
      <c r="MX283">
        <v>7.8543490032293883E-2</v>
      </c>
      <c r="MY283">
        <v>0.16343353149564488</v>
      </c>
      <c r="MZ283">
        <v>0.94692144135561296</v>
      </c>
      <c r="NA283">
        <v>0.30408871835388029</v>
      </c>
      <c r="NB283">
        <v>0.28599266098476328</v>
      </c>
      <c r="NC283">
        <v>0.4558711901255259</v>
      </c>
      <c r="ND283">
        <v>0.11220082865695225</v>
      </c>
      <c r="NE283">
        <v>0.52291309132858055</v>
      </c>
      <c r="NF283">
        <v>0.30497454539775781</v>
      </c>
      <c r="NG283">
        <v>0.27284415660053341</v>
      </c>
      <c r="NH283">
        <v>0.767689320690635</v>
      </c>
      <c r="NI283">
        <v>4.087079632732471E-3</v>
      </c>
      <c r="NJ283">
        <v>0.53928689776218441</v>
      </c>
      <c r="NK283">
        <v>0.30329935984481671</v>
      </c>
      <c r="NL283">
        <v>0.51135340143189068</v>
      </c>
      <c r="NM283">
        <v>0.48937943192483302</v>
      </c>
      <c r="NN283">
        <v>0.51029523784632258</v>
      </c>
      <c r="NO283">
        <v>0.1077097721598228</v>
      </c>
      <c r="NP283">
        <v>0.85963102962777915</v>
      </c>
      <c r="NQ283">
        <v>0.1366371647348964</v>
      </c>
      <c r="NR283">
        <v>0.88666766316768542</v>
      </c>
      <c r="NS283">
        <v>0.25707112238726293</v>
      </c>
      <c r="NT283">
        <v>0.66169370442425757</v>
      </c>
      <c r="NU283">
        <v>0.54495115682290685</v>
      </c>
      <c r="NV283">
        <v>0.70014100578115057</v>
      </c>
      <c r="NW283">
        <v>0.9158239400274073</v>
      </c>
      <c r="NX283">
        <v>0.53156871597063637</v>
      </c>
      <c r="NY283">
        <v>0.40604597622140337</v>
      </c>
      <c r="NZ283">
        <v>0.17222006763242215</v>
      </c>
      <c r="OA283">
        <v>0.57605458563153045</v>
      </c>
      <c r="OB283">
        <v>0.6567043951117284</v>
      </c>
      <c r="OC283">
        <v>0.92993084218693667</v>
      </c>
      <c r="OD283">
        <v>0.46685069196376761</v>
      </c>
      <c r="OE283">
        <v>0.99545815985249542</v>
      </c>
      <c r="OF283">
        <v>0.98697203226395713</v>
      </c>
      <c r="OG283">
        <v>0.25860265147422201</v>
      </c>
      <c r="OH283">
        <v>0.92260097009381747</v>
      </c>
      <c r="OI283">
        <v>0.9612968214926193</v>
      </c>
      <c r="OJ283">
        <v>0.61137337839377193</v>
      </c>
      <c r="OK283">
        <v>0.32254470392789947</v>
      </c>
      <c r="OL283">
        <v>0.756462808295571</v>
      </c>
      <c r="OM283">
        <v>0.41124741099613216</v>
      </c>
      <c r="ON283">
        <v>0.51194025796432452</v>
      </c>
      <c r="OO283">
        <v>0.50667726535599411</v>
      </c>
      <c r="OP283">
        <v>0.16057276611562643</v>
      </c>
      <c r="OQ283">
        <v>0.55127867716812384</v>
      </c>
      <c r="OR283">
        <v>0.61244282063729627</v>
      </c>
      <c r="OS283">
        <v>0.13514748498787332</v>
      </c>
      <c r="OT283">
        <v>0.57394197828736115</v>
      </c>
      <c r="OU283">
        <v>0.76817927077442238</v>
      </c>
      <c r="OV283">
        <v>0.40353856537650235</v>
      </c>
      <c r="OW283">
        <v>0.56440230655449031</v>
      </c>
      <c r="OX283">
        <v>0.16016329609748203</v>
      </c>
      <c r="OY283">
        <v>0.94345902604539222</v>
      </c>
      <c r="OZ283">
        <v>0.31836527268078174</v>
      </c>
      <c r="PA283">
        <v>0.26012242061405022</v>
      </c>
      <c r="PB283">
        <v>0.62826684241971753</v>
      </c>
      <c r="PC283">
        <v>0.10699255113644579</v>
      </c>
      <c r="PD283">
        <v>0.86491827245717312</v>
      </c>
      <c r="PE283">
        <v>0.15577259424502488</v>
      </c>
      <c r="PF283">
        <v>0.84631569553564834</v>
      </c>
      <c r="PG283">
        <v>7.5866878225733014E-2</v>
      </c>
      <c r="PH283">
        <v>0.80269589472988101</v>
      </c>
      <c r="PI283">
        <v>0.55537158127691777</v>
      </c>
      <c r="PJ283">
        <v>0.89192069088632497</v>
      </c>
      <c r="PK283">
        <v>0.53096920026699035</v>
      </c>
      <c r="PL283">
        <v>0.28213724555346054</v>
      </c>
      <c r="PM283">
        <v>0.41504136868353669</v>
      </c>
      <c r="PN283">
        <v>0.94504601012972533</v>
      </c>
      <c r="PO283">
        <v>0.86131856472768353</v>
      </c>
      <c r="PP283">
        <v>0.91224530374595425</v>
      </c>
      <c r="PQ283">
        <v>0.46720366805722835</v>
      </c>
      <c r="PR283">
        <v>0.18533178467183697</v>
      </c>
      <c r="PS283">
        <v>0.27539219289480266</v>
      </c>
      <c r="PT283">
        <v>0.47773715895862456</v>
      </c>
      <c r="PU283">
        <v>0.77466869742909827</v>
      </c>
      <c r="PV283">
        <v>0.78826286433328219</v>
      </c>
      <c r="PW283">
        <v>0.65380336204572409</v>
      </c>
      <c r="PX283">
        <v>0.51826843746956075</v>
      </c>
      <c r="PY283">
        <v>0.34141107568539442</v>
      </c>
      <c r="PZ283">
        <v>0.35135437950105042</v>
      </c>
      <c r="QA283">
        <v>0.88879183181514643</v>
      </c>
      <c r="QB283">
        <v>0.96967496236745432</v>
      </c>
      <c r="QC283">
        <v>0.6321889764800428</v>
      </c>
      <c r="QD283">
        <v>0.16933359502928735</v>
      </c>
      <c r="QE283">
        <v>0.67741595134819965</v>
      </c>
      <c r="QF283">
        <v>0.90456422028580385</v>
      </c>
      <c r="QG283">
        <v>0.43673309240065039</v>
      </c>
      <c r="QH283">
        <v>0.34558785746322473</v>
      </c>
      <c r="QI283">
        <v>0.76643167339614704</v>
      </c>
      <c r="QJ283">
        <v>0.73778450309467447</v>
      </c>
      <c r="QK283">
        <v>0.10221156627752959</v>
      </c>
      <c r="QL283">
        <v>0.61653525495190897</v>
      </c>
      <c r="QM283">
        <v>0.77362083993705089</v>
      </c>
      <c r="QN283">
        <v>0.83350724995646031</v>
      </c>
      <c r="QO283">
        <v>0.21945102206739453</v>
      </c>
      <c r="QP283">
        <v>0.50161837201888893</v>
      </c>
      <c r="QQ283">
        <v>0.45544826241266811</v>
      </c>
      <c r="QR283">
        <v>0.89476717861399657</v>
      </c>
      <c r="QS283">
        <v>2.4372514014731395E-2</v>
      </c>
      <c r="QT283">
        <v>0.98722451424039581</v>
      </c>
      <c r="QU283">
        <v>0.62071118316133567</v>
      </c>
      <c r="QV283">
        <v>0.62040097025683683</v>
      </c>
      <c r="QW283">
        <v>0.16832795109294307</v>
      </c>
      <c r="QX283">
        <v>0.50451281630198874</v>
      </c>
      <c r="QY283">
        <v>0.46833009058688901</v>
      </c>
      <c r="QZ283">
        <v>0.28137233752008228</v>
      </c>
      <c r="RA283">
        <v>0.98186223124117022</v>
      </c>
      <c r="RB283">
        <v>0.76668548259605385</v>
      </c>
      <c r="RC283">
        <v>0.43920376434280928</v>
      </c>
      <c r="RD283">
        <v>0.12167640601848817</v>
      </c>
      <c r="RE283">
        <v>0.24310247844228694</v>
      </c>
      <c r="RF283">
        <v>0.69873735942411441</v>
      </c>
      <c r="RG283">
        <v>0.29591213189233645</v>
      </c>
      <c r="RH283">
        <v>0.90595872199472083</v>
      </c>
      <c r="RI283">
        <v>0.87523862428612687</v>
      </c>
      <c r="RJ283">
        <v>5.2107350611217962E-3</v>
      </c>
      <c r="RK283">
        <v>0.35974210947553997</v>
      </c>
      <c r="RL283">
        <v>0.71315078120297026</v>
      </c>
      <c r="RM283">
        <v>0.23976160536323732</v>
      </c>
      <c r="RN283">
        <v>0.9629968705138966</v>
      </c>
      <c r="RO283">
        <v>0.89309908465330123</v>
      </c>
      <c r="RP283">
        <v>0.43075203111132443</v>
      </c>
      <c r="RQ283">
        <v>0.52928717428934524</v>
      </c>
      <c r="RR283">
        <v>0.35742341238730801</v>
      </c>
      <c r="RS283">
        <v>0.80303996316070669</v>
      </c>
      <c r="RT283">
        <v>0.27502828303379701</v>
      </c>
      <c r="RU283">
        <v>2.3687271509956975E-2</v>
      </c>
      <c r="RV283">
        <v>0.3433599030687734</v>
      </c>
      <c r="RW283">
        <v>0.89785355418562374</v>
      </c>
      <c r="RX283">
        <v>0.3528403482063881</v>
      </c>
      <c r="RY283">
        <v>0.71717780222174499</v>
      </c>
      <c r="RZ283">
        <v>0.40866426642577813</v>
      </c>
      <c r="SA283">
        <v>0.33043660922847395</v>
      </c>
      <c r="SB283">
        <v>2.5383063627109292E-2</v>
      </c>
      <c r="SC283">
        <v>0.7829954641807837</v>
      </c>
      <c r="SD283">
        <v>0.11388625275997666</v>
      </c>
      <c r="SE283">
        <v>0.32616573563640205</v>
      </c>
      <c r="SF283">
        <v>0.2550488609892797</v>
      </c>
      <c r="SG283">
        <v>0.84300729028249954</v>
      </c>
      <c r="SH283">
        <v>9.7436731679913069E-2</v>
      </c>
      <c r="SI283">
        <v>0.35391302856956031</v>
      </c>
      <c r="SJ283">
        <v>0.8761103339149362</v>
      </c>
      <c r="SK283">
        <v>0.75170170932942615</v>
      </c>
      <c r="SL283">
        <v>9.9390904064565522E-2</v>
      </c>
      <c r="SM283">
        <v>0.28740360071698512</v>
      </c>
      <c r="SN283">
        <v>2.8437532697930146E-2</v>
      </c>
      <c r="SO283">
        <v>0.22502122866387808</v>
      </c>
      <c r="SP283">
        <v>0.97884845825833222</v>
      </c>
      <c r="SQ283">
        <v>0.55612847005899868</v>
      </c>
      <c r="SR283">
        <v>0.10237240612513798</v>
      </c>
      <c r="SS283">
        <v>0.36560081730622629</v>
      </c>
      <c r="ST283">
        <v>0.35577666425861876</v>
      </c>
      <c r="SU283">
        <v>0.17028764420135378</v>
      </c>
      <c r="SV283">
        <v>8.5437491773795893E-2</v>
      </c>
      <c r="SW283">
        <v>0.31286341508544069</v>
      </c>
      <c r="SX283">
        <v>0.46338529456568534</v>
      </c>
      <c r="SY283">
        <v>0.44827452749142238</v>
      </c>
      <c r="SZ283">
        <v>9.5463636527739038E-2</v>
      </c>
      <c r="TA283">
        <v>0.55600132621111842</v>
      </c>
      <c r="TB283">
        <v>6.7666584575974742E-2</v>
      </c>
      <c r="TC283">
        <v>0.21327525375881107</v>
      </c>
      <c r="TD283">
        <v>3.0679704259863771E-2</v>
      </c>
      <c r="TE283">
        <v>7.9606922638942645E-2</v>
      </c>
      <c r="TF283">
        <v>0.22142118751432982</v>
      </c>
      <c r="TG283">
        <v>0.23671129610328534</v>
      </c>
      <c r="TH283">
        <v>0.60665812481020875</v>
      </c>
      <c r="TI283">
        <v>5.3537898861717892E-2</v>
      </c>
      <c r="TJ283">
        <v>0.60482720507879995</v>
      </c>
      <c r="TK283">
        <v>0.38089684638641286</v>
      </c>
      <c r="TL283">
        <v>0.18417118874085214</v>
      </c>
      <c r="TM283">
        <v>0.83114889885804444</v>
      </c>
      <c r="TN283">
        <v>4.5264543989150585E-2</v>
      </c>
      <c r="TO283">
        <v>6.0298806903341995E-2</v>
      </c>
      <c r="TP283">
        <v>0.66404147115413537</v>
      </c>
      <c r="TQ283">
        <v>0.54566620358198992</v>
      </c>
      <c r="TR283">
        <v>0.6709216671161693</v>
      </c>
      <c r="TS283">
        <v>0.49217639683271353</v>
      </c>
      <c r="TT283">
        <v>0.17118387504853894</v>
      </c>
      <c r="TU283">
        <v>0.57156555225443473</v>
      </c>
      <c r="TV283">
        <v>0.46113529395436703</v>
      </c>
      <c r="TW283">
        <v>0.21954617840553414</v>
      </c>
      <c r="TX283">
        <v>0.38747558881534971</v>
      </c>
      <c r="TY283">
        <v>0.14549266536345962</v>
      </c>
      <c r="TZ283">
        <v>0.28741280190125051</v>
      </c>
      <c r="UA283">
        <v>0.38742603030875311</v>
      </c>
      <c r="UB283">
        <v>8.4102589442047848E-2</v>
      </c>
      <c r="UC283">
        <v>0.86269509371810094</v>
      </c>
      <c r="UD283">
        <v>0.34720300855629771</v>
      </c>
      <c r="UE283">
        <v>0.6350785297263335</v>
      </c>
      <c r="UF283">
        <v>0.16874950509696851</v>
      </c>
      <c r="UG283">
        <v>0.37122986439586803</v>
      </c>
      <c r="UH283">
        <v>0.6145741278461998</v>
      </c>
      <c r="UI283">
        <v>0.66243561112038407</v>
      </c>
      <c r="UJ283">
        <v>0.18294089977017747</v>
      </c>
      <c r="UK283">
        <v>0.87398533992424698</v>
      </c>
      <c r="UL283">
        <v>7.8554401476376157E-3</v>
      </c>
      <c r="UM283">
        <v>0.45857723033694753</v>
      </c>
      <c r="UN283">
        <v>9.6346302049952204E-3</v>
      </c>
      <c r="UO283">
        <v>0.10942817237363012</v>
      </c>
      <c r="UP283">
        <v>0.67191566091405963</v>
      </c>
      <c r="UQ283">
        <v>9.9162599582630961E-2</v>
      </c>
      <c r="UR283">
        <v>0.10450612557744687</v>
      </c>
      <c r="US283">
        <v>0.43450972122831699</v>
      </c>
      <c r="UT283">
        <v>0.96861021554270377</v>
      </c>
      <c r="UU283">
        <v>0.33042469092163318</v>
      </c>
      <c r="UV283">
        <v>0.47180293597746648</v>
      </c>
      <c r="UW283">
        <v>0.88647906555346978</v>
      </c>
      <c r="UX283">
        <v>0.15106662465590137</v>
      </c>
      <c r="UY283">
        <v>0.62219624998733591</v>
      </c>
      <c r="UZ283">
        <v>0.66122628420574436</v>
      </c>
      <c r="VA283">
        <v>0.13174725956808953</v>
      </c>
      <c r="VB283">
        <v>0.70226457790671648</v>
      </c>
      <c r="VC283">
        <v>0.75260503719522465</v>
      </c>
      <c r="VD283">
        <v>0.52340491668507894</v>
      </c>
      <c r="VE283">
        <v>0.42841432324843609</v>
      </c>
      <c r="VF283">
        <v>4.8974559942249307E-2</v>
      </c>
      <c r="VG283">
        <v>0.94300710962846135</v>
      </c>
      <c r="VH283">
        <v>6.3669055183554701E-2</v>
      </c>
      <c r="VI283">
        <v>0.16453086649371051</v>
      </c>
      <c r="VJ283">
        <v>0.84552379818271362</v>
      </c>
      <c r="VK283">
        <v>0.89234464887717069</v>
      </c>
      <c r="VL283">
        <v>0.49708365859816162</v>
      </c>
      <c r="VM283">
        <v>0.28675626613456129</v>
      </c>
      <c r="VN283">
        <v>7.1862910446644723E-2</v>
      </c>
      <c r="VO283">
        <v>0.2220885400120497</v>
      </c>
      <c r="VP283">
        <v>0.25529360923970956</v>
      </c>
      <c r="VQ283">
        <v>0.27231975052095048</v>
      </c>
      <c r="VR283">
        <v>0.38115360175493307</v>
      </c>
      <c r="VS283">
        <v>0.18368183081810197</v>
      </c>
      <c r="VT283">
        <v>0.6717241650651482</v>
      </c>
      <c r="VU283">
        <v>0.58496379656458786</v>
      </c>
      <c r="VV283">
        <v>9.3186952834767189E-2</v>
      </c>
      <c r="VW283">
        <v>0.75604353861292228</v>
      </c>
      <c r="VX283">
        <v>0.21596120488293225</v>
      </c>
      <c r="VY283">
        <v>0.77661158429831345</v>
      </c>
      <c r="VZ283">
        <v>0.28332562932246619</v>
      </c>
      <c r="WA283">
        <v>0.2602475668745472</v>
      </c>
      <c r="WB283">
        <v>0.15846219182749122</v>
      </c>
      <c r="WC283">
        <v>0.83297331128490715</v>
      </c>
      <c r="WD283">
        <v>1.9037444030248984E-2</v>
      </c>
      <c r="WE283">
        <v>0.83643247253969522</v>
      </c>
      <c r="WF283">
        <v>0.69448113716639226</v>
      </c>
      <c r="WG283">
        <v>0.48109706575034339</v>
      </c>
      <c r="WH283">
        <v>0.48553814689370234</v>
      </c>
      <c r="WI283">
        <v>0.92272125871726285</v>
      </c>
      <c r="WJ283">
        <v>0.79980731145219419</v>
      </c>
      <c r="WK283">
        <v>0.67282401722264251</v>
      </c>
      <c r="WL283">
        <v>0.67063509568398749</v>
      </c>
      <c r="WM283">
        <v>0.10292136324537859</v>
      </c>
      <c r="WN283">
        <v>0.78379086149851707</v>
      </c>
      <c r="WO283">
        <v>0.6617796494353988</v>
      </c>
      <c r="WP283">
        <v>0.40804429442525159</v>
      </c>
      <c r="WQ283">
        <v>0.82475692960788438</v>
      </c>
      <c r="WR283">
        <v>0.39763754991589528</v>
      </c>
      <c r="WS283">
        <v>0.97721562018481811</v>
      </c>
      <c r="WT283">
        <v>0.35150639936304018</v>
      </c>
      <c r="WU283">
        <v>8.4754974536329408E-2</v>
      </c>
      <c r="WV283">
        <v>2.7996587763693404E-3</v>
      </c>
      <c r="WW283">
        <v>0.36269397094118039</v>
      </c>
      <c r="WX283">
        <v>0.37692507071134362</v>
      </c>
      <c r="WY283">
        <v>0.43521962339177056</v>
      </c>
      <c r="WZ283">
        <v>0.9383998875894104</v>
      </c>
      <c r="XA283">
        <v>0.36590936146483188</v>
      </c>
      <c r="XB283">
        <v>0.28620831455258444</v>
      </c>
      <c r="XC283">
        <v>0.97304521931765409</v>
      </c>
      <c r="XD283">
        <v>0.42526069933265109</v>
      </c>
      <c r="XE283">
        <v>0.95232564406241915</v>
      </c>
      <c r="XF283">
        <v>0.31590475389780259</v>
      </c>
      <c r="XG283">
        <v>0.18937089413521713</v>
      </c>
      <c r="XH283">
        <v>0.94441901238313697</v>
      </c>
      <c r="XI283">
        <v>0.52426091343210257</v>
      </c>
      <c r="XJ283">
        <v>0.48803378421093979</v>
      </c>
      <c r="XK283">
        <v>0.72253203745964645</v>
      </c>
      <c r="XL283">
        <v>0.68785738491322912</v>
      </c>
      <c r="XM283">
        <v>0.54649098296877685</v>
      </c>
      <c r="XN283">
        <v>0.26024873521718994</v>
      </c>
      <c r="XO283">
        <v>0.32753215050197815</v>
      </c>
      <c r="XP283">
        <v>0.86243522324886568</v>
      </c>
      <c r="XQ283">
        <v>0.86719484194269481</v>
      </c>
      <c r="XR283">
        <v>8.7139668788924207E-2</v>
      </c>
      <c r="XS283">
        <v>0.9943124129507479</v>
      </c>
      <c r="XT283">
        <v>0.64076052228384028</v>
      </c>
      <c r="XU283">
        <v>0.98523670347430958</v>
      </c>
      <c r="XV283">
        <v>4.8328631357497209E-2</v>
      </c>
      <c r="XW283">
        <v>0.78759987164169654</v>
      </c>
      <c r="XX283">
        <v>0.54150284177783958</v>
      </c>
      <c r="XY283">
        <v>0.68577826328126779</v>
      </c>
      <c r="XZ283">
        <v>0.94182371188552183</v>
      </c>
      <c r="YA283">
        <v>0.84796189686665124</v>
      </c>
      <c r="YB283">
        <v>0.98858619333572317</v>
      </c>
      <c r="YC283">
        <v>0.45686807227760651</v>
      </c>
      <c r="YD283">
        <v>0.73153113289126892</v>
      </c>
      <c r="YE283">
        <v>0.14582918200749062</v>
      </c>
      <c r="YF283">
        <v>0.27584844473505665</v>
      </c>
      <c r="YG283">
        <v>0.47405293406121485</v>
      </c>
      <c r="YH283">
        <v>0.83499149883610724</v>
      </c>
      <c r="YI283">
        <v>0.17732234793637269</v>
      </c>
      <c r="YJ283">
        <v>0.45263008901032631</v>
      </c>
      <c r="YK283">
        <v>0.64874177738061478</v>
      </c>
      <c r="YL283">
        <v>0.39701557042943192</v>
      </c>
      <c r="YM283">
        <v>0.29387153328257054</v>
      </c>
      <c r="YN283">
        <v>0.39239366214475568</v>
      </c>
      <c r="YO283">
        <v>0.63164351804718277</v>
      </c>
      <c r="YP283">
        <v>0.7948962492301439</v>
      </c>
      <c r="YQ283">
        <v>0.77688531379662629</v>
      </c>
      <c r="YR283">
        <v>3.6452904425198773E-2</v>
      </c>
      <c r="YS283">
        <v>0.55226802323521451</v>
      </c>
      <c r="YT283">
        <v>0.29594709620734372</v>
      </c>
      <c r="YU283">
        <v>0.66689474084047617</v>
      </c>
      <c r="YV283">
        <v>0.7289936839986878</v>
      </c>
      <c r="YW283">
        <v>0.74380474217112824</v>
      </c>
      <c r="YX283">
        <v>0.37695297698314467</v>
      </c>
      <c r="YY283">
        <v>0.87935644486322984</v>
      </c>
      <c r="YZ283">
        <v>0.34315421906883825</v>
      </c>
      <c r="ZA283">
        <v>0.99689535766780324</v>
      </c>
      <c r="ZB283">
        <v>0.60585248922263668</v>
      </c>
      <c r="ZC283">
        <v>0.74316325431581265</v>
      </c>
      <c r="ZD283">
        <v>0.96236485019863094</v>
      </c>
      <c r="ZE283">
        <v>0.42032615423621378</v>
      </c>
      <c r="ZF283">
        <v>0.53571373133824185</v>
      </c>
      <c r="ZG283">
        <v>0.6699035337960928</v>
      </c>
      <c r="ZH283">
        <v>4.0073765078133317E-2</v>
      </c>
      <c r="ZI283">
        <v>0.97065038093899847</v>
      </c>
      <c r="ZJ283">
        <v>0.70643216199632686</v>
      </c>
      <c r="ZK283">
        <v>0.55876540760985316</v>
      </c>
      <c r="ZL283">
        <v>0.61702208520809443</v>
      </c>
      <c r="ZM283">
        <v>0.98862888518599179</v>
      </c>
      <c r="ZN283">
        <v>0.37977570966579577</v>
      </c>
      <c r="ZO283">
        <v>0.29157821311946186</v>
      </c>
      <c r="ZP283">
        <v>0.54469265274367429</v>
      </c>
      <c r="ZQ283">
        <v>0.40378516931644204</v>
      </c>
      <c r="ZR283">
        <v>0.69449417213334741</v>
      </c>
      <c r="ZS283">
        <v>0.79758612382385075</v>
      </c>
      <c r="ZT283">
        <v>0.56008946229426515</v>
      </c>
      <c r="ZU283">
        <v>0.69075106031958744</v>
      </c>
      <c r="ZV283">
        <v>0.99808375927417203</v>
      </c>
      <c r="ZW283">
        <v>0.44112680110465707</v>
      </c>
      <c r="ZX283">
        <v>0.97997923809519205</v>
      </c>
      <c r="ZY283">
        <v>0.81219009277792287</v>
      </c>
      <c r="ZZ283">
        <v>0.67543818131712463</v>
      </c>
      <c r="AAA283">
        <v>0.7022036732211967</v>
      </c>
      <c r="AAB283">
        <v>0.14457624320501916</v>
      </c>
      <c r="AAC283">
        <v>0.97277419869674719</v>
      </c>
      <c r="AAD283">
        <v>3.9845787574464553E-2</v>
      </c>
      <c r="AAE283">
        <v>0.21419826671748388</v>
      </c>
      <c r="AAF283">
        <v>0.65331607397002356</v>
      </c>
      <c r="AAG283">
        <v>0.39480772755959392</v>
      </c>
      <c r="AAH283">
        <v>0.89027521776526108</v>
      </c>
      <c r="AAI283">
        <v>0.5175128277015435</v>
      </c>
      <c r="AAJ283">
        <v>2.5032119856416291E-4</v>
      </c>
      <c r="AAK283">
        <v>0.10974888924386861</v>
      </c>
      <c r="AAL283">
        <v>0.81315962905329109</v>
      </c>
      <c r="AAM283">
        <v>0.14574681769390829</v>
      </c>
      <c r="AAN283">
        <v>0.60272024666212054</v>
      </c>
      <c r="AAO283">
        <v>0.43415647910265109</v>
      </c>
      <c r="AAP283">
        <v>0.3549263637652148</v>
      </c>
      <c r="AAQ283">
        <v>0.15709640970060601</v>
      </c>
      <c r="AAR283">
        <v>0.63843368758978813</v>
      </c>
      <c r="AAS283">
        <v>0.84234526739403037</v>
      </c>
      <c r="AAT283">
        <v>0.10857390901061137</v>
      </c>
      <c r="AAU283">
        <v>0.47885309551846966</v>
      </c>
      <c r="AAV283">
        <v>0.72787248862371312</v>
      </c>
      <c r="AAW283">
        <v>0.97422836235607957</v>
      </c>
      <c r="AAX283">
        <v>0.82895308002394064</v>
      </c>
      <c r="AAY283">
        <v>2.4326720147470948E-2</v>
      </c>
      <c r="AAZ283">
        <v>0.53075578258380318</v>
      </c>
      <c r="ABA283">
        <v>0.22035176599121109</v>
      </c>
      <c r="ABB283">
        <v>0.81123970022200265</v>
      </c>
      <c r="ABC283">
        <v>0.17124141045787522</v>
      </c>
      <c r="ABD283">
        <v>0.75625371440877043</v>
      </c>
      <c r="ABE283">
        <v>0.52975582066100246</v>
      </c>
      <c r="ABF283">
        <v>0.55119667775514647</v>
      </c>
      <c r="ABG283">
        <v>3.0734217058712154E-2</v>
      </c>
      <c r="ABH283">
        <v>0.71719366887349567</v>
      </c>
      <c r="ABI283">
        <v>6.9321226367129896E-2</v>
      </c>
      <c r="ABJ283">
        <v>5.2680737960944413E-2</v>
      </c>
      <c r="ABK283">
        <v>0.77743455511393811</v>
      </c>
      <c r="ABL283">
        <v>0.7783442431559634</v>
      </c>
      <c r="ABM283">
        <v>0.93618276696993019</v>
      </c>
      <c r="ABN283">
        <v>0.24945428363764932</v>
      </c>
      <c r="ABO283">
        <v>0.78955511324139527</v>
      </c>
      <c r="ABP283">
        <v>0.2839727132183727</v>
      </c>
      <c r="ABQ283">
        <v>0.19615740568772533</v>
      </c>
      <c r="ABR283">
        <v>0.54787539138035624</v>
      </c>
      <c r="ABS283">
        <v>0.69117863853995076</v>
      </c>
      <c r="ABT283">
        <v>0.80650540078854649</v>
      </c>
      <c r="ABU283">
        <v>0.93313514411942222</v>
      </c>
      <c r="ABV283">
        <v>0.67313378817317338</v>
      </c>
      <c r="ABW283">
        <v>0.67073141705868145</v>
      </c>
      <c r="ABX283">
        <v>0.42604541826612041</v>
      </c>
      <c r="ABY283">
        <v>0.289282592118419</v>
      </c>
      <c r="ABZ283">
        <v>3.150130652377392E-2</v>
      </c>
      <c r="ACA283">
        <v>0.20873835961459375</v>
      </c>
      <c r="ACB283">
        <v>0.93670253314422391</v>
      </c>
      <c r="ACC283">
        <v>0.90250326899857469</v>
      </c>
      <c r="ACD283">
        <v>0.51618345840137259</v>
      </c>
      <c r="ACE283">
        <v>0.24214069130770266</v>
      </c>
      <c r="ACF283">
        <v>0.88853840955060681</v>
      </c>
      <c r="ACG283">
        <v>0.46700518550306203</v>
      </c>
      <c r="ACH283">
        <v>0.16547180574881526</v>
      </c>
      <c r="ACI283">
        <v>8.9100346901931804E-2</v>
      </c>
      <c r="ACJ283">
        <v>5.9297067339942888E-3</v>
      </c>
      <c r="ACK283">
        <v>0.47591459819631676</v>
      </c>
      <c r="ACL283">
        <v>0.75701980951512515</v>
      </c>
      <c r="ACM283">
        <v>0.77992943034563378</v>
      </c>
      <c r="ACN283">
        <v>0.15397493897760861</v>
      </c>
      <c r="ACO283">
        <v>8.9086266098109546E-3</v>
      </c>
      <c r="ACP283">
        <v>0.59059985036729523</v>
      </c>
      <c r="ACQ283">
        <v>0.44579932018825041</v>
      </c>
      <c r="ACR283">
        <v>0.88565927652781351</v>
      </c>
      <c r="ACS283">
        <v>0.86398877701522403</v>
      </c>
      <c r="ACT283">
        <v>0.83282946702425142</v>
      </c>
      <c r="ACU283">
        <v>0.18486160911724647</v>
      </c>
      <c r="ACV283">
        <v>0.15101386227280167</v>
      </c>
      <c r="ACW283">
        <v>0.46096947316598702</v>
      </c>
      <c r="ACX283">
        <v>0.71391725527632233</v>
      </c>
      <c r="ACY283">
        <v>0.15468396955570995</v>
      </c>
      <c r="ACZ283">
        <v>0.45149311813143511</v>
      </c>
      <c r="ADA283">
        <v>0.62331347186154995</v>
      </c>
      <c r="ADB283">
        <v>0.67885326291188242</v>
      </c>
      <c r="ADC283">
        <v>0.50732217835645432</v>
      </c>
      <c r="ADD283">
        <v>0.27487848286897576</v>
      </c>
      <c r="ADE283">
        <v>0.15778993878942127</v>
      </c>
      <c r="ADF283">
        <v>0.31683668753636518</v>
      </c>
      <c r="ADG283">
        <v>0.86130075506796933</v>
      </c>
      <c r="ADH283">
        <v>0.14421740603094868</v>
      </c>
      <c r="ADI283">
        <v>0.98909399265929132</v>
      </c>
      <c r="ADJ283">
        <v>0.89339000115540945</v>
      </c>
      <c r="ADK283">
        <v>0.16440335729749112</v>
      </c>
      <c r="ADL283">
        <v>0.82618126475146725</v>
      </c>
      <c r="ADM283">
        <v>0.68568286701385728</v>
      </c>
      <c r="ADN283">
        <v>9.732925912301793E-2</v>
      </c>
      <c r="ADO283">
        <v>0.75164234088426607</v>
      </c>
      <c r="ADP283">
        <v>0.1118821023630685</v>
      </c>
      <c r="ADQ283">
        <v>0.8677114486228733</v>
      </c>
      <c r="ADR283">
        <v>8.6942501497165758E-2</v>
      </c>
      <c r="ADS283">
        <v>0.89816993941831802</v>
      </c>
      <c r="ADT283">
        <v>0.25137305317317715</v>
      </c>
      <c r="ADU283">
        <v>0.1235209458576455</v>
      </c>
      <c r="ADV283">
        <v>0.29250147372881785</v>
      </c>
      <c r="ADW283">
        <v>1.0862233903123686E-2</v>
      </c>
      <c r="ADX283">
        <v>0.23347496104719156</v>
      </c>
      <c r="ADY283">
        <v>0.7469133890159021</v>
      </c>
      <c r="ADZ283">
        <v>0.75182230252884785</v>
      </c>
      <c r="AEA283">
        <v>5.0638880044026058E-3</v>
      </c>
      <c r="AEB283">
        <v>0.72097213844818031</v>
      </c>
      <c r="AEC283">
        <v>0.65741444203428367</v>
      </c>
      <c r="AED283">
        <v>2.3690684944315366E-2</v>
      </c>
      <c r="AEE283">
        <v>0.24027740810486098</v>
      </c>
      <c r="AEF283">
        <v>0.6495768187586487</v>
      </c>
      <c r="AEG283">
        <v>0.60524775340511283</v>
      </c>
      <c r="AEH283">
        <v>0.70918066466432272</v>
      </c>
      <c r="AEI283">
        <v>0.64445087329779949</v>
      </c>
      <c r="AEJ283">
        <v>0.65377477067986445</v>
      </c>
      <c r="AEK283">
        <v>0.86496864368314086</v>
      </c>
      <c r="AEL283">
        <v>0.38107276707764126</v>
      </c>
      <c r="AEM283">
        <v>0.26511631364920285</v>
      </c>
      <c r="AEN283">
        <v>0.82410539964895446</v>
      </c>
      <c r="AEO283">
        <v>8.6119144345202403E-2</v>
      </c>
      <c r="AEP283">
        <v>0.90607526167825658</v>
      </c>
      <c r="AEQ283">
        <v>0.14746639212611212</v>
      </c>
      <c r="AER283">
        <v>0.5943187913741923</v>
      </c>
      <c r="AES283">
        <v>0.91889734963055536</v>
      </c>
      <c r="AET283">
        <v>0.25845655997371453</v>
      </c>
      <c r="AEU283">
        <v>0.91005648463599764</v>
      </c>
      <c r="AEV283">
        <v>0.16242795249472486</v>
      </c>
      <c r="AEW283">
        <v>0.9022933665765952</v>
      </c>
      <c r="AEX283">
        <v>0.66269522916612267</v>
      </c>
      <c r="AEY283">
        <v>2.5499617842725364E-2</v>
      </c>
      <c r="AEZ283">
        <v>0.58750041635308892</v>
      </c>
      <c r="AFA283">
        <v>0.64011510351153755</v>
      </c>
      <c r="AFB283">
        <v>0.65453082140242214</v>
      </c>
      <c r="AFC283">
        <v>0.12182765654592387</v>
      </c>
      <c r="AFD283">
        <v>0.960901935466139</v>
      </c>
      <c r="AFE283">
        <v>0.36601407182996792</v>
      </c>
      <c r="AFF283">
        <v>0.76466994118231557</v>
      </c>
      <c r="AFG283">
        <v>0.69461080701895861</v>
      </c>
      <c r="AFH283">
        <v>0.28731364814796312</v>
      </c>
      <c r="AFI283">
        <v>0.34982245886824059</v>
      </c>
      <c r="AFJ283">
        <v>0.64733914459625053</v>
      </c>
      <c r="AFK283">
        <v>0.87677081817126734</v>
      </c>
      <c r="AFL283">
        <v>0.42911973689722038</v>
      </c>
      <c r="AFM283">
        <v>0.59255639650395553</v>
      </c>
      <c r="AFN283">
        <v>6.9810155629329573E-3</v>
      </c>
      <c r="AFO283">
        <v>0.60316654123266589</v>
      </c>
      <c r="AFP283">
        <v>0.64789494283986093</v>
      </c>
      <c r="AFQ283">
        <v>0.50730789164956158</v>
      </c>
      <c r="AFR283">
        <v>0.77260875378677851</v>
      </c>
      <c r="AFS283">
        <v>0.75801970902374172</v>
      </c>
      <c r="AFT283">
        <v>0.92435445379185477</v>
      </c>
      <c r="AFU283">
        <v>0.16690666278225863</v>
      </c>
      <c r="AFV283">
        <v>0.16105371342388453</v>
      </c>
      <c r="AFW283">
        <v>0.11886860407021127</v>
      </c>
      <c r="AFX283">
        <v>0.57291910356462428</v>
      </c>
      <c r="AFY283">
        <v>0.49271869780456656</v>
      </c>
      <c r="AFZ283">
        <v>0.93228686721517573</v>
      </c>
      <c r="AGA283">
        <v>0.73955019401955335</v>
      </c>
      <c r="AGB283">
        <v>0.12836725823539463</v>
      </c>
      <c r="AGC283">
        <v>0.59384353432899839</v>
      </c>
      <c r="AGD283">
        <v>0.98248981947846747</v>
      </c>
      <c r="AGE283">
        <v>0.12801702543760285</v>
      </c>
      <c r="AGF283">
        <v>0.9524587919240568</v>
      </c>
      <c r="AGG283">
        <v>0.20491944032209697</v>
      </c>
      <c r="AGH283">
        <v>0.63079398189976421</v>
      </c>
      <c r="AGI283">
        <v>0.1140831161583904</v>
      </c>
      <c r="AGJ283">
        <v>0.35136071348637099</v>
      </c>
      <c r="AGK283">
        <v>0.45994756955757599</v>
      </c>
      <c r="AGL283">
        <v>6.9074717854963219E-2</v>
      </c>
      <c r="AGM283">
        <v>1.4818031603938131E-3</v>
      </c>
      <c r="AGN283">
        <v>0.63185384901296837</v>
      </c>
      <c r="AGO283">
        <v>0.10477990813296467</v>
      </c>
      <c r="AGP283">
        <v>0.48260811111816038</v>
      </c>
      <c r="AGQ283">
        <v>0.41564835535696742</v>
      </c>
      <c r="AGR283">
        <v>0.39992721075231807</v>
      </c>
      <c r="AGS283">
        <v>0.39233573543781408</v>
      </c>
      <c r="AGT283">
        <v>0.54805644219147853</v>
      </c>
      <c r="AGU283">
        <v>0.49846445740408674</v>
      </c>
      <c r="AGV283">
        <v>0.35665950562472437</v>
      </c>
      <c r="AGW283">
        <v>0.61308386341381671</v>
      </c>
      <c r="AGX283">
        <v>0.81560450922716965</v>
      </c>
      <c r="AGY283">
        <v>3.4532602454734884E-2</v>
      </c>
      <c r="AGZ283">
        <v>0.94949387531057428</v>
      </c>
      <c r="AHA283">
        <v>0.69339479104108537</v>
      </c>
      <c r="AHB283">
        <v>0.42826246945255497</v>
      </c>
      <c r="AHC283">
        <v>0.53669398772229659</v>
      </c>
      <c r="AHD283">
        <v>3.7165576144811419E-2</v>
      </c>
      <c r="AHE283">
        <v>0.17810888189091267</v>
      </c>
      <c r="AHF283">
        <v>0.30763344975372819</v>
      </c>
      <c r="AHG283">
        <v>0.86987419421100509</v>
      </c>
      <c r="AHH283">
        <v>0.97170128559008295</v>
      </c>
      <c r="AHI283">
        <v>0.45003519354001775</v>
      </c>
      <c r="AHJ283">
        <v>0.76521458151699984</v>
      </c>
      <c r="AHK283">
        <v>0.89858939098827706</v>
      </c>
      <c r="AHL283">
        <v>0.94595815816261553</v>
      </c>
      <c r="AHM283">
        <v>0.68042503642684471</v>
      </c>
      <c r="AHN283">
        <v>0.97212590325453563</v>
      </c>
      <c r="AHO283">
        <v>0.30863147331523477</v>
      </c>
      <c r="AHP283">
        <v>3.2702856018991144E-2</v>
      </c>
      <c r="AHQ283">
        <v>0.79680432998363926</v>
      </c>
      <c r="AHR283">
        <v>0.69092202529326052</v>
      </c>
      <c r="AHS283">
        <v>0.77827571110897631</v>
      </c>
      <c r="AHT283">
        <v>0.30140305823325175</v>
      </c>
      <c r="AHU283">
        <v>3.5585567665575857E-3</v>
      </c>
      <c r="AHV283">
        <v>0.74379186848849532</v>
      </c>
      <c r="AHW283">
        <v>0.28413191007126293</v>
      </c>
      <c r="AHX283">
        <v>0.31618166458264962</v>
      </c>
      <c r="AHY283">
        <v>0.68276644590891233</v>
      </c>
      <c r="AHZ283">
        <v>3.7850575504311368E-2</v>
      </c>
      <c r="AIA283">
        <v>0.63903487030119299</v>
      </c>
      <c r="AIB283">
        <v>0.6554093456983372</v>
      </c>
      <c r="AIC283">
        <v>0.95447621399988003</v>
      </c>
      <c r="AID283">
        <v>0.72356853824448675</v>
      </c>
      <c r="AIE283">
        <v>0.84035185791600753</v>
      </c>
      <c r="AIF283">
        <v>0.33822015354326607</v>
      </c>
      <c r="AIG283">
        <v>0.28741460708902056</v>
      </c>
      <c r="AIH283">
        <v>0.23794019707390146</v>
      </c>
      <c r="AII283">
        <v>1.3439270482705212E-2</v>
      </c>
      <c r="AIJ283">
        <v>0.19535260536202836</v>
      </c>
      <c r="AIK283">
        <v>0.75281459472412393</v>
      </c>
      <c r="AIL283">
        <v>0.23823906532765982</v>
      </c>
      <c r="AIM283">
        <v>6.2799797128692214E-2</v>
      </c>
      <c r="AIN283">
        <v>0.20749833349820523</v>
      </c>
      <c r="AIO283">
        <v>0.65055648007620304</v>
      </c>
      <c r="AIP283">
        <v>0.1729978119451443</v>
      </c>
      <c r="AIQ283">
        <v>0.58064998047513439</v>
      </c>
      <c r="AIR283">
        <v>0.55624171820243007</v>
      </c>
      <c r="AIS283">
        <v>0.51837104206401996</v>
      </c>
      <c r="AIT283">
        <v>1.5578490219947616E-2</v>
      </c>
      <c r="AIU283">
        <v>0.36442296000662355</v>
      </c>
      <c r="AIV283">
        <v>0.19640521702725144</v>
      </c>
      <c r="AIW283">
        <v>0.91090411912595459</v>
      </c>
      <c r="AIX283">
        <v>0.22338398933001691</v>
      </c>
      <c r="AIY283">
        <v>0.38548898540206167</v>
      </c>
      <c r="AIZ283">
        <v>0.421824495988673</v>
      </c>
      <c r="AJA283">
        <v>0.55491348253528983</v>
      </c>
      <c r="AJB283">
        <v>5.7202893347061967E-2</v>
      </c>
      <c r="AJC283">
        <v>0.11066349962767996</v>
      </c>
      <c r="AJD283">
        <v>0.40496914237461801</v>
      </c>
      <c r="AJE283">
        <v>0.80571332099520698</v>
      </c>
      <c r="AJF283">
        <v>0.87799236196337116</v>
      </c>
      <c r="AJG283">
        <v>0.30307323062431535</v>
      </c>
      <c r="AJH283">
        <v>0.20321268686824601</v>
      </c>
      <c r="AJI283">
        <v>0.95485781473185294</v>
      </c>
      <c r="AJJ283">
        <v>0.22169319828558498</v>
      </c>
      <c r="AJK283">
        <v>0.83826486976484149</v>
      </c>
      <c r="AJL283">
        <v>0.82281150488482002</v>
      </c>
      <c r="AJM283">
        <v>0.37548589915561881</v>
      </c>
      <c r="AJN283">
        <v>0.93294457029629352</v>
      </c>
      <c r="AJO283">
        <v>0.95594869989864228</v>
      </c>
      <c r="AJP283">
        <v>0.71691877683365979</v>
      </c>
      <c r="AJQ283">
        <v>4.1683948509768087E-2</v>
      </c>
      <c r="AJR283">
        <v>3.1125838284698837E-2</v>
      </c>
      <c r="AJS283">
        <v>0.3224659621108622</v>
      </c>
      <c r="AJT283">
        <v>0.99010729652538032</v>
      </c>
      <c r="AJU283">
        <v>0.15272461863209053</v>
      </c>
      <c r="AJV283">
        <v>0.75544031604736395</v>
      </c>
      <c r="AJW283">
        <v>0.95089976625704475</v>
      </c>
      <c r="AJX283">
        <v>8.1067456281178951E-2</v>
      </c>
      <c r="AJY283">
        <v>0.13064994913101302</v>
      </c>
      <c r="AJZ283">
        <v>0.57510197408576802</v>
      </c>
      <c r="AKA283">
        <v>0.61585368596262213</v>
      </c>
      <c r="AKB283">
        <v>0.63422170507707243</v>
      </c>
      <c r="AKC283">
        <v>7.3953985993180149E-2</v>
      </c>
      <c r="AKD283">
        <v>0.60990552154264466</v>
      </c>
      <c r="AKE283">
        <v>0.98233191798943664</v>
      </c>
      <c r="AKF283">
        <v>0.89457359066176079</v>
      </c>
      <c r="AKG283">
        <v>0.42721050238180236</v>
      </c>
      <c r="AKH283">
        <v>0.66322641576219765</v>
      </c>
      <c r="AKI283">
        <v>0.31730786849396397</v>
      </c>
      <c r="AKJ283">
        <v>0.81238307807101995</v>
      </c>
      <c r="AKK283">
        <v>0.27036363876452707</v>
      </c>
      <c r="AKL283">
        <v>0.55353616359633917</v>
      </c>
      <c r="AKM283">
        <v>0.10415771174677702</v>
      </c>
      <c r="AKN283">
        <v>0.58846839499798909</v>
      </c>
      <c r="AKO283">
        <v>0.44012916179056405</v>
      </c>
      <c r="AKP283">
        <v>0.75470088833240567</v>
      </c>
      <c r="AKQ283">
        <v>0.53411995814311475</v>
      </c>
      <c r="AKR283">
        <v>0.92347346892887772</v>
      </c>
      <c r="AKS283">
        <v>0.45918737318247349</v>
      </c>
      <c r="AKT283">
        <v>0.67943336128455367</v>
      </c>
      <c r="AKU283">
        <v>0.9834365208449799</v>
      </c>
      <c r="AKV283">
        <v>0.72555849138172213</v>
      </c>
      <c r="AKW283">
        <v>1.2707821832611321E-2</v>
      </c>
      <c r="AKX283">
        <v>0.27498522409625614</v>
      </c>
      <c r="AKY283">
        <v>0.54678692275069896</v>
      </c>
      <c r="AKZ283">
        <v>0.22465821060812474</v>
      </c>
      <c r="ALA283">
        <v>0.81805976708751194</v>
      </c>
      <c r="ALB283">
        <v>0.18341142959778256</v>
      </c>
      <c r="ALC283">
        <v>0.92847856837990472</v>
      </c>
      <c r="ALD283">
        <v>0.80864293022041944</v>
      </c>
      <c r="ALE283">
        <v>5.0345196446799134E-2</v>
      </c>
      <c r="ALF283">
        <v>0.62150217076130598</v>
      </c>
      <c r="ALG283">
        <v>0.20050427927358838</v>
      </c>
      <c r="ALH283">
        <v>0.42758133029006928</v>
      </c>
      <c r="ALI283">
        <v>0.12556914239054273</v>
      </c>
      <c r="ALJ283">
        <v>0.37375693506545127</v>
      </c>
      <c r="ALK283">
        <v>0.33370137028213676</v>
      </c>
      <c r="ALL283">
        <v>0.97779006390457923</v>
      </c>
      <c r="ALM283">
        <v>0.67799886949006494</v>
      </c>
      <c r="ALN283">
        <f t="shared" si="4"/>
        <v>0.51113923481038748</v>
      </c>
    </row>
    <row r="284" spans="1:1002" x14ac:dyDescent="0.25">
      <c r="A284">
        <v>280</v>
      </c>
      <c r="B284">
        <v>0.23334475484606398</v>
      </c>
      <c r="C284">
        <v>0.69126957587394255</v>
      </c>
      <c r="D284">
        <v>0.298753290710427</v>
      </c>
      <c r="E284">
        <v>0.54862264969448027</v>
      </c>
      <c r="F284">
        <v>0.69075692045562098</v>
      </c>
      <c r="G284">
        <v>0.28455505449377794</v>
      </c>
      <c r="H284">
        <v>0.22681055732903221</v>
      </c>
      <c r="I284">
        <v>0.33368664661609859</v>
      </c>
      <c r="J284">
        <v>0.75734551376620041</v>
      </c>
      <c r="K284">
        <v>0.84098723013824939</v>
      </c>
      <c r="L284">
        <v>8.4716336394712544E-2</v>
      </c>
      <c r="M284">
        <v>0.88782810316130767</v>
      </c>
      <c r="N284">
        <v>0.85131122865011077</v>
      </c>
      <c r="O284">
        <v>0.94542140349031145</v>
      </c>
      <c r="P284">
        <v>0.77678977241274672</v>
      </c>
      <c r="Q284">
        <v>0.5759736411555062</v>
      </c>
      <c r="R284">
        <v>0.1316296781956201</v>
      </c>
      <c r="S284">
        <v>0.31948588283211132</v>
      </c>
      <c r="T284">
        <v>0.82250330117574311</v>
      </c>
      <c r="U284">
        <v>0.13313696255448215</v>
      </c>
      <c r="V284">
        <v>0.20458228862955485</v>
      </c>
      <c r="W284">
        <v>0.54046654004471506</v>
      </c>
      <c r="X284">
        <v>0.21030793700415396</v>
      </c>
      <c r="Y284">
        <v>0.37886804778299943</v>
      </c>
      <c r="Z284">
        <v>0.93612977738290115</v>
      </c>
      <c r="AA284">
        <v>0.41820315812786901</v>
      </c>
      <c r="AB284">
        <v>2.9675678605412203E-2</v>
      </c>
      <c r="AC284">
        <v>0.80489038635113974</v>
      </c>
      <c r="AD284">
        <v>0.82231710117623313</v>
      </c>
      <c r="AE284">
        <v>0.55467074779630787</v>
      </c>
      <c r="AF284">
        <v>0.45824933845494098</v>
      </c>
      <c r="AG284">
        <v>8.2894111265403025E-2</v>
      </c>
      <c r="AH284">
        <v>0.51426696063512689</v>
      </c>
      <c r="AI284">
        <v>0.82549056501377172</v>
      </c>
      <c r="AJ284">
        <v>0.98518677043074998</v>
      </c>
      <c r="AK284">
        <v>0.90928462030348833</v>
      </c>
      <c r="AL284">
        <v>0.80165973702673499</v>
      </c>
      <c r="AM284">
        <v>0.89929641742441835</v>
      </c>
      <c r="AN284">
        <v>0.79281282546387943</v>
      </c>
      <c r="AO284">
        <v>0.11578895874726036</v>
      </c>
      <c r="AP284">
        <v>0.95667601753041076</v>
      </c>
      <c r="AQ284">
        <v>0.7996900646372197</v>
      </c>
      <c r="AR284">
        <v>7.007035674185258E-2</v>
      </c>
      <c r="AS284">
        <v>0.30570193913282229</v>
      </c>
      <c r="AT284">
        <v>0.30566219748773082</v>
      </c>
      <c r="AU284">
        <v>0.7315058094351935</v>
      </c>
      <c r="AV284">
        <v>0.15636602774084862</v>
      </c>
      <c r="AW284">
        <v>0.87002564880704547</v>
      </c>
      <c r="AX284">
        <v>0.25065646316263945</v>
      </c>
      <c r="AY284">
        <v>0.44704153137998892</v>
      </c>
      <c r="AZ284">
        <v>9.0589525204163079E-2</v>
      </c>
      <c r="BA284">
        <v>0.56589910903443452</v>
      </c>
      <c r="BB284">
        <v>0.38546896063101355</v>
      </c>
      <c r="BC284">
        <v>0.53698767959265914</v>
      </c>
      <c r="BD284">
        <v>0.14100135773484146</v>
      </c>
      <c r="BE284">
        <v>0.14610649878350579</v>
      </c>
      <c r="BF284">
        <v>0.87251624958848062</v>
      </c>
      <c r="BG284">
        <v>0.33730366001807344</v>
      </c>
      <c r="BH284">
        <v>0.63450267601868093</v>
      </c>
      <c r="BI284">
        <v>0.94708976110610876</v>
      </c>
      <c r="BJ284">
        <v>0.49203903681339345</v>
      </c>
      <c r="BK284">
        <v>0.2912857920773323</v>
      </c>
      <c r="BL284">
        <v>0.68191269765060702</v>
      </c>
      <c r="BM284">
        <v>0.22628319566625021</v>
      </c>
      <c r="BN284">
        <v>0.76180788695498047</v>
      </c>
      <c r="BO284">
        <v>1.1621206108847537E-2</v>
      </c>
      <c r="BP284">
        <v>0.25766344797123808</v>
      </c>
      <c r="BQ284">
        <v>0.79018679383962687</v>
      </c>
      <c r="BR284">
        <v>0.56895070424656391</v>
      </c>
      <c r="BS284">
        <v>0.80485572243407855</v>
      </c>
      <c r="BT284">
        <v>0.14003049601168482</v>
      </c>
      <c r="BU284">
        <v>0.36933749148687478</v>
      </c>
      <c r="BV284">
        <v>0.73360663122680381</v>
      </c>
      <c r="BW284">
        <v>0.44940126816792114</v>
      </c>
      <c r="BX284">
        <v>0.63075865857806279</v>
      </c>
      <c r="BY284">
        <v>3.1680188903204787E-2</v>
      </c>
      <c r="BZ284">
        <v>0.55571426959821146</v>
      </c>
      <c r="CA284">
        <v>1.8620552473605056E-2</v>
      </c>
      <c r="CB284">
        <v>0.60171324827276085</v>
      </c>
      <c r="CC284">
        <v>0.1652250911856421</v>
      </c>
      <c r="CD284">
        <v>0.59798988440994161</v>
      </c>
      <c r="CE284">
        <v>0.73663292610466291</v>
      </c>
      <c r="CF284">
        <v>0.63595244766884673</v>
      </c>
      <c r="CG284">
        <v>0.2749924860731251</v>
      </c>
      <c r="CH284">
        <v>0.62762583782716574</v>
      </c>
      <c r="CI284">
        <v>0.50561792892191226</v>
      </c>
      <c r="CJ284">
        <v>0.30029000038221598</v>
      </c>
      <c r="CK284">
        <v>0.75397294703328943</v>
      </c>
      <c r="CL284">
        <v>0.98608474285284997</v>
      </c>
      <c r="CM284">
        <v>0.31709326620195355</v>
      </c>
      <c r="CN284">
        <v>0.31444185545969483</v>
      </c>
      <c r="CO284">
        <v>0.50591364396764804</v>
      </c>
      <c r="CP284">
        <v>0.43248897240623907</v>
      </c>
      <c r="CQ284">
        <v>5.9207221468543514E-3</v>
      </c>
      <c r="CR284">
        <v>6.8710379805334232E-2</v>
      </c>
      <c r="CS284">
        <v>0.93008860014006978</v>
      </c>
      <c r="CT284">
        <v>0.71616724165122236</v>
      </c>
      <c r="CU284">
        <v>0.68106430011097141</v>
      </c>
      <c r="CV284">
        <v>0.20913276513246792</v>
      </c>
      <c r="CW284">
        <v>0.25640062633005345</v>
      </c>
      <c r="CX284">
        <v>0.39145193117835109</v>
      </c>
      <c r="CY284">
        <v>0.35185464166210145</v>
      </c>
      <c r="CZ284">
        <v>0.13286898205986741</v>
      </c>
      <c r="DA284">
        <v>0.4920306188635537</v>
      </c>
      <c r="DB284">
        <v>0.36102556463159852</v>
      </c>
      <c r="DC284">
        <v>0.55980203547306007</v>
      </c>
      <c r="DD284">
        <v>0.60324529612343314</v>
      </c>
      <c r="DE284">
        <v>3.2442450710899351E-2</v>
      </c>
      <c r="DF284">
        <v>0.94727455130223515</v>
      </c>
      <c r="DG284">
        <v>0.39652904453197491</v>
      </c>
      <c r="DH284">
        <v>0.41990156308576521</v>
      </c>
      <c r="DI284">
        <v>0.7450307150544232</v>
      </c>
      <c r="DJ284">
        <v>7.8628877019340071E-2</v>
      </c>
      <c r="DK284">
        <v>0.88833075225320879</v>
      </c>
      <c r="DL284">
        <v>0.34966161063318657</v>
      </c>
      <c r="DM284">
        <v>0.73499857066101426</v>
      </c>
      <c r="DN284">
        <v>3.1561475632515323E-2</v>
      </c>
      <c r="DO284">
        <v>0.60719464586443794</v>
      </c>
      <c r="DP284">
        <v>0.30237425203238433</v>
      </c>
      <c r="DQ284">
        <v>0.83109767186956451</v>
      </c>
      <c r="DR284">
        <v>0.10398840427784095</v>
      </c>
      <c r="DS284">
        <v>0.36138979155764928</v>
      </c>
      <c r="DT284">
        <v>0.46729767207734885</v>
      </c>
      <c r="DU284">
        <v>0.65243055426034513</v>
      </c>
      <c r="DV284">
        <v>0.44084488678003431</v>
      </c>
      <c r="DW284">
        <v>0.41963395466195164</v>
      </c>
      <c r="DX284">
        <v>0.86892368499760453</v>
      </c>
      <c r="DY284">
        <v>0.25431491140813478</v>
      </c>
      <c r="DZ284">
        <v>0.29937168162329897</v>
      </c>
      <c r="EA284">
        <v>0.60534806003861408</v>
      </c>
      <c r="EB284">
        <v>0.47903989121735191</v>
      </c>
      <c r="EC284">
        <v>0.4341496288676896</v>
      </c>
      <c r="ED284">
        <v>9.5002211207708243E-2</v>
      </c>
      <c r="EE284">
        <v>0.94451931310243498</v>
      </c>
      <c r="EF284">
        <v>0.33229667334288282</v>
      </c>
      <c r="EG284">
        <v>0.32363752760369324</v>
      </c>
      <c r="EH284">
        <v>0.29385215603469317</v>
      </c>
      <c r="EI284">
        <v>0.37204904879980338</v>
      </c>
      <c r="EJ284">
        <v>0.73106972400013492</v>
      </c>
      <c r="EK284">
        <v>0.88297917341363352</v>
      </c>
      <c r="EL284">
        <v>0.97844336073535654</v>
      </c>
      <c r="EM284">
        <v>0.50654084130969268</v>
      </c>
      <c r="EN284">
        <v>0.23301340956341443</v>
      </c>
      <c r="EO284">
        <v>0.36909395598739736</v>
      </c>
      <c r="EP284">
        <v>8.2307590042726253E-2</v>
      </c>
      <c r="EQ284">
        <v>0.46401896979246127</v>
      </c>
      <c r="ER284">
        <v>0.21297279300379557</v>
      </c>
      <c r="ES284">
        <v>0.47364023929613119</v>
      </c>
      <c r="ET284">
        <v>0.29761010138981547</v>
      </c>
      <c r="EU284">
        <v>0.34953248402273751</v>
      </c>
      <c r="EV284">
        <v>0.11577584043215938</v>
      </c>
      <c r="EW284">
        <v>0.34300095701292377</v>
      </c>
      <c r="EX284">
        <v>0.51767257464597993</v>
      </c>
      <c r="EY284">
        <v>0.29659645764097453</v>
      </c>
      <c r="EZ284">
        <v>0.40479755518726357</v>
      </c>
      <c r="FA284">
        <v>0.72859351425411101</v>
      </c>
      <c r="FB284">
        <v>0.30206351905451978</v>
      </c>
      <c r="FC284">
        <v>0.45626539071011285</v>
      </c>
      <c r="FD284">
        <v>0.78876731635516995</v>
      </c>
      <c r="FE284">
        <v>0.64542576876426527</v>
      </c>
      <c r="FF284">
        <v>0.85197124400935365</v>
      </c>
      <c r="FG284">
        <v>0.7660576240555913</v>
      </c>
      <c r="FH284">
        <v>0.4059318586133942</v>
      </c>
      <c r="FI284">
        <v>0.62858436768253589</v>
      </c>
      <c r="FJ284">
        <v>0.79163289174990648</v>
      </c>
      <c r="FK284">
        <v>1.4865213230242258E-2</v>
      </c>
      <c r="FL284">
        <v>0.20279396464300881</v>
      </c>
      <c r="FM284">
        <v>0.5835859861149002</v>
      </c>
      <c r="FN284">
        <v>0.3962635887724828</v>
      </c>
      <c r="FO284">
        <v>0.47448644225591008</v>
      </c>
      <c r="FP284">
        <v>8.4297616584946944E-2</v>
      </c>
      <c r="FQ284">
        <v>0.75760962636497464</v>
      </c>
      <c r="FR284">
        <v>0.94935327678632231</v>
      </c>
      <c r="FS284">
        <v>0.66474865410611139</v>
      </c>
      <c r="FT284">
        <v>0.26127431857547523</v>
      </c>
      <c r="FU284">
        <v>0.19962790479244785</v>
      </c>
      <c r="FV284">
        <v>0.49001559908869263</v>
      </c>
      <c r="FW284">
        <v>0.25990052320721868</v>
      </c>
      <c r="FX284">
        <v>8.0736903277910832E-2</v>
      </c>
      <c r="FY284">
        <v>0.29572089122336209</v>
      </c>
      <c r="FZ284">
        <v>0.92100208003601447</v>
      </c>
      <c r="GA284">
        <v>0.22687542798764293</v>
      </c>
      <c r="GB284">
        <v>0.72885972685815292</v>
      </c>
      <c r="GC284">
        <v>0.46075502821819037</v>
      </c>
      <c r="GD284">
        <v>0.48338679505633542</v>
      </c>
      <c r="GE284">
        <v>0.52277694919080375</v>
      </c>
      <c r="GF284">
        <v>3.8935992618316373E-3</v>
      </c>
      <c r="GG284">
        <v>0.29275547462190388</v>
      </c>
      <c r="GH284">
        <v>0.92084206396755375</v>
      </c>
      <c r="GI284">
        <v>0.63291614834589338</v>
      </c>
      <c r="GJ284">
        <v>0.46743273289069642</v>
      </c>
      <c r="GK284">
        <v>0.65676517427834979</v>
      </c>
      <c r="GL284">
        <v>0.81699380575953484</v>
      </c>
      <c r="GM284">
        <v>0.82456630896216454</v>
      </c>
      <c r="GN284">
        <v>0.11311583897578092</v>
      </c>
      <c r="GO284">
        <v>0.86840593105595265</v>
      </c>
      <c r="GP284">
        <v>0.35976484276565246</v>
      </c>
      <c r="GQ284">
        <v>0.10516795290674263</v>
      </c>
      <c r="GR284">
        <v>0.11155333670070045</v>
      </c>
      <c r="GS284">
        <v>0.60592499311503045</v>
      </c>
      <c r="GT284">
        <v>0.34207652435238922</v>
      </c>
      <c r="GU284">
        <v>0.71246139860877677</v>
      </c>
      <c r="GV284">
        <v>0.10977269554501989</v>
      </c>
      <c r="GW284">
        <v>0.85905666508393452</v>
      </c>
      <c r="GX284">
        <v>0.66015001247050131</v>
      </c>
      <c r="GY284">
        <v>0.53149396761273293</v>
      </c>
      <c r="GZ284">
        <v>0.2071828949142791</v>
      </c>
      <c r="HA284">
        <v>0.68067081342676661</v>
      </c>
      <c r="HB284">
        <v>0.82778969999245267</v>
      </c>
      <c r="HC284">
        <v>0.58129649812606676</v>
      </c>
      <c r="HD284">
        <v>0.89662135418620281</v>
      </c>
      <c r="HE284">
        <v>0.39687116692600466</v>
      </c>
      <c r="HF284">
        <v>2.6652633798983749E-2</v>
      </c>
      <c r="HG284">
        <v>0.3007025727761159</v>
      </c>
      <c r="HH284">
        <v>0.62832889245716561</v>
      </c>
      <c r="HI284">
        <v>0.84325579572639486</v>
      </c>
      <c r="HJ284">
        <v>0.880784209665609</v>
      </c>
      <c r="HK284">
        <v>0.54099386294672369</v>
      </c>
      <c r="HL284">
        <v>0.98034779195198618</v>
      </c>
      <c r="HM284">
        <v>0.26159808364672377</v>
      </c>
      <c r="HN284">
        <v>0.4766332711636867</v>
      </c>
      <c r="HO284">
        <v>0.5967578691690949</v>
      </c>
      <c r="HP284">
        <v>0.79830009504090105</v>
      </c>
      <c r="HQ284">
        <v>2.5690458009999806E-2</v>
      </c>
      <c r="HR284">
        <v>0.6387765054722836</v>
      </c>
      <c r="HS284">
        <v>0.19783242421612957</v>
      </c>
      <c r="HT284">
        <v>0.53002525962317548</v>
      </c>
      <c r="HU284">
        <v>0.74969934170868768</v>
      </c>
      <c r="HV284">
        <v>0.55534583637358947</v>
      </c>
      <c r="HW284">
        <v>0.7271775867478345</v>
      </c>
      <c r="HX284">
        <v>0.21176923531927783</v>
      </c>
      <c r="HY284">
        <v>0.75278901922192121</v>
      </c>
      <c r="HZ284">
        <v>0.36867280680625714</v>
      </c>
      <c r="IA284">
        <v>0.2736417887723287</v>
      </c>
      <c r="IB284">
        <v>0.4354518363306642</v>
      </c>
      <c r="IC284">
        <v>0.80726181723843493</v>
      </c>
      <c r="ID284">
        <v>0.67949012514069418</v>
      </c>
      <c r="IE284">
        <v>0.57664446753082665</v>
      </c>
      <c r="IF284">
        <v>0.45185298691866216</v>
      </c>
      <c r="IG284">
        <v>0.8597344280600262</v>
      </c>
      <c r="IH284">
        <v>3.4995180395445691E-2</v>
      </c>
      <c r="II284">
        <v>0.9608765458206433</v>
      </c>
      <c r="IJ284">
        <v>0.93233780456728022</v>
      </c>
      <c r="IK284">
        <v>0.39691884673277378</v>
      </c>
      <c r="IL284">
        <v>0.77556035297662407</v>
      </c>
      <c r="IM284">
        <v>0.929914296123732</v>
      </c>
      <c r="IN284">
        <v>0.39270419540384305</v>
      </c>
      <c r="IO284">
        <v>0.9785048964020695</v>
      </c>
      <c r="IP284">
        <v>0.62023792167727454</v>
      </c>
      <c r="IQ284">
        <v>0.6163952840569672</v>
      </c>
      <c r="IR284">
        <v>0.34591395113375945</v>
      </c>
      <c r="IS284">
        <v>0.92128401691870809</v>
      </c>
      <c r="IT284">
        <v>4.2238997176213822E-3</v>
      </c>
      <c r="IU284">
        <v>0.72797837073149274</v>
      </c>
      <c r="IV284">
        <v>0.7025097515830121</v>
      </c>
      <c r="IW284">
        <v>0.23959345994455639</v>
      </c>
      <c r="IX284">
        <v>0.11983778206696194</v>
      </c>
      <c r="IY284">
        <v>0.45501990747075827</v>
      </c>
      <c r="IZ284">
        <v>0.45069251633349239</v>
      </c>
      <c r="JA284">
        <v>0.89369817010789265</v>
      </c>
      <c r="JB284">
        <v>0.73480501533359965</v>
      </c>
      <c r="JC284">
        <v>0.52409140459788084</v>
      </c>
      <c r="JD284">
        <v>0.41563491223832449</v>
      </c>
      <c r="JE284">
        <v>0.70494051221278353</v>
      </c>
      <c r="JF284">
        <v>0.1115480541266668</v>
      </c>
      <c r="JG284">
        <v>0.78575045999449444</v>
      </c>
      <c r="JH284">
        <v>0.16449751410961211</v>
      </c>
      <c r="JI284">
        <v>0.26147265125836705</v>
      </c>
      <c r="JJ284">
        <v>0.32520322823018777</v>
      </c>
      <c r="JK284">
        <v>0.54911565116877248</v>
      </c>
      <c r="JL284">
        <v>0.10005484750083848</v>
      </c>
      <c r="JM284">
        <v>0.49738829010513519</v>
      </c>
      <c r="JN284">
        <v>0.2290948977314391</v>
      </c>
      <c r="JO284">
        <v>0.36938159626588596</v>
      </c>
      <c r="JP284">
        <v>0.31926510641183625</v>
      </c>
      <c r="JQ284">
        <v>0.96305164923278064</v>
      </c>
      <c r="JR284">
        <v>0.88589706160855652</v>
      </c>
      <c r="JS284">
        <v>0.70933498224871172</v>
      </c>
      <c r="JT284">
        <v>0.77055066034576858</v>
      </c>
      <c r="JU284">
        <v>0.50489678099482593</v>
      </c>
      <c r="JV284">
        <v>0.91948547312833628</v>
      </c>
      <c r="JW284">
        <v>0.47029409645603248</v>
      </c>
      <c r="JX284">
        <v>0.80980088232477432</v>
      </c>
      <c r="JY284">
        <v>0.80071961104084888</v>
      </c>
      <c r="JZ284">
        <v>0.2245915151809057</v>
      </c>
      <c r="KA284">
        <v>8.1821712336748953E-2</v>
      </c>
      <c r="KB284">
        <v>0.3804174777251883</v>
      </c>
      <c r="KC284">
        <v>0.2559015946035571</v>
      </c>
      <c r="KD284">
        <v>0.87724026702190006</v>
      </c>
      <c r="KE284">
        <v>0.29372478312341466</v>
      </c>
      <c r="KF284">
        <v>0.24133547408389566</v>
      </c>
      <c r="KG284">
        <v>0.83648721615849753</v>
      </c>
      <c r="KH284">
        <v>0.71312818670258371</v>
      </c>
      <c r="KI284">
        <v>0.74326686333040126</v>
      </c>
      <c r="KJ284">
        <v>8.6628615532912123E-2</v>
      </c>
      <c r="KK284">
        <v>0.76138047099748662</v>
      </c>
      <c r="KL284">
        <v>0.14603811283463708</v>
      </c>
      <c r="KM284">
        <v>0.6334944052080288</v>
      </c>
      <c r="KN284">
        <v>0.43807709598692612</v>
      </c>
      <c r="KO284">
        <v>0.23569618766332479</v>
      </c>
      <c r="KP284">
        <v>0.4699341566080325</v>
      </c>
      <c r="KQ284">
        <v>0.2470109258034604</v>
      </c>
      <c r="KR284">
        <v>0.80421137311605428</v>
      </c>
      <c r="KS284">
        <v>6.1468710357304501E-2</v>
      </c>
      <c r="KT284">
        <v>0.48817489749018994</v>
      </c>
      <c r="KU284">
        <v>0.90065483199606056</v>
      </c>
      <c r="KV284">
        <v>0.39467029595782288</v>
      </c>
      <c r="KW284">
        <v>0.87534242893724101</v>
      </c>
      <c r="KX284">
        <v>0.98249804236649652</v>
      </c>
      <c r="KY284">
        <v>0.96030023500847606</v>
      </c>
      <c r="KZ284">
        <v>0.12751040648284684</v>
      </c>
      <c r="LA284">
        <v>0.82693802383691217</v>
      </c>
      <c r="LB284">
        <v>4.7579944976571475E-2</v>
      </c>
      <c r="LC284">
        <v>0.69040549854723698</v>
      </c>
      <c r="LD284">
        <v>4.8400280525771833E-2</v>
      </c>
      <c r="LE284">
        <v>0.15819638023294103</v>
      </c>
      <c r="LF284">
        <v>0.34875146912600996</v>
      </c>
      <c r="LG284">
        <v>0.67202170788522142</v>
      </c>
      <c r="LH284">
        <v>0.23946381801389582</v>
      </c>
      <c r="LI284">
        <v>0.61722492099273807</v>
      </c>
      <c r="LJ284">
        <v>0.30470915419723799</v>
      </c>
      <c r="LK284">
        <v>0.32556692866324044</v>
      </c>
      <c r="LL284">
        <v>0.86747109329408734</v>
      </c>
      <c r="LM284">
        <v>0.13719779284227562</v>
      </c>
      <c r="LN284">
        <v>0.83454910144132177</v>
      </c>
      <c r="LO284">
        <v>0.36845338507336134</v>
      </c>
      <c r="LP284">
        <v>0.94600189575034255</v>
      </c>
      <c r="LQ284">
        <v>0.22182768713836332</v>
      </c>
      <c r="LR284">
        <v>0.32719553607711482</v>
      </c>
      <c r="LS284">
        <v>0.47931115055112916</v>
      </c>
      <c r="LT284">
        <v>0.62008511738065808</v>
      </c>
      <c r="LU284">
        <v>0.7113032432110834</v>
      </c>
      <c r="LV284">
        <v>0.21868148932409182</v>
      </c>
      <c r="LW284">
        <v>0.51870630449960509</v>
      </c>
      <c r="LX284">
        <v>0.28818194076530412</v>
      </c>
      <c r="LY284">
        <v>0.83748804137716237</v>
      </c>
      <c r="LZ284">
        <v>0.27768425407909192</v>
      </c>
      <c r="MA284">
        <v>0.57638222085164981</v>
      </c>
      <c r="MB284">
        <v>0.56798092533357447</v>
      </c>
      <c r="MC284">
        <v>1.9372646333127408E-2</v>
      </c>
      <c r="MD284">
        <v>0.6208758164863567</v>
      </c>
      <c r="ME284">
        <v>0.19532043025318579</v>
      </c>
      <c r="MF284">
        <v>0.74225327369802485</v>
      </c>
      <c r="MG284">
        <v>0.411290703205342</v>
      </c>
      <c r="MH284">
        <v>0.59093526538025332</v>
      </c>
      <c r="MI284">
        <v>0.9462248886768605</v>
      </c>
      <c r="MJ284">
        <v>0.8609937855016393</v>
      </c>
      <c r="MK284">
        <v>6.4599377894760557E-2</v>
      </c>
      <c r="ML284">
        <v>0.47358188675875268</v>
      </c>
      <c r="MM284">
        <v>0.76543634849661368</v>
      </c>
      <c r="MN284">
        <v>0.89570815394751158</v>
      </c>
      <c r="MO284">
        <v>0.73791757615965237</v>
      </c>
      <c r="MP284">
        <v>0.2324736690312077</v>
      </c>
      <c r="MQ284">
        <v>0.7294567605192811</v>
      </c>
      <c r="MR284">
        <v>0.25014351633143916</v>
      </c>
      <c r="MS284">
        <v>0.36955637373108519</v>
      </c>
      <c r="MT284">
        <v>0.79382557656452846</v>
      </c>
      <c r="MU284">
        <v>0.22143357510437822</v>
      </c>
      <c r="MV284">
        <v>0.64734322321227311</v>
      </c>
      <c r="MW284">
        <v>0.89448722951793913</v>
      </c>
      <c r="MX284">
        <v>0.30771894346510165</v>
      </c>
      <c r="MY284">
        <v>0.13475416273570062</v>
      </c>
      <c r="MZ284">
        <v>0.79850248987484429</v>
      </c>
      <c r="NA284">
        <v>0.3682454702115211</v>
      </c>
      <c r="NB284">
        <v>0.47414651706732835</v>
      </c>
      <c r="NC284">
        <v>0.37177116962898005</v>
      </c>
      <c r="ND284">
        <v>0.15230797755372705</v>
      </c>
      <c r="NE284">
        <v>0.7250585830619054</v>
      </c>
      <c r="NF284">
        <v>0.73523456289836508</v>
      </c>
      <c r="NG284">
        <v>0.65856039675328104</v>
      </c>
      <c r="NH284">
        <v>0.49455736376934789</v>
      </c>
      <c r="NI284">
        <v>0.27125208302693093</v>
      </c>
      <c r="NJ284">
        <v>4.1236540567710644E-2</v>
      </c>
      <c r="NK284">
        <v>0.47034886814999943</v>
      </c>
      <c r="NL284">
        <v>0.88704541113130564</v>
      </c>
      <c r="NM284">
        <v>0.5553869960035166</v>
      </c>
      <c r="NN284">
        <v>0.85058401369453673</v>
      </c>
      <c r="NO284">
        <v>0.69444368431435466</v>
      </c>
      <c r="NP284">
        <v>0.73178913701829262</v>
      </c>
      <c r="NQ284">
        <v>0.16805990567132489</v>
      </c>
      <c r="NR284">
        <v>6.7792300794426774E-2</v>
      </c>
      <c r="NS284">
        <v>0.19752519676377855</v>
      </c>
      <c r="NT284">
        <v>3.6980907091322957E-3</v>
      </c>
      <c r="NU284">
        <v>0.22295716286637512</v>
      </c>
      <c r="NV284">
        <v>0.50337881413776286</v>
      </c>
      <c r="NW284">
        <v>0.25185158927024043</v>
      </c>
      <c r="NX284">
        <v>0.67058609523245227</v>
      </c>
      <c r="NY284">
        <v>0.67045777123824501</v>
      </c>
      <c r="NZ284">
        <v>0.3096712248245338</v>
      </c>
      <c r="OA284">
        <v>0.14440559195488489</v>
      </c>
      <c r="OB284">
        <v>0.24199434524151431</v>
      </c>
      <c r="OC284">
        <v>0.10608381919035137</v>
      </c>
      <c r="OD284">
        <v>1.2119372974841669E-2</v>
      </c>
      <c r="OE284">
        <v>3.0200659262341611E-3</v>
      </c>
      <c r="OF284">
        <v>0.46992780643312249</v>
      </c>
      <c r="OG284">
        <v>0.12039040557405012</v>
      </c>
      <c r="OH284">
        <v>0.6226843464755828</v>
      </c>
      <c r="OI284">
        <v>1.2889688950173839E-2</v>
      </c>
      <c r="OJ284">
        <v>0.48407858302358342</v>
      </c>
      <c r="OK284">
        <v>0.62367065480435691</v>
      </c>
      <c r="OL284">
        <v>0.3721085330023598</v>
      </c>
      <c r="OM284">
        <v>0.61096150803756266</v>
      </c>
      <c r="ON284">
        <v>0.63564542241406152</v>
      </c>
      <c r="OO284">
        <v>0.88943019175869376</v>
      </c>
      <c r="OP284">
        <v>0.97907729075036598</v>
      </c>
      <c r="OQ284">
        <v>0.78080848633468913</v>
      </c>
      <c r="OR284">
        <v>0.34358783482958255</v>
      </c>
      <c r="OS284">
        <v>0.29038389339748938</v>
      </c>
      <c r="OT284">
        <v>0.64409817165209315</v>
      </c>
      <c r="OU284">
        <v>0.36480780057738871</v>
      </c>
      <c r="OV284">
        <v>0.12946469580819653</v>
      </c>
      <c r="OW284">
        <v>0.26627012614091428</v>
      </c>
      <c r="OX284">
        <v>0.97835490612852183</v>
      </c>
      <c r="OY284">
        <v>0.42799413483280657</v>
      </c>
      <c r="OZ284">
        <v>0.65787954631415935</v>
      </c>
      <c r="PA284">
        <v>0.80514414128970191</v>
      </c>
      <c r="PB284">
        <v>0.55396928188646566</v>
      </c>
      <c r="PC284">
        <v>0.2513599558724231</v>
      </c>
      <c r="PD284">
        <v>0.83092532229329652</v>
      </c>
      <c r="PE284">
        <v>9.9578128913235919E-2</v>
      </c>
      <c r="PF284">
        <v>0.6335895340840032</v>
      </c>
      <c r="PG284">
        <v>0.84172505849817603</v>
      </c>
      <c r="PH284">
        <v>7.8210357441824696E-3</v>
      </c>
      <c r="PI284">
        <v>0.29712409443223364</v>
      </c>
      <c r="PJ284">
        <v>0.78659692431742234</v>
      </c>
      <c r="PK284">
        <v>0.15189087257608858</v>
      </c>
      <c r="PL284">
        <v>0.95437390373281972</v>
      </c>
      <c r="PM284">
        <v>0.78762661066306849</v>
      </c>
      <c r="PN284">
        <v>0.77927006331102633</v>
      </c>
      <c r="PO284">
        <v>0.56913125203154902</v>
      </c>
      <c r="PP284">
        <v>0.28524587235382559</v>
      </c>
      <c r="PQ284">
        <v>0.90611725776831609</v>
      </c>
      <c r="PR284">
        <v>0.30526854461017283</v>
      </c>
      <c r="PS284">
        <v>0.89683610848974127</v>
      </c>
      <c r="PT284">
        <v>1.7560747613000527E-2</v>
      </c>
      <c r="PU284">
        <v>0.63079418135932852</v>
      </c>
      <c r="PV284">
        <v>0.8598239595296171</v>
      </c>
      <c r="PW284">
        <v>1.7434952242354695E-2</v>
      </c>
      <c r="PX284">
        <v>0.94598288565057442</v>
      </c>
      <c r="PY284">
        <v>0.45644109082169448</v>
      </c>
      <c r="PZ284">
        <v>7.8164522091741073E-2</v>
      </c>
      <c r="QA284">
        <v>0.75511085189150251</v>
      </c>
      <c r="QB284">
        <v>0.64517156643150553</v>
      </c>
      <c r="QC284">
        <v>0.24326843468098625</v>
      </c>
      <c r="QD284">
        <v>0.45655499761772067</v>
      </c>
      <c r="QE284">
        <v>0.91028083159752349</v>
      </c>
      <c r="QF284">
        <v>0.27879592612616155</v>
      </c>
      <c r="QG284">
        <v>5.5761362128748715E-2</v>
      </c>
      <c r="QH284">
        <v>0.63609733016840309</v>
      </c>
      <c r="QI284">
        <v>0.29400958712786118</v>
      </c>
      <c r="QJ284">
        <v>0.70802094336139354</v>
      </c>
      <c r="QK284">
        <v>0.56754916750152329</v>
      </c>
      <c r="QL284">
        <v>0.94878775160313333</v>
      </c>
      <c r="QM284">
        <v>0.90988961541587721</v>
      </c>
      <c r="QN284">
        <v>0.50786410372787461</v>
      </c>
      <c r="QO284">
        <v>0.13883071375109013</v>
      </c>
      <c r="QP284">
        <v>0.49183710495406119</v>
      </c>
      <c r="QQ284">
        <v>0.52465829048354895</v>
      </c>
      <c r="QR284">
        <v>0.7343544896617199</v>
      </c>
      <c r="QS284">
        <v>0.78092153776108097</v>
      </c>
      <c r="QT284">
        <v>0.11131215501451375</v>
      </c>
      <c r="QU284">
        <v>0.36830246696017677</v>
      </c>
      <c r="QV284">
        <v>0.78777449460170546</v>
      </c>
      <c r="QW284">
        <v>0.31936762508653793</v>
      </c>
      <c r="QX284">
        <v>0.70272862105182077</v>
      </c>
      <c r="QY284">
        <v>0.6767514201283289</v>
      </c>
      <c r="QZ284">
        <v>0.85691187312164752</v>
      </c>
      <c r="RA284">
        <v>0.65037470378541651</v>
      </c>
      <c r="RB284">
        <v>7.9252846574344282E-2</v>
      </c>
      <c r="RC284">
        <v>0.28685943310974682</v>
      </c>
      <c r="RD284">
        <v>0.48354635400089674</v>
      </c>
      <c r="RE284">
        <v>0.60209295024144682</v>
      </c>
      <c r="RF284">
        <v>0.61655135505830838</v>
      </c>
      <c r="RG284">
        <v>0.15236396970019417</v>
      </c>
      <c r="RH284">
        <v>7.6419573819473952E-2</v>
      </c>
      <c r="RI284">
        <v>0.67434456133563614</v>
      </c>
      <c r="RJ284">
        <v>0.66382950122537177</v>
      </c>
      <c r="RK284">
        <v>0.16465127432836413</v>
      </c>
      <c r="RL284">
        <v>0.14783393130214495</v>
      </c>
      <c r="RM284">
        <v>0.97795547532637872</v>
      </c>
      <c r="RN284">
        <v>1.5510895829146665E-2</v>
      </c>
      <c r="RO284">
        <v>0.53008837125084496</v>
      </c>
      <c r="RP284">
        <v>0.17369091082104327</v>
      </c>
      <c r="RQ284">
        <v>0.44187259239165011</v>
      </c>
      <c r="RR284">
        <v>0.2060470791926271</v>
      </c>
      <c r="RS284">
        <v>0.25217488741469585</v>
      </c>
      <c r="RT284">
        <v>0.93645542920444469</v>
      </c>
      <c r="RU284">
        <v>0.2413657821498868</v>
      </c>
      <c r="RV284">
        <v>0.98231539254278633</v>
      </c>
      <c r="RW284">
        <v>0.55556883881154329</v>
      </c>
      <c r="RX284">
        <v>7.5613448976372344E-2</v>
      </c>
      <c r="RY284">
        <v>0.45476066220840761</v>
      </c>
      <c r="RZ284">
        <v>0.79961415962521243</v>
      </c>
      <c r="SA284">
        <v>0.8353046706411501</v>
      </c>
      <c r="SB284">
        <v>0.57521036967147787</v>
      </c>
      <c r="SC284">
        <v>0.22019309698827327</v>
      </c>
      <c r="SD284">
        <v>0.62092009839297102</v>
      </c>
      <c r="SE284">
        <v>0.78363321445730283</v>
      </c>
      <c r="SF284">
        <v>0.37036610896128652</v>
      </c>
      <c r="SG284">
        <v>0.21152412282888333</v>
      </c>
      <c r="SH284">
        <v>0.56452344369344032</v>
      </c>
      <c r="SI284">
        <v>0.88072822752153135</v>
      </c>
      <c r="SJ284">
        <v>0.53022577375948854</v>
      </c>
      <c r="SK284">
        <v>4.6713278659825774E-2</v>
      </c>
      <c r="SL284">
        <v>0.45151840645554853</v>
      </c>
      <c r="SM284">
        <v>4.124855686895168E-2</v>
      </c>
      <c r="SN284">
        <v>2.2432737470881925E-2</v>
      </c>
      <c r="SO284">
        <v>1.3255515422624486E-2</v>
      </c>
      <c r="SP284">
        <v>0.81995721374475827</v>
      </c>
      <c r="SQ284">
        <v>0.58040782564097926</v>
      </c>
      <c r="SR284">
        <v>0.24636305051234209</v>
      </c>
      <c r="SS284">
        <v>0.97667478911776473</v>
      </c>
      <c r="ST284">
        <v>0.12740504631072469</v>
      </c>
      <c r="SU284">
        <v>0.82995788198647713</v>
      </c>
      <c r="SV284">
        <v>0.62762383397016064</v>
      </c>
      <c r="SW284">
        <v>0.23773462378178645</v>
      </c>
      <c r="SX284">
        <v>0.15114024127627923</v>
      </c>
      <c r="SY284">
        <v>0.95614886682444034</v>
      </c>
      <c r="SZ284">
        <v>0.95607972821135767</v>
      </c>
      <c r="TA284">
        <v>0.88561551841831021</v>
      </c>
      <c r="TB284">
        <v>0.44672701379978252</v>
      </c>
      <c r="TC284">
        <v>0.13586822176299929</v>
      </c>
      <c r="TD284">
        <v>0.9824348096280261</v>
      </c>
      <c r="TE284">
        <v>0.23862941473630828</v>
      </c>
      <c r="TF284">
        <v>0.65920381044990295</v>
      </c>
      <c r="TG284">
        <v>0.98670290235122637</v>
      </c>
      <c r="TH284">
        <v>0.66724155847701494</v>
      </c>
      <c r="TI284">
        <v>0.92380611826620906</v>
      </c>
      <c r="TJ284">
        <v>0.24846299395851978</v>
      </c>
      <c r="TK284">
        <v>0.64469039877387946</v>
      </c>
      <c r="TL284">
        <v>3.9887933916287976E-2</v>
      </c>
      <c r="TM284">
        <v>0.95779657241184535</v>
      </c>
      <c r="TN284">
        <v>5.7380055424613552E-2</v>
      </c>
      <c r="TO284">
        <v>0.75458665442717687</v>
      </c>
      <c r="TP284">
        <v>0.73934473721055916</v>
      </c>
      <c r="TQ284">
        <v>0.26355187024611992</v>
      </c>
      <c r="TR284">
        <v>0.32383595707212953</v>
      </c>
      <c r="TS284">
        <v>0.1135671816668401</v>
      </c>
      <c r="TT284">
        <v>0.89313346169359764</v>
      </c>
      <c r="TU284">
        <v>0.18771961994066677</v>
      </c>
      <c r="TV284">
        <v>0.88537048455812106</v>
      </c>
      <c r="TW284">
        <v>0.97858370747845314</v>
      </c>
      <c r="TX284">
        <v>0.96646050729820421</v>
      </c>
      <c r="TY284">
        <v>0.88831944082972536</v>
      </c>
      <c r="TZ284">
        <v>0.31522198357334508</v>
      </c>
      <c r="UA284">
        <v>0.71659013568695806</v>
      </c>
      <c r="UB284">
        <v>0.1280069884304168</v>
      </c>
      <c r="UC284">
        <v>0.93388971389678899</v>
      </c>
      <c r="UD284">
        <v>0.79700123682213897</v>
      </c>
      <c r="UE284">
        <v>0.13615746233593695</v>
      </c>
      <c r="UF284">
        <v>0.76314218659605448</v>
      </c>
      <c r="UG284">
        <v>0.81122437284025517</v>
      </c>
      <c r="UH284">
        <v>0.87195243925874233</v>
      </c>
      <c r="UI284">
        <v>0.87994556852092232</v>
      </c>
      <c r="UJ284">
        <v>0.74495019138718344</v>
      </c>
      <c r="UK284">
        <v>0.33303713326765216</v>
      </c>
      <c r="UL284">
        <v>0.11956975849346174</v>
      </c>
      <c r="UM284">
        <v>0.95332954731766495</v>
      </c>
      <c r="UN284">
        <v>0.28248215363017015</v>
      </c>
      <c r="UO284">
        <v>0.36410448545023311</v>
      </c>
      <c r="UP284">
        <v>0.90219368709736414</v>
      </c>
      <c r="UQ284">
        <v>0.71629471843106263</v>
      </c>
      <c r="UR284">
        <v>0.51572462649795758</v>
      </c>
      <c r="US284">
        <v>0.21623301296255815</v>
      </c>
      <c r="UT284">
        <v>0.5140930041615942</v>
      </c>
      <c r="UU284">
        <v>6.7564263399739866E-2</v>
      </c>
      <c r="UV284">
        <v>0.68187454887014776</v>
      </c>
      <c r="UW284">
        <v>0.4787239055059147</v>
      </c>
      <c r="UX284">
        <v>8.9789114588422647E-2</v>
      </c>
      <c r="UY284">
        <v>0.98574270107967255</v>
      </c>
      <c r="UZ284">
        <v>0.57597326503728508</v>
      </c>
      <c r="VA284">
        <v>0.81770331304895993</v>
      </c>
      <c r="VB284">
        <v>0.8682202386259501</v>
      </c>
      <c r="VC284">
        <v>0.94045022105143339</v>
      </c>
      <c r="VD284">
        <v>0.55480833473627089</v>
      </c>
      <c r="VE284">
        <v>0.48853280113402608</v>
      </c>
      <c r="VF284">
        <v>0.81845597931567637</v>
      </c>
      <c r="VG284">
        <v>0.26991660990286537</v>
      </c>
      <c r="VH284">
        <v>0.97766356180055869</v>
      </c>
      <c r="VI284">
        <v>0.8501330786669884</v>
      </c>
      <c r="VJ284">
        <v>0.65634019142255062</v>
      </c>
      <c r="VK284">
        <v>0.38046503593534953</v>
      </c>
      <c r="VL284">
        <v>0.93455275759761658</v>
      </c>
      <c r="VM284">
        <v>0.19986544717390509</v>
      </c>
      <c r="VN284">
        <v>0.50618011460909329</v>
      </c>
      <c r="VO284">
        <v>0.26055615844147206</v>
      </c>
      <c r="VP284">
        <v>0.26962687580088252</v>
      </c>
      <c r="VQ284">
        <v>0.47784889347549986</v>
      </c>
      <c r="VR284">
        <v>0.78129987873058537</v>
      </c>
      <c r="VS284">
        <v>0.33788779953513748</v>
      </c>
      <c r="VT284">
        <v>5.2650460253194087E-2</v>
      </c>
      <c r="VU284">
        <v>0.4585688235435047</v>
      </c>
      <c r="VV284">
        <v>0.58068846468588953</v>
      </c>
      <c r="VW284">
        <v>0.39615543873314274</v>
      </c>
      <c r="VX284">
        <v>0.40951548989813236</v>
      </c>
      <c r="VY284">
        <v>0.71512893015949486</v>
      </c>
      <c r="VZ284">
        <v>8.0065810231517709E-3</v>
      </c>
      <c r="WA284">
        <v>8.5728880202513458E-2</v>
      </c>
      <c r="WB284">
        <v>0.27489999247378627</v>
      </c>
      <c r="WC284">
        <v>0.77515462921987677</v>
      </c>
      <c r="WD284">
        <v>0.3373094725746042</v>
      </c>
      <c r="WE284">
        <v>0.56882366466892498</v>
      </c>
      <c r="WF284">
        <v>0.51100336328398921</v>
      </c>
      <c r="WG284">
        <v>0.77365838953281518</v>
      </c>
      <c r="WH284">
        <v>0.88666981471089867</v>
      </c>
      <c r="WI284">
        <v>0.7524544145705081</v>
      </c>
      <c r="WJ284">
        <v>0.38770141472125674</v>
      </c>
      <c r="WK284">
        <v>0.71240535521796022</v>
      </c>
      <c r="WL284">
        <v>0.80883694465376643</v>
      </c>
      <c r="WM284">
        <v>0.3993736222575065</v>
      </c>
      <c r="WN284">
        <v>0.50465823198838355</v>
      </c>
      <c r="WO284">
        <v>0.72382784947100798</v>
      </c>
      <c r="WP284">
        <v>0.92489233008424265</v>
      </c>
      <c r="WQ284">
        <v>0.98151852997008182</v>
      </c>
      <c r="WR284">
        <v>0.93876664669098375</v>
      </c>
      <c r="WS284">
        <v>0.95630054660945596</v>
      </c>
      <c r="WT284">
        <v>0.72955831429612483</v>
      </c>
      <c r="WU284">
        <v>0.25924134566801116</v>
      </c>
      <c r="WV284">
        <v>0.65971589104261952</v>
      </c>
      <c r="WW284">
        <v>0.11146768697660225</v>
      </c>
      <c r="WX284">
        <v>0.14918446948272346</v>
      </c>
      <c r="WY284">
        <v>0.43217436300015732</v>
      </c>
      <c r="WZ284">
        <v>0.96394287123092837</v>
      </c>
      <c r="XA284">
        <v>0.65476705772982668</v>
      </c>
      <c r="XB284">
        <v>0.97162829686868712</v>
      </c>
      <c r="XC284">
        <v>0.9454510875469182</v>
      </c>
      <c r="XD284">
        <v>0.42032828373211573</v>
      </c>
      <c r="XE284">
        <v>0.16405886389463764</v>
      </c>
      <c r="XF284">
        <v>0.55932946612848389</v>
      </c>
      <c r="XG284">
        <v>0.14525591199635168</v>
      </c>
      <c r="XH284">
        <v>0.49898849525854394</v>
      </c>
      <c r="XI284">
        <v>9.3082558321209041E-2</v>
      </c>
      <c r="XJ284">
        <v>0.32668407257021947</v>
      </c>
      <c r="XK284">
        <v>0.9576555281737319</v>
      </c>
      <c r="XL284">
        <v>0.76750280927036785</v>
      </c>
      <c r="XM284">
        <v>4.2869185633994E-2</v>
      </c>
      <c r="XN284">
        <v>0.18074449219843103</v>
      </c>
      <c r="XO284">
        <v>0.10572237544064345</v>
      </c>
      <c r="XP284">
        <v>0.68415227319940719</v>
      </c>
      <c r="XQ284">
        <v>0.65260060141664467</v>
      </c>
      <c r="XR284">
        <v>0.20197244259733571</v>
      </c>
      <c r="XS284">
        <v>0.22810341936034706</v>
      </c>
      <c r="XT284">
        <v>0.86299880147989638</v>
      </c>
      <c r="XU284">
        <v>7.5808411434948431E-2</v>
      </c>
      <c r="XV284">
        <v>0.53925525846765099</v>
      </c>
      <c r="XW284">
        <v>0.88509692185122424</v>
      </c>
      <c r="XX284">
        <v>0.28065169662521705</v>
      </c>
      <c r="XY284">
        <v>0.20954691203664777</v>
      </c>
      <c r="XZ284">
        <v>0.80560437860041811</v>
      </c>
      <c r="YA284">
        <v>0.59399912638273589</v>
      </c>
      <c r="YB284">
        <v>0.70035412724647983</v>
      </c>
      <c r="YC284">
        <v>0.42918576092952343</v>
      </c>
      <c r="YD284">
        <v>3.9906229572627128E-3</v>
      </c>
      <c r="YE284">
        <v>0.18497177385327324</v>
      </c>
      <c r="YF284">
        <v>0.56103991035435596</v>
      </c>
      <c r="YG284">
        <v>0.18949313728290451</v>
      </c>
      <c r="YH284">
        <v>0.66870696288138121</v>
      </c>
      <c r="YI284">
        <v>0.6750050681317955</v>
      </c>
      <c r="YJ284">
        <v>0.13120828208989099</v>
      </c>
      <c r="YK284">
        <v>0.22082282722705715</v>
      </c>
      <c r="YL284">
        <v>0.13949322477586867</v>
      </c>
      <c r="YM284">
        <v>0.5678199355091933</v>
      </c>
      <c r="YN284">
        <v>0.88863957170802088</v>
      </c>
      <c r="YO284">
        <v>0.84393005226097417</v>
      </c>
      <c r="YP284">
        <v>0.95044804414426731</v>
      </c>
      <c r="YQ284">
        <v>0.11906468547048565</v>
      </c>
      <c r="YR284">
        <v>0.15872861423922424</v>
      </c>
      <c r="YS284">
        <v>0.93228241879847884</v>
      </c>
      <c r="YT284">
        <v>0.22085498495388212</v>
      </c>
      <c r="YU284">
        <v>0.24622848426547195</v>
      </c>
      <c r="YV284">
        <v>0.45307243356741866</v>
      </c>
      <c r="YW284">
        <v>0.53534042168831542</v>
      </c>
      <c r="YX284">
        <v>0.29272637321416706</v>
      </c>
      <c r="YY284">
        <v>0.10095167039531039</v>
      </c>
      <c r="YZ284">
        <v>0.16500245914285816</v>
      </c>
      <c r="ZA284">
        <v>0.44012739299368009</v>
      </c>
      <c r="ZB284">
        <v>0.97307459867849222</v>
      </c>
      <c r="ZC284">
        <v>0.67901390323498101</v>
      </c>
      <c r="ZD284">
        <v>0.53231002099243663</v>
      </c>
      <c r="ZE284">
        <v>0.66677982798478463</v>
      </c>
      <c r="ZF284">
        <v>0.46423845017921206</v>
      </c>
      <c r="ZG284">
        <v>5.9664080261474517E-2</v>
      </c>
      <c r="ZH284">
        <v>0.43903455737625618</v>
      </c>
      <c r="ZI284">
        <v>0.92484393454810643</v>
      </c>
      <c r="ZJ284">
        <v>0.21184407258319793</v>
      </c>
      <c r="ZK284">
        <v>6.0370698120689292E-2</v>
      </c>
      <c r="ZL284">
        <v>0.72114441975024446</v>
      </c>
      <c r="ZM284">
        <v>9.3154562151961606E-2</v>
      </c>
      <c r="ZN284">
        <v>0.63701468136826589</v>
      </c>
      <c r="ZO284">
        <v>0.17565838616896168</v>
      </c>
      <c r="ZP284">
        <v>0.72375933660917413</v>
      </c>
      <c r="ZQ284">
        <v>0.28824235361229822</v>
      </c>
      <c r="ZR284">
        <v>0.26256952021899682</v>
      </c>
      <c r="ZS284">
        <v>0.15307855393750069</v>
      </c>
      <c r="ZT284">
        <v>0.59173089905842147</v>
      </c>
      <c r="ZU284">
        <v>0.15385140738558445</v>
      </c>
      <c r="ZV284">
        <v>0.88976247188276303</v>
      </c>
      <c r="ZW284">
        <v>0.16408101377712414</v>
      </c>
      <c r="ZX284">
        <v>0.48208546403799557</v>
      </c>
      <c r="ZY284">
        <v>0.59526620846323297</v>
      </c>
      <c r="ZZ284">
        <v>0.88478781190238487</v>
      </c>
      <c r="AAA284">
        <v>0.16218699965948402</v>
      </c>
      <c r="AAB284">
        <v>0.28895131216317171</v>
      </c>
      <c r="AAC284">
        <v>0.71928970425290217</v>
      </c>
      <c r="AAD284">
        <v>0.12254421652555036</v>
      </c>
      <c r="AAE284">
        <v>6.2096572369962022E-2</v>
      </c>
      <c r="AAF284">
        <v>0.82166474474053675</v>
      </c>
      <c r="AAG284">
        <v>0.33139437136744032</v>
      </c>
      <c r="AAH284">
        <v>0.37653384106912002</v>
      </c>
      <c r="AAI284">
        <v>1.1708848551260642E-3</v>
      </c>
      <c r="AAJ284">
        <v>0.14932603229122987</v>
      </c>
      <c r="AAK284">
        <v>0.21873778027037316</v>
      </c>
      <c r="AAL284">
        <v>0.48275093896537347</v>
      </c>
      <c r="AAM284">
        <v>0.59373218474652212</v>
      </c>
      <c r="AAN284">
        <v>0.87260789162842611</v>
      </c>
      <c r="AAO284">
        <v>0.48582914303762104</v>
      </c>
      <c r="AAP284">
        <v>0.38792813830292294</v>
      </c>
      <c r="AAQ284">
        <v>0.24101063874792605</v>
      </c>
      <c r="AAR284">
        <v>0.86917269679348208</v>
      </c>
      <c r="AAS284">
        <v>9.5172483392251039E-2</v>
      </c>
      <c r="AAT284">
        <v>6.5365797858674135E-3</v>
      </c>
      <c r="AAU284">
        <v>4.371679767426484E-2</v>
      </c>
      <c r="AAV284">
        <v>0.9137941306143138</v>
      </c>
      <c r="AAW284">
        <v>0.56002191708534366</v>
      </c>
      <c r="AAX284">
        <v>0.62210800349339102</v>
      </c>
      <c r="AAY284">
        <v>0.6951948874887568</v>
      </c>
      <c r="AAZ284">
        <v>0.33902525164759789</v>
      </c>
      <c r="ABA284">
        <v>0.68153328317831663</v>
      </c>
      <c r="ABB284">
        <v>0.29340956368051374</v>
      </c>
      <c r="ABC284">
        <v>0.25007810370941652</v>
      </c>
      <c r="ABD284">
        <v>0.33991551004991183</v>
      </c>
      <c r="ABE284">
        <v>0.84524598786878613</v>
      </c>
      <c r="ABF284">
        <v>0.70521324769432148</v>
      </c>
      <c r="ABG284">
        <v>0.62498259758205699</v>
      </c>
      <c r="ABH284">
        <v>0.76551202577371558</v>
      </c>
      <c r="ABI284">
        <v>0.89093891607179831</v>
      </c>
      <c r="ABJ284">
        <v>0.3721208677972917</v>
      </c>
      <c r="ABK284">
        <v>0.24603540832778392</v>
      </c>
      <c r="ABL284">
        <v>6.191747142513393E-2</v>
      </c>
      <c r="ABM284">
        <v>0.75977208310665323</v>
      </c>
      <c r="ABN284">
        <v>0.22270294173009253</v>
      </c>
      <c r="ABO284">
        <v>0.69524616371805437</v>
      </c>
      <c r="ABP284">
        <v>1.1290232806417388E-2</v>
      </c>
      <c r="ABQ284">
        <v>0.98905558553926232</v>
      </c>
      <c r="ABR284">
        <v>0.88022629377723249</v>
      </c>
      <c r="ABS284">
        <v>0.82297882819444534</v>
      </c>
      <c r="ABT284">
        <v>0.39419057858332862</v>
      </c>
      <c r="ABU284">
        <v>0.98505528352316651</v>
      </c>
      <c r="ABV284">
        <v>0.55712527655718291</v>
      </c>
      <c r="ABW284">
        <v>0.12748107290170718</v>
      </c>
      <c r="ABX284">
        <v>0.18030254350499786</v>
      </c>
      <c r="ABY284">
        <v>0.78509702479964738</v>
      </c>
      <c r="ABZ284">
        <v>0.2917189112163131</v>
      </c>
      <c r="ACA284">
        <v>0.71998696086017488</v>
      </c>
      <c r="ACB284">
        <v>0.32707839295828334</v>
      </c>
      <c r="ACC284">
        <v>0.41543166125144515</v>
      </c>
      <c r="ACD284">
        <v>0.80422832787503162</v>
      </c>
      <c r="ACE284">
        <v>0.97143461130852748</v>
      </c>
      <c r="ACF284">
        <v>0.38187559570264629</v>
      </c>
      <c r="ACG284">
        <v>4.5142026671875612E-2</v>
      </c>
      <c r="ACH284">
        <v>0.545075868811431</v>
      </c>
      <c r="ACI284">
        <v>0.1622982549176577</v>
      </c>
      <c r="ACJ284">
        <v>0.58467627279635603</v>
      </c>
      <c r="ACK284">
        <v>0.15883951745210301</v>
      </c>
      <c r="ACL284">
        <v>0.92360277964331527</v>
      </c>
      <c r="ACM284">
        <v>0.21936636312180224</v>
      </c>
      <c r="ACN284">
        <v>0.4626518384967051</v>
      </c>
      <c r="ACO284">
        <v>0.18060059551616414</v>
      </c>
      <c r="ACP284">
        <v>0.4164662187116942</v>
      </c>
      <c r="ACQ284">
        <v>0.5780161695615833</v>
      </c>
      <c r="ACR284">
        <v>7.3726293935169829E-2</v>
      </c>
      <c r="ACS284">
        <v>0.93890989247449019</v>
      </c>
      <c r="ACT284">
        <v>0.99055969379393682</v>
      </c>
      <c r="ACU284">
        <v>0.92536593761103392</v>
      </c>
      <c r="ACV284">
        <v>0.66482738014527254</v>
      </c>
      <c r="ACW284">
        <v>1.5815438459256703E-2</v>
      </c>
      <c r="ACX284">
        <v>0.79295355742200158</v>
      </c>
      <c r="ACY284">
        <v>0.24224061581024203</v>
      </c>
      <c r="ACZ284">
        <v>0.17194932126337492</v>
      </c>
      <c r="ADA284">
        <v>0.32845286911085725</v>
      </c>
      <c r="ADB284">
        <v>0.60439296921772856</v>
      </c>
      <c r="ADC284">
        <v>0.75895449624656464</v>
      </c>
      <c r="ADD284">
        <v>9.9540052825655034E-2</v>
      </c>
      <c r="ADE284">
        <v>0.82014637614482488</v>
      </c>
      <c r="ADF284">
        <v>0.42467159831708567</v>
      </c>
      <c r="ADG284">
        <v>0.77173337848950641</v>
      </c>
      <c r="ADH284">
        <v>0.54900184907537886</v>
      </c>
      <c r="ADI284">
        <v>0.85829572228918494</v>
      </c>
      <c r="ADJ284">
        <v>0.97461392795963042</v>
      </c>
      <c r="ADK284">
        <v>0.40766888611773133</v>
      </c>
      <c r="ADL284">
        <v>0.28775023519638976</v>
      </c>
      <c r="ADM284">
        <v>0.71642756561828502</v>
      </c>
      <c r="ADN284">
        <v>0.63551263494005494</v>
      </c>
      <c r="ADO284">
        <v>0.50778094786828565</v>
      </c>
      <c r="ADP284">
        <v>0.41445626214001208</v>
      </c>
      <c r="ADQ284">
        <v>0.10519442130303813</v>
      </c>
      <c r="ADR284">
        <v>0.36177347920943126</v>
      </c>
      <c r="ADS284">
        <v>0.48022616204563318</v>
      </c>
      <c r="ADT284">
        <v>0.18859484959582629</v>
      </c>
      <c r="ADU284">
        <v>0.68645159887535812</v>
      </c>
      <c r="ADV284">
        <v>0.60981597771568963</v>
      </c>
      <c r="ADW284">
        <v>0.62989617379109297</v>
      </c>
      <c r="ADX284">
        <v>0.54584000845958769</v>
      </c>
      <c r="ADY284">
        <v>0.91825080442061813</v>
      </c>
      <c r="ADZ284">
        <v>0.1163468797050744</v>
      </c>
      <c r="AEA284">
        <v>0.48625264130453705</v>
      </c>
      <c r="AEB284">
        <v>0.36595787669827118</v>
      </c>
      <c r="AEC284">
        <v>0.16673748237608654</v>
      </c>
      <c r="AED284">
        <v>0.91133090129735805</v>
      </c>
      <c r="AEE284">
        <v>0.77989664742764797</v>
      </c>
      <c r="AEF284">
        <v>5.6443290605884044E-2</v>
      </c>
      <c r="AEG284">
        <v>0.47799195038372588</v>
      </c>
      <c r="AEH284">
        <v>0.23367311949449199</v>
      </c>
      <c r="AEI284">
        <v>0.17037008498440442</v>
      </c>
      <c r="AEJ284">
        <v>0.80415045300693677</v>
      </c>
      <c r="AEK284">
        <v>0.68578756260797435</v>
      </c>
      <c r="AEL284">
        <v>0.10310923271664829</v>
      </c>
      <c r="AEM284">
        <v>0.85402736908512045</v>
      </c>
      <c r="AEN284">
        <v>0.82404933944353076</v>
      </c>
      <c r="AEO284">
        <v>0.3349454498631248</v>
      </c>
      <c r="AEP284">
        <v>8.5952716776266147E-2</v>
      </c>
      <c r="AEQ284">
        <v>0.78028373473202184</v>
      </c>
      <c r="AER284">
        <v>5.4393036539189477E-2</v>
      </c>
      <c r="AES284">
        <v>0.11462138688123424</v>
      </c>
      <c r="AET284">
        <v>0.72138527728115376</v>
      </c>
      <c r="AEU284">
        <v>0.95543473159068226</v>
      </c>
      <c r="AEV284">
        <v>0.19760864652754651</v>
      </c>
      <c r="AEW284">
        <v>0.18386655037645216</v>
      </c>
      <c r="AEX284">
        <v>6.0998990036467027E-2</v>
      </c>
      <c r="AEY284">
        <v>4.7339014468874008E-2</v>
      </c>
      <c r="AEZ284">
        <v>0.76468931735859558</v>
      </c>
      <c r="AFA284">
        <v>0.34317801694752614</v>
      </c>
      <c r="AFB284">
        <v>0.25285517165916027</v>
      </c>
      <c r="AFC284">
        <v>0.68118372201053223</v>
      </c>
      <c r="AFD284">
        <v>8.4195109049304162E-2</v>
      </c>
      <c r="AFE284">
        <v>8.8244913347636955E-2</v>
      </c>
      <c r="AFF284">
        <v>0.51534728900100546</v>
      </c>
      <c r="AFG284">
        <v>0.61532086503174976</v>
      </c>
      <c r="AFH284">
        <v>0.43376250320495924</v>
      </c>
      <c r="AFI284">
        <v>0.42870526063449033</v>
      </c>
      <c r="AFJ284">
        <v>0.45947070665820133</v>
      </c>
      <c r="AFK284">
        <v>0.38712180190119738</v>
      </c>
      <c r="AFL284">
        <v>0.72310425306146098</v>
      </c>
      <c r="AFM284">
        <v>0.73027188624973016</v>
      </c>
      <c r="AFN284">
        <v>0.66059764107317065</v>
      </c>
      <c r="AFO284">
        <v>0.3278379942559202</v>
      </c>
      <c r="AFP284">
        <v>0.13391737095713951</v>
      </c>
      <c r="AFQ284">
        <v>0.52328807455774728</v>
      </c>
      <c r="AFR284">
        <v>0.82383589940602475</v>
      </c>
      <c r="AFS284">
        <v>0.99913321967919999</v>
      </c>
      <c r="AFT284">
        <v>0.28769641894419362</v>
      </c>
      <c r="AFU284">
        <v>0.94606634313117111</v>
      </c>
      <c r="AFV284">
        <v>0.88642787762473729</v>
      </c>
      <c r="AFW284">
        <v>0.19583105378854282</v>
      </c>
      <c r="AFX284">
        <v>0.37036108980473048</v>
      </c>
      <c r="AFY284">
        <v>0.68305378330811972</v>
      </c>
      <c r="AFZ284">
        <v>1.7779372398417981E-2</v>
      </c>
      <c r="AGA284">
        <v>0.80842861488958329</v>
      </c>
      <c r="AGB284">
        <v>0.85572167945663868</v>
      </c>
      <c r="AGC284">
        <v>0.42047445608503209</v>
      </c>
      <c r="AGD284">
        <v>0.82067599839139849</v>
      </c>
      <c r="AGE284">
        <v>0.32871846352431577</v>
      </c>
      <c r="AGF284">
        <v>0.14204383410937704</v>
      </c>
      <c r="AGG284">
        <v>0.6579373783818635</v>
      </c>
      <c r="AGH284">
        <v>0.49980354540565997</v>
      </c>
      <c r="AGI284">
        <v>0.61139979106556952</v>
      </c>
      <c r="AGJ284">
        <v>9.0935882709386129E-2</v>
      </c>
      <c r="AGK284">
        <v>0.25309058653696614</v>
      </c>
      <c r="AGL284">
        <v>0.37785334667000336</v>
      </c>
      <c r="AGM284">
        <v>0.55192736263637476</v>
      </c>
      <c r="AGN284">
        <v>0.57102638000794181</v>
      </c>
      <c r="AGO284">
        <v>0.37452749752640213</v>
      </c>
      <c r="AGP284">
        <v>0.6327013533525897</v>
      </c>
      <c r="AGQ284">
        <v>0.4432835023607069</v>
      </c>
      <c r="AGR284">
        <v>0.44431844677926124</v>
      </c>
      <c r="AGS284">
        <v>0.50071635687180638</v>
      </c>
      <c r="AGT284">
        <v>0.33832675552930758</v>
      </c>
      <c r="AGU284">
        <v>0.71313301054469214</v>
      </c>
      <c r="AGV284">
        <v>0.56021364905706428</v>
      </c>
      <c r="AGW284">
        <v>0.12119866087970532</v>
      </c>
      <c r="AGX284">
        <v>0.23817908893172335</v>
      </c>
      <c r="AGY284">
        <v>5.0361294969429871E-3</v>
      </c>
      <c r="AGZ284">
        <v>0.45573419427995598</v>
      </c>
      <c r="AHA284">
        <v>0.62001628906708195</v>
      </c>
      <c r="AHB284">
        <v>0.15754007410138626</v>
      </c>
      <c r="AHC284">
        <v>0.43995357343285146</v>
      </c>
      <c r="AHD284">
        <v>0.28174262322851829</v>
      </c>
      <c r="AHE284">
        <v>0.40523253157882855</v>
      </c>
      <c r="AHF284">
        <v>0.74735296319542566</v>
      </c>
      <c r="AHG284">
        <v>0.32519353275106944</v>
      </c>
      <c r="AHH284">
        <v>0.57275302331015132</v>
      </c>
      <c r="AHI284">
        <v>0.68540155039807782</v>
      </c>
      <c r="AHJ284">
        <v>0.33334159011917142</v>
      </c>
      <c r="AHK284">
        <v>0.73761665002495935</v>
      </c>
      <c r="AHL284">
        <v>0.46491738365662649</v>
      </c>
      <c r="AHM284">
        <v>0.37631580128625264</v>
      </c>
      <c r="AHN284">
        <v>0.76688736896539611</v>
      </c>
      <c r="AHO284">
        <v>0.89225811758366047</v>
      </c>
      <c r="AHP284">
        <v>0.51636992188234887</v>
      </c>
      <c r="AHQ284">
        <v>0.75517692061859087</v>
      </c>
      <c r="AHR284">
        <v>0.57526144431104154</v>
      </c>
      <c r="AHS284">
        <v>0.99955540835832335</v>
      </c>
      <c r="AHT284">
        <v>0.73315487597993612</v>
      </c>
      <c r="AHU284">
        <v>0.96612661397480593</v>
      </c>
      <c r="AHV284">
        <v>0.16709078105532715</v>
      </c>
      <c r="AHW284">
        <v>0.18547244627901294</v>
      </c>
      <c r="AHX284">
        <v>0.68596456064173117</v>
      </c>
      <c r="AHY284">
        <v>0.16842363923062287</v>
      </c>
      <c r="AHZ284">
        <v>0.97223525332946603</v>
      </c>
      <c r="AIA284">
        <v>4.5561939856629374E-2</v>
      </c>
      <c r="AIB284">
        <v>0.22148038010976023</v>
      </c>
      <c r="AIC284">
        <v>0.55201770844471265</v>
      </c>
      <c r="AID284">
        <v>9.9852510656297522E-2</v>
      </c>
      <c r="AIE284">
        <v>0.45914661937989509</v>
      </c>
      <c r="AIF284">
        <v>0.23127150227322357</v>
      </c>
      <c r="AIG284">
        <v>0.15141363816833642</v>
      </c>
      <c r="AIH284">
        <v>0.64619575955955144</v>
      </c>
      <c r="AII284">
        <v>0.48708050798609659</v>
      </c>
      <c r="AIJ284">
        <v>0.15529976228479081</v>
      </c>
      <c r="AIK284">
        <v>0.67059567202507198</v>
      </c>
      <c r="AIL284">
        <v>0.99388137762373929</v>
      </c>
      <c r="AIM284">
        <v>0.204051019326146</v>
      </c>
      <c r="AIN284">
        <v>0.73963880521394265</v>
      </c>
      <c r="AIO284">
        <v>2.8357588940333356E-2</v>
      </c>
      <c r="AIP284">
        <v>0.81422188270623974</v>
      </c>
      <c r="AIQ284">
        <v>0.88413482505222807</v>
      </c>
      <c r="AIR284">
        <v>0.26012058050361841</v>
      </c>
      <c r="AIS284">
        <v>0.96679678205093833</v>
      </c>
      <c r="AIT284">
        <v>0.51735830060383126</v>
      </c>
      <c r="AIU284">
        <v>0.63418646323643835</v>
      </c>
      <c r="AIV284">
        <v>5.9351555215668927E-2</v>
      </c>
      <c r="AIW284">
        <v>0.31085269927429704</v>
      </c>
      <c r="AIX284">
        <v>0.93189411997332039</v>
      </c>
      <c r="AIY284">
        <v>0.46248862130907775</v>
      </c>
      <c r="AIZ284">
        <v>0.98317031515418096</v>
      </c>
      <c r="AJA284">
        <v>0.6472253562574074</v>
      </c>
      <c r="AJB284">
        <v>0.79780334974532985</v>
      </c>
      <c r="AJC284">
        <v>5.3098002755491036E-2</v>
      </c>
      <c r="AJD284">
        <v>0.64049042243472021</v>
      </c>
      <c r="AJE284">
        <v>0.10032976708553154</v>
      </c>
      <c r="AJF284">
        <v>0.23877251761260154</v>
      </c>
      <c r="AJG284">
        <v>0.5692266374814966</v>
      </c>
      <c r="AJH284">
        <v>0.9329098830307061</v>
      </c>
      <c r="AJI284">
        <v>0.74815980976278629</v>
      </c>
      <c r="AJJ284">
        <v>0.30314666559179604</v>
      </c>
      <c r="AJK284">
        <v>0.22823601550283656</v>
      </c>
      <c r="AJL284">
        <v>0.12034939156616054</v>
      </c>
      <c r="AJM284">
        <v>0.72576514464286845</v>
      </c>
      <c r="AJN284">
        <v>0.11665593637624339</v>
      </c>
      <c r="AJO284">
        <v>0.31168804123009575</v>
      </c>
      <c r="AJP284">
        <v>0.32097155694515644</v>
      </c>
      <c r="AJQ284">
        <v>0.29082000150839726</v>
      </c>
      <c r="AJR284">
        <v>0.72573760057770942</v>
      </c>
      <c r="AJS284">
        <v>8.5226917831611293E-2</v>
      </c>
      <c r="AJT284">
        <v>0.31905313599057228</v>
      </c>
      <c r="AJU284">
        <v>0.32573935480784133</v>
      </c>
      <c r="AJV284">
        <v>0.13806157194163882</v>
      </c>
      <c r="AJW284">
        <v>0.48505462798229737</v>
      </c>
      <c r="AJX284">
        <v>0.1365324222772536</v>
      </c>
      <c r="AJY284">
        <v>0.21343183170536639</v>
      </c>
      <c r="AJZ284">
        <v>0.32875521210419845</v>
      </c>
      <c r="AKA284">
        <v>0.53148986685932464</v>
      </c>
      <c r="AKB284">
        <v>0.10104761941099494</v>
      </c>
      <c r="AKC284">
        <v>0.37648034783494444</v>
      </c>
      <c r="AKD284">
        <v>8.2868281758681328E-2</v>
      </c>
      <c r="AKE284">
        <v>0.69073317756166908</v>
      </c>
      <c r="AKF284">
        <v>0.21485149340497101</v>
      </c>
      <c r="AKG284">
        <v>0.31946474695403804</v>
      </c>
      <c r="AKH284">
        <v>0.15236604092140194</v>
      </c>
      <c r="AKI284">
        <v>0.98460714408883454</v>
      </c>
      <c r="AKJ284">
        <v>0.68991747420575134</v>
      </c>
      <c r="AKK284">
        <v>1.7750215619416698E-2</v>
      </c>
      <c r="AKL284">
        <v>0.73933736122189797</v>
      </c>
      <c r="AKM284">
        <v>0.85140539291248729</v>
      </c>
      <c r="AKN284">
        <v>0.59931959512235955</v>
      </c>
      <c r="AKO284">
        <v>0.60825575796311881</v>
      </c>
      <c r="AKP284">
        <v>0.92907964116096164</v>
      </c>
      <c r="AKQ284">
        <v>0.5759851352855595</v>
      </c>
      <c r="AKR284">
        <v>0.92749203209105568</v>
      </c>
      <c r="AKS284">
        <v>0.21184297144974751</v>
      </c>
      <c r="AKT284">
        <v>5.6403416527826877E-2</v>
      </c>
      <c r="AKU284">
        <v>0.76946437841383353</v>
      </c>
      <c r="AKV284">
        <v>0.67291023442325504</v>
      </c>
      <c r="AKW284">
        <v>8.1154787636814718E-2</v>
      </c>
      <c r="AKX284">
        <v>0.30953107380252198</v>
      </c>
      <c r="AKY284">
        <v>0.65818457539390474</v>
      </c>
      <c r="AKZ284">
        <v>0.42370691139425609</v>
      </c>
      <c r="ALA284">
        <v>0.63076187013876728</v>
      </c>
      <c r="ALB284">
        <v>1.0217089901471965E-2</v>
      </c>
      <c r="ALC284">
        <v>0.59387984905920732</v>
      </c>
      <c r="ALD284">
        <v>0.39991632507580266</v>
      </c>
      <c r="ALE284">
        <v>0.32821270894183052</v>
      </c>
      <c r="ALF284">
        <v>0.1500380301676939</v>
      </c>
      <c r="ALG284">
        <v>0.35481377306982831</v>
      </c>
      <c r="ALH284">
        <v>0.39166308369729963</v>
      </c>
      <c r="ALI284">
        <v>0.31725347046276475</v>
      </c>
      <c r="ALJ284">
        <v>0.92914030980125151</v>
      </c>
      <c r="ALK284">
        <v>0.54128968933503763</v>
      </c>
      <c r="ALL284">
        <v>0.88391746925775749</v>
      </c>
      <c r="ALM284">
        <v>0.32583029630834526</v>
      </c>
      <c r="ALN284">
        <f t="shared" si="4"/>
        <v>0.49312461238615274</v>
      </c>
    </row>
    <row r="285" spans="1:1002" x14ac:dyDescent="0.25">
      <c r="A285">
        <v>281</v>
      </c>
      <c r="B285">
        <v>0.74810251016673968</v>
      </c>
      <c r="C285">
        <v>0.87125037645776482</v>
      </c>
      <c r="D285">
        <v>0.30456775324431218</v>
      </c>
      <c r="E285">
        <v>0.53966717754899018</v>
      </c>
      <c r="F285">
        <v>0.2612021053525605</v>
      </c>
      <c r="G285">
        <v>0.63991039039235431</v>
      </c>
      <c r="H285">
        <v>0.59286941682679728</v>
      </c>
      <c r="I285">
        <v>9.840924420776398E-2</v>
      </c>
      <c r="J285">
        <v>0.24992972107631595</v>
      </c>
      <c r="K285">
        <v>0.38643311349082965</v>
      </c>
      <c r="L285">
        <v>0.52052305005875121</v>
      </c>
      <c r="M285">
        <v>0.57463196502030645</v>
      </c>
      <c r="N285">
        <v>0.20383970654353145</v>
      </c>
      <c r="O285">
        <v>0.63707541845259175</v>
      </c>
      <c r="P285">
        <v>4.4493593472958004E-2</v>
      </c>
      <c r="Q285">
        <v>0.30334871777149564</v>
      </c>
      <c r="R285">
        <v>0.95266873163641808</v>
      </c>
      <c r="S285">
        <v>0.6140488738148282</v>
      </c>
      <c r="T285">
        <v>0.231798766957512</v>
      </c>
      <c r="U285">
        <v>0.36542602270231306</v>
      </c>
      <c r="V285">
        <v>0.15893192435493597</v>
      </c>
      <c r="W285">
        <v>0.30362181324308324</v>
      </c>
      <c r="X285">
        <v>0.90721324676232262</v>
      </c>
      <c r="Y285">
        <v>0.43540070088919458</v>
      </c>
      <c r="Z285">
        <v>0.12147967133357906</v>
      </c>
      <c r="AA285">
        <v>0.75276385444899319</v>
      </c>
      <c r="AB285">
        <v>0.27608757067622003</v>
      </c>
      <c r="AC285">
        <v>0.91041564746660042</v>
      </c>
      <c r="AD285">
        <v>0.92440160693806728</v>
      </c>
      <c r="AE285">
        <v>0.43108284858091273</v>
      </c>
      <c r="AF285">
        <v>0.46152975847764277</v>
      </c>
      <c r="AG285">
        <v>0.81654589682729084</v>
      </c>
      <c r="AH285">
        <v>0.18373862811746533</v>
      </c>
      <c r="AI285">
        <v>0.8740316755443005</v>
      </c>
      <c r="AJ285">
        <v>0.46822338522422124</v>
      </c>
      <c r="AK285">
        <v>0.57939807839358137</v>
      </c>
      <c r="AL285">
        <v>0.96982737268488362</v>
      </c>
      <c r="AM285">
        <v>0.1517321067709031</v>
      </c>
      <c r="AN285">
        <v>0.17073869469877712</v>
      </c>
      <c r="AO285">
        <v>0.32559856082123806</v>
      </c>
      <c r="AP285">
        <v>0.13509920033153822</v>
      </c>
      <c r="AQ285">
        <v>0.950000624215812</v>
      </c>
      <c r="AR285">
        <v>0.47064590986268795</v>
      </c>
      <c r="AS285">
        <v>0.61030879631887225</v>
      </c>
      <c r="AT285">
        <v>0.77830204682163451</v>
      </c>
      <c r="AU285">
        <v>0.95825134135951484</v>
      </c>
      <c r="AV285">
        <v>0.38184807272031762</v>
      </c>
      <c r="AW285">
        <v>0.90035036459766216</v>
      </c>
      <c r="AX285">
        <v>0.19786431263622017</v>
      </c>
      <c r="AY285">
        <v>0.27573529208102432</v>
      </c>
      <c r="AZ285">
        <v>0.80480165059763098</v>
      </c>
      <c r="BA285">
        <v>0.19004661134041778</v>
      </c>
      <c r="BB285">
        <v>0.79323921713002077</v>
      </c>
      <c r="BC285">
        <v>0.8420922432731075</v>
      </c>
      <c r="BD285">
        <v>0.1907875657162873</v>
      </c>
      <c r="BE285">
        <v>0.53671626736354039</v>
      </c>
      <c r="BF285">
        <v>0.29117474837005719</v>
      </c>
      <c r="BG285">
        <v>0.33128776356492662</v>
      </c>
      <c r="BH285">
        <v>0.60843307988129369</v>
      </c>
      <c r="BI285">
        <v>9.9920382674911545E-2</v>
      </c>
      <c r="BJ285">
        <v>9.7464004843067831E-2</v>
      </c>
      <c r="BK285">
        <v>2.375423374852903E-2</v>
      </c>
      <c r="BL285">
        <v>0.33081259215413616</v>
      </c>
      <c r="BM285">
        <v>0.44217706013003644</v>
      </c>
      <c r="BN285">
        <v>0.90650076409599523</v>
      </c>
      <c r="BO285">
        <v>0.17172036299581961</v>
      </c>
      <c r="BP285">
        <v>9.2870108891207059E-2</v>
      </c>
      <c r="BQ285">
        <v>0.76630173474832552</v>
      </c>
      <c r="BR285">
        <v>2.0999445871875411E-2</v>
      </c>
      <c r="BS285">
        <v>0.10610499397925244</v>
      </c>
      <c r="BT285">
        <v>0.45343486543177225</v>
      </c>
      <c r="BU285">
        <v>0.52081575970569016</v>
      </c>
      <c r="BV285">
        <v>0.25985708032273236</v>
      </c>
      <c r="BW285">
        <v>0.36216326274444854</v>
      </c>
      <c r="BX285">
        <v>0.53792552644901726</v>
      </c>
      <c r="BY285">
        <v>0.40918042827683154</v>
      </c>
      <c r="BZ285">
        <v>0.52885526107787328</v>
      </c>
      <c r="CA285">
        <v>0.50751168827706772</v>
      </c>
      <c r="CB285">
        <v>0.58810225161933005</v>
      </c>
      <c r="CC285">
        <v>0.84221130738674632</v>
      </c>
      <c r="CD285">
        <v>0.31344680424608817</v>
      </c>
      <c r="CE285">
        <v>0.85016644797476648</v>
      </c>
      <c r="CF285">
        <v>0.39486066531817876</v>
      </c>
      <c r="CG285">
        <v>0.53881970918947986</v>
      </c>
      <c r="CH285">
        <v>0.83805694339349301</v>
      </c>
      <c r="CI285">
        <v>0.29200764433826643</v>
      </c>
      <c r="CJ285">
        <v>0.11786388641664314</v>
      </c>
      <c r="CK285">
        <v>0.57935217915119042</v>
      </c>
      <c r="CL285">
        <v>0.60568325487199304</v>
      </c>
      <c r="CM285">
        <v>0.401654483346925</v>
      </c>
      <c r="CN285">
        <v>0.41363568014736729</v>
      </c>
      <c r="CO285">
        <v>0.63072193838301405</v>
      </c>
      <c r="CP285">
        <v>0.64282084084473201</v>
      </c>
      <c r="CQ285">
        <v>0.87609504669839433</v>
      </c>
      <c r="CR285">
        <v>0.62244124954642222</v>
      </c>
      <c r="CS285">
        <v>0.94938233493773383</v>
      </c>
      <c r="CT285">
        <v>0.77014116033137825</v>
      </c>
      <c r="CU285">
        <v>0.9661128428095066</v>
      </c>
      <c r="CV285">
        <v>0.24944985022001909</v>
      </c>
      <c r="CW285">
        <v>6.8914711382452087E-2</v>
      </c>
      <c r="CX285">
        <v>5.902700344960321E-2</v>
      </c>
      <c r="CY285">
        <v>0.8734225989534492</v>
      </c>
      <c r="CZ285">
        <v>0.57362072257484975</v>
      </c>
      <c r="DA285">
        <v>0.35541287016657763</v>
      </c>
      <c r="DB285">
        <v>0.6806756373477294</v>
      </c>
      <c r="DC285">
        <v>5.1573606662543736E-2</v>
      </c>
      <c r="DD285">
        <v>0.3366762974105203</v>
      </c>
      <c r="DE285">
        <v>0.58791833767054502</v>
      </c>
      <c r="DF285">
        <v>0.73341637100238055</v>
      </c>
      <c r="DG285">
        <v>0.36920491466676475</v>
      </c>
      <c r="DH285">
        <v>0.55508849830044349</v>
      </c>
      <c r="DI285">
        <v>0.92887630974346747</v>
      </c>
      <c r="DJ285">
        <v>0.75630538067453734</v>
      </c>
      <c r="DK285">
        <v>0.70370687007385679</v>
      </c>
      <c r="DL285">
        <v>0.64201903800809534</v>
      </c>
      <c r="DM285">
        <v>0.44440637480720846</v>
      </c>
      <c r="DN285">
        <v>0.67001562260819203</v>
      </c>
      <c r="DO285">
        <v>0.4784182407630394</v>
      </c>
      <c r="DP285">
        <v>0.83639039283370076</v>
      </c>
      <c r="DQ285">
        <v>0.43990194125442761</v>
      </c>
      <c r="DR285">
        <v>0.54497068089644529</v>
      </c>
      <c r="DS285">
        <v>0.97984903903201359</v>
      </c>
      <c r="DT285">
        <v>0.2822467339214767</v>
      </c>
      <c r="DU285">
        <v>0.33853370561892204</v>
      </c>
      <c r="DV285">
        <v>0.88759721685724202</v>
      </c>
      <c r="DW285">
        <v>0.48603809648935214</v>
      </c>
      <c r="DX285">
        <v>0.78493842853609153</v>
      </c>
      <c r="DY285">
        <v>0.74039704604752665</v>
      </c>
      <c r="DZ285">
        <v>0.49930932553302021</v>
      </c>
      <c r="EA285">
        <v>0.18934313898382793</v>
      </c>
      <c r="EB285">
        <v>0.75754732209496978</v>
      </c>
      <c r="EC285">
        <v>0.59785419858947675</v>
      </c>
      <c r="ED285">
        <v>0.19888318763377644</v>
      </c>
      <c r="EE285">
        <v>0.55018657439023089</v>
      </c>
      <c r="EF285">
        <v>1.3612208200437292E-2</v>
      </c>
      <c r="EG285">
        <v>0.56262786100027329</v>
      </c>
      <c r="EH285">
        <v>0.56861285974634701</v>
      </c>
      <c r="EI285">
        <v>7.8755144568136037E-2</v>
      </c>
      <c r="EJ285">
        <v>0.76246127145357989</v>
      </c>
      <c r="EK285">
        <v>0.22150004900130416</v>
      </c>
      <c r="EL285">
        <v>0.80994585024256083</v>
      </c>
      <c r="EM285">
        <v>0.39491852790756854</v>
      </c>
      <c r="EN285">
        <v>0.89962433356814231</v>
      </c>
      <c r="EO285">
        <v>0.14185279716073618</v>
      </c>
      <c r="EP285">
        <v>4.4388653436210346E-2</v>
      </c>
      <c r="EQ285">
        <v>0.887316823100884</v>
      </c>
      <c r="ER285">
        <v>0.1429817371601908</v>
      </c>
      <c r="ES285">
        <v>0.71571858666608634</v>
      </c>
      <c r="ET285">
        <v>4.2592939709271693E-3</v>
      </c>
      <c r="EU285">
        <v>0.71298748849951243</v>
      </c>
      <c r="EV285">
        <v>0.73943559891245791</v>
      </c>
      <c r="EW285">
        <v>0.14026916691523117</v>
      </c>
      <c r="EX285">
        <v>0.26009577880561097</v>
      </c>
      <c r="EY285">
        <v>0.89196536726648956</v>
      </c>
      <c r="EZ285">
        <v>0.32301144389767189</v>
      </c>
      <c r="FA285">
        <v>0.19595556425238936</v>
      </c>
      <c r="FB285">
        <v>0.25971119245415941</v>
      </c>
      <c r="FC285">
        <v>0.37551592191709471</v>
      </c>
      <c r="FD285">
        <v>0.50929008892921213</v>
      </c>
      <c r="FE285">
        <v>0.26631418543757834</v>
      </c>
      <c r="FF285">
        <v>0.27738415578624043</v>
      </c>
      <c r="FG285">
        <v>0.47806236978421113</v>
      </c>
      <c r="FH285">
        <v>0.32828396631024004</v>
      </c>
      <c r="FI285">
        <v>0.12504762244318357</v>
      </c>
      <c r="FJ285">
        <v>0.91924504755330583</v>
      </c>
      <c r="FK285">
        <v>0.66058304958042735</v>
      </c>
      <c r="FL285">
        <v>0.59407342611248848</v>
      </c>
      <c r="FM285">
        <v>0.19260885030694053</v>
      </c>
      <c r="FN285">
        <v>0.56136328841951311</v>
      </c>
      <c r="FO285">
        <v>0.42646387900457072</v>
      </c>
      <c r="FP285">
        <v>5.3417891064832412E-2</v>
      </c>
      <c r="FQ285">
        <v>0.61802927600963053</v>
      </c>
      <c r="FR285">
        <v>0.10010761656273992</v>
      </c>
      <c r="FS285">
        <v>0.12171406850552546</v>
      </c>
      <c r="FT285">
        <v>0.24490072871257185</v>
      </c>
      <c r="FU285">
        <v>0.5099884984150741</v>
      </c>
      <c r="FV285">
        <v>0.28424324408264001</v>
      </c>
      <c r="FW285">
        <v>0.73210928732796443</v>
      </c>
      <c r="FX285">
        <v>0.8793946825714809</v>
      </c>
      <c r="FY285">
        <v>0.79868234895882584</v>
      </c>
      <c r="FZ285">
        <v>0.89071503570105626</v>
      </c>
      <c r="GA285">
        <v>0.89626602806379396</v>
      </c>
      <c r="GB285">
        <v>0.64347793522918439</v>
      </c>
      <c r="GC285">
        <v>0.39614601849282549</v>
      </c>
      <c r="GD285">
        <v>0.86335925181605788</v>
      </c>
      <c r="GE285">
        <v>0.95980048585885203</v>
      </c>
      <c r="GF285">
        <v>0.410960598134543</v>
      </c>
      <c r="GG285">
        <v>0.5571422782994081</v>
      </c>
      <c r="GH285">
        <v>0.54320105379134376</v>
      </c>
      <c r="GI285">
        <v>0.28540344880693791</v>
      </c>
      <c r="GJ285">
        <v>0.90614822838471121</v>
      </c>
      <c r="GK285">
        <v>0.88870181678008675</v>
      </c>
      <c r="GL285">
        <v>0.20477226670742932</v>
      </c>
      <c r="GM285">
        <v>1.7387411524344865E-2</v>
      </c>
      <c r="GN285">
        <v>0.44269684538278864</v>
      </c>
      <c r="GO285">
        <v>0.48590482471774044</v>
      </c>
      <c r="GP285">
        <v>0.75718243323098489</v>
      </c>
      <c r="GQ285">
        <v>0.74845502008995191</v>
      </c>
      <c r="GR285">
        <v>0.40515781103870585</v>
      </c>
      <c r="GS285">
        <v>2.3364791564349452E-2</v>
      </c>
      <c r="GT285">
        <v>0.32438033206840056</v>
      </c>
      <c r="GU285">
        <v>1.8352055905688225E-3</v>
      </c>
      <c r="GV285">
        <v>0.74427975817273762</v>
      </c>
      <c r="GW285">
        <v>0.33483282805353565</v>
      </c>
      <c r="GX285">
        <v>0.25137375564698616</v>
      </c>
      <c r="GY285">
        <v>0.78981252941708802</v>
      </c>
      <c r="GZ285">
        <v>0.94569163775547116</v>
      </c>
      <c r="HA285">
        <v>0.16796959014815005</v>
      </c>
      <c r="HB285">
        <v>0.10165065435865461</v>
      </c>
      <c r="HC285">
        <v>0.82990311947416973</v>
      </c>
      <c r="HD285">
        <v>0.64243729227337321</v>
      </c>
      <c r="HE285">
        <v>0.73617867454410135</v>
      </c>
      <c r="HF285">
        <v>0.61827884730474292</v>
      </c>
      <c r="HG285">
        <v>2.4329376566841088E-2</v>
      </c>
      <c r="HH285">
        <v>7.9371713424029378E-2</v>
      </c>
      <c r="HI285">
        <v>0.23128937454943443</v>
      </c>
      <c r="HJ285">
        <v>0.43303032392186713</v>
      </c>
      <c r="HK285">
        <v>0.30911953470798526</v>
      </c>
      <c r="HL285">
        <v>0.64950393934974171</v>
      </c>
      <c r="HM285">
        <v>9.686866483485157E-3</v>
      </c>
      <c r="HN285">
        <v>0.27458349558088524</v>
      </c>
      <c r="HO285">
        <v>0.41910664514593787</v>
      </c>
      <c r="HP285">
        <v>0.6883424292494309</v>
      </c>
      <c r="HQ285">
        <v>0.83385895356445705</v>
      </c>
      <c r="HR285">
        <v>6.2986769305366952E-2</v>
      </c>
      <c r="HS285">
        <v>0.76229332452568077</v>
      </c>
      <c r="HT285">
        <v>0.39316482582421031</v>
      </c>
      <c r="HU285">
        <v>0.65494582826608605</v>
      </c>
      <c r="HV285">
        <v>0.90317744790667109</v>
      </c>
      <c r="HW285">
        <v>8.5355943515431631E-2</v>
      </c>
      <c r="HX285">
        <v>0.37977813047037534</v>
      </c>
      <c r="HY285">
        <v>0.38653911850322842</v>
      </c>
      <c r="HZ285">
        <v>0.27532577878095676</v>
      </c>
      <c r="IA285">
        <v>0.55724944295818191</v>
      </c>
      <c r="IB285">
        <v>6.8987999514913856E-2</v>
      </c>
      <c r="IC285">
        <v>0.66406985599711266</v>
      </c>
      <c r="ID285">
        <v>0.29632384087244368</v>
      </c>
      <c r="IE285">
        <v>0.24244531501585054</v>
      </c>
      <c r="IF285">
        <v>0.88908309529145335</v>
      </c>
      <c r="IG285">
        <v>0.7070224784779372</v>
      </c>
      <c r="IH285">
        <v>0.22956078500434485</v>
      </c>
      <c r="II285">
        <v>0.51409040903778225</v>
      </c>
      <c r="IJ285">
        <v>0.25847564615537855</v>
      </c>
      <c r="IK285">
        <v>0.47599206120887239</v>
      </c>
      <c r="IL285">
        <v>0.87909365753478441</v>
      </c>
      <c r="IM285">
        <v>0.43115578215308392</v>
      </c>
      <c r="IN285">
        <v>0.12124299937088034</v>
      </c>
      <c r="IO285">
        <v>0.77541614774147793</v>
      </c>
      <c r="IP285">
        <v>0.97746288109003954</v>
      </c>
      <c r="IQ285">
        <v>0.82830916099211627</v>
      </c>
      <c r="IR285">
        <v>0.72887498585021659</v>
      </c>
      <c r="IS285">
        <v>9.451727254401876E-2</v>
      </c>
      <c r="IT285">
        <v>0.5475012320231557</v>
      </c>
      <c r="IU285">
        <v>0.96945414647785477</v>
      </c>
      <c r="IV285">
        <v>0.53290864445830721</v>
      </c>
      <c r="IW285">
        <v>0.58222008479918863</v>
      </c>
      <c r="IX285">
        <v>0.74127073054729342</v>
      </c>
      <c r="IY285">
        <v>7.0095183200201916E-2</v>
      </c>
      <c r="IZ285">
        <v>0.3489361066748784</v>
      </c>
      <c r="JA285">
        <v>0.72920577112178864</v>
      </c>
      <c r="JB285">
        <v>0.81442792968878952</v>
      </c>
      <c r="JC285">
        <v>0.86132349028931798</v>
      </c>
      <c r="JD285">
        <v>0.24533789123937455</v>
      </c>
      <c r="JE285">
        <v>0.91794748162401707</v>
      </c>
      <c r="JF285">
        <v>0.72015846137969775</v>
      </c>
      <c r="JG285">
        <v>0.3845105221008982</v>
      </c>
      <c r="JH285">
        <v>0.1922012281665556</v>
      </c>
      <c r="JI285">
        <v>0.30510746313616921</v>
      </c>
      <c r="JJ285">
        <v>0.21650085015938292</v>
      </c>
      <c r="JK285">
        <v>0.64363414504210914</v>
      </c>
      <c r="JL285">
        <v>6.3609096106255092E-2</v>
      </c>
      <c r="JM285">
        <v>6.9805950884202717E-2</v>
      </c>
      <c r="JN285">
        <v>0.25961800735699847</v>
      </c>
      <c r="JO285">
        <v>0.13688010124244709</v>
      </c>
      <c r="JP285">
        <v>0.31394224199203158</v>
      </c>
      <c r="JQ285">
        <v>6.51726682826681E-3</v>
      </c>
      <c r="JR285">
        <v>0.76300307695055414</v>
      </c>
      <c r="JS285">
        <v>0.1922495334343205</v>
      </c>
      <c r="JT285">
        <v>0.90054238811112064</v>
      </c>
      <c r="JU285">
        <v>0.7016023600408513</v>
      </c>
      <c r="JV285">
        <v>0.1275244981352498</v>
      </c>
      <c r="JW285">
        <v>0.62278472619891512</v>
      </c>
      <c r="JX285">
        <v>0.31127422094205648</v>
      </c>
      <c r="JY285">
        <v>0.99786288341631402</v>
      </c>
      <c r="JZ285">
        <v>0.15589553737788142</v>
      </c>
      <c r="KA285">
        <v>0.43281276072673014</v>
      </c>
      <c r="KB285">
        <v>7.440297141411889E-2</v>
      </c>
      <c r="KC285">
        <v>0.70231881690557041</v>
      </c>
      <c r="KD285">
        <v>0.46839232837172329</v>
      </c>
      <c r="KE285">
        <v>0.95440733079018603</v>
      </c>
      <c r="KF285">
        <v>0.82629812864650865</v>
      </c>
      <c r="KG285">
        <v>0.89463486715434903</v>
      </c>
      <c r="KH285">
        <v>6.7836009075221471E-2</v>
      </c>
      <c r="KI285">
        <v>0.5015267760616009</v>
      </c>
      <c r="KJ285">
        <v>0.5857781121484591</v>
      </c>
      <c r="KK285">
        <v>7.2595030255994231E-2</v>
      </c>
      <c r="KL285">
        <v>0.76208454967327577</v>
      </c>
      <c r="KM285">
        <v>0.17423897870603833</v>
      </c>
      <c r="KN285">
        <v>0.97255498529590634</v>
      </c>
      <c r="KO285">
        <v>0.1406997413921931</v>
      </c>
      <c r="KP285">
        <v>0.32270031612625361</v>
      </c>
      <c r="KQ285">
        <v>0.41311423010358217</v>
      </c>
      <c r="KR285">
        <v>0.99242462446996971</v>
      </c>
      <c r="KS285">
        <v>0.46235896616358851</v>
      </c>
      <c r="KT285">
        <v>0.95296669394713396</v>
      </c>
      <c r="KU285">
        <v>0.61857471573945344</v>
      </c>
      <c r="KV285">
        <v>0.11341461594639313</v>
      </c>
      <c r="KW285">
        <v>0.79257957195654127</v>
      </c>
      <c r="KX285">
        <v>0.75147700643576187</v>
      </c>
      <c r="KY285">
        <v>0.54661373199131913</v>
      </c>
      <c r="KZ285">
        <v>0.31313504461701014</v>
      </c>
      <c r="LA285">
        <v>0.45536861433012155</v>
      </c>
      <c r="LB285">
        <v>0.7726653526880346</v>
      </c>
      <c r="LC285">
        <v>0.45915821348518859</v>
      </c>
      <c r="LD285">
        <v>0.47230094308672721</v>
      </c>
      <c r="LE285">
        <v>0.74197789794404523</v>
      </c>
      <c r="LF285">
        <v>7.7417105799253982E-2</v>
      </c>
      <c r="LG285">
        <v>3.7628027967205546E-2</v>
      </c>
      <c r="LH285">
        <v>0.23335540455466608</v>
      </c>
      <c r="LI285">
        <v>7.4357951078817264E-3</v>
      </c>
      <c r="LJ285">
        <v>0.15488673808812525</v>
      </c>
      <c r="LK285">
        <v>0.26643709689635742</v>
      </c>
      <c r="LL285">
        <v>0.94395802143368024</v>
      </c>
      <c r="LM285">
        <v>0.84581174319368235</v>
      </c>
      <c r="LN285">
        <v>0.37622247999570668</v>
      </c>
      <c r="LO285">
        <v>0.31548720567438937</v>
      </c>
      <c r="LP285">
        <v>0.29757058399411784</v>
      </c>
      <c r="LQ285">
        <v>0.44992563838694644</v>
      </c>
      <c r="LR285">
        <v>0.95584730547801766</v>
      </c>
      <c r="LS285">
        <v>0.88764614831334498</v>
      </c>
      <c r="LT285">
        <v>0.50840730606768403</v>
      </c>
      <c r="LU285">
        <v>0.77531425234450546</v>
      </c>
      <c r="LV285">
        <v>0.86631223728706552</v>
      </c>
      <c r="LW285">
        <v>0.18302901538444671</v>
      </c>
      <c r="LX285">
        <v>0.52511845408348534</v>
      </c>
      <c r="LY285">
        <v>0.31090070923111002</v>
      </c>
      <c r="LZ285">
        <v>0.78831879480614941</v>
      </c>
      <c r="MA285">
        <v>0.39253072255228216</v>
      </c>
      <c r="MB285">
        <v>0.62806720958762507</v>
      </c>
      <c r="MC285">
        <v>3.3253605268875885E-2</v>
      </c>
      <c r="MD285">
        <v>0.74904788567962555</v>
      </c>
      <c r="ME285">
        <v>0.26768232357187083</v>
      </c>
      <c r="MF285">
        <v>0.3147461059520642</v>
      </c>
      <c r="MG285">
        <v>0.93354819896943719</v>
      </c>
      <c r="MH285">
        <v>0.94649106592286458</v>
      </c>
      <c r="MI285">
        <v>9.6961303985221292E-4</v>
      </c>
      <c r="MJ285">
        <v>0.88464628950611801</v>
      </c>
      <c r="MK285">
        <v>8.2488952930229176E-2</v>
      </c>
      <c r="ML285">
        <v>0.94161608598069502</v>
      </c>
      <c r="MM285">
        <v>0.94686532212397523</v>
      </c>
      <c r="MN285">
        <v>0.10277409481866173</v>
      </c>
      <c r="MO285">
        <v>0.36377774204306179</v>
      </c>
      <c r="MP285">
        <v>0.93944432515458209</v>
      </c>
      <c r="MQ285">
        <v>0.70503166662067518</v>
      </c>
      <c r="MR285">
        <v>0.39334606308167319</v>
      </c>
      <c r="MS285">
        <v>0.38088536733403611</v>
      </c>
      <c r="MT285">
        <v>0.4605393038993979</v>
      </c>
      <c r="MU285">
        <v>0.12816916579489057</v>
      </c>
      <c r="MV285">
        <v>0.5317438777632334</v>
      </c>
      <c r="MW285">
        <v>0.56470197970724989</v>
      </c>
      <c r="MX285">
        <v>0.21798824926747384</v>
      </c>
      <c r="MY285">
        <v>0.29270939125503537</v>
      </c>
      <c r="MZ285">
        <v>0.56743016523958933</v>
      </c>
      <c r="NA285">
        <v>0.43311199302684644</v>
      </c>
      <c r="NB285">
        <v>0.78849073359676869</v>
      </c>
      <c r="NC285">
        <v>0.5995809872720933</v>
      </c>
      <c r="ND285">
        <v>0.34949699979132964</v>
      </c>
      <c r="NE285">
        <v>0.4446990867338384</v>
      </c>
      <c r="NF285">
        <v>0.89752403294720462</v>
      </c>
      <c r="NG285">
        <v>0.9504279224033384</v>
      </c>
      <c r="NH285">
        <v>0.44700004396478232</v>
      </c>
      <c r="NI285">
        <v>0.19137313344884721</v>
      </c>
      <c r="NJ285">
        <v>0.40025684761131142</v>
      </c>
      <c r="NK285">
        <v>0.75605460865798435</v>
      </c>
      <c r="NL285">
        <v>0.44685144471745819</v>
      </c>
      <c r="NM285">
        <v>0.21738931112815096</v>
      </c>
      <c r="NN285">
        <v>0.72149036238995723</v>
      </c>
      <c r="NO285">
        <v>0.75787461528842381</v>
      </c>
      <c r="NP285">
        <v>0.59802442474864947</v>
      </c>
      <c r="NQ285">
        <v>0.5338143325968735</v>
      </c>
      <c r="NR285">
        <v>0.61229608792022017</v>
      </c>
      <c r="NS285">
        <v>0.93712474069793161</v>
      </c>
      <c r="NT285">
        <v>0.52311514889640476</v>
      </c>
      <c r="NU285">
        <v>0.32755704445518086</v>
      </c>
      <c r="NV285">
        <v>0.49217563263617226</v>
      </c>
      <c r="NW285">
        <v>0.70644244930954658</v>
      </c>
      <c r="NX285">
        <v>0.75085617153286399</v>
      </c>
      <c r="NY285">
        <v>6.1505435405273645E-2</v>
      </c>
      <c r="NZ285">
        <v>3.5965488788505362E-2</v>
      </c>
      <c r="OA285">
        <v>0.15728624215480402</v>
      </c>
      <c r="OB285">
        <v>0.41167745760294172</v>
      </c>
      <c r="OC285">
        <v>3.4312260176815101E-2</v>
      </c>
      <c r="OD285">
        <v>0.86865604494946447</v>
      </c>
      <c r="OE285">
        <v>0.57335308039942379</v>
      </c>
      <c r="OF285">
        <v>0.70222156756905074</v>
      </c>
      <c r="OG285">
        <v>0.4950288083877501</v>
      </c>
      <c r="OH285">
        <v>0.66182571928162737</v>
      </c>
      <c r="OI285">
        <v>0.71943085288657671</v>
      </c>
      <c r="OJ285">
        <v>0.92213993505530389</v>
      </c>
      <c r="OK285">
        <v>6.7452109306687547E-2</v>
      </c>
      <c r="OL285">
        <v>0.29660361617695874</v>
      </c>
      <c r="OM285">
        <v>0.22280721583049024</v>
      </c>
      <c r="ON285">
        <v>0.8910872145007992</v>
      </c>
      <c r="OO285">
        <v>7.8003442189946259E-2</v>
      </c>
      <c r="OP285">
        <v>0.97488515631850203</v>
      </c>
      <c r="OQ285">
        <v>0.52002006799281275</v>
      </c>
      <c r="OR285">
        <v>0.24787153405067919</v>
      </c>
      <c r="OS285">
        <v>0.80347802732698637</v>
      </c>
      <c r="OT285">
        <v>9.2501405580169171E-2</v>
      </c>
      <c r="OU285">
        <v>0.12411558906476539</v>
      </c>
      <c r="OV285">
        <v>0.70915958596504769</v>
      </c>
      <c r="OW285">
        <v>0.62839255189650156</v>
      </c>
      <c r="OX285">
        <v>0.51101902509770425</v>
      </c>
      <c r="OY285">
        <v>0.19802229894172596</v>
      </c>
      <c r="OZ285">
        <v>0.31407254326742207</v>
      </c>
      <c r="PA285">
        <v>0.34150507825119103</v>
      </c>
      <c r="PB285">
        <v>0.66214459358480593</v>
      </c>
      <c r="PC285">
        <v>0.7193960293669478</v>
      </c>
      <c r="PD285">
        <v>0.452306337052929</v>
      </c>
      <c r="PE285">
        <v>0.37269304853735374</v>
      </c>
      <c r="PF285">
        <v>0.67000548427778162</v>
      </c>
      <c r="PG285">
        <v>0.36558068390704523</v>
      </c>
      <c r="PH285">
        <v>0.41888112546621181</v>
      </c>
      <c r="PI285">
        <v>0.14663777540322243</v>
      </c>
      <c r="PJ285">
        <v>0.96035699931568541</v>
      </c>
      <c r="PK285">
        <v>0.95218720884986874</v>
      </c>
      <c r="PL285">
        <v>0.82993728017359392</v>
      </c>
      <c r="PM285">
        <v>0.63265279631862203</v>
      </c>
      <c r="PN285">
        <v>0.58772128656387967</v>
      </c>
      <c r="PO285">
        <v>0.32174714662021053</v>
      </c>
      <c r="PP285">
        <v>0.80741444009348851</v>
      </c>
      <c r="PQ285">
        <v>0.12608657478210394</v>
      </c>
      <c r="PR285">
        <v>0.65023224927289647</v>
      </c>
      <c r="PS285">
        <v>2.7394269949221894E-2</v>
      </c>
      <c r="PT285">
        <v>0.44451991930007362</v>
      </c>
      <c r="PU285">
        <v>0.74269641138439157</v>
      </c>
      <c r="PV285">
        <v>0.3188770751968022</v>
      </c>
      <c r="PW285">
        <v>0.80342479496076913</v>
      </c>
      <c r="PX285">
        <v>0.39188486874067008</v>
      </c>
      <c r="PY285">
        <v>0.60553569820591102</v>
      </c>
      <c r="PZ285">
        <v>0.46213878276765419</v>
      </c>
      <c r="QA285">
        <v>0.39099545022170079</v>
      </c>
      <c r="QB285">
        <v>0.3640621844651154</v>
      </c>
      <c r="QC285">
        <v>6.5534575037222709E-3</v>
      </c>
      <c r="QD285">
        <v>0.24876353016145625</v>
      </c>
      <c r="QE285">
        <v>0.83103361848331858</v>
      </c>
      <c r="QF285">
        <v>0.98090070447034261</v>
      </c>
      <c r="QG285">
        <v>0.46756522442001702</v>
      </c>
      <c r="QH285">
        <v>0.66945329157182665</v>
      </c>
      <c r="QI285">
        <v>0.84636845994442478</v>
      </c>
      <c r="QJ285">
        <v>0.30156278402970016</v>
      </c>
      <c r="QK285">
        <v>0.44585032834942406</v>
      </c>
      <c r="QL285">
        <v>0.3310125914706159</v>
      </c>
      <c r="QM285">
        <v>0.62668553606392274</v>
      </c>
      <c r="QN285">
        <v>0.17757533185617702</v>
      </c>
      <c r="QO285">
        <v>0.42411321070911978</v>
      </c>
      <c r="QP285">
        <v>1.7796603764557162E-2</v>
      </c>
      <c r="QQ285">
        <v>0.15000414327627221</v>
      </c>
      <c r="QR285">
        <v>0.69336822824121669</v>
      </c>
      <c r="QS285">
        <v>0.83284278810240475</v>
      </c>
      <c r="QT285">
        <v>0.87771019548320817</v>
      </c>
      <c r="QU285">
        <v>0.93329915375619554</v>
      </c>
      <c r="QV285">
        <v>0.54014183431222496</v>
      </c>
      <c r="QW285">
        <v>0.71045797858631266</v>
      </c>
      <c r="QX285">
        <v>0.33133319498589919</v>
      </c>
      <c r="QY285">
        <v>0.55112110022490302</v>
      </c>
      <c r="QZ285">
        <v>0.52603758031739067</v>
      </c>
      <c r="RA285">
        <v>0.58959946423852039</v>
      </c>
      <c r="RB285">
        <v>0.90019122614205227</v>
      </c>
      <c r="RC285">
        <v>0.93050022511769903</v>
      </c>
      <c r="RD285">
        <v>7.3255366836080471E-2</v>
      </c>
      <c r="RE285">
        <v>0.17128477730612779</v>
      </c>
      <c r="RF285">
        <v>6.5033835215397517E-2</v>
      </c>
      <c r="RG285">
        <v>0.4425306115462101</v>
      </c>
      <c r="RH285">
        <v>0.8564483682285452</v>
      </c>
      <c r="RI285">
        <v>0.13699684295344794</v>
      </c>
      <c r="RJ285">
        <v>0.30340644924825266</v>
      </c>
      <c r="RK285">
        <v>0.43727887819164812</v>
      </c>
      <c r="RL285">
        <v>0.38385147333392122</v>
      </c>
      <c r="RM285">
        <v>0.62011027046378764</v>
      </c>
      <c r="RN285">
        <v>0.33557846434220728</v>
      </c>
      <c r="RO285">
        <v>0.81037244315708423</v>
      </c>
      <c r="RP285">
        <v>0.45405195651677555</v>
      </c>
      <c r="RQ285">
        <v>0.93232182652767581</v>
      </c>
      <c r="RR285">
        <v>0.18459092117454179</v>
      </c>
      <c r="RS285">
        <v>0.9551047858681414</v>
      </c>
      <c r="RT285">
        <v>0.5803960466213518</v>
      </c>
      <c r="RU285">
        <v>0.57725471111792137</v>
      </c>
      <c r="RV285">
        <v>0.55676087135777586</v>
      </c>
      <c r="RW285">
        <v>0.96243231534772078</v>
      </c>
      <c r="RX285">
        <v>0.45575155097994657</v>
      </c>
      <c r="RY285">
        <v>4.1196632835505786E-2</v>
      </c>
      <c r="RZ285">
        <v>0.3265034434587285</v>
      </c>
      <c r="SA285">
        <v>0.75668568710371231</v>
      </c>
      <c r="SB285">
        <v>0.14122970791762057</v>
      </c>
      <c r="SC285">
        <v>0.2253034981417642</v>
      </c>
      <c r="SD285">
        <v>0.32080719958546866</v>
      </c>
      <c r="SE285">
        <v>0.76027196340880088</v>
      </c>
      <c r="SF285">
        <v>8.3326747161082348E-2</v>
      </c>
      <c r="SG285">
        <v>8.0995966937203345E-2</v>
      </c>
      <c r="SH285">
        <v>0.20300653713708461</v>
      </c>
      <c r="SI285">
        <v>0.72753394363427504</v>
      </c>
      <c r="SJ285">
        <v>0.96811464078767218</v>
      </c>
      <c r="SK285">
        <v>0.31750019549383346</v>
      </c>
      <c r="SL285">
        <v>0.60441616207494009</v>
      </c>
      <c r="SM285">
        <v>0.9162019400074104</v>
      </c>
      <c r="SN285">
        <v>0.45723015015949087</v>
      </c>
      <c r="SO285">
        <v>8.3938895187041229E-2</v>
      </c>
      <c r="SP285">
        <v>0.50311903671437697</v>
      </c>
      <c r="SQ285">
        <v>0.29734358526416182</v>
      </c>
      <c r="SR285">
        <v>2.5714581426184324E-2</v>
      </c>
      <c r="SS285">
        <v>0.9965391719045672</v>
      </c>
      <c r="ST285">
        <v>0.74382957017590723</v>
      </c>
      <c r="SU285">
        <v>0.48150271402304556</v>
      </c>
      <c r="SV285">
        <v>0.95733946236610423</v>
      </c>
      <c r="SW285">
        <v>0.69602801111819812</v>
      </c>
      <c r="SX285">
        <v>0.24152290795310638</v>
      </c>
      <c r="SY285">
        <v>0.47110976454918652</v>
      </c>
      <c r="SZ285">
        <v>0.15484050622083201</v>
      </c>
      <c r="TA285">
        <v>0.9155841614428013</v>
      </c>
      <c r="TB285">
        <v>0.19280353164921693</v>
      </c>
      <c r="TC285">
        <v>0.39344796082052558</v>
      </c>
      <c r="TD285">
        <v>4.4120696170651397E-2</v>
      </c>
      <c r="TE285">
        <v>0.1149063640988649</v>
      </c>
      <c r="TF285">
        <v>0.72171462759011562</v>
      </c>
      <c r="TG285">
        <v>0.23217259408815294</v>
      </c>
      <c r="TH285">
        <v>0.23277959245887969</v>
      </c>
      <c r="TI285">
        <v>0.29192647821176565</v>
      </c>
      <c r="TJ285">
        <v>4.2183284645439634E-2</v>
      </c>
      <c r="TK285">
        <v>0.3020637512329164</v>
      </c>
      <c r="TL285">
        <v>0.61821272858179654</v>
      </c>
      <c r="TM285">
        <v>0.89712284084171157</v>
      </c>
      <c r="TN285">
        <v>0.31947967117061449</v>
      </c>
      <c r="TO285">
        <v>4.0206165212637979E-2</v>
      </c>
      <c r="TP285">
        <v>0.80504498011745507</v>
      </c>
      <c r="TQ285">
        <v>0.32522187055031193</v>
      </c>
      <c r="TR285">
        <v>0.8601947380021161</v>
      </c>
      <c r="TS285">
        <v>0.28053354799413865</v>
      </c>
      <c r="TT285">
        <v>0.77312165415564826</v>
      </c>
      <c r="TU285">
        <v>0.29125374510211355</v>
      </c>
      <c r="TV285">
        <v>0.74663764217624107</v>
      </c>
      <c r="TW285">
        <v>0.6852469610443036</v>
      </c>
      <c r="TX285">
        <v>0.62739098111812819</v>
      </c>
      <c r="TY285">
        <v>0.53685431888741186</v>
      </c>
      <c r="TZ285">
        <v>2.666504576722617E-2</v>
      </c>
      <c r="UA285">
        <v>3.4456892978831144E-2</v>
      </c>
      <c r="UB285">
        <v>0.21807728025142514</v>
      </c>
      <c r="UC285">
        <v>0.29485114339979179</v>
      </c>
      <c r="UD285">
        <v>0.51078881187759195</v>
      </c>
      <c r="UE285">
        <v>0.60088162826728198</v>
      </c>
      <c r="UF285">
        <v>0.69311790946608587</v>
      </c>
      <c r="UG285">
        <v>0.83196695039819568</v>
      </c>
      <c r="UH285">
        <v>0.91385415809569526</v>
      </c>
      <c r="UI285">
        <v>0.96669483684890301</v>
      </c>
      <c r="UJ285">
        <v>0.32169020222863054</v>
      </c>
      <c r="UK285">
        <v>0.28570687250842797</v>
      </c>
      <c r="UL285">
        <v>0.99756604308801733</v>
      </c>
      <c r="UM285">
        <v>0.8216098417361889</v>
      </c>
      <c r="UN285">
        <v>0.22446856882725497</v>
      </c>
      <c r="UO285">
        <v>0.31501805353818713</v>
      </c>
      <c r="UP285">
        <v>1.1161475464196102E-2</v>
      </c>
      <c r="UQ285">
        <v>0.5309736653815843</v>
      </c>
      <c r="UR285">
        <v>0.43181888278115532</v>
      </c>
      <c r="US285">
        <v>0.79388842906338375</v>
      </c>
      <c r="UT285">
        <v>0.72895602237587931</v>
      </c>
      <c r="UU285">
        <v>0.49909967547279976</v>
      </c>
      <c r="UV285">
        <v>0.87218814833196989</v>
      </c>
      <c r="UW285">
        <v>6.7697328928500666E-2</v>
      </c>
      <c r="UX285">
        <v>0.16423693884859569</v>
      </c>
      <c r="UY285">
        <v>0.88181162179158534</v>
      </c>
      <c r="UZ285">
        <v>0.23846723142286674</v>
      </c>
      <c r="VA285">
        <v>5.4005701131170869E-2</v>
      </c>
      <c r="VB285">
        <v>0.50180480989355092</v>
      </c>
      <c r="VC285">
        <v>6.5768171738546322E-2</v>
      </c>
      <c r="VD285">
        <v>0.53444173924234606</v>
      </c>
      <c r="VE285">
        <v>0.48570348492480275</v>
      </c>
      <c r="VF285">
        <v>0.75176774926778489</v>
      </c>
      <c r="VG285">
        <v>0.85614136431636345</v>
      </c>
      <c r="VH285">
        <v>0.38678443433173448</v>
      </c>
      <c r="VI285">
        <v>0.97511885016732891</v>
      </c>
      <c r="VJ285">
        <v>0.65435855818787092</v>
      </c>
      <c r="VK285">
        <v>0.33288276155331431</v>
      </c>
      <c r="VL285">
        <v>0.6779571581465641</v>
      </c>
      <c r="VM285">
        <v>0.54957656181423176</v>
      </c>
      <c r="VN285">
        <v>0.69176235616551673</v>
      </c>
      <c r="VO285">
        <v>0.9501925522952549</v>
      </c>
      <c r="VP285">
        <v>0.63542052586857045</v>
      </c>
      <c r="VQ285">
        <v>0.14305795695744794</v>
      </c>
      <c r="VR285">
        <v>0.64146093652557767</v>
      </c>
      <c r="VS285">
        <v>0.50417598979208911</v>
      </c>
      <c r="VT285">
        <v>0.23717206487437847</v>
      </c>
      <c r="VU285">
        <v>0.95378188184348633</v>
      </c>
      <c r="VV285">
        <v>0.72160932854381188</v>
      </c>
      <c r="VW285">
        <v>0.4636121626423414</v>
      </c>
      <c r="VX285">
        <v>0.37622559893506791</v>
      </c>
      <c r="VY285">
        <v>5.0557273969406236E-2</v>
      </c>
      <c r="VZ285">
        <v>0.90916304708550044</v>
      </c>
      <c r="WA285">
        <v>9.8437105042865292E-2</v>
      </c>
      <c r="WB285">
        <v>7.6868989804478649E-2</v>
      </c>
      <c r="WC285">
        <v>0.61350595125864604</v>
      </c>
      <c r="WD285">
        <v>0.66475917379718497</v>
      </c>
      <c r="WE285">
        <v>0.10885200703667064</v>
      </c>
      <c r="WF285">
        <v>0.11223007453528921</v>
      </c>
      <c r="WG285">
        <v>0.92608606926102355</v>
      </c>
      <c r="WH285">
        <v>0.94193139782945978</v>
      </c>
      <c r="WI285">
        <v>0.45054635074804195</v>
      </c>
      <c r="WJ285">
        <v>0.71519301249883993</v>
      </c>
      <c r="WK285">
        <v>0.6235469536109568</v>
      </c>
      <c r="WL285">
        <v>0.79828162488704313</v>
      </c>
      <c r="WM285">
        <v>0.53296674942210787</v>
      </c>
      <c r="WN285">
        <v>0.69520676837416129</v>
      </c>
      <c r="WO285">
        <v>7.121808772983107E-2</v>
      </c>
      <c r="WP285">
        <v>0.94408602921820617</v>
      </c>
      <c r="WQ285">
        <v>9.3602811688152432E-2</v>
      </c>
      <c r="WR285">
        <v>0.99452137790939843</v>
      </c>
      <c r="WS285">
        <v>0.79060173848367432</v>
      </c>
      <c r="WT285">
        <v>0.48153234433236014</v>
      </c>
      <c r="WU285">
        <v>0.41324112422002179</v>
      </c>
      <c r="WV285">
        <v>4.0670820657793261E-3</v>
      </c>
      <c r="WW285">
        <v>0.52472985881142242</v>
      </c>
      <c r="WX285">
        <v>0.60141617011069781</v>
      </c>
      <c r="WY285">
        <v>0.76641793155340321</v>
      </c>
      <c r="WZ285">
        <v>0.17115267273560397</v>
      </c>
      <c r="XA285">
        <v>0.96908624258409248</v>
      </c>
      <c r="XB285">
        <v>0.28061794208077828</v>
      </c>
      <c r="XC285">
        <v>0.43792941195565616</v>
      </c>
      <c r="XD285">
        <v>0.3162039441736908</v>
      </c>
      <c r="XE285">
        <v>0.92054996271206002</v>
      </c>
      <c r="XF285">
        <v>0.35713970284973651</v>
      </c>
      <c r="XG285">
        <v>0.74253169258587537</v>
      </c>
      <c r="XH285">
        <v>0.39931469136858599</v>
      </c>
      <c r="XI285">
        <v>0.85836628019294836</v>
      </c>
      <c r="XJ285">
        <v>0.33172654852785077</v>
      </c>
      <c r="XK285">
        <v>0.26088655456495224</v>
      </c>
      <c r="XL285">
        <v>0.3906561795552892</v>
      </c>
      <c r="XM285">
        <v>0.88168016053298293</v>
      </c>
      <c r="XN285">
        <v>0.28732359502041327</v>
      </c>
      <c r="XO285">
        <v>0.95691470320740435</v>
      </c>
      <c r="XP285">
        <v>0.28126939977167409</v>
      </c>
      <c r="XQ285">
        <v>0.1321581308854487</v>
      </c>
      <c r="XR285">
        <v>0.96830702005456371</v>
      </c>
      <c r="XS285">
        <v>0.82773803924901279</v>
      </c>
      <c r="XT285">
        <v>0.74081396608618066</v>
      </c>
      <c r="XU285">
        <v>0.97940446699489769</v>
      </c>
      <c r="XV285">
        <v>0.96447440809260476</v>
      </c>
      <c r="XW285">
        <v>0.95578903689400707</v>
      </c>
      <c r="XX285">
        <v>0.61085027319349494</v>
      </c>
      <c r="XY285">
        <v>0.23572569667046683</v>
      </c>
      <c r="XZ285">
        <v>0.28487314219212434</v>
      </c>
      <c r="YA285">
        <v>0.32025670234533521</v>
      </c>
      <c r="YB285">
        <v>0.21466929890596564</v>
      </c>
      <c r="YC285">
        <v>0.27909686927800359</v>
      </c>
      <c r="YD285">
        <v>0.49615951073834941</v>
      </c>
      <c r="YE285">
        <v>0.18910732525322416</v>
      </c>
      <c r="YF285">
        <v>3.142776213376941E-2</v>
      </c>
      <c r="YG285">
        <v>0.61114468510156783</v>
      </c>
      <c r="YH285">
        <v>0.98821518902120631</v>
      </c>
      <c r="YI285">
        <v>0.243183112788389</v>
      </c>
      <c r="YJ285">
        <v>0.5991701747486966</v>
      </c>
      <c r="YK285">
        <v>0.98803711126001437</v>
      </c>
      <c r="YL285">
        <v>0.96329759261684389</v>
      </c>
      <c r="YM285">
        <v>0.90557658190609036</v>
      </c>
      <c r="YN285">
        <v>0.24993540928502866</v>
      </c>
      <c r="YO285">
        <v>0.22717191788246216</v>
      </c>
      <c r="YP285">
        <v>0.27475755748797814</v>
      </c>
      <c r="YQ285">
        <v>0.58160252857419059</v>
      </c>
      <c r="YR285">
        <v>0.60711722636539145</v>
      </c>
      <c r="YS285">
        <v>0.75836718306907491</v>
      </c>
      <c r="YT285">
        <v>1.473176541243848E-2</v>
      </c>
      <c r="YU285">
        <v>0.9886333607499036</v>
      </c>
      <c r="YV285">
        <v>6.8368165806908188E-2</v>
      </c>
      <c r="YW285">
        <v>0.3280205880767626</v>
      </c>
      <c r="YX285">
        <v>0.87821733445108574</v>
      </c>
      <c r="YY285">
        <v>0.987895944912627</v>
      </c>
      <c r="YZ285">
        <v>0.26389585420847117</v>
      </c>
      <c r="ZA285">
        <v>0.55130535888465027</v>
      </c>
      <c r="ZB285">
        <v>0.34719763777276913</v>
      </c>
      <c r="ZC285">
        <v>0.67198255440234655</v>
      </c>
      <c r="ZD285">
        <v>0.968540927391631</v>
      </c>
      <c r="ZE285">
        <v>0.58398625379545765</v>
      </c>
      <c r="ZF285">
        <v>0.18831941643669392</v>
      </c>
      <c r="ZG285">
        <v>0.15309159424965901</v>
      </c>
      <c r="ZH285">
        <v>0.77563256373415435</v>
      </c>
      <c r="ZI285">
        <v>0.87334842996593975</v>
      </c>
      <c r="ZJ285">
        <v>0.57665211782948356</v>
      </c>
      <c r="ZK285">
        <v>0.92920344864476356</v>
      </c>
      <c r="ZL285">
        <v>0.96790731325484514</v>
      </c>
      <c r="ZM285">
        <v>0.36608558066981645</v>
      </c>
      <c r="ZN285">
        <v>0.28992862154644283</v>
      </c>
      <c r="ZO285">
        <v>0.233457615091483</v>
      </c>
      <c r="ZP285">
        <v>0.89418354768054065</v>
      </c>
      <c r="ZQ285">
        <v>0.44544239758240012</v>
      </c>
      <c r="ZR285">
        <v>0.29608209713447764</v>
      </c>
      <c r="ZS285">
        <v>0.5157978637209919</v>
      </c>
      <c r="ZT285">
        <v>0.36526027962285157</v>
      </c>
      <c r="ZU285">
        <v>0.83599779973079114</v>
      </c>
      <c r="ZV285">
        <v>0.17406587460988932</v>
      </c>
      <c r="ZW285">
        <v>0.46615763250061948</v>
      </c>
      <c r="ZX285">
        <v>0.9616871572757234</v>
      </c>
      <c r="ZY285">
        <v>0.53151699724031942</v>
      </c>
      <c r="ZZ285">
        <v>0.49119931460805855</v>
      </c>
      <c r="AAA285">
        <v>0.25106342749619737</v>
      </c>
      <c r="AAB285">
        <v>4.5004085834682184E-2</v>
      </c>
      <c r="AAC285">
        <v>0.5545808466651001</v>
      </c>
      <c r="AAD285">
        <v>0.13572521253018655</v>
      </c>
      <c r="AAE285">
        <v>0.80577264286078598</v>
      </c>
      <c r="AAF285">
        <v>6.9255829737202235E-2</v>
      </c>
      <c r="AAG285">
        <v>0.11161900185043938</v>
      </c>
      <c r="AAH285">
        <v>0.74547388264529391</v>
      </c>
      <c r="AAI285">
        <v>0.18175713018706263</v>
      </c>
      <c r="AAJ285">
        <v>0.17106414221921218</v>
      </c>
      <c r="AAK285">
        <v>0.81875764717846644</v>
      </c>
      <c r="AAL285">
        <v>0.77926516918428179</v>
      </c>
      <c r="AAM285">
        <v>0.36669748421233184</v>
      </c>
      <c r="AAN285">
        <v>0.81229077205531663</v>
      </c>
      <c r="AAO285">
        <v>0.78445906146580491</v>
      </c>
      <c r="AAP285">
        <v>0.43714519079541814</v>
      </c>
      <c r="AAQ285">
        <v>0.10814867674912465</v>
      </c>
      <c r="AAR285">
        <v>0.95459473102903758</v>
      </c>
      <c r="AAS285">
        <v>0.14932626294156415</v>
      </c>
      <c r="AAT285">
        <v>0.31437146927828641</v>
      </c>
      <c r="AAU285">
        <v>0.76521461817374226</v>
      </c>
      <c r="AAV285">
        <v>0.12954153805242163</v>
      </c>
      <c r="AAW285">
        <v>0.5789615137611458</v>
      </c>
      <c r="AAX285">
        <v>0.96104216619267568</v>
      </c>
      <c r="AAY285">
        <v>0.70400256191614918</v>
      </c>
      <c r="AAZ285">
        <v>0.85564227057673625</v>
      </c>
      <c r="ABA285">
        <v>0.29552240222758364</v>
      </c>
      <c r="ABB285">
        <v>2.1975576404470343E-2</v>
      </c>
      <c r="ABC285">
        <v>0.27047749604630689</v>
      </c>
      <c r="ABD285">
        <v>0.73681511424257207</v>
      </c>
      <c r="ABE285">
        <v>0.79562451564188963</v>
      </c>
      <c r="ABF285">
        <v>0.4844839947207511</v>
      </c>
      <c r="ABG285">
        <v>0.52624564161948506</v>
      </c>
      <c r="ABH285">
        <v>0.75499345553404196</v>
      </c>
      <c r="ABI285">
        <v>0.39254619362429266</v>
      </c>
      <c r="ABJ285">
        <v>0.32083396900547523</v>
      </c>
      <c r="ABK285">
        <v>0.66818094839164355</v>
      </c>
      <c r="ABL285">
        <v>0.31124005054297088</v>
      </c>
      <c r="ABM285">
        <v>0.79746560396801569</v>
      </c>
      <c r="ABN285">
        <v>0.7280458327275583</v>
      </c>
      <c r="ABO285">
        <v>0.10804186377639835</v>
      </c>
      <c r="ABP285">
        <v>0.22009611576269783</v>
      </c>
      <c r="ABQ285">
        <v>0.38937202777255275</v>
      </c>
      <c r="ABR285">
        <v>3.7382599080820089E-2</v>
      </c>
      <c r="ABS285">
        <v>0.32810760542973705</v>
      </c>
      <c r="ABT285">
        <v>0.24343296481794285</v>
      </c>
      <c r="ABU285">
        <v>0.6821075413288441</v>
      </c>
      <c r="ABV285">
        <v>1.1122322067727342E-2</v>
      </c>
      <c r="ABW285">
        <v>0.60133387638861591</v>
      </c>
      <c r="ABX285">
        <v>0.62155105391532339</v>
      </c>
      <c r="ABY285">
        <v>0.87118426482560662</v>
      </c>
      <c r="ABZ285">
        <v>2.5538020031719233E-2</v>
      </c>
      <c r="ACA285">
        <v>0.13692917623959833</v>
      </c>
      <c r="ACB285">
        <v>0.80425483676051734</v>
      </c>
      <c r="ACC285">
        <v>0.9097107143170956</v>
      </c>
      <c r="ACD285">
        <v>0.76809153294987076</v>
      </c>
      <c r="ACE285">
        <v>0.65347912156793886</v>
      </c>
      <c r="ACF285">
        <v>0.15830229507823723</v>
      </c>
      <c r="ACG285">
        <v>0.81149261417439822</v>
      </c>
      <c r="ACH285">
        <v>0.98304619569518492</v>
      </c>
      <c r="ACI285">
        <v>0.70355405946345184</v>
      </c>
      <c r="ACJ285">
        <v>0.68308656300758841</v>
      </c>
      <c r="ACK285">
        <v>0.477505342144253</v>
      </c>
      <c r="ACL285">
        <v>3.0855544309801086E-2</v>
      </c>
      <c r="ACM285">
        <v>0.79884100320427043</v>
      </c>
      <c r="ACN285">
        <v>0.61428945636092347</v>
      </c>
      <c r="ACO285">
        <v>0.31549986442312883</v>
      </c>
      <c r="ACP285">
        <v>1.1549026559569686E-2</v>
      </c>
      <c r="ACQ285">
        <v>0.96485701759523856</v>
      </c>
      <c r="ACR285">
        <v>0.66465940367103127</v>
      </c>
      <c r="ACS285">
        <v>0.66935272512312116</v>
      </c>
      <c r="ACT285">
        <v>0.76755452538720792</v>
      </c>
      <c r="ACU285">
        <v>0.36145950093862944</v>
      </c>
      <c r="ACV285">
        <v>0.26772667367091096</v>
      </c>
      <c r="ACW285">
        <v>0.36009224902833536</v>
      </c>
      <c r="ACX285">
        <v>0.20972702758731254</v>
      </c>
      <c r="ACY285">
        <v>0.43845597561408123</v>
      </c>
      <c r="ACZ285">
        <v>1.6283975774542325E-2</v>
      </c>
      <c r="ADA285">
        <v>0.42724785178174696</v>
      </c>
      <c r="ADB285">
        <v>0.68064537283357252</v>
      </c>
      <c r="ADC285">
        <v>9.8511483254306476E-2</v>
      </c>
      <c r="ADD285">
        <v>0.62878042585902394</v>
      </c>
      <c r="ADE285">
        <v>0.68178887753455797</v>
      </c>
      <c r="ADF285">
        <v>0.79181321039771713</v>
      </c>
      <c r="ADG285">
        <v>0.7762597794473961</v>
      </c>
      <c r="ADH285">
        <v>0.61046612834317071</v>
      </c>
      <c r="ADI285">
        <v>0.56038305788918685</v>
      </c>
      <c r="ADJ285">
        <v>0.7207060022411198</v>
      </c>
      <c r="ADK285">
        <v>0.24433382834982109</v>
      </c>
      <c r="ADL285">
        <v>0.63836643425051698</v>
      </c>
      <c r="ADM285">
        <v>0.68256275964585966</v>
      </c>
      <c r="ADN285">
        <v>0.21076207309369377</v>
      </c>
      <c r="ADO285">
        <v>0.18597870271960659</v>
      </c>
      <c r="ADP285">
        <v>0.88035841068625964</v>
      </c>
      <c r="ADQ285">
        <v>0.69113883616122684</v>
      </c>
      <c r="ADR285">
        <v>0.20130123104586062</v>
      </c>
      <c r="ADS285">
        <v>0.14240614688462239</v>
      </c>
      <c r="ADT285">
        <v>0.96848292418644388</v>
      </c>
      <c r="ADU285">
        <v>0.56303611151108357</v>
      </c>
      <c r="ADV285">
        <v>0.85646087903728785</v>
      </c>
      <c r="ADW285">
        <v>0.65582432545541458</v>
      </c>
      <c r="ADX285">
        <v>0.57207285680354591</v>
      </c>
      <c r="ADY285">
        <v>8.0114043098346022E-2</v>
      </c>
      <c r="ADZ285">
        <v>0.87229210917224487</v>
      </c>
      <c r="AEA285">
        <v>0.37770798541650474</v>
      </c>
      <c r="AEB285">
        <v>0.39530861492425462</v>
      </c>
      <c r="AEC285">
        <v>0.89412474584670831</v>
      </c>
      <c r="AED285">
        <v>0.49661840424647852</v>
      </c>
      <c r="AEE285">
        <v>0.57629423212492026</v>
      </c>
      <c r="AEF285">
        <v>5.6355142198650787E-2</v>
      </c>
      <c r="AEG285">
        <v>0.24151178186563482</v>
      </c>
      <c r="AEH285">
        <v>0.89842305812636114</v>
      </c>
      <c r="AEI285">
        <v>0.34180976858469581</v>
      </c>
      <c r="AEJ285">
        <v>0.62934470723533087</v>
      </c>
      <c r="AEK285">
        <v>0.25246211252459083</v>
      </c>
      <c r="AEL285">
        <v>0.27269444195157211</v>
      </c>
      <c r="AEM285">
        <v>0.17390139220776435</v>
      </c>
      <c r="AEN285">
        <v>0.391294688991072</v>
      </c>
      <c r="AEO285">
        <v>0.39565821814875779</v>
      </c>
      <c r="AEP285">
        <v>0.28900224111583994</v>
      </c>
      <c r="AEQ285">
        <v>0.68000162618234927</v>
      </c>
      <c r="AER285">
        <v>0.5434127680226899</v>
      </c>
      <c r="AES285">
        <v>0.60402911624252653</v>
      </c>
      <c r="AET285">
        <v>0.24149609083599954</v>
      </c>
      <c r="AEU285">
        <v>0.53451251383914644</v>
      </c>
      <c r="AEV285">
        <v>0.97679645082450151</v>
      </c>
      <c r="AEW285">
        <v>0.26069220044674735</v>
      </c>
      <c r="AEX285">
        <v>0.79802148261632722</v>
      </c>
      <c r="AEY285">
        <v>2.7941068959048909E-2</v>
      </c>
      <c r="AEZ285">
        <v>0.7017107251640321</v>
      </c>
      <c r="AFA285">
        <v>0.8156926700022441</v>
      </c>
      <c r="AFB285">
        <v>0.83915462314829437</v>
      </c>
      <c r="AFC285">
        <v>0.78831842663761353</v>
      </c>
      <c r="AFD285">
        <v>0.98165718112266687</v>
      </c>
      <c r="AFE285">
        <v>0.67666763689865561</v>
      </c>
      <c r="AFF285">
        <v>8.504414663859583E-2</v>
      </c>
      <c r="AFG285">
        <v>0.68151569753513286</v>
      </c>
      <c r="AFH285">
        <v>0.87341449574339192</v>
      </c>
      <c r="AFI285">
        <v>0.69748257035280525</v>
      </c>
      <c r="AFJ285">
        <v>0.92447748456617951</v>
      </c>
      <c r="AFK285">
        <v>6.5698080963614403E-2</v>
      </c>
      <c r="AFL285">
        <v>0.70322485392103595</v>
      </c>
      <c r="AFM285">
        <v>0.30771393596560048</v>
      </c>
      <c r="AFN285">
        <v>0.35452196462906971</v>
      </c>
      <c r="AFO285">
        <v>0.56559438857328659</v>
      </c>
      <c r="AFP285">
        <v>7.2734309971084876E-2</v>
      </c>
      <c r="AFQ285">
        <v>0.84103098446408608</v>
      </c>
      <c r="AFR285">
        <v>0.21608222418828471</v>
      </c>
      <c r="AFS285">
        <v>0.65507632045546782</v>
      </c>
      <c r="AFT285">
        <v>0.78677077061891676</v>
      </c>
      <c r="AFU285">
        <v>0.13309315556516021</v>
      </c>
      <c r="AFV285">
        <v>0.29596672318332151</v>
      </c>
      <c r="AFW285">
        <v>1.849752756561962E-3</v>
      </c>
      <c r="AFX285">
        <v>0.67721228415626877</v>
      </c>
      <c r="AFY285">
        <v>0.55075692683638755</v>
      </c>
      <c r="AFZ285">
        <v>0.37160522816050634</v>
      </c>
      <c r="AGA285">
        <v>0.75854813942170085</v>
      </c>
      <c r="AGB285">
        <v>0.99732923317814537</v>
      </c>
      <c r="AGC285">
        <v>0.66803276352622232</v>
      </c>
      <c r="AGD285">
        <v>0.47375610958840353</v>
      </c>
      <c r="AGE285">
        <v>0.8454342550105628</v>
      </c>
      <c r="AGF285">
        <v>8.710772171238701E-2</v>
      </c>
      <c r="AGG285">
        <v>0.83558756436616888</v>
      </c>
      <c r="AGH285">
        <v>0.73757082539061813</v>
      </c>
      <c r="AGI285">
        <v>0.95850545116204133</v>
      </c>
      <c r="AGJ285">
        <v>0.90287896920887445</v>
      </c>
      <c r="AGK285">
        <v>0.64359237993262453</v>
      </c>
      <c r="AGL285">
        <v>0.62446449419977756</v>
      </c>
      <c r="AGM285">
        <v>0.75073296604923079</v>
      </c>
      <c r="AGN285">
        <v>3.1379851139874071E-2</v>
      </c>
      <c r="AGO285">
        <v>0.73182601175565032</v>
      </c>
      <c r="AGP285">
        <v>0.26578338317870631</v>
      </c>
      <c r="AGQ285">
        <v>2.2996722772661071E-2</v>
      </c>
      <c r="AGR285">
        <v>0.66084320413540376</v>
      </c>
      <c r="AGS285">
        <v>0.2200704610810944</v>
      </c>
      <c r="AGT285">
        <v>0.57524086182276679</v>
      </c>
      <c r="AGU285">
        <v>0.47844250643095154</v>
      </c>
      <c r="AGV285">
        <v>0.20168526934967879</v>
      </c>
      <c r="AGW285">
        <v>0.29130673317212663</v>
      </c>
      <c r="AGX285">
        <v>9.7193790486475362E-2</v>
      </c>
      <c r="AGY285">
        <v>0.76997504854537502</v>
      </c>
      <c r="AGZ285">
        <v>0.22106545320875171</v>
      </c>
      <c r="AHA285">
        <v>6.4802383056007273E-2</v>
      </c>
      <c r="AHB285">
        <v>4.9006066098626455E-2</v>
      </c>
      <c r="AHC285">
        <v>0.96567547476260829</v>
      </c>
      <c r="AHD285">
        <v>0.71914926954264657</v>
      </c>
      <c r="AHE285">
        <v>3.6571093164772694E-2</v>
      </c>
      <c r="AHF285">
        <v>0.65513783549204085</v>
      </c>
      <c r="AHG285">
        <v>0.76706214139312923</v>
      </c>
      <c r="AHH285">
        <v>0.77396731738880997</v>
      </c>
      <c r="AHI285">
        <v>0.63861966424990646</v>
      </c>
      <c r="AHJ285">
        <v>0.62567122394791486</v>
      </c>
      <c r="AHK285">
        <v>0.30254108686347114</v>
      </c>
      <c r="AHL285">
        <v>0.58553044904264862</v>
      </c>
      <c r="AHM285">
        <v>0.71019423481658717</v>
      </c>
      <c r="AHN285">
        <v>0.54933715233517511</v>
      </c>
      <c r="AHO285">
        <v>9.1975983357116653E-2</v>
      </c>
      <c r="AHP285">
        <v>1.5005707009076441E-2</v>
      </c>
      <c r="AHQ285">
        <v>0.73002413082891182</v>
      </c>
      <c r="AHR285">
        <v>0.89134435073935958</v>
      </c>
      <c r="AHS285">
        <v>0.70284358809696379</v>
      </c>
      <c r="AHT285">
        <v>0.75106398638230654</v>
      </c>
      <c r="AHU285">
        <v>0.21387281765815869</v>
      </c>
      <c r="AHV285">
        <v>0.71861283165142742</v>
      </c>
      <c r="AHW285">
        <v>0.99194956357129471</v>
      </c>
      <c r="AHX285">
        <v>0.39612298217438013</v>
      </c>
      <c r="AHY285">
        <v>0.21199867058211386</v>
      </c>
      <c r="AHZ285">
        <v>0.40970069961501376</v>
      </c>
      <c r="AIA285">
        <v>0.86031450353658878</v>
      </c>
      <c r="AIB285">
        <v>0.26929230072576149</v>
      </c>
      <c r="AIC285">
        <v>1.8362075110916809E-2</v>
      </c>
      <c r="AID285">
        <v>0.95174750957165366</v>
      </c>
      <c r="AIE285">
        <v>0.76905341308402486</v>
      </c>
      <c r="AIF285">
        <v>0.59373106271132603</v>
      </c>
      <c r="AIG285">
        <v>5.3659607879717242E-2</v>
      </c>
      <c r="AIH285">
        <v>0.4553026880667348</v>
      </c>
      <c r="AII285">
        <v>3.1526627595886869E-2</v>
      </c>
      <c r="AIJ285">
        <v>0.78334565022445102</v>
      </c>
      <c r="AIK285">
        <v>0.82447758456999509</v>
      </c>
      <c r="AIL285">
        <v>0.77544784782892207</v>
      </c>
      <c r="AIM285">
        <v>0.35359942582351078</v>
      </c>
      <c r="AIN285">
        <v>5.1133020646737082E-2</v>
      </c>
      <c r="AIO285">
        <v>0.25667784626251522</v>
      </c>
      <c r="AIP285">
        <v>0.69231250842806635</v>
      </c>
      <c r="AIQ285">
        <v>0.40489102834714552</v>
      </c>
      <c r="AIR285">
        <v>0.46045908634743393</v>
      </c>
      <c r="AIS285">
        <v>0.48063352091372136</v>
      </c>
      <c r="AIT285">
        <v>0.5707487114116444</v>
      </c>
      <c r="AIU285">
        <v>0.77105529732089928</v>
      </c>
      <c r="AIV285">
        <v>0.14737213443071173</v>
      </c>
      <c r="AIW285">
        <v>0.15521123100640188</v>
      </c>
      <c r="AIX285">
        <v>8.3055040563530635E-2</v>
      </c>
      <c r="AIY285">
        <v>0.3188565495336585</v>
      </c>
      <c r="AIZ285">
        <v>0.19665424285653721</v>
      </c>
      <c r="AJA285">
        <v>0.8555992979150886</v>
      </c>
      <c r="AJB285">
        <v>0.46918991543875699</v>
      </c>
      <c r="AJC285">
        <v>0.95611843850182532</v>
      </c>
      <c r="AJD285">
        <v>0.41701462352011975</v>
      </c>
      <c r="AJE285">
        <v>0.78104478607592664</v>
      </c>
      <c r="AJF285">
        <v>8.3039884191652757E-2</v>
      </c>
      <c r="AJG285">
        <v>0.39583674227341714</v>
      </c>
      <c r="AJH285">
        <v>0.49667163029127803</v>
      </c>
      <c r="AJI285">
        <v>0.64168610758935829</v>
      </c>
      <c r="AJJ285">
        <v>0.293050756863805</v>
      </c>
      <c r="AJK285">
        <v>0.7966388537370851</v>
      </c>
      <c r="AJL285">
        <v>0.99408446106393644</v>
      </c>
      <c r="AJM285">
        <v>0.38506478056820692</v>
      </c>
      <c r="AJN285">
        <v>0.56154284685134359</v>
      </c>
      <c r="AJO285">
        <v>0.84962446431530836</v>
      </c>
      <c r="AJP285">
        <v>2.6980104715417341E-2</v>
      </c>
      <c r="AJQ285">
        <v>7.1687903836143207E-2</v>
      </c>
      <c r="AJR285">
        <v>0.79665051911645102</v>
      </c>
      <c r="AJS285">
        <v>0.39912274303359419</v>
      </c>
      <c r="AJT285">
        <v>0.10876797384560177</v>
      </c>
      <c r="AJU285">
        <v>0.33698595876597703</v>
      </c>
      <c r="AJV285">
        <v>0.73223903565395487</v>
      </c>
      <c r="AJW285">
        <v>0.39861027793104242</v>
      </c>
      <c r="AJX285">
        <v>0.6893718501623658</v>
      </c>
      <c r="AJY285">
        <v>0.6374128529598927</v>
      </c>
      <c r="AJZ285">
        <v>5.4806385232913035E-2</v>
      </c>
      <c r="AKA285">
        <v>0.14537420576702276</v>
      </c>
      <c r="AKB285">
        <v>0.20155182493819968</v>
      </c>
      <c r="AKC285">
        <v>0.28712010040078362</v>
      </c>
      <c r="AKD285">
        <v>0.92273444733165655</v>
      </c>
      <c r="AKE285">
        <v>3.4736496513576021E-2</v>
      </c>
      <c r="AKF285">
        <v>7.0646707358671512E-2</v>
      </c>
      <c r="AKG285">
        <v>0.29501336165327874</v>
      </c>
      <c r="AKH285">
        <v>0.9680738415754927</v>
      </c>
      <c r="AKI285">
        <v>0.49095268513795276</v>
      </c>
      <c r="AKJ285">
        <v>0.88719717048037783</v>
      </c>
      <c r="AKK285">
        <v>0.4722192055343043</v>
      </c>
      <c r="AKL285">
        <v>8.9001665051378964E-2</v>
      </c>
      <c r="AKM285">
        <v>0.99833613208238492</v>
      </c>
      <c r="AKN285">
        <v>0.17580278532149007</v>
      </c>
      <c r="AKO285">
        <v>0.19462606127126547</v>
      </c>
      <c r="AKP285">
        <v>0.64864983933111309</v>
      </c>
      <c r="AKQ285">
        <v>0.6388450605278988</v>
      </c>
      <c r="AKR285">
        <v>0.53726938517057121</v>
      </c>
      <c r="AKS285">
        <v>0.21553337645554416</v>
      </c>
      <c r="AKT285">
        <v>0.29841177733393964</v>
      </c>
      <c r="AKU285">
        <v>0.53298538316783695</v>
      </c>
      <c r="AKV285">
        <v>0.98829686714723508</v>
      </c>
      <c r="AKW285">
        <v>0.43258087231167397</v>
      </c>
      <c r="AKX285">
        <v>0.42987476695349902</v>
      </c>
      <c r="AKY285">
        <v>0.97012280252203731</v>
      </c>
      <c r="AKZ285">
        <v>7.0986567372399278E-2</v>
      </c>
      <c r="ALA285">
        <v>0.23365642761919403</v>
      </c>
      <c r="ALB285">
        <v>6.978009827018139E-2</v>
      </c>
      <c r="ALC285">
        <v>0.70063090075282974</v>
      </c>
      <c r="ALD285">
        <v>0.61203891713069702</v>
      </c>
      <c r="ALE285">
        <v>6.0137976968860363E-2</v>
      </c>
      <c r="ALF285">
        <v>0.34058841819409413</v>
      </c>
      <c r="ALG285">
        <v>7.2257737799545696E-2</v>
      </c>
      <c r="ALH285">
        <v>0.48497596405116394</v>
      </c>
      <c r="ALI285">
        <v>0.48896474572941462</v>
      </c>
      <c r="ALJ285">
        <v>0.17717360247750391</v>
      </c>
      <c r="ALK285">
        <v>0.14762521643771598</v>
      </c>
      <c r="ALL285">
        <v>0.12061900984028506</v>
      </c>
      <c r="ALM285">
        <v>0.53354707494977371</v>
      </c>
      <c r="ALN285">
        <f t="shared" si="4"/>
        <v>0.49702084957741621</v>
      </c>
    </row>
    <row r="286" spans="1:1002" x14ac:dyDescent="0.25">
      <c r="A286">
        <v>282</v>
      </c>
      <c r="B286">
        <v>0.26452180568589378</v>
      </c>
      <c r="C286">
        <v>0.61314222584813682</v>
      </c>
      <c r="D286">
        <v>0.96623103159541268</v>
      </c>
      <c r="E286">
        <v>0.25244731224924544</v>
      </c>
      <c r="F286">
        <v>0.29221535500652673</v>
      </c>
      <c r="G286">
        <v>0.6585594588089897</v>
      </c>
      <c r="H286">
        <v>4.3354927369916418E-2</v>
      </c>
      <c r="I286">
        <v>0.63854429078231301</v>
      </c>
      <c r="J286">
        <v>0.73560799003297617</v>
      </c>
      <c r="K286">
        <v>0.93994356002850232</v>
      </c>
      <c r="L286">
        <v>0.80009354960877732</v>
      </c>
      <c r="M286">
        <v>0.54582502538240185</v>
      </c>
      <c r="N286">
        <v>0.61719497052610217</v>
      </c>
      <c r="O286">
        <v>0.91735037468409786</v>
      </c>
      <c r="P286">
        <v>0.56423766923148211</v>
      </c>
      <c r="Q286">
        <v>0.66750252485857497</v>
      </c>
      <c r="R286">
        <v>0.86745181794372916</v>
      </c>
      <c r="S286">
        <v>0.35852081030604943</v>
      </c>
      <c r="T286">
        <v>0.67535301425917371</v>
      </c>
      <c r="U286">
        <v>0.57073041036032057</v>
      </c>
      <c r="V286">
        <v>0.3851935813580365</v>
      </c>
      <c r="W286">
        <v>0.54373756640507909</v>
      </c>
      <c r="X286">
        <v>0.42161131199342317</v>
      </c>
      <c r="Y286">
        <v>0.59463211803234428</v>
      </c>
      <c r="Z286">
        <v>0.90927204763283098</v>
      </c>
      <c r="AA286">
        <v>0.61538207368906428</v>
      </c>
      <c r="AB286">
        <v>0.816241033509018</v>
      </c>
      <c r="AC286">
        <v>0.63810218131811347</v>
      </c>
      <c r="AD286">
        <v>0.41123174256565631</v>
      </c>
      <c r="AE286">
        <v>0.45149517593924371</v>
      </c>
      <c r="AF286">
        <v>7.0331703330431372E-2</v>
      </c>
      <c r="AG286">
        <v>0.79833588432896985</v>
      </c>
      <c r="AH286">
        <v>0.83433100943792493</v>
      </c>
      <c r="AI286">
        <v>0.25724973066238122</v>
      </c>
      <c r="AJ286">
        <v>0.68769625757032293</v>
      </c>
      <c r="AK286">
        <v>0.92704936988776099</v>
      </c>
      <c r="AL286">
        <v>0.74937451045984571</v>
      </c>
      <c r="AM286">
        <v>0.64306241811883547</v>
      </c>
      <c r="AN286">
        <v>0.40236002991289777</v>
      </c>
      <c r="AO286">
        <v>0.75208852335079046</v>
      </c>
      <c r="AP286">
        <v>0.98784198294964964</v>
      </c>
      <c r="AQ286">
        <v>0.54356164158373099</v>
      </c>
      <c r="AR286">
        <v>0.90605436347980117</v>
      </c>
      <c r="AS286">
        <v>0.24590296276549817</v>
      </c>
      <c r="AT286">
        <v>0.257131391838746</v>
      </c>
      <c r="AU286">
        <v>2.7576293101396976E-2</v>
      </c>
      <c r="AV286">
        <v>0.17102937751178282</v>
      </c>
      <c r="AW286">
        <v>0.49339356999347528</v>
      </c>
      <c r="AX286">
        <v>0.37877418787473327</v>
      </c>
      <c r="AY286">
        <v>0.17822641222514179</v>
      </c>
      <c r="AZ286">
        <v>0.86798310102083642</v>
      </c>
      <c r="BA286">
        <v>0.7070568211979833</v>
      </c>
      <c r="BB286">
        <v>0.6150303696439865</v>
      </c>
      <c r="BC286">
        <v>0.19959135618855151</v>
      </c>
      <c r="BD286">
        <v>0.74382066939451297</v>
      </c>
      <c r="BE286">
        <v>0.63110604335426657</v>
      </c>
      <c r="BF286">
        <v>0.50230466715368138</v>
      </c>
      <c r="BG286">
        <v>0.97486888502371871</v>
      </c>
      <c r="BH286">
        <v>3.8576994049519531E-3</v>
      </c>
      <c r="BI286">
        <v>0.81180042352156201</v>
      </c>
      <c r="BJ286">
        <v>0.17635086520736432</v>
      </c>
      <c r="BK286">
        <v>0.73504503442329372</v>
      </c>
      <c r="BL286">
        <v>0.95604165387838902</v>
      </c>
      <c r="BM286">
        <v>0.50741912272898537</v>
      </c>
      <c r="BN286">
        <v>0.65232340888762741</v>
      </c>
      <c r="BO286">
        <v>0.89356673670316089</v>
      </c>
      <c r="BP286">
        <v>0.4571051846367219</v>
      </c>
      <c r="BQ286">
        <v>0.68095618722330276</v>
      </c>
      <c r="BR286">
        <v>0.19677013923882947</v>
      </c>
      <c r="BS286">
        <v>0.98110911360091413</v>
      </c>
      <c r="BT286">
        <v>0.86248835406116175</v>
      </c>
      <c r="BU286">
        <v>0.880293763646398</v>
      </c>
      <c r="BV286">
        <v>0.3951977958020837</v>
      </c>
      <c r="BW286">
        <v>0.5728152006078191</v>
      </c>
      <c r="BX286">
        <v>0.58403467563444567</v>
      </c>
      <c r="BY286">
        <v>0.30035550704845548</v>
      </c>
      <c r="BZ286">
        <v>0.61206102468598678</v>
      </c>
      <c r="CA286">
        <v>1.9893169243667796E-2</v>
      </c>
      <c r="CB286">
        <v>0.64723334872090343</v>
      </c>
      <c r="CC286">
        <v>0.98730794593413407</v>
      </c>
      <c r="CD286">
        <v>0.14268950662729474</v>
      </c>
      <c r="CE286">
        <v>9.1480224647502162E-2</v>
      </c>
      <c r="CF286">
        <v>0.84603943802819648</v>
      </c>
      <c r="CG286">
        <v>0.56592779120333347</v>
      </c>
      <c r="CH286">
        <v>0.55097220277696279</v>
      </c>
      <c r="CI286">
        <v>0.74249980108549773</v>
      </c>
      <c r="CJ286">
        <v>0.49938461436991199</v>
      </c>
      <c r="CK286">
        <v>0.32624303799677812</v>
      </c>
      <c r="CL286">
        <v>3.2949287931933191E-2</v>
      </c>
      <c r="CM286">
        <v>0.18562574927861242</v>
      </c>
      <c r="CN286">
        <v>0.12386176215793532</v>
      </c>
      <c r="CO286">
        <v>0.30267392831262085</v>
      </c>
      <c r="CP286">
        <v>0.74143506847070473</v>
      </c>
      <c r="CQ286">
        <v>0.15665332889853301</v>
      </c>
      <c r="CR286">
        <v>0.87378570531073629</v>
      </c>
      <c r="CS286">
        <v>0.7822299420661768</v>
      </c>
      <c r="CT286">
        <v>0.64345056570290682</v>
      </c>
      <c r="CU286">
        <v>0.89904983644971115</v>
      </c>
      <c r="CV286">
        <v>0.86750061546402069</v>
      </c>
      <c r="CW286">
        <v>0.72877613058720025</v>
      </c>
      <c r="CX286">
        <v>0.25426788370106279</v>
      </c>
      <c r="CY286">
        <v>0.51052522316643267</v>
      </c>
      <c r="CZ286">
        <v>7.7627291712802027E-2</v>
      </c>
      <c r="DA286">
        <v>0.5057059120126195</v>
      </c>
      <c r="DB286">
        <v>0.1280135652512201</v>
      </c>
      <c r="DC286">
        <v>0.16500911250509509</v>
      </c>
      <c r="DD286">
        <v>0.30071995975561283</v>
      </c>
      <c r="DE286">
        <v>0.3756622291867493</v>
      </c>
      <c r="DF286">
        <v>0.36073776931521573</v>
      </c>
      <c r="DG286">
        <v>0.23926663731694298</v>
      </c>
      <c r="DH286">
        <v>0.24813056599125105</v>
      </c>
      <c r="DI286">
        <v>6.6819324850217243E-2</v>
      </c>
      <c r="DJ286">
        <v>0.31519277830927617</v>
      </c>
      <c r="DK286">
        <v>0.43435809270351988</v>
      </c>
      <c r="DL286">
        <v>0.14232790727056566</v>
      </c>
      <c r="DM286">
        <v>0.55704820203290473</v>
      </c>
      <c r="DN286">
        <v>8.7271874781423175E-2</v>
      </c>
      <c r="DO286">
        <v>0.98794203058062979</v>
      </c>
      <c r="DP286">
        <v>0.98934099886035087</v>
      </c>
      <c r="DQ286">
        <v>0.96060040447325024</v>
      </c>
      <c r="DR286">
        <v>0.46967684981791735</v>
      </c>
      <c r="DS286">
        <v>0.33913463399686272</v>
      </c>
      <c r="DT286">
        <v>0.1369095579822649</v>
      </c>
      <c r="DU286">
        <v>0.34795490250364591</v>
      </c>
      <c r="DV286">
        <v>0.91074279780952438</v>
      </c>
      <c r="DW286">
        <v>0.57432756789073769</v>
      </c>
      <c r="DX286">
        <v>0.69696360539852475</v>
      </c>
      <c r="DY286">
        <v>7.5511957077930125E-2</v>
      </c>
      <c r="DZ286">
        <v>0.50426130040075323</v>
      </c>
      <c r="EA286">
        <v>0.4691700249207289</v>
      </c>
      <c r="EB286">
        <v>0.19573536427750771</v>
      </c>
      <c r="EC286">
        <v>0.56573779136225788</v>
      </c>
      <c r="ED286">
        <v>0.79741208968227095</v>
      </c>
      <c r="EE286">
        <v>0.65956523470750639</v>
      </c>
      <c r="EF286">
        <v>1.8404843029303231E-2</v>
      </c>
      <c r="EG286">
        <v>0.39265888516135916</v>
      </c>
      <c r="EH286">
        <v>1.8499175731596429E-2</v>
      </c>
      <c r="EI286">
        <v>0.11001732970812705</v>
      </c>
      <c r="EJ286">
        <v>0.78162011563422173</v>
      </c>
      <c r="EK286">
        <v>0.59239056487940556</v>
      </c>
      <c r="EL286">
        <v>0.7834557985887779</v>
      </c>
      <c r="EM286">
        <v>8.8384594689258633E-2</v>
      </c>
      <c r="EN286">
        <v>0.75798532561840914</v>
      </c>
      <c r="EO286">
        <v>7.2028626344280422E-3</v>
      </c>
      <c r="EP286">
        <v>0.68909309107538674</v>
      </c>
      <c r="EQ286">
        <v>0.40693380843607707</v>
      </c>
      <c r="ER286">
        <v>0.24914939296386607</v>
      </c>
      <c r="ES286">
        <v>0.20261849804120735</v>
      </c>
      <c r="ET286">
        <v>0.12920394150655634</v>
      </c>
      <c r="EU286">
        <v>0.9271653146326152</v>
      </c>
      <c r="EV286">
        <v>0.44862567472449721</v>
      </c>
      <c r="EW286">
        <v>0.16579896717010001</v>
      </c>
      <c r="EX286">
        <v>0.91474737343251145</v>
      </c>
      <c r="EY286">
        <v>0.71785621416811274</v>
      </c>
      <c r="EZ286">
        <v>0.17828850224681903</v>
      </c>
      <c r="FA286">
        <v>0.65720456390235549</v>
      </c>
      <c r="FB286">
        <v>0.20854366679557812</v>
      </c>
      <c r="FC286">
        <v>2.097113840694198E-2</v>
      </c>
      <c r="FD286">
        <v>0.56758656967178933</v>
      </c>
      <c r="FE286">
        <v>0.76419734377454673</v>
      </c>
      <c r="FF286">
        <v>0.49055229675255441</v>
      </c>
      <c r="FG286">
        <v>0.10786300660862902</v>
      </c>
      <c r="FH286">
        <v>0.13357074176480666</v>
      </c>
      <c r="FI286">
        <v>0.28077476543519264</v>
      </c>
      <c r="FJ286">
        <v>0.61307768875385937</v>
      </c>
      <c r="FK286">
        <v>0.59000531306874571</v>
      </c>
      <c r="FL286">
        <v>0.71717103189901443</v>
      </c>
      <c r="FM286">
        <v>0.32981887368017082</v>
      </c>
      <c r="FN286">
        <v>0.41078928981924601</v>
      </c>
      <c r="FO286">
        <v>0.4073540252860316</v>
      </c>
      <c r="FP286">
        <v>0.8487026775374773</v>
      </c>
      <c r="FQ286">
        <v>0.41323000055423298</v>
      </c>
      <c r="FR286">
        <v>0.9182756887492447</v>
      </c>
      <c r="FS286">
        <v>0.28268971373975438</v>
      </c>
      <c r="FT286">
        <v>0.26120397725913724</v>
      </c>
      <c r="FU286">
        <v>0.36793373817201425</v>
      </c>
      <c r="FV286">
        <v>0.41230946059815909</v>
      </c>
      <c r="FW286">
        <v>0.50030134119467362</v>
      </c>
      <c r="FX286">
        <v>0.14793557258796219</v>
      </c>
      <c r="FY286">
        <v>0.76375984278405518</v>
      </c>
      <c r="FZ286">
        <v>3.6562084674955475E-2</v>
      </c>
      <c r="GA286">
        <v>0.61799859451930328</v>
      </c>
      <c r="GB286">
        <v>0.55536215716467807</v>
      </c>
      <c r="GC286">
        <v>0.84583344113742898</v>
      </c>
      <c r="GD286">
        <v>0.54130758834321624</v>
      </c>
      <c r="GE286">
        <v>0.29523235251252677</v>
      </c>
      <c r="GF286">
        <v>0.70337870092288568</v>
      </c>
      <c r="GG286">
        <v>0.67552387693420179</v>
      </c>
      <c r="GH286">
        <v>0.28400534786781462</v>
      </c>
      <c r="GI286">
        <v>0.95878954657473292</v>
      </c>
      <c r="GJ286">
        <v>0.56232626065987412</v>
      </c>
      <c r="GK286">
        <v>0.49590716213502861</v>
      </c>
      <c r="GL286">
        <v>0.93878013159174889</v>
      </c>
      <c r="GM286">
        <v>0.68669601270081004</v>
      </c>
      <c r="GN286">
        <v>0.98479727044893262</v>
      </c>
      <c r="GO286">
        <v>0.10691220667067869</v>
      </c>
      <c r="GP286">
        <v>0.58671663845865585</v>
      </c>
      <c r="GQ286">
        <v>0.56982959484399465</v>
      </c>
      <c r="GR286">
        <v>0.91992889812633238</v>
      </c>
      <c r="GS286">
        <v>0.18671435774060108</v>
      </c>
      <c r="GT286">
        <v>0.72354294049680434</v>
      </c>
      <c r="GU286">
        <v>0.86050193905747918</v>
      </c>
      <c r="GV286">
        <v>0.84869116297786074</v>
      </c>
      <c r="GW286">
        <v>0.18687291383368554</v>
      </c>
      <c r="GX286">
        <v>0.27609461104981337</v>
      </c>
      <c r="GY286">
        <v>0.65099748929185952</v>
      </c>
      <c r="GZ286">
        <v>0.57556411426882892</v>
      </c>
      <c r="HA286">
        <v>0.3726208888829996</v>
      </c>
      <c r="HB286">
        <v>0.69682283343287132</v>
      </c>
      <c r="HC286">
        <v>0.10223187147183044</v>
      </c>
      <c r="HD286">
        <v>0.4988850748904029</v>
      </c>
      <c r="HE286">
        <v>1.9482389675267053E-2</v>
      </c>
      <c r="HF286">
        <v>0.34893011740760749</v>
      </c>
      <c r="HG286">
        <v>0.26199964122675423</v>
      </c>
      <c r="HH286">
        <v>8.9723828066571754E-2</v>
      </c>
      <c r="HI286">
        <v>0.30192124370712847</v>
      </c>
      <c r="HJ286">
        <v>0.35824763624087508</v>
      </c>
      <c r="HK286">
        <v>0.58605395197191024</v>
      </c>
      <c r="HL286">
        <v>5.5894280492469584E-2</v>
      </c>
      <c r="HM286">
        <v>0.94526457765887129</v>
      </c>
      <c r="HN286">
        <v>0.25224788761416495</v>
      </c>
      <c r="HO286">
        <v>0.24014203716306115</v>
      </c>
      <c r="HP286">
        <v>0.11395560533571247</v>
      </c>
      <c r="HQ286">
        <v>0.60232081033668672</v>
      </c>
      <c r="HR286">
        <v>0.9791754061926683</v>
      </c>
      <c r="HS286">
        <v>0.2640136938602603</v>
      </c>
      <c r="HT286">
        <v>0.17596673773261295</v>
      </c>
      <c r="HU286">
        <v>0.85256959722558701</v>
      </c>
      <c r="HV286">
        <v>0.80474081786216523</v>
      </c>
      <c r="HW286">
        <v>0.72954846884710312</v>
      </c>
      <c r="HX286">
        <v>0.75008835285038566</v>
      </c>
      <c r="HY286">
        <v>0.2047312154236699</v>
      </c>
      <c r="HZ286">
        <v>0.76831641234845272</v>
      </c>
      <c r="IA286">
        <v>0.26538286961249047</v>
      </c>
      <c r="IB286">
        <v>0.31591969013159404</v>
      </c>
      <c r="IC286">
        <v>0.48474160057809668</v>
      </c>
      <c r="ID286">
        <v>8.9750900548155599E-2</v>
      </c>
      <c r="IE286">
        <v>0.79397099506016111</v>
      </c>
      <c r="IF286">
        <v>0.73694955993896638</v>
      </c>
      <c r="IG286">
        <v>0.73461373117134243</v>
      </c>
      <c r="IH286">
        <v>0.17682203762016591</v>
      </c>
      <c r="II286">
        <v>0.97924048070495595</v>
      </c>
      <c r="IJ286">
        <v>0.44892015375915661</v>
      </c>
      <c r="IK286">
        <v>0.96649913090203043</v>
      </c>
      <c r="IL286">
        <v>0.91502400983246412</v>
      </c>
      <c r="IM286">
        <v>0.95201434453477507</v>
      </c>
      <c r="IN286">
        <v>0.74140118841256597</v>
      </c>
      <c r="IO286">
        <v>0.67566452426383505</v>
      </c>
      <c r="IP286">
        <v>0.79379032593606713</v>
      </c>
      <c r="IQ286">
        <v>0.89241332580836497</v>
      </c>
      <c r="IR286">
        <v>0.82579844526533486</v>
      </c>
      <c r="IS286">
        <v>0.61267804169470841</v>
      </c>
      <c r="IT286">
        <v>0.99005964796563917</v>
      </c>
      <c r="IU286">
        <v>0.24394145113251597</v>
      </c>
      <c r="IV286">
        <v>0.64642062184402116</v>
      </c>
      <c r="IW286">
        <v>0.72467069736010925</v>
      </c>
      <c r="IX286">
        <v>0.98042763199848293</v>
      </c>
      <c r="IY286">
        <v>0.65684627598750644</v>
      </c>
      <c r="IZ286">
        <v>2.6059876487797284E-3</v>
      </c>
      <c r="JA286">
        <v>0.72987647303818692</v>
      </c>
      <c r="JB286">
        <v>1.87261841816041E-2</v>
      </c>
      <c r="JC286">
        <v>0.47389214310441485</v>
      </c>
      <c r="JD286">
        <v>0.50667817402927484</v>
      </c>
      <c r="JE286">
        <v>0.36325625855986154</v>
      </c>
      <c r="JF286">
        <v>0.21136497394732101</v>
      </c>
      <c r="JG286">
        <v>0.44597004544555119</v>
      </c>
      <c r="JH286">
        <v>0.12733745566699339</v>
      </c>
      <c r="JI286">
        <v>0.50874704793447856</v>
      </c>
      <c r="JJ286">
        <v>0.98668494302828214</v>
      </c>
      <c r="JK286">
        <v>0.95276289881659715</v>
      </c>
      <c r="JL286">
        <v>0.89811935576527469</v>
      </c>
      <c r="JM286">
        <v>0.90628316210090587</v>
      </c>
      <c r="JN286">
        <v>0.10001673473358519</v>
      </c>
      <c r="JO286">
        <v>0.68775938419047034</v>
      </c>
      <c r="JP286">
        <v>0.44530745886274592</v>
      </c>
      <c r="JQ286">
        <v>0.32403471367719916</v>
      </c>
      <c r="JR286">
        <v>4.1541732722862879E-2</v>
      </c>
      <c r="JS286">
        <v>0.75739792012384766</v>
      </c>
      <c r="JT286">
        <v>0.48868424716447212</v>
      </c>
      <c r="JU286">
        <v>0.71070477937746224</v>
      </c>
      <c r="JV286">
        <v>0.64687725433440424</v>
      </c>
      <c r="JW286">
        <v>0.67673523033120941</v>
      </c>
      <c r="JX286">
        <v>0.72958876465409928</v>
      </c>
      <c r="JY286">
        <v>0.80368770215457253</v>
      </c>
      <c r="JZ286">
        <v>0.38554040652331412</v>
      </c>
      <c r="KA286">
        <v>0.13962398209162463</v>
      </c>
      <c r="KB286">
        <v>0.12641073790404855</v>
      </c>
      <c r="KC286">
        <v>0.64059238212208192</v>
      </c>
      <c r="KD286">
        <v>0.50210397350610092</v>
      </c>
      <c r="KE286">
        <v>0.86082674219020083</v>
      </c>
      <c r="KF286">
        <v>0.61164536745902076</v>
      </c>
      <c r="KG286">
        <v>0.89744233499181603</v>
      </c>
      <c r="KH286">
        <v>0.327633783664522</v>
      </c>
      <c r="KI286">
        <v>0.50992702068061468</v>
      </c>
      <c r="KJ286">
        <v>0.29420585440599401</v>
      </c>
      <c r="KK286">
        <v>0.9248685614050125</v>
      </c>
      <c r="KL286">
        <v>0.16859131030194818</v>
      </c>
      <c r="KM286">
        <v>0.81853485555419681</v>
      </c>
      <c r="KN286">
        <v>0.99344465097150569</v>
      </c>
      <c r="KO286">
        <v>7.6819456003209829E-2</v>
      </c>
      <c r="KP286">
        <v>7.8321011614296276E-2</v>
      </c>
      <c r="KQ286">
        <v>0.92809392378195077</v>
      </c>
      <c r="KR286">
        <v>0.38308669746716029</v>
      </c>
      <c r="KS286">
        <v>0.33410595744463656</v>
      </c>
      <c r="KT286">
        <v>0.36264392980395044</v>
      </c>
      <c r="KU286">
        <v>0.71208599839949804</v>
      </c>
      <c r="KV286">
        <v>0.7849484100901839</v>
      </c>
      <c r="KW286">
        <v>0.56233085128032201</v>
      </c>
      <c r="KX286">
        <v>0.38369395349516477</v>
      </c>
      <c r="KY286">
        <v>0.17636302108021662</v>
      </c>
      <c r="KZ286">
        <v>0.8387007005155348</v>
      </c>
      <c r="LA286">
        <v>0.5461435696014556</v>
      </c>
      <c r="LB286">
        <v>1.0877489698295495E-2</v>
      </c>
      <c r="LC286">
        <v>0.68473339669246891</v>
      </c>
      <c r="LD286">
        <v>0.42135165617558945</v>
      </c>
      <c r="LE286">
        <v>6.5139735025882217E-2</v>
      </c>
      <c r="LF286">
        <v>2.9380430490883347E-2</v>
      </c>
      <c r="LG286">
        <v>0.2215518958929702</v>
      </c>
      <c r="LH286">
        <v>0.53823836308183015</v>
      </c>
      <c r="LI286">
        <v>0.35457921838677386</v>
      </c>
      <c r="LJ286">
        <v>0.46631016242958778</v>
      </c>
      <c r="LK286">
        <v>0.2744288771073774</v>
      </c>
      <c r="LL286">
        <v>0.38747156890307677</v>
      </c>
      <c r="LM286">
        <v>0.90954641605114883</v>
      </c>
      <c r="LN286">
        <v>0.88080044545672564</v>
      </c>
      <c r="LO286">
        <v>9.5442540682293853E-2</v>
      </c>
      <c r="LP286">
        <v>0.74759377302665031</v>
      </c>
      <c r="LQ286">
        <v>0.6455918713249077</v>
      </c>
      <c r="LR286">
        <v>0.77242376301719018</v>
      </c>
      <c r="LS286">
        <v>0.14934636648738964</v>
      </c>
      <c r="LT286">
        <v>0.91044089458073774</v>
      </c>
      <c r="LU286">
        <v>0.49772086598897414</v>
      </c>
      <c r="LV286">
        <v>0.30405379812669697</v>
      </c>
      <c r="LW286">
        <v>0.86948216161636693</v>
      </c>
      <c r="LX286">
        <v>0.24708403145762781</v>
      </c>
      <c r="LY286">
        <v>0.8247775086928727</v>
      </c>
      <c r="LZ286">
        <v>0.89154143989369372</v>
      </c>
      <c r="MA286">
        <v>5.6489707955164725E-2</v>
      </c>
      <c r="MB286">
        <v>0.28470876783756982</v>
      </c>
      <c r="MC286">
        <v>0.11599143437910708</v>
      </c>
      <c r="MD286">
        <v>4.9609377445058334E-2</v>
      </c>
      <c r="ME286">
        <v>0.40928196867331212</v>
      </c>
      <c r="MF286">
        <v>0.97454093248671259</v>
      </c>
      <c r="MG286">
        <v>0.20030933499309955</v>
      </c>
      <c r="MH286">
        <v>0.23549522264164557</v>
      </c>
      <c r="MI286">
        <v>0.51009240548022983</v>
      </c>
      <c r="MJ286">
        <v>1.7440212198561733E-2</v>
      </c>
      <c r="MK286">
        <v>0.35307339307513863</v>
      </c>
      <c r="ML286">
        <v>0.42773438302405398</v>
      </c>
      <c r="MM286">
        <v>0.76050491458328651</v>
      </c>
      <c r="MN286">
        <v>8.0915286685815047E-2</v>
      </c>
      <c r="MO286">
        <v>0.17598895708377404</v>
      </c>
      <c r="MP286">
        <v>0.96785258554125442</v>
      </c>
      <c r="MQ286">
        <v>0.44007539047255761</v>
      </c>
      <c r="MR286">
        <v>0.72838788235300367</v>
      </c>
      <c r="MS286">
        <v>0.65126636651469749</v>
      </c>
      <c r="MT286">
        <v>0.85365411248739398</v>
      </c>
      <c r="MU286">
        <v>0.41916395816881968</v>
      </c>
      <c r="MV286">
        <v>0.76419192691800875</v>
      </c>
      <c r="MW286">
        <v>0.64112553350646306</v>
      </c>
      <c r="MX286">
        <v>0.36870771741397801</v>
      </c>
      <c r="MY286">
        <v>0.60663265528799193</v>
      </c>
      <c r="MZ286">
        <v>0.12742253161738171</v>
      </c>
      <c r="NA286">
        <v>0.55671949215293581</v>
      </c>
      <c r="NB286">
        <v>0.45004255921999281</v>
      </c>
      <c r="NC286">
        <v>0.78860574631102842</v>
      </c>
      <c r="ND286">
        <v>0.65974833659333032</v>
      </c>
      <c r="NE286">
        <v>0.13099418560613707</v>
      </c>
      <c r="NF286">
        <v>0.28467136489594136</v>
      </c>
      <c r="NG286">
        <v>0.41383167201959237</v>
      </c>
      <c r="NH286">
        <v>0.65183723753372913</v>
      </c>
      <c r="NI286">
        <v>0.14274133452083415</v>
      </c>
      <c r="NJ286">
        <v>0.39016621493643588</v>
      </c>
      <c r="NK286">
        <v>0.70152136107097007</v>
      </c>
      <c r="NL286">
        <v>0.87559394618708597</v>
      </c>
      <c r="NM286">
        <v>0.57918405494624925</v>
      </c>
      <c r="NN286">
        <v>0.45351352251367361</v>
      </c>
      <c r="NO286">
        <v>0.42549658436633742</v>
      </c>
      <c r="NP286">
        <v>0.31392238124573557</v>
      </c>
      <c r="NQ286">
        <v>0.73608370353503438</v>
      </c>
      <c r="NR286">
        <v>0.16906597780713728</v>
      </c>
      <c r="NS286">
        <v>0.73504779275925469</v>
      </c>
      <c r="NT286">
        <v>0.50966441067454171</v>
      </c>
      <c r="NU286">
        <v>0.53350055977311406</v>
      </c>
      <c r="NV286">
        <v>0.89213250393978505</v>
      </c>
      <c r="NW286">
        <v>0.70827097603597566</v>
      </c>
      <c r="NX286">
        <v>0.23686151565439462</v>
      </c>
      <c r="NY286">
        <v>0.15645429635546093</v>
      </c>
      <c r="NZ286">
        <v>0.86787362698738046</v>
      </c>
      <c r="OA286">
        <v>0.28500879870025853</v>
      </c>
      <c r="OB286">
        <v>0.4283558027804536</v>
      </c>
      <c r="OC286">
        <v>0.15691665545722255</v>
      </c>
      <c r="OD286">
        <v>0.22960420123752012</v>
      </c>
      <c r="OE286">
        <v>0.94959893623894553</v>
      </c>
      <c r="OF286">
        <v>0.38687205429675209</v>
      </c>
      <c r="OG286">
        <v>5.7154883434129666E-2</v>
      </c>
      <c r="OH286">
        <v>0.82920060920001637</v>
      </c>
      <c r="OI286">
        <v>4.3916476359916801E-2</v>
      </c>
      <c r="OJ286">
        <v>0.45526171953935979</v>
      </c>
      <c r="OK286">
        <v>8.3014270272391055E-2</v>
      </c>
      <c r="OL286">
        <v>0.42572636040606593</v>
      </c>
      <c r="OM286">
        <v>0.21011017148970845</v>
      </c>
      <c r="ON286">
        <v>0.64178017172199597</v>
      </c>
      <c r="OO286">
        <v>0.60638252193266551</v>
      </c>
      <c r="OP286">
        <v>0.28609693760435517</v>
      </c>
      <c r="OQ286">
        <v>0.90952855326204407</v>
      </c>
      <c r="OR286">
        <v>0.18273874632023512</v>
      </c>
      <c r="OS286">
        <v>0.95983011882716285</v>
      </c>
      <c r="OT286">
        <v>2.7469137163715684E-2</v>
      </c>
      <c r="OU286">
        <v>0.18732317047872038</v>
      </c>
      <c r="OV286">
        <v>0.81435909966385733</v>
      </c>
      <c r="OW286">
        <v>3.5820039632670331E-2</v>
      </c>
      <c r="OX286">
        <v>0.84856095250490682</v>
      </c>
      <c r="OY286">
        <v>0.58358291873409651</v>
      </c>
      <c r="OZ286">
        <v>0.97706589606404326</v>
      </c>
      <c r="PA286">
        <v>0.69727573563768241</v>
      </c>
      <c r="PB286">
        <v>0.2953065031040758</v>
      </c>
      <c r="PC286">
        <v>0.48574744495023581</v>
      </c>
      <c r="PD286">
        <v>0.56117529674292888</v>
      </c>
      <c r="PE286">
        <v>0.28006938147880367</v>
      </c>
      <c r="PF286">
        <v>0.24040785598593883</v>
      </c>
      <c r="PG286">
        <v>0.34234074162940742</v>
      </c>
      <c r="PH286">
        <v>0.13954054611647426</v>
      </c>
      <c r="PI286">
        <v>0.9747214687017508</v>
      </c>
      <c r="PJ286">
        <v>0.72445447069885904</v>
      </c>
      <c r="PK286">
        <v>0.87846943890308526</v>
      </c>
      <c r="PL286">
        <v>0.66952829011719917</v>
      </c>
      <c r="PM286">
        <v>0.92195502770470039</v>
      </c>
      <c r="PN286">
        <v>0.39162314431045808</v>
      </c>
      <c r="PO286">
        <v>0.39485611946796506</v>
      </c>
      <c r="PP286">
        <v>0.87620048597608546</v>
      </c>
      <c r="PQ286">
        <v>3.282304070292752E-2</v>
      </c>
      <c r="PR286">
        <v>0.4834973383463107</v>
      </c>
      <c r="PS286">
        <v>0.14375199484687928</v>
      </c>
      <c r="PT286">
        <v>2.5072700384766833E-2</v>
      </c>
      <c r="PU286">
        <v>0.54311061765658453</v>
      </c>
      <c r="PV286">
        <v>0.24761498964218343</v>
      </c>
      <c r="PW286">
        <v>0.8886801030250463</v>
      </c>
      <c r="PX286">
        <v>0.98694095615347421</v>
      </c>
      <c r="PY286">
        <v>0.9049782519353704</v>
      </c>
      <c r="PZ286">
        <v>0.85019846212942829</v>
      </c>
      <c r="QA286">
        <v>0.41847023277647832</v>
      </c>
      <c r="QB286">
        <v>0.42195509049453495</v>
      </c>
      <c r="QC286">
        <v>2.3523112522182088E-2</v>
      </c>
      <c r="QD286">
        <v>0.93927114359886621</v>
      </c>
      <c r="QE286">
        <v>0.17871045643225247</v>
      </c>
      <c r="QF286">
        <v>0.10081361856462412</v>
      </c>
      <c r="QG286">
        <v>0.16321306712482186</v>
      </c>
      <c r="QH286">
        <v>0.6565789798152335</v>
      </c>
      <c r="QI286">
        <v>0.50674300084340529</v>
      </c>
      <c r="QJ286">
        <v>0.12084775060195074</v>
      </c>
      <c r="QK286">
        <v>7.3676839663034843E-2</v>
      </c>
      <c r="QL286">
        <v>7.0886112064897033E-2</v>
      </c>
      <c r="QM286">
        <v>0.80512329105296765</v>
      </c>
      <c r="QN286">
        <v>0.41759704686652965</v>
      </c>
      <c r="QO286">
        <v>0.30700946479262825</v>
      </c>
      <c r="QP286">
        <v>0.67416323732533401</v>
      </c>
      <c r="QQ286">
        <v>6.5571598542505716E-2</v>
      </c>
      <c r="QR286">
        <v>0.25602360871445495</v>
      </c>
      <c r="QS286">
        <v>0.60737760851847045</v>
      </c>
      <c r="QT286">
        <v>0.16641133923742468</v>
      </c>
      <c r="QU286">
        <v>0.17350078762555021</v>
      </c>
      <c r="QV286">
        <v>0.56842407643281867</v>
      </c>
      <c r="QW286">
        <v>0.59925758516678451</v>
      </c>
      <c r="QX286">
        <v>0.80862437639157725</v>
      </c>
      <c r="QY286">
        <v>0.7806839987974874</v>
      </c>
      <c r="QZ286">
        <v>0.76095384195834637</v>
      </c>
      <c r="RA286">
        <v>0.46788265559839703</v>
      </c>
      <c r="RB286">
        <v>6.5677502454505543E-2</v>
      </c>
      <c r="RC286">
        <v>0.6356258087440253</v>
      </c>
      <c r="RD286">
        <v>0.65224630144918694</v>
      </c>
      <c r="RE286">
        <v>0.20331451086723007</v>
      </c>
      <c r="RF286">
        <v>0.81022681795552609</v>
      </c>
      <c r="RG286">
        <v>0.18226530267180852</v>
      </c>
      <c r="RH286">
        <v>0.68308463003056252</v>
      </c>
      <c r="RI286">
        <v>0.13107020152991322</v>
      </c>
      <c r="RJ286">
        <v>8.092279416191106E-2</v>
      </c>
      <c r="RK286">
        <v>0.31929984315162141</v>
      </c>
      <c r="RL286">
        <v>0.55014096779282118</v>
      </c>
      <c r="RM286">
        <v>0.31949033646575364</v>
      </c>
      <c r="RN286">
        <v>0.82849235881218442</v>
      </c>
      <c r="RO286">
        <v>0.29904686714008544</v>
      </c>
      <c r="RP286">
        <v>0.88151739414338215</v>
      </c>
      <c r="RQ286">
        <v>0.68915447892818849</v>
      </c>
      <c r="RR286">
        <v>0.52725760865453308</v>
      </c>
      <c r="RS286">
        <v>8.6301041404334811E-2</v>
      </c>
      <c r="RT286">
        <v>0.364438120936729</v>
      </c>
      <c r="RU286">
        <v>0.5642687831441271</v>
      </c>
      <c r="RV286">
        <v>0.5728326549553775</v>
      </c>
      <c r="RW286">
        <v>0.84209977744275244</v>
      </c>
      <c r="RX286">
        <v>9.0470816145443056E-2</v>
      </c>
      <c r="RY286">
        <v>0.87358235089599989</v>
      </c>
      <c r="RZ286">
        <v>0.26986814730739783</v>
      </c>
      <c r="SA286">
        <v>0.91271326328888747</v>
      </c>
      <c r="SB286">
        <v>0.67727124877907696</v>
      </c>
      <c r="SC286">
        <v>7.5834216673681287E-2</v>
      </c>
      <c r="SD286">
        <v>0.94140788638100636</v>
      </c>
      <c r="SE286">
        <v>0.19194080852597994</v>
      </c>
      <c r="SF286">
        <v>0.40768255384053076</v>
      </c>
      <c r="SG286">
        <v>0.49567026489061361</v>
      </c>
      <c r="SH286">
        <v>0.71072333991306658</v>
      </c>
      <c r="SI286">
        <v>0.12479443792105915</v>
      </c>
      <c r="SJ286">
        <v>0.77953186174838252</v>
      </c>
      <c r="SK286">
        <v>0.19158844476897463</v>
      </c>
      <c r="SL286">
        <v>0.88381029574237524</v>
      </c>
      <c r="SM286">
        <v>0.21399456277372486</v>
      </c>
      <c r="SN286">
        <v>0.33252830981544246</v>
      </c>
      <c r="SO286">
        <v>0.94610875601505906</v>
      </c>
      <c r="SP286">
        <v>0.71861821672230586</v>
      </c>
      <c r="SQ286">
        <v>0.42143799085374889</v>
      </c>
      <c r="SR286">
        <v>0.9715005554366507</v>
      </c>
      <c r="SS286">
        <v>0.15573102728703525</v>
      </c>
      <c r="ST286">
        <v>0.66712273137334488</v>
      </c>
      <c r="SU286">
        <v>4.009385886268213E-2</v>
      </c>
      <c r="SV286">
        <v>0.37786360365015503</v>
      </c>
      <c r="SW286">
        <v>0.75360072486033247</v>
      </c>
      <c r="SX286">
        <v>2.7100341411689932E-4</v>
      </c>
      <c r="SY286">
        <v>0.92523074023256313</v>
      </c>
      <c r="SZ286">
        <v>0.97380026082110516</v>
      </c>
      <c r="TA286">
        <v>0.90638188535566122</v>
      </c>
      <c r="TB286">
        <v>0.51638501859623298</v>
      </c>
      <c r="TC286">
        <v>0.77452222495575751</v>
      </c>
      <c r="TD286">
        <v>1.1385409429500504E-2</v>
      </c>
      <c r="TE286">
        <v>3.3889141236849163E-3</v>
      </c>
      <c r="TF286">
        <v>0.22740595828196108</v>
      </c>
      <c r="TG286">
        <v>0.81255863340733414</v>
      </c>
      <c r="TH286">
        <v>0.12277499048258589</v>
      </c>
      <c r="TI286">
        <v>0.58058507788822122</v>
      </c>
      <c r="TJ286">
        <v>0.98682603803182645</v>
      </c>
      <c r="TK286">
        <v>0.83589520666119199</v>
      </c>
      <c r="TL286">
        <v>0.4594670210258468</v>
      </c>
      <c r="TM286">
        <v>0.59844188365223583</v>
      </c>
      <c r="TN286">
        <v>0.98409560527066064</v>
      </c>
      <c r="TO286">
        <v>0.26259465954847439</v>
      </c>
      <c r="TP286">
        <v>0.10568162793661706</v>
      </c>
      <c r="TQ286">
        <v>0.22793182692462599</v>
      </c>
      <c r="TR286">
        <v>0.58602708639327461</v>
      </c>
      <c r="TS286">
        <v>0.97314628443433404</v>
      </c>
      <c r="TT286">
        <v>0.92897931375899923</v>
      </c>
      <c r="TU286">
        <v>0.57593832089554287</v>
      </c>
      <c r="TV286">
        <v>0.36913258323911546</v>
      </c>
      <c r="TW286">
        <v>0.48601519659579018</v>
      </c>
      <c r="TX286">
        <v>0.86480232212705244</v>
      </c>
      <c r="TY286">
        <v>7.7493473383061451E-2</v>
      </c>
      <c r="TZ286">
        <v>0.65173489685400066</v>
      </c>
      <c r="UA286">
        <v>0.40817805643649496</v>
      </c>
      <c r="UB286">
        <v>5.9793629316604591E-2</v>
      </c>
      <c r="UC286">
        <v>0.34558344395631513</v>
      </c>
      <c r="UD286">
        <v>0.4000614454858108</v>
      </c>
      <c r="UE286">
        <v>0.13938888696305374</v>
      </c>
      <c r="UF286">
        <v>0.6613923340275476</v>
      </c>
      <c r="UG286">
        <v>0.30840439516377205</v>
      </c>
      <c r="UH286">
        <v>2.3664224115838239E-2</v>
      </c>
      <c r="UI286">
        <v>0.85006035222356091</v>
      </c>
      <c r="UJ286">
        <v>0.41149468995629812</v>
      </c>
      <c r="UK286">
        <v>7.6577106462612732E-2</v>
      </c>
      <c r="UL286">
        <v>0.66463112664169965</v>
      </c>
      <c r="UM286">
        <v>0.68366532587614814</v>
      </c>
      <c r="UN286">
        <v>0.77193291681970411</v>
      </c>
      <c r="UO286">
        <v>0.68535134088993566</v>
      </c>
      <c r="UP286">
        <v>0.96168417303136278</v>
      </c>
      <c r="UQ286">
        <v>0.53103428009777165</v>
      </c>
      <c r="UR286">
        <v>0.4016615746636788</v>
      </c>
      <c r="US286">
        <v>0.43411959908154873</v>
      </c>
      <c r="UT286">
        <v>0.10100408608030331</v>
      </c>
      <c r="UU286">
        <v>0.49848634908796619</v>
      </c>
      <c r="UV286">
        <v>0.98708140969031621</v>
      </c>
      <c r="UW286">
        <v>0.40901742797461815</v>
      </c>
      <c r="UX286">
        <v>0.81357740480735685</v>
      </c>
      <c r="UY286">
        <v>0.342432378953339</v>
      </c>
      <c r="UZ286">
        <v>0.41665400488460891</v>
      </c>
      <c r="VA286">
        <v>0.85222705392097409</v>
      </c>
      <c r="VB286">
        <v>0.8833015730816991</v>
      </c>
      <c r="VC286">
        <v>0.5300746918352498</v>
      </c>
      <c r="VD286">
        <v>9.9233501320654671E-2</v>
      </c>
      <c r="VE286">
        <v>0.92889220526849547</v>
      </c>
      <c r="VF286">
        <v>2.7496316744725746E-2</v>
      </c>
      <c r="VG286">
        <v>0.36909479755231789</v>
      </c>
      <c r="VH286">
        <v>0.94466607610774167</v>
      </c>
      <c r="VI286">
        <v>0.19149397655325173</v>
      </c>
      <c r="VJ286">
        <v>0.60526966972750262</v>
      </c>
      <c r="VK286">
        <v>0.11564481304502849</v>
      </c>
      <c r="VL286">
        <v>0.28767240892808255</v>
      </c>
      <c r="VM286">
        <v>0.98533508817909843</v>
      </c>
      <c r="VN286">
        <v>0.11764991957421334</v>
      </c>
      <c r="VO286">
        <v>0.17402671960653782</v>
      </c>
      <c r="VP286">
        <v>0.85626522208383105</v>
      </c>
      <c r="VQ286">
        <v>0.9667882377167567</v>
      </c>
      <c r="VR286">
        <v>0.94278769134888729</v>
      </c>
      <c r="VS286">
        <v>0.71919424563381429</v>
      </c>
      <c r="VT286">
        <v>0.68372788018497421</v>
      </c>
      <c r="VU286">
        <v>0.47767373156441095</v>
      </c>
      <c r="VV286">
        <v>0.14772447778015352</v>
      </c>
      <c r="VW286">
        <v>0.85597153628605283</v>
      </c>
      <c r="VX286">
        <v>0.58840276996647445</v>
      </c>
      <c r="VY286">
        <v>0.81086340390684764</v>
      </c>
      <c r="VZ286">
        <v>7.1103409005100038E-2</v>
      </c>
      <c r="WA286">
        <v>0.75805693525159867</v>
      </c>
      <c r="WB286">
        <v>9.5138607436942135E-2</v>
      </c>
      <c r="WC286">
        <v>0.89458835040776685</v>
      </c>
      <c r="WD286">
        <v>6.4773969174593882E-2</v>
      </c>
      <c r="WE286">
        <v>0.90303275104740288</v>
      </c>
      <c r="WF286">
        <v>0.27393456375971192</v>
      </c>
      <c r="WG286">
        <v>0.77896482403568601</v>
      </c>
      <c r="WH286">
        <v>0.28567842844029967</v>
      </c>
      <c r="WI286">
        <v>0.44451867222335728</v>
      </c>
      <c r="WJ286">
        <v>0.26163856884108971</v>
      </c>
      <c r="WK286">
        <v>1.7111474213802547E-2</v>
      </c>
      <c r="WL286">
        <v>0.87931147138706522</v>
      </c>
      <c r="WM286">
        <v>0.64310785082233368</v>
      </c>
      <c r="WN286">
        <v>0.65294354216975459</v>
      </c>
      <c r="WO286">
        <v>0.28525918155058994</v>
      </c>
      <c r="WP286">
        <v>4.6704914209217185E-2</v>
      </c>
      <c r="WQ286">
        <v>0.71630732006192621</v>
      </c>
      <c r="WR286">
        <v>7.7404363769354445E-3</v>
      </c>
      <c r="WS286">
        <v>5.4334424704243212E-3</v>
      </c>
      <c r="WT286">
        <v>9.2377421790544867E-2</v>
      </c>
      <c r="WU286">
        <v>0.33517799900403145</v>
      </c>
      <c r="WV286">
        <v>0.50363140879910406</v>
      </c>
      <c r="WW286">
        <v>0.66339859517084687</v>
      </c>
      <c r="WX286">
        <v>0.86531106540591052</v>
      </c>
      <c r="WY286">
        <v>2.9291014229291923E-2</v>
      </c>
      <c r="WZ286">
        <v>0.99672177671863027</v>
      </c>
      <c r="XA286">
        <v>0.53079503036314557</v>
      </c>
      <c r="XB286">
        <v>0.88920417712847366</v>
      </c>
      <c r="XC286">
        <v>0.79212809392734862</v>
      </c>
      <c r="XD286">
        <v>3.5589702326438877E-2</v>
      </c>
      <c r="XE286">
        <v>0.34978363479691521</v>
      </c>
      <c r="XF286">
        <v>0.91792434030979786</v>
      </c>
      <c r="XG286">
        <v>0.37497321570094055</v>
      </c>
      <c r="XH286">
        <v>0.1721844408871267</v>
      </c>
      <c r="XI286">
        <v>0.48879571153913104</v>
      </c>
      <c r="XJ286">
        <v>0.86319432682037289</v>
      </c>
      <c r="XK286">
        <v>0.6959407438884353</v>
      </c>
      <c r="XL286">
        <v>0.29085085585949044</v>
      </c>
      <c r="XM286">
        <v>0.99939326443382903</v>
      </c>
      <c r="XN286">
        <v>0.58437049556901688</v>
      </c>
      <c r="XO286">
        <v>0.80139540286831612</v>
      </c>
      <c r="XP286">
        <v>0.82207253510884237</v>
      </c>
      <c r="XQ286">
        <v>0.17050440614908291</v>
      </c>
      <c r="XR286">
        <v>9.1998653765144711E-2</v>
      </c>
      <c r="XS286">
        <v>0.28466463737851055</v>
      </c>
      <c r="XT286">
        <v>0.48360182468341273</v>
      </c>
      <c r="XU286">
        <v>0.49452293413741688</v>
      </c>
      <c r="XV286">
        <v>0.3313195208363835</v>
      </c>
      <c r="XW286">
        <v>0.82405442562754871</v>
      </c>
      <c r="XX286">
        <v>0.14858358978849573</v>
      </c>
      <c r="XY286">
        <v>0.8578437517479176</v>
      </c>
      <c r="XZ286">
        <v>0.81636622550269278</v>
      </c>
      <c r="YA286">
        <v>0.2961010033443896</v>
      </c>
      <c r="YB286">
        <v>0.1446172667984974</v>
      </c>
      <c r="YC286">
        <v>0.4181696532893352</v>
      </c>
      <c r="YD286">
        <v>0.90818895248771925</v>
      </c>
      <c r="YE286">
        <v>3.1705261722377642E-2</v>
      </c>
      <c r="YF286">
        <v>0.5499383780011029</v>
      </c>
      <c r="YG286">
        <v>9.2465025498073561E-2</v>
      </c>
      <c r="YH286">
        <v>5.9572815823125902E-2</v>
      </c>
      <c r="YI286">
        <v>0.99264811666815189</v>
      </c>
      <c r="YJ286">
        <v>0.83695206641450581</v>
      </c>
      <c r="YK286">
        <v>0.58902185280857544</v>
      </c>
      <c r="YL286">
        <v>0.55315607042178849</v>
      </c>
      <c r="YM286">
        <v>0.53946598423731063</v>
      </c>
      <c r="YN286">
        <v>0.31856761721528781</v>
      </c>
      <c r="YO286">
        <v>0.87916420258680672</v>
      </c>
      <c r="YP286">
        <v>0.5660061700934137</v>
      </c>
      <c r="YQ286">
        <v>0.29883053727094977</v>
      </c>
      <c r="YR286">
        <v>0.86491141440588604</v>
      </c>
      <c r="YS286">
        <v>0.87810356778375631</v>
      </c>
      <c r="YT286">
        <v>0.64769616737792635</v>
      </c>
      <c r="YU286">
        <v>0.87268195658399794</v>
      </c>
      <c r="YV286">
        <v>0.65501530142593933</v>
      </c>
      <c r="YW286">
        <v>0.86325919923487648</v>
      </c>
      <c r="YX286">
        <v>9.49415783864197E-2</v>
      </c>
      <c r="YY286">
        <v>0.68042091708637864</v>
      </c>
      <c r="YZ286">
        <v>0.89116713071492681</v>
      </c>
      <c r="ZA286">
        <v>0.71260104483182685</v>
      </c>
      <c r="ZB286">
        <v>0.60867681255663408</v>
      </c>
      <c r="ZC286">
        <v>0.98935362203211619</v>
      </c>
      <c r="ZD286">
        <v>0.92078799581975601</v>
      </c>
      <c r="ZE286">
        <v>8.8407947048010804E-2</v>
      </c>
      <c r="ZF286">
        <v>0.94860904254845646</v>
      </c>
      <c r="ZG286">
        <v>0.51251834876618341</v>
      </c>
      <c r="ZH286">
        <v>7.8398575101771395E-2</v>
      </c>
      <c r="ZI286">
        <v>0.25388991441112774</v>
      </c>
      <c r="ZJ286">
        <v>0.63459327553528122</v>
      </c>
      <c r="ZK286">
        <v>0.5617545887224541</v>
      </c>
      <c r="ZL286">
        <v>0.13532379369899317</v>
      </c>
      <c r="ZM286">
        <v>0.93870031394845732</v>
      </c>
      <c r="ZN286">
        <v>0.30862959914842703</v>
      </c>
      <c r="ZO286">
        <v>0.71890009198425187</v>
      </c>
      <c r="ZP286">
        <v>0.93323110513067387</v>
      </c>
      <c r="ZQ286">
        <v>0.8951554276103475</v>
      </c>
      <c r="ZR286">
        <v>0.28665993702035797</v>
      </c>
      <c r="ZS286">
        <v>0.5254849430874754</v>
      </c>
      <c r="ZT286">
        <v>0.84423263628144685</v>
      </c>
      <c r="ZU286">
        <v>0.96388258087179246</v>
      </c>
      <c r="ZV286">
        <v>0.87240669213806676</v>
      </c>
      <c r="ZW286">
        <v>5.3364062936714807E-2</v>
      </c>
      <c r="ZX286">
        <v>0.55043542853656224</v>
      </c>
      <c r="ZY286">
        <v>0.61356764344699211</v>
      </c>
      <c r="ZZ286">
        <v>0.69941380323826274</v>
      </c>
      <c r="AAA286">
        <v>0.25352897222232851</v>
      </c>
      <c r="AAB286">
        <v>0.20090914666181392</v>
      </c>
      <c r="AAC286">
        <v>0.78105137410936532</v>
      </c>
      <c r="AAD286">
        <v>0.13030280710274</v>
      </c>
      <c r="AAE286">
        <v>0.75384355816457738</v>
      </c>
      <c r="AAF286">
        <v>0.6193984295793481</v>
      </c>
      <c r="AAG286">
        <v>0.80013565180560275</v>
      </c>
      <c r="AAH286">
        <v>0.3327189887284705</v>
      </c>
      <c r="AAI286">
        <v>0.66110480689431694</v>
      </c>
      <c r="AAJ286">
        <v>0.27813034073181908</v>
      </c>
      <c r="AAK286">
        <v>0.89793780841242332</v>
      </c>
      <c r="AAL286">
        <v>0.61333276522654201</v>
      </c>
      <c r="AAM286">
        <v>0.62070700799673517</v>
      </c>
      <c r="AAN286">
        <v>0.66561349344875498</v>
      </c>
      <c r="AAO286">
        <v>0.29847665417633584</v>
      </c>
      <c r="AAP286">
        <v>0.42904979812173816</v>
      </c>
      <c r="AAQ286">
        <v>5.9723738677029292E-2</v>
      </c>
      <c r="AAR286">
        <v>0.5952623647337949</v>
      </c>
      <c r="AAS286">
        <v>7.7263984468485813E-2</v>
      </c>
      <c r="AAT286">
        <v>0.86151461943163343</v>
      </c>
      <c r="AAU286">
        <v>0.78253221592153599</v>
      </c>
      <c r="AAV286">
        <v>5.2946169508297003E-2</v>
      </c>
      <c r="AAW286">
        <v>0.5779492339327873</v>
      </c>
      <c r="AAX286">
        <v>3.2872604397897742E-3</v>
      </c>
      <c r="AAY286">
        <v>0.14012714842333629</v>
      </c>
      <c r="AAZ286">
        <v>0.91145818109603471</v>
      </c>
      <c r="ABA286">
        <v>0.12817206168465023</v>
      </c>
      <c r="ABB286">
        <v>0.9526936407830322</v>
      </c>
      <c r="ABC286">
        <v>0.61279023026029678</v>
      </c>
      <c r="ABD286">
        <v>0.47543542712157139</v>
      </c>
      <c r="ABE286">
        <v>0.55811264911581893</v>
      </c>
      <c r="ABF286">
        <v>0.6075253098366159</v>
      </c>
      <c r="ABG286">
        <v>0.9001365702258437</v>
      </c>
      <c r="ABH286">
        <v>0.58982462181687889</v>
      </c>
      <c r="ABI286">
        <v>0.92925333774923635</v>
      </c>
      <c r="ABJ286">
        <v>0.33703942321812463</v>
      </c>
      <c r="ABK286">
        <v>0.2353953623174676</v>
      </c>
      <c r="ABL286">
        <v>0.51308776593206218</v>
      </c>
      <c r="ABM286">
        <v>0.88489182389753518</v>
      </c>
      <c r="ABN286">
        <v>0.43792844290879351</v>
      </c>
      <c r="ABO286">
        <v>0.55695890419809335</v>
      </c>
      <c r="ABP286">
        <v>0.71762992737909603</v>
      </c>
      <c r="ABQ286">
        <v>0.44025961022562965</v>
      </c>
      <c r="ABR286">
        <v>0.49419969877016034</v>
      </c>
      <c r="ABS286">
        <v>0.76736069321144951</v>
      </c>
      <c r="ABT286">
        <v>8.6517773340001769E-2</v>
      </c>
      <c r="ABU286">
        <v>0.24494953926879193</v>
      </c>
      <c r="ABV286">
        <v>0.91374361912490099</v>
      </c>
      <c r="ABW286">
        <v>0.74418747328176094</v>
      </c>
      <c r="ABX286">
        <v>9.5465999431364135E-2</v>
      </c>
      <c r="ABY286">
        <v>0.60321294741692966</v>
      </c>
      <c r="ABZ286">
        <v>0.15950263375393259</v>
      </c>
      <c r="ACA286">
        <v>0.81802213000774671</v>
      </c>
      <c r="ACB286">
        <v>0.79957051045929184</v>
      </c>
      <c r="ACC286">
        <v>5.2217595326092492E-2</v>
      </c>
      <c r="ACD286">
        <v>0.73814368330338187</v>
      </c>
      <c r="ACE286">
        <v>0.16139799827454515</v>
      </c>
      <c r="ACF286">
        <v>0.27674294449441694</v>
      </c>
      <c r="ACG286">
        <v>0.87025691900762092</v>
      </c>
      <c r="ACH286">
        <v>0.8045343858273607</v>
      </c>
      <c r="ACI286">
        <v>0.67467030427333863</v>
      </c>
      <c r="ACJ286">
        <v>0.55354295021689293</v>
      </c>
      <c r="ACK286">
        <v>0.53042947085769865</v>
      </c>
      <c r="ACL286">
        <v>0.42014701555166956</v>
      </c>
      <c r="ACM286">
        <v>0.51168261274726867</v>
      </c>
      <c r="ACN286">
        <v>0.88539910985497905</v>
      </c>
      <c r="ACO286">
        <v>0.15504554074549937</v>
      </c>
      <c r="ACP286">
        <v>0.89242842044411241</v>
      </c>
      <c r="ACQ286">
        <v>0.50463566404952254</v>
      </c>
      <c r="ACR286">
        <v>0.36162104733143574</v>
      </c>
      <c r="ACS286">
        <v>0.18747181521049106</v>
      </c>
      <c r="ACT286">
        <v>0.31752639254146553</v>
      </c>
      <c r="ACU286">
        <v>0.75832490593752166</v>
      </c>
      <c r="ACV286">
        <v>6.8689673864450018E-2</v>
      </c>
      <c r="ACW286">
        <v>0.75006108803196936</v>
      </c>
      <c r="ACX286">
        <v>0.39982643864776901</v>
      </c>
      <c r="ACY286">
        <v>0.24365456782946282</v>
      </c>
      <c r="ACZ286">
        <v>0.77071041283646935</v>
      </c>
      <c r="ADA286">
        <v>0.26106778977947065</v>
      </c>
      <c r="ADB286">
        <v>0.60146356454433147</v>
      </c>
      <c r="ADC286">
        <v>0.9785761837530369</v>
      </c>
      <c r="ADD286">
        <v>2.8424383476011617E-2</v>
      </c>
      <c r="ADE286">
        <v>0.5537239411835766</v>
      </c>
      <c r="ADF286">
        <v>0.5793254543528753</v>
      </c>
      <c r="ADG286">
        <v>0.53397709797575699</v>
      </c>
      <c r="ADH286">
        <v>0.11774043811479906</v>
      </c>
      <c r="ADI286">
        <v>0.83386928170409846</v>
      </c>
      <c r="ADJ286">
        <v>0.22308153074794235</v>
      </c>
      <c r="ADK286">
        <v>0.58482583751950523</v>
      </c>
      <c r="ADL286">
        <v>0.57219555715734172</v>
      </c>
      <c r="ADM286">
        <v>0.46561397250519898</v>
      </c>
      <c r="ADN286">
        <v>0.68398088295381021</v>
      </c>
      <c r="ADO286">
        <v>0.29216183580955424</v>
      </c>
      <c r="ADP286">
        <v>0.54376905705154088</v>
      </c>
      <c r="ADQ286">
        <v>0.61643430411847555</v>
      </c>
      <c r="ADR286">
        <v>0.68731552026510756</v>
      </c>
      <c r="ADS286">
        <v>0.12327438513325517</v>
      </c>
      <c r="ADT286">
        <v>0.64787201111728487</v>
      </c>
      <c r="ADU286">
        <v>0.14409851589096556</v>
      </c>
      <c r="ADV286">
        <v>0.59080247798446239</v>
      </c>
      <c r="ADW286">
        <v>0.95450203971344527</v>
      </c>
      <c r="ADX286">
        <v>0.35364924652428575</v>
      </c>
      <c r="ADY286">
        <v>0.70675401553769956</v>
      </c>
      <c r="ADZ286">
        <v>0.22274571451928193</v>
      </c>
      <c r="AEA286">
        <v>0.50206047808591636</v>
      </c>
      <c r="AEB286">
        <v>0.9550472281339103</v>
      </c>
      <c r="AEC286">
        <v>0.58522701936602506</v>
      </c>
      <c r="AED286">
        <v>0.67467712399544555</v>
      </c>
      <c r="AEE286">
        <v>0.86805155908211495</v>
      </c>
      <c r="AEF286">
        <v>0.1329135845893793</v>
      </c>
      <c r="AEG286">
        <v>0.79811934078903157</v>
      </c>
      <c r="AEH286">
        <v>0.53614284229292208</v>
      </c>
      <c r="AEI286">
        <v>0.48559645426686093</v>
      </c>
      <c r="AEJ286">
        <v>0.77889750366029986</v>
      </c>
      <c r="AEK286">
        <v>2.9646459462900898E-3</v>
      </c>
      <c r="AEL286">
        <v>0.66261515529109405</v>
      </c>
      <c r="AEM286">
        <v>0.19866369060992028</v>
      </c>
      <c r="AEN286">
        <v>6.8164518068518531E-2</v>
      </c>
      <c r="AEO286">
        <v>3.5018942875735593E-2</v>
      </c>
      <c r="AEP286">
        <v>0.9355887219901774</v>
      </c>
      <c r="AEQ286">
        <v>0.60534185574138166</v>
      </c>
      <c r="AER286">
        <v>0.87853583108950473</v>
      </c>
      <c r="AES286">
        <v>0.11580715226819749</v>
      </c>
      <c r="AET286">
        <v>0.25472414109496255</v>
      </c>
      <c r="AEU286">
        <v>0.57681348405093114</v>
      </c>
      <c r="AEV286">
        <v>0.11671373988580336</v>
      </c>
      <c r="AEW286">
        <v>0.79238352377101073</v>
      </c>
      <c r="AEX286">
        <v>0.89499187650303735</v>
      </c>
      <c r="AEY286">
        <v>0.44737880225446902</v>
      </c>
      <c r="AEZ286">
        <v>0.95945840711677899</v>
      </c>
      <c r="AFA286">
        <v>0.28150217966819757</v>
      </c>
      <c r="AFB286">
        <v>0.52186544797682388</v>
      </c>
      <c r="AFC286">
        <v>0.46356797532809968</v>
      </c>
      <c r="AFD286">
        <v>0.85105478470119567</v>
      </c>
      <c r="AFE286">
        <v>0.23165422258968738</v>
      </c>
      <c r="AFF286">
        <v>0.98738936450794068</v>
      </c>
      <c r="AFG286">
        <v>0.47841011058619876</v>
      </c>
      <c r="AFH286">
        <v>0.35121528619479958</v>
      </c>
      <c r="AFI286">
        <v>0.72806534023066705</v>
      </c>
      <c r="AFJ286">
        <v>0.19618958314736079</v>
      </c>
      <c r="AFK286">
        <v>0.86841381926664551</v>
      </c>
      <c r="AFL286">
        <v>0.37133000598836452</v>
      </c>
      <c r="AFM286">
        <v>0.40216627248273495</v>
      </c>
      <c r="AFN286">
        <v>0.25004306484207572</v>
      </c>
      <c r="AFO286">
        <v>0.57542406912926969</v>
      </c>
      <c r="AFP286">
        <v>0.53109929044706394</v>
      </c>
      <c r="AFQ286">
        <v>0.59331829586673746</v>
      </c>
      <c r="AFR286">
        <v>6.1325371194783873E-2</v>
      </c>
      <c r="AFS286">
        <v>8.3103427530337393E-2</v>
      </c>
      <c r="AFT286">
        <v>1.8053032118028778E-2</v>
      </c>
      <c r="AFU286">
        <v>0.58875114594336342</v>
      </c>
      <c r="AFV286">
        <v>0.30656170651188241</v>
      </c>
      <c r="AFW286">
        <v>0.54035384820714705</v>
      </c>
      <c r="AFX286">
        <v>0.90225251177739774</v>
      </c>
      <c r="AFY286">
        <v>0.40391289685207032</v>
      </c>
      <c r="AFZ286">
        <v>0.90797595380783636</v>
      </c>
      <c r="AGA286">
        <v>0.1601123104219786</v>
      </c>
      <c r="AGB286">
        <v>2.764306234847036E-2</v>
      </c>
      <c r="AGC286">
        <v>0.45713590498039358</v>
      </c>
      <c r="AGD286">
        <v>0.63245188651930195</v>
      </c>
      <c r="AGE286">
        <v>0.97828963504325039</v>
      </c>
      <c r="AGF286">
        <v>0.95207526719653979</v>
      </c>
      <c r="AGG286">
        <v>0.50708794998653961</v>
      </c>
      <c r="AGH286">
        <v>9.3850294777589438E-2</v>
      </c>
      <c r="AGI286">
        <v>3.2955417784521268E-2</v>
      </c>
      <c r="AGJ286">
        <v>9.5517212883525549E-2</v>
      </c>
      <c r="AGK286">
        <v>0.89558007952207797</v>
      </c>
      <c r="AGL286">
        <v>0.12961434886480583</v>
      </c>
      <c r="AGM286">
        <v>0.20220580848184522</v>
      </c>
      <c r="AGN286">
        <v>0.90408351662485409</v>
      </c>
      <c r="AGO286">
        <v>0.57279611348130244</v>
      </c>
      <c r="AGP286">
        <v>9.9766082909292453E-2</v>
      </c>
      <c r="AGQ286">
        <v>0.13552527485362509</v>
      </c>
      <c r="AGR286">
        <v>0.65522762699894999</v>
      </c>
      <c r="AGS286">
        <v>0.46614231625453617</v>
      </c>
      <c r="AGT286">
        <v>2.0748593093267487E-2</v>
      </c>
      <c r="AGU286">
        <v>0.67546626264740117</v>
      </c>
      <c r="AGV286">
        <v>0.18454153309777754</v>
      </c>
      <c r="AGW286">
        <v>6.1033043587724101E-2</v>
      </c>
      <c r="AGX286">
        <v>0.47754719462241846</v>
      </c>
      <c r="AGY286">
        <v>0.76533296553939623</v>
      </c>
      <c r="AGZ286">
        <v>0.96019427872578778</v>
      </c>
      <c r="AHA286">
        <v>0.78063285100744539</v>
      </c>
      <c r="AHB286">
        <v>0.27940096679020487</v>
      </c>
      <c r="AHC286">
        <v>8.9192050020538427E-2</v>
      </c>
      <c r="AHD286">
        <v>0.95168475963304222</v>
      </c>
      <c r="AHE286">
        <v>0.19225104960314854</v>
      </c>
      <c r="AHF286">
        <v>3.9738970684768726E-2</v>
      </c>
      <c r="AHG286">
        <v>0.81952403345643576</v>
      </c>
      <c r="AHH286">
        <v>0.98679460562709709</v>
      </c>
      <c r="AHI286">
        <v>0.53987250554893529</v>
      </c>
      <c r="AHJ286">
        <v>0.66137682575676338</v>
      </c>
      <c r="AHK286">
        <v>0.57585843388756508</v>
      </c>
      <c r="AHL286">
        <v>0.69172255502521884</v>
      </c>
      <c r="AHM286">
        <v>0.34156445430487026</v>
      </c>
      <c r="AHN286">
        <v>0.13924667955347925</v>
      </c>
      <c r="AHO286">
        <v>0.11556329565836154</v>
      </c>
      <c r="AHP286">
        <v>0.79682528703817546</v>
      </c>
      <c r="AHQ286">
        <v>0.41329143087090126</v>
      </c>
      <c r="AHR286">
        <v>0.54726213872864071</v>
      </c>
      <c r="AHS286">
        <v>0.77168661998250698</v>
      </c>
      <c r="AHT286">
        <v>0.34079664455733139</v>
      </c>
      <c r="AHU286">
        <v>0.15366152485942075</v>
      </c>
      <c r="AHV286">
        <v>0.22147891815849385</v>
      </c>
      <c r="AHW286">
        <v>2.9948190359420424E-2</v>
      </c>
      <c r="AHX286">
        <v>9.2985747715587097E-3</v>
      </c>
      <c r="AHY286">
        <v>0.22138273555594212</v>
      </c>
      <c r="AHZ286">
        <v>0.43323901286912547</v>
      </c>
      <c r="AIA286">
        <v>0.46816780713055739</v>
      </c>
      <c r="AIB286">
        <v>0.49369707849153777</v>
      </c>
      <c r="AIC286">
        <v>0.38108403519445755</v>
      </c>
      <c r="AID286">
        <v>0.61468767955096859</v>
      </c>
      <c r="AIE286">
        <v>0.19567033161550051</v>
      </c>
      <c r="AIF286">
        <v>0.47116995628320268</v>
      </c>
      <c r="AIG286">
        <v>0.134521166615587</v>
      </c>
      <c r="AIH286">
        <v>0.98488270349475793</v>
      </c>
      <c r="AII286">
        <v>0.53024389258294191</v>
      </c>
      <c r="AIJ286">
        <v>0.28869469839282136</v>
      </c>
      <c r="AIK286">
        <v>0.94482918432189089</v>
      </c>
      <c r="AIL286">
        <v>0.12468423916114335</v>
      </c>
      <c r="AIM286">
        <v>0.19280958930594971</v>
      </c>
      <c r="AIN286">
        <v>0.736887713235718</v>
      </c>
      <c r="AIO286">
        <v>0.33757404303928207</v>
      </c>
      <c r="AIP286">
        <v>0.70920437630092237</v>
      </c>
      <c r="AIQ286">
        <v>0.72735830879290087</v>
      </c>
      <c r="AIR286">
        <v>0.60502784695781064</v>
      </c>
      <c r="AIS286">
        <v>0.50382791420459283</v>
      </c>
      <c r="AIT286">
        <v>0.68489855619604423</v>
      </c>
      <c r="AIU286">
        <v>0.82102846823546094</v>
      </c>
      <c r="AIV286">
        <v>0.96346490428150189</v>
      </c>
      <c r="AIW286">
        <v>0.31622507230076313</v>
      </c>
      <c r="AIX286">
        <v>0.24676857891708603</v>
      </c>
      <c r="AIY286">
        <v>0.59576491809627008</v>
      </c>
      <c r="AIZ286">
        <v>0.98568724938966223</v>
      </c>
      <c r="AJA286">
        <v>0.97456124669463862</v>
      </c>
      <c r="AJB286">
        <v>8.2091098120497863E-2</v>
      </c>
      <c r="AJC286">
        <v>7.4060660855742255E-2</v>
      </c>
      <c r="AJD286">
        <v>0.8207466685182061</v>
      </c>
      <c r="AJE286">
        <v>0.54866811512265767</v>
      </c>
      <c r="AJF286">
        <v>0.47558637519038638</v>
      </c>
      <c r="AJG286">
        <v>0.17151844888956047</v>
      </c>
      <c r="AJH286">
        <v>0.25673575004389826</v>
      </c>
      <c r="AJI286">
        <v>2.4657172855189868E-2</v>
      </c>
      <c r="AJJ286">
        <v>0.89966443523184791</v>
      </c>
      <c r="AJK286">
        <v>0.97519384034469858</v>
      </c>
      <c r="AJL286">
        <v>0.52223902626898577</v>
      </c>
      <c r="AJM286">
        <v>0.23331886228768706</v>
      </c>
      <c r="AJN286">
        <v>0.93730557701756667</v>
      </c>
      <c r="AJO286">
        <v>0.20770811479163098</v>
      </c>
      <c r="AJP286">
        <v>0.91644455727814134</v>
      </c>
      <c r="AJQ286">
        <v>0.64869089241818667</v>
      </c>
      <c r="AJR286">
        <v>0.63258833632400346</v>
      </c>
      <c r="AJS286">
        <v>0.67596314888598585</v>
      </c>
      <c r="AJT286">
        <v>0.61995240162689447</v>
      </c>
      <c r="AJU286">
        <v>0.36909009954831407</v>
      </c>
      <c r="AJV286">
        <v>0.27617157019480243</v>
      </c>
      <c r="AJW286">
        <v>0.64520297160281559</v>
      </c>
      <c r="AJX286">
        <v>0.2111915838824695</v>
      </c>
      <c r="AJY286">
        <v>0.35176395486403822</v>
      </c>
      <c r="AJZ286">
        <v>0.42348805736418027</v>
      </c>
      <c r="AKA286">
        <v>0.3048922310502501</v>
      </c>
      <c r="AKB286">
        <v>0.9372395652715505</v>
      </c>
      <c r="AKC286">
        <v>0.76174468743419754</v>
      </c>
      <c r="AKD286">
        <v>0.71249502745318194</v>
      </c>
      <c r="AKE286">
        <v>0.20044302059457864</v>
      </c>
      <c r="AKF286">
        <v>0.43117239645514838</v>
      </c>
      <c r="AKG286">
        <v>6.4650286240882315E-2</v>
      </c>
      <c r="AKH286">
        <v>0.52971984212743262</v>
      </c>
      <c r="AKI286">
        <v>0.63842911797547752</v>
      </c>
      <c r="AKJ286">
        <v>0.74387280909108089</v>
      </c>
      <c r="AKK286">
        <v>0.10112367780835518</v>
      </c>
      <c r="AKL286">
        <v>0.92490364363623112</v>
      </c>
      <c r="AKM286">
        <v>0.28948889381497089</v>
      </c>
      <c r="AKN286">
        <v>0.31755071950906688</v>
      </c>
      <c r="AKO286">
        <v>0.9260215365204687</v>
      </c>
      <c r="AKP286">
        <v>0.78699250308141444</v>
      </c>
      <c r="AKQ286">
        <v>0.72590410147043971</v>
      </c>
      <c r="AKR286">
        <v>0.56290615942369859</v>
      </c>
      <c r="AKS286">
        <v>0.95406263984263895</v>
      </c>
      <c r="AKT286">
        <v>0.29383156076303851</v>
      </c>
      <c r="AKU286">
        <v>7.7690859341446927E-2</v>
      </c>
      <c r="AKV286">
        <v>2.9531869897868268E-2</v>
      </c>
      <c r="AKW286">
        <v>0.74490593207393352</v>
      </c>
      <c r="AKX286">
        <v>0.75428687038006947</v>
      </c>
      <c r="AKY286">
        <v>0.38600238331715864</v>
      </c>
      <c r="AKZ286">
        <v>0.87319682723540026</v>
      </c>
      <c r="ALA286">
        <v>0.94036422991669388</v>
      </c>
      <c r="ALB286">
        <v>0.31641903436015006</v>
      </c>
      <c r="ALC286">
        <v>0.82825588519931082</v>
      </c>
      <c r="ALD286">
        <v>0.84223112773436037</v>
      </c>
      <c r="ALE286">
        <v>0.34313450399925571</v>
      </c>
      <c r="ALF286">
        <v>0.73729954089254235</v>
      </c>
      <c r="ALG286">
        <v>3.2208547169042534E-3</v>
      </c>
      <c r="ALH286">
        <v>0.41889757630658953</v>
      </c>
      <c r="ALI286">
        <v>0.16424817482761123</v>
      </c>
      <c r="ALJ286">
        <v>0.13798097014922928</v>
      </c>
      <c r="ALK286">
        <v>0.8998973273248233</v>
      </c>
      <c r="ALL286">
        <v>0.95968678672782926</v>
      </c>
      <c r="ALM286">
        <v>0.97518182634934425</v>
      </c>
      <c r="ALN286">
        <f t="shared" si="4"/>
        <v>0.50755449469814495</v>
      </c>
    </row>
    <row r="287" spans="1:1002" x14ac:dyDescent="0.25">
      <c r="A287">
        <v>283</v>
      </c>
      <c r="B287">
        <v>0.12366769058323945</v>
      </c>
      <c r="C287">
        <v>0.58660154651364738</v>
      </c>
      <c r="D287">
        <v>0.97660194118958976</v>
      </c>
      <c r="E287">
        <v>0.27992156416875935</v>
      </c>
      <c r="F287">
        <v>0.42612971306001668</v>
      </c>
      <c r="G287">
        <v>0.86107446543079602</v>
      </c>
      <c r="H287">
        <v>0.68282254533524755</v>
      </c>
      <c r="I287">
        <v>0.46916944949769301</v>
      </c>
      <c r="J287">
        <v>0.35687405274791117</v>
      </c>
      <c r="K287">
        <v>0.87670459988437321</v>
      </c>
      <c r="L287">
        <v>0.50166940532566551</v>
      </c>
      <c r="M287">
        <v>3.3930375470590746E-2</v>
      </c>
      <c r="N287">
        <v>0.29745246348078824</v>
      </c>
      <c r="O287">
        <v>0.63680462083918654</v>
      </c>
      <c r="P287">
        <v>0.24889990742141843</v>
      </c>
      <c r="Q287">
        <v>0.91683869436750309</v>
      </c>
      <c r="R287">
        <v>0.25024840358543043</v>
      </c>
      <c r="S287">
        <v>0.82028240602316083</v>
      </c>
      <c r="T287">
        <v>0.73441136986960831</v>
      </c>
      <c r="U287">
        <v>0.41768968839086185</v>
      </c>
      <c r="V287">
        <v>0.70603100469155822</v>
      </c>
      <c r="W287">
        <v>0.80128499536938769</v>
      </c>
      <c r="X287">
        <v>9.0481999234430899E-2</v>
      </c>
      <c r="Y287">
        <v>0.2206808046607226</v>
      </c>
      <c r="Z287">
        <v>0.66754966776592128</v>
      </c>
      <c r="AA287">
        <v>0.5817868185780195</v>
      </c>
      <c r="AB287">
        <v>0.15369577709208504</v>
      </c>
      <c r="AC287">
        <v>4.1259327862439243E-2</v>
      </c>
      <c r="AD287">
        <v>0.53893709301131765</v>
      </c>
      <c r="AE287">
        <v>0.23350223278320592</v>
      </c>
      <c r="AF287">
        <v>0.22535185668565549</v>
      </c>
      <c r="AG287">
        <v>3.7294321980030465E-2</v>
      </c>
      <c r="AH287">
        <v>0.20403257943948394</v>
      </c>
      <c r="AI287">
        <v>0.46129624547587811</v>
      </c>
      <c r="AJ287">
        <v>2.1289969696474009E-2</v>
      </c>
      <c r="AK287">
        <v>0.95705523879736176</v>
      </c>
      <c r="AL287">
        <v>0.23391182616665296</v>
      </c>
      <c r="AM287">
        <v>0.34738511636228797</v>
      </c>
      <c r="AN287">
        <v>6.7001695745272705E-2</v>
      </c>
      <c r="AO287">
        <v>0.74537600946224536</v>
      </c>
      <c r="AP287">
        <v>0.97533552173603932</v>
      </c>
      <c r="AQ287">
        <v>0.99361422722952797</v>
      </c>
      <c r="AR287">
        <v>0.20448713800722262</v>
      </c>
      <c r="AS287">
        <v>0.36650660005116342</v>
      </c>
      <c r="AT287">
        <v>0.90281200843619636</v>
      </c>
      <c r="AU287">
        <v>0.13438146859681377</v>
      </c>
      <c r="AV287">
        <v>0.39637921690365041</v>
      </c>
      <c r="AW287">
        <v>7.9588853797679882E-2</v>
      </c>
      <c r="AX287">
        <v>0.75314357617618022</v>
      </c>
      <c r="AY287">
        <v>0.93620409123399695</v>
      </c>
      <c r="AZ287">
        <v>0.75953134062987582</v>
      </c>
      <c r="BA287">
        <v>0.94943850635898175</v>
      </c>
      <c r="BB287">
        <v>0.85452672773983163</v>
      </c>
      <c r="BC287">
        <v>0.59800403360719179</v>
      </c>
      <c r="BD287">
        <v>0.74040692183171353</v>
      </c>
      <c r="BE287">
        <v>0.94696882775205693</v>
      </c>
      <c r="BF287">
        <v>0.63657629420419815</v>
      </c>
      <c r="BG287">
        <v>0.57152139849521499</v>
      </c>
      <c r="BH287">
        <v>0.35182246328723443</v>
      </c>
      <c r="BI287">
        <v>0.97634431863939064</v>
      </c>
      <c r="BJ287">
        <v>0.42351747142105944</v>
      </c>
      <c r="BK287">
        <v>1.6749467591289924E-2</v>
      </c>
      <c r="BL287">
        <v>0.88600810564036825</v>
      </c>
      <c r="BM287">
        <v>0.85791732657459607</v>
      </c>
      <c r="BN287">
        <v>0.19333554594234947</v>
      </c>
      <c r="BO287">
        <v>0.88139160758263191</v>
      </c>
      <c r="BP287">
        <v>0.81987910131498531</v>
      </c>
      <c r="BQ287">
        <v>0.59701249089619313</v>
      </c>
      <c r="BR287">
        <v>0.40362470764623082</v>
      </c>
      <c r="BS287">
        <v>0.34766128388243045</v>
      </c>
      <c r="BT287">
        <v>0.99300273949345086</v>
      </c>
      <c r="BU287">
        <v>0.85302021409934403</v>
      </c>
      <c r="BV287">
        <v>0.5550623363450734</v>
      </c>
      <c r="BW287">
        <v>0.18719378677289866</v>
      </c>
      <c r="BX287">
        <v>0.60153043356637714</v>
      </c>
      <c r="BY287">
        <v>4.2455863802934424E-2</v>
      </c>
      <c r="BZ287">
        <v>0.21781646070067529</v>
      </c>
      <c r="CA287">
        <v>0.75486871867318639</v>
      </c>
      <c r="CB287">
        <v>0.10807840590086826</v>
      </c>
      <c r="CC287">
        <v>0.43027992652470626</v>
      </c>
      <c r="CD287">
        <v>0.61600698668747245</v>
      </c>
      <c r="CE287">
        <v>0.90574745374276822</v>
      </c>
      <c r="CF287">
        <v>0.67428279295833193</v>
      </c>
      <c r="CG287">
        <v>0.95163737181801678</v>
      </c>
      <c r="CH287">
        <v>0.5161646553958843</v>
      </c>
      <c r="CI287">
        <v>6.4794209539746683E-2</v>
      </c>
      <c r="CJ287">
        <v>0.78780903765968147</v>
      </c>
      <c r="CK287">
        <v>0.5532784855346341</v>
      </c>
      <c r="CL287">
        <v>0.85059592646355198</v>
      </c>
      <c r="CM287">
        <v>8.6306854779564124E-2</v>
      </c>
      <c r="CN287">
        <v>0.71854987391725667</v>
      </c>
      <c r="CO287">
        <v>0.63055464308798193</v>
      </c>
      <c r="CP287">
        <v>0.37186201191713775</v>
      </c>
      <c r="CQ287">
        <v>0.93576370475744863</v>
      </c>
      <c r="CR287">
        <v>0.96378188867606396</v>
      </c>
      <c r="CS287">
        <v>0.59599153201524013</v>
      </c>
      <c r="CT287">
        <v>0.36026460891920031</v>
      </c>
      <c r="CU287">
        <v>0.30236996870361665</v>
      </c>
      <c r="CV287">
        <v>0.14082686885919227</v>
      </c>
      <c r="CW287">
        <v>0.32794076370773573</v>
      </c>
      <c r="CX287">
        <v>0.17111972940045017</v>
      </c>
      <c r="CY287">
        <v>0.82532094490829311</v>
      </c>
      <c r="CZ287">
        <v>0.81856787149150012</v>
      </c>
      <c r="DA287">
        <v>0.40487151412942957</v>
      </c>
      <c r="DB287">
        <v>0.75678860743638976</v>
      </c>
      <c r="DC287">
        <v>0.49839072490815806</v>
      </c>
      <c r="DD287">
        <v>6.4589007153748601E-2</v>
      </c>
      <c r="DE287">
        <v>0.45454202594624749</v>
      </c>
      <c r="DF287">
        <v>0.68770575616397966</v>
      </c>
      <c r="DG287">
        <v>0.63783894897969484</v>
      </c>
      <c r="DH287">
        <v>0.10149560943108471</v>
      </c>
      <c r="DI287">
        <v>0.13833604181207226</v>
      </c>
      <c r="DJ287">
        <v>0.74615444768159078</v>
      </c>
      <c r="DK287">
        <v>0.98472427349480995</v>
      </c>
      <c r="DL287">
        <v>0.13122552026956247</v>
      </c>
      <c r="DM287">
        <v>0.55752014391879934</v>
      </c>
      <c r="DN287">
        <v>0.54049553753787227</v>
      </c>
      <c r="DO287">
        <v>0.38823136553185567</v>
      </c>
      <c r="DP287">
        <v>0.81530582236049998</v>
      </c>
      <c r="DQ287">
        <v>0.30876905758569684</v>
      </c>
      <c r="DR287">
        <v>0.21001148498103173</v>
      </c>
      <c r="DS287">
        <v>0.44849276745006139</v>
      </c>
      <c r="DT287">
        <v>0.25203548409148058</v>
      </c>
      <c r="DU287">
        <v>0.28467824560612187</v>
      </c>
      <c r="DV287">
        <v>8.5665450746382987E-2</v>
      </c>
      <c r="DW287">
        <v>0.3435870499400564</v>
      </c>
      <c r="DX287">
        <v>0.50546725724025221</v>
      </c>
      <c r="DY287">
        <v>0.4391762644142021</v>
      </c>
      <c r="DZ287">
        <v>0.97172268948654472</v>
      </c>
      <c r="EA287">
        <v>0.42480483589759876</v>
      </c>
      <c r="EB287">
        <v>0.85140530400782966</v>
      </c>
      <c r="EC287">
        <v>0.62509901928182698</v>
      </c>
      <c r="ED287">
        <v>0.73511925856546023</v>
      </c>
      <c r="EE287">
        <v>0.79344020149011263</v>
      </c>
      <c r="EF287">
        <v>0.72600736245164199</v>
      </c>
      <c r="EG287">
        <v>0.20427707600645328</v>
      </c>
      <c r="EH287">
        <v>0.19730592357896448</v>
      </c>
      <c r="EI287">
        <v>0.72660580188835622</v>
      </c>
      <c r="EJ287">
        <v>0.56436997511879516</v>
      </c>
      <c r="EK287">
        <v>2.6313801273860182E-2</v>
      </c>
      <c r="EL287">
        <v>0.24643768016020484</v>
      </c>
      <c r="EM287">
        <v>8.1798234054125674E-2</v>
      </c>
      <c r="EN287">
        <v>0.69991359629348793</v>
      </c>
      <c r="EO287">
        <v>0.69378029992462853</v>
      </c>
      <c r="EP287">
        <v>0.78634473325066778</v>
      </c>
      <c r="EQ287">
        <v>0.41894569133005333</v>
      </c>
      <c r="ER287">
        <v>0.11550753822433657</v>
      </c>
      <c r="ES287">
        <v>0.54353468942922378</v>
      </c>
      <c r="ET287">
        <v>0.46179272100193236</v>
      </c>
      <c r="EU287">
        <v>0.28346255090860872</v>
      </c>
      <c r="EV287">
        <v>0.94470483154337348</v>
      </c>
      <c r="EW287">
        <v>0.58464199878066203</v>
      </c>
      <c r="EX287">
        <v>0.66920810436593281</v>
      </c>
      <c r="EY287">
        <v>0.71029237587388028</v>
      </c>
      <c r="EZ287">
        <v>0.83812505721412534</v>
      </c>
      <c r="FA287">
        <v>0.87872258353315813</v>
      </c>
      <c r="FB287">
        <v>0.56584886643846066</v>
      </c>
      <c r="FC287">
        <v>0.74928937157313225</v>
      </c>
      <c r="FD287">
        <v>0.35673542318921825</v>
      </c>
      <c r="FE287">
        <v>0.73200069993033168</v>
      </c>
      <c r="FF287">
        <v>0.62671530813950582</v>
      </c>
      <c r="FG287">
        <v>0.33848503652753748</v>
      </c>
      <c r="FH287">
        <v>0.2268627664970142</v>
      </c>
      <c r="FI287">
        <v>0.35922589942424554</v>
      </c>
      <c r="FJ287">
        <v>0.26866554179620628</v>
      </c>
      <c r="FK287">
        <v>0.50464253292271122</v>
      </c>
      <c r="FL287">
        <v>0.16018692930982603</v>
      </c>
      <c r="FM287">
        <v>0.11821297312826473</v>
      </c>
      <c r="FN287">
        <v>1.4623809180107417E-2</v>
      </c>
      <c r="FO287">
        <v>0.69815918340454575</v>
      </c>
      <c r="FP287">
        <v>0.52818493314819159</v>
      </c>
      <c r="FQ287">
        <v>0.68252994645992848</v>
      </c>
      <c r="FR287">
        <v>0.25079394106011388</v>
      </c>
      <c r="FS287">
        <v>0.55872443070362954</v>
      </c>
      <c r="FT287">
        <v>0.3499023196201505</v>
      </c>
      <c r="FU287">
        <v>0.60973198706964693</v>
      </c>
      <c r="FV287">
        <v>9.153798717286199E-2</v>
      </c>
      <c r="FW287">
        <v>0.98371182137707835</v>
      </c>
      <c r="FX287">
        <v>0.37013857954974261</v>
      </c>
      <c r="FY287">
        <v>0.82902231966857787</v>
      </c>
      <c r="FZ287">
        <v>0.26636996860379347</v>
      </c>
      <c r="GA287">
        <v>0.60330089461372405</v>
      </c>
      <c r="GB287">
        <v>0.88042462618354667</v>
      </c>
      <c r="GC287">
        <v>8.1100579308636012E-2</v>
      </c>
      <c r="GD287">
        <v>0.4055559913353024</v>
      </c>
      <c r="GE287">
        <v>0.69413327170060435</v>
      </c>
      <c r="GF287">
        <v>0.71732069861868442</v>
      </c>
      <c r="GG287">
        <v>0.35716619996645838</v>
      </c>
      <c r="GH287">
        <v>0.47331072273285169</v>
      </c>
      <c r="GI287">
        <v>0.73178363918261302</v>
      </c>
      <c r="GJ287">
        <v>0.24945344146942738</v>
      </c>
      <c r="GK287">
        <v>0.88264326605208532</v>
      </c>
      <c r="GL287">
        <v>0.96753628412662662</v>
      </c>
      <c r="GM287">
        <v>0.74737142176821714</v>
      </c>
      <c r="GN287">
        <v>0.67277947309296759</v>
      </c>
      <c r="GO287">
        <v>0.44144211942341327</v>
      </c>
      <c r="GP287">
        <v>0.17985705885178327</v>
      </c>
      <c r="GQ287">
        <v>0.48383920952627568</v>
      </c>
      <c r="GR287">
        <v>0.97506786125452294</v>
      </c>
      <c r="GS287">
        <v>3.2454796884119008E-2</v>
      </c>
      <c r="GT287">
        <v>0.13351036944374384</v>
      </c>
      <c r="GU287">
        <v>0.31532963216544341</v>
      </c>
      <c r="GV287">
        <v>7.1618401305276636E-2</v>
      </c>
      <c r="GW287">
        <v>0.28964778166601535</v>
      </c>
      <c r="GX287">
        <v>0.20799065562187169</v>
      </c>
      <c r="GY287">
        <v>0.96605596806993732</v>
      </c>
      <c r="GZ287">
        <v>0.20997144053778516</v>
      </c>
      <c r="HA287">
        <v>0.10817045440988593</v>
      </c>
      <c r="HB287">
        <v>0.79975227510474567</v>
      </c>
      <c r="HC287">
        <v>0.1559972964765094</v>
      </c>
      <c r="HD287">
        <v>0.98593125624883404</v>
      </c>
      <c r="HE287">
        <v>0.74947893664104337</v>
      </c>
      <c r="HF287">
        <v>0.98815061841322605</v>
      </c>
      <c r="HG287">
        <v>0.71962782155428295</v>
      </c>
      <c r="HH287">
        <v>0.43483611093561514</v>
      </c>
      <c r="HI287">
        <v>0.7400276277008847</v>
      </c>
      <c r="HJ287">
        <v>0.81572149270398808</v>
      </c>
      <c r="HK287">
        <v>0.20984999913695912</v>
      </c>
      <c r="HL287">
        <v>0.44156113104731953</v>
      </c>
      <c r="HM287">
        <v>0.77784705670159249</v>
      </c>
      <c r="HN287">
        <v>0.76200119100062624</v>
      </c>
      <c r="HO287">
        <v>0.88820691779310523</v>
      </c>
      <c r="HP287">
        <v>0.4279981717865956</v>
      </c>
      <c r="HQ287">
        <v>0.22757302727843476</v>
      </c>
      <c r="HR287">
        <v>0.59802506649633635</v>
      </c>
      <c r="HS287">
        <v>0.69272187409214214</v>
      </c>
      <c r="HT287">
        <v>0.4427640335997638</v>
      </c>
      <c r="HU287">
        <v>0.29837195074746337</v>
      </c>
      <c r="HV287">
        <v>0.33688407010553112</v>
      </c>
      <c r="HW287">
        <v>6.2481763923581624E-2</v>
      </c>
      <c r="HX287">
        <v>0.10676611360966037</v>
      </c>
      <c r="HY287">
        <v>2.0828600789734031E-3</v>
      </c>
      <c r="HZ287">
        <v>0.96709374301709505</v>
      </c>
      <c r="IA287">
        <v>0.68451899641521774</v>
      </c>
      <c r="IB287">
        <v>0.12949963736421799</v>
      </c>
      <c r="IC287">
        <v>0.28429110353979969</v>
      </c>
      <c r="ID287">
        <v>0.96717501300787456</v>
      </c>
      <c r="IE287">
        <v>0.88265843650091758</v>
      </c>
      <c r="IF287">
        <v>0.47328967501409835</v>
      </c>
      <c r="IG287">
        <v>5.4824318186591059E-2</v>
      </c>
      <c r="IH287">
        <v>0.2536649550007225</v>
      </c>
      <c r="II287">
        <v>0.84124810222275759</v>
      </c>
      <c r="IJ287">
        <v>0.96177546855981288</v>
      </c>
      <c r="IK287">
        <v>1.9747963574279437E-2</v>
      </c>
      <c r="IL287">
        <v>0.37489103742766094</v>
      </c>
      <c r="IM287">
        <v>0.19879899986882354</v>
      </c>
      <c r="IN287">
        <v>0.64469800955755474</v>
      </c>
      <c r="IO287">
        <v>0.17694348700593265</v>
      </c>
      <c r="IP287">
        <v>0.50658738354154775</v>
      </c>
      <c r="IQ287">
        <v>0.96679378634340363</v>
      </c>
      <c r="IR287">
        <v>2.0143326668933259E-3</v>
      </c>
      <c r="IS287">
        <v>0.33954126570808896</v>
      </c>
      <c r="IT287">
        <v>0.51570870889481057</v>
      </c>
      <c r="IU287">
        <v>0.78364341326417686</v>
      </c>
      <c r="IV287">
        <v>0.23280282667438035</v>
      </c>
      <c r="IW287">
        <v>0.20802006860940536</v>
      </c>
      <c r="IX287">
        <v>0.10403440706627587</v>
      </c>
      <c r="IY287">
        <v>0.23859191112087452</v>
      </c>
      <c r="IZ287">
        <v>0.3285233486609358</v>
      </c>
      <c r="JA287">
        <v>0.15640773260881036</v>
      </c>
      <c r="JB287">
        <v>0.9812236061965619</v>
      </c>
      <c r="JC287">
        <v>0.41518829136342461</v>
      </c>
      <c r="JD287">
        <v>0.88750258554751693</v>
      </c>
      <c r="JE287">
        <v>0.70647764274698199</v>
      </c>
      <c r="JF287">
        <v>0.53421698131806283</v>
      </c>
      <c r="JG287">
        <v>4.7825830679693482E-2</v>
      </c>
      <c r="JH287">
        <v>0.50332674235201702</v>
      </c>
      <c r="JI287">
        <v>0.12983607609881431</v>
      </c>
      <c r="JJ287">
        <v>0.86505031393038112</v>
      </c>
      <c r="JK287">
        <v>0.60100677938039404</v>
      </c>
      <c r="JL287">
        <v>0.29108153822253469</v>
      </c>
      <c r="JM287">
        <v>1.5797340556957806E-3</v>
      </c>
      <c r="JN287">
        <v>0.55541281661939579</v>
      </c>
      <c r="JO287">
        <v>0.1916694470184388</v>
      </c>
      <c r="JP287">
        <v>0.88305557434632609</v>
      </c>
      <c r="JQ287">
        <v>0.48459504055579372</v>
      </c>
      <c r="JR287">
        <v>0.51074453397779529</v>
      </c>
      <c r="JS287">
        <v>0.79254240504567797</v>
      </c>
      <c r="JT287">
        <v>0.78956591223781902</v>
      </c>
      <c r="JU287">
        <v>0.83683167607992581</v>
      </c>
      <c r="JV287">
        <v>0.18084861438696154</v>
      </c>
      <c r="JW287">
        <v>0.35103636910830571</v>
      </c>
      <c r="JX287">
        <v>6.7088012604331615E-2</v>
      </c>
      <c r="JY287">
        <v>0.12144656014031807</v>
      </c>
      <c r="JZ287">
        <v>0.58176298220567779</v>
      </c>
      <c r="KA287">
        <v>0.13936253789572572</v>
      </c>
      <c r="KB287">
        <v>3.6999021823485911E-2</v>
      </c>
      <c r="KC287">
        <v>0.58298497332969879</v>
      </c>
      <c r="KD287">
        <v>0.66954507559960008</v>
      </c>
      <c r="KE287">
        <v>0.61464782704614618</v>
      </c>
      <c r="KF287">
        <v>0.53711070393633953</v>
      </c>
      <c r="KG287">
        <v>0.29373233639820484</v>
      </c>
      <c r="KH287">
        <v>0.81138951724584474</v>
      </c>
      <c r="KI287">
        <v>0.77212425913474458</v>
      </c>
      <c r="KJ287">
        <v>0.84333244195156021</v>
      </c>
      <c r="KK287">
        <v>0.6752060051096791</v>
      </c>
      <c r="KL287">
        <v>0.47733907824870125</v>
      </c>
      <c r="KM287">
        <v>4.8305154469901135E-2</v>
      </c>
      <c r="KN287">
        <v>0.66409429064636794</v>
      </c>
      <c r="KO287">
        <v>0.33120412970106994</v>
      </c>
      <c r="KP287">
        <v>0.66008862817618219</v>
      </c>
      <c r="KQ287">
        <v>0.96596818230537207</v>
      </c>
      <c r="KR287">
        <v>0.20908835012873495</v>
      </c>
      <c r="KS287">
        <v>0.96502364349922143</v>
      </c>
      <c r="KT287">
        <v>6.8290152090745404E-2</v>
      </c>
      <c r="KU287">
        <v>0.32121685473150963</v>
      </c>
      <c r="KV287">
        <v>0.857315620408995</v>
      </c>
      <c r="KW287">
        <v>0.38301496622290598</v>
      </c>
      <c r="KX287">
        <v>0.15812888892257371</v>
      </c>
      <c r="KY287">
        <v>0.5854305295724469</v>
      </c>
      <c r="KZ287">
        <v>0.70022562591311266</v>
      </c>
      <c r="LA287">
        <v>0.63843723039087785</v>
      </c>
      <c r="LB287">
        <v>0.42596432535626505</v>
      </c>
      <c r="LC287">
        <v>0.26692998583998717</v>
      </c>
      <c r="LD287">
        <v>0.8531273557848531</v>
      </c>
      <c r="LE287">
        <v>0.15053564305159128</v>
      </c>
      <c r="LF287">
        <v>0.60036848489951999</v>
      </c>
      <c r="LG287">
        <v>3.5677480196600109E-2</v>
      </c>
      <c r="LH287">
        <v>0.18297225308097675</v>
      </c>
      <c r="LI287">
        <v>0.3996596733276111</v>
      </c>
      <c r="LJ287">
        <v>0.94632092569137782</v>
      </c>
      <c r="LK287">
        <v>0.64843948474741842</v>
      </c>
      <c r="LL287">
        <v>0.38182464503761337</v>
      </c>
      <c r="LM287">
        <v>0.69197892135055183</v>
      </c>
      <c r="LN287">
        <v>0.5690734709995382</v>
      </c>
      <c r="LO287">
        <v>0.1885024498337472</v>
      </c>
      <c r="LP287">
        <v>0.1417021026155495</v>
      </c>
      <c r="LQ287">
        <v>0.23062739392650444</v>
      </c>
      <c r="LR287">
        <v>0.80577088188664647</v>
      </c>
      <c r="LS287">
        <v>0.21251348539295811</v>
      </c>
      <c r="LT287">
        <v>0.8009538258564789</v>
      </c>
      <c r="LU287">
        <v>0.95927722797349413</v>
      </c>
      <c r="LV287">
        <v>0.70248351897818073</v>
      </c>
      <c r="LW287">
        <v>0.69997592498726624</v>
      </c>
      <c r="LX287">
        <v>0.28106179568379808</v>
      </c>
      <c r="LY287">
        <v>0.33684682704737978</v>
      </c>
      <c r="LZ287">
        <v>0.75329248614093391</v>
      </c>
      <c r="MA287">
        <v>0.14140024477847046</v>
      </c>
      <c r="MB287">
        <v>4.5597743757507248E-3</v>
      </c>
      <c r="MC287">
        <v>0.29112500738334213</v>
      </c>
      <c r="MD287">
        <v>0.12797616585041027</v>
      </c>
      <c r="ME287">
        <v>0.87637425569450778</v>
      </c>
      <c r="MF287">
        <v>8.245045067727097E-2</v>
      </c>
      <c r="MG287">
        <v>0.84327042857574486</v>
      </c>
      <c r="MH287">
        <v>7.7083202587950317E-2</v>
      </c>
      <c r="MI287">
        <v>0.6589325103612006</v>
      </c>
      <c r="MJ287">
        <v>0.67222069454814792</v>
      </c>
      <c r="MK287">
        <v>0.45048065581115548</v>
      </c>
      <c r="ML287">
        <v>0.62690370834573128</v>
      </c>
      <c r="MM287">
        <v>0.78796050015078867</v>
      </c>
      <c r="MN287">
        <v>0.2271929563793228</v>
      </c>
      <c r="MO287">
        <v>0.64621266956262968</v>
      </c>
      <c r="MP287">
        <v>0.68799393488264726</v>
      </c>
      <c r="MQ287">
        <v>0.49811851705241883</v>
      </c>
      <c r="MR287">
        <v>0.19549088715600715</v>
      </c>
      <c r="MS287">
        <v>0.22997038380989532</v>
      </c>
      <c r="MT287">
        <v>0.89678541814295976</v>
      </c>
      <c r="MU287">
        <v>0.26113252227905392</v>
      </c>
      <c r="MV287">
        <v>0.65450425979942806</v>
      </c>
      <c r="MW287">
        <v>0.70912636917509153</v>
      </c>
      <c r="MX287">
        <v>7.4705332743132069E-2</v>
      </c>
      <c r="MY287">
        <v>0.958553124236454</v>
      </c>
      <c r="MZ287">
        <v>0.73512911064983788</v>
      </c>
      <c r="NA287">
        <v>0.63957055276944064</v>
      </c>
      <c r="NB287">
        <v>0.27497949031443569</v>
      </c>
      <c r="NC287">
        <v>0.69378977695032684</v>
      </c>
      <c r="ND287">
        <v>0.2572381288397626</v>
      </c>
      <c r="NE287">
        <v>0.39906822375042783</v>
      </c>
      <c r="NF287">
        <v>4.7799680901821073E-3</v>
      </c>
      <c r="NG287">
        <v>0.48436712597634579</v>
      </c>
      <c r="NH287">
        <v>0.15428190006808684</v>
      </c>
      <c r="NI287">
        <v>5.7282344572110233E-2</v>
      </c>
      <c r="NJ287">
        <v>0.50117255237446534</v>
      </c>
      <c r="NK287">
        <v>0.70636109651715595</v>
      </c>
      <c r="NL287">
        <v>0.63007907147460718</v>
      </c>
      <c r="NM287">
        <v>8.632426167650098E-2</v>
      </c>
      <c r="NN287">
        <v>0.40556975823720243</v>
      </c>
      <c r="NO287">
        <v>0.2355279424166572</v>
      </c>
      <c r="NP287">
        <v>0.41840936226656622</v>
      </c>
      <c r="NQ287">
        <v>0.1832882284722378</v>
      </c>
      <c r="NR287">
        <v>0.44446061677350934</v>
      </c>
      <c r="NS287">
        <v>0.80027204880866643</v>
      </c>
      <c r="NT287">
        <v>2.4560667452132923E-2</v>
      </c>
      <c r="NU287">
        <v>0.21153244968913887</v>
      </c>
      <c r="NV287">
        <v>0.3308782873867816</v>
      </c>
      <c r="NW287">
        <v>0.21390221054321734</v>
      </c>
      <c r="NX287">
        <v>0.1308620197832332</v>
      </c>
      <c r="NY287">
        <v>0.40245830080141132</v>
      </c>
      <c r="NZ287">
        <v>0.42196671978130074</v>
      </c>
      <c r="OA287">
        <v>0.15832909318624111</v>
      </c>
      <c r="OB287">
        <v>0.47425243491157409</v>
      </c>
      <c r="OC287">
        <v>3.626220184037332E-2</v>
      </c>
      <c r="OD287">
        <v>0.74309977240770175</v>
      </c>
      <c r="OE287">
        <v>0.23240506700796082</v>
      </c>
      <c r="OF287">
        <v>0.17950029014791913</v>
      </c>
      <c r="OG287">
        <v>0.14871477619945728</v>
      </c>
      <c r="OH287">
        <v>0.53402893136153295</v>
      </c>
      <c r="OI287">
        <v>0.26393758535983691</v>
      </c>
      <c r="OJ287">
        <v>0.52895056995022838</v>
      </c>
      <c r="OK287">
        <v>2.2753047609722077E-2</v>
      </c>
      <c r="OL287">
        <v>0.3381573470049779</v>
      </c>
      <c r="OM287">
        <v>0.93691191016391695</v>
      </c>
      <c r="ON287">
        <v>0.13842166575073733</v>
      </c>
      <c r="OO287">
        <v>0.95040847913772142</v>
      </c>
      <c r="OP287">
        <v>0.94663784140632445</v>
      </c>
      <c r="OQ287">
        <v>0.27598239156181759</v>
      </c>
      <c r="OR287">
        <v>0.81107415500148594</v>
      </c>
      <c r="OS287">
        <v>0.22014762932878307</v>
      </c>
      <c r="OT287">
        <v>0.27470038096395033</v>
      </c>
      <c r="OU287">
        <v>0.73974805299084223</v>
      </c>
      <c r="OV287">
        <v>2.3003905742946418E-2</v>
      </c>
      <c r="OW287">
        <v>2.3161219773153441E-2</v>
      </c>
      <c r="OX287">
        <v>0.4915960525814389</v>
      </c>
      <c r="OY287">
        <v>0.70845975667695282</v>
      </c>
      <c r="OZ287">
        <v>3.1140593026768304E-2</v>
      </c>
      <c r="PA287">
        <v>0.41525252952099612</v>
      </c>
      <c r="PB287">
        <v>0.19680979825083866</v>
      </c>
      <c r="PC287">
        <v>0.66507729057480114</v>
      </c>
      <c r="PD287">
        <v>0.55395516015340474</v>
      </c>
      <c r="PE287">
        <v>0.71759873156955034</v>
      </c>
      <c r="PF287">
        <v>0.62986652822552358</v>
      </c>
      <c r="PG287">
        <v>0.74018938970080228</v>
      </c>
      <c r="PH287">
        <v>0.26766085801065453</v>
      </c>
      <c r="PI287">
        <v>0.61765429589694487</v>
      </c>
      <c r="PJ287">
        <v>0.94571132844185646</v>
      </c>
      <c r="PK287">
        <v>0.3474810664402036</v>
      </c>
      <c r="PL287">
        <v>3.0182043377460888E-2</v>
      </c>
      <c r="PM287">
        <v>0.95149783965820067</v>
      </c>
      <c r="PN287">
        <v>0.8037364776044873</v>
      </c>
      <c r="PO287">
        <v>0.37465147123293607</v>
      </c>
      <c r="PP287">
        <v>0.53410982236771332</v>
      </c>
      <c r="PQ287">
        <v>0.94370506472938054</v>
      </c>
      <c r="PR287">
        <v>0.81180864898735139</v>
      </c>
      <c r="PS287">
        <v>0.52671957642080902</v>
      </c>
      <c r="PT287">
        <v>0.6003654839731325</v>
      </c>
      <c r="PU287">
        <v>0.90294674163496014</v>
      </c>
      <c r="PV287">
        <v>0.26029617461863541</v>
      </c>
      <c r="PW287">
        <v>0.47739417792156635</v>
      </c>
      <c r="PX287">
        <v>0.82745743005919958</v>
      </c>
      <c r="PY287">
        <v>0.13287455284802074</v>
      </c>
      <c r="PZ287">
        <v>0.33226077317205971</v>
      </c>
      <c r="QA287">
        <v>0.14929383851782829</v>
      </c>
      <c r="QB287">
        <v>0.6045243635943226</v>
      </c>
      <c r="QC287">
        <v>0.65881182109980618</v>
      </c>
      <c r="QD287">
        <v>0.13391974514721272</v>
      </c>
      <c r="QE287">
        <v>0.6495938123639452</v>
      </c>
      <c r="QF287">
        <v>6.4527017952542454E-2</v>
      </c>
      <c r="QG287">
        <v>0.21997580469312406</v>
      </c>
      <c r="QH287">
        <v>1.2970542072040403E-2</v>
      </c>
      <c r="QI287">
        <v>0.22324157729317395</v>
      </c>
      <c r="QJ287">
        <v>0.24831116326934677</v>
      </c>
      <c r="QK287">
        <v>0.8793252320882593</v>
      </c>
      <c r="QL287">
        <v>0.5657810376355954</v>
      </c>
      <c r="QM287">
        <v>0.3301567244332847</v>
      </c>
      <c r="QN287">
        <v>0.56325228607789379</v>
      </c>
      <c r="QO287">
        <v>0.65509504398219964</v>
      </c>
      <c r="QP287">
        <v>0.32737204133829534</v>
      </c>
      <c r="QQ287">
        <v>0.50809014116241047</v>
      </c>
      <c r="QR287">
        <v>0.49422568950673584</v>
      </c>
      <c r="QS287">
        <v>0.44241304992176689</v>
      </c>
      <c r="QT287">
        <v>0.61738240325337179</v>
      </c>
      <c r="QU287">
        <v>0.64830622306365671</v>
      </c>
      <c r="QV287">
        <v>6.9773657554674351E-2</v>
      </c>
      <c r="QW287">
        <v>1.2485578798794528E-2</v>
      </c>
      <c r="QX287">
        <v>0.4897286343311662</v>
      </c>
      <c r="QY287">
        <v>0.385471411276471</v>
      </c>
      <c r="QZ287">
        <v>0.60474643054956356</v>
      </c>
      <c r="RA287">
        <v>0.17288008617367467</v>
      </c>
      <c r="RB287">
        <v>0.41773240437114068</v>
      </c>
      <c r="RC287">
        <v>0.94718296369740307</v>
      </c>
      <c r="RD287">
        <v>0.31711029884670339</v>
      </c>
      <c r="RE287">
        <v>0.44123962913413972</v>
      </c>
      <c r="RF287">
        <v>3.5030066447138908E-2</v>
      </c>
      <c r="RG287">
        <v>3.6352177990632617E-2</v>
      </c>
      <c r="RH287">
        <v>0.99833446897183742</v>
      </c>
      <c r="RI287">
        <v>0.62213227412524752</v>
      </c>
      <c r="RJ287">
        <v>0.84874584401621556</v>
      </c>
      <c r="RK287">
        <v>0.10418275674359512</v>
      </c>
      <c r="RL287">
        <v>0.10471428940819061</v>
      </c>
      <c r="RM287">
        <v>0.90293686453772781</v>
      </c>
      <c r="RN287">
        <v>0.95801297656504636</v>
      </c>
      <c r="RO287">
        <v>0.99217529384113778</v>
      </c>
      <c r="RP287">
        <v>0.88601595224485452</v>
      </c>
      <c r="RQ287">
        <v>0.4837722753385979</v>
      </c>
      <c r="RR287">
        <v>9.9223656116054326E-2</v>
      </c>
      <c r="RS287">
        <v>0.86871950430018818</v>
      </c>
      <c r="RT287">
        <v>0.52703358829406566</v>
      </c>
      <c r="RU287">
        <v>0.99357170874863787</v>
      </c>
      <c r="RV287">
        <v>0.66668757361980868</v>
      </c>
      <c r="RW287">
        <v>0.99002547822170917</v>
      </c>
      <c r="RX287">
        <v>0.23936290765806922</v>
      </c>
      <c r="RY287">
        <v>0.29263814003388078</v>
      </c>
      <c r="RZ287">
        <v>0.81851640569010409</v>
      </c>
      <c r="SA287">
        <v>0.90235144521804467</v>
      </c>
      <c r="SB287">
        <v>3.8680963689389336E-2</v>
      </c>
      <c r="SC287">
        <v>0.47921558025492805</v>
      </c>
      <c r="SD287">
        <v>0.33731498885047562</v>
      </c>
      <c r="SE287">
        <v>0.66359644656001537</v>
      </c>
      <c r="SF287">
        <v>0.20534200274394865</v>
      </c>
      <c r="SG287">
        <v>0.52498660417356025</v>
      </c>
      <c r="SH287">
        <v>0.43932347550754602</v>
      </c>
      <c r="SI287">
        <v>0.11513069197594217</v>
      </c>
      <c r="SJ287">
        <v>0.31029246493943341</v>
      </c>
      <c r="SK287">
        <v>0.33039173052242243</v>
      </c>
      <c r="SL287">
        <v>0.31466621413652185</v>
      </c>
      <c r="SM287">
        <v>0.26942314073966234</v>
      </c>
      <c r="SN287">
        <v>0.95700392992497574</v>
      </c>
      <c r="SO287">
        <v>0.96717200715328333</v>
      </c>
      <c r="SP287">
        <v>0.71086416380350426</v>
      </c>
      <c r="SQ287">
        <v>0.69765031230941299</v>
      </c>
      <c r="SR287">
        <v>0.52088672521375323</v>
      </c>
      <c r="SS287">
        <v>0.77621678942778927</v>
      </c>
      <c r="ST287">
        <v>0.43141473757078863</v>
      </c>
      <c r="SU287">
        <v>0.69443527256262394</v>
      </c>
      <c r="SV287">
        <v>6.8560096646807289E-2</v>
      </c>
      <c r="SW287">
        <v>0.13820226728488039</v>
      </c>
      <c r="SX287">
        <v>0.67054499089392394</v>
      </c>
      <c r="SY287">
        <v>0.40960492312674435</v>
      </c>
      <c r="SZ287">
        <v>0.61086697310067994</v>
      </c>
      <c r="TA287">
        <v>0.2665876811405985</v>
      </c>
      <c r="TB287">
        <v>0.14701014524779543</v>
      </c>
      <c r="TC287">
        <v>0.36222434898847056</v>
      </c>
      <c r="TD287">
        <v>0.64853559912791103</v>
      </c>
      <c r="TE287">
        <v>2.3153487341387446E-4</v>
      </c>
      <c r="TF287">
        <v>0.25927156421341424</v>
      </c>
      <c r="TG287">
        <v>0.26044966526207602</v>
      </c>
      <c r="TH287">
        <v>0.60207526741515183</v>
      </c>
      <c r="TI287">
        <v>5.6872215189629483E-3</v>
      </c>
      <c r="TJ287">
        <v>9.8512450816559349E-2</v>
      </c>
      <c r="TK287">
        <v>0.91462598977625265</v>
      </c>
      <c r="TL287">
        <v>0.98339290834954451</v>
      </c>
      <c r="TM287">
        <v>0.13730413236965544</v>
      </c>
      <c r="TN287">
        <v>0.14652644966479167</v>
      </c>
      <c r="TO287">
        <v>0.78865391734716228</v>
      </c>
      <c r="TP287">
        <v>0.7360431282774007</v>
      </c>
      <c r="TQ287">
        <v>0.57669696850398111</v>
      </c>
      <c r="TR287">
        <v>0.92210060055955145</v>
      </c>
      <c r="TS287">
        <v>0.80503935677691307</v>
      </c>
      <c r="TT287">
        <v>0.92538992342264115</v>
      </c>
      <c r="TU287">
        <v>0.63240626853383597</v>
      </c>
      <c r="TV287">
        <v>0.43072936677974483</v>
      </c>
      <c r="TW287">
        <v>5.352305141807745E-2</v>
      </c>
      <c r="TX287">
        <v>0.26420827901836175</v>
      </c>
      <c r="TY287">
        <v>0.37733170927013027</v>
      </c>
      <c r="TZ287">
        <v>0.28373905694285806</v>
      </c>
      <c r="UA287">
        <v>0.15315840272393821</v>
      </c>
      <c r="UB287">
        <v>0.16228269169175735</v>
      </c>
      <c r="UC287">
        <v>0.33296759474855908</v>
      </c>
      <c r="UD287">
        <v>0.51778389206962427</v>
      </c>
      <c r="UE287">
        <v>4.5712111277683709E-3</v>
      </c>
      <c r="UF287">
        <v>8.1333694822951053E-2</v>
      </c>
      <c r="UG287">
        <v>0.86032834718144524</v>
      </c>
      <c r="UH287">
        <v>0.27318448527246941</v>
      </c>
      <c r="UI287">
        <v>0.43841940452324046</v>
      </c>
      <c r="UJ287">
        <v>0.21812995106171196</v>
      </c>
      <c r="UK287">
        <v>0.46277181374285037</v>
      </c>
      <c r="UL287">
        <v>0.58236350178310381</v>
      </c>
      <c r="UM287">
        <v>0.81394151185672459</v>
      </c>
      <c r="UN287">
        <v>0.38953840494968639</v>
      </c>
      <c r="UO287">
        <v>8.8540888645165072E-2</v>
      </c>
      <c r="UP287">
        <v>0.76753906193182109</v>
      </c>
      <c r="UQ287">
        <v>0.58310658632580425</v>
      </c>
      <c r="UR287">
        <v>0.60587432833727117</v>
      </c>
      <c r="US287">
        <v>0.77271474375934934</v>
      </c>
      <c r="UT287">
        <v>0.86764457431630759</v>
      </c>
      <c r="UU287">
        <v>0.14811370173248584</v>
      </c>
      <c r="UV287">
        <v>0.12324600192610846</v>
      </c>
      <c r="UW287">
        <v>0.73960473607853905</v>
      </c>
      <c r="UX287">
        <v>0.46539583585300948</v>
      </c>
      <c r="UY287">
        <v>8.2131460842444937E-2</v>
      </c>
      <c r="UZ287">
        <v>0.78381740663489763</v>
      </c>
      <c r="VA287">
        <v>0.7897283331974968</v>
      </c>
      <c r="VB287">
        <v>0.4999423578266442</v>
      </c>
      <c r="VC287">
        <v>0.85014460619956456</v>
      </c>
      <c r="VD287">
        <v>0.31694793949635214</v>
      </c>
      <c r="VE287">
        <v>0.41917612503651025</v>
      </c>
      <c r="VF287">
        <v>0.48292074423102893</v>
      </c>
      <c r="VG287">
        <v>0.36415989664032933</v>
      </c>
      <c r="VH287">
        <v>6.6221450082124544E-2</v>
      </c>
      <c r="VI287">
        <v>0.88850018369664674</v>
      </c>
      <c r="VJ287">
        <v>6.3699738697725716E-2</v>
      </c>
      <c r="VK287">
        <v>0.75034339691355101</v>
      </c>
      <c r="VL287">
        <v>1.9330207946975375E-2</v>
      </c>
      <c r="VM287">
        <v>0.96480034088406186</v>
      </c>
      <c r="VN287">
        <v>0.63617756795746205</v>
      </c>
      <c r="VO287">
        <v>0.74812787046729368</v>
      </c>
      <c r="VP287">
        <v>0.44132608234365323</v>
      </c>
      <c r="VQ287">
        <v>0.28798362767156271</v>
      </c>
      <c r="VR287">
        <v>0.49566190937367172</v>
      </c>
      <c r="VS287">
        <v>0.39652652439214731</v>
      </c>
      <c r="VT287">
        <v>0.46227061505692268</v>
      </c>
      <c r="VU287">
        <v>0.3245319559116735</v>
      </c>
      <c r="VV287">
        <v>0.26127998920127171</v>
      </c>
      <c r="VW287">
        <v>8.2121447973076078E-2</v>
      </c>
      <c r="VX287">
        <v>0.53669689424747435</v>
      </c>
      <c r="VY287">
        <v>0.60901335722249483</v>
      </c>
      <c r="VZ287">
        <v>0.93690319903963259</v>
      </c>
      <c r="WA287">
        <v>0.36389076841023249</v>
      </c>
      <c r="WB287">
        <v>0.93152435663558464</v>
      </c>
      <c r="WC287">
        <v>0.7765907179750613</v>
      </c>
      <c r="WD287">
        <v>8.9291139441482259E-2</v>
      </c>
      <c r="WE287">
        <v>0.4571579506198995</v>
      </c>
      <c r="WF287">
        <v>0.39309388660116873</v>
      </c>
      <c r="WG287">
        <v>0.36189592954293914</v>
      </c>
      <c r="WH287">
        <v>0.65404415042460962</v>
      </c>
      <c r="WI287">
        <v>0.36471657974649063</v>
      </c>
      <c r="WJ287">
        <v>0.24623527634206577</v>
      </c>
      <c r="WK287">
        <v>0.22062816531602814</v>
      </c>
      <c r="WL287">
        <v>0.11125741816199142</v>
      </c>
      <c r="WM287">
        <v>0.21333984665871519</v>
      </c>
      <c r="WN287">
        <v>9.7408549610722428E-2</v>
      </c>
      <c r="WO287">
        <v>0.23674963678286021</v>
      </c>
      <c r="WP287">
        <v>0.37894585324561103</v>
      </c>
      <c r="WQ287">
        <v>0.93087077490809955</v>
      </c>
      <c r="WR287">
        <v>0.39144539482246499</v>
      </c>
      <c r="WS287">
        <v>0.88125802311620194</v>
      </c>
      <c r="WT287">
        <v>0.67106326036253927</v>
      </c>
      <c r="WU287">
        <v>0.46724546650708731</v>
      </c>
      <c r="WV287">
        <v>0.94804160503063029</v>
      </c>
      <c r="WW287">
        <v>0.58678152649688298</v>
      </c>
      <c r="WX287">
        <v>0.19772314835257021</v>
      </c>
      <c r="WY287">
        <v>0.34393667032170072</v>
      </c>
      <c r="WZ287">
        <v>5.0345252141028585E-2</v>
      </c>
      <c r="XA287">
        <v>0.72007839656930328</v>
      </c>
      <c r="XB287">
        <v>5.2420571981487751E-2</v>
      </c>
      <c r="XC287">
        <v>0.80068897706320263</v>
      </c>
      <c r="XD287">
        <v>0.15917311959175329</v>
      </c>
      <c r="XE287">
        <v>0.22774132170248085</v>
      </c>
      <c r="XF287">
        <v>0.93957137740209729</v>
      </c>
      <c r="XG287">
        <v>0.10114610124727319</v>
      </c>
      <c r="XH287">
        <v>0.59308981849235676</v>
      </c>
      <c r="XI287">
        <v>0.6517385384606631</v>
      </c>
      <c r="XJ287">
        <v>0.19163145539419291</v>
      </c>
      <c r="XK287">
        <v>0.86571055801115193</v>
      </c>
      <c r="XL287">
        <v>0.51935668820612502</v>
      </c>
      <c r="XM287">
        <v>0.64981281366364896</v>
      </c>
      <c r="XN287">
        <v>0.92852493249829315</v>
      </c>
      <c r="XO287">
        <v>2.5369665487833259E-2</v>
      </c>
      <c r="XP287">
        <v>0.3842760838212107</v>
      </c>
      <c r="XQ287">
        <v>0.68151677189815885</v>
      </c>
      <c r="XR287">
        <v>0.92044981651028235</v>
      </c>
      <c r="XS287">
        <v>0.77571454220830194</v>
      </c>
      <c r="XT287">
        <v>2.8864180259790206E-2</v>
      </c>
      <c r="XU287">
        <v>0.33591417902604925</v>
      </c>
      <c r="XV287">
        <v>0.88824973266401996</v>
      </c>
      <c r="XW287">
        <v>9.8280018229144117E-2</v>
      </c>
      <c r="XX287">
        <v>0.20695998185878284</v>
      </c>
      <c r="XY287">
        <v>0.50623676783433014</v>
      </c>
      <c r="XZ287">
        <v>0.48302703373226663</v>
      </c>
      <c r="YA287">
        <v>0.76824047707917109</v>
      </c>
      <c r="YB287">
        <v>0.79386560201088352</v>
      </c>
      <c r="YC287">
        <v>3.1655340137051846E-2</v>
      </c>
      <c r="YD287">
        <v>1.5966342013275292E-2</v>
      </c>
      <c r="YE287">
        <v>0.65081451893417142</v>
      </c>
      <c r="YF287">
        <v>0.94284243238571852</v>
      </c>
      <c r="YG287">
        <v>0.47057490939957436</v>
      </c>
      <c r="YH287">
        <v>0.17454726500032092</v>
      </c>
      <c r="YI287">
        <v>0.68444399005903067</v>
      </c>
      <c r="YJ287">
        <v>0.85929144179132166</v>
      </c>
      <c r="YK287">
        <v>0.53556980592509684</v>
      </c>
      <c r="YL287">
        <v>0.50256379860486444</v>
      </c>
      <c r="YM287">
        <v>0.28357621104672814</v>
      </c>
      <c r="YN287">
        <v>0.98729837586078939</v>
      </c>
      <c r="YO287">
        <v>0.52643408786574275</v>
      </c>
      <c r="YP287">
        <v>9.446836178006901E-3</v>
      </c>
      <c r="YQ287">
        <v>0.89114921557143933</v>
      </c>
      <c r="YR287">
        <v>0.75750558502125986</v>
      </c>
      <c r="YS287">
        <v>0.51915547645485538</v>
      </c>
      <c r="YT287">
        <v>0.28313296794424025</v>
      </c>
      <c r="YU287">
        <v>0.21208963660493574</v>
      </c>
      <c r="YV287">
        <v>0.78507975089007243</v>
      </c>
      <c r="YW287">
        <v>0.58249872489686783</v>
      </c>
      <c r="YX287">
        <v>0.50488547512837034</v>
      </c>
      <c r="YY287">
        <v>0.9568107701207812</v>
      </c>
      <c r="YZ287">
        <v>0.8469767337096884</v>
      </c>
      <c r="ZA287">
        <v>0.63476742946323073</v>
      </c>
      <c r="ZB287">
        <v>0.64334459085220064</v>
      </c>
      <c r="ZC287">
        <v>0.11649872802649031</v>
      </c>
      <c r="ZD287">
        <v>0.57631558969391705</v>
      </c>
      <c r="ZE287">
        <v>0.78837102089310329</v>
      </c>
      <c r="ZF287">
        <v>0.26465481335965213</v>
      </c>
      <c r="ZG287">
        <v>0.59413279225385951</v>
      </c>
      <c r="ZH287">
        <v>0.50347130900339554</v>
      </c>
      <c r="ZI287">
        <v>0.45564217142672891</v>
      </c>
      <c r="ZJ287">
        <v>0.1244288980378927</v>
      </c>
      <c r="ZK287">
        <v>0.77727333700856382</v>
      </c>
      <c r="ZL287">
        <v>0.57960262361291914</v>
      </c>
      <c r="ZM287">
        <v>0.55634098659665476</v>
      </c>
      <c r="ZN287">
        <v>6.1642125464765662E-2</v>
      </c>
      <c r="ZO287">
        <v>0.41262077082263859</v>
      </c>
      <c r="ZP287">
        <v>0.99077953392265683</v>
      </c>
      <c r="ZQ287">
        <v>8.08919594814409E-2</v>
      </c>
      <c r="ZR287">
        <v>0.86704170022414162</v>
      </c>
      <c r="ZS287">
        <v>2.2302035296255851E-2</v>
      </c>
      <c r="ZT287">
        <v>0.46623266186327428</v>
      </c>
      <c r="ZU287">
        <v>0.64354502153662463</v>
      </c>
      <c r="ZV287">
        <v>0.45321487339263089</v>
      </c>
      <c r="ZW287">
        <v>0.9665839686952401</v>
      </c>
      <c r="ZX287">
        <v>5.4350374463567608E-3</v>
      </c>
      <c r="ZY287">
        <v>0.10268758521606147</v>
      </c>
      <c r="ZZ287">
        <v>0.85457509134158693</v>
      </c>
      <c r="AAA287">
        <v>0.31928958203017521</v>
      </c>
      <c r="AAB287">
        <v>0.88232154623741821</v>
      </c>
      <c r="AAC287">
        <v>0.51925104931914812</v>
      </c>
      <c r="AAD287">
        <v>0.62818322394750503</v>
      </c>
      <c r="AAE287">
        <v>9.2448406887010393E-2</v>
      </c>
      <c r="AAF287">
        <v>0.94562233779449045</v>
      </c>
      <c r="AAG287">
        <v>0.13996954608914292</v>
      </c>
      <c r="AAH287">
        <v>0.35064749468272549</v>
      </c>
      <c r="AAI287">
        <v>4.883698860523944E-2</v>
      </c>
      <c r="AAJ287">
        <v>0.91298931495401958</v>
      </c>
      <c r="AAK287">
        <v>0.91575854335999218</v>
      </c>
      <c r="AAL287">
        <v>0.79413430592879719</v>
      </c>
      <c r="AAM287">
        <v>0.21277082753158394</v>
      </c>
      <c r="AAN287">
        <v>0.6784021098210743</v>
      </c>
      <c r="AAO287">
        <v>0.64979035064334179</v>
      </c>
      <c r="AAP287">
        <v>0.97517315587547848</v>
      </c>
      <c r="AAQ287">
        <v>0.84451007136008249</v>
      </c>
      <c r="AAR287">
        <v>0.9696275232750351</v>
      </c>
      <c r="AAS287">
        <v>0.28907013219608513</v>
      </c>
      <c r="AAT287">
        <v>0.99524082924284329</v>
      </c>
      <c r="AAU287">
        <v>0.32045575999351184</v>
      </c>
      <c r="AAV287">
        <v>0.7350686208999424</v>
      </c>
      <c r="AAW287">
        <v>0.38658187666247013</v>
      </c>
      <c r="AAX287">
        <v>0.66374445419047867</v>
      </c>
      <c r="AAY287">
        <v>0.25836960206339032</v>
      </c>
      <c r="AAZ287">
        <v>0.76537545558055287</v>
      </c>
      <c r="ABA287">
        <v>6.0353389566829341E-2</v>
      </c>
      <c r="ABB287">
        <v>0.37141934412196331</v>
      </c>
      <c r="ABC287">
        <v>0.13069577755301043</v>
      </c>
      <c r="ABD287">
        <v>0.19120439001304324</v>
      </c>
      <c r="ABE287">
        <v>0.8969579887359671</v>
      </c>
      <c r="ABF287">
        <v>0.65756557262928994</v>
      </c>
      <c r="ABG287">
        <v>0.77366348794634654</v>
      </c>
      <c r="ABH287">
        <v>0.58356550203384561</v>
      </c>
      <c r="ABI287">
        <v>0.93067059347564807</v>
      </c>
      <c r="ABJ287">
        <v>0.97158772261089255</v>
      </c>
      <c r="ABK287">
        <v>0.46208017356358533</v>
      </c>
      <c r="ABL287">
        <v>0.54090325907918824</v>
      </c>
      <c r="ABM287">
        <v>0.47247537423939467</v>
      </c>
      <c r="ABN287">
        <v>0.68607637447969838</v>
      </c>
      <c r="ABO287">
        <v>0.20855294615916786</v>
      </c>
      <c r="ABP287">
        <v>0.70732054355653995</v>
      </c>
      <c r="ABQ287">
        <v>0.99613276453350685</v>
      </c>
      <c r="ABR287">
        <v>0.26993295806578943</v>
      </c>
      <c r="ABS287">
        <v>0.59373799781491399</v>
      </c>
      <c r="ABT287">
        <v>0.89130885236185486</v>
      </c>
      <c r="ABU287">
        <v>0.12138292512157556</v>
      </c>
      <c r="ABV287">
        <v>0.19239142257577269</v>
      </c>
      <c r="ABW287">
        <v>0.28573009896171109</v>
      </c>
      <c r="ABX287">
        <v>0.28149502530572357</v>
      </c>
      <c r="ABY287">
        <v>0.82149457488493804</v>
      </c>
      <c r="ABZ287">
        <v>0.56064436077334157</v>
      </c>
      <c r="ACA287">
        <v>0.24020399743817666</v>
      </c>
      <c r="ACB287">
        <v>0.44972422075801632</v>
      </c>
      <c r="ACC287">
        <v>0.47388287320228273</v>
      </c>
      <c r="ACD287">
        <v>0.83782279271318527</v>
      </c>
      <c r="ACE287">
        <v>0.96361231788340318</v>
      </c>
      <c r="ACF287">
        <v>4.421415922246319E-2</v>
      </c>
      <c r="ACG287">
        <v>0.16183425335219814</v>
      </c>
      <c r="ACH287">
        <v>0.70712852900339451</v>
      </c>
      <c r="ACI287">
        <v>0.98953232480122955</v>
      </c>
      <c r="ACJ287">
        <v>0.5632440911432145</v>
      </c>
      <c r="ACK287">
        <v>0.35376719577185545</v>
      </c>
      <c r="ACL287">
        <v>0.65023566008403511</v>
      </c>
      <c r="ACM287">
        <v>0.37761032577823994</v>
      </c>
      <c r="ACN287">
        <v>0.42053288009553902</v>
      </c>
      <c r="ACO287">
        <v>0.42931919453440703</v>
      </c>
      <c r="ACP287">
        <v>0.1900690521382602</v>
      </c>
      <c r="ACQ287">
        <v>0.89501374190645011</v>
      </c>
      <c r="ACR287">
        <v>0.21541142006030711</v>
      </c>
      <c r="ACS287">
        <v>0.29073913489454717</v>
      </c>
      <c r="ACT287">
        <v>0.17171560186275059</v>
      </c>
      <c r="ACU287">
        <v>0.96379210178499597</v>
      </c>
      <c r="ACV287">
        <v>0.99154013924430762</v>
      </c>
      <c r="ACW287">
        <v>0.65484859029117071</v>
      </c>
      <c r="ACX287">
        <v>5.9812711806400354E-2</v>
      </c>
      <c r="ACY287">
        <v>0.89199197241356609</v>
      </c>
      <c r="ACZ287">
        <v>0.550381357753847</v>
      </c>
      <c r="ADA287">
        <v>0.30369689158135404</v>
      </c>
      <c r="ADB287">
        <v>0.97537415974587816</v>
      </c>
      <c r="ADC287">
        <v>0.59394786979877168</v>
      </c>
      <c r="ADD287">
        <v>0.71866894964936456</v>
      </c>
      <c r="ADE287">
        <v>0.3512183480454546</v>
      </c>
      <c r="ADF287">
        <v>0.28026337331153484</v>
      </c>
      <c r="ADG287">
        <v>0.31487953976465632</v>
      </c>
      <c r="ADH287">
        <v>0.11045571579399693</v>
      </c>
      <c r="ADI287">
        <v>0.36523577651836747</v>
      </c>
      <c r="ADJ287">
        <v>0.4449610462322271</v>
      </c>
      <c r="ADK287">
        <v>0.18949717173521841</v>
      </c>
      <c r="ADL287">
        <v>0.57466368835089787</v>
      </c>
      <c r="ADM287">
        <v>0.9337840311811646</v>
      </c>
      <c r="ADN287">
        <v>0.42618941120529885</v>
      </c>
      <c r="ADO287">
        <v>6.5673247368098764E-3</v>
      </c>
      <c r="ADP287">
        <v>0.57901917357618582</v>
      </c>
      <c r="ADQ287">
        <v>0.83888466663645345</v>
      </c>
      <c r="ADR287">
        <v>0.34404917114307709</v>
      </c>
      <c r="ADS287">
        <v>0.41800099498193877</v>
      </c>
      <c r="ADT287">
        <v>0.15857642411156136</v>
      </c>
      <c r="ADU287">
        <v>0.4376167584709959</v>
      </c>
      <c r="ADV287">
        <v>0.65385148708805718</v>
      </c>
      <c r="ADW287">
        <v>0.16294510016589547</v>
      </c>
      <c r="ADX287">
        <v>0.33398309229521761</v>
      </c>
      <c r="ADY287">
        <v>0.609482301981907</v>
      </c>
      <c r="ADZ287">
        <v>0.21259445692484757</v>
      </c>
      <c r="AEA287">
        <v>0.84663932972635292</v>
      </c>
      <c r="AEB287">
        <v>0.42612252301212938</v>
      </c>
      <c r="AEC287">
        <v>0.38145216333108611</v>
      </c>
      <c r="AED287">
        <v>0.35628645673531645</v>
      </c>
      <c r="AEE287">
        <v>0.18249393420904714</v>
      </c>
      <c r="AEF287">
        <v>0.29357778172610349</v>
      </c>
      <c r="AEG287">
        <v>0.12140274890347347</v>
      </c>
      <c r="AEH287">
        <v>0.64639138704154686</v>
      </c>
      <c r="AEI287">
        <v>0.85697220890409276</v>
      </c>
      <c r="AEJ287">
        <v>0.93864871703069896</v>
      </c>
      <c r="AEK287">
        <v>0.56112401630931297</v>
      </c>
      <c r="AEL287">
        <v>0.38052375909500968</v>
      </c>
      <c r="AEM287">
        <v>0.56613154031585766</v>
      </c>
      <c r="AEN287">
        <v>0.42408278613265449</v>
      </c>
      <c r="AEO287">
        <v>0.21777255380324512</v>
      </c>
      <c r="AEP287">
        <v>0.29529293652606015</v>
      </c>
      <c r="AEQ287">
        <v>0.51120694629357299</v>
      </c>
      <c r="AER287">
        <v>0.52932607869005466</v>
      </c>
      <c r="AES287">
        <v>0.50857338041675826</v>
      </c>
      <c r="AET287">
        <v>0.10102194369145578</v>
      </c>
      <c r="AEU287">
        <v>0.14435372644271771</v>
      </c>
      <c r="AEV287">
        <v>0.57389925984405565</v>
      </c>
      <c r="AEW287">
        <v>0.29827435733611973</v>
      </c>
      <c r="AEX287">
        <v>0.58964095328389099</v>
      </c>
      <c r="AEY287">
        <v>0.31887389020692414</v>
      </c>
      <c r="AEZ287">
        <v>0.39920416522767721</v>
      </c>
      <c r="AFA287">
        <v>8.6161149248864533E-4</v>
      </c>
      <c r="AFB287">
        <v>0.71088872473608933</v>
      </c>
      <c r="AFC287">
        <v>0.89221978956023162</v>
      </c>
      <c r="AFD287">
        <v>9.2263510077937871E-2</v>
      </c>
      <c r="AFE287">
        <v>0.18741043364894883</v>
      </c>
      <c r="AFF287">
        <v>0.80851912800552317</v>
      </c>
      <c r="AFG287">
        <v>0.25840521005961481</v>
      </c>
      <c r="AFH287">
        <v>0.62201232530153305</v>
      </c>
      <c r="AFI287">
        <v>0.43829824018361885</v>
      </c>
      <c r="AFJ287">
        <v>0.7752850591286371</v>
      </c>
      <c r="AFK287">
        <v>0.20148433210450045</v>
      </c>
      <c r="AFL287">
        <v>0.81864537949056049</v>
      </c>
      <c r="AFM287">
        <v>9.411222536359265E-2</v>
      </c>
      <c r="AFN287">
        <v>0.85368466333265147</v>
      </c>
      <c r="AFO287">
        <v>0.7400487633315207</v>
      </c>
      <c r="AFP287">
        <v>0.5446350588510469</v>
      </c>
      <c r="AFQ287">
        <v>0.705017163918497</v>
      </c>
      <c r="AFR287">
        <v>0.34281119288239359</v>
      </c>
      <c r="AFS287">
        <v>0.38639710180434472</v>
      </c>
      <c r="AFT287">
        <v>0.21391780519308856</v>
      </c>
      <c r="AFU287">
        <v>0.68617646951928535</v>
      </c>
      <c r="AFV287">
        <v>0.25374642991852914</v>
      </c>
      <c r="AFW287">
        <v>0.65751794424444687</v>
      </c>
      <c r="AFX287">
        <v>0.49753830458524884</v>
      </c>
      <c r="AFY287">
        <v>0.70612331651079796</v>
      </c>
      <c r="AFZ287">
        <v>0.88532529939285187</v>
      </c>
      <c r="AGA287">
        <v>0.70387041287386354</v>
      </c>
      <c r="AGB287">
        <v>0.17383954279322611</v>
      </c>
      <c r="AGC287">
        <v>2.0082903297221621E-3</v>
      </c>
      <c r="AGD287">
        <v>0.7325668431256247</v>
      </c>
      <c r="AGE287">
        <v>0.14351065692452969</v>
      </c>
      <c r="AGF287">
        <v>0.20869412653198482</v>
      </c>
      <c r="AGG287">
        <v>0.81569518380048212</v>
      </c>
      <c r="AGH287">
        <v>0.85440477839065909</v>
      </c>
      <c r="AGI287">
        <v>0.96401629647652509</v>
      </c>
      <c r="AGJ287">
        <v>0.43093814900001948</v>
      </c>
      <c r="AGK287">
        <v>0.98169020749647462</v>
      </c>
      <c r="AGL287">
        <v>0.97029531269345248</v>
      </c>
      <c r="AGM287">
        <v>0.56985246682790691</v>
      </c>
      <c r="AGN287">
        <v>0.32435293676023191</v>
      </c>
      <c r="AGO287">
        <v>0.32333524956224236</v>
      </c>
      <c r="AGP287">
        <v>0.96852147409964517</v>
      </c>
      <c r="AGQ287">
        <v>0.23026668114737547</v>
      </c>
      <c r="AGR287">
        <v>0.26344556867103774</v>
      </c>
      <c r="AGS287">
        <v>0.53110908700872617</v>
      </c>
      <c r="AGT287">
        <v>0.97000540907159893</v>
      </c>
      <c r="AGU287">
        <v>3.8027238420277332E-3</v>
      </c>
      <c r="AGV287">
        <v>0.70475140754562293</v>
      </c>
      <c r="AGW287">
        <v>0.94274513082444122</v>
      </c>
      <c r="AGX287">
        <v>0.7176751126788965</v>
      </c>
      <c r="AGY287">
        <v>0.72832938450450002</v>
      </c>
      <c r="AGZ287">
        <v>0.13849653059291878</v>
      </c>
      <c r="AHA287">
        <v>0.3160363165079163</v>
      </c>
      <c r="AHB287">
        <v>0.94809299567224958</v>
      </c>
      <c r="AHC287">
        <v>0.22668942996945629</v>
      </c>
      <c r="AHD287">
        <v>0.77841315513507858</v>
      </c>
      <c r="AHE287">
        <v>0.94430095947218984</v>
      </c>
      <c r="AHF287">
        <v>0.94103947877315675</v>
      </c>
      <c r="AHG287">
        <v>0.47042876461232397</v>
      </c>
      <c r="AHH287">
        <v>0.94857733878913431</v>
      </c>
      <c r="AHI287">
        <v>0.21223496144674747</v>
      </c>
      <c r="AHJ287">
        <v>0.2950525713051092</v>
      </c>
      <c r="AHK287">
        <v>0.59357857700395877</v>
      </c>
      <c r="AHL287">
        <v>0.15574735930263395</v>
      </c>
      <c r="AHM287">
        <v>0.81996418427290485</v>
      </c>
      <c r="AHN287">
        <v>0.21477772055034128</v>
      </c>
      <c r="AHO287">
        <v>0.91235764639876027</v>
      </c>
      <c r="AHP287">
        <v>0.53242201641239351</v>
      </c>
      <c r="AHQ287">
        <v>0.29797053645937177</v>
      </c>
      <c r="AHR287">
        <v>9.6878983238124605E-2</v>
      </c>
      <c r="AHS287">
        <v>0.9375209141717924</v>
      </c>
      <c r="AHT287">
        <v>0.51072244820797208</v>
      </c>
      <c r="AHU287">
        <v>0.5808075811533312</v>
      </c>
      <c r="AHV287">
        <v>0.49086559379041772</v>
      </c>
      <c r="AHW287">
        <v>7.7355893342944682E-2</v>
      </c>
      <c r="AHX287">
        <v>0.93803425970887755</v>
      </c>
      <c r="AHY287">
        <v>0.63657298801652107</v>
      </c>
      <c r="AHZ287">
        <v>0.34283156769079581</v>
      </c>
      <c r="AIA287">
        <v>0.96446673656896809</v>
      </c>
      <c r="AIB287">
        <v>0.84057946857409749</v>
      </c>
      <c r="AIC287">
        <v>0.67417112753303354</v>
      </c>
      <c r="AID287">
        <v>0.96508643194711519</v>
      </c>
      <c r="AIE287">
        <v>0.59801632215738953</v>
      </c>
      <c r="AIF287">
        <v>0.54340840146623259</v>
      </c>
      <c r="AIG287">
        <v>9.6768093553640244E-2</v>
      </c>
      <c r="AIH287">
        <v>0.93939876114615606</v>
      </c>
      <c r="AII287">
        <v>0.90462398429021129</v>
      </c>
      <c r="AIJ287">
        <v>0.34271330343439754</v>
      </c>
      <c r="AIK287">
        <v>0.45273086638605176</v>
      </c>
      <c r="AIL287">
        <v>0.82310760014083562</v>
      </c>
      <c r="AIM287">
        <v>0.12822708607620048</v>
      </c>
      <c r="AIN287">
        <v>0.27463974030462623</v>
      </c>
      <c r="AIO287">
        <v>0.94303405327762391</v>
      </c>
      <c r="AIP287">
        <v>0.82357679774984027</v>
      </c>
      <c r="AIQ287">
        <v>0.88861311851057245</v>
      </c>
      <c r="AIR287">
        <v>0.76511465488606389</v>
      </c>
      <c r="AIS287">
        <v>0.34991815452406372</v>
      </c>
      <c r="AIT287">
        <v>0.59364825379303887</v>
      </c>
      <c r="AIU287">
        <v>0.53365600512926747</v>
      </c>
      <c r="AIV287">
        <v>0.22740345695596353</v>
      </c>
      <c r="AIW287">
        <v>0.3803574465079711</v>
      </c>
      <c r="AIX287">
        <v>0.46701766357925789</v>
      </c>
      <c r="AIY287">
        <v>0.42261444217708399</v>
      </c>
      <c r="AIZ287">
        <v>0.12522645102241392</v>
      </c>
      <c r="AJA287">
        <v>0.88240003078546747</v>
      </c>
      <c r="AJB287">
        <v>0.71618375120925493</v>
      </c>
      <c r="AJC287">
        <v>0.94674793634968291</v>
      </c>
      <c r="AJD287">
        <v>5.8474794172279632E-3</v>
      </c>
      <c r="AJE287">
        <v>0.99549608134538392</v>
      </c>
      <c r="AJF287">
        <v>0.2180269437492911</v>
      </c>
      <c r="AJG287">
        <v>0.87366296731474602</v>
      </c>
      <c r="AJH287">
        <v>0.1796634391866373</v>
      </c>
      <c r="AJI287">
        <v>0.45546047707049664</v>
      </c>
      <c r="AJJ287">
        <v>5.3497171930479426E-2</v>
      </c>
      <c r="AJK287">
        <v>0.62207761010876272</v>
      </c>
      <c r="AJL287">
        <v>0.54558479247637592</v>
      </c>
      <c r="AJM287">
        <v>0.76375640014786916</v>
      </c>
      <c r="AJN287">
        <v>0.10964526425855992</v>
      </c>
      <c r="AJO287">
        <v>0.70643182846988295</v>
      </c>
      <c r="AJP287">
        <v>0.80556355140735614</v>
      </c>
      <c r="AJQ287">
        <v>0.6170778811879104</v>
      </c>
      <c r="AJR287">
        <v>0.42352633376177795</v>
      </c>
      <c r="AJS287">
        <v>0.38960886367137859</v>
      </c>
      <c r="AJT287">
        <v>7.5625571862813379E-2</v>
      </c>
      <c r="AJU287">
        <v>0.90394225499236192</v>
      </c>
      <c r="AJV287">
        <v>1.9145133536530023E-2</v>
      </c>
      <c r="AJW287">
        <v>0.49231600908262996</v>
      </c>
      <c r="AJX287">
        <v>0.32323083259751206</v>
      </c>
      <c r="AJY287">
        <v>0.97864842882802472</v>
      </c>
      <c r="AJZ287">
        <v>0.30520538287247923</v>
      </c>
      <c r="AKA287">
        <v>0.43845711597525061</v>
      </c>
      <c r="AKB287">
        <v>0.52593170578046</v>
      </c>
      <c r="AKC287">
        <v>0.38794992269280459</v>
      </c>
      <c r="AKD287">
        <v>0.7294374500864258</v>
      </c>
      <c r="AKE287">
        <v>3.6886646363599285E-2</v>
      </c>
      <c r="AKF287">
        <v>0.74549020859926096</v>
      </c>
      <c r="AKG287">
        <v>0.34617999061953275</v>
      </c>
      <c r="AKH287">
        <v>4.2707751964977891E-2</v>
      </c>
      <c r="AKI287">
        <v>0.14737436205384502</v>
      </c>
      <c r="AKJ287">
        <v>0.30853090951303452</v>
      </c>
      <c r="AKK287">
        <v>0.68150480551334203</v>
      </c>
      <c r="AKL287">
        <v>5.432184439054899E-2</v>
      </c>
      <c r="AKM287">
        <v>0.67514653140718361</v>
      </c>
      <c r="AKN287">
        <v>0.55645888366710738</v>
      </c>
      <c r="AKO287">
        <v>0.97396754758555415</v>
      </c>
      <c r="AKP287">
        <v>5.6539080395052621E-2</v>
      </c>
      <c r="AKQ287">
        <v>0.6358819825855434</v>
      </c>
      <c r="AKR287">
        <v>0.75456691061879544</v>
      </c>
      <c r="AKS287">
        <v>0.17619107310281357</v>
      </c>
      <c r="AKT287">
        <v>0.45274109003923146</v>
      </c>
      <c r="AKU287">
        <v>0.42924047961196632</v>
      </c>
      <c r="AKV287">
        <v>0.35451468610011905</v>
      </c>
      <c r="AKW287">
        <v>0.5577294337506421</v>
      </c>
      <c r="AKX287">
        <v>0.62143356694290552</v>
      </c>
      <c r="AKY287">
        <v>0.55141821904549793</v>
      </c>
      <c r="AKZ287">
        <v>0.48427346708573316</v>
      </c>
      <c r="ALA287">
        <v>0.26044289591409275</v>
      </c>
      <c r="ALB287">
        <v>0.34491423340912708</v>
      </c>
      <c r="ALC287">
        <v>0.50047089063034134</v>
      </c>
      <c r="ALD287">
        <v>0.26505343406238602</v>
      </c>
      <c r="ALE287">
        <v>0.68853879587218769</v>
      </c>
      <c r="ALF287">
        <v>0.76444762387904075</v>
      </c>
      <c r="ALG287">
        <v>0.19474896033715894</v>
      </c>
      <c r="ALH287">
        <v>0.62445265691360752</v>
      </c>
      <c r="ALI287">
        <v>0.70193245146204664</v>
      </c>
      <c r="ALJ287">
        <v>0.95319266725493357</v>
      </c>
      <c r="ALK287">
        <v>0.64774493763795282</v>
      </c>
      <c r="ALL287">
        <v>0.27055817048950714</v>
      </c>
      <c r="ALM287">
        <v>0.20138030711276733</v>
      </c>
      <c r="ALN287">
        <f t="shared" si="4"/>
        <v>0.49360314747830586</v>
      </c>
    </row>
    <row r="288" spans="1:1002" x14ac:dyDescent="0.25">
      <c r="A288">
        <v>284</v>
      </c>
      <c r="B288">
        <v>0.76913860294295733</v>
      </c>
      <c r="C288">
        <v>2.9591779717334399E-2</v>
      </c>
      <c r="D288">
        <v>4.8067740046595864E-2</v>
      </c>
      <c r="E288">
        <v>8.8715111022036552E-2</v>
      </c>
      <c r="F288">
        <v>0.85207727933625832</v>
      </c>
      <c r="G288">
        <v>0.2304678542950942</v>
      </c>
      <c r="H288">
        <v>5.7229399470178799E-2</v>
      </c>
      <c r="I288">
        <v>0.70092026110682992</v>
      </c>
      <c r="J288">
        <v>0.47142060211786496</v>
      </c>
      <c r="K288">
        <v>0.82577907971127384</v>
      </c>
      <c r="L288">
        <v>0.90561564353759172</v>
      </c>
      <c r="M288">
        <v>0.27789916176507345</v>
      </c>
      <c r="N288">
        <v>1.7505745333592948E-2</v>
      </c>
      <c r="O288">
        <v>6.4322408830434719E-2</v>
      </c>
      <c r="P288">
        <v>0.47222516978204931</v>
      </c>
      <c r="Q288">
        <v>0.91181910205870398</v>
      </c>
      <c r="R288">
        <v>0.14058749101900636</v>
      </c>
      <c r="S288">
        <v>0.38917917946634428</v>
      </c>
      <c r="T288">
        <v>4.002361228112572E-2</v>
      </c>
      <c r="U288">
        <v>0.77116652159444676</v>
      </c>
      <c r="V288">
        <v>0.95619198134747985</v>
      </c>
      <c r="W288">
        <v>0.60915943488145541</v>
      </c>
      <c r="X288">
        <v>0.73396011249297366</v>
      </c>
      <c r="Y288">
        <v>5.8071156312881067E-3</v>
      </c>
      <c r="Z288">
        <v>0.17052326075944191</v>
      </c>
      <c r="AA288">
        <v>0.24121596376964594</v>
      </c>
      <c r="AB288">
        <v>0.76878877035691617</v>
      </c>
      <c r="AC288">
        <v>0.16469479761291517</v>
      </c>
      <c r="AD288">
        <v>0.75932080544661107</v>
      </c>
      <c r="AE288">
        <v>0.82896382196080654</v>
      </c>
      <c r="AF288">
        <v>0.8054903197949087</v>
      </c>
      <c r="AG288">
        <v>0.66212467090925031</v>
      </c>
      <c r="AH288">
        <v>0.68683407840273947</v>
      </c>
      <c r="AI288">
        <v>0.99274808369198519</v>
      </c>
      <c r="AJ288">
        <v>0.74035107784343834</v>
      </c>
      <c r="AK288">
        <v>0.91468959275686135</v>
      </c>
      <c r="AL288">
        <v>0.95453220731442556</v>
      </c>
      <c r="AM288">
        <v>0.24806261388715278</v>
      </c>
      <c r="AN288">
        <v>0.51781592711679814</v>
      </c>
      <c r="AO288">
        <v>0.87950168989846245</v>
      </c>
      <c r="AP288">
        <v>0.27065007131613328</v>
      </c>
      <c r="AQ288">
        <v>0.93229626424787315</v>
      </c>
      <c r="AR288">
        <v>0.26570940924127573</v>
      </c>
      <c r="AS288">
        <v>0.61452548935850504</v>
      </c>
      <c r="AT288">
        <v>0.50563958216552107</v>
      </c>
      <c r="AU288">
        <v>0.45545538513195805</v>
      </c>
      <c r="AV288">
        <v>0.36621402101425149</v>
      </c>
      <c r="AW288">
        <v>0.9915576536523345</v>
      </c>
      <c r="AX288">
        <v>0.30038895858063142</v>
      </c>
      <c r="AY288">
        <v>0.1370513420797741</v>
      </c>
      <c r="AZ288">
        <v>0.20851001084795351</v>
      </c>
      <c r="BA288">
        <v>6.3282045305888324E-2</v>
      </c>
      <c r="BB288">
        <v>0.32037501824424375</v>
      </c>
      <c r="BC288">
        <v>0.42746751904768154</v>
      </c>
      <c r="BD288">
        <v>0.12413243554851738</v>
      </c>
      <c r="BE288">
        <v>0.48820696554956533</v>
      </c>
      <c r="BF288">
        <v>0.83887821566767318</v>
      </c>
      <c r="BG288">
        <v>0.6340742909897541</v>
      </c>
      <c r="BH288">
        <v>0.76650170679285556</v>
      </c>
      <c r="BI288">
        <v>0.17524089967129208</v>
      </c>
      <c r="BJ288">
        <v>0.55332086748118647</v>
      </c>
      <c r="BK288">
        <v>0.88268751589225847</v>
      </c>
      <c r="BL288">
        <v>0.56675538144683368</v>
      </c>
      <c r="BM288">
        <v>0.1251592151732579</v>
      </c>
      <c r="BN288">
        <v>0.6228188825771781</v>
      </c>
      <c r="BO288">
        <v>0.25437693569197972</v>
      </c>
      <c r="BP288">
        <v>0.26653861757523245</v>
      </c>
      <c r="BQ288">
        <v>0.46028894604720705</v>
      </c>
      <c r="BR288">
        <v>0.88779907606358877</v>
      </c>
      <c r="BS288">
        <v>3.9486831159463276E-2</v>
      </c>
      <c r="BT288">
        <v>0.82182687511432029</v>
      </c>
      <c r="BU288">
        <v>0.4005054513813241</v>
      </c>
      <c r="BV288">
        <v>0.78053258587402474</v>
      </c>
      <c r="BW288">
        <v>0.55730404354843832</v>
      </c>
      <c r="BX288">
        <v>0.11874952692567009</v>
      </c>
      <c r="BY288">
        <v>0.13331263062045473</v>
      </c>
      <c r="BZ288">
        <v>0.37752516041005513</v>
      </c>
      <c r="CA288">
        <v>0.81593794730005265</v>
      </c>
      <c r="CB288">
        <v>0.34267770298527156</v>
      </c>
      <c r="CC288">
        <v>0.55001177441917459</v>
      </c>
      <c r="CD288">
        <v>0.73044323988249471</v>
      </c>
      <c r="CE288">
        <v>0.5110897158382578</v>
      </c>
      <c r="CF288">
        <v>0.39724262631728158</v>
      </c>
      <c r="CG288">
        <v>0.38679592291281628</v>
      </c>
      <c r="CH288">
        <v>5.7464784112136291E-2</v>
      </c>
      <c r="CI288">
        <v>5.8492145403396312E-2</v>
      </c>
      <c r="CJ288">
        <v>0.4431566779786642</v>
      </c>
      <c r="CK288">
        <v>0.81581021770217443</v>
      </c>
      <c r="CL288">
        <v>0.67867608814883584</v>
      </c>
      <c r="CM288">
        <v>0.31385134408725535</v>
      </c>
      <c r="CN288">
        <v>0.75747478815110969</v>
      </c>
      <c r="CO288">
        <v>0.19101770185284039</v>
      </c>
      <c r="CP288">
        <v>0.28590459541989233</v>
      </c>
      <c r="CQ288">
        <v>0.88757140378525845</v>
      </c>
      <c r="CR288">
        <v>0.42516220437635321</v>
      </c>
      <c r="CS288">
        <v>4.8716559830568773E-2</v>
      </c>
      <c r="CT288">
        <v>0.28535829387786438</v>
      </c>
      <c r="CU288">
        <v>6.8890865136332913E-2</v>
      </c>
      <c r="CV288">
        <v>0.64682320579718466</v>
      </c>
      <c r="CW288">
        <v>0.48161812000958115</v>
      </c>
      <c r="CX288">
        <v>0.75335857222336988</v>
      </c>
      <c r="CY288">
        <v>0.73638932155963222</v>
      </c>
      <c r="CZ288">
        <v>0.31664197319789866</v>
      </c>
      <c r="DA288">
        <v>7.8455650471728755E-2</v>
      </c>
      <c r="DB288">
        <v>0.8471707951763312</v>
      </c>
      <c r="DC288">
        <v>0.48803344152987327</v>
      </c>
      <c r="DD288">
        <v>0.95691010694255296</v>
      </c>
      <c r="DE288">
        <v>0.66392844711530885</v>
      </c>
      <c r="DF288">
        <v>0.88795142506439118</v>
      </c>
      <c r="DG288">
        <v>0.17081416023422258</v>
      </c>
      <c r="DH288">
        <v>0.34514394352962818</v>
      </c>
      <c r="DI288">
        <v>0.31483892073604602</v>
      </c>
      <c r="DJ288">
        <v>3.2302100539383982E-2</v>
      </c>
      <c r="DK288">
        <v>0.39946956033319625</v>
      </c>
      <c r="DL288">
        <v>0.1863710395194369</v>
      </c>
      <c r="DM288">
        <v>0.21277899187743832</v>
      </c>
      <c r="DN288">
        <v>9.7485966868634644E-2</v>
      </c>
      <c r="DO288">
        <v>0.12037140681342617</v>
      </c>
      <c r="DP288">
        <v>0.28381254357518204</v>
      </c>
      <c r="DQ288">
        <v>0.28181074569187547</v>
      </c>
      <c r="DR288">
        <v>0.22266555371127539</v>
      </c>
      <c r="DS288">
        <v>0.96744609021891759</v>
      </c>
      <c r="DT288">
        <v>0.99551149320219645</v>
      </c>
      <c r="DU288">
        <v>0.19575471946263456</v>
      </c>
      <c r="DV288">
        <v>0.35845991193090432</v>
      </c>
      <c r="DW288">
        <v>0.77674645960856581</v>
      </c>
      <c r="DX288">
        <v>9.1586621659968448E-2</v>
      </c>
      <c r="DY288">
        <v>0.72179937071137024</v>
      </c>
      <c r="DZ288">
        <v>0.34276921392410187</v>
      </c>
      <c r="EA288">
        <v>0.95308669428009318</v>
      </c>
      <c r="EB288">
        <v>0.32919418928291322</v>
      </c>
      <c r="EC288">
        <v>2.1349287354274327E-2</v>
      </c>
      <c r="ED288">
        <v>0.76342554356677483</v>
      </c>
      <c r="EE288">
        <v>0.50377911715111923</v>
      </c>
      <c r="EF288">
        <v>0.45299151992300957</v>
      </c>
      <c r="EG288">
        <v>0.57233771662500854</v>
      </c>
      <c r="EH288">
        <v>0.75951405022943119</v>
      </c>
      <c r="EI288">
        <v>0.70314935100402209</v>
      </c>
      <c r="EJ288">
        <v>7.0644216968903217E-2</v>
      </c>
      <c r="EK288">
        <v>0.73193385719070259</v>
      </c>
      <c r="EL288">
        <v>0.82203887576473145</v>
      </c>
      <c r="EM288">
        <v>0.25276582845688988</v>
      </c>
      <c r="EN288">
        <v>0.82138243687104384</v>
      </c>
      <c r="EO288">
        <v>4.6891008195661832E-2</v>
      </c>
      <c r="EP288">
        <v>0.80459501170114145</v>
      </c>
      <c r="EQ288">
        <v>4.3737244266193631E-2</v>
      </c>
      <c r="ER288">
        <v>0.9252803307691716</v>
      </c>
      <c r="ES288">
        <v>0.42621531269392632</v>
      </c>
      <c r="ET288">
        <v>0.75185328656475359</v>
      </c>
      <c r="EU288">
        <v>4.5813514998180316E-2</v>
      </c>
      <c r="EV288">
        <v>0.41538330767252118</v>
      </c>
      <c r="EW288">
        <v>0.1530580355514124</v>
      </c>
      <c r="EX288">
        <v>0.43830137411397518</v>
      </c>
      <c r="EY288">
        <v>9.7396228879187308E-2</v>
      </c>
      <c r="EZ288">
        <v>0.99762100557517852</v>
      </c>
      <c r="FA288">
        <v>0.59686399099253362</v>
      </c>
      <c r="FB288">
        <v>0.54812555868710944</v>
      </c>
      <c r="FC288">
        <v>0.66114511064713044</v>
      </c>
      <c r="FD288">
        <v>0.81667529301120823</v>
      </c>
      <c r="FE288">
        <v>0.97124411640467057</v>
      </c>
      <c r="FF288">
        <v>0.32511258236980156</v>
      </c>
      <c r="FG288">
        <v>0.77748205726794406</v>
      </c>
      <c r="FH288">
        <v>0.76548351386202285</v>
      </c>
      <c r="FI288">
        <v>7.2230193836688716E-3</v>
      </c>
      <c r="FJ288">
        <v>0.81099249255180728</v>
      </c>
      <c r="FK288">
        <v>0.86767955247444439</v>
      </c>
      <c r="FL288">
        <v>0.7432352353100975</v>
      </c>
      <c r="FM288">
        <v>0.14298989385267136</v>
      </c>
      <c r="FN288">
        <v>0.75775837540573332</v>
      </c>
      <c r="FO288">
        <v>0.32927602887071816</v>
      </c>
      <c r="FP288">
        <v>0.45103946228782876</v>
      </c>
      <c r="FQ288">
        <v>0.5739804941678508</v>
      </c>
      <c r="FR288">
        <v>0.56705105231501163</v>
      </c>
      <c r="FS288">
        <v>0.9145531969249443</v>
      </c>
      <c r="FT288">
        <v>0.93923075027465042</v>
      </c>
      <c r="FU288">
        <v>0.39715185827068633</v>
      </c>
      <c r="FV288">
        <v>0.78913952429823442</v>
      </c>
      <c r="FW288">
        <v>0.30685679189108006</v>
      </c>
      <c r="FX288">
        <v>0.93503871264351934</v>
      </c>
      <c r="FY288">
        <v>0.33153363780144085</v>
      </c>
      <c r="FZ288">
        <v>0.71709336246584221</v>
      </c>
      <c r="GA288">
        <v>0.17170810568687067</v>
      </c>
      <c r="GB288">
        <v>0.80689917890265372</v>
      </c>
      <c r="GC288">
        <v>7.2433776374845604E-2</v>
      </c>
      <c r="GD288">
        <v>0.65956035958033177</v>
      </c>
      <c r="GE288">
        <v>0.23535483879180163</v>
      </c>
      <c r="GF288">
        <v>0.55784029259232892</v>
      </c>
      <c r="GG288">
        <v>0.86267083157827684</v>
      </c>
      <c r="GH288">
        <v>0.38467824106021975</v>
      </c>
      <c r="GI288">
        <v>0.44123036357670831</v>
      </c>
      <c r="GJ288">
        <v>0.85966109094849052</v>
      </c>
      <c r="GK288">
        <v>6.1431013189895411E-2</v>
      </c>
      <c r="GL288">
        <v>0.41578401899444772</v>
      </c>
      <c r="GM288">
        <v>0.46532988471272752</v>
      </c>
      <c r="GN288">
        <v>0.63339239756307908</v>
      </c>
      <c r="GO288">
        <v>9.0056679574689436E-2</v>
      </c>
      <c r="GP288">
        <v>0.54686721650676995</v>
      </c>
      <c r="GQ288">
        <v>0.43761148268532879</v>
      </c>
      <c r="GR288">
        <v>0.78505025189007294</v>
      </c>
      <c r="GS288">
        <v>0.26195033434588988</v>
      </c>
      <c r="GT288">
        <v>3.4492340514808206E-2</v>
      </c>
      <c r="GU288">
        <v>7.5042539140900422E-3</v>
      </c>
      <c r="GV288">
        <v>0.76673826522484456</v>
      </c>
      <c r="GW288">
        <v>0.44550072600448531</v>
      </c>
      <c r="GX288">
        <v>0.26081378869564753</v>
      </c>
      <c r="GY288">
        <v>1.1737900781012889E-2</v>
      </c>
      <c r="GZ288">
        <v>0.52136185981177807</v>
      </c>
      <c r="HA288">
        <v>0.55345536680001606</v>
      </c>
      <c r="HB288">
        <v>0.98531011651735445</v>
      </c>
      <c r="HC288">
        <v>0.15928071935375043</v>
      </c>
      <c r="HD288">
        <v>0.76375739715193813</v>
      </c>
      <c r="HE288">
        <v>0.14039714496764877</v>
      </c>
      <c r="HF288">
        <v>0.83882808316039081</v>
      </c>
      <c r="HG288">
        <v>0.39317973485059432</v>
      </c>
      <c r="HH288">
        <v>0.45035174983458426</v>
      </c>
      <c r="HI288">
        <v>0.35632492450705611</v>
      </c>
      <c r="HJ288">
        <v>0.20210873014974318</v>
      </c>
      <c r="HK288">
        <v>0.17907125884809783</v>
      </c>
      <c r="HL288">
        <v>0.13466569483804092</v>
      </c>
      <c r="HM288">
        <v>0.70953320212239468</v>
      </c>
      <c r="HN288">
        <v>0.65536242782442866</v>
      </c>
      <c r="HO288">
        <v>0.11512752279149674</v>
      </c>
      <c r="HP288">
        <v>0.21098176081778675</v>
      </c>
      <c r="HQ288">
        <v>0.30676487442138523</v>
      </c>
      <c r="HR288">
        <v>0.2582253185192136</v>
      </c>
      <c r="HS288">
        <v>0.36746397535902409</v>
      </c>
      <c r="HT288">
        <v>0.85590825164617867</v>
      </c>
      <c r="HU288">
        <v>0.2678089668504221</v>
      </c>
      <c r="HV288">
        <v>0.41851149038708946</v>
      </c>
      <c r="HW288">
        <v>0.70341820790175125</v>
      </c>
      <c r="HX288">
        <v>0.86220900717518512</v>
      </c>
      <c r="HY288">
        <v>0.3429856905061397</v>
      </c>
      <c r="HZ288">
        <v>0.11912677186642462</v>
      </c>
      <c r="IA288">
        <v>0.80685098507916675</v>
      </c>
      <c r="IB288">
        <v>0.35876465438424932</v>
      </c>
      <c r="IC288">
        <v>0.88254995103723843</v>
      </c>
      <c r="ID288">
        <v>0.68478181387692072</v>
      </c>
      <c r="IE288">
        <v>0.57419001884478305</v>
      </c>
      <c r="IF288">
        <v>0.11309692435471019</v>
      </c>
      <c r="IG288">
        <v>0.89463852288862056</v>
      </c>
      <c r="IH288">
        <v>0.36479472123021761</v>
      </c>
      <c r="II288">
        <v>0.31478779609489915</v>
      </c>
      <c r="IJ288">
        <v>0.66061208155166828</v>
      </c>
      <c r="IK288">
        <v>0.27048137672985806</v>
      </c>
      <c r="IL288">
        <v>0.78689702525413141</v>
      </c>
      <c r="IM288">
        <v>5.1267010638029631E-2</v>
      </c>
      <c r="IN288">
        <v>0.11101179827271346</v>
      </c>
      <c r="IO288">
        <v>0.18286076282712271</v>
      </c>
      <c r="IP288">
        <v>0.42467958795261307</v>
      </c>
      <c r="IQ288">
        <v>0.2634437443800699</v>
      </c>
      <c r="IR288">
        <v>0.88298580157964457</v>
      </c>
      <c r="IS288">
        <v>0.64142607593677092</v>
      </c>
      <c r="IT288">
        <v>0.17796693219522375</v>
      </c>
      <c r="IU288">
        <v>0.53794987008822437</v>
      </c>
      <c r="IV288">
        <v>0.68555534957342146</v>
      </c>
      <c r="IW288">
        <v>0.50547316218767213</v>
      </c>
      <c r="IX288">
        <v>3.2303660415603952E-2</v>
      </c>
      <c r="IY288">
        <v>0.79555919315275581</v>
      </c>
      <c r="IZ288">
        <v>0.56089418265193081</v>
      </c>
      <c r="JA288">
        <v>0.52379476551423609</v>
      </c>
      <c r="JB288">
        <v>0.8855906914535232</v>
      </c>
      <c r="JC288">
        <v>0.73712286437034891</v>
      </c>
      <c r="JD288">
        <v>0.10291656925495807</v>
      </c>
      <c r="JE288">
        <v>8.0010490743166907E-2</v>
      </c>
      <c r="JF288">
        <v>0.38605520377922153</v>
      </c>
      <c r="JG288">
        <v>0.66602212590676269</v>
      </c>
      <c r="JH288">
        <v>0.48128526107733871</v>
      </c>
      <c r="JI288">
        <v>0.18476905119965148</v>
      </c>
      <c r="JJ288">
        <v>0.50602030775908768</v>
      </c>
      <c r="JK288">
        <v>0.46509512422036048</v>
      </c>
      <c r="JL288">
        <v>0.80632559911835899</v>
      </c>
      <c r="JM288">
        <v>9.575387817568437E-2</v>
      </c>
      <c r="JN288">
        <v>0.89605377712849765</v>
      </c>
      <c r="JO288">
        <v>0.423256528717318</v>
      </c>
      <c r="JP288">
        <v>0.45742123075307328</v>
      </c>
      <c r="JQ288">
        <v>0.85321424155134218</v>
      </c>
      <c r="JR288">
        <v>0.75210422856850589</v>
      </c>
      <c r="JS288">
        <v>0.60411657870327884</v>
      </c>
      <c r="JT288">
        <v>0.16476008691825583</v>
      </c>
      <c r="JU288">
        <v>0.74082822300841755</v>
      </c>
      <c r="JV288">
        <v>0.40100639303536567</v>
      </c>
      <c r="JW288">
        <v>0.33136904620409069</v>
      </c>
      <c r="JX288">
        <v>0.38729484688736526</v>
      </c>
      <c r="JY288">
        <v>0.26915229023283704</v>
      </c>
      <c r="JZ288">
        <v>0.25727929152996887</v>
      </c>
      <c r="KA288">
        <v>0.86547929418691305</v>
      </c>
      <c r="KB288">
        <v>0.3569167159761133</v>
      </c>
      <c r="KC288">
        <v>0.73927171628542154</v>
      </c>
      <c r="KD288">
        <v>0.99371672591645632</v>
      </c>
      <c r="KE288">
        <v>7.5895445963909847E-2</v>
      </c>
      <c r="KF288">
        <v>0.8519175087110703</v>
      </c>
      <c r="KG288">
        <v>3.3056694201001657E-2</v>
      </c>
      <c r="KH288">
        <v>0.85144681619896023</v>
      </c>
      <c r="KI288">
        <v>0.77841065960657929</v>
      </c>
      <c r="KJ288">
        <v>0.92468097212587441</v>
      </c>
      <c r="KK288">
        <v>0.39939351959634461</v>
      </c>
      <c r="KL288">
        <v>0.8718311131448403</v>
      </c>
      <c r="KM288">
        <v>0.1622517077575335</v>
      </c>
      <c r="KN288">
        <v>0.76101982107756871</v>
      </c>
      <c r="KO288">
        <v>0.13699892865906194</v>
      </c>
      <c r="KP288">
        <v>0.51871353213014448</v>
      </c>
      <c r="KQ288">
        <v>0.34945414477495729</v>
      </c>
      <c r="KR288">
        <v>0.28116977391630871</v>
      </c>
      <c r="KS288">
        <v>0.23562558834882963</v>
      </c>
      <c r="KT288">
        <v>0.87058003910915849</v>
      </c>
      <c r="KU288">
        <v>0.35204488251210697</v>
      </c>
      <c r="KV288">
        <v>0.48696003637911089</v>
      </c>
      <c r="KW288">
        <v>0.54746767371291949</v>
      </c>
      <c r="KX288">
        <v>0.75410390751303524</v>
      </c>
      <c r="KY288">
        <v>4.4268610011672149E-2</v>
      </c>
      <c r="KZ288">
        <v>0.14467251987626673</v>
      </c>
      <c r="LA288">
        <v>0.29142202021993246</v>
      </c>
      <c r="LB288">
        <v>0.8604918726566454</v>
      </c>
      <c r="LC288">
        <v>0.50034027621533084</v>
      </c>
      <c r="LD288">
        <v>0.81603418832032482</v>
      </c>
      <c r="LE288">
        <v>0.92130436562512119</v>
      </c>
      <c r="LF288">
        <v>0.67017764330260921</v>
      </c>
      <c r="LG288">
        <v>0.83718741132840768</v>
      </c>
      <c r="LH288">
        <v>0.90745113069389927</v>
      </c>
      <c r="LI288">
        <v>0.92757307634571096</v>
      </c>
      <c r="LJ288">
        <v>0.58391068678083058</v>
      </c>
      <c r="LK288">
        <v>0.92439909018697208</v>
      </c>
      <c r="LL288">
        <v>0.7540429353229211</v>
      </c>
      <c r="LM288">
        <v>0.29220517322369788</v>
      </c>
      <c r="LN288">
        <v>0.36187563907645459</v>
      </c>
      <c r="LO288">
        <v>0.47178150012000764</v>
      </c>
      <c r="LP288">
        <v>0.32026043807000393</v>
      </c>
      <c r="LQ288">
        <v>0.54555443308153573</v>
      </c>
      <c r="LR288">
        <v>0.19799380344338924</v>
      </c>
      <c r="LS288">
        <v>0.57373674801880059</v>
      </c>
      <c r="LT288">
        <v>6.1039839187937428E-4</v>
      </c>
      <c r="LU288">
        <v>0.62608532777613923</v>
      </c>
      <c r="LV288">
        <v>0.93931296538175346</v>
      </c>
      <c r="LW288">
        <v>0.9631698044662782</v>
      </c>
      <c r="LX288">
        <v>0.34163563223240745</v>
      </c>
      <c r="LY288">
        <v>0.76460853672365336</v>
      </c>
      <c r="LZ288">
        <v>0.70838077239588304</v>
      </c>
      <c r="MA288">
        <v>0.34101415519491696</v>
      </c>
      <c r="MB288">
        <v>0.80292486462748414</v>
      </c>
      <c r="MC288">
        <v>0.48097087411207384</v>
      </c>
      <c r="MD288">
        <v>0.86683573035892403</v>
      </c>
      <c r="ME288">
        <v>0.1133448952318723</v>
      </c>
      <c r="MF288">
        <v>8.4540791026138762E-2</v>
      </c>
      <c r="MG288">
        <v>0.99785395095570162</v>
      </c>
      <c r="MH288">
        <v>0.25697768107674812</v>
      </c>
      <c r="MI288">
        <v>0.54957972341204309</v>
      </c>
      <c r="MJ288">
        <v>0.60605612656659913</v>
      </c>
      <c r="MK288">
        <v>0.85191421736789297</v>
      </c>
      <c r="ML288">
        <v>0.92442714901345069</v>
      </c>
      <c r="MM288">
        <v>8.833747825334981E-2</v>
      </c>
      <c r="MN288">
        <v>0.17800106214296718</v>
      </c>
      <c r="MO288">
        <v>0.29744788676447542</v>
      </c>
      <c r="MP288">
        <v>0.90446622689638223</v>
      </c>
      <c r="MQ288">
        <v>0.40038071011059195</v>
      </c>
      <c r="MR288">
        <v>0.44631372599661079</v>
      </c>
      <c r="MS288">
        <v>0.37275992329935781</v>
      </c>
      <c r="MT288">
        <v>0.98727360703366851</v>
      </c>
      <c r="MU288">
        <v>8.2424969405007764E-2</v>
      </c>
      <c r="MV288">
        <v>0.4688861904229894</v>
      </c>
      <c r="MW288">
        <v>0.59855265495660459</v>
      </c>
      <c r="MX288">
        <v>0.405486327005388</v>
      </c>
      <c r="MY288">
        <v>0.29036338217375179</v>
      </c>
      <c r="MZ288">
        <v>0.4503256655568868</v>
      </c>
      <c r="NA288">
        <v>0.18363186226665995</v>
      </c>
      <c r="NB288">
        <v>0.84916753228034048</v>
      </c>
      <c r="NC288">
        <v>0.9901757390242516</v>
      </c>
      <c r="ND288">
        <v>0.33730872774082288</v>
      </c>
      <c r="NE288">
        <v>0.2787370884873015</v>
      </c>
      <c r="NF288">
        <v>0.59721749536416679</v>
      </c>
      <c r="NG288">
        <v>0.50267401643644516</v>
      </c>
      <c r="NH288">
        <v>0.87004482800502503</v>
      </c>
      <c r="NI288">
        <v>0.41410397601652404</v>
      </c>
      <c r="NJ288">
        <v>0.1477429491733141</v>
      </c>
      <c r="NK288">
        <v>0.44419945289689056</v>
      </c>
      <c r="NL288">
        <v>0.57469023136197528</v>
      </c>
      <c r="NM288">
        <v>0.51346648216764423</v>
      </c>
      <c r="NN288">
        <v>0.64831940302697055</v>
      </c>
      <c r="NO288">
        <v>0.40055263863958879</v>
      </c>
      <c r="NP288">
        <v>9.5935468260541557E-2</v>
      </c>
      <c r="NQ288">
        <v>0.16906632313562731</v>
      </c>
      <c r="NR288">
        <v>0.993757896860747</v>
      </c>
      <c r="NS288">
        <v>0.11374011604177703</v>
      </c>
      <c r="NT288">
        <v>0.80818475963510839</v>
      </c>
      <c r="NU288">
        <v>0.20276445623381933</v>
      </c>
      <c r="NV288">
        <v>0.30780375024265383</v>
      </c>
      <c r="NW288">
        <v>0.48214890033002666</v>
      </c>
      <c r="NX288">
        <v>0.5108469328137617</v>
      </c>
      <c r="NY288">
        <v>0.71709579900978604</v>
      </c>
      <c r="NZ288">
        <v>0.83237483474667473</v>
      </c>
      <c r="OA288">
        <v>0.18993588560470742</v>
      </c>
      <c r="OB288">
        <v>0.15002499648395118</v>
      </c>
      <c r="OC288">
        <v>0.26327671615402537</v>
      </c>
      <c r="OD288">
        <v>0.65468312701862141</v>
      </c>
      <c r="OE288">
        <v>0.87082479361559162</v>
      </c>
      <c r="OF288">
        <v>0.60100929555173555</v>
      </c>
      <c r="OG288">
        <v>0.78538639993405168</v>
      </c>
      <c r="OH288">
        <v>0.73972810240781839</v>
      </c>
      <c r="OI288">
        <v>6.3013636932412687E-2</v>
      </c>
      <c r="OJ288">
        <v>0.9529308019629058</v>
      </c>
      <c r="OK288">
        <v>8.9413834591904107E-2</v>
      </c>
      <c r="OL288">
        <v>0.71416666213334867</v>
      </c>
      <c r="OM288">
        <v>0.31419385879715755</v>
      </c>
      <c r="ON288">
        <v>0.3448708558955994</v>
      </c>
      <c r="OO288">
        <v>0.49798712881791651</v>
      </c>
      <c r="OP288">
        <v>0.49151840338365049</v>
      </c>
      <c r="OQ288">
        <v>0.33422589256824209</v>
      </c>
      <c r="OR288">
        <v>0.64328881418538963</v>
      </c>
      <c r="OS288">
        <v>0.52927598655021346</v>
      </c>
      <c r="OT288">
        <v>1.5873900927959483E-2</v>
      </c>
      <c r="OU288">
        <v>0.87780149174533062</v>
      </c>
      <c r="OV288">
        <v>0.85053257259539372</v>
      </c>
      <c r="OW288">
        <v>0.69606510229695917</v>
      </c>
      <c r="OX288">
        <v>0.26206181147677476</v>
      </c>
      <c r="OY288">
        <v>0.82403778847743003</v>
      </c>
      <c r="OZ288">
        <v>0.49035406681988991</v>
      </c>
      <c r="PA288">
        <v>4.3476967454187498E-2</v>
      </c>
      <c r="PB288">
        <v>0.70640458130857564</v>
      </c>
      <c r="PC288">
        <v>2.0121568627595732E-3</v>
      </c>
      <c r="PD288">
        <v>0.6779519924956604</v>
      </c>
      <c r="PE288">
        <v>0.50356097803131761</v>
      </c>
      <c r="PF288">
        <v>0.39839294314690232</v>
      </c>
      <c r="PG288">
        <v>0.89512496475824044</v>
      </c>
      <c r="PH288">
        <v>0.90515621800122492</v>
      </c>
      <c r="PI288">
        <v>0.64860657527169985</v>
      </c>
      <c r="PJ288">
        <v>0.7978625146874585</v>
      </c>
      <c r="PK288">
        <v>0.67453717434222016</v>
      </c>
      <c r="PL288">
        <v>0.31759166000362904</v>
      </c>
      <c r="PM288">
        <v>0.59174263197199828</v>
      </c>
      <c r="PN288">
        <v>0.32168121174909603</v>
      </c>
      <c r="PO288">
        <v>0.74958290813663531</v>
      </c>
      <c r="PP288">
        <v>0.47132603467699652</v>
      </c>
      <c r="PQ288">
        <v>0.59464965402077685</v>
      </c>
      <c r="PR288">
        <v>7.1383114003461534E-3</v>
      </c>
      <c r="PS288">
        <v>0.75460563458896102</v>
      </c>
      <c r="PT288">
        <v>0.85756219676587886</v>
      </c>
      <c r="PU288">
        <v>0.75148441636535213</v>
      </c>
      <c r="PV288">
        <v>0.99366792299118845</v>
      </c>
      <c r="PW288">
        <v>0.24218514371249</v>
      </c>
      <c r="PX288">
        <v>0.59581744309476248</v>
      </c>
      <c r="PY288">
        <v>0.42776636548672042</v>
      </c>
      <c r="PZ288">
        <v>0.50587769527674109</v>
      </c>
      <c r="QA288">
        <v>0.10845539464978704</v>
      </c>
      <c r="QB288">
        <v>0.55593737431801682</v>
      </c>
      <c r="QC288">
        <v>0.72208505411631452</v>
      </c>
      <c r="QD288">
        <v>0.8060599425287337</v>
      </c>
      <c r="QE288">
        <v>0.38857088792021055</v>
      </c>
      <c r="QF288">
        <v>0.41537262844729117</v>
      </c>
      <c r="QG288">
        <v>0.40552546138447643</v>
      </c>
      <c r="QH288">
        <v>0.50957912439698694</v>
      </c>
      <c r="QI288">
        <v>0.42366327253891545</v>
      </c>
      <c r="QJ288">
        <v>0.70757740199180397</v>
      </c>
      <c r="QK288">
        <v>0.82695109147726953</v>
      </c>
      <c r="QL288">
        <v>3.9221775213724719E-2</v>
      </c>
      <c r="QM288">
        <v>0.83076354123098983</v>
      </c>
      <c r="QN288">
        <v>0.17389080034833237</v>
      </c>
      <c r="QO288">
        <v>0.97094747478330323</v>
      </c>
      <c r="QP288">
        <v>0.24900305620984065</v>
      </c>
      <c r="QQ288">
        <v>1.0495599064177186E-2</v>
      </c>
      <c r="QR288">
        <v>0.20742949928792687</v>
      </c>
      <c r="QS288">
        <v>0.46197044327254633</v>
      </c>
      <c r="QT288">
        <v>0.22225232424163022</v>
      </c>
      <c r="QU288">
        <v>0.40501061253707815</v>
      </c>
      <c r="QV288">
        <v>8.7247943313554011E-2</v>
      </c>
      <c r="QW288">
        <v>0.69238031621986751</v>
      </c>
      <c r="QX288">
        <v>0.85568461245091998</v>
      </c>
      <c r="QY288">
        <v>0.71001256777583599</v>
      </c>
      <c r="QZ288">
        <v>3.8357865212385045E-2</v>
      </c>
      <c r="RA288">
        <v>0.92898026069313588</v>
      </c>
      <c r="RB288">
        <v>1.7703557322314989E-3</v>
      </c>
      <c r="RC288">
        <v>0.94452941816300906</v>
      </c>
      <c r="RD288">
        <v>0.15129250166168839</v>
      </c>
      <c r="RE288">
        <v>0.3772430738598529</v>
      </c>
      <c r="RF288">
        <v>0.8578130751101023</v>
      </c>
      <c r="RG288">
        <v>7.6230977083402318E-2</v>
      </c>
      <c r="RH288">
        <v>0.25288691408128661</v>
      </c>
      <c r="RI288">
        <v>9.1935409219752184E-2</v>
      </c>
      <c r="RJ288">
        <v>0.2367987534234276</v>
      </c>
      <c r="RK288">
        <v>0.15122890866271821</v>
      </c>
      <c r="RL288">
        <v>0.77995959682395988</v>
      </c>
      <c r="RM288">
        <v>3.7421903480534091E-2</v>
      </c>
      <c r="RN288">
        <v>0.7907847332354625</v>
      </c>
      <c r="RO288">
        <v>5.8741605643186756E-2</v>
      </c>
      <c r="RP288">
        <v>0.56654546541406448</v>
      </c>
      <c r="RQ288">
        <v>0.72692291431477696</v>
      </c>
      <c r="RR288">
        <v>0.44281125549763234</v>
      </c>
      <c r="RS288">
        <v>5.2243624422225743E-3</v>
      </c>
      <c r="RT288">
        <v>0.11536200576489875</v>
      </c>
      <c r="RU288">
        <v>0.90349575008766081</v>
      </c>
      <c r="RV288">
        <v>0.41543979935879216</v>
      </c>
      <c r="RW288">
        <v>0.6393019479258345</v>
      </c>
      <c r="RX288">
        <v>0.13947816055667561</v>
      </c>
      <c r="RY288">
        <v>0.54607074486219731</v>
      </c>
      <c r="RZ288">
        <v>0.30224679873698357</v>
      </c>
      <c r="SA288">
        <v>0.89169195676326241</v>
      </c>
      <c r="SB288">
        <v>0.53358087600339976</v>
      </c>
      <c r="SC288">
        <v>0.48842039360694389</v>
      </c>
      <c r="SD288">
        <v>0.68461030136979051</v>
      </c>
      <c r="SE288">
        <v>0.21314574697307009</v>
      </c>
      <c r="SF288">
        <v>0.24960115683737016</v>
      </c>
      <c r="SG288">
        <v>0.94029754711534586</v>
      </c>
      <c r="SH288">
        <v>6.2781587537904637E-2</v>
      </c>
      <c r="SI288">
        <v>0.83887633260386674</v>
      </c>
      <c r="SJ288">
        <v>0.50956566036237938</v>
      </c>
      <c r="SK288">
        <v>0.58565594626517958</v>
      </c>
      <c r="SL288">
        <v>0.24576462023955514</v>
      </c>
      <c r="SM288">
        <v>0.97740563929738311</v>
      </c>
      <c r="SN288">
        <v>0.63258332238042925</v>
      </c>
      <c r="SO288">
        <v>0.44633650637889444</v>
      </c>
      <c r="SP288">
        <v>0.75387211287305123</v>
      </c>
      <c r="SQ288">
        <v>0.85849413121548568</v>
      </c>
      <c r="SR288">
        <v>0.31521558447832299</v>
      </c>
      <c r="SS288">
        <v>0.62197594000459888</v>
      </c>
      <c r="ST288">
        <v>0.78982103305719353</v>
      </c>
      <c r="SU288">
        <v>0.7674951512335092</v>
      </c>
      <c r="SV288">
        <v>0.43720546189990639</v>
      </c>
      <c r="SW288">
        <v>0.84680760286873824</v>
      </c>
      <c r="SX288">
        <v>1.8492860687284618E-2</v>
      </c>
      <c r="SY288">
        <v>5.7488402021823704E-2</v>
      </c>
      <c r="SZ288">
        <v>0.39392407971405463</v>
      </c>
      <c r="TA288">
        <v>0.25962723223877626</v>
      </c>
      <c r="TB288">
        <v>0.23424521851667668</v>
      </c>
      <c r="TC288">
        <v>0.1231223750367203</v>
      </c>
      <c r="TD288">
        <v>0.57727035854183117</v>
      </c>
      <c r="TE288">
        <v>0.70473225378011206</v>
      </c>
      <c r="TF288">
        <v>0.78210513507595258</v>
      </c>
      <c r="TG288">
        <v>0.25402959398698999</v>
      </c>
      <c r="TH288">
        <v>0.75463588432496254</v>
      </c>
      <c r="TI288">
        <v>0.44102388951401694</v>
      </c>
      <c r="TJ288">
        <v>0.31145432859805011</v>
      </c>
      <c r="TK288">
        <v>0.34245397613507533</v>
      </c>
      <c r="TL288">
        <v>7.7302446635248323E-2</v>
      </c>
      <c r="TM288">
        <v>1.1146130737902937E-2</v>
      </c>
      <c r="TN288">
        <v>0.6178821076435721</v>
      </c>
      <c r="TO288">
        <v>0.13105151063303311</v>
      </c>
      <c r="TP288">
        <v>0.53541269818837633</v>
      </c>
      <c r="TQ288">
        <v>0.87896615087587482</v>
      </c>
      <c r="TR288">
        <v>0.48448298647498178</v>
      </c>
      <c r="TS288">
        <v>0.63248546874920952</v>
      </c>
      <c r="TT288">
        <v>0.54895721166294498</v>
      </c>
      <c r="TU288">
        <v>0.72881498709977222</v>
      </c>
      <c r="TV288">
        <v>0.67000436064900271</v>
      </c>
      <c r="TW288">
        <v>0.24587198724943948</v>
      </c>
      <c r="TX288">
        <v>0.37980446743496499</v>
      </c>
      <c r="TY288">
        <v>0.32143069190965368</v>
      </c>
      <c r="TZ288">
        <v>8.8362841309540419E-2</v>
      </c>
      <c r="UA288">
        <v>0.6996043050652494</v>
      </c>
      <c r="UB288">
        <v>0.33975045315281027</v>
      </c>
      <c r="UC288">
        <v>0.75357373032302188</v>
      </c>
      <c r="UD288">
        <v>0.7062353157093062</v>
      </c>
      <c r="UE288">
        <v>0.94059677335189629</v>
      </c>
      <c r="UF288">
        <v>0.8709042934397917</v>
      </c>
      <c r="UG288">
        <v>0.30248165570297292</v>
      </c>
      <c r="UH288">
        <v>0.37758360717398365</v>
      </c>
      <c r="UI288">
        <v>0.75918267484706681</v>
      </c>
      <c r="UJ288">
        <v>0.73075568917716993</v>
      </c>
      <c r="UK288">
        <v>0.44804971151501594</v>
      </c>
      <c r="UL288">
        <v>0.80109500223736618</v>
      </c>
      <c r="UM288">
        <v>0.63576204792271163</v>
      </c>
      <c r="UN288">
        <v>0.42916245248934248</v>
      </c>
      <c r="UO288">
        <v>0.4968255871328866</v>
      </c>
      <c r="UP288">
        <v>0.82260192493337358</v>
      </c>
      <c r="UQ288">
        <v>0.50202173487586466</v>
      </c>
      <c r="UR288">
        <v>0.10934254296728885</v>
      </c>
      <c r="US288">
        <v>0.79637381272887076</v>
      </c>
      <c r="UT288">
        <v>0.18229247267189908</v>
      </c>
      <c r="UU288">
        <v>0.65839499458399142</v>
      </c>
      <c r="UV288">
        <v>0.14364206214290898</v>
      </c>
      <c r="UW288">
        <v>0.85865847777634363</v>
      </c>
      <c r="UX288">
        <v>0.78525757068041213</v>
      </c>
      <c r="UY288">
        <v>0.99508157056434676</v>
      </c>
      <c r="UZ288">
        <v>0.14342773547034826</v>
      </c>
      <c r="VA288">
        <v>0.49471568571253677</v>
      </c>
      <c r="VB288">
        <v>0.65735518899775636</v>
      </c>
      <c r="VC288">
        <v>0.53721757344511412</v>
      </c>
      <c r="VD288">
        <v>0.72284471154400065</v>
      </c>
      <c r="VE288">
        <v>0.88878803508135396</v>
      </c>
      <c r="VF288">
        <v>0.51099762943156846</v>
      </c>
      <c r="VG288">
        <v>0.95011498871122446</v>
      </c>
      <c r="VH288">
        <v>0.99897063548894494</v>
      </c>
      <c r="VI288">
        <v>0.17295303700495079</v>
      </c>
      <c r="VJ288">
        <v>0.38718191549239811</v>
      </c>
      <c r="VK288">
        <v>0.52578901792524946</v>
      </c>
      <c r="VL288">
        <v>0.45978811412759546</v>
      </c>
      <c r="VM288">
        <v>0.13906294501825778</v>
      </c>
      <c r="VN288">
        <v>0.13745902716260849</v>
      </c>
      <c r="VO288">
        <v>0.47100643596717062</v>
      </c>
      <c r="VP288">
        <v>0.34768257548712012</v>
      </c>
      <c r="VQ288">
        <v>0.298268596073476</v>
      </c>
      <c r="VR288">
        <v>0.15301663874873683</v>
      </c>
      <c r="VS288">
        <v>0.78425763905184209</v>
      </c>
      <c r="VT288">
        <v>0.40773696310778074</v>
      </c>
      <c r="VU288">
        <v>3.979039712104715E-2</v>
      </c>
      <c r="VV288">
        <v>0.55870523293789853</v>
      </c>
      <c r="VW288">
        <v>0.57705468343813804</v>
      </c>
      <c r="VX288">
        <v>0.13914837436751148</v>
      </c>
      <c r="VY288">
        <v>0.55707971957472746</v>
      </c>
      <c r="VZ288">
        <v>9.6176606045992652E-2</v>
      </c>
      <c r="WA288">
        <v>4.5538716467094398E-2</v>
      </c>
      <c r="WB288">
        <v>0.23254057274890494</v>
      </c>
      <c r="WC288">
        <v>0.54055160921590784</v>
      </c>
      <c r="WD288">
        <v>0.18088713470330575</v>
      </c>
      <c r="WE288">
        <v>0.6642257641722068</v>
      </c>
      <c r="WF288">
        <v>0.53781359010470631</v>
      </c>
      <c r="WG288">
        <v>0.22063200122399396</v>
      </c>
      <c r="WH288">
        <v>0.84375500205380893</v>
      </c>
      <c r="WI288">
        <v>7.0126275485613898E-2</v>
      </c>
      <c r="WJ288">
        <v>0.10055761286664933</v>
      </c>
      <c r="WK288">
        <v>0.7269620697911493</v>
      </c>
      <c r="WL288">
        <v>0.9953324038430168</v>
      </c>
      <c r="WM288">
        <v>0.31486403058067836</v>
      </c>
      <c r="WN288">
        <v>0.54682170107733008</v>
      </c>
      <c r="WO288">
        <v>0.85445190392070725</v>
      </c>
      <c r="WP288">
        <v>0.55123086682007272</v>
      </c>
      <c r="WQ288">
        <v>0.76343347877075529</v>
      </c>
      <c r="WR288">
        <v>0.23892453115949752</v>
      </c>
      <c r="WS288">
        <v>0.81277846019313837</v>
      </c>
      <c r="WT288">
        <v>0.24633135633789438</v>
      </c>
      <c r="WU288">
        <v>0.18023447989375008</v>
      </c>
      <c r="WV288">
        <v>1.3026105438230351E-2</v>
      </c>
      <c r="WW288">
        <v>0.64834224947111241</v>
      </c>
      <c r="WX288">
        <v>0.31352155404208781</v>
      </c>
      <c r="WY288">
        <v>0.99773444530663991</v>
      </c>
      <c r="WZ288">
        <v>0.76374699916111632</v>
      </c>
      <c r="XA288">
        <v>0.23085562537118709</v>
      </c>
      <c r="XB288">
        <v>0.7851217740445704</v>
      </c>
      <c r="XC288">
        <v>0.29853468371035785</v>
      </c>
      <c r="XD288">
        <v>0.26128322163384354</v>
      </c>
      <c r="XE288">
        <v>0.21165145748029335</v>
      </c>
      <c r="XF288">
        <v>9.0716902850851211E-2</v>
      </c>
      <c r="XG288">
        <v>0.32516184521773306</v>
      </c>
      <c r="XH288">
        <v>0.97343300804543209</v>
      </c>
      <c r="XI288">
        <v>0.79214188011691278</v>
      </c>
      <c r="XJ288">
        <v>0.71662051244965985</v>
      </c>
      <c r="XK288">
        <v>0.4950861617951624</v>
      </c>
      <c r="XL288">
        <v>0.74805497570583124</v>
      </c>
      <c r="XM288">
        <v>0.55884707500254738</v>
      </c>
      <c r="XN288">
        <v>1.3661497186501226E-4</v>
      </c>
      <c r="XO288">
        <v>0.56165428646788906</v>
      </c>
      <c r="XP288">
        <v>0.45859443815073475</v>
      </c>
      <c r="XQ288">
        <v>6.4484887167546856E-2</v>
      </c>
      <c r="XR288">
        <v>0.95698708434267077</v>
      </c>
      <c r="XS288">
        <v>0.72925454600349637</v>
      </c>
      <c r="XT288">
        <v>1.9489754496408995E-2</v>
      </c>
      <c r="XU288">
        <v>0.95741633561987971</v>
      </c>
      <c r="XV288">
        <v>0.32720140386686503</v>
      </c>
      <c r="XW288">
        <v>0.19352157116771251</v>
      </c>
      <c r="XX288">
        <v>0.15601748857935049</v>
      </c>
      <c r="XY288">
        <v>0.87214319101726057</v>
      </c>
      <c r="XZ288">
        <v>0.77080413197286579</v>
      </c>
      <c r="YA288">
        <v>0.58492969786795934</v>
      </c>
      <c r="YB288">
        <v>4.319552329533316E-2</v>
      </c>
      <c r="YC288">
        <v>0.40242681979360995</v>
      </c>
      <c r="YD288">
        <v>0.12720399341914668</v>
      </c>
      <c r="YE288">
        <v>3.0836989506367041E-2</v>
      </c>
      <c r="YF288">
        <v>0.54974783634126501</v>
      </c>
      <c r="YG288">
        <v>0.92631645020997055</v>
      </c>
      <c r="YH288">
        <v>0.77638596984341013</v>
      </c>
      <c r="YI288">
        <v>0.11958607758851769</v>
      </c>
      <c r="YJ288">
        <v>0.33682883606986957</v>
      </c>
      <c r="YK288">
        <v>0.30789034263050008</v>
      </c>
      <c r="YL288">
        <v>4.2780687415384655E-3</v>
      </c>
      <c r="YM288">
        <v>0.97609118710571807</v>
      </c>
      <c r="YN288">
        <v>5.5650208060761264E-3</v>
      </c>
      <c r="YO288">
        <v>0.32379960941993635</v>
      </c>
      <c r="YP288">
        <v>0.83877498539831252</v>
      </c>
      <c r="YQ288">
        <v>0.42731980964791227</v>
      </c>
      <c r="YR288">
        <v>0.88454612582511261</v>
      </c>
      <c r="YS288">
        <v>0.55117933907694916</v>
      </c>
      <c r="YT288">
        <v>0.53398451630347188</v>
      </c>
      <c r="YU288">
        <v>0.34593703785426344</v>
      </c>
      <c r="YV288">
        <v>0.49340724522339052</v>
      </c>
      <c r="YW288">
        <v>6.9293059409297864E-2</v>
      </c>
      <c r="YX288">
        <v>0.24136161876390727</v>
      </c>
      <c r="YY288">
        <v>5.1984031327725111E-2</v>
      </c>
      <c r="YZ288">
        <v>0.59254108588516841</v>
      </c>
      <c r="ZA288">
        <v>0.97320134881478837</v>
      </c>
      <c r="ZB288">
        <v>0.96222460832276879</v>
      </c>
      <c r="ZC288">
        <v>1.4840679091167708E-2</v>
      </c>
      <c r="ZD288">
        <v>0.69565325712705839</v>
      </c>
      <c r="ZE288">
        <v>4.4531288444730088E-2</v>
      </c>
      <c r="ZF288">
        <v>2.8233035101346893E-2</v>
      </c>
      <c r="ZG288">
        <v>0.65971291935833531</v>
      </c>
      <c r="ZH288">
        <v>0.73176487576357419</v>
      </c>
      <c r="ZI288">
        <v>7.7518681951044166E-2</v>
      </c>
      <c r="ZJ288">
        <v>0.29876897843691519</v>
      </c>
      <c r="ZK288">
        <v>0.83711736886981458</v>
      </c>
      <c r="ZL288">
        <v>0.32146170908126315</v>
      </c>
      <c r="ZM288">
        <v>0.1798973637866399</v>
      </c>
      <c r="ZN288">
        <v>0.77445527561068139</v>
      </c>
      <c r="ZO288">
        <v>0.62434830929703622</v>
      </c>
      <c r="ZP288">
        <v>0.36251330215223787</v>
      </c>
      <c r="ZQ288">
        <v>0.85032501867805887</v>
      </c>
      <c r="ZR288">
        <v>0.92400254801996462</v>
      </c>
      <c r="ZS288">
        <v>0.92610101074418472</v>
      </c>
      <c r="ZT288">
        <v>0.99775106292019866</v>
      </c>
      <c r="ZU288">
        <v>0.1050844919299333</v>
      </c>
      <c r="ZV288">
        <v>0.40841775809179137</v>
      </c>
      <c r="ZW288">
        <v>0.24016004658736467</v>
      </c>
      <c r="ZX288">
        <v>0.27937966391308633</v>
      </c>
      <c r="ZY288">
        <v>0.17963184604449078</v>
      </c>
      <c r="ZZ288">
        <v>0.18703442596573072</v>
      </c>
      <c r="AAA288">
        <v>0.88279876446538097</v>
      </c>
      <c r="AAB288">
        <v>0.16031141245286695</v>
      </c>
      <c r="AAC288">
        <v>0.78240955235896159</v>
      </c>
      <c r="AAD288">
        <v>1.0005365643339426E-2</v>
      </c>
      <c r="AAE288">
        <v>0.96248342447036861</v>
      </c>
      <c r="AAF288">
        <v>0.40727497985191929</v>
      </c>
      <c r="AAG288">
        <v>0.95301199868065278</v>
      </c>
      <c r="AAH288">
        <v>0.11548005582490906</v>
      </c>
      <c r="AAI288">
        <v>0.89065837084123212</v>
      </c>
      <c r="AAJ288">
        <v>0.51791212695897704</v>
      </c>
      <c r="AAK288">
        <v>0.43912423947032331</v>
      </c>
      <c r="AAL288">
        <v>0.48217261985239079</v>
      </c>
      <c r="AAM288">
        <v>0.67992763716971971</v>
      </c>
      <c r="AAN288">
        <v>0.8366158471990186</v>
      </c>
      <c r="AAO288">
        <v>0.75251911141339578</v>
      </c>
      <c r="AAP288">
        <v>0.15769858521487246</v>
      </c>
      <c r="AAQ288">
        <v>0.11466823795853998</v>
      </c>
      <c r="AAR288">
        <v>0.29679431363107023</v>
      </c>
      <c r="AAS288">
        <v>0.99969799005104398</v>
      </c>
      <c r="AAT288">
        <v>0.19483915619451475</v>
      </c>
      <c r="AAU288">
        <v>0.65124201828493744</v>
      </c>
      <c r="AAV288">
        <v>0.21265755794530439</v>
      </c>
      <c r="AAW288">
        <v>0.51666224149684636</v>
      </c>
      <c r="AAX288">
        <v>0.14317943888565665</v>
      </c>
      <c r="AAY288">
        <v>6.319441211615795E-2</v>
      </c>
      <c r="AAZ288">
        <v>0.35694101005441614</v>
      </c>
      <c r="ABA288">
        <v>0.34584773382532685</v>
      </c>
      <c r="ABB288">
        <v>0.15086187793483286</v>
      </c>
      <c r="ABC288">
        <v>0.18955755045328271</v>
      </c>
      <c r="ABD288">
        <v>0.61589033887718914</v>
      </c>
      <c r="ABE288">
        <v>0.70417988516410823</v>
      </c>
      <c r="ABF288">
        <v>0.19719327669550568</v>
      </c>
      <c r="ABG288">
        <v>0.28489491207736395</v>
      </c>
      <c r="ABH288">
        <v>0.23494382329748342</v>
      </c>
      <c r="ABI288">
        <v>0.54463757064561791</v>
      </c>
      <c r="ABJ288">
        <v>0.54277506691097699</v>
      </c>
      <c r="ABK288">
        <v>0.45110435427852258</v>
      </c>
      <c r="ABL288">
        <v>0.9628390058744879</v>
      </c>
      <c r="ABM288">
        <v>0.81076778480831357</v>
      </c>
      <c r="ABN288">
        <v>0.38070651054370752</v>
      </c>
      <c r="ABO288">
        <v>0.15423711070977431</v>
      </c>
      <c r="ABP288">
        <v>0.85544309181922573</v>
      </c>
      <c r="ABQ288">
        <v>0.28040126278782962</v>
      </c>
      <c r="ABR288">
        <v>0.11850754210235548</v>
      </c>
      <c r="ABS288">
        <v>0.88924858444593802</v>
      </c>
      <c r="ABT288">
        <v>0.89740833964140632</v>
      </c>
      <c r="ABU288">
        <v>0.18635963328871352</v>
      </c>
      <c r="ABV288">
        <v>0.70449412076646056</v>
      </c>
      <c r="ABW288">
        <v>0.69847632402997017</v>
      </c>
      <c r="ABX288">
        <v>0.79780365067305181</v>
      </c>
      <c r="ABY288">
        <v>0.835003911960985</v>
      </c>
      <c r="ABZ288">
        <v>0.43897321607949114</v>
      </c>
      <c r="ACA288">
        <v>0.46050368666906327</v>
      </c>
      <c r="ACB288">
        <v>0.25290702910796203</v>
      </c>
      <c r="ACC288">
        <v>0.71426759135338302</v>
      </c>
      <c r="ACD288">
        <v>0.12959525721746179</v>
      </c>
      <c r="ACE288">
        <v>0.94499813668915122</v>
      </c>
      <c r="ACF288">
        <v>0.5890307243344709</v>
      </c>
      <c r="ACG288">
        <v>0.61085597322553864</v>
      </c>
      <c r="ACH288">
        <v>0.32081294142626837</v>
      </c>
      <c r="ACI288">
        <v>0.1432806988896177</v>
      </c>
      <c r="ACJ288">
        <v>0.70532154587728968</v>
      </c>
      <c r="ACK288">
        <v>0.78555040207403892</v>
      </c>
      <c r="ACL288">
        <v>0.87837996102228899</v>
      </c>
      <c r="ACM288">
        <v>0.45920510210053844</v>
      </c>
      <c r="ACN288">
        <v>0.64649455239278231</v>
      </c>
      <c r="ACO288">
        <v>0.26708378747127481</v>
      </c>
      <c r="ACP288">
        <v>0.33185821612308386</v>
      </c>
      <c r="ACQ288">
        <v>3.9506300220548574E-2</v>
      </c>
      <c r="ACR288">
        <v>0.54264218439727308</v>
      </c>
      <c r="ACS288">
        <v>4.5863850143118556E-3</v>
      </c>
      <c r="ACT288">
        <v>0.4406426212936484</v>
      </c>
      <c r="ACU288">
        <v>7.3637095329012969E-2</v>
      </c>
      <c r="ACV288">
        <v>0.16367520036173644</v>
      </c>
      <c r="ACW288">
        <v>0.10695293230304825</v>
      </c>
      <c r="ACX288">
        <v>0.2451348661360786</v>
      </c>
      <c r="ACY288">
        <v>0.54828464780256569</v>
      </c>
      <c r="ACZ288">
        <v>0.24637905596663978</v>
      </c>
      <c r="ADA288">
        <v>0.7837654036834012</v>
      </c>
      <c r="ADB288">
        <v>0.80804201466506254</v>
      </c>
      <c r="ADC288">
        <v>0.89940733328905897</v>
      </c>
      <c r="ADD288">
        <v>0.84487657715878395</v>
      </c>
      <c r="ADE288">
        <v>0.10384317796670262</v>
      </c>
      <c r="ADF288">
        <v>0.15796441456756383</v>
      </c>
      <c r="ADG288">
        <v>0.13620758657898413</v>
      </c>
      <c r="ADH288">
        <v>0.87280766292119671</v>
      </c>
      <c r="ADI288">
        <v>0.64781141141866794</v>
      </c>
      <c r="ADJ288">
        <v>0.85242347981833144</v>
      </c>
      <c r="ADK288">
        <v>0.4313860014865829</v>
      </c>
      <c r="ADL288">
        <v>0.60671417589272947</v>
      </c>
      <c r="ADM288">
        <v>0.53302246357476069</v>
      </c>
      <c r="ADN288">
        <v>0.21034395832845498</v>
      </c>
      <c r="ADO288">
        <v>0.35334925405422213</v>
      </c>
      <c r="ADP288">
        <v>0.67428527085650058</v>
      </c>
      <c r="ADQ288">
        <v>2.5469000101695283E-2</v>
      </c>
      <c r="ADR288">
        <v>0.43714970516809781</v>
      </c>
      <c r="ADS288">
        <v>8.2582862786824918E-2</v>
      </c>
      <c r="ADT288">
        <v>0.30077135121033105</v>
      </c>
      <c r="ADU288">
        <v>0.78914240921943835</v>
      </c>
      <c r="ADV288">
        <v>0.63720269623502557</v>
      </c>
      <c r="ADW288">
        <v>0.84476187717973328</v>
      </c>
      <c r="ADX288">
        <v>0.85117371798098029</v>
      </c>
      <c r="ADY288">
        <v>0.6696023783131354</v>
      </c>
      <c r="ADZ288">
        <v>0.61244838440809124</v>
      </c>
      <c r="AEA288">
        <v>0.17546281156375265</v>
      </c>
      <c r="AEB288">
        <v>0.3296200513120574</v>
      </c>
      <c r="AEC288">
        <v>0.82481940375220331</v>
      </c>
      <c r="AED288">
        <v>0.68235838525525461</v>
      </c>
      <c r="AEE288">
        <v>0.62261726231100734</v>
      </c>
      <c r="AEF288">
        <v>0.68191195893548973</v>
      </c>
      <c r="AEG288">
        <v>0.82740312832317564</v>
      </c>
      <c r="AEH288">
        <v>8.6980855419792613E-2</v>
      </c>
      <c r="AEI288">
        <v>3.6090387189896211E-2</v>
      </c>
      <c r="AEJ288">
        <v>9.6702366536822071E-2</v>
      </c>
      <c r="AEK288">
        <v>0.45601756813261329</v>
      </c>
      <c r="AEL288">
        <v>0.61706976362040311</v>
      </c>
      <c r="AEM288">
        <v>0.2643596217826778</v>
      </c>
      <c r="AEN288">
        <v>0.63439962111428427</v>
      </c>
      <c r="AEO288">
        <v>0.88744444162283498</v>
      </c>
      <c r="AEP288">
        <v>0.77046851984486031</v>
      </c>
      <c r="AEQ288">
        <v>0.91286933850001728</v>
      </c>
      <c r="AER288">
        <v>0.91110701261253402</v>
      </c>
      <c r="AES288">
        <v>0.82947743279379449</v>
      </c>
      <c r="AET288">
        <v>2.9263205234085654E-2</v>
      </c>
      <c r="AEU288">
        <v>0.33050865395242068</v>
      </c>
      <c r="AEV288">
        <v>0.40831073039194721</v>
      </c>
      <c r="AEW288">
        <v>0.9034444124853992</v>
      </c>
      <c r="AEX288">
        <v>0.16759751588096083</v>
      </c>
      <c r="AEY288">
        <v>0.5407905422641166</v>
      </c>
      <c r="AEZ288">
        <v>0.8935867555135758</v>
      </c>
      <c r="AFA288">
        <v>0.68364687209516373</v>
      </c>
      <c r="AFB288">
        <v>0.19709224258728031</v>
      </c>
      <c r="AFC288">
        <v>0.61922292854984584</v>
      </c>
      <c r="AFD288">
        <v>0.82915196329005181</v>
      </c>
      <c r="AFE288">
        <v>0.71499079916709063</v>
      </c>
      <c r="AFF288">
        <v>0.25320171300421002</v>
      </c>
      <c r="AFG288">
        <v>0.58386107923216246</v>
      </c>
      <c r="AFH288">
        <v>0.49329799112829109</v>
      </c>
      <c r="AFI288">
        <v>0.21563690607779562</v>
      </c>
      <c r="AFJ288">
        <v>0.28975460472430181</v>
      </c>
      <c r="AFK288">
        <v>0.74644924174915939</v>
      </c>
      <c r="AFL288">
        <v>0.43684554451577984</v>
      </c>
      <c r="AFM288">
        <v>0.37954410813104744</v>
      </c>
      <c r="AFN288">
        <v>0.36983928239186215</v>
      </c>
      <c r="AFO288">
        <v>0.42379896859262356</v>
      </c>
      <c r="AFP288">
        <v>0.40366711568392644</v>
      </c>
      <c r="AFQ288">
        <v>7.7582255982725501E-3</v>
      </c>
      <c r="AFR288">
        <v>0.98468267083067029</v>
      </c>
      <c r="AFS288">
        <v>0.82010817036306094</v>
      </c>
      <c r="AFT288">
        <v>0.53884376098126574</v>
      </c>
      <c r="AFU288">
        <v>7.9075423994471095E-2</v>
      </c>
      <c r="AFV288">
        <v>0.10675308154315399</v>
      </c>
      <c r="AFW288">
        <v>0.81289078530153491</v>
      </c>
      <c r="AFX288">
        <v>0.7785532986082514</v>
      </c>
      <c r="AFY288">
        <v>0.10718421691692237</v>
      </c>
      <c r="AFZ288">
        <v>0.25297387185282605</v>
      </c>
      <c r="AGA288">
        <v>0.39030835120407703</v>
      </c>
      <c r="AGB288">
        <v>0.17461084065702293</v>
      </c>
      <c r="AGC288">
        <v>0.5383160182225879</v>
      </c>
      <c r="AGD288">
        <v>0.87772992428711727</v>
      </c>
      <c r="AGE288">
        <v>0.86271768953356598</v>
      </c>
      <c r="AGF288">
        <v>0.87126017295112479</v>
      </c>
      <c r="AGG288">
        <v>0.44425959822018124</v>
      </c>
      <c r="AGH288">
        <v>0.34999339026493137</v>
      </c>
      <c r="AGI288">
        <v>0.67100150552421056</v>
      </c>
      <c r="AGJ288">
        <v>0.10569015132121584</v>
      </c>
      <c r="AGK288">
        <v>0.42122961420059268</v>
      </c>
      <c r="AGL288">
        <v>0.31948849089622378</v>
      </c>
      <c r="AGM288">
        <v>0.23086362094193214</v>
      </c>
      <c r="AGN288">
        <v>0.54645726654467752</v>
      </c>
      <c r="AGO288">
        <v>1.3795136850609513E-3</v>
      </c>
      <c r="AGP288">
        <v>0.41786797512411</v>
      </c>
      <c r="AGQ288">
        <v>0.34370302418380494</v>
      </c>
      <c r="AGR288">
        <v>0.87843403859042779</v>
      </c>
      <c r="AGS288">
        <v>0.68814355844635366</v>
      </c>
      <c r="AGT288">
        <v>0.50662323339236881</v>
      </c>
      <c r="AGU288">
        <v>0.81714042199208203</v>
      </c>
      <c r="AGV288">
        <v>0.22562012346008975</v>
      </c>
      <c r="AGW288">
        <v>0.94870061133603789</v>
      </c>
      <c r="AGX288">
        <v>0.23645631778544562</v>
      </c>
      <c r="AGY288">
        <v>0.91235079877713021</v>
      </c>
      <c r="AGZ288">
        <v>0.84033100365520819</v>
      </c>
      <c r="AHA288">
        <v>0.25944544064300523</v>
      </c>
      <c r="AHB288">
        <v>0.38903223832997735</v>
      </c>
      <c r="AHC288">
        <v>0.12707443593918344</v>
      </c>
      <c r="AHD288">
        <v>0.56830015879939166</v>
      </c>
      <c r="AHE288">
        <v>5.9254429550356646E-2</v>
      </c>
      <c r="AHF288">
        <v>0.86294299864896462</v>
      </c>
      <c r="AHG288">
        <v>0.28876598471655923</v>
      </c>
      <c r="AHH288">
        <v>0.94098452905103835</v>
      </c>
      <c r="AHI288">
        <v>0.17062135445627347</v>
      </c>
      <c r="AHJ288">
        <v>0.45230576303528758</v>
      </c>
      <c r="AHK288">
        <v>0.72136239803278479</v>
      </c>
      <c r="AHL288">
        <v>2.0431801846158559E-2</v>
      </c>
      <c r="AHM288">
        <v>0.7600821268663106</v>
      </c>
      <c r="AHN288">
        <v>0.34661709882685454</v>
      </c>
      <c r="AHO288">
        <v>0.55674276464095196</v>
      </c>
      <c r="AHP288">
        <v>0.65603785412716353</v>
      </c>
      <c r="AHQ288">
        <v>0.23219011674260537</v>
      </c>
      <c r="AHR288">
        <v>0.74783125703330944</v>
      </c>
      <c r="AHS288">
        <v>0.11070057255996768</v>
      </c>
      <c r="AHT288">
        <v>9.7159940216129947E-2</v>
      </c>
      <c r="AHU288">
        <v>0.65052193798498481</v>
      </c>
      <c r="AHV288">
        <v>0.6384603326493129</v>
      </c>
      <c r="AHW288">
        <v>0.52115445635223379</v>
      </c>
      <c r="AHX288">
        <v>0.13059807554445346</v>
      </c>
      <c r="AHY288">
        <v>0.87012506530888012</v>
      </c>
      <c r="AHZ288">
        <v>0.70352657798892448</v>
      </c>
      <c r="AIA288">
        <v>0.73775088353432738</v>
      </c>
      <c r="AIB288">
        <v>0.33767138428962529</v>
      </c>
      <c r="AIC288">
        <v>0.28288593826609232</v>
      </c>
      <c r="AID288">
        <v>0.67753281141122834</v>
      </c>
      <c r="AIE288">
        <v>0.63537840665316403</v>
      </c>
      <c r="AIF288">
        <v>0.14580212162400252</v>
      </c>
      <c r="AIG288">
        <v>0.90629490425182124</v>
      </c>
      <c r="AIH288">
        <v>0.60098501773695345</v>
      </c>
      <c r="AII288">
        <v>0.60276223264239392</v>
      </c>
      <c r="AIJ288">
        <v>7.328187531141972E-2</v>
      </c>
      <c r="AIK288">
        <v>0.65094201247116146</v>
      </c>
      <c r="AIL288">
        <v>0.40672188940113951</v>
      </c>
      <c r="AIM288">
        <v>0.92096413209482642</v>
      </c>
      <c r="AIN288">
        <v>0.24804104374198699</v>
      </c>
      <c r="AIO288">
        <v>0.79953869179109649</v>
      </c>
      <c r="AIP288">
        <v>0.80442191960830134</v>
      </c>
      <c r="AIQ288">
        <v>4.8476771333186841E-3</v>
      </c>
      <c r="AIR288">
        <v>0.22703562992964332</v>
      </c>
      <c r="AIS288">
        <v>0.71606575795686367</v>
      </c>
      <c r="AIT288">
        <v>0.18111844146807077</v>
      </c>
      <c r="AIU288">
        <v>0.17195941785758218</v>
      </c>
      <c r="AIV288">
        <v>0.33324959685776867</v>
      </c>
      <c r="AIW288">
        <v>0.42787511352765384</v>
      </c>
      <c r="AIX288">
        <v>0.44273894983916362</v>
      </c>
      <c r="AIY288">
        <v>0.11862838349545723</v>
      </c>
      <c r="AIZ288">
        <v>6.35597370480947E-2</v>
      </c>
      <c r="AJA288">
        <v>0.28338932337590761</v>
      </c>
      <c r="AJB288">
        <v>8.8338152219479382E-2</v>
      </c>
      <c r="AJC288">
        <v>0.78546819671037005</v>
      </c>
      <c r="AJD288">
        <v>0.36572448328732787</v>
      </c>
      <c r="AJE288">
        <v>0.14668513632973434</v>
      </c>
      <c r="AJF288">
        <v>0.79494938311383989</v>
      </c>
      <c r="AJG288">
        <v>0.74184398535843132</v>
      </c>
      <c r="AJH288">
        <v>0.96531393886416061</v>
      </c>
      <c r="AJI288">
        <v>0.10555063385647157</v>
      </c>
      <c r="AJJ288">
        <v>0.90345603917033523</v>
      </c>
      <c r="AJK288">
        <v>0.87228140709653501</v>
      </c>
      <c r="AJL288">
        <v>0.75969746098373225</v>
      </c>
      <c r="AJM288">
        <v>0.43170160080295761</v>
      </c>
      <c r="AJN288">
        <v>0.7670309767282123</v>
      </c>
      <c r="AJO288">
        <v>0.94795804416155494</v>
      </c>
      <c r="AJP288">
        <v>0.44364175815073137</v>
      </c>
      <c r="AJQ288">
        <v>0.78371997503526958</v>
      </c>
      <c r="AJR288">
        <v>0.37436072800703446</v>
      </c>
      <c r="AJS288">
        <v>2.4399229605158168E-2</v>
      </c>
      <c r="AJT288">
        <v>0.17926372563411075</v>
      </c>
      <c r="AJU288">
        <v>0.7607356949924472</v>
      </c>
      <c r="AJV288">
        <v>0.25755015396206826</v>
      </c>
      <c r="AJW288">
        <v>0.90302046775572131</v>
      </c>
      <c r="AJX288">
        <v>0.40776722810283539</v>
      </c>
      <c r="AJY288">
        <v>0.10969052294884374</v>
      </c>
      <c r="AJZ288">
        <v>0.24281095503211103</v>
      </c>
      <c r="AKA288">
        <v>0.53997119197057464</v>
      </c>
      <c r="AKB288">
        <v>0.95512977934218379</v>
      </c>
      <c r="AKC288">
        <v>0.7139708647049563</v>
      </c>
      <c r="AKD288">
        <v>0.16031891893356698</v>
      </c>
      <c r="AKE288">
        <v>0.79388326731629566</v>
      </c>
      <c r="AKF288">
        <v>0.80522155912196125</v>
      </c>
      <c r="AKG288">
        <v>0.68333702100316152</v>
      </c>
      <c r="AKH288">
        <v>0.56679368860865265</v>
      </c>
      <c r="AKI288">
        <v>0.60244850587898202</v>
      </c>
      <c r="AKJ288">
        <v>0.55951195910064833</v>
      </c>
      <c r="AKK288">
        <v>0.74692065435126531</v>
      </c>
      <c r="AKL288">
        <v>0.62836123773648778</v>
      </c>
      <c r="AKM288">
        <v>0.61739616830718691</v>
      </c>
      <c r="AKN288">
        <v>0.83967989383982722</v>
      </c>
      <c r="AKO288">
        <v>0.72674901223140986</v>
      </c>
      <c r="AKP288">
        <v>0.91385739815826428</v>
      </c>
      <c r="AKQ288">
        <v>0.40885362107937651</v>
      </c>
      <c r="AKR288">
        <v>0.65056479119123922</v>
      </c>
      <c r="AKS288">
        <v>0.10171489734252182</v>
      </c>
      <c r="AKT288">
        <v>0.34430143197491836</v>
      </c>
      <c r="AKU288">
        <v>0.62537536769216195</v>
      </c>
      <c r="AKV288">
        <v>0.16147481097737704</v>
      </c>
      <c r="AKW288">
        <v>6.8577385615355202E-2</v>
      </c>
      <c r="AKX288">
        <v>0.12934877208150353</v>
      </c>
      <c r="AKY288">
        <v>0.77456506079302911</v>
      </c>
      <c r="AKZ288">
        <v>0.29803260495382944</v>
      </c>
      <c r="ALA288">
        <v>0.94989129146115825</v>
      </c>
      <c r="ALB288">
        <v>0.93682104502595154</v>
      </c>
      <c r="ALC288">
        <v>0.57790538526773816</v>
      </c>
      <c r="ALD288">
        <v>0.48179939338383437</v>
      </c>
      <c r="ALE288">
        <v>0.69813217191329369</v>
      </c>
      <c r="ALF288">
        <v>0.66373061875212036</v>
      </c>
      <c r="ALG288">
        <v>0.51712760674833991</v>
      </c>
      <c r="ALH288">
        <v>0.10723279755648596</v>
      </c>
      <c r="ALI288">
        <v>9.6761817921589777E-2</v>
      </c>
      <c r="ALJ288">
        <v>4.4512686002194046E-2</v>
      </c>
      <c r="ALK288">
        <v>0.2535431882815935</v>
      </c>
      <c r="ALL288">
        <v>0.71546084679808097</v>
      </c>
      <c r="ALM288">
        <v>0.92540494604437429</v>
      </c>
      <c r="ALN288">
        <f t="shared" si="4"/>
        <v>0.49131715834672463</v>
      </c>
    </row>
    <row r="289" spans="1:1002" x14ac:dyDescent="0.25">
      <c r="A289">
        <v>285</v>
      </c>
      <c r="B289">
        <v>0.37473140239614722</v>
      </c>
      <c r="C289">
        <v>0.87622684817453889</v>
      </c>
      <c r="D289">
        <v>7.5133196438741723E-2</v>
      </c>
      <c r="E289">
        <v>3.4145320441465454E-2</v>
      </c>
      <c r="F289">
        <v>0.49505250605505924</v>
      </c>
      <c r="G289">
        <v>0.70156382350013535</v>
      </c>
      <c r="H289">
        <v>7.644325195530044E-2</v>
      </c>
      <c r="I289">
        <v>0.39661515153220928</v>
      </c>
      <c r="J289">
        <v>0.64407904209026434</v>
      </c>
      <c r="K289">
        <v>0.68199624286305127</v>
      </c>
      <c r="L289">
        <v>0.23663125149094177</v>
      </c>
      <c r="M289">
        <v>0.24559908261504115</v>
      </c>
      <c r="N289">
        <v>8.8869531730690232E-2</v>
      </c>
      <c r="O289">
        <v>0.21693717434399151</v>
      </c>
      <c r="P289">
        <v>0.29131736304155764</v>
      </c>
      <c r="Q289">
        <v>0.14120465370764623</v>
      </c>
      <c r="R289">
        <v>0.60623200861578663</v>
      </c>
      <c r="S289">
        <v>0.50543898041627366</v>
      </c>
      <c r="T289">
        <v>0.74611204355834493</v>
      </c>
      <c r="U289">
        <v>0.2450808308559923</v>
      </c>
      <c r="V289">
        <v>0.29357594664467901</v>
      </c>
      <c r="W289">
        <v>0.27731454565984248</v>
      </c>
      <c r="X289">
        <v>0.70700714344426097</v>
      </c>
      <c r="Y289">
        <v>0.48057646641813923</v>
      </c>
      <c r="Z289">
        <v>6.0214154036547729E-2</v>
      </c>
      <c r="AA289">
        <v>0.10931228941893523</v>
      </c>
      <c r="AB289">
        <v>0.87338343305240318</v>
      </c>
      <c r="AC289">
        <v>4.5457672891625056E-2</v>
      </c>
      <c r="AD289">
        <v>0.18743927599226573</v>
      </c>
      <c r="AE289">
        <v>0.18574166722837915</v>
      </c>
      <c r="AF289">
        <v>0.50673554398888243</v>
      </c>
      <c r="AG289">
        <v>0.21370098851628216</v>
      </c>
      <c r="AH289">
        <v>0.87255045132258435</v>
      </c>
      <c r="AI289">
        <v>0.13071954847818501</v>
      </c>
      <c r="AJ289">
        <v>0.10504045522192296</v>
      </c>
      <c r="AK289">
        <v>0.46358347776174313</v>
      </c>
      <c r="AL289">
        <v>0.54799056770986421</v>
      </c>
      <c r="AM289">
        <v>0.45906174982023851</v>
      </c>
      <c r="AN289">
        <v>0.28238673919158763</v>
      </c>
      <c r="AO289">
        <v>0.17873396404385322</v>
      </c>
      <c r="AP289">
        <v>0.22422501647291293</v>
      </c>
      <c r="AQ289">
        <v>0.90242526148878233</v>
      </c>
      <c r="AR289">
        <v>0.14485001214485271</v>
      </c>
      <c r="AS289">
        <v>0.8353252241882404</v>
      </c>
      <c r="AT289">
        <v>0.45033451176559136</v>
      </c>
      <c r="AU289">
        <v>0.53343137873714586</v>
      </c>
      <c r="AV289">
        <v>0.43495864579285481</v>
      </c>
      <c r="AW289">
        <v>0.30206670199628793</v>
      </c>
      <c r="AX289">
        <v>0.4324976353321448</v>
      </c>
      <c r="AY289">
        <v>0.3968499168195343</v>
      </c>
      <c r="AZ289">
        <v>0.90188652096942978</v>
      </c>
      <c r="BA289">
        <v>0.64169530062640467</v>
      </c>
      <c r="BB289">
        <v>0.66352570000746935</v>
      </c>
      <c r="BC289">
        <v>0.97073727301146451</v>
      </c>
      <c r="BD289">
        <v>6.8459020402362181E-2</v>
      </c>
      <c r="BE289">
        <v>0.22376014991456139</v>
      </c>
      <c r="BF289">
        <v>0.38815278241224094</v>
      </c>
      <c r="BG289">
        <v>7.3487533587274778E-2</v>
      </c>
      <c r="BH289">
        <v>0.7826249745210585</v>
      </c>
      <c r="BI289">
        <v>0.96094798171201046</v>
      </c>
      <c r="BJ289">
        <v>0.85703582980626891</v>
      </c>
      <c r="BK289">
        <v>0.23626746709517421</v>
      </c>
      <c r="BL289">
        <v>0.18839341781621433</v>
      </c>
      <c r="BM289">
        <v>0.17956857328687792</v>
      </c>
      <c r="BN289">
        <v>7.9935673872837842E-2</v>
      </c>
      <c r="BO289">
        <v>0.66334259824370789</v>
      </c>
      <c r="BP289">
        <v>8.0328554326647095E-2</v>
      </c>
      <c r="BQ289">
        <v>2.7080528557820172E-3</v>
      </c>
      <c r="BR289">
        <v>0.93962545583306334</v>
      </c>
      <c r="BS289">
        <v>0.56372156443035215</v>
      </c>
      <c r="BT289">
        <v>0.58871872825724247</v>
      </c>
      <c r="BU289">
        <v>0.87436590730532338</v>
      </c>
      <c r="BV289">
        <v>0.77497155864866607</v>
      </c>
      <c r="BW289">
        <v>0.62371955189197048</v>
      </c>
      <c r="BX289">
        <v>0.8545128189569936</v>
      </c>
      <c r="BY289">
        <v>0.92962310853069541</v>
      </c>
      <c r="BZ289">
        <v>0.82744337285721403</v>
      </c>
      <c r="CA289">
        <v>0.73827798015721913</v>
      </c>
      <c r="CB289">
        <v>0.77995621132802695</v>
      </c>
      <c r="CC289">
        <v>0.66876566776382795</v>
      </c>
      <c r="CD289">
        <v>0.17661198063359973</v>
      </c>
      <c r="CE289">
        <v>0.43677181088617745</v>
      </c>
      <c r="CF289">
        <v>0.29689007519787947</v>
      </c>
      <c r="CG289">
        <v>0.1885397800478622</v>
      </c>
      <c r="CH289">
        <v>0.51547645138364051</v>
      </c>
      <c r="CI289">
        <v>0.22364370630160679</v>
      </c>
      <c r="CJ289">
        <v>0.61469394553088474</v>
      </c>
      <c r="CK289">
        <v>0.66594003467645146</v>
      </c>
      <c r="CL289">
        <v>0.13617284871715118</v>
      </c>
      <c r="CM289">
        <v>0.39643499993312803</v>
      </c>
      <c r="CN289">
        <v>0.81613591456324985</v>
      </c>
      <c r="CO289">
        <v>0.13797682381118326</v>
      </c>
      <c r="CP289">
        <v>0.51168925189360148</v>
      </c>
      <c r="CQ289">
        <v>0.11843668534387275</v>
      </c>
      <c r="CR289">
        <v>0.99387391396735336</v>
      </c>
      <c r="CS289">
        <v>0.51163660520735554</v>
      </c>
      <c r="CT289">
        <v>0.64255907530042011</v>
      </c>
      <c r="CU289">
        <v>0.21170832750415769</v>
      </c>
      <c r="CV289">
        <v>0.4553829975940985</v>
      </c>
      <c r="CW289">
        <v>0.77700561254314915</v>
      </c>
      <c r="CX289">
        <v>0.60989171790973373</v>
      </c>
      <c r="CY289">
        <v>0.58514572944783894</v>
      </c>
      <c r="CZ289">
        <v>0.95685696391604591</v>
      </c>
      <c r="DA289">
        <v>0.24607095657832712</v>
      </c>
      <c r="DB289">
        <v>0.51881387348052566</v>
      </c>
      <c r="DC289">
        <v>0.87750910289614048</v>
      </c>
      <c r="DD289">
        <v>0.93537783496698368</v>
      </c>
      <c r="DE289">
        <v>0.10690047444417239</v>
      </c>
      <c r="DF289">
        <v>0.21059187929583867</v>
      </c>
      <c r="DG289">
        <v>0.54052561900709728</v>
      </c>
      <c r="DH289">
        <v>0.57984509477700397</v>
      </c>
      <c r="DI289">
        <v>0.3261149934644364</v>
      </c>
      <c r="DJ289">
        <v>0.43755194235626427</v>
      </c>
      <c r="DK289">
        <v>0.91483934125625954</v>
      </c>
      <c r="DL289">
        <v>0.52046462241808777</v>
      </c>
      <c r="DM289">
        <v>0.68928864348935059</v>
      </c>
      <c r="DN289">
        <v>0.76547455229425898</v>
      </c>
      <c r="DO289">
        <v>0.78215344773779849</v>
      </c>
      <c r="DP289">
        <v>6.9712103908664891E-2</v>
      </c>
      <c r="DQ289">
        <v>0.89601576461686161</v>
      </c>
      <c r="DR289">
        <v>0.39650360956628461</v>
      </c>
      <c r="DS289">
        <v>0.82034051890681514</v>
      </c>
      <c r="DT289">
        <v>0.69047531522230554</v>
      </c>
      <c r="DU289">
        <v>0.91576846329972128</v>
      </c>
      <c r="DV289">
        <v>0.69774308075559033</v>
      </c>
      <c r="DW289">
        <v>0.59281517317802057</v>
      </c>
      <c r="DX289">
        <v>0.60948082277810822</v>
      </c>
      <c r="DY289">
        <v>0.4412279153765446</v>
      </c>
      <c r="DZ289">
        <v>0.93575394898849396</v>
      </c>
      <c r="EA289">
        <v>0.33120554606237107</v>
      </c>
      <c r="EB289">
        <v>9.7173528696304245E-2</v>
      </c>
      <c r="EC289">
        <v>0.40959661272243464</v>
      </c>
      <c r="ED289">
        <v>0.41809655104417376</v>
      </c>
      <c r="EE289">
        <v>0.66150270135009337</v>
      </c>
      <c r="EF289">
        <v>0.15752470425550724</v>
      </c>
      <c r="EG289">
        <v>0.70012038513610408</v>
      </c>
      <c r="EH289">
        <v>0.25798077792752161</v>
      </c>
      <c r="EI289">
        <v>0.50273326946094044</v>
      </c>
      <c r="EJ289">
        <v>0.47271024212573953</v>
      </c>
      <c r="EK289">
        <v>4.6244560958988212E-2</v>
      </c>
      <c r="EL289">
        <v>0.67753014777566356</v>
      </c>
      <c r="EM289">
        <v>0.50423702143410676</v>
      </c>
      <c r="EN289">
        <v>7.1209997042421147E-2</v>
      </c>
      <c r="EO289">
        <v>1.9460569250090098E-2</v>
      </c>
      <c r="EP289">
        <v>0.80431270224184737</v>
      </c>
      <c r="EQ289">
        <v>0.32098413992187347</v>
      </c>
      <c r="ER289">
        <v>0.60829214787065733</v>
      </c>
      <c r="ES289">
        <v>0.77062784547950747</v>
      </c>
      <c r="ET289">
        <v>0.47743209706108747</v>
      </c>
      <c r="EU289">
        <v>0.8188618728080177</v>
      </c>
      <c r="EV289">
        <v>0.30879189134311491</v>
      </c>
      <c r="EW289">
        <v>0.86967566959728249</v>
      </c>
      <c r="EX289">
        <v>0.37247038360922957</v>
      </c>
      <c r="EY289">
        <v>0.31458038704366531</v>
      </c>
      <c r="EZ289">
        <v>0.96843406055294345</v>
      </c>
      <c r="FA289">
        <v>0.39207019126281728</v>
      </c>
      <c r="FB289">
        <v>0.95486069724174771</v>
      </c>
      <c r="FC289">
        <v>0.38402828864650418</v>
      </c>
      <c r="FD289">
        <v>0.83435904239770553</v>
      </c>
      <c r="FE289">
        <v>0.79866638989120808</v>
      </c>
      <c r="FF289">
        <v>0.30394143080212499</v>
      </c>
      <c r="FG289">
        <v>6.564943864038375E-2</v>
      </c>
      <c r="FH289">
        <v>0.97157893539277351</v>
      </c>
      <c r="FI289">
        <v>0.94657656133790968</v>
      </c>
      <c r="FJ289">
        <v>0.21776770980789995</v>
      </c>
      <c r="FK289">
        <v>0.92113637521102765</v>
      </c>
      <c r="FL289">
        <v>0.87575810006551491</v>
      </c>
      <c r="FM289">
        <v>0.69448393465735059</v>
      </c>
      <c r="FN289">
        <v>0.14983541545772738</v>
      </c>
      <c r="FO289">
        <v>0.1115438639769275</v>
      </c>
      <c r="FP289">
        <v>0.31544295635370012</v>
      </c>
      <c r="FQ289">
        <v>0.7126900840561976</v>
      </c>
      <c r="FR289">
        <v>0.21437794905711471</v>
      </c>
      <c r="FS289">
        <v>0.12951595299183882</v>
      </c>
      <c r="FT289">
        <v>0.26115200485735235</v>
      </c>
      <c r="FU289">
        <v>0.14064939913300201</v>
      </c>
      <c r="FV289">
        <v>0.90267967163480967</v>
      </c>
      <c r="FW289">
        <v>0.94619440005043187</v>
      </c>
      <c r="FX289">
        <v>0.11029555088098064</v>
      </c>
      <c r="FY289">
        <v>0.56992213248392087</v>
      </c>
      <c r="FZ289">
        <v>0.71615603460776223</v>
      </c>
      <c r="GA289">
        <v>0.42397527492729181</v>
      </c>
      <c r="GB289">
        <v>0.69416764062660619</v>
      </c>
      <c r="GC289">
        <v>0.48632436411420243</v>
      </c>
      <c r="GD289">
        <v>0.18590219854118295</v>
      </c>
      <c r="GE289">
        <v>9.6768553551959235E-2</v>
      </c>
      <c r="GF289">
        <v>0.9102213902853924</v>
      </c>
      <c r="GG289">
        <v>0.74124084994009309</v>
      </c>
      <c r="GH289">
        <v>0.66588235505613202</v>
      </c>
      <c r="GI289">
        <v>0.45253971802814963</v>
      </c>
      <c r="GJ289">
        <v>7.9509871019913581E-2</v>
      </c>
      <c r="GK289">
        <v>0.26529652375682566</v>
      </c>
      <c r="GL289">
        <v>0.208225536403429</v>
      </c>
      <c r="GM289">
        <v>0.89116224503871366</v>
      </c>
      <c r="GN289">
        <v>0.99655532401514357</v>
      </c>
      <c r="GO289">
        <v>0.92633663327599469</v>
      </c>
      <c r="GP289">
        <v>0.80535595370079782</v>
      </c>
      <c r="GQ289">
        <v>0.55542114232697726</v>
      </c>
      <c r="GR289">
        <v>0.23164113285062637</v>
      </c>
      <c r="GS289">
        <v>0.32034945358288502</v>
      </c>
      <c r="GT289">
        <v>8.4534510514700845E-2</v>
      </c>
      <c r="GU289">
        <v>3.7980096241429395E-2</v>
      </c>
      <c r="GV289">
        <v>0.14172412446739102</v>
      </c>
      <c r="GW289">
        <v>0.61274519398679395</v>
      </c>
      <c r="GX289">
        <v>0.85556743836196825</v>
      </c>
      <c r="GY289">
        <v>0.569470268576867</v>
      </c>
      <c r="GZ289">
        <v>0.65441876180527769</v>
      </c>
      <c r="HA289">
        <v>0.27592016183105594</v>
      </c>
      <c r="HB289">
        <v>0.54490576649800637</v>
      </c>
      <c r="HC289">
        <v>0.52271938436345056</v>
      </c>
      <c r="HD289">
        <v>9.0319382044647178E-2</v>
      </c>
      <c r="HE289">
        <v>0.75426152849252026</v>
      </c>
      <c r="HF289">
        <v>0.73150370056749359</v>
      </c>
      <c r="HG289">
        <v>0.95308020473962674</v>
      </c>
      <c r="HH289">
        <v>0.78619383987068336</v>
      </c>
      <c r="HI289">
        <v>0.82640500518336824</v>
      </c>
      <c r="HJ289">
        <v>0.95139360229632186</v>
      </c>
      <c r="HK289">
        <v>8.9883290984590247E-2</v>
      </c>
      <c r="HL289">
        <v>0.12995227174071444</v>
      </c>
      <c r="HM289">
        <v>0.95653499540153297</v>
      </c>
      <c r="HN289">
        <v>0.75701379957519199</v>
      </c>
      <c r="HO289">
        <v>0.2189725172616116</v>
      </c>
      <c r="HP289">
        <v>0.31707336197803815</v>
      </c>
      <c r="HQ289">
        <v>0.56790187931385794</v>
      </c>
      <c r="HR289">
        <v>0.28922298745839459</v>
      </c>
      <c r="HS289">
        <v>0.57511925559498966</v>
      </c>
      <c r="HT289">
        <v>0.33385943853071853</v>
      </c>
      <c r="HU289">
        <v>0.92623061645031546</v>
      </c>
      <c r="HV289">
        <v>0.53285625517090496</v>
      </c>
      <c r="HW289">
        <v>0.42139995548945164</v>
      </c>
      <c r="HX289">
        <v>0.61487392553646225</v>
      </c>
      <c r="HY289">
        <v>0.84436853115552002</v>
      </c>
      <c r="HZ289">
        <v>0.93202925655324886</v>
      </c>
      <c r="IA289">
        <v>0.68069059726266434</v>
      </c>
      <c r="IB289">
        <v>0.55362525766825288</v>
      </c>
      <c r="IC289">
        <v>9.5675411688771694E-2</v>
      </c>
      <c r="ID289">
        <v>0.88020923917591032</v>
      </c>
      <c r="IE289">
        <v>0.71845193352516401</v>
      </c>
      <c r="IF289">
        <v>0.58418210975080409</v>
      </c>
      <c r="IG289">
        <v>0.67035192928412823</v>
      </c>
      <c r="IH289">
        <v>0.86802915611403253</v>
      </c>
      <c r="II289">
        <v>0.76915538594241417</v>
      </c>
      <c r="IJ289">
        <v>0.7173407208010868</v>
      </c>
      <c r="IK289">
        <v>0.57021202623304224</v>
      </c>
      <c r="IL289">
        <v>0.80081412023530485</v>
      </c>
      <c r="IM289">
        <v>0.21856912247032845</v>
      </c>
      <c r="IN289">
        <v>0.56621055174846802</v>
      </c>
      <c r="IO289">
        <v>6.088590798385618E-2</v>
      </c>
      <c r="IP289">
        <v>0.45262696696042781</v>
      </c>
      <c r="IQ289">
        <v>0.8820785051788379</v>
      </c>
      <c r="IR289">
        <v>0.48377329660537693</v>
      </c>
      <c r="IS289">
        <v>0.89082110323509911</v>
      </c>
      <c r="IT289">
        <v>9.5667218952230404E-2</v>
      </c>
      <c r="IU289">
        <v>0.39673241697482153</v>
      </c>
      <c r="IV289">
        <v>0.39202139740196285</v>
      </c>
      <c r="IW289">
        <v>0.15987595378811092</v>
      </c>
      <c r="IX289">
        <v>0.30852171370187798</v>
      </c>
      <c r="IY289">
        <v>0.39617689756048158</v>
      </c>
      <c r="IZ289">
        <v>1.949300383271424E-2</v>
      </c>
      <c r="JA289">
        <v>0.53253910905639046</v>
      </c>
      <c r="JB289">
        <v>0.96651358106596108</v>
      </c>
      <c r="JC289">
        <v>0.71204974899444307</v>
      </c>
      <c r="JD289">
        <v>0.92101744246873629</v>
      </c>
      <c r="JE289">
        <v>0.95137928641042124</v>
      </c>
      <c r="JF289">
        <v>0.11620906321412372</v>
      </c>
      <c r="JG289">
        <v>0.57836012059617004</v>
      </c>
      <c r="JH289">
        <v>0.54169347381189858</v>
      </c>
      <c r="JI289">
        <v>0.54324921990684716</v>
      </c>
      <c r="JJ289">
        <v>7.0329439561715223E-2</v>
      </c>
      <c r="JK289">
        <v>0.94182777283289842</v>
      </c>
      <c r="JL289">
        <v>0.54165407579576041</v>
      </c>
      <c r="JM289">
        <v>0.62717034524061832</v>
      </c>
      <c r="JN289">
        <v>3.2570755142096619E-2</v>
      </c>
      <c r="JO289">
        <v>0.8609044134869861</v>
      </c>
      <c r="JP289">
        <v>0.83939203202646728</v>
      </c>
      <c r="JQ289">
        <v>0.61521198796263454</v>
      </c>
      <c r="JR289">
        <v>0.41623124230368336</v>
      </c>
      <c r="JS289">
        <v>0.24994849031873845</v>
      </c>
      <c r="JT289">
        <v>9.4118641777510392E-2</v>
      </c>
      <c r="JU289">
        <v>0.27798492596953694</v>
      </c>
      <c r="JV289">
        <v>0.32574930217287057</v>
      </c>
      <c r="JW289">
        <v>9.3395298938589111E-2</v>
      </c>
      <c r="JX289">
        <v>0.46566541997798405</v>
      </c>
      <c r="JY289">
        <v>0.27964422928638333</v>
      </c>
      <c r="JZ289">
        <v>0.75127621265993816</v>
      </c>
      <c r="KA289">
        <v>0.73736475749385644</v>
      </c>
      <c r="KB289">
        <v>7.7830076168467266E-2</v>
      </c>
      <c r="KC289">
        <v>0.3119480050517317</v>
      </c>
      <c r="KD289">
        <v>0.51124882293621332</v>
      </c>
      <c r="KE289">
        <v>0.17647781901157389</v>
      </c>
      <c r="KF289">
        <v>0.99746619103460143</v>
      </c>
      <c r="KG289">
        <v>0.42096039453977963</v>
      </c>
      <c r="KH289">
        <v>0.40340611380251967</v>
      </c>
      <c r="KI289">
        <v>0.39814775945247904</v>
      </c>
      <c r="KJ289">
        <v>0.37354821489864021</v>
      </c>
      <c r="KK289">
        <v>0.38154733957049303</v>
      </c>
      <c r="KL289">
        <v>0.60849889034082738</v>
      </c>
      <c r="KM289">
        <v>0.86547435628545744</v>
      </c>
      <c r="KN289">
        <v>0.45907182693345194</v>
      </c>
      <c r="KO289">
        <v>0.39393199532612422</v>
      </c>
      <c r="KP289">
        <v>0.28619864620182245</v>
      </c>
      <c r="KQ289">
        <v>0.94351550019702013</v>
      </c>
      <c r="KR289">
        <v>0.13884665972400589</v>
      </c>
      <c r="KS289">
        <v>0.21944272072134152</v>
      </c>
      <c r="KT289">
        <v>0.53464275658093108</v>
      </c>
      <c r="KU289">
        <v>1.5374332611913344E-2</v>
      </c>
      <c r="KV289">
        <v>0.58901357400171295</v>
      </c>
      <c r="KW289">
        <v>0.30832937792046633</v>
      </c>
      <c r="KX289">
        <v>0.89457797823874807</v>
      </c>
      <c r="KY289">
        <v>0.46373141225892478</v>
      </c>
      <c r="KZ289">
        <v>0.32889268492248835</v>
      </c>
      <c r="LA289">
        <v>0.93385381658807942</v>
      </c>
      <c r="LB289">
        <v>0.299624293141592</v>
      </c>
      <c r="LC289">
        <v>0.86458648615967282</v>
      </c>
      <c r="LD289">
        <v>0.38837320935562736</v>
      </c>
      <c r="LE289">
        <v>0.30390650435163002</v>
      </c>
      <c r="LF289">
        <v>0.34181658857390051</v>
      </c>
      <c r="LG289">
        <v>0.6036186171200234</v>
      </c>
      <c r="LH289">
        <v>0.34792309988634329</v>
      </c>
      <c r="LI289">
        <v>0.52515805944938276</v>
      </c>
      <c r="LJ289">
        <v>0.31675288432730964</v>
      </c>
      <c r="LK289">
        <v>0.61185688320893761</v>
      </c>
      <c r="LL289">
        <v>0.94884918600878565</v>
      </c>
      <c r="LM289">
        <v>0.12574207032282481</v>
      </c>
      <c r="LN289">
        <v>0.91161686698870747</v>
      </c>
      <c r="LO289">
        <v>0.44052464137706338</v>
      </c>
      <c r="LP289">
        <v>2.266900045172715E-2</v>
      </c>
      <c r="LQ289">
        <v>0.57942093430986985</v>
      </c>
      <c r="LR289">
        <v>0.50666985083428162</v>
      </c>
      <c r="LS289">
        <v>0.87502376360257084</v>
      </c>
      <c r="LT289">
        <v>0.19434779949002945</v>
      </c>
      <c r="LU289">
        <v>0.13291410034486928</v>
      </c>
      <c r="LV289">
        <v>0.77273571046265899</v>
      </c>
      <c r="LW289">
        <v>0.96760466676641421</v>
      </c>
      <c r="LX289">
        <v>0.63877724752779108</v>
      </c>
      <c r="LY289">
        <v>3.4718622971842361E-2</v>
      </c>
      <c r="LZ289">
        <v>0.61448597113854964</v>
      </c>
      <c r="MA289">
        <v>0.7293327980890163</v>
      </c>
      <c r="MB289">
        <v>0.90476761756853785</v>
      </c>
      <c r="MC289">
        <v>0.41795522865552925</v>
      </c>
      <c r="MD289">
        <v>0.8705993215935518</v>
      </c>
      <c r="ME289">
        <v>0.13330943536108475</v>
      </c>
      <c r="MF289">
        <v>0.98911197840325371</v>
      </c>
      <c r="MG289">
        <v>0.39150615919212639</v>
      </c>
      <c r="MH289">
        <v>0.65520481985667323</v>
      </c>
      <c r="MI289">
        <v>0.17862856299898788</v>
      </c>
      <c r="MJ289">
        <v>1.3968249897534979E-2</v>
      </c>
      <c r="MK289">
        <v>0.33075734127087164</v>
      </c>
      <c r="ML289">
        <v>0.24505348609290101</v>
      </c>
      <c r="MM289">
        <v>0.17484544234622357</v>
      </c>
      <c r="MN289">
        <v>0.42829067702128165</v>
      </c>
      <c r="MO289">
        <v>0.23836405526825755</v>
      </c>
      <c r="MP289">
        <v>0.2777371348401223</v>
      </c>
      <c r="MQ289">
        <v>6.565102959805591E-2</v>
      </c>
      <c r="MR289">
        <v>7.6073689929312849E-2</v>
      </c>
      <c r="MS289">
        <v>0.38467404053624743</v>
      </c>
      <c r="MT289">
        <v>0.90204063014880342</v>
      </c>
      <c r="MU289">
        <v>0.91240574153598863</v>
      </c>
      <c r="MV289">
        <v>0.44314599940626087</v>
      </c>
      <c r="MW289">
        <v>0.73157746745743357</v>
      </c>
      <c r="MX289">
        <v>0.6245176526756675</v>
      </c>
      <c r="MY289">
        <v>0.54885181825656415</v>
      </c>
      <c r="MZ289">
        <v>0.10682528464185503</v>
      </c>
      <c r="NA289">
        <v>0.20662922512250503</v>
      </c>
      <c r="NB289">
        <v>0.32773149798784862</v>
      </c>
      <c r="NC289">
        <v>0.68144988124344585</v>
      </c>
      <c r="ND289">
        <v>0.80632593857516099</v>
      </c>
      <c r="NE289">
        <v>0.56149836648112528</v>
      </c>
      <c r="NF289">
        <v>0.57949946468957958</v>
      </c>
      <c r="NG289">
        <v>0.49959926275574729</v>
      </c>
      <c r="NH289">
        <v>0.15272875121113694</v>
      </c>
      <c r="NI289">
        <v>0.38834263211162778</v>
      </c>
      <c r="NJ289">
        <v>0.98971046286921782</v>
      </c>
      <c r="NK289">
        <v>0.61701075817019435</v>
      </c>
      <c r="NL289">
        <v>0.87300970615751539</v>
      </c>
      <c r="NM289">
        <v>0.23562314336301682</v>
      </c>
      <c r="NN289">
        <v>0.57329411213611026</v>
      </c>
      <c r="NO289">
        <v>0.89178094113520656</v>
      </c>
      <c r="NP289">
        <v>0.35511610632732893</v>
      </c>
      <c r="NQ289">
        <v>8.9605633390986372E-2</v>
      </c>
      <c r="NR289">
        <v>0.26646797154930335</v>
      </c>
      <c r="NS289">
        <v>0.14546019873520433</v>
      </c>
      <c r="NT289">
        <v>2.0673540683754266E-2</v>
      </c>
      <c r="NU289">
        <v>0.88682804948901461</v>
      </c>
      <c r="NV289">
        <v>0.76955463272040181</v>
      </c>
      <c r="NW289">
        <v>0.2787777694816238</v>
      </c>
      <c r="NX289">
        <v>0.30618061881449687</v>
      </c>
      <c r="NY289">
        <v>0.90966178023957733</v>
      </c>
      <c r="NZ289">
        <v>0.79035409975640136</v>
      </c>
      <c r="OA289">
        <v>0.73782549364142869</v>
      </c>
      <c r="OB289">
        <v>0.258459666834851</v>
      </c>
      <c r="OC289">
        <v>0.65539341843363885</v>
      </c>
      <c r="OD289">
        <v>0.66880323117458806</v>
      </c>
      <c r="OE289">
        <v>0.51965931089116213</v>
      </c>
      <c r="OF289">
        <v>0.63016449874175484</v>
      </c>
      <c r="OG289">
        <v>0.42463005370432516</v>
      </c>
      <c r="OH289">
        <v>0.34447763079121807</v>
      </c>
      <c r="OI289">
        <v>0.22325031870907674</v>
      </c>
      <c r="OJ289">
        <v>0.63556374378378189</v>
      </c>
      <c r="OK289">
        <v>0.58282725421738846</v>
      </c>
      <c r="OL289">
        <v>0.13292683090689772</v>
      </c>
      <c r="OM289">
        <v>0.36119640697599464</v>
      </c>
      <c r="ON289">
        <v>0.17092380680243413</v>
      </c>
      <c r="OO289">
        <v>0.58545148518348311</v>
      </c>
      <c r="OP289">
        <v>0.4417535796267188</v>
      </c>
      <c r="OQ289">
        <v>0.5030517617471465</v>
      </c>
      <c r="OR289">
        <v>0.5222670372215894</v>
      </c>
      <c r="OS289">
        <v>0.7884461799191913</v>
      </c>
      <c r="OT289">
        <v>0.54032611163694533</v>
      </c>
      <c r="OU289">
        <v>0.83903043020972889</v>
      </c>
      <c r="OV289">
        <v>0.22287406369440133</v>
      </c>
      <c r="OW289">
        <v>0.18941325369098938</v>
      </c>
      <c r="OX289">
        <v>0.63084858579575187</v>
      </c>
      <c r="OY289">
        <v>9.941845069257671E-2</v>
      </c>
      <c r="OZ289">
        <v>0.45148233496910206</v>
      </c>
      <c r="PA289">
        <v>0.72306954283083769</v>
      </c>
      <c r="PB289">
        <v>0.34366046962359786</v>
      </c>
      <c r="PC289">
        <v>0.4625608400534873</v>
      </c>
      <c r="PD289">
        <v>1.8376503274219358E-2</v>
      </c>
      <c r="PE289">
        <v>0.11742630408634569</v>
      </c>
      <c r="PF289">
        <v>0.82149196063496133</v>
      </c>
      <c r="PG289">
        <v>0.87704586067378953</v>
      </c>
      <c r="PH289">
        <v>0.3040878682231386</v>
      </c>
      <c r="PI289">
        <v>0.76501942104026732</v>
      </c>
      <c r="PJ289">
        <v>2.1891489053721402E-3</v>
      </c>
      <c r="PK289">
        <v>0.17114062639347571</v>
      </c>
      <c r="PL289">
        <v>0.13452147059532316</v>
      </c>
      <c r="PM289">
        <v>0.44640548314173345</v>
      </c>
      <c r="PN289">
        <v>0.1073810707257834</v>
      </c>
      <c r="PO289">
        <v>0.5048670677461512</v>
      </c>
      <c r="PP289">
        <v>9.2112803525027487E-2</v>
      </c>
      <c r="PQ289">
        <v>0.28530392410426042</v>
      </c>
      <c r="PR289">
        <v>0.2359102933326751</v>
      </c>
      <c r="PS289">
        <v>0.89372149501732479</v>
      </c>
      <c r="PT289">
        <v>0.70838931679812711</v>
      </c>
      <c r="PU289">
        <v>0.20536396644009536</v>
      </c>
      <c r="PV289">
        <v>0.85140222163003298</v>
      </c>
      <c r="PW289">
        <v>0.99644325498756381</v>
      </c>
      <c r="PX289">
        <v>0.81085337073120445</v>
      </c>
      <c r="PY289">
        <v>0.88161530486982564</v>
      </c>
      <c r="PZ289">
        <v>0.7580957538311982</v>
      </c>
      <c r="QA289">
        <v>3.6016120519520856E-3</v>
      </c>
      <c r="QB289">
        <v>0.73716620496610863</v>
      </c>
      <c r="QC289">
        <v>0.38422769474354601</v>
      </c>
      <c r="QD289">
        <v>0.48277517356115052</v>
      </c>
      <c r="QE289">
        <v>0.57284745861756503</v>
      </c>
      <c r="QF289">
        <v>0.72945979305269448</v>
      </c>
      <c r="QG289">
        <v>0.31383203965709083</v>
      </c>
      <c r="QH289">
        <v>0.8167383216372216</v>
      </c>
      <c r="QI289">
        <v>0.98241470590953694</v>
      </c>
      <c r="QJ289">
        <v>0.33443895751849972</v>
      </c>
      <c r="QK289">
        <v>0.28281414257193738</v>
      </c>
      <c r="QL289">
        <v>0.6330967587151427</v>
      </c>
      <c r="QM289">
        <v>0.21356228385522802</v>
      </c>
      <c r="QN289">
        <v>0.56706046157880885</v>
      </c>
      <c r="QO289">
        <v>0.43906493749887254</v>
      </c>
      <c r="QP289">
        <v>0.29466442845495988</v>
      </c>
      <c r="QQ289">
        <v>0.95038482805212843</v>
      </c>
      <c r="QR289">
        <v>0.3728682439808193</v>
      </c>
      <c r="QS289">
        <v>0.48940033560305962</v>
      </c>
      <c r="QT289">
        <v>0.66716817599727285</v>
      </c>
      <c r="QU289">
        <v>0.89470918742578154</v>
      </c>
      <c r="QV289">
        <v>0.32770833921629405</v>
      </c>
      <c r="QW289">
        <v>0.56983253188850924</v>
      </c>
      <c r="QX289">
        <v>0.17543061342873933</v>
      </c>
      <c r="QY289">
        <v>0.19755265848053349</v>
      </c>
      <c r="QZ289">
        <v>0.8631594541656068</v>
      </c>
      <c r="RA289">
        <v>8.8285703755996203E-2</v>
      </c>
      <c r="RB289">
        <v>0.70537837644570822</v>
      </c>
      <c r="RC289">
        <v>0.1479476209913162</v>
      </c>
      <c r="RD289">
        <v>0.7915158873700594</v>
      </c>
      <c r="RE289">
        <v>0.75142084705230516</v>
      </c>
      <c r="RF289">
        <v>0.80182299368328647</v>
      </c>
      <c r="RG289">
        <v>0.33577197566408556</v>
      </c>
      <c r="RH289">
        <v>0.29230115625953235</v>
      </c>
      <c r="RI289">
        <v>5.2707201207972121E-3</v>
      </c>
      <c r="RJ289">
        <v>0.20348831620190788</v>
      </c>
      <c r="RK289">
        <v>0.48003259075673665</v>
      </c>
      <c r="RL289">
        <v>0.56686260394322252</v>
      </c>
      <c r="RM289">
        <v>0.90364000046046333</v>
      </c>
      <c r="RN289">
        <v>0.19342401253099339</v>
      </c>
      <c r="RO289">
        <v>0.36251259649344336</v>
      </c>
      <c r="RP289">
        <v>0.72344329483216674</v>
      </c>
      <c r="RQ289">
        <v>0.35948677422117747</v>
      </c>
      <c r="RR289">
        <v>0.90506508691363297</v>
      </c>
      <c r="RS289">
        <v>1.6340827146829384E-2</v>
      </c>
      <c r="RT289">
        <v>0.79867959617691786</v>
      </c>
      <c r="RU289">
        <v>0.51183165456948254</v>
      </c>
      <c r="RV289">
        <v>0.27254608500076571</v>
      </c>
      <c r="RW289">
        <v>0.40931919856126875</v>
      </c>
      <c r="RX289">
        <v>0.41228222537045733</v>
      </c>
      <c r="RY289">
        <v>0.34238190016244496</v>
      </c>
      <c r="RZ289">
        <v>0.73791779750568565</v>
      </c>
      <c r="SA289">
        <v>0.96837245831675445</v>
      </c>
      <c r="SB289">
        <v>0.36483602162602358</v>
      </c>
      <c r="SC289">
        <v>0.96437062553540509</v>
      </c>
      <c r="SD289">
        <v>9.4684560053519662E-2</v>
      </c>
      <c r="SE289">
        <v>0.28455714193891679</v>
      </c>
      <c r="SF289">
        <v>0.27048556098913135</v>
      </c>
      <c r="SG289">
        <v>5.2691283293049507E-2</v>
      </c>
      <c r="SH289">
        <v>0.38717063091390269</v>
      </c>
      <c r="SI289">
        <v>0.47370172741797123</v>
      </c>
      <c r="SJ289">
        <v>0.54725152748850026</v>
      </c>
      <c r="SK289">
        <v>0.36813492811442938</v>
      </c>
      <c r="SL289">
        <v>0.37926220382839737</v>
      </c>
      <c r="SM289">
        <v>0.9360986481291147</v>
      </c>
      <c r="SN289">
        <v>0.57609650727014339</v>
      </c>
      <c r="SO289">
        <v>0.51211808683847071</v>
      </c>
      <c r="SP289">
        <v>0.60042353561902984</v>
      </c>
      <c r="SQ289">
        <v>0.79473774470786152</v>
      </c>
      <c r="SR289">
        <v>0.53444938439428125</v>
      </c>
      <c r="SS289">
        <v>0.5375895251141749</v>
      </c>
      <c r="ST289">
        <v>0.64344311971968737</v>
      </c>
      <c r="SU289">
        <v>0.1451295912928473</v>
      </c>
      <c r="SV289">
        <v>0.4337629660585075</v>
      </c>
      <c r="SW289">
        <v>0.73814191866276491</v>
      </c>
      <c r="SX289">
        <v>2.6400027429627437E-2</v>
      </c>
      <c r="SY289">
        <v>1.7033343123468159E-3</v>
      </c>
      <c r="SZ289">
        <v>0.64645339946130154</v>
      </c>
      <c r="TA289">
        <v>0.74423809112789718</v>
      </c>
      <c r="TB289">
        <v>0.14687423127392507</v>
      </c>
      <c r="TC289">
        <v>0.71754463287008918</v>
      </c>
      <c r="TD289">
        <v>0.45061289304786278</v>
      </c>
      <c r="TE289">
        <v>0.59020972810422079</v>
      </c>
      <c r="TF289">
        <v>0.83590579545282617</v>
      </c>
      <c r="TG289">
        <v>0.54422879598115492</v>
      </c>
      <c r="TH289">
        <v>0.73721680485458341</v>
      </c>
      <c r="TI289">
        <v>0.80792917772785866</v>
      </c>
      <c r="TJ289">
        <v>0.79750224965609462</v>
      </c>
      <c r="TK289">
        <v>0.2186225644751878</v>
      </c>
      <c r="TL289">
        <v>1.2544656226194717E-2</v>
      </c>
      <c r="TM289">
        <v>2.2112018177921078E-2</v>
      </c>
      <c r="TN289">
        <v>0.36733449662603768</v>
      </c>
      <c r="TO289">
        <v>0.11783132855774925</v>
      </c>
      <c r="TP289">
        <v>0.90272242909415668</v>
      </c>
      <c r="TQ289">
        <v>0.62113763809494227</v>
      </c>
      <c r="TR289">
        <v>0.97171462565094702</v>
      </c>
      <c r="TS289">
        <v>0.91720590982082673</v>
      </c>
      <c r="TT289">
        <v>0.94888750502886099</v>
      </c>
      <c r="TU289">
        <v>0.80765292334282113</v>
      </c>
      <c r="TV289">
        <v>0.33086933740012237</v>
      </c>
      <c r="TW289">
        <v>0.57812886261915508</v>
      </c>
      <c r="TX289">
        <v>0.72747540942060351</v>
      </c>
      <c r="TY289">
        <v>0.71578188710642454</v>
      </c>
      <c r="TZ289">
        <v>0.23613725883294823</v>
      </c>
      <c r="UA289">
        <v>0.36147173054294279</v>
      </c>
      <c r="UB289">
        <v>0.32113426970073722</v>
      </c>
      <c r="UC289">
        <v>6.5212050394750865E-2</v>
      </c>
      <c r="UD289">
        <v>0.13794600703468485</v>
      </c>
      <c r="UE289">
        <v>9.5093285006451422E-2</v>
      </c>
      <c r="UF289">
        <v>0.88356059852608115</v>
      </c>
      <c r="UG289">
        <v>0.5886223440102526</v>
      </c>
      <c r="UH289">
        <v>0.34176594338845956</v>
      </c>
      <c r="UI289">
        <v>0.46647765774443584</v>
      </c>
      <c r="UJ289">
        <v>0.68737173866687939</v>
      </c>
      <c r="UK289">
        <v>0.3345354908769157</v>
      </c>
      <c r="UL289">
        <v>0.18005375806660984</v>
      </c>
      <c r="UM289">
        <v>0.40804280087835276</v>
      </c>
      <c r="UN289">
        <v>0.46853578655389716</v>
      </c>
      <c r="UO289">
        <v>0.19119545953023487</v>
      </c>
      <c r="UP289">
        <v>0.78216952895066416</v>
      </c>
      <c r="UQ289">
        <v>0.49831444154808757</v>
      </c>
      <c r="UR289">
        <v>0.88011416788068919</v>
      </c>
      <c r="US289">
        <v>0.15250808865703713</v>
      </c>
      <c r="UT289">
        <v>0.14692775938416125</v>
      </c>
      <c r="UU289">
        <v>0.8813308277881039</v>
      </c>
      <c r="UV289">
        <v>0.36011530510756407</v>
      </c>
      <c r="UW289">
        <v>0.96736095436769443</v>
      </c>
      <c r="UX289">
        <v>0.19856418578823831</v>
      </c>
      <c r="UY289">
        <v>0.23995311298045718</v>
      </c>
      <c r="UZ289">
        <v>0.20680464435925683</v>
      </c>
      <c r="VA289">
        <v>0.29059027984679053</v>
      </c>
      <c r="VB289">
        <v>0.86815051921566955</v>
      </c>
      <c r="VC289">
        <v>0.24316908372975987</v>
      </c>
      <c r="VD289">
        <v>0.31536667674029217</v>
      </c>
      <c r="VE289">
        <v>4.7704578647613793E-3</v>
      </c>
      <c r="VF289">
        <v>0.63312157921688383</v>
      </c>
      <c r="VG289">
        <v>0.40299080328480241</v>
      </c>
      <c r="VH289">
        <v>0.52265694524803963</v>
      </c>
      <c r="VI289">
        <v>0.2368821175631679</v>
      </c>
      <c r="VJ289">
        <v>0.44814887615879706</v>
      </c>
      <c r="VK289">
        <v>0.39453809300960296</v>
      </c>
      <c r="VL289">
        <v>0.64567621918794504</v>
      </c>
      <c r="VM289">
        <v>0.45485928838077638</v>
      </c>
      <c r="VN289">
        <v>0.75725677606664688</v>
      </c>
      <c r="VO289">
        <v>0.11226369304801309</v>
      </c>
      <c r="VP289">
        <v>0.5496995974247888</v>
      </c>
      <c r="VQ289">
        <v>0.25082469235283511</v>
      </c>
      <c r="VR289">
        <v>0.58675156284623653</v>
      </c>
      <c r="VS289">
        <v>0.67654698849928552</v>
      </c>
      <c r="VT289">
        <v>0.90188139166874515</v>
      </c>
      <c r="VU289">
        <v>0.92045271475031532</v>
      </c>
      <c r="VV289">
        <v>0.46315985720013086</v>
      </c>
      <c r="VW289">
        <v>0.73065386088397466</v>
      </c>
      <c r="VX289">
        <v>0.9939234769303088</v>
      </c>
      <c r="VY289">
        <v>0.81413446893280783</v>
      </c>
      <c r="VZ289">
        <v>0.76169714688712864</v>
      </c>
      <c r="WA289">
        <v>0.64437169883011491</v>
      </c>
      <c r="WB289">
        <v>0.99348177805977178</v>
      </c>
      <c r="WC289">
        <v>0.16500211414139077</v>
      </c>
      <c r="WD289">
        <v>0.92477539415991328</v>
      </c>
      <c r="WE289">
        <v>0.7380932338388233</v>
      </c>
      <c r="WF289">
        <v>4.0746723718023792E-2</v>
      </c>
      <c r="WG289">
        <v>0.2610408109407959</v>
      </c>
      <c r="WH289">
        <v>0.32778908171415433</v>
      </c>
      <c r="WI289">
        <v>0.69746649930181803</v>
      </c>
      <c r="WJ289">
        <v>0.49166354809421375</v>
      </c>
      <c r="WK289">
        <v>0.9890138747915912</v>
      </c>
      <c r="WL289">
        <v>0.24123411820739593</v>
      </c>
      <c r="WM289">
        <v>0.12001317207085727</v>
      </c>
      <c r="WN289">
        <v>0.94094697541480832</v>
      </c>
      <c r="WO289">
        <v>0.41710325353303823</v>
      </c>
      <c r="WP289">
        <v>0.48922719855515606</v>
      </c>
      <c r="WQ289">
        <v>0.26632451185528927</v>
      </c>
      <c r="WR289">
        <v>0.79974598320618318</v>
      </c>
      <c r="WS289">
        <v>8.886163437030703E-2</v>
      </c>
      <c r="WT289">
        <v>0.95362581940423818</v>
      </c>
      <c r="WU289">
        <v>5.408585217078099E-2</v>
      </c>
      <c r="WV289">
        <v>0.21171322316688523</v>
      </c>
      <c r="WW289">
        <v>0.88108588047468639</v>
      </c>
      <c r="WX289">
        <v>0.1908082161917859</v>
      </c>
      <c r="WY289">
        <v>0.56481343872966339</v>
      </c>
      <c r="WZ289">
        <v>0.52398328692638529</v>
      </c>
      <c r="XA289">
        <v>0.30695147711270487</v>
      </c>
      <c r="XB289">
        <v>0.82477311108798623</v>
      </c>
      <c r="XC289">
        <v>0.34848877729194938</v>
      </c>
      <c r="XD289">
        <v>0.77620263262891454</v>
      </c>
      <c r="XE289">
        <v>0.97311321032680842</v>
      </c>
      <c r="XF289">
        <v>0.50646091057418274</v>
      </c>
      <c r="XG289">
        <v>0.76117653233481797</v>
      </c>
      <c r="XH289">
        <v>0.3509349740285389</v>
      </c>
      <c r="XI289">
        <v>0.77851635948833031</v>
      </c>
      <c r="XJ289">
        <v>0.58453308056649766</v>
      </c>
      <c r="XK289">
        <v>0.77297248393385909</v>
      </c>
      <c r="XL289">
        <v>0.22055802291075066</v>
      </c>
      <c r="XM289">
        <v>0.60825270205440707</v>
      </c>
      <c r="XN289">
        <v>0.91563315551441171</v>
      </c>
      <c r="XO289">
        <v>0.16467978662336902</v>
      </c>
      <c r="XP289">
        <v>6.3216958268218382E-2</v>
      </c>
      <c r="XQ289">
        <v>0.29812645863170251</v>
      </c>
      <c r="XR289">
        <v>0.62212731132767329</v>
      </c>
      <c r="XS289">
        <v>0.14538273242275024</v>
      </c>
      <c r="XT289">
        <v>0.89071293831726894</v>
      </c>
      <c r="XU289">
        <v>0.57540259421772633</v>
      </c>
      <c r="XV289">
        <v>0.19086120423356656</v>
      </c>
      <c r="XW289">
        <v>0.59939823019718441</v>
      </c>
      <c r="XX289">
        <v>0.55802669117492398</v>
      </c>
      <c r="XY289">
        <v>0.94843014803564141</v>
      </c>
      <c r="XZ289">
        <v>0.92076531861168553</v>
      </c>
      <c r="YA289">
        <v>0.3097845661494939</v>
      </c>
      <c r="YB289">
        <v>0.9788351260492496</v>
      </c>
      <c r="YC289">
        <v>0.41146475681876815</v>
      </c>
      <c r="YD289">
        <v>0.52589994782725458</v>
      </c>
      <c r="YE289">
        <v>0.79386413949876256</v>
      </c>
      <c r="YF289">
        <v>8.7384150208663081E-2</v>
      </c>
      <c r="YG289">
        <v>0.34431963424904666</v>
      </c>
      <c r="YH289">
        <v>0.79284699457102481</v>
      </c>
      <c r="YI289">
        <v>0.21070176255490902</v>
      </c>
      <c r="YJ289">
        <v>0.11176442393736308</v>
      </c>
      <c r="YK289">
        <v>6.8403856048982692E-2</v>
      </c>
      <c r="YL289">
        <v>0.13540256424492059</v>
      </c>
      <c r="YM289">
        <v>0.51192819425388647</v>
      </c>
      <c r="YN289">
        <v>0.37648122923839766</v>
      </c>
      <c r="YO289">
        <v>0.26048512199125751</v>
      </c>
      <c r="YP289">
        <v>0.4221127311995837</v>
      </c>
      <c r="YQ289">
        <v>0.72558742667994058</v>
      </c>
      <c r="YR289">
        <v>0.94139885673477419</v>
      </c>
      <c r="YS289">
        <v>0.97326379734245261</v>
      </c>
      <c r="YT289">
        <v>0.49789218060138485</v>
      </c>
      <c r="YU289">
        <v>0.80989540072655875</v>
      </c>
      <c r="YV289">
        <v>0.63205833736754058</v>
      </c>
      <c r="YW289">
        <v>0.39781367986977501</v>
      </c>
      <c r="YX289">
        <v>0.3370417041593492</v>
      </c>
      <c r="YY289">
        <v>0.38566071618154996</v>
      </c>
      <c r="YZ289">
        <v>0.17545443512312653</v>
      </c>
      <c r="ZA289">
        <v>0.72332867284860625</v>
      </c>
      <c r="ZB289">
        <v>0.7759158942300477</v>
      </c>
      <c r="ZC289">
        <v>0.77537849461527131</v>
      </c>
      <c r="ZD289">
        <v>0.40093934283828003</v>
      </c>
      <c r="ZE289">
        <v>0.13560329418390538</v>
      </c>
      <c r="ZF289">
        <v>0.31761447890291594</v>
      </c>
      <c r="ZG289">
        <v>0.48437712917409048</v>
      </c>
      <c r="ZH289">
        <v>8.4308671336937868E-3</v>
      </c>
      <c r="ZI289">
        <v>0.98613846999316124</v>
      </c>
      <c r="ZJ289">
        <v>0.65876475510703691</v>
      </c>
      <c r="ZK289">
        <v>0.10515507957393977</v>
      </c>
      <c r="ZL289">
        <v>0.70839318292022679</v>
      </c>
      <c r="ZM289">
        <v>0.85437586162080204</v>
      </c>
      <c r="ZN289">
        <v>0.84675527378864324</v>
      </c>
      <c r="ZO289">
        <v>0.18692632466805903</v>
      </c>
      <c r="ZP289">
        <v>0.6446478603219743</v>
      </c>
      <c r="ZQ289">
        <v>0.18658058698553515</v>
      </c>
      <c r="ZR289">
        <v>0.75289704881658603</v>
      </c>
      <c r="ZS289">
        <v>0.69322822761463065</v>
      </c>
      <c r="ZT289">
        <v>0.11721771140192339</v>
      </c>
      <c r="ZU289">
        <v>0.61711612134612992</v>
      </c>
      <c r="ZV289">
        <v>9.8127210648241148E-3</v>
      </c>
      <c r="ZW289">
        <v>0.3518909745412363</v>
      </c>
      <c r="ZX289">
        <v>0.38940981055635804</v>
      </c>
      <c r="ZY289">
        <v>0.21503642489370733</v>
      </c>
      <c r="ZZ289">
        <v>0.53756788712723036</v>
      </c>
      <c r="AAA289">
        <v>0.31362831606631558</v>
      </c>
      <c r="AAB289">
        <v>4.8191205980203544E-2</v>
      </c>
      <c r="AAC289">
        <v>5.2759319343399502E-2</v>
      </c>
      <c r="AAD289">
        <v>0.8836690568599288</v>
      </c>
      <c r="AAE289">
        <v>6.089209634350301E-2</v>
      </c>
      <c r="AAF289">
        <v>0.43729813686473662</v>
      </c>
      <c r="AAG289">
        <v>0.25138710528727104</v>
      </c>
      <c r="AAH289">
        <v>0.89561379051717382</v>
      </c>
      <c r="AAI289">
        <v>0.67740832900440695</v>
      </c>
      <c r="AAJ289">
        <v>0.70212137207979397</v>
      </c>
      <c r="AAK289">
        <v>0.48729776785968204</v>
      </c>
      <c r="AAL289">
        <v>0.23887162820868979</v>
      </c>
      <c r="AAM289">
        <v>5.4061313305758918E-2</v>
      </c>
      <c r="AAN289">
        <v>4.5687888589341585E-2</v>
      </c>
      <c r="AAO289">
        <v>0.70480668500665433</v>
      </c>
      <c r="AAP289">
        <v>0.5772434584427466</v>
      </c>
      <c r="AAQ289">
        <v>0.65832461341512549</v>
      </c>
      <c r="AAR289">
        <v>0.27312263234981948</v>
      </c>
      <c r="AAS289">
        <v>0.84817462480667161</v>
      </c>
      <c r="AAT289">
        <v>0.44117816398601617</v>
      </c>
      <c r="AAU289">
        <v>0.8388483313606665</v>
      </c>
      <c r="AAV289">
        <v>0.56305374262871577</v>
      </c>
      <c r="AAW289">
        <v>0.82230410101713169</v>
      </c>
      <c r="AAX289">
        <v>0.95095882366985751</v>
      </c>
      <c r="AAY289">
        <v>0.40889360839424571</v>
      </c>
      <c r="AAZ289">
        <v>0.60458248376349366</v>
      </c>
      <c r="ABA289">
        <v>0.37529226606062749</v>
      </c>
      <c r="ABB289">
        <v>0.3075582936867749</v>
      </c>
      <c r="ABC289">
        <v>0.62482487769150152</v>
      </c>
      <c r="ABD289">
        <v>0.57635349761360466</v>
      </c>
      <c r="ABE289">
        <v>0.10440304704569725</v>
      </c>
      <c r="ABF289">
        <v>0.53582188833725397</v>
      </c>
      <c r="ABG289">
        <v>0.46005472908747191</v>
      </c>
      <c r="ABH289">
        <v>0.42154303086884426</v>
      </c>
      <c r="ABI289">
        <v>0.57258920580282135</v>
      </c>
      <c r="ABJ289">
        <v>0.36257447653113295</v>
      </c>
      <c r="ABK289">
        <v>0.21426733181283719</v>
      </c>
      <c r="ABL289">
        <v>0.73475353366335849</v>
      </c>
      <c r="ABM289">
        <v>9.6107194136301644E-2</v>
      </c>
      <c r="ABN289">
        <v>7.1924519253752761E-2</v>
      </c>
      <c r="ABO289">
        <v>0.19484977722772356</v>
      </c>
      <c r="ABP289">
        <v>0.4311811343299915</v>
      </c>
      <c r="ABQ289">
        <v>0.67111704453564358</v>
      </c>
      <c r="ABR289">
        <v>0.20609037980967237</v>
      </c>
      <c r="ABS289">
        <v>0.75225292958840773</v>
      </c>
      <c r="ABT289">
        <v>0.63414653051742553</v>
      </c>
      <c r="ABU289">
        <v>0.21383069104585728</v>
      </c>
      <c r="ABV289">
        <v>0.98640111618207282</v>
      </c>
      <c r="ABW289">
        <v>0.76045103522024715</v>
      </c>
      <c r="ABX289">
        <v>7.7079589182154629E-2</v>
      </c>
      <c r="ABY289">
        <v>0.62168520841903629</v>
      </c>
      <c r="ABZ289">
        <v>0.79220025237586489</v>
      </c>
      <c r="ACA289">
        <v>0.44950006256237829</v>
      </c>
      <c r="ACB289">
        <v>0.47881140870863803</v>
      </c>
      <c r="ACC289">
        <v>0.535118926901897</v>
      </c>
      <c r="ACD289">
        <v>8.5388938638864542E-2</v>
      </c>
      <c r="ACE289">
        <v>0.84346786357341663</v>
      </c>
      <c r="ACF289">
        <v>0.75001088407818262</v>
      </c>
      <c r="ACG289">
        <v>0.96446400652860176</v>
      </c>
      <c r="ACH289">
        <v>0.90702427621307369</v>
      </c>
      <c r="ACI289">
        <v>0.36290165740019265</v>
      </c>
      <c r="ACJ289">
        <v>0.2790139124842328</v>
      </c>
      <c r="ACK289">
        <v>0.17942445527515183</v>
      </c>
      <c r="ACL289">
        <v>0.15906915882110928</v>
      </c>
      <c r="ACM289">
        <v>0.3616091401552548</v>
      </c>
      <c r="ACN289">
        <v>0.41170131646148955</v>
      </c>
      <c r="ACO289">
        <v>0.71390213025935756</v>
      </c>
      <c r="ACP289">
        <v>0.21262400011871652</v>
      </c>
      <c r="ACQ289">
        <v>0.73781176034834584</v>
      </c>
      <c r="ACR289">
        <v>0.4321920842508582</v>
      </c>
      <c r="ACS289">
        <v>0.62649587949115726</v>
      </c>
      <c r="ACT289">
        <v>0.62305532510887596</v>
      </c>
      <c r="ACU289">
        <v>5.5067622248350379E-4</v>
      </c>
      <c r="ACV289">
        <v>2.3452851049577728E-2</v>
      </c>
      <c r="ACW289">
        <v>0.99183552792405105</v>
      </c>
      <c r="ACX289">
        <v>0.74945497099447866</v>
      </c>
      <c r="ACY289">
        <v>7.7770534492860754E-2</v>
      </c>
      <c r="ACZ289">
        <v>0.57643518954232131</v>
      </c>
      <c r="ADA289">
        <v>0.86532610203955296</v>
      </c>
      <c r="ADB289">
        <v>0.76334814432440645</v>
      </c>
      <c r="ADC289">
        <v>0.31722512304411499</v>
      </c>
      <c r="ADD289">
        <v>0.45912154526836735</v>
      </c>
      <c r="ADE289">
        <v>0.36227302173420772</v>
      </c>
      <c r="ADF289">
        <v>0.80041126063823653</v>
      </c>
      <c r="ADG289">
        <v>0.46625899227626444</v>
      </c>
      <c r="ADH289">
        <v>0.4416683616138759</v>
      </c>
      <c r="ADI289">
        <v>9.4411822409306123E-2</v>
      </c>
      <c r="ADJ289">
        <v>0.28620727779749056</v>
      </c>
      <c r="ADK289">
        <v>0.36520235306290805</v>
      </c>
      <c r="ADL289">
        <v>0.76991942997974028</v>
      </c>
      <c r="ADM289">
        <v>0.77301229141789585</v>
      </c>
      <c r="ADN289">
        <v>0.56325749879755804</v>
      </c>
      <c r="ADO289">
        <v>0.40474986797554147</v>
      </c>
      <c r="ADP289">
        <v>0.64149795844917279</v>
      </c>
      <c r="ADQ289">
        <v>0.12344942435786843</v>
      </c>
      <c r="ADR289">
        <v>0.59661072808227411</v>
      </c>
      <c r="ADS289">
        <v>0.42870767735755611</v>
      </c>
      <c r="ADT289">
        <v>5.7471369148726414E-2</v>
      </c>
      <c r="ADU289">
        <v>0.50416883281472935</v>
      </c>
      <c r="ADV289">
        <v>0.29994512162042164</v>
      </c>
      <c r="ADW289">
        <v>0.40465692422804256</v>
      </c>
      <c r="ADX289">
        <v>1.7442570919130596E-3</v>
      </c>
      <c r="ADY289">
        <v>0.939248592451977</v>
      </c>
      <c r="ADZ289">
        <v>0.15248383799139786</v>
      </c>
      <c r="AEA289">
        <v>0.39269836603437513</v>
      </c>
      <c r="AEB289">
        <v>0.59906369500236067</v>
      </c>
      <c r="AEC289">
        <v>0.89176144464020535</v>
      </c>
      <c r="AED289">
        <v>0.2846348482100588</v>
      </c>
      <c r="AEE289">
        <v>0.26124222599722025</v>
      </c>
      <c r="AEF289">
        <v>0.17229824065706623</v>
      </c>
      <c r="AEG289">
        <v>0.41842749808292123</v>
      </c>
      <c r="AEH289">
        <v>5.0578869973091467E-2</v>
      </c>
      <c r="AEI289">
        <v>0.94156641494368631</v>
      </c>
      <c r="AEJ289">
        <v>7.6485334432978336E-2</v>
      </c>
      <c r="AEK289">
        <v>0.51008035868695967</v>
      </c>
      <c r="AEL289">
        <v>0.40922694082023858</v>
      </c>
      <c r="AEM289">
        <v>2.0005218551759185E-2</v>
      </c>
      <c r="AEN289">
        <v>0.31982343426357596</v>
      </c>
      <c r="AEO289">
        <v>0.84559202357581498</v>
      </c>
      <c r="AEP289">
        <v>0.45453588525983468</v>
      </c>
      <c r="AEQ289">
        <v>0.11547424594684508</v>
      </c>
      <c r="AER289">
        <v>0.10411638519960842</v>
      </c>
      <c r="AES289">
        <v>7.6824580685598276E-3</v>
      </c>
      <c r="AET289">
        <v>0.32225954973862581</v>
      </c>
      <c r="AEU289">
        <v>0.77321874671648394</v>
      </c>
      <c r="AEV289">
        <v>0.2642268313090903</v>
      </c>
      <c r="AEW289">
        <v>9.0958074829457058E-2</v>
      </c>
      <c r="AEX289">
        <v>0.74154385620590757</v>
      </c>
      <c r="AEY289">
        <v>0.44237725776423609</v>
      </c>
      <c r="AEZ289">
        <v>0.29267925026737873</v>
      </c>
      <c r="AFA289">
        <v>0.93082250089830643</v>
      </c>
      <c r="AFB289">
        <v>0.34896776510817462</v>
      </c>
      <c r="AFC289">
        <v>0.42349220653921038</v>
      </c>
      <c r="AFD289">
        <v>0.47935074071305339</v>
      </c>
      <c r="AFE289">
        <v>0.42493848581723714</v>
      </c>
      <c r="AFF289">
        <v>0.99301306291887936</v>
      </c>
      <c r="AFG289">
        <v>0.85726283959447791</v>
      </c>
      <c r="AFH289">
        <v>0.90312626568641197</v>
      </c>
      <c r="AFI289">
        <v>0.33790383602076135</v>
      </c>
      <c r="AFJ289">
        <v>0.86323390257293298</v>
      </c>
      <c r="AFK289">
        <v>0.86063618204041059</v>
      </c>
      <c r="AFL289">
        <v>0.62101419132207869</v>
      </c>
      <c r="AFM289">
        <v>0.61075995648541492</v>
      </c>
      <c r="AFN289">
        <v>0.38062577584857871</v>
      </c>
      <c r="AFO289">
        <v>0.46897128375344177</v>
      </c>
      <c r="AFP289">
        <v>0.41487765896206785</v>
      </c>
      <c r="AFQ289">
        <v>0.65435726919392001</v>
      </c>
      <c r="AFR289">
        <v>0.17173477275361981</v>
      </c>
      <c r="AFS289">
        <v>0.23872466147206917</v>
      </c>
      <c r="AFT289">
        <v>0.2029884152836946</v>
      </c>
      <c r="AFU289">
        <v>0.96017996249154269</v>
      </c>
      <c r="AFV289">
        <v>0.9495093998254992</v>
      </c>
      <c r="AFW289">
        <v>0.72075025875689647</v>
      </c>
      <c r="AFX289">
        <v>0.17148417978569364</v>
      </c>
      <c r="AFY289">
        <v>0.47700889876800334</v>
      </c>
      <c r="AFZ289">
        <v>0.70389888407049805</v>
      </c>
      <c r="AGA289">
        <v>0.74823472665626967</v>
      </c>
      <c r="AGB289">
        <v>0.6692353764680008</v>
      </c>
      <c r="AGC289">
        <v>0.13014444040746498</v>
      </c>
      <c r="AGD289">
        <v>0.62338779228014529</v>
      </c>
      <c r="AGE289">
        <v>0.99609359701403821</v>
      </c>
      <c r="AGF289">
        <v>0.48973347436388448</v>
      </c>
      <c r="AGG289">
        <v>0.59751109510070077</v>
      </c>
      <c r="AGH289">
        <v>0.55556052946860313</v>
      </c>
      <c r="AGI289">
        <v>0.18540423450408228</v>
      </c>
      <c r="AGJ289">
        <v>0.58809478348452504</v>
      </c>
      <c r="AGK289">
        <v>0.44014473903959539</v>
      </c>
      <c r="AGL289">
        <v>0.32010314754271174</v>
      </c>
      <c r="AGM289">
        <v>0.30063816272451849</v>
      </c>
      <c r="AGN289">
        <v>0.30272629649981664</v>
      </c>
      <c r="AGO289">
        <v>0.78188270484561662</v>
      </c>
      <c r="AGP289">
        <v>0.8504344204342924</v>
      </c>
      <c r="AGQ289">
        <v>0.34724045312778962</v>
      </c>
      <c r="AGR289">
        <v>0.9495557081086532</v>
      </c>
      <c r="AGS289">
        <v>0.3197087174529526</v>
      </c>
      <c r="AGT289">
        <v>0.15254004005216271</v>
      </c>
      <c r="AGU289">
        <v>0.45863961552495458</v>
      </c>
      <c r="AGV289">
        <v>0.66077541964002107</v>
      </c>
      <c r="AGW289">
        <v>0.81815949728367277</v>
      </c>
      <c r="AGX289">
        <v>0.68503637382497973</v>
      </c>
      <c r="AGY289">
        <v>0.16362700932898466</v>
      </c>
      <c r="AGZ289">
        <v>0.67240711687201027</v>
      </c>
      <c r="AHA289">
        <v>0.80142661859175179</v>
      </c>
      <c r="AHB289">
        <v>0.35229805196915731</v>
      </c>
      <c r="AHC289">
        <v>0.51029240630400019</v>
      </c>
      <c r="AHD289">
        <v>0.41630617402595793</v>
      </c>
      <c r="AHE289">
        <v>0.16370991940728441</v>
      </c>
      <c r="AHF289">
        <v>0.64731822215505863</v>
      </c>
      <c r="AHG289">
        <v>0.99142718666214236</v>
      </c>
      <c r="AHH289">
        <v>0.52960878028344238</v>
      </c>
      <c r="AHI289">
        <v>0.44097392764428445</v>
      </c>
      <c r="AHJ289">
        <v>0.4059047794779892</v>
      </c>
      <c r="AHK289">
        <v>0.8102284048762225</v>
      </c>
      <c r="AHL289">
        <v>0.30661403578643376</v>
      </c>
      <c r="AHM289">
        <v>0.6059266027052328</v>
      </c>
      <c r="AHN289">
        <v>0.12932743646671652</v>
      </c>
      <c r="AHO289">
        <v>6.8572558712246434E-2</v>
      </c>
      <c r="AHP289">
        <v>0.36963197322055552</v>
      </c>
      <c r="AHQ289">
        <v>0.67307549777910991</v>
      </c>
      <c r="AHR289">
        <v>0.98060425908486215</v>
      </c>
      <c r="AHS289">
        <v>0.38339372954557815</v>
      </c>
      <c r="AHT289">
        <v>5.4652714494305421E-2</v>
      </c>
      <c r="AHU289">
        <v>0.38291370918072443</v>
      </c>
      <c r="AHV289">
        <v>0.8562771240850825</v>
      </c>
      <c r="AHW289">
        <v>0.31365367547427603</v>
      </c>
      <c r="AHX289">
        <v>6.9979563914828402E-2</v>
      </c>
      <c r="AHY289">
        <v>0.76435880329051931</v>
      </c>
      <c r="AHZ289">
        <v>0.79514675298673243</v>
      </c>
      <c r="AIA289">
        <v>0.38184300204756971</v>
      </c>
      <c r="AIB289">
        <v>0.54880787810744547</v>
      </c>
      <c r="AIC289">
        <v>0.30750108711520041</v>
      </c>
      <c r="AID289">
        <v>0.88120105533043014</v>
      </c>
      <c r="AIE289">
        <v>0.52871984050305576</v>
      </c>
      <c r="AIF289">
        <v>0.36879068806748694</v>
      </c>
      <c r="AIG289">
        <v>0.32260379408767903</v>
      </c>
      <c r="AIH289">
        <v>0.56779811205714337</v>
      </c>
      <c r="AII289">
        <v>0.66237121954147216</v>
      </c>
      <c r="AIJ289">
        <v>0.14443180084008278</v>
      </c>
      <c r="AIK289">
        <v>0.25904940452318526</v>
      </c>
      <c r="AIL289">
        <v>0.12270062481461153</v>
      </c>
      <c r="AIM289">
        <v>0.39915798825848259</v>
      </c>
      <c r="AIN289">
        <v>0.50854930881716931</v>
      </c>
      <c r="AIO289">
        <v>0.42423000931186727</v>
      </c>
      <c r="AIP289">
        <v>0.35826303803769666</v>
      </c>
      <c r="AIQ289">
        <v>0.81437416537304175</v>
      </c>
      <c r="AIR289">
        <v>0.56870289795146955</v>
      </c>
      <c r="AIS289">
        <v>0.41546407291612664</v>
      </c>
      <c r="AIT289">
        <v>0.99261925630992509</v>
      </c>
      <c r="AIU289">
        <v>0.28019216936211233</v>
      </c>
      <c r="AIV289">
        <v>0.66047211573359699</v>
      </c>
      <c r="AIW289">
        <v>0.34301533004297657</v>
      </c>
      <c r="AIX289">
        <v>0.44978749159009224</v>
      </c>
      <c r="AIY289">
        <v>0.5323468712423296</v>
      </c>
      <c r="AIZ289">
        <v>0.38058153833182884</v>
      </c>
      <c r="AJA289">
        <v>0.54130797783257434</v>
      </c>
      <c r="AJB289">
        <v>0.50788418062444007</v>
      </c>
      <c r="AJC289">
        <v>0.2317041224772981</v>
      </c>
      <c r="AJD289">
        <v>0.81604470106811444</v>
      </c>
      <c r="AJE289">
        <v>0.69670238040631816</v>
      </c>
      <c r="AJF289">
        <v>0.71899365452215025</v>
      </c>
      <c r="AJG289">
        <v>0.14882124200502367</v>
      </c>
      <c r="AJH289">
        <v>0.47457081494084719</v>
      </c>
      <c r="AJI289">
        <v>0.882791555714322</v>
      </c>
      <c r="AJJ289">
        <v>0.44100140680362288</v>
      </c>
      <c r="AJK289">
        <v>0.38571872307076072</v>
      </c>
      <c r="AJL289">
        <v>0.53196852894702962</v>
      </c>
      <c r="AJM289">
        <v>0.53745535781515441</v>
      </c>
      <c r="AJN289">
        <v>0.12675942871596269</v>
      </c>
      <c r="AJO289">
        <v>0.22131713984643975</v>
      </c>
      <c r="AJP289">
        <v>0.34489155869193355</v>
      </c>
      <c r="AJQ289">
        <v>0.48855637298950239</v>
      </c>
      <c r="AJR289">
        <v>0.22635696026006302</v>
      </c>
      <c r="AJS289">
        <v>0.52517860780323689</v>
      </c>
      <c r="AJT289">
        <v>0.34308964438843936</v>
      </c>
      <c r="AJU289">
        <v>0.80233449232410459</v>
      </c>
      <c r="AJV289">
        <v>0.54702718303852116</v>
      </c>
      <c r="AJW289">
        <v>0.46559962075682582</v>
      </c>
      <c r="AJX289">
        <v>0.17455502860935623</v>
      </c>
      <c r="AJY289">
        <v>0.96208561424838301</v>
      </c>
      <c r="AJZ289">
        <v>0.68060222296895134</v>
      </c>
      <c r="AKA289">
        <v>0.86668668980636843</v>
      </c>
      <c r="AKB289">
        <v>0.61719146115620016</v>
      </c>
      <c r="AKC289">
        <v>0.81473634016249585</v>
      </c>
      <c r="AKD289">
        <v>0.90799816046431536</v>
      </c>
      <c r="AKE289">
        <v>0.39157117794247953</v>
      </c>
      <c r="AKF289">
        <v>0.99232304877987143</v>
      </c>
      <c r="AKG289">
        <v>0.64048633706570113</v>
      </c>
      <c r="AKH289">
        <v>0.43349587316584015</v>
      </c>
      <c r="AKI289">
        <v>0.36960941775808909</v>
      </c>
      <c r="AKJ289">
        <v>0.36473079073045989</v>
      </c>
      <c r="AKK289">
        <v>0.39403070385419137</v>
      </c>
      <c r="AKL289">
        <v>0.95657948128031345</v>
      </c>
      <c r="AKM289">
        <v>9.5027972983028342E-3</v>
      </c>
      <c r="AKN289">
        <v>0.17769308314176879</v>
      </c>
      <c r="AKO289">
        <v>0.42172774426436832</v>
      </c>
      <c r="AKP289">
        <v>0.32304481018300624</v>
      </c>
      <c r="AKQ289">
        <v>0.38194644378705112</v>
      </c>
      <c r="AKR289">
        <v>0.43483638973068972</v>
      </c>
      <c r="AKS289">
        <v>0.18204416892864717</v>
      </c>
      <c r="AKT289">
        <v>0.68413625269239631</v>
      </c>
      <c r="AKU289">
        <v>0.65967051318886849</v>
      </c>
      <c r="AKV289">
        <v>0.76025008308437858</v>
      </c>
      <c r="AKW289">
        <v>0.54336028582761697</v>
      </c>
      <c r="AKX289">
        <v>0.62876523479304491</v>
      </c>
      <c r="AKY289">
        <v>0.15003978587163957</v>
      </c>
      <c r="AKZ289">
        <v>0.1903773620422885</v>
      </c>
      <c r="ALA289">
        <v>0.13469368117679725</v>
      </c>
      <c r="ALB289">
        <v>9.1354366537002796E-2</v>
      </c>
      <c r="ALC289">
        <v>0.68638366353051061</v>
      </c>
      <c r="ALD289">
        <v>0.5016548814345978</v>
      </c>
      <c r="ALE289">
        <v>0.62570587445638548</v>
      </c>
      <c r="ALF289">
        <v>0.91210783876025303</v>
      </c>
      <c r="ALG289">
        <v>0.37482677942982845</v>
      </c>
      <c r="ALH289">
        <v>0.76599844731715583</v>
      </c>
      <c r="ALI289">
        <v>0.20933199041814043</v>
      </c>
      <c r="ALJ289">
        <v>0.35446374540119685</v>
      </c>
      <c r="ALK289">
        <v>0.65113791748105654</v>
      </c>
      <c r="ALL289">
        <v>0.392221018552805</v>
      </c>
      <c r="ALM289">
        <v>0.5934197245773255</v>
      </c>
      <c r="ALN289">
        <f t="shared" si="4"/>
        <v>0.49286890182936305</v>
      </c>
    </row>
    <row r="290" spans="1:1002" x14ac:dyDescent="0.25">
      <c r="A290">
        <v>286</v>
      </c>
      <c r="B290">
        <v>0.93707849881182881</v>
      </c>
      <c r="C290">
        <v>0.49911119482311805</v>
      </c>
      <c r="D290">
        <v>0.94289894195678647</v>
      </c>
      <c r="E290">
        <v>0.61346325455804229</v>
      </c>
      <c r="F290">
        <v>0.16772827989815986</v>
      </c>
      <c r="G290">
        <v>0.2945594213048307</v>
      </c>
      <c r="H290">
        <v>0.25345639569113332</v>
      </c>
      <c r="I290">
        <v>0.49626089522254502</v>
      </c>
      <c r="J290">
        <v>0.89205037203054383</v>
      </c>
      <c r="K290">
        <v>0.3453341802843628</v>
      </c>
      <c r="L290">
        <v>0.39511602851017658</v>
      </c>
      <c r="M290">
        <v>8.7452861224318168E-2</v>
      </c>
      <c r="N290">
        <v>0.71495863632333168</v>
      </c>
      <c r="O290">
        <v>0.80695666906786956</v>
      </c>
      <c r="P290">
        <v>0.19884856835991271</v>
      </c>
      <c r="Q290">
        <v>0.50146468502815067</v>
      </c>
      <c r="R290">
        <v>0.29132597180160757</v>
      </c>
      <c r="S290">
        <v>0.52124113839521313</v>
      </c>
      <c r="T290">
        <v>0.86546174066158532</v>
      </c>
      <c r="U290">
        <v>0.56373582159531443</v>
      </c>
      <c r="V290">
        <v>0.25959967011033191</v>
      </c>
      <c r="W290">
        <v>8.5243117848083139E-2</v>
      </c>
      <c r="X290">
        <v>0.57663406778481552</v>
      </c>
      <c r="Y290">
        <v>0.34420694424548692</v>
      </c>
      <c r="Z290">
        <v>0.97969565641837997</v>
      </c>
      <c r="AA290">
        <v>0.38937091320533701</v>
      </c>
      <c r="AB290">
        <v>0.26776238534996732</v>
      </c>
      <c r="AC290">
        <v>0.46198337783581001</v>
      </c>
      <c r="AD290">
        <v>0.47793956673998694</v>
      </c>
      <c r="AE290">
        <v>0.54744691609844465</v>
      </c>
      <c r="AF290">
        <v>0.74654483579321651</v>
      </c>
      <c r="AG290">
        <v>0.90074955144331104</v>
      </c>
      <c r="AH290">
        <v>0.47181321988426816</v>
      </c>
      <c r="AI290">
        <v>0.44583850684245574</v>
      </c>
      <c r="AJ290">
        <v>0.20665820979605676</v>
      </c>
      <c r="AK290">
        <v>0.80477361413579707</v>
      </c>
      <c r="AL290">
        <v>0.62812376597384367</v>
      </c>
      <c r="AM290">
        <v>0.42183495337823107</v>
      </c>
      <c r="AN290">
        <v>0.75859235706311645</v>
      </c>
      <c r="AO290">
        <v>0.65904257455672832</v>
      </c>
      <c r="AP290">
        <v>0.88627827869999631</v>
      </c>
      <c r="AQ290">
        <v>0.4723529906928744</v>
      </c>
      <c r="AR290">
        <v>0.31530794333542012</v>
      </c>
      <c r="AS290">
        <v>0.72394443698531719</v>
      </c>
      <c r="AT290">
        <v>0.33282601235166653</v>
      </c>
      <c r="AU290">
        <v>0.69246021999812246</v>
      </c>
      <c r="AV290">
        <v>0.17480420397558993</v>
      </c>
      <c r="AW290">
        <v>9.8552022484802548E-2</v>
      </c>
      <c r="AX290">
        <v>0.32055595655479918</v>
      </c>
      <c r="AY290">
        <v>5.3069484607541795E-2</v>
      </c>
      <c r="AZ290">
        <v>0.38623239283083155</v>
      </c>
      <c r="BA290">
        <v>0.64876245452247983</v>
      </c>
      <c r="BB290">
        <v>4.8538942543695063E-2</v>
      </c>
      <c r="BC290">
        <v>0.8482056013680016</v>
      </c>
      <c r="BD290">
        <v>0.97802152031826395</v>
      </c>
      <c r="BE290">
        <v>0.76876459624463356</v>
      </c>
      <c r="BF290">
        <v>0.67758779746255138</v>
      </c>
      <c r="BG290">
        <v>0.59136790665030436</v>
      </c>
      <c r="BH290">
        <v>0.66579892176631361</v>
      </c>
      <c r="BI290">
        <v>0.83593815405421223</v>
      </c>
      <c r="BJ290">
        <v>0.31929677719711369</v>
      </c>
      <c r="BK290">
        <v>0.37221650107613624</v>
      </c>
      <c r="BL290">
        <v>0.43511740022924428</v>
      </c>
      <c r="BM290">
        <v>0.70402007657818233</v>
      </c>
      <c r="BN290">
        <v>0.87734409555715265</v>
      </c>
      <c r="BO290">
        <v>0.96976777491223976</v>
      </c>
      <c r="BP290">
        <v>0.18737159725651786</v>
      </c>
      <c r="BQ290">
        <v>0.97208359233726604</v>
      </c>
      <c r="BR290">
        <v>0.94669199055170516</v>
      </c>
      <c r="BS290">
        <v>0.10790652737508688</v>
      </c>
      <c r="BT290">
        <v>0.12790419505039596</v>
      </c>
      <c r="BU290">
        <v>0.79760536327349119</v>
      </c>
      <c r="BV290">
        <v>0.54467409056993155</v>
      </c>
      <c r="BW290">
        <v>0.82565714135227319</v>
      </c>
      <c r="BX290">
        <v>0.49142216457171906</v>
      </c>
      <c r="BY290">
        <v>0.22931959937892354</v>
      </c>
      <c r="BZ290">
        <v>0.89489206594230197</v>
      </c>
      <c r="CA290">
        <v>2.1503797171055661E-2</v>
      </c>
      <c r="CB290">
        <v>0.87640327344614277</v>
      </c>
      <c r="CC290">
        <v>0.85542672379245188</v>
      </c>
      <c r="CD290">
        <v>0.33427038730551029</v>
      </c>
      <c r="CE290">
        <v>0.97229160375131729</v>
      </c>
      <c r="CF290">
        <v>0.69799709063053872</v>
      </c>
      <c r="CG290">
        <v>0.85051158498464952</v>
      </c>
      <c r="CH290">
        <v>5.17249953309451E-3</v>
      </c>
      <c r="CI290">
        <v>0.87004331009004066</v>
      </c>
      <c r="CJ290">
        <v>0.62404541604349262</v>
      </c>
      <c r="CK290">
        <v>0.75888917586365134</v>
      </c>
      <c r="CL290">
        <v>0.36685103846389</v>
      </c>
      <c r="CM290">
        <v>0.66152247964529576</v>
      </c>
      <c r="CN290">
        <v>0.1217253467636058</v>
      </c>
      <c r="CO290">
        <v>0.61105915315171688</v>
      </c>
      <c r="CP290">
        <v>0.63442521296099474</v>
      </c>
      <c r="CQ290">
        <v>0.67988914932611366</v>
      </c>
      <c r="CR290">
        <v>0.13761420601487939</v>
      </c>
      <c r="CS290">
        <v>0.40798759741057822</v>
      </c>
      <c r="CT290">
        <v>0.84360841576058687</v>
      </c>
      <c r="CU290">
        <v>0.43826818704938642</v>
      </c>
      <c r="CV290">
        <v>0.97639204052450279</v>
      </c>
      <c r="CW290">
        <v>8.1894032537506156E-3</v>
      </c>
      <c r="CX290">
        <v>0.68186554719595283</v>
      </c>
      <c r="CY290">
        <v>0.67151238344047037</v>
      </c>
      <c r="CZ290">
        <v>0.25234117255974009</v>
      </c>
      <c r="DA290">
        <v>0.642329068403516</v>
      </c>
      <c r="DB290">
        <v>0.3429428584967058</v>
      </c>
      <c r="DC290">
        <v>0.49517250640770838</v>
      </c>
      <c r="DD290">
        <v>2.4911115828276986E-2</v>
      </c>
      <c r="DE290">
        <v>0.54105887753745474</v>
      </c>
      <c r="DF290">
        <v>0.29947135949906689</v>
      </c>
      <c r="DG290">
        <v>0.35739483674529759</v>
      </c>
      <c r="DH290">
        <v>0.4453304577139493</v>
      </c>
      <c r="DI290">
        <v>0.25902117424009197</v>
      </c>
      <c r="DJ290">
        <v>0.4204803358877236</v>
      </c>
      <c r="DK290">
        <v>0.22534838645511601</v>
      </c>
      <c r="DL290">
        <v>0.20351064036532651</v>
      </c>
      <c r="DM290">
        <v>0.13096175571808466</v>
      </c>
      <c r="DN290">
        <v>0.60164149548243451</v>
      </c>
      <c r="DO290">
        <v>0.7052768056535369</v>
      </c>
      <c r="DP290">
        <v>0.40941515410557794</v>
      </c>
      <c r="DQ290">
        <v>0.27500360036831917</v>
      </c>
      <c r="DR290">
        <v>0.18765397998341693</v>
      </c>
      <c r="DS290">
        <v>0.64894593743497586</v>
      </c>
      <c r="DT290">
        <v>0.35372370419041155</v>
      </c>
      <c r="DU290">
        <v>0.40614157506702864</v>
      </c>
      <c r="DV290">
        <v>0.50711863548903213</v>
      </c>
      <c r="DW290">
        <v>0.19191886565410088</v>
      </c>
      <c r="DX290">
        <v>0.87105108867417691</v>
      </c>
      <c r="DY290">
        <v>9.2384009338616346E-2</v>
      </c>
      <c r="DZ290">
        <v>0.57151239680478971</v>
      </c>
      <c r="EA290">
        <v>0.78334930275694292</v>
      </c>
      <c r="EB290">
        <v>0.52387437375843504</v>
      </c>
      <c r="EC290">
        <v>0.28869129552423844</v>
      </c>
      <c r="ED290">
        <v>0.30425859804180744</v>
      </c>
      <c r="EE290">
        <v>0.38744845055274135</v>
      </c>
      <c r="EF290">
        <v>0.10713395525251745</v>
      </c>
      <c r="EG290">
        <v>0.64301544543422118</v>
      </c>
      <c r="EH290">
        <v>0.93866307406939453</v>
      </c>
      <c r="EI290">
        <v>0.58203586213977465</v>
      </c>
      <c r="EJ290">
        <v>0.31665593207080989</v>
      </c>
      <c r="EK290">
        <v>0.38043675883079942</v>
      </c>
      <c r="EL290">
        <v>0.99039388959839303</v>
      </c>
      <c r="EM290">
        <v>0.66379138911264945</v>
      </c>
      <c r="EN290">
        <v>0.67421913533918709</v>
      </c>
      <c r="EO290">
        <v>0.10737625194445499</v>
      </c>
      <c r="EP290">
        <v>0.43040136552362884</v>
      </c>
      <c r="EQ290">
        <v>0.61240360623276946</v>
      </c>
      <c r="ER290">
        <v>0.75749705420121516</v>
      </c>
      <c r="ES290">
        <v>9.0561530140346513E-2</v>
      </c>
      <c r="ET290">
        <v>0.9374346262202008</v>
      </c>
      <c r="EU290">
        <v>0.54818484064026718</v>
      </c>
      <c r="EV290">
        <v>0.29540977978603977</v>
      </c>
      <c r="EW290">
        <v>0.70475520193304109</v>
      </c>
      <c r="EX290">
        <v>0.27901033213423021</v>
      </c>
      <c r="EY290">
        <v>0.21048156711766342</v>
      </c>
      <c r="EZ290">
        <v>0.51315254492611706</v>
      </c>
      <c r="FA290">
        <v>4.7256304128023729E-2</v>
      </c>
      <c r="FB290">
        <v>0.18033249335502588</v>
      </c>
      <c r="FC290">
        <v>0.68693224507547146</v>
      </c>
      <c r="FD290">
        <v>0.89241692808916118</v>
      </c>
      <c r="FE290">
        <v>0.20029104614230486</v>
      </c>
      <c r="FF290">
        <v>0.9295898069750117</v>
      </c>
      <c r="FG290">
        <v>0.32857514184561132</v>
      </c>
      <c r="FH290">
        <v>0.29531165748572685</v>
      </c>
      <c r="FI290">
        <v>1.4010105400748651E-2</v>
      </c>
      <c r="FJ290">
        <v>0.69455318248693509</v>
      </c>
      <c r="FK290">
        <v>0.37547707098296146</v>
      </c>
      <c r="FL290">
        <v>0.983892778249293</v>
      </c>
      <c r="FM290">
        <v>0.48148588565433637</v>
      </c>
      <c r="FN290">
        <v>0.35277504581032482</v>
      </c>
      <c r="FO290">
        <v>0.90805526021849381</v>
      </c>
      <c r="FP290">
        <v>0.33150485576860467</v>
      </c>
      <c r="FQ290">
        <v>0.11072992675861482</v>
      </c>
      <c r="FR290">
        <v>0.18852608417005501</v>
      </c>
      <c r="FS290">
        <v>7.2959087706375714E-3</v>
      </c>
      <c r="FT290">
        <v>0.6093656320633305</v>
      </c>
      <c r="FU290">
        <v>0.6253889292902679</v>
      </c>
      <c r="FV290">
        <v>0.76958804358782751</v>
      </c>
      <c r="FW290">
        <v>0.5855278234582566</v>
      </c>
      <c r="FX290">
        <v>0.51981013521972985</v>
      </c>
      <c r="FY290">
        <v>4.4440105749982473E-2</v>
      </c>
      <c r="FZ290">
        <v>0.36547545315877761</v>
      </c>
      <c r="GA290">
        <v>0.76276737994016397</v>
      </c>
      <c r="GB290">
        <v>0.33750611775568296</v>
      </c>
      <c r="GC290">
        <v>0.1090501164477653</v>
      </c>
      <c r="GD290">
        <v>0.42441492192238184</v>
      </c>
      <c r="GE290">
        <v>0.35502212205634454</v>
      </c>
      <c r="GF290">
        <v>0.30187654138739972</v>
      </c>
      <c r="GG290">
        <v>0.50017652989151373</v>
      </c>
      <c r="GH290">
        <v>0.27639007740844102</v>
      </c>
      <c r="GI290">
        <v>0.84394728001686936</v>
      </c>
      <c r="GJ290">
        <v>0.48037111146312139</v>
      </c>
      <c r="GK290">
        <v>0.4068841599666092</v>
      </c>
      <c r="GL290">
        <v>0.30246220140002944</v>
      </c>
      <c r="GM290">
        <v>0.36577687834735129</v>
      </c>
      <c r="GN290">
        <v>3.7484258795248859E-2</v>
      </c>
      <c r="GO290">
        <v>0.28763052817217249</v>
      </c>
      <c r="GP290">
        <v>0.61423931036385582</v>
      </c>
      <c r="GQ290">
        <v>0.25787867475240389</v>
      </c>
      <c r="GR290">
        <v>0.69114538288356941</v>
      </c>
      <c r="GS290">
        <v>0.69407325812639675</v>
      </c>
      <c r="GT290">
        <v>0.85263189012375895</v>
      </c>
      <c r="GU290">
        <v>0.44870771956091438</v>
      </c>
      <c r="GV290">
        <v>0.5035143929311191</v>
      </c>
      <c r="GW290">
        <v>0.50981449213308783</v>
      </c>
      <c r="GX290">
        <v>3.7468062929283286E-2</v>
      </c>
      <c r="GY290">
        <v>0.57574774515810334</v>
      </c>
      <c r="GZ290">
        <v>0.58825889253945041</v>
      </c>
      <c r="HA290">
        <v>0.56820843094258844</v>
      </c>
      <c r="HB290">
        <v>0.54219083414184377</v>
      </c>
      <c r="HC290">
        <v>0.53853765179511337</v>
      </c>
      <c r="HD290">
        <v>0.25487624864525282</v>
      </c>
      <c r="HE290">
        <v>6.0523095076958744E-2</v>
      </c>
      <c r="HF290">
        <v>0.38429944583756426</v>
      </c>
      <c r="HG290">
        <v>8.9237371380263886E-2</v>
      </c>
      <c r="HH290">
        <v>0.4862907624909274</v>
      </c>
      <c r="HI290">
        <v>0.61033468249373635</v>
      </c>
      <c r="HJ290">
        <v>0.2136285343024914</v>
      </c>
      <c r="HK290">
        <v>0.88799736954137409</v>
      </c>
      <c r="HL290">
        <v>0.13450055242157732</v>
      </c>
      <c r="HM290">
        <v>0.66345014851678197</v>
      </c>
      <c r="HN290">
        <v>0.53383292085719714</v>
      </c>
      <c r="HO290">
        <v>0.75723850494180178</v>
      </c>
      <c r="HP290">
        <v>7.9249116308909295E-2</v>
      </c>
      <c r="HQ290">
        <v>3.0907401452588301E-2</v>
      </c>
      <c r="HR290">
        <v>0.23870108842656934</v>
      </c>
      <c r="HS290">
        <v>0.5868412043843716</v>
      </c>
      <c r="HT290">
        <v>0.21044590195296087</v>
      </c>
      <c r="HU290">
        <v>0.62727368708882503</v>
      </c>
      <c r="HV290">
        <v>0.72441335971623055</v>
      </c>
      <c r="HW290">
        <v>0.44423383260532712</v>
      </c>
      <c r="HX290">
        <v>0.13810079570810996</v>
      </c>
      <c r="HY290">
        <v>0.9704521975314796</v>
      </c>
      <c r="HZ290">
        <v>0.60376693431714878</v>
      </c>
      <c r="IA290">
        <v>0.56977946970849658</v>
      </c>
      <c r="IB290">
        <v>0.1498543137536742</v>
      </c>
      <c r="IC290">
        <v>0.71429730880755316</v>
      </c>
      <c r="ID290">
        <v>3.9855352322958337E-2</v>
      </c>
      <c r="IE290">
        <v>0.47032883540302139</v>
      </c>
      <c r="IF290">
        <v>0.19303570579970197</v>
      </c>
      <c r="IG290">
        <v>0.57344093116152817</v>
      </c>
      <c r="IH290">
        <v>0.69158108892427028</v>
      </c>
      <c r="II290">
        <v>0.99922637897344457</v>
      </c>
      <c r="IJ290">
        <v>0.23121425501968407</v>
      </c>
      <c r="IK290">
        <v>0.90701150519143126</v>
      </c>
      <c r="IL290">
        <v>0.9089340475542913</v>
      </c>
      <c r="IM290">
        <v>0.81359500435388321</v>
      </c>
      <c r="IN290">
        <v>0.15929838261932783</v>
      </c>
      <c r="IO290">
        <v>0.71986609234366217</v>
      </c>
      <c r="IP290">
        <v>0.15232491755319166</v>
      </c>
      <c r="IQ290">
        <v>0.85797399704544264</v>
      </c>
      <c r="IR290">
        <v>0.63065270480313096</v>
      </c>
      <c r="IS290">
        <v>0.85304523021690903</v>
      </c>
      <c r="IT290">
        <v>0.75161507622570312</v>
      </c>
      <c r="IU290">
        <v>0.51579162901566844</v>
      </c>
      <c r="IV290">
        <v>0.74959137990193103</v>
      </c>
      <c r="IW290">
        <v>0.99959824626699201</v>
      </c>
      <c r="IX290">
        <v>7.8213202495642786E-3</v>
      </c>
      <c r="IY290">
        <v>2.8266212608448527E-2</v>
      </c>
      <c r="IZ290">
        <v>0.3544684402955961</v>
      </c>
      <c r="JA290">
        <v>0.65414871039229328</v>
      </c>
      <c r="JB290">
        <v>0.19485150643211868</v>
      </c>
      <c r="JC290">
        <v>0.81575440583100112</v>
      </c>
      <c r="JD290">
        <v>0.8609454248034375</v>
      </c>
      <c r="JE290">
        <v>0.20696072931347353</v>
      </c>
      <c r="JF290">
        <v>0.35877299197066403</v>
      </c>
      <c r="JG290">
        <v>0.22824171751171962</v>
      </c>
      <c r="JH290">
        <v>8.0495862913626426E-2</v>
      </c>
      <c r="JI290">
        <v>0.36252732185523251</v>
      </c>
      <c r="JJ290">
        <v>0.80983490080709364</v>
      </c>
      <c r="JK290">
        <v>0.50223549340083296</v>
      </c>
      <c r="JL290">
        <v>0.87362721866726734</v>
      </c>
      <c r="JM290">
        <v>0.62644362513496765</v>
      </c>
      <c r="JN290">
        <v>7.9776024500609943E-2</v>
      </c>
      <c r="JO290">
        <v>0.6566659308750521</v>
      </c>
      <c r="JP290">
        <v>0.24553518600872248</v>
      </c>
      <c r="JQ290">
        <v>0.41819863533411994</v>
      </c>
      <c r="JR290">
        <v>0.15448383705111335</v>
      </c>
      <c r="JS290">
        <v>0.16216521428889041</v>
      </c>
      <c r="JT290">
        <v>0.31219577415111244</v>
      </c>
      <c r="JU290">
        <v>0.43559528129112168</v>
      </c>
      <c r="JV290">
        <v>3.2714878658573365E-2</v>
      </c>
      <c r="JW290">
        <v>7.7658853530572669E-2</v>
      </c>
      <c r="JX290">
        <v>0.84586485846902981</v>
      </c>
      <c r="JY290">
        <v>0.65810666042702848</v>
      </c>
      <c r="JZ290">
        <v>3.4106761433486676E-3</v>
      </c>
      <c r="KA290">
        <v>0.65585130863800356</v>
      </c>
      <c r="KB290">
        <v>0.67570152374044945</v>
      </c>
      <c r="KC290">
        <v>0.26876046125963138</v>
      </c>
      <c r="KD290">
        <v>7.7137589703072273E-2</v>
      </c>
      <c r="KE290">
        <v>0.54943952530094464</v>
      </c>
      <c r="KF290">
        <v>0.35648637771289682</v>
      </c>
      <c r="KG290">
        <v>0.63968074678824483</v>
      </c>
      <c r="KH290">
        <v>0.45465976273920905</v>
      </c>
      <c r="KI290">
        <v>0.75633332727828562</v>
      </c>
      <c r="KJ290">
        <v>0.40598076345575418</v>
      </c>
      <c r="KK290">
        <v>0.88147653697561779</v>
      </c>
      <c r="KL290">
        <v>0.70365081704191856</v>
      </c>
      <c r="KM290">
        <v>6.8210718710185581E-2</v>
      </c>
      <c r="KN290">
        <v>0.47895621754663575</v>
      </c>
      <c r="KO290">
        <v>0.54352933781415458</v>
      </c>
      <c r="KP290">
        <v>0.5614314131108773</v>
      </c>
      <c r="KQ290">
        <v>0.59206991792470953</v>
      </c>
      <c r="KR290">
        <v>6.2290980731544709E-2</v>
      </c>
      <c r="KS290">
        <v>5.8610455350723512E-2</v>
      </c>
      <c r="KT290">
        <v>0.71917255850048811</v>
      </c>
      <c r="KU290">
        <v>0.18025838327796728</v>
      </c>
      <c r="KV290">
        <v>0.43103134578213542</v>
      </c>
      <c r="KW290">
        <v>0.95360743410525584</v>
      </c>
      <c r="KX290">
        <v>0.27766573153918372</v>
      </c>
      <c r="KY290">
        <v>0.37144727588475468</v>
      </c>
      <c r="KZ290">
        <v>0.73198281989431402</v>
      </c>
      <c r="LA290">
        <v>0.43146595053018155</v>
      </c>
      <c r="LB290">
        <v>0.86453018419768846</v>
      </c>
      <c r="LC290">
        <v>0.25997727469017784</v>
      </c>
      <c r="LD290">
        <v>0.13008412198458452</v>
      </c>
      <c r="LE290">
        <v>6.0013739517500109E-2</v>
      </c>
      <c r="LF290">
        <v>0.64978367844125262</v>
      </c>
      <c r="LG290">
        <v>0.54864407963687145</v>
      </c>
      <c r="LH290">
        <v>0.91093187756148086</v>
      </c>
      <c r="LI290">
        <v>0.16243831239904938</v>
      </c>
      <c r="LJ290">
        <v>0.750514905081066</v>
      </c>
      <c r="LK290">
        <v>0.34717016764409858</v>
      </c>
      <c r="LL290">
        <v>0.50556840372928591</v>
      </c>
      <c r="LM290">
        <v>0.13765126101649605</v>
      </c>
      <c r="LN290">
        <v>0.75426853909122249</v>
      </c>
      <c r="LO290">
        <v>0.48811616363566368</v>
      </c>
      <c r="LP290">
        <v>0.88415905225664049</v>
      </c>
      <c r="LQ290">
        <v>0.70993810207032615</v>
      </c>
      <c r="LR290">
        <v>0.29733842249260356</v>
      </c>
      <c r="LS290">
        <v>0.92142494556594223</v>
      </c>
      <c r="LT290">
        <v>2.877012992205219E-3</v>
      </c>
      <c r="LU290">
        <v>0.12503456241114086</v>
      </c>
      <c r="LV290">
        <v>0.43553242441977758</v>
      </c>
      <c r="LW290">
        <v>0.23878931549869797</v>
      </c>
      <c r="LX290">
        <v>0.12000398115051225</v>
      </c>
      <c r="LY290">
        <v>0.54820361522218986</v>
      </c>
      <c r="LZ290">
        <v>0.11906836293632794</v>
      </c>
      <c r="MA290">
        <v>4.047715759275794E-2</v>
      </c>
      <c r="MB290">
        <v>0.10674673557492109</v>
      </c>
      <c r="MC290">
        <v>0.8335368139031385</v>
      </c>
      <c r="MD290">
        <v>0.65926805228067109</v>
      </c>
      <c r="ME290">
        <v>0.28437176427679844</v>
      </c>
      <c r="MF290">
        <v>0.89359907851517528</v>
      </c>
      <c r="MG290">
        <v>0.93301929089238789</v>
      </c>
      <c r="MH290">
        <v>0.94233495989269789</v>
      </c>
      <c r="MI290">
        <v>0.39661140887259994</v>
      </c>
      <c r="MJ290">
        <v>0.33922014651070609</v>
      </c>
      <c r="MK290">
        <v>0.74007506494546438</v>
      </c>
      <c r="ML290">
        <v>3.2676373631829958E-2</v>
      </c>
      <c r="MM290">
        <v>0.28026203368174052</v>
      </c>
      <c r="MN290">
        <v>0.28579419304216169</v>
      </c>
      <c r="MO290">
        <v>0.28571625617898833</v>
      </c>
      <c r="MP290">
        <v>0.31193148642401081</v>
      </c>
      <c r="MQ290">
        <v>0.34373649284738128</v>
      </c>
      <c r="MR290">
        <v>0.63301520242181086</v>
      </c>
      <c r="MS290">
        <v>0.10400739785396373</v>
      </c>
      <c r="MT290">
        <v>0.7266343946787579</v>
      </c>
      <c r="MU290">
        <v>0.21010919835747</v>
      </c>
      <c r="MV290">
        <v>0.55006037271928643</v>
      </c>
      <c r="MW290">
        <v>0.95369906117812542</v>
      </c>
      <c r="MX290">
        <v>0.72743492765927575</v>
      </c>
      <c r="MY290">
        <v>0.48533302502267595</v>
      </c>
      <c r="MZ290">
        <v>0.33330863429889357</v>
      </c>
      <c r="NA290">
        <v>0.52763646723023672</v>
      </c>
      <c r="NB290">
        <v>0.50257142484816142</v>
      </c>
      <c r="NC290">
        <v>0.26255393131679905</v>
      </c>
      <c r="ND290">
        <v>0.76625555119900934</v>
      </c>
      <c r="NE290">
        <v>0.99152217700374501</v>
      </c>
      <c r="NF290">
        <v>0.17218433610416961</v>
      </c>
      <c r="NG290">
        <v>0.26993729413564271</v>
      </c>
      <c r="NH290">
        <v>0.9556479030444669</v>
      </c>
      <c r="NI290">
        <v>8.111511894275758E-2</v>
      </c>
      <c r="NJ290">
        <v>0.38483638040263646</v>
      </c>
      <c r="NK290">
        <v>0.41742093067907815</v>
      </c>
      <c r="NL290">
        <v>0.90168968249622572</v>
      </c>
      <c r="NM290">
        <v>9.3999235865607211E-3</v>
      </c>
      <c r="NN290">
        <v>0.20133217757529775</v>
      </c>
      <c r="NO290">
        <v>0.21340761945557651</v>
      </c>
      <c r="NP290">
        <v>0.98280581814560386</v>
      </c>
      <c r="NQ290">
        <v>0.91184781609940513</v>
      </c>
      <c r="NR290">
        <v>0.17621940696555605</v>
      </c>
      <c r="NS290">
        <v>0.25823001607473062</v>
      </c>
      <c r="NT290">
        <v>0.93232314335938105</v>
      </c>
      <c r="NU290">
        <v>0.21963779031186692</v>
      </c>
      <c r="NV290">
        <v>0.10100158249297742</v>
      </c>
      <c r="NW290">
        <v>0.13966869868911735</v>
      </c>
      <c r="NX290">
        <v>0.6680430724111962</v>
      </c>
      <c r="NY290">
        <v>9.5339580930845935E-2</v>
      </c>
      <c r="NZ290">
        <v>0.89943274187466571</v>
      </c>
      <c r="OA290">
        <v>0.32177912097431216</v>
      </c>
      <c r="OB290">
        <v>0.15456789512966085</v>
      </c>
      <c r="OC290">
        <v>0.13727516371387849</v>
      </c>
      <c r="OD290">
        <v>1.89703064044624E-2</v>
      </c>
      <c r="OE290">
        <v>0.17931544032983948</v>
      </c>
      <c r="OF290">
        <v>0.99520801672183135</v>
      </c>
      <c r="OG290">
        <v>0.22459081479408782</v>
      </c>
      <c r="OH290">
        <v>0.18114355826334649</v>
      </c>
      <c r="OI290">
        <v>0.33761280162434104</v>
      </c>
      <c r="OJ290">
        <v>0.54719597866758207</v>
      </c>
      <c r="OK290">
        <v>0.98260873339181332</v>
      </c>
      <c r="OL290">
        <v>0.83912625010976516</v>
      </c>
      <c r="OM290">
        <v>0.99200060331944728</v>
      </c>
      <c r="ON290">
        <v>0.65440880044544336</v>
      </c>
      <c r="OO290">
        <v>0.44563206946157541</v>
      </c>
      <c r="OP290">
        <v>8.7038857346296461E-2</v>
      </c>
      <c r="OQ290">
        <v>0.75890073138313785</v>
      </c>
      <c r="OR290">
        <v>0.86912277341593913</v>
      </c>
      <c r="OS290">
        <v>0.79459764080779804</v>
      </c>
      <c r="OT290">
        <v>0.21175840777420984</v>
      </c>
      <c r="OU290">
        <v>0.52064196767188087</v>
      </c>
      <c r="OV290">
        <v>0.55317819747363017</v>
      </c>
      <c r="OW290">
        <v>0.65680669141508363</v>
      </c>
      <c r="OX290">
        <v>0.98923577906665339</v>
      </c>
      <c r="OY290">
        <v>0.77615236770707308</v>
      </c>
      <c r="OZ290">
        <v>0.50237851082979046</v>
      </c>
      <c r="PA290">
        <v>0.56853442797149567</v>
      </c>
      <c r="PB290">
        <v>6.3993466696898649E-2</v>
      </c>
      <c r="PC290">
        <v>0.38400637884397859</v>
      </c>
      <c r="PD290">
        <v>0.43417761795272836</v>
      </c>
      <c r="PE290">
        <v>0.60169020782152993</v>
      </c>
      <c r="PF290">
        <v>0.50954979747385964</v>
      </c>
      <c r="PG290">
        <v>0.96855954442376935</v>
      </c>
      <c r="PH290">
        <v>0.6342794177481359</v>
      </c>
      <c r="PI290">
        <v>0.8011689535687152</v>
      </c>
      <c r="PJ290">
        <v>0.11570674048819385</v>
      </c>
      <c r="PK290">
        <v>0.46962119100476596</v>
      </c>
      <c r="PL290">
        <v>0.84588830567941831</v>
      </c>
      <c r="PM290">
        <v>0.30701948444432303</v>
      </c>
      <c r="PN290">
        <v>0.29157183038062606</v>
      </c>
      <c r="PO290">
        <v>0.48707549249979798</v>
      </c>
      <c r="PP290">
        <v>0.31386061628319406</v>
      </c>
      <c r="PQ290">
        <v>0.32971606577674306</v>
      </c>
      <c r="PR290">
        <v>3.5996927485963282E-2</v>
      </c>
      <c r="PS290">
        <v>3.9192365112758698E-2</v>
      </c>
      <c r="PT290">
        <v>2.1857885471669891E-2</v>
      </c>
      <c r="PU290">
        <v>0.98207669805922926</v>
      </c>
      <c r="PV290">
        <v>0.48957426616961086</v>
      </c>
      <c r="PW290">
        <v>0.2990723609385959</v>
      </c>
      <c r="PX290">
        <v>0.48920811309137235</v>
      </c>
      <c r="PY290">
        <v>9.4737661329863498E-2</v>
      </c>
      <c r="PZ290">
        <v>0.18379197321815344</v>
      </c>
      <c r="QA290">
        <v>0.83875374246186685</v>
      </c>
      <c r="QB290">
        <v>0.8249489199310327</v>
      </c>
      <c r="QC290">
        <v>7.593112264592583E-3</v>
      </c>
      <c r="QD290">
        <v>0.47747999330738167</v>
      </c>
      <c r="QE290">
        <v>0.89284877288354692</v>
      </c>
      <c r="QF290">
        <v>0.66624529153536993</v>
      </c>
      <c r="QG290">
        <v>0.73583343360705</v>
      </c>
      <c r="QH290">
        <v>0.70927677491057606</v>
      </c>
      <c r="QI290">
        <v>0.44435353777782605</v>
      </c>
      <c r="QJ290">
        <v>0.39614704784166554</v>
      </c>
      <c r="QK290">
        <v>0.3556347944901459</v>
      </c>
      <c r="QL290">
        <v>0.38382386474780683</v>
      </c>
      <c r="QM290">
        <v>0.28051764341676355</v>
      </c>
      <c r="QN290">
        <v>0.88322415258405196</v>
      </c>
      <c r="QO290">
        <v>0.32263539856894186</v>
      </c>
      <c r="QP290">
        <v>0.45346325916936026</v>
      </c>
      <c r="QQ290">
        <v>0.78479191122203906</v>
      </c>
      <c r="QR290">
        <v>0.35820200005610281</v>
      </c>
      <c r="QS290">
        <v>0.13382310505846196</v>
      </c>
      <c r="QT290">
        <v>0.81227213661127706</v>
      </c>
      <c r="QU290">
        <v>0.99446890749628358</v>
      </c>
      <c r="QV290">
        <v>0.75876370762556755</v>
      </c>
      <c r="QW290">
        <v>0.41190724558754432</v>
      </c>
      <c r="QX290">
        <v>0.31047919214242614</v>
      </c>
      <c r="QY290">
        <v>0.71300406921968285</v>
      </c>
      <c r="QZ290">
        <v>0.50766157340365292</v>
      </c>
      <c r="RA290">
        <v>0.95635757882157946</v>
      </c>
      <c r="RB290">
        <v>0.87064136690528282</v>
      </c>
      <c r="RC290">
        <v>0.21253154051489831</v>
      </c>
      <c r="RD290">
        <v>0.51024706663978525</v>
      </c>
      <c r="RE290">
        <v>0.79998164239212655</v>
      </c>
      <c r="RF290">
        <v>4.1150037400980999E-3</v>
      </c>
      <c r="RG290">
        <v>0.525419956344369</v>
      </c>
      <c r="RH290">
        <v>0.959756571591314</v>
      </c>
      <c r="RI290">
        <v>0.34678342337266099</v>
      </c>
      <c r="RJ290">
        <v>0.15191696616216921</v>
      </c>
      <c r="RK290">
        <v>0.59050034268521523</v>
      </c>
      <c r="RL290">
        <v>8.8651053694774884E-3</v>
      </c>
      <c r="RM290">
        <v>0.79144337050261393</v>
      </c>
      <c r="RN290">
        <v>0.7632453529659603</v>
      </c>
      <c r="RO290">
        <v>0.65492024711152419</v>
      </c>
      <c r="RP290">
        <v>0.11934449975430217</v>
      </c>
      <c r="RQ290">
        <v>0.20945149384353634</v>
      </c>
      <c r="RR290">
        <v>0.75510085824234363</v>
      </c>
      <c r="RS290">
        <v>0.38729271282000099</v>
      </c>
      <c r="RT290">
        <v>0.29428172970234812</v>
      </c>
      <c r="RU290">
        <v>0.28044287932987655</v>
      </c>
      <c r="RV290">
        <v>0.93815337368157159</v>
      </c>
      <c r="RW290">
        <v>0.55721079442490973</v>
      </c>
      <c r="RX290">
        <v>0.38691371326698087</v>
      </c>
      <c r="RY290">
        <v>0.23914507001935958</v>
      </c>
      <c r="RZ290">
        <v>0.79668398605832147</v>
      </c>
      <c r="SA290">
        <v>0.66237422360178366</v>
      </c>
      <c r="SB290">
        <v>0.2242531250603198</v>
      </c>
      <c r="SC290">
        <v>0.28820023307427145</v>
      </c>
      <c r="SD290">
        <v>0.39310932189991876</v>
      </c>
      <c r="SE290">
        <v>0.7655576119018388</v>
      </c>
      <c r="SF290">
        <v>0.23174741746541949</v>
      </c>
      <c r="SG290">
        <v>0.33100775999412946</v>
      </c>
      <c r="SH290">
        <v>0.62583798170741534</v>
      </c>
      <c r="SI290">
        <v>0.88507667673570645</v>
      </c>
      <c r="SJ290">
        <v>0.26055556870081675</v>
      </c>
      <c r="SK290">
        <v>0.11078424480847149</v>
      </c>
      <c r="SL290">
        <v>0.9725899352300782</v>
      </c>
      <c r="SM290">
        <v>0.46534511553938906</v>
      </c>
      <c r="SN290">
        <v>6.8715430057119331E-2</v>
      </c>
      <c r="SO290">
        <v>0.64435894873565047</v>
      </c>
      <c r="SP290">
        <v>0.3164848825500679</v>
      </c>
      <c r="SQ290">
        <v>0.93131632784294049</v>
      </c>
      <c r="SR290">
        <v>0.35783171306860784</v>
      </c>
      <c r="SS290">
        <v>0.75209194530235535</v>
      </c>
      <c r="ST290">
        <v>0.85768885063678046</v>
      </c>
      <c r="SU290">
        <v>0.96723727871326881</v>
      </c>
      <c r="SV290">
        <v>0.79361227854896543</v>
      </c>
      <c r="SW290">
        <v>0.91519073882467306</v>
      </c>
      <c r="SX290">
        <v>0.5160990986560845</v>
      </c>
      <c r="SY290">
        <v>0.49171747366743213</v>
      </c>
      <c r="SZ290">
        <v>0.30084445049444264</v>
      </c>
      <c r="TA290">
        <v>0.38347077017949216</v>
      </c>
      <c r="TB290">
        <v>0.72539655218194266</v>
      </c>
      <c r="TC290">
        <v>0.71204050002487829</v>
      </c>
      <c r="TD290">
        <v>0.19904375313265321</v>
      </c>
      <c r="TE290">
        <v>0.45533904581069362</v>
      </c>
      <c r="TF290">
        <v>0.97833325218762257</v>
      </c>
      <c r="TG290">
        <v>0.89927437438583646</v>
      </c>
      <c r="TH290">
        <v>0.75415309647655737</v>
      </c>
      <c r="TI290">
        <v>0.62978324935772489</v>
      </c>
      <c r="TJ290">
        <v>0.6346666968057848</v>
      </c>
      <c r="TK290">
        <v>0.44108729934533819</v>
      </c>
      <c r="TL290">
        <v>0.97331167611822444</v>
      </c>
      <c r="TM290">
        <v>0.48566393443143507</v>
      </c>
      <c r="TN290">
        <v>0.61874832519465017</v>
      </c>
      <c r="TO290">
        <v>9.1988385466902134E-2</v>
      </c>
      <c r="TP290">
        <v>0.99716862662920047</v>
      </c>
      <c r="TQ290">
        <v>0.19108123885575867</v>
      </c>
      <c r="TR290">
        <v>0.94099080564964643</v>
      </c>
      <c r="TS290">
        <v>0.55175314605844439</v>
      </c>
      <c r="TT290">
        <v>0.67393652331739817</v>
      </c>
      <c r="TU290">
        <v>0.48848673012405464</v>
      </c>
      <c r="TV290">
        <v>0.58861956075717337</v>
      </c>
      <c r="TW290">
        <v>0.7227599081710242</v>
      </c>
      <c r="TX290">
        <v>1.9040472833006139E-2</v>
      </c>
      <c r="TY290">
        <v>8.4397423180371134E-2</v>
      </c>
      <c r="TZ290">
        <v>0.80341198720734952</v>
      </c>
      <c r="UA290">
        <v>0.75982819266870993</v>
      </c>
      <c r="UB290">
        <v>0.9795647963779569</v>
      </c>
      <c r="UC290">
        <v>0.2927251282637261</v>
      </c>
      <c r="UD290">
        <v>0.50074638275376204</v>
      </c>
      <c r="UE290">
        <v>0.35210533336423921</v>
      </c>
      <c r="UF290">
        <v>0.53368249513175381</v>
      </c>
      <c r="UG290">
        <v>0.46784929099363604</v>
      </c>
      <c r="UH290">
        <v>0.11823505344475982</v>
      </c>
      <c r="UI290">
        <v>0.59432663557560317</v>
      </c>
      <c r="UJ290">
        <v>0.6858542000012543</v>
      </c>
      <c r="UK290">
        <v>0.21899402127029732</v>
      </c>
      <c r="UL290">
        <v>0.98058431300319948</v>
      </c>
      <c r="UM290">
        <v>0.86990160714762521</v>
      </c>
      <c r="UN290">
        <v>2.7150308336413964E-2</v>
      </c>
      <c r="UO290">
        <v>0.65671539706581117</v>
      </c>
      <c r="UP290">
        <v>0.3839945681832222</v>
      </c>
      <c r="UQ290">
        <v>0.88720406612400038</v>
      </c>
      <c r="UR290">
        <v>4.1132751839005999E-2</v>
      </c>
      <c r="US290">
        <v>0.97934760009842448</v>
      </c>
      <c r="UT290">
        <v>0.35608739658007904</v>
      </c>
      <c r="UU290">
        <v>0.73096289717116036</v>
      </c>
      <c r="UV290">
        <v>0.46696327184903352</v>
      </c>
      <c r="UW290">
        <v>0.7709099919147766</v>
      </c>
      <c r="UX290">
        <v>0.69047839954666479</v>
      </c>
      <c r="UY290">
        <v>0.93976634128741088</v>
      </c>
      <c r="UZ290">
        <v>0.52923304257064041</v>
      </c>
      <c r="VA290">
        <v>0.47441899038000468</v>
      </c>
      <c r="VB290">
        <v>6.6379446222556648E-2</v>
      </c>
      <c r="VC290">
        <v>0.77468493528732063</v>
      </c>
      <c r="VD290">
        <v>0.78599776386558073</v>
      </c>
      <c r="VE290">
        <v>0.46015420597096746</v>
      </c>
      <c r="VF290">
        <v>0.89010280705796074</v>
      </c>
      <c r="VG290">
        <v>0.99246664228556736</v>
      </c>
      <c r="VH290">
        <v>0.11451295490058411</v>
      </c>
      <c r="VI290">
        <v>0.45530744114655552</v>
      </c>
      <c r="VJ290">
        <v>0.29090251539113454</v>
      </c>
      <c r="VK290">
        <v>0.28566786473709094</v>
      </c>
      <c r="VL290">
        <v>0.71108276974873919</v>
      </c>
      <c r="VM290">
        <v>0.51015841696320308</v>
      </c>
      <c r="VN290">
        <v>0.76539303951877558</v>
      </c>
      <c r="VO290">
        <v>0.91132362924940769</v>
      </c>
      <c r="VP290">
        <v>0.98962580863076755</v>
      </c>
      <c r="VQ290">
        <v>0.31609769046572944</v>
      </c>
      <c r="VR290">
        <v>0.94667979473651698</v>
      </c>
      <c r="VS290">
        <v>0.56610124680930529</v>
      </c>
      <c r="VT290">
        <v>0.32071511606765679</v>
      </c>
      <c r="VU290">
        <v>0.26798464574118064</v>
      </c>
      <c r="VV290">
        <v>0.54162083915457682</v>
      </c>
      <c r="VW290">
        <v>0.35683247521621553</v>
      </c>
      <c r="VX290">
        <v>0.19241388623316813</v>
      </c>
      <c r="VY290">
        <v>0.58945232930323221</v>
      </c>
      <c r="VZ290">
        <v>4.1790344138132873E-3</v>
      </c>
      <c r="WA290">
        <v>0.239060602907197</v>
      </c>
      <c r="WB290">
        <v>0.66073093121964166</v>
      </c>
      <c r="WC290">
        <v>0.53550477697406784</v>
      </c>
      <c r="WD290">
        <v>0.81812808714695451</v>
      </c>
      <c r="WE290">
        <v>0.58124383495192955</v>
      </c>
      <c r="WF290">
        <v>0.36526524745687683</v>
      </c>
      <c r="WG290">
        <v>2.1828853085528177E-2</v>
      </c>
      <c r="WH290">
        <v>0.14979985006512864</v>
      </c>
      <c r="WI290">
        <v>0.78638491499249785</v>
      </c>
      <c r="WJ290">
        <v>4.1753892289406735E-2</v>
      </c>
      <c r="WK290">
        <v>0.42373014295043065</v>
      </c>
      <c r="WL290">
        <v>0.78270180195775829</v>
      </c>
      <c r="WM290">
        <v>0.12265198334214411</v>
      </c>
      <c r="WN290">
        <v>0.11971494840246655</v>
      </c>
      <c r="WO290">
        <v>0.28831602398661749</v>
      </c>
      <c r="WP290">
        <v>0.69621626928443137</v>
      </c>
      <c r="WQ290">
        <v>0.3077524908389907</v>
      </c>
      <c r="WR290">
        <v>0.85482876444688183</v>
      </c>
      <c r="WS290">
        <v>0.60920063500469734</v>
      </c>
      <c r="WT290">
        <v>0.27746276893702926</v>
      </c>
      <c r="WU290">
        <v>0.69877747958391823</v>
      </c>
      <c r="WV290">
        <v>0.85896854475561579</v>
      </c>
      <c r="WW290">
        <v>0.30198862909985735</v>
      </c>
      <c r="WX290">
        <v>0.55000272062153888</v>
      </c>
      <c r="WY290">
        <v>0.66046493883901358</v>
      </c>
      <c r="WZ290">
        <v>0.32990996115956295</v>
      </c>
      <c r="XA290">
        <v>0.21430570080591216</v>
      </c>
      <c r="XB290">
        <v>0.37497704188069281</v>
      </c>
      <c r="XC290">
        <v>0.19864441792811094</v>
      </c>
      <c r="XD290">
        <v>0.32832505669339118</v>
      </c>
      <c r="XE290">
        <v>0.28005891422680673</v>
      </c>
      <c r="XF290">
        <v>0.62288613519163638</v>
      </c>
      <c r="XG290">
        <v>0.18819487401675516</v>
      </c>
      <c r="XH290">
        <v>0.1281320322927656</v>
      </c>
      <c r="XI290">
        <v>8.2219226689559055E-2</v>
      </c>
      <c r="XJ290">
        <v>0.57816609877844427</v>
      </c>
      <c r="XK290">
        <v>0.77215767902737398</v>
      </c>
      <c r="XL290">
        <v>0.25582943980116213</v>
      </c>
      <c r="XM290">
        <v>0.54831482041707313</v>
      </c>
      <c r="XN290">
        <v>0.42137737361679239</v>
      </c>
      <c r="XO290">
        <v>0.77393741352126655</v>
      </c>
      <c r="XP290">
        <v>0.61844793727678526</v>
      </c>
      <c r="XQ290">
        <v>0.14763254687700456</v>
      </c>
      <c r="XR290">
        <v>0.98532542154096714</v>
      </c>
      <c r="XS290">
        <v>0.72190664773875901</v>
      </c>
      <c r="XT290">
        <v>0.51990116133209452</v>
      </c>
      <c r="XU290">
        <v>8.9897593122358899E-2</v>
      </c>
      <c r="XV290">
        <v>0.86592069177137887</v>
      </c>
      <c r="XW290">
        <v>0.40533734269425825</v>
      </c>
      <c r="XX290">
        <v>0.82934291224777246</v>
      </c>
      <c r="XY290">
        <v>0.44974129630575499</v>
      </c>
      <c r="XZ290">
        <v>0.64747468766088379</v>
      </c>
      <c r="YA290">
        <v>0.52848867505697328</v>
      </c>
      <c r="YB290">
        <v>0.52817446337076135</v>
      </c>
      <c r="YC290">
        <v>0.32370730519281399</v>
      </c>
      <c r="YD290">
        <v>0.70977459401775678</v>
      </c>
      <c r="YE290">
        <v>0.70054393910082335</v>
      </c>
      <c r="YF290">
        <v>0.7070897567232356</v>
      </c>
      <c r="YG290">
        <v>0.42961234186820685</v>
      </c>
      <c r="YH290">
        <v>0.24970353547289004</v>
      </c>
      <c r="YI290">
        <v>0.63027348121713622</v>
      </c>
      <c r="YJ290">
        <v>0.52527660135548138</v>
      </c>
      <c r="YK290">
        <v>0.47897935060693919</v>
      </c>
      <c r="YL290">
        <v>0.27212828615920026</v>
      </c>
      <c r="YM290">
        <v>0.38524394726904643</v>
      </c>
      <c r="YN290">
        <v>0.48781128543501384</v>
      </c>
      <c r="YO290">
        <v>0.18130004784137943</v>
      </c>
      <c r="YP290">
        <v>0.95441468062251678</v>
      </c>
      <c r="YQ290">
        <v>0.74925287773764204</v>
      </c>
      <c r="YR290">
        <v>0.39951047753362035</v>
      </c>
      <c r="YS290">
        <v>0.58231235075579557</v>
      </c>
      <c r="YT290">
        <v>0.10378234014095733</v>
      </c>
      <c r="YU290">
        <v>0.70978104151564825</v>
      </c>
      <c r="YV290">
        <v>6.2518991869238039E-2</v>
      </c>
      <c r="YW290">
        <v>0.33287789054194639</v>
      </c>
      <c r="YX290">
        <v>0.8018098240465108</v>
      </c>
      <c r="YY290">
        <v>0.43338810662693572</v>
      </c>
      <c r="YZ290">
        <v>0.4187399295470815</v>
      </c>
      <c r="ZA290">
        <v>0.91775845421866131</v>
      </c>
      <c r="ZB290">
        <v>0.43146007341013115</v>
      </c>
      <c r="ZC290">
        <v>0.24505866243015828</v>
      </c>
      <c r="ZD290">
        <v>0.11078448914151862</v>
      </c>
      <c r="ZE290">
        <v>0.28405366263798404</v>
      </c>
      <c r="ZF290">
        <v>0.58190496918018519</v>
      </c>
      <c r="ZG290">
        <v>0.76758605093562349</v>
      </c>
      <c r="ZH290">
        <v>7.3113275438341785E-2</v>
      </c>
      <c r="ZI290">
        <v>0.3450089452360009</v>
      </c>
      <c r="ZJ290">
        <v>0.17045131217431653</v>
      </c>
      <c r="ZK290">
        <v>0.86992254898065802</v>
      </c>
      <c r="ZL290">
        <v>0.27346137781494084</v>
      </c>
      <c r="ZM290">
        <v>0.81181314409785799</v>
      </c>
      <c r="ZN290">
        <v>0.3533808843943832</v>
      </c>
      <c r="ZO290">
        <v>0.63663722192387362</v>
      </c>
      <c r="ZP290">
        <v>0.83041828631987147</v>
      </c>
      <c r="ZQ290">
        <v>0.91491195660049107</v>
      </c>
      <c r="ZR290">
        <v>0.62087027151865415</v>
      </c>
      <c r="ZS290">
        <v>0.45961246556030422</v>
      </c>
      <c r="ZT290">
        <v>7.7544841329382774E-2</v>
      </c>
      <c r="ZU290">
        <v>0.6077179537534908</v>
      </c>
      <c r="ZV290">
        <v>0.40130398844010406</v>
      </c>
      <c r="ZW290">
        <v>0.59174434629186323</v>
      </c>
      <c r="ZX290">
        <v>0.72098744769489465</v>
      </c>
      <c r="ZY290">
        <v>0.4917361788923621</v>
      </c>
      <c r="ZZ290">
        <v>0.9044079286409652</v>
      </c>
      <c r="AAA290">
        <v>0.58829800189237202</v>
      </c>
      <c r="AAB290">
        <v>0.67151960754118523</v>
      </c>
      <c r="AAC290">
        <v>0.2247164578143771</v>
      </c>
      <c r="AAD290">
        <v>0.20796406500119713</v>
      </c>
      <c r="AAE290">
        <v>8.9041120391043171E-2</v>
      </c>
      <c r="AAF290">
        <v>0.7243115255293423</v>
      </c>
      <c r="AAG290">
        <v>0.7610307027725437</v>
      </c>
      <c r="AAH290">
        <v>0.95357371299142568</v>
      </c>
      <c r="AAI290">
        <v>0.10317133424690983</v>
      </c>
      <c r="AAJ290">
        <v>0.84587017433194434</v>
      </c>
      <c r="AAK290">
        <v>0.88124140934599837</v>
      </c>
      <c r="AAL290">
        <v>0.12467368861863537</v>
      </c>
      <c r="AAM290">
        <v>0.35237247357853507</v>
      </c>
      <c r="AAN290">
        <v>0.48998860150645718</v>
      </c>
      <c r="AAO290">
        <v>0.39607852838794166</v>
      </c>
      <c r="AAP290">
        <v>0.78718143811588237</v>
      </c>
      <c r="AAQ290">
        <v>0.37869428570942898</v>
      </c>
      <c r="AAR290">
        <v>0.25195701275473836</v>
      </c>
      <c r="AAS290">
        <v>0.705359512623843</v>
      </c>
      <c r="AAT290">
        <v>0.67424151794183695</v>
      </c>
      <c r="AAU290">
        <v>0.99609592675445091</v>
      </c>
      <c r="AAV290">
        <v>0.33384167024547662</v>
      </c>
      <c r="AAW290">
        <v>0.40521738402740326</v>
      </c>
      <c r="AAX290">
        <v>0.93035809251839474</v>
      </c>
      <c r="AAY290">
        <v>0.48150872442367543</v>
      </c>
      <c r="AAZ290">
        <v>0.35276773923507554</v>
      </c>
      <c r="ABA290">
        <v>0.12806846199342048</v>
      </c>
      <c r="ABB290">
        <v>9.8255207133108646E-2</v>
      </c>
      <c r="ABC290">
        <v>0.37820579447993441</v>
      </c>
      <c r="ABD290">
        <v>0.6001854707109654</v>
      </c>
      <c r="ABE290">
        <v>0.66095040904422986</v>
      </c>
      <c r="ABF290">
        <v>0.30660270057631445</v>
      </c>
      <c r="ABG290">
        <v>0.56740988974930007</v>
      </c>
      <c r="ABH290">
        <v>3.8985602423008192E-2</v>
      </c>
      <c r="ABI290">
        <v>0.40179964860923911</v>
      </c>
      <c r="ABJ290">
        <v>0.7547750240425819</v>
      </c>
      <c r="ABK290">
        <v>0.76335264371035783</v>
      </c>
      <c r="ABL290">
        <v>0.93983846210293853</v>
      </c>
      <c r="ABM290">
        <v>0.67052702390717422</v>
      </c>
      <c r="ABN290">
        <v>0.47756057506928085</v>
      </c>
      <c r="ABO290">
        <v>0.73359340040407983</v>
      </c>
      <c r="ABP290">
        <v>0.96439641411518617</v>
      </c>
      <c r="ABQ290">
        <v>0.41992021454789619</v>
      </c>
      <c r="ABR290">
        <v>0.78381790532861972</v>
      </c>
      <c r="ABS290">
        <v>0.40488190310581751</v>
      </c>
      <c r="ABT290">
        <v>0.9508771192616009</v>
      </c>
      <c r="ABU290">
        <v>0.34519910041270441</v>
      </c>
      <c r="ABV290">
        <v>0.51061675594358846</v>
      </c>
      <c r="ABW290">
        <v>0.46554995839916768</v>
      </c>
      <c r="ABX290">
        <v>0.7185185690470236</v>
      </c>
      <c r="ABY290">
        <v>0.78770640154293026</v>
      </c>
      <c r="ABZ290">
        <v>0.16746318248015724</v>
      </c>
      <c r="ACA290">
        <v>0.15236217423442999</v>
      </c>
      <c r="ACB290">
        <v>0.54726440596199344</v>
      </c>
      <c r="ACC290">
        <v>3.0541149427083525E-2</v>
      </c>
      <c r="ACD290">
        <v>0.20978749700603061</v>
      </c>
      <c r="ACE290">
        <v>0.33087081123014783</v>
      </c>
      <c r="ACF290">
        <v>0.37155461344264695</v>
      </c>
      <c r="ACG290">
        <v>0.40413915427398173</v>
      </c>
      <c r="ACH290">
        <v>0.67026010103861122</v>
      </c>
      <c r="ACI290">
        <v>0.29440341553253391</v>
      </c>
      <c r="ACJ290">
        <v>5.950158080471446E-2</v>
      </c>
      <c r="ACK290">
        <v>9.0687310584525282E-2</v>
      </c>
      <c r="ACL290">
        <v>0.58043880867075415</v>
      </c>
      <c r="ACM290">
        <v>0.5542053569292974</v>
      </c>
      <c r="ACN290">
        <v>0.13116030660704747</v>
      </c>
      <c r="ACO290">
        <v>0.44395781751528329</v>
      </c>
      <c r="ACP290">
        <v>0.32632596562590654</v>
      </c>
      <c r="ACQ290">
        <v>0.90830729410363176</v>
      </c>
      <c r="ACR290">
        <v>0.97835857608493415</v>
      </c>
      <c r="ACS290">
        <v>0.24857137811307062</v>
      </c>
      <c r="ACT290">
        <v>0.48807779817210328</v>
      </c>
      <c r="ACU290">
        <v>0.13580660019929602</v>
      </c>
      <c r="ACV290">
        <v>6.3826493307403975E-3</v>
      </c>
      <c r="ACW290">
        <v>5.6756379677364244E-2</v>
      </c>
      <c r="ACX290">
        <v>0.13007337712884715</v>
      </c>
      <c r="ACY290">
        <v>0.52395661335004717</v>
      </c>
      <c r="ACZ290">
        <v>0.1685497698529399</v>
      </c>
      <c r="ADA290">
        <v>0.89283851205339682</v>
      </c>
      <c r="ADB290">
        <v>5.7989156968938693E-2</v>
      </c>
      <c r="ADC290">
        <v>0.30205024882072895</v>
      </c>
      <c r="ADD290">
        <v>0.36301714636509452</v>
      </c>
      <c r="ADE290">
        <v>0.43782103448144383</v>
      </c>
      <c r="ADF290">
        <v>0.65710255988211841</v>
      </c>
      <c r="ADG290">
        <v>0.8962426713523981</v>
      </c>
      <c r="ADH290">
        <v>0.33220643880771861</v>
      </c>
      <c r="ADI290">
        <v>0.63528849844702384</v>
      </c>
      <c r="ADJ290">
        <v>0.99984405940476939</v>
      </c>
      <c r="ADK290">
        <v>0.71072187411366128</v>
      </c>
      <c r="ADL290">
        <v>0.38416843975946369</v>
      </c>
      <c r="ADM290">
        <v>0.91392868117061998</v>
      </c>
      <c r="ADN290">
        <v>4.5884073707663342E-2</v>
      </c>
      <c r="ADO290">
        <v>0.96742092790269796</v>
      </c>
      <c r="ADP290">
        <v>0.45338229185691881</v>
      </c>
      <c r="ADQ290">
        <v>0.30634041601595452</v>
      </c>
      <c r="ADR290">
        <v>0.51712189582866108</v>
      </c>
      <c r="ADS290">
        <v>0.38912445595663248</v>
      </c>
      <c r="ADT290">
        <v>0.90449141439209835</v>
      </c>
      <c r="ADU290">
        <v>0.74181198858804442</v>
      </c>
      <c r="ADV290">
        <v>0.29061312154141872</v>
      </c>
      <c r="ADW290">
        <v>0.80892575641576758</v>
      </c>
      <c r="ADX290">
        <v>0.67903501597614402</v>
      </c>
      <c r="ADY290">
        <v>0.52907278731466556</v>
      </c>
      <c r="ADZ290">
        <v>0.2496124311798138</v>
      </c>
      <c r="AEA290">
        <v>0.87655461486951947</v>
      </c>
      <c r="AEB290">
        <v>0.30094951018731919</v>
      </c>
      <c r="AEC290">
        <v>0.81310606158446574</v>
      </c>
      <c r="AED290">
        <v>0.87887943525589329</v>
      </c>
      <c r="AEE290">
        <v>0.28132447123154858</v>
      </c>
      <c r="AEF290">
        <v>0.65320096611956813</v>
      </c>
      <c r="AEG290">
        <v>0.53611861381153314</v>
      </c>
      <c r="AEH290">
        <v>0.66594659398949185</v>
      </c>
      <c r="AEI290">
        <v>0.56972634209997286</v>
      </c>
      <c r="AEJ290">
        <v>0.57798502552451458</v>
      </c>
      <c r="AEK290">
        <v>0.4443210159023252</v>
      </c>
      <c r="AEL290">
        <v>0.58885268453786366</v>
      </c>
      <c r="AEM290">
        <v>0.25144749132708488</v>
      </c>
      <c r="AEN290">
        <v>4.2733249743798551E-2</v>
      </c>
      <c r="AEO290">
        <v>0.32342484083010659</v>
      </c>
      <c r="AEP290">
        <v>0.24700219644531918</v>
      </c>
      <c r="AEQ290">
        <v>0.92096791957542457</v>
      </c>
      <c r="AER290">
        <v>0.28850755153927232</v>
      </c>
      <c r="AES290">
        <v>0.43573313812802439</v>
      </c>
      <c r="AET290">
        <v>1.2461462295452863E-2</v>
      </c>
      <c r="AEU290">
        <v>0.81374648369597491</v>
      </c>
      <c r="AEV290">
        <v>0.40560257360522045</v>
      </c>
      <c r="AEW290">
        <v>0.33762846866808949</v>
      </c>
      <c r="AEX290">
        <v>0.45572572805288181</v>
      </c>
      <c r="AEY290">
        <v>0.64451867563969067</v>
      </c>
      <c r="AEZ290">
        <v>0.41603347260395296</v>
      </c>
      <c r="AFA290">
        <v>6.8650893350328146E-2</v>
      </c>
      <c r="AFB290">
        <v>0.99377501568332149</v>
      </c>
      <c r="AFC290">
        <v>0.62613661997808134</v>
      </c>
      <c r="AFD290">
        <v>0.71970385014084326</v>
      </c>
      <c r="AFE290">
        <v>2.099377019031623E-3</v>
      </c>
      <c r="AFF290">
        <v>3.0267559451416459E-2</v>
      </c>
      <c r="AFG290">
        <v>5.0404474155587575E-3</v>
      </c>
      <c r="AFH290">
        <v>0.9188451748174038</v>
      </c>
      <c r="AFI290">
        <v>0.89412934151249612</v>
      </c>
      <c r="AFJ290">
        <v>0.19107320774100911</v>
      </c>
      <c r="AFK290">
        <v>0.48885801164797893</v>
      </c>
      <c r="AFL290">
        <v>0.18419114818823856</v>
      </c>
      <c r="AFM290">
        <v>0.24146556526657292</v>
      </c>
      <c r="AFN290">
        <v>0.64023295877170439</v>
      </c>
      <c r="AFO290">
        <v>0.80023272620791763</v>
      </c>
      <c r="AFP290">
        <v>0.55776949569292178</v>
      </c>
      <c r="AFQ290">
        <v>0.98695878326756659</v>
      </c>
      <c r="AFR290">
        <v>0.93341792588711925</v>
      </c>
      <c r="AFS290">
        <v>0.73706948421317076</v>
      </c>
      <c r="AFT290">
        <v>0.87237339706458739</v>
      </c>
      <c r="AFU290">
        <v>0.74563811748103381</v>
      </c>
      <c r="AFV290">
        <v>0.11807592415770929</v>
      </c>
      <c r="AFW290">
        <v>0.80453540290849124</v>
      </c>
      <c r="AFX290">
        <v>0.61041706434850029</v>
      </c>
      <c r="AFY290">
        <v>5.650167372452275E-3</v>
      </c>
      <c r="AFZ290">
        <v>0.82395096734851081</v>
      </c>
      <c r="AGA290">
        <v>0.53862581593715508</v>
      </c>
      <c r="AGB290">
        <v>1.3053362345765707E-2</v>
      </c>
      <c r="AGC290">
        <v>0.99339512479512448</v>
      </c>
      <c r="AGD290">
        <v>0.98112587859764389</v>
      </c>
      <c r="AGE290">
        <v>0.87876218138303541</v>
      </c>
      <c r="AGF290">
        <v>5.8723646715931332E-2</v>
      </c>
      <c r="AGG290">
        <v>0.80415863554335232</v>
      </c>
      <c r="AGH290">
        <v>0.96897183424133015</v>
      </c>
      <c r="AGI290">
        <v>0.3815962887894907</v>
      </c>
      <c r="AGJ290">
        <v>0.18565048462039868</v>
      </c>
      <c r="AGK290">
        <v>0.13665381995169601</v>
      </c>
      <c r="AGL290">
        <v>0.88736359171080526</v>
      </c>
      <c r="AGM290">
        <v>0.63929042514115264</v>
      </c>
      <c r="AGN290">
        <v>0.75358353128204925</v>
      </c>
      <c r="AGO290">
        <v>0.72651865689183015</v>
      </c>
      <c r="AGP290">
        <v>0.19035701181959663</v>
      </c>
      <c r="AGQ290">
        <v>0.85452809889778703</v>
      </c>
      <c r="AGR290">
        <v>0.93231171455472739</v>
      </c>
      <c r="AGS290">
        <v>0.66114920754391626</v>
      </c>
      <c r="AGT290">
        <v>0.40286572246977714</v>
      </c>
      <c r="AGU290">
        <v>0.54744713780285115</v>
      </c>
      <c r="AGV290">
        <v>0.2844564803798999</v>
      </c>
      <c r="AGW290">
        <v>3.0636563576137421E-3</v>
      </c>
      <c r="AGX290">
        <v>0.89989344987653475</v>
      </c>
      <c r="AGY290">
        <v>0.20443684454650923</v>
      </c>
      <c r="AGZ290">
        <v>0.99343887809549258</v>
      </c>
      <c r="AHA290">
        <v>0.31832247624473298</v>
      </c>
      <c r="AHB290">
        <v>0.52309842077875668</v>
      </c>
      <c r="AHC290">
        <v>9.9035396270737541E-2</v>
      </c>
      <c r="AHD290">
        <v>0.5035047970212716</v>
      </c>
      <c r="AHE290">
        <v>0.21782394226761792</v>
      </c>
      <c r="AHF290">
        <v>0.48914613693859677</v>
      </c>
      <c r="AHG290">
        <v>0.72646606123421953</v>
      </c>
      <c r="AHH290">
        <v>0.91040531774745714</v>
      </c>
      <c r="AHI290">
        <v>0.51758251340024808</v>
      </c>
      <c r="AHJ290">
        <v>0.14671928420693803</v>
      </c>
      <c r="AHK290">
        <v>0.25539186087842436</v>
      </c>
      <c r="AHL290">
        <v>0.37500412297429864</v>
      </c>
      <c r="AHM290">
        <v>0.16356282897975094</v>
      </c>
      <c r="AHN290">
        <v>0.26801165154772089</v>
      </c>
      <c r="AHO290">
        <v>0.71485930342398407</v>
      </c>
      <c r="AHP290">
        <v>0.18626604852031581</v>
      </c>
      <c r="AHQ290">
        <v>1.8239996202913389E-2</v>
      </c>
      <c r="AHR290">
        <v>0.78218624280273275</v>
      </c>
      <c r="AHS290">
        <v>0.61076074542317282</v>
      </c>
      <c r="AHT290">
        <v>2.5358902648828785E-2</v>
      </c>
      <c r="AHU290">
        <v>0.79170447087647355</v>
      </c>
      <c r="AHV290">
        <v>0.43743957120300792</v>
      </c>
      <c r="AHW290">
        <v>0.90951885080173323</v>
      </c>
      <c r="AHX290">
        <v>0.60985897586781812</v>
      </c>
      <c r="AHY290">
        <v>0.19783576423030569</v>
      </c>
      <c r="AHZ290">
        <v>0.39789987513689951</v>
      </c>
      <c r="AIA290">
        <v>0.57430112146699852</v>
      </c>
      <c r="AIB290">
        <v>0.34819636119788733</v>
      </c>
      <c r="AIC290">
        <v>0.58638491732949682</v>
      </c>
      <c r="AID290">
        <v>0.55352987395144537</v>
      </c>
      <c r="AIE290">
        <v>0.35919284404609297</v>
      </c>
      <c r="AIF290">
        <v>0.10522744623868363</v>
      </c>
      <c r="AIG290">
        <v>6.1686812715591177E-3</v>
      </c>
      <c r="AIH290">
        <v>0.54581642438777256</v>
      </c>
      <c r="AII290">
        <v>0.5054116904169127</v>
      </c>
      <c r="AIJ290">
        <v>0.9787115541905449</v>
      </c>
      <c r="AIK290">
        <v>0.59311488337102602</v>
      </c>
      <c r="AIL290">
        <v>0.6111351002211135</v>
      </c>
      <c r="AIM290">
        <v>0.84211120670294159</v>
      </c>
      <c r="AIN290">
        <v>0.62196511128296017</v>
      </c>
      <c r="AIO290">
        <v>0.65630045203931753</v>
      </c>
      <c r="AIP290">
        <v>0.57904912767150718</v>
      </c>
      <c r="AIQ290">
        <v>0.86630171607203432</v>
      </c>
      <c r="AIR290">
        <v>0.410910949110738</v>
      </c>
      <c r="AIS290">
        <v>0.12082711876908381</v>
      </c>
      <c r="AIT290">
        <v>0.50181558644807334</v>
      </c>
      <c r="AIU290">
        <v>0.66150514808327698</v>
      </c>
      <c r="AIV290">
        <v>0.51705961288826674</v>
      </c>
      <c r="AIW290">
        <v>0.64450389931371954</v>
      </c>
      <c r="AIX290">
        <v>0.56729032394789303</v>
      </c>
      <c r="AIY290">
        <v>0.69003058253931759</v>
      </c>
      <c r="AIZ290">
        <v>0.72341504338678309</v>
      </c>
      <c r="AJA290">
        <v>0.33598924878607439</v>
      </c>
      <c r="AJB290">
        <v>0.83891086637750467</v>
      </c>
      <c r="AJC290">
        <v>0.67860949749669952</v>
      </c>
      <c r="AJD290">
        <v>0.89292987790501477</v>
      </c>
      <c r="AJE290">
        <v>0.50388883642221394</v>
      </c>
      <c r="AJF290">
        <v>0.85666778885520511</v>
      </c>
      <c r="AJG290">
        <v>0.68787647404948038</v>
      </c>
      <c r="AJH290">
        <v>0.29406923236857863</v>
      </c>
      <c r="AJI290">
        <v>0.76636320016135506</v>
      </c>
      <c r="AJJ290">
        <v>0.56453900432751825</v>
      </c>
      <c r="AJK290">
        <v>0.30898468198417695</v>
      </c>
      <c r="AJL290">
        <v>0.22236828683557763</v>
      </c>
      <c r="AJM290">
        <v>0.74840214373547198</v>
      </c>
      <c r="AJN290">
        <v>0.20062232020150672</v>
      </c>
      <c r="AJO290">
        <v>0.31567186163845273</v>
      </c>
      <c r="AJP290">
        <v>0.23012679616954179</v>
      </c>
      <c r="AJQ290">
        <v>0.99978338271603251</v>
      </c>
      <c r="AJR290">
        <v>4.3710196242329413E-2</v>
      </c>
      <c r="AJS290">
        <v>0.24012960705320241</v>
      </c>
      <c r="AJT290">
        <v>0.49002384838275048</v>
      </c>
      <c r="AJU290">
        <v>0.67838406010479368</v>
      </c>
      <c r="AJV290">
        <v>0.80076342855534044</v>
      </c>
      <c r="AJW290">
        <v>0.94992597746441254</v>
      </c>
      <c r="AJX290">
        <v>0.44706276316204296</v>
      </c>
      <c r="AJY290">
        <v>0.24401128698603136</v>
      </c>
      <c r="AJZ290">
        <v>0.7607137880071746</v>
      </c>
      <c r="AKA290">
        <v>0.81453567234660029</v>
      </c>
      <c r="AKB290">
        <v>0.1703613995471791</v>
      </c>
      <c r="AKC290">
        <v>0.67136708729923145</v>
      </c>
      <c r="AKD290">
        <v>0.87890170854418093</v>
      </c>
      <c r="AKE290">
        <v>0.87134348086209024</v>
      </c>
      <c r="AKF290">
        <v>0.64014155230763492</v>
      </c>
      <c r="AKG290">
        <v>1.5908941905863561E-2</v>
      </c>
      <c r="AKH290">
        <v>0.61956964802647829</v>
      </c>
      <c r="AKI290">
        <v>0.56675017253348248</v>
      </c>
      <c r="AKJ290">
        <v>0.55505095106093816</v>
      </c>
      <c r="AKK290">
        <v>0.79044684871694304</v>
      </c>
      <c r="AKL290">
        <v>0.33249784865959009</v>
      </c>
      <c r="AKM290">
        <v>0.82324703821698264</v>
      </c>
      <c r="AKN290">
        <v>0.17445250897344189</v>
      </c>
      <c r="AKO290">
        <v>0.50425876704670825</v>
      </c>
      <c r="AKP290">
        <v>9.5708917263446214E-3</v>
      </c>
      <c r="AKQ290">
        <v>0.48528330071100834</v>
      </c>
      <c r="AKR290">
        <v>0.66746937875930967</v>
      </c>
      <c r="AKS290">
        <v>0.62828768415548197</v>
      </c>
      <c r="AKT290">
        <v>8.7473196601637104E-2</v>
      </c>
      <c r="AKU290">
        <v>0.48451652040621529</v>
      </c>
      <c r="AKV290">
        <v>0.65527747736198882</v>
      </c>
      <c r="AKW290">
        <v>0.31261195784614826</v>
      </c>
      <c r="AKX290">
        <v>0.69335203000589163</v>
      </c>
      <c r="AKY290">
        <v>0.62600005211217469</v>
      </c>
      <c r="AKZ290">
        <v>0.74532368891038248</v>
      </c>
      <c r="ALA290">
        <v>0.68796238468508297</v>
      </c>
      <c r="ALB290">
        <v>5.0287169216256089E-2</v>
      </c>
      <c r="ALC290">
        <v>0.77547072335164235</v>
      </c>
      <c r="ALD290">
        <v>0.37339713860426071</v>
      </c>
      <c r="ALE290">
        <v>0.82342278785459322</v>
      </c>
      <c r="ALF290">
        <v>0.46152280736614448</v>
      </c>
      <c r="ALG290">
        <v>0.46963671265084617</v>
      </c>
      <c r="ALH290">
        <v>1.6123827028590609E-2</v>
      </c>
      <c r="ALI290">
        <v>0.37481057139750451</v>
      </c>
      <c r="ALJ290">
        <v>0.16632530573269888</v>
      </c>
      <c r="ALK290">
        <v>0.91635694412635371</v>
      </c>
      <c r="ALL290">
        <v>0.84521366268444797</v>
      </c>
      <c r="ALM290">
        <v>0.97305500914914544</v>
      </c>
      <c r="ALN290">
        <f t="shared" si="4"/>
        <v>0.49922083628255748</v>
      </c>
    </row>
    <row r="291" spans="1:1002" x14ac:dyDescent="0.25">
      <c r="A291">
        <v>287</v>
      </c>
      <c r="B291">
        <v>0.55827272849472287</v>
      </c>
      <c r="C291">
        <v>0.6093384039926818</v>
      </c>
      <c r="D291">
        <v>0.93189593603808552</v>
      </c>
      <c r="E291">
        <v>0.64646971161669442</v>
      </c>
      <c r="F291">
        <v>0.36669605636310887</v>
      </c>
      <c r="G291">
        <v>0.68412226653945896</v>
      </c>
      <c r="H291">
        <v>0.12790278562999713</v>
      </c>
      <c r="I291">
        <v>0.69508677988062939</v>
      </c>
      <c r="J291">
        <v>0.29220117658437905</v>
      </c>
      <c r="K291">
        <v>0.46926623867543094</v>
      </c>
      <c r="L291">
        <v>0.51446160498220095</v>
      </c>
      <c r="M291">
        <v>0.16102394838065204</v>
      </c>
      <c r="N291">
        <v>0.29570218856684682</v>
      </c>
      <c r="O291">
        <v>0.93188771962078587</v>
      </c>
      <c r="P291">
        <v>0.98114818195471443</v>
      </c>
      <c r="Q291">
        <v>0.71606569517258434</v>
      </c>
      <c r="R291">
        <v>0.95443318710869751</v>
      </c>
      <c r="S291">
        <v>0.274666073224758</v>
      </c>
      <c r="T291">
        <v>0.2482011804877714</v>
      </c>
      <c r="U291">
        <v>0.31725160164620247</v>
      </c>
      <c r="V291">
        <v>0.67801666431843166</v>
      </c>
      <c r="W291">
        <v>2.7354627612079629E-2</v>
      </c>
      <c r="X291">
        <v>0.97901287779654822</v>
      </c>
      <c r="Y291">
        <v>0.67255911118385547</v>
      </c>
      <c r="Z291">
        <v>0.22695511570780613</v>
      </c>
      <c r="AA291">
        <v>0.53190946470359068</v>
      </c>
      <c r="AB291">
        <v>0.65030542730497098</v>
      </c>
      <c r="AC291">
        <v>0.26068731954507329</v>
      </c>
      <c r="AD291">
        <v>0.43071854819318711</v>
      </c>
      <c r="AE291">
        <v>0.60054517954849163</v>
      </c>
      <c r="AF291">
        <v>0.52772455034669852</v>
      </c>
      <c r="AG291">
        <v>0.58747892969436022</v>
      </c>
      <c r="AH291">
        <v>0.41186437633860618</v>
      </c>
      <c r="AI291">
        <v>0.29483618758527097</v>
      </c>
      <c r="AJ291">
        <v>0.2114371960474607</v>
      </c>
      <c r="AK291">
        <v>0.19007293041832896</v>
      </c>
      <c r="AL291">
        <v>0.24914433343769238</v>
      </c>
      <c r="AM291">
        <v>0.49695483797689444</v>
      </c>
      <c r="AN291">
        <v>0.28115970557657066</v>
      </c>
      <c r="AO291">
        <v>0.22702507999685428</v>
      </c>
      <c r="AP291">
        <v>7.0097827090420339E-2</v>
      </c>
      <c r="AQ291">
        <v>0.33846011290955846</v>
      </c>
      <c r="AR291">
        <v>0.88761735486693771</v>
      </c>
      <c r="AS291">
        <v>0.31685357971835315</v>
      </c>
      <c r="AT291">
        <v>0.62848045955807474</v>
      </c>
      <c r="AU291">
        <v>0.58929197563487057</v>
      </c>
      <c r="AV291">
        <v>0.61795796931014546</v>
      </c>
      <c r="AW291">
        <v>0.54453976954460104</v>
      </c>
      <c r="AX291">
        <v>0.99801151881152728</v>
      </c>
      <c r="AY291">
        <v>0.26867125728077978</v>
      </c>
      <c r="AZ291">
        <v>0.16176303862277297</v>
      </c>
      <c r="BA291">
        <v>0.12482572134556835</v>
      </c>
      <c r="BB291">
        <v>0.67277170371933248</v>
      </c>
      <c r="BC291">
        <v>0.32844158159191095</v>
      </c>
      <c r="BD291">
        <v>0.43068618468796205</v>
      </c>
      <c r="BE291">
        <v>1.4732161816407352E-2</v>
      </c>
      <c r="BF291">
        <v>0.3609170128726481</v>
      </c>
      <c r="BG291">
        <v>0.32827475002265338</v>
      </c>
      <c r="BH291">
        <v>0.21402185254373907</v>
      </c>
      <c r="BI291">
        <v>0.95586958210456263</v>
      </c>
      <c r="BJ291">
        <v>0.48232783817885705</v>
      </c>
      <c r="BK291">
        <v>6.3292622771816132E-2</v>
      </c>
      <c r="BL291">
        <v>0.1562414195408105</v>
      </c>
      <c r="BM291">
        <v>0.81388612388649151</v>
      </c>
      <c r="BN291">
        <v>0.64291456817811887</v>
      </c>
      <c r="BO291">
        <v>0.14656379870362701</v>
      </c>
      <c r="BP291">
        <v>2.0921709077503237E-2</v>
      </c>
      <c r="BQ291">
        <v>0.56441384902302305</v>
      </c>
      <c r="BR291">
        <v>0.11383416834926519</v>
      </c>
      <c r="BS291">
        <v>0.18681916530057796</v>
      </c>
      <c r="BT291">
        <v>5.3485558704880254E-2</v>
      </c>
      <c r="BU291">
        <v>0.17661560100306606</v>
      </c>
      <c r="BV291">
        <v>0.43148776100267172</v>
      </c>
      <c r="BW291">
        <v>2.4830143253912307E-2</v>
      </c>
      <c r="BX291">
        <v>0.38705273643167348</v>
      </c>
      <c r="BY291">
        <v>0.28937497275974655</v>
      </c>
      <c r="BZ291">
        <v>0.8842176173642744</v>
      </c>
      <c r="CA291">
        <v>0.75798276644358831</v>
      </c>
      <c r="CB291">
        <v>0.14343293631966647</v>
      </c>
      <c r="CC291">
        <v>0.70514585887608006</v>
      </c>
      <c r="CD291">
        <v>0.90654060527767877</v>
      </c>
      <c r="CE291">
        <v>0.59478045165606219</v>
      </c>
      <c r="CF291">
        <v>0.37088319767293443</v>
      </c>
      <c r="CG291">
        <v>0.54056333694518788</v>
      </c>
      <c r="CH291">
        <v>0.19977559228015362</v>
      </c>
      <c r="CI291">
        <v>0.60766004805589036</v>
      </c>
      <c r="CJ291">
        <v>0.50598220584848397</v>
      </c>
      <c r="CK291">
        <v>0.78747885453858657</v>
      </c>
      <c r="CL291">
        <v>0.39612472361614393</v>
      </c>
      <c r="CM291">
        <v>0.17248992097661409</v>
      </c>
      <c r="CN291">
        <v>0.34735520665216069</v>
      </c>
      <c r="CO291">
        <v>0.29017995804634</v>
      </c>
      <c r="CP291">
        <v>0.54190814674506216</v>
      </c>
      <c r="CQ291">
        <v>0.26043144237173987</v>
      </c>
      <c r="CR291">
        <v>0.32171774424881061</v>
      </c>
      <c r="CS291">
        <v>0.48243887769011318</v>
      </c>
      <c r="CT291">
        <v>0.42519791184120059</v>
      </c>
      <c r="CU291">
        <v>0.12996302240402546</v>
      </c>
      <c r="CV291">
        <v>0.10514245929929023</v>
      </c>
      <c r="CW291">
        <v>0.40097408587010752</v>
      </c>
      <c r="CX291">
        <v>0.25638599189268163</v>
      </c>
      <c r="CY291">
        <v>0.94498231964407509</v>
      </c>
      <c r="CZ291">
        <v>9.6387796174280727E-2</v>
      </c>
      <c r="DA291">
        <v>0.86847234406932761</v>
      </c>
      <c r="DB291">
        <v>0.66717672669961581</v>
      </c>
      <c r="DC291">
        <v>0.56401038839068618</v>
      </c>
      <c r="DD291">
        <v>0.36047041662442014</v>
      </c>
      <c r="DE291">
        <v>1.0669137490280423E-2</v>
      </c>
      <c r="DF291">
        <v>0.28278025474306612</v>
      </c>
      <c r="DG291">
        <v>0.96582227182066671</v>
      </c>
      <c r="DH291">
        <v>0.49595560814278827</v>
      </c>
      <c r="DI291">
        <v>0.49160237980588939</v>
      </c>
      <c r="DJ291">
        <v>0.91151056540054576</v>
      </c>
      <c r="DK291">
        <v>0.95898088106332324</v>
      </c>
      <c r="DL291">
        <v>5.1128465769610609E-2</v>
      </c>
      <c r="DM291">
        <v>9.2666265862002994E-2</v>
      </c>
      <c r="DN291">
        <v>0.83357015325568673</v>
      </c>
      <c r="DO291">
        <v>0.13150737583136773</v>
      </c>
      <c r="DP291">
        <v>0.76674420887875483</v>
      </c>
      <c r="DQ291">
        <v>0.96210208075747417</v>
      </c>
      <c r="DR291">
        <v>0.91037454471962864</v>
      </c>
      <c r="DS291">
        <v>0.53987962775751763</v>
      </c>
      <c r="DT291">
        <v>0.81666333933750435</v>
      </c>
      <c r="DU291">
        <v>0.44666234311534792</v>
      </c>
      <c r="DV291">
        <v>0.13802622473291126</v>
      </c>
      <c r="DW291">
        <v>0.1574593468809744</v>
      </c>
      <c r="DX291">
        <v>0.63777451598135504</v>
      </c>
      <c r="DY291">
        <v>0.29926157589416003</v>
      </c>
      <c r="DZ291">
        <v>0.16046968065021838</v>
      </c>
      <c r="EA291">
        <v>0.94231817472920909</v>
      </c>
      <c r="EB291">
        <v>0.23561773198669689</v>
      </c>
      <c r="EC291">
        <v>0.83443098331802101</v>
      </c>
      <c r="ED291">
        <v>0.12485468867948502</v>
      </c>
      <c r="EE291">
        <v>0.98665995675555285</v>
      </c>
      <c r="EF291">
        <v>0.48974719238051445</v>
      </c>
      <c r="EG291">
        <v>0.1988813344467697</v>
      </c>
      <c r="EH291">
        <v>0.57172649183410396</v>
      </c>
      <c r="EI291">
        <v>0.55936735407554083</v>
      </c>
      <c r="EJ291">
        <v>0.38616277378212938</v>
      </c>
      <c r="EK291">
        <v>0.86619006600119897</v>
      </c>
      <c r="EL291">
        <v>0.69567134247135098</v>
      </c>
      <c r="EM291">
        <v>0.13665020383705284</v>
      </c>
      <c r="EN291">
        <v>0.93812549102678344</v>
      </c>
      <c r="EO291">
        <v>0.51545372136366419</v>
      </c>
      <c r="EP291">
        <v>0.37752304048911889</v>
      </c>
      <c r="EQ291">
        <v>0.16465623336657254</v>
      </c>
      <c r="ER291">
        <v>0.70111141927210285</v>
      </c>
      <c r="ES291">
        <v>0.79416098057641316</v>
      </c>
      <c r="ET291">
        <v>0.72740507518710573</v>
      </c>
      <c r="EU291">
        <v>0.16390292295755549</v>
      </c>
      <c r="EV291">
        <v>0.54177783921052292</v>
      </c>
      <c r="EW291">
        <v>0.93418591747569402</v>
      </c>
      <c r="EX291">
        <v>0.50935516864197494</v>
      </c>
      <c r="EY291">
        <v>0.24104860262823657</v>
      </c>
      <c r="EZ291">
        <v>0.10624851570347826</v>
      </c>
      <c r="FA291">
        <v>0.12614141672043988</v>
      </c>
      <c r="FB291">
        <v>0.60805348529897529</v>
      </c>
      <c r="FC291">
        <v>0.46479540770992001</v>
      </c>
      <c r="FD291">
        <v>0.34212030170192831</v>
      </c>
      <c r="FE291">
        <v>0.23133916936656185</v>
      </c>
      <c r="FF291">
        <v>0.14362183882598178</v>
      </c>
      <c r="FG291">
        <v>0.11673994364376317</v>
      </c>
      <c r="FH291">
        <v>0.16154069403263249</v>
      </c>
      <c r="FI291">
        <v>0.5460016464349956</v>
      </c>
      <c r="FJ291">
        <v>0.55380952253075</v>
      </c>
      <c r="FK291">
        <v>0.40354568413828573</v>
      </c>
      <c r="FL291">
        <v>0.45328018554841276</v>
      </c>
      <c r="FM291">
        <v>0.34844143182815646</v>
      </c>
      <c r="FN291">
        <v>0.47073744038899734</v>
      </c>
      <c r="FO291">
        <v>0.59708613544897304</v>
      </c>
      <c r="FP291">
        <v>0.53582928627695803</v>
      </c>
      <c r="FQ291">
        <v>0.50572202983383741</v>
      </c>
      <c r="FR291">
        <v>0.61312934751838832</v>
      </c>
      <c r="FS291">
        <v>0.89439048303484658</v>
      </c>
      <c r="FT291">
        <v>0.84285579272238786</v>
      </c>
      <c r="FU291">
        <v>0.26806673485021393</v>
      </c>
      <c r="FV291">
        <v>0.20420487885932048</v>
      </c>
      <c r="FW291">
        <v>0.63814127231288809</v>
      </c>
      <c r="FX291">
        <v>0.92786886667539759</v>
      </c>
      <c r="FY291">
        <v>0.33075292961613689</v>
      </c>
      <c r="FZ291">
        <v>0.60336641097382704</v>
      </c>
      <c r="GA291">
        <v>0.61396733122630853</v>
      </c>
      <c r="GB291">
        <v>0.5471577576848754</v>
      </c>
      <c r="GC291">
        <v>0.34212495088328909</v>
      </c>
      <c r="GD291">
        <v>0.61464065126713086</v>
      </c>
      <c r="GE291">
        <v>0.19853280024068998</v>
      </c>
      <c r="GF291">
        <v>8.3096311944872769E-2</v>
      </c>
      <c r="GG291">
        <v>0.49394249158208392</v>
      </c>
      <c r="GH291">
        <v>0.77979521544561581</v>
      </c>
      <c r="GI291">
        <v>0.42024863635021958</v>
      </c>
      <c r="GJ291">
        <v>0.7343708084396311</v>
      </c>
      <c r="GK291">
        <v>0.39074032953045523</v>
      </c>
      <c r="GL291">
        <v>0.77437049334121943</v>
      </c>
      <c r="GM291">
        <v>0.8842211378170397</v>
      </c>
      <c r="GN291">
        <v>0.6161458430265061</v>
      </c>
      <c r="GO291">
        <v>0.7606599885985188</v>
      </c>
      <c r="GP291">
        <v>0.263198222879233</v>
      </c>
      <c r="GQ291">
        <v>6.184342809047616E-2</v>
      </c>
      <c r="GR291">
        <v>0.70743960013346885</v>
      </c>
      <c r="GS291">
        <v>0.51198963312676427</v>
      </c>
      <c r="GT291">
        <v>0.56668651646103785</v>
      </c>
      <c r="GU291">
        <v>2.1285599670373134E-3</v>
      </c>
      <c r="GV291">
        <v>0.61767110004896375</v>
      </c>
      <c r="GW291">
        <v>0.25656340339390948</v>
      </c>
      <c r="GX291">
        <v>0.87876145623626367</v>
      </c>
      <c r="GY291">
        <v>0.20667001954833764</v>
      </c>
      <c r="GZ291">
        <v>0.48773094238383174</v>
      </c>
      <c r="HA291">
        <v>0.51054455138461496</v>
      </c>
      <c r="HB291">
        <v>0.92522869452462608</v>
      </c>
      <c r="HC291">
        <v>0.58450686388941653</v>
      </c>
      <c r="HD291">
        <v>0.26339524429856642</v>
      </c>
      <c r="HE291">
        <v>0.46328868509892696</v>
      </c>
      <c r="HF291">
        <v>0.55051902768140348</v>
      </c>
      <c r="HG291">
        <v>0.1078734602999053</v>
      </c>
      <c r="HH291">
        <v>0.13655067876259575</v>
      </c>
      <c r="HI291">
        <v>7.4174034352842977E-3</v>
      </c>
      <c r="HJ291">
        <v>0.56996790583612145</v>
      </c>
      <c r="HK291">
        <v>0.42662930800095566</v>
      </c>
      <c r="HL291">
        <v>6.314451542129651E-2</v>
      </c>
      <c r="HM291">
        <v>0.93605528732361309</v>
      </c>
      <c r="HN291">
        <v>5.7554204120180086E-2</v>
      </c>
      <c r="HO291">
        <v>0.37346005957466588</v>
      </c>
      <c r="HP291">
        <v>0.20930946176319865</v>
      </c>
      <c r="HQ291">
        <v>0.42929938758859376</v>
      </c>
      <c r="HR291">
        <v>0.75187338888148714</v>
      </c>
      <c r="HS291">
        <v>0.98335216837628348</v>
      </c>
      <c r="HT291">
        <v>0.35265446990364957</v>
      </c>
      <c r="HU291">
        <v>0.2757718818830921</v>
      </c>
      <c r="HV291">
        <v>0.78549690453955157</v>
      </c>
      <c r="HW291">
        <v>0.5557110005157756</v>
      </c>
      <c r="HX291">
        <v>0.27272478153582014</v>
      </c>
      <c r="HY291">
        <v>0.24684086662593441</v>
      </c>
      <c r="HZ291">
        <v>0.55814674553285948</v>
      </c>
      <c r="IA291">
        <v>0.58856534218118461</v>
      </c>
      <c r="IB291">
        <v>0.48275447104280678</v>
      </c>
      <c r="IC291">
        <v>0.68762069146969418</v>
      </c>
      <c r="ID291">
        <v>0.26071601668381073</v>
      </c>
      <c r="IE291">
        <v>0.73009225390434984</v>
      </c>
      <c r="IF291">
        <v>0.89953424777468438</v>
      </c>
      <c r="IG291">
        <v>0.70956928037641676</v>
      </c>
      <c r="IH291">
        <v>0.61954551801185354</v>
      </c>
      <c r="II291">
        <v>2.9069332115389646E-2</v>
      </c>
      <c r="IJ291">
        <v>6.4827688177750198E-2</v>
      </c>
      <c r="IK291">
        <v>0.10978739333879062</v>
      </c>
      <c r="IL291">
        <v>9.6060339620708812E-2</v>
      </c>
      <c r="IM291">
        <v>0.71719486117924192</v>
      </c>
      <c r="IN291">
        <v>0.35559299621680751</v>
      </c>
      <c r="IO291">
        <v>0.93109723914889508</v>
      </c>
      <c r="IP291">
        <v>0.64913097684969179</v>
      </c>
      <c r="IQ291">
        <v>0.80884006767639605</v>
      </c>
      <c r="IR291">
        <v>0.74907381388254546</v>
      </c>
      <c r="IS291">
        <v>0.77573576598543514</v>
      </c>
      <c r="IT291">
        <v>0.38859637035257377</v>
      </c>
      <c r="IU291">
        <v>0.65946917622182211</v>
      </c>
      <c r="IV291">
        <v>2.1229689312792344E-2</v>
      </c>
      <c r="IW291">
        <v>0.32950958522923235</v>
      </c>
      <c r="IX291">
        <v>0.8293446704292794</v>
      </c>
      <c r="IY291">
        <v>0.79894569015253658</v>
      </c>
      <c r="IZ291">
        <v>0.33123843449793566</v>
      </c>
      <c r="JA291">
        <v>0.51327515397468737</v>
      </c>
      <c r="JB291">
        <v>0.50278688862874266</v>
      </c>
      <c r="JC291">
        <v>1.251996483827067E-2</v>
      </c>
      <c r="JD291">
        <v>0.85430135787889061</v>
      </c>
      <c r="JE291">
        <v>0.45966616763739643</v>
      </c>
      <c r="JF291">
        <v>6.9078932990486508E-2</v>
      </c>
      <c r="JG291">
        <v>0.44913029402468696</v>
      </c>
      <c r="JH291">
        <v>0.32477808496007676</v>
      </c>
      <c r="JI291">
        <v>0.94159780313713182</v>
      </c>
      <c r="JJ291">
        <v>0.74672999649885041</v>
      </c>
      <c r="JK291">
        <v>0.95509136160019714</v>
      </c>
      <c r="JL291">
        <v>0.23052012314121817</v>
      </c>
      <c r="JM291">
        <v>0.92668559129277195</v>
      </c>
      <c r="JN291">
        <v>0.81098606147225738</v>
      </c>
      <c r="JO291">
        <v>0.29439930099347955</v>
      </c>
      <c r="JP291">
        <v>0.35921773274900937</v>
      </c>
      <c r="JQ291">
        <v>0.35549887012498571</v>
      </c>
      <c r="JR291">
        <v>0.51994872082259302</v>
      </c>
      <c r="JS291">
        <v>0.49949574589424284</v>
      </c>
      <c r="JT291">
        <v>0.14174663494199002</v>
      </c>
      <c r="JU291">
        <v>0.11943654741544429</v>
      </c>
      <c r="JV291">
        <v>0.49865026917793231</v>
      </c>
      <c r="JW291">
        <v>2.4134199855226135E-2</v>
      </c>
      <c r="JX291">
        <v>0.82538220842067533</v>
      </c>
      <c r="JY291">
        <v>0.13004095153767914</v>
      </c>
      <c r="JZ291">
        <v>0.12992728051432578</v>
      </c>
      <c r="KA291">
        <v>8.4828219052581755E-3</v>
      </c>
      <c r="KB291">
        <v>0.18699921083692383</v>
      </c>
      <c r="KC291">
        <v>0.94036982878111353</v>
      </c>
      <c r="KD291">
        <v>0.44108479592902072</v>
      </c>
      <c r="KE291">
        <v>0.54742334560708861</v>
      </c>
      <c r="KF291">
        <v>0.7076502748571194</v>
      </c>
      <c r="KG291">
        <v>0.51869221393138754</v>
      </c>
      <c r="KH291">
        <v>0.18577565513626293</v>
      </c>
      <c r="KI291">
        <v>0.52754956249583373</v>
      </c>
      <c r="KJ291">
        <v>0.2868661852332568</v>
      </c>
      <c r="KK291">
        <v>0.78061715396066933</v>
      </c>
      <c r="KL291">
        <v>0.11489539962124506</v>
      </c>
      <c r="KM291">
        <v>2.9325286094134984E-2</v>
      </c>
      <c r="KN291">
        <v>0.1693371797581803</v>
      </c>
      <c r="KO291">
        <v>0.357445423379945</v>
      </c>
      <c r="KP291">
        <v>0.31883925247672418</v>
      </c>
      <c r="KQ291">
        <v>0.19828789769767841</v>
      </c>
      <c r="KR291">
        <v>0.15244986320577458</v>
      </c>
      <c r="KS291">
        <v>0.88335589186945185</v>
      </c>
      <c r="KT291">
        <v>0.59284546851639874</v>
      </c>
      <c r="KU291">
        <v>6.411970973040626E-2</v>
      </c>
      <c r="KV291">
        <v>0.89473938383788232</v>
      </c>
      <c r="KW291">
        <v>0.72895903076392976</v>
      </c>
      <c r="KX291">
        <v>0.56232836822983889</v>
      </c>
      <c r="KY291">
        <v>9.4793991099665353E-2</v>
      </c>
      <c r="KZ291">
        <v>0.72459653171830052</v>
      </c>
      <c r="LA291">
        <v>0.75901288965360525</v>
      </c>
      <c r="LB291">
        <v>0.41354406162574608</v>
      </c>
      <c r="LC291">
        <v>0.27203355743464819</v>
      </c>
      <c r="LD291">
        <v>0.22467289260609657</v>
      </c>
      <c r="LE291">
        <v>0.40504584937268973</v>
      </c>
      <c r="LF291">
        <v>2.1788407560891287E-2</v>
      </c>
      <c r="LG291">
        <v>7.9372000139101284E-2</v>
      </c>
      <c r="LH291">
        <v>9.3224171244468135E-2</v>
      </c>
      <c r="LI291">
        <v>0.15156394570441878</v>
      </c>
      <c r="LJ291">
        <v>0.13071042144781464</v>
      </c>
      <c r="LK291">
        <v>0.54666833650799163</v>
      </c>
      <c r="LL291">
        <v>8.5241270683451109E-2</v>
      </c>
      <c r="LM291">
        <v>7.4974645149541108E-2</v>
      </c>
      <c r="LN291">
        <v>1.5662961623603477E-2</v>
      </c>
      <c r="LO291">
        <v>0.97937420338245262</v>
      </c>
      <c r="LP291">
        <v>0.42042125914299078</v>
      </c>
      <c r="LQ291">
        <v>0.84151737411160155</v>
      </c>
      <c r="LR291">
        <v>0.71756740769395899</v>
      </c>
      <c r="LS291">
        <v>0.48693653109706136</v>
      </c>
      <c r="LT291">
        <v>0.5945198178502481</v>
      </c>
      <c r="LU291">
        <v>0.54134575032270826</v>
      </c>
      <c r="LV291">
        <v>0.31005028481346752</v>
      </c>
      <c r="LW291">
        <v>0.27944020851919171</v>
      </c>
      <c r="LX291">
        <v>0.61306683437344933</v>
      </c>
      <c r="LY291">
        <v>0.89283776905215861</v>
      </c>
      <c r="LZ291">
        <v>0.47072335940075083</v>
      </c>
      <c r="MA291">
        <v>0.18882145178430798</v>
      </c>
      <c r="MB291">
        <v>8.927467515968035E-2</v>
      </c>
      <c r="MC291">
        <v>0.46988534521656955</v>
      </c>
      <c r="MD291">
        <v>0.21430277221617089</v>
      </c>
      <c r="ME291">
        <v>0.11076998456915665</v>
      </c>
      <c r="MF291">
        <v>0.76664234264626019</v>
      </c>
      <c r="MG291">
        <v>0.45508496280535449</v>
      </c>
      <c r="MH291">
        <v>0.14623484346235482</v>
      </c>
      <c r="MI291">
        <v>0.45664255645513208</v>
      </c>
      <c r="MJ291">
        <v>0.85487224320093458</v>
      </c>
      <c r="MK291">
        <v>9.5121546307224691E-2</v>
      </c>
      <c r="ML291">
        <v>0.88105061141070395</v>
      </c>
      <c r="MM291">
        <v>0.28608089254312374</v>
      </c>
      <c r="MN291">
        <v>0.7308298027468263</v>
      </c>
      <c r="MO291">
        <v>0.30351424631064661</v>
      </c>
      <c r="MP291">
        <v>5.4517251542767875E-2</v>
      </c>
      <c r="MQ291">
        <v>0.35863371198423299</v>
      </c>
      <c r="MR291">
        <v>0.17400317474869464</v>
      </c>
      <c r="MS291">
        <v>0.16301732110143241</v>
      </c>
      <c r="MT291">
        <v>0.53873652899849733</v>
      </c>
      <c r="MU291">
        <v>0.68855508467993431</v>
      </c>
      <c r="MV291">
        <v>0.63947637338675067</v>
      </c>
      <c r="MW291">
        <v>0.88615525280923513</v>
      </c>
      <c r="MX291">
        <v>0.31264046636848097</v>
      </c>
      <c r="MY291">
        <v>0.9593938217427852</v>
      </c>
      <c r="MZ291">
        <v>0.16135979218715646</v>
      </c>
      <c r="NA291">
        <v>0.6563615030979334</v>
      </c>
      <c r="NB291">
        <v>0.55087082912089069</v>
      </c>
      <c r="NC291">
        <v>0.78726381485510111</v>
      </c>
      <c r="ND291">
        <v>9.1424587086110232E-2</v>
      </c>
      <c r="NE291">
        <v>0.27944950886201103</v>
      </c>
      <c r="NF291">
        <v>0.72119289311960921</v>
      </c>
      <c r="NG291">
        <v>0.49210304889500756</v>
      </c>
      <c r="NH291">
        <v>0.85672167510243713</v>
      </c>
      <c r="NI291">
        <v>0.5983402679883707</v>
      </c>
      <c r="NJ291">
        <v>0.45919316479098349</v>
      </c>
      <c r="NK291">
        <v>0.59797981896529229</v>
      </c>
      <c r="NL291">
        <v>0.4305694644464354</v>
      </c>
      <c r="NM291">
        <v>7.7990893558173346E-2</v>
      </c>
      <c r="NN291">
        <v>0.79503074481649749</v>
      </c>
      <c r="NO291">
        <v>0.2656549424354504</v>
      </c>
      <c r="NP291">
        <v>0.57718616773235876</v>
      </c>
      <c r="NQ291">
        <v>0.63209675800582721</v>
      </c>
      <c r="NR291">
        <v>2.5407488102121012E-2</v>
      </c>
      <c r="NS291">
        <v>0.55273729755458445</v>
      </c>
      <c r="NT291">
        <v>0.85826635265306794</v>
      </c>
      <c r="NU291">
        <v>0.42558837281391648</v>
      </c>
      <c r="NV291">
        <v>0.94223935927921409</v>
      </c>
      <c r="NW291">
        <v>0.66488198235004847</v>
      </c>
      <c r="NX291">
        <v>0.1853899066845992</v>
      </c>
      <c r="NY291">
        <v>1.0828622518305964E-2</v>
      </c>
      <c r="NZ291">
        <v>0.9592845142716625</v>
      </c>
      <c r="OA291">
        <v>0.83973159794948193</v>
      </c>
      <c r="OB291">
        <v>3.5807942180468899E-2</v>
      </c>
      <c r="OC291">
        <v>0.33441975403757374</v>
      </c>
      <c r="OD291">
        <v>0.98077075007526648</v>
      </c>
      <c r="OE291">
        <v>0.28109193818932732</v>
      </c>
      <c r="OF291">
        <v>0.5133511025526567</v>
      </c>
      <c r="OG291">
        <v>0.45562435582163807</v>
      </c>
      <c r="OH291">
        <v>0.71154170757499657</v>
      </c>
      <c r="OI291">
        <v>0.96059850069687791</v>
      </c>
      <c r="OJ291">
        <v>0.34922608273549305</v>
      </c>
      <c r="OK291">
        <v>0.26272410469696206</v>
      </c>
      <c r="OL291">
        <v>0.12324228680101679</v>
      </c>
      <c r="OM291">
        <v>0.46415693331396679</v>
      </c>
      <c r="ON291">
        <v>0.39223112778213354</v>
      </c>
      <c r="OO291">
        <v>0.9494168943042991</v>
      </c>
      <c r="OP291">
        <v>0.85619525728186041</v>
      </c>
      <c r="OQ291">
        <v>0.90448882283727705</v>
      </c>
      <c r="OR291">
        <v>2.5704186521240957E-2</v>
      </c>
      <c r="OS291">
        <v>8.6096031892840652E-2</v>
      </c>
      <c r="OT291">
        <v>0.29756106291023388</v>
      </c>
      <c r="OU291">
        <v>2.6047733740377943E-2</v>
      </c>
      <c r="OV291">
        <v>0.6231374123433483</v>
      </c>
      <c r="OW291">
        <v>0.45857427603758838</v>
      </c>
      <c r="OX291">
        <v>0.14287215856088475</v>
      </c>
      <c r="OY291">
        <v>9.6556915833520551E-2</v>
      </c>
      <c r="OZ291">
        <v>0.85171780640154093</v>
      </c>
      <c r="PA291">
        <v>0.15922713544306</v>
      </c>
      <c r="PB291">
        <v>0.73212127633389479</v>
      </c>
      <c r="PC291">
        <v>3.574916583974852E-2</v>
      </c>
      <c r="PD291">
        <v>0.12433081491523812</v>
      </c>
      <c r="PE291">
        <v>8.9533884181090095E-2</v>
      </c>
      <c r="PF291">
        <v>0.99476122651016974</v>
      </c>
      <c r="PG291">
        <v>0.82939464413069064</v>
      </c>
      <c r="PH291">
        <v>2.4205775972927501E-2</v>
      </c>
      <c r="PI291">
        <v>0.72690720035618839</v>
      </c>
      <c r="PJ291">
        <v>0.20366695356648912</v>
      </c>
      <c r="PK291">
        <v>3.7788284363197255E-2</v>
      </c>
      <c r="PL291">
        <v>0.37396260533370085</v>
      </c>
      <c r="PM291">
        <v>0.61810427455442041</v>
      </c>
      <c r="PN291">
        <v>0.22538698746814734</v>
      </c>
      <c r="PO291">
        <v>0.66973402434377249</v>
      </c>
      <c r="PP291">
        <v>0.4553593729103762</v>
      </c>
      <c r="PQ291">
        <v>0.52281252262214772</v>
      </c>
      <c r="PR291">
        <v>0.5590834152192109</v>
      </c>
      <c r="PS291">
        <v>2.7103226281883663E-2</v>
      </c>
      <c r="PT291">
        <v>0.41109230972942046</v>
      </c>
      <c r="PU291">
        <v>0.98322258849007615</v>
      </c>
      <c r="PV291">
        <v>0.22439368223701117</v>
      </c>
      <c r="PW291">
        <v>0.27994009278082888</v>
      </c>
      <c r="PX291">
        <v>0.11321562302110888</v>
      </c>
      <c r="PY291">
        <v>0.79107900603772574</v>
      </c>
      <c r="PZ291">
        <v>9.0784841253346293E-3</v>
      </c>
      <c r="QA291">
        <v>4.5869291993415495E-2</v>
      </c>
      <c r="QB291">
        <v>0.48717826797625197</v>
      </c>
      <c r="QC291">
        <v>0.58589766503519947</v>
      </c>
      <c r="QD291">
        <v>0.76836772505414264</v>
      </c>
      <c r="QE291">
        <v>0.2781644195883971</v>
      </c>
      <c r="QF291">
        <v>0.42829116284537316</v>
      </c>
      <c r="QG291">
        <v>0.23653680357184748</v>
      </c>
      <c r="QH291">
        <v>0.32188613047473924</v>
      </c>
      <c r="QI291">
        <v>0.19609707277587995</v>
      </c>
      <c r="QJ291">
        <v>0.78103687640456365</v>
      </c>
      <c r="QK291">
        <v>0.84699048444953318</v>
      </c>
      <c r="QL291">
        <v>0.37715296619230587</v>
      </c>
      <c r="QM291">
        <v>0.93940991512965455</v>
      </c>
      <c r="QN291">
        <v>0.45315957342228408</v>
      </c>
      <c r="QO291">
        <v>0.81734912240824742</v>
      </c>
      <c r="QP291">
        <v>0.42428965106176997</v>
      </c>
      <c r="QQ291">
        <v>0.80116047110108723</v>
      </c>
      <c r="QR291">
        <v>0.75409821725173942</v>
      </c>
      <c r="QS291">
        <v>0.78841113837537502</v>
      </c>
      <c r="QT291">
        <v>0.20285582043351247</v>
      </c>
      <c r="QU291">
        <v>0.47561441282477912</v>
      </c>
      <c r="QV291">
        <v>0.54436225695053386</v>
      </c>
      <c r="QW291">
        <v>0.3480941952148342</v>
      </c>
      <c r="QX291">
        <v>0.85327232125606312</v>
      </c>
      <c r="QY291">
        <v>0.30597174493922452</v>
      </c>
      <c r="QZ291">
        <v>0.65082588866695634</v>
      </c>
      <c r="RA291">
        <v>0.97442200859944939</v>
      </c>
      <c r="RB291">
        <v>0.50505278490422711</v>
      </c>
      <c r="RC291">
        <v>0.4172684030107654</v>
      </c>
      <c r="RD291">
        <v>0.20058366770084179</v>
      </c>
      <c r="RE291">
        <v>0.80795820003579344</v>
      </c>
      <c r="RF291">
        <v>0.35683410222387713</v>
      </c>
      <c r="RG291">
        <v>0.61928806035032902</v>
      </c>
      <c r="RH291">
        <v>0.77458597531925755</v>
      </c>
      <c r="RI291">
        <v>0.39463089243455796</v>
      </c>
      <c r="RJ291">
        <v>0.73540578969546488</v>
      </c>
      <c r="RK291">
        <v>0.6938438836739893</v>
      </c>
      <c r="RL291">
        <v>0.25821225303230488</v>
      </c>
      <c r="RM291">
        <v>0.16629052653345333</v>
      </c>
      <c r="RN291">
        <v>0.72429313835553255</v>
      </c>
      <c r="RO291">
        <v>0.93631943691660768</v>
      </c>
      <c r="RP291">
        <v>0.23990568749881269</v>
      </c>
      <c r="RQ291">
        <v>0.71757982078437277</v>
      </c>
      <c r="RR291">
        <v>0.14065505650404342</v>
      </c>
      <c r="RS291">
        <v>1.2577300159145488E-2</v>
      </c>
      <c r="RT291">
        <v>0.8884482241104229</v>
      </c>
      <c r="RU291">
        <v>0.27334195113788151</v>
      </c>
      <c r="RV291">
        <v>0.43382780310585078</v>
      </c>
      <c r="RW291">
        <v>0.50345291235398248</v>
      </c>
      <c r="RX291">
        <v>0.57138866631627983</v>
      </c>
      <c r="RY291">
        <v>3.4590904310272341E-2</v>
      </c>
      <c r="RZ291">
        <v>0.85996786952540916</v>
      </c>
      <c r="SA291">
        <v>0.21067518057485113</v>
      </c>
      <c r="SB291">
        <v>0.88315193402277314</v>
      </c>
      <c r="SC291">
        <v>0.8141413060249042</v>
      </c>
      <c r="SD291">
        <v>0.50067684216969099</v>
      </c>
      <c r="SE291">
        <v>0.63412196377593055</v>
      </c>
      <c r="SF291">
        <v>0.67890162494723905</v>
      </c>
      <c r="SG291">
        <v>0.87920001296424466</v>
      </c>
      <c r="SH291">
        <v>0.30761459788512913</v>
      </c>
      <c r="SI291">
        <v>1.6491557042829785E-2</v>
      </c>
      <c r="SJ291">
        <v>0.37474093686673782</v>
      </c>
      <c r="SK291">
        <v>2.7356722809751433E-2</v>
      </c>
      <c r="SL291">
        <v>9.299788856177027E-2</v>
      </c>
      <c r="SM291">
        <v>0.41212482450168697</v>
      </c>
      <c r="SN291">
        <v>0.67932707880103826</v>
      </c>
      <c r="SO291">
        <v>0.41890290608955805</v>
      </c>
      <c r="SP291">
        <v>0.44379900091370317</v>
      </c>
      <c r="SQ291">
        <v>0.97885764910552764</v>
      </c>
      <c r="SR291">
        <v>0.84694449396344496</v>
      </c>
      <c r="SS291">
        <v>0.11453414126048755</v>
      </c>
      <c r="ST291">
        <v>0.14128622781819189</v>
      </c>
      <c r="SU291">
        <v>0.3540916134010208</v>
      </c>
      <c r="SV291">
        <v>0.52715252130244405</v>
      </c>
      <c r="SW291">
        <v>0.63430105208749121</v>
      </c>
      <c r="SX291">
        <v>0.67027157908370782</v>
      </c>
      <c r="SY291">
        <v>0.2526505053273751</v>
      </c>
      <c r="SZ291">
        <v>0.60835045771436269</v>
      </c>
      <c r="TA291">
        <v>7.8086600806578033E-2</v>
      </c>
      <c r="TB291">
        <v>0.73867242754637541</v>
      </c>
      <c r="TC291">
        <v>0.11851882570947159</v>
      </c>
      <c r="TD291">
        <v>0.11654760388938712</v>
      </c>
      <c r="TE291">
        <v>0.65176933000245241</v>
      </c>
      <c r="TF291">
        <v>0.75764298470348124</v>
      </c>
      <c r="TG291">
        <v>7.1889802807620029E-2</v>
      </c>
      <c r="TH291">
        <v>4.5414323178258442E-2</v>
      </c>
      <c r="TI291">
        <v>0.49104339180842016</v>
      </c>
      <c r="TJ291">
        <v>0.18155713249752459</v>
      </c>
      <c r="TK291">
        <v>0.88098266072690157</v>
      </c>
      <c r="TL291">
        <v>0.83826227865139646</v>
      </c>
      <c r="TM291">
        <v>3.4183460999148818E-2</v>
      </c>
      <c r="TN291">
        <v>0.95041188629982931</v>
      </c>
      <c r="TO291">
        <v>0.48783690159093984</v>
      </c>
      <c r="TP291">
        <v>0.85861338119325814</v>
      </c>
      <c r="TQ291">
        <v>0.91973994045441854</v>
      </c>
      <c r="TR291">
        <v>0.32302832029367323</v>
      </c>
      <c r="TS291">
        <v>0.45365253067505251</v>
      </c>
      <c r="TT291">
        <v>0.17250769481336992</v>
      </c>
      <c r="TU291">
        <v>0.97877846825034975</v>
      </c>
      <c r="TV291">
        <v>0.33953027394078406</v>
      </c>
      <c r="TW291">
        <v>0.41924793613194711</v>
      </c>
      <c r="TX291">
        <v>0.4367202505915504</v>
      </c>
      <c r="TY291">
        <v>0.27560633665759371</v>
      </c>
      <c r="TZ291">
        <v>0.63729600371510653</v>
      </c>
      <c r="UA291">
        <v>0.17405545123649246</v>
      </c>
      <c r="UB291">
        <v>0.62954441659167881</v>
      </c>
      <c r="UC291">
        <v>0.56046571193686001</v>
      </c>
      <c r="UD291">
        <v>0.11543071197823507</v>
      </c>
      <c r="UE291">
        <v>0.5623505076436881</v>
      </c>
      <c r="UF291">
        <v>0.68530655170523413</v>
      </c>
      <c r="UG291">
        <v>0.41295718738410425</v>
      </c>
      <c r="UH291">
        <v>0.45211406823070099</v>
      </c>
      <c r="UI291">
        <v>0.794462400304494</v>
      </c>
      <c r="UJ291">
        <v>0.24895701109302892</v>
      </c>
      <c r="UK291">
        <v>0.35961289288875065</v>
      </c>
      <c r="UL291">
        <v>0.46290655948299197</v>
      </c>
      <c r="UM291">
        <v>0.68006288322516195</v>
      </c>
      <c r="UN291">
        <v>0.52881957019648818</v>
      </c>
      <c r="UO291">
        <v>0.75771976691033049</v>
      </c>
      <c r="UP291">
        <v>0.75342845048000462</v>
      </c>
      <c r="UQ291">
        <v>0.47553516642447091</v>
      </c>
      <c r="UR291">
        <v>0.44780629361774738</v>
      </c>
      <c r="US291">
        <v>0.85607624674488758</v>
      </c>
      <c r="UT291">
        <v>0.56334842284094122</v>
      </c>
      <c r="UU291">
        <v>0.32176365441224697</v>
      </c>
      <c r="UV291">
        <v>0.30036665365623472</v>
      </c>
      <c r="UW291">
        <v>9.1984090080046044E-2</v>
      </c>
      <c r="UX291">
        <v>1.8704626454271844E-2</v>
      </c>
      <c r="UY291">
        <v>0.44353375538471729</v>
      </c>
      <c r="UZ291">
        <v>0.20796467883535574</v>
      </c>
      <c r="VA291">
        <v>0.35454212798264229</v>
      </c>
      <c r="VB291">
        <v>5.3155282907124679E-2</v>
      </c>
      <c r="VC291">
        <v>0.18817731042175678</v>
      </c>
      <c r="VD291">
        <v>0.83772257894425672</v>
      </c>
      <c r="VE291">
        <v>0.62571187821637386</v>
      </c>
      <c r="VF291">
        <v>0.29703264626124404</v>
      </c>
      <c r="VG291">
        <v>0.94087404161022314</v>
      </c>
      <c r="VH291">
        <v>0.11647735136824344</v>
      </c>
      <c r="VI291">
        <v>0.7298183040104651</v>
      </c>
      <c r="VJ291">
        <v>0.5793391359014235</v>
      </c>
      <c r="VK291">
        <v>0.52605080892121359</v>
      </c>
      <c r="VL291">
        <v>0.95168365640047625</v>
      </c>
      <c r="VM291">
        <v>4.6756868305027677E-2</v>
      </c>
      <c r="VN291">
        <v>0.6982154494473598</v>
      </c>
      <c r="VO291">
        <v>3.7693183347021764E-2</v>
      </c>
      <c r="VP291">
        <v>0.34493644862423445</v>
      </c>
      <c r="VQ291">
        <v>0.45592791352892748</v>
      </c>
      <c r="VR291">
        <v>0.22224539936315502</v>
      </c>
      <c r="VS291">
        <v>0.6608934021547499</v>
      </c>
      <c r="VT291">
        <v>0.81514765492607055</v>
      </c>
      <c r="VU291">
        <v>4.4356705831640753E-2</v>
      </c>
      <c r="VV291">
        <v>0.31124055586482979</v>
      </c>
      <c r="VW291">
        <v>0.3176664687067241</v>
      </c>
      <c r="VX291">
        <v>0.18089944046996376</v>
      </c>
      <c r="VY291">
        <v>0.31322059664140256</v>
      </c>
      <c r="VZ291">
        <v>0.70569300037932692</v>
      </c>
      <c r="WA291">
        <v>0.93796381619534264</v>
      </c>
      <c r="WB291">
        <v>0.39441214284643156</v>
      </c>
      <c r="WC291">
        <v>0.84760355806844379</v>
      </c>
      <c r="WD291">
        <v>0.61352864604086887</v>
      </c>
      <c r="WE291">
        <v>0.8952749851437205</v>
      </c>
      <c r="WF291">
        <v>0.54166527536774556</v>
      </c>
      <c r="WG291">
        <v>0.59707381638127266</v>
      </c>
      <c r="WH291">
        <v>0.95574077748127551</v>
      </c>
      <c r="WI291">
        <v>0.77288505902913995</v>
      </c>
      <c r="WJ291">
        <v>2.4556880261279668E-2</v>
      </c>
      <c r="WK291">
        <v>0.54133426468437706</v>
      </c>
      <c r="WL291">
        <v>0.82794761948206941</v>
      </c>
      <c r="WM291">
        <v>9.1945149584948815E-3</v>
      </c>
      <c r="WN291">
        <v>0.13761175974504891</v>
      </c>
      <c r="WO291">
        <v>0.8731384157409402</v>
      </c>
      <c r="WP291">
        <v>0.31227008796219591</v>
      </c>
      <c r="WQ291">
        <v>0.27153178522941546</v>
      </c>
      <c r="WR291">
        <v>0.46830000281819761</v>
      </c>
      <c r="WS291">
        <v>0.1758499771803067</v>
      </c>
      <c r="WT291">
        <v>0.65048410199670303</v>
      </c>
      <c r="WU291">
        <v>0.95351423597685159</v>
      </c>
      <c r="WV291">
        <v>1.4181495462999405E-2</v>
      </c>
      <c r="WW291">
        <v>0.31376707986143615</v>
      </c>
      <c r="WX291">
        <v>0.58615196147962301</v>
      </c>
      <c r="WY291">
        <v>0.35820422980217304</v>
      </c>
      <c r="WZ291">
        <v>0.66193059242362828</v>
      </c>
      <c r="XA291">
        <v>0.18468233812915846</v>
      </c>
      <c r="XB291">
        <v>0.82613392571237709</v>
      </c>
      <c r="XC291">
        <v>0.20354341120336916</v>
      </c>
      <c r="XD291">
        <v>0.28030810585988142</v>
      </c>
      <c r="XE291">
        <v>0.95224756472200101</v>
      </c>
      <c r="XF291">
        <v>0.44297415378210636</v>
      </c>
      <c r="XG291">
        <v>0.1448621692129336</v>
      </c>
      <c r="XH291">
        <v>0.93559558367447304</v>
      </c>
      <c r="XI291">
        <v>0.87895611668134266</v>
      </c>
      <c r="XJ291">
        <v>0.80353023425018266</v>
      </c>
      <c r="XK291">
        <v>0.57936473037373282</v>
      </c>
      <c r="XL291">
        <v>0.73425821053638718</v>
      </c>
      <c r="XM291">
        <v>0.3484653217262671</v>
      </c>
      <c r="XN291">
        <v>0.36161531357330345</v>
      </c>
      <c r="XO291">
        <v>0.81611917460137906</v>
      </c>
      <c r="XP291">
        <v>0.93659324250039677</v>
      </c>
      <c r="XQ291">
        <v>0.57015920690236643</v>
      </c>
      <c r="XR291">
        <v>0.8518047046624827</v>
      </c>
      <c r="XS291">
        <v>0.3672569323889463</v>
      </c>
      <c r="XT291">
        <v>0.74151239366534671</v>
      </c>
      <c r="XU291">
        <v>0.13847276052070423</v>
      </c>
      <c r="XV291">
        <v>0.13346727160007366</v>
      </c>
      <c r="XW291">
        <v>0.27821151885265882</v>
      </c>
      <c r="XX291">
        <v>0.85828557464841848</v>
      </c>
      <c r="XY291">
        <v>6.7307088409900406E-2</v>
      </c>
      <c r="XZ291">
        <v>0.3901209552057292</v>
      </c>
      <c r="YA291">
        <v>9.1628864544557542E-2</v>
      </c>
      <c r="YB291">
        <v>0.23273044548579169</v>
      </c>
      <c r="YC291">
        <v>0.82213288274341101</v>
      </c>
      <c r="YD291">
        <v>0.20718087504244531</v>
      </c>
      <c r="YE291">
        <v>2.1033430457624291E-3</v>
      </c>
      <c r="YF291">
        <v>4.6286363046777357E-2</v>
      </c>
      <c r="YG291">
        <v>0.54845263820342161</v>
      </c>
      <c r="YH291">
        <v>0.3668570329397165</v>
      </c>
      <c r="YI291">
        <v>5.6185178242786793E-2</v>
      </c>
      <c r="YJ291">
        <v>0.74757623026009934</v>
      </c>
      <c r="YK291">
        <v>0.24723211774577336</v>
      </c>
      <c r="YL291">
        <v>0.84822808974226127</v>
      </c>
      <c r="YM291">
        <v>0.82284043218334924</v>
      </c>
      <c r="YN291">
        <v>0.83975300204637504</v>
      </c>
      <c r="YO291">
        <v>0.46316484955789394</v>
      </c>
      <c r="YP291">
        <v>0.51873160248383632</v>
      </c>
      <c r="YQ291">
        <v>0.93082005445534943</v>
      </c>
      <c r="YR291">
        <v>0.60207639001081181</v>
      </c>
      <c r="YS291">
        <v>0.41772100432721271</v>
      </c>
      <c r="YT291">
        <v>0.59851871341361329</v>
      </c>
      <c r="YU291">
        <v>0.15780403723878755</v>
      </c>
      <c r="YV291">
        <v>0.43560535375934439</v>
      </c>
      <c r="YW291">
        <v>0.90835757867079259</v>
      </c>
      <c r="YX291">
        <v>0.68049560476187987</v>
      </c>
      <c r="YY291">
        <v>0.4655503280142701</v>
      </c>
      <c r="YZ291">
        <v>5.347890949913503E-2</v>
      </c>
      <c r="ZA291">
        <v>0.83024646614652298</v>
      </c>
      <c r="ZB291">
        <v>0.26913655453865859</v>
      </c>
      <c r="ZC291">
        <v>0.65249291346164773</v>
      </c>
      <c r="ZD291">
        <v>0.25505032766359637</v>
      </c>
      <c r="ZE291">
        <v>0.25850755024613592</v>
      </c>
      <c r="ZF291">
        <v>0.64489429564611667</v>
      </c>
      <c r="ZG291">
        <v>0.89983309481214357</v>
      </c>
      <c r="ZH291">
        <v>0.8901927651421192</v>
      </c>
      <c r="ZI291">
        <v>0.5576587300370166</v>
      </c>
      <c r="ZJ291">
        <v>0.50284761844140236</v>
      </c>
      <c r="ZK291">
        <v>0.51922236372638975</v>
      </c>
      <c r="ZL291">
        <v>0.90691978061988276</v>
      </c>
      <c r="ZM291">
        <v>2.4460445420046106E-2</v>
      </c>
      <c r="ZN291">
        <v>0.35769563218873601</v>
      </c>
      <c r="ZO291">
        <v>0.51178337510877314</v>
      </c>
      <c r="ZP291">
        <v>0.5021582263680191</v>
      </c>
      <c r="ZQ291">
        <v>0.87833774554505462</v>
      </c>
      <c r="ZR291">
        <v>0.27323558410705795</v>
      </c>
      <c r="ZS291">
        <v>0.26396637569688908</v>
      </c>
      <c r="ZT291">
        <v>0.5761008326897441</v>
      </c>
      <c r="ZU291">
        <v>0.35009169051992173</v>
      </c>
      <c r="ZV291">
        <v>0.92288040908116442</v>
      </c>
      <c r="ZW291">
        <v>0.7127746546465713</v>
      </c>
      <c r="ZX291">
        <v>0.2485081774211837</v>
      </c>
      <c r="ZY291">
        <v>8.7159967438228736E-2</v>
      </c>
      <c r="ZZ291">
        <v>0.56608531608602053</v>
      </c>
      <c r="AAA291">
        <v>0.18210372444542067</v>
      </c>
      <c r="AAB291">
        <v>0.71715267464658394</v>
      </c>
      <c r="AAC291">
        <v>0.63165487085425975</v>
      </c>
      <c r="AAD291">
        <v>0.18136157743166503</v>
      </c>
      <c r="AAE291">
        <v>0.73083730540991021</v>
      </c>
      <c r="AAF291">
        <v>0.79050308047581508</v>
      </c>
      <c r="AAG291">
        <v>0.77670486994845034</v>
      </c>
      <c r="AAH291">
        <v>0.83518304399793897</v>
      </c>
      <c r="AAI291">
        <v>0.23908336430576405</v>
      </c>
      <c r="AAJ291">
        <v>0.88824054888874715</v>
      </c>
      <c r="AAK291">
        <v>0.60779883715748184</v>
      </c>
      <c r="AAL291">
        <v>5.2561565037946067E-2</v>
      </c>
      <c r="AAM291">
        <v>0.32358571442231321</v>
      </c>
      <c r="AAN291">
        <v>0.20224153514348298</v>
      </c>
      <c r="AAO291">
        <v>0.29212769685361761</v>
      </c>
      <c r="AAP291">
        <v>0.15463183022538174</v>
      </c>
      <c r="AAQ291">
        <v>0.15587121614142296</v>
      </c>
      <c r="AAR291">
        <v>0.84590135013420997</v>
      </c>
      <c r="AAS291">
        <v>0.85702885913297999</v>
      </c>
      <c r="AAT291">
        <v>0.89151810533824494</v>
      </c>
      <c r="AAU291">
        <v>0.26788396383367075</v>
      </c>
      <c r="AAV291">
        <v>0.44054024587231777</v>
      </c>
      <c r="AAW291">
        <v>0.13270759291314216</v>
      </c>
      <c r="AAX291">
        <v>1.7804253934715408E-2</v>
      </c>
      <c r="AAY291">
        <v>0.6651557842932142</v>
      </c>
      <c r="AAZ291">
        <v>0.60737474343427911</v>
      </c>
      <c r="ABA291">
        <v>0.1404118242848309</v>
      </c>
      <c r="ABB291">
        <v>0.71068563699300946</v>
      </c>
      <c r="ABC291">
        <v>0.53996465628487289</v>
      </c>
      <c r="ABD291">
        <v>0.11634850618827131</v>
      </c>
      <c r="ABE291">
        <v>0.23341214509665675</v>
      </c>
      <c r="ABF291">
        <v>0.20137079414881853</v>
      </c>
      <c r="ABG291">
        <v>0.71437895272832119</v>
      </c>
      <c r="ABH291">
        <v>0.84028447368020642</v>
      </c>
      <c r="ABI291">
        <v>0.15527436052991805</v>
      </c>
      <c r="ABJ291">
        <v>0.23073671951248675</v>
      </c>
      <c r="ABK291">
        <v>0.46611930576885174</v>
      </c>
      <c r="ABL291">
        <v>0.73789394822595311</v>
      </c>
      <c r="ABM291">
        <v>0.13144326718439714</v>
      </c>
      <c r="ABN291">
        <v>0.72048683490222953</v>
      </c>
      <c r="ABO291">
        <v>0.44301385622693856</v>
      </c>
      <c r="ABP291">
        <v>0.31274801602312896</v>
      </c>
      <c r="ABQ291">
        <v>0.83578818551712641</v>
      </c>
      <c r="ABR291">
        <v>0.44800706182458117</v>
      </c>
      <c r="ABS291">
        <v>0.49355316576192976</v>
      </c>
      <c r="ABT291">
        <v>6.1929793469542749E-2</v>
      </c>
      <c r="ABU291">
        <v>0.21415399944959501</v>
      </c>
      <c r="ABV291">
        <v>0.6787319196725522</v>
      </c>
      <c r="ABW291">
        <v>0.94564635322017732</v>
      </c>
      <c r="ABX291">
        <v>0.12795533787759805</v>
      </c>
      <c r="ABY291">
        <v>0.58084301796411186</v>
      </c>
      <c r="ABZ291">
        <v>0.39214036637849181</v>
      </c>
      <c r="ACA291">
        <v>0.64536027896732118</v>
      </c>
      <c r="ACB291">
        <v>0.87847399852122787</v>
      </c>
      <c r="ACC291">
        <v>0.94099096692169892</v>
      </c>
      <c r="ACD291">
        <v>0.77703682434109145</v>
      </c>
      <c r="ACE291">
        <v>0.18644548514640946</v>
      </c>
      <c r="ACF291">
        <v>0.90788444618857655</v>
      </c>
      <c r="ACG291">
        <v>0.5129952846129392</v>
      </c>
      <c r="ACH291">
        <v>0.12572426045746987</v>
      </c>
      <c r="ACI291">
        <v>6.4138904090133564E-2</v>
      </c>
      <c r="ACJ291">
        <v>0.1314814759518621</v>
      </c>
      <c r="ACK291">
        <v>0.41390924163874077</v>
      </c>
      <c r="ACL291">
        <v>0.96927265838235543</v>
      </c>
      <c r="ACM291">
        <v>4.8715440689575118E-2</v>
      </c>
      <c r="ACN291">
        <v>0.80865726264150817</v>
      </c>
      <c r="ACO291">
        <v>3.808284134253237E-2</v>
      </c>
      <c r="ACP291">
        <v>0.67213315517611061</v>
      </c>
      <c r="ACQ291">
        <v>0.31600718325225829</v>
      </c>
      <c r="ACR291">
        <v>0.88075907099341944</v>
      </c>
      <c r="ACS291">
        <v>0.50809867901093064</v>
      </c>
      <c r="ACT291">
        <v>0.7389433782942062</v>
      </c>
      <c r="ACU291">
        <v>0.98877498915517548</v>
      </c>
      <c r="ACV291">
        <v>0.31115426851095673</v>
      </c>
      <c r="ACW291">
        <v>0.63537602270045213</v>
      </c>
      <c r="ACX291">
        <v>0.88232502902291932</v>
      </c>
      <c r="ACY291">
        <v>0.39929587525057586</v>
      </c>
      <c r="ACZ291">
        <v>8.7312695179859734E-2</v>
      </c>
      <c r="ADA291">
        <v>0.66677823305707218</v>
      </c>
      <c r="ADB291">
        <v>0.86621425433855082</v>
      </c>
      <c r="ADC291">
        <v>0.61846343597160347</v>
      </c>
      <c r="ADD291">
        <v>0.14916940083662289</v>
      </c>
      <c r="ADE291">
        <v>0.73674477096002755</v>
      </c>
      <c r="ADF291">
        <v>0.72968636984152402</v>
      </c>
      <c r="ADG291">
        <v>0.98614048920654473</v>
      </c>
      <c r="ADH291">
        <v>0.24437684093199663</v>
      </c>
      <c r="ADI291">
        <v>0.11933673270619449</v>
      </c>
      <c r="ADJ291">
        <v>0.80632149018305488</v>
      </c>
      <c r="ADK291">
        <v>0.65376672713444162</v>
      </c>
      <c r="ADL291">
        <v>0.56074786911601771</v>
      </c>
      <c r="ADM291">
        <v>0.18206593292276962</v>
      </c>
      <c r="ADN291">
        <v>0.54896779726077682</v>
      </c>
      <c r="ADO291">
        <v>0.55063657421273071</v>
      </c>
      <c r="ADP291">
        <v>0.56190445254440391</v>
      </c>
      <c r="ADQ291">
        <v>0.92329365606561031</v>
      </c>
      <c r="ADR291">
        <v>0.4931842598324504</v>
      </c>
      <c r="ADS291">
        <v>0.32133417571213241</v>
      </c>
      <c r="ADT291">
        <v>0.73811155623621916</v>
      </c>
      <c r="ADU291">
        <v>6.6851482293733833E-3</v>
      </c>
      <c r="ADV291">
        <v>0.3180983407664274</v>
      </c>
      <c r="ADW291">
        <v>0.39037580474330236</v>
      </c>
      <c r="ADX291">
        <v>0.75799816169500478</v>
      </c>
      <c r="ADY291">
        <v>0.19321614653395536</v>
      </c>
      <c r="ADZ291">
        <v>0.76844832587129575</v>
      </c>
      <c r="AEA291">
        <v>0.66912339387271802</v>
      </c>
      <c r="AEB291">
        <v>0.77242450828982223</v>
      </c>
      <c r="AEC291">
        <v>0.85059595747165262</v>
      </c>
      <c r="AED291">
        <v>0.13740318094411974</v>
      </c>
      <c r="AEE291">
        <v>0.86036312396128045</v>
      </c>
      <c r="AEF291">
        <v>0.72805801547425109</v>
      </c>
      <c r="AEG291">
        <v>0.8130886847811214</v>
      </c>
      <c r="AEH291">
        <v>0.95529703387318532</v>
      </c>
      <c r="AEI291">
        <v>6.8817055050202081E-3</v>
      </c>
      <c r="AEJ291">
        <v>0.10387970897068355</v>
      </c>
      <c r="AEK291">
        <v>0.64506083335338704</v>
      </c>
      <c r="AEL291">
        <v>0.69043127590380149</v>
      </c>
      <c r="AEM291">
        <v>0.39157634981201372</v>
      </c>
      <c r="AEN291">
        <v>0.61402362722469084</v>
      </c>
      <c r="AEO291">
        <v>0.49725501398354732</v>
      </c>
      <c r="AEP291">
        <v>0.89333204781451037</v>
      </c>
      <c r="AEQ291">
        <v>0.35435648615321247</v>
      </c>
      <c r="AER291">
        <v>0.96664098424339218</v>
      </c>
      <c r="AES291">
        <v>0.84079735774230835</v>
      </c>
      <c r="AET291">
        <v>0.62918841339970621</v>
      </c>
      <c r="AEU291">
        <v>0.15435650249723665</v>
      </c>
      <c r="AEV291">
        <v>0.58207369287581634</v>
      </c>
      <c r="AEW291">
        <v>0.26074766418456041</v>
      </c>
      <c r="AEX291">
        <v>0.63143336039076015</v>
      </c>
      <c r="AEY291">
        <v>0.93176145615323813</v>
      </c>
      <c r="AEZ291">
        <v>0.72906622938447985</v>
      </c>
      <c r="AFA291">
        <v>0.52817183776956123</v>
      </c>
      <c r="AFB291">
        <v>0.72775373429804702</v>
      </c>
      <c r="AFC291">
        <v>7.6826054720199988E-2</v>
      </c>
      <c r="AFD291">
        <v>0.63539200885264346</v>
      </c>
      <c r="AFE291">
        <v>0.21479257005772101</v>
      </c>
      <c r="AFF291">
        <v>0.20340208739237675</v>
      </c>
      <c r="AFG291">
        <v>8.5528778389616367E-3</v>
      </c>
      <c r="AFH291">
        <v>0.92089640753654756</v>
      </c>
      <c r="AFI291">
        <v>0.78785128929160952</v>
      </c>
      <c r="AFJ291">
        <v>0.99428057830448824</v>
      </c>
      <c r="AFK291">
        <v>0.99265577032572383</v>
      </c>
      <c r="AFL291">
        <v>0.33673272323404446</v>
      </c>
      <c r="AFM291">
        <v>1.2345276855288745E-2</v>
      </c>
      <c r="AFN291">
        <v>0.70488261359820159</v>
      </c>
      <c r="AFO291">
        <v>0.80366891791538109</v>
      </c>
      <c r="AFP291">
        <v>0.89523291238402869</v>
      </c>
      <c r="AFQ291">
        <v>0.60315669474325417</v>
      </c>
      <c r="AFR291">
        <v>0.69484699519150739</v>
      </c>
      <c r="AFS291">
        <v>8.7062702531640612E-2</v>
      </c>
      <c r="AFT291">
        <v>0.27460753087129885</v>
      </c>
      <c r="AFU291">
        <v>0.79039508878244902</v>
      </c>
      <c r="AFV291">
        <v>0.98714663308749784</v>
      </c>
      <c r="AFW291">
        <v>0.11350034461426295</v>
      </c>
      <c r="AFX291">
        <v>0.28540900609523578</v>
      </c>
      <c r="AFY291">
        <v>0.77968984582125056</v>
      </c>
      <c r="AFZ291">
        <v>0.91713823676681427</v>
      </c>
      <c r="AGA291">
        <v>0.95032309253855418</v>
      </c>
      <c r="AGB291">
        <v>0.1425972937480593</v>
      </c>
      <c r="AGC291">
        <v>6.8200577794537143E-2</v>
      </c>
      <c r="AGD291">
        <v>0.77718744069455614</v>
      </c>
      <c r="AGE291">
        <v>0.3581790670633036</v>
      </c>
      <c r="AGF291">
        <v>0.75128002261712112</v>
      </c>
      <c r="AGG291">
        <v>0.6639386591363079</v>
      </c>
      <c r="AGH291">
        <v>0.53680477158154527</v>
      </c>
      <c r="AGI291">
        <v>0.65048870211305243</v>
      </c>
      <c r="AGJ291">
        <v>0.24424053920964683</v>
      </c>
      <c r="AGK291">
        <v>0.37060187858082538</v>
      </c>
      <c r="AGL291">
        <v>0.39373218200117366</v>
      </c>
      <c r="AGM291">
        <v>0.24604971223327343</v>
      </c>
      <c r="AGN291">
        <v>0.99411720783987445</v>
      </c>
      <c r="AGO291">
        <v>0.56928324656211293</v>
      </c>
      <c r="AGP291">
        <v>0.14301688779151145</v>
      </c>
      <c r="AGQ291">
        <v>0.70299983417930989</v>
      </c>
      <c r="AGR291">
        <v>0.87442250320764525</v>
      </c>
      <c r="AGS291">
        <v>0.54674741810760741</v>
      </c>
      <c r="AGT291">
        <v>0.84696586501889348</v>
      </c>
      <c r="AGU291">
        <v>0.27863361417052823</v>
      </c>
      <c r="AGV291">
        <v>0.54884101185537848</v>
      </c>
      <c r="AGW291">
        <v>0.22173465250635505</v>
      </c>
      <c r="AGX291">
        <v>0.86079039306502736</v>
      </c>
      <c r="AGY291">
        <v>0.47228430835331903</v>
      </c>
      <c r="AGZ291">
        <v>8.5462514374116227E-2</v>
      </c>
      <c r="AHA291">
        <v>0.15044225861450022</v>
      </c>
      <c r="AHB291">
        <v>0.91460018976136326</v>
      </c>
      <c r="AHC291">
        <v>0.50665675570303903</v>
      </c>
      <c r="AHD291">
        <v>0.29617950629102985</v>
      </c>
      <c r="AHE291">
        <v>0.90232198731589641</v>
      </c>
      <c r="AHF291">
        <v>0.26069525828367268</v>
      </c>
      <c r="AHG291">
        <v>0.47442089106908336</v>
      </c>
      <c r="AHH291">
        <v>3.2282158417223261E-2</v>
      </c>
      <c r="AHI291">
        <v>0.88953910980983975</v>
      </c>
      <c r="AHJ291">
        <v>6.6878079097658416E-2</v>
      </c>
      <c r="AHK291">
        <v>0.53481440087875476</v>
      </c>
      <c r="AHL291">
        <v>9.9736326879617865E-2</v>
      </c>
      <c r="AHM291">
        <v>0.1053961710135044</v>
      </c>
      <c r="AHN291">
        <v>0.37874725588182323</v>
      </c>
      <c r="AHO291">
        <v>0.32244051988483657</v>
      </c>
      <c r="AHP291">
        <v>0.62811130418894057</v>
      </c>
      <c r="AHQ291">
        <v>0.20955832143018893</v>
      </c>
      <c r="AHR291">
        <v>0.62165635528151753</v>
      </c>
      <c r="AHS291">
        <v>0.80465634825804433</v>
      </c>
      <c r="AHT291">
        <v>0.92328487952719207</v>
      </c>
      <c r="AHU291">
        <v>0.8607107731096133</v>
      </c>
      <c r="AHV291">
        <v>0.21808844766369895</v>
      </c>
      <c r="AHW291">
        <v>0.11503001389032319</v>
      </c>
      <c r="AHX291">
        <v>0.98760801812510191</v>
      </c>
      <c r="AHY291">
        <v>0.13020656490548921</v>
      </c>
      <c r="AHZ291">
        <v>0.23961292873545503</v>
      </c>
      <c r="AIA291">
        <v>0.32448464578425362</v>
      </c>
      <c r="AIB291">
        <v>0.21471032729316708</v>
      </c>
      <c r="AIC291">
        <v>0.99954024633899785</v>
      </c>
      <c r="AID291">
        <v>0.17743560562590288</v>
      </c>
      <c r="AIE291">
        <v>0.68830658685737656</v>
      </c>
      <c r="AIF291">
        <v>0.72838774070158308</v>
      </c>
      <c r="AIG291">
        <v>0.82832727031366238</v>
      </c>
      <c r="AIH291">
        <v>0.3794911352475937</v>
      </c>
      <c r="AII291">
        <v>0.19095771142580742</v>
      </c>
      <c r="AIJ291">
        <v>0.41465774000743927</v>
      </c>
      <c r="AIK291">
        <v>0.38153107376940587</v>
      </c>
      <c r="AIL291">
        <v>0.82072509168635488</v>
      </c>
      <c r="AIM291">
        <v>0.82293209069411011</v>
      </c>
      <c r="AIN291">
        <v>0.39836138634719453</v>
      </c>
      <c r="AIO291">
        <v>0.28218029722659388</v>
      </c>
      <c r="AIP291">
        <v>0.53243902092477036</v>
      </c>
      <c r="AIQ291">
        <v>0.68433258958276288</v>
      </c>
      <c r="AIR291">
        <v>0.91668520065748405</v>
      </c>
      <c r="AIS291">
        <v>0.99762356384919681</v>
      </c>
      <c r="AIT291">
        <v>3.0252740257778132E-2</v>
      </c>
      <c r="AIU291">
        <v>0.92733648357482756</v>
      </c>
      <c r="AIV291">
        <v>0.8044446506021079</v>
      </c>
      <c r="AIW291">
        <v>1.7638942444765382E-3</v>
      </c>
      <c r="AIX291">
        <v>8.894790861416757E-4</v>
      </c>
      <c r="AIY291">
        <v>0.49287034679681163</v>
      </c>
      <c r="AIZ291">
        <v>0.66429010928974341</v>
      </c>
      <c r="AJA291">
        <v>0.59681479587104813</v>
      </c>
      <c r="AJB291">
        <v>0.67873313892740272</v>
      </c>
      <c r="AJC291">
        <v>0.39473054395934237</v>
      </c>
      <c r="AJD291">
        <v>0.50380886308290829</v>
      </c>
      <c r="AJE291">
        <v>0.46963525717081644</v>
      </c>
      <c r="AJF291">
        <v>0.58946163673712026</v>
      </c>
      <c r="AJG291">
        <v>0.94472819429943156</v>
      </c>
      <c r="AJH291">
        <v>0.19404812752963851</v>
      </c>
      <c r="AJI291">
        <v>0.81910511413485898</v>
      </c>
      <c r="AJJ291">
        <v>0.71149461280968507</v>
      </c>
      <c r="AJK291">
        <v>0.56468771133467432</v>
      </c>
      <c r="AJL291">
        <v>0.77501324760631185</v>
      </c>
      <c r="AJM291">
        <v>0.22056024597273893</v>
      </c>
      <c r="AJN291">
        <v>0.8992669651790326</v>
      </c>
      <c r="AJO291">
        <v>0.80539215525802277</v>
      </c>
      <c r="AJP291">
        <v>0.9891369341285311</v>
      </c>
      <c r="AJQ291">
        <v>0.36436270383977465</v>
      </c>
      <c r="AJR291">
        <v>0.8016209925779052</v>
      </c>
      <c r="AJS291">
        <v>0.11631018175343499</v>
      </c>
      <c r="AJT291">
        <v>0.77505580708000688</v>
      </c>
      <c r="AJU291">
        <v>0.15427026490210471</v>
      </c>
      <c r="AJV291">
        <v>0.74507190134850265</v>
      </c>
      <c r="AJW291">
        <v>0.43205453301177432</v>
      </c>
      <c r="AJX291">
        <v>0.12227925655824967</v>
      </c>
      <c r="AJY291">
        <v>0.18071893274632267</v>
      </c>
      <c r="AJZ291">
        <v>3.2922406763157164E-2</v>
      </c>
      <c r="AKA291">
        <v>0.14353321272928143</v>
      </c>
      <c r="AKB291">
        <v>0.86074907798859068</v>
      </c>
      <c r="AKC291">
        <v>0.18362730696330343</v>
      </c>
      <c r="AKD291">
        <v>1.3903917333404348E-3</v>
      </c>
      <c r="AKE291">
        <v>0.19701139214666874</v>
      </c>
      <c r="AKF291">
        <v>0.49666010488858914</v>
      </c>
      <c r="AKG291">
        <v>0.93330634342120122</v>
      </c>
      <c r="AKH291">
        <v>0.34877357604506132</v>
      </c>
      <c r="AKI291">
        <v>0.67028905812804573</v>
      </c>
      <c r="AKJ291">
        <v>7.4955603780916369E-2</v>
      </c>
      <c r="AKK291">
        <v>0.53797965797691849</v>
      </c>
      <c r="AKL291">
        <v>0.35676935200046211</v>
      </c>
      <c r="AKM291">
        <v>0.5726167431872986</v>
      </c>
      <c r="AKN291">
        <v>0.13785344495110385</v>
      </c>
      <c r="AKO291">
        <v>0.97466292671420529</v>
      </c>
      <c r="AKP291">
        <v>0.86155858683068709</v>
      </c>
      <c r="AKQ291">
        <v>0.57114989708949537</v>
      </c>
      <c r="AKR291">
        <v>0.91097730688973078</v>
      </c>
      <c r="AKS291">
        <v>0.86391090942188931</v>
      </c>
      <c r="AKT291">
        <v>0.87034218122234552</v>
      </c>
      <c r="AKU291">
        <v>0.56073423509883946</v>
      </c>
      <c r="AKV291">
        <v>0.52976111890103039</v>
      </c>
      <c r="AKW291">
        <v>0.18862132645265439</v>
      </c>
      <c r="AKX291">
        <v>8.5326104586981644E-2</v>
      </c>
      <c r="AKY291">
        <v>0.66437219282631743</v>
      </c>
      <c r="AKZ291">
        <v>0.92333479802335194</v>
      </c>
      <c r="ALA291">
        <v>0.34214732756314226</v>
      </c>
      <c r="ALB291">
        <v>1.9430718209287545E-2</v>
      </c>
      <c r="ALC291">
        <v>3.7993600797557314E-2</v>
      </c>
      <c r="ALD291">
        <v>2.0250842698040228E-2</v>
      </c>
      <c r="ALE291">
        <v>0.80201433928354693</v>
      </c>
      <c r="ALF291">
        <v>0.35710648251417665</v>
      </c>
      <c r="ALG291">
        <v>0.37881806636611626</v>
      </c>
      <c r="ALH291">
        <v>0.8247144473984086</v>
      </c>
      <c r="ALI291">
        <v>0.94074314242513069</v>
      </c>
      <c r="ALJ291">
        <v>0.66568478221744798</v>
      </c>
      <c r="ALK291">
        <v>0.11505857609048631</v>
      </c>
      <c r="ALL291">
        <v>0.59211790967471023</v>
      </c>
      <c r="ALM291">
        <v>0.74691069525675491</v>
      </c>
      <c r="ALN291">
        <f t="shared" si="4"/>
        <v>0.48362377430254677</v>
      </c>
    </row>
    <row r="292" spans="1:1002" x14ac:dyDescent="0.25">
      <c r="A292">
        <v>288</v>
      </c>
      <c r="B292">
        <v>0.45285591803294523</v>
      </c>
      <c r="C292">
        <v>0.97439961037409428</v>
      </c>
      <c r="D292">
        <v>0.66083140847675281</v>
      </c>
      <c r="E292">
        <v>0.59113044682036797</v>
      </c>
      <c r="F292">
        <v>0.16364309788634301</v>
      </c>
      <c r="G292">
        <v>0.31966140925161968</v>
      </c>
      <c r="H292">
        <v>0.45837866509477088</v>
      </c>
      <c r="I292">
        <v>0.41608805092922951</v>
      </c>
      <c r="J292">
        <v>0.99350302201977525</v>
      </c>
      <c r="K292">
        <v>0.94245803368036618</v>
      </c>
      <c r="L292">
        <v>0.43965706223767287</v>
      </c>
      <c r="M292">
        <v>0.1104057620404546</v>
      </c>
      <c r="N292">
        <v>0.66604763986181892</v>
      </c>
      <c r="O292">
        <v>0.46819817941806519</v>
      </c>
      <c r="P292">
        <v>0.49238238962962277</v>
      </c>
      <c r="Q292">
        <v>0.33057501932775135</v>
      </c>
      <c r="R292">
        <v>0.52722470617968031</v>
      </c>
      <c r="S292">
        <v>0.70301252428166294</v>
      </c>
      <c r="T292">
        <v>0.16658233401569367</v>
      </c>
      <c r="U292">
        <v>0.61786900653087451</v>
      </c>
      <c r="V292">
        <v>4.6528394154516151E-2</v>
      </c>
      <c r="W292">
        <v>0.67435109076571864</v>
      </c>
      <c r="X292">
        <v>0.16225558592619826</v>
      </c>
      <c r="Y292">
        <v>0.55119548142598596</v>
      </c>
      <c r="Z292">
        <v>0.39311983639806702</v>
      </c>
      <c r="AA292">
        <v>8.5444805697327708E-2</v>
      </c>
      <c r="AB292">
        <v>0.36235825249779052</v>
      </c>
      <c r="AC292">
        <v>0.10208402773334069</v>
      </c>
      <c r="AD292">
        <v>0.95307281545423594</v>
      </c>
      <c r="AE292">
        <v>0.76187550702620987</v>
      </c>
      <c r="AF292">
        <v>0.37792457952226677</v>
      </c>
      <c r="AG292">
        <v>0.10193076325471584</v>
      </c>
      <c r="AH292">
        <v>0.36698096569481287</v>
      </c>
      <c r="AI292">
        <v>0.56913514703265988</v>
      </c>
      <c r="AJ292">
        <v>0.66152178596245392</v>
      </c>
      <c r="AK292">
        <v>0.21551841700363716</v>
      </c>
      <c r="AL292">
        <v>0.43198532789298472</v>
      </c>
      <c r="AM292">
        <v>0.66116140981652716</v>
      </c>
      <c r="AN292">
        <v>0.73502726068925073</v>
      </c>
      <c r="AO292">
        <v>0.8919490936087392</v>
      </c>
      <c r="AP292">
        <v>0.97767354331668088</v>
      </c>
      <c r="AQ292">
        <v>0.44089963755548767</v>
      </c>
      <c r="AR292">
        <v>0.32133572892535744</v>
      </c>
      <c r="AS292">
        <v>0.14224992426915062</v>
      </c>
      <c r="AT292">
        <v>0.68135398260805635</v>
      </c>
      <c r="AU292">
        <v>0.7881330184045362</v>
      </c>
      <c r="AV292">
        <v>0.62010318929554187</v>
      </c>
      <c r="AW292">
        <v>0.22511970512181534</v>
      </c>
      <c r="AX292">
        <v>0.33899201982082483</v>
      </c>
      <c r="AY292">
        <v>0.44365165187198241</v>
      </c>
      <c r="AZ292">
        <v>0.61490162733664255</v>
      </c>
      <c r="BA292">
        <v>0.80507267947120253</v>
      </c>
      <c r="BB292">
        <v>0.33713867118470964</v>
      </c>
      <c r="BC292">
        <v>0.35983843846125474</v>
      </c>
      <c r="BD292">
        <v>0.18590613976428538</v>
      </c>
      <c r="BE292">
        <v>0.78203719545885875</v>
      </c>
      <c r="BF292">
        <v>0.51757111129025724</v>
      </c>
      <c r="BG292">
        <v>9.3670385442652715E-2</v>
      </c>
      <c r="BH292">
        <v>0.67330974759068496</v>
      </c>
      <c r="BI292">
        <v>0.58188228290898103</v>
      </c>
      <c r="BJ292">
        <v>0.49174046357996959</v>
      </c>
      <c r="BK292">
        <v>0.18647075731219687</v>
      </c>
      <c r="BL292">
        <v>0.20845897299888561</v>
      </c>
      <c r="BM292">
        <v>3.1600493197210477E-2</v>
      </c>
      <c r="BN292">
        <v>0.18573727212529911</v>
      </c>
      <c r="BO292">
        <v>0.13709971806277033</v>
      </c>
      <c r="BP292">
        <v>0.99748377550544953</v>
      </c>
      <c r="BQ292">
        <v>0.71568424954643728</v>
      </c>
      <c r="BR292">
        <v>0.86109648530206107</v>
      </c>
      <c r="BS292">
        <v>4.5249893854414358E-3</v>
      </c>
      <c r="BT292">
        <v>0.25924473503498269</v>
      </c>
      <c r="BU292">
        <v>0.85753671887424832</v>
      </c>
      <c r="BV292">
        <v>0.26657182796834955</v>
      </c>
      <c r="BW292">
        <v>0.5354876402969152</v>
      </c>
      <c r="BX292">
        <v>0.82429158942851677</v>
      </c>
      <c r="BY292">
        <v>0.43989938079585866</v>
      </c>
      <c r="BZ292">
        <v>2.0330842956220896E-2</v>
      </c>
      <c r="CA292">
        <v>0.63342302832642028</v>
      </c>
      <c r="CB292">
        <v>0.28755048498895475</v>
      </c>
      <c r="CC292">
        <v>0.49743949535742615</v>
      </c>
      <c r="CD292">
        <v>2.5687419466262851E-2</v>
      </c>
      <c r="CE292">
        <v>0.32955894305527289</v>
      </c>
      <c r="CF292">
        <v>0.76330346911886571</v>
      </c>
      <c r="CG292">
        <v>0.71761644935738522</v>
      </c>
      <c r="CH292">
        <v>0.59065393388475429</v>
      </c>
      <c r="CI292">
        <v>0.92042584968264185</v>
      </c>
      <c r="CJ292">
        <v>4.5484430255864239E-2</v>
      </c>
      <c r="CK292">
        <v>0.8943021093473249</v>
      </c>
      <c r="CL292">
        <v>0.84832088458335653</v>
      </c>
      <c r="CM292">
        <v>0.49570420874763443</v>
      </c>
      <c r="CN292">
        <v>0.83877856839496223</v>
      </c>
      <c r="CO292">
        <v>0.77904571799491251</v>
      </c>
      <c r="CP292">
        <v>0.69593152570943961</v>
      </c>
      <c r="CQ292">
        <v>0.62957076262405087</v>
      </c>
      <c r="CR292">
        <v>4.5174365769362512E-2</v>
      </c>
      <c r="CS292">
        <v>0.4469250190243349</v>
      </c>
      <c r="CT292">
        <v>0.20019652466215676</v>
      </c>
      <c r="CU292">
        <v>0.30055176413959339</v>
      </c>
      <c r="CV292">
        <v>0.81210487254681185</v>
      </c>
      <c r="CW292">
        <v>0.3421029155161327</v>
      </c>
      <c r="CX292">
        <v>0.15769216750126702</v>
      </c>
      <c r="CY292">
        <v>0.87075763757885227</v>
      </c>
      <c r="CZ292">
        <v>0.57459375832931547</v>
      </c>
      <c r="DA292">
        <v>0.85113116690704105</v>
      </c>
      <c r="DB292">
        <v>2.5378015670715071E-2</v>
      </c>
      <c r="DC292">
        <v>0.53879680238973804</v>
      </c>
      <c r="DD292">
        <v>0.31301907897507009</v>
      </c>
      <c r="DE292">
        <v>0.27126987792870272</v>
      </c>
      <c r="DF292">
        <v>0.38482450622797992</v>
      </c>
      <c r="DG292">
        <v>0.48578598350823299</v>
      </c>
      <c r="DH292">
        <v>0.19426069587608585</v>
      </c>
      <c r="DI292">
        <v>8.6591154095270739E-2</v>
      </c>
      <c r="DJ292">
        <v>0.79038649080575174</v>
      </c>
      <c r="DK292">
        <v>0.45212655559823101</v>
      </c>
      <c r="DL292">
        <v>0.63492893376204607</v>
      </c>
      <c r="DM292">
        <v>0.73770389453221596</v>
      </c>
      <c r="DN292">
        <v>4.9300025924951085E-2</v>
      </c>
      <c r="DO292">
        <v>0.51910121827489875</v>
      </c>
      <c r="DP292">
        <v>0.59938948131603631</v>
      </c>
      <c r="DQ292">
        <v>0.54593799840779933</v>
      </c>
      <c r="DR292">
        <v>2.7168584234064985E-2</v>
      </c>
      <c r="DS292">
        <v>0.14885516447844094</v>
      </c>
      <c r="DT292">
        <v>0.94488182884313965</v>
      </c>
      <c r="DU292">
        <v>0.17098021599495639</v>
      </c>
      <c r="DV292">
        <v>0.41069334906253452</v>
      </c>
      <c r="DW292">
        <v>0.8353334936782183</v>
      </c>
      <c r="DX292">
        <v>0.12010124333930849</v>
      </c>
      <c r="DY292">
        <v>0.79420779796991492</v>
      </c>
      <c r="DZ292">
        <v>0.70079310914042758</v>
      </c>
      <c r="EA292">
        <v>0.50934593585174159</v>
      </c>
      <c r="EB292">
        <v>3.8881001768318768E-2</v>
      </c>
      <c r="EC292">
        <v>0.78375067225195616</v>
      </c>
      <c r="ED292">
        <v>0.44472604085703515</v>
      </c>
      <c r="EE292">
        <v>0.63848306769944518</v>
      </c>
      <c r="EF292">
        <v>0.13257488476251078</v>
      </c>
      <c r="EG292">
        <v>0.62059392913653655</v>
      </c>
      <c r="EH292">
        <v>0.29252952499377827</v>
      </c>
      <c r="EI292">
        <v>0.30139965203206953</v>
      </c>
      <c r="EJ292">
        <v>0.1039538454162735</v>
      </c>
      <c r="EK292">
        <v>0.98287345164573314</v>
      </c>
      <c r="EL292">
        <v>0.20622562652645104</v>
      </c>
      <c r="EM292">
        <v>0.23237108395536687</v>
      </c>
      <c r="EN292">
        <v>0.12874356277327137</v>
      </c>
      <c r="EO292">
        <v>0.55476219694091544</v>
      </c>
      <c r="EP292">
        <v>0.2549641369190957</v>
      </c>
      <c r="EQ292">
        <v>0.95382450481555903</v>
      </c>
      <c r="ER292">
        <v>0.2405223690131203</v>
      </c>
      <c r="ES292">
        <v>0.96532567646442125</v>
      </c>
      <c r="ET292">
        <v>0.86383224155915861</v>
      </c>
      <c r="EU292">
        <v>0.68707450515173152</v>
      </c>
      <c r="EV292">
        <v>0.75037803764682354</v>
      </c>
      <c r="EW292">
        <v>1.05951382434748E-2</v>
      </c>
      <c r="EX292">
        <v>0.60574866091113422</v>
      </c>
      <c r="EY292">
        <v>0.34917061700407348</v>
      </c>
      <c r="EZ292">
        <v>0.66231427607735194</v>
      </c>
      <c r="FA292">
        <v>0.17912433478026923</v>
      </c>
      <c r="FB292">
        <v>0.59186541471528853</v>
      </c>
      <c r="FC292">
        <v>0.69973112705383433</v>
      </c>
      <c r="FD292">
        <v>0.51467190880442526</v>
      </c>
      <c r="FE292">
        <v>4.57275930639921E-2</v>
      </c>
      <c r="FF292">
        <v>0.57893582488706241</v>
      </c>
      <c r="FG292">
        <v>0.47983466603884251</v>
      </c>
      <c r="FH292">
        <v>0.71559235819393963</v>
      </c>
      <c r="FI292">
        <v>0.96632153672679999</v>
      </c>
      <c r="FJ292">
        <v>0.38647513445975645</v>
      </c>
      <c r="FK292">
        <v>0.62998130833137145</v>
      </c>
      <c r="FL292">
        <v>0.61162738066691258</v>
      </c>
      <c r="FM292">
        <v>0.64832031189041672</v>
      </c>
      <c r="FN292">
        <v>0.43636954039920384</v>
      </c>
      <c r="FO292">
        <v>0.92533307645637575</v>
      </c>
      <c r="FP292">
        <v>0.86203223494794401</v>
      </c>
      <c r="FQ292">
        <v>0.78367586936245437</v>
      </c>
      <c r="FR292">
        <v>0.45738450421693044</v>
      </c>
      <c r="FS292">
        <v>0.27638370439577331</v>
      </c>
      <c r="FT292">
        <v>0.55867153177508722</v>
      </c>
      <c r="FU292">
        <v>0.44121206749364938</v>
      </c>
      <c r="FV292">
        <v>0.44981046423966942</v>
      </c>
      <c r="FW292">
        <v>0.16460902772423947</v>
      </c>
      <c r="FX292">
        <v>8.667721785243554E-3</v>
      </c>
      <c r="FY292">
        <v>0.68850510340510274</v>
      </c>
      <c r="FZ292">
        <v>0.42517438082553172</v>
      </c>
      <c r="GA292">
        <v>0.36402089705762686</v>
      </c>
      <c r="GB292">
        <v>0.6133516216481163</v>
      </c>
      <c r="GC292">
        <v>0.73165062844711415</v>
      </c>
      <c r="GD292">
        <v>6.9725311614920571E-2</v>
      </c>
      <c r="GE292">
        <v>0.85300370718174379</v>
      </c>
      <c r="GF292">
        <v>9.2464200364440474E-2</v>
      </c>
      <c r="GG292">
        <v>0.8231140675871218</v>
      </c>
      <c r="GH292">
        <v>0.75512503842101164</v>
      </c>
      <c r="GI292">
        <v>0.50115713294136111</v>
      </c>
      <c r="GJ292">
        <v>0.91880004431285434</v>
      </c>
      <c r="GK292">
        <v>0.92074624207330169</v>
      </c>
      <c r="GL292">
        <v>5.0333935640864635E-2</v>
      </c>
      <c r="GM292">
        <v>0.5064019331055013</v>
      </c>
      <c r="GN292">
        <v>0.65163758192803678</v>
      </c>
      <c r="GO292">
        <v>0.56253554425224206</v>
      </c>
      <c r="GP292">
        <v>0.36245881651608369</v>
      </c>
      <c r="GQ292">
        <v>0.1362890458750351</v>
      </c>
      <c r="GR292">
        <v>0.66323691062425849</v>
      </c>
      <c r="GS292">
        <v>0.40348324644287714</v>
      </c>
      <c r="GT292">
        <v>0.627249105348754</v>
      </c>
      <c r="GU292">
        <v>0.48318053072022316</v>
      </c>
      <c r="GV292">
        <v>0.72647122066843006</v>
      </c>
      <c r="GW292">
        <v>0.87104822654220015</v>
      </c>
      <c r="GX292">
        <v>0.43022078680592346</v>
      </c>
      <c r="GY292">
        <v>0.93634059718192308</v>
      </c>
      <c r="GZ292">
        <v>0.27928998215448053</v>
      </c>
      <c r="HA292">
        <v>0.55701509146435724</v>
      </c>
      <c r="HB292">
        <v>0.72489550037277628</v>
      </c>
      <c r="HC292">
        <v>0.27382557630441551</v>
      </c>
      <c r="HD292">
        <v>0.19945219456563146</v>
      </c>
      <c r="HE292">
        <v>0.82582004257077024</v>
      </c>
      <c r="HF292">
        <v>0.35802329995244309</v>
      </c>
      <c r="HG292">
        <v>0.27125386839098498</v>
      </c>
      <c r="HH292">
        <v>0.71206915599607934</v>
      </c>
      <c r="HI292">
        <v>0.87298482174660585</v>
      </c>
      <c r="HJ292">
        <v>0.5013969718742054</v>
      </c>
      <c r="HK292">
        <v>0.3983432668685648</v>
      </c>
      <c r="HL292">
        <v>0.55640365345692644</v>
      </c>
      <c r="HM292">
        <v>0.66615157530081659</v>
      </c>
      <c r="HN292">
        <v>0.40762021968629969</v>
      </c>
      <c r="HO292">
        <v>0.59973073425571788</v>
      </c>
      <c r="HP292">
        <v>0.29233020446584213</v>
      </c>
      <c r="HQ292">
        <v>0.74026665848202333</v>
      </c>
      <c r="HR292">
        <v>0.20369212305860895</v>
      </c>
      <c r="HS292">
        <v>0.44223218111860985</v>
      </c>
      <c r="HT292">
        <v>0.16845569651898029</v>
      </c>
      <c r="HU292">
        <v>0.42261752054688029</v>
      </c>
      <c r="HV292">
        <v>0.96278793580065269</v>
      </c>
      <c r="HW292">
        <v>0.36815963167879617</v>
      </c>
      <c r="HX292">
        <v>4.9358103524249741E-2</v>
      </c>
      <c r="HY292">
        <v>0.77010965335964532</v>
      </c>
      <c r="HZ292">
        <v>9.8052165571371308E-2</v>
      </c>
      <c r="IA292">
        <v>0.50457990399337416</v>
      </c>
      <c r="IB292">
        <v>9.0045274568333555E-2</v>
      </c>
      <c r="IC292">
        <v>0.42141810096284404</v>
      </c>
      <c r="ID292">
        <v>0.31516034057762266</v>
      </c>
      <c r="IE292">
        <v>8.8758860359577918E-3</v>
      </c>
      <c r="IF292">
        <v>0.56913700661705724</v>
      </c>
      <c r="IG292">
        <v>0.20435127135282571</v>
      </c>
      <c r="IH292">
        <v>0.67603611851650525</v>
      </c>
      <c r="II292">
        <v>0.73020760229955062</v>
      </c>
      <c r="IJ292">
        <v>0.19520286103957785</v>
      </c>
      <c r="IK292">
        <v>0.52015644209517797</v>
      </c>
      <c r="IL292">
        <v>0.43161867430421053</v>
      </c>
      <c r="IM292">
        <v>0.51323698711421295</v>
      </c>
      <c r="IN292">
        <v>0.21072004005404366</v>
      </c>
      <c r="IO292">
        <v>7.773454916268463E-2</v>
      </c>
      <c r="IP292">
        <v>2.7420677146364092E-2</v>
      </c>
      <c r="IQ292">
        <v>0.58723815761606646</v>
      </c>
      <c r="IR292">
        <v>0.30522690708950106</v>
      </c>
      <c r="IS292">
        <v>0.92323186956251457</v>
      </c>
      <c r="IT292">
        <v>0.94511468457062875</v>
      </c>
      <c r="IU292">
        <v>0.22253635061188592</v>
      </c>
      <c r="IV292">
        <v>0.12506255523362997</v>
      </c>
      <c r="IW292">
        <v>0.1561255465518635</v>
      </c>
      <c r="IX292">
        <v>0.96152063708920943</v>
      </c>
      <c r="IY292">
        <v>0.72271628793334675</v>
      </c>
      <c r="IZ292">
        <v>0.62989107963675062</v>
      </c>
      <c r="JA292">
        <v>0.2957496394038639</v>
      </c>
      <c r="JB292">
        <v>0.91953718867663936</v>
      </c>
      <c r="JC292">
        <v>0.77755909508699128</v>
      </c>
      <c r="JD292">
        <v>0.38959422242682307</v>
      </c>
      <c r="JE292">
        <v>0.58412729567662625</v>
      </c>
      <c r="JF292">
        <v>9.6849891808603039E-2</v>
      </c>
      <c r="JG292">
        <v>0.69502596072602418</v>
      </c>
      <c r="JH292">
        <v>0.76794841849924533</v>
      </c>
      <c r="JI292">
        <v>0.95327324205508346</v>
      </c>
      <c r="JJ292">
        <v>0.21400503231068024</v>
      </c>
      <c r="JK292">
        <v>0.80752616110076769</v>
      </c>
      <c r="JL292">
        <v>9.0276686794863559E-2</v>
      </c>
      <c r="JM292">
        <v>0.80217366545264246</v>
      </c>
      <c r="JN292">
        <v>0.89808382584153368</v>
      </c>
      <c r="JO292">
        <v>0.74300282937453166</v>
      </c>
      <c r="JP292">
        <v>0.8469136440034698</v>
      </c>
      <c r="JQ292">
        <v>0.65063876411731758</v>
      </c>
      <c r="JR292">
        <v>0.64904961499371816</v>
      </c>
      <c r="JS292">
        <v>0.24558427699632146</v>
      </c>
      <c r="JT292">
        <v>0.26322084401158874</v>
      </c>
      <c r="JU292">
        <v>0.56750939174801551</v>
      </c>
      <c r="JV292">
        <v>0.56193742191256257</v>
      </c>
      <c r="JW292">
        <v>2.4813759507071764E-2</v>
      </c>
      <c r="JX292">
        <v>0.52946492902857978</v>
      </c>
      <c r="JY292">
        <v>0.28631321501505003</v>
      </c>
      <c r="JZ292">
        <v>0.36993688058320728</v>
      </c>
      <c r="KA292">
        <v>0.35898940436472293</v>
      </c>
      <c r="KB292">
        <v>0.18998008689523849</v>
      </c>
      <c r="KC292">
        <v>0.82426759433381247</v>
      </c>
      <c r="KD292">
        <v>0.1482686331264127</v>
      </c>
      <c r="KE292">
        <v>0.86249936229975477</v>
      </c>
      <c r="KF292">
        <v>0.26226050647944299</v>
      </c>
      <c r="KG292">
        <v>0.34287928345325802</v>
      </c>
      <c r="KH292">
        <v>0.45723473910224577</v>
      </c>
      <c r="KI292">
        <v>0.634107439046113</v>
      </c>
      <c r="KJ292">
        <v>0.90367540353613685</v>
      </c>
      <c r="KK292">
        <v>0.88748753666314095</v>
      </c>
      <c r="KL292">
        <v>0.60730124182179424</v>
      </c>
      <c r="KM292">
        <v>0.36703233005890978</v>
      </c>
      <c r="KN292">
        <v>0.38779639853171355</v>
      </c>
      <c r="KO292">
        <v>0.15414815904383672</v>
      </c>
      <c r="KP292">
        <v>0.46851052813930594</v>
      </c>
      <c r="KQ292">
        <v>0.61943138980970258</v>
      </c>
      <c r="KR292">
        <v>0.76106207737437992</v>
      </c>
      <c r="KS292">
        <v>0.72904695556243782</v>
      </c>
      <c r="KT292">
        <v>0.97197537049128657</v>
      </c>
      <c r="KU292">
        <v>0.64872128740018198</v>
      </c>
      <c r="KV292">
        <v>0.46223591955449828</v>
      </c>
      <c r="KW292">
        <v>0.68757126882830211</v>
      </c>
      <c r="KX292">
        <v>0.87923127188012318</v>
      </c>
      <c r="KY292">
        <v>0.84559461596761709</v>
      </c>
      <c r="KZ292">
        <v>0.96164967331863049</v>
      </c>
      <c r="LA292">
        <v>2.4732248114639921E-2</v>
      </c>
      <c r="LB292">
        <v>0.84770994532424526</v>
      </c>
      <c r="LC292">
        <v>0.47444107463386476</v>
      </c>
      <c r="LD292">
        <v>0.1985704428818551</v>
      </c>
      <c r="LE292">
        <v>0.47230310607528525</v>
      </c>
      <c r="LF292">
        <v>0.34703652766925608</v>
      </c>
      <c r="LG292">
        <v>0.77898113202806851</v>
      </c>
      <c r="LH292">
        <v>0.55811166850857086</v>
      </c>
      <c r="LI292">
        <v>0.91690561588050645</v>
      </c>
      <c r="LJ292">
        <v>0.30066335801605348</v>
      </c>
      <c r="LK292">
        <v>0.26198084682364065</v>
      </c>
      <c r="LL292">
        <v>0.36707626793156045</v>
      </c>
      <c r="LM292">
        <v>0.20693404402199767</v>
      </c>
      <c r="LN292">
        <v>0.4078419209523706</v>
      </c>
      <c r="LO292">
        <v>0.30837701579009846</v>
      </c>
      <c r="LP292">
        <v>0.14156401821264564</v>
      </c>
      <c r="LQ292">
        <v>0.8685315254012782</v>
      </c>
      <c r="LR292">
        <v>0.21992544915621237</v>
      </c>
      <c r="LS292">
        <v>0.3805136607343671</v>
      </c>
      <c r="LT292">
        <v>8.7138337303259039E-2</v>
      </c>
      <c r="LU292">
        <v>0.23643670429003283</v>
      </c>
      <c r="LV292">
        <v>0.15173316110674806</v>
      </c>
      <c r="LW292">
        <v>0.337901317499124</v>
      </c>
      <c r="LX292">
        <v>0.63196503779729618</v>
      </c>
      <c r="LY292">
        <v>0.64501561165398358</v>
      </c>
      <c r="LZ292">
        <v>0.59402444295016099</v>
      </c>
      <c r="MA292">
        <v>7.4257670100772777E-2</v>
      </c>
      <c r="MB292">
        <v>2.2423032097298901E-2</v>
      </c>
      <c r="MC292">
        <v>0.50749500907200096</v>
      </c>
      <c r="MD292">
        <v>0.51997764545761904</v>
      </c>
      <c r="ME292">
        <v>0.34542345498002702</v>
      </c>
      <c r="MF292">
        <v>0.5811694424633076</v>
      </c>
      <c r="MG292">
        <v>4.2840812907277259E-2</v>
      </c>
      <c r="MH292">
        <v>0.22854807557792589</v>
      </c>
      <c r="MI292">
        <v>0.24831641553344908</v>
      </c>
      <c r="MJ292">
        <v>0.67759566375823677</v>
      </c>
      <c r="MK292">
        <v>0.55958618811654059</v>
      </c>
      <c r="ML292">
        <v>0.98650177680592277</v>
      </c>
      <c r="MM292">
        <v>6.0185567689632458E-2</v>
      </c>
      <c r="MN292">
        <v>0.66015691528418774</v>
      </c>
      <c r="MO292">
        <v>0.14558467222706784</v>
      </c>
      <c r="MP292">
        <v>0.77003775878075786</v>
      </c>
      <c r="MQ292">
        <v>0.55128855667609877</v>
      </c>
      <c r="MR292">
        <v>0.28362878145455495</v>
      </c>
      <c r="MS292">
        <v>0.158325631803926</v>
      </c>
      <c r="MT292">
        <v>0.62655703780633898</v>
      </c>
      <c r="MU292">
        <v>0.54355935469649352</v>
      </c>
      <c r="MV292">
        <v>0.24797278727887162</v>
      </c>
      <c r="MW292">
        <v>0.47388789601433934</v>
      </c>
      <c r="MX292">
        <v>0.49776158335558007</v>
      </c>
      <c r="MY292">
        <v>0.99159670864411742</v>
      </c>
      <c r="MZ292">
        <v>8.7337756050990256E-2</v>
      </c>
      <c r="NA292">
        <v>6.3687236356857468E-6</v>
      </c>
      <c r="NB292">
        <v>0.91927169140557063</v>
      </c>
      <c r="NC292">
        <v>0.71726963397218924</v>
      </c>
      <c r="ND292">
        <v>0.35387271948895616</v>
      </c>
      <c r="NE292">
        <v>0.1347627936564999</v>
      </c>
      <c r="NF292">
        <v>0.62273561993095006</v>
      </c>
      <c r="NG292">
        <v>0.81169810833054734</v>
      </c>
      <c r="NH292">
        <v>0.33515769491320435</v>
      </c>
      <c r="NI292">
        <v>0.31698944339934354</v>
      </c>
      <c r="NJ292">
        <v>0.34764679210273597</v>
      </c>
      <c r="NK292">
        <v>0.67053866724932043</v>
      </c>
      <c r="NL292">
        <v>0.47269079994406094</v>
      </c>
      <c r="NM292">
        <v>0.13064427866252337</v>
      </c>
      <c r="NN292">
        <v>0.39363138080661486</v>
      </c>
      <c r="NO292">
        <v>0.54217790740091398</v>
      </c>
      <c r="NP292">
        <v>0.44507611993414919</v>
      </c>
      <c r="NQ292">
        <v>0.72265042077200292</v>
      </c>
      <c r="NR292">
        <v>0.39148179111248527</v>
      </c>
      <c r="NS292">
        <v>0.69313270211473077</v>
      </c>
      <c r="NT292">
        <v>8.7436415232559184E-2</v>
      </c>
      <c r="NU292">
        <v>0.86956028186405232</v>
      </c>
      <c r="NV292">
        <v>0.4407306522408001</v>
      </c>
      <c r="NW292">
        <v>0.26491332747817564</v>
      </c>
      <c r="NX292">
        <v>9.1070631711685945E-2</v>
      </c>
      <c r="NY292">
        <v>0.38884089926858612</v>
      </c>
      <c r="NZ292">
        <v>0.10145938931862819</v>
      </c>
      <c r="OA292">
        <v>0.78001485592162445</v>
      </c>
      <c r="OB292">
        <v>0.27591565650683114</v>
      </c>
      <c r="OC292">
        <v>0.72543840533089565</v>
      </c>
      <c r="OD292">
        <v>0.72549768647168711</v>
      </c>
      <c r="OE292">
        <v>0.93331875600825276</v>
      </c>
      <c r="OF292">
        <v>0.39609393426797934</v>
      </c>
      <c r="OG292">
        <v>0.89892926635716675</v>
      </c>
      <c r="OH292">
        <v>0.97100177141885557</v>
      </c>
      <c r="OI292">
        <v>0.82442642953631462</v>
      </c>
      <c r="OJ292">
        <v>0.12624422739697605</v>
      </c>
      <c r="OK292">
        <v>6.02519517204122E-2</v>
      </c>
      <c r="OL292">
        <v>0.68193802616818056</v>
      </c>
      <c r="OM292">
        <v>0.42594711799345164</v>
      </c>
      <c r="ON292">
        <v>0.41079179339271177</v>
      </c>
      <c r="OO292">
        <v>0.89691696924128517</v>
      </c>
      <c r="OP292">
        <v>0.5654570209700206</v>
      </c>
      <c r="OQ292">
        <v>0.65429205667907542</v>
      </c>
      <c r="OR292">
        <v>1.5025800472091233E-2</v>
      </c>
      <c r="OS292">
        <v>0.93491785221308177</v>
      </c>
      <c r="OT292">
        <v>0.51442528184942327</v>
      </c>
      <c r="OU292">
        <v>0.72585549347049483</v>
      </c>
      <c r="OV292">
        <v>0.30362333190824298</v>
      </c>
      <c r="OW292">
        <v>0.44124522642107733</v>
      </c>
      <c r="OX292">
        <v>0.18331495007813947</v>
      </c>
      <c r="OY292">
        <v>0.5137494449043758</v>
      </c>
      <c r="OZ292">
        <v>0.23899641438616825</v>
      </c>
      <c r="PA292">
        <v>0.16242336068925645</v>
      </c>
      <c r="PB292">
        <v>0.93117009591171507</v>
      </c>
      <c r="PC292">
        <v>5.703554195951821E-2</v>
      </c>
      <c r="PD292">
        <v>0.5838953285346703</v>
      </c>
      <c r="PE292">
        <v>0.47394357930425546</v>
      </c>
      <c r="PF292">
        <v>0.71193706873004081</v>
      </c>
      <c r="PG292">
        <v>0.84764673798998658</v>
      </c>
      <c r="PH292">
        <v>0.21962330225766213</v>
      </c>
      <c r="PI292">
        <v>0.98786941896713643</v>
      </c>
      <c r="PJ292">
        <v>7.084438369192092E-2</v>
      </c>
      <c r="PK292">
        <v>0.92898577879210809</v>
      </c>
      <c r="PL292">
        <v>0.23318878650604391</v>
      </c>
      <c r="PM292">
        <v>0.83131220437997533</v>
      </c>
      <c r="PN292">
        <v>0.80003658745962136</v>
      </c>
      <c r="PO292">
        <v>0.37272013438571294</v>
      </c>
      <c r="PP292">
        <v>0.84680156851774724</v>
      </c>
      <c r="PQ292">
        <v>0.65472870904177682</v>
      </c>
      <c r="PR292">
        <v>0.49524106168713589</v>
      </c>
      <c r="PS292">
        <v>0.98354964752909035</v>
      </c>
      <c r="PT292">
        <v>0.85182666108972238</v>
      </c>
      <c r="PU292">
        <v>0.70012082460813096</v>
      </c>
      <c r="PV292">
        <v>0.71819009885888108</v>
      </c>
      <c r="PW292">
        <v>0.97280573333875642</v>
      </c>
      <c r="PX292">
        <v>0.6900939726075328</v>
      </c>
      <c r="PY292">
        <v>0.88970566514957761</v>
      </c>
      <c r="PZ292">
        <v>1.0855801222450556E-2</v>
      </c>
      <c r="QA292">
        <v>0.41358343284494725</v>
      </c>
      <c r="QB292">
        <v>0.99535926580355238</v>
      </c>
      <c r="QC292">
        <v>0.58590281636929809</v>
      </c>
      <c r="QD292">
        <v>0.54883943066169127</v>
      </c>
      <c r="QE292">
        <v>0.51950593254296551</v>
      </c>
      <c r="QF292">
        <v>9.335169487217132E-3</v>
      </c>
      <c r="QG292">
        <v>3.3938461548070564E-2</v>
      </c>
      <c r="QH292">
        <v>0.36933160315685298</v>
      </c>
      <c r="QI292">
        <v>0.31110870646067545</v>
      </c>
      <c r="QJ292">
        <v>0.25932067122044777</v>
      </c>
      <c r="QK292">
        <v>0.34750362795161516</v>
      </c>
      <c r="QL292">
        <v>0.16272564708128634</v>
      </c>
      <c r="QM292">
        <v>9.252580337797478E-2</v>
      </c>
      <c r="QN292">
        <v>0.97101183653136658</v>
      </c>
      <c r="QO292">
        <v>8.9597057471288433E-2</v>
      </c>
      <c r="QP292">
        <v>0.45421113213578235</v>
      </c>
      <c r="QQ292">
        <v>0.79137772089253389</v>
      </c>
      <c r="QR292">
        <v>0.9252349723362131</v>
      </c>
      <c r="QS292">
        <v>0.10881133945237176</v>
      </c>
      <c r="QT292">
        <v>0.22411946379372494</v>
      </c>
      <c r="QU292">
        <v>0.955054985059686</v>
      </c>
      <c r="QV292">
        <v>0.37080935969762419</v>
      </c>
      <c r="QW292">
        <v>0.20781429859420542</v>
      </c>
      <c r="QX292">
        <v>0.10189163296644643</v>
      </c>
      <c r="QY292">
        <v>0.29662135580096438</v>
      </c>
      <c r="QZ292">
        <v>0.48875039426969136</v>
      </c>
      <c r="RA292">
        <v>0.15905682177006231</v>
      </c>
      <c r="RB292">
        <v>0.13003862741601346</v>
      </c>
      <c r="RC292">
        <v>0.19827488551672301</v>
      </c>
      <c r="RD292">
        <v>1.9905098845821367E-2</v>
      </c>
      <c r="RE292">
        <v>0.22646761497300949</v>
      </c>
      <c r="RF292">
        <v>0.2717159352334636</v>
      </c>
      <c r="RG292">
        <v>0.87109082533268101</v>
      </c>
      <c r="RH292">
        <v>0.93715635672644482</v>
      </c>
      <c r="RI292">
        <v>0.53509620071541786</v>
      </c>
      <c r="RJ292">
        <v>6.8235022512960208E-2</v>
      </c>
      <c r="RK292">
        <v>0.4947711816897935</v>
      </c>
      <c r="RL292">
        <v>3.8838631911052746E-2</v>
      </c>
      <c r="RM292">
        <v>0.3518450295785519</v>
      </c>
      <c r="RN292">
        <v>0.91078723164340192</v>
      </c>
      <c r="RO292">
        <v>7.0077799884520564E-2</v>
      </c>
      <c r="RP292">
        <v>0.37994496716151926</v>
      </c>
      <c r="RQ292">
        <v>0.22537913100957319</v>
      </c>
      <c r="RR292">
        <v>0.61999545883908269</v>
      </c>
      <c r="RS292">
        <v>0.43919604365272291</v>
      </c>
      <c r="RT292">
        <v>5.6524331488732371E-2</v>
      </c>
      <c r="RU292">
        <v>0.16899148495655658</v>
      </c>
      <c r="RV292">
        <v>0.71293474258883938</v>
      </c>
      <c r="RW292">
        <v>0.97059479855203412</v>
      </c>
      <c r="RX292">
        <v>0.33019899193350477</v>
      </c>
      <c r="RY292">
        <v>0.57854700982851159</v>
      </c>
      <c r="RZ292">
        <v>8.6717009143611579E-2</v>
      </c>
      <c r="SA292">
        <v>0.91039196859225124</v>
      </c>
      <c r="SB292">
        <v>0.92688379090199391</v>
      </c>
      <c r="SC292">
        <v>0.2283858418651552</v>
      </c>
      <c r="SD292">
        <v>0.80764953041033138</v>
      </c>
      <c r="SE292">
        <v>0.69625906262069559</v>
      </c>
      <c r="SF292">
        <v>0.82825869291091025</v>
      </c>
      <c r="SG292">
        <v>0.30521809843752035</v>
      </c>
      <c r="SH292">
        <v>0.30454361422119436</v>
      </c>
      <c r="SI292">
        <v>0.80976647533318347</v>
      </c>
      <c r="SJ292">
        <v>0.94005855771355151</v>
      </c>
      <c r="SK292">
        <v>0.93257485633745829</v>
      </c>
      <c r="SL292">
        <v>0.36138952704714922</v>
      </c>
      <c r="SM292">
        <v>0.54376338438145655</v>
      </c>
      <c r="SN292">
        <v>0.71190416778546439</v>
      </c>
      <c r="SO292">
        <v>0.32239302049679419</v>
      </c>
      <c r="SP292">
        <v>0.23314415274399591</v>
      </c>
      <c r="SQ292">
        <v>0.26220562764670152</v>
      </c>
      <c r="SR292">
        <v>7.1235728899969653E-2</v>
      </c>
      <c r="SS292">
        <v>0.80716192560608857</v>
      </c>
      <c r="ST292">
        <v>0.84436817505076989</v>
      </c>
      <c r="SU292">
        <v>5.7938214827682244E-2</v>
      </c>
      <c r="SV292">
        <v>9.2496819735827573E-2</v>
      </c>
      <c r="SW292">
        <v>0.20088320157515915</v>
      </c>
      <c r="SX292">
        <v>0.66597195652935626</v>
      </c>
      <c r="SY292">
        <v>0.6870651824388796</v>
      </c>
      <c r="SZ292">
        <v>7.6720477211019711E-3</v>
      </c>
      <c r="TA292">
        <v>0.74054690492354835</v>
      </c>
      <c r="TB292">
        <v>0.391879860393473</v>
      </c>
      <c r="TC292">
        <v>0.44071337980592928</v>
      </c>
      <c r="TD292">
        <v>0.31836892342706558</v>
      </c>
      <c r="TE292">
        <v>0.31216014228739863</v>
      </c>
      <c r="TF292">
        <v>0.22276992953775798</v>
      </c>
      <c r="TG292">
        <v>0.97371585519950787</v>
      </c>
      <c r="TH292">
        <v>0.29986116093512905</v>
      </c>
      <c r="TI292">
        <v>0.41607663330748479</v>
      </c>
      <c r="TJ292">
        <v>0.59570066613718642</v>
      </c>
      <c r="TK292">
        <v>0.77294599137992714</v>
      </c>
      <c r="TL292">
        <v>0.64867265013323738</v>
      </c>
      <c r="TM292">
        <v>0.41713381259940707</v>
      </c>
      <c r="TN292">
        <v>0.32085723664442056</v>
      </c>
      <c r="TO292">
        <v>0.11043491104380421</v>
      </c>
      <c r="TP292">
        <v>0.98946733723090596</v>
      </c>
      <c r="TQ292">
        <v>0.75981117266947373</v>
      </c>
      <c r="TR292">
        <v>0.68922561742947319</v>
      </c>
      <c r="TS292">
        <v>3.4372880551981622E-2</v>
      </c>
      <c r="TT292">
        <v>0.1219339869546533</v>
      </c>
      <c r="TU292">
        <v>5.2549533014531247E-2</v>
      </c>
      <c r="TV292">
        <v>0.2133542771521969</v>
      </c>
      <c r="TW292">
        <v>0.18007919618297641</v>
      </c>
      <c r="TX292">
        <v>0.9552905497818136</v>
      </c>
      <c r="TY292">
        <v>0.92029015246863088</v>
      </c>
      <c r="TZ292">
        <v>0.28717759469298654</v>
      </c>
      <c r="UA292">
        <v>0.16306037861727463</v>
      </c>
      <c r="UB292">
        <v>0.70354665861537802</v>
      </c>
      <c r="UC292">
        <v>0.72323096977719448</v>
      </c>
      <c r="UD292">
        <v>0.40008793457519676</v>
      </c>
      <c r="UE292">
        <v>0.83654591008770773</v>
      </c>
      <c r="UF292">
        <v>0.46316348473551749</v>
      </c>
      <c r="UG292">
        <v>0.84873796542948277</v>
      </c>
      <c r="UH292">
        <v>0.18344838300220068</v>
      </c>
      <c r="UI292">
        <v>0.12970799662462507</v>
      </c>
      <c r="UJ292">
        <v>0.59844180975492434</v>
      </c>
      <c r="UK292">
        <v>0.3012392654288738</v>
      </c>
      <c r="UL292">
        <v>0.97627422853134849</v>
      </c>
      <c r="UM292">
        <v>0.21758322363049198</v>
      </c>
      <c r="UN292">
        <v>0.93004111368200093</v>
      </c>
      <c r="UO292">
        <v>0.80431682750485323</v>
      </c>
      <c r="UP292">
        <v>1.4006315589334406E-3</v>
      </c>
      <c r="UQ292">
        <v>0.66085522407643515</v>
      </c>
      <c r="UR292">
        <v>0.48304942151850783</v>
      </c>
      <c r="US292">
        <v>0.72501127390259135</v>
      </c>
      <c r="UT292">
        <v>0.936446956795151</v>
      </c>
      <c r="UU292">
        <v>9.3240355125791874E-2</v>
      </c>
      <c r="UV292">
        <v>0.58696935641073877</v>
      </c>
      <c r="UW292">
        <v>0.80054308217459291</v>
      </c>
      <c r="UX292">
        <v>0.64944119937744416</v>
      </c>
      <c r="UY292">
        <v>0.73352717299635073</v>
      </c>
      <c r="UZ292">
        <v>0.67136108416404305</v>
      </c>
      <c r="VA292">
        <v>0.94529099395706451</v>
      </c>
      <c r="VB292">
        <v>0.9707410572620192</v>
      </c>
      <c r="VC292">
        <v>0.80059762485028019</v>
      </c>
      <c r="VD292">
        <v>0.62362315423844339</v>
      </c>
      <c r="VE292">
        <v>0.75097780161888461</v>
      </c>
      <c r="VF292">
        <v>0.5636248528897061</v>
      </c>
      <c r="VG292">
        <v>0.33005498470912398</v>
      </c>
      <c r="VH292">
        <v>0.5820708083328674</v>
      </c>
      <c r="VI292">
        <v>0.55276180288549737</v>
      </c>
      <c r="VJ292">
        <v>0.11318691025191274</v>
      </c>
      <c r="VK292">
        <v>0.80809602300225258</v>
      </c>
      <c r="VL292">
        <v>0.50875881228345732</v>
      </c>
      <c r="VM292">
        <v>0.13472630202768487</v>
      </c>
      <c r="VN292">
        <v>0.48984199326282052</v>
      </c>
      <c r="VO292">
        <v>0.10980540153975704</v>
      </c>
      <c r="VP292">
        <v>0.1061831181910361</v>
      </c>
      <c r="VQ292">
        <v>0.41648651483266741</v>
      </c>
      <c r="VR292">
        <v>0.10663400015836144</v>
      </c>
      <c r="VS292">
        <v>0.7199967961157383</v>
      </c>
      <c r="VT292">
        <v>0.63754605002904252</v>
      </c>
      <c r="VU292">
        <v>0.57229882301920698</v>
      </c>
      <c r="VV292">
        <v>0.40854405515582004</v>
      </c>
      <c r="VW292">
        <v>0.39693972380015685</v>
      </c>
      <c r="VX292">
        <v>0.98202230975217641</v>
      </c>
      <c r="VY292">
        <v>0.91917635229848471</v>
      </c>
      <c r="VZ292">
        <v>0.74495728072270606</v>
      </c>
      <c r="WA292">
        <v>0.25236648791538663</v>
      </c>
      <c r="WB292">
        <v>0.14751946265724669</v>
      </c>
      <c r="WC292">
        <v>0.1323409054555208</v>
      </c>
      <c r="WD292">
        <v>0.98767733818000758</v>
      </c>
      <c r="WE292">
        <v>5.2373023617763081E-2</v>
      </c>
      <c r="WF292">
        <v>0.75271288447006846</v>
      </c>
      <c r="WG292">
        <v>0.55235020240073807</v>
      </c>
      <c r="WH292">
        <v>0.66852347461177319</v>
      </c>
      <c r="WI292">
        <v>0.83602288234352939</v>
      </c>
      <c r="WJ292">
        <v>0.71884411187387498</v>
      </c>
      <c r="WK292">
        <v>0.12935865036405525</v>
      </c>
      <c r="WL292">
        <v>0.74233956043785443</v>
      </c>
      <c r="WM292">
        <v>0.50523072282394943</v>
      </c>
      <c r="WN292">
        <v>0.75567849657302411</v>
      </c>
      <c r="WO292">
        <v>0.199521369809051</v>
      </c>
      <c r="WP292">
        <v>2.6312659356551471E-2</v>
      </c>
      <c r="WQ292">
        <v>0.96744751895350423</v>
      </c>
      <c r="WR292">
        <v>0.10097380332486772</v>
      </c>
      <c r="WS292">
        <v>0.35472709690685067</v>
      </c>
      <c r="WT292">
        <v>0.90477953413922396</v>
      </c>
      <c r="WU292">
        <v>5.239006082161235E-2</v>
      </c>
      <c r="WV292">
        <v>0.18097249563338502</v>
      </c>
      <c r="WW292">
        <v>0.87420053483481275</v>
      </c>
      <c r="WX292">
        <v>7.8516915388040398E-2</v>
      </c>
      <c r="WY292">
        <v>0.18354879480274211</v>
      </c>
      <c r="WZ292">
        <v>0.31673839490330602</v>
      </c>
      <c r="XA292">
        <v>0.86669698620369007</v>
      </c>
      <c r="XB292">
        <v>0.14972431755480897</v>
      </c>
      <c r="XC292">
        <v>0.37117142664199354</v>
      </c>
      <c r="XD292">
        <v>0.97717652049137016</v>
      </c>
      <c r="XE292">
        <v>0.47413637116473362</v>
      </c>
      <c r="XF292">
        <v>0.84204677634971248</v>
      </c>
      <c r="XG292">
        <v>0.90252030488369772</v>
      </c>
      <c r="XH292">
        <v>0.97723762792215263</v>
      </c>
      <c r="XI292">
        <v>0.73187519899852005</v>
      </c>
      <c r="XJ292">
        <v>0.77349252612419583</v>
      </c>
      <c r="XK292">
        <v>0.94925606757992909</v>
      </c>
      <c r="XL292">
        <v>0.31085670857290471</v>
      </c>
      <c r="XM292">
        <v>0.39877214356283719</v>
      </c>
      <c r="XN292">
        <v>4.359963670748046E-2</v>
      </c>
      <c r="XO292">
        <v>0.31182895652104003</v>
      </c>
      <c r="XP292">
        <v>0.50755487881943218</v>
      </c>
      <c r="XQ292">
        <v>0.20163601327256264</v>
      </c>
      <c r="XR292">
        <v>0.7588374375387148</v>
      </c>
      <c r="XS292">
        <v>0.33244130141574679</v>
      </c>
      <c r="XT292">
        <v>0.40698948445766558</v>
      </c>
      <c r="XU292">
        <v>0.96057262320047931</v>
      </c>
      <c r="XV292">
        <v>0.867878185382431</v>
      </c>
      <c r="XW292">
        <v>0.4626541649485868</v>
      </c>
      <c r="XX292">
        <v>0.12880783193184786</v>
      </c>
      <c r="XY292">
        <v>0.44864369308135743</v>
      </c>
      <c r="XZ292">
        <v>0.24731807813501838</v>
      </c>
      <c r="YA292">
        <v>0.41727550912271605</v>
      </c>
      <c r="YB292">
        <v>7.3814003879789758E-2</v>
      </c>
      <c r="YC292">
        <v>0.50967145212661757</v>
      </c>
      <c r="YD292">
        <v>0.77334042188703911</v>
      </c>
      <c r="YE292">
        <v>0.18472912990049795</v>
      </c>
      <c r="YF292">
        <v>0.51276811395425181</v>
      </c>
      <c r="YG292">
        <v>0.52864228832542393</v>
      </c>
      <c r="YH292">
        <v>0.79188792542834752</v>
      </c>
      <c r="YI292">
        <v>0.25365238410023738</v>
      </c>
      <c r="YJ292">
        <v>0.35103071590782897</v>
      </c>
      <c r="YK292">
        <v>0.11715819923932103</v>
      </c>
      <c r="YL292">
        <v>0.94717969351235687</v>
      </c>
      <c r="YM292">
        <v>0.33143083497603631</v>
      </c>
      <c r="YN292">
        <v>0.87359801866324038</v>
      </c>
      <c r="YO292">
        <v>0.20558023402689563</v>
      </c>
      <c r="YP292">
        <v>0.32229963743610013</v>
      </c>
      <c r="YQ292">
        <v>0.40688489667369687</v>
      </c>
      <c r="YR292">
        <v>0.24717525129005413</v>
      </c>
      <c r="YS292">
        <v>0.6408516076132853</v>
      </c>
      <c r="YT292">
        <v>0.6638897325927331</v>
      </c>
      <c r="YU292">
        <v>6.7280094540381974E-2</v>
      </c>
      <c r="YV292">
        <v>0.94750885951434338</v>
      </c>
      <c r="YW292">
        <v>0.52814612970086594</v>
      </c>
      <c r="YX292">
        <v>0.40610461599283099</v>
      </c>
      <c r="YY292">
        <v>0.43266206843773469</v>
      </c>
      <c r="YZ292">
        <v>0.28073868282101044</v>
      </c>
      <c r="ZA292">
        <v>0.30143482925565412</v>
      </c>
      <c r="ZB292">
        <v>0.38121424589807995</v>
      </c>
      <c r="ZC292">
        <v>0.78401687005519238</v>
      </c>
      <c r="ZD292">
        <v>0.82101242037148292</v>
      </c>
      <c r="ZE292">
        <v>0.1985078204468198</v>
      </c>
      <c r="ZF292">
        <v>0.65594870803447336</v>
      </c>
      <c r="ZG292">
        <v>0.70275317471549592</v>
      </c>
      <c r="ZH292">
        <v>0.92318121383933605</v>
      </c>
      <c r="ZI292">
        <v>4.5421320650140817E-4</v>
      </c>
      <c r="ZJ292">
        <v>0.85735518050680259</v>
      </c>
      <c r="ZK292">
        <v>0.62737743438222771</v>
      </c>
      <c r="ZL292">
        <v>0.79978334569483311</v>
      </c>
      <c r="ZM292">
        <v>0.79909881772589375</v>
      </c>
      <c r="ZN292">
        <v>0.63946893735645072</v>
      </c>
      <c r="ZO292">
        <v>0.85944725675213951</v>
      </c>
      <c r="ZP292">
        <v>0.32107443124006385</v>
      </c>
      <c r="ZQ292">
        <v>0.52832421545229413</v>
      </c>
      <c r="ZR292">
        <v>5.3463348991971249E-2</v>
      </c>
      <c r="ZS292">
        <v>0.69123716169111327</v>
      </c>
      <c r="ZT292">
        <v>0.11598216662226379</v>
      </c>
      <c r="ZU292">
        <v>4.2913158273219287E-2</v>
      </c>
      <c r="ZV292">
        <v>0.29281144070673626</v>
      </c>
      <c r="ZW292">
        <v>0.84492097479047723</v>
      </c>
      <c r="ZX292">
        <v>0.46477156868131342</v>
      </c>
      <c r="ZY292">
        <v>0.81058206889722662</v>
      </c>
      <c r="ZZ292">
        <v>0.45315123274033842</v>
      </c>
      <c r="AAA292">
        <v>0.3165067242999664</v>
      </c>
      <c r="AAB292">
        <v>0.10390309516711449</v>
      </c>
      <c r="AAC292">
        <v>0.97604708134754248</v>
      </c>
      <c r="AAD292">
        <v>0.58325865910435526</v>
      </c>
      <c r="AAE292">
        <v>0.74733233748667971</v>
      </c>
      <c r="AAF292">
        <v>2.5321129198122017E-2</v>
      </c>
      <c r="AAG292">
        <v>0.78652602631000501</v>
      </c>
      <c r="AAH292">
        <v>0.98663569827568309</v>
      </c>
      <c r="AAI292">
        <v>0.38530900847938587</v>
      </c>
      <c r="AAJ292">
        <v>0.92202207532378333</v>
      </c>
      <c r="AAK292">
        <v>0.79083647625724718</v>
      </c>
      <c r="AAL292">
        <v>0.89420459740886027</v>
      </c>
      <c r="AAM292">
        <v>0.66095739424875533</v>
      </c>
      <c r="AAN292">
        <v>0.4284783696784823</v>
      </c>
      <c r="AAO292">
        <v>0.53643083749216958</v>
      </c>
      <c r="AAP292">
        <v>0.40043589340933694</v>
      </c>
      <c r="AAQ292">
        <v>0.63575424784312096</v>
      </c>
      <c r="AAR292">
        <v>0.31337173698590315</v>
      </c>
      <c r="AAS292">
        <v>0.67940325246378086</v>
      </c>
      <c r="AAT292">
        <v>0.29775178615523168</v>
      </c>
      <c r="AAU292">
        <v>0.44704510504817163</v>
      </c>
      <c r="AAV292">
        <v>0.6952435570008072</v>
      </c>
      <c r="AAW292">
        <v>0.21552810957762458</v>
      </c>
      <c r="AAX292">
        <v>0.4921736288694244</v>
      </c>
      <c r="AAY292">
        <v>0.91192953917806796</v>
      </c>
      <c r="AAZ292">
        <v>0.99165341124367001</v>
      </c>
      <c r="ABA292">
        <v>0.39870102164603149</v>
      </c>
      <c r="ABB292">
        <v>0.53001823238772372</v>
      </c>
      <c r="ABC292">
        <v>0.30453209959770688</v>
      </c>
      <c r="ABD292">
        <v>0.83660881209832771</v>
      </c>
      <c r="ABE292">
        <v>0.73890623168464176</v>
      </c>
      <c r="ABF292">
        <v>0.39474380792109076</v>
      </c>
      <c r="ABG292">
        <v>0.53229839413770219</v>
      </c>
      <c r="ABH292">
        <v>0.77807691102267418</v>
      </c>
      <c r="ABI292">
        <v>0.2928313363619075</v>
      </c>
      <c r="ABJ292">
        <v>0.91433837238867899</v>
      </c>
      <c r="ABK292">
        <v>0.34850957491155321</v>
      </c>
      <c r="ABL292">
        <v>0.47894972593906826</v>
      </c>
      <c r="ABM292">
        <v>0.19202392219802689</v>
      </c>
      <c r="ABN292">
        <v>0.46673509990330808</v>
      </c>
      <c r="ABO292">
        <v>0.86599718082023058</v>
      </c>
      <c r="ABP292">
        <v>0.51091336628174944</v>
      </c>
      <c r="ABQ292">
        <v>0.74331737192050418</v>
      </c>
      <c r="ABR292">
        <v>0.4938869162751478</v>
      </c>
      <c r="ABS292">
        <v>0.87732082674171274</v>
      </c>
      <c r="ABT292">
        <v>0.94907262324354336</v>
      </c>
      <c r="ABU292">
        <v>0.98975316334458585</v>
      </c>
      <c r="ABV292">
        <v>0.80321605008392261</v>
      </c>
      <c r="ABW292">
        <v>0.32659959272786787</v>
      </c>
      <c r="ABX292">
        <v>0.42070785204041394</v>
      </c>
      <c r="ABY292">
        <v>0.85355491240564652</v>
      </c>
      <c r="ABZ292">
        <v>0.367887739547193</v>
      </c>
      <c r="ACA292">
        <v>0.56963387653631192</v>
      </c>
      <c r="ACB292">
        <v>0.50266982889965173</v>
      </c>
      <c r="ACC292">
        <v>0.47858680006220544</v>
      </c>
      <c r="ACD292">
        <v>3.157389210057393E-2</v>
      </c>
      <c r="ACE292">
        <v>0.27893955313333263</v>
      </c>
      <c r="ACF292">
        <v>0.72763944168279659</v>
      </c>
      <c r="ACG292">
        <v>0.2296793223782837</v>
      </c>
      <c r="ACH292">
        <v>0.888647464947665</v>
      </c>
      <c r="ACI292">
        <v>0.33004994288675127</v>
      </c>
      <c r="ACJ292">
        <v>0.72068202502948531</v>
      </c>
      <c r="ACK292">
        <v>6.1785537931256851E-2</v>
      </c>
      <c r="ACL292">
        <v>0.17423859797182051</v>
      </c>
      <c r="ACM292">
        <v>0.61746122880758048</v>
      </c>
      <c r="ACN292">
        <v>0.91234854472322613</v>
      </c>
      <c r="ACO292">
        <v>0.24720075404714126</v>
      </c>
      <c r="ACP292">
        <v>0.29985854268508394</v>
      </c>
      <c r="ACQ292">
        <v>0.83501416184410049</v>
      </c>
      <c r="ACR292">
        <v>0.9728267843325028</v>
      </c>
      <c r="ACS292">
        <v>0.50845085232285547</v>
      </c>
      <c r="ACT292">
        <v>0.64379894765739765</v>
      </c>
      <c r="ACU292">
        <v>0.36167081471648621</v>
      </c>
      <c r="ACV292">
        <v>0.81741334072261074</v>
      </c>
      <c r="ACW292">
        <v>0.75277496764931973</v>
      </c>
      <c r="ACX292">
        <v>0.30095731348869914</v>
      </c>
      <c r="ACY292">
        <v>0.63781287933564346</v>
      </c>
      <c r="ACZ292">
        <v>0.13993257156861272</v>
      </c>
      <c r="ADA292">
        <v>0.78637127471210322</v>
      </c>
      <c r="ADB292">
        <v>0.46884007182077958</v>
      </c>
      <c r="ADC292">
        <v>2.8558963795756176E-3</v>
      </c>
      <c r="ADD292">
        <v>0.47953738280220004</v>
      </c>
      <c r="ADE292">
        <v>0.21324705821636314</v>
      </c>
      <c r="ADF292">
        <v>0.1687861158238888</v>
      </c>
      <c r="ADG292">
        <v>0.96298386523068513</v>
      </c>
      <c r="ADH292">
        <v>0.37167446215536237</v>
      </c>
      <c r="ADI292">
        <v>0.41781134930310515</v>
      </c>
      <c r="ADJ292">
        <v>0.249080781713648</v>
      </c>
      <c r="ADK292">
        <v>0.95010827365600925</v>
      </c>
      <c r="ADL292">
        <v>0.93889831522477118</v>
      </c>
      <c r="ADM292">
        <v>4.4236449431435787E-2</v>
      </c>
      <c r="ADN292">
        <v>0.23073996003481578</v>
      </c>
      <c r="ADO292">
        <v>0.9971686376971004</v>
      </c>
      <c r="ADP292">
        <v>0.49080916002910135</v>
      </c>
      <c r="ADQ292">
        <v>0.80175406816288608</v>
      </c>
      <c r="ADR292">
        <v>0.34683405746846441</v>
      </c>
      <c r="ADS292">
        <v>0.91487209777846568</v>
      </c>
      <c r="ADT292">
        <v>0.16983787422731977</v>
      </c>
      <c r="ADU292">
        <v>0.86838557754046053</v>
      </c>
      <c r="ADV292">
        <v>0.68581491847516929</v>
      </c>
      <c r="ADW292">
        <v>0.86752067299664737</v>
      </c>
      <c r="ADX292">
        <v>0.86189338987567676</v>
      </c>
      <c r="ADY292">
        <v>0.42804149135473901</v>
      </c>
      <c r="ADZ292">
        <v>0.35889993137279197</v>
      </c>
      <c r="AEA292">
        <v>0.98610281587267401</v>
      </c>
      <c r="AEB292">
        <v>0.47551745770903364</v>
      </c>
      <c r="AEC292">
        <v>0.35112251025032648</v>
      </c>
      <c r="AED292">
        <v>0.14367200385067036</v>
      </c>
      <c r="AEE292">
        <v>0.90667933046508187</v>
      </c>
      <c r="AEF292">
        <v>0.29953066604529921</v>
      </c>
      <c r="AEG292">
        <v>0.73854297130429958</v>
      </c>
      <c r="AEH292">
        <v>0.25976446613779047</v>
      </c>
      <c r="AEI292">
        <v>7.8958718897229607E-2</v>
      </c>
      <c r="AEJ292">
        <v>0.38510405080015297</v>
      </c>
      <c r="AEK292">
        <v>0.37857161426014441</v>
      </c>
      <c r="AEL292">
        <v>0.43642748654666164</v>
      </c>
      <c r="AEM292">
        <v>0.74449318387489039</v>
      </c>
      <c r="AEN292">
        <v>0.3528928034795118</v>
      </c>
      <c r="AEO292">
        <v>0.93703769453474928</v>
      </c>
      <c r="AEP292">
        <v>0.99032952016905507</v>
      </c>
      <c r="AEQ292">
        <v>0.44759623218839906</v>
      </c>
      <c r="AER292">
        <v>0.744067221447408</v>
      </c>
      <c r="AES292">
        <v>0.59552582912839624</v>
      </c>
      <c r="AET292">
        <v>0.65636789421985464</v>
      </c>
      <c r="AEU292">
        <v>0.77322674738437847</v>
      </c>
      <c r="AEV292">
        <v>0.48896329055660992</v>
      </c>
      <c r="AEW292">
        <v>0.11883453459320992</v>
      </c>
      <c r="AEX292">
        <v>0.45897678290734323</v>
      </c>
      <c r="AEY292">
        <v>0.64902262576271608</v>
      </c>
      <c r="AEZ292">
        <v>0.57207386064823085</v>
      </c>
      <c r="AFA292">
        <v>0.2325294781395294</v>
      </c>
      <c r="AFB292">
        <v>0.99576733182904598</v>
      </c>
      <c r="AFC292">
        <v>0.3856426020657614</v>
      </c>
      <c r="AFD292">
        <v>0.28981801588928657</v>
      </c>
      <c r="AFE292">
        <v>0.22287208697215666</v>
      </c>
      <c r="AFF292">
        <v>0.91532987363081209</v>
      </c>
      <c r="AFG292">
        <v>0.48716472152569157</v>
      </c>
      <c r="AFH292">
        <v>3.5868142254463775E-3</v>
      </c>
      <c r="AFI292">
        <v>0.95992482554525749</v>
      </c>
      <c r="AFJ292">
        <v>0.42082823631072741</v>
      </c>
      <c r="AFK292">
        <v>0.22845850222404573</v>
      </c>
      <c r="AFL292">
        <v>1.0988755348630863E-2</v>
      </c>
      <c r="AFM292">
        <v>0.97255258864879968</v>
      </c>
      <c r="AFN292">
        <v>0.17136474808714497</v>
      </c>
      <c r="AFO292">
        <v>0.14003167391710425</v>
      </c>
      <c r="AFP292">
        <v>0.39341944520476702</v>
      </c>
      <c r="AFQ292">
        <v>0.13793923987223311</v>
      </c>
      <c r="AFR292">
        <v>0.11375734322871156</v>
      </c>
      <c r="AFS292">
        <v>0.19385540155350978</v>
      </c>
      <c r="AFT292">
        <v>0.82588939229622438</v>
      </c>
      <c r="AFU292">
        <v>0.41059997432781059</v>
      </c>
      <c r="AFV292">
        <v>9.2542558225872318E-2</v>
      </c>
      <c r="AFW292">
        <v>0.61483391163772427</v>
      </c>
      <c r="AFX292">
        <v>0.71061408453597219</v>
      </c>
      <c r="AFY292">
        <v>0.98453399078006232</v>
      </c>
      <c r="AFZ292">
        <v>0.36828572221694722</v>
      </c>
      <c r="AGA292">
        <v>5.9816745875188926E-2</v>
      </c>
      <c r="AGB292">
        <v>0.64273996847830428</v>
      </c>
      <c r="AGC292">
        <v>0.45503668450738211</v>
      </c>
      <c r="AGD292">
        <v>0.43563528844862653</v>
      </c>
      <c r="AGE292">
        <v>0.286522438795903</v>
      </c>
      <c r="AGF292">
        <v>0.23940904313498768</v>
      </c>
      <c r="AGG292">
        <v>2.6721173004055521E-2</v>
      </c>
      <c r="AGH292">
        <v>0.52047010050029197</v>
      </c>
      <c r="AGI292">
        <v>0.38262867691687696</v>
      </c>
      <c r="AGJ292">
        <v>0.22487786792879483</v>
      </c>
      <c r="AGK292">
        <v>9.4046882881690941E-3</v>
      </c>
      <c r="AGL292">
        <v>0.93151149437522984</v>
      </c>
      <c r="AGM292">
        <v>0.69678086426857433</v>
      </c>
      <c r="AGN292">
        <v>0.22080569066403677</v>
      </c>
      <c r="AGO292">
        <v>0.68785040448647428</v>
      </c>
      <c r="AGP292">
        <v>0.71421887180618582</v>
      </c>
      <c r="AGQ292">
        <v>0.92215126043387585</v>
      </c>
      <c r="AGR292">
        <v>1.4959045969844542E-3</v>
      </c>
      <c r="AGS292">
        <v>0.94133116920260151</v>
      </c>
      <c r="AGT292">
        <v>0.25876558380231196</v>
      </c>
      <c r="AGU292">
        <v>0.17531655357767995</v>
      </c>
      <c r="AGV292">
        <v>0.88676226114220413</v>
      </c>
      <c r="AGW292">
        <v>0.66474513565436566</v>
      </c>
      <c r="AGX292">
        <v>0.35875232504245602</v>
      </c>
      <c r="AGY292">
        <v>0.86973372696074547</v>
      </c>
      <c r="AGZ292">
        <v>0.89888431106512856</v>
      </c>
      <c r="AHA292">
        <v>0.86442612565395882</v>
      </c>
      <c r="AHB292">
        <v>0.46979511973502308</v>
      </c>
      <c r="AHC292">
        <v>0.99881332046246485</v>
      </c>
      <c r="AHD292">
        <v>0.54767356610823148</v>
      </c>
      <c r="AHE292">
        <v>0.42857454122306449</v>
      </c>
      <c r="AHF292">
        <v>7.6778835990433336E-2</v>
      </c>
      <c r="AHG292">
        <v>0.57588044899735247</v>
      </c>
      <c r="AHH292">
        <v>0.2076607806898193</v>
      </c>
      <c r="AHI292">
        <v>7.930794001544561E-2</v>
      </c>
      <c r="AHJ292">
        <v>0.8241772150715565</v>
      </c>
      <c r="AHK292">
        <v>0.40624514934055267</v>
      </c>
      <c r="AHL292">
        <v>0.72801098063874647</v>
      </c>
      <c r="AHM292">
        <v>0.17283990549268513</v>
      </c>
      <c r="AHN292">
        <v>0.26980743491226922</v>
      </c>
      <c r="AHO292">
        <v>0.90563869081380644</v>
      </c>
      <c r="AHP292">
        <v>9.12739813307063E-2</v>
      </c>
      <c r="AHQ292">
        <v>0.38091710659242772</v>
      </c>
      <c r="AHR292">
        <v>0.26800764725810289</v>
      </c>
      <c r="AHS292">
        <v>0.15978800969213069</v>
      </c>
      <c r="AHT292">
        <v>0.10472545651544485</v>
      </c>
      <c r="AHU292">
        <v>0.13923284975703754</v>
      </c>
      <c r="AHV292">
        <v>0.50998265245725383</v>
      </c>
      <c r="AHW292">
        <v>0.97134406552965546</v>
      </c>
      <c r="AHX292">
        <v>0.77900061054620917</v>
      </c>
      <c r="AHY292">
        <v>0.41696053755490803</v>
      </c>
      <c r="AHZ292">
        <v>0.75581633830598072</v>
      </c>
      <c r="AIA292">
        <v>0.53038727591793622</v>
      </c>
      <c r="AIB292">
        <v>0.86588486633256656</v>
      </c>
      <c r="AIC292">
        <v>0.60619522699500283</v>
      </c>
      <c r="AID292">
        <v>0.3777686773525486</v>
      </c>
      <c r="AIE292">
        <v>0.70624481465513123</v>
      </c>
      <c r="AIF292">
        <v>0.73696323603934377</v>
      </c>
      <c r="AIG292">
        <v>0.49178359272081851</v>
      </c>
      <c r="AIH292">
        <v>0.74643247014039094</v>
      </c>
      <c r="AII292">
        <v>0.92535742114991537</v>
      </c>
      <c r="AIJ292">
        <v>0.28881388431164767</v>
      </c>
      <c r="AIK292">
        <v>0.59958446887850747</v>
      </c>
      <c r="AIL292">
        <v>0.28982198895307609</v>
      </c>
      <c r="AIM292">
        <v>0.34943748595397972</v>
      </c>
      <c r="AIN292">
        <v>0.93132746818049938</v>
      </c>
      <c r="AIO292">
        <v>4.5518147957817834E-2</v>
      </c>
      <c r="AIP292">
        <v>5.1927920597347854E-2</v>
      </c>
      <c r="AIQ292">
        <v>0.84817106354002447</v>
      </c>
      <c r="AIR292">
        <v>2.1626358195040107E-2</v>
      </c>
      <c r="AIS292">
        <v>0.23642542544772727</v>
      </c>
      <c r="AIT292">
        <v>0.45711442692055981</v>
      </c>
      <c r="AIU292">
        <v>0.89576224794387405</v>
      </c>
      <c r="AIV292">
        <v>0.19580761318202611</v>
      </c>
      <c r="AIW292">
        <v>0.26663826538032842</v>
      </c>
      <c r="AIX292">
        <v>0.59407696369772089</v>
      </c>
      <c r="AIY292">
        <v>0.2535600851564519</v>
      </c>
      <c r="AIZ292">
        <v>5.9672737294629408E-2</v>
      </c>
      <c r="AJA292">
        <v>0.15682296855045574</v>
      </c>
      <c r="AJB292">
        <v>0.23574872836111238</v>
      </c>
      <c r="AJC292">
        <v>0.32256271242268353</v>
      </c>
      <c r="AJD292">
        <v>0.54431093214244164</v>
      </c>
      <c r="AJE292">
        <v>0.63181048756959124</v>
      </c>
      <c r="AJF292">
        <v>0.98217395345192582</v>
      </c>
      <c r="AJG292">
        <v>3.3492826040937174E-2</v>
      </c>
      <c r="AJH292">
        <v>0.22853381541094475</v>
      </c>
      <c r="AJI292">
        <v>0.32079690132778549</v>
      </c>
      <c r="AJJ292">
        <v>0.46466135962017441</v>
      </c>
      <c r="AJK292">
        <v>0.99053880756078683</v>
      </c>
      <c r="AJL292">
        <v>0.5469913095909158</v>
      </c>
      <c r="AJM292">
        <v>0.52474757874732603</v>
      </c>
      <c r="AJN292">
        <v>0.4283395651339067</v>
      </c>
      <c r="AJO292">
        <v>0.45658688595553809</v>
      </c>
      <c r="AJP292">
        <v>0.95227110644914581</v>
      </c>
      <c r="AJQ292">
        <v>0.36672850182974071</v>
      </c>
      <c r="AJR292">
        <v>0.94010326628225216</v>
      </c>
      <c r="AJS292">
        <v>0.57299976390819696</v>
      </c>
      <c r="AJT292">
        <v>1.0516469376309345E-2</v>
      </c>
      <c r="AJU292">
        <v>0.6924532785500892</v>
      </c>
      <c r="AJV292">
        <v>0.25842584552946268</v>
      </c>
      <c r="AJW292">
        <v>0.28070762460028442</v>
      </c>
      <c r="AJX292">
        <v>0.44589908504630738</v>
      </c>
      <c r="AJY292">
        <v>0.36245802252433257</v>
      </c>
      <c r="AJZ292">
        <v>0.16374078895270405</v>
      </c>
      <c r="AKA292">
        <v>0.81380532749668899</v>
      </c>
      <c r="AKB292">
        <v>0.71154179757415015</v>
      </c>
      <c r="AKC292">
        <v>0.88230298092134385</v>
      </c>
      <c r="AKD292">
        <v>0.58303779668486</v>
      </c>
      <c r="AKE292">
        <v>0.43868641834877575</v>
      </c>
      <c r="AKF292">
        <v>0.80259073626900213</v>
      </c>
      <c r="AKG292">
        <v>0.77425207792215966</v>
      </c>
      <c r="AKH292">
        <v>0.52244686012745534</v>
      </c>
      <c r="AKI292">
        <v>0.20054101477398378</v>
      </c>
      <c r="AKJ292">
        <v>6.5457925503010994E-2</v>
      </c>
      <c r="AKK292">
        <v>4.1782650672656518E-2</v>
      </c>
      <c r="AKL292">
        <v>0.11139176978477694</v>
      </c>
      <c r="AKM292">
        <v>0.46065115218679142</v>
      </c>
      <c r="AKN292">
        <v>0.89092313231310605</v>
      </c>
      <c r="AKO292">
        <v>0.10164117076812584</v>
      </c>
      <c r="AKP292">
        <v>0.12332677114173674</v>
      </c>
      <c r="AKQ292">
        <v>0.74969128038265309</v>
      </c>
      <c r="AKR292">
        <v>0.75061479598630809</v>
      </c>
      <c r="AKS292">
        <v>0.34781374849995794</v>
      </c>
      <c r="AKT292">
        <v>0.57158565442769294</v>
      </c>
      <c r="AKU292">
        <v>0.60155458096079772</v>
      </c>
      <c r="AKV292">
        <v>0.57049354758065451</v>
      </c>
      <c r="AKW292">
        <v>0.82561779387976364</v>
      </c>
      <c r="AKX292">
        <v>0.60850436782216055</v>
      </c>
      <c r="AKY292">
        <v>0.93214032557309479</v>
      </c>
      <c r="AKZ292">
        <v>0.73923114673512191</v>
      </c>
      <c r="ALA292">
        <v>0.20514728570365837</v>
      </c>
      <c r="ALB292">
        <v>0.14418169732293018</v>
      </c>
      <c r="ALC292">
        <v>0.41575186674919051</v>
      </c>
      <c r="ALD292">
        <v>0.85376716179795609</v>
      </c>
      <c r="ALE292">
        <v>0.23353284883756797</v>
      </c>
      <c r="ALF292">
        <v>6.3410659824480908E-2</v>
      </c>
      <c r="ALG292">
        <v>0.14137020796789312</v>
      </c>
      <c r="ALH292">
        <v>0.59397653238022297</v>
      </c>
      <c r="ALI292">
        <v>0.66314435843967068</v>
      </c>
      <c r="ALJ292">
        <v>1.4173438689315532E-2</v>
      </c>
      <c r="ALK292">
        <v>0.45223604932224537</v>
      </c>
      <c r="ALL292">
        <v>0.36031374048490517</v>
      </c>
      <c r="ALM292">
        <v>0.52010242617755376</v>
      </c>
      <c r="ALN292">
        <f t="shared" si="4"/>
        <v>0.49587924572783632</v>
      </c>
    </row>
    <row r="293" spans="1:1002" x14ac:dyDescent="0.25">
      <c r="A293">
        <v>289</v>
      </c>
      <c r="B293">
        <v>0.37986379954182325</v>
      </c>
      <c r="C293">
        <v>0.62923271378503343</v>
      </c>
      <c r="D293">
        <v>0.58681080759771487</v>
      </c>
      <c r="E293">
        <v>0.73412960811435435</v>
      </c>
      <c r="F293">
        <v>0.19268158911347277</v>
      </c>
      <c r="G293">
        <v>0.30889329616412908</v>
      </c>
      <c r="H293">
        <v>0.87565828122047273</v>
      </c>
      <c r="I293">
        <v>0.22891592115332393</v>
      </c>
      <c r="J293">
        <v>0.79688647896098663</v>
      </c>
      <c r="K293">
        <v>0.69637594658088364</v>
      </c>
      <c r="L293">
        <v>0.41817092449202042</v>
      </c>
      <c r="M293">
        <v>0.74384820449092548</v>
      </c>
      <c r="N293">
        <v>0.5163330441211883</v>
      </c>
      <c r="O293">
        <v>0.41787174891442713</v>
      </c>
      <c r="P293">
        <v>5.5015022580358952E-2</v>
      </c>
      <c r="Q293">
        <v>0.28097233528377752</v>
      </c>
      <c r="R293">
        <v>0.9940065609469001</v>
      </c>
      <c r="S293">
        <v>0.23513675447056659</v>
      </c>
      <c r="T293">
        <v>0.8591718777199393</v>
      </c>
      <c r="U293">
        <v>8.3225308573038004E-2</v>
      </c>
      <c r="V293">
        <v>0.18732750104868978</v>
      </c>
      <c r="W293">
        <v>0.94992251718839937</v>
      </c>
      <c r="X293">
        <v>0.5662951226253633</v>
      </c>
      <c r="Y293">
        <v>0.7721905223143698</v>
      </c>
      <c r="Z293">
        <v>0.50300523585791457</v>
      </c>
      <c r="AA293">
        <v>0.23301816953481036</v>
      </c>
      <c r="AB293">
        <v>0.25233031395260763</v>
      </c>
      <c r="AC293">
        <v>5.4694130014674491E-2</v>
      </c>
      <c r="AD293">
        <v>0.25484636206808331</v>
      </c>
      <c r="AE293">
        <v>0.89840284874374765</v>
      </c>
      <c r="AF293">
        <v>0.56952458524777805</v>
      </c>
      <c r="AG293">
        <v>6.3979826274293106E-2</v>
      </c>
      <c r="AH293">
        <v>0.36203897410755848</v>
      </c>
      <c r="AI293">
        <v>0.68651252752415304</v>
      </c>
      <c r="AJ293">
        <v>0.38867206473242555</v>
      </c>
      <c r="AK293">
        <v>0.68326853090872119</v>
      </c>
      <c r="AL293">
        <v>0.36675829895100931</v>
      </c>
      <c r="AM293">
        <v>0.78433498680588865</v>
      </c>
      <c r="AN293">
        <v>0.51196457813777108</v>
      </c>
      <c r="AO293">
        <v>0.64651317967612609</v>
      </c>
      <c r="AP293">
        <v>0.20066059759495791</v>
      </c>
      <c r="AQ293">
        <v>0.56821250779351806</v>
      </c>
      <c r="AR293">
        <v>6.0742143294746698E-2</v>
      </c>
      <c r="AS293">
        <v>0.10851082252565192</v>
      </c>
      <c r="AT293">
        <v>0.45656962275329271</v>
      </c>
      <c r="AU293">
        <v>0.51270500512336037</v>
      </c>
      <c r="AV293">
        <v>0.6882195245350986</v>
      </c>
      <c r="AW293">
        <v>0.74080466584592486</v>
      </c>
      <c r="AX293">
        <v>0.60575288035552144</v>
      </c>
      <c r="AY293">
        <v>0.96998607520560964</v>
      </c>
      <c r="AZ293">
        <v>0.18983929759733054</v>
      </c>
      <c r="BA293">
        <v>0.18029088117714376</v>
      </c>
      <c r="BB293">
        <v>0.42871944969699749</v>
      </c>
      <c r="BC293">
        <v>4.0630525020913244E-2</v>
      </c>
      <c r="BD293">
        <v>0.52263138353053484</v>
      </c>
      <c r="BE293">
        <v>0.31984104123604762</v>
      </c>
      <c r="BF293">
        <v>2.6950778501910855E-2</v>
      </c>
      <c r="BG293">
        <v>0.46734387048367199</v>
      </c>
      <c r="BH293">
        <v>0.34959912523663494</v>
      </c>
      <c r="BI293">
        <v>2.8830076065164301E-2</v>
      </c>
      <c r="BJ293">
        <v>0.2442689403861521</v>
      </c>
      <c r="BK293">
        <v>0.52766033772996856</v>
      </c>
      <c r="BL293">
        <v>0.2366158250744016</v>
      </c>
      <c r="BM293">
        <v>0.93855166249270494</v>
      </c>
      <c r="BN293">
        <v>0.58905876628915144</v>
      </c>
      <c r="BO293">
        <v>0.75413988834244361</v>
      </c>
      <c r="BP293">
        <v>0.12519019437273526</v>
      </c>
      <c r="BQ293">
        <v>0.67069402396478639</v>
      </c>
      <c r="BR293">
        <v>0.71749385722089543</v>
      </c>
      <c r="BS293">
        <v>0.6279379103042767</v>
      </c>
      <c r="BT293">
        <v>0.88995860245125447</v>
      </c>
      <c r="BU293">
        <v>0.18523159948687362</v>
      </c>
      <c r="BV293">
        <v>0.8775609684488419</v>
      </c>
      <c r="BW293">
        <v>0.61540772921492948</v>
      </c>
      <c r="BX293">
        <v>0.65702001371966057</v>
      </c>
      <c r="BY293">
        <v>0.93193566650687076</v>
      </c>
      <c r="BZ293">
        <v>0.779653838968145</v>
      </c>
      <c r="CA293">
        <v>0.17884899570017732</v>
      </c>
      <c r="CB293">
        <v>0.40829472369050535</v>
      </c>
      <c r="CC293">
        <v>0.18647464713882966</v>
      </c>
      <c r="CD293">
        <v>0.29186674856804762</v>
      </c>
      <c r="CE293">
        <v>0.96802057959542165</v>
      </c>
      <c r="CF293">
        <v>0.60956396150289816</v>
      </c>
      <c r="CG293">
        <v>0.23261730533073477</v>
      </c>
      <c r="CH293">
        <v>0.61948891044900023</v>
      </c>
      <c r="CI293">
        <v>0.55337512948865619</v>
      </c>
      <c r="CJ293">
        <v>0.55718045000134586</v>
      </c>
      <c r="CK293">
        <v>0.49585611834432664</v>
      </c>
      <c r="CL293">
        <v>0.96826956556604826</v>
      </c>
      <c r="CM293">
        <v>0.2022318681822689</v>
      </c>
      <c r="CN293">
        <v>0.17358053024905318</v>
      </c>
      <c r="CO293">
        <v>0.87580227430795965</v>
      </c>
      <c r="CP293">
        <v>0.90930596524056106</v>
      </c>
      <c r="CQ293">
        <v>0.91052854417152584</v>
      </c>
      <c r="CR293">
        <v>0.82943247615804971</v>
      </c>
      <c r="CS293">
        <v>0.37219416864757648</v>
      </c>
      <c r="CT293">
        <v>0.20146072261973946</v>
      </c>
      <c r="CU293">
        <v>0.91238059369613045</v>
      </c>
      <c r="CV293">
        <v>0.33835669168287208</v>
      </c>
      <c r="CW293">
        <v>0.39853370632014162</v>
      </c>
      <c r="CX293">
        <v>8.168121305806908E-3</v>
      </c>
      <c r="CY293">
        <v>0.53443611768063326</v>
      </c>
      <c r="CZ293">
        <v>0.5042510923532334</v>
      </c>
      <c r="DA293">
        <v>0.93392059447437414</v>
      </c>
      <c r="DB293">
        <v>0.84234484721173342</v>
      </c>
      <c r="DC293">
        <v>0.40354354794908476</v>
      </c>
      <c r="DD293">
        <v>0.88466824279076572</v>
      </c>
      <c r="DE293">
        <v>0.38875600600811044</v>
      </c>
      <c r="DF293">
        <v>0.37511363259619512</v>
      </c>
      <c r="DG293">
        <v>0.49972054093017515</v>
      </c>
      <c r="DH293">
        <v>0.72167066905825361</v>
      </c>
      <c r="DI293">
        <v>0.58863993771073342</v>
      </c>
      <c r="DJ293">
        <v>0.56806110758165695</v>
      </c>
      <c r="DK293">
        <v>0.7290490066999572</v>
      </c>
      <c r="DL293">
        <v>0.12077652252162263</v>
      </c>
      <c r="DM293">
        <v>0.52011237002247146</v>
      </c>
      <c r="DN293">
        <v>4.0267201841133637E-2</v>
      </c>
      <c r="DO293">
        <v>8.2474101657246224E-2</v>
      </c>
      <c r="DP293">
        <v>0.62386511928780097</v>
      </c>
      <c r="DQ293">
        <v>0.57078188866651647</v>
      </c>
      <c r="DR293">
        <v>0.41502089437456269</v>
      </c>
      <c r="DS293">
        <v>0.811428382313923</v>
      </c>
      <c r="DT293">
        <v>0.21616703068876242</v>
      </c>
      <c r="DU293">
        <v>0.47204037192639681</v>
      </c>
      <c r="DV293">
        <v>5.5141603752066337E-2</v>
      </c>
      <c r="DW293">
        <v>0.57392967319758481</v>
      </c>
      <c r="DX293">
        <v>5.7485461548127836E-2</v>
      </c>
      <c r="DY293">
        <v>6.3570425187364332E-2</v>
      </c>
      <c r="DZ293">
        <v>0.66884411173675762</v>
      </c>
      <c r="EA293">
        <v>0.87991249645204206</v>
      </c>
      <c r="EB293">
        <v>0.1711114274445118</v>
      </c>
      <c r="EC293">
        <v>0.55958032084721843</v>
      </c>
      <c r="ED293">
        <v>0.30481864433393402</v>
      </c>
      <c r="EE293">
        <v>0.14089788800632275</v>
      </c>
      <c r="EF293">
        <v>0.21258678366779171</v>
      </c>
      <c r="EG293">
        <v>0.67229761120845177</v>
      </c>
      <c r="EH293">
        <v>0.28172743862552074</v>
      </c>
      <c r="EI293">
        <v>0.8827340375303544</v>
      </c>
      <c r="EJ293">
        <v>0.90663198308850879</v>
      </c>
      <c r="EK293">
        <v>0.86530246537177413</v>
      </c>
      <c r="EL293">
        <v>0.83889824656381184</v>
      </c>
      <c r="EM293">
        <v>0.18360271851323573</v>
      </c>
      <c r="EN293">
        <v>8.7436126845953366E-2</v>
      </c>
      <c r="EO293">
        <v>0.27169950403064302</v>
      </c>
      <c r="EP293">
        <v>0.75533177011704244</v>
      </c>
      <c r="EQ293">
        <v>0.98852188302061539</v>
      </c>
      <c r="ER293">
        <v>0.99161200860283416</v>
      </c>
      <c r="ES293">
        <v>0.37652190911767269</v>
      </c>
      <c r="ET293">
        <v>0.16185973287099931</v>
      </c>
      <c r="EU293">
        <v>0.80053122963395351</v>
      </c>
      <c r="EV293">
        <v>0.25967203274170536</v>
      </c>
      <c r="EW293">
        <v>0.29836511323552528</v>
      </c>
      <c r="EX293">
        <v>0.42628197688243441</v>
      </c>
      <c r="EY293">
        <v>0.73784289707986694</v>
      </c>
      <c r="EZ293">
        <v>0.17882130937064411</v>
      </c>
      <c r="FA293">
        <v>0.65703460093991717</v>
      </c>
      <c r="FB293">
        <v>0.44543811981095782</v>
      </c>
      <c r="FC293">
        <v>0.37410664106297975</v>
      </c>
      <c r="FD293">
        <v>2.6058548517302715E-2</v>
      </c>
      <c r="FE293">
        <v>0.96350014911888548</v>
      </c>
      <c r="FF293">
        <v>0.97994141892106734</v>
      </c>
      <c r="FG293">
        <v>0.42110452972915413</v>
      </c>
      <c r="FH293">
        <v>9.001832388461195E-2</v>
      </c>
      <c r="FI293">
        <v>0.86241741769885516</v>
      </c>
      <c r="FJ293">
        <v>0.88665825233432638</v>
      </c>
      <c r="FK293">
        <v>0.88632740773519736</v>
      </c>
      <c r="FL293">
        <v>0.36777071988173493</v>
      </c>
      <c r="FM293">
        <v>0.91196829327156692</v>
      </c>
      <c r="FN293">
        <v>0.90826636415068673</v>
      </c>
      <c r="FO293">
        <v>0.94180285593789526</v>
      </c>
      <c r="FP293">
        <v>0.59084062389460168</v>
      </c>
      <c r="FQ293">
        <v>0.97341977373932254</v>
      </c>
      <c r="FR293">
        <v>0.75166104868233319</v>
      </c>
      <c r="FS293">
        <v>0.86103535272791065</v>
      </c>
      <c r="FT293">
        <v>0.73786838906229324</v>
      </c>
      <c r="FU293">
        <v>0.11691142175670355</v>
      </c>
      <c r="FV293">
        <v>0.9505257868286181</v>
      </c>
      <c r="FW293">
        <v>0.8355383651671332</v>
      </c>
      <c r="FX293">
        <v>0.84532561891537827</v>
      </c>
      <c r="FY293">
        <v>0.79488939393116809</v>
      </c>
      <c r="FZ293">
        <v>0.22074895616077128</v>
      </c>
      <c r="GA293">
        <v>0.49873922407751969</v>
      </c>
      <c r="GB293">
        <v>0.79335773626255601</v>
      </c>
      <c r="GC293">
        <v>0.50136574741679485</v>
      </c>
      <c r="GD293">
        <v>0.94522759038036397</v>
      </c>
      <c r="GE293">
        <v>0.89239258682330214</v>
      </c>
      <c r="GF293">
        <v>0.23217184583940154</v>
      </c>
      <c r="GG293">
        <v>0.9235554552069638</v>
      </c>
      <c r="GH293">
        <v>0.82651332343706962</v>
      </c>
      <c r="GI293">
        <v>8.5242603106782E-2</v>
      </c>
      <c r="GJ293">
        <v>0.68111029141352908</v>
      </c>
      <c r="GK293">
        <v>0.24153449043256037</v>
      </c>
      <c r="GL293">
        <v>0.8818776384723408</v>
      </c>
      <c r="GM293">
        <v>0.87778562492296053</v>
      </c>
      <c r="GN293">
        <v>0.97710474432414651</v>
      </c>
      <c r="GO293">
        <v>0.50436679343273227</v>
      </c>
      <c r="GP293">
        <v>0.56451211369214183</v>
      </c>
      <c r="GQ293">
        <v>0.6664606274097401</v>
      </c>
      <c r="GR293">
        <v>4.2893002266182423E-2</v>
      </c>
      <c r="GS293">
        <v>2.0304079705784406E-2</v>
      </c>
      <c r="GT293">
        <v>0.61854121386643024</v>
      </c>
      <c r="GU293">
        <v>0.14735703461996585</v>
      </c>
      <c r="GV293">
        <v>1.4896603477359216E-2</v>
      </c>
      <c r="GW293">
        <v>0.82786759455311909</v>
      </c>
      <c r="GX293">
        <v>0.41287890509551317</v>
      </c>
      <c r="GY293">
        <v>0.74938151996905833</v>
      </c>
      <c r="GZ293">
        <v>0.65273867453292578</v>
      </c>
      <c r="HA293">
        <v>0.1888473392068466</v>
      </c>
      <c r="HB293">
        <v>0.95794128083216534</v>
      </c>
      <c r="HC293">
        <v>7.9913799919610895E-2</v>
      </c>
      <c r="HD293">
        <v>0.93225246444072829</v>
      </c>
      <c r="HE293">
        <v>0.22276921537164396</v>
      </c>
      <c r="HF293">
        <v>0.28517961665296332</v>
      </c>
      <c r="HG293">
        <v>0.52967025173167182</v>
      </c>
      <c r="HH293">
        <v>0.42795234254195702</v>
      </c>
      <c r="HI293">
        <v>0.28508796051301322</v>
      </c>
      <c r="HJ293">
        <v>0.95712914673060445</v>
      </c>
      <c r="HK293">
        <v>0.75341386761191675</v>
      </c>
      <c r="HL293">
        <v>0.84592557584412298</v>
      </c>
      <c r="HM293">
        <v>0.23296222435545622</v>
      </c>
      <c r="HN293">
        <v>0.43117572108990176</v>
      </c>
      <c r="HO293">
        <v>0.47461012258290336</v>
      </c>
      <c r="HP293">
        <v>4.6525479966537442E-2</v>
      </c>
      <c r="HQ293">
        <v>0.84242294101964021</v>
      </c>
      <c r="HR293">
        <v>0.87836489186581124</v>
      </c>
      <c r="HS293">
        <v>0.5494752416474894</v>
      </c>
      <c r="HT293">
        <v>0.17458113554762744</v>
      </c>
      <c r="HU293">
        <v>0.35467115257139903</v>
      </c>
      <c r="HV293">
        <v>0.34132887712681836</v>
      </c>
      <c r="HW293">
        <v>0.61430774151388834</v>
      </c>
      <c r="HX293">
        <v>0.76396914123217519</v>
      </c>
      <c r="HY293">
        <v>0.11494640097359388</v>
      </c>
      <c r="HZ293">
        <v>0.54918799567644283</v>
      </c>
      <c r="IA293">
        <v>0.44094860983524342</v>
      </c>
      <c r="IB293">
        <v>0.6105293863757929</v>
      </c>
      <c r="IC293">
        <v>0.70190759405664427</v>
      </c>
      <c r="ID293">
        <v>0.24935769253816142</v>
      </c>
      <c r="IE293">
        <v>0.43440332008897198</v>
      </c>
      <c r="IF293">
        <v>0.34243064550591806</v>
      </c>
      <c r="IG293">
        <v>0.1798998198547499</v>
      </c>
      <c r="IH293">
        <v>0.45706343109559766</v>
      </c>
      <c r="II293">
        <v>0.54250608961491098</v>
      </c>
      <c r="IJ293">
        <v>0.91624214573057461</v>
      </c>
      <c r="IK293">
        <v>0.82274127726015422</v>
      </c>
      <c r="IL293">
        <v>0.26794317375952004</v>
      </c>
      <c r="IM293">
        <v>0.43468122109495289</v>
      </c>
      <c r="IN293">
        <v>0.45985472632534963</v>
      </c>
      <c r="IO293">
        <v>0.53497516507382037</v>
      </c>
      <c r="IP293">
        <v>0.54738345767150143</v>
      </c>
      <c r="IQ293">
        <v>0.12309201899928857</v>
      </c>
      <c r="IR293">
        <v>0.13435088440741172</v>
      </c>
      <c r="IS293">
        <v>0.17048419408460813</v>
      </c>
      <c r="IT293">
        <v>0.1704825077290415</v>
      </c>
      <c r="IU293">
        <v>0.7033751599822804</v>
      </c>
      <c r="IV293">
        <v>0.57454300866649144</v>
      </c>
      <c r="IW293">
        <v>0.2189057788341231</v>
      </c>
      <c r="IX293">
        <v>0.50838186951634212</v>
      </c>
      <c r="IY293">
        <v>0.18491251779920725</v>
      </c>
      <c r="IZ293">
        <v>0.579259762280669</v>
      </c>
      <c r="JA293">
        <v>0.53684151764172727</v>
      </c>
      <c r="JB293">
        <v>0.56054575151241282</v>
      </c>
      <c r="JC293">
        <v>0.82436555597926398</v>
      </c>
      <c r="JD293">
        <v>0.73646899930803789</v>
      </c>
      <c r="JE293">
        <v>0.28769799008220509</v>
      </c>
      <c r="JF293">
        <v>0.6747811429638747</v>
      </c>
      <c r="JG293">
        <v>0.6121482511570161</v>
      </c>
      <c r="JH293">
        <v>0.43437016372229575</v>
      </c>
      <c r="JI293">
        <v>0.18581508433357197</v>
      </c>
      <c r="JJ293">
        <v>0.23482333381826126</v>
      </c>
      <c r="JK293">
        <v>0.51062349915095606</v>
      </c>
      <c r="JL293">
        <v>3.9990802704326089E-2</v>
      </c>
      <c r="JM293">
        <v>0.4516833141324158</v>
      </c>
      <c r="JN293">
        <v>0.91212265163822193</v>
      </c>
      <c r="JO293">
        <v>0.20416860430795392</v>
      </c>
      <c r="JP293">
        <v>0.57042132759747177</v>
      </c>
      <c r="JQ293">
        <v>9.4245804527821164E-2</v>
      </c>
      <c r="JR293">
        <v>0.784616795040041</v>
      </c>
      <c r="JS293">
        <v>0.36844500712485795</v>
      </c>
      <c r="JT293">
        <v>0.5592759633600084</v>
      </c>
      <c r="JU293">
        <v>4.2497736151314358E-2</v>
      </c>
      <c r="JV293">
        <v>0.2872496671862762</v>
      </c>
      <c r="JW293">
        <v>0.15455420661855024</v>
      </c>
      <c r="JX293">
        <v>0.97275353712843693</v>
      </c>
      <c r="JY293">
        <v>0.94452025673798934</v>
      </c>
      <c r="JZ293">
        <v>0.57202098046724625</v>
      </c>
      <c r="KA293">
        <v>0.96785205106556271</v>
      </c>
      <c r="KB293">
        <v>0.99772769153114083</v>
      </c>
      <c r="KC293">
        <v>0.45277492742186831</v>
      </c>
      <c r="KD293">
        <v>0.99550693035856974</v>
      </c>
      <c r="KE293">
        <v>0.43867843141487717</v>
      </c>
      <c r="KF293">
        <v>0.40978081277095957</v>
      </c>
      <c r="KG293">
        <v>0.33472943332709437</v>
      </c>
      <c r="KH293">
        <v>0.97156018083044959</v>
      </c>
      <c r="KI293">
        <v>0.40952398569597048</v>
      </c>
      <c r="KJ293">
        <v>0.2173870955019408</v>
      </c>
      <c r="KK293">
        <v>2.0253935606551532E-2</v>
      </c>
      <c r="KL293">
        <v>0.27695376230275348</v>
      </c>
      <c r="KM293">
        <v>0.45242408670887801</v>
      </c>
      <c r="KN293">
        <v>0.9389805750660406</v>
      </c>
      <c r="KO293">
        <v>0.47294804208756203</v>
      </c>
      <c r="KP293">
        <v>0.86337812021666405</v>
      </c>
      <c r="KQ293">
        <v>0.87205801573094555</v>
      </c>
      <c r="KR293">
        <v>0.52123442310167489</v>
      </c>
      <c r="KS293">
        <v>0.39205844079974639</v>
      </c>
      <c r="KT293">
        <v>0.14092620831687241</v>
      </c>
      <c r="KU293">
        <v>0.99438849277392949</v>
      </c>
      <c r="KV293">
        <v>0.70760360376095099</v>
      </c>
      <c r="KW293">
        <v>0.43132724324252514</v>
      </c>
      <c r="KX293">
        <v>5.585578965223903E-2</v>
      </c>
      <c r="KY293">
        <v>0.2572108103792432</v>
      </c>
      <c r="KZ293">
        <v>0.61028943204818609</v>
      </c>
      <c r="LA293">
        <v>0.89049087950293415</v>
      </c>
      <c r="LB293">
        <v>0.84914471351983645</v>
      </c>
      <c r="LC293">
        <v>0.16510071896671918</v>
      </c>
      <c r="LD293">
        <v>0.3233991409285395</v>
      </c>
      <c r="LE293">
        <v>0.56579400254356804</v>
      </c>
      <c r="LF293">
        <v>0.96905960020437787</v>
      </c>
      <c r="LG293">
        <v>9.8015510475301104E-3</v>
      </c>
      <c r="LH293">
        <v>0.37580346852610669</v>
      </c>
      <c r="LI293">
        <v>0.71405768980409323</v>
      </c>
      <c r="LJ293">
        <v>1.6344775964797109E-2</v>
      </c>
      <c r="LK293">
        <v>0.9149724526151618</v>
      </c>
      <c r="LL293">
        <v>0.82008428186136406</v>
      </c>
      <c r="LM293">
        <v>0.97735124265451512</v>
      </c>
      <c r="LN293">
        <v>0.32640213264510176</v>
      </c>
      <c r="LO293">
        <v>0.81409260851136078</v>
      </c>
      <c r="LP293">
        <v>0.45260279061574393</v>
      </c>
      <c r="LQ293">
        <v>0.2450835288587303</v>
      </c>
      <c r="LR293">
        <v>0.26477869439826351</v>
      </c>
      <c r="LS293">
        <v>0.35134751963088418</v>
      </c>
      <c r="LT293">
        <v>0.61233008069104877</v>
      </c>
      <c r="LU293">
        <v>0.29646812728639904</v>
      </c>
      <c r="LV293">
        <v>0.56219626435099612</v>
      </c>
      <c r="LW293">
        <v>0.77146047527462391</v>
      </c>
      <c r="LX293">
        <v>0.67898516413664811</v>
      </c>
      <c r="LY293">
        <v>0.94315665768533907</v>
      </c>
      <c r="LZ293">
        <v>0.79621279285756785</v>
      </c>
      <c r="MA293">
        <v>7.3398770093254684E-2</v>
      </c>
      <c r="MB293">
        <v>0.25156861056782076</v>
      </c>
      <c r="MC293">
        <v>0.91080503828565051</v>
      </c>
      <c r="MD293">
        <v>0.15434999442238728</v>
      </c>
      <c r="ME293">
        <v>0.50814848891955056</v>
      </c>
      <c r="MF293">
        <v>5.2896382996031943E-2</v>
      </c>
      <c r="MG293">
        <v>0.89626229794675105</v>
      </c>
      <c r="MH293">
        <v>0.17823031198284789</v>
      </c>
      <c r="MI293">
        <v>0.71359402803043193</v>
      </c>
      <c r="MJ293">
        <v>0.3042878256190199</v>
      </c>
      <c r="MK293">
        <v>0.29455550019525778</v>
      </c>
      <c r="ML293">
        <v>0.11000109060644259</v>
      </c>
      <c r="MM293">
        <v>0.37135489647180087</v>
      </c>
      <c r="MN293">
        <v>0.48505080280063018</v>
      </c>
      <c r="MO293">
        <v>0.83266824806332651</v>
      </c>
      <c r="MP293">
        <v>0.8704466537651967</v>
      </c>
      <c r="MQ293">
        <v>0.79841937593128143</v>
      </c>
      <c r="MR293">
        <v>0.46391796157174359</v>
      </c>
      <c r="MS293">
        <v>0.41222175116068172</v>
      </c>
      <c r="MT293">
        <v>0.50402183165727132</v>
      </c>
      <c r="MU293">
        <v>0.24599183073300501</v>
      </c>
      <c r="MV293">
        <v>0.20432152159809613</v>
      </c>
      <c r="MW293">
        <v>0.68771616299686755</v>
      </c>
      <c r="MX293">
        <v>0.50867333068820142</v>
      </c>
      <c r="MY293">
        <v>0.81160867345863974</v>
      </c>
      <c r="MZ293">
        <v>0.49261520682601556</v>
      </c>
      <c r="NA293">
        <v>0.39514267547381354</v>
      </c>
      <c r="NB293">
        <v>0.18920403167745248</v>
      </c>
      <c r="NC293">
        <v>0.92886324836428014</v>
      </c>
      <c r="ND293">
        <v>0.24336694020996663</v>
      </c>
      <c r="NE293">
        <v>0.32243686035008745</v>
      </c>
      <c r="NF293">
        <v>1.3615622683201933E-2</v>
      </c>
      <c r="NG293">
        <v>0.38376161190891522</v>
      </c>
      <c r="NH293">
        <v>0.99258885821608323</v>
      </c>
      <c r="NI293">
        <v>0.65953783475039518</v>
      </c>
      <c r="NJ293">
        <v>0.39954319992587273</v>
      </c>
      <c r="NK293">
        <v>0.84460954069035954</v>
      </c>
      <c r="NL293">
        <v>0.33332518722929583</v>
      </c>
      <c r="NM293">
        <v>0.78097855612251221</v>
      </c>
      <c r="NN293">
        <v>0.74386932802306338</v>
      </c>
      <c r="NO293">
        <v>0.80268708300124048</v>
      </c>
      <c r="NP293">
        <v>0.41153470171147999</v>
      </c>
      <c r="NQ293">
        <v>0.3542691936459953</v>
      </c>
      <c r="NR293">
        <v>0.31136797928543503</v>
      </c>
      <c r="NS293">
        <v>0.23436167852725176</v>
      </c>
      <c r="NT293">
        <v>0.60309334250688462</v>
      </c>
      <c r="NU293">
        <v>0.59770136677128338</v>
      </c>
      <c r="NV293">
        <v>0.7217223666471505</v>
      </c>
      <c r="NW293">
        <v>0.6264487701991216</v>
      </c>
      <c r="NX293">
        <v>0.22072624563352206</v>
      </c>
      <c r="NY293">
        <v>5.4857828303155221E-2</v>
      </c>
      <c r="NZ293">
        <v>0.9342938954918244</v>
      </c>
      <c r="OA293">
        <v>0.34883489901853248</v>
      </c>
      <c r="OB293">
        <v>0.35366725775620367</v>
      </c>
      <c r="OC293">
        <v>0.3938278387763261</v>
      </c>
      <c r="OD293">
        <v>0.87374685792800721</v>
      </c>
      <c r="OE293">
        <v>7.2679583812801485E-2</v>
      </c>
      <c r="OF293">
        <v>0.81316752737868292</v>
      </c>
      <c r="OG293">
        <v>3.5014916984989486E-2</v>
      </c>
      <c r="OH293">
        <v>3.502739168128699E-2</v>
      </c>
      <c r="OI293">
        <v>4.3664214673509893E-2</v>
      </c>
      <c r="OJ293">
        <v>0.92997414252439692</v>
      </c>
      <c r="OK293">
        <v>0.93463238161822182</v>
      </c>
      <c r="OL293">
        <v>0.97958918445225096</v>
      </c>
      <c r="OM293">
        <v>0.58631761613098998</v>
      </c>
      <c r="ON293">
        <v>0.2872890082020304</v>
      </c>
      <c r="OO293">
        <v>0.13880252412663696</v>
      </c>
      <c r="OP293">
        <v>0.31706729118737975</v>
      </c>
      <c r="OQ293">
        <v>0.68089542327742647</v>
      </c>
      <c r="OR293">
        <v>0.21931724599840219</v>
      </c>
      <c r="OS293">
        <v>0.99216491910851778</v>
      </c>
      <c r="OT293">
        <v>0.87002432279426511</v>
      </c>
      <c r="OU293">
        <v>0.93645590112047572</v>
      </c>
      <c r="OV293">
        <v>0.94925995562322674</v>
      </c>
      <c r="OW293">
        <v>0.58492480298645988</v>
      </c>
      <c r="OX293">
        <v>0.10457018745135727</v>
      </c>
      <c r="OY293">
        <v>0.1926310752684387</v>
      </c>
      <c r="OZ293">
        <v>0.38679203356872061</v>
      </c>
      <c r="PA293">
        <v>0.22234678382597572</v>
      </c>
      <c r="PB293">
        <v>0.67103958161958943</v>
      </c>
      <c r="PC293">
        <v>0.94521154124939133</v>
      </c>
      <c r="PD293">
        <v>0.41648675212810093</v>
      </c>
      <c r="PE293">
        <v>8.873926371407348E-2</v>
      </c>
      <c r="PF293">
        <v>0.27372017412089023</v>
      </c>
      <c r="PG293">
        <v>3.6166942074573272E-2</v>
      </c>
      <c r="PH293">
        <v>0.14364467097425471</v>
      </c>
      <c r="PI293">
        <v>0.28431680934127312</v>
      </c>
      <c r="PJ293">
        <v>0.59426015256639819</v>
      </c>
      <c r="PK293">
        <v>0.95163702251528648</v>
      </c>
      <c r="PL293">
        <v>0.21167265680805325</v>
      </c>
      <c r="PM293">
        <v>0.95166348460953598</v>
      </c>
      <c r="PN293">
        <v>0.13839300640449481</v>
      </c>
      <c r="PO293">
        <v>4.0053045384126795E-2</v>
      </c>
      <c r="PP293">
        <v>0.80122966906214632</v>
      </c>
      <c r="PQ293">
        <v>0.8873619819559021</v>
      </c>
      <c r="PR293">
        <v>5.9987680307835856E-3</v>
      </c>
      <c r="PS293">
        <v>0.94435388877339155</v>
      </c>
      <c r="PT293">
        <v>0.27322659551250661</v>
      </c>
      <c r="PU293">
        <v>0.70657573252433303</v>
      </c>
      <c r="PV293">
        <v>0.51652772819874015</v>
      </c>
      <c r="PW293">
        <v>3.7322730838157514E-2</v>
      </c>
      <c r="PX293">
        <v>0.57687372432697448</v>
      </c>
      <c r="PY293">
        <v>0.34245906153538108</v>
      </c>
      <c r="PZ293">
        <v>0.60332916332786801</v>
      </c>
      <c r="QA293">
        <v>0.40335143878971502</v>
      </c>
      <c r="QB293">
        <v>0.33520728656460297</v>
      </c>
      <c r="QC293">
        <v>0.46356642372843426</v>
      </c>
      <c r="QD293">
        <v>0.91284509992238994</v>
      </c>
      <c r="QE293">
        <v>0.12121053043138941</v>
      </c>
      <c r="QF293">
        <v>0.40237196859590274</v>
      </c>
      <c r="QG293">
        <v>3.698197209706966E-2</v>
      </c>
      <c r="QH293">
        <v>0.40811730126198453</v>
      </c>
      <c r="QI293">
        <v>0.66615118787507799</v>
      </c>
      <c r="QJ293">
        <v>6.9467620074963654E-2</v>
      </c>
      <c r="QK293">
        <v>0.58113309614485742</v>
      </c>
      <c r="QL293">
        <v>0.2718081508306549</v>
      </c>
      <c r="QM293">
        <v>0.42328367175424242</v>
      </c>
      <c r="QN293">
        <v>0.65971123198503334</v>
      </c>
      <c r="QO293">
        <v>0.30703772178870592</v>
      </c>
      <c r="QP293">
        <v>0.56781346857622672</v>
      </c>
      <c r="QQ293">
        <v>0.37337295177439123</v>
      </c>
      <c r="QR293">
        <v>3.3781007433562826E-2</v>
      </c>
      <c r="QS293">
        <v>0.45535312217865709</v>
      </c>
      <c r="QT293">
        <v>0.30502943526376713</v>
      </c>
      <c r="QU293">
        <v>0.8538704052567696</v>
      </c>
      <c r="QV293">
        <v>0.25004072638254127</v>
      </c>
      <c r="QW293">
        <v>0.92416258394600026</v>
      </c>
      <c r="QX293">
        <v>1.5836035273982807E-2</v>
      </c>
      <c r="QY293">
        <v>0.6089623957102186</v>
      </c>
      <c r="QZ293">
        <v>0.71666448838326391</v>
      </c>
      <c r="RA293">
        <v>5.7462592439146087E-2</v>
      </c>
      <c r="RB293">
        <v>0.60574181767211976</v>
      </c>
      <c r="RC293">
        <v>0.46407129038643535</v>
      </c>
      <c r="RD293">
        <v>0.96830192908192125</v>
      </c>
      <c r="RE293">
        <v>0.31398895339107458</v>
      </c>
      <c r="RF293">
        <v>0.35192719667166961</v>
      </c>
      <c r="RG293">
        <v>0.51552645105452932</v>
      </c>
      <c r="RH293">
        <v>9.0216455506641147E-2</v>
      </c>
      <c r="RI293">
        <v>0.92054308452965106</v>
      </c>
      <c r="RJ293">
        <v>0.27189032691233694</v>
      </c>
      <c r="RK293">
        <v>0.81739551543591904</v>
      </c>
      <c r="RL293">
        <v>3.4117202638431543E-2</v>
      </c>
      <c r="RM293">
        <v>0.50090972232222686</v>
      </c>
      <c r="RN293">
        <v>0.70040058512096171</v>
      </c>
      <c r="RO293">
        <v>9.3269614499048137E-2</v>
      </c>
      <c r="RP293">
        <v>8.1715092260319588E-2</v>
      </c>
      <c r="RQ293">
        <v>0.57387405030466598</v>
      </c>
      <c r="RR293">
        <v>0.37925412984647289</v>
      </c>
      <c r="RS293">
        <v>0.57916192119108489</v>
      </c>
      <c r="RT293">
        <v>0.52893302638602302</v>
      </c>
      <c r="RU293">
        <v>0.10158840081377196</v>
      </c>
      <c r="RV293">
        <v>0.37783765334644381</v>
      </c>
      <c r="RW293">
        <v>0.16379942431708883</v>
      </c>
      <c r="RX293">
        <v>0.45006991001793084</v>
      </c>
      <c r="RY293">
        <v>0.29757757758729053</v>
      </c>
      <c r="RZ293">
        <v>0.89532670922873647</v>
      </c>
      <c r="SA293">
        <v>0.21799398814522475</v>
      </c>
      <c r="SB293">
        <v>0.43753248614844809</v>
      </c>
      <c r="SC293">
        <v>0.7089723996586601</v>
      </c>
      <c r="SD293">
        <v>0.11827536240909475</v>
      </c>
      <c r="SE293">
        <v>0.51232346442499299</v>
      </c>
      <c r="SF293">
        <v>0.78364627735322823</v>
      </c>
      <c r="SG293">
        <v>0.75907806168364556</v>
      </c>
      <c r="SH293">
        <v>0.32262363723768661</v>
      </c>
      <c r="SI293">
        <v>0.53866211361590133</v>
      </c>
      <c r="SJ293">
        <v>0.61594734403199114</v>
      </c>
      <c r="SK293">
        <v>0.76485825677954977</v>
      </c>
      <c r="SL293">
        <v>0.79008823663697592</v>
      </c>
      <c r="SM293">
        <v>2.8244949151685295E-2</v>
      </c>
      <c r="SN293">
        <v>0.82479445236386828</v>
      </c>
      <c r="SO293">
        <v>0.7386765369472027</v>
      </c>
      <c r="SP293">
        <v>0.21348567292616627</v>
      </c>
      <c r="SQ293">
        <v>0.49812635607418831</v>
      </c>
      <c r="SR293">
        <v>0.77667737364116762</v>
      </c>
      <c r="SS293">
        <v>0.24439738983157189</v>
      </c>
      <c r="ST293">
        <v>0.43585934890659006</v>
      </c>
      <c r="SU293">
        <v>0.50510276239028518</v>
      </c>
      <c r="SV293">
        <v>0.30563755939079729</v>
      </c>
      <c r="SW293">
        <v>0.67400482410399765</v>
      </c>
      <c r="SX293">
        <v>0.64578465787537453</v>
      </c>
      <c r="SY293">
        <v>0.76108748660091574</v>
      </c>
      <c r="SZ293">
        <v>0.71118413402635494</v>
      </c>
      <c r="TA293">
        <v>2.7814151227386619E-3</v>
      </c>
      <c r="TB293">
        <v>0.94851077943115059</v>
      </c>
      <c r="TC293">
        <v>0.68586972269868851</v>
      </c>
      <c r="TD293">
        <v>0.64017909185644206</v>
      </c>
      <c r="TE293">
        <v>0.26423735415329419</v>
      </c>
      <c r="TF293">
        <v>0.62834282687899856</v>
      </c>
      <c r="TG293">
        <v>6.3176648517992984E-3</v>
      </c>
      <c r="TH293">
        <v>0.15582031420229403</v>
      </c>
      <c r="TI293">
        <v>0.76460417179942886</v>
      </c>
      <c r="TJ293">
        <v>0.32838212441828107</v>
      </c>
      <c r="TK293">
        <v>0.79688483920175468</v>
      </c>
      <c r="TL293">
        <v>0.5738856547632003</v>
      </c>
      <c r="TM293">
        <v>3.3185749394934461E-2</v>
      </c>
      <c r="TN293">
        <v>0.951717820424415</v>
      </c>
      <c r="TO293">
        <v>0.20767830045460356</v>
      </c>
      <c r="TP293">
        <v>0.26776355868436175</v>
      </c>
      <c r="TQ293">
        <v>2.3208434921462739E-2</v>
      </c>
      <c r="TR293">
        <v>0.45057494509893325</v>
      </c>
      <c r="TS293">
        <v>0.11812283218439357</v>
      </c>
      <c r="TT293">
        <v>0.75734965453714509</v>
      </c>
      <c r="TU293">
        <v>0.15085034050499047</v>
      </c>
      <c r="TV293">
        <v>5.755930246327956E-2</v>
      </c>
      <c r="TW293">
        <v>0.50889636861844256</v>
      </c>
      <c r="TX293">
        <v>0.79826762209717728</v>
      </c>
      <c r="TY293">
        <v>0.47998897980321453</v>
      </c>
      <c r="TZ293">
        <v>0.67446267981459584</v>
      </c>
      <c r="UA293">
        <v>0.19750766036461576</v>
      </c>
      <c r="UB293">
        <v>0.31842642388086329</v>
      </c>
      <c r="UC293">
        <v>0.8354175066169367</v>
      </c>
      <c r="UD293">
        <v>0.52202310944891162</v>
      </c>
      <c r="UE293">
        <v>0.26676583419091349</v>
      </c>
      <c r="UF293">
        <v>0.52993639887197597</v>
      </c>
      <c r="UG293">
        <v>0.27657517900346951</v>
      </c>
      <c r="UH293">
        <v>0.77678013547237879</v>
      </c>
      <c r="UI293">
        <v>0.51886983455848845</v>
      </c>
      <c r="UJ293">
        <v>0.37816151073352611</v>
      </c>
      <c r="UK293">
        <v>0.85806347935413818</v>
      </c>
      <c r="UL293">
        <v>0.38071038278417424</v>
      </c>
      <c r="UM293">
        <v>0.65991960014055662</v>
      </c>
      <c r="UN293">
        <v>0.25044257044121254</v>
      </c>
      <c r="UO293">
        <v>0.37822818417440163</v>
      </c>
      <c r="UP293">
        <v>0.44409236299489485</v>
      </c>
      <c r="UQ293">
        <v>8.0829325703071442E-2</v>
      </c>
      <c r="UR293">
        <v>0.75279254525465744</v>
      </c>
      <c r="US293">
        <v>3.2351372547077317E-2</v>
      </c>
      <c r="UT293">
        <v>0.21845754812515228</v>
      </c>
      <c r="UU293">
        <v>0.27830536718573218</v>
      </c>
      <c r="UV293">
        <v>0.30701166488063214</v>
      </c>
      <c r="UW293">
        <v>0.33296737656837538</v>
      </c>
      <c r="UX293">
        <v>0.85260284566247357</v>
      </c>
      <c r="UY293">
        <v>0.41277933029936353</v>
      </c>
      <c r="UZ293">
        <v>9.5460533872483766E-2</v>
      </c>
      <c r="VA293">
        <v>0.75587785197795854</v>
      </c>
      <c r="VB293">
        <v>0.57167675162200582</v>
      </c>
      <c r="VC293">
        <v>0.53960416063095451</v>
      </c>
      <c r="VD293">
        <v>0.66857368220867686</v>
      </c>
      <c r="VE293">
        <v>0.55631888491157067</v>
      </c>
      <c r="VF293">
        <v>0.16343217742114413</v>
      </c>
      <c r="VG293">
        <v>0.67745744795921992</v>
      </c>
      <c r="VH293">
        <v>0.92035813946022382</v>
      </c>
      <c r="VI293">
        <v>0.58625765546025488</v>
      </c>
      <c r="VJ293">
        <v>0.47426678262248767</v>
      </c>
      <c r="VK293">
        <v>0.59735476855431113</v>
      </c>
      <c r="VL293">
        <v>0.77945200068653397</v>
      </c>
      <c r="VM293">
        <v>0.18117776131049623</v>
      </c>
      <c r="VN293">
        <v>0.88674917025548849</v>
      </c>
      <c r="VO293">
        <v>0.8035581045156247</v>
      </c>
      <c r="VP293">
        <v>0.18633269194722546</v>
      </c>
      <c r="VQ293">
        <v>0.16138260754817579</v>
      </c>
      <c r="VR293">
        <v>0.51285285751417087</v>
      </c>
      <c r="VS293">
        <v>0.81566575581519951</v>
      </c>
      <c r="VT293">
        <v>0.22280047299015904</v>
      </c>
      <c r="VU293">
        <v>0.28943202784238498</v>
      </c>
      <c r="VV293">
        <v>0.11281503425500372</v>
      </c>
      <c r="VW293">
        <v>0.89799789589463885</v>
      </c>
      <c r="VX293">
        <v>0.55357915633280641</v>
      </c>
      <c r="VY293">
        <v>0.69761368335481577</v>
      </c>
      <c r="VZ293">
        <v>0.74382819516979037</v>
      </c>
      <c r="WA293">
        <v>4.3297104463877467E-3</v>
      </c>
      <c r="WB293">
        <v>0.89335638504434045</v>
      </c>
      <c r="WC293">
        <v>0.30002390492461051</v>
      </c>
      <c r="WD293">
        <v>0.34261036559737101</v>
      </c>
      <c r="WE293">
        <v>0.85613933307112777</v>
      </c>
      <c r="WF293">
        <v>0.2847276581539786</v>
      </c>
      <c r="WG293">
        <v>0.9508572611840721</v>
      </c>
      <c r="WH293">
        <v>0.69762798726570652</v>
      </c>
      <c r="WI293">
        <v>0.25127305484636919</v>
      </c>
      <c r="WJ293">
        <v>0.94202039154042694</v>
      </c>
      <c r="WK293">
        <v>0.22564477595012522</v>
      </c>
      <c r="WL293">
        <v>0.73864300735927102</v>
      </c>
      <c r="WM293">
        <v>0.98229667639883522</v>
      </c>
      <c r="WN293">
        <v>0.66184951837253803</v>
      </c>
      <c r="WO293">
        <v>0.52042203172361712</v>
      </c>
      <c r="WP293">
        <v>0.17926041708532825</v>
      </c>
      <c r="WQ293">
        <v>3.2622349759589331E-2</v>
      </c>
      <c r="WR293">
        <v>0.70002095058448599</v>
      </c>
      <c r="WS293">
        <v>0.53270948167971233</v>
      </c>
      <c r="WT293">
        <v>0.51599547584145733</v>
      </c>
      <c r="WU293">
        <v>0.71147249409955593</v>
      </c>
      <c r="WV293">
        <v>0.14477291339628906</v>
      </c>
      <c r="WW293">
        <v>0.9772085794088079</v>
      </c>
      <c r="WX293">
        <v>0.72756901993298428</v>
      </c>
      <c r="WY293">
        <v>0.88427273939858253</v>
      </c>
      <c r="WZ293">
        <v>0.16135823531554128</v>
      </c>
      <c r="XA293">
        <v>0.40393463977490762</v>
      </c>
      <c r="XB293">
        <v>0.61529824468686944</v>
      </c>
      <c r="XC293">
        <v>0.98513586170181922</v>
      </c>
      <c r="XD293">
        <v>0.26180609789841169</v>
      </c>
      <c r="XE293">
        <v>0.9149206694198837</v>
      </c>
      <c r="XF293">
        <v>0.71179348034141487</v>
      </c>
      <c r="XG293">
        <v>0.45159999246008553</v>
      </c>
      <c r="XH293">
        <v>0.86081199879802495</v>
      </c>
      <c r="XI293">
        <v>0.38701926715469692</v>
      </c>
      <c r="XJ293">
        <v>0.11687567209775707</v>
      </c>
      <c r="XK293">
        <v>0.31744107450975001</v>
      </c>
      <c r="XL293">
        <v>0.28576384319380876</v>
      </c>
      <c r="XM293">
        <v>0.65805200338282421</v>
      </c>
      <c r="XN293">
        <v>0.1388058971671966</v>
      </c>
      <c r="XO293">
        <v>0.79166082055922626</v>
      </c>
      <c r="XP293">
        <v>0.91238241512081653</v>
      </c>
      <c r="XQ293">
        <v>0.22859277111004561</v>
      </c>
      <c r="XR293">
        <v>0.66000922343386714</v>
      </c>
      <c r="XS293">
        <v>0.57665706967082353</v>
      </c>
      <c r="XT293">
        <v>0.60543675846110734</v>
      </c>
      <c r="XU293">
        <v>0.42571409979301977</v>
      </c>
      <c r="XV293">
        <v>0.47258823671073091</v>
      </c>
      <c r="XW293">
        <v>0.31124192005052331</v>
      </c>
      <c r="XX293">
        <v>0.8002646627105543</v>
      </c>
      <c r="XY293">
        <v>0.52187873074596758</v>
      </c>
      <c r="XZ293">
        <v>6.6966233264150854E-2</v>
      </c>
      <c r="YA293">
        <v>0.90470458974960621</v>
      </c>
      <c r="YB293">
        <v>0.65106074900047228</v>
      </c>
      <c r="YC293">
        <v>0.16366286614840309</v>
      </c>
      <c r="YD293">
        <v>0.3224723567891572</v>
      </c>
      <c r="YE293">
        <v>0.80175252859952473</v>
      </c>
      <c r="YF293">
        <v>0.94672281722477736</v>
      </c>
      <c r="YG293">
        <v>0.40429596626174158</v>
      </c>
      <c r="YH293">
        <v>0.70980619019749391</v>
      </c>
      <c r="YI293">
        <v>0.48871494097674018</v>
      </c>
      <c r="YJ293">
        <v>0.67012135963599218</v>
      </c>
      <c r="YK293">
        <v>0.8256004605443984</v>
      </c>
      <c r="YL293">
        <v>0.78845103255227156</v>
      </c>
      <c r="YM293">
        <v>5.7576970629217405E-2</v>
      </c>
      <c r="YN293">
        <v>0.3568885654561107</v>
      </c>
      <c r="YO293">
        <v>0.85353261258501856</v>
      </c>
      <c r="YP293">
        <v>0.74861578574408205</v>
      </c>
      <c r="YQ293">
        <v>0.56322033568945451</v>
      </c>
      <c r="YR293">
        <v>0.18462749683376167</v>
      </c>
      <c r="YS293">
        <v>0.4455558373314028</v>
      </c>
      <c r="YT293">
        <v>0.29853544308721103</v>
      </c>
      <c r="YU293">
        <v>0.23301475927168658</v>
      </c>
      <c r="YV293">
        <v>0.65546330451395007</v>
      </c>
      <c r="YW293">
        <v>0.82093917653899751</v>
      </c>
      <c r="YX293">
        <v>0.66080557005101004</v>
      </c>
      <c r="YY293">
        <v>0.45710654195746003</v>
      </c>
      <c r="YZ293">
        <v>0.24468758015455272</v>
      </c>
      <c r="ZA293">
        <v>0.74820056216239939</v>
      </c>
      <c r="ZB293">
        <v>0.83737294935620976</v>
      </c>
      <c r="ZC293">
        <v>0.19740158504600913</v>
      </c>
      <c r="ZD293">
        <v>6.8869665010114822E-2</v>
      </c>
      <c r="ZE293">
        <v>0.23646358478852481</v>
      </c>
      <c r="ZF293">
        <v>0.27995215814254615</v>
      </c>
      <c r="ZG293">
        <v>0.86745328171128611</v>
      </c>
      <c r="ZH293">
        <v>0.74792975651270899</v>
      </c>
      <c r="ZI293">
        <v>0.20548244102132318</v>
      </c>
      <c r="ZJ293">
        <v>0.33606537512545087</v>
      </c>
      <c r="ZK293">
        <v>0.75778242079530678</v>
      </c>
      <c r="ZL293">
        <v>8.9695043036630229E-2</v>
      </c>
      <c r="ZM293">
        <v>0.85577171583478306</v>
      </c>
      <c r="ZN293">
        <v>0.39866591448494992</v>
      </c>
      <c r="ZO293">
        <v>0.53451333710482285</v>
      </c>
      <c r="ZP293">
        <v>0.21897103203493851</v>
      </c>
      <c r="ZQ293">
        <v>0.23195737459379306</v>
      </c>
      <c r="ZR293">
        <v>0.86229865195541999</v>
      </c>
      <c r="ZS293">
        <v>0.71172756701120299</v>
      </c>
      <c r="ZT293">
        <v>0.91822685006269811</v>
      </c>
      <c r="ZU293">
        <v>0.53788518628012316</v>
      </c>
      <c r="ZV293">
        <v>0.11536773283602753</v>
      </c>
      <c r="ZW293">
        <v>0.68119899152453789</v>
      </c>
      <c r="ZX293">
        <v>0.65198037482964688</v>
      </c>
      <c r="ZY293">
        <v>0.98445885983191916</v>
      </c>
      <c r="ZZ293">
        <v>0.43675233681616976</v>
      </c>
      <c r="AAA293">
        <v>0.91857875608219741</v>
      </c>
      <c r="AAB293">
        <v>0.54033298816337683</v>
      </c>
      <c r="AAC293">
        <v>0.22671110778397841</v>
      </c>
      <c r="AAD293">
        <v>0.29669747030219107</v>
      </c>
      <c r="AAE293">
        <v>3.4002102707787696E-2</v>
      </c>
      <c r="AAF293">
        <v>0.93057201287275737</v>
      </c>
      <c r="AAG293">
        <v>0.32954553360216754</v>
      </c>
      <c r="AAH293">
        <v>0.9712741657224776</v>
      </c>
      <c r="AAI293">
        <v>0.71287578634145587</v>
      </c>
      <c r="AAJ293">
        <v>0.10239029999762361</v>
      </c>
      <c r="AAK293">
        <v>0.15297648828058219</v>
      </c>
      <c r="AAL293">
        <v>0.8381383616059167</v>
      </c>
      <c r="AAM293">
        <v>0.99761389152889524</v>
      </c>
      <c r="AAN293">
        <v>0.80577247481712</v>
      </c>
      <c r="AAO293">
        <v>0.30658302868551801</v>
      </c>
      <c r="AAP293">
        <v>4.6088306810122326E-2</v>
      </c>
      <c r="AAQ293">
        <v>0.10703547386191825</v>
      </c>
      <c r="AAR293">
        <v>0.90454760573740456</v>
      </c>
      <c r="AAS293">
        <v>0.99378739719297837</v>
      </c>
      <c r="AAT293">
        <v>0.94280046050312516</v>
      </c>
      <c r="AAU293">
        <v>0.88337075263382714</v>
      </c>
      <c r="AAV293">
        <v>0.57221697008232431</v>
      </c>
      <c r="AAW293">
        <v>9.157962572341749E-2</v>
      </c>
      <c r="AAX293">
        <v>0.57767000993756246</v>
      </c>
      <c r="AAY293">
        <v>0.51219754272064122</v>
      </c>
      <c r="AAZ293">
        <v>0.7083483002657045</v>
      </c>
      <c r="ABA293">
        <v>0.20913410498367246</v>
      </c>
      <c r="ABB293">
        <v>0.42316388355833601</v>
      </c>
      <c r="ABC293">
        <v>0.92175619033813261</v>
      </c>
      <c r="ABD293">
        <v>0.20171660108061629</v>
      </c>
      <c r="ABE293">
        <v>0.40681515524634393</v>
      </c>
      <c r="ABF293">
        <v>0.59517482636627772</v>
      </c>
      <c r="ABG293">
        <v>0.60756440423541402</v>
      </c>
      <c r="ABH293">
        <v>0.31948423857532271</v>
      </c>
      <c r="ABI293">
        <v>0.47372244611727765</v>
      </c>
      <c r="ABJ293">
        <v>0.30042596855106263</v>
      </c>
      <c r="ABK293">
        <v>0.5474463555793101</v>
      </c>
      <c r="ABL293">
        <v>0.38961743815619565</v>
      </c>
      <c r="ABM293">
        <v>0.29010890720538773</v>
      </c>
      <c r="ABN293">
        <v>0.2718338123660039</v>
      </c>
      <c r="ABO293">
        <v>0.50541503865172266</v>
      </c>
      <c r="ABP293">
        <v>4.9362710845266333E-2</v>
      </c>
      <c r="ABQ293">
        <v>0.89321927055513262</v>
      </c>
      <c r="ABR293">
        <v>0.20993056773849805</v>
      </c>
      <c r="ABS293">
        <v>0.63390684947258824</v>
      </c>
      <c r="ABT293">
        <v>0.25386236903721215</v>
      </c>
      <c r="ABU293">
        <v>0.35017788324943444</v>
      </c>
      <c r="ABV293">
        <v>7.3189573528814611E-3</v>
      </c>
      <c r="ABW293">
        <v>0.88669985563288078</v>
      </c>
      <c r="ABX293">
        <v>0.98427326633339107</v>
      </c>
      <c r="ABY293">
        <v>0.92164241607331343</v>
      </c>
      <c r="ABZ293">
        <v>0.54032745256063808</v>
      </c>
      <c r="ACA293">
        <v>0.39994059604780519</v>
      </c>
      <c r="ACB293">
        <v>1.4661598619913896E-2</v>
      </c>
      <c r="ACC293">
        <v>0.7814898140540012</v>
      </c>
      <c r="ACD293">
        <v>0.78998316132779578</v>
      </c>
      <c r="ACE293">
        <v>0.97852110570257622</v>
      </c>
      <c r="ACF293">
        <v>0.36106617573740984</v>
      </c>
      <c r="ACG293">
        <v>6.618348419769926E-2</v>
      </c>
      <c r="ACH293">
        <v>1.9784720772840769E-2</v>
      </c>
      <c r="ACI293">
        <v>6.7052430349171521E-3</v>
      </c>
      <c r="ACJ293">
        <v>0.6286596604401985</v>
      </c>
      <c r="ACK293">
        <v>0.26568689839338644</v>
      </c>
      <c r="ACL293">
        <v>0.14604597274813846</v>
      </c>
      <c r="ACM293">
        <v>0.31207108615473922</v>
      </c>
      <c r="ACN293">
        <v>0.58945556290773682</v>
      </c>
      <c r="ACO293">
        <v>0.15220682697541643</v>
      </c>
      <c r="ACP293">
        <v>0.92422553429190202</v>
      </c>
      <c r="ACQ293">
        <v>9.0058074955406631E-2</v>
      </c>
      <c r="ACR293">
        <v>0.85608945440997031</v>
      </c>
      <c r="ACS293">
        <v>0.94378548790819705</v>
      </c>
      <c r="ACT293">
        <v>0.44497404497325233</v>
      </c>
      <c r="ACU293">
        <v>0.21241351509375361</v>
      </c>
      <c r="ACV293">
        <v>0.54765841135836413</v>
      </c>
      <c r="ACW293">
        <v>0.24508782389720352</v>
      </c>
      <c r="ACX293">
        <v>0.15460737759997167</v>
      </c>
      <c r="ACY293">
        <v>0.15951138882327875</v>
      </c>
      <c r="ACZ293">
        <v>0.21257269833174652</v>
      </c>
      <c r="ADA293">
        <v>0.66563715275657076</v>
      </c>
      <c r="ADB293">
        <v>0.39150674624943715</v>
      </c>
      <c r="ADC293">
        <v>0.54511844119129416</v>
      </c>
      <c r="ADD293">
        <v>0.82099554059885194</v>
      </c>
      <c r="ADE293">
        <v>0.91377811124069963</v>
      </c>
      <c r="ADF293">
        <v>0.76738844324578293</v>
      </c>
      <c r="ADG293">
        <v>0.9309333390076594</v>
      </c>
      <c r="ADH293">
        <v>0.85428816053832368</v>
      </c>
      <c r="ADI293">
        <v>0.18240951136397887</v>
      </c>
      <c r="ADJ293">
        <v>0.34175806197266145</v>
      </c>
      <c r="ADK293">
        <v>0.998800914350363</v>
      </c>
      <c r="ADL293">
        <v>0.87394083359157981</v>
      </c>
      <c r="ADM293">
        <v>0.40853351924018244</v>
      </c>
      <c r="ADN293">
        <v>0.37000462055975814</v>
      </c>
      <c r="ADO293">
        <v>0.33249766877243314</v>
      </c>
      <c r="ADP293">
        <v>3.8233754868324699E-2</v>
      </c>
      <c r="ADQ293">
        <v>0.37265329963552418</v>
      </c>
      <c r="ADR293">
        <v>0.49040807200848391</v>
      </c>
      <c r="ADS293">
        <v>0.27329457762623988</v>
      </c>
      <c r="ADT293">
        <v>0.50488703433269133</v>
      </c>
      <c r="ADU293">
        <v>0.26914533672730723</v>
      </c>
      <c r="ADV293">
        <v>0.11611015101595679</v>
      </c>
      <c r="ADW293">
        <v>0.70575425111559331</v>
      </c>
      <c r="ADX293">
        <v>0.606953828558494</v>
      </c>
      <c r="ADY293">
        <v>0.687766233287323</v>
      </c>
      <c r="ADZ293">
        <v>0.88755225360675405</v>
      </c>
      <c r="AEA293">
        <v>0.92303086780186716</v>
      </c>
      <c r="AEB293">
        <v>0.62077086524510994</v>
      </c>
      <c r="AEC293">
        <v>0.75200260505174554</v>
      </c>
      <c r="AED293">
        <v>0.86780655838975829</v>
      </c>
      <c r="AEE293">
        <v>0.83371104846408384</v>
      </c>
      <c r="AEF293">
        <v>0.70605144387008656</v>
      </c>
      <c r="AEG293">
        <v>0.13350052829785131</v>
      </c>
      <c r="AEH293">
        <v>3.2475838634387633E-2</v>
      </c>
      <c r="AEI293">
        <v>0.16798309192045335</v>
      </c>
      <c r="AEJ293">
        <v>0.30795009189462985</v>
      </c>
      <c r="AEK293">
        <v>0.37142970815500165</v>
      </c>
      <c r="AEL293">
        <v>0.78862444974903068</v>
      </c>
      <c r="AEM293">
        <v>0.79378661122218563</v>
      </c>
      <c r="AEN293">
        <v>0.46547468949413451</v>
      </c>
      <c r="AEO293">
        <v>0.78410118554607189</v>
      </c>
      <c r="AEP293">
        <v>0.646403060328546</v>
      </c>
      <c r="AEQ293">
        <v>0.87776892690058017</v>
      </c>
      <c r="AER293">
        <v>0.10096849943939967</v>
      </c>
      <c r="AES293">
        <v>0.32714802443680313</v>
      </c>
      <c r="AET293">
        <v>0.71985371158064393</v>
      </c>
      <c r="AEU293">
        <v>0.83544123526312863</v>
      </c>
      <c r="AEV293">
        <v>0.90466647981250825</v>
      </c>
      <c r="AEW293">
        <v>0.25343374450262046</v>
      </c>
      <c r="AEX293">
        <v>0.72409144261974945</v>
      </c>
      <c r="AEY293">
        <v>0.30421098837097504</v>
      </c>
      <c r="AEZ293">
        <v>0.82211000881229523</v>
      </c>
      <c r="AFA293">
        <v>0.23959578045481889</v>
      </c>
      <c r="AFB293">
        <v>0.51223540544814961</v>
      </c>
      <c r="AFC293">
        <v>2.8500223134424796E-2</v>
      </c>
      <c r="AFD293">
        <v>0.70479609029158774</v>
      </c>
      <c r="AFE293">
        <v>0.29339904288792096</v>
      </c>
      <c r="AFF293">
        <v>0.19705135136346086</v>
      </c>
      <c r="AFG293">
        <v>0.56506115638265475</v>
      </c>
      <c r="AFH293">
        <v>0.20328839396586307</v>
      </c>
      <c r="AFI293">
        <v>0.37033919736419185</v>
      </c>
      <c r="AFJ293">
        <v>0.49955434064175186</v>
      </c>
      <c r="AFK293">
        <v>4.3811813171359515E-2</v>
      </c>
      <c r="AFL293">
        <v>0.792313489356407</v>
      </c>
      <c r="AFM293">
        <v>0.29979303026846404</v>
      </c>
      <c r="AFN293">
        <v>0.57846561876859326</v>
      </c>
      <c r="AFO293">
        <v>0.83713665458674147</v>
      </c>
      <c r="AFP293">
        <v>0.76735586955276647</v>
      </c>
      <c r="AFQ293">
        <v>0.83325789409740514</v>
      </c>
      <c r="AFR293">
        <v>0.52192350222567363</v>
      </c>
      <c r="AFS293">
        <v>0.44057172294914981</v>
      </c>
      <c r="AFT293">
        <v>0.91581357500300642</v>
      </c>
      <c r="AFU293">
        <v>0.26319851758687818</v>
      </c>
      <c r="AFV293">
        <v>0.30101772308872909</v>
      </c>
      <c r="AFW293">
        <v>0.57269199016152972</v>
      </c>
      <c r="AFX293">
        <v>0.83795378725154024</v>
      </c>
      <c r="AFY293">
        <v>0.59441553042922302</v>
      </c>
      <c r="AFZ293">
        <v>0.23272782788356672</v>
      </c>
      <c r="AGA293">
        <v>0.15237886976350845</v>
      </c>
      <c r="AGB293">
        <v>0.54019795024676465</v>
      </c>
      <c r="AGC293">
        <v>0.16797459024979922</v>
      </c>
      <c r="AGD293">
        <v>0.86563993033363529</v>
      </c>
      <c r="AGE293">
        <v>0.83699293343619829</v>
      </c>
      <c r="AGF293">
        <v>0.43662078133244853</v>
      </c>
      <c r="AGG293">
        <v>0.70571528107584947</v>
      </c>
      <c r="AGH293">
        <v>0.54391996941513088</v>
      </c>
      <c r="AGI293">
        <v>0.94072127509043224</v>
      </c>
      <c r="AGJ293">
        <v>0.13862664364729127</v>
      </c>
      <c r="AGK293">
        <v>0.61592774627992053</v>
      </c>
      <c r="AGL293">
        <v>0.96444518084937669</v>
      </c>
      <c r="AGM293">
        <v>0.74496084507993365</v>
      </c>
      <c r="AGN293">
        <v>0.57964276740959253</v>
      </c>
      <c r="AGO293">
        <v>0.43749363803386632</v>
      </c>
      <c r="AGP293">
        <v>0.26611629810474613</v>
      </c>
      <c r="AGQ293">
        <v>6.7787710508876775E-2</v>
      </c>
      <c r="AGR293">
        <v>0.78268364133339741</v>
      </c>
      <c r="AGS293">
        <v>0.48429906566100256</v>
      </c>
      <c r="AGT293">
        <v>0.83440425928703532</v>
      </c>
      <c r="AGU293">
        <v>0.71446850154882846</v>
      </c>
      <c r="AGV293">
        <v>0.58999001353359826</v>
      </c>
      <c r="AGW293">
        <v>0.85211291991917981</v>
      </c>
      <c r="AGX293">
        <v>6.3535734996493787E-2</v>
      </c>
      <c r="AGY293">
        <v>0.39184854387813017</v>
      </c>
      <c r="AGZ293">
        <v>0.76070434473745441</v>
      </c>
      <c r="AHA293">
        <v>0.94640988486669231</v>
      </c>
      <c r="AHB293">
        <v>0.8419597589917277</v>
      </c>
      <c r="AHC293">
        <v>0.75009192664119861</v>
      </c>
      <c r="AHD293">
        <v>0.17474481899362015</v>
      </c>
      <c r="AHE293">
        <v>0.79098804455336469</v>
      </c>
      <c r="AHF293">
        <v>0.15500835132856061</v>
      </c>
      <c r="AHG293">
        <v>0.74388844161444623</v>
      </c>
      <c r="AHH293">
        <v>0.63789667901626279</v>
      </c>
      <c r="AHI293">
        <v>1.3937066231343942E-2</v>
      </c>
      <c r="AHJ293">
        <v>0.76123798921175589</v>
      </c>
      <c r="AHK293">
        <v>0.39699109987595138</v>
      </c>
      <c r="AHL293">
        <v>0.91287190752092751</v>
      </c>
      <c r="AHM293">
        <v>0.95224093575041169</v>
      </c>
      <c r="AHN293">
        <v>0.64710451083614029</v>
      </c>
      <c r="AHO293">
        <v>0.69108890696615588</v>
      </c>
      <c r="AHP293">
        <v>0.90497532037664685</v>
      </c>
      <c r="AHQ293">
        <v>0.9791541519613064</v>
      </c>
      <c r="AHR293">
        <v>0.92915734975474484</v>
      </c>
      <c r="AHS293">
        <v>0.30991216586822223</v>
      </c>
      <c r="AHT293">
        <v>0.64085681154337881</v>
      </c>
      <c r="AHU293">
        <v>9.3265437880322044E-2</v>
      </c>
      <c r="AHV293">
        <v>0.24656104298115089</v>
      </c>
      <c r="AHW293">
        <v>0.23706189946351164</v>
      </c>
      <c r="AHX293">
        <v>0.41357926902900488</v>
      </c>
      <c r="AHY293">
        <v>8.7590630013600568E-2</v>
      </c>
      <c r="AHZ293">
        <v>0.35387633064276813</v>
      </c>
      <c r="AIA293">
        <v>2.7648654458917399E-2</v>
      </c>
      <c r="AIB293">
        <v>0.21375765332087637</v>
      </c>
      <c r="AIC293">
        <v>0.19185366139679771</v>
      </c>
      <c r="AID293">
        <v>0.93581713155769086</v>
      </c>
      <c r="AIE293">
        <v>0.15264088917399099</v>
      </c>
      <c r="AIF293">
        <v>0.88510732657164859</v>
      </c>
      <c r="AIG293">
        <v>0.10509549648456529</v>
      </c>
      <c r="AIH293">
        <v>0.32454194769211908</v>
      </c>
      <c r="AII293">
        <v>0.17712947493488573</v>
      </c>
      <c r="AIJ293">
        <v>0.31715346485042428</v>
      </c>
      <c r="AIK293">
        <v>0.42175356502956074</v>
      </c>
      <c r="AIL293">
        <v>0.39939033355221465</v>
      </c>
      <c r="AIM293">
        <v>0.80769468920112863</v>
      </c>
      <c r="AIN293">
        <v>0.32983686236703869</v>
      </c>
      <c r="AIO293">
        <v>0.46076786681320048</v>
      </c>
      <c r="AIP293">
        <v>0.32916099926938525</v>
      </c>
      <c r="AIQ293">
        <v>6.2721492812802593E-2</v>
      </c>
      <c r="AIR293">
        <v>1.9986588124691007E-2</v>
      </c>
      <c r="AIS293">
        <v>0.52388317275687246</v>
      </c>
      <c r="AIT293">
        <v>8.910593685807755E-2</v>
      </c>
      <c r="AIU293">
        <v>0.27595287328598983</v>
      </c>
      <c r="AIV293">
        <v>0.50088608227310294</v>
      </c>
      <c r="AIW293">
        <v>0.87132988267399025</v>
      </c>
      <c r="AIX293">
        <v>0.24342770692447413</v>
      </c>
      <c r="AIY293">
        <v>0.90676969095830351</v>
      </c>
      <c r="AIZ293">
        <v>6.8104459953117202E-2</v>
      </c>
      <c r="AJA293">
        <v>0.60595629158346109</v>
      </c>
      <c r="AJB293">
        <v>0.83052295514374264</v>
      </c>
      <c r="AJC293">
        <v>0.72573438982280192</v>
      </c>
      <c r="AJD293">
        <v>0.10663702640069384</v>
      </c>
      <c r="AJE293">
        <v>0.61928476048107617</v>
      </c>
      <c r="AJF293">
        <v>4.8937119294386489E-2</v>
      </c>
      <c r="AJG293">
        <v>0.13627701871306963</v>
      </c>
      <c r="AJH293">
        <v>0.33031606427518045</v>
      </c>
      <c r="AJI293">
        <v>0.76269301322821004</v>
      </c>
      <c r="AJJ293">
        <v>0.26299538927948729</v>
      </c>
      <c r="AJK293">
        <v>0.20288537433799769</v>
      </c>
      <c r="AJL293">
        <v>0.64295459860300563</v>
      </c>
      <c r="AJM293">
        <v>0.97426410453220136</v>
      </c>
      <c r="AJN293">
        <v>0.65144092043140878</v>
      </c>
      <c r="AJO293">
        <v>0.96037513596476287</v>
      </c>
      <c r="AJP293">
        <v>0.32153177780130959</v>
      </c>
      <c r="AJQ293">
        <v>0.57949828038172646</v>
      </c>
      <c r="AJR293">
        <v>0.89874007581742843</v>
      </c>
      <c r="AJS293">
        <v>0.51384784114185444</v>
      </c>
      <c r="AJT293">
        <v>0.7581962623475017</v>
      </c>
      <c r="AJU293">
        <v>0.60051884548222179</v>
      </c>
      <c r="AJV293">
        <v>0.76167448151335271</v>
      </c>
      <c r="AJW293">
        <v>0.90111791010923137</v>
      </c>
      <c r="AJX293">
        <v>0.11878844819063983</v>
      </c>
      <c r="AJY293">
        <v>0.45296005782299886</v>
      </c>
      <c r="AJZ293">
        <v>0.28076155862249963</v>
      </c>
      <c r="AKA293">
        <v>5.4413237878555454E-2</v>
      </c>
      <c r="AKB293">
        <v>0.10825259041875035</v>
      </c>
      <c r="AKC293">
        <v>0.51698324096810622</v>
      </c>
      <c r="AKD293">
        <v>0.77906598331002719</v>
      </c>
      <c r="AKE293">
        <v>0.55420116792172758</v>
      </c>
      <c r="AKF293">
        <v>0.3971203791646204</v>
      </c>
      <c r="AKG293">
        <v>0.88310744404106589</v>
      </c>
      <c r="AKH293">
        <v>0.38147443819289484</v>
      </c>
      <c r="AKI293">
        <v>0.30850990920449728</v>
      </c>
      <c r="AKJ293">
        <v>0.11990696572389592</v>
      </c>
      <c r="AKK293">
        <v>0.62521701543956143</v>
      </c>
      <c r="AKL293">
        <v>0.24468433556800295</v>
      </c>
      <c r="AKM293">
        <v>0.44155072511999605</v>
      </c>
      <c r="AKN293">
        <v>0.9190667944166292</v>
      </c>
      <c r="AKO293">
        <v>0.74117560286681627</v>
      </c>
      <c r="AKP293">
        <v>0.85605281561158442</v>
      </c>
      <c r="AKQ293">
        <v>0.68294272378415088</v>
      </c>
      <c r="AKR293">
        <v>0.69062927603634605</v>
      </c>
      <c r="AKS293">
        <v>0.23298063934616475</v>
      </c>
      <c r="AKT293">
        <v>0.71770473578909888</v>
      </c>
      <c r="AKU293">
        <v>9.9689654013797591E-2</v>
      </c>
      <c r="AKV293">
        <v>0.38365453714702158</v>
      </c>
      <c r="AKW293">
        <v>0.33944081321038333</v>
      </c>
      <c r="AKX293">
        <v>0.72981653645158917</v>
      </c>
      <c r="AKY293">
        <v>0.8592586843446085</v>
      </c>
      <c r="AKZ293">
        <v>0.93947643005219872</v>
      </c>
      <c r="ALA293">
        <v>5.6972181603813676E-2</v>
      </c>
      <c r="ALB293">
        <v>0.19647395941169965</v>
      </c>
      <c r="ALC293">
        <v>0.36228587655940625</v>
      </c>
      <c r="ALD293">
        <v>0.14813112399833428</v>
      </c>
      <c r="ALE293">
        <v>2.8873097224195954E-2</v>
      </c>
      <c r="ALF293">
        <v>0.42034321620842063</v>
      </c>
      <c r="ALG293">
        <v>0.49125945055755682</v>
      </c>
      <c r="ALH293">
        <v>0.71051690889381802</v>
      </c>
      <c r="ALI293">
        <v>0.89041323487852631</v>
      </c>
      <c r="ALJ293">
        <v>0.38424836978439358</v>
      </c>
      <c r="ALK293">
        <v>0.20545999251969072</v>
      </c>
      <c r="ALL293">
        <v>0.9197013716694199</v>
      </c>
      <c r="ALM293">
        <v>0.91596602345193812</v>
      </c>
      <c r="ALN293">
        <f t="shared" si="4"/>
        <v>0.50314245044353989</v>
      </c>
    </row>
    <row r="294" spans="1:1002" x14ac:dyDescent="0.25">
      <c r="A294">
        <v>290</v>
      </c>
      <c r="B294">
        <v>0.26083711418954536</v>
      </c>
      <c r="C294">
        <v>0.4766741576844169</v>
      </c>
      <c r="D294">
        <v>2.0806988783250602E-2</v>
      </c>
      <c r="E294">
        <v>4.2357699640176438E-2</v>
      </c>
      <c r="F294">
        <v>0.90883424060249407</v>
      </c>
      <c r="G294">
        <v>0.13680825878489367</v>
      </c>
      <c r="H294">
        <v>0.22951331929441032</v>
      </c>
      <c r="I294">
        <v>0.82238016296159933</v>
      </c>
      <c r="J294">
        <v>0.64004515206239165</v>
      </c>
      <c r="K294">
        <v>0.50495253482117497</v>
      </c>
      <c r="L294">
        <v>5.0407414375779558E-2</v>
      </c>
      <c r="M294">
        <v>0.9272339527194986</v>
      </c>
      <c r="N294">
        <v>0.21339291189979759</v>
      </c>
      <c r="O294">
        <v>0.5491502234249831</v>
      </c>
      <c r="P294">
        <v>0.72759461741385745</v>
      </c>
      <c r="Q294">
        <v>0.22930239397777041</v>
      </c>
      <c r="R294">
        <v>0.96742754515554774</v>
      </c>
      <c r="S294">
        <v>0.57458691885782343</v>
      </c>
      <c r="T294">
        <v>0.34372918873183145</v>
      </c>
      <c r="U294">
        <v>5.0220226063518725E-3</v>
      </c>
      <c r="V294">
        <v>0.8041742511519514</v>
      </c>
      <c r="W294">
        <v>0.29954759047741697</v>
      </c>
      <c r="X294">
        <v>0.86795436087838751</v>
      </c>
      <c r="Y294">
        <v>0.75079889431694879</v>
      </c>
      <c r="Z294">
        <v>0.47009824756396845</v>
      </c>
      <c r="AA294">
        <v>3.6566770250250347E-3</v>
      </c>
      <c r="AB294">
        <v>0.11087821175031576</v>
      </c>
      <c r="AC294">
        <v>0.74892141670532808</v>
      </c>
      <c r="AD294">
        <v>0.71495659912551079</v>
      </c>
      <c r="AE294">
        <v>0.64256736093282507</v>
      </c>
      <c r="AF294">
        <v>3.6048681253596948E-2</v>
      </c>
      <c r="AG294">
        <v>0.58899119400490207</v>
      </c>
      <c r="AH294">
        <v>0.6974334324694591</v>
      </c>
      <c r="AI294">
        <v>0.79826119888451197</v>
      </c>
      <c r="AJ294">
        <v>0.15516853852956169</v>
      </c>
      <c r="AK294">
        <v>0.61089082976347142</v>
      </c>
      <c r="AL294">
        <v>0.76088331234053008</v>
      </c>
      <c r="AM294">
        <v>0.24214771744372876</v>
      </c>
      <c r="AN294">
        <v>0.64621872082401188</v>
      </c>
      <c r="AO294">
        <v>0.32147216749889607</v>
      </c>
      <c r="AP294">
        <v>0.50294836853244607</v>
      </c>
      <c r="AQ294">
        <v>0.747581502154403</v>
      </c>
      <c r="AR294">
        <v>0.59066857200105094</v>
      </c>
      <c r="AS294">
        <v>0.71111501968073298</v>
      </c>
      <c r="AT294">
        <v>0.1393154840127282</v>
      </c>
      <c r="AU294">
        <v>8.790902364172859E-2</v>
      </c>
      <c r="AV294">
        <v>0.21022545018449834</v>
      </c>
      <c r="AW294">
        <v>8.6793540288220505E-2</v>
      </c>
      <c r="AX294">
        <v>0.99635843246755984</v>
      </c>
      <c r="AY294">
        <v>0.61605911102473243</v>
      </c>
      <c r="AZ294">
        <v>0.48115995633607023</v>
      </c>
      <c r="BA294">
        <v>0.5085348071150344</v>
      </c>
      <c r="BB294">
        <v>0.91604666173849847</v>
      </c>
      <c r="BC294">
        <v>0.3055611697875541</v>
      </c>
      <c r="BD294">
        <v>0.97689895045129171</v>
      </c>
      <c r="BE294">
        <v>0.88471543831710908</v>
      </c>
      <c r="BF294">
        <v>0.16917675411368815</v>
      </c>
      <c r="BG294">
        <v>0.4318463597716945</v>
      </c>
      <c r="BH294">
        <v>0.27095254754559661</v>
      </c>
      <c r="BI294">
        <v>0.83664244631665452</v>
      </c>
      <c r="BJ294">
        <v>0.32580704399328053</v>
      </c>
      <c r="BK294">
        <v>0.80410453747535959</v>
      </c>
      <c r="BL294">
        <v>8.9470998765656673E-2</v>
      </c>
      <c r="BM294">
        <v>0.33903591167544489</v>
      </c>
      <c r="BN294">
        <v>5.4022531878968327E-2</v>
      </c>
      <c r="BO294">
        <v>0.70682854167356357</v>
      </c>
      <c r="BP294">
        <v>0.28089342946928075</v>
      </c>
      <c r="BQ294">
        <v>0.62623962118589205</v>
      </c>
      <c r="BR294">
        <v>0.42813757935492491</v>
      </c>
      <c r="BS294">
        <v>0.65361814681052866</v>
      </c>
      <c r="BT294">
        <v>0.77979459790664851</v>
      </c>
      <c r="BU294">
        <v>0.5754808738057321</v>
      </c>
      <c r="BV294">
        <v>0.19929566829409973</v>
      </c>
      <c r="BW294">
        <v>0.89181070499823867</v>
      </c>
      <c r="BX294">
        <v>0.56683828788713153</v>
      </c>
      <c r="BY294">
        <v>0.14571579962635051</v>
      </c>
      <c r="BZ294">
        <v>0.48307631401368378</v>
      </c>
      <c r="CA294">
        <v>0.26516289153491879</v>
      </c>
      <c r="CB294">
        <v>0.48327339316938411</v>
      </c>
      <c r="CC294">
        <v>0.27333052466136987</v>
      </c>
      <c r="CD294">
        <v>0.31406297737780919</v>
      </c>
      <c r="CE294">
        <v>0.27652867677742654</v>
      </c>
      <c r="CF294">
        <v>0.49442412982311623</v>
      </c>
      <c r="CG294">
        <v>0.59570209076539382</v>
      </c>
      <c r="CH294">
        <v>0.74160874663182408</v>
      </c>
      <c r="CI294">
        <v>0.74178683217453301</v>
      </c>
      <c r="CJ294">
        <v>0.47860178278877497</v>
      </c>
      <c r="CK294">
        <v>0.2254886742141945</v>
      </c>
      <c r="CL294">
        <v>0.8439627105815305</v>
      </c>
      <c r="CM294">
        <v>0.26524590993101327</v>
      </c>
      <c r="CN294">
        <v>0.63291743051293281</v>
      </c>
      <c r="CO294">
        <v>0.37728576126088675</v>
      </c>
      <c r="CP294">
        <v>0.850044051188801</v>
      </c>
      <c r="CQ294">
        <v>0.26722541701144631</v>
      </c>
      <c r="CR294">
        <v>0.62664822219068028</v>
      </c>
      <c r="CS294">
        <v>0.2684573342214488</v>
      </c>
      <c r="CT294">
        <v>0.51782617437767842</v>
      </c>
      <c r="CU294">
        <v>0.24961798251596956</v>
      </c>
      <c r="CV294">
        <v>0.56359737139696753</v>
      </c>
      <c r="CW294">
        <v>0.68585975267930066</v>
      </c>
      <c r="CX294">
        <v>0.99859897428957567</v>
      </c>
      <c r="CY294">
        <v>0.18700250488054548</v>
      </c>
      <c r="CZ294">
        <v>0.22844407360286967</v>
      </c>
      <c r="DA294">
        <v>0.8991581860364094</v>
      </c>
      <c r="DB294">
        <v>0.33701973876134084</v>
      </c>
      <c r="DC294">
        <v>0.29954551238298088</v>
      </c>
      <c r="DD294">
        <v>0.50488992601918703</v>
      </c>
      <c r="DE294">
        <v>0.84957932858054874</v>
      </c>
      <c r="DF294">
        <v>0.69488665978393571</v>
      </c>
      <c r="DG294">
        <v>0.48818020971177367</v>
      </c>
      <c r="DH294">
        <v>0.94128486994682969</v>
      </c>
      <c r="DI294">
        <v>0.77403411060767491</v>
      </c>
      <c r="DJ294">
        <v>0.72998005579082359</v>
      </c>
      <c r="DK294">
        <v>0.64313575538446055</v>
      </c>
      <c r="DL294">
        <v>0.30638620411776307</v>
      </c>
      <c r="DM294">
        <v>0.64637507737071032</v>
      </c>
      <c r="DN294">
        <v>0.56159085517923424</v>
      </c>
      <c r="DO294">
        <v>0.81755065019859141</v>
      </c>
      <c r="DP294">
        <v>4.5640277336324475E-2</v>
      </c>
      <c r="DQ294">
        <v>0.89337022294928148</v>
      </c>
      <c r="DR294">
        <v>0.33921466825145663</v>
      </c>
      <c r="DS294">
        <v>0.36458350126928474</v>
      </c>
      <c r="DT294">
        <v>0.65003887889642364</v>
      </c>
      <c r="DU294">
        <v>0.65940804386231655</v>
      </c>
      <c r="DV294">
        <v>0.47322046696116471</v>
      </c>
      <c r="DW294">
        <v>0.3350868172045095</v>
      </c>
      <c r="DX294">
        <v>0.58835073833913332</v>
      </c>
      <c r="DY294">
        <v>0.53348178336522989</v>
      </c>
      <c r="DZ294">
        <v>0.95491421957944356</v>
      </c>
      <c r="EA294">
        <v>0.80258647811137807</v>
      </c>
      <c r="EB294">
        <v>0.94788747721300559</v>
      </c>
      <c r="EC294">
        <v>7.1295753364262526E-2</v>
      </c>
      <c r="ED294">
        <v>0.20571556614581288</v>
      </c>
      <c r="EE294">
        <v>9.7172992642891143E-2</v>
      </c>
      <c r="EF294">
        <v>9.2995733626819677E-2</v>
      </c>
      <c r="EG294">
        <v>0.85958809785744095</v>
      </c>
      <c r="EH294">
        <v>0.56713790676861087</v>
      </c>
      <c r="EI294">
        <v>0.82913262027500567</v>
      </c>
      <c r="EJ294">
        <v>0.25785723048472242</v>
      </c>
      <c r="EK294">
        <v>0.63818913120309817</v>
      </c>
      <c r="EL294">
        <v>0.7485987444437926</v>
      </c>
      <c r="EM294">
        <v>0.44750783065441302</v>
      </c>
      <c r="EN294">
        <v>0.57454699091694972</v>
      </c>
      <c r="EO294">
        <v>0.85111247652368005</v>
      </c>
      <c r="EP294">
        <v>0.67586899962807845</v>
      </c>
      <c r="EQ294">
        <v>0.67176537991944119</v>
      </c>
      <c r="ER294">
        <v>0.17169994364027685</v>
      </c>
      <c r="ES294">
        <v>3.1589157977505167E-3</v>
      </c>
      <c r="ET294">
        <v>0.64143862862510903</v>
      </c>
      <c r="EU294">
        <v>0.27232918784144222</v>
      </c>
      <c r="EV294">
        <v>0.36815696033568379</v>
      </c>
      <c r="EW294">
        <v>0.84919439817267384</v>
      </c>
      <c r="EX294">
        <v>0.75366140120790126</v>
      </c>
      <c r="EY294">
        <v>0.58378861149452776</v>
      </c>
      <c r="EZ294">
        <v>0.1021007933024346</v>
      </c>
      <c r="FA294">
        <v>0.64744195390167802</v>
      </c>
      <c r="FB294">
        <v>6.8060099806509844E-2</v>
      </c>
      <c r="FC294">
        <v>0.16843627537222783</v>
      </c>
      <c r="FD294">
        <v>0.3966782014170438</v>
      </c>
      <c r="FE294">
        <v>0.16026959370598159</v>
      </c>
      <c r="FF294">
        <v>0.33883240072951282</v>
      </c>
      <c r="FG294">
        <v>0.3401777270578219</v>
      </c>
      <c r="FH294">
        <v>0.15555835201403023</v>
      </c>
      <c r="FI294">
        <v>0.29822818011505858</v>
      </c>
      <c r="FJ294">
        <v>0.69227527464803995</v>
      </c>
      <c r="FK294">
        <v>5.7401857419953406E-2</v>
      </c>
      <c r="FL294">
        <v>0.14788469325006115</v>
      </c>
      <c r="FM294">
        <v>8.9743666432791191E-2</v>
      </c>
      <c r="FN294">
        <v>0.15395603431527261</v>
      </c>
      <c r="FO294">
        <v>0.49976397913921489</v>
      </c>
      <c r="FP294">
        <v>0.18213126220200437</v>
      </c>
      <c r="FQ294">
        <v>0.18070619068072413</v>
      </c>
      <c r="FR294">
        <v>0.46167665697116733</v>
      </c>
      <c r="FS294">
        <v>0.5240301619582669</v>
      </c>
      <c r="FT294">
        <v>3.9296947240255009E-2</v>
      </c>
      <c r="FU294">
        <v>0.38377185580467377</v>
      </c>
      <c r="FV294">
        <v>0.20301806120256283</v>
      </c>
      <c r="FW294">
        <v>0.64403086150027533</v>
      </c>
      <c r="FX294">
        <v>0.99681020703211454</v>
      </c>
      <c r="FY294">
        <v>0.98082975955762697</v>
      </c>
      <c r="FZ294">
        <v>0.14445302832830575</v>
      </c>
      <c r="GA294">
        <v>0.2073079637476648</v>
      </c>
      <c r="GB294">
        <v>0.9305332022559375</v>
      </c>
      <c r="GC294">
        <v>0.98805497703810929</v>
      </c>
      <c r="GD294">
        <v>0.10925526526796969</v>
      </c>
      <c r="GE294">
        <v>0.80843317830007133</v>
      </c>
      <c r="GF294">
        <v>0.70984053676483261</v>
      </c>
      <c r="GG294">
        <v>0.36799003927115537</v>
      </c>
      <c r="GH294">
        <v>0.70823532416436197</v>
      </c>
      <c r="GI294">
        <v>0.95113355419377954</v>
      </c>
      <c r="GJ294">
        <v>0.33618396320013688</v>
      </c>
      <c r="GK294">
        <v>0.9846697675695395</v>
      </c>
      <c r="GL294">
        <v>0.8710922800541322</v>
      </c>
      <c r="GM294">
        <v>9.7664987444241458E-3</v>
      </c>
      <c r="GN294">
        <v>0.26713888254794582</v>
      </c>
      <c r="GO294">
        <v>0.1525902868381448</v>
      </c>
      <c r="GP294">
        <v>0.54843543890068014</v>
      </c>
      <c r="GQ294">
        <v>0.66362862962246461</v>
      </c>
      <c r="GR294">
        <v>0.82833932425796519</v>
      </c>
      <c r="GS294">
        <v>0.5635981341808125</v>
      </c>
      <c r="GT294">
        <v>0.76534638211926564</v>
      </c>
      <c r="GU294">
        <v>0.29257577601464113</v>
      </c>
      <c r="GV294">
        <v>0.11346020540584212</v>
      </c>
      <c r="GW294">
        <v>0.9328746917484434</v>
      </c>
      <c r="GX294">
        <v>0.44203831897696055</v>
      </c>
      <c r="GY294">
        <v>0.69260669449112788</v>
      </c>
      <c r="GZ294">
        <v>0.45020967396836786</v>
      </c>
      <c r="HA294">
        <v>0.19889835426832791</v>
      </c>
      <c r="HB294">
        <v>0.25367418272321574</v>
      </c>
      <c r="HC294">
        <v>0.41204391077556557</v>
      </c>
      <c r="HD294">
        <v>0.90771398100215694</v>
      </c>
      <c r="HE294">
        <v>0.9252021694309055</v>
      </c>
      <c r="HF294">
        <v>0.36616647394746782</v>
      </c>
      <c r="HG294">
        <v>4.0894071212936089E-2</v>
      </c>
      <c r="HH294">
        <v>0.20153140735231123</v>
      </c>
      <c r="HI294">
        <v>0.2192398947795704</v>
      </c>
      <c r="HJ294">
        <v>0.92071501120031718</v>
      </c>
      <c r="HK294">
        <v>0.32590885005262815</v>
      </c>
      <c r="HL294">
        <v>0.20792647219578142</v>
      </c>
      <c r="HM294">
        <v>0.51573689826939062</v>
      </c>
      <c r="HN294">
        <v>6.5238055752678048E-2</v>
      </c>
      <c r="HO294">
        <v>0.84462720807916136</v>
      </c>
      <c r="HP294">
        <v>0.67137671329063153</v>
      </c>
      <c r="HQ294">
        <v>0.8705951741588881</v>
      </c>
      <c r="HR294">
        <v>0.85574306174354942</v>
      </c>
      <c r="HS294">
        <v>0.10739378895176599</v>
      </c>
      <c r="HT294">
        <v>0.64772544166308399</v>
      </c>
      <c r="HU294">
        <v>0.94906299574023423</v>
      </c>
      <c r="HV294">
        <v>0.29542997525104719</v>
      </c>
      <c r="HW294">
        <v>0.93391948827092031</v>
      </c>
      <c r="HX294">
        <v>0.73313353590088493</v>
      </c>
      <c r="HY294">
        <v>0.46245015698378067</v>
      </c>
      <c r="HZ294">
        <v>0.5173312071749685</v>
      </c>
      <c r="IA294">
        <v>0.53709970065242463</v>
      </c>
      <c r="IB294">
        <v>0.41052517318731119</v>
      </c>
      <c r="IC294">
        <v>0.65804579414615705</v>
      </c>
      <c r="ID294">
        <v>0.63729324928554543</v>
      </c>
      <c r="IE294">
        <v>0.51756061124601382</v>
      </c>
      <c r="IF294">
        <v>8.2964446164328631E-3</v>
      </c>
      <c r="IG294">
        <v>0.1991846407507939</v>
      </c>
      <c r="IH294">
        <v>9.8624602420887664E-2</v>
      </c>
      <c r="II294">
        <v>0.97044140360067377</v>
      </c>
      <c r="IJ294">
        <v>0.99672599824892238</v>
      </c>
      <c r="IK294">
        <v>0.53985145469476803</v>
      </c>
      <c r="IL294">
        <v>0.87608187404006943</v>
      </c>
      <c r="IM294">
        <v>0.37782952755379717</v>
      </c>
      <c r="IN294">
        <v>0.41037580872994373</v>
      </c>
      <c r="IO294">
        <v>0.13313491925832499</v>
      </c>
      <c r="IP294">
        <v>9.856738459402492E-3</v>
      </c>
      <c r="IQ294">
        <v>0.63265638111033939</v>
      </c>
      <c r="IR294">
        <v>1.1614660351301209E-3</v>
      </c>
      <c r="IS294">
        <v>0.46872844154229243</v>
      </c>
      <c r="IT294">
        <v>0.48911645631070055</v>
      </c>
      <c r="IU294">
        <v>0.71963220979858067</v>
      </c>
      <c r="IV294">
        <v>4.0611621356369865E-2</v>
      </c>
      <c r="IW294">
        <v>0.98637126993895896</v>
      </c>
      <c r="IX294">
        <v>0.54778579117206783</v>
      </c>
      <c r="IY294">
        <v>0.34631315928963424</v>
      </c>
      <c r="IZ294">
        <v>0.7273905753414267</v>
      </c>
      <c r="JA294">
        <v>0.77490423775551076</v>
      </c>
      <c r="JB294">
        <v>6.8173650153035559E-2</v>
      </c>
      <c r="JC294">
        <v>0.5948255982907148</v>
      </c>
      <c r="JD294">
        <v>0.59021040854832052</v>
      </c>
      <c r="JE294">
        <v>0.71754217847402346</v>
      </c>
      <c r="JF294">
        <v>0.42061598396540856</v>
      </c>
      <c r="JG294">
        <v>0.84244908433919263</v>
      </c>
      <c r="JH294">
        <v>0.48032687567796994</v>
      </c>
      <c r="JI294">
        <v>0.62631008748524053</v>
      </c>
      <c r="JJ294">
        <v>0.29594990537202637</v>
      </c>
      <c r="JK294">
        <v>0.79175128778675108</v>
      </c>
      <c r="JL294">
        <v>0.25894307354661084</v>
      </c>
      <c r="JM294">
        <v>0.16584516902975643</v>
      </c>
      <c r="JN294">
        <v>0.72526498572049614</v>
      </c>
      <c r="JO294">
        <v>0.32601632622416254</v>
      </c>
      <c r="JP294">
        <v>0.43880000515117468</v>
      </c>
      <c r="JQ294">
        <v>0.63552830861431364</v>
      </c>
      <c r="JR294">
        <v>0.83243379154933517</v>
      </c>
      <c r="JS294">
        <v>0.16816892874785372</v>
      </c>
      <c r="JT294">
        <v>0.94414428490619662</v>
      </c>
      <c r="JU294">
        <v>0.62416750691318545</v>
      </c>
      <c r="JV294">
        <v>0.20699188716802874</v>
      </c>
      <c r="JW294">
        <v>0.51048965420507031</v>
      </c>
      <c r="JX294">
        <v>0.81668429150592126</v>
      </c>
      <c r="JY294">
        <v>0.15201039362672897</v>
      </c>
      <c r="JZ294">
        <v>0.56436306466749531</v>
      </c>
      <c r="KA294">
        <v>0.28076992753524865</v>
      </c>
      <c r="KB294">
        <v>0.65674057886233506</v>
      </c>
      <c r="KC294">
        <v>0.29533876470227971</v>
      </c>
      <c r="KD294">
        <v>0.80307289646745683</v>
      </c>
      <c r="KE294">
        <v>0.15113384053817802</v>
      </c>
      <c r="KF294">
        <v>0.71069190667663651</v>
      </c>
      <c r="KG294">
        <v>0.12265638913959465</v>
      </c>
      <c r="KH294">
        <v>0.17257361880783539</v>
      </c>
      <c r="KI294">
        <v>0.33688343874050442</v>
      </c>
      <c r="KJ294">
        <v>5.0802542510434812E-2</v>
      </c>
      <c r="KK294">
        <v>0.16902844589272836</v>
      </c>
      <c r="KL294">
        <v>0.65523558993628273</v>
      </c>
      <c r="KM294">
        <v>0.35872870174850602</v>
      </c>
      <c r="KN294">
        <v>0.31130641625205258</v>
      </c>
      <c r="KO294">
        <v>0.16507304618728991</v>
      </c>
      <c r="KP294">
        <v>0.62976750981481122</v>
      </c>
      <c r="KQ294">
        <v>0.74179674860692157</v>
      </c>
      <c r="KR294">
        <v>0.70463173672095147</v>
      </c>
      <c r="KS294">
        <v>0.96525873240469739</v>
      </c>
      <c r="KT294">
        <v>0.64460117885554769</v>
      </c>
      <c r="KU294">
        <v>9.7756841041545139E-2</v>
      </c>
      <c r="KV294">
        <v>0.79694931628849064</v>
      </c>
      <c r="KW294">
        <v>0.9880409247784453</v>
      </c>
      <c r="KX294">
        <v>0.14138385057570713</v>
      </c>
      <c r="KY294">
        <v>0.41600688886931148</v>
      </c>
      <c r="KZ294">
        <v>0.41947126463439766</v>
      </c>
      <c r="LA294">
        <v>0.36690385238788725</v>
      </c>
      <c r="LB294">
        <v>0.54964218960911737</v>
      </c>
      <c r="LC294">
        <v>0.26853154232985699</v>
      </c>
      <c r="LD294">
        <v>0.7359957683607502</v>
      </c>
      <c r="LE294">
        <v>9.9044924635794063E-2</v>
      </c>
      <c r="LF294">
        <v>0.35594217818022511</v>
      </c>
      <c r="LG294">
        <v>0.92069472522429385</v>
      </c>
      <c r="LH294">
        <v>0.40774727531972998</v>
      </c>
      <c r="LI294">
        <v>0.44484329466933814</v>
      </c>
      <c r="LJ294">
        <v>0.54112758743190481</v>
      </c>
      <c r="LK294">
        <v>6.0848493079524002E-2</v>
      </c>
      <c r="LL294">
        <v>0.71225819389615064</v>
      </c>
      <c r="LM294">
        <v>0.53674037724829504</v>
      </c>
      <c r="LN294">
        <v>0.29999334284705015</v>
      </c>
      <c r="LO294">
        <v>0.80804475702786593</v>
      </c>
      <c r="LP294">
        <v>0.80007862064048352</v>
      </c>
      <c r="LQ294">
        <v>0.79232053428384996</v>
      </c>
      <c r="LR294">
        <v>5.927053580183772E-2</v>
      </c>
      <c r="LS294">
        <v>0.98396100069026471</v>
      </c>
      <c r="LT294">
        <v>0.89489524252552077</v>
      </c>
      <c r="LU294">
        <v>0.98453898076808077</v>
      </c>
      <c r="LV294">
        <v>0.79382394994339156</v>
      </c>
      <c r="LW294">
        <v>0.73917672505603227</v>
      </c>
      <c r="LX294">
        <v>0.79671882860071508</v>
      </c>
      <c r="LY294">
        <v>0.6268201627548744</v>
      </c>
      <c r="LZ294">
        <v>0.7181396733537071</v>
      </c>
      <c r="MA294">
        <v>0.93872153776291967</v>
      </c>
      <c r="MB294">
        <v>0.5850448887307983</v>
      </c>
      <c r="MC294">
        <v>0.26821738900140257</v>
      </c>
      <c r="MD294">
        <v>0.60397062178059624</v>
      </c>
      <c r="ME294">
        <v>0.44543196277305086</v>
      </c>
      <c r="MF294">
        <v>5.4999443967728268E-2</v>
      </c>
      <c r="MG294">
        <v>0.14174681071783235</v>
      </c>
      <c r="MH294">
        <v>0.69537405739744529</v>
      </c>
      <c r="MI294">
        <v>0.11719335106426876</v>
      </c>
      <c r="MJ294">
        <v>0.32400835560032892</v>
      </c>
      <c r="MK294">
        <v>0.21390581334088576</v>
      </c>
      <c r="ML294">
        <v>0.97143730763102742</v>
      </c>
      <c r="MM294">
        <v>0.92259980408264997</v>
      </c>
      <c r="MN294">
        <v>0.16110214221751129</v>
      </c>
      <c r="MO294">
        <v>0.99477568362795099</v>
      </c>
      <c r="MP294">
        <v>0.13410750163808971</v>
      </c>
      <c r="MQ294">
        <v>0.54533887724702768</v>
      </c>
      <c r="MR294">
        <v>0.70604013940221544</v>
      </c>
      <c r="MS294">
        <v>0.54920499517346499</v>
      </c>
      <c r="MT294">
        <v>4.3893379073389527E-2</v>
      </c>
      <c r="MU294">
        <v>0.16060312975817381</v>
      </c>
      <c r="MV294">
        <v>0.87719388191062309</v>
      </c>
      <c r="MW294">
        <v>0.82386581982329377</v>
      </c>
      <c r="MX294">
        <v>0.89653393788095526</v>
      </c>
      <c r="MY294">
        <v>0.98916438062331757</v>
      </c>
      <c r="MZ294">
        <v>0.581074604833827</v>
      </c>
      <c r="NA294">
        <v>0.91198541555180235</v>
      </c>
      <c r="NB294">
        <v>4.064334848103468E-2</v>
      </c>
      <c r="NC294">
        <v>0.25512283585445528</v>
      </c>
      <c r="ND294">
        <v>0.19366854005530088</v>
      </c>
      <c r="NE294">
        <v>0.84688994302317766</v>
      </c>
      <c r="NF294">
        <v>0.53598340267109157</v>
      </c>
      <c r="NG294">
        <v>0.65802729074082811</v>
      </c>
      <c r="NH294">
        <v>0.14102690362661274</v>
      </c>
      <c r="NI294">
        <v>0.33676134965056692</v>
      </c>
      <c r="NJ294">
        <v>0.88568074828329812</v>
      </c>
      <c r="NK294">
        <v>0.75832789971436299</v>
      </c>
      <c r="NL294">
        <v>0.66425296880745588</v>
      </c>
      <c r="NM294">
        <v>0.44024601315151102</v>
      </c>
      <c r="NN294">
        <v>0.99289394768503381</v>
      </c>
      <c r="NO294">
        <v>0.89277380923106053</v>
      </c>
      <c r="NP294">
        <v>0.28926272321068158</v>
      </c>
      <c r="NQ294">
        <v>0.1940478784928048</v>
      </c>
      <c r="NR294">
        <v>4.3905637643132267E-2</v>
      </c>
      <c r="NS294">
        <v>0.1281082326078935</v>
      </c>
      <c r="NT294">
        <v>0.81889411461503947</v>
      </c>
      <c r="NU294">
        <v>0.37659462176107039</v>
      </c>
      <c r="NV294">
        <v>0.68327764618923148</v>
      </c>
      <c r="NW294">
        <v>0.37899026378455869</v>
      </c>
      <c r="NX294">
        <v>0.79159248236786528</v>
      </c>
      <c r="NY294">
        <v>0.19934621375862538</v>
      </c>
      <c r="NZ294">
        <v>0.20033934620950988</v>
      </c>
      <c r="OA294">
        <v>0.94034653466078011</v>
      </c>
      <c r="OB294">
        <v>0.46063877979596213</v>
      </c>
      <c r="OC294">
        <v>0.72499962867391488</v>
      </c>
      <c r="OD294">
        <v>0.76008611393384307</v>
      </c>
      <c r="OE294">
        <v>0.51803934883263414</v>
      </c>
      <c r="OF294">
        <v>0.96471905792634527</v>
      </c>
      <c r="OG294">
        <v>0.66706710369655375</v>
      </c>
      <c r="OH294">
        <v>0.84642358667379114</v>
      </c>
      <c r="OI294">
        <v>0.1141561130419626</v>
      </c>
      <c r="OJ294">
        <v>0.84001738369948697</v>
      </c>
      <c r="OK294">
        <v>0.97937117268631158</v>
      </c>
      <c r="OL294">
        <v>7.681148403117688E-2</v>
      </c>
      <c r="OM294">
        <v>0.85268796876538189</v>
      </c>
      <c r="ON294">
        <v>0.58350081499620032</v>
      </c>
      <c r="OO294">
        <v>0.9533486960065648</v>
      </c>
      <c r="OP294">
        <v>0.571124069094472</v>
      </c>
      <c r="OQ294">
        <v>0.61779076751253093</v>
      </c>
      <c r="OR294">
        <v>0.57532462756413094</v>
      </c>
      <c r="OS294">
        <v>0.63747978871984845</v>
      </c>
      <c r="OT294">
        <v>0.39289135136632625</v>
      </c>
      <c r="OU294">
        <v>0.47498175515562757</v>
      </c>
      <c r="OV294">
        <v>0.88340032877460473</v>
      </c>
      <c r="OW294">
        <v>0.55860503425360652</v>
      </c>
      <c r="OX294">
        <v>0.25564526325603487</v>
      </c>
      <c r="OY294">
        <v>0.48482782146754111</v>
      </c>
      <c r="OZ294">
        <v>0.83197827998081442</v>
      </c>
      <c r="PA294">
        <v>5.2011158279261505E-3</v>
      </c>
      <c r="PB294">
        <v>0.61630403230083108</v>
      </c>
      <c r="PC294">
        <v>0.82789600317954559</v>
      </c>
      <c r="PD294">
        <v>0.46064994838448836</v>
      </c>
      <c r="PE294">
        <v>0.76507066893933928</v>
      </c>
      <c r="PF294">
        <v>0.40754591510893345</v>
      </c>
      <c r="PG294">
        <v>0.77708888707264312</v>
      </c>
      <c r="PH294">
        <v>0.62034309893070905</v>
      </c>
      <c r="PI294">
        <v>0.1168668101756295</v>
      </c>
      <c r="PJ294">
        <v>0.22350229809258826</v>
      </c>
      <c r="PK294">
        <v>0.48335051082808289</v>
      </c>
      <c r="PL294">
        <v>5.5216342286014575E-2</v>
      </c>
      <c r="PM294">
        <v>0.41313632364279884</v>
      </c>
      <c r="PN294">
        <v>0.99075735705338863</v>
      </c>
      <c r="PO294">
        <v>0.62392728323448654</v>
      </c>
      <c r="PP294">
        <v>0.76455598205488329</v>
      </c>
      <c r="PQ294">
        <v>3.9056307544899638E-2</v>
      </c>
      <c r="PR294">
        <v>0.46299807986039665</v>
      </c>
      <c r="PS294">
        <v>0.20452909960530352</v>
      </c>
      <c r="PT294">
        <v>0.60885402705836644</v>
      </c>
      <c r="PU294">
        <v>0.51505944677246351</v>
      </c>
      <c r="PV294">
        <v>0.80006057180008372</v>
      </c>
      <c r="PW294">
        <v>0.38602241351334443</v>
      </c>
      <c r="PX294">
        <v>2.9293672199845799E-2</v>
      </c>
      <c r="PY294">
        <v>0.34861413703502342</v>
      </c>
      <c r="PZ294">
        <v>1.6619844592772437E-2</v>
      </c>
      <c r="QA294">
        <v>0.42714868381773774</v>
      </c>
      <c r="QB294">
        <v>0.61487625148855007</v>
      </c>
      <c r="QC294">
        <v>0.74585478944302908</v>
      </c>
      <c r="QD294">
        <v>0.73502694865221596</v>
      </c>
      <c r="QE294">
        <v>0.10838141569804394</v>
      </c>
      <c r="QF294">
        <v>0.83819471737683549</v>
      </c>
      <c r="QG294">
        <v>0.88465711501870947</v>
      </c>
      <c r="QH294">
        <v>0.77174406369844628</v>
      </c>
      <c r="QI294">
        <v>0.18105077620877086</v>
      </c>
      <c r="QJ294">
        <v>0.89660461422713933</v>
      </c>
      <c r="QK294">
        <v>0.14612530050336514</v>
      </c>
      <c r="QL294">
        <v>0.34283177766251682</v>
      </c>
      <c r="QM294">
        <v>0.36391968942930031</v>
      </c>
      <c r="QN294">
        <v>5.9821308897367365E-2</v>
      </c>
      <c r="QO294">
        <v>0.72336149895763091</v>
      </c>
      <c r="QP294">
        <v>0.93517741685689648</v>
      </c>
      <c r="QQ294">
        <v>0.52036848220101017</v>
      </c>
      <c r="QR294">
        <v>0.85322372972342742</v>
      </c>
      <c r="QS294">
        <v>0.41750348203012333</v>
      </c>
      <c r="QT294">
        <v>0.98365495620407428</v>
      </c>
      <c r="QU294">
        <v>0.41761958450086734</v>
      </c>
      <c r="QV294">
        <v>0.76918978627644208</v>
      </c>
      <c r="QW294">
        <v>0.2149239006484216</v>
      </c>
      <c r="QX294">
        <v>0.39334924569716612</v>
      </c>
      <c r="QY294">
        <v>0.25296224981686144</v>
      </c>
      <c r="QZ294">
        <v>0.95415412837929159</v>
      </c>
      <c r="RA294">
        <v>5.5671118597175773E-2</v>
      </c>
      <c r="RB294">
        <v>0.80668523368698275</v>
      </c>
      <c r="RC294">
        <v>0.90245101427390462</v>
      </c>
      <c r="RD294">
        <v>0.2585905313406297</v>
      </c>
      <c r="RE294">
        <v>0.64351699661280659</v>
      </c>
      <c r="RF294">
        <v>0.45165450490307657</v>
      </c>
      <c r="RG294">
        <v>0.40202575525324047</v>
      </c>
      <c r="RH294">
        <v>0.12394013879654653</v>
      </c>
      <c r="RI294">
        <v>0.82085163675887252</v>
      </c>
      <c r="RJ294">
        <v>0.66326952538928263</v>
      </c>
      <c r="RK294">
        <v>0.95403106348263045</v>
      </c>
      <c r="RL294">
        <v>0.81406294959505665</v>
      </c>
      <c r="RM294">
        <v>0.93271797299641446</v>
      </c>
      <c r="RN294">
        <v>0.3047696942809911</v>
      </c>
      <c r="RO294">
        <v>0.50256241768882248</v>
      </c>
      <c r="RP294">
        <v>0.56662671760149863</v>
      </c>
      <c r="RQ294">
        <v>0.47118967840263049</v>
      </c>
      <c r="RR294">
        <v>7.2475572334040672E-2</v>
      </c>
      <c r="RS294">
        <v>0.23433658149220937</v>
      </c>
      <c r="RT294">
        <v>0.42751771552988171</v>
      </c>
      <c r="RU294">
        <v>0.86337442288445398</v>
      </c>
      <c r="RV294">
        <v>8.4591704821957436E-2</v>
      </c>
      <c r="RW294">
        <v>0.99806495496511116</v>
      </c>
      <c r="RX294">
        <v>0.49966720309520452</v>
      </c>
      <c r="RY294">
        <v>0.37702794904528036</v>
      </c>
      <c r="RZ294">
        <v>0.68779730013259066</v>
      </c>
      <c r="SA294">
        <v>0.43523673015225717</v>
      </c>
      <c r="SB294">
        <v>0.36752934005836457</v>
      </c>
      <c r="SC294">
        <v>0.28892108782474446</v>
      </c>
      <c r="SD294">
        <v>0.87951871915768698</v>
      </c>
      <c r="SE294">
        <v>0.65201712542929857</v>
      </c>
      <c r="SF294">
        <v>0.4185336490955045</v>
      </c>
      <c r="SG294">
        <v>0.26037912416863063</v>
      </c>
      <c r="SH294">
        <v>2.4112141022494593E-2</v>
      </c>
      <c r="SI294">
        <v>0.40469407432169369</v>
      </c>
      <c r="SJ294">
        <v>0.95761510755837298</v>
      </c>
      <c r="SK294">
        <v>0.70325246742175884</v>
      </c>
      <c r="SL294">
        <v>0.50552449090152174</v>
      </c>
      <c r="SM294">
        <v>0.48059889517847565</v>
      </c>
      <c r="SN294">
        <v>0.8970021819950027</v>
      </c>
      <c r="SO294">
        <v>5.726860367159492E-2</v>
      </c>
      <c r="SP294">
        <v>0.60356779532129634</v>
      </c>
      <c r="SQ294">
        <v>0.54208056984172082</v>
      </c>
      <c r="SR294">
        <v>0.14747634642364615</v>
      </c>
      <c r="SS294">
        <v>0.13326492319758254</v>
      </c>
      <c r="ST294">
        <v>0.15335316543250732</v>
      </c>
      <c r="SU294">
        <v>0.46746332651874789</v>
      </c>
      <c r="SV294">
        <v>0.36868174496116723</v>
      </c>
      <c r="SW294">
        <v>0.67041799961816073</v>
      </c>
      <c r="SX294">
        <v>0.51692682131894385</v>
      </c>
      <c r="SY294">
        <v>5.2831140004447663E-2</v>
      </c>
      <c r="SZ294">
        <v>0.91877416673899726</v>
      </c>
      <c r="TA294">
        <v>0.92849839604639506</v>
      </c>
      <c r="TB294">
        <v>0.16914401304367743</v>
      </c>
      <c r="TC294">
        <v>0.98911624469471437</v>
      </c>
      <c r="TD294">
        <v>0.43497989779734703</v>
      </c>
      <c r="TE294">
        <v>0.51295405397689442</v>
      </c>
      <c r="TF294">
        <v>0.6133057754761142</v>
      </c>
      <c r="TG294">
        <v>0.60559171564238712</v>
      </c>
      <c r="TH294">
        <v>0.15093641216269948</v>
      </c>
      <c r="TI294">
        <v>0.66402923257584201</v>
      </c>
      <c r="TJ294">
        <v>0.52106230763129002</v>
      </c>
      <c r="TK294">
        <v>0.50318155429994016</v>
      </c>
      <c r="TL294">
        <v>0.79474026343630233</v>
      </c>
      <c r="TM294">
        <v>0.65694047853569204</v>
      </c>
      <c r="TN294">
        <v>0.22569642603509665</v>
      </c>
      <c r="TO294">
        <v>0.28587605352805112</v>
      </c>
      <c r="TP294">
        <v>0.31399624177587682</v>
      </c>
      <c r="TQ294">
        <v>0.77998662364844151</v>
      </c>
      <c r="TR294">
        <v>2.5162824951542317E-2</v>
      </c>
      <c r="TS294">
        <v>0.81616529718865338</v>
      </c>
      <c r="TT294">
        <v>0.57877017700538524</v>
      </c>
      <c r="TU294">
        <v>0.51701781705375249</v>
      </c>
      <c r="TV294">
        <v>0.90210359796243411</v>
      </c>
      <c r="TW294">
        <v>0.23634298479824789</v>
      </c>
      <c r="TX294">
        <v>0.13196872697106965</v>
      </c>
      <c r="TY294">
        <v>0.68016890551317111</v>
      </c>
      <c r="TZ294">
        <v>0.3724861274424478</v>
      </c>
      <c r="UA294">
        <v>0.91958495470556223</v>
      </c>
      <c r="UB294">
        <v>0.59338644975177046</v>
      </c>
      <c r="UC294">
        <v>0.12979574280521988</v>
      </c>
      <c r="UD294">
        <v>0.40988542251045146</v>
      </c>
      <c r="UE294">
        <v>0.64246424268321745</v>
      </c>
      <c r="UF294">
        <v>0.89003499394785135</v>
      </c>
      <c r="UG294">
        <v>0.59103701779260254</v>
      </c>
      <c r="UH294">
        <v>0.78529653849307968</v>
      </c>
      <c r="UI294">
        <v>0.88610555048735828</v>
      </c>
      <c r="UJ294">
        <v>0.43922238848572648</v>
      </c>
      <c r="UK294">
        <v>0.2501393356793149</v>
      </c>
      <c r="UL294">
        <v>0.65306484318880853</v>
      </c>
      <c r="UM294">
        <v>0.41267772150705284</v>
      </c>
      <c r="UN294">
        <v>0.31192214356319026</v>
      </c>
      <c r="UO294">
        <v>0.1125007096891687</v>
      </c>
      <c r="UP294">
        <v>7.7147645456301706E-2</v>
      </c>
      <c r="UQ294">
        <v>0.65796609490078917</v>
      </c>
      <c r="UR294">
        <v>0.50438770858349857</v>
      </c>
      <c r="US294">
        <v>0.43216676545593091</v>
      </c>
      <c r="UT294">
        <v>0.93018345760503285</v>
      </c>
      <c r="UU294">
        <v>0.24416917087538326</v>
      </c>
      <c r="UV294">
        <v>0.16637763611519374</v>
      </c>
      <c r="UW294">
        <v>0.60002168537996758</v>
      </c>
      <c r="UX294">
        <v>0.47114816266199899</v>
      </c>
      <c r="UY294">
        <v>0.36247290929635401</v>
      </c>
      <c r="UZ294">
        <v>0.93821916241483116</v>
      </c>
      <c r="VA294">
        <v>0.17147285821066738</v>
      </c>
      <c r="VB294">
        <v>0.26754789455633754</v>
      </c>
      <c r="VC294">
        <v>0.60210834487737219</v>
      </c>
      <c r="VD294">
        <v>0.86478711215679982</v>
      </c>
      <c r="VE294">
        <v>0.12006239285014098</v>
      </c>
      <c r="VF294">
        <v>0.60122263269733367</v>
      </c>
      <c r="VG294">
        <v>0.54795777098441267</v>
      </c>
      <c r="VH294">
        <v>0.88772464066953016</v>
      </c>
      <c r="VI294">
        <v>0.2128423217576203</v>
      </c>
      <c r="VJ294">
        <v>0.33701125038670376</v>
      </c>
      <c r="VK294">
        <v>0.30685452301000915</v>
      </c>
      <c r="VL294">
        <v>0.3574128414289971</v>
      </c>
      <c r="VM294">
        <v>0.4571964538968647</v>
      </c>
      <c r="VN294">
        <v>0.58138298415773959</v>
      </c>
      <c r="VO294">
        <v>0.69256783909370445</v>
      </c>
      <c r="VP294">
        <v>0.92830126627327347</v>
      </c>
      <c r="VQ294">
        <v>0.3655486356443427</v>
      </c>
      <c r="VR294">
        <v>0.15867470519877891</v>
      </c>
      <c r="VS294">
        <v>0.15008124600581352</v>
      </c>
      <c r="VT294">
        <v>0.43624180258819989</v>
      </c>
      <c r="VU294">
        <v>0.61433261777132764</v>
      </c>
      <c r="VV294">
        <v>0.48696976740396569</v>
      </c>
      <c r="VW294">
        <v>4.6597760076799277E-2</v>
      </c>
      <c r="VX294">
        <v>0.64150210201685798</v>
      </c>
      <c r="VY294">
        <v>0.67694698644347517</v>
      </c>
      <c r="VZ294">
        <v>0.79814503574600526</v>
      </c>
      <c r="WA294">
        <v>0.86762519892544909</v>
      </c>
      <c r="WB294">
        <v>0.28046819176627591</v>
      </c>
      <c r="WC294">
        <v>0.29167476021316319</v>
      </c>
      <c r="WD294">
        <v>0.20906836284401098</v>
      </c>
      <c r="WE294">
        <v>0.48519117470487616</v>
      </c>
      <c r="WF294">
        <v>0.36804619010435025</v>
      </c>
      <c r="WG294">
        <v>0.58390508528458096</v>
      </c>
      <c r="WH294">
        <v>0.91757643936641187</v>
      </c>
      <c r="WI294">
        <v>0.699453671225711</v>
      </c>
      <c r="WJ294">
        <v>0.49741505249157802</v>
      </c>
      <c r="WK294">
        <v>0.11751196481165138</v>
      </c>
      <c r="WL294">
        <v>0.28175987572803807</v>
      </c>
      <c r="WM294">
        <v>0.42164797216225824</v>
      </c>
      <c r="WN294">
        <v>0.32374410198553139</v>
      </c>
      <c r="WO294">
        <v>0.21133755424983158</v>
      </c>
      <c r="WP294">
        <v>0.3801080482649658</v>
      </c>
      <c r="WQ294">
        <v>0.63976401629950941</v>
      </c>
      <c r="WR294">
        <v>0.28944652670060922</v>
      </c>
      <c r="WS294">
        <v>0.99969344006337091</v>
      </c>
      <c r="WT294">
        <v>0.93523090279038057</v>
      </c>
      <c r="WU294">
        <v>0.52297568517227278</v>
      </c>
      <c r="WV294">
        <v>0.35724256849081171</v>
      </c>
      <c r="WW294">
        <v>0.1818292543543264</v>
      </c>
      <c r="WX294">
        <v>9.8180180825515384E-2</v>
      </c>
      <c r="WY294">
        <v>0.46823391247617574</v>
      </c>
      <c r="WZ294">
        <v>0.5668603764932052</v>
      </c>
      <c r="XA294">
        <v>0.57558320898515525</v>
      </c>
      <c r="XB294">
        <v>0.71190641207497218</v>
      </c>
      <c r="XC294">
        <v>0.48939523868913115</v>
      </c>
      <c r="XD294">
        <v>0.74171653906554458</v>
      </c>
      <c r="XE294">
        <v>0.21242027333698354</v>
      </c>
      <c r="XF294">
        <v>0.57110258472238296</v>
      </c>
      <c r="XG294">
        <v>0.19877417248277385</v>
      </c>
      <c r="XH294">
        <v>0.56671090959831383</v>
      </c>
      <c r="XI294">
        <v>0.81866934482028997</v>
      </c>
      <c r="XJ294">
        <v>0.19579599777879686</v>
      </c>
      <c r="XK294">
        <v>0.78660559979307476</v>
      </c>
      <c r="XL294">
        <v>0.6420476337817097</v>
      </c>
      <c r="XM294">
        <v>0.26289689764019519</v>
      </c>
      <c r="XN294">
        <v>0.75623224325662841</v>
      </c>
      <c r="XO294">
        <v>0.49917883542042907</v>
      </c>
      <c r="XP294">
        <v>0.27635684782188097</v>
      </c>
      <c r="XQ294">
        <v>6.4401052593005881E-2</v>
      </c>
      <c r="XR294">
        <v>0.86161983104705453</v>
      </c>
      <c r="XS294">
        <v>2.2152937227338576E-2</v>
      </c>
      <c r="XT294">
        <v>0.69871454249220688</v>
      </c>
      <c r="XU294">
        <v>0.64137348196586264</v>
      </c>
      <c r="XV294">
        <v>0.2672839811172959</v>
      </c>
      <c r="XW294">
        <v>0.46077779325998003</v>
      </c>
      <c r="XX294">
        <v>0.67909419920365743</v>
      </c>
      <c r="XY294">
        <v>0.49021020509979252</v>
      </c>
      <c r="XZ294">
        <v>0.1277063453716768</v>
      </c>
      <c r="YA294">
        <v>0.18809972324851532</v>
      </c>
      <c r="YB294">
        <v>4.2059049350072653E-2</v>
      </c>
      <c r="YC294">
        <v>0.12248426420159009</v>
      </c>
      <c r="YD294">
        <v>0.94603646210422476</v>
      </c>
      <c r="YE294">
        <v>0.55053003525307453</v>
      </c>
      <c r="YF294">
        <v>0.17062128145393674</v>
      </c>
      <c r="YG294">
        <v>0.64692101799500601</v>
      </c>
      <c r="YH294">
        <v>0.23553379358020565</v>
      </c>
      <c r="YI294">
        <v>0.43423510869568338</v>
      </c>
      <c r="YJ294">
        <v>0.86342773424749597</v>
      </c>
      <c r="YK294">
        <v>0.53974116886478951</v>
      </c>
      <c r="YL294">
        <v>0.68391363182764009</v>
      </c>
      <c r="YM294">
        <v>0.63899493127713536</v>
      </c>
      <c r="YN294">
        <v>0.87478791016873003</v>
      </c>
      <c r="YO294">
        <v>0.74386354983961334</v>
      </c>
      <c r="YP294">
        <v>0.62671463559749496</v>
      </c>
      <c r="YQ294">
        <v>0.73938971816118293</v>
      </c>
      <c r="YR294">
        <v>0.56353081328639598</v>
      </c>
      <c r="YS294">
        <v>0.65832960398362317</v>
      </c>
      <c r="YT294">
        <v>0.14934510109290799</v>
      </c>
      <c r="YU294">
        <v>0.15502760869867527</v>
      </c>
      <c r="YV294">
        <v>0.17424738837354226</v>
      </c>
      <c r="YW294">
        <v>0.28531669399312698</v>
      </c>
      <c r="YX294">
        <v>0.55100458210320535</v>
      </c>
      <c r="YY294">
        <v>0.26265197217309977</v>
      </c>
      <c r="YZ294">
        <v>0.30151557251605909</v>
      </c>
      <c r="ZA294">
        <v>0.92388771685200366</v>
      </c>
      <c r="ZB294">
        <v>0.53302094572210557</v>
      </c>
      <c r="ZC294">
        <v>0.70338296834818892</v>
      </c>
      <c r="ZD294">
        <v>0.45198246181553159</v>
      </c>
      <c r="ZE294">
        <v>0.74975145207772587</v>
      </c>
      <c r="ZF294">
        <v>0.9719117156980368</v>
      </c>
      <c r="ZG294">
        <v>0.57077613602250166</v>
      </c>
      <c r="ZH294">
        <v>5.5625287531805401E-2</v>
      </c>
      <c r="ZI294">
        <v>0.8761766919138988</v>
      </c>
      <c r="ZJ294">
        <v>0.47392851786218526</v>
      </c>
      <c r="ZK294">
        <v>5.3268765254882444E-2</v>
      </c>
      <c r="ZL294">
        <v>0.56625359369331352</v>
      </c>
      <c r="ZM294">
        <v>0.1995615876138449</v>
      </c>
      <c r="ZN294">
        <v>4.9351502936626823E-2</v>
      </c>
      <c r="ZO294">
        <v>0.44420826800124513</v>
      </c>
      <c r="ZP294">
        <v>0.27243925436620708</v>
      </c>
      <c r="ZQ294">
        <v>0.45221397324268298</v>
      </c>
      <c r="ZR294">
        <v>0.988866768764876</v>
      </c>
      <c r="ZS294">
        <v>0.32286288260690565</v>
      </c>
      <c r="ZT294">
        <v>0.73101681523276307</v>
      </c>
      <c r="ZU294">
        <v>0.6220966671193604</v>
      </c>
      <c r="ZV294">
        <v>0.35705755675310902</v>
      </c>
      <c r="ZW294">
        <v>0.8768038675156633</v>
      </c>
      <c r="ZX294">
        <v>0.4642672031717574</v>
      </c>
      <c r="ZY294">
        <v>0.67268083444338689</v>
      </c>
      <c r="ZZ294">
        <v>3.3802346140565209E-2</v>
      </c>
      <c r="AAA294">
        <v>0.27118254412985521</v>
      </c>
      <c r="AAB294">
        <v>0.38407846711579796</v>
      </c>
      <c r="AAC294">
        <v>0.44797806479903512</v>
      </c>
      <c r="AAD294">
        <v>0.90063064419629457</v>
      </c>
      <c r="AAE294">
        <v>0.30296087672202543</v>
      </c>
      <c r="AAF294">
        <v>0.2327011476213362</v>
      </c>
      <c r="AAG294">
        <v>0.3649516589492352</v>
      </c>
      <c r="AAH294">
        <v>0.83719854233598512</v>
      </c>
      <c r="AAI294">
        <v>8.0099740221968085E-2</v>
      </c>
      <c r="AAJ294">
        <v>0.46219892788583694</v>
      </c>
      <c r="AAK294">
        <v>0.38162625616756307</v>
      </c>
      <c r="AAL294">
        <v>0.28027756545131111</v>
      </c>
      <c r="AAM294">
        <v>0.99630683572245859</v>
      </c>
      <c r="AAN294">
        <v>0.4251792496668283</v>
      </c>
      <c r="AAO294">
        <v>0.44107325290968091</v>
      </c>
      <c r="AAP294">
        <v>6.3043980387698428E-2</v>
      </c>
      <c r="AAQ294">
        <v>4.8523841308911964E-2</v>
      </c>
      <c r="AAR294">
        <v>0.12582469254321316</v>
      </c>
      <c r="AAS294">
        <v>1.5942440909156752E-2</v>
      </c>
      <c r="AAT294">
        <v>0.28163584363504945</v>
      </c>
      <c r="AAU294">
        <v>0.13738998245708367</v>
      </c>
      <c r="AAV294">
        <v>0.51486545343845525</v>
      </c>
      <c r="AAW294">
        <v>9.1352494846119736E-3</v>
      </c>
      <c r="AAX294">
        <v>0.79117359379404861</v>
      </c>
      <c r="AAY294">
        <v>0.57755234009556633</v>
      </c>
      <c r="AAZ294">
        <v>0.45584529801495355</v>
      </c>
      <c r="ABA294">
        <v>0.46127527174741978</v>
      </c>
      <c r="ABB294">
        <v>0.1407206249986287</v>
      </c>
      <c r="ABC294">
        <v>3.6009644006379404E-2</v>
      </c>
      <c r="ABD294">
        <v>0.15232989958401721</v>
      </c>
      <c r="ABE294">
        <v>0.69097283429531309</v>
      </c>
      <c r="ABF294">
        <v>0.70674578412822331</v>
      </c>
      <c r="ABG294">
        <v>0.37973041590676049</v>
      </c>
      <c r="ABH294">
        <v>9.6264045385127561E-2</v>
      </c>
      <c r="ABI294">
        <v>0.12430473696768585</v>
      </c>
      <c r="ABJ294">
        <v>0.95300109212189121</v>
      </c>
      <c r="ABK294">
        <v>0.8108130760349761</v>
      </c>
      <c r="ABL294">
        <v>0.14626997726026636</v>
      </c>
      <c r="ABM294">
        <v>0.75966418319562345</v>
      </c>
      <c r="ABN294">
        <v>0.78959647603962679</v>
      </c>
      <c r="ABO294">
        <v>0.3051907987057243</v>
      </c>
      <c r="ABP294">
        <v>0.36570323093533441</v>
      </c>
      <c r="ABQ294">
        <v>0.50868253561679166</v>
      </c>
      <c r="ABR294">
        <v>0.51710453660519073</v>
      </c>
      <c r="ABS294">
        <v>0.39467171655786148</v>
      </c>
      <c r="ABT294">
        <v>0.37189356273716501</v>
      </c>
      <c r="ABU294">
        <v>0.8908731673749013</v>
      </c>
      <c r="ABV294">
        <v>0.94003680776134069</v>
      </c>
      <c r="ABW294">
        <v>0.55632030936596943</v>
      </c>
      <c r="ABX294">
        <v>0.13786079348641322</v>
      </c>
      <c r="ABY294">
        <v>0.98113627951377247</v>
      </c>
      <c r="ABZ294">
        <v>0.84759395609836186</v>
      </c>
      <c r="ACA294">
        <v>0.68257515336295238</v>
      </c>
      <c r="ACB294">
        <v>0.93514033774037186</v>
      </c>
      <c r="ACC294">
        <v>0.83126087435235196</v>
      </c>
      <c r="ACD294">
        <v>0.63816954010801163</v>
      </c>
      <c r="ACE294">
        <v>0.65922249646883213</v>
      </c>
      <c r="ACF294">
        <v>0.5753345276730859</v>
      </c>
      <c r="ACG294">
        <v>0.16971332753699053</v>
      </c>
      <c r="ACH294">
        <v>0.67596469290489247</v>
      </c>
      <c r="ACI294">
        <v>0.38635679671927992</v>
      </c>
      <c r="ACJ294">
        <v>0.95265732615050469</v>
      </c>
      <c r="ACK294">
        <v>0.65453317673542311</v>
      </c>
      <c r="ACL294">
        <v>0.72122110711127563</v>
      </c>
      <c r="ACM294">
        <v>0.67596080523161151</v>
      </c>
      <c r="ACN294">
        <v>0.1256229338260354</v>
      </c>
      <c r="ACO294">
        <v>0.61803115544878151</v>
      </c>
      <c r="ACP294">
        <v>1.5938370927188861E-2</v>
      </c>
      <c r="ACQ294">
        <v>0.86150379218775419</v>
      </c>
      <c r="ACR294">
        <v>0.92709597451334558</v>
      </c>
      <c r="ACS294">
        <v>0.79850097215533844</v>
      </c>
      <c r="ACT294">
        <v>0.1888636895106538</v>
      </c>
      <c r="ACU294">
        <v>0.37796735831494033</v>
      </c>
      <c r="ACV294">
        <v>8.7439937218966257E-2</v>
      </c>
      <c r="ACW294">
        <v>0.21174046928416623</v>
      </c>
      <c r="ACX294">
        <v>0.72448220415660169</v>
      </c>
      <c r="ACY294">
        <v>0.19402073693483946</v>
      </c>
      <c r="ACZ294">
        <v>0.68957013721267468</v>
      </c>
      <c r="ADA294">
        <v>0.30081464027275262</v>
      </c>
      <c r="ADB294">
        <v>0.86279332454333091</v>
      </c>
      <c r="ADC294">
        <v>0.27700717866127522</v>
      </c>
      <c r="ADD294">
        <v>3.4794494684215804E-2</v>
      </c>
      <c r="ADE294">
        <v>0.31631443768054435</v>
      </c>
      <c r="ADF294">
        <v>0.65543412730676887</v>
      </c>
      <c r="ADG294">
        <v>7.776831129338535E-2</v>
      </c>
      <c r="ADH294">
        <v>0.16252104890869179</v>
      </c>
      <c r="ADI294">
        <v>0.58943759304019971</v>
      </c>
      <c r="ADJ294">
        <v>0.56071461700433667</v>
      </c>
      <c r="ADK294">
        <v>0.26334215428213759</v>
      </c>
      <c r="ADL294">
        <v>0.4421407262787489</v>
      </c>
      <c r="ADM294">
        <v>9.1012981925431502E-2</v>
      </c>
      <c r="ADN294">
        <v>0.84198369055757027</v>
      </c>
      <c r="ADO294">
        <v>0.86208212351535141</v>
      </c>
      <c r="ADP294">
        <v>0.27865563596676624</v>
      </c>
      <c r="ADQ294">
        <v>0.53087146265773544</v>
      </c>
      <c r="ADR294">
        <v>0.4151281385977329</v>
      </c>
      <c r="ADS294">
        <v>0.95613279839158483</v>
      </c>
      <c r="ADT294">
        <v>0.944001168903567</v>
      </c>
      <c r="ADU294">
        <v>0.65587031391079054</v>
      </c>
      <c r="ADV294">
        <v>2.8833287272477359E-2</v>
      </c>
      <c r="ADW294">
        <v>0.32344859852452024</v>
      </c>
      <c r="ADX294">
        <v>0.59046896129893878</v>
      </c>
      <c r="ADY294">
        <v>0.31622890523459524</v>
      </c>
      <c r="ADZ294">
        <v>0.37054206942689238</v>
      </c>
      <c r="AEA294">
        <v>0.21083554395102588</v>
      </c>
      <c r="AEB294">
        <v>0.80128667745736792</v>
      </c>
      <c r="AEC294">
        <v>0.50010066178646539</v>
      </c>
      <c r="AED294">
        <v>0.38667672039949097</v>
      </c>
      <c r="AEE294">
        <v>0.65119093908623937</v>
      </c>
      <c r="AEF294">
        <v>0.46148190095921737</v>
      </c>
      <c r="AEG294">
        <v>0.82408479826413072</v>
      </c>
      <c r="AEH294">
        <v>0.74513545246632751</v>
      </c>
      <c r="AEI294">
        <v>0.15090186864989474</v>
      </c>
      <c r="AEJ294">
        <v>0.94928546465665642</v>
      </c>
      <c r="AEK294">
        <v>0.96841178598071942</v>
      </c>
      <c r="AEL294">
        <v>0.39290324989208247</v>
      </c>
      <c r="AEM294">
        <v>0.22552512166089522</v>
      </c>
      <c r="AEN294">
        <v>0.42692437151885343</v>
      </c>
      <c r="AEO294">
        <v>0.34326954743703331</v>
      </c>
      <c r="AEP294">
        <v>0.4047193844872834</v>
      </c>
      <c r="AEQ294">
        <v>0.50276157858060389</v>
      </c>
      <c r="AER294">
        <v>0.74019142997740361</v>
      </c>
      <c r="AES294">
        <v>0.57926223845092206</v>
      </c>
      <c r="AET294">
        <v>0.7493394125198598</v>
      </c>
      <c r="AEU294">
        <v>0.34490200243539582</v>
      </c>
      <c r="AEV294">
        <v>0.84074448946637326</v>
      </c>
      <c r="AEW294">
        <v>0.24137241773677942</v>
      </c>
      <c r="AEX294">
        <v>0.47275296756171981</v>
      </c>
      <c r="AEY294">
        <v>6.8217984532303433E-2</v>
      </c>
      <c r="AEZ294">
        <v>0.2077493922762681</v>
      </c>
      <c r="AFA294">
        <v>0.95005838793444009</v>
      </c>
      <c r="AFB294">
        <v>0.84487226941232518</v>
      </c>
      <c r="AFC294">
        <v>0.24733770334691307</v>
      </c>
      <c r="AFD294">
        <v>0.32521630181403405</v>
      </c>
      <c r="AFE294">
        <v>0.23688998653863613</v>
      </c>
      <c r="AFF294">
        <v>0.74950924045348566</v>
      </c>
      <c r="AFG294">
        <v>0.53357391774146046</v>
      </c>
      <c r="AFH294">
        <v>0.36586366811940174</v>
      </c>
      <c r="AFI294">
        <v>0.70777487934001915</v>
      </c>
      <c r="AFJ294">
        <v>0.67585587175508088</v>
      </c>
      <c r="AFK294">
        <v>0.55002602911394438</v>
      </c>
      <c r="AFL294">
        <v>0.60677178720006231</v>
      </c>
      <c r="AFM294">
        <v>0.61702287553642698</v>
      </c>
      <c r="AFN294">
        <v>0.44845932378211817</v>
      </c>
      <c r="AFO294">
        <v>0.93111723647180222</v>
      </c>
      <c r="AFP294">
        <v>0.98285026528968156</v>
      </c>
      <c r="AFQ294">
        <v>0.20831237996645247</v>
      </c>
      <c r="AFR294">
        <v>0.60501912531628443</v>
      </c>
      <c r="AFS294">
        <v>0.34371914641689238</v>
      </c>
      <c r="AFT294">
        <v>0.77330508355621064</v>
      </c>
      <c r="AFU294">
        <v>0.57908458570677446</v>
      </c>
      <c r="AFV294">
        <v>0.76946874566177315</v>
      </c>
      <c r="AFW294">
        <v>0.3107776061693075</v>
      </c>
      <c r="AFX294">
        <v>0.98116300858770478</v>
      </c>
      <c r="AFY294">
        <v>0.73561756865499062</v>
      </c>
      <c r="AFZ294">
        <v>0.91532780408798409</v>
      </c>
      <c r="AGA294">
        <v>0.81865791504336272</v>
      </c>
      <c r="AGB294">
        <v>0.63419342111848065</v>
      </c>
      <c r="AGC294">
        <v>0.82605555451385315</v>
      </c>
      <c r="AGD294">
        <v>0.39287953849375246</v>
      </c>
      <c r="AGE294">
        <v>0.29033109820513059</v>
      </c>
      <c r="AGF294">
        <v>0.88745445246492194</v>
      </c>
      <c r="AGG294">
        <v>7.002847820201652E-2</v>
      </c>
      <c r="AGH294">
        <v>0.84340596142331825</v>
      </c>
      <c r="AGI294">
        <v>0.88354278571502365</v>
      </c>
      <c r="AGJ294">
        <v>0.50819329524984369</v>
      </c>
      <c r="AGK294">
        <v>9.3857732138032501E-2</v>
      </c>
      <c r="AGL294">
        <v>0.6312015735688149</v>
      </c>
      <c r="AGM294">
        <v>0.34185673847671494</v>
      </c>
      <c r="AGN294">
        <v>0.87322653654128057</v>
      </c>
      <c r="AGO294">
        <v>0.39145764094565438</v>
      </c>
      <c r="AGP294">
        <v>0.35803020341014513</v>
      </c>
      <c r="AGQ294">
        <v>0.76190338826100057</v>
      </c>
      <c r="AGR294">
        <v>0.71349789775075567</v>
      </c>
      <c r="AGS294">
        <v>0.82923694192058617</v>
      </c>
      <c r="AGT294">
        <v>0.80583108015486382</v>
      </c>
      <c r="AGU294">
        <v>0.51513725499906704</v>
      </c>
      <c r="AGV294">
        <v>0.60128521945882385</v>
      </c>
      <c r="AGW294">
        <v>0.5391671588134952</v>
      </c>
      <c r="AGX294">
        <v>0.45895607230578228</v>
      </c>
      <c r="AGY294">
        <v>0.41946506602503975</v>
      </c>
      <c r="AGZ294">
        <v>0.78130500375282319</v>
      </c>
      <c r="AHA294">
        <v>0.45251050080847599</v>
      </c>
      <c r="AHB294">
        <v>0.37457227258021664</v>
      </c>
      <c r="AHC294">
        <v>0.60615084043490064</v>
      </c>
      <c r="AHD294">
        <v>0.32079942205615875</v>
      </c>
      <c r="AHE294">
        <v>0.31618507861889034</v>
      </c>
      <c r="AHF294">
        <v>0.42508933536084181</v>
      </c>
      <c r="AHG294">
        <v>0.36793457627770976</v>
      </c>
      <c r="AHH294">
        <v>0.10574623891561263</v>
      </c>
      <c r="AHI294">
        <v>0.47698147144250924</v>
      </c>
      <c r="AHJ294">
        <v>0.32351088019228869</v>
      </c>
      <c r="AHK294">
        <v>0.11160880333907319</v>
      </c>
      <c r="AHL294">
        <v>0.79402174242961576</v>
      </c>
      <c r="AHM294">
        <v>0.95729801832949557</v>
      </c>
      <c r="AHN294">
        <v>0.68591156126018693</v>
      </c>
      <c r="AHO294">
        <v>0.64123216282078244</v>
      </c>
      <c r="AHP294">
        <v>0.77675094672401224</v>
      </c>
      <c r="AHQ294">
        <v>0.35537442319457091</v>
      </c>
      <c r="AHR294">
        <v>0.51260999693383313</v>
      </c>
      <c r="AHS294">
        <v>0.61811096288139289</v>
      </c>
      <c r="AHT294">
        <v>0.59642238370044531</v>
      </c>
      <c r="AHU294">
        <v>5.4670342659559723E-2</v>
      </c>
      <c r="AHV294">
        <v>0.53203991220601576</v>
      </c>
      <c r="AHW294">
        <v>4.6365012681300999E-2</v>
      </c>
      <c r="AHX294">
        <v>0.5775519821163545</v>
      </c>
      <c r="AHY294">
        <v>0.13652943681923113</v>
      </c>
      <c r="AHZ294">
        <v>0.60181687367297243</v>
      </c>
      <c r="AIA294">
        <v>4.0296894904072067E-2</v>
      </c>
      <c r="AIB294">
        <v>0.20888593143646228</v>
      </c>
      <c r="AIC294">
        <v>0.70452569388998154</v>
      </c>
      <c r="AID294">
        <v>0.28160043967786297</v>
      </c>
      <c r="AIE294">
        <v>0.42452290391896941</v>
      </c>
      <c r="AIF294">
        <v>0.45040037494632568</v>
      </c>
      <c r="AIG294">
        <v>0.83121050173093036</v>
      </c>
      <c r="AIH294">
        <v>0.36030630435432565</v>
      </c>
      <c r="AII294">
        <v>0.39649747914264288</v>
      </c>
      <c r="AIJ294">
        <v>0.25697223127420021</v>
      </c>
      <c r="AIK294">
        <v>7.1964942461688275E-2</v>
      </c>
      <c r="AIL294">
        <v>0.20437048702743033</v>
      </c>
      <c r="AIM294">
        <v>0.38628758448478373</v>
      </c>
      <c r="AIN294">
        <v>0.60774275983512338</v>
      </c>
      <c r="AIO294">
        <v>0.70717280933676463</v>
      </c>
      <c r="AIP294">
        <v>7.8302607524625589E-2</v>
      </c>
      <c r="AIQ294">
        <v>0.59777500351876534</v>
      </c>
      <c r="AIR294">
        <v>0.85877717776414775</v>
      </c>
      <c r="AIS294">
        <v>0.77182532394817716</v>
      </c>
      <c r="AIT294">
        <v>0.72760934322427395</v>
      </c>
      <c r="AIU294">
        <v>0.91729443467727934</v>
      </c>
      <c r="AIV294">
        <v>0.67852790875934432</v>
      </c>
      <c r="AIW294">
        <v>0.63074504376396723</v>
      </c>
      <c r="AIX294">
        <v>0.99151919820699541</v>
      </c>
      <c r="AIY294">
        <v>0.47007960218608025</v>
      </c>
      <c r="AIZ294">
        <v>0.59187033986034721</v>
      </c>
      <c r="AJA294">
        <v>0.65449291379877383</v>
      </c>
      <c r="AJB294">
        <v>0.67452507045991172</v>
      </c>
      <c r="AJC294">
        <v>0.46828696561305994</v>
      </c>
      <c r="AJD294">
        <v>0.87474931302541925</v>
      </c>
      <c r="AJE294">
        <v>0.72195002146659726</v>
      </c>
      <c r="AJF294">
        <v>2.074067080284181E-2</v>
      </c>
      <c r="AJG294">
        <v>0.23383811630631135</v>
      </c>
      <c r="AJH294">
        <v>0.87201103297980176</v>
      </c>
      <c r="AJI294">
        <v>0.76891671026988551</v>
      </c>
      <c r="AJJ294">
        <v>0.37099738601814036</v>
      </c>
      <c r="AJK294">
        <v>0.7651279327124404</v>
      </c>
      <c r="AJL294">
        <v>1.496757829649098E-2</v>
      </c>
      <c r="AJM294">
        <v>0.70174665957299864</v>
      </c>
      <c r="AJN294">
        <v>0.31949291864173923</v>
      </c>
      <c r="AJO294">
        <v>0.43802110006531536</v>
      </c>
      <c r="AJP294">
        <v>0.59355459165825408</v>
      </c>
      <c r="AJQ294">
        <v>0.13794074330817507</v>
      </c>
      <c r="AJR294">
        <v>0.70104855659576071</v>
      </c>
      <c r="AJS294">
        <v>0.82978883477773546</v>
      </c>
      <c r="AJT294">
        <v>0.94378191327137118</v>
      </c>
      <c r="AJU294">
        <v>0.24079769902429149</v>
      </c>
      <c r="AJV294">
        <v>0.46815981232717796</v>
      </c>
      <c r="AJW294">
        <v>0.26095628926805325</v>
      </c>
      <c r="AJX294">
        <v>0.70966375826016959</v>
      </c>
      <c r="AJY294">
        <v>0.36504905738609339</v>
      </c>
      <c r="AJZ294">
        <v>0.94065439479005486</v>
      </c>
      <c r="AKA294">
        <v>0.1393526095321671</v>
      </c>
      <c r="AKB294">
        <v>0.90357762611737125</v>
      </c>
      <c r="AKC294">
        <v>0.98026486457382334</v>
      </c>
      <c r="AKD294">
        <v>0.4335314813994906</v>
      </c>
      <c r="AKE294">
        <v>0.11809019867952242</v>
      </c>
      <c r="AKF294">
        <v>0.20491722918883637</v>
      </c>
      <c r="AKG294">
        <v>0.56201967047986678</v>
      </c>
      <c r="AKH294">
        <v>0.22166518758179032</v>
      </c>
      <c r="AKI294">
        <v>0.85581855770574</v>
      </c>
      <c r="AKJ294">
        <v>0.90269158359533608</v>
      </c>
      <c r="AKK294">
        <v>0.62931526061307663</v>
      </c>
      <c r="AKL294">
        <v>0.50103704555714035</v>
      </c>
      <c r="AKM294">
        <v>0.71829180879487031</v>
      </c>
      <c r="AKN294">
        <v>0.88593305964473146</v>
      </c>
      <c r="AKO294">
        <v>0.11048387570056828</v>
      </c>
      <c r="AKP294">
        <v>2.8780374961813737E-2</v>
      </c>
      <c r="AKQ294">
        <v>0.30606957388425937</v>
      </c>
      <c r="AKR294">
        <v>0.34431793677990097</v>
      </c>
      <c r="AKS294">
        <v>0.12805800646086329</v>
      </c>
      <c r="AKT294">
        <v>0.11875432639672079</v>
      </c>
      <c r="AKU294">
        <v>0.56886638624175845</v>
      </c>
      <c r="AKV294">
        <v>0.50754007102215459</v>
      </c>
      <c r="AKW294">
        <v>0.5363171437243397</v>
      </c>
      <c r="AKX294">
        <v>8.7615380367826678E-2</v>
      </c>
      <c r="AKY294">
        <v>2.4207664657728167E-2</v>
      </c>
      <c r="AKZ294">
        <v>0.35197848812371879</v>
      </c>
      <c r="ALA294">
        <v>9.2531658528818395E-2</v>
      </c>
      <c r="ALB294">
        <v>0.87413868152239294</v>
      </c>
      <c r="ALC294">
        <v>0.73084460566720832</v>
      </c>
      <c r="ALD294">
        <v>0.35812275334401311</v>
      </c>
      <c r="ALE294">
        <v>0.42406091044775984</v>
      </c>
      <c r="ALF294">
        <v>0.84676113027610755</v>
      </c>
      <c r="ALG294">
        <v>0.36621018096563118</v>
      </c>
      <c r="ALH294">
        <v>0.99245656335921029</v>
      </c>
      <c r="ALI294">
        <v>0.85608125124167656</v>
      </c>
      <c r="ALJ294">
        <v>0.79081183827013868</v>
      </c>
      <c r="ALK294">
        <v>0.2028363689653061</v>
      </c>
      <c r="ALL294">
        <v>0.37640271461303787</v>
      </c>
      <c r="ALM294">
        <v>0.27156812260793328</v>
      </c>
      <c r="ALN294">
        <f t="shared" si="4"/>
        <v>0.50344835615196015</v>
      </c>
    </row>
    <row r="295" spans="1:1002" x14ac:dyDescent="0.25">
      <c r="A295">
        <v>291</v>
      </c>
      <c r="B295">
        <v>9.3583764311247597E-2</v>
      </c>
      <c r="C295">
        <v>0.42366869270814123</v>
      </c>
      <c r="D295">
        <v>0.53341610405540607</v>
      </c>
      <c r="E295">
        <v>5.3192760957981311E-2</v>
      </c>
      <c r="F295">
        <v>0.8640616494927208</v>
      </c>
      <c r="G295">
        <v>0.79494148524789321</v>
      </c>
      <c r="H295">
        <v>0.32388349306077047</v>
      </c>
      <c r="I295">
        <v>0.64181641306442427</v>
      </c>
      <c r="J295">
        <v>0.12967503466186858</v>
      </c>
      <c r="K295">
        <v>0.4305021467579121</v>
      </c>
      <c r="L295">
        <v>0.79234429033217901</v>
      </c>
      <c r="M295">
        <v>0.29880609787043733</v>
      </c>
      <c r="N295">
        <v>0.23367942927166008</v>
      </c>
      <c r="O295">
        <v>0.71570142723822194</v>
      </c>
      <c r="P295">
        <v>0.70206205370466945</v>
      </c>
      <c r="Q295">
        <v>0.12704601068095633</v>
      </c>
      <c r="R295">
        <v>0.33344756337283743</v>
      </c>
      <c r="S295">
        <v>0.51800082817266457</v>
      </c>
      <c r="T295">
        <v>0.40556813475547693</v>
      </c>
      <c r="U295">
        <v>0.22203663118035266</v>
      </c>
      <c r="V295">
        <v>0.2883646191559941</v>
      </c>
      <c r="W295">
        <v>0.64758121953831693</v>
      </c>
      <c r="X295">
        <v>0.50031108717440165</v>
      </c>
      <c r="Y295">
        <v>0.11864868843827847</v>
      </c>
      <c r="Z295">
        <v>0.69767159618316488</v>
      </c>
      <c r="AA295">
        <v>0.80914278006088314</v>
      </c>
      <c r="AB295">
        <v>0.51410407413235526</v>
      </c>
      <c r="AC295">
        <v>0.51945087214366548</v>
      </c>
      <c r="AD295">
        <v>0.33337520286661215</v>
      </c>
      <c r="AE295">
        <v>0.41979160165797913</v>
      </c>
      <c r="AF295">
        <v>0.25431262679485611</v>
      </c>
      <c r="AG295">
        <v>0.80004518960388649</v>
      </c>
      <c r="AH295">
        <v>0.39099675665459332</v>
      </c>
      <c r="AI295">
        <v>0.47666068356780344</v>
      </c>
      <c r="AJ295">
        <v>0.30032715015021716</v>
      </c>
      <c r="AK295">
        <v>0.61584748088128627</v>
      </c>
      <c r="AL295">
        <v>0.18245374261401648</v>
      </c>
      <c r="AM295">
        <v>0.13265648390660356</v>
      </c>
      <c r="AN295">
        <v>2.0756248430042201E-2</v>
      </c>
      <c r="AO295">
        <v>0.91116219611333338</v>
      </c>
      <c r="AP295">
        <v>0.30150303828618874</v>
      </c>
      <c r="AQ295">
        <v>0.10109150307261916</v>
      </c>
      <c r="AR295">
        <v>0.82215690179456169</v>
      </c>
      <c r="AS295">
        <v>0.6902836810945101</v>
      </c>
      <c r="AT295">
        <v>0.2700716698966007</v>
      </c>
      <c r="AU295">
        <v>0.67752374861457676</v>
      </c>
      <c r="AV295">
        <v>0.1510556989573989</v>
      </c>
      <c r="AW295">
        <v>0.51075881208302021</v>
      </c>
      <c r="AX295">
        <v>9.0857104749490158E-2</v>
      </c>
      <c r="AY295">
        <v>0.55282102668978927</v>
      </c>
      <c r="AZ295">
        <v>0.79838159127108266</v>
      </c>
      <c r="BA295">
        <v>0.18014053745641923</v>
      </c>
      <c r="BB295">
        <v>0.86172713690460878</v>
      </c>
      <c r="BC295">
        <v>0.12915146921241716</v>
      </c>
      <c r="BD295">
        <v>0.83500030925335156</v>
      </c>
      <c r="BE295">
        <v>0.93615180290925581</v>
      </c>
      <c r="BF295">
        <v>0.60463638061218195</v>
      </c>
      <c r="BG295">
        <v>0.62538687323020281</v>
      </c>
      <c r="BH295">
        <v>0.88877493744345226</v>
      </c>
      <c r="BI295">
        <v>0.22016625409829915</v>
      </c>
      <c r="BJ295">
        <v>0.18047843869572955</v>
      </c>
      <c r="BK295">
        <v>0.26242838016537295</v>
      </c>
      <c r="BL295">
        <v>0.92960180983708829</v>
      </c>
      <c r="BM295">
        <v>0.86967750826763135</v>
      </c>
      <c r="BN295">
        <v>0.21200735199578458</v>
      </c>
      <c r="BO295">
        <v>0.25909943619499398</v>
      </c>
      <c r="BP295">
        <v>0.36801960143155044</v>
      </c>
      <c r="BQ295">
        <v>0.5647982889273091</v>
      </c>
      <c r="BR295">
        <v>0.79461847297707688</v>
      </c>
      <c r="BS295">
        <v>0.4308362678822073</v>
      </c>
      <c r="BT295">
        <v>0.54587643905446426</v>
      </c>
      <c r="BU295">
        <v>0.43838883440374166</v>
      </c>
      <c r="BV295">
        <v>0.759155099933018</v>
      </c>
      <c r="BW295">
        <v>0.94929509086607522</v>
      </c>
      <c r="BX295">
        <v>7.4475208935816273E-2</v>
      </c>
      <c r="BY295">
        <v>3.9298317658440496E-2</v>
      </c>
      <c r="BZ295">
        <v>0.14250047459108039</v>
      </c>
      <c r="CA295">
        <v>0.10611227248785149</v>
      </c>
      <c r="CB295">
        <v>0.40375724945192137</v>
      </c>
      <c r="CC295">
        <v>0.1254899285419967</v>
      </c>
      <c r="CD295">
        <v>0.46312687716982315</v>
      </c>
      <c r="CE295">
        <v>0.3548043529074052</v>
      </c>
      <c r="CF295">
        <v>0.27155704803227021</v>
      </c>
      <c r="CG295">
        <v>0.32981379838650915</v>
      </c>
      <c r="CH295">
        <v>0.29964551735672018</v>
      </c>
      <c r="CI295">
        <v>0.34239846159338483</v>
      </c>
      <c r="CJ295">
        <v>0.48838881009237312</v>
      </c>
      <c r="CK295">
        <v>0.90252981509307484</v>
      </c>
      <c r="CL295">
        <v>0.7781204422550797</v>
      </c>
      <c r="CM295">
        <v>0.80252202690827623</v>
      </c>
      <c r="CN295">
        <v>0.18750054472366984</v>
      </c>
      <c r="CO295">
        <v>0.41038466915917926</v>
      </c>
      <c r="CP295">
        <v>0.88375547011016975</v>
      </c>
      <c r="CQ295">
        <v>0.92479465183394549</v>
      </c>
      <c r="CR295">
        <v>0.7301052723100615</v>
      </c>
      <c r="CS295">
        <v>9.4962765373385993E-2</v>
      </c>
      <c r="CT295">
        <v>8.7476676035112111E-2</v>
      </c>
      <c r="CU295">
        <v>0.22571374246296139</v>
      </c>
      <c r="CV295">
        <v>7.5636285497812095E-3</v>
      </c>
      <c r="CW295">
        <v>9.3568607857039132E-2</v>
      </c>
      <c r="CX295">
        <v>0.25446692172866447</v>
      </c>
      <c r="CY295">
        <v>0.28344626026433128</v>
      </c>
      <c r="CZ295">
        <v>0.61454910051882594</v>
      </c>
      <c r="DA295">
        <v>4.9411829272813623E-2</v>
      </c>
      <c r="DB295">
        <v>0.86430489106060593</v>
      </c>
      <c r="DC295">
        <v>3.9432670543682713E-2</v>
      </c>
      <c r="DD295">
        <v>0.49032998137483341</v>
      </c>
      <c r="DE295">
        <v>0.17221334898818386</v>
      </c>
      <c r="DF295">
        <v>0.9384444252702463</v>
      </c>
      <c r="DG295">
        <v>0.64479585522796778</v>
      </c>
      <c r="DH295">
        <v>0.86579742785227642</v>
      </c>
      <c r="DI295">
        <v>0.38807856462768531</v>
      </c>
      <c r="DJ295">
        <v>0.34981311837439077</v>
      </c>
      <c r="DK295">
        <v>0.92783613580319035</v>
      </c>
      <c r="DL295">
        <v>0.54003805602478427</v>
      </c>
      <c r="DM295">
        <v>7.7014103457169192E-2</v>
      </c>
      <c r="DN295">
        <v>0.2719227642234352</v>
      </c>
      <c r="DO295">
        <v>0.39692375487010112</v>
      </c>
      <c r="DP295">
        <v>0.14359803584000774</v>
      </c>
      <c r="DQ295">
        <v>0.14631099781671575</v>
      </c>
      <c r="DR295">
        <v>0.87883613085731138</v>
      </c>
      <c r="DS295">
        <v>0.45103665010347638</v>
      </c>
      <c r="DT295">
        <v>0.46006168495883792</v>
      </c>
      <c r="DU295">
        <v>0.52265929826596957</v>
      </c>
      <c r="DV295">
        <v>0.74426323232944624</v>
      </c>
      <c r="DW295">
        <v>3.0182788108215952E-2</v>
      </c>
      <c r="DX295">
        <v>0.50463032728971513</v>
      </c>
      <c r="DY295">
        <v>5.2009789497329595E-2</v>
      </c>
      <c r="DZ295">
        <v>0.99929374239150726</v>
      </c>
      <c r="EA295">
        <v>0.96124237762237708</v>
      </c>
      <c r="EB295">
        <v>0.66546287685992922</v>
      </c>
      <c r="EC295">
        <v>0.22393737444969963</v>
      </c>
      <c r="ED295">
        <v>0.87209349611557196</v>
      </c>
      <c r="EE295">
        <v>0.40899213824882419</v>
      </c>
      <c r="EF295">
        <v>0.6689321703560408</v>
      </c>
      <c r="EG295">
        <v>0.97903145198900399</v>
      </c>
      <c r="EH295">
        <v>0.82765038623393827</v>
      </c>
      <c r="EI295">
        <v>0.98339129100044986</v>
      </c>
      <c r="EJ295">
        <v>0.87821415095059829</v>
      </c>
      <c r="EK295">
        <v>0.4119206367549344</v>
      </c>
      <c r="EL295">
        <v>0.29957401685695684</v>
      </c>
      <c r="EM295">
        <v>0.33635283805018756</v>
      </c>
      <c r="EN295">
        <v>0.89558774885436998</v>
      </c>
      <c r="EO295">
        <v>0.6880733659270114</v>
      </c>
      <c r="EP295">
        <v>0.23955221164959928</v>
      </c>
      <c r="EQ295">
        <v>0.49701806570616347</v>
      </c>
      <c r="ER295">
        <v>0.33337101405401648</v>
      </c>
      <c r="ES295">
        <v>0.34751461098540692</v>
      </c>
      <c r="ET295">
        <v>5.1534621862796115E-2</v>
      </c>
      <c r="EU295">
        <v>0.39121926722119071</v>
      </c>
      <c r="EV295">
        <v>0.30117338777953739</v>
      </c>
      <c r="EW295">
        <v>0.32381840737645884</v>
      </c>
      <c r="EX295">
        <v>2.3151219000566159E-2</v>
      </c>
      <c r="EY295">
        <v>0.25097009291042049</v>
      </c>
      <c r="EZ295">
        <v>0.4266604201003652</v>
      </c>
      <c r="FA295">
        <v>0.60145442037150254</v>
      </c>
      <c r="FB295">
        <v>0.12252951793807187</v>
      </c>
      <c r="FC295">
        <v>0.89071271311827416</v>
      </c>
      <c r="FD295">
        <v>0.9896460812427299</v>
      </c>
      <c r="FE295">
        <v>0.86701738349813584</v>
      </c>
      <c r="FF295">
        <v>0.37284067081794892</v>
      </c>
      <c r="FG295">
        <v>0.72541157599040818</v>
      </c>
      <c r="FH295">
        <v>0.67015523242545716</v>
      </c>
      <c r="FI295">
        <v>0.49948662973517721</v>
      </c>
      <c r="FJ295">
        <v>0.86405004397764751</v>
      </c>
      <c r="FK295">
        <v>0.28509454091800668</v>
      </c>
      <c r="FL295">
        <v>0.81811873051573092</v>
      </c>
      <c r="FM295">
        <v>0.71346091220145658</v>
      </c>
      <c r="FN295">
        <v>0.30743779138011285</v>
      </c>
      <c r="FO295">
        <v>0.60578184197010509</v>
      </c>
      <c r="FP295">
        <v>0.99812656270400468</v>
      </c>
      <c r="FQ295">
        <v>0.70485929477602116</v>
      </c>
      <c r="FR295">
        <v>0.87628039199051722</v>
      </c>
      <c r="FS295">
        <v>0.88403683424794477</v>
      </c>
      <c r="FT295">
        <v>0.44345835661878108</v>
      </c>
      <c r="FU295">
        <v>0.8191880882441348</v>
      </c>
      <c r="FV295">
        <v>0.68064713414368339</v>
      </c>
      <c r="FW295">
        <v>3.4625584376996033E-2</v>
      </c>
      <c r="FX295">
        <v>0.87475525017205924</v>
      </c>
      <c r="FY295">
        <v>0.11099889614295577</v>
      </c>
      <c r="FZ295">
        <v>0.22823455741362253</v>
      </c>
      <c r="GA295">
        <v>1.4362560923448675E-2</v>
      </c>
      <c r="GB295">
        <v>0.22693067264345024</v>
      </c>
      <c r="GC295">
        <v>0.82429582910402632</v>
      </c>
      <c r="GD295">
        <v>0.9778108939775193</v>
      </c>
      <c r="GE295">
        <v>0.11405493171851822</v>
      </c>
      <c r="GF295">
        <v>0.72830010175130855</v>
      </c>
      <c r="GG295">
        <v>0.41665784080553192</v>
      </c>
      <c r="GH295">
        <v>0.79358471671385711</v>
      </c>
      <c r="GI295">
        <v>0.12498793804845287</v>
      </c>
      <c r="GJ295">
        <v>0.38648447928061258</v>
      </c>
      <c r="GK295">
        <v>2.0671057653471214E-2</v>
      </c>
      <c r="GL295">
        <v>0.85473713557458841</v>
      </c>
      <c r="GM295">
        <v>0.53350593538956648</v>
      </c>
      <c r="GN295">
        <v>0.87606670506889694</v>
      </c>
      <c r="GO295">
        <v>0.974415112585721</v>
      </c>
      <c r="GP295">
        <v>0.50363302254766584</v>
      </c>
      <c r="GQ295">
        <v>3.1323132490995276E-2</v>
      </c>
      <c r="GR295">
        <v>0.51524261288596085</v>
      </c>
      <c r="GS295">
        <v>0.73459406249697434</v>
      </c>
      <c r="GT295">
        <v>2.2201911459141521E-2</v>
      </c>
      <c r="GU295">
        <v>0.21192725891359676</v>
      </c>
      <c r="GV295">
        <v>9.8840381241194208E-3</v>
      </c>
      <c r="GW295">
        <v>0.98290239328983475</v>
      </c>
      <c r="GX295">
        <v>0.70966074916347355</v>
      </c>
      <c r="GY295">
        <v>0.12633091487634218</v>
      </c>
      <c r="GZ295">
        <v>0.37369059115489323</v>
      </c>
      <c r="HA295">
        <v>0.548348947422588</v>
      </c>
      <c r="HB295">
        <v>0.6999376353446084</v>
      </c>
      <c r="HC295">
        <v>0.71519322329853097</v>
      </c>
      <c r="HD295">
        <v>0.35306359994606151</v>
      </c>
      <c r="HE295">
        <v>0.75472269015315729</v>
      </c>
      <c r="HF295">
        <v>0.78640900023488547</v>
      </c>
      <c r="HG295">
        <v>0.99313370657761924</v>
      </c>
      <c r="HH295">
        <v>0.21466416567719293</v>
      </c>
      <c r="HI295">
        <v>0.24642951666670521</v>
      </c>
      <c r="HJ295">
        <v>6.5033039270974147E-3</v>
      </c>
      <c r="HK295">
        <v>0.72713186930613039</v>
      </c>
      <c r="HL295">
        <v>0.69142972145228365</v>
      </c>
      <c r="HM295">
        <v>0.37474950529328122</v>
      </c>
      <c r="HN295">
        <v>0.96872580336100333</v>
      </c>
      <c r="HO295">
        <v>0.44534428592620035</v>
      </c>
      <c r="HP295">
        <v>0.64699326240369748</v>
      </c>
      <c r="HQ295">
        <v>1.9854446479424248E-2</v>
      </c>
      <c r="HR295">
        <v>0.14934460867954491</v>
      </c>
      <c r="HS295">
        <v>0.6430496576908834</v>
      </c>
      <c r="HT295">
        <v>0.52965164605156134</v>
      </c>
      <c r="HU295">
        <v>0.29177943255641958</v>
      </c>
      <c r="HV295">
        <v>0.67839436098660799</v>
      </c>
      <c r="HW295">
        <v>0.37102446709858339</v>
      </c>
      <c r="HX295">
        <v>0.19707879946132933</v>
      </c>
      <c r="HY295">
        <v>0.67568656751322598</v>
      </c>
      <c r="HZ295">
        <v>0.40457594270977537</v>
      </c>
      <c r="IA295">
        <v>0.64169413565621858</v>
      </c>
      <c r="IB295">
        <v>0.64293543749988458</v>
      </c>
      <c r="IC295">
        <v>0.35003492467780917</v>
      </c>
      <c r="ID295">
        <v>7.7571769873783225E-2</v>
      </c>
      <c r="IE295">
        <v>0.82737038231721594</v>
      </c>
      <c r="IF295">
        <v>7.1189240441235979E-2</v>
      </c>
      <c r="IG295">
        <v>0.31113456196800782</v>
      </c>
      <c r="IH295">
        <v>0.21283065364968867</v>
      </c>
      <c r="II295">
        <v>4.7751964224313048E-2</v>
      </c>
      <c r="IJ295">
        <v>0.57964936067783568</v>
      </c>
      <c r="IK295">
        <v>0.122037314738067</v>
      </c>
      <c r="IL295">
        <v>0.98416734802349548</v>
      </c>
      <c r="IM295">
        <v>0.69484989224623972</v>
      </c>
      <c r="IN295">
        <v>0.55341320236938973</v>
      </c>
      <c r="IO295">
        <v>0.6359929610392131</v>
      </c>
      <c r="IP295">
        <v>0.52829177836484276</v>
      </c>
      <c r="IQ295">
        <v>5.7511365038355078E-2</v>
      </c>
      <c r="IR295">
        <v>0.77932881548737731</v>
      </c>
      <c r="IS295">
        <v>0.74438531749041659</v>
      </c>
      <c r="IT295">
        <v>0.40278896721494606</v>
      </c>
      <c r="IU295">
        <v>0.36487976041172321</v>
      </c>
      <c r="IV295">
        <v>0.33483115822879816</v>
      </c>
      <c r="IW295">
        <v>0.54135792115191606</v>
      </c>
      <c r="IX295">
        <v>4.497024884599865E-2</v>
      </c>
      <c r="IY295">
        <v>0.13818726470355169</v>
      </c>
      <c r="IZ295">
        <v>0.82379619656517766</v>
      </c>
      <c r="JA295">
        <v>0.26407144682159922</v>
      </c>
      <c r="JB295">
        <v>0.62507567225127869</v>
      </c>
      <c r="JC295">
        <v>0.13932731932531983</v>
      </c>
      <c r="JD295">
        <v>0.76882039517173473</v>
      </c>
      <c r="JE295">
        <v>6.3481771431416867E-2</v>
      </c>
      <c r="JF295">
        <v>7.2026018932206393E-2</v>
      </c>
      <c r="JG295">
        <v>0.4551209115671655</v>
      </c>
      <c r="JH295">
        <v>0.68966923021768067</v>
      </c>
      <c r="JI295">
        <v>0.91491653145735474</v>
      </c>
      <c r="JJ295">
        <v>0.65383122807438709</v>
      </c>
      <c r="JK295">
        <v>0.40123180533339231</v>
      </c>
      <c r="JL295">
        <v>0.24573616921941388</v>
      </c>
      <c r="JM295">
        <v>0.1384244566482532</v>
      </c>
      <c r="JN295">
        <v>0.42139633665406462</v>
      </c>
      <c r="JO295">
        <v>0.51554829505494959</v>
      </c>
      <c r="JP295">
        <v>0.5177234749901497</v>
      </c>
      <c r="JQ295">
        <v>0.60764277963034097</v>
      </c>
      <c r="JR295">
        <v>0.36837758449842428</v>
      </c>
      <c r="JS295">
        <v>0.97412867595214603</v>
      </c>
      <c r="JT295">
        <v>0.52994879632047753</v>
      </c>
      <c r="JU295">
        <v>0.98929834312166121</v>
      </c>
      <c r="JV295">
        <v>0.84965495813103453</v>
      </c>
      <c r="JW295">
        <v>0.82411441559537701</v>
      </c>
      <c r="JX295">
        <v>0.43190586156515631</v>
      </c>
      <c r="JY295">
        <v>0.9366288118843018</v>
      </c>
      <c r="JZ295">
        <v>0.23728361903675754</v>
      </c>
      <c r="KA295">
        <v>0.91340154152682296</v>
      </c>
      <c r="KB295">
        <v>0.76919851539628736</v>
      </c>
      <c r="KC295">
        <v>0.73556468648838402</v>
      </c>
      <c r="KD295">
        <v>0.73313725294276244</v>
      </c>
      <c r="KE295">
        <v>0.16375759929143996</v>
      </c>
      <c r="KF295">
        <v>0.7560000856300152</v>
      </c>
      <c r="KG295">
        <v>0.8382908867774822</v>
      </c>
      <c r="KH295">
        <v>0.85977939493522748</v>
      </c>
      <c r="KI295">
        <v>0.71612809950456069</v>
      </c>
      <c r="KJ295">
        <v>0.29333285497604566</v>
      </c>
      <c r="KK295">
        <v>0.52509888015425121</v>
      </c>
      <c r="KL295">
        <v>0.72446115950137457</v>
      </c>
      <c r="KM295">
        <v>3.4754828085882039E-2</v>
      </c>
      <c r="KN295">
        <v>0.35665669755612084</v>
      </c>
      <c r="KO295">
        <v>0.73204432739384351</v>
      </c>
      <c r="KP295">
        <v>8.3944695875055042E-2</v>
      </c>
      <c r="KQ295">
        <v>0.84278423898897525</v>
      </c>
      <c r="KR295">
        <v>0.52081373498601291</v>
      </c>
      <c r="KS295">
        <v>0.61109250035117224</v>
      </c>
      <c r="KT295">
        <v>0.27584427493747543</v>
      </c>
      <c r="KU295">
        <v>0.78290619110524962</v>
      </c>
      <c r="KV295">
        <v>0.95744739621888042</v>
      </c>
      <c r="KW295">
        <v>0.65516608363162954</v>
      </c>
      <c r="KX295">
        <v>0.15947027775313039</v>
      </c>
      <c r="KY295">
        <v>0.19313525748398597</v>
      </c>
      <c r="KZ295">
        <v>3.6847843348989273E-2</v>
      </c>
      <c r="LA295">
        <v>0.2670156137955273</v>
      </c>
      <c r="LB295">
        <v>0.85391325934151352</v>
      </c>
      <c r="LC295">
        <v>0.48727267232817439</v>
      </c>
      <c r="LD295">
        <v>0.18026079545256279</v>
      </c>
      <c r="LE295">
        <v>0.60646781783143766</v>
      </c>
      <c r="LF295">
        <v>0.74081942181183047</v>
      </c>
      <c r="LG295">
        <v>0.49256712151593307</v>
      </c>
      <c r="LH295">
        <v>0.15475368772626585</v>
      </c>
      <c r="LI295">
        <v>0.71345868911041255</v>
      </c>
      <c r="LJ295">
        <v>0.25656037279951871</v>
      </c>
      <c r="LK295">
        <v>4.4707806476403045E-2</v>
      </c>
      <c r="LL295">
        <v>0.23763694327989615</v>
      </c>
      <c r="LM295">
        <v>0.89830157760043694</v>
      </c>
      <c r="LN295">
        <v>0.84454531753491013</v>
      </c>
      <c r="LO295">
        <v>0.33332114916672861</v>
      </c>
      <c r="LP295">
        <v>0.2048591118941796</v>
      </c>
      <c r="LQ295">
        <v>0.35759871495641471</v>
      </c>
      <c r="LR295">
        <v>0.42719438723333569</v>
      </c>
      <c r="LS295">
        <v>0.55890189040496974</v>
      </c>
      <c r="LT295">
        <v>0.20501999764350032</v>
      </c>
      <c r="LU295">
        <v>0.72897507435685915</v>
      </c>
      <c r="LV295">
        <v>0.8844358124819568</v>
      </c>
      <c r="LW295">
        <v>0.40381615527492598</v>
      </c>
      <c r="LX295">
        <v>0.3427605230314249</v>
      </c>
      <c r="LY295">
        <v>0.29177931250600464</v>
      </c>
      <c r="LZ295">
        <v>0.92567812600147392</v>
      </c>
      <c r="MA295">
        <v>0.72059417234426215</v>
      </c>
      <c r="MB295">
        <v>0.52599647063259358</v>
      </c>
      <c r="MC295">
        <v>0.56828636188748938</v>
      </c>
      <c r="MD295">
        <v>0.82241459116368765</v>
      </c>
      <c r="ME295">
        <v>0.71508821563728242</v>
      </c>
      <c r="MF295">
        <v>0.2810915407781206</v>
      </c>
      <c r="MG295">
        <v>0.39000743798885751</v>
      </c>
      <c r="MH295">
        <v>0.14362167553471228</v>
      </c>
      <c r="MI295">
        <v>0.3612545905901613</v>
      </c>
      <c r="MJ295">
        <v>0.78565207410130911</v>
      </c>
      <c r="MK295">
        <v>5.9254553009278288E-2</v>
      </c>
      <c r="ML295">
        <v>8.0554326169341661E-2</v>
      </c>
      <c r="MM295">
        <v>0.62329022975068082</v>
      </c>
      <c r="MN295">
        <v>0.10096188397369676</v>
      </c>
      <c r="MO295">
        <v>0.53342294711963123</v>
      </c>
      <c r="MP295">
        <v>0.69759087158389377</v>
      </c>
      <c r="MQ295">
        <v>0.95082113447519978</v>
      </c>
      <c r="MR295">
        <v>0.64205522055542985</v>
      </c>
      <c r="MS295">
        <v>0.39367522246661746</v>
      </c>
      <c r="MT295">
        <v>0.95716858613007583</v>
      </c>
      <c r="MU295">
        <v>0.18444033425790818</v>
      </c>
      <c r="MV295">
        <v>5.8505600170347338E-2</v>
      </c>
      <c r="MW295">
        <v>1.1212458996298968E-2</v>
      </c>
      <c r="MX295">
        <v>0.75545678441207464</v>
      </c>
      <c r="MY295">
        <v>0.91682923549991124</v>
      </c>
      <c r="MZ295">
        <v>0.99198258464722466</v>
      </c>
      <c r="NA295">
        <v>0.78812151123278529</v>
      </c>
      <c r="NB295">
        <v>0.13392699952344711</v>
      </c>
      <c r="NC295">
        <v>0.14552768452730158</v>
      </c>
      <c r="ND295">
        <v>0.74808097826604869</v>
      </c>
      <c r="NE295">
        <v>0.99296960311495652</v>
      </c>
      <c r="NF295">
        <v>0.94218027063798759</v>
      </c>
      <c r="NG295">
        <v>0.7693058345216196</v>
      </c>
      <c r="NH295">
        <v>0.96781704331196472</v>
      </c>
      <c r="NI295">
        <v>9.6082765767990574E-2</v>
      </c>
      <c r="NJ295">
        <v>0.29904508552643194</v>
      </c>
      <c r="NK295">
        <v>0.93411499428121036</v>
      </c>
      <c r="NL295">
        <v>0.46742753031480733</v>
      </c>
      <c r="NM295">
        <v>0.55736638036047215</v>
      </c>
      <c r="NN295">
        <v>0.76147571547046433</v>
      </c>
      <c r="NO295">
        <v>2.5282517002411464E-2</v>
      </c>
      <c r="NP295">
        <v>0.74736339858998968</v>
      </c>
      <c r="NQ295">
        <v>1.4145858932526734E-2</v>
      </c>
      <c r="NR295">
        <v>0.8940661210991282</v>
      </c>
      <c r="NS295">
        <v>0.39888462379715972</v>
      </c>
      <c r="NT295">
        <v>0.25818195987944681</v>
      </c>
      <c r="NU295">
        <v>0.51813641081321138</v>
      </c>
      <c r="NV295">
        <v>0.45586371020042138</v>
      </c>
      <c r="NW295">
        <v>0.28826766436208762</v>
      </c>
      <c r="NX295">
        <v>0.90398049010768888</v>
      </c>
      <c r="NY295">
        <v>0.71110040255863149</v>
      </c>
      <c r="NZ295">
        <v>0.96019563814602704</v>
      </c>
      <c r="OA295">
        <v>0.40504636818621942</v>
      </c>
      <c r="OB295">
        <v>0.94309912007277097</v>
      </c>
      <c r="OC295">
        <v>0.45522127331584961</v>
      </c>
      <c r="OD295">
        <v>0.56912683376754158</v>
      </c>
      <c r="OE295">
        <v>0.86117178229127755</v>
      </c>
      <c r="OF295">
        <v>0.38915733039172618</v>
      </c>
      <c r="OG295">
        <v>0.59622300427749575</v>
      </c>
      <c r="OH295">
        <v>0.95508742336825414</v>
      </c>
      <c r="OI295">
        <v>0.40469283797756495</v>
      </c>
      <c r="OJ295">
        <v>0.33700068019127638</v>
      </c>
      <c r="OK295">
        <v>0.92535314026626614</v>
      </c>
      <c r="OL295">
        <v>0.35169612568274478</v>
      </c>
      <c r="OM295">
        <v>0.87865448494563447</v>
      </c>
      <c r="ON295">
        <v>0.8447790482994243</v>
      </c>
      <c r="OO295">
        <v>0.26896164583632254</v>
      </c>
      <c r="OP295">
        <v>0.64364480697275062</v>
      </c>
      <c r="OQ295">
        <v>0.32208775162245162</v>
      </c>
      <c r="OR295">
        <v>0.50211569046108306</v>
      </c>
      <c r="OS295">
        <v>0.34695420985749847</v>
      </c>
      <c r="OT295">
        <v>0.76744305970380144</v>
      </c>
      <c r="OU295">
        <v>0.48110192258373596</v>
      </c>
      <c r="OV295">
        <v>0.41277517120232621</v>
      </c>
      <c r="OW295">
        <v>0.43876777177189952</v>
      </c>
      <c r="OX295">
        <v>0.45287634050474457</v>
      </c>
      <c r="OY295">
        <v>0.61918460706185452</v>
      </c>
      <c r="OZ295">
        <v>0.57958718857559988</v>
      </c>
      <c r="PA295">
        <v>0.44565970588375969</v>
      </c>
      <c r="PB295">
        <v>8.1659338501454792E-2</v>
      </c>
      <c r="PC295">
        <v>3.0654520834704324E-2</v>
      </c>
      <c r="PD295">
        <v>0.21073755222927248</v>
      </c>
      <c r="PE295">
        <v>6.4393589218067926E-2</v>
      </c>
      <c r="PF295">
        <v>4.4711186644470491E-3</v>
      </c>
      <c r="PG295">
        <v>0.29672218170039588</v>
      </c>
      <c r="PH295">
        <v>0.28613648374168699</v>
      </c>
      <c r="PI295">
        <v>0.79863676505972081</v>
      </c>
      <c r="PJ295">
        <v>0.38444510889293293</v>
      </c>
      <c r="PK295">
        <v>0.87803970573709966</v>
      </c>
      <c r="PL295">
        <v>0.42477300928458317</v>
      </c>
      <c r="PM295">
        <v>3.2393865952146106E-3</v>
      </c>
      <c r="PN295">
        <v>0.41371899704608095</v>
      </c>
      <c r="PO295">
        <v>7.150378101908228E-2</v>
      </c>
      <c r="PP295">
        <v>0.7167551108745962</v>
      </c>
      <c r="PQ295">
        <v>0.93598001347652626</v>
      </c>
      <c r="PR295">
        <v>0.29159926124350055</v>
      </c>
      <c r="PS295">
        <v>0.7246488190813144</v>
      </c>
      <c r="PT295">
        <v>0.44832505079935447</v>
      </c>
      <c r="PU295">
        <v>0.23503717506839328</v>
      </c>
      <c r="PV295">
        <v>0.45676049681811526</v>
      </c>
      <c r="PW295">
        <v>0.89651483534882637</v>
      </c>
      <c r="PX295">
        <v>9.3086514394644881E-2</v>
      </c>
      <c r="PY295">
        <v>0.8099011701104295</v>
      </c>
      <c r="PZ295">
        <v>0.29843826935028528</v>
      </c>
      <c r="QA295">
        <v>0.31039995023532796</v>
      </c>
      <c r="QB295">
        <v>0.57026689000964403</v>
      </c>
      <c r="QC295">
        <v>0.11337368904916678</v>
      </c>
      <c r="QD295">
        <v>0.7159336106145292</v>
      </c>
      <c r="QE295">
        <v>0.22496462436276388</v>
      </c>
      <c r="QF295">
        <v>0.94021268173654993</v>
      </c>
      <c r="QG295">
        <v>0.86429201698534763</v>
      </c>
      <c r="QH295">
        <v>5.4675802240124249E-2</v>
      </c>
      <c r="QI295">
        <v>0.30361460669790097</v>
      </c>
      <c r="QJ295">
        <v>0.29306286485115196</v>
      </c>
      <c r="QK295">
        <v>0.80015129879216007</v>
      </c>
      <c r="QL295">
        <v>0.80484719564528595</v>
      </c>
      <c r="QM295">
        <v>2.521707485979241E-3</v>
      </c>
      <c r="QN295">
        <v>0.32552128568565419</v>
      </c>
      <c r="QO295">
        <v>0.49335297692263036</v>
      </c>
      <c r="QP295">
        <v>0.56479872999706093</v>
      </c>
      <c r="QQ295">
        <v>0.17255417507011417</v>
      </c>
      <c r="QR295">
        <v>0.98119789067290308</v>
      </c>
      <c r="QS295">
        <v>0.95556833221319859</v>
      </c>
      <c r="QT295">
        <v>0.82667005641210223</v>
      </c>
      <c r="QU295">
        <v>1.7800604411756682E-2</v>
      </c>
      <c r="QV295">
        <v>0.4789927078257824</v>
      </c>
      <c r="QW295">
        <v>0.33220922478801984</v>
      </c>
      <c r="QX295">
        <v>0.8738903773346568</v>
      </c>
      <c r="QY295">
        <v>0.71640801269500698</v>
      </c>
      <c r="QZ295">
        <v>0.87558079408722889</v>
      </c>
      <c r="RA295">
        <v>0.47268496507868452</v>
      </c>
      <c r="RB295">
        <v>0.54675205760330492</v>
      </c>
      <c r="RC295">
        <v>6.7283163813164681E-2</v>
      </c>
      <c r="RD295">
        <v>0.91970562816245527</v>
      </c>
      <c r="RE295">
        <v>0.46461941420069808</v>
      </c>
      <c r="RF295">
        <v>0.15484936139660588</v>
      </c>
      <c r="RG295">
        <v>0.82131801870801691</v>
      </c>
      <c r="RH295">
        <v>0.64218200838096651</v>
      </c>
      <c r="RI295">
        <v>5.2933573696286595E-2</v>
      </c>
      <c r="RJ295">
        <v>0.87980492860181714</v>
      </c>
      <c r="RK295">
        <v>0.78817235804866459</v>
      </c>
      <c r="RL295">
        <v>0.84055102346288246</v>
      </c>
      <c r="RM295">
        <v>0.72020832913843358</v>
      </c>
      <c r="RN295">
        <v>0.4777425504688162</v>
      </c>
      <c r="RO295">
        <v>0.55464981157291215</v>
      </c>
      <c r="RP295">
        <v>0.49919314488261679</v>
      </c>
      <c r="RQ295">
        <v>0.19055885498933312</v>
      </c>
      <c r="RR295">
        <v>0.31338472878860668</v>
      </c>
      <c r="RS295">
        <v>0.63825820396363342</v>
      </c>
      <c r="RT295">
        <v>0.58643130623283102</v>
      </c>
      <c r="RU295">
        <v>0.78264835078179384</v>
      </c>
      <c r="RV295">
        <v>0.57870748687482132</v>
      </c>
      <c r="RW295">
        <v>0.36888764438912303</v>
      </c>
      <c r="RX295">
        <v>0.57575328727355213</v>
      </c>
      <c r="RY295">
        <v>0.46161195062805715</v>
      </c>
      <c r="RZ295">
        <v>3.4210148865985168E-3</v>
      </c>
      <c r="SA295">
        <v>0.33164578283144142</v>
      </c>
      <c r="SB295">
        <v>0.57929551032746918</v>
      </c>
      <c r="SC295">
        <v>0.12998181584054225</v>
      </c>
      <c r="SD295">
        <v>0.69660142473758435</v>
      </c>
      <c r="SE295">
        <v>0.70466043441466353</v>
      </c>
      <c r="SF295">
        <v>0.93462600510999005</v>
      </c>
      <c r="SG295">
        <v>0.20627751368792779</v>
      </c>
      <c r="SH295">
        <v>0.52619440219543212</v>
      </c>
      <c r="SI295">
        <v>4.7694324724343651E-2</v>
      </c>
      <c r="SJ295">
        <v>0.78947715316626499</v>
      </c>
      <c r="SK295">
        <v>0.76716963469336841</v>
      </c>
      <c r="SL295">
        <v>0.67277521345612346</v>
      </c>
      <c r="SM295">
        <v>8.3032115066833723E-2</v>
      </c>
      <c r="SN295">
        <v>0.36024898293254526</v>
      </c>
      <c r="SO295">
        <v>0.82202651617917366</v>
      </c>
      <c r="SP295">
        <v>0.25953956302789583</v>
      </c>
      <c r="SQ295">
        <v>0.12742907764446809</v>
      </c>
      <c r="SR295">
        <v>0.5760838680103586</v>
      </c>
      <c r="SS295">
        <v>0.5740801700730217</v>
      </c>
      <c r="ST295">
        <v>0.21553313056554502</v>
      </c>
      <c r="SU295">
        <v>9.3954520748590675E-2</v>
      </c>
      <c r="SV295">
        <v>6.8617491026933264E-2</v>
      </c>
      <c r="SW295">
        <v>0.91727940684866804</v>
      </c>
      <c r="SX295">
        <v>0.77794042859228785</v>
      </c>
      <c r="SY295">
        <v>0.90128747164512013</v>
      </c>
      <c r="SZ295">
        <v>0.26551847854952637</v>
      </c>
      <c r="TA295">
        <v>0.23248056742864387</v>
      </c>
      <c r="TB295">
        <v>0.76120022951035937</v>
      </c>
      <c r="TC295">
        <v>0.64807148453551566</v>
      </c>
      <c r="TD295">
        <v>0.9011103616920213</v>
      </c>
      <c r="TE295">
        <v>0.95952503246634724</v>
      </c>
      <c r="TF295">
        <v>0.83818716428109552</v>
      </c>
      <c r="TG295">
        <v>0.75085233441356769</v>
      </c>
      <c r="TH295">
        <v>0.29868792753999263</v>
      </c>
      <c r="TI295">
        <v>0.10648129336461287</v>
      </c>
      <c r="TJ295">
        <v>0.44835454873547798</v>
      </c>
      <c r="TK295">
        <v>0.38801724189293263</v>
      </c>
      <c r="TL295">
        <v>0.28921925393081327</v>
      </c>
      <c r="TM295">
        <v>0.96911235299196719</v>
      </c>
      <c r="TN295">
        <v>0.42601072718034572</v>
      </c>
      <c r="TO295">
        <v>0.87973047066712307</v>
      </c>
      <c r="TP295">
        <v>0.83675972107660135</v>
      </c>
      <c r="TQ295">
        <v>0.40477504611716952</v>
      </c>
      <c r="TR295">
        <v>1.0746734815915371E-2</v>
      </c>
      <c r="TS295">
        <v>0.1680668378398007</v>
      </c>
      <c r="TT295">
        <v>0.10865609425513723</v>
      </c>
      <c r="TU295">
        <v>0.31439461933704926</v>
      </c>
      <c r="TV295">
        <v>0.57588497916944437</v>
      </c>
      <c r="TW295">
        <v>0.22444712157149715</v>
      </c>
      <c r="TX295">
        <v>0.93777815288518407</v>
      </c>
      <c r="TY295">
        <v>0.72062624397111985</v>
      </c>
      <c r="TZ295">
        <v>0.99474020983057099</v>
      </c>
      <c r="UA295">
        <v>0.11638479845987171</v>
      </c>
      <c r="UB295">
        <v>0.44538464864059213</v>
      </c>
      <c r="UC295">
        <v>0.13669839543849716</v>
      </c>
      <c r="UD295">
        <v>0.50397999274929195</v>
      </c>
      <c r="UE295">
        <v>0.87660995429906896</v>
      </c>
      <c r="UF295">
        <v>0.83989407798318461</v>
      </c>
      <c r="UG295">
        <v>0.67459493085011846</v>
      </c>
      <c r="UH295">
        <v>0.43152713384612273</v>
      </c>
      <c r="UI295">
        <v>0.42874443403488216</v>
      </c>
      <c r="UJ295">
        <v>0.95307769007708543</v>
      </c>
      <c r="UK295">
        <v>0.56116397263947992</v>
      </c>
      <c r="UL295">
        <v>9.9919436518984162E-2</v>
      </c>
      <c r="UM295">
        <v>0.87982772344210158</v>
      </c>
      <c r="UN295">
        <v>0.31360549537052818</v>
      </c>
      <c r="UO295">
        <v>0.35494265561174587</v>
      </c>
      <c r="UP295">
        <v>0.13862030563447347</v>
      </c>
      <c r="UQ295">
        <v>0.4036240088732671</v>
      </c>
      <c r="UR295">
        <v>0.39227177300844307</v>
      </c>
      <c r="US295">
        <v>0.8816720952822803</v>
      </c>
      <c r="UT295">
        <v>0.7901628924765417</v>
      </c>
      <c r="UU295">
        <v>0.737707673245936</v>
      </c>
      <c r="UV295">
        <v>0.74009510890108876</v>
      </c>
      <c r="UW295">
        <v>0.18759104497023882</v>
      </c>
      <c r="UX295">
        <v>0.29163933497264005</v>
      </c>
      <c r="UY295">
        <v>0.92426453469971426</v>
      </c>
      <c r="UZ295">
        <v>0.32118739583619327</v>
      </c>
      <c r="VA295">
        <v>0.46229430942738092</v>
      </c>
      <c r="VB295">
        <v>0.77334541199649165</v>
      </c>
      <c r="VC295">
        <v>0.67533498696289729</v>
      </c>
      <c r="VD295">
        <v>2.0999720980942271E-2</v>
      </c>
      <c r="VE295">
        <v>0.41386321659411707</v>
      </c>
      <c r="VF295">
        <v>0.63830724144038464</v>
      </c>
      <c r="VG295">
        <v>0.43092160531056301</v>
      </c>
      <c r="VH295">
        <v>0.79690196464380592</v>
      </c>
      <c r="VI295">
        <v>0.50307394791327231</v>
      </c>
      <c r="VJ295">
        <v>0.69813501270529443</v>
      </c>
      <c r="VK295">
        <v>0.14261097936683809</v>
      </c>
      <c r="VL295">
        <v>0.43927411555785101</v>
      </c>
      <c r="VM295">
        <v>0.47952830790600875</v>
      </c>
      <c r="VN295">
        <v>0.60456789193682614</v>
      </c>
      <c r="VO295">
        <v>0.87021118656035323</v>
      </c>
      <c r="VP295">
        <v>0.16391658891801886</v>
      </c>
      <c r="VQ295">
        <v>0.24127730435717831</v>
      </c>
      <c r="VR295">
        <v>0.67519679289415446</v>
      </c>
      <c r="VS295">
        <v>0.55238151818246761</v>
      </c>
      <c r="VT295">
        <v>0.70804119899476525</v>
      </c>
      <c r="VU295">
        <v>0.37876228870561213</v>
      </c>
      <c r="VV295">
        <v>5.8689695242220896E-2</v>
      </c>
      <c r="VW295">
        <v>0.14652901599434864</v>
      </c>
      <c r="VX295">
        <v>0.55173939105267011</v>
      </c>
      <c r="VY295">
        <v>0.59137810525299006</v>
      </c>
      <c r="VZ295">
        <v>0.11306859731191943</v>
      </c>
      <c r="WA295">
        <v>0.50186605178456722</v>
      </c>
      <c r="WB295">
        <v>0.96214160454015218</v>
      </c>
      <c r="WC295">
        <v>0.67362978557135111</v>
      </c>
      <c r="WD295">
        <v>0.63452686258042945</v>
      </c>
      <c r="WE295">
        <v>0.54881293228146188</v>
      </c>
      <c r="WF295">
        <v>0.46045279036818176</v>
      </c>
      <c r="WG295">
        <v>0.24349451040074221</v>
      </c>
      <c r="WH295">
        <v>0.19360604919136193</v>
      </c>
      <c r="WI295">
        <v>0.51314300371832267</v>
      </c>
      <c r="WJ295">
        <v>0.13228087095530117</v>
      </c>
      <c r="WK295">
        <v>6.2159220246304159E-2</v>
      </c>
      <c r="WL295">
        <v>0.40542365733322794</v>
      </c>
      <c r="WM295">
        <v>5.9486473876495305E-2</v>
      </c>
      <c r="WN295">
        <v>0.64596046948615993</v>
      </c>
      <c r="WO295">
        <v>0.71811350553471642</v>
      </c>
      <c r="WP295">
        <v>0.24243311431944548</v>
      </c>
      <c r="WQ295">
        <v>0.92523708037380814</v>
      </c>
      <c r="WR295">
        <v>0.90861376293072393</v>
      </c>
      <c r="WS295">
        <v>0.27418283095038443</v>
      </c>
      <c r="WT295">
        <v>9.4043040647543319E-2</v>
      </c>
      <c r="WU295">
        <v>0.54777083777720181</v>
      </c>
      <c r="WV295">
        <v>0.43467273274982765</v>
      </c>
      <c r="WW295">
        <v>0.54845605471708603</v>
      </c>
      <c r="WX295">
        <v>0.89638351689397067</v>
      </c>
      <c r="WY295">
        <v>0.36491162802037336</v>
      </c>
      <c r="WZ295">
        <v>0.42523202091317835</v>
      </c>
      <c r="XA295">
        <v>0.21567908218668896</v>
      </c>
      <c r="XB295">
        <v>0.44545190494118136</v>
      </c>
      <c r="XC295">
        <v>6.7480072650100031E-2</v>
      </c>
      <c r="XD295">
        <v>0.26506140823613167</v>
      </c>
      <c r="XE295">
        <v>0.94627687656416237</v>
      </c>
      <c r="XF295">
        <v>0.43907471243400098</v>
      </c>
      <c r="XG295">
        <v>0.23711215454611312</v>
      </c>
      <c r="XH295">
        <v>7.0141884272970301E-2</v>
      </c>
      <c r="XI295">
        <v>0.19400651232017418</v>
      </c>
      <c r="XJ295">
        <v>0.4179232791929155</v>
      </c>
      <c r="XK295">
        <v>0.3288043829552223</v>
      </c>
      <c r="XL295">
        <v>0.94081293984332259</v>
      </c>
      <c r="XM295">
        <v>0.23770404028742453</v>
      </c>
      <c r="XN295">
        <v>0.81709314457239324</v>
      </c>
      <c r="XO295">
        <v>0.58895847747777907</v>
      </c>
      <c r="XP295">
        <v>0.28720741280832751</v>
      </c>
      <c r="XQ295">
        <v>0.19418103934502839</v>
      </c>
      <c r="XR295">
        <v>0.733914537145539</v>
      </c>
      <c r="XS295">
        <v>0.82815242926719268</v>
      </c>
      <c r="XT295">
        <v>0.41598389856874907</v>
      </c>
      <c r="XU295">
        <v>0.42149570551364213</v>
      </c>
      <c r="XV295">
        <v>0.99668604687232554</v>
      </c>
      <c r="XW295">
        <v>0.86709321474954371</v>
      </c>
      <c r="XX295">
        <v>0.13047414931495571</v>
      </c>
      <c r="XY295">
        <v>0.27509988334335178</v>
      </c>
      <c r="XZ295">
        <v>0.17880080168317058</v>
      </c>
      <c r="YA295">
        <v>0.96451927900722312</v>
      </c>
      <c r="YB295">
        <v>0.33453652635028541</v>
      </c>
      <c r="YC295">
        <v>0.56566567336279083</v>
      </c>
      <c r="YD295">
        <v>0.63638916128899448</v>
      </c>
      <c r="YE295">
        <v>0.30125127323380319</v>
      </c>
      <c r="YF295">
        <v>0.5118947717852993</v>
      </c>
      <c r="YG295">
        <v>0.64842048820243914</v>
      </c>
      <c r="YH295">
        <v>0.68014481738100629</v>
      </c>
      <c r="YI295">
        <v>0.69391151159121123</v>
      </c>
      <c r="YJ295">
        <v>0.93121658749956471</v>
      </c>
      <c r="YK295">
        <v>0.38784420797635044</v>
      </c>
      <c r="YL295">
        <v>0.81305411504547764</v>
      </c>
      <c r="YM295">
        <v>0.78723829651237465</v>
      </c>
      <c r="YN295">
        <v>0.79369656438178671</v>
      </c>
      <c r="YO295">
        <v>0.760747156562398</v>
      </c>
      <c r="YP295">
        <v>0.58663423389479485</v>
      </c>
      <c r="YQ295">
        <v>0.15161458088410662</v>
      </c>
      <c r="YR295">
        <v>0.72761452499191615</v>
      </c>
      <c r="YS295">
        <v>0.5392767272317095</v>
      </c>
      <c r="YT295">
        <v>0.52944976344099226</v>
      </c>
      <c r="YU295">
        <v>0.11540998478164011</v>
      </c>
      <c r="YV295">
        <v>0.44787627851800815</v>
      </c>
      <c r="YW295">
        <v>0.19754824217069955</v>
      </c>
      <c r="YX295">
        <v>0.9546789910853265</v>
      </c>
      <c r="YY295">
        <v>0.87250319002565302</v>
      </c>
      <c r="YZ295">
        <v>0.74429239143139903</v>
      </c>
      <c r="ZA295">
        <v>0.93675889755648434</v>
      </c>
      <c r="ZB295">
        <v>0.37153677323237722</v>
      </c>
      <c r="ZC295">
        <v>0.7600272610018376</v>
      </c>
      <c r="ZD295">
        <v>0.5144963127248664</v>
      </c>
      <c r="ZE295">
        <v>0.52709768406359347</v>
      </c>
      <c r="ZF295">
        <v>0.28731542241565011</v>
      </c>
      <c r="ZG295">
        <v>0.54399560405786673</v>
      </c>
      <c r="ZH295">
        <v>0.16035900081162124</v>
      </c>
      <c r="ZI295">
        <v>0.69185598575224394</v>
      </c>
      <c r="ZJ295">
        <v>0.3863562208739052</v>
      </c>
      <c r="ZK295">
        <v>0.31750144088928134</v>
      </c>
      <c r="ZL295">
        <v>0.56924289313071319</v>
      </c>
      <c r="ZM295">
        <v>0.25685580524675122</v>
      </c>
      <c r="ZN295">
        <v>0.79469010387211825</v>
      </c>
      <c r="ZO295">
        <v>0.88373692457724318</v>
      </c>
      <c r="ZP295">
        <v>0.18595105074641738</v>
      </c>
      <c r="ZQ295">
        <v>0.80905033253708558</v>
      </c>
      <c r="ZR295">
        <v>0.21631475135559364</v>
      </c>
      <c r="ZS295">
        <v>0.64495912611132644</v>
      </c>
      <c r="ZT295">
        <v>0.50627946803173363</v>
      </c>
      <c r="ZU295">
        <v>0.20094416698728057</v>
      </c>
      <c r="ZV295">
        <v>0.81935671857879611</v>
      </c>
      <c r="ZW295">
        <v>0.18731580314734109</v>
      </c>
      <c r="ZX295">
        <v>0.21599408865101932</v>
      </c>
      <c r="ZY295">
        <v>0.63465559921783554</v>
      </c>
      <c r="ZZ295">
        <v>0.81103167606933901</v>
      </c>
      <c r="AAA295">
        <v>0.56184981770238074</v>
      </c>
      <c r="AAB295">
        <v>0.1653274578280115</v>
      </c>
      <c r="AAC295">
        <v>0.60875225891191476</v>
      </c>
      <c r="AAD295">
        <v>0.92867122187324114</v>
      </c>
      <c r="AAE295">
        <v>9.7078640890344237E-2</v>
      </c>
      <c r="AAF295">
        <v>0.28354192471155126</v>
      </c>
      <c r="AAG295">
        <v>0.23876730522285861</v>
      </c>
      <c r="AAH295">
        <v>0.55837925441589276</v>
      </c>
      <c r="AAI295">
        <v>0.69088435967984374</v>
      </c>
      <c r="AAJ295">
        <v>0.35339579268713794</v>
      </c>
      <c r="AAK295">
        <v>0.11290623278054068</v>
      </c>
      <c r="AAL295">
        <v>6.8718141286054135E-2</v>
      </c>
      <c r="AAM295">
        <v>0.13798351072024073</v>
      </c>
      <c r="AAN295">
        <v>0.31879469796712623</v>
      </c>
      <c r="AAO295">
        <v>0.24762768104109223</v>
      </c>
      <c r="AAP295">
        <v>0.2876350293498845</v>
      </c>
      <c r="AAQ295">
        <v>0.19572541921236652</v>
      </c>
      <c r="AAR295">
        <v>0.3514774684825781</v>
      </c>
      <c r="AAS295">
        <v>0.27248030782253541</v>
      </c>
      <c r="AAT295">
        <v>0.78378883995821313</v>
      </c>
      <c r="AAU295">
        <v>0.66350558878870369</v>
      </c>
      <c r="AAV295">
        <v>0.80740309134893484</v>
      </c>
      <c r="AAW295">
        <v>0.21204941996662841</v>
      </c>
      <c r="AAX295">
        <v>0.25161677005664618</v>
      </c>
      <c r="AAY295">
        <v>0.14974529705394313</v>
      </c>
      <c r="AAZ295">
        <v>7.0151787964998547E-2</v>
      </c>
      <c r="ABA295">
        <v>0.65020374265327696</v>
      </c>
      <c r="ABB295">
        <v>0.95472206469825849</v>
      </c>
      <c r="ABC295">
        <v>0.14777632676384622</v>
      </c>
      <c r="ABD295">
        <v>0.11460119132301894</v>
      </c>
      <c r="ABE295">
        <v>0.31624371428099696</v>
      </c>
      <c r="ABF295">
        <v>0.38877396330293246</v>
      </c>
      <c r="ABG295">
        <v>0.89247588919334109</v>
      </c>
      <c r="ABH295">
        <v>0.97015000792037331</v>
      </c>
      <c r="ABI295">
        <v>4.0446927054113568E-2</v>
      </c>
      <c r="ABJ295">
        <v>0.5672041117021096</v>
      </c>
      <c r="ABK295">
        <v>0.11841270394291215</v>
      </c>
      <c r="ABL295">
        <v>0.51993601914484722</v>
      </c>
      <c r="ABM295">
        <v>5.6484307736717754E-2</v>
      </c>
      <c r="ABN295">
        <v>0.69051341849541104</v>
      </c>
      <c r="ABO295">
        <v>0.47656716754579675</v>
      </c>
      <c r="ABP295">
        <v>0.33590662629721879</v>
      </c>
      <c r="ABQ295">
        <v>0.23233148454745933</v>
      </c>
      <c r="ABR295">
        <v>0.53189640551112771</v>
      </c>
      <c r="ABS295">
        <v>0.5253669661894349</v>
      </c>
      <c r="ABT295">
        <v>0.28238655041682947</v>
      </c>
      <c r="ABU295">
        <v>0.45791589644483022</v>
      </c>
      <c r="ABV295">
        <v>0.76970755896475185</v>
      </c>
      <c r="ABW295">
        <v>0.86317110340864545</v>
      </c>
      <c r="ABX295">
        <v>0.80783864958197382</v>
      </c>
      <c r="ABY295">
        <v>0.56488715458295713</v>
      </c>
      <c r="ABZ295">
        <v>0.73218242870847305</v>
      </c>
      <c r="ACA295">
        <v>0.46039773492411862</v>
      </c>
      <c r="ACB295">
        <v>0.13844957162121718</v>
      </c>
      <c r="ACC295">
        <v>0.78604666970272052</v>
      </c>
      <c r="ACD295">
        <v>0.58471028030779104</v>
      </c>
      <c r="ACE295">
        <v>1.1650038072933522E-2</v>
      </c>
      <c r="ACF295">
        <v>0.45517767250632979</v>
      </c>
      <c r="ACG295">
        <v>0.40825435841971069</v>
      </c>
      <c r="ACH295">
        <v>2.4653377708293456E-2</v>
      </c>
      <c r="ACI295">
        <v>0.35026115630613341</v>
      </c>
      <c r="ACJ295">
        <v>0.67134690404916308</v>
      </c>
      <c r="ACK295">
        <v>0.20235090513966003</v>
      </c>
      <c r="ACL295">
        <v>0.95176143208135833</v>
      </c>
      <c r="ACM295">
        <v>0.32862190426442339</v>
      </c>
      <c r="ACN295">
        <v>0.23259788857700436</v>
      </c>
      <c r="ACO295">
        <v>0.35569604237105723</v>
      </c>
      <c r="ACP295">
        <v>0.61932516610008892</v>
      </c>
      <c r="ACQ295">
        <v>0.45271415450350627</v>
      </c>
      <c r="ACR295">
        <v>0.43510027068930157</v>
      </c>
      <c r="ACS295">
        <v>0.20538670307772411</v>
      </c>
      <c r="ACT295">
        <v>0.81339072613531527</v>
      </c>
      <c r="ACU295">
        <v>0.98049846979566602</v>
      </c>
      <c r="ACV295">
        <v>0.26866291363982653</v>
      </c>
      <c r="ACW295">
        <v>0.70225626634363802</v>
      </c>
      <c r="ACX295">
        <v>7.7186411723288995E-2</v>
      </c>
      <c r="ACY295">
        <v>0.50082860158590803</v>
      </c>
      <c r="ACZ295">
        <v>0.28327648493662383</v>
      </c>
      <c r="ADA295">
        <v>0.32150576863250702</v>
      </c>
      <c r="ADB295">
        <v>0.67828891076350206</v>
      </c>
      <c r="ADC295">
        <v>9.5697618569363208E-2</v>
      </c>
      <c r="ADD295">
        <v>0.33428335679621479</v>
      </c>
      <c r="ADE295">
        <v>0.18337438089247082</v>
      </c>
      <c r="ADF295">
        <v>0.33688031186837863</v>
      </c>
      <c r="ADG295">
        <v>0.65448413823298157</v>
      </c>
      <c r="ADH295">
        <v>3.1149526946738781E-3</v>
      </c>
      <c r="ADI295">
        <v>0.98672246491614191</v>
      </c>
      <c r="ADJ295">
        <v>0.31275597278986478</v>
      </c>
      <c r="ADK295">
        <v>0.96966050714472662</v>
      </c>
      <c r="ADL295">
        <v>0.38354802868392457</v>
      </c>
      <c r="ADM295">
        <v>0.16610105329399094</v>
      </c>
      <c r="ADN295">
        <v>0.30665904483404127</v>
      </c>
      <c r="ADO295">
        <v>0.1700246092037524</v>
      </c>
      <c r="ADP295">
        <v>0.49194126325962784</v>
      </c>
      <c r="ADQ295">
        <v>0.68835088165356773</v>
      </c>
      <c r="ADR295">
        <v>0.21735613145920907</v>
      </c>
      <c r="ADS295">
        <v>0.95610112754358356</v>
      </c>
      <c r="ADT295">
        <v>0.47077741821271668</v>
      </c>
      <c r="ADU295">
        <v>0.95168751818144814</v>
      </c>
      <c r="ADV295">
        <v>0.17785016742752058</v>
      </c>
      <c r="ADW295">
        <v>0.8019021008815036</v>
      </c>
      <c r="ADX295">
        <v>0.50288145553667296</v>
      </c>
      <c r="ADY295">
        <v>0.34506003860610857</v>
      </c>
      <c r="ADZ295">
        <v>0.60031051870465624</v>
      </c>
      <c r="AEA295">
        <v>0.34678539509020967</v>
      </c>
      <c r="AEB295">
        <v>0.92090959102223569</v>
      </c>
      <c r="AEC295">
        <v>0.36411772466951953</v>
      </c>
      <c r="AED295">
        <v>0.23679627753774546</v>
      </c>
      <c r="AEE295">
        <v>0.601930156883556</v>
      </c>
      <c r="AEF295">
        <v>0.62817647067034499</v>
      </c>
      <c r="AEG295">
        <v>0.73699589888628136</v>
      </c>
      <c r="AEH295">
        <v>0.58294798802644354</v>
      </c>
      <c r="AEI295">
        <v>0.77825479623387384</v>
      </c>
      <c r="AEJ295">
        <v>0.42396198903857563</v>
      </c>
      <c r="AEK295">
        <v>0.54231732360070439</v>
      </c>
      <c r="AEL295">
        <v>0.39338738647973981</v>
      </c>
      <c r="AEM295">
        <v>3.8485972511079325E-2</v>
      </c>
      <c r="AEN295">
        <v>0.43211572910619778</v>
      </c>
      <c r="AEO295">
        <v>0.7215235127617734</v>
      </c>
      <c r="AEP295">
        <v>0.33361705066610547</v>
      </c>
      <c r="AEQ295">
        <v>0.54681559586685313</v>
      </c>
      <c r="AER295">
        <v>0.61055233873668047</v>
      </c>
      <c r="AES295">
        <v>0.80147719912772797</v>
      </c>
      <c r="AET295">
        <v>0.55994489564144556</v>
      </c>
      <c r="AEU295">
        <v>0.13247234242362305</v>
      </c>
      <c r="AEV295">
        <v>0.9579291028329926</v>
      </c>
      <c r="AEW295">
        <v>0.66858746770572541</v>
      </c>
      <c r="AEX295">
        <v>6.3928054743121132E-2</v>
      </c>
      <c r="AEY295">
        <v>0.89982473271787966</v>
      </c>
      <c r="AEZ295">
        <v>0.64139161637327446</v>
      </c>
      <c r="AFA295">
        <v>0.79466897312614304</v>
      </c>
      <c r="AFB295">
        <v>2.6730111172966309E-2</v>
      </c>
      <c r="AFC295">
        <v>0.25080821991998759</v>
      </c>
      <c r="AFD295">
        <v>0.21864240446161531</v>
      </c>
      <c r="AFE295">
        <v>0.66970955660061005</v>
      </c>
      <c r="AFF295">
        <v>0.68512433339452317</v>
      </c>
      <c r="AFG295">
        <v>0.61695804835377555</v>
      </c>
      <c r="AFH295">
        <v>0.57059711323685613</v>
      </c>
      <c r="AFI295">
        <v>0.85333526733241516</v>
      </c>
      <c r="AFJ295">
        <v>0.38098985699347754</v>
      </c>
      <c r="AFK295">
        <v>0.32677865603724277</v>
      </c>
      <c r="AFL295">
        <v>0.72194105744748693</v>
      </c>
      <c r="AFM295">
        <v>0.53397712177851486</v>
      </c>
      <c r="AFN295">
        <v>0.95079917392090385</v>
      </c>
      <c r="AFO295">
        <v>0.93463317845449279</v>
      </c>
      <c r="AFP295">
        <v>0.36408537732661683</v>
      </c>
      <c r="AFQ295">
        <v>0.41726139838261056</v>
      </c>
      <c r="AFR295">
        <v>0.18224874954411074</v>
      </c>
      <c r="AFS295">
        <v>0.29086888463544425</v>
      </c>
      <c r="AFT295">
        <v>0.76452292633771379</v>
      </c>
      <c r="AFU295">
        <v>0.37388148513625297</v>
      </c>
      <c r="AFV295">
        <v>7.5925092968308405E-2</v>
      </c>
      <c r="AFW295">
        <v>4.2878736607620982E-2</v>
      </c>
      <c r="AFX295">
        <v>0.57089132043407853</v>
      </c>
      <c r="AFY295">
        <v>0.20110297062947624</v>
      </c>
      <c r="AFZ295">
        <v>0.10422864622382744</v>
      </c>
      <c r="AGA295">
        <v>0.23154201201220104</v>
      </c>
      <c r="AGB295">
        <v>0.53851805554755905</v>
      </c>
      <c r="AGC295">
        <v>0.46064322520460543</v>
      </c>
      <c r="AGD295">
        <v>0.92281604101099668</v>
      </c>
      <c r="AGE295">
        <v>0.51945418661727261</v>
      </c>
      <c r="AGF295">
        <v>0.21380812987233111</v>
      </c>
      <c r="AGG295">
        <v>0.23172515331616717</v>
      </c>
      <c r="AGH295">
        <v>0.45062980843381839</v>
      </c>
      <c r="AGI295">
        <v>0.85720776943551402</v>
      </c>
      <c r="AGJ295">
        <v>0.9383145132556876</v>
      </c>
      <c r="AGK295">
        <v>0.85478292968249703</v>
      </c>
      <c r="AGL295">
        <v>8.9174893223937013E-2</v>
      </c>
      <c r="AGM295">
        <v>0.2501974029920464</v>
      </c>
      <c r="AGN295">
        <v>0.14619140757483851</v>
      </c>
      <c r="AGO295">
        <v>0.43112246836492785</v>
      </c>
      <c r="AGP295">
        <v>9.677953097844072E-2</v>
      </c>
      <c r="AGQ295">
        <v>0.7821560217632465</v>
      </c>
      <c r="AGR295">
        <v>0.26621733400553971</v>
      </c>
      <c r="AGS295">
        <v>0.14276185695259702</v>
      </c>
      <c r="AGT295">
        <v>2.0501270218934664E-2</v>
      </c>
      <c r="AGU295">
        <v>0.92142038988030028</v>
      </c>
      <c r="AGV295">
        <v>0.13176617675057856</v>
      </c>
      <c r="AGW295">
        <v>0.2071287505500462</v>
      </c>
      <c r="AGX295">
        <v>0.24356802933487354</v>
      </c>
      <c r="AGY295">
        <v>0.54015333542793476</v>
      </c>
      <c r="AGZ295">
        <v>0.67997607017377715</v>
      </c>
      <c r="AHA295">
        <v>0.6318558336821255</v>
      </c>
      <c r="AHB295">
        <v>0.19239582771263863</v>
      </c>
      <c r="AHC295">
        <v>0.91495399557323631</v>
      </c>
      <c r="AHD295">
        <v>0.91391788020663156</v>
      </c>
      <c r="AHE295">
        <v>0.39266468605400273</v>
      </c>
      <c r="AHF295">
        <v>0.97056631855389142</v>
      </c>
      <c r="AHG295">
        <v>0.50395779599814805</v>
      </c>
      <c r="AHH295">
        <v>0.90532570432740456</v>
      </c>
      <c r="AHI295">
        <v>0.27688135673791481</v>
      </c>
      <c r="AHJ295">
        <v>0.30341373049733245</v>
      </c>
      <c r="AHK295">
        <v>0.13991095648177576</v>
      </c>
      <c r="AHL295">
        <v>0.43932694355520197</v>
      </c>
      <c r="AHM295">
        <v>7.4707798868818287E-2</v>
      </c>
      <c r="AHN295">
        <v>7.930755218032659E-2</v>
      </c>
      <c r="AHO295">
        <v>0.42518521601321946</v>
      </c>
      <c r="AHP295">
        <v>0.26843320606344812</v>
      </c>
      <c r="AHQ295">
        <v>0.34345869574275512</v>
      </c>
      <c r="AHR295">
        <v>0.99035190431723252</v>
      </c>
      <c r="AHS295">
        <v>0.73941184762986878</v>
      </c>
      <c r="AHT295">
        <v>0.71829145733889876</v>
      </c>
      <c r="AHU295">
        <v>0.83665099882424043</v>
      </c>
      <c r="AHV295">
        <v>0.26994415506417668</v>
      </c>
      <c r="AHW295">
        <v>6.8217140326932046E-2</v>
      </c>
      <c r="AHX295">
        <v>5.9113933261488727E-2</v>
      </c>
      <c r="AHY295">
        <v>0.70767088118534427</v>
      </c>
      <c r="AHZ295">
        <v>0.3560360343470087</v>
      </c>
      <c r="AIA295">
        <v>0.77470584344382976</v>
      </c>
      <c r="AIB295">
        <v>0.900656588282578</v>
      </c>
      <c r="AIC295">
        <v>0.93187839677025919</v>
      </c>
      <c r="AID295">
        <v>4.1644887953809162E-2</v>
      </c>
      <c r="AIE295">
        <v>0.62111536549870394</v>
      </c>
      <c r="AIF295">
        <v>0.40315565125408026</v>
      </c>
      <c r="AIG295">
        <v>0.97318349166704021</v>
      </c>
      <c r="AIH295">
        <v>0.66613768210438173</v>
      </c>
      <c r="AII295">
        <v>0.19569838469241985</v>
      </c>
      <c r="AIJ295">
        <v>0.21113407856418609</v>
      </c>
      <c r="AIK295">
        <v>0.17201896697231389</v>
      </c>
      <c r="AIL295">
        <v>0.38114684319712844</v>
      </c>
      <c r="AIM295">
        <v>0.15891635212029964</v>
      </c>
      <c r="AIN295">
        <v>0.58718858098833915</v>
      </c>
      <c r="AIO295">
        <v>0.96323868548182712</v>
      </c>
      <c r="AIP295">
        <v>0.17341819879385068</v>
      </c>
      <c r="AIQ295">
        <v>0.75059864137742038</v>
      </c>
      <c r="AIR295">
        <v>0.30410940942863707</v>
      </c>
      <c r="AIS295">
        <v>0.10058372373388924</v>
      </c>
      <c r="AIT295">
        <v>0.20089001137840912</v>
      </c>
      <c r="AIU295">
        <v>6.5195679370760429E-2</v>
      </c>
      <c r="AIV295">
        <v>0.81191178872761993</v>
      </c>
      <c r="AIW295">
        <v>0.99863392140981166</v>
      </c>
      <c r="AIX295">
        <v>0.87396446019776952</v>
      </c>
      <c r="AIY295">
        <v>0.59514948416302627</v>
      </c>
      <c r="AIZ295">
        <v>6.1570086124076995E-2</v>
      </c>
      <c r="AJA295">
        <v>4.5275276139829068E-2</v>
      </c>
      <c r="AJB295">
        <v>0.86065050854189828</v>
      </c>
      <c r="AJC295">
        <v>0.33132508078862677</v>
      </c>
      <c r="AJD295">
        <v>8.868057309905808E-2</v>
      </c>
      <c r="AJE295">
        <v>0.53235109191829511</v>
      </c>
      <c r="AJF295">
        <v>0.21141084691953593</v>
      </c>
      <c r="AJG295">
        <v>0.83169189519920073</v>
      </c>
      <c r="AJH295">
        <v>0.2586876457449423</v>
      </c>
      <c r="AJI295">
        <v>0.73471771446199219</v>
      </c>
      <c r="AJJ295">
        <v>7.9710085579379752E-2</v>
      </c>
      <c r="AJK295">
        <v>7.3983942560223448E-2</v>
      </c>
      <c r="AJL295">
        <v>0.52215229423848342</v>
      </c>
      <c r="AJM295">
        <v>0.15511584405583123</v>
      </c>
      <c r="AJN295">
        <v>0.65426735094732691</v>
      </c>
      <c r="AJO295">
        <v>0.98960159313350993</v>
      </c>
      <c r="AJP295">
        <v>0.49975998830012025</v>
      </c>
      <c r="AJQ295">
        <v>0.25519991769772965</v>
      </c>
      <c r="AJR295">
        <v>0.51241860492450475</v>
      </c>
      <c r="AJS295">
        <v>0.27355314347196669</v>
      </c>
      <c r="AJT295">
        <v>0.81796276194425044</v>
      </c>
      <c r="AJU295">
        <v>0.52987618232747613</v>
      </c>
      <c r="AJV295">
        <v>0.19481106805320125</v>
      </c>
      <c r="AJW295">
        <v>0.59481238077496457</v>
      </c>
      <c r="AJX295">
        <v>0.53862759339262756</v>
      </c>
      <c r="AJY295">
        <v>0.91248176098614175</v>
      </c>
      <c r="AJZ295">
        <v>0.79018633427538976</v>
      </c>
      <c r="AKA295">
        <v>0.88433512770852585</v>
      </c>
      <c r="AKB295">
        <v>0.70432775165266859</v>
      </c>
      <c r="AKC295">
        <v>0.21632048558434847</v>
      </c>
      <c r="AKD295">
        <v>0.98925171765614306</v>
      </c>
      <c r="AKE295">
        <v>0.35742816397408161</v>
      </c>
      <c r="AKF295">
        <v>0.66117531537528895</v>
      </c>
      <c r="AKG295">
        <v>0.30778484730168254</v>
      </c>
      <c r="AKH295">
        <v>0.8353087171483089</v>
      </c>
      <c r="AKI295">
        <v>0.18870453942635612</v>
      </c>
      <c r="AKJ295">
        <v>0.72674510760273314</v>
      </c>
      <c r="AKK295">
        <v>0.10205083485187072</v>
      </c>
      <c r="AKL295">
        <v>0.51300908949092627</v>
      </c>
      <c r="AKM295">
        <v>0.14923983728630796</v>
      </c>
      <c r="AKN295">
        <v>0.41943604129832346</v>
      </c>
      <c r="AKO295">
        <v>0.39114523485225083</v>
      </c>
      <c r="AKP295">
        <v>9.377969053698032E-2</v>
      </c>
      <c r="AKQ295">
        <v>9.8200615566202631E-2</v>
      </c>
      <c r="AKR295">
        <v>0.25950678424737317</v>
      </c>
      <c r="AKS295">
        <v>0.13744856322898447</v>
      </c>
      <c r="AKT295">
        <v>0.62800437765910522</v>
      </c>
      <c r="AKU295">
        <v>0.69608126571183437</v>
      </c>
      <c r="AKV295">
        <v>0.23141552392863474</v>
      </c>
      <c r="AKW295">
        <v>0.53896557639058928</v>
      </c>
      <c r="AKX295">
        <v>0.28104884837242317</v>
      </c>
      <c r="AKY295">
        <v>4.5871897537806516E-2</v>
      </c>
      <c r="AKZ295">
        <v>0.66424092919492816</v>
      </c>
      <c r="ALA295">
        <v>0.75596394273120149</v>
      </c>
      <c r="ALB295">
        <v>0.99823032821907476</v>
      </c>
      <c r="ALC295">
        <v>0.29025842809974678</v>
      </c>
      <c r="ALD295">
        <v>0.33468992677899501</v>
      </c>
      <c r="ALE295">
        <v>0.13812471686403893</v>
      </c>
      <c r="ALF295">
        <v>0.80222529016770061</v>
      </c>
      <c r="ALG295">
        <v>0.10797528214650975</v>
      </c>
      <c r="ALH295">
        <v>0.39761469874801059</v>
      </c>
      <c r="ALI295">
        <v>0.6738059676715088</v>
      </c>
      <c r="ALJ295">
        <v>0.1097414059300329</v>
      </c>
      <c r="ALK295">
        <v>0.39278010158694898</v>
      </c>
      <c r="ALL295">
        <v>0.66646839462912222</v>
      </c>
      <c r="ALM295">
        <v>0.68458976806191585</v>
      </c>
      <c r="ALN295">
        <f t="shared" si="4"/>
        <v>0.48767370961020579</v>
      </c>
    </row>
    <row r="296" spans="1:1002" x14ac:dyDescent="0.25">
      <c r="A296">
        <v>292</v>
      </c>
      <c r="B296">
        <v>0.12599242651319986</v>
      </c>
      <c r="C296">
        <v>0.86073480513811773</v>
      </c>
      <c r="D296">
        <v>0.32364282057122318</v>
      </c>
      <c r="E296">
        <v>1.139956034470746E-2</v>
      </c>
      <c r="F296">
        <v>8.5565573855460597E-2</v>
      </c>
      <c r="G296">
        <v>0.52915956959439625</v>
      </c>
      <c r="H296">
        <v>0.66692344093456446</v>
      </c>
      <c r="I296">
        <v>0.89008787674560974</v>
      </c>
      <c r="J296">
        <v>0.59487408755655447</v>
      </c>
      <c r="K296">
        <v>0.53333921327501244</v>
      </c>
      <c r="L296">
        <v>0.8459720668675651</v>
      </c>
      <c r="M296">
        <v>0.67374299692510586</v>
      </c>
      <c r="N296">
        <v>0.60125286498985342</v>
      </c>
      <c r="O296">
        <v>0.11510816438426208</v>
      </c>
      <c r="P296">
        <v>0.5993696737964157</v>
      </c>
      <c r="Q296">
        <v>0.12665522269907137</v>
      </c>
      <c r="R296">
        <v>0.11269955476318649</v>
      </c>
      <c r="S296">
        <v>0.31401493345072673</v>
      </c>
      <c r="T296">
        <v>0.51745638993101561</v>
      </c>
      <c r="U296">
        <v>0.1305875259225443</v>
      </c>
      <c r="V296">
        <v>0.89087719024058931</v>
      </c>
      <c r="W296">
        <v>0.63907018984691222</v>
      </c>
      <c r="X296">
        <v>2.9099429780983788E-2</v>
      </c>
      <c r="Y296">
        <v>0.31626365362057929</v>
      </c>
      <c r="Z296">
        <v>0.15890857794832192</v>
      </c>
      <c r="AA296">
        <v>0.83432556401632618</v>
      </c>
      <c r="AB296">
        <v>0.27682260407526726</v>
      </c>
      <c r="AC296">
        <v>0.10201381041941993</v>
      </c>
      <c r="AD296">
        <v>0.74867021665864275</v>
      </c>
      <c r="AE296">
        <v>0.84986914756117604</v>
      </c>
      <c r="AF296">
        <v>0.16652413043552672</v>
      </c>
      <c r="AG296">
        <v>3.7260719855563673E-2</v>
      </c>
      <c r="AH296">
        <v>0.67411369004387833</v>
      </c>
      <c r="AI296">
        <v>0.19324080543268873</v>
      </c>
      <c r="AJ296">
        <v>0.49750533727994839</v>
      </c>
      <c r="AK296">
        <v>0.25056122615053023</v>
      </c>
      <c r="AL296">
        <v>0.39949546896674382</v>
      </c>
      <c r="AM296">
        <v>0.27875565982118466</v>
      </c>
      <c r="AN296">
        <v>5.4309321120074139E-2</v>
      </c>
      <c r="AO296">
        <v>0.54909996103010583</v>
      </c>
      <c r="AP296">
        <v>0.7171611157909058</v>
      </c>
      <c r="AQ296">
        <v>0.5698394783985975</v>
      </c>
      <c r="AR296">
        <v>0.4375454533008426</v>
      </c>
      <c r="AS296">
        <v>0.81174857802727718</v>
      </c>
      <c r="AT296">
        <v>0.72345368428517753</v>
      </c>
      <c r="AU296">
        <v>0.98719374790398795</v>
      </c>
      <c r="AV296">
        <v>0.90071255663108896</v>
      </c>
      <c r="AW296">
        <v>0.48317633147677097</v>
      </c>
      <c r="AX296">
        <v>0.64742748243267956</v>
      </c>
      <c r="AY296">
        <v>0.95794194674490485</v>
      </c>
      <c r="AZ296">
        <v>0.78357492457632394</v>
      </c>
      <c r="BA296">
        <v>1.0789878366918249E-2</v>
      </c>
      <c r="BB296">
        <v>0.21178501515286363</v>
      </c>
      <c r="BC296">
        <v>0.99856653803814399</v>
      </c>
      <c r="BD296">
        <v>0.36146906922316957</v>
      </c>
      <c r="BE296">
        <v>0.90992788657472745</v>
      </c>
      <c r="BF296">
        <v>0.42608075067218987</v>
      </c>
      <c r="BG296">
        <v>0.14651586561284358</v>
      </c>
      <c r="BH296">
        <v>0.22527870285302909</v>
      </c>
      <c r="BI296">
        <v>0.64053951145774712</v>
      </c>
      <c r="BJ296">
        <v>0.3221792522147563</v>
      </c>
      <c r="BK296">
        <v>0.78197066827946116</v>
      </c>
      <c r="BL296">
        <v>0.2380902321594629</v>
      </c>
      <c r="BM296">
        <v>0.18930563291299607</v>
      </c>
      <c r="BN296">
        <v>0.50583762582059311</v>
      </c>
      <c r="BO296">
        <v>0.69636672792940957</v>
      </c>
      <c r="BP296">
        <v>0.47392333595433989</v>
      </c>
      <c r="BQ296">
        <v>0.57766392637677555</v>
      </c>
      <c r="BR296">
        <v>0.201036627232832</v>
      </c>
      <c r="BS296">
        <v>0.45454279260517116</v>
      </c>
      <c r="BT296">
        <v>1.6941628153843702E-4</v>
      </c>
      <c r="BU296">
        <v>0.69620601858255016</v>
      </c>
      <c r="BV296">
        <v>0.6803525328963933</v>
      </c>
      <c r="BW296">
        <v>0.65765148324786016</v>
      </c>
      <c r="BX296">
        <v>0.27478378980041973</v>
      </c>
      <c r="BY296">
        <v>0.410726351226118</v>
      </c>
      <c r="BZ296">
        <v>0.48160737249721108</v>
      </c>
      <c r="CA296">
        <v>0.55604992280702081</v>
      </c>
      <c r="CB296">
        <v>0.95370575316467399</v>
      </c>
      <c r="CC296">
        <v>0.708305580408223</v>
      </c>
      <c r="CD296">
        <v>1.9768168558400245E-2</v>
      </c>
      <c r="CE296">
        <v>0.8485969658287994</v>
      </c>
      <c r="CF296">
        <v>0.50311615651471941</v>
      </c>
      <c r="CG296">
        <v>0.11213490873036924</v>
      </c>
      <c r="CH296">
        <v>0.53401971006663129</v>
      </c>
      <c r="CI296">
        <v>0.89496620714578556</v>
      </c>
      <c r="CJ296">
        <v>0.15961376725763154</v>
      </c>
      <c r="CK296">
        <v>0.61000561005778264</v>
      </c>
      <c r="CL296">
        <v>0.28451609945987577</v>
      </c>
      <c r="CM296">
        <v>0.45308641170331088</v>
      </c>
      <c r="CN296">
        <v>2.9139511641997351E-2</v>
      </c>
      <c r="CO296">
        <v>3.5023022818266636E-2</v>
      </c>
      <c r="CP296">
        <v>1.3070196954755309E-2</v>
      </c>
      <c r="CQ296">
        <v>0.64257838809390133</v>
      </c>
      <c r="CR296">
        <v>0.68449595012330322</v>
      </c>
      <c r="CS296">
        <v>3.5699318016103598E-3</v>
      </c>
      <c r="CT296">
        <v>0.77092975094740612</v>
      </c>
      <c r="CU296">
        <v>0.73834637464147557</v>
      </c>
      <c r="CV296">
        <v>0.54846786840640149</v>
      </c>
      <c r="CW296">
        <v>0.20541473738076665</v>
      </c>
      <c r="CX296">
        <v>0.3994958944649849</v>
      </c>
      <c r="CY296">
        <v>0.54828420207814155</v>
      </c>
      <c r="CZ296">
        <v>0.14821238872326614</v>
      </c>
      <c r="DA296">
        <v>0.92666058673744245</v>
      </c>
      <c r="DB296">
        <v>0.44931309830568633</v>
      </c>
      <c r="DC296">
        <v>0.6354725356565164</v>
      </c>
      <c r="DD296">
        <v>0.29699503195347177</v>
      </c>
      <c r="DE296">
        <v>0.72696879308605911</v>
      </c>
      <c r="DF296">
        <v>0.84083422845499378</v>
      </c>
      <c r="DG296">
        <v>0.13809505767339181</v>
      </c>
      <c r="DH296">
        <v>0.92327010156362321</v>
      </c>
      <c r="DI296">
        <v>0.70649887342020901</v>
      </c>
      <c r="DJ296">
        <v>0.5289441473712968</v>
      </c>
      <c r="DK296">
        <v>0.72067627840168991</v>
      </c>
      <c r="DL296">
        <v>0.95455448895797035</v>
      </c>
      <c r="DM296">
        <v>0.38296952866317857</v>
      </c>
      <c r="DN296">
        <v>0.28885376321860246</v>
      </c>
      <c r="DO296">
        <v>0.23139392832353423</v>
      </c>
      <c r="DP296">
        <v>0.87172011521974191</v>
      </c>
      <c r="DQ296">
        <v>0.40170160273742206</v>
      </c>
      <c r="DR296">
        <v>0.98991896427897264</v>
      </c>
      <c r="DS296">
        <v>0.81523933123723069</v>
      </c>
      <c r="DT296">
        <v>7.2650128356715693E-2</v>
      </c>
      <c r="DU296">
        <v>0.21968567582287557</v>
      </c>
      <c r="DV296">
        <v>0.45148559181836834</v>
      </c>
      <c r="DW296">
        <v>0.2915433091231493</v>
      </c>
      <c r="DX296">
        <v>0.34842226552608102</v>
      </c>
      <c r="DY296">
        <v>0.493667664692506</v>
      </c>
      <c r="DZ296">
        <v>0.11798387882123063</v>
      </c>
      <c r="EA296">
        <v>0.73513395096499667</v>
      </c>
      <c r="EB296">
        <v>0.44169298204445084</v>
      </c>
      <c r="EC296">
        <v>0.58675817900198224</v>
      </c>
      <c r="ED296">
        <v>0.33931916528325945</v>
      </c>
      <c r="EE296">
        <v>0.39370769439325637</v>
      </c>
      <c r="EF296">
        <v>0.73794767897247193</v>
      </c>
      <c r="EG296">
        <v>0.39195681525851589</v>
      </c>
      <c r="EH296">
        <v>0.26951810248571317</v>
      </c>
      <c r="EI296">
        <v>0.1180636370807997</v>
      </c>
      <c r="EJ296">
        <v>0.28602700312995077</v>
      </c>
      <c r="EK296">
        <v>0.95116255883754353</v>
      </c>
      <c r="EL296">
        <v>0.80054418433621288</v>
      </c>
      <c r="EM296">
        <v>0.43121589674863514</v>
      </c>
      <c r="EN296">
        <v>0.65797565531505853</v>
      </c>
      <c r="EO296">
        <v>0.99939754460296226</v>
      </c>
      <c r="EP296">
        <v>0.2503250970498937</v>
      </c>
      <c r="EQ296">
        <v>0.19610343421924004</v>
      </c>
      <c r="ER296">
        <v>0.55100804159746186</v>
      </c>
      <c r="ES296">
        <v>0.46192032889984791</v>
      </c>
      <c r="ET296">
        <v>0.4215469595246788</v>
      </c>
      <c r="EU296">
        <v>0.86255296645272961</v>
      </c>
      <c r="EV296">
        <v>0.12455477789426783</v>
      </c>
      <c r="EW296">
        <v>0.13490922248107096</v>
      </c>
      <c r="EX296">
        <v>0.64944978523285879</v>
      </c>
      <c r="EY296">
        <v>0.40930636470191273</v>
      </c>
      <c r="EZ296">
        <v>0.34051548471514248</v>
      </c>
      <c r="FA296">
        <v>0.38817151690773788</v>
      </c>
      <c r="FB296">
        <v>5.6304514085438684E-2</v>
      </c>
      <c r="FC296">
        <v>0.57330631601377091</v>
      </c>
      <c r="FD296">
        <v>0.15475969111163568</v>
      </c>
      <c r="FE296">
        <v>0.92738738268842691</v>
      </c>
      <c r="FF296">
        <v>0.59949113957120004</v>
      </c>
      <c r="FG296">
        <v>0.46712110591622935</v>
      </c>
      <c r="FH296">
        <v>0.84832117145047403</v>
      </c>
      <c r="FI296">
        <v>0.11621680581097515</v>
      </c>
      <c r="FJ296">
        <v>0.15658923338536923</v>
      </c>
      <c r="FK296">
        <v>4.5243509222872347E-2</v>
      </c>
      <c r="FL296">
        <v>0.10322559197763681</v>
      </c>
      <c r="FM296">
        <v>0.14168716278827431</v>
      </c>
      <c r="FN296">
        <v>0.3595212931140781</v>
      </c>
      <c r="FO296">
        <v>0.89224570737489006</v>
      </c>
      <c r="FP296">
        <v>0.78557257091418264</v>
      </c>
      <c r="FQ296">
        <v>0.7517374027189937</v>
      </c>
      <c r="FR296">
        <v>0.21247159582876107</v>
      </c>
      <c r="FS296">
        <v>0.11857542806478738</v>
      </c>
      <c r="FT296">
        <v>0.66268828736907048</v>
      </c>
      <c r="FU296">
        <v>0.30494170789243835</v>
      </c>
      <c r="FV296">
        <v>0.33853758233883813</v>
      </c>
      <c r="FW296">
        <v>0.54837104030021544</v>
      </c>
      <c r="FX296">
        <v>0.838517070340144</v>
      </c>
      <c r="FY296">
        <v>0.89708440193381056</v>
      </c>
      <c r="FZ296">
        <v>0.3913324495832915</v>
      </c>
      <c r="GA296">
        <v>0.27055111601336279</v>
      </c>
      <c r="GB296">
        <v>0.32276804230552025</v>
      </c>
      <c r="GC296">
        <v>0.61088564807470591</v>
      </c>
      <c r="GD296">
        <v>0.77901570908072149</v>
      </c>
      <c r="GE296">
        <v>0.2182580976258327</v>
      </c>
      <c r="GF296">
        <v>0.76173711784370979</v>
      </c>
      <c r="GG296">
        <v>0.87131388405224841</v>
      </c>
      <c r="GH296">
        <v>0.81066104829592334</v>
      </c>
      <c r="GI296">
        <v>0.18383391246240233</v>
      </c>
      <c r="GJ296">
        <v>0.17425673123231833</v>
      </c>
      <c r="GK296">
        <v>0.71202389882191852</v>
      </c>
      <c r="GL296">
        <v>0.91141583887024447</v>
      </c>
      <c r="GM296">
        <v>0.52501821480693178</v>
      </c>
      <c r="GN296">
        <v>0.67473500164418776</v>
      </c>
      <c r="GO296">
        <v>1.5037592911782083E-2</v>
      </c>
      <c r="GP296">
        <v>0.5723477430237599</v>
      </c>
      <c r="GQ296">
        <v>0.88707038985266107</v>
      </c>
      <c r="GR296">
        <v>0.56474756430940365</v>
      </c>
      <c r="GS296">
        <v>0.69466241473346968</v>
      </c>
      <c r="GT296">
        <v>2.2681446852540033E-2</v>
      </c>
      <c r="GU296">
        <v>0.49455609361145136</v>
      </c>
      <c r="GV296">
        <v>0.13905777487459181</v>
      </c>
      <c r="GW296">
        <v>1.9161080359737848E-2</v>
      </c>
      <c r="GX296">
        <v>0.96208858195521818</v>
      </c>
      <c r="GY296">
        <v>2.8929827045319212E-2</v>
      </c>
      <c r="GZ296">
        <v>3.757311146207587E-2</v>
      </c>
      <c r="HA296">
        <v>0.20220728755496598</v>
      </c>
      <c r="HB296">
        <v>8.6242095526493534E-2</v>
      </c>
      <c r="HC296">
        <v>9.9224247797998211E-2</v>
      </c>
      <c r="HD296">
        <v>0.41333943857096278</v>
      </c>
      <c r="HE296">
        <v>0.25408258092303759</v>
      </c>
      <c r="HF296">
        <v>0.99822880987792184</v>
      </c>
      <c r="HG296">
        <v>0.61747127008697267</v>
      </c>
      <c r="HH296">
        <v>0.28327239206625332</v>
      </c>
      <c r="HI296">
        <v>0.5384516373238456</v>
      </c>
      <c r="HJ296">
        <v>4.4815911170182243E-2</v>
      </c>
      <c r="HK296">
        <v>0.39737982870663369</v>
      </c>
      <c r="HL296">
        <v>5.2099356049158163E-2</v>
      </c>
      <c r="HM296">
        <v>0.95387326159909402</v>
      </c>
      <c r="HN296">
        <v>0.10695883995662159</v>
      </c>
      <c r="HO296">
        <v>0.99674149052416516</v>
      </c>
      <c r="HP296">
        <v>0.70267087013265739</v>
      </c>
      <c r="HQ296">
        <v>0.18323189462484846</v>
      </c>
      <c r="HR296">
        <v>0.54444033891876198</v>
      </c>
      <c r="HS296">
        <v>0.88714394665258933</v>
      </c>
      <c r="HT296">
        <v>0.50299785628217331</v>
      </c>
      <c r="HU296">
        <v>0.78894592303131195</v>
      </c>
      <c r="HV296">
        <v>2.1750680095776631E-2</v>
      </c>
      <c r="HW296">
        <v>0.12472401257032328</v>
      </c>
      <c r="HX296">
        <v>0.7708598182228934</v>
      </c>
      <c r="HY296">
        <v>0.75381247955973585</v>
      </c>
      <c r="HZ296">
        <v>0.86552121868804599</v>
      </c>
      <c r="IA296">
        <v>0.68356667434088103</v>
      </c>
      <c r="IB296">
        <v>0.91557377831247055</v>
      </c>
      <c r="IC296">
        <v>0.7980695305425507</v>
      </c>
      <c r="ID296">
        <v>0.22287925965030919</v>
      </c>
      <c r="IE296">
        <v>0.25353583814198222</v>
      </c>
      <c r="IF296">
        <v>0.14852778124644683</v>
      </c>
      <c r="IG296">
        <v>0.16823812604914989</v>
      </c>
      <c r="IH296">
        <v>0.77111393900962333</v>
      </c>
      <c r="II296">
        <v>0.4227872551545111</v>
      </c>
      <c r="IJ296">
        <v>0.50323033677000018</v>
      </c>
      <c r="IK296">
        <v>0.8662877125588947</v>
      </c>
      <c r="IL296">
        <v>0.52956702400509137</v>
      </c>
      <c r="IM296">
        <v>0.97227999234779128</v>
      </c>
      <c r="IN296">
        <v>0.2740130058530138</v>
      </c>
      <c r="IO296">
        <v>0.59316881415760481</v>
      </c>
      <c r="IP296">
        <v>0.62904502692297326</v>
      </c>
      <c r="IQ296">
        <v>0.65338654301959886</v>
      </c>
      <c r="IR296">
        <v>0.80339385260971119</v>
      </c>
      <c r="IS296">
        <v>0.84985971956465356</v>
      </c>
      <c r="IT296">
        <v>0.96364142713414491</v>
      </c>
      <c r="IU296">
        <v>0.69345286573367848</v>
      </c>
      <c r="IV296">
        <v>0.20124396180595205</v>
      </c>
      <c r="IW296">
        <v>0.6614886333761455</v>
      </c>
      <c r="IX296">
        <v>0.17446866762840463</v>
      </c>
      <c r="IY296">
        <v>0.76874510226055393</v>
      </c>
      <c r="IZ296">
        <v>0.94872599747390529</v>
      </c>
      <c r="JA296">
        <v>0.14054406405223019</v>
      </c>
      <c r="JB296">
        <v>0.7818599061970205</v>
      </c>
      <c r="JC296">
        <v>0.45235518409634967</v>
      </c>
      <c r="JD296">
        <v>1.5433068202942879E-2</v>
      </c>
      <c r="JE296">
        <v>0.87992349229783995</v>
      </c>
      <c r="JF296">
        <v>4.1084292641325182E-2</v>
      </c>
      <c r="JG296">
        <v>0.21601198454089909</v>
      </c>
      <c r="JH296">
        <v>0.52822442659104329</v>
      </c>
      <c r="JI296">
        <v>0.84584313839562697</v>
      </c>
      <c r="JJ296">
        <v>0.40989580966413675</v>
      </c>
      <c r="JK296">
        <v>0.22177800122949898</v>
      </c>
      <c r="JL296">
        <v>0.20634982563989612</v>
      </c>
      <c r="JM296">
        <v>0.33632961495918368</v>
      </c>
      <c r="JN296">
        <v>4.6823386945084589E-2</v>
      </c>
      <c r="JO296">
        <v>0.38377986988299251</v>
      </c>
      <c r="JP296">
        <v>0.25649810374426996</v>
      </c>
      <c r="JQ296">
        <v>0.50731396169647136</v>
      </c>
      <c r="JR296">
        <v>0.76326658841118544</v>
      </c>
      <c r="JS296">
        <v>0.60655105395189712</v>
      </c>
      <c r="JT296">
        <v>0.9031854302381177</v>
      </c>
      <c r="JU296">
        <v>0.3339670700450762</v>
      </c>
      <c r="JV296">
        <v>0.50376184339333341</v>
      </c>
      <c r="JW296">
        <v>0.81226736004417632</v>
      </c>
      <c r="JX296">
        <v>0.70341407975136294</v>
      </c>
      <c r="JY296">
        <v>0.93019838096653573</v>
      </c>
      <c r="JZ296">
        <v>0.81914586985638271</v>
      </c>
      <c r="KA296">
        <v>0.64769656827456157</v>
      </c>
      <c r="KB296">
        <v>0.22793966970690516</v>
      </c>
      <c r="KC296">
        <v>0.97276701726620673</v>
      </c>
      <c r="KD296">
        <v>0.57056068512008407</v>
      </c>
      <c r="KE296">
        <v>0.13440680769148994</v>
      </c>
      <c r="KF296">
        <v>0.54284568401535715</v>
      </c>
      <c r="KG296">
        <v>0.82097065443800188</v>
      </c>
      <c r="KH296">
        <v>0.93522446281223004</v>
      </c>
      <c r="KI296">
        <v>0.90857083643866721</v>
      </c>
      <c r="KJ296">
        <v>0.44692337959268236</v>
      </c>
      <c r="KK296">
        <v>0.35280697764448621</v>
      </c>
      <c r="KL296">
        <v>0.55395211820275192</v>
      </c>
      <c r="KM296">
        <v>0.65298752436865293</v>
      </c>
      <c r="KN296">
        <v>0.86446955759355171</v>
      </c>
      <c r="KO296">
        <v>5.8601428950635359E-3</v>
      </c>
      <c r="KP296">
        <v>0.52134355239606367</v>
      </c>
      <c r="KQ296">
        <v>0.28354319402605543</v>
      </c>
      <c r="KR296">
        <v>0.36218785727611136</v>
      </c>
      <c r="KS296">
        <v>0.87028835764671553</v>
      </c>
      <c r="KT296">
        <v>0.71609561141172218</v>
      </c>
      <c r="KU296">
        <v>0.3116996649411844</v>
      </c>
      <c r="KV296">
        <v>0.26737435491396855</v>
      </c>
      <c r="KW296">
        <v>0.95727377972462036</v>
      </c>
      <c r="KX296">
        <v>0.3510701606974721</v>
      </c>
      <c r="KY296">
        <v>0.61628023882961103</v>
      </c>
      <c r="KZ296">
        <v>0.48158940984329135</v>
      </c>
      <c r="LA296">
        <v>0.27839587370016738</v>
      </c>
      <c r="LB296">
        <v>0.95427145403450242</v>
      </c>
      <c r="LC296">
        <v>0.16321701907921693</v>
      </c>
      <c r="LD296">
        <v>0.29826228169040292</v>
      </c>
      <c r="LE296">
        <v>0.81451430601077057</v>
      </c>
      <c r="LF296">
        <v>0.17993607945698453</v>
      </c>
      <c r="LG296">
        <v>0.75962133489289685</v>
      </c>
      <c r="LH296">
        <v>0.42052148576805159</v>
      </c>
      <c r="LI296">
        <v>0.64747562070778553</v>
      </c>
      <c r="LJ296">
        <v>0.72391430757891806</v>
      </c>
      <c r="LK296">
        <v>0.40112619930995752</v>
      </c>
      <c r="LL296">
        <v>0.9724045193720563</v>
      </c>
      <c r="LM296">
        <v>0.33346979561389756</v>
      </c>
      <c r="LN296">
        <v>0.45177736519588552</v>
      </c>
      <c r="LO296">
        <v>0.82823913760532031</v>
      </c>
      <c r="LP296">
        <v>0.90388967244075769</v>
      </c>
      <c r="LQ296">
        <v>0.98484104056275001</v>
      </c>
      <c r="LR296">
        <v>8.3325593484737892E-2</v>
      </c>
      <c r="LS296">
        <v>1.5985700875302156E-2</v>
      </c>
      <c r="LT296">
        <v>0.4024589773433731</v>
      </c>
      <c r="LU296">
        <v>0.54621294421511235</v>
      </c>
      <c r="LV296">
        <v>0.78488795065058603</v>
      </c>
      <c r="LW296">
        <v>0.66458542201042259</v>
      </c>
      <c r="LX296">
        <v>0.72303394649285679</v>
      </c>
      <c r="LY296">
        <v>0.66588769755104937</v>
      </c>
      <c r="LZ296">
        <v>0.81263016062467486</v>
      </c>
      <c r="MA296">
        <v>0.35911872749481788</v>
      </c>
      <c r="MB296">
        <v>0.57189783651801318</v>
      </c>
      <c r="MC296">
        <v>0.75123973522013465</v>
      </c>
      <c r="MD296">
        <v>0.82097084470397541</v>
      </c>
      <c r="ME296">
        <v>0.63251774457394006</v>
      </c>
      <c r="MF296">
        <v>0.20413697833901845</v>
      </c>
      <c r="MG296">
        <v>0.32129215625114282</v>
      </c>
      <c r="MH296">
        <v>0.92071137988553753</v>
      </c>
      <c r="MI296">
        <v>0.48075860586997421</v>
      </c>
      <c r="MJ296">
        <v>0.58121850440739342</v>
      </c>
      <c r="MK296">
        <v>0.78430161881225668</v>
      </c>
      <c r="ML296">
        <v>0.33873312371612929</v>
      </c>
      <c r="MM296">
        <v>0.19336630914310793</v>
      </c>
      <c r="MN296">
        <v>0.66291408223229908</v>
      </c>
      <c r="MO296">
        <v>0.35804081993318526</v>
      </c>
      <c r="MP296">
        <v>0.3411493224774762</v>
      </c>
      <c r="MQ296">
        <v>0.8718353911998028</v>
      </c>
      <c r="MR296">
        <v>0.27216330635384189</v>
      </c>
      <c r="MS296">
        <v>0.63348215630990745</v>
      </c>
      <c r="MT296">
        <v>0.27065450016413062</v>
      </c>
      <c r="MU296">
        <v>0.18036771326728429</v>
      </c>
      <c r="MV296">
        <v>0.82122311194204434</v>
      </c>
      <c r="MW296">
        <v>0.39481222452447962</v>
      </c>
      <c r="MX296">
        <v>0.6998062853711714</v>
      </c>
      <c r="MY296">
        <v>0.96048807716876194</v>
      </c>
      <c r="MZ296">
        <v>0.32560098009705174</v>
      </c>
      <c r="NA296">
        <v>0.66245509871563479</v>
      </c>
      <c r="NB296">
        <v>0.29433416813116509</v>
      </c>
      <c r="NC296">
        <v>0.78717087682810638</v>
      </c>
      <c r="ND296">
        <v>0.80268519539660577</v>
      </c>
      <c r="NE296">
        <v>0.50120754125076761</v>
      </c>
      <c r="NF296">
        <v>0.15590832826855183</v>
      </c>
      <c r="NG296">
        <v>0.94621908220880047</v>
      </c>
      <c r="NH296">
        <v>0.78464345198007646</v>
      </c>
      <c r="NI296">
        <v>0.72725205082587596</v>
      </c>
      <c r="NJ296">
        <v>0.74995147655698879</v>
      </c>
      <c r="NK296">
        <v>0.23649339919794032</v>
      </c>
      <c r="NL296">
        <v>0.56135824836124226</v>
      </c>
      <c r="NM296">
        <v>0.67629116887751295</v>
      </c>
      <c r="NN296">
        <v>5.1769230408097999E-2</v>
      </c>
      <c r="NO296">
        <v>1.320524246386634E-2</v>
      </c>
      <c r="NP296">
        <v>0.68552154945482446</v>
      </c>
      <c r="NQ296">
        <v>9.0690408494019104E-2</v>
      </c>
      <c r="NR296">
        <v>5.9296670588491973E-2</v>
      </c>
      <c r="NS296">
        <v>0.57171748915990017</v>
      </c>
      <c r="NT296">
        <v>0.412515336378936</v>
      </c>
      <c r="NU296">
        <v>0.96389033314904915</v>
      </c>
      <c r="NV296">
        <v>0.96807461686727203</v>
      </c>
      <c r="NW296">
        <v>0.3014608075383397</v>
      </c>
      <c r="NX296">
        <v>5.1851123606902472E-2</v>
      </c>
      <c r="NY296">
        <v>0.44238046520715602</v>
      </c>
      <c r="NZ296">
        <v>5.3959291920971819E-2</v>
      </c>
      <c r="OA296">
        <v>0.94094397747425651</v>
      </c>
      <c r="OB296">
        <v>6.5799658348249523E-2</v>
      </c>
      <c r="OC296">
        <v>0.88713076883109776</v>
      </c>
      <c r="OD296">
        <v>0.30731181958441334</v>
      </c>
      <c r="OE296">
        <v>0.71450407135513605</v>
      </c>
      <c r="OF296">
        <v>3.1295138486320262E-3</v>
      </c>
      <c r="OG296">
        <v>0.39152007650063525</v>
      </c>
      <c r="OH296">
        <v>0.45323243806662628</v>
      </c>
      <c r="OI296">
        <v>0.16142865563342657</v>
      </c>
      <c r="OJ296">
        <v>0.44661336454050693</v>
      </c>
      <c r="OK296">
        <v>0.88427288209606869</v>
      </c>
      <c r="OL296">
        <v>0.65197487200487203</v>
      </c>
      <c r="OM296">
        <v>0.15245654904449757</v>
      </c>
      <c r="ON296">
        <v>0.17767401148155393</v>
      </c>
      <c r="OO296">
        <v>0.16804156425951067</v>
      </c>
      <c r="OP296">
        <v>0.72683158080289878</v>
      </c>
      <c r="OQ296">
        <v>0.11321964021909348</v>
      </c>
      <c r="OR296">
        <v>0.37891562680314006</v>
      </c>
      <c r="OS296">
        <v>9.449339006697921E-2</v>
      </c>
      <c r="OT296">
        <v>0.44330079636681718</v>
      </c>
      <c r="OU296">
        <v>0.64900130220268482</v>
      </c>
      <c r="OV296">
        <v>0.17414020009641196</v>
      </c>
      <c r="OW296">
        <v>0.60955305582994435</v>
      </c>
      <c r="OX296">
        <v>0.47783679954540847</v>
      </c>
      <c r="OY296">
        <v>0.55190954347716425</v>
      </c>
      <c r="OZ296">
        <v>1.8861416408407439E-2</v>
      </c>
      <c r="PA296">
        <v>0.40417772240936767</v>
      </c>
      <c r="PB296">
        <v>0.80443804373779781</v>
      </c>
      <c r="PC296">
        <v>0.18275628539013722</v>
      </c>
      <c r="PD296">
        <v>0.68196470904970008</v>
      </c>
      <c r="PE296">
        <v>9.4924103011709948E-2</v>
      </c>
      <c r="PF296">
        <v>0.72707431911837006</v>
      </c>
      <c r="PG296">
        <v>0.98795380696393897</v>
      </c>
      <c r="PH296">
        <v>0.84201899213611497</v>
      </c>
      <c r="PI296">
        <v>0.62584326276816116</v>
      </c>
      <c r="PJ296">
        <v>1.4434978703958268E-2</v>
      </c>
      <c r="PK296">
        <v>0.75531814952301535</v>
      </c>
      <c r="PL296">
        <v>0.88515906962769131</v>
      </c>
      <c r="PM296">
        <v>0.73606035193935526</v>
      </c>
      <c r="PN296">
        <v>0.25276514908261893</v>
      </c>
      <c r="PO296">
        <v>0.1839080400343075</v>
      </c>
      <c r="PP296">
        <v>9.3136796684721967E-2</v>
      </c>
      <c r="PQ296">
        <v>0.80629313727520802</v>
      </c>
      <c r="PR296">
        <v>0.75555468738623588</v>
      </c>
      <c r="PS296">
        <v>0.30930052853936463</v>
      </c>
      <c r="PT296">
        <v>0.19582076156883443</v>
      </c>
      <c r="PU296">
        <v>0.83527807068366322</v>
      </c>
      <c r="PV296">
        <v>0.57941728347029109</v>
      </c>
      <c r="PW296">
        <v>0.86301466503217228</v>
      </c>
      <c r="PX296">
        <v>0.10548953078373668</v>
      </c>
      <c r="PY296">
        <v>0.5966686699903645</v>
      </c>
      <c r="PZ296">
        <v>0.93921078533155755</v>
      </c>
      <c r="QA296">
        <v>0.57299712877955511</v>
      </c>
      <c r="QB296">
        <v>0.89010511181031637</v>
      </c>
      <c r="QC296">
        <v>4.4831202941230663E-2</v>
      </c>
      <c r="QD296">
        <v>0.44820830978701665</v>
      </c>
      <c r="QE296">
        <v>0.71561186254211562</v>
      </c>
      <c r="QF296">
        <v>0.73289128653461422</v>
      </c>
      <c r="QG296">
        <v>0.4236801810317502</v>
      </c>
      <c r="QH296">
        <v>0.88922588812295267</v>
      </c>
      <c r="QI296">
        <v>0.75963847170927878</v>
      </c>
      <c r="QJ296">
        <v>0.77305640879747806</v>
      </c>
      <c r="QK296">
        <v>0.26944638039992641</v>
      </c>
      <c r="QL296">
        <v>0.17958986832272261</v>
      </c>
      <c r="QM296">
        <v>2.2356505612821209E-2</v>
      </c>
      <c r="QN296">
        <v>2.8698485209685209E-2</v>
      </c>
      <c r="QO296">
        <v>0.74088409485503248</v>
      </c>
      <c r="QP296">
        <v>0.51508619208156725</v>
      </c>
      <c r="QQ296">
        <v>0.7340545748160322</v>
      </c>
      <c r="QR296">
        <v>0.3073594059779039</v>
      </c>
      <c r="QS296">
        <v>0.56744193999814763</v>
      </c>
      <c r="QT296">
        <v>0.93465688614591824</v>
      </c>
      <c r="QU296">
        <v>0.85872875784695812</v>
      </c>
      <c r="QV296">
        <v>0.81093686706280799</v>
      </c>
      <c r="QW296">
        <v>0.98144974147001596</v>
      </c>
      <c r="QX296">
        <v>0.79659537804120117</v>
      </c>
      <c r="QY296">
        <v>0.38738349257887361</v>
      </c>
      <c r="QZ296">
        <v>0.83184959825923588</v>
      </c>
      <c r="RA296">
        <v>0.92913642384740625</v>
      </c>
      <c r="RB296">
        <v>9.6771905114711676E-2</v>
      </c>
      <c r="RC296">
        <v>0.37155015604017327</v>
      </c>
      <c r="RD296">
        <v>0.73720085639471178</v>
      </c>
      <c r="RE296">
        <v>0.44847077857666051</v>
      </c>
      <c r="RF296">
        <v>0.41418790873095468</v>
      </c>
      <c r="RG296">
        <v>0.32229347348340409</v>
      </c>
      <c r="RH296">
        <v>0.55048997485319451</v>
      </c>
      <c r="RI296">
        <v>0.49249947217711809</v>
      </c>
      <c r="RJ296">
        <v>0.56621685351383522</v>
      </c>
      <c r="RK296">
        <v>4.7123526290806517E-3</v>
      </c>
      <c r="RL296">
        <v>0.65518147841301755</v>
      </c>
      <c r="RM296">
        <v>0.84837937131233687</v>
      </c>
      <c r="RN296">
        <v>0.90997802464142252</v>
      </c>
      <c r="RO296">
        <v>8.9101291745551148E-2</v>
      </c>
      <c r="RP296">
        <v>5.3690974398662106E-2</v>
      </c>
      <c r="RQ296">
        <v>0.57133978871286917</v>
      </c>
      <c r="RR296">
        <v>0.70877798829045846</v>
      </c>
      <c r="RS296">
        <v>0.8266691689407264</v>
      </c>
      <c r="RT296">
        <v>0.90566212166736382</v>
      </c>
      <c r="RU296">
        <v>0.41740186023542536</v>
      </c>
      <c r="RV296">
        <v>0.71258103579481169</v>
      </c>
      <c r="RW296">
        <v>0.41430562717998931</v>
      </c>
      <c r="RX296">
        <v>0.90357158858137165</v>
      </c>
      <c r="RY296">
        <v>0.99198176302451779</v>
      </c>
      <c r="RZ296">
        <v>0.8595109534208536</v>
      </c>
      <c r="SA296">
        <v>0.2624744813600407</v>
      </c>
      <c r="SB296">
        <v>0.25188507626105494</v>
      </c>
      <c r="SC296">
        <v>0.90821507684566738</v>
      </c>
      <c r="SD296">
        <v>0.77645297666613133</v>
      </c>
      <c r="SE296">
        <v>0.23085633348925017</v>
      </c>
      <c r="SF296">
        <v>0.37458867580263944</v>
      </c>
      <c r="SG296">
        <v>0.9190580490092799</v>
      </c>
      <c r="SH296">
        <v>9.2423727107539433E-2</v>
      </c>
      <c r="SI296">
        <v>0.67198430290494782</v>
      </c>
      <c r="SJ296">
        <v>0.41502162977366541</v>
      </c>
      <c r="SK296">
        <v>0.40581452921307803</v>
      </c>
      <c r="SL296">
        <v>0.24153341456439126</v>
      </c>
      <c r="SM296">
        <v>0.38599077339107435</v>
      </c>
      <c r="SN296">
        <v>0.66927718236446065</v>
      </c>
      <c r="SO296">
        <v>0.74086934944491556</v>
      </c>
      <c r="SP296">
        <v>0.25805941804740085</v>
      </c>
      <c r="SQ296">
        <v>0.98328088762766885</v>
      </c>
      <c r="SR296">
        <v>0.6265177306937928</v>
      </c>
      <c r="SS296">
        <v>0.69625019877395933</v>
      </c>
      <c r="ST296">
        <v>0.95676368065219897</v>
      </c>
      <c r="SU296">
        <v>0.85647665402616091</v>
      </c>
      <c r="SV296">
        <v>0.26727346845198541</v>
      </c>
      <c r="SW296">
        <v>0.84445506780882196</v>
      </c>
      <c r="SX296">
        <v>0.54881942211490053</v>
      </c>
      <c r="SY296">
        <v>0.54513597535396108</v>
      </c>
      <c r="SZ296">
        <v>0.2680397433996089</v>
      </c>
      <c r="TA296">
        <v>0.24547869311024362</v>
      </c>
      <c r="TB296">
        <v>0.59349853851321688</v>
      </c>
      <c r="TC296">
        <v>0.25583528449106163</v>
      </c>
      <c r="TD296">
        <v>6.3136414417671483E-2</v>
      </c>
      <c r="TE296">
        <v>3.7409141584623939E-2</v>
      </c>
      <c r="TF296">
        <v>0.17742689976135151</v>
      </c>
      <c r="TG296">
        <v>0.33551025926032463</v>
      </c>
      <c r="TH296">
        <v>0.3472043516909874</v>
      </c>
      <c r="TI296">
        <v>0.86902421330680424</v>
      </c>
      <c r="TJ296">
        <v>0.95721551313883158</v>
      </c>
      <c r="TK296">
        <v>0.32812255668678314</v>
      </c>
      <c r="TL296">
        <v>0.55231631357657052</v>
      </c>
      <c r="TM296">
        <v>0.90015645992893389</v>
      </c>
      <c r="TN296">
        <v>0.46095941661170314</v>
      </c>
      <c r="TO296">
        <v>0.47318625976520357</v>
      </c>
      <c r="TP296">
        <v>0.82886739263695919</v>
      </c>
      <c r="TQ296">
        <v>0.96783068176905263</v>
      </c>
      <c r="TR296">
        <v>0.69231775050848232</v>
      </c>
      <c r="TS296">
        <v>0.21248275720174281</v>
      </c>
      <c r="TT296">
        <v>0.20943133250325074</v>
      </c>
      <c r="TU296">
        <v>1.7886040360522437E-2</v>
      </c>
      <c r="TV296">
        <v>0.14057213841046479</v>
      </c>
      <c r="TW296">
        <v>0.53312623416037597</v>
      </c>
      <c r="TX296">
        <v>0.54116248237587772</v>
      </c>
      <c r="TY296">
        <v>1.0659289248087234E-2</v>
      </c>
      <c r="TZ296">
        <v>5.6222212094293678E-2</v>
      </c>
      <c r="UA296">
        <v>0.41905482277671047</v>
      </c>
      <c r="UB296">
        <v>0.12048066317635742</v>
      </c>
      <c r="UC296">
        <v>0.11410330515182743</v>
      </c>
      <c r="UD296">
        <v>0.98449279812769652</v>
      </c>
      <c r="UE296">
        <v>0.86247670518113029</v>
      </c>
      <c r="UF296">
        <v>0.52155267231138414</v>
      </c>
      <c r="UG296">
        <v>0.6548374094234295</v>
      </c>
      <c r="UH296">
        <v>0.36881684923624625</v>
      </c>
      <c r="UI296">
        <v>0.2719742457464267</v>
      </c>
      <c r="UJ296">
        <v>0.68284855576215753</v>
      </c>
      <c r="UK296">
        <v>0.15184258294561181</v>
      </c>
      <c r="UL296">
        <v>0.39182827009261467</v>
      </c>
      <c r="UM296">
        <v>9.1778567465564564E-2</v>
      </c>
      <c r="UN296">
        <v>0.1493363390527026</v>
      </c>
      <c r="UO296">
        <v>0.68362372578959085</v>
      </c>
      <c r="UP296">
        <v>0.38290652251979118</v>
      </c>
      <c r="UQ296">
        <v>0.69453744876731993</v>
      </c>
      <c r="UR296">
        <v>0.9534179668045899</v>
      </c>
      <c r="US296">
        <v>0.97153930009851608</v>
      </c>
      <c r="UT296">
        <v>0.6136526043877214</v>
      </c>
      <c r="UU296">
        <v>0.52823991706955209</v>
      </c>
      <c r="UV296">
        <v>0.69400126110141169</v>
      </c>
      <c r="UW296">
        <v>0.26912895297270722</v>
      </c>
      <c r="UX296">
        <v>0.94844076522203913</v>
      </c>
      <c r="UY296">
        <v>0.4894585263038882</v>
      </c>
      <c r="UZ296">
        <v>0.446538707101377</v>
      </c>
      <c r="VA296">
        <v>0.46625232186865684</v>
      </c>
      <c r="VB296">
        <v>0.50617872465289449</v>
      </c>
      <c r="VC296">
        <v>0.85782837258623901</v>
      </c>
      <c r="VD296">
        <v>7.7953942535286203E-2</v>
      </c>
      <c r="VE296">
        <v>0.41912155560825015</v>
      </c>
      <c r="VF296">
        <v>0.61807264820398133</v>
      </c>
      <c r="VG296">
        <v>0.83748161941997301</v>
      </c>
      <c r="VH296">
        <v>0.71213259677507446</v>
      </c>
      <c r="VI296">
        <v>0.69729503945032711</v>
      </c>
      <c r="VJ296">
        <v>0.17457889681573591</v>
      </c>
      <c r="VK296">
        <v>0.381848285804823</v>
      </c>
      <c r="VL296">
        <v>0.32195702318047081</v>
      </c>
      <c r="VM296">
        <v>0.36852606545179367</v>
      </c>
      <c r="VN296">
        <v>4.4003443068433845E-2</v>
      </c>
      <c r="VO296">
        <v>0.36518755787440471</v>
      </c>
      <c r="VP296">
        <v>1.7833099544491415E-2</v>
      </c>
      <c r="VQ296">
        <v>0.45803276941337245</v>
      </c>
      <c r="VR296">
        <v>0.64184955074134609</v>
      </c>
      <c r="VS296">
        <v>1.2461074560056962E-2</v>
      </c>
      <c r="VT296">
        <v>0.31119492485939737</v>
      </c>
      <c r="VU296">
        <v>0.2137587842749562</v>
      </c>
      <c r="VV296">
        <v>0.17128708528013181</v>
      </c>
      <c r="VW296">
        <v>0.77154811733634965</v>
      </c>
      <c r="VX296">
        <v>0.9314608165576761</v>
      </c>
      <c r="VY296">
        <v>0.8738478469883999</v>
      </c>
      <c r="VZ296">
        <v>0.32346312010977463</v>
      </c>
      <c r="WA296">
        <v>0.13365184981972023</v>
      </c>
      <c r="WB296">
        <v>0.29690924214162173</v>
      </c>
      <c r="WC296">
        <v>4.7224876018540307E-2</v>
      </c>
      <c r="WD296">
        <v>0.30216719013980686</v>
      </c>
      <c r="WE296">
        <v>0.29718789728277861</v>
      </c>
      <c r="WF296">
        <v>0.45175187567951813</v>
      </c>
      <c r="WG296">
        <v>7.2598247326009502E-2</v>
      </c>
      <c r="WH296">
        <v>0.71459935752128934</v>
      </c>
      <c r="WI296">
        <v>0.35177597863803411</v>
      </c>
      <c r="WJ296">
        <v>0.32667978549893806</v>
      </c>
      <c r="WK296">
        <v>0.20685036590485206</v>
      </c>
      <c r="WL296">
        <v>0.27573514056338233</v>
      </c>
      <c r="WM296">
        <v>0.57139451210533476</v>
      </c>
      <c r="WN296">
        <v>2.9586713767733919E-2</v>
      </c>
      <c r="WO296">
        <v>0.86308228945968102</v>
      </c>
      <c r="WP296">
        <v>0.99047840116841113</v>
      </c>
      <c r="WQ296">
        <v>8.5763918424386132E-2</v>
      </c>
      <c r="WR296">
        <v>2.9622630094631286E-2</v>
      </c>
      <c r="WS296">
        <v>0.81668201152184727</v>
      </c>
      <c r="WT296">
        <v>0.77641317689892253</v>
      </c>
      <c r="WU296">
        <v>0.54122106324791475</v>
      </c>
      <c r="WV296">
        <v>7.2766199133796339E-2</v>
      </c>
      <c r="WW296">
        <v>0.79743844860287416</v>
      </c>
      <c r="WX296">
        <v>0.30146849191915692</v>
      </c>
      <c r="WY296">
        <v>0.91255684097615208</v>
      </c>
      <c r="WZ296">
        <v>0.12116186525910477</v>
      </c>
      <c r="XA296">
        <v>0.78188899312253535</v>
      </c>
      <c r="XB296">
        <v>0.71242485889365492</v>
      </c>
      <c r="XC296">
        <v>0.81412339894658736</v>
      </c>
      <c r="XD296">
        <v>0.28901852662348815</v>
      </c>
      <c r="XE296">
        <v>0.46891318151509176</v>
      </c>
      <c r="XF296">
        <v>0.87260519648184109</v>
      </c>
      <c r="XG296">
        <v>0.22647976117428181</v>
      </c>
      <c r="XH296">
        <v>0.24517024547561517</v>
      </c>
      <c r="XI296">
        <v>0.42882865320567753</v>
      </c>
      <c r="XJ296">
        <v>0.44455336602876705</v>
      </c>
      <c r="XK296">
        <v>0.11115011847759559</v>
      </c>
      <c r="XL296">
        <v>0.85778591373707502</v>
      </c>
      <c r="XM296">
        <v>0.84787449958081662</v>
      </c>
      <c r="XN296">
        <v>0.5672344579174261</v>
      </c>
      <c r="XO296">
        <v>9.8769619543368714E-2</v>
      </c>
      <c r="XP296">
        <v>0.41606569076497613</v>
      </c>
      <c r="XQ296">
        <v>0.74758909347129265</v>
      </c>
      <c r="XR296">
        <v>0.21183998960753947</v>
      </c>
      <c r="XS296">
        <v>0.27797872364752363</v>
      </c>
      <c r="XT296">
        <v>0.73567182713668777</v>
      </c>
      <c r="XU296">
        <v>0.49801531133795662</v>
      </c>
      <c r="XV296">
        <v>0.53856425579972422</v>
      </c>
      <c r="XW296">
        <v>0.77452912926506579</v>
      </c>
      <c r="XX296">
        <v>0.65059138770070901</v>
      </c>
      <c r="XY296">
        <v>7.705343698307765E-2</v>
      </c>
      <c r="XZ296">
        <v>0.63267133949991627</v>
      </c>
      <c r="YA296">
        <v>0.77245517193284752</v>
      </c>
      <c r="YB296">
        <v>0.6008000587267982</v>
      </c>
      <c r="YC296">
        <v>0.41932279531898986</v>
      </c>
      <c r="YD296">
        <v>0.88484431223823934</v>
      </c>
      <c r="YE296">
        <v>0.13136025322800282</v>
      </c>
      <c r="YF296">
        <v>0.96431798900446231</v>
      </c>
      <c r="YG296">
        <v>0.57365247526722252</v>
      </c>
      <c r="YH296">
        <v>0.45557459529446998</v>
      </c>
      <c r="YI296">
        <v>0.33828235421738651</v>
      </c>
      <c r="YJ296">
        <v>0.13566562481971245</v>
      </c>
      <c r="YK296">
        <v>0.24598026242725279</v>
      </c>
      <c r="YL296">
        <v>0.88789104503097704</v>
      </c>
      <c r="YM296">
        <v>0.53131624918284381</v>
      </c>
      <c r="YN296">
        <v>0.92973469699358824</v>
      </c>
      <c r="YO296">
        <v>0.49989665692838647</v>
      </c>
      <c r="YP296">
        <v>0.41999236607634483</v>
      </c>
      <c r="YQ296">
        <v>0.8742876911717794</v>
      </c>
      <c r="YR296">
        <v>0.47379951880467897</v>
      </c>
      <c r="YS296">
        <v>0.64718433449330703</v>
      </c>
      <c r="YT296">
        <v>0.2229615175264883</v>
      </c>
      <c r="YU296">
        <v>0.36211865995257975</v>
      </c>
      <c r="YV296">
        <v>2.2322597728975158E-2</v>
      </c>
      <c r="YW296">
        <v>0.87911649897592037</v>
      </c>
      <c r="YX296">
        <v>0.78894327362035255</v>
      </c>
      <c r="YY296">
        <v>0.69968022407580843</v>
      </c>
      <c r="YZ296">
        <v>0.97986119339949673</v>
      </c>
      <c r="ZA296">
        <v>0.18274694650718004</v>
      </c>
      <c r="ZB296">
        <v>0.21505179530164953</v>
      </c>
      <c r="ZC296">
        <v>0.61102031316601035</v>
      </c>
      <c r="ZD296">
        <v>0.13624479572864867</v>
      </c>
      <c r="ZE296">
        <v>0.51606725245403418</v>
      </c>
      <c r="ZF296">
        <v>0.21561577844300006</v>
      </c>
      <c r="ZG296">
        <v>0.68216805151661986</v>
      </c>
      <c r="ZH296">
        <v>0.78762798674266599</v>
      </c>
      <c r="ZI296">
        <v>0.37120913906104214</v>
      </c>
      <c r="ZJ296">
        <v>0.42380959078428493</v>
      </c>
      <c r="ZK296">
        <v>0.57992324375445126</v>
      </c>
      <c r="ZL296">
        <v>0.13355584374371032</v>
      </c>
      <c r="ZM296">
        <v>0.71845947125456366</v>
      </c>
      <c r="ZN296">
        <v>1.2012142535782533E-2</v>
      </c>
      <c r="ZO296">
        <v>9.0234847006811947E-2</v>
      </c>
      <c r="ZP296">
        <v>0.99950394507286655</v>
      </c>
      <c r="ZQ296">
        <v>0.46696298818190918</v>
      </c>
      <c r="ZR296">
        <v>0.92190936577970961</v>
      </c>
      <c r="ZS296">
        <v>0.6014672291850135</v>
      </c>
      <c r="ZT296">
        <v>1.0129721563566729E-2</v>
      </c>
      <c r="ZU296">
        <v>0.40193268060010789</v>
      </c>
      <c r="ZV296">
        <v>0.56219566882894767</v>
      </c>
      <c r="ZW296">
        <v>0.35586419687767501</v>
      </c>
      <c r="ZX296">
        <v>0.83353750694491235</v>
      </c>
      <c r="ZY296">
        <v>0.50414182455998269</v>
      </c>
      <c r="ZZ296">
        <v>8.7314083250938812E-2</v>
      </c>
      <c r="AAA296">
        <v>2.7461307804295676E-2</v>
      </c>
      <c r="AAB296">
        <v>7.3087536109950113E-2</v>
      </c>
      <c r="AAC296">
        <v>0.49855825934113418</v>
      </c>
      <c r="AAD296">
        <v>0.29701865552014839</v>
      </c>
      <c r="AAE296">
        <v>0.4288540449580428</v>
      </c>
      <c r="AAF296">
        <v>0.54245942149076676</v>
      </c>
      <c r="AAG296">
        <v>0.63861296833258918</v>
      </c>
      <c r="AAH296">
        <v>0.72760332172559528</v>
      </c>
      <c r="AAI296">
        <v>0.73125685908675586</v>
      </c>
      <c r="AAJ296">
        <v>0.30560883049237431</v>
      </c>
      <c r="AAK296">
        <v>0.46217437204845435</v>
      </c>
      <c r="AAL296">
        <v>0.9527124694406458</v>
      </c>
      <c r="AAM296">
        <v>0.9430245137951232</v>
      </c>
      <c r="AAN296">
        <v>0.20609939782349096</v>
      </c>
      <c r="AAO296">
        <v>0.83725775678358361</v>
      </c>
      <c r="AAP296">
        <v>0.65645101764292335</v>
      </c>
      <c r="AAQ296">
        <v>0.88303102570531189</v>
      </c>
      <c r="AAR296">
        <v>0.56486541534946555</v>
      </c>
      <c r="AAS296">
        <v>0.35699885070779569</v>
      </c>
      <c r="AAT296">
        <v>0.77949728781680794</v>
      </c>
      <c r="AAU296">
        <v>0.81797014586618189</v>
      </c>
      <c r="AAV296">
        <v>1.0449270079811557E-2</v>
      </c>
      <c r="AAW296">
        <v>0.89958345040842436</v>
      </c>
      <c r="AAX296">
        <v>0.2166777349361646</v>
      </c>
      <c r="AAY296">
        <v>5.2597691448241557E-2</v>
      </c>
      <c r="AAZ296">
        <v>0.59268423994902342</v>
      </c>
      <c r="ABA296">
        <v>0.70411369959357117</v>
      </c>
      <c r="ABB296">
        <v>0.95825261356018077</v>
      </c>
      <c r="ABC296">
        <v>0.844288545501229</v>
      </c>
      <c r="ABD296">
        <v>0.86271100263792566</v>
      </c>
      <c r="ABE296">
        <v>0.75112395630595019</v>
      </c>
      <c r="ABF296">
        <v>0.45924142548947011</v>
      </c>
      <c r="ABG296">
        <v>0.21560157174600192</v>
      </c>
      <c r="ABH296">
        <v>0.78202966192033696</v>
      </c>
      <c r="ABI296">
        <v>0.81866228871831515</v>
      </c>
      <c r="ABJ296">
        <v>0.69281965949851165</v>
      </c>
      <c r="ABK296">
        <v>0.30198386606478289</v>
      </c>
      <c r="ABL296">
        <v>0.95396381523699636</v>
      </c>
      <c r="ABM296">
        <v>0.94503326157618806</v>
      </c>
      <c r="ABN296">
        <v>0.87314277669139406</v>
      </c>
      <c r="ABO296">
        <v>0.14232646071591626</v>
      </c>
      <c r="ABP296">
        <v>0.20620734125873663</v>
      </c>
      <c r="ABQ296">
        <v>0.47279506451860798</v>
      </c>
      <c r="ABR296">
        <v>0.84834153292231484</v>
      </c>
      <c r="ABS296">
        <v>0.79248446643684356</v>
      </c>
      <c r="ABT296">
        <v>0.87090712192511455</v>
      </c>
      <c r="ABU296">
        <v>0.57500180926356015</v>
      </c>
      <c r="ABV296">
        <v>0.60019704927685025</v>
      </c>
      <c r="ABW296">
        <v>3.04005518741568E-2</v>
      </c>
      <c r="ABX296">
        <v>0.86270974082801088</v>
      </c>
      <c r="ABY296">
        <v>0.48078748921706549</v>
      </c>
      <c r="ABZ296">
        <v>0.53356732226215309</v>
      </c>
      <c r="ACA296">
        <v>0.2331806248393129</v>
      </c>
      <c r="ACB296">
        <v>0.7622693704712018</v>
      </c>
      <c r="ACC296">
        <v>0.85191025104971985</v>
      </c>
      <c r="ACD296">
        <v>0.35714471555916572</v>
      </c>
      <c r="ACE296">
        <v>6.913115946176529E-2</v>
      </c>
      <c r="ACF296">
        <v>0.48684488868506937</v>
      </c>
      <c r="ACG296">
        <v>0.87919990263535353</v>
      </c>
      <c r="ACH296">
        <v>0.96736257102979406</v>
      </c>
      <c r="ACI296">
        <v>0.72966622959048311</v>
      </c>
      <c r="ACJ296">
        <v>0.45896951244764028</v>
      </c>
      <c r="ACK296">
        <v>6.4682780543766305E-2</v>
      </c>
      <c r="ACL296">
        <v>0.40965174095419277</v>
      </c>
      <c r="ACM296">
        <v>0.78652115229357267</v>
      </c>
      <c r="ACN296">
        <v>0.86687894323931536</v>
      </c>
      <c r="ACO296">
        <v>0.93361052168308722</v>
      </c>
      <c r="ACP296">
        <v>0.27122140385281024</v>
      </c>
      <c r="ACQ296">
        <v>0.61886993167146098</v>
      </c>
      <c r="ACR296">
        <v>0.15797583916117119</v>
      </c>
      <c r="ACS296">
        <v>0.77869525708374221</v>
      </c>
      <c r="ACT296">
        <v>0.40208590920754983</v>
      </c>
      <c r="ACU296">
        <v>0.99239922862170271</v>
      </c>
      <c r="ACV296">
        <v>0.27836276433333873</v>
      </c>
      <c r="ACW296">
        <v>0.88104961110068258</v>
      </c>
      <c r="ACX296">
        <v>0.71251506352965122</v>
      </c>
      <c r="ACY296">
        <v>0.52637717746857748</v>
      </c>
      <c r="ACZ296">
        <v>2.0103223321826347E-2</v>
      </c>
      <c r="ADA296">
        <v>0.1358348312013905</v>
      </c>
      <c r="ADB296">
        <v>0.35706760332932075</v>
      </c>
      <c r="ADC296">
        <v>0.68739859871208264</v>
      </c>
      <c r="ADD296">
        <v>0.55118669133028786</v>
      </c>
      <c r="ADE296">
        <v>0.63361721871631838</v>
      </c>
      <c r="ADF296">
        <v>0.72619785568349948</v>
      </c>
      <c r="ADG296">
        <v>0.25838822709250675</v>
      </c>
      <c r="ADH296">
        <v>0.33982430088823445</v>
      </c>
      <c r="ADI296">
        <v>0.12733653113741383</v>
      </c>
      <c r="ADJ296">
        <v>0.74361993145088667</v>
      </c>
      <c r="ADK296">
        <v>0.38082132442319816</v>
      </c>
      <c r="ADL296">
        <v>0.38098258817396946</v>
      </c>
      <c r="ADM296">
        <v>0.92926315390342407</v>
      </c>
      <c r="ADN296">
        <v>0.9884804928785591</v>
      </c>
      <c r="ADO296">
        <v>0.37836817767358499</v>
      </c>
      <c r="ADP296">
        <v>0.68863451286655386</v>
      </c>
      <c r="ADQ296">
        <v>0.57381368583522108</v>
      </c>
      <c r="ADR296">
        <v>0.85893380045441814</v>
      </c>
      <c r="ADS296">
        <v>0.10259509560447866</v>
      </c>
      <c r="ADT296">
        <v>0.66994859270512441</v>
      </c>
      <c r="ADU296">
        <v>8.0797923024592877E-2</v>
      </c>
      <c r="ADV296">
        <v>9.9663040175766104E-2</v>
      </c>
      <c r="ADW296">
        <v>2.26450204176738E-2</v>
      </c>
      <c r="ADX296">
        <v>0.61789738091316915</v>
      </c>
      <c r="ADY296">
        <v>0.73813011409280083</v>
      </c>
      <c r="ADZ296">
        <v>0.16943693593528419</v>
      </c>
      <c r="AEA296">
        <v>0.13717358121478895</v>
      </c>
      <c r="AEB296">
        <v>6.9243575716328554E-2</v>
      </c>
      <c r="AEC296">
        <v>0.35805681286357072</v>
      </c>
      <c r="AED296">
        <v>0.90039031203228614</v>
      </c>
      <c r="AEE296">
        <v>0.93942818746494872</v>
      </c>
      <c r="AEF296">
        <v>0.37610567699217134</v>
      </c>
      <c r="AEG296">
        <v>0.58600440045160518</v>
      </c>
      <c r="AEH296">
        <v>0.12743966417903851</v>
      </c>
      <c r="AEI296">
        <v>5.4494321549890423E-2</v>
      </c>
      <c r="AEJ296">
        <v>5.8821975176634123E-2</v>
      </c>
      <c r="AEK296">
        <v>0.13346508621703701</v>
      </c>
      <c r="AEL296">
        <v>0.47300838233247178</v>
      </c>
      <c r="AEM296">
        <v>4.6917048940756656E-3</v>
      </c>
      <c r="AEN296">
        <v>0.18502673050057705</v>
      </c>
      <c r="AEO296">
        <v>0.24419676828088732</v>
      </c>
      <c r="AEP296">
        <v>0.14890803943609154</v>
      </c>
      <c r="AEQ296">
        <v>0.26674888967436627</v>
      </c>
      <c r="AER296">
        <v>0.45354183932780123</v>
      </c>
      <c r="AES296">
        <v>5.449398239438874E-2</v>
      </c>
      <c r="AET296">
        <v>0.52839505564238798</v>
      </c>
      <c r="AEU296">
        <v>0.74383435135774356</v>
      </c>
      <c r="AEV296">
        <v>5.081053684161918E-2</v>
      </c>
      <c r="AEW296">
        <v>0.14852402510012075</v>
      </c>
      <c r="AEX296">
        <v>9.2422227394132084E-2</v>
      </c>
      <c r="AEY296">
        <v>0.68860919761112205</v>
      </c>
      <c r="AEZ296">
        <v>0.16092270522788954</v>
      </c>
      <c r="AFA296">
        <v>0.96318305997135101</v>
      </c>
      <c r="AFB296">
        <v>0.2635667685855404</v>
      </c>
      <c r="AFC296">
        <v>0.66792599707635181</v>
      </c>
      <c r="AFD296">
        <v>0.4700304924003994</v>
      </c>
      <c r="AFE296">
        <v>0.89715813374244957</v>
      </c>
      <c r="AFF296">
        <v>0.24883277286884242</v>
      </c>
      <c r="AFG296">
        <v>0.85511502202587231</v>
      </c>
      <c r="AFH296">
        <v>0.17399811997638748</v>
      </c>
      <c r="AFI296">
        <v>0.54515496203931613</v>
      </c>
      <c r="AFJ296">
        <v>0.63518842483389926</v>
      </c>
      <c r="AFK296">
        <v>0.462530911137078</v>
      </c>
      <c r="AFL296">
        <v>0.32328351096301211</v>
      </c>
      <c r="AFM296">
        <v>0.79077762365396531</v>
      </c>
      <c r="AFN296">
        <v>0.33112025455857763</v>
      </c>
      <c r="AFO296">
        <v>0.51077010679929546</v>
      </c>
      <c r="AFP296">
        <v>3.7575520674968943E-2</v>
      </c>
      <c r="AFQ296">
        <v>0.49167910741786536</v>
      </c>
      <c r="AFR296">
        <v>0.89902192715338103</v>
      </c>
      <c r="AFS296">
        <v>0.91125938639215709</v>
      </c>
      <c r="AFT296">
        <v>0.88903952377692441</v>
      </c>
      <c r="AFU296">
        <v>0.49762908715461152</v>
      </c>
      <c r="AFV296">
        <v>0.19861415313197184</v>
      </c>
      <c r="AFW296">
        <v>0.99341567206422965</v>
      </c>
      <c r="AFX296">
        <v>0.70880275229283463</v>
      </c>
      <c r="AFY296">
        <v>0.34544531937885592</v>
      </c>
      <c r="AFZ296">
        <v>0.31346403192118022</v>
      </c>
      <c r="AGA296">
        <v>0.58454318184513798</v>
      </c>
      <c r="AGB296">
        <v>2.9394404533373386E-2</v>
      </c>
      <c r="AGC296">
        <v>0.74171016031897918</v>
      </c>
      <c r="AGD296">
        <v>0.76422427315053754</v>
      </c>
      <c r="AGE296">
        <v>0.89564073605520078</v>
      </c>
      <c r="AGF296">
        <v>0.66850754128445478</v>
      </c>
      <c r="AGG296">
        <v>0.50484113653991358</v>
      </c>
      <c r="AGH296">
        <v>1.3090564175392116E-2</v>
      </c>
      <c r="AGI296">
        <v>0.90155331179700482</v>
      </c>
      <c r="AGJ296">
        <v>9.9139808663659457E-2</v>
      </c>
      <c r="AGK296">
        <v>6.3910307492398566E-4</v>
      </c>
      <c r="AGL296">
        <v>0.35902814401136562</v>
      </c>
      <c r="AGM296">
        <v>0.551171432847117</v>
      </c>
      <c r="AGN296">
        <v>0.52444160878080215</v>
      </c>
      <c r="AGO296">
        <v>0.71320609180037076</v>
      </c>
      <c r="AGP296">
        <v>0.58173959326587821</v>
      </c>
      <c r="AGQ296">
        <v>0.16677480710862103</v>
      </c>
      <c r="AGR296">
        <v>0.46958651003610241</v>
      </c>
      <c r="AGS296">
        <v>0.43926537402834642</v>
      </c>
      <c r="AGT296">
        <v>0.11825151052563199</v>
      </c>
      <c r="AGU296">
        <v>0.43677796384156997</v>
      </c>
      <c r="AGV296">
        <v>0.93570703567055669</v>
      </c>
      <c r="AGW296">
        <v>0.30464860765482504</v>
      </c>
      <c r="AGX296">
        <v>0.60964267869373556</v>
      </c>
      <c r="AGY296">
        <v>0.53522098617323288</v>
      </c>
      <c r="AGZ296">
        <v>0.23951381512204462</v>
      </c>
      <c r="AHA296">
        <v>0.23961973451242935</v>
      </c>
      <c r="AHB296">
        <v>0.24453383702091624</v>
      </c>
      <c r="AHC296">
        <v>0.2965581499875517</v>
      </c>
      <c r="AHD296">
        <v>0.20121471442633732</v>
      </c>
      <c r="AHE296">
        <v>0.75308445154786952</v>
      </c>
      <c r="AHF296">
        <v>0.33838550535449485</v>
      </c>
      <c r="AHG296">
        <v>0.8985473587253735</v>
      </c>
      <c r="AHH296">
        <v>0.93020068529860744</v>
      </c>
      <c r="AHI296">
        <v>0.56269497101236476</v>
      </c>
      <c r="AHJ296">
        <v>0.77328301126061993</v>
      </c>
      <c r="AHK296">
        <v>0.96378971326247309</v>
      </c>
      <c r="AHL296">
        <v>0.80187823860685847</v>
      </c>
      <c r="AHM296">
        <v>0.13752318027705401</v>
      </c>
      <c r="AHN296">
        <v>0.10462801254102116</v>
      </c>
      <c r="AHO296">
        <v>0.94655470072050685</v>
      </c>
      <c r="AHP296">
        <v>0.11269881389510228</v>
      </c>
      <c r="AHQ296">
        <v>0.6935054804367945</v>
      </c>
      <c r="AHR296">
        <v>0.70720370339689698</v>
      </c>
      <c r="AHS296">
        <v>0.61249840810158673</v>
      </c>
      <c r="AHT296">
        <v>0.82794929421963204</v>
      </c>
      <c r="AHU296">
        <v>0.19941311963835595</v>
      </c>
      <c r="AHV296">
        <v>0.53608297981339881</v>
      </c>
      <c r="AHW296">
        <v>0.72239390807333326</v>
      </c>
      <c r="AHX296">
        <v>0.99503175653424158</v>
      </c>
      <c r="AHY296">
        <v>0.79581383365260316</v>
      </c>
      <c r="AHZ296">
        <v>0.32286050433176761</v>
      </c>
      <c r="AIA296">
        <v>0.93266539626312295</v>
      </c>
      <c r="AIB296">
        <v>0.14495739708212474</v>
      </c>
      <c r="AIC296">
        <v>0.96946295594608567</v>
      </c>
      <c r="AID296">
        <v>0.78747550284099066</v>
      </c>
      <c r="AIE296">
        <v>0.29599119088610248</v>
      </c>
      <c r="AIF296">
        <v>0.63065558808867017</v>
      </c>
      <c r="AIG296">
        <v>0.84864272125690565</v>
      </c>
      <c r="AIH296">
        <v>0.35298484555744913</v>
      </c>
      <c r="AII296">
        <v>0.60291800330225587</v>
      </c>
      <c r="AIJ296">
        <v>1.7575496745006247E-2</v>
      </c>
      <c r="AIK296">
        <v>0.98066957042195513</v>
      </c>
      <c r="AIL296">
        <v>0.21907331188074108</v>
      </c>
      <c r="AIM296">
        <v>0.92295466718155672</v>
      </c>
      <c r="AIN296">
        <v>0.99293848475647795</v>
      </c>
      <c r="AIO296">
        <v>0.46814581930851384</v>
      </c>
      <c r="AIP296">
        <v>0.25629138042404498</v>
      </c>
      <c r="AIQ296">
        <v>2.3023294495857716E-2</v>
      </c>
      <c r="AIR296">
        <v>0.30192543226605939</v>
      </c>
      <c r="AIS296">
        <v>0.77798406098411821</v>
      </c>
      <c r="AIT296">
        <v>0.99923168868687762</v>
      </c>
      <c r="AIU296">
        <v>0.53506194311354349</v>
      </c>
      <c r="AIV296">
        <v>0.22276140074909612</v>
      </c>
      <c r="AIW296">
        <v>0.35460598656981424</v>
      </c>
      <c r="AIX296">
        <v>0.85835458258424246</v>
      </c>
      <c r="AIY296">
        <v>0.20044711003633231</v>
      </c>
      <c r="AIZ296">
        <v>0.65336506524547988</v>
      </c>
      <c r="AJA296">
        <v>0.57240380091046639</v>
      </c>
      <c r="AJB296">
        <v>9.7072032186736434E-2</v>
      </c>
      <c r="AJC296">
        <v>0.59270576307655432</v>
      </c>
      <c r="AJD296">
        <v>0.68021029190991311</v>
      </c>
      <c r="AJE296">
        <v>0.59529039132280126</v>
      </c>
      <c r="AJF296">
        <v>0.54748031957931653</v>
      </c>
      <c r="AJG296">
        <v>0.56283151436352374</v>
      </c>
      <c r="AJH296">
        <v>0.23411536059790372</v>
      </c>
      <c r="AJI296">
        <v>0.91417101722763006</v>
      </c>
      <c r="AJJ296">
        <v>0.31321058952003145</v>
      </c>
      <c r="AJK296">
        <v>0.20253831745189121</v>
      </c>
      <c r="AJL296">
        <v>0.57041148032275346</v>
      </c>
      <c r="AJM296">
        <v>0.79608969206336633</v>
      </c>
      <c r="AJN296">
        <v>0.52106850031229679</v>
      </c>
      <c r="AJO296">
        <v>0.15788271445748203</v>
      </c>
      <c r="AJP296">
        <v>4.7386662523846823E-2</v>
      </c>
      <c r="AJQ296">
        <v>0.77799740978298171</v>
      </c>
      <c r="AJR296">
        <v>0.61373451318602323</v>
      </c>
      <c r="AJS296">
        <v>0.60622703447079218</v>
      </c>
      <c r="AJT296">
        <v>0.68983890850330598</v>
      </c>
      <c r="AJU296">
        <v>0.28880811220029579</v>
      </c>
      <c r="AJV296">
        <v>0.68538646188454655</v>
      </c>
      <c r="AJW296">
        <v>0.75544859472065806</v>
      </c>
      <c r="AJX296">
        <v>0.7203565540705833</v>
      </c>
      <c r="AJY296">
        <v>0.68013349317100502</v>
      </c>
      <c r="AJZ296">
        <v>0.94449091776111793</v>
      </c>
      <c r="AKA296">
        <v>0.45919029570900649</v>
      </c>
      <c r="AKB296">
        <v>0.26516179347131785</v>
      </c>
      <c r="AKC296">
        <v>0.76076024956951838</v>
      </c>
      <c r="AKD296">
        <v>0.90434462866107967</v>
      </c>
      <c r="AKE296">
        <v>4.6622121903563407E-3</v>
      </c>
      <c r="AKF296">
        <v>0.60963171803162752</v>
      </c>
      <c r="AKG296">
        <v>0.25143625108458434</v>
      </c>
      <c r="AKH296">
        <v>0.1489504280541275</v>
      </c>
      <c r="AKI296">
        <v>0.91390643290121554</v>
      </c>
      <c r="AKJ296">
        <v>0.15721865581748462</v>
      </c>
      <c r="AKK296">
        <v>0.85370505523509421</v>
      </c>
      <c r="AKL296">
        <v>0.75002863935639352</v>
      </c>
      <c r="AKM296">
        <v>0.96761992052040913</v>
      </c>
      <c r="AKN296">
        <v>0.72928521561289328</v>
      </c>
      <c r="AKO296">
        <v>0.97124167685591123</v>
      </c>
      <c r="AKP296">
        <v>0.60939822311933101</v>
      </c>
      <c r="AKQ296">
        <v>0.80657090633229389</v>
      </c>
      <c r="AKR296">
        <v>0.9370664660283986</v>
      </c>
      <c r="AKS296">
        <v>0.87975186084738399</v>
      </c>
      <c r="AKT296">
        <v>0.66997715579644801</v>
      </c>
      <c r="AKU296">
        <v>0.69668755906376578</v>
      </c>
      <c r="AKV296">
        <v>0.9875739093847995</v>
      </c>
      <c r="AKW296">
        <v>0.34923567327903671</v>
      </c>
      <c r="AKX296">
        <v>7.5966700461788994E-2</v>
      </c>
      <c r="AKY296">
        <v>0.75062043065290096</v>
      </c>
      <c r="AKZ296">
        <v>0.54798910427579461</v>
      </c>
      <c r="ALA296">
        <v>4.4524432371435108E-2</v>
      </c>
      <c r="ALB296">
        <v>0.69159183218943132</v>
      </c>
      <c r="ALC296">
        <v>0.33116036488048484</v>
      </c>
      <c r="ALD296">
        <v>0.97079173014862341</v>
      </c>
      <c r="ALE296">
        <v>0.74418809801794239</v>
      </c>
      <c r="ALF296">
        <v>0.35080705781042198</v>
      </c>
      <c r="ALG296">
        <v>0.62392097909926303</v>
      </c>
      <c r="ALH296">
        <v>0.92210613707608824</v>
      </c>
      <c r="ALI296">
        <v>0.54849106698047323</v>
      </c>
      <c r="ALJ296">
        <v>0.95718976504744813</v>
      </c>
      <c r="ALK296">
        <v>0.23412552369863582</v>
      </c>
      <c r="ALL296">
        <v>0.93399071043272119</v>
      </c>
      <c r="ALM296">
        <v>0.26460850567236238</v>
      </c>
      <c r="ALN296">
        <f t="shared" si="4"/>
        <v>0.50688335504821769</v>
      </c>
    </row>
    <row r="297" spans="1:1002" x14ac:dyDescent="0.25">
      <c r="A297">
        <v>293</v>
      </c>
      <c r="B297">
        <v>0.20170566458411965</v>
      </c>
      <c r="C297">
        <v>0.35757317887928775</v>
      </c>
      <c r="D297">
        <v>0.72125333817142179</v>
      </c>
      <c r="E297">
        <v>0.38069362800654316</v>
      </c>
      <c r="F297">
        <v>0.94068450583183483</v>
      </c>
      <c r="G297">
        <v>0.14803770262164428</v>
      </c>
      <c r="H297">
        <v>0.46361954149841478</v>
      </c>
      <c r="I297">
        <v>0.75576421035596486</v>
      </c>
      <c r="J297">
        <v>0.37794409249855232</v>
      </c>
      <c r="K297">
        <v>0.12186531393626843</v>
      </c>
      <c r="L297">
        <v>0.97725255170762237</v>
      </c>
      <c r="M297">
        <v>0.9419210924713125</v>
      </c>
      <c r="N297">
        <v>0.80828409751669772</v>
      </c>
      <c r="O297">
        <v>0.99661495514883613</v>
      </c>
      <c r="P297">
        <v>0.64245977165839485</v>
      </c>
      <c r="Q297">
        <v>0.3443655239507053</v>
      </c>
      <c r="R297">
        <v>0.52204666430606383</v>
      </c>
      <c r="S297">
        <v>0.60276486613519231</v>
      </c>
      <c r="T297">
        <v>2.945661112822473E-2</v>
      </c>
      <c r="U297">
        <v>0.94519973351646236</v>
      </c>
      <c r="V297">
        <v>0.9707996739534922</v>
      </c>
      <c r="W297">
        <v>0.48586808822791505</v>
      </c>
      <c r="X297">
        <v>0.68300799324562156</v>
      </c>
      <c r="Y297">
        <v>0.55584294232159026</v>
      </c>
      <c r="Z297">
        <v>0.37435263837738608</v>
      </c>
      <c r="AA297">
        <v>0.16552823635052727</v>
      </c>
      <c r="AB297">
        <v>0.94780180646952361</v>
      </c>
      <c r="AC297">
        <v>0.43287206596771288</v>
      </c>
      <c r="AD297">
        <v>0.34254510708667651</v>
      </c>
      <c r="AE297">
        <v>0.57919250632336727</v>
      </c>
      <c r="AF297">
        <v>0.41501353255007722</v>
      </c>
      <c r="AG297">
        <v>2.5129614059122951E-2</v>
      </c>
      <c r="AH297">
        <v>0.22428942911518457</v>
      </c>
      <c r="AI297">
        <v>0.20978880742704553</v>
      </c>
      <c r="AJ297">
        <v>0.87962103899517874</v>
      </c>
      <c r="AK297">
        <v>0.19969117403981396</v>
      </c>
      <c r="AL297">
        <v>2.6373906634200472E-2</v>
      </c>
      <c r="AM297">
        <v>0.47999288453871347</v>
      </c>
      <c r="AN297">
        <v>0.25442648872470097</v>
      </c>
      <c r="AO297">
        <v>0.28776487013827801</v>
      </c>
      <c r="AP297">
        <v>0.64965716401643747</v>
      </c>
      <c r="AQ297">
        <v>0.37902843715387824</v>
      </c>
      <c r="AR297">
        <v>0.15230605771809214</v>
      </c>
      <c r="AS297">
        <v>0.11912039640062444</v>
      </c>
      <c r="AT297">
        <v>0.94574025392019678</v>
      </c>
      <c r="AU297">
        <v>0.87735560041903848</v>
      </c>
      <c r="AV297">
        <v>0.29973952541107762</v>
      </c>
      <c r="AW297">
        <v>0.11223318486173017</v>
      </c>
      <c r="AX297">
        <v>0.16126384014516248</v>
      </c>
      <c r="AY297">
        <v>0.44164366894082818</v>
      </c>
      <c r="AZ297">
        <v>0.70728194078604278</v>
      </c>
      <c r="BA297">
        <v>0.10728151425565313</v>
      </c>
      <c r="BB297">
        <v>0.59191992203057564</v>
      </c>
      <c r="BC297">
        <v>0.65931736298053978</v>
      </c>
      <c r="BD297">
        <v>0.68222521524782953</v>
      </c>
      <c r="BE297">
        <v>0.66802899312683428</v>
      </c>
      <c r="BF297">
        <v>0.3799962605696755</v>
      </c>
      <c r="BG297">
        <v>0.34632987056106823</v>
      </c>
      <c r="BH297">
        <v>0.32308884459373999</v>
      </c>
      <c r="BI297">
        <v>0.21115554128048364</v>
      </c>
      <c r="BJ297">
        <v>0.26720443785384385</v>
      </c>
      <c r="BK297">
        <v>0.40229561483405485</v>
      </c>
      <c r="BL297">
        <v>0.87480118310878086</v>
      </c>
      <c r="BM297">
        <v>0.23506112982771599</v>
      </c>
      <c r="BN297">
        <v>0.40484612930823494</v>
      </c>
      <c r="BO297">
        <v>0.14467011547356856</v>
      </c>
      <c r="BP297">
        <v>0.39009226767647998</v>
      </c>
      <c r="BQ297">
        <v>0.48441446757645479</v>
      </c>
      <c r="BR297">
        <v>0.82143201734874582</v>
      </c>
      <c r="BS297">
        <v>0.55678271735347051</v>
      </c>
      <c r="BT297">
        <v>0.65050123582372732</v>
      </c>
      <c r="BU297">
        <v>0.9420508426899119</v>
      </c>
      <c r="BV297">
        <v>0.90398879871707516</v>
      </c>
      <c r="BW297">
        <v>2.969819144098329E-2</v>
      </c>
      <c r="BX297">
        <v>0.37370957030685359</v>
      </c>
      <c r="BY297">
        <v>0.30440193472183508</v>
      </c>
      <c r="BZ297">
        <v>3.6791571767719522E-2</v>
      </c>
      <c r="CA297">
        <v>0.94356597651252028</v>
      </c>
      <c r="CB297">
        <v>0.12159031354498517</v>
      </c>
      <c r="CC297">
        <v>0.9414630913590879</v>
      </c>
      <c r="CD297">
        <v>0.60963411559163838</v>
      </c>
      <c r="CE297">
        <v>0.62405045729947939</v>
      </c>
      <c r="CF297">
        <v>8.6036136909066308E-2</v>
      </c>
      <c r="CG297">
        <v>0.84349541226589309</v>
      </c>
      <c r="CH297">
        <v>0.9945897385622271</v>
      </c>
      <c r="CI297">
        <v>3.3019577567369951E-2</v>
      </c>
      <c r="CJ297">
        <v>0.27284695384148594</v>
      </c>
      <c r="CK297">
        <v>0.57152770118503515</v>
      </c>
      <c r="CL297">
        <v>0.19337269394698753</v>
      </c>
      <c r="CM297">
        <v>0.13805095737396678</v>
      </c>
      <c r="CN297">
        <v>6.5785364997294704E-2</v>
      </c>
      <c r="CO297">
        <v>0.16141758999652911</v>
      </c>
      <c r="CP297">
        <v>0.17695269943484748</v>
      </c>
      <c r="CQ297">
        <v>0.54636721589708293</v>
      </c>
      <c r="CR297">
        <v>0.90793868908374809</v>
      </c>
      <c r="CS297">
        <v>0.77440999261837518</v>
      </c>
      <c r="CT297">
        <v>0.68553637906847142</v>
      </c>
      <c r="CU297">
        <v>0.76505259204487219</v>
      </c>
      <c r="CV297">
        <v>0.13630225988773503</v>
      </c>
      <c r="CW297">
        <v>0.88607699693731556</v>
      </c>
      <c r="CX297">
        <v>0.79037677614943147</v>
      </c>
      <c r="CY297">
        <v>0.50940077063000233</v>
      </c>
      <c r="CZ297">
        <v>0.98975078447981968</v>
      </c>
      <c r="DA297">
        <v>0.48655111784715566</v>
      </c>
      <c r="DB297">
        <v>6.9004771517260699E-2</v>
      </c>
      <c r="DC297">
        <v>0.95502433350395566</v>
      </c>
      <c r="DD297">
        <v>0.80075847096327812</v>
      </c>
      <c r="DE297">
        <v>0.23458810085001025</v>
      </c>
      <c r="DF297">
        <v>1.3741447589078915E-2</v>
      </c>
      <c r="DG297">
        <v>0.73857262967642956</v>
      </c>
      <c r="DH297">
        <v>0.63626444260438308</v>
      </c>
      <c r="DI297">
        <v>0.85321512850722303</v>
      </c>
      <c r="DJ297">
        <v>0.66366206241448367</v>
      </c>
      <c r="DK297">
        <v>5.7631859308058142E-2</v>
      </c>
      <c r="DL297">
        <v>0.45146313632986246</v>
      </c>
      <c r="DM297">
        <v>2.5540973814513479E-2</v>
      </c>
      <c r="DN297">
        <v>0.72325231698369141</v>
      </c>
      <c r="DO297">
        <v>0.36268038366468247</v>
      </c>
      <c r="DP297">
        <v>0.82316398549995773</v>
      </c>
      <c r="DQ297">
        <v>0.39780768506340902</v>
      </c>
      <c r="DR297">
        <v>0.22492205880663996</v>
      </c>
      <c r="DS297">
        <v>0.63746492793457454</v>
      </c>
      <c r="DT297">
        <v>0.20627594208495881</v>
      </c>
      <c r="DU297">
        <v>0.59906200527600817</v>
      </c>
      <c r="DV297">
        <v>0.21206540132456775</v>
      </c>
      <c r="DW297">
        <v>0.7403435093216032</v>
      </c>
      <c r="DX297">
        <v>0.22867976810254853</v>
      </c>
      <c r="DY297">
        <v>0.23464111616288941</v>
      </c>
      <c r="DZ297">
        <v>3.9558681134312379E-2</v>
      </c>
      <c r="EA297">
        <v>0.30452081827956645</v>
      </c>
      <c r="EB297">
        <v>0.12833714995040757</v>
      </c>
      <c r="EC297">
        <v>0.74919229460959214</v>
      </c>
      <c r="ED297">
        <v>0.84667487303845801</v>
      </c>
      <c r="EE297">
        <v>9.7822394457563577E-2</v>
      </c>
      <c r="EF297">
        <v>0.89307482853363096</v>
      </c>
      <c r="EG297">
        <v>0.13023079191039211</v>
      </c>
      <c r="EH297">
        <v>0.22629216382557504</v>
      </c>
      <c r="EI297">
        <v>0.93904983147305165</v>
      </c>
      <c r="EJ297">
        <v>0.86494987228682929</v>
      </c>
      <c r="EK297">
        <v>0.82436731682520537</v>
      </c>
      <c r="EL297">
        <v>0.3536547817114758</v>
      </c>
      <c r="EM297">
        <v>0.47656113856969284</v>
      </c>
      <c r="EN297">
        <v>0.8796727687342295</v>
      </c>
      <c r="EO297">
        <v>0.13703013276828535</v>
      </c>
      <c r="EP297">
        <v>0.47456125890876444</v>
      </c>
      <c r="EQ297">
        <v>0.55836604009848778</v>
      </c>
      <c r="ER297">
        <v>0.65134538125284802</v>
      </c>
      <c r="ES297">
        <v>0.81037737333149218</v>
      </c>
      <c r="ET297">
        <v>0.34685479029323185</v>
      </c>
      <c r="EU297">
        <v>0.79294007302374758</v>
      </c>
      <c r="EV297">
        <v>0.94113307114114908</v>
      </c>
      <c r="EW297">
        <v>0.91842223944627288</v>
      </c>
      <c r="EX297">
        <v>6.9000987111376366E-2</v>
      </c>
      <c r="EY297">
        <v>0.68348563447616961</v>
      </c>
      <c r="EZ297">
        <v>0.66453545947328674</v>
      </c>
      <c r="FA297">
        <v>3.258693009614122E-3</v>
      </c>
      <c r="FB297">
        <v>0.18090387596832191</v>
      </c>
      <c r="FC297">
        <v>0.61423573706695467</v>
      </c>
      <c r="FD297">
        <v>0.78366485116197615</v>
      </c>
      <c r="FE297">
        <v>0.72318228329956757</v>
      </c>
      <c r="FF297">
        <v>0.70091557069319743</v>
      </c>
      <c r="FG297">
        <v>0.30208479288313828</v>
      </c>
      <c r="FH297">
        <v>0.85332824940263408</v>
      </c>
      <c r="FI297">
        <v>0.73738759781633556</v>
      </c>
      <c r="FJ297">
        <v>0.16354263098967581</v>
      </c>
      <c r="FK297">
        <v>0.35303108051807408</v>
      </c>
      <c r="FL297">
        <v>0.67221315072547283</v>
      </c>
      <c r="FM297">
        <v>0.540816148844668</v>
      </c>
      <c r="FN297">
        <v>0.52437351723872683</v>
      </c>
      <c r="FO297">
        <v>0.8738941122176237</v>
      </c>
      <c r="FP297">
        <v>0.43484068199107162</v>
      </c>
      <c r="FQ297">
        <v>0.76434183758177698</v>
      </c>
      <c r="FR297">
        <v>0.98348911113803772</v>
      </c>
      <c r="FS297">
        <v>0.38021599653794835</v>
      </c>
      <c r="FT297">
        <v>0.75152952813234764</v>
      </c>
      <c r="FU297">
        <v>0.2090406778606505</v>
      </c>
      <c r="FV297">
        <v>0.4690546723208241</v>
      </c>
      <c r="FW297">
        <v>0.45978988436994195</v>
      </c>
      <c r="FX297">
        <v>5.4540536024986319E-2</v>
      </c>
      <c r="FY297">
        <v>0.62364156743194821</v>
      </c>
      <c r="FZ297">
        <v>9.5722234861650213E-2</v>
      </c>
      <c r="GA297">
        <v>0.38825816702518123</v>
      </c>
      <c r="GB297">
        <v>0.11506430230611508</v>
      </c>
      <c r="GC297">
        <v>0.28358861577722083</v>
      </c>
      <c r="GD297">
        <v>0.45031382888275862</v>
      </c>
      <c r="GE297">
        <v>0.84408195396225816</v>
      </c>
      <c r="GF297">
        <v>0.51452932732681189</v>
      </c>
      <c r="GG297">
        <v>0.23034862860793137</v>
      </c>
      <c r="GH297">
        <v>0.17911611927913917</v>
      </c>
      <c r="GI297">
        <v>0.36573685608057982</v>
      </c>
      <c r="GJ297">
        <v>0.42339693572853232</v>
      </c>
      <c r="GK297">
        <v>0.36100053159897239</v>
      </c>
      <c r="GL297">
        <v>0.92986011840967819</v>
      </c>
      <c r="GM297">
        <v>1.0834582145764604E-2</v>
      </c>
      <c r="GN297">
        <v>0.48000286069147291</v>
      </c>
      <c r="GO297">
        <v>0.90497092755523401</v>
      </c>
      <c r="GP297">
        <v>0.16608392583619547</v>
      </c>
      <c r="GQ297">
        <v>0.68965753428001553</v>
      </c>
      <c r="GR297">
        <v>0.90343745717264989</v>
      </c>
      <c r="GS297">
        <v>0.41317104964739393</v>
      </c>
      <c r="GT297">
        <v>0.7907664707893981</v>
      </c>
      <c r="GU297">
        <v>0.30022024640155787</v>
      </c>
      <c r="GV297">
        <v>0.71722267217074798</v>
      </c>
      <c r="GW297">
        <v>0.58285860967809411</v>
      </c>
      <c r="GX297">
        <v>0.69484291528247433</v>
      </c>
      <c r="GY297">
        <v>0.64099779100273402</v>
      </c>
      <c r="GZ297">
        <v>0.33549110134083249</v>
      </c>
      <c r="HA297">
        <v>0.93958776218986417</v>
      </c>
      <c r="HB297">
        <v>0.56195057345005417</v>
      </c>
      <c r="HC297">
        <v>0.40564069849000017</v>
      </c>
      <c r="HD297">
        <v>0.5248439494715359</v>
      </c>
      <c r="HE297">
        <v>0.85668707249040044</v>
      </c>
      <c r="HF297">
        <v>0.12581440477259187</v>
      </c>
      <c r="HG297">
        <v>0.45369979069908317</v>
      </c>
      <c r="HH297">
        <v>4.3790045274573641E-2</v>
      </c>
      <c r="HI297">
        <v>0.44033558720826138</v>
      </c>
      <c r="HJ297">
        <v>0.94203075297442351</v>
      </c>
      <c r="HK297">
        <v>0.35004002934394696</v>
      </c>
      <c r="HL297">
        <v>0.5010406064417291</v>
      </c>
      <c r="HM297">
        <v>0.72431894404312835</v>
      </c>
      <c r="HN297">
        <v>0.87038725496838121</v>
      </c>
      <c r="HO297">
        <v>0.75056110751034688</v>
      </c>
      <c r="HP297">
        <v>0.33245111075182299</v>
      </c>
      <c r="HQ297">
        <v>0.20147447007797259</v>
      </c>
      <c r="HR297">
        <v>0.62887729226755651</v>
      </c>
      <c r="HS297">
        <v>0.278663141837863</v>
      </c>
      <c r="HT297">
        <v>0.55301277637868917</v>
      </c>
      <c r="HU297">
        <v>0.96053328575955776</v>
      </c>
      <c r="HV297">
        <v>0.40757161310676504</v>
      </c>
      <c r="HW297">
        <v>0.83196958822713085</v>
      </c>
      <c r="HX297">
        <v>0.81581129834224042</v>
      </c>
      <c r="HY297">
        <v>0.19278214109438474</v>
      </c>
      <c r="HZ297">
        <v>5.5174693605788194E-2</v>
      </c>
      <c r="IA297">
        <v>0.48211564365283199</v>
      </c>
      <c r="IB297">
        <v>0.42176260573096602</v>
      </c>
      <c r="IC297">
        <v>0.16616295716011287</v>
      </c>
      <c r="ID297">
        <v>0.25132001356245093</v>
      </c>
      <c r="IE297">
        <v>0.45878208429097644</v>
      </c>
      <c r="IF297">
        <v>0.28760151589414362</v>
      </c>
      <c r="IG297">
        <v>0.57240211706662336</v>
      </c>
      <c r="IH297">
        <v>0.94966536598294971</v>
      </c>
      <c r="II297">
        <v>6.7090351313602192E-2</v>
      </c>
      <c r="IJ297">
        <v>0.34506137901082179</v>
      </c>
      <c r="IK297">
        <v>0.78175049663313079</v>
      </c>
      <c r="IL297">
        <v>0.14706031404140452</v>
      </c>
      <c r="IM297">
        <v>0.43235771684864877</v>
      </c>
      <c r="IN297">
        <v>2.3748045526868267E-2</v>
      </c>
      <c r="IO297">
        <v>0.15501355986563037</v>
      </c>
      <c r="IP297">
        <v>0.58565324398402274</v>
      </c>
      <c r="IQ297">
        <v>0.50118755598261622</v>
      </c>
      <c r="IR297">
        <v>0.65067624780152489</v>
      </c>
      <c r="IS297">
        <v>0.32356948945427089</v>
      </c>
      <c r="IT297">
        <v>0.18515698432610361</v>
      </c>
      <c r="IU297">
        <v>0.40949996735765615</v>
      </c>
      <c r="IV297">
        <v>0.71497289034643308</v>
      </c>
      <c r="IW297">
        <v>3.9485638365096554E-3</v>
      </c>
      <c r="IX297">
        <v>0.65471083639684524</v>
      </c>
      <c r="IY297">
        <v>0.24741426168222724</v>
      </c>
      <c r="IZ297">
        <v>0.22698905729391616</v>
      </c>
      <c r="JA297">
        <v>0.48252687251855697</v>
      </c>
      <c r="JB297">
        <v>0.6615905441729758</v>
      </c>
      <c r="JC297">
        <v>0.76682729694718377</v>
      </c>
      <c r="JD297">
        <v>0.59202002260226205</v>
      </c>
      <c r="JE297">
        <v>0.29032925107203933</v>
      </c>
      <c r="JF297">
        <v>0.99020322981655284</v>
      </c>
      <c r="JG297">
        <v>0.96408149848396496</v>
      </c>
      <c r="JH297">
        <v>6.2875726462456316E-2</v>
      </c>
      <c r="JI297">
        <v>7.5897485650516905E-2</v>
      </c>
      <c r="JJ297">
        <v>0.29248295716140749</v>
      </c>
      <c r="JK297">
        <v>0.1524259571580846</v>
      </c>
      <c r="JL297">
        <v>0.45307984404683954</v>
      </c>
      <c r="JM297">
        <v>0.23287304140318521</v>
      </c>
      <c r="JN297">
        <v>0.57658603516618012</v>
      </c>
      <c r="JO297">
        <v>0.18491577702064965</v>
      </c>
      <c r="JP297">
        <v>0.96566490110882719</v>
      </c>
      <c r="JQ297">
        <v>0.32202293750162259</v>
      </c>
      <c r="JR297">
        <v>0.66514276355919322</v>
      </c>
      <c r="JS297">
        <v>0.91894831874297478</v>
      </c>
      <c r="JT297">
        <v>0.69331502652557719</v>
      </c>
      <c r="JU297">
        <v>0.78887100599849957</v>
      </c>
      <c r="JV297">
        <v>0.63657750996378815</v>
      </c>
      <c r="JW297">
        <v>0.75357039444156704</v>
      </c>
      <c r="JX297">
        <v>0.28723508842435408</v>
      </c>
      <c r="JY297">
        <v>4.9326107939399733E-2</v>
      </c>
      <c r="JZ297">
        <v>0.74762698205606304</v>
      </c>
      <c r="KA297">
        <v>0.2492109085236327</v>
      </c>
      <c r="KB297">
        <v>0.41644352734586432</v>
      </c>
      <c r="KC297">
        <v>0.7512795992976069</v>
      </c>
      <c r="KD297">
        <v>4.3059597755876533E-2</v>
      </c>
      <c r="KE297">
        <v>0.33781645745394295</v>
      </c>
      <c r="KF297">
        <v>0.54526483135526926</v>
      </c>
      <c r="KG297">
        <v>0.60198262504078193</v>
      </c>
      <c r="KH297">
        <v>0.92132569080774795</v>
      </c>
      <c r="KI297">
        <v>5.4670591066240615E-2</v>
      </c>
      <c r="KJ297">
        <v>0.71628544859165799</v>
      </c>
      <c r="KK297">
        <v>0.76214096001070264</v>
      </c>
      <c r="KL297">
        <v>0.69734965505432234</v>
      </c>
      <c r="KM297">
        <v>8.0555593674356163E-2</v>
      </c>
      <c r="KN297">
        <v>0.20293952912751867</v>
      </c>
      <c r="KO297">
        <v>0.51694256648418213</v>
      </c>
      <c r="KP297">
        <v>0.93345587097786675</v>
      </c>
      <c r="KQ297">
        <v>1.8654076481693149E-2</v>
      </c>
      <c r="KR297">
        <v>0.21873188228049212</v>
      </c>
      <c r="KS297">
        <v>0.11633691106551836</v>
      </c>
      <c r="KT297">
        <v>0.22171329602654455</v>
      </c>
      <c r="KU297">
        <v>5.9985559151960577E-2</v>
      </c>
      <c r="KV297">
        <v>0.75646798912203561</v>
      </c>
      <c r="KW297">
        <v>0.87720909618067466</v>
      </c>
      <c r="KX297">
        <v>0.99014565467831739</v>
      </c>
      <c r="KY297">
        <v>0.12903403693694293</v>
      </c>
      <c r="KZ297">
        <v>0.5762897478187734</v>
      </c>
      <c r="LA297">
        <v>0.96677381752902669</v>
      </c>
      <c r="LB297">
        <v>0.53077058199687055</v>
      </c>
      <c r="LC297">
        <v>0.71570456244830483</v>
      </c>
      <c r="LD297">
        <v>0.1471454306844181</v>
      </c>
      <c r="LE297">
        <v>0.53015608470760711</v>
      </c>
      <c r="LF297">
        <v>0.89004903232838406</v>
      </c>
      <c r="LG297">
        <v>0.81462685696394632</v>
      </c>
      <c r="LH297">
        <v>0.12381009711727831</v>
      </c>
      <c r="LI297">
        <v>0.86446169289021157</v>
      </c>
      <c r="LJ297">
        <v>0.81143683353801499</v>
      </c>
      <c r="LK297">
        <v>0.87477805470270886</v>
      </c>
      <c r="LL297">
        <v>0.56462663876200858</v>
      </c>
      <c r="LM297">
        <v>0.16514468197399235</v>
      </c>
      <c r="LN297">
        <v>0.51398535755582297</v>
      </c>
      <c r="LO297">
        <v>0.15023266376339828</v>
      </c>
      <c r="LP297">
        <v>0.2955945433147803</v>
      </c>
      <c r="LQ297">
        <v>0.13518778027355005</v>
      </c>
      <c r="LR297">
        <v>0.21181326780811616</v>
      </c>
      <c r="LS297">
        <v>0.40376353945345489</v>
      </c>
      <c r="LT297">
        <v>0.33622257627580843</v>
      </c>
      <c r="LU297">
        <v>0.44864737047626024</v>
      </c>
      <c r="LV297">
        <v>0.64233897527897466</v>
      </c>
      <c r="LW297">
        <v>0.85998944946580758</v>
      </c>
      <c r="LX297">
        <v>0.89161033790256572</v>
      </c>
      <c r="LY297">
        <v>0.5638239117559134</v>
      </c>
      <c r="LZ297">
        <v>0.68640458917408753</v>
      </c>
      <c r="MA297">
        <v>0.9426667102837436</v>
      </c>
      <c r="MB297">
        <v>0.97041194630533578</v>
      </c>
      <c r="MC297">
        <v>0.38785717494666827</v>
      </c>
      <c r="MD297">
        <v>0.76362542429160163</v>
      </c>
      <c r="ME297">
        <v>0.5479738339598087</v>
      </c>
      <c r="MF297">
        <v>0.84304395919330666</v>
      </c>
      <c r="MG297">
        <v>8.634434154602133E-2</v>
      </c>
      <c r="MH297">
        <v>0.15086030490125157</v>
      </c>
      <c r="MI297">
        <v>0.360494787229932</v>
      </c>
      <c r="MJ297">
        <v>0.3436617246322281</v>
      </c>
      <c r="MK297">
        <v>0.88740665478297109</v>
      </c>
      <c r="ML297">
        <v>0.19023347773525845</v>
      </c>
      <c r="MM297">
        <v>6.1886823477891539E-2</v>
      </c>
      <c r="MN297">
        <v>2.8569054684673856E-2</v>
      </c>
      <c r="MO297">
        <v>0.71076056002508858</v>
      </c>
      <c r="MP297">
        <v>4.2140181791793574E-2</v>
      </c>
      <c r="MQ297">
        <v>0.43133860529555235</v>
      </c>
      <c r="MR297">
        <v>0.28026569710357008</v>
      </c>
      <c r="MS297">
        <v>0.92647227488870487</v>
      </c>
      <c r="MT297">
        <v>0.4370952935382717</v>
      </c>
      <c r="MU297">
        <v>0.12900099287691946</v>
      </c>
      <c r="MV297">
        <v>0.6647199924102819</v>
      </c>
      <c r="MW297">
        <v>0.75402017207547634</v>
      </c>
      <c r="MX297">
        <v>0.63119426101473342</v>
      </c>
      <c r="MY297">
        <v>0.53768057570302752</v>
      </c>
      <c r="MZ297">
        <v>0.51484200990490125</v>
      </c>
      <c r="NA297">
        <v>0.46300166723584246</v>
      </c>
      <c r="NB297">
        <v>0.31550515825797765</v>
      </c>
      <c r="NC297">
        <v>0.71560046723266368</v>
      </c>
      <c r="ND297">
        <v>0.27337595634317291</v>
      </c>
      <c r="NE297">
        <v>0.38268222962284326</v>
      </c>
      <c r="NF297">
        <v>9.1577746146720096E-2</v>
      </c>
      <c r="NG297">
        <v>0.25789430163566618</v>
      </c>
      <c r="NH297">
        <v>0.18541986303661273</v>
      </c>
      <c r="NI297">
        <v>0.16984848741102077</v>
      </c>
      <c r="NJ297">
        <v>4.3718728039234822E-3</v>
      </c>
      <c r="NK297">
        <v>0.97247515292726194</v>
      </c>
      <c r="NL297">
        <v>0.68206150047491398</v>
      </c>
      <c r="NM297">
        <v>0.27196300500728443</v>
      </c>
      <c r="NN297">
        <v>0.43657280690368583</v>
      </c>
      <c r="NO297">
        <v>0.44082184514124034</v>
      </c>
      <c r="NP297">
        <v>0.63169899492807713</v>
      </c>
      <c r="NQ297">
        <v>0.89504865236719755</v>
      </c>
      <c r="NR297">
        <v>0.87279753801320048</v>
      </c>
      <c r="NS297">
        <v>0.50700850733539371</v>
      </c>
      <c r="NT297">
        <v>0.86976522057691963</v>
      </c>
      <c r="NU297">
        <v>0.54463482668223984</v>
      </c>
      <c r="NV297">
        <v>0.49404772235742311</v>
      </c>
      <c r="NW297">
        <v>0.35647149642932385</v>
      </c>
      <c r="NX297">
        <v>0.35358236017528388</v>
      </c>
      <c r="NY297">
        <v>0.66716553789288358</v>
      </c>
      <c r="NZ297">
        <v>0.60162189656159182</v>
      </c>
      <c r="OA297">
        <v>0.5935541580347613</v>
      </c>
      <c r="OB297">
        <v>0.79100423759975658</v>
      </c>
      <c r="OC297">
        <v>0.27882455938800532</v>
      </c>
      <c r="OD297">
        <v>0.20550661240953461</v>
      </c>
      <c r="OE297">
        <v>0.35058540782714864</v>
      </c>
      <c r="OF297">
        <v>0.24271202552690363</v>
      </c>
      <c r="OG297">
        <v>0.88438721638609641</v>
      </c>
      <c r="OH297">
        <v>0.9579463407639377</v>
      </c>
      <c r="OI297">
        <v>0.80478738351933787</v>
      </c>
      <c r="OJ297">
        <v>0.93889269884776883</v>
      </c>
      <c r="OK297">
        <v>0.31801436989907161</v>
      </c>
      <c r="OL297">
        <v>0.83593068983511121</v>
      </c>
      <c r="OM297">
        <v>0.4853589516463388</v>
      </c>
      <c r="ON297">
        <v>6.3309178003491451E-2</v>
      </c>
      <c r="OO297">
        <v>0.82489044331134465</v>
      </c>
      <c r="OP297">
        <v>0.58765817944169441</v>
      </c>
      <c r="OQ297">
        <v>0.25060983182967378</v>
      </c>
      <c r="OR297">
        <v>0.38441593189971124</v>
      </c>
      <c r="OS297">
        <v>0.86716614156194982</v>
      </c>
      <c r="OT297">
        <v>0.42571839259812938</v>
      </c>
      <c r="OU297">
        <v>0.99639909165260243</v>
      </c>
      <c r="OV297">
        <v>0.49235521571214402</v>
      </c>
      <c r="OW297">
        <v>0.51425674467511318</v>
      </c>
      <c r="OX297">
        <v>0.76912098412859975</v>
      </c>
      <c r="OY297">
        <v>3.3940103851627268E-2</v>
      </c>
      <c r="OZ297">
        <v>0.16744067846844679</v>
      </c>
      <c r="PA297">
        <v>0.94124011434373023</v>
      </c>
      <c r="PB297">
        <v>0.12749907876937383</v>
      </c>
      <c r="PC297">
        <v>0.56850582621805734</v>
      </c>
      <c r="PD297">
        <v>0.41902702397180447</v>
      </c>
      <c r="PE297">
        <v>0.54035107883687017</v>
      </c>
      <c r="PF297">
        <v>0.49901342157023576</v>
      </c>
      <c r="PG297">
        <v>0.15149808310920032</v>
      </c>
      <c r="PH297">
        <v>1.9464654877669796E-2</v>
      </c>
      <c r="PI297">
        <v>0.36298312676124689</v>
      </c>
      <c r="PJ297">
        <v>0.59951064026008816</v>
      </c>
      <c r="PK297">
        <v>0.43402247370217151</v>
      </c>
      <c r="PL297">
        <v>0.49182766077924112</v>
      </c>
      <c r="PM297">
        <v>0.76098480500854215</v>
      </c>
      <c r="PN297">
        <v>0.39451874934892195</v>
      </c>
      <c r="PO297">
        <v>9.2021283420407829E-2</v>
      </c>
      <c r="PP297">
        <v>0.41584988079952478</v>
      </c>
      <c r="PQ297">
        <v>0.77618641661933852</v>
      </c>
      <c r="PR297">
        <v>0.86193472083678901</v>
      </c>
      <c r="PS297">
        <v>0.70682956741151837</v>
      </c>
      <c r="PT297">
        <v>0.565367284491059</v>
      </c>
      <c r="PU297">
        <v>0.31414176814667738</v>
      </c>
      <c r="PV297">
        <v>0.12321929184856006</v>
      </c>
      <c r="PW297">
        <v>0.86023582623301609</v>
      </c>
      <c r="PX297">
        <v>0.29927480440158671</v>
      </c>
      <c r="PY297">
        <v>5.5528500949294957E-2</v>
      </c>
      <c r="PZ297">
        <v>0.61136706712615363</v>
      </c>
      <c r="QA297">
        <v>0.38140116965929793</v>
      </c>
      <c r="QB297">
        <v>0.77552648132127255</v>
      </c>
      <c r="QC297">
        <v>5.8947421019286295E-2</v>
      </c>
      <c r="QD297">
        <v>0.16476544557472539</v>
      </c>
      <c r="QE297">
        <v>0.87913004798299665</v>
      </c>
      <c r="QF297">
        <v>0.72743197503398338</v>
      </c>
      <c r="QG297">
        <v>0.25939760929348155</v>
      </c>
      <c r="QH297">
        <v>0.92108094358968895</v>
      </c>
      <c r="QI297">
        <v>0.58588505066213925</v>
      </c>
      <c r="QJ297">
        <v>0.43983022422336016</v>
      </c>
      <c r="QK297">
        <v>0.23018204747817461</v>
      </c>
      <c r="QL297">
        <v>0.8512203764909807</v>
      </c>
      <c r="QM297">
        <v>0.82266677501441587</v>
      </c>
      <c r="QN297">
        <v>0.84078143609169387</v>
      </c>
      <c r="QO297">
        <v>4.878225311828055E-2</v>
      </c>
      <c r="QP297">
        <v>0.6170066976205153</v>
      </c>
      <c r="QQ297">
        <v>8.6025850930478431E-2</v>
      </c>
      <c r="QR297">
        <v>0.225808584588156</v>
      </c>
      <c r="QS297">
        <v>0.71340735728858462</v>
      </c>
      <c r="QT297">
        <v>0.56313231772440664</v>
      </c>
      <c r="QU297">
        <v>6.9160544970139459E-2</v>
      </c>
      <c r="QV297">
        <v>0.54194192557984344</v>
      </c>
      <c r="QW297">
        <v>0.88890505112506779</v>
      </c>
      <c r="QX297">
        <v>0.60723479832225313</v>
      </c>
      <c r="QY297">
        <v>0.43816377839035425</v>
      </c>
      <c r="QZ297">
        <v>0.87584408915434298</v>
      </c>
      <c r="RA297">
        <v>0.93004688864684926</v>
      </c>
      <c r="RB297">
        <v>0.14089065643516907</v>
      </c>
      <c r="RC297">
        <v>0.22915051036045375</v>
      </c>
      <c r="RD297">
        <v>0.41081789017134418</v>
      </c>
      <c r="RE297">
        <v>0.29684603100059037</v>
      </c>
      <c r="RF297">
        <v>0.13676155108009891</v>
      </c>
      <c r="RG297">
        <v>0.94879282001889187</v>
      </c>
      <c r="RH297">
        <v>0.82755282459033641</v>
      </c>
      <c r="RI297">
        <v>8.9875278862545982E-2</v>
      </c>
      <c r="RJ297">
        <v>0.36462547278817414</v>
      </c>
      <c r="RK297">
        <v>0.97160618542376842</v>
      </c>
      <c r="RL297">
        <v>0.41876277719262578</v>
      </c>
      <c r="RM297">
        <v>0.26038401409924283</v>
      </c>
      <c r="RN297">
        <v>0.41158596182481932</v>
      </c>
      <c r="RO297">
        <v>0.55261783792041663</v>
      </c>
      <c r="RP297">
        <v>0.18947471062646049</v>
      </c>
      <c r="RQ297">
        <v>0.19130342610354956</v>
      </c>
      <c r="RR297">
        <v>0.32414651261635496</v>
      </c>
      <c r="RS297">
        <v>0.55937745172653208</v>
      </c>
      <c r="RT297">
        <v>0.94659398171187437</v>
      </c>
      <c r="RU297">
        <v>0.84689009633348189</v>
      </c>
      <c r="RV297">
        <v>0.61051168048943494</v>
      </c>
      <c r="RW297">
        <v>0.71725571563032009</v>
      </c>
      <c r="RX297">
        <v>0.59417425191997564</v>
      </c>
      <c r="RY297">
        <v>0.10489859448681249</v>
      </c>
      <c r="RZ297">
        <v>0.191481310791624</v>
      </c>
      <c r="SA297">
        <v>0.66028855495120586</v>
      </c>
      <c r="SB297">
        <v>7.0232183946785542E-2</v>
      </c>
      <c r="SC297">
        <v>0.22254740019039165</v>
      </c>
      <c r="SD297">
        <v>0.73939549601731058</v>
      </c>
      <c r="SE297">
        <v>0.85509157065762842</v>
      </c>
      <c r="SF297">
        <v>0.41369513110629197</v>
      </c>
      <c r="SG297">
        <v>0.91880805038174307</v>
      </c>
      <c r="SH297">
        <v>2.3996694354801673E-2</v>
      </c>
      <c r="SI297">
        <v>0.23786055199060141</v>
      </c>
      <c r="SJ297">
        <v>0.13302922084400659</v>
      </c>
      <c r="SK297">
        <v>0.98995013032129353</v>
      </c>
      <c r="SL297">
        <v>0.10010144771871621</v>
      </c>
      <c r="SM297">
        <v>0.11166821361020451</v>
      </c>
      <c r="SN297">
        <v>0.12623033391470273</v>
      </c>
      <c r="SO297">
        <v>0.19578800805565277</v>
      </c>
      <c r="SP297">
        <v>0.16776327102246091</v>
      </c>
      <c r="SQ297">
        <v>0.89487706331544525</v>
      </c>
      <c r="SR297">
        <v>0.58427897848904242</v>
      </c>
      <c r="SS297">
        <v>0.23179665163071728</v>
      </c>
      <c r="ST297">
        <v>0.78872052544836391</v>
      </c>
      <c r="SU297">
        <v>0.93448493821153678</v>
      </c>
      <c r="SV297">
        <v>0.22656248366947562</v>
      </c>
      <c r="SW297">
        <v>0.84775910008246469</v>
      </c>
      <c r="SX297">
        <v>0.28965924872573778</v>
      </c>
      <c r="SY297">
        <v>3.8321436498846007E-2</v>
      </c>
      <c r="SZ297">
        <v>0.41113295394536842</v>
      </c>
      <c r="TA297">
        <v>3.204591891219899E-2</v>
      </c>
      <c r="TB297">
        <v>0.13647200496626855</v>
      </c>
      <c r="TC297">
        <v>0.52479983154074394</v>
      </c>
      <c r="TD297">
        <v>0.55683561478913268</v>
      </c>
      <c r="TE297">
        <v>0.36450387474201784</v>
      </c>
      <c r="TF297">
        <v>0.24039881950004982</v>
      </c>
      <c r="TG297">
        <v>0.29495914782857746</v>
      </c>
      <c r="TH297">
        <v>0.57846410285395145</v>
      </c>
      <c r="TI297">
        <v>0.20481127349082795</v>
      </c>
      <c r="TJ297">
        <v>0.66962909107991153</v>
      </c>
      <c r="TK297">
        <v>9.4388981830040852E-2</v>
      </c>
      <c r="TL297">
        <v>0.37407288429248253</v>
      </c>
      <c r="TM297">
        <v>0.95199616020871303</v>
      </c>
      <c r="TN297">
        <v>0.48289159077561039</v>
      </c>
      <c r="TO297">
        <v>0.27840776810810042</v>
      </c>
      <c r="TP297">
        <v>4.8285838622656119E-2</v>
      </c>
      <c r="TQ297">
        <v>0.56682498397602465</v>
      </c>
      <c r="TR297">
        <v>0.64496747142404787</v>
      </c>
      <c r="TS297">
        <v>0.29445353719652179</v>
      </c>
      <c r="TT297">
        <v>0.58293247705518303</v>
      </c>
      <c r="TU297">
        <v>6.136414235739629E-3</v>
      </c>
      <c r="TV297">
        <v>4.9479530559099927E-2</v>
      </c>
      <c r="TW297">
        <v>0.65238973622797558</v>
      </c>
      <c r="TX297">
        <v>0.139063436626919</v>
      </c>
      <c r="TY297">
        <v>7.6200687985866877E-2</v>
      </c>
      <c r="TZ297">
        <v>0.40472450104619495</v>
      </c>
      <c r="UA297">
        <v>0.55070712551552958</v>
      </c>
      <c r="UB297">
        <v>1.1220962185493843E-2</v>
      </c>
      <c r="UC297">
        <v>0.24135350221811147</v>
      </c>
      <c r="UD297">
        <v>0.73973268302725703</v>
      </c>
      <c r="UE297">
        <v>8.1359514935568811E-2</v>
      </c>
      <c r="UF297">
        <v>0.59201970653751701</v>
      </c>
      <c r="UG297">
        <v>0.29229233748509631</v>
      </c>
      <c r="UH297">
        <v>0.97235186150509556</v>
      </c>
      <c r="UI297">
        <v>0.54537142368852376</v>
      </c>
      <c r="UJ297">
        <v>0.49493552737312851</v>
      </c>
      <c r="UK297">
        <v>9.4660135188570305E-2</v>
      </c>
      <c r="UL297">
        <v>0.45520153907195282</v>
      </c>
      <c r="UM297">
        <v>0.13343091406504526</v>
      </c>
      <c r="UN297">
        <v>0.23578062689247392</v>
      </c>
      <c r="UO297">
        <v>0.55765566489507568</v>
      </c>
      <c r="UP297">
        <v>0.79126345777121365</v>
      </c>
      <c r="UQ297">
        <v>3.7762294750247061E-2</v>
      </c>
      <c r="UR297">
        <v>0.61431626383691418</v>
      </c>
      <c r="US297">
        <v>0.98348123986327929</v>
      </c>
      <c r="UT297">
        <v>0.74824538691829912</v>
      </c>
      <c r="UU297">
        <v>0.42545646778146029</v>
      </c>
      <c r="UV297">
        <v>0.51549836344323996</v>
      </c>
      <c r="UW297">
        <v>0.65396847069765551</v>
      </c>
      <c r="UX297">
        <v>0.165919690221635</v>
      </c>
      <c r="UY297">
        <v>0.14947144268974777</v>
      </c>
      <c r="UZ297">
        <v>0.83166824094850367</v>
      </c>
      <c r="VA297">
        <v>0.82127165197269003</v>
      </c>
      <c r="VB297">
        <v>0.44392967266205152</v>
      </c>
      <c r="VC297">
        <v>0.65790583302925665</v>
      </c>
      <c r="VD297">
        <v>0.92465093558259592</v>
      </c>
      <c r="VE297">
        <v>0.13636922279375963</v>
      </c>
      <c r="VF297">
        <v>6.2400197896563814E-3</v>
      </c>
      <c r="VG297">
        <v>0.41648937454050761</v>
      </c>
      <c r="VH297">
        <v>0.66588320173803084</v>
      </c>
      <c r="VI297">
        <v>1.5027609536459652E-2</v>
      </c>
      <c r="VJ297">
        <v>0.99427411059113124</v>
      </c>
      <c r="VK297">
        <v>0.25245299892857098</v>
      </c>
      <c r="VL297">
        <v>0.15257369876094706</v>
      </c>
      <c r="VM297">
        <v>0.12262144828427946</v>
      </c>
      <c r="VN297">
        <v>0.73644228874136142</v>
      </c>
      <c r="VO297">
        <v>0.45143103893297376</v>
      </c>
      <c r="VP297">
        <v>0.44901250931600056</v>
      </c>
      <c r="VQ297">
        <v>0.86068285075717521</v>
      </c>
      <c r="VR297">
        <v>0.15680233522211118</v>
      </c>
      <c r="VS297">
        <v>0.22550531940621754</v>
      </c>
      <c r="VT297">
        <v>0.65837133975362505</v>
      </c>
      <c r="VU297">
        <v>0.77364100503598621</v>
      </c>
      <c r="VV297">
        <v>0.66220176371238604</v>
      </c>
      <c r="VW297">
        <v>0.97462728093743656</v>
      </c>
      <c r="VX297">
        <v>0.39964262193637834</v>
      </c>
      <c r="VY297">
        <v>0.33362731813439783</v>
      </c>
      <c r="VZ297">
        <v>0.24030709552951879</v>
      </c>
      <c r="WA297">
        <v>4.864643238495947E-2</v>
      </c>
      <c r="WB297">
        <v>0.99023282562692061</v>
      </c>
      <c r="WC297">
        <v>0.75229822596013118</v>
      </c>
      <c r="WD297">
        <v>0.6140811197681334</v>
      </c>
      <c r="WE297">
        <v>0.38202408887244632</v>
      </c>
      <c r="WF297">
        <v>0.43888535973551923</v>
      </c>
      <c r="WG297">
        <v>0.64933753702262476</v>
      </c>
      <c r="WH297">
        <v>0.6541560047610665</v>
      </c>
      <c r="WI297">
        <v>0.52815088061679383</v>
      </c>
      <c r="WJ297">
        <v>3.7868432897271043E-2</v>
      </c>
      <c r="WK297">
        <v>0.9369889904292007</v>
      </c>
      <c r="WL297">
        <v>0.15463237900075621</v>
      </c>
      <c r="WM297">
        <v>0.34178740205800862</v>
      </c>
      <c r="WN297">
        <v>0.22872796408785734</v>
      </c>
      <c r="WO297">
        <v>0.95267749212585207</v>
      </c>
      <c r="WP297">
        <v>0.53852178537653084</v>
      </c>
      <c r="WQ297">
        <v>0.98764398794544617</v>
      </c>
      <c r="WR297">
        <v>0.56912591720391525</v>
      </c>
      <c r="WS297">
        <v>0.25591957942989652</v>
      </c>
      <c r="WT297">
        <v>0.54732168297658867</v>
      </c>
      <c r="WU297">
        <v>0.23052899227956736</v>
      </c>
      <c r="WV297">
        <v>0.1759612469955939</v>
      </c>
      <c r="WW297">
        <v>0.51907225742715113</v>
      </c>
      <c r="WX297">
        <v>0.22184841774936104</v>
      </c>
      <c r="WY297">
        <v>8.0575203158199771E-2</v>
      </c>
      <c r="WZ297">
        <v>1.8240234796744637E-2</v>
      </c>
      <c r="XA297">
        <v>0.2402529631101411</v>
      </c>
      <c r="XB297">
        <v>0.54045215094703081</v>
      </c>
      <c r="XC297">
        <v>0.31847178458703851</v>
      </c>
      <c r="XD297">
        <v>0.76049397995388834</v>
      </c>
      <c r="XE297">
        <v>0.66343420103069273</v>
      </c>
      <c r="XF297">
        <v>6.4811184332542404E-2</v>
      </c>
      <c r="XG297">
        <v>0.68162507816167683</v>
      </c>
      <c r="XH297">
        <v>0.64267271408860627</v>
      </c>
      <c r="XI297">
        <v>0.87894695359133812</v>
      </c>
      <c r="XJ297">
        <v>0.91776654923253709</v>
      </c>
      <c r="XK297">
        <v>0.8376637980584597</v>
      </c>
      <c r="XL297">
        <v>7.5023322955845684E-2</v>
      </c>
      <c r="XM297">
        <v>0.85465625909428988</v>
      </c>
      <c r="XN297">
        <v>0.94317282804147162</v>
      </c>
      <c r="XO297">
        <v>0.15024015066050289</v>
      </c>
      <c r="XP297">
        <v>0.44276434386663099</v>
      </c>
      <c r="XQ297">
        <v>6.2862859565983364E-2</v>
      </c>
      <c r="XR297">
        <v>0.12664185748609869</v>
      </c>
      <c r="XS297">
        <v>0.60356211773770641</v>
      </c>
      <c r="XT297">
        <v>0.52117982161774512</v>
      </c>
      <c r="XU297">
        <v>0.46025525852003757</v>
      </c>
      <c r="XV297">
        <v>0.27663632083879064</v>
      </c>
      <c r="XW297">
        <v>0.56442367553278827</v>
      </c>
      <c r="XX297">
        <v>0.40178228185189846</v>
      </c>
      <c r="XY297">
        <v>0.66133768032068985</v>
      </c>
      <c r="XZ297">
        <v>0.32042359666675013</v>
      </c>
      <c r="YA297">
        <v>6.9429627792950366E-2</v>
      </c>
      <c r="YB297">
        <v>0.96717319039789695</v>
      </c>
      <c r="YC297">
        <v>0.42487991446112516</v>
      </c>
      <c r="YD297">
        <v>0.16861829562707875</v>
      </c>
      <c r="YE297">
        <v>0.81927431608935608</v>
      </c>
      <c r="YF297">
        <v>0.21910660611972654</v>
      </c>
      <c r="YG297">
        <v>0.78195752343111469</v>
      </c>
      <c r="YH297">
        <v>0.46526541183500469</v>
      </c>
      <c r="YI297">
        <v>0.36069704264717251</v>
      </c>
      <c r="YJ297">
        <v>0.70536852038058939</v>
      </c>
      <c r="YK297">
        <v>0.32071026897731369</v>
      </c>
      <c r="YL297">
        <v>0.4291314426089724</v>
      </c>
      <c r="YM297">
        <v>0.60180283325011874</v>
      </c>
      <c r="YN297">
        <v>0.25480406790757715</v>
      </c>
      <c r="YO297">
        <v>0.81705199540158491</v>
      </c>
      <c r="YP297">
        <v>0.26717289639884589</v>
      </c>
      <c r="YQ297">
        <v>3.0183634769215151E-2</v>
      </c>
      <c r="YR297">
        <v>0.3025585002166431</v>
      </c>
      <c r="YS297">
        <v>0.30085068123126357</v>
      </c>
      <c r="YT297">
        <v>0.5089207594230768</v>
      </c>
      <c r="YU297">
        <v>9.3953322630537683E-2</v>
      </c>
      <c r="YV297">
        <v>0.58759827830350431</v>
      </c>
      <c r="YW297">
        <v>0.4665355915630558</v>
      </c>
      <c r="YX297">
        <v>0.99607783863397559</v>
      </c>
      <c r="YY297">
        <v>1.1609152759197716E-2</v>
      </c>
      <c r="YZ297">
        <v>0.77087858633256157</v>
      </c>
      <c r="ZA297">
        <v>8.8638892851785611E-3</v>
      </c>
      <c r="ZB297">
        <v>0.53667065842442074</v>
      </c>
      <c r="ZC297">
        <v>9.178172267523399E-2</v>
      </c>
      <c r="ZD297">
        <v>0.72133254362807608</v>
      </c>
      <c r="ZE297">
        <v>0.52838008112478307</v>
      </c>
      <c r="ZF297">
        <v>0.37237975517840194</v>
      </c>
      <c r="ZG297">
        <v>5.6472397467218882E-2</v>
      </c>
      <c r="ZH297">
        <v>0.62704499653626455</v>
      </c>
      <c r="ZI297">
        <v>0.84530813034384267</v>
      </c>
      <c r="ZJ297">
        <v>0.15481356317176742</v>
      </c>
      <c r="ZK297">
        <v>0.83127476259027289</v>
      </c>
      <c r="ZL297">
        <v>0.48145244276118393</v>
      </c>
      <c r="ZM297">
        <v>0.87225980377463386</v>
      </c>
      <c r="ZN297">
        <v>0.54797237577134539</v>
      </c>
      <c r="ZO297">
        <v>0.57726569184314602</v>
      </c>
      <c r="ZP297">
        <v>3.8738097054997422E-2</v>
      </c>
      <c r="ZQ297">
        <v>0.42541140492838103</v>
      </c>
      <c r="ZR297">
        <v>0.8699011387469433</v>
      </c>
      <c r="ZS297">
        <v>0.33185932509724347</v>
      </c>
      <c r="ZT297">
        <v>0.72751110071169556</v>
      </c>
      <c r="ZU297">
        <v>8.0422104183121013E-3</v>
      </c>
      <c r="ZV297">
        <v>0.26607616807494017</v>
      </c>
      <c r="ZW297">
        <v>0.579398284359954</v>
      </c>
      <c r="ZX297">
        <v>0.30498690871627976</v>
      </c>
      <c r="ZY297">
        <v>0.47240537688876527</v>
      </c>
      <c r="ZZ297">
        <v>0.6541286133743206</v>
      </c>
      <c r="AAA297">
        <v>0.14389827092617946</v>
      </c>
      <c r="AAB297">
        <v>0.17998073165994743</v>
      </c>
      <c r="AAC297">
        <v>0.55973691872706888</v>
      </c>
      <c r="AAD297">
        <v>0.47821573497586289</v>
      </c>
      <c r="AAE297">
        <v>0.87253956200395189</v>
      </c>
      <c r="AAF297">
        <v>0.37043375962364566</v>
      </c>
      <c r="AAG297">
        <v>0.47109626547113559</v>
      </c>
      <c r="AAH297">
        <v>0.76202393377418243</v>
      </c>
      <c r="AAI297">
        <v>0.19318114246549412</v>
      </c>
      <c r="AAJ297">
        <v>0.94736993646378431</v>
      </c>
      <c r="AAK297">
        <v>0.45456475720153811</v>
      </c>
      <c r="AAL297">
        <v>0.93492374225034558</v>
      </c>
      <c r="AAM297">
        <v>0.54046057081817034</v>
      </c>
      <c r="AAN297">
        <v>2.8682599487589888E-2</v>
      </c>
      <c r="AAO297">
        <v>0.41414479379508295</v>
      </c>
      <c r="AAP297">
        <v>0.36466854776126101</v>
      </c>
      <c r="AAQ297">
        <v>0.44247710685783648</v>
      </c>
      <c r="AAR297">
        <v>0.88556921389300036</v>
      </c>
      <c r="AAS297">
        <v>4.8902711300820467E-2</v>
      </c>
      <c r="AAT297">
        <v>0.23782744892957197</v>
      </c>
      <c r="AAU297">
        <v>0.39264197269526768</v>
      </c>
      <c r="AAV297">
        <v>0.64729728928832586</v>
      </c>
      <c r="AAW297">
        <v>0.34598397460466424</v>
      </c>
      <c r="AAX297">
        <v>1.4844153079318745E-2</v>
      </c>
      <c r="AAY297">
        <v>0.92346063731777461</v>
      </c>
      <c r="AAZ297">
        <v>6.710609063985562E-2</v>
      </c>
      <c r="ABA297">
        <v>9.8407205864861957E-2</v>
      </c>
      <c r="ABB297">
        <v>0.3477653181842304</v>
      </c>
      <c r="ABC297">
        <v>0.54768624597212845</v>
      </c>
      <c r="ABD297">
        <v>0.52841912725163076</v>
      </c>
      <c r="ABE297">
        <v>0.66809799691881633</v>
      </c>
      <c r="ABF297">
        <v>0.77655051609424253</v>
      </c>
      <c r="ABG297">
        <v>0.70898346785294841</v>
      </c>
      <c r="ABH297">
        <v>0.62215645671962971</v>
      </c>
      <c r="ABI297">
        <v>0.42639305284970974</v>
      </c>
      <c r="ABJ297">
        <v>0.89334489767181491</v>
      </c>
      <c r="ABK297">
        <v>0.64396843661041925</v>
      </c>
      <c r="ABL297">
        <v>0.83577718568272763</v>
      </c>
      <c r="ABM297">
        <v>9.7216280032201174E-2</v>
      </c>
      <c r="ABN297">
        <v>0.33872456582288624</v>
      </c>
      <c r="ABO297">
        <v>8.2058442269531073E-2</v>
      </c>
      <c r="ABP297">
        <v>0.74972429634708693</v>
      </c>
      <c r="ABQ297">
        <v>0.67833253561502038</v>
      </c>
      <c r="ABR297">
        <v>0.5109574297052385</v>
      </c>
      <c r="ABS297">
        <v>0.37535138930046108</v>
      </c>
      <c r="ABT297">
        <v>0.73366056679572023</v>
      </c>
      <c r="ABU297">
        <v>0.60032654155615472</v>
      </c>
      <c r="ABV297">
        <v>0.25319614603603446</v>
      </c>
      <c r="ABW297">
        <v>0.77305480531975679</v>
      </c>
      <c r="ABX297">
        <v>0.81655891747361142</v>
      </c>
      <c r="ABY297">
        <v>0.65240249457524824</v>
      </c>
      <c r="ABZ297">
        <v>0.50573088593124105</v>
      </c>
      <c r="ACA297">
        <v>0.63269147527213809</v>
      </c>
      <c r="ACB297">
        <v>0.63026221013001837</v>
      </c>
      <c r="ACC297">
        <v>0.67443883346810274</v>
      </c>
      <c r="ACD297">
        <v>0.94796458950211082</v>
      </c>
      <c r="ACE297">
        <v>0.15987967196484032</v>
      </c>
      <c r="ACF297">
        <v>0.94290010710848016</v>
      </c>
      <c r="ACG297">
        <v>0.40592636440377061</v>
      </c>
      <c r="ACH297">
        <v>0.51376744739184377</v>
      </c>
      <c r="ACI297">
        <v>0.53766421544338727</v>
      </c>
      <c r="ACJ297">
        <v>0.90326970870961476</v>
      </c>
      <c r="ACK297">
        <v>0.62755696015087492</v>
      </c>
      <c r="ACL297">
        <v>0.35171250561868661</v>
      </c>
      <c r="ACM297">
        <v>0.88013956752561018</v>
      </c>
      <c r="ACN297">
        <v>0.88244814626023971</v>
      </c>
      <c r="ACO297">
        <v>0.68301091153516913</v>
      </c>
      <c r="ACP297">
        <v>4.9768563819613476E-2</v>
      </c>
      <c r="ACQ297">
        <v>0.48193825770938303</v>
      </c>
      <c r="ACR297">
        <v>0.14100673946399667</v>
      </c>
      <c r="ACS297">
        <v>0.85276582470641948</v>
      </c>
      <c r="ACT297">
        <v>0.25255546904834014</v>
      </c>
      <c r="ACU297">
        <v>0.27765622561286929</v>
      </c>
      <c r="ACV297">
        <v>4.7388600624410082E-2</v>
      </c>
      <c r="ACW297">
        <v>0.67133705294502966</v>
      </c>
      <c r="ACX297">
        <v>0.76941936241511</v>
      </c>
      <c r="ACY297">
        <v>7.9089421703742779E-2</v>
      </c>
      <c r="ACZ297">
        <v>0.11533285527948556</v>
      </c>
      <c r="ADA297">
        <v>0.66191487351401312</v>
      </c>
      <c r="ADB297">
        <v>0.52223589401299519</v>
      </c>
      <c r="ADC297">
        <v>0.72870584775640579</v>
      </c>
      <c r="ADD297">
        <v>0.13770501795603574</v>
      </c>
      <c r="ADE297">
        <v>0.92397590446511579</v>
      </c>
      <c r="ADF297">
        <v>0.35855841694610247</v>
      </c>
      <c r="ADG297">
        <v>0.74083754831624626</v>
      </c>
      <c r="ADH297">
        <v>0.91047471351679143</v>
      </c>
      <c r="ADI297">
        <v>0.78875519911365699</v>
      </c>
      <c r="ADJ297">
        <v>0.56585100478281725</v>
      </c>
      <c r="ADK297">
        <v>0.10987845291104126</v>
      </c>
      <c r="ADL297">
        <v>0.10251167292653862</v>
      </c>
      <c r="ADM297">
        <v>0.64729195810423168</v>
      </c>
      <c r="ADN297">
        <v>0.53452410677554174</v>
      </c>
      <c r="ADO297">
        <v>0.68250364981080813</v>
      </c>
      <c r="ADP297">
        <v>0.82009559932541165</v>
      </c>
      <c r="ADQ297">
        <v>0.69004813501158824</v>
      </c>
      <c r="ADR297">
        <v>0.55062698297500723</v>
      </c>
      <c r="ADS297">
        <v>0.17554215562420961</v>
      </c>
      <c r="ADT297">
        <v>9.7275133535419056E-2</v>
      </c>
      <c r="ADU297">
        <v>0.75346344937916876</v>
      </c>
      <c r="ADV297">
        <v>0.66327421752846272</v>
      </c>
      <c r="ADW297">
        <v>0.38741985366659204</v>
      </c>
      <c r="ADX297">
        <v>0.2234473472112416</v>
      </c>
      <c r="ADY297">
        <v>0.2944923829059849</v>
      </c>
      <c r="ADZ297">
        <v>0.61040460961449816</v>
      </c>
      <c r="AEA297">
        <v>0.79463420915902772</v>
      </c>
      <c r="AEB297">
        <v>0.55008580614230962</v>
      </c>
      <c r="AEC297">
        <v>0.52254688826810425</v>
      </c>
      <c r="AED297">
        <v>4.7751877383285346E-2</v>
      </c>
      <c r="AEE297">
        <v>0.25178634773076491</v>
      </c>
      <c r="AEF297">
        <v>0.85914179026971849</v>
      </c>
      <c r="AEG297">
        <v>0.22361185392224314</v>
      </c>
      <c r="AEH297">
        <v>6.6246328584651404E-2</v>
      </c>
      <c r="AEI297">
        <v>0.31190022919909521</v>
      </c>
      <c r="AEJ297">
        <v>0.8931454725668776</v>
      </c>
      <c r="AEK297">
        <v>0.62161342813372344</v>
      </c>
      <c r="AEL297">
        <v>0.91953673138988945</v>
      </c>
      <c r="AEM297">
        <v>0.49690145288930421</v>
      </c>
      <c r="AEN297">
        <v>0.14274322709497422</v>
      </c>
      <c r="AEO297">
        <v>0.71212425593934237</v>
      </c>
      <c r="AEP297">
        <v>0.66494223597043245</v>
      </c>
      <c r="AEQ297">
        <v>0.16947424398667599</v>
      </c>
      <c r="AER297">
        <v>0.98308624611385609</v>
      </c>
      <c r="AES297">
        <v>0.36070108909483145</v>
      </c>
      <c r="AET297">
        <v>0.72018726161400881</v>
      </c>
      <c r="AEU297">
        <v>0.13276044698272149</v>
      </c>
      <c r="AEV297">
        <v>0.98251302637685856</v>
      </c>
      <c r="AEW297">
        <v>0.21450607424967127</v>
      </c>
      <c r="AEX297">
        <v>6.7580642550408077E-2</v>
      </c>
      <c r="AEY297">
        <v>0.35156708838875439</v>
      </c>
      <c r="AEZ297">
        <v>0.36203119680090512</v>
      </c>
      <c r="AFA297">
        <v>0.58324917454003844</v>
      </c>
      <c r="AFB297">
        <v>0.27944660942719768</v>
      </c>
      <c r="AFC297">
        <v>0.30285648578604374</v>
      </c>
      <c r="AFD297">
        <v>0.98385140313936859</v>
      </c>
      <c r="AFE297">
        <v>0.12040388253670464</v>
      </c>
      <c r="AFF297">
        <v>0.24116463728787352</v>
      </c>
      <c r="AFG297">
        <v>0.55331037458506349</v>
      </c>
      <c r="AFH297">
        <v>0.7735082882057861</v>
      </c>
      <c r="AFI297">
        <v>0.37653101622445206</v>
      </c>
      <c r="AFJ297">
        <v>0.93998360517278856</v>
      </c>
      <c r="AFK297">
        <v>0.13189529317989979</v>
      </c>
      <c r="AFL297">
        <v>0.37017196865637281</v>
      </c>
      <c r="AFM297">
        <v>0.4488180137001907</v>
      </c>
      <c r="AFN297">
        <v>0.66083177871866994</v>
      </c>
      <c r="AFO297">
        <v>4.9315538593717845E-2</v>
      </c>
      <c r="AFP297">
        <v>0.80140491035804484</v>
      </c>
      <c r="AFQ297">
        <v>0.61240481713734585</v>
      </c>
      <c r="AFR297">
        <v>0.27915144571543105</v>
      </c>
      <c r="AFS297">
        <v>0.14051721306360532</v>
      </c>
      <c r="AFT297">
        <v>0.66098651347006065</v>
      </c>
      <c r="AFU297">
        <v>0.78559451329478158</v>
      </c>
      <c r="AFV297">
        <v>0.20458883555620744</v>
      </c>
      <c r="AFW297">
        <v>0.37260550118824176</v>
      </c>
      <c r="AFX297">
        <v>0.67847181225999231</v>
      </c>
      <c r="AFY297">
        <v>0.75468547435840738</v>
      </c>
      <c r="AFZ297">
        <v>0.63507274040969919</v>
      </c>
      <c r="AGA297">
        <v>0.28951159189376541</v>
      </c>
      <c r="AGB297">
        <v>0.83223460329564503</v>
      </c>
      <c r="AGC297">
        <v>0.85738664674072296</v>
      </c>
      <c r="AGD297">
        <v>0.40506604220130704</v>
      </c>
      <c r="AGE297">
        <v>0.22685153242023304</v>
      </c>
      <c r="AGF297">
        <v>0.94019661972270074</v>
      </c>
      <c r="AGG297">
        <v>0.21801293125205667</v>
      </c>
      <c r="AGH297">
        <v>0.72588857703152754</v>
      </c>
      <c r="AGI297">
        <v>0.50236207362630025</v>
      </c>
      <c r="AGJ297">
        <v>0.93892402295308386</v>
      </c>
      <c r="AGK297">
        <v>0.16699345003827193</v>
      </c>
      <c r="AGL297">
        <v>0.40016513768828721</v>
      </c>
      <c r="AGM297">
        <v>0.94886872131946787</v>
      </c>
      <c r="AGN297">
        <v>0.36814481333176319</v>
      </c>
      <c r="AGO297">
        <v>0.77006379965230298</v>
      </c>
      <c r="AGP297">
        <v>0.68796756787635649</v>
      </c>
      <c r="AGQ297">
        <v>8.9213900824405723E-2</v>
      </c>
      <c r="AGR297">
        <v>8.6912788134573593E-2</v>
      </c>
      <c r="AGS297">
        <v>0.82758938326170084</v>
      </c>
      <c r="AGT297">
        <v>0.26193347400528455</v>
      </c>
      <c r="AGU297">
        <v>0.87584504471135993</v>
      </c>
      <c r="AGV297">
        <v>0.96354284299571002</v>
      </c>
      <c r="AGW297">
        <v>0.45400943363760449</v>
      </c>
      <c r="AGX297">
        <v>0.20994130184578597</v>
      </c>
      <c r="AGY297">
        <v>4.0945137359834183E-2</v>
      </c>
      <c r="AGZ297">
        <v>0.9482197509674285</v>
      </c>
      <c r="AHA297">
        <v>0.11030152591543441</v>
      </c>
      <c r="AHB297">
        <v>0.29087710045975967</v>
      </c>
      <c r="AHC297">
        <v>0.38126333574442728</v>
      </c>
      <c r="AHD297">
        <v>0.40147139691657963</v>
      </c>
      <c r="AHE297">
        <v>0.19103897992316521</v>
      </c>
      <c r="AHF297">
        <v>0.45272962828466279</v>
      </c>
      <c r="AHG297">
        <v>0.21213213451812341</v>
      </c>
      <c r="AHH297">
        <v>0.2956765520579655</v>
      </c>
      <c r="AHI297">
        <v>0.19522461813632652</v>
      </c>
      <c r="AHJ297">
        <v>0.37810764878737968</v>
      </c>
      <c r="AHK297">
        <v>0.66369740829889357</v>
      </c>
      <c r="AHL297">
        <v>0.48184276310192342</v>
      </c>
      <c r="AHM297">
        <v>8.6658567520160212E-2</v>
      </c>
      <c r="AHN297">
        <v>0.46350293454488767</v>
      </c>
      <c r="AHO297">
        <v>0.67105556668667121</v>
      </c>
      <c r="AHP297">
        <v>0.19348909729466646</v>
      </c>
      <c r="AHQ297">
        <v>4.4281757236393493E-2</v>
      </c>
      <c r="AHR297">
        <v>0.95249819840927019</v>
      </c>
      <c r="AHS297">
        <v>0.37111395294095395</v>
      </c>
      <c r="AHT297">
        <v>0.379300269194768</v>
      </c>
      <c r="AHU297">
        <v>0.51271274474160733</v>
      </c>
      <c r="AHV297">
        <v>0.34401585475678798</v>
      </c>
      <c r="AHW297">
        <v>0.81938359550873296</v>
      </c>
      <c r="AHX297">
        <v>0.17815113630818558</v>
      </c>
      <c r="AHY297">
        <v>0.65534196458560812</v>
      </c>
      <c r="AHZ297">
        <v>0.15854727870293395</v>
      </c>
      <c r="AIA297">
        <v>0.39242960426352902</v>
      </c>
      <c r="AIB297">
        <v>0.11337302059895094</v>
      </c>
      <c r="AIC297">
        <v>0.61070388829276767</v>
      </c>
      <c r="AID297">
        <v>6.3197653528910713E-2</v>
      </c>
      <c r="AIE297">
        <v>0.29379091780388544</v>
      </c>
      <c r="AIF297">
        <v>0.45115975959849974</v>
      </c>
      <c r="AIG297">
        <v>0.16123769952776901</v>
      </c>
      <c r="AIH297">
        <v>0.84662387831456254</v>
      </c>
      <c r="AII297">
        <v>0.476577469239994</v>
      </c>
      <c r="AIJ297">
        <v>0.79784475825897228</v>
      </c>
      <c r="AIK297">
        <v>0.13426828282034819</v>
      </c>
      <c r="AIL297">
        <v>0.67523431301915127</v>
      </c>
      <c r="AIM297">
        <v>0.77873649600719541</v>
      </c>
      <c r="AIN297">
        <v>0.56057700753615847</v>
      </c>
      <c r="AIO297">
        <v>0.50725258246910798</v>
      </c>
      <c r="AIP297">
        <v>0.33693368033944926</v>
      </c>
      <c r="AIQ297">
        <v>0.12534891974599782</v>
      </c>
      <c r="AIR297">
        <v>0.20992358391036969</v>
      </c>
      <c r="AIS297">
        <v>0.41852962705648522</v>
      </c>
      <c r="AIT297">
        <v>0.65228831642332363</v>
      </c>
      <c r="AIU297">
        <v>0.60511360025504413</v>
      </c>
      <c r="AIV297">
        <v>0.10802358552937219</v>
      </c>
      <c r="AIW297">
        <v>0.34199698086791419</v>
      </c>
      <c r="AIX297">
        <v>0.45978003881061758</v>
      </c>
      <c r="AIY297">
        <v>0.75164590601313852</v>
      </c>
      <c r="AIZ297">
        <v>0.88092997421252972</v>
      </c>
      <c r="AJA297">
        <v>0.48740864530263817</v>
      </c>
      <c r="AJB297">
        <v>0.1444501495849102</v>
      </c>
      <c r="AJC297">
        <v>0.53211720691125963</v>
      </c>
      <c r="AJD297">
        <v>0.47430520190867387</v>
      </c>
      <c r="AJE297">
        <v>0.56917084380783345</v>
      </c>
      <c r="AJF297">
        <v>0.9720326347304874</v>
      </c>
      <c r="AJG297">
        <v>0.59554551252735755</v>
      </c>
      <c r="AJH297">
        <v>0.52858465387293074</v>
      </c>
      <c r="AJI297">
        <v>0.95650925757770922</v>
      </c>
      <c r="AJJ297">
        <v>0.55898816489351921</v>
      </c>
      <c r="AJK297">
        <v>0.35261088222585057</v>
      </c>
      <c r="AJL297">
        <v>0.61544194187215973</v>
      </c>
      <c r="AJM297">
        <v>2.8873425607689462E-2</v>
      </c>
      <c r="AJN297">
        <v>0.94287135898862351</v>
      </c>
      <c r="AJO297">
        <v>0.94418223573848747</v>
      </c>
      <c r="AJP297">
        <v>0.88248274312242292</v>
      </c>
      <c r="AJQ297">
        <v>0.24207586284936566</v>
      </c>
      <c r="AJR297">
        <v>0.17075825264840461</v>
      </c>
      <c r="AJS297">
        <v>9.1636051746857072E-2</v>
      </c>
      <c r="AJT297">
        <v>0.47811678165161464</v>
      </c>
      <c r="AJU297">
        <v>0.89581844179198455</v>
      </c>
      <c r="AJV297">
        <v>0.24270050459973036</v>
      </c>
      <c r="AJW297">
        <v>0.39190960770206407</v>
      </c>
      <c r="AJX297">
        <v>5.3277854042102391E-2</v>
      </c>
      <c r="AJY297">
        <v>0.76063510203031892</v>
      </c>
      <c r="AJZ297">
        <v>5.0286751020496068E-2</v>
      </c>
      <c r="AKA297">
        <v>8.9610516064743351E-2</v>
      </c>
      <c r="AKB297">
        <v>0.77372069434189727</v>
      </c>
      <c r="AKC297">
        <v>0.44629488488621194</v>
      </c>
      <c r="AKD297">
        <v>0.30274500485653377</v>
      </c>
      <c r="AKE297">
        <v>0.44613535764457346</v>
      </c>
      <c r="AKF297">
        <v>0.86049555221388452</v>
      </c>
      <c r="AKG297">
        <v>0.83188755113904445</v>
      </c>
      <c r="AKH297">
        <v>0.14657825112454226</v>
      </c>
      <c r="AKI297">
        <v>4.3032064611767118E-2</v>
      </c>
      <c r="AKJ297">
        <v>0.90628453759430705</v>
      </c>
      <c r="AKK297">
        <v>0.94918100103332348</v>
      </c>
      <c r="AKL297">
        <v>0.50590942999398014</v>
      </c>
      <c r="AKM297">
        <v>0.5215811692122766</v>
      </c>
      <c r="AKN297">
        <v>0.34630047980963996</v>
      </c>
      <c r="AKO297">
        <v>0.83593113776339723</v>
      </c>
      <c r="AKP297">
        <v>0.19755824779325559</v>
      </c>
      <c r="AKQ297">
        <v>0.72703362621225975</v>
      </c>
      <c r="AKR297">
        <v>0.73540896655579635</v>
      </c>
      <c r="AKS297">
        <v>0.83595592030064791</v>
      </c>
      <c r="AKT297">
        <v>0.14372774407223765</v>
      </c>
      <c r="AKU297">
        <v>0.98850929113137875</v>
      </c>
      <c r="AKV297">
        <v>0.33328162386564553</v>
      </c>
      <c r="AKW297">
        <v>0.41590279009793085</v>
      </c>
      <c r="AKX297">
        <v>0.51969522451926453</v>
      </c>
      <c r="AKY297">
        <v>0.91942540659495042</v>
      </c>
      <c r="AKZ297">
        <v>0.36160970936464487</v>
      </c>
      <c r="ALA297">
        <v>0.55516263071813832</v>
      </c>
      <c r="ALB297">
        <v>0.81281797552602619</v>
      </c>
      <c r="ALC297">
        <v>0.41010943851027704</v>
      </c>
      <c r="ALD297">
        <v>0.81739256343587363</v>
      </c>
      <c r="ALE297">
        <v>0.81497024802695406</v>
      </c>
      <c r="ALF297">
        <v>0.69437314188960786</v>
      </c>
      <c r="ALG297">
        <v>0.94175288900633203</v>
      </c>
      <c r="ALH297">
        <v>0.30355678995839841</v>
      </c>
      <c r="ALI297">
        <v>0.8079405754111898</v>
      </c>
      <c r="ALJ297">
        <v>0.62928126198842094</v>
      </c>
      <c r="ALK297">
        <v>0.54625113465490094</v>
      </c>
      <c r="ALL297">
        <v>0.23913674144829811</v>
      </c>
      <c r="ALM297">
        <v>1.0973691538235464E-2</v>
      </c>
      <c r="ALN297">
        <f t="shared" si="4"/>
        <v>0.48492873677445347</v>
      </c>
    </row>
    <row r="298" spans="1:1002" x14ac:dyDescent="0.25">
      <c r="A298">
        <v>294</v>
      </c>
      <c r="B298">
        <v>0.42590043990271298</v>
      </c>
      <c r="C298">
        <v>0.93969296753132159</v>
      </c>
      <c r="D298">
        <v>0.71195839909807135</v>
      </c>
      <c r="E298">
        <v>0.84181415389805436</v>
      </c>
      <c r="F298">
        <v>0.20802380961612688</v>
      </c>
      <c r="G298">
        <v>0.60725759328196471</v>
      </c>
      <c r="H298">
        <v>0.54133878461616658</v>
      </c>
      <c r="I298">
        <v>9.0101619611596129E-2</v>
      </c>
      <c r="J298">
        <v>0.79048051244862028</v>
      </c>
      <c r="K298">
        <v>0.62553923374580467</v>
      </c>
      <c r="L298">
        <v>0.45127917198454037</v>
      </c>
      <c r="M298">
        <v>0.18685023164305259</v>
      </c>
      <c r="N298">
        <v>0.58812444780470552</v>
      </c>
      <c r="O298">
        <v>0.72431673959244869</v>
      </c>
      <c r="P298">
        <v>5.2072220564971405E-2</v>
      </c>
      <c r="Q298">
        <v>0.7439112489478259</v>
      </c>
      <c r="R298">
        <v>0.53469828511616557</v>
      </c>
      <c r="S298">
        <v>0.29847434700602948</v>
      </c>
      <c r="T298">
        <v>0.92584688634615253</v>
      </c>
      <c r="U298">
        <v>0.10450179962626849</v>
      </c>
      <c r="V298">
        <v>0.75088285077640238</v>
      </c>
      <c r="W298">
        <v>0.19885193061342199</v>
      </c>
      <c r="X298">
        <v>9.7323026961988912E-2</v>
      </c>
      <c r="Y298">
        <v>0.24058152384852194</v>
      </c>
      <c r="Z298">
        <v>0.95846892659404082</v>
      </c>
      <c r="AA298">
        <v>5.5050702498710025E-2</v>
      </c>
      <c r="AB298">
        <v>0.17709099306971798</v>
      </c>
      <c r="AC298">
        <v>7.2327637716056215E-2</v>
      </c>
      <c r="AD298">
        <v>4.7454135984150603E-2</v>
      </c>
      <c r="AE298">
        <v>0.57853761976729234</v>
      </c>
      <c r="AF298">
        <v>3.1708820015475481E-2</v>
      </c>
      <c r="AG298">
        <v>0.1700023147089692</v>
      </c>
      <c r="AH298">
        <v>6.8704130128779184E-2</v>
      </c>
      <c r="AI298">
        <v>0.55355617149976311</v>
      </c>
      <c r="AJ298">
        <v>0.7410814361347825</v>
      </c>
      <c r="AK298">
        <v>0.90265982514014753</v>
      </c>
      <c r="AL298">
        <v>6.0116165610508032E-2</v>
      </c>
      <c r="AM298">
        <v>0.32998546301581821</v>
      </c>
      <c r="AN298">
        <v>0.51496358839514056</v>
      </c>
      <c r="AO298">
        <v>0.61253681480691746</v>
      </c>
      <c r="AP298">
        <v>0.85398439546473071</v>
      </c>
      <c r="AQ298">
        <v>3.1395776686992116E-2</v>
      </c>
      <c r="AR298">
        <v>0.34722233106824973</v>
      </c>
      <c r="AS298">
        <v>0.4001986731431878</v>
      </c>
      <c r="AT298">
        <v>0.50044224451282604</v>
      </c>
      <c r="AU298">
        <v>0.51622497575464954</v>
      </c>
      <c r="AV298">
        <v>7.0058452436481011E-2</v>
      </c>
      <c r="AW298">
        <v>0.45304366269806196</v>
      </c>
      <c r="AX298">
        <v>0.28675219238972793</v>
      </c>
      <c r="AY298">
        <v>0.27955092651590363</v>
      </c>
      <c r="AZ298">
        <v>0.56469519201073792</v>
      </c>
      <c r="BA298">
        <v>0.4481408932098504</v>
      </c>
      <c r="BB298">
        <v>1.106597926403774E-2</v>
      </c>
      <c r="BC298">
        <v>0.10597791432567094</v>
      </c>
      <c r="BD298">
        <v>0.63034538833027876</v>
      </c>
      <c r="BE298">
        <v>0.67990472311660266</v>
      </c>
      <c r="BF298">
        <v>0.16552715747415925</v>
      </c>
      <c r="BG298">
        <v>0.18032032878826065</v>
      </c>
      <c r="BH298">
        <v>0.1570768155395097</v>
      </c>
      <c r="BI298">
        <v>0.9267197317057112</v>
      </c>
      <c r="BJ298">
        <v>0.44842384883686193</v>
      </c>
      <c r="BK298">
        <v>0.20267610386877688</v>
      </c>
      <c r="BL298">
        <v>0.25575532966210945</v>
      </c>
      <c r="BM298">
        <v>2.7929205421252101E-3</v>
      </c>
      <c r="BN298">
        <v>3.6396281753409365E-2</v>
      </c>
      <c r="BO298">
        <v>0.34629208462013883</v>
      </c>
      <c r="BP298">
        <v>0.24212021972062747</v>
      </c>
      <c r="BQ298">
        <v>0.74210072500538748</v>
      </c>
      <c r="BR298">
        <v>0.25852779725526309</v>
      </c>
      <c r="BS298">
        <v>0.72031728699649855</v>
      </c>
      <c r="BT298">
        <v>0.38449527251383986</v>
      </c>
      <c r="BU298">
        <v>0.63274900057600869</v>
      </c>
      <c r="BV298">
        <v>0.70465117874196848</v>
      </c>
      <c r="BW298">
        <v>0.93670907912664048</v>
      </c>
      <c r="BX298">
        <v>0.42864449636248148</v>
      </c>
      <c r="BY298">
        <v>0.66226076630112463</v>
      </c>
      <c r="BZ298">
        <v>0.30776611846133684</v>
      </c>
      <c r="CA298">
        <v>0.87951085031525078</v>
      </c>
      <c r="CB298">
        <v>0.49369085051641259</v>
      </c>
      <c r="CC298">
        <v>0.94297017340669842</v>
      </c>
      <c r="CD298">
        <v>0.56209172557340881</v>
      </c>
      <c r="CE298">
        <v>0.40755481105788494</v>
      </c>
      <c r="CF298">
        <v>0.61601843394633027</v>
      </c>
      <c r="CG298">
        <v>0.71161333565927543</v>
      </c>
      <c r="CH298">
        <v>0.55249500766786885</v>
      </c>
      <c r="CI298">
        <v>9.3358581031373289E-2</v>
      </c>
      <c r="CJ298">
        <v>0.3835066203896097</v>
      </c>
      <c r="CK298">
        <v>0.54043198136245463</v>
      </c>
      <c r="CL298">
        <v>0.21440987151664015</v>
      </c>
      <c r="CM298">
        <v>7.1566746015474858E-2</v>
      </c>
      <c r="CN298">
        <v>0.34704038905036994</v>
      </c>
      <c r="CO298">
        <v>0.8169611287152535</v>
      </c>
      <c r="CP298">
        <v>0.62044007115922717</v>
      </c>
      <c r="CQ298">
        <v>0.34514768750879321</v>
      </c>
      <c r="CR298">
        <v>0.34952553394629948</v>
      </c>
      <c r="CS298">
        <v>9.2671711827973402E-2</v>
      </c>
      <c r="CT298">
        <v>0.15708094418456997</v>
      </c>
      <c r="CU298">
        <v>0.14090037976576841</v>
      </c>
      <c r="CV298">
        <v>8.2125858245110428E-2</v>
      </c>
      <c r="CW298">
        <v>0.18019481273030347</v>
      </c>
      <c r="CX298">
        <v>0.79536730532536881</v>
      </c>
      <c r="CY298">
        <v>0.33955594280069767</v>
      </c>
      <c r="CZ298">
        <v>0.98365330742743251</v>
      </c>
      <c r="DA298">
        <v>0.3728534257265419</v>
      </c>
      <c r="DB298">
        <v>0.34795780287968892</v>
      </c>
      <c r="DC298">
        <v>0.47920810251921186</v>
      </c>
      <c r="DD298">
        <v>0.85451847527825897</v>
      </c>
      <c r="DE298">
        <v>0.45985398984817238</v>
      </c>
      <c r="DF298">
        <v>0.94073734078129467</v>
      </c>
      <c r="DG298">
        <v>0.60382507261601515</v>
      </c>
      <c r="DH298">
        <v>0.65306721355872965</v>
      </c>
      <c r="DI298">
        <v>0.82592996455773171</v>
      </c>
      <c r="DJ298">
        <v>0.63933326290579162</v>
      </c>
      <c r="DK298">
        <v>0.94899401726337218</v>
      </c>
      <c r="DL298">
        <v>0.22113417394414403</v>
      </c>
      <c r="DM298">
        <v>0.56840295593351264</v>
      </c>
      <c r="DN298">
        <v>0.252374011503535</v>
      </c>
      <c r="DO298">
        <v>0.7412536615169254</v>
      </c>
      <c r="DP298">
        <v>2.2264190983518395E-2</v>
      </c>
      <c r="DQ298">
        <v>5.0796840724833037E-2</v>
      </c>
      <c r="DR298">
        <v>0.3680484390380131</v>
      </c>
      <c r="DS298">
        <v>0.19203036278453101</v>
      </c>
      <c r="DT298">
        <v>0.64273861952388067</v>
      </c>
      <c r="DU298">
        <v>8.7043219990007414E-2</v>
      </c>
      <c r="DV298">
        <v>0.96315088874991572</v>
      </c>
      <c r="DW298">
        <v>0.5052196989511315</v>
      </c>
      <c r="DX298">
        <v>0.39972466019258768</v>
      </c>
      <c r="DY298">
        <v>0.34032166007432973</v>
      </c>
      <c r="DZ298">
        <v>0.38602185440448167</v>
      </c>
      <c r="EA298">
        <v>0.40191340962432565</v>
      </c>
      <c r="EB298">
        <v>0.21326948717391891</v>
      </c>
      <c r="EC298">
        <v>0.64226405474956927</v>
      </c>
      <c r="ED298">
        <v>4.6693381367794773E-2</v>
      </c>
      <c r="EE298">
        <v>0.29835906615162844</v>
      </c>
      <c r="EF298">
        <v>0.8597749063501442</v>
      </c>
      <c r="EG298">
        <v>0.12825855354315874</v>
      </c>
      <c r="EH298">
        <v>0.51704574870988473</v>
      </c>
      <c r="EI298">
        <v>0.24162765629049143</v>
      </c>
      <c r="EJ298">
        <v>0.65294061162230799</v>
      </c>
      <c r="EK298">
        <v>0.90277358199808233</v>
      </c>
      <c r="EL298">
        <v>7.3745762557669847E-3</v>
      </c>
      <c r="EM298">
        <v>0.23108237709869739</v>
      </c>
      <c r="EN298">
        <v>0.64894794914127552</v>
      </c>
      <c r="EO298">
        <v>0.78581918609257795</v>
      </c>
      <c r="EP298">
        <v>0.1854995628175814</v>
      </c>
      <c r="EQ298">
        <v>0.73534747009204071</v>
      </c>
      <c r="ER298">
        <v>0.34719711650232954</v>
      </c>
      <c r="ES298">
        <v>0.37348105122041264</v>
      </c>
      <c r="ET298">
        <v>9.2946573116194919E-2</v>
      </c>
      <c r="EU298">
        <v>0.79859513744195743</v>
      </c>
      <c r="EV298">
        <v>0.86015900129075051</v>
      </c>
      <c r="EW298">
        <v>0.59386902138083386</v>
      </c>
      <c r="EX298">
        <v>0.1292101554070394</v>
      </c>
      <c r="EY298">
        <v>0.18613197818297544</v>
      </c>
      <c r="EZ298">
        <v>0.87401573248139663</v>
      </c>
      <c r="FA298">
        <v>0.30149499558968473</v>
      </c>
      <c r="FB298">
        <v>0.2998776020038193</v>
      </c>
      <c r="FC298">
        <v>0.83664871253737116</v>
      </c>
      <c r="FD298">
        <v>0.7679636184605233</v>
      </c>
      <c r="FE298">
        <v>0.64776453090463992</v>
      </c>
      <c r="FF298">
        <v>0.58903575308244838</v>
      </c>
      <c r="FG298">
        <v>0.99292647564116032</v>
      </c>
      <c r="FH298">
        <v>0.3014857041437341</v>
      </c>
      <c r="FI298">
        <v>0.61091061975371486</v>
      </c>
      <c r="FJ298">
        <v>6.1040036954359334E-2</v>
      </c>
      <c r="FK298">
        <v>0.12979024232650305</v>
      </c>
      <c r="FL298">
        <v>0.34528989765643892</v>
      </c>
      <c r="FM298">
        <v>0.37056559505887343</v>
      </c>
      <c r="FN298">
        <v>0.72438673760716044</v>
      </c>
      <c r="FO298">
        <v>0.6754483029981565</v>
      </c>
      <c r="FP298">
        <v>0.7201648473734038</v>
      </c>
      <c r="FQ298">
        <v>0.88346383494329972</v>
      </c>
      <c r="FR298">
        <v>0.93106720272089483</v>
      </c>
      <c r="FS298">
        <v>6.3563985543182433E-3</v>
      </c>
      <c r="FT298">
        <v>0.88210321216080034</v>
      </c>
      <c r="FU298">
        <v>0.80855233811904259</v>
      </c>
      <c r="FV298">
        <v>0.44079006931757025</v>
      </c>
      <c r="FW298">
        <v>4.4568147184603113E-2</v>
      </c>
      <c r="FX298">
        <v>0.26443421557778646</v>
      </c>
      <c r="FY298">
        <v>0.65998536263264673</v>
      </c>
      <c r="FZ298">
        <v>0.45588900786003439</v>
      </c>
      <c r="GA298">
        <v>0.64575022658313341</v>
      </c>
      <c r="GB298">
        <v>0.20362707469010788</v>
      </c>
      <c r="GC298">
        <v>0.62741309003937684</v>
      </c>
      <c r="GD298">
        <v>0.45668287744154146</v>
      </c>
      <c r="GE298">
        <v>0.61406551367914486</v>
      </c>
      <c r="GF298">
        <v>0.99295563181660262</v>
      </c>
      <c r="GG298">
        <v>0.87761182634277302</v>
      </c>
      <c r="GH298">
        <v>0.83583325993641211</v>
      </c>
      <c r="GI298">
        <v>0.96872296462577479</v>
      </c>
      <c r="GJ298">
        <v>0.24625254348407732</v>
      </c>
      <c r="GK298">
        <v>0.27564148736963934</v>
      </c>
      <c r="GL298">
        <v>0.95726073022273128</v>
      </c>
      <c r="GM298">
        <v>0.71280825741078135</v>
      </c>
      <c r="GN298">
        <v>0.61851951871440602</v>
      </c>
      <c r="GO298">
        <v>0.79963317199033312</v>
      </c>
      <c r="GP298">
        <v>0.91636752204743754</v>
      </c>
      <c r="GQ298">
        <v>0.31073022438809517</v>
      </c>
      <c r="GR298">
        <v>0.63460197555457964</v>
      </c>
      <c r="GS298">
        <v>0.2854989465359723</v>
      </c>
      <c r="GT298">
        <v>0.85375697715426946</v>
      </c>
      <c r="GU298">
        <v>0.23952709974877595</v>
      </c>
      <c r="GV298">
        <v>0.43912092533951463</v>
      </c>
      <c r="GW298">
        <v>0.27834426102370624</v>
      </c>
      <c r="GX298">
        <v>2.8300589771338092E-2</v>
      </c>
      <c r="GY298">
        <v>0.34430464680186801</v>
      </c>
      <c r="GZ298">
        <v>0.92390121703370154</v>
      </c>
      <c r="HA298">
        <v>0.54687180371731881</v>
      </c>
      <c r="HB298">
        <v>0.28704841829420558</v>
      </c>
      <c r="HC298">
        <v>0.49020318707261878</v>
      </c>
      <c r="HD298">
        <v>0.52370234735215382</v>
      </c>
      <c r="HE298">
        <v>0.88582552223506172</v>
      </c>
      <c r="HF298">
        <v>0.92646360766844016</v>
      </c>
      <c r="HG298">
        <v>4.25202086400982E-2</v>
      </c>
      <c r="HH298">
        <v>0.59434510524772566</v>
      </c>
      <c r="HI298">
        <v>2.1771964696995605E-2</v>
      </c>
      <c r="HJ298">
        <v>0.68957657372262349</v>
      </c>
      <c r="HK298">
        <v>0.19189298361143625</v>
      </c>
      <c r="HL298">
        <v>0.18813073635200583</v>
      </c>
      <c r="HM298">
        <v>0.88876900067976572</v>
      </c>
      <c r="HN298">
        <v>0.21557977661436234</v>
      </c>
      <c r="HO298">
        <v>3.6379209031145221E-2</v>
      </c>
      <c r="HP298">
        <v>0.45923187576315505</v>
      </c>
      <c r="HQ298">
        <v>0.89895609565005419</v>
      </c>
      <c r="HR298">
        <v>0.5056826325445879</v>
      </c>
      <c r="HS298">
        <v>0.3916327836390151</v>
      </c>
      <c r="HT298">
        <v>0.13162769792008677</v>
      </c>
      <c r="HU298">
        <v>0.61455720630104171</v>
      </c>
      <c r="HV298">
        <v>0.23049890492169189</v>
      </c>
      <c r="HW298">
        <v>6.0665979343701881E-2</v>
      </c>
      <c r="HX298">
        <v>0.62325483491862388</v>
      </c>
      <c r="HY298">
        <v>0.30119971004513679</v>
      </c>
      <c r="HZ298">
        <v>0.49122041528362981</v>
      </c>
      <c r="IA298">
        <v>0.856312062426828</v>
      </c>
      <c r="IB298">
        <v>0.93240693982726353</v>
      </c>
      <c r="IC298">
        <v>0.41758624265990507</v>
      </c>
      <c r="ID298">
        <v>0.79115180924254247</v>
      </c>
      <c r="IE298">
        <v>0.50993787088079656</v>
      </c>
      <c r="IF298">
        <v>0.31644097345816424</v>
      </c>
      <c r="IG298">
        <v>0.90282225676636252</v>
      </c>
      <c r="IH298">
        <v>0.54995148545192118</v>
      </c>
      <c r="II298">
        <v>0.49715119311059097</v>
      </c>
      <c r="IJ298">
        <v>0.27193592350198026</v>
      </c>
      <c r="IK298">
        <v>1.4045354902510021E-2</v>
      </c>
      <c r="IL298">
        <v>0.47828079881785657</v>
      </c>
      <c r="IM298">
        <v>0.77560177813670439</v>
      </c>
      <c r="IN298">
        <v>0.25423418334328796</v>
      </c>
      <c r="IO298">
        <v>0.79481193859496435</v>
      </c>
      <c r="IP298">
        <v>0.3483233810019285</v>
      </c>
      <c r="IQ298">
        <v>0.33346878577752503</v>
      </c>
      <c r="IR298">
        <v>0.53676950157324133</v>
      </c>
      <c r="IS298">
        <v>0.73937676472854075</v>
      </c>
      <c r="IT298">
        <v>0.11838772349041937</v>
      </c>
      <c r="IU298">
        <v>0.54933423405598936</v>
      </c>
      <c r="IV298">
        <v>0.99788236805722319</v>
      </c>
      <c r="IW298">
        <v>0.63885212213002351</v>
      </c>
      <c r="IX298">
        <v>0.67464911486855128</v>
      </c>
      <c r="IY298">
        <v>0.996376782404233</v>
      </c>
      <c r="IZ298">
        <v>0.16228098237912969</v>
      </c>
      <c r="JA298">
        <v>0.63249455058771875</v>
      </c>
      <c r="JB298">
        <v>0.28964793741679362</v>
      </c>
      <c r="JC298">
        <v>0.43082058231897624</v>
      </c>
      <c r="JD298">
        <v>0.71080768100876013</v>
      </c>
      <c r="JE298">
        <v>0.25252932031977249</v>
      </c>
      <c r="JF298">
        <v>0.97287123016110078</v>
      </c>
      <c r="JG298">
        <v>0.82738998743234426</v>
      </c>
      <c r="JH298">
        <v>0.55376312413732576</v>
      </c>
      <c r="JI298">
        <v>0.87720923489344338</v>
      </c>
      <c r="JJ298">
        <v>0.39049839667854158</v>
      </c>
      <c r="JK298">
        <v>0.33697032519372205</v>
      </c>
      <c r="JL298">
        <v>5.0043130902563959E-3</v>
      </c>
      <c r="JM298">
        <v>0.68761361509551799</v>
      </c>
      <c r="JN298">
        <v>0.47143135525695412</v>
      </c>
      <c r="JO298">
        <v>0.96772297007212404</v>
      </c>
      <c r="JP298">
        <v>0.5556408553959834</v>
      </c>
      <c r="JQ298">
        <v>0.23846157984698346</v>
      </c>
      <c r="JR298">
        <v>0.87086322932324101</v>
      </c>
      <c r="JS298">
        <v>0.99096505167790061</v>
      </c>
      <c r="JT298">
        <v>0.75496233475689389</v>
      </c>
      <c r="JU298">
        <v>8.6174966398638531E-2</v>
      </c>
      <c r="JV298">
        <v>0.67881533926422544</v>
      </c>
      <c r="JW298">
        <v>0.134405885806132</v>
      </c>
      <c r="JX298">
        <v>0.99621127056947134</v>
      </c>
      <c r="JY298">
        <v>0.6705241516470406</v>
      </c>
      <c r="JZ298">
        <v>0.61234309831079059</v>
      </c>
      <c r="KA298">
        <v>0.3985375835069308</v>
      </c>
      <c r="KB298">
        <v>0.11341059567589562</v>
      </c>
      <c r="KC298">
        <v>0.60585798536036928</v>
      </c>
      <c r="KD298">
        <v>0.93626979534207799</v>
      </c>
      <c r="KE298">
        <v>0.3794664070258198</v>
      </c>
      <c r="KF298">
        <v>0.85930886559633435</v>
      </c>
      <c r="KG298">
        <v>0.93020100077733825</v>
      </c>
      <c r="KH298">
        <v>0.83929921761716986</v>
      </c>
      <c r="KI298">
        <v>0.60616600267248277</v>
      </c>
      <c r="KJ298">
        <v>0.95412081795356296</v>
      </c>
      <c r="KK298">
        <v>0.59775798333039076</v>
      </c>
      <c r="KL298">
        <v>0.40080630086067015</v>
      </c>
      <c r="KM298">
        <v>0.76638511984334678</v>
      </c>
      <c r="KN298">
        <v>0.863789378207241</v>
      </c>
      <c r="KO298">
        <v>6.4515845980844366E-2</v>
      </c>
      <c r="KP298">
        <v>0.39672470961595541</v>
      </c>
      <c r="KQ298">
        <v>0.63354608930518963</v>
      </c>
      <c r="KR298">
        <v>0.27243471892669802</v>
      </c>
      <c r="KS298">
        <v>0.54230359605607792</v>
      </c>
      <c r="KT298">
        <v>0.77938851834255551</v>
      </c>
      <c r="KU298">
        <v>0.91623733180051914</v>
      </c>
      <c r="KV298">
        <v>4.651586789271045E-2</v>
      </c>
      <c r="KW298">
        <v>0.22794721609308399</v>
      </c>
      <c r="KX298">
        <v>0.29545618608129709</v>
      </c>
      <c r="KY298">
        <v>0.50740909864486605</v>
      </c>
      <c r="KZ298">
        <v>0.53696310039119755</v>
      </c>
      <c r="LA298">
        <v>0.24962714141608655</v>
      </c>
      <c r="LB298">
        <v>0.7219417173377124</v>
      </c>
      <c r="LC298">
        <v>5.2508598559906083E-2</v>
      </c>
      <c r="LD298">
        <v>0.25669901955329921</v>
      </c>
      <c r="LE298">
        <v>0.30760552244779127</v>
      </c>
      <c r="LF298">
        <v>0.58453709811795951</v>
      </c>
      <c r="LG298">
        <v>0.98751385833272576</v>
      </c>
      <c r="LH298">
        <v>0.55570064748306636</v>
      </c>
      <c r="LI298">
        <v>0.80848860127953759</v>
      </c>
      <c r="LJ298">
        <v>0.49687929151979238</v>
      </c>
      <c r="LK298">
        <v>0.85656529113374813</v>
      </c>
      <c r="LL298">
        <v>0.47079635864270641</v>
      </c>
      <c r="LM298">
        <v>9.8304281825681961E-2</v>
      </c>
      <c r="LN298">
        <v>0.77046563587954753</v>
      </c>
      <c r="LO298">
        <v>0.48887839674082134</v>
      </c>
      <c r="LP298">
        <v>0.85189672974267694</v>
      </c>
      <c r="LQ298">
        <v>0.78240444124658792</v>
      </c>
      <c r="LR298">
        <v>0.18965715164097863</v>
      </c>
      <c r="LS298">
        <v>0.43960167834829589</v>
      </c>
      <c r="LT298">
        <v>0.52057079128729733</v>
      </c>
      <c r="LU298">
        <v>0.30479890258209752</v>
      </c>
      <c r="LV298">
        <v>0.21060439357297323</v>
      </c>
      <c r="LW298">
        <v>0.2800069678291971</v>
      </c>
      <c r="LX298">
        <v>0.2365135213081031</v>
      </c>
      <c r="LY298">
        <v>0.94241047762508634</v>
      </c>
      <c r="LZ298">
        <v>0.99848698557468718</v>
      </c>
      <c r="MA298">
        <v>0.99549743692048376</v>
      </c>
      <c r="MB298">
        <v>0.55438352104999</v>
      </c>
      <c r="MC298">
        <v>7.6710092628595627E-2</v>
      </c>
      <c r="MD298">
        <v>0.81368420868943914</v>
      </c>
      <c r="ME298">
        <v>0.9410991135578769</v>
      </c>
      <c r="MF298">
        <v>7.7423417002396411E-2</v>
      </c>
      <c r="MG298">
        <v>0.21871227889980072</v>
      </c>
      <c r="MH298">
        <v>0.52516907813374381</v>
      </c>
      <c r="MI298">
        <v>0.8928783450338873</v>
      </c>
      <c r="MJ298">
        <v>0.14068729922225442</v>
      </c>
      <c r="MK298">
        <v>0.29597471405774001</v>
      </c>
      <c r="ML298">
        <v>0.54451272849965104</v>
      </c>
      <c r="MM298">
        <v>7.3524649798748176E-2</v>
      </c>
      <c r="MN298">
        <v>0.99646057140342059</v>
      </c>
      <c r="MO298">
        <v>0.18388388175376591</v>
      </c>
      <c r="MP298">
        <v>0.11107563180488322</v>
      </c>
      <c r="MQ298">
        <v>0.6672480615421541</v>
      </c>
      <c r="MR298">
        <v>0.74647072737801712</v>
      </c>
      <c r="MS298">
        <v>0.36022422845999891</v>
      </c>
      <c r="MT298">
        <v>0.71706210511689694</v>
      </c>
      <c r="MU298">
        <v>0.21863978837753628</v>
      </c>
      <c r="MV298">
        <v>0.85500384275591179</v>
      </c>
      <c r="MW298">
        <v>0.47577203368164145</v>
      </c>
      <c r="MX298">
        <v>2.3977363852598854E-2</v>
      </c>
      <c r="MY298">
        <v>0.18082917862989389</v>
      </c>
      <c r="MZ298">
        <v>0.34632129685335833</v>
      </c>
      <c r="NA298">
        <v>6.2317247543514087E-3</v>
      </c>
      <c r="NB298">
        <v>0.57269646667494678</v>
      </c>
      <c r="NC298">
        <v>0.32188830537122637</v>
      </c>
      <c r="ND298">
        <v>0.71844987777792679</v>
      </c>
      <c r="NE298">
        <v>0.28052533110066824</v>
      </c>
      <c r="NF298">
        <v>0.17314056405240252</v>
      </c>
      <c r="NG298">
        <v>5.3973093124344285E-2</v>
      </c>
      <c r="NH298">
        <v>0.92274079668715092</v>
      </c>
      <c r="NI298">
        <v>0.30901170687796631</v>
      </c>
      <c r="NJ298">
        <v>0.55773759990166527</v>
      </c>
      <c r="NK298">
        <v>5.3585587461949302E-2</v>
      </c>
      <c r="NL298">
        <v>0.61833563345377018</v>
      </c>
      <c r="NM298">
        <v>0.59285722840288646</v>
      </c>
      <c r="NN298">
        <v>0.56797363648589694</v>
      </c>
      <c r="NO298">
        <v>0.45404172468219473</v>
      </c>
      <c r="NP298">
        <v>0.40427890250565568</v>
      </c>
      <c r="NQ298">
        <v>0.67790790819998759</v>
      </c>
      <c r="NR298">
        <v>0.62136465733326063</v>
      </c>
      <c r="NS298">
        <v>1.4990469125356953E-2</v>
      </c>
      <c r="NT298">
        <v>0.53685643697677643</v>
      </c>
      <c r="NU298">
        <v>0.35529578588098187</v>
      </c>
      <c r="NV298">
        <v>0.39598894413530505</v>
      </c>
      <c r="NW298">
        <v>4.483541383004841E-2</v>
      </c>
      <c r="NX298">
        <v>0.50644639788022361</v>
      </c>
      <c r="NY298">
        <v>0.99775776952033468</v>
      </c>
      <c r="NZ298">
        <v>0.90074723774138143</v>
      </c>
      <c r="OA298">
        <v>0.67984981643279285</v>
      </c>
      <c r="OB298">
        <v>0.59284780458567976</v>
      </c>
      <c r="OC298">
        <v>0.84782595795129057</v>
      </c>
      <c r="OD298">
        <v>0.96009626154904681</v>
      </c>
      <c r="OE298">
        <v>0.75588430180509225</v>
      </c>
      <c r="OF298">
        <v>0.66589277042454598</v>
      </c>
      <c r="OG298">
        <v>0.92788070405003298</v>
      </c>
      <c r="OH298">
        <v>0.95393808990959461</v>
      </c>
      <c r="OI298">
        <v>0.90558422787978243</v>
      </c>
      <c r="OJ298">
        <v>0.13255938940082934</v>
      </c>
      <c r="OK298">
        <v>0.27452044803326825</v>
      </c>
      <c r="OL298">
        <v>0.92007028699976368</v>
      </c>
      <c r="OM298">
        <v>0.48400140250414059</v>
      </c>
      <c r="ON298">
        <v>5.3770915788385332E-2</v>
      </c>
      <c r="OO298">
        <v>0.63215792019554706</v>
      </c>
      <c r="OP298">
        <v>0.86401816666790998</v>
      </c>
      <c r="OQ298">
        <v>0.93442672935470261</v>
      </c>
      <c r="OR298">
        <v>0.86985597644890411</v>
      </c>
      <c r="OS298">
        <v>0.94075829559101964</v>
      </c>
      <c r="OT298">
        <v>0.77492724925438283</v>
      </c>
      <c r="OU298">
        <v>0.78653270843135259</v>
      </c>
      <c r="OV298">
        <v>0.93592365134854005</v>
      </c>
      <c r="OW298">
        <v>0.33457971618820148</v>
      </c>
      <c r="OX298">
        <v>0.38988972378523867</v>
      </c>
      <c r="OY298">
        <v>0.80328097442274005</v>
      </c>
      <c r="OZ298">
        <v>0.91236391019148311</v>
      </c>
      <c r="PA298">
        <v>0.12378856786543435</v>
      </c>
      <c r="PB298">
        <v>0.15624482908058801</v>
      </c>
      <c r="PC298">
        <v>0.44953325478673833</v>
      </c>
      <c r="PD298">
        <v>0.67318550238326391</v>
      </c>
      <c r="PE298">
        <v>0.86349716603621418</v>
      </c>
      <c r="PF298">
        <v>0.93816521080335935</v>
      </c>
      <c r="PG298">
        <v>0.58972115531060776</v>
      </c>
      <c r="PH298">
        <v>0.16267900305063054</v>
      </c>
      <c r="PI298">
        <v>0.19316147904733516</v>
      </c>
      <c r="PJ298">
        <v>0.50043396043510535</v>
      </c>
      <c r="PK298">
        <v>0.3236701653373496</v>
      </c>
      <c r="PL298">
        <v>0.59736246970408691</v>
      </c>
      <c r="PM298">
        <v>0.6189426212960204</v>
      </c>
      <c r="PN298">
        <v>0.45423587198993887</v>
      </c>
      <c r="PO298">
        <v>0.86232188437210544</v>
      </c>
      <c r="PP298">
        <v>0.70880975848758554</v>
      </c>
      <c r="PQ298">
        <v>0.50599257600035696</v>
      </c>
      <c r="PR298">
        <v>0.86886048458112253</v>
      </c>
      <c r="PS298">
        <v>0.31188664900136243</v>
      </c>
      <c r="PT298">
        <v>0.85285362250582053</v>
      </c>
      <c r="PU298">
        <v>0.58846739041442708</v>
      </c>
      <c r="PV298">
        <v>0.43115462994919507</v>
      </c>
      <c r="PW298">
        <v>0.24071492308811171</v>
      </c>
      <c r="PX298">
        <v>0.39974733464428347</v>
      </c>
      <c r="PY298">
        <v>0.11627472258827021</v>
      </c>
      <c r="PZ298">
        <v>0.94056089554896138</v>
      </c>
      <c r="QA298">
        <v>0.96345084158499528</v>
      </c>
      <c r="QB298">
        <v>0.24572737852878435</v>
      </c>
      <c r="QC298">
        <v>0.17235470301184963</v>
      </c>
      <c r="QD298">
        <v>0.19624350230025178</v>
      </c>
      <c r="QE298">
        <v>3.4353271207790081E-2</v>
      </c>
      <c r="QF298">
        <v>0.62966520703924178</v>
      </c>
      <c r="QG298">
        <v>0.24845616228413525</v>
      </c>
      <c r="QH298">
        <v>0.74315263400535958</v>
      </c>
      <c r="QI298">
        <v>5.2814700403165049E-2</v>
      </c>
      <c r="QJ298">
        <v>0.49239773902206874</v>
      </c>
      <c r="QK298">
        <v>0.30829459851929486</v>
      </c>
      <c r="QL298">
        <v>0.80205423248887342</v>
      </c>
      <c r="QM298">
        <v>0.40217527014743937</v>
      </c>
      <c r="QN298">
        <v>0.35190933740975772</v>
      </c>
      <c r="QO298">
        <v>0.15077810985105422</v>
      </c>
      <c r="QP298">
        <v>0.32997837056153534</v>
      </c>
      <c r="QQ298">
        <v>0.7886039424512602</v>
      </c>
      <c r="QR298">
        <v>9.5882437071746596E-2</v>
      </c>
      <c r="QS298">
        <v>0.34012963642511151</v>
      </c>
      <c r="QT298">
        <v>0.91144013167968074</v>
      </c>
      <c r="QU298">
        <v>0.26872667979999731</v>
      </c>
      <c r="QV298">
        <v>0.77558593524196273</v>
      </c>
      <c r="QW298">
        <v>0.79699272392316733</v>
      </c>
      <c r="QX298">
        <v>0.62056663969014714</v>
      </c>
      <c r="QY298">
        <v>0.44879590068771757</v>
      </c>
      <c r="QZ298">
        <v>9.6764860430231026E-2</v>
      </c>
      <c r="RA298">
        <v>0.3294789788885526</v>
      </c>
      <c r="RB298">
        <v>0.78424990562042396</v>
      </c>
      <c r="RC298">
        <v>8.5284787661204065E-2</v>
      </c>
      <c r="RD298">
        <v>0.44258763788963584</v>
      </c>
      <c r="RE298">
        <v>0.86454550611975101</v>
      </c>
      <c r="RF298">
        <v>0.9106717455146518</v>
      </c>
      <c r="RG298">
        <v>0.30325839978767088</v>
      </c>
      <c r="RH298">
        <v>0.89008406504669568</v>
      </c>
      <c r="RI298">
        <v>0.93963333425829565</v>
      </c>
      <c r="RJ298">
        <v>0.48053406181706193</v>
      </c>
      <c r="RK298">
        <v>0.97548079124210485</v>
      </c>
      <c r="RL298">
        <v>0.70167992035443383</v>
      </c>
      <c r="RM298">
        <v>0.5566457750854682</v>
      </c>
      <c r="RN298">
        <v>0.13613999856531844</v>
      </c>
      <c r="RO298">
        <v>0.36003652249101936</v>
      </c>
      <c r="RP298">
        <v>0.48470202794504769</v>
      </c>
      <c r="RQ298">
        <v>0.36781648546659218</v>
      </c>
      <c r="RR298">
        <v>4.9954539062675329E-2</v>
      </c>
      <c r="RS298">
        <v>0.12136064719641393</v>
      </c>
      <c r="RT298">
        <v>0.4046552123369429</v>
      </c>
      <c r="RU298">
        <v>0.88896863373506974</v>
      </c>
      <c r="RV298">
        <v>8.5384568496080337E-2</v>
      </c>
      <c r="RW298">
        <v>0.56612560577278281</v>
      </c>
      <c r="RX298">
        <v>0.55386074425553777</v>
      </c>
      <c r="RY298">
        <v>0.79466053714125762</v>
      </c>
      <c r="RZ298">
        <v>0.60117606288516645</v>
      </c>
      <c r="SA298">
        <v>0.60022936895018775</v>
      </c>
      <c r="SB298">
        <v>0.12278745698407567</v>
      </c>
      <c r="SC298">
        <v>4.7407688974860918E-3</v>
      </c>
      <c r="SD298">
        <v>0.58253362941277498</v>
      </c>
      <c r="SE298">
        <v>0.62504797993883476</v>
      </c>
      <c r="SF298">
        <v>0.36647308840715231</v>
      </c>
      <c r="SG298">
        <v>0.69758972866342139</v>
      </c>
      <c r="SH298">
        <v>0.70052435314225592</v>
      </c>
      <c r="SI298">
        <v>5.1020082081879803E-2</v>
      </c>
      <c r="SJ298">
        <v>0.91671950255998835</v>
      </c>
      <c r="SK298">
        <v>0.31477117392235254</v>
      </c>
      <c r="SL298">
        <v>0.48875978249487151</v>
      </c>
      <c r="SM298">
        <v>0.44808420393327086</v>
      </c>
      <c r="SN298">
        <v>0.97971680242668535</v>
      </c>
      <c r="SO298">
        <v>0.21948550637405817</v>
      </c>
      <c r="SP298">
        <v>0.87889071061075508</v>
      </c>
      <c r="SQ298">
        <v>3.4323788324390314E-2</v>
      </c>
      <c r="SR298">
        <v>3.1313640414644683E-2</v>
      </c>
      <c r="SS298">
        <v>0.38942784091937777</v>
      </c>
      <c r="ST298">
        <v>0.8254573331572157</v>
      </c>
      <c r="SU298">
        <v>0.60249542826996616</v>
      </c>
      <c r="SV298">
        <v>0.92386575664923931</v>
      </c>
      <c r="SW298">
        <v>0.49111433302395946</v>
      </c>
      <c r="SX298">
        <v>0.86483102115853805</v>
      </c>
      <c r="SY298">
        <v>0.58748566635655752</v>
      </c>
      <c r="SZ298">
        <v>0.74534766431243193</v>
      </c>
      <c r="TA298">
        <v>0.29124025562272149</v>
      </c>
      <c r="TB298">
        <v>0.30438396586474359</v>
      </c>
      <c r="TC298">
        <v>0.24874810078343967</v>
      </c>
      <c r="TD298">
        <v>0.94875346400411031</v>
      </c>
      <c r="TE298">
        <v>0.13560131110906215</v>
      </c>
      <c r="TF298">
        <v>0.308503483340413</v>
      </c>
      <c r="TG298">
        <v>0.26104290102940697</v>
      </c>
      <c r="TH298">
        <v>0.71866816632952246</v>
      </c>
      <c r="TI298">
        <v>0.7323948724462771</v>
      </c>
      <c r="TJ298">
        <v>0.55442389797236369</v>
      </c>
      <c r="TK298">
        <v>0.8372283722168371</v>
      </c>
      <c r="TL298">
        <v>0.23575133824080008</v>
      </c>
      <c r="TM298">
        <v>0.53158823896522633</v>
      </c>
      <c r="TN298">
        <v>0.95804451775487232</v>
      </c>
      <c r="TO298">
        <v>0.11664997986848125</v>
      </c>
      <c r="TP298">
        <v>0.80086744582730951</v>
      </c>
      <c r="TQ298">
        <v>0.66230570233275055</v>
      </c>
      <c r="TR298">
        <v>0.32755964802470683</v>
      </c>
      <c r="TS298">
        <v>0.15536596569507155</v>
      </c>
      <c r="TT298">
        <v>0.10359545120877212</v>
      </c>
      <c r="TU298">
        <v>0.42290888725090481</v>
      </c>
      <c r="TV298">
        <v>0.991601279950583</v>
      </c>
      <c r="TW298">
        <v>0.68893724224323816</v>
      </c>
      <c r="TX298">
        <v>0.69910939145207551</v>
      </c>
      <c r="TY298">
        <v>0.61496526996507861</v>
      </c>
      <c r="TZ298">
        <v>7.5834829773885448E-2</v>
      </c>
      <c r="UA298">
        <v>0.57178697164826586</v>
      </c>
      <c r="UB298">
        <v>0.21541210688315338</v>
      </c>
      <c r="UC298">
        <v>0.35866505088111589</v>
      </c>
      <c r="UD298">
        <v>0.26019498375018546</v>
      </c>
      <c r="UE298">
        <v>0.29198780528709212</v>
      </c>
      <c r="UF298">
        <v>0.86832304446139197</v>
      </c>
      <c r="UG298">
        <v>0.71297541126952069</v>
      </c>
      <c r="UH298">
        <v>0.14854928848768656</v>
      </c>
      <c r="UI298">
        <v>0.5401853477592985</v>
      </c>
      <c r="UJ298">
        <v>0.90538468309736819</v>
      </c>
      <c r="UK298">
        <v>5.2382188862138523E-2</v>
      </c>
      <c r="UL298">
        <v>0.46619104262479183</v>
      </c>
      <c r="UM298">
        <v>0.33918582034219202</v>
      </c>
      <c r="UN298">
        <v>0.11705422315884439</v>
      </c>
      <c r="UO298">
        <v>0.74398237871227191</v>
      </c>
      <c r="UP298">
        <v>0.84296536637844477</v>
      </c>
      <c r="UQ298">
        <v>0.76940742708623688</v>
      </c>
      <c r="UR298">
        <v>2.2163560622174283E-2</v>
      </c>
      <c r="US298">
        <v>0.7690748242783233</v>
      </c>
      <c r="UT298">
        <v>0.83023733449530779</v>
      </c>
      <c r="UU298">
        <v>0.68505952498295664</v>
      </c>
      <c r="UV298">
        <v>0.20509158970567543</v>
      </c>
      <c r="UW298">
        <v>9.6062931008708552E-2</v>
      </c>
      <c r="UX298">
        <v>0.57100075313841825</v>
      </c>
      <c r="UY298">
        <v>0.4994878176448454</v>
      </c>
      <c r="UZ298">
        <v>0.97793764312126163</v>
      </c>
      <c r="VA298">
        <v>0.88059735176408627</v>
      </c>
      <c r="VB298">
        <v>0.95129212112685912</v>
      </c>
      <c r="VC298">
        <v>0.83512340755928205</v>
      </c>
      <c r="VD298">
        <v>1.0008934928430469E-3</v>
      </c>
      <c r="VE298">
        <v>0.87305954842328026</v>
      </c>
      <c r="VF298">
        <v>0.93593848536607949</v>
      </c>
      <c r="VG298">
        <v>0.26423301410043676</v>
      </c>
      <c r="VH298">
        <v>6.7650660736255919E-2</v>
      </c>
      <c r="VI298">
        <v>0.42751476409383637</v>
      </c>
      <c r="VJ298">
        <v>0.27528263505696204</v>
      </c>
      <c r="VK298">
        <v>0.67262835415941613</v>
      </c>
      <c r="VL298">
        <v>0.45196142756192026</v>
      </c>
      <c r="VM298">
        <v>0.34402091096286214</v>
      </c>
      <c r="VN298">
        <v>0.68260193075224329</v>
      </c>
      <c r="VO298">
        <v>0.12520793833688604</v>
      </c>
      <c r="VP298">
        <v>0.62001088868442211</v>
      </c>
      <c r="VQ298">
        <v>0.79863330157723178</v>
      </c>
      <c r="VR298">
        <v>0.24787265648459422</v>
      </c>
      <c r="VS298">
        <v>0.2638166898314519</v>
      </c>
      <c r="VT298">
        <v>0.11371600830251982</v>
      </c>
      <c r="VU298">
        <v>0.28487680579999874</v>
      </c>
      <c r="VV298">
        <v>0.64479873413233435</v>
      </c>
      <c r="VW298">
        <v>0.21227753724322662</v>
      </c>
      <c r="VX298">
        <v>0.49605682919698357</v>
      </c>
      <c r="VY298">
        <v>0.46366853329827096</v>
      </c>
      <c r="VZ298">
        <v>0.44721928846339631</v>
      </c>
      <c r="WA298">
        <v>0.25702450336791305</v>
      </c>
      <c r="WB298">
        <v>0.96997664702844055</v>
      </c>
      <c r="WC298">
        <v>0.62645512658965341</v>
      </c>
      <c r="WD298">
        <v>0.23230291595367558</v>
      </c>
      <c r="WE298">
        <v>0.23518362259612235</v>
      </c>
      <c r="WF298">
        <v>0.72810196892854107</v>
      </c>
      <c r="WG298">
        <v>0.44580678158666531</v>
      </c>
      <c r="WH298">
        <v>0.8876188279068592</v>
      </c>
      <c r="WI298">
        <v>0.55717854669679645</v>
      </c>
      <c r="WJ298">
        <v>3.110140805463546E-2</v>
      </c>
      <c r="WK298">
        <v>0.70848749451412107</v>
      </c>
      <c r="WL298">
        <v>0.25413454495002885</v>
      </c>
      <c r="WM298">
        <v>0.88109285549814365</v>
      </c>
      <c r="WN298">
        <v>0.60513083030490911</v>
      </c>
      <c r="WO298">
        <v>0.96215546680520503</v>
      </c>
      <c r="WP298">
        <v>0.66528566342476081</v>
      </c>
      <c r="WQ298">
        <v>0.51064720839743194</v>
      </c>
      <c r="WR298">
        <v>0.32790289718567012</v>
      </c>
      <c r="WS298">
        <v>0.49922020341008211</v>
      </c>
      <c r="WT298">
        <v>0.82511789328022056</v>
      </c>
      <c r="WU298">
        <v>0.7282049788575452</v>
      </c>
      <c r="WV298">
        <v>1.7459390166018607E-2</v>
      </c>
      <c r="WW298">
        <v>7.723061302574219E-2</v>
      </c>
      <c r="WX298">
        <v>0.88847441613954625</v>
      </c>
      <c r="WY298">
        <v>0.64901914508306502</v>
      </c>
      <c r="WZ298">
        <v>0.37282400084770184</v>
      </c>
      <c r="XA298">
        <v>0.33293773566817164</v>
      </c>
      <c r="XB298">
        <v>0.92326737740556775</v>
      </c>
      <c r="XC298">
        <v>0.28774467134470039</v>
      </c>
      <c r="XD298">
        <v>0.37271703367353637</v>
      </c>
      <c r="XE298">
        <v>0.65808831733919282</v>
      </c>
      <c r="XF298">
        <v>0.92849646339672998</v>
      </c>
      <c r="XG298">
        <v>0.8075650584584354</v>
      </c>
      <c r="XH298">
        <v>0.7385554644635538</v>
      </c>
      <c r="XI298">
        <v>0.36709072888711114</v>
      </c>
      <c r="XJ298">
        <v>0.5292299261337351</v>
      </c>
      <c r="XK298">
        <v>0.72480111234247746</v>
      </c>
      <c r="XL298">
        <v>0.28687940710312509</v>
      </c>
      <c r="XM298">
        <v>0.14001783588506678</v>
      </c>
      <c r="XN298">
        <v>0.81242726165418933</v>
      </c>
      <c r="XO298">
        <v>0.33731726792635208</v>
      </c>
      <c r="XP298">
        <v>0.33336330189430963</v>
      </c>
      <c r="XQ298">
        <v>0.89522544227456913</v>
      </c>
      <c r="XR298">
        <v>0.1714368922767231</v>
      </c>
      <c r="XS298">
        <v>0.62589296058015853</v>
      </c>
      <c r="XT298">
        <v>0.94353425998112717</v>
      </c>
      <c r="XU298">
        <v>0.47792547607638536</v>
      </c>
      <c r="XV298">
        <v>0.21068908401209874</v>
      </c>
      <c r="XW298">
        <v>0.82684014717112386</v>
      </c>
      <c r="XX298">
        <v>0.25071383689955329</v>
      </c>
      <c r="XY298">
        <v>0.20290301697565849</v>
      </c>
      <c r="XZ298">
        <v>0.68161212661685577</v>
      </c>
      <c r="YA298">
        <v>0.81802548513720008</v>
      </c>
      <c r="YB298">
        <v>0.71305156417423521</v>
      </c>
      <c r="YC298">
        <v>0.94955081653896634</v>
      </c>
      <c r="YD298">
        <v>0.98258961049946025</v>
      </c>
      <c r="YE298">
        <v>0.94734324688171856</v>
      </c>
      <c r="YF298">
        <v>0.52235326614625055</v>
      </c>
      <c r="YG298">
        <v>0.30853815684104346</v>
      </c>
      <c r="YH298">
        <v>0.79490433381091874</v>
      </c>
      <c r="YI298">
        <v>7.0966039552357141E-2</v>
      </c>
      <c r="YJ298">
        <v>0.87239710310659546</v>
      </c>
      <c r="YK298">
        <v>0.64032006777395178</v>
      </c>
      <c r="YL298">
        <v>0.83070402626688633</v>
      </c>
      <c r="YM298">
        <v>0.57043330601479103</v>
      </c>
      <c r="YN298">
        <v>0.56865143926011485</v>
      </c>
      <c r="YO298">
        <v>8.3853701734023622E-2</v>
      </c>
      <c r="YP298">
        <v>0.91354455842955651</v>
      </c>
      <c r="YQ298">
        <v>3.31092467675973E-2</v>
      </c>
      <c r="YR298">
        <v>4.9589272390441974E-2</v>
      </c>
      <c r="YS298">
        <v>0.28761366544163836</v>
      </c>
      <c r="YT298">
        <v>0.58392865526345783</v>
      </c>
      <c r="YU298">
        <v>0.41452329552178335</v>
      </c>
      <c r="YV298">
        <v>0.97880147072796042</v>
      </c>
      <c r="YW298">
        <v>0.60238634133920532</v>
      </c>
      <c r="YX298">
        <v>0.61064049917434693</v>
      </c>
      <c r="YY298">
        <v>0.62325678300065979</v>
      </c>
      <c r="YZ298">
        <v>0.65140443265006276</v>
      </c>
      <c r="ZA298">
        <v>0.35644878979012462</v>
      </c>
      <c r="ZB298">
        <v>0.91599165038656327</v>
      </c>
      <c r="ZC298">
        <v>0.1071040899524851</v>
      </c>
      <c r="ZD298">
        <v>0.76308646779109512</v>
      </c>
      <c r="ZE298">
        <v>0.1699118857182943</v>
      </c>
      <c r="ZF298">
        <v>0.1035302611265132</v>
      </c>
      <c r="ZG298">
        <v>0.69891197415761175</v>
      </c>
      <c r="ZH298">
        <v>0.60117764955857056</v>
      </c>
      <c r="ZI298">
        <v>0.47506227402037149</v>
      </c>
      <c r="ZJ298">
        <v>0.70900838306720226</v>
      </c>
      <c r="ZK298">
        <v>0.55939796235528938</v>
      </c>
      <c r="ZL298">
        <v>0.48507234825806522</v>
      </c>
      <c r="ZM298">
        <v>0.60962876025362411</v>
      </c>
      <c r="ZN298">
        <v>0.3472219509382668</v>
      </c>
      <c r="ZO298">
        <v>0.10855626832232335</v>
      </c>
      <c r="ZP298">
        <v>0.35205773996864775</v>
      </c>
      <c r="ZQ298">
        <v>0.45128416825665629</v>
      </c>
      <c r="ZR298">
        <v>0.38921011394589444</v>
      </c>
      <c r="ZS298">
        <v>0.90850503693927964</v>
      </c>
      <c r="ZT298">
        <v>7.7404898401912559E-2</v>
      </c>
      <c r="ZU298">
        <v>5.6701855951126201E-2</v>
      </c>
      <c r="ZV298">
        <v>0.6439901801028316</v>
      </c>
      <c r="ZW298">
        <v>0.80370723302385172</v>
      </c>
      <c r="ZX298">
        <v>0.76037886430539858</v>
      </c>
      <c r="ZY298">
        <v>0.66707831092063574</v>
      </c>
      <c r="ZZ298">
        <v>0.61549604815389658</v>
      </c>
      <c r="AAA298">
        <v>0.92759896686782217</v>
      </c>
      <c r="AAB298">
        <v>0.96006375113772324</v>
      </c>
      <c r="AAC298">
        <v>8.7809376900186309E-2</v>
      </c>
      <c r="AAD298">
        <v>0.47832290965449431</v>
      </c>
      <c r="AAE298">
        <v>0.17382070203582956</v>
      </c>
      <c r="AAF298">
        <v>0.71528589777746809</v>
      </c>
      <c r="AAG298">
        <v>0.60899048167653314</v>
      </c>
      <c r="AAH298">
        <v>0.37071231617643219</v>
      </c>
      <c r="AAI298">
        <v>0.86963886817956693</v>
      </c>
      <c r="AAJ298">
        <v>0.46358019195955646</v>
      </c>
      <c r="AAK298">
        <v>0.52625611521220939</v>
      </c>
      <c r="AAL298">
        <v>0.31321903378914639</v>
      </c>
      <c r="AAM298">
        <v>0.93248468994227662</v>
      </c>
      <c r="AAN298">
        <v>0.72363139742647198</v>
      </c>
      <c r="AAO298">
        <v>0.83165380115281129</v>
      </c>
      <c r="AAP298">
        <v>0.5575813278991264</v>
      </c>
      <c r="AAQ298">
        <v>0.3654402550100132</v>
      </c>
      <c r="AAR298">
        <v>0.45185945248284476</v>
      </c>
      <c r="AAS298">
        <v>0.90611343961625646</v>
      </c>
      <c r="AAT298">
        <v>0.85574056780176955</v>
      </c>
      <c r="AAU298">
        <v>0.95612226195812866</v>
      </c>
      <c r="AAV298">
        <v>0.18225577365628576</v>
      </c>
      <c r="AAW298">
        <v>3.7461574368192307E-2</v>
      </c>
      <c r="AAX298">
        <v>0.24952828575028396</v>
      </c>
      <c r="AAY298">
        <v>0.85559869476590933</v>
      </c>
      <c r="AAZ298">
        <v>0.21995271494094837</v>
      </c>
      <c r="ABA298">
        <v>0.23747029664469299</v>
      </c>
      <c r="ABB298">
        <v>0.28438705734037306</v>
      </c>
      <c r="ABC298">
        <v>0.26344283573960869</v>
      </c>
      <c r="ABD298">
        <v>0.28714656563580709</v>
      </c>
      <c r="ABE298">
        <v>0.41127950718975481</v>
      </c>
      <c r="ABF298">
        <v>0.13576695088218405</v>
      </c>
      <c r="ABG298">
        <v>0.13206700930502813</v>
      </c>
      <c r="ABH298">
        <v>0.29025930030690572</v>
      </c>
      <c r="ABI298">
        <v>4.7461782025282062E-3</v>
      </c>
      <c r="ABJ298">
        <v>7.632041807164025E-2</v>
      </c>
      <c r="ABK298">
        <v>0.91349201644498457</v>
      </c>
      <c r="ABL298">
        <v>0.58951775515963589</v>
      </c>
      <c r="ABM298">
        <v>0.49932516373040958</v>
      </c>
      <c r="ABN298">
        <v>0.49881590531009712</v>
      </c>
      <c r="ABO298">
        <v>0.39057966673787925</v>
      </c>
      <c r="ABP298">
        <v>0.97446571463057396</v>
      </c>
      <c r="ABQ298">
        <v>0.57145144450173613</v>
      </c>
      <c r="ABR298">
        <v>0.73475270351209121</v>
      </c>
      <c r="ABS298">
        <v>0.48106382649349522</v>
      </c>
      <c r="ABT298">
        <v>0.25295867951767348</v>
      </c>
      <c r="ABU298">
        <v>0.56607104303914801</v>
      </c>
      <c r="ABV298">
        <v>0.40760198186383267</v>
      </c>
      <c r="ABW298">
        <v>0.43172029895773278</v>
      </c>
      <c r="ABX298">
        <v>6.9084921521679332E-2</v>
      </c>
      <c r="ABY298">
        <v>0.33803787456641265</v>
      </c>
      <c r="ABZ298">
        <v>0.10931001307820754</v>
      </c>
      <c r="ACA298">
        <v>0.37185228830916672</v>
      </c>
      <c r="ACB298">
        <v>0.39339564300510177</v>
      </c>
      <c r="ACC298">
        <v>0.24099040614876432</v>
      </c>
      <c r="ACD298">
        <v>0.75109865945652221</v>
      </c>
      <c r="ACE298">
        <v>0.45452814807947162</v>
      </c>
      <c r="ACF298">
        <v>0.69545019408530528</v>
      </c>
      <c r="ACG298">
        <v>0.56182140526049429</v>
      </c>
      <c r="ACH298">
        <v>0.82038473038217441</v>
      </c>
      <c r="ACI298">
        <v>0.72545261255749538</v>
      </c>
      <c r="ACJ298">
        <v>0.94483341456908887</v>
      </c>
      <c r="ACK298">
        <v>0.90656347024914563</v>
      </c>
      <c r="ACL298">
        <v>0.16273965109164168</v>
      </c>
      <c r="ACM298">
        <v>0.55508313074886961</v>
      </c>
      <c r="ACN298">
        <v>0.66304799550366766</v>
      </c>
      <c r="ACO298">
        <v>0.76952507116651803</v>
      </c>
      <c r="ACP298">
        <v>0.19971809536697194</v>
      </c>
      <c r="ACQ298">
        <v>0.84559516882952834</v>
      </c>
      <c r="ACR298">
        <v>0.82939364379220704</v>
      </c>
      <c r="ACS298">
        <v>1.0959314225618466E-2</v>
      </c>
      <c r="ACT298">
        <v>0.37418056107661313</v>
      </c>
      <c r="ACU298">
        <v>0.72881029139653053</v>
      </c>
      <c r="ACV298">
        <v>0.157617892874231</v>
      </c>
      <c r="ACW298">
        <v>0.56979045837681774</v>
      </c>
      <c r="ACX298">
        <v>0.43559161919846734</v>
      </c>
      <c r="ACY298">
        <v>0.75646447709910991</v>
      </c>
      <c r="ACZ298">
        <v>1.7639946462177925E-3</v>
      </c>
      <c r="ADA298">
        <v>0.69280376110515818</v>
      </c>
      <c r="ADB298">
        <v>0.16515614833138359</v>
      </c>
      <c r="ADC298">
        <v>0.77239719236245774</v>
      </c>
      <c r="ADD298">
        <v>0.59327485801468838</v>
      </c>
      <c r="ADE298">
        <v>0.31620780969927664</v>
      </c>
      <c r="ADF298">
        <v>0.29351884879750967</v>
      </c>
      <c r="ADG298">
        <v>0.90299972263933859</v>
      </c>
      <c r="ADH298">
        <v>5.0255237544736486E-2</v>
      </c>
      <c r="ADI298">
        <v>0.12625376539822597</v>
      </c>
      <c r="ADJ298">
        <v>0.59028990638746293</v>
      </c>
      <c r="ADK298">
        <v>0.14464677540298032</v>
      </c>
      <c r="ADL298">
        <v>0.28321768990223306</v>
      </c>
      <c r="ADM298">
        <v>0.13961325819554982</v>
      </c>
      <c r="ADN298">
        <v>0.52456706141420473</v>
      </c>
      <c r="ADO298">
        <v>0.27226396016224841</v>
      </c>
      <c r="ADP298">
        <v>0.90759800851342887</v>
      </c>
      <c r="ADQ298">
        <v>0.87523425658691056</v>
      </c>
      <c r="ADR298">
        <v>0.38598251100832781</v>
      </c>
      <c r="ADS298">
        <v>0.33062535607818977</v>
      </c>
      <c r="ADT298">
        <v>0.30618608736257003</v>
      </c>
      <c r="ADU298">
        <v>0.9113399683249247</v>
      </c>
      <c r="ADV298">
        <v>0.38387051892715607</v>
      </c>
      <c r="ADW298">
        <v>0.66429338143139771</v>
      </c>
      <c r="ADX298">
        <v>0.98501268799540431</v>
      </c>
      <c r="ADY298">
        <v>0.74732109274036496</v>
      </c>
      <c r="ADZ298">
        <v>0.29404226091376084</v>
      </c>
      <c r="AEA298">
        <v>0.53614094862452255</v>
      </c>
      <c r="AEB298">
        <v>0.52255193591897942</v>
      </c>
      <c r="AEC298">
        <v>0.15723786059520706</v>
      </c>
      <c r="AED298">
        <v>0.19623381608495716</v>
      </c>
      <c r="AEE298">
        <v>0.99007113565409777</v>
      </c>
      <c r="AEF298">
        <v>0.40121990702125188</v>
      </c>
      <c r="AEG298">
        <v>0.21322962192182904</v>
      </c>
      <c r="AEH298">
        <v>0.35893532382584104</v>
      </c>
      <c r="AEI298">
        <v>7.4314075573371219E-2</v>
      </c>
      <c r="AEJ298">
        <v>0.12259201427065369</v>
      </c>
      <c r="AEK298">
        <v>0.4428471363288915</v>
      </c>
      <c r="AEL298">
        <v>0.59978177100821395</v>
      </c>
      <c r="AEM298">
        <v>0.56597504944757493</v>
      </c>
      <c r="AEN298">
        <v>0.80199681949630186</v>
      </c>
      <c r="AEO298">
        <v>0.60946182424054096</v>
      </c>
      <c r="AEP298">
        <v>0.86078071130076483</v>
      </c>
      <c r="AEQ298">
        <v>0.50834128855931804</v>
      </c>
      <c r="AER298">
        <v>0.36412361262644266</v>
      </c>
      <c r="AES298">
        <v>0.12404420726163679</v>
      </c>
      <c r="AET298">
        <v>0.89379681971091751</v>
      </c>
      <c r="AEU298">
        <v>0.3081424479928383</v>
      </c>
      <c r="AEV298">
        <v>0.71067220604960235</v>
      </c>
      <c r="AEW298">
        <v>0.92463281438636491</v>
      </c>
      <c r="AEX298">
        <v>0.33185099399607376</v>
      </c>
      <c r="AEY298">
        <v>0.21765664023746811</v>
      </c>
      <c r="AEZ298">
        <v>0.39528228726255998</v>
      </c>
      <c r="AFA298">
        <v>0.70209072227649849</v>
      </c>
      <c r="AFB298">
        <v>0.41582368027016592</v>
      </c>
      <c r="AFC298">
        <v>0.92644701816393649</v>
      </c>
      <c r="AFD298">
        <v>0.99296948424838871</v>
      </c>
      <c r="AFE298">
        <v>0.71693978441314576</v>
      </c>
      <c r="AFF298">
        <v>0.79365825233804488</v>
      </c>
      <c r="AFG298">
        <v>0.61223576431283977</v>
      </c>
      <c r="AFH298">
        <v>0.9622042735960683</v>
      </c>
      <c r="AFI298">
        <v>0.492786430785767</v>
      </c>
      <c r="AFJ298">
        <v>8.7114470316372206E-2</v>
      </c>
      <c r="AFK298">
        <v>0.8973530156887306</v>
      </c>
      <c r="AFL298">
        <v>0.48593379352517296</v>
      </c>
      <c r="AFM298">
        <v>0.8824594501324784</v>
      </c>
      <c r="AFN298">
        <v>0.83665577852900475</v>
      </c>
      <c r="AFO298">
        <v>0.1854500471558751</v>
      </c>
      <c r="AFP298">
        <v>0.75758380115103674</v>
      </c>
      <c r="AFQ298">
        <v>1.5845296924515972E-2</v>
      </c>
      <c r="AFR298">
        <v>0.63341823356891436</v>
      </c>
      <c r="AFS298">
        <v>0.20853224849860397</v>
      </c>
      <c r="AFT298">
        <v>0.58340401062549252</v>
      </c>
      <c r="AFU298">
        <v>0.54215501463954907</v>
      </c>
      <c r="AFV298">
        <v>0.66107436504456651</v>
      </c>
      <c r="AFW298">
        <v>0.80426053002495634</v>
      </c>
      <c r="AFX298">
        <v>0.84325988274902453</v>
      </c>
      <c r="AFY298">
        <v>0.50311293273371771</v>
      </c>
      <c r="AFZ298">
        <v>0.64052643622549432</v>
      </c>
      <c r="AGA298">
        <v>0.94939541284629747</v>
      </c>
      <c r="AGB298">
        <v>0.86010887946913495</v>
      </c>
      <c r="AGC298">
        <v>0.73673888724107972</v>
      </c>
      <c r="AGD298">
        <v>0.79457638541642228</v>
      </c>
      <c r="AGE298">
        <v>0.47384016466969603</v>
      </c>
      <c r="AGF298">
        <v>0.46727242700331628</v>
      </c>
      <c r="AGG298">
        <v>6.8738577550112478E-2</v>
      </c>
      <c r="AGH298">
        <v>0.50280994840279358</v>
      </c>
      <c r="AGI298">
        <v>0.82950027883022825</v>
      </c>
      <c r="AGJ298">
        <v>0.30444844439870855</v>
      </c>
      <c r="AGK298">
        <v>0.9364066248426357</v>
      </c>
      <c r="AGL298">
        <v>0.40646554023242731</v>
      </c>
      <c r="AGM298">
        <v>0.10904511377487325</v>
      </c>
      <c r="AGN298">
        <v>0.79839621360810564</v>
      </c>
      <c r="AGO298">
        <v>0.95466810690018378</v>
      </c>
      <c r="AGP298">
        <v>0.55066657519451834</v>
      </c>
      <c r="AGQ298">
        <v>0.9096696117134252</v>
      </c>
      <c r="AGR298">
        <v>0.77564271432909182</v>
      </c>
      <c r="AGS298">
        <v>0.55938232705506319</v>
      </c>
      <c r="AGT298">
        <v>0.24302571767498482</v>
      </c>
      <c r="AGU298">
        <v>0.76697650576134579</v>
      </c>
      <c r="AGV298">
        <v>0.79213919973582014</v>
      </c>
      <c r="AGW298">
        <v>0.17262078251552715</v>
      </c>
      <c r="AGX298">
        <v>0.52767972847659961</v>
      </c>
      <c r="AGY298">
        <v>0.29162195348900088</v>
      </c>
      <c r="AGZ298">
        <v>0.74049760027752509</v>
      </c>
      <c r="AHA298">
        <v>0.4869550658967009</v>
      </c>
      <c r="AHB298">
        <v>0.5432819133319442</v>
      </c>
      <c r="AHC298">
        <v>0.79033210746430782</v>
      </c>
      <c r="AHD298">
        <v>0.60121706063443514</v>
      </c>
      <c r="AHE298">
        <v>0.3392139703716891</v>
      </c>
      <c r="AHF298">
        <v>0.10528115916443115</v>
      </c>
      <c r="AHG298">
        <v>0.52367732070745687</v>
      </c>
      <c r="AHH298">
        <v>0.83656637212844365</v>
      </c>
      <c r="AHI298">
        <v>0.22796014467421488</v>
      </c>
      <c r="AHJ298">
        <v>0.56251433352516467</v>
      </c>
      <c r="AHK298">
        <v>0.67667663917613841</v>
      </c>
      <c r="AHL298">
        <v>0.13378813880693419</v>
      </c>
      <c r="AHM298">
        <v>0.12142389385560171</v>
      </c>
      <c r="AHN298">
        <v>0.14002922739284007</v>
      </c>
      <c r="AHO298">
        <v>0.75539282765616711</v>
      </c>
      <c r="AHP298">
        <v>0.36521621251431446</v>
      </c>
      <c r="AHQ298">
        <v>0.46257582622858062</v>
      </c>
      <c r="AHR298">
        <v>0.92318398941602975</v>
      </c>
      <c r="AHS298">
        <v>0.62044431082162999</v>
      </c>
      <c r="AHT298">
        <v>0.54672123343226076</v>
      </c>
      <c r="AHU298">
        <v>0.65701293326407417</v>
      </c>
      <c r="AHV298">
        <v>0.14944552615373374</v>
      </c>
      <c r="AHW298">
        <v>0.52001557219665417</v>
      </c>
      <c r="AHX298">
        <v>0.44822026953083771</v>
      </c>
      <c r="AHY298">
        <v>0.7401941450774332</v>
      </c>
      <c r="AHZ298">
        <v>8.5483255829085225E-3</v>
      </c>
      <c r="AIA298">
        <v>0.51055802102663095</v>
      </c>
      <c r="AIB298">
        <v>0.15299891096260365</v>
      </c>
      <c r="AIC298">
        <v>0.6817646697739822</v>
      </c>
      <c r="AID298">
        <v>2.6222158899924408E-2</v>
      </c>
      <c r="AIE298">
        <v>8.4251569230531786E-2</v>
      </c>
      <c r="AIF298">
        <v>0.84581512311799967</v>
      </c>
      <c r="AIG298">
        <v>0.25323617712160251</v>
      </c>
      <c r="AIH298">
        <v>0.60706113078288626</v>
      </c>
      <c r="AII298">
        <v>0.41498255429289754</v>
      </c>
      <c r="AIJ298">
        <v>0.79757107560931872</v>
      </c>
      <c r="AIK298">
        <v>8.1422835797974047E-2</v>
      </c>
      <c r="AIL298">
        <v>0.2585290695410597</v>
      </c>
      <c r="AIM298">
        <v>0.57559250810789298</v>
      </c>
      <c r="AIN298">
        <v>0.46099015316729075</v>
      </c>
      <c r="AIO298">
        <v>0.63413532323857402</v>
      </c>
      <c r="AIP298">
        <v>0.72392245647659814</v>
      </c>
      <c r="AIQ298">
        <v>0.60185873594457595</v>
      </c>
      <c r="AIR298">
        <v>1.9942377904884401E-2</v>
      </c>
      <c r="AIS298">
        <v>0.76543246745474591</v>
      </c>
      <c r="AIT298">
        <v>0.82299724776914351</v>
      </c>
      <c r="AIU298">
        <v>0.37842074503796563</v>
      </c>
      <c r="AIV298">
        <v>7.977789087305065E-2</v>
      </c>
      <c r="AIW298">
        <v>0.97743599769870593</v>
      </c>
      <c r="AIX298">
        <v>0.99528613640287211</v>
      </c>
      <c r="AIY298">
        <v>0.44095031621015091</v>
      </c>
      <c r="AIZ298">
        <v>0.39752775184218003</v>
      </c>
      <c r="AJA298">
        <v>0.84654791700942378</v>
      </c>
      <c r="AJB298">
        <v>0.21506901362988706</v>
      </c>
      <c r="AJC298">
        <v>0.22327163416247409</v>
      </c>
      <c r="AJD298">
        <v>0.28177108208812129</v>
      </c>
      <c r="AJE298">
        <v>0.72108410882914842</v>
      </c>
      <c r="AJF298">
        <v>0.1402634554726766</v>
      </c>
      <c r="AJG298">
        <v>0.17379236282401811</v>
      </c>
      <c r="AJH298">
        <v>0.21730531358909511</v>
      </c>
      <c r="AJI298">
        <v>0.3229217735564287</v>
      </c>
      <c r="AJJ298">
        <v>0.21921767822575444</v>
      </c>
      <c r="AJK298">
        <v>0.3959417063416435</v>
      </c>
      <c r="AJL298">
        <v>0.64660824374620629</v>
      </c>
      <c r="AJM298">
        <v>0.24518584940278465</v>
      </c>
      <c r="AJN298">
        <v>0.10952140799632371</v>
      </c>
      <c r="AJO298">
        <v>0.64903609200779677</v>
      </c>
      <c r="AJP298">
        <v>0.52080834928718911</v>
      </c>
      <c r="AJQ298">
        <v>0.55258626144477907</v>
      </c>
      <c r="AJR298">
        <v>0.75013200067023134</v>
      </c>
      <c r="AJS298">
        <v>0.46439671030903973</v>
      </c>
      <c r="AJT298">
        <v>0.40607845475448034</v>
      </c>
      <c r="AJU298">
        <v>0.48212352902039701</v>
      </c>
      <c r="AJV298">
        <v>0.41212962855427571</v>
      </c>
      <c r="AJW298">
        <v>0.51912014338850554</v>
      </c>
      <c r="AJX298">
        <v>0.84645096376036821</v>
      </c>
      <c r="AJY298">
        <v>0.76682305933236128</v>
      </c>
      <c r="AJZ298">
        <v>0.37153172195762696</v>
      </c>
      <c r="AKA298">
        <v>0.74384556041252381</v>
      </c>
      <c r="AKB298">
        <v>0.60095024173973244</v>
      </c>
      <c r="AKC298">
        <v>5.1986360463492254E-2</v>
      </c>
      <c r="AKD298">
        <v>0.62226079991192063</v>
      </c>
      <c r="AKE298">
        <v>0.68998317229526507</v>
      </c>
      <c r="AKF298">
        <v>0.37407131559646911</v>
      </c>
      <c r="AKG298">
        <v>0.24998890987517441</v>
      </c>
      <c r="AKH298">
        <v>0.63136765251017268</v>
      </c>
      <c r="AKI298">
        <v>7.6229021753527415E-2</v>
      </c>
      <c r="AKJ298">
        <v>0.23873971008986816</v>
      </c>
      <c r="AKK298">
        <v>0.87460558133832966</v>
      </c>
      <c r="AKL298">
        <v>0.64378412432076038</v>
      </c>
      <c r="AKM298">
        <v>0.61390553647482182</v>
      </c>
      <c r="AKN298">
        <v>0.98762026970283123</v>
      </c>
      <c r="AKO298">
        <v>0.6759546942637169</v>
      </c>
      <c r="AKP298">
        <v>0.80633553896548538</v>
      </c>
      <c r="AKQ298">
        <v>0.15150554597053634</v>
      </c>
      <c r="AKR298">
        <v>0.944152140708306</v>
      </c>
      <c r="AKS298">
        <v>0.83549020064976431</v>
      </c>
      <c r="AKT298">
        <v>0.9772356070715017</v>
      </c>
      <c r="AKU298">
        <v>0.22280699143084193</v>
      </c>
      <c r="AKV298">
        <v>0.81703493468865718</v>
      </c>
      <c r="AKW298">
        <v>0.47266042994594415</v>
      </c>
      <c r="AKX298">
        <v>0.45924050010720863</v>
      </c>
      <c r="AKY298">
        <v>0.58137876004065647</v>
      </c>
      <c r="AKZ298">
        <v>0.55416227820786546</v>
      </c>
      <c r="ALA298">
        <v>0.78748959904374505</v>
      </c>
      <c r="ALB298">
        <v>0.11063260047219958</v>
      </c>
      <c r="ALC298">
        <v>0.1846120738631547</v>
      </c>
      <c r="ALD298">
        <v>0.49431474822332699</v>
      </c>
      <c r="ALE298">
        <v>0.92259354031928065</v>
      </c>
      <c r="ALF298">
        <v>0.88073084212881081</v>
      </c>
      <c r="ALG298">
        <v>0.56251823796276079</v>
      </c>
      <c r="ALH298">
        <v>0.30631525380190106</v>
      </c>
      <c r="ALI298">
        <v>0.19253502677123469</v>
      </c>
      <c r="ALJ298">
        <v>6.9865132051345813E-2</v>
      </c>
      <c r="ALK298">
        <v>0.94510296788789916</v>
      </c>
      <c r="ALL298">
        <v>0.45763003722086826</v>
      </c>
      <c r="ALM298">
        <v>0.11214669663248567</v>
      </c>
      <c r="ALN298">
        <f t="shared" si="4"/>
        <v>0.50655001400682453</v>
      </c>
    </row>
    <row r="299" spans="1:1002" x14ac:dyDescent="0.25">
      <c r="A299">
        <v>295</v>
      </c>
      <c r="B299">
        <v>0.66758877215926427</v>
      </c>
      <c r="C299">
        <v>0.64499693987330664</v>
      </c>
      <c r="D299">
        <v>0.77146394310702038</v>
      </c>
      <c r="E299">
        <v>0.41517142184326206</v>
      </c>
      <c r="F299">
        <v>0.67915263981853058</v>
      </c>
      <c r="G299">
        <v>0.89332769118175948</v>
      </c>
      <c r="H299">
        <v>2.8602401609114203E-2</v>
      </c>
      <c r="I299">
        <v>0.50101914543012105</v>
      </c>
      <c r="J299">
        <v>0.95289096705501852</v>
      </c>
      <c r="K299">
        <v>0.1190986205190675</v>
      </c>
      <c r="L299">
        <v>0.91792167040941097</v>
      </c>
      <c r="M299">
        <v>0.3998454397974972</v>
      </c>
      <c r="N299">
        <v>0.68448348392257308</v>
      </c>
      <c r="O299">
        <v>1.2618456315445226E-3</v>
      </c>
      <c r="P299">
        <v>0.24010062640348817</v>
      </c>
      <c r="Q299">
        <v>0.82309465884871658</v>
      </c>
      <c r="R299">
        <v>0.33252697864451108</v>
      </c>
      <c r="S299">
        <v>0.70681711370646649</v>
      </c>
      <c r="T299">
        <v>0.3048350332808103</v>
      </c>
      <c r="U299">
        <v>0.51860381287149382</v>
      </c>
      <c r="V299">
        <v>0.40625083015542596</v>
      </c>
      <c r="W299">
        <v>0.99654946249046594</v>
      </c>
      <c r="X299">
        <v>0.22050510636008136</v>
      </c>
      <c r="Y299">
        <v>4.3365505067277987E-2</v>
      </c>
      <c r="Z299">
        <v>4.5604313774200711E-2</v>
      </c>
      <c r="AA299">
        <v>0.19437776907940629</v>
      </c>
      <c r="AB299">
        <v>0.5928502894138391</v>
      </c>
      <c r="AC299">
        <v>0.9312462073225477</v>
      </c>
      <c r="AD299">
        <v>0.70774024866333851</v>
      </c>
      <c r="AE299">
        <v>0.57071790631936092</v>
      </c>
      <c r="AF299">
        <v>0.73133046376500477</v>
      </c>
      <c r="AG299">
        <v>0.26351724063101878</v>
      </c>
      <c r="AH299">
        <v>0.96674176173611703</v>
      </c>
      <c r="AI299">
        <v>0.2111185993124256</v>
      </c>
      <c r="AJ299">
        <v>0.85468069958616422</v>
      </c>
      <c r="AK299">
        <v>0.2661942910701528</v>
      </c>
      <c r="AL299">
        <v>6.9783977021248278E-3</v>
      </c>
      <c r="AM299">
        <v>7.6388065274144767E-2</v>
      </c>
      <c r="AN299">
        <v>0.85992141686533796</v>
      </c>
      <c r="AO299">
        <v>0.62646666507148507</v>
      </c>
      <c r="AP299">
        <v>0.81392336241503105</v>
      </c>
      <c r="AQ299">
        <v>0.47166439267982296</v>
      </c>
      <c r="AR299">
        <v>0.7283402235966564</v>
      </c>
      <c r="AS299">
        <v>0.2888567319381613</v>
      </c>
      <c r="AT299">
        <v>0.9143606960075511</v>
      </c>
      <c r="AU299">
        <v>0.59910182711369309</v>
      </c>
      <c r="AV299">
        <v>0.38416199869020362</v>
      </c>
      <c r="AW299">
        <v>7.1132299386533093E-2</v>
      </c>
      <c r="AX299">
        <v>0.50613104516423069</v>
      </c>
      <c r="AY299">
        <v>0.99674203917288418</v>
      </c>
      <c r="AZ299">
        <v>0.12570028504508157</v>
      </c>
      <c r="BA299">
        <v>5.1413022058539481E-2</v>
      </c>
      <c r="BB299">
        <v>0.39501233698908378</v>
      </c>
      <c r="BC299">
        <v>0.36188849674715806</v>
      </c>
      <c r="BD299">
        <v>0.22619486469093819</v>
      </c>
      <c r="BE299">
        <v>0.41185845881946348</v>
      </c>
      <c r="BF299">
        <v>0.16994136342644617</v>
      </c>
      <c r="BG299">
        <v>0.69547022363451438</v>
      </c>
      <c r="BH299">
        <v>0.98646361922457182</v>
      </c>
      <c r="BI299">
        <v>0.27204583297415252</v>
      </c>
      <c r="BJ299">
        <v>9.192441112097216E-2</v>
      </c>
      <c r="BK299">
        <v>0.59081806225447497</v>
      </c>
      <c r="BL299">
        <v>0.17975297961761794</v>
      </c>
      <c r="BM299">
        <v>0.81133518281118133</v>
      </c>
      <c r="BN299">
        <v>6.021294913000963E-2</v>
      </c>
      <c r="BO299">
        <v>0.34113097242709278</v>
      </c>
      <c r="BP299">
        <v>0.21150754745594835</v>
      </c>
      <c r="BQ299">
        <v>0.53108552214723659</v>
      </c>
      <c r="BR299">
        <v>9.5429439882163236E-2</v>
      </c>
      <c r="BS299">
        <v>0.47851932184436785</v>
      </c>
      <c r="BT299">
        <v>0.5855102580561391</v>
      </c>
      <c r="BU299">
        <v>0.11758856154868991</v>
      </c>
      <c r="BV299">
        <v>8.3039886611882774E-2</v>
      </c>
      <c r="BW299">
        <v>0.42631207273480454</v>
      </c>
      <c r="BX299">
        <v>0.7193026600140916</v>
      </c>
      <c r="BY299">
        <v>0.20748597207210462</v>
      </c>
      <c r="BZ299">
        <v>0.10754218441774499</v>
      </c>
      <c r="CA299">
        <v>0.41430662526583018</v>
      </c>
      <c r="CB299">
        <v>4.9169416921062914E-2</v>
      </c>
      <c r="CC299">
        <v>0.32756694988146806</v>
      </c>
      <c r="CD299">
        <v>0.77348492574354066</v>
      </c>
      <c r="CE299">
        <v>0.50755124673302088</v>
      </c>
      <c r="CF299">
        <v>0.72160900983296705</v>
      </c>
      <c r="CG299">
        <v>0.65985207125751821</v>
      </c>
      <c r="CH299">
        <v>0.58467737749982496</v>
      </c>
      <c r="CI299">
        <v>0.11065355869783922</v>
      </c>
      <c r="CJ299">
        <v>0.11281171719181116</v>
      </c>
      <c r="CK299">
        <v>2.165019838442328E-2</v>
      </c>
      <c r="CL299">
        <v>0.63917097056826733</v>
      </c>
      <c r="CM299">
        <v>0.39578973050901656</v>
      </c>
      <c r="CN299">
        <v>0.62406687059032295</v>
      </c>
      <c r="CO299">
        <v>0.61308838099309748</v>
      </c>
      <c r="CP299">
        <v>0.94923173564697538</v>
      </c>
      <c r="CQ299">
        <v>0.27276939878307815</v>
      </c>
      <c r="CR299">
        <v>0.47881247917585623</v>
      </c>
      <c r="CS299">
        <v>0.80360337057269271</v>
      </c>
      <c r="CT299">
        <v>0.81602759302148797</v>
      </c>
      <c r="CU299">
        <v>0.65930231675060658</v>
      </c>
      <c r="CV299">
        <v>0.73114694030036653</v>
      </c>
      <c r="CW299">
        <v>0.53043867685158252</v>
      </c>
      <c r="CX299">
        <v>0.95352067495248638</v>
      </c>
      <c r="CY299">
        <v>0.42250442271587063</v>
      </c>
      <c r="CZ299">
        <v>0.2769358554675635</v>
      </c>
      <c r="DA299">
        <v>0.10357203673453974</v>
      </c>
      <c r="DB299">
        <v>0.80971833827918205</v>
      </c>
      <c r="DC299">
        <v>0.26341908395198255</v>
      </c>
      <c r="DD299">
        <v>0.24517694666845935</v>
      </c>
      <c r="DE299">
        <v>0.90066381144326757</v>
      </c>
      <c r="DF299">
        <v>0.69884592398900125</v>
      </c>
      <c r="DG299">
        <v>0.36451692233237309</v>
      </c>
      <c r="DH299">
        <v>0.61862279176487567</v>
      </c>
      <c r="DI299">
        <v>0.18165130214267344</v>
      </c>
      <c r="DJ299">
        <v>0.39678245929402378</v>
      </c>
      <c r="DK299">
        <v>0.65338269174129415</v>
      </c>
      <c r="DL299">
        <v>0.43765919463969383</v>
      </c>
      <c r="DM299">
        <v>0.16721089457923954</v>
      </c>
      <c r="DN299">
        <v>0.1410908317780627</v>
      </c>
      <c r="DO299">
        <v>0.88245387036251222</v>
      </c>
      <c r="DP299">
        <v>0.40539829870539945</v>
      </c>
      <c r="DQ299">
        <v>0.52984472146740025</v>
      </c>
      <c r="DR299">
        <v>9.3422707857971021E-2</v>
      </c>
      <c r="DS299">
        <v>0.9197588202844682</v>
      </c>
      <c r="DT299">
        <v>0.32962403337567814</v>
      </c>
      <c r="DU299">
        <v>0.14613428580661458</v>
      </c>
      <c r="DV299">
        <v>0.78261335352266304</v>
      </c>
      <c r="DW299">
        <v>0.42493916349964755</v>
      </c>
      <c r="DX299">
        <v>0.51663145757179707</v>
      </c>
      <c r="DY299">
        <v>0.53219651015812319</v>
      </c>
      <c r="DZ299">
        <v>0.51749616592073888</v>
      </c>
      <c r="EA299">
        <v>0.90863691176472894</v>
      </c>
      <c r="EB299">
        <v>0.74591577347261284</v>
      </c>
      <c r="EC299">
        <v>0.34556658952244379</v>
      </c>
      <c r="ED299">
        <v>0.10245217612547086</v>
      </c>
      <c r="EE299">
        <v>1.0712964675888337E-2</v>
      </c>
      <c r="EF299">
        <v>0.96650588686020167</v>
      </c>
      <c r="EG299">
        <v>0.69534361804917055</v>
      </c>
      <c r="EH299">
        <v>4.3835168526157431E-2</v>
      </c>
      <c r="EI299">
        <v>0.38830484296710588</v>
      </c>
      <c r="EJ299">
        <v>0.40342103405565255</v>
      </c>
      <c r="EK299">
        <v>0.32375724636756387</v>
      </c>
      <c r="EL299">
        <v>0.66570292003060549</v>
      </c>
      <c r="EM299">
        <v>0.43406091855989604</v>
      </c>
      <c r="EN299">
        <v>0.75553142635561255</v>
      </c>
      <c r="EO299">
        <v>0.70813934574858572</v>
      </c>
      <c r="EP299">
        <v>0.65662261873338823</v>
      </c>
      <c r="EQ299">
        <v>0.76812350255080331</v>
      </c>
      <c r="ER299">
        <v>0.512235227378116</v>
      </c>
      <c r="ES299">
        <v>0.2199624458033631</v>
      </c>
      <c r="ET299">
        <v>0.84215578538151037</v>
      </c>
      <c r="EU299">
        <v>0.66101943999505153</v>
      </c>
      <c r="EV299">
        <v>0.68325723733985733</v>
      </c>
      <c r="EW299">
        <v>0.45707681352162088</v>
      </c>
      <c r="EX299">
        <v>4.3340182538789129E-2</v>
      </c>
      <c r="EY299">
        <v>5.0076456886395393E-3</v>
      </c>
      <c r="EZ299">
        <v>0.23360240829509005</v>
      </c>
      <c r="FA299">
        <v>0.15802432373942732</v>
      </c>
      <c r="FB299">
        <v>0.51989245371100612</v>
      </c>
      <c r="FC299">
        <v>0.91541779594413819</v>
      </c>
      <c r="FD299">
        <v>0.40100343222317769</v>
      </c>
      <c r="FE299">
        <v>0.99699264611753358</v>
      </c>
      <c r="FF299">
        <v>0.45814214561896471</v>
      </c>
      <c r="FG299">
        <v>0.69814327281255895</v>
      </c>
      <c r="FH299">
        <v>0.55164571376887972</v>
      </c>
      <c r="FI299">
        <v>0.90590807965349696</v>
      </c>
      <c r="FJ299">
        <v>0.75012113261884394</v>
      </c>
      <c r="FK299">
        <v>0.13733587504227462</v>
      </c>
      <c r="FL299">
        <v>0.95859204698895195</v>
      </c>
      <c r="FM299">
        <v>5.429951114212761E-2</v>
      </c>
      <c r="FN299">
        <v>0.52753499394576442</v>
      </c>
      <c r="FO299">
        <v>0.78807616011815229</v>
      </c>
      <c r="FP299">
        <v>0.74760957087644864</v>
      </c>
      <c r="FQ299">
        <v>0.92117373687998882</v>
      </c>
      <c r="FR299">
        <v>0.99091678412739204</v>
      </c>
      <c r="FS299">
        <v>0.77596503883282231</v>
      </c>
      <c r="FT299">
        <v>0.20691997504376969</v>
      </c>
      <c r="FU299">
        <v>0.84569254843551944</v>
      </c>
      <c r="FV299">
        <v>6.3575775510074206E-2</v>
      </c>
      <c r="FW299">
        <v>0.16362763522782442</v>
      </c>
      <c r="FX299">
        <v>0.61858438127970183</v>
      </c>
      <c r="FY299">
        <v>7.7756256140091518E-2</v>
      </c>
      <c r="FZ299">
        <v>7.5992325677021189E-4</v>
      </c>
      <c r="GA299">
        <v>6.4764805095211542E-2</v>
      </c>
      <c r="GB299">
        <v>0.24828307141642147</v>
      </c>
      <c r="GC299">
        <v>0.99945254016450658</v>
      </c>
      <c r="GD299">
        <v>7.4410393160238009E-2</v>
      </c>
      <c r="GE299">
        <v>0.61707664776908722</v>
      </c>
      <c r="GF299">
        <v>0.12611450166841509</v>
      </c>
      <c r="GG299">
        <v>0.97350925290578028</v>
      </c>
      <c r="GH299">
        <v>5.0216647276043136E-2</v>
      </c>
      <c r="GI299">
        <v>8.0555046380236917E-2</v>
      </c>
      <c r="GJ299">
        <v>0.88864708591016717</v>
      </c>
      <c r="GK299">
        <v>0.98185013311802483</v>
      </c>
      <c r="GL299">
        <v>0.34576917603566726</v>
      </c>
      <c r="GM299">
        <v>0.59386249894143783</v>
      </c>
      <c r="GN299">
        <v>0.17521980254081793</v>
      </c>
      <c r="GO299">
        <v>0.57135051437948414</v>
      </c>
      <c r="GP299">
        <v>0.9115716548615389</v>
      </c>
      <c r="GQ299">
        <v>0.36247027663011233</v>
      </c>
      <c r="GR299">
        <v>0.52610460691620919</v>
      </c>
      <c r="GS299">
        <v>0.67532213501157745</v>
      </c>
      <c r="GT299">
        <v>4.3460320693462062E-2</v>
      </c>
      <c r="GU299">
        <v>0.75611455870276323</v>
      </c>
      <c r="GV299">
        <v>0.36861222092957602</v>
      </c>
      <c r="GW299">
        <v>0.22536713520317242</v>
      </c>
      <c r="GX299">
        <v>0.97382399152582066</v>
      </c>
      <c r="GY299">
        <v>0.98326437028415969</v>
      </c>
      <c r="GZ299">
        <v>0.28817618825277325</v>
      </c>
      <c r="HA299">
        <v>0.11411830966349623</v>
      </c>
      <c r="HB299">
        <v>0.94704352200866837</v>
      </c>
      <c r="HC299">
        <v>0.14373255024948128</v>
      </c>
      <c r="HD299">
        <v>0.11960048041872406</v>
      </c>
      <c r="HE299">
        <v>0.61144329710068668</v>
      </c>
      <c r="HF299">
        <v>0.64808118981026452</v>
      </c>
      <c r="HG299">
        <v>0.62475942616555535</v>
      </c>
      <c r="HH299">
        <v>2.5507158118284967E-2</v>
      </c>
      <c r="HI299">
        <v>0.16571694496822664</v>
      </c>
      <c r="HJ299">
        <v>0.19710524956727815</v>
      </c>
      <c r="HK299">
        <v>0.19619467983251093</v>
      </c>
      <c r="HL299">
        <v>0.27009393268770832</v>
      </c>
      <c r="HM299">
        <v>0.50836416203094836</v>
      </c>
      <c r="HN299">
        <v>0.48296900334029524</v>
      </c>
      <c r="HO299">
        <v>0.18489542863521891</v>
      </c>
      <c r="HP299">
        <v>0.3402799021547489</v>
      </c>
      <c r="HQ299">
        <v>0.46536738420645207</v>
      </c>
      <c r="HR299">
        <v>0.3902798237700259</v>
      </c>
      <c r="HS299">
        <v>0.82758368134729887</v>
      </c>
      <c r="HT299">
        <v>0.72693868819008089</v>
      </c>
      <c r="HU299">
        <v>0.98616916106708252</v>
      </c>
      <c r="HV299">
        <v>0.92167787481634889</v>
      </c>
      <c r="HW299">
        <v>0.89912523644928399</v>
      </c>
      <c r="HX299">
        <v>0.92720518282994491</v>
      </c>
      <c r="HY299">
        <v>0.7220848199339257</v>
      </c>
      <c r="HZ299">
        <v>0.29994134861362853</v>
      </c>
      <c r="IA299">
        <v>0.37433386772022048</v>
      </c>
      <c r="IB299">
        <v>0.98936510690058832</v>
      </c>
      <c r="IC299">
        <v>0.31358220463727893</v>
      </c>
      <c r="ID299">
        <v>0.40322903808575694</v>
      </c>
      <c r="IE299">
        <v>0.94840085786114958</v>
      </c>
      <c r="IF299">
        <v>0.53604117305448984</v>
      </c>
      <c r="IG299">
        <v>0.29282964614634888</v>
      </c>
      <c r="IH299">
        <v>0.32226151135307035</v>
      </c>
      <c r="II299">
        <v>0.14289899016367125</v>
      </c>
      <c r="IJ299">
        <v>0.24428851944511931</v>
      </c>
      <c r="IK299">
        <v>0.52335239429367775</v>
      </c>
      <c r="IL299">
        <v>0.37781840353434148</v>
      </c>
      <c r="IM299">
        <v>0.21624819161551101</v>
      </c>
      <c r="IN299">
        <v>0.83006484467257324</v>
      </c>
      <c r="IO299">
        <v>0.88621814990559167</v>
      </c>
      <c r="IP299">
        <v>0.70327108439425634</v>
      </c>
      <c r="IQ299">
        <v>0.99138383248907924</v>
      </c>
      <c r="IR299">
        <v>0.43540671866552194</v>
      </c>
      <c r="IS299">
        <v>0.53451993891540417</v>
      </c>
      <c r="IT299">
        <v>0.77525351360880956</v>
      </c>
      <c r="IU299">
        <v>0.69898567070144024</v>
      </c>
      <c r="IV299">
        <v>0.9301158707963646</v>
      </c>
      <c r="IW299">
        <v>0.63083893904046395</v>
      </c>
      <c r="IX299">
        <v>0.10020912504366886</v>
      </c>
      <c r="IY299">
        <v>0.14203123368293036</v>
      </c>
      <c r="IZ299">
        <v>0.99409085022718868</v>
      </c>
      <c r="JA299">
        <v>0.96059516713857551</v>
      </c>
      <c r="JB299">
        <v>0.26541909970361055</v>
      </c>
      <c r="JC299">
        <v>0.27420982374736536</v>
      </c>
      <c r="JD299">
        <v>4.1681330700013119E-2</v>
      </c>
      <c r="JE299">
        <v>0.7248469604437503</v>
      </c>
      <c r="JF299">
        <v>0.21461300609769285</v>
      </c>
      <c r="JG299">
        <v>0.36884468740159959</v>
      </c>
      <c r="JH299">
        <v>0.52442647167498491</v>
      </c>
      <c r="JI299">
        <v>0.20452561043132333</v>
      </c>
      <c r="JJ299">
        <v>1.4017996460349402E-2</v>
      </c>
      <c r="JK299">
        <v>0.75761607906990691</v>
      </c>
      <c r="JL299">
        <v>0.15761446369933318</v>
      </c>
      <c r="JM299">
        <v>0.37646883662282327</v>
      </c>
      <c r="JN299">
        <v>0.16368645064640897</v>
      </c>
      <c r="JO299">
        <v>0.3724457478265315</v>
      </c>
      <c r="JP299">
        <v>0.48066796899747899</v>
      </c>
      <c r="JQ299">
        <v>0.11509867744898239</v>
      </c>
      <c r="JR299">
        <v>0.99395554738009562</v>
      </c>
      <c r="JS299">
        <v>0.97973864830430402</v>
      </c>
      <c r="JT299">
        <v>0.61279970851889598</v>
      </c>
      <c r="JU299">
        <v>0.20590743055504024</v>
      </c>
      <c r="JV299">
        <v>0.83254319455516756</v>
      </c>
      <c r="JW299">
        <v>0.22883853453510372</v>
      </c>
      <c r="JX299">
        <v>0.83616403962606611</v>
      </c>
      <c r="JY299">
        <v>0.73919109408841666</v>
      </c>
      <c r="JZ299">
        <v>7.0793946186115786E-2</v>
      </c>
      <c r="KA299">
        <v>7.4030435517527193E-2</v>
      </c>
      <c r="KB299">
        <v>0.96068100680135493</v>
      </c>
      <c r="KC299">
        <v>0.67669851415806059</v>
      </c>
      <c r="KD299">
        <v>0.33066921974565999</v>
      </c>
      <c r="KE299">
        <v>0.93231811335800163</v>
      </c>
      <c r="KF299">
        <v>0.13675804434686456</v>
      </c>
      <c r="KG299">
        <v>6.4412620072844762E-2</v>
      </c>
      <c r="KH299">
        <v>0.2212201432990063</v>
      </c>
      <c r="KI299">
        <v>0.26471208841558769</v>
      </c>
      <c r="KJ299">
        <v>0.37174104067378233</v>
      </c>
      <c r="KK299">
        <v>0.56579153761688372</v>
      </c>
      <c r="KL299">
        <v>0.47284392360386784</v>
      </c>
      <c r="KM299">
        <v>0.62524781813232211</v>
      </c>
      <c r="KN299">
        <v>0.59956698844473</v>
      </c>
      <c r="KO299">
        <v>0.20376012706786883</v>
      </c>
      <c r="KP299">
        <v>0.7462227145648973</v>
      </c>
      <c r="KQ299">
        <v>0.55648040438520097</v>
      </c>
      <c r="KR299">
        <v>0.8776261842446742</v>
      </c>
      <c r="KS299">
        <v>0.53883190470222297</v>
      </c>
      <c r="KT299">
        <v>0.74685233564590847</v>
      </c>
      <c r="KU299">
        <v>0.35847161774261915</v>
      </c>
      <c r="KV299">
        <v>0.74223092985487071</v>
      </c>
      <c r="KW299">
        <v>0.95161394798768206</v>
      </c>
      <c r="KX299">
        <v>0.73202450238341843</v>
      </c>
      <c r="KY299">
        <v>0.96157605228086374</v>
      </c>
      <c r="KZ299">
        <v>0.81830086634726096</v>
      </c>
      <c r="LA299">
        <v>0.61761855251938147</v>
      </c>
      <c r="LB299">
        <v>0.87920046140613717</v>
      </c>
      <c r="LC299">
        <v>0.12060492831960268</v>
      </c>
      <c r="LD299">
        <v>4.3582388630438285E-2</v>
      </c>
      <c r="LE299">
        <v>0.73270403347320001</v>
      </c>
      <c r="LF299">
        <v>0.1429439651553136</v>
      </c>
      <c r="LG299">
        <v>0.60850380307136087</v>
      </c>
      <c r="LH299">
        <v>0.17806502884915987</v>
      </c>
      <c r="LI299">
        <v>0.56609817624721226</v>
      </c>
      <c r="LJ299">
        <v>0.52646349605083742</v>
      </c>
      <c r="LK299">
        <v>0.43654954977073801</v>
      </c>
      <c r="LL299">
        <v>2.0855376245537127E-2</v>
      </c>
      <c r="LM299">
        <v>0.7568692244448928</v>
      </c>
      <c r="LN299">
        <v>0.34062138186317681</v>
      </c>
      <c r="LO299">
        <v>0.84180430855458732</v>
      </c>
      <c r="LP299">
        <v>0.14758199545791717</v>
      </c>
      <c r="LQ299">
        <v>0.39781894064629231</v>
      </c>
      <c r="LR299">
        <v>0.13573471634340106</v>
      </c>
      <c r="LS299">
        <v>0.93053915201290527</v>
      </c>
      <c r="LT299">
        <v>0.4689340657001374</v>
      </c>
      <c r="LU299">
        <v>0.80398854213105109</v>
      </c>
      <c r="LV299">
        <v>0.224755858573916</v>
      </c>
      <c r="LW299">
        <v>0.85905634903544725</v>
      </c>
      <c r="LX299">
        <v>0.93572235728038178</v>
      </c>
      <c r="LY299">
        <v>0.52442496135602035</v>
      </c>
      <c r="LZ299">
        <v>0.72265497845344939</v>
      </c>
      <c r="MA299">
        <v>0.94647709575046568</v>
      </c>
      <c r="MB299">
        <v>0.69512828614882993</v>
      </c>
      <c r="MC299">
        <v>3.9082372821745093E-2</v>
      </c>
      <c r="MD299">
        <v>0.49090190246575427</v>
      </c>
      <c r="ME299">
        <v>0.35258301878716602</v>
      </c>
      <c r="MF299">
        <v>0.81092729330931124</v>
      </c>
      <c r="MG299">
        <v>0.5469790019912304</v>
      </c>
      <c r="MH299">
        <v>0.91145496270663429</v>
      </c>
      <c r="MI299">
        <v>0.8093320506516879</v>
      </c>
      <c r="MJ299">
        <v>0.8694414450727056</v>
      </c>
      <c r="MK299">
        <v>0.12377129797552877</v>
      </c>
      <c r="ML299">
        <v>0.52668524288664764</v>
      </c>
      <c r="MM299">
        <v>0.55058006238215762</v>
      </c>
      <c r="MN299">
        <v>0.58260016306205886</v>
      </c>
      <c r="MO299">
        <v>0.57910033998615518</v>
      </c>
      <c r="MP299">
        <v>0.99074796272162846</v>
      </c>
      <c r="MQ299">
        <v>0.7195967200235186</v>
      </c>
      <c r="MR299">
        <v>0.2507233394713102</v>
      </c>
      <c r="MS299">
        <v>0.54269801365253689</v>
      </c>
      <c r="MT299">
        <v>0.38716448002578241</v>
      </c>
      <c r="MU299">
        <v>0.49430642535487046</v>
      </c>
      <c r="MV299">
        <v>0.23495151665262959</v>
      </c>
      <c r="MW299">
        <v>0.9611528903921206</v>
      </c>
      <c r="MX299">
        <v>0.88945850156197215</v>
      </c>
      <c r="MY299">
        <v>0.51149219406690616</v>
      </c>
      <c r="MZ299">
        <v>0.17586396554880857</v>
      </c>
      <c r="NA299">
        <v>0.48569398089342641</v>
      </c>
      <c r="NB299">
        <v>0.57672553563593221</v>
      </c>
      <c r="NC299">
        <v>0.11400160280348526</v>
      </c>
      <c r="ND299">
        <v>0.83973066331959201</v>
      </c>
      <c r="NE299">
        <v>0.65422400103154954</v>
      </c>
      <c r="NF299">
        <v>0.45357999915375591</v>
      </c>
      <c r="NG299">
        <v>0.55183356790329208</v>
      </c>
      <c r="NH299">
        <v>0.17533339442957974</v>
      </c>
      <c r="NI299">
        <v>0.76894283425445953</v>
      </c>
      <c r="NJ299">
        <v>0.28022183746158835</v>
      </c>
      <c r="NK299">
        <v>0.70002031250857699</v>
      </c>
      <c r="NL299">
        <v>0.41971593938248719</v>
      </c>
      <c r="NM299">
        <v>0.61368807784507517</v>
      </c>
      <c r="NN299">
        <v>0.25347030862619335</v>
      </c>
      <c r="NO299">
        <v>0.61069988905685635</v>
      </c>
      <c r="NP299">
        <v>0.62806068224179123</v>
      </c>
      <c r="NQ299">
        <v>0.23595732601156938</v>
      </c>
      <c r="NR299">
        <v>0.26248257504836348</v>
      </c>
      <c r="NS299">
        <v>0.45643741556023776</v>
      </c>
      <c r="NT299">
        <v>0.70052761297893451</v>
      </c>
      <c r="NU299">
        <v>0.10681007098706452</v>
      </c>
      <c r="NV299">
        <v>0.35312636670741626</v>
      </c>
      <c r="NW299">
        <v>0.33526091193918917</v>
      </c>
      <c r="NX299">
        <v>0.74285722499097584</v>
      </c>
      <c r="NY299">
        <v>0.24178671971583521</v>
      </c>
      <c r="NZ299">
        <v>0.94316183534931708</v>
      </c>
      <c r="OA299">
        <v>0.49688125012482698</v>
      </c>
      <c r="OB299">
        <v>0.23691978103828171</v>
      </c>
      <c r="OC299">
        <v>0.27041937141048911</v>
      </c>
      <c r="OD299">
        <v>8.3140377003345423E-2</v>
      </c>
      <c r="OE299">
        <v>0.96313273297455015</v>
      </c>
      <c r="OF299">
        <v>0.59534544967423442</v>
      </c>
      <c r="OG299">
        <v>0.63947253084322209</v>
      </c>
      <c r="OH299">
        <v>0.62832940899457712</v>
      </c>
      <c r="OI299">
        <v>0.53613016487710718</v>
      </c>
      <c r="OJ299">
        <v>0.40601768171654706</v>
      </c>
      <c r="OK299">
        <v>1.6044580676650155E-2</v>
      </c>
      <c r="OL299">
        <v>0.22093598910570111</v>
      </c>
      <c r="OM299">
        <v>0.17724740009598849</v>
      </c>
      <c r="ON299">
        <v>0.26736848740874153</v>
      </c>
      <c r="OO299">
        <v>0.95239088037421971</v>
      </c>
      <c r="OP299">
        <v>0.98358794809393579</v>
      </c>
      <c r="OQ299">
        <v>0.73701719308360802</v>
      </c>
      <c r="OR299">
        <v>0.74869561505887527</v>
      </c>
      <c r="OS299">
        <v>0.32502769817868038</v>
      </c>
      <c r="OT299">
        <v>0.54390851667164997</v>
      </c>
      <c r="OU299">
        <v>0.20324265729180235</v>
      </c>
      <c r="OV299">
        <v>0.57563705350354522</v>
      </c>
      <c r="OW299">
        <v>0.42203674269867975</v>
      </c>
      <c r="OX299">
        <v>0.70852942638745331</v>
      </c>
      <c r="OY299">
        <v>9.5306855926209355E-2</v>
      </c>
      <c r="OZ299">
        <v>0.20802996712916644</v>
      </c>
      <c r="PA299">
        <v>0.84384766664009303</v>
      </c>
      <c r="PB299">
        <v>0.99939407247161849</v>
      </c>
      <c r="PC299">
        <v>0.57638293111894845</v>
      </c>
      <c r="PD299">
        <v>0.97665265767474774</v>
      </c>
      <c r="PE299">
        <v>0.47758545994944523</v>
      </c>
      <c r="PF299">
        <v>0.19565837368831074</v>
      </c>
      <c r="PG299">
        <v>0.36150523077133501</v>
      </c>
      <c r="PH299">
        <v>0.18506690725109831</v>
      </c>
      <c r="PI299">
        <v>0.49812356917455414</v>
      </c>
      <c r="PJ299">
        <v>0.13357747493167915</v>
      </c>
      <c r="PK299">
        <v>0.21255337468979307</v>
      </c>
      <c r="PL299">
        <v>0.52861439107883235</v>
      </c>
      <c r="PM299">
        <v>0.58197457082013893</v>
      </c>
      <c r="PN299">
        <v>0.95332297226404961</v>
      </c>
      <c r="PO299">
        <v>0.74300995833719907</v>
      </c>
      <c r="PP299">
        <v>0.70548168836520964</v>
      </c>
      <c r="PQ299">
        <v>0.24718727472997093</v>
      </c>
      <c r="PR299">
        <v>0.57307540296932169</v>
      </c>
      <c r="PS299">
        <v>0.19480909765650922</v>
      </c>
      <c r="PT299">
        <v>0.10598726387282043</v>
      </c>
      <c r="PU299">
        <v>0.77615205814916532</v>
      </c>
      <c r="PV299">
        <v>0.38987922355394933</v>
      </c>
      <c r="PW299">
        <v>0.59268152269743257</v>
      </c>
      <c r="PX299">
        <v>0.4446812585601233</v>
      </c>
      <c r="PY299">
        <v>0.57763078489028052</v>
      </c>
      <c r="PZ299">
        <v>0.10731355455476643</v>
      </c>
      <c r="QA299">
        <v>0.5198595816490218</v>
      </c>
      <c r="QB299">
        <v>0.21000548233937011</v>
      </c>
      <c r="QC299">
        <v>0.92928958543261964</v>
      </c>
      <c r="QD299">
        <v>0.60222341952659819</v>
      </c>
      <c r="QE299">
        <v>0.88353143815651425</v>
      </c>
      <c r="QF299">
        <v>0.27871982816001939</v>
      </c>
      <c r="QG299">
        <v>0.13808306715431329</v>
      </c>
      <c r="QH299">
        <v>0.99962216358737521</v>
      </c>
      <c r="QI299">
        <v>0.28531182936933408</v>
      </c>
      <c r="QJ299">
        <v>0.11843220068991789</v>
      </c>
      <c r="QK299">
        <v>0.22707775894908289</v>
      </c>
      <c r="QL299">
        <v>0.44680285770375272</v>
      </c>
      <c r="QM299">
        <v>0.5773587325616657</v>
      </c>
      <c r="QN299">
        <v>0.97684044163033268</v>
      </c>
      <c r="QO299">
        <v>0.25926394815997611</v>
      </c>
      <c r="QP299">
        <v>0.17669513795490943</v>
      </c>
      <c r="QQ299">
        <v>0.52315142033185735</v>
      </c>
      <c r="QR299">
        <v>0.46480620916920179</v>
      </c>
      <c r="QS299">
        <v>0.40837521754700112</v>
      </c>
      <c r="QT299">
        <v>0.43872602356728563</v>
      </c>
      <c r="QU299">
        <v>2.4324423502251391E-2</v>
      </c>
      <c r="QV299">
        <v>0.31173938676887902</v>
      </c>
      <c r="QW299">
        <v>0.99349264660226366</v>
      </c>
      <c r="QX299">
        <v>0.46527256241617376</v>
      </c>
      <c r="QY299">
        <v>0.84117782837215282</v>
      </c>
      <c r="QZ299">
        <v>0.4947369346045305</v>
      </c>
      <c r="RA299">
        <v>0.59082359136299689</v>
      </c>
      <c r="RB299">
        <v>1.5858742610442733E-2</v>
      </c>
      <c r="RC299">
        <v>0.1723192325146613</v>
      </c>
      <c r="RD299">
        <v>4.9119532624241069E-2</v>
      </c>
      <c r="RE299">
        <v>0.74238738780880309</v>
      </c>
      <c r="RF299">
        <v>0.75436870664756561</v>
      </c>
      <c r="RG299">
        <v>0.20909339072864153</v>
      </c>
      <c r="RH299">
        <v>0.27164055189751501</v>
      </c>
      <c r="RI299">
        <v>0.46769168695050933</v>
      </c>
      <c r="RJ299">
        <v>0.1575277777801406</v>
      </c>
      <c r="RK299">
        <v>0.17621729102577977</v>
      </c>
      <c r="RL299">
        <v>0.30024977849050438</v>
      </c>
      <c r="RM299">
        <v>0.57063926063544379</v>
      </c>
      <c r="RN299">
        <v>0.88024695527434937</v>
      </c>
      <c r="RO299">
        <v>0.64407035402255264</v>
      </c>
      <c r="RP299">
        <v>0.85032225666580297</v>
      </c>
      <c r="RQ299">
        <v>0.51983608428166506</v>
      </c>
      <c r="RR299">
        <v>0.34136014723784591</v>
      </c>
      <c r="RS299">
        <v>0.98639345324950245</v>
      </c>
      <c r="RT299">
        <v>0.57261455582110066</v>
      </c>
      <c r="RU299">
        <v>0.96371264437055959</v>
      </c>
      <c r="RV299">
        <v>0.43410628085244296</v>
      </c>
      <c r="RW299">
        <v>0.48220500555091739</v>
      </c>
      <c r="RX299">
        <v>3.6993340467304403E-2</v>
      </c>
      <c r="RY299">
        <v>0.52646378452073173</v>
      </c>
      <c r="RZ299">
        <v>0.82606641028758521</v>
      </c>
      <c r="SA299">
        <v>0.72736490827278277</v>
      </c>
      <c r="SB299">
        <v>0.16440752277671888</v>
      </c>
      <c r="SC299">
        <v>6.5649053719548434E-2</v>
      </c>
      <c r="SD299">
        <v>0.61716616978289152</v>
      </c>
      <c r="SE299">
        <v>6.0524576536623687E-2</v>
      </c>
      <c r="SF299">
        <v>0.49916219871109868</v>
      </c>
      <c r="SG299">
        <v>6.5032576695136401E-2</v>
      </c>
      <c r="SH299">
        <v>0.54249952787947497</v>
      </c>
      <c r="SI299">
        <v>0.86620908717206091</v>
      </c>
      <c r="SJ299">
        <v>0.81884319888613166</v>
      </c>
      <c r="SK299">
        <v>0.1936785708888501</v>
      </c>
      <c r="SL299">
        <v>0.11093842981611224</v>
      </c>
      <c r="SM299">
        <v>0.64779645958227083</v>
      </c>
      <c r="SN299">
        <v>0.7063388718539152</v>
      </c>
      <c r="SO299">
        <v>0.51027038977516148</v>
      </c>
      <c r="SP299">
        <v>0.58195562953942881</v>
      </c>
      <c r="SQ299">
        <v>0.95113410026811052</v>
      </c>
      <c r="SR299">
        <v>0.87072262049292182</v>
      </c>
      <c r="SS299">
        <v>0.72758121344601445</v>
      </c>
      <c r="ST299">
        <v>0.94530388294346401</v>
      </c>
      <c r="SU299">
        <v>0.92888784231508537</v>
      </c>
      <c r="SV299">
        <v>0.81435315842898492</v>
      </c>
      <c r="SW299">
        <v>6.6866014239614135E-2</v>
      </c>
      <c r="SX299">
        <v>0.98870148564597682</v>
      </c>
      <c r="SY299">
        <v>0.71604238908320672</v>
      </c>
      <c r="SZ299">
        <v>0.964869580395052</v>
      </c>
      <c r="TA299">
        <v>0.49093728370413015</v>
      </c>
      <c r="TB299">
        <v>0.54982988222247309</v>
      </c>
      <c r="TC299">
        <v>0.66164534609652847</v>
      </c>
      <c r="TD299">
        <v>0.4846162194502126</v>
      </c>
      <c r="TE299">
        <v>0.54057563266659503</v>
      </c>
      <c r="TF299">
        <v>0.12928821428619619</v>
      </c>
      <c r="TG299">
        <v>0.79861322069885898</v>
      </c>
      <c r="TH299">
        <v>0.20678185240890412</v>
      </c>
      <c r="TI299">
        <v>0.74200501139990682</v>
      </c>
      <c r="TJ299">
        <v>0.32533669704551549</v>
      </c>
      <c r="TK299">
        <v>0.61623112864220986</v>
      </c>
      <c r="TL299">
        <v>0.77576659639148582</v>
      </c>
      <c r="TM299">
        <v>0.51423650707188973</v>
      </c>
      <c r="TN299">
        <v>0.79267063776866453</v>
      </c>
      <c r="TO299">
        <v>0.368559658208926</v>
      </c>
      <c r="TP299">
        <v>0.30985502763254946</v>
      </c>
      <c r="TQ299">
        <v>0.54550573210420006</v>
      </c>
      <c r="TR299">
        <v>0.25922130450688352</v>
      </c>
      <c r="TS299">
        <v>0.6803623084708611</v>
      </c>
      <c r="TT299">
        <v>0.7623526706502034</v>
      </c>
      <c r="TU299">
        <v>0.50183298015235589</v>
      </c>
      <c r="TV299">
        <v>0.23381588385359142</v>
      </c>
      <c r="TW299">
        <v>0.50747055740027647</v>
      </c>
      <c r="TX299">
        <v>0.2916359921343491</v>
      </c>
      <c r="TY299">
        <v>0.45339294183796885</v>
      </c>
      <c r="TZ299">
        <v>0.73668586716347551</v>
      </c>
      <c r="UA299">
        <v>0.55655362244284179</v>
      </c>
      <c r="UB299">
        <v>0.52619755203678209</v>
      </c>
      <c r="UC299">
        <v>0.86029190025418389</v>
      </c>
      <c r="UD299">
        <v>0.54809963180371635</v>
      </c>
      <c r="UE299">
        <v>0.32787659908516964</v>
      </c>
      <c r="UF299">
        <v>0.63760839595879282</v>
      </c>
      <c r="UG299">
        <v>0.19343883781688975</v>
      </c>
      <c r="UH299">
        <v>0.9673073725418182</v>
      </c>
      <c r="UI299">
        <v>0.83463236653925854</v>
      </c>
      <c r="UJ299">
        <v>0.55113548024033399</v>
      </c>
      <c r="UK299">
        <v>0.79918459511255224</v>
      </c>
      <c r="UL299">
        <v>0.70639183866229349</v>
      </c>
      <c r="UM299">
        <v>0.14659695882150436</v>
      </c>
      <c r="UN299">
        <v>0.16641657162698043</v>
      </c>
      <c r="UO299">
        <v>3.6368807272494696E-2</v>
      </c>
      <c r="UP299">
        <v>0.4348535306711705</v>
      </c>
      <c r="UQ299">
        <v>0.70981520947572985</v>
      </c>
      <c r="UR299">
        <v>0.80595954228460465</v>
      </c>
      <c r="US299">
        <v>0.21317846603434309</v>
      </c>
      <c r="UT299">
        <v>0.1764495540910006</v>
      </c>
      <c r="UU299">
        <v>0.83014534444900601</v>
      </c>
      <c r="UV299">
        <v>0.77898606083228761</v>
      </c>
      <c r="UW299">
        <v>0.77794882295177714</v>
      </c>
      <c r="UX299">
        <v>0.93498894503361896</v>
      </c>
      <c r="UY299">
        <v>0.66419772804673272</v>
      </c>
      <c r="UZ299">
        <v>0.28251688250712181</v>
      </c>
      <c r="VA299">
        <v>0.51185456815696972</v>
      </c>
      <c r="VB299">
        <v>0.69370011697250422</v>
      </c>
      <c r="VC299">
        <v>0.2308505470779878</v>
      </c>
      <c r="VD299">
        <v>0.2004878976740514</v>
      </c>
      <c r="VE299">
        <v>1.9369693180077641E-2</v>
      </c>
      <c r="VF299">
        <v>0.80486988958160888</v>
      </c>
      <c r="VG299">
        <v>0.60214918862220268</v>
      </c>
      <c r="VH299">
        <v>0.53012240851702541</v>
      </c>
      <c r="VI299">
        <v>8.3647160365774798E-2</v>
      </c>
      <c r="VJ299">
        <v>0.74340906013007635</v>
      </c>
      <c r="VK299">
        <v>0.24253593231743809</v>
      </c>
      <c r="VL299">
        <v>0.1738314570827626</v>
      </c>
      <c r="VM299">
        <v>0.23240487921095432</v>
      </c>
      <c r="VN299">
        <v>0.46085126971405432</v>
      </c>
      <c r="VO299">
        <v>0.13065568987026188</v>
      </c>
      <c r="VP299">
        <v>0.84841127405533567</v>
      </c>
      <c r="VQ299">
        <v>0.11554767964782453</v>
      </c>
      <c r="VR299">
        <v>0.15755205042044884</v>
      </c>
      <c r="VS299">
        <v>0.96915327153202913</v>
      </c>
      <c r="VT299">
        <v>0.1925990380671585</v>
      </c>
      <c r="VU299">
        <v>0.4646477524149254</v>
      </c>
      <c r="VV299">
        <v>0.13455562935771681</v>
      </c>
      <c r="VW299">
        <v>0.10460290438350828</v>
      </c>
      <c r="VX299">
        <v>0.73409583014132807</v>
      </c>
      <c r="VY299">
        <v>0.54033828211703328</v>
      </c>
      <c r="VZ299">
        <v>5.2549660029970524E-2</v>
      </c>
      <c r="WA299">
        <v>0.36637779202369158</v>
      </c>
      <c r="WB299">
        <v>0.35746883821266173</v>
      </c>
      <c r="WC299">
        <v>0.41933222701742778</v>
      </c>
      <c r="WD299">
        <v>0.36401782224935997</v>
      </c>
      <c r="WE299">
        <v>0.96688951900194253</v>
      </c>
      <c r="WF299">
        <v>0.59819685017194479</v>
      </c>
      <c r="WG299">
        <v>0.85060769640347444</v>
      </c>
      <c r="WH299">
        <v>0.39942240722510258</v>
      </c>
      <c r="WI299">
        <v>4.8656041384502524E-2</v>
      </c>
      <c r="WJ299">
        <v>0.57012148950989217</v>
      </c>
      <c r="WK299">
        <v>4.2304531401388124E-2</v>
      </c>
      <c r="WL299">
        <v>0.88240994038992648</v>
      </c>
      <c r="WM299">
        <v>0.79272661586840654</v>
      </c>
      <c r="WN299">
        <v>0.20333031249518985</v>
      </c>
      <c r="WO299">
        <v>0.26818850951568651</v>
      </c>
      <c r="WP299">
        <v>0.46776430954143922</v>
      </c>
      <c r="WQ299">
        <v>8.9471564696086747E-2</v>
      </c>
      <c r="WR299">
        <v>0.441562465024952</v>
      </c>
      <c r="WS299">
        <v>0.19354301881828984</v>
      </c>
      <c r="WT299">
        <v>0.575971523771449</v>
      </c>
      <c r="WU299">
        <v>0.27130535301791192</v>
      </c>
      <c r="WV299">
        <v>0.10455335203091543</v>
      </c>
      <c r="WW299">
        <v>0.56935575501340641</v>
      </c>
      <c r="WX299">
        <v>0.51682360680164641</v>
      </c>
      <c r="WY299">
        <v>0.56757483132654274</v>
      </c>
      <c r="WZ299">
        <v>0.16074633236400937</v>
      </c>
      <c r="XA299">
        <v>0.31741136884608612</v>
      </c>
      <c r="XB299">
        <v>0.50697117825196425</v>
      </c>
      <c r="XC299">
        <v>0.75666655466092247</v>
      </c>
      <c r="XD299">
        <v>0.83140900565174336</v>
      </c>
      <c r="XE299">
        <v>0.96860571305021825</v>
      </c>
      <c r="XF299">
        <v>0.23950526396556071</v>
      </c>
      <c r="XG299">
        <v>0.38226705273760242</v>
      </c>
      <c r="XH299">
        <v>0.27245647002799334</v>
      </c>
      <c r="XI299">
        <v>0.81059238863611949</v>
      </c>
      <c r="XJ299">
        <v>0.89563691825880587</v>
      </c>
      <c r="XK299">
        <v>0.95129753868980094</v>
      </c>
      <c r="XL299">
        <v>1.7726451973268165E-2</v>
      </c>
      <c r="XM299">
        <v>0.81172393999731585</v>
      </c>
      <c r="XN299">
        <v>0.93997249099862157</v>
      </c>
      <c r="XO299">
        <v>3.8990897073809427E-2</v>
      </c>
      <c r="XP299">
        <v>0.36933931121608177</v>
      </c>
      <c r="XQ299">
        <v>0.84133192079482699</v>
      </c>
      <c r="XR299">
        <v>0.99518499019431383</v>
      </c>
      <c r="XS299">
        <v>0.4541170769021533</v>
      </c>
      <c r="XT299">
        <v>0.90560606846858582</v>
      </c>
      <c r="XU299">
        <v>0.96335176672293121</v>
      </c>
      <c r="XV299">
        <v>0.35860166823612361</v>
      </c>
      <c r="XW299">
        <v>0.51314177512003734</v>
      </c>
      <c r="XX299">
        <v>6.8201356169867E-2</v>
      </c>
      <c r="XY299">
        <v>0.53269403863642628</v>
      </c>
      <c r="XZ299">
        <v>0.63879617804005939</v>
      </c>
      <c r="YA299">
        <v>0.79014304626735388</v>
      </c>
      <c r="YB299">
        <v>0.1321642196375743</v>
      </c>
      <c r="YC299">
        <v>0.19928106389452738</v>
      </c>
      <c r="YD299">
        <v>0.36196813484607138</v>
      </c>
      <c r="YE299">
        <v>9.3763947386038216E-2</v>
      </c>
      <c r="YF299">
        <v>0.23984436249889007</v>
      </c>
      <c r="YG299">
        <v>0.21017547853520369</v>
      </c>
      <c r="YH299">
        <v>0.9331503469419079</v>
      </c>
      <c r="YI299">
        <v>0.29074439010243691</v>
      </c>
      <c r="YJ299">
        <v>0.89495913546364758</v>
      </c>
      <c r="YK299">
        <v>0.79743823834954042</v>
      </c>
      <c r="YL299">
        <v>0.2504092100314117</v>
      </c>
      <c r="YM299">
        <v>0.17795784262496017</v>
      </c>
      <c r="YN299">
        <v>0.55872482513512789</v>
      </c>
      <c r="YO299">
        <v>0.20767053760505805</v>
      </c>
      <c r="YP299">
        <v>0.18111307695331103</v>
      </c>
      <c r="YQ299">
        <v>0.61979509264719279</v>
      </c>
      <c r="YR299">
        <v>0.79038295775005951</v>
      </c>
      <c r="YS299">
        <v>0.37991899432259935</v>
      </c>
      <c r="YT299">
        <v>0.14354489994922426</v>
      </c>
      <c r="YU299">
        <v>0.62081875653452845</v>
      </c>
      <c r="YV299">
        <v>0.2782461507565096</v>
      </c>
      <c r="YW299">
        <v>0.89828089098830799</v>
      </c>
      <c r="YX299">
        <v>0.12875294461004128</v>
      </c>
      <c r="YY299">
        <v>8.3032227541512516E-2</v>
      </c>
      <c r="YZ299">
        <v>0.48618831622459746</v>
      </c>
      <c r="ZA299">
        <v>0.32873449145150435</v>
      </c>
      <c r="ZB299">
        <v>0.47986136937921464</v>
      </c>
      <c r="ZC299">
        <v>0.81441775450342313</v>
      </c>
      <c r="ZD299">
        <v>0.80809653652042968</v>
      </c>
      <c r="ZE299">
        <v>0.48238937220371758</v>
      </c>
      <c r="ZF299">
        <v>0.34968743717698081</v>
      </c>
      <c r="ZG299">
        <v>0.73220778547803145</v>
      </c>
      <c r="ZH299">
        <v>0.77445955394654542</v>
      </c>
      <c r="ZI299">
        <v>0.49511765724598222</v>
      </c>
      <c r="ZJ299">
        <v>0.32413642021135836</v>
      </c>
      <c r="ZK299">
        <v>0.3837480097152508</v>
      </c>
      <c r="ZL299">
        <v>0.9335306769940096</v>
      </c>
      <c r="ZM299">
        <v>0.90923454954551552</v>
      </c>
      <c r="ZN299">
        <v>0.88427102257506596</v>
      </c>
      <c r="ZO299">
        <v>0.66467294067612448</v>
      </c>
      <c r="ZP299">
        <v>0.16902282280959047</v>
      </c>
      <c r="ZQ299">
        <v>0.23445873154879393</v>
      </c>
      <c r="ZR299">
        <v>0.4013152438551052</v>
      </c>
      <c r="ZS299">
        <v>0.21417917421001142</v>
      </c>
      <c r="ZT299">
        <v>0.4598889103287449</v>
      </c>
      <c r="ZU299">
        <v>0.16162778515039866</v>
      </c>
      <c r="ZV299">
        <v>0.42278595117996831</v>
      </c>
      <c r="ZW299">
        <v>1.6725855108966181E-2</v>
      </c>
      <c r="ZX299">
        <v>0.31716705412458401</v>
      </c>
      <c r="ZY299">
        <v>5.152811031636273E-2</v>
      </c>
      <c r="ZZ299">
        <v>1.8951387776278472E-2</v>
      </c>
      <c r="AAA299">
        <v>0.26751979274508597</v>
      </c>
      <c r="AAB299">
        <v>0.55250864541866995</v>
      </c>
      <c r="AAC299">
        <v>0.51946076926130813</v>
      </c>
      <c r="AAD299">
        <v>9.2618019853484723E-2</v>
      </c>
      <c r="AAE299">
        <v>0.79983054675636345</v>
      </c>
      <c r="AAF299">
        <v>0.24572474908246822</v>
      </c>
      <c r="AAG299">
        <v>0.43709598517424686</v>
      </c>
      <c r="AAH299">
        <v>0.39612560685304765</v>
      </c>
      <c r="AAI299">
        <v>4.2470689507714598E-2</v>
      </c>
      <c r="AAJ299">
        <v>0.90553162359057071</v>
      </c>
      <c r="AAK299">
        <v>0.33606401381965811</v>
      </c>
      <c r="AAL299">
        <v>0.46030201600879839</v>
      </c>
      <c r="AAM299">
        <v>0.74700530353204186</v>
      </c>
      <c r="AAN299">
        <v>0.53618347818847101</v>
      </c>
      <c r="AAO299">
        <v>0.3318459403714149</v>
      </c>
      <c r="AAP299">
        <v>0.55424466526652572</v>
      </c>
      <c r="AAQ299">
        <v>0.32002829790885012</v>
      </c>
      <c r="AAR299">
        <v>0.93970482402140043</v>
      </c>
      <c r="AAS299">
        <v>0.40810570204964691</v>
      </c>
      <c r="AAT299">
        <v>0.41052562757333677</v>
      </c>
      <c r="AAU299">
        <v>0.12421944458330991</v>
      </c>
      <c r="AAV299">
        <v>0.70131412690923023</v>
      </c>
      <c r="AAW299">
        <v>0.2702876372660572</v>
      </c>
      <c r="AAX299">
        <v>0.89015405746466048</v>
      </c>
      <c r="AAY299">
        <v>0.50276064878271454</v>
      </c>
      <c r="AAZ299">
        <v>0.91718727701992298</v>
      </c>
      <c r="ABA299">
        <v>0.13900432459261902</v>
      </c>
      <c r="ABB299">
        <v>8.6403004656668392E-2</v>
      </c>
      <c r="ABC299">
        <v>0.63462247252213067</v>
      </c>
      <c r="ABD299">
        <v>4.7812646791448477E-2</v>
      </c>
      <c r="ABE299">
        <v>0.97321018434984963</v>
      </c>
      <c r="ABF299">
        <v>0.62119546910184875</v>
      </c>
      <c r="ABG299">
        <v>0.92786866533984458</v>
      </c>
      <c r="ABH299">
        <v>0.45412119021740804</v>
      </c>
      <c r="ABI299">
        <v>0.3204452849278886</v>
      </c>
      <c r="ABJ299">
        <v>0.79110013456010009</v>
      </c>
      <c r="ABK299">
        <v>0.66035695708959108</v>
      </c>
      <c r="ABL299">
        <v>7.1404125844394928E-2</v>
      </c>
      <c r="ABM299">
        <v>2.762058090485553E-2</v>
      </c>
      <c r="ABN299">
        <v>0.63222261151341153</v>
      </c>
      <c r="ABO299">
        <v>0.50350455590006515</v>
      </c>
      <c r="ABP299">
        <v>0.93148834899579824</v>
      </c>
      <c r="ABQ299">
        <v>0.10052146124673389</v>
      </c>
      <c r="ABR299">
        <v>0.44194604984531105</v>
      </c>
      <c r="ABS299">
        <v>0.87123833860886646</v>
      </c>
      <c r="ABT299">
        <v>0.20606510572522374</v>
      </c>
      <c r="ABU299">
        <v>0.15919537850803211</v>
      </c>
      <c r="ABV299">
        <v>0.95117287449740662</v>
      </c>
      <c r="ABW299">
        <v>0.77723970348002769</v>
      </c>
      <c r="ABX299">
        <v>0.41502279300834533</v>
      </c>
      <c r="ABY299">
        <v>0.20738213227306834</v>
      </c>
      <c r="ABZ299">
        <v>0.93496858994099152</v>
      </c>
      <c r="ACA299">
        <v>0.32789863164323663</v>
      </c>
      <c r="ACB299">
        <v>0.11508051815158371</v>
      </c>
      <c r="ACC299">
        <v>0.53686262881579361</v>
      </c>
      <c r="ACD299">
        <v>0.36091947319276396</v>
      </c>
      <c r="ACE299">
        <v>0.99178000153149293</v>
      </c>
      <c r="ACF299">
        <v>0.62256344807696229</v>
      </c>
      <c r="ACG299">
        <v>0.15044392207042567</v>
      </c>
      <c r="ACH299">
        <v>0.51996023817549442</v>
      </c>
      <c r="ACI299">
        <v>0.17633744922409145</v>
      </c>
      <c r="ACJ299">
        <v>0.71203647716613305</v>
      </c>
      <c r="ACK299">
        <v>0.85563154223889948</v>
      </c>
      <c r="ACL299">
        <v>0.8463375824393643</v>
      </c>
      <c r="ACM299">
        <v>0.15322654880574005</v>
      </c>
      <c r="ACN299">
        <v>0.95036950710134882</v>
      </c>
      <c r="ACO299">
        <v>0.41436081540796454</v>
      </c>
      <c r="ACP299">
        <v>2.123844279166387E-2</v>
      </c>
      <c r="ACQ299">
        <v>0.36222816406592806</v>
      </c>
      <c r="ACR299">
        <v>0.36103777776402268</v>
      </c>
      <c r="ACS299">
        <v>0.22473066300087785</v>
      </c>
      <c r="ACT299">
        <v>1.9479429344314236E-2</v>
      </c>
      <c r="ACU299">
        <v>0.66266966579939168</v>
      </c>
      <c r="ACV299">
        <v>0.2053225299699647</v>
      </c>
      <c r="ACW299">
        <v>0.31400337604109729</v>
      </c>
      <c r="ACX299">
        <v>0.91255214477098823</v>
      </c>
      <c r="ACY299">
        <v>0.44939870181089503</v>
      </c>
      <c r="ACZ299">
        <v>0.13537789630939767</v>
      </c>
      <c r="ADA299">
        <v>0.87656721553777761</v>
      </c>
      <c r="ADB299">
        <v>0.1434095343578049</v>
      </c>
      <c r="ADC299">
        <v>0.81925633130174647</v>
      </c>
      <c r="ADD299">
        <v>0.23770318653915001</v>
      </c>
      <c r="ADE299">
        <v>0.91741005373604456</v>
      </c>
      <c r="ADF299">
        <v>0.61404276148240433</v>
      </c>
      <c r="ADG299">
        <v>0.54790197581884603</v>
      </c>
      <c r="ADH299">
        <v>0.49440312391611663</v>
      </c>
      <c r="ADI299">
        <v>0.74700138410634342</v>
      </c>
      <c r="ADJ299">
        <v>0.4051035186061962</v>
      </c>
      <c r="ADK299">
        <v>0.98022985981862443</v>
      </c>
      <c r="ADL299">
        <v>0.71049227312017615</v>
      </c>
      <c r="ADM299">
        <v>0.11119991728180811</v>
      </c>
      <c r="ADN299">
        <v>0.22838238461602145</v>
      </c>
      <c r="ADO299">
        <v>0.11820183569680931</v>
      </c>
      <c r="ADP299">
        <v>0.50851874966767163</v>
      </c>
      <c r="ADQ299">
        <v>0.7717678974342046</v>
      </c>
      <c r="ADR299">
        <v>0.22660757410679733</v>
      </c>
      <c r="ADS299">
        <v>0.35263003875616639</v>
      </c>
      <c r="ADT299">
        <v>0.87243641147362927</v>
      </c>
      <c r="ADU299">
        <v>0.22728642480502548</v>
      </c>
      <c r="ADV299">
        <v>0.21553925024620191</v>
      </c>
      <c r="ADW299">
        <v>0.73944441472119238</v>
      </c>
      <c r="ADX299">
        <v>0.26038847857306813</v>
      </c>
      <c r="ADY299">
        <v>0.66785764016611515</v>
      </c>
      <c r="ADZ299">
        <v>0.89096153432520453</v>
      </c>
      <c r="AEA299">
        <v>0.72274232755817591</v>
      </c>
      <c r="AEB299">
        <v>0.7375158556810133</v>
      </c>
      <c r="AEC299">
        <v>0.24295042534761424</v>
      </c>
      <c r="AED299">
        <v>0.99203250201277704</v>
      </c>
      <c r="AEE299">
        <v>0.73197620819717035</v>
      </c>
      <c r="AEF299">
        <v>6.534956885886678E-2</v>
      </c>
      <c r="AEG299">
        <v>0.6690352746949646</v>
      </c>
      <c r="AEH299">
        <v>0.6437199046605091</v>
      </c>
      <c r="AEI299">
        <v>0.30846956045901885</v>
      </c>
      <c r="AEJ299">
        <v>0.15787854540757895</v>
      </c>
      <c r="AEK299">
        <v>0.6638881990766401</v>
      </c>
      <c r="AEL299">
        <v>0.43893258747837394</v>
      </c>
      <c r="AEM299">
        <v>0.73587825019122899</v>
      </c>
      <c r="AEN299">
        <v>0.43259754227673486</v>
      </c>
      <c r="AEO299">
        <v>0.6173619367270391</v>
      </c>
      <c r="AEP299">
        <v>0.68836774262111822</v>
      </c>
      <c r="AEQ299">
        <v>0.96793016639102458</v>
      </c>
      <c r="AER299">
        <v>0.33379286531198971</v>
      </c>
      <c r="AES299">
        <v>0.5260230956245866</v>
      </c>
      <c r="AET299">
        <v>0.14037506814015388</v>
      </c>
      <c r="AEU299">
        <v>0.38746392740508917</v>
      </c>
      <c r="AEV299">
        <v>0.93093046306422311</v>
      </c>
      <c r="AEW299">
        <v>0.61849234534725694</v>
      </c>
      <c r="AEX299">
        <v>0.46632564406343091</v>
      </c>
      <c r="AEY299">
        <v>0.37439018640596278</v>
      </c>
      <c r="AEZ299">
        <v>0.23713716879695967</v>
      </c>
      <c r="AFA299">
        <v>0.59694350896851378</v>
      </c>
      <c r="AFB299">
        <v>0.64641654383345604</v>
      </c>
      <c r="AFC299">
        <v>0.4373413036630136</v>
      </c>
      <c r="AFD299">
        <v>0.41393861938487386</v>
      </c>
      <c r="AFE299">
        <v>0.42475308444111581</v>
      </c>
      <c r="AFF299">
        <v>0.97808271230772936</v>
      </c>
      <c r="AFG299">
        <v>0.63154613647056534</v>
      </c>
      <c r="AFH299">
        <v>0.18505851127577921</v>
      </c>
      <c r="AFI299">
        <v>0.80749045413731502</v>
      </c>
      <c r="AFJ299">
        <v>0.17813886683870706</v>
      </c>
      <c r="AFK299">
        <v>0.25607146545324222</v>
      </c>
      <c r="AFL299">
        <v>0.29670484060535263</v>
      </c>
      <c r="AFM299">
        <v>6.1175528864374495E-2</v>
      </c>
      <c r="AFN299">
        <v>0.97634956852460242</v>
      </c>
      <c r="AFO299">
        <v>0.60822776800026135</v>
      </c>
      <c r="AFP299">
        <v>0.58445901157003799</v>
      </c>
      <c r="AFQ299">
        <v>0.47264840456120571</v>
      </c>
      <c r="AFR299">
        <v>7.7406869546730595E-2</v>
      </c>
      <c r="AFS299">
        <v>0.22530566949562902</v>
      </c>
      <c r="AFT299">
        <v>0.55629444592839961</v>
      </c>
      <c r="AFU299">
        <v>0.45777629650355345</v>
      </c>
      <c r="AFV299">
        <v>0.64923164890764606</v>
      </c>
      <c r="AFW299">
        <v>2.3607919434339486E-2</v>
      </c>
      <c r="AFX299">
        <v>0.67674376706455808</v>
      </c>
      <c r="AFY299">
        <v>0.69907154250512826</v>
      </c>
      <c r="AFZ299">
        <v>0.32889010094420279</v>
      </c>
      <c r="AGA299">
        <v>0.80349627305873061</v>
      </c>
      <c r="AGB299">
        <v>4.4392022643835904E-2</v>
      </c>
      <c r="AGC299">
        <v>0.58291047340916902</v>
      </c>
      <c r="AGD299">
        <v>6.4467345004198484E-2</v>
      </c>
      <c r="AGE299">
        <v>0.67127653336188153</v>
      </c>
      <c r="AGF299">
        <v>2.6661049875421172E-2</v>
      </c>
      <c r="AGG299">
        <v>0.91199941548612462</v>
      </c>
      <c r="AGH299">
        <v>0.31598203009358006</v>
      </c>
      <c r="AGI299">
        <v>0.35422683100763819</v>
      </c>
      <c r="AGJ299">
        <v>0.84110162562902024</v>
      </c>
      <c r="AGK299">
        <v>4.0765609130066549E-2</v>
      </c>
      <c r="AGL299">
        <v>0.45095062775787442</v>
      </c>
      <c r="AGM299">
        <v>0.57646922495880193</v>
      </c>
      <c r="AGN299">
        <v>0.57551009606604098</v>
      </c>
      <c r="AGO299">
        <v>0.5568873835761412</v>
      </c>
      <c r="AGP299">
        <v>0.42477581044089385</v>
      </c>
      <c r="AGQ299">
        <v>0.5075921813855816</v>
      </c>
      <c r="AGR299">
        <v>0.5976585523057677</v>
      </c>
      <c r="AGS299">
        <v>0.59501436308581612</v>
      </c>
      <c r="AGT299">
        <v>0.83392692874813934</v>
      </c>
      <c r="AGU299">
        <v>0.52076327685408552</v>
      </c>
      <c r="AGV299">
        <v>0.4504459796786201</v>
      </c>
      <c r="AGW299">
        <v>0.96252352510235006</v>
      </c>
      <c r="AGX299">
        <v>1.1445360541590954E-2</v>
      </c>
      <c r="AGY299">
        <v>0.69069868358190201</v>
      </c>
      <c r="AGZ299">
        <v>0.3112814987609549</v>
      </c>
      <c r="AHA299">
        <v>0.67850414114383473</v>
      </c>
      <c r="AHB299">
        <v>0.14380650489679414</v>
      </c>
      <c r="AHC299">
        <v>0.34520469602461501</v>
      </c>
      <c r="AHD299">
        <v>0.10534206600393259</v>
      </c>
      <c r="AHE299">
        <v>0.79549597995123078</v>
      </c>
      <c r="AHF299">
        <v>0.32569855746857146</v>
      </c>
      <c r="AHG299">
        <v>0.78064932931693654</v>
      </c>
      <c r="AHH299">
        <v>0.69700259765117556</v>
      </c>
      <c r="AHI299">
        <v>0.99597488138613055</v>
      </c>
      <c r="AHJ299">
        <v>0.9781228136755501</v>
      </c>
      <c r="AHK299">
        <v>0.85221676368995358</v>
      </c>
      <c r="AHL299">
        <v>0.18873639131682773</v>
      </c>
      <c r="AHM299">
        <v>0.78797781622998864</v>
      </c>
      <c r="AHN299">
        <v>0.26754359840597242</v>
      </c>
      <c r="AHO299">
        <v>0.21916496332787427</v>
      </c>
      <c r="AHP299">
        <v>8.1009453287509525E-2</v>
      </c>
      <c r="AHQ299">
        <v>0.92623424048706104</v>
      </c>
      <c r="AHR299">
        <v>0.97556218055967481</v>
      </c>
      <c r="AHS299">
        <v>0.7198036180499936</v>
      </c>
      <c r="AHT299">
        <v>0.75611541938266069</v>
      </c>
      <c r="AHU299">
        <v>0.15117231345468674</v>
      </c>
      <c r="AHV299">
        <v>0.66418440108374033</v>
      </c>
      <c r="AHW299">
        <v>0.17340137981680903</v>
      </c>
      <c r="AHX299">
        <v>0.2301293771460583</v>
      </c>
      <c r="AHY299">
        <v>0.74040965641816514</v>
      </c>
      <c r="AHZ299">
        <v>0.63089721897270612</v>
      </c>
      <c r="AIA299">
        <v>0.62985904364107648</v>
      </c>
      <c r="AIB299">
        <v>0.4296370796843737</v>
      </c>
      <c r="AIC299">
        <v>0.53532478951289586</v>
      </c>
      <c r="AID299">
        <v>0.21075300421296606</v>
      </c>
      <c r="AIE299">
        <v>0.74286672508395823</v>
      </c>
      <c r="AIF299">
        <v>0.91157265466477055</v>
      </c>
      <c r="AIG299">
        <v>0.7863646281633041</v>
      </c>
      <c r="AIH299">
        <v>0.57288727260965699</v>
      </c>
      <c r="AII299">
        <v>0.30082308524363666</v>
      </c>
      <c r="AIJ299">
        <v>0.60276046129752214</v>
      </c>
      <c r="AIK299">
        <v>5.1770078084179993E-2</v>
      </c>
      <c r="AIL299">
        <v>0.55377575289908343</v>
      </c>
      <c r="AIM299">
        <v>0.83990991931294989</v>
      </c>
      <c r="AIN299">
        <v>0.69695719413699353</v>
      </c>
      <c r="AIO299">
        <v>0.3826469220726143</v>
      </c>
      <c r="AIP299">
        <v>2.7288317603315848E-2</v>
      </c>
      <c r="AIQ299">
        <v>0.86182301155375729</v>
      </c>
      <c r="AIR299">
        <v>0.98289566325452682</v>
      </c>
      <c r="AIS299">
        <v>0.54267415368524896</v>
      </c>
      <c r="AIT299">
        <v>0.8257512416866114</v>
      </c>
      <c r="AIU299">
        <v>0.96103408960522851</v>
      </c>
      <c r="AIV299">
        <v>0.84045395642738241</v>
      </c>
      <c r="AIW299">
        <v>0.50644891749426391</v>
      </c>
      <c r="AIX299">
        <v>4.2432139381630929E-2</v>
      </c>
      <c r="AIY299">
        <v>0.70948631008151353</v>
      </c>
      <c r="AIZ299">
        <v>0.22038924168377405</v>
      </c>
      <c r="AJA299">
        <v>0.8321990715024894</v>
      </c>
      <c r="AJB299">
        <v>0.29237362685366985</v>
      </c>
      <c r="AJC299">
        <v>7.8001413647834639E-2</v>
      </c>
      <c r="AJD299">
        <v>0.64486964228821919</v>
      </c>
      <c r="AJE299">
        <v>0.64733226773291053</v>
      </c>
      <c r="AJF299">
        <v>0.17406042350083129</v>
      </c>
      <c r="AJG299">
        <v>0.94534600579920169</v>
      </c>
      <c r="AJH299">
        <v>0.97890480293494664</v>
      </c>
      <c r="AJI299">
        <v>0.86134603720428271</v>
      </c>
      <c r="AJJ299">
        <v>0.72193568954200171</v>
      </c>
      <c r="AJK299">
        <v>0.42098065755963965</v>
      </c>
      <c r="AJL299">
        <v>0.10659681877602989</v>
      </c>
      <c r="AJM299">
        <v>0.69055338484212503</v>
      </c>
      <c r="AJN299">
        <v>0.2499889595488114</v>
      </c>
      <c r="AJO299">
        <v>1.9480263930534703E-2</v>
      </c>
      <c r="AJP299">
        <v>0.24438437389853562</v>
      </c>
      <c r="AJQ299">
        <v>0.91747063881206603</v>
      </c>
      <c r="AJR299">
        <v>0.6334131162590142</v>
      </c>
      <c r="AJS299">
        <v>8.6268799550999198E-2</v>
      </c>
      <c r="AJT299">
        <v>0.67762235969037898</v>
      </c>
      <c r="AJU299">
        <v>0.41863340846296038</v>
      </c>
      <c r="AJV299">
        <v>0.5151416369032159</v>
      </c>
      <c r="AJW299">
        <v>0.39278830944021659</v>
      </c>
      <c r="AJX299">
        <v>0.96978696935232556</v>
      </c>
      <c r="AJY299">
        <v>0.59727086401749085</v>
      </c>
      <c r="AJZ299">
        <v>0.2732247562359692</v>
      </c>
      <c r="AKA299">
        <v>0.4762345783737082</v>
      </c>
      <c r="AKB299">
        <v>0.54325928729700812</v>
      </c>
      <c r="AKC299">
        <v>7.7148455809967986E-2</v>
      </c>
      <c r="AKD299">
        <v>0.41233256497758597</v>
      </c>
      <c r="AKE299">
        <v>0.73184329080740862</v>
      </c>
      <c r="AKF299">
        <v>0.25337165943168438</v>
      </c>
      <c r="AKG299">
        <v>0.89700381709074162</v>
      </c>
      <c r="AKH299">
        <v>0.54138357401746851</v>
      </c>
      <c r="AKI299">
        <v>0.15381928910850917</v>
      </c>
      <c r="AKJ299">
        <v>0.9459319212529681</v>
      </c>
      <c r="AKK299">
        <v>0.40490906083166689</v>
      </c>
      <c r="AKL299">
        <v>0.55036469238432262</v>
      </c>
      <c r="AKM299">
        <v>2.0037521777698131E-2</v>
      </c>
      <c r="AKN299">
        <v>1.38398699524932E-2</v>
      </c>
      <c r="AKO299">
        <v>0.4337203301581336</v>
      </c>
      <c r="AKP299">
        <v>0.76907773199058849</v>
      </c>
      <c r="AKQ299">
        <v>0.20136459163915477</v>
      </c>
      <c r="AKR299">
        <v>0.71217790739688713</v>
      </c>
      <c r="AKS299">
        <v>0.82046694859637082</v>
      </c>
      <c r="AKT299">
        <v>0.36190551603099363</v>
      </c>
      <c r="AKU299">
        <v>0.17275625805490813</v>
      </c>
      <c r="AKV299">
        <v>0.83263883429273722</v>
      </c>
      <c r="AKW299">
        <v>0.27426945848890327</v>
      </c>
      <c r="AKX299">
        <v>0.26718591297608263</v>
      </c>
      <c r="AKY299">
        <v>6.7392725329349479E-2</v>
      </c>
      <c r="AKZ299">
        <v>0.85819218903800887</v>
      </c>
      <c r="ALA299">
        <v>0.46981776132225539</v>
      </c>
      <c r="ALB299">
        <v>0.36305859264544127</v>
      </c>
      <c r="ALC299">
        <v>0.10348573959875251</v>
      </c>
      <c r="ALD299">
        <v>0.49014301274015448</v>
      </c>
      <c r="ALE299">
        <v>0.82897216302814658</v>
      </c>
      <c r="ALF299">
        <v>3.8602314156940376E-2</v>
      </c>
      <c r="ALG299">
        <v>0.14646794876686964</v>
      </c>
      <c r="ALH299">
        <v>7.9412914554987779E-2</v>
      </c>
      <c r="ALI299">
        <v>6.9623482171506268E-2</v>
      </c>
      <c r="ALJ299">
        <v>0.92139016546751096</v>
      </c>
      <c r="ALK299">
        <v>0.81494771746000028</v>
      </c>
      <c r="ALL299">
        <v>0.12067281564256771</v>
      </c>
      <c r="ALM299">
        <v>0.20040608933986681</v>
      </c>
      <c r="ALN299">
        <f t="shared" si="4"/>
        <v>0.49448835559592025</v>
      </c>
    </row>
    <row r="300" spans="1:1002" x14ac:dyDescent="0.25">
      <c r="A300">
        <v>296</v>
      </c>
      <c r="B300">
        <v>0.69164003122382178</v>
      </c>
      <c r="C300">
        <v>0.63782661463862544</v>
      </c>
      <c r="D300">
        <v>0.76581632770694064</v>
      </c>
      <c r="E300">
        <v>0.12897999482296107</v>
      </c>
      <c r="F300">
        <v>0.98882251012465094</v>
      </c>
      <c r="G300">
        <v>0.42616130800206542</v>
      </c>
      <c r="H300">
        <v>0.85778589169812691</v>
      </c>
      <c r="I300">
        <v>0.51240661971057422</v>
      </c>
      <c r="J300">
        <v>0.55320141271032996</v>
      </c>
      <c r="K300">
        <v>0.59877394518729721</v>
      </c>
      <c r="L300">
        <v>7.0016806510698193E-2</v>
      </c>
      <c r="M300">
        <v>0.13634735725029923</v>
      </c>
      <c r="N300">
        <v>0.69257454333378465</v>
      </c>
      <c r="O300">
        <v>0.84950756155890261</v>
      </c>
      <c r="P300">
        <v>0.21852091504383586</v>
      </c>
      <c r="Q300">
        <v>0.98292277134755934</v>
      </c>
      <c r="R300">
        <v>0.32349403152540268</v>
      </c>
      <c r="S300">
        <v>1.3918438584362813E-2</v>
      </c>
      <c r="T300">
        <v>0.98394072607948913</v>
      </c>
      <c r="U300">
        <v>9.3096343970916373E-2</v>
      </c>
      <c r="V300">
        <v>0.17600053703974938</v>
      </c>
      <c r="W300">
        <v>0.42841129085006369</v>
      </c>
      <c r="X300">
        <v>0.62160071171316578</v>
      </c>
      <c r="Y300">
        <v>0.85647441796981783</v>
      </c>
      <c r="Z300">
        <v>0.75641986695984476</v>
      </c>
      <c r="AA300">
        <v>0.28319088822430138</v>
      </c>
      <c r="AB300">
        <v>0.92693973390422313</v>
      </c>
      <c r="AC300">
        <v>8.8836749709695351E-3</v>
      </c>
      <c r="AD300">
        <v>0.14256203196813089</v>
      </c>
      <c r="AE300">
        <v>0.33123789567350193</v>
      </c>
      <c r="AF300">
        <v>0.88858933666823969</v>
      </c>
      <c r="AG300">
        <v>0.47972682920291521</v>
      </c>
      <c r="AH300">
        <v>0.49653319057776135</v>
      </c>
      <c r="AI300">
        <v>0.20364618683965197</v>
      </c>
      <c r="AJ300">
        <v>0.18619056592182326</v>
      </c>
      <c r="AK300">
        <v>0.73190490601554437</v>
      </c>
      <c r="AL300">
        <v>0.1492434313315566</v>
      </c>
      <c r="AM300">
        <v>0.6802183807405241</v>
      </c>
      <c r="AN300">
        <v>0.98288991172729134</v>
      </c>
      <c r="AO300">
        <v>1.0467439667222744E-2</v>
      </c>
      <c r="AP300">
        <v>0.54057620922562832</v>
      </c>
      <c r="AQ300">
        <v>0.17389375319017142</v>
      </c>
      <c r="AR300">
        <v>0.2303839026515152</v>
      </c>
      <c r="AS300">
        <v>0.84124818623827136</v>
      </c>
      <c r="AT300">
        <v>0.17996187943070696</v>
      </c>
      <c r="AU300">
        <v>0.76815766215753378</v>
      </c>
      <c r="AV300">
        <v>0.72615259275991884</v>
      </c>
      <c r="AW300">
        <v>0.10556078883679254</v>
      </c>
      <c r="AX300">
        <v>0.91110372318200195</v>
      </c>
      <c r="AY300">
        <v>0.21324568831574786</v>
      </c>
      <c r="AZ300">
        <v>0.27095243301547833</v>
      </c>
      <c r="BA300">
        <v>0.73932907156922578</v>
      </c>
      <c r="BB300">
        <v>0.81980570307862188</v>
      </c>
      <c r="BC300">
        <v>0.17212635072781834</v>
      </c>
      <c r="BD300">
        <v>0.62905198307577737</v>
      </c>
      <c r="BE300">
        <v>0.78703102500757061</v>
      </c>
      <c r="BF300">
        <v>0.51700202356580349</v>
      </c>
      <c r="BG300">
        <v>0.67707188268046492</v>
      </c>
      <c r="BH300">
        <v>0.55612858536751719</v>
      </c>
      <c r="BI300">
        <v>0.95550437417421341</v>
      </c>
      <c r="BJ300">
        <v>0.94951270391681319</v>
      </c>
      <c r="BK300">
        <v>0.13447099394265305</v>
      </c>
      <c r="BL300">
        <v>0.41091680099607608</v>
      </c>
      <c r="BM300">
        <v>0.16219011848353138</v>
      </c>
      <c r="BN300">
        <v>0.32731970326152326</v>
      </c>
      <c r="BO300">
        <v>0.63725982633598655</v>
      </c>
      <c r="BP300">
        <v>5.698343207229728E-3</v>
      </c>
      <c r="BQ300">
        <v>0.79834077587650165</v>
      </c>
      <c r="BR300">
        <v>0.88707776316483689</v>
      </c>
      <c r="BS300">
        <v>0.5393834244334571</v>
      </c>
      <c r="BT300">
        <v>0.69829874306625372</v>
      </c>
      <c r="BU300">
        <v>8.8350111500137718E-2</v>
      </c>
      <c r="BV300">
        <v>0.95884605035626402</v>
      </c>
      <c r="BW300">
        <v>0.5391718062510692</v>
      </c>
      <c r="BX300">
        <v>0.17277879764982185</v>
      </c>
      <c r="BY300">
        <v>0.4046062091428142</v>
      </c>
      <c r="BZ300">
        <v>0.35054391169236232</v>
      </c>
      <c r="CA300">
        <v>0.80110430360786644</v>
      </c>
      <c r="CB300">
        <v>0.96416793308069304</v>
      </c>
      <c r="CC300">
        <v>0.38342495212268346</v>
      </c>
      <c r="CD300">
        <v>0.87711223238387492</v>
      </c>
      <c r="CE300">
        <v>0.6083046973002626</v>
      </c>
      <c r="CF300">
        <v>0.4702649784427998</v>
      </c>
      <c r="CG300">
        <v>0.79826367820421673</v>
      </c>
      <c r="CH300">
        <v>0.42937942191652168</v>
      </c>
      <c r="CI300">
        <v>0.9135862441334629</v>
      </c>
      <c r="CJ300">
        <v>0.13350463228463672</v>
      </c>
      <c r="CK300">
        <v>0.85317612226387973</v>
      </c>
      <c r="CL300">
        <v>0.45642904553246366</v>
      </c>
      <c r="CM300">
        <v>0.4832351239046927</v>
      </c>
      <c r="CN300">
        <v>0.25639999992179663</v>
      </c>
      <c r="CO300">
        <v>0.18288199484100698</v>
      </c>
      <c r="CP300">
        <v>0.20162457418525481</v>
      </c>
      <c r="CQ300">
        <v>0.17804392009881898</v>
      </c>
      <c r="CR300">
        <v>0.86350494005900214</v>
      </c>
      <c r="CS300">
        <v>0.70326056402376025</v>
      </c>
      <c r="CT300">
        <v>0.30342474756199256</v>
      </c>
      <c r="CU300">
        <v>0.19629497886307934</v>
      </c>
      <c r="CV300">
        <v>0.97323494100762598</v>
      </c>
      <c r="CW300">
        <v>0.57317174879885979</v>
      </c>
      <c r="CX300">
        <v>0.97816477618375386</v>
      </c>
      <c r="CY300">
        <v>0.99198058696178637</v>
      </c>
      <c r="CZ300">
        <v>0.32854649962697813</v>
      </c>
      <c r="DA300">
        <v>0.75625512566048614</v>
      </c>
      <c r="DB300">
        <v>0.13707101418115109</v>
      </c>
      <c r="DC300">
        <v>0.50530608213838124</v>
      </c>
      <c r="DD300">
        <v>5.1791403090322485E-2</v>
      </c>
      <c r="DE300">
        <v>0.48400953643897371</v>
      </c>
      <c r="DF300">
        <v>0.1179640666214673</v>
      </c>
      <c r="DG300">
        <v>0.62627417099756355</v>
      </c>
      <c r="DH300">
        <v>0.5519602642063296</v>
      </c>
      <c r="DI300">
        <v>0.65328185318291898</v>
      </c>
      <c r="DJ300">
        <v>0.34129342739520008</v>
      </c>
      <c r="DK300">
        <v>0.98223121116205148</v>
      </c>
      <c r="DL300">
        <v>0.39847316304217384</v>
      </c>
      <c r="DM300">
        <v>0.21563913061698303</v>
      </c>
      <c r="DN300">
        <v>0.70718533359747293</v>
      </c>
      <c r="DO300">
        <v>0.8096004583436629</v>
      </c>
      <c r="DP300">
        <v>0.53389696277278009</v>
      </c>
      <c r="DQ300">
        <v>0.90241807493691151</v>
      </c>
      <c r="DR300">
        <v>0.88296285486647852</v>
      </c>
      <c r="DS300">
        <v>0.20231955873372864</v>
      </c>
      <c r="DT300">
        <v>0.54198054907529203</v>
      </c>
      <c r="DU300">
        <v>0.68076114005755484</v>
      </c>
      <c r="DV300">
        <v>0.21838884270022851</v>
      </c>
      <c r="DW300">
        <v>0.81862579369541133</v>
      </c>
      <c r="DX300">
        <v>1.9309329926447294E-2</v>
      </c>
      <c r="DY300">
        <v>0.16848337277843783</v>
      </c>
      <c r="DZ300">
        <v>0.76532102960691761</v>
      </c>
      <c r="EA300">
        <v>0.1243663166487653</v>
      </c>
      <c r="EB300">
        <v>0.42992650335200511</v>
      </c>
      <c r="EC300">
        <v>0.65831534558630067</v>
      </c>
      <c r="ED300">
        <v>2.6744479503528207E-2</v>
      </c>
      <c r="EE300">
        <v>0.96333941928359967</v>
      </c>
      <c r="EF300">
        <v>0.92095233101737239</v>
      </c>
      <c r="EG300">
        <v>0.82665641770606724</v>
      </c>
      <c r="EH300">
        <v>0.77497338934314353</v>
      </c>
      <c r="EI300">
        <v>0.8083561208896437</v>
      </c>
      <c r="EJ300">
        <v>0.89875994076584953</v>
      </c>
      <c r="EK300">
        <v>0.80385830266051439</v>
      </c>
      <c r="EL300">
        <v>0.75772399779265598</v>
      </c>
      <c r="EM300">
        <v>0.56882836082717469</v>
      </c>
      <c r="EN300">
        <v>7.4533283837999176E-2</v>
      </c>
      <c r="EO300">
        <v>0.93059909828295928</v>
      </c>
      <c r="EP300">
        <v>7.4719284361328242E-2</v>
      </c>
      <c r="EQ300">
        <v>0.23465238308795588</v>
      </c>
      <c r="ER300">
        <v>0.60581068802714744</v>
      </c>
      <c r="ES300">
        <v>0.49138548288559958</v>
      </c>
      <c r="ET300">
        <v>0.36351134354114611</v>
      </c>
      <c r="EU300">
        <v>0.78006298700003829</v>
      </c>
      <c r="EV300">
        <v>0.17261382046391416</v>
      </c>
      <c r="EW300">
        <v>0.8169730775481</v>
      </c>
      <c r="EX300">
        <v>0.2789537591223753</v>
      </c>
      <c r="EY300">
        <v>0.49487312350470403</v>
      </c>
      <c r="EZ300">
        <v>0.98073449555943981</v>
      </c>
      <c r="FA300">
        <v>0.41915809364929235</v>
      </c>
      <c r="FB300">
        <v>0.50540421740559827</v>
      </c>
      <c r="FC300">
        <v>0.31561352074083837</v>
      </c>
      <c r="FD300">
        <v>0.6060398595978157</v>
      </c>
      <c r="FE300">
        <v>0.60286522017369004</v>
      </c>
      <c r="FF300">
        <v>0.16215714080307464</v>
      </c>
      <c r="FG300">
        <v>0.16723972908244999</v>
      </c>
      <c r="FH300">
        <v>0.44566767127308238</v>
      </c>
      <c r="FI300">
        <v>2.7552636159241639E-2</v>
      </c>
      <c r="FJ300">
        <v>0.82283552341288846</v>
      </c>
      <c r="FK300">
        <v>0.95456626049513782</v>
      </c>
      <c r="FL300">
        <v>0.95408796093898052</v>
      </c>
      <c r="FM300">
        <v>0.90294229854860353</v>
      </c>
      <c r="FN300">
        <v>0.73203291422085004</v>
      </c>
      <c r="FO300">
        <v>6.8663948503252081E-2</v>
      </c>
      <c r="FP300">
        <v>0.53398073296497006</v>
      </c>
      <c r="FQ300">
        <v>0.26803908547679989</v>
      </c>
      <c r="FR300">
        <v>0.31584898113455262</v>
      </c>
      <c r="FS300">
        <v>0.97952728369029607</v>
      </c>
      <c r="FT300">
        <v>5.540077974452351E-2</v>
      </c>
      <c r="FU300">
        <v>0.77124973954231058</v>
      </c>
      <c r="FV300">
        <v>0.65833398406367261</v>
      </c>
      <c r="FW300">
        <v>0.35727435471093871</v>
      </c>
      <c r="FX300">
        <v>0.27310274535268697</v>
      </c>
      <c r="FY300">
        <v>0.83953414680562488</v>
      </c>
      <c r="FZ300">
        <v>0.176064929767203</v>
      </c>
      <c r="GA300">
        <v>0.76761553825453455</v>
      </c>
      <c r="GB300">
        <v>0.12702381874522006</v>
      </c>
      <c r="GC300">
        <v>0.59350202422339271</v>
      </c>
      <c r="GD300">
        <v>0.62510516681854333</v>
      </c>
      <c r="GE300">
        <v>0.1545766463764463</v>
      </c>
      <c r="GF300">
        <v>0.93125540163871012</v>
      </c>
      <c r="GG300">
        <v>0.93884279164930973</v>
      </c>
      <c r="GH300">
        <v>1.7680221510028016E-2</v>
      </c>
      <c r="GI300">
        <v>0.62331442783976698</v>
      </c>
      <c r="GJ300">
        <v>0.60429132258724494</v>
      </c>
      <c r="GK300">
        <v>0.82249494376687937</v>
      </c>
      <c r="GL300">
        <v>0.39070694173016285</v>
      </c>
      <c r="GM300">
        <v>0.76307815185144279</v>
      </c>
      <c r="GN300">
        <v>0.2537824099710263</v>
      </c>
      <c r="GO300">
        <v>0.8914967622314327</v>
      </c>
      <c r="GP300">
        <v>0.71445625503585319</v>
      </c>
      <c r="GQ300">
        <v>0.19283752751524785</v>
      </c>
      <c r="GR300">
        <v>0.24429708183334653</v>
      </c>
      <c r="GS300">
        <v>0.82918209539576726</v>
      </c>
      <c r="GT300">
        <v>0.63867057639200397</v>
      </c>
      <c r="GU300">
        <v>0.45298736558872343</v>
      </c>
      <c r="GV300">
        <v>9.5491794078457204E-2</v>
      </c>
      <c r="GW300">
        <v>0.92473473354255731</v>
      </c>
      <c r="GX300">
        <v>0.74941616063188288</v>
      </c>
      <c r="GY300">
        <v>0.74217176892677894</v>
      </c>
      <c r="GZ300">
        <v>0.97692875774331756</v>
      </c>
      <c r="HA300">
        <v>2.9667609292781671E-3</v>
      </c>
      <c r="HB300">
        <v>0.15115005637941947</v>
      </c>
      <c r="HC300">
        <v>0.14636228314114874</v>
      </c>
      <c r="HD300">
        <v>0.96427399532832048</v>
      </c>
      <c r="HE300">
        <v>0.70914368493605084</v>
      </c>
      <c r="HF300">
        <v>0.60551428895769399</v>
      </c>
      <c r="HG300">
        <v>0.82132356651871508</v>
      </c>
      <c r="HH300">
        <v>6.3577913957391097E-5</v>
      </c>
      <c r="HI300">
        <v>0.14471819988802603</v>
      </c>
      <c r="HJ300">
        <v>0.42198261348036181</v>
      </c>
      <c r="HK300">
        <v>0.8147823470767348</v>
      </c>
      <c r="HL300">
        <v>0.17800528905338275</v>
      </c>
      <c r="HM300">
        <v>0.11209326419000709</v>
      </c>
      <c r="HN300">
        <v>0.93897166517278807</v>
      </c>
      <c r="HO300">
        <v>0.23332200768029621</v>
      </c>
      <c r="HP300">
        <v>0.81592732895708231</v>
      </c>
      <c r="HQ300">
        <v>3.3152042657367709E-2</v>
      </c>
      <c r="HR300">
        <v>0.51192024783959389</v>
      </c>
      <c r="HS300">
        <v>8.8041869709365783E-2</v>
      </c>
      <c r="HT300">
        <v>9.7819226768237066E-2</v>
      </c>
      <c r="HU300">
        <v>0.26521033665901661</v>
      </c>
      <c r="HV300">
        <v>0.40074648492885179</v>
      </c>
      <c r="HW300">
        <v>0.59499281169430973</v>
      </c>
      <c r="HX300">
        <v>0.29024993727957205</v>
      </c>
      <c r="HY300">
        <v>0.30116977478228291</v>
      </c>
      <c r="HZ300">
        <v>0.44080854986823792</v>
      </c>
      <c r="IA300">
        <v>0.59657288365483452</v>
      </c>
      <c r="IB300">
        <v>0.84549166624177108</v>
      </c>
      <c r="IC300">
        <v>0.17391597493184441</v>
      </c>
      <c r="ID300">
        <v>0.26922961927648981</v>
      </c>
      <c r="IE300">
        <v>0.8244731755052499</v>
      </c>
      <c r="IF300">
        <v>0.80937205540406754</v>
      </c>
      <c r="IG300">
        <v>0.87545762969805729</v>
      </c>
      <c r="IH300">
        <v>0.16255788786348868</v>
      </c>
      <c r="II300">
        <v>0.33296229170678415</v>
      </c>
      <c r="IJ300">
        <v>0.9220399483940539</v>
      </c>
      <c r="IK300">
        <v>0.54397835293576524</v>
      </c>
      <c r="IL300">
        <v>0.7043877652259416</v>
      </c>
      <c r="IM300">
        <v>0.67631983048503219</v>
      </c>
      <c r="IN300">
        <v>0.63319997566271446</v>
      </c>
      <c r="IO300">
        <v>0.31696039644179441</v>
      </c>
      <c r="IP300">
        <v>0.35890515450155613</v>
      </c>
      <c r="IQ300">
        <v>0.70222833309347787</v>
      </c>
      <c r="IR300">
        <v>0.25190530690683244</v>
      </c>
      <c r="IS300">
        <v>0.84919411710086257</v>
      </c>
      <c r="IT300">
        <v>0.20212525587828645</v>
      </c>
      <c r="IU300">
        <v>0.28068015762499188</v>
      </c>
      <c r="IV300">
        <v>0.56426929774543</v>
      </c>
      <c r="IW300">
        <v>0.52061182568768027</v>
      </c>
      <c r="IX300">
        <v>0.37826699399382069</v>
      </c>
      <c r="IY300">
        <v>0.44939701355440764</v>
      </c>
      <c r="IZ300">
        <v>0.44585788866103715</v>
      </c>
      <c r="JA300">
        <v>0.12266939681428457</v>
      </c>
      <c r="JB300">
        <v>0.38655224412725953</v>
      </c>
      <c r="JC300">
        <v>0.56723386718269431</v>
      </c>
      <c r="JD300">
        <v>0.25309645623237742</v>
      </c>
      <c r="JE300">
        <v>0.28301036192386697</v>
      </c>
      <c r="JF300">
        <v>0.53846573826670574</v>
      </c>
      <c r="JG300">
        <v>0.38935199339557858</v>
      </c>
      <c r="JH300">
        <v>0.20740968437208307</v>
      </c>
      <c r="JI300">
        <v>0.85387340655590405</v>
      </c>
      <c r="JJ300">
        <v>0.55821568407667344</v>
      </c>
      <c r="JK300">
        <v>0.10483275041986606</v>
      </c>
      <c r="JL300">
        <v>0.3680643906130151</v>
      </c>
      <c r="JM300">
        <v>0.87463127363644444</v>
      </c>
      <c r="JN300">
        <v>0.7474620908700601</v>
      </c>
      <c r="JO300">
        <v>0.67118634368783692</v>
      </c>
      <c r="JP300">
        <v>0.58055514005328557</v>
      </c>
      <c r="JQ300">
        <v>0.88717315378136397</v>
      </c>
      <c r="JR300">
        <v>0.76987816513935314</v>
      </c>
      <c r="JS300">
        <v>3.1024042288648856E-2</v>
      </c>
      <c r="JT300">
        <v>0.92446880078967686</v>
      </c>
      <c r="JU300">
        <v>0.83615984848065983</v>
      </c>
      <c r="JV300">
        <v>0.67307189456057215</v>
      </c>
      <c r="JW300">
        <v>0.99064325768171824</v>
      </c>
      <c r="JX300">
        <v>0.76307000019199067</v>
      </c>
      <c r="JY300">
        <v>0.97931708812187912</v>
      </c>
      <c r="JZ300">
        <v>0.84327592526625961</v>
      </c>
      <c r="KA300">
        <v>7.2295983556778243E-2</v>
      </c>
      <c r="KB300">
        <v>0.46509516610209056</v>
      </c>
      <c r="KC300">
        <v>0.92292649230936397</v>
      </c>
      <c r="KD300">
        <v>0.50566519508099095</v>
      </c>
      <c r="KE300">
        <v>0.66277224992786266</v>
      </c>
      <c r="KF300">
        <v>0.81880906437662093</v>
      </c>
      <c r="KG300">
        <v>0.88533474727730066</v>
      </c>
      <c r="KH300">
        <v>0.71261763848774751</v>
      </c>
      <c r="KI300">
        <v>0.62150899097927736</v>
      </c>
      <c r="KJ300">
        <v>0.7211018130999105</v>
      </c>
      <c r="KK300">
        <v>0.65025908855148895</v>
      </c>
      <c r="KL300">
        <v>0.8337671343019547</v>
      </c>
      <c r="KM300">
        <v>3.6909152486746089E-2</v>
      </c>
      <c r="KN300">
        <v>0.8259005945182939</v>
      </c>
      <c r="KO300">
        <v>0.76488459833382894</v>
      </c>
      <c r="KP300">
        <v>0.47017174112624061</v>
      </c>
      <c r="KQ300">
        <v>0.15603880944742421</v>
      </c>
      <c r="KR300">
        <v>0.73177117849939</v>
      </c>
      <c r="KS300">
        <v>0.57919377599187916</v>
      </c>
      <c r="KT300">
        <v>3.9647757686079865E-2</v>
      </c>
      <c r="KU300">
        <v>0.95431574601390234</v>
      </c>
      <c r="KV300">
        <v>0.36353368604704461</v>
      </c>
      <c r="KW300">
        <v>0.66039030955150935</v>
      </c>
      <c r="KX300">
        <v>0.60827111342589213</v>
      </c>
      <c r="KY300">
        <v>0.81578814800379684</v>
      </c>
      <c r="KZ300">
        <v>0.27066907051961153</v>
      </c>
      <c r="LA300">
        <v>0.10218194171486439</v>
      </c>
      <c r="LB300">
        <v>0.5259552830062536</v>
      </c>
      <c r="LC300">
        <v>0.20348976079840142</v>
      </c>
      <c r="LD300">
        <v>6.9760316092580488E-2</v>
      </c>
      <c r="LE300">
        <v>0.85227604998638196</v>
      </c>
      <c r="LF300">
        <v>0.7232631127237984</v>
      </c>
      <c r="LG300">
        <v>0.48692440005242965</v>
      </c>
      <c r="LH300">
        <v>0.62254310822649728</v>
      </c>
      <c r="LI300">
        <v>2.0935355577845094E-2</v>
      </c>
      <c r="LJ300">
        <v>0.87911126595809708</v>
      </c>
      <c r="LK300">
        <v>0.94673951409748169</v>
      </c>
      <c r="LL300">
        <v>0.95070400089841656</v>
      </c>
      <c r="LM300">
        <v>0.56677932703896794</v>
      </c>
      <c r="LN300">
        <v>0.31480007393971532</v>
      </c>
      <c r="LO300">
        <v>0.5613658059229768</v>
      </c>
      <c r="LP300">
        <v>0.68849666439776824</v>
      </c>
      <c r="LQ300">
        <v>0.69329357167857386</v>
      </c>
      <c r="LR300">
        <v>0.91566753896397057</v>
      </c>
      <c r="LS300">
        <v>0.54848403897837728</v>
      </c>
      <c r="LT300">
        <v>0.70644037921406655</v>
      </c>
      <c r="LU300">
        <v>0.72155853304166107</v>
      </c>
      <c r="LV300">
        <v>0.53947877186459881</v>
      </c>
      <c r="LW300">
        <v>0.57250821257845064</v>
      </c>
      <c r="LX300">
        <v>0.22174786323485718</v>
      </c>
      <c r="LY300">
        <v>0.86583357481748802</v>
      </c>
      <c r="LZ300">
        <v>0.70571105832446479</v>
      </c>
      <c r="MA300">
        <v>0.86014177136612047</v>
      </c>
      <c r="MB300">
        <v>0.18319599426890409</v>
      </c>
      <c r="MC300">
        <v>0.66593001981920075</v>
      </c>
      <c r="MD300">
        <v>0.67447505784637274</v>
      </c>
      <c r="ME300">
        <v>0.11738759283509159</v>
      </c>
      <c r="MF300">
        <v>0.59715167519991308</v>
      </c>
      <c r="MG300">
        <v>0.21412115928488662</v>
      </c>
      <c r="MH300">
        <v>0.67409963577519338</v>
      </c>
      <c r="MI300">
        <v>7.4446300302351442E-2</v>
      </c>
      <c r="MJ300">
        <v>1.5897702707455608E-2</v>
      </c>
      <c r="MK300">
        <v>0.90319079069355124</v>
      </c>
      <c r="ML300">
        <v>0.75965371033912277</v>
      </c>
      <c r="MM300">
        <v>0.79557449730336816</v>
      </c>
      <c r="MN300">
        <v>0.92040608374416299</v>
      </c>
      <c r="MO300">
        <v>0.99334023746520528</v>
      </c>
      <c r="MP300">
        <v>0.54465628625281659</v>
      </c>
      <c r="MQ300">
        <v>0.5643859756063393</v>
      </c>
      <c r="MR300">
        <v>0.95009384730054758</v>
      </c>
      <c r="MS300">
        <v>3.1080142707917702E-4</v>
      </c>
      <c r="MT300">
        <v>0.30779113981168338</v>
      </c>
      <c r="MU300">
        <v>0.26565929493377261</v>
      </c>
      <c r="MV300">
        <v>0.53654730534091211</v>
      </c>
      <c r="MW300">
        <v>6.2377992912371005E-2</v>
      </c>
      <c r="MX300">
        <v>0.11289663525160509</v>
      </c>
      <c r="MY300">
        <v>0.12259749190336411</v>
      </c>
      <c r="MZ300">
        <v>0.62465635249754503</v>
      </c>
      <c r="NA300">
        <v>0.47463548137643863</v>
      </c>
      <c r="NB300">
        <v>0.41794892719646504</v>
      </c>
      <c r="NC300">
        <v>0.73195928403511634</v>
      </c>
      <c r="ND300">
        <v>0.26699659402648701</v>
      </c>
      <c r="NE300">
        <v>0.39887130444290209</v>
      </c>
      <c r="NF300">
        <v>0.34508312771794269</v>
      </c>
      <c r="NG300">
        <v>0.70221967143840025</v>
      </c>
      <c r="NH300">
        <v>0.63150644198933414</v>
      </c>
      <c r="NI300">
        <v>5.8108074780469976E-2</v>
      </c>
      <c r="NJ300">
        <v>0.25640589134956104</v>
      </c>
      <c r="NK300">
        <v>0.89641556055494542</v>
      </c>
      <c r="NL300">
        <v>0.66729517909870228</v>
      </c>
      <c r="NM300">
        <v>0.48035167291799175</v>
      </c>
      <c r="NN300">
        <v>0.36824049932883351</v>
      </c>
      <c r="NO300">
        <v>0.58747095218527656</v>
      </c>
      <c r="NP300">
        <v>0.81837634083219157</v>
      </c>
      <c r="NQ300">
        <v>0.11855693372749965</v>
      </c>
      <c r="NR300">
        <v>0.37528516499449227</v>
      </c>
      <c r="NS300">
        <v>0.59876498257008326</v>
      </c>
      <c r="NT300">
        <v>0.70532820524251394</v>
      </c>
      <c r="NU300">
        <v>0.96698372626372109</v>
      </c>
      <c r="NV300">
        <v>0.80789022661981391</v>
      </c>
      <c r="NW300">
        <v>0.32360958030861453</v>
      </c>
      <c r="NX300">
        <v>0.45601377137173826</v>
      </c>
      <c r="NY300">
        <v>0.66929077994322916</v>
      </c>
      <c r="NZ300">
        <v>0.55440384847545976</v>
      </c>
      <c r="OA300">
        <v>2.298505836007303E-2</v>
      </c>
      <c r="OB300">
        <v>0.40020298872995841</v>
      </c>
      <c r="OC300">
        <v>0.45852596260614464</v>
      </c>
      <c r="OD300">
        <v>0.10241381833795427</v>
      </c>
      <c r="OE300">
        <v>0.51592526572515462</v>
      </c>
      <c r="OF300">
        <v>0.44429175401737542</v>
      </c>
      <c r="OG300">
        <v>0.29201178197548261</v>
      </c>
      <c r="OH300">
        <v>0.58196596980818904</v>
      </c>
      <c r="OI300">
        <v>0.34785850469508706</v>
      </c>
      <c r="OJ300">
        <v>0.65967286272575698</v>
      </c>
      <c r="OK300">
        <v>0.58329123294530627</v>
      </c>
      <c r="OL300">
        <v>0.36682251267353605</v>
      </c>
      <c r="OM300">
        <v>0.7269296747145646</v>
      </c>
      <c r="ON300">
        <v>0.23546551115870029</v>
      </c>
      <c r="OO300">
        <v>0.64833537155145071</v>
      </c>
      <c r="OP300">
        <v>1.9147968992048625E-2</v>
      </c>
      <c r="OQ300">
        <v>0.64206335801882808</v>
      </c>
      <c r="OR300">
        <v>0.16609273954565418</v>
      </c>
      <c r="OS300">
        <v>0.64997783063985004</v>
      </c>
      <c r="OT300">
        <v>0.14583061595718094</v>
      </c>
      <c r="OU300">
        <v>0.93763012589164507</v>
      </c>
      <c r="OV300">
        <v>0.18266364932349111</v>
      </c>
      <c r="OW300">
        <v>0.2259880290967925</v>
      </c>
      <c r="OX300">
        <v>0.57522704492441012</v>
      </c>
      <c r="OY300">
        <v>0.78026610795832518</v>
      </c>
      <c r="OZ300">
        <v>0.94987888959624556</v>
      </c>
      <c r="PA300">
        <v>0.11757573771297058</v>
      </c>
      <c r="PB300">
        <v>0.89889385587211879</v>
      </c>
      <c r="PC300">
        <v>0.19300532059403364</v>
      </c>
      <c r="PD300">
        <v>0.86428948745018386</v>
      </c>
      <c r="PE300">
        <v>1.6819956964540972E-2</v>
      </c>
      <c r="PF300">
        <v>3.4948520542713246E-2</v>
      </c>
      <c r="PG300">
        <v>5.9062244392400376E-2</v>
      </c>
      <c r="PH300">
        <v>0.30191246918926151</v>
      </c>
      <c r="PI300">
        <v>3.6514491973857699E-2</v>
      </c>
      <c r="PJ300">
        <v>0.36541096642129378</v>
      </c>
      <c r="PK300">
        <v>0.40147570528206289</v>
      </c>
      <c r="PL300">
        <v>0.96429604282568782</v>
      </c>
      <c r="PM300">
        <v>0.39820345804997948</v>
      </c>
      <c r="PN300">
        <v>0.79082394291216918</v>
      </c>
      <c r="PO300">
        <v>0.81486175438458941</v>
      </c>
      <c r="PP300">
        <v>0.36640650836408106</v>
      </c>
      <c r="PQ300">
        <v>0.63595602656441275</v>
      </c>
      <c r="PR300">
        <v>0.41567875956219591</v>
      </c>
      <c r="PS300">
        <v>2.9570654304360011E-2</v>
      </c>
      <c r="PT300">
        <v>0.51251810830569344</v>
      </c>
      <c r="PU300">
        <v>0.78524821874052897</v>
      </c>
      <c r="PV300">
        <v>0.17100824995472297</v>
      </c>
      <c r="PW300">
        <v>0.54891679383931324</v>
      </c>
      <c r="PX300">
        <v>8.5956653221810564E-2</v>
      </c>
      <c r="PY300">
        <v>0.79289886193691306</v>
      </c>
      <c r="PZ300">
        <v>0.22912571895613754</v>
      </c>
      <c r="QA300">
        <v>0.5371394751238926</v>
      </c>
      <c r="QB300">
        <v>0.55174299266974547</v>
      </c>
      <c r="QC300">
        <v>0.90881990490520403</v>
      </c>
      <c r="QD300">
        <v>0.82753704875739265</v>
      </c>
      <c r="QE300">
        <v>9.5084114742820747E-2</v>
      </c>
      <c r="QF300">
        <v>0.2510775474893101</v>
      </c>
      <c r="QG300">
        <v>0.86504306083779314</v>
      </c>
      <c r="QH300">
        <v>0.59874799104456933</v>
      </c>
      <c r="QI300">
        <v>0.84620825563295499</v>
      </c>
      <c r="QJ300">
        <v>0.1081656078250216</v>
      </c>
      <c r="QK300">
        <v>0.62784483271226821</v>
      </c>
      <c r="QL300">
        <v>0.27066360279166268</v>
      </c>
      <c r="QM300">
        <v>0.45281111041739275</v>
      </c>
      <c r="QN300">
        <v>0.60156970505810725</v>
      </c>
      <c r="QO300">
        <v>8.0010935910471259E-2</v>
      </c>
      <c r="QP300">
        <v>0.98106210850080722</v>
      </c>
      <c r="QQ300">
        <v>0.7362222985485114</v>
      </c>
      <c r="QR300">
        <v>0.37305437268696529</v>
      </c>
      <c r="QS300">
        <v>0.59346276316416857</v>
      </c>
      <c r="QT300">
        <v>0.20351305622429272</v>
      </c>
      <c r="QU300">
        <v>0.4338334493386854</v>
      </c>
      <c r="QV300">
        <v>0.55649875574084562</v>
      </c>
      <c r="QW300">
        <v>0.24969025557397184</v>
      </c>
      <c r="QX300">
        <v>0.86275509349100088</v>
      </c>
      <c r="QY300">
        <v>7.2516527782330309E-3</v>
      </c>
      <c r="QZ300">
        <v>0.41281470823042965</v>
      </c>
      <c r="RA300">
        <v>4.8716874836817969E-2</v>
      </c>
      <c r="RB300">
        <v>0.62043746346252671</v>
      </c>
      <c r="RC300">
        <v>0.92129210899948699</v>
      </c>
      <c r="RD300">
        <v>3.0207879653006087E-2</v>
      </c>
      <c r="RE300">
        <v>0.51351726938070141</v>
      </c>
      <c r="RF300">
        <v>0.25113764783901393</v>
      </c>
      <c r="RG300">
        <v>0.70332349788392912</v>
      </c>
      <c r="RH300">
        <v>0.90170508686809259</v>
      </c>
      <c r="RI300">
        <v>0.26608941595828706</v>
      </c>
      <c r="RJ300">
        <v>0.8762283591240978</v>
      </c>
      <c r="RK300">
        <v>0.56540160940778905</v>
      </c>
      <c r="RL300">
        <v>0.77795702486808604</v>
      </c>
      <c r="RM300">
        <v>0.10677045074769265</v>
      </c>
      <c r="RN300">
        <v>0.62175966806809957</v>
      </c>
      <c r="RO300">
        <v>0.66489247304004528</v>
      </c>
      <c r="RP300">
        <v>0.44001367255553803</v>
      </c>
      <c r="RQ300">
        <v>0.23259137081596315</v>
      </c>
      <c r="RR300">
        <v>0.30205101937584555</v>
      </c>
      <c r="RS300">
        <v>0.98894010807612787</v>
      </c>
      <c r="RT300">
        <v>0.6461683257096642</v>
      </c>
      <c r="RU300">
        <v>0.23342503201653753</v>
      </c>
      <c r="RV300">
        <v>0.4866251128203819</v>
      </c>
      <c r="RW300">
        <v>0.80930654361972332</v>
      </c>
      <c r="RX300">
        <v>0.96258709082055638</v>
      </c>
      <c r="RY300">
        <v>0.94676123307216675</v>
      </c>
      <c r="RZ300">
        <v>0.42985910740153011</v>
      </c>
      <c r="SA300">
        <v>0.99101088993670128</v>
      </c>
      <c r="SB300">
        <v>6.6414163998829823E-2</v>
      </c>
      <c r="SC300">
        <v>3.5800560365128242E-2</v>
      </c>
      <c r="SD300">
        <v>0.57623804736707951</v>
      </c>
      <c r="SE300">
        <v>0.40333249514799974</v>
      </c>
      <c r="SF300">
        <v>0.78873121843861338</v>
      </c>
      <c r="SG300">
        <v>2.5449654695043122E-2</v>
      </c>
      <c r="SH300">
        <v>0.70575301072233465</v>
      </c>
      <c r="SI300">
        <v>0.85371916805586812</v>
      </c>
      <c r="SJ300">
        <v>0.17033028473506606</v>
      </c>
      <c r="SK300">
        <v>0.80325137257780288</v>
      </c>
      <c r="SL300">
        <v>0.39887358825398211</v>
      </c>
      <c r="SM300">
        <v>8.3425833856229148E-2</v>
      </c>
      <c r="SN300">
        <v>0.17776580403964426</v>
      </c>
      <c r="SO300">
        <v>0.684943112257551</v>
      </c>
      <c r="SP300">
        <v>0.64261880235322633</v>
      </c>
      <c r="SQ300">
        <v>0.68336041855626661</v>
      </c>
      <c r="SR300">
        <v>0.88048363602780744</v>
      </c>
      <c r="SS300">
        <v>0.61808163943888061</v>
      </c>
      <c r="ST300">
        <v>8.9282391800611705E-2</v>
      </c>
      <c r="SU300">
        <v>0.83851355233836533</v>
      </c>
      <c r="SV300">
        <v>0.35632671738485577</v>
      </c>
      <c r="SW300">
        <v>0.32211168594884154</v>
      </c>
      <c r="SX300">
        <v>0.90390106215707189</v>
      </c>
      <c r="SY300">
        <v>0.55042389021538662</v>
      </c>
      <c r="SZ300">
        <v>0.55610417909639809</v>
      </c>
      <c r="TA300">
        <v>0.58151885899801303</v>
      </c>
      <c r="TB300">
        <v>0.20845202228335902</v>
      </c>
      <c r="TC300">
        <v>0.16019573216682303</v>
      </c>
      <c r="TD300">
        <v>0.42162872986534372</v>
      </c>
      <c r="TE300">
        <v>0.84845512186163541</v>
      </c>
      <c r="TF300">
        <v>0.67839813940453675</v>
      </c>
      <c r="TG300">
        <v>0.39979921866291945</v>
      </c>
      <c r="TH300">
        <v>0.69108090207237793</v>
      </c>
      <c r="TI300">
        <v>0.64379258027686281</v>
      </c>
      <c r="TJ300">
        <v>6.9807622652178436E-2</v>
      </c>
      <c r="TK300">
        <v>0.41327421537959541</v>
      </c>
      <c r="TL300">
        <v>0.53958882306942479</v>
      </c>
      <c r="TM300">
        <v>0.38232350461322284</v>
      </c>
      <c r="TN300">
        <v>0.67294225095018712</v>
      </c>
      <c r="TO300">
        <v>0.26754437589316804</v>
      </c>
      <c r="TP300">
        <v>0.97950688431895616</v>
      </c>
      <c r="TQ300">
        <v>0.15159418236641498</v>
      </c>
      <c r="TR300">
        <v>0.90913035575329015</v>
      </c>
      <c r="TS300">
        <v>0.13420682124989247</v>
      </c>
      <c r="TT300">
        <v>0.82559703308230536</v>
      </c>
      <c r="TU300">
        <v>0.16449442353281318</v>
      </c>
      <c r="TV300">
        <v>0.95993104450833433</v>
      </c>
      <c r="TW300">
        <v>0.5130676759587981</v>
      </c>
      <c r="TX300">
        <v>9.5223166245341218E-2</v>
      </c>
      <c r="TY300">
        <v>0.14921406126214132</v>
      </c>
      <c r="TZ300">
        <v>0.30695310460305392</v>
      </c>
      <c r="UA300">
        <v>0.34041714545002622</v>
      </c>
      <c r="UB300">
        <v>0.82640384778517517</v>
      </c>
      <c r="UC300">
        <v>0.55236630370690942</v>
      </c>
      <c r="UD300">
        <v>0.13462444393114981</v>
      </c>
      <c r="UE300">
        <v>0.77974619149680957</v>
      </c>
      <c r="UF300">
        <v>0.42014931966179991</v>
      </c>
      <c r="UG300">
        <v>2.5337054206515774E-2</v>
      </c>
      <c r="UH300">
        <v>0.14603376167074378</v>
      </c>
      <c r="UI300">
        <v>0.21837602519109311</v>
      </c>
      <c r="UJ300">
        <v>7.7068097022952142E-2</v>
      </c>
      <c r="UK300">
        <v>0.55470455906273419</v>
      </c>
      <c r="UL300">
        <v>0.48086044954257645</v>
      </c>
      <c r="UM300">
        <v>0.19340719312903798</v>
      </c>
      <c r="UN300">
        <v>0.72374458050948554</v>
      </c>
      <c r="UO300">
        <v>5.7118577888618072E-2</v>
      </c>
      <c r="UP300">
        <v>0.88821824623655476</v>
      </c>
      <c r="UQ300">
        <v>0.48636614939496403</v>
      </c>
      <c r="UR300">
        <v>0.81202308900580422</v>
      </c>
      <c r="US300">
        <v>5.6316272903339515E-3</v>
      </c>
      <c r="UT300">
        <v>0.3980750996179212</v>
      </c>
      <c r="UU300">
        <v>6.492658222724712E-3</v>
      </c>
      <c r="UV300">
        <v>0.50365663585013143</v>
      </c>
      <c r="UW300">
        <v>0.3795506180133007</v>
      </c>
      <c r="UX300">
        <v>0.37812341705559116</v>
      </c>
      <c r="UY300">
        <v>0.11848787916796577</v>
      </c>
      <c r="UZ300">
        <v>0.2846977221025172</v>
      </c>
      <c r="VA300">
        <v>0.42751422249237847</v>
      </c>
      <c r="VB300">
        <v>0.2156329291711826</v>
      </c>
      <c r="VC300">
        <v>0.73144820005292255</v>
      </c>
      <c r="VD300">
        <v>0.60907543818081356</v>
      </c>
      <c r="VE300">
        <v>0.57334177057237612</v>
      </c>
      <c r="VF300">
        <v>0.37656839690699184</v>
      </c>
      <c r="VG300">
        <v>0.76453049543282481</v>
      </c>
      <c r="VH300">
        <v>0.94729861189793219</v>
      </c>
      <c r="VI300">
        <v>0.89316021469192597</v>
      </c>
      <c r="VJ300">
        <v>0.10423800155318563</v>
      </c>
      <c r="VK300">
        <v>0.94607240454067354</v>
      </c>
      <c r="VL300">
        <v>0.97430770798169186</v>
      </c>
      <c r="VM300">
        <v>0.3849538590066498</v>
      </c>
      <c r="VN300">
        <v>0.19229430577251094</v>
      </c>
      <c r="VO300">
        <v>4.7385919136366583E-2</v>
      </c>
      <c r="VP300">
        <v>0.51771288333520327</v>
      </c>
      <c r="VQ300">
        <v>0.64890470724964078</v>
      </c>
      <c r="VR300">
        <v>0.36164794742742656</v>
      </c>
      <c r="VS300">
        <v>0.51344362663198273</v>
      </c>
      <c r="VT300">
        <v>0.47176530611985212</v>
      </c>
      <c r="VU300">
        <v>0.52486327054545179</v>
      </c>
      <c r="VV300">
        <v>0.72363864991761695</v>
      </c>
      <c r="VW300">
        <v>0.24510503078942203</v>
      </c>
      <c r="VX300">
        <v>3.4223466924375723E-2</v>
      </c>
      <c r="VY300">
        <v>0.73857927359899245</v>
      </c>
      <c r="VZ300">
        <v>0.59791826249624414</v>
      </c>
      <c r="WA300">
        <v>0.43433355274164576</v>
      </c>
      <c r="WB300">
        <v>0.22187667210556405</v>
      </c>
      <c r="WC300">
        <v>0.88540538409935476</v>
      </c>
      <c r="WD300">
        <v>0.25782172156512084</v>
      </c>
      <c r="WE300">
        <v>0.71799707894681775</v>
      </c>
      <c r="WF300">
        <v>0.73470688053548827</v>
      </c>
      <c r="WG300">
        <v>0.4200196119048174</v>
      </c>
      <c r="WH300">
        <v>0.91502290827786337</v>
      </c>
      <c r="WI300">
        <v>0.89214255658223651</v>
      </c>
      <c r="WJ300">
        <v>0.27646784852960049</v>
      </c>
      <c r="WK300">
        <v>0.20391089613095348</v>
      </c>
      <c r="WL300">
        <v>0.2533627947665148</v>
      </c>
      <c r="WM300">
        <v>0.50118705340972103</v>
      </c>
      <c r="WN300">
        <v>0.66561769233576806</v>
      </c>
      <c r="WO300">
        <v>0.98154040976276347</v>
      </c>
      <c r="WP300">
        <v>0.28654790853211698</v>
      </c>
      <c r="WQ300">
        <v>0.35921982856848222</v>
      </c>
      <c r="WR300">
        <v>0.34747569803085865</v>
      </c>
      <c r="WS300">
        <v>0.61605744751252223</v>
      </c>
      <c r="WT300">
        <v>0.4235123328378263</v>
      </c>
      <c r="WU300">
        <v>0.92855303298555047</v>
      </c>
      <c r="WV300">
        <v>0.97278001064923436</v>
      </c>
      <c r="WW300">
        <v>0.96759734553971077</v>
      </c>
      <c r="WX300">
        <v>0.81319079169738384</v>
      </c>
      <c r="WY300">
        <v>0.41462763776060974</v>
      </c>
      <c r="WZ300">
        <v>0.90096188516204789</v>
      </c>
      <c r="XA300">
        <v>0.16565460384065089</v>
      </c>
      <c r="XB300">
        <v>0.8142322742373892</v>
      </c>
      <c r="XC300">
        <v>0.36903424748575553</v>
      </c>
      <c r="XD300">
        <v>0.88329281675557003</v>
      </c>
      <c r="XE300">
        <v>0.69908719724018054</v>
      </c>
      <c r="XF300">
        <v>0.27770991625021757</v>
      </c>
      <c r="XG300">
        <v>0.28041288266218833</v>
      </c>
      <c r="XH300">
        <v>0.54348529398179535</v>
      </c>
      <c r="XI300">
        <v>0.8080946214237098</v>
      </c>
      <c r="XJ300">
        <v>0.17824467767044538</v>
      </c>
      <c r="XK300">
        <v>0.98095126697573254</v>
      </c>
      <c r="XL300">
        <v>0.95227217983981571</v>
      </c>
      <c r="XM300">
        <v>0.80624665291646302</v>
      </c>
      <c r="XN300">
        <v>7.8005907299937505E-2</v>
      </c>
      <c r="XO300">
        <v>0.27112149996826573</v>
      </c>
      <c r="XP300">
        <v>8.964431950619256E-2</v>
      </c>
      <c r="XQ300">
        <v>0.9703017091605326</v>
      </c>
      <c r="XR300">
        <v>0.59708359656909249</v>
      </c>
      <c r="XS300">
        <v>0.93561317953938627</v>
      </c>
      <c r="XT300">
        <v>0.64647445521119151</v>
      </c>
      <c r="XU300">
        <v>0.34464272005464891</v>
      </c>
      <c r="XV300">
        <v>0.56226223400473485</v>
      </c>
      <c r="XW300">
        <v>0.5764676186982205</v>
      </c>
      <c r="XX300">
        <v>0.21834724157149377</v>
      </c>
      <c r="XY300">
        <v>0.91970933681905254</v>
      </c>
      <c r="XZ300">
        <v>3.7938745269835428E-2</v>
      </c>
      <c r="YA300">
        <v>0.74071065595302055</v>
      </c>
      <c r="YB300">
        <v>3.3436602167115081E-3</v>
      </c>
      <c r="YC300">
        <v>0.28647379663684724</v>
      </c>
      <c r="YD300">
        <v>0.53857336740285044</v>
      </c>
      <c r="YE300">
        <v>0.26122494604097846</v>
      </c>
      <c r="YF300">
        <v>0.30770985769403414</v>
      </c>
      <c r="YG300">
        <v>0.65052231923493453</v>
      </c>
      <c r="YH300">
        <v>0.84205587297169548</v>
      </c>
      <c r="YI300">
        <v>0.15307334241168891</v>
      </c>
      <c r="YJ300">
        <v>3.7586640480624434E-2</v>
      </c>
      <c r="YK300">
        <v>0.60288398296427403</v>
      </c>
      <c r="YL300">
        <v>0.93824559809555641</v>
      </c>
      <c r="YM300">
        <v>0.63204986282481301</v>
      </c>
      <c r="YN300">
        <v>0.66692766036195406</v>
      </c>
      <c r="YO300">
        <v>0.41434284408931166</v>
      </c>
      <c r="YP300">
        <v>0.2753320457688383</v>
      </c>
      <c r="YQ300">
        <v>0.28881879419750967</v>
      </c>
      <c r="YR300">
        <v>4.406015376652983E-2</v>
      </c>
      <c r="YS300">
        <v>0.8567803478452285</v>
      </c>
      <c r="YT300">
        <v>0.32130934305223802</v>
      </c>
      <c r="YU300">
        <v>0.65340878498709398</v>
      </c>
      <c r="YV300">
        <v>0.47897950577344528</v>
      </c>
      <c r="YW300">
        <v>0.65886140287991934</v>
      </c>
      <c r="YX300">
        <v>0.40519968144997098</v>
      </c>
      <c r="YY300">
        <v>0.88595377542762188</v>
      </c>
      <c r="YZ300">
        <v>0.28437201793096489</v>
      </c>
      <c r="ZA300">
        <v>0.66268666681315136</v>
      </c>
      <c r="ZB300">
        <v>0.19546602507074984</v>
      </c>
      <c r="ZC300">
        <v>0.19083697161462232</v>
      </c>
      <c r="ZD300">
        <v>2.3528875348863165E-2</v>
      </c>
      <c r="ZE300">
        <v>0.95505442545948549</v>
      </c>
      <c r="ZF300">
        <v>0.38092488316288875</v>
      </c>
      <c r="ZG300">
        <v>0.16995305483195133</v>
      </c>
      <c r="ZH300">
        <v>0.1498135884658941</v>
      </c>
      <c r="ZI300">
        <v>0.52220872973990329</v>
      </c>
      <c r="ZJ300">
        <v>0.28783290331361455</v>
      </c>
      <c r="ZK300">
        <v>0.58540449444147979</v>
      </c>
      <c r="ZL300">
        <v>0.96035869858397194</v>
      </c>
      <c r="ZM300">
        <v>0.41848743088536022</v>
      </c>
      <c r="ZN300">
        <v>0.80425950272420377</v>
      </c>
      <c r="ZO300">
        <v>0.77432850585866275</v>
      </c>
      <c r="ZP300">
        <v>0.37452560354971731</v>
      </c>
      <c r="ZQ300">
        <v>0.36658007329646447</v>
      </c>
      <c r="ZR300">
        <v>0.42352645932057775</v>
      </c>
      <c r="ZS300">
        <v>2.2766866584087886E-2</v>
      </c>
      <c r="ZT300">
        <v>0.189573179524406</v>
      </c>
      <c r="ZU300">
        <v>0.53587301338905524</v>
      </c>
      <c r="ZV300">
        <v>1.6180911177180124E-2</v>
      </c>
      <c r="ZW300">
        <v>0.57675237163344539</v>
      </c>
      <c r="ZX300">
        <v>0.48696679011540944</v>
      </c>
      <c r="ZY300">
        <v>0.13363054062160584</v>
      </c>
      <c r="ZZ300">
        <v>0.3011972138894935</v>
      </c>
      <c r="AAA300">
        <v>4.2406622992664733E-2</v>
      </c>
      <c r="AAB300">
        <v>0.50322594400078269</v>
      </c>
      <c r="AAC300">
        <v>0.15855390904167754</v>
      </c>
      <c r="AAD300">
        <v>0.19219722586020338</v>
      </c>
      <c r="AAE300">
        <v>0.70557430174595603</v>
      </c>
      <c r="AAF300">
        <v>6.6745695985801046E-2</v>
      </c>
      <c r="AAG300">
        <v>0.63995212506310439</v>
      </c>
      <c r="AAH300">
        <v>9.1551587245806254E-2</v>
      </c>
      <c r="AAI300">
        <v>0.25749204639103762</v>
      </c>
      <c r="AAJ300">
        <v>0.76293920854442776</v>
      </c>
      <c r="AAK300">
        <v>0.89979380521012031</v>
      </c>
      <c r="AAL300">
        <v>0.89865238026465832</v>
      </c>
      <c r="AAM300">
        <v>0.53446195492823034</v>
      </c>
      <c r="AAN300">
        <v>0.83874609280727885</v>
      </c>
      <c r="AAO300">
        <v>0.11905715330752165</v>
      </c>
      <c r="AAP300">
        <v>0.34326418925299751</v>
      </c>
      <c r="AAQ300">
        <v>0.35745236856308482</v>
      </c>
      <c r="AAR300">
        <v>0.22375582652345216</v>
      </c>
      <c r="AAS300">
        <v>0.84862790873793048</v>
      </c>
      <c r="AAT300">
        <v>0.7954354723979381</v>
      </c>
      <c r="AAU300">
        <v>0.88890264331537028</v>
      </c>
      <c r="AAV300">
        <v>0.95633870901629514</v>
      </c>
      <c r="AAW300">
        <v>6.4319942071848768E-3</v>
      </c>
      <c r="AAX300">
        <v>4.6153254252965015E-2</v>
      </c>
      <c r="AAY300">
        <v>0.25131249651713883</v>
      </c>
      <c r="AAZ300">
        <v>0.60020972117644389</v>
      </c>
      <c r="ABA300">
        <v>0.24174751530915428</v>
      </c>
      <c r="ABB300">
        <v>0.57895549989750617</v>
      </c>
      <c r="ABC300">
        <v>0.86615745355925511</v>
      </c>
      <c r="ABD300">
        <v>0.40337108475940597</v>
      </c>
      <c r="ABE300">
        <v>0.44494378679085189</v>
      </c>
      <c r="ABF300">
        <v>0.28117270801826189</v>
      </c>
      <c r="ABG300">
        <v>6.5224927440765246E-2</v>
      </c>
      <c r="ABH300">
        <v>0.30196980647777116</v>
      </c>
      <c r="ABI300">
        <v>0.52113984819135384</v>
      </c>
      <c r="ABJ300">
        <v>1.0629456780950064E-2</v>
      </c>
      <c r="ABK300">
        <v>0.96274794880204007</v>
      </c>
      <c r="ABL300">
        <v>0.32942202285261779</v>
      </c>
      <c r="ABM300">
        <v>0.95804347662495792</v>
      </c>
      <c r="ABN300">
        <v>0.91716602213302167</v>
      </c>
      <c r="ABO300">
        <v>0.23941516405603736</v>
      </c>
      <c r="ABP300">
        <v>0.42284373792775398</v>
      </c>
      <c r="ABQ300">
        <v>0.77260508227164171</v>
      </c>
      <c r="ABR300">
        <v>0.23154296835171684</v>
      </c>
      <c r="ABS300">
        <v>0.16560707732386515</v>
      </c>
      <c r="ABT300">
        <v>4.5399321058580355E-2</v>
      </c>
      <c r="ABU300">
        <v>0.57774985246349264</v>
      </c>
      <c r="ABV300">
        <v>0.96986948611977075</v>
      </c>
      <c r="ABW300">
        <v>0.67223273099086656</v>
      </c>
      <c r="ABX300">
        <v>0.48798179945665821</v>
      </c>
      <c r="ABY300">
        <v>0.80226255513771805</v>
      </c>
      <c r="ABZ300">
        <v>0.6342830122604689</v>
      </c>
      <c r="ACA300">
        <v>0.42396594000949561</v>
      </c>
      <c r="ACB300">
        <v>0.12564716425269506</v>
      </c>
      <c r="ACC300">
        <v>0.41593655490321901</v>
      </c>
      <c r="ACD300">
        <v>0.30159516422567956</v>
      </c>
      <c r="ACE300">
        <v>5.7765931459106801E-2</v>
      </c>
      <c r="ACF300">
        <v>0.76124048726621174</v>
      </c>
      <c r="ACG300">
        <v>0.97154305540145813</v>
      </c>
      <c r="ACH300">
        <v>0.50740310858551152</v>
      </c>
      <c r="ACI300">
        <v>0.29159450997024439</v>
      </c>
      <c r="ACJ300">
        <v>0.91570564031777568</v>
      </c>
      <c r="ACK300">
        <v>0.86916539509860935</v>
      </c>
      <c r="ACL300">
        <v>0.76338104128537099</v>
      </c>
      <c r="ACM300">
        <v>0.13370889177323342</v>
      </c>
      <c r="ACN300">
        <v>0.80095485167944425</v>
      </c>
      <c r="ACO300">
        <v>0.8230779049446092</v>
      </c>
      <c r="ACP300">
        <v>0.57107045726239569</v>
      </c>
      <c r="ACQ300">
        <v>0.90804792494256947</v>
      </c>
      <c r="ACR300">
        <v>0.97723912220912412</v>
      </c>
      <c r="ACS300">
        <v>0.18650431311023963</v>
      </c>
      <c r="ACT300">
        <v>0.99721017218249541</v>
      </c>
      <c r="ACU300">
        <v>0.96096367833387586</v>
      </c>
      <c r="ACV300">
        <v>0.40526367711631583</v>
      </c>
      <c r="ACW300">
        <v>0.24934825279983885</v>
      </c>
      <c r="ACX300">
        <v>0.6337279851035158</v>
      </c>
      <c r="ACY300">
        <v>0.10627220363653533</v>
      </c>
      <c r="ACZ300">
        <v>0.81637125317376513</v>
      </c>
      <c r="ADA300">
        <v>0.74664819825254403</v>
      </c>
      <c r="ADB300">
        <v>2.1997401447341858E-2</v>
      </c>
      <c r="ADC300">
        <v>0.25371963803841169</v>
      </c>
      <c r="ADD300">
        <v>0.95267234341797735</v>
      </c>
      <c r="ADE300">
        <v>0.22869910137608829</v>
      </c>
      <c r="ADF300">
        <v>0.25417168373204224</v>
      </c>
      <c r="ADG300">
        <v>0.65300565011881417</v>
      </c>
      <c r="ADH300">
        <v>0.86952589304790517</v>
      </c>
      <c r="ADI300">
        <v>0.28254221492906395</v>
      </c>
      <c r="ADJ300">
        <v>0.44891863217526062</v>
      </c>
      <c r="ADK300">
        <v>0.58437695306508919</v>
      </c>
      <c r="ADL300">
        <v>0.98357085509590636</v>
      </c>
      <c r="ADM300">
        <v>0.67956076715244884</v>
      </c>
      <c r="ADN300">
        <v>0.14444365534754655</v>
      </c>
      <c r="ADO300">
        <v>0.57600148966659737</v>
      </c>
      <c r="ADP300">
        <v>0.36477761168818035</v>
      </c>
      <c r="ADQ300">
        <v>0.61102475936829947</v>
      </c>
      <c r="ADR300">
        <v>0.45338771493202779</v>
      </c>
      <c r="ADS300">
        <v>0.89826367766664561</v>
      </c>
      <c r="ADT300">
        <v>0.80302073897458903</v>
      </c>
      <c r="ADU300">
        <v>0.16561112303673553</v>
      </c>
      <c r="ADV300">
        <v>0.28714789226960202</v>
      </c>
      <c r="ADW300">
        <v>0.61280942821786577</v>
      </c>
      <c r="ADX300">
        <v>0.71147094686476886</v>
      </c>
      <c r="ADY300">
        <v>0.64369186513389121</v>
      </c>
      <c r="ADZ300">
        <v>0.66716794739834884</v>
      </c>
      <c r="AEA300">
        <v>0.87978705478114339</v>
      </c>
      <c r="AEB300">
        <v>0.67120484412790626</v>
      </c>
      <c r="AEC300">
        <v>0.32154924049249822</v>
      </c>
      <c r="AED300">
        <v>1.5135694743484862E-2</v>
      </c>
      <c r="AEE300">
        <v>0.29955145915325909</v>
      </c>
      <c r="AEF300">
        <v>0.61257137461067201</v>
      </c>
      <c r="AEG300">
        <v>0.87739387749763798</v>
      </c>
      <c r="AEH300">
        <v>0.79117534297027547</v>
      </c>
      <c r="AEI300">
        <v>0.2457296051419342</v>
      </c>
      <c r="AEJ300">
        <v>0.45830615467904068</v>
      </c>
      <c r="AEK300">
        <v>0.54598021390320317</v>
      </c>
      <c r="AEL300">
        <v>0.46598511784906627</v>
      </c>
      <c r="AEM300">
        <v>0.29836245120475346</v>
      </c>
      <c r="AEN300">
        <v>9.3998152625075937E-2</v>
      </c>
      <c r="AEO300">
        <v>0.85908140196931804</v>
      </c>
      <c r="AEP300">
        <v>0.93534768138177105</v>
      </c>
      <c r="AEQ300">
        <v>0.71951067763425269</v>
      </c>
      <c r="AER300">
        <v>0.94643064382425124</v>
      </c>
      <c r="AES300">
        <v>7.2249758883017323E-3</v>
      </c>
      <c r="AET300">
        <v>0.58202257035232219</v>
      </c>
      <c r="AEU300">
        <v>0.46631517235038711</v>
      </c>
      <c r="AEV300">
        <v>0.84907404203300352</v>
      </c>
      <c r="AEW300">
        <v>0.77528052904036782</v>
      </c>
      <c r="AEX300">
        <v>0.61225743153553713</v>
      </c>
      <c r="AEY300">
        <v>0.39257356388358067</v>
      </c>
      <c r="AEZ300">
        <v>0.42084783750788357</v>
      </c>
      <c r="AFA300">
        <v>0.10846019579186505</v>
      </c>
      <c r="AFB300">
        <v>0.3279529629498652</v>
      </c>
      <c r="AFC300">
        <v>7.2096531390101526E-2</v>
      </c>
      <c r="AFD300">
        <v>0.85315509431978109</v>
      </c>
      <c r="AFE300">
        <v>0.78435908465230297</v>
      </c>
      <c r="AFF300">
        <v>0.54963211968547399</v>
      </c>
      <c r="AFG300">
        <v>0.31482294141042388</v>
      </c>
      <c r="AFH300">
        <v>7.9124825754898542E-2</v>
      </c>
      <c r="AFI300">
        <v>2.1482795013568423E-2</v>
      </c>
      <c r="AFJ300">
        <v>0.6453652217336574</v>
      </c>
      <c r="AFK300">
        <v>2.6984367772087126E-3</v>
      </c>
      <c r="AFL300">
        <v>0.70834678025556352</v>
      </c>
      <c r="AFM300">
        <v>0.9556931039602018</v>
      </c>
      <c r="AFN300">
        <v>0.60320130369219882</v>
      </c>
      <c r="AFO300">
        <v>0.59890043582228425</v>
      </c>
      <c r="AFP300">
        <v>0.55275786885642719</v>
      </c>
      <c r="AFQ300">
        <v>0.69493663014197593</v>
      </c>
      <c r="AFR300">
        <v>2.0952913740937773E-2</v>
      </c>
      <c r="AFS300">
        <v>0.839474473783268</v>
      </c>
      <c r="AFT300">
        <v>0.8617997817431241</v>
      </c>
      <c r="AFU300">
        <v>2.0515779949178414E-2</v>
      </c>
      <c r="AFV300">
        <v>0.17634282454276573</v>
      </c>
      <c r="AFW300">
        <v>0.17604923171627507</v>
      </c>
      <c r="AFX300">
        <v>0.86140906998312683</v>
      </c>
      <c r="AFY300">
        <v>0.47241775781613526</v>
      </c>
      <c r="AFZ300">
        <v>0.26716490065103982</v>
      </c>
      <c r="AGA300">
        <v>6.6185349955539596E-2</v>
      </c>
      <c r="AGB300">
        <v>0.15096120418136372</v>
      </c>
      <c r="AGC300">
        <v>0.76819816157890142</v>
      </c>
      <c r="AGD300">
        <v>0.85591698233828006</v>
      </c>
      <c r="AGE300">
        <v>0.94860787579540928</v>
      </c>
      <c r="AGF300">
        <v>0.81699388922021721</v>
      </c>
      <c r="AGG300">
        <v>1.5574925338520895E-2</v>
      </c>
      <c r="AGH300">
        <v>0.1973386918923955</v>
      </c>
      <c r="AGI300">
        <v>0.98826799863199211</v>
      </c>
      <c r="AGJ300">
        <v>0.77028396323645953</v>
      </c>
      <c r="AGK300">
        <v>0.7420528888764294</v>
      </c>
      <c r="AGL300">
        <v>0.40766365201273214</v>
      </c>
      <c r="AGM300">
        <v>0.76121100978655332</v>
      </c>
      <c r="AGN300">
        <v>0.62067774079268556</v>
      </c>
      <c r="AGO300">
        <v>0.76111643550786434</v>
      </c>
      <c r="AGP300">
        <v>0.63197304877012217</v>
      </c>
      <c r="AGQ300">
        <v>0.89458724827958713</v>
      </c>
      <c r="AGR300">
        <v>0.9104575854614726</v>
      </c>
      <c r="AGS300">
        <v>5.4358906979616539E-2</v>
      </c>
      <c r="AGT300">
        <v>0.82809628408567459</v>
      </c>
      <c r="AGU300">
        <v>0.56455633491508017</v>
      </c>
      <c r="AGV300">
        <v>0.11384688881397109</v>
      </c>
      <c r="AGW300">
        <v>0.21238320227101215</v>
      </c>
      <c r="AGX300">
        <v>0.55738708673958881</v>
      </c>
      <c r="AGY300">
        <v>0.31896574642702202</v>
      </c>
      <c r="AGZ300">
        <v>0.41940061530409423</v>
      </c>
      <c r="AHA300">
        <v>0.73940569272492918</v>
      </c>
      <c r="AHB300">
        <v>0.36005813240247297</v>
      </c>
      <c r="AHC300">
        <v>0.85197724293242616</v>
      </c>
      <c r="AHD300">
        <v>0.6941385303611145</v>
      </c>
      <c r="AHE300">
        <v>0.68664743711571452</v>
      </c>
      <c r="AHF300">
        <v>0.78529633910609242</v>
      </c>
      <c r="AHG300">
        <v>0.93306855583030857</v>
      </c>
      <c r="AHH300">
        <v>0.88898992102525021</v>
      </c>
      <c r="AHI300">
        <v>0.28201471344886897</v>
      </c>
      <c r="AHJ300">
        <v>6.4996901282727504E-2</v>
      </c>
      <c r="AHK300">
        <v>0.86766347722562465</v>
      </c>
      <c r="AHL300">
        <v>0.47557385794705342</v>
      </c>
      <c r="AHM300">
        <v>8.8938973253524845E-2</v>
      </c>
      <c r="AHN300">
        <v>0.75514531532030016</v>
      </c>
      <c r="AHO300">
        <v>0.25607717066648583</v>
      </c>
      <c r="AHP300">
        <v>0.32087456201988263</v>
      </c>
      <c r="AHQ300">
        <v>0.32975577626898511</v>
      </c>
      <c r="AHR300">
        <v>0.73397438854765229</v>
      </c>
      <c r="AHS300">
        <v>0.38043979291141305</v>
      </c>
      <c r="AHT300">
        <v>0.88055584272320597</v>
      </c>
      <c r="AHU300">
        <v>0.30029901813279358</v>
      </c>
      <c r="AHV300">
        <v>2.9314333563836725E-2</v>
      </c>
      <c r="AHW300">
        <v>4.4534524320408386E-2</v>
      </c>
      <c r="AHX300">
        <v>0.84895045759911325</v>
      </c>
      <c r="AHY300">
        <v>0.19826314569243209</v>
      </c>
      <c r="AHZ300">
        <v>0.1548614251845768</v>
      </c>
      <c r="AIA300">
        <v>0.28056673890699313</v>
      </c>
      <c r="AIB300">
        <v>0.70361723667532727</v>
      </c>
      <c r="AIC300">
        <v>0.61445314750006297</v>
      </c>
      <c r="AID300">
        <v>0.98744253453807262</v>
      </c>
      <c r="AIE300">
        <v>0.28079375666088213</v>
      </c>
      <c r="AIF300">
        <v>0.47546071593724604</v>
      </c>
      <c r="AIG300">
        <v>0.61415327777219786</v>
      </c>
      <c r="AIH300">
        <v>7.1901980220046902E-2</v>
      </c>
      <c r="AII300">
        <v>0.60750005174665989</v>
      </c>
      <c r="AIJ300">
        <v>0.58914180880005773</v>
      </c>
      <c r="AIK300">
        <v>0.23301648823003196</v>
      </c>
      <c r="AIL300">
        <v>9.9711107305277769E-2</v>
      </c>
      <c r="AIM300">
        <v>0.52624981145100214</v>
      </c>
      <c r="AIN300">
        <v>0.45914424505501095</v>
      </c>
      <c r="AIO300">
        <v>0.77726466687217377</v>
      </c>
      <c r="AIP300">
        <v>0.88023764140289873</v>
      </c>
      <c r="AIQ300">
        <v>0.43737020941328664</v>
      </c>
      <c r="AIR300">
        <v>2.2261268239626153E-3</v>
      </c>
      <c r="AIS300">
        <v>0.66183318985120909</v>
      </c>
      <c r="AIT300">
        <v>0.36827108913704931</v>
      </c>
      <c r="AIU300">
        <v>5.1859506289748225E-2</v>
      </c>
      <c r="AIV300">
        <v>0.45942398326859468</v>
      </c>
      <c r="AIW300">
        <v>4.5070084655039921E-2</v>
      </c>
      <c r="AIX300">
        <v>0.98680339678538942</v>
      </c>
      <c r="AIY300">
        <v>0.89005124418242754</v>
      </c>
      <c r="AIZ300">
        <v>0.32813855773472966</v>
      </c>
      <c r="AJA300">
        <v>0.87465181620332944</v>
      </c>
      <c r="AJB300">
        <v>9.8196320267387116E-2</v>
      </c>
      <c r="AJC300">
        <v>0.36102358455107664</v>
      </c>
      <c r="AJD300">
        <v>0.54483745373936121</v>
      </c>
      <c r="AJE300">
        <v>0.46645310301443177</v>
      </c>
      <c r="AJF300">
        <v>0.74177176302722603</v>
      </c>
      <c r="AJG300">
        <v>0.95618722986303295</v>
      </c>
      <c r="AJH300">
        <v>0.3230211296919181</v>
      </c>
      <c r="AJI300">
        <v>8.6862585202608145E-2</v>
      </c>
      <c r="AJJ300">
        <v>0.80562854150057039</v>
      </c>
      <c r="AJK300">
        <v>0.46494470048259096</v>
      </c>
      <c r="AJL300">
        <v>0.46035545738190375</v>
      </c>
      <c r="AJM300">
        <v>0.10694890277394387</v>
      </c>
      <c r="AJN300">
        <v>0.80175663592666169</v>
      </c>
      <c r="AJO300">
        <v>0.61437438746884498</v>
      </c>
      <c r="AJP300">
        <v>0.97604506825346737</v>
      </c>
      <c r="AJQ300">
        <v>8.5916338216111221E-2</v>
      </c>
      <c r="AJR300">
        <v>0.33461255057655981</v>
      </c>
      <c r="AJS300">
        <v>0.75263941605036955</v>
      </c>
      <c r="AJT300">
        <v>0.92222735734833783</v>
      </c>
      <c r="AJU300">
        <v>0.62168233155318631</v>
      </c>
      <c r="AJV300">
        <v>0.36381087597309925</v>
      </c>
      <c r="AJW300">
        <v>0.2379334402978327</v>
      </c>
      <c r="AJX300">
        <v>0.44848802114651354</v>
      </c>
      <c r="AJY300">
        <v>0.54584118348664223</v>
      </c>
      <c r="AJZ300">
        <v>0.7345374294713336</v>
      </c>
      <c r="AKA300">
        <v>0.15947762964206558</v>
      </c>
      <c r="AKB300">
        <v>0.7385454378632702</v>
      </c>
      <c r="AKC300">
        <v>0.58711082922937163</v>
      </c>
      <c r="AKD300">
        <v>0.66611266356226773</v>
      </c>
      <c r="AKE300">
        <v>0.94426422606319482</v>
      </c>
      <c r="AKF300">
        <v>0.89477444613271506</v>
      </c>
      <c r="AKG300">
        <v>3.712266201581893E-2</v>
      </c>
      <c r="AKH300">
        <v>0.95895139130448337</v>
      </c>
      <c r="AKI300">
        <v>0.36476538631083821</v>
      </c>
      <c r="AKJ300">
        <v>0.11455090247573074</v>
      </c>
      <c r="AKK300">
        <v>0.51129928105134781</v>
      </c>
      <c r="AKL300">
        <v>0.65154037327907499</v>
      </c>
      <c r="AKM300">
        <v>0.20003402779357771</v>
      </c>
      <c r="AKN300">
        <v>0.6984554488704654</v>
      </c>
      <c r="AKO300">
        <v>0.87992351856725293</v>
      </c>
      <c r="AKP300">
        <v>0.62670783994029233</v>
      </c>
      <c r="AKQ300">
        <v>0.74866166041785598</v>
      </c>
      <c r="AKR300">
        <v>0.94035254272312097</v>
      </c>
      <c r="AKS300">
        <v>0.1851268404042079</v>
      </c>
      <c r="AKT300">
        <v>0.13204370133045196</v>
      </c>
      <c r="AKU300">
        <v>0.17766979786149073</v>
      </c>
      <c r="AKV300">
        <v>0.11448504446034702</v>
      </c>
      <c r="AKW300">
        <v>0.5561560871078931</v>
      </c>
      <c r="AKX300">
        <v>0.72918732900824379</v>
      </c>
      <c r="AKY300">
        <v>0.95587008292408149</v>
      </c>
      <c r="AKZ300">
        <v>0.80238268017924808</v>
      </c>
      <c r="ALA300">
        <v>0.14725086684024147</v>
      </c>
      <c r="ALB300">
        <v>0.54635907133376638</v>
      </c>
      <c r="ALC300">
        <v>0.92257679399231141</v>
      </c>
      <c r="ALD300">
        <v>0.77282025585675429</v>
      </c>
      <c r="ALE300">
        <v>0.10917042014930611</v>
      </c>
      <c r="ALF300">
        <v>0.22190455610615689</v>
      </c>
      <c r="ALG300">
        <v>0.31395973163923785</v>
      </c>
      <c r="ALH300">
        <v>0.41311522778844822</v>
      </c>
      <c r="ALI300">
        <v>0.2319553599864983</v>
      </c>
      <c r="ALJ300">
        <v>0.57200418044501555</v>
      </c>
      <c r="ALK300">
        <v>0.57122743173284485</v>
      </c>
      <c r="ALL300">
        <v>0.79791919104072739</v>
      </c>
      <c r="ALM300">
        <v>0.54912921879192544</v>
      </c>
      <c r="ALN300">
        <f t="shared" si="4"/>
        <v>0.50921407996772738</v>
      </c>
    </row>
    <row r="301" spans="1:1002" x14ac:dyDescent="0.25">
      <c r="A301">
        <v>297</v>
      </c>
      <c r="B301">
        <v>0.44609841245011184</v>
      </c>
      <c r="C301">
        <v>0.55801440716907569</v>
      </c>
      <c r="D301">
        <v>0.85138194312153381</v>
      </c>
      <c r="E301">
        <v>0.19893710349121407</v>
      </c>
      <c r="F301">
        <v>0.23752019083279807</v>
      </c>
      <c r="G301">
        <v>0.55929372096747654</v>
      </c>
      <c r="H301">
        <v>0.30219254758033631</v>
      </c>
      <c r="I301">
        <v>0.95290649772675362</v>
      </c>
      <c r="J301">
        <v>3.0627039942020651E-2</v>
      </c>
      <c r="K301">
        <v>0.38904088557435512</v>
      </c>
      <c r="L301">
        <v>0.7590645399604774</v>
      </c>
      <c r="M301">
        <v>0.78296111191991014</v>
      </c>
      <c r="N301">
        <v>0.35275834643563464</v>
      </c>
      <c r="O301">
        <v>0.46598703786246765</v>
      </c>
      <c r="P301">
        <v>0.54501554206490588</v>
      </c>
      <c r="Q301">
        <v>0.50559830402697337</v>
      </c>
      <c r="R301">
        <v>0.89366454394539674</v>
      </c>
      <c r="S301">
        <v>0.30441390492827658</v>
      </c>
      <c r="T301">
        <v>0.58834586125502908</v>
      </c>
      <c r="U301">
        <v>0.11859377247306213</v>
      </c>
      <c r="V301">
        <v>3.0550814584290764E-2</v>
      </c>
      <c r="W301">
        <v>0.50210135852243643</v>
      </c>
      <c r="X301">
        <v>9.6256922422541247E-2</v>
      </c>
      <c r="Y301">
        <v>0.50247134055910336</v>
      </c>
      <c r="Z301">
        <v>0.39509727023295249</v>
      </c>
      <c r="AA301">
        <v>0.52691825097523159</v>
      </c>
      <c r="AB301">
        <v>0.80921141809497976</v>
      </c>
      <c r="AC301">
        <v>0.38807014236329185</v>
      </c>
      <c r="AD301">
        <v>0.86517100175704598</v>
      </c>
      <c r="AE301">
        <v>0.75775810351662043</v>
      </c>
      <c r="AF301">
        <v>0.3842423582348512</v>
      </c>
      <c r="AG301">
        <v>6.9074103154031063E-2</v>
      </c>
      <c r="AH301">
        <v>0.82695959896708737</v>
      </c>
      <c r="AI301">
        <v>5.7030337499652473E-2</v>
      </c>
      <c r="AJ301">
        <v>0.13051244488539149</v>
      </c>
      <c r="AK301">
        <v>0.27064766998615575</v>
      </c>
      <c r="AL301">
        <v>0.80637380169845108</v>
      </c>
      <c r="AM301">
        <v>0.67244863889664619</v>
      </c>
      <c r="AN301">
        <v>0.69316895338423345</v>
      </c>
      <c r="AO301">
        <v>0.95208779902121732</v>
      </c>
      <c r="AP301">
        <v>0.53439021014277199</v>
      </c>
      <c r="AQ301">
        <v>0.83384595569022546</v>
      </c>
      <c r="AR301">
        <v>0.10769803862301863</v>
      </c>
      <c r="AS301">
        <v>0.74039397924184458</v>
      </c>
      <c r="AT301">
        <v>0.90682942454055426</v>
      </c>
      <c r="AU301">
        <v>0.21751811563302603</v>
      </c>
      <c r="AV301">
        <v>0.80474413981254089</v>
      </c>
      <c r="AW301">
        <v>0.16955183454550793</v>
      </c>
      <c r="AX301">
        <v>0.31883039415690329</v>
      </c>
      <c r="AY301">
        <v>0.25914810607203598</v>
      </c>
      <c r="AZ301">
        <v>0.41055650043264613</v>
      </c>
      <c r="BA301">
        <v>0.61126575726116406</v>
      </c>
      <c r="BB301">
        <v>4.9217279243457868E-2</v>
      </c>
      <c r="BC301">
        <v>8.9841535558381813E-2</v>
      </c>
      <c r="BD301">
        <v>0.28464655209244505</v>
      </c>
      <c r="BE301">
        <v>0.57624115687356381</v>
      </c>
      <c r="BF301">
        <v>0.22694612302437023</v>
      </c>
      <c r="BG301">
        <v>0.15823654025673839</v>
      </c>
      <c r="BH301">
        <v>0.32624340755496972</v>
      </c>
      <c r="BI301">
        <v>0.68718614602953021</v>
      </c>
      <c r="BJ301">
        <v>1.068990830358707E-2</v>
      </c>
      <c r="BK301">
        <v>0.2046174542371848</v>
      </c>
      <c r="BL301">
        <v>0.56388086264275572</v>
      </c>
      <c r="BM301">
        <v>0.52405046978652203</v>
      </c>
      <c r="BN301">
        <v>0.5134111350332784</v>
      </c>
      <c r="BO301">
        <v>0.83726417540270803</v>
      </c>
      <c r="BP301">
        <v>0.96674386894787578</v>
      </c>
      <c r="BQ301">
        <v>0.31245853968668313</v>
      </c>
      <c r="BR301">
        <v>0.41830464817860735</v>
      </c>
      <c r="BS301">
        <v>0.13492034842502243</v>
      </c>
      <c r="BT301">
        <v>0.70375197662633959</v>
      </c>
      <c r="BU301">
        <v>0.65150783983931704</v>
      </c>
      <c r="BV301">
        <v>0.877079045682856</v>
      </c>
      <c r="BW301">
        <v>0.69013509730816058</v>
      </c>
      <c r="BX301">
        <v>0.83336355061374789</v>
      </c>
      <c r="BY301">
        <v>0.99664051796750808</v>
      </c>
      <c r="BZ301">
        <v>0.64269581768815986</v>
      </c>
      <c r="CA301">
        <v>0.68162379615053237</v>
      </c>
      <c r="CB301">
        <v>0.64951994850438</v>
      </c>
      <c r="CC301">
        <v>0.65270330664854415</v>
      </c>
      <c r="CD301">
        <v>0.11056638617939962</v>
      </c>
      <c r="CE301">
        <v>0.5943466065229136</v>
      </c>
      <c r="CF301">
        <v>0.45592841222841918</v>
      </c>
      <c r="CG301">
        <v>0.61007309630037099</v>
      </c>
      <c r="CH301">
        <v>0.91944448626373765</v>
      </c>
      <c r="CI301">
        <v>0.2499128750467714</v>
      </c>
      <c r="CJ301">
        <v>0.23165725856129504</v>
      </c>
      <c r="CK301">
        <v>0.5313003054071167</v>
      </c>
      <c r="CL301">
        <v>0.97957158015232959</v>
      </c>
      <c r="CM301">
        <v>0.18850142852819962</v>
      </c>
      <c r="CN301">
        <v>0.15147448523138352</v>
      </c>
      <c r="CO301">
        <v>0.99415675224640909</v>
      </c>
      <c r="CP301">
        <v>0.16082117633866333</v>
      </c>
      <c r="CQ301">
        <v>0.66410911084110513</v>
      </c>
      <c r="CR301">
        <v>9.9671992261945674E-2</v>
      </c>
      <c r="CS301">
        <v>0.61395680208121384</v>
      </c>
      <c r="CT301">
        <v>0.15317803997266422</v>
      </c>
      <c r="CU301">
        <v>0.56424567362766576</v>
      </c>
      <c r="CV301">
        <v>0.30754775477432805</v>
      </c>
      <c r="CW301">
        <v>0.71987969094019011</v>
      </c>
      <c r="CX301">
        <v>0.79788483392274923</v>
      </c>
      <c r="CY301">
        <v>0.69825989811494604</v>
      </c>
      <c r="CZ301">
        <v>0.98322334844434867</v>
      </c>
      <c r="DA301">
        <v>0.90187547663190426</v>
      </c>
      <c r="DB301">
        <v>0.42214707010854613</v>
      </c>
      <c r="DC301">
        <v>0.98253717176250466</v>
      </c>
      <c r="DD301">
        <v>0.94641262043725294</v>
      </c>
      <c r="DE301">
        <v>0.89788716607846275</v>
      </c>
      <c r="DF301">
        <v>2.028589580595952E-2</v>
      </c>
      <c r="DG301">
        <v>0.81965456143570015</v>
      </c>
      <c r="DH301">
        <v>0.36171426959691189</v>
      </c>
      <c r="DI301">
        <v>0.80889286745223354</v>
      </c>
      <c r="DJ301">
        <v>0.22563875480949402</v>
      </c>
      <c r="DK301">
        <v>0.40170080896200977</v>
      </c>
      <c r="DL301">
        <v>0.51295820027458339</v>
      </c>
      <c r="DM301">
        <v>0.81130467860855215</v>
      </c>
      <c r="DN301">
        <v>0.4773333196504379</v>
      </c>
      <c r="DO301">
        <v>0.50982501265076496</v>
      </c>
      <c r="DP301">
        <v>0.51296690568615078</v>
      </c>
      <c r="DQ301">
        <v>0.76440546370007967</v>
      </c>
      <c r="DR301">
        <v>0.58015883877228291</v>
      </c>
      <c r="DS301">
        <v>0.61300562838916983</v>
      </c>
      <c r="DT301">
        <v>0.40863642341473472</v>
      </c>
      <c r="DU301">
        <v>0.21119453158880397</v>
      </c>
      <c r="DV301">
        <v>0.49754010974423646</v>
      </c>
      <c r="DW301">
        <v>6.6933780732625014E-2</v>
      </c>
      <c r="DX301">
        <v>9.5472244019507602E-2</v>
      </c>
      <c r="DY301">
        <v>0.65518049530402367</v>
      </c>
      <c r="DZ301">
        <v>0.69385849799716037</v>
      </c>
      <c r="EA301">
        <v>0.14704761085881479</v>
      </c>
      <c r="EB301">
        <v>0.86992625540896751</v>
      </c>
      <c r="EC301">
        <v>0.5881376923283127</v>
      </c>
      <c r="ED301">
        <v>0.51399292111892381</v>
      </c>
      <c r="EE301">
        <v>0.36597392698213749</v>
      </c>
      <c r="EF301">
        <v>0.14884431710889734</v>
      </c>
      <c r="EG301">
        <v>5.2844272889958965E-2</v>
      </c>
      <c r="EH301">
        <v>0.3516380367543287</v>
      </c>
      <c r="EI301">
        <v>0.29269047472438547</v>
      </c>
      <c r="EJ301">
        <v>0.34977993381516714</v>
      </c>
      <c r="EK301">
        <v>0.52998999134792546</v>
      </c>
      <c r="EL301">
        <v>0.66538603214109049</v>
      </c>
      <c r="EM301">
        <v>0.16381400537367741</v>
      </c>
      <c r="EN301">
        <v>0.80877163373872918</v>
      </c>
      <c r="EO301">
        <v>0.87858904823652284</v>
      </c>
      <c r="EP301">
        <v>5.5626594291582232E-2</v>
      </c>
      <c r="EQ301">
        <v>0.86138594940165025</v>
      </c>
      <c r="ER301">
        <v>0.79629237778617556</v>
      </c>
      <c r="ES301">
        <v>0.95221575604412945</v>
      </c>
      <c r="ET301">
        <v>0.60520335161010064</v>
      </c>
      <c r="EU301">
        <v>0.23297312224523059</v>
      </c>
      <c r="EV301">
        <v>0.57584352284665019</v>
      </c>
      <c r="EW301">
        <v>0.75587287313609608</v>
      </c>
      <c r="EX301">
        <v>2.5034929128068151E-2</v>
      </c>
      <c r="EY301">
        <v>0.76461820357628651</v>
      </c>
      <c r="EZ301">
        <v>0.20094806397274667</v>
      </c>
      <c r="FA301">
        <v>9.3078630826829434E-2</v>
      </c>
      <c r="FB301">
        <v>0.39429522371346748</v>
      </c>
      <c r="FC301">
        <v>0.32604250556301728</v>
      </c>
      <c r="FD301">
        <v>0.20233539349704122</v>
      </c>
      <c r="FE301">
        <v>0.98325266190247973</v>
      </c>
      <c r="FF301">
        <v>0.99964836592604744</v>
      </c>
      <c r="FG301">
        <v>0.44193771990776798</v>
      </c>
      <c r="FH301">
        <v>0.51911663685645104</v>
      </c>
      <c r="FI301">
        <v>0.68799561656284236</v>
      </c>
      <c r="FJ301">
        <v>0.32042108593643603</v>
      </c>
      <c r="FK301">
        <v>0.17060193926504907</v>
      </c>
      <c r="FL301">
        <v>0.76683800936254953</v>
      </c>
      <c r="FM301">
        <v>0.75447053920589013</v>
      </c>
      <c r="FN301">
        <v>0.61160377250108466</v>
      </c>
      <c r="FO301">
        <v>0.97134248690643077</v>
      </c>
      <c r="FP301">
        <v>0.72730180459205296</v>
      </c>
      <c r="FQ301">
        <v>0.26817636150308233</v>
      </c>
      <c r="FR301">
        <v>0.6965832486298752</v>
      </c>
      <c r="FS301">
        <v>0.38398498747795329</v>
      </c>
      <c r="FT301">
        <v>0.98044637529340706</v>
      </c>
      <c r="FU301">
        <v>0.99567608142630382</v>
      </c>
      <c r="FV301">
        <v>0.95412016079990492</v>
      </c>
      <c r="FW301">
        <v>0.88216698460314158</v>
      </c>
      <c r="FX301">
        <v>0.5622022686371867</v>
      </c>
      <c r="FY301">
        <v>0.48312860311205474</v>
      </c>
      <c r="FZ301">
        <v>0.91386102615066733</v>
      </c>
      <c r="GA301">
        <v>0.42264683954902937</v>
      </c>
      <c r="GB301">
        <v>0.42221011872201963</v>
      </c>
      <c r="GC301">
        <v>0.63842290715727323</v>
      </c>
      <c r="GD301">
        <v>0.67262087797823888</v>
      </c>
      <c r="GE301">
        <v>0.97568933131600066</v>
      </c>
      <c r="GF301">
        <v>0.42585766757821497</v>
      </c>
      <c r="GG301">
        <v>1.2826850695041303E-3</v>
      </c>
      <c r="GH301">
        <v>0.98421838567656361</v>
      </c>
      <c r="GI301">
        <v>0.43982483911214809</v>
      </c>
      <c r="GJ301">
        <v>0.96840244705402456</v>
      </c>
      <c r="GK301">
        <v>0.51080922828714459</v>
      </c>
      <c r="GL301">
        <v>9.464765485986959E-2</v>
      </c>
      <c r="GM301">
        <v>0.6881208537822493</v>
      </c>
      <c r="GN301">
        <v>2.906049508264763E-2</v>
      </c>
      <c r="GO301">
        <v>0.87402184886264156</v>
      </c>
      <c r="GP301">
        <v>0.66213893725935558</v>
      </c>
      <c r="GQ301">
        <v>0.61534521197032244</v>
      </c>
      <c r="GR301">
        <v>0.1048336399161609</v>
      </c>
      <c r="GS301">
        <v>0.67221522857467464</v>
      </c>
      <c r="GT301">
        <v>0.77199870501773216</v>
      </c>
      <c r="GU301">
        <v>0.84162229003216393</v>
      </c>
      <c r="GV301">
        <v>0.90650181881643532</v>
      </c>
      <c r="GW301">
        <v>0.32823586943994199</v>
      </c>
      <c r="GX301">
        <v>0.49850460093728755</v>
      </c>
      <c r="GY301">
        <v>0.25900126096764464</v>
      </c>
      <c r="GZ301">
        <v>0.81607527710054151</v>
      </c>
      <c r="HA301">
        <v>0.27029608186097953</v>
      </c>
      <c r="HB301">
        <v>2.4023552264181514E-2</v>
      </c>
      <c r="HC301">
        <v>3.7185777729786151E-2</v>
      </c>
      <c r="HD301">
        <v>4.460001154593185E-2</v>
      </c>
      <c r="HE301">
        <v>0.81141792817262393</v>
      </c>
      <c r="HF301">
        <v>0.26803561969637912</v>
      </c>
      <c r="HG301">
        <v>0.16471599561362193</v>
      </c>
      <c r="HH301">
        <v>0.580582111974837</v>
      </c>
      <c r="HI301">
        <v>0.76180092365834906</v>
      </c>
      <c r="HJ301">
        <v>0.66356340216423115</v>
      </c>
      <c r="HK301">
        <v>0.93312168694240938</v>
      </c>
      <c r="HL301">
        <v>0.27659880993040065</v>
      </c>
      <c r="HM301">
        <v>0.63353816315332934</v>
      </c>
      <c r="HN301">
        <v>0.13729765720838583</v>
      </c>
      <c r="HO301">
        <v>0.7186296952398763</v>
      </c>
      <c r="HP301">
        <v>0.94547978796520715</v>
      </c>
      <c r="HQ301">
        <v>0.93334727614701674</v>
      </c>
      <c r="HR301">
        <v>0.73440945183774764</v>
      </c>
      <c r="HS301">
        <v>0.9214592100443264</v>
      </c>
      <c r="HT301">
        <v>0.87332801306446051</v>
      </c>
      <c r="HU301">
        <v>0.42177064474070058</v>
      </c>
      <c r="HV301">
        <v>0.89215185384592954</v>
      </c>
      <c r="HW301">
        <v>0.18021288670578417</v>
      </c>
      <c r="HX301">
        <v>0.78682391786140327</v>
      </c>
      <c r="HY301">
        <v>0.37693695171005537</v>
      </c>
      <c r="HZ301">
        <v>0.36823793125010196</v>
      </c>
      <c r="IA301">
        <v>0.71915581863717093</v>
      </c>
      <c r="IB301">
        <v>0.63018616061629651</v>
      </c>
      <c r="IC301">
        <v>9.52842372824797E-2</v>
      </c>
      <c r="ID301">
        <v>0.95620090978567729</v>
      </c>
      <c r="IE301">
        <v>0.68805400911668468</v>
      </c>
      <c r="IF301">
        <v>0.10142485525451506</v>
      </c>
      <c r="IG301">
        <v>0.10055735406164112</v>
      </c>
      <c r="IH301">
        <v>0.66447138628531233</v>
      </c>
      <c r="II301">
        <v>0.66574513437030292</v>
      </c>
      <c r="IJ301">
        <v>0.61280689466309879</v>
      </c>
      <c r="IK301">
        <v>0.6283251771623406</v>
      </c>
      <c r="IL301">
        <v>0.31356928903378778</v>
      </c>
      <c r="IM301">
        <v>0.82976605820451854</v>
      </c>
      <c r="IN301">
        <v>0.71952725317591137</v>
      </c>
      <c r="IO301">
        <v>0.25733418443698142</v>
      </c>
      <c r="IP301">
        <v>0.62060130840748617</v>
      </c>
      <c r="IQ301">
        <v>8.3493415356006184E-2</v>
      </c>
      <c r="IR301">
        <v>0.61408963739404965</v>
      </c>
      <c r="IS301">
        <v>0.20090671749233957</v>
      </c>
      <c r="IT301">
        <v>0.88288375619032966</v>
      </c>
      <c r="IU301">
        <v>0.531262070271455</v>
      </c>
      <c r="IV301">
        <v>9.3398287842765049E-2</v>
      </c>
      <c r="IW301">
        <v>0.35852266430018886</v>
      </c>
      <c r="IX301">
        <v>0.77742749266635269</v>
      </c>
      <c r="IY301">
        <v>0.32533236924857323</v>
      </c>
      <c r="IZ301">
        <v>0.63316385049666757</v>
      </c>
      <c r="JA301">
        <v>0.91721677595025541</v>
      </c>
      <c r="JB301">
        <v>0.44552582587115352</v>
      </c>
      <c r="JC301">
        <v>0.94924118473947927</v>
      </c>
      <c r="JD301">
        <v>0.41054571845260246</v>
      </c>
      <c r="JE301">
        <v>5.5814614935491447E-2</v>
      </c>
      <c r="JF301">
        <v>2.5105006751476533E-2</v>
      </c>
      <c r="JG301">
        <v>0.48703183377569126</v>
      </c>
      <c r="JH301">
        <v>0.53801382965322175</v>
      </c>
      <c r="JI301">
        <v>0.58384601009927706</v>
      </c>
      <c r="JJ301">
        <v>0.91031135593352797</v>
      </c>
      <c r="JK301">
        <v>0.26749677100929004</v>
      </c>
      <c r="JL301">
        <v>0.85882868127786793</v>
      </c>
      <c r="JM301">
        <v>0.6018343793816181</v>
      </c>
      <c r="JN301">
        <v>0.22068608654883337</v>
      </c>
      <c r="JO301">
        <v>0.64308832864553234</v>
      </c>
      <c r="JP301">
        <v>0.79392819763176481</v>
      </c>
      <c r="JQ301">
        <v>0.57925248775980809</v>
      </c>
      <c r="JR301">
        <v>0.98930423204976725</v>
      </c>
      <c r="JS301">
        <v>0.93773345123065466</v>
      </c>
      <c r="JT301">
        <v>0.57503688667311126</v>
      </c>
      <c r="JU301">
        <v>0.80525805297815134</v>
      </c>
      <c r="JV301">
        <v>0.9037708181142402</v>
      </c>
      <c r="JW301">
        <v>0.5686708138231712</v>
      </c>
      <c r="JX301">
        <v>0.27336314138239926</v>
      </c>
      <c r="JY301">
        <v>0.51240922442204784</v>
      </c>
      <c r="JZ301">
        <v>0.60962596506238198</v>
      </c>
      <c r="KA301">
        <v>0.25460401562076906</v>
      </c>
      <c r="KB301">
        <v>0.20599670405673742</v>
      </c>
      <c r="KC301">
        <v>0.773564680724247</v>
      </c>
      <c r="KD301">
        <v>0.45698525669043943</v>
      </c>
      <c r="KE301">
        <v>0.1287865835304578</v>
      </c>
      <c r="KF301">
        <v>0.53825038817761683</v>
      </c>
      <c r="KG301">
        <v>4.8973048758973903E-2</v>
      </c>
      <c r="KH301">
        <v>0.85811474311164238</v>
      </c>
      <c r="KI301">
        <v>0.55976801938585774</v>
      </c>
      <c r="KJ301">
        <v>0.47961365449767468</v>
      </c>
      <c r="KK301">
        <v>0.94485949836223992</v>
      </c>
      <c r="KL301">
        <v>0.87012118506326874</v>
      </c>
      <c r="KM301">
        <v>0.83241342445998379</v>
      </c>
      <c r="KN301">
        <v>0.82401438853989328</v>
      </c>
      <c r="KO301">
        <v>0.67931090475383038</v>
      </c>
      <c r="KP301">
        <v>0.55039592775714286</v>
      </c>
      <c r="KQ301">
        <v>0.41394126942808518</v>
      </c>
      <c r="KR301">
        <v>0.33554741689827494</v>
      </c>
      <c r="KS301">
        <v>6.634747228702309E-2</v>
      </c>
      <c r="KT301">
        <v>0.80044548969835083</v>
      </c>
      <c r="KU301">
        <v>0.27637107405326433</v>
      </c>
      <c r="KV301">
        <v>0.20641860553761571</v>
      </c>
      <c r="KW301">
        <v>0.23375238004668331</v>
      </c>
      <c r="KX301">
        <v>0.50928729221910252</v>
      </c>
      <c r="KY301">
        <v>0.61621592543421166</v>
      </c>
      <c r="KZ301">
        <v>0.99632807982127825</v>
      </c>
      <c r="LA301">
        <v>0.44196482913656809</v>
      </c>
      <c r="LB301">
        <v>0.34095510883110514</v>
      </c>
      <c r="LC301">
        <v>0.44468368520721602</v>
      </c>
      <c r="LD301">
        <v>0.9144888883899136</v>
      </c>
      <c r="LE301">
        <v>0.36912843583716926</v>
      </c>
      <c r="LF301">
        <v>0.4577228314556202</v>
      </c>
      <c r="LG301">
        <v>0.55534562881185812</v>
      </c>
      <c r="LH301">
        <v>0.40174028682578744</v>
      </c>
      <c r="LI301">
        <v>0.75828528082190605</v>
      </c>
      <c r="LJ301">
        <v>0.50720189307206687</v>
      </c>
      <c r="LK301">
        <v>0.9739053798581967</v>
      </c>
      <c r="LL301">
        <v>0.60366631983509045</v>
      </c>
      <c r="LM301">
        <v>7.3276587067838017E-2</v>
      </c>
      <c r="LN301">
        <v>0.67026406471546252</v>
      </c>
      <c r="LO301">
        <v>0.98297398139429548</v>
      </c>
      <c r="LP301">
        <v>0.80236189985963935</v>
      </c>
      <c r="LQ301">
        <v>0.14332468207500582</v>
      </c>
      <c r="LR301">
        <v>0.78231162538994214</v>
      </c>
      <c r="LS301">
        <v>0.8210699392659746</v>
      </c>
      <c r="LT301">
        <v>0.11861597005385049</v>
      </c>
      <c r="LU301">
        <v>0.58095930105212756</v>
      </c>
      <c r="LV301">
        <v>0.95043904680050095</v>
      </c>
      <c r="LW301">
        <v>0.15406355510821435</v>
      </c>
      <c r="LX301">
        <v>0.14495503107670205</v>
      </c>
      <c r="LY301">
        <v>0.47214504207542041</v>
      </c>
      <c r="LZ301">
        <v>0.26405298561963875</v>
      </c>
      <c r="MA301">
        <v>0.25842841641236314</v>
      </c>
      <c r="MB301">
        <v>0.52087564674295783</v>
      </c>
      <c r="MC301">
        <v>0.90347167270510287</v>
      </c>
      <c r="MD301">
        <v>0.47493240886059118</v>
      </c>
      <c r="ME301">
        <v>1.6315221664069957E-2</v>
      </c>
      <c r="MF301">
        <v>8.3927544020813705E-2</v>
      </c>
      <c r="MG301">
        <v>0.27750682997295428</v>
      </c>
      <c r="MH301">
        <v>0.66614203072774236</v>
      </c>
      <c r="MI301">
        <v>0.17342560255040873</v>
      </c>
      <c r="MJ301">
        <v>0.71353136847061482</v>
      </c>
      <c r="MK301">
        <v>2.8172576740192579E-2</v>
      </c>
      <c r="ML301">
        <v>0.44058426624888214</v>
      </c>
      <c r="MM301">
        <v>0.36592964032331809</v>
      </c>
      <c r="MN301">
        <v>0.94799512843778055</v>
      </c>
      <c r="MO301">
        <v>0.64708947130485384</v>
      </c>
      <c r="MP301">
        <v>0.57676876749558048</v>
      </c>
      <c r="MQ301">
        <v>0.11718279318666647</v>
      </c>
      <c r="MR301">
        <v>0.13478195850670238</v>
      </c>
      <c r="MS301">
        <v>0.72428978138529154</v>
      </c>
      <c r="MT301">
        <v>0.48500123743709167</v>
      </c>
      <c r="MU301">
        <v>0.96734064976734524</v>
      </c>
      <c r="MV301">
        <v>0.19602646411317726</v>
      </c>
      <c r="MW301">
        <v>0.70032480582882917</v>
      </c>
      <c r="MX301">
        <v>0.13963274950662896</v>
      </c>
      <c r="MY301">
        <v>0.70275120690296644</v>
      </c>
      <c r="MZ301">
        <v>0.35496314899909231</v>
      </c>
      <c r="NA301">
        <v>0.81521196880433522</v>
      </c>
      <c r="NB301">
        <v>0.95839634533985252</v>
      </c>
      <c r="NC301">
        <v>0.46186454051706971</v>
      </c>
      <c r="ND301">
        <v>0.28669114341820623</v>
      </c>
      <c r="NE301">
        <v>0.67856784445164797</v>
      </c>
      <c r="NF301">
        <v>0.53016212501011661</v>
      </c>
      <c r="NG301">
        <v>0.30859422157674754</v>
      </c>
      <c r="NH301">
        <v>0.6870616055873785</v>
      </c>
      <c r="NI301">
        <v>6.9035330535598405E-3</v>
      </c>
      <c r="NJ301">
        <v>0.4515031380555401</v>
      </c>
      <c r="NK301">
        <v>0.61252207139667214</v>
      </c>
      <c r="NL301">
        <v>0.40607262729589255</v>
      </c>
      <c r="NM301">
        <v>0.16556821980435921</v>
      </c>
      <c r="NN301">
        <v>0.97544427506243825</v>
      </c>
      <c r="NO301">
        <v>6.5138016928715015E-2</v>
      </c>
      <c r="NP301">
        <v>0.14963553612837255</v>
      </c>
      <c r="NQ301">
        <v>6.5949156961481403E-2</v>
      </c>
      <c r="NR301">
        <v>0.59801611759937368</v>
      </c>
      <c r="NS301">
        <v>0.49154219808693267</v>
      </c>
      <c r="NT301">
        <v>0.70516026963366119</v>
      </c>
      <c r="NU301">
        <v>0.84929851492083275</v>
      </c>
      <c r="NV301">
        <v>0.85893414975850324</v>
      </c>
      <c r="NW301">
        <v>0.88511295170620352</v>
      </c>
      <c r="NX301">
        <v>0.36229293344079683</v>
      </c>
      <c r="NY301">
        <v>0.66809139329207079</v>
      </c>
      <c r="NZ301">
        <v>0.29960357858166764</v>
      </c>
      <c r="OA301">
        <v>0.32705080563111255</v>
      </c>
      <c r="OB301">
        <v>0.54417982759310668</v>
      </c>
      <c r="OC301">
        <v>0.4689555171474038</v>
      </c>
      <c r="OD301">
        <v>0.49491233815998048</v>
      </c>
      <c r="OE301">
        <v>0.59499370103761295</v>
      </c>
      <c r="OF301">
        <v>0.58437229469587193</v>
      </c>
      <c r="OG301">
        <v>0.73602909875301104</v>
      </c>
      <c r="OH301">
        <v>0.32088256824108596</v>
      </c>
      <c r="OI301">
        <v>0.65838107504432108</v>
      </c>
      <c r="OJ301">
        <v>0.24066897735223525</v>
      </c>
      <c r="OK301">
        <v>0.47973368718962373</v>
      </c>
      <c r="OL301">
        <v>0.70139180360657827</v>
      </c>
      <c r="OM301">
        <v>0.70489205754551088</v>
      </c>
      <c r="ON301">
        <v>0.27909462353014525</v>
      </c>
      <c r="OO301">
        <v>0.69919388430204144</v>
      </c>
      <c r="OP301">
        <v>0.25967761175685933</v>
      </c>
      <c r="OQ301">
        <v>0.59005686529484114</v>
      </c>
      <c r="OR301">
        <v>0.40159327363237129</v>
      </c>
      <c r="OS301">
        <v>0.55340307244933051</v>
      </c>
      <c r="OT301">
        <v>0.70424649247747206</v>
      </c>
      <c r="OU301">
        <v>0.63590359788028505</v>
      </c>
      <c r="OV301">
        <v>0.91953086104012394</v>
      </c>
      <c r="OW301">
        <v>0.69230642088110139</v>
      </c>
      <c r="OX301">
        <v>0.73442460023194611</v>
      </c>
      <c r="OY301">
        <v>0.78599013486461822</v>
      </c>
      <c r="OZ301">
        <v>0.56871614681854776</v>
      </c>
      <c r="PA301">
        <v>0.66733750201100439</v>
      </c>
      <c r="PB301">
        <v>0.25584231217335773</v>
      </c>
      <c r="PC301">
        <v>0.24933154017094095</v>
      </c>
      <c r="PD301">
        <v>0.24074515662656137</v>
      </c>
      <c r="PE301">
        <v>0.66552621843193382</v>
      </c>
      <c r="PF301">
        <v>0.13647731561902154</v>
      </c>
      <c r="PG301">
        <v>0.65075270087265824</v>
      </c>
      <c r="PH301">
        <v>0.72332193441693204</v>
      </c>
      <c r="PI301">
        <v>0.73011588651084158</v>
      </c>
      <c r="PJ301">
        <v>0.92789839220698256</v>
      </c>
      <c r="PK301">
        <v>0.14376251898886416</v>
      </c>
      <c r="PL301">
        <v>0.99996918644238986</v>
      </c>
      <c r="PM301">
        <v>0.42139794460779634</v>
      </c>
      <c r="PN301">
        <v>0.21329668521968215</v>
      </c>
      <c r="PO301">
        <v>0.71903279277666632</v>
      </c>
      <c r="PP301">
        <v>6.8278035832953443E-2</v>
      </c>
      <c r="PQ301">
        <v>0.89492392525055808</v>
      </c>
      <c r="PR301">
        <v>0.1714878771351025</v>
      </c>
      <c r="PS301">
        <v>0.70120192055064368</v>
      </c>
      <c r="PT301">
        <v>0.32607871861258164</v>
      </c>
      <c r="PU301">
        <v>0.44950206280545435</v>
      </c>
      <c r="PV301">
        <v>0.62356153263756442</v>
      </c>
      <c r="PW301">
        <v>0.53599577571201662</v>
      </c>
      <c r="PX301">
        <v>0.78823597818186819</v>
      </c>
      <c r="PY301">
        <v>0.33813640752214935</v>
      </c>
      <c r="PZ301">
        <v>0.60484037447116668</v>
      </c>
      <c r="QA301">
        <v>0.74502854679102726</v>
      </c>
      <c r="QB301">
        <v>0.36837804959850418</v>
      </c>
      <c r="QC301">
        <v>0.3645519906903838</v>
      </c>
      <c r="QD301">
        <v>0.96973681560068237</v>
      </c>
      <c r="QE301">
        <v>0.8536237573257367</v>
      </c>
      <c r="QF301">
        <v>0.53556797844440474</v>
      </c>
      <c r="QG301">
        <v>0.49568122981244178</v>
      </c>
      <c r="QH301">
        <v>0.44199493415118052</v>
      </c>
      <c r="QI301">
        <v>0.12917479634977869</v>
      </c>
      <c r="QJ301">
        <v>0.78971789594188113</v>
      </c>
      <c r="QK301">
        <v>0.2576089059562795</v>
      </c>
      <c r="QL301">
        <v>0.76064590315867187</v>
      </c>
      <c r="QM301">
        <v>9.0244074958867326E-3</v>
      </c>
      <c r="QN301">
        <v>1.8366002212226173E-2</v>
      </c>
      <c r="QO301">
        <v>0.43632750594152958</v>
      </c>
      <c r="QP301">
        <v>0.78168408603498396</v>
      </c>
      <c r="QQ301">
        <v>0.57907239136289046</v>
      </c>
      <c r="QR301">
        <v>0.94123982464218658</v>
      </c>
      <c r="QS301">
        <v>0.20010613542423905</v>
      </c>
      <c r="QT301">
        <v>0.44595383915877318</v>
      </c>
      <c r="QU301">
        <v>0.70165902171715155</v>
      </c>
      <c r="QV301">
        <v>0.84976051366238958</v>
      </c>
      <c r="QW301">
        <v>0.32770811757217488</v>
      </c>
      <c r="QX301">
        <v>0.23340814954948319</v>
      </c>
      <c r="QY301">
        <v>0.18907894554123894</v>
      </c>
      <c r="QZ301">
        <v>0.50638231738067785</v>
      </c>
      <c r="RA301">
        <v>1.2075888071740537E-2</v>
      </c>
      <c r="RB301">
        <v>0.34827796251288767</v>
      </c>
      <c r="RC301">
        <v>0.59122021089567822</v>
      </c>
      <c r="RD301">
        <v>0.67402701229744966</v>
      </c>
      <c r="RE301">
        <v>0.90492895513816363</v>
      </c>
      <c r="RF301">
        <v>0.28671272922254498</v>
      </c>
      <c r="RG301">
        <v>0.36252029549875775</v>
      </c>
      <c r="RH301">
        <v>2.1060293757996895E-2</v>
      </c>
      <c r="RI301">
        <v>0.94146782516434335</v>
      </c>
      <c r="RJ301">
        <v>0.32149320159380002</v>
      </c>
      <c r="RK301">
        <v>6.9989548798754964E-2</v>
      </c>
      <c r="RL301">
        <v>0.62568289501569496</v>
      </c>
      <c r="RM301">
        <v>0.71240268397372941</v>
      </c>
      <c r="RN301">
        <v>7.0098246697865907E-2</v>
      </c>
      <c r="RO301">
        <v>0.76239574174142477</v>
      </c>
      <c r="RP301">
        <v>0.59575571937532434</v>
      </c>
      <c r="RQ301">
        <v>0.59400940418628034</v>
      </c>
      <c r="RR301">
        <v>0.17249473954565098</v>
      </c>
      <c r="RS301">
        <v>4.1379212419393019E-2</v>
      </c>
      <c r="RT301">
        <v>0.5123810148118968</v>
      </c>
      <c r="RU301">
        <v>0.55363802519952809</v>
      </c>
      <c r="RV301">
        <v>0.91020311559804179</v>
      </c>
      <c r="RW301">
        <v>0.96191386613858787</v>
      </c>
      <c r="RX301">
        <v>0.5751486535928868</v>
      </c>
      <c r="RY301">
        <v>6.3635203575084121E-2</v>
      </c>
      <c r="RZ301">
        <v>0.99186216283028927</v>
      </c>
      <c r="SA301">
        <v>0.57431038672940449</v>
      </c>
      <c r="SB301">
        <v>0.58991958018565394</v>
      </c>
      <c r="SC301">
        <v>0.54024524548484598</v>
      </c>
      <c r="SD301">
        <v>0.85770037623728335</v>
      </c>
      <c r="SE301">
        <v>0.13753785808560315</v>
      </c>
      <c r="SF301">
        <v>0.72915399498488798</v>
      </c>
      <c r="SG301">
        <v>0.37613203852787558</v>
      </c>
      <c r="SH301">
        <v>0.12912537242859257</v>
      </c>
      <c r="SI301">
        <v>0.18788009340992684</v>
      </c>
      <c r="SJ301">
        <v>0.10963337031906251</v>
      </c>
      <c r="SK301">
        <v>0.47929407627024767</v>
      </c>
      <c r="SL301">
        <v>0.74406564599362834</v>
      </c>
      <c r="SM301">
        <v>0.81210870668430069</v>
      </c>
      <c r="SN301">
        <v>0.78915490442266822</v>
      </c>
      <c r="SO301">
        <v>0.89854330720425568</v>
      </c>
      <c r="SP301">
        <v>0.37849483840017406</v>
      </c>
      <c r="SQ301">
        <v>0.78864762000439248</v>
      </c>
      <c r="SR301">
        <v>0.26914064153533901</v>
      </c>
      <c r="SS301">
        <v>0.10201439325178652</v>
      </c>
      <c r="ST301">
        <v>0.12824362820751811</v>
      </c>
      <c r="SU301">
        <v>0.32164423358525918</v>
      </c>
      <c r="SV301">
        <v>0.71067049989211006</v>
      </c>
      <c r="SW301">
        <v>0.42215778299341078</v>
      </c>
      <c r="SX301">
        <v>0.22502258844037104</v>
      </c>
      <c r="SY301">
        <v>0.45773811269032616</v>
      </c>
      <c r="SZ301">
        <v>0.43271225002231173</v>
      </c>
      <c r="TA301">
        <v>0.85396776870165347</v>
      </c>
      <c r="TB301">
        <v>0.16569407991997709</v>
      </c>
      <c r="TC301">
        <v>0.7707276320747336</v>
      </c>
      <c r="TD301">
        <v>0.69857686453877199</v>
      </c>
      <c r="TE301">
        <v>0.86597657558195029</v>
      </c>
      <c r="TF301">
        <v>0.91378857483032994</v>
      </c>
      <c r="TG301">
        <v>0.31177676824426748</v>
      </c>
      <c r="TH301">
        <v>0.43909574188073885</v>
      </c>
      <c r="TI301">
        <v>2.9600675432693402E-2</v>
      </c>
      <c r="TJ301">
        <v>0.87149368161068164</v>
      </c>
      <c r="TK301">
        <v>0.37702279798496896</v>
      </c>
      <c r="TL301">
        <v>0.86532416325616579</v>
      </c>
      <c r="TM301">
        <v>7.1411614967883952E-2</v>
      </c>
      <c r="TN301">
        <v>0.19349633094537311</v>
      </c>
      <c r="TO301">
        <v>0.77269800307668601</v>
      </c>
      <c r="TP301">
        <v>0.95563154925206051</v>
      </c>
      <c r="TQ301">
        <v>0.77717568054112007</v>
      </c>
      <c r="TR301">
        <v>5.8652634870587805E-2</v>
      </c>
      <c r="TS301">
        <v>0.39915968112443667</v>
      </c>
      <c r="TT301">
        <v>0.24679704092935062</v>
      </c>
      <c r="TU301">
        <v>0.53251314148368578</v>
      </c>
      <c r="TV301">
        <v>9.5717376399693466E-2</v>
      </c>
      <c r="TW301">
        <v>0.7332326893652199</v>
      </c>
      <c r="TX301">
        <v>0.49906340068488342</v>
      </c>
      <c r="TY301">
        <v>0.37615727731449633</v>
      </c>
      <c r="TZ301">
        <v>0.48199007625846368</v>
      </c>
      <c r="UA301">
        <v>0.688329749039299</v>
      </c>
      <c r="UB301">
        <v>0.73666964889847153</v>
      </c>
      <c r="UC301">
        <v>0.273154633820476</v>
      </c>
      <c r="UD301">
        <v>0.34382638207305694</v>
      </c>
      <c r="UE301">
        <v>0.56693800534285255</v>
      </c>
      <c r="UF301">
        <v>0.87264003945739255</v>
      </c>
      <c r="UG301">
        <v>0.10992384111819331</v>
      </c>
      <c r="UH301">
        <v>7.4869010231177424E-2</v>
      </c>
      <c r="UI301">
        <v>0.86132252720901803</v>
      </c>
      <c r="UJ301">
        <v>0.39922954016942458</v>
      </c>
      <c r="UK301">
        <v>0.34158799463377465</v>
      </c>
      <c r="UL301">
        <v>0.75187076510301909</v>
      </c>
      <c r="UM301">
        <v>0.58525059540310298</v>
      </c>
      <c r="UN301">
        <v>0.83864786323682206</v>
      </c>
      <c r="UO301">
        <v>0.17368369706086728</v>
      </c>
      <c r="UP301">
        <v>0.16500749545939075</v>
      </c>
      <c r="UQ301">
        <v>8.5009147493506632E-2</v>
      </c>
      <c r="UR301">
        <v>0.76559074828179174</v>
      </c>
      <c r="US301">
        <v>0.46918769078528966</v>
      </c>
      <c r="UT301">
        <v>0.85917024736470304</v>
      </c>
      <c r="UU301">
        <v>0.79347521212532135</v>
      </c>
      <c r="UV301">
        <v>0.58915894330755658</v>
      </c>
      <c r="UW301">
        <v>0.77556701012904017</v>
      </c>
      <c r="UX301">
        <v>1.8692037887942492E-2</v>
      </c>
      <c r="UY301">
        <v>0.91703215150588147</v>
      </c>
      <c r="UZ301">
        <v>5.3800139728833796E-2</v>
      </c>
      <c r="VA301">
        <v>0.62633517635296709</v>
      </c>
      <c r="VB301">
        <v>0.25513946372779828</v>
      </c>
      <c r="VC301">
        <v>0.39759279027712369</v>
      </c>
      <c r="VD301">
        <v>3.5106939894064437E-2</v>
      </c>
      <c r="VE301">
        <v>0.73697171246738458</v>
      </c>
      <c r="VF301">
        <v>0.94832001176110581</v>
      </c>
      <c r="VG301">
        <v>0.63038144778421745</v>
      </c>
      <c r="VH301">
        <v>0.4166748420019909</v>
      </c>
      <c r="VI301">
        <v>0.43994658390241226</v>
      </c>
      <c r="VJ301">
        <v>0.7536952727671854</v>
      </c>
      <c r="VK301">
        <v>0.26682501793369784</v>
      </c>
      <c r="VL301">
        <v>0.51853509689420307</v>
      </c>
      <c r="VM301">
        <v>0.21843556534840869</v>
      </c>
      <c r="VN301">
        <v>0.14392518924089559</v>
      </c>
      <c r="VO301">
        <v>0.67488461784173137</v>
      </c>
      <c r="VP301">
        <v>0.63772110299091433</v>
      </c>
      <c r="VQ301">
        <v>0.34536220932076045</v>
      </c>
      <c r="VR301">
        <v>0.63594038545530096</v>
      </c>
      <c r="VS301">
        <v>0.548118203476334</v>
      </c>
      <c r="VT301">
        <v>0.23553166290774252</v>
      </c>
      <c r="VU301">
        <v>0.52672865765680965</v>
      </c>
      <c r="VV301">
        <v>0.63356250245860313</v>
      </c>
      <c r="VW301">
        <v>0.96502280341374569</v>
      </c>
      <c r="VX301">
        <v>0.86926559357284083</v>
      </c>
      <c r="VY301">
        <v>0.34320485871869533</v>
      </c>
      <c r="VZ301">
        <v>0.47054837931603144</v>
      </c>
      <c r="WA301">
        <v>0.80148949113625734</v>
      </c>
      <c r="WB301">
        <v>0.56126492175594722</v>
      </c>
      <c r="WC301">
        <v>0.25781554665451101</v>
      </c>
      <c r="WD301">
        <v>2.9972358724935977E-2</v>
      </c>
      <c r="WE301">
        <v>0.29620639622546174</v>
      </c>
      <c r="WF301">
        <v>0.98006667924922952</v>
      </c>
      <c r="WG301">
        <v>0.31705158826654867</v>
      </c>
      <c r="WH301">
        <v>3.7159110373380155E-2</v>
      </c>
      <c r="WI301">
        <v>0.61758239940966342</v>
      </c>
      <c r="WJ301">
        <v>0.68804521853741518</v>
      </c>
      <c r="WK301">
        <v>0.27468577027609331</v>
      </c>
      <c r="WL301">
        <v>0.90331268850305457</v>
      </c>
      <c r="WM301">
        <v>0.51290496386078444</v>
      </c>
      <c r="WN301">
        <v>0.51981375654754269</v>
      </c>
      <c r="WO301">
        <v>0.81640681043800989</v>
      </c>
      <c r="WP301">
        <v>0.31028829346260212</v>
      </c>
      <c r="WQ301">
        <v>0.11576495594827696</v>
      </c>
      <c r="WR301">
        <v>0.44793310267752551</v>
      </c>
      <c r="WS301">
        <v>0.60132535561267586</v>
      </c>
      <c r="WT301">
        <v>0.11691899573233877</v>
      </c>
      <c r="WU301">
        <v>0.27059261926493949</v>
      </c>
      <c r="WV301">
        <v>0.54125002434165193</v>
      </c>
      <c r="WW301">
        <v>0.87878164884913834</v>
      </c>
      <c r="WX301">
        <v>0.74216450032199555</v>
      </c>
      <c r="WY301">
        <v>0.54983150529008218</v>
      </c>
      <c r="WZ301">
        <v>0.68927327193811216</v>
      </c>
      <c r="XA301">
        <v>0.19418423962721987</v>
      </c>
      <c r="XB301">
        <v>0.90116620574476436</v>
      </c>
      <c r="XC301">
        <v>0.23968484829078995</v>
      </c>
      <c r="XD301">
        <v>2.8213157737690064E-2</v>
      </c>
      <c r="XE301">
        <v>5.8514852287011032E-2</v>
      </c>
      <c r="XF301">
        <v>0.20168203463044609</v>
      </c>
      <c r="XG301">
        <v>0.22658469921994939</v>
      </c>
      <c r="XH301">
        <v>0.63770668905808403</v>
      </c>
      <c r="XI301">
        <v>0.12571671956888453</v>
      </c>
      <c r="XJ301">
        <v>0.64106072799411451</v>
      </c>
      <c r="XK301">
        <v>0.1236005529164742</v>
      </c>
      <c r="XL301">
        <v>0.33735787976869358</v>
      </c>
      <c r="XM301">
        <v>0.21190019605833244</v>
      </c>
      <c r="XN301">
        <v>0.81928839254527142</v>
      </c>
      <c r="XO301">
        <v>0.79022131029811848</v>
      </c>
      <c r="XP301">
        <v>0.62090807730806152</v>
      </c>
      <c r="XQ301">
        <v>0.7701427809425393</v>
      </c>
      <c r="XR301">
        <v>0.59834817414487218</v>
      </c>
      <c r="XS301">
        <v>0.42279428807758723</v>
      </c>
      <c r="XT301">
        <v>0.4930612613851838</v>
      </c>
      <c r="XU301">
        <v>0.49974653700052873</v>
      </c>
      <c r="XV301">
        <v>0.30609862970682777</v>
      </c>
      <c r="XW301">
        <v>3.7975153062481226E-2</v>
      </c>
      <c r="XX301">
        <v>0.91945183142974429</v>
      </c>
      <c r="XY301">
        <v>0.43347241072452047</v>
      </c>
      <c r="XZ301">
        <v>0.26807434598830138</v>
      </c>
      <c r="YA301">
        <v>0.21869175027009324</v>
      </c>
      <c r="YB301">
        <v>7.3580545019363619E-2</v>
      </c>
      <c r="YC301">
        <v>0.89153268040295086</v>
      </c>
      <c r="YD301">
        <v>8.3599529681541718E-2</v>
      </c>
      <c r="YE301">
        <v>0.99365523314908299</v>
      </c>
      <c r="YF301">
        <v>0.51984292313329783</v>
      </c>
      <c r="YG301">
        <v>0.22092901024283673</v>
      </c>
      <c r="YH301">
        <v>2.1079362383173317E-2</v>
      </c>
      <c r="YI301">
        <v>0.79110110025097735</v>
      </c>
      <c r="YJ301">
        <v>0.51201417960690387</v>
      </c>
      <c r="YK301">
        <v>0.75441528071387431</v>
      </c>
      <c r="YL301">
        <v>3.0321913337485129E-2</v>
      </c>
      <c r="YM301">
        <v>0.45662550447204497</v>
      </c>
      <c r="YN301">
        <v>0.72515860737592797</v>
      </c>
      <c r="YO301">
        <v>0.72658931885634404</v>
      </c>
      <c r="YP301">
        <v>0.55920018080955014</v>
      </c>
      <c r="YQ301">
        <v>9.2159095944186142E-2</v>
      </c>
      <c r="YR301">
        <v>0.57011255478691358</v>
      </c>
      <c r="YS301">
        <v>0.26210216679572429</v>
      </c>
      <c r="YT301">
        <v>0.63565915910413751</v>
      </c>
      <c r="YU301">
        <v>0.49522020539054779</v>
      </c>
      <c r="YV301">
        <v>0.82656120971804603</v>
      </c>
      <c r="YW301">
        <v>0.36594706869876215</v>
      </c>
      <c r="YX301">
        <v>1.4980665745813471E-2</v>
      </c>
      <c r="YY301">
        <v>0.24922362927086439</v>
      </c>
      <c r="YZ301">
        <v>0.63135541836815945</v>
      </c>
      <c r="ZA301">
        <v>0.30088131415282826</v>
      </c>
      <c r="ZB301">
        <v>0.28055045363310538</v>
      </c>
      <c r="ZC301">
        <v>7.3126077914747012E-2</v>
      </c>
      <c r="ZD301">
        <v>0.65354457449996217</v>
      </c>
      <c r="ZE301">
        <v>0.12570303143998962</v>
      </c>
      <c r="ZF301">
        <v>0.73304374415543261</v>
      </c>
      <c r="ZG301">
        <v>0.61127921164214694</v>
      </c>
      <c r="ZH301">
        <v>0.41151408139544032</v>
      </c>
      <c r="ZI301">
        <v>0.7587548926551374</v>
      </c>
      <c r="ZJ301">
        <v>0.37123386271512082</v>
      </c>
      <c r="ZK301">
        <v>0.16959900380036064</v>
      </c>
      <c r="ZL301">
        <v>0.97165813099995468</v>
      </c>
      <c r="ZM301">
        <v>0.91063542001303799</v>
      </c>
      <c r="ZN301">
        <v>0.13137767346104645</v>
      </c>
      <c r="ZO301">
        <v>0.88004368647538067</v>
      </c>
      <c r="ZP301">
        <v>8.6111885813764388E-3</v>
      </c>
      <c r="ZQ301">
        <v>0.73841345166536532</v>
      </c>
      <c r="ZR301">
        <v>0.5503929818518325</v>
      </c>
      <c r="ZS301">
        <v>0.95764717169152869</v>
      </c>
      <c r="ZT301">
        <v>0.47055892679566025</v>
      </c>
      <c r="ZU301">
        <v>0.33407812038240015</v>
      </c>
      <c r="ZV301">
        <v>0.88181644065507836</v>
      </c>
      <c r="ZW301">
        <v>0.12793296539336729</v>
      </c>
      <c r="ZX301">
        <v>3.8548824602592791E-2</v>
      </c>
      <c r="ZY301">
        <v>0.87321698406301718</v>
      </c>
      <c r="ZZ301">
        <v>0.95572665638290044</v>
      </c>
      <c r="AAA301">
        <v>0.86577911160551668</v>
      </c>
      <c r="AAB301">
        <v>0.69175430792926262</v>
      </c>
      <c r="AAC301">
        <v>0.6913478317162296</v>
      </c>
      <c r="AAD301">
        <v>0.61393104602807136</v>
      </c>
      <c r="AAE301">
        <v>0.14370165385446931</v>
      </c>
      <c r="AAF301">
        <v>0.68418099713040259</v>
      </c>
      <c r="AAG301">
        <v>0.82366205114903113</v>
      </c>
      <c r="AAH301">
        <v>0.58582180933696426</v>
      </c>
      <c r="AAI301">
        <v>0.8157399536130836</v>
      </c>
      <c r="AAJ301">
        <v>0.80247798085341682</v>
      </c>
      <c r="AAK301">
        <v>0.31520501824707658</v>
      </c>
      <c r="AAL301">
        <v>0.12651963909270891</v>
      </c>
      <c r="AAM301">
        <v>0.83825138664202847</v>
      </c>
      <c r="AAN301">
        <v>0.50421677436108403</v>
      </c>
      <c r="AAO301">
        <v>4.5913557688104789E-2</v>
      </c>
      <c r="AAP301">
        <v>0.52022414445632137</v>
      </c>
      <c r="AAQ301">
        <v>0.31309177627728679</v>
      </c>
      <c r="AAR301">
        <v>0.5725785452091785</v>
      </c>
      <c r="AAS301">
        <v>0.94500292173780698</v>
      </c>
      <c r="AAT301">
        <v>0.21279025122302708</v>
      </c>
      <c r="AAU301">
        <v>0.93235979435675465</v>
      </c>
      <c r="AAV301">
        <v>0.78068542572562782</v>
      </c>
      <c r="AAW301">
        <v>0.87385450236110429</v>
      </c>
      <c r="AAX301">
        <v>0.82680190951463339</v>
      </c>
      <c r="AAY301">
        <v>0.36301631808112622</v>
      </c>
      <c r="AAZ301">
        <v>0.90536051826698338</v>
      </c>
      <c r="ABA301">
        <v>0.38270099258057078</v>
      </c>
      <c r="ABB301">
        <v>0.72362343299318777</v>
      </c>
      <c r="ABC301">
        <v>0.41914735738105424</v>
      </c>
      <c r="ABD301">
        <v>0.28892633069202867</v>
      </c>
      <c r="ABE301">
        <v>0.12633820243039695</v>
      </c>
      <c r="ABF301">
        <v>0.22369116212272533</v>
      </c>
      <c r="ABG301">
        <v>1.877371746312384E-2</v>
      </c>
      <c r="ABH301">
        <v>0.36511536575808357</v>
      </c>
      <c r="ABI301">
        <v>0.24495315493774128</v>
      </c>
      <c r="ABJ301">
        <v>0.77004629738811181</v>
      </c>
      <c r="ABK301">
        <v>0.59260770201444302</v>
      </c>
      <c r="ABL301">
        <v>0.4514652779337468</v>
      </c>
      <c r="ABM301">
        <v>0.27665834206373963</v>
      </c>
      <c r="ABN301">
        <v>1.5185857563065563E-2</v>
      </c>
      <c r="ABO301">
        <v>0.29623377224941694</v>
      </c>
      <c r="ABP301">
        <v>0.9928604521618366</v>
      </c>
      <c r="ABQ301">
        <v>0.9890773936672933</v>
      </c>
      <c r="ABR301">
        <v>0.20527592127406957</v>
      </c>
      <c r="ABS301">
        <v>0.16324212184112807</v>
      </c>
      <c r="ABT301">
        <v>0.31508282930947229</v>
      </c>
      <c r="ABU301">
        <v>0.49183420930663435</v>
      </c>
      <c r="ABV301">
        <v>0.18191253159220033</v>
      </c>
      <c r="ABW301">
        <v>0.63094758001632323</v>
      </c>
      <c r="ABX301">
        <v>0.7241035085431089</v>
      </c>
      <c r="ABY301">
        <v>0.34488929029024129</v>
      </c>
      <c r="ABZ301">
        <v>0.75378053902315545</v>
      </c>
      <c r="ACA301">
        <v>0.98961334420201108</v>
      </c>
      <c r="ACB301">
        <v>0.88788758282378122</v>
      </c>
      <c r="ACC301">
        <v>0.34861265829129462</v>
      </c>
      <c r="ACD301">
        <v>0.56502043821454673</v>
      </c>
      <c r="ACE301">
        <v>0.90278531685074803</v>
      </c>
      <c r="ACF301">
        <v>0.95896514615605488</v>
      </c>
      <c r="ACG301">
        <v>0.26178178196240909</v>
      </c>
      <c r="ACH301">
        <v>0.45518820674660854</v>
      </c>
      <c r="ACI301">
        <v>0.9286706102928205</v>
      </c>
      <c r="ACJ301">
        <v>0.32544188614727743</v>
      </c>
      <c r="ACK301">
        <v>0.68595711131986237</v>
      </c>
      <c r="ACL301">
        <v>0.60931878542868545</v>
      </c>
      <c r="ACM301">
        <v>0.50848774177541256</v>
      </c>
      <c r="ACN301">
        <v>0.11670044617605924</v>
      </c>
      <c r="ACO301">
        <v>0.23700007555241576</v>
      </c>
      <c r="ACP301">
        <v>0.37967421417639757</v>
      </c>
      <c r="ACQ301">
        <v>0.37008150325284372</v>
      </c>
      <c r="ACR301">
        <v>0.59972853791642111</v>
      </c>
      <c r="ACS301">
        <v>0.10995359422265083</v>
      </c>
      <c r="ACT301">
        <v>0.485893184285355</v>
      </c>
      <c r="ACU301">
        <v>4.1202099238818457E-2</v>
      </c>
      <c r="ACV301">
        <v>0.681356654778563</v>
      </c>
      <c r="ACW301">
        <v>0.89497189746494188</v>
      </c>
      <c r="ACX301">
        <v>0.95367797327693449</v>
      </c>
      <c r="ACY301">
        <v>0.30682912624411396</v>
      </c>
      <c r="ACZ301">
        <v>0.94333530665035326</v>
      </c>
      <c r="ADA301">
        <v>0.14569101431177334</v>
      </c>
      <c r="ADB301">
        <v>0.73354860460155369</v>
      </c>
      <c r="ADC301">
        <v>0.56598396917417493</v>
      </c>
      <c r="ADD301">
        <v>0.65288071271973946</v>
      </c>
      <c r="ADE301">
        <v>0.64927684492547877</v>
      </c>
      <c r="ADF301">
        <v>0.73744662419935614</v>
      </c>
      <c r="ADG301">
        <v>0.66236871047306778</v>
      </c>
      <c r="ADH301">
        <v>0.34159638808540893</v>
      </c>
      <c r="ADI301">
        <v>0.64046262582866476</v>
      </c>
      <c r="ADJ301">
        <v>0.14194445733428573</v>
      </c>
      <c r="ADK301">
        <v>0.96100960706059557</v>
      </c>
      <c r="ADL301">
        <v>0.35930387471466696</v>
      </c>
      <c r="ADM301">
        <v>0.43256081368131138</v>
      </c>
      <c r="ADN301">
        <v>0.78649137817622905</v>
      </c>
      <c r="ADO301">
        <v>0.15035387508705833</v>
      </c>
      <c r="ADP301">
        <v>0.12259521881777236</v>
      </c>
      <c r="ADQ301">
        <v>0.97316424709971427</v>
      </c>
      <c r="ADR301">
        <v>0.3624474728098338</v>
      </c>
      <c r="ADS301">
        <v>0.14796110833818943</v>
      </c>
      <c r="ADT301">
        <v>0.56994052732424627</v>
      </c>
      <c r="ADU301">
        <v>0.48969527257435852</v>
      </c>
      <c r="ADV301">
        <v>0.54491646862159304</v>
      </c>
      <c r="ADW301">
        <v>0.61738328729555214</v>
      </c>
      <c r="ADX301">
        <v>0.63709967939926671</v>
      </c>
      <c r="ADY301">
        <v>0.17545152302028666</v>
      </c>
      <c r="ADZ301">
        <v>0.30005151990551315</v>
      </c>
      <c r="AEA301">
        <v>0.16090734417580443</v>
      </c>
      <c r="AEB301">
        <v>1.7256061761974362E-2</v>
      </c>
      <c r="AEC301">
        <v>0.65866712247523873</v>
      </c>
      <c r="AED301">
        <v>0.43238922098057586</v>
      </c>
      <c r="AEE301">
        <v>0.36862881320434049</v>
      </c>
      <c r="AEF301">
        <v>0.49530489125638277</v>
      </c>
      <c r="AEG301">
        <v>0.75845980255725354</v>
      </c>
      <c r="AEH301">
        <v>0.76067578384038292</v>
      </c>
      <c r="AEI301">
        <v>0.99101265236814817</v>
      </c>
      <c r="AEJ301">
        <v>0.93414501719161802</v>
      </c>
      <c r="AEK301">
        <v>0.64523137650866902</v>
      </c>
      <c r="AEL301">
        <v>0.64265475933323846</v>
      </c>
      <c r="AEM301">
        <v>0.26205416530500469</v>
      </c>
      <c r="AEN301">
        <v>0.59388536108073198</v>
      </c>
      <c r="AEO301">
        <v>0.56481325452199005</v>
      </c>
      <c r="AEP301">
        <v>0.31768495792059825</v>
      </c>
      <c r="AEQ301">
        <v>0.90034611889261651</v>
      </c>
      <c r="AER301">
        <v>0.82388856491483831</v>
      </c>
      <c r="AES301">
        <v>0.35503695145398118</v>
      </c>
      <c r="AET301">
        <v>0.8934472786473534</v>
      </c>
      <c r="AEU301">
        <v>0.22715961108599492</v>
      </c>
      <c r="AEV301">
        <v>0.5871519062645123</v>
      </c>
      <c r="AEW301">
        <v>0.75910712978887696</v>
      </c>
      <c r="AEX301">
        <v>0.41870462265312902</v>
      </c>
      <c r="AEY301">
        <v>0.24920912265484718</v>
      </c>
      <c r="AEZ301">
        <v>0.14651001782149198</v>
      </c>
      <c r="AFA301">
        <v>0.31109326558220973</v>
      </c>
      <c r="AFB301">
        <v>0.25708596321920574</v>
      </c>
      <c r="AFC301">
        <v>4.2466998770251174E-2</v>
      </c>
      <c r="AFD301">
        <v>0.94646370470910823</v>
      </c>
      <c r="AFE301">
        <v>0.96360558094051929</v>
      </c>
      <c r="AFF301">
        <v>0.50928465882127283</v>
      </c>
      <c r="AFG301">
        <v>0.41754241164569528</v>
      </c>
      <c r="AFH301">
        <v>0.54933169176681462</v>
      </c>
      <c r="AFI301">
        <v>0.83071357371986398</v>
      </c>
      <c r="AFJ301">
        <v>0.27708884427385183</v>
      </c>
      <c r="AFK301">
        <v>0.20310791390788974</v>
      </c>
      <c r="AFL301">
        <v>0.5723597586377912</v>
      </c>
      <c r="AFM301">
        <v>0.94903564269218776</v>
      </c>
      <c r="AFN301">
        <v>0.29149061030623802</v>
      </c>
      <c r="AFO301">
        <v>0.38579501231980118</v>
      </c>
      <c r="AFP301">
        <v>0.48982072909162278</v>
      </c>
      <c r="AFQ301">
        <v>0.65363939538241489</v>
      </c>
      <c r="AFR301">
        <v>0.41919513986766366</v>
      </c>
      <c r="AFS301">
        <v>0.17420858028031916</v>
      </c>
      <c r="AFT301">
        <v>0.27315421802459172</v>
      </c>
      <c r="AFU301">
        <v>0.26659199088267105</v>
      </c>
      <c r="AFV301">
        <v>0.34559495821729991</v>
      </c>
      <c r="AFW301">
        <v>0.82542573236568084</v>
      </c>
      <c r="AFX301">
        <v>0.8200805754978332</v>
      </c>
      <c r="AFY301">
        <v>0.46888306326416895</v>
      </c>
      <c r="AFZ301">
        <v>0.15315350857736643</v>
      </c>
      <c r="AGA301">
        <v>0.47021396963510831</v>
      </c>
      <c r="AGB301">
        <v>0.29610013501651256</v>
      </c>
      <c r="AGC301">
        <v>0.81609273766090284</v>
      </c>
      <c r="AGD301">
        <v>8.5556859589850154E-2</v>
      </c>
      <c r="AGE301">
        <v>0.69599830690194076</v>
      </c>
      <c r="AGF301">
        <v>0.88540412878144736</v>
      </c>
      <c r="AGG301">
        <v>0.53694798790435516</v>
      </c>
      <c r="AGH301">
        <v>0.97254368166208371</v>
      </c>
      <c r="AGI301">
        <v>0.6194995777098381</v>
      </c>
      <c r="AGJ301">
        <v>0.40147596555600629</v>
      </c>
      <c r="AGK301">
        <v>0.12296205682319095</v>
      </c>
      <c r="AGL301">
        <v>0.85496055958093586</v>
      </c>
      <c r="AGM301">
        <v>9.0408778318056715E-2</v>
      </c>
      <c r="AGN301">
        <v>0.13518552870152156</v>
      </c>
      <c r="AGO301">
        <v>0.91656185689083081</v>
      </c>
      <c r="AGP301">
        <v>0.36007887019159912</v>
      </c>
      <c r="AGQ301">
        <v>0.833701913702386</v>
      </c>
      <c r="AGR301">
        <v>0.61454127815348025</v>
      </c>
      <c r="AGS301">
        <v>0.15893139435832249</v>
      </c>
      <c r="AGT301">
        <v>0.52656432318438939</v>
      </c>
      <c r="AGU301">
        <v>0.96499325857821727</v>
      </c>
      <c r="AGV301">
        <v>0.42340840316502037</v>
      </c>
      <c r="AGW301">
        <v>0.8606120300995217</v>
      </c>
      <c r="AGX301">
        <v>0.89137098043319485</v>
      </c>
      <c r="AGY301">
        <v>0.42524808527261537</v>
      </c>
      <c r="AGZ301">
        <v>0.85774157297046516</v>
      </c>
      <c r="AHA301">
        <v>0.75619099907620491</v>
      </c>
      <c r="AHB301">
        <v>0.52425591766406032</v>
      </c>
      <c r="AHC301">
        <v>0.20160406550865206</v>
      </c>
      <c r="AHD301">
        <v>0.29413264615736079</v>
      </c>
      <c r="AHE301">
        <v>0.87214443471822201</v>
      </c>
      <c r="AHF301">
        <v>7.0785422382091512E-2</v>
      </c>
      <c r="AHG301">
        <v>0.51599296227105462</v>
      </c>
      <c r="AHH301">
        <v>0.36445082615248436</v>
      </c>
      <c r="AHI301">
        <v>0.51386512736016399</v>
      </c>
      <c r="AHJ301">
        <v>0.22568445007579274</v>
      </c>
      <c r="AHK301">
        <v>0.12150940966548018</v>
      </c>
      <c r="AHL301">
        <v>0.98044227990525001</v>
      </c>
      <c r="AHM301">
        <v>0.39325505106800784</v>
      </c>
      <c r="AHN301">
        <v>4.3965282536902683E-2</v>
      </c>
      <c r="AHO301">
        <v>0.88163671246409903</v>
      </c>
      <c r="AHP301">
        <v>0.64669742306694478</v>
      </c>
      <c r="AHQ301">
        <v>0.40864757726909395</v>
      </c>
      <c r="AHR301">
        <v>0.12143638391473432</v>
      </c>
      <c r="AHS301">
        <v>0.91651676644054714</v>
      </c>
      <c r="AHT301">
        <v>0.5173326564701205</v>
      </c>
      <c r="AHU301">
        <v>4.7143149897679759E-2</v>
      </c>
      <c r="AHV301">
        <v>0.34760716977594097</v>
      </c>
      <c r="AHW301">
        <v>0.42426863387840441</v>
      </c>
      <c r="AHX301">
        <v>0.85050309958968262</v>
      </c>
      <c r="AHY301">
        <v>0.19514841025138885</v>
      </c>
      <c r="AHZ301">
        <v>0.23543596195185978</v>
      </c>
      <c r="AIA301">
        <v>0.54340124368392606</v>
      </c>
      <c r="AIB301">
        <v>0.57508490790782973</v>
      </c>
      <c r="AIC301">
        <v>0.30509237038134784</v>
      </c>
      <c r="AID301">
        <v>0.39654851716293649</v>
      </c>
      <c r="AIE301">
        <v>7.2143338168415672E-2</v>
      </c>
      <c r="AIF301">
        <v>0.54200739404659581</v>
      </c>
      <c r="AIG301">
        <v>0.96320463843902171</v>
      </c>
      <c r="AIH301">
        <v>0.8998843797993118</v>
      </c>
      <c r="AII301">
        <v>0.1288352076172824</v>
      </c>
      <c r="AIJ301">
        <v>0.88781938857747245</v>
      </c>
      <c r="AIK301">
        <v>0.69722386138816494</v>
      </c>
      <c r="AIL301">
        <v>4.7257725893870339E-2</v>
      </c>
      <c r="AIM301">
        <v>3.9919533693970943E-2</v>
      </c>
      <c r="AIN301">
        <v>0.53635049053608708</v>
      </c>
      <c r="AIO301">
        <v>0.64532467796009385</v>
      </c>
      <c r="AIP301">
        <v>0.87911462789083084</v>
      </c>
      <c r="AIQ301">
        <v>0.50852014687748959</v>
      </c>
      <c r="AIR301">
        <v>0.82369037464906569</v>
      </c>
      <c r="AIS301">
        <v>0.61894752791068097</v>
      </c>
      <c r="AIT301">
        <v>0.75941393814094293</v>
      </c>
      <c r="AIU301">
        <v>0.85393505280296</v>
      </c>
      <c r="AIV301">
        <v>0.43153223580816891</v>
      </c>
      <c r="AIW301">
        <v>0.90490696595449571</v>
      </c>
      <c r="AIX301">
        <v>0.90379765255452793</v>
      </c>
      <c r="AIY301">
        <v>4.6423097392720547E-2</v>
      </c>
      <c r="AIZ301">
        <v>0.81884087570320752</v>
      </c>
      <c r="AJA301">
        <v>0.95723944418543794</v>
      </c>
      <c r="AJB301">
        <v>0.84909743005337146</v>
      </c>
      <c r="AJC301">
        <v>0.45802601765672746</v>
      </c>
      <c r="AJD301">
        <v>0.59648484297283511</v>
      </c>
      <c r="AJE301">
        <v>0.45182238520766016</v>
      </c>
      <c r="AJF301">
        <v>0.591258539782057</v>
      </c>
      <c r="AJG301">
        <v>0.81525561106577127</v>
      </c>
      <c r="AJH301">
        <v>0.88966477832511814</v>
      </c>
      <c r="AJI301">
        <v>0.36814455444896654</v>
      </c>
      <c r="AJJ301">
        <v>0.82878885368041144</v>
      </c>
      <c r="AJK301">
        <v>0.85576641765501882</v>
      </c>
      <c r="AJL301">
        <v>0.23065018748625565</v>
      </c>
      <c r="AJM301">
        <v>0.89509234332248833</v>
      </c>
      <c r="AJN301">
        <v>0.67778747384755389</v>
      </c>
      <c r="AJO301">
        <v>0.80402648476285321</v>
      </c>
      <c r="AJP301">
        <v>0.23174142110983764</v>
      </c>
      <c r="AJQ301">
        <v>0.47581706072468266</v>
      </c>
      <c r="AJR301">
        <v>0.45687356070903007</v>
      </c>
      <c r="AJS301">
        <v>0.30987864338020377</v>
      </c>
      <c r="AJT301">
        <v>0.20723498110440164</v>
      </c>
      <c r="AJU301">
        <v>0.28142311179978274</v>
      </c>
      <c r="AJV301">
        <v>0.57265147082925649</v>
      </c>
      <c r="AJW301">
        <v>0.4367908939639833</v>
      </c>
      <c r="AJX301">
        <v>0.51331382780492196</v>
      </c>
      <c r="AJY301">
        <v>0.30639556855669026</v>
      </c>
      <c r="AJZ301">
        <v>0.94218614791109034</v>
      </c>
      <c r="AKA301">
        <v>0.47446056489161703</v>
      </c>
      <c r="AKB301">
        <v>9.6524981969589807E-2</v>
      </c>
      <c r="AKC301">
        <v>0.92549184472099288</v>
      </c>
      <c r="AKD301">
        <v>0.20347966051912059</v>
      </c>
      <c r="AKE301">
        <v>0.46343219580481643</v>
      </c>
      <c r="AKF301">
        <v>0.46596304869410554</v>
      </c>
      <c r="AKG301">
        <v>0.89486630601694761</v>
      </c>
      <c r="AKH301">
        <v>0.84776765074768623</v>
      </c>
      <c r="AKI301">
        <v>0.47570218050359991</v>
      </c>
      <c r="AKJ301">
        <v>0.73450152818808501</v>
      </c>
      <c r="AKK301">
        <v>0.22667634948194215</v>
      </c>
      <c r="AKL301">
        <v>3.1248709942097164E-2</v>
      </c>
      <c r="AKM301">
        <v>0.49439000940728239</v>
      </c>
      <c r="AKN301">
        <v>6.7227723727516508E-3</v>
      </c>
      <c r="AKO301">
        <v>0.62599542285427634</v>
      </c>
      <c r="AKP301">
        <v>0.59278079627539904</v>
      </c>
      <c r="AKQ301">
        <v>0.88518314278473009</v>
      </c>
      <c r="AKR301">
        <v>0.84725916497376708</v>
      </c>
      <c r="AKS301">
        <v>5.9886037497707045E-2</v>
      </c>
      <c r="AKT301">
        <v>0.13706974579219888</v>
      </c>
      <c r="AKU301">
        <v>0.68470405941257118</v>
      </c>
      <c r="AKV301">
        <v>0.67060207229323143</v>
      </c>
      <c r="AKW301">
        <v>0.85259691567088436</v>
      </c>
      <c r="AKX301">
        <v>0.51380913601563594</v>
      </c>
      <c r="AKY301">
        <v>0.37901359979742433</v>
      </c>
      <c r="AKZ301">
        <v>0.44824611829757499</v>
      </c>
      <c r="ALA301">
        <v>4.812521903771394E-2</v>
      </c>
      <c r="ALB301">
        <v>0.83416963533306665</v>
      </c>
      <c r="ALC301">
        <v>0.56627832676757506</v>
      </c>
      <c r="ALD301">
        <v>0.43068299483338457</v>
      </c>
      <c r="ALE301">
        <v>0.57649374067241743</v>
      </c>
      <c r="ALF301">
        <v>0.94899001671817163</v>
      </c>
      <c r="ALG301">
        <v>0.80832860432849529</v>
      </c>
      <c r="ALH301">
        <v>8.8155881913200562E-2</v>
      </c>
      <c r="ALI301">
        <v>0.57323358506962185</v>
      </c>
      <c r="ALJ301">
        <v>0.48029349473680405</v>
      </c>
      <c r="ALK301">
        <v>4.6623347870022869E-3</v>
      </c>
      <c r="ALL301">
        <v>0.95380297352062127</v>
      </c>
      <c r="ALM301">
        <v>0.52900440492372569</v>
      </c>
      <c r="ALN301">
        <f t="shared" si="4"/>
        <v>0.51436969959110546</v>
      </c>
    </row>
    <row r="302" spans="1:1002" x14ac:dyDescent="0.25">
      <c r="A302">
        <v>298</v>
      </c>
      <c r="B302">
        <v>0.83760397612188942</v>
      </c>
      <c r="C302">
        <v>0.98858590977255312</v>
      </c>
      <c r="D302">
        <v>0.45055094462901135</v>
      </c>
      <c r="E302">
        <v>6.870990381569364E-2</v>
      </c>
      <c r="F302">
        <v>0.59495744789248828</v>
      </c>
      <c r="G302">
        <v>0.62513926175462153</v>
      </c>
      <c r="H302">
        <v>0.88105611191680167</v>
      </c>
      <c r="I302">
        <v>0.25361425325884479</v>
      </c>
      <c r="J302">
        <v>0.90580145777432486</v>
      </c>
      <c r="K302">
        <v>0.2350197756452661</v>
      </c>
      <c r="L302">
        <v>1.8480359590013484E-2</v>
      </c>
      <c r="M302">
        <v>1.9429649703977869E-2</v>
      </c>
      <c r="N302">
        <v>0.8827962204471218</v>
      </c>
      <c r="O302">
        <v>0.10890982885716971</v>
      </c>
      <c r="P302">
        <v>1.5887120414969425E-2</v>
      </c>
      <c r="Q302">
        <v>0.99840416278953759</v>
      </c>
      <c r="R302">
        <v>0.81565572324661251</v>
      </c>
      <c r="S302">
        <v>5.4574065472043576E-2</v>
      </c>
      <c r="T302">
        <v>0.83589383797806116</v>
      </c>
      <c r="U302">
        <v>3.6175084687852355E-2</v>
      </c>
      <c r="V302">
        <v>0.86414483676684395</v>
      </c>
      <c r="W302">
        <v>7.997289326114243E-2</v>
      </c>
      <c r="X302">
        <v>0.16146245923108393</v>
      </c>
      <c r="Y302">
        <v>0.22637528041289057</v>
      </c>
      <c r="Z302">
        <v>0.70450479341819183</v>
      </c>
      <c r="AA302">
        <v>0.94948547449860454</v>
      </c>
      <c r="AB302">
        <v>0.33137923934099256</v>
      </c>
      <c r="AC302">
        <v>0.58763871938609546</v>
      </c>
      <c r="AD302">
        <v>0.73885442723498906</v>
      </c>
      <c r="AE302">
        <v>0.93872503956557851</v>
      </c>
      <c r="AF302">
        <v>0.90796735022989405</v>
      </c>
      <c r="AG302">
        <v>0.81220663944476967</v>
      </c>
      <c r="AH302">
        <v>0.43879329169868064</v>
      </c>
      <c r="AI302">
        <v>0.23669377782432499</v>
      </c>
      <c r="AJ302">
        <v>0.81119881558332707</v>
      </c>
      <c r="AK302">
        <v>0.31226036035441329</v>
      </c>
      <c r="AL302">
        <v>0.19969965576027726</v>
      </c>
      <c r="AM302">
        <v>0.29934572554109606</v>
      </c>
      <c r="AN302">
        <v>0.9313038983733084</v>
      </c>
      <c r="AO302">
        <v>0.85165533042624464</v>
      </c>
      <c r="AP302">
        <v>0.70836848376954253</v>
      </c>
      <c r="AQ302">
        <v>0.60412934529230877</v>
      </c>
      <c r="AR302">
        <v>0.27889758607767834</v>
      </c>
      <c r="AS302">
        <v>0.49337550689411946</v>
      </c>
      <c r="AT302">
        <v>0.76021073098228475</v>
      </c>
      <c r="AU302">
        <v>0.53569134436450905</v>
      </c>
      <c r="AV302">
        <v>0.44264326974465462</v>
      </c>
      <c r="AW302">
        <v>0.87207589881674297</v>
      </c>
      <c r="AX302">
        <v>0.64533011969633813</v>
      </c>
      <c r="AY302">
        <v>0.65515051504305422</v>
      </c>
      <c r="AZ302">
        <v>0.85425544475907844</v>
      </c>
      <c r="BA302">
        <v>0.79035765592082874</v>
      </c>
      <c r="BB302">
        <v>0.17618389744669227</v>
      </c>
      <c r="BC302">
        <v>1.6394289427577702E-2</v>
      </c>
      <c r="BD302">
        <v>0.78946085480502171</v>
      </c>
      <c r="BE302">
        <v>0.45471567864940698</v>
      </c>
      <c r="BF302">
        <v>1.6847217572532713E-2</v>
      </c>
      <c r="BG302">
        <v>8.1393076420441246E-2</v>
      </c>
      <c r="BH302">
        <v>0.35845420033582776</v>
      </c>
      <c r="BI302">
        <v>0.15099555489901195</v>
      </c>
      <c r="BJ302">
        <v>9.4817792855897975E-2</v>
      </c>
      <c r="BK302">
        <v>0.28508512064981828</v>
      </c>
      <c r="BL302">
        <v>0.65580012851984504</v>
      </c>
      <c r="BM302">
        <v>0.28714423978402426</v>
      </c>
      <c r="BN302">
        <v>0.9644886486498222</v>
      </c>
      <c r="BO302">
        <v>0.50813121711684983</v>
      </c>
      <c r="BP302">
        <v>0.994649511994669</v>
      </c>
      <c r="BQ302">
        <v>0.3712995205659142</v>
      </c>
      <c r="BR302">
        <v>0.2876235122372599</v>
      </c>
      <c r="BS302">
        <v>0.28867637243817235</v>
      </c>
      <c r="BT302">
        <v>0.71831587426815802</v>
      </c>
      <c r="BU302">
        <v>0.66673735147893598</v>
      </c>
      <c r="BV302">
        <v>0.79784279154507431</v>
      </c>
      <c r="BW302">
        <v>0.37412110474914184</v>
      </c>
      <c r="BX302">
        <v>3.6056792740166932E-2</v>
      </c>
      <c r="BY302">
        <v>3.6686741768507503E-2</v>
      </c>
      <c r="BZ302">
        <v>0.33307507835681993</v>
      </c>
      <c r="CA302">
        <v>0.75821161761665368</v>
      </c>
      <c r="CB302">
        <v>0.39697467623459393</v>
      </c>
      <c r="CC302">
        <v>0.45729918228619304</v>
      </c>
      <c r="CD302">
        <v>0.21329997096982223</v>
      </c>
      <c r="CE302">
        <v>0.59884795680887315</v>
      </c>
      <c r="CF302">
        <v>0.98516922063713541</v>
      </c>
      <c r="CG302">
        <v>0.9604295475365684</v>
      </c>
      <c r="CH302">
        <v>0.664872851461488</v>
      </c>
      <c r="CI302">
        <v>0.20332337210885421</v>
      </c>
      <c r="CJ302">
        <v>0.34584959993339182</v>
      </c>
      <c r="CK302">
        <v>0.37418154532726833</v>
      </c>
      <c r="CL302">
        <v>0.12447940158843929</v>
      </c>
      <c r="CM302">
        <v>0.75758624990828627</v>
      </c>
      <c r="CN302">
        <v>0.84169041378883247</v>
      </c>
      <c r="CO302">
        <v>0.91170386606375642</v>
      </c>
      <c r="CP302">
        <v>0.45836839052247014</v>
      </c>
      <c r="CQ302">
        <v>0.68757818174225027</v>
      </c>
      <c r="CR302">
        <v>0.27937488832945601</v>
      </c>
      <c r="CS302">
        <v>0.87383649420618259</v>
      </c>
      <c r="CT302">
        <v>0.80032721522665673</v>
      </c>
      <c r="CU302">
        <v>0.69627818331660196</v>
      </c>
      <c r="CV302">
        <v>5.964256941573487E-2</v>
      </c>
      <c r="CW302">
        <v>0.85122155039474279</v>
      </c>
      <c r="CX302">
        <v>0.27483045621987323</v>
      </c>
      <c r="CY302">
        <v>5.5191697327521494E-2</v>
      </c>
      <c r="CZ302">
        <v>9.524847033863415E-2</v>
      </c>
      <c r="DA302">
        <v>0.12761477555462319</v>
      </c>
      <c r="DB302">
        <v>0.15737432556703113</v>
      </c>
      <c r="DC302">
        <v>0.53296638198555391</v>
      </c>
      <c r="DD302">
        <v>0.10551723479397468</v>
      </c>
      <c r="DE302">
        <v>0.66076385676496607</v>
      </c>
      <c r="DF302">
        <v>0.89489027227583584</v>
      </c>
      <c r="DG302">
        <v>0.21436595059689223</v>
      </c>
      <c r="DH302">
        <v>0.7855054043756432</v>
      </c>
      <c r="DI302">
        <v>0.76312513436406948</v>
      </c>
      <c r="DJ302">
        <v>6.0481791917010863E-4</v>
      </c>
      <c r="DK302">
        <v>0.86686077628654945</v>
      </c>
      <c r="DL302">
        <v>0.31526769081761741</v>
      </c>
      <c r="DM302">
        <v>0.50336956132558153</v>
      </c>
      <c r="DN302">
        <v>0.89674392817309401</v>
      </c>
      <c r="DO302">
        <v>0.68463700425688101</v>
      </c>
      <c r="DP302">
        <v>0.23152463362466669</v>
      </c>
      <c r="DQ302">
        <v>0.96566342269074013</v>
      </c>
      <c r="DR302">
        <v>0.88048157849329789</v>
      </c>
      <c r="DS302">
        <v>0.70756222277458025</v>
      </c>
      <c r="DT302">
        <v>0.44401733964651868</v>
      </c>
      <c r="DU302">
        <v>0.33104806746001658</v>
      </c>
      <c r="DV302">
        <v>0.60339052173145935</v>
      </c>
      <c r="DW302">
        <v>0.95381716188570043</v>
      </c>
      <c r="DX302">
        <v>0.95421780604025952</v>
      </c>
      <c r="DY302">
        <v>0.64780332910824145</v>
      </c>
      <c r="DZ302">
        <v>0.17970111887905971</v>
      </c>
      <c r="EA302">
        <v>0.35843793033344462</v>
      </c>
      <c r="EB302">
        <v>0.36282382450954076</v>
      </c>
      <c r="EC302">
        <v>0.9148456408228206</v>
      </c>
      <c r="ED302">
        <v>0.28905077913806965</v>
      </c>
      <c r="EE302">
        <v>0.48594483652276199</v>
      </c>
      <c r="EF302">
        <v>0.30572699742609843</v>
      </c>
      <c r="EG302">
        <v>0.10958220372730298</v>
      </c>
      <c r="EH302">
        <v>0.53542895425440984</v>
      </c>
      <c r="EI302">
        <v>0.96781597425186638</v>
      </c>
      <c r="EJ302">
        <v>0.26910129645074987</v>
      </c>
      <c r="EK302">
        <v>0.43899206699295401</v>
      </c>
      <c r="EL302">
        <v>6.9889533656889435E-3</v>
      </c>
      <c r="EM302">
        <v>0.52044443948854235</v>
      </c>
      <c r="EN302">
        <v>0.45255633419168317</v>
      </c>
      <c r="EO302">
        <v>0.47937682725549302</v>
      </c>
      <c r="EP302">
        <v>0.595449317429953</v>
      </c>
      <c r="EQ302">
        <v>0.64917499057536576</v>
      </c>
      <c r="ER302">
        <v>0.35216588477785082</v>
      </c>
      <c r="ES302">
        <v>8.9674687952371657E-2</v>
      </c>
      <c r="ET302">
        <v>0.27996935901559805</v>
      </c>
      <c r="EU302">
        <v>0.26722543514976715</v>
      </c>
      <c r="EV302">
        <v>0.80048309385935434</v>
      </c>
      <c r="EW302">
        <v>0.17324896970885861</v>
      </c>
      <c r="EX302">
        <v>0.55225837155260138</v>
      </c>
      <c r="EY302">
        <v>0.10155084303036821</v>
      </c>
      <c r="EZ302">
        <v>0.15745621437105339</v>
      </c>
      <c r="FA302">
        <v>0.6526704995340642</v>
      </c>
      <c r="FB302">
        <v>8.0593887791060026E-2</v>
      </c>
      <c r="FC302">
        <v>0.69388923793174817</v>
      </c>
      <c r="FD302">
        <v>0.14253673274650536</v>
      </c>
      <c r="FE302">
        <v>0.39625181909855312</v>
      </c>
      <c r="FF302">
        <v>0.38390995416912876</v>
      </c>
      <c r="FG302">
        <v>0.13862869321539795</v>
      </c>
      <c r="FH302">
        <v>0.86118450458760354</v>
      </c>
      <c r="FI302">
        <v>3.8741884218079448E-2</v>
      </c>
      <c r="FJ302">
        <v>0.34585587404279727</v>
      </c>
      <c r="FK302">
        <v>0.93530684355938809</v>
      </c>
      <c r="FL302">
        <v>0.98558798456054508</v>
      </c>
      <c r="FM302">
        <v>0.34442146513593974</v>
      </c>
      <c r="FN302">
        <v>0.70274103570704316</v>
      </c>
      <c r="FO302">
        <v>0.16848697468467233</v>
      </c>
      <c r="FP302">
        <v>0.54270191751872365</v>
      </c>
      <c r="FQ302">
        <v>0.7413329132652644</v>
      </c>
      <c r="FR302">
        <v>0.58081432936787936</v>
      </c>
      <c r="FS302">
        <v>0.51384067238476261</v>
      </c>
      <c r="FT302">
        <v>0.46369523254467282</v>
      </c>
      <c r="FU302">
        <v>0.26166846815857514</v>
      </c>
      <c r="FV302">
        <v>0.86189530029994432</v>
      </c>
      <c r="FW302">
        <v>0.50368303653346358</v>
      </c>
      <c r="FX302">
        <v>0.68430524305613827</v>
      </c>
      <c r="FY302">
        <v>0.39298759087782331</v>
      </c>
      <c r="FZ302">
        <v>4.031701594445547E-2</v>
      </c>
      <c r="GA302">
        <v>0.29553583147993601</v>
      </c>
      <c r="GB302">
        <v>0.79520543459941428</v>
      </c>
      <c r="GC302">
        <v>0.88149563403396147</v>
      </c>
      <c r="GD302">
        <v>0.64878982650605677</v>
      </c>
      <c r="GE302">
        <v>0.22113305964036345</v>
      </c>
      <c r="GF302">
        <v>0.23989517748079758</v>
      </c>
      <c r="GG302">
        <v>0.2035232764390712</v>
      </c>
      <c r="GH302">
        <v>0.90627005956386741</v>
      </c>
      <c r="GI302">
        <v>0.39474628255618949</v>
      </c>
      <c r="GJ302">
        <v>0.90893503731025183</v>
      </c>
      <c r="GK302">
        <v>0.71380089421433268</v>
      </c>
      <c r="GL302">
        <v>0.53240007197354788</v>
      </c>
      <c r="GM302">
        <v>0.82236233564453654</v>
      </c>
      <c r="GN302">
        <v>0.39607071930918547</v>
      </c>
      <c r="GO302">
        <v>0.81683629654537548</v>
      </c>
      <c r="GP302">
        <v>0.76411799105971434</v>
      </c>
      <c r="GQ302">
        <v>0.73333894161271329</v>
      </c>
      <c r="GR302">
        <v>0.20406668776971959</v>
      </c>
      <c r="GS302">
        <v>0.81156779169658544</v>
      </c>
      <c r="GT302">
        <v>0.34571173145014511</v>
      </c>
      <c r="GU302">
        <v>0.64870730290565604</v>
      </c>
      <c r="GV302">
        <v>0.53369946059709783</v>
      </c>
      <c r="GW302">
        <v>0.77058552942429781</v>
      </c>
      <c r="GX302">
        <v>0.65250207672425409</v>
      </c>
      <c r="GY302">
        <v>0.49421296894366706</v>
      </c>
      <c r="GZ302">
        <v>0.39170214471217391</v>
      </c>
      <c r="HA302">
        <v>0.34285571193552888</v>
      </c>
      <c r="HB302">
        <v>0.95272502505888179</v>
      </c>
      <c r="HC302">
        <v>3.355611798557645E-2</v>
      </c>
      <c r="HD302">
        <v>0.87399482632854841</v>
      </c>
      <c r="HE302">
        <v>0.62285824895091257</v>
      </c>
      <c r="HF302">
        <v>0.16042370383219062</v>
      </c>
      <c r="HG302">
        <v>0.13014608642346381</v>
      </c>
      <c r="HH302">
        <v>9.9014774820726514E-2</v>
      </c>
      <c r="HI302">
        <v>0.11169513356103233</v>
      </c>
      <c r="HJ302">
        <v>0.66401000038139291</v>
      </c>
      <c r="HK302">
        <v>0.88415670452284112</v>
      </c>
      <c r="HL302">
        <v>0.77011429016982935</v>
      </c>
      <c r="HM302">
        <v>8.4820568260513207E-2</v>
      </c>
      <c r="HN302">
        <v>0.74764577941968346</v>
      </c>
      <c r="HO302">
        <v>6.054971329661285E-2</v>
      </c>
      <c r="HP302">
        <v>1.7284720931686537E-2</v>
      </c>
      <c r="HQ302">
        <v>0.50479562253954502</v>
      </c>
      <c r="HR302">
        <v>0.6545417283979269</v>
      </c>
      <c r="HS302">
        <v>0.5856654280909166</v>
      </c>
      <c r="HT302">
        <v>0.35556224057003194</v>
      </c>
      <c r="HU302">
        <v>0.532914450389528</v>
      </c>
      <c r="HV302">
        <v>0.66182130102257852</v>
      </c>
      <c r="HW302">
        <v>0.15803341901760537</v>
      </c>
      <c r="HX302">
        <v>0.5263753537476682</v>
      </c>
      <c r="HY302">
        <v>0.1454395360461832</v>
      </c>
      <c r="HZ302">
        <v>0.56220280158319202</v>
      </c>
      <c r="IA302">
        <v>0.71513975843880628</v>
      </c>
      <c r="IB302">
        <v>0.63934869660426752</v>
      </c>
      <c r="IC302">
        <v>0.43409167709079211</v>
      </c>
      <c r="ID302">
        <v>0.3522802157424707</v>
      </c>
      <c r="IE302">
        <v>0.15324483992121252</v>
      </c>
      <c r="IF302">
        <v>0.65369897877791583</v>
      </c>
      <c r="IG302">
        <v>0.53711836869893503</v>
      </c>
      <c r="IH302">
        <v>0.84799590364248267</v>
      </c>
      <c r="II302">
        <v>4.4782522531506608E-2</v>
      </c>
      <c r="IJ302">
        <v>0.62417919137448286</v>
      </c>
      <c r="IK302">
        <v>0.29456417148278058</v>
      </c>
      <c r="IL302">
        <v>0.45175201802407761</v>
      </c>
      <c r="IM302">
        <v>0.8467867820159336</v>
      </c>
      <c r="IN302">
        <v>0.49044014729495977</v>
      </c>
      <c r="IO302">
        <v>0.12664181665230478</v>
      </c>
      <c r="IP302">
        <v>0.38018272574074174</v>
      </c>
      <c r="IQ302">
        <v>0.35550188293654694</v>
      </c>
      <c r="IR302">
        <v>0.93403550988971673</v>
      </c>
      <c r="IS302">
        <v>0.88367193933329513</v>
      </c>
      <c r="IT302">
        <v>0.60815251355313182</v>
      </c>
      <c r="IU302">
        <v>0.12802022691692727</v>
      </c>
      <c r="IV302">
        <v>0.81019632621924254</v>
      </c>
      <c r="IW302">
        <v>0.36252706784294841</v>
      </c>
      <c r="IX302">
        <v>0.72316872000696175</v>
      </c>
      <c r="IY302">
        <v>0.46141533722405492</v>
      </c>
      <c r="IZ302">
        <v>0.13828994462303801</v>
      </c>
      <c r="JA302">
        <v>5.6091776507887992E-2</v>
      </c>
      <c r="JB302">
        <v>0.67900677601155235</v>
      </c>
      <c r="JC302">
        <v>0.59638249381468877</v>
      </c>
      <c r="JD302">
        <v>0.38347310827875747</v>
      </c>
      <c r="JE302">
        <v>0.55259887706018052</v>
      </c>
      <c r="JF302">
        <v>0.99355713373383081</v>
      </c>
      <c r="JG302">
        <v>0.47022118525226175</v>
      </c>
      <c r="JH302">
        <v>0.49968597914266366</v>
      </c>
      <c r="JI302">
        <v>0.95424757306117336</v>
      </c>
      <c r="JJ302">
        <v>0.30988111479074898</v>
      </c>
      <c r="JK302">
        <v>3.5545883995397043E-2</v>
      </c>
      <c r="JL302">
        <v>0.26766112395475994</v>
      </c>
      <c r="JM302">
        <v>0.60579117006094596</v>
      </c>
      <c r="JN302">
        <v>7.9351892823288139E-2</v>
      </c>
      <c r="JO302">
        <v>0.96433230114526436</v>
      </c>
      <c r="JP302">
        <v>0.90346359410372756</v>
      </c>
      <c r="JQ302">
        <v>0.42602779214801967</v>
      </c>
      <c r="JR302">
        <v>0.823937104537802</v>
      </c>
      <c r="JS302">
        <v>0.69340383852368692</v>
      </c>
      <c r="JT302">
        <v>0.25235337697122928</v>
      </c>
      <c r="JU302">
        <v>0.16185949902778829</v>
      </c>
      <c r="JV302">
        <v>0.74226033571061523</v>
      </c>
      <c r="JW302">
        <v>0.5531905013973949</v>
      </c>
      <c r="JX302">
        <v>4.5589176267209486E-2</v>
      </c>
      <c r="JY302">
        <v>0.48262374473431247</v>
      </c>
      <c r="JZ302">
        <v>0.81517898185720084</v>
      </c>
      <c r="KA302">
        <v>0.89608058299759408</v>
      </c>
      <c r="KB302">
        <v>0.13643959499709435</v>
      </c>
      <c r="KC302">
        <v>0.30963144212626859</v>
      </c>
      <c r="KD302">
        <v>0.51640395553416318</v>
      </c>
      <c r="KE302">
        <v>0.52892665520521176</v>
      </c>
      <c r="KF302">
        <v>0.72083192943648922</v>
      </c>
      <c r="KG302">
        <v>0.45161042470190116</v>
      </c>
      <c r="KH302">
        <v>0.12496156083924137</v>
      </c>
      <c r="KI302">
        <v>0.37324305969901961</v>
      </c>
      <c r="KJ302">
        <v>0.55311127930753434</v>
      </c>
      <c r="KK302">
        <v>0.43929549233343679</v>
      </c>
      <c r="KL302">
        <v>0.9793562311252777</v>
      </c>
      <c r="KM302">
        <v>0.35760346869822834</v>
      </c>
      <c r="KN302">
        <v>0.4004159667123266</v>
      </c>
      <c r="KO302">
        <v>0.85264203140782424</v>
      </c>
      <c r="KP302">
        <v>0.42466222677228593</v>
      </c>
      <c r="KQ302">
        <v>0.61379312098815508</v>
      </c>
      <c r="KR302">
        <v>0.30406646570665952</v>
      </c>
      <c r="KS302">
        <v>0.16824660846170303</v>
      </c>
      <c r="KT302">
        <v>0.55611708555194017</v>
      </c>
      <c r="KU302">
        <v>0.17470038066769511</v>
      </c>
      <c r="KV302">
        <v>0.82757221772463319</v>
      </c>
      <c r="KW302">
        <v>0.26423650271193222</v>
      </c>
      <c r="KX302">
        <v>0.70453914990489031</v>
      </c>
      <c r="KY302">
        <v>0.11324800569371507</v>
      </c>
      <c r="KZ302">
        <v>0.4787869156727953</v>
      </c>
      <c r="LA302">
        <v>0.16339138654216445</v>
      </c>
      <c r="LB302">
        <v>0.4161113768207152</v>
      </c>
      <c r="LC302">
        <v>0.74573490907925544</v>
      </c>
      <c r="LD302">
        <v>0.42789063558827178</v>
      </c>
      <c r="LE302">
        <v>0.20394384402737931</v>
      </c>
      <c r="LF302">
        <v>3.5631860331902798E-3</v>
      </c>
      <c r="LG302">
        <v>0.99757245272215023</v>
      </c>
      <c r="LH302">
        <v>0.13334028967469558</v>
      </c>
      <c r="LI302">
        <v>0.78660781588754924</v>
      </c>
      <c r="LJ302">
        <v>9.2775851869481119E-2</v>
      </c>
      <c r="LK302">
        <v>0.47008778590172595</v>
      </c>
      <c r="LL302">
        <v>0.81151014591526016</v>
      </c>
      <c r="LM302">
        <v>1.4990806673471635E-2</v>
      </c>
      <c r="LN302">
        <v>0.9372298153846309</v>
      </c>
      <c r="LO302">
        <v>9.7452628304581235E-2</v>
      </c>
      <c r="LP302">
        <v>0.37791058105551845</v>
      </c>
      <c r="LQ302">
        <v>0.73066659044332849</v>
      </c>
      <c r="LR302">
        <v>0.16288913673869965</v>
      </c>
      <c r="LS302">
        <v>8.9350976518280834E-2</v>
      </c>
      <c r="LT302">
        <v>0.69385363447347281</v>
      </c>
      <c r="LU302">
        <v>0.58751954270839024</v>
      </c>
      <c r="LV302">
        <v>0.68066984852133239</v>
      </c>
      <c r="LW302">
        <v>0.21593630198216784</v>
      </c>
      <c r="LX302">
        <v>0.29858738700574683</v>
      </c>
      <c r="LY302">
        <v>0.25929924779802471</v>
      </c>
      <c r="LZ302">
        <v>0.71585155608705064</v>
      </c>
      <c r="MA302">
        <v>2.15963863774572E-2</v>
      </c>
      <c r="MB302">
        <v>0.48065011614995856</v>
      </c>
      <c r="MC302">
        <v>0.83656890319206656</v>
      </c>
      <c r="MD302">
        <v>0.88167171932950295</v>
      </c>
      <c r="ME302">
        <v>8.4215495806100438E-2</v>
      </c>
      <c r="MF302">
        <v>0.14988242199865764</v>
      </c>
      <c r="MG302">
        <v>0.30886280646254438</v>
      </c>
      <c r="MH302">
        <v>0.35828683838672504</v>
      </c>
      <c r="MI302">
        <v>0.50348354221893221</v>
      </c>
      <c r="MJ302">
        <v>0.30295910066003129</v>
      </c>
      <c r="MK302">
        <v>0.47934184484094111</v>
      </c>
      <c r="ML302">
        <v>0.88792227972877891</v>
      </c>
      <c r="MM302">
        <v>0.4239823872852021</v>
      </c>
      <c r="MN302">
        <v>0.24600196140846997</v>
      </c>
      <c r="MO302">
        <v>8.0962904358087617E-2</v>
      </c>
      <c r="MP302">
        <v>0.48478032312573693</v>
      </c>
      <c r="MQ302">
        <v>0.10677289488202968</v>
      </c>
      <c r="MR302">
        <v>0.33489437094597241</v>
      </c>
      <c r="MS302">
        <v>0.45153128773804585</v>
      </c>
      <c r="MT302">
        <v>0.97172624613802949</v>
      </c>
      <c r="MU302">
        <v>0.34299088990547277</v>
      </c>
      <c r="MV302">
        <v>0.18069804866456862</v>
      </c>
      <c r="MW302">
        <v>0.17871962969326605</v>
      </c>
      <c r="MX302">
        <v>1.4065595404780695E-2</v>
      </c>
      <c r="MY302">
        <v>0.71378626671617962</v>
      </c>
      <c r="MZ302">
        <v>0.64058930799250768</v>
      </c>
      <c r="NA302">
        <v>0.63715877790541198</v>
      </c>
      <c r="NB302">
        <v>0.6773224685382867</v>
      </c>
      <c r="NC302">
        <v>0.83187450751701553</v>
      </c>
      <c r="ND302">
        <v>0.15520182228067192</v>
      </c>
      <c r="NE302">
        <v>5.9208012896575735E-2</v>
      </c>
      <c r="NF302">
        <v>0.79123217277962166</v>
      </c>
      <c r="NG302">
        <v>0.66814020509237193</v>
      </c>
      <c r="NH302">
        <v>0.46984308052965496</v>
      </c>
      <c r="NI302">
        <v>0.84215888799671157</v>
      </c>
      <c r="NJ302">
        <v>0.69524069272629752</v>
      </c>
      <c r="NK302">
        <v>0.73470442903014199</v>
      </c>
      <c r="NL302">
        <v>0.24477951214318672</v>
      </c>
      <c r="NM302">
        <v>0.41291230882978125</v>
      </c>
      <c r="NN302">
        <v>0.73639552784249485</v>
      </c>
      <c r="NO302">
        <v>0.34325458399594955</v>
      </c>
      <c r="NP302">
        <v>0.15704401024261572</v>
      </c>
      <c r="NQ302">
        <v>0.2790219445154194</v>
      </c>
      <c r="NR302">
        <v>0.10831216532292332</v>
      </c>
      <c r="NS302">
        <v>0.94415216738190622</v>
      </c>
      <c r="NT302">
        <v>0.50534012257688976</v>
      </c>
      <c r="NU302">
        <v>0.96243407325253605</v>
      </c>
      <c r="NV302">
        <v>0.34221740449909066</v>
      </c>
      <c r="NW302">
        <v>0.61209246764467307</v>
      </c>
      <c r="NX302">
        <v>0.27239363054312149</v>
      </c>
      <c r="NY302">
        <v>0.37257490359685475</v>
      </c>
      <c r="NZ302">
        <v>0.49094451356604896</v>
      </c>
      <c r="OA302">
        <v>0.34394436554966312</v>
      </c>
      <c r="OB302">
        <v>0.35694740447533047</v>
      </c>
      <c r="OC302">
        <v>0.75966681540367198</v>
      </c>
      <c r="OD302">
        <v>0.78154153430581352</v>
      </c>
      <c r="OE302">
        <v>0.4842987734232882</v>
      </c>
      <c r="OF302">
        <v>0.34453243250236665</v>
      </c>
      <c r="OG302">
        <v>0.88535193306028337</v>
      </c>
      <c r="OH302">
        <v>0.86806976765759647</v>
      </c>
      <c r="OI302">
        <v>0.27288076647665083</v>
      </c>
      <c r="OJ302">
        <v>0.90490704910199837</v>
      </c>
      <c r="OK302">
        <v>0.87358059395733811</v>
      </c>
      <c r="OL302">
        <v>0.73467669616827302</v>
      </c>
      <c r="OM302">
        <v>0.75845831266512387</v>
      </c>
      <c r="ON302">
        <v>0.33389887366979887</v>
      </c>
      <c r="OO302">
        <v>0.76453073063559651</v>
      </c>
      <c r="OP302">
        <v>0.9047514434043713</v>
      </c>
      <c r="OQ302">
        <v>0.69005501959398596</v>
      </c>
      <c r="OR302">
        <v>0.91529502332153168</v>
      </c>
      <c r="OS302">
        <v>0.57021436556286775</v>
      </c>
      <c r="OT302">
        <v>0.37016383669536257</v>
      </c>
      <c r="OU302">
        <v>0.75394514945932245</v>
      </c>
      <c r="OV302">
        <v>0.26504685519613147</v>
      </c>
      <c r="OW302">
        <v>0.43087882851700721</v>
      </c>
      <c r="OX302">
        <v>0.23911520631317384</v>
      </c>
      <c r="OY302">
        <v>2.2577325279624527E-2</v>
      </c>
      <c r="OZ302">
        <v>0.44476031903607527</v>
      </c>
      <c r="PA302">
        <v>8.2527765138748155E-2</v>
      </c>
      <c r="PB302">
        <v>0.23910077249789841</v>
      </c>
      <c r="PC302">
        <v>0.52962192899453853</v>
      </c>
      <c r="PD302">
        <v>0.23658090805818943</v>
      </c>
      <c r="PE302">
        <v>0.75893956893794923</v>
      </c>
      <c r="PF302">
        <v>0.30624200368274068</v>
      </c>
      <c r="PG302">
        <v>0.70065816824292659</v>
      </c>
      <c r="PH302">
        <v>0.86484182946639965</v>
      </c>
      <c r="PI302">
        <v>0.468411066108116</v>
      </c>
      <c r="PJ302">
        <v>0.96728042803863046</v>
      </c>
      <c r="PK302">
        <v>0.24277570819021843</v>
      </c>
      <c r="PL302">
        <v>0.39365696140008544</v>
      </c>
      <c r="PM302">
        <v>0.340187571195259</v>
      </c>
      <c r="PN302">
        <v>0.76020651483708235</v>
      </c>
      <c r="PO302">
        <v>2.6809421950030665E-2</v>
      </c>
      <c r="PP302">
        <v>0.26316020472817614</v>
      </c>
      <c r="PQ302">
        <v>0.17321254025847965</v>
      </c>
      <c r="PR302">
        <v>0.66937833251772927</v>
      </c>
      <c r="PS302">
        <v>0.33517538820696591</v>
      </c>
      <c r="PT302">
        <v>0.87832159685953415</v>
      </c>
      <c r="PU302">
        <v>0.84108805863500757</v>
      </c>
      <c r="PV302">
        <v>0.49202360949550206</v>
      </c>
      <c r="PW302">
        <v>0.95366303301106548</v>
      </c>
      <c r="PX302">
        <v>0.6722048137061829</v>
      </c>
      <c r="PY302">
        <v>0.7227944411310121</v>
      </c>
      <c r="PZ302">
        <v>4.3050337532307803E-2</v>
      </c>
      <c r="QA302">
        <v>0.7271976361676199</v>
      </c>
      <c r="QB302">
        <v>0.27959893742011632</v>
      </c>
      <c r="QC302">
        <v>0.16626242596791485</v>
      </c>
      <c r="QD302">
        <v>0.54031954065935772</v>
      </c>
      <c r="QE302">
        <v>0.64723695262868286</v>
      </c>
      <c r="QF302">
        <v>6.6488139813215108E-2</v>
      </c>
      <c r="QG302">
        <v>0.3726647733935966</v>
      </c>
      <c r="QH302">
        <v>0.98382288997245315</v>
      </c>
      <c r="QI302">
        <v>0.9369487609038204</v>
      </c>
      <c r="QJ302">
        <v>0.71838741457046995</v>
      </c>
      <c r="QK302">
        <v>0.4080427950030755</v>
      </c>
      <c r="QL302">
        <v>5.7736546227348695E-2</v>
      </c>
      <c r="QM302">
        <v>0.45995680030648445</v>
      </c>
      <c r="QN302">
        <v>0.26088773269188126</v>
      </c>
      <c r="QO302">
        <v>0.72318531843112632</v>
      </c>
      <c r="QP302">
        <v>0.10414193958946394</v>
      </c>
      <c r="QQ302">
        <v>0.72934839055840628</v>
      </c>
      <c r="QR302">
        <v>0.75334676703494297</v>
      </c>
      <c r="QS302">
        <v>9.7552677352927719E-2</v>
      </c>
      <c r="QT302">
        <v>0.71939275440906181</v>
      </c>
      <c r="QU302">
        <v>0.53198177044573147</v>
      </c>
      <c r="QV302">
        <v>0.76955029815488685</v>
      </c>
      <c r="QW302">
        <v>0.10340043814335798</v>
      </c>
      <c r="QX302">
        <v>0.74724375432024115</v>
      </c>
      <c r="QY302">
        <v>0.28142493680485214</v>
      </c>
      <c r="QZ302">
        <v>0.74641065720635025</v>
      </c>
      <c r="RA302">
        <v>0.3413795865526128</v>
      </c>
      <c r="RB302">
        <v>0.5137826350999839</v>
      </c>
      <c r="RC302">
        <v>0.79469199466126617</v>
      </c>
      <c r="RD302">
        <v>0.63806717906130639</v>
      </c>
      <c r="RE302">
        <v>0.19922385244965535</v>
      </c>
      <c r="RF302">
        <v>0.84615238057673614</v>
      </c>
      <c r="RG302">
        <v>0.23145247076312891</v>
      </c>
      <c r="RH302">
        <v>0.53487064933969219</v>
      </c>
      <c r="RI302">
        <v>0.38462800943302022</v>
      </c>
      <c r="RJ302">
        <v>0.46959629924631041</v>
      </c>
      <c r="RK302">
        <v>0.11052258022720851</v>
      </c>
      <c r="RL302">
        <v>0.72019571582858266</v>
      </c>
      <c r="RM302">
        <v>0.21736150568196844</v>
      </c>
      <c r="RN302">
        <v>0.27409612406883832</v>
      </c>
      <c r="RO302">
        <v>0.59450601425757144</v>
      </c>
      <c r="RP302">
        <v>8.0068165600758578E-2</v>
      </c>
      <c r="RQ302">
        <v>0.4852828437882476</v>
      </c>
      <c r="RR302">
        <v>0.77028390016005321</v>
      </c>
      <c r="RS302">
        <v>0.66968171096037055</v>
      </c>
      <c r="RT302">
        <v>0.57039538066473328</v>
      </c>
      <c r="RU302">
        <v>3.7294051314766929E-2</v>
      </c>
      <c r="RV302">
        <v>5.2124163516304334E-2</v>
      </c>
      <c r="RW302">
        <v>0.47685801800326222</v>
      </c>
      <c r="RX302">
        <v>0.24216216629187459</v>
      </c>
      <c r="RY302">
        <v>0.18246268969105228</v>
      </c>
      <c r="RZ302">
        <v>1.2387015691440961E-2</v>
      </c>
      <c r="SA302">
        <v>3.3405845408915558E-2</v>
      </c>
      <c r="SB302">
        <v>0.34341880199259878</v>
      </c>
      <c r="SC302">
        <v>0.8229255702270345</v>
      </c>
      <c r="SD302">
        <v>8.8640654959004639E-4</v>
      </c>
      <c r="SE302">
        <v>0.70614294013285783</v>
      </c>
      <c r="SF302">
        <v>0.83798147520780064</v>
      </c>
      <c r="SG302">
        <v>0.24543447908053917</v>
      </c>
      <c r="SH302">
        <v>1.5654465222480929E-2</v>
      </c>
      <c r="SI302">
        <v>0.85923362120243341</v>
      </c>
      <c r="SJ302">
        <v>0.88363288655301675</v>
      </c>
      <c r="SK302">
        <v>0.202006107660196</v>
      </c>
      <c r="SL302">
        <v>0.89558349310865504</v>
      </c>
      <c r="SM302">
        <v>0.42959453509258194</v>
      </c>
      <c r="SN302">
        <v>0.41623499597177382</v>
      </c>
      <c r="SO302">
        <v>0.89585626869865032</v>
      </c>
      <c r="SP302">
        <v>0.36324356228367127</v>
      </c>
      <c r="SQ302">
        <v>0.50585429559281569</v>
      </c>
      <c r="SR302">
        <v>0.53020989076851011</v>
      </c>
      <c r="SS302">
        <v>0.60168118915076563</v>
      </c>
      <c r="ST302">
        <v>0.69932410110516385</v>
      </c>
      <c r="SU302">
        <v>0.25412113762185495</v>
      </c>
      <c r="SV302">
        <v>0.81421056450795426</v>
      </c>
      <c r="SW302">
        <v>0.72190646203566378</v>
      </c>
      <c r="SX302">
        <v>0.33390960377473211</v>
      </c>
      <c r="SY302">
        <v>0.34343714504987954</v>
      </c>
      <c r="SZ302">
        <v>0.98781923121992177</v>
      </c>
      <c r="TA302">
        <v>0.79893106514438783</v>
      </c>
      <c r="TB302">
        <v>0.11955510653990409</v>
      </c>
      <c r="TC302">
        <v>0.23793058637038278</v>
      </c>
      <c r="TD302">
        <v>0.26573520630783143</v>
      </c>
      <c r="TE302">
        <v>0.82331856582180762</v>
      </c>
      <c r="TF302">
        <v>0.78521637341168005</v>
      </c>
      <c r="TG302">
        <v>0.13632068383602625</v>
      </c>
      <c r="TH302">
        <v>0.76023974275490458</v>
      </c>
      <c r="TI302">
        <v>0.1776870746587107</v>
      </c>
      <c r="TJ302">
        <v>0.59160011924326539</v>
      </c>
      <c r="TK302">
        <v>0.2934082374510899</v>
      </c>
      <c r="TL302">
        <v>3.2589910671391165E-3</v>
      </c>
      <c r="TM302">
        <v>0.78861378262412885</v>
      </c>
      <c r="TN302">
        <v>0.17090692925519591</v>
      </c>
      <c r="TO302">
        <v>0.74183041378774117</v>
      </c>
      <c r="TP302">
        <v>0.80316530147962462</v>
      </c>
      <c r="TQ302">
        <v>0.91317924952761831</v>
      </c>
      <c r="TR302">
        <v>0.93615115421633299</v>
      </c>
      <c r="TS302">
        <v>5.6972949557484109E-2</v>
      </c>
      <c r="TT302">
        <v>0.79248568848852363</v>
      </c>
      <c r="TU302">
        <v>0.38549414008172356</v>
      </c>
      <c r="TV302">
        <v>0.41140430483934354</v>
      </c>
      <c r="TW302">
        <v>0.80158092568313333</v>
      </c>
      <c r="TX302">
        <v>0.42231239232080331</v>
      </c>
      <c r="TY302">
        <v>0.36914815440544135</v>
      </c>
      <c r="TZ302">
        <v>0.59269361291857792</v>
      </c>
      <c r="UA302">
        <v>0.5430333247824356</v>
      </c>
      <c r="UB302">
        <v>0.68453142383539511</v>
      </c>
      <c r="UC302">
        <v>0.39429232385566382</v>
      </c>
      <c r="UD302">
        <v>0.75824824429617832</v>
      </c>
      <c r="UE302">
        <v>0.53523495098991691</v>
      </c>
      <c r="UF302">
        <v>0.54923963538189691</v>
      </c>
      <c r="UG302">
        <v>0.31391308976142451</v>
      </c>
      <c r="UH302">
        <v>0.69457056763252356</v>
      </c>
      <c r="UI302">
        <v>0.65698837253915443</v>
      </c>
      <c r="UJ302">
        <v>0.24420941340318747</v>
      </c>
      <c r="UK302">
        <v>0.44122001646840903</v>
      </c>
      <c r="UL302">
        <v>0.75769675854035956</v>
      </c>
      <c r="UM302">
        <v>0.10179903777485577</v>
      </c>
      <c r="UN302">
        <v>0.59417673122615355</v>
      </c>
      <c r="UO302">
        <v>0.30137259872658984</v>
      </c>
      <c r="UP302">
        <v>0.10651209431044339</v>
      </c>
      <c r="UQ302">
        <v>0.13195476932194605</v>
      </c>
      <c r="UR302">
        <v>0.57089692836220873</v>
      </c>
      <c r="US302">
        <v>0.35754091828319534</v>
      </c>
      <c r="UT302">
        <v>0.58511626556123941</v>
      </c>
      <c r="UU302">
        <v>0.69097284322691377</v>
      </c>
      <c r="UV302">
        <v>0.6628534598730258</v>
      </c>
      <c r="UW302">
        <v>0.78164743659477509</v>
      </c>
      <c r="UX302">
        <v>0.10013233187409476</v>
      </c>
      <c r="UY302">
        <v>0.3885806148091151</v>
      </c>
      <c r="UZ302">
        <v>0.87531499997164175</v>
      </c>
      <c r="VA302">
        <v>0.73732599433918788</v>
      </c>
      <c r="VB302">
        <v>4.7783344049250331E-2</v>
      </c>
      <c r="VC302">
        <v>4.8492619891974842E-2</v>
      </c>
      <c r="VD302">
        <v>9.4005937157592978E-2</v>
      </c>
      <c r="VE302">
        <v>0.53316489046778759</v>
      </c>
      <c r="VF302">
        <v>0.98889837291416238</v>
      </c>
      <c r="VG302">
        <v>0.49854083753618617</v>
      </c>
      <c r="VH302">
        <v>0.58115409722942601</v>
      </c>
      <c r="VI302">
        <v>0.89685858938573737</v>
      </c>
      <c r="VJ302">
        <v>0.86987460780035464</v>
      </c>
      <c r="VK302">
        <v>0.95320314923671345</v>
      </c>
      <c r="VL302">
        <v>0.14744857405364464</v>
      </c>
      <c r="VM302">
        <v>0.23067741513694673</v>
      </c>
      <c r="VN302">
        <v>0.92239366584749627</v>
      </c>
      <c r="VO302">
        <v>0.69978295702894988</v>
      </c>
      <c r="VP302">
        <v>0.37320980077523414</v>
      </c>
      <c r="VQ302">
        <v>0.1471368531000492</v>
      </c>
      <c r="VR302">
        <v>0.8677395719404063</v>
      </c>
      <c r="VS302">
        <v>0.96418134114073384</v>
      </c>
      <c r="VT302">
        <v>0.13205434566028584</v>
      </c>
      <c r="VU302">
        <v>1.3441807803423966E-2</v>
      </c>
      <c r="VV302">
        <v>0.32259854953796274</v>
      </c>
      <c r="VW302">
        <v>0.52323002847232059</v>
      </c>
      <c r="VX302">
        <v>0.36254049723274029</v>
      </c>
      <c r="VY302">
        <v>5.4221335581564278E-2</v>
      </c>
      <c r="VZ302">
        <v>0.94154074172687674</v>
      </c>
      <c r="WA302">
        <v>0.14760338999684131</v>
      </c>
      <c r="WB302">
        <v>0.43068115566275078</v>
      </c>
      <c r="WC302">
        <v>0.41890196094202459</v>
      </c>
      <c r="WD302">
        <v>0.91330874614823598</v>
      </c>
      <c r="WE302">
        <v>0.30204534337063149</v>
      </c>
      <c r="WF302">
        <v>0.75803487636575873</v>
      </c>
      <c r="WG302">
        <v>0.75080791144320991</v>
      </c>
      <c r="WH302">
        <v>0.19497677957301418</v>
      </c>
      <c r="WI302">
        <v>0.25218380641551885</v>
      </c>
      <c r="WJ302">
        <v>0.82136122877403139</v>
      </c>
      <c r="WK302">
        <v>0.58409763286525151</v>
      </c>
      <c r="WL302">
        <v>0.23393394318813721</v>
      </c>
      <c r="WM302">
        <v>0.14347972694443445</v>
      </c>
      <c r="WN302">
        <v>0.45863141151006548</v>
      </c>
      <c r="WO302">
        <v>0.58311478098337477</v>
      </c>
      <c r="WP302">
        <v>4.1016728153133952E-2</v>
      </c>
      <c r="WQ302">
        <v>0.8037013887270883</v>
      </c>
      <c r="WR302">
        <v>9.5161479734441223E-2</v>
      </c>
      <c r="WS302">
        <v>0.4794318722496258</v>
      </c>
      <c r="WT302">
        <v>0.84767512304584969</v>
      </c>
      <c r="WU302">
        <v>0.99635495157250142</v>
      </c>
      <c r="WV302">
        <v>0.64740553632807252</v>
      </c>
      <c r="WW302">
        <v>0.75079683936699504</v>
      </c>
      <c r="WX302">
        <v>0.13380379665690523</v>
      </c>
      <c r="WY302">
        <v>0.70410088327427844</v>
      </c>
      <c r="WZ302">
        <v>0.8840442753570894</v>
      </c>
      <c r="XA302">
        <v>0.65843953083600693</v>
      </c>
      <c r="XB302">
        <v>0.37722652691045866</v>
      </c>
      <c r="XC302">
        <v>0.21817196767725711</v>
      </c>
      <c r="XD302">
        <v>0.99189756853927147</v>
      </c>
      <c r="XE302">
        <v>0.56485045182555027</v>
      </c>
      <c r="XF302">
        <v>0.63393598354432013</v>
      </c>
      <c r="XG302">
        <v>0.64092538159082502</v>
      </c>
      <c r="XH302">
        <v>0.12828391588523513</v>
      </c>
      <c r="XI302">
        <v>0.92093387267770699</v>
      </c>
      <c r="XJ302">
        <v>0.87142463510339974</v>
      </c>
      <c r="XK302">
        <v>0.14215249082518311</v>
      </c>
      <c r="XL302">
        <v>0.74918657373838415</v>
      </c>
      <c r="XM302">
        <v>0.7747471262192851</v>
      </c>
      <c r="XN302">
        <v>0.15980354894686088</v>
      </c>
      <c r="XO302">
        <v>0.28648364247362368</v>
      </c>
      <c r="XP302">
        <v>0.92752923826931966</v>
      </c>
      <c r="XQ302">
        <v>0.9180339136331811</v>
      </c>
      <c r="XR302">
        <v>0.64235962293831284</v>
      </c>
      <c r="XS302">
        <v>0.98248297345135582</v>
      </c>
      <c r="XT302">
        <v>0.95935273385538455</v>
      </c>
      <c r="XU302">
        <v>0.97963505903017722</v>
      </c>
      <c r="XV302">
        <v>0.79678912101603017</v>
      </c>
      <c r="XW302">
        <v>0.91932942252387306</v>
      </c>
      <c r="XX302">
        <v>0.65607742487424769</v>
      </c>
      <c r="XY302">
        <v>0.75528762793263515</v>
      </c>
      <c r="XZ302">
        <v>0.83030706657758413</v>
      </c>
      <c r="YA302">
        <v>0.34809345241679224</v>
      </c>
      <c r="YB302">
        <v>6.0550662574572089E-2</v>
      </c>
      <c r="YC302">
        <v>0.56747359372903061</v>
      </c>
      <c r="YD302">
        <v>0.2070964906737911</v>
      </c>
      <c r="YE302">
        <v>0.26102546730481657</v>
      </c>
      <c r="YF302">
        <v>0.51516974324992915</v>
      </c>
      <c r="YG302">
        <v>0.24577856349208127</v>
      </c>
      <c r="YH302">
        <v>0.41468855049033959</v>
      </c>
      <c r="YI302">
        <v>0.81745471238410783</v>
      </c>
      <c r="YJ302">
        <v>0.10860663905913048</v>
      </c>
      <c r="YK302">
        <v>0.10844730233382693</v>
      </c>
      <c r="YL302">
        <v>0.51275062889571865</v>
      </c>
      <c r="YM302">
        <v>0.31487454469003473</v>
      </c>
      <c r="YN302">
        <v>0.40741288444678625</v>
      </c>
      <c r="YO302">
        <v>0.81962973671080519</v>
      </c>
      <c r="YP302">
        <v>0.2485765242480954</v>
      </c>
      <c r="YQ302">
        <v>0.17652363166295015</v>
      </c>
      <c r="YR302">
        <v>0.70382022808524292</v>
      </c>
      <c r="YS302">
        <v>0.82287739840327678</v>
      </c>
      <c r="YT302">
        <v>0.74068752785087777</v>
      </c>
      <c r="YU302">
        <v>0.12047239589834169</v>
      </c>
      <c r="YV302">
        <v>0.71570939387638299</v>
      </c>
      <c r="YW302">
        <v>0.23615835320058765</v>
      </c>
      <c r="YX302">
        <v>4.6321475626784347E-2</v>
      </c>
      <c r="YY302">
        <v>0.89150262132397817</v>
      </c>
      <c r="YZ302">
        <v>0.28135762017646238</v>
      </c>
      <c r="ZA302">
        <v>0.14936211775994779</v>
      </c>
      <c r="ZB302">
        <v>0.43447572852362126</v>
      </c>
      <c r="ZC302">
        <v>0.33912017805602557</v>
      </c>
      <c r="ZD302">
        <v>0.86688258755139624</v>
      </c>
      <c r="ZE302">
        <v>0.33546524366242991</v>
      </c>
      <c r="ZF302">
        <v>3.277772092922715E-2</v>
      </c>
      <c r="ZG302">
        <v>0.82824582350547726</v>
      </c>
      <c r="ZH302">
        <v>8.8099767619270852E-2</v>
      </c>
      <c r="ZI302">
        <v>0.13642203285592036</v>
      </c>
      <c r="ZJ302">
        <v>0.63270325025359975</v>
      </c>
      <c r="ZK302">
        <v>0.6186704764984633</v>
      </c>
      <c r="ZL302">
        <v>0.25726266678272969</v>
      </c>
      <c r="ZM302">
        <v>0.96146439697941122</v>
      </c>
      <c r="ZN302">
        <v>0.44740120296407349</v>
      </c>
      <c r="ZO302">
        <v>0.79821468522804018</v>
      </c>
      <c r="ZP302">
        <v>4.27066739411881E-2</v>
      </c>
      <c r="ZQ302">
        <v>0.7421214721649283</v>
      </c>
      <c r="ZR302">
        <v>0.39020792023369966</v>
      </c>
      <c r="ZS302">
        <v>0.79534238798585544</v>
      </c>
      <c r="ZT302">
        <v>3.0277833039874857E-2</v>
      </c>
      <c r="ZU302">
        <v>0.92418846792970233</v>
      </c>
      <c r="ZV302">
        <v>0.22836263936826484</v>
      </c>
      <c r="ZW302">
        <v>0.11228319196221181</v>
      </c>
      <c r="ZX302">
        <v>0.66849275660946106</v>
      </c>
      <c r="ZY302">
        <v>0.5217770968188904</v>
      </c>
      <c r="ZZ302">
        <v>0.65307989690784896</v>
      </c>
      <c r="AAA302">
        <v>0.2978771127271117</v>
      </c>
      <c r="AAB302">
        <v>0.83992362522757757</v>
      </c>
      <c r="AAC302">
        <v>0.52274301537850898</v>
      </c>
      <c r="AAD302">
        <v>0.81877431389301869</v>
      </c>
      <c r="AAE302">
        <v>0.45727176849482021</v>
      </c>
      <c r="AAF302">
        <v>0.36605952548417842</v>
      </c>
      <c r="AAG302">
        <v>0.74735157569420352</v>
      </c>
      <c r="AAH302">
        <v>0.66526098250192267</v>
      </c>
      <c r="AAI302">
        <v>0.78738220656357738</v>
      </c>
      <c r="AAJ302">
        <v>0.21142188730162315</v>
      </c>
      <c r="AAK302">
        <v>0.42017538344104577</v>
      </c>
      <c r="AAL302">
        <v>3.5524834302634312E-2</v>
      </c>
      <c r="AAM302">
        <v>0.50915871017713865</v>
      </c>
      <c r="AAN302">
        <v>0.20060513709935446</v>
      </c>
      <c r="AAO302">
        <v>3.1874992280619296E-2</v>
      </c>
      <c r="AAP302">
        <v>0.16605314700664875</v>
      </c>
      <c r="AAQ302">
        <v>0.63343817193797092</v>
      </c>
      <c r="AAR302">
        <v>0.17852909894839641</v>
      </c>
      <c r="AAS302">
        <v>0.59539410721704245</v>
      </c>
      <c r="AAT302">
        <v>0.26738294653636729</v>
      </c>
      <c r="AAU302">
        <v>0.42356495739122735</v>
      </c>
      <c r="AAV302">
        <v>0.46746400984709802</v>
      </c>
      <c r="AAW302">
        <v>0.65250752336900264</v>
      </c>
      <c r="AAX302">
        <v>0.91317174479324947</v>
      </c>
      <c r="AAY302">
        <v>0.88813680163259945</v>
      </c>
      <c r="AAZ302">
        <v>0.60195584968652516</v>
      </c>
      <c r="ABA302">
        <v>0.20790758994007386</v>
      </c>
      <c r="ABB302">
        <v>0.81821613883532918</v>
      </c>
      <c r="ABC302">
        <v>0.23667689293954175</v>
      </c>
      <c r="ABD302">
        <v>0.74007137712519289</v>
      </c>
      <c r="ABE302">
        <v>0.48225369725815181</v>
      </c>
      <c r="ABF302">
        <v>7.4661881939900754E-2</v>
      </c>
      <c r="ABG302">
        <v>0.83668364794540862</v>
      </c>
      <c r="ABH302">
        <v>0.78372140170179261</v>
      </c>
      <c r="ABI302">
        <v>0.90251507684179444</v>
      </c>
      <c r="ABJ302">
        <v>0.18078483839196813</v>
      </c>
      <c r="ABK302">
        <v>0.43083399138041056</v>
      </c>
      <c r="ABL302">
        <v>0.89987014994118741</v>
      </c>
      <c r="ABM302">
        <v>8.6061957931086619E-2</v>
      </c>
      <c r="ABN302">
        <v>0.75811597617529303</v>
      </c>
      <c r="ABO302">
        <v>0.91721042999428382</v>
      </c>
      <c r="ABP302">
        <v>0.53688646958718689</v>
      </c>
      <c r="ABQ302">
        <v>0.68984491896424116</v>
      </c>
      <c r="ABR302">
        <v>1.2520875716706348E-2</v>
      </c>
      <c r="ABS302">
        <v>0.52599546830557053</v>
      </c>
      <c r="ABT302">
        <v>0.34537266063005245</v>
      </c>
      <c r="ABU302">
        <v>0.49265507154338517</v>
      </c>
      <c r="ABV302">
        <v>0.55131970428539079</v>
      </c>
      <c r="ABW302">
        <v>0.5491066154401204</v>
      </c>
      <c r="ABX302">
        <v>0.36600188618494933</v>
      </c>
      <c r="ABY302">
        <v>1.3149606850408335E-2</v>
      </c>
      <c r="ABZ302">
        <v>8.5812006263121798E-2</v>
      </c>
      <c r="ACA302">
        <v>0.15171459141595134</v>
      </c>
      <c r="ACB302">
        <v>0.49663426444057834</v>
      </c>
      <c r="ACC302">
        <v>0.34544055420534603</v>
      </c>
      <c r="ACD302">
        <v>0.84307957411197143</v>
      </c>
      <c r="ACE302">
        <v>0.78173026592069406</v>
      </c>
      <c r="ACF302">
        <v>0.53474741536615156</v>
      </c>
      <c r="ACG302">
        <v>9.7445109079979053E-2</v>
      </c>
      <c r="ACH302">
        <v>0.64742614670614229</v>
      </c>
      <c r="ACI302">
        <v>0.98089673802381905</v>
      </c>
      <c r="ACJ302">
        <v>8.9850544926985187E-2</v>
      </c>
      <c r="ACK302">
        <v>3.1838039723339984E-2</v>
      </c>
      <c r="ACL302">
        <v>0.90584860649868182</v>
      </c>
      <c r="ACM302">
        <v>2.7814706363160524E-2</v>
      </c>
      <c r="ACN302">
        <v>0.84343063275517494</v>
      </c>
      <c r="ACO302">
        <v>0.65007656859331986</v>
      </c>
      <c r="ACP302">
        <v>0.86773415204117954</v>
      </c>
      <c r="ACQ302">
        <v>0.37124414110449566</v>
      </c>
      <c r="ACR302">
        <v>0.47430341613177684</v>
      </c>
      <c r="ACS302">
        <v>0.2344423677936579</v>
      </c>
      <c r="ACT302">
        <v>0.94484900310762776</v>
      </c>
      <c r="ACU302">
        <v>0.57394144381897771</v>
      </c>
      <c r="ACV302">
        <v>0.64377040300318611</v>
      </c>
      <c r="ACW302">
        <v>0.22162582990069213</v>
      </c>
      <c r="ACX302">
        <v>0.99962718419728525</v>
      </c>
      <c r="ACY302">
        <v>0.26713150482785819</v>
      </c>
      <c r="ACZ302">
        <v>0.93482367851379811</v>
      </c>
      <c r="ADA302">
        <v>0.92143643116164442</v>
      </c>
      <c r="ADB302">
        <v>0.46048407621566778</v>
      </c>
      <c r="ADC302">
        <v>0.41122366917542585</v>
      </c>
      <c r="ADD302">
        <v>0.80511691960104437</v>
      </c>
      <c r="ADE302">
        <v>0.72496317824701706</v>
      </c>
      <c r="ADF302">
        <v>0.83250052602926716</v>
      </c>
      <c r="ADG302">
        <v>0.84447658369919809</v>
      </c>
      <c r="ADH302">
        <v>0.4317806621153587</v>
      </c>
      <c r="ADI302">
        <v>0.97383755459895893</v>
      </c>
      <c r="ADJ302">
        <v>0.40688259665589854</v>
      </c>
      <c r="ADK302">
        <v>0.89138101233906797</v>
      </c>
      <c r="ADL302">
        <v>0.75997324721689652</v>
      </c>
      <c r="ADM302">
        <v>0.19392243932065489</v>
      </c>
      <c r="ADN302">
        <v>0.42066612646951662</v>
      </c>
      <c r="ADO302">
        <v>0.75503277355057807</v>
      </c>
      <c r="ADP302">
        <v>0.38331905424214752</v>
      </c>
      <c r="ADQ302">
        <v>0.41970881950240135</v>
      </c>
      <c r="ADR302">
        <v>0.31355717725287102</v>
      </c>
      <c r="ADS302">
        <v>1.9927241385431005E-2</v>
      </c>
      <c r="ADT302">
        <v>0.30553262466241304</v>
      </c>
      <c r="ADU302">
        <v>0.60883275802349224</v>
      </c>
      <c r="ADV302">
        <v>8.2822853567542376E-2</v>
      </c>
      <c r="ADW302">
        <v>6.1226011019298587E-3</v>
      </c>
      <c r="ADX302">
        <v>0.68292759533449043</v>
      </c>
      <c r="ADY302">
        <v>0.53364360220463569</v>
      </c>
      <c r="ADZ302">
        <v>0.58048825651878488</v>
      </c>
      <c r="AEA302">
        <v>0.27518921527721896</v>
      </c>
      <c r="AEB302">
        <v>0.51072869120765163</v>
      </c>
      <c r="AEC302">
        <v>1.3773044065102047E-2</v>
      </c>
      <c r="AED302">
        <v>0.68555616456614232</v>
      </c>
      <c r="AEE302">
        <v>0.58423037618162732</v>
      </c>
      <c r="AEF302">
        <v>0.69244697469278627</v>
      </c>
      <c r="AEG302">
        <v>0.20522375648969771</v>
      </c>
      <c r="AEH302">
        <v>5.6203769690509442E-2</v>
      </c>
      <c r="AEI302">
        <v>0.70484393275044699</v>
      </c>
      <c r="AEJ302">
        <v>0.16156100642204352</v>
      </c>
      <c r="AEK302">
        <v>0.1281093894394052</v>
      </c>
      <c r="AEL302">
        <v>0.45372109821938422</v>
      </c>
      <c r="AEM302">
        <v>0.29781209041148748</v>
      </c>
      <c r="AEN302">
        <v>0.41698702281132494</v>
      </c>
      <c r="AEO302">
        <v>0.24120614614106017</v>
      </c>
      <c r="AEP302">
        <v>0.98251853850726723</v>
      </c>
      <c r="AEQ302">
        <v>0.42924217112971408</v>
      </c>
      <c r="AER302">
        <v>0.23520924755671857</v>
      </c>
      <c r="AES302">
        <v>0.42512358170886844</v>
      </c>
      <c r="AET302">
        <v>0.74942777353794809</v>
      </c>
      <c r="AEU302">
        <v>0.46218786322489813</v>
      </c>
      <c r="AEV302">
        <v>0.47925060475989889</v>
      </c>
      <c r="AEW302">
        <v>0.21828571762636484</v>
      </c>
      <c r="AEX302">
        <v>0.66878273796000021</v>
      </c>
      <c r="AEY302">
        <v>0.19629001511446842</v>
      </c>
      <c r="AEZ302">
        <v>0.27164546491723107</v>
      </c>
      <c r="AFA302">
        <v>4.8608214126951488E-2</v>
      </c>
      <c r="AFB302">
        <v>0.96948383521259651</v>
      </c>
      <c r="AFC302">
        <v>5.8711090599025795E-2</v>
      </c>
      <c r="AFD302">
        <v>0.27753801209998641</v>
      </c>
      <c r="AFE302">
        <v>0.4459070967047194</v>
      </c>
      <c r="AFF302">
        <v>0.7048236529333064</v>
      </c>
      <c r="AFG302">
        <v>0.58547489030696365</v>
      </c>
      <c r="AFH302">
        <v>0.12297230987443342</v>
      </c>
      <c r="AFI302">
        <v>0.28593466042286109</v>
      </c>
      <c r="AFJ302">
        <v>0.16207170655371839</v>
      </c>
      <c r="AFK302">
        <v>0.94962978207875948</v>
      </c>
      <c r="AFL302">
        <v>0.72716420687460437</v>
      </c>
      <c r="AFM302">
        <v>0.66835381828918694</v>
      </c>
      <c r="AFN302">
        <v>0.27141824863120823</v>
      </c>
      <c r="AFO302">
        <v>0.92842968378525537</v>
      </c>
      <c r="AFP302">
        <v>0.70845080882039091</v>
      </c>
      <c r="AFQ302">
        <v>0.58350761490800451</v>
      </c>
      <c r="AFR302">
        <v>0.93850082910305987</v>
      </c>
      <c r="AFS302">
        <v>0.42837580390510899</v>
      </c>
      <c r="AFT302">
        <v>6.1138798616933721E-2</v>
      </c>
      <c r="AFU302">
        <v>0.37082931129262497</v>
      </c>
      <c r="AFV302">
        <v>0.22024733466647706</v>
      </c>
      <c r="AFW302">
        <v>0.45263544319654325</v>
      </c>
      <c r="AFX302">
        <v>0.62297294982374218</v>
      </c>
      <c r="AFY302">
        <v>0.80062761352705791</v>
      </c>
      <c r="AFZ302">
        <v>0.81499259129490431</v>
      </c>
      <c r="AGA302">
        <v>0.64432733380681861</v>
      </c>
      <c r="AGB302">
        <v>0.13859964453417639</v>
      </c>
      <c r="AGC302">
        <v>0.92522184714768452</v>
      </c>
      <c r="AGD302">
        <v>0.65186932848682333</v>
      </c>
      <c r="AGE302">
        <v>0.85220653536396251</v>
      </c>
      <c r="AGF302">
        <v>4.4585992088489457E-2</v>
      </c>
      <c r="AGG302">
        <v>0.68338047651228373</v>
      </c>
      <c r="AGH302">
        <v>0.5056271145119281</v>
      </c>
      <c r="AGI302">
        <v>0.35053877572991332</v>
      </c>
      <c r="AGJ302">
        <v>0.27284821766934098</v>
      </c>
      <c r="AGK302">
        <v>0.17480618368571232</v>
      </c>
      <c r="AGL302">
        <v>2.4593530271684982E-2</v>
      </c>
      <c r="AGM302">
        <v>0.52980323039230226</v>
      </c>
      <c r="AGN302">
        <v>0.92940145199923352</v>
      </c>
      <c r="AGO302">
        <v>0.79314692821546862</v>
      </c>
      <c r="AGP302">
        <v>0.99003932968660768</v>
      </c>
      <c r="AGQ302">
        <v>0.72346034981735341</v>
      </c>
      <c r="AGR302">
        <v>0.64116587291719174</v>
      </c>
      <c r="AGS302">
        <v>0.90085115777790281</v>
      </c>
      <c r="AGT302">
        <v>0.6323513192183452</v>
      </c>
      <c r="AGU302">
        <v>0.14376495840293702</v>
      </c>
      <c r="AGV302">
        <v>0.10625148765146963</v>
      </c>
      <c r="AGW302">
        <v>0.94306212639625897</v>
      </c>
      <c r="AGX302">
        <v>0.95099056522668612</v>
      </c>
      <c r="AGY302">
        <v>0.76425922943400926</v>
      </c>
      <c r="AGZ302">
        <v>0.7709832940723047</v>
      </c>
      <c r="AHA302">
        <v>0.86694206708278121</v>
      </c>
      <c r="AHB302">
        <v>0.16699995521944455</v>
      </c>
      <c r="AHC302">
        <v>0.52038477302780028</v>
      </c>
      <c r="AHD302">
        <v>0.49242354201117267</v>
      </c>
      <c r="AHE302">
        <v>0.39596826766887439</v>
      </c>
      <c r="AHF302">
        <v>0.31894892517021045</v>
      </c>
      <c r="AHG302">
        <v>0.52841678884332277</v>
      </c>
      <c r="AHH302">
        <v>0.22768855739140981</v>
      </c>
      <c r="AHI302">
        <v>5.979046600604454E-2</v>
      </c>
      <c r="AHJ302">
        <v>0.45194136413666819</v>
      </c>
      <c r="AHK302">
        <v>0.87202644135486695</v>
      </c>
      <c r="AHL302">
        <v>0.43539102248129702</v>
      </c>
      <c r="AHM302">
        <v>0.26006725246621021</v>
      </c>
      <c r="AHN302">
        <v>0.49621236202572949</v>
      </c>
      <c r="AHO302">
        <v>0.79628146697873281</v>
      </c>
      <c r="AHP302">
        <v>0.68728937320395955</v>
      </c>
      <c r="AHQ302">
        <v>0.11822156106956505</v>
      </c>
      <c r="AHR302">
        <v>0.60375045310964148</v>
      </c>
      <c r="AHS302">
        <v>0.22198910740001698</v>
      </c>
      <c r="AHT302">
        <v>0.60480698557620971</v>
      </c>
      <c r="AHU302">
        <v>0.42784119949390131</v>
      </c>
      <c r="AHV302">
        <v>0.33059019401053624</v>
      </c>
      <c r="AHW302">
        <v>0.50395213893632562</v>
      </c>
      <c r="AHX302">
        <v>0.15966483530580733</v>
      </c>
      <c r="AHY302">
        <v>0.61374739751139673</v>
      </c>
      <c r="AHZ302">
        <v>0.79592469343813155</v>
      </c>
      <c r="AIA302">
        <v>3.0637071584019182E-2</v>
      </c>
      <c r="AIB302">
        <v>0.1958260057118737</v>
      </c>
      <c r="AIC302">
        <v>0.73812488081318273</v>
      </c>
      <c r="AID302">
        <v>0.95165991702015063</v>
      </c>
      <c r="AIE302">
        <v>0.29942146401210723</v>
      </c>
      <c r="AIF302">
        <v>0.21811983215273423</v>
      </c>
      <c r="AIG302">
        <v>0.63034117811819934</v>
      </c>
      <c r="AIH302">
        <v>0.48105506154075506</v>
      </c>
      <c r="AII302">
        <v>0.37396144795533059</v>
      </c>
      <c r="AIJ302">
        <v>0.47955337008585797</v>
      </c>
      <c r="AIK302">
        <v>0.57280736485591377</v>
      </c>
      <c r="AIL302">
        <v>0.26491566459956928</v>
      </c>
      <c r="AIM302">
        <v>0.5278500291090229</v>
      </c>
      <c r="AIN302">
        <v>0.6241468874795274</v>
      </c>
      <c r="AIO302">
        <v>0.65545868023744458</v>
      </c>
      <c r="AIP302">
        <v>0.49956404828133616</v>
      </c>
      <c r="AIQ302">
        <v>0.3816988706176091</v>
      </c>
      <c r="AIR302">
        <v>0.60224944596283314</v>
      </c>
      <c r="AIS302">
        <v>0.44808599497653601</v>
      </c>
      <c r="AIT302">
        <v>0.95505071705349565</v>
      </c>
      <c r="AIU302">
        <v>0.99029541394482112</v>
      </c>
      <c r="AIV302">
        <v>0.4346121640233509</v>
      </c>
      <c r="AIW302">
        <v>0.11374640176172179</v>
      </c>
      <c r="AIX302">
        <v>0.51780628326113531</v>
      </c>
      <c r="AIY302">
        <v>0.66480550091331969</v>
      </c>
      <c r="AIZ302">
        <v>0.1626441417392529</v>
      </c>
      <c r="AJA302">
        <v>8.0111158360030577E-2</v>
      </c>
      <c r="AJB302">
        <v>0.65082597992594116</v>
      </c>
      <c r="AJC302">
        <v>0.55526178826322625</v>
      </c>
      <c r="AJD302">
        <v>0.57199395945455167</v>
      </c>
      <c r="AJE302">
        <v>0.74970779935994525</v>
      </c>
      <c r="AJF302">
        <v>0.41388761219665848</v>
      </c>
      <c r="AJG302">
        <v>0.92894040294421321</v>
      </c>
      <c r="AJH302">
        <v>0.80231222301914407</v>
      </c>
      <c r="AJI302">
        <v>0.4504287485821904</v>
      </c>
      <c r="AJJ302">
        <v>0.96519789330865446</v>
      </c>
      <c r="AJK302">
        <v>4.2217746024525882E-2</v>
      </c>
      <c r="AJL302">
        <v>0.69909343053131934</v>
      </c>
      <c r="AJM302">
        <v>0.5582874019399886</v>
      </c>
      <c r="AJN302">
        <v>0.79410512945314915</v>
      </c>
      <c r="AJO302">
        <v>0.21409956648943684</v>
      </c>
      <c r="AJP302">
        <v>1.4425695273206918E-2</v>
      </c>
      <c r="AJQ302">
        <v>0.47115268927335152</v>
      </c>
      <c r="AJR302">
        <v>0.32120021189498182</v>
      </c>
      <c r="AJS302">
        <v>5.2156144858723663E-2</v>
      </c>
      <c r="AJT302">
        <v>0.82001111583454833</v>
      </c>
      <c r="AJU302">
        <v>0.16707058795323382</v>
      </c>
      <c r="AJV302">
        <v>0.51673632339026809</v>
      </c>
      <c r="AJW302">
        <v>0.59835057906463873</v>
      </c>
      <c r="AJX302">
        <v>0.88731607098470799</v>
      </c>
      <c r="AJY302">
        <v>0.40282897273885898</v>
      </c>
      <c r="AJZ302">
        <v>0.84711468160245629</v>
      </c>
      <c r="AKA302">
        <v>0.265846393979422</v>
      </c>
      <c r="AKB302">
        <v>0.60341730347991485</v>
      </c>
      <c r="AKC302">
        <v>0.33826482348945319</v>
      </c>
      <c r="AKD302">
        <v>0.88296526647113183</v>
      </c>
      <c r="AKE302">
        <v>0.65612719953861942</v>
      </c>
      <c r="AKF302">
        <v>0.52806602154161109</v>
      </c>
      <c r="AKG302">
        <v>0.96691785674631792</v>
      </c>
      <c r="AKH302">
        <v>0.52545952504499749</v>
      </c>
      <c r="AKI302">
        <v>7.6873048755109918E-2</v>
      </c>
      <c r="AKJ302">
        <v>0.58567681365233415</v>
      </c>
      <c r="AKK302">
        <v>2.463113325317523E-2</v>
      </c>
      <c r="AKL302">
        <v>0.12860185940153723</v>
      </c>
      <c r="AKM302">
        <v>0.77804755496408085</v>
      </c>
      <c r="AKN302">
        <v>0.37736499491681197</v>
      </c>
      <c r="AKO302">
        <v>0.60437081285396821</v>
      </c>
      <c r="AKP302">
        <v>0.24313079177301433</v>
      </c>
      <c r="AKQ302">
        <v>0.3882599132449116</v>
      </c>
      <c r="AKR302">
        <v>0.54870388808664272</v>
      </c>
      <c r="AKS302">
        <v>0.5435786575567958</v>
      </c>
      <c r="AKT302">
        <v>0.12102562677908202</v>
      </c>
      <c r="AKU302">
        <v>0.32746002685732734</v>
      </c>
      <c r="AKV302">
        <v>0.46616868626311214</v>
      </c>
      <c r="AKW302">
        <v>0.37537417709888987</v>
      </c>
      <c r="AKX302">
        <v>0.68854211029057955</v>
      </c>
      <c r="AKY302">
        <v>0.83904482293715865</v>
      </c>
      <c r="AKZ302">
        <v>0.61210492745092981</v>
      </c>
      <c r="ALA302">
        <v>9.7367720998178475E-2</v>
      </c>
      <c r="ALB302">
        <v>0.48892610846964291</v>
      </c>
      <c r="ALC302">
        <v>0.2232527003255621</v>
      </c>
      <c r="ALD302">
        <v>0.99677343088517645</v>
      </c>
      <c r="ALE302">
        <v>0.32944265085052027</v>
      </c>
      <c r="ALF302">
        <v>0.70556046319914467</v>
      </c>
      <c r="ALG302">
        <v>3.100425329033818E-2</v>
      </c>
      <c r="ALH302">
        <v>0.16582957847024049</v>
      </c>
      <c r="ALI302">
        <v>0.43461799179423233</v>
      </c>
      <c r="ALJ302">
        <v>0.78785486051644682</v>
      </c>
      <c r="ALK302">
        <v>0.22186712518672802</v>
      </c>
      <c r="ALL302">
        <v>0.48057004762462074</v>
      </c>
      <c r="ALM302">
        <v>9.2776364267161626E-2</v>
      </c>
      <c r="ALN302">
        <f t="shared" si="4"/>
        <v>0.49481979359685746</v>
      </c>
    </row>
    <row r="303" spans="1:1002" x14ac:dyDescent="0.25">
      <c r="A303">
        <v>299</v>
      </c>
      <c r="B303">
        <v>0.56406150134685185</v>
      </c>
      <c r="C303">
        <v>0.68440524557630056</v>
      </c>
      <c r="D303">
        <v>0.97487693787007512</v>
      </c>
      <c r="E303">
        <v>0.69371160769340467</v>
      </c>
      <c r="F303">
        <v>0.17183601082198907</v>
      </c>
      <c r="G303">
        <v>0.72817246471246677</v>
      </c>
      <c r="H303">
        <v>0.27999857484248147</v>
      </c>
      <c r="I303">
        <v>0.92053902326925097</v>
      </c>
      <c r="J303">
        <v>0.87547841648403957</v>
      </c>
      <c r="K303">
        <v>0.76700502645870383</v>
      </c>
      <c r="L303">
        <v>0.2535947872877522</v>
      </c>
      <c r="M303">
        <v>0.13569783454716544</v>
      </c>
      <c r="N303">
        <v>0.77658939943078686</v>
      </c>
      <c r="O303">
        <v>0.32875775058836154</v>
      </c>
      <c r="P303">
        <v>0.74240299527375431</v>
      </c>
      <c r="Q303">
        <v>0.34284020202126753</v>
      </c>
      <c r="R303">
        <v>0.80612315331840567</v>
      </c>
      <c r="S303">
        <v>0.90151425483749459</v>
      </c>
      <c r="T303">
        <v>0.82383149265709243</v>
      </c>
      <c r="U303">
        <v>0.21778100256902277</v>
      </c>
      <c r="V303">
        <v>0.86114568640169575</v>
      </c>
      <c r="W303">
        <v>0.27964235860651088</v>
      </c>
      <c r="X303">
        <v>0.10092275233555092</v>
      </c>
      <c r="Y303">
        <v>0.98298780141283693</v>
      </c>
      <c r="Z303">
        <v>0.89980953525272867</v>
      </c>
      <c r="AA303">
        <v>0.7957434718734836</v>
      </c>
      <c r="AB303">
        <v>0.15547163442025358</v>
      </c>
      <c r="AC303">
        <v>0.16551028803343315</v>
      </c>
      <c r="AD303">
        <v>0.30392037138353878</v>
      </c>
      <c r="AE303">
        <v>0.87212291850841606</v>
      </c>
      <c r="AF303">
        <v>0.39862228430920177</v>
      </c>
      <c r="AG303">
        <v>0.45219129723372153</v>
      </c>
      <c r="AH303">
        <v>0.88109673265475974</v>
      </c>
      <c r="AI303">
        <v>0.26224942703712539</v>
      </c>
      <c r="AJ303">
        <v>0.8041169332557353</v>
      </c>
      <c r="AK303">
        <v>3.5823813075798183E-2</v>
      </c>
      <c r="AL303">
        <v>0.73064850671786352</v>
      </c>
      <c r="AM303">
        <v>0.283728392900778</v>
      </c>
      <c r="AN303">
        <v>0.33360240206857517</v>
      </c>
      <c r="AO303">
        <v>0.47857421775203668</v>
      </c>
      <c r="AP303">
        <v>6.6161315799895815E-2</v>
      </c>
      <c r="AQ303">
        <v>0.49280741228674385</v>
      </c>
      <c r="AR303">
        <v>0.94183049529689022</v>
      </c>
      <c r="AS303">
        <v>0.19413401540547282</v>
      </c>
      <c r="AT303">
        <v>0.16069349564169777</v>
      </c>
      <c r="AU303">
        <v>0.61734354625811327</v>
      </c>
      <c r="AV303">
        <v>0.72879316338904532</v>
      </c>
      <c r="AW303">
        <v>0.39344052700337073</v>
      </c>
      <c r="AX303">
        <v>1.3378428358856165E-2</v>
      </c>
      <c r="AY303">
        <v>0.80919991304319161</v>
      </c>
      <c r="AZ303">
        <v>0.68044205177928418</v>
      </c>
      <c r="BA303">
        <v>0.77599192890087065</v>
      </c>
      <c r="BB303">
        <v>0.28593441149947674</v>
      </c>
      <c r="BC303">
        <v>0.9445734470889533</v>
      </c>
      <c r="BD303">
        <v>0.39770601096304548</v>
      </c>
      <c r="BE303">
        <v>0.45221123405683206</v>
      </c>
      <c r="BF303">
        <v>0.54489633445942198</v>
      </c>
      <c r="BG303">
        <v>0.12603770615358634</v>
      </c>
      <c r="BH303">
        <v>0.29725869488747114</v>
      </c>
      <c r="BI303">
        <v>0.52591672645845211</v>
      </c>
      <c r="BJ303">
        <v>0.53028449179829862</v>
      </c>
      <c r="BK303">
        <v>0.88361257230794998</v>
      </c>
      <c r="BL303">
        <v>0.65952106931595034</v>
      </c>
      <c r="BM303">
        <v>0.74537416664772682</v>
      </c>
      <c r="BN303">
        <v>0.95913733674980084</v>
      </c>
      <c r="BO303">
        <v>6.6641056896890816E-2</v>
      </c>
      <c r="BP303">
        <v>0.87938779318390592</v>
      </c>
      <c r="BQ303">
        <v>9.9181921964273445E-2</v>
      </c>
      <c r="BR303">
        <v>0.8211603763699834</v>
      </c>
      <c r="BS303">
        <v>0.75447833597389247</v>
      </c>
      <c r="BT303">
        <v>0.43751821955775938</v>
      </c>
      <c r="BU303">
        <v>0.26097530683365699</v>
      </c>
      <c r="BV303">
        <v>0.82320466764977129</v>
      </c>
      <c r="BW303">
        <v>0.49866008737368284</v>
      </c>
      <c r="BX303">
        <v>0.10516024772999955</v>
      </c>
      <c r="BY303">
        <v>0.39303589535921835</v>
      </c>
      <c r="BZ303">
        <v>1.7410635444762401E-2</v>
      </c>
      <c r="CA303">
        <v>0.37147347209339054</v>
      </c>
      <c r="CB303">
        <v>0.86435078295340584</v>
      </c>
      <c r="CC303">
        <v>0.91863261959135867</v>
      </c>
      <c r="CD303">
        <v>0.44399467500736733</v>
      </c>
      <c r="CE303">
        <v>0.7506357607025238</v>
      </c>
      <c r="CF303">
        <v>0.7234014403993988</v>
      </c>
      <c r="CG303">
        <v>0.31436142079627827</v>
      </c>
      <c r="CH303">
        <v>0.14832903218776272</v>
      </c>
      <c r="CI303">
        <v>0.40477202599379125</v>
      </c>
      <c r="CJ303">
        <v>0.62866022554009593</v>
      </c>
      <c r="CK303">
        <v>0.55110828392350253</v>
      </c>
      <c r="CL303">
        <v>0.3814516501690971</v>
      </c>
      <c r="CM303">
        <v>0.65069172918841134</v>
      </c>
      <c r="CN303">
        <v>0.92302821746029429</v>
      </c>
      <c r="CO303">
        <v>0.74279842143689445</v>
      </c>
      <c r="CP303">
        <v>0.82105027287013121</v>
      </c>
      <c r="CQ303">
        <v>3.0208419318460078E-2</v>
      </c>
      <c r="CR303">
        <v>5.0173133125650193E-2</v>
      </c>
      <c r="CS303">
        <v>0.35639849963687575</v>
      </c>
      <c r="CT303">
        <v>0.5383497534217706</v>
      </c>
      <c r="CU303">
        <v>0.65258760220216783</v>
      </c>
      <c r="CV303">
        <v>0.30142288928133054</v>
      </c>
      <c r="CW303">
        <v>0.44164999061943466</v>
      </c>
      <c r="CX303">
        <v>0.5827080621409918</v>
      </c>
      <c r="CY303">
        <v>0.34382780753889808</v>
      </c>
      <c r="CZ303">
        <v>0.10394675767500727</v>
      </c>
      <c r="DA303">
        <v>0.20117974963752983</v>
      </c>
      <c r="DB303">
        <v>0.30719250932502595</v>
      </c>
      <c r="DC303">
        <v>0.88975238737092355</v>
      </c>
      <c r="DD303">
        <v>2.1298449618359583E-2</v>
      </c>
      <c r="DE303">
        <v>0.88929950786492407</v>
      </c>
      <c r="DF303">
        <v>0.60076739444148308</v>
      </c>
      <c r="DG303">
        <v>6.0191599941694984E-2</v>
      </c>
      <c r="DH303">
        <v>0.68944373373410228</v>
      </c>
      <c r="DI303">
        <v>0.18016056636414501</v>
      </c>
      <c r="DJ303">
        <v>0.69274302133894516</v>
      </c>
      <c r="DK303">
        <v>0.8675928806450236</v>
      </c>
      <c r="DL303">
        <v>0.38114800731847986</v>
      </c>
      <c r="DM303">
        <v>0.99035921547251704</v>
      </c>
      <c r="DN303">
        <v>0.11483094077537304</v>
      </c>
      <c r="DO303">
        <v>0.13600919225881103</v>
      </c>
      <c r="DP303">
        <v>2.0877332616672017E-2</v>
      </c>
      <c r="DQ303">
        <v>0.72589953740674151</v>
      </c>
      <c r="DR303">
        <v>0.72608460300095601</v>
      </c>
      <c r="DS303">
        <v>0.31383613347763228</v>
      </c>
      <c r="DT303">
        <v>0.39240147915301282</v>
      </c>
      <c r="DU303">
        <v>0.97881660928994629</v>
      </c>
      <c r="DV303">
        <v>0.57045194924102449</v>
      </c>
      <c r="DW303">
        <v>0.29546005678803544</v>
      </c>
      <c r="DX303">
        <v>0.9536779043305017</v>
      </c>
      <c r="DY303">
        <v>0.10907380952837742</v>
      </c>
      <c r="DZ303">
        <v>0.54960846796115004</v>
      </c>
      <c r="EA303">
        <v>0.11178712377853306</v>
      </c>
      <c r="EB303">
        <v>0.91829296293393103</v>
      </c>
      <c r="EC303">
        <v>0.58466147582352646</v>
      </c>
      <c r="ED303">
        <v>0.86117185808137142</v>
      </c>
      <c r="EE303">
        <v>0.34474312447380084</v>
      </c>
      <c r="EF303">
        <v>0.71764011885442391</v>
      </c>
      <c r="EG303">
        <v>0.27681702012410714</v>
      </c>
      <c r="EH303">
        <v>0.66876823740183799</v>
      </c>
      <c r="EI303">
        <v>0.66503542702387053</v>
      </c>
      <c r="EJ303">
        <v>0.19005989117608257</v>
      </c>
      <c r="EK303">
        <v>0.42680948018176113</v>
      </c>
      <c r="EL303">
        <v>0.30781303087210332</v>
      </c>
      <c r="EM303">
        <v>0.5304663815624725</v>
      </c>
      <c r="EN303">
        <v>0.21670978161410914</v>
      </c>
      <c r="EO303">
        <v>9.5008544275183682E-2</v>
      </c>
      <c r="EP303">
        <v>0.17539723852422573</v>
      </c>
      <c r="EQ303">
        <v>0.15852345506831533</v>
      </c>
      <c r="ER303">
        <v>0.72648382205828588</v>
      </c>
      <c r="ES303">
        <v>0.39134052514869344</v>
      </c>
      <c r="ET303">
        <v>0.54483187566390712</v>
      </c>
      <c r="EU303">
        <v>0.90047394902217981</v>
      </c>
      <c r="EV303">
        <v>0.75076832571564489</v>
      </c>
      <c r="EW303">
        <v>0.26633393259183502</v>
      </c>
      <c r="EX303">
        <v>0.90948322787705493</v>
      </c>
      <c r="EY303">
        <v>0.62956222509291515</v>
      </c>
      <c r="EZ303">
        <v>7.7229820762014123E-2</v>
      </c>
      <c r="FA303">
        <v>9.1333902287609181E-2</v>
      </c>
      <c r="FB303">
        <v>0.42046153242032669</v>
      </c>
      <c r="FC303">
        <v>0.6448306393938017</v>
      </c>
      <c r="FD303">
        <v>0.59790839198196577</v>
      </c>
      <c r="FE303">
        <v>0.2085961314128465</v>
      </c>
      <c r="FF303">
        <v>0.9979000311404419</v>
      </c>
      <c r="FG303">
        <v>0.70411287485737539</v>
      </c>
      <c r="FH303">
        <v>0.8619242804710695</v>
      </c>
      <c r="FI303">
        <v>0.85124945452082201</v>
      </c>
      <c r="FJ303">
        <v>0.25624701780621417</v>
      </c>
      <c r="FK303">
        <v>0.37411192530906445</v>
      </c>
      <c r="FL303">
        <v>0.17893115986006214</v>
      </c>
      <c r="FM303">
        <v>0.38722566306859307</v>
      </c>
      <c r="FN303">
        <v>0.43099575753990682</v>
      </c>
      <c r="FO303">
        <v>0.74519755503506635</v>
      </c>
      <c r="FP303">
        <v>0.62548377081839857</v>
      </c>
      <c r="FQ303">
        <v>0.62442023975123895</v>
      </c>
      <c r="FR303">
        <v>0.72669135858568279</v>
      </c>
      <c r="FS303">
        <v>0.61517436526690239</v>
      </c>
      <c r="FT303">
        <v>0.81815793388337066</v>
      </c>
      <c r="FU303">
        <v>0.47300474797021419</v>
      </c>
      <c r="FV303">
        <v>0.65596754094988852</v>
      </c>
      <c r="FW303">
        <v>0.51615363615752985</v>
      </c>
      <c r="FX303">
        <v>0.28471547618830451</v>
      </c>
      <c r="FY303">
        <v>0.50259091246338061</v>
      </c>
      <c r="FZ303">
        <v>0.76751713562579238</v>
      </c>
      <c r="GA303">
        <v>0.65168648094535186</v>
      </c>
      <c r="GB303">
        <v>0.15009384000776693</v>
      </c>
      <c r="GC303">
        <v>0.11779363826835565</v>
      </c>
      <c r="GD303">
        <v>0.68397595746758177</v>
      </c>
      <c r="GE303">
        <v>0.41468859217293419</v>
      </c>
      <c r="GF303">
        <v>0.31072997878619746</v>
      </c>
      <c r="GG303">
        <v>0.56528671471836067</v>
      </c>
      <c r="GH303">
        <v>0.2433953967218756</v>
      </c>
      <c r="GI303">
        <v>0.81487275342667187</v>
      </c>
      <c r="GJ303">
        <v>0.58853779313569954</v>
      </c>
      <c r="GK303">
        <v>6.9963793033906985E-2</v>
      </c>
      <c r="GL303">
        <v>0.51634081345245797</v>
      </c>
      <c r="GM303">
        <v>0.36309884514264179</v>
      </c>
      <c r="GN303">
        <v>0.17798250613595723</v>
      </c>
      <c r="GO303">
        <v>0.77360622798380207</v>
      </c>
      <c r="GP303">
        <v>0.34482350686005658</v>
      </c>
      <c r="GQ303">
        <v>0.70973224768972132</v>
      </c>
      <c r="GR303">
        <v>0.16699986081875817</v>
      </c>
      <c r="GS303">
        <v>9.2545496735824018E-2</v>
      </c>
      <c r="GT303">
        <v>0.23264855883981961</v>
      </c>
      <c r="GU303">
        <v>0.27738563441783004</v>
      </c>
      <c r="GV303">
        <v>0.48700880508873523</v>
      </c>
      <c r="GW303">
        <v>0.87446078975090114</v>
      </c>
      <c r="GX303">
        <v>0.11955316961463491</v>
      </c>
      <c r="GY303">
        <v>0.81059530442578198</v>
      </c>
      <c r="GZ303">
        <v>0.20946151125334767</v>
      </c>
      <c r="HA303">
        <v>0.57080693033865826</v>
      </c>
      <c r="HB303">
        <v>0.41874292927853074</v>
      </c>
      <c r="HC303">
        <v>0.16652781619253065</v>
      </c>
      <c r="HD303">
        <v>0.34906554664298617</v>
      </c>
      <c r="HE303">
        <v>0.25151863808426511</v>
      </c>
      <c r="HF303">
        <v>0.17727000229291479</v>
      </c>
      <c r="HG303">
        <v>0.76391908447877122</v>
      </c>
      <c r="HH303">
        <v>0.78575600003066948</v>
      </c>
      <c r="HI303">
        <v>0.37735762617677404</v>
      </c>
      <c r="HJ303">
        <v>0.16183147499992501</v>
      </c>
      <c r="HK303">
        <v>0.40710657561384689</v>
      </c>
      <c r="HL303">
        <v>0.63763783925691619</v>
      </c>
      <c r="HM303">
        <v>0.98981192190443235</v>
      </c>
      <c r="HN303">
        <v>0.93104426339557267</v>
      </c>
      <c r="HO303">
        <v>0.18374072889411741</v>
      </c>
      <c r="HP303">
        <v>0.16595586306091092</v>
      </c>
      <c r="HQ303">
        <v>0.92198305097003119</v>
      </c>
      <c r="HR303">
        <v>0.86690798534215396</v>
      </c>
      <c r="HS303">
        <v>0.2048901416694161</v>
      </c>
      <c r="HT303">
        <v>7.9785357996784323E-2</v>
      </c>
      <c r="HU303">
        <v>0.94618378697770711</v>
      </c>
      <c r="HV303">
        <v>0.92814518752192454</v>
      </c>
      <c r="HW303">
        <v>0.44839837558443574</v>
      </c>
      <c r="HX303">
        <v>0.68458158211473619</v>
      </c>
      <c r="HY303">
        <v>0.3867767240227401</v>
      </c>
      <c r="HZ303">
        <v>9.6611922913025228E-2</v>
      </c>
      <c r="IA303">
        <v>0.16134219894864121</v>
      </c>
      <c r="IB303">
        <v>0.50430807464399552</v>
      </c>
      <c r="IC303">
        <v>0.24060559463017717</v>
      </c>
      <c r="ID303">
        <v>0.79544798115139792</v>
      </c>
      <c r="IE303">
        <v>0.39000328129286377</v>
      </c>
      <c r="IF303">
        <v>3.3451959063680814E-2</v>
      </c>
      <c r="IG303">
        <v>0.24975445391301643</v>
      </c>
      <c r="IH303">
        <v>0.6379333337942471</v>
      </c>
      <c r="II303">
        <v>9.5968332869689643E-2</v>
      </c>
      <c r="IJ303">
        <v>0.30912623001194228</v>
      </c>
      <c r="IK303">
        <v>0.13433173993588787</v>
      </c>
      <c r="IL303">
        <v>0.82506613301280729</v>
      </c>
      <c r="IM303">
        <v>0.25949403683356198</v>
      </c>
      <c r="IN303">
        <v>0.43123124963961879</v>
      </c>
      <c r="IO303">
        <v>0.13428078641489605</v>
      </c>
      <c r="IP303">
        <v>0.22028404905325649</v>
      </c>
      <c r="IQ303">
        <v>9.2874501308264801E-2</v>
      </c>
      <c r="IR303">
        <v>0.89974949409210259</v>
      </c>
      <c r="IS303">
        <v>0.35155915318208952</v>
      </c>
      <c r="IT303">
        <v>0.2681280796879234</v>
      </c>
      <c r="IU303">
        <v>0.60205856837063876</v>
      </c>
      <c r="IV303">
        <v>2.2482233105799221E-2</v>
      </c>
      <c r="IW303">
        <v>0.48288745902692232</v>
      </c>
      <c r="IX303">
        <v>0.69888134675126368</v>
      </c>
      <c r="IY303">
        <v>0.36588461338596467</v>
      </c>
      <c r="IZ303">
        <v>0.96676800153210041</v>
      </c>
      <c r="JA303">
        <v>0.69989406109151875</v>
      </c>
      <c r="JB303">
        <v>0.59857204466212854</v>
      </c>
      <c r="JC303">
        <v>0.24216222550335875</v>
      </c>
      <c r="JD303">
        <v>0.18496514819332655</v>
      </c>
      <c r="JE303">
        <v>0.17874772344208745</v>
      </c>
      <c r="JF303">
        <v>0.29345716436112179</v>
      </c>
      <c r="JG303">
        <v>0.45103430063802441</v>
      </c>
      <c r="JH303">
        <v>0.93722082830716924</v>
      </c>
      <c r="JI303">
        <v>0.33070047344881703</v>
      </c>
      <c r="JJ303">
        <v>0.37933956389273116</v>
      </c>
      <c r="JK303">
        <v>0.59291846676078108</v>
      </c>
      <c r="JL303">
        <v>0.57629545863041653</v>
      </c>
      <c r="JM303">
        <v>0.7210010153150207</v>
      </c>
      <c r="JN303">
        <v>0.68715826778207678</v>
      </c>
      <c r="JO303">
        <v>0.74619734572140228</v>
      </c>
      <c r="JP303">
        <v>0.58871549993151084</v>
      </c>
      <c r="JQ303">
        <v>0.9220142050517981</v>
      </c>
      <c r="JR303">
        <v>0.36514828746354866</v>
      </c>
      <c r="JS303">
        <v>0.5593790384001277</v>
      </c>
      <c r="JT303">
        <v>0.15157447971698357</v>
      </c>
      <c r="JU303">
        <v>0.92325342425941725</v>
      </c>
      <c r="JV303">
        <v>0.26089632629544568</v>
      </c>
      <c r="JW303">
        <v>6.8493985284955983E-2</v>
      </c>
      <c r="JX303">
        <v>0.41117717555515909</v>
      </c>
      <c r="JY303">
        <v>0.55223866414845402</v>
      </c>
      <c r="JZ303">
        <v>0.27385158830264</v>
      </c>
      <c r="KA303">
        <v>0.26976561544850153</v>
      </c>
      <c r="KB303">
        <v>0.77702115650768599</v>
      </c>
      <c r="KC303">
        <v>0.77541350792512398</v>
      </c>
      <c r="KD303">
        <v>3.2389870304569079E-2</v>
      </c>
      <c r="KE303">
        <v>0.93732004923537549</v>
      </c>
      <c r="KF303">
        <v>0.79875380997150158</v>
      </c>
      <c r="KG303">
        <v>0.95903170069834265</v>
      </c>
      <c r="KH303">
        <v>0.36937316281532051</v>
      </c>
      <c r="KI303">
        <v>0.86994680926369428</v>
      </c>
      <c r="KJ303">
        <v>0.87165331805147961</v>
      </c>
      <c r="KK303">
        <v>0.50071919484164862</v>
      </c>
      <c r="KL303">
        <v>0.9244688657409853</v>
      </c>
      <c r="KM303">
        <v>0.90954458055026766</v>
      </c>
      <c r="KN303">
        <v>0.79076376351734623</v>
      </c>
      <c r="KO303">
        <v>0.77921909522138266</v>
      </c>
      <c r="KP303">
        <v>0.9997944333066362</v>
      </c>
      <c r="KQ303">
        <v>0.40794392190870254</v>
      </c>
      <c r="KR303">
        <v>0.82359849967935717</v>
      </c>
      <c r="KS303">
        <v>0.6724806823665459</v>
      </c>
      <c r="KT303">
        <v>7.3446416062302733E-2</v>
      </c>
      <c r="KU303">
        <v>0.82293120463130232</v>
      </c>
      <c r="KV303">
        <v>0.43079329029693192</v>
      </c>
      <c r="KW303">
        <v>0.31328637600269071</v>
      </c>
      <c r="KX303">
        <v>8.9369015506623128E-2</v>
      </c>
      <c r="KY303">
        <v>0.51831094586013315</v>
      </c>
      <c r="KZ303">
        <v>0.33869697916326058</v>
      </c>
      <c r="LA303">
        <v>0.14834485639871164</v>
      </c>
      <c r="LB303">
        <v>0.26893802624437102</v>
      </c>
      <c r="LC303">
        <v>0.66644959672218929</v>
      </c>
      <c r="LD303">
        <v>0.30134828699376337</v>
      </c>
      <c r="LE303">
        <v>0.45927492205386478</v>
      </c>
      <c r="LF303">
        <v>0.39868020434790274</v>
      </c>
      <c r="LG303">
        <v>0.41735734408059721</v>
      </c>
      <c r="LH303">
        <v>0.26702229145097367</v>
      </c>
      <c r="LI303">
        <v>0.13922449189987252</v>
      </c>
      <c r="LJ303">
        <v>0.16515261153081184</v>
      </c>
      <c r="LK303">
        <v>4.2476951841945332E-2</v>
      </c>
      <c r="LL303">
        <v>0.92045833585198822</v>
      </c>
      <c r="LM303">
        <v>1.3706436646977127E-2</v>
      </c>
      <c r="LN303">
        <v>0.95319626011144343</v>
      </c>
      <c r="LO303">
        <v>0.25087179649778035</v>
      </c>
      <c r="LP303">
        <v>0.39927880150155548</v>
      </c>
      <c r="LQ303">
        <v>0.1993852790392513</v>
      </c>
      <c r="LR303">
        <v>0.63528758382780737</v>
      </c>
      <c r="LS303">
        <v>0.1379649225436852</v>
      </c>
      <c r="LT303">
        <v>0.2074926339636789</v>
      </c>
      <c r="LU303">
        <v>0.99621244783480067</v>
      </c>
      <c r="LV303">
        <v>0.40162628944266121</v>
      </c>
      <c r="LW303">
        <v>0.11448902818787765</v>
      </c>
      <c r="LX303">
        <v>0.94646490744278511</v>
      </c>
      <c r="LY303">
        <v>0.96319419921854088</v>
      </c>
      <c r="LZ303">
        <v>0.80575153075655814</v>
      </c>
      <c r="MA303">
        <v>0.44759982974827428</v>
      </c>
      <c r="MB303">
        <v>0.63751331395527244</v>
      </c>
      <c r="MC303">
        <v>0.50662704508694145</v>
      </c>
      <c r="MD303">
        <v>0.82635100774798131</v>
      </c>
      <c r="ME303">
        <v>0.67109983943104967</v>
      </c>
      <c r="MF303">
        <v>0.4716669329329275</v>
      </c>
      <c r="MG303">
        <v>0.71239204216712737</v>
      </c>
      <c r="MH303">
        <v>0.14611354834909196</v>
      </c>
      <c r="MI303">
        <v>0.10494094427585088</v>
      </c>
      <c r="MJ303">
        <v>0.55379910486817407</v>
      </c>
      <c r="MK303">
        <v>0.46217383271491685</v>
      </c>
      <c r="ML303">
        <v>0.79979135839253701</v>
      </c>
      <c r="MM303">
        <v>0.8532408353055454</v>
      </c>
      <c r="MN303">
        <v>0.61752558434162585</v>
      </c>
      <c r="MO303">
        <v>0.72130635401569909</v>
      </c>
      <c r="MP303">
        <v>0.60862438253076778</v>
      </c>
      <c r="MQ303">
        <v>8.8487458727875112E-2</v>
      </c>
      <c r="MR303">
        <v>0.84426287887856333</v>
      </c>
      <c r="MS303">
        <v>0.84831127538797491</v>
      </c>
      <c r="MT303">
        <v>0.69317454194725114</v>
      </c>
      <c r="MU303">
        <v>0.42152265698093327</v>
      </c>
      <c r="MV303">
        <v>0.124093968766947</v>
      </c>
      <c r="MW303">
        <v>0.9498445624250117</v>
      </c>
      <c r="MX303">
        <v>0.1104404270876953</v>
      </c>
      <c r="MY303">
        <v>8.6116264138302423E-2</v>
      </c>
      <c r="MZ303">
        <v>0.23879648797441022</v>
      </c>
      <c r="NA303">
        <v>0.39951932230726872</v>
      </c>
      <c r="NB303">
        <v>0.80682688333396757</v>
      </c>
      <c r="NC303">
        <v>0.71612535396862975</v>
      </c>
      <c r="ND303">
        <v>0.28305011718896433</v>
      </c>
      <c r="NE303">
        <v>9.0598056293121232E-2</v>
      </c>
      <c r="NF303">
        <v>0.86036042324634809</v>
      </c>
      <c r="NG303">
        <v>0.43480823282038683</v>
      </c>
      <c r="NH303">
        <v>0.17547196034196477</v>
      </c>
      <c r="NI303">
        <v>0.76301760788263862</v>
      </c>
      <c r="NJ303">
        <v>9.6099436601393418E-4</v>
      </c>
      <c r="NK303">
        <v>0.82681222492544282</v>
      </c>
      <c r="NL303">
        <v>0.71027476322445493</v>
      </c>
      <c r="NM303">
        <v>0.54523317449429198</v>
      </c>
      <c r="NN303">
        <v>0.26843502747381243</v>
      </c>
      <c r="NO303">
        <v>0.14827022395323319</v>
      </c>
      <c r="NP303">
        <v>0.43986202936446761</v>
      </c>
      <c r="NQ303">
        <v>0.77892224757082307</v>
      </c>
      <c r="NR303">
        <v>0.4768549409658378</v>
      </c>
      <c r="NS303">
        <v>0.41007326185186022</v>
      </c>
      <c r="NT303">
        <v>0.70065010508315317</v>
      </c>
      <c r="NU303">
        <v>0.50536076445141465</v>
      </c>
      <c r="NV303">
        <v>0.36417402931127885</v>
      </c>
      <c r="NW303">
        <v>0.42931568390167596</v>
      </c>
      <c r="NX303">
        <v>0.32356151394632493</v>
      </c>
      <c r="NY303">
        <v>0.26397029075043166</v>
      </c>
      <c r="NZ303">
        <v>0.56476184377752503</v>
      </c>
      <c r="OA303">
        <v>0.27767598823940742</v>
      </c>
      <c r="OB303">
        <v>0.43727422494351231</v>
      </c>
      <c r="OC303">
        <v>7.422052510283661E-2</v>
      </c>
      <c r="OD303">
        <v>0.9162564453924219</v>
      </c>
      <c r="OE303">
        <v>0.23124721408288795</v>
      </c>
      <c r="OF303">
        <v>0.15706957457104176</v>
      </c>
      <c r="OG303">
        <v>0.13473670711586982</v>
      </c>
      <c r="OH303">
        <v>1.6013769010423617E-2</v>
      </c>
      <c r="OI303">
        <v>0.44595471911653706</v>
      </c>
      <c r="OJ303">
        <v>0.8243439599643031</v>
      </c>
      <c r="OK303">
        <v>0.73102588605691421</v>
      </c>
      <c r="OL303">
        <v>0.48635321361537676</v>
      </c>
      <c r="OM303">
        <v>0.31870564154956649</v>
      </c>
      <c r="ON303">
        <v>0.16157442156147317</v>
      </c>
      <c r="OO303">
        <v>0.27876280149583599</v>
      </c>
      <c r="OP303">
        <v>0.22937813677965324</v>
      </c>
      <c r="OQ303">
        <v>0.40015270988098728</v>
      </c>
      <c r="OR303">
        <v>0.83765848341730853</v>
      </c>
      <c r="OS303">
        <v>0.91363388934907352</v>
      </c>
      <c r="OT303">
        <v>0.65193163024210943</v>
      </c>
      <c r="OU303">
        <v>0.16454282029710088</v>
      </c>
      <c r="OV303">
        <v>0.76139689187463</v>
      </c>
      <c r="OW303">
        <v>0.25416734165963639</v>
      </c>
      <c r="OX303">
        <v>0.95752373204156571</v>
      </c>
      <c r="OY303">
        <v>0.48393161184007472</v>
      </c>
      <c r="OZ303">
        <v>0.27605043615501546</v>
      </c>
      <c r="PA303">
        <v>0.95749370209175544</v>
      </c>
      <c r="PB303">
        <v>0.34771724395657355</v>
      </c>
      <c r="PC303">
        <v>0.58031085079328915</v>
      </c>
      <c r="PD303">
        <v>0.32303202854234447</v>
      </c>
      <c r="PE303">
        <v>0.40058347116534188</v>
      </c>
      <c r="PF303">
        <v>0.90764817666225694</v>
      </c>
      <c r="PG303">
        <v>0.42026185196290233</v>
      </c>
      <c r="PH303">
        <v>0.8970146450776294</v>
      </c>
      <c r="PI303">
        <v>0.18140146697005444</v>
      </c>
      <c r="PJ303">
        <v>0.56560324729491229</v>
      </c>
      <c r="PK303">
        <v>0.63147166200119775</v>
      </c>
      <c r="PL303">
        <v>0.81508931477738322</v>
      </c>
      <c r="PM303">
        <v>0.65110214782730746</v>
      </c>
      <c r="PN303">
        <v>0.90427444341172492</v>
      </c>
      <c r="PO303">
        <v>0.85107670567075755</v>
      </c>
      <c r="PP303">
        <v>2.7692548223427704E-2</v>
      </c>
      <c r="PQ303">
        <v>0.56023189906091453</v>
      </c>
      <c r="PR303">
        <v>0.96889028581046699</v>
      </c>
      <c r="PS303">
        <v>0.85665955308323616</v>
      </c>
      <c r="PT303">
        <v>0.24330141921963744</v>
      </c>
      <c r="PU303">
        <v>0.44586305548192229</v>
      </c>
      <c r="PV303">
        <v>0.30383673727275917</v>
      </c>
      <c r="PW303">
        <v>0.11104928634243616</v>
      </c>
      <c r="PX303">
        <v>0.54424267727962183</v>
      </c>
      <c r="PY303">
        <v>0.31012515309977118</v>
      </c>
      <c r="PZ303">
        <v>0.51575433819211658</v>
      </c>
      <c r="QA303">
        <v>0.73502409813424752</v>
      </c>
      <c r="QB303">
        <v>0.78422149725061496</v>
      </c>
      <c r="QC303">
        <v>0.92770878331096041</v>
      </c>
      <c r="QD303">
        <v>0.87720383043577532</v>
      </c>
      <c r="QE303">
        <v>0.73070136118146223</v>
      </c>
      <c r="QF303">
        <v>0.30993511096396031</v>
      </c>
      <c r="QG303">
        <v>3.9329467698761778E-2</v>
      </c>
      <c r="QH303">
        <v>0.3161464548327354</v>
      </c>
      <c r="QI303">
        <v>4.5334152238431624E-2</v>
      </c>
      <c r="QJ303">
        <v>0.9715817924121497</v>
      </c>
      <c r="QK303">
        <v>0.69711059678063891</v>
      </c>
      <c r="QL303">
        <v>0.19922011831563846</v>
      </c>
      <c r="QM303">
        <v>0.69141975346103968</v>
      </c>
      <c r="QN303">
        <v>0.65832122477472199</v>
      </c>
      <c r="QO303">
        <v>0.81820109451129786</v>
      </c>
      <c r="QP303">
        <v>0.39723946827977974</v>
      </c>
      <c r="QQ303">
        <v>0.57686887604609205</v>
      </c>
      <c r="QR303">
        <v>0.74017060913268806</v>
      </c>
      <c r="QS303">
        <v>0.83524620002066274</v>
      </c>
      <c r="QT303">
        <v>0.26254919656111131</v>
      </c>
      <c r="QU303">
        <v>0.77837057353850836</v>
      </c>
      <c r="QV303">
        <v>0.26510310845455132</v>
      </c>
      <c r="QW303">
        <v>0.959965178941108</v>
      </c>
      <c r="QX303">
        <v>0.37101891002707676</v>
      </c>
      <c r="QY303">
        <v>0.63984608221876504</v>
      </c>
      <c r="QZ303">
        <v>0.76443325541908391</v>
      </c>
      <c r="RA303">
        <v>0.75655547195632955</v>
      </c>
      <c r="RB303">
        <v>0.62748062986334707</v>
      </c>
      <c r="RC303">
        <v>2.8190652910344283E-2</v>
      </c>
      <c r="RD303">
        <v>0.22281466955060958</v>
      </c>
      <c r="RE303">
        <v>0.6094901095753632</v>
      </c>
      <c r="RF303">
        <v>0.17007623650611559</v>
      </c>
      <c r="RG303">
        <v>0.5481436828704801</v>
      </c>
      <c r="RH303">
        <v>0.78601118154967586</v>
      </c>
      <c r="RI303">
        <v>0.82515794911665841</v>
      </c>
      <c r="RJ303">
        <v>0.35685149684419271</v>
      </c>
      <c r="RK303">
        <v>4.7391062475102719E-2</v>
      </c>
      <c r="RL303">
        <v>1.9260549716598296E-2</v>
      </c>
      <c r="RM303">
        <v>0.24788524646729215</v>
      </c>
      <c r="RN303">
        <v>0.26682906874161916</v>
      </c>
      <c r="RO303">
        <v>0.21531118839166696</v>
      </c>
      <c r="RP303">
        <v>3.7667210703160592E-2</v>
      </c>
      <c r="RQ303">
        <v>0.34515207382225777</v>
      </c>
      <c r="RR303">
        <v>0.92050299113982736</v>
      </c>
      <c r="RS303">
        <v>0.66251457318210694</v>
      </c>
      <c r="RT303">
        <v>0.36719436763609026</v>
      </c>
      <c r="RU303">
        <v>0.44062653767098381</v>
      </c>
      <c r="RV303">
        <v>0.79026080065867643</v>
      </c>
      <c r="RW303">
        <v>0.6842100042789202</v>
      </c>
      <c r="RX303">
        <v>0.68906909026808594</v>
      </c>
      <c r="RY303">
        <v>0.69767940282739094</v>
      </c>
      <c r="RZ303">
        <v>0.70756220533436864</v>
      </c>
      <c r="SA303">
        <v>0.19181400027251316</v>
      </c>
      <c r="SB303">
        <v>0.77840796729067119</v>
      </c>
      <c r="SC303">
        <v>0.74378555898527576</v>
      </c>
      <c r="SD303">
        <v>0.83381840599724533</v>
      </c>
      <c r="SE303">
        <v>0.56656956341249609</v>
      </c>
      <c r="SF303">
        <v>0.61767738478926226</v>
      </c>
      <c r="SG303">
        <v>3.3909718774901676E-2</v>
      </c>
      <c r="SH303">
        <v>0.35752244488642371</v>
      </c>
      <c r="SI303">
        <v>0.50151879746987627</v>
      </c>
      <c r="SJ303">
        <v>0.48998854739299258</v>
      </c>
      <c r="SK303">
        <v>0.22208630995717948</v>
      </c>
      <c r="SL303">
        <v>4.6440188663595006E-2</v>
      </c>
      <c r="SM303">
        <v>0.65527052469159264</v>
      </c>
      <c r="SN303">
        <v>0.10121834754318526</v>
      </c>
      <c r="SO303">
        <v>0.62539215438322904</v>
      </c>
      <c r="SP303">
        <v>0.62588726377459969</v>
      </c>
      <c r="SQ303">
        <v>0.22254914618147381</v>
      </c>
      <c r="SR303">
        <v>0.85119587990060364</v>
      </c>
      <c r="SS303">
        <v>0.76532008738810275</v>
      </c>
      <c r="ST303">
        <v>0.71732295835624149</v>
      </c>
      <c r="SU303">
        <v>0.87776364705262333</v>
      </c>
      <c r="SV303">
        <v>0.94052484375299827</v>
      </c>
      <c r="SW303">
        <v>0.43654390766397388</v>
      </c>
      <c r="SX303">
        <v>0.43434305081096047</v>
      </c>
      <c r="SY303">
        <v>0.2100372854364787</v>
      </c>
      <c r="SZ303">
        <v>0.11029276275792399</v>
      </c>
      <c r="TA303">
        <v>0.6998577427217002</v>
      </c>
      <c r="TB303">
        <v>0.43386273664048103</v>
      </c>
      <c r="TC303">
        <v>4.0270957293268128E-2</v>
      </c>
      <c r="TD303">
        <v>0.61311034293587752</v>
      </c>
      <c r="TE303">
        <v>0.77573481022461788</v>
      </c>
      <c r="TF303">
        <v>0.9991913062233605</v>
      </c>
      <c r="TG303">
        <v>0.93377518894140188</v>
      </c>
      <c r="TH303">
        <v>0.40123824439778444</v>
      </c>
      <c r="TI303">
        <v>0.85867304561237223</v>
      </c>
      <c r="TJ303">
        <v>0.32647297159351751</v>
      </c>
      <c r="TK303">
        <v>0.82101879689261259</v>
      </c>
      <c r="TL303">
        <v>0.98419859297736567</v>
      </c>
      <c r="TM303">
        <v>0.81550277037130969</v>
      </c>
      <c r="TN303">
        <v>0.92074954772697737</v>
      </c>
      <c r="TO303">
        <v>0.69256539057429956</v>
      </c>
      <c r="TP303">
        <v>0.4848579163115847</v>
      </c>
      <c r="TQ303">
        <v>0.93401100894711431</v>
      </c>
      <c r="TR303">
        <v>0.34130436674051301</v>
      </c>
      <c r="TS303">
        <v>0.81501858688254769</v>
      </c>
      <c r="TT303">
        <v>5.2468735782450482E-2</v>
      </c>
      <c r="TU303">
        <v>1.0705627220509828E-2</v>
      </c>
      <c r="TV303">
        <v>0.1542255261205715</v>
      </c>
      <c r="TW303">
        <v>0.39644829424563943</v>
      </c>
      <c r="TX303">
        <v>8.3628094312392376E-2</v>
      </c>
      <c r="TY303">
        <v>0.52146251778569142</v>
      </c>
      <c r="TZ303">
        <v>0.37748696408135018</v>
      </c>
      <c r="UA303">
        <v>0.66857556592842682</v>
      </c>
      <c r="UB303">
        <v>0.99657724826700367</v>
      </c>
      <c r="UC303">
        <v>0.27877780549162678</v>
      </c>
      <c r="UD303">
        <v>0.73494883994610993</v>
      </c>
      <c r="UE303">
        <v>0.45516984495714174</v>
      </c>
      <c r="UF303">
        <v>0.21596755196315898</v>
      </c>
      <c r="UG303">
        <v>0.51034369529938606</v>
      </c>
      <c r="UH303">
        <v>0.6107856425768039</v>
      </c>
      <c r="UI303">
        <v>0.79096296097781671</v>
      </c>
      <c r="UJ303">
        <v>0.67513492764082628</v>
      </c>
      <c r="UK303">
        <v>0.61785466181960158</v>
      </c>
      <c r="UL303">
        <v>0.13084610454429901</v>
      </c>
      <c r="UM303">
        <v>0.76837819503454963</v>
      </c>
      <c r="UN303">
        <v>0.87619015451175508</v>
      </c>
      <c r="UO303">
        <v>0.35915947464403897</v>
      </c>
      <c r="UP303">
        <v>0.19627355961187609</v>
      </c>
      <c r="UQ303">
        <v>0.66378815827186843</v>
      </c>
      <c r="UR303">
        <v>5.3268414722470347E-2</v>
      </c>
      <c r="US303">
        <v>0.97422909663851931</v>
      </c>
      <c r="UT303">
        <v>0.18649292311740129</v>
      </c>
      <c r="UU303">
        <v>0.85457016371524686</v>
      </c>
      <c r="UV303">
        <v>0.40221995232957108</v>
      </c>
      <c r="UW303">
        <v>0.93208430074581294</v>
      </c>
      <c r="UX303">
        <v>0.55434832742959717</v>
      </c>
      <c r="UY303">
        <v>0.78203359748692858</v>
      </c>
      <c r="UZ303">
        <v>0.57028881717951663</v>
      </c>
      <c r="VA303">
        <v>0.85379574542703796</v>
      </c>
      <c r="VB303">
        <v>0.84978485011534344</v>
      </c>
      <c r="VC303">
        <v>0.74934124016045711</v>
      </c>
      <c r="VD303">
        <v>0.90648902230209338</v>
      </c>
      <c r="VE303">
        <v>0.26060342458123376</v>
      </c>
      <c r="VF303">
        <v>0.75511931253405318</v>
      </c>
      <c r="VG303">
        <v>0.29772029080640139</v>
      </c>
      <c r="VH303">
        <v>0.99518482280218856</v>
      </c>
      <c r="VI303">
        <v>0.39854637650619518</v>
      </c>
      <c r="VJ303">
        <v>0.82373675836956883</v>
      </c>
      <c r="VK303">
        <v>0.31004033020308674</v>
      </c>
      <c r="VL303">
        <v>0.15233375749595424</v>
      </c>
      <c r="VM303">
        <v>0.45000185510070823</v>
      </c>
      <c r="VN303">
        <v>0.70829580463811526</v>
      </c>
      <c r="VO303">
        <v>0.83709747818669655</v>
      </c>
      <c r="VP303">
        <v>0.12308393977500454</v>
      </c>
      <c r="VQ303">
        <v>0.39676040766699494</v>
      </c>
      <c r="VR303">
        <v>0.7230078368727324</v>
      </c>
      <c r="VS303">
        <v>0.99878461316196099</v>
      </c>
      <c r="VT303">
        <v>0.21529410903437896</v>
      </c>
      <c r="VU303">
        <v>5.749337515321773E-2</v>
      </c>
      <c r="VV303">
        <v>0.30344669348231235</v>
      </c>
      <c r="VW303">
        <v>0.62818781004059554</v>
      </c>
      <c r="VX303">
        <v>9.8828767583827304E-3</v>
      </c>
      <c r="VY303">
        <v>0.34648432179874111</v>
      </c>
      <c r="VZ303">
        <v>0.77185640640142383</v>
      </c>
      <c r="WA303">
        <v>6.8017189139998657E-2</v>
      </c>
      <c r="WB303">
        <v>0.28160295136995683</v>
      </c>
      <c r="WC303">
        <v>0.26498564266871383</v>
      </c>
      <c r="WD303">
        <v>0.20012332340020733</v>
      </c>
      <c r="WE303">
        <v>3.9245746604835485E-2</v>
      </c>
      <c r="WF303">
        <v>0.85514571578258258</v>
      </c>
      <c r="WG303">
        <v>0.86590021741054302</v>
      </c>
      <c r="WH303">
        <v>0.99850426863960751</v>
      </c>
      <c r="WI303">
        <v>0.9250169564292714</v>
      </c>
      <c r="WJ303">
        <v>0.25815686449174702</v>
      </c>
      <c r="WK303">
        <v>0.57550980054263845</v>
      </c>
      <c r="WL303">
        <v>0.52084785891355267</v>
      </c>
      <c r="WM303">
        <v>0.42805659660053497</v>
      </c>
      <c r="WN303">
        <v>0.8781022874981721</v>
      </c>
      <c r="WO303">
        <v>0.61985578017155063</v>
      </c>
      <c r="WP303">
        <v>0.65388868784927301</v>
      </c>
      <c r="WQ303">
        <v>2.6915811758102204E-2</v>
      </c>
      <c r="WR303">
        <v>0.64919975662456375</v>
      </c>
      <c r="WS303">
        <v>0.34012798206094763</v>
      </c>
      <c r="WT303">
        <v>0.8654266685441937</v>
      </c>
      <c r="WU303">
        <v>0.55948774760896114</v>
      </c>
      <c r="WV303">
        <v>0.32227568941002205</v>
      </c>
      <c r="WW303">
        <v>0.22878516622077405</v>
      </c>
      <c r="WX303">
        <v>0.37800786161232813</v>
      </c>
      <c r="WY303">
        <v>0.1911941704493586</v>
      </c>
      <c r="WZ303">
        <v>0.22467468908983779</v>
      </c>
      <c r="XA303">
        <v>0.85544680698222331</v>
      </c>
      <c r="XB303">
        <v>7.5766128391024812E-2</v>
      </c>
      <c r="XC303">
        <v>0.40719018116852623</v>
      </c>
      <c r="XD303">
        <v>0.6742720567628101</v>
      </c>
      <c r="XE303">
        <v>0.1431306103996226</v>
      </c>
      <c r="XF303">
        <v>0.6351127196553189</v>
      </c>
      <c r="XG303">
        <v>0.7642281105142541</v>
      </c>
      <c r="XH303">
        <v>0.59020777380742939</v>
      </c>
      <c r="XI303">
        <v>0.5911300778082762</v>
      </c>
      <c r="XJ303">
        <v>0.12743624138474141</v>
      </c>
      <c r="XK303">
        <v>0.89092266935840947</v>
      </c>
      <c r="XL303">
        <v>0.36189060684208485</v>
      </c>
      <c r="XM303">
        <v>0.27596606677436875</v>
      </c>
      <c r="XN303">
        <v>0.23655356307179931</v>
      </c>
      <c r="XO303">
        <v>0.38176194187998025</v>
      </c>
      <c r="XP303">
        <v>0.83166093586199519</v>
      </c>
      <c r="XQ303">
        <v>0.28794163261695571</v>
      </c>
      <c r="XR303">
        <v>0.94265884866676952</v>
      </c>
      <c r="XS303">
        <v>0.17094822282981825</v>
      </c>
      <c r="XT303">
        <v>0.71549878295904523</v>
      </c>
      <c r="XU303">
        <v>0.83475111804200053</v>
      </c>
      <c r="XV303">
        <v>0.21357701672286766</v>
      </c>
      <c r="XW303">
        <v>0.98970643394706181</v>
      </c>
      <c r="XX303">
        <v>0.99323883237438337</v>
      </c>
      <c r="XY303">
        <v>0.89863654719313335</v>
      </c>
      <c r="XZ303">
        <v>0.85436897433955894</v>
      </c>
      <c r="YA303">
        <v>0.12716968004698148</v>
      </c>
      <c r="YB303">
        <v>0.50099124300705289</v>
      </c>
      <c r="YC303">
        <v>0.95959818166149136</v>
      </c>
      <c r="YD303">
        <v>0.68974293209408166</v>
      </c>
      <c r="YE303">
        <v>0.42021378376048124</v>
      </c>
      <c r="YF303">
        <v>0.2005240657625893</v>
      </c>
      <c r="YG303">
        <v>0.5556150779330683</v>
      </c>
      <c r="YH303">
        <v>8.7252121221133239E-2</v>
      </c>
      <c r="YI303">
        <v>0.52102369641050994</v>
      </c>
      <c r="YJ303">
        <v>0.98361197442186654</v>
      </c>
      <c r="YK303">
        <v>0.42598076510655936</v>
      </c>
      <c r="YL303">
        <v>0.84194506945547942</v>
      </c>
      <c r="YM303">
        <v>0.74999640138141976</v>
      </c>
      <c r="YN303">
        <v>0.22944253621017296</v>
      </c>
      <c r="YO303">
        <v>0.81044453537425143</v>
      </c>
      <c r="YP303">
        <v>0.51146318492720844</v>
      </c>
      <c r="YQ303">
        <v>7.4737394960897596E-2</v>
      </c>
      <c r="YR303">
        <v>0.99574535911520468</v>
      </c>
      <c r="YS303">
        <v>0.51453165042291316</v>
      </c>
      <c r="YT303">
        <v>0.69725978568104496</v>
      </c>
      <c r="YU303">
        <v>0.78094890853928778</v>
      </c>
      <c r="YV303">
        <v>0.11281020358228266</v>
      </c>
      <c r="YW303">
        <v>0.53317027211422874</v>
      </c>
      <c r="YX303">
        <v>0.1896069676364418</v>
      </c>
      <c r="YY303">
        <v>9.2452490267633136E-2</v>
      </c>
      <c r="YZ303">
        <v>0.84946297939370929</v>
      </c>
      <c r="ZA303">
        <v>0.78101261032859293</v>
      </c>
      <c r="ZB303">
        <v>0.92451858800063758</v>
      </c>
      <c r="ZC303">
        <v>0.81596592316990413</v>
      </c>
      <c r="ZD303">
        <v>0.31566090776938815</v>
      </c>
      <c r="ZE303">
        <v>0.24539291538264163</v>
      </c>
      <c r="ZF303">
        <v>0.80313077914300501</v>
      </c>
      <c r="ZG303">
        <v>0.78187439653928903</v>
      </c>
      <c r="ZH303">
        <v>0.1925416378826913</v>
      </c>
      <c r="ZI303">
        <v>0.47852910889024447</v>
      </c>
      <c r="ZJ303">
        <v>0.3142528722728426</v>
      </c>
      <c r="ZK303">
        <v>0.28243366571665118</v>
      </c>
      <c r="ZL303">
        <v>0.40734822604703558</v>
      </c>
      <c r="ZM303">
        <v>0.93599087879820519</v>
      </c>
      <c r="ZN303">
        <v>8.1313038215348854E-2</v>
      </c>
      <c r="ZO303">
        <v>0.46491085756137429</v>
      </c>
      <c r="ZP303">
        <v>0.47534209560304597</v>
      </c>
      <c r="ZQ303">
        <v>0.56065966741715745</v>
      </c>
      <c r="ZR303">
        <v>0.431429679403592</v>
      </c>
      <c r="ZS303">
        <v>0.39916617626968087</v>
      </c>
      <c r="ZT303">
        <v>0.19396040656331925</v>
      </c>
      <c r="ZU303">
        <v>0.91880722032128403</v>
      </c>
      <c r="ZV303">
        <v>0.47379830205701212</v>
      </c>
      <c r="ZW303">
        <v>2.2606419000231748E-2</v>
      </c>
      <c r="ZX303">
        <v>0.19865667987718061</v>
      </c>
      <c r="ZY303">
        <v>0.72905076155594184</v>
      </c>
      <c r="ZZ303">
        <v>3.0484977372079225E-2</v>
      </c>
      <c r="AAA303">
        <v>0.92709611319021645</v>
      </c>
      <c r="AAB303">
        <v>0.24175087860109401</v>
      </c>
      <c r="AAC303">
        <v>0.17935563153644374</v>
      </c>
      <c r="AAD303">
        <v>0.30322828399449608</v>
      </c>
      <c r="AAE303">
        <v>0.69576899978732565</v>
      </c>
      <c r="AAF303">
        <v>0.74637515134778598</v>
      </c>
      <c r="AAG303">
        <v>0.95616221330537343</v>
      </c>
      <c r="AAH303">
        <v>0.58945809289062723</v>
      </c>
      <c r="AAI303">
        <v>7.4201442782629523E-2</v>
      </c>
      <c r="AAJ303">
        <v>7.0659096528111753E-3</v>
      </c>
      <c r="AAK303">
        <v>0.68115857484540165</v>
      </c>
      <c r="AAL303">
        <v>0.63735376056190518</v>
      </c>
      <c r="AAM303">
        <v>0.57150655525804916</v>
      </c>
      <c r="AAN303">
        <v>0.69978613434050563</v>
      </c>
      <c r="AAO303">
        <v>0.22867163457895268</v>
      </c>
      <c r="AAP303">
        <v>0.826825819916988</v>
      </c>
      <c r="AAQ303">
        <v>0.23629022242827569</v>
      </c>
      <c r="AAR303">
        <v>0.19375464390349373</v>
      </c>
      <c r="AAS303">
        <v>0.42216731030405918</v>
      </c>
      <c r="AAT303">
        <v>0.43169222605477664</v>
      </c>
      <c r="AAU303">
        <v>0.65166583713421866</v>
      </c>
      <c r="AAV303">
        <v>6.9592356241332531E-4</v>
      </c>
      <c r="AAW303">
        <v>0.25953403039538081</v>
      </c>
      <c r="AAX303">
        <v>0.62450840652647288</v>
      </c>
      <c r="AAY303">
        <v>0.8243110713701709</v>
      </c>
      <c r="AAZ303">
        <v>0.64973748584444213</v>
      </c>
      <c r="ABA303">
        <v>0.85400445541328263</v>
      </c>
      <c r="ABB303">
        <v>0.48927401147703753</v>
      </c>
      <c r="ABC303">
        <v>0.66283444158286597</v>
      </c>
      <c r="ABD303">
        <v>0.70231046008463549</v>
      </c>
      <c r="ABE303">
        <v>0.5424426788440303</v>
      </c>
      <c r="ABF303">
        <v>0.76921566824482546</v>
      </c>
      <c r="ABG303">
        <v>0.69845113548980364</v>
      </c>
      <c r="ABH303">
        <v>0.68882081772989967</v>
      </c>
      <c r="ABI303">
        <v>0.21345850959520352</v>
      </c>
      <c r="ABJ303">
        <v>0.37144317484058287</v>
      </c>
      <c r="ABK303">
        <v>4.5787398933084367E-2</v>
      </c>
      <c r="ABL303">
        <v>0.79827323236376135</v>
      </c>
      <c r="ABM303">
        <v>0.70215702899514554</v>
      </c>
      <c r="ABN303">
        <v>0.90344229596235137</v>
      </c>
      <c r="ABO303">
        <v>0.42557611665177519</v>
      </c>
      <c r="ABP303">
        <v>0.89039261846420348</v>
      </c>
      <c r="ABQ303">
        <v>0.50846993058786638</v>
      </c>
      <c r="ABR303">
        <v>0.31481547143463329</v>
      </c>
      <c r="ABS303">
        <v>0.65038632227437698</v>
      </c>
      <c r="ABT303">
        <v>0.82815195306335065</v>
      </c>
      <c r="ABU303">
        <v>0.37322125955662722</v>
      </c>
      <c r="ABV303">
        <v>0.49575020947039306</v>
      </c>
      <c r="ABW303">
        <v>0.67066798936541661</v>
      </c>
      <c r="ABX303">
        <v>9.2410779769771856E-2</v>
      </c>
      <c r="ABY303">
        <v>0.31156584301868151</v>
      </c>
      <c r="ABZ303">
        <v>0.40339003095190529</v>
      </c>
      <c r="ACA303">
        <v>4.389572448037049E-2</v>
      </c>
      <c r="ACB303">
        <v>0.15460127958519498</v>
      </c>
      <c r="ACC303">
        <v>0.4635382781625984</v>
      </c>
      <c r="ACD303">
        <v>0.14123716664801034</v>
      </c>
      <c r="ACE303">
        <v>0.27109559535410621</v>
      </c>
      <c r="ACF303">
        <v>0.96107814628181798</v>
      </c>
      <c r="ACG303">
        <v>0.68945682618787152</v>
      </c>
      <c r="ACH303">
        <v>0.97902098053383901</v>
      </c>
      <c r="ACI303">
        <v>0.82648964103737088</v>
      </c>
      <c r="ACJ303">
        <v>0.39740274063636372</v>
      </c>
      <c r="ACK303">
        <v>0.11987273368748264</v>
      </c>
      <c r="ACL303">
        <v>0.53426772038152259</v>
      </c>
      <c r="ACM303">
        <v>0.17808610828629046</v>
      </c>
      <c r="ACN303">
        <v>0.30699515182250103</v>
      </c>
      <c r="ACO303">
        <v>0.30825778374545698</v>
      </c>
      <c r="ACP303">
        <v>0.71734835348303183</v>
      </c>
      <c r="ACQ303">
        <v>0.41342850988382851</v>
      </c>
      <c r="ACR303">
        <v>4.2812174118067148E-2</v>
      </c>
      <c r="ACS303">
        <v>0.53016525714215335</v>
      </c>
      <c r="ACT303">
        <v>0.17298898451555234</v>
      </c>
      <c r="ACU303">
        <v>0.53690072833819846</v>
      </c>
      <c r="ACV303">
        <v>5.712162735017956E-2</v>
      </c>
      <c r="ACW303">
        <v>9.8120515389278684E-2</v>
      </c>
      <c r="ACX303">
        <v>5.7713191709661271E-2</v>
      </c>
      <c r="ACY303">
        <v>0.81143979272811528</v>
      </c>
      <c r="ACZ303">
        <v>0.5081370459962643</v>
      </c>
      <c r="ADA303">
        <v>5.3392816953276467E-2</v>
      </c>
      <c r="ADB303">
        <v>0.54624823073519557</v>
      </c>
      <c r="ADC303">
        <v>0.87989187030048166</v>
      </c>
      <c r="ADD303">
        <v>0.53777383257113187</v>
      </c>
      <c r="ADE303">
        <v>0.95621751701482616</v>
      </c>
      <c r="ADF303">
        <v>0.69134483620869791</v>
      </c>
      <c r="ADG303">
        <v>0.53845765504220877</v>
      </c>
      <c r="ADH303">
        <v>0.25415166805970602</v>
      </c>
      <c r="ADI303">
        <v>7.4634165355119131E-2</v>
      </c>
      <c r="ADJ303">
        <v>0.8410713076863221</v>
      </c>
      <c r="ADK303">
        <v>0.64221778761385806</v>
      </c>
      <c r="ADL303">
        <v>5.9811413945247249E-2</v>
      </c>
      <c r="ADM303">
        <v>0.79799588959608003</v>
      </c>
      <c r="ADN303">
        <v>0.89786508852016611</v>
      </c>
      <c r="ADO303">
        <v>0.44115924292830189</v>
      </c>
      <c r="ADP303">
        <v>0.84799099904821151</v>
      </c>
      <c r="ADQ303">
        <v>0.15205786205857164</v>
      </c>
      <c r="ADR303">
        <v>0.24797197710500052</v>
      </c>
      <c r="ADS303">
        <v>0.14883063810217023</v>
      </c>
      <c r="ADT303">
        <v>0.78820069343142996</v>
      </c>
      <c r="ADU303">
        <v>0.54983356024487717</v>
      </c>
      <c r="ADV303">
        <v>0.16324065588903369</v>
      </c>
      <c r="ADW303">
        <v>0.27083757253217466</v>
      </c>
      <c r="ADX303">
        <v>0.74310883785550885</v>
      </c>
      <c r="ADY303">
        <v>0.19975274294731704</v>
      </c>
      <c r="ADZ303">
        <v>0.19043555888891428</v>
      </c>
      <c r="AEA303">
        <v>0.51686683783207088</v>
      </c>
      <c r="AEB303">
        <v>0.65590712897684489</v>
      </c>
      <c r="AEC303">
        <v>0.36283026213485559</v>
      </c>
      <c r="AED303">
        <v>0.6445735128468818</v>
      </c>
      <c r="AEE303">
        <v>0.8010644087288008</v>
      </c>
      <c r="AEF303">
        <v>0.40648563659042103</v>
      </c>
      <c r="AEG303">
        <v>0.56330496617993397</v>
      </c>
      <c r="AEH303">
        <v>0.1621167911361574</v>
      </c>
      <c r="AEI303">
        <v>0.3664528222285458</v>
      </c>
      <c r="AEJ303">
        <v>0.91335403737694087</v>
      </c>
      <c r="AEK303">
        <v>0.19457887987270484</v>
      </c>
      <c r="AEL303">
        <v>0.14053852215353946</v>
      </c>
      <c r="AEM303">
        <v>0.4418755045097077</v>
      </c>
      <c r="AEN303">
        <v>0.42711954917225214</v>
      </c>
      <c r="AEO303">
        <v>0.38004627213345743</v>
      </c>
      <c r="AEP303">
        <v>0.68537454660096142</v>
      </c>
      <c r="AEQ303">
        <v>0.19331189142825389</v>
      </c>
      <c r="AER303">
        <v>0.62998884985625736</v>
      </c>
      <c r="AES303">
        <v>0.60714651513340856</v>
      </c>
      <c r="AET303">
        <v>8.6128212402335369E-2</v>
      </c>
      <c r="AEU303">
        <v>0.64241099822187364</v>
      </c>
      <c r="AEV303">
        <v>0.83182537141127144</v>
      </c>
      <c r="AEW303">
        <v>0.26593316866317485</v>
      </c>
      <c r="AEX303">
        <v>6.2757141767774138E-3</v>
      </c>
      <c r="AEY303">
        <v>0.46341882942366086</v>
      </c>
      <c r="AEZ303">
        <v>0.28002455564678808</v>
      </c>
      <c r="AFA303">
        <v>0.84240413911015577</v>
      </c>
      <c r="AFB303">
        <v>0.17974400379687205</v>
      </c>
      <c r="AFC303">
        <v>0.6398444853654689</v>
      </c>
      <c r="AFD303">
        <v>8.2138036892608013E-2</v>
      </c>
      <c r="AFE303">
        <v>0.36489015003030179</v>
      </c>
      <c r="AFF303">
        <v>0.26983033321185645</v>
      </c>
      <c r="AFG303">
        <v>0.40788696126314961</v>
      </c>
      <c r="AFH303">
        <v>0.92343853764639394</v>
      </c>
      <c r="AFI303">
        <v>0.5575084714892965</v>
      </c>
      <c r="AFJ303">
        <v>0.28873870853496009</v>
      </c>
      <c r="AFK303">
        <v>0.53713601327885829</v>
      </c>
      <c r="AFL303">
        <v>0.28352205485027404</v>
      </c>
      <c r="AFM303">
        <v>9.7844035500384785E-2</v>
      </c>
      <c r="AFN303">
        <v>0.59930306160932323</v>
      </c>
      <c r="AFO303">
        <v>0.41012755385683675</v>
      </c>
      <c r="AFP303">
        <v>0.58513226551937492</v>
      </c>
      <c r="AFQ303">
        <v>0.53018254263333064</v>
      </c>
      <c r="AFR303">
        <v>0.32301673773796702</v>
      </c>
      <c r="AFS303">
        <v>0.8997239801997563</v>
      </c>
      <c r="AFT303">
        <v>0.63720958831715502</v>
      </c>
      <c r="AFU303">
        <v>0.98402943140465615</v>
      </c>
      <c r="AFV303">
        <v>3.6593938100265566E-2</v>
      </c>
      <c r="AFW303">
        <v>0.83941033408570498</v>
      </c>
      <c r="AFX303">
        <v>0.77283391624277098</v>
      </c>
      <c r="AFY303">
        <v>0.55061298001055992</v>
      </c>
      <c r="AFZ303">
        <v>3.6934630819729586E-2</v>
      </c>
      <c r="AGA303">
        <v>0.60216091417228423</v>
      </c>
      <c r="AGB303">
        <v>0.68610510192318996</v>
      </c>
      <c r="AGC303">
        <v>0.86805265040204393</v>
      </c>
      <c r="AGD303">
        <v>0.15674687232353446</v>
      </c>
      <c r="AGE303">
        <v>0.64063523776482734</v>
      </c>
      <c r="AGF303">
        <v>0.87537677409701731</v>
      </c>
      <c r="AGG303">
        <v>0.22413241466355882</v>
      </c>
      <c r="AGH303">
        <v>0.51123855232420301</v>
      </c>
      <c r="AGI303">
        <v>0.20570410807821071</v>
      </c>
      <c r="AGJ303">
        <v>0.47855265499211819</v>
      </c>
      <c r="AGK303">
        <v>0.56144519000109638</v>
      </c>
      <c r="AGL303">
        <v>0.60090263614531192</v>
      </c>
      <c r="AGM303">
        <v>0.51292353535194624</v>
      </c>
      <c r="AGN303">
        <v>0.31767543014840449</v>
      </c>
      <c r="AGO303">
        <v>0.84410477039628806</v>
      </c>
      <c r="AGP303">
        <v>0.78137768460278012</v>
      </c>
      <c r="AGQ303">
        <v>0.27596628994228245</v>
      </c>
      <c r="AGR303">
        <v>0.94555855965252578</v>
      </c>
      <c r="AGS303">
        <v>0.97461811688157796</v>
      </c>
      <c r="AGT303">
        <v>6.4296161489529657E-2</v>
      </c>
      <c r="AGU303">
        <v>0.47023276470478448</v>
      </c>
      <c r="AGV303">
        <v>0.64351581047566464</v>
      </c>
      <c r="AGW303">
        <v>0.8088032040184514</v>
      </c>
      <c r="AGX303">
        <v>0.32398686478140393</v>
      </c>
      <c r="AGY303">
        <v>0.87313550354866321</v>
      </c>
      <c r="AGZ303">
        <v>3.8658547680275435E-2</v>
      </c>
      <c r="AHA303">
        <v>0.62006708621732531</v>
      </c>
      <c r="AHB303">
        <v>0.86384650326235179</v>
      </c>
      <c r="AHC303">
        <v>0.94443051504467967</v>
      </c>
      <c r="AHD303">
        <v>5.7691411780734336E-2</v>
      </c>
      <c r="AHE303">
        <v>0.1173962427508054</v>
      </c>
      <c r="AHF303">
        <v>0.60536731199758465</v>
      </c>
      <c r="AHG303">
        <v>4.3105720678860537E-2</v>
      </c>
      <c r="AHH303">
        <v>0.53438250186888803</v>
      </c>
      <c r="AHI303">
        <v>0.99844641393746736</v>
      </c>
      <c r="AHJ303">
        <v>0.54579854735409983</v>
      </c>
      <c r="AHK303">
        <v>0.4767382966967193</v>
      </c>
      <c r="AHL303">
        <v>0.43453433267257824</v>
      </c>
      <c r="AHM303">
        <v>0.78678666262761454</v>
      </c>
      <c r="AHN303">
        <v>0.53876765726394349</v>
      </c>
      <c r="AHO303">
        <v>0.69383193199245863</v>
      </c>
      <c r="AHP303">
        <v>0.56530949170468325</v>
      </c>
      <c r="AHQ303">
        <v>0.38618161375548266</v>
      </c>
      <c r="AHR303">
        <v>0.39483513295637707</v>
      </c>
      <c r="AHS303">
        <v>0.40629538690383227</v>
      </c>
      <c r="AHT303">
        <v>0.66388179980065365</v>
      </c>
      <c r="AHU303">
        <v>0.49441316991082451</v>
      </c>
      <c r="AHV303">
        <v>0.43234562190031844</v>
      </c>
      <c r="AHW303">
        <v>0.76214226824168929</v>
      </c>
      <c r="AHX303">
        <v>0.80573509175135549</v>
      </c>
      <c r="AHY303">
        <v>0.46234882189708382</v>
      </c>
      <c r="AHZ303">
        <v>0.58427066110486359</v>
      </c>
      <c r="AIA303">
        <v>0.16749636557632253</v>
      </c>
      <c r="AIB303">
        <v>0.64288198246658168</v>
      </c>
      <c r="AIC303">
        <v>0.71400489410520718</v>
      </c>
      <c r="AID303">
        <v>0.79002164343491776</v>
      </c>
      <c r="AIE303">
        <v>0.18773673305025484</v>
      </c>
      <c r="AIF303">
        <v>0.73022333707098064</v>
      </c>
      <c r="AIG303">
        <v>0.35009193050706056</v>
      </c>
      <c r="AIH303">
        <v>0.67309366323661746</v>
      </c>
      <c r="AII303">
        <v>0.26911883989081831</v>
      </c>
      <c r="AIJ303">
        <v>0.81504955531049472</v>
      </c>
      <c r="AIK303">
        <v>0.92169671918236318</v>
      </c>
      <c r="AIL303">
        <v>0.26015982957009232</v>
      </c>
      <c r="AIM303">
        <v>0.54841489235560992</v>
      </c>
      <c r="AIN303">
        <v>0.82925598685910995</v>
      </c>
      <c r="AIO303">
        <v>0.42971587015683355</v>
      </c>
      <c r="AIP303">
        <v>8.1498698217939203E-2</v>
      </c>
      <c r="AIQ303">
        <v>0.77840204754262599</v>
      </c>
      <c r="AIR303">
        <v>0.98950113424698227</v>
      </c>
      <c r="AIS303">
        <v>0.86874597829137112</v>
      </c>
      <c r="AIT303">
        <v>0.31843869542849124</v>
      </c>
      <c r="AIU303">
        <v>0.93773207995597196</v>
      </c>
      <c r="AIV303">
        <v>0.47335399038230697</v>
      </c>
      <c r="AIW303">
        <v>0.98604922208369317</v>
      </c>
      <c r="AIX303">
        <v>0.62046659248603098</v>
      </c>
      <c r="AIY303">
        <v>0.46009576684117393</v>
      </c>
      <c r="AIZ303">
        <v>0.75624146353164468</v>
      </c>
      <c r="AJA303">
        <v>2.8535184300985561E-2</v>
      </c>
      <c r="AJB303">
        <v>0.10330359591366223</v>
      </c>
      <c r="AJC303">
        <v>0.70104355999104451</v>
      </c>
      <c r="AJD303">
        <v>0.2890636226884904</v>
      </c>
      <c r="AJE303">
        <v>0.37337437241317784</v>
      </c>
      <c r="AJF303">
        <v>0.4504421646530945</v>
      </c>
      <c r="AJG303">
        <v>0.46204894209785852</v>
      </c>
      <c r="AJH303">
        <v>0.94387521732325896</v>
      </c>
      <c r="AJI303">
        <v>0.12925893809427824</v>
      </c>
      <c r="AJJ303">
        <v>0.97073880316644667</v>
      </c>
      <c r="AJK303">
        <v>0.24292626338490664</v>
      </c>
      <c r="AJL303">
        <v>0.84328426055157701</v>
      </c>
      <c r="AJM303">
        <v>0.39119179334498677</v>
      </c>
      <c r="AJN303">
        <v>0.79704996319578436</v>
      </c>
      <c r="AJO303">
        <v>8.1363663721868873E-2</v>
      </c>
      <c r="AJP303">
        <v>0.12871061907260384</v>
      </c>
      <c r="AJQ303">
        <v>0.64099499354629219</v>
      </c>
      <c r="AJR303">
        <v>4.531154126479886E-2</v>
      </c>
      <c r="AJS303">
        <v>0.35982233368018068</v>
      </c>
      <c r="AJT303">
        <v>0.56018922727869502</v>
      </c>
      <c r="AJU303">
        <v>3.1800852896935905E-2</v>
      </c>
      <c r="AJV303">
        <v>0.46389593587285116</v>
      </c>
      <c r="AJW303">
        <v>0.69477924050133422</v>
      </c>
      <c r="AJX303">
        <v>0.97999207833437108</v>
      </c>
      <c r="AJY303">
        <v>0.21990801117683656</v>
      </c>
      <c r="AJZ303">
        <v>0.78877509647341992</v>
      </c>
      <c r="AKA303">
        <v>0.3855082023326829</v>
      </c>
      <c r="AKB303">
        <v>0.73875104345334086</v>
      </c>
      <c r="AKC303">
        <v>0.26332824255878617</v>
      </c>
      <c r="AKD303">
        <v>9.1056915746529854E-2</v>
      </c>
      <c r="AKE303">
        <v>0.69046439996215125</v>
      </c>
      <c r="AKF303">
        <v>0.28402549392290077</v>
      </c>
      <c r="AKG303">
        <v>0.84669320467820719</v>
      </c>
      <c r="AKH303">
        <v>6.1926532065196271E-2</v>
      </c>
      <c r="AKI303">
        <v>0.37435887774103549</v>
      </c>
      <c r="AKJ303">
        <v>0.90673635335815161</v>
      </c>
      <c r="AKK303">
        <v>0.534111616373798</v>
      </c>
      <c r="AKL303">
        <v>5.865905825569806E-2</v>
      </c>
      <c r="AKM303">
        <v>0.48867136636072372</v>
      </c>
      <c r="AKN303">
        <v>0.15445233322116969</v>
      </c>
      <c r="AKO303">
        <v>0.17005777093638119</v>
      </c>
      <c r="AKP303">
        <v>6.2099276690166683E-2</v>
      </c>
      <c r="AKQ303">
        <v>0.24356723180736839</v>
      </c>
      <c r="AKR303">
        <v>0.52657235111969725</v>
      </c>
      <c r="AKS303">
        <v>0.66574870808017483</v>
      </c>
      <c r="AKT303">
        <v>0.46036047532387447</v>
      </c>
      <c r="AKU303">
        <v>0.10019191931669469</v>
      </c>
      <c r="AKV303">
        <v>0.19012849468916559</v>
      </c>
      <c r="AKW303">
        <v>0.29616321048109917</v>
      </c>
      <c r="AKX303">
        <v>0.98777575777446625</v>
      </c>
      <c r="AKY303">
        <v>0.69634984959689306</v>
      </c>
      <c r="AKZ303">
        <v>0.95609884652665955</v>
      </c>
      <c r="ALA303">
        <v>0.10036432879186985</v>
      </c>
      <c r="ALB303">
        <v>0.17796248842117113</v>
      </c>
      <c r="ALC303">
        <v>0.13996180602004105</v>
      </c>
      <c r="ALD303">
        <v>0.32300025598620652</v>
      </c>
      <c r="ALE303">
        <v>0.94214247545602436</v>
      </c>
      <c r="ALF303">
        <v>0.82341079020212549</v>
      </c>
      <c r="ALG303">
        <v>0.30605588998274524</v>
      </c>
      <c r="ALH303">
        <v>0.93986006747366213</v>
      </c>
      <c r="ALI303">
        <v>0.54246079777036293</v>
      </c>
      <c r="ALJ303">
        <v>0.66870209296624683</v>
      </c>
      <c r="ALK303">
        <v>5.949385464349688E-2</v>
      </c>
      <c r="ALL303">
        <v>0.53391296158801882</v>
      </c>
      <c r="ALM303">
        <v>4.599611227157363E-2</v>
      </c>
      <c r="ALN303">
        <f t="shared" si="4"/>
        <v>0.50162943102205659</v>
      </c>
    </row>
    <row r="304" spans="1:1002" x14ac:dyDescent="0.25">
      <c r="A304">
        <v>300</v>
      </c>
      <c r="B304">
        <v>0.38732467555587313</v>
      </c>
      <c r="C304">
        <v>0.72868606459301144</v>
      </c>
      <c r="D304">
        <v>0.4738581349949631</v>
      </c>
      <c r="E304">
        <v>0.75123098314252157</v>
      </c>
      <c r="F304">
        <v>0.46294318874007845</v>
      </c>
      <c r="G304">
        <v>0.9113890157964567</v>
      </c>
      <c r="H304">
        <v>0.80669723166875085</v>
      </c>
      <c r="I304">
        <v>0.69799619504209665</v>
      </c>
      <c r="J304">
        <v>0.50279649049378716</v>
      </c>
      <c r="K304">
        <v>0.497319515187297</v>
      </c>
      <c r="L304">
        <v>0.26614447069269898</v>
      </c>
      <c r="M304">
        <v>1.2944940588534903E-2</v>
      </c>
      <c r="N304">
        <v>0.25704209927385346</v>
      </c>
      <c r="O304">
        <v>0.70124340298293442</v>
      </c>
      <c r="P304">
        <v>6.6426885384993417E-2</v>
      </c>
      <c r="Q304">
        <v>7.2240428100955989E-2</v>
      </c>
      <c r="R304">
        <v>0.53071200459642276</v>
      </c>
      <c r="S304">
        <v>0.50736548144294213</v>
      </c>
      <c r="T304">
        <v>0.36845097634097934</v>
      </c>
      <c r="U304">
        <v>0.30987062608914295</v>
      </c>
      <c r="V304">
        <v>0.32708055517762646</v>
      </c>
      <c r="W304">
        <v>0.5528347861334274</v>
      </c>
      <c r="X304">
        <v>0.77067748617889176</v>
      </c>
      <c r="Y304">
        <v>0.17041198036306471</v>
      </c>
      <c r="Z304">
        <v>0.11409153993193988</v>
      </c>
      <c r="AA304">
        <v>0.65709909846808201</v>
      </c>
      <c r="AB304">
        <v>0.23310377482330358</v>
      </c>
      <c r="AC304">
        <v>0.69007581349901592</v>
      </c>
      <c r="AD304">
        <v>0.93039888406502225</v>
      </c>
      <c r="AE304">
        <v>0.41835026607376813</v>
      </c>
      <c r="AF304">
        <v>0.13604937565517061</v>
      </c>
      <c r="AG304">
        <v>0.33428720325793604</v>
      </c>
      <c r="AH304">
        <v>1.1345547749764928E-2</v>
      </c>
      <c r="AI304">
        <v>0.31407835370423154</v>
      </c>
      <c r="AJ304">
        <v>0.93763139621203417</v>
      </c>
      <c r="AK304">
        <v>0.67144094477817418</v>
      </c>
      <c r="AL304">
        <v>0.2149600072137593</v>
      </c>
      <c r="AM304">
        <v>0.63852503674622796</v>
      </c>
      <c r="AN304">
        <v>0.91674188546750734</v>
      </c>
      <c r="AO304">
        <v>7.0585388678666039E-2</v>
      </c>
      <c r="AP304">
        <v>0.14546447748630875</v>
      </c>
      <c r="AQ304">
        <v>0.7001568220639679</v>
      </c>
      <c r="AR304">
        <v>0.88037578615711032</v>
      </c>
      <c r="AS304">
        <v>0.54213692120718215</v>
      </c>
      <c r="AT304">
        <v>0.80494387034204695</v>
      </c>
      <c r="AU304">
        <v>0.12759027157214908</v>
      </c>
      <c r="AV304">
        <v>0.15691010314421483</v>
      </c>
      <c r="AW304">
        <v>0.30450975690433557</v>
      </c>
      <c r="AX304">
        <v>6.0074751861974862E-2</v>
      </c>
      <c r="AY304">
        <v>0.48484975951570108</v>
      </c>
      <c r="AZ304">
        <v>1.062504917151974E-2</v>
      </c>
      <c r="BA304">
        <v>0.90442651515773043</v>
      </c>
      <c r="BB304">
        <v>0.74231406299600966</v>
      </c>
      <c r="BC304">
        <v>0.99688664997787113</v>
      </c>
      <c r="BD304">
        <v>0.83021215177524799</v>
      </c>
      <c r="BE304">
        <v>0.87493755441961796</v>
      </c>
      <c r="BF304">
        <v>0.52415206860622499</v>
      </c>
      <c r="BG304">
        <v>0.36906847691089095</v>
      </c>
      <c r="BH304">
        <v>0.9814609446602055</v>
      </c>
      <c r="BI304">
        <v>8.5169167481355168E-2</v>
      </c>
      <c r="BJ304">
        <v>0.31076344570257675</v>
      </c>
      <c r="BK304">
        <v>2.4310057289385067E-3</v>
      </c>
      <c r="BL304">
        <v>0.1407995162113046</v>
      </c>
      <c r="BM304">
        <v>0.67239448702043603</v>
      </c>
      <c r="BN304">
        <v>0.49519611897345228</v>
      </c>
      <c r="BO304">
        <v>0.35786210052825496</v>
      </c>
      <c r="BP304">
        <v>0.21500699320537775</v>
      </c>
      <c r="BQ304">
        <v>0.85657805965341149</v>
      </c>
      <c r="BR304">
        <v>0.74898534628856461</v>
      </c>
      <c r="BS304">
        <v>0.52613281030303705</v>
      </c>
      <c r="BT304">
        <v>0.75270297880018522</v>
      </c>
      <c r="BU304">
        <v>0.36783058784040346</v>
      </c>
      <c r="BV304">
        <v>0.4087372459860843</v>
      </c>
      <c r="BW304">
        <v>0.13375008672192712</v>
      </c>
      <c r="BX304">
        <v>3.5328569864844339E-2</v>
      </c>
      <c r="BY304">
        <v>0.48243607083927553</v>
      </c>
      <c r="BZ304">
        <v>0.65318400867214677</v>
      </c>
      <c r="CA304">
        <v>0.84453888025374468</v>
      </c>
      <c r="CB304">
        <v>0.74906713537680569</v>
      </c>
      <c r="CC304">
        <v>9.7429397737122891E-2</v>
      </c>
      <c r="CD304">
        <v>0.93397229605502341</v>
      </c>
      <c r="CE304">
        <v>0.3902195161605766</v>
      </c>
      <c r="CF304">
        <v>9.5542410638769781E-2</v>
      </c>
      <c r="CG304">
        <v>0.4761590235705514</v>
      </c>
      <c r="CH304">
        <v>0.36421952631027277</v>
      </c>
      <c r="CI304">
        <v>0.73918922533598486</v>
      </c>
      <c r="CJ304">
        <v>0.97761914691284091</v>
      </c>
      <c r="CK304">
        <v>0.21424624496304578</v>
      </c>
      <c r="CL304">
        <v>0.63072190531941374</v>
      </c>
      <c r="CM304">
        <v>0.54478756480985036</v>
      </c>
      <c r="CN304">
        <v>0.32130995544550578</v>
      </c>
      <c r="CO304">
        <v>1.479248944443412E-2</v>
      </c>
      <c r="CP304">
        <v>2.2582680284404355E-2</v>
      </c>
      <c r="CQ304">
        <v>0.17929955506300788</v>
      </c>
      <c r="CR304">
        <v>0.53111464459521029</v>
      </c>
      <c r="CS304">
        <v>0.39855778707544043</v>
      </c>
      <c r="CT304">
        <v>9.3531927848044982E-2</v>
      </c>
      <c r="CU304">
        <v>0.80898335036098501</v>
      </c>
      <c r="CV304">
        <v>7.1105322072194777E-2</v>
      </c>
      <c r="CW304">
        <v>0.22127361696663228</v>
      </c>
      <c r="CX304">
        <v>0.17036891597671699</v>
      </c>
      <c r="CY304">
        <v>0.88929831692128247</v>
      </c>
      <c r="CZ304">
        <v>9.3417270574165268E-2</v>
      </c>
      <c r="DA304">
        <v>9.7703640506567879E-3</v>
      </c>
      <c r="DB304">
        <v>0.30151510769220935</v>
      </c>
      <c r="DC304">
        <v>0.95880616267298224</v>
      </c>
      <c r="DD304">
        <v>0.45334715803892356</v>
      </c>
      <c r="DE304">
        <v>0.48867020060402244</v>
      </c>
      <c r="DF304">
        <v>0.74190117315095927</v>
      </c>
      <c r="DG304">
        <v>0.53855411837227096</v>
      </c>
      <c r="DH304">
        <v>0.48111432777543739</v>
      </c>
      <c r="DI304">
        <v>0.42214548297734733</v>
      </c>
      <c r="DJ304">
        <v>0.42628076189138431</v>
      </c>
      <c r="DK304">
        <v>0.82620251256144195</v>
      </c>
      <c r="DL304">
        <v>0.12654665912059337</v>
      </c>
      <c r="DM304">
        <v>0.56894431421917691</v>
      </c>
      <c r="DN304">
        <v>0.34446610146772572</v>
      </c>
      <c r="DO304">
        <v>2.7422910875983364E-2</v>
      </c>
      <c r="DP304">
        <v>0.63323544038922586</v>
      </c>
      <c r="DQ304">
        <v>0.59983562225823273</v>
      </c>
      <c r="DR304">
        <v>0.93237155555842877</v>
      </c>
      <c r="DS304">
        <v>0.15364026096243066</v>
      </c>
      <c r="DT304">
        <v>0.64782961455396193</v>
      </c>
      <c r="DU304">
        <v>0.81833585763868877</v>
      </c>
      <c r="DV304">
        <v>0.16157502967608295</v>
      </c>
      <c r="DW304">
        <v>0.42444132393495448</v>
      </c>
      <c r="DX304">
        <v>0.85742466885484148</v>
      </c>
      <c r="DY304">
        <v>0.67025344690550603</v>
      </c>
      <c r="DZ304">
        <v>0.37300337251953686</v>
      </c>
      <c r="EA304">
        <v>0.44804529546069893</v>
      </c>
      <c r="EB304">
        <v>0.31248136690346351</v>
      </c>
      <c r="EC304">
        <v>0.65749906195654506</v>
      </c>
      <c r="ED304">
        <v>0.70434393257683459</v>
      </c>
      <c r="EE304">
        <v>0.97119041154742691</v>
      </c>
      <c r="EF304">
        <v>7.7487236748168931E-2</v>
      </c>
      <c r="EG304">
        <v>0.90269216519051521</v>
      </c>
      <c r="EH304">
        <v>0.51724203779102207</v>
      </c>
      <c r="EI304">
        <v>0.63419332501096626</v>
      </c>
      <c r="EJ304">
        <v>0.18768475847601351</v>
      </c>
      <c r="EK304">
        <v>0.83832294704333166</v>
      </c>
      <c r="EL304">
        <v>5.8552261370417136E-2</v>
      </c>
      <c r="EM304">
        <v>0.38894036482370331</v>
      </c>
      <c r="EN304">
        <v>0.90955043710814809</v>
      </c>
      <c r="EO304">
        <v>0.15089538791999679</v>
      </c>
      <c r="EP304">
        <v>2.4740993978812242E-2</v>
      </c>
      <c r="EQ304">
        <v>0.3109011134082752</v>
      </c>
      <c r="ER304">
        <v>0.48413977483015391</v>
      </c>
      <c r="ES304">
        <v>0.42107515875437562</v>
      </c>
      <c r="ET304">
        <v>7.2696091273245167E-2</v>
      </c>
      <c r="EU304">
        <v>0.13025484567449286</v>
      </c>
      <c r="EV304">
        <v>0.56379392880964663</v>
      </c>
      <c r="EW304">
        <v>0.34561900905640974</v>
      </c>
      <c r="EX304">
        <v>0.21013407656615191</v>
      </c>
      <c r="EY304">
        <v>1.5104648066223803E-2</v>
      </c>
      <c r="EZ304">
        <v>0.89616964654136544</v>
      </c>
      <c r="FA304">
        <v>0.2299795572518939</v>
      </c>
      <c r="FB304">
        <v>0.83525917251658943</v>
      </c>
      <c r="FC304">
        <v>0.54433148288934696</v>
      </c>
      <c r="FD304">
        <v>0.42510460939966688</v>
      </c>
      <c r="FE304">
        <v>0.53242435853043668</v>
      </c>
      <c r="FF304">
        <v>0.82643706432435515</v>
      </c>
      <c r="FG304">
        <v>0.17529311248289836</v>
      </c>
      <c r="FH304">
        <v>0.21527675793003098</v>
      </c>
      <c r="FI304">
        <v>0.9149091656353171</v>
      </c>
      <c r="FJ304">
        <v>0.50873143472439064</v>
      </c>
      <c r="FK304">
        <v>0.13465871195405732</v>
      </c>
      <c r="FL304">
        <v>4.7423968185389853E-2</v>
      </c>
      <c r="FM304">
        <v>8.7772380808075812E-2</v>
      </c>
      <c r="FN304">
        <v>0.72123315918266362</v>
      </c>
      <c r="FO304">
        <v>0.69213865186853507</v>
      </c>
      <c r="FP304">
        <v>0.31771055425406713</v>
      </c>
      <c r="FQ304">
        <v>0.20909893428119142</v>
      </c>
      <c r="FR304">
        <v>0.43056604448289115</v>
      </c>
      <c r="FS304">
        <v>0.2904387281704508</v>
      </c>
      <c r="FT304">
        <v>0.26028209802341062</v>
      </c>
      <c r="FU304">
        <v>0.45312587234888713</v>
      </c>
      <c r="FV304">
        <v>0.62787704771679909</v>
      </c>
      <c r="FW304">
        <v>0.29016760802265462</v>
      </c>
      <c r="FX304">
        <v>0.69344540959216017</v>
      </c>
      <c r="FY304">
        <v>0.84478503824658446</v>
      </c>
      <c r="FZ304">
        <v>0.30939014862663072</v>
      </c>
      <c r="GA304">
        <v>0.53806968509833253</v>
      </c>
      <c r="GB304">
        <v>0.60647231331763785</v>
      </c>
      <c r="GC304">
        <v>0.5623593374690774</v>
      </c>
      <c r="GD304">
        <v>0.86848480629621683</v>
      </c>
      <c r="GE304">
        <v>0.38599413457634923</v>
      </c>
      <c r="GF304">
        <v>0.27147712921571232</v>
      </c>
      <c r="GG304">
        <v>0.25885150524008793</v>
      </c>
      <c r="GH304">
        <v>0.22605703509931052</v>
      </c>
      <c r="GI304">
        <v>0.40426940016039226</v>
      </c>
      <c r="GJ304">
        <v>0.72591717447722715</v>
      </c>
      <c r="GK304">
        <v>0.73374561489693402</v>
      </c>
      <c r="GL304">
        <v>0.75313415542040307</v>
      </c>
      <c r="GM304">
        <v>5.7021902667682367E-2</v>
      </c>
      <c r="GN304">
        <v>0.94350495835768888</v>
      </c>
      <c r="GO304">
        <v>0.8986474077493134</v>
      </c>
      <c r="GP304">
        <v>0.94096446566933523</v>
      </c>
      <c r="GQ304">
        <v>0.95745414758644787</v>
      </c>
      <c r="GR304">
        <v>0.14366785888555755</v>
      </c>
      <c r="GS304">
        <v>0.11821226000963037</v>
      </c>
      <c r="GT304">
        <v>0.63947730832293859</v>
      </c>
      <c r="GU304">
        <v>0.40066317277770069</v>
      </c>
      <c r="GV304">
        <v>0.33844751173895504</v>
      </c>
      <c r="GW304">
        <v>0.19813567458862824</v>
      </c>
      <c r="GX304">
        <v>0.25774125297074135</v>
      </c>
      <c r="GY304">
        <v>0.71923874080672068</v>
      </c>
      <c r="GZ304">
        <v>0.50653840103359049</v>
      </c>
      <c r="HA304">
        <v>0.98501295506154929</v>
      </c>
      <c r="HB304">
        <v>0.94575424886897219</v>
      </c>
      <c r="HC304">
        <v>0.4040237375147655</v>
      </c>
      <c r="HD304">
        <v>0.7375490955538847</v>
      </c>
      <c r="HE304">
        <v>0.99231055426189008</v>
      </c>
      <c r="HF304">
        <v>0.96392935537982294</v>
      </c>
      <c r="HG304">
        <v>0.17620913307789587</v>
      </c>
      <c r="HH304">
        <v>0.38444920860817577</v>
      </c>
      <c r="HI304">
        <v>0.18124507012355484</v>
      </c>
      <c r="HJ304">
        <v>0.93061938571666536</v>
      </c>
      <c r="HK304">
        <v>0.51203576815948848</v>
      </c>
      <c r="HL304">
        <v>0.8988210702971744</v>
      </c>
      <c r="HM304">
        <v>0.72795064494673556</v>
      </c>
      <c r="HN304">
        <v>0.32821588707379878</v>
      </c>
      <c r="HO304">
        <v>4.8937045072967589E-3</v>
      </c>
      <c r="HP304">
        <v>0.35107717153876949</v>
      </c>
      <c r="HQ304">
        <v>2.9482230180989166E-2</v>
      </c>
      <c r="HR304">
        <v>0.80857344351308247</v>
      </c>
      <c r="HS304">
        <v>0.4863174032232308</v>
      </c>
      <c r="HT304">
        <v>0.23281291778533986</v>
      </c>
      <c r="HU304">
        <v>0.13573880793202908</v>
      </c>
      <c r="HV304">
        <v>0.30321886071289983</v>
      </c>
      <c r="HW304">
        <v>0.62778748546683072</v>
      </c>
      <c r="HX304">
        <v>0.78181137730679151</v>
      </c>
      <c r="HY304">
        <v>0.50186551137304181</v>
      </c>
      <c r="HZ304">
        <v>0.1948582967356316</v>
      </c>
      <c r="IA304">
        <v>9.1650966161362479E-2</v>
      </c>
      <c r="IB304">
        <v>0.87163469056415377</v>
      </c>
      <c r="IC304">
        <v>0.59813076197543813</v>
      </c>
      <c r="ID304">
        <v>0.73587310457697441</v>
      </c>
      <c r="IE304">
        <v>0.15311043002957359</v>
      </c>
      <c r="IF304">
        <v>0.25781009756886919</v>
      </c>
      <c r="IG304">
        <v>0.78420129363490088</v>
      </c>
      <c r="IH304">
        <v>0.32069636158386183</v>
      </c>
      <c r="II304">
        <v>0.54007990094757563</v>
      </c>
      <c r="IJ304">
        <v>0.84641687183890457</v>
      </c>
      <c r="IK304">
        <v>0.63729583896253128</v>
      </c>
      <c r="IL304">
        <v>0.66143735178968677</v>
      </c>
      <c r="IM304">
        <v>0.20988758401153651</v>
      </c>
      <c r="IN304">
        <v>2.6860492478286702E-3</v>
      </c>
      <c r="IO304">
        <v>0.78375060299943244</v>
      </c>
      <c r="IP304">
        <v>0.76965046989478036</v>
      </c>
      <c r="IQ304">
        <v>0.6355825552294545</v>
      </c>
      <c r="IR304">
        <v>5.1697316770832114E-2</v>
      </c>
      <c r="IS304">
        <v>0.26429471814051819</v>
      </c>
      <c r="IT304">
        <v>0.62738918705526792</v>
      </c>
      <c r="IU304">
        <v>0.80637314144308359</v>
      </c>
      <c r="IV304">
        <v>2.051314266233728E-3</v>
      </c>
      <c r="IW304">
        <v>0.78691603530253473</v>
      </c>
      <c r="IX304">
        <v>3.6079369425073282E-2</v>
      </c>
      <c r="IY304">
        <v>0.85437930163455622</v>
      </c>
      <c r="IZ304">
        <v>0.82172209504602267</v>
      </c>
      <c r="JA304">
        <v>0.90217844788308821</v>
      </c>
      <c r="JB304">
        <v>6.3033559232183345E-2</v>
      </c>
      <c r="JC304">
        <v>0.86548433380085721</v>
      </c>
      <c r="JD304">
        <v>0.93745067522814041</v>
      </c>
      <c r="JE304">
        <v>0.32104984293024652</v>
      </c>
      <c r="JF304">
        <v>2.296593448541262E-2</v>
      </c>
      <c r="JG304">
        <v>0.70360360921673137</v>
      </c>
      <c r="JH304">
        <v>0.83862665498392264</v>
      </c>
      <c r="JI304">
        <v>0.50081390648345347</v>
      </c>
      <c r="JJ304">
        <v>0.40371063768790671</v>
      </c>
      <c r="JK304">
        <v>0.71300802472472335</v>
      </c>
      <c r="JL304">
        <v>0.49858383478021484</v>
      </c>
      <c r="JM304">
        <v>0.39538524576977474</v>
      </c>
      <c r="JN304">
        <v>0.96144749126045381</v>
      </c>
      <c r="JO304">
        <v>0.22778369231144213</v>
      </c>
      <c r="JP304">
        <v>0.36675590624958421</v>
      </c>
      <c r="JQ304">
        <v>0.92937328624952609</v>
      </c>
      <c r="JR304">
        <v>0.19042934464580275</v>
      </c>
      <c r="JS304">
        <v>0.13602224214288117</v>
      </c>
      <c r="JT304">
        <v>0.9502536075146133</v>
      </c>
      <c r="JU304">
        <v>0.23359417293201734</v>
      </c>
      <c r="JV304">
        <v>0.39221729489458257</v>
      </c>
      <c r="JW304">
        <v>0.67948690094863551</v>
      </c>
      <c r="JX304">
        <v>0.60985038705017558</v>
      </c>
      <c r="JY304">
        <v>0.97948218632684492</v>
      </c>
      <c r="JZ304">
        <v>0.58873431521610775</v>
      </c>
      <c r="KA304">
        <v>0.11414552490342278</v>
      </c>
      <c r="KB304">
        <v>0.79228178744764133</v>
      </c>
      <c r="KC304">
        <v>9.9332326873816434E-2</v>
      </c>
      <c r="KD304">
        <v>0.74229699603294308</v>
      </c>
      <c r="KE304">
        <v>0.66107378544843165</v>
      </c>
      <c r="KF304">
        <v>0.69314300562087827</v>
      </c>
      <c r="KG304">
        <v>0.6742386917634845</v>
      </c>
      <c r="KH304">
        <v>0.52589135124292941</v>
      </c>
      <c r="KI304">
        <v>0.20885009031053414</v>
      </c>
      <c r="KJ304">
        <v>0.48871355735959388</v>
      </c>
      <c r="KK304">
        <v>0.35363639522518453</v>
      </c>
      <c r="KL304">
        <v>1.9013216361345453E-2</v>
      </c>
      <c r="KM304">
        <v>0.78618681341851826</v>
      </c>
      <c r="KN304">
        <v>0.49169816280816181</v>
      </c>
      <c r="KO304">
        <v>0.68366311870300656</v>
      </c>
      <c r="KP304">
        <v>0.70396458513043758</v>
      </c>
      <c r="KQ304">
        <v>6.7737624717824074E-3</v>
      </c>
      <c r="KR304">
        <v>0.58057391097667999</v>
      </c>
      <c r="KS304">
        <v>0.84350953849352461</v>
      </c>
      <c r="KT304">
        <v>0.82994806357891149</v>
      </c>
      <c r="KU304">
        <v>0.22178289462881795</v>
      </c>
      <c r="KV304">
        <v>0.39703762817075061</v>
      </c>
      <c r="KW304">
        <v>0.63087350457525448</v>
      </c>
      <c r="KX304">
        <v>6.3231098629760951E-2</v>
      </c>
      <c r="KY304">
        <v>0.31017851586190592</v>
      </c>
      <c r="KZ304">
        <v>0.61882379200232396</v>
      </c>
      <c r="LA304">
        <v>0.64059601950312572</v>
      </c>
      <c r="LB304">
        <v>0.38231776521040306</v>
      </c>
      <c r="LC304">
        <v>0.77514647705620587</v>
      </c>
      <c r="LD304">
        <v>0.98022702755461999</v>
      </c>
      <c r="LE304">
        <v>0.98183750283475435</v>
      </c>
      <c r="LF304">
        <v>7.0954556773927369E-2</v>
      </c>
      <c r="LG304">
        <v>0.35113539781256164</v>
      </c>
      <c r="LH304">
        <v>3.2941242843750329E-2</v>
      </c>
      <c r="LI304">
        <v>0.6684664043759212</v>
      </c>
      <c r="LJ304">
        <v>0.44567606322409825</v>
      </c>
      <c r="LK304">
        <v>0.69803092104294229</v>
      </c>
      <c r="LL304">
        <v>0.28389898444817707</v>
      </c>
      <c r="LM304">
        <v>0.55627995990868151</v>
      </c>
      <c r="LN304">
        <v>0.83044388630747312</v>
      </c>
      <c r="LO304">
        <v>0.20778008526662273</v>
      </c>
      <c r="LP304">
        <v>5.537740275243852E-2</v>
      </c>
      <c r="LQ304">
        <v>0.78375985557378625</v>
      </c>
      <c r="LR304">
        <v>0.11683881089682047</v>
      </c>
      <c r="LS304">
        <v>0.7368563454139847</v>
      </c>
      <c r="LT304">
        <v>0.53121059139260485</v>
      </c>
      <c r="LU304">
        <v>0.27133924352706673</v>
      </c>
      <c r="LV304">
        <v>0.41387890032682262</v>
      </c>
      <c r="LW304">
        <v>0.30915007334618849</v>
      </c>
      <c r="LX304">
        <v>0.27946888752578602</v>
      </c>
      <c r="LY304">
        <v>0.56827678245732016</v>
      </c>
      <c r="LZ304">
        <v>0.63780388569775315</v>
      </c>
      <c r="MA304">
        <v>0.35169961587635523</v>
      </c>
      <c r="MB304">
        <v>0.87635572497340841</v>
      </c>
      <c r="MC304">
        <v>0.54222254541192649</v>
      </c>
      <c r="MD304">
        <v>0.85707948431319858</v>
      </c>
      <c r="ME304">
        <v>0.54267467589071805</v>
      </c>
      <c r="MF304">
        <v>0.77919437329251173</v>
      </c>
      <c r="MG304">
        <v>0.34032513895791972</v>
      </c>
      <c r="MH304">
        <v>0.73272589931859267</v>
      </c>
      <c r="MI304">
        <v>0.14855199980061029</v>
      </c>
      <c r="MJ304">
        <v>1.7060881959130247E-2</v>
      </c>
      <c r="MK304">
        <v>0.29791606320227726</v>
      </c>
      <c r="ML304">
        <v>0.82332014200189196</v>
      </c>
      <c r="MM304">
        <v>0.26679024224249936</v>
      </c>
      <c r="MN304">
        <v>0.91685326203363637</v>
      </c>
      <c r="MO304">
        <v>0.53178417853607574</v>
      </c>
      <c r="MP304">
        <v>0.68827693744066176</v>
      </c>
      <c r="MQ304">
        <v>0.59449217047128999</v>
      </c>
      <c r="MR304">
        <v>0.46980227887488801</v>
      </c>
      <c r="MS304">
        <v>0.91791433862410132</v>
      </c>
      <c r="MT304">
        <v>8.5248586993568409E-2</v>
      </c>
      <c r="MU304">
        <v>0.75753451152414442</v>
      </c>
      <c r="MV304">
        <v>0.15680588076596669</v>
      </c>
      <c r="MW304">
        <v>0.44306703985401796</v>
      </c>
      <c r="MX304">
        <v>0.99944613709589047</v>
      </c>
      <c r="MY304">
        <v>0.79527102898540325</v>
      </c>
      <c r="MZ304">
        <v>0.13236869059650691</v>
      </c>
      <c r="NA304">
        <v>0.20724815734581792</v>
      </c>
      <c r="NB304">
        <v>0.27762557307537206</v>
      </c>
      <c r="NC304">
        <v>9.0048270923271945E-2</v>
      </c>
      <c r="ND304">
        <v>0.98581865181871919</v>
      </c>
      <c r="NE304">
        <v>0.33097255882969256</v>
      </c>
      <c r="NF304">
        <v>7.5305627379076978E-2</v>
      </c>
      <c r="NG304">
        <v>0.21155681885792632</v>
      </c>
      <c r="NH304">
        <v>0.76421758659200101</v>
      </c>
      <c r="NI304">
        <v>0.28574718737998839</v>
      </c>
      <c r="NJ304">
        <v>0.67301482813809577</v>
      </c>
      <c r="NK304">
        <v>2.7234621402295156E-2</v>
      </c>
      <c r="NL304">
        <v>0.90695175010013995</v>
      </c>
      <c r="NM304">
        <v>0.66567330015178916</v>
      </c>
      <c r="NN304">
        <v>0.14249759429247688</v>
      </c>
      <c r="NO304">
        <v>0.61953991736368297</v>
      </c>
      <c r="NP304">
        <v>0.32840536111334995</v>
      </c>
      <c r="NQ304">
        <v>0.63215184829279525</v>
      </c>
      <c r="NR304">
        <v>0.80832596668428291</v>
      </c>
      <c r="NS304">
        <v>0.23425362569107577</v>
      </c>
      <c r="NT304">
        <v>4.8867625330959674E-2</v>
      </c>
      <c r="NU304">
        <v>5.3877314146218991E-3</v>
      </c>
      <c r="NV304">
        <v>0.84601214443932293</v>
      </c>
      <c r="NW304">
        <v>0.78344119628815523</v>
      </c>
      <c r="NX304">
        <v>0.52252878792145385</v>
      </c>
      <c r="NY304">
        <v>0.58870138248742798</v>
      </c>
      <c r="NZ304">
        <v>0.36384845486367468</v>
      </c>
      <c r="OA304">
        <v>0.78727860501611502</v>
      </c>
      <c r="OB304">
        <v>0.40571980329532764</v>
      </c>
      <c r="OC304">
        <v>0.14159922160049032</v>
      </c>
      <c r="OD304">
        <v>0.94378393420311357</v>
      </c>
      <c r="OE304">
        <v>0.97807257899449185</v>
      </c>
      <c r="OF304">
        <v>0.8986158257863146</v>
      </c>
      <c r="OG304">
        <v>0.80077492940382733</v>
      </c>
      <c r="OH304">
        <v>0.9900644601930455</v>
      </c>
      <c r="OI304">
        <v>0.55577693481302504</v>
      </c>
      <c r="OJ304">
        <v>0.79209214630850178</v>
      </c>
      <c r="OK304">
        <v>3.8930132590911826E-2</v>
      </c>
      <c r="OL304">
        <v>0.71878456240892341</v>
      </c>
      <c r="OM304">
        <v>0.12221616420638082</v>
      </c>
      <c r="ON304">
        <v>0.53998522231348733</v>
      </c>
      <c r="OO304">
        <v>0.80015450919455378</v>
      </c>
      <c r="OP304">
        <v>0.5905262218967039</v>
      </c>
      <c r="OQ304">
        <v>0.28131954276179694</v>
      </c>
      <c r="OR304">
        <v>0.93603650826714135</v>
      </c>
      <c r="OS304">
        <v>0.50326887894700656</v>
      </c>
      <c r="OT304">
        <v>0.53049426761085938</v>
      </c>
      <c r="OU304">
        <v>7.3010156814853566E-2</v>
      </c>
      <c r="OV304">
        <v>8.176161214454436E-2</v>
      </c>
      <c r="OW304">
        <v>0.74078764534854369</v>
      </c>
      <c r="OX304">
        <v>0.66318249076995817</v>
      </c>
      <c r="OY304">
        <v>4.4029462301380495E-2</v>
      </c>
      <c r="OZ304">
        <v>0.32037934429387915</v>
      </c>
      <c r="PA304">
        <v>0.30241026339256061</v>
      </c>
      <c r="PB304">
        <v>0.62343883625899887</v>
      </c>
      <c r="PC304">
        <v>0.80001928009252221</v>
      </c>
      <c r="PD304">
        <v>0.88867689019821183</v>
      </c>
      <c r="PE304">
        <v>0.79865440615273997</v>
      </c>
      <c r="PF304">
        <v>3.3859466422351714E-2</v>
      </c>
      <c r="PG304">
        <v>0.52180456553464583</v>
      </c>
      <c r="PH304">
        <v>6.0955947513054998E-2</v>
      </c>
      <c r="PI304">
        <v>0.93108716020042759</v>
      </c>
      <c r="PJ304">
        <v>0.58886009529865269</v>
      </c>
      <c r="PK304">
        <v>0.1128069314656277</v>
      </c>
      <c r="PL304">
        <v>0.68522484589749111</v>
      </c>
      <c r="PM304">
        <v>0.48249549646157153</v>
      </c>
      <c r="PN304">
        <v>0.86385674998027451</v>
      </c>
      <c r="PO304">
        <v>0.39534863492143757</v>
      </c>
      <c r="PP304">
        <v>0.10300321692198844</v>
      </c>
      <c r="PQ304">
        <v>0.18699616107715911</v>
      </c>
      <c r="PR304">
        <v>0.52823054524345936</v>
      </c>
      <c r="PS304">
        <v>0.14869236268247055</v>
      </c>
      <c r="PT304">
        <v>0.25157564914347263</v>
      </c>
      <c r="PU304">
        <v>0.11973498150558615</v>
      </c>
      <c r="PV304">
        <v>0.31557798207867815</v>
      </c>
      <c r="PW304">
        <v>0.54386824728518279</v>
      </c>
      <c r="PX304">
        <v>8.0681003518308647E-2</v>
      </c>
      <c r="PY304">
        <v>0.84146270996529871</v>
      </c>
      <c r="PZ304">
        <v>3.3525854633319807E-2</v>
      </c>
      <c r="QA304">
        <v>0.94240584194065935</v>
      </c>
      <c r="QB304">
        <v>0.86961522685751425</v>
      </c>
      <c r="QC304">
        <v>0.61058923819941457</v>
      </c>
      <c r="QD304">
        <v>0.89893468600547655</v>
      </c>
      <c r="QE304">
        <v>0.53912894224234775</v>
      </c>
      <c r="QF304">
        <v>0.20817934875670074</v>
      </c>
      <c r="QG304">
        <v>0.87035544108071305</v>
      </c>
      <c r="QH304">
        <v>2.811673301632045E-2</v>
      </c>
      <c r="QI304">
        <v>0.43050916152089569</v>
      </c>
      <c r="QJ304">
        <v>0.62596299958484292</v>
      </c>
      <c r="QK304">
        <v>0.10458400931457135</v>
      </c>
      <c r="QL304">
        <v>0.57219935609471972</v>
      </c>
      <c r="QM304">
        <v>0.81945038277193805</v>
      </c>
      <c r="QN304">
        <v>0.49029134058135904</v>
      </c>
      <c r="QO304">
        <v>0.86712247483974159</v>
      </c>
      <c r="QP304">
        <v>0.26901085153117055</v>
      </c>
      <c r="QQ304">
        <v>0.64585660968508385</v>
      </c>
      <c r="QR304">
        <v>0.93526693883334922</v>
      </c>
      <c r="QS304">
        <v>0.77943263925018957</v>
      </c>
      <c r="QT304">
        <v>0.6702437229268039</v>
      </c>
      <c r="QU304">
        <v>6.3383246952905314E-2</v>
      </c>
      <c r="QV304">
        <v>0.77583004141523715</v>
      </c>
      <c r="QW304">
        <v>0.29617173968952859</v>
      </c>
      <c r="QX304">
        <v>0.52295955567590868</v>
      </c>
      <c r="QY304">
        <v>2.262012532128288E-2</v>
      </c>
      <c r="QZ304">
        <v>0.81007440715802281</v>
      </c>
      <c r="RA304">
        <v>0.12138687508955615</v>
      </c>
      <c r="RB304">
        <v>0.18123726710734411</v>
      </c>
      <c r="RC304">
        <v>0.86874269931787573</v>
      </c>
      <c r="RD304">
        <v>0.59542570704084341</v>
      </c>
      <c r="RE304">
        <v>0.96799729471009588</v>
      </c>
      <c r="RF304">
        <v>0.28181681818945659</v>
      </c>
      <c r="RG304">
        <v>0.95695304088577493</v>
      </c>
      <c r="RH304">
        <v>0.18345288374222091</v>
      </c>
      <c r="RI304">
        <v>0.76526125963519775</v>
      </c>
      <c r="RJ304">
        <v>0.98255268432861387</v>
      </c>
      <c r="RK304">
        <v>0.3202149278695372</v>
      </c>
      <c r="RL304">
        <v>5.6536440767087859E-2</v>
      </c>
      <c r="RM304">
        <v>0.65313088048660284</v>
      </c>
      <c r="RN304">
        <v>0.96925768577643456</v>
      </c>
      <c r="RO304">
        <v>0.23762659442912126</v>
      </c>
      <c r="RP304">
        <v>0.74562601410882523</v>
      </c>
      <c r="RQ304">
        <v>0.8347808785497115</v>
      </c>
      <c r="RR304">
        <v>0.20075674805269672</v>
      </c>
      <c r="RS304">
        <v>0.73574397093536226</v>
      </c>
      <c r="RT304">
        <v>0.41200863109409547</v>
      </c>
      <c r="RU304">
        <v>0.49904422053456821</v>
      </c>
      <c r="RV304">
        <v>0.5376155348668088</v>
      </c>
      <c r="RW304">
        <v>0.37223855948501827</v>
      </c>
      <c r="RX304">
        <v>0.88917177124325208</v>
      </c>
      <c r="RY304">
        <v>0.17510813374104117</v>
      </c>
      <c r="RZ304">
        <v>0.38271032340193589</v>
      </c>
      <c r="SA304">
        <v>0.97958609375973316</v>
      </c>
      <c r="SB304">
        <v>0.37709210797154891</v>
      </c>
      <c r="SC304">
        <v>0.25611489172282564</v>
      </c>
      <c r="SD304">
        <v>0.1019709783052738</v>
      </c>
      <c r="SE304">
        <v>0.91870377252984259</v>
      </c>
      <c r="SF304">
        <v>0.32063139524088224</v>
      </c>
      <c r="SG304">
        <v>0.41974778864469986</v>
      </c>
      <c r="SH304">
        <v>0.57391983390532886</v>
      </c>
      <c r="SI304">
        <v>3.6159352976413595E-2</v>
      </c>
      <c r="SJ304">
        <v>0.50069635695875525</v>
      </c>
      <c r="SK304">
        <v>0.74729775811840815</v>
      </c>
      <c r="SL304">
        <v>0.41594203124558771</v>
      </c>
      <c r="SM304">
        <v>9.7119931488572453E-2</v>
      </c>
      <c r="SN304">
        <v>0.92380619349391935</v>
      </c>
      <c r="SO304">
        <v>1.7811232753498496E-3</v>
      </c>
      <c r="SP304">
        <v>0.37323743474726689</v>
      </c>
      <c r="SQ304">
        <v>0.56492306842053486</v>
      </c>
      <c r="SR304">
        <v>0.26807260422955936</v>
      </c>
      <c r="SS304">
        <v>0.64316928902019987</v>
      </c>
      <c r="ST304">
        <v>0.40673942067102176</v>
      </c>
      <c r="SU304">
        <v>7.6749486810101741E-2</v>
      </c>
      <c r="SV304">
        <v>0.46035318705962225</v>
      </c>
      <c r="SW304">
        <v>0.13252134316475883</v>
      </c>
      <c r="SX304">
        <v>0.33580456313906892</v>
      </c>
      <c r="SY304">
        <v>0.22856727731756443</v>
      </c>
      <c r="SZ304">
        <v>0.41533195876621654</v>
      </c>
      <c r="TA304">
        <v>0.34652005964454935</v>
      </c>
      <c r="TB304">
        <v>0.78304283234307015</v>
      </c>
      <c r="TC304">
        <v>0.11956687551603129</v>
      </c>
      <c r="TD304">
        <v>4.5490638768274305E-2</v>
      </c>
      <c r="TE304">
        <v>0.68162360544238687</v>
      </c>
      <c r="TF304">
        <v>0.54696419594677004</v>
      </c>
      <c r="TG304">
        <v>0.33862998405621347</v>
      </c>
      <c r="TH304">
        <v>0.73100489482697262</v>
      </c>
      <c r="TI304">
        <v>0.55519495903751304</v>
      </c>
      <c r="TJ304">
        <v>0.48446298887498895</v>
      </c>
      <c r="TK304">
        <v>0.38175725954915851</v>
      </c>
      <c r="TL304">
        <v>0.51022749248597998</v>
      </c>
      <c r="TM304">
        <v>0.32498108210712395</v>
      </c>
      <c r="TN304">
        <v>0.67382034186859552</v>
      </c>
      <c r="TO304">
        <v>0.73522024277636511</v>
      </c>
      <c r="TP304">
        <v>0.61150786441306126</v>
      </c>
      <c r="TQ304">
        <v>0.72847886532840345</v>
      </c>
      <c r="TR304">
        <v>0.42570637286495983</v>
      </c>
      <c r="TS304">
        <v>0.58358120613923081</v>
      </c>
      <c r="TT304">
        <v>0.61501979973081167</v>
      </c>
      <c r="TU304">
        <v>0.69755640850501022</v>
      </c>
      <c r="TV304">
        <v>0.9995706245343341</v>
      </c>
      <c r="TW304">
        <v>0.2006716732768371</v>
      </c>
      <c r="TX304">
        <v>0.27811112142476235</v>
      </c>
      <c r="TY304">
        <v>0.46117709099305992</v>
      </c>
      <c r="TZ304">
        <v>0.92949675747913463</v>
      </c>
      <c r="UA304">
        <v>0.34563994752583138</v>
      </c>
      <c r="UB304">
        <v>0.98612593751813804</v>
      </c>
      <c r="UC304">
        <v>0.26708348368789947</v>
      </c>
      <c r="UD304">
        <v>4.2597846817308938E-2</v>
      </c>
      <c r="UE304">
        <v>0.31545174873225146</v>
      </c>
      <c r="UF304">
        <v>0.4367966406327205</v>
      </c>
      <c r="UG304">
        <v>0.72727203854105449</v>
      </c>
      <c r="UH304">
        <v>0.39702552798127011</v>
      </c>
      <c r="UI304">
        <v>1.5011752000731571E-2</v>
      </c>
      <c r="UJ304">
        <v>0.81728511718249963</v>
      </c>
      <c r="UK304">
        <v>0.44150227130619668</v>
      </c>
      <c r="UL304">
        <v>0.15552798672344592</v>
      </c>
      <c r="UM304">
        <v>9.2560858682837033E-2</v>
      </c>
      <c r="UN304">
        <v>0.59915917416555331</v>
      </c>
      <c r="UO304">
        <v>0.47884877847988971</v>
      </c>
      <c r="UP304">
        <v>0.85307645615383187</v>
      </c>
      <c r="UQ304">
        <v>0.75910370040513675</v>
      </c>
      <c r="UR304">
        <v>0.29093108297152748</v>
      </c>
      <c r="US304">
        <v>0.80082836538768654</v>
      </c>
      <c r="UT304">
        <v>0.85691807983321056</v>
      </c>
      <c r="UU304">
        <v>0.92503207776536689</v>
      </c>
      <c r="UV304">
        <v>0.86035343127892983</v>
      </c>
      <c r="UW304">
        <v>0.14655188458299762</v>
      </c>
      <c r="UX304">
        <v>0.38620147554425477</v>
      </c>
      <c r="UY304">
        <v>8.1829372421753366E-2</v>
      </c>
      <c r="UZ304">
        <v>0.40962556273456885</v>
      </c>
      <c r="VA304">
        <v>0.54176178985786327</v>
      </c>
      <c r="VB304">
        <v>0.38706354549404276</v>
      </c>
      <c r="VC304">
        <v>3.8765131223318372E-3</v>
      </c>
      <c r="VD304">
        <v>0.53738121481089973</v>
      </c>
      <c r="VE304">
        <v>0.74071335482868639</v>
      </c>
      <c r="VF304">
        <v>0.78688909003470153</v>
      </c>
      <c r="VG304">
        <v>0.39808846545157017</v>
      </c>
      <c r="VH304">
        <v>0.26564873437590608</v>
      </c>
      <c r="VI304">
        <v>0.51759718151568468</v>
      </c>
      <c r="VJ304">
        <v>0.79717424469160914</v>
      </c>
      <c r="VK304">
        <v>0.33057097571030569</v>
      </c>
      <c r="VL304">
        <v>0.93839578242000488</v>
      </c>
      <c r="VM304">
        <v>0.28617413941935932</v>
      </c>
      <c r="VN304">
        <v>0.16528208201744543</v>
      </c>
      <c r="VO304">
        <v>0.24443890250881828</v>
      </c>
      <c r="VP304">
        <v>0.87085967450917923</v>
      </c>
      <c r="VQ304">
        <v>5.5016036840412341E-2</v>
      </c>
      <c r="VR304">
        <v>1.5959077998376037E-2</v>
      </c>
      <c r="VS304">
        <v>0.84760585310360925</v>
      </c>
      <c r="VT304">
        <v>0.82462420232102152</v>
      </c>
      <c r="VU304">
        <v>0.20741642082862666</v>
      </c>
      <c r="VV304">
        <v>0.89073983791506051</v>
      </c>
      <c r="VW304">
        <v>0.88121633213671491</v>
      </c>
      <c r="VX304">
        <v>0.98761390691728324</v>
      </c>
      <c r="VY304">
        <v>0.56039473033288456</v>
      </c>
      <c r="VZ304">
        <v>0.9037424826355811</v>
      </c>
      <c r="WA304">
        <v>0.32009916504660596</v>
      </c>
      <c r="WB304">
        <v>0.80901843958842168</v>
      </c>
      <c r="WC304">
        <v>0.40305436630869629</v>
      </c>
      <c r="WD304">
        <v>0.2097879594095069</v>
      </c>
      <c r="WE304">
        <v>0.22045667295111016</v>
      </c>
      <c r="WF304">
        <v>0.63805095732543227</v>
      </c>
      <c r="WG304">
        <v>0.28567711154745279</v>
      </c>
      <c r="WH304">
        <v>0.8277211019649805</v>
      </c>
      <c r="WI304">
        <v>6.2579627124992099E-2</v>
      </c>
      <c r="WJ304">
        <v>0.97041610912706333</v>
      </c>
      <c r="WK304">
        <v>0.938870777874943</v>
      </c>
      <c r="WL304">
        <v>0.31311873742066476</v>
      </c>
      <c r="WM304">
        <v>0.89612886758823174</v>
      </c>
      <c r="WN304">
        <v>0.29516945037879616</v>
      </c>
      <c r="WO304">
        <v>0.72215812220873632</v>
      </c>
      <c r="WP304">
        <v>0.964449529655795</v>
      </c>
      <c r="WQ304">
        <v>0.87156659041877804</v>
      </c>
      <c r="WR304">
        <v>0.84981937956866027</v>
      </c>
      <c r="WS304">
        <v>0.69161185942951309</v>
      </c>
      <c r="WT304">
        <v>0.62337659767101528</v>
      </c>
      <c r="WU304">
        <v>0.2443938802319332</v>
      </c>
      <c r="WV304">
        <v>0.84363245187169256</v>
      </c>
      <c r="WW304">
        <v>0.53276563100147512</v>
      </c>
      <c r="WX304">
        <v>0.66965096877312402</v>
      </c>
      <c r="WY304">
        <v>0.39580228824858188</v>
      </c>
      <c r="WZ304">
        <v>0.28147227919214224</v>
      </c>
      <c r="XA304">
        <v>8.1448424627656668E-2</v>
      </c>
      <c r="XB304">
        <v>0.44597479771517279</v>
      </c>
      <c r="XC304">
        <v>0.27417049688143569</v>
      </c>
      <c r="XD304">
        <v>0.17802779923307788</v>
      </c>
      <c r="XE304">
        <v>0.30322636422581573</v>
      </c>
      <c r="XF304">
        <v>0.48035191552947454</v>
      </c>
      <c r="XG304">
        <v>0.50710805180740248</v>
      </c>
      <c r="XH304">
        <v>0.64620871771872024</v>
      </c>
      <c r="XI304">
        <v>0.6647282963348301</v>
      </c>
      <c r="XJ304">
        <v>0.11514971801325413</v>
      </c>
      <c r="XK304">
        <v>0.58707357326305309</v>
      </c>
      <c r="XL304">
        <v>0.37800554299528943</v>
      </c>
      <c r="XM304">
        <v>0.88216901842840501</v>
      </c>
      <c r="XN304">
        <v>0.5854451372270465</v>
      </c>
      <c r="XO304">
        <v>0.76808038306315196</v>
      </c>
      <c r="XP304">
        <v>0.18585136241197275</v>
      </c>
      <c r="XQ304">
        <v>0.98389623741572096</v>
      </c>
      <c r="XR304">
        <v>0.83101557333338649</v>
      </c>
      <c r="XS304">
        <v>6.6371548908798372E-2</v>
      </c>
      <c r="XT304">
        <v>0.87189523672089631</v>
      </c>
      <c r="XU304">
        <v>9.3311906065618455E-4</v>
      </c>
      <c r="XV304">
        <v>0.25674165244139546</v>
      </c>
      <c r="XW304">
        <v>0.65715338532695666</v>
      </c>
      <c r="XX304">
        <v>0.85654315813705606</v>
      </c>
      <c r="XY304">
        <v>0.75491069555762902</v>
      </c>
      <c r="XZ304">
        <v>0.23479072255865285</v>
      </c>
      <c r="YA304">
        <v>0.85060543922840415</v>
      </c>
      <c r="YB304">
        <v>0.37733758694905351</v>
      </c>
      <c r="YC304">
        <v>0.36724792798362982</v>
      </c>
      <c r="YD304">
        <v>0.8496057485754448</v>
      </c>
      <c r="YE304">
        <v>0.62791634240352556</v>
      </c>
      <c r="YF304">
        <v>0.81210986873440494</v>
      </c>
      <c r="YG304">
        <v>0.4994551016536698</v>
      </c>
      <c r="YH304">
        <v>0.75763468681352086</v>
      </c>
      <c r="YI304">
        <v>0.94921471307748473</v>
      </c>
      <c r="YJ304">
        <v>0.5619447558027677</v>
      </c>
      <c r="YK304">
        <v>0.51685076810138753</v>
      </c>
      <c r="YL304">
        <v>0.44402240991179243</v>
      </c>
      <c r="YM304">
        <v>0.46982403688460928</v>
      </c>
      <c r="YN304">
        <v>0.52546021803195553</v>
      </c>
      <c r="YO304">
        <v>0.97018666368036477</v>
      </c>
      <c r="YP304">
        <v>0.12559417823391994</v>
      </c>
      <c r="YQ304">
        <v>0.49992264580998735</v>
      </c>
      <c r="YR304">
        <v>0.86771771251155061</v>
      </c>
      <c r="YS304">
        <v>0.42535387228575727</v>
      </c>
      <c r="YT304">
        <v>0.37219055187280703</v>
      </c>
      <c r="YU304">
        <v>0.49115587298952212</v>
      </c>
      <c r="YV304">
        <v>0.57332262353355734</v>
      </c>
      <c r="YW304">
        <v>0.55117771923941561</v>
      </c>
      <c r="YX304">
        <v>0.42834348382928056</v>
      </c>
      <c r="YY304">
        <v>3.4071219360724769E-2</v>
      </c>
      <c r="YZ304">
        <v>0.87862611062270002</v>
      </c>
      <c r="ZA304">
        <v>0.51243738915684223</v>
      </c>
      <c r="ZB304">
        <v>0.63116551233494511</v>
      </c>
      <c r="ZC304">
        <v>0.67730000826376391</v>
      </c>
      <c r="ZD304">
        <v>2.6786652879548845E-2</v>
      </c>
      <c r="ZE304">
        <v>0.99064598656526848</v>
      </c>
      <c r="ZF304">
        <v>0.55962627636014972</v>
      </c>
      <c r="ZG304">
        <v>0.73262004101039568</v>
      </c>
      <c r="ZH304">
        <v>0.28350021718689311</v>
      </c>
      <c r="ZI304">
        <v>0.10324375658175378</v>
      </c>
      <c r="ZJ304">
        <v>0.8095125931290883</v>
      </c>
      <c r="ZK304">
        <v>0.35792143347611483</v>
      </c>
      <c r="ZL304">
        <v>0.58144956359793043</v>
      </c>
      <c r="ZM304">
        <v>0.69298092432892144</v>
      </c>
      <c r="ZN304">
        <v>8.2933697530812589E-2</v>
      </c>
      <c r="ZO304">
        <v>0.16232091542073357</v>
      </c>
      <c r="ZP304">
        <v>0.71137556328723939</v>
      </c>
      <c r="ZQ304">
        <v>0.24106828583435547</v>
      </c>
      <c r="ZR304">
        <v>0.14807981853346719</v>
      </c>
      <c r="ZS304">
        <v>0.24933184748634485</v>
      </c>
      <c r="ZT304">
        <v>0.89536355385271316</v>
      </c>
      <c r="ZU304">
        <v>0.83475327135999411</v>
      </c>
      <c r="ZV304">
        <v>0.31056423176810166</v>
      </c>
      <c r="ZW304">
        <v>0.73311148552984839</v>
      </c>
      <c r="ZX304">
        <v>0.53271792883603852</v>
      </c>
      <c r="ZY304">
        <v>0.91726108817382856</v>
      </c>
      <c r="ZZ304">
        <v>0.87640315560482618</v>
      </c>
      <c r="AAA304">
        <v>4.6874163028726823E-2</v>
      </c>
      <c r="AAB304">
        <v>0.65288065492666492</v>
      </c>
      <c r="AAC304">
        <v>0.86392879581905102</v>
      </c>
      <c r="AAD304">
        <v>8.7109276104303524E-3</v>
      </c>
      <c r="AAE304">
        <v>0.96125078501520989</v>
      </c>
      <c r="AAF304">
        <v>0.23393540809451796</v>
      </c>
      <c r="AAG304">
        <v>0.54416469179753801</v>
      </c>
      <c r="AAH304">
        <v>0.65722990607648835</v>
      </c>
      <c r="AAI304">
        <v>0.58583224208822449</v>
      </c>
      <c r="AAJ304">
        <v>0.52962202100452638</v>
      </c>
      <c r="AAK304">
        <v>0.76455298370146563</v>
      </c>
      <c r="AAL304">
        <v>0.30774370069679424</v>
      </c>
      <c r="AAM304">
        <v>0.2431787390040282</v>
      </c>
      <c r="AAN304">
        <v>0.48634711109383122</v>
      </c>
      <c r="AAO304">
        <v>1.5011190405159414E-2</v>
      </c>
      <c r="AAP304">
        <v>0.74770064648092616</v>
      </c>
      <c r="AAQ304">
        <v>0.48204855719010264</v>
      </c>
      <c r="AAR304">
        <v>4.0345013497998017E-2</v>
      </c>
      <c r="AAS304">
        <v>0.21794145006151389</v>
      </c>
      <c r="AAT304">
        <v>0.76481170427391854</v>
      </c>
      <c r="AAU304">
        <v>0.93670529559082372</v>
      </c>
      <c r="AAV304">
        <v>0.17984964695651873</v>
      </c>
      <c r="AAW304">
        <v>0.21598114326893503</v>
      </c>
      <c r="AAX304">
        <v>0.189052734756191</v>
      </c>
      <c r="AAY304">
        <v>0.60307593639666146</v>
      </c>
      <c r="AAZ304">
        <v>0.64271369143316492</v>
      </c>
      <c r="ABA304">
        <v>0.85686505857310924</v>
      </c>
      <c r="ABB304">
        <v>0.48739403391748193</v>
      </c>
      <c r="ABC304">
        <v>0.29301141101927075</v>
      </c>
      <c r="ABD304">
        <v>0.78752257519859703</v>
      </c>
      <c r="ABE304">
        <v>0.39089162098951158</v>
      </c>
      <c r="ABF304">
        <v>0.10907458647171886</v>
      </c>
      <c r="ABG304">
        <v>0.53685264018516066</v>
      </c>
      <c r="ABH304">
        <v>0.18549315986356762</v>
      </c>
      <c r="ABI304">
        <v>0.6588053031643516</v>
      </c>
      <c r="ABJ304">
        <v>0.94773658063144317</v>
      </c>
      <c r="ABK304">
        <v>0.18261205786214518</v>
      </c>
      <c r="ABL304">
        <v>0.87688417670357566</v>
      </c>
      <c r="ABM304">
        <v>0.91181763431163843</v>
      </c>
      <c r="ABN304">
        <v>0.67463350897450425</v>
      </c>
      <c r="ABO304">
        <v>0.85427718772137129</v>
      </c>
      <c r="ABP304">
        <v>0.29729165516729517</v>
      </c>
      <c r="ABQ304">
        <v>0.4578941179678192</v>
      </c>
      <c r="ABR304">
        <v>0.51788979435657523</v>
      </c>
      <c r="ABS304">
        <v>4.7941896342760248E-2</v>
      </c>
      <c r="ABT304">
        <v>0.70537045017378641</v>
      </c>
      <c r="ABU304">
        <v>0.19142579408139504</v>
      </c>
      <c r="ABV304">
        <v>0.14400848141682077</v>
      </c>
      <c r="ABW304">
        <v>0.11899959814842476</v>
      </c>
      <c r="ABX304">
        <v>6.2779511133498889E-2</v>
      </c>
      <c r="ABY304">
        <v>0.61908711257843108</v>
      </c>
      <c r="ABZ304">
        <v>0.67808046512756792</v>
      </c>
      <c r="ACA304">
        <v>0.5456204991310204</v>
      </c>
      <c r="ACB304">
        <v>0.51655480687017963</v>
      </c>
      <c r="ACC304">
        <v>1.7918717766343684E-2</v>
      </c>
      <c r="ACD304">
        <v>0.89398040848353399</v>
      </c>
      <c r="ACE304">
        <v>0.87519804576569726</v>
      </c>
      <c r="ACF304">
        <v>0.39695406231599151</v>
      </c>
      <c r="ACG304">
        <v>0.477917584022167</v>
      </c>
      <c r="ACH304">
        <v>0.30884535276700587</v>
      </c>
      <c r="ACI304">
        <v>0.48097647203612259</v>
      </c>
      <c r="ACJ304">
        <v>0.442549822177706</v>
      </c>
      <c r="ACK304">
        <v>0.2008242961263923</v>
      </c>
      <c r="ACL304">
        <v>0.87229401369818027</v>
      </c>
      <c r="ACM304">
        <v>0.86316495662498549</v>
      </c>
      <c r="ACN304">
        <v>0.64110417179886825</v>
      </c>
      <c r="ACO304">
        <v>0.85502722593712088</v>
      </c>
      <c r="ACP304">
        <v>0.82365822476273465</v>
      </c>
      <c r="ACQ304">
        <v>0.13676364495235316</v>
      </c>
      <c r="ACR304">
        <v>0.31240395516150332</v>
      </c>
      <c r="ACS304">
        <v>0.83975184607874021</v>
      </c>
      <c r="ACT304">
        <v>0.65545627848866794</v>
      </c>
      <c r="ACU304">
        <v>0.11754035313332112</v>
      </c>
      <c r="ACV304">
        <v>0.74726461180830483</v>
      </c>
      <c r="ACW304">
        <v>0.85389078544910424</v>
      </c>
      <c r="ACX304">
        <v>0.87928441591495654</v>
      </c>
      <c r="ACY304">
        <v>0.63156828986831914</v>
      </c>
      <c r="ACZ304">
        <v>5.6832005562649002E-2</v>
      </c>
      <c r="ADA304">
        <v>0.79030182884347866</v>
      </c>
      <c r="ADB304">
        <v>0.60642990170732425</v>
      </c>
      <c r="ADC304">
        <v>0.49533287835320139</v>
      </c>
      <c r="ADD304">
        <v>7.1609752273139704E-2</v>
      </c>
      <c r="ADE304">
        <v>9.2908995203209388E-2</v>
      </c>
      <c r="ADF304">
        <v>0.93383416551333653</v>
      </c>
      <c r="ADG304">
        <v>2.0578817533086102E-2</v>
      </c>
      <c r="ADH304">
        <v>0.83496868285898451</v>
      </c>
      <c r="ADI304">
        <v>0.83035462222146028</v>
      </c>
      <c r="ADJ304">
        <v>0.82936036899379528</v>
      </c>
      <c r="ADK304">
        <v>0.86523409327659395</v>
      </c>
      <c r="ADL304">
        <v>0.6230187733230188</v>
      </c>
      <c r="ADM304">
        <v>0.40200341584612198</v>
      </c>
      <c r="ADN304">
        <v>0.69784237124678583</v>
      </c>
      <c r="ADO304">
        <v>0.78133221270703268</v>
      </c>
      <c r="ADP304">
        <v>0.79552143010379595</v>
      </c>
      <c r="ADQ304">
        <v>0.47258517719979365</v>
      </c>
      <c r="ADR304">
        <v>0.36832536839633812</v>
      </c>
      <c r="ADS304">
        <v>0.43099311287833997</v>
      </c>
      <c r="ADT304">
        <v>0.10653976058204029</v>
      </c>
      <c r="ADU304">
        <v>8.966918944584068E-2</v>
      </c>
      <c r="ADV304">
        <v>0.87219464382256906</v>
      </c>
      <c r="ADW304">
        <v>0.45155086350008766</v>
      </c>
      <c r="ADX304">
        <v>0.91866428474070616</v>
      </c>
      <c r="ADY304">
        <v>0.1157722104209804</v>
      </c>
      <c r="ADZ304">
        <v>0.53492124019583465</v>
      </c>
      <c r="AEA304">
        <v>0.15278280385779786</v>
      </c>
      <c r="AEB304">
        <v>0.92714498752682295</v>
      </c>
      <c r="AEC304">
        <v>2.1458587185726685E-2</v>
      </c>
      <c r="AED304">
        <v>0.50639008743225866</v>
      </c>
      <c r="AEE304">
        <v>0.69871755519715917</v>
      </c>
      <c r="AEF304">
        <v>0.79626925359065537</v>
      </c>
      <c r="AEG304">
        <v>0.39689673920730084</v>
      </c>
      <c r="AEH304">
        <v>0.79453295698303661</v>
      </c>
      <c r="AEI304">
        <v>0.71689494163833034</v>
      </c>
      <c r="AEJ304">
        <v>0.37534044587266624</v>
      </c>
      <c r="AEK304">
        <v>0.68868408323480479</v>
      </c>
      <c r="AEL304">
        <v>6.5124023376388229E-2</v>
      </c>
      <c r="AEM304">
        <v>0.75462191509933696</v>
      </c>
      <c r="AEN304">
        <v>0.97311470802482725</v>
      </c>
      <c r="AEO304">
        <v>0.37145584344936611</v>
      </c>
      <c r="AEP304">
        <v>0.57703533561774456</v>
      </c>
      <c r="AEQ304">
        <v>8.2776380950987494E-2</v>
      </c>
      <c r="AER304">
        <v>0.55543005876234186</v>
      </c>
      <c r="AES304">
        <v>0.28013670859759476</v>
      </c>
      <c r="AET304">
        <v>0.90927440328318665</v>
      </c>
      <c r="AEU304">
        <v>0.524126385418764</v>
      </c>
      <c r="AEV304">
        <v>0.69576522400982499</v>
      </c>
      <c r="AEW304">
        <v>0.32187902655075373</v>
      </c>
      <c r="AEX304">
        <v>0.82324206388622778</v>
      </c>
      <c r="AEY304">
        <v>0.66977485467677567</v>
      </c>
      <c r="AEZ304">
        <v>0.7264713629947126</v>
      </c>
      <c r="AFA304">
        <v>4.0731164647215046E-2</v>
      </c>
      <c r="AFB304">
        <v>0.18933041833452413</v>
      </c>
      <c r="AFC304">
        <v>0.62061685068123817</v>
      </c>
      <c r="AFD304">
        <v>0.80544535220256464</v>
      </c>
      <c r="AFE304">
        <v>0.85682664161839939</v>
      </c>
      <c r="AFF304">
        <v>0.27663422996457665</v>
      </c>
      <c r="AFG304">
        <v>0.27203417132029029</v>
      </c>
      <c r="AFH304">
        <v>0.57369509965680943</v>
      </c>
      <c r="AFI304">
        <v>6.5682232663532125E-2</v>
      </c>
      <c r="AFJ304">
        <v>0.21228999439221541</v>
      </c>
      <c r="AFK304">
        <v>0.90622260479290184</v>
      </c>
      <c r="AFL304">
        <v>0.59071327082996428</v>
      </c>
      <c r="AFM304">
        <v>0.81348032433698436</v>
      </c>
      <c r="AFN304">
        <v>0.58361143284383266</v>
      </c>
      <c r="AFO304">
        <v>0.85386940251176113</v>
      </c>
      <c r="AFP304">
        <v>0.16151061953975399</v>
      </c>
      <c r="AFQ304">
        <v>0.79286156260677143</v>
      </c>
      <c r="AFR304">
        <v>0.5696310490818467</v>
      </c>
      <c r="AFS304">
        <v>0.26255846890605627</v>
      </c>
      <c r="AFT304">
        <v>0.97649906254900376</v>
      </c>
      <c r="AFU304">
        <v>0.92936768892502519</v>
      </c>
      <c r="AFV304">
        <v>5.0643627549080028E-2</v>
      </c>
      <c r="AFW304">
        <v>0.48287688271731743</v>
      </c>
      <c r="AFX304">
        <v>0.71916800051668961</v>
      </c>
      <c r="AFY304">
        <v>0.72140090991119432</v>
      </c>
      <c r="AFZ304">
        <v>0.96538808926197806</v>
      </c>
      <c r="AGA304">
        <v>0.39309500018574228</v>
      </c>
      <c r="AGB304">
        <v>0.10368471929087042</v>
      </c>
      <c r="AGC304">
        <v>0.35312119978204171</v>
      </c>
      <c r="AGD304">
        <v>0.59635078867501368</v>
      </c>
      <c r="AGE304">
        <v>0.16266198688868627</v>
      </c>
      <c r="AGF304">
        <v>0.8172487946968584</v>
      </c>
      <c r="AGG304">
        <v>0.95216566850225526</v>
      </c>
      <c r="AGH304">
        <v>0.63513890889149738</v>
      </c>
      <c r="AGI304">
        <v>0.86655289637476762</v>
      </c>
      <c r="AGJ304">
        <v>0.76774490023808017</v>
      </c>
      <c r="AGK304">
        <v>0.81911503490420623</v>
      </c>
      <c r="AGL304">
        <v>0.69171725558803299</v>
      </c>
      <c r="AGM304">
        <v>0.30821959746037919</v>
      </c>
      <c r="AGN304">
        <v>0.84715558594641793</v>
      </c>
      <c r="AGO304">
        <v>0.76747589281302553</v>
      </c>
      <c r="AGP304">
        <v>0.91389012396472824</v>
      </c>
      <c r="AGQ304">
        <v>3.9045051537491937E-2</v>
      </c>
      <c r="AGR304">
        <v>0.83261262846710293</v>
      </c>
      <c r="AGS304">
        <v>0.57783205102090274</v>
      </c>
      <c r="AGT304">
        <v>0.28437716369401278</v>
      </c>
      <c r="AGU304">
        <v>0.50203961432458966</v>
      </c>
      <c r="AGV304">
        <v>0.79959745011034289</v>
      </c>
      <c r="AGW304">
        <v>0.78879166275066559</v>
      </c>
      <c r="AGX304">
        <v>0.21695523777218395</v>
      </c>
      <c r="AGY304">
        <v>0.66247159165358771</v>
      </c>
      <c r="AGZ304">
        <v>0.23970378875221388</v>
      </c>
      <c r="AHA304">
        <v>0.2213946362439918</v>
      </c>
      <c r="AHB304">
        <v>6.6786668231596069E-2</v>
      </c>
      <c r="AHC304">
        <v>0.1973726975635105</v>
      </c>
      <c r="AHD304">
        <v>0.23146976965643429</v>
      </c>
      <c r="AHE304">
        <v>9.795104735192417E-2</v>
      </c>
      <c r="AHF304">
        <v>0.3245896607919978</v>
      </c>
      <c r="AHG304">
        <v>0.94803328070186466</v>
      </c>
      <c r="AHH304">
        <v>2.7943185252075065E-2</v>
      </c>
      <c r="AHI304">
        <v>0.47912578249568949</v>
      </c>
      <c r="AHJ304">
        <v>0.36306244061552806</v>
      </c>
      <c r="AHK304">
        <v>0.28908280809243714</v>
      </c>
      <c r="AHL304">
        <v>0.59245508350638754</v>
      </c>
      <c r="AHM304">
        <v>0.76091116763203814</v>
      </c>
      <c r="AHN304">
        <v>0.39488037781178154</v>
      </c>
      <c r="AHO304">
        <v>0.6014490931205555</v>
      </c>
      <c r="AHP304">
        <v>9.7424122114533662E-2</v>
      </c>
      <c r="AHQ304">
        <v>1.8352717824731912E-2</v>
      </c>
      <c r="AHR304">
        <v>0.56449940460529946</v>
      </c>
      <c r="AHS304">
        <v>0.38519325684296934</v>
      </c>
      <c r="AHT304">
        <v>0.19557555232968915</v>
      </c>
      <c r="AHU304">
        <v>0.85842277138816114</v>
      </c>
      <c r="AHV304">
        <v>0.89301038464294846</v>
      </c>
      <c r="AHW304">
        <v>0.54054010376994943</v>
      </c>
      <c r="AHX304">
        <v>0.6895991780101276</v>
      </c>
      <c r="AHY304">
        <v>0.78799453189290658</v>
      </c>
      <c r="AHZ304">
        <v>0.89778001718637279</v>
      </c>
      <c r="AIA304">
        <v>0.34283010338596076</v>
      </c>
      <c r="AIB304">
        <v>2.6150987139280657E-3</v>
      </c>
      <c r="AIC304">
        <v>0.40511249291971174</v>
      </c>
      <c r="AID304">
        <v>0.13278112960236121</v>
      </c>
      <c r="AIE304">
        <v>0.56467069056410657</v>
      </c>
      <c r="AIF304">
        <v>0.27887713220838395</v>
      </c>
      <c r="AIG304">
        <v>0.77754989152717335</v>
      </c>
      <c r="AIH304">
        <v>5.1324564936650718E-2</v>
      </c>
      <c r="AII304">
        <v>0.89246609747473171</v>
      </c>
      <c r="AIJ304">
        <v>0.61194980717648073</v>
      </c>
      <c r="AIK304">
        <v>0.73298055511509497</v>
      </c>
      <c r="AIL304">
        <v>9.7256552539000451E-2</v>
      </c>
      <c r="AIM304">
        <v>0.18885507025206749</v>
      </c>
      <c r="AIN304">
        <v>0.73580809721706109</v>
      </c>
      <c r="AIO304">
        <v>0.31695194414182926</v>
      </c>
      <c r="AIP304">
        <v>0.10594584860040479</v>
      </c>
      <c r="AIQ304">
        <v>0.14836990417057261</v>
      </c>
      <c r="AIR304">
        <v>0.74991848337456457</v>
      </c>
      <c r="AIS304">
        <v>0.83970816650793634</v>
      </c>
      <c r="AIT304">
        <v>0.29518033986933268</v>
      </c>
      <c r="AIU304">
        <v>0.82228116532681017</v>
      </c>
      <c r="AIV304">
        <v>0.92444376159310671</v>
      </c>
      <c r="AIW304">
        <v>0.90449928167340687</v>
      </c>
      <c r="AIX304">
        <v>0.13355534946233583</v>
      </c>
      <c r="AIY304">
        <v>0.80795225506983692</v>
      </c>
      <c r="AIZ304">
        <v>9.4875810291983331E-3</v>
      </c>
      <c r="AJA304">
        <v>0.25139828372854145</v>
      </c>
      <c r="AJB304">
        <v>0.6339399159477499</v>
      </c>
      <c r="AJC304">
        <v>0.57821256630737738</v>
      </c>
      <c r="AJD304">
        <v>0.92155676259151176</v>
      </c>
      <c r="AJE304">
        <v>0.83232551780280151</v>
      </c>
      <c r="AJF304">
        <v>0.93211593362192935</v>
      </c>
      <c r="AJG304">
        <v>0.26246085346598746</v>
      </c>
      <c r="AJH304">
        <v>0.36853934197207305</v>
      </c>
      <c r="AJI304">
        <v>0.18726777110589399</v>
      </c>
      <c r="AJJ304">
        <v>0.8894438556086034</v>
      </c>
      <c r="AJK304">
        <v>0.63858204080654657</v>
      </c>
      <c r="AJL304">
        <v>3.2827359152856062E-2</v>
      </c>
      <c r="AJM304">
        <v>0.49171126172258972</v>
      </c>
      <c r="AJN304">
        <v>0.31747757722590664</v>
      </c>
      <c r="AJO304">
        <v>0.44683870778808121</v>
      </c>
      <c r="AJP304">
        <v>0.3365645998064678</v>
      </c>
      <c r="AJQ304">
        <v>0.99949496345907918</v>
      </c>
      <c r="AJR304">
        <v>0.35602020167919946</v>
      </c>
      <c r="AJS304">
        <v>0.2327433700367415</v>
      </c>
      <c r="AJT304">
        <v>0.73161351554310661</v>
      </c>
      <c r="AJU304">
        <v>0.55420156878824933</v>
      </c>
      <c r="AJV304">
        <v>0.74377642246817832</v>
      </c>
      <c r="AJW304">
        <v>9.5859189291242153E-2</v>
      </c>
      <c r="AJX304">
        <v>0.73457514983999228</v>
      </c>
      <c r="AJY304">
        <v>0.37136363972965658</v>
      </c>
      <c r="AJZ304">
        <v>0.67571333734718686</v>
      </c>
      <c r="AKA304">
        <v>0.97233440422645956</v>
      </c>
      <c r="AKB304">
        <v>0.16482398105144802</v>
      </c>
      <c r="AKC304">
        <v>0.40372627358249535</v>
      </c>
      <c r="AKD304">
        <v>0.69735822475926834</v>
      </c>
      <c r="AKE304">
        <v>0.34682837889257245</v>
      </c>
      <c r="AKF304">
        <v>0.16072758977042845</v>
      </c>
      <c r="AKG304">
        <v>0.79827612565851258</v>
      </c>
      <c r="AKH304">
        <v>0.23512234275139798</v>
      </c>
      <c r="AKI304">
        <v>0.35035605448798857</v>
      </c>
      <c r="AKJ304">
        <v>0.77750119182092947</v>
      </c>
      <c r="AKK304">
        <v>0.15130690892592102</v>
      </c>
      <c r="AKL304">
        <v>8.1111791143900214E-2</v>
      </c>
      <c r="AKM304">
        <v>0.5028986300586088</v>
      </c>
      <c r="AKN304">
        <v>0.5599650748454611</v>
      </c>
      <c r="AKO304">
        <v>0.34934549849452756</v>
      </c>
      <c r="AKP304">
        <v>0.5632642943607612</v>
      </c>
      <c r="AKQ304">
        <v>0.9204858036264526</v>
      </c>
      <c r="AKR304">
        <v>0.50503970267984</v>
      </c>
      <c r="AKS304">
        <v>0.12742648018727754</v>
      </c>
      <c r="AKT304">
        <v>3.2142994852814244E-2</v>
      </c>
      <c r="AKU304">
        <v>7.8927746735536486E-2</v>
      </c>
      <c r="AKV304">
        <v>0.6142964467181018</v>
      </c>
      <c r="AKW304">
        <v>0.57878084058564994</v>
      </c>
      <c r="AKX304">
        <v>5.1966463270718743E-2</v>
      </c>
      <c r="AKY304">
        <v>0.85858162710624286</v>
      </c>
      <c r="AKZ304">
        <v>0.38433190930232808</v>
      </c>
      <c r="ALA304">
        <v>0.17022596058589601</v>
      </c>
      <c r="ALB304">
        <v>0.24918835347761725</v>
      </c>
      <c r="ALC304">
        <v>0.13677913834378852</v>
      </c>
      <c r="ALD304">
        <v>0.85308482125012097</v>
      </c>
      <c r="ALE304">
        <v>0.46907674067421867</v>
      </c>
      <c r="ALF304">
        <v>0.90291799179329624</v>
      </c>
      <c r="ALG304">
        <v>0.87961251501206927</v>
      </c>
      <c r="ALH304">
        <v>0.83535329135467051</v>
      </c>
      <c r="ALI304">
        <v>0.77478349169536864</v>
      </c>
      <c r="ALJ304">
        <v>4.2337378847546292E-2</v>
      </c>
      <c r="ALK304">
        <v>0.35481280885812161</v>
      </c>
      <c r="ALL304">
        <v>0.13632080235977007</v>
      </c>
      <c r="ALM304">
        <v>0.31597869803837464</v>
      </c>
      <c r="ALN304">
        <f t="shared" si="4"/>
        <v>0.50005187088177949</v>
      </c>
    </row>
    <row r="305" spans="1:1002" x14ac:dyDescent="0.25">
      <c r="A305">
        <v>301</v>
      </c>
      <c r="B305">
        <v>0.47094930412706837</v>
      </c>
      <c r="C305">
        <v>0.57977518580617116</v>
      </c>
      <c r="D305">
        <v>0.77090024629009735</v>
      </c>
      <c r="E305">
        <v>0.66592033808409201</v>
      </c>
      <c r="F305">
        <v>0.47620892366057554</v>
      </c>
      <c r="G305">
        <v>0.59839863789014858</v>
      </c>
      <c r="H305">
        <v>0.25615684230690827</v>
      </c>
      <c r="I305">
        <v>0.30570548331665282</v>
      </c>
      <c r="J305">
        <v>0.69270690020877579</v>
      </c>
      <c r="K305">
        <v>0.72092775181967306</v>
      </c>
      <c r="L305">
        <v>0.45849703532569674</v>
      </c>
      <c r="M305">
        <v>0.44515214614844234</v>
      </c>
      <c r="N305">
        <v>0.50232025968167227</v>
      </c>
      <c r="O305">
        <v>0.76874056184359296</v>
      </c>
      <c r="P305">
        <v>0.4993410716009089</v>
      </c>
      <c r="Q305">
        <v>0.58300877598266299</v>
      </c>
      <c r="R305">
        <v>0.77428006289562012</v>
      </c>
      <c r="S305">
        <v>0.61608469348350325</v>
      </c>
      <c r="T305">
        <v>0.37807466730928341</v>
      </c>
      <c r="U305">
        <v>0.51628879434164066</v>
      </c>
      <c r="V305">
        <v>0.81002938909453337</v>
      </c>
      <c r="W305">
        <v>0.62434200797452799</v>
      </c>
      <c r="X305">
        <v>0.88619540842432731</v>
      </c>
      <c r="Y305">
        <v>0.80931259215362017</v>
      </c>
      <c r="Z305">
        <v>0.47841409823837167</v>
      </c>
      <c r="AA305">
        <v>0.23603250289547528</v>
      </c>
      <c r="AB305">
        <v>1.8614940142458236E-2</v>
      </c>
      <c r="AC305">
        <v>0.34551032224092593</v>
      </c>
      <c r="AD305">
        <v>0.59867708687208454</v>
      </c>
      <c r="AE305">
        <v>0.51169805559599024</v>
      </c>
      <c r="AF305">
        <v>0.78892863048553608</v>
      </c>
      <c r="AG305">
        <v>0.58810859955660189</v>
      </c>
      <c r="AH305">
        <v>0.47786291427989991</v>
      </c>
      <c r="AI305">
        <v>0.48765608869691779</v>
      </c>
      <c r="AJ305">
        <v>0.70466999287419918</v>
      </c>
      <c r="AK305">
        <v>0.50202189160091293</v>
      </c>
      <c r="AL305">
        <v>0.74499889421346566</v>
      </c>
      <c r="AM305">
        <v>0.57381896614583816</v>
      </c>
      <c r="AN305">
        <v>0.68539367864142808</v>
      </c>
      <c r="AO305">
        <v>0.50601417365598078</v>
      </c>
      <c r="AP305">
        <v>0.28115839648807872</v>
      </c>
      <c r="AQ305">
        <v>0.73233399522306153</v>
      </c>
      <c r="AR305">
        <v>0.6434101585273807</v>
      </c>
      <c r="AS305">
        <v>0.59239182068669338</v>
      </c>
      <c r="AT305">
        <v>0.13155416628568473</v>
      </c>
      <c r="AU305">
        <v>0.91719001798835642</v>
      </c>
      <c r="AV305">
        <v>0.85317448267284468</v>
      </c>
      <c r="AW305">
        <v>0.24477542347385173</v>
      </c>
      <c r="AX305">
        <v>0.80646400902139848</v>
      </c>
      <c r="AY305">
        <v>0.55603147001096098</v>
      </c>
      <c r="AZ305">
        <v>7.9137144456215891E-2</v>
      </c>
      <c r="BA305">
        <v>0.23537874797973368</v>
      </c>
      <c r="BB305">
        <v>0.10713628837913591</v>
      </c>
      <c r="BC305">
        <v>0.94798665118271697</v>
      </c>
      <c r="BD305">
        <v>0.81461308877238936</v>
      </c>
      <c r="BE305">
        <v>0.99955917797778038</v>
      </c>
      <c r="BF305">
        <v>0.72922112182740617</v>
      </c>
      <c r="BG305">
        <v>0.13115291656581907</v>
      </c>
      <c r="BH305">
        <v>7.3077951022962995E-2</v>
      </c>
      <c r="BI305">
        <v>0.2690898694658157</v>
      </c>
      <c r="BJ305">
        <v>0.83985525259633631</v>
      </c>
      <c r="BK305">
        <v>0.68018135073006269</v>
      </c>
      <c r="BL305">
        <v>0.84386093228175851</v>
      </c>
      <c r="BM305">
        <v>0.7764286804092092</v>
      </c>
      <c r="BN305">
        <v>0.76583991954636943</v>
      </c>
      <c r="BO305">
        <v>0.98622662079066392</v>
      </c>
      <c r="BP305">
        <v>0.37571588508257014</v>
      </c>
      <c r="BQ305">
        <v>0.61953934004078115</v>
      </c>
      <c r="BR305">
        <v>0.25501708793674926</v>
      </c>
      <c r="BS305">
        <v>0.82961322058722653</v>
      </c>
      <c r="BT305">
        <v>0.32223426534393651</v>
      </c>
      <c r="BU305">
        <v>1.7918889169244778E-2</v>
      </c>
      <c r="BV305">
        <v>0.34803695656297007</v>
      </c>
      <c r="BW305">
        <v>0.37382489098736615</v>
      </c>
      <c r="BX305">
        <v>7.5085082439785733E-2</v>
      </c>
      <c r="BY305">
        <v>0.75372168886300683</v>
      </c>
      <c r="BZ305">
        <v>0.83256059469569166</v>
      </c>
      <c r="CA305">
        <v>0.53963716647394921</v>
      </c>
      <c r="CB305">
        <v>0.11845242170945181</v>
      </c>
      <c r="CC305">
        <v>0.38439469871022847</v>
      </c>
      <c r="CD305">
        <v>0.21970388334489488</v>
      </c>
      <c r="CE305">
        <v>0.60613762276258998</v>
      </c>
      <c r="CF305">
        <v>0.19771716261180439</v>
      </c>
      <c r="CG305">
        <v>0.64291559713527235</v>
      </c>
      <c r="CH305">
        <v>0.91919328184038462</v>
      </c>
      <c r="CI305">
        <v>0.89741178862408477</v>
      </c>
      <c r="CJ305">
        <v>0.74563986262810245</v>
      </c>
      <c r="CK305">
        <v>0.12996842811922515</v>
      </c>
      <c r="CL305">
        <v>0.32961000002811969</v>
      </c>
      <c r="CM305">
        <v>0.10705141755336289</v>
      </c>
      <c r="CN305">
        <v>0.54330419580284117</v>
      </c>
      <c r="CO305">
        <v>0.61285879061515336</v>
      </c>
      <c r="CP305">
        <v>0.82537277077469684</v>
      </c>
      <c r="CQ305">
        <v>0.49327795644282757</v>
      </c>
      <c r="CR305">
        <v>0.44431370762468014</v>
      </c>
      <c r="CS305">
        <v>0.79464253149257269</v>
      </c>
      <c r="CT305">
        <v>0.35701051924932292</v>
      </c>
      <c r="CU305">
        <v>0.7028854166941555</v>
      </c>
      <c r="CV305">
        <v>0.65608523922737971</v>
      </c>
      <c r="CW305">
        <v>0.56189121022281807</v>
      </c>
      <c r="CX305">
        <v>4.5157394136502549E-2</v>
      </c>
      <c r="CY305">
        <v>0.79328319237791234</v>
      </c>
      <c r="CZ305">
        <v>0.49191549261148948</v>
      </c>
      <c r="DA305">
        <v>0.65249814107505233</v>
      </c>
      <c r="DB305">
        <v>0.99368236009163713</v>
      </c>
      <c r="DC305">
        <v>0.53528116159867523</v>
      </c>
      <c r="DD305">
        <v>0.62352200082498321</v>
      </c>
      <c r="DE305">
        <v>3.6782318499455124E-2</v>
      </c>
      <c r="DF305">
        <v>0.44111000020069535</v>
      </c>
      <c r="DG305">
        <v>0.36123947882743879</v>
      </c>
      <c r="DH305">
        <v>0.56913805455742039</v>
      </c>
      <c r="DI305">
        <v>0.81789004897574058</v>
      </c>
      <c r="DJ305">
        <v>0.35676219547314036</v>
      </c>
      <c r="DK305">
        <v>0.98772698022149585</v>
      </c>
      <c r="DL305">
        <v>0.28608830800146934</v>
      </c>
      <c r="DM305">
        <v>0.17927122655296313</v>
      </c>
      <c r="DN305">
        <v>0.59562297408212139</v>
      </c>
      <c r="DO305">
        <v>0.37489843339950135</v>
      </c>
      <c r="DP305">
        <v>0.67367088116412321</v>
      </c>
      <c r="DQ305">
        <v>0.19246421768915589</v>
      </c>
      <c r="DR305">
        <v>0.17314510054102283</v>
      </c>
      <c r="DS305">
        <v>0.23462905963127267</v>
      </c>
      <c r="DT305">
        <v>0.6819876986943626</v>
      </c>
      <c r="DU305">
        <v>0.98654975758391272</v>
      </c>
      <c r="DV305">
        <v>0.98000506666186449</v>
      </c>
      <c r="DW305">
        <v>0.36384145177410765</v>
      </c>
      <c r="DX305">
        <v>0.52322423741179125</v>
      </c>
      <c r="DY305">
        <v>0.7846210088311667</v>
      </c>
      <c r="DZ305">
        <v>0.88453702212781926</v>
      </c>
      <c r="EA305">
        <v>0.47375760431931468</v>
      </c>
      <c r="EB305">
        <v>0.70587311212134463</v>
      </c>
      <c r="EC305">
        <v>1.0268459458433021E-2</v>
      </c>
      <c r="ED305">
        <v>0.7473111801386576</v>
      </c>
      <c r="EE305">
        <v>0.8786305498010063</v>
      </c>
      <c r="EF305">
        <v>8.1157649386266684E-2</v>
      </c>
      <c r="EG305">
        <v>2.7655660432416407E-2</v>
      </c>
      <c r="EH305">
        <v>0.54042203387771759</v>
      </c>
      <c r="EI305">
        <v>9.8361048803602302E-2</v>
      </c>
      <c r="EJ305">
        <v>0.97297082437177118</v>
      </c>
      <c r="EK305">
        <v>0.54918940412575035</v>
      </c>
      <c r="EL305">
        <v>0.90590500760869763</v>
      </c>
      <c r="EM305">
        <v>0.28064911889952138</v>
      </c>
      <c r="EN305">
        <v>0.79083867964035559</v>
      </c>
      <c r="EO305">
        <v>0.39208149110068469</v>
      </c>
      <c r="EP305">
        <v>0.40940131363969867</v>
      </c>
      <c r="EQ305">
        <v>0.67488529492276916</v>
      </c>
      <c r="ER305">
        <v>0.45354092779383548</v>
      </c>
      <c r="ES305">
        <v>3.8316787481746384E-2</v>
      </c>
      <c r="ET305">
        <v>8.2927207186740959E-2</v>
      </c>
      <c r="EU305">
        <v>0.86379814326273385</v>
      </c>
      <c r="EV305">
        <v>0.64918648740832674</v>
      </c>
      <c r="EW305">
        <v>9.7010587466961007E-2</v>
      </c>
      <c r="EX305">
        <v>0.33407051473227334</v>
      </c>
      <c r="EY305">
        <v>0.40025743757478904</v>
      </c>
      <c r="EZ305">
        <v>0.10665196210907768</v>
      </c>
      <c r="FA305">
        <v>0.66096521921948004</v>
      </c>
      <c r="FB305">
        <v>0.41622815908397393</v>
      </c>
      <c r="FC305">
        <v>0.55084648283072857</v>
      </c>
      <c r="FD305">
        <v>0.54780080322632696</v>
      </c>
      <c r="FE305">
        <v>0.8264350442416355</v>
      </c>
      <c r="FF305">
        <v>0.22641223035251945</v>
      </c>
      <c r="FG305">
        <v>0.53783021245255136</v>
      </c>
      <c r="FH305">
        <v>0.21072200613415437</v>
      </c>
      <c r="FI305">
        <v>0.27318080856790372</v>
      </c>
      <c r="FJ305">
        <v>8.954908581427401E-2</v>
      </c>
      <c r="FK305">
        <v>0.88663903881844019</v>
      </c>
      <c r="FL305">
        <v>4.1146383833884581E-2</v>
      </c>
      <c r="FM305">
        <v>0.67116736374355046</v>
      </c>
      <c r="FN305">
        <v>0.4858381511621287</v>
      </c>
      <c r="FO305">
        <v>0.46483080748450467</v>
      </c>
      <c r="FP305">
        <v>0.65886724926287099</v>
      </c>
      <c r="FQ305">
        <v>0.33835339442832035</v>
      </c>
      <c r="FR305">
        <v>0.3911676451058006</v>
      </c>
      <c r="FS305">
        <v>0.19278535600677038</v>
      </c>
      <c r="FT305">
        <v>0.22494437468407669</v>
      </c>
      <c r="FU305">
        <v>0.16338533192070381</v>
      </c>
      <c r="FV305">
        <v>0.19048625627613658</v>
      </c>
      <c r="FW305">
        <v>7.9763548021697828E-2</v>
      </c>
      <c r="FX305">
        <v>0.34477357619417603</v>
      </c>
      <c r="FY305">
        <v>0.76523766818841521</v>
      </c>
      <c r="FZ305">
        <v>0.41025783421952644</v>
      </c>
      <c r="GA305">
        <v>0.59351598281798168</v>
      </c>
      <c r="GB305">
        <v>0.86468084413453306</v>
      </c>
      <c r="GC305">
        <v>0.91700895204195654</v>
      </c>
      <c r="GD305">
        <v>0.37314997721734011</v>
      </c>
      <c r="GE305">
        <v>7.9971004278857172E-2</v>
      </c>
      <c r="GF305">
        <v>0.98343228811875483</v>
      </c>
      <c r="GG305">
        <v>0.28058713181249473</v>
      </c>
      <c r="GH305">
        <v>0.43070867692784076</v>
      </c>
      <c r="GI305">
        <v>0.26316798824030929</v>
      </c>
      <c r="GJ305">
        <v>0.7812546877871297</v>
      </c>
      <c r="GK305">
        <v>0.32358235795880119</v>
      </c>
      <c r="GL305">
        <v>0.93661077451487562</v>
      </c>
      <c r="GM305">
        <v>0.81873661440591383</v>
      </c>
      <c r="GN305">
        <v>0.8008449013577299</v>
      </c>
      <c r="GO305">
        <v>0.12088988239876652</v>
      </c>
      <c r="GP305">
        <v>0.52158159191759512</v>
      </c>
      <c r="GQ305">
        <v>0.26639204440145359</v>
      </c>
      <c r="GR305">
        <v>0.78223206288265679</v>
      </c>
      <c r="GS305">
        <v>0.51938546941391062</v>
      </c>
      <c r="GT305">
        <v>0.75518983835874054</v>
      </c>
      <c r="GU305">
        <v>0.14038451353440518</v>
      </c>
      <c r="GV305">
        <v>0.55686272442809093</v>
      </c>
      <c r="GW305">
        <v>0.98191022861073318</v>
      </c>
      <c r="GX305">
        <v>0.94819795954093089</v>
      </c>
      <c r="GY305">
        <v>0.20781208388446681</v>
      </c>
      <c r="GZ305">
        <v>9.4218527357483595E-2</v>
      </c>
      <c r="HA305">
        <v>0.67068344227727772</v>
      </c>
      <c r="HB305">
        <v>0.3938717891721043</v>
      </c>
      <c r="HC305">
        <v>0.85114475409077517</v>
      </c>
      <c r="HD305">
        <v>0.35039248629022335</v>
      </c>
      <c r="HE305">
        <v>0.73409815662424782</v>
      </c>
      <c r="HF305">
        <v>0.97441919820211675</v>
      </c>
      <c r="HG305">
        <v>0.12354069342809593</v>
      </c>
      <c r="HH305">
        <v>0.68252175295068396</v>
      </c>
      <c r="HI305">
        <v>1.9250387928132273E-2</v>
      </c>
      <c r="HJ305">
        <v>0.10667554234187826</v>
      </c>
      <c r="HK305">
        <v>0.73034069965540616</v>
      </c>
      <c r="HL305">
        <v>0.46898863408665992</v>
      </c>
      <c r="HM305">
        <v>0.25544889884598243</v>
      </c>
      <c r="HN305">
        <v>0.73536027638158297</v>
      </c>
      <c r="HO305">
        <v>0.81330105292412114</v>
      </c>
      <c r="HP305">
        <v>0.3077258094724945</v>
      </c>
      <c r="HQ305">
        <v>3.3630634831445239E-2</v>
      </c>
      <c r="HR305">
        <v>0.68530879164822345</v>
      </c>
      <c r="HS305">
        <v>0.23741435155999258</v>
      </c>
      <c r="HT305">
        <v>0.15934671592678284</v>
      </c>
      <c r="HU305">
        <v>0.75348465485857541</v>
      </c>
      <c r="HV305">
        <v>0.91477998310995334</v>
      </c>
      <c r="HW305">
        <v>0.57729989040829932</v>
      </c>
      <c r="HX305">
        <v>0.60271980816872983</v>
      </c>
      <c r="HY305">
        <v>0.54930297384045335</v>
      </c>
      <c r="HZ305">
        <v>0.23847697108488863</v>
      </c>
      <c r="IA305">
        <v>0.57128311207934435</v>
      </c>
      <c r="IB305">
        <v>1.4941341651437456E-2</v>
      </c>
      <c r="IC305">
        <v>0.94038140815753823</v>
      </c>
      <c r="ID305">
        <v>0.33878731217545577</v>
      </c>
      <c r="IE305">
        <v>0.23299852063120829</v>
      </c>
      <c r="IF305">
        <v>0.40700976759598329</v>
      </c>
      <c r="IG305">
        <v>0.58923550228578747</v>
      </c>
      <c r="IH305">
        <v>0.17917382977739638</v>
      </c>
      <c r="II305">
        <v>0.27903948979839666</v>
      </c>
      <c r="IJ305">
        <v>0.94725335269119637</v>
      </c>
      <c r="IK305">
        <v>0.99065644276822618</v>
      </c>
      <c r="IL305">
        <v>5.4854760399339453E-2</v>
      </c>
      <c r="IM305">
        <v>0.1499772797904172</v>
      </c>
      <c r="IN305">
        <v>0.75213292278733523</v>
      </c>
      <c r="IO305">
        <v>0.49802144224270839</v>
      </c>
      <c r="IP305">
        <v>0.92098515139720261</v>
      </c>
      <c r="IQ305">
        <v>0.79343486878667879</v>
      </c>
      <c r="IR305">
        <v>0.10305007603265681</v>
      </c>
      <c r="IS305">
        <v>0.13664253214364364</v>
      </c>
      <c r="IT305">
        <v>0.36891524343982274</v>
      </c>
      <c r="IU305">
        <v>0.889203005517611</v>
      </c>
      <c r="IV305">
        <v>0.79254389039850259</v>
      </c>
      <c r="IW305">
        <v>0.70976402933830574</v>
      </c>
      <c r="IX305">
        <v>0.96851181397060748</v>
      </c>
      <c r="IY305">
        <v>0.45533266870333799</v>
      </c>
      <c r="IZ305">
        <v>4.5118049847738262E-2</v>
      </c>
      <c r="JA305">
        <v>0.66212645185792895</v>
      </c>
      <c r="JB305">
        <v>5.1750353271913685E-2</v>
      </c>
      <c r="JC305">
        <v>0.84690722965775156</v>
      </c>
      <c r="JD305">
        <v>0.48720869291118452</v>
      </c>
      <c r="JE305">
        <v>0.74539926536889789</v>
      </c>
      <c r="JF305">
        <v>0.17647557889839949</v>
      </c>
      <c r="JG305">
        <v>7.2959944581743597E-2</v>
      </c>
      <c r="JH305">
        <v>0.66343938932867885</v>
      </c>
      <c r="JI305">
        <v>0.90770828865066133</v>
      </c>
      <c r="JJ305">
        <v>0.92276807980146214</v>
      </c>
      <c r="JK305">
        <v>0.23232399931142034</v>
      </c>
      <c r="JL305">
        <v>0.88805565705793821</v>
      </c>
      <c r="JM305">
        <v>0.47981769631647153</v>
      </c>
      <c r="JN305">
        <v>0.34122045251027211</v>
      </c>
      <c r="JO305">
        <v>0.98961598512315063</v>
      </c>
      <c r="JP305">
        <v>0.99909445944711983</v>
      </c>
      <c r="JQ305">
        <v>0.23158684122609718</v>
      </c>
      <c r="JR305">
        <v>0.86979296196005207</v>
      </c>
      <c r="JS305">
        <v>0.38727587736692259</v>
      </c>
      <c r="JT305">
        <v>0.98556288199904529</v>
      </c>
      <c r="JU305">
        <v>0.23218489746293713</v>
      </c>
      <c r="JV305">
        <v>0.67075950887106173</v>
      </c>
      <c r="JW305">
        <v>0.49616229224336905</v>
      </c>
      <c r="JX305">
        <v>0.93259602534555164</v>
      </c>
      <c r="JY305">
        <v>0.61805388066971489</v>
      </c>
      <c r="JZ305">
        <v>0.17740841200493129</v>
      </c>
      <c r="KA305">
        <v>0.60878466223000061</v>
      </c>
      <c r="KB305">
        <v>0.74167430024184833</v>
      </c>
      <c r="KC305">
        <v>0.3877231748386285</v>
      </c>
      <c r="KD305">
        <v>0.91950240949907924</v>
      </c>
      <c r="KE305">
        <v>0.79841388962792015</v>
      </c>
      <c r="KF305">
        <v>0.48894443055463277</v>
      </c>
      <c r="KG305">
        <v>0.56744763807180199</v>
      </c>
      <c r="KH305">
        <v>0.75766475844621284</v>
      </c>
      <c r="KI305">
        <v>0.8544558946645805</v>
      </c>
      <c r="KJ305">
        <v>0.38899655089871865</v>
      </c>
      <c r="KK305">
        <v>0.38018378206837633</v>
      </c>
      <c r="KL305">
        <v>0.37876164822300462</v>
      </c>
      <c r="KM305">
        <v>0.12414165831802082</v>
      </c>
      <c r="KN305">
        <v>0.33366352913266362</v>
      </c>
      <c r="KO305">
        <v>0.56619424836657195</v>
      </c>
      <c r="KP305">
        <v>0.60196561861724085</v>
      </c>
      <c r="KQ305">
        <v>0.12371497915083896</v>
      </c>
      <c r="KR305">
        <v>0.40619196888720366</v>
      </c>
      <c r="KS305">
        <v>0.16017191123759411</v>
      </c>
      <c r="KT305">
        <v>0.98475925822261445</v>
      </c>
      <c r="KU305">
        <v>0.50299227332025964</v>
      </c>
      <c r="KV305">
        <v>0.79138824362641025</v>
      </c>
      <c r="KW305">
        <v>0.7427648921810811</v>
      </c>
      <c r="KX305">
        <v>0.42482587202363997</v>
      </c>
      <c r="KY305">
        <v>0.88606294608543967</v>
      </c>
      <c r="KZ305">
        <v>4.2171664670062836E-2</v>
      </c>
      <c r="LA305">
        <v>0.50912158098630655</v>
      </c>
      <c r="LB305">
        <v>0.24464663277516141</v>
      </c>
      <c r="LC305">
        <v>0.23104985500145303</v>
      </c>
      <c r="LD305">
        <v>0.68490131456605507</v>
      </c>
      <c r="LE305">
        <v>0.45345480862424314</v>
      </c>
      <c r="LF305">
        <v>2.1606635778898209E-2</v>
      </c>
      <c r="LG305">
        <v>0.19192498917957912</v>
      </c>
      <c r="LH305">
        <v>0.25669861022770635</v>
      </c>
      <c r="LI305">
        <v>0.76300337351433145</v>
      </c>
      <c r="LJ305">
        <v>0.59298722299858819</v>
      </c>
      <c r="LK305">
        <v>0.21867679579116872</v>
      </c>
      <c r="LL305">
        <v>0.14349251340906843</v>
      </c>
      <c r="LM305">
        <v>0.38782384596158248</v>
      </c>
      <c r="LN305">
        <v>0.7624503840305199</v>
      </c>
      <c r="LO305">
        <v>0.89045983393132555</v>
      </c>
      <c r="LP305">
        <v>0.63556277991526544</v>
      </c>
      <c r="LQ305">
        <v>0.54949619470233579</v>
      </c>
      <c r="LR305">
        <v>0.35233219774750602</v>
      </c>
      <c r="LS305">
        <v>0.40776329686207879</v>
      </c>
      <c r="LT305">
        <v>0.39376477503301166</v>
      </c>
      <c r="LU305">
        <v>0.79825622733290458</v>
      </c>
      <c r="LV305">
        <v>0.9702167051764804</v>
      </c>
      <c r="LW305">
        <v>7.3559156570288553E-2</v>
      </c>
      <c r="LX305">
        <v>2.0940935510112224E-2</v>
      </c>
      <c r="LY305">
        <v>0.34169416306492806</v>
      </c>
      <c r="LZ305">
        <v>0.41186894913025163</v>
      </c>
      <c r="MA305">
        <v>0.87050834153368384</v>
      </c>
      <c r="MB305">
        <v>0.17734831959698649</v>
      </c>
      <c r="MC305">
        <v>0.62174262670820868</v>
      </c>
      <c r="MD305">
        <v>0.51774596642361936</v>
      </c>
      <c r="ME305">
        <v>0.28296049618414598</v>
      </c>
      <c r="MF305">
        <v>0.25214764726629246</v>
      </c>
      <c r="MG305">
        <v>0.49981033439707101</v>
      </c>
      <c r="MH305">
        <v>0.79841002868384647</v>
      </c>
      <c r="MI305">
        <v>0.82395081086566646</v>
      </c>
      <c r="MJ305">
        <v>0.20410955811206322</v>
      </c>
      <c r="MK305">
        <v>0.99546901798935916</v>
      </c>
      <c r="ML305">
        <v>0.66404272904000161</v>
      </c>
      <c r="MM305">
        <v>0.65622422923845636</v>
      </c>
      <c r="MN305">
        <v>0.11063063708384746</v>
      </c>
      <c r="MO305">
        <v>2.1861579464529046E-2</v>
      </c>
      <c r="MP305">
        <v>0.8971528739790301</v>
      </c>
      <c r="MQ305">
        <v>0.49305640160977282</v>
      </c>
      <c r="MR305">
        <v>0.92161034838176314</v>
      </c>
      <c r="MS305">
        <v>0.94127886356335055</v>
      </c>
      <c r="MT305">
        <v>0.17242057657244847</v>
      </c>
      <c r="MU305">
        <v>0.96716027408735394</v>
      </c>
      <c r="MV305">
        <v>0.71790527559600237</v>
      </c>
      <c r="MW305">
        <v>0.9733802462110771</v>
      </c>
      <c r="MX305">
        <v>0.89587265822413209</v>
      </c>
      <c r="MY305">
        <v>0.46597481474557056</v>
      </c>
      <c r="MZ305">
        <v>0.79011599728260007</v>
      </c>
      <c r="NA305">
        <v>0.42923945114533191</v>
      </c>
      <c r="NB305">
        <v>0.99513818279337773</v>
      </c>
      <c r="NC305">
        <v>0.14154470448904322</v>
      </c>
      <c r="ND305">
        <v>4.1122954646949594E-2</v>
      </c>
      <c r="NE305">
        <v>0.23598337089030774</v>
      </c>
      <c r="NF305">
        <v>0.66967558177525743</v>
      </c>
      <c r="NG305">
        <v>0.96166524343595938</v>
      </c>
      <c r="NH305">
        <v>0.40402445580956026</v>
      </c>
      <c r="NI305">
        <v>0.97335726458817473</v>
      </c>
      <c r="NJ305">
        <v>0.1869770149559532</v>
      </c>
      <c r="NK305">
        <v>0.82264938977603175</v>
      </c>
      <c r="NL305">
        <v>0.42488676132016401</v>
      </c>
      <c r="NM305">
        <v>2.3042536376413514E-2</v>
      </c>
      <c r="NN305">
        <v>0.70319853364508667</v>
      </c>
      <c r="NO305">
        <v>0.17655287388813501</v>
      </c>
      <c r="NP305">
        <v>0.25066185157905618</v>
      </c>
      <c r="NQ305">
        <v>4.431715889430321E-2</v>
      </c>
      <c r="NR305">
        <v>0.60715201655305295</v>
      </c>
      <c r="NS305">
        <v>0.42783781009329769</v>
      </c>
      <c r="NT305">
        <v>0.87182455653202295</v>
      </c>
      <c r="NU305">
        <v>0.79076821113584839</v>
      </c>
      <c r="NV305">
        <v>0.64688623555268765</v>
      </c>
      <c r="NW305">
        <v>0.53323858726484485</v>
      </c>
      <c r="NX305">
        <v>0.52534536241559526</v>
      </c>
      <c r="NY305">
        <v>0.67450780881886174</v>
      </c>
      <c r="NZ305">
        <v>0.4187532091284587</v>
      </c>
      <c r="OA305">
        <v>0.59521472219758598</v>
      </c>
      <c r="OB305">
        <v>0.82519144435045511</v>
      </c>
      <c r="OC305">
        <v>0.295326297590771</v>
      </c>
      <c r="OD305">
        <v>0.91704576856641584</v>
      </c>
      <c r="OE305">
        <v>0.16921020276395571</v>
      </c>
      <c r="OF305">
        <v>0.13541524424161266</v>
      </c>
      <c r="OG305">
        <v>0.49267054072459715</v>
      </c>
      <c r="OH305">
        <v>9.1618090642703209E-2</v>
      </c>
      <c r="OI305">
        <v>0.72382456839958886</v>
      </c>
      <c r="OJ305">
        <v>9.9163436839827424E-2</v>
      </c>
      <c r="OK305">
        <v>0.23119463178399524</v>
      </c>
      <c r="OL305">
        <v>0.51550535666084762</v>
      </c>
      <c r="OM305">
        <v>0.22881776244299978</v>
      </c>
      <c r="ON305">
        <v>0.42386619016551219</v>
      </c>
      <c r="OO305">
        <v>0.18918012756246583</v>
      </c>
      <c r="OP305">
        <v>0.88567495225073212</v>
      </c>
      <c r="OQ305">
        <v>0.13602393033570825</v>
      </c>
      <c r="OR305">
        <v>0.84758134894347481</v>
      </c>
      <c r="OS305">
        <v>0.71774938949589806</v>
      </c>
      <c r="OT305">
        <v>0.42254493760797773</v>
      </c>
      <c r="OU305">
        <v>0.18837486469042242</v>
      </c>
      <c r="OV305">
        <v>0.1413671845424932</v>
      </c>
      <c r="OW305">
        <v>0.72266262234331835</v>
      </c>
      <c r="OX305">
        <v>0.22673347253408838</v>
      </c>
      <c r="OY305">
        <v>0.18522864161406016</v>
      </c>
      <c r="OZ305">
        <v>0.49719404961877711</v>
      </c>
      <c r="PA305">
        <v>0.24399023838725542</v>
      </c>
      <c r="PB305">
        <v>0.43828813756725804</v>
      </c>
      <c r="PC305">
        <v>0.15976479136171684</v>
      </c>
      <c r="PD305">
        <v>0.10486370416114077</v>
      </c>
      <c r="PE305">
        <v>0.26075833846601415</v>
      </c>
      <c r="PF305">
        <v>0.31678270021207533</v>
      </c>
      <c r="PG305">
        <v>5.1527473242711341E-2</v>
      </c>
      <c r="PH305">
        <v>0.99732148397555864</v>
      </c>
      <c r="PI305">
        <v>0.18048660848219855</v>
      </c>
      <c r="PJ305">
        <v>0.46177296397217593</v>
      </c>
      <c r="PK305">
        <v>0.45491495427888851</v>
      </c>
      <c r="PL305">
        <v>4.3083723626720305E-2</v>
      </c>
      <c r="PM305">
        <v>0.12794451808589324</v>
      </c>
      <c r="PN305">
        <v>0.2055679384739727</v>
      </c>
      <c r="PO305">
        <v>0.30725432905202388</v>
      </c>
      <c r="PP305">
        <v>0.35090893498228615</v>
      </c>
      <c r="PQ305">
        <v>0.94010138521285369</v>
      </c>
      <c r="PR305">
        <v>0.61302319612322975</v>
      </c>
      <c r="PS305">
        <v>0.92746926244364891</v>
      </c>
      <c r="PT305">
        <v>0.30417489567995026</v>
      </c>
      <c r="PU305">
        <v>5.4627841313901082E-2</v>
      </c>
      <c r="PV305">
        <v>0.10183851984530512</v>
      </c>
      <c r="PW305">
        <v>0.3493367644222003</v>
      </c>
      <c r="PX305">
        <v>0.5244258326264315</v>
      </c>
      <c r="PY305">
        <v>0.88175080012269857</v>
      </c>
      <c r="PZ305">
        <v>0.91123893326259287</v>
      </c>
      <c r="QA305">
        <v>0.50719385123267358</v>
      </c>
      <c r="QB305">
        <v>0.10291547386164612</v>
      </c>
      <c r="QC305">
        <v>0.46433531163440556</v>
      </c>
      <c r="QD305">
        <v>4.9762097619693857E-2</v>
      </c>
      <c r="QE305">
        <v>0.62792584342439461</v>
      </c>
      <c r="QF305">
        <v>0.46340541160671389</v>
      </c>
      <c r="QG305">
        <v>0.2050153883162309</v>
      </c>
      <c r="QH305">
        <v>0.51814179737424781</v>
      </c>
      <c r="QI305">
        <v>0.98658699314613252</v>
      </c>
      <c r="QJ305">
        <v>0.17704865146289628</v>
      </c>
      <c r="QK305">
        <v>0.17507308307397873</v>
      </c>
      <c r="QL305">
        <v>0.7096929812622973</v>
      </c>
      <c r="QM305">
        <v>0.89409832832566738</v>
      </c>
      <c r="QN305">
        <v>0.64504671313398121</v>
      </c>
      <c r="QO305">
        <v>0.43951804386117344</v>
      </c>
      <c r="QP305">
        <v>3.0550905897774649E-2</v>
      </c>
      <c r="QQ305">
        <v>0.79812221204532185</v>
      </c>
      <c r="QR305">
        <v>0.45887745053142703</v>
      </c>
      <c r="QS305">
        <v>0.93235144483476728</v>
      </c>
      <c r="QT305">
        <v>0.2093692718525223</v>
      </c>
      <c r="QU305">
        <v>0.35300673457936427</v>
      </c>
      <c r="QV305">
        <v>0.89584190901668093</v>
      </c>
      <c r="QW305">
        <v>0.77286993679888061</v>
      </c>
      <c r="QX305">
        <v>0.1902107732820042</v>
      </c>
      <c r="QY305">
        <v>0.48362621861012223</v>
      </c>
      <c r="QZ305">
        <v>0.19523693038619627</v>
      </c>
      <c r="RA305">
        <v>0.78410150703999792</v>
      </c>
      <c r="RB305">
        <v>0.79499509388297118</v>
      </c>
      <c r="RC305">
        <v>0.67190818114422968</v>
      </c>
      <c r="RD305">
        <v>0.54772119508790884</v>
      </c>
      <c r="RE305">
        <v>9.3708136056208202E-2</v>
      </c>
      <c r="RF305">
        <v>0.98745144521463712</v>
      </c>
      <c r="RG305">
        <v>0.70653028260138662</v>
      </c>
      <c r="RH305">
        <v>0.81387746506762304</v>
      </c>
      <c r="RI305">
        <v>0.78924202286438583</v>
      </c>
      <c r="RJ305">
        <v>0.96810636554158713</v>
      </c>
      <c r="RK305">
        <v>0.28686906573945381</v>
      </c>
      <c r="RL305">
        <v>0.85640624527738884</v>
      </c>
      <c r="RM305">
        <v>7.0650530129642619E-2</v>
      </c>
      <c r="RN305">
        <v>0.19428895203919405</v>
      </c>
      <c r="RO305">
        <v>0.47496408906335341</v>
      </c>
      <c r="RP305">
        <v>0.85644321236958909</v>
      </c>
      <c r="RQ305">
        <v>0.67266445329175117</v>
      </c>
      <c r="RR305">
        <v>0.5237260328228367</v>
      </c>
      <c r="RS305">
        <v>0.23596404452675557</v>
      </c>
      <c r="RT305">
        <v>0.43832102517274818</v>
      </c>
      <c r="RU305">
        <v>0.1554134674158193</v>
      </c>
      <c r="RV305">
        <v>4.0266251688787946E-2</v>
      </c>
      <c r="RW305">
        <v>0.8092504370687531</v>
      </c>
      <c r="RX305">
        <v>0.43432428292013014</v>
      </c>
      <c r="RY305">
        <v>0.89093365364665622</v>
      </c>
      <c r="RZ305">
        <v>0.11351655131397742</v>
      </c>
      <c r="SA305">
        <v>0.38058894853539738</v>
      </c>
      <c r="SB305">
        <v>0.56200493467509016</v>
      </c>
      <c r="SC305">
        <v>6.1491365850152802E-2</v>
      </c>
      <c r="SD305">
        <v>0.56843961868270565</v>
      </c>
      <c r="SE305">
        <v>0.17158098347670525</v>
      </c>
      <c r="SF305">
        <v>0.13901590764913763</v>
      </c>
      <c r="SG305">
        <v>0.14957456905952182</v>
      </c>
      <c r="SH305">
        <v>0.79174680711012679</v>
      </c>
      <c r="SI305">
        <v>9.0768115862384091E-2</v>
      </c>
      <c r="SJ305">
        <v>0.18270984933208534</v>
      </c>
      <c r="SK305">
        <v>0.30530302829037126</v>
      </c>
      <c r="SL305">
        <v>0.60235589062226846</v>
      </c>
      <c r="SM305">
        <v>0.4735445899733256</v>
      </c>
      <c r="SN305">
        <v>0.44635776250156878</v>
      </c>
      <c r="SO305">
        <v>0.23214885567641397</v>
      </c>
      <c r="SP305">
        <v>4.7308501740087383E-2</v>
      </c>
      <c r="SQ305">
        <v>0.44471939585662867</v>
      </c>
      <c r="SR305">
        <v>0.82176930338310095</v>
      </c>
      <c r="SS305">
        <v>0.28705323229457536</v>
      </c>
      <c r="ST305">
        <v>0.7090915047235079</v>
      </c>
      <c r="SU305">
        <v>0.54747133162865369</v>
      </c>
      <c r="SV305">
        <v>0.63108265034850008</v>
      </c>
      <c r="SW305">
        <v>0.35299157290482353</v>
      </c>
      <c r="SX305">
        <v>0.43068994881047418</v>
      </c>
      <c r="SY305">
        <v>5.716955786309097E-2</v>
      </c>
      <c r="SZ305">
        <v>0.1930550667351707</v>
      </c>
      <c r="TA305">
        <v>0.27939312077783129</v>
      </c>
      <c r="TB305">
        <v>0.73993314072489114</v>
      </c>
      <c r="TC305">
        <v>0.485483135844481</v>
      </c>
      <c r="TD305">
        <v>0.18886807126804184</v>
      </c>
      <c r="TE305">
        <v>0.48243156442931057</v>
      </c>
      <c r="TF305">
        <v>0.63485271996023185</v>
      </c>
      <c r="TG305">
        <v>0.81949108085971845</v>
      </c>
      <c r="TH305">
        <v>0.33355268012572004</v>
      </c>
      <c r="TI305">
        <v>0.45436593521930124</v>
      </c>
      <c r="TJ305">
        <v>7.2351491927317491E-2</v>
      </c>
      <c r="TK305">
        <v>0.2295133620794837</v>
      </c>
      <c r="TL305">
        <v>0.49702723114531078</v>
      </c>
      <c r="TM305">
        <v>0.19494992947324397</v>
      </c>
      <c r="TN305">
        <v>0.79351963385582203</v>
      </c>
      <c r="TO305">
        <v>0.95832562310192304</v>
      </c>
      <c r="TP305">
        <v>0.75542990203677429</v>
      </c>
      <c r="TQ305">
        <v>0.96285128057617431</v>
      </c>
      <c r="TR305">
        <v>0.26316633504909293</v>
      </c>
      <c r="TS305">
        <v>0.7166330783628414</v>
      </c>
      <c r="TT305">
        <v>0.27752075490602213</v>
      </c>
      <c r="TU305">
        <v>0.96256020162841249</v>
      </c>
      <c r="TV305">
        <v>0.95005422561118047</v>
      </c>
      <c r="TW305">
        <v>0.97203175459225433</v>
      </c>
      <c r="TX305">
        <v>2.7622817605662986E-2</v>
      </c>
      <c r="TY305">
        <v>0.85659287341628576</v>
      </c>
      <c r="TZ305">
        <v>0.66414375186418706</v>
      </c>
      <c r="UA305">
        <v>0.87366693111831328</v>
      </c>
      <c r="UB305">
        <v>0.91521976654169046</v>
      </c>
      <c r="UC305">
        <v>0.62310665184488412</v>
      </c>
      <c r="UD305">
        <v>0.91434516951009126</v>
      </c>
      <c r="UE305">
        <v>0.16104129500073894</v>
      </c>
      <c r="UF305">
        <v>0.20849086996159327</v>
      </c>
      <c r="UG305">
        <v>0.96358491083533193</v>
      </c>
      <c r="UH305">
        <v>0.96595861309190689</v>
      </c>
      <c r="UI305">
        <v>7.5561358342994489E-2</v>
      </c>
      <c r="UJ305">
        <v>7.8235151425656291E-2</v>
      </c>
      <c r="UK305">
        <v>0.87963259183508613</v>
      </c>
      <c r="UL305">
        <v>0.22674243827072738</v>
      </c>
      <c r="UM305">
        <v>0.90493790922964246</v>
      </c>
      <c r="UN305">
        <v>2.4621213968047173E-2</v>
      </c>
      <c r="UO305">
        <v>1.4477406141943927E-4</v>
      </c>
      <c r="UP305">
        <v>0.17298803124300677</v>
      </c>
      <c r="UQ305">
        <v>6.1620409160202172E-2</v>
      </c>
      <c r="UR305">
        <v>0.13590589034351974</v>
      </c>
      <c r="US305">
        <v>0.60434223319322422</v>
      </c>
      <c r="UT305">
        <v>0.53886709648517395</v>
      </c>
      <c r="UU305">
        <v>0.39829353103370824</v>
      </c>
      <c r="UV305">
        <v>0.69913449623510093</v>
      </c>
      <c r="UW305">
        <v>0.7314136698738759</v>
      </c>
      <c r="UX305">
        <v>0.33969704671840317</v>
      </c>
      <c r="UY305">
        <v>0.26853592916579783</v>
      </c>
      <c r="UZ305">
        <v>0.88597481699106473</v>
      </c>
      <c r="VA305">
        <v>0.73905127878788346</v>
      </c>
      <c r="VB305">
        <v>0.88368169986488498</v>
      </c>
      <c r="VC305">
        <v>0.96259037581543949</v>
      </c>
      <c r="VD305">
        <v>0.70154022386959403</v>
      </c>
      <c r="VE305">
        <v>0.41027037133922617</v>
      </c>
      <c r="VF305">
        <v>0.44350687662246924</v>
      </c>
      <c r="VG305">
        <v>0.81135258875002303</v>
      </c>
      <c r="VH305">
        <v>0.61767265307463737</v>
      </c>
      <c r="VI305">
        <v>0.23944315450990683</v>
      </c>
      <c r="VJ305">
        <v>0.37572404716612728</v>
      </c>
      <c r="VK305">
        <v>0.97077208365297674</v>
      </c>
      <c r="VL305">
        <v>0.42416590463756321</v>
      </c>
      <c r="VM305">
        <v>0.64707778996095311</v>
      </c>
      <c r="VN305">
        <v>0.54421059857477527</v>
      </c>
      <c r="VO305">
        <v>0.62387101928475186</v>
      </c>
      <c r="VP305">
        <v>0.24602915911400958</v>
      </c>
      <c r="VQ305">
        <v>0.34757050009172119</v>
      </c>
      <c r="VR305">
        <v>0.41777462104431873</v>
      </c>
      <c r="VS305">
        <v>0.68906354207233778</v>
      </c>
      <c r="VT305">
        <v>0.82618390636354144</v>
      </c>
      <c r="VU305">
        <v>0.9086999424719594</v>
      </c>
      <c r="VV305">
        <v>0.48304300282593615</v>
      </c>
      <c r="VW305">
        <v>6.413650858894504E-2</v>
      </c>
      <c r="VX305">
        <v>0.18404926157988311</v>
      </c>
      <c r="VY305">
        <v>0.82655840950267168</v>
      </c>
      <c r="VZ305">
        <v>0.21552797291334402</v>
      </c>
      <c r="WA305">
        <v>0.49563317502584903</v>
      </c>
      <c r="WB305">
        <v>0.26085186344383271</v>
      </c>
      <c r="WC305">
        <v>0.73364707551769859</v>
      </c>
      <c r="WD305">
        <v>0.43456501721702889</v>
      </c>
      <c r="WE305">
        <v>0.30570107636363131</v>
      </c>
      <c r="WF305">
        <v>0.51423799392406888</v>
      </c>
      <c r="WG305">
        <v>0.45078037079786404</v>
      </c>
      <c r="WH305">
        <v>0.57380119009919495</v>
      </c>
      <c r="WI305">
        <v>0.89247030188699039</v>
      </c>
      <c r="WJ305">
        <v>0.58389868944699652</v>
      </c>
      <c r="WK305">
        <v>0.79267689304846745</v>
      </c>
      <c r="WL305">
        <v>0.6097643125442076</v>
      </c>
      <c r="WM305">
        <v>0.35222603102823435</v>
      </c>
      <c r="WN305">
        <v>0.13964581226303885</v>
      </c>
      <c r="WO305">
        <v>0.81722654611090362</v>
      </c>
      <c r="WP305">
        <v>0.21235153567449638</v>
      </c>
      <c r="WQ305">
        <v>0.55136584966788049</v>
      </c>
      <c r="WR305">
        <v>9.4530432231419992E-3</v>
      </c>
      <c r="WS305">
        <v>0.95617550820465114</v>
      </c>
      <c r="WT305">
        <v>0.94614324568934061</v>
      </c>
      <c r="WU305">
        <v>0.60585094462391831</v>
      </c>
      <c r="WV305">
        <v>0.50882663565198749</v>
      </c>
      <c r="WW305">
        <v>0.56430479800049549</v>
      </c>
      <c r="WX305">
        <v>0.54211654853264946</v>
      </c>
      <c r="WY305">
        <v>0.39022259534806902</v>
      </c>
      <c r="WZ305">
        <v>0.33331084613425366</v>
      </c>
      <c r="XA305">
        <v>0.79794315440715369</v>
      </c>
      <c r="XB305">
        <v>0.35132902652054177</v>
      </c>
      <c r="XC305">
        <v>0.94840985645213061</v>
      </c>
      <c r="XD305">
        <v>0.97454784443831721</v>
      </c>
      <c r="XE305">
        <v>0.7536563027577321</v>
      </c>
      <c r="XF305">
        <v>0.52342678752659932</v>
      </c>
      <c r="XG305">
        <v>0.50640215869228089</v>
      </c>
      <c r="XH305">
        <v>0.29054190692461002</v>
      </c>
      <c r="XI305">
        <v>0.51222943875906224</v>
      </c>
      <c r="XJ305">
        <v>0.42903366339554516</v>
      </c>
      <c r="XK305">
        <v>0.83878750161819138</v>
      </c>
      <c r="XL305">
        <v>0.98349309984620237</v>
      </c>
      <c r="XM305">
        <v>0.27941242045165771</v>
      </c>
      <c r="XN305">
        <v>0.96088081355400257</v>
      </c>
      <c r="XO305">
        <v>0.15893075009813229</v>
      </c>
      <c r="XP305">
        <v>0.34123543719135052</v>
      </c>
      <c r="XQ305">
        <v>0.10871370217817489</v>
      </c>
      <c r="XR305">
        <v>0.97211289104655541</v>
      </c>
      <c r="XS305">
        <v>0.74243834426447541</v>
      </c>
      <c r="XT305">
        <v>0.87145460953591092</v>
      </c>
      <c r="XU305">
        <v>0.71328760675908909</v>
      </c>
      <c r="XV305">
        <v>0.35153024240056496</v>
      </c>
      <c r="XW305">
        <v>0.98036488192501736</v>
      </c>
      <c r="XX305">
        <v>0.10613957990348888</v>
      </c>
      <c r="XY305">
        <v>0.31045555082010101</v>
      </c>
      <c r="XZ305">
        <v>0.27310233402712181</v>
      </c>
      <c r="YA305">
        <v>0.1355465423468778</v>
      </c>
      <c r="YB305">
        <v>0.11901277546188072</v>
      </c>
      <c r="YC305">
        <v>0.79664142906272117</v>
      </c>
      <c r="YD305">
        <v>0.44326695668469029</v>
      </c>
      <c r="YE305">
        <v>0.41470256536732963</v>
      </c>
      <c r="YF305">
        <v>0.99907481406134435</v>
      </c>
      <c r="YG305">
        <v>0.76227881033619527</v>
      </c>
      <c r="YH305">
        <v>3.7719030956727129E-2</v>
      </c>
      <c r="YI305">
        <v>0.70091828178038995</v>
      </c>
      <c r="YJ305">
        <v>0.38736808616468221</v>
      </c>
      <c r="YK305">
        <v>0.27504274489045422</v>
      </c>
      <c r="YL305">
        <v>0.93049539080295507</v>
      </c>
      <c r="YM305">
        <v>0.34985593995955466</v>
      </c>
      <c r="YN305">
        <v>0.50852111785508802</v>
      </c>
      <c r="YO305">
        <v>0.74614416020001162</v>
      </c>
      <c r="YP305">
        <v>0.53829776785066386</v>
      </c>
      <c r="YQ305">
        <v>0.35875753686754619</v>
      </c>
      <c r="YR305">
        <v>0.95490927766961697</v>
      </c>
      <c r="YS305">
        <v>1.5994266141642122E-2</v>
      </c>
      <c r="YT305">
        <v>0.83892453480220375</v>
      </c>
      <c r="YU305">
        <v>0.51858866115725955</v>
      </c>
      <c r="YV305">
        <v>0.81490926065207825</v>
      </c>
      <c r="YW305">
        <v>0.83026383373493318</v>
      </c>
      <c r="YX305">
        <v>0.79256306868740467</v>
      </c>
      <c r="YY305">
        <v>0.49143416507428783</v>
      </c>
      <c r="YZ305">
        <v>0.17885574222020928</v>
      </c>
      <c r="ZA305">
        <v>0.38824847804478702</v>
      </c>
      <c r="ZB305">
        <v>0.16448341221216412</v>
      </c>
      <c r="ZC305">
        <v>0.38832210420684499</v>
      </c>
      <c r="ZD305">
        <v>0.95411528482501173</v>
      </c>
      <c r="ZE305">
        <v>0.68287194921119843</v>
      </c>
      <c r="ZF305">
        <v>0.78635972166563561</v>
      </c>
      <c r="ZG305">
        <v>0.22314850865683422</v>
      </c>
      <c r="ZH305">
        <v>0.91034599956384843</v>
      </c>
      <c r="ZI305">
        <v>0.21743786425761158</v>
      </c>
      <c r="ZJ305">
        <v>0.52282596739876608</v>
      </c>
      <c r="ZK305">
        <v>2.9821773110100813E-2</v>
      </c>
      <c r="ZL305">
        <v>0.1785016193060619</v>
      </c>
      <c r="ZM305">
        <v>0.24031923622270634</v>
      </c>
      <c r="ZN305">
        <v>0.84968397410804819</v>
      </c>
      <c r="ZO305">
        <v>0.20749424918370052</v>
      </c>
      <c r="ZP305">
        <v>0.78348969840597216</v>
      </c>
      <c r="ZQ305">
        <v>0.77946789617554557</v>
      </c>
      <c r="ZR305">
        <v>0.29405367476342892</v>
      </c>
      <c r="ZS305">
        <v>0.75481930823464349</v>
      </c>
      <c r="ZT305">
        <v>0.20101353858341253</v>
      </c>
      <c r="ZU305">
        <v>0.75077146775153791</v>
      </c>
      <c r="ZV305">
        <v>0.31787887808158344</v>
      </c>
      <c r="ZW305">
        <v>0.43703507909482653</v>
      </c>
      <c r="ZX305">
        <v>0.83901717983749091</v>
      </c>
      <c r="ZY305">
        <v>0.2606055465412811</v>
      </c>
      <c r="ZZ305">
        <v>0.39530306439239626</v>
      </c>
      <c r="AAA305">
        <v>0.26048246905985362</v>
      </c>
      <c r="AAB305">
        <v>0.31589926007873259</v>
      </c>
      <c r="AAC305">
        <v>0.31819849543036727</v>
      </c>
      <c r="AAD305">
        <v>2.6176531713430262E-2</v>
      </c>
      <c r="AAE305">
        <v>0.97018776418151009</v>
      </c>
      <c r="AAF305">
        <v>0.84953472504558858</v>
      </c>
      <c r="AAG305">
        <v>0.15992494688971448</v>
      </c>
      <c r="AAH305">
        <v>0.40389184360485575</v>
      </c>
      <c r="AAI305">
        <v>0.70371536526206835</v>
      </c>
      <c r="AAJ305">
        <v>0.69576124439132236</v>
      </c>
      <c r="AAK305">
        <v>0.22149307014041297</v>
      </c>
      <c r="AAL305">
        <v>0.72210218829674344</v>
      </c>
      <c r="AAM305">
        <v>0.62926731786379664</v>
      </c>
      <c r="AAN305">
        <v>0.59143546076306608</v>
      </c>
      <c r="AAO305">
        <v>9.8461829307329052E-2</v>
      </c>
      <c r="AAP305">
        <v>0.14119483807960131</v>
      </c>
      <c r="AAQ305">
        <v>0.94847990837820439</v>
      </c>
      <c r="AAR305">
        <v>0.13107601799634716</v>
      </c>
      <c r="AAS305">
        <v>0.75958474816180688</v>
      </c>
      <c r="AAT305">
        <v>0.86130727496310455</v>
      </c>
      <c r="AAU305">
        <v>0.71696810638630082</v>
      </c>
      <c r="AAV305">
        <v>0.49125592626454784</v>
      </c>
      <c r="AAW305">
        <v>9.9524663578907102E-2</v>
      </c>
      <c r="AAX305">
        <v>0.89012320276569468</v>
      </c>
      <c r="AAY305">
        <v>7.138714783575606E-2</v>
      </c>
      <c r="AAZ305">
        <v>0.14895246604370416</v>
      </c>
      <c r="ABA305">
        <v>0.19154123285993929</v>
      </c>
      <c r="ABB305">
        <v>0.76240085201937258</v>
      </c>
      <c r="ABC305">
        <v>0.4034615654455177</v>
      </c>
      <c r="ABD305">
        <v>0.32925110566930815</v>
      </c>
      <c r="ABE305">
        <v>0.82717015760950385</v>
      </c>
      <c r="ABF305">
        <v>0.73813629646376389</v>
      </c>
      <c r="ABG305">
        <v>0.45237647303609929</v>
      </c>
      <c r="ABH305">
        <v>0.7358829666653095</v>
      </c>
      <c r="ABI305">
        <v>0.2155425730354279</v>
      </c>
      <c r="ABJ305">
        <v>0.46851276522311458</v>
      </c>
      <c r="ABK305">
        <v>0.92302432344176399</v>
      </c>
      <c r="ABL305">
        <v>0.81939940937605382</v>
      </c>
      <c r="ABM305">
        <v>0.70782905581151945</v>
      </c>
      <c r="ABN305">
        <v>0.88191088965721831</v>
      </c>
      <c r="ABO305">
        <v>4.3107976041657725E-2</v>
      </c>
      <c r="ABP305">
        <v>0.95278833853075706</v>
      </c>
      <c r="ABQ305">
        <v>0.595369808812796</v>
      </c>
      <c r="ABR305">
        <v>0.11483389153748003</v>
      </c>
      <c r="ABS305">
        <v>0.63972186765359873</v>
      </c>
      <c r="ABT305">
        <v>0.11653472758365291</v>
      </c>
      <c r="ABU305">
        <v>0.35163583878308691</v>
      </c>
      <c r="ABV305">
        <v>0.8478822198637187</v>
      </c>
      <c r="ABW305">
        <v>0.45208085010434762</v>
      </c>
      <c r="ABX305">
        <v>0.40520770325405009</v>
      </c>
      <c r="ABY305">
        <v>0.5609007900090478</v>
      </c>
      <c r="ABZ305">
        <v>0.5358514874084721</v>
      </c>
      <c r="ACA305">
        <v>0.70888277178803272</v>
      </c>
      <c r="ACB305">
        <v>0.62657877174538135</v>
      </c>
      <c r="ACC305">
        <v>0.35668366844174748</v>
      </c>
      <c r="ACD305">
        <v>0.14034906274181169</v>
      </c>
      <c r="ACE305">
        <v>0.76246073166974493</v>
      </c>
      <c r="ACF305">
        <v>0.9034904036849154</v>
      </c>
      <c r="ACG305">
        <v>5.4623497019718692E-2</v>
      </c>
      <c r="ACH305">
        <v>0.47930060868564306</v>
      </c>
      <c r="ACI305">
        <v>0.78982584559537528</v>
      </c>
      <c r="ACJ305">
        <v>0.11532493175192116</v>
      </c>
      <c r="ACK305">
        <v>0.531785802994868</v>
      </c>
      <c r="ACL305">
        <v>0.87713147199798625</v>
      </c>
      <c r="ACM305">
        <v>0.33654315252329237</v>
      </c>
      <c r="ACN305">
        <v>0.69249427775596817</v>
      </c>
      <c r="ACO305">
        <v>0.17791738867822482</v>
      </c>
      <c r="ACP305">
        <v>0.84905159624881421</v>
      </c>
      <c r="ACQ305">
        <v>0.24501029190212653</v>
      </c>
      <c r="ACR305">
        <v>0.46453360849639236</v>
      </c>
      <c r="ACS305">
        <v>0.66171112828741674</v>
      </c>
      <c r="ACT305">
        <v>0.47617912260057771</v>
      </c>
      <c r="ACU305">
        <v>0.11012024370586215</v>
      </c>
      <c r="ACV305">
        <v>0.75059166135431399</v>
      </c>
      <c r="ACW305">
        <v>0.7758115151236632</v>
      </c>
      <c r="ACX305">
        <v>0.56815197808075169</v>
      </c>
      <c r="ACY305">
        <v>0.91580425798716436</v>
      </c>
      <c r="ACZ305">
        <v>0.55121289596979439</v>
      </c>
      <c r="ADA305">
        <v>0.91452808720849477</v>
      </c>
      <c r="ADB305">
        <v>0.18579105352054104</v>
      </c>
      <c r="ADC305">
        <v>0.47793531751699936</v>
      </c>
      <c r="ADD305">
        <v>0.74202795951700307</v>
      </c>
      <c r="ADE305">
        <v>0.84078906059371372</v>
      </c>
      <c r="ADF305">
        <v>0.70256034779938659</v>
      </c>
      <c r="ADG305">
        <v>0.2056105862416846</v>
      </c>
      <c r="ADH305">
        <v>0.39948945231964395</v>
      </c>
      <c r="ADI305">
        <v>0.1144526630082523</v>
      </c>
      <c r="ADJ305">
        <v>3.228268872392126E-2</v>
      </c>
      <c r="ADK305">
        <v>0.86736824145699565</v>
      </c>
      <c r="ADL305">
        <v>0.19606472404329767</v>
      </c>
      <c r="ADM305">
        <v>0.40487191860525462</v>
      </c>
      <c r="ADN305">
        <v>0.39812435233221233</v>
      </c>
      <c r="ADO305">
        <v>0.88493313610901303</v>
      </c>
      <c r="ADP305">
        <v>0.70757858213919089</v>
      </c>
      <c r="ADQ305">
        <v>9.4734019845176931E-2</v>
      </c>
      <c r="ADR305">
        <v>2.007611015467814E-2</v>
      </c>
      <c r="ADS305">
        <v>0.44009093439932845</v>
      </c>
      <c r="ADT305">
        <v>0.74791743722254211</v>
      </c>
      <c r="ADU305">
        <v>0.34388950454278278</v>
      </c>
      <c r="ADV305">
        <v>0.2096632299842246</v>
      </c>
      <c r="ADW305">
        <v>9.1308337032409703E-3</v>
      </c>
      <c r="ADX305">
        <v>0.15028233110826228</v>
      </c>
      <c r="ADY305">
        <v>0.60689258558801551</v>
      </c>
      <c r="ADZ305">
        <v>0.11060112158512658</v>
      </c>
      <c r="AEA305">
        <v>0.60613919932312277</v>
      </c>
      <c r="AEB305">
        <v>0.70950720927535449</v>
      </c>
      <c r="AEC305">
        <v>0.96201098039524136</v>
      </c>
      <c r="AED305">
        <v>7.4295201875290817E-2</v>
      </c>
      <c r="AEE305">
        <v>0.65463593200189762</v>
      </c>
      <c r="AEF305">
        <v>0.90033029807067555</v>
      </c>
      <c r="AEG305">
        <v>0.75680194755344865</v>
      </c>
      <c r="AEH305">
        <v>0.40188752216137502</v>
      </c>
      <c r="AEI305">
        <v>0.28970629634057599</v>
      </c>
      <c r="AEJ305">
        <v>0.44028274863881467</v>
      </c>
      <c r="AEK305">
        <v>0.78127857431892533</v>
      </c>
      <c r="AEL305">
        <v>0.29983995112656647</v>
      </c>
      <c r="AEM305">
        <v>0.69836029688310641</v>
      </c>
      <c r="AEN305">
        <v>0.92544039861683169</v>
      </c>
      <c r="AEO305">
        <v>0.18237423295888888</v>
      </c>
      <c r="AEP305">
        <v>0.27615066235038177</v>
      </c>
      <c r="AEQ305">
        <v>0.81801577488607602</v>
      </c>
      <c r="AER305">
        <v>0.92074893229518451</v>
      </c>
      <c r="AES305">
        <v>0.39599504425678134</v>
      </c>
      <c r="AET305">
        <v>0.50963658274501422</v>
      </c>
      <c r="AEU305">
        <v>0.10009433128142242</v>
      </c>
      <c r="AEV305">
        <v>0.67237291246999964</v>
      </c>
      <c r="AEW305">
        <v>0.21536700943864673</v>
      </c>
      <c r="AEX305">
        <v>0.92464392174815069</v>
      </c>
      <c r="AEY305">
        <v>0.83166885847381788</v>
      </c>
      <c r="AEZ305">
        <v>0.34391376148448427</v>
      </c>
      <c r="AFA305">
        <v>0.52799170771869641</v>
      </c>
      <c r="AFB305">
        <v>0.31000430358162445</v>
      </c>
      <c r="AFC305">
        <v>0.66562320898270599</v>
      </c>
      <c r="AFD305">
        <v>0.36173166383563038</v>
      </c>
      <c r="AFE305">
        <v>0.53397681147141207</v>
      </c>
      <c r="AFF305">
        <v>0.7441181245252535</v>
      </c>
      <c r="AFG305">
        <v>0.63389005057975456</v>
      </c>
      <c r="AFH305">
        <v>0.81525004220895525</v>
      </c>
      <c r="AFI305">
        <v>0.58851083473598576</v>
      </c>
      <c r="AFJ305">
        <v>0.71815022088464231</v>
      </c>
      <c r="AFK305">
        <v>0.13839470476375737</v>
      </c>
      <c r="AFL305">
        <v>1.2013614349218882E-2</v>
      </c>
      <c r="AFM305">
        <v>0.84697335079264302</v>
      </c>
      <c r="AFN305">
        <v>0.40704321954011846</v>
      </c>
      <c r="AFO305">
        <v>0.88207037601754956</v>
      </c>
      <c r="AFP305">
        <v>0.63824821529501563</v>
      </c>
      <c r="AFQ305">
        <v>0.91972671780317827</v>
      </c>
      <c r="AFR305">
        <v>0.85236250521311707</v>
      </c>
      <c r="AFS305">
        <v>0.39112093382120594</v>
      </c>
      <c r="AFT305">
        <v>0.81924668498216779</v>
      </c>
      <c r="AFU305">
        <v>7.4797447796204231E-2</v>
      </c>
      <c r="AFV305">
        <v>0.31107306002520785</v>
      </c>
      <c r="AFW305">
        <v>0.85973757201986645</v>
      </c>
      <c r="AFX305">
        <v>3.0013072496251181E-2</v>
      </c>
      <c r="AFY305">
        <v>0.86726435468851448</v>
      </c>
      <c r="AFZ305">
        <v>0.27947131142122672</v>
      </c>
      <c r="AGA305">
        <v>0.27952127230998869</v>
      </c>
      <c r="AGB305">
        <v>0.85547555745113679</v>
      </c>
      <c r="AGC305">
        <v>0.74013628860499192</v>
      </c>
      <c r="AGD305">
        <v>0.47539631795852766</v>
      </c>
      <c r="AGE305">
        <v>0.50284540771601938</v>
      </c>
      <c r="AGF305">
        <v>0.31692947315958619</v>
      </c>
      <c r="AGG305">
        <v>0.65486584739668641</v>
      </c>
      <c r="AGH305">
        <v>0.49099610717387854</v>
      </c>
      <c r="AGI305">
        <v>0.73746394229495293</v>
      </c>
      <c r="AGJ305">
        <v>0.29179340354103322</v>
      </c>
      <c r="AGK305">
        <v>0.52212918631534821</v>
      </c>
      <c r="AGL305">
        <v>0.72694415525756817</v>
      </c>
      <c r="AGM305">
        <v>0.44339510602554499</v>
      </c>
      <c r="AGN305">
        <v>0.76462009389337937</v>
      </c>
      <c r="AGO305">
        <v>0.30269008055775382</v>
      </c>
      <c r="AGP305">
        <v>0.31912006281489658</v>
      </c>
      <c r="AGQ305">
        <v>0.98598578544190385</v>
      </c>
      <c r="AGR305">
        <v>0.84789372556853715</v>
      </c>
      <c r="AGS305">
        <v>7.6652329166389643E-2</v>
      </c>
      <c r="AGT305">
        <v>0.73079564931437613</v>
      </c>
      <c r="AGU305">
        <v>8.8130704541720672E-2</v>
      </c>
      <c r="AGV305">
        <v>0.52721509537989897</v>
      </c>
      <c r="AGW305">
        <v>0.51495226111072734</v>
      </c>
      <c r="AGX305">
        <v>0.32966626333282301</v>
      </c>
      <c r="AGY305">
        <v>0.76850970743979785</v>
      </c>
      <c r="AGZ305">
        <v>0.15836431213164293</v>
      </c>
      <c r="AHA305">
        <v>4.7548504593651342E-2</v>
      </c>
      <c r="AHB305">
        <v>0.31908250532773974</v>
      </c>
      <c r="AHC305">
        <v>6.0431556993659541E-2</v>
      </c>
      <c r="AHD305">
        <v>2.4494275219993922E-3</v>
      </c>
      <c r="AHE305">
        <v>0.11342602895732001</v>
      </c>
      <c r="AHF305">
        <v>0.73908333894786082</v>
      </c>
      <c r="AHG305">
        <v>0.28572693793865878</v>
      </c>
      <c r="AHH305">
        <v>0.98959532998122901</v>
      </c>
      <c r="AHI305">
        <v>0.47011677310908218</v>
      </c>
      <c r="AHJ305">
        <v>0.50316928520427162</v>
      </c>
      <c r="AHK305">
        <v>0.35195096464549513</v>
      </c>
      <c r="AHL305">
        <v>0.52250795586584053</v>
      </c>
      <c r="AHM305">
        <v>0.9163413398849779</v>
      </c>
      <c r="AHN305">
        <v>0.43328680096290639</v>
      </c>
      <c r="AHO305">
        <v>0.50182989798070532</v>
      </c>
      <c r="AHP305">
        <v>0.80647825445944865</v>
      </c>
      <c r="AHQ305">
        <v>0.68324438998022885</v>
      </c>
      <c r="AHR305">
        <v>0.37955382859682951</v>
      </c>
      <c r="AHS305">
        <v>0.74343348745969751</v>
      </c>
      <c r="AHT305">
        <v>0.55721522404755053</v>
      </c>
      <c r="AHU305">
        <v>7.4765892540057388E-3</v>
      </c>
      <c r="AHV305">
        <v>0.86957596967588635</v>
      </c>
      <c r="AHW305">
        <v>0.92669702256154851</v>
      </c>
      <c r="AHX305">
        <v>1.9368137298931387E-2</v>
      </c>
      <c r="AHY305">
        <v>0.82527082303961941</v>
      </c>
      <c r="AHZ305">
        <v>0.2608118674716704</v>
      </c>
      <c r="AIA305">
        <v>0.270919886052986</v>
      </c>
      <c r="AIB305">
        <v>0.21331298577785662</v>
      </c>
      <c r="AIC305">
        <v>0.97426403740880552</v>
      </c>
      <c r="AID305">
        <v>9.3638513864770068E-2</v>
      </c>
      <c r="AIE305">
        <v>0.41305406467613659</v>
      </c>
      <c r="AIF305">
        <v>0.99129127776270798</v>
      </c>
      <c r="AIG305">
        <v>0.52326029520756612</v>
      </c>
      <c r="AIH305">
        <v>0.68135163662335163</v>
      </c>
      <c r="AII305">
        <v>0.96848132354102567</v>
      </c>
      <c r="AIJ305">
        <v>0.77593700485230921</v>
      </c>
      <c r="AIK305">
        <v>0.51870917110969095</v>
      </c>
      <c r="AIL305">
        <v>0.99207172751465378</v>
      </c>
      <c r="AIM305">
        <v>0.59792683338311869</v>
      </c>
      <c r="AIN305">
        <v>8.0784698011575506E-2</v>
      </c>
      <c r="AIO305">
        <v>0.51377784201663756</v>
      </c>
      <c r="AIP305">
        <v>0.56525391566219862</v>
      </c>
      <c r="AIQ305">
        <v>0.6703628454539563</v>
      </c>
      <c r="AIR305">
        <v>0.89568066445157679</v>
      </c>
      <c r="AIS305">
        <v>0.685822866299863</v>
      </c>
      <c r="AIT305">
        <v>0.79070846662404792</v>
      </c>
      <c r="AIU305">
        <v>0.96413729158593475</v>
      </c>
      <c r="AIV305">
        <v>0.58027287313046561</v>
      </c>
      <c r="AIW305">
        <v>0.71447573755687366</v>
      </c>
      <c r="AIX305">
        <v>0.47920577742401382</v>
      </c>
      <c r="AIY305">
        <v>0.56759241345253586</v>
      </c>
      <c r="AIZ305">
        <v>0.91643571560358639</v>
      </c>
      <c r="AJA305">
        <v>0.22423726356675477</v>
      </c>
      <c r="AJB305">
        <v>3.2424011663195862E-2</v>
      </c>
      <c r="AJC305">
        <v>0.37710182828667105</v>
      </c>
      <c r="AJD305">
        <v>0.37911357079976971</v>
      </c>
      <c r="AJE305">
        <v>0.93253015328339894</v>
      </c>
      <c r="AJF305">
        <v>0.84658195910553991</v>
      </c>
      <c r="AJG305">
        <v>0.77837320871617455</v>
      </c>
      <c r="AJH305">
        <v>0.51728465781603183</v>
      </c>
      <c r="AJI305">
        <v>0.78510303530124315</v>
      </c>
      <c r="AJJ305">
        <v>0.41729742757892163</v>
      </c>
      <c r="AJK305">
        <v>0.19154419220968288</v>
      </c>
      <c r="AJL305">
        <v>8.4107986688130687E-2</v>
      </c>
      <c r="AJM305">
        <v>0.7449892403672802</v>
      </c>
      <c r="AJN305">
        <v>0.56291721053984578</v>
      </c>
      <c r="AJO305">
        <v>0.98173035939131514</v>
      </c>
      <c r="AJP305">
        <v>0.7613400310498214</v>
      </c>
      <c r="AJQ305">
        <v>5.7277138743155098E-2</v>
      </c>
      <c r="AJR305">
        <v>0.63522831687376302</v>
      </c>
      <c r="AJS305">
        <v>9.79576390997976E-2</v>
      </c>
      <c r="AJT305">
        <v>0.96714375670062758</v>
      </c>
      <c r="AJU305">
        <v>0.96667057406474355</v>
      </c>
      <c r="AJV305">
        <v>3.0305126217738287E-2</v>
      </c>
      <c r="AJW305">
        <v>0.7023107177604907</v>
      </c>
      <c r="AJX305">
        <v>0.82392090770094584</v>
      </c>
      <c r="AJY305">
        <v>6.3439795288620426E-2</v>
      </c>
      <c r="AJZ305">
        <v>0.16141851816403974</v>
      </c>
      <c r="AKA305">
        <v>0.4819336046041478</v>
      </c>
      <c r="AKB305">
        <v>0.82958307706867629</v>
      </c>
      <c r="AKC305">
        <v>0.63883841045848111</v>
      </c>
      <c r="AKD305">
        <v>0.46714143585144474</v>
      </c>
      <c r="AKE305">
        <v>0.43794040544663326</v>
      </c>
      <c r="AKF305">
        <v>0.86118756186102241</v>
      </c>
      <c r="AKG305">
        <v>4.33043092319918E-3</v>
      </c>
      <c r="AKH305">
        <v>0.26934704235538365</v>
      </c>
      <c r="AKI305">
        <v>9.6139895219773952E-2</v>
      </c>
      <c r="AKJ305">
        <v>0.29236188431239163</v>
      </c>
      <c r="AKK305">
        <v>0.74180175309420893</v>
      </c>
      <c r="AKL305">
        <v>0.2523837627925527</v>
      </c>
      <c r="AKM305">
        <v>0.40979828200275636</v>
      </c>
      <c r="AKN305">
        <v>0.54125799087436099</v>
      </c>
      <c r="AKO305">
        <v>0.48631858274434048</v>
      </c>
      <c r="AKP305">
        <v>2.3004037708303504E-2</v>
      </c>
      <c r="AKQ305">
        <v>0.57553859589106515</v>
      </c>
      <c r="AKR305">
        <v>0.57161255125063815</v>
      </c>
      <c r="AKS305">
        <v>0.86773601139020273</v>
      </c>
      <c r="AKT305">
        <v>0.89691624881512499</v>
      </c>
      <c r="AKU305">
        <v>0.54870532704687169</v>
      </c>
      <c r="AKV305">
        <v>0.70372124946350367</v>
      </c>
      <c r="AKW305">
        <v>0.2314876152835077</v>
      </c>
      <c r="AKX305">
        <v>0.431537342282728</v>
      </c>
      <c r="AKY305">
        <v>0.33927386752602695</v>
      </c>
      <c r="AKZ305">
        <v>0.8301814484978991</v>
      </c>
      <c r="ALA305">
        <v>0.55270795335307998</v>
      </c>
      <c r="ALB305">
        <v>0.64328377505899603</v>
      </c>
      <c r="ALC305">
        <v>0.50075523387942844</v>
      </c>
      <c r="ALD305">
        <v>0.43810580675020494</v>
      </c>
      <c r="ALE305">
        <v>0.99010848111768934</v>
      </c>
      <c r="ALF305">
        <v>0.33227354210480231</v>
      </c>
      <c r="ALG305">
        <v>0.75384632338239366</v>
      </c>
      <c r="ALH305">
        <v>0.11523641579994537</v>
      </c>
      <c r="ALI305">
        <v>0.85761073942352251</v>
      </c>
      <c r="ALJ305">
        <v>0.65732075344481766</v>
      </c>
      <c r="ALK305">
        <v>0.17598042925466872</v>
      </c>
      <c r="ALL305">
        <v>0.14009058761145532</v>
      </c>
      <c r="ALM305">
        <v>0.35772595826331843</v>
      </c>
      <c r="ALN305">
        <f t="shared" si="4"/>
        <v>0.51047757709261921</v>
      </c>
    </row>
    <row r="306" spans="1:1002" x14ac:dyDescent="0.25">
      <c r="A306">
        <v>302</v>
      </c>
      <c r="B306">
        <v>9.2052432657549921E-2</v>
      </c>
      <c r="C306">
        <v>0.55959668915398764</v>
      </c>
      <c r="D306">
        <v>0.39404692142417763</v>
      </c>
      <c r="E306">
        <v>0.53051456588901669</v>
      </c>
      <c r="F306">
        <v>3.2547113761315916E-2</v>
      </c>
      <c r="G306">
        <v>0.61583596693817722</v>
      </c>
      <c r="H306">
        <v>0.82185793336260649</v>
      </c>
      <c r="I306">
        <v>0.50427312977655681</v>
      </c>
      <c r="J306">
        <v>3.6080307139613965E-2</v>
      </c>
      <c r="K306">
        <v>5.8405646891461771E-3</v>
      </c>
      <c r="L306">
        <v>0.36251225762502715</v>
      </c>
      <c r="M306">
        <v>0.6934541545636782</v>
      </c>
      <c r="N306">
        <v>0.86149300122112993</v>
      </c>
      <c r="O306">
        <v>0.76453805291179455</v>
      </c>
      <c r="P306">
        <v>0.90762407601912409</v>
      </c>
      <c r="Q306">
        <v>0.75435823836941818</v>
      </c>
      <c r="R306">
        <v>0.37103983795975726</v>
      </c>
      <c r="S306">
        <v>0.91026424569827347</v>
      </c>
      <c r="T306">
        <v>0.7653139323058944</v>
      </c>
      <c r="U306">
        <v>0.9266201849973652</v>
      </c>
      <c r="V306">
        <v>1.5328842730431558E-2</v>
      </c>
      <c r="W306">
        <v>0.65531518331877858</v>
      </c>
      <c r="X306">
        <v>0.10223596279172453</v>
      </c>
      <c r="Y306">
        <v>0.2742850676662818</v>
      </c>
      <c r="Z306">
        <v>0.49946897707796156</v>
      </c>
      <c r="AA306">
        <v>0.12465824468715436</v>
      </c>
      <c r="AB306">
        <v>0.62076444435592404</v>
      </c>
      <c r="AC306">
        <v>0.37815427511258537</v>
      </c>
      <c r="AD306">
        <v>0.14750920822894531</v>
      </c>
      <c r="AE306">
        <v>0.85961394927020185</v>
      </c>
      <c r="AF306">
        <v>0.74626923540522883</v>
      </c>
      <c r="AG306">
        <v>2.8946299152109445E-2</v>
      </c>
      <c r="AH306">
        <v>0.53392168488970881</v>
      </c>
      <c r="AI306">
        <v>5.3909044356583835E-2</v>
      </c>
      <c r="AJ306">
        <v>0.9946167005240637</v>
      </c>
      <c r="AK306">
        <v>4.710754940144557E-2</v>
      </c>
      <c r="AL306">
        <v>0.34561382817093478</v>
      </c>
      <c r="AM306">
        <v>4.9776753014019182E-3</v>
      </c>
      <c r="AN306">
        <v>0.63188201525511334</v>
      </c>
      <c r="AO306">
        <v>0.26660184518515928</v>
      </c>
      <c r="AP306">
        <v>0.60232229042712282</v>
      </c>
      <c r="AQ306">
        <v>0.91318381896305145</v>
      </c>
      <c r="AR306">
        <v>9.1713785285218341E-2</v>
      </c>
      <c r="AS306">
        <v>0.28006785454804428</v>
      </c>
      <c r="AT306">
        <v>0.76043277302033363</v>
      </c>
      <c r="AU306">
        <v>0.51303696177977665</v>
      </c>
      <c r="AV306">
        <v>0.68970063904660317</v>
      </c>
      <c r="AW306">
        <v>0.91151989275751233</v>
      </c>
      <c r="AX306">
        <v>0.83248929290344598</v>
      </c>
      <c r="AY306">
        <v>0.98294283984466557</v>
      </c>
      <c r="AZ306">
        <v>0.97693845510158872</v>
      </c>
      <c r="BA306">
        <v>0.42667844768483931</v>
      </c>
      <c r="BB306">
        <v>0.49753370669103469</v>
      </c>
      <c r="BC306">
        <v>0.27733952782438098</v>
      </c>
      <c r="BD306">
        <v>0.3523219346339721</v>
      </c>
      <c r="BE306">
        <v>0.12064278453720145</v>
      </c>
      <c r="BF306">
        <v>0.60741920991945941</v>
      </c>
      <c r="BG306">
        <v>0.44936916126179383</v>
      </c>
      <c r="BH306">
        <v>0.80398838770093983</v>
      </c>
      <c r="BI306">
        <v>0.11001359512596776</v>
      </c>
      <c r="BJ306">
        <v>0.50679014594447236</v>
      </c>
      <c r="BK306">
        <v>0.11383448747952818</v>
      </c>
      <c r="BL306">
        <v>0.8912782826892911</v>
      </c>
      <c r="BM306">
        <v>0.19476135173921161</v>
      </c>
      <c r="BN306">
        <v>0.9567464263092923</v>
      </c>
      <c r="BO306">
        <v>0.77647222908731595</v>
      </c>
      <c r="BP306">
        <v>0.42029142219509674</v>
      </c>
      <c r="BQ306">
        <v>0.30057087863488974</v>
      </c>
      <c r="BR306">
        <v>0.59763095763312957</v>
      </c>
      <c r="BS306">
        <v>0.53123708754684329</v>
      </c>
      <c r="BT306">
        <v>0.49470416568328934</v>
      </c>
      <c r="BU306">
        <v>0.30099751797737162</v>
      </c>
      <c r="BV306">
        <v>0.8379992073271243</v>
      </c>
      <c r="BW306">
        <v>0.95631722479303483</v>
      </c>
      <c r="BX306">
        <v>0.26824974496644849</v>
      </c>
      <c r="BY306">
        <v>1.678774983443132E-2</v>
      </c>
      <c r="BZ306">
        <v>0.55515763832635023</v>
      </c>
      <c r="CA306">
        <v>0.291572966397461</v>
      </c>
      <c r="CB306">
        <v>0.74230044721360966</v>
      </c>
      <c r="CC306">
        <v>0.81532448705420035</v>
      </c>
      <c r="CD306">
        <v>0.84596597352422687</v>
      </c>
      <c r="CE306">
        <v>0.513596103852064</v>
      </c>
      <c r="CF306">
        <v>0.79612703342979552</v>
      </c>
      <c r="CG306">
        <v>0.38377001371445907</v>
      </c>
      <c r="CH306">
        <v>0.61285033482867035</v>
      </c>
      <c r="CI306">
        <v>0.94428270291746319</v>
      </c>
      <c r="CJ306">
        <v>0.10984111184196832</v>
      </c>
      <c r="CK306">
        <v>0.3507708184134698</v>
      </c>
      <c r="CL306">
        <v>0.27607015387413014</v>
      </c>
      <c r="CM306">
        <v>0.43517312597196967</v>
      </c>
      <c r="CN306">
        <v>0.30930668793724059</v>
      </c>
      <c r="CO306">
        <v>0.99101794284070766</v>
      </c>
      <c r="CP306">
        <v>5.9519620646801719E-2</v>
      </c>
      <c r="CQ306">
        <v>0.3105396860572075</v>
      </c>
      <c r="CR306">
        <v>0.16438272598561798</v>
      </c>
      <c r="CS306">
        <v>0.10543318246329214</v>
      </c>
      <c r="CT306">
        <v>0.42365370104562872</v>
      </c>
      <c r="CU306">
        <v>3.4800686288490978E-2</v>
      </c>
      <c r="CV306">
        <v>0.64576231704927556</v>
      </c>
      <c r="CW306">
        <v>0.74877322117299994</v>
      </c>
      <c r="CX306">
        <v>0.89475594337022935</v>
      </c>
      <c r="CY306">
        <v>0.77422727199377295</v>
      </c>
      <c r="CZ306">
        <v>0.31838267899277617</v>
      </c>
      <c r="DA306">
        <v>0.22464912919130864</v>
      </c>
      <c r="DB306">
        <v>0.87262509946729361</v>
      </c>
      <c r="DC306">
        <v>0.64677161486059576</v>
      </c>
      <c r="DD306">
        <v>0.40562978052467547</v>
      </c>
      <c r="DE306">
        <v>0.86533408182850158</v>
      </c>
      <c r="DF306">
        <v>0.30564144537350013</v>
      </c>
      <c r="DG306">
        <v>0.74830333534987459</v>
      </c>
      <c r="DH306">
        <v>0.85515100420115631</v>
      </c>
      <c r="DI306">
        <v>0.54879347120272359</v>
      </c>
      <c r="DJ306">
        <v>0.42191221181972383</v>
      </c>
      <c r="DK306">
        <v>0.88422609547925224</v>
      </c>
      <c r="DL306">
        <v>0.41207922009594788</v>
      </c>
      <c r="DM306">
        <v>0.98719357099021332</v>
      </c>
      <c r="DN306">
        <v>0.84408689354743083</v>
      </c>
      <c r="DO306">
        <v>0.75419701685370832</v>
      </c>
      <c r="DP306">
        <v>0.99731817728135874</v>
      </c>
      <c r="DQ306">
        <v>0.22408889643638941</v>
      </c>
      <c r="DR306">
        <v>0.25793748967471553</v>
      </c>
      <c r="DS306">
        <v>0.92899198839114605</v>
      </c>
      <c r="DT306">
        <v>0.99767443200107853</v>
      </c>
      <c r="DU306">
        <v>0.85134232946710708</v>
      </c>
      <c r="DV306">
        <v>0.5471440516913415</v>
      </c>
      <c r="DW306">
        <v>0.15070837494110423</v>
      </c>
      <c r="DX306">
        <v>0.67939141191452812</v>
      </c>
      <c r="DY306">
        <v>0.47962206311867162</v>
      </c>
      <c r="DZ306">
        <v>0.7275451611148237</v>
      </c>
      <c r="EA306">
        <v>0.41223290207085417</v>
      </c>
      <c r="EB306">
        <v>0.33669838504286198</v>
      </c>
      <c r="EC306">
        <v>0.51982078928022701</v>
      </c>
      <c r="ED306">
        <v>0.64080498217686821</v>
      </c>
      <c r="EE306">
        <v>0.72270221387769396</v>
      </c>
      <c r="EF306">
        <v>0.54192495123380136</v>
      </c>
      <c r="EG306">
        <v>0.98571388801616455</v>
      </c>
      <c r="EH306">
        <v>0.55492033190816048</v>
      </c>
      <c r="EI306">
        <v>3.1663584043506443E-2</v>
      </c>
      <c r="EJ306">
        <v>0.92356066708507678</v>
      </c>
      <c r="EK306">
        <v>0.76304993197124216</v>
      </c>
      <c r="EL306">
        <v>0.93729756667804054</v>
      </c>
      <c r="EM306">
        <v>0.96560170453113969</v>
      </c>
      <c r="EN306">
        <v>0.93697283109756047</v>
      </c>
      <c r="EO306">
        <v>0.4762442111753622</v>
      </c>
      <c r="EP306">
        <v>0.97865669940614575</v>
      </c>
      <c r="EQ306">
        <v>0.65325285217243245</v>
      </c>
      <c r="ER306">
        <v>0.80170522384549869</v>
      </c>
      <c r="ES306">
        <v>7.6834860954329898E-2</v>
      </c>
      <c r="ET306">
        <v>0.99651803458846033</v>
      </c>
      <c r="EU306">
        <v>0.59397032741269562</v>
      </c>
      <c r="EV306">
        <v>1.8609223508441297E-2</v>
      </c>
      <c r="EW306">
        <v>0.78834496106079655</v>
      </c>
      <c r="EX306">
        <v>0.68318276033153147</v>
      </c>
      <c r="EY306">
        <v>0.27200385889016954</v>
      </c>
      <c r="EZ306">
        <v>6.1069679844929503E-3</v>
      </c>
      <c r="FA306">
        <v>0.62093445040459483</v>
      </c>
      <c r="FB306">
        <v>0.8821478900933275</v>
      </c>
      <c r="FC306">
        <v>0.98324647622417194</v>
      </c>
      <c r="FD306">
        <v>0.481745313572714</v>
      </c>
      <c r="FE306">
        <v>0.18719892336125987</v>
      </c>
      <c r="FF306">
        <v>0.99621417802150314</v>
      </c>
      <c r="FG306">
        <v>0.55919925258850456</v>
      </c>
      <c r="FH306">
        <v>0.36057800711662069</v>
      </c>
      <c r="FI306">
        <v>0.28416435522279437</v>
      </c>
      <c r="FJ306">
        <v>0.16192522646581364</v>
      </c>
      <c r="FK306">
        <v>0.73470155973169315</v>
      </c>
      <c r="FL306">
        <v>0.37806282496410681</v>
      </c>
      <c r="FM306">
        <v>0.90612944494846059</v>
      </c>
      <c r="FN306">
        <v>0.81938102398323931</v>
      </c>
      <c r="FO306">
        <v>0.81961441659602674</v>
      </c>
      <c r="FP306">
        <v>0.87873842008269698</v>
      </c>
      <c r="FQ306">
        <v>0.22632506851156964</v>
      </c>
      <c r="FR306">
        <v>4.5375028932934658E-3</v>
      </c>
      <c r="FS306">
        <v>0.26452344344417056</v>
      </c>
      <c r="FT306">
        <v>0.27735468419864273</v>
      </c>
      <c r="FU306">
        <v>0.74249473719675352</v>
      </c>
      <c r="FV306">
        <v>0.52407838636022663</v>
      </c>
      <c r="FW306">
        <v>0.91876353176693693</v>
      </c>
      <c r="FX306">
        <v>0.42399981952013377</v>
      </c>
      <c r="FY306">
        <v>0.35548327873970498</v>
      </c>
      <c r="FZ306">
        <v>0.57237371823251149</v>
      </c>
      <c r="GA306">
        <v>0.27217106359104304</v>
      </c>
      <c r="GB306">
        <v>0.75890380014782444</v>
      </c>
      <c r="GC306">
        <v>0.23355483920519904</v>
      </c>
      <c r="GD306">
        <v>0.6157130848771849</v>
      </c>
      <c r="GE306">
        <v>0.74260995663091822</v>
      </c>
      <c r="GF306">
        <v>0.49988326547505346</v>
      </c>
      <c r="GG306">
        <v>3.5600865082246691E-2</v>
      </c>
      <c r="GH306">
        <v>0.66691288260714843</v>
      </c>
      <c r="GI306">
        <v>0.24840623351355995</v>
      </c>
      <c r="GJ306">
        <v>0.36490041858111744</v>
      </c>
      <c r="GK306">
        <v>0.14133381138934464</v>
      </c>
      <c r="GL306">
        <v>0.12411610759066494</v>
      </c>
      <c r="GM306">
        <v>0.59546063305764396</v>
      </c>
      <c r="GN306">
        <v>8.0690859477876686E-2</v>
      </c>
      <c r="GO306">
        <v>0.68348040946681732</v>
      </c>
      <c r="GP306">
        <v>0.82470771218600991</v>
      </c>
      <c r="GQ306">
        <v>0.87150242899422892</v>
      </c>
      <c r="GR306">
        <v>8.895419938862803E-2</v>
      </c>
      <c r="GS306">
        <v>0.24897507236790306</v>
      </c>
      <c r="GT306">
        <v>0.14847317819635619</v>
      </c>
      <c r="GU306">
        <v>0.70314659167701343</v>
      </c>
      <c r="GV306">
        <v>0.12237295327404285</v>
      </c>
      <c r="GW306">
        <v>0.34845363553707465</v>
      </c>
      <c r="GX306">
        <v>0.62400657757733324</v>
      </c>
      <c r="GY306">
        <v>0.1631379595792789</v>
      </c>
      <c r="GZ306">
        <v>0.57133611940942086</v>
      </c>
      <c r="HA306">
        <v>0.75345900658559395</v>
      </c>
      <c r="HB306">
        <v>0.91392901132689475</v>
      </c>
      <c r="HC306">
        <v>0.46802841152260632</v>
      </c>
      <c r="HD306">
        <v>0.66067906157698397</v>
      </c>
      <c r="HE306">
        <v>0.62624506963992677</v>
      </c>
      <c r="HF306">
        <v>0.11000198717748333</v>
      </c>
      <c r="HG306">
        <v>0.3729273865848971</v>
      </c>
      <c r="HH306">
        <v>0.40948889582384218</v>
      </c>
      <c r="HI306">
        <v>0.68235843897620996</v>
      </c>
      <c r="HJ306">
        <v>0.13385561886882347</v>
      </c>
      <c r="HK306">
        <v>0.20971865821912972</v>
      </c>
      <c r="HL306">
        <v>0.86403804444875576</v>
      </c>
      <c r="HM306">
        <v>0.19660528850397163</v>
      </c>
      <c r="HN306">
        <v>0.60403803701894543</v>
      </c>
      <c r="HO306">
        <v>0.14581449002718649</v>
      </c>
      <c r="HP306">
        <v>0.89208013051430401</v>
      </c>
      <c r="HQ306">
        <v>0.81983773274995453</v>
      </c>
      <c r="HR306">
        <v>0.58860358512758126</v>
      </c>
      <c r="HS306">
        <v>0.49685908109607269</v>
      </c>
      <c r="HT306">
        <v>0.65041602404455012</v>
      </c>
      <c r="HU306">
        <v>0.1094363208807706</v>
      </c>
      <c r="HV306">
        <v>0.30926829570979408</v>
      </c>
      <c r="HW306">
        <v>0.84482064857235528</v>
      </c>
      <c r="HX306">
        <v>0.30125710988533383</v>
      </c>
      <c r="HY306">
        <v>0.704705223448716</v>
      </c>
      <c r="HZ306">
        <v>8.5886470975613527E-3</v>
      </c>
      <c r="IA306">
        <v>0.23538139765007859</v>
      </c>
      <c r="IB306">
        <v>0.4505818273536637</v>
      </c>
      <c r="IC306">
        <v>0.9962003700563058</v>
      </c>
      <c r="ID306">
        <v>0.75302855162506044</v>
      </c>
      <c r="IE306">
        <v>9.563693990074229E-2</v>
      </c>
      <c r="IF306">
        <v>4.2153818070764459E-2</v>
      </c>
      <c r="IG306">
        <v>0.64500356460204666</v>
      </c>
      <c r="IH306">
        <v>0.29795829184071565</v>
      </c>
      <c r="II306">
        <v>0.14644540992708055</v>
      </c>
      <c r="IJ306">
        <v>0.91046339381206043</v>
      </c>
      <c r="IK306">
        <v>0.26289877493720804</v>
      </c>
      <c r="IL306">
        <v>0.44858745154097468</v>
      </c>
      <c r="IM306">
        <v>0.65183073529526292</v>
      </c>
      <c r="IN306">
        <v>0.53319002424107742</v>
      </c>
      <c r="IO306">
        <v>0.6608479653180136</v>
      </c>
      <c r="IP306">
        <v>0.86532551944457869</v>
      </c>
      <c r="IQ306">
        <v>9.7342787647942686E-3</v>
      </c>
      <c r="IR306">
        <v>0.84380728707803776</v>
      </c>
      <c r="IS306">
        <v>0.9386358662476233</v>
      </c>
      <c r="IT306">
        <v>0.14947127045591757</v>
      </c>
      <c r="IU306">
        <v>0.51766002802759414</v>
      </c>
      <c r="IV306">
        <v>0.956241924593765</v>
      </c>
      <c r="IW306">
        <v>3.5969823192440464E-2</v>
      </c>
      <c r="IX306">
        <v>0.59599085471754232</v>
      </c>
      <c r="IY306">
        <v>0.89836945992720396</v>
      </c>
      <c r="IZ306">
        <v>0.50950506519268424</v>
      </c>
      <c r="JA306">
        <v>0.22387930961883895</v>
      </c>
      <c r="JB306">
        <v>0.46114035542631726</v>
      </c>
      <c r="JC306">
        <v>0.25255074884170525</v>
      </c>
      <c r="JD306">
        <v>0.8422877273058047</v>
      </c>
      <c r="JE306">
        <v>0.45890775483657442</v>
      </c>
      <c r="JF306">
        <v>0.39033847718127146</v>
      </c>
      <c r="JG306">
        <v>0.26214462551212636</v>
      </c>
      <c r="JH306">
        <v>0.18147899226695796</v>
      </c>
      <c r="JI306">
        <v>0.93552193950133811</v>
      </c>
      <c r="JJ306">
        <v>0.64792626894492489</v>
      </c>
      <c r="JK306">
        <v>0.94583170132535221</v>
      </c>
      <c r="JL306">
        <v>0.92350586401442492</v>
      </c>
      <c r="JM306">
        <v>0.33882736811550473</v>
      </c>
      <c r="JN306">
        <v>0.36710069372957355</v>
      </c>
      <c r="JO306">
        <v>0.24762870611954924</v>
      </c>
      <c r="JP306">
        <v>0.93696539584455907</v>
      </c>
      <c r="JQ306">
        <v>0.67559799315628133</v>
      </c>
      <c r="JR306">
        <v>1.317082559245919E-2</v>
      </c>
      <c r="JS306">
        <v>7.2144986103730435E-2</v>
      </c>
      <c r="JT306">
        <v>0.6010234822693763</v>
      </c>
      <c r="JU306">
        <v>0.39305852207312275</v>
      </c>
      <c r="JV306">
        <v>0.47861068735152401</v>
      </c>
      <c r="JW306">
        <v>0.51271699234683776</v>
      </c>
      <c r="JX306">
        <v>0.67821483630409829</v>
      </c>
      <c r="JY306">
        <v>0.31830227183062865</v>
      </c>
      <c r="JZ306">
        <v>2.3802829888097343E-2</v>
      </c>
      <c r="KA306">
        <v>0.96113732831162546</v>
      </c>
      <c r="KB306">
        <v>7.3053335289015253E-2</v>
      </c>
      <c r="KC306">
        <v>0.53085104715412446</v>
      </c>
      <c r="KD306">
        <v>0.80932792621849237</v>
      </c>
      <c r="KE306">
        <v>0.15285993854513913</v>
      </c>
      <c r="KF306">
        <v>0.55579768997895551</v>
      </c>
      <c r="KG306">
        <v>0.90336378294101027</v>
      </c>
      <c r="KH306">
        <v>0.44292854245573388</v>
      </c>
      <c r="KI306">
        <v>0.99702674595504104</v>
      </c>
      <c r="KJ306">
        <v>5.6500230368463744E-2</v>
      </c>
      <c r="KK306">
        <v>0.69961333283281169</v>
      </c>
      <c r="KL306">
        <v>0.64901417955162111</v>
      </c>
      <c r="KM306">
        <v>0.86276375221030899</v>
      </c>
      <c r="KN306">
        <v>1.5561123481750427E-2</v>
      </c>
      <c r="KO306">
        <v>0.92164023469668233</v>
      </c>
      <c r="KP306">
        <v>7.8536614123032145E-2</v>
      </c>
      <c r="KQ306">
        <v>0.22239183959363185</v>
      </c>
      <c r="KR306">
        <v>0.80576771691282789</v>
      </c>
      <c r="KS306">
        <v>0.44399554214579406</v>
      </c>
      <c r="KT306">
        <v>0.87013293227529509</v>
      </c>
      <c r="KU306">
        <v>8.2383412018228519E-2</v>
      </c>
      <c r="KV306">
        <v>0.65885745561476616</v>
      </c>
      <c r="KW306">
        <v>0.15105673136033171</v>
      </c>
      <c r="KX306">
        <v>0.81945599870818331</v>
      </c>
      <c r="KY306">
        <v>0.82393538979117076</v>
      </c>
      <c r="KZ306">
        <v>0.38063969070133541</v>
      </c>
      <c r="LA306">
        <v>0.37979130443659559</v>
      </c>
      <c r="LB306">
        <v>0.64272776607042115</v>
      </c>
      <c r="LC306">
        <v>0.60137718958053377</v>
      </c>
      <c r="LD306">
        <v>0.26615593820368033</v>
      </c>
      <c r="LE306">
        <v>0.90187603975865482</v>
      </c>
      <c r="LF306">
        <v>0.677717691980251</v>
      </c>
      <c r="LG306">
        <v>6.1503915240750162E-2</v>
      </c>
      <c r="LH306">
        <v>0.17567641454817107</v>
      </c>
      <c r="LI306">
        <v>0.17780981636948767</v>
      </c>
      <c r="LJ306">
        <v>0.78726364246566205</v>
      </c>
      <c r="LK306">
        <v>0.35508642542484858</v>
      </c>
      <c r="LL306">
        <v>0.51226023004830912</v>
      </c>
      <c r="LM306">
        <v>0.45404862067492846</v>
      </c>
      <c r="LN306">
        <v>0.21714398412570546</v>
      </c>
      <c r="LO306">
        <v>0.27695385778051884</v>
      </c>
      <c r="LP306">
        <v>0.84913974293767325</v>
      </c>
      <c r="LQ306">
        <v>0.11169388607331976</v>
      </c>
      <c r="LR306">
        <v>0.74862089637392926</v>
      </c>
      <c r="LS306">
        <v>0.61998698075881054</v>
      </c>
      <c r="LT306">
        <v>4.2751053129860273E-2</v>
      </c>
      <c r="LU306">
        <v>0.14200106355359876</v>
      </c>
      <c r="LV306">
        <v>0.98018395592154606</v>
      </c>
      <c r="LW306">
        <v>1.9548606007723568E-2</v>
      </c>
      <c r="LX306">
        <v>0.30148839497119295</v>
      </c>
      <c r="LY306">
        <v>0.30969295960138032</v>
      </c>
      <c r="LZ306">
        <v>0.17229487795769793</v>
      </c>
      <c r="MA306">
        <v>0.96284076821120812</v>
      </c>
      <c r="MB306">
        <v>8.8814698160855743E-2</v>
      </c>
      <c r="MC306">
        <v>0.40617683161105744</v>
      </c>
      <c r="MD306">
        <v>0.3563366858180379</v>
      </c>
      <c r="ME306">
        <v>0.69238678461966008</v>
      </c>
      <c r="MF306">
        <v>0.47570521111617881</v>
      </c>
      <c r="MG306">
        <v>0.18276365619862711</v>
      </c>
      <c r="MH306">
        <v>4.8182487503638627E-2</v>
      </c>
      <c r="MI306">
        <v>4.1042685545786162E-2</v>
      </c>
      <c r="MJ306">
        <v>0.40513299695890881</v>
      </c>
      <c r="MK306">
        <v>0.1844960923348945</v>
      </c>
      <c r="ML306">
        <v>0.47257272307587983</v>
      </c>
      <c r="MM306">
        <v>0.82224516922207935</v>
      </c>
      <c r="MN306">
        <v>8.0933340290768818E-2</v>
      </c>
      <c r="MO306">
        <v>0.76026744994707296</v>
      </c>
      <c r="MP306">
        <v>0.1021046327548446</v>
      </c>
      <c r="MQ306">
        <v>0.77000738384365885</v>
      </c>
      <c r="MR306">
        <v>0.51021535910520899</v>
      </c>
      <c r="MS306">
        <v>0.27758672223021552</v>
      </c>
      <c r="MT306">
        <v>0.67491215036074137</v>
      </c>
      <c r="MU306">
        <v>0.9840147684784819</v>
      </c>
      <c r="MV306">
        <v>0.8877122508918478</v>
      </c>
      <c r="MW306">
        <v>0.34748552823444956</v>
      </c>
      <c r="MX306">
        <v>0.64817778318335462</v>
      </c>
      <c r="MY306">
        <v>0.84415062559919363</v>
      </c>
      <c r="MZ306">
        <v>0.76167774324163462</v>
      </c>
      <c r="NA306">
        <v>0.50529704051696134</v>
      </c>
      <c r="NB306">
        <v>0.13497317799326125</v>
      </c>
      <c r="NC306">
        <v>0.55058630196394653</v>
      </c>
      <c r="ND306">
        <v>0.77271374634890755</v>
      </c>
      <c r="NE306">
        <v>0.39446048341623441</v>
      </c>
      <c r="NF306">
        <v>3.1662230220413479E-2</v>
      </c>
      <c r="NG306">
        <v>0.34788185563814356</v>
      </c>
      <c r="NH306">
        <v>2.4047405917730802E-2</v>
      </c>
      <c r="NI306">
        <v>0.12271267797725816</v>
      </c>
      <c r="NJ306">
        <v>0.37151355902775551</v>
      </c>
      <c r="NK306">
        <v>0.94339846985151299</v>
      </c>
      <c r="NL306">
        <v>0.45459818795388152</v>
      </c>
      <c r="NM306">
        <v>0.69154509455398561</v>
      </c>
      <c r="NN306">
        <v>0.57588427536911357</v>
      </c>
      <c r="NO306">
        <v>0.56478235117267939</v>
      </c>
      <c r="NP306">
        <v>0.6748065356261449</v>
      </c>
      <c r="NQ306">
        <v>0.93840933709683083</v>
      </c>
      <c r="NR306">
        <v>0.82146827199884687</v>
      </c>
      <c r="NS306">
        <v>0.63036566639867231</v>
      </c>
      <c r="NT306">
        <v>0.51461889967237129</v>
      </c>
      <c r="NU306">
        <v>0.66141589198921402</v>
      </c>
      <c r="NV306">
        <v>0.31792324185364806</v>
      </c>
      <c r="NW306">
        <v>0.8458848414343878</v>
      </c>
      <c r="NX306">
        <v>0.84209963585329239</v>
      </c>
      <c r="NY306">
        <v>0.71336405903018885</v>
      </c>
      <c r="NZ306">
        <v>0.93854534739843587</v>
      </c>
      <c r="OA306">
        <v>6.5266057451744963E-3</v>
      </c>
      <c r="OB306">
        <v>0.10980231566782561</v>
      </c>
      <c r="OC306">
        <v>0.12912380227785158</v>
      </c>
      <c r="OD306">
        <v>0.34804909700554088</v>
      </c>
      <c r="OE306">
        <v>6.4490431676125226E-3</v>
      </c>
      <c r="OF306">
        <v>0.21171981236442949</v>
      </c>
      <c r="OG306">
        <v>9.7297819578447631E-2</v>
      </c>
      <c r="OH306">
        <v>0.20736502335336715</v>
      </c>
      <c r="OI306">
        <v>0.39797981194245513</v>
      </c>
      <c r="OJ306">
        <v>0.36287706672131137</v>
      </c>
      <c r="OK306">
        <v>0.42192786596723542</v>
      </c>
      <c r="OL306">
        <v>0.95188802588592891</v>
      </c>
      <c r="OM306">
        <v>0.41632558780033768</v>
      </c>
      <c r="ON306">
        <v>0.7848764174967251</v>
      </c>
      <c r="OO306">
        <v>0.56586441967062706</v>
      </c>
      <c r="OP306">
        <v>0.48361254405014908</v>
      </c>
      <c r="OQ306">
        <v>0.60573842585810289</v>
      </c>
      <c r="OR306">
        <v>2.4783011772529839E-2</v>
      </c>
      <c r="OS306">
        <v>0.8411036062327214</v>
      </c>
      <c r="OT306">
        <v>0.74752675244193678</v>
      </c>
      <c r="OU306">
        <v>0.58797053057525539</v>
      </c>
      <c r="OV306">
        <v>0.57342799729058103</v>
      </c>
      <c r="OW306">
        <v>4.1397635612091421E-2</v>
      </c>
      <c r="OX306">
        <v>0.72682018751513666</v>
      </c>
      <c r="OY306">
        <v>0.25433739665786459</v>
      </c>
      <c r="OZ306">
        <v>0.22579117142455163</v>
      </c>
      <c r="PA306">
        <v>0.66609089594294779</v>
      </c>
      <c r="PB306">
        <v>0.70350303919892165</v>
      </c>
      <c r="PC306">
        <v>0.36748761507796379</v>
      </c>
      <c r="PD306">
        <v>0.5762212702420193</v>
      </c>
      <c r="PE306">
        <v>0.8342215837737792</v>
      </c>
      <c r="PF306">
        <v>0.88964026060259493</v>
      </c>
      <c r="PG306">
        <v>0.48153251125391139</v>
      </c>
      <c r="PH306">
        <v>0.25816073987950638</v>
      </c>
      <c r="PI306">
        <v>0.8762781330798094</v>
      </c>
      <c r="PJ306">
        <v>7.8077690488960516E-2</v>
      </c>
      <c r="PK306">
        <v>0.82689293026172139</v>
      </c>
      <c r="PL306">
        <v>0.71957712399508011</v>
      </c>
      <c r="PM306">
        <v>0.95541389100850216</v>
      </c>
      <c r="PN306">
        <v>0.37072473501092074</v>
      </c>
      <c r="PO306">
        <v>0.6799497072985774</v>
      </c>
      <c r="PP306">
        <v>0.9373405313703701</v>
      </c>
      <c r="PQ306">
        <v>0.29902899616742884</v>
      </c>
      <c r="PR306">
        <v>0.16476925732163605</v>
      </c>
      <c r="PS306">
        <v>0.11724268128294968</v>
      </c>
      <c r="PT306">
        <v>0.26653235380430929</v>
      </c>
      <c r="PU306">
        <v>0.55688701022685838</v>
      </c>
      <c r="PV306">
        <v>0.24487994056303874</v>
      </c>
      <c r="PW306">
        <v>0.78514211014769164</v>
      </c>
      <c r="PX306">
        <v>0.30719110345141443</v>
      </c>
      <c r="PY306">
        <v>3.0036696822995257E-2</v>
      </c>
      <c r="PZ306">
        <v>3.5193862886798821E-2</v>
      </c>
      <c r="QA306">
        <v>0.47618781271619381</v>
      </c>
      <c r="QB306">
        <v>0.88726272976730425</v>
      </c>
      <c r="QC306">
        <v>0.98890680441283307</v>
      </c>
      <c r="QD306">
        <v>0.24374357093861687</v>
      </c>
      <c r="QE306">
        <v>4.9852375720137343E-2</v>
      </c>
      <c r="QF306">
        <v>0.6151580446065642</v>
      </c>
      <c r="QG306">
        <v>0.90571819704362755</v>
      </c>
      <c r="QH306">
        <v>0.23995607896417681</v>
      </c>
      <c r="QI306">
        <v>0.12827653586428678</v>
      </c>
      <c r="QJ306">
        <v>0.84233033978666205</v>
      </c>
      <c r="QK306">
        <v>0.93370232602374259</v>
      </c>
      <c r="QL306">
        <v>0.592780634636495</v>
      </c>
      <c r="QM306">
        <v>0.10363615128524195</v>
      </c>
      <c r="QN306">
        <v>0.29863953424207068</v>
      </c>
      <c r="QO306">
        <v>2.3040214333461817E-3</v>
      </c>
      <c r="QP306">
        <v>2.1411366900691009E-2</v>
      </c>
      <c r="QQ306">
        <v>0.3168880542565099</v>
      </c>
      <c r="QR306">
        <v>0.12775846751151998</v>
      </c>
      <c r="QS306">
        <v>4.44069040558146E-2</v>
      </c>
      <c r="QT306">
        <v>0.99324432910674243</v>
      </c>
      <c r="QU306">
        <v>0.7053306143119028</v>
      </c>
      <c r="QV306">
        <v>0.27950117190393253</v>
      </c>
      <c r="QW306">
        <v>0.26866621360062415</v>
      </c>
      <c r="QX306">
        <v>8.7071221338642091E-2</v>
      </c>
      <c r="QY306">
        <v>0.61979452959462111</v>
      </c>
      <c r="QZ306">
        <v>0.21102057130151597</v>
      </c>
      <c r="RA306">
        <v>0.84705694185613045</v>
      </c>
      <c r="RB306">
        <v>0.38060405067036607</v>
      </c>
      <c r="RC306">
        <v>0.9083496666624713</v>
      </c>
      <c r="RD306">
        <v>0.72164370133154743</v>
      </c>
      <c r="RE306">
        <v>0.80594887164515672</v>
      </c>
      <c r="RF306">
        <v>0.57677247141097931</v>
      </c>
      <c r="RG306">
        <v>0.26842979568234959</v>
      </c>
      <c r="RH306">
        <v>0.30139794844736101</v>
      </c>
      <c r="RI306">
        <v>0.83551447902563203</v>
      </c>
      <c r="RJ306">
        <v>0.40698725512885758</v>
      </c>
      <c r="RK306">
        <v>5.7275953971000382E-2</v>
      </c>
      <c r="RL306">
        <v>0.94186834486798054</v>
      </c>
      <c r="RM306">
        <v>0.20982285150823465</v>
      </c>
      <c r="RN306">
        <v>0.87927871327604112</v>
      </c>
      <c r="RO306">
        <v>3.02774324980708E-2</v>
      </c>
      <c r="RP306">
        <v>0.75746568479230136</v>
      </c>
      <c r="RQ306">
        <v>0.21962632790309844</v>
      </c>
      <c r="RR306">
        <v>1.4978403379011129E-2</v>
      </c>
      <c r="RS306">
        <v>0.57049348341983031</v>
      </c>
      <c r="RT306">
        <v>0.10586736565995181</v>
      </c>
      <c r="RU306">
        <v>0.22935789261152062</v>
      </c>
      <c r="RV306">
        <v>0.48651268766794586</v>
      </c>
      <c r="RW306">
        <v>0.97284948858839981</v>
      </c>
      <c r="RX306">
        <v>8.7446486474894392E-2</v>
      </c>
      <c r="RY306">
        <v>0.79464149828312858</v>
      </c>
      <c r="RZ306">
        <v>0.24724203959938551</v>
      </c>
      <c r="SA306">
        <v>0.27793762864785798</v>
      </c>
      <c r="SB306">
        <v>0.45141076815542236</v>
      </c>
      <c r="SC306">
        <v>8.8325931843862504E-2</v>
      </c>
      <c r="SD306">
        <v>0.89068305154265781</v>
      </c>
      <c r="SE306">
        <v>0.64850591192296536</v>
      </c>
      <c r="SF306">
        <v>5.9658913395709279E-2</v>
      </c>
      <c r="SG306">
        <v>0.9906828440269787</v>
      </c>
      <c r="SH306">
        <v>0.4321752216231326</v>
      </c>
      <c r="SI306">
        <v>0.1601702747842676</v>
      </c>
      <c r="SJ306">
        <v>0.24775451897318002</v>
      </c>
      <c r="SK306">
        <v>0.47514914391231966</v>
      </c>
      <c r="SL306">
        <v>0.81805653608818585</v>
      </c>
      <c r="SM306">
        <v>0.35391904293025989</v>
      </c>
      <c r="SN306">
        <v>0.92558941436197395</v>
      </c>
      <c r="SO306">
        <v>0.86237361134568369</v>
      </c>
      <c r="SP306">
        <v>0.1189096128892777</v>
      </c>
      <c r="SQ306">
        <v>0.98092379439296529</v>
      </c>
      <c r="SR306">
        <v>0.96110703213649262</v>
      </c>
      <c r="SS306">
        <v>0.3718229550056078</v>
      </c>
      <c r="ST306">
        <v>0.3705151585441443</v>
      </c>
      <c r="SU306">
        <v>0.35501640774695986</v>
      </c>
      <c r="SV306">
        <v>0.84505433801962893</v>
      </c>
      <c r="SW306">
        <v>0.16573358395280124</v>
      </c>
      <c r="SX306">
        <v>0.74073493785589062</v>
      </c>
      <c r="SY306">
        <v>5.4522606735211143E-2</v>
      </c>
      <c r="SZ306">
        <v>0.75201142616481831</v>
      </c>
      <c r="TA306">
        <v>0.68264245115175037</v>
      </c>
      <c r="TB306">
        <v>0.73219037502629947</v>
      </c>
      <c r="TC306">
        <v>0.92453410780661827</v>
      </c>
      <c r="TD306">
        <v>0.62897367506819402</v>
      </c>
      <c r="TE306">
        <v>3.5437810635561284E-3</v>
      </c>
      <c r="TF306">
        <v>0.15741709989041652</v>
      </c>
      <c r="TG306">
        <v>0.38417036408618266</v>
      </c>
      <c r="TH306">
        <v>0.13010472156045083</v>
      </c>
      <c r="TI306">
        <v>0.39349071150122139</v>
      </c>
      <c r="TJ306">
        <v>0.51973337206615955</v>
      </c>
      <c r="TK306">
        <v>0.96118745941082184</v>
      </c>
      <c r="TL306">
        <v>0.36993154193137157</v>
      </c>
      <c r="TM306">
        <v>0.514491677641715</v>
      </c>
      <c r="TN306">
        <v>0.86039442658582144</v>
      </c>
      <c r="TO306">
        <v>0.14765868994463749</v>
      </c>
      <c r="TP306">
        <v>0.59470470377860396</v>
      </c>
      <c r="TQ306">
        <v>0.51722328930317052</v>
      </c>
      <c r="TR306">
        <v>0.79897910277274575</v>
      </c>
      <c r="TS306">
        <v>0.84970279821720596</v>
      </c>
      <c r="TT306">
        <v>0.12133614545969873</v>
      </c>
      <c r="TU306">
        <v>0.49492397447390934</v>
      </c>
      <c r="TV306">
        <v>0.32822224397188127</v>
      </c>
      <c r="TW306">
        <v>0.30825880897871072</v>
      </c>
      <c r="TX306">
        <v>0.81384743345036858</v>
      </c>
      <c r="TY306">
        <v>4.6993686604402618E-2</v>
      </c>
      <c r="TZ306">
        <v>0.13962322015273221</v>
      </c>
      <c r="UA306">
        <v>0.90384079903716164</v>
      </c>
      <c r="UB306">
        <v>0.80880845563152437</v>
      </c>
      <c r="UC306">
        <v>0.46807651662779381</v>
      </c>
      <c r="UD306">
        <v>0.85922976825980824</v>
      </c>
      <c r="UE306">
        <v>0.8781217548890089</v>
      </c>
      <c r="UF306">
        <v>2.9792551078137275E-2</v>
      </c>
      <c r="UG306">
        <v>0.38896754742378914</v>
      </c>
      <c r="UH306">
        <v>0.81990284228431431</v>
      </c>
      <c r="UI306">
        <v>0.30269613992264999</v>
      </c>
      <c r="UJ306">
        <v>0.25763784590408878</v>
      </c>
      <c r="UK306">
        <v>0.784739002542858</v>
      </c>
      <c r="UL306">
        <v>3.8513943790500216E-2</v>
      </c>
      <c r="UM306">
        <v>0.27525070426493636</v>
      </c>
      <c r="UN306">
        <v>0.12673661904473188</v>
      </c>
      <c r="UO306">
        <v>0.23190973036745022</v>
      </c>
      <c r="UP306">
        <v>0.32403628923383221</v>
      </c>
      <c r="UQ306">
        <v>0.46723368972157375</v>
      </c>
      <c r="UR306">
        <v>0.64717187650818953</v>
      </c>
      <c r="US306">
        <v>0.51673591934008678</v>
      </c>
      <c r="UT306">
        <v>0.1188569574567403</v>
      </c>
      <c r="UU306">
        <v>0.12993663140463996</v>
      </c>
      <c r="UV306">
        <v>0.7330560849203428</v>
      </c>
      <c r="UW306">
        <v>8.1068731782468983E-2</v>
      </c>
      <c r="UX306">
        <v>0.73432341228442399</v>
      </c>
      <c r="UY306">
        <v>0.27164911203580466</v>
      </c>
      <c r="UZ306">
        <v>4.987658159410957E-2</v>
      </c>
      <c r="VA306">
        <v>0.54589239137199064</v>
      </c>
      <c r="VB306">
        <v>0.26405378842975036</v>
      </c>
      <c r="VC306">
        <v>0.89414378871708444</v>
      </c>
      <c r="VD306">
        <v>0.50600706175499621</v>
      </c>
      <c r="VE306">
        <v>0.885017686579324</v>
      </c>
      <c r="VF306">
        <v>0.33987931387382453</v>
      </c>
      <c r="VG306">
        <v>0.83861249457295528</v>
      </c>
      <c r="VH306">
        <v>0.90281333289855803</v>
      </c>
      <c r="VI306">
        <v>2.3522875480178174E-2</v>
      </c>
      <c r="VJ306">
        <v>0.30993220839729851</v>
      </c>
      <c r="VK306">
        <v>0.78850085437512585</v>
      </c>
      <c r="VL306">
        <v>3.8249049235942301E-2</v>
      </c>
      <c r="VM306">
        <v>0.38829603219558662</v>
      </c>
      <c r="VN306">
        <v>0.25276669587913425</v>
      </c>
      <c r="VO306">
        <v>0.63836015279122427</v>
      </c>
      <c r="VP306">
        <v>0.86836062551336579</v>
      </c>
      <c r="VQ306">
        <v>0.97837590201017544</v>
      </c>
      <c r="VR306">
        <v>5.1766324696404298E-2</v>
      </c>
      <c r="VS306">
        <v>0.4826493842682239</v>
      </c>
      <c r="VT306">
        <v>0.76923058765337771</v>
      </c>
      <c r="VU306">
        <v>0.68178744526234192</v>
      </c>
      <c r="VV306">
        <v>0.79443655032179994</v>
      </c>
      <c r="VW306">
        <v>0.16204710304288361</v>
      </c>
      <c r="VX306">
        <v>2.1554413225866043E-4</v>
      </c>
      <c r="VY306">
        <v>0.10160274219177545</v>
      </c>
      <c r="VZ306">
        <v>0.97114224790321746</v>
      </c>
      <c r="WA306">
        <v>0.70378039995211528</v>
      </c>
      <c r="WB306">
        <v>0.7942429080355965</v>
      </c>
      <c r="WC306">
        <v>0.39255953728172344</v>
      </c>
      <c r="WD306">
        <v>0.27868248999566814</v>
      </c>
      <c r="WE306">
        <v>0.36213156521259926</v>
      </c>
      <c r="WF306">
        <v>0.29856226628393956</v>
      </c>
      <c r="WG306">
        <v>0.73514248266551052</v>
      </c>
      <c r="WH306">
        <v>0.89611561403609019</v>
      </c>
      <c r="WI306">
        <v>0.98011547443051428</v>
      </c>
      <c r="WJ306">
        <v>0.3632918975854933</v>
      </c>
      <c r="WK306">
        <v>0.66680581254260729</v>
      </c>
      <c r="WL306">
        <v>0.66654258392361621</v>
      </c>
      <c r="WM306">
        <v>0.10823400988979137</v>
      </c>
      <c r="WN306">
        <v>0.3482700328401237</v>
      </c>
      <c r="WO306">
        <v>0.21427576982532437</v>
      </c>
      <c r="WP306">
        <v>0.54785811213074709</v>
      </c>
      <c r="WQ306">
        <v>6.2580459424286805E-2</v>
      </c>
      <c r="WR306">
        <v>0.92526392921247869</v>
      </c>
      <c r="WS306">
        <v>0.3003957210522773</v>
      </c>
      <c r="WT306">
        <v>0.73380758503709231</v>
      </c>
      <c r="WU306">
        <v>0.20068348962342597</v>
      </c>
      <c r="WV306">
        <v>0.23533381114633778</v>
      </c>
      <c r="WW306">
        <v>0.52197867154925781</v>
      </c>
      <c r="WX306">
        <v>0.51953778534576345</v>
      </c>
      <c r="WY306">
        <v>0.36633102579714349</v>
      </c>
      <c r="WZ306">
        <v>0.18863977250870989</v>
      </c>
      <c r="XA306">
        <v>0.96717050727754239</v>
      </c>
      <c r="XB306">
        <v>0.72319615752388045</v>
      </c>
      <c r="XC306">
        <v>0.56347327041447304</v>
      </c>
      <c r="XD306">
        <v>0.37040499408997629</v>
      </c>
      <c r="XE306">
        <v>0.76849007269517633</v>
      </c>
      <c r="XF306">
        <v>0.66393402287975689</v>
      </c>
      <c r="XG306">
        <v>0.72737070348367916</v>
      </c>
      <c r="XH306">
        <v>0.71621307323999683</v>
      </c>
      <c r="XI306">
        <v>3.1061132825857318E-2</v>
      </c>
      <c r="XJ306">
        <v>0.12281191282069881</v>
      </c>
      <c r="XK306">
        <v>0.97980879232429652</v>
      </c>
      <c r="XL306">
        <v>0.79411062208983052</v>
      </c>
      <c r="XM306">
        <v>3.8874729474329572E-2</v>
      </c>
      <c r="XN306">
        <v>0.76645782517513461</v>
      </c>
      <c r="XO306">
        <v>0.61954333407545314</v>
      </c>
      <c r="XP306">
        <v>0.49815008789914661</v>
      </c>
      <c r="XQ306">
        <v>0.77310289420058353</v>
      </c>
      <c r="XR306">
        <v>0.47933539002487346</v>
      </c>
      <c r="XS306">
        <v>0.21011241635975231</v>
      </c>
      <c r="XT306">
        <v>0.71263094581944497</v>
      </c>
      <c r="XU306">
        <v>0.13802952837843108</v>
      </c>
      <c r="XV306">
        <v>0.73039784173148503</v>
      </c>
      <c r="XW306">
        <v>0.84242598485297393</v>
      </c>
      <c r="XX306">
        <v>0.39757001190724406</v>
      </c>
      <c r="XY306">
        <v>0.1470547119375758</v>
      </c>
      <c r="XZ306">
        <v>0.83627864256915041</v>
      </c>
      <c r="YA306">
        <v>0.86732130746899816</v>
      </c>
      <c r="YB306">
        <v>0.94839683400270547</v>
      </c>
      <c r="YC306">
        <v>0.58723751128867907</v>
      </c>
      <c r="YD306">
        <v>0.15502565702945659</v>
      </c>
      <c r="YE306">
        <v>0.16646070585778105</v>
      </c>
      <c r="YF306">
        <v>5.3281631844622868E-2</v>
      </c>
      <c r="YG306">
        <v>0.21608929658512155</v>
      </c>
      <c r="YH306">
        <v>2.9674005705605966E-2</v>
      </c>
      <c r="YI306">
        <v>0.31863121919191029</v>
      </c>
      <c r="YJ306">
        <v>0.96641489867769992</v>
      </c>
      <c r="YK306">
        <v>0.36497759488172654</v>
      </c>
      <c r="YL306">
        <v>3.4498651109596712E-2</v>
      </c>
      <c r="YM306">
        <v>2.9754157774447121E-2</v>
      </c>
      <c r="YN306">
        <v>0.17386529616135482</v>
      </c>
      <c r="YO306">
        <v>0.62604949103890328</v>
      </c>
      <c r="YP306">
        <v>0.17394205518637973</v>
      </c>
      <c r="YQ306">
        <v>0.62392296567979599</v>
      </c>
      <c r="YR306">
        <v>0.83575509313772889</v>
      </c>
      <c r="YS306">
        <v>0.9521174003915871</v>
      </c>
      <c r="YT306">
        <v>0.71391028862613892</v>
      </c>
      <c r="YU306">
        <v>2.6152177951992539E-2</v>
      </c>
      <c r="YV306">
        <v>0.17493489782034854</v>
      </c>
      <c r="YW306">
        <v>1.6605585524209765E-3</v>
      </c>
      <c r="YX306">
        <v>0.69969594344036845</v>
      </c>
      <c r="YY306">
        <v>0.88377066722794573</v>
      </c>
      <c r="YZ306">
        <v>0.70592568829895885</v>
      </c>
      <c r="ZA306">
        <v>0.23110462126214226</v>
      </c>
      <c r="ZB306">
        <v>0.10092626264440918</v>
      </c>
      <c r="ZC306">
        <v>0.25843753822029869</v>
      </c>
      <c r="ZD306">
        <v>0.54852274898112874</v>
      </c>
      <c r="ZE306">
        <v>0.29325841710985323</v>
      </c>
      <c r="ZF306">
        <v>0.67611670090283282</v>
      </c>
      <c r="ZG306">
        <v>0.41192680897605916</v>
      </c>
      <c r="ZH306">
        <v>0.97006710399859519</v>
      </c>
      <c r="ZI306">
        <v>0.44022932603759724</v>
      </c>
      <c r="ZJ306">
        <v>0.34575167644393834</v>
      </c>
      <c r="ZK306">
        <v>0.81783719117526721</v>
      </c>
      <c r="ZL306">
        <v>0.99986294108527596</v>
      </c>
      <c r="ZM306">
        <v>0.33911134666984311</v>
      </c>
      <c r="ZN306">
        <v>0.72406092431980029</v>
      </c>
      <c r="ZO306">
        <v>0.72471115435237465</v>
      </c>
      <c r="ZP306">
        <v>0.12746049327673326</v>
      </c>
      <c r="ZQ306">
        <v>0.85884790399538169</v>
      </c>
      <c r="ZR306">
        <v>0.62574907449932415</v>
      </c>
      <c r="ZS306">
        <v>0.56677445307467611</v>
      </c>
      <c r="ZT306">
        <v>0.2957124640576283</v>
      </c>
      <c r="ZU306">
        <v>0.93252361606038714</v>
      </c>
      <c r="ZV306">
        <v>0.67004345352304817</v>
      </c>
      <c r="ZW306">
        <v>0.43816561634332851</v>
      </c>
      <c r="ZX306">
        <v>0.24470019246033392</v>
      </c>
      <c r="ZY306">
        <v>0.16087960993075612</v>
      </c>
      <c r="ZZ306">
        <v>4.1015176890491833E-2</v>
      </c>
      <c r="AAA306">
        <v>0.96501487865573665</v>
      </c>
      <c r="AAB306">
        <v>0.56566224869370541</v>
      </c>
      <c r="AAC306">
        <v>0.69830616340168961</v>
      </c>
      <c r="AAD306">
        <v>0.98390431297717729</v>
      </c>
      <c r="AAE306">
        <v>0.82251982982056315</v>
      </c>
      <c r="AAF306">
        <v>0.74827776192409023</v>
      </c>
      <c r="AAG306">
        <v>0.97635212831245732</v>
      </c>
      <c r="AAH306">
        <v>9.3042702358097862E-2</v>
      </c>
      <c r="AAI306">
        <v>4.4086981093817257E-2</v>
      </c>
      <c r="AAJ306">
        <v>0.97067756737476618</v>
      </c>
      <c r="AAK306">
        <v>0.29386234328113603</v>
      </c>
      <c r="AAL306">
        <v>0.42160686664830693</v>
      </c>
      <c r="AAM306">
        <v>0.86523964737852022</v>
      </c>
      <c r="AAN306">
        <v>0.75895368412955655</v>
      </c>
      <c r="AAO306">
        <v>0.60759652170941369</v>
      </c>
      <c r="AAP306">
        <v>0.92725579455983653</v>
      </c>
      <c r="AAQ306">
        <v>0.48365040093528655</v>
      </c>
      <c r="AAR306">
        <v>0.99120676426204335</v>
      </c>
      <c r="AAS306">
        <v>0.47239524997601279</v>
      </c>
      <c r="AAT306">
        <v>0.78746814708100932</v>
      </c>
      <c r="AAU306">
        <v>0.69833597552537985</v>
      </c>
      <c r="AAV306">
        <v>0.3024595418596322</v>
      </c>
      <c r="AAW306">
        <v>0.38849097070394401</v>
      </c>
      <c r="AAX306">
        <v>0.18440436912232006</v>
      </c>
      <c r="AAY306">
        <v>0.65101385888588603</v>
      </c>
      <c r="AAZ306">
        <v>0.26493569918821624</v>
      </c>
      <c r="ABA306">
        <v>0.57139087928837495</v>
      </c>
      <c r="ABB306">
        <v>0.85376288748677298</v>
      </c>
      <c r="ABC306">
        <v>0.93070791615648063</v>
      </c>
      <c r="ABD306">
        <v>0.32634689250746629</v>
      </c>
      <c r="ABE306">
        <v>0.93457917662402223</v>
      </c>
      <c r="ABF306">
        <v>0.18799335988366184</v>
      </c>
      <c r="ABG306">
        <v>0.3065784721598398</v>
      </c>
      <c r="ABH306">
        <v>9.6946731489253368E-2</v>
      </c>
      <c r="ABI306">
        <v>5.4125366695392585E-2</v>
      </c>
      <c r="ABJ306">
        <v>0.2173529783979895</v>
      </c>
      <c r="ABK306">
        <v>0.64790819751039741</v>
      </c>
      <c r="ABL306">
        <v>0.86927836496170818</v>
      </c>
      <c r="ABM306">
        <v>0.47381196972520612</v>
      </c>
      <c r="ABN306">
        <v>0.38885856442817235</v>
      </c>
      <c r="ABO306">
        <v>0.64502638659065681</v>
      </c>
      <c r="ABP306">
        <v>0.26301869363839259</v>
      </c>
      <c r="ABQ306">
        <v>0.99378475105260444</v>
      </c>
      <c r="ABR306">
        <v>0.23098267966250319</v>
      </c>
      <c r="ABS306">
        <v>0.67440359554122542</v>
      </c>
      <c r="ABT306">
        <v>0.93551742707983765</v>
      </c>
      <c r="ABU306">
        <v>0.86409538247513518</v>
      </c>
      <c r="ABV306">
        <v>0.78592159155855534</v>
      </c>
      <c r="ABW306">
        <v>0.57465456173929175</v>
      </c>
      <c r="ABX306">
        <v>0.70848941039632252</v>
      </c>
      <c r="ABY306">
        <v>0.52669654223442164</v>
      </c>
      <c r="ABZ306">
        <v>0.66042455424239177</v>
      </c>
      <c r="ACA306">
        <v>0.46218884291126316</v>
      </c>
      <c r="ACB306">
        <v>0.12235008116719415</v>
      </c>
      <c r="ACC306">
        <v>0.53866867531680851</v>
      </c>
      <c r="ACD306">
        <v>0.84103187157762815</v>
      </c>
      <c r="ACE306">
        <v>0.63820917711213465</v>
      </c>
      <c r="ACF306">
        <v>0.62411309201947174</v>
      </c>
      <c r="ACG306">
        <v>5.7498607473090324E-2</v>
      </c>
      <c r="ACH306">
        <v>0.50103486114947748</v>
      </c>
      <c r="ACI306">
        <v>0.21888341375809683</v>
      </c>
      <c r="ACJ306">
        <v>0.71180126572875846</v>
      </c>
      <c r="ACK306">
        <v>0.14934468934160361</v>
      </c>
      <c r="ACL306">
        <v>0.88941916876919003</v>
      </c>
      <c r="ACM306">
        <v>0.93420475399585878</v>
      </c>
      <c r="ACN306">
        <v>0.26176979735159067</v>
      </c>
      <c r="ACO306">
        <v>0.40550403538492963</v>
      </c>
      <c r="ACP306">
        <v>0.89209266277684718</v>
      </c>
      <c r="ACQ306">
        <v>0.48163542788060854</v>
      </c>
      <c r="ACR306">
        <v>8.668034233152111E-2</v>
      </c>
      <c r="ACS306">
        <v>0.38913182467752871</v>
      </c>
      <c r="ACT306">
        <v>9.7564658454214581E-2</v>
      </c>
      <c r="ACU306">
        <v>0.13513575146297796</v>
      </c>
      <c r="ACV306">
        <v>0.95683157999151003</v>
      </c>
      <c r="ACW306">
        <v>0.72584236296565341</v>
      </c>
      <c r="ACX306">
        <v>0.18424027214457339</v>
      </c>
      <c r="ACY306">
        <v>0.56117421768585996</v>
      </c>
      <c r="ACZ306">
        <v>0.44285830788026448</v>
      </c>
      <c r="ADA306">
        <v>0.26264206763083953</v>
      </c>
      <c r="ADB306">
        <v>0.66111363850576343</v>
      </c>
      <c r="ADC306">
        <v>0.26911218636189693</v>
      </c>
      <c r="ADD306">
        <v>0.61494133938498519</v>
      </c>
      <c r="ADE306">
        <v>0.81466643222811774</v>
      </c>
      <c r="ADF306">
        <v>0.38088660892155957</v>
      </c>
      <c r="ADG306">
        <v>0.82072892141756826</v>
      </c>
      <c r="ADH306">
        <v>0.73595947950526963</v>
      </c>
      <c r="ADI306">
        <v>0.88185623282920078</v>
      </c>
      <c r="ADJ306">
        <v>0.33437410694078884</v>
      </c>
      <c r="ADK306">
        <v>0.45892590699103319</v>
      </c>
      <c r="ADL306">
        <v>0.65677615508558984</v>
      </c>
      <c r="ADM306">
        <v>0.73286623980461674</v>
      </c>
      <c r="ADN306">
        <v>0.28993623758399245</v>
      </c>
      <c r="ADO306">
        <v>0.45352606971336817</v>
      </c>
      <c r="ADP306">
        <v>0.92183879050943174</v>
      </c>
      <c r="ADQ306">
        <v>0.96162573214379754</v>
      </c>
      <c r="ADR306">
        <v>0.4753510748459614</v>
      </c>
      <c r="ADS306">
        <v>0.78332750886065383</v>
      </c>
      <c r="ADT306">
        <v>0.69416089939864267</v>
      </c>
      <c r="ADU306">
        <v>0.34896823513927566</v>
      </c>
      <c r="ADV306">
        <v>0.2140301741307763</v>
      </c>
      <c r="ADW306">
        <v>0.81686392972578259</v>
      </c>
      <c r="ADX306">
        <v>0.99493543087488689</v>
      </c>
      <c r="ADY306">
        <v>0.89171545112665695</v>
      </c>
      <c r="ADZ306">
        <v>7.2276789849981649E-2</v>
      </c>
      <c r="AEA306">
        <v>0.49178687697999668</v>
      </c>
      <c r="AEB306">
        <v>0.92265169980997908</v>
      </c>
      <c r="AEC306">
        <v>0.56415919901817724</v>
      </c>
      <c r="AED306">
        <v>0.92921565100060388</v>
      </c>
      <c r="AEE306">
        <v>0.19170723894858732</v>
      </c>
      <c r="AEF306">
        <v>0.81981707218932298</v>
      </c>
      <c r="AEG306">
        <v>0.84570771375811848</v>
      </c>
      <c r="AEH306">
        <v>0.64683538385651129</v>
      </c>
      <c r="AEI306">
        <v>0.22877774830639341</v>
      </c>
      <c r="AEJ306">
        <v>0.53937698716453064</v>
      </c>
      <c r="AEK306">
        <v>0.82086050790172926</v>
      </c>
      <c r="AEL306">
        <v>0.29411954851453304</v>
      </c>
      <c r="AEM306">
        <v>0.64367602470885066</v>
      </c>
      <c r="AEN306">
        <v>0.66722619714287945</v>
      </c>
      <c r="AEO306">
        <v>0.84252093769082526</v>
      </c>
      <c r="AEP306">
        <v>5.5134844728832122E-2</v>
      </c>
      <c r="AEQ306">
        <v>0.42460797771856273</v>
      </c>
      <c r="AER306">
        <v>0.31944277910318275</v>
      </c>
      <c r="AES306">
        <v>0.12802717626786519</v>
      </c>
      <c r="AET306">
        <v>7.5355553965338218E-2</v>
      </c>
      <c r="AEU306">
        <v>3.5603401417455993E-2</v>
      </c>
      <c r="AEV306">
        <v>0.34141068463297353</v>
      </c>
      <c r="AEW306">
        <v>0.86293502923105059</v>
      </c>
      <c r="AEX306">
        <v>0.51221369471812817</v>
      </c>
      <c r="AEY306">
        <v>0.89384094207847253</v>
      </c>
      <c r="AEZ306">
        <v>0.91348608917384144</v>
      </c>
      <c r="AFA306">
        <v>0.81540076385111959</v>
      </c>
      <c r="AFB306">
        <v>0.35880449118704383</v>
      </c>
      <c r="AFC306">
        <v>0.40329644609846826</v>
      </c>
      <c r="AFD306">
        <v>0.93966838228613525</v>
      </c>
      <c r="AFE306">
        <v>0.4861966642659572</v>
      </c>
      <c r="AFF306">
        <v>0.6834453359265551</v>
      </c>
      <c r="AFG306">
        <v>2.8939095125235736E-2</v>
      </c>
      <c r="AFH306">
        <v>0.69690420365294614</v>
      </c>
      <c r="AFI306">
        <v>0.67119617333808124</v>
      </c>
      <c r="AFJ306">
        <v>0.14702556741954864</v>
      </c>
      <c r="AFK306">
        <v>0.19561192190144616</v>
      </c>
      <c r="AFL306">
        <v>0.50155034919573083</v>
      </c>
      <c r="AFM306">
        <v>0.91477501232938652</v>
      </c>
      <c r="AFN306">
        <v>3.7264485940742276E-2</v>
      </c>
      <c r="AFO306">
        <v>0.41304939783902672</v>
      </c>
      <c r="AFP306">
        <v>0.88881607460795709</v>
      </c>
      <c r="AFQ306">
        <v>0.26563123066065042</v>
      </c>
      <c r="AFR306">
        <v>0.91872262764197377</v>
      </c>
      <c r="AFS306">
        <v>0.93084388530529383</v>
      </c>
      <c r="AFT306">
        <v>0.70779999244655489</v>
      </c>
      <c r="AFU306">
        <v>0.1509977691596861</v>
      </c>
      <c r="AFV306">
        <v>0.98801455937417315</v>
      </c>
      <c r="AFW306">
        <v>0.36705647033684319</v>
      </c>
      <c r="AFX306">
        <v>0.50628230297735455</v>
      </c>
      <c r="AFY306">
        <v>0.71711971506337768</v>
      </c>
      <c r="AFZ306">
        <v>0.91816641235590446</v>
      </c>
      <c r="AGA306">
        <v>0.52519232054295739</v>
      </c>
      <c r="AGB306">
        <v>0.94783734830589761</v>
      </c>
      <c r="AGC306">
        <v>0.52263296244613322</v>
      </c>
      <c r="AGD306">
        <v>0.10529936458415456</v>
      </c>
      <c r="AGE306">
        <v>9.2578153716152189E-2</v>
      </c>
      <c r="AGF306">
        <v>0.38317773231660424</v>
      </c>
      <c r="AGG306">
        <v>0.67646120358394679</v>
      </c>
      <c r="AGH306">
        <v>0.62972021175553294</v>
      </c>
      <c r="AGI306">
        <v>0.37445256300502217</v>
      </c>
      <c r="AGJ306">
        <v>0.49080082570951689</v>
      </c>
      <c r="AGK306">
        <v>0.2006334371448637</v>
      </c>
      <c r="AGL306">
        <v>0.98281655096709786</v>
      </c>
      <c r="AGM306">
        <v>0.35679464046289755</v>
      </c>
      <c r="AGN306">
        <v>0.49307877992760507</v>
      </c>
      <c r="AGO306">
        <v>0.8588173589979432</v>
      </c>
      <c r="AGP306">
        <v>0.96069482686338548</v>
      </c>
      <c r="AGQ306">
        <v>0.83255980772532112</v>
      </c>
      <c r="AGR306">
        <v>0.70384599711267348</v>
      </c>
      <c r="AGS306">
        <v>0.53738240384976055</v>
      </c>
      <c r="AGT306">
        <v>0.32765149385212389</v>
      </c>
      <c r="AGU306">
        <v>0.4389472385233536</v>
      </c>
      <c r="AGV306">
        <v>0.30646114378872225</v>
      </c>
      <c r="AGW306">
        <v>0.87183523638144544</v>
      </c>
      <c r="AGX306">
        <v>0.37679554537760496</v>
      </c>
      <c r="AGY306">
        <v>0.70576739906387165</v>
      </c>
      <c r="AGZ306">
        <v>7.4223229956535297E-2</v>
      </c>
      <c r="AHA306">
        <v>0.18930168297464056</v>
      </c>
      <c r="AHB306">
        <v>0.29936624722138805</v>
      </c>
      <c r="AHC306">
        <v>0.68873076123394517</v>
      </c>
      <c r="AHD306">
        <v>0.84930706592708682</v>
      </c>
      <c r="AHE306">
        <v>0.36332105287827565</v>
      </c>
      <c r="AHF306">
        <v>0.41207285706205266</v>
      </c>
      <c r="AHG306">
        <v>0.76400894594203483</v>
      </c>
      <c r="AHH306">
        <v>0.21188549002781876</v>
      </c>
      <c r="AHI306">
        <v>0.28917962576340739</v>
      </c>
      <c r="AHJ306">
        <v>0.4112627395243228</v>
      </c>
      <c r="AHK306">
        <v>0.16529563653220947</v>
      </c>
      <c r="AHL306">
        <v>0.36966887842269613</v>
      </c>
      <c r="AHM306">
        <v>9.725817576579554E-2</v>
      </c>
      <c r="AHN306">
        <v>0.69128908965379621</v>
      </c>
      <c r="AHO306">
        <v>0.6179100269131671</v>
      </c>
      <c r="AHP306">
        <v>0.33580808815368801</v>
      </c>
      <c r="AHQ306">
        <v>0.28723326281488248</v>
      </c>
      <c r="AHR306">
        <v>0.90302655684109656</v>
      </c>
      <c r="AHS306">
        <v>0.94618845173680843</v>
      </c>
      <c r="AHT306">
        <v>0.78707714519498473</v>
      </c>
      <c r="AHU306">
        <v>0.31398601518726132</v>
      </c>
      <c r="AHV306">
        <v>9.8560016647074811E-2</v>
      </c>
      <c r="AHW306">
        <v>0.97486413027103946</v>
      </c>
      <c r="AHX306">
        <v>0.1744632507902969</v>
      </c>
      <c r="AHY306">
        <v>0.22695785425209059</v>
      </c>
      <c r="AHZ306">
        <v>0.97621408427352541</v>
      </c>
      <c r="AIA306">
        <v>9.493649231718071E-2</v>
      </c>
      <c r="AIB306">
        <v>0.38258875269622272</v>
      </c>
      <c r="AIC306">
        <v>0.2439269953051999</v>
      </c>
      <c r="AID306">
        <v>0.45524984384613842</v>
      </c>
      <c r="AIE306">
        <v>0.77945845979055517</v>
      </c>
      <c r="AIF306">
        <v>0.76972511691965828</v>
      </c>
      <c r="AIG306">
        <v>0.57177242388471861</v>
      </c>
      <c r="AIH306">
        <v>0.92259404310183946</v>
      </c>
      <c r="AII306">
        <v>0.90180031108030012</v>
      </c>
      <c r="AIJ306">
        <v>1.0878698283848021E-2</v>
      </c>
      <c r="AIK306">
        <v>0.85848815620289776</v>
      </c>
      <c r="AIL306">
        <v>0.66307320593540575</v>
      </c>
      <c r="AIM306">
        <v>0.91942181208636453</v>
      </c>
      <c r="AIN306">
        <v>0.79164182828258434</v>
      </c>
      <c r="AIO306">
        <v>0.51733697302881632</v>
      </c>
      <c r="AIP306">
        <v>0.89978201934940594</v>
      </c>
      <c r="AIQ306">
        <v>0.66214619481657533</v>
      </c>
      <c r="AIR306">
        <v>1.2572063332210281E-2</v>
      </c>
      <c r="AIS306">
        <v>0.66500174915750443</v>
      </c>
      <c r="AIT306">
        <v>6.2532193519229562E-2</v>
      </c>
      <c r="AIU306">
        <v>9.7875931950889505E-2</v>
      </c>
      <c r="AIV306">
        <v>0.62721494803440492</v>
      </c>
      <c r="AIW306">
        <v>0.22061654903647832</v>
      </c>
      <c r="AIX306">
        <v>0.13867110994759368</v>
      </c>
      <c r="AIY306">
        <v>0.98155640891730989</v>
      </c>
      <c r="AIZ306">
        <v>0.17098647332042705</v>
      </c>
      <c r="AJA306">
        <v>0.26932079546682564</v>
      </c>
      <c r="AJB306">
        <v>0.21789024532053602</v>
      </c>
      <c r="AJC306">
        <v>0.21300817159801666</v>
      </c>
      <c r="AJD306">
        <v>0.21032090507903001</v>
      </c>
      <c r="AJE306">
        <v>0.75588185547803843</v>
      </c>
      <c r="AJF306">
        <v>4.4554925692600333E-3</v>
      </c>
      <c r="AJG306">
        <v>0.37514638415508317</v>
      </c>
      <c r="AJH306">
        <v>0.43039396035154232</v>
      </c>
      <c r="AJI306">
        <v>0.73048696380279576</v>
      </c>
      <c r="AJJ306">
        <v>0.85027270822514267</v>
      </c>
      <c r="AJK306">
        <v>0.6218251923891126</v>
      </c>
      <c r="AJL306">
        <v>0.36450585145278591</v>
      </c>
      <c r="AJM306">
        <v>0.97777053162452066</v>
      </c>
      <c r="AJN306">
        <v>0.61139192370793383</v>
      </c>
      <c r="AJO306">
        <v>0.65453637042227386</v>
      </c>
      <c r="AJP306">
        <v>0.81214025735581408</v>
      </c>
      <c r="AJQ306">
        <v>0.5266777420169062</v>
      </c>
      <c r="AJR306">
        <v>0.53759887715047028</v>
      </c>
      <c r="AJS306">
        <v>0.28050239198532712</v>
      </c>
      <c r="AJT306">
        <v>9.4810340844634466E-2</v>
      </c>
      <c r="AJU306">
        <v>0.65313108963262057</v>
      </c>
      <c r="AJV306">
        <v>0.68384377882361869</v>
      </c>
      <c r="AJW306">
        <v>0.78634330416864295</v>
      </c>
      <c r="AJX306">
        <v>0.69334035088845802</v>
      </c>
      <c r="AJY306">
        <v>0.67261567552294277</v>
      </c>
      <c r="AJZ306">
        <v>0.39579214300954479</v>
      </c>
      <c r="AKA306">
        <v>0.87482045769509953</v>
      </c>
      <c r="AKB306">
        <v>0.66960463671586157</v>
      </c>
      <c r="AKC306">
        <v>0.61309904944740778</v>
      </c>
      <c r="AKD306">
        <v>0.90822677346011915</v>
      </c>
      <c r="AKE306">
        <v>6.1615671893204604E-2</v>
      </c>
      <c r="AKF306">
        <v>0.71704926460299057</v>
      </c>
      <c r="AKG306">
        <v>0.58550218724849667</v>
      </c>
      <c r="AKH306">
        <v>0.77255556055518282</v>
      </c>
      <c r="AKI306">
        <v>0.91893949768198169</v>
      </c>
      <c r="AKJ306">
        <v>0.92239959972578134</v>
      </c>
      <c r="AKK306">
        <v>5.9050408325182935E-2</v>
      </c>
      <c r="AKL306">
        <v>0.51219892390521704</v>
      </c>
      <c r="AKM306">
        <v>0.51440727817844512</v>
      </c>
      <c r="AKN306">
        <v>0.52167088392648842</v>
      </c>
      <c r="AKO306">
        <v>0.97476252792000628</v>
      </c>
      <c r="AKP306">
        <v>0.36035064776635295</v>
      </c>
      <c r="AKQ306">
        <v>0.22277439952459643</v>
      </c>
      <c r="AKR306">
        <v>0.47303837492224687</v>
      </c>
      <c r="AKS306">
        <v>0.84244910801112172</v>
      </c>
      <c r="AKT306">
        <v>0.52162140587626704</v>
      </c>
      <c r="AKU306">
        <v>0.74136884051355068</v>
      </c>
      <c r="AKV306">
        <v>0.70016955676379655</v>
      </c>
      <c r="AKW306">
        <v>0.6752644477238442</v>
      </c>
      <c r="AKX306">
        <v>0.4857863061292117</v>
      </c>
      <c r="AKY306">
        <v>0.7111899405269454</v>
      </c>
      <c r="AKZ306">
        <v>0.38853046677748881</v>
      </c>
      <c r="ALA306">
        <v>5.6426413637250761E-2</v>
      </c>
      <c r="ALB306">
        <v>1.3468127088023252E-5</v>
      </c>
      <c r="ALC306">
        <v>0.71333663621655274</v>
      </c>
      <c r="ALD306">
        <v>0.58602744960025432</v>
      </c>
      <c r="ALE306">
        <v>0.61213764195774334</v>
      </c>
      <c r="ALF306">
        <v>0.15912255116192353</v>
      </c>
      <c r="ALG306">
        <v>0.24785020224627441</v>
      </c>
      <c r="ALH306">
        <v>0.4324321470434821</v>
      </c>
      <c r="ALI306">
        <v>0.98670923415789091</v>
      </c>
      <c r="ALJ306">
        <v>0.29294563516356453</v>
      </c>
      <c r="ALK306">
        <v>0.10389533025820397</v>
      </c>
      <c r="ALL306">
        <v>0.39001081187000763</v>
      </c>
      <c r="ALM306">
        <v>0.58042846908105539</v>
      </c>
      <c r="ALN306">
        <f t="shared" si="4"/>
        <v>0.50860769595586519</v>
      </c>
    </row>
    <row r="307" spans="1:1002" x14ac:dyDescent="0.25">
      <c r="A307">
        <v>303</v>
      </c>
      <c r="B307">
        <v>0.84708708469838956</v>
      </c>
      <c r="C307">
        <v>0.14391155023941193</v>
      </c>
      <c r="D307">
        <v>0.3398026837891851</v>
      </c>
      <c r="E307">
        <v>0.98144212872497738</v>
      </c>
      <c r="F307">
        <v>0.92465362920693339</v>
      </c>
      <c r="G307">
        <v>0.57367573176486431</v>
      </c>
      <c r="H307">
        <v>0.70370670891683507</v>
      </c>
      <c r="I307">
        <v>0.13775843461173887</v>
      </c>
      <c r="J307">
        <v>0.56657531277196627</v>
      </c>
      <c r="K307">
        <v>0.2800291323230415</v>
      </c>
      <c r="L307">
        <v>0.88279333074010036</v>
      </c>
      <c r="M307">
        <v>0.90868328117476882</v>
      </c>
      <c r="N307">
        <v>0.24562239695255184</v>
      </c>
      <c r="O307">
        <v>0.63567184762623785</v>
      </c>
      <c r="P307">
        <v>0.46078123807885163</v>
      </c>
      <c r="Q307">
        <v>0.85724400872000173</v>
      </c>
      <c r="R307">
        <v>0.93286579270273906</v>
      </c>
      <c r="S307">
        <v>0.48547423145052859</v>
      </c>
      <c r="T307">
        <v>0.32553273961974172</v>
      </c>
      <c r="U307">
        <v>0.37427284455941767</v>
      </c>
      <c r="V307">
        <v>0.76132231325238842</v>
      </c>
      <c r="W307">
        <v>0.21728743092103153</v>
      </c>
      <c r="X307">
        <v>0.4601498737441474</v>
      </c>
      <c r="Y307">
        <v>0.72022296118403495</v>
      </c>
      <c r="Z307">
        <v>0.84858513319932838</v>
      </c>
      <c r="AA307">
        <v>0.16593197937980952</v>
      </c>
      <c r="AB307">
        <v>0.22963580973779352</v>
      </c>
      <c r="AC307">
        <v>0.68894855057590343</v>
      </c>
      <c r="AD307">
        <v>0.1609064437601011</v>
      </c>
      <c r="AE307">
        <v>9.8283307888157645E-2</v>
      </c>
      <c r="AF307">
        <v>7.8210455239159371E-2</v>
      </c>
      <c r="AG307">
        <v>0.65030071775019738</v>
      </c>
      <c r="AH307">
        <v>0.32362675814329178</v>
      </c>
      <c r="AI307">
        <v>0.63985888337003416</v>
      </c>
      <c r="AJ307">
        <v>0.22177374818745121</v>
      </c>
      <c r="AK307">
        <v>0.59488770761067378</v>
      </c>
      <c r="AL307">
        <v>0.66593080255421488</v>
      </c>
      <c r="AM307">
        <v>0.39785081748029405</v>
      </c>
      <c r="AN307">
        <v>0.30164342283579193</v>
      </c>
      <c r="AO307">
        <v>0.1608164010309342</v>
      </c>
      <c r="AP307">
        <v>0.87373146125188161</v>
      </c>
      <c r="AQ307">
        <v>0.4061390930441513</v>
      </c>
      <c r="AR307">
        <v>0.89573902215368317</v>
      </c>
      <c r="AS307">
        <v>0.62927071709383386</v>
      </c>
      <c r="AT307">
        <v>0.239610531820867</v>
      </c>
      <c r="AU307">
        <v>0.16606711032494992</v>
      </c>
      <c r="AV307">
        <v>0.49043032911949513</v>
      </c>
      <c r="AW307">
        <v>0.87447592426369125</v>
      </c>
      <c r="AX307">
        <v>0.57739516291491166</v>
      </c>
      <c r="AY307">
        <v>5.7014823798626657E-2</v>
      </c>
      <c r="AZ307">
        <v>0.56769067183632893</v>
      </c>
      <c r="BA307">
        <v>0.90152897552195232</v>
      </c>
      <c r="BB307">
        <v>0.8037002928087591</v>
      </c>
      <c r="BC307">
        <v>0.44645885211023573</v>
      </c>
      <c r="BD307">
        <v>0.82299476748998412</v>
      </c>
      <c r="BE307">
        <v>0.64365710685591948</v>
      </c>
      <c r="BF307">
        <v>0.18700936890019337</v>
      </c>
      <c r="BG307">
        <v>0.33700839104306701</v>
      </c>
      <c r="BH307">
        <v>0.44437622238779795</v>
      </c>
      <c r="BI307">
        <v>0.67937858998092082</v>
      </c>
      <c r="BJ307">
        <v>0.8245715540132047</v>
      </c>
      <c r="BK307">
        <v>0.65847317999619126</v>
      </c>
      <c r="BL307">
        <v>0.7526381280632819</v>
      </c>
      <c r="BM307">
        <v>0.10178899414924936</v>
      </c>
      <c r="BN307">
        <v>0.76612090332178362</v>
      </c>
      <c r="BO307">
        <v>0.95566158942635293</v>
      </c>
      <c r="BP307">
        <v>0.48020307662654993</v>
      </c>
      <c r="BQ307">
        <v>6.7582850723477028E-2</v>
      </c>
      <c r="BR307">
        <v>0.46928344626018881</v>
      </c>
      <c r="BS307">
        <v>0.55422423353202876</v>
      </c>
      <c r="BT307">
        <v>0.20233839337524473</v>
      </c>
      <c r="BU307">
        <v>0.98212926990375204</v>
      </c>
      <c r="BV307">
        <v>0.52858392658101905</v>
      </c>
      <c r="BW307">
        <v>0.50431844043231289</v>
      </c>
      <c r="BX307">
        <v>0.76669092934036243</v>
      </c>
      <c r="BY307">
        <v>0.62690397193245995</v>
      </c>
      <c r="BZ307">
        <v>0.49142634155366605</v>
      </c>
      <c r="CA307">
        <v>2.8447982407685424E-2</v>
      </c>
      <c r="CB307">
        <v>0.6206613447982936</v>
      </c>
      <c r="CC307">
        <v>0.47187247967031531</v>
      </c>
      <c r="CD307">
        <v>0.48337417084237888</v>
      </c>
      <c r="CE307">
        <v>0.69236461667078231</v>
      </c>
      <c r="CF307">
        <v>0.42472802507070229</v>
      </c>
      <c r="CG307">
        <v>0.18021295427584738</v>
      </c>
      <c r="CH307">
        <v>0.20806459118856657</v>
      </c>
      <c r="CI307">
        <v>6.8707662249021584E-2</v>
      </c>
      <c r="CJ307">
        <v>0.14193020461866068</v>
      </c>
      <c r="CK307">
        <v>0.28162122025807146</v>
      </c>
      <c r="CL307">
        <v>5.248742414464358E-2</v>
      </c>
      <c r="CM307">
        <v>0.47231823858683886</v>
      </c>
      <c r="CN307">
        <v>0.67259894992792424</v>
      </c>
      <c r="CO307">
        <v>0.33893869936444188</v>
      </c>
      <c r="CP307">
        <v>0.75622397474082814</v>
      </c>
      <c r="CQ307">
        <v>0.79791860570327333</v>
      </c>
      <c r="CR307">
        <v>0.17398682305937252</v>
      </c>
      <c r="CS307">
        <v>0.98315738746382331</v>
      </c>
      <c r="CT307">
        <v>0.92472379508336944</v>
      </c>
      <c r="CU307">
        <v>0.65982942588686</v>
      </c>
      <c r="CV307">
        <v>0.55683075451978781</v>
      </c>
      <c r="CW307">
        <v>0.16487658313084019</v>
      </c>
      <c r="CX307">
        <v>0.69966629324142204</v>
      </c>
      <c r="CY307">
        <v>0.71831956587760692</v>
      </c>
      <c r="CZ307">
        <v>0.86810914028451391</v>
      </c>
      <c r="DA307">
        <v>0.79219672673708452</v>
      </c>
      <c r="DB307">
        <v>0.50770025702876342</v>
      </c>
      <c r="DC307">
        <v>0.5200577723596852</v>
      </c>
      <c r="DD307">
        <v>0.28920198735790892</v>
      </c>
      <c r="DE307">
        <v>0.85628813323196185</v>
      </c>
      <c r="DF307">
        <v>0.15072603854463507</v>
      </c>
      <c r="DG307">
        <v>0.68716222608245459</v>
      </c>
      <c r="DH307">
        <v>0.88437976276610974</v>
      </c>
      <c r="DI307">
        <v>0.8858214024315807</v>
      </c>
      <c r="DJ307">
        <v>0.59147458663883057</v>
      </c>
      <c r="DK307">
        <v>0.32457691186002191</v>
      </c>
      <c r="DL307">
        <v>0.54427061586443892</v>
      </c>
      <c r="DM307">
        <v>0.45328232413145464</v>
      </c>
      <c r="DN307">
        <v>0.28935450363606563</v>
      </c>
      <c r="DO307">
        <v>0.6098831434137153</v>
      </c>
      <c r="DP307">
        <v>0.10668095546500345</v>
      </c>
      <c r="DQ307">
        <v>0.44295759188693518</v>
      </c>
      <c r="DR307">
        <v>0.81441768442463691</v>
      </c>
      <c r="DS307">
        <v>0.60920591037557725</v>
      </c>
      <c r="DT307">
        <v>0.71066909387723431</v>
      </c>
      <c r="DU307">
        <v>0.8043413753436901</v>
      </c>
      <c r="DV307">
        <v>0.97029630968865876</v>
      </c>
      <c r="DW307">
        <v>0.8785328918839348</v>
      </c>
      <c r="DX307">
        <v>0.26372739092999309</v>
      </c>
      <c r="DY307">
        <v>0.46024910948976183</v>
      </c>
      <c r="DZ307">
        <v>0.11077819625930696</v>
      </c>
      <c r="EA307">
        <v>1.3194701643652884E-3</v>
      </c>
      <c r="EB307">
        <v>0.6989746465965907</v>
      </c>
      <c r="EC307">
        <v>0.6327101793198765</v>
      </c>
      <c r="ED307">
        <v>0.28926523669145277</v>
      </c>
      <c r="EE307">
        <v>2.8985207764672505E-2</v>
      </c>
      <c r="EF307">
        <v>0.60823665675361804</v>
      </c>
      <c r="EG307">
        <v>0.3576141814493391</v>
      </c>
      <c r="EH307">
        <v>0.58490973857108541</v>
      </c>
      <c r="EI307">
        <v>0.88220921716714562</v>
      </c>
      <c r="EJ307">
        <v>0.85626695586498425</v>
      </c>
      <c r="EK307">
        <v>0.84408925719137162</v>
      </c>
      <c r="EL307">
        <v>0.12306471704433586</v>
      </c>
      <c r="EM307">
        <v>0.26631733812504776</v>
      </c>
      <c r="EN307">
        <v>4.1644091650868242E-2</v>
      </c>
      <c r="EO307">
        <v>0.49975381545745512</v>
      </c>
      <c r="EP307">
        <v>0.23685962987114884</v>
      </c>
      <c r="EQ307">
        <v>0.47452688875834814</v>
      </c>
      <c r="ER307">
        <v>2.861528472888808E-2</v>
      </c>
      <c r="ES307">
        <v>0.3354779329248625</v>
      </c>
      <c r="ET307">
        <v>0.40110794539013783</v>
      </c>
      <c r="EU307">
        <v>0.99098777063821897</v>
      </c>
      <c r="EV307">
        <v>0.28576331311971725</v>
      </c>
      <c r="EW307">
        <v>0.53204669802196691</v>
      </c>
      <c r="EX307">
        <v>0.5938820520680822</v>
      </c>
      <c r="EY307">
        <v>0.76549142519585789</v>
      </c>
      <c r="EZ307">
        <v>0.64004288237898688</v>
      </c>
      <c r="FA307">
        <v>0.99499220162496405</v>
      </c>
      <c r="FB307">
        <v>0.88614430514953368</v>
      </c>
      <c r="FC307">
        <v>0.59489254379184264</v>
      </c>
      <c r="FD307">
        <v>0.44009377546195516</v>
      </c>
      <c r="FE307">
        <v>0.18240346306367927</v>
      </c>
      <c r="FF307">
        <v>4.068397856901651E-2</v>
      </c>
      <c r="FG307">
        <v>0.87135519096441516</v>
      </c>
      <c r="FH307">
        <v>0.57565336810749101</v>
      </c>
      <c r="FI307">
        <v>0.89197204384059425</v>
      </c>
      <c r="FJ307">
        <v>0.37174070919160129</v>
      </c>
      <c r="FK307">
        <v>0.12573850132270825</v>
      </c>
      <c r="FL307">
        <v>0.48011201251420998</v>
      </c>
      <c r="FM307">
        <v>0.10769204008333133</v>
      </c>
      <c r="FN307">
        <v>0.33581511761522409</v>
      </c>
      <c r="FO307">
        <v>7.9692126268334551E-2</v>
      </c>
      <c r="FP307">
        <v>0.61906161073647392</v>
      </c>
      <c r="FQ307">
        <v>0.91698570371187738</v>
      </c>
      <c r="FR307">
        <v>0.32924017053366827</v>
      </c>
      <c r="FS307">
        <v>0.26309602925733189</v>
      </c>
      <c r="FT307">
        <v>0.78381209163418908</v>
      </c>
      <c r="FU307">
        <v>0.55606763672400983</v>
      </c>
      <c r="FV307">
        <v>0.23314098242433379</v>
      </c>
      <c r="FW307">
        <v>4.7980166291177739E-2</v>
      </c>
      <c r="FX307">
        <v>0.40568411158897399</v>
      </c>
      <c r="FY307">
        <v>0.80595141855189478</v>
      </c>
      <c r="FZ307">
        <v>0.7035775197541414</v>
      </c>
      <c r="GA307">
        <v>0.84218473590964527</v>
      </c>
      <c r="GB307">
        <v>0.14491976200173251</v>
      </c>
      <c r="GC307">
        <v>0.5991115895415704</v>
      </c>
      <c r="GD307">
        <v>0.40135519987700596</v>
      </c>
      <c r="GE307">
        <v>0.78665932443197661</v>
      </c>
      <c r="GF307">
        <v>0.86677255714772572</v>
      </c>
      <c r="GG307">
        <v>0.4579456482763975</v>
      </c>
      <c r="GH307">
        <v>0.52267467988083804</v>
      </c>
      <c r="GI307">
        <v>0.59928418367174241</v>
      </c>
      <c r="GJ307">
        <v>0.2350144666219196</v>
      </c>
      <c r="GK307">
        <v>9.6027779661400303E-2</v>
      </c>
      <c r="GL307">
        <v>0.67569475763304898</v>
      </c>
      <c r="GM307">
        <v>0.84011347035831963</v>
      </c>
      <c r="GN307">
        <v>0.55831597532443056</v>
      </c>
      <c r="GO307">
        <v>0.81366882143502706</v>
      </c>
      <c r="GP307">
        <v>0.94360251977044007</v>
      </c>
      <c r="GQ307">
        <v>0.71992988945022762</v>
      </c>
      <c r="GR307">
        <v>0.29402147198221795</v>
      </c>
      <c r="GS307">
        <v>0.83110661478438574</v>
      </c>
      <c r="GT307">
        <v>0.69598286427727973</v>
      </c>
      <c r="GU307">
        <v>0.87942443544918414</v>
      </c>
      <c r="GV307">
        <v>0.62923116381863209</v>
      </c>
      <c r="GW307">
        <v>0.70281052717511261</v>
      </c>
      <c r="GX307">
        <v>0.16167851945869749</v>
      </c>
      <c r="GY307">
        <v>0.80226539151951071</v>
      </c>
      <c r="GZ307">
        <v>0.53380334593974277</v>
      </c>
      <c r="HA307">
        <v>3.6944655926629988E-2</v>
      </c>
      <c r="HB307">
        <v>0.50097156661730946</v>
      </c>
      <c r="HC307">
        <v>0.24353236066809603</v>
      </c>
      <c r="HD307">
        <v>0.64881175494509369</v>
      </c>
      <c r="HE307">
        <v>0.27312873405946769</v>
      </c>
      <c r="HF307">
        <v>0.25366404398043041</v>
      </c>
      <c r="HG307">
        <v>1.6300320015924519E-2</v>
      </c>
      <c r="HH307">
        <v>0.71554039056840801</v>
      </c>
      <c r="HI307">
        <v>0.16656494447449988</v>
      </c>
      <c r="HJ307">
        <v>0.9836121016530861</v>
      </c>
      <c r="HK307">
        <v>0.83442179134348482</v>
      </c>
      <c r="HL307">
        <v>0.96192018217346031</v>
      </c>
      <c r="HM307">
        <v>0.28239060363626844</v>
      </c>
      <c r="HN307">
        <v>0.10121800877042098</v>
      </c>
      <c r="HO307">
        <v>0.55632330929966844</v>
      </c>
      <c r="HP307">
        <v>7.5285631109780815E-2</v>
      </c>
      <c r="HQ307">
        <v>0.24598910641150618</v>
      </c>
      <c r="HR307">
        <v>3.6547231472699226E-2</v>
      </c>
      <c r="HS307">
        <v>0.60904850347067696</v>
      </c>
      <c r="HT307">
        <v>0.90000954613968343</v>
      </c>
      <c r="HU307">
        <v>0.89186286470121556</v>
      </c>
      <c r="HV307">
        <v>0.23501462149692121</v>
      </c>
      <c r="HW307">
        <v>0.6031816954784982</v>
      </c>
      <c r="HX307">
        <v>0.11476589405231641</v>
      </c>
      <c r="HY307">
        <v>0.51107476182047595</v>
      </c>
      <c r="HZ307">
        <v>0.70885342232631121</v>
      </c>
      <c r="IA307">
        <v>0.36339228211405428</v>
      </c>
      <c r="IB307">
        <v>0.46410447856162351</v>
      </c>
      <c r="IC307">
        <v>0.36344478164919447</v>
      </c>
      <c r="ID307">
        <v>0.70422150908741554</v>
      </c>
      <c r="IE307">
        <v>0.59057310599206037</v>
      </c>
      <c r="IF307">
        <v>0.22090170161240452</v>
      </c>
      <c r="IG307">
        <v>6.3052379687727922E-2</v>
      </c>
      <c r="IH307">
        <v>0.59530986068167091</v>
      </c>
      <c r="II307">
        <v>0.57113369054448582</v>
      </c>
      <c r="IJ307">
        <v>8.2382683916244259E-2</v>
      </c>
      <c r="IK307">
        <v>0.9937463219289755</v>
      </c>
      <c r="IL307">
        <v>0.47878347714952696</v>
      </c>
      <c r="IM307">
        <v>0.11725205465175259</v>
      </c>
      <c r="IN307">
        <v>0.12037777544057671</v>
      </c>
      <c r="IO307">
        <v>0.67452247505740415</v>
      </c>
      <c r="IP307">
        <v>9.8013090131221392E-2</v>
      </c>
      <c r="IQ307">
        <v>0.76940071982862035</v>
      </c>
      <c r="IR307">
        <v>0.45317573462927163</v>
      </c>
      <c r="IS307">
        <v>0.48242445185592375</v>
      </c>
      <c r="IT307">
        <v>0.78289905288271278</v>
      </c>
      <c r="IU307">
        <v>0.99454136746438082</v>
      </c>
      <c r="IV307">
        <v>0.410327083302225</v>
      </c>
      <c r="IW307">
        <v>0.30277470664634143</v>
      </c>
      <c r="IX307">
        <v>0.7945728025558414</v>
      </c>
      <c r="IY307">
        <v>5.2281210067389727E-3</v>
      </c>
      <c r="IZ307">
        <v>0.89747976462628454</v>
      </c>
      <c r="JA307">
        <v>0.75120261612781325</v>
      </c>
      <c r="JB307">
        <v>0.70733807363628021</v>
      </c>
      <c r="JC307">
        <v>0.6836812013485325</v>
      </c>
      <c r="JD307">
        <v>0.65902240828685588</v>
      </c>
      <c r="JE307">
        <v>0.19298822457599396</v>
      </c>
      <c r="JF307">
        <v>0.3541810965405201</v>
      </c>
      <c r="JG307">
        <v>0.52038708190613936</v>
      </c>
      <c r="JH307">
        <v>0.69009830619842638</v>
      </c>
      <c r="JI307">
        <v>0.84916687750283704</v>
      </c>
      <c r="JJ307">
        <v>0.36609674727542507</v>
      </c>
      <c r="JK307">
        <v>0.65858908859602483</v>
      </c>
      <c r="JL307">
        <v>0.86378556976050036</v>
      </c>
      <c r="JM307">
        <v>7.2116936240245955E-2</v>
      </c>
      <c r="JN307">
        <v>0.28873942058751945</v>
      </c>
      <c r="JO307">
        <v>2.4002524627771082E-2</v>
      </c>
      <c r="JP307">
        <v>0.24570621932115855</v>
      </c>
      <c r="JQ307">
        <v>9.0828290618472196E-2</v>
      </c>
      <c r="JR307">
        <v>0.90923991726199505</v>
      </c>
      <c r="JS307">
        <v>3.5748114097096662E-2</v>
      </c>
      <c r="JT307">
        <v>0.16677107181447637</v>
      </c>
      <c r="JU307">
        <v>0.62716112754914011</v>
      </c>
      <c r="JV307">
        <v>1.5187421474270324E-2</v>
      </c>
      <c r="JW307">
        <v>0.61825180696849291</v>
      </c>
      <c r="JX307">
        <v>0.65939887621313442</v>
      </c>
      <c r="JY307">
        <v>9.1501839538304153E-2</v>
      </c>
      <c r="JZ307">
        <v>0.86627029138843525</v>
      </c>
      <c r="KA307">
        <v>0.41249324765215911</v>
      </c>
      <c r="KB307">
        <v>0.31844317730749261</v>
      </c>
      <c r="KC307">
        <v>0.81004840657901267</v>
      </c>
      <c r="KD307">
        <v>0.1851039787388814</v>
      </c>
      <c r="KE307">
        <v>0.15456225464741358</v>
      </c>
      <c r="KF307">
        <v>2.6553727591771659E-2</v>
      </c>
      <c r="KG307">
        <v>0.28314433334587086</v>
      </c>
      <c r="KH307">
        <v>0.9404756999235192</v>
      </c>
      <c r="KI307">
        <v>0.48503594340632361</v>
      </c>
      <c r="KJ307">
        <v>0.52125388016191043</v>
      </c>
      <c r="KK307">
        <v>0.17980649858966602</v>
      </c>
      <c r="KL307">
        <v>0.25166267417958155</v>
      </c>
      <c r="KM307">
        <v>0.43724849430547164</v>
      </c>
      <c r="KN307">
        <v>0.72273854351156241</v>
      </c>
      <c r="KO307">
        <v>0.89736810119426558</v>
      </c>
      <c r="KP307">
        <v>0.16164787996786556</v>
      </c>
      <c r="KQ307">
        <v>0.28140571358155619</v>
      </c>
      <c r="KR307">
        <v>0.95161237758942174</v>
      </c>
      <c r="KS307">
        <v>0.30322288403346565</v>
      </c>
      <c r="KT307">
        <v>0.46067429020558903</v>
      </c>
      <c r="KU307">
        <v>0.49389427583617485</v>
      </c>
      <c r="KV307">
        <v>0.59643851054440944</v>
      </c>
      <c r="KW307">
        <v>0.30219161415131013</v>
      </c>
      <c r="KX307">
        <v>0.12556640479553405</v>
      </c>
      <c r="KY307">
        <v>0.88737119316977187</v>
      </c>
      <c r="KZ307">
        <v>0.90574391555689548</v>
      </c>
      <c r="LA307">
        <v>0.30862244884053158</v>
      </c>
      <c r="LB307">
        <v>0.72270097754569851</v>
      </c>
      <c r="LC307">
        <v>0.99344541420345278</v>
      </c>
      <c r="LD307">
        <v>0.80721810659521409</v>
      </c>
      <c r="LE307">
        <v>0.78008571724584908</v>
      </c>
      <c r="LF307">
        <v>0.8367291322490964</v>
      </c>
      <c r="LG307">
        <v>0.76901472440881558</v>
      </c>
      <c r="LH307">
        <v>0.374781091224893</v>
      </c>
      <c r="LI307">
        <v>7.9134823907033081E-2</v>
      </c>
      <c r="LJ307">
        <v>0.69015213188164526</v>
      </c>
      <c r="LK307">
        <v>0.7622634889184311</v>
      </c>
      <c r="LL307">
        <v>0.50129682760751493</v>
      </c>
      <c r="LM307">
        <v>0.52384986901554553</v>
      </c>
      <c r="LN307">
        <v>0.92098519429939729</v>
      </c>
      <c r="LO307">
        <v>0.69232929872340421</v>
      </c>
      <c r="LP307">
        <v>0.86564155558793565</v>
      </c>
      <c r="LQ307">
        <v>0.22853000543023383</v>
      </c>
      <c r="LR307">
        <v>0.4691540785214926</v>
      </c>
      <c r="LS307">
        <v>0.72224443476637656</v>
      </c>
      <c r="LT307">
        <v>0.99436514118786523</v>
      </c>
      <c r="LU307">
        <v>5.6147793728749895E-2</v>
      </c>
      <c r="LV307">
        <v>0.76156638881538341</v>
      </c>
      <c r="LW307">
        <v>0.87689229798432511</v>
      </c>
      <c r="LX307">
        <v>0.73210544109594744</v>
      </c>
      <c r="LY307">
        <v>0.46062772538948704</v>
      </c>
      <c r="LZ307">
        <v>0.72244417346317791</v>
      </c>
      <c r="MA307">
        <v>1.243790347388074E-2</v>
      </c>
      <c r="MB307">
        <v>0.72339732832873904</v>
      </c>
      <c r="MC307">
        <v>0.63150427607685433</v>
      </c>
      <c r="MD307">
        <v>0.57833131669203908</v>
      </c>
      <c r="ME307">
        <v>0.90050726441357842</v>
      </c>
      <c r="MF307">
        <v>0.39217788911904539</v>
      </c>
      <c r="MG307">
        <v>0.68051605551179939</v>
      </c>
      <c r="MH307">
        <v>0.25156144538466307</v>
      </c>
      <c r="MI307">
        <v>0.35415138415219671</v>
      </c>
      <c r="MJ307">
        <v>0.77522075501181253</v>
      </c>
      <c r="MK307">
        <v>0.55337133092369206</v>
      </c>
      <c r="ML307">
        <v>0.27723866129967611</v>
      </c>
      <c r="MM307">
        <v>0.52071109811940208</v>
      </c>
      <c r="MN307">
        <v>0.87738231376622777</v>
      </c>
      <c r="MO307">
        <v>0.29294434815976578</v>
      </c>
      <c r="MP307">
        <v>0.17764219721153651</v>
      </c>
      <c r="MQ307">
        <v>8.5824978212818315E-2</v>
      </c>
      <c r="MR307">
        <v>0.22519062351813435</v>
      </c>
      <c r="MS307">
        <v>0.80163168005427066</v>
      </c>
      <c r="MT307">
        <v>0.59154224536230982</v>
      </c>
      <c r="MU307">
        <v>0.91651319915646934</v>
      </c>
      <c r="MV307">
        <v>0.76568644879548309</v>
      </c>
      <c r="MW307">
        <v>0.55969927822001997</v>
      </c>
      <c r="MX307">
        <v>3.8396746808859517E-2</v>
      </c>
      <c r="MY307">
        <v>0.59967894334406235</v>
      </c>
      <c r="MZ307">
        <v>0.63004653551627476</v>
      </c>
      <c r="NA307">
        <v>0.82008358750021393</v>
      </c>
      <c r="NB307">
        <v>0.99581360265809493</v>
      </c>
      <c r="NC307">
        <v>0.11320323142967947</v>
      </c>
      <c r="ND307">
        <v>0.52919633656244458</v>
      </c>
      <c r="NE307">
        <v>0.85537133579533731</v>
      </c>
      <c r="NF307">
        <v>0.94168308266070977</v>
      </c>
      <c r="NG307">
        <v>0.6239767148141071</v>
      </c>
      <c r="NH307">
        <v>0.11340586204546865</v>
      </c>
      <c r="NI307">
        <v>0.58796480725567069</v>
      </c>
      <c r="NJ307">
        <v>0.47251632608224481</v>
      </c>
      <c r="NK307">
        <v>0.58867124972809748</v>
      </c>
      <c r="NL307">
        <v>0.98352088850601183</v>
      </c>
      <c r="NM307">
        <v>0.38390680000750199</v>
      </c>
      <c r="NN307">
        <v>0.35522938690259009</v>
      </c>
      <c r="NO307">
        <v>0.55266863703104097</v>
      </c>
      <c r="NP307">
        <v>0.14883169845805921</v>
      </c>
      <c r="NQ307">
        <v>0.13467179797047835</v>
      </c>
      <c r="NR307">
        <v>0.14614987942275681</v>
      </c>
      <c r="NS307">
        <v>0.73154722286007923</v>
      </c>
      <c r="NT307">
        <v>0.24487554538269296</v>
      </c>
      <c r="NU307">
        <v>0.52215412399835881</v>
      </c>
      <c r="NV307">
        <v>0.74381190408588849</v>
      </c>
      <c r="NW307">
        <v>0.82639959788116246</v>
      </c>
      <c r="NX307">
        <v>0.80123184949337967</v>
      </c>
      <c r="NY307">
        <v>0.88092433286587224</v>
      </c>
      <c r="NZ307">
        <v>0.90956477665237212</v>
      </c>
      <c r="OA307">
        <v>2.8476749358033349E-2</v>
      </c>
      <c r="OB307">
        <v>0.13198101300398291</v>
      </c>
      <c r="OC307">
        <v>0.8062215683446381</v>
      </c>
      <c r="OD307">
        <v>0.76746966409059503</v>
      </c>
      <c r="OE307">
        <v>0.36280177471704955</v>
      </c>
      <c r="OF307">
        <v>0.85340574677886805</v>
      </c>
      <c r="OG307">
        <v>0.83314000960194612</v>
      </c>
      <c r="OH307">
        <v>0.38547548394188424</v>
      </c>
      <c r="OI307">
        <v>6.7218269495895377E-2</v>
      </c>
      <c r="OJ307">
        <v>0.66163009665111272</v>
      </c>
      <c r="OK307">
        <v>0.99024927351860836</v>
      </c>
      <c r="OL307">
        <v>0.13247065491034393</v>
      </c>
      <c r="OM307">
        <v>0.43824740604736756</v>
      </c>
      <c r="ON307">
        <v>0.31416117008804356</v>
      </c>
      <c r="OO307">
        <v>0.35784581652404635</v>
      </c>
      <c r="OP307">
        <v>0.95264727080986189</v>
      </c>
      <c r="OQ307">
        <v>6.4509482957818776E-2</v>
      </c>
      <c r="OR307">
        <v>7.0672473906004174E-2</v>
      </c>
      <c r="OS307">
        <v>0.35404126425590499</v>
      </c>
      <c r="OT307">
        <v>0.45473461020273243</v>
      </c>
      <c r="OU307">
        <v>0.11033264493070405</v>
      </c>
      <c r="OV307">
        <v>0.46416234372464149</v>
      </c>
      <c r="OW307">
        <v>0.27556823659676977</v>
      </c>
      <c r="OX307">
        <v>0.31502793838796295</v>
      </c>
      <c r="OY307">
        <v>0.10329289472310887</v>
      </c>
      <c r="OZ307">
        <v>0.91701524113353561</v>
      </c>
      <c r="PA307">
        <v>0.83868022368855022</v>
      </c>
      <c r="PB307">
        <v>0.92040852694422415</v>
      </c>
      <c r="PC307">
        <v>0.1268605868499032</v>
      </c>
      <c r="PD307">
        <v>0.11971132896090719</v>
      </c>
      <c r="PE307">
        <v>0.43692768656016956</v>
      </c>
      <c r="PF307">
        <v>0.41453373267472327</v>
      </c>
      <c r="PG307">
        <v>0.51888150848323178</v>
      </c>
      <c r="PH307">
        <v>0.63810716300974879</v>
      </c>
      <c r="PI307">
        <v>4.3156085418984635E-2</v>
      </c>
      <c r="PJ307">
        <v>0.23593760329618374</v>
      </c>
      <c r="PK307">
        <v>0.18916882739296281</v>
      </c>
      <c r="PL307">
        <v>0.83984588732673293</v>
      </c>
      <c r="PM307">
        <v>0.72195014765403898</v>
      </c>
      <c r="PN307">
        <v>0.71395339415046877</v>
      </c>
      <c r="PO307">
        <v>0.80116411881313321</v>
      </c>
      <c r="PP307">
        <v>0.21466073249115125</v>
      </c>
      <c r="PQ307">
        <v>0.23635703936328079</v>
      </c>
      <c r="PR307">
        <v>0.15122895691726945</v>
      </c>
      <c r="PS307">
        <v>0.73253510187612536</v>
      </c>
      <c r="PT307">
        <v>0.2043087392329731</v>
      </c>
      <c r="PU307">
        <v>0.27425568544416701</v>
      </c>
      <c r="PV307">
        <v>0.81823886240422794</v>
      </c>
      <c r="PW307">
        <v>0.54928441717708687</v>
      </c>
      <c r="PX307">
        <v>0.75896343724022741</v>
      </c>
      <c r="PY307">
        <v>0.16126424938055528</v>
      </c>
      <c r="PZ307">
        <v>0.90025273155373142</v>
      </c>
      <c r="QA307">
        <v>0.96696718946185634</v>
      </c>
      <c r="QB307">
        <v>0.56969420400381554</v>
      </c>
      <c r="QC307">
        <v>0.39237479142499221</v>
      </c>
      <c r="QD307">
        <v>0.13866457411498323</v>
      </c>
      <c r="QE307">
        <v>0.97537452917005474</v>
      </c>
      <c r="QF307">
        <v>0.40970839377412394</v>
      </c>
      <c r="QG307">
        <v>7.8641155797314677E-2</v>
      </c>
      <c r="QH307">
        <v>0.9505967251461912</v>
      </c>
      <c r="QI307">
        <v>0.80695221217202673</v>
      </c>
      <c r="QJ307">
        <v>0.74537421886006816</v>
      </c>
      <c r="QK307">
        <v>6.7030245337351246E-2</v>
      </c>
      <c r="QL307">
        <v>0.50445336949322461</v>
      </c>
      <c r="QM307">
        <v>2.5831934943601476E-2</v>
      </c>
      <c r="QN307">
        <v>0.5655991778062649</v>
      </c>
      <c r="QO307">
        <v>0.33612062489749428</v>
      </c>
      <c r="QP307">
        <v>0.86616712625433046</v>
      </c>
      <c r="QQ307">
        <v>0.44702647111400962</v>
      </c>
      <c r="QR307">
        <v>0.95099908347128936</v>
      </c>
      <c r="QS307">
        <v>0.99106234766466828</v>
      </c>
      <c r="QT307">
        <v>0.17740352890942568</v>
      </c>
      <c r="QU307">
        <v>0.75615146558754176</v>
      </c>
      <c r="QV307">
        <v>0.20339812372485322</v>
      </c>
      <c r="QW307">
        <v>0.57516386593795799</v>
      </c>
      <c r="QX307">
        <v>0.83647795349314991</v>
      </c>
      <c r="QY307">
        <v>0.83458978477929602</v>
      </c>
      <c r="QZ307">
        <v>0.81490316108468164</v>
      </c>
      <c r="RA307">
        <v>0.84222162516676746</v>
      </c>
      <c r="RB307">
        <v>0.53778044888203891</v>
      </c>
      <c r="RC307">
        <v>0.53532494932641284</v>
      </c>
      <c r="RD307">
        <v>0.37615440984106285</v>
      </c>
      <c r="RE307">
        <v>0.9515467268066049</v>
      </c>
      <c r="RF307">
        <v>0.46660371751610108</v>
      </c>
      <c r="RG307">
        <v>0.47891280998479224</v>
      </c>
      <c r="RH307">
        <v>0.94024160294106729</v>
      </c>
      <c r="RI307">
        <v>0.69171231568810398</v>
      </c>
      <c r="RJ307">
        <v>0.45797527924475645</v>
      </c>
      <c r="RK307">
        <v>0.35580596381094742</v>
      </c>
      <c r="RL307">
        <v>0.7628742386639189</v>
      </c>
      <c r="RM307">
        <v>0.73920228048861814</v>
      </c>
      <c r="RN307">
        <v>9.3698715578046654E-3</v>
      </c>
      <c r="RO307">
        <v>0.74027072194329857</v>
      </c>
      <c r="RP307">
        <v>0.53469722333988468</v>
      </c>
      <c r="RQ307">
        <v>5.0494116035511016E-3</v>
      </c>
      <c r="RR307">
        <v>8.3729591391536684E-2</v>
      </c>
      <c r="RS307">
        <v>0.33731083639193271</v>
      </c>
      <c r="RT307">
        <v>0.36685751293770474</v>
      </c>
      <c r="RU307">
        <v>8.0738894990260768E-2</v>
      </c>
      <c r="RV307">
        <v>0.27088495939411961</v>
      </c>
      <c r="RW307">
        <v>0.31440053040624749</v>
      </c>
      <c r="RX307">
        <v>0.92613568276118774</v>
      </c>
      <c r="RY307">
        <v>0.6569753231886889</v>
      </c>
      <c r="RZ307">
        <v>0.52902369405589911</v>
      </c>
      <c r="SA307">
        <v>0.63417983969022151</v>
      </c>
      <c r="SB307">
        <v>0.61534749763261321</v>
      </c>
      <c r="SC307">
        <v>0.18382556346600876</v>
      </c>
      <c r="SD307">
        <v>0.88681732935100754</v>
      </c>
      <c r="SE307">
        <v>0.21412768445005259</v>
      </c>
      <c r="SF307">
        <v>5.0968080858242115E-2</v>
      </c>
      <c r="SG307">
        <v>0.29816775097727632</v>
      </c>
      <c r="SH307">
        <v>0.4394085913703486</v>
      </c>
      <c r="SI307">
        <v>0.31419532736393274</v>
      </c>
      <c r="SJ307">
        <v>0.55021301492472663</v>
      </c>
      <c r="SK307">
        <v>0.53900923543113499</v>
      </c>
      <c r="SL307">
        <v>0.62297207081644823</v>
      </c>
      <c r="SM307">
        <v>0.90965207853317154</v>
      </c>
      <c r="SN307">
        <v>0.2374057304497218</v>
      </c>
      <c r="SO307">
        <v>0.98054222824290871</v>
      </c>
      <c r="SP307">
        <v>0.80148836189230466</v>
      </c>
      <c r="SQ307">
        <v>0.70850688936173811</v>
      </c>
      <c r="SR307">
        <v>0.12550532254744928</v>
      </c>
      <c r="SS307">
        <v>0.77699364471031951</v>
      </c>
      <c r="ST307">
        <v>0.38970030030562486</v>
      </c>
      <c r="SU307">
        <v>0.80148733825885388</v>
      </c>
      <c r="SV307">
        <v>0.33874558158547297</v>
      </c>
      <c r="SW307">
        <v>0.59289406852588711</v>
      </c>
      <c r="SX307">
        <v>0.1097032300368076</v>
      </c>
      <c r="SY307">
        <v>0.46255470555232026</v>
      </c>
      <c r="SZ307">
        <v>0.38224459835576963</v>
      </c>
      <c r="TA307">
        <v>0.39144857348388107</v>
      </c>
      <c r="TB307">
        <v>0.49672715718702098</v>
      </c>
      <c r="TC307">
        <v>0.98905548841299695</v>
      </c>
      <c r="TD307">
        <v>0.79499240019367023</v>
      </c>
      <c r="TE307">
        <v>0.96636944872510466</v>
      </c>
      <c r="TF307">
        <v>6.1279052887993513E-2</v>
      </c>
      <c r="TG307">
        <v>8.4419957362251719E-2</v>
      </c>
      <c r="TH307">
        <v>0.53264215055398678</v>
      </c>
      <c r="TI307">
        <v>0.4233906127555499</v>
      </c>
      <c r="TJ307">
        <v>0.19071391811739458</v>
      </c>
      <c r="TK307">
        <v>0.75196025702487335</v>
      </c>
      <c r="TL307">
        <v>0.39153339474826787</v>
      </c>
      <c r="TM307">
        <v>0.23916522996537481</v>
      </c>
      <c r="TN307">
        <v>0.95640970827967486</v>
      </c>
      <c r="TO307">
        <v>0.65429528580000074</v>
      </c>
      <c r="TP307">
        <v>0.64669106930485554</v>
      </c>
      <c r="TQ307">
        <v>0.11899288033387712</v>
      </c>
      <c r="TR307">
        <v>0.83796112856574423</v>
      </c>
      <c r="TS307">
        <v>0.18326204742100716</v>
      </c>
      <c r="TT307">
        <v>0.13862914360368206</v>
      </c>
      <c r="TU307">
        <v>0.22765826597296823</v>
      </c>
      <c r="TV307">
        <v>0.97294916896697847</v>
      </c>
      <c r="TW307">
        <v>0.57670892843774268</v>
      </c>
      <c r="TX307">
        <v>0.16428004528696694</v>
      </c>
      <c r="TY307">
        <v>0.7095907845124354</v>
      </c>
      <c r="TZ307">
        <v>0.46377714975978979</v>
      </c>
      <c r="UA307">
        <v>0.88513701590413485</v>
      </c>
      <c r="UB307">
        <v>0.68056115615447221</v>
      </c>
      <c r="UC307">
        <v>0.33726306985036281</v>
      </c>
      <c r="UD307">
        <v>0.88564774571552018</v>
      </c>
      <c r="UE307">
        <v>0.55752622175054811</v>
      </c>
      <c r="UF307">
        <v>5.7928251398523645E-2</v>
      </c>
      <c r="UG307">
        <v>0.33709991543189666</v>
      </c>
      <c r="UH307">
        <v>0.26369586566211867</v>
      </c>
      <c r="UI307">
        <v>0.46499240287650234</v>
      </c>
      <c r="UJ307">
        <v>0.9445388544000638</v>
      </c>
      <c r="UK307">
        <v>0.3763838878439828</v>
      </c>
      <c r="UL307">
        <v>0.40595767157540552</v>
      </c>
      <c r="UM307">
        <v>0.46320248871909153</v>
      </c>
      <c r="UN307">
        <v>0.70665270433525362</v>
      </c>
      <c r="UO307">
        <v>0.58828073998347996</v>
      </c>
      <c r="UP307">
        <v>8.3674798587287658E-2</v>
      </c>
      <c r="UQ307">
        <v>0.5664251879652179</v>
      </c>
      <c r="UR307">
        <v>1.9684369173406435E-2</v>
      </c>
      <c r="US307">
        <v>0.71119623933498344</v>
      </c>
      <c r="UT307">
        <v>0.53242832756458081</v>
      </c>
      <c r="UU307">
        <v>0.30048067190904226</v>
      </c>
      <c r="UV307">
        <v>0.15946473743820311</v>
      </c>
      <c r="UW307">
        <v>0.46550163075361972</v>
      </c>
      <c r="UX307">
        <v>0.84433090476615535</v>
      </c>
      <c r="UY307">
        <v>0.24411067560954658</v>
      </c>
      <c r="UZ307">
        <v>0.74815211625819766</v>
      </c>
      <c r="VA307">
        <v>0.36456583043079183</v>
      </c>
      <c r="VB307">
        <v>0.62310212126126907</v>
      </c>
      <c r="VC307">
        <v>0.33378880785074583</v>
      </c>
      <c r="VD307">
        <v>0.82399083050600119</v>
      </c>
      <c r="VE307">
        <v>0.17585045924678466</v>
      </c>
      <c r="VF307">
        <v>8.0584371773561925E-2</v>
      </c>
      <c r="VG307">
        <v>3.2007587320206476E-2</v>
      </c>
      <c r="VH307">
        <v>0.26064928861772707</v>
      </c>
      <c r="VI307">
        <v>0.10964741344336226</v>
      </c>
      <c r="VJ307">
        <v>0.90571647470536698</v>
      </c>
      <c r="VK307">
        <v>0.28100833990562768</v>
      </c>
      <c r="VL307">
        <v>0.81502777147526606</v>
      </c>
      <c r="VM307">
        <v>0.19055329737107285</v>
      </c>
      <c r="VN307">
        <v>0.83173033949415687</v>
      </c>
      <c r="VO307">
        <v>0.34619212242533015</v>
      </c>
      <c r="VP307">
        <v>0.11413942557006984</v>
      </c>
      <c r="VQ307">
        <v>6.2254646747944342E-2</v>
      </c>
      <c r="VR307">
        <v>0.56445622971935439</v>
      </c>
      <c r="VS307">
        <v>0.54151904361754921</v>
      </c>
      <c r="VT307">
        <v>6.0834525064846767E-3</v>
      </c>
      <c r="VU307">
        <v>0.78510851582239638</v>
      </c>
      <c r="VV307">
        <v>0.74779535059435598</v>
      </c>
      <c r="VW307">
        <v>0.26855565609163279</v>
      </c>
      <c r="VX307">
        <v>0.68427826080615084</v>
      </c>
      <c r="VY307">
        <v>0.97639470481197521</v>
      </c>
      <c r="VZ307">
        <v>0.40159667599216531</v>
      </c>
      <c r="WA307">
        <v>0.6628383477139782</v>
      </c>
      <c r="WB307">
        <v>0.72389026626523001</v>
      </c>
      <c r="WC307">
        <v>0.66902425849015779</v>
      </c>
      <c r="WD307">
        <v>0.17807964320755987</v>
      </c>
      <c r="WE307">
        <v>0.35577172557682191</v>
      </c>
      <c r="WF307">
        <v>0.29443100100918917</v>
      </c>
      <c r="WG307">
        <v>0.59717581289024824</v>
      </c>
      <c r="WH307">
        <v>1.0346222120199866E-2</v>
      </c>
      <c r="WI307">
        <v>9.2224822563199305E-2</v>
      </c>
      <c r="WJ307">
        <v>0.87394194185103125</v>
      </c>
      <c r="WK307">
        <v>0.49163047039406493</v>
      </c>
      <c r="WL307">
        <v>0.39007920967302034</v>
      </c>
      <c r="WM307">
        <v>0.56137056076901326</v>
      </c>
      <c r="WN307">
        <v>0.19508729348565512</v>
      </c>
      <c r="WO307">
        <v>2.2926450429476497E-2</v>
      </c>
      <c r="WP307">
        <v>0.81094551314393715</v>
      </c>
      <c r="WQ307">
        <v>0.21564412057951798</v>
      </c>
      <c r="WR307">
        <v>0.74546706744397317</v>
      </c>
      <c r="WS307">
        <v>0.70291810782149278</v>
      </c>
      <c r="WT307">
        <v>9.8115335904955359E-2</v>
      </c>
      <c r="WU307">
        <v>0.50250532929240366</v>
      </c>
      <c r="WV307">
        <v>6.0217946055872495E-2</v>
      </c>
      <c r="WW307">
        <v>0.5902973612735759</v>
      </c>
      <c r="WX307">
        <v>2.4801588937769514E-3</v>
      </c>
      <c r="WY307">
        <v>0.45925659904309846</v>
      </c>
      <c r="WZ307">
        <v>0.84298780800098794</v>
      </c>
      <c r="XA307">
        <v>0.94675665449073998</v>
      </c>
      <c r="XB307">
        <v>0.7932799983227109</v>
      </c>
      <c r="XC307">
        <v>0.9689426570437214</v>
      </c>
      <c r="XD307">
        <v>0.25870498566063305</v>
      </c>
      <c r="XE307">
        <v>2.611925773680901E-2</v>
      </c>
      <c r="XF307">
        <v>0.41520866290083547</v>
      </c>
      <c r="XG307">
        <v>0.45463691143897411</v>
      </c>
      <c r="XH307">
        <v>0.41197939952128082</v>
      </c>
      <c r="XI307">
        <v>0.51564852421888707</v>
      </c>
      <c r="XJ307">
        <v>0.12647607691750007</v>
      </c>
      <c r="XK307">
        <v>0.2303645042839797</v>
      </c>
      <c r="XL307">
        <v>0.88509517361175916</v>
      </c>
      <c r="XM307">
        <v>3.1338447320217178E-3</v>
      </c>
      <c r="XN307">
        <v>0.24202986812281713</v>
      </c>
      <c r="XO307">
        <v>0.94456680858083197</v>
      </c>
      <c r="XP307">
        <v>5.0744782394520405E-2</v>
      </c>
      <c r="XQ307">
        <v>0.70618939029424244</v>
      </c>
      <c r="XR307">
        <v>0.99127204405346425</v>
      </c>
      <c r="XS307">
        <v>0.40086503000852836</v>
      </c>
      <c r="XT307">
        <v>0.80398328002954955</v>
      </c>
      <c r="XU307">
        <v>0.13528880878916327</v>
      </c>
      <c r="XV307">
        <v>0.81262253578953447</v>
      </c>
      <c r="XW307">
        <v>0.80946140589133009</v>
      </c>
      <c r="XX307">
        <v>0.96289043831174848</v>
      </c>
      <c r="XY307">
        <v>0.28568403986793423</v>
      </c>
      <c r="XZ307">
        <v>0.66347397884642378</v>
      </c>
      <c r="YA307">
        <v>0.29339415810741187</v>
      </c>
      <c r="YB307">
        <v>0.9723248700094751</v>
      </c>
      <c r="YC307">
        <v>0.78197252417419139</v>
      </c>
      <c r="YD307">
        <v>0.36900710236819645</v>
      </c>
      <c r="YE307">
        <v>0.56941879169313447</v>
      </c>
      <c r="YF307">
        <v>2.0171897806811057E-3</v>
      </c>
      <c r="YG307">
        <v>0.79067543452299571</v>
      </c>
      <c r="YH307">
        <v>0.49417420569597692</v>
      </c>
      <c r="YI307">
        <v>2.7262646940180657E-2</v>
      </c>
      <c r="YJ307">
        <v>0.23561072544402417</v>
      </c>
      <c r="YK307">
        <v>0.75908308089714649</v>
      </c>
      <c r="YL307">
        <v>0.36782424891440246</v>
      </c>
      <c r="YM307">
        <v>0.49917816445310326</v>
      </c>
      <c r="YN307">
        <v>0.19864583220695398</v>
      </c>
      <c r="YO307">
        <v>0.51883235362402746</v>
      </c>
      <c r="YP307">
        <v>0.59735605470610187</v>
      </c>
      <c r="YQ307">
        <v>0.56178824992380028</v>
      </c>
      <c r="YR307">
        <v>0.89123889495244635</v>
      </c>
      <c r="YS307">
        <v>0.34976557483453663</v>
      </c>
      <c r="YT307">
        <v>0.88683833203354789</v>
      </c>
      <c r="YU307">
        <v>0.53412836309965483</v>
      </c>
      <c r="YV307">
        <v>0.81421933340771446</v>
      </c>
      <c r="YW307">
        <v>0.62354684059250798</v>
      </c>
      <c r="YX307">
        <v>0.66395497597392938</v>
      </c>
      <c r="YY307">
        <v>2.5034567382724915E-2</v>
      </c>
      <c r="YZ307">
        <v>0.99875775228427455</v>
      </c>
      <c r="ZA307">
        <v>0.89283882617660426</v>
      </c>
      <c r="ZB307">
        <v>0.79875067397527288</v>
      </c>
      <c r="ZC307">
        <v>0.45111401728354461</v>
      </c>
      <c r="ZD307">
        <v>0.98422346361096547</v>
      </c>
      <c r="ZE307">
        <v>0.40237286604303624</v>
      </c>
      <c r="ZF307">
        <v>0.46835685444841701</v>
      </c>
      <c r="ZG307">
        <v>0.90460200372430299</v>
      </c>
      <c r="ZH307">
        <v>8.6166015896223414E-2</v>
      </c>
      <c r="ZI307">
        <v>0.72597223111631071</v>
      </c>
      <c r="ZJ307">
        <v>0.85601768427587688</v>
      </c>
      <c r="ZK307">
        <v>0.97415658464196253</v>
      </c>
      <c r="ZL307">
        <v>2.4572563084352184E-2</v>
      </c>
      <c r="ZM307">
        <v>0.73636835983695859</v>
      </c>
      <c r="ZN307">
        <v>0.54315314274660054</v>
      </c>
      <c r="ZO307">
        <v>0.61716016140555541</v>
      </c>
      <c r="ZP307">
        <v>0.25818701733931193</v>
      </c>
      <c r="ZQ307">
        <v>0.52653034439963342</v>
      </c>
      <c r="ZR307">
        <v>0.40007868458729712</v>
      </c>
      <c r="ZS307">
        <v>0.35903990946080311</v>
      </c>
      <c r="ZT307">
        <v>0.9348743347929358</v>
      </c>
      <c r="ZU307">
        <v>7.73380344772302E-2</v>
      </c>
      <c r="ZV307">
        <v>0.20560554601731817</v>
      </c>
      <c r="ZW307">
        <v>0.16568400843006237</v>
      </c>
      <c r="ZX307">
        <v>0.92221755506070013</v>
      </c>
      <c r="ZY307">
        <v>0.76836348833077384</v>
      </c>
      <c r="ZZ307">
        <v>0.76736521843752359</v>
      </c>
      <c r="AAA307">
        <v>0.93652251811720399</v>
      </c>
      <c r="AAB307">
        <v>0.10914530672543343</v>
      </c>
      <c r="AAC307">
        <v>0.25072969182815064</v>
      </c>
      <c r="AAD307">
        <v>0.69796165310985658</v>
      </c>
      <c r="AAE307">
        <v>0.18658068541883621</v>
      </c>
      <c r="AAF307">
        <v>0.27899648338040584</v>
      </c>
      <c r="AAG307">
        <v>0.50864168613225225</v>
      </c>
      <c r="AAH307">
        <v>0.4948552789886389</v>
      </c>
      <c r="AAI307">
        <v>0.39722642370558658</v>
      </c>
      <c r="AAJ307">
        <v>0.77116264573671511</v>
      </c>
      <c r="AAK307">
        <v>0.95515971061568572</v>
      </c>
      <c r="AAL307">
        <v>0.82484694670808811</v>
      </c>
      <c r="AAM307">
        <v>0.49721456653312568</v>
      </c>
      <c r="AAN307">
        <v>0.15176725968930505</v>
      </c>
      <c r="AAO307">
        <v>0.68361385662850305</v>
      </c>
      <c r="AAP307">
        <v>0.65352466558493072</v>
      </c>
      <c r="AAQ307">
        <v>0.52346537170717533</v>
      </c>
      <c r="AAR307">
        <v>0.88582935709303601</v>
      </c>
      <c r="AAS307">
        <v>0.15020788104641936</v>
      </c>
      <c r="AAT307">
        <v>0.36977812801403531</v>
      </c>
      <c r="AAU307">
        <v>0.72296710281875354</v>
      </c>
      <c r="AAV307">
        <v>0.30070541186094712</v>
      </c>
      <c r="AAW307">
        <v>0.15299048524552727</v>
      </c>
      <c r="AAX307">
        <v>0.12425595659037036</v>
      </c>
      <c r="AAY307">
        <v>0.89190902751654688</v>
      </c>
      <c r="AAZ307">
        <v>0.27733737127802982</v>
      </c>
      <c r="ABA307">
        <v>0.82948618505665206</v>
      </c>
      <c r="ABB307">
        <v>0.11002821816932462</v>
      </c>
      <c r="ABC307">
        <v>0.75050977648304251</v>
      </c>
      <c r="ABD307">
        <v>0.9980188231190561</v>
      </c>
      <c r="ABE307">
        <v>0.79612399037197545</v>
      </c>
      <c r="ABF307">
        <v>7.9072245688881049E-2</v>
      </c>
      <c r="ABG307">
        <v>0.32432505428520786</v>
      </c>
      <c r="ABH307">
        <v>0.23141076819775508</v>
      </c>
      <c r="ABI307">
        <v>0.39169244552959004</v>
      </c>
      <c r="ABJ307">
        <v>0.21378280998628574</v>
      </c>
      <c r="ABK307">
        <v>0.31130971590514278</v>
      </c>
      <c r="ABL307">
        <v>0.62233166933714379</v>
      </c>
      <c r="ABM307">
        <v>0.65822565189518267</v>
      </c>
      <c r="ABN307">
        <v>0.64038325166467558</v>
      </c>
      <c r="ABO307">
        <v>0.44508980526150432</v>
      </c>
      <c r="ABP307">
        <v>0.57785299105571297</v>
      </c>
      <c r="ABQ307">
        <v>0.15980565536082769</v>
      </c>
      <c r="ABR307">
        <v>0.78145262552043893</v>
      </c>
      <c r="ABS307">
        <v>6.2201534662706282E-2</v>
      </c>
      <c r="ABT307">
        <v>0.99249512658576156</v>
      </c>
      <c r="ABU307">
        <v>0.13106750132612566</v>
      </c>
      <c r="ABV307">
        <v>1.7731406883933043E-2</v>
      </c>
      <c r="ABW307">
        <v>0.75537121453874312</v>
      </c>
      <c r="ABX307">
        <v>0.57360147742105616</v>
      </c>
      <c r="ABY307">
        <v>0.38448566151688879</v>
      </c>
      <c r="ABZ307">
        <v>0.32951360553436915</v>
      </c>
      <c r="ACA307">
        <v>0.58939238932083149</v>
      </c>
      <c r="ACB307">
        <v>0.70755058769530599</v>
      </c>
      <c r="ACC307">
        <v>0.22069441625429942</v>
      </c>
      <c r="ACD307">
        <v>0.36668503086754645</v>
      </c>
      <c r="ACE307">
        <v>0.43647573564627051</v>
      </c>
      <c r="ACF307">
        <v>5.1063973869925894E-3</v>
      </c>
      <c r="ACG307">
        <v>0.87848772017645338</v>
      </c>
      <c r="ACH307">
        <v>6.5534963917082023E-2</v>
      </c>
      <c r="ACI307">
        <v>0.1245076022711481</v>
      </c>
      <c r="ACJ307">
        <v>0.76011893831786237</v>
      </c>
      <c r="ACK307">
        <v>0.67663780293163678</v>
      </c>
      <c r="ACL307">
        <v>0.5820425223177137</v>
      </c>
      <c r="ACM307">
        <v>0.97277532067659644</v>
      </c>
      <c r="ACN307">
        <v>0.21660321517840397</v>
      </c>
      <c r="ACO307">
        <v>0.93749695385672893</v>
      </c>
      <c r="ACP307">
        <v>0.13273751231908026</v>
      </c>
      <c r="ACQ307">
        <v>0.12109167136077204</v>
      </c>
      <c r="ACR307">
        <v>0.49295554864399826</v>
      </c>
      <c r="ACS307">
        <v>3.8571832683402696E-2</v>
      </c>
      <c r="ACT307">
        <v>7.5339916869134105E-2</v>
      </c>
      <c r="ACU307">
        <v>0.67793033500384625</v>
      </c>
      <c r="ACV307">
        <v>0.39642121951411413</v>
      </c>
      <c r="ACW307">
        <v>0.56898418739743117</v>
      </c>
      <c r="ACX307">
        <v>0.22203008774149879</v>
      </c>
      <c r="ACY307">
        <v>1.4621239472578651E-3</v>
      </c>
      <c r="ACZ307">
        <v>0.69396130848277715</v>
      </c>
      <c r="ADA307">
        <v>0.85223208071903356</v>
      </c>
      <c r="ADB307">
        <v>0.257684050548732</v>
      </c>
      <c r="ADC307">
        <v>6.1917434217148459E-2</v>
      </c>
      <c r="ADD307">
        <v>0.88486127029229977</v>
      </c>
      <c r="ADE307">
        <v>4.8997110650405351E-2</v>
      </c>
      <c r="ADF307">
        <v>0.56997411756426941</v>
      </c>
      <c r="ADG307">
        <v>0.81383607538270264</v>
      </c>
      <c r="ADH307">
        <v>0.72861414275515513</v>
      </c>
      <c r="ADI307">
        <v>0.9543837764473253</v>
      </c>
      <c r="ADJ307">
        <v>0.58122446134539163</v>
      </c>
      <c r="ADK307">
        <v>0.58088785831381318</v>
      </c>
      <c r="ADL307">
        <v>0.25718268054315718</v>
      </c>
      <c r="ADM307">
        <v>0.27914729721235743</v>
      </c>
      <c r="ADN307">
        <v>0.93773053444828247</v>
      </c>
      <c r="ADO307">
        <v>0.23457819318182727</v>
      </c>
      <c r="ADP307">
        <v>0.29581622307281463</v>
      </c>
      <c r="ADQ307">
        <v>0.41011047135800049</v>
      </c>
      <c r="ADR307">
        <v>0.66076339677165519</v>
      </c>
      <c r="ADS307">
        <v>0.25388141184031487</v>
      </c>
      <c r="ADT307">
        <v>0.33485363719563932</v>
      </c>
      <c r="ADU307">
        <v>0.65287944066159309</v>
      </c>
      <c r="ADV307">
        <v>0.3299326862468378</v>
      </c>
      <c r="ADW307">
        <v>0.69735165640142627</v>
      </c>
      <c r="ADX307">
        <v>4.2190049180831579E-2</v>
      </c>
      <c r="ADY307">
        <v>0.29456727924092885</v>
      </c>
      <c r="ADZ307">
        <v>0.1661384703354023</v>
      </c>
      <c r="AEA307">
        <v>0.49097236041145875</v>
      </c>
      <c r="AEB307">
        <v>0.91315932016502177</v>
      </c>
      <c r="AEC307">
        <v>0.86468946289621651</v>
      </c>
      <c r="AED307">
        <v>0.17172658622708792</v>
      </c>
      <c r="AEE307">
        <v>0.79039206972013143</v>
      </c>
      <c r="AEF307">
        <v>0.95402606243146071</v>
      </c>
      <c r="AEG307">
        <v>0.31719430233516555</v>
      </c>
      <c r="AEH307">
        <v>0.42909843405448467</v>
      </c>
      <c r="AEI307">
        <v>0.87632372629138899</v>
      </c>
      <c r="AEJ307">
        <v>0.29988094145916444</v>
      </c>
      <c r="AEK307">
        <v>0.34990869985101314</v>
      </c>
      <c r="AEL307">
        <v>0.49915968528682186</v>
      </c>
      <c r="AEM307">
        <v>0.13219499169613824</v>
      </c>
      <c r="AEN307">
        <v>0.7854491263105885</v>
      </c>
      <c r="AEO307">
        <v>0.3152312404225085</v>
      </c>
      <c r="AEP307">
        <v>0.22449006348569722</v>
      </c>
      <c r="AEQ307">
        <v>0.40496281857194427</v>
      </c>
      <c r="AER307">
        <v>0.47455179729797081</v>
      </c>
      <c r="AES307">
        <v>0.95919411141127642</v>
      </c>
      <c r="AET307">
        <v>0.32523313379399976</v>
      </c>
      <c r="AEU307">
        <v>0.76675253087493878</v>
      </c>
      <c r="AEV307">
        <v>0.76460238361808286</v>
      </c>
      <c r="AEW307">
        <v>0.73428477658770341</v>
      </c>
      <c r="AEX307">
        <v>0.17037443654291984</v>
      </c>
      <c r="AEY307">
        <v>0.49888517788820241</v>
      </c>
      <c r="AEZ307">
        <v>0.53264562403280891</v>
      </c>
      <c r="AFA307">
        <v>0.12728067703047519</v>
      </c>
      <c r="AFB307">
        <v>0.24716171701736545</v>
      </c>
      <c r="AFC307">
        <v>0.71976070218383803</v>
      </c>
      <c r="AFD307">
        <v>0.39522702485663697</v>
      </c>
      <c r="AFE307">
        <v>0.77310307631201469</v>
      </c>
      <c r="AFF307">
        <v>1.8706810781975336E-2</v>
      </c>
      <c r="AFG307">
        <v>0.55781453740301623</v>
      </c>
      <c r="AFH307">
        <v>0.88451648634033886</v>
      </c>
      <c r="AFI307">
        <v>0.62120651343910038</v>
      </c>
      <c r="AFJ307">
        <v>0.677713002677784</v>
      </c>
      <c r="AFK307">
        <v>0.86280932218297102</v>
      </c>
      <c r="AFL307">
        <v>0.90303003629321721</v>
      </c>
      <c r="AFM307">
        <v>0.81344100995930413</v>
      </c>
      <c r="AFN307">
        <v>0.43956633824444902</v>
      </c>
      <c r="AFO307">
        <v>9.2996180641243043E-2</v>
      </c>
      <c r="AFP307">
        <v>7.9720993712497856E-2</v>
      </c>
      <c r="AFQ307">
        <v>0.31732658243380274</v>
      </c>
      <c r="AFR307">
        <v>0.2760834214935578</v>
      </c>
      <c r="AFS307">
        <v>0.42732686990781377</v>
      </c>
      <c r="AFT307">
        <v>0.72411605959700021</v>
      </c>
      <c r="AFU307">
        <v>0.92701425395837933</v>
      </c>
      <c r="AFV307">
        <v>0.61456180208262545</v>
      </c>
      <c r="AFW307">
        <v>0.73835526247057959</v>
      </c>
      <c r="AFX307">
        <v>0.81513940034645871</v>
      </c>
      <c r="AFY307">
        <v>0.7035437012734741</v>
      </c>
      <c r="AFZ307">
        <v>0.29543737590014429</v>
      </c>
      <c r="AGA307">
        <v>0.2118891116790006</v>
      </c>
      <c r="AGB307">
        <v>0.14024651859033732</v>
      </c>
      <c r="AGC307">
        <v>0.47159415543933891</v>
      </c>
      <c r="AGD307">
        <v>0.96476629550119553</v>
      </c>
      <c r="AGE307">
        <v>0.21981167300308602</v>
      </c>
      <c r="AGF307">
        <v>0.74155032167948509</v>
      </c>
      <c r="AGG307">
        <v>5.0652510955566998E-2</v>
      </c>
      <c r="AGH307">
        <v>0.67536353673493454</v>
      </c>
      <c r="AGI307">
        <v>0.70299761640736469</v>
      </c>
      <c r="AGJ307">
        <v>5.1052356995283432E-2</v>
      </c>
      <c r="AGK307">
        <v>0.53308893881871933</v>
      </c>
      <c r="AGL307">
        <v>0.8726960679179161</v>
      </c>
      <c r="AGM307">
        <v>0.66941735222738419</v>
      </c>
      <c r="AGN307">
        <v>0.83951044970437472</v>
      </c>
      <c r="AGO307">
        <v>0.51721760621765356</v>
      </c>
      <c r="AGP307">
        <v>0.12208963976701293</v>
      </c>
      <c r="AGQ307">
        <v>0.15159584379663049</v>
      </c>
      <c r="AGR307">
        <v>0.45889417059404125</v>
      </c>
      <c r="AGS307">
        <v>0.87053365823172124</v>
      </c>
      <c r="AGT307">
        <v>0.97032258251100334</v>
      </c>
      <c r="AGU307">
        <v>0.75867249638653333</v>
      </c>
      <c r="AGV307">
        <v>0.10080988260721846</v>
      </c>
      <c r="AGW307">
        <v>0.42403588161012329</v>
      </c>
      <c r="AGX307">
        <v>0.90465415690043827</v>
      </c>
      <c r="AGY307">
        <v>0.13983790589879419</v>
      </c>
      <c r="AGZ307">
        <v>0.21128401527208829</v>
      </c>
      <c r="AHA307">
        <v>0.5009538453835447</v>
      </c>
      <c r="AHB307">
        <v>0.62826948587517417</v>
      </c>
      <c r="AHC307">
        <v>0.47254283065481606</v>
      </c>
      <c r="AHD307">
        <v>0.7526763439843408</v>
      </c>
      <c r="AHE307">
        <v>0.22695100742561147</v>
      </c>
      <c r="AHF307">
        <v>0.55959844206787379</v>
      </c>
      <c r="AHG307">
        <v>0.38080365694128104</v>
      </c>
      <c r="AHH307">
        <v>0.51907860798852989</v>
      </c>
      <c r="AHI307">
        <v>6.4673755629384044E-2</v>
      </c>
      <c r="AHJ307">
        <v>0.4610371507940515</v>
      </c>
      <c r="AHK307">
        <v>0.63872625513732817</v>
      </c>
      <c r="AHL307">
        <v>0.84920432251567401</v>
      </c>
      <c r="AHM307">
        <v>0.54130779023372633</v>
      </c>
      <c r="AHN307">
        <v>0.16493278781144549</v>
      </c>
      <c r="AHO307">
        <v>5.822557848307397E-2</v>
      </c>
      <c r="AHP307">
        <v>3.80824000214951E-2</v>
      </c>
      <c r="AHQ307">
        <v>0.5399958440457403</v>
      </c>
      <c r="AHR307">
        <v>0.37256999685040149</v>
      </c>
      <c r="AHS307">
        <v>0.49756776130395586</v>
      </c>
      <c r="AHT307">
        <v>0.67296500355184685</v>
      </c>
      <c r="AHU307">
        <v>0.30835782707092529</v>
      </c>
      <c r="AHV307">
        <v>0.67325021118880446</v>
      </c>
      <c r="AHW307">
        <v>0.40493253957775022</v>
      </c>
      <c r="AHX307">
        <v>0.96054704987949424</v>
      </c>
      <c r="AHY307">
        <v>0.77901653647689451</v>
      </c>
      <c r="AHZ307">
        <v>0.26465914768629062</v>
      </c>
      <c r="AIA307">
        <v>0.69208555983835318</v>
      </c>
      <c r="AIB307">
        <v>0.96326666147566198</v>
      </c>
      <c r="AIC307">
        <v>2.3147381400405842E-2</v>
      </c>
      <c r="AID307">
        <v>0.35968682054769718</v>
      </c>
      <c r="AIE307">
        <v>0.7876857863767377</v>
      </c>
      <c r="AIF307">
        <v>0.70608161145028536</v>
      </c>
      <c r="AIG307">
        <v>5.1800982063012091E-2</v>
      </c>
      <c r="AIH307">
        <v>0.74986058271258071</v>
      </c>
      <c r="AII307">
        <v>0.24562974131635074</v>
      </c>
      <c r="AIJ307">
        <v>0.48114753751007411</v>
      </c>
      <c r="AIK307">
        <v>0.45206068105929997</v>
      </c>
      <c r="AIL307">
        <v>0.20751654951245868</v>
      </c>
      <c r="AIM307">
        <v>0.58006988167697615</v>
      </c>
      <c r="AIN307">
        <v>0.31199871570701065</v>
      </c>
      <c r="AIO307">
        <v>0.25779845284774194</v>
      </c>
      <c r="AIP307">
        <v>0.37505057172295997</v>
      </c>
      <c r="AIQ307">
        <v>0.2825413005073244</v>
      </c>
      <c r="AIR307">
        <v>8.4611640491964124E-2</v>
      </c>
      <c r="AIS307">
        <v>0.91632457710919846</v>
      </c>
      <c r="AIT307">
        <v>0.16228887289422644</v>
      </c>
      <c r="AIU307">
        <v>0.53879637620245902</v>
      </c>
      <c r="AIV307">
        <v>0.76108849031612091</v>
      </c>
      <c r="AIW307">
        <v>0.6916816616958511</v>
      </c>
      <c r="AIX307">
        <v>0.12522926130362666</v>
      </c>
      <c r="AIY307">
        <v>0.85046109585781271</v>
      </c>
      <c r="AIZ307">
        <v>0.64758048103625376</v>
      </c>
      <c r="AJA307">
        <v>0.69506799654885032</v>
      </c>
      <c r="AJB307">
        <v>0.35937193831529401</v>
      </c>
      <c r="AJC307">
        <v>0.25721346541241408</v>
      </c>
      <c r="AJD307">
        <v>0.22116507167758204</v>
      </c>
      <c r="AJE307">
        <v>0.55904487393587721</v>
      </c>
      <c r="AJF307">
        <v>4.0767041557508432E-2</v>
      </c>
      <c r="AJG307">
        <v>0.61063301509472678</v>
      </c>
      <c r="AJH307">
        <v>0.69914328392062086</v>
      </c>
      <c r="AJI307">
        <v>0.9501918153071115</v>
      </c>
      <c r="AJJ307">
        <v>3.6022199174052361E-2</v>
      </c>
      <c r="AJK307">
        <v>0.8962350847675562</v>
      </c>
      <c r="AJL307">
        <v>0.95771845347603279</v>
      </c>
      <c r="AJM307">
        <v>0.44021183860738755</v>
      </c>
      <c r="AJN307">
        <v>0.65915437214260231</v>
      </c>
      <c r="AJO307">
        <v>0.41173842832987784</v>
      </c>
      <c r="AJP307">
        <v>2.3283851480211504E-2</v>
      </c>
      <c r="AJQ307">
        <v>0.25325380685316812</v>
      </c>
      <c r="AJR307">
        <v>0.30151278724305586</v>
      </c>
      <c r="AJS307">
        <v>0.52183782654157018</v>
      </c>
      <c r="AJT307">
        <v>0.24698472827282769</v>
      </c>
      <c r="AJU307">
        <v>0.53504452904181432</v>
      </c>
      <c r="AJV307">
        <v>0.66118659732384699</v>
      </c>
      <c r="AJW307">
        <v>0.41402091714482758</v>
      </c>
      <c r="AJX307">
        <v>0.1897313423909085</v>
      </c>
      <c r="AJY307">
        <v>0.2758345453375215</v>
      </c>
      <c r="AJZ307">
        <v>0.10607209232058634</v>
      </c>
      <c r="AKA307">
        <v>0.68008996850640036</v>
      </c>
      <c r="AKB307">
        <v>5.9896851247632665E-2</v>
      </c>
      <c r="AKC307">
        <v>0.21111939669106927</v>
      </c>
      <c r="AKD307">
        <v>0.16136090753592702</v>
      </c>
      <c r="AKE307">
        <v>0.56059227013569046</v>
      </c>
      <c r="AKF307">
        <v>5.3801641040120196E-2</v>
      </c>
      <c r="AKG307">
        <v>0.77972897658793183</v>
      </c>
      <c r="AKH307">
        <v>3.0382126311125357E-2</v>
      </c>
      <c r="AKI307">
        <v>0.30484610969027337</v>
      </c>
      <c r="AKJ307">
        <v>0.88318576393996751</v>
      </c>
      <c r="AKK307">
        <v>0.11574172403486493</v>
      </c>
      <c r="AKL307">
        <v>0.2605134505871568</v>
      </c>
      <c r="AKM307">
        <v>0.46034210224067307</v>
      </c>
      <c r="AKN307">
        <v>0.9034245009693439</v>
      </c>
      <c r="AKO307">
        <v>0.85745453707842356</v>
      </c>
      <c r="AKP307">
        <v>0.95113596448632287</v>
      </c>
      <c r="AKQ307">
        <v>0.14844104276964276</v>
      </c>
      <c r="AKR307">
        <v>0.82958702259424622</v>
      </c>
      <c r="AKS307">
        <v>0.97400843523534031</v>
      </c>
      <c r="AKT307">
        <v>0.77153019522424837</v>
      </c>
      <c r="AKU307">
        <v>0.45727398494983906</v>
      </c>
      <c r="AKV307">
        <v>5.6241265470102553E-2</v>
      </c>
      <c r="AKW307">
        <v>0.98303950708389731</v>
      </c>
      <c r="AKX307">
        <v>0.36819346546984311</v>
      </c>
      <c r="AKY307">
        <v>0.14808792081642519</v>
      </c>
      <c r="AKZ307">
        <v>1.725313580462684E-3</v>
      </c>
      <c r="ALA307">
        <v>0.4096211272298883</v>
      </c>
      <c r="ALB307">
        <v>0.93301022982327519</v>
      </c>
      <c r="ALC307">
        <v>0.31654819582902582</v>
      </c>
      <c r="ALD307">
        <v>0.29163167391106815</v>
      </c>
      <c r="ALE307">
        <v>0.28918990743473605</v>
      </c>
      <c r="ALF307">
        <v>0.40120483483503366</v>
      </c>
      <c r="ALG307">
        <v>0.80682870145342045</v>
      </c>
      <c r="ALH307">
        <v>0.22680572092296392</v>
      </c>
      <c r="ALI307">
        <v>0.72732376557989475</v>
      </c>
      <c r="ALJ307">
        <v>0.94345445792873406</v>
      </c>
      <c r="ALK307">
        <v>0.95626155889787479</v>
      </c>
      <c r="ALL307">
        <v>0.42573059807196367</v>
      </c>
      <c r="ALM307">
        <v>0.26669844575228729</v>
      </c>
      <c r="ALN307">
        <f t="shared" si="4"/>
        <v>0.5001837165730072</v>
      </c>
    </row>
    <row r="308" spans="1:1002" x14ac:dyDescent="0.25">
      <c r="A308">
        <v>304</v>
      </c>
      <c r="B308">
        <v>0.39064028759845471</v>
      </c>
      <c r="C308">
        <v>0.58308371670274317</v>
      </c>
      <c r="D308">
        <v>0.86340204860608083</v>
      </c>
      <c r="E308">
        <v>0.85095709260544028</v>
      </c>
      <c r="F308">
        <v>0.59868279295172888</v>
      </c>
      <c r="G308">
        <v>0.77621067767729446</v>
      </c>
      <c r="H308">
        <v>0.47491672027127441</v>
      </c>
      <c r="I308">
        <v>0.5313535138089559</v>
      </c>
      <c r="J308">
        <v>0.56571070865166739</v>
      </c>
      <c r="K308">
        <v>0.94038382721862346</v>
      </c>
      <c r="L308">
        <v>0.20070792200343734</v>
      </c>
      <c r="M308">
        <v>0.64430032183855634</v>
      </c>
      <c r="N308">
        <v>0.70455068344908423</v>
      </c>
      <c r="O308">
        <v>0.12584951887224494</v>
      </c>
      <c r="P308">
        <v>0.39820369181425608</v>
      </c>
      <c r="Q308">
        <v>0.51149750428385199</v>
      </c>
      <c r="R308">
        <v>0.77417260063419857</v>
      </c>
      <c r="S308">
        <v>0.22139166239091979</v>
      </c>
      <c r="T308">
        <v>0.90560224683586843</v>
      </c>
      <c r="U308">
        <v>0.1118160519982262</v>
      </c>
      <c r="V308">
        <v>0.78390438847890864</v>
      </c>
      <c r="W308">
        <v>0.14514825259836317</v>
      </c>
      <c r="X308">
        <v>0.61536994297211622</v>
      </c>
      <c r="Y308">
        <v>0.1061686864632071</v>
      </c>
      <c r="Z308">
        <v>0.33209843810542894</v>
      </c>
      <c r="AA308">
        <v>0.37262406397430492</v>
      </c>
      <c r="AB308">
        <v>0.97387441913573369</v>
      </c>
      <c r="AC308">
        <v>0.63686702393542582</v>
      </c>
      <c r="AD308">
        <v>9.3609735795578186E-2</v>
      </c>
      <c r="AE308">
        <v>0.7615442838130162</v>
      </c>
      <c r="AF308">
        <v>0.14127562855021636</v>
      </c>
      <c r="AG308">
        <v>0.48269099101910007</v>
      </c>
      <c r="AH308">
        <v>0.76551559104515454</v>
      </c>
      <c r="AI308">
        <v>0.60033624129229757</v>
      </c>
      <c r="AJ308">
        <v>0.57986850768340159</v>
      </c>
      <c r="AK308">
        <v>0.50891391192886015</v>
      </c>
      <c r="AL308">
        <v>0.42016386662589955</v>
      </c>
      <c r="AM308">
        <v>0.1579289260233796</v>
      </c>
      <c r="AN308">
        <v>0.86992805718629573</v>
      </c>
      <c r="AO308">
        <v>0.93472813480657857</v>
      </c>
      <c r="AP308">
        <v>0.76660295170980364</v>
      </c>
      <c r="AQ308">
        <v>0.12526855671662251</v>
      </c>
      <c r="AR308">
        <v>6.3509077258230406E-2</v>
      </c>
      <c r="AS308">
        <v>0.35198465744312868</v>
      </c>
      <c r="AT308">
        <v>0.82808413763051114</v>
      </c>
      <c r="AU308">
        <v>0.87255621317686483</v>
      </c>
      <c r="AV308">
        <v>0.80220975459621369</v>
      </c>
      <c r="AW308">
        <v>0.80191094466247304</v>
      </c>
      <c r="AX308">
        <v>0.72673234783997076</v>
      </c>
      <c r="AY308">
        <v>0.41908329327465077</v>
      </c>
      <c r="AZ308">
        <v>0.11496549833610425</v>
      </c>
      <c r="BA308">
        <v>0.31632730561026468</v>
      </c>
      <c r="BB308">
        <v>0.51820996889036752</v>
      </c>
      <c r="BC308">
        <v>0.72506745607191703</v>
      </c>
      <c r="BD308">
        <v>0.56561474412081247</v>
      </c>
      <c r="BE308">
        <v>0.6295491953502601</v>
      </c>
      <c r="BF308">
        <v>0.81697142782817855</v>
      </c>
      <c r="BG308">
        <v>0.68964972027842264</v>
      </c>
      <c r="BH308">
        <v>0.26091655409551595</v>
      </c>
      <c r="BI308">
        <v>0.3036437818462816</v>
      </c>
      <c r="BJ308">
        <v>0.2487031792486496</v>
      </c>
      <c r="BK308">
        <v>0.19049888880704946</v>
      </c>
      <c r="BL308">
        <v>0.55026681128591659</v>
      </c>
      <c r="BM308">
        <v>0.98048856871830858</v>
      </c>
      <c r="BN308">
        <v>3.8503650884042284E-2</v>
      </c>
      <c r="BO308">
        <v>0.89408916976588393</v>
      </c>
      <c r="BP308">
        <v>0.44639103850103823</v>
      </c>
      <c r="BQ308">
        <v>0.90602863455420379</v>
      </c>
      <c r="BR308">
        <v>0.85633577860556576</v>
      </c>
      <c r="BS308">
        <v>0.40156065273724617</v>
      </c>
      <c r="BT308">
        <v>0.38935683816230804</v>
      </c>
      <c r="BU308">
        <v>0.25176334667270739</v>
      </c>
      <c r="BV308">
        <v>0.6634657892462299</v>
      </c>
      <c r="BW308">
        <v>0.9005945093392691</v>
      </c>
      <c r="BX308">
        <v>0.83120750698368706</v>
      </c>
      <c r="BY308">
        <v>0.98381357714361228</v>
      </c>
      <c r="BZ308">
        <v>0.11381424558344277</v>
      </c>
      <c r="CA308">
        <v>0.43869756982087238</v>
      </c>
      <c r="CB308">
        <v>0.70905463969823057</v>
      </c>
      <c r="CC308">
        <v>0.75429008580082957</v>
      </c>
      <c r="CD308">
        <v>0.51616349275049822</v>
      </c>
      <c r="CE308">
        <v>0.38986272685442502</v>
      </c>
      <c r="CF308">
        <v>0.43009432343268972</v>
      </c>
      <c r="CG308">
        <v>0.44065388460508859</v>
      </c>
      <c r="CH308">
        <v>0.85477955113436932</v>
      </c>
      <c r="CI308">
        <v>0.4417073304063831</v>
      </c>
      <c r="CJ308">
        <v>0.74411065514518437</v>
      </c>
      <c r="CK308">
        <v>0.28016925694994133</v>
      </c>
      <c r="CL308">
        <v>0.96913541152963534</v>
      </c>
      <c r="CM308">
        <v>0.93455498319120744</v>
      </c>
      <c r="CN308">
        <v>0.26953890749136644</v>
      </c>
      <c r="CO308">
        <v>0.76854813468884708</v>
      </c>
      <c r="CP308">
        <v>0.38168523939190235</v>
      </c>
      <c r="CQ308">
        <v>0.69398006134115053</v>
      </c>
      <c r="CR308">
        <v>0.50605343928897362</v>
      </c>
      <c r="CS308">
        <v>0.91333181562364718</v>
      </c>
      <c r="CT308">
        <v>0.25472255839539792</v>
      </c>
      <c r="CU308">
        <v>0.17350968081326734</v>
      </c>
      <c r="CV308">
        <v>0.72118047641462479</v>
      </c>
      <c r="CW308">
        <v>0.4003415463044746</v>
      </c>
      <c r="CX308">
        <v>0.2175004548844679</v>
      </c>
      <c r="CY308">
        <v>0.64063361494199611</v>
      </c>
      <c r="CZ308">
        <v>0.58098959372092474</v>
      </c>
      <c r="DA308">
        <v>0.40590040187111309</v>
      </c>
      <c r="DB308">
        <v>0.80278577511931637</v>
      </c>
      <c r="DC308">
        <v>0.33755055500572684</v>
      </c>
      <c r="DD308">
        <v>0.24388476371393042</v>
      </c>
      <c r="DE308">
        <v>0.7652800432345801</v>
      </c>
      <c r="DF308">
        <v>0.47674445849332925</v>
      </c>
      <c r="DG308">
        <v>0.79177004741250012</v>
      </c>
      <c r="DH308">
        <v>0.15648377569901673</v>
      </c>
      <c r="DI308">
        <v>0.87828555354646187</v>
      </c>
      <c r="DJ308">
        <v>8.0755960276468586E-2</v>
      </c>
      <c r="DK308">
        <v>0.69275754327019812</v>
      </c>
      <c r="DL308">
        <v>3.6117070960771769E-2</v>
      </c>
      <c r="DM308">
        <v>0.81276186066611145</v>
      </c>
      <c r="DN308">
        <v>0.14727412694149999</v>
      </c>
      <c r="DO308">
        <v>0.63746665121076251</v>
      </c>
      <c r="DP308">
        <v>0.54416126159515021</v>
      </c>
      <c r="DQ308">
        <v>0.83540574732326001</v>
      </c>
      <c r="DR308">
        <v>0.65909881716495777</v>
      </c>
      <c r="DS308">
        <v>0.21557146718720888</v>
      </c>
      <c r="DT308">
        <v>0.92186881574933122</v>
      </c>
      <c r="DU308">
        <v>0.3120946410119948</v>
      </c>
      <c r="DV308">
        <v>0.81436261352529693</v>
      </c>
      <c r="DW308">
        <v>0.76447462917443321</v>
      </c>
      <c r="DX308">
        <v>0.88049338079222428</v>
      </c>
      <c r="DY308">
        <v>4.057145965696729E-3</v>
      </c>
      <c r="DZ308">
        <v>0.69768778760550421</v>
      </c>
      <c r="EA308">
        <v>0.22770926570776295</v>
      </c>
      <c r="EB308">
        <v>0.47979599083970126</v>
      </c>
      <c r="EC308">
        <v>2.3910224728265206E-3</v>
      </c>
      <c r="ED308">
        <v>0.87941689977844306</v>
      </c>
      <c r="EE308">
        <v>0.14361839173299462</v>
      </c>
      <c r="EF308">
        <v>0.23455935797875438</v>
      </c>
      <c r="EG308">
        <v>0.14143341087631833</v>
      </c>
      <c r="EH308">
        <v>0.84097732471658637</v>
      </c>
      <c r="EI308">
        <v>0.55543884275003919</v>
      </c>
      <c r="EJ308">
        <v>0.93360003210134912</v>
      </c>
      <c r="EK308">
        <v>0.57310412300228752</v>
      </c>
      <c r="EL308">
        <v>0.58555910488739016</v>
      </c>
      <c r="EM308">
        <v>0.48909395632551</v>
      </c>
      <c r="EN308">
        <v>0.91054505730281277</v>
      </c>
      <c r="EO308">
        <v>0.12780542516304849</v>
      </c>
      <c r="EP308">
        <v>0.4276594302583312</v>
      </c>
      <c r="EQ308">
        <v>0.22505028726964493</v>
      </c>
      <c r="ER308">
        <v>0.57118194277449019</v>
      </c>
      <c r="ES308">
        <v>0.11746780250465994</v>
      </c>
      <c r="ET308">
        <v>0.81843450733851653</v>
      </c>
      <c r="EU308">
        <v>0.68245170157404333</v>
      </c>
      <c r="EV308">
        <v>0.45944431514092043</v>
      </c>
      <c r="EW308">
        <v>0.19459715348547191</v>
      </c>
      <c r="EX308">
        <v>0.38258699749907632</v>
      </c>
      <c r="EY308">
        <v>6.5587433341073309E-2</v>
      </c>
      <c r="EZ308">
        <v>0.23046949395765326</v>
      </c>
      <c r="FA308">
        <v>0.17981415907901188</v>
      </c>
      <c r="FB308">
        <v>0.48268710716061292</v>
      </c>
      <c r="FC308">
        <v>0.62302017721465264</v>
      </c>
      <c r="FD308">
        <v>0.34913557419134689</v>
      </c>
      <c r="FE308">
        <v>0.84039240481438293</v>
      </c>
      <c r="FF308">
        <v>0.63794789887116843</v>
      </c>
      <c r="FG308">
        <v>0.79909080477217886</v>
      </c>
      <c r="FH308">
        <v>0.81672697211868528</v>
      </c>
      <c r="FI308">
        <v>0.27116795078389144</v>
      </c>
      <c r="FJ308">
        <v>0.46407116469591059</v>
      </c>
      <c r="FK308">
        <v>0.71415242932037393</v>
      </c>
      <c r="FL308">
        <v>0.41127226483521417</v>
      </c>
      <c r="FM308">
        <v>0.18289649928823448</v>
      </c>
      <c r="FN308">
        <v>0.42606538627848134</v>
      </c>
      <c r="FO308">
        <v>0.85492284882767355</v>
      </c>
      <c r="FP308">
        <v>0.23614945879208915</v>
      </c>
      <c r="FQ308">
        <v>0.18925002907852218</v>
      </c>
      <c r="FR308">
        <v>0.84284925161142688</v>
      </c>
      <c r="FS308">
        <v>0.23246093748079633</v>
      </c>
      <c r="FT308">
        <v>0.38694773070771638</v>
      </c>
      <c r="FU308">
        <v>0.10060367145243732</v>
      </c>
      <c r="FV308">
        <v>0.22399312020065942</v>
      </c>
      <c r="FW308">
        <v>0.14458942709800215</v>
      </c>
      <c r="FX308">
        <v>0.50925213132099378</v>
      </c>
      <c r="FY308">
        <v>0.82391801182698177</v>
      </c>
      <c r="FZ308">
        <v>0.31647977576733644</v>
      </c>
      <c r="GA308">
        <v>0.91093537557779036</v>
      </c>
      <c r="GB308">
        <v>3.4960156062518788E-2</v>
      </c>
      <c r="GC308">
        <v>0.99129428659259</v>
      </c>
      <c r="GD308">
        <v>0.6176663126739611</v>
      </c>
      <c r="GE308">
        <v>3.3081655787281172E-2</v>
      </c>
      <c r="GF308">
        <v>0.93042242263950536</v>
      </c>
      <c r="GG308">
        <v>0.18951433815174712</v>
      </c>
      <c r="GH308">
        <v>0.86779525340075137</v>
      </c>
      <c r="GI308">
        <v>1.7610483131949239E-2</v>
      </c>
      <c r="GJ308">
        <v>0.77464181579211311</v>
      </c>
      <c r="GK308">
        <v>0.48449686614546139</v>
      </c>
      <c r="GL308">
        <v>0.7394050225793759</v>
      </c>
      <c r="GM308">
        <v>0.11491922357355477</v>
      </c>
      <c r="GN308">
        <v>0.7067997443923546</v>
      </c>
      <c r="GO308">
        <v>0.11023022145683492</v>
      </c>
      <c r="GP308">
        <v>0.80882647612650083</v>
      </c>
      <c r="GQ308">
        <v>0.57585305062018544</v>
      </c>
      <c r="GR308">
        <v>0.83485739911025447</v>
      </c>
      <c r="GS308">
        <v>0.57181258313542438</v>
      </c>
      <c r="GT308">
        <v>0.29677502668445277</v>
      </c>
      <c r="GU308">
        <v>0.18669682600010806</v>
      </c>
      <c r="GV308">
        <v>0.85222287620844384</v>
      </c>
      <c r="GW308">
        <v>0.16868061229208176</v>
      </c>
      <c r="GX308">
        <v>0.21236769249720377</v>
      </c>
      <c r="GY308">
        <v>0.33024472030993324</v>
      </c>
      <c r="GZ308">
        <v>0.33696501746140206</v>
      </c>
      <c r="HA308">
        <v>0.80379329312700398</v>
      </c>
      <c r="HB308">
        <v>0.44090404627007462</v>
      </c>
      <c r="HC308">
        <v>0.61328446072752996</v>
      </c>
      <c r="HD308">
        <v>0.126314480410463</v>
      </c>
      <c r="HE308">
        <v>0.7458315900570327</v>
      </c>
      <c r="HF308">
        <v>0.45503404883197729</v>
      </c>
      <c r="HG308">
        <v>0.1616769842115624</v>
      </c>
      <c r="HH308">
        <v>0.951929864538549</v>
      </c>
      <c r="HI308">
        <v>0.34148221494946096</v>
      </c>
      <c r="HJ308">
        <v>0.76787480741629621</v>
      </c>
      <c r="HK308">
        <v>0.22233769413388282</v>
      </c>
      <c r="HL308">
        <v>0.46848494530640472</v>
      </c>
      <c r="HM308">
        <v>0.9898855459999123</v>
      </c>
      <c r="HN308">
        <v>0.17480052692333048</v>
      </c>
      <c r="HO308">
        <v>0.51274520283367719</v>
      </c>
      <c r="HP308">
        <v>0.93000382259433678</v>
      </c>
      <c r="HQ308">
        <v>0.3309525533806702</v>
      </c>
      <c r="HR308">
        <v>1.5936067587281721E-2</v>
      </c>
      <c r="HS308">
        <v>0.30366293303583569</v>
      </c>
      <c r="HT308">
        <v>3.0593944374165516E-2</v>
      </c>
      <c r="HU308">
        <v>0.25582187062406125</v>
      </c>
      <c r="HV308">
        <v>0.25591270676566247</v>
      </c>
      <c r="HW308">
        <v>0.73798617041060621</v>
      </c>
      <c r="HX308">
        <v>0.77525181710059432</v>
      </c>
      <c r="HY308">
        <v>0.47073587860843791</v>
      </c>
      <c r="HZ308">
        <v>0.16910529154801379</v>
      </c>
      <c r="IA308">
        <v>0.46558098009304427</v>
      </c>
      <c r="IB308">
        <v>0.78238394351894958</v>
      </c>
      <c r="IC308">
        <v>0.97369731806678084</v>
      </c>
      <c r="ID308">
        <v>0.92217013581149665</v>
      </c>
      <c r="IE308">
        <v>0.90150935880443606</v>
      </c>
      <c r="IF308">
        <v>0.9205678880092768</v>
      </c>
      <c r="IG308">
        <v>0.39764416994876728</v>
      </c>
      <c r="IH308">
        <v>0.10034805939978975</v>
      </c>
      <c r="II308">
        <v>0.42773088428367978</v>
      </c>
      <c r="IJ308">
        <v>0.49080351989940696</v>
      </c>
      <c r="IK308">
        <v>0.15647606862974262</v>
      </c>
      <c r="IL308">
        <v>0.49691802080311698</v>
      </c>
      <c r="IM308">
        <v>0.84718563790253665</v>
      </c>
      <c r="IN308">
        <v>0.17447521451386405</v>
      </c>
      <c r="IO308">
        <v>0.61120347102474681</v>
      </c>
      <c r="IP308">
        <v>0.49109594133721712</v>
      </c>
      <c r="IQ308">
        <v>0.88881118076674392</v>
      </c>
      <c r="IR308">
        <v>0.86653523282775913</v>
      </c>
      <c r="IS308">
        <v>0.15532037069705806</v>
      </c>
      <c r="IT308">
        <v>0.28559656833252001</v>
      </c>
      <c r="IU308">
        <v>2.2307673209485013E-2</v>
      </c>
      <c r="IV308">
        <v>0.63727908680578615</v>
      </c>
      <c r="IW308">
        <v>0.3496849110209489</v>
      </c>
      <c r="IX308">
        <v>0.70193779660786759</v>
      </c>
      <c r="IY308">
        <v>0.57466356781486094</v>
      </c>
      <c r="IZ308">
        <v>0.87508924744541217</v>
      </c>
      <c r="JA308">
        <v>0.66501887272301607</v>
      </c>
      <c r="JB308">
        <v>0.14785843145906241</v>
      </c>
      <c r="JC308">
        <v>0.14785100433602627</v>
      </c>
      <c r="JD308">
        <v>0.93200154386959644</v>
      </c>
      <c r="JE308">
        <v>0.28088741299371334</v>
      </c>
      <c r="JF308">
        <v>0.18975649920428506</v>
      </c>
      <c r="JG308">
        <v>0.49216110132037061</v>
      </c>
      <c r="JH308">
        <v>0.15122172491235164</v>
      </c>
      <c r="JI308">
        <v>0.25062215831947354</v>
      </c>
      <c r="JJ308">
        <v>0.95269465848585977</v>
      </c>
      <c r="JK308">
        <v>0.21194209252651064</v>
      </c>
      <c r="JL308">
        <v>0.39884724813855865</v>
      </c>
      <c r="JM308">
        <v>0.24558092902389339</v>
      </c>
      <c r="JN308">
        <v>0.2517932107380334</v>
      </c>
      <c r="JO308">
        <v>6.8917122280512944E-2</v>
      </c>
      <c r="JP308">
        <v>0.53295222050430835</v>
      </c>
      <c r="JQ308">
        <v>0.17205671185556126</v>
      </c>
      <c r="JR308">
        <v>0.37875561831125015</v>
      </c>
      <c r="JS308">
        <v>0.33349830848196538</v>
      </c>
      <c r="JT308">
        <v>3.2612495043137679E-2</v>
      </c>
      <c r="JU308">
        <v>0.1702130851996374</v>
      </c>
      <c r="JV308">
        <v>0.2287899766224436</v>
      </c>
      <c r="JW308">
        <v>0.43483283786386018</v>
      </c>
      <c r="JX308">
        <v>0.50850198861051832</v>
      </c>
      <c r="JY308">
        <v>0.13929045292059428</v>
      </c>
      <c r="JZ308">
        <v>0.26712078291824271</v>
      </c>
      <c r="KA308">
        <v>0.9990435537526926</v>
      </c>
      <c r="KB308">
        <v>0.50314091198440647</v>
      </c>
      <c r="KC308">
        <v>0.71792353322294755</v>
      </c>
      <c r="KD308">
        <v>0.83963721322788076</v>
      </c>
      <c r="KE308">
        <v>0.61008452787894396</v>
      </c>
      <c r="KF308">
        <v>0.79212770856489967</v>
      </c>
      <c r="KG308">
        <v>0.93567492592456858</v>
      </c>
      <c r="KH308">
        <v>0.86099495621378141</v>
      </c>
      <c r="KI308">
        <v>3.9390177839812024E-2</v>
      </c>
      <c r="KJ308">
        <v>0.96798439155230931</v>
      </c>
      <c r="KK308">
        <v>0.57654989486019181</v>
      </c>
      <c r="KL308">
        <v>0.18734833291926278</v>
      </c>
      <c r="KM308">
        <v>0.35595765301974314</v>
      </c>
      <c r="KN308">
        <v>0.35301327781116765</v>
      </c>
      <c r="KO308">
        <v>0.85248174983927738</v>
      </c>
      <c r="KP308">
        <v>0.12152027832929102</v>
      </c>
      <c r="KQ308">
        <v>0.84445905782540087</v>
      </c>
      <c r="KR308">
        <v>0.5245904447303722</v>
      </c>
      <c r="KS308">
        <v>8.4246008677782869E-2</v>
      </c>
      <c r="KT308">
        <v>0.71192311630485772</v>
      </c>
      <c r="KU308">
        <v>0.30703487054897316</v>
      </c>
      <c r="KV308">
        <v>0.90526821700915328</v>
      </c>
      <c r="KW308">
        <v>0.65829145988356652</v>
      </c>
      <c r="KX308">
        <v>0.18645889293028106</v>
      </c>
      <c r="KY308">
        <v>0.9037166549716974</v>
      </c>
      <c r="KZ308">
        <v>0.58752158071326899</v>
      </c>
      <c r="LA308">
        <v>0.35438564875110545</v>
      </c>
      <c r="LB308">
        <v>0.55389614204803972</v>
      </c>
      <c r="LC308">
        <v>0.33755505782452322</v>
      </c>
      <c r="LD308">
        <v>0.29763843110308763</v>
      </c>
      <c r="LE308">
        <v>0.72319341334679199</v>
      </c>
      <c r="LF308">
        <v>0.86891130920839688</v>
      </c>
      <c r="LG308">
        <v>0.58131262008904927</v>
      </c>
      <c r="LH308">
        <v>0.1817346195167463</v>
      </c>
      <c r="LI308">
        <v>0.76775207250386002</v>
      </c>
      <c r="LJ308">
        <v>0.57070631807904992</v>
      </c>
      <c r="LK308">
        <v>0.24978446801804699</v>
      </c>
      <c r="LL308">
        <v>0.6322904795885198</v>
      </c>
      <c r="LM308">
        <v>0.40237124845775762</v>
      </c>
      <c r="LN308">
        <v>0.24974290541823307</v>
      </c>
      <c r="LO308">
        <v>0.7324258890097981</v>
      </c>
      <c r="LP308">
        <v>0.68696892294045797</v>
      </c>
      <c r="LQ308">
        <v>0.66269518606755107</v>
      </c>
      <c r="LR308">
        <v>0.11668064902557662</v>
      </c>
      <c r="LS308">
        <v>0.5796857464919416</v>
      </c>
      <c r="LT308">
        <v>0.4569706329299088</v>
      </c>
      <c r="LU308">
        <v>0.34096023406254494</v>
      </c>
      <c r="LV308">
        <v>1.8147473938850744E-2</v>
      </c>
      <c r="LW308">
        <v>0.46540489521872597</v>
      </c>
      <c r="LX308">
        <v>0.38250598940613734</v>
      </c>
      <c r="LY308">
        <v>0.23309310009432349</v>
      </c>
      <c r="LZ308">
        <v>0.29684673274386986</v>
      </c>
      <c r="MA308">
        <v>0.11026592983037453</v>
      </c>
      <c r="MB308">
        <v>0.61805613889958189</v>
      </c>
      <c r="MC308">
        <v>2.5794123818304593E-3</v>
      </c>
      <c r="MD308">
        <v>0.53940111228214016</v>
      </c>
      <c r="ME308">
        <v>0.64627071900089117</v>
      </c>
      <c r="MF308">
        <v>0.42946737733074802</v>
      </c>
      <c r="MG308">
        <v>0.36704105931410091</v>
      </c>
      <c r="MH308">
        <v>0.60993994394384121</v>
      </c>
      <c r="MI308">
        <v>0.57640232369393618</v>
      </c>
      <c r="MJ308">
        <v>0.81648420037355141</v>
      </c>
      <c r="MK308">
        <v>3.1438878654747926E-2</v>
      </c>
      <c r="ML308">
        <v>0.3260059003309852</v>
      </c>
      <c r="MM308">
        <v>0.22888292257789855</v>
      </c>
      <c r="MN308">
        <v>0.86973576880593095</v>
      </c>
      <c r="MO308">
        <v>0.5868761119468785</v>
      </c>
      <c r="MP308">
        <v>0.17942389769786227</v>
      </c>
      <c r="MQ308">
        <v>0.55792132137447104</v>
      </c>
      <c r="MR308">
        <v>0.58853799258715145</v>
      </c>
      <c r="MS308">
        <v>0.26639038088187961</v>
      </c>
      <c r="MT308">
        <v>0.1499952132059017</v>
      </c>
      <c r="MU308">
        <v>0.81381018594437426</v>
      </c>
      <c r="MV308">
        <v>0.99970734691554453</v>
      </c>
      <c r="MW308">
        <v>0.65002432318045056</v>
      </c>
      <c r="MX308">
        <v>0.15768236636376609</v>
      </c>
      <c r="MY308">
        <v>0.98928022934296922</v>
      </c>
      <c r="MZ308">
        <v>0.6460508491999738</v>
      </c>
      <c r="NA308">
        <v>0.5341011884132697</v>
      </c>
      <c r="NB308">
        <v>0.50333725928971751</v>
      </c>
      <c r="NC308">
        <v>0.49653780581868245</v>
      </c>
      <c r="ND308">
        <v>8.6226518943945285E-2</v>
      </c>
      <c r="NE308">
        <v>0.82704973165170315</v>
      </c>
      <c r="NF308">
        <v>0.62455428180198735</v>
      </c>
      <c r="NG308">
        <v>0.29838190795884756</v>
      </c>
      <c r="NH308">
        <v>0.69660733994889779</v>
      </c>
      <c r="NI308">
        <v>0.69650812242432514</v>
      </c>
      <c r="NJ308">
        <v>0.48537362506326143</v>
      </c>
      <c r="NK308">
        <v>0.25355599381378813</v>
      </c>
      <c r="NL308">
        <v>0.47677133805107219</v>
      </c>
      <c r="NM308">
        <v>0.39579802375077688</v>
      </c>
      <c r="NN308">
        <v>0.23913264691861602</v>
      </c>
      <c r="NO308">
        <v>0.19264139818414749</v>
      </c>
      <c r="NP308">
        <v>0.75260617049498824</v>
      </c>
      <c r="NQ308">
        <v>0.29840656557469036</v>
      </c>
      <c r="NR308">
        <v>0.57251074171821914</v>
      </c>
      <c r="NS308">
        <v>0.16808084405597501</v>
      </c>
      <c r="NT308">
        <v>0.78896407818407799</v>
      </c>
      <c r="NU308">
        <v>0.22820338080055169</v>
      </c>
      <c r="NV308">
        <v>0.23513674403590012</v>
      </c>
      <c r="NW308">
        <v>0.41632320765701691</v>
      </c>
      <c r="NX308">
        <v>0.75525711076174951</v>
      </c>
      <c r="NY308">
        <v>0.70567200396304386</v>
      </c>
      <c r="NZ308">
        <v>0.34940842275686268</v>
      </c>
      <c r="OA308">
        <v>0.24756323576961647</v>
      </c>
      <c r="OB308">
        <v>9.054876869398798E-2</v>
      </c>
      <c r="OC308">
        <v>0.75249976375268113</v>
      </c>
      <c r="OD308">
        <v>0.8573957268652449</v>
      </c>
      <c r="OE308">
        <v>0.52269201594945525</v>
      </c>
      <c r="OF308">
        <v>0.72965958453871826</v>
      </c>
      <c r="OG308">
        <v>0.41008789823206382</v>
      </c>
      <c r="OH308">
        <v>0.77284259858119697</v>
      </c>
      <c r="OI308">
        <v>0.71447878933480324</v>
      </c>
      <c r="OJ308">
        <v>0.69025053778232026</v>
      </c>
      <c r="OK308">
        <v>0.45543672461204154</v>
      </c>
      <c r="OL308">
        <v>0.4184847377826777</v>
      </c>
      <c r="OM308">
        <v>0.77673109144082331</v>
      </c>
      <c r="ON308">
        <v>0.42170894616466081</v>
      </c>
      <c r="OO308">
        <v>0.8116292343154804</v>
      </c>
      <c r="OP308">
        <v>1.5553290905859884E-2</v>
      </c>
      <c r="OQ308">
        <v>4.0618052503871294E-2</v>
      </c>
      <c r="OR308">
        <v>0.83206444203962882</v>
      </c>
      <c r="OS308">
        <v>0.3704365796039949</v>
      </c>
      <c r="OT308">
        <v>0.9926762342466392</v>
      </c>
      <c r="OU308">
        <v>0.33602561219784921</v>
      </c>
      <c r="OV308">
        <v>0.27882652158554377</v>
      </c>
      <c r="OW308">
        <v>0.49914051656160408</v>
      </c>
      <c r="OX308">
        <v>0.72491274350017354</v>
      </c>
      <c r="OY308">
        <v>0.10750303432303066</v>
      </c>
      <c r="OZ308">
        <v>0.19279233013905339</v>
      </c>
      <c r="PA308">
        <v>0.97985403141286564</v>
      </c>
      <c r="PB308">
        <v>0.8228067674907642</v>
      </c>
      <c r="PC308">
        <v>0.77801931484837139</v>
      </c>
      <c r="PD308">
        <v>0.51439151423781904</v>
      </c>
      <c r="PE308">
        <v>0.75677550278509254</v>
      </c>
      <c r="PF308">
        <v>0.29665256478653712</v>
      </c>
      <c r="PG308">
        <v>0.87444787123082968</v>
      </c>
      <c r="PH308">
        <v>0.62261818476894148</v>
      </c>
      <c r="PI308">
        <v>0.92526898270103997</v>
      </c>
      <c r="PJ308">
        <v>0.36139759214233291</v>
      </c>
      <c r="PK308">
        <v>0.72235931568743761</v>
      </c>
      <c r="PL308">
        <v>5.8478267485740587E-2</v>
      </c>
      <c r="PM308">
        <v>0.51652922899686526</v>
      </c>
      <c r="PN308">
        <v>0.10778047150970749</v>
      </c>
      <c r="PO308">
        <v>0.37446525199800207</v>
      </c>
      <c r="PP308">
        <v>0.50678369662793921</v>
      </c>
      <c r="PQ308">
        <v>0.93495674274378093</v>
      </c>
      <c r="PR308">
        <v>0.20253427154458525</v>
      </c>
      <c r="PS308">
        <v>0.74993330476035724</v>
      </c>
      <c r="PT308">
        <v>0.12329976036387114</v>
      </c>
      <c r="PU308">
        <v>0.41130324745142177</v>
      </c>
      <c r="PV308">
        <v>0.8546226474078541</v>
      </c>
      <c r="PW308">
        <v>0.521074906099107</v>
      </c>
      <c r="PX308">
        <v>0.73745559247109316</v>
      </c>
      <c r="PY308">
        <v>0.30495052469142914</v>
      </c>
      <c r="PZ308">
        <v>0.65221014281738232</v>
      </c>
      <c r="QA308">
        <v>0.74197255105601356</v>
      </c>
      <c r="QB308">
        <v>0.98296221700600572</v>
      </c>
      <c r="QC308">
        <v>0.51807821080819572</v>
      </c>
      <c r="QD308">
        <v>0.5724397176087157</v>
      </c>
      <c r="QE308">
        <v>0.76252600541802207</v>
      </c>
      <c r="QF308">
        <v>0.38738689177290953</v>
      </c>
      <c r="QG308">
        <v>0.75211948435142395</v>
      </c>
      <c r="QH308">
        <v>0.73635005267139475</v>
      </c>
      <c r="QI308">
        <v>0.5503954037730433</v>
      </c>
      <c r="QJ308">
        <v>0.95311458450071562</v>
      </c>
      <c r="QK308">
        <v>0.10570902182851105</v>
      </c>
      <c r="QL308">
        <v>5.0761653209094093E-2</v>
      </c>
      <c r="QM308">
        <v>0.81249974710439632</v>
      </c>
      <c r="QN308">
        <v>0.32930774710036936</v>
      </c>
      <c r="QO308">
        <v>0.70476978532156853</v>
      </c>
      <c r="QP308">
        <v>0.90009091600173841</v>
      </c>
      <c r="QQ308">
        <v>0.74483832746855838</v>
      </c>
      <c r="QR308">
        <v>0.44954760048917797</v>
      </c>
      <c r="QS308">
        <v>3.7933517327601862E-2</v>
      </c>
      <c r="QT308">
        <v>0.80105883312866533</v>
      </c>
      <c r="QU308">
        <v>0.40862117686074872</v>
      </c>
      <c r="QV308">
        <v>0.31177883370338244</v>
      </c>
      <c r="QW308">
        <v>0.28468606197348101</v>
      </c>
      <c r="QX308">
        <v>7.1722496304419625E-2</v>
      </c>
      <c r="QY308">
        <v>0.93140607631449146</v>
      </c>
      <c r="QZ308">
        <v>0.32910558230460096</v>
      </c>
      <c r="RA308">
        <v>0.99841253132125385</v>
      </c>
      <c r="RB308">
        <v>8.3954735783638657E-2</v>
      </c>
      <c r="RC308">
        <v>7.0673055928457074E-2</v>
      </c>
      <c r="RD308">
        <v>0.19406120995809828</v>
      </c>
      <c r="RE308">
        <v>0.67874488762597229</v>
      </c>
      <c r="RF308">
        <v>0.461917094973334</v>
      </c>
      <c r="RG308">
        <v>0.73432243685261878</v>
      </c>
      <c r="RH308">
        <v>0.63848646905811457</v>
      </c>
      <c r="RI308">
        <v>8.7221748572397728E-2</v>
      </c>
      <c r="RJ308">
        <v>0.46959661852057133</v>
      </c>
      <c r="RK308">
        <v>0.40119411203083455</v>
      </c>
      <c r="RL308">
        <v>0.58384576668110943</v>
      </c>
      <c r="RM308">
        <v>0.9892555245695831</v>
      </c>
      <c r="RN308">
        <v>0.87201581275810292</v>
      </c>
      <c r="RO308">
        <v>0.9856528347971758</v>
      </c>
      <c r="RP308">
        <v>0.26734443872545055</v>
      </c>
      <c r="RQ308">
        <v>0.89448383351632732</v>
      </c>
      <c r="RR308">
        <v>0.29035556341946178</v>
      </c>
      <c r="RS308">
        <v>0.5476685102071398</v>
      </c>
      <c r="RT308">
        <v>1.6636341681104061E-2</v>
      </c>
      <c r="RU308">
        <v>0.67748933424800928</v>
      </c>
      <c r="RV308">
        <v>6.8955063617393231E-2</v>
      </c>
      <c r="RW308">
        <v>0.88403677822982019</v>
      </c>
      <c r="RX308">
        <v>0.42611228130261702</v>
      </c>
      <c r="RY308">
        <v>0.49068652466835438</v>
      </c>
      <c r="RZ308">
        <v>0.37616270284174713</v>
      </c>
      <c r="SA308">
        <v>0.94232656516022473</v>
      </c>
      <c r="SB308">
        <v>0.82965045829186224</v>
      </c>
      <c r="SC308">
        <v>0.62265493747596445</v>
      </c>
      <c r="SD308">
        <v>0.93626757046642517</v>
      </c>
      <c r="SE308">
        <v>3.289410230048484E-2</v>
      </c>
      <c r="SF308">
        <v>0.26283528488760932</v>
      </c>
      <c r="SG308">
        <v>0.46089207852322922</v>
      </c>
      <c r="SH308">
        <v>0.12438151445054846</v>
      </c>
      <c r="SI308">
        <v>0.91700685116835423</v>
      </c>
      <c r="SJ308">
        <v>0.98238066580503414</v>
      </c>
      <c r="SK308">
        <v>0.74388603032975198</v>
      </c>
      <c r="SL308">
        <v>0.27213049722663307</v>
      </c>
      <c r="SM308">
        <v>9.1973092729958017E-2</v>
      </c>
      <c r="SN308">
        <v>0.84199910386234966</v>
      </c>
      <c r="SO308">
        <v>0.12479212374294957</v>
      </c>
      <c r="SP308">
        <v>0.64123003668138412</v>
      </c>
      <c r="SQ308">
        <v>4.3985639353436246E-2</v>
      </c>
      <c r="SR308">
        <v>0.95402284137364846</v>
      </c>
      <c r="SS308">
        <v>0.35846203695799683</v>
      </c>
      <c r="ST308">
        <v>0.78298004188539438</v>
      </c>
      <c r="SU308">
        <v>0.79702393341233857</v>
      </c>
      <c r="SV308">
        <v>0.93935632028130756</v>
      </c>
      <c r="SW308">
        <v>0.86837630317558478</v>
      </c>
      <c r="SX308">
        <v>0.48336728583212751</v>
      </c>
      <c r="SY308">
        <v>0.21418797451500649</v>
      </c>
      <c r="SZ308">
        <v>0.18349314999486799</v>
      </c>
      <c r="TA308">
        <v>0.16448728868104234</v>
      </c>
      <c r="TB308">
        <v>0.58752991013298672</v>
      </c>
      <c r="TC308">
        <v>0.72092934304681144</v>
      </c>
      <c r="TD308">
        <v>0.33674217880300661</v>
      </c>
      <c r="TE308">
        <v>0.70089787277465421</v>
      </c>
      <c r="TF308">
        <v>7.9952486864803829E-2</v>
      </c>
      <c r="TG308">
        <v>0.83117170315827682</v>
      </c>
      <c r="TH308">
        <v>0.530550137704492</v>
      </c>
      <c r="TI308">
        <v>0.23182509174571897</v>
      </c>
      <c r="TJ308">
        <v>0.84212539706963141</v>
      </c>
      <c r="TK308">
        <v>0.19668342780440318</v>
      </c>
      <c r="TL308">
        <v>0.42156029130107175</v>
      </c>
      <c r="TM308">
        <v>0.44114031678163557</v>
      </c>
      <c r="TN308">
        <v>0.67640782415996337</v>
      </c>
      <c r="TO308">
        <v>0.53387901686190264</v>
      </c>
      <c r="TP308">
        <v>0.94733304260348505</v>
      </c>
      <c r="TQ308">
        <v>0.31947026871876461</v>
      </c>
      <c r="TR308">
        <v>0.73431258886540118</v>
      </c>
      <c r="TS308">
        <v>0.52028978259290415</v>
      </c>
      <c r="TT308">
        <v>0.78593721191356258</v>
      </c>
      <c r="TU308">
        <v>0.7166125726283904</v>
      </c>
      <c r="TV308">
        <v>0.23675991151406461</v>
      </c>
      <c r="TW308">
        <v>0.932123632074916</v>
      </c>
      <c r="TX308">
        <v>0.15435167336187006</v>
      </c>
      <c r="TY308">
        <v>0.93540045321415544</v>
      </c>
      <c r="TZ308">
        <v>0.18195453302706943</v>
      </c>
      <c r="UA308">
        <v>0.97262968756359314</v>
      </c>
      <c r="UB308">
        <v>0.3590058580950567</v>
      </c>
      <c r="UC308">
        <v>0.90356953925662875</v>
      </c>
      <c r="UD308">
        <v>0.75702966797307647</v>
      </c>
      <c r="UE308">
        <v>0.8397727758749669</v>
      </c>
      <c r="UF308">
        <v>0.70767373864538952</v>
      </c>
      <c r="UG308">
        <v>0.35305047025679415</v>
      </c>
      <c r="UH308">
        <v>0.11601960859652471</v>
      </c>
      <c r="UI308">
        <v>0.15892531774357432</v>
      </c>
      <c r="UJ308">
        <v>0.93830015795331079</v>
      </c>
      <c r="UK308">
        <v>0.93466135395848438</v>
      </c>
      <c r="UL308">
        <v>0.13508961525036134</v>
      </c>
      <c r="UM308">
        <v>0.14338972883941248</v>
      </c>
      <c r="UN308">
        <v>0.90220229966371401</v>
      </c>
      <c r="UO308">
        <v>0.85479956243480049</v>
      </c>
      <c r="UP308">
        <v>0.56335392032558329</v>
      </c>
      <c r="UQ308">
        <v>0.64147980106155467</v>
      </c>
      <c r="UR308">
        <v>0.93117778121869743</v>
      </c>
      <c r="US308">
        <v>0.37354167531300486</v>
      </c>
      <c r="UT308">
        <v>0.46905563169443099</v>
      </c>
      <c r="UU308">
        <v>0.28742226155239836</v>
      </c>
      <c r="UV308">
        <v>0.77450587372086199</v>
      </c>
      <c r="UW308">
        <v>0.14482806197373088</v>
      </c>
      <c r="UX308">
        <v>0.55022023227150163</v>
      </c>
      <c r="UY308">
        <v>1.9539247176631136E-2</v>
      </c>
      <c r="UZ308">
        <v>0.83771310776673436</v>
      </c>
      <c r="VA308">
        <v>0.41160057502629765</v>
      </c>
      <c r="VB308">
        <v>0.87088008964140384</v>
      </c>
      <c r="VC308">
        <v>7.7319467000790176E-2</v>
      </c>
      <c r="VD308">
        <v>0.45288833421521124</v>
      </c>
      <c r="VE308">
        <v>0.42929585186252506</v>
      </c>
      <c r="VF308">
        <v>1.2472961505077373E-2</v>
      </c>
      <c r="VG308">
        <v>0.86700206738015928</v>
      </c>
      <c r="VH308">
        <v>0.72341561508081942</v>
      </c>
      <c r="VI308">
        <v>0.435985590018382</v>
      </c>
      <c r="VJ308">
        <v>0.14041117339924047</v>
      </c>
      <c r="VK308">
        <v>5.7380745804588962E-2</v>
      </c>
      <c r="VL308">
        <v>0.48650265503811763</v>
      </c>
      <c r="VM308">
        <v>7.940503771637486E-2</v>
      </c>
      <c r="VN308">
        <v>0.57856750705479265</v>
      </c>
      <c r="VO308">
        <v>0.38522134980689615</v>
      </c>
      <c r="VP308">
        <v>0.29323447060760321</v>
      </c>
      <c r="VQ308">
        <v>0.32562983036326876</v>
      </c>
      <c r="VR308">
        <v>0.51450891783488062</v>
      </c>
      <c r="VS308">
        <v>0.61426334614182143</v>
      </c>
      <c r="VT308">
        <v>0.32880715624834422</v>
      </c>
      <c r="VU308">
        <v>0.92047602647615967</v>
      </c>
      <c r="VV308">
        <v>0.87891259794292176</v>
      </c>
      <c r="VW308">
        <v>0.91783893582154086</v>
      </c>
      <c r="VX308">
        <v>0.78579526628793639</v>
      </c>
      <c r="VY308">
        <v>0.79949844252423319</v>
      </c>
      <c r="VZ308">
        <v>0.65483376874191668</v>
      </c>
      <c r="WA308">
        <v>0.1542260284694148</v>
      </c>
      <c r="WB308">
        <v>9.8624381526991045E-2</v>
      </c>
      <c r="WC308">
        <v>0.23870792641883154</v>
      </c>
      <c r="WD308">
        <v>0.69469080861361587</v>
      </c>
      <c r="WE308">
        <v>0.85195498179728146</v>
      </c>
      <c r="WF308">
        <v>0.91491962875249533</v>
      </c>
      <c r="WG308">
        <v>0.5210810774969814</v>
      </c>
      <c r="WH308">
        <v>0.7912065294700682</v>
      </c>
      <c r="WI308">
        <v>0.99847056871817397</v>
      </c>
      <c r="WJ308">
        <v>0.63105979292525871</v>
      </c>
      <c r="WK308">
        <v>0.29549385295426356</v>
      </c>
      <c r="WL308">
        <v>0.64865018752590897</v>
      </c>
      <c r="WM308">
        <v>0.59200766548496175</v>
      </c>
      <c r="WN308">
        <v>0.86629920760344892</v>
      </c>
      <c r="WO308">
        <v>8.664580856563131E-2</v>
      </c>
      <c r="WP308">
        <v>0.29382432729474517</v>
      </c>
      <c r="WQ308">
        <v>0.41813076971353658</v>
      </c>
      <c r="WR308">
        <v>0.60608643434719744</v>
      </c>
      <c r="WS308">
        <v>0.79467768870231392</v>
      </c>
      <c r="WT308">
        <v>0.38264652816200617</v>
      </c>
      <c r="WU308">
        <v>0.20235023927162621</v>
      </c>
      <c r="WV308">
        <v>0.13421573266632081</v>
      </c>
      <c r="WW308">
        <v>0.32777550564112501</v>
      </c>
      <c r="WX308">
        <v>0.34054462542415265</v>
      </c>
      <c r="WY308">
        <v>0.906676527216702</v>
      </c>
      <c r="WZ308">
        <v>0.30228061460347166</v>
      </c>
      <c r="XA308">
        <v>0.53854010733197921</v>
      </c>
      <c r="XB308">
        <v>0.78552063943926753</v>
      </c>
      <c r="XC308">
        <v>0.38432191824906436</v>
      </c>
      <c r="XD308">
        <v>0.97705541127903228</v>
      </c>
      <c r="XE308">
        <v>0.38544345925006129</v>
      </c>
      <c r="XF308">
        <v>0.61276432379597245</v>
      </c>
      <c r="XG308">
        <v>0.52381948337304685</v>
      </c>
      <c r="XH308">
        <v>0.33230977602274625</v>
      </c>
      <c r="XI308">
        <v>0.99438729633486012</v>
      </c>
      <c r="XJ308">
        <v>0.29509724561337436</v>
      </c>
      <c r="XK308">
        <v>0.83816057226255192</v>
      </c>
      <c r="XL308">
        <v>0.53248990386601058</v>
      </c>
      <c r="XM308">
        <v>0.12643627390491052</v>
      </c>
      <c r="XN308">
        <v>0.61834266372263547</v>
      </c>
      <c r="XO308">
        <v>0.50815773878139947</v>
      </c>
      <c r="XP308">
        <v>0.26937153308727335</v>
      </c>
      <c r="XQ308">
        <v>1.0660581706026573E-2</v>
      </c>
      <c r="XR308">
        <v>3.89679380926371E-2</v>
      </c>
      <c r="XS308">
        <v>0.81160327796694065</v>
      </c>
      <c r="XT308">
        <v>0.65544042045080042</v>
      </c>
      <c r="XU308">
        <v>0.44340151765870606</v>
      </c>
      <c r="XV308">
        <v>0.72848801743400005</v>
      </c>
      <c r="XW308">
        <v>0.28948560244215304</v>
      </c>
      <c r="XX308">
        <v>0.70691208044196618</v>
      </c>
      <c r="XY308">
        <v>0.36691145376961165</v>
      </c>
      <c r="XZ308">
        <v>0.23674581855696541</v>
      </c>
      <c r="YA308">
        <v>0.87358954308281533</v>
      </c>
      <c r="YB308">
        <v>0.86696031412078955</v>
      </c>
      <c r="YC308">
        <v>0.57599468573687063</v>
      </c>
      <c r="YD308">
        <v>0.85177539501707222</v>
      </c>
      <c r="YE308">
        <v>0.32067116924159766</v>
      </c>
      <c r="YF308">
        <v>0.14575626255238483</v>
      </c>
      <c r="YG308">
        <v>0.71110770790887889</v>
      </c>
      <c r="YH308">
        <v>0.88062501871110332</v>
      </c>
      <c r="YI308">
        <v>0.21017281990877457</v>
      </c>
      <c r="YJ308">
        <v>0.30920404959876602</v>
      </c>
      <c r="YK308">
        <v>0.77697283038593823</v>
      </c>
      <c r="YL308">
        <v>0.15827123857971992</v>
      </c>
      <c r="YM308">
        <v>0.33197314174291337</v>
      </c>
      <c r="YN308">
        <v>0.6865315825908106</v>
      </c>
      <c r="YO308">
        <v>0.73726150546937386</v>
      </c>
      <c r="YP308">
        <v>0.51179342228172742</v>
      </c>
      <c r="YQ308">
        <v>0.88571996274221787</v>
      </c>
      <c r="YR308">
        <v>0.94661005969932377</v>
      </c>
      <c r="YS308">
        <v>0.79942365181121589</v>
      </c>
      <c r="YT308">
        <v>0.60409023493942482</v>
      </c>
      <c r="YU308">
        <v>0.19021866040696767</v>
      </c>
      <c r="YV308">
        <v>0.16604425388261213</v>
      </c>
      <c r="YW308">
        <v>0.33913513477967716</v>
      </c>
      <c r="YX308">
        <v>0.13277211249439547</v>
      </c>
      <c r="YY308">
        <v>0.38642345531124778</v>
      </c>
      <c r="YZ308">
        <v>0.88636079356927522</v>
      </c>
      <c r="ZA308">
        <v>0.61642377234655188</v>
      </c>
      <c r="ZB308">
        <v>0.82148922911892586</v>
      </c>
      <c r="ZC308">
        <v>0.54101601083456186</v>
      </c>
      <c r="ZD308">
        <v>0.17880246559433532</v>
      </c>
      <c r="ZE308">
        <v>0.87519619678463811</v>
      </c>
      <c r="ZF308">
        <v>0.75467126726888623</v>
      </c>
      <c r="ZG308">
        <v>0.2259174020397986</v>
      </c>
      <c r="ZH308">
        <v>8.531384075008519E-2</v>
      </c>
      <c r="ZI308">
        <v>8.4930924564064481E-2</v>
      </c>
      <c r="ZJ308">
        <v>0.50836967189269333</v>
      </c>
      <c r="ZK308">
        <v>0.57620499889409371</v>
      </c>
      <c r="ZL308">
        <v>0.86919861854092695</v>
      </c>
      <c r="ZM308">
        <v>0.53042051586222561</v>
      </c>
      <c r="ZN308">
        <v>0.21827068711389297</v>
      </c>
      <c r="ZO308">
        <v>0.90470202314738113</v>
      </c>
      <c r="ZP308">
        <v>5.7142708416317967E-2</v>
      </c>
      <c r="ZQ308">
        <v>0.61468152813373977</v>
      </c>
      <c r="ZR308">
        <v>0.97283897722850454</v>
      </c>
      <c r="ZS308">
        <v>0.27628233298932148</v>
      </c>
      <c r="ZT308">
        <v>0.86272962156333</v>
      </c>
      <c r="ZU308">
        <v>0.41823581554232536</v>
      </c>
      <c r="ZV308">
        <v>0.60877063509368279</v>
      </c>
      <c r="ZW308">
        <v>5.1574225533101425E-2</v>
      </c>
      <c r="ZX308">
        <v>0.41989931233529387</v>
      </c>
      <c r="ZY308">
        <v>0.96288893362036487</v>
      </c>
      <c r="ZZ308">
        <v>0.66228270561477898</v>
      </c>
      <c r="AAA308">
        <v>0.47796702171652616</v>
      </c>
      <c r="AAB308">
        <v>0.88103137028797485</v>
      </c>
      <c r="AAC308">
        <v>0.40445714647618236</v>
      </c>
      <c r="AAD308">
        <v>0.26842498225319933</v>
      </c>
      <c r="AAE308">
        <v>0.40176708329909461</v>
      </c>
      <c r="AAF308">
        <v>0.48580267642062225</v>
      </c>
      <c r="AAG308">
        <v>0.47573763436428973</v>
      </c>
      <c r="AAH308">
        <v>7.012290429396395E-2</v>
      </c>
      <c r="AAI308">
        <v>0.1200828360252626</v>
      </c>
      <c r="AAJ308">
        <v>0.72792434837493281</v>
      </c>
      <c r="AAK308">
        <v>0.61769589935904523</v>
      </c>
      <c r="AAL308">
        <v>0.73810336195455972</v>
      </c>
      <c r="AAM308">
        <v>0.22398196134762238</v>
      </c>
      <c r="AAN308">
        <v>0.95576851443858135</v>
      </c>
      <c r="AAO308">
        <v>0.24378771829866475</v>
      </c>
      <c r="AAP308">
        <v>0.64613656984141421</v>
      </c>
      <c r="AAQ308">
        <v>0.12924120427145591</v>
      </c>
      <c r="AAR308">
        <v>0.23611812580159763</v>
      </c>
      <c r="AAS308">
        <v>0.19248210542500854</v>
      </c>
      <c r="AAT308">
        <v>0.17719260399687931</v>
      </c>
      <c r="AAU308">
        <v>0.27854423282598972</v>
      </c>
      <c r="AAV308">
        <v>0.19133729218301487</v>
      </c>
      <c r="AAW308">
        <v>8.7746297469241119E-3</v>
      </c>
      <c r="AAX308">
        <v>5.0326167410701395E-3</v>
      </c>
      <c r="AAY308">
        <v>0.78367092310269104</v>
      </c>
      <c r="AAZ308">
        <v>0.97087025522798365</v>
      </c>
      <c r="ABA308">
        <v>0.19138336221473984</v>
      </c>
      <c r="ABB308">
        <v>0.57922305672105834</v>
      </c>
      <c r="ABC308">
        <v>0.60671333380434056</v>
      </c>
      <c r="ABD308">
        <v>0.73882144618582768</v>
      </c>
      <c r="ABE308">
        <v>0.5648446591641556</v>
      </c>
      <c r="ABF308">
        <v>0.13710485005808271</v>
      </c>
      <c r="ABG308">
        <v>0.68128315779184212</v>
      </c>
      <c r="ABH308">
        <v>0.44307368749476406</v>
      </c>
      <c r="ABI308">
        <v>0.7491038452405856</v>
      </c>
      <c r="ABJ308">
        <v>2.9168302395665369E-2</v>
      </c>
      <c r="ABK308">
        <v>0.32897632529321963</v>
      </c>
      <c r="ABL308">
        <v>0.45965539391318377</v>
      </c>
      <c r="ABM308">
        <v>0.64551700889659613</v>
      </c>
      <c r="ABN308">
        <v>0.27230226884058006</v>
      </c>
      <c r="ABO308">
        <v>0.21479403924065277</v>
      </c>
      <c r="ABP308">
        <v>0.43328666540397887</v>
      </c>
      <c r="ABQ308">
        <v>0.23697524688160254</v>
      </c>
      <c r="ABR308">
        <v>0.75781678089959748</v>
      </c>
      <c r="ABS308">
        <v>0.70994240199025826</v>
      </c>
      <c r="ABT308">
        <v>0.36706484584153021</v>
      </c>
      <c r="ABU308">
        <v>0.20702907348245014</v>
      </c>
      <c r="ABV308">
        <v>0.5662552683005132</v>
      </c>
      <c r="ABW308">
        <v>8.7279819777672185E-2</v>
      </c>
      <c r="ABX308">
        <v>0.17211907929350834</v>
      </c>
      <c r="ABY308">
        <v>0.72765021843031163</v>
      </c>
      <c r="ABZ308">
        <v>0.28617194432241677</v>
      </c>
      <c r="ACA308">
        <v>0.55372494326368216</v>
      </c>
      <c r="ACB308">
        <v>0.3726863028026639</v>
      </c>
      <c r="ACC308">
        <v>0.68957657272048667</v>
      </c>
      <c r="ACD308">
        <v>3.9709643473763712E-2</v>
      </c>
      <c r="ACE308">
        <v>0.13183133490580923</v>
      </c>
      <c r="ACF308">
        <v>0.52778785268022976</v>
      </c>
      <c r="ACG308">
        <v>0.59939224001164682</v>
      </c>
      <c r="ACH308">
        <v>0.68578832456089389</v>
      </c>
      <c r="ACI308">
        <v>0.92394942639244271</v>
      </c>
      <c r="ACJ308">
        <v>0.64706455209404967</v>
      </c>
      <c r="ACK308">
        <v>0.97468209937364925</v>
      </c>
      <c r="ACL308">
        <v>0.57271088478214305</v>
      </c>
      <c r="ACM308">
        <v>0.51044249517429263</v>
      </c>
      <c r="ACN308">
        <v>0.30934716719793509</v>
      </c>
      <c r="ACO308">
        <v>5.9911234261375235E-2</v>
      </c>
      <c r="ACP308">
        <v>0.61716862604938572</v>
      </c>
      <c r="ACQ308">
        <v>1.2039763555575678E-2</v>
      </c>
      <c r="ACR308">
        <v>0.76271290193289309</v>
      </c>
      <c r="ACS308">
        <v>0.68316446074007453</v>
      </c>
      <c r="ACT308">
        <v>0.92590498749917893</v>
      </c>
      <c r="ACU308">
        <v>0.23620018044425928</v>
      </c>
      <c r="ACV308">
        <v>0.79727067387466788</v>
      </c>
      <c r="ACW308">
        <v>9.0839910398498369E-2</v>
      </c>
      <c r="ACX308">
        <v>0.69162870452917824</v>
      </c>
      <c r="ACY308">
        <v>0.82371710160729217</v>
      </c>
      <c r="ACZ308">
        <v>0.28558281517316608</v>
      </c>
      <c r="ADA308">
        <v>0.89900597241920566</v>
      </c>
      <c r="ADB308">
        <v>0.98291516449728988</v>
      </c>
      <c r="ADC308">
        <v>0.42306727979333636</v>
      </c>
      <c r="ADD308">
        <v>0.49139226971377703</v>
      </c>
      <c r="ADE308">
        <v>0.27277135227244931</v>
      </c>
      <c r="ADF308">
        <v>0.27596077805834895</v>
      </c>
      <c r="ADG308">
        <v>6.7845351062485237E-2</v>
      </c>
      <c r="ADH308">
        <v>0.12097283696204741</v>
      </c>
      <c r="ADI308">
        <v>0.85223796117517658</v>
      </c>
      <c r="ADJ308">
        <v>0.8961637443509437</v>
      </c>
      <c r="ADK308">
        <v>0.37194805062319614</v>
      </c>
      <c r="ADL308">
        <v>0.88257175973549629</v>
      </c>
      <c r="ADM308">
        <v>1.9879977719600816E-2</v>
      </c>
      <c r="ADN308">
        <v>7.2933114406214639E-2</v>
      </c>
      <c r="ADO308">
        <v>0.1223053107716372</v>
      </c>
      <c r="ADP308">
        <v>0.74762732986386304</v>
      </c>
      <c r="ADQ308">
        <v>0.19744485509655052</v>
      </c>
      <c r="ADR308">
        <v>0.37379551433827785</v>
      </c>
      <c r="ADS308">
        <v>0.42849378204703159</v>
      </c>
      <c r="ADT308">
        <v>5.2423165485569134E-2</v>
      </c>
      <c r="ADU308">
        <v>0.90212587788493581</v>
      </c>
      <c r="ADV308">
        <v>0.91151077975023853</v>
      </c>
      <c r="ADW308">
        <v>0.32382254970115365</v>
      </c>
      <c r="ADX308">
        <v>0.91058264441970671</v>
      </c>
      <c r="ADY308">
        <v>0.16705229451593795</v>
      </c>
      <c r="ADZ308">
        <v>0.67940334555495918</v>
      </c>
      <c r="AEA308">
        <v>0.59567986496726011</v>
      </c>
      <c r="AEB308">
        <v>1.5375033797110804E-2</v>
      </c>
      <c r="AEC308">
        <v>0.46236974286138166</v>
      </c>
      <c r="AED308">
        <v>0.95772379822937959</v>
      </c>
      <c r="AEE308">
        <v>0.27068489868636447</v>
      </c>
      <c r="AEF308">
        <v>0.36021546561732964</v>
      </c>
      <c r="AEG308">
        <v>0.15502040427965658</v>
      </c>
      <c r="AEH308">
        <v>0.86225815290685881</v>
      </c>
      <c r="AEI308">
        <v>0.82304328788484693</v>
      </c>
      <c r="AEJ308">
        <v>5.8118099644225873E-2</v>
      </c>
      <c r="AEK308">
        <v>0.95613273422845491</v>
      </c>
      <c r="AEL308">
        <v>0.92776268488498603</v>
      </c>
      <c r="AEM308">
        <v>0.84298446584026587</v>
      </c>
      <c r="AEN308">
        <v>0.38767407050971248</v>
      </c>
      <c r="AEO308">
        <v>0.71701052406448762</v>
      </c>
      <c r="AEP308">
        <v>1.2102257325294463E-2</v>
      </c>
      <c r="AEQ308">
        <v>5.175646369666731E-2</v>
      </c>
      <c r="AER308">
        <v>0.95445624012114672</v>
      </c>
      <c r="AES308">
        <v>9.4667929731016121E-2</v>
      </c>
      <c r="AET308">
        <v>0.58528777955485412</v>
      </c>
      <c r="AEU308">
        <v>0.60502516972274545</v>
      </c>
      <c r="AEV308">
        <v>0.2312925162216839</v>
      </c>
      <c r="AEW308">
        <v>4.0059349020736823E-3</v>
      </c>
      <c r="AEX308">
        <v>0.24382411445237262</v>
      </c>
      <c r="AEY308">
        <v>0.53986120785853786</v>
      </c>
      <c r="AEZ308">
        <v>0.35112956134429374</v>
      </c>
      <c r="AFA308">
        <v>0.11880099368692743</v>
      </c>
      <c r="AFB308">
        <v>0.58190413961811038</v>
      </c>
      <c r="AFC308">
        <v>0.66723503492558067</v>
      </c>
      <c r="AFD308">
        <v>0.41203006777985607</v>
      </c>
      <c r="AFE308">
        <v>1.4674510634057336E-3</v>
      </c>
      <c r="AFF308">
        <v>0.48476066385083516</v>
      </c>
      <c r="AFG308">
        <v>0.99395883668686824</v>
      </c>
      <c r="AFH308">
        <v>0.95448970963889368</v>
      </c>
      <c r="AFI308">
        <v>7.5341386493819607E-2</v>
      </c>
      <c r="AFJ308">
        <v>0.61532247368413562</v>
      </c>
      <c r="AFK308">
        <v>0.41785923983559292</v>
      </c>
      <c r="AFL308">
        <v>0.56180663536112596</v>
      </c>
      <c r="AFM308">
        <v>0.86042929625488096</v>
      </c>
      <c r="AFN308">
        <v>0.35803960220565556</v>
      </c>
      <c r="AFO308">
        <v>5.5556230168666398E-2</v>
      </c>
      <c r="AFP308">
        <v>0.2232519225404952</v>
      </c>
      <c r="AFQ308">
        <v>0.32817870536356908</v>
      </c>
      <c r="AFR308">
        <v>0.30845119150617883</v>
      </c>
      <c r="AFS308">
        <v>0.7823730684234792</v>
      </c>
      <c r="AFT308">
        <v>0.50200527263894457</v>
      </c>
      <c r="AFU308">
        <v>0.58086403438453316</v>
      </c>
      <c r="AFV308">
        <v>0.74414637171108278</v>
      </c>
      <c r="AFW308">
        <v>0.3092676836278383</v>
      </c>
      <c r="AFX308">
        <v>0.23298019355691901</v>
      </c>
      <c r="AFY308">
        <v>0.95170934728382395</v>
      </c>
      <c r="AFZ308">
        <v>5.8671864830778131E-2</v>
      </c>
      <c r="AGA308">
        <v>0.52152963878747205</v>
      </c>
      <c r="AGB308">
        <v>0.49267148208566047</v>
      </c>
      <c r="AGC308">
        <v>0.96187629769729466</v>
      </c>
      <c r="AGD308">
        <v>0.93808656786395828</v>
      </c>
      <c r="AGE308">
        <v>9.6286451167547527E-2</v>
      </c>
      <c r="AGF308">
        <v>0.9540270985065652</v>
      </c>
      <c r="AGG308">
        <v>0.85692164852653796</v>
      </c>
      <c r="AGH308">
        <v>0.9188345947500105</v>
      </c>
      <c r="AGI308">
        <v>0.38397472101243046</v>
      </c>
      <c r="AGJ308">
        <v>0.49340809780685635</v>
      </c>
      <c r="AGK308">
        <v>0.92598556073015237</v>
      </c>
      <c r="AGL308">
        <v>0.32983319833099678</v>
      </c>
      <c r="AGM308">
        <v>0.55787493779561748</v>
      </c>
      <c r="AGN308">
        <v>3.0721169741859011E-2</v>
      </c>
      <c r="AGO308">
        <v>0.57966705388307171</v>
      </c>
      <c r="AGP308">
        <v>0.91162830479832391</v>
      </c>
      <c r="AGQ308">
        <v>0.41676755142925048</v>
      </c>
      <c r="AGR308">
        <v>0.8389779214484081</v>
      </c>
      <c r="AGS308">
        <v>0.66231785695524459</v>
      </c>
      <c r="AGT308">
        <v>0.68267896345490375</v>
      </c>
      <c r="AGU308">
        <v>0.69364989264470334</v>
      </c>
      <c r="AGV308">
        <v>5.3083215159566266E-2</v>
      </c>
      <c r="AGW308">
        <v>0.84055069027488716</v>
      </c>
      <c r="AGX308">
        <v>0.76007797596863602</v>
      </c>
      <c r="AGY308">
        <v>0.41625897727019912</v>
      </c>
      <c r="AGZ308">
        <v>0.51351356668154347</v>
      </c>
      <c r="AHA308">
        <v>0.43553837563449393</v>
      </c>
      <c r="AHB308">
        <v>0.68949294442728803</v>
      </c>
      <c r="AHC308">
        <v>0.62818081456771513</v>
      </c>
      <c r="AHD308">
        <v>0.94313485611563885</v>
      </c>
      <c r="AHE308">
        <v>0.18744276498826962</v>
      </c>
      <c r="AHF308">
        <v>0.74246569955165997</v>
      </c>
      <c r="AHG308">
        <v>0.30312203564580564</v>
      </c>
      <c r="AHH308">
        <v>0.28198102528734614</v>
      </c>
      <c r="AHI308">
        <v>0.23327078585282379</v>
      </c>
      <c r="AHJ308">
        <v>0.72168348047203779</v>
      </c>
      <c r="AHK308">
        <v>0.8842419495567797</v>
      </c>
      <c r="AHL308">
        <v>0.72862337903603136</v>
      </c>
      <c r="AHM308">
        <v>0.44683293607223307</v>
      </c>
      <c r="AHN308">
        <v>0.55781006737320626</v>
      </c>
      <c r="AHO308">
        <v>0.55167017920702244</v>
      </c>
      <c r="AHP308">
        <v>0.42313065529068539</v>
      </c>
      <c r="AHQ308">
        <v>0.31067183400971798</v>
      </c>
      <c r="AHR308">
        <v>0.71383970799350427</v>
      </c>
      <c r="AHS308">
        <v>0.50524576360211193</v>
      </c>
      <c r="AHT308">
        <v>0.4708593970747964</v>
      </c>
      <c r="AHU308">
        <v>0.87863603128441403</v>
      </c>
      <c r="AHV308">
        <v>0.76532286412515926</v>
      </c>
      <c r="AHW308">
        <v>0.85317752697458138</v>
      </c>
      <c r="AHX308">
        <v>0.33180881527319084</v>
      </c>
      <c r="AHY308">
        <v>0.46104651176178857</v>
      </c>
      <c r="AHZ308">
        <v>0.56781610792234216</v>
      </c>
      <c r="AIA308">
        <v>0.11651068737403791</v>
      </c>
      <c r="AIB308">
        <v>0.61265088651242239</v>
      </c>
      <c r="AIC308">
        <v>0.74199278612812891</v>
      </c>
      <c r="AID308">
        <v>0.21555318710684712</v>
      </c>
      <c r="AIE308">
        <v>3.7865461837599979E-2</v>
      </c>
      <c r="AIF308">
        <v>0.20732297611737072</v>
      </c>
      <c r="AIG308">
        <v>0.20154607213074482</v>
      </c>
      <c r="AIH308">
        <v>0.63664050851444076</v>
      </c>
      <c r="AII308">
        <v>0.55531255700187432</v>
      </c>
      <c r="AIJ308">
        <v>0.77914019681912139</v>
      </c>
      <c r="AIK308">
        <v>0.43645382378856612</v>
      </c>
      <c r="AIL308">
        <v>0.15339586374810898</v>
      </c>
      <c r="AIM308">
        <v>8.2622228781269569E-2</v>
      </c>
      <c r="AIN308">
        <v>0.28431954326577591</v>
      </c>
      <c r="AIO308">
        <v>0.69756621928111995</v>
      </c>
      <c r="AIP308">
        <v>0.74974210593172119</v>
      </c>
      <c r="AIQ308">
        <v>0.60424136376917614</v>
      </c>
      <c r="AIR308">
        <v>0.15704147722136919</v>
      </c>
      <c r="AIS308">
        <v>0.65203169809440575</v>
      </c>
      <c r="AIT308">
        <v>8.0028196700631993E-2</v>
      </c>
      <c r="AIU308">
        <v>0.99541041455980184</v>
      </c>
      <c r="AIV308">
        <v>0.62037369682242993</v>
      </c>
      <c r="AIW308">
        <v>0.59436656219327244</v>
      </c>
      <c r="AIX308">
        <v>0.48249391589676038</v>
      </c>
      <c r="AIY308">
        <v>0.66805719662058471</v>
      </c>
      <c r="AIZ308">
        <v>0.25317873295871318</v>
      </c>
      <c r="AJA308">
        <v>0.40213563098330518</v>
      </c>
      <c r="AJB308">
        <v>0.18065583176573241</v>
      </c>
      <c r="AJC308">
        <v>0.6987901209171028</v>
      </c>
      <c r="AJD308">
        <v>0.61254919530361829</v>
      </c>
      <c r="AJE308">
        <v>0.78581445505128888</v>
      </c>
      <c r="AJF308">
        <v>0.10834935622466535</v>
      </c>
      <c r="AJG308">
        <v>0.68818429906157053</v>
      </c>
      <c r="AJH308">
        <v>0.33131190762037643</v>
      </c>
      <c r="AJI308">
        <v>0.32163455607632374</v>
      </c>
      <c r="AJJ308">
        <v>0.35600478714186812</v>
      </c>
      <c r="AJK308">
        <v>0.41477691911697601</v>
      </c>
      <c r="AJL308">
        <v>0.99044397319103294</v>
      </c>
      <c r="AJM308">
        <v>0.50375027637360681</v>
      </c>
      <c r="AJN308">
        <v>0.11583116932156878</v>
      </c>
      <c r="AJO308">
        <v>0.22757525894960651</v>
      </c>
      <c r="AJP308">
        <v>0.51619368334133531</v>
      </c>
      <c r="AJQ308">
        <v>0.90856466451504281</v>
      </c>
      <c r="AJR308">
        <v>0.60467078412526687</v>
      </c>
      <c r="AJS308">
        <v>0.40982210355270277</v>
      </c>
      <c r="AJT308">
        <v>0.35233970860828223</v>
      </c>
      <c r="AJU308">
        <v>0.70190308137740465</v>
      </c>
      <c r="AJV308">
        <v>0.48254187302197959</v>
      </c>
      <c r="AJW308">
        <v>0.98115350758180142</v>
      </c>
      <c r="AJX308">
        <v>0.3734750662486872</v>
      </c>
      <c r="AJY308">
        <v>0.5545200219422407</v>
      </c>
      <c r="AJZ308">
        <v>0.11612436663980463</v>
      </c>
      <c r="AKA308">
        <v>0.35404712247975101</v>
      </c>
      <c r="AKB308">
        <v>0.37848792465606951</v>
      </c>
      <c r="AKC308">
        <v>1.6313492368868476E-2</v>
      </c>
      <c r="AKD308">
        <v>0.57855509474844813</v>
      </c>
      <c r="AKE308">
        <v>0.31021943252131734</v>
      </c>
      <c r="AKF308">
        <v>0.3962545227288391</v>
      </c>
      <c r="AKG308">
        <v>0.28159421650254446</v>
      </c>
      <c r="AKH308">
        <v>0.82975644434075146</v>
      </c>
      <c r="AKI308">
        <v>0.92627780460721365</v>
      </c>
      <c r="AKJ308">
        <v>0.46375520404400372</v>
      </c>
      <c r="AKK308">
        <v>0.28257160134517523</v>
      </c>
      <c r="AKL308">
        <v>0.20061562538932187</v>
      </c>
      <c r="AKM308">
        <v>0.81291664699701571</v>
      </c>
      <c r="AKN308">
        <v>0.88524958185079616</v>
      </c>
      <c r="AKO308">
        <v>0.46252523185318495</v>
      </c>
      <c r="AKP308">
        <v>0.11709492611646033</v>
      </c>
      <c r="AKQ308">
        <v>0.58083973969276537</v>
      </c>
      <c r="AKR308">
        <v>0.26142645727271974</v>
      </c>
      <c r="AKS308">
        <v>2.9682492804499305E-2</v>
      </c>
      <c r="AKT308">
        <v>0.74389052656321564</v>
      </c>
      <c r="AKU308">
        <v>0.44335753100359143</v>
      </c>
      <c r="AKV308">
        <v>0.95377178171049681</v>
      </c>
      <c r="AKW308">
        <v>0.93739276848622832</v>
      </c>
      <c r="AKX308">
        <v>0.49389490406643277</v>
      </c>
      <c r="AKY308">
        <v>0.88740969257205449</v>
      </c>
      <c r="AKZ308">
        <v>0.30783143601305307</v>
      </c>
      <c r="ALA308">
        <v>0.68481739956247534</v>
      </c>
      <c r="ALB308">
        <v>0.88595037182468772</v>
      </c>
      <c r="ALC308">
        <v>0.36010742085531333</v>
      </c>
      <c r="ALD308">
        <v>0.61962972946805994</v>
      </c>
      <c r="ALE308">
        <v>0.86321643006848237</v>
      </c>
      <c r="ALF308">
        <v>0.88160147334778249</v>
      </c>
      <c r="ALG308">
        <v>0.17923098411850447</v>
      </c>
      <c r="ALH308">
        <v>0.37879519368887005</v>
      </c>
      <c r="ALI308">
        <v>0.61475122048701936</v>
      </c>
      <c r="ALJ308">
        <v>0.29240383897205224</v>
      </c>
      <c r="ALK308">
        <v>0.20430929286262223</v>
      </c>
      <c r="ALL308">
        <v>0.57332499552020089</v>
      </c>
      <c r="ALM308">
        <v>0.91251960468691284</v>
      </c>
      <c r="ALN308">
        <f t="shared" si="4"/>
        <v>0.50587958986686221</v>
      </c>
    </row>
    <row r="309" spans="1:1002" x14ac:dyDescent="0.25">
      <c r="A309">
        <v>305</v>
      </c>
      <c r="B309">
        <v>0.16380400665126982</v>
      </c>
      <c r="C309">
        <v>0.38141363770979753</v>
      </c>
      <c r="D309">
        <v>0.57166825842545554</v>
      </c>
      <c r="E309">
        <v>0.28692565384266711</v>
      </c>
      <c r="F309">
        <v>0.91983444724711971</v>
      </c>
      <c r="G309">
        <v>0.19897977479785178</v>
      </c>
      <c r="H309">
        <v>0.48016155359393831</v>
      </c>
      <c r="I309">
        <v>6.8270092853588205E-2</v>
      </c>
      <c r="J309">
        <v>0.80028065828506734</v>
      </c>
      <c r="K309">
        <v>7.4257881292023931E-2</v>
      </c>
      <c r="L309">
        <v>0.33863525400602201</v>
      </c>
      <c r="M309">
        <v>0.70470298260556674</v>
      </c>
      <c r="N309">
        <v>0.8096555790118839</v>
      </c>
      <c r="O309">
        <v>0.12085626735538202</v>
      </c>
      <c r="P309">
        <v>0.87133329122865344</v>
      </c>
      <c r="Q309">
        <v>0.39040408263963444</v>
      </c>
      <c r="R309">
        <v>0.42127469676186047</v>
      </c>
      <c r="S309">
        <v>0.27751221236524659</v>
      </c>
      <c r="T309">
        <v>0.74270673426011313</v>
      </c>
      <c r="U309">
        <v>0.69048409864872973</v>
      </c>
      <c r="V309">
        <v>0.31509976289442565</v>
      </c>
      <c r="W309">
        <v>0.75785376741285582</v>
      </c>
      <c r="X309">
        <v>0.51627547437598942</v>
      </c>
      <c r="Y309">
        <v>0.34291639449960065</v>
      </c>
      <c r="Z309">
        <v>0.14931499440380303</v>
      </c>
      <c r="AA309">
        <v>0.35730416554405398</v>
      </c>
      <c r="AB309">
        <v>0.9271298199463438</v>
      </c>
      <c r="AC309">
        <v>0.83356783377083998</v>
      </c>
      <c r="AD309">
        <v>0.71651232498410711</v>
      </c>
      <c r="AE309">
        <v>0.39457712205019024</v>
      </c>
      <c r="AF309">
        <v>0.37517069555902283</v>
      </c>
      <c r="AG309">
        <v>0.56734297122530397</v>
      </c>
      <c r="AH309">
        <v>0.8052818462664425</v>
      </c>
      <c r="AI309">
        <v>0.77003772589679753</v>
      </c>
      <c r="AJ309">
        <v>0.8645457964883857</v>
      </c>
      <c r="AK309">
        <v>0.91734231748183226</v>
      </c>
      <c r="AL309">
        <v>0.8442000897278652</v>
      </c>
      <c r="AM309">
        <v>0.6180364605969012</v>
      </c>
      <c r="AN309">
        <v>0.30342478384797955</v>
      </c>
      <c r="AO309">
        <v>0.16311830803772198</v>
      </c>
      <c r="AP309">
        <v>0.10681645861023981</v>
      </c>
      <c r="AQ309">
        <v>0.70740826045578875</v>
      </c>
      <c r="AR309">
        <v>0.44368879455027599</v>
      </c>
      <c r="AS309">
        <v>0.56245538086586899</v>
      </c>
      <c r="AT309">
        <v>0.57634321039630187</v>
      </c>
      <c r="AU309">
        <v>0.11572981073609634</v>
      </c>
      <c r="AV309">
        <v>0.87240460373641782</v>
      </c>
      <c r="AW309">
        <v>5.7027910184378139E-2</v>
      </c>
      <c r="AX309">
        <v>7.8179484879336902E-2</v>
      </c>
      <c r="AY309">
        <v>0.68931531489930087</v>
      </c>
      <c r="AZ309">
        <v>0.56575002337751579</v>
      </c>
      <c r="BA309">
        <v>0.8732722740851564</v>
      </c>
      <c r="BB309">
        <v>0.90174114917216686</v>
      </c>
      <c r="BC309">
        <v>0.70914762369505679</v>
      </c>
      <c r="BD309">
        <v>0.86306705101651715</v>
      </c>
      <c r="BE309">
        <v>0.22474442212022527</v>
      </c>
      <c r="BF309">
        <v>0.20546476273959713</v>
      </c>
      <c r="BG309">
        <v>0.65816367784929231</v>
      </c>
      <c r="BH309">
        <v>0.47791990866788758</v>
      </c>
      <c r="BI309">
        <v>0.82615678289155925</v>
      </c>
      <c r="BJ309">
        <v>0.88182504353251412</v>
      </c>
      <c r="BK309">
        <v>0.58733161648343923</v>
      </c>
      <c r="BL309">
        <v>4.8741903306661616E-3</v>
      </c>
      <c r="BM309">
        <v>0.29514982832483183</v>
      </c>
      <c r="BN309">
        <v>0.93494835849098312</v>
      </c>
      <c r="BO309">
        <v>0.42070853776564832</v>
      </c>
      <c r="BP309">
        <v>0.14475110771748834</v>
      </c>
      <c r="BQ309">
        <v>0.75255463364360109</v>
      </c>
      <c r="BR309">
        <v>0.56024625708849252</v>
      </c>
      <c r="BS309">
        <v>0.28040196848517907</v>
      </c>
      <c r="BT309">
        <v>0.27546161275764625</v>
      </c>
      <c r="BU309">
        <v>0.35603651500538258</v>
      </c>
      <c r="BV309">
        <v>0.1086254039902298</v>
      </c>
      <c r="BW309">
        <v>0.88689165594067909</v>
      </c>
      <c r="BX309">
        <v>0.63100204700813523</v>
      </c>
      <c r="BY309">
        <v>2.9955734164089809E-2</v>
      </c>
      <c r="BZ309">
        <v>0.98064887183618998</v>
      </c>
      <c r="CA309">
        <v>0.29652629072030823</v>
      </c>
      <c r="CB309">
        <v>2.8583560578475331E-2</v>
      </c>
      <c r="CC309">
        <v>0.29490348181434489</v>
      </c>
      <c r="CD309">
        <v>0.14129642324531566</v>
      </c>
      <c r="CE309">
        <v>0.71810080307520641</v>
      </c>
      <c r="CF309">
        <v>0.32696461919854847</v>
      </c>
      <c r="CG309">
        <v>0.46712316372219964</v>
      </c>
      <c r="CH309">
        <v>0.99236034365401671</v>
      </c>
      <c r="CI309">
        <v>0.81954651817806334</v>
      </c>
      <c r="CJ309">
        <v>0.65179221649795493</v>
      </c>
      <c r="CK309">
        <v>0.51403021884613243</v>
      </c>
      <c r="CL309">
        <v>0.2435314632615968</v>
      </c>
      <c r="CM309">
        <v>0.51214440913490589</v>
      </c>
      <c r="CN309">
        <v>0.30298617608312073</v>
      </c>
      <c r="CO309">
        <v>0.72817313133947792</v>
      </c>
      <c r="CP309">
        <v>0.99128010473754047</v>
      </c>
      <c r="CQ309">
        <v>0.43494109319783092</v>
      </c>
      <c r="CR309">
        <v>0.48607533085654298</v>
      </c>
      <c r="CS309">
        <v>0.46115442616825641</v>
      </c>
      <c r="CT309">
        <v>0.24221472440287961</v>
      </c>
      <c r="CU309">
        <v>0.34175675515653892</v>
      </c>
      <c r="CV309">
        <v>0.87966472501656956</v>
      </c>
      <c r="CW309">
        <v>0.45345901508436903</v>
      </c>
      <c r="CX309">
        <v>0.30541551079743789</v>
      </c>
      <c r="CY309">
        <v>0.60973724255645312</v>
      </c>
      <c r="CZ309">
        <v>0.33228300152564105</v>
      </c>
      <c r="DA309">
        <v>0.53612890181225259</v>
      </c>
      <c r="DB309">
        <v>7.2294698757237374E-2</v>
      </c>
      <c r="DC309">
        <v>0.51391417050906896</v>
      </c>
      <c r="DD309">
        <v>0.8218242155849903</v>
      </c>
      <c r="DE309">
        <v>0.14369948156645307</v>
      </c>
      <c r="DF309">
        <v>0.40962359444745355</v>
      </c>
      <c r="DG309">
        <v>0.62246325815663617</v>
      </c>
      <c r="DH309">
        <v>0.31899714305953242</v>
      </c>
      <c r="DI309">
        <v>6.6532060810195581E-2</v>
      </c>
      <c r="DJ309">
        <v>0.76656217950700689</v>
      </c>
      <c r="DK309">
        <v>7.0148223040911617E-2</v>
      </c>
      <c r="DL309">
        <v>0.98949435515392126</v>
      </c>
      <c r="DM309">
        <v>0.15718020645819109</v>
      </c>
      <c r="DN309">
        <v>1.164431766263796E-3</v>
      </c>
      <c r="DO309">
        <v>2.0838837557019096E-2</v>
      </c>
      <c r="DP309">
        <v>0.48431853827757665</v>
      </c>
      <c r="DQ309">
        <v>0.84754184865972793</v>
      </c>
      <c r="DR309">
        <v>0.55018492831095478</v>
      </c>
      <c r="DS309">
        <v>0.23288676694234234</v>
      </c>
      <c r="DT309">
        <v>4.0314962930573461E-2</v>
      </c>
      <c r="DU309">
        <v>0.71063349010545351</v>
      </c>
      <c r="DV309">
        <v>0.26305517242044574</v>
      </c>
      <c r="DW309">
        <v>0.86791342911208325</v>
      </c>
      <c r="DX309">
        <v>0.7703839126594354</v>
      </c>
      <c r="DY309">
        <v>0.29701768298243525</v>
      </c>
      <c r="DZ309">
        <v>0.83588847437186442</v>
      </c>
      <c r="EA309">
        <v>0.5417398745688583</v>
      </c>
      <c r="EB309">
        <v>0.46363337936939619</v>
      </c>
      <c r="EC309">
        <v>0.70456469367807373</v>
      </c>
      <c r="ED309">
        <v>9.0848657602804694E-2</v>
      </c>
      <c r="EE309">
        <v>0.50538465317191428</v>
      </c>
      <c r="EF309">
        <v>0.52106123288170969</v>
      </c>
      <c r="EG309">
        <v>0.14720392194610887</v>
      </c>
      <c r="EH309">
        <v>0.89776008991018352</v>
      </c>
      <c r="EI309">
        <v>2.2507116353657319E-2</v>
      </c>
      <c r="EJ309">
        <v>0.60057973986832836</v>
      </c>
      <c r="EK309">
        <v>0.15809820893653848</v>
      </c>
      <c r="EL309">
        <v>0.72474108741735344</v>
      </c>
      <c r="EM309">
        <v>6.6837010084615955E-2</v>
      </c>
      <c r="EN309">
        <v>0.74282130084533837</v>
      </c>
      <c r="EO309">
        <v>0.3994954530498116</v>
      </c>
      <c r="EP309">
        <v>0.37986481745050649</v>
      </c>
      <c r="EQ309">
        <v>0.83551148589844848</v>
      </c>
      <c r="ER309">
        <v>0.85959882575588187</v>
      </c>
      <c r="ES309">
        <v>0.33115369155536489</v>
      </c>
      <c r="ET309">
        <v>6.8976191560300215E-2</v>
      </c>
      <c r="EU309">
        <v>0.7014544558836775</v>
      </c>
      <c r="EV309">
        <v>0.6738564315836999</v>
      </c>
      <c r="EW309">
        <v>0.27306210365639361</v>
      </c>
      <c r="EX309">
        <v>0.23970432266854313</v>
      </c>
      <c r="EY309">
        <v>0.34351291043277155</v>
      </c>
      <c r="EZ309">
        <v>0.1737428958035363</v>
      </c>
      <c r="FA309">
        <v>0.77331254152072881</v>
      </c>
      <c r="FB309">
        <v>0.91533778295174251</v>
      </c>
      <c r="FC309">
        <v>0.46619040534617107</v>
      </c>
      <c r="FD309">
        <v>0.22907399178282839</v>
      </c>
      <c r="FE309">
        <v>0.62773482913574152</v>
      </c>
      <c r="FF309">
        <v>0.97934551759482402</v>
      </c>
      <c r="FG309">
        <v>0.61382346678129063</v>
      </c>
      <c r="FH309">
        <v>0.5041528349309462</v>
      </c>
      <c r="FI309">
        <v>0.7313190911897568</v>
      </c>
      <c r="FJ309">
        <v>2.9556734247308203E-2</v>
      </c>
      <c r="FK309">
        <v>0.73486411911255523</v>
      </c>
      <c r="FL309">
        <v>0.8179767941402486</v>
      </c>
      <c r="FM309">
        <v>0.30669369753644826</v>
      </c>
      <c r="FN309">
        <v>0.59911489931819795</v>
      </c>
      <c r="FO309">
        <v>0.55646553677105293</v>
      </c>
      <c r="FP309">
        <v>0.67907757005360125</v>
      </c>
      <c r="FQ309">
        <v>0.62399148932471693</v>
      </c>
      <c r="FR309">
        <v>0.98800063725300447</v>
      </c>
      <c r="FS309">
        <v>0.29325256621595985</v>
      </c>
      <c r="FT309">
        <v>0.59486942008901122</v>
      </c>
      <c r="FU309">
        <v>0.13270388100547248</v>
      </c>
      <c r="FV309">
        <v>0.98693035915418081</v>
      </c>
      <c r="FW309">
        <v>0.71904320609904626</v>
      </c>
      <c r="FX309">
        <v>0.67596235663804505</v>
      </c>
      <c r="FY309">
        <v>0.20653969386470561</v>
      </c>
      <c r="FZ309">
        <v>0.69009829391085298</v>
      </c>
      <c r="GA309">
        <v>0.2905582131705563</v>
      </c>
      <c r="GB309">
        <v>0.64165533318432788</v>
      </c>
      <c r="GC309">
        <v>0.59384277164175414</v>
      </c>
      <c r="GD309">
        <v>0.79157173406165426</v>
      </c>
      <c r="GE309">
        <v>0.20973951916820521</v>
      </c>
      <c r="GF309">
        <v>7.2231221781657862E-2</v>
      </c>
      <c r="GG309">
        <v>0.29079363812451298</v>
      </c>
      <c r="GH309">
        <v>0.29330074282765406</v>
      </c>
      <c r="GI309">
        <v>0.98473863304509202</v>
      </c>
      <c r="GJ309">
        <v>4.7261404489825631E-2</v>
      </c>
      <c r="GK309">
        <v>0.82064153554613073</v>
      </c>
      <c r="GL309">
        <v>0.76073875737970464</v>
      </c>
      <c r="GM309">
        <v>0.23192106567948834</v>
      </c>
      <c r="GN309">
        <v>3.7620545659995286E-2</v>
      </c>
      <c r="GO309">
        <v>0.67680338870251067</v>
      </c>
      <c r="GP309">
        <v>0.55075245699622888</v>
      </c>
      <c r="GQ309">
        <v>0.30346689847406227</v>
      </c>
      <c r="GR309">
        <v>0.95722973934623146</v>
      </c>
      <c r="GS309">
        <v>9.2286301219141942E-2</v>
      </c>
      <c r="GT309">
        <v>0.49870196240201936</v>
      </c>
      <c r="GU309">
        <v>6.8299544713131155E-2</v>
      </c>
      <c r="GV309">
        <v>0.44266837892910482</v>
      </c>
      <c r="GW309">
        <v>0.85829588818383606</v>
      </c>
      <c r="GX309">
        <v>0.46291075886443822</v>
      </c>
      <c r="GY309">
        <v>0.5521176031844991</v>
      </c>
      <c r="GZ309">
        <v>0.97181494880551478</v>
      </c>
      <c r="HA309">
        <v>0.93811782251047726</v>
      </c>
      <c r="HB309">
        <v>0.46141702199756707</v>
      </c>
      <c r="HC309">
        <v>0.87145292858652035</v>
      </c>
      <c r="HD309">
        <v>0.36919090357044515</v>
      </c>
      <c r="HE309">
        <v>6.6895663133316963E-2</v>
      </c>
      <c r="HF309">
        <v>6.9125564925348826E-2</v>
      </c>
      <c r="HG309">
        <v>0.83468106724262237</v>
      </c>
      <c r="HH309">
        <v>9.6330943505895772E-2</v>
      </c>
      <c r="HI309">
        <v>0.35970281990602249</v>
      </c>
      <c r="HJ309">
        <v>0.15449947709441847</v>
      </c>
      <c r="HK309">
        <v>0.40871456490625824</v>
      </c>
      <c r="HL309">
        <v>0.65094067523874843</v>
      </c>
      <c r="HM309">
        <v>0.69929352642976139</v>
      </c>
      <c r="HN309">
        <v>0.37488386912670257</v>
      </c>
      <c r="HO309">
        <v>0.91440056979553608</v>
      </c>
      <c r="HP309">
        <v>0.69322077966403128</v>
      </c>
      <c r="HQ309">
        <v>0.39163918962740607</v>
      </c>
      <c r="HR309">
        <v>0.40305852054253244</v>
      </c>
      <c r="HS309">
        <v>0.78853455466709765</v>
      </c>
      <c r="HT309">
        <v>0.95517343942289912</v>
      </c>
      <c r="HU309">
        <v>0.82043675042006969</v>
      </c>
      <c r="HV309">
        <v>5.3802159897464619E-2</v>
      </c>
      <c r="HW309">
        <v>0.28797582091586305</v>
      </c>
      <c r="HX309">
        <v>4.1550684244914482E-2</v>
      </c>
      <c r="HY309">
        <v>0.98141844543432</v>
      </c>
      <c r="HZ309">
        <v>0.57175835876620573</v>
      </c>
      <c r="IA309">
        <v>0.36941963461590388</v>
      </c>
      <c r="IB309">
        <v>0.11615546238031127</v>
      </c>
      <c r="IC309">
        <v>0.70174916761324968</v>
      </c>
      <c r="ID309">
        <v>0.43226528242982376</v>
      </c>
      <c r="IE309">
        <v>0.46793431223218973</v>
      </c>
      <c r="IF309">
        <v>0.49937956149400153</v>
      </c>
      <c r="IG309">
        <v>4.4767742255799603E-2</v>
      </c>
      <c r="IH309">
        <v>0.7507375438456505</v>
      </c>
      <c r="II309">
        <v>0.29894268621048437</v>
      </c>
      <c r="IJ309">
        <v>0.34262268540233276</v>
      </c>
      <c r="IK309">
        <v>0.35928523175418947</v>
      </c>
      <c r="IL309">
        <v>0.7048722298671829</v>
      </c>
      <c r="IM309">
        <v>0.33891102593782529</v>
      </c>
      <c r="IN309">
        <v>0.23836083566006416</v>
      </c>
      <c r="IO309">
        <v>0.10561737171327468</v>
      </c>
      <c r="IP309">
        <v>0.55798714797932214</v>
      </c>
      <c r="IQ309">
        <v>0.39943119855777787</v>
      </c>
      <c r="IR309">
        <v>0.55501648117286351</v>
      </c>
      <c r="IS309">
        <v>0.16501327508295283</v>
      </c>
      <c r="IT309">
        <v>0.98154959142342846</v>
      </c>
      <c r="IU309">
        <v>0.41998465633224236</v>
      </c>
      <c r="IV309">
        <v>1.6959689144634083E-2</v>
      </c>
      <c r="IW309">
        <v>4.5619845726996844E-2</v>
      </c>
      <c r="IX309">
        <v>0.27889850142141681</v>
      </c>
      <c r="IY309">
        <v>0.31905001515684728</v>
      </c>
      <c r="IZ309">
        <v>0.76936093304070963</v>
      </c>
      <c r="JA309">
        <v>0.16020514998996327</v>
      </c>
      <c r="JB309">
        <v>0.22599389943090886</v>
      </c>
      <c r="JC309">
        <v>0.19584006212484861</v>
      </c>
      <c r="JD309">
        <v>0.94912596243385561</v>
      </c>
      <c r="JE309">
        <v>9.9301365340485948E-2</v>
      </c>
      <c r="JF309">
        <v>0.66638214520720185</v>
      </c>
      <c r="JG309">
        <v>0.99528540790302178</v>
      </c>
      <c r="JH309">
        <v>0.83855936835704048</v>
      </c>
      <c r="JI309">
        <v>0.66208169705261555</v>
      </c>
      <c r="JJ309">
        <v>0.86003631297970351</v>
      </c>
      <c r="JK309">
        <v>0.67930536377526118</v>
      </c>
      <c r="JL309">
        <v>0.77670688176082903</v>
      </c>
      <c r="JM309">
        <v>0.76654178397825201</v>
      </c>
      <c r="JN309">
        <v>0.47865973235736681</v>
      </c>
      <c r="JO309">
        <v>0.78357800777923126</v>
      </c>
      <c r="JP309">
        <v>0.99850791061054323</v>
      </c>
      <c r="JQ309">
        <v>0.97065490420723799</v>
      </c>
      <c r="JR309">
        <v>0.22446471165747839</v>
      </c>
      <c r="JS309">
        <v>0.1700291368046063</v>
      </c>
      <c r="JT309">
        <v>0.52893093027587124</v>
      </c>
      <c r="JU309">
        <v>0.78358741623963946</v>
      </c>
      <c r="JV309">
        <v>0.88287786580677641</v>
      </c>
      <c r="JW309">
        <v>0.9889552737535191</v>
      </c>
      <c r="JX309">
        <v>0.58949800786405981</v>
      </c>
      <c r="JY309">
        <v>8.461416598740179E-2</v>
      </c>
      <c r="JZ309">
        <v>4.8900162307508821E-2</v>
      </c>
      <c r="KA309">
        <v>0.904309470746121</v>
      </c>
      <c r="KB309">
        <v>0.75446206921300563</v>
      </c>
      <c r="KC309">
        <v>0.54844306119633413</v>
      </c>
      <c r="KD309">
        <v>0.4187149072916212</v>
      </c>
      <c r="KE309">
        <v>0.43038263862224768</v>
      </c>
      <c r="KF309">
        <v>0.4582256414868614</v>
      </c>
      <c r="KG309">
        <v>0.72368875771471797</v>
      </c>
      <c r="KH309">
        <v>0.10117174928136974</v>
      </c>
      <c r="KI309">
        <v>0.53583974793978051</v>
      </c>
      <c r="KJ309">
        <v>0.46423770962703015</v>
      </c>
      <c r="KK309">
        <v>0.82517705345116088</v>
      </c>
      <c r="KL309">
        <v>0.56829059353010569</v>
      </c>
      <c r="KM309">
        <v>0.74804004420667258</v>
      </c>
      <c r="KN309">
        <v>0.14259737260162375</v>
      </c>
      <c r="KO309">
        <v>0.25367310831819556</v>
      </c>
      <c r="KP309">
        <v>0.9254414058810162</v>
      </c>
      <c r="KQ309">
        <v>0.40595436068560675</v>
      </c>
      <c r="KR309">
        <v>3.6107804708665481E-2</v>
      </c>
      <c r="KS309">
        <v>0.90419828118311529</v>
      </c>
      <c r="KT309">
        <v>0.19767953191015109</v>
      </c>
      <c r="KU309">
        <v>0.34249745413282262</v>
      </c>
      <c r="KV309">
        <v>0.54036461030631533</v>
      </c>
      <c r="KW309">
        <v>0.4193874128996522</v>
      </c>
      <c r="KX309">
        <v>6.0843782587233552E-2</v>
      </c>
      <c r="KY309">
        <v>8.8653591700263878E-2</v>
      </c>
      <c r="KZ309">
        <v>0.36873799845448663</v>
      </c>
      <c r="LA309">
        <v>0.82858822739356364</v>
      </c>
      <c r="LB309">
        <v>0.77832582057945898</v>
      </c>
      <c r="LC309">
        <v>0.30425804627230724</v>
      </c>
      <c r="LD309">
        <v>0.7479707063715455</v>
      </c>
      <c r="LE309">
        <v>0.11170809023309181</v>
      </c>
      <c r="LF309">
        <v>0.97159427423959643</v>
      </c>
      <c r="LG309">
        <v>0.3511538632111405</v>
      </c>
      <c r="LH309">
        <v>0.96887082635716104</v>
      </c>
      <c r="LI309">
        <v>0.22434364905389081</v>
      </c>
      <c r="LJ309">
        <v>0.76590837859837813</v>
      </c>
      <c r="LK309">
        <v>0.42135313825715104</v>
      </c>
      <c r="LL309">
        <v>0.56053497971649946</v>
      </c>
      <c r="LM309">
        <v>0.46019478177146222</v>
      </c>
      <c r="LN309">
        <v>0.66812542646802697</v>
      </c>
      <c r="LO309">
        <v>0.15833352634217179</v>
      </c>
      <c r="LP309">
        <v>0.62362775973460571</v>
      </c>
      <c r="LQ309">
        <v>0.19939038008402943</v>
      </c>
      <c r="LR309">
        <v>0.95075817464466317</v>
      </c>
      <c r="LS309">
        <v>2.8468994095011135E-2</v>
      </c>
      <c r="LT309">
        <v>0.44502744898097168</v>
      </c>
      <c r="LU309">
        <v>0.80712146815688368</v>
      </c>
      <c r="LV309">
        <v>1.6851814073187144E-2</v>
      </c>
      <c r="LW309">
        <v>0.80034650919136741</v>
      </c>
      <c r="LX309">
        <v>0.71706647375157595</v>
      </c>
      <c r="LY309">
        <v>0.79404637830645264</v>
      </c>
      <c r="LZ309">
        <v>0.32979600604576909</v>
      </c>
      <c r="MA309">
        <v>0.3592244324884134</v>
      </c>
      <c r="MB309">
        <v>0.27503213623446165</v>
      </c>
      <c r="MC309">
        <v>0.23051573706895145</v>
      </c>
      <c r="MD309">
        <v>0.24462418652020057</v>
      </c>
      <c r="ME309">
        <v>0.43944804068737842</v>
      </c>
      <c r="MF309">
        <v>0.4084287780127106</v>
      </c>
      <c r="MG309">
        <v>0.20069989659643328</v>
      </c>
      <c r="MH309">
        <v>0.87806093947695874</v>
      </c>
      <c r="MI309">
        <v>0.25136596308520076</v>
      </c>
      <c r="MJ309">
        <v>0.28759111814375105</v>
      </c>
      <c r="MK309">
        <v>0.22284869323017176</v>
      </c>
      <c r="ML309">
        <v>0.60418886340326028</v>
      </c>
      <c r="MM309">
        <v>0.50679720373166581</v>
      </c>
      <c r="MN309">
        <v>0.89322478202328748</v>
      </c>
      <c r="MO309">
        <v>0.12251744702330603</v>
      </c>
      <c r="MP309">
        <v>0.20858076313254648</v>
      </c>
      <c r="MQ309">
        <v>0.98957369091106462</v>
      </c>
      <c r="MR309">
        <v>0.13394496198271877</v>
      </c>
      <c r="MS309">
        <v>2.637826406330146E-3</v>
      </c>
      <c r="MT309">
        <v>0.30877188313818316</v>
      </c>
      <c r="MU309">
        <v>0.17692242278878634</v>
      </c>
      <c r="MV309">
        <v>0.8038798441476116</v>
      </c>
      <c r="MW309">
        <v>0.82230484704138174</v>
      </c>
      <c r="MX309">
        <v>0.71828239648171543</v>
      </c>
      <c r="MY309">
        <v>0.75402469967257579</v>
      </c>
      <c r="MZ309">
        <v>0.58673575457352589</v>
      </c>
      <c r="NA309">
        <v>0.44902203229578908</v>
      </c>
      <c r="NB309">
        <v>0.92565860503749942</v>
      </c>
      <c r="NC309">
        <v>0.24617247828862676</v>
      </c>
      <c r="ND309">
        <v>3.9113772224155907E-2</v>
      </c>
      <c r="NE309">
        <v>0.56039796499699979</v>
      </c>
      <c r="NF309">
        <v>0.90331642574097237</v>
      </c>
      <c r="NG309">
        <v>0.23602220026761289</v>
      </c>
      <c r="NH309">
        <v>0.50332537032845526</v>
      </c>
      <c r="NI309">
        <v>0.16935393214572403</v>
      </c>
      <c r="NJ309">
        <v>0.99115818580520665</v>
      </c>
      <c r="NK309">
        <v>0.97638539284288073</v>
      </c>
      <c r="NL309">
        <v>0.51197765534358364</v>
      </c>
      <c r="NM309">
        <v>0.95774853479423705</v>
      </c>
      <c r="NN309">
        <v>0.15044793038580562</v>
      </c>
      <c r="NO309">
        <v>0.89698934579663159</v>
      </c>
      <c r="NP309">
        <v>0.76322898096918679</v>
      </c>
      <c r="NQ309">
        <v>0.23714021949081499</v>
      </c>
      <c r="NR309">
        <v>0.92554219593232268</v>
      </c>
      <c r="NS309">
        <v>0.16063845117392317</v>
      </c>
      <c r="NT309">
        <v>8.772764457498361E-2</v>
      </c>
      <c r="NU309">
        <v>0.9196286231707651</v>
      </c>
      <c r="NV309">
        <v>8.0970261614676242E-2</v>
      </c>
      <c r="NW309">
        <v>0.54562426688132459</v>
      </c>
      <c r="NX309">
        <v>0.21998279126624598</v>
      </c>
      <c r="NY309">
        <v>0.72108338797672566</v>
      </c>
      <c r="NZ309">
        <v>0.76473830643453045</v>
      </c>
      <c r="OA309">
        <v>0.76322552458934656</v>
      </c>
      <c r="OB309">
        <v>0.65717276033332317</v>
      </c>
      <c r="OC309">
        <v>0.17435482215886589</v>
      </c>
      <c r="OD309">
        <v>0.17266994021441551</v>
      </c>
      <c r="OE309">
        <v>0.16438652308858637</v>
      </c>
      <c r="OF309">
        <v>0.81459713017999313</v>
      </c>
      <c r="OG309">
        <v>0.51400468900896579</v>
      </c>
      <c r="OH309">
        <v>0.42351923702937244</v>
      </c>
      <c r="OI309">
        <v>0.99793301749526531</v>
      </c>
      <c r="OJ309">
        <v>0.44891259052693211</v>
      </c>
      <c r="OK309">
        <v>0.83552375826293979</v>
      </c>
      <c r="OL309">
        <v>0.43589034138193716</v>
      </c>
      <c r="OM309">
        <v>0.96781410550301805</v>
      </c>
      <c r="ON309">
        <v>6.0082806515398435E-2</v>
      </c>
      <c r="OO309">
        <v>0.57422569586793637</v>
      </c>
      <c r="OP309">
        <v>0.72446930780905772</v>
      </c>
      <c r="OQ309">
        <v>0.58582842295043347</v>
      </c>
      <c r="OR309">
        <v>0.10839442782158093</v>
      </c>
      <c r="OS309">
        <v>0.20235750024749044</v>
      </c>
      <c r="OT309">
        <v>0.59316622176203115</v>
      </c>
      <c r="OU309">
        <v>0.83544784798739513</v>
      </c>
      <c r="OV309">
        <v>0.30184656621191264</v>
      </c>
      <c r="OW309">
        <v>0.71269300059279106</v>
      </c>
      <c r="OX309">
        <v>0.76595950717548522</v>
      </c>
      <c r="OY309">
        <v>0.9595267720457531</v>
      </c>
      <c r="OZ309">
        <v>0.23215888656845596</v>
      </c>
      <c r="PA309">
        <v>0.29912467799434417</v>
      </c>
      <c r="PB309">
        <v>0.5150092552765777</v>
      </c>
      <c r="PC309">
        <v>0.69291221409192516</v>
      </c>
      <c r="PD309">
        <v>0.44922017802148773</v>
      </c>
      <c r="PE309">
        <v>0.43403745108049208</v>
      </c>
      <c r="PF309">
        <v>0.29579675900216218</v>
      </c>
      <c r="PG309">
        <v>5.7199401873879174E-2</v>
      </c>
      <c r="PH309">
        <v>0.21887551359438306</v>
      </c>
      <c r="PI309">
        <v>0.43591809906164036</v>
      </c>
      <c r="PJ309">
        <v>0.65331169600861239</v>
      </c>
      <c r="PK309">
        <v>7.6237029089908148E-2</v>
      </c>
      <c r="PL309">
        <v>0.99886313183431463</v>
      </c>
      <c r="PM309">
        <v>0.82876973847587243</v>
      </c>
      <c r="PN309">
        <v>0.88570603666959247</v>
      </c>
      <c r="PO309">
        <v>0.86992044385986378</v>
      </c>
      <c r="PP309">
        <v>0.47812982727885689</v>
      </c>
      <c r="PQ309">
        <v>0.60271182440474935</v>
      </c>
      <c r="PR309">
        <v>0.37518167038355421</v>
      </c>
      <c r="PS309">
        <v>7.5427853091503461E-2</v>
      </c>
      <c r="PT309">
        <v>0.32829986778971099</v>
      </c>
      <c r="PU309">
        <v>0.67157082040482008</v>
      </c>
      <c r="PV309">
        <v>0.59785454606846233</v>
      </c>
      <c r="PW309">
        <v>6.0126136233926597E-2</v>
      </c>
      <c r="PX309">
        <v>0.14039156244878193</v>
      </c>
      <c r="PY309">
        <v>0.7732682527903556</v>
      </c>
      <c r="PZ309">
        <v>0.48460221501934031</v>
      </c>
      <c r="QA309">
        <v>0.61640727011187291</v>
      </c>
      <c r="QB309">
        <v>0.5401071146843236</v>
      </c>
      <c r="QC309">
        <v>0.89468979165144846</v>
      </c>
      <c r="QD309">
        <v>0.79286286251206184</v>
      </c>
      <c r="QE309">
        <v>0.98013867700410773</v>
      </c>
      <c r="QF309">
        <v>2.1592041969256903E-2</v>
      </c>
      <c r="QG309">
        <v>0.85163954539441622</v>
      </c>
      <c r="QH309">
        <v>0.58372916648637341</v>
      </c>
      <c r="QI309">
        <v>0.25875467730146595</v>
      </c>
      <c r="QJ309">
        <v>0.35214865827096986</v>
      </c>
      <c r="QK309">
        <v>0.53614840817188447</v>
      </c>
      <c r="QL309">
        <v>0.56911105880906476</v>
      </c>
      <c r="QM309">
        <v>0.30204979177249425</v>
      </c>
      <c r="QN309">
        <v>8.8241509486414293E-2</v>
      </c>
      <c r="QO309">
        <v>6.0598544704308921E-3</v>
      </c>
      <c r="QP309">
        <v>0.14374998548854112</v>
      </c>
      <c r="QQ309">
        <v>0.44307285537044283</v>
      </c>
      <c r="QR309">
        <v>0.60626615724142596</v>
      </c>
      <c r="QS309">
        <v>0.94780236679852281</v>
      </c>
      <c r="QT309">
        <v>0.58107365180242487</v>
      </c>
      <c r="QU309">
        <v>0.90774071089707131</v>
      </c>
      <c r="QV309">
        <v>0.47852274623091551</v>
      </c>
      <c r="QW309">
        <v>0.24303385518216847</v>
      </c>
      <c r="QX309">
        <v>0.57141075373753325</v>
      </c>
      <c r="QY309">
        <v>0.95704880237389323</v>
      </c>
      <c r="QZ309">
        <v>0.3936255404551694</v>
      </c>
      <c r="RA309">
        <v>0.54111711134903473</v>
      </c>
      <c r="RB309">
        <v>0.13191828022302476</v>
      </c>
      <c r="RC309">
        <v>0.19694187647315353</v>
      </c>
      <c r="RD309">
        <v>0.68719726606017595</v>
      </c>
      <c r="RE309">
        <v>3.1473458773916274E-2</v>
      </c>
      <c r="RF309">
        <v>0.24316064220509837</v>
      </c>
      <c r="RG309">
        <v>0.1207044957912291</v>
      </c>
      <c r="RH309">
        <v>0.4520847092895478</v>
      </c>
      <c r="RI309">
        <v>8.9666506222788378E-2</v>
      </c>
      <c r="RJ309">
        <v>0.2970708714238619</v>
      </c>
      <c r="RK309">
        <v>0.82895887571563065</v>
      </c>
      <c r="RL309">
        <v>4.3791703619123323E-2</v>
      </c>
      <c r="RM309">
        <v>0.51177129768272689</v>
      </c>
      <c r="RN309">
        <v>4.4006351318153114E-2</v>
      </c>
      <c r="RO309">
        <v>0.24285719974634723</v>
      </c>
      <c r="RP309">
        <v>0.99670779418217215</v>
      </c>
      <c r="RQ309">
        <v>0.87430262462242769</v>
      </c>
      <c r="RR309">
        <v>0.9162789402976772</v>
      </c>
      <c r="RS309">
        <v>0.94513704592166214</v>
      </c>
      <c r="RT309">
        <v>0.92470265978519017</v>
      </c>
      <c r="RU309">
        <v>0.80100852194665684</v>
      </c>
      <c r="RV309">
        <v>0.93005170672394755</v>
      </c>
      <c r="RW309">
        <v>8.4503197050785683E-2</v>
      </c>
      <c r="RX309">
        <v>0.23172640020472413</v>
      </c>
      <c r="RY309">
        <v>0.59862061437081415</v>
      </c>
      <c r="RZ309">
        <v>0.49464800104491091</v>
      </c>
      <c r="SA309">
        <v>7.1431878830066409E-2</v>
      </c>
      <c r="SB309">
        <v>0.2512280814953044</v>
      </c>
      <c r="SC309">
        <v>0.31651916557777504</v>
      </c>
      <c r="SD309">
        <v>8.0508376968101092E-2</v>
      </c>
      <c r="SE309">
        <v>0.28711839064801137</v>
      </c>
      <c r="SF309">
        <v>0.96126290047740248</v>
      </c>
      <c r="SG309">
        <v>0.91230444445634762</v>
      </c>
      <c r="SH309">
        <v>0.54878798903689463</v>
      </c>
      <c r="SI309">
        <v>0.75216541197124798</v>
      </c>
      <c r="SJ309">
        <v>0.73373162273153747</v>
      </c>
      <c r="SK309">
        <v>0.71253379093854863</v>
      </c>
      <c r="SL309">
        <v>6.8830480452976794E-2</v>
      </c>
      <c r="SM309">
        <v>0.36399290848652144</v>
      </c>
      <c r="SN309">
        <v>0.4511201100334713</v>
      </c>
      <c r="SO309">
        <v>0.83706080571792074</v>
      </c>
      <c r="SP309">
        <v>4.1028985485069502E-2</v>
      </c>
      <c r="SQ309">
        <v>0.50914873236567348</v>
      </c>
      <c r="SR309">
        <v>0.14555373835113572</v>
      </c>
      <c r="SS309">
        <v>0.39799414290110335</v>
      </c>
      <c r="ST309">
        <v>0.37813766819900496</v>
      </c>
      <c r="SU309">
        <v>0.50151216922377684</v>
      </c>
      <c r="SV309">
        <v>0.47995271530876493</v>
      </c>
      <c r="SW309">
        <v>0.17415269073560524</v>
      </c>
      <c r="SX309">
        <v>0.93510960656618602</v>
      </c>
      <c r="SY309">
        <v>0.17912824742843569</v>
      </c>
      <c r="SZ309">
        <v>0.11568182098203184</v>
      </c>
      <c r="TA309">
        <v>0.24992539844893613</v>
      </c>
      <c r="TB309">
        <v>0.97840263520528536</v>
      </c>
      <c r="TC309">
        <v>0.5667959182979867</v>
      </c>
      <c r="TD309">
        <v>0.51281432000812288</v>
      </c>
      <c r="TE309">
        <v>0.59138106713372995</v>
      </c>
      <c r="TF309">
        <v>0.29794275782342527</v>
      </c>
      <c r="TG309">
        <v>0.104727943551573</v>
      </c>
      <c r="TH309">
        <v>0.9283704449895005</v>
      </c>
      <c r="TI309">
        <v>0.51503225544296438</v>
      </c>
      <c r="TJ309">
        <v>0.12211480144861486</v>
      </c>
      <c r="TK309">
        <v>0.95332530043658947</v>
      </c>
      <c r="TL309">
        <v>0.44965433136652166</v>
      </c>
      <c r="TM309">
        <v>0.83745323085896228</v>
      </c>
      <c r="TN309">
        <v>0.42116345927338994</v>
      </c>
      <c r="TO309">
        <v>0.17639890127152713</v>
      </c>
      <c r="TP309">
        <v>0.40483213344063407</v>
      </c>
      <c r="TQ309">
        <v>0.7438021281642232</v>
      </c>
      <c r="TR309">
        <v>0.80784025176151564</v>
      </c>
      <c r="TS309">
        <v>0.97967472378893528</v>
      </c>
      <c r="TT309">
        <v>0.47448294973888883</v>
      </c>
      <c r="TU309">
        <v>0.37881872506513514</v>
      </c>
      <c r="TV309">
        <v>0.77652762844894807</v>
      </c>
      <c r="TW309">
        <v>8.7372105044791204E-2</v>
      </c>
      <c r="TX309">
        <v>2.0123436647148774E-2</v>
      </c>
      <c r="TY309">
        <v>0.59311466978663396</v>
      </c>
      <c r="TZ309">
        <v>0.97138901844253478</v>
      </c>
      <c r="UA309">
        <v>0.98812688967088325</v>
      </c>
      <c r="UB309">
        <v>3.8873246805756878E-2</v>
      </c>
      <c r="UC309">
        <v>0.29933871483723173</v>
      </c>
      <c r="UD309">
        <v>0.92093665606531894</v>
      </c>
      <c r="UE309">
        <v>0.84324641791844424</v>
      </c>
      <c r="UF309">
        <v>0.43810177915631021</v>
      </c>
      <c r="UG309">
        <v>0.3534818460763004</v>
      </c>
      <c r="UH309">
        <v>0.18064501601516869</v>
      </c>
      <c r="UI309">
        <v>0.16855829198187244</v>
      </c>
      <c r="UJ309">
        <v>0.30726743143554369</v>
      </c>
      <c r="UK309">
        <v>0.82648475057191462</v>
      </c>
      <c r="UL309">
        <v>0.45131928269879318</v>
      </c>
      <c r="UM309">
        <v>0.55179064947247713</v>
      </c>
      <c r="UN309">
        <v>0.36072792239759999</v>
      </c>
      <c r="UO309">
        <v>0.86076482779488162</v>
      </c>
      <c r="UP309">
        <v>5.3268396246809457E-3</v>
      </c>
      <c r="UQ309">
        <v>0.22585165086875192</v>
      </c>
      <c r="UR309">
        <v>0.35043282853317104</v>
      </c>
      <c r="US309">
        <v>0.74428673579958637</v>
      </c>
      <c r="UT309">
        <v>0.40744476187510315</v>
      </c>
      <c r="UU309">
        <v>0.62461865621644996</v>
      </c>
      <c r="UV309">
        <v>9.9743866698525419E-2</v>
      </c>
      <c r="UW309">
        <v>0.79347635426420893</v>
      </c>
      <c r="UX309">
        <v>0.64822636961985491</v>
      </c>
      <c r="UY309">
        <v>0.95061902124494668</v>
      </c>
      <c r="UZ309">
        <v>0.83882186570431472</v>
      </c>
      <c r="VA309">
        <v>0.31836665791322205</v>
      </c>
      <c r="VB309">
        <v>0.70984365226786039</v>
      </c>
      <c r="VC309">
        <v>0.97405669155031305</v>
      </c>
      <c r="VD309">
        <v>0.4476826927714056</v>
      </c>
      <c r="VE309">
        <v>0.50696097441096433</v>
      </c>
      <c r="VF309">
        <v>0.88384469847034564</v>
      </c>
      <c r="VG309">
        <v>0.11070491579956021</v>
      </c>
      <c r="VH309">
        <v>0.15221462354240678</v>
      </c>
      <c r="VI309">
        <v>0.60231244228442227</v>
      </c>
      <c r="VJ309">
        <v>0.44545840645193169</v>
      </c>
      <c r="VK309">
        <v>0.61548069720380427</v>
      </c>
      <c r="VL309">
        <v>0.71131244622579548</v>
      </c>
      <c r="VM309">
        <v>0.93870659402280454</v>
      </c>
      <c r="VN309">
        <v>0.66346711453058294</v>
      </c>
      <c r="VO309">
        <v>0.8808463828634111</v>
      </c>
      <c r="VP309">
        <v>0.38268485633736959</v>
      </c>
      <c r="VQ309">
        <v>0.97974796242307927</v>
      </c>
      <c r="VR309">
        <v>0.88689988815308973</v>
      </c>
      <c r="VS309">
        <v>0.69250107185935972</v>
      </c>
      <c r="VT309">
        <v>0.21836765229874333</v>
      </c>
      <c r="VU309">
        <v>0.53589426845169075</v>
      </c>
      <c r="VV309">
        <v>0.70116933008409754</v>
      </c>
      <c r="VW309">
        <v>0.77356323893548762</v>
      </c>
      <c r="VX309">
        <v>0.37441671647133945</v>
      </c>
      <c r="VY309">
        <v>0.68506270815981363</v>
      </c>
      <c r="VZ309">
        <v>8.2245495605378971E-2</v>
      </c>
      <c r="WA309">
        <v>0.26840373300085407</v>
      </c>
      <c r="WB309">
        <v>0.25971523647250094</v>
      </c>
      <c r="WC309">
        <v>7.5341027856028031E-2</v>
      </c>
      <c r="WD309">
        <v>0.1355130666620229</v>
      </c>
      <c r="WE309">
        <v>0.33221692456234941</v>
      </c>
      <c r="WF309">
        <v>0.56418282231187866</v>
      </c>
      <c r="WG309">
        <v>0.37125822308006695</v>
      </c>
      <c r="WH309">
        <v>0.89097202905283523</v>
      </c>
      <c r="WI309">
        <v>0.60717536649242998</v>
      </c>
      <c r="WJ309">
        <v>0.67495209040864435</v>
      </c>
      <c r="WK309">
        <v>0.67151202720111691</v>
      </c>
      <c r="WL309">
        <v>0.98574080977278289</v>
      </c>
      <c r="WM309">
        <v>0.60249399093583511</v>
      </c>
      <c r="WN309">
        <v>0.57971970814284712</v>
      </c>
      <c r="WO309">
        <v>0.66687694656107055</v>
      </c>
      <c r="WP309">
        <v>0.29104483083052513</v>
      </c>
      <c r="WQ309">
        <v>0.69910428398282387</v>
      </c>
      <c r="WR309">
        <v>0.55030376000135073</v>
      </c>
      <c r="WS309">
        <v>0.22819171105632674</v>
      </c>
      <c r="WT309">
        <v>0.51482705730591072</v>
      </c>
      <c r="WU309">
        <v>0.38948518035573643</v>
      </c>
      <c r="WV309">
        <v>0.46576488761131996</v>
      </c>
      <c r="WW309">
        <v>0.44058450880808386</v>
      </c>
      <c r="WX309">
        <v>0.64807910641992872</v>
      </c>
      <c r="WY309">
        <v>0.69311265290323809</v>
      </c>
      <c r="WZ309">
        <v>0.57988074617525232</v>
      </c>
      <c r="XA309">
        <v>0.53707901717695705</v>
      </c>
      <c r="XB309">
        <v>0.25933313469091257</v>
      </c>
      <c r="XC309">
        <v>0.85516704802782428</v>
      </c>
      <c r="XD309">
        <v>0.15901993668473302</v>
      </c>
      <c r="XE309">
        <v>0.26121871451920431</v>
      </c>
      <c r="XF309">
        <v>0.19971061286449043</v>
      </c>
      <c r="XG309">
        <v>0.48327008555798034</v>
      </c>
      <c r="XH309">
        <v>0.34109515232298537</v>
      </c>
      <c r="XI309">
        <v>0.89155010909883492</v>
      </c>
      <c r="XJ309">
        <v>0.50891068751641255</v>
      </c>
      <c r="XK309">
        <v>0.59692040206614594</v>
      </c>
      <c r="XL309">
        <v>7.8740425419323579E-2</v>
      </c>
      <c r="XM309">
        <v>0.35306374375198246</v>
      </c>
      <c r="XN309">
        <v>0.65651001725972891</v>
      </c>
      <c r="XO309">
        <v>0.14577527168449289</v>
      </c>
      <c r="XP309">
        <v>0.63779853452913904</v>
      </c>
      <c r="XQ309">
        <v>0.4693740781939707</v>
      </c>
      <c r="XR309">
        <v>0.21594255846811028</v>
      </c>
      <c r="XS309">
        <v>4.1333744019358409E-3</v>
      </c>
      <c r="XT309">
        <v>0.81690688736328121</v>
      </c>
      <c r="XU309">
        <v>0.91797915156482146</v>
      </c>
      <c r="XV309">
        <v>0.51274807670396472</v>
      </c>
      <c r="XW309">
        <v>0.31105290643789085</v>
      </c>
      <c r="XX309">
        <v>0.99959772412187253</v>
      </c>
      <c r="XY309">
        <v>0.10912973343656518</v>
      </c>
      <c r="XZ309">
        <v>0.9539533760989205</v>
      </c>
      <c r="YA309">
        <v>0.66492568932799623</v>
      </c>
      <c r="YB309">
        <v>0.3604798766628643</v>
      </c>
      <c r="YC309">
        <v>0.80669501506370844</v>
      </c>
      <c r="YD309">
        <v>0.54742834436995969</v>
      </c>
      <c r="YE309">
        <v>0.44861974952508055</v>
      </c>
      <c r="YF309">
        <v>0.96697013675564492</v>
      </c>
      <c r="YG309">
        <v>0.43095817392140778</v>
      </c>
      <c r="YH309">
        <v>0.3013190668945952</v>
      </c>
      <c r="YI309">
        <v>0.65840860912194776</v>
      </c>
      <c r="YJ309">
        <v>0.18863462597158376</v>
      </c>
      <c r="YK309">
        <v>0.75444082722209793</v>
      </c>
      <c r="YL309">
        <v>0.37951233579698729</v>
      </c>
      <c r="YM309">
        <v>0.62862686102428311</v>
      </c>
      <c r="YN309">
        <v>0.31116702037763466</v>
      </c>
      <c r="YO309">
        <v>0.99681776336607153</v>
      </c>
      <c r="YP309">
        <v>2.1306444384954548E-2</v>
      </c>
      <c r="YQ309">
        <v>0.20541667425310095</v>
      </c>
      <c r="YR309">
        <v>0.3414359405266163</v>
      </c>
      <c r="YS309">
        <v>6.3579361281972502E-2</v>
      </c>
      <c r="YT309">
        <v>0.97442520285500611</v>
      </c>
      <c r="YU309">
        <v>0.52632214317928705</v>
      </c>
      <c r="YV309">
        <v>0.28087392932789301</v>
      </c>
      <c r="YW309">
        <v>0.43355627591867074</v>
      </c>
      <c r="YX309">
        <v>0.76053790388234088</v>
      </c>
      <c r="YY309">
        <v>0.57779968827832329</v>
      </c>
      <c r="YZ309">
        <v>9.309093186571693E-3</v>
      </c>
      <c r="ZA309">
        <v>0.30689590649693343</v>
      </c>
      <c r="ZB309">
        <v>7.8876428442425484E-2</v>
      </c>
      <c r="ZC309">
        <v>0.10916476290727284</v>
      </c>
      <c r="ZD309">
        <v>0.18255038943137314</v>
      </c>
      <c r="ZE309">
        <v>0.34897478748860511</v>
      </c>
      <c r="ZF309">
        <v>0.20824836262949242</v>
      </c>
      <c r="ZG309">
        <v>0.40924882818017383</v>
      </c>
      <c r="ZH309">
        <v>0.35506556234182074</v>
      </c>
      <c r="ZI309">
        <v>0.25230766904912916</v>
      </c>
      <c r="ZJ309">
        <v>0.22881115864688228</v>
      </c>
      <c r="ZK309">
        <v>0.50113046459435118</v>
      </c>
      <c r="ZL309">
        <v>0.51824066707502359</v>
      </c>
      <c r="ZM309">
        <v>0.65939014120428641</v>
      </c>
      <c r="ZN309">
        <v>0.33087039326454837</v>
      </c>
      <c r="ZO309">
        <v>0.54956613239977636</v>
      </c>
      <c r="ZP309">
        <v>0.69017908207467593</v>
      </c>
      <c r="ZQ309">
        <v>7.201330018724017E-2</v>
      </c>
      <c r="ZR309">
        <v>0.46500921299228692</v>
      </c>
      <c r="ZS309">
        <v>0.45388214075497579</v>
      </c>
      <c r="ZT309">
        <v>0.50000631307148835</v>
      </c>
      <c r="ZU309">
        <v>0.54052746325838286</v>
      </c>
      <c r="ZV309">
        <v>0.80592886443397116</v>
      </c>
      <c r="ZW309">
        <v>0.81612880506762675</v>
      </c>
      <c r="ZX309">
        <v>0.484735256858976</v>
      </c>
      <c r="ZY309">
        <v>0.75988450303226251</v>
      </c>
      <c r="ZZ309">
        <v>7.7497740108706581E-2</v>
      </c>
      <c r="AAA309">
        <v>0.591116747221891</v>
      </c>
      <c r="AAB309">
        <v>0.26581878121160551</v>
      </c>
      <c r="AAC309">
        <v>0.76183050357187787</v>
      </c>
      <c r="AAD309">
        <v>0.71049921361085544</v>
      </c>
      <c r="AAE309">
        <v>0.32122511676265675</v>
      </c>
      <c r="AAF309">
        <v>0.68447335606939941</v>
      </c>
      <c r="AAG309">
        <v>3.2445283013526893E-3</v>
      </c>
      <c r="AAH309">
        <v>6.3740915374254414E-2</v>
      </c>
      <c r="AAI309">
        <v>0.49718063983528715</v>
      </c>
      <c r="AAJ309">
        <v>0.85043056403171513</v>
      </c>
      <c r="AAK309">
        <v>0.21749142435474333</v>
      </c>
      <c r="AAL309">
        <v>0.15114741877684457</v>
      </c>
      <c r="AAM309">
        <v>0.16708001814530815</v>
      </c>
      <c r="AAN309">
        <v>0.60603870760067613</v>
      </c>
      <c r="AAO309">
        <v>0.95855995701841756</v>
      </c>
      <c r="AAP309">
        <v>1.0966604932595714E-2</v>
      </c>
      <c r="AAQ309">
        <v>1.5797964763294647E-2</v>
      </c>
      <c r="AAR309">
        <v>0.39849124770935052</v>
      </c>
      <c r="AAS309">
        <v>0.8297460605726612</v>
      </c>
      <c r="AAT309">
        <v>0.74983197255530543</v>
      </c>
      <c r="AAU309">
        <v>0.43375003969947301</v>
      </c>
      <c r="AAV309">
        <v>0.8222197553120556</v>
      </c>
      <c r="AAW309">
        <v>0.83043004982326651</v>
      </c>
      <c r="AAX309">
        <v>0.49860957204106149</v>
      </c>
      <c r="AAY309">
        <v>0.13209465200511006</v>
      </c>
      <c r="AAZ309">
        <v>0.75969448564747433</v>
      </c>
      <c r="ABA309">
        <v>0.83263351894258586</v>
      </c>
      <c r="ABB309">
        <v>0.29666156873729677</v>
      </c>
      <c r="ABC309">
        <v>0.10999913306562747</v>
      </c>
      <c r="ABD309">
        <v>4.0057597627741304E-2</v>
      </c>
      <c r="ABE309">
        <v>1.4214150058669439E-2</v>
      </c>
      <c r="ABF309">
        <v>4.330795341459559E-2</v>
      </c>
      <c r="ABG309">
        <v>0.19121567556829933</v>
      </c>
      <c r="ABH309">
        <v>0.79875543716934072</v>
      </c>
      <c r="ABI309">
        <v>0.93439609181843286</v>
      </c>
      <c r="ABJ309">
        <v>0.96956032099479816</v>
      </c>
      <c r="ABK309">
        <v>0.67248660213116118</v>
      </c>
      <c r="ABL309">
        <v>0.30356626740080339</v>
      </c>
      <c r="ABM309">
        <v>6.9125525903710683E-2</v>
      </c>
      <c r="ABN309">
        <v>0.35286653384376276</v>
      </c>
      <c r="ABO309">
        <v>0.44373699010751788</v>
      </c>
      <c r="ABP309">
        <v>0.94319441012091831</v>
      </c>
      <c r="ABQ309">
        <v>0.30052706016004815</v>
      </c>
      <c r="ABR309">
        <v>4.0853017257741486E-3</v>
      </c>
      <c r="ABS309">
        <v>0.59187591513190763</v>
      </c>
      <c r="ABT309">
        <v>5.0086594521610572E-2</v>
      </c>
      <c r="ABU309">
        <v>0.14234384313153803</v>
      </c>
      <c r="ABV309">
        <v>0.32291691417664825</v>
      </c>
      <c r="ABW309">
        <v>0.95163179992994384</v>
      </c>
      <c r="ABX309">
        <v>0.42973108725983455</v>
      </c>
      <c r="ABY309">
        <v>0.98526318557440629</v>
      </c>
      <c r="ABZ309">
        <v>0.77613154678981267</v>
      </c>
      <c r="ACA309">
        <v>0.18943348477572708</v>
      </c>
      <c r="ACB309">
        <v>0.84076129841680913</v>
      </c>
      <c r="ACC309">
        <v>0.77454864616481467</v>
      </c>
      <c r="ACD309">
        <v>0.57323781693195153</v>
      </c>
      <c r="ACE309">
        <v>3.5236853602629403E-2</v>
      </c>
      <c r="ACF309">
        <v>2.9245022649567853E-2</v>
      </c>
      <c r="ACG309">
        <v>0.29880862787234463</v>
      </c>
      <c r="ACH309">
        <v>0.97131051581556005</v>
      </c>
      <c r="ACI309">
        <v>0.40447332234860622</v>
      </c>
      <c r="ACJ309">
        <v>6.6933081573044784E-2</v>
      </c>
      <c r="ACK309">
        <v>0.73231269530072618</v>
      </c>
      <c r="ACL309">
        <v>0.593945777602499</v>
      </c>
      <c r="ACM309">
        <v>0.1088453300241462</v>
      </c>
      <c r="ACN309">
        <v>0.5977805743510255</v>
      </c>
      <c r="ACO309">
        <v>0.37563052263340979</v>
      </c>
      <c r="ACP309">
        <v>0.4965869092667119</v>
      </c>
      <c r="ACQ309">
        <v>0.3427106273937981</v>
      </c>
      <c r="ACR309">
        <v>0.38653869632514704</v>
      </c>
      <c r="ACS309">
        <v>0.99016711460071094</v>
      </c>
      <c r="ACT309">
        <v>0.37035903251149627</v>
      </c>
      <c r="ACU309">
        <v>0.4885610622513199</v>
      </c>
      <c r="ACV309">
        <v>0.64804583390361559</v>
      </c>
      <c r="ACW309">
        <v>0.15927833836548344</v>
      </c>
      <c r="ACX309">
        <v>0.31923413976378623</v>
      </c>
      <c r="ACY309">
        <v>0.81263937423707044</v>
      </c>
      <c r="ACZ309">
        <v>0.95649455892948121</v>
      </c>
      <c r="ADA309">
        <v>0.28098228397787284</v>
      </c>
      <c r="ADB309">
        <v>0.40255125277353598</v>
      </c>
      <c r="ADC309">
        <v>0.68602048743592492</v>
      </c>
      <c r="ADD309">
        <v>0.36387544974359709</v>
      </c>
      <c r="ADE309">
        <v>0.15312841705820346</v>
      </c>
      <c r="ADF309">
        <v>0.23742047708373049</v>
      </c>
      <c r="ADG309">
        <v>0.49092397163341739</v>
      </c>
      <c r="ADH309">
        <v>0.97228172005911617</v>
      </c>
      <c r="ADI309">
        <v>0.45034394376828413</v>
      </c>
      <c r="ADJ309">
        <v>0.44734056228110819</v>
      </c>
      <c r="ADK309">
        <v>0.50137905916011127</v>
      </c>
      <c r="ADL309">
        <v>0.84503166221439385</v>
      </c>
      <c r="ADM309">
        <v>0.86020263512604245</v>
      </c>
      <c r="ADN309">
        <v>0.32769085858060376</v>
      </c>
      <c r="ADO309">
        <v>0.7946510381397025</v>
      </c>
      <c r="ADP309">
        <v>0.69943646794253922</v>
      </c>
      <c r="ADQ309">
        <v>0.29662905118192362</v>
      </c>
      <c r="ADR309">
        <v>0.24256511732122255</v>
      </c>
      <c r="ADS309">
        <v>0.43131705825117106</v>
      </c>
      <c r="ADT309">
        <v>0.63749951888302059</v>
      </c>
      <c r="ADU309">
        <v>0.23262086163495821</v>
      </c>
      <c r="ADV309">
        <v>0.47204623072315521</v>
      </c>
      <c r="ADW309">
        <v>0.40216955666222254</v>
      </c>
      <c r="ADX309">
        <v>0.95660334871344344</v>
      </c>
      <c r="ADY309">
        <v>0.90381060461106777</v>
      </c>
      <c r="ADZ309">
        <v>0.38945237840415925</v>
      </c>
      <c r="AEA309">
        <v>0.62724890074721928</v>
      </c>
      <c r="AEB309">
        <v>0.34787160853139731</v>
      </c>
      <c r="AEC309">
        <v>0.65646818268437634</v>
      </c>
      <c r="AED309">
        <v>0.44033633307246578</v>
      </c>
      <c r="AEE309">
        <v>0.30588198015060186</v>
      </c>
      <c r="AEF309">
        <v>0.88787641774613635</v>
      </c>
      <c r="AEG309">
        <v>5.0101548746942726E-2</v>
      </c>
      <c r="AEH309">
        <v>0.8605136910104173</v>
      </c>
      <c r="AEI309">
        <v>0.73351109531796332</v>
      </c>
      <c r="AEJ309">
        <v>0.88334586079254207</v>
      </c>
      <c r="AEK309">
        <v>0.98606311473334207</v>
      </c>
      <c r="AEL309">
        <v>0.33135886573222595</v>
      </c>
      <c r="AEM309">
        <v>8.4447090827986959E-2</v>
      </c>
      <c r="AEN309">
        <v>0.89994212331708912</v>
      </c>
      <c r="AEO309">
        <v>0.16627072586755343</v>
      </c>
      <c r="AEP309">
        <v>0.47450974313220218</v>
      </c>
      <c r="AEQ309">
        <v>0.11972759609395345</v>
      </c>
      <c r="AER309">
        <v>0.70362766975247992</v>
      </c>
      <c r="AES309">
        <v>2.867918705298822E-2</v>
      </c>
      <c r="AET309">
        <v>0.72166399620638788</v>
      </c>
      <c r="AEU309">
        <v>0.48877927517965003</v>
      </c>
      <c r="AEV309">
        <v>0.53570783686290324</v>
      </c>
      <c r="AEW309">
        <v>0.82195479776973068</v>
      </c>
      <c r="AEX309">
        <v>0.67967211512926051</v>
      </c>
      <c r="AEY309">
        <v>0.30355610264217092</v>
      </c>
      <c r="AEZ309">
        <v>0.35653898545063567</v>
      </c>
      <c r="AFA309">
        <v>0.84605272227310513</v>
      </c>
      <c r="AFB309">
        <v>0.15393273394367146</v>
      </c>
      <c r="AFC309">
        <v>0.71915964868978877</v>
      </c>
      <c r="AFD309">
        <v>0.62672361823936507</v>
      </c>
      <c r="AFE309">
        <v>0.40252315965690666</v>
      </c>
      <c r="AFF309">
        <v>1.7477818233877507E-3</v>
      </c>
      <c r="AFG309">
        <v>0.46266016030064605</v>
      </c>
      <c r="AFH309">
        <v>6.3955542180495151E-2</v>
      </c>
      <c r="AFI309">
        <v>0.60661108079385762</v>
      </c>
      <c r="AFJ309">
        <v>0.41615489110528414</v>
      </c>
      <c r="AFK309">
        <v>0.90339614468760543</v>
      </c>
      <c r="AFL309">
        <v>0.97613036636709016</v>
      </c>
      <c r="AFM309">
        <v>0.83562815001521429</v>
      </c>
      <c r="AFN309">
        <v>0.57969455960265182</v>
      </c>
      <c r="AFO309">
        <v>0.46503132852146811</v>
      </c>
      <c r="AFP309">
        <v>0.89082490769314682</v>
      </c>
      <c r="AFQ309">
        <v>0.86067469567822907</v>
      </c>
      <c r="AFR309">
        <v>0.10738417136089506</v>
      </c>
      <c r="AFS309">
        <v>0.6467665232010229</v>
      </c>
      <c r="AFT309">
        <v>3.4024337296612028E-2</v>
      </c>
      <c r="AFU309">
        <v>0.40401262242673153</v>
      </c>
      <c r="AFV309">
        <v>0.99492116112677698</v>
      </c>
      <c r="AFW309">
        <v>0.19406388308134648</v>
      </c>
      <c r="AFX309">
        <v>0.83866906386287832</v>
      </c>
      <c r="AFY309">
        <v>0.53115008450337586</v>
      </c>
      <c r="AFZ309">
        <v>0.9983472491993487</v>
      </c>
      <c r="AGA309">
        <v>0.39803729674631638</v>
      </c>
      <c r="AGB309">
        <v>0.2877919376674053</v>
      </c>
      <c r="AGC309">
        <v>0.62758157518870872</v>
      </c>
      <c r="AGD309">
        <v>0.85997532073161864</v>
      </c>
      <c r="AGE309">
        <v>0.55291360625296293</v>
      </c>
      <c r="AGF309">
        <v>0.77939917374820999</v>
      </c>
      <c r="AGG309">
        <v>0.52474387069702988</v>
      </c>
      <c r="AGH309">
        <v>0.48532192588646372</v>
      </c>
      <c r="AGI309">
        <v>0.12981324674561323</v>
      </c>
      <c r="AGJ309">
        <v>0.97881927365184274</v>
      </c>
      <c r="AGK309">
        <v>0.46622483109409751</v>
      </c>
      <c r="AGL309">
        <v>0.87055466367253409</v>
      </c>
      <c r="AGM309">
        <v>7.9455977208109929E-2</v>
      </c>
      <c r="AGN309">
        <v>0.44844315187458761</v>
      </c>
      <c r="AGO309">
        <v>3.699591849120254E-2</v>
      </c>
      <c r="AGP309">
        <v>0.11236590972879923</v>
      </c>
      <c r="AGQ309">
        <v>0.98989942513460005</v>
      </c>
      <c r="AGR309">
        <v>0.96076201804814299</v>
      </c>
      <c r="AGS309">
        <v>0.49231755002780597</v>
      </c>
      <c r="AGT309">
        <v>7.7900474465501413E-2</v>
      </c>
      <c r="AGU309">
        <v>0.75144186922706691</v>
      </c>
      <c r="AGV309">
        <v>0.37380467169709719</v>
      </c>
      <c r="AGW309">
        <v>0.93303799932681986</v>
      </c>
      <c r="AGX309">
        <v>0.33313316237031199</v>
      </c>
      <c r="AGY309">
        <v>5.2480263293819274E-4</v>
      </c>
      <c r="AGZ309">
        <v>0.63361348251648342</v>
      </c>
      <c r="AHA309">
        <v>0.80714704018100558</v>
      </c>
      <c r="AHB309">
        <v>0.54449746361768336</v>
      </c>
      <c r="AHC309">
        <v>0.32543689230688488</v>
      </c>
      <c r="AHD309">
        <v>0.31063539308746457</v>
      </c>
      <c r="AHE309">
        <v>0.31721447408390768</v>
      </c>
      <c r="AHF309">
        <v>0.46820629888197907</v>
      </c>
      <c r="AHG309">
        <v>0.1720267343188866</v>
      </c>
      <c r="AHH309">
        <v>0.41863124058478496</v>
      </c>
      <c r="AHI309">
        <v>0.86670349243171929</v>
      </c>
      <c r="AHJ309">
        <v>0.40225505917650983</v>
      </c>
      <c r="AHK309">
        <v>6.7004104679644794E-2</v>
      </c>
      <c r="AHL309">
        <v>5.2528522553374812E-2</v>
      </c>
      <c r="AHM309">
        <v>0.26464318996502723</v>
      </c>
      <c r="AHN309">
        <v>0.4405931233859296</v>
      </c>
      <c r="AHO309">
        <v>0.56933578009024399</v>
      </c>
      <c r="AHP309">
        <v>0.71115529062730565</v>
      </c>
      <c r="AHQ309">
        <v>0.31533533256927793</v>
      </c>
      <c r="AHR309">
        <v>0.8661729600835637</v>
      </c>
      <c r="AHS309">
        <v>0.69400320024255713</v>
      </c>
      <c r="AHT309">
        <v>0.80148583054407418</v>
      </c>
      <c r="AHU309">
        <v>0.73104442534324499</v>
      </c>
      <c r="AHV309">
        <v>0.90583193644900739</v>
      </c>
      <c r="AHW309">
        <v>0.15190065174816825</v>
      </c>
      <c r="AHX309">
        <v>3.9781863340710877E-2</v>
      </c>
      <c r="AHY309">
        <v>0.46058141046707379</v>
      </c>
      <c r="AHZ309">
        <v>0.47352650475114089</v>
      </c>
      <c r="AIA309">
        <v>0.96265826024282275</v>
      </c>
      <c r="AIB309">
        <v>0.13211899920289061</v>
      </c>
      <c r="AIC309">
        <v>0.24793367418909684</v>
      </c>
      <c r="AID309">
        <v>0.70206882875417009</v>
      </c>
      <c r="AIE309">
        <v>0.54502819787660284</v>
      </c>
      <c r="AIF309">
        <v>0.43615166333775879</v>
      </c>
      <c r="AIG309">
        <v>0.40423750277719495</v>
      </c>
      <c r="AIH309">
        <v>0.73613359230507214</v>
      </c>
      <c r="AII309">
        <v>0.22647361932312415</v>
      </c>
      <c r="AIJ309">
        <v>0.8614698010475913</v>
      </c>
      <c r="AIK309">
        <v>4.3054023676492803E-2</v>
      </c>
      <c r="AIL309">
        <v>0.85690990974306824</v>
      </c>
      <c r="AIM309">
        <v>0.51716792662144695</v>
      </c>
      <c r="AIN309">
        <v>0.59174847564601485</v>
      </c>
      <c r="AIO309">
        <v>0.3130660231338519</v>
      </c>
      <c r="AIP309">
        <v>0.98485802519832111</v>
      </c>
      <c r="AIQ309">
        <v>0.66172040447828451</v>
      </c>
      <c r="AIR309">
        <v>0.74001571157664503</v>
      </c>
      <c r="AIS309">
        <v>0.50102002728207373</v>
      </c>
      <c r="AIT309">
        <v>0.2055333988924869</v>
      </c>
      <c r="AIU309">
        <v>8.7124538976260713E-2</v>
      </c>
      <c r="AIV309">
        <v>0.37098355164865615</v>
      </c>
      <c r="AIW309">
        <v>0.76439091026018946</v>
      </c>
      <c r="AIX309">
        <v>0.53060131445448744</v>
      </c>
      <c r="AIY309">
        <v>0.15530245155738165</v>
      </c>
      <c r="AIZ309">
        <v>0.21028867618005631</v>
      </c>
      <c r="AJA309">
        <v>0.83320198956219693</v>
      </c>
      <c r="AJB309">
        <v>3.6210064366268613E-2</v>
      </c>
      <c r="AJC309">
        <v>0.49537555556057855</v>
      </c>
      <c r="AJD309">
        <v>0.7706553249650534</v>
      </c>
      <c r="AJE309">
        <v>0.89976267541784782</v>
      </c>
      <c r="AJF309">
        <v>0.36214523435389268</v>
      </c>
      <c r="AJG309">
        <v>0.90708108458059966</v>
      </c>
      <c r="AJH309">
        <v>0.18313969268955499</v>
      </c>
      <c r="AJI309">
        <v>0.75738420944049134</v>
      </c>
      <c r="AJJ309">
        <v>0.98900108369691919</v>
      </c>
      <c r="AJK309">
        <v>0.97907935331079032</v>
      </c>
      <c r="AJL309">
        <v>0.28540767208826801</v>
      </c>
      <c r="AJM309">
        <v>0.53320446962780144</v>
      </c>
      <c r="AJN309">
        <v>0.19822664771304077</v>
      </c>
      <c r="AJO309">
        <v>0.24447821051426044</v>
      </c>
      <c r="AJP309">
        <v>0.35744469596931394</v>
      </c>
      <c r="AJQ309">
        <v>0.98685586377543844</v>
      </c>
      <c r="AJR309">
        <v>0.4271137810191713</v>
      </c>
      <c r="AJS309">
        <v>0.96227071575447387</v>
      </c>
      <c r="AJT309">
        <v>0.87177614681955051</v>
      </c>
      <c r="AJU309">
        <v>0.55597474226242893</v>
      </c>
      <c r="AJV309">
        <v>0.26784051505027395</v>
      </c>
      <c r="AJW309">
        <v>0.13428994826315366</v>
      </c>
      <c r="AJX309">
        <v>0.39928571723856687</v>
      </c>
      <c r="AJY309">
        <v>0.82559615574966405</v>
      </c>
      <c r="AJZ309">
        <v>0.44305527930405308</v>
      </c>
      <c r="AKA309">
        <v>0.17814348719725592</v>
      </c>
      <c r="AKB309">
        <v>0.31966387798830553</v>
      </c>
      <c r="AKC309">
        <v>0.79316701735532313</v>
      </c>
      <c r="AKD309">
        <v>0.48557082488574355</v>
      </c>
      <c r="AKE309">
        <v>0.47629119243784812</v>
      </c>
      <c r="AKF309">
        <v>0.2459252727726684</v>
      </c>
      <c r="AKG309">
        <v>0.10129506621809437</v>
      </c>
      <c r="AKH309">
        <v>0.63480971776121042</v>
      </c>
      <c r="AKI309">
        <v>7.695003625596275E-3</v>
      </c>
      <c r="AKJ309">
        <v>0.34450063072356063</v>
      </c>
      <c r="AKK309">
        <v>0.21885800119292653</v>
      </c>
      <c r="AKL309">
        <v>0.75711818162741051</v>
      </c>
      <c r="AKM309">
        <v>0.95233418559317462</v>
      </c>
      <c r="AKN309">
        <v>6.2729289141381095E-2</v>
      </c>
      <c r="AKO309">
        <v>0.35135208603705159</v>
      </c>
      <c r="AKP309">
        <v>0.14875727650796511</v>
      </c>
      <c r="AKQ309">
        <v>0.24290634669772171</v>
      </c>
      <c r="AKR309">
        <v>0.47969434893958296</v>
      </c>
      <c r="AKS309">
        <v>0.68270046018868569</v>
      </c>
      <c r="AKT309">
        <v>0.76232729452622461</v>
      </c>
      <c r="AKU309">
        <v>0.70100473927509122</v>
      </c>
      <c r="AKV309">
        <v>0.25696462651740126</v>
      </c>
      <c r="AKW309">
        <v>0.72367456569541977</v>
      </c>
      <c r="AKX309">
        <v>0.68407646211461814</v>
      </c>
      <c r="AKY309">
        <v>0.27435983453276702</v>
      </c>
      <c r="AKZ309">
        <v>4.4945612568558557E-2</v>
      </c>
      <c r="ALA309">
        <v>0.13433718178184484</v>
      </c>
      <c r="ALB309">
        <v>0.76225033653251484</v>
      </c>
      <c r="ALC309">
        <v>0.91486161105411967</v>
      </c>
      <c r="ALD309">
        <v>0.14031054009277633</v>
      </c>
      <c r="ALE309">
        <v>0.95189524255298885</v>
      </c>
      <c r="ALF309">
        <v>0.11731384472902917</v>
      </c>
      <c r="ALG309">
        <v>0.53252169309634934</v>
      </c>
      <c r="ALH309">
        <v>0.67385763507314855</v>
      </c>
      <c r="ALI309">
        <v>0.45746629243231307</v>
      </c>
      <c r="ALJ309">
        <v>0.32839552894398361</v>
      </c>
      <c r="ALK309">
        <v>0.14653989790233335</v>
      </c>
      <c r="ALL309">
        <v>0.75439410479636115</v>
      </c>
      <c r="ALM309">
        <v>0.72255326027962163</v>
      </c>
      <c r="ALN309">
        <f t="shared" si="4"/>
        <v>0.49663572323038291</v>
      </c>
    </row>
    <row r="310" spans="1:1002" x14ac:dyDescent="0.25">
      <c r="A310">
        <v>306</v>
      </c>
      <c r="B310">
        <v>0.39957426078138791</v>
      </c>
      <c r="C310">
        <v>0.20253813061450932</v>
      </c>
      <c r="D310">
        <v>0.94539962146613132</v>
      </c>
      <c r="E310">
        <v>0.73626625547002433</v>
      </c>
      <c r="F310">
        <v>0.87276416189998518</v>
      </c>
      <c r="G310">
        <v>0.79107785936355479</v>
      </c>
      <c r="H310">
        <v>0.26189271639969391</v>
      </c>
      <c r="I310">
        <v>0.47512840902982689</v>
      </c>
      <c r="J310">
        <v>0.16756214646555656</v>
      </c>
      <c r="K310">
        <v>0.58159471708200627</v>
      </c>
      <c r="L310">
        <v>0.84911354766001146</v>
      </c>
      <c r="M310">
        <v>0.29507185022657201</v>
      </c>
      <c r="N310">
        <v>0.15373349627316069</v>
      </c>
      <c r="O310">
        <v>0.96860774826758789</v>
      </c>
      <c r="P310">
        <v>0.89876554138085285</v>
      </c>
      <c r="Q310">
        <v>0.33210393042742448</v>
      </c>
      <c r="R310">
        <v>0.32140245096233355</v>
      </c>
      <c r="S310">
        <v>0.32999084571571613</v>
      </c>
      <c r="T310">
        <v>0.28783816629919323</v>
      </c>
      <c r="U310">
        <v>0.91736529964604752</v>
      </c>
      <c r="V310">
        <v>0.26230205254646333</v>
      </c>
      <c r="W310">
        <v>0.64543817481508503</v>
      </c>
      <c r="X310">
        <v>0.21181897567822094</v>
      </c>
      <c r="Y310">
        <v>0.7883505631005604</v>
      </c>
      <c r="Z310">
        <v>0.13854842446024651</v>
      </c>
      <c r="AA310">
        <v>0.45401915508744506</v>
      </c>
      <c r="AB310">
        <v>2.5054326402553451E-2</v>
      </c>
      <c r="AC310">
        <v>6.0099542882042556E-2</v>
      </c>
      <c r="AD310">
        <v>7.9461418325860844E-2</v>
      </c>
      <c r="AE310">
        <v>0.68942080772883374</v>
      </c>
      <c r="AF310">
        <v>0.49477557185474452</v>
      </c>
      <c r="AG310">
        <v>0.1136102556262748</v>
      </c>
      <c r="AH310">
        <v>0.19551349227546211</v>
      </c>
      <c r="AI310">
        <v>0.69135639334833465</v>
      </c>
      <c r="AJ310">
        <v>0.72540818623500058</v>
      </c>
      <c r="AK310">
        <v>0.42036837984664432</v>
      </c>
      <c r="AL310">
        <v>0.74339338447159153</v>
      </c>
      <c r="AM310">
        <v>0.90189317106097644</v>
      </c>
      <c r="AN310">
        <v>0.11039020235957087</v>
      </c>
      <c r="AO310">
        <v>0.45750339491822589</v>
      </c>
      <c r="AP310">
        <v>0.69784028635004569</v>
      </c>
      <c r="AQ310">
        <v>0.7962780336759181</v>
      </c>
      <c r="AR310">
        <v>0.60120395500886581</v>
      </c>
      <c r="AS310">
        <v>0.11303150298713582</v>
      </c>
      <c r="AT310">
        <v>6.2103871155541279E-2</v>
      </c>
      <c r="AU310">
        <v>0.83964099721644259</v>
      </c>
      <c r="AV310">
        <v>0.61612904847431416</v>
      </c>
      <c r="AW310">
        <v>0.6664498736520672</v>
      </c>
      <c r="AX310">
        <v>0.40676411652122724</v>
      </c>
      <c r="AY310">
        <v>0.27397450651825228</v>
      </c>
      <c r="AZ310">
        <v>0.25323744138591342</v>
      </c>
      <c r="BA310">
        <v>0.86639848504068195</v>
      </c>
      <c r="BB310">
        <v>0.44912999810350906</v>
      </c>
      <c r="BC310">
        <v>0.18717661074597391</v>
      </c>
      <c r="BD310">
        <v>0.83264195458956558</v>
      </c>
      <c r="BE310">
        <v>0.57663298438201727</v>
      </c>
      <c r="BF310">
        <v>0.39895063542859555</v>
      </c>
      <c r="BG310">
        <v>0.63745567087794364</v>
      </c>
      <c r="BH310">
        <v>2.3271665747078507E-2</v>
      </c>
      <c r="BI310">
        <v>0.77076460657245283</v>
      </c>
      <c r="BJ310">
        <v>0.88183259518538892</v>
      </c>
      <c r="BK310">
        <v>0.99572959110772141</v>
      </c>
      <c r="BL310">
        <v>0.1050292765877473</v>
      </c>
      <c r="BM310">
        <v>0.14051751289835024</v>
      </c>
      <c r="BN310">
        <v>0.37761113876526176</v>
      </c>
      <c r="BO310">
        <v>0.87623766623079613</v>
      </c>
      <c r="BP310">
        <v>0.68147080811163618</v>
      </c>
      <c r="BQ310">
        <v>0.49299908436893658</v>
      </c>
      <c r="BR310">
        <v>0.47711264727238334</v>
      </c>
      <c r="BS310">
        <v>5.528392238944746E-3</v>
      </c>
      <c r="BT310">
        <v>0.32524184757801311</v>
      </c>
      <c r="BU310">
        <v>0.11095112241781591</v>
      </c>
      <c r="BV310">
        <v>0.90737094808909602</v>
      </c>
      <c r="BW310">
        <v>0.8988002204204103</v>
      </c>
      <c r="BX310">
        <v>0.60936838087083645</v>
      </c>
      <c r="BY310">
        <v>0.85541731557486378</v>
      </c>
      <c r="BZ310">
        <v>0.93130748013637599</v>
      </c>
      <c r="CA310">
        <v>0.50366346114466354</v>
      </c>
      <c r="CB310">
        <v>0.96229837901528092</v>
      </c>
      <c r="CC310">
        <v>0.92031853866575331</v>
      </c>
      <c r="CD310">
        <v>0.1813608562182536</v>
      </c>
      <c r="CE310">
        <v>0.97303597425370369</v>
      </c>
      <c r="CF310">
        <v>0.74059798565537815</v>
      </c>
      <c r="CG310">
        <v>0.41770072402831249</v>
      </c>
      <c r="CH310">
        <v>8.5422177146577849E-2</v>
      </c>
      <c r="CI310">
        <v>0.40946014167375655</v>
      </c>
      <c r="CJ310">
        <v>0.40783481011848932</v>
      </c>
      <c r="CK310">
        <v>0.42493388147415645</v>
      </c>
      <c r="CL310">
        <v>0.47161650786937548</v>
      </c>
      <c r="CM310">
        <v>0.30964796458088872</v>
      </c>
      <c r="CN310">
        <v>0.40601783535476876</v>
      </c>
      <c r="CO310">
        <v>1.0894562799793395E-2</v>
      </c>
      <c r="CP310">
        <v>0.73471450505925284</v>
      </c>
      <c r="CQ310">
        <v>0.33319593522518443</v>
      </c>
      <c r="CR310">
        <v>0.47673241210862449</v>
      </c>
      <c r="CS310">
        <v>0.64194377760384613</v>
      </c>
      <c r="CT310">
        <v>0.26137234641207885</v>
      </c>
      <c r="CU310">
        <v>0.78506300054957812</v>
      </c>
      <c r="CV310">
        <v>0.4774708755454008</v>
      </c>
      <c r="CW310">
        <v>0.33273525519157776</v>
      </c>
      <c r="CX310">
        <v>0.34513480877256297</v>
      </c>
      <c r="CY310">
        <v>0.36581573438225545</v>
      </c>
      <c r="CZ310">
        <v>0.16574590888536112</v>
      </c>
      <c r="DA310">
        <v>0.40023523972070041</v>
      </c>
      <c r="DB310">
        <v>0.90072727233501526</v>
      </c>
      <c r="DC310">
        <v>0.32213257219814651</v>
      </c>
      <c r="DD310">
        <v>0.64139942025894026</v>
      </c>
      <c r="DE310">
        <v>0.76775480631297699</v>
      </c>
      <c r="DF310">
        <v>0.68589480984375917</v>
      </c>
      <c r="DG310">
        <v>0.67714236966500474</v>
      </c>
      <c r="DH310">
        <v>0.11506889359747652</v>
      </c>
      <c r="DI310">
        <v>0.97207814063742326</v>
      </c>
      <c r="DJ310">
        <v>0.74695613815387185</v>
      </c>
      <c r="DK310">
        <v>0.2441590406276587</v>
      </c>
      <c r="DL310">
        <v>0.8826462222692969</v>
      </c>
      <c r="DM310">
        <v>0.88379768521700941</v>
      </c>
      <c r="DN310">
        <v>9.2940472253176587E-2</v>
      </c>
      <c r="DO310">
        <v>4.9881117891278581E-2</v>
      </c>
      <c r="DP310">
        <v>0.92872136580397135</v>
      </c>
      <c r="DQ310">
        <v>0.77976188709124084</v>
      </c>
      <c r="DR310">
        <v>0.95431380100651075</v>
      </c>
      <c r="DS310">
        <v>0.33168768676387361</v>
      </c>
      <c r="DT310">
        <v>0.16973148301135754</v>
      </c>
      <c r="DU310">
        <v>0.96858791762527352</v>
      </c>
      <c r="DV310">
        <v>0.93992925122402138</v>
      </c>
      <c r="DW310">
        <v>8.7787561200878605E-2</v>
      </c>
      <c r="DX310">
        <v>2.3645162594812863E-2</v>
      </c>
      <c r="DY310">
        <v>0.45725398664142092</v>
      </c>
      <c r="DZ310">
        <v>0.36185036703087792</v>
      </c>
      <c r="EA310">
        <v>0.90373916030161461</v>
      </c>
      <c r="EB310">
        <v>0.42598382748293628</v>
      </c>
      <c r="EC310">
        <v>0.89699242744926766</v>
      </c>
      <c r="ED310">
        <v>0.48523714708907917</v>
      </c>
      <c r="EE310">
        <v>0.19644353929723901</v>
      </c>
      <c r="EF310">
        <v>0.3958082678608511</v>
      </c>
      <c r="EG310">
        <v>0.810320475501489</v>
      </c>
      <c r="EH310">
        <v>0.83908988738310408</v>
      </c>
      <c r="EI310">
        <v>0.69470432681578009</v>
      </c>
      <c r="EJ310">
        <v>0.15055391153756637</v>
      </c>
      <c r="EK310">
        <v>0.62826574263230672</v>
      </c>
      <c r="EL310">
        <v>0.49477937787725512</v>
      </c>
      <c r="EM310">
        <v>0.50171603250968055</v>
      </c>
      <c r="EN310">
        <v>0.58292509711397711</v>
      </c>
      <c r="EO310">
        <v>0.66199489600533756</v>
      </c>
      <c r="EP310">
        <v>0.98211413219693433</v>
      </c>
      <c r="EQ310">
        <v>3.0968270233351358E-3</v>
      </c>
      <c r="ER310">
        <v>0.93279693803998109</v>
      </c>
      <c r="ES310">
        <v>0.56857623638507282</v>
      </c>
      <c r="ET310">
        <v>0.72733560621151339</v>
      </c>
      <c r="EU310">
        <v>0.24863017997224424</v>
      </c>
      <c r="EV310">
        <v>0.62571153781713074</v>
      </c>
      <c r="EW310">
        <v>2.698601661140787E-2</v>
      </c>
      <c r="EX310">
        <v>0.72907522781155554</v>
      </c>
      <c r="EY310">
        <v>0.48286305463290613</v>
      </c>
      <c r="EZ310">
        <v>0.47127167820389237</v>
      </c>
      <c r="FA310">
        <v>0.2898168504926979</v>
      </c>
      <c r="FB310">
        <v>0.33029881030445518</v>
      </c>
      <c r="FC310">
        <v>0.39045419789840441</v>
      </c>
      <c r="FD310">
        <v>2.9579761081108824E-3</v>
      </c>
      <c r="FE310">
        <v>0.55712885725314565</v>
      </c>
      <c r="FF310">
        <v>0.88414756392101457</v>
      </c>
      <c r="FG310">
        <v>0.11102173957345041</v>
      </c>
      <c r="FH310">
        <v>1.2741863236970352E-2</v>
      </c>
      <c r="FI310">
        <v>0.58413089015558817</v>
      </c>
      <c r="FJ310">
        <v>0.1873769093363995</v>
      </c>
      <c r="FK310">
        <v>0.83234767120615905</v>
      </c>
      <c r="FL310">
        <v>0.65055011480856639</v>
      </c>
      <c r="FM310">
        <v>0.76922799770805694</v>
      </c>
      <c r="FN310">
        <v>0.25878957767386945</v>
      </c>
      <c r="FO310">
        <v>0.2883938500003872</v>
      </c>
      <c r="FP310">
        <v>0.8474412326805566</v>
      </c>
      <c r="FQ310">
        <v>0.30990420182397227</v>
      </c>
      <c r="FR310">
        <v>3.2839836789034793E-3</v>
      </c>
      <c r="FS310">
        <v>0.3805439796601815</v>
      </c>
      <c r="FT310">
        <v>0.44503243130945203</v>
      </c>
      <c r="FU310">
        <v>0.81999171799570425</v>
      </c>
      <c r="FV310">
        <v>0.47539092305100406</v>
      </c>
      <c r="FW310">
        <v>0.50059007095917563</v>
      </c>
      <c r="FX310">
        <v>0.57033543518192265</v>
      </c>
      <c r="FY310">
        <v>0.33686187476063656</v>
      </c>
      <c r="FZ310">
        <v>0.83024775225992709</v>
      </c>
      <c r="GA310">
        <v>0.41388405769436809</v>
      </c>
      <c r="GB310">
        <v>0.17238778983703795</v>
      </c>
      <c r="GC310">
        <v>0.33423143757931439</v>
      </c>
      <c r="GD310">
        <v>0.51921745040515821</v>
      </c>
      <c r="GE310">
        <v>0.5435040577140916</v>
      </c>
      <c r="GF310">
        <v>0.5228904425338633</v>
      </c>
      <c r="GG310">
        <v>0.46613890427819027</v>
      </c>
      <c r="GH310">
        <v>8.9657583093672666E-2</v>
      </c>
      <c r="GI310">
        <v>0.50029262236440231</v>
      </c>
      <c r="GJ310">
        <v>0.90661346762052963</v>
      </c>
      <c r="GK310">
        <v>0.47209665410019175</v>
      </c>
      <c r="GL310">
        <v>0.37122335137553542</v>
      </c>
      <c r="GM310">
        <v>0.7792954186991079</v>
      </c>
      <c r="GN310">
        <v>0.27372406781069547</v>
      </c>
      <c r="GO310">
        <v>0.40972212432963462</v>
      </c>
      <c r="GP310">
        <v>0.77397223456464148</v>
      </c>
      <c r="GQ310">
        <v>0.96526733693347544</v>
      </c>
      <c r="GR310">
        <v>0.89842590430139668</v>
      </c>
      <c r="GS310">
        <v>0.94085388466919917</v>
      </c>
      <c r="GT310">
        <v>0.49885497789022726</v>
      </c>
      <c r="GU310">
        <v>1.3863073883660149E-2</v>
      </c>
      <c r="GV310">
        <v>0.67328061206058687</v>
      </c>
      <c r="GW310">
        <v>0.44061657999313741</v>
      </c>
      <c r="GX310">
        <v>0.89395561743911267</v>
      </c>
      <c r="GY310">
        <v>0.99881750076019449</v>
      </c>
      <c r="GZ310">
        <v>6.4268114494670514E-2</v>
      </c>
      <c r="HA310">
        <v>0.5870446509236612</v>
      </c>
      <c r="HB310">
        <v>0.92614247810800809</v>
      </c>
      <c r="HC310">
        <v>0.5868999447789004</v>
      </c>
      <c r="HD310">
        <v>0.52266729937611334</v>
      </c>
      <c r="HE310">
        <v>0.83539524536189458</v>
      </c>
      <c r="HF310">
        <v>0.46203124600820222</v>
      </c>
      <c r="HG310">
        <v>0.23223686538184773</v>
      </c>
      <c r="HH310">
        <v>0.95142837889621024</v>
      </c>
      <c r="HI310">
        <v>0.71844190589127654</v>
      </c>
      <c r="HJ310">
        <v>0.43736100768886932</v>
      </c>
      <c r="HK310">
        <v>0.59112749982796631</v>
      </c>
      <c r="HL310">
        <v>0.82155060562936144</v>
      </c>
      <c r="HM310">
        <v>0.78149310195687738</v>
      </c>
      <c r="HN310">
        <v>0.25012465235651182</v>
      </c>
      <c r="HO310">
        <v>0.47565189107276362</v>
      </c>
      <c r="HP310">
        <v>0.54611970950625432</v>
      </c>
      <c r="HQ310">
        <v>0.35899535887045808</v>
      </c>
      <c r="HR310">
        <v>0.42203497035709114</v>
      </c>
      <c r="HS310">
        <v>0.34669137822805018</v>
      </c>
      <c r="HT310">
        <v>0.60943561859810391</v>
      </c>
      <c r="HU310">
        <v>0.67117184428377019</v>
      </c>
      <c r="HV310">
        <v>0.79994629016362218</v>
      </c>
      <c r="HW310">
        <v>0.9419423437027431</v>
      </c>
      <c r="HX310">
        <v>0.86346511111152668</v>
      </c>
      <c r="HY310">
        <v>0.9380453369508116</v>
      </c>
      <c r="HZ310">
        <v>3.4801154233216613E-2</v>
      </c>
      <c r="IA310">
        <v>0.24145369714154052</v>
      </c>
      <c r="IB310">
        <v>0.87049129609476228</v>
      </c>
      <c r="IC310">
        <v>0.25298593418181203</v>
      </c>
      <c r="ID310">
        <v>0.29506875638035768</v>
      </c>
      <c r="IE310">
        <v>0.8354323840694502</v>
      </c>
      <c r="IF310">
        <v>0.58399406303231438</v>
      </c>
      <c r="IG310">
        <v>0.60525988707375034</v>
      </c>
      <c r="IH310">
        <v>7.1381688682429556E-2</v>
      </c>
      <c r="II310">
        <v>0.56582265672421705</v>
      </c>
      <c r="IJ310">
        <v>0.33317603198439705</v>
      </c>
      <c r="IK310">
        <v>0.64689730937976553</v>
      </c>
      <c r="IL310">
        <v>0.25993905761288427</v>
      </c>
      <c r="IM310">
        <v>0.49847671910269309</v>
      </c>
      <c r="IN310">
        <v>9.857691687874659E-2</v>
      </c>
      <c r="IO310">
        <v>0.72448031721222439</v>
      </c>
      <c r="IP310">
        <v>0.81882025214748422</v>
      </c>
      <c r="IQ310">
        <v>3.631724434551109E-2</v>
      </c>
      <c r="IR310">
        <v>0.5073130723392395</v>
      </c>
      <c r="IS310">
        <v>0.1538741740745837</v>
      </c>
      <c r="IT310">
        <v>5.6138854567967522E-3</v>
      </c>
      <c r="IU310">
        <v>0.72887996084550677</v>
      </c>
      <c r="IV310">
        <v>0.73086782021035512</v>
      </c>
      <c r="IW310">
        <v>0.86661565519482775</v>
      </c>
      <c r="IX310">
        <v>0.7359897006389291</v>
      </c>
      <c r="IY310">
        <v>0.93957193956339013</v>
      </c>
      <c r="IZ310">
        <v>0.3509824870215591</v>
      </c>
      <c r="JA310">
        <v>6.892723614957097E-2</v>
      </c>
      <c r="JB310">
        <v>0.39313181027289223</v>
      </c>
      <c r="JC310">
        <v>0.4279411328889039</v>
      </c>
      <c r="JD310">
        <v>0.84288812265604163</v>
      </c>
      <c r="JE310">
        <v>0.25996766706121943</v>
      </c>
      <c r="JF310">
        <v>0.92240692566810367</v>
      </c>
      <c r="JG310">
        <v>0.88741683658711756</v>
      </c>
      <c r="JH310">
        <v>1.265986969453925E-2</v>
      </c>
      <c r="JI310">
        <v>0.61701675551853419</v>
      </c>
      <c r="JJ310">
        <v>0.11948153779133341</v>
      </c>
      <c r="JK310">
        <v>7.1935542967398569E-2</v>
      </c>
      <c r="JL310">
        <v>0.22122160248853029</v>
      </c>
      <c r="JM310">
        <v>0.78283013133940937</v>
      </c>
      <c r="JN310">
        <v>0.48977842704116392</v>
      </c>
      <c r="JO310">
        <v>0.97386859396789349</v>
      </c>
      <c r="JP310">
        <v>0.78127294625654953</v>
      </c>
      <c r="JQ310">
        <v>0.84664776707803568</v>
      </c>
      <c r="JR310">
        <v>0.90529335564605828</v>
      </c>
      <c r="JS310">
        <v>0.20045095131192625</v>
      </c>
      <c r="JT310">
        <v>0.17128109180273088</v>
      </c>
      <c r="JU310">
        <v>0.29303880449407593</v>
      </c>
      <c r="JV310">
        <v>0.65770607419805782</v>
      </c>
      <c r="JW310">
        <v>0.26111055127285976</v>
      </c>
      <c r="JX310">
        <v>7.3682350891149162E-2</v>
      </c>
      <c r="JY310">
        <v>2.3542613649841226E-2</v>
      </c>
      <c r="JZ310">
        <v>0.44259948956420025</v>
      </c>
      <c r="KA310">
        <v>0.22633442709559493</v>
      </c>
      <c r="KB310">
        <v>0.56781511093988013</v>
      </c>
      <c r="KC310">
        <v>0.68293329804755076</v>
      </c>
      <c r="KD310">
        <v>0.91916450159245633</v>
      </c>
      <c r="KE310">
        <v>0.17570992841710187</v>
      </c>
      <c r="KF310">
        <v>0.136293412049587</v>
      </c>
      <c r="KG310">
        <v>0.8179800760449828</v>
      </c>
      <c r="KH310">
        <v>0.64789895528159114</v>
      </c>
      <c r="KI310">
        <v>0.84225387115715389</v>
      </c>
      <c r="KJ310">
        <v>0.37770499064973717</v>
      </c>
      <c r="KK310">
        <v>0.51685947482602645</v>
      </c>
      <c r="KL310">
        <v>0.537259412416772</v>
      </c>
      <c r="KM310">
        <v>0.89578435187195615</v>
      </c>
      <c r="KN310">
        <v>0.1113730974325664</v>
      </c>
      <c r="KO310">
        <v>0.24302763263645399</v>
      </c>
      <c r="KP310">
        <v>0.76539153401660409</v>
      </c>
      <c r="KQ310">
        <v>0.46131916168652398</v>
      </c>
      <c r="KR310">
        <v>0.21584324725177817</v>
      </c>
      <c r="KS310">
        <v>0.19377750232833912</v>
      </c>
      <c r="KT310">
        <v>0.95196683714313179</v>
      </c>
      <c r="KU310">
        <v>0.40628277357180254</v>
      </c>
      <c r="KV310">
        <v>0.53595524322516308</v>
      </c>
      <c r="KW310">
        <v>0.50544954805844766</v>
      </c>
      <c r="KX310">
        <v>0.98084569135880584</v>
      </c>
      <c r="KY310">
        <v>0.24651331281709044</v>
      </c>
      <c r="KZ310">
        <v>0.79594064418301214</v>
      </c>
      <c r="LA310">
        <v>0.11616187206804662</v>
      </c>
      <c r="LB310">
        <v>0.74088376234018172</v>
      </c>
      <c r="LC310">
        <v>0.67151657061700931</v>
      </c>
      <c r="LD310">
        <v>0.26908566740309381</v>
      </c>
      <c r="LE310">
        <v>0.10756269810058317</v>
      </c>
      <c r="LF310">
        <v>0.34580223970940438</v>
      </c>
      <c r="LG310">
        <v>0.94478007543492271</v>
      </c>
      <c r="LH310">
        <v>0.64719876120918884</v>
      </c>
      <c r="LI310">
        <v>0.40492982509040953</v>
      </c>
      <c r="LJ310">
        <v>0.99487252931862213</v>
      </c>
      <c r="LK310">
        <v>0.58926708911237713</v>
      </c>
      <c r="LL310">
        <v>0.67501523173779632</v>
      </c>
      <c r="LM310">
        <v>6.9143954228186644E-2</v>
      </c>
      <c r="LN310">
        <v>0.28306703421581669</v>
      </c>
      <c r="LO310">
        <v>0.6380931424206473</v>
      </c>
      <c r="LP310">
        <v>0.77260493019943044</v>
      </c>
      <c r="LQ310">
        <v>0.29104960216724851</v>
      </c>
      <c r="LR310">
        <v>0.6000371827275186</v>
      </c>
      <c r="LS310">
        <v>0.18072561039908464</v>
      </c>
      <c r="LT310">
        <v>0.66957039787656714</v>
      </c>
      <c r="LU310">
        <v>0.43591778252153557</v>
      </c>
      <c r="LV310">
        <v>0.12019007621238842</v>
      </c>
      <c r="LW310">
        <v>0.1056162695978895</v>
      </c>
      <c r="LX310">
        <v>0.13487210194370758</v>
      </c>
      <c r="LY310">
        <v>0.95128311113942754</v>
      </c>
      <c r="LZ310">
        <v>0.22318613121525666</v>
      </c>
      <c r="MA310">
        <v>0.36840207135774627</v>
      </c>
      <c r="MB310">
        <v>0.31155382869137249</v>
      </c>
      <c r="MC310">
        <v>0.64392949854371628</v>
      </c>
      <c r="MD310">
        <v>0.52461038916544278</v>
      </c>
      <c r="ME310">
        <v>0.89135062627413553</v>
      </c>
      <c r="MF310">
        <v>0.13097422198790087</v>
      </c>
      <c r="MG310">
        <v>0.57671949222925079</v>
      </c>
      <c r="MH310">
        <v>0.42094324516490778</v>
      </c>
      <c r="MI310">
        <v>0.59325049023331788</v>
      </c>
      <c r="MJ310">
        <v>0.93016200248819791</v>
      </c>
      <c r="MK310">
        <v>0.45167244771298742</v>
      </c>
      <c r="ML310">
        <v>0.59868926117283661</v>
      </c>
      <c r="MM310">
        <v>0.67987753877843715</v>
      </c>
      <c r="MN310">
        <v>7.6147525018978257E-2</v>
      </c>
      <c r="MO310">
        <v>0.44632345633261805</v>
      </c>
      <c r="MP310">
        <v>0.87070302883373052</v>
      </c>
      <c r="MQ310">
        <v>0.10384475625939071</v>
      </c>
      <c r="MR310">
        <v>0.41037021826877462</v>
      </c>
      <c r="MS310">
        <v>0.6247174464598011</v>
      </c>
      <c r="MT310">
        <v>0.53166430870566306</v>
      </c>
      <c r="MU310">
        <v>9.810621628238958E-2</v>
      </c>
      <c r="MV310">
        <v>0.36903192687872033</v>
      </c>
      <c r="MW310">
        <v>0.58452264608323257</v>
      </c>
      <c r="MX310">
        <v>0.76878282655728947</v>
      </c>
      <c r="MY310">
        <v>0.52405406390465781</v>
      </c>
      <c r="MZ310">
        <v>0.31236749587488177</v>
      </c>
      <c r="NA310">
        <v>0.65042761208211264</v>
      </c>
      <c r="NB310">
        <v>0.7193997746737566</v>
      </c>
      <c r="NC310">
        <v>0.41080538708335013</v>
      </c>
      <c r="ND310">
        <v>0.95008430119306531</v>
      </c>
      <c r="NE310">
        <v>0.61231935714294994</v>
      </c>
      <c r="NF310">
        <v>0.79051432348588546</v>
      </c>
      <c r="NG310">
        <v>0.96817930680217223</v>
      </c>
      <c r="NH310">
        <v>0.94831662065084965</v>
      </c>
      <c r="NI310">
        <v>0.62729134345279225</v>
      </c>
      <c r="NJ310">
        <v>0.10765238765870078</v>
      </c>
      <c r="NK310">
        <v>0.46673293886383016</v>
      </c>
      <c r="NL310">
        <v>0.98566823125112391</v>
      </c>
      <c r="NM310">
        <v>0.36078314664890709</v>
      </c>
      <c r="NN310">
        <v>0.51572486892449632</v>
      </c>
      <c r="NO310">
        <v>6.5588727311188366E-2</v>
      </c>
      <c r="NP310">
        <v>0.22707749556490431</v>
      </c>
      <c r="NQ310">
        <v>0.78935743313486095</v>
      </c>
      <c r="NR310">
        <v>0.15712139843758</v>
      </c>
      <c r="NS310">
        <v>0.34911574314405491</v>
      </c>
      <c r="NT310">
        <v>0.15736613691781676</v>
      </c>
      <c r="NU310">
        <v>0.86787242114509655</v>
      </c>
      <c r="NV310">
        <v>0.63550914066053932</v>
      </c>
      <c r="NW310">
        <v>0.4943467385561523</v>
      </c>
      <c r="NX310">
        <v>0.68554271670909572</v>
      </c>
      <c r="NY310">
        <v>0.22715283302548184</v>
      </c>
      <c r="NZ310">
        <v>0.32069325908791091</v>
      </c>
      <c r="OA310">
        <v>0.62070207381311537</v>
      </c>
      <c r="OB310">
        <v>0.39117500150781703</v>
      </c>
      <c r="OC310">
        <v>0.40309903919270529</v>
      </c>
      <c r="OD310">
        <v>0.64249359083595292</v>
      </c>
      <c r="OE310">
        <v>0.33983067597694017</v>
      </c>
      <c r="OF310">
        <v>0.59366032112182621</v>
      </c>
      <c r="OG310">
        <v>0.1492330048358308</v>
      </c>
      <c r="OH310">
        <v>3.732902209672051E-2</v>
      </c>
      <c r="OI310">
        <v>0.36725155571801571</v>
      </c>
      <c r="OJ310">
        <v>1.9459306880201366E-2</v>
      </c>
      <c r="OK310">
        <v>0.88370473290332752</v>
      </c>
      <c r="OL310">
        <v>0.10090798099780729</v>
      </c>
      <c r="OM310">
        <v>0.60959767101452433</v>
      </c>
      <c r="ON310">
        <v>0.58320963182511654</v>
      </c>
      <c r="OO310">
        <v>0.15419947610846618</v>
      </c>
      <c r="OP310">
        <v>0.30776611412345301</v>
      </c>
      <c r="OQ310">
        <v>0.20530872775435904</v>
      </c>
      <c r="OR310">
        <v>0.96984646650059203</v>
      </c>
      <c r="OS310">
        <v>0.15802112433997861</v>
      </c>
      <c r="OT310">
        <v>0.19980070439707731</v>
      </c>
      <c r="OU310">
        <v>0.86932895827769885</v>
      </c>
      <c r="OV310">
        <v>0.81506347190506778</v>
      </c>
      <c r="OW310">
        <v>0.87958065563482035</v>
      </c>
      <c r="OX310">
        <v>0.32945927990983348</v>
      </c>
      <c r="OY310">
        <v>0.90422999778734969</v>
      </c>
      <c r="OZ310">
        <v>0.30842922311764864</v>
      </c>
      <c r="PA310">
        <v>0.43601906456747441</v>
      </c>
      <c r="PB310">
        <v>0.13689326015260128</v>
      </c>
      <c r="PC310">
        <v>0.42914343643329411</v>
      </c>
      <c r="PD310">
        <v>8.814790186982091E-2</v>
      </c>
      <c r="PE310">
        <v>3.0761021106166186E-2</v>
      </c>
      <c r="PF310">
        <v>0.64854463153991138</v>
      </c>
      <c r="PG310">
        <v>0.19264312637348802</v>
      </c>
      <c r="PH310">
        <v>0.11559688182608452</v>
      </c>
      <c r="PI310">
        <v>0.4013189765601326</v>
      </c>
      <c r="PJ310">
        <v>0.46136718034013113</v>
      </c>
      <c r="PK310">
        <v>0.431003293692516</v>
      </c>
      <c r="PL310">
        <v>0.31732143153491954</v>
      </c>
      <c r="PM310">
        <v>0.48937657679895497</v>
      </c>
      <c r="PN310">
        <v>0.18911511633537781</v>
      </c>
      <c r="PO310">
        <v>0.68280647713140152</v>
      </c>
      <c r="PP310">
        <v>0.26732460587899776</v>
      </c>
      <c r="PQ310">
        <v>0.1938937039529558</v>
      </c>
      <c r="PR310">
        <v>5.9067540704953903E-2</v>
      </c>
      <c r="PS310">
        <v>0.65132725275618175</v>
      </c>
      <c r="PT310">
        <v>0.51672279762942686</v>
      </c>
      <c r="PU310">
        <v>0.52642562634395373</v>
      </c>
      <c r="PV310">
        <v>0.18775378907753792</v>
      </c>
      <c r="PW310">
        <v>0.33039451300813549</v>
      </c>
      <c r="PX310">
        <v>0.95915447573974721</v>
      </c>
      <c r="PY310">
        <v>0.28710080635795399</v>
      </c>
      <c r="PZ310">
        <v>0.38392471512001991</v>
      </c>
      <c r="QA310">
        <v>0.33291723909870019</v>
      </c>
      <c r="QB310">
        <v>0.22979817953149273</v>
      </c>
      <c r="QC310">
        <v>2.8880617807312436E-2</v>
      </c>
      <c r="QD310">
        <v>0.43806981920572174</v>
      </c>
      <c r="QE310">
        <v>0.59529860570939486</v>
      </c>
      <c r="QF310">
        <v>0.75170690634396009</v>
      </c>
      <c r="QG310">
        <v>0.34985656451348446</v>
      </c>
      <c r="QH310">
        <v>0.22061786687844309</v>
      </c>
      <c r="QI310">
        <v>9.7199273230956784E-2</v>
      </c>
      <c r="QJ310">
        <v>0.11091434718601156</v>
      </c>
      <c r="QK310">
        <v>0.93264576256341114</v>
      </c>
      <c r="QL310">
        <v>0.97472004317178906</v>
      </c>
      <c r="QM310">
        <v>0.76014163405721313</v>
      </c>
      <c r="QN310">
        <v>0.84144794218003172</v>
      </c>
      <c r="QO310">
        <v>0.38066413107334218</v>
      </c>
      <c r="QP310">
        <v>0.14679969882053912</v>
      </c>
      <c r="QQ310">
        <v>0.92017237976515043</v>
      </c>
      <c r="QR310">
        <v>0.12511644556611912</v>
      </c>
      <c r="QS310">
        <v>0.42532983854992745</v>
      </c>
      <c r="QT310">
        <v>0.50017928952995416</v>
      </c>
      <c r="QU310">
        <v>1.5141540768457751E-2</v>
      </c>
      <c r="QV310">
        <v>0.13944541763367324</v>
      </c>
      <c r="QW310">
        <v>0.93556618361462374</v>
      </c>
      <c r="QX310">
        <v>0.52580843699683966</v>
      </c>
      <c r="QY310">
        <v>0.26725010143237471</v>
      </c>
      <c r="QZ310">
        <v>0.12537773152883003</v>
      </c>
      <c r="RA310">
        <v>0.92732563549594005</v>
      </c>
      <c r="RB310">
        <v>0.7129190118391181</v>
      </c>
      <c r="RC310">
        <v>0.61699143857749361</v>
      </c>
      <c r="RD310">
        <v>0.98264612144519647</v>
      </c>
      <c r="RE310">
        <v>0.80555955758449782</v>
      </c>
      <c r="RF310">
        <v>2.0846695900063938E-2</v>
      </c>
      <c r="RG310">
        <v>4.5390526131932285E-2</v>
      </c>
      <c r="RH310">
        <v>0.51277773264300075</v>
      </c>
      <c r="RI310">
        <v>0.42655161808004038</v>
      </c>
      <c r="RJ310">
        <v>0.87552799602999265</v>
      </c>
      <c r="RK310">
        <v>1.314980455167325E-2</v>
      </c>
      <c r="RL310">
        <v>0.66072553161971481</v>
      </c>
      <c r="RM310">
        <v>0.30787597758522212</v>
      </c>
      <c r="RN310">
        <v>0.96162222016333676</v>
      </c>
      <c r="RO310">
        <v>0.91293195456708065</v>
      </c>
      <c r="RP310">
        <v>0.76654226885309573</v>
      </c>
      <c r="RQ310">
        <v>0.27792412426483604</v>
      </c>
      <c r="RR310">
        <v>0.58859474000198386</v>
      </c>
      <c r="RS310">
        <v>0.16422705818517269</v>
      </c>
      <c r="RT310">
        <v>0.32912826537785222</v>
      </c>
      <c r="RU310">
        <v>0.15070179227613478</v>
      </c>
      <c r="RV310">
        <v>0.26194114147177128</v>
      </c>
      <c r="RW310">
        <v>0.89944980900404425</v>
      </c>
      <c r="RX310">
        <v>0.69031183212790781</v>
      </c>
      <c r="RY310">
        <v>0.10486820690959198</v>
      </c>
      <c r="RZ310">
        <v>0.34642928928569927</v>
      </c>
      <c r="SA310">
        <v>0.77604344872777165</v>
      </c>
      <c r="SB310">
        <v>5.734425185510994E-2</v>
      </c>
      <c r="SC310">
        <v>0.74955134372394749</v>
      </c>
      <c r="SD310">
        <v>0.94413606725707611</v>
      </c>
      <c r="SE310">
        <v>0.82936407186928141</v>
      </c>
      <c r="SF310">
        <v>0.37726953644224326</v>
      </c>
      <c r="SG310">
        <v>0.11895129375842772</v>
      </c>
      <c r="SH310">
        <v>0.66742842323908536</v>
      </c>
      <c r="SI310">
        <v>0.4480150031616007</v>
      </c>
      <c r="SJ310">
        <v>2.0854162526531272E-2</v>
      </c>
      <c r="SK310">
        <v>0.72719317057210697</v>
      </c>
      <c r="SL310">
        <v>0.89205075122307964</v>
      </c>
      <c r="SM310">
        <v>0.28341329476387067</v>
      </c>
      <c r="SN310">
        <v>0.76513224576383065</v>
      </c>
      <c r="SO310">
        <v>0.29710767419534179</v>
      </c>
      <c r="SP310">
        <v>0.12505530044035806</v>
      </c>
      <c r="SQ310">
        <v>0.99352825634334663</v>
      </c>
      <c r="SR310">
        <v>0.5868713885018596</v>
      </c>
      <c r="SS310">
        <v>0.53288328491394954</v>
      </c>
      <c r="ST310">
        <v>0.54384020816001122</v>
      </c>
      <c r="SU310">
        <v>0.26315367763007269</v>
      </c>
      <c r="SV310">
        <v>0.58669064952428807</v>
      </c>
      <c r="SW310">
        <v>0.76625125725538912</v>
      </c>
      <c r="SX310">
        <v>0.14333061899195054</v>
      </c>
      <c r="SY310">
        <v>0.89987436334133841</v>
      </c>
      <c r="SZ310">
        <v>0.90488282686428101</v>
      </c>
      <c r="TA310">
        <v>0.96399040095294475</v>
      </c>
      <c r="TB310">
        <v>0.11383176972868692</v>
      </c>
      <c r="TC310">
        <v>0.5610929278544059</v>
      </c>
      <c r="TD310">
        <v>0.18212813062158906</v>
      </c>
      <c r="TE310">
        <v>0.35784017457153583</v>
      </c>
      <c r="TF310">
        <v>0.79698177310696805</v>
      </c>
      <c r="TG310">
        <v>0.84141413706572243</v>
      </c>
      <c r="TH310">
        <v>0.47802403152930106</v>
      </c>
      <c r="TI310">
        <v>0.35028995824382003</v>
      </c>
      <c r="TJ310">
        <v>0.17684318681832778</v>
      </c>
      <c r="TK310">
        <v>0.19071570430423412</v>
      </c>
      <c r="TL310">
        <v>0.31085211332054719</v>
      </c>
      <c r="TM310">
        <v>0.70573905117917657</v>
      </c>
      <c r="TN310">
        <v>0.58359587202414853</v>
      </c>
      <c r="TO310">
        <v>0.61871604673707381</v>
      </c>
      <c r="TP310">
        <v>0.14664268834768712</v>
      </c>
      <c r="TQ310">
        <v>0.63996102313896697</v>
      </c>
      <c r="TR310">
        <v>0.63770190688715889</v>
      </c>
      <c r="TS310">
        <v>9.4462369766812992E-2</v>
      </c>
      <c r="TT310">
        <v>0.8877686130651169</v>
      </c>
      <c r="TU310">
        <v>7.2535838188728885E-2</v>
      </c>
      <c r="TV310">
        <v>0.25517370502142656</v>
      </c>
      <c r="TW310">
        <v>0.29736609673774017</v>
      </c>
      <c r="TX310">
        <v>0.12775379251499508</v>
      </c>
      <c r="TY310">
        <v>0.1868630967574747</v>
      </c>
      <c r="TZ310">
        <v>0.89985649552329916</v>
      </c>
      <c r="UA310">
        <v>0.76145162229725116</v>
      </c>
      <c r="UB310">
        <v>0.32660560725268784</v>
      </c>
      <c r="UC310">
        <v>0.54126344256661374</v>
      </c>
      <c r="UD310">
        <v>0.91187291846734164</v>
      </c>
      <c r="UE310">
        <v>0.93819786101897396</v>
      </c>
      <c r="UF310">
        <v>0.494333327648242</v>
      </c>
      <c r="UG310">
        <v>0.30827685222581958</v>
      </c>
      <c r="UH310">
        <v>0.75026101151332192</v>
      </c>
      <c r="UI310">
        <v>0.48261064606137483</v>
      </c>
      <c r="UJ310">
        <v>0.77433126044021605</v>
      </c>
      <c r="UK310">
        <v>0.52884768202943466</v>
      </c>
      <c r="UL310">
        <v>0.65825091952869108</v>
      </c>
      <c r="UM310">
        <v>0.42102992530738093</v>
      </c>
      <c r="UN310">
        <v>0.16773595844012923</v>
      </c>
      <c r="UO310">
        <v>0.19497927044836394</v>
      </c>
      <c r="UP310">
        <v>0.98828967553228464</v>
      </c>
      <c r="UQ310">
        <v>0.54127970004179149</v>
      </c>
      <c r="UR310">
        <v>0.57487280880373903</v>
      </c>
      <c r="US310">
        <v>0.36081846946988105</v>
      </c>
      <c r="UT310">
        <v>0.19007830598944198</v>
      </c>
      <c r="UU310">
        <v>0.92571076870505453</v>
      </c>
      <c r="UV310">
        <v>0.2096567588142314</v>
      </c>
      <c r="UW310">
        <v>0.1078061438718102</v>
      </c>
      <c r="UX310">
        <v>0.4023509664606838</v>
      </c>
      <c r="UY310">
        <v>0.59631529408568862</v>
      </c>
      <c r="UZ310">
        <v>0.67570597879098648</v>
      </c>
      <c r="VA310">
        <v>0.97477600968005396</v>
      </c>
      <c r="VB310">
        <v>0.19367078995232134</v>
      </c>
      <c r="VC310">
        <v>0.36599294829052942</v>
      </c>
      <c r="VD310">
        <v>0.89711136101469335</v>
      </c>
      <c r="VE310">
        <v>0.65360807652528119</v>
      </c>
      <c r="VF310">
        <v>0.90945693785878967</v>
      </c>
      <c r="VG310">
        <v>3.8202062358909883E-2</v>
      </c>
      <c r="VH310">
        <v>6.0951343020936521E-2</v>
      </c>
      <c r="VI310">
        <v>0.17663160019363866</v>
      </c>
      <c r="VJ310">
        <v>0.15235248821880032</v>
      </c>
      <c r="VK310">
        <v>0.47932996872655553</v>
      </c>
      <c r="VL310">
        <v>0.78347289998059799</v>
      </c>
      <c r="VM310">
        <v>0.13861687641376275</v>
      </c>
      <c r="VN310">
        <v>0.74890927513586902</v>
      </c>
      <c r="VO310">
        <v>0.64134586428127549</v>
      </c>
      <c r="VP310">
        <v>0.13158741591667811</v>
      </c>
      <c r="VQ310">
        <v>0.11833900317510426</v>
      </c>
      <c r="VR310">
        <v>7.475486937798792E-2</v>
      </c>
      <c r="VS310">
        <v>0.37380538157736931</v>
      </c>
      <c r="VT310">
        <v>0.29689986408733027</v>
      </c>
      <c r="VU310">
        <v>0.44790129557031388</v>
      </c>
      <c r="VV310">
        <v>6.8771944974905019E-2</v>
      </c>
      <c r="VW310">
        <v>0.33107458619902475</v>
      </c>
      <c r="VX310">
        <v>2.1168168647422103E-2</v>
      </c>
      <c r="VY310">
        <v>0.58941523237156013</v>
      </c>
      <c r="VZ310">
        <v>0.94880541786080863</v>
      </c>
      <c r="WA310">
        <v>0.95321382832192303</v>
      </c>
      <c r="WB310">
        <v>0.47433993214093628</v>
      </c>
      <c r="WC310">
        <v>0.91436548178895849</v>
      </c>
      <c r="WD310">
        <v>0.42172996272628416</v>
      </c>
      <c r="WE310">
        <v>0.66480042339168122</v>
      </c>
      <c r="WF310">
        <v>0.68361132089097332</v>
      </c>
      <c r="WG310">
        <v>0.12996662071330489</v>
      </c>
      <c r="WH310">
        <v>0.88649613936512794</v>
      </c>
      <c r="WI310">
        <v>7.4069635823244551E-2</v>
      </c>
      <c r="WJ310">
        <v>0.85109824021645508</v>
      </c>
      <c r="WK310">
        <v>0.98534552871538339</v>
      </c>
      <c r="WL310">
        <v>0.6601251075845781</v>
      </c>
      <c r="WM310">
        <v>0.12347233419262205</v>
      </c>
      <c r="WN310">
        <v>0.95141060303265856</v>
      </c>
      <c r="WO310">
        <v>0.68221644730253939</v>
      </c>
      <c r="WP310">
        <v>0.19969537233116796</v>
      </c>
      <c r="WQ310">
        <v>0.13416319410150868</v>
      </c>
      <c r="WR310">
        <v>0.93688545196173922</v>
      </c>
      <c r="WS310">
        <v>0.84436057094350836</v>
      </c>
      <c r="WT310">
        <v>0.39923558072617393</v>
      </c>
      <c r="WU310">
        <v>0.54149474163481492</v>
      </c>
      <c r="WV310">
        <v>0.52043733476665566</v>
      </c>
      <c r="WW310">
        <v>0.2777295943078314</v>
      </c>
      <c r="WX310">
        <v>0.35547031234808046</v>
      </c>
      <c r="WY310">
        <v>0.56828201569276426</v>
      </c>
      <c r="WZ310">
        <v>0.60639426359006621</v>
      </c>
      <c r="XA310">
        <v>0.5887215357392529</v>
      </c>
      <c r="XB310">
        <v>0.6008328455333245</v>
      </c>
      <c r="XC310">
        <v>0.85791840028137356</v>
      </c>
      <c r="XD310">
        <v>0.87863851305513274</v>
      </c>
      <c r="XE310">
        <v>0.90747990068081907</v>
      </c>
      <c r="XF310">
        <v>0.15227891564760943</v>
      </c>
      <c r="XG310">
        <v>0.38607903692460632</v>
      </c>
      <c r="XH310">
        <v>0.20003338838835771</v>
      </c>
      <c r="XI310">
        <v>0.96249944487530059</v>
      </c>
      <c r="XJ310">
        <v>0.46136505812793382</v>
      </c>
      <c r="XK310">
        <v>0.51647863518747616</v>
      </c>
      <c r="XL310">
        <v>0.50143739999192116</v>
      </c>
      <c r="XM310">
        <v>0.79072699258633772</v>
      </c>
      <c r="XN310">
        <v>0.95633707633990173</v>
      </c>
      <c r="XO310">
        <v>0.58854982599928041</v>
      </c>
      <c r="XP310">
        <v>0.54755945816991103</v>
      </c>
      <c r="XQ310">
        <v>0.96585453943531863</v>
      </c>
      <c r="XR310">
        <v>0.51247099068740298</v>
      </c>
      <c r="XS310">
        <v>0.78932509771619386</v>
      </c>
      <c r="XT310">
        <v>0.65850302673912342</v>
      </c>
      <c r="XU310">
        <v>0.54937525942283105</v>
      </c>
      <c r="XV310">
        <v>0.71528869629679848</v>
      </c>
      <c r="XW310">
        <v>0.40844550562544801</v>
      </c>
      <c r="XX310">
        <v>0.85571586301058544</v>
      </c>
      <c r="XY310">
        <v>0.91547383242382807</v>
      </c>
      <c r="XZ310">
        <v>0.3715575901978293</v>
      </c>
      <c r="YA310">
        <v>0.59394343843544295</v>
      </c>
      <c r="YB310">
        <v>5.1652570607292669E-2</v>
      </c>
      <c r="YC310">
        <v>0.64420801881112622</v>
      </c>
      <c r="YD310">
        <v>9.8853496003353136E-2</v>
      </c>
      <c r="YE310">
        <v>0.76658850395020095</v>
      </c>
      <c r="YF310">
        <v>2.4595703126584434E-2</v>
      </c>
      <c r="YG310">
        <v>0.94707918867853536</v>
      </c>
      <c r="YH310">
        <v>0.9057588089341726</v>
      </c>
      <c r="YI310">
        <v>0.69261177111671235</v>
      </c>
      <c r="YJ310">
        <v>4.8895310338139653E-2</v>
      </c>
      <c r="YK310">
        <v>0.63900087284586404</v>
      </c>
      <c r="YL310">
        <v>4.5424939412606058E-3</v>
      </c>
      <c r="YM310">
        <v>0.29748285398045238</v>
      </c>
      <c r="YN310">
        <v>0.46760705036078498</v>
      </c>
      <c r="YO310">
        <v>0.66779870966001864</v>
      </c>
      <c r="YP310">
        <v>0.31427261591792366</v>
      </c>
      <c r="YQ310">
        <v>2.0255202325500599E-2</v>
      </c>
      <c r="YR310">
        <v>0.98027558766866218</v>
      </c>
      <c r="YS310">
        <v>0.44770799881597156</v>
      </c>
      <c r="YT310">
        <v>0.67872842685929657</v>
      </c>
      <c r="YU310">
        <v>0.61007877941469868</v>
      </c>
      <c r="YV310">
        <v>0.80518876816839158</v>
      </c>
      <c r="YW310">
        <v>6.4504510282352268E-2</v>
      </c>
      <c r="YX310">
        <v>0.41530487144696304</v>
      </c>
      <c r="YY310">
        <v>0.86598616215472168</v>
      </c>
      <c r="YZ310">
        <v>0.77365702777375067</v>
      </c>
      <c r="ZA310">
        <v>0.11842562106047461</v>
      </c>
      <c r="ZB310">
        <v>0.82528945313925717</v>
      </c>
      <c r="ZC310">
        <v>0.97673808659628558</v>
      </c>
      <c r="ZD310">
        <v>0.82618023251009509</v>
      </c>
      <c r="ZE310">
        <v>0.48562760438494978</v>
      </c>
      <c r="ZF310">
        <v>0.99658054729412493</v>
      </c>
      <c r="ZG310">
        <v>0.62598289301775534</v>
      </c>
      <c r="ZH310">
        <v>0.67066942572393695</v>
      </c>
      <c r="ZI310">
        <v>8.1886874336504545E-2</v>
      </c>
      <c r="ZJ310">
        <v>0.93680116221588339</v>
      </c>
      <c r="ZK310">
        <v>0.16572288827423454</v>
      </c>
      <c r="ZL310">
        <v>0.38934279578096975</v>
      </c>
      <c r="ZM310">
        <v>0.97186785718730551</v>
      </c>
      <c r="ZN310">
        <v>0.72504632814204606</v>
      </c>
      <c r="ZO310">
        <v>0.60453631846155675</v>
      </c>
      <c r="ZP310">
        <v>0.76776464460648641</v>
      </c>
      <c r="ZQ310">
        <v>0.36657874187847905</v>
      </c>
      <c r="ZR310">
        <v>0.2552807647482187</v>
      </c>
      <c r="ZS310">
        <v>0.969552234867189</v>
      </c>
      <c r="ZT310">
        <v>0.13004766362041287</v>
      </c>
      <c r="ZU310">
        <v>1.9260423248499303E-2</v>
      </c>
      <c r="ZV310">
        <v>0.8304122570005511</v>
      </c>
      <c r="ZW310">
        <v>0.54694013232926042</v>
      </c>
      <c r="ZX310">
        <v>0.15102707656206016</v>
      </c>
      <c r="ZY310">
        <v>0.84403321249392893</v>
      </c>
      <c r="ZZ310">
        <v>0.47336886831987524</v>
      </c>
      <c r="AAA310">
        <v>0.68277527952864125</v>
      </c>
      <c r="AAB310">
        <v>0.14075202498560535</v>
      </c>
      <c r="AAC310">
        <v>0.98615341467250017</v>
      </c>
      <c r="AAD310">
        <v>1.1588287368259786E-2</v>
      </c>
      <c r="AAE310">
        <v>0.44608990980875907</v>
      </c>
      <c r="AAF310">
        <v>2.5912908631322784E-2</v>
      </c>
      <c r="AAG310">
        <v>0.98871654356509497</v>
      </c>
      <c r="AAH310">
        <v>0.76958082264503946</v>
      </c>
      <c r="AAI310">
        <v>0.41679384862929536</v>
      </c>
      <c r="AAJ310">
        <v>0.59799673375222862</v>
      </c>
      <c r="AAK310">
        <v>0.70728973960860231</v>
      </c>
      <c r="AAL310">
        <v>0.96018052370051088</v>
      </c>
      <c r="AAM310">
        <v>0.68513012673225926</v>
      </c>
      <c r="AAN310">
        <v>0.32567562802950145</v>
      </c>
      <c r="AAO310">
        <v>0.98994359670419785</v>
      </c>
      <c r="AAP310">
        <v>0.22415207622367617</v>
      </c>
      <c r="AAQ310">
        <v>1.8317137162887742E-2</v>
      </c>
      <c r="AAR310">
        <v>0.33918503281067769</v>
      </c>
      <c r="AAS310">
        <v>0.42877439202273782</v>
      </c>
      <c r="AAT310">
        <v>0.77308085067661114</v>
      </c>
      <c r="AAU310">
        <v>0.84421260980449697</v>
      </c>
      <c r="AAV310">
        <v>0.55092998931955017</v>
      </c>
      <c r="AAW310">
        <v>0.60324836898665102</v>
      </c>
      <c r="AAX310">
        <v>0.27147090729150247</v>
      </c>
      <c r="AAY310">
        <v>0.10285785223137811</v>
      </c>
      <c r="AAZ310">
        <v>0.83335395420982661</v>
      </c>
      <c r="ABA310">
        <v>0.48944172145829012</v>
      </c>
      <c r="ABB310">
        <v>0.79080103887514241</v>
      </c>
      <c r="ABC310">
        <v>0.97955389113918845</v>
      </c>
      <c r="ABD310">
        <v>0.35467048037056204</v>
      </c>
      <c r="ABE310">
        <v>0.45670439116403605</v>
      </c>
      <c r="ABF310">
        <v>0.61591683934256936</v>
      </c>
      <c r="ABG310">
        <v>0.90156233237052541</v>
      </c>
      <c r="ABH310">
        <v>0.25989844999566969</v>
      </c>
      <c r="ABI310">
        <v>0.57703203513710033</v>
      </c>
      <c r="ABJ310">
        <v>0.68672678113206853</v>
      </c>
      <c r="ABK310">
        <v>0.80761206956409926</v>
      </c>
      <c r="ABL310">
        <v>0.26243029439138055</v>
      </c>
      <c r="ABM310">
        <v>0.25105043101012681</v>
      </c>
      <c r="ABN310">
        <v>0.36184346236567599</v>
      </c>
      <c r="ABO310">
        <v>0.14792377418815883</v>
      </c>
      <c r="ABP310">
        <v>0.16341367032775078</v>
      </c>
      <c r="ABQ310">
        <v>0.48322660130911188</v>
      </c>
      <c r="ABR310">
        <v>3.7223152267161663E-2</v>
      </c>
      <c r="ABS310">
        <v>0.19792225950883136</v>
      </c>
      <c r="ABT310">
        <v>0.38384885136135161</v>
      </c>
      <c r="ABU310">
        <v>0.54258410123817813</v>
      </c>
      <c r="ABV310">
        <v>0.53637912223558504</v>
      </c>
      <c r="ABW310">
        <v>0.60777508159510163</v>
      </c>
      <c r="ABX310">
        <v>0.88569204981637228</v>
      </c>
      <c r="ABY310">
        <v>0.92259064417127135</v>
      </c>
      <c r="ABZ310">
        <v>0.85112424735500636</v>
      </c>
      <c r="ACA310">
        <v>0.8020594083497512</v>
      </c>
      <c r="ACB310">
        <v>0.94394762961847634</v>
      </c>
      <c r="ACC310">
        <v>0.61196718190494448</v>
      </c>
      <c r="ACD310">
        <v>0.64179395494400593</v>
      </c>
      <c r="ACE310">
        <v>0.91589847890992515</v>
      </c>
      <c r="ACF310">
        <v>0.4079999606195821</v>
      </c>
      <c r="ACG310">
        <v>0.5037295761227778</v>
      </c>
      <c r="ACH310">
        <v>9.4199084357494023E-2</v>
      </c>
      <c r="ACI310">
        <v>0.16824406787185497</v>
      </c>
      <c r="ACJ310">
        <v>0.45197133214178853</v>
      </c>
      <c r="ACK310">
        <v>0.51915059507634231</v>
      </c>
      <c r="ACL310">
        <v>0.55353278007070728</v>
      </c>
      <c r="ACM310">
        <v>0.47218420983601461</v>
      </c>
      <c r="ACN310">
        <v>0.73510393302751809</v>
      </c>
      <c r="ACO310">
        <v>0.24732844843240442</v>
      </c>
      <c r="ACP310">
        <v>0.42861954776386368</v>
      </c>
      <c r="ACQ310">
        <v>0.55048604180054472</v>
      </c>
      <c r="ACR310">
        <v>0.89098836885214572</v>
      </c>
      <c r="ACS310">
        <v>0.23223759422635504</v>
      </c>
      <c r="ACT310">
        <v>0.38500837194990156</v>
      </c>
      <c r="ACU310">
        <v>0.27344780455644224</v>
      </c>
      <c r="ACV310">
        <v>0.97198857021989071</v>
      </c>
      <c r="ACW310">
        <v>0.96602715245301363</v>
      </c>
      <c r="ACX310">
        <v>0.77592633134148059</v>
      </c>
      <c r="ACY310">
        <v>0.1389951269825157</v>
      </c>
      <c r="ACZ310">
        <v>0.51702089323056077</v>
      </c>
      <c r="ADA310">
        <v>0.29512021259694299</v>
      </c>
      <c r="ADB310">
        <v>0.66050359574436335</v>
      </c>
      <c r="ADC310">
        <v>0.1677605766850353</v>
      </c>
      <c r="ADD310">
        <v>0.33046312243331211</v>
      </c>
      <c r="ADE310">
        <v>3.0522162641732575E-2</v>
      </c>
      <c r="ADF310">
        <v>0.92076533397628058</v>
      </c>
      <c r="ADG310">
        <v>0.94872497024970803</v>
      </c>
      <c r="ADH310">
        <v>0.58361287589644939</v>
      </c>
      <c r="ADI310">
        <v>0.76225925014598717</v>
      </c>
      <c r="ADJ310">
        <v>0.88167272482387582</v>
      </c>
      <c r="ADK310">
        <v>0.15140192203810066</v>
      </c>
      <c r="ADL310">
        <v>0.9630758988389776</v>
      </c>
      <c r="ADM310">
        <v>0.22399451192204733</v>
      </c>
      <c r="ADN310">
        <v>0.26908872080024215</v>
      </c>
      <c r="ADO310">
        <v>0.73886154083744415</v>
      </c>
      <c r="ADP310">
        <v>0.94242964167878263</v>
      </c>
      <c r="ADQ310">
        <v>0.59704301593770903</v>
      </c>
      <c r="ADR310">
        <v>0.57236843161864892</v>
      </c>
      <c r="ADS310">
        <v>0.54792185819725958</v>
      </c>
      <c r="ADT310">
        <v>0.20967222109208683</v>
      </c>
      <c r="ADU310">
        <v>0.60549608109567488</v>
      </c>
      <c r="ADV310">
        <v>0.20307942012010427</v>
      </c>
      <c r="ADW310">
        <v>0.88071912758358528</v>
      </c>
      <c r="ADX310">
        <v>0.50334849386834279</v>
      </c>
      <c r="ADY310">
        <v>0.590428169212174</v>
      </c>
      <c r="ADZ310">
        <v>0.46948950120264521</v>
      </c>
      <c r="AEA310">
        <v>1.5583814405166319E-2</v>
      </c>
      <c r="AEB310">
        <v>0.36533122372793281</v>
      </c>
      <c r="AEC310">
        <v>3.8834608661379333E-2</v>
      </c>
      <c r="AED310">
        <v>0.12536997273680817</v>
      </c>
      <c r="AEE310">
        <v>0.60005174891546453</v>
      </c>
      <c r="AEF310">
        <v>0.99609907825106103</v>
      </c>
      <c r="AEG310">
        <v>0.67552725250241719</v>
      </c>
      <c r="AEH310">
        <v>3.636718775559189E-2</v>
      </c>
      <c r="AEI310">
        <v>0.92704701428161096</v>
      </c>
      <c r="AEJ310">
        <v>0.90525051483536167</v>
      </c>
      <c r="AEK310">
        <v>1.4194249546728432E-3</v>
      </c>
      <c r="AEL310">
        <v>0.42458113691674249</v>
      </c>
      <c r="AEM310">
        <v>0.76859043629733126</v>
      </c>
      <c r="AEN310">
        <v>0.80990608677064879</v>
      </c>
      <c r="AEO310">
        <v>0.60271116931249702</v>
      </c>
      <c r="AEP310">
        <v>0.77060169195148032</v>
      </c>
      <c r="AEQ310">
        <v>0.89168678772031063</v>
      </c>
      <c r="AER310">
        <v>0.85338912676554224</v>
      </c>
      <c r="AES310">
        <v>0.75298861826776375</v>
      </c>
      <c r="AET310">
        <v>0.86352165014371762</v>
      </c>
      <c r="AEU310">
        <v>0.93461881614226294</v>
      </c>
      <c r="AEV310">
        <v>0.10945925898564135</v>
      </c>
      <c r="AEW310">
        <v>0.33990530185142731</v>
      </c>
      <c r="AEX310">
        <v>0.3260770907731122</v>
      </c>
      <c r="AEY310">
        <v>0.19608470524313515</v>
      </c>
      <c r="AEZ310">
        <v>0.12547843883500154</v>
      </c>
      <c r="AFA310">
        <v>0.25672987780747403</v>
      </c>
      <c r="AFB310">
        <v>0.56628405332240117</v>
      </c>
      <c r="AFC310">
        <v>5.2546892727945438E-2</v>
      </c>
      <c r="AFD310">
        <v>0.88051979841996653</v>
      </c>
      <c r="AFE310">
        <v>0.93823788436519473</v>
      </c>
      <c r="AFF310">
        <v>0.65420531340315002</v>
      </c>
      <c r="AFG310">
        <v>0.66847212200248163</v>
      </c>
      <c r="AFH310">
        <v>2.1568891765746168E-2</v>
      </c>
      <c r="AFI310">
        <v>0.27005315009688757</v>
      </c>
      <c r="AFJ310">
        <v>0.44741408087804591</v>
      </c>
      <c r="AFK310">
        <v>0.16881545663688491</v>
      </c>
      <c r="AFL310">
        <v>0.19490170358515058</v>
      </c>
      <c r="AFM310">
        <v>0.51882074263773248</v>
      </c>
      <c r="AFN310">
        <v>0.18425613434005528</v>
      </c>
      <c r="AFO310">
        <v>0.61421223328117869</v>
      </c>
      <c r="AFP310">
        <v>0.72757059012012759</v>
      </c>
      <c r="AFQ310">
        <v>6.3789152405357208E-2</v>
      </c>
      <c r="AFR310">
        <v>0.76456104905023348</v>
      </c>
      <c r="AFS310">
        <v>0.78744176098930474</v>
      </c>
      <c r="AFT310">
        <v>0.986396108625891</v>
      </c>
      <c r="AFU310">
        <v>0.71443092680539744</v>
      </c>
      <c r="AFV310">
        <v>0.97197683459840523</v>
      </c>
      <c r="AFW310">
        <v>0.79145048152359188</v>
      </c>
      <c r="AFX310">
        <v>0.79676684275825238</v>
      </c>
      <c r="AFY310">
        <v>0.85731518968894516</v>
      </c>
      <c r="AFZ310">
        <v>0.8210015724839751</v>
      </c>
      <c r="AGA310">
        <v>7.5799605204680542E-2</v>
      </c>
      <c r="AGB310">
        <v>0.53121255753414698</v>
      </c>
      <c r="AGC310">
        <v>0.83291371544986503</v>
      </c>
      <c r="AGD310">
        <v>0.3704059328029331</v>
      </c>
      <c r="AGE310">
        <v>0.67551341220210748</v>
      </c>
      <c r="AGF310">
        <v>0.40575358269345696</v>
      </c>
      <c r="AGG310">
        <v>0.8458335504714265</v>
      </c>
      <c r="AGH310">
        <v>7.4559907602283149E-2</v>
      </c>
      <c r="AGI310">
        <v>0.70286485917269037</v>
      </c>
      <c r="AGJ310">
        <v>0.96764416455418423</v>
      </c>
      <c r="AGK310">
        <v>0.49657486945956941</v>
      </c>
      <c r="AGL310">
        <v>0.47386835047486586</v>
      </c>
      <c r="AGM310">
        <v>0.27710261780588696</v>
      </c>
      <c r="AGN310">
        <v>0.54348032057128337</v>
      </c>
      <c r="AGO310">
        <v>0.77695632894350208</v>
      </c>
      <c r="AGP310">
        <v>0.55485505483172259</v>
      </c>
      <c r="AGQ310">
        <v>0.32503836739210112</v>
      </c>
      <c r="AGR310">
        <v>0.44459782873888021</v>
      </c>
      <c r="AGS310">
        <v>7.9596615206829258E-2</v>
      </c>
      <c r="AGT310">
        <v>0.89632647669679899</v>
      </c>
      <c r="AGU310">
        <v>7.444096176014936E-3</v>
      </c>
      <c r="AGV310">
        <v>0.80492686069252739</v>
      </c>
      <c r="AGW310">
        <v>0.55461905816171131</v>
      </c>
      <c r="AGX310">
        <v>0.17988776885205771</v>
      </c>
      <c r="AGY310">
        <v>0.63731416842481581</v>
      </c>
      <c r="AGZ310">
        <v>0.75712456009948037</v>
      </c>
      <c r="AHA310">
        <v>0.62868027371416002</v>
      </c>
      <c r="AHB310">
        <v>0.87489301003542497</v>
      </c>
      <c r="AHC310">
        <v>0.97468264218703238</v>
      </c>
      <c r="AHD310">
        <v>3.3118227657630617E-2</v>
      </c>
      <c r="AHE310">
        <v>4.2061568207034661E-3</v>
      </c>
      <c r="AHF310">
        <v>0.43870271095280478</v>
      </c>
      <c r="AHG310">
        <v>0.681307666064771</v>
      </c>
      <c r="AHH310">
        <v>0.88556026629653306</v>
      </c>
      <c r="AHI310">
        <v>0.17518774973542839</v>
      </c>
      <c r="AHJ310">
        <v>0.36831480907575775</v>
      </c>
      <c r="AHK310">
        <v>0.23996010777622545</v>
      </c>
      <c r="AHL310">
        <v>0.81454748098143359</v>
      </c>
      <c r="AHM310">
        <v>0.76722143841276036</v>
      </c>
      <c r="AHN310">
        <v>0.39874903565477271</v>
      </c>
      <c r="AHO310">
        <v>0.12465368670394283</v>
      </c>
      <c r="AHP310">
        <v>2.1877226062194111E-2</v>
      </c>
      <c r="AHQ310">
        <v>0.56481389035080243</v>
      </c>
      <c r="AHR310">
        <v>0.490964048423852</v>
      </c>
      <c r="AHS310">
        <v>0.92951799127476575</v>
      </c>
      <c r="AHT310">
        <v>0.70546524470048722</v>
      </c>
      <c r="AHU310">
        <v>0.58905215292129287</v>
      </c>
      <c r="AHV310">
        <v>0.55736395816245676</v>
      </c>
      <c r="AHW310">
        <v>0.75530105667029257</v>
      </c>
      <c r="AHX310">
        <v>0.4131552649411423</v>
      </c>
      <c r="AHY310">
        <v>0.43162136089363146</v>
      </c>
      <c r="AHZ310">
        <v>0.89031684279166723</v>
      </c>
      <c r="AIA310">
        <v>0.84315006264348857</v>
      </c>
      <c r="AIB310">
        <v>0.56275219130618015</v>
      </c>
      <c r="AIC310">
        <v>0.38076751758003746</v>
      </c>
      <c r="AID310">
        <v>0.61941653915610217</v>
      </c>
      <c r="AIE310">
        <v>0.62236054157352227</v>
      </c>
      <c r="AIF310">
        <v>0.88103249067880196</v>
      </c>
      <c r="AIG310">
        <v>0.11363137589130412</v>
      </c>
      <c r="AIH310">
        <v>0.12046521317357817</v>
      </c>
      <c r="AII310">
        <v>0.89008608554028579</v>
      </c>
      <c r="AIJ310">
        <v>0.26262948860672086</v>
      </c>
      <c r="AIK310">
        <v>0.66664681944379256</v>
      </c>
      <c r="AIL310">
        <v>0.1646057286960958</v>
      </c>
      <c r="AIM310">
        <v>0.78785207572973626</v>
      </c>
      <c r="AIN310">
        <v>1.5238169546256231E-2</v>
      </c>
      <c r="AIO310">
        <v>0.55771326593947268</v>
      </c>
      <c r="AIP310">
        <v>0.94045145163979227</v>
      </c>
      <c r="AIQ310">
        <v>0.3922821097114354</v>
      </c>
      <c r="AIR310">
        <v>0.35426690497320101</v>
      </c>
      <c r="AIS310">
        <v>0.34687552298099722</v>
      </c>
      <c r="AIT310">
        <v>0.6581801980725458</v>
      </c>
      <c r="AIU310">
        <v>0.81742609489166873</v>
      </c>
      <c r="AIV310">
        <v>0.54806242981968167</v>
      </c>
      <c r="AIW310">
        <v>0.55706380706114667</v>
      </c>
      <c r="AIX310">
        <v>0.62358043730217727</v>
      </c>
      <c r="AIY310">
        <v>0.32964236095467447</v>
      </c>
      <c r="AIZ310">
        <v>0.44665319958819238</v>
      </c>
      <c r="AJA310">
        <v>0.85016907904837269</v>
      </c>
      <c r="AJB310">
        <v>0.21726348826714159</v>
      </c>
      <c r="AJC310">
        <v>0.57873342919163184</v>
      </c>
      <c r="AJD310">
        <v>0.44733264539508855</v>
      </c>
      <c r="AJE310">
        <v>0.40561129175961252</v>
      </c>
      <c r="AJF310">
        <v>0.71292432700072894</v>
      </c>
      <c r="AJG310">
        <v>0.10478601548773681</v>
      </c>
      <c r="AJH310">
        <v>0.880269139688452</v>
      </c>
      <c r="AJI310">
        <v>0.85215287680719354</v>
      </c>
      <c r="AJJ310">
        <v>0.69324793034292176</v>
      </c>
      <c r="AJK310">
        <v>0.98351717697865082</v>
      </c>
      <c r="AJL310">
        <v>0.14561507036099719</v>
      </c>
      <c r="AJM310">
        <v>0.58212230239331186</v>
      </c>
      <c r="AJN310">
        <v>9.0697722678552806E-2</v>
      </c>
      <c r="AJO310">
        <v>0.78543319053898597</v>
      </c>
      <c r="AJP310">
        <v>0.4551199827360497</v>
      </c>
      <c r="AJQ310">
        <v>0.97736513316441909</v>
      </c>
      <c r="AJR310">
        <v>5.502145648022283E-2</v>
      </c>
      <c r="AJS310">
        <v>0.51232773965174983</v>
      </c>
      <c r="AJT310">
        <v>1.0389373904383992E-2</v>
      </c>
      <c r="AJU310">
        <v>0.58878519759077708</v>
      </c>
      <c r="AJV310">
        <v>0.34519108203657234</v>
      </c>
      <c r="AJW310">
        <v>0.43972141134236076</v>
      </c>
      <c r="AJX310">
        <v>0.65449224342330226</v>
      </c>
      <c r="AJY310">
        <v>0.52256518653502348</v>
      </c>
      <c r="AJZ310">
        <v>9.2582812916352286E-2</v>
      </c>
      <c r="AKA310">
        <v>0.23935851617737181</v>
      </c>
      <c r="AKB310">
        <v>0.99129246573120022</v>
      </c>
      <c r="AKC310">
        <v>0.67441511179283486</v>
      </c>
      <c r="AKD310">
        <v>0.85973917591388704</v>
      </c>
      <c r="AKE310">
        <v>0.39482999244240369</v>
      </c>
      <c r="AKF310">
        <v>0.96596723192241363</v>
      </c>
      <c r="AKG310">
        <v>0.55693816887576086</v>
      </c>
      <c r="AKH310">
        <v>0.33134091209235927</v>
      </c>
      <c r="AKI310">
        <v>0.78684904368105024</v>
      </c>
      <c r="AKJ310">
        <v>0.79679789095088593</v>
      </c>
      <c r="AKK310">
        <v>0.88652663411101218</v>
      </c>
      <c r="AKL310">
        <v>0.91328389658678477</v>
      </c>
      <c r="AKM310">
        <v>1.5053955607990943E-3</v>
      </c>
      <c r="AKN310">
        <v>0.90335689323845259</v>
      </c>
      <c r="AKO310">
        <v>0.64849189210170155</v>
      </c>
      <c r="AKP310">
        <v>0.16994329545633657</v>
      </c>
      <c r="AKQ310">
        <v>0.18655683885083474</v>
      </c>
      <c r="AKR310">
        <v>1.5642854297783781E-3</v>
      </c>
      <c r="AKS310">
        <v>0.51236767940030614</v>
      </c>
      <c r="AKT310">
        <v>0.49572637356268512</v>
      </c>
      <c r="AKU310">
        <v>0.46564397764754739</v>
      </c>
      <c r="AKV310">
        <v>0.94892082926181742</v>
      </c>
      <c r="AKW310">
        <v>0.5271332910302291</v>
      </c>
      <c r="AKX310">
        <v>0.66400923474918505</v>
      </c>
      <c r="AKY310">
        <v>0.31222610202009227</v>
      </c>
      <c r="AKZ310">
        <v>0.86432616345377733</v>
      </c>
      <c r="ALA310">
        <v>0.90851148513632229</v>
      </c>
      <c r="ALB310">
        <v>0.30343026633673231</v>
      </c>
      <c r="ALC310">
        <v>0.10826298621713448</v>
      </c>
      <c r="ALD310">
        <v>0.99388464146906041</v>
      </c>
      <c r="ALE310">
        <v>5.0966320275931953E-2</v>
      </c>
      <c r="ALF310">
        <v>0.87111312704628963</v>
      </c>
      <c r="ALG310">
        <v>0.38053378376505209</v>
      </c>
      <c r="ALH310">
        <v>0.57957563615083962</v>
      </c>
      <c r="ALI310">
        <v>0.33272561264460843</v>
      </c>
      <c r="ALJ310">
        <v>0.21862916356220308</v>
      </c>
      <c r="ALK310">
        <v>0.1562432063927427</v>
      </c>
      <c r="ALL310">
        <v>0.49736594218884922</v>
      </c>
      <c r="ALM310">
        <v>0.21666340686194108</v>
      </c>
      <c r="ALN310">
        <f t="shared" si="4"/>
        <v>0.51127291172090006</v>
      </c>
    </row>
    <row r="311" spans="1:1002" x14ac:dyDescent="0.25">
      <c r="A311">
        <v>307</v>
      </c>
      <c r="B311">
        <v>4.09398259975704E-2</v>
      </c>
      <c r="C311">
        <v>0.35996670540644149</v>
      </c>
      <c r="D311">
        <v>0.34698914688938809</v>
      </c>
      <c r="E311">
        <v>0.78412523120743804</v>
      </c>
      <c r="F311">
        <v>0.49344244838728735</v>
      </c>
      <c r="G311">
        <v>0.90549543386232278</v>
      </c>
      <c r="H311">
        <v>0.80073436878661974</v>
      </c>
      <c r="I311">
        <v>0.48264626156497037</v>
      </c>
      <c r="J311">
        <v>0.25583577618226927</v>
      </c>
      <c r="K311">
        <v>0.79513474672551732</v>
      </c>
      <c r="L311">
        <v>0.71444448614792788</v>
      </c>
      <c r="M311">
        <v>0.91347744564846656</v>
      </c>
      <c r="N311">
        <v>0.30673415033617557</v>
      </c>
      <c r="O311">
        <v>7.5759691722274036E-2</v>
      </c>
      <c r="P311">
        <v>0.75048968901181756</v>
      </c>
      <c r="Q311">
        <v>0.83750014401430295</v>
      </c>
      <c r="R311">
        <v>5.8950564793286309E-2</v>
      </c>
      <c r="S311">
        <v>0.24111353215443665</v>
      </c>
      <c r="T311">
        <v>2.1810179331668622E-2</v>
      </c>
      <c r="U311">
        <v>0.12719138491546211</v>
      </c>
      <c r="V311">
        <v>0.82688338992905819</v>
      </c>
      <c r="W311">
        <v>0.69300256427503559</v>
      </c>
      <c r="X311">
        <v>0.87734304539980668</v>
      </c>
      <c r="Y311">
        <v>0.51698393974053292</v>
      </c>
      <c r="Z311">
        <v>8.2873794073223039E-2</v>
      </c>
      <c r="AA311">
        <v>0.19870136127520011</v>
      </c>
      <c r="AB311">
        <v>7.8273204914447669E-2</v>
      </c>
      <c r="AC311">
        <v>0.31211896271580197</v>
      </c>
      <c r="AD311">
        <v>0.43261351412914428</v>
      </c>
      <c r="AE311">
        <v>0.4020664199317413</v>
      </c>
      <c r="AF311">
        <v>0.25799174089011323</v>
      </c>
      <c r="AG311">
        <v>0.70153654804446486</v>
      </c>
      <c r="AH311">
        <v>0.31697518370572775</v>
      </c>
      <c r="AI311">
        <v>0.89150065804902823</v>
      </c>
      <c r="AJ311">
        <v>0.9147366856081971</v>
      </c>
      <c r="AK311">
        <v>0.91842253624235781</v>
      </c>
      <c r="AL311">
        <v>0.92159512510325103</v>
      </c>
      <c r="AM311">
        <v>9.1059619433308758E-2</v>
      </c>
      <c r="AN311">
        <v>0.4086948748090522</v>
      </c>
      <c r="AO311">
        <v>0.621262736289108</v>
      </c>
      <c r="AP311">
        <v>0.17832716664519288</v>
      </c>
      <c r="AQ311">
        <v>0.26076805499497191</v>
      </c>
      <c r="AR311">
        <v>0.50574361525996836</v>
      </c>
      <c r="AS311">
        <v>0.52082538626758157</v>
      </c>
      <c r="AT311">
        <v>0.3506442780375989</v>
      </c>
      <c r="AU311">
        <v>0.30466603725864927</v>
      </c>
      <c r="AV311">
        <v>0.11656451848271787</v>
      </c>
      <c r="AW311">
        <v>0.65545081165525576</v>
      </c>
      <c r="AX311">
        <v>0.39644023553063057</v>
      </c>
      <c r="AY311">
        <v>0.90863520854773006</v>
      </c>
      <c r="AZ311">
        <v>0.84615283780467876</v>
      </c>
      <c r="BA311">
        <v>5.1888808990160351E-3</v>
      </c>
      <c r="BB311">
        <v>0.24553233586980139</v>
      </c>
      <c r="BC311">
        <v>0.79028901260838291</v>
      </c>
      <c r="BD311">
        <v>0.83991286878970783</v>
      </c>
      <c r="BE311">
        <v>0.75735796042989556</v>
      </c>
      <c r="BF311">
        <v>0.19744361137768451</v>
      </c>
      <c r="BG311">
        <v>0.71683038906480778</v>
      </c>
      <c r="BH311">
        <v>0.66657292096601262</v>
      </c>
      <c r="BI311">
        <v>0.27026283384799654</v>
      </c>
      <c r="BJ311">
        <v>0.27092763004659182</v>
      </c>
      <c r="BK311">
        <v>0.66116084781285545</v>
      </c>
      <c r="BL311">
        <v>0.31095842193882539</v>
      </c>
      <c r="BM311">
        <v>0.18034868481312372</v>
      </c>
      <c r="BN311">
        <v>0.16418178951286932</v>
      </c>
      <c r="BO311">
        <v>0.8756959383755647</v>
      </c>
      <c r="BP311">
        <v>0.82416653321703548</v>
      </c>
      <c r="BQ311">
        <v>0.47657813020750028</v>
      </c>
      <c r="BR311">
        <v>3.4040530988509121E-2</v>
      </c>
      <c r="BS311">
        <v>0.86199848698975401</v>
      </c>
      <c r="BT311">
        <v>0.22425649366833644</v>
      </c>
      <c r="BU311">
        <v>0.37365254996238906</v>
      </c>
      <c r="BV311">
        <v>0.97923966904694548</v>
      </c>
      <c r="BW311">
        <v>0.52154127859886645</v>
      </c>
      <c r="BX311">
        <v>0.76139559315903937</v>
      </c>
      <c r="BY311">
        <v>0.74903147645819446</v>
      </c>
      <c r="BZ311">
        <v>0.76658015694727266</v>
      </c>
      <c r="CA311">
        <v>0.91637758305987649</v>
      </c>
      <c r="CB311">
        <v>0.32779749280857973</v>
      </c>
      <c r="CC311">
        <v>2.784113310478753E-2</v>
      </c>
      <c r="CD311">
        <v>0.37876830638275438</v>
      </c>
      <c r="CE311">
        <v>0.68552225087640317</v>
      </c>
      <c r="CF311">
        <v>0.90567212198293079</v>
      </c>
      <c r="CG311">
        <v>0.33615528604246714</v>
      </c>
      <c r="CH311">
        <v>0.62821026487108311</v>
      </c>
      <c r="CI311">
        <v>0.55009228847641467</v>
      </c>
      <c r="CJ311">
        <v>0.99443487761029381</v>
      </c>
      <c r="CK311">
        <v>0.18620256489434472</v>
      </c>
      <c r="CL311">
        <v>0.2164799730493373</v>
      </c>
      <c r="CM311">
        <v>0.21425245196818354</v>
      </c>
      <c r="CN311">
        <v>0.28042238475496251</v>
      </c>
      <c r="CO311">
        <v>0.12946165287720834</v>
      </c>
      <c r="CP311">
        <v>0.28051409040708208</v>
      </c>
      <c r="CQ311">
        <v>0.75038741798731767</v>
      </c>
      <c r="CR311">
        <v>0.44332952115138902</v>
      </c>
      <c r="CS311">
        <v>0.9526835997341041</v>
      </c>
      <c r="CT311">
        <v>9.5576905871835538E-2</v>
      </c>
      <c r="CU311">
        <v>0.71818457640805378</v>
      </c>
      <c r="CV311">
        <v>0.42353272356978378</v>
      </c>
      <c r="CW311">
        <v>0.39991160421672656</v>
      </c>
      <c r="CX311">
        <v>0.87894105152569357</v>
      </c>
      <c r="CY311">
        <v>0.11101336670864681</v>
      </c>
      <c r="CZ311">
        <v>0.71826346580450673</v>
      </c>
      <c r="DA311">
        <v>0.73031573079905643</v>
      </c>
      <c r="DB311">
        <v>0.46006595989573262</v>
      </c>
      <c r="DC311">
        <v>0.72539397789296367</v>
      </c>
      <c r="DD311">
        <v>0.4096897783189638</v>
      </c>
      <c r="DE311">
        <v>0.40599359993188278</v>
      </c>
      <c r="DF311">
        <v>9.5092620709383624E-2</v>
      </c>
      <c r="DG311">
        <v>0.50982163908491696</v>
      </c>
      <c r="DH311">
        <v>0.9261746281812181</v>
      </c>
      <c r="DI311">
        <v>9.1483447677900287E-2</v>
      </c>
      <c r="DJ311">
        <v>0.51116972977536113</v>
      </c>
      <c r="DK311">
        <v>0.13339755843519474</v>
      </c>
      <c r="DL311">
        <v>0.42769071100713774</v>
      </c>
      <c r="DM311">
        <v>0.69808493434278418</v>
      </c>
      <c r="DN311">
        <v>0.32470176967163267</v>
      </c>
      <c r="DO311">
        <v>0.71015975914402507</v>
      </c>
      <c r="DP311">
        <v>0.11079972541104632</v>
      </c>
      <c r="DQ311">
        <v>0.75243165787355415</v>
      </c>
      <c r="DR311">
        <v>0.1714540795424232</v>
      </c>
      <c r="DS311">
        <v>0.96263147369832436</v>
      </c>
      <c r="DT311">
        <v>0.68350571515195946</v>
      </c>
      <c r="DU311">
        <v>0.71529140775011846</v>
      </c>
      <c r="DV311">
        <v>0.10873331915177153</v>
      </c>
      <c r="DW311">
        <v>0.33843507759768077</v>
      </c>
      <c r="DX311">
        <v>0.84151565411906237</v>
      </c>
      <c r="DY311">
        <v>1.56882908890007E-2</v>
      </c>
      <c r="DZ311">
        <v>0.60992000904566346</v>
      </c>
      <c r="EA311">
        <v>0.42824073504321125</v>
      </c>
      <c r="EB311">
        <v>0.35032771478538483</v>
      </c>
      <c r="EC311">
        <v>0.89300512624429129</v>
      </c>
      <c r="ED311">
        <v>0.56924822363139116</v>
      </c>
      <c r="EE311">
        <v>0.27871914845815504</v>
      </c>
      <c r="EF311">
        <v>0.18072279776298483</v>
      </c>
      <c r="EG311">
        <v>0.19341892996772247</v>
      </c>
      <c r="EH311">
        <v>5.9547085648328113E-2</v>
      </c>
      <c r="EI311">
        <v>0.81652312416626172</v>
      </c>
      <c r="EJ311">
        <v>0.68966649763360532</v>
      </c>
      <c r="EK311">
        <v>0.62809974244245548</v>
      </c>
      <c r="EL311">
        <v>0.55528011432371116</v>
      </c>
      <c r="EM311">
        <v>0.12298833415530652</v>
      </c>
      <c r="EN311">
        <v>0.40997544389779828</v>
      </c>
      <c r="EO311">
        <v>0.52363035570869432</v>
      </c>
      <c r="EP311">
        <v>0.90489108217258285</v>
      </c>
      <c r="EQ311">
        <v>0.62837397136210837</v>
      </c>
      <c r="ER311">
        <v>0.30983209323496974</v>
      </c>
      <c r="ES311">
        <v>0.46498434464745508</v>
      </c>
      <c r="ET311">
        <v>0.48514836930366845</v>
      </c>
      <c r="EU311">
        <v>0.38474185572759101</v>
      </c>
      <c r="EV311">
        <v>0.53151818928861705</v>
      </c>
      <c r="EW311">
        <v>0.49818952642003489</v>
      </c>
      <c r="EX311">
        <v>0.60187704666132913</v>
      </c>
      <c r="EY311">
        <v>0.225107891337885</v>
      </c>
      <c r="EZ311">
        <v>0.69786209138625033</v>
      </c>
      <c r="FA311">
        <v>0.48264393697059627</v>
      </c>
      <c r="FB311">
        <v>7.6193970336315808E-2</v>
      </c>
      <c r="FC311">
        <v>0.30977177874699402</v>
      </c>
      <c r="FD311">
        <v>0.85911561824143812</v>
      </c>
      <c r="FE311">
        <v>0.55627325930517846</v>
      </c>
      <c r="FF311">
        <v>0.56427854287044898</v>
      </c>
      <c r="FG311">
        <v>6.1642952754744629E-3</v>
      </c>
      <c r="FH311">
        <v>0.26382097233198099</v>
      </c>
      <c r="FI311">
        <v>0.8161870954115239</v>
      </c>
      <c r="FJ311">
        <v>0.72724473097892528</v>
      </c>
      <c r="FK311">
        <v>0.19004854558773943</v>
      </c>
      <c r="FL311">
        <v>0.36704018455863119</v>
      </c>
      <c r="FM311">
        <v>2.4628701649811457E-2</v>
      </c>
      <c r="FN311">
        <v>0.97366816852859039</v>
      </c>
      <c r="FO311">
        <v>0.54451059031205984</v>
      </c>
      <c r="FP311">
        <v>4.9673495857177952E-2</v>
      </c>
      <c r="FQ311">
        <v>0.83970692140628056</v>
      </c>
      <c r="FR311">
        <v>0.21260199818835679</v>
      </c>
      <c r="FS311">
        <v>0.30942049179998898</v>
      </c>
      <c r="FT311">
        <v>8.516336957058801E-2</v>
      </c>
      <c r="FU311">
        <v>0.21286404471559384</v>
      </c>
      <c r="FV311">
        <v>3.9448078989029689E-2</v>
      </c>
      <c r="FW311">
        <v>0.67832550341042253</v>
      </c>
      <c r="FX311">
        <v>0.32365845440233043</v>
      </c>
      <c r="FY311">
        <v>0.12073336117987132</v>
      </c>
      <c r="FZ311">
        <v>0.93219893150509681</v>
      </c>
      <c r="GA311">
        <v>0.58547714585246358</v>
      </c>
      <c r="GB311">
        <v>6.8273010182817062E-2</v>
      </c>
      <c r="GC311">
        <v>3.1781917704609919E-2</v>
      </c>
      <c r="GD311">
        <v>0.73938305107638358</v>
      </c>
      <c r="GE311">
        <v>0.90051232336221521</v>
      </c>
      <c r="GF311">
        <v>0.21981260546887604</v>
      </c>
      <c r="GG311">
        <v>1.1819344449869873E-2</v>
      </c>
      <c r="GH311">
        <v>0.94040601762043829</v>
      </c>
      <c r="GI311">
        <v>0.94789098423043594</v>
      </c>
      <c r="GJ311">
        <v>0.76994940292885294</v>
      </c>
      <c r="GK311">
        <v>0.82045847792791693</v>
      </c>
      <c r="GL311">
        <v>0.36920085292453375</v>
      </c>
      <c r="GM311">
        <v>5.3990242309502889E-2</v>
      </c>
      <c r="GN311">
        <v>0.55499436814109104</v>
      </c>
      <c r="GO311">
        <v>0.55840752618875444</v>
      </c>
      <c r="GP311">
        <v>7.8223020399856291E-2</v>
      </c>
      <c r="GQ311">
        <v>0.11485067042469232</v>
      </c>
      <c r="GR311">
        <v>0.52706797709509867</v>
      </c>
      <c r="GS311">
        <v>0.61074494298378346</v>
      </c>
      <c r="GT311">
        <v>0.78157985210992253</v>
      </c>
      <c r="GU311">
        <v>0.42691061440336475</v>
      </c>
      <c r="GV311">
        <v>0.8761291429502871</v>
      </c>
      <c r="GW311">
        <v>5.5715637075871904E-2</v>
      </c>
      <c r="GX311">
        <v>0.51663937198075272</v>
      </c>
      <c r="GY311">
        <v>0.73062569406829803</v>
      </c>
      <c r="GZ311">
        <v>0.92221942314277994</v>
      </c>
      <c r="HA311">
        <v>0.74512763794695713</v>
      </c>
      <c r="HB311">
        <v>8.2679599884287636E-2</v>
      </c>
      <c r="HC311">
        <v>0.66969526871848006</v>
      </c>
      <c r="HD311">
        <v>0.47505307952758802</v>
      </c>
      <c r="HE311">
        <v>0.23169012201228911</v>
      </c>
      <c r="HF311">
        <v>0.40859490144111965</v>
      </c>
      <c r="HG311">
        <v>0.66346254345976019</v>
      </c>
      <c r="HH311">
        <v>3.4209082643977373E-2</v>
      </c>
      <c r="HI311">
        <v>0.73522961007246612</v>
      </c>
      <c r="HJ311">
        <v>0.36509252908389578</v>
      </c>
      <c r="HK311">
        <v>0.15812938698863299</v>
      </c>
      <c r="HL311">
        <v>0.26285641515600688</v>
      </c>
      <c r="HM311">
        <v>0.9034398391019961</v>
      </c>
      <c r="HN311">
        <v>0.58279086757512943</v>
      </c>
      <c r="HO311">
        <v>0.84044702448496722</v>
      </c>
      <c r="HP311">
        <v>0.41571411224569021</v>
      </c>
      <c r="HQ311">
        <v>0.41375542643267427</v>
      </c>
      <c r="HR311">
        <v>0.91409149949376245</v>
      </c>
      <c r="HS311">
        <v>0.75040882007639997</v>
      </c>
      <c r="HT311">
        <v>0.79463101556730598</v>
      </c>
      <c r="HU311">
        <v>0.25245911227425211</v>
      </c>
      <c r="HV311">
        <v>0.25043657093623028</v>
      </c>
      <c r="HW311">
        <v>0.8155282463939848</v>
      </c>
      <c r="HX311">
        <v>0.58919466177362856</v>
      </c>
      <c r="HY311">
        <v>0.90332206101696588</v>
      </c>
      <c r="HZ311">
        <v>0.20385586788010956</v>
      </c>
      <c r="IA311">
        <v>0.39887887319022364</v>
      </c>
      <c r="IB311">
        <v>0.17145796482338305</v>
      </c>
      <c r="IC311">
        <v>0.16026888683989171</v>
      </c>
      <c r="ID311">
        <v>5.9113558938573951E-2</v>
      </c>
      <c r="IE311">
        <v>0.38729147512568318</v>
      </c>
      <c r="IF311">
        <v>0.64265100183905921</v>
      </c>
      <c r="IG311">
        <v>0.24519700281580958</v>
      </c>
      <c r="IH311">
        <v>0.2917363123141079</v>
      </c>
      <c r="II311">
        <v>0.59031548092833952</v>
      </c>
      <c r="IJ311">
        <v>0.80972386469378532</v>
      </c>
      <c r="IK311">
        <v>0.46221398465044927</v>
      </c>
      <c r="IL311">
        <v>0.39552810797628468</v>
      </c>
      <c r="IM311">
        <v>8.1918139849678995E-2</v>
      </c>
      <c r="IN311">
        <v>0.31508487793074347</v>
      </c>
      <c r="IO311">
        <v>0.5524254270245621</v>
      </c>
      <c r="IP311">
        <v>0.72277918437365352</v>
      </c>
      <c r="IQ311">
        <v>0.7603420346778732</v>
      </c>
      <c r="IR311">
        <v>0.47135645789714742</v>
      </c>
      <c r="IS311">
        <v>0.7572807201587618</v>
      </c>
      <c r="IT311">
        <v>0.22147655068872107</v>
      </c>
      <c r="IU311">
        <v>0.65080327565495366</v>
      </c>
      <c r="IV311">
        <v>7.5550424588064491E-2</v>
      </c>
      <c r="IW311">
        <v>0.3469381241254178</v>
      </c>
      <c r="IX311">
        <v>4.0841552178894514E-2</v>
      </c>
      <c r="IY311">
        <v>0.98423503815207203</v>
      </c>
      <c r="IZ311">
        <v>0.87183761890662814</v>
      </c>
      <c r="JA311">
        <v>0.35993457739042145</v>
      </c>
      <c r="JB311">
        <v>0.5660198495545985</v>
      </c>
      <c r="JC311">
        <v>0.4555252281881893</v>
      </c>
      <c r="JD311">
        <v>0.36586483975316164</v>
      </c>
      <c r="JE311">
        <v>0.23457847075360194</v>
      </c>
      <c r="JF311">
        <v>0.47251876618601563</v>
      </c>
      <c r="JG311">
        <v>0.81595229061935626</v>
      </c>
      <c r="JH311">
        <v>0.23310041530018222</v>
      </c>
      <c r="JI311">
        <v>0.25349287933979259</v>
      </c>
      <c r="JJ311">
        <v>0.85795977461480122</v>
      </c>
      <c r="JK311">
        <v>0.50954783754939137</v>
      </c>
      <c r="JL311">
        <v>0.59704814508453696</v>
      </c>
      <c r="JM311">
        <v>0.92896515826239456</v>
      </c>
      <c r="JN311">
        <v>0.34071994163018549</v>
      </c>
      <c r="JO311">
        <v>0.45409021110787751</v>
      </c>
      <c r="JP311">
        <v>0.96169692129990791</v>
      </c>
      <c r="JQ311">
        <v>0.1319448793043636</v>
      </c>
      <c r="JR311">
        <v>0.88159593815682502</v>
      </c>
      <c r="JS311">
        <v>0.69071852422477065</v>
      </c>
      <c r="JT311">
        <v>0.76924274903628165</v>
      </c>
      <c r="JU311">
        <v>0.36057626745256899</v>
      </c>
      <c r="JV311">
        <v>0.5364660928020748</v>
      </c>
      <c r="JW311">
        <v>7.4866300040197564E-2</v>
      </c>
      <c r="JX311">
        <v>0.52746455240860157</v>
      </c>
      <c r="JY311">
        <v>2.3225681386480512E-2</v>
      </c>
      <c r="JZ311">
        <v>0.30278036739125003</v>
      </c>
      <c r="KA311">
        <v>0.69195475693902408</v>
      </c>
      <c r="KB311">
        <v>0.76050757726413953</v>
      </c>
      <c r="KC311">
        <v>0.89539733552440592</v>
      </c>
      <c r="KD311">
        <v>0.22050942112474703</v>
      </c>
      <c r="KE311">
        <v>0.72259085629778097</v>
      </c>
      <c r="KF311">
        <v>0.99353520709751642</v>
      </c>
      <c r="KG311">
        <v>0.98648779432296196</v>
      </c>
      <c r="KH311">
        <v>0.76063261269032822</v>
      </c>
      <c r="KI311">
        <v>0.76685973284862219</v>
      </c>
      <c r="KJ311">
        <v>0.29119280981469897</v>
      </c>
      <c r="KK311">
        <v>0.42465629611734268</v>
      </c>
      <c r="KL311">
        <v>2.6245190316989464E-2</v>
      </c>
      <c r="KM311">
        <v>0.56638236021343169</v>
      </c>
      <c r="KN311">
        <v>0.89320636917661933</v>
      </c>
      <c r="KO311">
        <v>0.77045568904662209</v>
      </c>
      <c r="KP311">
        <v>0.49496445178387272</v>
      </c>
      <c r="KQ311">
        <v>8.2797669039698318E-2</v>
      </c>
      <c r="KR311">
        <v>0.79521165435731478</v>
      </c>
      <c r="KS311">
        <v>0.55589957380260513</v>
      </c>
      <c r="KT311">
        <v>0.6004171063647642</v>
      </c>
      <c r="KU311">
        <v>0.57205359362000807</v>
      </c>
      <c r="KV311">
        <v>0.31398628773463133</v>
      </c>
      <c r="KW311">
        <v>0.67043097576594601</v>
      </c>
      <c r="KX311">
        <v>0.59133002857935235</v>
      </c>
      <c r="KY311">
        <v>0.55567266556114947</v>
      </c>
      <c r="KZ311">
        <v>0.75029368315831146</v>
      </c>
      <c r="LA311">
        <v>0.92074763210844424</v>
      </c>
      <c r="LB311">
        <v>0.42528335127955452</v>
      </c>
      <c r="LC311">
        <v>0.3461286501153108</v>
      </c>
      <c r="LD311">
        <v>0.66477262228139444</v>
      </c>
      <c r="LE311">
        <v>0.928149763580015</v>
      </c>
      <c r="LF311">
        <v>0.29627461518578557</v>
      </c>
      <c r="LG311">
        <v>0.35366963261641615</v>
      </c>
      <c r="LH311">
        <v>0.82263678227329484</v>
      </c>
      <c r="LI311">
        <v>0.3659117974509114</v>
      </c>
      <c r="LJ311">
        <v>0.67932946448623288</v>
      </c>
      <c r="LK311">
        <v>0.37673166218790355</v>
      </c>
      <c r="LL311">
        <v>0.58268956291943674</v>
      </c>
      <c r="LM311">
        <v>0.11619776406214766</v>
      </c>
      <c r="LN311">
        <v>0.2072357641129341</v>
      </c>
      <c r="LO311">
        <v>0.92970085634764121</v>
      </c>
      <c r="LP311">
        <v>0.62061003681646509</v>
      </c>
      <c r="LQ311">
        <v>0.85139903635233249</v>
      </c>
      <c r="LR311">
        <v>0.8401268338804242</v>
      </c>
      <c r="LS311">
        <v>0.28687501793600279</v>
      </c>
      <c r="LT311">
        <v>2.7725715431471398E-3</v>
      </c>
      <c r="LU311">
        <v>0.69683966596014857</v>
      </c>
      <c r="LV311">
        <v>0.16339709070920594</v>
      </c>
      <c r="LW311">
        <v>0.28074248985062322</v>
      </c>
      <c r="LX311">
        <v>0.88799611554051172</v>
      </c>
      <c r="LY311">
        <v>0.3531178976222028</v>
      </c>
      <c r="LZ311">
        <v>7.5354759750657752E-2</v>
      </c>
      <c r="MA311">
        <v>0.81610157826717789</v>
      </c>
      <c r="MB311">
        <v>0.83299376306685846</v>
      </c>
      <c r="MC311">
        <v>0.70184337523716867</v>
      </c>
      <c r="MD311">
        <v>0.48563600968837928</v>
      </c>
      <c r="ME311">
        <v>0.2756261549394059</v>
      </c>
      <c r="MF311">
        <v>0.4415524688604634</v>
      </c>
      <c r="MG311">
        <v>0.82852463839294888</v>
      </c>
      <c r="MH311">
        <v>0.51063774032277054</v>
      </c>
      <c r="MI311">
        <v>0.40901597779775378</v>
      </c>
      <c r="MJ311">
        <v>0.67541433668357675</v>
      </c>
      <c r="MK311">
        <v>0.61015333850119302</v>
      </c>
      <c r="ML311">
        <v>0.46779359677702059</v>
      </c>
      <c r="MM311">
        <v>0.59507044912469498</v>
      </c>
      <c r="MN311">
        <v>0.32517485316519379</v>
      </c>
      <c r="MO311">
        <v>0.38929941575270732</v>
      </c>
      <c r="MP311">
        <v>0.43701739176494148</v>
      </c>
      <c r="MQ311">
        <v>1.6766170793620749E-2</v>
      </c>
      <c r="MR311">
        <v>0.94722926077297676</v>
      </c>
      <c r="MS311">
        <v>0.60220804611524759</v>
      </c>
      <c r="MT311">
        <v>0.69658606229584386</v>
      </c>
      <c r="MU311">
        <v>0.96543168013546266</v>
      </c>
      <c r="MV311">
        <v>0.69865365231686183</v>
      </c>
      <c r="MW311">
        <v>0.96665791719735872</v>
      </c>
      <c r="MX311">
        <v>0.17682631088315348</v>
      </c>
      <c r="MY311">
        <v>0.29871017861641791</v>
      </c>
      <c r="MZ311">
        <v>0.99787846771045818</v>
      </c>
      <c r="NA311">
        <v>7.3422943952549113E-2</v>
      </c>
      <c r="NB311">
        <v>0.93383146679261064</v>
      </c>
      <c r="NC311">
        <v>0.44860530150227373</v>
      </c>
      <c r="ND311">
        <v>0.41735036331854136</v>
      </c>
      <c r="NE311">
        <v>0.9220555644448466</v>
      </c>
      <c r="NF311">
        <v>0.71920357433302795</v>
      </c>
      <c r="NG311">
        <v>0.24918794282501877</v>
      </c>
      <c r="NH311">
        <v>0.71816935814179172</v>
      </c>
      <c r="NI311">
        <v>0.81716840701300353</v>
      </c>
      <c r="NJ311">
        <v>0.13504009214548351</v>
      </c>
      <c r="NK311">
        <v>0.44150134965491794</v>
      </c>
      <c r="NL311">
        <v>4.34381196104483E-2</v>
      </c>
      <c r="NM311">
        <v>0.94207578072200571</v>
      </c>
      <c r="NN311">
        <v>0.1785933155925149</v>
      </c>
      <c r="NO311">
        <v>0.40085713073172136</v>
      </c>
      <c r="NP311">
        <v>0.37395400774856724</v>
      </c>
      <c r="NQ311">
        <v>0.91109963499107516</v>
      </c>
      <c r="NR311">
        <v>0.39334082829372674</v>
      </c>
      <c r="NS311">
        <v>0.95351431383437757</v>
      </c>
      <c r="NT311">
        <v>0.52495234852611117</v>
      </c>
      <c r="NU311">
        <v>0.46387590899268816</v>
      </c>
      <c r="NV311">
        <v>0.2399955270892048</v>
      </c>
      <c r="NW311">
        <v>0.77019519522645541</v>
      </c>
      <c r="NX311">
        <v>0.54973135781671201</v>
      </c>
      <c r="NY311">
        <v>0.70964367397331918</v>
      </c>
      <c r="NZ311">
        <v>0.72998661479640847</v>
      </c>
      <c r="OA311">
        <v>0.91652634900998875</v>
      </c>
      <c r="OB311">
        <v>0.33819473573849468</v>
      </c>
      <c r="OC311">
        <v>0.5448595149365808</v>
      </c>
      <c r="OD311">
        <v>0.42616960567103557</v>
      </c>
      <c r="OE311">
        <v>0.65430667298334133</v>
      </c>
      <c r="OF311">
        <v>0.3899918495318293</v>
      </c>
      <c r="OG311">
        <v>5.9897357056791889E-2</v>
      </c>
      <c r="OH311">
        <v>0.37675533602564326</v>
      </c>
      <c r="OI311">
        <v>0.16804627323240451</v>
      </c>
      <c r="OJ311">
        <v>0.87002238799556897</v>
      </c>
      <c r="OK311">
        <v>0.30492638043146203</v>
      </c>
      <c r="OL311">
        <v>0.41491387773608357</v>
      </c>
      <c r="OM311">
        <v>4.3728122988372142E-2</v>
      </c>
      <c r="ON311">
        <v>0.22183019022085282</v>
      </c>
      <c r="OO311">
        <v>0.82949173087774564</v>
      </c>
      <c r="OP311">
        <v>0.44765831454839811</v>
      </c>
      <c r="OQ311">
        <v>0.35041298741803817</v>
      </c>
      <c r="OR311">
        <v>0.44738848741416715</v>
      </c>
      <c r="OS311">
        <v>0.70836482721646432</v>
      </c>
      <c r="OT311">
        <v>0.47682367138116555</v>
      </c>
      <c r="OU311">
        <v>0.13474387711859792</v>
      </c>
      <c r="OV311">
        <v>0.31548026098842541</v>
      </c>
      <c r="OW311">
        <v>0.50423314169580835</v>
      </c>
      <c r="OX311">
        <v>6.083861376548283E-2</v>
      </c>
      <c r="OY311">
        <v>0.73963445352076318</v>
      </c>
      <c r="OZ311">
        <v>0.90544819767210172</v>
      </c>
      <c r="PA311">
        <v>0.95023967695566858</v>
      </c>
      <c r="PB311">
        <v>5.5680194114843817E-2</v>
      </c>
      <c r="PC311">
        <v>3.2367659601924448E-2</v>
      </c>
      <c r="PD311">
        <v>0.79272853211277605</v>
      </c>
      <c r="PE311">
        <v>0.34145204885122626</v>
      </c>
      <c r="PF311">
        <v>0.98251904850561489</v>
      </c>
      <c r="PG311">
        <v>0.13319656752896414</v>
      </c>
      <c r="PH311">
        <v>0.18667988377040745</v>
      </c>
      <c r="PI311">
        <v>0.74550070023368864</v>
      </c>
      <c r="PJ311">
        <v>0.22178335986319853</v>
      </c>
      <c r="PK311">
        <v>0.35902955687017901</v>
      </c>
      <c r="PL311">
        <v>0.85232203921782079</v>
      </c>
      <c r="PM311">
        <v>0.10951334834579529</v>
      </c>
      <c r="PN311">
        <v>0.54728626241625145</v>
      </c>
      <c r="PO311">
        <v>0.45148431773842357</v>
      </c>
      <c r="PP311">
        <v>0.83444024319529952</v>
      </c>
      <c r="PQ311">
        <v>0.90291863177887344</v>
      </c>
      <c r="PR311">
        <v>0.19829347268121356</v>
      </c>
      <c r="PS311">
        <v>0.53618837721126789</v>
      </c>
      <c r="PT311">
        <v>0.71306793346315123</v>
      </c>
      <c r="PU311">
        <v>0.74112836492994172</v>
      </c>
      <c r="PV311">
        <v>1.0684294155828278E-3</v>
      </c>
      <c r="PW311">
        <v>0.33840729344287601</v>
      </c>
      <c r="PX311">
        <v>0.39256032897242388</v>
      </c>
      <c r="PY311">
        <v>5.1094599128715057E-2</v>
      </c>
      <c r="PZ311">
        <v>0.6409528133363579</v>
      </c>
      <c r="QA311">
        <v>0.77184785936214162</v>
      </c>
      <c r="QB311">
        <v>0.29186882193475105</v>
      </c>
      <c r="QC311">
        <v>0.71794092459277603</v>
      </c>
      <c r="QD311">
        <v>0.16019260833307958</v>
      </c>
      <c r="QE311">
        <v>0.863581073888124</v>
      </c>
      <c r="QF311">
        <v>0.30191099212765093</v>
      </c>
      <c r="QG311">
        <v>0.88306574948999195</v>
      </c>
      <c r="QH311">
        <v>0.65678507565551192</v>
      </c>
      <c r="QI311">
        <v>0.67013279854982666</v>
      </c>
      <c r="QJ311">
        <v>0.2126701304230314</v>
      </c>
      <c r="QK311">
        <v>0.33408718624757072</v>
      </c>
      <c r="QL311">
        <v>0.76269093556525813</v>
      </c>
      <c r="QM311">
        <v>0.5341212943628294</v>
      </c>
      <c r="QN311">
        <v>0.88344592418463508</v>
      </c>
      <c r="QO311">
        <v>0.17404051417512523</v>
      </c>
      <c r="QP311">
        <v>0.58659813944757644</v>
      </c>
      <c r="QQ311">
        <v>0.80784209062214807</v>
      </c>
      <c r="QR311">
        <v>0.25919961012754655</v>
      </c>
      <c r="QS311">
        <v>0.47065909150472474</v>
      </c>
      <c r="QT311">
        <v>5.798286733712299E-2</v>
      </c>
      <c r="QU311">
        <v>0.72489778537143301</v>
      </c>
      <c r="QV311">
        <v>1.0572519760130294E-3</v>
      </c>
      <c r="QW311">
        <v>0.38331270440065623</v>
      </c>
      <c r="QX311">
        <v>0.53546195730608703</v>
      </c>
      <c r="QY311">
        <v>0.38424426913915</v>
      </c>
      <c r="QZ311">
        <v>0.56889397416773468</v>
      </c>
      <c r="RA311">
        <v>0.35291002024133644</v>
      </c>
      <c r="RB311">
        <v>0.96598001460333405</v>
      </c>
      <c r="RC311">
        <v>0.32636853143094724</v>
      </c>
      <c r="RD311">
        <v>0.39222863893743753</v>
      </c>
      <c r="RE311">
        <v>0.18623014193006926</v>
      </c>
      <c r="RF311">
        <v>2.6966072378831529E-2</v>
      </c>
      <c r="RG311">
        <v>0.15379994829359656</v>
      </c>
      <c r="RH311">
        <v>0.61753096765586046</v>
      </c>
      <c r="RI311">
        <v>3.1256874393463474E-2</v>
      </c>
      <c r="RJ311">
        <v>0.1460543377574659</v>
      </c>
      <c r="RK311">
        <v>0.44354876384107367</v>
      </c>
      <c r="RL311">
        <v>0.87436309363221243</v>
      </c>
      <c r="RM311">
        <v>0.60866328822369764</v>
      </c>
      <c r="RN311">
        <v>4.0686198526740269E-2</v>
      </c>
      <c r="RO311">
        <v>0.65052819294258257</v>
      </c>
      <c r="RP311">
        <v>0.7587704518546301</v>
      </c>
      <c r="RQ311">
        <v>0.48303882524040553</v>
      </c>
      <c r="RR311">
        <v>0.30347800172825767</v>
      </c>
      <c r="RS311">
        <v>0.93403976390087029</v>
      </c>
      <c r="RT311">
        <v>0.39633542598082538</v>
      </c>
      <c r="RU311">
        <v>0.84804295873804381</v>
      </c>
      <c r="RV311">
        <v>0.22152731267377057</v>
      </c>
      <c r="RW311">
        <v>0.50658521720608651</v>
      </c>
      <c r="RX311">
        <v>0.28750536313428787</v>
      </c>
      <c r="RY311">
        <v>0.43924589941379322</v>
      </c>
      <c r="RZ311">
        <v>0.4950783200192681</v>
      </c>
      <c r="SA311">
        <v>0.70712318175286581</v>
      </c>
      <c r="SB311">
        <v>0.24839249551141873</v>
      </c>
      <c r="SC311">
        <v>9.601764568644755E-2</v>
      </c>
      <c r="SD311">
        <v>0.37811713466775554</v>
      </c>
      <c r="SE311">
        <v>0.70626788593865952</v>
      </c>
      <c r="SF311">
        <v>0.78539562237180149</v>
      </c>
      <c r="SG311">
        <v>0.86267751980324514</v>
      </c>
      <c r="SH311">
        <v>0.33349678850479636</v>
      </c>
      <c r="SI311">
        <v>2.6792006470991447E-2</v>
      </c>
      <c r="SJ311">
        <v>0.26295333767362394</v>
      </c>
      <c r="SK311">
        <v>0.4967282742517235</v>
      </c>
      <c r="SL311">
        <v>0.17771754179970456</v>
      </c>
      <c r="SM311">
        <v>0.15056906992090346</v>
      </c>
      <c r="SN311">
        <v>0.62571460669921175</v>
      </c>
      <c r="SO311">
        <v>0.6166470361987364</v>
      </c>
      <c r="SP311">
        <v>0.33470732617453081</v>
      </c>
      <c r="SQ311">
        <v>0.2283505854509662</v>
      </c>
      <c r="SR311">
        <v>0.48750279303897148</v>
      </c>
      <c r="SS311">
        <v>0.12902642548844212</v>
      </c>
      <c r="ST311">
        <v>0.35743958196815329</v>
      </c>
      <c r="SU311">
        <v>0.53639726435197888</v>
      </c>
      <c r="SV311">
        <v>0.7106374048887738</v>
      </c>
      <c r="SW311">
        <v>0.87925865817320392</v>
      </c>
      <c r="SX311">
        <v>0.92637550354521625</v>
      </c>
      <c r="SY311">
        <v>7.9426617775528729E-3</v>
      </c>
      <c r="SZ311">
        <v>0.94058954909072434</v>
      </c>
      <c r="TA311">
        <v>0.8128573172726733</v>
      </c>
      <c r="TB311">
        <v>0.48281508291050013</v>
      </c>
      <c r="TC311">
        <v>0.11146519190991644</v>
      </c>
      <c r="TD311">
        <v>0.87987416617308967</v>
      </c>
      <c r="TE311">
        <v>0.85943981825265725</v>
      </c>
      <c r="TF311">
        <v>0.64155900479187544</v>
      </c>
      <c r="TG311">
        <v>0.14483133135332937</v>
      </c>
      <c r="TH311">
        <v>8.4633295448115486E-2</v>
      </c>
      <c r="TI311">
        <v>0.77197990911835668</v>
      </c>
      <c r="TJ311">
        <v>0.46709462600201024</v>
      </c>
      <c r="TK311">
        <v>0.82468515467972647</v>
      </c>
      <c r="TL311">
        <v>0.10968723320937046</v>
      </c>
      <c r="TM311">
        <v>0.82624986649979537</v>
      </c>
      <c r="TN311">
        <v>0.41714293998174523</v>
      </c>
      <c r="TO311">
        <v>0.67763154844020523</v>
      </c>
      <c r="TP311">
        <v>0.86418775260842662</v>
      </c>
      <c r="TQ311">
        <v>0.31246087558651447</v>
      </c>
      <c r="TR311">
        <v>0.50214920472611813</v>
      </c>
      <c r="TS311">
        <v>0.50608501032664333</v>
      </c>
      <c r="TT311">
        <v>0.82241201846202416</v>
      </c>
      <c r="TU311">
        <v>0.9265110590944442</v>
      </c>
      <c r="TV311">
        <v>0.36830433795624917</v>
      </c>
      <c r="TW311">
        <v>0.93027194397729773</v>
      </c>
      <c r="TX311">
        <v>0.36893541952651709</v>
      </c>
      <c r="TY311">
        <v>0.46937506675470975</v>
      </c>
      <c r="TZ311">
        <v>0.48000396772557352</v>
      </c>
      <c r="UA311">
        <v>4.4266376417939624E-3</v>
      </c>
      <c r="UB311">
        <v>9.0744099580117865E-3</v>
      </c>
      <c r="UC311">
        <v>0.48589806908897992</v>
      </c>
      <c r="UD311">
        <v>0.73136480011746552</v>
      </c>
      <c r="UE311">
        <v>0.85487081703799905</v>
      </c>
      <c r="UF311">
        <v>0.91146706668666311</v>
      </c>
      <c r="UG311">
        <v>0.15589244946295344</v>
      </c>
      <c r="UH311">
        <v>0.72512165333061473</v>
      </c>
      <c r="UI311">
        <v>0.94471577300037723</v>
      </c>
      <c r="UJ311">
        <v>0.73467963569634875</v>
      </c>
      <c r="UK311">
        <v>0.76029300166562186</v>
      </c>
      <c r="UL311">
        <v>0.50287179597380849</v>
      </c>
      <c r="UM311">
        <v>2.3183513916697485E-2</v>
      </c>
      <c r="UN311">
        <v>0.78669504861514683</v>
      </c>
      <c r="UO311">
        <v>0.84145926212107292</v>
      </c>
      <c r="UP311">
        <v>0.64660467326312543</v>
      </c>
      <c r="UQ311">
        <v>5.5774688552234775E-2</v>
      </c>
      <c r="UR311">
        <v>0.65358096942000954</v>
      </c>
      <c r="US311">
        <v>0.93420249311888814</v>
      </c>
      <c r="UT311">
        <v>2.586163941320907E-2</v>
      </c>
      <c r="UU311">
        <v>5.5189142290086535E-2</v>
      </c>
      <c r="UV311">
        <v>0.80194926167492142</v>
      </c>
      <c r="UW311">
        <v>9.0741155271068852E-2</v>
      </c>
      <c r="UX311">
        <v>0.72785851389673006</v>
      </c>
      <c r="UY311">
        <v>0.67554628868100808</v>
      </c>
      <c r="UZ311">
        <v>0.47383109237362608</v>
      </c>
      <c r="VA311">
        <v>0.72314631594650325</v>
      </c>
      <c r="VB311">
        <v>0.11674023954736445</v>
      </c>
      <c r="VC311">
        <v>8.2805410138869773E-2</v>
      </c>
      <c r="VD311">
        <v>4.9845677343702821E-2</v>
      </c>
      <c r="VE311">
        <v>0.18035337710526811</v>
      </c>
      <c r="VF311">
        <v>0.72035962053227387</v>
      </c>
      <c r="VG311">
        <v>0.1393309514328851</v>
      </c>
      <c r="VH311">
        <v>0.26337769891855378</v>
      </c>
      <c r="VI311">
        <v>0.83612691291189434</v>
      </c>
      <c r="VJ311">
        <v>0.50280282687244227</v>
      </c>
      <c r="VK311">
        <v>0.57113195348642765</v>
      </c>
      <c r="VL311">
        <v>9.2267272566234348E-3</v>
      </c>
      <c r="VM311">
        <v>0.71290487541937042</v>
      </c>
      <c r="VN311">
        <v>0.90953774546413513</v>
      </c>
      <c r="VO311">
        <v>0.98904287521173562</v>
      </c>
      <c r="VP311">
        <v>0.12952660571177477</v>
      </c>
      <c r="VQ311">
        <v>0.86356996209190795</v>
      </c>
      <c r="VR311">
        <v>0.77624878358613014</v>
      </c>
      <c r="VS311">
        <v>0.99980600247859219</v>
      </c>
      <c r="VT311">
        <v>0.72354762207928169</v>
      </c>
      <c r="VU311">
        <v>1.5878098402599905E-2</v>
      </c>
      <c r="VV311">
        <v>0.39598940291798113</v>
      </c>
      <c r="VW311">
        <v>0.68874723998158283</v>
      </c>
      <c r="VX311">
        <v>0.66848660973833485</v>
      </c>
      <c r="VY311">
        <v>0.84626071836487882</v>
      </c>
      <c r="VZ311">
        <v>0.55350128232340501</v>
      </c>
      <c r="WA311">
        <v>9.6360424990786675E-2</v>
      </c>
      <c r="WB311">
        <v>5.7957021541967135E-2</v>
      </c>
      <c r="WC311">
        <v>0.92283226769775328</v>
      </c>
      <c r="WD311">
        <v>0.63916298945094396</v>
      </c>
      <c r="WE311">
        <v>0.76366052337752399</v>
      </c>
      <c r="WF311">
        <v>4.0167603880035707E-2</v>
      </c>
      <c r="WG311">
        <v>0.8759062096452096</v>
      </c>
      <c r="WH311">
        <v>0.61006083649422449</v>
      </c>
      <c r="WI311">
        <v>0.22606817738314988</v>
      </c>
      <c r="WJ311">
        <v>0.83064182883474447</v>
      </c>
      <c r="WK311">
        <v>0.79315535846236884</v>
      </c>
      <c r="WL311">
        <v>0.83616489269552086</v>
      </c>
      <c r="WM311">
        <v>0.6247968942669716</v>
      </c>
      <c r="WN311">
        <v>0.63728864709378918</v>
      </c>
      <c r="WO311">
        <v>0.75292791334938236</v>
      </c>
      <c r="WP311">
        <v>0.5934596799149976</v>
      </c>
      <c r="WQ311">
        <v>2.0015091630950277E-2</v>
      </c>
      <c r="WR311">
        <v>0.85441995492283551</v>
      </c>
      <c r="WS311">
        <v>0.91259635542880069</v>
      </c>
      <c r="WT311">
        <v>0.95631704760461711</v>
      </c>
      <c r="WU311">
        <v>0.20344489156635592</v>
      </c>
      <c r="WV311">
        <v>0.15873925376954379</v>
      </c>
      <c r="WW311">
        <v>0.556607253676071</v>
      </c>
      <c r="WX311">
        <v>0.79693993487432579</v>
      </c>
      <c r="WY311">
        <v>0.36879166592706913</v>
      </c>
      <c r="WZ311">
        <v>0.27554088289954581</v>
      </c>
      <c r="XA311">
        <v>9.3934204693122414E-3</v>
      </c>
      <c r="XB311">
        <v>0.56298765975242149</v>
      </c>
      <c r="XC311">
        <v>5.269476872573764E-2</v>
      </c>
      <c r="XD311">
        <v>0.35011744607909312</v>
      </c>
      <c r="XE311">
        <v>0.31640841655495122</v>
      </c>
      <c r="XF311">
        <v>0.1409591922981378</v>
      </c>
      <c r="XG311">
        <v>0.10794061339673722</v>
      </c>
      <c r="XH311">
        <v>4.0270963570949614E-2</v>
      </c>
      <c r="XI311">
        <v>0.73335204556555111</v>
      </c>
      <c r="XJ311">
        <v>0.69893263252643489</v>
      </c>
      <c r="XK311">
        <v>0.25235173342033879</v>
      </c>
      <c r="XL311">
        <v>3.8595437067948102E-2</v>
      </c>
      <c r="XM311">
        <v>0.68065756013525935</v>
      </c>
      <c r="XN311">
        <v>4.7161586400238376E-2</v>
      </c>
      <c r="XO311">
        <v>0.53647723892698485</v>
      </c>
      <c r="XP311">
        <v>0.51029486921627887</v>
      </c>
      <c r="XQ311">
        <v>0.15824774792199792</v>
      </c>
      <c r="XR311">
        <v>0.33138730603366462</v>
      </c>
      <c r="XS311">
        <v>2.0046774126148192E-2</v>
      </c>
      <c r="XT311">
        <v>0.40987831127491259</v>
      </c>
      <c r="XU311">
        <v>0.62149577882019036</v>
      </c>
      <c r="XV311">
        <v>0.7964472880152309</v>
      </c>
      <c r="XW311">
        <v>0.62409075865979657</v>
      </c>
      <c r="XX311">
        <v>0.95915716531399986</v>
      </c>
      <c r="XY311">
        <v>0.52444233625687564</v>
      </c>
      <c r="XZ311">
        <v>2.0177139915926401E-2</v>
      </c>
      <c r="YA311">
        <v>0.58162087403636986</v>
      </c>
      <c r="YB311">
        <v>0.70967734166017915</v>
      </c>
      <c r="YC311">
        <v>0.98827717967584283</v>
      </c>
      <c r="YD311">
        <v>8.7605363152301052E-3</v>
      </c>
      <c r="YE311">
        <v>9.1291071356577103E-2</v>
      </c>
      <c r="YF311">
        <v>0.4073087562209734</v>
      </c>
      <c r="YG311">
        <v>0.70001533077072942</v>
      </c>
      <c r="YH311">
        <v>0.50180473582925178</v>
      </c>
      <c r="YI311">
        <v>0.51509298981074336</v>
      </c>
      <c r="YJ311">
        <v>0.2298461369528858</v>
      </c>
      <c r="YK311">
        <v>0.45905002741394274</v>
      </c>
      <c r="YL311">
        <v>0.92056605600992902</v>
      </c>
      <c r="YM311">
        <v>0.79744047253920547</v>
      </c>
      <c r="YN311">
        <v>0.3753809601844833</v>
      </c>
      <c r="YO311">
        <v>6.1245224798383346E-2</v>
      </c>
      <c r="YP311">
        <v>0.28387898838378012</v>
      </c>
      <c r="YQ311">
        <v>0.57055214502641161</v>
      </c>
      <c r="YR311">
        <v>0.96454322507231038</v>
      </c>
      <c r="YS311">
        <v>0.35822409718560122</v>
      </c>
      <c r="YT311">
        <v>0.23878618236701943</v>
      </c>
      <c r="YU311">
        <v>0.77466421079987968</v>
      </c>
      <c r="YV311">
        <v>0.80945654063335759</v>
      </c>
      <c r="YW311">
        <v>0.39590154120252374</v>
      </c>
      <c r="YX311">
        <v>0.98599480828168418</v>
      </c>
      <c r="YY311">
        <v>0.93274553544110428</v>
      </c>
      <c r="YZ311">
        <v>0.70654647378841484</v>
      </c>
      <c r="ZA311">
        <v>1.9925564568475052E-2</v>
      </c>
      <c r="ZB311">
        <v>0.63316074344774975</v>
      </c>
      <c r="ZC311">
        <v>0.77837376704686723</v>
      </c>
      <c r="ZD311">
        <v>0.16518867312494001</v>
      </c>
      <c r="ZE311">
        <v>0.60299443410324705</v>
      </c>
      <c r="ZF311">
        <v>0.92019729167802877</v>
      </c>
      <c r="ZG311">
        <v>4.7572007753078682E-2</v>
      </c>
      <c r="ZH311">
        <v>0.44825326918303354</v>
      </c>
      <c r="ZI311">
        <v>0.91927010260025266</v>
      </c>
      <c r="ZJ311">
        <v>0.2950880627827297</v>
      </c>
      <c r="ZK311">
        <v>0.6190995247783676</v>
      </c>
      <c r="ZL311">
        <v>0.28007277213973258</v>
      </c>
      <c r="ZM311">
        <v>0.50841531548190988</v>
      </c>
      <c r="ZN311">
        <v>0.44733274725578054</v>
      </c>
      <c r="ZO311">
        <v>0.92721020534642007</v>
      </c>
      <c r="ZP311">
        <v>0.43642947933570708</v>
      </c>
      <c r="ZQ311">
        <v>0.87273970268377576</v>
      </c>
      <c r="ZR311">
        <v>0.45280025961120507</v>
      </c>
      <c r="ZS311">
        <v>0.40628563793263539</v>
      </c>
      <c r="ZT311">
        <v>0.12297680758884488</v>
      </c>
      <c r="ZU311">
        <v>0.80073512320896789</v>
      </c>
      <c r="ZV311">
        <v>0.76792527648825182</v>
      </c>
      <c r="ZW311">
        <v>9.23244782563718E-2</v>
      </c>
      <c r="ZX311">
        <v>0.61587493456626274</v>
      </c>
      <c r="ZY311">
        <v>0.80562480773981526</v>
      </c>
      <c r="ZZ311">
        <v>0.96658736912426357</v>
      </c>
      <c r="AAA311">
        <v>0.7804172020663307</v>
      </c>
      <c r="AAB311">
        <v>0.13564575238226728</v>
      </c>
      <c r="AAC311">
        <v>0.4610013961912246</v>
      </c>
      <c r="AAD311">
        <v>0.94378985350005018</v>
      </c>
      <c r="AAE311">
        <v>0.49370271017982104</v>
      </c>
      <c r="AAF311">
        <v>0.89725972755944117</v>
      </c>
      <c r="AAG311">
        <v>0.74362600052976335</v>
      </c>
      <c r="AAH311">
        <v>1.7652206184793573E-2</v>
      </c>
      <c r="AAI311">
        <v>0.27306565551868223</v>
      </c>
      <c r="AAJ311">
        <v>0.69073484311232658</v>
      </c>
      <c r="AAK311">
        <v>0.25585086351655173</v>
      </c>
      <c r="AAL311">
        <v>0.62643661279552854</v>
      </c>
      <c r="AAM311">
        <v>0.78100107880257841</v>
      </c>
      <c r="AAN311">
        <v>0.50296762293238184</v>
      </c>
      <c r="AAO311">
        <v>0.52680880799648711</v>
      </c>
      <c r="AAP311">
        <v>0.91491578489529091</v>
      </c>
      <c r="AAQ311">
        <v>0.4526776984531129</v>
      </c>
      <c r="AAR311">
        <v>7.2948871073972965E-2</v>
      </c>
      <c r="AAS311">
        <v>0.94369857673810342</v>
      </c>
      <c r="AAT311">
        <v>0.82435160766819549</v>
      </c>
      <c r="AAU311">
        <v>0.97521895774575496</v>
      </c>
      <c r="AAV311">
        <v>0.80149825559815702</v>
      </c>
      <c r="AAW311">
        <v>0.58227732228091378</v>
      </c>
      <c r="AAX311">
        <v>0.28620305717324068</v>
      </c>
      <c r="AAY311">
        <v>0.15574970155135859</v>
      </c>
      <c r="AAZ311">
        <v>0.76241674154241867</v>
      </c>
      <c r="ABA311">
        <v>0.64789812084130194</v>
      </c>
      <c r="ABB311">
        <v>0.42620654267083613</v>
      </c>
      <c r="ABC311">
        <v>0.6398485068540738</v>
      </c>
      <c r="ABD311">
        <v>0.99112683882653962</v>
      </c>
      <c r="ABE311">
        <v>0.58085383274696734</v>
      </c>
      <c r="ABF311">
        <v>0.15130940679826455</v>
      </c>
      <c r="ABG311">
        <v>0.98494046430743731</v>
      </c>
      <c r="ABH311">
        <v>0.68847674814629289</v>
      </c>
      <c r="ABI311">
        <v>0.82327745005607411</v>
      </c>
      <c r="ABJ311">
        <v>0.87010912804593776</v>
      </c>
      <c r="ABK311">
        <v>0.68138606288221026</v>
      </c>
      <c r="ABL311">
        <v>0.70961556292107253</v>
      </c>
      <c r="ABM311">
        <v>0.87810468960703048</v>
      </c>
      <c r="ABN311">
        <v>0.14561834903576587</v>
      </c>
      <c r="ABO311">
        <v>0.83024243011759946</v>
      </c>
      <c r="ABP311">
        <v>0.66373553343737945</v>
      </c>
      <c r="ABQ311">
        <v>0.26808299373368694</v>
      </c>
      <c r="ABR311">
        <v>9.2567085906491209E-2</v>
      </c>
      <c r="ABS311">
        <v>0.70240283130332748</v>
      </c>
      <c r="ABT311">
        <v>0.47424240342643653</v>
      </c>
      <c r="ABU311">
        <v>0.11561149113044777</v>
      </c>
      <c r="ABV311">
        <v>9.2180720668499916E-3</v>
      </c>
      <c r="ABW311">
        <v>0.13201674726825696</v>
      </c>
      <c r="ABX311">
        <v>0.90647014985792929</v>
      </c>
      <c r="ABY311">
        <v>0.61340352325426173</v>
      </c>
      <c r="ABZ311">
        <v>0.64947160758807476</v>
      </c>
      <c r="ACA311">
        <v>8.0055824994696545E-2</v>
      </c>
      <c r="ACB311">
        <v>0.57074197934033222</v>
      </c>
      <c r="ACC311">
        <v>4.5296594018493286E-2</v>
      </c>
      <c r="ACD311">
        <v>0.96723518108354889</v>
      </c>
      <c r="ACE311">
        <v>0.65520753719775482</v>
      </c>
      <c r="ACF311">
        <v>0.37252049217744543</v>
      </c>
      <c r="ACG311">
        <v>0.30035152715570457</v>
      </c>
      <c r="ACH311">
        <v>0.71367543398237965</v>
      </c>
      <c r="ACI311">
        <v>0.97956948175258474</v>
      </c>
      <c r="ACJ311">
        <v>0.85466903521028303</v>
      </c>
      <c r="ACK311">
        <v>0.67265740612934377</v>
      </c>
      <c r="ACL311">
        <v>0.93211001861834764</v>
      </c>
      <c r="ACM311">
        <v>0.6333935222568321</v>
      </c>
      <c r="ACN311">
        <v>0.81906573028360241</v>
      </c>
      <c r="ACO311">
        <v>0.30431601471736902</v>
      </c>
      <c r="ACP311">
        <v>6.9392105161099837E-2</v>
      </c>
      <c r="ACQ311">
        <v>0.87360704295160752</v>
      </c>
      <c r="ACR311">
        <v>0.97754724429778328</v>
      </c>
      <c r="ACS311">
        <v>0.86440837378085356</v>
      </c>
      <c r="ACT311">
        <v>0.54663870803153336</v>
      </c>
      <c r="ACU311">
        <v>0.51324657685389163</v>
      </c>
      <c r="ACV311">
        <v>9.6958596998561353E-2</v>
      </c>
      <c r="ACW311">
        <v>0.41007878814403154</v>
      </c>
      <c r="ACX311">
        <v>0.81855239052033835</v>
      </c>
      <c r="ACY311">
        <v>0.69637125846952053</v>
      </c>
      <c r="ACZ311">
        <v>6.9413185628209084E-2</v>
      </c>
      <c r="ADA311">
        <v>0.7457502214815831</v>
      </c>
      <c r="ADB311">
        <v>0.77803889822159122</v>
      </c>
      <c r="ADC311">
        <v>0.49030435044846499</v>
      </c>
      <c r="ADD311">
        <v>0.74485919777734011</v>
      </c>
      <c r="ADE311">
        <v>0.26481520532623959</v>
      </c>
      <c r="ADF311">
        <v>0.29658108822366525</v>
      </c>
      <c r="ADG311">
        <v>0.38130403396044488</v>
      </c>
      <c r="ADH311">
        <v>0.91196115571733805</v>
      </c>
      <c r="ADI311">
        <v>0.83601803081108184</v>
      </c>
      <c r="ADJ311">
        <v>0.46188575354848471</v>
      </c>
      <c r="ADK311">
        <v>0.8992185674216232</v>
      </c>
      <c r="ADL311">
        <v>0.50499013128708037</v>
      </c>
      <c r="ADM311">
        <v>0.64644601474409402</v>
      </c>
      <c r="ADN311">
        <v>4.9347953181384296E-2</v>
      </c>
      <c r="ADO311">
        <v>0.35557310927949914</v>
      </c>
      <c r="ADP311">
        <v>0.37045578738127649</v>
      </c>
      <c r="ADQ311">
        <v>0.38683249569146372</v>
      </c>
      <c r="ADR311">
        <v>0.16036755140784142</v>
      </c>
      <c r="ADS311">
        <v>0.29015097731705497</v>
      </c>
      <c r="ADT311">
        <v>0.53373117345970655</v>
      </c>
      <c r="ADU311">
        <v>2.6164942942483393E-2</v>
      </c>
      <c r="ADV311">
        <v>0.37123909892702489</v>
      </c>
      <c r="ADW311">
        <v>0.17429899705305463</v>
      </c>
      <c r="ADX311">
        <v>0.68502833957474552</v>
      </c>
      <c r="ADY311">
        <v>0.63492477202235165</v>
      </c>
      <c r="ADZ311">
        <v>0.58039250032600043</v>
      </c>
      <c r="AEA311">
        <v>0.74541825473112833</v>
      </c>
      <c r="AEB311">
        <v>0.55712303962604903</v>
      </c>
      <c r="AEC311">
        <v>0.34078017663316507</v>
      </c>
      <c r="AED311">
        <v>0.50398544002656198</v>
      </c>
      <c r="AEE311">
        <v>0.71987928486289643</v>
      </c>
      <c r="AEF311">
        <v>0.94579748761927906</v>
      </c>
      <c r="AEG311">
        <v>0.39405018566383998</v>
      </c>
      <c r="AEH311">
        <v>0.33533372984083842</v>
      </c>
      <c r="AEI311">
        <v>0.34805890523144278</v>
      </c>
      <c r="AEJ311">
        <v>0.4671421962902198</v>
      </c>
      <c r="AEK311">
        <v>0.13504170670528359</v>
      </c>
      <c r="AEL311">
        <v>0.49013564061601844</v>
      </c>
      <c r="AEM311">
        <v>0.27195926616051003</v>
      </c>
      <c r="AEN311">
        <v>0.59568782693767464</v>
      </c>
      <c r="AEO311">
        <v>0.23775158453187528</v>
      </c>
      <c r="AEP311">
        <v>0.48039839835764053</v>
      </c>
      <c r="AEQ311">
        <v>0.64744754336283672</v>
      </c>
      <c r="AER311">
        <v>0.13094145297766524</v>
      </c>
      <c r="AES311">
        <v>0.48374192757348766</v>
      </c>
      <c r="AET311">
        <v>0.6763231567436615</v>
      </c>
      <c r="AEU311">
        <v>0.62264092298035856</v>
      </c>
      <c r="AEV311">
        <v>0.8490899577912695</v>
      </c>
      <c r="AEW311">
        <v>0.92287517481850401</v>
      </c>
      <c r="AEX311">
        <v>8.3640779823987321E-2</v>
      </c>
      <c r="AEY311">
        <v>0.50347766011081929</v>
      </c>
      <c r="AEZ311">
        <v>0.57561161639150393</v>
      </c>
      <c r="AFA311">
        <v>5.0692669776612798E-2</v>
      </c>
      <c r="AFB311">
        <v>0.99466436076845721</v>
      </c>
      <c r="AFC311">
        <v>0.73683326283684236</v>
      </c>
      <c r="AFD311">
        <v>0.43606228662220003</v>
      </c>
      <c r="AFE311">
        <v>0.59784114328088012</v>
      </c>
      <c r="AFF311">
        <v>0.89515538697458885</v>
      </c>
      <c r="AFG311">
        <v>0.13646464449021212</v>
      </c>
      <c r="AFH311">
        <v>0.63156118920165483</v>
      </c>
      <c r="AFI311">
        <v>0.3500693163791917</v>
      </c>
      <c r="AFJ311">
        <v>0.97898379404548541</v>
      </c>
      <c r="AFK311">
        <v>0.47325043041373793</v>
      </c>
      <c r="AFL311">
        <v>1.6255996736052158E-2</v>
      </c>
      <c r="AFM311">
        <v>0.65747153512952594</v>
      </c>
      <c r="AFN311">
        <v>0.37369480830464885</v>
      </c>
      <c r="AFO311">
        <v>0.88834457069418016</v>
      </c>
      <c r="AFP311">
        <v>0.94203021540035115</v>
      </c>
      <c r="AFQ311">
        <v>0.88386263852552149</v>
      </c>
      <c r="AFR311">
        <v>0.34092446143497324</v>
      </c>
      <c r="AFS311">
        <v>0.38179075149923936</v>
      </c>
      <c r="AFT311">
        <v>0.24133331035865302</v>
      </c>
      <c r="AFU311">
        <v>0.24808024380357452</v>
      </c>
      <c r="AFV311">
        <v>0.42796885236888493</v>
      </c>
      <c r="AFW311">
        <v>0.17642280290942647</v>
      </c>
      <c r="AFX311">
        <v>0.6248802433431444</v>
      </c>
      <c r="AFY311">
        <v>0.42550318423250955</v>
      </c>
      <c r="AFZ311">
        <v>0.9166359057743344</v>
      </c>
      <c r="AGA311">
        <v>0.9162783535792125</v>
      </c>
      <c r="AGB311">
        <v>0.80086553055696841</v>
      </c>
      <c r="AGC311">
        <v>0.93452755312172031</v>
      </c>
      <c r="AGD311">
        <v>0.21181978506976773</v>
      </c>
      <c r="AGE311">
        <v>0.50169832640815037</v>
      </c>
      <c r="AGF311">
        <v>0.37190587382806639</v>
      </c>
      <c r="AGG311">
        <v>0.85591224373652186</v>
      </c>
      <c r="AGH311">
        <v>0.41969816547190331</v>
      </c>
      <c r="AGI311">
        <v>0.79414253431961535</v>
      </c>
      <c r="AGJ311">
        <v>0.8006304807640181</v>
      </c>
      <c r="AGK311">
        <v>0.28808151235168067</v>
      </c>
      <c r="AGL311">
        <v>0.48857534975601147</v>
      </c>
      <c r="AGM311">
        <v>0.36108317797633727</v>
      </c>
      <c r="AGN311">
        <v>0.94053111469896811</v>
      </c>
      <c r="AGO311">
        <v>0.29933615295202221</v>
      </c>
      <c r="AGP311">
        <v>0.56670232257018993</v>
      </c>
      <c r="AGQ311">
        <v>0.17049053034585571</v>
      </c>
      <c r="AGR311">
        <v>0.40817315887690786</v>
      </c>
      <c r="AGS311">
        <v>0.35765185887790296</v>
      </c>
      <c r="AGT311">
        <v>0.75533456292589574</v>
      </c>
      <c r="AGU311">
        <v>0.18646610046958145</v>
      </c>
      <c r="AGV311">
        <v>0.99114941865859341</v>
      </c>
      <c r="AGW311">
        <v>0.93099037949468677</v>
      </c>
      <c r="AGX311">
        <v>0.77534225342240326</v>
      </c>
      <c r="AGY311">
        <v>0.99064411433540733</v>
      </c>
      <c r="AGZ311">
        <v>0.19172177787171851</v>
      </c>
      <c r="AHA311">
        <v>0.69585261030822143</v>
      </c>
      <c r="AHB311">
        <v>0.83117109269675804</v>
      </c>
      <c r="AHC311">
        <v>0.37812835653919463</v>
      </c>
      <c r="AHD311">
        <v>0.17299112532361482</v>
      </c>
      <c r="AHE311">
        <v>0.91796967104074789</v>
      </c>
      <c r="AHF311">
        <v>0.81993866923573433</v>
      </c>
      <c r="AHG311">
        <v>0.98938805684061182</v>
      </c>
      <c r="AHH311">
        <v>0.18894968060239981</v>
      </c>
      <c r="AHI311">
        <v>0.81342986462707834</v>
      </c>
      <c r="AHJ311">
        <v>0.97070979927210499</v>
      </c>
      <c r="AHK311">
        <v>0.57035962042458699</v>
      </c>
      <c r="AHL311">
        <v>0.65767727366929751</v>
      </c>
      <c r="AHM311">
        <v>0.50849375086668236</v>
      </c>
      <c r="AHN311">
        <v>0.47437933294483192</v>
      </c>
      <c r="AHO311">
        <v>0.3015865475568178</v>
      </c>
      <c r="AHP311">
        <v>5.6037555857085586E-2</v>
      </c>
      <c r="AHQ311">
        <v>0.87869767185243608</v>
      </c>
      <c r="AHR311">
        <v>0.4687608690887749</v>
      </c>
      <c r="AHS311">
        <v>1.0777093946969019E-2</v>
      </c>
      <c r="AHT311">
        <v>0.10757703731681223</v>
      </c>
      <c r="AHU311">
        <v>0.15838991157341764</v>
      </c>
      <c r="AHV311">
        <v>0.47585276949794575</v>
      </c>
      <c r="AHW311">
        <v>0.51024977261621274</v>
      </c>
      <c r="AHX311">
        <v>0.80756921409873006</v>
      </c>
      <c r="AHY311">
        <v>0.40128086606430025</v>
      </c>
      <c r="AHZ311">
        <v>3.6803189047037277E-2</v>
      </c>
      <c r="AIA311">
        <v>0.37531895241948676</v>
      </c>
      <c r="AIB311">
        <v>0.6132061632498641</v>
      </c>
      <c r="AIC311">
        <v>0.28532508561801284</v>
      </c>
      <c r="AID311">
        <v>0.9872129609254422</v>
      </c>
      <c r="AIE311">
        <v>0.83670356009746882</v>
      </c>
      <c r="AIF311">
        <v>0.97502701820968474</v>
      </c>
      <c r="AIG311">
        <v>0.84683383182391425</v>
      </c>
      <c r="AIH311">
        <v>0.18902852585287966</v>
      </c>
      <c r="AII311">
        <v>0.1800393075976694</v>
      </c>
      <c r="AIJ311">
        <v>0.49790802596269279</v>
      </c>
      <c r="AIK311">
        <v>0.11217732184045048</v>
      </c>
      <c r="AIL311">
        <v>0.75334342250749919</v>
      </c>
      <c r="AIM311">
        <v>0.59764615147483813</v>
      </c>
      <c r="AIN311">
        <v>0.30707660917300306</v>
      </c>
      <c r="AIO311">
        <v>0.37916665983700493</v>
      </c>
      <c r="AIP311">
        <v>0.50691112512230174</v>
      </c>
      <c r="AIQ311">
        <v>0.71984999934182692</v>
      </c>
      <c r="AIR311">
        <v>0.37948255560099853</v>
      </c>
      <c r="AIS311">
        <v>0.65080512300614024</v>
      </c>
      <c r="AIT311">
        <v>0.76912622076806636</v>
      </c>
      <c r="AIU311">
        <v>5.7755129699241792E-2</v>
      </c>
      <c r="AIV311">
        <v>0.60462687185869557</v>
      </c>
      <c r="AIW311">
        <v>9.0098331515594099E-2</v>
      </c>
      <c r="AIX311">
        <v>0.91883104025819218</v>
      </c>
      <c r="AIY311">
        <v>0.71303655277080791</v>
      </c>
      <c r="AIZ311">
        <v>0.91005096799035046</v>
      </c>
      <c r="AJA311">
        <v>0.6145125751505649</v>
      </c>
      <c r="AJB311">
        <v>0.78612727881931044</v>
      </c>
      <c r="AJC311">
        <v>0.67422296587587449</v>
      </c>
      <c r="AJD311">
        <v>0.41842689856808191</v>
      </c>
      <c r="AJE311">
        <v>0.81790783445102233</v>
      </c>
      <c r="AJF311">
        <v>0.38998478428330374</v>
      </c>
      <c r="AJG311">
        <v>0.12679809221002247</v>
      </c>
      <c r="AJH311">
        <v>0.53386961977047331</v>
      </c>
      <c r="AJI311">
        <v>0.99103202349922592</v>
      </c>
      <c r="AJJ311">
        <v>0.40138604712164294</v>
      </c>
      <c r="AJK311">
        <v>0.83082251169598365</v>
      </c>
      <c r="AJL311">
        <v>0.48884156455891759</v>
      </c>
      <c r="AJM311">
        <v>1.3402586406826233E-2</v>
      </c>
      <c r="AJN311">
        <v>0.8914967319766578</v>
      </c>
      <c r="AJO311">
        <v>0.78879949712453801</v>
      </c>
      <c r="AJP311">
        <v>0.30689913990141826</v>
      </c>
      <c r="AJQ311">
        <v>0.7053323238596757</v>
      </c>
      <c r="AJR311">
        <v>1.5121615670673605E-2</v>
      </c>
      <c r="AJS311">
        <v>2.2292221842212356E-2</v>
      </c>
      <c r="AJT311">
        <v>0.9339493290213452</v>
      </c>
      <c r="AJU311">
        <v>2.3398221037867928E-2</v>
      </c>
      <c r="AJV311">
        <v>0.29351406376153333</v>
      </c>
      <c r="AJW311">
        <v>0.58646085201867149</v>
      </c>
      <c r="AJX311">
        <v>0.29586333171036339</v>
      </c>
      <c r="AJY311">
        <v>0.16203655276624551</v>
      </c>
      <c r="AJZ311">
        <v>0.82022341348253247</v>
      </c>
      <c r="AKA311">
        <v>0.48489101978430227</v>
      </c>
      <c r="AKB311">
        <v>0.6375834748140532</v>
      </c>
      <c r="AKC311">
        <v>0.33775123990617539</v>
      </c>
      <c r="AKD311">
        <v>3.5981456471127049E-2</v>
      </c>
      <c r="AKE311">
        <v>0.63839703082077759</v>
      </c>
      <c r="AKF311">
        <v>6.4872939590623124E-2</v>
      </c>
      <c r="AKG311">
        <v>7.6468981485776411E-2</v>
      </c>
      <c r="AKH311">
        <v>0.13100869150528083</v>
      </c>
      <c r="AKI311">
        <v>0.70209287560806033</v>
      </c>
      <c r="AKJ311">
        <v>0.4076400155437544</v>
      </c>
      <c r="AKK311">
        <v>0.75369452757921862</v>
      </c>
      <c r="AKL311">
        <v>0.71050293211676019</v>
      </c>
      <c r="AKM311">
        <v>0.68384225233418761</v>
      </c>
      <c r="AKN311">
        <v>0.79206015387052653</v>
      </c>
      <c r="AKO311">
        <v>0.88037661247132815</v>
      </c>
      <c r="AKP311">
        <v>0.82282632809546097</v>
      </c>
      <c r="AKQ311">
        <v>0.84879620159884062</v>
      </c>
      <c r="AKR311">
        <v>0.63095149286039709</v>
      </c>
      <c r="AKS311">
        <v>0.7163670732532873</v>
      </c>
      <c r="AKT311">
        <v>0.16604329292336206</v>
      </c>
      <c r="AKU311">
        <v>0.88533659274250232</v>
      </c>
      <c r="AKV311">
        <v>0.52237584339961518</v>
      </c>
      <c r="AKW311">
        <v>0.67118369436615843</v>
      </c>
      <c r="AKX311">
        <v>0.87735339991666494</v>
      </c>
      <c r="AKY311">
        <v>0.67174135498159548</v>
      </c>
      <c r="AKZ311">
        <v>0.57538330334629262</v>
      </c>
      <c r="ALA311">
        <v>0.46086694873506528</v>
      </c>
      <c r="ALB311">
        <v>0.96079659669561468</v>
      </c>
      <c r="ALC311">
        <v>0.1875160591141658</v>
      </c>
      <c r="ALD311">
        <v>0.85734989494649416</v>
      </c>
      <c r="ALE311">
        <v>0.68659891238754212</v>
      </c>
      <c r="ALF311">
        <v>0.48440548011890561</v>
      </c>
      <c r="ALG311">
        <v>0.44241936793655823</v>
      </c>
      <c r="ALH311">
        <v>0.73798417428836449</v>
      </c>
      <c r="ALI311">
        <v>0.1085240382022612</v>
      </c>
      <c r="ALJ311">
        <v>0.18052622679115116</v>
      </c>
      <c r="ALK311">
        <v>0.55582427344240803</v>
      </c>
      <c r="ALL311">
        <v>0.80342292568546325</v>
      </c>
      <c r="ALM311">
        <v>0.14022500814770678</v>
      </c>
      <c r="ALN311">
        <f t="shared" si="4"/>
        <v>0.51046884068657949</v>
      </c>
    </row>
    <row r="312" spans="1:1002" x14ac:dyDescent="0.25">
      <c r="A312">
        <v>308</v>
      </c>
      <c r="B312">
        <v>0.85837661233444584</v>
      </c>
      <c r="C312">
        <v>0.64400758832591387</v>
      </c>
      <c r="D312">
        <v>0.60018316033031971</v>
      </c>
      <c r="E312">
        <v>0.62514501146626389</v>
      </c>
      <c r="F312">
        <v>9.0765788225374844E-2</v>
      </c>
      <c r="G312">
        <v>0.16485760636535007</v>
      </c>
      <c r="H312">
        <v>0.18147645480958596</v>
      </c>
      <c r="I312">
        <v>0.54590234722205033</v>
      </c>
      <c r="J312">
        <v>5.3798962616621204E-2</v>
      </c>
      <c r="K312">
        <v>0.22304796387373005</v>
      </c>
      <c r="L312">
        <v>0.34113457912375822</v>
      </c>
      <c r="M312">
        <v>0.18456368214936436</v>
      </c>
      <c r="N312">
        <v>0.11211935248015492</v>
      </c>
      <c r="O312">
        <v>0.50998272943455725</v>
      </c>
      <c r="P312">
        <v>0.65296794383132906</v>
      </c>
      <c r="Q312">
        <v>0.26025636660201124</v>
      </c>
      <c r="R312">
        <v>8.0174111106584234E-2</v>
      </c>
      <c r="S312">
        <v>0.83392507547699324</v>
      </c>
      <c r="T312">
        <v>0.74949316846580594</v>
      </c>
      <c r="U312">
        <v>0.18364660643413944</v>
      </c>
      <c r="V312">
        <v>0.61201826955996708</v>
      </c>
      <c r="W312">
        <v>2.6101417321586995E-2</v>
      </c>
      <c r="X312">
        <v>0.68696351084709095</v>
      </c>
      <c r="Y312">
        <v>0.65681340132981969</v>
      </c>
      <c r="Z312">
        <v>0.62829948281960646</v>
      </c>
      <c r="AA312">
        <v>0.31768533918890429</v>
      </c>
      <c r="AB312">
        <v>0.40709548974890442</v>
      </c>
      <c r="AC312">
        <v>0.74948515016882999</v>
      </c>
      <c r="AD312">
        <v>0.72203657994279302</v>
      </c>
      <c r="AE312">
        <v>0.2910769238413996</v>
      </c>
      <c r="AF312">
        <v>0.52138260631094735</v>
      </c>
      <c r="AG312">
        <v>0.53444140994438727</v>
      </c>
      <c r="AH312">
        <v>0.68689908997772198</v>
      </c>
      <c r="AI312">
        <v>0.17289384348995573</v>
      </c>
      <c r="AJ312">
        <v>0.74862875738361923</v>
      </c>
      <c r="AK312">
        <v>0.24655173991438195</v>
      </c>
      <c r="AL312">
        <v>0.99050997219216019</v>
      </c>
      <c r="AM312">
        <v>0.84596380433974305</v>
      </c>
      <c r="AN312">
        <v>1.0975026379970498E-2</v>
      </c>
      <c r="AO312">
        <v>0.73734458937595126</v>
      </c>
      <c r="AP312">
        <v>0.66464506623828257</v>
      </c>
      <c r="AQ312">
        <v>0.23740824908880431</v>
      </c>
      <c r="AR312">
        <v>0.50773582862716049</v>
      </c>
      <c r="AS312">
        <v>0.67304351390059947</v>
      </c>
      <c r="AT312">
        <v>0.29718604665481563</v>
      </c>
      <c r="AU312">
        <v>0.10874488952582295</v>
      </c>
      <c r="AV312">
        <v>0.79275687157833741</v>
      </c>
      <c r="AW312">
        <v>0.21564750850518433</v>
      </c>
      <c r="AX312">
        <v>0.71983085633645905</v>
      </c>
      <c r="AY312">
        <v>0.86063896250166716</v>
      </c>
      <c r="AZ312">
        <v>0.2661669827319163</v>
      </c>
      <c r="BA312">
        <v>0.88804411612365342</v>
      </c>
      <c r="BB312">
        <v>0.52060460340803016</v>
      </c>
      <c r="BC312">
        <v>0.96832752973591718</v>
      </c>
      <c r="BD312">
        <v>0.82418742555969593</v>
      </c>
      <c r="BE312">
        <v>0.33646345535399302</v>
      </c>
      <c r="BF312">
        <v>0.68403542629974345</v>
      </c>
      <c r="BG312">
        <v>0.62767041838508186</v>
      </c>
      <c r="BH312">
        <v>9.2639354084293246E-2</v>
      </c>
      <c r="BI312">
        <v>0.47843199303018191</v>
      </c>
      <c r="BJ312">
        <v>0.44968193986551419</v>
      </c>
      <c r="BK312">
        <v>0.78404521549056705</v>
      </c>
      <c r="BL312">
        <v>6.6588161204279017E-2</v>
      </c>
      <c r="BM312">
        <v>0.14563051810973049</v>
      </c>
      <c r="BN312">
        <v>0.45907691827687491</v>
      </c>
      <c r="BO312">
        <v>0.50600631305079746</v>
      </c>
      <c r="BP312">
        <v>0.69086393504530763</v>
      </c>
      <c r="BQ312">
        <v>0.4023638828134094</v>
      </c>
      <c r="BR312">
        <v>0.35219686114538729</v>
      </c>
      <c r="BS312">
        <v>0.90204167419164571</v>
      </c>
      <c r="BT312">
        <v>0.86150405719120626</v>
      </c>
      <c r="BU312">
        <v>0.98505691290013409</v>
      </c>
      <c r="BV312">
        <v>0.9194045117023586</v>
      </c>
      <c r="BW312">
        <v>0.23903072200585307</v>
      </c>
      <c r="BX312">
        <v>0.24128316047166587</v>
      </c>
      <c r="BY312">
        <v>0.93235635616538137</v>
      </c>
      <c r="BZ312">
        <v>0.59023129035703237</v>
      </c>
      <c r="CA312">
        <v>0.66047835687894296</v>
      </c>
      <c r="CB312">
        <v>9.9622556981593391E-5</v>
      </c>
      <c r="CC312">
        <v>0.17486598581497748</v>
      </c>
      <c r="CD312">
        <v>0.31187695728175702</v>
      </c>
      <c r="CE312">
        <v>0.32232913415149356</v>
      </c>
      <c r="CF312">
        <v>0.38329475598611096</v>
      </c>
      <c r="CG312">
        <v>0.17092721662247834</v>
      </c>
      <c r="CH312">
        <v>0.70300867091051278</v>
      </c>
      <c r="CI312">
        <v>0.63271054790565318</v>
      </c>
      <c r="CJ312">
        <v>0.42602134804277725</v>
      </c>
      <c r="CK312">
        <v>0.16211748104625123</v>
      </c>
      <c r="CL312">
        <v>0.79077170584097944</v>
      </c>
      <c r="CM312">
        <v>0.20128501474787197</v>
      </c>
      <c r="CN312">
        <v>0.87060697650481367</v>
      </c>
      <c r="CO312">
        <v>0.96443192191538896</v>
      </c>
      <c r="CP312">
        <v>0.33810567033887484</v>
      </c>
      <c r="CQ312">
        <v>0.28606631245864722</v>
      </c>
      <c r="CR312">
        <v>0.14400514385746521</v>
      </c>
      <c r="CS312">
        <v>0.74985062051423002</v>
      </c>
      <c r="CT312">
        <v>0.13422647442308777</v>
      </c>
      <c r="CU312">
        <v>0.76733219664237751</v>
      </c>
      <c r="CV312">
        <v>0.43886890413766311</v>
      </c>
      <c r="CW312">
        <v>0.19874132708701508</v>
      </c>
      <c r="CX312">
        <v>0.93494371902224671</v>
      </c>
      <c r="CY312">
        <v>0.78700974862169593</v>
      </c>
      <c r="CZ312">
        <v>0.54375918010869928</v>
      </c>
      <c r="DA312">
        <v>0.46340228530215599</v>
      </c>
      <c r="DB312">
        <v>0.42532381824815324</v>
      </c>
      <c r="DC312">
        <v>0.61991738418444964</v>
      </c>
      <c r="DD312">
        <v>0.17458634051407729</v>
      </c>
      <c r="DE312">
        <v>0.322891605961658</v>
      </c>
      <c r="DF312">
        <v>0.50599923184213025</v>
      </c>
      <c r="DG312">
        <v>0.67358825178878112</v>
      </c>
      <c r="DH312">
        <v>1.340114871899778E-2</v>
      </c>
      <c r="DI312">
        <v>0.79405202676557263</v>
      </c>
      <c r="DJ312">
        <v>0.51321447157717992</v>
      </c>
      <c r="DK312">
        <v>0.51476213167709062</v>
      </c>
      <c r="DL312">
        <v>0.89654306966812369</v>
      </c>
      <c r="DM312">
        <v>0.35340909091879635</v>
      </c>
      <c r="DN312">
        <v>0.48833446498542066</v>
      </c>
      <c r="DO312">
        <v>9.0346952826394711E-2</v>
      </c>
      <c r="DP312">
        <v>0.72745689834712735</v>
      </c>
      <c r="DQ312">
        <v>0.18093149876266279</v>
      </c>
      <c r="DR312">
        <v>0.68635413633196252</v>
      </c>
      <c r="DS312">
        <v>0.13132223907266083</v>
      </c>
      <c r="DT312">
        <v>0.93342559641434286</v>
      </c>
      <c r="DU312">
        <v>0.23839334375869747</v>
      </c>
      <c r="DV312">
        <v>0.59230617970268273</v>
      </c>
      <c r="DW312">
        <v>0.48519025130299964</v>
      </c>
      <c r="DX312">
        <v>0.67214785879639871</v>
      </c>
      <c r="DY312">
        <v>0.29496273504768977</v>
      </c>
      <c r="DZ312">
        <v>1.3999280677704506E-2</v>
      </c>
      <c r="EA312">
        <v>0.17870994773540028</v>
      </c>
      <c r="EB312">
        <v>0.91567055158191013</v>
      </c>
      <c r="EC312">
        <v>0.69258688962063941</v>
      </c>
      <c r="ED312">
        <v>0.58750362847202919</v>
      </c>
      <c r="EE312">
        <v>0.17814649054448917</v>
      </c>
      <c r="EF312">
        <v>0.66770404319389087</v>
      </c>
      <c r="EG312">
        <v>0.25090250775255651</v>
      </c>
      <c r="EH312">
        <v>0.77976052409775232</v>
      </c>
      <c r="EI312">
        <v>0.99512415916579766</v>
      </c>
      <c r="EJ312">
        <v>0.71839644922381563</v>
      </c>
      <c r="EK312">
        <v>0.99813032199518015</v>
      </c>
      <c r="EL312">
        <v>0.33067733320558113</v>
      </c>
      <c r="EM312">
        <v>0.45532552640653579</v>
      </c>
      <c r="EN312">
        <v>0.92931445377502564</v>
      </c>
      <c r="EO312">
        <v>0.77650522920567455</v>
      </c>
      <c r="EP312">
        <v>0.21055390646380423</v>
      </c>
      <c r="EQ312">
        <v>0.47897621357199993</v>
      </c>
      <c r="ER312">
        <v>0.84314192889723494</v>
      </c>
      <c r="ES312">
        <v>0.3509031599381317</v>
      </c>
      <c r="ET312">
        <v>0.72418600912201503</v>
      </c>
      <c r="EU312">
        <v>0.99770131591749944</v>
      </c>
      <c r="EV312">
        <v>0.34367155695310381</v>
      </c>
      <c r="EW312">
        <v>4.8277790861770975E-2</v>
      </c>
      <c r="EX312">
        <v>0.82219911713312377</v>
      </c>
      <c r="EY312">
        <v>0.3383614910554017</v>
      </c>
      <c r="EZ312">
        <v>0.74395241020976843</v>
      </c>
      <c r="FA312">
        <v>0.3947077333326422</v>
      </c>
      <c r="FB312">
        <v>0.83086210449871167</v>
      </c>
      <c r="FC312">
        <v>0.39746464413894356</v>
      </c>
      <c r="FD312">
        <v>0.84589616482566254</v>
      </c>
      <c r="FE312">
        <v>0.95151995002178691</v>
      </c>
      <c r="FF312">
        <v>8.1226236030024657E-2</v>
      </c>
      <c r="FG312">
        <v>0.22416299612829882</v>
      </c>
      <c r="FH312">
        <v>0.72130570990159604</v>
      </c>
      <c r="FI312">
        <v>0.3483971396192318</v>
      </c>
      <c r="FJ312">
        <v>0.3341213119973524</v>
      </c>
      <c r="FK312">
        <v>0.50824132150194423</v>
      </c>
      <c r="FL312">
        <v>0.85427889555916381</v>
      </c>
      <c r="FM312">
        <v>0.71300456336789308</v>
      </c>
      <c r="FN312">
        <v>0.63698498589211927</v>
      </c>
      <c r="FO312">
        <v>0.42864265807347313</v>
      </c>
      <c r="FP312">
        <v>0.32601020717995655</v>
      </c>
      <c r="FQ312">
        <v>0.65268531383325179</v>
      </c>
      <c r="FR312">
        <v>0.23114089563504658</v>
      </c>
      <c r="FS312">
        <v>0.60909352040564757</v>
      </c>
      <c r="FT312">
        <v>0.6805405304118024</v>
      </c>
      <c r="FU312">
        <v>0.88887325633108283</v>
      </c>
      <c r="FV312">
        <v>0.42070000069233071</v>
      </c>
      <c r="FW312">
        <v>0.95646565462387245</v>
      </c>
      <c r="FX312">
        <v>0.15116772253238719</v>
      </c>
      <c r="FY312">
        <v>0.76772961094360881</v>
      </c>
      <c r="FZ312">
        <v>0.88018253458777995</v>
      </c>
      <c r="GA312">
        <v>0.50860670680738118</v>
      </c>
      <c r="GB312">
        <v>0.12704530201794373</v>
      </c>
      <c r="GC312">
        <v>1.0441585735061598E-2</v>
      </c>
      <c r="GD312">
        <v>0.46503523141711267</v>
      </c>
      <c r="GE312">
        <v>0.2638513315244444</v>
      </c>
      <c r="GF312">
        <v>0.98214277726915133</v>
      </c>
      <c r="GG312">
        <v>0.31340245518308896</v>
      </c>
      <c r="GH312">
        <v>0.5111756159431412</v>
      </c>
      <c r="GI312">
        <v>0.2403123326534059</v>
      </c>
      <c r="GJ312">
        <v>0.60099114686581934</v>
      </c>
      <c r="GK312">
        <v>0.10711458911642513</v>
      </c>
      <c r="GL312">
        <v>0.89194401320127958</v>
      </c>
      <c r="GM312">
        <v>0.11721646930231244</v>
      </c>
      <c r="GN312">
        <v>0.40019036858261081</v>
      </c>
      <c r="GO312">
        <v>0.70107143183381149</v>
      </c>
      <c r="GP312">
        <v>0.80056577950161534</v>
      </c>
      <c r="GQ312">
        <v>0.55421946334167471</v>
      </c>
      <c r="GR312">
        <v>0.62236453190356833</v>
      </c>
      <c r="GS312">
        <v>0.26524938232402495</v>
      </c>
      <c r="GT312">
        <v>0.59801215865515112</v>
      </c>
      <c r="GU312">
        <v>9.7987386958226286E-2</v>
      </c>
      <c r="GV312">
        <v>0.65808472621433944</v>
      </c>
      <c r="GW312">
        <v>0.1159451238740421</v>
      </c>
      <c r="GX312">
        <v>0.60633536250584463</v>
      </c>
      <c r="GY312">
        <v>0.47006669334374807</v>
      </c>
      <c r="GZ312">
        <v>6.8021797233200121E-2</v>
      </c>
      <c r="HA312">
        <v>0.45451895170300105</v>
      </c>
      <c r="HB312">
        <v>0.92908807647148606</v>
      </c>
      <c r="HC312">
        <v>0.17504514045478792</v>
      </c>
      <c r="HD312">
        <v>0.710752655815723</v>
      </c>
      <c r="HE312">
        <v>0.56954429471230017</v>
      </c>
      <c r="HF312">
        <v>0.96283089348529105</v>
      </c>
      <c r="HG312">
        <v>0.88211883671440749</v>
      </c>
      <c r="HH312">
        <v>0.75992448788532152</v>
      </c>
      <c r="HI312">
        <v>0.7803837537281233</v>
      </c>
      <c r="HJ312">
        <v>0.40499973153393065</v>
      </c>
      <c r="HK312">
        <v>0.59458765061359986</v>
      </c>
      <c r="HL312">
        <v>0.67492816038855064</v>
      </c>
      <c r="HM312">
        <v>0.52496245578163947</v>
      </c>
      <c r="HN312">
        <v>0.82008609217620343</v>
      </c>
      <c r="HO312">
        <v>0.28143884684294806</v>
      </c>
      <c r="HP312">
        <v>0.26109497765776601</v>
      </c>
      <c r="HQ312">
        <v>0.24545118222810858</v>
      </c>
      <c r="HR312">
        <v>0.92451625631540912</v>
      </c>
      <c r="HS312">
        <v>0.83606089426130359</v>
      </c>
      <c r="HT312">
        <v>0.11759234654931672</v>
      </c>
      <c r="HU312">
        <v>0.51742173211150899</v>
      </c>
      <c r="HV312">
        <v>0.98771418646918285</v>
      </c>
      <c r="HW312">
        <v>0.65219559408258176</v>
      </c>
      <c r="HX312">
        <v>0.60433680956480296</v>
      </c>
      <c r="HY312">
        <v>1.5560042066480761E-2</v>
      </c>
      <c r="HZ312">
        <v>0.37549265476324434</v>
      </c>
      <c r="IA312">
        <v>0.22412343960532732</v>
      </c>
      <c r="IB312">
        <v>0.10866781737849673</v>
      </c>
      <c r="IC312">
        <v>0.18743009895471618</v>
      </c>
      <c r="ID312">
        <v>0.66414885659594058</v>
      </c>
      <c r="IE312">
        <v>0.82408631451942072</v>
      </c>
      <c r="IF312">
        <v>7.5665105859634818E-2</v>
      </c>
      <c r="IG312">
        <v>1.2722297773625102E-2</v>
      </c>
      <c r="IH312">
        <v>0.53964969568556853</v>
      </c>
      <c r="II312">
        <v>0.21662000093661793</v>
      </c>
      <c r="IJ312">
        <v>0.78577372493312325</v>
      </c>
      <c r="IK312">
        <v>0.35072386186547699</v>
      </c>
      <c r="IL312">
        <v>7.6959980769990111E-2</v>
      </c>
      <c r="IM312">
        <v>0.84751208517024301</v>
      </c>
      <c r="IN312">
        <v>0.54624291879396414</v>
      </c>
      <c r="IO312">
        <v>0.81023869337955623</v>
      </c>
      <c r="IP312">
        <v>0.34983517663182195</v>
      </c>
      <c r="IQ312">
        <v>0.64281217767898957</v>
      </c>
      <c r="IR312">
        <v>0.31651416193899262</v>
      </c>
      <c r="IS312">
        <v>0.51996430991247566</v>
      </c>
      <c r="IT312">
        <v>0.39427481549604793</v>
      </c>
      <c r="IU312">
        <v>0.71634262409724681</v>
      </c>
      <c r="IV312">
        <v>0.97766082770752072</v>
      </c>
      <c r="IW312">
        <v>0.531965712791586</v>
      </c>
      <c r="IX312">
        <v>0.92359298604990048</v>
      </c>
      <c r="IY312">
        <v>0.22115667476910172</v>
      </c>
      <c r="IZ312">
        <v>0.79292415376927883</v>
      </c>
      <c r="JA312">
        <v>0.55166777555006241</v>
      </c>
      <c r="JB312">
        <v>0.44633610494775222</v>
      </c>
      <c r="JC312">
        <v>0.11498241247067875</v>
      </c>
      <c r="JD312">
        <v>0.98663770759494629</v>
      </c>
      <c r="JE312">
        <v>0.23529916392293138</v>
      </c>
      <c r="JF312">
        <v>0.25856513122190916</v>
      </c>
      <c r="JG312">
        <v>0.23463308616718925</v>
      </c>
      <c r="JH312">
        <v>0.76861130911123188</v>
      </c>
      <c r="JI312">
        <v>0.90924990855591392</v>
      </c>
      <c r="JJ312">
        <v>0.67806365308182637</v>
      </c>
      <c r="JK312">
        <v>0.52429399579264535</v>
      </c>
      <c r="JL312">
        <v>0.43491897923219447</v>
      </c>
      <c r="JM312">
        <v>0.75253786877496176</v>
      </c>
      <c r="JN312">
        <v>0.24414683047840358</v>
      </c>
      <c r="JO312">
        <v>0.57673422355063153</v>
      </c>
      <c r="JP312">
        <v>0.70683219641045214</v>
      </c>
      <c r="JQ312">
        <v>0.94051155217587656</v>
      </c>
      <c r="JR312">
        <v>0.93133999241632182</v>
      </c>
      <c r="JS312">
        <v>0.55554352659384643</v>
      </c>
      <c r="JT312">
        <v>0.19054191817886956</v>
      </c>
      <c r="JU312">
        <v>0.53706100995707873</v>
      </c>
      <c r="JV312">
        <v>0.95003368869620075</v>
      </c>
      <c r="JW312">
        <v>0.25600429544143222</v>
      </c>
      <c r="JX312">
        <v>0.70382917590207617</v>
      </c>
      <c r="JY312">
        <v>0.54952034104335468</v>
      </c>
      <c r="JZ312">
        <v>0.47334615425036342</v>
      </c>
      <c r="KA312">
        <v>0.82986470839538484</v>
      </c>
      <c r="KB312">
        <v>0.11497412293464981</v>
      </c>
      <c r="KC312">
        <v>0.35376303154278932</v>
      </c>
      <c r="KD312">
        <v>0.81081492114400566</v>
      </c>
      <c r="KE312">
        <v>0.41369795989737013</v>
      </c>
      <c r="KF312">
        <v>0.26414710639728411</v>
      </c>
      <c r="KG312">
        <v>7.9592005765609208E-2</v>
      </c>
      <c r="KH312">
        <v>0.24698840116559539</v>
      </c>
      <c r="KI312">
        <v>0.80911232683292089</v>
      </c>
      <c r="KJ312">
        <v>0.87018825939704636</v>
      </c>
      <c r="KK312">
        <v>0.17496009227129405</v>
      </c>
      <c r="KL312">
        <v>0.30289310800374525</v>
      </c>
      <c r="KM312">
        <v>0.48022124974157465</v>
      </c>
      <c r="KN312">
        <v>0.8871132804282299</v>
      </c>
      <c r="KO312">
        <v>0.75849147448731491</v>
      </c>
      <c r="KP312">
        <v>0.34209356353075915</v>
      </c>
      <c r="KQ312">
        <v>0.21537565054487973</v>
      </c>
      <c r="KR312">
        <v>0.73229016945814784</v>
      </c>
      <c r="KS312">
        <v>0.66895980471775285</v>
      </c>
      <c r="KT312">
        <v>0.22398730616526863</v>
      </c>
      <c r="KU312">
        <v>0.2507553381617128</v>
      </c>
      <c r="KV312">
        <v>0.35802849989829377</v>
      </c>
      <c r="KW312">
        <v>0.74588102233312903</v>
      </c>
      <c r="KX312">
        <v>0.68991932327178962</v>
      </c>
      <c r="KY312">
        <v>0.88599884875798285</v>
      </c>
      <c r="KZ312">
        <v>0.38631560045749236</v>
      </c>
      <c r="LA312">
        <v>0.77896887009913118</v>
      </c>
      <c r="LB312">
        <v>0.12111117768324586</v>
      </c>
      <c r="LC312">
        <v>0.64406764008931749</v>
      </c>
      <c r="LD312">
        <v>0.71083790611860231</v>
      </c>
      <c r="LE312">
        <v>0.7194180723374155</v>
      </c>
      <c r="LF312">
        <v>0.1953433997048476</v>
      </c>
      <c r="LG312">
        <v>0.50081863659311476</v>
      </c>
      <c r="LH312">
        <v>0.23060045537924856</v>
      </c>
      <c r="LI312">
        <v>0.7394101377282063</v>
      </c>
      <c r="LJ312">
        <v>0.89371837207938487</v>
      </c>
      <c r="LK312">
        <v>0.3627250246049819</v>
      </c>
      <c r="LL312">
        <v>0.48458322636285134</v>
      </c>
      <c r="LM312">
        <v>0.95932506595325295</v>
      </c>
      <c r="LN312">
        <v>0.3558779179996393</v>
      </c>
      <c r="LO312">
        <v>0.86089670306813104</v>
      </c>
      <c r="LP312">
        <v>0.7791036705883464</v>
      </c>
      <c r="LQ312">
        <v>0.55621277729608709</v>
      </c>
      <c r="LR312">
        <v>0.5908025179714127</v>
      </c>
      <c r="LS312">
        <v>0.16832251461174197</v>
      </c>
      <c r="LT312">
        <v>0.10303098819211476</v>
      </c>
      <c r="LU312">
        <v>0.86498200683724213</v>
      </c>
      <c r="LV312">
        <v>0.91011228229699348</v>
      </c>
      <c r="LW312">
        <v>0.29725683484924192</v>
      </c>
      <c r="LX312">
        <v>0.41386713142416842</v>
      </c>
      <c r="LY312">
        <v>0.32656119125290417</v>
      </c>
      <c r="LZ312">
        <v>0.4795098302191021</v>
      </c>
      <c r="MA312">
        <v>0.15521092176128959</v>
      </c>
      <c r="MB312">
        <v>0.73233530475715691</v>
      </c>
      <c r="MC312">
        <v>0.75320532499450532</v>
      </c>
      <c r="MD312">
        <v>0.7138118358607316</v>
      </c>
      <c r="ME312">
        <v>0.58235471403518912</v>
      </c>
      <c r="MF312">
        <v>0.89763994658958257</v>
      </c>
      <c r="MG312">
        <v>0.87007202430649688</v>
      </c>
      <c r="MH312">
        <v>0.61908253259777124</v>
      </c>
      <c r="MI312">
        <v>0.65798401711318832</v>
      </c>
      <c r="MJ312">
        <v>0.5331290887505743</v>
      </c>
      <c r="MK312">
        <v>0.42032972911335365</v>
      </c>
      <c r="ML312">
        <v>0.65338144338083515</v>
      </c>
      <c r="MM312">
        <v>0.61518793902700364</v>
      </c>
      <c r="MN312">
        <v>2.2184767876544997E-2</v>
      </c>
      <c r="MO312">
        <v>0.22377678008776025</v>
      </c>
      <c r="MP312">
        <v>0.91392393735620459</v>
      </c>
      <c r="MQ312">
        <v>0.25222904681655589</v>
      </c>
      <c r="MR312">
        <v>0.56092496209606835</v>
      </c>
      <c r="MS312">
        <v>0.65610997329932685</v>
      </c>
      <c r="MT312">
        <v>0.19835531722507871</v>
      </c>
      <c r="MU312">
        <v>0.60667973036555445</v>
      </c>
      <c r="MV312">
        <v>0.90800658179851212</v>
      </c>
      <c r="MW312">
        <v>0.53974781637047475</v>
      </c>
      <c r="MX312">
        <v>0.26885660004507883</v>
      </c>
      <c r="MY312">
        <v>0.41863113715828926</v>
      </c>
      <c r="MZ312">
        <v>0.55602271502404255</v>
      </c>
      <c r="NA312">
        <v>0.89232138410551232</v>
      </c>
      <c r="NB312">
        <v>0.76239140332689559</v>
      </c>
      <c r="NC312">
        <v>0.44993486715182174</v>
      </c>
      <c r="ND312">
        <v>0.86469517858328171</v>
      </c>
      <c r="NE312">
        <v>0.65774013795244723</v>
      </c>
      <c r="NF312">
        <v>0.79538228879317796</v>
      </c>
      <c r="NG312">
        <v>0.20043451195543471</v>
      </c>
      <c r="NH312">
        <v>0.27973594595219298</v>
      </c>
      <c r="NI312">
        <v>0.16278841256460386</v>
      </c>
      <c r="NJ312">
        <v>7.5369375907718861E-2</v>
      </c>
      <c r="NK312">
        <v>3.3226072195124745E-2</v>
      </c>
      <c r="NL312">
        <v>0.50083827736222386</v>
      </c>
      <c r="NM312">
        <v>0.74974497801245554</v>
      </c>
      <c r="NN312">
        <v>0.96935711213471898</v>
      </c>
      <c r="NO312">
        <v>0.73252906996931777</v>
      </c>
      <c r="NP312">
        <v>0.42078980389604714</v>
      </c>
      <c r="NQ312">
        <v>0.49361019646853055</v>
      </c>
      <c r="NR312">
        <v>0.46926836101653557</v>
      </c>
      <c r="NS312">
        <v>0.43711382652459319</v>
      </c>
      <c r="NT312">
        <v>4.5774554090902031E-2</v>
      </c>
      <c r="NU312">
        <v>0.82394842615719255</v>
      </c>
      <c r="NV312">
        <v>0.84836262571638965</v>
      </c>
      <c r="NW312">
        <v>0.50462456441395587</v>
      </c>
      <c r="NX312">
        <v>0.77681745468736774</v>
      </c>
      <c r="NY312">
        <v>0.66082637758023288</v>
      </c>
      <c r="NZ312">
        <v>0.96528596167867897</v>
      </c>
      <c r="OA312">
        <v>0.59894758105254287</v>
      </c>
      <c r="OB312">
        <v>0.21358444808934252</v>
      </c>
      <c r="OC312">
        <v>0.9203797144606598</v>
      </c>
      <c r="OD312">
        <v>0.18699236888657556</v>
      </c>
      <c r="OE312">
        <v>0.46898824523938609</v>
      </c>
      <c r="OF312">
        <v>4.2410129736435653E-2</v>
      </c>
      <c r="OG312">
        <v>6.8428011402351774E-2</v>
      </c>
      <c r="OH312">
        <v>0.31574997513945047</v>
      </c>
      <c r="OI312">
        <v>0.57608341226381587</v>
      </c>
      <c r="OJ312">
        <v>0.49145525475329332</v>
      </c>
      <c r="OK312">
        <v>0.16959807686220874</v>
      </c>
      <c r="OL312">
        <v>0.77930198788916216</v>
      </c>
      <c r="OM312">
        <v>0.73467710034247535</v>
      </c>
      <c r="ON312">
        <v>0.4960584972823785</v>
      </c>
      <c r="OO312">
        <v>0.81747369282391491</v>
      </c>
      <c r="OP312">
        <v>0.41345877436785061</v>
      </c>
      <c r="OQ312">
        <v>0.46284490957118585</v>
      </c>
      <c r="OR312">
        <v>0.16637003797732353</v>
      </c>
      <c r="OS312">
        <v>0.21972570319454754</v>
      </c>
      <c r="OT312">
        <v>0.41751778549000196</v>
      </c>
      <c r="OU312">
        <v>0.14793815656437603</v>
      </c>
      <c r="OV312">
        <v>0.93845656850331693</v>
      </c>
      <c r="OW312">
        <v>0.89515152165383316</v>
      </c>
      <c r="OX312">
        <v>0.27705574090317631</v>
      </c>
      <c r="OY312">
        <v>0.26637830970922349</v>
      </c>
      <c r="OZ312">
        <v>0.89038131802120768</v>
      </c>
      <c r="PA312">
        <v>0.82983834436394788</v>
      </c>
      <c r="PB312">
        <v>0.50252655689403325</v>
      </c>
      <c r="PC312">
        <v>0.50979245969653786</v>
      </c>
      <c r="PD312">
        <v>0.59236657249598668</v>
      </c>
      <c r="PE312">
        <v>0.18855542708767892</v>
      </c>
      <c r="PF312">
        <v>0.71532968736972002</v>
      </c>
      <c r="PG312">
        <v>0.42246832254062805</v>
      </c>
      <c r="PH312">
        <v>0.19241000685065301</v>
      </c>
      <c r="PI312">
        <v>0.53958453363917258</v>
      </c>
      <c r="PJ312">
        <v>0.10967003573073064</v>
      </c>
      <c r="PK312">
        <v>0.69556130167433283</v>
      </c>
      <c r="PL312">
        <v>0.64294467184685611</v>
      </c>
      <c r="PM312">
        <v>0.94412735095530387</v>
      </c>
      <c r="PN312">
        <v>0.41771044900661247</v>
      </c>
      <c r="PO312">
        <v>0.7553184989150038</v>
      </c>
      <c r="PP312">
        <v>0.73380362374296071</v>
      </c>
      <c r="PQ312">
        <v>6.4592917114026593E-2</v>
      </c>
      <c r="PR312">
        <v>8.6167854724167769E-2</v>
      </c>
      <c r="PS312">
        <v>0.39499775518883662</v>
      </c>
      <c r="PT312">
        <v>0.80940337202899548</v>
      </c>
      <c r="PU312">
        <v>0.88629302326056569</v>
      </c>
      <c r="PV312">
        <v>0.67167514049680022</v>
      </c>
      <c r="PW312">
        <v>0.82672749411250324</v>
      </c>
      <c r="PX312">
        <v>0.99003819921712599</v>
      </c>
      <c r="PY312">
        <v>4.1088987817406664E-2</v>
      </c>
      <c r="PZ312">
        <v>8.3486000545585193E-2</v>
      </c>
      <c r="QA312">
        <v>0.55549130521599699</v>
      </c>
      <c r="QB312">
        <v>0.48640541057889664</v>
      </c>
      <c r="QC312">
        <v>0.66089945972895836</v>
      </c>
      <c r="QD312">
        <v>0.67776559159792094</v>
      </c>
      <c r="QE312">
        <v>0.67234476035325152</v>
      </c>
      <c r="QF312">
        <v>0.57813283279154215</v>
      </c>
      <c r="QG312">
        <v>0.47240701647422312</v>
      </c>
      <c r="QH312">
        <v>0.11594056160908706</v>
      </c>
      <c r="QI312">
        <v>0.83349515753263204</v>
      </c>
      <c r="QJ312">
        <v>0.12359403573849148</v>
      </c>
      <c r="QK312">
        <v>0.87990685414078806</v>
      </c>
      <c r="QL312">
        <v>0.91528503836136543</v>
      </c>
      <c r="QM312">
        <v>0.67425243904916465</v>
      </c>
      <c r="QN312">
        <v>0.45252805199715085</v>
      </c>
      <c r="QO312">
        <v>0.51701686054620222</v>
      </c>
      <c r="QP312">
        <v>0.295176313771218</v>
      </c>
      <c r="QQ312">
        <v>0.30280973657162513</v>
      </c>
      <c r="QR312">
        <v>0.62854245728171232</v>
      </c>
      <c r="QS312">
        <v>0.87612441960898679</v>
      </c>
      <c r="QT312">
        <v>0.8309017176607536</v>
      </c>
      <c r="QU312">
        <v>0.23207294308561965</v>
      </c>
      <c r="QV312">
        <v>0.92828532619064608</v>
      </c>
      <c r="QW312">
        <v>0.45857756393380122</v>
      </c>
      <c r="QX312">
        <v>0.97466995205196605</v>
      </c>
      <c r="QY312">
        <v>0.1762014053657126</v>
      </c>
      <c r="QZ312">
        <v>0.4341576701415516</v>
      </c>
      <c r="RA312">
        <v>0.10629949224549429</v>
      </c>
      <c r="RB312">
        <v>0.70115754697784405</v>
      </c>
      <c r="RC312">
        <v>0.47572178378028618</v>
      </c>
      <c r="RD312">
        <v>6.6227033340323649E-3</v>
      </c>
      <c r="RE312">
        <v>0.67412241889130653</v>
      </c>
      <c r="RF312">
        <v>0.35553438727340714</v>
      </c>
      <c r="RG312">
        <v>0.82771111361448901</v>
      </c>
      <c r="RH312">
        <v>0.2800954254543544</v>
      </c>
      <c r="RI312">
        <v>0.92692072780987478</v>
      </c>
      <c r="RJ312">
        <v>5.6001321026499795E-2</v>
      </c>
      <c r="RK312">
        <v>0.69499906776022613</v>
      </c>
      <c r="RL312">
        <v>0.76739538446787725</v>
      </c>
      <c r="RM312">
        <v>0.90750134970401286</v>
      </c>
      <c r="RN312">
        <v>0.71356963193374823</v>
      </c>
      <c r="RO312">
        <v>0.66906880084465969</v>
      </c>
      <c r="RP312">
        <v>0.30857527644340577</v>
      </c>
      <c r="RQ312">
        <v>0.62224122996125197</v>
      </c>
      <c r="RR312">
        <v>0.10451082410546231</v>
      </c>
      <c r="RS312">
        <v>0.40741831008139262</v>
      </c>
      <c r="RT312">
        <v>0.53192511398282516</v>
      </c>
      <c r="RU312">
        <v>0.97936231776303495</v>
      </c>
      <c r="RV312">
        <v>0.65168757293958601</v>
      </c>
      <c r="RW312">
        <v>0.88764220242013803</v>
      </c>
      <c r="RX312">
        <v>0.15134690832265285</v>
      </c>
      <c r="RY312">
        <v>0.92303080102919588</v>
      </c>
      <c r="RZ312">
        <v>0.41221400918702211</v>
      </c>
      <c r="SA312">
        <v>0.68038177637712338</v>
      </c>
      <c r="SB312">
        <v>0.10070742843673741</v>
      </c>
      <c r="SC312">
        <v>0.134367820110046</v>
      </c>
      <c r="SD312">
        <v>1.1325469818809109E-2</v>
      </c>
      <c r="SE312">
        <v>0.65364270356952114</v>
      </c>
      <c r="SF312">
        <v>0.24008299881084849</v>
      </c>
      <c r="SG312">
        <v>0.96864498966493495</v>
      </c>
      <c r="SH312">
        <v>0.87614170346821907</v>
      </c>
      <c r="SI312">
        <v>0.84219215833866867</v>
      </c>
      <c r="SJ312">
        <v>1.0222783831141169E-2</v>
      </c>
      <c r="SK312">
        <v>0.39155440676246678</v>
      </c>
      <c r="SL312">
        <v>0.68294192108659957</v>
      </c>
      <c r="SM312">
        <v>0.13470302845611615</v>
      </c>
      <c r="SN312">
        <v>0.23981605740201273</v>
      </c>
      <c r="SO312">
        <v>0.88969934138696005</v>
      </c>
      <c r="SP312">
        <v>0.77380933780557803</v>
      </c>
      <c r="SQ312">
        <v>0.41032208840293038</v>
      </c>
      <c r="SR312">
        <v>0.79094625609733549</v>
      </c>
      <c r="SS312">
        <v>0.87612381002728446</v>
      </c>
      <c r="ST312">
        <v>0.99253593781225236</v>
      </c>
      <c r="SU312">
        <v>4.9510953329644392E-2</v>
      </c>
      <c r="SV312">
        <v>0.67059169638249116</v>
      </c>
      <c r="SW312">
        <v>0.80507565055047181</v>
      </c>
      <c r="SX312">
        <v>0.12661627348384363</v>
      </c>
      <c r="SY312">
        <v>0.28142062185845185</v>
      </c>
      <c r="SZ312">
        <v>0.80025338454592754</v>
      </c>
      <c r="TA312">
        <v>9.1953145493752775E-2</v>
      </c>
      <c r="TB312">
        <v>0.43116151427309291</v>
      </c>
      <c r="TC312">
        <v>0.50992153268690388</v>
      </c>
      <c r="TD312">
        <v>0.41224619498988913</v>
      </c>
      <c r="TE312">
        <v>0.31376226956464703</v>
      </c>
      <c r="TF312">
        <v>0.9865272324466734</v>
      </c>
      <c r="TG312">
        <v>0.31277107195526022</v>
      </c>
      <c r="TH312">
        <v>0.23993760732634473</v>
      </c>
      <c r="TI312">
        <v>4.697809339498682E-2</v>
      </c>
      <c r="TJ312">
        <v>7.44573827801428E-2</v>
      </c>
      <c r="TK312">
        <v>0.81381143752575458</v>
      </c>
      <c r="TL312">
        <v>0.75633115462235245</v>
      </c>
      <c r="TM312">
        <v>0.40712516762725082</v>
      </c>
      <c r="TN312">
        <v>0.49497446408710599</v>
      </c>
      <c r="TO312">
        <v>0.79290253250941878</v>
      </c>
      <c r="TP312">
        <v>0.81229701507343088</v>
      </c>
      <c r="TQ312">
        <v>0.25702595924026983</v>
      </c>
      <c r="TR312">
        <v>4.4323405083886769E-2</v>
      </c>
      <c r="TS312">
        <v>0.25092557550451211</v>
      </c>
      <c r="TT312">
        <v>3.1450669794164776E-2</v>
      </c>
      <c r="TU312">
        <v>0.9527867840892057</v>
      </c>
      <c r="TV312">
        <v>0.32864062907819247</v>
      </c>
      <c r="TW312">
        <v>0.67004450281492867</v>
      </c>
      <c r="TX312">
        <v>0.56389180394466887</v>
      </c>
      <c r="TY312">
        <v>0.10754137976170419</v>
      </c>
      <c r="TZ312">
        <v>0.31579719561943476</v>
      </c>
      <c r="UA312">
        <v>0.42883810538152334</v>
      </c>
      <c r="UB312">
        <v>0.90760017869543397</v>
      </c>
      <c r="UC312">
        <v>0.29501618741677083</v>
      </c>
      <c r="UD312">
        <v>0.86572077984743712</v>
      </c>
      <c r="UE312">
        <v>0.2279462055676319</v>
      </c>
      <c r="UF312">
        <v>0.88267977205286874</v>
      </c>
      <c r="UG312">
        <v>0.19878770737218765</v>
      </c>
      <c r="UH312">
        <v>0.26924947390966159</v>
      </c>
      <c r="UI312">
        <v>0.90718561286206578</v>
      </c>
      <c r="UJ312">
        <v>3.3988404646626114E-2</v>
      </c>
      <c r="UK312">
        <v>0.72817531081603493</v>
      </c>
      <c r="UL312">
        <v>0.92740952537684973</v>
      </c>
      <c r="UM312">
        <v>0.24478412669143046</v>
      </c>
      <c r="UN312">
        <v>0.1973923214952098</v>
      </c>
      <c r="UO312">
        <v>0.98579321772683004</v>
      </c>
      <c r="UP312">
        <v>0.44601230215974808</v>
      </c>
      <c r="UQ312">
        <v>0.27050584026235935</v>
      </c>
      <c r="UR312">
        <v>0.36042259384561615</v>
      </c>
      <c r="US312">
        <v>0.69669137874985754</v>
      </c>
      <c r="UT312">
        <v>0.73808573592417182</v>
      </c>
      <c r="UU312">
        <v>0.89925202446552244</v>
      </c>
      <c r="UV312">
        <v>0.51618928992150681</v>
      </c>
      <c r="UW312">
        <v>0.65232370780147353</v>
      </c>
      <c r="UX312">
        <v>0.12182553569287524</v>
      </c>
      <c r="UY312">
        <v>0.92293024191311479</v>
      </c>
      <c r="UZ312">
        <v>0.14106248431656587</v>
      </c>
      <c r="VA312">
        <v>0.85811428131902578</v>
      </c>
      <c r="VB312">
        <v>0.8829431438998423</v>
      </c>
      <c r="VC312">
        <v>0.44982023742325961</v>
      </c>
      <c r="VD312">
        <v>0.48324815698358781</v>
      </c>
      <c r="VE312">
        <v>0.96243267341105387</v>
      </c>
      <c r="VF312">
        <v>0.38198584897278487</v>
      </c>
      <c r="VG312">
        <v>0.96190417833300734</v>
      </c>
      <c r="VH312">
        <v>0.93644552877198528</v>
      </c>
      <c r="VI312">
        <v>0.91121306073818908</v>
      </c>
      <c r="VJ312">
        <v>0.69151967428220684</v>
      </c>
      <c r="VK312">
        <v>0.57890637479791329</v>
      </c>
      <c r="VL312">
        <v>0.33783782714546473</v>
      </c>
      <c r="VM312">
        <v>0.5105348168355841</v>
      </c>
      <c r="VN312">
        <v>0.92423746736676715</v>
      </c>
      <c r="VO312">
        <v>0.52507364117839195</v>
      </c>
      <c r="VP312">
        <v>0.45123223784623645</v>
      </c>
      <c r="VQ312">
        <v>0.68186677895969838</v>
      </c>
      <c r="VR312">
        <v>0.51248550409275329</v>
      </c>
      <c r="VS312">
        <v>0.22190050775782255</v>
      </c>
      <c r="VT312">
        <v>0.35302326296194331</v>
      </c>
      <c r="VU312">
        <v>0.93061426044600115</v>
      </c>
      <c r="VV312">
        <v>0.80373678946288174</v>
      </c>
      <c r="VW312">
        <v>9.8775902617057265E-2</v>
      </c>
      <c r="VX312">
        <v>0.14874223243306683</v>
      </c>
      <c r="VY312">
        <v>0.85239014423693049</v>
      </c>
      <c r="VZ312">
        <v>0.53051715086288298</v>
      </c>
      <c r="WA312">
        <v>0.96936410313841725</v>
      </c>
      <c r="WB312">
        <v>0.11021343830206054</v>
      </c>
      <c r="WC312">
        <v>1.2722330823897177E-2</v>
      </c>
      <c r="WD312">
        <v>0.21816195818010675</v>
      </c>
      <c r="WE312">
        <v>0.5762484962134955</v>
      </c>
      <c r="WF312">
        <v>0.1207118254798808</v>
      </c>
      <c r="WG312">
        <v>0.25671201733894478</v>
      </c>
      <c r="WH312">
        <v>3.2974175417239016E-2</v>
      </c>
      <c r="WI312">
        <v>1.8742697622724847E-2</v>
      </c>
      <c r="WJ312">
        <v>0.43474000511312549</v>
      </c>
      <c r="WK312">
        <v>0.94386544365102376</v>
      </c>
      <c r="WL312">
        <v>0.76866656112185139</v>
      </c>
      <c r="WM312">
        <v>0.14346506943642445</v>
      </c>
      <c r="WN312">
        <v>0.57008419547707567</v>
      </c>
      <c r="WO312">
        <v>0.55971205119682543</v>
      </c>
      <c r="WP312">
        <v>0.56784659209771449</v>
      </c>
      <c r="WQ312">
        <v>0.46099074058033407</v>
      </c>
      <c r="WR312">
        <v>0.94133135694978964</v>
      </c>
      <c r="WS312">
        <v>0.96436779697427666</v>
      </c>
      <c r="WT312">
        <v>0.97149375694030249</v>
      </c>
      <c r="WU312">
        <v>0.30125397948220101</v>
      </c>
      <c r="WV312">
        <v>0.45839512105736302</v>
      </c>
      <c r="WW312">
        <v>0.86285273836114107</v>
      </c>
      <c r="WX312">
        <v>0.26431438275265029</v>
      </c>
      <c r="WY312">
        <v>0.51528731019736562</v>
      </c>
      <c r="WZ312">
        <v>0.13611519666445482</v>
      </c>
      <c r="XA312">
        <v>0.85717520510123835</v>
      </c>
      <c r="XB312">
        <v>0.55860852353588353</v>
      </c>
      <c r="XC312">
        <v>0.93209556933144178</v>
      </c>
      <c r="XD312">
        <v>0.35826296881873221</v>
      </c>
      <c r="XE312">
        <v>0.76890836957557451</v>
      </c>
      <c r="XF312">
        <v>0.85681811535029728</v>
      </c>
      <c r="XG312">
        <v>0.49091884599496471</v>
      </c>
      <c r="XH312">
        <v>0.44865326692739094</v>
      </c>
      <c r="XI312">
        <v>0.94877607340680381</v>
      </c>
      <c r="XJ312">
        <v>0.11196778147527198</v>
      </c>
      <c r="XK312">
        <v>0.26605541087569506</v>
      </c>
      <c r="XL312">
        <v>0.20046770013482396</v>
      </c>
      <c r="XM312">
        <v>0.37303668481252339</v>
      </c>
      <c r="XN312">
        <v>0.97129135771578057</v>
      </c>
      <c r="XO312">
        <v>0.86163857315863523</v>
      </c>
      <c r="XP312">
        <v>0.72398641656396689</v>
      </c>
      <c r="XQ312">
        <v>0.62994386370395339</v>
      </c>
      <c r="XR312">
        <v>0.24733723549927444</v>
      </c>
      <c r="XS312">
        <v>0.46157740905602374</v>
      </c>
      <c r="XT312">
        <v>0.62407067127006544</v>
      </c>
      <c r="XU312">
        <v>0.85376367183733259</v>
      </c>
      <c r="XV312">
        <v>0.57315199565278574</v>
      </c>
      <c r="XW312">
        <v>0.75633854782946952</v>
      </c>
      <c r="XX312">
        <v>0.97977946035159769</v>
      </c>
      <c r="XY312">
        <v>0.6189560855490408</v>
      </c>
      <c r="XZ312">
        <v>0.86395719602721843</v>
      </c>
      <c r="YA312">
        <v>6.4736037519153022E-2</v>
      </c>
      <c r="YB312">
        <v>0.13237023642416823</v>
      </c>
      <c r="YC312">
        <v>0.66474075131254351</v>
      </c>
      <c r="YD312">
        <v>4.8204826244149457E-2</v>
      </c>
      <c r="YE312">
        <v>0.14277488201955557</v>
      </c>
      <c r="YF312">
        <v>0.46419509479943954</v>
      </c>
      <c r="YG312">
        <v>6.739012810168532E-4</v>
      </c>
      <c r="YH312">
        <v>4.5766947026795068E-2</v>
      </c>
      <c r="YI312">
        <v>0.39308450906194703</v>
      </c>
      <c r="YJ312">
        <v>0.90602499122142188</v>
      </c>
      <c r="YK312">
        <v>0.77694356410053134</v>
      </c>
      <c r="YL312">
        <v>0.80002751672218531</v>
      </c>
      <c r="YM312">
        <v>0.402671932635007</v>
      </c>
      <c r="YN312">
        <v>0.17049183690278857</v>
      </c>
      <c r="YO312">
        <v>8.2165108818304078E-2</v>
      </c>
      <c r="YP312">
        <v>0.87111318466431986</v>
      </c>
      <c r="YQ312">
        <v>0.13629863828550892</v>
      </c>
      <c r="YR312">
        <v>0.33266307835002717</v>
      </c>
      <c r="YS312">
        <v>0.63284308398032485</v>
      </c>
      <c r="YT312">
        <v>0.3034960698089787</v>
      </c>
      <c r="YU312">
        <v>0.70077602907591829</v>
      </c>
      <c r="YV312">
        <v>1.7985016833349743E-2</v>
      </c>
      <c r="YW312">
        <v>0.92544032086957562</v>
      </c>
      <c r="YX312">
        <v>0.81368657120904397</v>
      </c>
      <c r="YY312">
        <v>0.5707985304163572</v>
      </c>
      <c r="YZ312">
        <v>0.32776383308433776</v>
      </c>
      <c r="ZA312">
        <v>0.73410311333032119</v>
      </c>
      <c r="ZB312">
        <v>0.43508531256805594</v>
      </c>
      <c r="ZC312">
        <v>0.90609975974240431</v>
      </c>
      <c r="ZD312">
        <v>0.85144099539534102</v>
      </c>
      <c r="ZE312">
        <v>0.62306708318034942</v>
      </c>
      <c r="ZF312">
        <v>0.12381613307126671</v>
      </c>
      <c r="ZG312">
        <v>2.941138844793123E-2</v>
      </c>
      <c r="ZH312">
        <v>0.79739361231396721</v>
      </c>
      <c r="ZI312">
        <v>4.791538865024636E-2</v>
      </c>
      <c r="ZJ312">
        <v>0.11376273471459342</v>
      </c>
      <c r="ZK312">
        <v>0.68836574063423439</v>
      </c>
      <c r="ZL312">
        <v>0.84994092457721193</v>
      </c>
      <c r="ZM312">
        <v>0.43052239726129415</v>
      </c>
      <c r="ZN312">
        <v>0.77682208916662754</v>
      </c>
      <c r="ZO312">
        <v>0.72954036465282524</v>
      </c>
      <c r="ZP312">
        <v>0.26826893276792318</v>
      </c>
      <c r="ZQ312">
        <v>0.751456110640915</v>
      </c>
      <c r="ZR312">
        <v>0.4557082450668376</v>
      </c>
      <c r="ZS312">
        <v>0.41376093651011481</v>
      </c>
      <c r="ZT312">
        <v>0.16690306213317552</v>
      </c>
      <c r="ZU312">
        <v>0.99981346567759988</v>
      </c>
      <c r="ZV312">
        <v>0.60019233912505321</v>
      </c>
      <c r="ZW312">
        <v>0.71929458505339616</v>
      </c>
      <c r="ZX312">
        <v>0.33129903611048728</v>
      </c>
      <c r="ZY312">
        <v>0.50133335902444875</v>
      </c>
      <c r="ZZ312">
        <v>0.95019856816446591</v>
      </c>
      <c r="AAA312">
        <v>0.1819994025919992</v>
      </c>
      <c r="AAB312">
        <v>0.37020607103666037</v>
      </c>
      <c r="AAC312">
        <v>0.98785570365081621</v>
      </c>
      <c r="AAD312">
        <v>0.18560349840901569</v>
      </c>
      <c r="AAE312">
        <v>3.5503669671546056E-3</v>
      </c>
      <c r="AAF312">
        <v>0.21719206364236532</v>
      </c>
      <c r="AAG312">
        <v>0.55178311813422265</v>
      </c>
      <c r="AAH312">
        <v>2.117239329650511E-2</v>
      </c>
      <c r="AAI312">
        <v>0.98627375096556424</v>
      </c>
      <c r="AAJ312">
        <v>0.2002251432757316</v>
      </c>
      <c r="AAK312">
        <v>0.86348341117608252</v>
      </c>
      <c r="AAL312">
        <v>0.34698101657780633</v>
      </c>
      <c r="AAM312">
        <v>0.46518796970958831</v>
      </c>
      <c r="AAN312">
        <v>0.74452386462991937</v>
      </c>
      <c r="AAO312">
        <v>0.32437267079670007</v>
      </c>
      <c r="AAP312">
        <v>8.746676253205854E-2</v>
      </c>
      <c r="AAQ312">
        <v>0.21864023429447665</v>
      </c>
      <c r="AAR312">
        <v>0.72961834602898901</v>
      </c>
      <c r="AAS312">
        <v>8.5611510067116647E-2</v>
      </c>
      <c r="AAT312">
        <v>0.75540950740703305</v>
      </c>
      <c r="AAU312">
        <v>0.30772953551622095</v>
      </c>
      <c r="AAV312">
        <v>0.3868158297966976</v>
      </c>
      <c r="AAW312">
        <v>0.98752770834220938</v>
      </c>
      <c r="AAX312">
        <v>0.57082775561816579</v>
      </c>
      <c r="AAY312">
        <v>0.50389533516572504</v>
      </c>
      <c r="AAZ312">
        <v>0.84355042508516676</v>
      </c>
      <c r="ABA312">
        <v>0.11045689313580787</v>
      </c>
      <c r="ABB312">
        <v>0.55019306562610504</v>
      </c>
      <c r="ABC312">
        <v>0.95561629166400808</v>
      </c>
      <c r="ABD312">
        <v>0.22432128804976947</v>
      </c>
      <c r="ABE312">
        <v>0.83723022020019888</v>
      </c>
      <c r="ABF312">
        <v>0.8316256626852111</v>
      </c>
      <c r="ABG312">
        <v>0.95980501507424942</v>
      </c>
      <c r="ABH312">
        <v>4.5873401238997302E-2</v>
      </c>
      <c r="ABI312">
        <v>0.68909566111043397</v>
      </c>
      <c r="ABJ312">
        <v>0.28702649430979299</v>
      </c>
      <c r="ABK312">
        <v>0.75391387490391581</v>
      </c>
      <c r="ABL312">
        <v>0.66583591331239811</v>
      </c>
      <c r="ABM312">
        <v>0.40394154555791706</v>
      </c>
      <c r="ABN312">
        <v>0.32915773563966355</v>
      </c>
      <c r="ABO312">
        <v>0.39767124507511376</v>
      </c>
      <c r="ABP312">
        <v>9.3412833356596447E-3</v>
      </c>
      <c r="ABQ312">
        <v>0.31419728392712953</v>
      </c>
      <c r="ABR312">
        <v>0.56961922608637661</v>
      </c>
      <c r="ABS312">
        <v>0.44964606430903442</v>
      </c>
      <c r="ABT312">
        <v>0.94010323655658301</v>
      </c>
      <c r="ABU312">
        <v>0.23482083142953469</v>
      </c>
      <c r="ABV312">
        <v>0.90340379811361604</v>
      </c>
      <c r="ABW312">
        <v>0.70166431038385557</v>
      </c>
      <c r="ABX312">
        <v>0.9875742376559753</v>
      </c>
      <c r="ABY312">
        <v>0.61875700853626692</v>
      </c>
      <c r="ABZ312">
        <v>0.5692944260302879</v>
      </c>
      <c r="ACA312">
        <v>0.62943826978583606</v>
      </c>
      <c r="ACB312">
        <v>0.18454512692912983</v>
      </c>
      <c r="ACC312">
        <v>0.72420172386096027</v>
      </c>
      <c r="ACD312">
        <v>0.17137622877939995</v>
      </c>
      <c r="ACE312">
        <v>0.90213715778195247</v>
      </c>
      <c r="ACF312">
        <v>0.36351644467004451</v>
      </c>
      <c r="ACG312">
        <v>0.94504756653049726</v>
      </c>
      <c r="ACH312">
        <v>0.86085442970256165</v>
      </c>
      <c r="ACI312">
        <v>0.34482658002159838</v>
      </c>
      <c r="ACJ312">
        <v>0.68241959262737495</v>
      </c>
      <c r="ACK312">
        <v>0.85160382122483957</v>
      </c>
      <c r="ACL312">
        <v>0.54451480071472858</v>
      </c>
      <c r="ACM312">
        <v>0.9853777749332252</v>
      </c>
      <c r="ACN312">
        <v>1.3471856408080796E-2</v>
      </c>
      <c r="ACO312">
        <v>0.49348678398293211</v>
      </c>
      <c r="ACP312">
        <v>3.8290247980704906E-2</v>
      </c>
      <c r="ACQ312">
        <v>0.59158306100812319</v>
      </c>
      <c r="ACR312">
        <v>0.23097767528237656</v>
      </c>
      <c r="ACS312">
        <v>0.169911547260305</v>
      </c>
      <c r="ACT312">
        <v>0.87925331371527982</v>
      </c>
      <c r="ACU312">
        <v>0.69196413494292386</v>
      </c>
      <c r="ACV312">
        <v>0.22943620691366118</v>
      </c>
      <c r="ACW312">
        <v>0.30809808579412079</v>
      </c>
      <c r="ACX312">
        <v>0.66450395585196653</v>
      </c>
      <c r="ACY312">
        <v>0.85980499485812756</v>
      </c>
      <c r="ACZ312">
        <v>0.1244217644629062</v>
      </c>
      <c r="ADA312">
        <v>0.70532988827527632</v>
      </c>
      <c r="ADB312">
        <v>0.72112337090704381</v>
      </c>
      <c r="ADC312">
        <v>0.16114204404715482</v>
      </c>
      <c r="ADD312">
        <v>0.66534420093305813</v>
      </c>
      <c r="ADE312">
        <v>0.36726687803084723</v>
      </c>
      <c r="ADF312">
        <v>0.23959704049293473</v>
      </c>
      <c r="ADG312">
        <v>0.48899984359834625</v>
      </c>
      <c r="ADH312">
        <v>0.89170898342607352</v>
      </c>
      <c r="ADI312">
        <v>0.1403524542466531</v>
      </c>
      <c r="ADJ312">
        <v>0.39842057282125987</v>
      </c>
      <c r="ADK312">
        <v>0.31229622942525281</v>
      </c>
      <c r="ADL312">
        <v>0.94730474374782281</v>
      </c>
      <c r="ADM312">
        <v>0.99826177770029856</v>
      </c>
      <c r="ADN312">
        <v>0.4149806873894224</v>
      </c>
      <c r="ADO312">
        <v>0.68469015735835548</v>
      </c>
      <c r="ADP312">
        <v>0.38060470419059</v>
      </c>
      <c r="ADQ312">
        <v>0.5111543949567402</v>
      </c>
      <c r="ADR312">
        <v>0.5322141621954124</v>
      </c>
      <c r="ADS312">
        <v>0.14653104439454845</v>
      </c>
      <c r="ADT312">
        <v>0.51796911803088064</v>
      </c>
      <c r="ADU312">
        <v>0.18358768574134821</v>
      </c>
      <c r="ADV312">
        <v>0.52741478751099191</v>
      </c>
      <c r="ADW312">
        <v>0.54366591661916031</v>
      </c>
      <c r="ADX312">
        <v>0.45605901871974541</v>
      </c>
      <c r="ADY312">
        <v>0.37529219170168493</v>
      </c>
      <c r="ADZ312">
        <v>0.9058144338261378</v>
      </c>
      <c r="AEA312">
        <v>0.87802379711381107</v>
      </c>
      <c r="AEB312">
        <v>0.93637364031398551</v>
      </c>
      <c r="AEC312">
        <v>0.50270398326735166</v>
      </c>
      <c r="AED312">
        <v>0.68067745779375544</v>
      </c>
      <c r="AEE312">
        <v>0.690959554967715</v>
      </c>
      <c r="AEF312">
        <v>0.83770093259308209</v>
      </c>
      <c r="AEG312">
        <v>0.23288937036330593</v>
      </c>
      <c r="AEH312">
        <v>0.19778102126415376</v>
      </c>
      <c r="AEI312">
        <v>0.73296804772993618</v>
      </c>
      <c r="AEJ312">
        <v>0.37952453700760347</v>
      </c>
      <c r="AEK312">
        <v>0.76305959189458616</v>
      </c>
      <c r="AEL312">
        <v>0.52300771483477426</v>
      </c>
      <c r="AEM312">
        <v>0.92493322639841957</v>
      </c>
      <c r="AEN312">
        <v>0.54061078831698128</v>
      </c>
      <c r="AEO312">
        <v>0.7760657748467723</v>
      </c>
      <c r="AEP312">
        <v>0.46458035294634048</v>
      </c>
      <c r="AEQ312">
        <v>0.58996401206899696</v>
      </c>
      <c r="AER312">
        <v>0.13964332086095221</v>
      </c>
      <c r="AES312">
        <v>0.36188159904470196</v>
      </c>
      <c r="AET312">
        <v>0.61132641198722892</v>
      </c>
      <c r="AEU312">
        <v>0.10736979651393774</v>
      </c>
      <c r="AEV312">
        <v>0.43954749281989136</v>
      </c>
      <c r="AEW312">
        <v>0.78035726019004092</v>
      </c>
      <c r="AEX312">
        <v>0.28187041337626451</v>
      </c>
      <c r="AEY312">
        <v>0.84903388396845492</v>
      </c>
      <c r="AEZ312">
        <v>0.10023179385884329</v>
      </c>
      <c r="AFA312">
        <v>0.7545242010682911</v>
      </c>
      <c r="AFB312">
        <v>0.92576773434540549</v>
      </c>
      <c r="AFC312">
        <v>8.8969439354366076E-3</v>
      </c>
      <c r="AFD312">
        <v>0.93430919550150504</v>
      </c>
      <c r="AFE312">
        <v>0.63245322566793694</v>
      </c>
      <c r="AFF312">
        <v>0.75449129384802516</v>
      </c>
      <c r="AFG312">
        <v>0.13311389786835104</v>
      </c>
      <c r="AFH312">
        <v>0.40756456939267616</v>
      </c>
      <c r="AFI312">
        <v>0.95974527433506118</v>
      </c>
      <c r="AFJ312">
        <v>7.1151517917562357E-2</v>
      </c>
      <c r="AFK312">
        <v>0.99017148606406924</v>
      </c>
      <c r="AFL312">
        <v>0.94612140735142125</v>
      </c>
      <c r="AFM312">
        <v>0.83335638382987465</v>
      </c>
      <c r="AFN312">
        <v>0.40450378994095171</v>
      </c>
      <c r="AFO312">
        <v>0.66865737091732003</v>
      </c>
      <c r="AFP312">
        <v>0.79464040699704697</v>
      </c>
      <c r="AFQ312">
        <v>0.36592555581747399</v>
      </c>
      <c r="AFR312">
        <v>0.62159179936411779</v>
      </c>
      <c r="AFS312">
        <v>0.78521226061520544</v>
      </c>
      <c r="AFT312">
        <v>0.86184978484806529</v>
      </c>
      <c r="AFU312">
        <v>0.77026342023089134</v>
      </c>
      <c r="AFV312">
        <v>0.77526243043145149</v>
      </c>
      <c r="AFW312">
        <v>0.26554699010163563</v>
      </c>
      <c r="AFX312">
        <v>0.23745518015888012</v>
      </c>
      <c r="AFY312">
        <v>0.99950808958551296</v>
      </c>
      <c r="AFZ312">
        <v>0.79919426253282311</v>
      </c>
      <c r="AGA312">
        <v>0.37564920488778897</v>
      </c>
      <c r="AGB312">
        <v>0.66560029959927558</v>
      </c>
      <c r="AGC312">
        <v>0.53851747365602387</v>
      </c>
      <c r="AGD312">
        <v>0.24638616731450858</v>
      </c>
      <c r="AGE312">
        <v>0.14677524874072811</v>
      </c>
      <c r="AGF312">
        <v>0.25298046937469176</v>
      </c>
      <c r="AGG312">
        <v>0.33440894780656671</v>
      </c>
      <c r="AGH312">
        <v>0.44274431674572146</v>
      </c>
      <c r="AGI312">
        <v>0.35654442660176222</v>
      </c>
      <c r="AGJ312">
        <v>0.48872562890618265</v>
      </c>
      <c r="AGK312">
        <v>0.35021722011103251</v>
      </c>
      <c r="AGL312">
        <v>0.59164600301937587</v>
      </c>
      <c r="AGM312">
        <v>0.77385968359809842</v>
      </c>
      <c r="AGN312">
        <v>0.9266723766371987</v>
      </c>
      <c r="AGO312">
        <v>0.53000532407467615</v>
      </c>
      <c r="AGP312">
        <v>0.49303566605927573</v>
      </c>
      <c r="AGQ312">
        <v>0.8509106995504061</v>
      </c>
      <c r="AGR312">
        <v>0.73414945486289929</v>
      </c>
      <c r="AGS312">
        <v>0.25965859891962295</v>
      </c>
      <c r="AGT312">
        <v>0.62469247163672814</v>
      </c>
      <c r="AGU312">
        <v>0.63303415838792942</v>
      </c>
      <c r="AGV312">
        <v>0.73074629612690101</v>
      </c>
      <c r="AGW312">
        <v>0.38230545135540372</v>
      </c>
      <c r="AGX312">
        <v>0.2823164289574781</v>
      </c>
      <c r="AGY312">
        <v>0.69197926675512844</v>
      </c>
      <c r="AGZ312">
        <v>0.90595610712113539</v>
      </c>
      <c r="AHA312">
        <v>0.77539507715358424</v>
      </c>
      <c r="AHB312">
        <v>0.49743238954227031</v>
      </c>
      <c r="AHC312">
        <v>0.39870202549693778</v>
      </c>
      <c r="AHD312">
        <v>0.3253420505581015</v>
      </c>
      <c r="AHE312">
        <v>0.78193742050162018</v>
      </c>
      <c r="AHF312">
        <v>0.4999419002171801</v>
      </c>
      <c r="AHG312">
        <v>0.1084842764544427</v>
      </c>
      <c r="AHH312">
        <v>0.54901273120746097</v>
      </c>
      <c r="AHI312">
        <v>0.53583924472527777</v>
      </c>
      <c r="AHJ312">
        <v>0.51651608921598724</v>
      </c>
      <c r="AHK312">
        <v>0.42125497857920591</v>
      </c>
      <c r="AHL312">
        <v>9.6732382206642042E-2</v>
      </c>
      <c r="AHM312">
        <v>0.2404427717553953</v>
      </c>
      <c r="AHN312">
        <v>0.18766870320173834</v>
      </c>
      <c r="AHO312">
        <v>1.4385661462473331E-2</v>
      </c>
      <c r="AHP312">
        <v>0.78630456264399506</v>
      </c>
      <c r="AHQ312">
        <v>0.40056549765359295</v>
      </c>
      <c r="AHR312">
        <v>0.85930497370464276</v>
      </c>
      <c r="AHS312">
        <v>0.52286488008916143</v>
      </c>
      <c r="AHT312">
        <v>1.4052236918017602E-2</v>
      </c>
      <c r="AHU312">
        <v>0.66966753366939002</v>
      </c>
      <c r="AHV312">
        <v>0.76030354514625886</v>
      </c>
      <c r="AHW312">
        <v>5.4550342440430222E-2</v>
      </c>
      <c r="AHX312">
        <v>0.77439304732130665</v>
      </c>
      <c r="AHY312">
        <v>0.51673128993067374</v>
      </c>
      <c r="AHZ312">
        <v>0.63128487598793315</v>
      </c>
      <c r="AIA312">
        <v>0.50911006062253605</v>
      </c>
      <c r="AIB312">
        <v>4.5692627862635948E-2</v>
      </c>
      <c r="AIC312">
        <v>0.78041404446994778</v>
      </c>
      <c r="AID312">
        <v>0.71610017672064963</v>
      </c>
      <c r="AIE312">
        <v>0.56388105903455432</v>
      </c>
      <c r="AIF312">
        <v>0.59772164487981416</v>
      </c>
      <c r="AIG312">
        <v>0.83959810043180827</v>
      </c>
      <c r="AIH312">
        <v>0.87783785030396644</v>
      </c>
      <c r="AII312">
        <v>0.61225929681802616</v>
      </c>
      <c r="AIJ312">
        <v>7.7694056508459175E-2</v>
      </c>
      <c r="AIK312">
        <v>0.95621080108691747</v>
      </c>
      <c r="AIL312">
        <v>0.54186485246882365</v>
      </c>
      <c r="AIM312">
        <v>7.7339500836190345E-2</v>
      </c>
      <c r="AIN312">
        <v>0.32990977737261618</v>
      </c>
      <c r="AIO312">
        <v>0.82149514600010776</v>
      </c>
      <c r="AIP312">
        <v>0.29365714140543275</v>
      </c>
      <c r="AIQ312">
        <v>0.61973600473459634</v>
      </c>
      <c r="AIR312">
        <v>0.62560754856060563</v>
      </c>
      <c r="AIS312">
        <v>0.4352610169886163</v>
      </c>
      <c r="AIT312">
        <v>0.17594845301671913</v>
      </c>
      <c r="AIU312">
        <v>0.26013412768959354</v>
      </c>
      <c r="AIV312">
        <v>0.95909615281120308</v>
      </c>
      <c r="AIW312">
        <v>0.48023138500792584</v>
      </c>
      <c r="AIX312">
        <v>0.77071608744079467</v>
      </c>
      <c r="AIY312">
        <v>0.24844533371016742</v>
      </c>
      <c r="AIZ312">
        <v>0.8130861569425516</v>
      </c>
      <c r="AJA312">
        <v>0.15610478027505559</v>
      </c>
      <c r="AJB312">
        <v>0.46400813500671767</v>
      </c>
      <c r="AJC312">
        <v>0.29704660375922787</v>
      </c>
      <c r="AJD312">
        <v>0.30526040937087828</v>
      </c>
      <c r="AJE312">
        <v>4.8572273518724618E-2</v>
      </c>
      <c r="AJF312">
        <v>0.63865593829252343</v>
      </c>
      <c r="AJG312">
        <v>0.95832471041530831</v>
      </c>
      <c r="AJH312">
        <v>0.37264966979565917</v>
      </c>
      <c r="AJI312">
        <v>0.13472505845764049</v>
      </c>
      <c r="AJJ312">
        <v>6.0040574155628468E-2</v>
      </c>
      <c r="AJK312">
        <v>0.39314498916858476</v>
      </c>
      <c r="AJL312">
        <v>0.12407465942429419</v>
      </c>
      <c r="AJM312">
        <v>0.50253918667735453</v>
      </c>
      <c r="AJN312">
        <v>0.55358743164778923</v>
      </c>
      <c r="AJO312">
        <v>0.21085108320320511</v>
      </c>
      <c r="AJP312">
        <v>0.2091273579646854</v>
      </c>
      <c r="AJQ312">
        <v>0.42197434777194232</v>
      </c>
      <c r="AJR312">
        <v>0.73143901525183119</v>
      </c>
      <c r="AJS312">
        <v>0.16450500279736791</v>
      </c>
      <c r="AJT312">
        <v>0.89578577662128356</v>
      </c>
      <c r="AJU312">
        <v>0.88522113438733774</v>
      </c>
      <c r="AJV312">
        <v>0.74012516049698596</v>
      </c>
      <c r="AJW312">
        <v>0.72246649304872057</v>
      </c>
      <c r="AJX312">
        <v>0.2194402174812814</v>
      </c>
      <c r="AJY312">
        <v>0.62932343977335203</v>
      </c>
      <c r="AJZ312">
        <v>0.3303096906809595</v>
      </c>
      <c r="AKA312">
        <v>0.68747733308775816</v>
      </c>
      <c r="AKB312">
        <v>0.61596756835631294</v>
      </c>
      <c r="AKC312">
        <v>0.96156118786650391</v>
      </c>
      <c r="AKD312">
        <v>0.97781035120347182</v>
      </c>
      <c r="AKE312">
        <v>0.44963988532367527</v>
      </c>
      <c r="AKF312">
        <v>0.33422536789340029</v>
      </c>
      <c r="AKG312">
        <v>0.47189226867754275</v>
      </c>
      <c r="AKH312">
        <v>0.7881245076721336</v>
      </c>
      <c r="AKI312">
        <v>0.97689772680676756</v>
      </c>
      <c r="AKJ312">
        <v>0.54448066303842468</v>
      </c>
      <c r="AKK312">
        <v>0.59626278755149054</v>
      </c>
      <c r="AKL312">
        <v>0.25222215002428039</v>
      </c>
      <c r="AKM312">
        <v>0.2034624837682244</v>
      </c>
      <c r="AKN312">
        <v>0.41507550308827401</v>
      </c>
      <c r="AKO312">
        <v>0.12868169575192723</v>
      </c>
      <c r="AKP312">
        <v>0.56791527751883142</v>
      </c>
      <c r="AKQ312">
        <v>0.58745367679777216</v>
      </c>
      <c r="AKR312">
        <v>2.3621484999430953E-3</v>
      </c>
      <c r="AKS312">
        <v>0.43533820853587302</v>
      </c>
      <c r="AKT312">
        <v>3.3946761258792479E-2</v>
      </c>
      <c r="AKU312">
        <v>0.25208003096146758</v>
      </c>
      <c r="AKV312">
        <v>0.97272726125580422</v>
      </c>
      <c r="AKW312">
        <v>0.20331982777246904</v>
      </c>
      <c r="AKX312">
        <v>8.1045990723311312E-2</v>
      </c>
      <c r="AKY312">
        <v>0.39090122420746987</v>
      </c>
      <c r="AKZ312">
        <v>0.79342316432890103</v>
      </c>
      <c r="ALA312">
        <v>0.14316965371638002</v>
      </c>
      <c r="ALB312">
        <v>0.57473544920481745</v>
      </c>
      <c r="ALC312">
        <v>0.46167463731305058</v>
      </c>
      <c r="ALD312">
        <v>0.41506266381673662</v>
      </c>
      <c r="ALE312">
        <v>0.46436065427318118</v>
      </c>
      <c r="ALF312">
        <v>0.54739454060372328</v>
      </c>
      <c r="ALG312">
        <v>0.15945034935527569</v>
      </c>
      <c r="ALH312">
        <v>0.22970619223449462</v>
      </c>
      <c r="ALI312">
        <v>0.48164069622607009</v>
      </c>
      <c r="ALJ312">
        <v>0.27062124984610825</v>
      </c>
      <c r="ALK312">
        <v>0.94853182793146051</v>
      </c>
      <c r="ALL312">
        <v>0.11683221701139035</v>
      </c>
      <c r="ALM312">
        <v>0.86770318981557482</v>
      </c>
      <c r="ALN312">
        <f t="shared" si="4"/>
        <v>0.51755717283172076</v>
      </c>
    </row>
    <row r="313" spans="1:1002" x14ac:dyDescent="0.25">
      <c r="A313">
        <v>309</v>
      </c>
      <c r="B313">
        <v>0.71064916150349777</v>
      </c>
      <c r="C313">
        <v>0.65436257349846083</v>
      </c>
      <c r="D313">
        <v>2.0353894663842187E-2</v>
      </c>
      <c r="E313">
        <v>0.86585081316267942</v>
      </c>
      <c r="F313">
        <v>0.10617940550320326</v>
      </c>
      <c r="G313">
        <v>0.70784985662262467</v>
      </c>
      <c r="H313">
        <v>0.96016596897260909</v>
      </c>
      <c r="I313">
        <v>0.9566130564833718</v>
      </c>
      <c r="J313">
        <v>3.7199927704530622E-2</v>
      </c>
      <c r="K313">
        <v>4.0823598684361695E-2</v>
      </c>
      <c r="L313">
        <v>0.30083594780763856</v>
      </c>
      <c r="M313">
        <v>3.2432164043985967E-2</v>
      </c>
      <c r="N313">
        <v>0.38662762984850829</v>
      </c>
      <c r="O313">
        <v>0.19969784277080271</v>
      </c>
      <c r="P313">
        <v>0.30335942860677134</v>
      </c>
      <c r="Q313">
        <v>0.57858918508516743</v>
      </c>
      <c r="R313">
        <v>0.89086192878282933</v>
      </c>
      <c r="S313">
        <v>0.50739212973386749</v>
      </c>
      <c r="T313">
        <v>0.45078250700939382</v>
      </c>
      <c r="U313">
        <v>0.14587413084986001</v>
      </c>
      <c r="V313">
        <v>0.72757509893249828</v>
      </c>
      <c r="W313">
        <v>0.79193166217359301</v>
      </c>
      <c r="X313">
        <v>0.1564653898981555</v>
      </c>
      <c r="Y313">
        <v>0.41252224193388898</v>
      </c>
      <c r="Z313">
        <v>0.13654248903503197</v>
      </c>
      <c r="AA313">
        <v>0.49157442332877421</v>
      </c>
      <c r="AB313">
        <v>0.35124141787862029</v>
      </c>
      <c r="AC313">
        <v>0.82614713762054726</v>
      </c>
      <c r="AD313">
        <v>0.94535245472282248</v>
      </c>
      <c r="AE313">
        <v>0.75763416661344651</v>
      </c>
      <c r="AF313">
        <v>0.53890231578014181</v>
      </c>
      <c r="AG313">
        <v>0.8276996846691167</v>
      </c>
      <c r="AH313">
        <v>0.86001288248337049</v>
      </c>
      <c r="AI313">
        <v>0.86511904971397857</v>
      </c>
      <c r="AJ313">
        <v>5.1208620559000773E-2</v>
      </c>
      <c r="AK313">
        <v>4.8507125413892238E-2</v>
      </c>
      <c r="AL313">
        <v>0.55816860057893891</v>
      </c>
      <c r="AM313">
        <v>0.64029505244405316</v>
      </c>
      <c r="AN313">
        <v>0.24301306543439816</v>
      </c>
      <c r="AO313">
        <v>0.42113107628125301</v>
      </c>
      <c r="AP313">
        <v>0.66681629489804917</v>
      </c>
      <c r="AQ313">
        <v>8.7328798254336593E-2</v>
      </c>
      <c r="AR313">
        <v>0.96660359106822291</v>
      </c>
      <c r="AS313">
        <v>0.5152805489895288</v>
      </c>
      <c r="AT313">
        <v>0.50609724503520803</v>
      </c>
      <c r="AU313">
        <v>0.40254346667369734</v>
      </c>
      <c r="AV313">
        <v>0.23240364307663097</v>
      </c>
      <c r="AW313">
        <v>9.3661188805333473E-2</v>
      </c>
      <c r="AX313">
        <v>0.8663923144525737</v>
      </c>
      <c r="AY313">
        <v>0.89262801632941646</v>
      </c>
      <c r="AZ313">
        <v>0.65253384648338941</v>
      </c>
      <c r="BA313">
        <v>0.59789514263259502</v>
      </c>
      <c r="BB313">
        <v>0.83208448507391997</v>
      </c>
      <c r="BC313">
        <v>0.29984968881242668</v>
      </c>
      <c r="BD313">
        <v>0.16191977678231007</v>
      </c>
      <c r="BE313">
        <v>0.89648481716319028</v>
      </c>
      <c r="BF313">
        <v>7.8267577783188491E-2</v>
      </c>
      <c r="BG313">
        <v>0.49537378652477404</v>
      </c>
      <c r="BH313">
        <v>0.89563368704286528</v>
      </c>
      <c r="BI313">
        <v>0.14594142203409843</v>
      </c>
      <c r="BJ313">
        <v>0.95514372893441413</v>
      </c>
      <c r="BK313">
        <v>0.213210224581589</v>
      </c>
      <c r="BL313">
        <v>0.87580408793043485</v>
      </c>
      <c r="BM313">
        <v>5.4875588160020916E-2</v>
      </c>
      <c r="BN313">
        <v>0.35900355145001805</v>
      </c>
      <c r="BO313">
        <v>0.48888338436644851</v>
      </c>
      <c r="BP313">
        <v>0.8125167060253623</v>
      </c>
      <c r="BQ313">
        <v>0.88370933631525506</v>
      </c>
      <c r="BR313">
        <v>0.20748187212223868</v>
      </c>
      <c r="BS313">
        <v>7.1991932546240811E-2</v>
      </c>
      <c r="BT313">
        <v>0.81382116958191841</v>
      </c>
      <c r="BU313">
        <v>0.92032824591120876</v>
      </c>
      <c r="BV313">
        <v>7.3917016303747918E-2</v>
      </c>
      <c r="BW313">
        <v>0.64641841229950425</v>
      </c>
      <c r="BX313">
        <v>0.14183273985983036</v>
      </c>
      <c r="BY313">
        <v>0.86218015860905117</v>
      </c>
      <c r="BZ313">
        <v>0.74640781690113922</v>
      </c>
      <c r="CA313">
        <v>0.36115005880067963</v>
      </c>
      <c r="CB313">
        <v>0.87726922643682725</v>
      </c>
      <c r="CC313">
        <v>7.5065183819970183E-2</v>
      </c>
      <c r="CD313">
        <v>0.28922914529447097</v>
      </c>
      <c r="CE313">
        <v>0.58647029730570699</v>
      </c>
      <c r="CF313">
        <v>0.22172538251896057</v>
      </c>
      <c r="CG313">
        <v>0.39344581537149237</v>
      </c>
      <c r="CH313">
        <v>0.71567547724768787</v>
      </c>
      <c r="CI313">
        <v>6.760678296242717E-2</v>
      </c>
      <c r="CJ313">
        <v>0.6156480493287515</v>
      </c>
      <c r="CK313">
        <v>0.78257062045367309</v>
      </c>
      <c r="CL313">
        <v>0.85851248774685585</v>
      </c>
      <c r="CM313">
        <v>0.88700700249439257</v>
      </c>
      <c r="CN313">
        <v>0.12772485363938624</v>
      </c>
      <c r="CO313">
        <v>0.99444114734758993</v>
      </c>
      <c r="CP313">
        <v>0.45303927946747202</v>
      </c>
      <c r="CQ313">
        <v>0.93365383282788406</v>
      </c>
      <c r="CR313">
        <v>0.83125730500514206</v>
      </c>
      <c r="CS313">
        <v>0.37050428835986537</v>
      </c>
      <c r="CT313">
        <v>0.88966963344527394</v>
      </c>
      <c r="CU313">
        <v>0.79017695183284864</v>
      </c>
      <c r="CV313">
        <v>0.56017696669317918</v>
      </c>
      <c r="CW313">
        <v>0.29506319764851008</v>
      </c>
      <c r="CX313">
        <v>0.13218860800425314</v>
      </c>
      <c r="CY313">
        <v>0.26893290491807476</v>
      </c>
      <c r="CZ313">
        <v>9.1925982372652926E-2</v>
      </c>
      <c r="DA313">
        <v>0.90611943746961376</v>
      </c>
      <c r="DB313">
        <v>4.1368610212014989E-2</v>
      </c>
      <c r="DC313">
        <v>0.34110617472552174</v>
      </c>
      <c r="DD313">
        <v>0.18853947791811232</v>
      </c>
      <c r="DE313">
        <v>0.79439611648981701</v>
      </c>
      <c r="DF313">
        <v>3.5656889991056984E-3</v>
      </c>
      <c r="DG313">
        <v>1.7697039293548489E-2</v>
      </c>
      <c r="DH313">
        <v>0.93754538700287315</v>
      </c>
      <c r="DI313">
        <v>0.32236451127070498</v>
      </c>
      <c r="DJ313">
        <v>0.77278317544936126</v>
      </c>
      <c r="DK313">
        <v>0.1253305849469446</v>
      </c>
      <c r="DL313">
        <v>0.9124688732482622</v>
      </c>
      <c r="DM313">
        <v>0.16445160506215772</v>
      </c>
      <c r="DN313">
        <v>0.49188814913821788</v>
      </c>
      <c r="DO313">
        <v>0.44188503831955539</v>
      </c>
      <c r="DP313">
        <v>0.56496422161159887</v>
      </c>
      <c r="DQ313">
        <v>0.95530391408520088</v>
      </c>
      <c r="DR313">
        <v>0.97317189408312099</v>
      </c>
      <c r="DS313">
        <v>0.58155822822198733</v>
      </c>
      <c r="DT313">
        <v>0.83195567810387461</v>
      </c>
      <c r="DU313">
        <v>0.64868612466456321</v>
      </c>
      <c r="DV313">
        <v>0.92712981881780554</v>
      </c>
      <c r="DW313">
        <v>0.84986226947967836</v>
      </c>
      <c r="DX313">
        <v>0.55148117891213255</v>
      </c>
      <c r="DY313">
        <v>0.64589517684379927</v>
      </c>
      <c r="DZ313">
        <v>1.1759263746979665E-2</v>
      </c>
      <c r="EA313">
        <v>0.43363340927185734</v>
      </c>
      <c r="EB313">
        <v>0.69902447316085747</v>
      </c>
      <c r="EC313">
        <v>0.58813442269292127</v>
      </c>
      <c r="ED313">
        <v>0.29423160396941805</v>
      </c>
      <c r="EE313">
        <v>0.74436809480518962</v>
      </c>
      <c r="EF313">
        <v>0.99014043365063698</v>
      </c>
      <c r="EG313">
        <v>0.78373747306531483</v>
      </c>
      <c r="EH313">
        <v>0.77680017972808979</v>
      </c>
      <c r="EI313">
        <v>0.33815684241335242</v>
      </c>
      <c r="EJ313">
        <v>0.12727288533974723</v>
      </c>
      <c r="EK313">
        <v>0.84099243241525612</v>
      </c>
      <c r="EL313">
        <v>2.2867523352262942E-2</v>
      </c>
      <c r="EM313">
        <v>0.80846389904518468</v>
      </c>
      <c r="EN313">
        <v>0.38944185959577893</v>
      </c>
      <c r="EO313">
        <v>0.69375845926590163</v>
      </c>
      <c r="EP313">
        <v>0.45768631913889146</v>
      </c>
      <c r="EQ313">
        <v>0.90213750306275653</v>
      </c>
      <c r="ER313">
        <v>0.94225801231111872</v>
      </c>
      <c r="ES313">
        <v>0.5469623909671153</v>
      </c>
      <c r="ET313">
        <v>0.27260503177386097</v>
      </c>
      <c r="EU313">
        <v>0.94106415433608426</v>
      </c>
      <c r="EV313">
        <v>0.86599050417589096</v>
      </c>
      <c r="EW313">
        <v>0.44362768706875066</v>
      </c>
      <c r="EX313">
        <v>0.94745776783045965</v>
      </c>
      <c r="EY313">
        <v>0.58797570737600402</v>
      </c>
      <c r="EZ313">
        <v>0.81569999795534176</v>
      </c>
      <c r="FA313">
        <v>0.51140206159465074</v>
      </c>
      <c r="FB313">
        <v>0.96665458492286493</v>
      </c>
      <c r="FC313">
        <v>0.43966309583023488</v>
      </c>
      <c r="FD313">
        <v>7.2728204814124009E-2</v>
      </c>
      <c r="FE313">
        <v>0.41508517914350418</v>
      </c>
      <c r="FF313">
        <v>0.90923151701497662</v>
      </c>
      <c r="FG313">
        <v>0.59398409273328667</v>
      </c>
      <c r="FH313">
        <v>0.26323567801598857</v>
      </c>
      <c r="FI313">
        <v>0.65722714805988747</v>
      </c>
      <c r="FJ313">
        <v>0.98049758662759645</v>
      </c>
      <c r="FK313">
        <v>0.14396702659834248</v>
      </c>
      <c r="FL313">
        <v>7.8391530555507183E-3</v>
      </c>
      <c r="FM313">
        <v>0.38399363863804148</v>
      </c>
      <c r="FN313">
        <v>0.84541931342244792</v>
      </c>
      <c r="FO313">
        <v>0.81312108529564397</v>
      </c>
      <c r="FP313">
        <v>0.47104312842063145</v>
      </c>
      <c r="FQ313">
        <v>0.94379659666196714</v>
      </c>
      <c r="FR313">
        <v>0.86321281965609753</v>
      </c>
      <c r="FS313">
        <v>0.6396489681718136</v>
      </c>
      <c r="FT313">
        <v>0.29672150225566007</v>
      </c>
      <c r="FU313">
        <v>0.3232537138528363</v>
      </c>
      <c r="FV313">
        <v>0.22146852773869474</v>
      </c>
      <c r="FW313">
        <v>8.5129964824897653E-2</v>
      </c>
      <c r="FX313">
        <v>0.66600294299198481</v>
      </c>
      <c r="FY313">
        <v>0.18567586768130762</v>
      </c>
      <c r="FZ313">
        <v>0.72337359271028767</v>
      </c>
      <c r="GA313">
        <v>0.75865959590977994</v>
      </c>
      <c r="GB313">
        <v>0.28900453547604277</v>
      </c>
      <c r="GC313">
        <v>0.61044696821418354</v>
      </c>
      <c r="GD313">
        <v>0.27152001388417257</v>
      </c>
      <c r="GE313">
        <v>2.6902663840409957E-2</v>
      </c>
      <c r="GF313">
        <v>0.60362657727160274</v>
      </c>
      <c r="GG313">
        <v>0.61100189144885597</v>
      </c>
      <c r="GH313">
        <v>0.56127844700903073</v>
      </c>
      <c r="GI313">
        <v>0.68457499004047084</v>
      </c>
      <c r="GJ313">
        <v>7.5786842136994048E-2</v>
      </c>
      <c r="GK313">
        <v>0.33162923963546431</v>
      </c>
      <c r="GL313">
        <v>0.28669843029825171</v>
      </c>
      <c r="GM313">
        <v>0.73834470906168848</v>
      </c>
      <c r="GN313">
        <v>0.1391630076520205</v>
      </c>
      <c r="GO313">
        <v>0.62161230918420207</v>
      </c>
      <c r="GP313">
        <v>0.91938050156001594</v>
      </c>
      <c r="GQ313">
        <v>0.78688504456418629</v>
      </c>
      <c r="GR313">
        <v>0.35962665551131179</v>
      </c>
      <c r="GS313">
        <v>0.80099703791562737</v>
      </c>
      <c r="GT313">
        <v>4.0648922558671696E-2</v>
      </c>
      <c r="GU313">
        <v>0.48249563343152069</v>
      </c>
      <c r="GV313">
        <v>0.85571926560898548</v>
      </c>
      <c r="GW313">
        <v>4.1427135570153983E-2</v>
      </c>
      <c r="GX313">
        <v>0.31342133032506303</v>
      </c>
      <c r="GY313">
        <v>0.96534276885474202</v>
      </c>
      <c r="GZ313">
        <v>0.31696078919793447</v>
      </c>
      <c r="HA313">
        <v>0.37904703838112463</v>
      </c>
      <c r="HB313">
        <v>0.32255004982017166</v>
      </c>
      <c r="HC313">
        <v>0.96816111826722917</v>
      </c>
      <c r="HD313">
        <v>0.44523235188066557</v>
      </c>
      <c r="HE313">
        <v>0.9398839292230412</v>
      </c>
      <c r="HF313">
        <v>0.72904077836826386</v>
      </c>
      <c r="HG313">
        <v>0.34281731195644749</v>
      </c>
      <c r="HH313">
        <v>0.71442221936889883</v>
      </c>
      <c r="HI313">
        <v>5.8566820602216185E-2</v>
      </c>
      <c r="HJ313">
        <v>3.9853465371695984E-2</v>
      </c>
      <c r="HK313">
        <v>0.7564410307321856</v>
      </c>
      <c r="HL313">
        <v>0.80694665428498868</v>
      </c>
      <c r="HM313">
        <v>0.68546058760098694</v>
      </c>
      <c r="HN313">
        <v>0.84785761939286908</v>
      </c>
      <c r="HO313">
        <v>0.26496407655014209</v>
      </c>
      <c r="HP313">
        <v>0.47572261083150957</v>
      </c>
      <c r="HQ313">
        <v>0.64228678087490365</v>
      </c>
      <c r="HR313">
        <v>0.88635919292404919</v>
      </c>
      <c r="HS313">
        <v>0.42270692505962826</v>
      </c>
      <c r="HT313">
        <v>0.98342526265802932</v>
      </c>
      <c r="HU313">
        <v>0.73812477519930919</v>
      </c>
      <c r="HV313">
        <v>0.21455559333341334</v>
      </c>
      <c r="HW313">
        <v>0.87900768145000763</v>
      </c>
      <c r="HX313">
        <v>0.74727578765582903</v>
      </c>
      <c r="HY313">
        <v>0.11076672817334132</v>
      </c>
      <c r="HZ313">
        <v>0.39372959419204123</v>
      </c>
      <c r="IA313">
        <v>0.7984371427251763</v>
      </c>
      <c r="IB313">
        <v>0.66843822031727762</v>
      </c>
      <c r="IC313">
        <v>0.77044055118643517</v>
      </c>
      <c r="ID313">
        <v>0.65040397703514452</v>
      </c>
      <c r="IE313">
        <v>0.8312832959720059</v>
      </c>
      <c r="IF313">
        <v>0.75621182204214543</v>
      </c>
      <c r="IG313">
        <v>0.36846484208631514</v>
      </c>
      <c r="IH313">
        <v>0.35063539281066891</v>
      </c>
      <c r="II313">
        <v>0.97439188179639824</v>
      </c>
      <c r="IJ313">
        <v>6.9693595264718633E-2</v>
      </c>
      <c r="IK313">
        <v>0.82508742232060661</v>
      </c>
      <c r="IL313">
        <v>0.98106302065986628</v>
      </c>
      <c r="IM313">
        <v>0.96330439039880777</v>
      </c>
      <c r="IN313">
        <v>0.53543659710886471</v>
      </c>
      <c r="IO313">
        <v>4.536590773528737E-2</v>
      </c>
      <c r="IP313">
        <v>0.92456273689169433</v>
      </c>
      <c r="IQ313">
        <v>0.87664296921120877</v>
      </c>
      <c r="IR313">
        <v>0.46038533270501125</v>
      </c>
      <c r="IS313">
        <v>0.94422129606876659</v>
      </c>
      <c r="IT313">
        <v>0.71754893761790428</v>
      </c>
      <c r="IU313">
        <v>7.9465109310646764E-2</v>
      </c>
      <c r="IV313">
        <v>5.5763641146087117E-3</v>
      </c>
      <c r="IW313">
        <v>0.61094714847834009</v>
      </c>
      <c r="IX313">
        <v>0.8789802538706103</v>
      </c>
      <c r="IY313">
        <v>0.59964637240250529</v>
      </c>
      <c r="IZ313">
        <v>0.95074964178476706</v>
      </c>
      <c r="JA313">
        <v>0.62373424303581704</v>
      </c>
      <c r="JB313">
        <v>0.9694610731718849</v>
      </c>
      <c r="JC313">
        <v>0.65615157558264414</v>
      </c>
      <c r="JD313">
        <v>0.5159316355181095</v>
      </c>
      <c r="JE313">
        <v>0.19078571106506725</v>
      </c>
      <c r="JF313">
        <v>0.92348105355775412</v>
      </c>
      <c r="JG313">
        <v>0.43321213478056553</v>
      </c>
      <c r="JH313">
        <v>9.9585718572530513E-2</v>
      </c>
      <c r="JI313">
        <v>0.25006821810686697</v>
      </c>
      <c r="JJ313">
        <v>0.36673965586625534</v>
      </c>
      <c r="JK313">
        <v>0.70838015342477489</v>
      </c>
      <c r="JL313">
        <v>0.72717686688894334</v>
      </c>
      <c r="JM313">
        <v>0.90750662443543639</v>
      </c>
      <c r="JN313">
        <v>0.70999350658921834</v>
      </c>
      <c r="JO313">
        <v>0.57931823122726489</v>
      </c>
      <c r="JP313">
        <v>0.28125781371334269</v>
      </c>
      <c r="JQ313">
        <v>2.7276702112646212E-2</v>
      </c>
      <c r="JR313">
        <v>0.13006435907805181</v>
      </c>
      <c r="JS313">
        <v>0.30165255605257013</v>
      </c>
      <c r="JT313">
        <v>0.35069441686531511</v>
      </c>
      <c r="JU313">
        <v>0.86295641212007057</v>
      </c>
      <c r="JV313">
        <v>0.23664317825898895</v>
      </c>
      <c r="JW313">
        <v>0.33947916000004197</v>
      </c>
      <c r="JX313">
        <v>0.92632067429231557</v>
      </c>
      <c r="JY313">
        <v>0.66926946527766129</v>
      </c>
      <c r="JZ313">
        <v>0.12760670812677322</v>
      </c>
      <c r="KA313">
        <v>0.19338513997353257</v>
      </c>
      <c r="KB313">
        <v>0.14201899629705017</v>
      </c>
      <c r="KC313">
        <v>0.76663574937037016</v>
      </c>
      <c r="KD313">
        <v>0.66273550100007583</v>
      </c>
      <c r="KE313">
        <v>0.83287787299992044</v>
      </c>
      <c r="KF313">
        <v>0.43517342495997713</v>
      </c>
      <c r="KG313">
        <v>0.89401839450669307</v>
      </c>
      <c r="KH313">
        <v>0.83831322468302816</v>
      </c>
      <c r="KI313">
        <v>0.14024958486891814</v>
      </c>
      <c r="KJ313">
        <v>0.6766344184426254</v>
      </c>
      <c r="KK313">
        <v>0.84935961206068888</v>
      </c>
      <c r="KL313">
        <v>0.57716779928535233</v>
      </c>
      <c r="KM313">
        <v>0.19650914505124906</v>
      </c>
      <c r="KN313">
        <v>0.61329063685938634</v>
      </c>
      <c r="KO313">
        <v>0.11710261206747086</v>
      </c>
      <c r="KP313">
        <v>0.22434548133417065</v>
      </c>
      <c r="KQ313">
        <v>0.76452560553709448</v>
      </c>
      <c r="KR313">
        <v>0.78860367832822487</v>
      </c>
      <c r="KS313">
        <v>0.27849240325632973</v>
      </c>
      <c r="KT313">
        <v>0.19359741832284494</v>
      </c>
      <c r="KU313">
        <v>6.7520508407508673E-2</v>
      </c>
      <c r="KV313">
        <v>0.67865567392544279</v>
      </c>
      <c r="KW313">
        <v>0.96629563934002638</v>
      </c>
      <c r="KX313">
        <v>0.46881168736426493</v>
      </c>
      <c r="KY313">
        <v>0.63309757459128324</v>
      </c>
      <c r="KZ313">
        <v>0.39670027311498868</v>
      </c>
      <c r="LA313">
        <v>0.89795151493842396</v>
      </c>
      <c r="LB313">
        <v>0.83910785840489055</v>
      </c>
      <c r="LC313">
        <v>0.23288139663802698</v>
      </c>
      <c r="LD313">
        <v>0.75576572415662013</v>
      </c>
      <c r="LE313">
        <v>0.11191401052967098</v>
      </c>
      <c r="LF313">
        <v>0.6197968198891064</v>
      </c>
      <c r="LG313">
        <v>0.59739396500687414</v>
      </c>
      <c r="LH313">
        <v>6.6902941115597803E-2</v>
      </c>
      <c r="LI313">
        <v>0.93576163789398681</v>
      </c>
      <c r="LJ313">
        <v>0.40644413036356097</v>
      </c>
      <c r="LK313">
        <v>0.15808211853410725</v>
      </c>
      <c r="LL313">
        <v>0.6476546744683116</v>
      </c>
      <c r="LM313">
        <v>0.58825588299743592</v>
      </c>
      <c r="LN313">
        <v>0.96313156295064239</v>
      </c>
      <c r="LO313">
        <v>0.58016072489499171</v>
      </c>
      <c r="LP313">
        <v>0.65992047457642844</v>
      </c>
      <c r="LQ313">
        <v>8.464626587016566E-2</v>
      </c>
      <c r="LR313">
        <v>0.64604210927039973</v>
      </c>
      <c r="LS313">
        <v>4.2823218221086368E-2</v>
      </c>
      <c r="LT313">
        <v>0.88853417484380781</v>
      </c>
      <c r="LU313">
        <v>0.67824125810602054</v>
      </c>
      <c r="LV313">
        <v>0.49067890978519146</v>
      </c>
      <c r="LW313">
        <v>0.36055896461474723</v>
      </c>
      <c r="LX313">
        <v>0.46353141407501508</v>
      </c>
      <c r="LY313">
        <v>0.64257286680737702</v>
      </c>
      <c r="LZ313">
        <v>7.428189335668578E-3</v>
      </c>
      <c r="MA313">
        <v>0.26927381395764438</v>
      </c>
      <c r="MB313">
        <v>0.81611797656343443</v>
      </c>
      <c r="MC313">
        <v>1.9487634635233064E-2</v>
      </c>
      <c r="MD313">
        <v>0.46636127345925227</v>
      </c>
      <c r="ME313">
        <v>0.57931779439738895</v>
      </c>
      <c r="MF313">
        <v>0.10655375072328421</v>
      </c>
      <c r="MG313">
        <v>0.33718497167205852</v>
      </c>
      <c r="MH313">
        <v>0.66750817965035625</v>
      </c>
      <c r="MI313">
        <v>0.13094857417346339</v>
      </c>
      <c r="MJ313">
        <v>0.84861346105476598</v>
      </c>
      <c r="MK313">
        <v>0.65296762118344331</v>
      </c>
      <c r="ML313">
        <v>0.99913116749073361</v>
      </c>
      <c r="MM313">
        <v>0.62751662167051403</v>
      </c>
      <c r="MN313">
        <v>0.9015951842880906</v>
      </c>
      <c r="MO313">
        <v>0.59471294395589158</v>
      </c>
      <c r="MP313">
        <v>0.92684389564583958</v>
      </c>
      <c r="MQ313">
        <v>0.12574158321214557</v>
      </c>
      <c r="MR313">
        <v>0.29412686814630407</v>
      </c>
      <c r="MS313">
        <v>0.88931552571244676</v>
      </c>
      <c r="MT313">
        <v>7.5379496475120877E-2</v>
      </c>
      <c r="MU313">
        <v>0.9568281268489397</v>
      </c>
      <c r="MV313">
        <v>0.75287129272747544</v>
      </c>
      <c r="MW313">
        <v>5.028882279429514E-2</v>
      </c>
      <c r="MX313">
        <v>0.79609230713766244</v>
      </c>
      <c r="MY313">
        <v>0.74428632473963707</v>
      </c>
      <c r="MZ313">
        <v>0.65624447890601678</v>
      </c>
      <c r="NA313">
        <v>4.7304694792398294E-3</v>
      </c>
      <c r="NB313">
        <v>0.51246669963575819</v>
      </c>
      <c r="NC313">
        <v>9.9946844973651028E-2</v>
      </c>
      <c r="ND313">
        <v>0.45541065465485275</v>
      </c>
      <c r="NE313">
        <v>0.17507571702150238</v>
      </c>
      <c r="NF313">
        <v>4.7645973552618459E-2</v>
      </c>
      <c r="NG313">
        <v>0.73800112018009989</v>
      </c>
      <c r="NH313">
        <v>0.24995938308614662</v>
      </c>
      <c r="NI313">
        <v>2.2815114261085845E-2</v>
      </c>
      <c r="NJ313">
        <v>0.83047512334402163</v>
      </c>
      <c r="NK313">
        <v>0.54320298709364967</v>
      </c>
      <c r="NL313">
        <v>0.50847292106899866</v>
      </c>
      <c r="NM313">
        <v>0.80498183393094724</v>
      </c>
      <c r="NN313">
        <v>0.67574759882694024</v>
      </c>
      <c r="NO313">
        <v>0.56229278118395176</v>
      </c>
      <c r="NP313">
        <v>0.42636433124672535</v>
      </c>
      <c r="NQ313">
        <v>0.54515209893767413</v>
      </c>
      <c r="NR313">
        <v>0.93243952678793196</v>
      </c>
      <c r="NS313">
        <v>0.73120495794911233</v>
      </c>
      <c r="NT313">
        <v>0.83244941558096575</v>
      </c>
      <c r="NU313">
        <v>0.52795440117633619</v>
      </c>
      <c r="NV313">
        <v>7.2246166358489461E-3</v>
      </c>
      <c r="NW313">
        <v>7.1157179976577223E-2</v>
      </c>
      <c r="NX313">
        <v>0.11309499648389987</v>
      </c>
      <c r="NY313">
        <v>0.28712468662290969</v>
      </c>
      <c r="NZ313">
        <v>0.11180916769340565</v>
      </c>
      <c r="OA313">
        <v>0.51163843906008522</v>
      </c>
      <c r="OB313">
        <v>8.047338454113151E-2</v>
      </c>
      <c r="OC313">
        <v>0.28388443654664419</v>
      </c>
      <c r="OD313">
        <v>0.47297980399008455</v>
      </c>
      <c r="OE313">
        <v>0.90713184758994136</v>
      </c>
      <c r="OF313">
        <v>0.22786984118482556</v>
      </c>
      <c r="OG313">
        <v>0.13525979990813253</v>
      </c>
      <c r="OH313">
        <v>0.34051329535768249</v>
      </c>
      <c r="OI313">
        <v>0.33833434587573796</v>
      </c>
      <c r="OJ313">
        <v>0.21437029641441518</v>
      </c>
      <c r="OK313">
        <v>0.16115579116935408</v>
      </c>
      <c r="OL313">
        <v>0.78213936598226785</v>
      </c>
      <c r="OM313">
        <v>3.9249627628477501E-2</v>
      </c>
      <c r="ON313">
        <v>0.73245509855548541</v>
      </c>
      <c r="OO313">
        <v>1.6923741692850824E-2</v>
      </c>
      <c r="OP313">
        <v>0.17626315872398968</v>
      </c>
      <c r="OQ313">
        <v>0.59686798246691586</v>
      </c>
      <c r="OR313">
        <v>3.4139798121470832E-2</v>
      </c>
      <c r="OS313">
        <v>0.46295690340405016</v>
      </c>
      <c r="OT313">
        <v>0.43116102673700774</v>
      </c>
      <c r="OU313">
        <v>0.87243715311073278</v>
      </c>
      <c r="OV313">
        <v>0.15247948406228995</v>
      </c>
      <c r="OW313">
        <v>0.10864654318922884</v>
      </c>
      <c r="OX313">
        <v>0.98172113005607997</v>
      </c>
      <c r="OY313">
        <v>7.0363712196092498E-2</v>
      </c>
      <c r="OZ313">
        <v>0.3801540957994497</v>
      </c>
      <c r="PA313">
        <v>0.37530266492418085</v>
      </c>
      <c r="PB313">
        <v>7.8326591452380523E-2</v>
      </c>
      <c r="PC313">
        <v>0.48727669060072953</v>
      </c>
      <c r="PD313">
        <v>0.13051837286484569</v>
      </c>
      <c r="PE313">
        <v>0.85543929622870907</v>
      </c>
      <c r="PF313">
        <v>0.86222988980135262</v>
      </c>
      <c r="PG313">
        <v>0.72338673447486368</v>
      </c>
      <c r="PH313">
        <v>0.78120114705871879</v>
      </c>
      <c r="PI313">
        <v>0.32917710118316967</v>
      </c>
      <c r="PJ313">
        <v>0.95597620648465331</v>
      </c>
      <c r="PK313">
        <v>0.95874844103918677</v>
      </c>
      <c r="PL313">
        <v>0.80016485840778151</v>
      </c>
      <c r="PM313">
        <v>0.92643586509891374</v>
      </c>
      <c r="PN313">
        <v>6.2989459113692248E-2</v>
      </c>
      <c r="PO313">
        <v>0.29664877290052738</v>
      </c>
      <c r="PP313">
        <v>0.99437323330624239</v>
      </c>
      <c r="PQ313">
        <v>0.38146018579509033</v>
      </c>
      <c r="PR313">
        <v>0.32052241837179263</v>
      </c>
      <c r="PS313">
        <v>0.22319567663177176</v>
      </c>
      <c r="PT313">
        <v>0.3932238382263421</v>
      </c>
      <c r="PU313">
        <v>8.2161579640833149E-2</v>
      </c>
      <c r="PV313">
        <v>0.14814142005512543</v>
      </c>
      <c r="PW313">
        <v>0.10243015987643389</v>
      </c>
      <c r="PX313">
        <v>0.47704498249960481</v>
      </c>
      <c r="PY313">
        <v>0.13400629348993054</v>
      </c>
      <c r="PZ313">
        <v>0.57944376427071331</v>
      </c>
      <c r="QA313">
        <v>0.17408274554837033</v>
      </c>
      <c r="QB313">
        <v>0.47807495106842934</v>
      </c>
      <c r="QC313">
        <v>0.13240421587445372</v>
      </c>
      <c r="QD313">
        <v>0.66417811040434771</v>
      </c>
      <c r="QE313">
        <v>0.94003230742524679</v>
      </c>
      <c r="QF313">
        <v>0.51957436714247351</v>
      </c>
      <c r="QG313">
        <v>0.43092568766446104</v>
      </c>
      <c r="QH313">
        <v>0.67916223864958702</v>
      </c>
      <c r="QI313">
        <v>0.27439157818918469</v>
      </c>
      <c r="QJ313">
        <v>0.86297328887082259</v>
      </c>
      <c r="QK313">
        <v>0.91911167906130098</v>
      </c>
      <c r="QL313">
        <v>0.79877136412580607</v>
      </c>
      <c r="QM313">
        <v>0.3686258099515376</v>
      </c>
      <c r="QN313">
        <v>0.55799694937546207</v>
      </c>
      <c r="QO313">
        <v>0.72956106709582391</v>
      </c>
      <c r="QP313">
        <v>0.91646717949138834</v>
      </c>
      <c r="QQ313">
        <v>0.61517737431433006</v>
      </c>
      <c r="QR313">
        <v>0.17847228331586373</v>
      </c>
      <c r="QS313">
        <v>0.43931960662568681</v>
      </c>
      <c r="QT313">
        <v>0.59485842916415144</v>
      </c>
      <c r="QU313">
        <v>0.35337423981758886</v>
      </c>
      <c r="QV313">
        <v>0.44829377799247516</v>
      </c>
      <c r="QW313">
        <v>2.6579832055422359E-2</v>
      </c>
      <c r="QX313">
        <v>0.2682841270726406</v>
      </c>
      <c r="QY313">
        <v>0.26667013665853856</v>
      </c>
      <c r="QZ313">
        <v>0.73066361854297535</v>
      </c>
      <c r="RA313">
        <v>0.71214279078228448</v>
      </c>
      <c r="RB313">
        <v>0.88263736001173365</v>
      </c>
      <c r="RC313">
        <v>0.97130952689530681</v>
      </c>
      <c r="RD313">
        <v>0.75724573617921209</v>
      </c>
      <c r="RE313">
        <v>0.69345960114228811</v>
      </c>
      <c r="RF313">
        <v>0.814521400281911</v>
      </c>
      <c r="RG313">
        <v>0.80119032303754534</v>
      </c>
      <c r="RH313">
        <v>0.62064605469638312</v>
      </c>
      <c r="RI313">
        <v>0.10068502888242992</v>
      </c>
      <c r="RJ313">
        <v>0.12455858403801878</v>
      </c>
      <c r="RK313">
        <v>0.66252397427730203</v>
      </c>
      <c r="RL313">
        <v>0.53052704556443975</v>
      </c>
      <c r="RM313">
        <v>0.46191806535865454</v>
      </c>
      <c r="RN313">
        <v>0.62320908406972808</v>
      </c>
      <c r="RO313">
        <v>0.80430055866633021</v>
      </c>
      <c r="RP313">
        <v>0.19513804779753918</v>
      </c>
      <c r="RQ313">
        <v>0.95884921137937873</v>
      </c>
      <c r="RR313">
        <v>0.76209138279154565</v>
      </c>
      <c r="RS313">
        <v>9.9150961155565986E-2</v>
      </c>
      <c r="RT313">
        <v>0.55502733592826325</v>
      </c>
      <c r="RU313">
        <v>0.96444061768641054</v>
      </c>
      <c r="RV313">
        <v>0.87171921433025368</v>
      </c>
      <c r="RW313">
        <v>0.17437067752178903</v>
      </c>
      <c r="RX313">
        <v>6.773115796522422E-2</v>
      </c>
      <c r="RY313">
        <v>0.64081355090429459</v>
      </c>
      <c r="RZ313">
        <v>0.16180187078828689</v>
      </c>
      <c r="SA313">
        <v>0.24178262180775745</v>
      </c>
      <c r="SB313">
        <v>0.42548387702285939</v>
      </c>
      <c r="SC313">
        <v>0.8634730050906213</v>
      </c>
      <c r="SD313">
        <v>0.43869843687146171</v>
      </c>
      <c r="SE313">
        <v>0.28284271040076148</v>
      </c>
      <c r="SF313">
        <v>0.80081310901738523</v>
      </c>
      <c r="SG313">
        <v>0.92001344866403723</v>
      </c>
      <c r="SH313">
        <v>0.28980022455242849</v>
      </c>
      <c r="SI313">
        <v>0.27228255610236651</v>
      </c>
      <c r="SJ313">
        <v>0.8050658306364058</v>
      </c>
      <c r="SK313">
        <v>7.5852631691035177E-2</v>
      </c>
      <c r="SL313">
        <v>0.69085166989283675</v>
      </c>
      <c r="SM313">
        <v>0.21270912477850579</v>
      </c>
      <c r="SN313">
        <v>0.50517986700459094</v>
      </c>
      <c r="SO313">
        <v>0.97618668086329607</v>
      </c>
      <c r="SP313">
        <v>0.83793638646367341</v>
      </c>
      <c r="SQ313">
        <v>0.71128044227728693</v>
      </c>
      <c r="SR313">
        <v>0.51665327940805206</v>
      </c>
      <c r="SS313">
        <v>0.20338965272353304</v>
      </c>
      <c r="ST313">
        <v>0.89050957933812858</v>
      </c>
      <c r="SU313">
        <v>0.22866769550521704</v>
      </c>
      <c r="SV313">
        <v>0.4511996212706938</v>
      </c>
      <c r="SW313">
        <v>0.73806077586723295</v>
      </c>
      <c r="SX313">
        <v>3.1026411300359547E-2</v>
      </c>
      <c r="SY313">
        <v>0.85528612146784888</v>
      </c>
      <c r="SZ313">
        <v>0.25135582257981803</v>
      </c>
      <c r="TA313">
        <v>0.29400078616353675</v>
      </c>
      <c r="TB313">
        <v>0.93222323663485585</v>
      </c>
      <c r="TC313">
        <v>1.3290380083843534E-3</v>
      </c>
      <c r="TD313">
        <v>0.26614556858761307</v>
      </c>
      <c r="TE313">
        <v>0.5163964889377004</v>
      </c>
      <c r="TF313">
        <v>0.94918515344920218</v>
      </c>
      <c r="TG313">
        <v>0.44440422850809358</v>
      </c>
      <c r="TH313">
        <v>0.6390334924805926</v>
      </c>
      <c r="TI313">
        <v>0.88276878137175563</v>
      </c>
      <c r="TJ313">
        <v>0.1044136652829708</v>
      </c>
      <c r="TK313">
        <v>0.20767368661203689</v>
      </c>
      <c r="TL313">
        <v>0.55626450463994426</v>
      </c>
      <c r="TM313">
        <v>0.74273683987351358</v>
      </c>
      <c r="TN313">
        <v>0.92168459767224742</v>
      </c>
      <c r="TO313">
        <v>0.43515281514148307</v>
      </c>
      <c r="TP313">
        <v>0.18918570632353782</v>
      </c>
      <c r="TQ313">
        <v>0.54345132191417078</v>
      </c>
      <c r="TR313">
        <v>0.27737833913587262</v>
      </c>
      <c r="TS313">
        <v>0.57092845834378669</v>
      </c>
      <c r="TT313">
        <v>0.74888154597874801</v>
      </c>
      <c r="TU313">
        <v>0.42527290807175189</v>
      </c>
      <c r="TV313">
        <v>0.58042727192715249</v>
      </c>
      <c r="TW313">
        <v>0.69925902300973453</v>
      </c>
      <c r="TX313">
        <v>0.70749316543345531</v>
      </c>
      <c r="TY313">
        <v>0.11859675524216895</v>
      </c>
      <c r="TZ313">
        <v>0.90676295714716615</v>
      </c>
      <c r="UA313">
        <v>2.257699558175108E-2</v>
      </c>
      <c r="UB313">
        <v>0.97906568643284841</v>
      </c>
      <c r="UC313">
        <v>0.14712909186675971</v>
      </c>
      <c r="UD313">
        <v>0.64457841011257866</v>
      </c>
      <c r="UE313">
        <v>0.45651488120723005</v>
      </c>
      <c r="UF313">
        <v>0.9189876803852931</v>
      </c>
      <c r="UG313">
        <v>0.492732137589451</v>
      </c>
      <c r="UH313">
        <v>3.6361413319371927E-2</v>
      </c>
      <c r="UI313">
        <v>0.78616579577395507</v>
      </c>
      <c r="UJ313">
        <v>0.30422930732260556</v>
      </c>
      <c r="UK313">
        <v>0.62536802521349411</v>
      </c>
      <c r="UL313">
        <v>0.53667188927556186</v>
      </c>
      <c r="UM313">
        <v>0.24811241502902248</v>
      </c>
      <c r="UN313">
        <v>0.71668602770290435</v>
      </c>
      <c r="UO313">
        <v>7.82656015325216E-2</v>
      </c>
      <c r="UP313">
        <v>0.98317143437886911</v>
      </c>
      <c r="UQ313">
        <v>0.52546151931609397</v>
      </c>
      <c r="UR313">
        <v>0.67179428783015183</v>
      </c>
      <c r="US313">
        <v>8.9066648316424191E-2</v>
      </c>
      <c r="UT313">
        <v>0.33580846926338115</v>
      </c>
      <c r="UU313">
        <v>0.72663767768718135</v>
      </c>
      <c r="UV313">
        <v>0.73910761249703938</v>
      </c>
      <c r="UW313">
        <v>2.7977308885428154E-2</v>
      </c>
      <c r="UX313">
        <v>0.72393873989664825</v>
      </c>
      <c r="UY313">
        <v>0.83608148095162216</v>
      </c>
      <c r="UZ313">
        <v>0.61421484705652019</v>
      </c>
      <c r="VA313">
        <v>0.13334470558549671</v>
      </c>
      <c r="VB313">
        <v>0.41735296831534563</v>
      </c>
      <c r="VC313">
        <v>0.63762106749671621</v>
      </c>
      <c r="VD313">
        <v>0.62433940040750047</v>
      </c>
      <c r="VE313">
        <v>1.710508587271975E-2</v>
      </c>
      <c r="VF313">
        <v>0.95273775540873706</v>
      </c>
      <c r="VG313">
        <v>5.525333982477787E-2</v>
      </c>
      <c r="VH313">
        <v>3.3680956057093869E-3</v>
      </c>
      <c r="VI313">
        <v>4.7500198748073541E-2</v>
      </c>
      <c r="VJ313">
        <v>0.80633979451213045</v>
      </c>
      <c r="VK313">
        <v>0.55799185554744457</v>
      </c>
      <c r="VL313">
        <v>0.83168118650851441</v>
      </c>
      <c r="VM313">
        <v>0.34177921808388845</v>
      </c>
      <c r="VN313">
        <v>0.71686737084719876</v>
      </c>
      <c r="VO313">
        <v>0.57304917493100616</v>
      </c>
      <c r="VP313">
        <v>0.12266423813354232</v>
      </c>
      <c r="VQ313">
        <v>0.80891970550697045</v>
      </c>
      <c r="VR313">
        <v>0.50615004261179208</v>
      </c>
      <c r="VS313">
        <v>0.65912517138586624</v>
      </c>
      <c r="VT313">
        <v>0.64124460308109743</v>
      </c>
      <c r="VU313">
        <v>0.66218786142485764</v>
      </c>
      <c r="VV313">
        <v>0.23721442438695772</v>
      </c>
      <c r="VW313">
        <v>0.13573521666062571</v>
      </c>
      <c r="VX313">
        <v>0.11356420365957076</v>
      </c>
      <c r="VY313">
        <v>0.6978439544862951</v>
      </c>
      <c r="VZ313">
        <v>0.35320194889193457</v>
      </c>
      <c r="WA313">
        <v>0.28416580053855356</v>
      </c>
      <c r="WB313">
        <v>0.1352513559190307</v>
      </c>
      <c r="WC313">
        <v>0.82854457683788818</v>
      </c>
      <c r="WD313">
        <v>0.16996183674449494</v>
      </c>
      <c r="WE313">
        <v>0.92308470587183067</v>
      </c>
      <c r="WF313">
        <v>0.71580093712633064</v>
      </c>
      <c r="WG313">
        <v>0.95578391221069114</v>
      </c>
      <c r="WH313">
        <v>0.78887680059689624</v>
      </c>
      <c r="WI313">
        <v>0.84614719718120013</v>
      </c>
      <c r="WJ313">
        <v>0.63285084938700797</v>
      </c>
      <c r="WK313">
        <v>0.48146922277191573</v>
      </c>
      <c r="WL313">
        <v>0.40891798141150471</v>
      </c>
      <c r="WM313">
        <v>0.4567305233222867</v>
      </c>
      <c r="WN313">
        <v>0.45719570738760984</v>
      </c>
      <c r="WO313">
        <v>0.89076925578582522</v>
      </c>
      <c r="WP313">
        <v>0.76600498203989642</v>
      </c>
      <c r="WQ313">
        <v>0.96091185960387404</v>
      </c>
      <c r="WR313">
        <v>0.58690934103957093</v>
      </c>
      <c r="WS313">
        <v>0.25218589328364194</v>
      </c>
      <c r="WT313">
        <v>0.41560471439908941</v>
      </c>
      <c r="WU313">
        <v>0.77594447460898475</v>
      </c>
      <c r="WV313">
        <v>2.6519941055927032E-2</v>
      </c>
      <c r="WW313">
        <v>0.9138876890248131</v>
      </c>
      <c r="WX313">
        <v>0.14582290283651222</v>
      </c>
      <c r="WY313">
        <v>0.531076768682895</v>
      </c>
      <c r="WZ313">
        <v>0.24301116746504858</v>
      </c>
      <c r="XA313">
        <v>5.3957253248651194E-2</v>
      </c>
      <c r="XB313">
        <v>7.2150151218532188E-2</v>
      </c>
      <c r="XC313">
        <v>0.95785095824846389</v>
      </c>
      <c r="XD313">
        <v>0.22920373988089993</v>
      </c>
      <c r="XE313">
        <v>0.12459755382241111</v>
      </c>
      <c r="XF313">
        <v>0.28715215807542227</v>
      </c>
      <c r="XG313">
        <v>0.97786284567938497</v>
      </c>
      <c r="XH313">
        <v>4.4382669216169401E-2</v>
      </c>
      <c r="XI313">
        <v>0.19287722415314545</v>
      </c>
      <c r="XJ313">
        <v>0.74669846759050207</v>
      </c>
      <c r="XK313">
        <v>3.6944182500611822E-2</v>
      </c>
      <c r="XL313">
        <v>0.14271631969773224</v>
      </c>
      <c r="XM313">
        <v>0.42537882464230647</v>
      </c>
      <c r="XN313">
        <v>0.89556494075117798</v>
      </c>
      <c r="XO313">
        <v>0.54312420334682077</v>
      </c>
      <c r="XP313">
        <v>0.6539678571176879</v>
      </c>
      <c r="XQ313">
        <v>0.18247850861708481</v>
      </c>
      <c r="XR313">
        <v>0.67167177853315607</v>
      </c>
      <c r="XS313">
        <v>0.89778238021518675</v>
      </c>
      <c r="XT313">
        <v>0.91062692927447453</v>
      </c>
      <c r="XU313">
        <v>0.78830706055600319</v>
      </c>
      <c r="XV313">
        <v>0.2245042328509872</v>
      </c>
      <c r="XW313">
        <v>0.75745742428104557</v>
      </c>
      <c r="XX313">
        <v>0.86300811211234918</v>
      </c>
      <c r="XY313">
        <v>0.18758647157868613</v>
      </c>
      <c r="XZ313">
        <v>0.31066802543849292</v>
      </c>
      <c r="YA313">
        <v>0.66049494547036014</v>
      </c>
      <c r="YB313">
        <v>0.72896883794479272</v>
      </c>
      <c r="YC313">
        <v>0.13562300409528938</v>
      </c>
      <c r="YD313">
        <v>0.64421494557339654</v>
      </c>
      <c r="YE313">
        <v>5.0005950927415443E-2</v>
      </c>
      <c r="YF313">
        <v>0.62661456141953586</v>
      </c>
      <c r="YG313">
        <v>0.45330132610269946</v>
      </c>
      <c r="YH313">
        <v>0.18737506633516354</v>
      </c>
      <c r="YI313">
        <v>0.34628570884175425</v>
      </c>
      <c r="YJ313">
        <v>0.86390067689710004</v>
      </c>
      <c r="YK313">
        <v>0.69091748129980357</v>
      </c>
      <c r="YL313">
        <v>0.72634181905988648</v>
      </c>
      <c r="YM313">
        <v>0.70532449477853365</v>
      </c>
      <c r="YN313">
        <v>0.17396722979162338</v>
      </c>
      <c r="YO313">
        <v>0.96479026336896156</v>
      </c>
      <c r="YP313">
        <v>0.15824713401087109</v>
      </c>
      <c r="YQ313">
        <v>0.88321519592750608</v>
      </c>
      <c r="YR313">
        <v>0.27957520167962457</v>
      </c>
      <c r="YS313">
        <v>0.27925251516757688</v>
      </c>
      <c r="YT313">
        <v>0.71219406866774304</v>
      </c>
      <c r="YU313">
        <v>0.19455214806226384</v>
      </c>
      <c r="YV313">
        <v>0.60253956508550988</v>
      </c>
      <c r="YW313">
        <v>0.55032394602321666</v>
      </c>
      <c r="YX313">
        <v>0.59492949811212326</v>
      </c>
      <c r="YY313">
        <v>0.42281182849992105</v>
      </c>
      <c r="YZ313">
        <v>0.88595269609430793</v>
      </c>
      <c r="ZA313">
        <v>0.514399593861539</v>
      </c>
      <c r="ZB313">
        <v>0.10706341355250104</v>
      </c>
      <c r="ZC313">
        <v>0.97870779292834498</v>
      </c>
      <c r="ZD313">
        <v>0.92450899121711883</v>
      </c>
      <c r="ZE313">
        <v>0.11942158159400629</v>
      </c>
      <c r="ZF313">
        <v>0.93112828804610104</v>
      </c>
      <c r="ZG313">
        <v>0.87175441744237148</v>
      </c>
      <c r="ZH313">
        <v>0.11468162982366503</v>
      </c>
      <c r="ZI313">
        <v>0.5187030737445284</v>
      </c>
      <c r="ZJ313">
        <v>0.38785340282103087</v>
      </c>
      <c r="ZK313">
        <v>0.76677981124738814</v>
      </c>
      <c r="ZL313">
        <v>0.4022094416933627</v>
      </c>
      <c r="ZM313">
        <v>0.69159803795842056</v>
      </c>
      <c r="ZN313">
        <v>0.24892192641462263</v>
      </c>
      <c r="ZO313">
        <v>0.23276887997012252</v>
      </c>
      <c r="ZP313">
        <v>0.95956498577715155</v>
      </c>
      <c r="ZQ313">
        <v>0.58195841333474485</v>
      </c>
      <c r="ZR313">
        <v>0.4580586022269254</v>
      </c>
      <c r="ZS313">
        <v>0.95164604187944324</v>
      </c>
      <c r="ZT313">
        <v>0.67465199332425718</v>
      </c>
      <c r="ZU313">
        <v>0.71155432446319611</v>
      </c>
      <c r="ZV313">
        <v>0.48299012694277033</v>
      </c>
      <c r="ZW313">
        <v>0.50939267041783343</v>
      </c>
      <c r="ZX313">
        <v>0.8711555773424503</v>
      </c>
      <c r="ZY313">
        <v>0.80876492730884841</v>
      </c>
      <c r="ZZ313">
        <v>0.20676699061099302</v>
      </c>
      <c r="AAA313">
        <v>0.16545720755434523</v>
      </c>
      <c r="AAB313">
        <v>0.62772992416714768</v>
      </c>
      <c r="AAC313">
        <v>5.6908744886124962E-3</v>
      </c>
      <c r="AAD313">
        <v>0.39883157356137899</v>
      </c>
      <c r="AAE313">
        <v>6.62013781545161E-2</v>
      </c>
      <c r="AAF313">
        <v>0.68326032268871606</v>
      </c>
      <c r="AAG313">
        <v>0.2779221694603442</v>
      </c>
      <c r="AAH313">
        <v>0.55113328716346754</v>
      </c>
      <c r="AAI313">
        <v>0.92091345373491951</v>
      </c>
      <c r="AAJ313">
        <v>0.47400900505824628</v>
      </c>
      <c r="AAK313">
        <v>0.42970798779070285</v>
      </c>
      <c r="AAL313">
        <v>0.86454499000476404</v>
      </c>
      <c r="AAM313">
        <v>0.48589932121351209</v>
      </c>
      <c r="AAN313">
        <v>0.64778136502546191</v>
      </c>
      <c r="AAO313">
        <v>0.22121628464585741</v>
      </c>
      <c r="AAP313">
        <v>0.97232342809172834</v>
      </c>
      <c r="AAQ313">
        <v>0.3958423091492177</v>
      </c>
      <c r="AAR313">
        <v>0.63062003568059466</v>
      </c>
      <c r="AAS313">
        <v>0.47486226046687463</v>
      </c>
      <c r="AAT313">
        <v>0.73606661874642132</v>
      </c>
      <c r="AAU313">
        <v>0.69935022430960625</v>
      </c>
      <c r="AAV313">
        <v>0.67205220365440965</v>
      </c>
      <c r="AAW313">
        <v>0.45218605421829738</v>
      </c>
      <c r="AAX313">
        <v>0.60959448434156471</v>
      </c>
      <c r="AAY313">
        <v>0.41142760037460557</v>
      </c>
      <c r="AAZ313">
        <v>0.9136000387260661</v>
      </c>
      <c r="ABA313">
        <v>0.27335778030947167</v>
      </c>
      <c r="ABB313">
        <v>0.34178293327875819</v>
      </c>
      <c r="ABC313">
        <v>0.3187624072603773</v>
      </c>
      <c r="ABD313">
        <v>0.43645654152612445</v>
      </c>
      <c r="ABE313">
        <v>0.86203659285193479</v>
      </c>
      <c r="ABF313">
        <v>0.87137467464423402</v>
      </c>
      <c r="ABG313">
        <v>0.64684892351344536</v>
      </c>
      <c r="ABH313">
        <v>0.67412322661214386</v>
      </c>
      <c r="ABI313">
        <v>0.18583002887522904</v>
      </c>
      <c r="ABJ313">
        <v>2.0214501933054629E-3</v>
      </c>
      <c r="ABK313">
        <v>0.82063441504699186</v>
      </c>
      <c r="ABL313">
        <v>0.96784261937061811</v>
      </c>
      <c r="ABM313">
        <v>0.16673352722486046</v>
      </c>
      <c r="ABN313">
        <v>0.140991278490328</v>
      </c>
      <c r="ABO313">
        <v>0.53928709829157429</v>
      </c>
      <c r="ABP313">
        <v>0.7568744213630304</v>
      </c>
      <c r="ABQ313">
        <v>0.21054727066569889</v>
      </c>
      <c r="ABR313">
        <v>0.2708766298028229</v>
      </c>
      <c r="ABS313">
        <v>0.20743765031384198</v>
      </c>
      <c r="ABT313">
        <v>0.86243245401564417</v>
      </c>
      <c r="ABU313">
        <v>0.50456487569454544</v>
      </c>
      <c r="ABV313">
        <v>1.3958857884053821E-2</v>
      </c>
      <c r="ABW313">
        <v>0.42743226810095625</v>
      </c>
      <c r="ABX313">
        <v>0.61074766699947203</v>
      </c>
      <c r="ABY313">
        <v>0.23150063431275747</v>
      </c>
      <c r="ABZ313">
        <v>0.68102243414467367</v>
      </c>
      <c r="ACA313">
        <v>0.38051444260849931</v>
      </c>
      <c r="ACB313">
        <v>0.58741005566764215</v>
      </c>
      <c r="ACC313">
        <v>0.19799458698247885</v>
      </c>
      <c r="ACD313">
        <v>0.95286959497464963</v>
      </c>
      <c r="ACE313">
        <v>0.98864065027508541</v>
      </c>
      <c r="ACF313">
        <v>0.21814017331724411</v>
      </c>
      <c r="ACG313">
        <v>0.79800734139399676</v>
      </c>
      <c r="ACH313">
        <v>0.93106877287201317</v>
      </c>
      <c r="ACI313">
        <v>0.51584431471632786</v>
      </c>
      <c r="ACJ313">
        <v>0.71871697323425965</v>
      </c>
      <c r="ACK313">
        <v>0.39370343070572855</v>
      </c>
      <c r="ACL313">
        <v>0.16464652175790884</v>
      </c>
      <c r="ACM313">
        <v>0.90935424917885344</v>
      </c>
      <c r="ACN313">
        <v>0.38563601033352346</v>
      </c>
      <c r="ACO313">
        <v>0.12302620529472597</v>
      </c>
      <c r="ACP313">
        <v>0.26231621261040727</v>
      </c>
      <c r="ACQ313">
        <v>0.72165815637626318</v>
      </c>
      <c r="ACR313">
        <v>0.93010840769284098</v>
      </c>
      <c r="ACS313">
        <v>0.68338371842379286</v>
      </c>
      <c r="ACT313">
        <v>0.37338419763211694</v>
      </c>
      <c r="ACU313">
        <v>0.93027997657153183</v>
      </c>
      <c r="ACV313">
        <v>0.21272681901958612</v>
      </c>
      <c r="ACW313">
        <v>0.39130063481008348</v>
      </c>
      <c r="ACX313">
        <v>0.55927384608810649</v>
      </c>
      <c r="ACY313">
        <v>0.10891702124847635</v>
      </c>
      <c r="ACZ313">
        <v>1.6845089654772716E-2</v>
      </c>
      <c r="ADA313">
        <v>0.62550569315376803</v>
      </c>
      <c r="ADB313">
        <v>0.60864023387320243</v>
      </c>
      <c r="ADC313">
        <v>0.78136731817168936</v>
      </c>
      <c r="ADD313">
        <v>7.1430970277934769E-2</v>
      </c>
      <c r="ADE313">
        <v>0.18119401315550177</v>
      </c>
      <c r="ADF313">
        <v>0.74029553666094838</v>
      </c>
      <c r="ADG313">
        <v>0.63196001681021174</v>
      </c>
      <c r="ADH313">
        <v>0.71716037663281684</v>
      </c>
      <c r="ADI313">
        <v>0.590285793463454</v>
      </c>
      <c r="ADJ313">
        <v>3.8799436851031044E-2</v>
      </c>
      <c r="ADK313">
        <v>0.87608549810416658</v>
      </c>
      <c r="ADL313">
        <v>0.29538352338200236</v>
      </c>
      <c r="ADM313">
        <v>0.11212957206769947</v>
      </c>
      <c r="ADN313">
        <v>0.59874190959114715</v>
      </c>
      <c r="ADO313">
        <v>0.5212605841757133</v>
      </c>
      <c r="ADP313">
        <v>0.17430226673754057</v>
      </c>
      <c r="ADQ313">
        <v>0.91149202863073453</v>
      </c>
      <c r="ADR313">
        <v>0.1999165558448075</v>
      </c>
      <c r="ADS313">
        <v>0.30174935552039739</v>
      </c>
      <c r="ADT313">
        <v>0.50631310202172553</v>
      </c>
      <c r="ADU313">
        <v>0.65591153715479589</v>
      </c>
      <c r="ADV313">
        <v>0.66171874739215175</v>
      </c>
      <c r="ADW313">
        <v>0.95265397147074149</v>
      </c>
      <c r="ADX313">
        <v>0.3301651188300867</v>
      </c>
      <c r="ADY313">
        <v>0.99446019039302114</v>
      </c>
      <c r="ADZ313">
        <v>0.51540974897214886</v>
      </c>
      <c r="AEA313">
        <v>0.3997146759341268</v>
      </c>
      <c r="AEB313">
        <v>0.74297105430335852</v>
      </c>
      <c r="AEC313">
        <v>0.14410676127581212</v>
      </c>
      <c r="AED313">
        <v>0.88300315727946321</v>
      </c>
      <c r="AEE313">
        <v>0.62968648022023366</v>
      </c>
      <c r="AEF313">
        <v>0.16465606238858965</v>
      </c>
      <c r="AEG313">
        <v>0.98696192181117226</v>
      </c>
      <c r="AEH313">
        <v>0.50272825568538271</v>
      </c>
      <c r="AEI313">
        <v>0.77132498868993615</v>
      </c>
      <c r="AEJ313">
        <v>0.91864554988583647</v>
      </c>
      <c r="AEK313">
        <v>0.93882948613720885</v>
      </c>
      <c r="AEL313">
        <v>0.80828566959174986</v>
      </c>
      <c r="AEM313">
        <v>0.81979841539699427</v>
      </c>
      <c r="AEN313">
        <v>0.25188343943475899</v>
      </c>
      <c r="AEO313">
        <v>0.76550750464920747</v>
      </c>
      <c r="AEP313">
        <v>0.13036802654082869</v>
      </c>
      <c r="AEQ313">
        <v>0.71507584371526889</v>
      </c>
      <c r="AER313">
        <v>0.70364992056197528</v>
      </c>
      <c r="AES313">
        <v>0.62406542393728837</v>
      </c>
      <c r="AET313">
        <v>0.56340970759055664</v>
      </c>
      <c r="AEU313">
        <v>0.28943021247789347</v>
      </c>
      <c r="AEV313">
        <v>1.3380345869689059E-3</v>
      </c>
      <c r="AEW313">
        <v>0.34017007669801658</v>
      </c>
      <c r="AEX313">
        <v>0.40081474693389429</v>
      </c>
      <c r="AEY313">
        <v>0.83091613337821246</v>
      </c>
      <c r="AEZ313">
        <v>0.8756364321266884</v>
      </c>
      <c r="AFA313">
        <v>0.88303661437478453</v>
      </c>
      <c r="AFB313">
        <v>0.36966664337346133</v>
      </c>
      <c r="AFC313">
        <v>0.79324547552659219</v>
      </c>
      <c r="AFD313">
        <v>0.52212691319000515</v>
      </c>
      <c r="AFE313">
        <v>0.81906565224688788</v>
      </c>
      <c r="AFF313">
        <v>0.17902330024091628</v>
      </c>
      <c r="AFG313">
        <v>0.51954349143397471</v>
      </c>
      <c r="AFH313">
        <v>0.33671368389825451</v>
      </c>
      <c r="AFI313">
        <v>9.6666251407719783E-2</v>
      </c>
      <c r="AFJ313">
        <v>0.11749244409033599</v>
      </c>
      <c r="AFK313">
        <v>0.27461241312840512</v>
      </c>
      <c r="AFL313">
        <v>0.30534783099407026</v>
      </c>
      <c r="AFM313">
        <v>0.63371611776165926</v>
      </c>
      <c r="AFN313">
        <v>0.98254607232467672</v>
      </c>
      <c r="AFO313">
        <v>0.80443385754969321</v>
      </c>
      <c r="AFP313">
        <v>0.35842972991219479</v>
      </c>
      <c r="AFQ313">
        <v>0.42581337032001731</v>
      </c>
      <c r="AFR313">
        <v>0.59304376722295948</v>
      </c>
      <c r="AFS313">
        <v>0.57096088870008543</v>
      </c>
      <c r="AFT313">
        <v>0.86526398070449995</v>
      </c>
      <c r="AFU313">
        <v>0.25836798904695202</v>
      </c>
      <c r="AFV313">
        <v>0.10777896167366008</v>
      </c>
      <c r="AFW313">
        <v>7.6622689420409174E-2</v>
      </c>
      <c r="AFX313">
        <v>0.34035838450448919</v>
      </c>
      <c r="AFY313">
        <v>0.46898329839936326</v>
      </c>
      <c r="AFZ313">
        <v>0.2584470657432566</v>
      </c>
      <c r="AGA313">
        <v>0.24680282998370462</v>
      </c>
      <c r="AGB313">
        <v>0.16419360414055817</v>
      </c>
      <c r="AGC313">
        <v>0.64117124802304171</v>
      </c>
      <c r="AGD313">
        <v>0.4457288294736097</v>
      </c>
      <c r="AGE313">
        <v>0.57445019404224329</v>
      </c>
      <c r="AGF313">
        <v>0.47044259259119059</v>
      </c>
      <c r="AGG313">
        <v>8.4325291972958905E-2</v>
      </c>
      <c r="AGH313">
        <v>0.25778251309263012</v>
      </c>
      <c r="AGI313">
        <v>0.37391935981184898</v>
      </c>
      <c r="AGJ313">
        <v>1.2325633470317898E-2</v>
      </c>
      <c r="AGK313">
        <v>0.13025389195608528</v>
      </c>
      <c r="AGL313">
        <v>4.1840950571067959E-2</v>
      </c>
      <c r="AGM313">
        <v>0.73279134023683978</v>
      </c>
      <c r="AGN313">
        <v>0.13117791352501817</v>
      </c>
      <c r="AGO313">
        <v>0.40550340537803453</v>
      </c>
      <c r="AGP313">
        <v>0.37938581742481192</v>
      </c>
      <c r="AGQ313">
        <v>0.89783128438038429</v>
      </c>
      <c r="AGR313">
        <v>0.13495789824404136</v>
      </c>
      <c r="AGS313">
        <v>0.88125574838071086</v>
      </c>
      <c r="AGT313">
        <v>0.6016829950494722</v>
      </c>
      <c r="AGU313">
        <v>0.25339204358403034</v>
      </c>
      <c r="AGV313">
        <v>0.5278099706654118</v>
      </c>
      <c r="AGW313">
        <v>0.93295341027674494</v>
      </c>
      <c r="AGX313">
        <v>0.36340749681415352</v>
      </c>
      <c r="AGY313">
        <v>0.73415419164418005</v>
      </c>
      <c r="AGZ313">
        <v>0.80166006482903074</v>
      </c>
      <c r="AHA313">
        <v>0.7257657870430313</v>
      </c>
      <c r="AHB313">
        <v>0.41724991724094607</v>
      </c>
      <c r="AHC313">
        <v>0.20045729752164454</v>
      </c>
      <c r="AHD313">
        <v>0.45024094785592428</v>
      </c>
      <c r="AHE313">
        <v>0.91951386796428725</v>
      </c>
      <c r="AHF313">
        <v>0.70770470420723086</v>
      </c>
      <c r="AHG313">
        <v>0.39839896280895681</v>
      </c>
      <c r="AHH313">
        <v>0.81718792675087504</v>
      </c>
      <c r="AHI313">
        <v>2.1542445891765127E-2</v>
      </c>
      <c r="AHJ313">
        <v>0.87335555174083424</v>
      </c>
      <c r="AHK313">
        <v>0.51396531532130862</v>
      </c>
      <c r="AHL313">
        <v>0.92732371931010082</v>
      </c>
      <c r="AHM313">
        <v>0.49623407275196607</v>
      </c>
      <c r="AHN313">
        <v>0.75464244757586718</v>
      </c>
      <c r="AHO313">
        <v>0.89411027660727593</v>
      </c>
      <c r="AHP313">
        <v>4.3292262472396925E-2</v>
      </c>
      <c r="AHQ313">
        <v>0.90418489573265171</v>
      </c>
      <c r="AHR313">
        <v>0.91050580034632389</v>
      </c>
      <c r="AHS313">
        <v>0.43267432977867082</v>
      </c>
      <c r="AHT313">
        <v>0.43594515154699875</v>
      </c>
      <c r="AHU313">
        <v>0.89615927590829703</v>
      </c>
      <c r="AHV313">
        <v>0.94135680636756636</v>
      </c>
      <c r="AHW313">
        <v>0.79599111769639286</v>
      </c>
      <c r="AHX313">
        <v>2.6905079148920485E-2</v>
      </c>
      <c r="AHY313">
        <v>0.78221391155832831</v>
      </c>
      <c r="AHZ313">
        <v>0.71719012321514741</v>
      </c>
      <c r="AIA313">
        <v>0.85480607676605047</v>
      </c>
      <c r="AIB313">
        <v>0.38864565871708756</v>
      </c>
      <c r="AIC313">
        <v>0.7687273178355073</v>
      </c>
      <c r="AID313">
        <v>0.96808154250598333</v>
      </c>
      <c r="AIE313">
        <v>0.1665842787921098</v>
      </c>
      <c r="AIF313">
        <v>0.22019575664817792</v>
      </c>
      <c r="AIG313">
        <v>0.38566114613011926</v>
      </c>
      <c r="AIH313">
        <v>0.43872866870686422</v>
      </c>
      <c r="AII313">
        <v>0.68937849714227895</v>
      </c>
      <c r="AIJ313">
        <v>0.27749500311381026</v>
      </c>
      <c r="AIK313">
        <v>6.8084081320508472E-2</v>
      </c>
      <c r="AIL313">
        <v>0.58234646836359405</v>
      </c>
      <c r="AIM313">
        <v>4.5127613285434909E-2</v>
      </c>
      <c r="AIN313">
        <v>0.45391815406627944</v>
      </c>
      <c r="AIO313">
        <v>0.66278881474683093</v>
      </c>
      <c r="AIP313">
        <v>0.30279601141045831</v>
      </c>
      <c r="AIQ313">
        <v>0.5481538999498653</v>
      </c>
      <c r="AIR313">
        <v>0.45371898220983964</v>
      </c>
      <c r="AIS313">
        <v>5.8132149363557262E-2</v>
      </c>
      <c r="AIT313">
        <v>0.31664358504310064</v>
      </c>
      <c r="AIU313">
        <v>5.5881131022698538E-2</v>
      </c>
      <c r="AIV313">
        <v>0.22949717012048709</v>
      </c>
      <c r="AIW313">
        <v>0.82078678792691839</v>
      </c>
      <c r="AIX313">
        <v>0.19345647312928305</v>
      </c>
      <c r="AIY313">
        <v>0.37447261655506603</v>
      </c>
      <c r="AIZ313">
        <v>0.58492363422783189</v>
      </c>
      <c r="AJA313">
        <v>0.13130150219455083</v>
      </c>
      <c r="AJB313">
        <v>0.19041061904302303</v>
      </c>
      <c r="AJC313">
        <v>0.36388512501720982</v>
      </c>
      <c r="AJD313">
        <v>0.78076483256128615</v>
      </c>
      <c r="AJE313">
        <v>0.26423270582786995</v>
      </c>
      <c r="AJF313">
        <v>0.65793044782583621</v>
      </c>
      <c r="AJG313">
        <v>0.59787391993054972</v>
      </c>
      <c r="AJH313">
        <v>0.75760606512793016</v>
      </c>
      <c r="AJI313">
        <v>3.5020664413783931E-2</v>
      </c>
      <c r="AJJ313">
        <v>0.40541912838586913</v>
      </c>
      <c r="AJK313">
        <v>0.38172347326057587</v>
      </c>
      <c r="AJL313">
        <v>0.28750751528389595</v>
      </c>
      <c r="AJM313">
        <v>0.68574683996065466</v>
      </c>
      <c r="AJN313">
        <v>3.8888560860242505E-2</v>
      </c>
      <c r="AJO313">
        <v>6.4907301611213164E-2</v>
      </c>
      <c r="AJP313">
        <v>0.24595644110191894</v>
      </c>
      <c r="AJQ313">
        <v>0.89700453833199989</v>
      </c>
      <c r="AJR313">
        <v>0.51026895363652525</v>
      </c>
      <c r="AJS313">
        <v>0.61566248213191743</v>
      </c>
      <c r="AJT313">
        <v>4.9041827377014124E-2</v>
      </c>
      <c r="AJU313">
        <v>0.84852051598501466</v>
      </c>
      <c r="AJV313">
        <v>0.74739257342109167</v>
      </c>
      <c r="AJW313">
        <v>0.65032992501437858</v>
      </c>
      <c r="AJX313">
        <v>0.4156394531815587</v>
      </c>
      <c r="AJY313">
        <v>0.17601717868767353</v>
      </c>
      <c r="AJZ313">
        <v>0.68636812771620392</v>
      </c>
      <c r="AKA313">
        <v>0.59203054363236884</v>
      </c>
      <c r="AKB313">
        <v>9.2734262787280586E-2</v>
      </c>
      <c r="AKC313">
        <v>0.91210728881946712</v>
      </c>
      <c r="AKD313">
        <v>0.73367346865739413</v>
      </c>
      <c r="AKE313">
        <v>0.86917501729497226</v>
      </c>
      <c r="AKF313">
        <v>0.39908903493731351</v>
      </c>
      <c r="AKG313">
        <v>0.11705866620637606</v>
      </c>
      <c r="AKH313">
        <v>0.95493013707700325</v>
      </c>
      <c r="AKI313">
        <v>0.66788158670743591</v>
      </c>
      <c r="AKJ313">
        <v>0.36655212045464569</v>
      </c>
      <c r="AKK313">
        <v>0.83218440600149957</v>
      </c>
      <c r="AKL313">
        <v>0.80894289657957519</v>
      </c>
      <c r="AKM313">
        <v>0.41529014043363</v>
      </c>
      <c r="AKN313">
        <v>0.66493668890985269</v>
      </c>
      <c r="AKO313">
        <v>0.45491357777150498</v>
      </c>
      <c r="AKP313">
        <v>0.99595636924447761</v>
      </c>
      <c r="AKQ313">
        <v>0.98258585727942627</v>
      </c>
      <c r="AKR313">
        <v>0.50491115589948432</v>
      </c>
      <c r="AKS313">
        <v>0.22859233774248833</v>
      </c>
      <c r="AKT313">
        <v>0.10778357599371946</v>
      </c>
      <c r="AKU313">
        <v>0.52301749240757067</v>
      </c>
      <c r="AKV313">
        <v>0.66400730304794242</v>
      </c>
      <c r="AKW313">
        <v>0.64358326100342311</v>
      </c>
      <c r="AKX313">
        <v>0.61063989993998324</v>
      </c>
      <c r="AKY313">
        <v>0.80821070908554804</v>
      </c>
      <c r="AKZ313">
        <v>0.51308768290512785</v>
      </c>
      <c r="ALA313">
        <v>5.9711776592672017E-2</v>
      </c>
      <c r="ALB313">
        <v>0.11747811605505976</v>
      </c>
      <c r="ALC313">
        <v>0.12338332576237532</v>
      </c>
      <c r="ALD313">
        <v>0.38309368902703456</v>
      </c>
      <c r="ALE313">
        <v>0.73287196141854016</v>
      </c>
      <c r="ALF313">
        <v>0.19665409889970287</v>
      </c>
      <c r="ALG313">
        <v>0.26915671891045589</v>
      </c>
      <c r="ALH313">
        <v>0.24265625317577322</v>
      </c>
      <c r="ALI313">
        <v>0.77671971426319575</v>
      </c>
      <c r="ALJ313">
        <v>0.74060618270816225</v>
      </c>
      <c r="ALK313">
        <v>0.3374883302151207</v>
      </c>
      <c r="ALL313">
        <v>0.31054088674447489</v>
      </c>
      <c r="ALM313">
        <v>0.18550345698049309</v>
      </c>
      <c r="ALN313">
        <f t="shared" si="4"/>
        <v>0.51213542976894433</v>
      </c>
    </row>
    <row r="314" spans="1:1002" x14ac:dyDescent="0.25">
      <c r="A314">
        <v>310</v>
      </c>
      <c r="B314">
        <v>0.41955286090256994</v>
      </c>
      <c r="C314">
        <v>0.7255583623375379</v>
      </c>
      <c r="D314">
        <v>0.6642401167666222</v>
      </c>
      <c r="E314">
        <v>0.36857256916367165</v>
      </c>
      <c r="F314">
        <v>0.76087053372311075</v>
      </c>
      <c r="G314">
        <v>5.1435828653063065E-2</v>
      </c>
      <c r="H314">
        <v>0.59284434411316211</v>
      </c>
      <c r="I314">
        <v>0.35521507926238938</v>
      </c>
      <c r="J314">
        <v>0.13528758917499017</v>
      </c>
      <c r="K314">
        <v>0.1363373718122286</v>
      </c>
      <c r="L314">
        <v>0.64562484513272211</v>
      </c>
      <c r="M314">
        <v>0.50577418094163984</v>
      </c>
      <c r="N314">
        <v>0.32369708821361953</v>
      </c>
      <c r="O314">
        <v>0.71860218837391565</v>
      </c>
      <c r="P314">
        <v>0.20983898565373105</v>
      </c>
      <c r="Q314">
        <v>0.2271384725919976</v>
      </c>
      <c r="R314">
        <v>0.19561837601714205</v>
      </c>
      <c r="S314">
        <v>0.79528135755274609</v>
      </c>
      <c r="T314">
        <v>0.41296392105804092</v>
      </c>
      <c r="U314">
        <v>0.46336906105513698</v>
      </c>
      <c r="V314">
        <v>0.25720219157752799</v>
      </c>
      <c r="W314">
        <v>0.36563955062860343</v>
      </c>
      <c r="X314">
        <v>0.87258496710274391</v>
      </c>
      <c r="Y314">
        <v>0.41799973222839937</v>
      </c>
      <c r="Z314">
        <v>0.26726436707780266</v>
      </c>
      <c r="AA314">
        <v>0.38312540358359304</v>
      </c>
      <c r="AB314">
        <v>0.36723426044404206</v>
      </c>
      <c r="AC314">
        <v>0.38323352564821467</v>
      </c>
      <c r="AD314">
        <v>4.996093533103485E-2</v>
      </c>
      <c r="AE314">
        <v>0.90970301038028889</v>
      </c>
      <c r="AF314">
        <v>0.60323803284825528</v>
      </c>
      <c r="AG314">
        <v>7.7357957855192283E-2</v>
      </c>
      <c r="AH314">
        <v>0.54077389859482561</v>
      </c>
      <c r="AI314">
        <v>0.25710694840261283</v>
      </c>
      <c r="AJ314">
        <v>0.95375686717708941</v>
      </c>
      <c r="AK314">
        <v>0.75735241264200837</v>
      </c>
      <c r="AL314">
        <v>0.80833574792080121</v>
      </c>
      <c r="AM314">
        <v>0.77032490448301227</v>
      </c>
      <c r="AN314">
        <v>0.10873990713318338</v>
      </c>
      <c r="AO314">
        <v>0.18471798079586177</v>
      </c>
      <c r="AP314">
        <v>0.55648147390221547</v>
      </c>
      <c r="AQ314">
        <v>0.25501469137512334</v>
      </c>
      <c r="AR314">
        <v>7.9245597947135371E-2</v>
      </c>
      <c r="AS314">
        <v>0.22746925355153225</v>
      </c>
      <c r="AT314">
        <v>2.3331976320078995E-2</v>
      </c>
      <c r="AU314">
        <v>0.7368982832885409</v>
      </c>
      <c r="AV314">
        <v>0.39292772761536021</v>
      </c>
      <c r="AW314">
        <v>0.35150413417078774</v>
      </c>
      <c r="AX314">
        <v>0.93095921571075835</v>
      </c>
      <c r="AY314">
        <v>0.4171525989238547</v>
      </c>
      <c r="AZ314">
        <v>0.54338405244816945</v>
      </c>
      <c r="BA314">
        <v>0.57386280543941015</v>
      </c>
      <c r="BB314">
        <v>0.90097239775323845</v>
      </c>
      <c r="BC314">
        <v>0.90491253700154284</v>
      </c>
      <c r="BD314">
        <v>0.19194147978048337</v>
      </c>
      <c r="BE314">
        <v>0.79010446016225344</v>
      </c>
      <c r="BF314">
        <v>0.9427466544865436</v>
      </c>
      <c r="BG314">
        <v>0.14535535971730706</v>
      </c>
      <c r="BH314">
        <v>0.1691502246305161</v>
      </c>
      <c r="BI314">
        <v>0.88169464123316177</v>
      </c>
      <c r="BJ314">
        <v>0.49855012656247499</v>
      </c>
      <c r="BK314">
        <v>2.6828856585217276E-2</v>
      </c>
      <c r="BL314">
        <v>0.37603461062571109</v>
      </c>
      <c r="BM314">
        <v>0.19293507798974829</v>
      </c>
      <c r="BN314">
        <v>0.11451401813700279</v>
      </c>
      <c r="BO314">
        <v>0.45409926770425146</v>
      </c>
      <c r="BP314">
        <v>0.62832659112727862</v>
      </c>
      <c r="BQ314">
        <v>0.6253347799386898</v>
      </c>
      <c r="BR314">
        <v>0.89410369183129612</v>
      </c>
      <c r="BS314">
        <v>0.41930309438227686</v>
      </c>
      <c r="BT314">
        <v>0.35201367260246919</v>
      </c>
      <c r="BU314">
        <v>0.64515601347654827</v>
      </c>
      <c r="BV314">
        <v>0.25167194091388911</v>
      </c>
      <c r="BW314">
        <v>0.27375757931364675</v>
      </c>
      <c r="BX314">
        <v>0.17589824349550431</v>
      </c>
      <c r="BY314">
        <v>0.46754044804403028</v>
      </c>
      <c r="BZ314">
        <v>0.84577141663430511</v>
      </c>
      <c r="CA314">
        <v>0.26478366701156675</v>
      </c>
      <c r="CB314">
        <v>0.48193282604235377</v>
      </c>
      <c r="CC314">
        <v>0.21605450287174677</v>
      </c>
      <c r="CD314">
        <v>0.1901151721393326</v>
      </c>
      <c r="CE314">
        <v>2.2471885594084418E-2</v>
      </c>
      <c r="CF314">
        <v>0.44912674418070164</v>
      </c>
      <c r="CG314">
        <v>0.35668701702313999</v>
      </c>
      <c r="CH314">
        <v>0.81208302065815929</v>
      </c>
      <c r="CI314">
        <v>4.793646548003716E-2</v>
      </c>
      <c r="CJ314">
        <v>0.50612079128728282</v>
      </c>
      <c r="CK314">
        <v>0.77536149029078794</v>
      </c>
      <c r="CL314">
        <v>0.48425078491326512</v>
      </c>
      <c r="CM314">
        <v>0.9792939725872567</v>
      </c>
      <c r="CN314">
        <v>0.37436687332324214</v>
      </c>
      <c r="CO314">
        <v>0.12748326139401278</v>
      </c>
      <c r="CP314">
        <v>0.89153393034920436</v>
      </c>
      <c r="CQ314">
        <v>1.1233045784904361E-2</v>
      </c>
      <c r="CR314">
        <v>0.25337194092991855</v>
      </c>
      <c r="CS314">
        <v>0.25104908356296873</v>
      </c>
      <c r="CT314">
        <v>3.1476368863609938E-2</v>
      </c>
      <c r="CU314">
        <v>0.34817424583051704</v>
      </c>
      <c r="CV314">
        <v>1.5199646149066548E-2</v>
      </c>
      <c r="CW314">
        <v>0.34245950435658912</v>
      </c>
      <c r="CX314">
        <v>0.41585320876400889</v>
      </c>
      <c r="CY314">
        <v>9.6481923449153628E-2</v>
      </c>
      <c r="CZ314">
        <v>0.70498456918228924</v>
      </c>
      <c r="DA314">
        <v>0.56386725506854929</v>
      </c>
      <c r="DB314">
        <v>0.2480143641111201</v>
      </c>
      <c r="DC314">
        <v>2.2078160894016707E-2</v>
      </c>
      <c r="DD314">
        <v>0.47804486061683882</v>
      </c>
      <c r="DE314">
        <v>0.35674854585467697</v>
      </c>
      <c r="DF314">
        <v>0.20475495268836963</v>
      </c>
      <c r="DG314">
        <v>0.81470150883972225</v>
      </c>
      <c r="DH314">
        <v>0.21594598871325565</v>
      </c>
      <c r="DI314">
        <v>6.9065176412929197E-2</v>
      </c>
      <c r="DJ314">
        <v>0.65670084339974311</v>
      </c>
      <c r="DK314">
        <v>0.93511178471389766</v>
      </c>
      <c r="DL314">
        <v>0.81041593441754656</v>
      </c>
      <c r="DM314">
        <v>0.92662967972598453</v>
      </c>
      <c r="DN314">
        <v>0.84177672981746465</v>
      </c>
      <c r="DO314">
        <v>0.97519070014129816</v>
      </c>
      <c r="DP314">
        <v>0.33830253128832111</v>
      </c>
      <c r="DQ314">
        <v>0.40218770898529999</v>
      </c>
      <c r="DR314">
        <v>0.24827368814557382</v>
      </c>
      <c r="DS314">
        <v>0.50145266197231564</v>
      </c>
      <c r="DT314">
        <v>0.5788502829967741</v>
      </c>
      <c r="DU314">
        <v>0.41840410785017812</v>
      </c>
      <c r="DV314">
        <v>0.82248265166816825</v>
      </c>
      <c r="DW314">
        <v>0.32114881954065377</v>
      </c>
      <c r="DX314">
        <v>0.42646305587895372</v>
      </c>
      <c r="DY314">
        <v>0.20800353798793947</v>
      </c>
      <c r="DZ314">
        <v>0.66199720969453324</v>
      </c>
      <c r="EA314">
        <v>0.28266849244458059</v>
      </c>
      <c r="EB314">
        <v>0.27172626187665205</v>
      </c>
      <c r="EC314">
        <v>0.6326794294554291</v>
      </c>
      <c r="ED314">
        <v>0.6852909072987301</v>
      </c>
      <c r="EE314">
        <v>0.63840953593520211</v>
      </c>
      <c r="EF314">
        <v>7.2510526693343347E-2</v>
      </c>
      <c r="EG314">
        <v>0.61759970246009577</v>
      </c>
      <c r="EH314">
        <v>0.26933583989092358</v>
      </c>
      <c r="EI314">
        <v>0.94762676522736766</v>
      </c>
      <c r="EJ314">
        <v>0.15945608217526264</v>
      </c>
      <c r="EK314">
        <v>0.44365996062712809</v>
      </c>
      <c r="EL314">
        <v>0.94813099334486128</v>
      </c>
      <c r="EM314">
        <v>0.47948209899640515</v>
      </c>
      <c r="EN314">
        <v>0.42536546908820783</v>
      </c>
      <c r="EO314">
        <v>0.65084115718488011</v>
      </c>
      <c r="EP314">
        <v>7.9786772527742245E-2</v>
      </c>
      <c r="EQ314">
        <v>0.68993526583757814</v>
      </c>
      <c r="ER314">
        <v>0.75762961475440715</v>
      </c>
      <c r="ES314">
        <v>0.62888099658412999</v>
      </c>
      <c r="ET314">
        <v>0.92112733995620344</v>
      </c>
      <c r="EU314">
        <v>0.16475853492793668</v>
      </c>
      <c r="EV314">
        <v>0.91617930587742091</v>
      </c>
      <c r="EW314">
        <v>0.41795260434005699</v>
      </c>
      <c r="EX314">
        <v>0.61672035691972893</v>
      </c>
      <c r="EY314">
        <v>0.47975365981124163</v>
      </c>
      <c r="EZ314">
        <v>0.28393463917201256</v>
      </c>
      <c r="FA314">
        <v>0.32703480878454072</v>
      </c>
      <c r="FB314">
        <v>0.13210198275313945</v>
      </c>
      <c r="FC314">
        <v>0.35683721502203369</v>
      </c>
      <c r="FD314">
        <v>0.10556014561782623</v>
      </c>
      <c r="FE314">
        <v>0.32416250281365799</v>
      </c>
      <c r="FF314">
        <v>0.44248586597462036</v>
      </c>
      <c r="FG314">
        <v>0.80933495837444924</v>
      </c>
      <c r="FH314">
        <v>0.28518333331792267</v>
      </c>
      <c r="FI314">
        <v>0.67905396369613558</v>
      </c>
      <c r="FJ314">
        <v>0.17878210288423413</v>
      </c>
      <c r="FK314">
        <v>0.48728194639177114</v>
      </c>
      <c r="FL314">
        <v>0.97860872771297103</v>
      </c>
      <c r="FM314">
        <v>0.68874337360881477</v>
      </c>
      <c r="FN314">
        <v>0.13397960655366703</v>
      </c>
      <c r="FO314">
        <v>0.36906732217689198</v>
      </c>
      <c r="FP314">
        <v>0.47489101955726731</v>
      </c>
      <c r="FQ314">
        <v>0.88861137953279723</v>
      </c>
      <c r="FR314">
        <v>0.41051054832121769</v>
      </c>
      <c r="FS314">
        <v>0.72586668936789178</v>
      </c>
      <c r="FT314">
        <v>0.83634336712299728</v>
      </c>
      <c r="FU314">
        <v>0.30103376614831467</v>
      </c>
      <c r="FV314">
        <v>0.12910688855653218</v>
      </c>
      <c r="FW314">
        <v>0.1569382627616468</v>
      </c>
      <c r="FX314">
        <v>0.46370730893396828</v>
      </c>
      <c r="FY314">
        <v>0.22087180771418535</v>
      </c>
      <c r="FZ314">
        <v>0.32074390714280809</v>
      </c>
      <c r="GA314">
        <v>0.98694001047418956</v>
      </c>
      <c r="GB314">
        <v>3.703520808386418E-2</v>
      </c>
      <c r="GC314">
        <v>0.20193467605336024</v>
      </c>
      <c r="GD314">
        <v>0.41999679219135666</v>
      </c>
      <c r="GE314">
        <v>0.95081304377118181</v>
      </c>
      <c r="GF314">
        <v>0.59749634404674379</v>
      </c>
      <c r="GG314">
        <v>0.64736801477829298</v>
      </c>
      <c r="GH314">
        <v>0.83332417758597277</v>
      </c>
      <c r="GI314">
        <v>0.23494951209111836</v>
      </c>
      <c r="GJ314">
        <v>0.78850344645086912</v>
      </c>
      <c r="GK314">
        <v>0.53848651960515515</v>
      </c>
      <c r="GL314">
        <v>0.30269215734266131</v>
      </c>
      <c r="GM314">
        <v>0.81059500741937962</v>
      </c>
      <c r="GN314">
        <v>0.7001103944442888</v>
      </c>
      <c r="GO314">
        <v>0.52014053917960001</v>
      </c>
      <c r="GP314">
        <v>0.39698662585294231</v>
      </c>
      <c r="GQ314">
        <v>0.93685320050664578</v>
      </c>
      <c r="GR314">
        <v>0.1913564444526753</v>
      </c>
      <c r="GS314">
        <v>6.8863722913788394E-2</v>
      </c>
      <c r="GT314">
        <v>0.2574588058670364</v>
      </c>
      <c r="GU314">
        <v>0.24528845576509517</v>
      </c>
      <c r="GV314">
        <v>0.79256506257838322</v>
      </c>
      <c r="GW314">
        <v>0.34551523631879977</v>
      </c>
      <c r="GX314">
        <v>0.63793812319685073</v>
      </c>
      <c r="GY314">
        <v>0.9592851236140264</v>
      </c>
      <c r="GZ314">
        <v>0.83546759838628959</v>
      </c>
      <c r="HA314">
        <v>0.62526648927295569</v>
      </c>
      <c r="HB314">
        <v>8.4335033138147053E-2</v>
      </c>
      <c r="HC314">
        <v>4.731438546453659E-2</v>
      </c>
      <c r="HD314">
        <v>0.42723148137029954</v>
      </c>
      <c r="HE314">
        <v>0.58736627164423971</v>
      </c>
      <c r="HF314">
        <v>0.34329500431653626</v>
      </c>
      <c r="HG314">
        <v>0.68306916107738591</v>
      </c>
      <c r="HH314">
        <v>0.58036620893877955</v>
      </c>
      <c r="HI314">
        <v>0.28947162142694904</v>
      </c>
      <c r="HJ314">
        <v>0.58107097419936127</v>
      </c>
      <c r="HK314">
        <v>0.34785436552753668</v>
      </c>
      <c r="HL314">
        <v>0.84622051952355848</v>
      </c>
      <c r="HM314">
        <v>0.91185047537945596</v>
      </c>
      <c r="HN314">
        <v>8.8700278247868525E-3</v>
      </c>
      <c r="HO314">
        <v>0.27153390609625927</v>
      </c>
      <c r="HP314">
        <v>0.64511970954242082</v>
      </c>
      <c r="HQ314">
        <v>0.64061651959236598</v>
      </c>
      <c r="HR314">
        <v>4.3363261048734447E-4</v>
      </c>
      <c r="HS314">
        <v>0.1506462782906971</v>
      </c>
      <c r="HT314">
        <v>0.90411422723323887</v>
      </c>
      <c r="HU314">
        <v>0.20465409094504816</v>
      </c>
      <c r="HV314">
        <v>6.2402922840104624E-2</v>
      </c>
      <c r="HW314">
        <v>0.33932684095789267</v>
      </c>
      <c r="HX314">
        <v>0.45986659567567945</v>
      </c>
      <c r="HY314">
        <v>0.66730406053674962</v>
      </c>
      <c r="HZ314">
        <v>0.78184277994674234</v>
      </c>
      <c r="IA314">
        <v>0.34609994480176975</v>
      </c>
      <c r="IB314">
        <v>0.82834432380041556</v>
      </c>
      <c r="IC314">
        <v>0.37012035556943224</v>
      </c>
      <c r="ID314">
        <v>0.76911230948016684</v>
      </c>
      <c r="IE314">
        <v>0.51654178576248477</v>
      </c>
      <c r="IF314">
        <v>0.10452332907504203</v>
      </c>
      <c r="IG314">
        <v>0.1179736735473671</v>
      </c>
      <c r="IH314">
        <v>4.1386496022860042E-2</v>
      </c>
      <c r="II314">
        <v>0.3158202838016918</v>
      </c>
      <c r="IJ314">
        <v>0.28010657145936857</v>
      </c>
      <c r="IK314">
        <v>0.66072459437611875</v>
      </c>
      <c r="IL314">
        <v>0.23262455048132358</v>
      </c>
      <c r="IM314">
        <v>0.64311331723616461</v>
      </c>
      <c r="IN314">
        <v>0.46003358975535058</v>
      </c>
      <c r="IO314">
        <v>0.89752397682725504</v>
      </c>
      <c r="IP314">
        <v>0.14834745930780435</v>
      </c>
      <c r="IQ314">
        <v>0.97497916325444556</v>
      </c>
      <c r="IR314">
        <v>2.5227825016455596E-2</v>
      </c>
      <c r="IS314">
        <v>1.7700443433560586E-2</v>
      </c>
      <c r="IT314">
        <v>0.45054781435806734</v>
      </c>
      <c r="IU314">
        <v>0.10134824683870025</v>
      </c>
      <c r="IV314">
        <v>0.68506212671604982</v>
      </c>
      <c r="IW314">
        <v>0.21285926895947227</v>
      </c>
      <c r="IX314">
        <v>0.86643857382510769</v>
      </c>
      <c r="IY314">
        <v>0.97276769403377128</v>
      </c>
      <c r="IZ314">
        <v>0.32981031673015704</v>
      </c>
      <c r="JA314">
        <v>0.32412940080445485</v>
      </c>
      <c r="JB314">
        <v>0.9543639170386814</v>
      </c>
      <c r="JC314">
        <v>0.37464154908311109</v>
      </c>
      <c r="JD314">
        <v>0.36870868401449974</v>
      </c>
      <c r="JE314">
        <v>0.6887681753749374</v>
      </c>
      <c r="JF314">
        <v>0.82555781985670063</v>
      </c>
      <c r="JG314">
        <v>0.1409230405927353</v>
      </c>
      <c r="JH314">
        <v>0.40057564777678356</v>
      </c>
      <c r="JI314">
        <v>0.65475186804372565</v>
      </c>
      <c r="JJ314">
        <v>0.67026792737274865</v>
      </c>
      <c r="JK314">
        <v>0.47144518737383767</v>
      </c>
      <c r="JL314">
        <v>0.56713948885993914</v>
      </c>
      <c r="JM314">
        <v>0.73061400795410714</v>
      </c>
      <c r="JN314">
        <v>0.52343346612704234</v>
      </c>
      <c r="JO314">
        <v>0.39651032610251746</v>
      </c>
      <c r="JP314">
        <v>0.15790610118385984</v>
      </c>
      <c r="JQ314">
        <v>0.79784911100340361</v>
      </c>
      <c r="JR314">
        <v>0.20154274829836838</v>
      </c>
      <c r="JS314">
        <v>0.51840230868892145</v>
      </c>
      <c r="JT314">
        <v>0.23053040102295952</v>
      </c>
      <c r="JU314">
        <v>0.34545725140932448</v>
      </c>
      <c r="JV314">
        <v>0.96183336954693122</v>
      </c>
      <c r="JW314">
        <v>0.27253296369295643</v>
      </c>
      <c r="JX314">
        <v>0.67593833593195474</v>
      </c>
      <c r="JY314">
        <v>0.79937699434870857</v>
      </c>
      <c r="JZ314">
        <v>2.1148985518913976E-3</v>
      </c>
      <c r="KA314">
        <v>0.53077962098429621</v>
      </c>
      <c r="KB314">
        <v>0.70644209736869523</v>
      </c>
      <c r="KC314">
        <v>0.29193537203335818</v>
      </c>
      <c r="KD314">
        <v>0.97895112992597333</v>
      </c>
      <c r="KE314">
        <v>0.41105460902152835</v>
      </c>
      <c r="KF314">
        <v>0.70670886656936882</v>
      </c>
      <c r="KG314">
        <v>0.60704008714546176</v>
      </c>
      <c r="KH314">
        <v>0.55882585836767806</v>
      </c>
      <c r="KI314">
        <v>0.88382439300338589</v>
      </c>
      <c r="KJ314">
        <v>3.1830770873765291E-2</v>
      </c>
      <c r="KK314">
        <v>0.45417029415133525</v>
      </c>
      <c r="KL314">
        <v>0.13317941064569239</v>
      </c>
      <c r="KM314">
        <v>0.27488249662800313</v>
      </c>
      <c r="KN314">
        <v>0.96763575986419592</v>
      </c>
      <c r="KO314">
        <v>0.80663558546743275</v>
      </c>
      <c r="KP314">
        <v>0.12603902557730395</v>
      </c>
      <c r="KQ314">
        <v>0.90089311069685452</v>
      </c>
      <c r="KR314">
        <v>0.56612960095153242</v>
      </c>
      <c r="KS314">
        <v>0.11171973523318013</v>
      </c>
      <c r="KT314">
        <v>0.62326502216251944</v>
      </c>
      <c r="KU314">
        <v>0.38066580502729463</v>
      </c>
      <c r="KV314">
        <v>0.89702212464225539</v>
      </c>
      <c r="KW314">
        <v>0.43254099391895706</v>
      </c>
      <c r="KX314">
        <v>0.14311900215439766</v>
      </c>
      <c r="KY314">
        <v>0.4946327804787265</v>
      </c>
      <c r="KZ314">
        <v>0.13156873385993262</v>
      </c>
      <c r="LA314">
        <v>0.3428365522620308</v>
      </c>
      <c r="LB314">
        <v>0.73158613875484191</v>
      </c>
      <c r="LC314">
        <v>0.46423491580204312</v>
      </c>
      <c r="LD314">
        <v>0.3637870878324575</v>
      </c>
      <c r="LE314">
        <v>0.207753634374093</v>
      </c>
      <c r="LF314">
        <v>0.21472661389165892</v>
      </c>
      <c r="LG314">
        <v>0.11960802209868093</v>
      </c>
      <c r="LH314">
        <v>0.7195301363102431</v>
      </c>
      <c r="LI314">
        <v>0.41260699882009677</v>
      </c>
      <c r="LJ314">
        <v>0.56111444505158659</v>
      </c>
      <c r="LK314">
        <v>0.72130698403884175</v>
      </c>
      <c r="LL314">
        <v>0.60591665634731262</v>
      </c>
      <c r="LM314">
        <v>0.37802124371179513</v>
      </c>
      <c r="LN314">
        <v>0.70568727514383456</v>
      </c>
      <c r="LO314">
        <v>0.36379944239247597</v>
      </c>
      <c r="LP314">
        <v>0.74857265616954738</v>
      </c>
      <c r="LQ314">
        <v>0.3462269527887365</v>
      </c>
      <c r="LR314">
        <v>0.27554374037059459</v>
      </c>
      <c r="LS314">
        <v>0.53108448079662807</v>
      </c>
      <c r="LT314">
        <v>0.63859949909536351</v>
      </c>
      <c r="LU314">
        <v>0.13379205856561993</v>
      </c>
      <c r="LV314">
        <v>0.85130298611589372</v>
      </c>
      <c r="LW314">
        <v>0.5465541528191028</v>
      </c>
      <c r="LX314">
        <v>0.43533204201099396</v>
      </c>
      <c r="LY314">
        <v>0.60836427166164797</v>
      </c>
      <c r="LZ314">
        <v>0.17901198113516226</v>
      </c>
      <c r="MA314">
        <v>0.17607187017173953</v>
      </c>
      <c r="MB314">
        <v>0.50981096953440952</v>
      </c>
      <c r="MC314">
        <v>0.73866858018735637</v>
      </c>
      <c r="MD314">
        <v>0.33471090635787837</v>
      </c>
      <c r="ME314">
        <v>0.98935311298560635</v>
      </c>
      <c r="MF314">
        <v>0.73203123696496075</v>
      </c>
      <c r="MG314">
        <v>0.81528051709412541</v>
      </c>
      <c r="MH314">
        <v>2.4767485333301642E-2</v>
      </c>
      <c r="MI314">
        <v>0.77888512355866191</v>
      </c>
      <c r="MJ314">
        <v>0.51988115102515331</v>
      </c>
      <c r="MK314">
        <v>0.67890155051608425</v>
      </c>
      <c r="ML314">
        <v>0.75092504511540781</v>
      </c>
      <c r="MM314">
        <v>8.3981965144530824E-2</v>
      </c>
      <c r="MN314">
        <v>0.98745893199819079</v>
      </c>
      <c r="MO314">
        <v>0.28529659978762545</v>
      </c>
      <c r="MP314">
        <v>0.2485175179038398</v>
      </c>
      <c r="MQ314">
        <v>0.50404818903027682</v>
      </c>
      <c r="MR314">
        <v>0.5449059614613847</v>
      </c>
      <c r="MS314">
        <v>0.19844094807977275</v>
      </c>
      <c r="MT314">
        <v>0.24074590737034984</v>
      </c>
      <c r="MU314">
        <v>0.10148254225128306</v>
      </c>
      <c r="MV314">
        <v>0.28636373039480434</v>
      </c>
      <c r="MW314">
        <v>6.9152800863533925E-2</v>
      </c>
      <c r="MX314">
        <v>0.34516674985804774</v>
      </c>
      <c r="MY314">
        <v>0.68799142665914814</v>
      </c>
      <c r="MZ314">
        <v>0.52012683402675308</v>
      </c>
      <c r="NA314">
        <v>0.31856450134891523</v>
      </c>
      <c r="NB314">
        <v>4.3944682004154134E-2</v>
      </c>
      <c r="NC314">
        <v>0.17034911085920834</v>
      </c>
      <c r="ND314">
        <v>0.93712034409561362</v>
      </c>
      <c r="NE314">
        <v>0.92260722176378152</v>
      </c>
      <c r="NF314">
        <v>0.82832398407408625</v>
      </c>
      <c r="NG314">
        <v>0.51219505300120682</v>
      </c>
      <c r="NH314">
        <v>0.92841475123275041</v>
      </c>
      <c r="NI314">
        <v>0.1026563178567319</v>
      </c>
      <c r="NJ314">
        <v>0.43300784505208612</v>
      </c>
      <c r="NK314">
        <v>0.18070445672516366</v>
      </c>
      <c r="NL314">
        <v>0.12287334331897048</v>
      </c>
      <c r="NM314">
        <v>0.51671287157672063</v>
      </c>
      <c r="NN314">
        <v>8.6700054227835111E-3</v>
      </c>
      <c r="NO314">
        <v>0.65644356130003412</v>
      </c>
      <c r="NP314">
        <v>0.94027585616258036</v>
      </c>
      <c r="NQ314">
        <v>0.87036694214827515</v>
      </c>
      <c r="NR314">
        <v>0.98680621887359543</v>
      </c>
      <c r="NS314">
        <v>0.40243218521538693</v>
      </c>
      <c r="NT314">
        <v>0.71537873476260017</v>
      </c>
      <c r="NU314">
        <v>0.59664790672496804</v>
      </c>
      <c r="NV314">
        <v>0.99164465984967343</v>
      </c>
      <c r="NW314">
        <v>0.31753219571717528</v>
      </c>
      <c r="NX314">
        <v>0.50609503324843153</v>
      </c>
      <c r="NY314">
        <v>0.33327669946766558</v>
      </c>
      <c r="NZ314">
        <v>0.74813158651256617</v>
      </c>
      <c r="OA314">
        <v>0.13622753811666843</v>
      </c>
      <c r="OB314">
        <v>0.70854356268918017</v>
      </c>
      <c r="OC314">
        <v>0.21202121820633979</v>
      </c>
      <c r="OD314">
        <v>0.4243410044529472</v>
      </c>
      <c r="OE314">
        <v>0.16303824089397789</v>
      </c>
      <c r="OF314">
        <v>0.95721533065209019</v>
      </c>
      <c r="OG314">
        <v>0.39772618171116003</v>
      </c>
      <c r="OH314">
        <v>0.29023557085839669</v>
      </c>
      <c r="OI314">
        <v>0.16086479488957028</v>
      </c>
      <c r="OJ314">
        <v>8.826558092865755E-2</v>
      </c>
      <c r="OK314">
        <v>9.630644861215043E-2</v>
      </c>
      <c r="OL314">
        <v>0.30576870007508761</v>
      </c>
      <c r="OM314">
        <v>4.5948590688058122E-2</v>
      </c>
      <c r="ON314">
        <v>0.44263799725954722</v>
      </c>
      <c r="OO314">
        <v>9.9534340294526902E-2</v>
      </c>
      <c r="OP314">
        <v>0.6581612691329447</v>
      </c>
      <c r="OQ314">
        <v>0.59188325759010429</v>
      </c>
      <c r="OR314">
        <v>0.70897686365653789</v>
      </c>
      <c r="OS314">
        <v>0.29973154322441997</v>
      </c>
      <c r="OT314">
        <v>6.3122095939301404E-2</v>
      </c>
      <c r="OU314">
        <v>0.94180855916981221</v>
      </c>
      <c r="OV314">
        <v>0.42263603594593679</v>
      </c>
      <c r="OW314">
        <v>0.12975872734426075</v>
      </c>
      <c r="OX314">
        <v>0.39846447512350869</v>
      </c>
      <c r="OY314">
        <v>0.46785056483573417</v>
      </c>
      <c r="OZ314">
        <v>0.74637162813039559</v>
      </c>
      <c r="PA314">
        <v>0.90638032749293751</v>
      </c>
      <c r="PB314">
        <v>0.86780741173502163</v>
      </c>
      <c r="PC314">
        <v>0.53679793264181153</v>
      </c>
      <c r="PD314">
        <v>0.79650622210019373</v>
      </c>
      <c r="PE314">
        <v>0.32667717552877285</v>
      </c>
      <c r="PF314">
        <v>0.15883065071924762</v>
      </c>
      <c r="PG314">
        <v>0.52139034858326372</v>
      </c>
      <c r="PH314">
        <v>0.48755969729487092</v>
      </c>
      <c r="PI314">
        <v>0.95466042150630803</v>
      </c>
      <c r="PJ314">
        <v>0.13791987041653686</v>
      </c>
      <c r="PK314">
        <v>0.39802916987127046</v>
      </c>
      <c r="PL314">
        <v>0.58926104426488013</v>
      </c>
      <c r="PM314">
        <v>0.99321043256741015</v>
      </c>
      <c r="PN314">
        <v>0.54751774201432113</v>
      </c>
      <c r="PO314">
        <v>0.2434286669326583</v>
      </c>
      <c r="PP314">
        <v>0.35932427959928315</v>
      </c>
      <c r="PQ314">
        <v>3.3773383849625693E-3</v>
      </c>
      <c r="PR314">
        <v>8.5815334991322878E-2</v>
      </c>
      <c r="PS314">
        <v>0.85158666215920398</v>
      </c>
      <c r="PT314">
        <v>0.97817991899177203</v>
      </c>
      <c r="PU314">
        <v>0.55333053668580157</v>
      </c>
      <c r="PV314">
        <v>0.83619467479890941</v>
      </c>
      <c r="PW314">
        <v>0.26085364660877275</v>
      </c>
      <c r="PX314">
        <v>0.84957072470547423</v>
      </c>
      <c r="PY314">
        <v>0.54654290476964384</v>
      </c>
      <c r="PZ314">
        <v>6.4806102130558929E-2</v>
      </c>
      <c r="QA314">
        <v>0.98329080473364749</v>
      </c>
      <c r="QB314">
        <v>0.23510947493243706</v>
      </c>
      <c r="QC314">
        <v>0.80766627694902238</v>
      </c>
      <c r="QD314">
        <v>0.70941029972832559</v>
      </c>
      <c r="QE314">
        <v>0.13759917737056049</v>
      </c>
      <c r="QF314">
        <v>0.17911261435369175</v>
      </c>
      <c r="QG314">
        <v>0.65917063577966495</v>
      </c>
      <c r="QH314">
        <v>0.34306214429593807</v>
      </c>
      <c r="QI314">
        <v>0.64755650716430535</v>
      </c>
      <c r="QJ314">
        <v>0.72222344437511887</v>
      </c>
      <c r="QK314">
        <v>0.97716257649942762</v>
      </c>
      <c r="QL314">
        <v>0.78629157144286466</v>
      </c>
      <c r="QM314">
        <v>0.85942864038673739</v>
      </c>
      <c r="QN314">
        <v>0.75862479048006204</v>
      </c>
      <c r="QO314">
        <v>7.6258783736271818E-2</v>
      </c>
      <c r="QP314">
        <v>0.5130576412799559</v>
      </c>
      <c r="QQ314">
        <v>0.37677387155673481</v>
      </c>
      <c r="QR314">
        <v>0.46953048371015271</v>
      </c>
      <c r="QS314">
        <v>0.57487478282091564</v>
      </c>
      <c r="QT314">
        <v>0.23386460506268536</v>
      </c>
      <c r="QU314">
        <v>0.8574308430044888</v>
      </c>
      <c r="QV314">
        <v>2.9561450790141386E-2</v>
      </c>
      <c r="QW314">
        <v>0.22229847092510213</v>
      </c>
      <c r="QX314">
        <v>0.53229439120449462</v>
      </c>
      <c r="QY314">
        <v>0.19927006888792798</v>
      </c>
      <c r="QZ314">
        <v>0.23415262466410136</v>
      </c>
      <c r="RA314">
        <v>0.3211272784001834</v>
      </c>
      <c r="RB314">
        <v>8.2976678068643284E-2</v>
      </c>
      <c r="RC314">
        <v>0.69393209539256817</v>
      </c>
      <c r="RD314">
        <v>0.97001750058357616</v>
      </c>
      <c r="RE314">
        <v>0.10625268860022752</v>
      </c>
      <c r="RF314">
        <v>0.40615075497583797</v>
      </c>
      <c r="RG314">
        <v>0.33354256248521874</v>
      </c>
      <c r="RH314">
        <v>0.96644266799161904</v>
      </c>
      <c r="RI314">
        <v>0.31532594925529556</v>
      </c>
      <c r="RJ314">
        <v>0.74774883953489446</v>
      </c>
      <c r="RK314">
        <v>0.93938686512047964</v>
      </c>
      <c r="RL314">
        <v>0.21366908341155588</v>
      </c>
      <c r="RM314">
        <v>0.85719093334321783</v>
      </c>
      <c r="RN314">
        <v>0.74979654651173544</v>
      </c>
      <c r="RO314">
        <v>0.12551062850675576</v>
      </c>
      <c r="RP314">
        <v>0.12741962795825423</v>
      </c>
      <c r="RQ314">
        <v>0.76148351015125659</v>
      </c>
      <c r="RR314">
        <v>0.46715419172206374</v>
      </c>
      <c r="RS314">
        <v>7.4746332584242681E-2</v>
      </c>
      <c r="RT314">
        <v>0.42041387384108908</v>
      </c>
      <c r="RU314">
        <v>0.42099588991296133</v>
      </c>
      <c r="RV314">
        <v>8.8652372701058857E-2</v>
      </c>
      <c r="RW314">
        <v>0.66377343475922734</v>
      </c>
      <c r="RX314">
        <v>0.71498052393329614</v>
      </c>
      <c r="RY314">
        <v>0.64143298475616173</v>
      </c>
      <c r="RZ314">
        <v>1.3784048666615201E-2</v>
      </c>
      <c r="SA314">
        <v>0.26183810297232346</v>
      </c>
      <c r="SB314">
        <v>0.87903478143627067</v>
      </c>
      <c r="SC314">
        <v>0.32078600308276095</v>
      </c>
      <c r="SD314">
        <v>5.4795478125971075E-2</v>
      </c>
      <c r="SE314">
        <v>0.98649873416808287</v>
      </c>
      <c r="SF314">
        <v>0.57068114880534027</v>
      </c>
      <c r="SG314">
        <v>0.76578821933438712</v>
      </c>
      <c r="SH314">
        <v>0.66652142956571991</v>
      </c>
      <c r="SI314">
        <v>5.0377288439739432E-2</v>
      </c>
      <c r="SJ314">
        <v>0.42275249752791333</v>
      </c>
      <c r="SK314">
        <v>0.8367489076699286</v>
      </c>
      <c r="SL314">
        <v>0.26540209358619826</v>
      </c>
      <c r="SM314">
        <v>0.38595938802988283</v>
      </c>
      <c r="SN314">
        <v>0.13203895036687696</v>
      </c>
      <c r="SO314">
        <v>0.88995986120299175</v>
      </c>
      <c r="SP314">
        <v>0.899132745286086</v>
      </c>
      <c r="SQ314">
        <v>8.6304371869785901E-2</v>
      </c>
      <c r="SR314">
        <v>0.63156282971171118</v>
      </c>
      <c r="SS314">
        <v>0.25006356700760157</v>
      </c>
      <c r="ST314">
        <v>8.0752580758158499E-2</v>
      </c>
      <c r="SU314">
        <v>0.48754361523865009</v>
      </c>
      <c r="SV314">
        <v>0.15192519768088264</v>
      </c>
      <c r="SW314">
        <v>2.4044376004411561E-2</v>
      </c>
      <c r="SX314">
        <v>2.9481539151398728E-2</v>
      </c>
      <c r="SY314">
        <v>0.62342570786563789</v>
      </c>
      <c r="SZ314">
        <v>0.64848940561953183</v>
      </c>
      <c r="TA314">
        <v>0.13339884867627438</v>
      </c>
      <c r="TB314">
        <v>0.77227534888495442</v>
      </c>
      <c r="TC314">
        <v>0.66315094073191794</v>
      </c>
      <c r="TD314">
        <v>9.5678577489117012E-2</v>
      </c>
      <c r="TE314">
        <v>2.9729092859988704E-2</v>
      </c>
      <c r="TF314">
        <v>0.97781430785266665</v>
      </c>
      <c r="TG314">
        <v>0.24772937445581256</v>
      </c>
      <c r="TH314">
        <v>0.1090892734764235</v>
      </c>
      <c r="TI314">
        <v>0.50161150003732191</v>
      </c>
      <c r="TJ314">
        <v>0.83570984701001272</v>
      </c>
      <c r="TK314">
        <v>0.5227088529504722</v>
      </c>
      <c r="TL314">
        <v>0.93817716597427603</v>
      </c>
      <c r="TM314">
        <v>0.2836552163299022</v>
      </c>
      <c r="TN314">
        <v>0.36397291728863379</v>
      </c>
      <c r="TO314">
        <v>0.99055951887075744</v>
      </c>
      <c r="TP314">
        <v>0.22153028991919765</v>
      </c>
      <c r="TQ314">
        <v>0.93311105238662151</v>
      </c>
      <c r="TR314">
        <v>0.22155312511085512</v>
      </c>
      <c r="TS314">
        <v>0.52624455028245554</v>
      </c>
      <c r="TT314">
        <v>0.75265676824417416</v>
      </c>
      <c r="TU314">
        <v>0.77422826044074855</v>
      </c>
      <c r="TV314">
        <v>0.50297383497636305</v>
      </c>
      <c r="TW314">
        <v>0.90384768935853887</v>
      </c>
      <c r="TX314">
        <v>0.23675620487403926</v>
      </c>
      <c r="TY314">
        <v>0.97176539872812451</v>
      </c>
      <c r="TZ314">
        <v>7.4730354959057443E-2</v>
      </c>
      <c r="UA314">
        <v>0.57686716207477273</v>
      </c>
      <c r="UB314">
        <v>0.35748315840526734</v>
      </c>
      <c r="UC314">
        <v>0.16057140264924652</v>
      </c>
      <c r="UD314">
        <v>0.57991192601891017</v>
      </c>
      <c r="UE314">
        <v>0.2750620468588395</v>
      </c>
      <c r="UF314">
        <v>0.32686087503125461</v>
      </c>
      <c r="UG314">
        <v>0.76135589079609378</v>
      </c>
      <c r="UH314">
        <v>0.74237125302647189</v>
      </c>
      <c r="UI314">
        <v>0.37504767942072181</v>
      </c>
      <c r="UJ314">
        <v>0.69034178835846816</v>
      </c>
      <c r="UK314">
        <v>0.17544167254879983</v>
      </c>
      <c r="UL314">
        <v>0.76530233027587236</v>
      </c>
      <c r="UM314">
        <v>0.81540550510661569</v>
      </c>
      <c r="UN314">
        <v>0.40226189720661609</v>
      </c>
      <c r="UO314">
        <v>0.65206286084960496</v>
      </c>
      <c r="UP314">
        <v>0.55007547044014005</v>
      </c>
      <c r="UQ314">
        <v>0.21850944965826835</v>
      </c>
      <c r="UR314">
        <v>0.7733070505647418</v>
      </c>
      <c r="US314">
        <v>0.85840760276607853</v>
      </c>
      <c r="UT314">
        <v>0.38069209274092664</v>
      </c>
      <c r="UU314">
        <v>0.22111992795692048</v>
      </c>
      <c r="UV314">
        <v>0.99755328770253326</v>
      </c>
      <c r="UW314">
        <v>0.15908303550355618</v>
      </c>
      <c r="UX314">
        <v>0.10094083861867909</v>
      </c>
      <c r="UY314">
        <v>0.63461432371716131</v>
      </c>
      <c r="UZ314">
        <v>0.99418972848245524</v>
      </c>
      <c r="VA314">
        <v>0.19690820963468247</v>
      </c>
      <c r="VB314">
        <v>0.91408689198438253</v>
      </c>
      <c r="VC314">
        <v>0.45803874004576639</v>
      </c>
      <c r="VD314">
        <v>0.88052544057700655</v>
      </c>
      <c r="VE314">
        <v>5.1509607478722241E-2</v>
      </c>
      <c r="VF314">
        <v>0.82025120183960321</v>
      </c>
      <c r="VG314">
        <v>0.22418914869426843</v>
      </c>
      <c r="VH314">
        <v>0.46422555256812714</v>
      </c>
      <c r="VI314">
        <v>0.12886457684909813</v>
      </c>
      <c r="VJ314">
        <v>0.18687670171989423</v>
      </c>
      <c r="VK314">
        <v>0.37955202844978742</v>
      </c>
      <c r="VL314">
        <v>0.50079598934782499</v>
      </c>
      <c r="VM314">
        <v>0.29513220864963108</v>
      </c>
      <c r="VN314">
        <v>0.25706803889942698</v>
      </c>
      <c r="VO314">
        <v>0.86053010246395933</v>
      </c>
      <c r="VP314">
        <v>0.34074093702082653</v>
      </c>
      <c r="VQ314">
        <v>0.30622119517879276</v>
      </c>
      <c r="VR314">
        <v>0.58258852553917595</v>
      </c>
      <c r="VS314">
        <v>0.57035893547410244</v>
      </c>
      <c r="VT314">
        <v>0.21683542896304242</v>
      </c>
      <c r="VU314">
        <v>0.75442521941392504</v>
      </c>
      <c r="VV314">
        <v>0.24576128208119563</v>
      </c>
      <c r="VW314">
        <v>0.10386809438833855</v>
      </c>
      <c r="VX314">
        <v>0.94359300031407611</v>
      </c>
      <c r="VY314">
        <v>0.75558832343543969</v>
      </c>
      <c r="VZ314">
        <v>0.53379316380118436</v>
      </c>
      <c r="WA314">
        <v>0.52732645016591173</v>
      </c>
      <c r="WB314">
        <v>0.1811532027389352</v>
      </c>
      <c r="WC314">
        <v>0.78281297609527567</v>
      </c>
      <c r="WD314">
        <v>0.3553503897142003</v>
      </c>
      <c r="WE314">
        <v>0.85695971684532335</v>
      </c>
      <c r="WF314">
        <v>0.54731969296709393</v>
      </c>
      <c r="WG314">
        <v>0.56538420061035011</v>
      </c>
      <c r="WH314">
        <v>0.68855757185130639</v>
      </c>
      <c r="WI314">
        <v>0.18523485541247853</v>
      </c>
      <c r="WJ314">
        <v>0.6168390926099433</v>
      </c>
      <c r="WK314">
        <v>0.58072766196352643</v>
      </c>
      <c r="WL314">
        <v>0.65727603733604878</v>
      </c>
      <c r="WM314">
        <v>0.52502717805596866</v>
      </c>
      <c r="WN314">
        <v>0.50602220285488664</v>
      </c>
      <c r="WO314">
        <v>0.65742120319777408</v>
      </c>
      <c r="WP314">
        <v>0.32413473294518547</v>
      </c>
      <c r="WQ314">
        <v>0.14374050880557709</v>
      </c>
      <c r="WR314">
        <v>8.5124336076488838E-2</v>
      </c>
      <c r="WS314">
        <v>0.97961964886339126</v>
      </c>
      <c r="WT314">
        <v>0.6575051955512895</v>
      </c>
      <c r="WU314">
        <v>0.98517442198026894</v>
      </c>
      <c r="WV314">
        <v>0.53714676015837115</v>
      </c>
      <c r="WW314">
        <v>0.86395804835446377</v>
      </c>
      <c r="WX314">
        <v>0.4974619185421183</v>
      </c>
      <c r="WY314">
        <v>0.30516741025040706</v>
      </c>
      <c r="WZ314">
        <v>0.57424848465174483</v>
      </c>
      <c r="XA314">
        <v>0.41126028499496869</v>
      </c>
      <c r="XB314">
        <v>0.40268407545657192</v>
      </c>
      <c r="XC314">
        <v>4.8545314130565176E-2</v>
      </c>
      <c r="XD314">
        <v>0.51935704582233178</v>
      </c>
      <c r="XE314">
        <v>0.22957192097603907</v>
      </c>
      <c r="XF314">
        <v>0.3047727320289646</v>
      </c>
      <c r="XG314">
        <v>0.66840527654530557</v>
      </c>
      <c r="XH314">
        <v>0.30506430031625842</v>
      </c>
      <c r="XI314">
        <v>0.11077134110823861</v>
      </c>
      <c r="XJ314">
        <v>0.65422354461429322</v>
      </c>
      <c r="XK314">
        <v>0.95510403076382022</v>
      </c>
      <c r="XL314">
        <v>0.62405636041948431</v>
      </c>
      <c r="XM314">
        <v>0.19289054766163072</v>
      </c>
      <c r="XN314">
        <v>0.69746003291762781</v>
      </c>
      <c r="XO314">
        <v>0.10788650725076476</v>
      </c>
      <c r="XP314">
        <v>0.61957069736585835</v>
      </c>
      <c r="XQ314">
        <v>0.92507332321613622</v>
      </c>
      <c r="XR314">
        <v>0.13765389987303167</v>
      </c>
      <c r="XS314">
        <v>0.91579821415694274</v>
      </c>
      <c r="XT314">
        <v>0.69709802794041931</v>
      </c>
      <c r="XU314">
        <v>0.9343359978492074</v>
      </c>
      <c r="XV314">
        <v>0.8017778891209113</v>
      </c>
      <c r="XW314">
        <v>0.94357849835521135</v>
      </c>
      <c r="XX314">
        <v>0.42560147967936501</v>
      </c>
      <c r="XY314">
        <v>0.26710840974187278</v>
      </c>
      <c r="XZ314">
        <v>6.8637309998512475E-2</v>
      </c>
      <c r="YA314">
        <v>0.42491093074655484</v>
      </c>
      <c r="YB314">
        <v>0.2241374014804971</v>
      </c>
      <c r="YC314">
        <v>0.80362722183835111</v>
      </c>
      <c r="YD314">
        <v>0.46470299850146535</v>
      </c>
      <c r="YE314">
        <v>0.87878422007892809</v>
      </c>
      <c r="YF314">
        <v>0.60466277790968448</v>
      </c>
      <c r="YG314">
        <v>0.90584465451018936</v>
      </c>
      <c r="YH314">
        <v>0.23609323633874235</v>
      </c>
      <c r="YI314">
        <v>0.3150640597006491</v>
      </c>
      <c r="YJ314">
        <v>0.90399415328801114</v>
      </c>
      <c r="YK314">
        <v>0.62254445615816234</v>
      </c>
      <c r="YL314">
        <v>0.24344858477316778</v>
      </c>
      <c r="YM314">
        <v>0.15885231247137777</v>
      </c>
      <c r="YN314">
        <v>0.92019894071167785</v>
      </c>
      <c r="YO314">
        <v>0.60955804661040824</v>
      </c>
      <c r="YP314">
        <v>0.57506382557711899</v>
      </c>
      <c r="YQ314">
        <v>0.95285532404621698</v>
      </c>
      <c r="YR314">
        <v>4.0076131578754004E-2</v>
      </c>
      <c r="YS314">
        <v>0.13723315624563914</v>
      </c>
      <c r="YT314">
        <v>0.3017026414573285</v>
      </c>
      <c r="YU314">
        <v>0.87457474033035221</v>
      </c>
      <c r="YV314">
        <v>0.53249581922488809</v>
      </c>
      <c r="YW314">
        <v>0.4138453002898439</v>
      </c>
      <c r="YX314">
        <v>0.18976501672979496</v>
      </c>
      <c r="YY314">
        <v>0.8797063098424075</v>
      </c>
      <c r="YZ314">
        <v>8.0391817772267671E-2</v>
      </c>
      <c r="ZA314">
        <v>0.75865742658556179</v>
      </c>
      <c r="ZB314">
        <v>0.48300148602964843</v>
      </c>
      <c r="ZC314">
        <v>0.12547208750130834</v>
      </c>
      <c r="ZD314">
        <v>0.27190167100459195</v>
      </c>
      <c r="ZE314">
        <v>0.77132873371570121</v>
      </c>
      <c r="ZF314">
        <v>0.50396008149380234</v>
      </c>
      <c r="ZG314">
        <v>0.40019695311989667</v>
      </c>
      <c r="ZH314">
        <v>0.70004149975954644</v>
      </c>
      <c r="ZI314">
        <v>0.45228876710876109</v>
      </c>
      <c r="ZJ314">
        <v>0.44105187987325611</v>
      </c>
      <c r="ZK314">
        <v>0.54832928032916972</v>
      </c>
      <c r="ZL314">
        <v>0.85688673730500564</v>
      </c>
      <c r="ZM314">
        <v>0.85477786531654387</v>
      </c>
      <c r="ZN314">
        <v>0.97923377246637666</v>
      </c>
      <c r="ZO314">
        <v>0.8509151632609615</v>
      </c>
      <c r="ZP314">
        <v>0.97427662187381681</v>
      </c>
      <c r="ZQ314">
        <v>0.58592084789270449</v>
      </c>
      <c r="ZR314">
        <v>0.20462276401366952</v>
      </c>
      <c r="ZS314">
        <v>0.23430303569795363</v>
      </c>
      <c r="ZT314">
        <v>0.62602998538066001</v>
      </c>
      <c r="ZU314">
        <v>0.70167979531403002</v>
      </c>
      <c r="ZV314">
        <v>0.19612891792083964</v>
      </c>
      <c r="ZW314">
        <v>0.5332679941581091</v>
      </c>
      <c r="ZX314">
        <v>0.58732507595114847</v>
      </c>
      <c r="ZY314">
        <v>0.7940089360856819</v>
      </c>
      <c r="ZZ314">
        <v>0.64857989058153043</v>
      </c>
      <c r="AAA314">
        <v>0.91466997617066104</v>
      </c>
      <c r="AAB314">
        <v>0.47041228371615396</v>
      </c>
      <c r="AAC314">
        <v>0.92297252336297575</v>
      </c>
      <c r="AAD314">
        <v>0.13074431643330831</v>
      </c>
      <c r="AAE314">
        <v>0.3329798432330966</v>
      </c>
      <c r="AAF314">
        <v>0.7868935956881048</v>
      </c>
      <c r="AAG314">
        <v>0.32543492340273772</v>
      </c>
      <c r="AAH314">
        <v>0.33183076340677053</v>
      </c>
      <c r="AAI314">
        <v>0.3298193248052903</v>
      </c>
      <c r="AAJ314">
        <v>0.93851849986907643</v>
      </c>
      <c r="AAK314">
        <v>0.51488929787311755</v>
      </c>
      <c r="AAL314">
        <v>0.56443635736892417</v>
      </c>
      <c r="AAM314">
        <v>0.49443034971088795</v>
      </c>
      <c r="AAN314">
        <v>0.81757313903927042</v>
      </c>
      <c r="AAO314">
        <v>0.86425447342767325</v>
      </c>
      <c r="AAP314">
        <v>0.48057249488599174</v>
      </c>
      <c r="AAQ314">
        <v>0.42007786458284924</v>
      </c>
      <c r="AAR314">
        <v>0.37603379947907845</v>
      </c>
      <c r="AAS314">
        <v>2.2561428677407624E-2</v>
      </c>
      <c r="AAT314">
        <v>0.51091471640141772</v>
      </c>
      <c r="AAU314">
        <v>0.93600279171887335</v>
      </c>
      <c r="AAV314">
        <v>0.7922607640129643</v>
      </c>
      <c r="AAW314">
        <v>0.68498100728120237</v>
      </c>
      <c r="AAX314">
        <v>8.5516093523367198E-2</v>
      </c>
      <c r="AAY314">
        <v>0.17587558458509855</v>
      </c>
      <c r="AAZ314">
        <v>0.45796017656743682</v>
      </c>
      <c r="ABA314">
        <v>0.48259355531043424</v>
      </c>
      <c r="ABB314">
        <v>0.48666471434338265</v>
      </c>
      <c r="ABC314">
        <v>0.56735027001224525</v>
      </c>
      <c r="ABD314">
        <v>0.99551727731109418</v>
      </c>
      <c r="ABE314">
        <v>0.22628163167425175</v>
      </c>
      <c r="ABF314">
        <v>0.74448777003775612</v>
      </c>
      <c r="ABG314">
        <v>0.45414578112118176</v>
      </c>
      <c r="ABH314">
        <v>0.46935836021569777</v>
      </c>
      <c r="ABI314">
        <v>0.24740128952787177</v>
      </c>
      <c r="ABJ314">
        <v>0.84206492172284353</v>
      </c>
      <c r="ABK314">
        <v>0.17092394955976442</v>
      </c>
      <c r="ABL314">
        <v>0.62451904830322036</v>
      </c>
      <c r="ABM314">
        <v>1.1004094037905032E-2</v>
      </c>
      <c r="ABN314">
        <v>0.46794569585125467</v>
      </c>
      <c r="ABO314">
        <v>7.6781341171688222E-2</v>
      </c>
      <c r="ABP314">
        <v>4.7003342931093539E-2</v>
      </c>
      <c r="ABQ314">
        <v>5.0847951129088798E-2</v>
      </c>
      <c r="ABR314">
        <v>0.77487338569239184</v>
      </c>
      <c r="ABS314">
        <v>0.19963834389270696</v>
      </c>
      <c r="ABT314">
        <v>0.5803465839734141</v>
      </c>
      <c r="ABU314">
        <v>0.70805463808941804</v>
      </c>
      <c r="ABV314">
        <v>0.29192051884129899</v>
      </c>
      <c r="ABW314">
        <v>0.94988506435934128</v>
      </c>
      <c r="ABX314">
        <v>0.64998112729373847</v>
      </c>
      <c r="ABY314">
        <v>0.1279209337254632</v>
      </c>
      <c r="ABZ314">
        <v>0.67626267799015305</v>
      </c>
      <c r="ACA314">
        <v>0.98499001206994652</v>
      </c>
      <c r="ACB314">
        <v>0.27976751528069799</v>
      </c>
      <c r="ACC314">
        <v>0.44933120163106222</v>
      </c>
      <c r="ACD314">
        <v>0.98079120885826543</v>
      </c>
      <c r="ACE314">
        <v>0.23570446375117082</v>
      </c>
      <c r="ACF314">
        <v>0.70967959712976336</v>
      </c>
      <c r="ACG314">
        <v>1.8737928201389864E-2</v>
      </c>
      <c r="ACH314">
        <v>0.29316851017520495</v>
      </c>
      <c r="ACI314">
        <v>0.45636759081929312</v>
      </c>
      <c r="ACJ314">
        <v>0.45101789349713628</v>
      </c>
      <c r="ACK314">
        <v>0.48996302105841949</v>
      </c>
      <c r="ACL314">
        <v>5.6948298591970703E-2</v>
      </c>
      <c r="ACM314">
        <v>0.27510468847665115</v>
      </c>
      <c r="ACN314">
        <v>0.70113439357116225</v>
      </c>
      <c r="ACO314">
        <v>9.4627918586987159E-2</v>
      </c>
      <c r="ACP314">
        <v>0.66818118499286938</v>
      </c>
      <c r="ACQ314">
        <v>0.95556086392358497</v>
      </c>
      <c r="ACR314">
        <v>0.24642478983871374</v>
      </c>
      <c r="ACS314">
        <v>7.7157261242460029E-2</v>
      </c>
      <c r="ACT314">
        <v>0.63908427800515943</v>
      </c>
      <c r="ACU314">
        <v>0.1992880547094682</v>
      </c>
      <c r="ACV314">
        <v>0.41305493959571327</v>
      </c>
      <c r="ACW314">
        <v>0.89238444314095045</v>
      </c>
      <c r="ACX314">
        <v>0.61041479280467392</v>
      </c>
      <c r="ACY314">
        <v>0.65430510863296909</v>
      </c>
      <c r="ACZ314">
        <v>0.30238427160995351</v>
      </c>
      <c r="ADA314">
        <v>0.19343029206749207</v>
      </c>
      <c r="ADB314">
        <v>0.82841211822041472</v>
      </c>
      <c r="ADC314">
        <v>0.22330716821337593</v>
      </c>
      <c r="ADD314">
        <v>0.44760710382055835</v>
      </c>
      <c r="ADE314">
        <v>6.0404517982632022E-2</v>
      </c>
      <c r="ADF314">
        <v>0.26107816245200699</v>
      </c>
      <c r="ADG314">
        <v>0.16144036415130303</v>
      </c>
      <c r="ADH314">
        <v>0.76522865848000432</v>
      </c>
      <c r="ADI314">
        <v>0.17757363416633876</v>
      </c>
      <c r="ADJ314">
        <v>0.35522810327188703</v>
      </c>
      <c r="ADK314">
        <v>0.24003798685132571</v>
      </c>
      <c r="ADL314">
        <v>0.44904199891799901</v>
      </c>
      <c r="ADM314">
        <v>0.62780347617746779</v>
      </c>
      <c r="ADN314">
        <v>0.5675814696397532</v>
      </c>
      <c r="ADO314">
        <v>0.47161394122513145</v>
      </c>
      <c r="ADP314">
        <v>0.86767254203734012</v>
      </c>
      <c r="ADQ314">
        <v>0.48074316146379115</v>
      </c>
      <c r="ADR314">
        <v>0.79771460462604205</v>
      </c>
      <c r="ADS314">
        <v>0.21653612672495981</v>
      </c>
      <c r="ADT314">
        <v>0.54868986528669905</v>
      </c>
      <c r="ADU314">
        <v>6.7489100968918025E-2</v>
      </c>
      <c r="ADV314">
        <v>8.8106622888418751E-2</v>
      </c>
      <c r="ADW314">
        <v>0.7806291109753527</v>
      </c>
      <c r="ADX314">
        <v>0.57414118099505074</v>
      </c>
      <c r="ADY314">
        <v>0.62744167728196554</v>
      </c>
      <c r="ADZ314">
        <v>0.75255732740963877</v>
      </c>
      <c r="AEA314">
        <v>0.13490385687164119</v>
      </c>
      <c r="AEB314">
        <v>0.1402157537707347</v>
      </c>
      <c r="AEC314">
        <v>0.97181794053638682</v>
      </c>
      <c r="AED314">
        <v>0.32771567423755954</v>
      </c>
      <c r="AEE314">
        <v>0.49554312216761931</v>
      </c>
      <c r="AEF314">
        <v>0.40806512081090129</v>
      </c>
      <c r="AEG314">
        <v>0.28285179371601765</v>
      </c>
      <c r="AEH314">
        <v>0.57680240847833464</v>
      </c>
      <c r="AEI314">
        <v>0.13530254243245199</v>
      </c>
      <c r="AEJ314">
        <v>0.71947535013209796</v>
      </c>
      <c r="AEK314">
        <v>0.74432403154005478</v>
      </c>
      <c r="AEL314">
        <v>0.68953102916159736</v>
      </c>
      <c r="AEM314">
        <v>0.65492976408506032</v>
      </c>
      <c r="AEN314">
        <v>0.44840811842994377</v>
      </c>
      <c r="AEO314">
        <v>7.662471349141553E-2</v>
      </c>
      <c r="AEP314">
        <v>0.779314915627351</v>
      </c>
      <c r="AEQ314">
        <v>0.15375997457182577</v>
      </c>
      <c r="AER314">
        <v>0.11356444785366293</v>
      </c>
      <c r="AES314">
        <v>0.85896276796654347</v>
      </c>
      <c r="AET314">
        <v>0.98061208285995116</v>
      </c>
      <c r="AEU314">
        <v>0.19058856755677356</v>
      </c>
      <c r="AEV314">
        <v>0.74411859316627549</v>
      </c>
      <c r="AEW314">
        <v>0.69625122016606134</v>
      </c>
      <c r="AEX314">
        <v>0.71510501410536098</v>
      </c>
      <c r="AEY314">
        <v>0.95812654930275287</v>
      </c>
      <c r="AEZ314">
        <v>0.70725798318259436</v>
      </c>
      <c r="AFA314">
        <v>2.6604518142590905E-2</v>
      </c>
      <c r="AFB314">
        <v>0.59871799129852876</v>
      </c>
      <c r="AFC314">
        <v>1.8930407421050344E-2</v>
      </c>
      <c r="AFD314">
        <v>0.28452158127490057</v>
      </c>
      <c r="AFE314">
        <v>0.82341847805961477</v>
      </c>
      <c r="AFF314">
        <v>0.52899075955581254</v>
      </c>
      <c r="AFG314">
        <v>0.27501955333916184</v>
      </c>
      <c r="AFH314">
        <v>0.28211252366042394</v>
      </c>
      <c r="AFI314">
        <v>0.50899150051133546</v>
      </c>
      <c r="AFJ314">
        <v>0.44737245524620661</v>
      </c>
      <c r="AFK314">
        <v>0.32840245448039485</v>
      </c>
      <c r="AFL314">
        <v>0.77647430360777414</v>
      </c>
      <c r="AFM314">
        <v>0.3701483450080767</v>
      </c>
      <c r="AFN314">
        <v>0.36755655645493213</v>
      </c>
      <c r="AFO314">
        <v>0.94927973031809809</v>
      </c>
      <c r="AFP314">
        <v>0.93984150623841967</v>
      </c>
      <c r="AFQ314">
        <v>0.59494508384772282</v>
      </c>
      <c r="AFR314">
        <v>0.5183697170985162</v>
      </c>
      <c r="AFS314">
        <v>3.875721300699686E-3</v>
      </c>
      <c r="AFT314">
        <v>0.12783447611036403</v>
      </c>
      <c r="AFU314">
        <v>0.39200498208802848</v>
      </c>
      <c r="AFV314">
        <v>0.51833035161868368</v>
      </c>
      <c r="AFW314">
        <v>0.82649021239380038</v>
      </c>
      <c r="AFX314">
        <v>0.65948619273168507</v>
      </c>
      <c r="AFY314">
        <v>0.86630507866542961</v>
      </c>
      <c r="AFZ314">
        <v>0.7007112306065606</v>
      </c>
      <c r="AGA314">
        <v>0.72594711513508925</v>
      </c>
      <c r="AGB314">
        <v>0.61628714640605753</v>
      </c>
      <c r="AGC314">
        <v>0.26558896688217493</v>
      </c>
      <c r="AGD314">
        <v>0.3516104683113237</v>
      </c>
      <c r="AGE314">
        <v>0.99416923567757798</v>
      </c>
      <c r="AGF314">
        <v>0.66216325723261571</v>
      </c>
      <c r="AGG314">
        <v>0.52718837506433558</v>
      </c>
      <c r="AGH314">
        <v>0.97779947033511228</v>
      </c>
      <c r="AGI314">
        <v>0.83026346805295326</v>
      </c>
      <c r="AGJ314">
        <v>2.8395866411652815E-2</v>
      </c>
      <c r="AGK314">
        <v>0.21523054535825092</v>
      </c>
      <c r="AGL314">
        <v>0.12515167516697545</v>
      </c>
      <c r="AGM314">
        <v>0.87636603321111373</v>
      </c>
      <c r="AGN314">
        <v>0.120142439335856</v>
      </c>
      <c r="AGO314">
        <v>0.86096983444474229</v>
      </c>
      <c r="AGP314">
        <v>0.33374744315788918</v>
      </c>
      <c r="AGQ314">
        <v>0.9640656530929741</v>
      </c>
      <c r="AGR314">
        <v>0.15746785668110852</v>
      </c>
      <c r="AGS314">
        <v>0.8119270965189378</v>
      </c>
      <c r="AGT314">
        <v>0.65869810324075129</v>
      </c>
      <c r="AGU314">
        <v>0.21088461980961781</v>
      </c>
      <c r="AGV314">
        <v>2.3024992625096607E-2</v>
      </c>
      <c r="AGW314">
        <v>0.21695899038560618</v>
      </c>
      <c r="AGX314">
        <v>0.38414947303288682</v>
      </c>
      <c r="AGY314">
        <v>1.2146783310426068E-2</v>
      </c>
      <c r="AGZ314">
        <v>0.49272451467397249</v>
      </c>
      <c r="AHA314">
        <v>0.55718474017178576</v>
      </c>
      <c r="AHB314">
        <v>0.67822701563401766</v>
      </c>
      <c r="AHC314">
        <v>0.37585987107350916</v>
      </c>
      <c r="AHD314">
        <v>0.88424273324286096</v>
      </c>
      <c r="AHE314">
        <v>0.40430400669627353</v>
      </c>
      <c r="AHF314">
        <v>0.39981495030582603</v>
      </c>
      <c r="AHG314">
        <v>0.4943845044556473</v>
      </c>
      <c r="AHH314">
        <v>0.25687791274283001</v>
      </c>
      <c r="AHI314">
        <v>0.78548827362278328</v>
      </c>
      <c r="AHJ314">
        <v>0.6887811620048806</v>
      </c>
      <c r="AHK314">
        <v>0.46746133654200273</v>
      </c>
      <c r="AHL314">
        <v>0.86441852848085632</v>
      </c>
      <c r="AHM314">
        <v>0.21043820823480386</v>
      </c>
      <c r="AHN314">
        <v>0.52248421614323493</v>
      </c>
      <c r="AHO314">
        <v>7.4075604377241699E-3</v>
      </c>
      <c r="AHP314">
        <v>0.91947755700825817</v>
      </c>
      <c r="AHQ314">
        <v>0.46511100270141237</v>
      </c>
      <c r="AHR314">
        <v>0.94815478021808108</v>
      </c>
      <c r="AHS314">
        <v>0.27679053037802015</v>
      </c>
      <c r="AHT314">
        <v>0.59992055236026076</v>
      </c>
      <c r="AHU314">
        <v>0.80209586808566657</v>
      </c>
      <c r="AHV314">
        <v>0.23355478923390383</v>
      </c>
      <c r="AHW314">
        <v>0.63201738192960044</v>
      </c>
      <c r="AHX314">
        <v>0.92351449220212167</v>
      </c>
      <c r="AHY314">
        <v>0.31920180581173874</v>
      </c>
      <c r="AHZ314">
        <v>3.3691619105625237E-2</v>
      </c>
      <c r="AIA314">
        <v>0.84635719129305698</v>
      </c>
      <c r="AIB314">
        <v>0.56618406863064086</v>
      </c>
      <c r="AIC314">
        <v>0.37418038638334628</v>
      </c>
      <c r="AID314">
        <v>0.90782474967787818</v>
      </c>
      <c r="AIE314">
        <v>0.11083880465656692</v>
      </c>
      <c r="AIF314">
        <v>0.14600851693059103</v>
      </c>
      <c r="AIG314">
        <v>8.2994235162098473E-2</v>
      </c>
      <c r="AIH314">
        <v>0.77912676781264589</v>
      </c>
      <c r="AII314">
        <v>0.14502935471725187</v>
      </c>
      <c r="AIJ314">
        <v>0.71431885146081431</v>
      </c>
      <c r="AIK314">
        <v>0.79302560349454043</v>
      </c>
      <c r="AIL314">
        <v>0.64465186085982207</v>
      </c>
      <c r="AIM314">
        <v>0.42221362431679577</v>
      </c>
      <c r="AIN314">
        <v>0.75318409785376839</v>
      </c>
      <c r="AIO314">
        <v>0.87506052556758118</v>
      </c>
      <c r="AIP314">
        <v>0.24708666854006411</v>
      </c>
      <c r="AIQ314">
        <v>0.26471925863021661</v>
      </c>
      <c r="AIR314">
        <v>0.27755352661096722</v>
      </c>
      <c r="AIS314">
        <v>0.1769496400834234</v>
      </c>
      <c r="AIT314">
        <v>0.86897734862070997</v>
      </c>
      <c r="AIU314">
        <v>0.38094964160189504</v>
      </c>
      <c r="AIV314">
        <v>0.10990607488498338</v>
      </c>
      <c r="AIW314">
        <v>0.64924343916461957</v>
      </c>
      <c r="AIX314">
        <v>0.25834006545820964</v>
      </c>
      <c r="AIY314">
        <v>0.84312246757523401</v>
      </c>
      <c r="AIZ314">
        <v>0.7495946273148073</v>
      </c>
      <c r="AJA314">
        <v>0.2137881816974494</v>
      </c>
      <c r="AJB314">
        <v>0.77179278546881092</v>
      </c>
      <c r="AJC314">
        <v>1.8968974706249364E-2</v>
      </c>
      <c r="AJD314">
        <v>1.1617114784133742E-3</v>
      </c>
      <c r="AJE314">
        <v>0.876540495332365</v>
      </c>
      <c r="AJF314">
        <v>0.44732003589899672</v>
      </c>
      <c r="AJG314">
        <v>0.45645040041007257</v>
      </c>
      <c r="AJH314">
        <v>0.28529746283201407</v>
      </c>
      <c r="AJI314">
        <v>0.42496767421876758</v>
      </c>
      <c r="AJJ314">
        <v>2.2488970584946588E-2</v>
      </c>
      <c r="AJK314">
        <v>0.87452145141354443</v>
      </c>
      <c r="AJL314">
        <v>0.90785703252133954</v>
      </c>
      <c r="AJM314">
        <v>0.64594516859290341</v>
      </c>
      <c r="AJN314">
        <v>1.7805282984765691E-2</v>
      </c>
      <c r="AJO314">
        <v>0.1867054493229986</v>
      </c>
      <c r="AJP314">
        <v>0.57586275791542452</v>
      </c>
      <c r="AJQ314">
        <v>0.3973289557124513</v>
      </c>
      <c r="AJR314">
        <v>0.39198775775213768</v>
      </c>
      <c r="AJS314">
        <v>0.10971252297840484</v>
      </c>
      <c r="AJT314">
        <v>0.68698339526351138</v>
      </c>
      <c r="AJU314">
        <v>0.65405015388262711</v>
      </c>
      <c r="AJV314">
        <v>0.44849046490302513</v>
      </c>
      <c r="AJW314">
        <v>0.68332586348618263</v>
      </c>
      <c r="AJX314">
        <v>0.54751074317733117</v>
      </c>
      <c r="AJY314">
        <v>0.36310217043819415</v>
      </c>
      <c r="AJZ314">
        <v>0.56159327731732134</v>
      </c>
      <c r="AKA314">
        <v>3.467702344658008E-2</v>
      </c>
      <c r="AKB314">
        <v>0.56223825857102527</v>
      </c>
      <c r="AKC314">
        <v>0.35065179666764212</v>
      </c>
      <c r="AKD314">
        <v>0.66610456670780349</v>
      </c>
      <c r="AKE314">
        <v>0.23766713654046034</v>
      </c>
      <c r="AKF314">
        <v>0.42368831608995661</v>
      </c>
      <c r="AKG314">
        <v>0.88577763255160546</v>
      </c>
      <c r="AKH314">
        <v>0.5141739201183132</v>
      </c>
      <c r="AKI314">
        <v>0.57895210048414647</v>
      </c>
      <c r="AKJ314">
        <v>2.3958790887478543E-2</v>
      </c>
      <c r="AKK314">
        <v>0.58246444197877545</v>
      </c>
      <c r="AKL314">
        <v>0.40011314717933544</v>
      </c>
      <c r="AKM314">
        <v>0.84026953770380197</v>
      </c>
      <c r="AKN314">
        <v>0.73726262874653747</v>
      </c>
      <c r="AKO314">
        <v>0.25513992835409238</v>
      </c>
      <c r="AKP314">
        <v>0.84536145610669877</v>
      </c>
      <c r="AKQ314">
        <v>0.60415785722087578</v>
      </c>
      <c r="AKR314">
        <v>0.62411912941897452</v>
      </c>
      <c r="AKS314">
        <v>0.84536548553516366</v>
      </c>
      <c r="AKT314">
        <v>0.38410823173732356</v>
      </c>
      <c r="AKU314">
        <v>0.7211616532510241</v>
      </c>
      <c r="AKV314">
        <v>0.27181077161915002</v>
      </c>
      <c r="AKW314">
        <v>0.48985666640960912</v>
      </c>
      <c r="AKX314">
        <v>0.22683699384715639</v>
      </c>
      <c r="AKY314">
        <v>0.70257653297968137</v>
      </c>
      <c r="AKZ314">
        <v>0.18378423496938745</v>
      </c>
      <c r="ALA314">
        <v>0.76221216218674892</v>
      </c>
      <c r="ALB314">
        <v>1.3506322759928135E-2</v>
      </c>
      <c r="ALC314">
        <v>0.8490740055981163</v>
      </c>
      <c r="ALD314">
        <v>0.33302944087899089</v>
      </c>
      <c r="ALE314">
        <v>0.8929562989969565</v>
      </c>
      <c r="ALF314">
        <v>0.34486767638415994</v>
      </c>
      <c r="ALG314">
        <v>0.9832628992005592</v>
      </c>
      <c r="ALH314">
        <v>0.15002498878031345</v>
      </c>
      <c r="ALI314">
        <v>0.31586758306576279</v>
      </c>
      <c r="ALJ314">
        <v>0.81134457198242271</v>
      </c>
      <c r="ALK314">
        <v>0.76201588993909619</v>
      </c>
      <c r="ALL314">
        <v>0.70867617271003225</v>
      </c>
      <c r="ALM314">
        <v>0.90042764803676367</v>
      </c>
      <c r="ALN314">
        <f t="shared" si="4"/>
        <v>0.48684553230593325</v>
      </c>
    </row>
    <row r="315" spans="1:1002" x14ac:dyDescent="0.25">
      <c r="A315">
        <v>311</v>
      </c>
      <c r="B315">
        <v>9.2657442869776618E-2</v>
      </c>
      <c r="C315">
        <v>0.76627211272822504</v>
      </c>
      <c r="D315">
        <v>0.19183743368380324</v>
      </c>
      <c r="E315">
        <v>0.45437846851726982</v>
      </c>
      <c r="F315">
        <v>0.60170996537077559</v>
      </c>
      <c r="G315">
        <v>6.4926954643578783E-2</v>
      </c>
      <c r="H315">
        <v>0.16246550800413884</v>
      </c>
      <c r="I315">
        <v>7.6391974271268204E-3</v>
      </c>
      <c r="J315">
        <v>0.26613669082953928</v>
      </c>
      <c r="K315">
        <v>0.62036751112977651</v>
      </c>
      <c r="L315">
        <v>0.14349928307954984</v>
      </c>
      <c r="M315">
        <v>0.21151295522902791</v>
      </c>
      <c r="N315">
        <v>5.6207673456933893E-3</v>
      </c>
      <c r="O315">
        <v>0.49082891465452005</v>
      </c>
      <c r="P315">
        <v>8.9870327182179466E-2</v>
      </c>
      <c r="Q315">
        <v>0.89865623976991371</v>
      </c>
      <c r="R315">
        <v>0.99044481397242223</v>
      </c>
      <c r="S315">
        <v>0.79762451992375627</v>
      </c>
      <c r="T315">
        <v>1.6322400150869387E-2</v>
      </c>
      <c r="U315">
        <v>0.46680016951425274</v>
      </c>
      <c r="V315">
        <v>0.50679419927303015</v>
      </c>
      <c r="W315">
        <v>0.43000918099055085</v>
      </c>
      <c r="X315">
        <v>0.4577829151901206</v>
      </c>
      <c r="Y315">
        <v>0.39837634912736686</v>
      </c>
      <c r="Z315">
        <v>0.327894744357766</v>
      </c>
      <c r="AA315">
        <v>0.54918892996567259</v>
      </c>
      <c r="AB315">
        <v>0.33232335939519453</v>
      </c>
      <c r="AC315">
        <v>0.74717771197688676</v>
      </c>
      <c r="AD315">
        <v>0.1707646011803442</v>
      </c>
      <c r="AE315">
        <v>0.29571209723933267</v>
      </c>
      <c r="AF315">
        <v>0.32118228091660628</v>
      </c>
      <c r="AG315">
        <v>0.62210089347976416</v>
      </c>
      <c r="AH315">
        <v>0.85825236520638393</v>
      </c>
      <c r="AI315">
        <v>0.23981878627798603</v>
      </c>
      <c r="AJ315">
        <v>5.1433310672000077E-2</v>
      </c>
      <c r="AK315">
        <v>0.55776678588423778</v>
      </c>
      <c r="AL315">
        <v>0.63349211555037288</v>
      </c>
      <c r="AM315">
        <v>0.48078857721764767</v>
      </c>
      <c r="AN315">
        <v>0.52456303175154995</v>
      </c>
      <c r="AO315">
        <v>0.89022144130307546</v>
      </c>
      <c r="AP315">
        <v>0.78953196751932408</v>
      </c>
      <c r="AQ315">
        <v>0.67064948937704605</v>
      </c>
      <c r="AR315">
        <v>0.60816034038401978</v>
      </c>
      <c r="AS315">
        <v>0.79482060107019126</v>
      </c>
      <c r="AT315">
        <v>0.52757096551369664</v>
      </c>
      <c r="AU315">
        <v>0.52673448818785173</v>
      </c>
      <c r="AV315">
        <v>0.74139627712049183</v>
      </c>
      <c r="AW315">
        <v>0.84120754995541536</v>
      </c>
      <c r="AX315">
        <v>0.74297373056693483</v>
      </c>
      <c r="AY315">
        <v>0.2009614058453042</v>
      </c>
      <c r="AZ315">
        <v>0.52858637964234334</v>
      </c>
      <c r="BA315">
        <v>0.33642922842950462</v>
      </c>
      <c r="BB315">
        <v>0.2164299440378944</v>
      </c>
      <c r="BC315">
        <v>0.47017209552866546</v>
      </c>
      <c r="BD315">
        <v>0.19056645572340569</v>
      </c>
      <c r="BE315">
        <v>0.58468485953958782</v>
      </c>
      <c r="BF315">
        <v>0.5084496025006251</v>
      </c>
      <c r="BG315">
        <v>0.64023771265092111</v>
      </c>
      <c r="BH315">
        <v>0.62396436425576618</v>
      </c>
      <c r="BI315">
        <v>0.58839522923158671</v>
      </c>
      <c r="BJ315">
        <v>0.48476241628691108</v>
      </c>
      <c r="BK315">
        <v>0.86090123353323789</v>
      </c>
      <c r="BL315">
        <v>0.49822474528562166</v>
      </c>
      <c r="BM315">
        <v>0.79466036291217379</v>
      </c>
      <c r="BN315">
        <v>0.83062979241912127</v>
      </c>
      <c r="BO315">
        <v>0.97968768855897659</v>
      </c>
      <c r="BP315">
        <v>0.63283123350150794</v>
      </c>
      <c r="BQ315">
        <v>9.4092884778048114E-2</v>
      </c>
      <c r="BR315">
        <v>0.55278341206266313</v>
      </c>
      <c r="BS315">
        <v>0.45383188091089188</v>
      </c>
      <c r="BT315">
        <v>0.70566595790582543</v>
      </c>
      <c r="BU315">
        <v>0.46491511104510352</v>
      </c>
      <c r="BV315">
        <v>5.6107946299949973E-2</v>
      </c>
      <c r="BW315">
        <v>0.88809573715737222</v>
      </c>
      <c r="BX315">
        <v>0.69716093707586924</v>
      </c>
      <c r="BY315">
        <v>0.41242803376670678</v>
      </c>
      <c r="BZ315">
        <v>0.80970465459066598</v>
      </c>
      <c r="CA315">
        <v>0.3863933199915901</v>
      </c>
      <c r="CB315">
        <v>0.21044042576156852</v>
      </c>
      <c r="CC315">
        <v>0.58561433436445165</v>
      </c>
      <c r="CD315">
        <v>7.1581236428427397E-3</v>
      </c>
      <c r="CE315">
        <v>0.28084661508508502</v>
      </c>
      <c r="CF315">
        <v>0.79257015820563548</v>
      </c>
      <c r="CG315">
        <v>0.17046403137734512</v>
      </c>
      <c r="CH315">
        <v>0.41747868129492183</v>
      </c>
      <c r="CI315">
        <v>0.37388367452985893</v>
      </c>
      <c r="CJ315">
        <v>8.830975619377579E-2</v>
      </c>
      <c r="CK315">
        <v>0.36817552793869546</v>
      </c>
      <c r="CL315">
        <v>0.77930169516343772</v>
      </c>
      <c r="CM315">
        <v>0.98968922209165056</v>
      </c>
      <c r="CN315">
        <v>0.98834218111889149</v>
      </c>
      <c r="CO315">
        <v>0.56696507411279251</v>
      </c>
      <c r="CP315">
        <v>0.67860733797104777</v>
      </c>
      <c r="CQ315">
        <v>0.86710427005271717</v>
      </c>
      <c r="CR315">
        <v>0.91062396196501572</v>
      </c>
      <c r="CS315">
        <v>0.27777469660569576</v>
      </c>
      <c r="CT315">
        <v>0.64252095895363637</v>
      </c>
      <c r="CU315">
        <v>0.10013991543143419</v>
      </c>
      <c r="CV315">
        <v>0.14780495574488151</v>
      </c>
      <c r="CW315">
        <v>6.871037715285877E-2</v>
      </c>
      <c r="CX315">
        <v>0.31318729835799219</v>
      </c>
      <c r="CY315">
        <v>0.61516834885327543</v>
      </c>
      <c r="CZ315">
        <v>0.46637361858074544</v>
      </c>
      <c r="DA315">
        <v>0.10827847331097218</v>
      </c>
      <c r="DB315">
        <v>0.99030022920886485</v>
      </c>
      <c r="DC315">
        <v>0.19251050845524331</v>
      </c>
      <c r="DD315">
        <v>0.3369668729230415</v>
      </c>
      <c r="DE315">
        <v>0.66686208538860259</v>
      </c>
      <c r="DF315">
        <v>0.75701778414679854</v>
      </c>
      <c r="DG315">
        <v>0.67164408094219608</v>
      </c>
      <c r="DH315">
        <v>0.84713028560281378</v>
      </c>
      <c r="DI315">
        <v>0.95076796739253644</v>
      </c>
      <c r="DJ315">
        <v>6.4922456939847106E-2</v>
      </c>
      <c r="DK315">
        <v>0.27101064609780889</v>
      </c>
      <c r="DL315">
        <v>0.7384382825189505</v>
      </c>
      <c r="DM315">
        <v>0.41296760268950805</v>
      </c>
      <c r="DN315">
        <v>2.7587892203589814E-2</v>
      </c>
      <c r="DO315">
        <v>6.2105810475300505E-2</v>
      </c>
      <c r="DP315">
        <v>0.84857353148200199</v>
      </c>
      <c r="DQ315">
        <v>0.59326905728071777</v>
      </c>
      <c r="DR315">
        <v>0.98414216610304839</v>
      </c>
      <c r="DS315">
        <v>0.8439411426213006</v>
      </c>
      <c r="DT315">
        <v>0.16931738211487657</v>
      </c>
      <c r="DU315">
        <v>0.31422265859014342</v>
      </c>
      <c r="DV315">
        <v>0.10213797832372817</v>
      </c>
      <c r="DW315">
        <v>0.26677662400153968</v>
      </c>
      <c r="DX315">
        <v>0.94367994775244946</v>
      </c>
      <c r="DY315">
        <v>0.19477890950708676</v>
      </c>
      <c r="DZ315">
        <v>0.57543814991379838</v>
      </c>
      <c r="EA315">
        <v>0.80007787565170307</v>
      </c>
      <c r="EB315">
        <v>0.77708821976289322</v>
      </c>
      <c r="EC315">
        <v>0.71080495578695035</v>
      </c>
      <c r="ED315">
        <v>0.35648320403254785</v>
      </c>
      <c r="EE315">
        <v>0.43430864080533704</v>
      </c>
      <c r="EF315">
        <v>0.20070093073969342</v>
      </c>
      <c r="EG315">
        <v>0.12882060439329501</v>
      </c>
      <c r="EH315">
        <v>0.73533322311268978</v>
      </c>
      <c r="EI315">
        <v>0.9578000261030899</v>
      </c>
      <c r="EJ315">
        <v>0.90589570936459363</v>
      </c>
      <c r="EK315">
        <v>0.55936247014094576</v>
      </c>
      <c r="EL315">
        <v>0.27916485486032661</v>
      </c>
      <c r="EM315">
        <v>0.78199760356220971</v>
      </c>
      <c r="EN315">
        <v>0.33672147381158057</v>
      </c>
      <c r="EO315">
        <v>0.54525890907812335</v>
      </c>
      <c r="EP315">
        <v>0.8709349546012769</v>
      </c>
      <c r="EQ315">
        <v>0.4396127620707202</v>
      </c>
      <c r="ER315">
        <v>0.18190772091352725</v>
      </c>
      <c r="ES315">
        <v>0.52248668143631116</v>
      </c>
      <c r="ET315">
        <v>0.93314472569454743</v>
      </c>
      <c r="EU315">
        <v>2.4414071912482349E-2</v>
      </c>
      <c r="EV315">
        <v>0.96833779314611412</v>
      </c>
      <c r="EW315">
        <v>0.13058387605299904</v>
      </c>
      <c r="EX315">
        <v>0.76762213836120341</v>
      </c>
      <c r="EY315">
        <v>3.5834529602534304E-2</v>
      </c>
      <c r="EZ315">
        <v>0.46888053594734014</v>
      </c>
      <c r="FA315">
        <v>0.3882779350451756</v>
      </c>
      <c r="FB315">
        <v>0.59562723585903232</v>
      </c>
      <c r="FC315">
        <v>0.72719884083122943</v>
      </c>
      <c r="FD315">
        <v>0.75819782581690642</v>
      </c>
      <c r="FE315">
        <v>0.72448141113670839</v>
      </c>
      <c r="FF315">
        <v>0.95965734883539078</v>
      </c>
      <c r="FG315">
        <v>0.38478578608986069</v>
      </c>
      <c r="FH315">
        <v>0.13041622676216702</v>
      </c>
      <c r="FI315">
        <v>0.85202279793749236</v>
      </c>
      <c r="FJ315">
        <v>0.76573115788984847</v>
      </c>
      <c r="FK315">
        <v>0.47795597139854751</v>
      </c>
      <c r="FL315">
        <v>0.47564790298338211</v>
      </c>
      <c r="FM315">
        <v>0.944284402761292</v>
      </c>
      <c r="FN315">
        <v>0.45840458367145365</v>
      </c>
      <c r="FO315">
        <v>0.73669779366483068</v>
      </c>
      <c r="FP315">
        <v>0.6838386595747179</v>
      </c>
      <c r="FQ315">
        <v>0.49796218897847921</v>
      </c>
      <c r="FR315">
        <v>0.59969504460568235</v>
      </c>
      <c r="FS315">
        <v>0.33930999770103176</v>
      </c>
      <c r="FT315">
        <v>0.32588308600365123</v>
      </c>
      <c r="FU315">
        <v>0.46698864622646274</v>
      </c>
      <c r="FV315">
        <v>0.91513859181847579</v>
      </c>
      <c r="FW315">
        <v>0.60814174212101257</v>
      </c>
      <c r="FX315">
        <v>0.66938902574054548</v>
      </c>
      <c r="FY315">
        <v>0.72447826489900613</v>
      </c>
      <c r="FZ315">
        <v>0.21034583684764607</v>
      </c>
      <c r="GA315">
        <v>0.31197268044385584</v>
      </c>
      <c r="GB315">
        <v>0.43368310981221903</v>
      </c>
      <c r="GC315">
        <v>5.5427776993475786E-2</v>
      </c>
      <c r="GD315">
        <v>0.82985676713079504</v>
      </c>
      <c r="GE315">
        <v>0.39452422619392835</v>
      </c>
      <c r="GF315">
        <v>0.46717536693917838</v>
      </c>
      <c r="GG315">
        <v>0.61171276667217578</v>
      </c>
      <c r="GH315">
        <v>0.23956760710495817</v>
      </c>
      <c r="GI315">
        <v>0.95508452132718857</v>
      </c>
      <c r="GJ315">
        <v>0.71492193715208274</v>
      </c>
      <c r="GK315">
        <v>0.7305299724442974</v>
      </c>
      <c r="GL315">
        <v>0.19119213466466656</v>
      </c>
      <c r="GM315">
        <v>0.8548905986469727</v>
      </c>
      <c r="GN315">
        <v>2.3733953780663342E-2</v>
      </c>
      <c r="GO315">
        <v>0.94950739019938368</v>
      </c>
      <c r="GP315">
        <v>0.29199661295092194</v>
      </c>
      <c r="GQ315">
        <v>0.82372004261064802</v>
      </c>
      <c r="GR315">
        <v>0.19956107946422419</v>
      </c>
      <c r="GS315">
        <v>0.63135720589718858</v>
      </c>
      <c r="GT315">
        <v>0.27399486839961396</v>
      </c>
      <c r="GU315">
        <v>0.97330570247440751</v>
      </c>
      <c r="GV315">
        <v>0.99759839912043036</v>
      </c>
      <c r="GW315">
        <v>0.51084558725549134</v>
      </c>
      <c r="GX315">
        <v>3.5515577519118713E-2</v>
      </c>
      <c r="GY315">
        <v>0.19982604046041708</v>
      </c>
      <c r="GZ315">
        <v>0.62284393542015737</v>
      </c>
      <c r="HA315">
        <v>0.99135385735285442</v>
      </c>
      <c r="HB315">
        <v>0.14435625301899702</v>
      </c>
      <c r="HC315">
        <v>0.88047514824796524</v>
      </c>
      <c r="HD315">
        <v>7.0318321554889485E-2</v>
      </c>
      <c r="HE315">
        <v>0.7713097022643165</v>
      </c>
      <c r="HF315">
        <v>0.47594756251681258</v>
      </c>
      <c r="HG315">
        <v>0.38962400278804288</v>
      </c>
      <c r="HH315">
        <v>0.87888751374503393</v>
      </c>
      <c r="HI315">
        <v>0.20674806637789178</v>
      </c>
      <c r="HJ315">
        <v>0.90215009812990454</v>
      </c>
      <c r="HK315">
        <v>0.27127969776127514</v>
      </c>
      <c r="HL315">
        <v>0.82271935408543129</v>
      </c>
      <c r="HM315">
        <v>0.71708205678738268</v>
      </c>
      <c r="HN315">
        <v>0.98093422056250668</v>
      </c>
      <c r="HO315">
        <v>0.4731232355133923</v>
      </c>
      <c r="HP315">
        <v>0.52602968668795025</v>
      </c>
      <c r="HQ315">
        <v>0.71952992451951336</v>
      </c>
      <c r="HR315">
        <v>0.64964846591294212</v>
      </c>
      <c r="HS315">
        <v>0.23952557907073635</v>
      </c>
      <c r="HT315">
        <v>0.13876202258363546</v>
      </c>
      <c r="HU315">
        <v>0.78598481197023895</v>
      </c>
      <c r="HV315">
        <v>0.2113669868702992</v>
      </c>
      <c r="HW315">
        <v>0.55536578568719652</v>
      </c>
      <c r="HX315">
        <v>0.7516718338317353</v>
      </c>
      <c r="HY315">
        <v>0.88888740936856259</v>
      </c>
      <c r="HZ315">
        <v>0.57222632746620861</v>
      </c>
      <c r="IA315">
        <v>0.63374294806911413</v>
      </c>
      <c r="IB315">
        <v>0.99121394395730644</v>
      </c>
      <c r="IC315">
        <v>0.87774536073015785</v>
      </c>
      <c r="ID315">
        <v>0.77435501411763452</v>
      </c>
      <c r="IE315">
        <v>0.82183033615205137</v>
      </c>
      <c r="IF315">
        <v>0.72290044673253073</v>
      </c>
      <c r="IG315">
        <v>0.96806604622828363</v>
      </c>
      <c r="IH315">
        <v>0.85477147702493905</v>
      </c>
      <c r="II315">
        <v>0.12532531286396931</v>
      </c>
      <c r="IJ315">
        <v>0.37143386169162551</v>
      </c>
      <c r="IK315">
        <v>0.57872892345450677</v>
      </c>
      <c r="IL315">
        <v>0.429889366857791</v>
      </c>
      <c r="IM315">
        <v>0.64041740864695473</v>
      </c>
      <c r="IN315">
        <v>0.34868574819085318</v>
      </c>
      <c r="IO315">
        <v>0.37861965303977207</v>
      </c>
      <c r="IP315">
        <v>0.47892835165913983</v>
      </c>
      <c r="IQ315">
        <v>0.46351666463897589</v>
      </c>
      <c r="IR315">
        <v>0.5415745160624903</v>
      </c>
      <c r="IS315">
        <v>0.23935784872190224</v>
      </c>
      <c r="IT315">
        <v>0.64110560196350797</v>
      </c>
      <c r="IU315">
        <v>0.48676856193542029</v>
      </c>
      <c r="IV315">
        <v>0.64857643252346919</v>
      </c>
      <c r="IW315">
        <v>0.37361854787912907</v>
      </c>
      <c r="IX315">
        <v>0.32900375162434203</v>
      </c>
      <c r="IY315">
        <v>0.92136063188746009</v>
      </c>
      <c r="IZ315">
        <v>0.83109329859023939</v>
      </c>
      <c r="JA315">
        <v>0.47323800934860272</v>
      </c>
      <c r="JB315">
        <v>0.51044932982060665</v>
      </c>
      <c r="JC315">
        <v>0.62053106455370977</v>
      </c>
      <c r="JD315">
        <v>0.81366694566674036</v>
      </c>
      <c r="JE315">
        <v>0.73474552091403622</v>
      </c>
      <c r="JF315">
        <v>0.1347366061258064</v>
      </c>
      <c r="JG315">
        <v>0.66224337513529541</v>
      </c>
      <c r="JH315">
        <v>0.20555235729986199</v>
      </c>
      <c r="JI315">
        <v>0.39727139837803749</v>
      </c>
      <c r="JJ315">
        <v>5.6314521883052304E-2</v>
      </c>
      <c r="JK315">
        <v>0.37552314613614379</v>
      </c>
      <c r="JL315">
        <v>0.58717557664982323</v>
      </c>
      <c r="JM315">
        <v>0.53916724293081075</v>
      </c>
      <c r="JN315">
        <v>2.5739894720444467E-2</v>
      </c>
      <c r="JO315">
        <v>0.11402070999735148</v>
      </c>
      <c r="JP315">
        <v>8.7234936145310304E-2</v>
      </c>
      <c r="JQ315">
        <v>0.96615892931713099</v>
      </c>
      <c r="JR315">
        <v>3.6495525378998028E-2</v>
      </c>
      <c r="JS315">
        <v>0.84432181654259353</v>
      </c>
      <c r="JT315">
        <v>0.79332536533081588</v>
      </c>
      <c r="JU315">
        <v>0.36444277856746587</v>
      </c>
      <c r="JV315">
        <v>0.54279849569181782</v>
      </c>
      <c r="JW315">
        <v>0.46524583725743107</v>
      </c>
      <c r="JX315">
        <v>0.56840764061412241</v>
      </c>
      <c r="JY315">
        <v>0.90537606876962784</v>
      </c>
      <c r="JZ315">
        <v>0.79374459328414559</v>
      </c>
      <c r="KA315">
        <v>0.47477428895921259</v>
      </c>
      <c r="KB315">
        <v>0.44620930106209433</v>
      </c>
      <c r="KC315">
        <v>8.071017302093475E-2</v>
      </c>
      <c r="KD315">
        <v>0.15685600191422355</v>
      </c>
      <c r="KE315">
        <v>0.81784878048918463</v>
      </c>
      <c r="KF315">
        <v>0.8657304749494602</v>
      </c>
      <c r="KG315">
        <v>0.50343866426935346</v>
      </c>
      <c r="KH315">
        <v>0.96531599968291071</v>
      </c>
      <c r="KI315">
        <v>0.76844696008480751</v>
      </c>
      <c r="KJ315">
        <v>0.45244547997023932</v>
      </c>
      <c r="KK315">
        <v>0.9356496439841463</v>
      </c>
      <c r="KL315">
        <v>0.40844253697250998</v>
      </c>
      <c r="KM315">
        <v>0.81387797134933892</v>
      </c>
      <c r="KN315">
        <v>0.83259955747720293</v>
      </c>
      <c r="KO315">
        <v>0.39430749892849726</v>
      </c>
      <c r="KP315">
        <v>0.99326175583588749</v>
      </c>
      <c r="KQ315">
        <v>0.97749933278838763</v>
      </c>
      <c r="KR315">
        <v>0.48683631359773338</v>
      </c>
      <c r="KS315">
        <v>0.33449802551982843</v>
      </c>
      <c r="KT315">
        <v>0.38220023571619188</v>
      </c>
      <c r="KU315">
        <v>0.70382064669345734</v>
      </c>
      <c r="KV315">
        <v>0.20873811423366984</v>
      </c>
      <c r="KW315">
        <v>0.92828781382273307</v>
      </c>
      <c r="KX315">
        <v>0.98192794771649961</v>
      </c>
      <c r="KY315">
        <v>0.96078693046644714</v>
      </c>
      <c r="KZ315">
        <v>0.39143777960394666</v>
      </c>
      <c r="LA315">
        <v>0.51138583132476023</v>
      </c>
      <c r="LB315">
        <v>0.8792169077301204</v>
      </c>
      <c r="LC315">
        <v>0.10682893023480888</v>
      </c>
      <c r="LD315">
        <v>0.82057250596970177</v>
      </c>
      <c r="LE315">
        <v>0.25333368685801183</v>
      </c>
      <c r="LF315">
        <v>0.44449328360706297</v>
      </c>
      <c r="LG315">
        <v>0.17715733698054048</v>
      </c>
      <c r="LH315">
        <v>0.45355908393509425</v>
      </c>
      <c r="LI315">
        <v>0.89053653993066073</v>
      </c>
      <c r="LJ315">
        <v>0.28570495643028637</v>
      </c>
      <c r="LK315">
        <v>0.61110877628272742</v>
      </c>
      <c r="LL315">
        <v>7.0169445326027646E-2</v>
      </c>
      <c r="LM315">
        <v>0.74728048508428646</v>
      </c>
      <c r="LN315">
        <v>0.89168343129785255</v>
      </c>
      <c r="LO315">
        <v>0.78363164379023109</v>
      </c>
      <c r="LP315">
        <v>4.6325467409233934E-3</v>
      </c>
      <c r="LQ315">
        <v>3.6139909255128111E-2</v>
      </c>
      <c r="LR315">
        <v>0.41562584757568055</v>
      </c>
      <c r="LS315">
        <v>0.93396309464228744</v>
      </c>
      <c r="LT315">
        <v>7.3218032337718619E-2</v>
      </c>
      <c r="LU315">
        <v>0.85164929404475187</v>
      </c>
      <c r="LV315">
        <v>0.23357923738856157</v>
      </c>
      <c r="LW315">
        <v>0.62924040931620939</v>
      </c>
      <c r="LX315">
        <v>0.50217140906520163</v>
      </c>
      <c r="LY315">
        <v>0.9778212245857868</v>
      </c>
      <c r="LZ315">
        <v>7.6800246729871513E-2</v>
      </c>
      <c r="MA315">
        <v>9.9906460058335256E-2</v>
      </c>
      <c r="MB315">
        <v>0.37593828784425742</v>
      </c>
      <c r="MC315">
        <v>0.3871050197475816</v>
      </c>
      <c r="MD315">
        <v>0.92963987434292139</v>
      </c>
      <c r="ME315">
        <v>3.3315708954050893E-2</v>
      </c>
      <c r="MF315">
        <v>0.86961636763780004</v>
      </c>
      <c r="MG315">
        <v>0.2138327184350336</v>
      </c>
      <c r="MH315">
        <v>0.6461787975293366</v>
      </c>
      <c r="MI315">
        <v>0.70952995978035827</v>
      </c>
      <c r="MJ315">
        <v>0.87484895758020365</v>
      </c>
      <c r="MK315">
        <v>0.58890411802735831</v>
      </c>
      <c r="ML315">
        <v>0.83593302724199403</v>
      </c>
      <c r="MM315">
        <v>0.75949997900820887</v>
      </c>
      <c r="MN315">
        <v>0.88826155419644437</v>
      </c>
      <c r="MO315">
        <v>0.27680230229739688</v>
      </c>
      <c r="MP315">
        <v>0.27567034854287464</v>
      </c>
      <c r="MQ315">
        <v>0.60408106060540689</v>
      </c>
      <c r="MR315">
        <v>0.4667592866107656</v>
      </c>
      <c r="MS315">
        <v>0.73193553511832576</v>
      </c>
      <c r="MT315">
        <v>0.97029051693217627</v>
      </c>
      <c r="MU315">
        <v>0.4175922017135405</v>
      </c>
      <c r="MV315">
        <v>0.66258744654667734</v>
      </c>
      <c r="MW315">
        <v>0.51190828670016941</v>
      </c>
      <c r="MX315">
        <v>0.66482327948818709</v>
      </c>
      <c r="MY315">
        <v>0.6199744949014292</v>
      </c>
      <c r="MZ315">
        <v>0.83405773858054877</v>
      </c>
      <c r="NA315">
        <v>0.95654276486858703</v>
      </c>
      <c r="NB315">
        <v>0.11647592921290972</v>
      </c>
      <c r="NC315">
        <v>9.527368501428346E-2</v>
      </c>
      <c r="ND315">
        <v>0.74515063372469947</v>
      </c>
      <c r="NE315">
        <v>6.4510115352586439E-2</v>
      </c>
      <c r="NF315">
        <v>0.81242890600964224</v>
      </c>
      <c r="NG315">
        <v>0.16065575319505676</v>
      </c>
      <c r="NH315">
        <v>0.72671146147532406</v>
      </c>
      <c r="NI315">
        <v>0.94883731405168747</v>
      </c>
      <c r="NJ315">
        <v>0.14690213575270961</v>
      </c>
      <c r="NK315">
        <v>0.88686911232668741</v>
      </c>
      <c r="NL315">
        <v>0.7014805071299951</v>
      </c>
      <c r="NM315">
        <v>0.68059556836305968</v>
      </c>
      <c r="NN315">
        <v>0.47119787990985695</v>
      </c>
      <c r="NO315">
        <v>0.79956641966745079</v>
      </c>
      <c r="NP315">
        <v>0.62829212734850648</v>
      </c>
      <c r="NQ315">
        <v>0.99592847900895631</v>
      </c>
      <c r="NR315">
        <v>0.1014259293076335</v>
      </c>
      <c r="NS315">
        <v>9.0853616231518886E-2</v>
      </c>
      <c r="NT315">
        <v>3.3640182002536712E-2</v>
      </c>
      <c r="NU315">
        <v>0.36353700278600243</v>
      </c>
      <c r="NV315">
        <v>0.79559645055633321</v>
      </c>
      <c r="NW315">
        <v>8.9269468381321326E-2</v>
      </c>
      <c r="NX315">
        <v>0.55535940869677702</v>
      </c>
      <c r="NY315">
        <v>0.39464779931244032</v>
      </c>
      <c r="NZ315">
        <v>0.61590661793041301</v>
      </c>
      <c r="OA315">
        <v>0.2172181816735641</v>
      </c>
      <c r="OB315">
        <v>0.82848305658217003</v>
      </c>
      <c r="OC315">
        <v>0.99864410161944528</v>
      </c>
      <c r="OD315">
        <v>0.10530863639183097</v>
      </c>
      <c r="OE315">
        <v>0.25581891965485248</v>
      </c>
      <c r="OF315">
        <v>0.36413935019642785</v>
      </c>
      <c r="OG315">
        <v>0.92867458404965009</v>
      </c>
      <c r="OH315">
        <v>0.3032507524988407</v>
      </c>
      <c r="OI315">
        <v>0.35414930118862242</v>
      </c>
      <c r="OJ315">
        <v>0.40690875104957003</v>
      </c>
      <c r="OK315">
        <v>0.77966192074168583</v>
      </c>
      <c r="OL315">
        <v>0.49844948567261749</v>
      </c>
      <c r="OM315">
        <v>0.46380796851365969</v>
      </c>
      <c r="ON315">
        <v>0.5558000606720177</v>
      </c>
      <c r="OO315">
        <v>0.68205925432935721</v>
      </c>
      <c r="OP315">
        <v>0.3585984550368958</v>
      </c>
      <c r="OQ315">
        <v>0.18311207067697133</v>
      </c>
      <c r="OR315">
        <v>0.65692907966490666</v>
      </c>
      <c r="OS315">
        <v>0.30112170809732786</v>
      </c>
      <c r="OT315">
        <v>5.17129756675061E-2</v>
      </c>
      <c r="OU315">
        <v>0.5726462199590393</v>
      </c>
      <c r="OV315">
        <v>0.71855304431632605</v>
      </c>
      <c r="OW315">
        <v>0.64083451591859841</v>
      </c>
      <c r="OX315">
        <v>0.81609083372477897</v>
      </c>
      <c r="OY315">
        <v>1.8277857454218838E-2</v>
      </c>
      <c r="OZ315">
        <v>0.13318939614276115</v>
      </c>
      <c r="PA315">
        <v>0.33405089915905772</v>
      </c>
      <c r="PB315">
        <v>0.61727067962415449</v>
      </c>
      <c r="PC315">
        <v>0.37919091672510308</v>
      </c>
      <c r="PD315">
        <v>0.99923697623287167</v>
      </c>
      <c r="PE315">
        <v>0.82898074766847252</v>
      </c>
      <c r="PF315">
        <v>0.81251522459058245</v>
      </c>
      <c r="PG315">
        <v>0.39165610042619459</v>
      </c>
      <c r="PH315">
        <v>0.39147745318053784</v>
      </c>
      <c r="PI315">
        <v>0.47720736660799712</v>
      </c>
      <c r="PJ315">
        <v>0.34935755896650289</v>
      </c>
      <c r="PK315">
        <v>0.43166159840481444</v>
      </c>
      <c r="PL315">
        <v>0.80688092312622028</v>
      </c>
      <c r="PM315">
        <v>0.81812442364824889</v>
      </c>
      <c r="PN315">
        <v>0.37735114121535429</v>
      </c>
      <c r="PO315">
        <v>0.34237058164656875</v>
      </c>
      <c r="PP315">
        <v>0.61534941509356467</v>
      </c>
      <c r="PQ315">
        <v>0.14441297419630572</v>
      </c>
      <c r="PR315">
        <v>0.9113649361978291</v>
      </c>
      <c r="PS315">
        <v>0.47421947673387832</v>
      </c>
      <c r="PT315">
        <v>0.5528744356515024</v>
      </c>
      <c r="PU315">
        <v>0.65580346965581293</v>
      </c>
      <c r="PV315">
        <v>3.8327312408915848E-2</v>
      </c>
      <c r="PW315">
        <v>0.483420563018225</v>
      </c>
      <c r="PX315">
        <v>2.5048611263785991E-2</v>
      </c>
      <c r="PY315">
        <v>0.85766816227629006</v>
      </c>
      <c r="PZ315">
        <v>0.46082567930684748</v>
      </c>
      <c r="QA315">
        <v>0.58284563375667375</v>
      </c>
      <c r="QB315">
        <v>0.15491318504959672</v>
      </c>
      <c r="QC315">
        <v>0.17893514147564027</v>
      </c>
      <c r="QD315">
        <v>0.69914675764051626</v>
      </c>
      <c r="QE315">
        <v>0.80678226119098795</v>
      </c>
      <c r="QF315">
        <v>0.80141578257970447</v>
      </c>
      <c r="QG315">
        <v>0.43234003071466631</v>
      </c>
      <c r="QH315">
        <v>0.14153965413140401</v>
      </c>
      <c r="QI315">
        <v>0.21502732161927651</v>
      </c>
      <c r="QJ315">
        <v>0.19539885954184844</v>
      </c>
      <c r="QK315">
        <v>0.31695007065361003</v>
      </c>
      <c r="QL315">
        <v>0.36535621534995955</v>
      </c>
      <c r="QM315">
        <v>0.80429169541915191</v>
      </c>
      <c r="QN315">
        <v>0.43496373139651234</v>
      </c>
      <c r="QO315">
        <v>0.60462021030436397</v>
      </c>
      <c r="QP315">
        <v>0.77032929047285459</v>
      </c>
      <c r="QQ315">
        <v>0.39156806044644343</v>
      </c>
      <c r="QR315">
        <v>0.64343609650599765</v>
      </c>
      <c r="QS315">
        <v>0.11082289755084784</v>
      </c>
      <c r="QT315">
        <v>0.26708196301770482</v>
      </c>
      <c r="QU315">
        <v>0.99458938025260168</v>
      </c>
      <c r="QV315">
        <v>0.62735777158143935</v>
      </c>
      <c r="QW315">
        <v>0.67607092775233746</v>
      </c>
      <c r="QX315">
        <v>0.24545892878379705</v>
      </c>
      <c r="QY315">
        <v>0.71947958591105321</v>
      </c>
      <c r="QZ315">
        <v>0.73804528026491112</v>
      </c>
      <c r="RA315">
        <v>0.48951096488069845</v>
      </c>
      <c r="RB315">
        <v>0.71181498063137827</v>
      </c>
      <c r="RC315">
        <v>0.84590353006443386</v>
      </c>
      <c r="RD315">
        <v>0.12831098089377968</v>
      </c>
      <c r="RE315">
        <v>0.32333482713036987</v>
      </c>
      <c r="RF315">
        <v>0.81184141888987849</v>
      </c>
      <c r="RG315">
        <v>0.7260516451632627</v>
      </c>
      <c r="RH315">
        <v>0.35643785447257892</v>
      </c>
      <c r="RI315">
        <v>0.96532490803503801</v>
      </c>
      <c r="RJ315">
        <v>0.79573104153980789</v>
      </c>
      <c r="RK315">
        <v>0.87330032155879589</v>
      </c>
      <c r="RL315">
        <v>0.92007725069611024</v>
      </c>
      <c r="RM315">
        <v>0.43226089144075874</v>
      </c>
      <c r="RN315">
        <v>0.6462221393394445</v>
      </c>
      <c r="RO315">
        <v>0.44274118426395315</v>
      </c>
      <c r="RP315">
        <v>1.9802676366581062E-2</v>
      </c>
      <c r="RQ315">
        <v>0.4434799486163864</v>
      </c>
      <c r="RR315">
        <v>2.5210564563624138E-2</v>
      </c>
      <c r="RS315">
        <v>0.43921164627736664</v>
      </c>
      <c r="RT315">
        <v>0.71785036331287477</v>
      </c>
      <c r="RU315">
        <v>0.269207300699422</v>
      </c>
      <c r="RV315">
        <v>0.38392172628429988</v>
      </c>
      <c r="RW315">
        <v>8.5971708977551242E-2</v>
      </c>
      <c r="RX315">
        <v>0.85904519744369923</v>
      </c>
      <c r="RY315">
        <v>0.5217685353137258</v>
      </c>
      <c r="RZ315">
        <v>0.68018582056041277</v>
      </c>
      <c r="SA315">
        <v>0.7864103296464211</v>
      </c>
      <c r="SB315">
        <v>0.35301369135214611</v>
      </c>
      <c r="SC315">
        <v>0.54553587356269118</v>
      </c>
      <c r="SD315">
        <v>0.13880313614431616</v>
      </c>
      <c r="SE315">
        <v>0.88732997815492243</v>
      </c>
      <c r="SF315">
        <v>0.24443597273516315</v>
      </c>
      <c r="SG315">
        <v>0.5915688961349389</v>
      </c>
      <c r="SH315">
        <v>0.81859253528434917</v>
      </c>
      <c r="SI315">
        <v>0.51118582147587965</v>
      </c>
      <c r="SJ315">
        <v>0.7901773800577494</v>
      </c>
      <c r="SK315">
        <v>0.55426045106533484</v>
      </c>
      <c r="SL315">
        <v>0.51262139665928763</v>
      </c>
      <c r="SM315">
        <v>0.30019060354433458</v>
      </c>
      <c r="SN315">
        <v>0.38302635290976494</v>
      </c>
      <c r="SO315">
        <v>0.68580724448950081</v>
      </c>
      <c r="SP315">
        <v>0.13741901098996956</v>
      </c>
      <c r="SQ315">
        <v>0.45321697418653784</v>
      </c>
      <c r="SR315">
        <v>0.10685890590275893</v>
      </c>
      <c r="SS315">
        <v>0.78908550818248635</v>
      </c>
      <c r="ST315">
        <v>0.43648361393798429</v>
      </c>
      <c r="SU315">
        <v>0.69147198990574255</v>
      </c>
      <c r="SV315">
        <v>0.40835225198688541</v>
      </c>
      <c r="SW315">
        <v>0.15539454779987882</v>
      </c>
      <c r="SX315">
        <v>1.9068265487838798E-2</v>
      </c>
      <c r="SY315">
        <v>0.43192110891121815</v>
      </c>
      <c r="SZ315">
        <v>0.49160183621941267</v>
      </c>
      <c r="TA315">
        <v>0.87545044503753322</v>
      </c>
      <c r="TB315">
        <v>1.7103461613391047E-2</v>
      </c>
      <c r="TC315">
        <v>0.83996904767702996</v>
      </c>
      <c r="TD315">
        <v>0.70624632381306496</v>
      </c>
      <c r="TE315">
        <v>0.82583724816421877</v>
      </c>
      <c r="TF315">
        <v>0.58640345333384403</v>
      </c>
      <c r="TG315">
        <v>0.6986663560555606</v>
      </c>
      <c r="TH315">
        <v>0.63717672202764919</v>
      </c>
      <c r="TI315">
        <v>0.42009334445760771</v>
      </c>
      <c r="TJ315">
        <v>0.41690499504226208</v>
      </c>
      <c r="TK315">
        <v>0.6871747926736792</v>
      </c>
      <c r="TL315">
        <v>0.98887475205537034</v>
      </c>
      <c r="TM315">
        <v>0.74391429496996619</v>
      </c>
      <c r="TN315">
        <v>0.13957403486929498</v>
      </c>
      <c r="TO315">
        <v>0.5893494057685168</v>
      </c>
      <c r="TP315">
        <v>7.5844396515324486E-2</v>
      </c>
      <c r="TQ315">
        <v>0.50186506054634505</v>
      </c>
      <c r="TR315">
        <v>0.76410912686971522</v>
      </c>
      <c r="TS315">
        <v>0.30034850556013715</v>
      </c>
      <c r="TT315">
        <v>0.37269402635692506</v>
      </c>
      <c r="TU315">
        <v>0.94887391759206985</v>
      </c>
      <c r="TV315">
        <v>0.76278886572643911</v>
      </c>
      <c r="TW315">
        <v>0.79748545751175304</v>
      </c>
      <c r="TX315">
        <v>2.0285202025693394E-2</v>
      </c>
      <c r="TY315">
        <v>0.17046864573249976</v>
      </c>
      <c r="TZ315">
        <v>0.78760489037421555</v>
      </c>
      <c r="UA315">
        <v>0.61829450002140496</v>
      </c>
      <c r="UB315">
        <v>0.4486649633827029</v>
      </c>
      <c r="UC315">
        <v>0.46570317341586587</v>
      </c>
      <c r="UD315">
        <v>0.57203437799430967</v>
      </c>
      <c r="UE315">
        <v>0.78729810126106536</v>
      </c>
      <c r="UF315">
        <v>0.63944144559542759</v>
      </c>
      <c r="UG315">
        <v>0.76129677137200058</v>
      </c>
      <c r="UH315">
        <v>0.15256041660311048</v>
      </c>
      <c r="UI315">
        <v>0.51998087580026187</v>
      </c>
      <c r="UJ315">
        <v>0.68324364904402179</v>
      </c>
      <c r="UK315">
        <v>0.64001483212527266</v>
      </c>
      <c r="UL315">
        <v>0.27850945744330746</v>
      </c>
      <c r="UM315">
        <v>0.48175872634522121</v>
      </c>
      <c r="UN315">
        <v>0.48170882942747084</v>
      </c>
      <c r="UO315">
        <v>0.87315498427090377</v>
      </c>
      <c r="UP315">
        <v>4.6610515188868606E-2</v>
      </c>
      <c r="UQ315">
        <v>0.49352581304083754</v>
      </c>
      <c r="UR315">
        <v>6.1283426227905169E-2</v>
      </c>
      <c r="US315">
        <v>0.79526322627876667</v>
      </c>
      <c r="UT315">
        <v>0.22395554428195941</v>
      </c>
      <c r="UU315">
        <v>0.9711904923213297</v>
      </c>
      <c r="UV315">
        <v>0.32296666988067579</v>
      </c>
      <c r="UW315">
        <v>0.36931547596513703</v>
      </c>
      <c r="UX315">
        <v>0.15508148186166082</v>
      </c>
      <c r="UY315">
        <v>0.80445153583581896</v>
      </c>
      <c r="UZ315">
        <v>0.56201120129187188</v>
      </c>
      <c r="VA315">
        <v>0.19073969404346414</v>
      </c>
      <c r="VB315">
        <v>0.84493152493220203</v>
      </c>
      <c r="VC315">
        <v>0.57974351167562277</v>
      </c>
      <c r="VD315">
        <v>0.70177438192325625</v>
      </c>
      <c r="VE315">
        <v>0.11370843137021958</v>
      </c>
      <c r="VF315">
        <v>0.42945557247732657</v>
      </c>
      <c r="VG315">
        <v>0.17635398655737999</v>
      </c>
      <c r="VH315">
        <v>0.65812983221914634</v>
      </c>
      <c r="VI315">
        <v>0.75367263047120059</v>
      </c>
      <c r="VJ315">
        <v>0.32486044518698032</v>
      </c>
      <c r="VK315">
        <v>0.11264810278721482</v>
      </c>
      <c r="VL315">
        <v>0.1204151721805109</v>
      </c>
      <c r="VM315">
        <v>4.4235016626438139E-2</v>
      </c>
      <c r="VN315">
        <v>0.29762168823209822</v>
      </c>
      <c r="VO315">
        <v>0.54008644373527748</v>
      </c>
      <c r="VP315">
        <v>0.25539533412197746</v>
      </c>
      <c r="VQ315">
        <v>0.20429685351545501</v>
      </c>
      <c r="VR315">
        <v>0.91160452942640335</v>
      </c>
      <c r="VS315">
        <v>0.33244662073000941</v>
      </c>
      <c r="VT315">
        <v>0.31926396992574024</v>
      </c>
      <c r="VU315">
        <v>8.9812075213736131E-2</v>
      </c>
      <c r="VV315">
        <v>0.86662779892122899</v>
      </c>
      <c r="VW315">
        <v>0.29336426483398514</v>
      </c>
      <c r="VX315">
        <v>0.29094828480877921</v>
      </c>
      <c r="VY315">
        <v>0.87283585977387246</v>
      </c>
      <c r="VZ315">
        <v>0.45205754234733431</v>
      </c>
      <c r="WA315">
        <v>0.80693560515099771</v>
      </c>
      <c r="WB315">
        <v>0.85797497191471006</v>
      </c>
      <c r="WC315">
        <v>0.14406547635609857</v>
      </c>
      <c r="WD315">
        <v>3.5257665830010887E-2</v>
      </c>
      <c r="WE315">
        <v>0.45192650232990972</v>
      </c>
      <c r="WF315">
        <v>0.49144659986969097</v>
      </c>
      <c r="WG315">
        <v>0.88382264263599641</v>
      </c>
      <c r="WH315">
        <v>0.2996421773405008</v>
      </c>
      <c r="WI315">
        <v>0.87097588337390475</v>
      </c>
      <c r="WJ315">
        <v>8.2180173221004016E-2</v>
      </c>
      <c r="WK315">
        <v>0.26773203208455687</v>
      </c>
      <c r="WL315">
        <v>0.23175306830564646</v>
      </c>
      <c r="WM315">
        <v>0.16809704865324471</v>
      </c>
      <c r="WN315">
        <v>0.17109050247100799</v>
      </c>
      <c r="WO315">
        <v>0.22887715420095811</v>
      </c>
      <c r="WP315">
        <v>2.7498781734537681E-2</v>
      </c>
      <c r="WQ315">
        <v>3.7296072464960806E-2</v>
      </c>
      <c r="WR315">
        <v>9.6060753830241596E-2</v>
      </c>
      <c r="WS315">
        <v>0.88530749442128365</v>
      </c>
      <c r="WT315">
        <v>0.22517228919407306</v>
      </c>
      <c r="WU315">
        <v>0.68669823968891885</v>
      </c>
      <c r="WV315">
        <v>0.91237353845272873</v>
      </c>
      <c r="WW315">
        <v>0.92386595253394355</v>
      </c>
      <c r="WX315">
        <v>0.97203585513435409</v>
      </c>
      <c r="WY315">
        <v>0.94977922246282331</v>
      </c>
      <c r="WZ315">
        <v>0.98224968153538883</v>
      </c>
      <c r="XA315">
        <v>0.87509142083347369</v>
      </c>
      <c r="XB315">
        <v>0.79412597386759354</v>
      </c>
      <c r="XC315">
        <v>0.29624458335385162</v>
      </c>
      <c r="XD315">
        <v>0.78018849217230801</v>
      </c>
      <c r="XE315">
        <v>0.69017027293085154</v>
      </c>
      <c r="XF315">
        <v>5.8907392608074205E-2</v>
      </c>
      <c r="XG315">
        <v>0.34281996248847924</v>
      </c>
      <c r="XH315">
        <v>0.78003323511527023</v>
      </c>
      <c r="XI315">
        <v>0.2089139948481874</v>
      </c>
      <c r="XJ315">
        <v>0.8044534842050467</v>
      </c>
      <c r="XK315">
        <v>0.69566284413295298</v>
      </c>
      <c r="XL315">
        <v>0.97832696480274206</v>
      </c>
      <c r="XM315">
        <v>0.35265271575276036</v>
      </c>
      <c r="XN315">
        <v>0.44426559610879723</v>
      </c>
      <c r="XO315">
        <v>0.93012258125680913</v>
      </c>
      <c r="XP315">
        <v>0.37837151056659069</v>
      </c>
      <c r="XQ315">
        <v>0.20492836231513634</v>
      </c>
      <c r="XR315">
        <v>0.65028918265248348</v>
      </c>
      <c r="XS315">
        <v>9.8256181383753471E-2</v>
      </c>
      <c r="XT315">
        <v>0.90248722623167577</v>
      </c>
      <c r="XU315">
        <v>0.21165497590329962</v>
      </c>
      <c r="XV315">
        <v>0.29007892048306227</v>
      </c>
      <c r="XW315">
        <v>0.158186321083856</v>
      </c>
      <c r="XX315">
        <v>0.4480295176182133</v>
      </c>
      <c r="XY315">
        <v>0.46789473563900819</v>
      </c>
      <c r="XZ315">
        <v>0.74914897012206116</v>
      </c>
      <c r="YA315">
        <v>0.32421372606117627</v>
      </c>
      <c r="YB315">
        <v>0.18906037899570682</v>
      </c>
      <c r="YC315">
        <v>0.19728795710883595</v>
      </c>
      <c r="YD315">
        <v>0.91025218263901053</v>
      </c>
      <c r="YE315">
        <v>0.79396851621179676</v>
      </c>
      <c r="YF315">
        <v>0.14715442302937831</v>
      </c>
      <c r="YG315">
        <v>0.3087446548882784</v>
      </c>
      <c r="YH315">
        <v>0.81832899781504498</v>
      </c>
      <c r="YI315">
        <v>0.21049335584190498</v>
      </c>
      <c r="YJ315">
        <v>0.12112524859771578</v>
      </c>
      <c r="YK315">
        <v>0.80099711312341759</v>
      </c>
      <c r="YL315">
        <v>6.9860861083491432E-2</v>
      </c>
      <c r="YM315">
        <v>0.82739865597609275</v>
      </c>
      <c r="YN315">
        <v>0.84126975637586809</v>
      </c>
      <c r="YO315">
        <v>0.52235574937397344</v>
      </c>
      <c r="YP315">
        <v>0.42514629244920854</v>
      </c>
      <c r="YQ315">
        <v>0.25515035082842941</v>
      </c>
      <c r="YR315">
        <v>0.55300033472561938</v>
      </c>
      <c r="YS315">
        <v>8.9865080834220512E-2</v>
      </c>
      <c r="YT315">
        <v>0.39350848535651695</v>
      </c>
      <c r="YU315">
        <v>0.45028015102453611</v>
      </c>
      <c r="YV315">
        <v>0.76831069713503031</v>
      </c>
      <c r="YW315">
        <v>0.25606113982279477</v>
      </c>
      <c r="YX315">
        <v>0.38566519103471697</v>
      </c>
      <c r="YY315">
        <v>0.40858299342682824</v>
      </c>
      <c r="YZ315">
        <v>6.2373137303778137E-2</v>
      </c>
      <c r="ZA315">
        <v>0.78912982648452046</v>
      </c>
      <c r="ZB315">
        <v>0.69576106925734327</v>
      </c>
      <c r="ZC315">
        <v>0.86219426665004706</v>
      </c>
      <c r="ZD315">
        <v>0.35269667726458065</v>
      </c>
      <c r="ZE315">
        <v>0.49591596226229351</v>
      </c>
      <c r="ZF315">
        <v>0.13726464427248597</v>
      </c>
      <c r="ZG315">
        <v>0.80450008836292153</v>
      </c>
      <c r="ZH315">
        <v>0.77390935129940808</v>
      </c>
      <c r="ZI315">
        <v>0.89210137132599887</v>
      </c>
      <c r="ZJ315">
        <v>0.91468852056567773</v>
      </c>
      <c r="ZK315">
        <v>0.2298713785247376</v>
      </c>
      <c r="ZL315">
        <v>1.217741942162176E-3</v>
      </c>
      <c r="ZM315">
        <v>0.6559739821112428</v>
      </c>
      <c r="ZN315">
        <v>0.43624554578090502</v>
      </c>
      <c r="ZO315">
        <v>0.23201381342772387</v>
      </c>
      <c r="ZP315">
        <v>0.26217568733913121</v>
      </c>
      <c r="ZQ315">
        <v>0.84809090284341226</v>
      </c>
      <c r="ZR315">
        <v>0.53833702087820812</v>
      </c>
      <c r="ZS315">
        <v>0.4293208154450272</v>
      </c>
      <c r="ZT315">
        <v>0.76813113557346246</v>
      </c>
      <c r="ZU315">
        <v>0.27235358678527588</v>
      </c>
      <c r="ZV315">
        <v>0.87932855685963962</v>
      </c>
      <c r="ZW315">
        <v>0.90118776903540254</v>
      </c>
      <c r="ZX315">
        <v>0.1374677120487301</v>
      </c>
      <c r="ZY315">
        <v>3.3258917718475778E-2</v>
      </c>
      <c r="ZZ315">
        <v>1.3720631550093731E-2</v>
      </c>
      <c r="AAA315">
        <v>9.4257761310916788E-2</v>
      </c>
      <c r="AAB315">
        <v>0.35199999832247797</v>
      </c>
      <c r="AAC315">
        <v>0.67782600155188466</v>
      </c>
      <c r="AAD315">
        <v>0.50958833246372137</v>
      </c>
      <c r="AAE315">
        <v>0.14892401767457297</v>
      </c>
      <c r="AAF315">
        <v>0.22057993347410554</v>
      </c>
      <c r="AAG315">
        <v>0.39342454319316</v>
      </c>
      <c r="AAH315">
        <v>0.74052934314880547</v>
      </c>
      <c r="AAI315">
        <v>0.77813027858737771</v>
      </c>
      <c r="AAJ315">
        <v>0.63473746742206183</v>
      </c>
      <c r="AAK315">
        <v>0.26360366097888055</v>
      </c>
      <c r="AAL315">
        <v>0.90794550478226077</v>
      </c>
      <c r="AAM315">
        <v>0.66928463168236596</v>
      </c>
      <c r="AAN315">
        <v>0.23851163554283539</v>
      </c>
      <c r="AAO315">
        <v>0.92874443274277563</v>
      </c>
      <c r="AAP315">
        <v>0.83616410738628189</v>
      </c>
      <c r="AAQ315">
        <v>0.78015978691344912</v>
      </c>
      <c r="AAR315">
        <v>0.47551984052601182</v>
      </c>
      <c r="AAS315">
        <v>0.9934346718798408</v>
      </c>
      <c r="AAT315">
        <v>0.44986979854866482</v>
      </c>
      <c r="AAU315">
        <v>0.27791163645339267</v>
      </c>
      <c r="AAV315">
        <v>0.68209638593679478</v>
      </c>
      <c r="AAW315">
        <v>0.59342475324379196</v>
      </c>
      <c r="AAX315">
        <v>0.83972435852491334</v>
      </c>
      <c r="AAY315">
        <v>0.65348459604798748</v>
      </c>
      <c r="AAZ315">
        <v>0.96771655790049504</v>
      </c>
      <c r="ABA315">
        <v>0.73672444844340101</v>
      </c>
      <c r="ABB315">
        <v>0.56304563741474511</v>
      </c>
      <c r="ABC315">
        <v>0.7288460158679555</v>
      </c>
      <c r="ABD315">
        <v>0.94738340420677813</v>
      </c>
      <c r="ABE315">
        <v>0.32012425747007767</v>
      </c>
      <c r="ABF315">
        <v>0.63174454507921995</v>
      </c>
      <c r="ABG315">
        <v>0.35116304333708992</v>
      </c>
      <c r="ABH315">
        <v>0.34983907546466941</v>
      </c>
      <c r="ABI315">
        <v>0.52431169429514735</v>
      </c>
      <c r="ABJ315">
        <v>0.71548230530207757</v>
      </c>
      <c r="ABK315">
        <v>0.25989531811843047</v>
      </c>
      <c r="ABL315">
        <v>0.65566289869574435</v>
      </c>
      <c r="ABM315">
        <v>0.80702726877757858</v>
      </c>
      <c r="ABN315">
        <v>6.465933128262269E-3</v>
      </c>
      <c r="ABO315">
        <v>0.80790390267899914</v>
      </c>
      <c r="ABP315">
        <v>0.63635203878551128</v>
      </c>
      <c r="ABQ315">
        <v>0.92749154475212781</v>
      </c>
      <c r="ABR315">
        <v>0.53475427960257116</v>
      </c>
      <c r="ABS315">
        <v>0.63054709186946012</v>
      </c>
      <c r="ABT315">
        <v>0.25627412325896337</v>
      </c>
      <c r="ABU315">
        <v>0.87872600102049148</v>
      </c>
      <c r="ABV315">
        <v>0.29893463249383012</v>
      </c>
      <c r="ABW315">
        <v>0.15645961405399855</v>
      </c>
      <c r="ABX315">
        <v>0.13235182055536898</v>
      </c>
      <c r="ABY315">
        <v>0.29205125354267591</v>
      </c>
      <c r="ABZ315">
        <v>0.77314368742226891</v>
      </c>
      <c r="ACA315">
        <v>5.1988841697661048E-2</v>
      </c>
      <c r="ACB315">
        <v>0.19387205309280175</v>
      </c>
      <c r="ACC315">
        <v>0.53154043400940365</v>
      </c>
      <c r="ACD315">
        <v>0.74413111041731705</v>
      </c>
      <c r="ACE315">
        <v>0.46595743525604527</v>
      </c>
      <c r="ACF315">
        <v>9.8107696096011998E-2</v>
      </c>
      <c r="ACG315">
        <v>0.17669001010686181</v>
      </c>
      <c r="ACH315">
        <v>0.87169454055426898</v>
      </c>
      <c r="ACI315">
        <v>0.7475984444093372</v>
      </c>
      <c r="ACJ315">
        <v>0.21041376075264062</v>
      </c>
      <c r="ACK315">
        <v>0.13151346315055923</v>
      </c>
      <c r="ACL315">
        <v>0.713246031047861</v>
      </c>
      <c r="ACM315">
        <v>2.8032932368192931E-2</v>
      </c>
      <c r="ACN315">
        <v>0.63931709815202464</v>
      </c>
      <c r="ACO315">
        <v>0.33450933870182076</v>
      </c>
      <c r="ACP315">
        <v>0.34809984389346915</v>
      </c>
      <c r="ACQ315">
        <v>0.35868065827434037</v>
      </c>
      <c r="ACR315">
        <v>0.14387088900471656</v>
      </c>
      <c r="ACS315">
        <v>0.38854142231716471</v>
      </c>
      <c r="ACT315">
        <v>5.785914237825085E-2</v>
      </c>
      <c r="ACU315">
        <v>0.92008609132947705</v>
      </c>
      <c r="ACV315">
        <v>0.43185072050035656</v>
      </c>
      <c r="ACW315">
        <v>0.64912250246081904</v>
      </c>
      <c r="ACX315">
        <v>0.68015821481815686</v>
      </c>
      <c r="ACY315">
        <v>9.6848618310535484E-3</v>
      </c>
      <c r="ACZ315">
        <v>0.34440375590684214</v>
      </c>
      <c r="ADA315">
        <v>0.41728418262303169</v>
      </c>
      <c r="ADB315">
        <v>0.27365705296896103</v>
      </c>
      <c r="ADC315">
        <v>0.68860446331272829</v>
      </c>
      <c r="ADD315">
        <v>0.47445326465640325</v>
      </c>
      <c r="ADE315">
        <v>0.38395336996519591</v>
      </c>
      <c r="ADF315">
        <v>0.12719008324678038</v>
      </c>
      <c r="ADG315">
        <v>0.95749704866367469</v>
      </c>
      <c r="ADH315">
        <v>0.44732103696685988</v>
      </c>
      <c r="ADI315">
        <v>5.8942651083517816E-3</v>
      </c>
      <c r="ADJ315">
        <v>0.93111326426958607</v>
      </c>
      <c r="ADK315">
        <v>0.35349355380665881</v>
      </c>
      <c r="ADL315">
        <v>9.5433256049150983E-2</v>
      </c>
      <c r="ADM315">
        <v>0.68574806320860515</v>
      </c>
      <c r="ADN315">
        <v>0.6618436406058964</v>
      </c>
      <c r="ADO315">
        <v>6.39983222811632E-2</v>
      </c>
      <c r="ADP315">
        <v>0.88943156747607621</v>
      </c>
      <c r="ADQ315">
        <v>0.93422383066448356</v>
      </c>
      <c r="ADR315">
        <v>0.1076469191545647</v>
      </c>
      <c r="ADS315">
        <v>0.93410860693513798</v>
      </c>
      <c r="ADT315">
        <v>0.51745824505861104</v>
      </c>
      <c r="ADU315">
        <v>0.87846725889889132</v>
      </c>
      <c r="ADV315">
        <v>0.41226718249043626</v>
      </c>
      <c r="ADW315">
        <v>0.25701098509964782</v>
      </c>
      <c r="ADX315">
        <v>0.8583646565166223</v>
      </c>
      <c r="ADY315">
        <v>0.58288014587367287</v>
      </c>
      <c r="ADZ315">
        <v>0.84347337709954806</v>
      </c>
      <c r="AEA315">
        <v>0.13896375035334463</v>
      </c>
      <c r="AEB315">
        <v>0.23496039628891785</v>
      </c>
      <c r="AEC315">
        <v>0.30213102033920702</v>
      </c>
      <c r="AED315">
        <v>0.90872419007445271</v>
      </c>
      <c r="AEE315">
        <v>0.43175339652681277</v>
      </c>
      <c r="AEF315">
        <v>0.57792636906759676</v>
      </c>
      <c r="AEG315">
        <v>2.1362925894275908E-2</v>
      </c>
      <c r="AEH315">
        <v>0.15951499512376122</v>
      </c>
      <c r="AEI315">
        <v>0.14264221075139449</v>
      </c>
      <c r="AEJ315">
        <v>0.45757661228115254</v>
      </c>
      <c r="AEK315">
        <v>0.11720665690334964</v>
      </c>
      <c r="AEL315">
        <v>0.31398867468975233</v>
      </c>
      <c r="AEM315">
        <v>0.58684799071799687</v>
      </c>
      <c r="AEN315">
        <v>0.43715892934693978</v>
      </c>
      <c r="AEO315">
        <v>0.40512277775419248</v>
      </c>
      <c r="AEP315">
        <v>0.38011538455586724</v>
      </c>
      <c r="AEQ315">
        <v>3.7082293258828836E-2</v>
      </c>
      <c r="AER315">
        <v>1.3887311335516128E-2</v>
      </c>
      <c r="AES315">
        <v>1.0456711845726052E-2</v>
      </c>
      <c r="AET315">
        <v>0.98723526683488638</v>
      </c>
      <c r="AEU315">
        <v>0.59559629249355361</v>
      </c>
      <c r="AEV315">
        <v>0.18601622466636647</v>
      </c>
      <c r="AEW315">
        <v>6.6930514426308374E-2</v>
      </c>
      <c r="AEX315">
        <v>0.89952303336611095</v>
      </c>
      <c r="AEY315">
        <v>0.80460028878271428</v>
      </c>
      <c r="AEZ315">
        <v>0.69855439715767076</v>
      </c>
      <c r="AFA315">
        <v>0.62406053695447938</v>
      </c>
      <c r="AFB315">
        <v>0.48875665861612805</v>
      </c>
      <c r="AFC315">
        <v>0.4287985444985184</v>
      </c>
      <c r="AFD315">
        <v>0.67228285674671628</v>
      </c>
      <c r="AFE315">
        <v>0.71601186354893265</v>
      </c>
      <c r="AFF315">
        <v>0.36536420046764184</v>
      </c>
      <c r="AFG315">
        <v>6.2899626984909807E-2</v>
      </c>
      <c r="AFH315">
        <v>0.67436787967368028</v>
      </c>
      <c r="AFI315">
        <v>0.48575250296039718</v>
      </c>
      <c r="AFJ315">
        <v>0.83909631289128384</v>
      </c>
      <c r="AFK315">
        <v>0.72786533573978629</v>
      </c>
      <c r="AFL315">
        <v>0.96537235286563261</v>
      </c>
      <c r="AFM315">
        <v>0.137621235367684</v>
      </c>
      <c r="AFN315">
        <v>0.5331538350773829</v>
      </c>
      <c r="AFO315">
        <v>0.574685043954546</v>
      </c>
      <c r="AFP315">
        <v>0.34566808980073171</v>
      </c>
      <c r="AFQ315">
        <v>0.32740313724461423</v>
      </c>
      <c r="AFR315">
        <v>0.65802130215545529</v>
      </c>
      <c r="AFS315">
        <v>0.83349300633297185</v>
      </c>
      <c r="AFT315">
        <v>0.17487876039745764</v>
      </c>
      <c r="AFU315">
        <v>0.42415000163015881</v>
      </c>
      <c r="AFV315">
        <v>0.78603416367415124</v>
      </c>
      <c r="AFW315">
        <v>0.37450575092158833</v>
      </c>
      <c r="AFX315">
        <v>0.6077124941473403</v>
      </c>
      <c r="AFY315">
        <v>0.21222656368738912</v>
      </c>
      <c r="AFZ315">
        <v>0.78931181428286734</v>
      </c>
      <c r="AGA315">
        <v>0.54310955326232624</v>
      </c>
      <c r="AGB315">
        <v>0.85994738196164355</v>
      </c>
      <c r="AGC315">
        <v>0.88524681426175778</v>
      </c>
      <c r="AGD315">
        <v>1.1069565229383294E-2</v>
      </c>
      <c r="AGE315">
        <v>0.76368866157601456</v>
      </c>
      <c r="AGF315">
        <v>0.41448371395247996</v>
      </c>
      <c r="AGG315">
        <v>0.70410156380366451</v>
      </c>
      <c r="AGH315">
        <v>0.54206673846740561</v>
      </c>
      <c r="AGI315">
        <v>0.40729122367305892</v>
      </c>
      <c r="AGJ315">
        <v>0.98049315368482637</v>
      </c>
      <c r="AGK315">
        <v>0.4439934609621925</v>
      </c>
      <c r="AGL315">
        <v>0.37801842285078624</v>
      </c>
      <c r="AGM315">
        <v>0.23222444406375886</v>
      </c>
      <c r="AGN315">
        <v>0.10839406240248006</v>
      </c>
      <c r="AGO315">
        <v>6.2699612063066956E-2</v>
      </c>
      <c r="AGP315">
        <v>0.39183176538040265</v>
      </c>
      <c r="AGQ315">
        <v>0.24964556667597426</v>
      </c>
      <c r="AGR315">
        <v>4.7373240135318295E-2</v>
      </c>
      <c r="AGS315">
        <v>0.90690210030680996</v>
      </c>
      <c r="AGT315">
        <v>0.64589153408075639</v>
      </c>
      <c r="AGU315">
        <v>0.88324859173700265</v>
      </c>
      <c r="AGV315">
        <v>0.67777112235930781</v>
      </c>
      <c r="AGW315">
        <v>0.63865112991695572</v>
      </c>
      <c r="AGX315">
        <v>0.52749533679813088</v>
      </c>
      <c r="AGY315">
        <v>0.32581934525128498</v>
      </c>
      <c r="AGZ315">
        <v>0.18486172975663084</v>
      </c>
      <c r="AHA315">
        <v>0.91840770323508303</v>
      </c>
      <c r="AHB315">
        <v>0.83916961402949419</v>
      </c>
      <c r="AHC315">
        <v>0.64191207439866149</v>
      </c>
      <c r="AHD315">
        <v>0.89616429278307663</v>
      </c>
      <c r="AHE315">
        <v>0.10024520261035363</v>
      </c>
      <c r="AHF315">
        <v>0.59124078107019229</v>
      </c>
      <c r="AHG315">
        <v>0.43147677123392791</v>
      </c>
      <c r="AHH315">
        <v>0.75843155100488235</v>
      </c>
      <c r="AHI315">
        <v>0.45394006619349125</v>
      </c>
      <c r="AHJ315">
        <v>0.74393591939566539</v>
      </c>
      <c r="AHK315">
        <v>0.4627616293222977</v>
      </c>
      <c r="AHL315">
        <v>0.39598880044910834</v>
      </c>
      <c r="AHM315">
        <v>0.81582564913225419</v>
      </c>
      <c r="AHN315">
        <v>0.53685440582689026</v>
      </c>
      <c r="AHO315">
        <v>0.44154027721522704</v>
      </c>
      <c r="AHP315">
        <v>0.23030555288644483</v>
      </c>
      <c r="AHQ315">
        <v>0.12661585382638452</v>
      </c>
      <c r="AHR315">
        <v>0.65658848855322993</v>
      </c>
      <c r="AHS315">
        <v>0.79929452146903435</v>
      </c>
      <c r="AHT315">
        <v>0.26109384315597939</v>
      </c>
      <c r="AHU315">
        <v>0.7398399752697763</v>
      </c>
      <c r="AHV315">
        <v>0.3648842130135096</v>
      </c>
      <c r="AHW315">
        <v>0.5403156412959238</v>
      </c>
      <c r="AHX315">
        <v>0.73970773679045765</v>
      </c>
      <c r="AHY315">
        <v>0.54241965663470404</v>
      </c>
      <c r="AHZ315">
        <v>0.68474537224060905</v>
      </c>
      <c r="AIA315">
        <v>0.96640790672450361</v>
      </c>
      <c r="AIB315">
        <v>0.18547752605035517</v>
      </c>
      <c r="AIC315">
        <v>0.72818597516850747</v>
      </c>
      <c r="AID315">
        <v>0.45780152522119155</v>
      </c>
      <c r="AIE315">
        <v>0.96398867728501147</v>
      </c>
      <c r="AIF315">
        <v>0.65166997753326361</v>
      </c>
      <c r="AIG315">
        <v>0.71540762547369929</v>
      </c>
      <c r="AIH315">
        <v>0.20891969104350205</v>
      </c>
      <c r="AII315">
        <v>0.31140462914801392</v>
      </c>
      <c r="AIJ315">
        <v>0.78039545742849714</v>
      </c>
      <c r="AIK315">
        <v>0.9870841384129132</v>
      </c>
      <c r="AIL315">
        <v>0.64468306059805591</v>
      </c>
      <c r="AIM315">
        <v>0.56510579318756937</v>
      </c>
      <c r="AIN315">
        <v>0.25191823130081348</v>
      </c>
      <c r="AIO315">
        <v>0.81322040120937389</v>
      </c>
      <c r="AIP315">
        <v>0.5887993996412918</v>
      </c>
      <c r="AIQ315">
        <v>0.37575984483859193</v>
      </c>
      <c r="AIR315">
        <v>5.1586684996453358E-2</v>
      </c>
      <c r="AIS315">
        <v>0.77093847316348141</v>
      </c>
      <c r="AIT315">
        <v>0.78756007615322854</v>
      </c>
      <c r="AIU315">
        <v>0.61223808979627292</v>
      </c>
      <c r="AIV315">
        <v>0.27204116548402923</v>
      </c>
      <c r="AIW315">
        <v>0.11122371809891096</v>
      </c>
      <c r="AIX315">
        <v>0.49803583383381944</v>
      </c>
      <c r="AIY315">
        <v>0.89610072560734444</v>
      </c>
      <c r="AIZ315">
        <v>0.38856023579937415</v>
      </c>
      <c r="AJA315">
        <v>0.49827731523762497</v>
      </c>
      <c r="AJB315">
        <v>0.54655730047017126</v>
      </c>
      <c r="AJC315">
        <v>0.71804816599347254</v>
      </c>
      <c r="AJD315">
        <v>0.54902172765998691</v>
      </c>
      <c r="AJE315">
        <v>0.92896280899373807</v>
      </c>
      <c r="AJF315">
        <v>0.68214457763130065</v>
      </c>
      <c r="AJG315">
        <v>0.40491708227838241</v>
      </c>
      <c r="AJH315">
        <v>0.3386561625317539</v>
      </c>
      <c r="AJI315">
        <v>0.3029249957424075</v>
      </c>
      <c r="AJJ315">
        <v>0.50402070379003538</v>
      </c>
      <c r="AJK315">
        <v>0.87173140344497446</v>
      </c>
      <c r="AJL315">
        <v>0.21456034900783838</v>
      </c>
      <c r="AJM315">
        <v>0.21643149173043885</v>
      </c>
      <c r="AJN315">
        <v>0.89166701406841853</v>
      </c>
      <c r="AJO315">
        <v>0.3065024112018534</v>
      </c>
      <c r="AJP315">
        <v>0.55130980370381888</v>
      </c>
      <c r="AJQ315">
        <v>0.5674886801421557</v>
      </c>
      <c r="AJR315">
        <v>2.9930969461013257E-2</v>
      </c>
      <c r="AJS315">
        <v>5.5181772600033874E-2</v>
      </c>
      <c r="AJT315">
        <v>0.9767809668880475</v>
      </c>
      <c r="AJU315">
        <v>0.3006896025286222</v>
      </c>
      <c r="AJV315">
        <v>0.15014251532952616</v>
      </c>
      <c r="AJW315">
        <v>0.91428327427583456</v>
      </c>
      <c r="AJX315">
        <v>0.88387835739774889</v>
      </c>
      <c r="AJY315">
        <v>0.58654860470875581</v>
      </c>
      <c r="AJZ315">
        <v>3.1401048799281073E-3</v>
      </c>
      <c r="AKA315">
        <v>0.67628070478876767</v>
      </c>
      <c r="AKB315">
        <v>0.1783906594965029</v>
      </c>
      <c r="AKC315">
        <v>0.52925513453292539</v>
      </c>
      <c r="AKD315">
        <v>0.19110736814226759</v>
      </c>
      <c r="AKE315">
        <v>0.45797782249787555</v>
      </c>
      <c r="AKF315">
        <v>0.49406787228007309</v>
      </c>
      <c r="AKG315">
        <v>0.1301201905746181</v>
      </c>
      <c r="AKH315">
        <v>0.42744878495555816</v>
      </c>
      <c r="AKI315">
        <v>0.63438511125382602</v>
      </c>
      <c r="AKJ315">
        <v>0.45760912823429678</v>
      </c>
      <c r="AKK315">
        <v>0.80845962851159514</v>
      </c>
      <c r="AKL315">
        <v>0.76678855195751872</v>
      </c>
      <c r="AKM315">
        <v>0.6221100975741034</v>
      </c>
      <c r="AKN315">
        <v>0.69927623525418303</v>
      </c>
      <c r="AKO315">
        <v>0.54856080965100351</v>
      </c>
      <c r="AKP315">
        <v>0.81201059344313198</v>
      </c>
      <c r="AKQ315">
        <v>0.92101695986854915</v>
      </c>
      <c r="AKR315">
        <v>0.3870695312590875</v>
      </c>
      <c r="AKS315">
        <v>0.72801679290634536</v>
      </c>
      <c r="AKT315">
        <v>0.48464030434245575</v>
      </c>
      <c r="AKU315">
        <v>0.36964287342135116</v>
      </c>
      <c r="AKV315">
        <v>0.88334409412184112</v>
      </c>
      <c r="AKW315">
        <v>0.42836580481509245</v>
      </c>
      <c r="AKX315">
        <v>0.92369066467098748</v>
      </c>
      <c r="AKY315">
        <v>0.44032912347783149</v>
      </c>
      <c r="AKZ315">
        <v>0.96161101004511207</v>
      </c>
      <c r="ALA315">
        <v>0.2836445889428526</v>
      </c>
      <c r="ALB315">
        <v>0.8590760139743352</v>
      </c>
      <c r="ALC315">
        <v>0.62896204369247699</v>
      </c>
      <c r="ALD315">
        <v>0.81163385573048086</v>
      </c>
      <c r="ALE315">
        <v>0.44945166909873546</v>
      </c>
      <c r="ALF315">
        <v>0.97328503385604026</v>
      </c>
      <c r="ALG315">
        <v>0.76649978083928971</v>
      </c>
      <c r="ALH315">
        <v>0.29710337493284555</v>
      </c>
      <c r="ALI315">
        <v>0.58245656681933211</v>
      </c>
      <c r="ALJ315">
        <v>0.37361982734476284</v>
      </c>
      <c r="ALK315">
        <v>0.90422513269319205</v>
      </c>
      <c r="ALL315">
        <v>0.68487544385616428</v>
      </c>
      <c r="ALM315">
        <v>0.9111339658646519</v>
      </c>
      <c r="ALN315">
        <f t="shared" si="4"/>
        <v>0.51565324927808065</v>
      </c>
    </row>
    <row r="316" spans="1:1002" x14ac:dyDescent="0.25">
      <c r="A316">
        <v>312</v>
      </c>
      <c r="B316">
        <v>0.27936730349535566</v>
      </c>
      <c r="C316">
        <v>0.40807619536552242</v>
      </c>
      <c r="D316">
        <v>0.70509209045489019</v>
      </c>
      <c r="E316">
        <v>0.42759539720953177</v>
      </c>
      <c r="F316">
        <v>0.40404136883874431</v>
      </c>
      <c r="G316">
        <v>0.70736899453884061</v>
      </c>
      <c r="H316">
        <v>0.99999015003459035</v>
      </c>
      <c r="I316">
        <v>9.8030392372707165E-2</v>
      </c>
      <c r="J316">
        <v>0.23001919489233469</v>
      </c>
      <c r="K316">
        <v>7.8285827123236729E-4</v>
      </c>
      <c r="L316">
        <v>0.97164690926738795</v>
      </c>
      <c r="M316">
        <v>0.436003425610483</v>
      </c>
      <c r="N316">
        <v>0.49137414680333946</v>
      </c>
      <c r="O316">
        <v>0.49767044275368133</v>
      </c>
      <c r="P316">
        <v>0.71198744377098411</v>
      </c>
      <c r="Q316">
        <v>0.95226227147529641</v>
      </c>
      <c r="R316">
        <v>0.22655477260542867</v>
      </c>
      <c r="S316">
        <v>0.30379023031171493</v>
      </c>
      <c r="T316">
        <v>0.23184494413445444</v>
      </c>
      <c r="U316">
        <v>0.98525482949974241</v>
      </c>
      <c r="V316">
        <v>0.60504246311768406</v>
      </c>
      <c r="W316">
        <v>0.83158120736939134</v>
      </c>
      <c r="X316">
        <v>0.47684497167679896</v>
      </c>
      <c r="Y316">
        <v>0.49498517698328082</v>
      </c>
      <c r="Z316">
        <v>0.39178946277633941</v>
      </c>
      <c r="AA316">
        <v>5.3647523070362024E-2</v>
      </c>
      <c r="AB316">
        <v>0.89785778240155967</v>
      </c>
      <c r="AC316">
        <v>3.2028766113847751E-2</v>
      </c>
      <c r="AD316">
        <v>0.96202641236229658</v>
      </c>
      <c r="AE316">
        <v>0.77631867325717441</v>
      </c>
      <c r="AF316">
        <v>0.13902557443138108</v>
      </c>
      <c r="AG316">
        <v>0.41048846928822802</v>
      </c>
      <c r="AH316">
        <v>0.35031301701627848</v>
      </c>
      <c r="AI316">
        <v>0.29782027075533557</v>
      </c>
      <c r="AJ316">
        <v>0.51417260842891188</v>
      </c>
      <c r="AK316">
        <v>0.58272319722017552</v>
      </c>
      <c r="AL316">
        <v>0.93019256675907158</v>
      </c>
      <c r="AM316">
        <v>0.15736707220318624</v>
      </c>
      <c r="AN316">
        <v>0.88337798192962036</v>
      </c>
      <c r="AO316">
        <v>7.7249081890666815E-3</v>
      </c>
      <c r="AP316">
        <v>0.60951258201202274</v>
      </c>
      <c r="AQ316">
        <v>0.15932046042493131</v>
      </c>
      <c r="AR316">
        <v>0.67282508543645447</v>
      </c>
      <c r="AS316">
        <v>8.3614693171238486E-2</v>
      </c>
      <c r="AT316">
        <v>0.39065688690852818</v>
      </c>
      <c r="AU316">
        <v>0.34976458564892876</v>
      </c>
      <c r="AV316">
        <v>0.35857137554221263</v>
      </c>
      <c r="AW316">
        <v>0.13542438087677511</v>
      </c>
      <c r="AX316">
        <v>0.22716408297542023</v>
      </c>
      <c r="AY316">
        <v>0.34114727881798879</v>
      </c>
      <c r="AZ316">
        <v>0.83267747296646855</v>
      </c>
      <c r="BA316">
        <v>0.3392935068162658</v>
      </c>
      <c r="BB316">
        <v>0.20901932591909222</v>
      </c>
      <c r="BC316">
        <v>6.7486999583207252E-2</v>
      </c>
      <c r="BD316">
        <v>0.77983650309770647</v>
      </c>
      <c r="BE316">
        <v>0.9105533009014376</v>
      </c>
      <c r="BF316">
        <v>0.46614525589266598</v>
      </c>
      <c r="BG316">
        <v>0.10986776342589932</v>
      </c>
      <c r="BH316">
        <v>0.96967421060143344</v>
      </c>
      <c r="BI316">
        <v>0.89506080139667799</v>
      </c>
      <c r="BJ316">
        <v>0.80204606719886284</v>
      </c>
      <c r="BK316">
        <v>0.34024956522065075</v>
      </c>
      <c r="BL316">
        <v>3.5625317618946606E-2</v>
      </c>
      <c r="BM316">
        <v>0.31044555360769999</v>
      </c>
      <c r="BN316">
        <v>0.58225129422330435</v>
      </c>
      <c r="BO316">
        <v>3.0292115188571112E-2</v>
      </c>
      <c r="BP316">
        <v>0.68831929947041015</v>
      </c>
      <c r="BQ316">
        <v>0.81723205773417018</v>
      </c>
      <c r="BR316">
        <v>0.75264835312116485</v>
      </c>
      <c r="BS316">
        <v>0.56552115892652355</v>
      </c>
      <c r="BT316">
        <v>0.93649612374265789</v>
      </c>
      <c r="BU316">
        <v>5.2705617846889319E-2</v>
      </c>
      <c r="BV316">
        <v>0.61843004035646099</v>
      </c>
      <c r="BW316">
        <v>0.23532807866917171</v>
      </c>
      <c r="BX316">
        <v>0.75512641093817223</v>
      </c>
      <c r="BY316">
        <v>0.25138937682081164</v>
      </c>
      <c r="BZ316">
        <v>0.77853501581383433</v>
      </c>
      <c r="CA316">
        <v>0.28869511328856412</v>
      </c>
      <c r="CB316">
        <v>0.78405815528657663</v>
      </c>
      <c r="CC316">
        <v>0.55992333655855719</v>
      </c>
      <c r="CD316">
        <v>0.45163973549943726</v>
      </c>
      <c r="CE316">
        <v>0.3325236719758996</v>
      </c>
      <c r="CF316">
        <v>0.28472162330019202</v>
      </c>
      <c r="CG316">
        <v>0.30875899998190026</v>
      </c>
      <c r="CH316">
        <v>0.89863433928538494</v>
      </c>
      <c r="CI316">
        <v>0.79768357338323892</v>
      </c>
      <c r="CJ316">
        <v>0.37739730618779965</v>
      </c>
      <c r="CK316">
        <v>0.35481772139882328</v>
      </c>
      <c r="CL316">
        <v>0.95886338855452913</v>
      </c>
      <c r="CM316">
        <v>0.12414347648781221</v>
      </c>
      <c r="CN316">
        <v>0.58845861609394623</v>
      </c>
      <c r="CO316">
        <v>0.62928341058452697</v>
      </c>
      <c r="CP316">
        <v>0.96504618311814094</v>
      </c>
      <c r="CQ316">
        <v>0.47461123233512659</v>
      </c>
      <c r="CR316">
        <v>0.76937006467976699</v>
      </c>
      <c r="CS316">
        <v>0.53232058444903718</v>
      </c>
      <c r="CT316">
        <v>2.5054174252956307E-2</v>
      </c>
      <c r="CU316">
        <v>8.5088496680025272E-2</v>
      </c>
      <c r="CV316">
        <v>0.49715365977210724</v>
      </c>
      <c r="CW316">
        <v>0.87772282393750456</v>
      </c>
      <c r="CX316">
        <v>0.13432527994175303</v>
      </c>
      <c r="CY316">
        <v>0.33529142495718889</v>
      </c>
      <c r="CZ316">
        <v>0.3839872580759558</v>
      </c>
      <c r="DA316">
        <v>0.51336405924512951</v>
      </c>
      <c r="DB316">
        <v>0.87854122947826441</v>
      </c>
      <c r="DC316">
        <v>0.78168061616569995</v>
      </c>
      <c r="DD316">
        <v>0.46476744557614624</v>
      </c>
      <c r="DE316">
        <v>0.37177720373184209</v>
      </c>
      <c r="DF316">
        <v>0.1798373781338235</v>
      </c>
      <c r="DG316">
        <v>0.91260788755936506</v>
      </c>
      <c r="DH316">
        <v>0.40641968368573289</v>
      </c>
      <c r="DI316">
        <v>0.34929901439117073</v>
      </c>
      <c r="DJ316">
        <v>0.35205646838659943</v>
      </c>
      <c r="DK316">
        <v>0.66397184337438808</v>
      </c>
      <c r="DL316">
        <v>0.31052165873520243</v>
      </c>
      <c r="DM316">
        <v>0.48278507360526191</v>
      </c>
      <c r="DN316">
        <v>0.86702063769300242</v>
      </c>
      <c r="DO316">
        <v>0.88561890621686379</v>
      </c>
      <c r="DP316">
        <v>0.83930689069507891</v>
      </c>
      <c r="DQ316">
        <v>0.48779512623843058</v>
      </c>
      <c r="DR316">
        <v>0.49127361412001125</v>
      </c>
      <c r="DS316">
        <v>0.3736416068320233</v>
      </c>
      <c r="DT316">
        <v>6.2456940991748144E-2</v>
      </c>
      <c r="DU316">
        <v>5.9203971255956667E-2</v>
      </c>
      <c r="DV316">
        <v>0.5073464400064287</v>
      </c>
      <c r="DW316">
        <v>0.70316164967220862</v>
      </c>
      <c r="DX316">
        <v>0.51066053122180621</v>
      </c>
      <c r="DY316">
        <v>0.2877857854840179</v>
      </c>
      <c r="DZ316">
        <v>0.90910104986387053</v>
      </c>
      <c r="EA316">
        <v>0.19735510395500422</v>
      </c>
      <c r="EB316">
        <v>0.33508205658900447</v>
      </c>
      <c r="EC316">
        <v>0.76186373965680576</v>
      </c>
      <c r="ED316">
        <v>0.90978892397409183</v>
      </c>
      <c r="EE316">
        <v>0.46045389669181014</v>
      </c>
      <c r="EF316">
        <v>0.46467638992403915</v>
      </c>
      <c r="EG316">
        <v>0.85689424510204548</v>
      </c>
      <c r="EH316">
        <v>0.35761508520800411</v>
      </c>
      <c r="EI316">
        <v>0.55803898998721557</v>
      </c>
      <c r="EJ316">
        <v>0.19596895243668355</v>
      </c>
      <c r="EK316">
        <v>0.93507278981335906</v>
      </c>
      <c r="EL316">
        <v>0.70248825422031413</v>
      </c>
      <c r="EM316">
        <v>0.44346315346405263</v>
      </c>
      <c r="EN316">
        <v>0.52599403172501413</v>
      </c>
      <c r="EO316">
        <v>0.74943227166860382</v>
      </c>
      <c r="EP316">
        <v>0.62924659472655042</v>
      </c>
      <c r="EQ316">
        <v>0.45098478195934999</v>
      </c>
      <c r="ER316">
        <v>0.93241290699411983</v>
      </c>
      <c r="ES316">
        <v>0.93174420281783266</v>
      </c>
      <c r="ET316">
        <v>0.36165141631039599</v>
      </c>
      <c r="EU316">
        <v>0.683897829837816</v>
      </c>
      <c r="EV316">
        <v>1.923476669141988E-2</v>
      </c>
      <c r="EW316">
        <v>2.3008052540303803E-2</v>
      </c>
      <c r="EX316">
        <v>0.33435580416779276</v>
      </c>
      <c r="EY316">
        <v>4.3107498126303323E-2</v>
      </c>
      <c r="EZ316">
        <v>0.2027524013875317</v>
      </c>
      <c r="FA316">
        <v>0.34728377903445828</v>
      </c>
      <c r="FB316">
        <v>0.35455425106904404</v>
      </c>
      <c r="FC316">
        <v>4.9983000865461591E-2</v>
      </c>
      <c r="FD316">
        <v>0.76633644909089282</v>
      </c>
      <c r="FE316">
        <v>0.1628231547499347</v>
      </c>
      <c r="FF316">
        <v>0.43938298557931876</v>
      </c>
      <c r="FG316">
        <v>0.98000454554502558</v>
      </c>
      <c r="FH316">
        <v>0.97366639907977504</v>
      </c>
      <c r="FI316">
        <v>0.25845351783787662</v>
      </c>
      <c r="FJ316">
        <v>0.63473171634364234</v>
      </c>
      <c r="FK316">
        <v>0.95906092811980448</v>
      </c>
      <c r="FL316">
        <v>0.23914234774788112</v>
      </c>
      <c r="FM316">
        <v>0.15349335250612606</v>
      </c>
      <c r="FN316">
        <v>0.96933092379899632</v>
      </c>
      <c r="FO316">
        <v>0.79985287803474214</v>
      </c>
      <c r="FP316">
        <v>0.19916327679960411</v>
      </c>
      <c r="FQ316">
        <v>0.78191557361016484</v>
      </c>
      <c r="FR316">
        <v>0.82891021125494657</v>
      </c>
      <c r="FS316">
        <v>0.73682191756552029</v>
      </c>
      <c r="FT316">
        <v>0.94483806791571545</v>
      </c>
      <c r="FU316">
        <v>2.4340982699583069E-2</v>
      </c>
      <c r="FV316">
        <v>2.8410546024415728E-2</v>
      </c>
      <c r="FW316">
        <v>0.96961028116990911</v>
      </c>
      <c r="FX316">
        <v>7.6479425690790803E-2</v>
      </c>
      <c r="FY316">
        <v>0.71436418309510918</v>
      </c>
      <c r="FZ316">
        <v>0.34602466820402078</v>
      </c>
      <c r="GA316">
        <v>0.72694271497834817</v>
      </c>
      <c r="GB316">
        <v>0.27763321179775446</v>
      </c>
      <c r="GC316">
        <v>0.70669097871468789</v>
      </c>
      <c r="GD316">
        <v>0.50050468490207611</v>
      </c>
      <c r="GE316">
        <v>0.88367509126239885</v>
      </c>
      <c r="GF316">
        <v>0.99507729336622319</v>
      </c>
      <c r="GG316">
        <v>0.93460771523486574</v>
      </c>
      <c r="GH316">
        <v>0.46274191793509445</v>
      </c>
      <c r="GI316">
        <v>3.7955728615017059E-2</v>
      </c>
      <c r="GJ316">
        <v>8.2919685941508003E-2</v>
      </c>
      <c r="GK316">
        <v>0.16804124029325473</v>
      </c>
      <c r="GL316">
        <v>0.47940727731785437</v>
      </c>
      <c r="GM316">
        <v>0.55094757286607121</v>
      </c>
      <c r="GN316">
        <v>0.404340383323745</v>
      </c>
      <c r="GO316">
        <v>0.76814854557884416</v>
      </c>
      <c r="GP316">
        <v>0.42701600869633138</v>
      </c>
      <c r="GQ316">
        <v>0.6946336460937037</v>
      </c>
      <c r="GR316">
        <v>0.59731810444960709</v>
      </c>
      <c r="GS316">
        <v>0.63872726948955272</v>
      </c>
      <c r="GT316">
        <v>0.29935709104304986</v>
      </c>
      <c r="GU316">
        <v>0.42769604019669916</v>
      </c>
      <c r="GV316">
        <v>0.79658486598843714</v>
      </c>
      <c r="GW316">
        <v>0.17517166019898445</v>
      </c>
      <c r="GX316">
        <v>0.96374752340784453</v>
      </c>
      <c r="GY316">
        <v>0.86006205283360582</v>
      </c>
      <c r="GZ316">
        <v>7.6732075081959117E-2</v>
      </c>
      <c r="HA316">
        <v>9.3478131827730016E-3</v>
      </c>
      <c r="HB316">
        <v>0.10940263290775887</v>
      </c>
      <c r="HC316">
        <v>5.9514592053768633E-2</v>
      </c>
      <c r="HD316">
        <v>0.78892053108905202</v>
      </c>
      <c r="HE316">
        <v>0.10276996362468072</v>
      </c>
      <c r="HF316">
        <v>0.56535635667750306</v>
      </c>
      <c r="HG316">
        <v>0.47542387787492468</v>
      </c>
      <c r="HH316">
        <v>0.53990615357012739</v>
      </c>
      <c r="HI316">
        <v>0.24387623532195124</v>
      </c>
      <c r="HJ316">
        <v>0.58547993161864054</v>
      </c>
      <c r="HK316">
        <v>0.13401905411846882</v>
      </c>
      <c r="HL316">
        <v>0.81076321021671627</v>
      </c>
      <c r="HM316">
        <v>0.49910922012569436</v>
      </c>
      <c r="HN316">
        <v>0.81664809162974661</v>
      </c>
      <c r="HO316">
        <v>1.3204085642970487E-4</v>
      </c>
      <c r="HP316">
        <v>0.8807644912711361</v>
      </c>
      <c r="HQ316">
        <v>0.6998974004120837</v>
      </c>
      <c r="HR316">
        <v>0.61690990566098625</v>
      </c>
      <c r="HS316">
        <v>0.13254959921656073</v>
      </c>
      <c r="HT316">
        <v>0.74691036174217851</v>
      </c>
      <c r="HU316">
        <v>9.3517636081702049E-2</v>
      </c>
      <c r="HV316">
        <v>0.49005696516361807</v>
      </c>
      <c r="HW316">
        <v>0.12346202600029521</v>
      </c>
      <c r="HX316">
        <v>0.91918758845467319</v>
      </c>
      <c r="HY316">
        <v>0.77096044289237875</v>
      </c>
      <c r="HZ316">
        <v>0.39536392444743929</v>
      </c>
      <c r="IA316">
        <v>0.26685982376238038</v>
      </c>
      <c r="IB316">
        <v>0.60961014736902841</v>
      </c>
      <c r="IC316">
        <v>7.7367046917393822E-2</v>
      </c>
      <c r="ID316">
        <v>0.18790336581245104</v>
      </c>
      <c r="IE316">
        <v>4.801122157452653E-2</v>
      </c>
      <c r="IF316">
        <v>0.27379920638780575</v>
      </c>
      <c r="IG316">
        <v>0.84125605025719818</v>
      </c>
      <c r="IH316">
        <v>3.8600746368597449E-2</v>
      </c>
      <c r="II316">
        <v>0.22921298819101099</v>
      </c>
      <c r="IJ316">
        <v>0.32756601402509955</v>
      </c>
      <c r="IK316">
        <v>0.50217156218501546</v>
      </c>
      <c r="IL316">
        <v>0.54906648682847725</v>
      </c>
      <c r="IM316">
        <v>0.58927711947561823</v>
      </c>
      <c r="IN316">
        <v>0.14938757543538617</v>
      </c>
      <c r="IO316">
        <v>0.85215518692323877</v>
      </c>
      <c r="IP316">
        <v>0.1574277665468431</v>
      </c>
      <c r="IQ316">
        <v>1.054310841059225E-3</v>
      </c>
      <c r="IR316">
        <v>5.7785831723818015E-2</v>
      </c>
      <c r="IS316">
        <v>0.27436847471895265</v>
      </c>
      <c r="IT316">
        <v>6.3919290324059519E-2</v>
      </c>
      <c r="IU316">
        <v>0.34295248862215699</v>
      </c>
      <c r="IV316">
        <v>0.42975781254602285</v>
      </c>
      <c r="IW316">
        <v>0.19731552569617283</v>
      </c>
      <c r="IX316">
        <v>6.4079074554699411E-2</v>
      </c>
      <c r="IY316">
        <v>0.36998431176228419</v>
      </c>
      <c r="IZ316">
        <v>0.23940371209329303</v>
      </c>
      <c r="JA316">
        <v>0.38441794805409302</v>
      </c>
      <c r="JB316">
        <v>0.18560124913805398</v>
      </c>
      <c r="JC316">
        <v>1.4299428677814863E-2</v>
      </c>
      <c r="JD316">
        <v>0.11764545617366506</v>
      </c>
      <c r="JE316">
        <v>0.94770677263481873</v>
      </c>
      <c r="JF316">
        <v>0.94943824184765491</v>
      </c>
      <c r="JG316">
        <v>0.73487342547899703</v>
      </c>
      <c r="JH316">
        <v>0.21178700630394975</v>
      </c>
      <c r="JI316">
        <v>0.24710328221070188</v>
      </c>
      <c r="JJ316">
        <v>0.39560004978028618</v>
      </c>
      <c r="JK316">
        <v>0.35464391712400667</v>
      </c>
      <c r="JL316">
        <v>0.87748711047853467</v>
      </c>
      <c r="JM316">
        <v>0.43730487473062496</v>
      </c>
      <c r="JN316">
        <v>0.3031221050819527</v>
      </c>
      <c r="JO316">
        <v>0.67012976318819439</v>
      </c>
      <c r="JP316">
        <v>0.79890056581527646</v>
      </c>
      <c r="JQ316">
        <v>0.74759345784979736</v>
      </c>
      <c r="JR316">
        <v>0.97742809557690291</v>
      </c>
      <c r="JS316">
        <v>0.5767720235485958</v>
      </c>
      <c r="JT316">
        <v>0.43054683345959199</v>
      </c>
      <c r="JU316">
        <v>0.42191759330129519</v>
      </c>
      <c r="JV316">
        <v>0.66780660263847158</v>
      </c>
      <c r="JW316">
        <v>0.88470097713940365</v>
      </c>
      <c r="JX316">
        <v>0.78180932961819249</v>
      </c>
      <c r="JY316">
        <v>0.14078524721468533</v>
      </c>
      <c r="JZ316">
        <v>0.26445132428242524</v>
      </c>
      <c r="KA316">
        <v>0.27046892837824832</v>
      </c>
      <c r="KB316">
        <v>0.40560378219905835</v>
      </c>
      <c r="KC316">
        <v>0.76522090376723628</v>
      </c>
      <c r="KD316">
        <v>0.81178302147828385</v>
      </c>
      <c r="KE316">
        <v>0.379912746991522</v>
      </c>
      <c r="KF316">
        <v>0.72315455487639801</v>
      </c>
      <c r="KG316">
        <v>8.9111140081962414E-2</v>
      </c>
      <c r="KH316">
        <v>0.83961278188575217</v>
      </c>
      <c r="KI316">
        <v>0.84528040674794591</v>
      </c>
      <c r="KJ316">
        <v>0.66526599758002403</v>
      </c>
      <c r="KK316">
        <v>0.78588847310125376</v>
      </c>
      <c r="KL316">
        <v>0.29110378713555962</v>
      </c>
      <c r="KM316">
        <v>0.39830766843596532</v>
      </c>
      <c r="KN316">
        <v>0.57455983232406593</v>
      </c>
      <c r="KO316">
        <v>2.2911504031876695E-2</v>
      </c>
      <c r="KP316">
        <v>0.79676547782569362</v>
      </c>
      <c r="KQ316">
        <v>0.69182293077486756</v>
      </c>
      <c r="KR316">
        <v>0.52668729880483189</v>
      </c>
      <c r="KS316">
        <v>0.82477105839143317</v>
      </c>
      <c r="KT316">
        <v>0.98672128877385568</v>
      </c>
      <c r="KU316">
        <v>0.13375322231410269</v>
      </c>
      <c r="KV316">
        <v>0.39210081389295848</v>
      </c>
      <c r="KW316">
        <v>0.99642048109488368</v>
      </c>
      <c r="KX316">
        <v>1.2404909676800968E-2</v>
      </c>
      <c r="KY316">
        <v>0.38353060280101281</v>
      </c>
      <c r="KZ316">
        <v>0.12184872707087857</v>
      </c>
      <c r="LA316">
        <v>0.8612273402094941</v>
      </c>
      <c r="LB316">
        <v>0.68975118361163623</v>
      </c>
      <c r="LC316">
        <v>0.75095767219819543</v>
      </c>
      <c r="LD316">
        <v>0.95929369263367303</v>
      </c>
      <c r="LE316">
        <v>0.458827470523825</v>
      </c>
      <c r="LF316">
        <v>0.16970601283869891</v>
      </c>
      <c r="LG316">
        <v>0.45422078010191203</v>
      </c>
      <c r="LH316">
        <v>0.33055420959637583</v>
      </c>
      <c r="LI316">
        <v>0.34571893062307746</v>
      </c>
      <c r="LJ316">
        <v>0.26248339875479421</v>
      </c>
      <c r="LK316">
        <v>0.91515705171661854</v>
      </c>
      <c r="LL316">
        <v>0.92980893847642654</v>
      </c>
      <c r="LM316">
        <v>0.35062898035622558</v>
      </c>
      <c r="LN316">
        <v>0.78237349040001747</v>
      </c>
      <c r="LO316">
        <v>0.2351961779570404</v>
      </c>
      <c r="LP316">
        <v>0.39554995437033946</v>
      </c>
      <c r="LQ316">
        <v>0.39178978012660592</v>
      </c>
      <c r="LR316">
        <v>0.10635554679751102</v>
      </c>
      <c r="LS316">
        <v>0.6642522255040656</v>
      </c>
      <c r="LT316">
        <v>0.5124021700873993</v>
      </c>
      <c r="LU316">
        <v>0.7729095150229699</v>
      </c>
      <c r="LV316">
        <v>0.89421159477946421</v>
      </c>
      <c r="LW316">
        <v>0.5045929635878692</v>
      </c>
      <c r="LX316">
        <v>0.12108430400821035</v>
      </c>
      <c r="LY316">
        <v>0.89429968089840428</v>
      </c>
      <c r="LZ316">
        <v>0.14490733369523312</v>
      </c>
      <c r="MA316">
        <v>8.5991554366934286E-3</v>
      </c>
      <c r="MB316">
        <v>0.46861145386400782</v>
      </c>
      <c r="MC316">
        <v>0.91313066616770444</v>
      </c>
      <c r="MD316">
        <v>0.88726815773785206</v>
      </c>
      <c r="ME316">
        <v>0.85082844111928035</v>
      </c>
      <c r="MF316">
        <v>0.45125862763545355</v>
      </c>
      <c r="MG316">
        <v>0.21737578537161184</v>
      </c>
      <c r="MH316">
        <v>0.74519629758264316</v>
      </c>
      <c r="MI316">
        <v>0.5548780773726586</v>
      </c>
      <c r="MJ316">
        <v>0.49968171878555956</v>
      </c>
      <c r="MK316">
        <v>0.73812562677110316</v>
      </c>
      <c r="ML316">
        <v>0.80010671647589193</v>
      </c>
      <c r="MM316">
        <v>0.14844265297326087</v>
      </c>
      <c r="MN316">
        <v>0.28111811091465666</v>
      </c>
      <c r="MO316">
        <v>0.32052209968298651</v>
      </c>
      <c r="MP316">
        <v>0.96676015379467739</v>
      </c>
      <c r="MQ316">
        <v>0.94572304793197626</v>
      </c>
      <c r="MR316">
        <v>0.67083227786900945</v>
      </c>
      <c r="MS316">
        <v>0.93705291534178714</v>
      </c>
      <c r="MT316">
        <v>0.2594588678541655</v>
      </c>
      <c r="MU316">
        <v>0.47778997729932449</v>
      </c>
      <c r="MV316">
        <v>0.67217683336196188</v>
      </c>
      <c r="MW316">
        <v>0.16302093807662787</v>
      </c>
      <c r="MX316">
        <v>0.40037307617884077</v>
      </c>
      <c r="MY316">
        <v>0.50100413544895517</v>
      </c>
      <c r="MZ316">
        <v>0.90067570658971685</v>
      </c>
      <c r="NA316">
        <v>0.42068484037216725</v>
      </c>
      <c r="NB316">
        <v>0.35555806416709557</v>
      </c>
      <c r="NC316">
        <v>0.37306027437601774</v>
      </c>
      <c r="ND316">
        <v>0.47839848829567821</v>
      </c>
      <c r="NE316">
        <v>0.37022600691373486</v>
      </c>
      <c r="NF316">
        <v>0.50908924137432954</v>
      </c>
      <c r="NG316">
        <v>0.15205084907307287</v>
      </c>
      <c r="NH316">
        <v>0.88475773653521672</v>
      </c>
      <c r="NI316">
        <v>6.0775449428307482E-3</v>
      </c>
      <c r="NJ316">
        <v>0.88046408952870103</v>
      </c>
      <c r="NK316">
        <v>0.49762827249517838</v>
      </c>
      <c r="NL316">
        <v>0.81632638433563232</v>
      </c>
      <c r="NM316">
        <v>0.42522775315543226</v>
      </c>
      <c r="NN316">
        <v>0.85854379095116851</v>
      </c>
      <c r="NO316">
        <v>8.3630413903699408E-2</v>
      </c>
      <c r="NP316">
        <v>0.6850343341915397</v>
      </c>
      <c r="NQ316">
        <v>0.46790668655631285</v>
      </c>
      <c r="NR316">
        <v>5.9496420530875449E-2</v>
      </c>
      <c r="NS316">
        <v>0.21441696596466886</v>
      </c>
      <c r="NT316">
        <v>5.4773579954962459E-2</v>
      </c>
      <c r="NU316">
        <v>0.86024855150279034</v>
      </c>
      <c r="NV316">
        <v>0.1061984130891408</v>
      </c>
      <c r="NW316">
        <v>0.38956863657368879</v>
      </c>
      <c r="NX316">
        <v>0.21310302096931555</v>
      </c>
      <c r="NY316">
        <v>6.6246901903837307E-2</v>
      </c>
      <c r="NZ316">
        <v>0.74560233771485995</v>
      </c>
      <c r="OA316">
        <v>0.75172321291571942</v>
      </c>
      <c r="OB316">
        <v>0.47348350584842558</v>
      </c>
      <c r="OC316">
        <v>0.3920527454372349</v>
      </c>
      <c r="OD316">
        <v>0.11493312715451587</v>
      </c>
      <c r="OE316">
        <v>0.53875222816345547</v>
      </c>
      <c r="OF316">
        <v>0.82165703493613962</v>
      </c>
      <c r="OG316">
        <v>0.87939326260781892</v>
      </c>
      <c r="OH316">
        <v>0.91810556515124342</v>
      </c>
      <c r="OI316">
        <v>0.40966986979805742</v>
      </c>
      <c r="OJ316">
        <v>1.4300591934484963E-2</v>
      </c>
      <c r="OK316">
        <v>0.47672168802040549</v>
      </c>
      <c r="OL316">
        <v>0.3879007499866225</v>
      </c>
      <c r="OM316">
        <v>0.89865410686878777</v>
      </c>
      <c r="ON316">
        <v>0.13413152333639555</v>
      </c>
      <c r="OO316">
        <v>0.96379944649204563</v>
      </c>
      <c r="OP316">
        <v>0.22252442987758325</v>
      </c>
      <c r="OQ316">
        <v>8.0161290322634193E-2</v>
      </c>
      <c r="OR316">
        <v>0.55140711250613605</v>
      </c>
      <c r="OS316">
        <v>0.35447875651287841</v>
      </c>
      <c r="OT316">
        <v>0.2398114304993616</v>
      </c>
      <c r="OU316">
        <v>0.58154562352983219</v>
      </c>
      <c r="OV316">
        <v>0.32147548675516258</v>
      </c>
      <c r="OW316">
        <v>0.72757284401755251</v>
      </c>
      <c r="OX316">
        <v>0.35762653788427168</v>
      </c>
      <c r="OY316">
        <v>0.3623748307932585</v>
      </c>
      <c r="OZ316">
        <v>0.65378320162546344</v>
      </c>
      <c r="PA316">
        <v>0.54445669423283161</v>
      </c>
      <c r="PB316">
        <v>0.17631548951918286</v>
      </c>
      <c r="PC316">
        <v>0.62906971599992956</v>
      </c>
      <c r="PD316">
        <v>0.53263550085850919</v>
      </c>
      <c r="PE316">
        <v>0.78838931328676898</v>
      </c>
      <c r="PF316">
        <v>0.39322498437990439</v>
      </c>
      <c r="PG316">
        <v>0.1610857661489844</v>
      </c>
      <c r="PH316">
        <v>0.52001150004331098</v>
      </c>
      <c r="PI316">
        <v>5.5367601775339836E-2</v>
      </c>
      <c r="PJ316">
        <v>0.38763439136517464</v>
      </c>
      <c r="PK316">
        <v>0.31420697735231051</v>
      </c>
      <c r="PL316">
        <v>0.68036367993495483</v>
      </c>
      <c r="PM316">
        <v>0.3972683204272992</v>
      </c>
      <c r="PN316">
        <v>0.98524069921344459</v>
      </c>
      <c r="PO316">
        <v>0.55991248766719726</v>
      </c>
      <c r="PP316">
        <v>0.64337561841127433</v>
      </c>
      <c r="PQ316">
        <v>5.9146443362780077E-2</v>
      </c>
      <c r="PR316">
        <v>0.79998303149571159</v>
      </c>
      <c r="PS316">
        <v>5.1955862124150931E-2</v>
      </c>
      <c r="PT316">
        <v>0.39132381779029513</v>
      </c>
      <c r="PU316">
        <v>0.63734661685359639</v>
      </c>
      <c r="PV316">
        <v>0.4843487645646406</v>
      </c>
      <c r="PW316">
        <v>0.69626079355795156</v>
      </c>
      <c r="PX316">
        <v>0.68503202898714066</v>
      </c>
      <c r="PY316">
        <v>0.9015831130690749</v>
      </c>
      <c r="PZ316">
        <v>0.78511512730288358</v>
      </c>
      <c r="QA316">
        <v>0.14826609763101639</v>
      </c>
      <c r="QB316">
        <v>0.68505034166852108</v>
      </c>
      <c r="QC316">
        <v>5.7991734283014962E-3</v>
      </c>
      <c r="QD316">
        <v>0.74471497881209026</v>
      </c>
      <c r="QE316">
        <v>0.63757986162587743</v>
      </c>
      <c r="QF316">
        <v>0.76258295881200955</v>
      </c>
      <c r="QG316">
        <v>6.942145721144255E-2</v>
      </c>
      <c r="QH316">
        <v>0.36714915777126245</v>
      </c>
      <c r="QI316">
        <v>0.60798009249274032</v>
      </c>
      <c r="QJ316">
        <v>0.38002341392742567</v>
      </c>
      <c r="QK316">
        <v>0.52448415192980968</v>
      </c>
      <c r="QL316">
        <v>0.89048694842859244</v>
      </c>
      <c r="QM316">
        <v>0.16206317572230988</v>
      </c>
      <c r="QN316">
        <v>1.2928478922416553E-2</v>
      </c>
      <c r="QO316">
        <v>1.6700534617204443E-3</v>
      </c>
      <c r="QP316">
        <v>0.2959124868209303</v>
      </c>
      <c r="QQ316">
        <v>0.68780542152997803</v>
      </c>
      <c r="QR316">
        <v>0.20561155171308665</v>
      </c>
      <c r="QS316">
        <v>0.34061727382179785</v>
      </c>
      <c r="QT316">
        <v>0.30458068123280513</v>
      </c>
      <c r="QU316">
        <v>0.21850941467065055</v>
      </c>
      <c r="QV316">
        <v>0.72136215446305108</v>
      </c>
      <c r="QW316">
        <v>0.94466908423580576</v>
      </c>
      <c r="QX316">
        <v>0.51582866460249432</v>
      </c>
      <c r="QY316">
        <v>0.66512157722932896</v>
      </c>
      <c r="QZ316">
        <v>0.29610189115213703</v>
      </c>
      <c r="RA316">
        <v>0.87516470961674164</v>
      </c>
      <c r="RB316">
        <v>0.82758671868599154</v>
      </c>
      <c r="RC316">
        <v>0.67655620369825842</v>
      </c>
      <c r="RD316">
        <v>0.14188908970257652</v>
      </c>
      <c r="RE316">
        <v>0.14250145762523458</v>
      </c>
      <c r="RF316">
        <v>0.28812558901664143</v>
      </c>
      <c r="RG316">
        <v>0.17738305849523206</v>
      </c>
      <c r="RH316">
        <v>0.97545761036919032</v>
      </c>
      <c r="RI316">
        <v>0.96199395693739609</v>
      </c>
      <c r="RJ316">
        <v>0.88089272917733585</v>
      </c>
      <c r="RK316">
        <v>0.89228764505925728</v>
      </c>
      <c r="RL316">
        <v>0.46013928487234546</v>
      </c>
      <c r="RM316">
        <v>6.8472060971985993E-2</v>
      </c>
      <c r="RN316">
        <v>0.81752282479214211</v>
      </c>
      <c r="RO316">
        <v>0.45664999761210712</v>
      </c>
      <c r="RP316">
        <v>0.99777637201331792</v>
      </c>
      <c r="RQ316">
        <v>0.56223752129819837</v>
      </c>
      <c r="RR316">
        <v>0.34996358677277073</v>
      </c>
      <c r="RS316">
        <v>0.38269923456347077</v>
      </c>
      <c r="RT316">
        <v>2.3877642583410408E-2</v>
      </c>
      <c r="RU316">
        <v>0.58743293396638918</v>
      </c>
      <c r="RV316">
        <v>0.11048021451935985</v>
      </c>
      <c r="RW316">
        <v>6.5053116065176275E-2</v>
      </c>
      <c r="RX316">
        <v>0.16674819390382156</v>
      </c>
      <c r="RY316">
        <v>4.9371839684628105E-2</v>
      </c>
      <c r="RZ316">
        <v>0.6029914880981424</v>
      </c>
      <c r="SA316">
        <v>0.37682876015069877</v>
      </c>
      <c r="SB316">
        <v>3.3229237757287589E-2</v>
      </c>
      <c r="SC316">
        <v>0.38074560790379308</v>
      </c>
      <c r="SD316">
        <v>0.53129567664030242</v>
      </c>
      <c r="SE316">
        <v>0.64889789720324309</v>
      </c>
      <c r="SF316">
        <v>0.62231491296238739</v>
      </c>
      <c r="SG316">
        <v>7.8106498799288326E-2</v>
      </c>
      <c r="SH316">
        <v>0.68591623390815692</v>
      </c>
      <c r="SI316">
        <v>0.29431444286956965</v>
      </c>
      <c r="SJ316">
        <v>0.77731667861471865</v>
      </c>
      <c r="SK316">
        <v>0.26776521627642536</v>
      </c>
      <c r="SL316">
        <v>0.9244001067742782</v>
      </c>
      <c r="SM316">
        <v>0.41267243651211738</v>
      </c>
      <c r="SN316">
        <v>0.50365487284665755</v>
      </c>
      <c r="SO316">
        <v>0.3078560298901396</v>
      </c>
      <c r="SP316">
        <v>0.27884420290642431</v>
      </c>
      <c r="SQ316">
        <v>0.88991745599231942</v>
      </c>
      <c r="SR316">
        <v>6.7067633656472059E-2</v>
      </c>
      <c r="SS316">
        <v>0.30053546377440965</v>
      </c>
      <c r="ST316">
        <v>0.69182939165013246</v>
      </c>
      <c r="SU316">
        <v>0.447633330947384</v>
      </c>
      <c r="SV316">
        <v>0.90546394073831449</v>
      </c>
      <c r="SW316">
        <v>7.2157947889796015E-3</v>
      </c>
      <c r="SX316">
        <v>4.4887490497244276E-2</v>
      </c>
      <c r="SY316">
        <v>0.18722454149414003</v>
      </c>
      <c r="SZ316">
        <v>0.68307514537176717</v>
      </c>
      <c r="TA316">
        <v>0.98485816932906067</v>
      </c>
      <c r="TB316">
        <v>0.85940494733055195</v>
      </c>
      <c r="TC316">
        <v>0.52897001460042303</v>
      </c>
      <c r="TD316">
        <v>0.6057411920960698</v>
      </c>
      <c r="TE316">
        <v>0.82027248215309245</v>
      </c>
      <c r="TF316">
        <v>0.56234369444551169</v>
      </c>
      <c r="TG316">
        <v>0.45452861518415011</v>
      </c>
      <c r="TH316">
        <v>0.94432442831335595</v>
      </c>
      <c r="TI316">
        <v>0.73117451702741243</v>
      </c>
      <c r="TJ316">
        <v>0.83242537782299242</v>
      </c>
      <c r="TK316">
        <v>0.77028145771862289</v>
      </c>
      <c r="TL316">
        <v>0.75075110221662844</v>
      </c>
      <c r="TM316">
        <v>0.66452534940491237</v>
      </c>
      <c r="TN316">
        <v>0.39747138356099532</v>
      </c>
      <c r="TO316">
        <v>2.8352200523675375E-2</v>
      </c>
      <c r="TP316">
        <v>0.22771544839791658</v>
      </c>
      <c r="TQ316">
        <v>0.65864748332038181</v>
      </c>
      <c r="TR316">
        <v>0.12740021769992771</v>
      </c>
      <c r="TS316">
        <v>0.9774688163155586</v>
      </c>
      <c r="TT316">
        <v>0.5514390253110063</v>
      </c>
      <c r="TU316">
        <v>0.91593086181831984</v>
      </c>
      <c r="TV316">
        <v>9.894647449034788E-3</v>
      </c>
      <c r="TW316">
        <v>0.50921305632325342</v>
      </c>
      <c r="TX316">
        <v>0.45973930936354945</v>
      </c>
      <c r="TY316">
        <v>0.41669455530011423</v>
      </c>
      <c r="TZ316">
        <v>0.52982339848597293</v>
      </c>
      <c r="UA316">
        <v>0.63887422470466804</v>
      </c>
      <c r="UB316">
        <v>0.59685105681896988</v>
      </c>
      <c r="UC316">
        <v>0.23808231642574329</v>
      </c>
      <c r="UD316">
        <v>0.20525867382283158</v>
      </c>
      <c r="UE316">
        <v>0.98108957016480847</v>
      </c>
      <c r="UF316">
        <v>0.2992161130929536</v>
      </c>
      <c r="UG316">
        <v>0.98008511761126349</v>
      </c>
      <c r="UH316">
        <v>0.10547587722188523</v>
      </c>
      <c r="UI316">
        <v>0.84773577745077644</v>
      </c>
      <c r="UJ316">
        <v>0.89091483419843376</v>
      </c>
      <c r="UK316">
        <v>0.90094423882347197</v>
      </c>
      <c r="UL316">
        <v>0.67159604478356927</v>
      </c>
      <c r="UM316">
        <v>0.92156680526272083</v>
      </c>
      <c r="UN316">
        <v>0.97571671261735027</v>
      </c>
      <c r="UO316">
        <v>0.80602552693573026</v>
      </c>
      <c r="UP316">
        <v>0.97225332704941092</v>
      </c>
      <c r="UQ316">
        <v>0.38001220341471698</v>
      </c>
      <c r="UR316">
        <v>4.0820120730538201E-2</v>
      </c>
      <c r="US316">
        <v>0.24306917363667591</v>
      </c>
      <c r="UT316">
        <v>0.95273441001658943</v>
      </c>
      <c r="UU316">
        <v>0.26732939223220131</v>
      </c>
      <c r="UV316">
        <v>0.5846721785994351</v>
      </c>
      <c r="UW316">
        <v>0.3878044269831098</v>
      </c>
      <c r="UX316">
        <v>0.28746648155215571</v>
      </c>
      <c r="UY316">
        <v>0.68539832685993018</v>
      </c>
      <c r="UZ316">
        <v>0.52121587413206105</v>
      </c>
      <c r="VA316">
        <v>0.92370865587028272</v>
      </c>
      <c r="VB316">
        <v>0.64053176625279373</v>
      </c>
      <c r="VC316">
        <v>0.76457973212033603</v>
      </c>
      <c r="VD316">
        <v>0.17158452983365879</v>
      </c>
      <c r="VE316">
        <v>0.79966064941345438</v>
      </c>
      <c r="VF316">
        <v>0.95348730245977076</v>
      </c>
      <c r="VG316">
        <v>0.31222866909010671</v>
      </c>
      <c r="VH316">
        <v>0.12749081440634613</v>
      </c>
      <c r="VI316">
        <v>0.42434836194481362</v>
      </c>
      <c r="VJ316">
        <v>0.14728808556039252</v>
      </c>
      <c r="VK316">
        <v>0.5301868412007622</v>
      </c>
      <c r="VL316">
        <v>0.41158710246761165</v>
      </c>
      <c r="VM316">
        <v>0.12611984002155452</v>
      </c>
      <c r="VN316">
        <v>5.1527402097103048E-2</v>
      </c>
      <c r="VO316">
        <v>0.98165968886068666</v>
      </c>
      <c r="VP316">
        <v>0.99751354564841954</v>
      </c>
      <c r="VQ316">
        <v>0.83272073468283614</v>
      </c>
      <c r="VR316">
        <v>0.54478917645825464</v>
      </c>
      <c r="VS316">
        <v>0.44876710737486647</v>
      </c>
      <c r="VT316">
        <v>0.97133162949855301</v>
      </c>
      <c r="VU316">
        <v>0.48072565541535228</v>
      </c>
      <c r="VV316">
        <v>0.9288485924136225</v>
      </c>
      <c r="VW316">
        <v>0.49778379149947227</v>
      </c>
      <c r="VX316">
        <v>0.75659140183733364</v>
      </c>
      <c r="VY316">
        <v>0.55271220529511123</v>
      </c>
      <c r="VZ316">
        <v>0.56231352007082969</v>
      </c>
      <c r="WA316">
        <v>0.22002537336740535</v>
      </c>
      <c r="WB316">
        <v>0.28123908047655855</v>
      </c>
      <c r="WC316">
        <v>0.15615255951172979</v>
      </c>
      <c r="WD316">
        <v>0.16591618600731894</v>
      </c>
      <c r="WE316">
        <v>0.86729624774409053</v>
      </c>
      <c r="WF316">
        <v>0.28934199773606051</v>
      </c>
      <c r="WG316">
        <v>0.35994569814910027</v>
      </c>
      <c r="WH316">
        <v>0.21643379167411925</v>
      </c>
      <c r="WI316">
        <v>0.83579287598287377</v>
      </c>
      <c r="WJ316">
        <v>0.82365210702568292</v>
      </c>
      <c r="WK316">
        <v>0.90535695321486476</v>
      </c>
      <c r="WL316">
        <v>0.96781101911041689</v>
      </c>
      <c r="WM316">
        <v>3.9914862912466265E-2</v>
      </c>
      <c r="WN316">
        <v>2.1557178783178088E-2</v>
      </c>
      <c r="WO316">
        <v>8.3846966761347508E-2</v>
      </c>
      <c r="WP316">
        <v>0.33646509626476362</v>
      </c>
      <c r="WQ316">
        <v>0.41933471426026281</v>
      </c>
      <c r="WR316">
        <v>0.89782160436119374</v>
      </c>
      <c r="WS316">
        <v>0.44336173281473379</v>
      </c>
      <c r="WT316">
        <v>0.74095162109624213</v>
      </c>
      <c r="WU316">
        <v>1.3122001976362485E-2</v>
      </c>
      <c r="WV316">
        <v>0.78181114647749339</v>
      </c>
      <c r="WW316">
        <v>0.30193104055989972</v>
      </c>
      <c r="WX316">
        <v>7.2358258405860409E-2</v>
      </c>
      <c r="WY316">
        <v>0.19526125740181743</v>
      </c>
      <c r="WZ316">
        <v>0.53766017596767524</v>
      </c>
      <c r="XA316">
        <v>7.9650176124472782E-2</v>
      </c>
      <c r="XB316">
        <v>0.32934928303507138</v>
      </c>
      <c r="XC316">
        <v>0.48511257065254154</v>
      </c>
      <c r="XD316">
        <v>0.74221660265620903</v>
      </c>
      <c r="XE316">
        <v>0.13725079501624593</v>
      </c>
      <c r="XF316">
        <v>0.61540278674982574</v>
      </c>
      <c r="XG316">
        <v>0.65894219619067651</v>
      </c>
      <c r="XH316">
        <v>0.44903976137454527</v>
      </c>
      <c r="XI316">
        <v>0.84125600147070401</v>
      </c>
      <c r="XJ316">
        <v>0.88832190269618116</v>
      </c>
      <c r="XK316">
        <v>0.97299512669473487</v>
      </c>
      <c r="XL316">
        <v>0.87141501752697981</v>
      </c>
      <c r="XM316">
        <v>0.4260700339608674</v>
      </c>
      <c r="XN316">
        <v>0.18278965803654301</v>
      </c>
      <c r="XO316">
        <v>0.42893618385104915</v>
      </c>
      <c r="XP316">
        <v>8.4893400923122808E-3</v>
      </c>
      <c r="XQ316">
        <v>0.88169447989052785</v>
      </c>
      <c r="XR316">
        <v>0.8463958204530736</v>
      </c>
      <c r="XS316">
        <v>0.99449904313178672</v>
      </c>
      <c r="XT316">
        <v>0.66990494528297351</v>
      </c>
      <c r="XU316">
        <v>0.2295489332763645</v>
      </c>
      <c r="XV316">
        <v>0.47741708790088755</v>
      </c>
      <c r="XW316">
        <v>0.62143606770092619</v>
      </c>
      <c r="XX316">
        <v>0.51015244867827003</v>
      </c>
      <c r="XY316">
        <v>0.54346087704609114</v>
      </c>
      <c r="XZ316">
        <v>0.12509480493929725</v>
      </c>
      <c r="YA316">
        <v>0.51127546225403331</v>
      </c>
      <c r="YB316">
        <v>0.47907325856338279</v>
      </c>
      <c r="YC316">
        <v>8.7582028438769832E-2</v>
      </c>
      <c r="YD316">
        <v>8.523524905229618E-2</v>
      </c>
      <c r="YE316">
        <v>0.99775031565510197</v>
      </c>
      <c r="YF316">
        <v>0.45021081354172932</v>
      </c>
      <c r="YG316">
        <v>0.13142066591098311</v>
      </c>
      <c r="YH316">
        <v>0.13478859293561785</v>
      </c>
      <c r="YI316">
        <v>0.18268571839356729</v>
      </c>
      <c r="YJ316">
        <v>0.86518342535996084</v>
      </c>
      <c r="YK316">
        <v>0.74505963065466341</v>
      </c>
      <c r="YL316">
        <v>0.28822921372653232</v>
      </c>
      <c r="YM316">
        <v>0.59859361732229432</v>
      </c>
      <c r="YN316">
        <v>0.55391707978151217</v>
      </c>
      <c r="YO316">
        <v>0.27822118232745974</v>
      </c>
      <c r="YP316">
        <v>0.26417472779395135</v>
      </c>
      <c r="YQ316">
        <v>0.36907629465964109</v>
      </c>
      <c r="YR316">
        <v>0.28222188910340773</v>
      </c>
      <c r="YS316">
        <v>0.3110833868218752</v>
      </c>
      <c r="YT316">
        <v>0.41772839807583229</v>
      </c>
      <c r="YU316">
        <v>0.20500601154173215</v>
      </c>
      <c r="YV316">
        <v>0.74072053157844309</v>
      </c>
      <c r="YW316">
        <v>0.57197895222392525</v>
      </c>
      <c r="YX316">
        <v>0.65710790452512369</v>
      </c>
      <c r="YY316">
        <v>0.65243911613614791</v>
      </c>
      <c r="YZ316">
        <v>0.96534253432128769</v>
      </c>
      <c r="ZA316">
        <v>0.18138943204108837</v>
      </c>
      <c r="ZB316">
        <v>0.43674407454578823</v>
      </c>
      <c r="ZC316">
        <v>0.25858472749084238</v>
      </c>
      <c r="ZD316">
        <v>0.71930615962156974</v>
      </c>
      <c r="ZE316">
        <v>0.5570753681348164</v>
      </c>
      <c r="ZF316">
        <v>0.87149437947349195</v>
      </c>
      <c r="ZG316">
        <v>7.4925881092844371E-2</v>
      </c>
      <c r="ZH316">
        <v>0.59349033845313481</v>
      </c>
      <c r="ZI316">
        <v>0.47843667211436403</v>
      </c>
      <c r="ZJ316">
        <v>7.0520601513450076E-2</v>
      </c>
      <c r="ZK316">
        <v>5.2596088031854338E-3</v>
      </c>
      <c r="ZL316">
        <v>1.8832364989431194E-2</v>
      </c>
      <c r="ZM316">
        <v>0.19622101255014146</v>
      </c>
      <c r="ZN316">
        <v>0.10702858197095855</v>
      </c>
      <c r="ZO316">
        <v>0.2959013975671918</v>
      </c>
      <c r="ZP316">
        <v>0.79303687496610553</v>
      </c>
      <c r="ZQ316">
        <v>0.42375578012215975</v>
      </c>
      <c r="ZR316">
        <v>0.65488051682638793</v>
      </c>
      <c r="ZS316">
        <v>0.5281457986575292</v>
      </c>
      <c r="ZT316">
        <v>0.26790361248031036</v>
      </c>
      <c r="ZU316">
        <v>0.32135530018590985</v>
      </c>
      <c r="ZV316">
        <v>0.69575177510046582</v>
      </c>
      <c r="ZW316">
        <v>6.0396880781864448E-2</v>
      </c>
      <c r="ZX316">
        <v>0.97716576564134172</v>
      </c>
      <c r="ZY316">
        <v>0.94347249032872715</v>
      </c>
      <c r="ZZ316">
        <v>0.95824142411860147</v>
      </c>
      <c r="AAA316">
        <v>0.44710721479132032</v>
      </c>
      <c r="AAB316">
        <v>0.44153217622856367</v>
      </c>
      <c r="AAC316">
        <v>0.6805871542471319</v>
      </c>
      <c r="AAD316">
        <v>0.68269339053875988</v>
      </c>
      <c r="AAE316">
        <v>0.66501015063209745</v>
      </c>
      <c r="AAF316">
        <v>0.93655183465597036</v>
      </c>
      <c r="AAG316">
        <v>0.13624669762914132</v>
      </c>
      <c r="AAH316">
        <v>0.47691394106886009</v>
      </c>
      <c r="AAI316">
        <v>6.0771602886612763E-2</v>
      </c>
      <c r="AAJ316">
        <v>0.33186541322033192</v>
      </c>
      <c r="AAK316">
        <v>0.17255841457419641</v>
      </c>
      <c r="AAL316">
        <v>0.56886140029610122</v>
      </c>
      <c r="AAM316">
        <v>0.74746186565891715</v>
      </c>
      <c r="AAN316">
        <v>0.86188328335732312</v>
      </c>
      <c r="AAO316">
        <v>6.1890027904018541E-2</v>
      </c>
      <c r="AAP316">
        <v>0.56632988912900684</v>
      </c>
      <c r="AAQ316">
        <v>2.4369143216103173E-2</v>
      </c>
      <c r="AAR316">
        <v>0.10803674270691388</v>
      </c>
      <c r="AAS316">
        <v>0.64721052395597778</v>
      </c>
      <c r="AAT316">
        <v>7.2457680171532091E-2</v>
      </c>
      <c r="AAU316">
        <v>0.86344324290361196</v>
      </c>
      <c r="AAV316">
        <v>0.85051784181657109</v>
      </c>
      <c r="AAW316">
        <v>0.13139767281578019</v>
      </c>
      <c r="AAX316">
        <v>0.29357407548681436</v>
      </c>
      <c r="AAY316">
        <v>2.9108098386436354E-2</v>
      </c>
      <c r="AAZ316">
        <v>0.18059223141441771</v>
      </c>
      <c r="ABA316">
        <v>0.51706349822677011</v>
      </c>
      <c r="ABB316">
        <v>0.93360637133154967</v>
      </c>
      <c r="ABC316">
        <v>0.68795492126123947</v>
      </c>
      <c r="ABD316">
        <v>0.39642630806593571</v>
      </c>
      <c r="ABE316">
        <v>0.75811513301343669</v>
      </c>
      <c r="ABF316">
        <v>0.35296936055253936</v>
      </c>
      <c r="ABG316">
        <v>6.8512618907206724E-2</v>
      </c>
      <c r="ABH316">
        <v>0.38388897789624199</v>
      </c>
      <c r="ABI316">
        <v>0.28976196426594825</v>
      </c>
      <c r="ABJ316">
        <v>0.6861349197555997</v>
      </c>
      <c r="ABK316">
        <v>0.19200088219040978</v>
      </c>
      <c r="ABL316">
        <v>0.3546539496790112</v>
      </c>
      <c r="ABM316">
        <v>0.68925396315261533</v>
      </c>
      <c r="ABN316">
        <v>0.75027527041532294</v>
      </c>
      <c r="ABO316">
        <v>0.68889488377846142</v>
      </c>
      <c r="ABP316">
        <v>0.37536404378382437</v>
      </c>
      <c r="ABQ316">
        <v>9.2650533672844815E-2</v>
      </c>
      <c r="ABR316">
        <v>0.89259334558554992</v>
      </c>
      <c r="ABS316">
        <v>0.47316068923832433</v>
      </c>
      <c r="ABT316">
        <v>4.5926460214624654E-2</v>
      </c>
      <c r="ABU316">
        <v>0.74955773333073883</v>
      </c>
      <c r="ABV316">
        <v>0.88241032655956131</v>
      </c>
      <c r="ABW316">
        <v>0.68689313836440702</v>
      </c>
      <c r="ABX316">
        <v>0.11324898706402842</v>
      </c>
      <c r="ABY316">
        <v>1.5857837309990241E-2</v>
      </c>
      <c r="ABZ316">
        <v>0.29233027710084825</v>
      </c>
      <c r="ACA316">
        <v>0.21703461343057018</v>
      </c>
      <c r="ACB316">
        <v>0.60227065921079836</v>
      </c>
      <c r="ACC316">
        <v>0.55082952396325446</v>
      </c>
      <c r="ACD316">
        <v>0.92083168444395924</v>
      </c>
      <c r="ACE316">
        <v>0.1786859018074165</v>
      </c>
      <c r="ACF316">
        <v>0.14093600503605375</v>
      </c>
      <c r="ACG316">
        <v>0.48265950507863808</v>
      </c>
      <c r="ACH316">
        <v>0.61035342691834304</v>
      </c>
      <c r="ACI316">
        <v>0.13254495787751985</v>
      </c>
      <c r="ACJ316">
        <v>0.56852841294668111</v>
      </c>
      <c r="ACK316">
        <v>0.29961707565021645</v>
      </c>
      <c r="ACL316">
        <v>2.7091212070378679E-2</v>
      </c>
      <c r="ACM316">
        <v>0.23494685073870303</v>
      </c>
      <c r="ACN316">
        <v>7.8455959609604942E-2</v>
      </c>
      <c r="ACO316">
        <v>0.43576679617147795</v>
      </c>
      <c r="ACP316">
        <v>0.33790612049941027</v>
      </c>
      <c r="ACQ316">
        <v>0.92403600499394256</v>
      </c>
      <c r="ACR316">
        <v>0.16338860425939528</v>
      </c>
      <c r="ACS316">
        <v>0.62139885570479658</v>
      </c>
      <c r="ACT316">
        <v>0.11201502331324564</v>
      </c>
      <c r="ACU316">
        <v>0.27594777586244834</v>
      </c>
      <c r="ACV316">
        <v>0.42465885627821798</v>
      </c>
      <c r="ACW316">
        <v>0.88323038475125015</v>
      </c>
      <c r="ACX316">
        <v>0.12367331545867577</v>
      </c>
      <c r="ACY316">
        <v>9.8985317355516522E-2</v>
      </c>
      <c r="ACZ316">
        <v>0.52714444398578386</v>
      </c>
      <c r="ADA316">
        <v>0.88775104025810048</v>
      </c>
      <c r="ADB316">
        <v>0.21371174080693678</v>
      </c>
      <c r="ADC316">
        <v>0.81888910890326327</v>
      </c>
      <c r="ADD316">
        <v>0.25663597480260336</v>
      </c>
      <c r="ADE316">
        <v>0.34995704347088219</v>
      </c>
      <c r="ADF316">
        <v>0.90347285138859224</v>
      </c>
      <c r="ADG316">
        <v>0.95926058759599553</v>
      </c>
      <c r="ADH316">
        <v>0.72398766327905195</v>
      </c>
      <c r="ADI316">
        <v>0.10102588779779886</v>
      </c>
      <c r="ADJ316">
        <v>0.28366279815511264</v>
      </c>
      <c r="ADK316">
        <v>0.22844165875993461</v>
      </c>
      <c r="ADL316">
        <v>0.65849257086650292</v>
      </c>
      <c r="ADM316">
        <v>0.14605790770447435</v>
      </c>
      <c r="ADN316">
        <v>0.63832289114918406</v>
      </c>
      <c r="ADO316">
        <v>0.23058627107083551</v>
      </c>
      <c r="ADP316">
        <v>0.84894322311386794</v>
      </c>
      <c r="ADQ316">
        <v>0.27574900787659207</v>
      </c>
      <c r="ADR316">
        <v>0.71370277809071936</v>
      </c>
      <c r="ADS316">
        <v>0.92854630339912836</v>
      </c>
      <c r="ADT316">
        <v>0.89030132689654984</v>
      </c>
      <c r="ADU316">
        <v>0.99556843194431954</v>
      </c>
      <c r="ADV316">
        <v>0.86451493270242386</v>
      </c>
      <c r="ADW316">
        <v>0.78543316260687546</v>
      </c>
      <c r="ADX316">
        <v>0.31718662919328378</v>
      </c>
      <c r="ADY316">
        <v>0.15024788171398684</v>
      </c>
      <c r="ADZ316">
        <v>0.97258696768083708</v>
      </c>
      <c r="AEA316">
        <v>0.7470493660719969</v>
      </c>
      <c r="AEB316">
        <v>0.81797623162463728</v>
      </c>
      <c r="AEC316">
        <v>3.8946830711650171E-2</v>
      </c>
      <c r="AED316">
        <v>0.79665619533652032</v>
      </c>
      <c r="AEE316">
        <v>0.21481247566426953</v>
      </c>
      <c r="AEF316">
        <v>0.83562176812026134</v>
      </c>
      <c r="AEG316">
        <v>0.95702561304343881</v>
      </c>
      <c r="AEH316">
        <v>0.27167952321930067</v>
      </c>
      <c r="AEI316">
        <v>0.23991038799085207</v>
      </c>
      <c r="AEJ316">
        <v>0.24998764033257959</v>
      </c>
      <c r="AEK316">
        <v>0.12862383379803433</v>
      </c>
      <c r="AEL316">
        <v>9.4509381867110664E-2</v>
      </c>
      <c r="AEM316">
        <v>0.7580277528121846</v>
      </c>
      <c r="AEN316">
        <v>0.69456499695031271</v>
      </c>
      <c r="AEO316">
        <v>0.64227564058855824</v>
      </c>
      <c r="AEP316">
        <v>0.73432293956771511</v>
      </c>
      <c r="AEQ316">
        <v>0.69469860295756969</v>
      </c>
      <c r="AER316">
        <v>0.12155431560239127</v>
      </c>
      <c r="AES316">
        <v>0.57731930011623744</v>
      </c>
      <c r="AET316">
        <v>0.74323149164085867</v>
      </c>
      <c r="AEU316">
        <v>0.99639961350348327</v>
      </c>
      <c r="AEV316">
        <v>2.7783090055996884E-2</v>
      </c>
      <c r="AEW316">
        <v>0.63469181583739509</v>
      </c>
      <c r="AEX316">
        <v>0.70052213354842174</v>
      </c>
      <c r="AEY316">
        <v>0.92510193804682372</v>
      </c>
      <c r="AEZ316">
        <v>0.72726110322841797</v>
      </c>
      <c r="AFA316">
        <v>0.59274011844839369</v>
      </c>
      <c r="AFB316">
        <v>0.7567426233173884</v>
      </c>
      <c r="AFC316">
        <v>0.24016092264336386</v>
      </c>
      <c r="AFD316">
        <v>0.36981008351934042</v>
      </c>
      <c r="AFE316">
        <v>0.76996813755319982</v>
      </c>
      <c r="AFF316">
        <v>6.0139438259999567E-2</v>
      </c>
      <c r="AFG316">
        <v>3.1931967025654706E-2</v>
      </c>
      <c r="AFH316">
        <v>0.29103975183010378</v>
      </c>
      <c r="AFI316">
        <v>0.23741608603762254</v>
      </c>
      <c r="AFJ316">
        <v>0.13590137298230187</v>
      </c>
      <c r="AFK316">
        <v>0.2453639240025417</v>
      </c>
      <c r="AFL316">
        <v>0.99614809755306799</v>
      </c>
      <c r="AFM316">
        <v>0.91252072779542059</v>
      </c>
      <c r="AFN316">
        <v>0.48064161479950251</v>
      </c>
      <c r="AFO316">
        <v>0.24742375228691116</v>
      </c>
      <c r="AFP316">
        <v>0.53508804732204673</v>
      </c>
      <c r="AFQ316">
        <v>0.47672278876464103</v>
      </c>
      <c r="AFR316">
        <v>0.43471379692418366</v>
      </c>
      <c r="AFS316">
        <v>0.30794109590280527</v>
      </c>
      <c r="AFT316">
        <v>0.1377355852004184</v>
      </c>
      <c r="AFU316">
        <v>0.64037003492965883</v>
      </c>
      <c r="AFV316">
        <v>7.9708764809228505E-2</v>
      </c>
      <c r="AFW316">
        <v>0.36757150812171258</v>
      </c>
      <c r="AFX316">
        <v>0.68669081032774126</v>
      </c>
      <c r="AFY316">
        <v>0.43912484855504841</v>
      </c>
      <c r="AFZ316">
        <v>0.56466364488449439</v>
      </c>
      <c r="AGA316">
        <v>0.91273219494222624</v>
      </c>
      <c r="AGB316">
        <v>2.3620933507133457E-2</v>
      </c>
      <c r="AGC316">
        <v>0.14933395172061481</v>
      </c>
      <c r="AGD316">
        <v>0.84439963430397591</v>
      </c>
      <c r="AGE316">
        <v>0.67645014025611283</v>
      </c>
      <c r="AGF316">
        <v>0.55808579841637507</v>
      </c>
      <c r="AGG316">
        <v>0.83586035939992165</v>
      </c>
      <c r="AGH316">
        <v>0.29211417510807158</v>
      </c>
      <c r="AGI316">
        <v>0.46259053059070898</v>
      </c>
      <c r="AGJ316">
        <v>0.43599288914746825</v>
      </c>
      <c r="AGK316">
        <v>0.58849572089072433</v>
      </c>
      <c r="AGL316">
        <v>0.29584662931439198</v>
      </c>
      <c r="AGM316">
        <v>0.66799244984537509</v>
      </c>
      <c r="AGN316">
        <v>7.7980909719141067E-2</v>
      </c>
      <c r="AGO316">
        <v>0.66018972478691973</v>
      </c>
      <c r="AGP316">
        <v>0.7333579221991624</v>
      </c>
      <c r="AGQ316">
        <v>0.79406635410065396</v>
      </c>
      <c r="AGR316">
        <v>0.43333617989271545</v>
      </c>
      <c r="AGS316">
        <v>0.57223201649965882</v>
      </c>
      <c r="AGT316">
        <v>0.94179955886506506</v>
      </c>
      <c r="AGU316">
        <v>0.86142947390019164</v>
      </c>
      <c r="AGV316">
        <v>0.97177953546641027</v>
      </c>
      <c r="AGW316">
        <v>0.37562371465080313</v>
      </c>
      <c r="AGX316">
        <v>0.90826352634657903</v>
      </c>
      <c r="AGY316">
        <v>2.3787562393613904E-2</v>
      </c>
      <c r="AGZ316">
        <v>1.4417182581798582E-2</v>
      </c>
      <c r="AHA316">
        <v>3.0769891360502344E-2</v>
      </c>
      <c r="AHB316">
        <v>8.2761820858791357E-2</v>
      </c>
      <c r="AHC316">
        <v>0.18304725133229593</v>
      </c>
      <c r="AHD316">
        <v>0.38367185527312053</v>
      </c>
      <c r="AHE316">
        <v>0.228084433352854</v>
      </c>
      <c r="AHF316">
        <v>0.2082049868081064</v>
      </c>
      <c r="AHG316">
        <v>0.7739676800942461</v>
      </c>
      <c r="AHH316">
        <v>0.68186052732006974</v>
      </c>
      <c r="AHI316">
        <v>0.54709047702469726</v>
      </c>
      <c r="AHJ316">
        <v>0.48433243761525591</v>
      </c>
      <c r="AHK316">
        <v>0.6845161884144243</v>
      </c>
      <c r="AHL316">
        <v>0.35884430866791672</v>
      </c>
      <c r="AHM316">
        <v>0.93088445183652513</v>
      </c>
      <c r="AHN316">
        <v>0.65625525754033887</v>
      </c>
      <c r="AHO316">
        <v>6.5322019506480089E-2</v>
      </c>
      <c r="AHP316">
        <v>0.86061281907881382</v>
      </c>
      <c r="AHQ316">
        <v>0.95882431622818254</v>
      </c>
      <c r="AHR316">
        <v>0.93043193419444736</v>
      </c>
      <c r="AHS316">
        <v>0.87363230258006519</v>
      </c>
      <c r="AHT316">
        <v>0.52690440810080508</v>
      </c>
      <c r="AHU316">
        <v>0.926758212638785</v>
      </c>
      <c r="AHV316">
        <v>0.86927225747007841</v>
      </c>
      <c r="AHW316">
        <v>0.44205406324304075</v>
      </c>
      <c r="AHX316">
        <v>0.38542824531732756</v>
      </c>
      <c r="AHY316">
        <v>0.77674648415853298</v>
      </c>
      <c r="AHZ316">
        <v>0.83593452693891124</v>
      </c>
      <c r="AIA316">
        <v>0.21615825168840141</v>
      </c>
      <c r="AIB316">
        <v>0.31034867816235001</v>
      </c>
      <c r="AIC316">
        <v>0.10798926484037252</v>
      </c>
      <c r="AID316">
        <v>0.28493003262697125</v>
      </c>
      <c r="AIE316">
        <v>0.7761368686280673</v>
      </c>
      <c r="AIF316">
        <v>3.3253788061720968E-2</v>
      </c>
      <c r="AIG316">
        <v>0.90662584786972533</v>
      </c>
      <c r="AIH316">
        <v>0.2230442655363577</v>
      </c>
      <c r="AII316">
        <v>0.69345996333822968</v>
      </c>
      <c r="AIJ316">
        <v>8.512412992506202E-2</v>
      </c>
      <c r="AIK316">
        <v>0.21619978086383362</v>
      </c>
      <c r="AIL316">
        <v>0.15800077465602524</v>
      </c>
      <c r="AIM316">
        <v>0.68796425912442816</v>
      </c>
      <c r="AIN316">
        <v>0.19612743444037661</v>
      </c>
      <c r="AIO316">
        <v>0.43289167077769819</v>
      </c>
      <c r="AIP316">
        <v>0.3129706236089147</v>
      </c>
      <c r="AIQ316">
        <v>0.34666940638454924</v>
      </c>
      <c r="AIR316">
        <v>0.60358048880501636</v>
      </c>
      <c r="AIS316">
        <v>0.84900795285222963</v>
      </c>
      <c r="AIT316">
        <v>0.67727245996718344</v>
      </c>
      <c r="AIU316">
        <v>0.60631363950348072</v>
      </c>
      <c r="AIV316">
        <v>0.43381716796304426</v>
      </c>
      <c r="AIW316">
        <v>0.63617687750907415</v>
      </c>
      <c r="AIX316">
        <v>0.15700260718616954</v>
      </c>
      <c r="AIY316">
        <v>0.63259836304792838</v>
      </c>
      <c r="AIZ316">
        <v>0.8373420086927752</v>
      </c>
      <c r="AJA316">
        <v>0.41895748447790759</v>
      </c>
      <c r="AJB316">
        <v>0.89591867590274032</v>
      </c>
      <c r="AJC316">
        <v>0.4531709011326539</v>
      </c>
      <c r="AJD316">
        <v>0.54750582734838749</v>
      </c>
      <c r="AJE316">
        <v>0.70536920803792236</v>
      </c>
      <c r="AJF316">
        <v>4.254881093578633E-3</v>
      </c>
      <c r="AJG316">
        <v>0.74992749425154503</v>
      </c>
      <c r="AJH316">
        <v>0.84304401494600689</v>
      </c>
      <c r="AJI316">
        <v>0.73084981024088036</v>
      </c>
      <c r="AJJ316">
        <v>0.72026311838835466</v>
      </c>
      <c r="AJK316">
        <v>0.38235477774223614</v>
      </c>
      <c r="AJL316">
        <v>0.31321977234232024</v>
      </c>
      <c r="AJM316">
        <v>0.43698373013829483</v>
      </c>
      <c r="AJN316">
        <v>0.66294333957426854</v>
      </c>
      <c r="AJO316">
        <v>0.64812495110878698</v>
      </c>
      <c r="AJP316">
        <v>0.22661531692212378</v>
      </c>
      <c r="AJQ316">
        <v>0.99805841418856445</v>
      </c>
      <c r="AJR316">
        <v>0.45801163428093783</v>
      </c>
      <c r="AJS316">
        <v>0.62995316770186605</v>
      </c>
      <c r="AJT316">
        <v>0.38891432868305686</v>
      </c>
      <c r="AJU316">
        <v>0.74921142049362222</v>
      </c>
      <c r="AJV316">
        <v>0.18843889026118499</v>
      </c>
      <c r="AJW316">
        <v>0.23232373507262882</v>
      </c>
      <c r="AJX316">
        <v>0.87695369118485011</v>
      </c>
      <c r="AJY316">
        <v>0.17848127165539718</v>
      </c>
      <c r="AJZ316">
        <v>0.74760855135488335</v>
      </c>
      <c r="AKA316">
        <v>0.62340431522374706</v>
      </c>
      <c r="AKB316">
        <v>0.59395788634166391</v>
      </c>
      <c r="AKC316">
        <v>0.18646679031454705</v>
      </c>
      <c r="AKD316">
        <v>0.82874114782336117</v>
      </c>
      <c r="AKE316">
        <v>0.35943109290446662</v>
      </c>
      <c r="AKF316">
        <v>0.52752382812851351</v>
      </c>
      <c r="AKG316">
        <v>0.67943870431214148</v>
      </c>
      <c r="AKH316">
        <v>0.26666704063966484</v>
      </c>
      <c r="AKI316">
        <v>0.77071355627375771</v>
      </c>
      <c r="AKJ316">
        <v>0.82728070184747104</v>
      </c>
      <c r="AKK316">
        <v>0.81412746157775595</v>
      </c>
      <c r="AKL316">
        <v>0.6926430119296586</v>
      </c>
      <c r="AKM316">
        <v>0.85388494835864681</v>
      </c>
      <c r="AKN316">
        <v>0.81150451371669452</v>
      </c>
      <c r="AKO316">
        <v>0.7231246248238723</v>
      </c>
      <c r="AKP316">
        <v>0.77047687062076864</v>
      </c>
      <c r="AKQ316">
        <v>0.42492886636746541</v>
      </c>
      <c r="AKR316">
        <v>0.11525410068211006</v>
      </c>
      <c r="AKS316">
        <v>0.89172954646249047</v>
      </c>
      <c r="AKT316">
        <v>0.8674156031958179</v>
      </c>
      <c r="AKU316">
        <v>0.17668359595751371</v>
      </c>
      <c r="AKV316">
        <v>0.39792121691005145</v>
      </c>
      <c r="AKW316">
        <v>0.66487979096398431</v>
      </c>
      <c r="AKX316">
        <v>0.3628939406743904</v>
      </c>
      <c r="AKY316">
        <v>1.4538289540360738E-2</v>
      </c>
      <c r="AKZ316">
        <v>0.68153304604180842</v>
      </c>
      <c r="ALA316">
        <v>0.23565659105300407</v>
      </c>
      <c r="ALB316">
        <v>3.0119302256033653E-2</v>
      </c>
      <c r="ALC316">
        <v>0.24731977401533711</v>
      </c>
      <c r="ALD316">
        <v>0.70298675881931139</v>
      </c>
      <c r="ALE316">
        <v>0.17227335998000914</v>
      </c>
      <c r="ALF316">
        <v>0.50606830011786486</v>
      </c>
      <c r="ALG316">
        <v>0.28733758764283446</v>
      </c>
      <c r="ALH316">
        <v>0.28360868683480156</v>
      </c>
      <c r="ALI316">
        <v>0.40013783583250895</v>
      </c>
      <c r="ALJ316">
        <v>0.75150240215616415</v>
      </c>
      <c r="ALK316">
        <v>0.76021764756415533</v>
      </c>
      <c r="ALL316">
        <v>0.15593197066005293</v>
      </c>
      <c r="ALM316">
        <v>0.20068545711027352</v>
      </c>
      <c r="ALN316">
        <f t="shared" si="4"/>
        <v>0.49372452523962262</v>
      </c>
    </row>
    <row r="317" spans="1:1002" x14ac:dyDescent="0.25">
      <c r="A317">
        <v>313</v>
      </c>
      <c r="B317">
        <v>0.22863095728847271</v>
      </c>
      <c r="C317">
        <v>0.95901970017596205</v>
      </c>
      <c r="D317">
        <v>0.1050201616790416</v>
      </c>
      <c r="E317">
        <v>4.7861052864102138E-2</v>
      </c>
      <c r="F317">
        <v>0.31281055810324143</v>
      </c>
      <c r="G317">
        <v>0.39586047261515189</v>
      </c>
      <c r="H317">
        <v>0.13117566745020104</v>
      </c>
      <c r="I317">
        <v>4.1524462652067662E-2</v>
      </c>
      <c r="J317">
        <v>0.34870397895212468</v>
      </c>
      <c r="K317">
        <v>6.027517935902138E-2</v>
      </c>
      <c r="L317">
        <v>0.18108270914260693</v>
      </c>
      <c r="M317">
        <v>3.6517820145487656E-2</v>
      </c>
      <c r="N317">
        <v>0.43701957252359258</v>
      </c>
      <c r="O317">
        <v>1.6016403789652633E-3</v>
      </c>
      <c r="P317">
        <v>0.53961046215283348</v>
      </c>
      <c r="Q317">
        <v>0.90192934844952666</v>
      </c>
      <c r="R317">
        <v>9.1640367981736581E-2</v>
      </c>
      <c r="S317">
        <v>0.46002431602993021</v>
      </c>
      <c r="T317">
        <v>5.998570784111823E-2</v>
      </c>
      <c r="U317">
        <v>7.129167788598556E-2</v>
      </c>
      <c r="V317">
        <v>0.85840552053011965</v>
      </c>
      <c r="W317">
        <v>0.94001214971439495</v>
      </c>
      <c r="X317">
        <v>0.88691905681149352</v>
      </c>
      <c r="Y317">
        <v>0.39639511669467309</v>
      </c>
      <c r="Z317">
        <v>0.88081133427219982</v>
      </c>
      <c r="AA317">
        <v>0.21296701017590325</v>
      </c>
      <c r="AB317">
        <v>0.87162501955856431</v>
      </c>
      <c r="AC317">
        <v>0.64430382484438919</v>
      </c>
      <c r="AD317">
        <v>0.48396724273418035</v>
      </c>
      <c r="AE317">
        <v>0.45401873045431318</v>
      </c>
      <c r="AF317">
        <v>0.10030585225441524</v>
      </c>
      <c r="AG317">
        <v>0.6809197504820349</v>
      </c>
      <c r="AH317">
        <v>0.32542363152326426</v>
      </c>
      <c r="AI317">
        <v>0.83455486319629635</v>
      </c>
      <c r="AJ317">
        <v>0.57256306206256169</v>
      </c>
      <c r="AK317">
        <v>0.2538131884691549</v>
      </c>
      <c r="AL317">
        <v>1.0837611293259219E-2</v>
      </c>
      <c r="AM317">
        <v>0.21046915384037101</v>
      </c>
      <c r="AN317">
        <v>0.67572876646344593</v>
      </c>
      <c r="AO317">
        <v>0.64615648426150474</v>
      </c>
      <c r="AP317">
        <v>0.30752043594581158</v>
      </c>
      <c r="AQ317">
        <v>0.52894425443576376</v>
      </c>
      <c r="AR317">
        <v>0.79624888262626703</v>
      </c>
      <c r="AS317">
        <v>5.3799014361914921E-2</v>
      </c>
      <c r="AT317">
        <v>0.23393783075701269</v>
      </c>
      <c r="AU317">
        <v>0.78694982450965867</v>
      </c>
      <c r="AV317">
        <v>0.47980617759105959</v>
      </c>
      <c r="AW317">
        <v>0.76977811989275235</v>
      </c>
      <c r="AX317">
        <v>0.51308482665027766</v>
      </c>
      <c r="AY317">
        <v>0.172693399944301</v>
      </c>
      <c r="AZ317">
        <v>0.69139931612555372</v>
      </c>
      <c r="BA317">
        <v>0.2706547186800371</v>
      </c>
      <c r="BB317">
        <v>0.4375446461134288</v>
      </c>
      <c r="BC317">
        <v>0.28436560910681308</v>
      </c>
      <c r="BD317">
        <v>0.7447512795860699</v>
      </c>
      <c r="BE317">
        <v>0.67302296893378977</v>
      </c>
      <c r="BF317">
        <v>0.76490198919812502</v>
      </c>
      <c r="BG317">
        <v>1.9125790240400731E-3</v>
      </c>
      <c r="BH317">
        <v>0.61184732983396106</v>
      </c>
      <c r="BI317">
        <v>0.35744886454022218</v>
      </c>
      <c r="BJ317">
        <v>0.54463178365950748</v>
      </c>
      <c r="BK317">
        <v>0.59018016075327007</v>
      </c>
      <c r="BL317">
        <v>0.16406806748704073</v>
      </c>
      <c r="BM317">
        <v>0.3727213547349908</v>
      </c>
      <c r="BN317">
        <v>0.9453441888309938</v>
      </c>
      <c r="BO317">
        <v>0.12427432860026688</v>
      </c>
      <c r="BP317">
        <v>0.25303798364172458</v>
      </c>
      <c r="BQ317">
        <v>0.60221554078522987</v>
      </c>
      <c r="BR317">
        <v>0.18699046135650566</v>
      </c>
      <c r="BS317">
        <v>0.47067240068488614</v>
      </c>
      <c r="BT317">
        <v>0.85402163514541674</v>
      </c>
      <c r="BU317">
        <v>0.3603202443341742</v>
      </c>
      <c r="BV317">
        <v>0.88368650883040412</v>
      </c>
      <c r="BW317">
        <v>0.39440568144247523</v>
      </c>
      <c r="BX317">
        <v>0.97141231058477362</v>
      </c>
      <c r="BY317">
        <v>0.19066662451966898</v>
      </c>
      <c r="BZ317">
        <v>0.7660875623733977</v>
      </c>
      <c r="CA317">
        <v>0.46359749200105493</v>
      </c>
      <c r="CB317">
        <v>0.81801808584384161</v>
      </c>
      <c r="CC317">
        <v>0.74253365620391842</v>
      </c>
      <c r="CD317">
        <v>0.71181024257852088</v>
      </c>
      <c r="CE317">
        <v>0.46169247705480199</v>
      </c>
      <c r="CF317">
        <v>0.4538199332142655</v>
      </c>
      <c r="CG317">
        <v>0.17187149472587926</v>
      </c>
      <c r="CH317">
        <v>0.84715517858771017</v>
      </c>
      <c r="CI317">
        <v>0.89085326773206863</v>
      </c>
      <c r="CJ317">
        <v>0.32579694428498007</v>
      </c>
      <c r="CK317">
        <v>0.33476435221867273</v>
      </c>
      <c r="CL317">
        <v>0.86117406996875001</v>
      </c>
      <c r="CM317">
        <v>0.53710657326580646</v>
      </c>
      <c r="CN317">
        <v>0.74797487961555054</v>
      </c>
      <c r="CO317">
        <v>0.7243469531771678</v>
      </c>
      <c r="CP317">
        <v>0.92238202727275065</v>
      </c>
      <c r="CQ317">
        <v>2.4487754829467523E-2</v>
      </c>
      <c r="CR317">
        <v>0.10393386816665806</v>
      </c>
      <c r="CS317">
        <v>0.63338507919178555</v>
      </c>
      <c r="CT317">
        <v>0.19151108767731961</v>
      </c>
      <c r="CU317">
        <v>0.82568117534643926</v>
      </c>
      <c r="CV317">
        <v>0.77597772275087917</v>
      </c>
      <c r="CW317">
        <v>0.26773696460935881</v>
      </c>
      <c r="CX317">
        <v>0.25170083912413233</v>
      </c>
      <c r="CY317">
        <v>0.11736356217851307</v>
      </c>
      <c r="CZ317">
        <v>9.9543996508681842E-2</v>
      </c>
      <c r="DA317">
        <v>0.50558885041784907</v>
      </c>
      <c r="DB317">
        <v>0.68036617241036856</v>
      </c>
      <c r="DC317">
        <v>0.43597782734160906</v>
      </c>
      <c r="DD317">
        <v>8.1960331117407748E-2</v>
      </c>
      <c r="DE317">
        <v>0.74174171656713483</v>
      </c>
      <c r="DF317">
        <v>0.60129800110607334</v>
      </c>
      <c r="DG317">
        <v>0.33095780595328395</v>
      </c>
      <c r="DH317">
        <v>0.71481846721544351</v>
      </c>
      <c r="DI317">
        <v>0.1557779136581946</v>
      </c>
      <c r="DJ317">
        <v>0.58660175044203089</v>
      </c>
      <c r="DK317">
        <v>0.97294200687780541</v>
      </c>
      <c r="DL317">
        <v>9.6301718335419118E-2</v>
      </c>
      <c r="DM317">
        <v>0.32106755769191286</v>
      </c>
      <c r="DN317">
        <v>0.30333281502220599</v>
      </c>
      <c r="DO317">
        <v>0.6323393055149108</v>
      </c>
      <c r="DP317">
        <v>0.26775077872611086</v>
      </c>
      <c r="DQ317">
        <v>0.67282315287285432</v>
      </c>
      <c r="DR317">
        <v>0.77534310808272766</v>
      </c>
      <c r="DS317">
        <v>0.78409925016591386</v>
      </c>
      <c r="DT317">
        <v>0.69221321661925306</v>
      </c>
      <c r="DU317">
        <v>0.91539531228314996</v>
      </c>
      <c r="DV317">
        <v>0.65762231526883563</v>
      </c>
      <c r="DW317">
        <v>0.9284963229962071</v>
      </c>
      <c r="DX317">
        <v>0.13612541538996192</v>
      </c>
      <c r="DY317">
        <v>0.33249073957672548</v>
      </c>
      <c r="DZ317">
        <v>0.23253208679301574</v>
      </c>
      <c r="EA317">
        <v>0.12605334350453257</v>
      </c>
      <c r="EB317">
        <v>0.86284170132787474</v>
      </c>
      <c r="EC317">
        <v>0.38722471497778987</v>
      </c>
      <c r="ED317">
        <v>0.57274137474671871</v>
      </c>
      <c r="EE317">
        <v>0.2717464731161654</v>
      </c>
      <c r="EF317">
        <v>0.14353717697622603</v>
      </c>
      <c r="EG317">
        <v>4.9119358237670774E-2</v>
      </c>
      <c r="EH317">
        <v>0.82767528902182863</v>
      </c>
      <c r="EI317">
        <v>0.24085107053179111</v>
      </c>
      <c r="EJ317">
        <v>0.65699736999327119</v>
      </c>
      <c r="EK317">
        <v>0.65148242553449021</v>
      </c>
      <c r="EL317">
        <v>0.78410575655422143</v>
      </c>
      <c r="EM317">
        <v>0.17360260777059455</v>
      </c>
      <c r="EN317">
        <v>0.67601739986454557</v>
      </c>
      <c r="EO317">
        <v>0.54680018770273753</v>
      </c>
      <c r="EP317">
        <v>0.58606501938018341</v>
      </c>
      <c r="EQ317">
        <v>0.35738578755134909</v>
      </c>
      <c r="ER317">
        <v>0.60300503555218266</v>
      </c>
      <c r="ES317">
        <v>0.49342285221141369</v>
      </c>
      <c r="ET317">
        <v>0.61237550934168949</v>
      </c>
      <c r="EU317">
        <v>9.8290442568290448E-2</v>
      </c>
      <c r="EV317">
        <v>0.896774065559656</v>
      </c>
      <c r="EW317">
        <v>0.73166355040158082</v>
      </c>
      <c r="EX317">
        <v>0.35095864057553394</v>
      </c>
      <c r="EY317">
        <v>0.13199023200999072</v>
      </c>
      <c r="EZ317">
        <v>0.76100880260674408</v>
      </c>
      <c r="FA317">
        <v>0.81579801834410826</v>
      </c>
      <c r="FB317">
        <v>0.71497158980307907</v>
      </c>
      <c r="FC317">
        <v>0.15538206017202671</v>
      </c>
      <c r="FD317">
        <v>6.5256278012057578E-2</v>
      </c>
      <c r="FE317">
        <v>0.25110045660235469</v>
      </c>
      <c r="FF317">
        <v>0.83684223415360659</v>
      </c>
      <c r="FG317">
        <v>0.57542671143175972</v>
      </c>
      <c r="FH317">
        <v>0.80610163843560068</v>
      </c>
      <c r="FI317">
        <v>0.39814858603210168</v>
      </c>
      <c r="FJ317">
        <v>0.36603529553601222</v>
      </c>
      <c r="FK317">
        <v>0.61685701409441673</v>
      </c>
      <c r="FL317">
        <v>0.60889603098476264</v>
      </c>
      <c r="FM317">
        <v>0.34221188914924194</v>
      </c>
      <c r="FN317">
        <v>4.5333128238366771E-2</v>
      </c>
      <c r="FO317">
        <v>0.80232639606797884</v>
      </c>
      <c r="FP317">
        <v>0.39402805285844311</v>
      </c>
      <c r="FQ317">
        <v>0.36601298113167924</v>
      </c>
      <c r="FR317">
        <v>0.76635557242746544</v>
      </c>
      <c r="FS317">
        <v>0.53389699239059596</v>
      </c>
      <c r="FT317">
        <v>0.61569005496898943</v>
      </c>
      <c r="FU317">
        <v>0.71537053153201247</v>
      </c>
      <c r="FV317">
        <v>0.47260971235224281</v>
      </c>
      <c r="FW317">
        <v>0.48668706287761865</v>
      </c>
      <c r="FX317">
        <v>0.73813553093401563</v>
      </c>
      <c r="FY317">
        <v>0.57798410608327488</v>
      </c>
      <c r="FZ317">
        <v>5.7239067716822967E-2</v>
      </c>
      <c r="GA317">
        <v>0.99668169375119176</v>
      </c>
      <c r="GB317">
        <v>0.10208317425867841</v>
      </c>
      <c r="GC317">
        <v>0.97597410968869802</v>
      </c>
      <c r="GD317">
        <v>0.49614819199647442</v>
      </c>
      <c r="GE317">
        <v>0.45698601332424282</v>
      </c>
      <c r="GF317">
        <v>0.39724037270826085</v>
      </c>
      <c r="GG317">
        <v>0.30606072599988188</v>
      </c>
      <c r="GH317">
        <v>0.45604872833228094</v>
      </c>
      <c r="GI317">
        <v>0.81124704124233404</v>
      </c>
      <c r="GJ317">
        <v>0.40951435039842732</v>
      </c>
      <c r="GK317">
        <v>5.2663557843615871E-2</v>
      </c>
      <c r="GL317">
        <v>0.84023090144589274</v>
      </c>
      <c r="GM317">
        <v>0.42751514070569574</v>
      </c>
      <c r="GN317">
        <v>0.36131756578959118</v>
      </c>
      <c r="GO317">
        <v>0.59153345767561605</v>
      </c>
      <c r="GP317">
        <v>2.7787560572195558E-2</v>
      </c>
      <c r="GQ317">
        <v>0.55573286545566314</v>
      </c>
      <c r="GR317">
        <v>0.81098571628849581</v>
      </c>
      <c r="GS317">
        <v>0.36446057087734596</v>
      </c>
      <c r="GT317">
        <v>0.81286803768530391</v>
      </c>
      <c r="GU317">
        <v>0.68958991792771163</v>
      </c>
      <c r="GV317">
        <v>0.66139068646045129</v>
      </c>
      <c r="GW317">
        <v>0.4351421055672946</v>
      </c>
      <c r="GX317">
        <v>0.28024424040364915</v>
      </c>
      <c r="GY317">
        <v>0.49547733650034731</v>
      </c>
      <c r="GZ317">
        <v>0.92256967777116994</v>
      </c>
      <c r="HA317">
        <v>0.95269239476503575</v>
      </c>
      <c r="HB317">
        <v>0.58678804610940449</v>
      </c>
      <c r="HC317">
        <v>3.9244270942309201E-2</v>
      </c>
      <c r="HD317">
        <v>0.92808087149483764</v>
      </c>
      <c r="HE317">
        <v>0.50430088799255246</v>
      </c>
      <c r="HF317">
        <v>0.61050161435293804</v>
      </c>
      <c r="HG317">
        <v>0.91294050104791069</v>
      </c>
      <c r="HH317">
        <v>0.7684139834009609</v>
      </c>
      <c r="HI317">
        <v>0.45879360638888511</v>
      </c>
      <c r="HJ317">
        <v>0.48243662797762865</v>
      </c>
      <c r="HK317">
        <v>0.26341098956148845</v>
      </c>
      <c r="HL317">
        <v>0.32502711073904555</v>
      </c>
      <c r="HM317">
        <v>0.75510152966915078</v>
      </c>
      <c r="HN317">
        <v>3.6490366484189574E-2</v>
      </c>
      <c r="HO317">
        <v>0.20137216844464267</v>
      </c>
      <c r="HP317">
        <v>0.60599011527319002</v>
      </c>
      <c r="HQ317">
        <v>0.2701607788353857</v>
      </c>
      <c r="HR317">
        <v>0.61677539333549969</v>
      </c>
      <c r="HS317">
        <v>0.94943004351469795</v>
      </c>
      <c r="HT317">
        <v>0.80128721522593715</v>
      </c>
      <c r="HU317">
        <v>0.29291029193986862</v>
      </c>
      <c r="HV317">
        <v>0.90589157605395565</v>
      </c>
      <c r="HW317">
        <v>2.8043934132494952E-2</v>
      </c>
      <c r="HX317">
        <v>0.55671354387174365</v>
      </c>
      <c r="HY317">
        <v>0.38597413813555148</v>
      </c>
      <c r="HZ317">
        <v>0.35350330544120057</v>
      </c>
      <c r="IA317">
        <v>0.40602525700383885</v>
      </c>
      <c r="IB317">
        <v>0.35597221604519191</v>
      </c>
      <c r="IC317">
        <v>7.0135691323834237E-2</v>
      </c>
      <c r="ID317">
        <v>0.26603089883663156</v>
      </c>
      <c r="IE317">
        <v>0.78381722472502102</v>
      </c>
      <c r="IF317">
        <v>0.6428741337437992</v>
      </c>
      <c r="IG317">
        <v>0.96825886371225922</v>
      </c>
      <c r="IH317">
        <v>0.19567830053060475</v>
      </c>
      <c r="II317">
        <v>0.89765040920779182</v>
      </c>
      <c r="IJ317">
        <v>0.67349543728321482</v>
      </c>
      <c r="IK317">
        <v>0.49890968821453252</v>
      </c>
      <c r="IL317">
        <v>4.2517043544842092E-2</v>
      </c>
      <c r="IM317">
        <v>0.15475312591605284</v>
      </c>
      <c r="IN317">
        <v>0.77162499823023623</v>
      </c>
      <c r="IO317">
        <v>0.83405829816763177</v>
      </c>
      <c r="IP317">
        <v>0.26257239615476657</v>
      </c>
      <c r="IQ317">
        <v>0.31733045461446874</v>
      </c>
      <c r="IR317">
        <v>0.59406455341368847</v>
      </c>
      <c r="IS317">
        <v>0.49038215153298192</v>
      </c>
      <c r="IT317">
        <v>0.71179996571807136</v>
      </c>
      <c r="IU317">
        <v>0.33912086909293138</v>
      </c>
      <c r="IV317">
        <v>3.6471003059956875E-3</v>
      </c>
      <c r="IW317">
        <v>0.92526420744224558</v>
      </c>
      <c r="IX317">
        <v>0.20020726289210133</v>
      </c>
      <c r="IY317">
        <v>0.72153941276456468</v>
      </c>
      <c r="IZ317">
        <v>0.86892986614180145</v>
      </c>
      <c r="JA317">
        <v>0.88776113820736291</v>
      </c>
      <c r="JB317">
        <v>0.9814827087071426</v>
      </c>
      <c r="JC317">
        <v>0.96215059723472529</v>
      </c>
      <c r="JD317">
        <v>0.33646625929017171</v>
      </c>
      <c r="JE317">
        <v>0.32624154296076779</v>
      </c>
      <c r="JF317">
        <v>0.60806868600850716</v>
      </c>
      <c r="JG317">
        <v>0.84471255619428465</v>
      </c>
      <c r="JH317">
        <v>1.0607011577339676E-2</v>
      </c>
      <c r="JI317">
        <v>0.47734429232180864</v>
      </c>
      <c r="JJ317">
        <v>0.68741357847872575</v>
      </c>
      <c r="JK317">
        <v>0.91953645817055751</v>
      </c>
      <c r="JL317">
        <v>0.38004081779492904</v>
      </c>
      <c r="JM317">
        <v>0.87682000801070736</v>
      </c>
      <c r="JN317">
        <v>0.30731157331249148</v>
      </c>
      <c r="JO317">
        <v>0.73904713254801491</v>
      </c>
      <c r="JP317">
        <v>0.50729107342794</v>
      </c>
      <c r="JQ317">
        <v>0.37186893223774264</v>
      </c>
      <c r="JR317">
        <v>0.80492348085967136</v>
      </c>
      <c r="JS317">
        <v>0.8766726120521634</v>
      </c>
      <c r="JT317">
        <v>0.33444715368236122</v>
      </c>
      <c r="JU317">
        <v>0.94031045275608527</v>
      </c>
      <c r="JV317">
        <v>0.88908764985711997</v>
      </c>
      <c r="JW317">
        <v>0.67630414994071353</v>
      </c>
      <c r="JX317">
        <v>0.18722340658894554</v>
      </c>
      <c r="JY317">
        <v>0.46201003986896227</v>
      </c>
      <c r="JZ317">
        <v>7.9393632156835592E-3</v>
      </c>
      <c r="KA317">
        <v>0.30115931379911987</v>
      </c>
      <c r="KB317">
        <v>0.22723384521210022</v>
      </c>
      <c r="KC317">
        <v>0.93257252531693657</v>
      </c>
      <c r="KD317">
        <v>0.19675381339758624</v>
      </c>
      <c r="KE317">
        <v>0.54216799260198545</v>
      </c>
      <c r="KF317">
        <v>0.65276158821773944</v>
      </c>
      <c r="KG317">
        <v>0.80955980529321347</v>
      </c>
      <c r="KH317">
        <v>0.35956605505155737</v>
      </c>
      <c r="KI317">
        <v>0.97740734308940858</v>
      </c>
      <c r="KJ317">
        <v>0.32814085961069561</v>
      </c>
      <c r="KK317">
        <v>0.4438783504589161</v>
      </c>
      <c r="KL317">
        <v>0.10703115380022599</v>
      </c>
      <c r="KM317">
        <v>0.59739795308889898</v>
      </c>
      <c r="KN317">
        <v>0.79229221243392622</v>
      </c>
      <c r="KO317">
        <v>5.8011020065773522E-4</v>
      </c>
      <c r="KP317">
        <v>0.84723049502937209</v>
      </c>
      <c r="KQ317">
        <v>0.33473303785790387</v>
      </c>
      <c r="KR317">
        <v>0.66111656797501939</v>
      </c>
      <c r="KS317">
        <v>0.39088751050029669</v>
      </c>
      <c r="KT317">
        <v>0.78411215352822883</v>
      </c>
      <c r="KU317">
        <v>0.69588521881664944</v>
      </c>
      <c r="KV317">
        <v>0.64430298509903883</v>
      </c>
      <c r="KW317">
        <v>0.20397859129794538</v>
      </c>
      <c r="KX317">
        <v>0.56949713713491068</v>
      </c>
      <c r="KY317">
        <v>0.2091401508714501</v>
      </c>
      <c r="KZ317">
        <v>0.38191646957964698</v>
      </c>
      <c r="LA317">
        <v>0.50368810516347884</v>
      </c>
      <c r="LB317">
        <v>0.55885731234847058</v>
      </c>
      <c r="LC317">
        <v>0.8262775675915266</v>
      </c>
      <c r="LD317">
        <v>0.63249908069971128</v>
      </c>
      <c r="LE317">
        <v>9.3828585319934543E-2</v>
      </c>
      <c r="LF317">
        <v>0.60572053607549659</v>
      </c>
      <c r="LG317">
        <v>0.62022201313665815</v>
      </c>
      <c r="LH317">
        <v>0.20202431139355814</v>
      </c>
      <c r="LI317">
        <v>0.9027122072059065</v>
      </c>
      <c r="LJ317">
        <v>0.43297505615127085</v>
      </c>
      <c r="LK317">
        <v>0.69064930118190437</v>
      </c>
      <c r="LL317">
        <v>0.76845774624680852</v>
      </c>
      <c r="LM317">
        <v>0.80917132071241937</v>
      </c>
      <c r="LN317">
        <v>4.7114331108883856E-2</v>
      </c>
      <c r="LO317">
        <v>0.33490553318178906</v>
      </c>
      <c r="LP317">
        <v>0.59735881016479442</v>
      </c>
      <c r="LQ317">
        <v>0.22007285771479002</v>
      </c>
      <c r="LR317">
        <v>0.46564712489264093</v>
      </c>
      <c r="LS317">
        <v>0.7236203389783068</v>
      </c>
      <c r="LT317">
        <v>0.50304789364915814</v>
      </c>
      <c r="LU317">
        <v>0.72459881490069378</v>
      </c>
      <c r="LV317">
        <v>0.96473345033225999</v>
      </c>
      <c r="LW317">
        <v>0.72723916436274039</v>
      </c>
      <c r="LX317">
        <v>0.13316379427271408</v>
      </c>
      <c r="LY317">
        <v>0.39142877693418809</v>
      </c>
      <c r="LZ317">
        <v>0.7639985203300762</v>
      </c>
      <c r="MA317">
        <v>0.67060210803052744</v>
      </c>
      <c r="MB317">
        <v>0.90353336667759232</v>
      </c>
      <c r="MC317">
        <v>0.82699741468931875</v>
      </c>
      <c r="MD317">
        <v>0.67233076990293772</v>
      </c>
      <c r="ME317">
        <v>0.95229478798112432</v>
      </c>
      <c r="MF317">
        <v>0.77419465055785508</v>
      </c>
      <c r="MG317">
        <v>0.47171234328744194</v>
      </c>
      <c r="MH317">
        <v>0.29153766204725451</v>
      </c>
      <c r="MI317">
        <v>0.50079523493521638</v>
      </c>
      <c r="MJ317">
        <v>0.46651895500447849</v>
      </c>
      <c r="MK317">
        <v>1.0558140987517728E-3</v>
      </c>
      <c r="ML317">
        <v>0.86577250866717226</v>
      </c>
      <c r="MM317">
        <v>0.43161971507453578</v>
      </c>
      <c r="MN317">
        <v>0.9007681834442065</v>
      </c>
      <c r="MO317">
        <v>0.15375184964474065</v>
      </c>
      <c r="MP317">
        <v>0.90932755710172541</v>
      </c>
      <c r="MQ317">
        <v>0.34871748999863406</v>
      </c>
      <c r="MR317">
        <v>0.97466000876415659</v>
      </c>
      <c r="MS317">
        <v>0.23958873369457956</v>
      </c>
      <c r="MT317">
        <v>0.84504058235764634</v>
      </c>
      <c r="MU317">
        <v>0.52034410034213463</v>
      </c>
      <c r="MV317">
        <v>0.49220965959404728</v>
      </c>
      <c r="MW317">
        <v>0.22314410419268793</v>
      </c>
      <c r="MX317">
        <v>0.46936541395766329</v>
      </c>
      <c r="MY317">
        <v>0.56660951559548434</v>
      </c>
      <c r="MZ317">
        <v>0.16765264161064253</v>
      </c>
      <c r="NA317">
        <v>0.89426294221946789</v>
      </c>
      <c r="NB317">
        <v>0.75900399708614563</v>
      </c>
      <c r="NC317">
        <v>0.11744001345370747</v>
      </c>
      <c r="ND317">
        <v>0.33616620771780559</v>
      </c>
      <c r="NE317">
        <v>0.79518957853095629</v>
      </c>
      <c r="NF317">
        <v>2.6161800333574292E-2</v>
      </c>
      <c r="NG317">
        <v>0.69785084036932432</v>
      </c>
      <c r="NH317">
        <v>0.21680065810029603</v>
      </c>
      <c r="NI317">
        <v>0.88121073220616453</v>
      </c>
      <c r="NJ317">
        <v>5.5603856237613547E-2</v>
      </c>
      <c r="NK317">
        <v>0.83875655724663967</v>
      </c>
      <c r="NL317">
        <v>6.5378487562494425E-2</v>
      </c>
      <c r="NM317">
        <v>0.80351712059474767</v>
      </c>
      <c r="NN317">
        <v>0.45922722670994187</v>
      </c>
      <c r="NO317">
        <v>0.38615955031466942</v>
      </c>
      <c r="NP317">
        <v>0.95350447082150136</v>
      </c>
      <c r="NQ317">
        <v>0.73556896142071693</v>
      </c>
      <c r="NR317">
        <v>0.44127486650298353</v>
      </c>
      <c r="NS317">
        <v>0.81476721587670964</v>
      </c>
      <c r="NT317">
        <v>0.39714001231847917</v>
      </c>
      <c r="NU317">
        <v>0.67155535305107039</v>
      </c>
      <c r="NV317">
        <v>0.67047131860661369</v>
      </c>
      <c r="NW317">
        <v>0.41054814973499343</v>
      </c>
      <c r="NX317">
        <v>0.19100852404184521</v>
      </c>
      <c r="NY317">
        <v>0.37704138891052286</v>
      </c>
      <c r="NZ317">
        <v>0.39783855484591668</v>
      </c>
      <c r="OA317">
        <v>0.20922617042804215</v>
      </c>
      <c r="OB317">
        <v>0.15769254445363834</v>
      </c>
      <c r="OC317">
        <v>0.72824566667178381</v>
      </c>
      <c r="OD317">
        <v>0.83554274604315215</v>
      </c>
      <c r="OE317">
        <v>0.61914469859434496</v>
      </c>
      <c r="OF317">
        <v>0.32306131508703162</v>
      </c>
      <c r="OG317">
        <v>0.61009042365378574</v>
      </c>
      <c r="OH317">
        <v>0.11945023181095826</v>
      </c>
      <c r="OI317">
        <v>0.80092899602210221</v>
      </c>
      <c r="OJ317">
        <v>0.15536907238500919</v>
      </c>
      <c r="OK317">
        <v>0.84165649370436535</v>
      </c>
      <c r="OL317">
        <v>0.68526003675474645</v>
      </c>
      <c r="OM317">
        <v>0.68311650631490028</v>
      </c>
      <c r="ON317">
        <v>0.21667433460870278</v>
      </c>
      <c r="OO317">
        <v>0.77171104737251783</v>
      </c>
      <c r="OP317">
        <v>0.86020088590892618</v>
      </c>
      <c r="OQ317">
        <v>0.90624129132146514</v>
      </c>
      <c r="OR317">
        <v>0.9428417833470536</v>
      </c>
      <c r="OS317">
        <v>0.90047419445876786</v>
      </c>
      <c r="OT317">
        <v>5.9146624944607429E-2</v>
      </c>
      <c r="OU317">
        <v>0.8610250748127003</v>
      </c>
      <c r="OV317">
        <v>0.95676644948789891</v>
      </c>
      <c r="OW317">
        <v>0.96639596281745888</v>
      </c>
      <c r="OX317">
        <v>0.13352015478332901</v>
      </c>
      <c r="OY317">
        <v>0.14780357292926005</v>
      </c>
      <c r="OZ317">
        <v>0.89092928981608654</v>
      </c>
      <c r="PA317">
        <v>0.10141859063850245</v>
      </c>
      <c r="PB317">
        <v>0.34279457379498823</v>
      </c>
      <c r="PC317">
        <v>0.39218801307009044</v>
      </c>
      <c r="PD317">
        <v>0.14617405371793557</v>
      </c>
      <c r="PE317">
        <v>0.31502134020768413</v>
      </c>
      <c r="PF317">
        <v>0.84108099879444298</v>
      </c>
      <c r="PG317">
        <v>0.49633377591835759</v>
      </c>
      <c r="PH317">
        <v>0.56044969779768417</v>
      </c>
      <c r="PI317">
        <v>0.90393737552476017</v>
      </c>
      <c r="PJ317">
        <v>0.28130055073069682</v>
      </c>
      <c r="PK317">
        <v>0.95875742675809883</v>
      </c>
      <c r="PL317">
        <v>0.36171801761452216</v>
      </c>
      <c r="PM317">
        <v>0.85700482967200375</v>
      </c>
      <c r="PN317">
        <v>0.20596107505796923</v>
      </c>
      <c r="PO317">
        <v>0.14512857075216623</v>
      </c>
      <c r="PP317">
        <v>0.97644824287281806</v>
      </c>
      <c r="PQ317">
        <v>0.31694438946136794</v>
      </c>
      <c r="PR317">
        <v>0.49829113435941319</v>
      </c>
      <c r="PS317">
        <v>0.83806290348017931</v>
      </c>
      <c r="PT317">
        <v>0.13230617581816306</v>
      </c>
      <c r="PU317">
        <v>0.50352671410066707</v>
      </c>
      <c r="PV317">
        <v>0.76974078301833571</v>
      </c>
      <c r="PW317">
        <v>0.47951950194130077</v>
      </c>
      <c r="PX317">
        <v>0.34474224939900244</v>
      </c>
      <c r="PY317">
        <v>4.0036909829811451E-3</v>
      </c>
      <c r="PZ317">
        <v>0.52107071071137323</v>
      </c>
      <c r="QA317">
        <v>0.99535130960679896</v>
      </c>
      <c r="QB317">
        <v>0.96839121657436522</v>
      </c>
      <c r="QC317">
        <v>0.3510844890949496</v>
      </c>
      <c r="QD317">
        <v>0.85042825221143081</v>
      </c>
      <c r="QE317">
        <v>0.60540952817214044</v>
      </c>
      <c r="QF317">
        <v>0.95745134039972313</v>
      </c>
      <c r="QG317">
        <v>0.78592989522826295</v>
      </c>
      <c r="QH317">
        <v>9.2124711929174929E-2</v>
      </c>
      <c r="QI317">
        <v>0.8511979337666401</v>
      </c>
      <c r="QJ317">
        <v>0.55107872195268026</v>
      </c>
      <c r="QK317">
        <v>0.56274319720244603</v>
      </c>
      <c r="QL317">
        <v>0.87663084101780242</v>
      </c>
      <c r="QM317">
        <v>0.73911404822615501</v>
      </c>
      <c r="QN317">
        <v>0.16246810736324069</v>
      </c>
      <c r="QO317">
        <v>0.40438459197976906</v>
      </c>
      <c r="QP317">
        <v>0.95547873391361315</v>
      </c>
      <c r="QQ317">
        <v>0.90115217921653412</v>
      </c>
      <c r="QR317">
        <v>0.48704746408376387</v>
      </c>
      <c r="QS317">
        <v>6.8488249837746373E-2</v>
      </c>
      <c r="QT317">
        <v>0.52189636453617694</v>
      </c>
      <c r="QU317">
        <v>0.15522874473800141</v>
      </c>
      <c r="QV317">
        <v>0.41998561175036631</v>
      </c>
      <c r="QW317">
        <v>0.94406100923687619</v>
      </c>
      <c r="QX317">
        <v>0.3218848718977696</v>
      </c>
      <c r="QY317">
        <v>0.7817990202995615</v>
      </c>
      <c r="QZ317">
        <v>5.0726518381698948E-2</v>
      </c>
      <c r="RA317">
        <v>0.4539514665784351</v>
      </c>
      <c r="RB317">
        <v>0.73251705411889445</v>
      </c>
      <c r="RC317">
        <v>0.51562554190032306</v>
      </c>
      <c r="RD317">
        <v>0.81338990915584253</v>
      </c>
      <c r="RE317">
        <v>0.89555029208637305</v>
      </c>
      <c r="RF317">
        <v>0.31882139849196622</v>
      </c>
      <c r="RG317">
        <v>0.33379522297222308</v>
      </c>
      <c r="RH317">
        <v>0.74130851475529014</v>
      </c>
      <c r="RI317">
        <v>0.8735465210943264</v>
      </c>
      <c r="RJ317">
        <v>0.90839789175910879</v>
      </c>
      <c r="RK317">
        <v>0.40706285385682583</v>
      </c>
      <c r="RL317">
        <v>0.65094362022161167</v>
      </c>
      <c r="RM317">
        <v>0.94799806660536823</v>
      </c>
      <c r="RN317">
        <v>0.65335418518098665</v>
      </c>
      <c r="RO317">
        <v>0.63938596922563684</v>
      </c>
      <c r="RP317">
        <v>0.40347695653020399</v>
      </c>
      <c r="RQ317">
        <v>0.8298741934850874</v>
      </c>
      <c r="RR317">
        <v>0.3692651730358244</v>
      </c>
      <c r="RS317">
        <v>0.54794068561347276</v>
      </c>
      <c r="RT317">
        <v>8.9004396530211971E-2</v>
      </c>
      <c r="RU317">
        <v>0.34929208045962423</v>
      </c>
      <c r="RV317">
        <v>0.64907676647469814</v>
      </c>
      <c r="RW317">
        <v>0.8579863993937763</v>
      </c>
      <c r="RX317">
        <v>0.28243479519062509</v>
      </c>
      <c r="RY317">
        <v>0.39625567528287042</v>
      </c>
      <c r="RZ317">
        <v>0.99797695406625453</v>
      </c>
      <c r="SA317">
        <v>0.49585004725912152</v>
      </c>
      <c r="SB317">
        <v>0.71710494466337071</v>
      </c>
      <c r="SC317">
        <v>0.65401649809903795</v>
      </c>
      <c r="SD317">
        <v>0.341691418931514</v>
      </c>
      <c r="SE317">
        <v>0.9176796626933228</v>
      </c>
      <c r="SF317">
        <v>0.39259004839698874</v>
      </c>
      <c r="SG317">
        <v>0.38896557714078905</v>
      </c>
      <c r="SH317">
        <v>0.11630256426412744</v>
      </c>
      <c r="SI317">
        <v>0.11988806222638071</v>
      </c>
      <c r="SJ317">
        <v>0.36302056453311948</v>
      </c>
      <c r="SK317">
        <v>0.77429135811674255</v>
      </c>
      <c r="SL317">
        <v>0.47934284459402277</v>
      </c>
      <c r="SM317">
        <v>6.4933571971931059E-2</v>
      </c>
      <c r="SN317">
        <v>0.78541921556567584</v>
      </c>
      <c r="SO317">
        <v>0.5387500115559728</v>
      </c>
      <c r="SP317">
        <v>0.20743590442542159</v>
      </c>
      <c r="SQ317">
        <v>0.30002841938852265</v>
      </c>
      <c r="SR317">
        <v>0.19126860760288567</v>
      </c>
      <c r="SS317">
        <v>0.67828062139745848</v>
      </c>
      <c r="ST317">
        <v>0.9246904015361197</v>
      </c>
      <c r="SU317">
        <v>0.17442264775072813</v>
      </c>
      <c r="SV317">
        <v>0.40612148361218559</v>
      </c>
      <c r="SW317">
        <v>0.19497379019626182</v>
      </c>
      <c r="SX317">
        <v>0.62853028843189085</v>
      </c>
      <c r="SY317">
        <v>0.95650883458018188</v>
      </c>
      <c r="SZ317">
        <v>0.4945289287460426</v>
      </c>
      <c r="TA317">
        <v>2.4623422325057098E-2</v>
      </c>
      <c r="TB317">
        <v>0.67454224382148764</v>
      </c>
      <c r="TC317">
        <v>0.26512495342683828</v>
      </c>
      <c r="TD317">
        <v>0.31709740812149001</v>
      </c>
      <c r="TE317">
        <v>0.587911754245387</v>
      </c>
      <c r="TF317">
        <v>1.2156835846897085E-3</v>
      </c>
      <c r="TG317">
        <v>0.36660850213259277</v>
      </c>
      <c r="TH317">
        <v>0.2904324364902956</v>
      </c>
      <c r="TI317">
        <v>0.19592110446757982</v>
      </c>
      <c r="TJ317">
        <v>0.32192177305755498</v>
      </c>
      <c r="TK317">
        <v>0.35940151927907338</v>
      </c>
      <c r="TL317">
        <v>0.28894119805318774</v>
      </c>
      <c r="TM317">
        <v>2.9930662238124683E-2</v>
      </c>
      <c r="TN317">
        <v>0.51886422733321313</v>
      </c>
      <c r="TO317">
        <v>0.25001611114222344</v>
      </c>
      <c r="TP317">
        <v>0.34070246169556706</v>
      </c>
      <c r="TQ317">
        <v>1.9582212897746309E-2</v>
      </c>
      <c r="TR317">
        <v>0.70963849679642099</v>
      </c>
      <c r="TS317">
        <v>0.11486187290022842</v>
      </c>
      <c r="TT317">
        <v>0.88641934663507016</v>
      </c>
      <c r="TU317">
        <v>0.16606816865753748</v>
      </c>
      <c r="TV317">
        <v>2.9340544515570111E-2</v>
      </c>
      <c r="TW317">
        <v>2.5209228692568919E-2</v>
      </c>
      <c r="TX317">
        <v>0.22192198141244257</v>
      </c>
      <c r="TY317">
        <v>0.58957040599568156</v>
      </c>
      <c r="TZ317">
        <v>0.33907524035243908</v>
      </c>
      <c r="UA317">
        <v>0.27194119556514595</v>
      </c>
      <c r="UB317">
        <v>0.7551750687704083</v>
      </c>
      <c r="UC317">
        <v>0.92230503200689207</v>
      </c>
      <c r="UD317">
        <v>0.50621656070111487</v>
      </c>
      <c r="UE317">
        <v>0.29452399612388702</v>
      </c>
      <c r="UF317">
        <v>0.55036549775106225</v>
      </c>
      <c r="UG317">
        <v>0.87132314120971976</v>
      </c>
      <c r="UH317">
        <v>0.91886739937609874</v>
      </c>
      <c r="UI317">
        <v>0.91005190840298511</v>
      </c>
      <c r="UJ317">
        <v>0.65444438213093803</v>
      </c>
      <c r="UK317">
        <v>0.25603912570805332</v>
      </c>
      <c r="UL317">
        <v>0.75672232653548621</v>
      </c>
      <c r="UM317">
        <v>0.1221794792834644</v>
      </c>
      <c r="UN317">
        <v>0.57258944869304473</v>
      </c>
      <c r="UO317">
        <v>0.1899083217260934</v>
      </c>
      <c r="UP317">
        <v>0.4605257755074107</v>
      </c>
      <c r="UQ317">
        <v>0.16826880568714853</v>
      </c>
      <c r="UR317">
        <v>0.48970349513141809</v>
      </c>
      <c r="US317">
        <v>0.78922502367352976</v>
      </c>
      <c r="UT317">
        <v>0.2205234471480696</v>
      </c>
      <c r="UU317">
        <v>0.95291738073758903</v>
      </c>
      <c r="UV317">
        <v>0.58440481683836476</v>
      </c>
      <c r="UW317">
        <v>0.39912695001862852</v>
      </c>
      <c r="UX317">
        <v>0.88079449719511094</v>
      </c>
      <c r="UY317">
        <v>0.67713466028478375</v>
      </c>
      <c r="UZ317">
        <v>0.6145740744663214</v>
      </c>
      <c r="VA317">
        <v>0.12998472717011533</v>
      </c>
      <c r="VB317">
        <v>0.78293551734104527</v>
      </c>
      <c r="VC317">
        <v>0.16721931893469122</v>
      </c>
      <c r="VD317">
        <v>0.43414669738253497</v>
      </c>
      <c r="VE317">
        <v>0.55694011984096936</v>
      </c>
      <c r="VF317">
        <v>0.73842414121643329</v>
      </c>
      <c r="VG317">
        <v>0.96857227217375486</v>
      </c>
      <c r="VH317">
        <v>0.72639035027255328</v>
      </c>
      <c r="VI317">
        <v>0.65648424428548624</v>
      </c>
      <c r="VJ317">
        <v>0.32887492177528732</v>
      </c>
      <c r="VK317">
        <v>9.6994380696630134E-2</v>
      </c>
      <c r="VL317">
        <v>7.6478722214226136E-2</v>
      </c>
      <c r="VM317">
        <v>0.84569034942444643</v>
      </c>
      <c r="VN317">
        <v>0.28290086764935374</v>
      </c>
      <c r="VO317">
        <v>0.92900722075866793</v>
      </c>
      <c r="VP317">
        <v>0.61171813698808497</v>
      </c>
      <c r="VQ317">
        <v>0.67130239048954266</v>
      </c>
      <c r="VR317">
        <v>0.39695547371157947</v>
      </c>
      <c r="VS317">
        <v>0.50548613810252174</v>
      </c>
      <c r="VT317">
        <v>0.58826351201005944</v>
      </c>
      <c r="VU317">
        <v>0.22900201833825706</v>
      </c>
      <c r="VV317">
        <v>0.28119527548968959</v>
      </c>
      <c r="VW317">
        <v>0.24579337084440334</v>
      </c>
      <c r="VX317">
        <v>1.8280927035065342E-2</v>
      </c>
      <c r="VY317">
        <v>0.76365492304016824</v>
      </c>
      <c r="VZ317">
        <v>0.70199639456823959</v>
      </c>
      <c r="WA317">
        <v>0.75200961475815098</v>
      </c>
      <c r="WB317">
        <v>0.97515035844683029</v>
      </c>
      <c r="WC317">
        <v>9.335562649780571E-2</v>
      </c>
      <c r="WD317">
        <v>0.28951803540487975</v>
      </c>
      <c r="WE317">
        <v>0.25921703248401085</v>
      </c>
      <c r="WF317">
        <v>0.53358498280556321</v>
      </c>
      <c r="WG317">
        <v>0.99008519337196632</v>
      </c>
      <c r="WH317">
        <v>0.83634348001996295</v>
      </c>
      <c r="WI317">
        <v>0.86198978091671052</v>
      </c>
      <c r="WJ317">
        <v>7.3477840604764033E-2</v>
      </c>
      <c r="WK317">
        <v>0.28681530187660109</v>
      </c>
      <c r="WL317">
        <v>0.65707273160719515</v>
      </c>
      <c r="WM317">
        <v>0.81214919988771672</v>
      </c>
      <c r="WN317">
        <v>0.80156779568450387</v>
      </c>
      <c r="WO317">
        <v>0.18727312697958265</v>
      </c>
      <c r="WP317">
        <v>0.2094442317987425</v>
      </c>
      <c r="WQ317">
        <v>0.85165395786916764</v>
      </c>
      <c r="WR317">
        <v>4.6209690952049298E-3</v>
      </c>
      <c r="WS317">
        <v>0.44092615707859784</v>
      </c>
      <c r="WT317">
        <v>0.5120717888032511</v>
      </c>
      <c r="WU317">
        <v>0.55730725572271478</v>
      </c>
      <c r="WV317">
        <v>0.4323956959112023</v>
      </c>
      <c r="WW317">
        <v>0.95215000835577079</v>
      </c>
      <c r="WX317">
        <v>0.99839816012208482</v>
      </c>
      <c r="WY317">
        <v>0.9558048153928429</v>
      </c>
      <c r="WZ317">
        <v>0.63567945104217893</v>
      </c>
      <c r="XA317">
        <v>0.88303364165649201</v>
      </c>
      <c r="XB317">
        <v>0.96596073943971894</v>
      </c>
      <c r="XC317">
        <v>0.34229446050388157</v>
      </c>
      <c r="XD317">
        <v>0.60783240718817355</v>
      </c>
      <c r="XE317">
        <v>0.21926872643779605</v>
      </c>
      <c r="XF317">
        <v>3.9678903720767655E-2</v>
      </c>
      <c r="XG317">
        <v>0.35080201514857201</v>
      </c>
      <c r="XH317">
        <v>1.3973768958622013E-2</v>
      </c>
      <c r="XI317">
        <v>1.6259958025122923E-2</v>
      </c>
      <c r="XJ317">
        <v>0.94903514325277194</v>
      </c>
      <c r="XK317">
        <v>0.16415675264871277</v>
      </c>
      <c r="XL317">
        <v>0.85781897636349469</v>
      </c>
      <c r="XM317">
        <v>0.29749038055784571</v>
      </c>
      <c r="XN317">
        <v>0.46885831889372764</v>
      </c>
      <c r="XO317">
        <v>0.29081940680379659</v>
      </c>
      <c r="XP317">
        <v>0.265610928967424</v>
      </c>
      <c r="XQ317">
        <v>0.50861486035190806</v>
      </c>
      <c r="XR317">
        <v>0.58493013925713677</v>
      </c>
      <c r="XS317">
        <v>0.21674144750486257</v>
      </c>
      <c r="XT317">
        <v>0.44811805492086509</v>
      </c>
      <c r="XU317">
        <v>0.21389771724257578</v>
      </c>
      <c r="XV317">
        <v>0.49826123617585383</v>
      </c>
      <c r="XW317">
        <v>0.18836671619282397</v>
      </c>
      <c r="XX317">
        <v>0.2082686017489882</v>
      </c>
      <c r="XY317">
        <v>0.54676027206193301</v>
      </c>
      <c r="XZ317">
        <v>0.53806457864311086</v>
      </c>
      <c r="YA317">
        <v>0.56698418544176976</v>
      </c>
      <c r="YB317">
        <v>0.98956615373821477</v>
      </c>
      <c r="YC317">
        <v>0.36496327205902457</v>
      </c>
      <c r="YD317">
        <v>4.6823277604121971E-2</v>
      </c>
      <c r="YE317">
        <v>2.59839010965357E-2</v>
      </c>
      <c r="YF317">
        <v>0.86960098775489758</v>
      </c>
      <c r="YG317">
        <v>0.83520003065648774</v>
      </c>
      <c r="YH317">
        <v>0.70694617933654469</v>
      </c>
      <c r="YI317">
        <v>0.83583270638326945</v>
      </c>
      <c r="YJ317">
        <v>0.66471470425568457</v>
      </c>
      <c r="YK317">
        <v>0.49852927982155637</v>
      </c>
      <c r="YL317">
        <v>0.42181444677711322</v>
      </c>
      <c r="YM317">
        <v>0.55734907917324206</v>
      </c>
      <c r="YN317">
        <v>0.94722986013323596</v>
      </c>
      <c r="YO317">
        <v>0.38958244958996457</v>
      </c>
      <c r="YP317">
        <v>0.71321167341210945</v>
      </c>
      <c r="YQ317">
        <v>0.80546180461931383</v>
      </c>
      <c r="YR317">
        <v>0.97496788445091043</v>
      </c>
      <c r="YS317">
        <v>0.73635957987253042</v>
      </c>
      <c r="YT317">
        <v>0.71680585105479488</v>
      </c>
      <c r="YU317">
        <v>0.5512789105586271</v>
      </c>
      <c r="YV317">
        <v>0.1936000164519216</v>
      </c>
      <c r="YW317">
        <v>0.54784466304309498</v>
      </c>
      <c r="YX317">
        <v>0.48973207503640626</v>
      </c>
      <c r="YY317">
        <v>4.8844808405241524E-2</v>
      </c>
      <c r="YZ317">
        <v>3.7405542509974188E-2</v>
      </c>
      <c r="ZA317">
        <v>0.16215199362854715</v>
      </c>
      <c r="ZB317">
        <v>0.19461611513662602</v>
      </c>
      <c r="ZC317">
        <v>0.84032138027157699</v>
      </c>
      <c r="ZD317">
        <v>0.44966548074675827</v>
      </c>
      <c r="ZE317">
        <v>0.11655118896434613</v>
      </c>
      <c r="ZF317">
        <v>0.34919078228498435</v>
      </c>
      <c r="ZG317">
        <v>0.34890141035112621</v>
      </c>
      <c r="ZH317">
        <v>0.8440319651894167</v>
      </c>
      <c r="ZI317">
        <v>0.84194665815044933</v>
      </c>
      <c r="ZJ317">
        <v>0.78776737147932208</v>
      </c>
      <c r="ZK317">
        <v>0.32953194621566362</v>
      </c>
      <c r="ZL317">
        <v>0.72694563582969074</v>
      </c>
      <c r="ZM317">
        <v>0.54277957242280961</v>
      </c>
      <c r="ZN317">
        <v>0.83887678044540415</v>
      </c>
      <c r="ZO317">
        <v>0.80775872594709319</v>
      </c>
      <c r="ZP317">
        <v>0.94035778040826157</v>
      </c>
      <c r="ZQ317">
        <v>0.8144190519741934</v>
      </c>
      <c r="ZR317">
        <v>0.78566046689299252</v>
      </c>
      <c r="ZS317">
        <v>2.1460858009595407E-3</v>
      </c>
      <c r="ZT317">
        <v>0.11644553338252128</v>
      </c>
      <c r="ZU317">
        <v>4.4629811133586328E-2</v>
      </c>
      <c r="ZV317">
        <v>0.43241879791692595</v>
      </c>
      <c r="ZW317">
        <v>0.61922026505213046</v>
      </c>
      <c r="ZX317">
        <v>0.42042502204616339</v>
      </c>
      <c r="ZY317">
        <v>0.68082205995693368</v>
      </c>
      <c r="ZZ317">
        <v>9.7400951284672965E-2</v>
      </c>
      <c r="AAA317">
        <v>0.25961719849763065</v>
      </c>
      <c r="AAB317">
        <v>0.78845825359965216</v>
      </c>
      <c r="AAC317">
        <v>0.71726319539693684</v>
      </c>
      <c r="AAD317">
        <v>0.69220406821710134</v>
      </c>
      <c r="AAE317">
        <v>6.1307897270878264E-2</v>
      </c>
      <c r="AAF317">
        <v>0.91120630023232985</v>
      </c>
      <c r="AAG317">
        <v>0.80352969267478425</v>
      </c>
      <c r="AAH317">
        <v>0.29957337027988373</v>
      </c>
      <c r="AAI317">
        <v>0.53997539969060371</v>
      </c>
      <c r="AAJ317">
        <v>0.10768100628956334</v>
      </c>
      <c r="AAK317">
        <v>0.79199020018215316</v>
      </c>
      <c r="AAL317">
        <v>0.26149325055310424</v>
      </c>
      <c r="AAM317">
        <v>0.14031156580361226</v>
      </c>
      <c r="AAN317">
        <v>0.54826529749108988</v>
      </c>
      <c r="AAO317">
        <v>0.77383770979885869</v>
      </c>
      <c r="AAP317">
        <v>0.89483248944070337</v>
      </c>
      <c r="AAQ317">
        <v>0.49052677617137685</v>
      </c>
      <c r="AAR317">
        <v>0.8159699240554259</v>
      </c>
      <c r="AAS317">
        <v>0.9164227023280036</v>
      </c>
      <c r="AAT317">
        <v>0.13149847089453093</v>
      </c>
      <c r="AAU317">
        <v>8.8610567140832153E-3</v>
      </c>
      <c r="AAV317">
        <v>0.43352073745038855</v>
      </c>
      <c r="AAW317">
        <v>0.31920500658604312</v>
      </c>
      <c r="AAX317">
        <v>0.95771832207721452</v>
      </c>
      <c r="AAY317">
        <v>0.69528545473489645</v>
      </c>
      <c r="AAZ317">
        <v>0.1754123288188536</v>
      </c>
      <c r="ABA317">
        <v>0.57006409359992283</v>
      </c>
      <c r="ABB317">
        <v>0.73400216959393028</v>
      </c>
      <c r="ABC317">
        <v>0.91729475485816603</v>
      </c>
      <c r="ABD317">
        <v>0.18746719923013011</v>
      </c>
      <c r="ABE317">
        <v>0.51365841919593302</v>
      </c>
      <c r="ABF317">
        <v>5.3070953107099195E-2</v>
      </c>
      <c r="ABG317">
        <v>9.882969982472678E-2</v>
      </c>
      <c r="ABH317">
        <v>0.86377112455381366</v>
      </c>
      <c r="ABI317">
        <v>0.72781898110445609</v>
      </c>
      <c r="ABJ317">
        <v>0.23316753580333727</v>
      </c>
      <c r="ABK317">
        <v>0.63897474784059272</v>
      </c>
      <c r="ABL317">
        <v>0.55672989713298104</v>
      </c>
      <c r="ABM317">
        <v>0.14809464940685713</v>
      </c>
      <c r="ABN317">
        <v>0.34741420296787784</v>
      </c>
      <c r="ABO317">
        <v>0.79854473742214016</v>
      </c>
      <c r="ABP317">
        <v>2.2177120951544338E-2</v>
      </c>
      <c r="ABQ317">
        <v>0.43054548416435656</v>
      </c>
      <c r="ABR317">
        <v>0.72518520908261785</v>
      </c>
      <c r="ABS317">
        <v>0.25855959110797522</v>
      </c>
      <c r="ABT317">
        <v>8.7927086666666487E-2</v>
      </c>
      <c r="ABU317">
        <v>0.63952261779456943</v>
      </c>
      <c r="ABV317">
        <v>0.88083301282393822</v>
      </c>
      <c r="ABW317">
        <v>9.5382126931999101E-2</v>
      </c>
      <c r="ABX317">
        <v>0.54357676380550957</v>
      </c>
      <c r="ABY317">
        <v>0.8559402010068109</v>
      </c>
      <c r="ABZ317">
        <v>0.59483671757391998</v>
      </c>
      <c r="ACA317">
        <v>0.42281985213393092</v>
      </c>
      <c r="ACB317">
        <v>0.9616730192157712</v>
      </c>
      <c r="ACC317">
        <v>0.11065278708514914</v>
      </c>
      <c r="ACD317">
        <v>0.45510833323986577</v>
      </c>
      <c r="ACE317">
        <v>0.97178724279649953</v>
      </c>
      <c r="ACF317">
        <v>0.94468674520307916</v>
      </c>
      <c r="ACG317">
        <v>0.34866784008006679</v>
      </c>
      <c r="ACH317">
        <v>0.57479333035619029</v>
      </c>
      <c r="ACI317">
        <v>0.15383409683135663</v>
      </c>
      <c r="ACJ317">
        <v>0.99184619506429328</v>
      </c>
      <c r="ACK317">
        <v>0.72358413650858577</v>
      </c>
      <c r="ACL317">
        <v>0.38815611733799704</v>
      </c>
      <c r="ACM317">
        <v>0.38184164935245113</v>
      </c>
      <c r="ACN317">
        <v>0.8351122422186551</v>
      </c>
      <c r="ACO317">
        <v>0.11177780944563231</v>
      </c>
      <c r="ACP317">
        <v>0.85637117597138468</v>
      </c>
      <c r="ACQ317">
        <v>0.88900558196083479</v>
      </c>
      <c r="ACR317">
        <v>0.69456401348219965</v>
      </c>
      <c r="ACS317">
        <v>0.39947421292410901</v>
      </c>
      <c r="ACT317">
        <v>0.33032792227962426</v>
      </c>
      <c r="ACU317">
        <v>0.1754755068887015</v>
      </c>
      <c r="ACV317">
        <v>0.28148023513906928</v>
      </c>
      <c r="ACW317">
        <v>0.98646002846794312</v>
      </c>
      <c r="ACX317">
        <v>0.26236730539425368</v>
      </c>
      <c r="ACY317">
        <v>0.71959215366778373</v>
      </c>
      <c r="ACZ317">
        <v>0.98168595614510057</v>
      </c>
      <c r="ADA317">
        <v>0.87828176573049743</v>
      </c>
      <c r="ADB317">
        <v>0.40844969104509188</v>
      </c>
      <c r="ADC317">
        <v>0.37316591310803915</v>
      </c>
      <c r="ADD317">
        <v>0.9126937182028747</v>
      </c>
      <c r="ADE317">
        <v>0.65704019119766699</v>
      </c>
      <c r="ADF317">
        <v>0.35722222861818143</v>
      </c>
      <c r="ADG317">
        <v>0.15017979076120536</v>
      </c>
      <c r="ADH317">
        <v>0.9162381965053995</v>
      </c>
      <c r="ADI317">
        <v>0.55510697468553971</v>
      </c>
      <c r="ADJ317">
        <v>0.31894194869831427</v>
      </c>
      <c r="ADK317">
        <v>0.55958114789660107</v>
      </c>
      <c r="ADL317">
        <v>9.82896268708362E-2</v>
      </c>
      <c r="ADM317">
        <v>0.42885320435009155</v>
      </c>
      <c r="ADN317">
        <v>0.52069069917886412</v>
      </c>
      <c r="ADO317">
        <v>4.9792678323600237E-2</v>
      </c>
      <c r="ADP317">
        <v>0.26028872158461203</v>
      </c>
      <c r="ADQ317">
        <v>0.66768113985053335</v>
      </c>
      <c r="ADR317">
        <v>6.7998936445121783E-2</v>
      </c>
      <c r="ADS317">
        <v>0.23423470711938899</v>
      </c>
      <c r="ADT317">
        <v>0.37206669741252607</v>
      </c>
      <c r="ADU317">
        <v>0.45379674294809846</v>
      </c>
      <c r="ADV317">
        <v>8.189561967085035E-2</v>
      </c>
      <c r="ADW317">
        <v>0.87948725643340342</v>
      </c>
      <c r="ADX317">
        <v>0.97677481595755156</v>
      </c>
      <c r="ADY317">
        <v>0.741557701050926</v>
      </c>
      <c r="ADZ317">
        <v>0.48587243137969416</v>
      </c>
      <c r="AEA317">
        <v>0.13900198559179944</v>
      </c>
      <c r="AEB317">
        <v>0.987616533964226</v>
      </c>
      <c r="AEC317">
        <v>0.63361671988184831</v>
      </c>
      <c r="AED317">
        <v>0.81678484413096142</v>
      </c>
      <c r="AEE317">
        <v>0.60146029028667425</v>
      </c>
      <c r="AEF317">
        <v>1.8377410942218897E-2</v>
      </c>
      <c r="AEG317">
        <v>0.42107184369468809</v>
      </c>
      <c r="AEH317">
        <v>0.31591357380732921</v>
      </c>
      <c r="AEI317">
        <v>6.1078923243683469E-2</v>
      </c>
      <c r="AEJ317">
        <v>0.84562958884476269</v>
      </c>
      <c r="AEK317">
        <v>0.99987521384998757</v>
      </c>
      <c r="AEL317">
        <v>0.54946785833557787</v>
      </c>
      <c r="AEM317">
        <v>0.7640744785904825</v>
      </c>
      <c r="AEN317">
        <v>0.33350845283920327</v>
      </c>
      <c r="AEO317">
        <v>0.46891113639347559</v>
      </c>
      <c r="AEP317">
        <v>0.54528303179590021</v>
      </c>
      <c r="AEQ317">
        <v>0.43948938052406739</v>
      </c>
      <c r="AER317">
        <v>0.5887611700851807</v>
      </c>
      <c r="AES317">
        <v>0.7610332045398891</v>
      </c>
      <c r="AET317">
        <v>0.15321453200157509</v>
      </c>
      <c r="AEU317">
        <v>0.26371139802429355</v>
      </c>
      <c r="AEV317">
        <v>0.37629355685823351</v>
      </c>
      <c r="AEW317">
        <v>0.14432315559938202</v>
      </c>
      <c r="AEX317">
        <v>0.53776025560615348</v>
      </c>
      <c r="AEY317">
        <v>0.11455466789285529</v>
      </c>
      <c r="AEZ317">
        <v>0.57164935739424172</v>
      </c>
      <c r="AFA317">
        <v>7.414787693931113E-3</v>
      </c>
      <c r="AFB317">
        <v>0.57191834986415768</v>
      </c>
      <c r="AFC317">
        <v>0.11416809972382491</v>
      </c>
      <c r="AFD317">
        <v>0.66931892386199199</v>
      </c>
      <c r="AFE317">
        <v>0.32966342497524603</v>
      </c>
      <c r="AFF317">
        <v>7.5491140268269641E-2</v>
      </c>
      <c r="AFG317">
        <v>0.52557656441464518</v>
      </c>
      <c r="AFH317">
        <v>0.90845976943012707</v>
      </c>
      <c r="AFI317">
        <v>0.52674464391596265</v>
      </c>
      <c r="AFJ317">
        <v>0.47769757399460888</v>
      </c>
      <c r="AFK317">
        <v>7.0862805711446542E-2</v>
      </c>
      <c r="AFL317">
        <v>0.64744215092392376</v>
      </c>
      <c r="AFM317">
        <v>0.4261729904341256</v>
      </c>
      <c r="AFN317">
        <v>0.53776431040833361</v>
      </c>
      <c r="AFO317">
        <v>0.84196668967252231</v>
      </c>
      <c r="AFP317">
        <v>0.75002998310633207</v>
      </c>
      <c r="AFQ317">
        <v>4.6445586464095578E-3</v>
      </c>
      <c r="AFR317">
        <v>0.91752071369842392</v>
      </c>
      <c r="AFS317">
        <v>0.24768522887024258</v>
      </c>
      <c r="AFT317">
        <v>1.2840455662161965E-3</v>
      </c>
      <c r="AFU317">
        <v>0.61906415136559645</v>
      </c>
      <c r="AFV317">
        <v>3.2678280358669709E-2</v>
      </c>
      <c r="AFW317">
        <v>0.9546030231444993</v>
      </c>
      <c r="AFX317">
        <v>0.69123433778546017</v>
      </c>
      <c r="AFY317">
        <v>0.31295557072428504</v>
      </c>
      <c r="AFZ317">
        <v>0.15592401166402958</v>
      </c>
      <c r="AGA317">
        <v>0.61719489150954099</v>
      </c>
      <c r="AGB317">
        <v>0.76450588440851552</v>
      </c>
      <c r="AGC317">
        <v>0.79508328974591558</v>
      </c>
      <c r="AGD317">
        <v>0.55233295698171558</v>
      </c>
      <c r="AGE317">
        <v>0.40599155811185283</v>
      </c>
      <c r="AGF317">
        <v>0.83133479995388126</v>
      </c>
      <c r="AGG317">
        <v>0.80985996710937769</v>
      </c>
      <c r="AGH317">
        <v>0.87236153032553243</v>
      </c>
      <c r="AGI317">
        <v>0.79903404362709829</v>
      </c>
      <c r="AGJ317">
        <v>0.1261940959107819</v>
      </c>
      <c r="AGK317">
        <v>0.39178403041249565</v>
      </c>
      <c r="AGL317">
        <v>0.68777788678840046</v>
      </c>
      <c r="AGM317">
        <v>0.37594571331086135</v>
      </c>
      <c r="AGN317">
        <v>0.40127130486520046</v>
      </c>
      <c r="AGO317">
        <v>7.4647278213572421E-2</v>
      </c>
      <c r="AGP317">
        <v>4.3012023901289886E-3</v>
      </c>
      <c r="AGQ317">
        <v>0.69930042809960813</v>
      </c>
      <c r="AGR317">
        <v>0.47544383309700811</v>
      </c>
      <c r="AGS317">
        <v>0.20175763963809679</v>
      </c>
      <c r="AGT317">
        <v>0.39502787122910843</v>
      </c>
      <c r="AGU317">
        <v>0.86649509694644644</v>
      </c>
      <c r="AGV317">
        <v>0.49704880810793073</v>
      </c>
      <c r="AGW317">
        <v>0.93515111500903125</v>
      </c>
      <c r="AGX317">
        <v>0.82932691115631618</v>
      </c>
      <c r="AGY317">
        <v>0.75927390460306321</v>
      </c>
      <c r="AGZ317">
        <v>0.28067671785469839</v>
      </c>
      <c r="AHA317">
        <v>0.87497989605071103</v>
      </c>
      <c r="AHB317">
        <v>0.44816073445054105</v>
      </c>
      <c r="AHC317">
        <v>0.29319466656518245</v>
      </c>
      <c r="AHD317">
        <v>0.32561297585591098</v>
      </c>
      <c r="AHE317">
        <v>0.3993747962328773</v>
      </c>
      <c r="AHF317">
        <v>0.20986512614739405</v>
      </c>
      <c r="AHG317">
        <v>9.7338671356413609E-2</v>
      </c>
      <c r="AHH317">
        <v>0.61992290005188022</v>
      </c>
      <c r="AHI317">
        <v>0.13756290693340634</v>
      </c>
      <c r="AHJ317">
        <v>0.83441964644487077</v>
      </c>
      <c r="AHK317">
        <v>0.64241197133288697</v>
      </c>
      <c r="AHL317">
        <v>0.81082175489214692</v>
      </c>
      <c r="AHM317">
        <v>0.65310704324746705</v>
      </c>
      <c r="AHN317">
        <v>0.93387057415944685</v>
      </c>
      <c r="AHO317">
        <v>6.2116388668720712E-2</v>
      </c>
      <c r="AHP317">
        <v>0.8089630643360648</v>
      </c>
      <c r="AHQ317">
        <v>0.22886617162671474</v>
      </c>
      <c r="AHR317">
        <v>0.90062405450958627</v>
      </c>
      <c r="AHS317">
        <v>0.49444792462079168</v>
      </c>
      <c r="AHT317">
        <v>0.89621604587839687</v>
      </c>
      <c r="AHU317">
        <v>0.51346978130641963</v>
      </c>
      <c r="AHV317">
        <v>0.12312999163244209</v>
      </c>
      <c r="AHW317">
        <v>0.16879680584711676</v>
      </c>
      <c r="AHX317">
        <v>9.7146009421976487E-2</v>
      </c>
      <c r="AHY317">
        <v>0.82180714352772422</v>
      </c>
      <c r="AHZ317">
        <v>0.93816465471155797</v>
      </c>
      <c r="AIA317">
        <v>0.33811091147212968</v>
      </c>
      <c r="AIB317">
        <v>0.17293935446633746</v>
      </c>
      <c r="AIC317">
        <v>0.6734002037976986</v>
      </c>
      <c r="AID317">
        <v>0.49577621294842955</v>
      </c>
      <c r="AIE317">
        <v>0.93432527603078308</v>
      </c>
      <c r="AIF317">
        <v>0.89948358549718388</v>
      </c>
      <c r="AIG317">
        <v>0.90347116787863935</v>
      </c>
      <c r="AIH317">
        <v>6.82060627351877E-4</v>
      </c>
      <c r="AII317">
        <v>0.96076647026932982</v>
      </c>
      <c r="AIJ317">
        <v>0.70426033080462025</v>
      </c>
      <c r="AIK317">
        <v>0.91977719057558505</v>
      </c>
      <c r="AIL317">
        <v>3.2047209374811758E-2</v>
      </c>
      <c r="AIM317">
        <v>0.57016294666416312</v>
      </c>
      <c r="AIN317">
        <v>0.4791180466243854</v>
      </c>
      <c r="AIO317">
        <v>0.16233317719040385</v>
      </c>
      <c r="AIP317">
        <v>0.39250302940615811</v>
      </c>
      <c r="AIQ317">
        <v>0.58097569880753974</v>
      </c>
      <c r="AIR317">
        <v>0.30485751767308633</v>
      </c>
      <c r="AIS317">
        <v>0.34860266419019892</v>
      </c>
      <c r="AIT317">
        <v>0.24847830453148922</v>
      </c>
      <c r="AIU317">
        <v>0.15224353361634069</v>
      </c>
      <c r="AIV317">
        <v>0.97497207764450344</v>
      </c>
      <c r="AIW317">
        <v>0.79355588919455045</v>
      </c>
      <c r="AIX317">
        <v>0.8202418744571579</v>
      </c>
      <c r="AIY317">
        <v>0.67410881962522295</v>
      </c>
      <c r="AIZ317">
        <v>0.11390227012833343</v>
      </c>
      <c r="AJA317">
        <v>0.12187803232327377</v>
      </c>
      <c r="AJB317">
        <v>0.45701953642723891</v>
      </c>
      <c r="AJC317">
        <v>0.88788464175111648</v>
      </c>
      <c r="AJD317">
        <v>0.63325666032164207</v>
      </c>
      <c r="AJE317">
        <v>0.97526753762131213</v>
      </c>
      <c r="AJF317">
        <v>1.9337650756661939E-2</v>
      </c>
      <c r="AJG317">
        <v>0.4716443057282641</v>
      </c>
      <c r="AJH317">
        <v>0.29770261952382993</v>
      </c>
      <c r="AJI317">
        <v>0.81299461716048904</v>
      </c>
      <c r="AJJ317">
        <v>0.11249103789307469</v>
      </c>
      <c r="AJK317">
        <v>0.5461647374079962</v>
      </c>
      <c r="AJL317">
        <v>0.24028678837802664</v>
      </c>
      <c r="AJM317">
        <v>0.27758261282593621</v>
      </c>
      <c r="AJN317">
        <v>0.42208001788275029</v>
      </c>
      <c r="AJO317">
        <v>0.16523947022762486</v>
      </c>
      <c r="AJP317">
        <v>0.17612751851281416</v>
      </c>
      <c r="AJQ317">
        <v>0.705573610666832</v>
      </c>
      <c r="AJR317">
        <v>0.72328713888715546</v>
      </c>
      <c r="AJS317">
        <v>0.67396975797697356</v>
      </c>
      <c r="AJT317">
        <v>0.19040871660882652</v>
      </c>
      <c r="AJU317">
        <v>0.55615329332185548</v>
      </c>
      <c r="AJV317">
        <v>8.6983003076371523E-2</v>
      </c>
      <c r="AJW317">
        <v>0.73807858428434936</v>
      </c>
      <c r="AJX317">
        <v>0.97869382484476619</v>
      </c>
      <c r="AJY317">
        <v>0.51221099945806337</v>
      </c>
      <c r="AJZ317">
        <v>0.83749857803623318</v>
      </c>
      <c r="AKA317">
        <v>0.11286354487435502</v>
      </c>
      <c r="AKB317">
        <v>0.7905312617403184</v>
      </c>
      <c r="AKC317">
        <v>6.1812421775384374E-2</v>
      </c>
      <c r="AKD317">
        <v>0.89276812197659816</v>
      </c>
      <c r="AKE317">
        <v>0.72481291824214378</v>
      </c>
      <c r="AKF317">
        <v>0.93149358583947928</v>
      </c>
      <c r="AKG317">
        <v>0.41527389617749844</v>
      </c>
      <c r="AKH317">
        <v>0.66734461384240984</v>
      </c>
      <c r="AKI317">
        <v>0.89962816792766276</v>
      </c>
      <c r="AKJ317">
        <v>0.36459010599647335</v>
      </c>
      <c r="AKK317">
        <v>4.5929552795643147E-2</v>
      </c>
      <c r="AKL317">
        <v>0.57114545569432795</v>
      </c>
      <c r="AKM317">
        <v>0.92825321170040587</v>
      </c>
      <c r="AKN317">
        <v>0.70041149162841243</v>
      </c>
      <c r="AKO317">
        <v>0.67007750423938972</v>
      </c>
      <c r="AKP317">
        <v>0.91511483590246201</v>
      </c>
      <c r="AKQ317">
        <v>0.6767051563738431</v>
      </c>
      <c r="AKR317">
        <v>0.63891179653866437</v>
      </c>
      <c r="AKS317">
        <v>0.75755298380497382</v>
      </c>
      <c r="AKT317">
        <v>0.60627242525453884</v>
      </c>
      <c r="AKU317">
        <v>0.97032793326426936</v>
      </c>
      <c r="AKV317">
        <v>0.64372625186487209</v>
      </c>
      <c r="AKW317">
        <v>0.38884171508569165</v>
      </c>
      <c r="AKX317">
        <v>5.559915916003999E-2</v>
      </c>
      <c r="AKY317">
        <v>0.57254340478453947</v>
      </c>
      <c r="AKZ317">
        <v>0.38201779625826104</v>
      </c>
      <c r="ALA317">
        <v>0.21217687977636945</v>
      </c>
      <c r="ALB317">
        <v>0.44546470765056823</v>
      </c>
      <c r="ALC317">
        <v>0.93493682046104287</v>
      </c>
      <c r="ALD317">
        <v>0.20466853103435723</v>
      </c>
      <c r="ALE317">
        <v>0.59529409854896553</v>
      </c>
      <c r="ALF317">
        <v>0.23417741317048479</v>
      </c>
      <c r="ALG317">
        <v>0.75601051107287398</v>
      </c>
      <c r="ALH317">
        <v>0.72961595296249648</v>
      </c>
      <c r="ALI317">
        <v>0.21459173213569804</v>
      </c>
      <c r="ALJ317">
        <v>0.9248057701433251</v>
      </c>
      <c r="ALK317">
        <v>6.9988751547994665E-3</v>
      </c>
      <c r="ALL317">
        <v>0.55670785388297495</v>
      </c>
      <c r="ALM317">
        <v>0.27371973300664598</v>
      </c>
      <c r="ALN317">
        <f t="shared" si="4"/>
        <v>0.51068267794396072</v>
      </c>
    </row>
    <row r="318" spans="1:1002" x14ac:dyDescent="0.25">
      <c r="A318">
        <v>314</v>
      </c>
      <c r="B318">
        <v>0.36924987846395929</v>
      </c>
      <c r="C318">
        <v>3.1525092745997574E-3</v>
      </c>
      <c r="D318">
        <v>0.15565811554844811</v>
      </c>
      <c r="E318">
        <v>0.95805396411599064</v>
      </c>
      <c r="F318">
        <v>0.25315571680476157</v>
      </c>
      <c r="G318">
        <v>2.5336673615262262E-2</v>
      </c>
      <c r="H318">
        <v>0.47252828098683242</v>
      </c>
      <c r="I318">
        <v>0.25984403411184631</v>
      </c>
      <c r="J318">
        <v>0.45632812502280118</v>
      </c>
      <c r="K318">
        <v>0.30732334859269428</v>
      </c>
      <c r="L318">
        <v>0.95259984051518465</v>
      </c>
      <c r="M318">
        <v>0.44893687037835728</v>
      </c>
      <c r="N318">
        <v>3.5074982661485898E-2</v>
      </c>
      <c r="O318">
        <v>9.2668100852136837E-2</v>
      </c>
      <c r="P318">
        <v>0.83780315866206956</v>
      </c>
      <c r="Q318">
        <v>0.96472768573976664</v>
      </c>
      <c r="R318">
        <v>0.16010318154948222</v>
      </c>
      <c r="S318">
        <v>0.27533653220854959</v>
      </c>
      <c r="T318">
        <v>0.50186772293624193</v>
      </c>
      <c r="U318">
        <v>0.58146632463803649</v>
      </c>
      <c r="V318">
        <v>0.93917512641684398</v>
      </c>
      <c r="W318">
        <v>0.29324274479209689</v>
      </c>
      <c r="X318">
        <v>0.29959135917338786</v>
      </c>
      <c r="Y318">
        <v>0.66547182566814445</v>
      </c>
      <c r="Z318">
        <v>0.64021334790772455</v>
      </c>
      <c r="AA318">
        <v>0.48275957501931999</v>
      </c>
      <c r="AB318">
        <v>0.51856327664051938</v>
      </c>
      <c r="AC318">
        <v>0.74986082490481054</v>
      </c>
      <c r="AD318">
        <v>0.28959271251441576</v>
      </c>
      <c r="AE318">
        <v>0.90767908097352168</v>
      </c>
      <c r="AF318">
        <v>0.53268397565259651</v>
      </c>
      <c r="AG318">
        <v>0.9782099369900138</v>
      </c>
      <c r="AH318">
        <v>0.21015653760188413</v>
      </c>
      <c r="AI318">
        <v>0.9473401490178992</v>
      </c>
      <c r="AJ318">
        <v>0.63931415175184891</v>
      </c>
      <c r="AK318">
        <v>0.95981805570642342</v>
      </c>
      <c r="AL318">
        <v>0.71200119944473639</v>
      </c>
      <c r="AM318">
        <v>0.73349009071270677</v>
      </c>
      <c r="AN318">
        <v>0.78914130328175813</v>
      </c>
      <c r="AO318">
        <v>0.93909772685223758</v>
      </c>
      <c r="AP318">
        <v>0.47766135374536622</v>
      </c>
      <c r="AQ318">
        <v>0.42703728801632357</v>
      </c>
      <c r="AR318">
        <v>0.69443276126148745</v>
      </c>
      <c r="AS318">
        <v>0.14832133730724639</v>
      </c>
      <c r="AT318">
        <v>4.9006588404483575E-2</v>
      </c>
      <c r="AU318">
        <v>0.39427460468890407</v>
      </c>
      <c r="AV318">
        <v>0.29820182550731744</v>
      </c>
      <c r="AW318">
        <v>0.72255318852722794</v>
      </c>
      <c r="AX318">
        <v>0.58574276587201335</v>
      </c>
      <c r="AY318">
        <v>0.86570873465358689</v>
      </c>
      <c r="AZ318">
        <v>0.96354395601594023</v>
      </c>
      <c r="BA318">
        <v>0.69234669787863568</v>
      </c>
      <c r="BB318">
        <v>0.68557439312761492</v>
      </c>
      <c r="BC318">
        <v>0.30486242541713493</v>
      </c>
      <c r="BD318">
        <v>0.4151923981662744</v>
      </c>
      <c r="BE318">
        <v>4.8718027359857863E-2</v>
      </c>
      <c r="BF318">
        <v>0.20662401390456619</v>
      </c>
      <c r="BG318">
        <v>0.31757381171771792</v>
      </c>
      <c r="BH318">
        <v>0.60530750194740846</v>
      </c>
      <c r="BI318">
        <v>0.56949923062913788</v>
      </c>
      <c r="BJ318">
        <v>0.36493174722882971</v>
      </c>
      <c r="BK318">
        <v>0.84870598561264876</v>
      </c>
      <c r="BL318">
        <v>0.38210988234370724</v>
      </c>
      <c r="BM318">
        <v>0.30468250700103638</v>
      </c>
      <c r="BN318">
        <v>0.89756962951800923</v>
      </c>
      <c r="BO318">
        <v>0.914360953980489</v>
      </c>
      <c r="BP318">
        <v>0.43927576192030926</v>
      </c>
      <c r="BQ318">
        <v>0.70070009931610056</v>
      </c>
      <c r="BR318">
        <v>0.88106903135420678</v>
      </c>
      <c r="BS318">
        <v>0.46049594151328588</v>
      </c>
      <c r="BT318">
        <v>0.38067610379859518</v>
      </c>
      <c r="BU318">
        <v>0.93868330502020436</v>
      </c>
      <c r="BV318">
        <v>0.45047539315734131</v>
      </c>
      <c r="BW318">
        <v>0.47475217551023829</v>
      </c>
      <c r="BX318">
        <v>0.60221774031697728</v>
      </c>
      <c r="BY318">
        <v>4.1455619253574216E-3</v>
      </c>
      <c r="BZ318">
        <v>0.53243353733625065</v>
      </c>
      <c r="CA318">
        <v>0.14680769740424249</v>
      </c>
      <c r="CB318">
        <v>0.99100924117906553</v>
      </c>
      <c r="CC318">
        <v>0.54909109386060506</v>
      </c>
      <c r="CD318">
        <v>0.27711749390922158</v>
      </c>
      <c r="CE318">
        <v>8.6989511568603128E-2</v>
      </c>
      <c r="CF318">
        <v>1.0665546503522805E-2</v>
      </c>
      <c r="CG318">
        <v>0.39751433626325594</v>
      </c>
      <c r="CH318">
        <v>0.99399763060074631</v>
      </c>
      <c r="CI318">
        <v>0.85964889729181659</v>
      </c>
      <c r="CJ318">
        <v>0.98120835416654728</v>
      </c>
      <c r="CK318">
        <v>1.0952900863389958E-2</v>
      </c>
      <c r="CL318">
        <v>0.95712597136585897</v>
      </c>
      <c r="CM318">
        <v>0.90322586468478483</v>
      </c>
      <c r="CN318">
        <v>0.43182021490855116</v>
      </c>
      <c r="CO318">
        <v>0.85326987837208779</v>
      </c>
      <c r="CP318">
        <v>0.46138468128610099</v>
      </c>
      <c r="CQ318">
        <v>6.5974552990769819E-2</v>
      </c>
      <c r="CR318">
        <v>9.4520489530083407E-2</v>
      </c>
      <c r="CS318">
        <v>0.60686796996052783</v>
      </c>
      <c r="CT318">
        <v>0.6389296966336715</v>
      </c>
      <c r="CU318">
        <v>0.28415768750199222</v>
      </c>
      <c r="CV318">
        <v>0.25586060241249664</v>
      </c>
      <c r="CW318">
        <v>0.48003973201741101</v>
      </c>
      <c r="CX318">
        <v>0.54585970950900464</v>
      </c>
      <c r="CY318">
        <v>7.4753027892494828E-2</v>
      </c>
      <c r="CZ318">
        <v>0.92356151721916147</v>
      </c>
      <c r="DA318">
        <v>0.92777202978869489</v>
      </c>
      <c r="DB318">
        <v>0.11556448506798433</v>
      </c>
      <c r="DC318">
        <v>0.97443833866750418</v>
      </c>
      <c r="DD318">
        <v>0.65763045577022083</v>
      </c>
      <c r="DE318">
        <v>0.49960128258496239</v>
      </c>
      <c r="DF318">
        <v>0.92546780740454859</v>
      </c>
      <c r="DG318">
        <v>0.46289716633464639</v>
      </c>
      <c r="DH318">
        <v>0.22588522103522835</v>
      </c>
      <c r="DI318">
        <v>0.33308059191322437</v>
      </c>
      <c r="DJ318">
        <v>0.94851735746937027</v>
      </c>
      <c r="DK318">
        <v>0.31762142851196684</v>
      </c>
      <c r="DL318">
        <v>0.53735963718706103</v>
      </c>
      <c r="DM318">
        <v>0.13953243218331146</v>
      </c>
      <c r="DN318">
        <v>0.31447517516416246</v>
      </c>
      <c r="DO318">
        <v>0.97325315194550877</v>
      </c>
      <c r="DP318">
        <v>0.10924418318179652</v>
      </c>
      <c r="DQ318">
        <v>4.8093957539080301E-2</v>
      </c>
      <c r="DR318">
        <v>0.79290759268278399</v>
      </c>
      <c r="DS318">
        <v>2.1860775522535847E-2</v>
      </c>
      <c r="DT318">
        <v>0.70633432307155675</v>
      </c>
      <c r="DU318">
        <v>0.34953474365884718</v>
      </c>
      <c r="DV318">
        <v>0.238984505517985</v>
      </c>
      <c r="DW318">
        <v>0.67976310587201394</v>
      </c>
      <c r="DX318">
        <v>0.37372516471940986</v>
      </c>
      <c r="DY318">
        <v>0.47581348507938237</v>
      </c>
      <c r="DZ318">
        <v>0.78867202074878373</v>
      </c>
      <c r="EA318">
        <v>0.17380271309838746</v>
      </c>
      <c r="EB318">
        <v>0.66362962362358213</v>
      </c>
      <c r="EC318">
        <v>0.20117364879912381</v>
      </c>
      <c r="ED318">
        <v>0.66794476427837302</v>
      </c>
      <c r="EE318">
        <v>0.25291596705136787</v>
      </c>
      <c r="EF318">
        <v>0.39053125926295884</v>
      </c>
      <c r="EG318">
        <v>0.86708068915278835</v>
      </c>
      <c r="EH318">
        <v>0.91009749553987818</v>
      </c>
      <c r="EI318">
        <v>0.97133308451746103</v>
      </c>
      <c r="EJ318">
        <v>0.84868365269477652</v>
      </c>
      <c r="EK318">
        <v>0.93915496937860909</v>
      </c>
      <c r="EL318">
        <v>0.94344744678840309</v>
      </c>
      <c r="EM318">
        <v>0.39278608910930612</v>
      </c>
      <c r="EN318">
        <v>0.64028650901365169</v>
      </c>
      <c r="EO318">
        <v>4.0818403386309376E-2</v>
      </c>
      <c r="EP318">
        <v>0.1832703511812116</v>
      </c>
      <c r="EQ318">
        <v>0.65474188055852434</v>
      </c>
      <c r="ER318">
        <v>0.28762353040647659</v>
      </c>
      <c r="ES318">
        <v>0.18523492671044917</v>
      </c>
      <c r="ET318">
        <v>0.15362430818427786</v>
      </c>
      <c r="EU318">
        <v>0.11573880642382872</v>
      </c>
      <c r="EV318">
        <v>0.32636980692056838</v>
      </c>
      <c r="EW318">
        <v>0.91063969422648716</v>
      </c>
      <c r="EX318">
        <v>5.6270722374541893E-2</v>
      </c>
      <c r="EY318">
        <v>0.44611676889609775</v>
      </c>
      <c r="EZ318">
        <v>0.92666504445420106</v>
      </c>
      <c r="FA318">
        <v>5.8361299794259414E-2</v>
      </c>
      <c r="FB318">
        <v>0.92044418260835836</v>
      </c>
      <c r="FC318">
        <v>7.1588934575836705E-2</v>
      </c>
      <c r="FD318">
        <v>0.34899686707050848</v>
      </c>
      <c r="FE318">
        <v>0.74355645427554728</v>
      </c>
      <c r="FF318">
        <v>0.41769223713853498</v>
      </c>
      <c r="FG318">
        <v>0.32906191976031884</v>
      </c>
      <c r="FH318">
        <v>0.81683247637649192</v>
      </c>
      <c r="FI318">
        <v>0.69932756245234118</v>
      </c>
      <c r="FJ318">
        <v>3.1538521948267007E-2</v>
      </c>
      <c r="FK318">
        <v>0.98842717250463286</v>
      </c>
      <c r="FL318">
        <v>0.18850243392150978</v>
      </c>
      <c r="FM318">
        <v>9.0909832892084985E-2</v>
      </c>
      <c r="FN318">
        <v>0.34845329806116043</v>
      </c>
      <c r="FO318">
        <v>0.91222444842965988</v>
      </c>
      <c r="FP318">
        <v>0.74917130262478293</v>
      </c>
      <c r="FQ318">
        <v>0.38589726082800901</v>
      </c>
      <c r="FR318">
        <v>0.37772189182059013</v>
      </c>
      <c r="FS318">
        <v>0.3895833157901113</v>
      </c>
      <c r="FT318">
        <v>1.7055986642508514E-2</v>
      </c>
      <c r="FU318">
        <v>4.5311944904633861E-2</v>
      </c>
      <c r="FV318">
        <v>0.85294379214958038</v>
      </c>
      <c r="FW318">
        <v>0.31672688404221994</v>
      </c>
      <c r="FX318">
        <v>0.31342483290457301</v>
      </c>
      <c r="FY318">
        <v>0.45229774004195233</v>
      </c>
      <c r="FZ318">
        <v>5.6237586245624027E-2</v>
      </c>
      <c r="GA318">
        <v>0.3004645027113958</v>
      </c>
      <c r="GB318">
        <v>0.53797824741621114</v>
      </c>
      <c r="GC318">
        <v>0.67968696072934698</v>
      </c>
      <c r="GD318">
        <v>0.8293609007041145</v>
      </c>
      <c r="GE318">
        <v>0.2282486212081184</v>
      </c>
      <c r="GF318">
        <v>0.13528813480322011</v>
      </c>
      <c r="GG318">
        <v>0.70579232351003451</v>
      </c>
      <c r="GH318">
        <v>0.79594705466493676</v>
      </c>
      <c r="GI318">
        <v>0.99391505530461111</v>
      </c>
      <c r="GJ318">
        <v>0.69057159625496412</v>
      </c>
      <c r="GK318">
        <v>0.56967410930848639</v>
      </c>
      <c r="GL318">
        <v>0.65062769032426271</v>
      </c>
      <c r="GM318">
        <v>0.86453762392325539</v>
      </c>
      <c r="GN318">
        <v>0.88283465094767222</v>
      </c>
      <c r="GO318">
        <v>0.32671952009514449</v>
      </c>
      <c r="GP318">
        <v>0.94208547732783565</v>
      </c>
      <c r="GQ318">
        <v>0.72016166659336067</v>
      </c>
      <c r="GR318">
        <v>0.27838336809722819</v>
      </c>
      <c r="GS318">
        <v>0.65737313772001016</v>
      </c>
      <c r="GT318">
        <v>0.41714150360794244</v>
      </c>
      <c r="GU318">
        <v>9.1749839844419423E-3</v>
      </c>
      <c r="GV318">
        <v>0.41832563606629203</v>
      </c>
      <c r="GW318">
        <v>0.99303671524145665</v>
      </c>
      <c r="GX318">
        <v>0.61886171163046955</v>
      </c>
      <c r="GY318">
        <v>0.46649819139280047</v>
      </c>
      <c r="GZ318">
        <v>0.78868888235210366</v>
      </c>
      <c r="HA318">
        <v>0.91912172756453514</v>
      </c>
      <c r="HB318">
        <v>0.75074222271323066</v>
      </c>
      <c r="HC318">
        <v>5.2001946529178E-2</v>
      </c>
      <c r="HD318">
        <v>0.80022662258684485</v>
      </c>
      <c r="HE318">
        <v>0.70087583624343341</v>
      </c>
      <c r="HF318">
        <v>0.90862190818753574</v>
      </c>
      <c r="HG318">
        <v>0.39855296053108302</v>
      </c>
      <c r="HH318">
        <v>0.33793880582514013</v>
      </c>
      <c r="HI318">
        <v>0.25973421025584653</v>
      </c>
      <c r="HJ318">
        <v>0.65558365680911668</v>
      </c>
      <c r="HK318">
        <v>0.3636868051452109</v>
      </c>
      <c r="HL318">
        <v>0.84838255599318346</v>
      </c>
      <c r="HM318">
        <v>0.31762301591179132</v>
      </c>
      <c r="HN318">
        <v>0.60044407600940364</v>
      </c>
      <c r="HO318">
        <v>0.2701416380108429</v>
      </c>
      <c r="HP318">
        <v>0.52317520499452397</v>
      </c>
      <c r="HQ318">
        <v>0.53746650652583283</v>
      </c>
      <c r="HR318">
        <v>0.71228133231934965</v>
      </c>
      <c r="HS318">
        <v>0.98465896740640735</v>
      </c>
      <c r="HT318">
        <v>8.7517151467537024E-2</v>
      </c>
      <c r="HU318">
        <v>0.55875424256071926</v>
      </c>
      <c r="HV318">
        <v>0.45916251226238003</v>
      </c>
      <c r="HW318">
        <v>0.98122728066752618</v>
      </c>
      <c r="HX318">
        <v>0.43122135309339871</v>
      </c>
      <c r="HY318">
        <v>0.47163947127812456</v>
      </c>
      <c r="HZ318">
        <v>0.33147244431085143</v>
      </c>
      <c r="IA318">
        <v>0.95706938692126808</v>
      </c>
      <c r="IB318">
        <v>3.2999332450593166E-2</v>
      </c>
      <c r="IC318">
        <v>0.2141767084201126</v>
      </c>
      <c r="ID318">
        <v>0.44543151792224711</v>
      </c>
      <c r="IE318">
        <v>0.27567723850370607</v>
      </c>
      <c r="IF318">
        <v>0.31307020361549653</v>
      </c>
      <c r="IG318">
        <v>0.36310866977235956</v>
      </c>
      <c r="IH318">
        <v>0.97305050269319171</v>
      </c>
      <c r="II318">
        <v>0.91691773615808625</v>
      </c>
      <c r="IJ318">
        <v>0.7876115123021673</v>
      </c>
      <c r="IK318">
        <v>0.30014339045551619</v>
      </c>
      <c r="IL318">
        <v>0.18355662607491485</v>
      </c>
      <c r="IM318">
        <v>0.72038758746534737</v>
      </c>
      <c r="IN318">
        <v>0.60253873004542002</v>
      </c>
      <c r="IO318">
        <v>0.47958627349683092</v>
      </c>
      <c r="IP318">
        <v>0.18072045818540017</v>
      </c>
      <c r="IQ318">
        <v>0.5272295002739823</v>
      </c>
      <c r="IR318">
        <v>0.31089673897427306</v>
      </c>
      <c r="IS318">
        <v>0.35911997700738274</v>
      </c>
      <c r="IT318">
        <v>0.45563777048854515</v>
      </c>
      <c r="IU318">
        <v>0.32751107432124538</v>
      </c>
      <c r="IV318">
        <v>0.92992933148789325</v>
      </c>
      <c r="IW318">
        <v>0.55490643856980915</v>
      </c>
      <c r="IX318">
        <v>0.89782825972750802</v>
      </c>
      <c r="IY318">
        <v>0.46485600100716939</v>
      </c>
      <c r="IZ318">
        <v>0.56732428605232443</v>
      </c>
      <c r="JA318">
        <v>0.80373633616819584</v>
      </c>
      <c r="JB318">
        <v>0.9037653483202972</v>
      </c>
      <c r="JC318">
        <v>0.29286032899667525</v>
      </c>
      <c r="JD318">
        <v>0.90602747733026523</v>
      </c>
      <c r="JE318">
        <v>0.50292677437386657</v>
      </c>
      <c r="JF318">
        <v>0.76801834391084589</v>
      </c>
      <c r="JG318">
        <v>8.1334932605599541E-2</v>
      </c>
      <c r="JH318">
        <v>0.75569770305753281</v>
      </c>
      <c r="JI318">
        <v>0.4966381597242534</v>
      </c>
      <c r="JJ318">
        <v>0.90708401136575401</v>
      </c>
      <c r="JK318">
        <v>0.61816272666882477</v>
      </c>
      <c r="JL318">
        <v>0.47407994075432469</v>
      </c>
      <c r="JM318">
        <v>0.66746895886283908</v>
      </c>
      <c r="JN318">
        <v>0.57716181423430157</v>
      </c>
      <c r="JO318">
        <v>0.12015914791977</v>
      </c>
      <c r="JP318">
        <v>0.90721764902236945</v>
      </c>
      <c r="JQ318">
        <v>0.12943313485535624</v>
      </c>
      <c r="JR318">
        <v>0.12504305263529969</v>
      </c>
      <c r="JS318">
        <v>0.77347498217092914</v>
      </c>
      <c r="JT318">
        <v>6.1198576684133643E-2</v>
      </c>
      <c r="JU318">
        <v>0.48339165742111589</v>
      </c>
      <c r="JV318">
        <v>0.65112723650435222</v>
      </c>
      <c r="JW318">
        <v>0.18052494060623159</v>
      </c>
      <c r="JX318">
        <v>0.93497522994550408</v>
      </c>
      <c r="JY318">
        <v>0.33939706734660335</v>
      </c>
      <c r="JZ318">
        <v>0.75446220124496255</v>
      </c>
      <c r="KA318">
        <v>4.8430805341178385E-2</v>
      </c>
      <c r="KB318">
        <v>0.33652467959187704</v>
      </c>
      <c r="KC318">
        <v>0.66646130340809862</v>
      </c>
      <c r="KD318">
        <v>0.30029580515404053</v>
      </c>
      <c r="KE318">
        <v>0.82307516834375638</v>
      </c>
      <c r="KF318">
        <v>0.33743131836273799</v>
      </c>
      <c r="KG318">
        <v>8.9675707480131983E-2</v>
      </c>
      <c r="KH318">
        <v>0.66301269865472778</v>
      </c>
      <c r="KI318">
        <v>0.195535232287115</v>
      </c>
      <c r="KJ318">
        <v>0.45327986605742898</v>
      </c>
      <c r="KK318">
        <v>0.76802391146231475</v>
      </c>
      <c r="KL318">
        <v>8.5418036839100431E-2</v>
      </c>
      <c r="KM318">
        <v>0.70770712878785424</v>
      </c>
      <c r="KN318">
        <v>6.6410712672575367E-2</v>
      </c>
      <c r="KO318">
        <v>0.31928669157568546</v>
      </c>
      <c r="KP318">
        <v>5.8453735011277264E-2</v>
      </c>
      <c r="KQ318">
        <v>0.66634424636986389</v>
      </c>
      <c r="KR318">
        <v>0.17252030485740366</v>
      </c>
      <c r="KS318">
        <v>0.95778177872181203</v>
      </c>
      <c r="KT318">
        <v>0.89694668093509389</v>
      </c>
      <c r="KU318">
        <v>0.58640448653898836</v>
      </c>
      <c r="KV318">
        <v>0.47745133632001802</v>
      </c>
      <c r="KW318">
        <v>0.5215157091609659</v>
      </c>
      <c r="KX318">
        <v>0.3372198061239674</v>
      </c>
      <c r="KY318">
        <v>0.10371429106305297</v>
      </c>
      <c r="KZ318">
        <v>0.45284109082835999</v>
      </c>
      <c r="LA318">
        <v>0.44020313042989023</v>
      </c>
      <c r="LB318">
        <v>0.6721350186948335</v>
      </c>
      <c r="LC318">
        <v>0.34460770602786039</v>
      </c>
      <c r="LD318">
        <v>0.30694603031964196</v>
      </c>
      <c r="LE318">
        <v>8.2685507893919263E-3</v>
      </c>
      <c r="LF318">
        <v>0.24916291098096832</v>
      </c>
      <c r="LG318">
        <v>0.87030818248026653</v>
      </c>
      <c r="LH318">
        <v>4.3939680692595684E-2</v>
      </c>
      <c r="LI318">
        <v>0.8091423065162181</v>
      </c>
      <c r="LJ318">
        <v>0.61125262022243698</v>
      </c>
      <c r="LK318">
        <v>4.1839808602726847E-2</v>
      </c>
      <c r="LL318">
        <v>0.15510808011544452</v>
      </c>
      <c r="LM318">
        <v>0.79447705050050965</v>
      </c>
      <c r="LN318">
        <v>0.4311343979190394</v>
      </c>
      <c r="LO318">
        <v>0.35066331660132721</v>
      </c>
      <c r="LP318">
        <v>0.61227134353526269</v>
      </c>
      <c r="LQ318">
        <v>0.56386763389636796</v>
      </c>
      <c r="LR318">
        <v>0.66206932368308014</v>
      </c>
      <c r="LS318">
        <v>0.51301764944546546</v>
      </c>
      <c r="LT318">
        <v>0.87848631564731228</v>
      </c>
      <c r="LU318">
        <v>4.3943308071343279E-2</v>
      </c>
      <c r="LV318">
        <v>0.5803256961009583</v>
      </c>
      <c r="LW318">
        <v>0.14230208616455198</v>
      </c>
      <c r="LX318">
        <v>0.71236132057780854</v>
      </c>
      <c r="LY318">
        <v>0.69174521880102202</v>
      </c>
      <c r="LZ318">
        <v>0.62473439260705255</v>
      </c>
      <c r="MA318">
        <v>0.25482168717394782</v>
      </c>
      <c r="MB318">
        <v>0.86843605311545236</v>
      </c>
      <c r="MC318">
        <v>0.34824135401653877</v>
      </c>
      <c r="MD318">
        <v>7.5903499271058106E-2</v>
      </c>
      <c r="ME318">
        <v>0.23275958397370611</v>
      </c>
      <c r="MF318">
        <v>0.48809926053685548</v>
      </c>
      <c r="MG318">
        <v>0.1640183528228728</v>
      </c>
      <c r="MH318">
        <v>0.89187171830844214</v>
      </c>
      <c r="MI318">
        <v>1.4096559581552981E-2</v>
      </c>
      <c r="MJ318">
        <v>0.33596185540013768</v>
      </c>
      <c r="MK318">
        <v>1.9066621631221414E-2</v>
      </c>
      <c r="ML318">
        <v>0.73525585036291952</v>
      </c>
      <c r="MM318">
        <v>0.55245639926001988</v>
      </c>
      <c r="MN318">
        <v>0.53284769932454745</v>
      </c>
      <c r="MO318">
        <v>0.7930349182348394</v>
      </c>
      <c r="MP318">
        <v>0.98608064307594934</v>
      </c>
      <c r="MQ318">
        <v>0.31478258899274369</v>
      </c>
      <c r="MR318">
        <v>0.65824107370084839</v>
      </c>
      <c r="MS318">
        <v>0.90205585712303726</v>
      </c>
      <c r="MT318">
        <v>0.13338525147346536</v>
      </c>
      <c r="MU318">
        <v>0.77078989935710185</v>
      </c>
      <c r="MV318">
        <v>0.8439252902433888</v>
      </c>
      <c r="MW318">
        <v>0.46340944301459097</v>
      </c>
      <c r="MX318">
        <v>0.17444937804340432</v>
      </c>
      <c r="MY318">
        <v>0.63728676034563914</v>
      </c>
      <c r="MZ318">
        <v>0.89788235814168382</v>
      </c>
      <c r="NA318">
        <v>0.56110856543809462</v>
      </c>
      <c r="NB318">
        <v>0.46592846588960823</v>
      </c>
      <c r="NC318">
        <v>3.0133868728381752E-2</v>
      </c>
      <c r="ND318">
        <v>0.9618729139487352</v>
      </c>
      <c r="NE318">
        <v>0.4581899026721894</v>
      </c>
      <c r="NF318">
        <v>0.6218175986660065</v>
      </c>
      <c r="NG318">
        <v>0.627570014851772</v>
      </c>
      <c r="NH318">
        <v>0.21113413774941858</v>
      </c>
      <c r="NI318">
        <v>0.36899874546671096</v>
      </c>
      <c r="NJ318">
        <v>0.90153397614818531</v>
      </c>
      <c r="NK318">
        <v>1.5704046650734327E-2</v>
      </c>
      <c r="NL318">
        <v>4.1248529904428954E-2</v>
      </c>
      <c r="NM318">
        <v>0.89897840029935172</v>
      </c>
      <c r="NN318">
        <v>0.86899389336354427</v>
      </c>
      <c r="NO318">
        <v>0.38525963224428328</v>
      </c>
      <c r="NP318">
        <v>4.0266232474842956E-2</v>
      </c>
      <c r="NQ318">
        <v>0.92104005167669334</v>
      </c>
      <c r="NR318">
        <v>0.98035584103015494</v>
      </c>
      <c r="NS318">
        <v>0.77119753564825799</v>
      </c>
      <c r="NT318">
        <v>0.38242189793753212</v>
      </c>
      <c r="NU318">
        <v>0.86677341292136256</v>
      </c>
      <c r="NV318">
        <v>0.2832197853460674</v>
      </c>
      <c r="NW318">
        <v>0.50341119710752225</v>
      </c>
      <c r="NX318">
        <v>0.65571473867452845</v>
      </c>
      <c r="NY318">
        <v>0.85263127392209903</v>
      </c>
      <c r="NZ318">
        <v>0.25624755339960925</v>
      </c>
      <c r="OA318">
        <v>0.12678515801078649</v>
      </c>
      <c r="OB318">
        <v>0.73845025171152012</v>
      </c>
      <c r="OC318">
        <v>0.11511030923814947</v>
      </c>
      <c r="OD318">
        <v>0.97878723462035311</v>
      </c>
      <c r="OE318">
        <v>0.56494460498082943</v>
      </c>
      <c r="OF318">
        <v>0.1454405318477916</v>
      </c>
      <c r="OG318">
        <v>0.9864604432185422</v>
      </c>
      <c r="OH318">
        <v>0.24815423024372008</v>
      </c>
      <c r="OI318">
        <v>0.38208284080320776</v>
      </c>
      <c r="OJ318">
        <v>0.75508497688360277</v>
      </c>
      <c r="OK318">
        <v>0.19100967530935453</v>
      </c>
      <c r="OL318">
        <v>0.98042393957103746</v>
      </c>
      <c r="OM318">
        <v>0.24135290049346447</v>
      </c>
      <c r="ON318">
        <v>0.95040604204087797</v>
      </c>
      <c r="OO318">
        <v>0.23954217586106796</v>
      </c>
      <c r="OP318">
        <v>0.12566286623144107</v>
      </c>
      <c r="OQ318">
        <v>0.50322126467896378</v>
      </c>
      <c r="OR318">
        <v>0.89169506067333215</v>
      </c>
      <c r="OS318">
        <v>4.9828047714799206E-2</v>
      </c>
      <c r="OT318">
        <v>0.93610446560367777</v>
      </c>
      <c r="OU318">
        <v>0.25029369786202949</v>
      </c>
      <c r="OV318">
        <v>0.25657926189291946</v>
      </c>
      <c r="OW318">
        <v>5.4547682177108814E-2</v>
      </c>
      <c r="OX318">
        <v>0.29263372869659254</v>
      </c>
      <c r="OY318">
        <v>0.31898196904657861</v>
      </c>
      <c r="OZ318">
        <v>0.31213440632768397</v>
      </c>
      <c r="PA318">
        <v>0.47223473182925857</v>
      </c>
      <c r="PB318">
        <v>8.4952619944343777E-2</v>
      </c>
      <c r="PC318">
        <v>0.94895143397585069</v>
      </c>
      <c r="PD318">
        <v>0.66657798456993222</v>
      </c>
      <c r="PE318">
        <v>0.15977247689508334</v>
      </c>
      <c r="PF318">
        <v>7.6634306887282788E-2</v>
      </c>
      <c r="PG318">
        <v>0.62198257801300549</v>
      </c>
      <c r="PH318">
        <v>0.63221189582153692</v>
      </c>
      <c r="PI318">
        <v>0.90982702117698089</v>
      </c>
      <c r="PJ318">
        <v>0.25889481127580616</v>
      </c>
      <c r="PK318">
        <v>0.69989889621517998</v>
      </c>
      <c r="PL318">
        <v>0.99222621993597515</v>
      </c>
      <c r="PM318">
        <v>0.89805746845003476</v>
      </c>
      <c r="PN318">
        <v>0.72418308662859687</v>
      </c>
      <c r="PO318">
        <v>8.1988572002244631E-2</v>
      </c>
      <c r="PP318">
        <v>0.51052349237818651</v>
      </c>
      <c r="PQ318">
        <v>0.13032352976805905</v>
      </c>
      <c r="PR318">
        <v>0.61510452628690249</v>
      </c>
      <c r="PS318">
        <v>0.68856412187278204</v>
      </c>
      <c r="PT318">
        <v>0.3181049167596055</v>
      </c>
      <c r="PU318">
        <v>0.76539949366777826</v>
      </c>
      <c r="PV318">
        <v>3.028902872459871E-2</v>
      </c>
      <c r="PW318">
        <v>0.96990758728278359</v>
      </c>
      <c r="PX318">
        <v>0.45928370751928571</v>
      </c>
      <c r="PY318">
        <v>0.6581127948910146</v>
      </c>
      <c r="PZ318">
        <v>0.3452500293436831</v>
      </c>
      <c r="QA318">
        <v>0.60711446178203443</v>
      </c>
      <c r="QB318">
        <v>0.93050190349282225</v>
      </c>
      <c r="QC318">
        <v>0.2380964633557151</v>
      </c>
      <c r="QD318">
        <v>0.22828123084033858</v>
      </c>
      <c r="QE318">
        <v>0.5847202007610196</v>
      </c>
      <c r="QF318">
        <v>0.61994530073657317</v>
      </c>
      <c r="QG318">
        <v>0.35909710666867012</v>
      </c>
      <c r="QH318">
        <v>0.1730637997087634</v>
      </c>
      <c r="QI318">
        <v>0.45021466901760987</v>
      </c>
      <c r="QJ318">
        <v>9.3426482042979542E-2</v>
      </c>
      <c r="QK318">
        <v>0.21392604901614221</v>
      </c>
      <c r="QL318">
        <v>0.8994691504338812</v>
      </c>
      <c r="QM318">
        <v>0.60304919094136844</v>
      </c>
      <c r="QN318">
        <v>0.48780250256141944</v>
      </c>
      <c r="QO318">
        <v>0.68524693943614989</v>
      </c>
      <c r="QP318">
        <v>0.89803331440815615</v>
      </c>
      <c r="QQ318">
        <v>3.9973123948452316E-2</v>
      </c>
      <c r="QR318">
        <v>0.82737260770728327</v>
      </c>
      <c r="QS318">
        <v>0.10789756797381456</v>
      </c>
      <c r="QT318">
        <v>0.72671002408610086</v>
      </c>
      <c r="QU318">
        <v>0.31025927360568928</v>
      </c>
      <c r="QV318">
        <v>0.90757748130476412</v>
      </c>
      <c r="QW318">
        <v>0.71706880860524824</v>
      </c>
      <c r="QX318">
        <v>0.55141613310330728</v>
      </c>
      <c r="QY318">
        <v>0.29957119278784772</v>
      </c>
      <c r="QZ318">
        <v>0.94794653117951011</v>
      </c>
      <c r="RA318">
        <v>0.14145706429436455</v>
      </c>
      <c r="RB318">
        <v>0.48827409330636251</v>
      </c>
      <c r="RC318">
        <v>0.84528668469380663</v>
      </c>
      <c r="RD318">
        <v>0.27304669970759665</v>
      </c>
      <c r="RE318">
        <v>6.1832165316585974E-2</v>
      </c>
      <c r="RF318">
        <v>6.900178388167677E-2</v>
      </c>
      <c r="RG318">
        <v>0.13201807028406476</v>
      </c>
      <c r="RH318">
        <v>0.52752952556430888</v>
      </c>
      <c r="RI318">
        <v>0.93647819660031117</v>
      </c>
      <c r="RJ318">
        <v>0.91576899759685981</v>
      </c>
      <c r="RK318">
        <v>0.29617410489879925</v>
      </c>
      <c r="RL318">
        <v>0.45440730229132831</v>
      </c>
      <c r="RM318">
        <v>0.24975034821448039</v>
      </c>
      <c r="RN318">
        <v>0.54342777367032435</v>
      </c>
      <c r="RO318">
        <v>0.65067532105133563</v>
      </c>
      <c r="RP318">
        <v>0.74098952169106491</v>
      </c>
      <c r="RQ318">
        <v>7.0880359773037305E-2</v>
      </c>
      <c r="RR318">
        <v>0.32031926831879576</v>
      </c>
      <c r="RS318">
        <v>0.51812799530015829</v>
      </c>
      <c r="RT318">
        <v>0.70007108533579299</v>
      </c>
      <c r="RU318">
        <v>0.43475612726712343</v>
      </c>
      <c r="RV318">
        <v>0.74283192580027324</v>
      </c>
      <c r="RW318">
        <v>0.30117207184250583</v>
      </c>
      <c r="RX318">
        <v>0.75775053827682681</v>
      </c>
      <c r="RY318">
        <v>0.74686275380861511</v>
      </c>
      <c r="RZ318">
        <v>0.97387161092769792</v>
      </c>
      <c r="SA318">
        <v>0.52441003084133431</v>
      </c>
      <c r="SB318">
        <v>0.93422884563814845</v>
      </c>
      <c r="SC318">
        <v>0.65105515097210098</v>
      </c>
      <c r="SD318">
        <v>0.71783928748317516</v>
      </c>
      <c r="SE318">
        <v>0.80524468192293053</v>
      </c>
      <c r="SF318">
        <v>0.88104797369893373</v>
      </c>
      <c r="SG318">
        <v>0.59147014880094317</v>
      </c>
      <c r="SH318">
        <v>0.59845093800657245</v>
      </c>
      <c r="SI318">
        <v>0.77585334762321212</v>
      </c>
      <c r="SJ318">
        <v>0.34550810170686685</v>
      </c>
      <c r="SK318">
        <v>0.63945552506242409</v>
      </c>
      <c r="SL318">
        <v>0.3695652252571201</v>
      </c>
      <c r="SM318">
        <v>0.13529378286896987</v>
      </c>
      <c r="SN318">
        <v>0.35807382381249941</v>
      </c>
      <c r="SO318">
        <v>0.37127105245534486</v>
      </c>
      <c r="SP318">
        <v>0.18284991158929553</v>
      </c>
      <c r="SQ318">
        <v>0.40607270965345321</v>
      </c>
      <c r="SR318">
        <v>0.14576008434014986</v>
      </c>
      <c r="SS318">
        <v>0.39525292018323388</v>
      </c>
      <c r="ST318">
        <v>0.51228927353529319</v>
      </c>
      <c r="SU318">
        <v>0.45746529230984778</v>
      </c>
      <c r="SV318">
        <v>0.8573288281160244</v>
      </c>
      <c r="SW318">
        <v>0.19651291019769845</v>
      </c>
      <c r="SX318">
        <v>0.38204352800202246</v>
      </c>
      <c r="SY318">
        <v>5.7405614614377987E-2</v>
      </c>
      <c r="SZ318">
        <v>0.47503271327267638</v>
      </c>
      <c r="TA318">
        <v>0.52460717754733566</v>
      </c>
      <c r="TB318">
        <v>0.95080589828646922</v>
      </c>
      <c r="TC318">
        <v>0.69945090468257309</v>
      </c>
      <c r="TD318">
        <v>0.42211734369020348</v>
      </c>
      <c r="TE318">
        <v>0.66455168079138094</v>
      </c>
      <c r="TF318">
        <v>0.24854588618236417</v>
      </c>
      <c r="TG318">
        <v>0.68500983310362462</v>
      </c>
      <c r="TH318">
        <v>9.5217913550669886E-2</v>
      </c>
      <c r="TI318">
        <v>0.80017260962470615</v>
      </c>
      <c r="TJ318">
        <v>0.22214597613913478</v>
      </c>
      <c r="TK318">
        <v>0.484045384828239</v>
      </c>
      <c r="TL318">
        <v>0.58525839435308835</v>
      </c>
      <c r="TM318">
        <v>5.4066515679275229E-2</v>
      </c>
      <c r="TN318">
        <v>0.11166482135705413</v>
      </c>
      <c r="TO318">
        <v>0.36690768679250496</v>
      </c>
      <c r="TP318">
        <v>0.16273996429554693</v>
      </c>
      <c r="TQ318">
        <v>0.18626368771429969</v>
      </c>
      <c r="TR318">
        <v>0.33016172812975375</v>
      </c>
      <c r="TS318">
        <v>0.25526305275717576</v>
      </c>
      <c r="TT318">
        <v>0.63459420927595023</v>
      </c>
      <c r="TU318">
        <v>0.11805561999348713</v>
      </c>
      <c r="TV318">
        <v>0.60368096823394113</v>
      </c>
      <c r="TW318">
        <v>0.53829964026757471</v>
      </c>
      <c r="TX318">
        <v>0.75494809779446626</v>
      </c>
      <c r="TY318">
        <v>7.9270844542074226E-2</v>
      </c>
      <c r="TZ318">
        <v>7.3927535973082215E-2</v>
      </c>
      <c r="UA318">
        <v>0.21300513779845531</v>
      </c>
      <c r="UB318">
        <v>0.1492578780969589</v>
      </c>
      <c r="UC318">
        <v>0.70537167348452079</v>
      </c>
      <c r="UD318">
        <v>0.86514981516321654</v>
      </c>
      <c r="UE318">
        <v>0.30321178771260249</v>
      </c>
      <c r="UF318">
        <v>0.29555308834772298</v>
      </c>
      <c r="UG318">
        <v>0.21051011327574687</v>
      </c>
      <c r="UH318">
        <v>3.839119820976411E-2</v>
      </c>
      <c r="UI318">
        <v>0.20804795196421833</v>
      </c>
      <c r="UJ318">
        <v>0.62981125374318736</v>
      </c>
      <c r="UK318">
        <v>0.91511363911252164</v>
      </c>
      <c r="UL318">
        <v>0.79590207471840413</v>
      </c>
      <c r="UM318">
        <v>0.87250271619629693</v>
      </c>
      <c r="UN318">
        <v>0.17740132423768951</v>
      </c>
      <c r="UO318">
        <v>0.90030986788994649</v>
      </c>
      <c r="UP318">
        <v>0.37743139039446771</v>
      </c>
      <c r="UQ318">
        <v>0.61347224376859566</v>
      </c>
      <c r="UR318">
        <v>0.47737354522385922</v>
      </c>
      <c r="US318">
        <v>0.29432799989764091</v>
      </c>
      <c r="UT318">
        <v>0.1219300168258507</v>
      </c>
      <c r="UU318">
        <v>0.12637868775582173</v>
      </c>
      <c r="UV318">
        <v>0.2807629344279402</v>
      </c>
      <c r="UW318">
        <v>0.48139084018630096</v>
      </c>
      <c r="UX318">
        <v>0.77128433772309601</v>
      </c>
      <c r="UY318">
        <v>0.14869301751219977</v>
      </c>
      <c r="UZ318">
        <v>0.23298566642979646</v>
      </c>
      <c r="VA318">
        <v>2.9545191949647331E-2</v>
      </c>
      <c r="VB318">
        <v>0.16899587189974952</v>
      </c>
      <c r="VC318">
        <v>9.9240636148215766E-2</v>
      </c>
      <c r="VD318">
        <v>0.71534678196118129</v>
      </c>
      <c r="VE318">
        <v>0.22807817667629193</v>
      </c>
      <c r="VF318">
        <v>0.10958324801977271</v>
      </c>
      <c r="VG318">
        <v>0.50226159475768484</v>
      </c>
      <c r="VH318">
        <v>0.70052197345781486</v>
      </c>
      <c r="VI318">
        <v>0.90345209800563198</v>
      </c>
      <c r="VJ318">
        <v>0.28652844639366648</v>
      </c>
      <c r="VK318">
        <v>0.461147517876211</v>
      </c>
      <c r="VL318">
        <v>0.14234172296710346</v>
      </c>
      <c r="VM318">
        <v>0.3068816651803663</v>
      </c>
      <c r="VN318">
        <v>0.42463697526325439</v>
      </c>
      <c r="VO318">
        <v>0.40634594558528636</v>
      </c>
      <c r="VP318">
        <v>0.10777284071567739</v>
      </c>
      <c r="VQ318">
        <v>0.53755318487071679</v>
      </c>
      <c r="VR318">
        <v>2.1807535655055776E-2</v>
      </c>
      <c r="VS318">
        <v>0.9173014977359556</v>
      </c>
      <c r="VT318">
        <v>0.99873315557320108</v>
      </c>
      <c r="VU318">
        <v>0.81346877908726956</v>
      </c>
      <c r="VV318">
        <v>0.64925752772125134</v>
      </c>
      <c r="VW318">
        <v>0.63654357240126802</v>
      </c>
      <c r="VX318">
        <v>0.37319560667617657</v>
      </c>
      <c r="VY318">
        <v>0.26672121399141002</v>
      </c>
      <c r="VZ318">
        <v>0.75304372323253776</v>
      </c>
      <c r="WA318">
        <v>0.58334065457962725</v>
      </c>
      <c r="WB318">
        <v>0.96390921337543889</v>
      </c>
      <c r="WC318">
        <v>0.20653619765562259</v>
      </c>
      <c r="WD318">
        <v>0.91531065280556068</v>
      </c>
      <c r="WE318">
        <v>0.15335283672229094</v>
      </c>
      <c r="WF318">
        <v>0.47291850102872734</v>
      </c>
      <c r="WG318">
        <v>0.63513777069785982</v>
      </c>
      <c r="WH318">
        <v>0.69100409281664044</v>
      </c>
      <c r="WI318">
        <v>0.26727208163329563</v>
      </c>
      <c r="WJ318">
        <v>0.51541234418525961</v>
      </c>
      <c r="WK318">
        <v>9.179886318259578E-2</v>
      </c>
      <c r="WL318">
        <v>0.62890290565453599</v>
      </c>
      <c r="WM318">
        <v>0.3317847481156303</v>
      </c>
      <c r="WN318">
        <v>0.25837168684513989</v>
      </c>
      <c r="WO318">
        <v>0.26605668915027048</v>
      </c>
      <c r="WP318">
        <v>0.19794284013918473</v>
      </c>
      <c r="WQ318">
        <v>0.2977154456036164</v>
      </c>
      <c r="WR318">
        <v>0.29627825958870668</v>
      </c>
      <c r="WS318">
        <v>0.60424404253737829</v>
      </c>
      <c r="WT318">
        <v>0.21415069346889404</v>
      </c>
      <c r="WU318">
        <v>0.66351642175220438</v>
      </c>
      <c r="WV318">
        <v>0.39843652814957997</v>
      </c>
      <c r="WW318">
        <v>0.93266371566854467</v>
      </c>
      <c r="WX318">
        <v>0.83709778712633232</v>
      </c>
      <c r="WY318">
        <v>0.63116434182659187</v>
      </c>
      <c r="WZ318">
        <v>0.5728225741581654</v>
      </c>
      <c r="XA318">
        <v>1.4420450920516803E-2</v>
      </c>
      <c r="XB318">
        <v>0.95517458865720539</v>
      </c>
      <c r="XC318">
        <v>0.25416868770301737</v>
      </c>
      <c r="XD318">
        <v>3.2596911603650636E-2</v>
      </c>
      <c r="XE318">
        <v>0.41466512821279511</v>
      </c>
      <c r="XF318">
        <v>0.82998242190524973</v>
      </c>
      <c r="XG318">
        <v>0.96780616200043701</v>
      </c>
      <c r="XH318">
        <v>0.33361817956806028</v>
      </c>
      <c r="XI318">
        <v>0.54821577929438436</v>
      </c>
      <c r="XJ318">
        <v>0.86219034941460349</v>
      </c>
      <c r="XK318">
        <v>0.75339697666389838</v>
      </c>
      <c r="XL318">
        <v>0.8840868805680191</v>
      </c>
      <c r="XM318">
        <v>0.77544918440403998</v>
      </c>
      <c r="XN318">
        <v>0.90863477539997251</v>
      </c>
      <c r="XO318">
        <v>0.60971455892994297</v>
      </c>
      <c r="XP318">
        <v>0.65189341575807302</v>
      </c>
      <c r="XQ318">
        <v>0.28915026805343125</v>
      </c>
      <c r="XR318">
        <v>0.48841320959740897</v>
      </c>
      <c r="XS318">
        <v>0.71109577042808658</v>
      </c>
      <c r="XT318">
        <v>0.81779348162696819</v>
      </c>
      <c r="XU318">
        <v>0.56271004121521118</v>
      </c>
      <c r="XV318">
        <v>0.56975524133316435</v>
      </c>
      <c r="XW318">
        <v>0.90217213793730311</v>
      </c>
      <c r="XX318">
        <v>0.29673215235084893</v>
      </c>
      <c r="XY318">
        <v>0.9998889375344856</v>
      </c>
      <c r="XZ318">
        <v>0.24450153264435526</v>
      </c>
      <c r="YA318">
        <v>0.82958674938590204</v>
      </c>
      <c r="YB318">
        <v>6.0062788173092962E-2</v>
      </c>
      <c r="YC318">
        <v>7.7565775989937968E-2</v>
      </c>
      <c r="YD318">
        <v>0.76271355864400259</v>
      </c>
      <c r="YE318">
        <v>0.16052462053332217</v>
      </c>
      <c r="YF318">
        <v>0.73799221438567664</v>
      </c>
      <c r="YG318">
        <v>0.12889615258454845</v>
      </c>
      <c r="YH318">
        <v>2.3869000061444767E-2</v>
      </c>
      <c r="YI318">
        <v>0.53411648675516432</v>
      </c>
      <c r="YJ318">
        <v>0.74216645491439304</v>
      </c>
      <c r="YK318">
        <v>0.22782809497569656</v>
      </c>
      <c r="YL318">
        <v>6.775158536855419E-2</v>
      </c>
      <c r="YM318">
        <v>0.75686895052691627</v>
      </c>
      <c r="YN318">
        <v>0.91516143477012768</v>
      </c>
      <c r="YO318">
        <v>0.85241014119544789</v>
      </c>
      <c r="YP318">
        <v>0.12202422723152384</v>
      </c>
      <c r="YQ318">
        <v>8.2608459628733977E-2</v>
      </c>
      <c r="YR318">
        <v>0.64172444919491867</v>
      </c>
      <c r="YS318">
        <v>0.99991633272790226</v>
      </c>
      <c r="YT318">
        <v>0.97701520894139648</v>
      </c>
      <c r="YU318">
        <v>0.73243990089761124</v>
      </c>
      <c r="YV318">
        <v>0.88471023355419998</v>
      </c>
      <c r="YW318">
        <v>9.1384481592898914E-2</v>
      </c>
      <c r="YX318">
        <v>0.39280336366105417</v>
      </c>
      <c r="YY318">
        <v>0.74038952690364079</v>
      </c>
      <c r="YZ318">
        <v>0.84913341876484116</v>
      </c>
      <c r="ZA318">
        <v>0.70139450621743715</v>
      </c>
      <c r="ZB318">
        <v>0.83417310814317225</v>
      </c>
      <c r="ZC318">
        <v>0.48146557435996551</v>
      </c>
      <c r="ZD318">
        <v>0.80477804606429226</v>
      </c>
      <c r="ZE318">
        <v>7.1311789455959729E-2</v>
      </c>
      <c r="ZF318">
        <v>0.78387999476396952</v>
      </c>
      <c r="ZG318">
        <v>0.65947224547549566</v>
      </c>
      <c r="ZH318">
        <v>0.68561657597643744</v>
      </c>
      <c r="ZI318">
        <v>0.17484655253547055</v>
      </c>
      <c r="ZJ318">
        <v>0.25059189500730439</v>
      </c>
      <c r="ZK318">
        <v>0.12186664585666873</v>
      </c>
      <c r="ZL318">
        <v>4.4771274732566479E-2</v>
      </c>
      <c r="ZM318">
        <v>0.17116486654465612</v>
      </c>
      <c r="ZN318">
        <v>0.68225827715538157</v>
      </c>
      <c r="ZO318">
        <v>0.37767337286449409</v>
      </c>
      <c r="ZP318">
        <v>0.16800302717363358</v>
      </c>
      <c r="ZQ318">
        <v>9.1465517355810322E-2</v>
      </c>
      <c r="ZR318">
        <v>0.14959154050497137</v>
      </c>
      <c r="ZS318">
        <v>0.932796317290289</v>
      </c>
      <c r="ZT318">
        <v>0.31754172459397856</v>
      </c>
      <c r="ZU318">
        <v>0.36693014171796967</v>
      </c>
      <c r="ZV318">
        <v>0.53247763272406223</v>
      </c>
      <c r="ZW318">
        <v>0.40629269928572365</v>
      </c>
      <c r="ZX318">
        <v>0.39661405795064986</v>
      </c>
      <c r="ZY318">
        <v>0.64746934928076316</v>
      </c>
      <c r="ZZ318">
        <v>0.75031984779576677</v>
      </c>
      <c r="AAA318">
        <v>0.64458545852422622</v>
      </c>
      <c r="AAB318">
        <v>0.43765257714407357</v>
      </c>
      <c r="AAC318">
        <v>0.1448420086020169</v>
      </c>
      <c r="AAD318">
        <v>0.29118150803281617</v>
      </c>
      <c r="AAE318">
        <v>0.63822444235146258</v>
      </c>
      <c r="AAF318">
        <v>0.8811025966508701</v>
      </c>
      <c r="AAG318">
        <v>0.15382550866470313</v>
      </c>
      <c r="AAH318">
        <v>0.606941890696862</v>
      </c>
      <c r="AAI318">
        <v>9.6837853081522374E-2</v>
      </c>
      <c r="AAJ318">
        <v>6.0112544440615645E-2</v>
      </c>
      <c r="AAK318">
        <v>0.60780201561619196</v>
      </c>
      <c r="AAL318">
        <v>0.4712896429209652</v>
      </c>
      <c r="AAM318">
        <v>0.25247752567642168</v>
      </c>
      <c r="AAN318">
        <v>0.86689359018134815</v>
      </c>
      <c r="AAO318">
        <v>6.5482557352621873E-3</v>
      </c>
      <c r="AAP318">
        <v>0.70126211966535434</v>
      </c>
      <c r="AAQ318">
        <v>0.99438839397353296</v>
      </c>
      <c r="AAR318">
        <v>0.73936943695916069</v>
      </c>
      <c r="AAS318">
        <v>0.41508155687721904</v>
      </c>
      <c r="AAT318">
        <v>0.12968833299495641</v>
      </c>
      <c r="AAU318">
        <v>0.6918941227600941</v>
      </c>
      <c r="AAV318">
        <v>0.11503122379119934</v>
      </c>
      <c r="AAW318">
        <v>0.88187253989875969</v>
      </c>
      <c r="AAX318">
        <v>0.79341019109099631</v>
      </c>
      <c r="AAY318">
        <v>0.11799188017805917</v>
      </c>
      <c r="AAZ318">
        <v>0.19190932286056173</v>
      </c>
      <c r="ABA318">
        <v>0.79666301801848627</v>
      </c>
      <c r="ABB318">
        <v>0.51757993147269266</v>
      </c>
      <c r="ABC318">
        <v>0.24596067769057828</v>
      </c>
      <c r="ABD318">
        <v>0.59744149374710143</v>
      </c>
      <c r="ABE318">
        <v>0.19431201824387412</v>
      </c>
      <c r="ABF318">
        <v>0.38777061779851829</v>
      </c>
      <c r="ABG318">
        <v>0.88051234989108185</v>
      </c>
      <c r="ABH318">
        <v>0.34491970975629627</v>
      </c>
      <c r="ABI318">
        <v>0.51813972248304618</v>
      </c>
      <c r="ABJ318">
        <v>2.6125701654667877E-2</v>
      </c>
      <c r="ABK318">
        <v>0.16546057152471427</v>
      </c>
      <c r="ABL318">
        <v>9.9458806979463521E-2</v>
      </c>
      <c r="ABM318">
        <v>0.29640563223530303</v>
      </c>
      <c r="ABN318">
        <v>0.77367388005944748</v>
      </c>
      <c r="ABO318">
        <v>0.95230462218090395</v>
      </c>
      <c r="ABP318">
        <v>0.11151886025715807</v>
      </c>
      <c r="ABQ318">
        <v>0.98741514132630914</v>
      </c>
      <c r="ABR318">
        <v>0.48003514698335303</v>
      </c>
      <c r="ABS318">
        <v>0.34146746933530259</v>
      </c>
      <c r="ABT318">
        <v>0.32562568130510106</v>
      </c>
      <c r="ABU318">
        <v>0.93561676793354864</v>
      </c>
      <c r="ABV318">
        <v>0.50646240434110246</v>
      </c>
      <c r="ABW318">
        <v>0.77624762218198484</v>
      </c>
      <c r="ABX318">
        <v>0.94527504383660776</v>
      </c>
      <c r="ABY318">
        <v>0.11207450819722498</v>
      </c>
      <c r="ABZ318">
        <v>0.15299792706483917</v>
      </c>
      <c r="ACA318">
        <v>0.11081159981282374</v>
      </c>
      <c r="ACB318">
        <v>0.45585010056829522</v>
      </c>
      <c r="ACC318">
        <v>0.25011085318412474</v>
      </c>
      <c r="ACD318">
        <v>0.10649723200873595</v>
      </c>
      <c r="ACE318">
        <v>0.4897306662897436</v>
      </c>
      <c r="ACF318">
        <v>0.36697750041758881</v>
      </c>
      <c r="ACG318">
        <v>0.41807856614360017</v>
      </c>
      <c r="ACH318">
        <v>0.21991124661707329</v>
      </c>
      <c r="ACI318">
        <v>0.67940583968446522</v>
      </c>
      <c r="ACJ318">
        <v>0.86738280943710777</v>
      </c>
      <c r="ACK318">
        <v>0.90052267679030895</v>
      </c>
      <c r="ACL318">
        <v>0.74574611409838087</v>
      </c>
      <c r="ACM318">
        <v>0.85430426422626105</v>
      </c>
      <c r="ACN318">
        <v>0.73631931168885023</v>
      </c>
      <c r="ACO318">
        <v>0.6136423424019789</v>
      </c>
      <c r="ACP318">
        <v>0.69751296403505469</v>
      </c>
      <c r="ACQ318">
        <v>0.11436492392775344</v>
      </c>
      <c r="ACR318">
        <v>0.19072571691644191</v>
      </c>
      <c r="ACS318">
        <v>0.45988197630524852</v>
      </c>
      <c r="ACT318">
        <v>0.3280608039021915</v>
      </c>
      <c r="ACU318">
        <v>0.50348586185149902</v>
      </c>
      <c r="ACV318">
        <v>9.8960610707307106E-3</v>
      </c>
      <c r="ACW318">
        <v>0.6170217815681176</v>
      </c>
      <c r="ACX318">
        <v>0.30137372418777808</v>
      </c>
      <c r="ACY318">
        <v>0.14673956098246554</v>
      </c>
      <c r="ACZ318">
        <v>0.62223506580226839</v>
      </c>
      <c r="ADA318">
        <v>8.6075355613876692E-2</v>
      </c>
      <c r="ADB318">
        <v>0.47680151779301416</v>
      </c>
      <c r="ADC318">
        <v>0.28796089134806402</v>
      </c>
      <c r="ADD318">
        <v>0.52543042061716616</v>
      </c>
      <c r="ADE318">
        <v>0.36794291310063398</v>
      </c>
      <c r="ADF318">
        <v>0.18771288267003661</v>
      </c>
      <c r="ADG318">
        <v>0.64642850781053274</v>
      </c>
      <c r="ADH318">
        <v>1.206520657685195E-2</v>
      </c>
      <c r="ADI318">
        <v>0.3883661547883327</v>
      </c>
      <c r="ADJ318">
        <v>0.97029255498648936</v>
      </c>
      <c r="ADK318">
        <v>0.82561647181068099</v>
      </c>
      <c r="ADL318">
        <v>0.51535873628720374</v>
      </c>
      <c r="ADM318">
        <v>0.74100136522817972</v>
      </c>
      <c r="ADN318">
        <v>0.90754841843023359</v>
      </c>
      <c r="ADO318">
        <v>0.52990717933508602</v>
      </c>
      <c r="ADP318">
        <v>0.83333440922469881</v>
      </c>
      <c r="ADQ318">
        <v>0.76988257380989666</v>
      </c>
      <c r="ADR318">
        <v>0.91632916700492795</v>
      </c>
      <c r="ADS318">
        <v>0.54713473728036432</v>
      </c>
      <c r="ADT318">
        <v>0.20631200601216637</v>
      </c>
      <c r="ADU318">
        <v>0.89442177290809133</v>
      </c>
      <c r="ADV318">
        <v>0.84262465164117284</v>
      </c>
      <c r="ADW318">
        <v>0.12784028810484316</v>
      </c>
      <c r="ADX318">
        <v>0.2554874338395644</v>
      </c>
      <c r="ADY318">
        <v>0.72306562133630459</v>
      </c>
      <c r="ADZ318">
        <v>0.72406617914280103</v>
      </c>
      <c r="AEA318">
        <v>0.39321399966193515</v>
      </c>
      <c r="AEB318">
        <v>0.47013704285122504</v>
      </c>
      <c r="AEC318">
        <v>0.33209426587380286</v>
      </c>
      <c r="AED318">
        <v>0.97624766139711494</v>
      </c>
      <c r="AEE318">
        <v>0.7415984474074816</v>
      </c>
      <c r="AEF318">
        <v>0.22312098120713253</v>
      </c>
      <c r="AEG318">
        <v>0.72337769370529603</v>
      </c>
      <c r="AEH318">
        <v>0.21582150638567854</v>
      </c>
      <c r="AEI318">
        <v>0.98635950624848334</v>
      </c>
      <c r="AEJ318">
        <v>0.32801217864384502</v>
      </c>
      <c r="AEK318">
        <v>0.29355643979840951</v>
      </c>
      <c r="AEL318">
        <v>0.53633716806926079</v>
      </c>
      <c r="AEM318">
        <v>0.15493817394196197</v>
      </c>
      <c r="AEN318">
        <v>0.23351078735883812</v>
      </c>
      <c r="AEO318">
        <v>0.51695000944665725</v>
      </c>
      <c r="AEP318">
        <v>0.19844412143087142</v>
      </c>
      <c r="AEQ318">
        <v>0.13384169539329904</v>
      </c>
      <c r="AER318">
        <v>0.75596365829299117</v>
      </c>
      <c r="AES318">
        <v>0.75294640610427299</v>
      </c>
      <c r="AET318">
        <v>0.30838608694729075</v>
      </c>
      <c r="AEU318">
        <v>0.54279188012768897</v>
      </c>
      <c r="AEV318">
        <v>0.54569767202533015</v>
      </c>
      <c r="AEW318">
        <v>0.86417678374946694</v>
      </c>
      <c r="AEX318">
        <v>0.25683955216140941</v>
      </c>
      <c r="AEY318">
        <v>0.22750916591467563</v>
      </c>
      <c r="AEZ318">
        <v>5.7280204995664885E-2</v>
      </c>
      <c r="AFA318">
        <v>0.52422962848243082</v>
      </c>
      <c r="AFB318">
        <v>0.43512538327613792</v>
      </c>
      <c r="AFC318">
        <v>0.10917291068073676</v>
      </c>
      <c r="AFD318">
        <v>0.53400188150326366</v>
      </c>
      <c r="AFE318">
        <v>2.2964733820781125E-2</v>
      </c>
      <c r="AFF318">
        <v>0.37946622724090462</v>
      </c>
      <c r="AFG318">
        <v>0.27904197847492707</v>
      </c>
      <c r="AFH318">
        <v>0.3071531129863474</v>
      </c>
      <c r="AFI318">
        <v>0.53848578856384999</v>
      </c>
      <c r="AFJ318">
        <v>0.9239458965643742</v>
      </c>
      <c r="AFK318">
        <v>0.74576923685440921</v>
      </c>
      <c r="AFL318">
        <v>0.46259483160938475</v>
      </c>
      <c r="AFM318">
        <v>0.30273690380833118</v>
      </c>
      <c r="AFN318">
        <v>0.31103527435642597</v>
      </c>
      <c r="AFO318">
        <v>4.9885728169765997E-2</v>
      </c>
      <c r="AFP318">
        <v>0.38339899906725572</v>
      </c>
      <c r="AFQ318">
        <v>0.31143229367837655</v>
      </c>
      <c r="AFR318">
        <v>0.71346175864162997</v>
      </c>
      <c r="AFS318">
        <v>0.31895288129655197</v>
      </c>
      <c r="AFT318">
        <v>0.47019887800897175</v>
      </c>
      <c r="AFU318">
        <v>1.4506632607488301E-2</v>
      </c>
      <c r="AFV318">
        <v>0.76329397559893775</v>
      </c>
      <c r="AFW318">
        <v>0.51458258698470516</v>
      </c>
      <c r="AFX318">
        <v>0.49258446725137162</v>
      </c>
      <c r="AFY318">
        <v>0.50739026630433925</v>
      </c>
      <c r="AFZ318">
        <v>0.18988831544950635</v>
      </c>
      <c r="AGA318">
        <v>0.59677045540664619</v>
      </c>
      <c r="AGB318">
        <v>1.1251211805904604E-2</v>
      </c>
      <c r="AGC318">
        <v>0.69703675002472376</v>
      </c>
      <c r="AGD318">
        <v>0.65080844318675446</v>
      </c>
      <c r="AGE318">
        <v>0.2429627365472955</v>
      </c>
      <c r="AGF318">
        <v>8.7632162394271518E-2</v>
      </c>
      <c r="AGG318">
        <v>0.62852673970571704</v>
      </c>
      <c r="AGH318">
        <v>0.76873581291465742</v>
      </c>
      <c r="AGI318">
        <v>0.76913862931510368</v>
      </c>
      <c r="AGJ318">
        <v>6.6236532507726653E-2</v>
      </c>
      <c r="AGK318">
        <v>0.89971115327779871</v>
      </c>
      <c r="AGL318">
        <v>0.74207423010887807</v>
      </c>
      <c r="AGM318">
        <v>0.96510305721913736</v>
      </c>
      <c r="AGN318">
        <v>1.4059791152265966E-2</v>
      </c>
      <c r="AGO318">
        <v>0.52598545731999802</v>
      </c>
      <c r="AGP318">
        <v>0.76227179999151895</v>
      </c>
      <c r="AGQ318">
        <v>0.39941699181825208</v>
      </c>
      <c r="AGR318">
        <v>0.43490036472053717</v>
      </c>
      <c r="AGS318">
        <v>3.173917001576787E-2</v>
      </c>
      <c r="AGT318">
        <v>0.92586343208781852</v>
      </c>
      <c r="AGU318">
        <v>0.13168591002272001</v>
      </c>
      <c r="AGV318">
        <v>0.68505159357894896</v>
      </c>
      <c r="AGW318">
        <v>0.68716740304859636</v>
      </c>
      <c r="AGX318">
        <v>0.55686952401317957</v>
      </c>
      <c r="AGY318">
        <v>0.84033752687983454</v>
      </c>
      <c r="AGZ318">
        <v>0.45424501042041565</v>
      </c>
      <c r="AHA318">
        <v>0.55890397931584546</v>
      </c>
      <c r="AHB318">
        <v>0.4400004481992561</v>
      </c>
      <c r="AHC318">
        <v>0.58717362649626748</v>
      </c>
      <c r="AHD318">
        <v>0.10162492748452345</v>
      </c>
      <c r="AHE318">
        <v>0.59126616434487789</v>
      </c>
      <c r="AHF318">
        <v>4.8068224809785898E-2</v>
      </c>
      <c r="AHG318">
        <v>0.19369255124029761</v>
      </c>
      <c r="AHH318">
        <v>8.088018610677794E-2</v>
      </c>
      <c r="AHI318">
        <v>0.86964726227522826</v>
      </c>
      <c r="AHJ318">
        <v>0.8635407301055118</v>
      </c>
      <c r="AHK318">
        <v>0.38902238889779384</v>
      </c>
      <c r="AHL318">
        <v>0.28618407176428129</v>
      </c>
      <c r="AHM318">
        <v>0.88160732719555968</v>
      </c>
      <c r="AHN318">
        <v>0.84427067555663526</v>
      </c>
      <c r="AHO318">
        <v>0.99427005365605192</v>
      </c>
      <c r="AHP318">
        <v>2.6838631227625531E-2</v>
      </c>
      <c r="AHQ318">
        <v>0.23655143942025103</v>
      </c>
      <c r="AHR318">
        <v>0.26253773116364221</v>
      </c>
      <c r="AHS318">
        <v>0.64126957021996567</v>
      </c>
      <c r="AHT318">
        <v>0.57554561566088636</v>
      </c>
      <c r="AHU318">
        <v>1.8795568873267054E-2</v>
      </c>
      <c r="AHV318">
        <v>0.65568192003800585</v>
      </c>
      <c r="AHW318">
        <v>0.32520630000038919</v>
      </c>
      <c r="AHX318">
        <v>0.57942884872859945</v>
      </c>
      <c r="AHY318">
        <v>0.97927531681950897</v>
      </c>
      <c r="AHZ318">
        <v>0.15480789807620532</v>
      </c>
      <c r="AIA318">
        <v>0.94147616710881243</v>
      </c>
      <c r="AIB318">
        <v>0.89858678525504654</v>
      </c>
      <c r="AIC318">
        <v>0.8638987552631654</v>
      </c>
      <c r="AID318">
        <v>0.15487861268400893</v>
      </c>
      <c r="AIE318">
        <v>0.53934416893230341</v>
      </c>
      <c r="AIF318">
        <v>0.2015662758203236</v>
      </c>
      <c r="AIG318">
        <v>0.86703856188234996</v>
      </c>
      <c r="AIH318">
        <v>5.0880819393594234E-2</v>
      </c>
      <c r="AII318">
        <v>0.92107577230498483</v>
      </c>
      <c r="AIJ318">
        <v>0.80327302122444322</v>
      </c>
      <c r="AIK318">
        <v>0.54603344011786004</v>
      </c>
      <c r="AIL318">
        <v>0.53087406673061543</v>
      </c>
      <c r="AIM318">
        <v>0.62817765972442541</v>
      </c>
      <c r="AIN318">
        <v>0.18611823376509606</v>
      </c>
      <c r="AIO318">
        <v>0.35090730769830369</v>
      </c>
      <c r="AIP318">
        <v>0.32698233530459087</v>
      </c>
      <c r="AIQ318">
        <v>0.1063594901670496</v>
      </c>
      <c r="AIR318">
        <v>0.4575350495524646</v>
      </c>
      <c r="AIS318">
        <v>0.3461685394384677</v>
      </c>
      <c r="AIT318">
        <v>0.14918748173267393</v>
      </c>
      <c r="AIU318">
        <v>0.10953942678965711</v>
      </c>
      <c r="AIV318">
        <v>0.62089692248868578</v>
      </c>
      <c r="AIW318">
        <v>0.906237601338715</v>
      </c>
      <c r="AIX318">
        <v>0.12364313326072884</v>
      </c>
      <c r="AIY318">
        <v>0.78490167001500011</v>
      </c>
      <c r="AIZ318">
        <v>0.45708069638092952</v>
      </c>
      <c r="AJA318">
        <v>0.84942920382233611</v>
      </c>
      <c r="AJB318">
        <v>0.534792343025845</v>
      </c>
      <c r="AJC318">
        <v>0.24289433590310106</v>
      </c>
      <c r="AJD318">
        <v>0.79633196058677791</v>
      </c>
      <c r="AJE318">
        <v>0.64425236782150819</v>
      </c>
      <c r="AJF318">
        <v>0.38526263360187507</v>
      </c>
      <c r="AJG318">
        <v>0.53191661790796585</v>
      </c>
      <c r="AJH318">
        <v>0.26328211789633171</v>
      </c>
      <c r="AJI318">
        <v>0.60125608922881468</v>
      </c>
      <c r="AJJ318">
        <v>0.33655394871222899</v>
      </c>
      <c r="AJK318">
        <v>0.29068137557734497</v>
      </c>
      <c r="AJL318">
        <v>0.92988634109708057</v>
      </c>
      <c r="AJM318">
        <v>0.86063193969435214</v>
      </c>
      <c r="AJN318">
        <v>0.57369242730983183</v>
      </c>
      <c r="AJO318">
        <v>0.51301594931212446</v>
      </c>
      <c r="AJP318">
        <v>0.15157923360307934</v>
      </c>
      <c r="AJQ318">
        <v>3.9717697989856471E-2</v>
      </c>
      <c r="AJR318">
        <v>0.29643734466754623</v>
      </c>
      <c r="AJS318">
        <v>0.14938617256621634</v>
      </c>
      <c r="AJT318">
        <v>0.73019126602210893</v>
      </c>
      <c r="AJU318">
        <v>0.61655544633782977</v>
      </c>
      <c r="AJV318">
        <v>0.61574744165119899</v>
      </c>
      <c r="AJW318">
        <v>0.95373449448964898</v>
      </c>
      <c r="AJX318">
        <v>0.34678521131207662</v>
      </c>
      <c r="AJY318">
        <v>0.15924203400697823</v>
      </c>
      <c r="AJZ318">
        <v>0.17907535550886899</v>
      </c>
      <c r="AKA318">
        <v>0.68818555504663093</v>
      </c>
      <c r="AKB318">
        <v>0.48377719972956912</v>
      </c>
      <c r="AKC318">
        <v>0.71589243155277416</v>
      </c>
      <c r="AKD318">
        <v>0.70383062875216373</v>
      </c>
      <c r="AKE318">
        <v>0.88784373657139237</v>
      </c>
      <c r="AKF318">
        <v>0.71846315224564905</v>
      </c>
      <c r="AKG318">
        <v>0.56863430119473513</v>
      </c>
      <c r="AKH318">
        <v>0.17311708319209973</v>
      </c>
      <c r="AKI318">
        <v>0.60462941703606199</v>
      </c>
      <c r="AKJ318">
        <v>0.42813504011677028</v>
      </c>
      <c r="AKK318">
        <v>0.63692097815430282</v>
      </c>
      <c r="AKL318">
        <v>0.50825828884637658</v>
      </c>
      <c r="AKM318">
        <v>0.94921543076019066</v>
      </c>
      <c r="AKN318">
        <v>0.38639503876420178</v>
      </c>
      <c r="AKO318">
        <v>0.64263652868593801</v>
      </c>
      <c r="AKP318">
        <v>0.58177622377019533</v>
      </c>
      <c r="AKQ318">
        <v>0.18608507542069319</v>
      </c>
      <c r="AKR318">
        <v>0.95059224350769456</v>
      </c>
      <c r="AKS318">
        <v>0.96682788224838889</v>
      </c>
      <c r="AKT318">
        <v>0.89905326258493456</v>
      </c>
      <c r="AKU318">
        <v>0.22719872417296916</v>
      </c>
      <c r="AKV318">
        <v>0.49964683505058183</v>
      </c>
      <c r="AKW318">
        <v>0.27403788796042361</v>
      </c>
      <c r="AKX318">
        <v>5.1208058594388817E-2</v>
      </c>
      <c r="AKY318">
        <v>0.47543295184509249</v>
      </c>
      <c r="AKZ318">
        <v>0.20543510408593224</v>
      </c>
      <c r="ALA318">
        <v>0.70083040439893207</v>
      </c>
      <c r="ALB318">
        <v>0.69429809672799969</v>
      </c>
      <c r="ALC318">
        <v>0.2922009842303015</v>
      </c>
      <c r="ALD318">
        <v>0.70387818948808734</v>
      </c>
      <c r="ALE318">
        <v>4.0583667659385814E-2</v>
      </c>
      <c r="ALF318">
        <v>0.78380632965724606</v>
      </c>
      <c r="ALG318">
        <v>0.46349450841382167</v>
      </c>
      <c r="ALH318">
        <v>0.88332049029393822</v>
      </c>
      <c r="ALI318">
        <v>0.85438886843077766</v>
      </c>
      <c r="ALJ318">
        <v>0.24988116945808658</v>
      </c>
      <c r="ALK318">
        <v>5.2638128130831685E-2</v>
      </c>
      <c r="ALL318">
        <v>0.6684714513488843</v>
      </c>
      <c r="ALM318">
        <v>0.44344791129992045</v>
      </c>
      <c r="ALN318">
        <f t="shared" si="4"/>
        <v>0.49427463436979624</v>
      </c>
    </row>
    <row r="319" spans="1:1002" x14ac:dyDescent="0.25">
      <c r="A319">
        <v>315</v>
      </c>
      <c r="B319">
        <v>6.1216305223407153E-3</v>
      </c>
      <c r="C319">
        <v>0.41907509470293514</v>
      </c>
      <c r="D319">
        <v>0.31424721848886583</v>
      </c>
      <c r="E319">
        <v>0.73209491793564385</v>
      </c>
      <c r="F319">
        <v>0.16137204365663527</v>
      </c>
      <c r="G319">
        <v>0.34054640239355161</v>
      </c>
      <c r="H319">
        <v>0.65099590465804436</v>
      </c>
      <c r="I319">
        <v>5.3456223501198719E-2</v>
      </c>
      <c r="J319">
        <v>0.58364965272818126</v>
      </c>
      <c r="K319">
        <v>0.17641365726715874</v>
      </c>
      <c r="L319">
        <v>0.30388669300622262</v>
      </c>
      <c r="M319">
        <v>0.2667640777298983</v>
      </c>
      <c r="N319">
        <v>0.11418706792914868</v>
      </c>
      <c r="O319">
        <v>0.51925425529302671</v>
      </c>
      <c r="P319">
        <v>0.44343040465745165</v>
      </c>
      <c r="Q319">
        <v>0.6241029307459981</v>
      </c>
      <c r="R319">
        <v>0.73538688658889462</v>
      </c>
      <c r="S319">
        <v>0.18996726095416683</v>
      </c>
      <c r="T319">
        <v>0.26339321385001868</v>
      </c>
      <c r="U319">
        <v>0.43421763912676448</v>
      </c>
      <c r="V319">
        <v>0.52267332217996199</v>
      </c>
      <c r="W319">
        <v>5.1745189174558726E-2</v>
      </c>
      <c r="X319">
        <v>0.42443899769851601</v>
      </c>
      <c r="Y319">
        <v>0.66633485807225001</v>
      </c>
      <c r="Z319">
        <v>0.16503534146352106</v>
      </c>
      <c r="AA319">
        <v>0.13354225838944223</v>
      </c>
      <c r="AB319">
        <v>0.43763328111161592</v>
      </c>
      <c r="AC319">
        <v>0.94502443418378868</v>
      </c>
      <c r="AD319">
        <v>0.15971216452584991</v>
      </c>
      <c r="AE319">
        <v>0.86716675946021338</v>
      </c>
      <c r="AF319">
        <v>0.24312714403341618</v>
      </c>
      <c r="AG319">
        <v>2.7951125420138112E-2</v>
      </c>
      <c r="AH319">
        <v>0.99488885851175379</v>
      </c>
      <c r="AI319">
        <v>0.22824419008881691</v>
      </c>
      <c r="AJ319">
        <v>0.31954430082975649</v>
      </c>
      <c r="AK319">
        <v>0.65170094610485085</v>
      </c>
      <c r="AL319">
        <v>8.1675717741141129E-2</v>
      </c>
      <c r="AM319">
        <v>0.19180835326250212</v>
      </c>
      <c r="AN319">
        <v>0.97285257455844509</v>
      </c>
      <c r="AO319">
        <v>0.49536370905616334</v>
      </c>
      <c r="AP319">
        <v>0.47055216104849118</v>
      </c>
      <c r="AQ319">
        <v>0.56051533869731762</v>
      </c>
      <c r="AR319">
        <v>0.79216615196204254</v>
      </c>
      <c r="AS319">
        <v>0.27095990672085235</v>
      </c>
      <c r="AT319">
        <v>0.296367131055983</v>
      </c>
      <c r="AU319">
        <v>0.92236196254924063</v>
      </c>
      <c r="AV319">
        <v>0.92230452649371208</v>
      </c>
      <c r="AW319">
        <v>0.23029290596781515</v>
      </c>
      <c r="AX319">
        <v>0.86434627485278914</v>
      </c>
      <c r="AY319">
        <v>0.37554230189074067</v>
      </c>
      <c r="AZ319">
        <v>0.46262316796033853</v>
      </c>
      <c r="BA319">
        <v>0.11084885838115743</v>
      </c>
      <c r="BB319">
        <v>0.20095401148627867</v>
      </c>
      <c r="BC319">
        <v>0.83445450320475223</v>
      </c>
      <c r="BD319">
        <v>0.43391050291299493</v>
      </c>
      <c r="BE319">
        <v>0.46589319782710203</v>
      </c>
      <c r="BF319">
        <v>0.41478866565392603</v>
      </c>
      <c r="BG319">
        <v>9.9031832293299038E-2</v>
      </c>
      <c r="BH319">
        <v>0.84790151927009327</v>
      </c>
      <c r="BI319">
        <v>0.98105159434626832</v>
      </c>
      <c r="BJ319">
        <v>0.91426021644847144</v>
      </c>
      <c r="BK319">
        <v>0.82374762693059633</v>
      </c>
      <c r="BL319">
        <v>0.32503391342507748</v>
      </c>
      <c r="BM319">
        <v>0.25875263427732031</v>
      </c>
      <c r="BN319">
        <v>0.41159742584897108</v>
      </c>
      <c r="BO319">
        <v>0.54898742975011239</v>
      </c>
      <c r="BP319">
        <v>0.8017400827050416</v>
      </c>
      <c r="BQ319">
        <v>0.68316586426914572</v>
      </c>
      <c r="BR319">
        <v>0.96672041747949955</v>
      </c>
      <c r="BS319">
        <v>0.77795877994164264</v>
      </c>
      <c r="BT319">
        <v>0.85180784841534551</v>
      </c>
      <c r="BU319">
        <v>0.82518547296451739</v>
      </c>
      <c r="BV319">
        <v>0.87688188150281865</v>
      </c>
      <c r="BW319">
        <v>0.20005905935995372</v>
      </c>
      <c r="BX319">
        <v>0.42761483673088552</v>
      </c>
      <c r="BY319">
        <v>0.20063198754891287</v>
      </c>
      <c r="BZ319">
        <v>8.7188727850703529E-2</v>
      </c>
      <c r="CA319">
        <v>0.87853420519938341</v>
      </c>
      <c r="CB319">
        <v>0.90066670566609941</v>
      </c>
      <c r="CC319">
        <v>0.32976115344501533</v>
      </c>
      <c r="CD319">
        <v>0.29626635624942488</v>
      </c>
      <c r="CE319">
        <v>0.40607982599308701</v>
      </c>
      <c r="CF319">
        <v>0.16380602517538156</v>
      </c>
      <c r="CG319">
        <v>0.26497872654716481</v>
      </c>
      <c r="CH319">
        <v>0.67991079953366285</v>
      </c>
      <c r="CI319">
        <v>0.39578247818165813</v>
      </c>
      <c r="CJ319">
        <v>0.7576633528817649</v>
      </c>
      <c r="CK319">
        <v>0.18220485773946926</v>
      </c>
      <c r="CL319">
        <v>7.1231859413372622E-2</v>
      </c>
      <c r="CM319">
        <v>0.78223715005787076</v>
      </c>
      <c r="CN319">
        <v>0.24032860830860514</v>
      </c>
      <c r="CO319">
        <v>0.1816375432934032</v>
      </c>
      <c r="CP319">
        <v>0.58550485508977523</v>
      </c>
      <c r="CQ319">
        <v>0.99857430790518065</v>
      </c>
      <c r="CR319">
        <v>0.96716264336628799</v>
      </c>
      <c r="CS319">
        <v>0.49263416920315029</v>
      </c>
      <c r="CT319">
        <v>0.57713600796082687</v>
      </c>
      <c r="CU319">
        <v>0.80110405353080549</v>
      </c>
      <c r="CV319">
        <v>0.93687505406707883</v>
      </c>
      <c r="CW319">
        <v>0.55692340026045883</v>
      </c>
      <c r="CX319">
        <v>0.71062905967011214</v>
      </c>
      <c r="CY319">
        <v>0.15874266724155695</v>
      </c>
      <c r="CZ319">
        <v>0.95123412080535086</v>
      </c>
      <c r="DA319">
        <v>0.48091144655190399</v>
      </c>
      <c r="DB319">
        <v>0.15222905566944389</v>
      </c>
      <c r="DC319">
        <v>0.79569833599070683</v>
      </c>
      <c r="DD319">
        <v>0.3804365113915269</v>
      </c>
      <c r="DE319">
        <v>0.75392190704488082</v>
      </c>
      <c r="DF319">
        <v>0.99561187668160045</v>
      </c>
      <c r="DG319">
        <v>0.82234944893770345</v>
      </c>
      <c r="DH319">
        <v>0.90126664695516034</v>
      </c>
      <c r="DI319">
        <v>0.19730996267621592</v>
      </c>
      <c r="DJ319">
        <v>0.17594041703578978</v>
      </c>
      <c r="DK319">
        <v>0.27491321577066374</v>
      </c>
      <c r="DL319">
        <v>0.51161888209994533</v>
      </c>
      <c r="DM319">
        <v>4.6268371833081412E-3</v>
      </c>
      <c r="DN319">
        <v>0.12615038721264316</v>
      </c>
      <c r="DO319">
        <v>0.78688892389136866</v>
      </c>
      <c r="DP319">
        <v>0.11289370125382814</v>
      </c>
      <c r="DQ319">
        <v>0.59701474288414169</v>
      </c>
      <c r="DR319">
        <v>0.9281530090241501</v>
      </c>
      <c r="DS319">
        <v>0.85295512799512119</v>
      </c>
      <c r="DT319">
        <v>0.75545875134703722</v>
      </c>
      <c r="DU319">
        <v>0.81668432075916808</v>
      </c>
      <c r="DV319">
        <v>0.63670514731590566</v>
      </c>
      <c r="DW319">
        <v>0.49217481939158658</v>
      </c>
      <c r="DX319">
        <v>0.72130634998108334</v>
      </c>
      <c r="DY319">
        <v>0.76028161713328002</v>
      </c>
      <c r="DZ319">
        <v>0.14945496469806197</v>
      </c>
      <c r="EA319">
        <v>0.31161963478488375</v>
      </c>
      <c r="EB319">
        <v>0.82056507383924049</v>
      </c>
      <c r="EC319">
        <v>0.48825239500386519</v>
      </c>
      <c r="ED319">
        <v>0.24770581776781297</v>
      </c>
      <c r="EE319">
        <v>0.64477694415843445</v>
      </c>
      <c r="EF319">
        <v>0.32362363541151151</v>
      </c>
      <c r="EG319">
        <v>0.96802215633368549</v>
      </c>
      <c r="EH319">
        <v>0.34312604080170217</v>
      </c>
      <c r="EI319">
        <v>0.63445551969001346</v>
      </c>
      <c r="EJ319">
        <v>0.48642967105264245</v>
      </c>
      <c r="EK319">
        <v>0.15946118336722559</v>
      </c>
      <c r="EL319">
        <v>0.17718501107859186</v>
      </c>
      <c r="EM319">
        <v>0.56776574131891122</v>
      </c>
      <c r="EN319">
        <v>0.94470187501242164</v>
      </c>
      <c r="EO319">
        <v>0.63989464875898916</v>
      </c>
      <c r="EP319">
        <v>0.87168728378782845</v>
      </c>
      <c r="EQ319">
        <v>0.60134207417069518</v>
      </c>
      <c r="ER319">
        <v>0.45525775787286626</v>
      </c>
      <c r="ES319">
        <v>0.2735772581739575</v>
      </c>
      <c r="ET319">
        <v>0.29690718399567773</v>
      </c>
      <c r="EU319">
        <v>0.15506475545605225</v>
      </c>
      <c r="EV319">
        <v>0.34389331138530876</v>
      </c>
      <c r="EW319">
        <v>7.3270700190530391E-2</v>
      </c>
      <c r="EX319">
        <v>0.40654958612531</v>
      </c>
      <c r="EY319">
        <v>0.47013925798778733</v>
      </c>
      <c r="EZ319">
        <v>0.30036174406552874</v>
      </c>
      <c r="FA319">
        <v>0.98578625844712775</v>
      </c>
      <c r="FB319">
        <v>0.55441229985183305</v>
      </c>
      <c r="FC319">
        <v>0.15769092653495931</v>
      </c>
      <c r="FD319">
        <v>0.92988963911311773</v>
      </c>
      <c r="FE319">
        <v>0.61235520615676176</v>
      </c>
      <c r="FF319">
        <v>0.29310866817207659</v>
      </c>
      <c r="FG319">
        <v>0.47245018457291499</v>
      </c>
      <c r="FH319">
        <v>0.56055814594979758</v>
      </c>
      <c r="FI319">
        <v>0.95932405562026124</v>
      </c>
      <c r="FJ319">
        <v>0.99456483710276178</v>
      </c>
      <c r="FK319">
        <v>0.27033992456082756</v>
      </c>
      <c r="FL319">
        <v>0.29777074381383883</v>
      </c>
      <c r="FM319">
        <v>0.21004967811207764</v>
      </c>
      <c r="FN319">
        <v>6.0780645668591982E-2</v>
      </c>
      <c r="FO319">
        <v>0.16170314289199483</v>
      </c>
      <c r="FP319">
        <v>0.50533703526762397</v>
      </c>
      <c r="FQ319">
        <v>0.95509555892075237</v>
      </c>
      <c r="FR319">
        <v>0.30762963759537021</v>
      </c>
      <c r="FS319">
        <v>0.96072240390577535</v>
      </c>
      <c r="FT319">
        <v>0.58076350135862764</v>
      </c>
      <c r="FU319">
        <v>0.67366339878287262</v>
      </c>
      <c r="FV319">
        <v>0.25131609935982424</v>
      </c>
      <c r="FW319">
        <v>0.98754011912037221</v>
      </c>
      <c r="FX319">
        <v>6.6136860117065543E-2</v>
      </c>
      <c r="FY319">
        <v>0.64515155893828402</v>
      </c>
      <c r="FZ319">
        <v>0.71331179773953091</v>
      </c>
      <c r="GA319">
        <v>0.24248944518333715</v>
      </c>
      <c r="GB319">
        <v>0.75697262278604571</v>
      </c>
      <c r="GC319">
        <v>0.7408814028584525</v>
      </c>
      <c r="GD319">
        <v>0.74818511287998912</v>
      </c>
      <c r="GE319">
        <v>0.6547354572791968</v>
      </c>
      <c r="GF319">
        <v>0.48588564609049023</v>
      </c>
      <c r="GG319">
        <v>0.49855532260640423</v>
      </c>
      <c r="GH319">
        <v>0.2833351406382475</v>
      </c>
      <c r="GI319">
        <v>9.4467591408978757E-3</v>
      </c>
      <c r="GJ319">
        <v>0.23232798952595213</v>
      </c>
      <c r="GK319">
        <v>0.82057977567495299</v>
      </c>
      <c r="GL319">
        <v>0.93240691408627685</v>
      </c>
      <c r="GM319">
        <v>0.31621033324894188</v>
      </c>
      <c r="GN319">
        <v>0.59055959119304646</v>
      </c>
      <c r="GO319">
        <v>0.22210652524531949</v>
      </c>
      <c r="GP319">
        <v>0.60000929863741437</v>
      </c>
      <c r="GQ319">
        <v>0.72702272080161734</v>
      </c>
      <c r="GR319">
        <v>0.87636327192843633</v>
      </c>
      <c r="GS319">
        <v>0.67908253351641035</v>
      </c>
      <c r="GT319">
        <v>0.93791562006619567</v>
      </c>
      <c r="GU319">
        <v>0.15318229721604215</v>
      </c>
      <c r="GV319">
        <v>0.34938597914242153</v>
      </c>
      <c r="GW319">
        <v>0.35363101308989031</v>
      </c>
      <c r="GX319">
        <v>0.21158937214179419</v>
      </c>
      <c r="GY319">
        <v>0.59117859920154592</v>
      </c>
      <c r="GZ319">
        <v>0.53291400680863099</v>
      </c>
      <c r="HA319">
        <v>0.5192696363532755</v>
      </c>
      <c r="HB319">
        <v>0.90067289526749539</v>
      </c>
      <c r="HC319">
        <v>0.66090605214937004</v>
      </c>
      <c r="HD319">
        <v>0.15372373555182783</v>
      </c>
      <c r="HE319">
        <v>0.1819586465888765</v>
      </c>
      <c r="HF319">
        <v>0.86497478282551821</v>
      </c>
      <c r="HG319">
        <v>0.11539319498642919</v>
      </c>
      <c r="HH319">
        <v>9.2469251918211315E-3</v>
      </c>
      <c r="HI319">
        <v>2.855321781471476E-2</v>
      </c>
      <c r="HJ319">
        <v>0.5225393519861421</v>
      </c>
      <c r="HK319">
        <v>7.9032593834187703E-2</v>
      </c>
      <c r="HL319">
        <v>1.8061488544326765E-2</v>
      </c>
      <c r="HM319">
        <v>0.90489949878004239</v>
      </c>
      <c r="HN319">
        <v>0.90176397408457987</v>
      </c>
      <c r="HO319">
        <v>0.33750645251776912</v>
      </c>
      <c r="HP319">
        <v>0.59060988001099946</v>
      </c>
      <c r="HQ319">
        <v>0.40399543772036572</v>
      </c>
      <c r="HR319">
        <v>0.58322491160327128</v>
      </c>
      <c r="HS319">
        <v>0.50725675606811182</v>
      </c>
      <c r="HT319">
        <v>0.5249494213646112</v>
      </c>
      <c r="HU319">
        <v>0.90275571720374859</v>
      </c>
      <c r="HV319">
        <v>0.29289522961574543</v>
      </c>
      <c r="HW319">
        <v>0.1431408819147868</v>
      </c>
      <c r="HX319">
        <v>0.90872602083800913</v>
      </c>
      <c r="HY319">
        <v>0.74196379207989094</v>
      </c>
      <c r="HZ319">
        <v>0.26027386858861701</v>
      </c>
      <c r="IA319">
        <v>9.883678502339921E-2</v>
      </c>
      <c r="IB319">
        <v>0.18195019754186537</v>
      </c>
      <c r="IC319">
        <v>0.29459051159014449</v>
      </c>
      <c r="ID319">
        <v>0.10299901423591062</v>
      </c>
      <c r="IE319">
        <v>0.16914174079394417</v>
      </c>
      <c r="IF319">
        <v>0.7016052937898829</v>
      </c>
      <c r="IG319">
        <v>0.61670327545072778</v>
      </c>
      <c r="IH319">
        <v>0.89123243448432288</v>
      </c>
      <c r="II319">
        <v>0.69446106763493687</v>
      </c>
      <c r="IJ319">
        <v>0.47199023787670513</v>
      </c>
      <c r="IK319">
        <v>0.89250308231551645</v>
      </c>
      <c r="IL319">
        <v>0.13830307314427437</v>
      </c>
      <c r="IM319">
        <v>0.13116371158029694</v>
      </c>
      <c r="IN319">
        <v>0.37208578775045109</v>
      </c>
      <c r="IO319">
        <v>0.61592390526625751</v>
      </c>
      <c r="IP319">
        <v>0.31684401161985454</v>
      </c>
      <c r="IQ319">
        <v>0.9247835502122348</v>
      </c>
      <c r="IR319">
        <v>0.72859515362361504</v>
      </c>
      <c r="IS319">
        <v>0.47541908820942269</v>
      </c>
      <c r="IT319">
        <v>0.28790379080401363</v>
      </c>
      <c r="IU319">
        <v>0.17675869794416921</v>
      </c>
      <c r="IV319">
        <v>0.78547296894429153</v>
      </c>
      <c r="IW319">
        <v>0.1631755778706977</v>
      </c>
      <c r="IX319">
        <v>0.27053420364320779</v>
      </c>
      <c r="IY319">
        <v>0.87848843704034207</v>
      </c>
      <c r="IZ319">
        <v>0.32702480567313008</v>
      </c>
      <c r="JA319">
        <v>0.22046990668519484</v>
      </c>
      <c r="JB319">
        <v>0.62128980872850981</v>
      </c>
      <c r="JC319">
        <v>0.5365477870298424</v>
      </c>
      <c r="JD319">
        <v>0.72550613240904815</v>
      </c>
      <c r="JE319">
        <v>0.88629608277135741</v>
      </c>
      <c r="JF319">
        <v>0.69732918272301869</v>
      </c>
      <c r="JG319">
        <v>0.65739665767906486</v>
      </c>
      <c r="JH319">
        <v>0.6798201794280172</v>
      </c>
      <c r="JI319">
        <v>0.50081978066829003</v>
      </c>
      <c r="JJ319">
        <v>0.32760079373143514</v>
      </c>
      <c r="JK319">
        <v>1.8561888542446892E-2</v>
      </c>
      <c r="JL319">
        <v>0.85056881414210406</v>
      </c>
      <c r="JM319">
        <v>7.0101339542146479E-2</v>
      </c>
      <c r="JN319">
        <v>0.35775192053835714</v>
      </c>
      <c r="JO319">
        <v>0.86472198429763847</v>
      </c>
      <c r="JP319">
        <v>0.78043170023943087</v>
      </c>
      <c r="JQ319">
        <v>0.68239207750581865</v>
      </c>
      <c r="JR319">
        <v>0.91109264068974705</v>
      </c>
      <c r="JS319">
        <v>0.57184539946144974</v>
      </c>
      <c r="JT319">
        <v>0.52228221248258522</v>
      </c>
      <c r="JU319">
        <v>0.16792556956051696</v>
      </c>
      <c r="JV319">
        <v>0.76979085715817364</v>
      </c>
      <c r="JW319">
        <v>0.42317810058077021</v>
      </c>
      <c r="JX319">
        <v>0.44673426744503797</v>
      </c>
      <c r="JY319">
        <v>0.98184059698314263</v>
      </c>
      <c r="JZ319">
        <v>0.80041274665568607</v>
      </c>
      <c r="KA319">
        <v>0.51204633361099317</v>
      </c>
      <c r="KB319">
        <v>0.82513263990747898</v>
      </c>
      <c r="KC319">
        <v>0.48628512622831577</v>
      </c>
      <c r="KD319">
        <v>5.9030671746144292E-2</v>
      </c>
      <c r="KE319">
        <v>0.89170785157616694</v>
      </c>
      <c r="KF319">
        <v>0.44598866346336274</v>
      </c>
      <c r="KG319">
        <v>0.13285372698396991</v>
      </c>
      <c r="KH319">
        <v>0.12318352302066593</v>
      </c>
      <c r="KI319">
        <v>0.25990284160377397</v>
      </c>
      <c r="KJ319">
        <v>0.33464588643996274</v>
      </c>
      <c r="KK319">
        <v>0.92774186098286748</v>
      </c>
      <c r="KL319">
        <v>0.25251968946155712</v>
      </c>
      <c r="KM319">
        <v>0.19505708812429412</v>
      </c>
      <c r="KN319">
        <v>0.58166481694659666</v>
      </c>
      <c r="KO319">
        <v>0.92781894098199325</v>
      </c>
      <c r="KP319">
        <v>0.84856655162666272</v>
      </c>
      <c r="KQ319">
        <v>0.1853685088089031</v>
      </c>
      <c r="KR319">
        <v>0.2311599606294783</v>
      </c>
      <c r="KS319">
        <v>0.43580307420658415</v>
      </c>
      <c r="KT319">
        <v>0.30432106261392999</v>
      </c>
      <c r="KU319">
        <v>0.93748137409286658</v>
      </c>
      <c r="KV319">
        <v>0.5838649234451414</v>
      </c>
      <c r="KW319">
        <v>0.98481677768876719</v>
      </c>
      <c r="KX319">
        <v>0.68573496169147652</v>
      </c>
      <c r="KY319">
        <v>0.58076612545886652</v>
      </c>
      <c r="KZ319">
        <v>0.72950317679899102</v>
      </c>
      <c r="LA319">
        <v>0.83414373302759748</v>
      </c>
      <c r="LB319">
        <v>0.75737256434913269</v>
      </c>
      <c r="LC319">
        <v>0.44771716017120988</v>
      </c>
      <c r="LD319">
        <v>0.87051406267371145</v>
      </c>
      <c r="LE319">
        <v>0.30896521342187167</v>
      </c>
      <c r="LF319">
        <v>8.9447138003905025E-2</v>
      </c>
      <c r="LG319">
        <v>3.5024930498379847E-2</v>
      </c>
      <c r="LH319">
        <v>0.96684141815768065</v>
      </c>
      <c r="LI319">
        <v>0.10113567043926064</v>
      </c>
      <c r="LJ319">
        <v>0.67546280352918187</v>
      </c>
      <c r="LK319">
        <v>0.64692912875605957</v>
      </c>
      <c r="LL319">
        <v>0.20751748068679621</v>
      </c>
      <c r="LM319">
        <v>0.16658842186955236</v>
      </c>
      <c r="LN319">
        <v>0.65805091103289626</v>
      </c>
      <c r="LO319">
        <v>0.2982939599618174</v>
      </c>
      <c r="LP319">
        <v>0.94490241980207446</v>
      </c>
      <c r="LQ319">
        <v>0.75161302581594513</v>
      </c>
      <c r="LR319">
        <v>1.3352676550678622E-3</v>
      </c>
      <c r="LS319">
        <v>0.34263804725918445</v>
      </c>
      <c r="LT319">
        <v>0.43335659597167919</v>
      </c>
      <c r="LU319">
        <v>0.67730884237350175</v>
      </c>
      <c r="LV319">
        <v>0.86297882779201096</v>
      </c>
      <c r="LW319">
        <v>0.66904321418194934</v>
      </c>
      <c r="LX319">
        <v>0.94568475249050798</v>
      </c>
      <c r="LY319">
        <v>0.55809328009997394</v>
      </c>
      <c r="LZ319">
        <v>0.92529792778122499</v>
      </c>
      <c r="MA319">
        <v>0.7519807018794562</v>
      </c>
      <c r="MB319">
        <v>0.15603213733259924</v>
      </c>
      <c r="MC319">
        <v>0.35467144275603901</v>
      </c>
      <c r="MD319">
        <v>0.11793694510381181</v>
      </c>
      <c r="ME319">
        <v>0.14432996673571297</v>
      </c>
      <c r="MF319">
        <v>0.64171587645557127</v>
      </c>
      <c r="MG319">
        <v>0.31256918734190442</v>
      </c>
      <c r="MH319">
        <v>3.2576054649527286E-2</v>
      </c>
      <c r="MI319">
        <v>0.99499639537079132</v>
      </c>
      <c r="MJ319">
        <v>0.68475333113367898</v>
      </c>
      <c r="MK319">
        <v>0.88354324935080764</v>
      </c>
      <c r="ML319">
        <v>0.32571981176096321</v>
      </c>
      <c r="MM319">
        <v>0.39284310636927933</v>
      </c>
      <c r="MN319">
        <v>0.73364938875676522</v>
      </c>
      <c r="MO319">
        <v>0.18880454706889582</v>
      </c>
      <c r="MP319">
        <v>8.5181237086217276E-2</v>
      </c>
      <c r="MQ319">
        <v>0.89460579278797114</v>
      </c>
      <c r="MR319">
        <v>0.96185411452193126</v>
      </c>
      <c r="MS319">
        <v>0.36107295334250511</v>
      </c>
      <c r="MT319">
        <v>0.96379578783433495</v>
      </c>
      <c r="MU319">
        <v>0.83184427923523341</v>
      </c>
      <c r="MV319">
        <v>0.86707836918001768</v>
      </c>
      <c r="MW319">
        <v>0.42435486603158534</v>
      </c>
      <c r="MX319">
        <v>0.64238398868362001</v>
      </c>
      <c r="MY319">
        <v>0.64558820891567037</v>
      </c>
      <c r="MZ319">
        <v>0.44569833285229243</v>
      </c>
      <c r="NA319">
        <v>0.46991034272337762</v>
      </c>
      <c r="NB319">
        <v>0.5439887492302371</v>
      </c>
      <c r="NC319">
        <v>0.36616628219149261</v>
      </c>
      <c r="ND319">
        <v>0.85738889647639138</v>
      </c>
      <c r="NE319">
        <v>0.19164908515148893</v>
      </c>
      <c r="NF319">
        <v>0.10282156442929669</v>
      </c>
      <c r="NG319">
        <v>0.86086061594076679</v>
      </c>
      <c r="NH319">
        <v>0.46366388492698662</v>
      </c>
      <c r="NI319">
        <v>1.1709491753338463E-2</v>
      </c>
      <c r="NJ319">
        <v>0.89911738504326433</v>
      </c>
      <c r="NK319">
        <v>0.9029571981082527</v>
      </c>
      <c r="NL319">
        <v>0.62406862199531432</v>
      </c>
      <c r="NM319">
        <v>0.94604923343321401</v>
      </c>
      <c r="NN319">
        <v>0.13495060725473784</v>
      </c>
      <c r="NO319">
        <v>0.97408054147690193</v>
      </c>
      <c r="NP319">
        <v>0.62364223963030563</v>
      </c>
      <c r="NQ319">
        <v>1.4783560017706199E-2</v>
      </c>
      <c r="NR319">
        <v>0.32221633433873664</v>
      </c>
      <c r="NS319">
        <v>0.10743939496008359</v>
      </c>
      <c r="NT319">
        <v>0.20140129331905865</v>
      </c>
      <c r="NU319">
        <v>3.2799640476238623E-2</v>
      </c>
      <c r="NV319">
        <v>0.58159350021985579</v>
      </c>
      <c r="NW319">
        <v>0.31788199645620996</v>
      </c>
      <c r="NX319">
        <v>0.78960795108046034</v>
      </c>
      <c r="NY319">
        <v>0.27113544666073375</v>
      </c>
      <c r="NZ319">
        <v>0.95188495469341516</v>
      </c>
      <c r="OA319">
        <v>0.6223927785674519</v>
      </c>
      <c r="OB319">
        <v>2.4414144999926113E-2</v>
      </c>
      <c r="OC319">
        <v>0.62830548790717544</v>
      </c>
      <c r="OD319">
        <v>0.38136590818118044</v>
      </c>
      <c r="OE319">
        <v>0.27292253167736447</v>
      </c>
      <c r="OF319">
        <v>0.60895276331923587</v>
      </c>
      <c r="OG319">
        <v>0.6011033894907194</v>
      </c>
      <c r="OH319">
        <v>0.40472218939000515</v>
      </c>
      <c r="OI319">
        <v>0.89677884374145955</v>
      </c>
      <c r="OJ319">
        <v>0.54954129534283891</v>
      </c>
      <c r="OK319">
        <v>7.0321791914679244E-3</v>
      </c>
      <c r="OL319">
        <v>0.69958054919879631</v>
      </c>
      <c r="OM319">
        <v>0.87174568388102558</v>
      </c>
      <c r="ON319">
        <v>0.90163528246727132</v>
      </c>
      <c r="OO319">
        <v>0.16553217693598798</v>
      </c>
      <c r="OP319">
        <v>0.18651785129137355</v>
      </c>
      <c r="OQ319">
        <v>0.69844006125618197</v>
      </c>
      <c r="OR319">
        <v>0.61477754328760026</v>
      </c>
      <c r="OS319">
        <v>0.75043889578420919</v>
      </c>
      <c r="OT319">
        <v>0.18626707127628961</v>
      </c>
      <c r="OU319">
        <v>0.86990296538448764</v>
      </c>
      <c r="OV319">
        <v>0.12744395662518881</v>
      </c>
      <c r="OW319">
        <v>0.15114097165300555</v>
      </c>
      <c r="OX319">
        <v>0.59748550372568432</v>
      </c>
      <c r="OY319">
        <v>0.41893917799349012</v>
      </c>
      <c r="OZ319">
        <v>0.34222912931899152</v>
      </c>
      <c r="PA319">
        <v>0.59021585701079571</v>
      </c>
      <c r="PB319">
        <v>0.90312907599172554</v>
      </c>
      <c r="PC319">
        <v>0.69799541782707231</v>
      </c>
      <c r="PD319">
        <v>0.81979865632197979</v>
      </c>
      <c r="PE319">
        <v>0.12975586021645713</v>
      </c>
      <c r="PF319">
        <v>0.51370339048655134</v>
      </c>
      <c r="PG319">
        <v>9.9656937885081565E-2</v>
      </c>
      <c r="PH319">
        <v>0.78442175580767082</v>
      </c>
      <c r="PI319">
        <v>0.92460902399199041</v>
      </c>
      <c r="PJ319">
        <v>2.4036714870891318E-2</v>
      </c>
      <c r="PK319">
        <v>0.46314381309770991</v>
      </c>
      <c r="PL319">
        <v>0.40156234164468663</v>
      </c>
      <c r="PM319">
        <v>0.86203522279491274</v>
      </c>
      <c r="PN319">
        <v>0.74672108096840328</v>
      </c>
      <c r="PO319">
        <v>7.1557024906576672E-5</v>
      </c>
      <c r="PP319">
        <v>0.85119639572544914</v>
      </c>
      <c r="PQ319">
        <v>0.11996998133172188</v>
      </c>
      <c r="PR319">
        <v>0.12797107649510564</v>
      </c>
      <c r="PS319">
        <v>5.9627587979858787E-2</v>
      </c>
      <c r="PT319">
        <v>0.6479398794711414</v>
      </c>
      <c r="PU319">
        <v>0.18550629445216205</v>
      </c>
      <c r="PV319">
        <v>0.30180822410770736</v>
      </c>
      <c r="PW319">
        <v>0.82581690727472934</v>
      </c>
      <c r="PX319">
        <v>0.19304906384882492</v>
      </c>
      <c r="PY319">
        <v>0.69835447940155726</v>
      </c>
      <c r="PZ319">
        <v>0.94615073631364188</v>
      </c>
      <c r="QA319">
        <v>0.94457026904812247</v>
      </c>
      <c r="QB319">
        <v>0.73737868530800532</v>
      </c>
      <c r="QC319">
        <v>0.20247574462108686</v>
      </c>
      <c r="QD319">
        <v>0.67518078944597315</v>
      </c>
      <c r="QE319">
        <v>7.7205917602237717E-2</v>
      </c>
      <c r="QF319">
        <v>0.40989012210594244</v>
      </c>
      <c r="QG319">
        <v>0.47483789143797184</v>
      </c>
      <c r="QH319">
        <v>0.17562044962492718</v>
      </c>
      <c r="QI319">
        <v>0.34102940766896872</v>
      </c>
      <c r="QJ319">
        <v>0.77166857102923625</v>
      </c>
      <c r="QK319">
        <v>0.60600697197916586</v>
      </c>
      <c r="QL319">
        <v>0.46743033384813115</v>
      </c>
      <c r="QM319">
        <v>0.57392245575678491</v>
      </c>
      <c r="QN319">
        <v>0.98887659527086114</v>
      </c>
      <c r="QO319">
        <v>0.42741933283255895</v>
      </c>
      <c r="QP319">
        <v>0.54871661868317534</v>
      </c>
      <c r="QQ319">
        <v>0.3747572199882373</v>
      </c>
      <c r="QR319">
        <v>0.8979534745034452</v>
      </c>
      <c r="QS319">
        <v>0.75768464763100785</v>
      </c>
      <c r="QT319">
        <v>0.66443171657302857</v>
      </c>
      <c r="QU319">
        <v>0.25014450739522087</v>
      </c>
      <c r="QV319">
        <v>0.73310821288046391</v>
      </c>
      <c r="QW319">
        <v>0.10395200067028676</v>
      </c>
      <c r="QX319">
        <v>0.53787066883461943</v>
      </c>
      <c r="QY319">
        <v>0.47958006011190368</v>
      </c>
      <c r="QZ319">
        <v>0.16794403027127713</v>
      </c>
      <c r="RA319">
        <v>0.53791224316443464</v>
      </c>
      <c r="RB319">
        <v>0.52053796786875062</v>
      </c>
      <c r="RC319">
        <v>0.25631906879038591</v>
      </c>
      <c r="RD319">
        <v>0.46294782271257673</v>
      </c>
      <c r="RE319">
        <v>0.54110284067043046</v>
      </c>
      <c r="RF319">
        <v>0.63911187851025353</v>
      </c>
      <c r="RG319">
        <v>0.3754257875451148</v>
      </c>
      <c r="RH319">
        <v>0.1749169537940588</v>
      </c>
      <c r="RI319">
        <v>0.14050400510259797</v>
      </c>
      <c r="RJ319">
        <v>0.33850619595092479</v>
      </c>
      <c r="RK319">
        <v>0.2616358750895228</v>
      </c>
      <c r="RL319">
        <v>0.58662668836061249</v>
      </c>
      <c r="RM319">
        <v>0.64066605953628053</v>
      </c>
      <c r="RN319">
        <v>0.85591885187083061</v>
      </c>
      <c r="RO319">
        <v>0.3234828766577047</v>
      </c>
      <c r="RP319">
        <v>0.26644193776713898</v>
      </c>
      <c r="RQ319">
        <v>0.99208857180303001</v>
      </c>
      <c r="RR319">
        <v>0.17364205991798631</v>
      </c>
      <c r="RS319">
        <v>0.11954183148522368</v>
      </c>
      <c r="RT319">
        <v>0.32570489643636147</v>
      </c>
      <c r="RU319">
        <v>0.42671546542243477</v>
      </c>
      <c r="RV319">
        <v>0.23750304571617786</v>
      </c>
      <c r="RW319">
        <v>0.7119243887860075</v>
      </c>
      <c r="RX319">
        <v>0.19821006280943865</v>
      </c>
      <c r="RY319">
        <v>0.5268885874624798</v>
      </c>
      <c r="RZ319">
        <v>0.68623043912774417</v>
      </c>
      <c r="SA319">
        <v>0.14402480827246678</v>
      </c>
      <c r="SB319">
        <v>0.17318222814606621</v>
      </c>
      <c r="SC319">
        <v>2.5456737447731026E-2</v>
      </c>
      <c r="SD319">
        <v>0.23700512996081469</v>
      </c>
      <c r="SE319">
        <v>0.36193967531380877</v>
      </c>
      <c r="SF319">
        <v>5.7165397315614319E-2</v>
      </c>
      <c r="SG319">
        <v>0.53680974686199368</v>
      </c>
      <c r="SH319">
        <v>0.11749003355428256</v>
      </c>
      <c r="SI319">
        <v>0.11429714152497183</v>
      </c>
      <c r="SJ319">
        <v>0.38439216318054836</v>
      </c>
      <c r="SK319">
        <v>0.27717967952261302</v>
      </c>
      <c r="SL319">
        <v>0.85556420488510121</v>
      </c>
      <c r="SM319">
        <v>8.5177444650085254E-3</v>
      </c>
      <c r="SN319">
        <v>0.93570531850275118</v>
      </c>
      <c r="SO319">
        <v>0.56205395427470795</v>
      </c>
      <c r="SP319">
        <v>0.7755013604478016</v>
      </c>
      <c r="SQ319">
        <v>0.28542442614046326</v>
      </c>
      <c r="SR319">
        <v>0.84160614056817706</v>
      </c>
      <c r="SS319">
        <v>0.41123057982497568</v>
      </c>
      <c r="ST319">
        <v>0.52650073356751759</v>
      </c>
      <c r="SU319">
        <v>0.78096882854544847</v>
      </c>
      <c r="SV319">
        <v>0.99618740003176243</v>
      </c>
      <c r="SW319">
        <v>0.64894759134944491</v>
      </c>
      <c r="SX319">
        <v>0.32973777677443883</v>
      </c>
      <c r="SY319">
        <v>0.165666996004595</v>
      </c>
      <c r="SZ319">
        <v>6.6276405101354685E-2</v>
      </c>
      <c r="TA319">
        <v>0.29493550924695078</v>
      </c>
      <c r="TB319">
        <v>0.43973538829851644</v>
      </c>
      <c r="TC319">
        <v>0.28406981891675587</v>
      </c>
      <c r="TD319">
        <v>0.66173469451311007</v>
      </c>
      <c r="TE319">
        <v>0.19575225933001272</v>
      </c>
      <c r="TF319">
        <v>0.53532873686241278</v>
      </c>
      <c r="TG319">
        <v>0.80455783838319883</v>
      </c>
      <c r="TH319">
        <v>0.7156965657421348</v>
      </c>
      <c r="TI319">
        <v>0.89137828479708225</v>
      </c>
      <c r="TJ319">
        <v>2.9171922339317202E-2</v>
      </c>
      <c r="TK319">
        <v>7.4721513721982102E-2</v>
      </c>
      <c r="TL319">
        <v>7.7122062805081715E-3</v>
      </c>
      <c r="TM319">
        <v>0.28324517882608302</v>
      </c>
      <c r="TN319">
        <v>0.16263988024505949</v>
      </c>
      <c r="TO319">
        <v>0.12879244277294732</v>
      </c>
      <c r="TP319">
        <v>0.7474995145151746</v>
      </c>
      <c r="TQ319">
        <v>0.73381821687619886</v>
      </c>
      <c r="TR319">
        <v>0.26469904787230425</v>
      </c>
      <c r="TS319">
        <v>0.25291048051969522</v>
      </c>
      <c r="TT319">
        <v>0.40598361393886462</v>
      </c>
      <c r="TU319">
        <v>0.48589406661944812</v>
      </c>
      <c r="TV319">
        <v>0.61879694893440196</v>
      </c>
      <c r="TW319">
        <v>0.3866219689242546</v>
      </c>
      <c r="TX319">
        <v>0.70243518963418883</v>
      </c>
      <c r="TY319">
        <v>0.16848651775708656</v>
      </c>
      <c r="TZ319">
        <v>0.19398446032966477</v>
      </c>
      <c r="UA319">
        <v>0.51584094010398052</v>
      </c>
      <c r="UB319">
        <v>0.63326464352778289</v>
      </c>
      <c r="UC319">
        <v>0.31292522328514605</v>
      </c>
      <c r="UD319">
        <v>0.74431374913501125</v>
      </c>
      <c r="UE319">
        <v>0.39191957079664419</v>
      </c>
      <c r="UF319">
        <v>0.81633316512565202</v>
      </c>
      <c r="UG319">
        <v>0.44294742321758174</v>
      </c>
      <c r="UH319">
        <v>0.96530858174263001</v>
      </c>
      <c r="UI319">
        <v>5.4324634319420251E-2</v>
      </c>
      <c r="UJ319">
        <v>0.91217591717219071</v>
      </c>
      <c r="UK319">
        <v>0.46397200649758341</v>
      </c>
      <c r="UL319">
        <v>0.31837713825251202</v>
      </c>
      <c r="UM319">
        <v>0.28136351811362137</v>
      </c>
      <c r="UN319">
        <v>0.66273122691180519</v>
      </c>
      <c r="UO319">
        <v>0.3544388818995633</v>
      </c>
      <c r="UP319">
        <v>0.55998786530057931</v>
      </c>
      <c r="UQ319">
        <v>4.8535635093620799E-2</v>
      </c>
      <c r="UR319">
        <v>0.4289614645405635</v>
      </c>
      <c r="US319">
        <v>0.73570161767331088</v>
      </c>
      <c r="UT319">
        <v>0.77166038503800205</v>
      </c>
      <c r="UU319">
        <v>0.48444468240688954</v>
      </c>
      <c r="UV319">
        <v>0.39984685828148814</v>
      </c>
      <c r="UW319">
        <v>0.37975048194543359</v>
      </c>
      <c r="UX319">
        <v>5.7274121972174186E-2</v>
      </c>
      <c r="UY319">
        <v>0.25125512984205012</v>
      </c>
      <c r="UZ319">
        <v>0.90190892748225093</v>
      </c>
      <c r="VA319">
        <v>0.4859833797887958</v>
      </c>
      <c r="VB319">
        <v>0.45708506968857021</v>
      </c>
      <c r="VC319">
        <v>9.5793108533700932E-2</v>
      </c>
      <c r="VD319">
        <v>0.21623062482303446</v>
      </c>
      <c r="VE319">
        <v>7.4052752398916288E-2</v>
      </c>
      <c r="VF319">
        <v>0.22816688102813698</v>
      </c>
      <c r="VG319">
        <v>0.77484474542905335</v>
      </c>
      <c r="VH319">
        <v>0.11861226928248714</v>
      </c>
      <c r="VI319">
        <v>0.8081341888758744</v>
      </c>
      <c r="VJ319">
        <v>7.4782649990803307E-2</v>
      </c>
      <c r="VK319">
        <v>0.39969651073580503</v>
      </c>
      <c r="VL319">
        <v>0.10548206825467799</v>
      </c>
      <c r="VM319">
        <v>0.63652291125381066</v>
      </c>
      <c r="VN319">
        <v>0.85447124956016696</v>
      </c>
      <c r="VO319">
        <v>0.85916526276757332</v>
      </c>
      <c r="VP319">
        <v>8.1986500645720772E-2</v>
      </c>
      <c r="VQ319">
        <v>0.26127559738950379</v>
      </c>
      <c r="VR319">
        <v>0.26278699047225984</v>
      </c>
      <c r="VS319">
        <v>0.71546274635206397</v>
      </c>
      <c r="VT319">
        <v>0.38649274619641738</v>
      </c>
      <c r="VU319">
        <v>1.4036179720235964E-3</v>
      </c>
      <c r="VV319">
        <v>0.17264271138491938</v>
      </c>
      <c r="VW319">
        <v>0.65696981949022726</v>
      </c>
      <c r="VX319">
        <v>0.43742849203425438</v>
      </c>
      <c r="VY319">
        <v>0.92617269015354309</v>
      </c>
      <c r="VZ319">
        <v>0.37000770152965434</v>
      </c>
      <c r="WA319">
        <v>0.70156885220306053</v>
      </c>
      <c r="WB319">
        <v>0.87523165588309415</v>
      </c>
      <c r="WC319">
        <v>0.2328010953835985</v>
      </c>
      <c r="WD319">
        <v>0.14376732223209177</v>
      </c>
      <c r="WE319">
        <v>0.35274841579423821</v>
      </c>
      <c r="WF319">
        <v>3.9623417004274297E-2</v>
      </c>
      <c r="WG319">
        <v>0.97091242004521361</v>
      </c>
      <c r="WH319">
        <v>6.8733471161255055E-2</v>
      </c>
      <c r="WI319">
        <v>0.5124323882015569</v>
      </c>
      <c r="WJ319">
        <v>0.53503028456591573</v>
      </c>
      <c r="WK319">
        <v>0.51718786846166787</v>
      </c>
      <c r="WL319">
        <v>0.78435305964163682</v>
      </c>
      <c r="WM319">
        <v>0.87391930901871384</v>
      </c>
      <c r="WN319">
        <v>0.56473323994882219</v>
      </c>
      <c r="WO319">
        <v>0.298699242681424</v>
      </c>
      <c r="WP319">
        <v>0.81706490498266271</v>
      </c>
      <c r="WQ319">
        <v>0.1151218258819684</v>
      </c>
      <c r="WR319">
        <v>0.88496829241883279</v>
      </c>
      <c r="WS319">
        <v>0.13673019685681442</v>
      </c>
      <c r="WT319">
        <v>0.6336850780645209</v>
      </c>
      <c r="WU319">
        <v>0.88163000849160855</v>
      </c>
      <c r="WV319">
        <v>0.33984689548211666</v>
      </c>
      <c r="WW319">
        <v>0.22915348647890388</v>
      </c>
      <c r="WX319">
        <v>0.93398386950992085</v>
      </c>
      <c r="WY319">
        <v>0.36294602790862929</v>
      </c>
      <c r="WZ319">
        <v>0.66440794802892156</v>
      </c>
      <c r="XA319">
        <v>0.17222055280684301</v>
      </c>
      <c r="XB319">
        <v>0.45278617842559654</v>
      </c>
      <c r="XC319">
        <v>0.97543823157210396</v>
      </c>
      <c r="XD319">
        <v>0.60568734573461303</v>
      </c>
      <c r="XE319">
        <v>0.33460544937156611</v>
      </c>
      <c r="XF319">
        <v>1.6198666902481396E-2</v>
      </c>
      <c r="XG319">
        <v>0.44220369182929276</v>
      </c>
      <c r="XH319">
        <v>6.9174605610527684E-2</v>
      </c>
      <c r="XI319">
        <v>0.76869112526164407</v>
      </c>
      <c r="XJ319">
        <v>0.25178293910429583</v>
      </c>
      <c r="XK319">
        <v>0.66540330068970144</v>
      </c>
      <c r="XL319">
        <v>0.30395127967679758</v>
      </c>
      <c r="XM319">
        <v>0.37309131520870675</v>
      </c>
      <c r="XN319">
        <v>0.2409194727818873</v>
      </c>
      <c r="XO319">
        <v>0.70874266816270848</v>
      </c>
      <c r="XP319">
        <v>0.15439411871814124</v>
      </c>
      <c r="XQ319">
        <v>0.50567198198595109</v>
      </c>
      <c r="XR319">
        <v>0.27353846557021921</v>
      </c>
      <c r="XS319">
        <v>0.96506824048519979</v>
      </c>
      <c r="XT319">
        <v>0.11527836698728533</v>
      </c>
      <c r="XU319">
        <v>0.50487927604088623</v>
      </c>
      <c r="XV319">
        <v>0.30832766493198582</v>
      </c>
      <c r="XW319">
        <v>0.67480416513473207</v>
      </c>
      <c r="XX319">
        <v>0.61638111291746411</v>
      </c>
      <c r="XY319">
        <v>0.20681296556284989</v>
      </c>
      <c r="XZ319">
        <v>0.54696622474350431</v>
      </c>
      <c r="YA319">
        <v>0.74977638971724536</v>
      </c>
      <c r="YB319">
        <v>0.52897750412003564</v>
      </c>
      <c r="YC319">
        <v>0.9100169762639202</v>
      </c>
      <c r="YD319">
        <v>0.62173717107091619</v>
      </c>
      <c r="YE319">
        <v>0.93054005070709234</v>
      </c>
      <c r="YF319">
        <v>0.32622044955064333</v>
      </c>
      <c r="YG319">
        <v>8.7763988772246782E-2</v>
      </c>
      <c r="YH319">
        <v>0.99715164546708546</v>
      </c>
      <c r="YI319">
        <v>0.26994559143675767</v>
      </c>
      <c r="YJ319">
        <v>0.4023034688165511</v>
      </c>
      <c r="YK319">
        <v>0.93160466062692504</v>
      </c>
      <c r="YL319">
        <v>0.210175719579765</v>
      </c>
      <c r="YM319">
        <v>0.51459130870878689</v>
      </c>
      <c r="YN319">
        <v>0.30471792599907344</v>
      </c>
      <c r="YO319">
        <v>0.89608991097893365</v>
      </c>
      <c r="YP319">
        <v>0.92050249105803383</v>
      </c>
      <c r="YQ319">
        <v>0.54530833581171145</v>
      </c>
      <c r="YR319">
        <v>0.60961940411022852</v>
      </c>
      <c r="YS319">
        <v>0.83386323749908486</v>
      </c>
      <c r="YT319">
        <v>0.38287153240177318</v>
      </c>
      <c r="YU319">
        <v>0.41813817001103204</v>
      </c>
      <c r="YV319">
        <v>0.11335964470024829</v>
      </c>
      <c r="YW319">
        <v>0.5913259267340728</v>
      </c>
      <c r="YX319">
        <v>0.72435636860217378</v>
      </c>
      <c r="YY319">
        <v>0.66005561206243557</v>
      </c>
      <c r="YZ319">
        <v>0.61053583814508072</v>
      </c>
      <c r="ZA319">
        <v>0.56413517502113775</v>
      </c>
      <c r="ZB319">
        <v>0.69089403833398344</v>
      </c>
      <c r="ZC319">
        <v>0.62627226177118478</v>
      </c>
      <c r="ZD319">
        <v>0.79824377397686752</v>
      </c>
      <c r="ZE319">
        <v>0.56964368685989664</v>
      </c>
      <c r="ZF319">
        <v>6.4539965105009034E-2</v>
      </c>
      <c r="ZG319">
        <v>0.78787862161227218</v>
      </c>
      <c r="ZH319">
        <v>0.43437921690210246</v>
      </c>
      <c r="ZI319">
        <v>0.95622967550333104</v>
      </c>
      <c r="ZJ319">
        <v>0.62282587028909442</v>
      </c>
      <c r="ZK319">
        <v>0.20996267011027048</v>
      </c>
      <c r="ZL319">
        <v>0.77500081969703194</v>
      </c>
      <c r="ZM319">
        <v>0.23062523106341615</v>
      </c>
      <c r="ZN319">
        <v>0.41783771415495841</v>
      </c>
      <c r="ZO319">
        <v>0.20827439573523521</v>
      </c>
      <c r="ZP319">
        <v>0.48935753504749813</v>
      </c>
      <c r="ZQ319">
        <v>0.49515984374540756</v>
      </c>
      <c r="ZR319">
        <v>0.59030831479247392</v>
      </c>
      <c r="ZS319">
        <v>0.76685478591257938</v>
      </c>
      <c r="ZT319">
        <v>2.9017301545179897E-2</v>
      </c>
      <c r="ZU319">
        <v>0.41564252213584829</v>
      </c>
      <c r="ZV319">
        <v>7.4217536059357325E-2</v>
      </c>
      <c r="ZW319">
        <v>0.63621600160439384</v>
      </c>
      <c r="ZX319">
        <v>0.39710734705011741</v>
      </c>
      <c r="ZY319">
        <v>0.14594047652828235</v>
      </c>
      <c r="ZZ319">
        <v>0.91994582672672487</v>
      </c>
      <c r="AAA319">
        <v>0.7210699515200687</v>
      </c>
      <c r="AAB319">
        <v>0.73290897916144671</v>
      </c>
      <c r="AAC319">
        <v>0.5229369391298081</v>
      </c>
      <c r="AAD319">
        <v>0.68986065270923669</v>
      </c>
      <c r="AAE319">
        <v>0.31335949230324567</v>
      </c>
      <c r="AAF319">
        <v>0.36045130023063887</v>
      </c>
      <c r="AAG319">
        <v>0.68167291954082254</v>
      </c>
      <c r="AAH319">
        <v>0.31163861327540343</v>
      </c>
      <c r="AAI319">
        <v>0.22083214600056589</v>
      </c>
      <c r="AAJ319">
        <v>0.43646355783445367</v>
      </c>
      <c r="AAK319">
        <v>0.50130094150632487</v>
      </c>
      <c r="AAL319">
        <v>5.6202704046838692E-2</v>
      </c>
      <c r="AAM319">
        <v>0.81117913580448398</v>
      </c>
      <c r="AAN319">
        <v>5.3124352647657691E-2</v>
      </c>
      <c r="AAO319">
        <v>8.9028199784383921E-2</v>
      </c>
      <c r="AAP319">
        <v>0.56704206167320359</v>
      </c>
      <c r="AAQ319">
        <v>0.13049747086579877</v>
      </c>
      <c r="AAR319">
        <v>0.1003628121341229</v>
      </c>
      <c r="AAS319">
        <v>0.72908832435830417</v>
      </c>
      <c r="AAT319">
        <v>0.56144087797305731</v>
      </c>
      <c r="AAU319">
        <v>0.35176874080374976</v>
      </c>
      <c r="AAV319">
        <v>0.30822083501037167</v>
      </c>
      <c r="AAW319">
        <v>0.203211357104357</v>
      </c>
      <c r="AAX319">
        <v>0.30683169669032295</v>
      </c>
      <c r="AAY319">
        <v>0.46495442128916331</v>
      </c>
      <c r="AAZ319">
        <v>0.35545193310746515</v>
      </c>
      <c r="ABA319">
        <v>0.87306693828282977</v>
      </c>
      <c r="ABB319">
        <v>0.86151245811814403</v>
      </c>
      <c r="ABC319">
        <v>2.8398173643729874E-2</v>
      </c>
      <c r="ABD319">
        <v>0.90966125874970494</v>
      </c>
      <c r="ABE319">
        <v>0.59737472627853805</v>
      </c>
      <c r="ABF319">
        <v>0.69305190311950182</v>
      </c>
      <c r="ABG319">
        <v>0.82669871331311584</v>
      </c>
      <c r="ABH319">
        <v>0.37940073719240131</v>
      </c>
      <c r="ABI319">
        <v>0.84541387259704515</v>
      </c>
      <c r="ABJ319">
        <v>0.98614625350425078</v>
      </c>
      <c r="ABK319">
        <v>0.11783840226940534</v>
      </c>
      <c r="ABL319">
        <v>0.65194530817989582</v>
      </c>
      <c r="ABM319">
        <v>0.93933779964504771</v>
      </c>
      <c r="ABN319">
        <v>0.42762700140486309</v>
      </c>
      <c r="ABO319">
        <v>0.67714404463151823</v>
      </c>
      <c r="ABP319">
        <v>0.27784253738345766</v>
      </c>
      <c r="ABQ319">
        <v>0.81715355609166562</v>
      </c>
      <c r="ABR319">
        <v>3.6122905340701172E-2</v>
      </c>
      <c r="ABS319">
        <v>0.89539587033241685</v>
      </c>
      <c r="ABT319">
        <v>0.70722641970231881</v>
      </c>
      <c r="ABU319">
        <v>0.80483651409659895</v>
      </c>
      <c r="ABV319">
        <v>0.16463766989666684</v>
      </c>
      <c r="ABW319">
        <v>0.14523613740072916</v>
      </c>
      <c r="ABX319">
        <v>0.39244263517975719</v>
      </c>
      <c r="ABY319">
        <v>0.53679004693066168</v>
      </c>
      <c r="ABZ319">
        <v>0.30754948905724111</v>
      </c>
      <c r="ACA319">
        <v>0.38919715922164988</v>
      </c>
      <c r="ACB319">
        <v>0.91091343505942435</v>
      </c>
      <c r="ACC319">
        <v>0.70673937579935664</v>
      </c>
      <c r="ACD319">
        <v>0.98534403858186193</v>
      </c>
      <c r="ACE319">
        <v>0.33036074360232504</v>
      </c>
      <c r="ACF319">
        <v>8.93274521978904E-2</v>
      </c>
      <c r="ACG319">
        <v>0.51202355100032204</v>
      </c>
      <c r="ACH319">
        <v>0.48436568038238736</v>
      </c>
      <c r="ACI319">
        <v>4.7085223585214497E-2</v>
      </c>
      <c r="ACJ319">
        <v>0.85839945287276875</v>
      </c>
      <c r="ACK319">
        <v>0.32264569317160374</v>
      </c>
      <c r="ACL319">
        <v>0.20640423655707574</v>
      </c>
      <c r="ACM319">
        <v>0.61330113331174252</v>
      </c>
      <c r="ACN319">
        <v>9.3222557903022474E-2</v>
      </c>
      <c r="ACO319">
        <v>0.998740149718091</v>
      </c>
      <c r="ACP319">
        <v>6.4794569808680147E-2</v>
      </c>
      <c r="ACQ319">
        <v>0.42583745926095484</v>
      </c>
      <c r="ACR319">
        <v>0.5271184849507986</v>
      </c>
      <c r="ACS319">
        <v>0.53945686012642502</v>
      </c>
      <c r="ACT319">
        <v>9.4219609340178478E-2</v>
      </c>
      <c r="ACU319">
        <v>0.72274018196626444</v>
      </c>
      <c r="ACV319">
        <v>2.753667203227983E-2</v>
      </c>
      <c r="ACW319">
        <v>0.34876872411982462</v>
      </c>
      <c r="ACX319">
        <v>0.70328034162276098</v>
      </c>
      <c r="ACY319">
        <v>0.51607188539054849</v>
      </c>
      <c r="ACZ319">
        <v>0.94567743720803876</v>
      </c>
      <c r="ADA319">
        <v>2.7651869965891862E-2</v>
      </c>
      <c r="ADB319">
        <v>0.6024038171702909</v>
      </c>
      <c r="ADC319">
        <v>0.31940729443455929</v>
      </c>
      <c r="ADD319">
        <v>0.39389002286017083</v>
      </c>
      <c r="ADE319">
        <v>0.35904270003671823</v>
      </c>
      <c r="ADF319">
        <v>0.15742019674209384</v>
      </c>
      <c r="ADG319">
        <v>0.86839459134799868</v>
      </c>
      <c r="ADH319">
        <v>0.9377792980623415</v>
      </c>
      <c r="ADI319">
        <v>0.60567890829180504</v>
      </c>
      <c r="ADJ319">
        <v>0.62894141108026647</v>
      </c>
      <c r="ADK319">
        <v>0.56964127735995473</v>
      </c>
      <c r="ADL319">
        <v>0.731510001871163</v>
      </c>
      <c r="ADM319">
        <v>0.93191023598412925</v>
      </c>
      <c r="ADN319">
        <v>0.80789280795228702</v>
      </c>
      <c r="ADO319">
        <v>0.56560433327693682</v>
      </c>
      <c r="ADP319">
        <v>0.20215561262779791</v>
      </c>
      <c r="ADQ319">
        <v>0.73810234770130334</v>
      </c>
      <c r="ADR319">
        <v>0.20671177305883159</v>
      </c>
      <c r="ADS319">
        <v>0.39469585566298393</v>
      </c>
      <c r="ADT319">
        <v>0.54415725103769996</v>
      </c>
      <c r="ADU319">
        <v>0.26133124690501619</v>
      </c>
      <c r="ADV319">
        <v>0.48656401392399695</v>
      </c>
      <c r="ADW319">
        <v>7.0611247748724182E-2</v>
      </c>
      <c r="ADX319">
        <v>0.38831152205540087</v>
      </c>
      <c r="ADY319">
        <v>0.87359586435028924</v>
      </c>
      <c r="ADZ319">
        <v>0.63424252461235642</v>
      </c>
      <c r="AEA319">
        <v>0.83784659279050744</v>
      </c>
      <c r="AEB319">
        <v>0.68573665393924088</v>
      </c>
      <c r="AEC319">
        <v>0.46414434746506039</v>
      </c>
      <c r="AED319">
        <v>0.10819004869253623</v>
      </c>
      <c r="AEE319">
        <v>0.98020445129916434</v>
      </c>
      <c r="AEF319">
        <v>9.0609784520545578E-2</v>
      </c>
      <c r="AEG319">
        <v>0.76601833089028937</v>
      </c>
      <c r="AEH319">
        <v>0.2613552262775467</v>
      </c>
      <c r="AEI319">
        <v>0.26348940070278593</v>
      </c>
      <c r="AEJ319">
        <v>0.55848926065157367</v>
      </c>
      <c r="AEK319">
        <v>0.63334228231983125</v>
      </c>
      <c r="AEL319">
        <v>0.31955166000817814</v>
      </c>
      <c r="AEM319">
        <v>0.953395044037184</v>
      </c>
      <c r="AEN319">
        <v>7.7117926853678909E-2</v>
      </c>
      <c r="AEO319">
        <v>0.91564356067725505</v>
      </c>
      <c r="AEP319">
        <v>0.56911140210177846</v>
      </c>
      <c r="AEQ319">
        <v>0.90481133108596168</v>
      </c>
      <c r="AER319">
        <v>0.77268391176832618</v>
      </c>
      <c r="AES319">
        <v>0.15502967030252413</v>
      </c>
      <c r="AET319">
        <v>0.81612440545461273</v>
      </c>
      <c r="AEU319">
        <v>0.67140527220673074</v>
      </c>
      <c r="AEV319">
        <v>8.1508545360462481E-3</v>
      </c>
      <c r="AEW319">
        <v>0.21439941770081228</v>
      </c>
      <c r="AEX319">
        <v>0.8997486909277953</v>
      </c>
      <c r="AEY319">
        <v>0.51893092715751732</v>
      </c>
      <c r="AEZ319">
        <v>0.47331550501010966</v>
      </c>
      <c r="AFA319">
        <v>0.71836441427470366</v>
      </c>
      <c r="AFB319">
        <v>0.31603684671834942</v>
      </c>
      <c r="AFC319">
        <v>0.1555689555085551</v>
      </c>
      <c r="AFD319">
        <v>6.2380333004532496E-2</v>
      </c>
      <c r="AFE319">
        <v>0.89097138326314063</v>
      </c>
      <c r="AFF319">
        <v>8.4926953144192519E-2</v>
      </c>
      <c r="AFG319">
        <v>5.1895574458806437E-2</v>
      </c>
      <c r="AFH319">
        <v>0.38290164568140939</v>
      </c>
      <c r="AFI319">
        <v>0.19699817740874437</v>
      </c>
      <c r="AFJ319">
        <v>5.2578726515472018E-2</v>
      </c>
      <c r="AFK319">
        <v>0.59110483961920657</v>
      </c>
      <c r="AFL319">
        <v>0.51431125558464319</v>
      </c>
      <c r="AFM319">
        <v>0.27384599689906752</v>
      </c>
      <c r="AFN319">
        <v>0.25676217994060901</v>
      </c>
      <c r="AFO319">
        <v>0.52458114490167618</v>
      </c>
      <c r="AFP319">
        <v>0.67118773129394538</v>
      </c>
      <c r="AFQ319">
        <v>0.38435743748713769</v>
      </c>
      <c r="AFR319">
        <v>0.24018940408358069</v>
      </c>
      <c r="AFS319">
        <v>0.9362816141774668</v>
      </c>
      <c r="AFT319">
        <v>0.80451570605915745</v>
      </c>
      <c r="AFU319">
        <v>1.9816426385906638E-2</v>
      </c>
      <c r="AFV319">
        <v>0.21212749837524969</v>
      </c>
      <c r="AFW319">
        <v>0.59012801678730176</v>
      </c>
      <c r="AFX319">
        <v>0.53718774645688383</v>
      </c>
      <c r="AFY319">
        <v>0.11073600798402805</v>
      </c>
      <c r="AFZ319">
        <v>0.43116439025843933</v>
      </c>
      <c r="AGA319">
        <v>0.23895341806393766</v>
      </c>
      <c r="AGB319">
        <v>0.43451442705337562</v>
      </c>
      <c r="AGC319">
        <v>0.81912568572417865</v>
      </c>
      <c r="AGD319">
        <v>0.6158954295364808</v>
      </c>
      <c r="AGE319">
        <v>0.97800086423584498</v>
      </c>
      <c r="AGF319">
        <v>9.4783190000306994E-2</v>
      </c>
      <c r="AGG319">
        <v>0.71087590698204106</v>
      </c>
      <c r="AGH319">
        <v>0.42970317963926552</v>
      </c>
      <c r="AGI319">
        <v>0.88541351652404743</v>
      </c>
      <c r="AGJ319">
        <v>0.97281256813081829</v>
      </c>
      <c r="AGK319">
        <v>0.54110630468824128</v>
      </c>
      <c r="AGL319">
        <v>0.45161868348973455</v>
      </c>
      <c r="AGM319">
        <v>0.71005079656950099</v>
      </c>
      <c r="AGN319">
        <v>0.11853780628552779</v>
      </c>
      <c r="AGO319">
        <v>0.72848340426163949</v>
      </c>
      <c r="AGP319">
        <v>0.23141378033422477</v>
      </c>
      <c r="AGQ319">
        <v>0.42385390045141835</v>
      </c>
      <c r="AGR319">
        <v>0.61881559451225099</v>
      </c>
      <c r="AGS319">
        <v>0.30620839238243247</v>
      </c>
      <c r="AGT319">
        <v>0.6105391869831861</v>
      </c>
      <c r="AGU319">
        <v>0.61531142376667614</v>
      </c>
      <c r="AGV319">
        <v>0.49731933268865047</v>
      </c>
      <c r="AGW319">
        <v>0.81852942474462309</v>
      </c>
      <c r="AGX319">
        <v>0.77115702766389171</v>
      </c>
      <c r="AGY319">
        <v>1.8364008814102717E-2</v>
      </c>
      <c r="AGZ319">
        <v>0.96594796088476709</v>
      </c>
      <c r="AHA319">
        <v>0.16302817673535297</v>
      </c>
      <c r="AHB319">
        <v>0.32560302543793118</v>
      </c>
      <c r="AHC319">
        <v>0.14916382809050366</v>
      </c>
      <c r="AHD319">
        <v>0.82454037565383254</v>
      </c>
      <c r="AHE319">
        <v>0.35631816156189722</v>
      </c>
      <c r="AHF319">
        <v>0.37013927306847927</v>
      </c>
      <c r="AHG319">
        <v>0.15305525857983693</v>
      </c>
      <c r="AHH319">
        <v>0.81541174136693262</v>
      </c>
      <c r="AHI319">
        <v>0.17409989734507969</v>
      </c>
      <c r="AHJ319">
        <v>0.78215315633250426</v>
      </c>
      <c r="AHK319">
        <v>0.41952623696329694</v>
      </c>
      <c r="AHL319">
        <v>0.14104983604221655</v>
      </c>
      <c r="AHM319">
        <v>0.34774567237738341</v>
      </c>
      <c r="AHN319">
        <v>0.73329732130387448</v>
      </c>
      <c r="AHO319">
        <v>0.10694343870557532</v>
      </c>
      <c r="AHP319">
        <v>0.89186794632217625</v>
      </c>
      <c r="AHQ319">
        <v>0.99458174605222849</v>
      </c>
      <c r="AHR319">
        <v>0.1900187208093882</v>
      </c>
      <c r="AHS319">
        <v>0.94092963601865598</v>
      </c>
      <c r="AHT319">
        <v>0.13366304213900848</v>
      </c>
      <c r="AHU319">
        <v>0.90790021180283886</v>
      </c>
      <c r="AHV319">
        <v>0.70868479856779287</v>
      </c>
      <c r="AHW319">
        <v>0.94148885648279501</v>
      </c>
      <c r="AHX319">
        <v>0.96702146259462507</v>
      </c>
      <c r="AHY319">
        <v>0.13529683080387855</v>
      </c>
      <c r="AHZ319">
        <v>7.7297767740809764E-2</v>
      </c>
      <c r="AIA319">
        <v>0.57665695052494237</v>
      </c>
      <c r="AIB319">
        <v>0.81382204404331759</v>
      </c>
      <c r="AIC319">
        <v>0.35105896902306943</v>
      </c>
      <c r="AID319">
        <v>0.50613314464001991</v>
      </c>
      <c r="AIE319">
        <v>0.13563059118095211</v>
      </c>
      <c r="AIF319">
        <v>0.12497822392877944</v>
      </c>
      <c r="AIG319">
        <v>0.94648655795640357</v>
      </c>
      <c r="AIH319">
        <v>0.72813196774988098</v>
      </c>
      <c r="AII319">
        <v>0.15135423613437349</v>
      </c>
      <c r="AIJ319">
        <v>0.71254662852069017</v>
      </c>
      <c r="AIK319">
        <v>0.6915432301299691</v>
      </c>
      <c r="AIL319">
        <v>0.22205512061463628</v>
      </c>
      <c r="AIM319">
        <v>0.46257841820778811</v>
      </c>
      <c r="AIN319">
        <v>0.8437165940950786</v>
      </c>
      <c r="AIO319">
        <v>0.82728875792891188</v>
      </c>
      <c r="AIP319">
        <v>0.26169655124638658</v>
      </c>
      <c r="AIQ319">
        <v>0.83311406731391291</v>
      </c>
      <c r="AIR319">
        <v>0.62812484388431511</v>
      </c>
      <c r="AIS319">
        <v>0.20134849761765117</v>
      </c>
      <c r="AIT319">
        <v>0.30743360489846772</v>
      </c>
      <c r="AIU319">
        <v>0.45377417259485342</v>
      </c>
      <c r="AIV319">
        <v>0.62453046927943223</v>
      </c>
      <c r="AIW319">
        <v>0.32884326773984562</v>
      </c>
      <c r="AIX319">
        <v>0.87647735578340824</v>
      </c>
      <c r="AIY319">
        <v>0.56117209432997006</v>
      </c>
      <c r="AIZ319">
        <v>0.75914166550341877</v>
      </c>
      <c r="AJA319">
        <v>0.10643298430871451</v>
      </c>
      <c r="AJB319">
        <v>0.81458367462532899</v>
      </c>
      <c r="AJC319">
        <v>0.17794371472049753</v>
      </c>
      <c r="AJD319">
        <v>0.81015624236158224</v>
      </c>
      <c r="AJE319">
        <v>0.80598238830380076</v>
      </c>
      <c r="AJF319">
        <v>0.17822000342570699</v>
      </c>
      <c r="AJG319">
        <v>0.5516432926517495</v>
      </c>
      <c r="AJH319">
        <v>0.57681463082506523</v>
      </c>
      <c r="AJI319">
        <v>0.1199520663700312</v>
      </c>
      <c r="AJJ319">
        <v>0.27896411311081859</v>
      </c>
      <c r="AJK319">
        <v>0.41853412321976025</v>
      </c>
      <c r="AJL319">
        <v>0.46257996462140094</v>
      </c>
      <c r="AJM319">
        <v>5.7927257568607393E-3</v>
      </c>
      <c r="AJN319">
        <v>0.142603053074005</v>
      </c>
      <c r="AJO319">
        <v>0.68486301074917177</v>
      </c>
      <c r="AJP319">
        <v>0.1545409601306641</v>
      </c>
      <c r="AJQ319">
        <v>0.38102558230253936</v>
      </c>
      <c r="AJR319">
        <v>0.604022109270554</v>
      </c>
      <c r="AJS319">
        <v>0.28396717419297912</v>
      </c>
      <c r="AJT319">
        <v>0.94946150513701011</v>
      </c>
      <c r="AJU319">
        <v>0.37422187592873124</v>
      </c>
      <c r="AJV319">
        <v>0.10448007683044225</v>
      </c>
      <c r="AJW319">
        <v>0.7851436205813771</v>
      </c>
      <c r="AJX319">
        <v>0.4076848106563421</v>
      </c>
      <c r="AJY319">
        <v>0.69576784897615029</v>
      </c>
      <c r="AJZ319">
        <v>0.97836130964601475</v>
      </c>
      <c r="AKA319">
        <v>0.12718865514589239</v>
      </c>
      <c r="AKB319">
        <v>0.85596224040767199</v>
      </c>
      <c r="AKC319">
        <v>8.1079622228694026E-2</v>
      </c>
      <c r="AKD319">
        <v>0.12198392017865256</v>
      </c>
      <c r="AKE319">
        <v>0.73239130892582405</v>
      </c>
      <c r="AKF319">
        <v>0.32999905236847704</v>
      </c>
      <c r="AKG319">
        <v>0.77427635677891993</v>
      </c>
      <c r="AKH319">
        <v>0.97559261376155371</v>
      </c>
      <c r="AKI319">
        <v>0.39916380197532109</v>
      </c>
      <c r="AKJ319">
        <v>0.18091200767880711</v>
      </c>
      <c r="AKK319">
        <v>0.15819667805673987</v>
      </c>
      <c r="AKL319">
        <v>9.6212883888667777E-2</v>
      </c>
      <c r="AKM319">
        <v>5.8595839497381008E-2</v>
      </c>
      <c r="AKN319">
        <v>0.10602970263583866</v>
      </c>
      <c r="AKO319">
        <v>0.45091663541501414</v>
      </c>
      <c r="AKP319">
        <v>0.29969361695228569</v>
      </c>
      <c r="AKQ319">
        <v>0.1056391679650156</v>
      </c>
      <c r="AKR319">
        <v>0.63105171587446673</v>
      </c>
      <c r="AKS319">
        <v>0.60063473525139999</v>
      </c>
      <c r="AKT319">
        <v>0.74796030375316847</v>
      </c>
      <c r="AKU319">
        <v>0.68029849142459253</v>
      </c>
      <c r="AKV319">
        <v>0.41125275027337593</v>
      </c>
      <c r="AKW319">
        <v>9.4969059622759477E-2</v>
      </c>
      <c r="AKX319">
        <v>0.114650891973337</v>
      </c>
      <c r="AKY319">
        <v>0.3095459118102829</v>
      </c>
      <c r="AKZ319">
        <v>0.19774154502370778</v>
      </c>
      <c r="ALA319">
        <v>0.54805573670501584</v>
      </c>
      <c r="ALB319">
        <v>0.61202464343593088</v>
      </c>
      <c r="ALC319">
        <v>0.89917841427944711</v>
      </c>
      <c r="ALD319">
        <v>0.58785198697497376</v>
      </c>
      <c r="ALE319">
        <v>0.30163123488525745</v>
      </c>
      <c r="ALF319">
        <v>0.13306255126840827</v>
      </c>
      <c r="ALG319">
        <v>0.43585354026866852</v>
      </c>
      <c r="ALH319">
        <v>0.30550041583707421</v>
      </c>
      <c r="ALI319">
        <v>9.5766634034422538E-2</v>
      </c>
      <c r="ALJ319">
        <v>0.49025419817083893</v>
      </c>
      <c r="ALK319">
        <v>0.46411862814796201</v>
      </c>
      <c r="ALL319">
        <v>0.46800213847376504</v>
      </c>
      <c r="ALM319">
        <v>0.437503841380668</v>
      </c>
      <c r="ALN319">
        <f t="shared" si="4"/>
        <v>0.48862895469132273</v>
      </c>
    </row>
    <row r="320" spans="1:1002" x14ac:dyDescent="0.25">
      <c r="A320">
        <v>316</v>
      </c>
      <c r="B320">
        <v>0.40818165202055057</v>
      </c>
      <c r="C320">
        <v>6.1721246031336663E-2</v>
      </c>
      <c r="D320">
        <v>0.28051958923127207</v>
      </c>
      <c r="E320">
        <v>0.95359642695872981</v>
      </c>
      <c r="F320">
        <v>0.24994088191615393</v>
      </c>
      <c r="G320">
        <v>0.38564422998234682</v>
      </c>
      <c r="H320">
        <v>0.69461211667022449</v>
      </c>
      <c r="I320">
        <v>0.86744670973121185</v>
      </c>
      <c r="J320">
        <v>0.28375382788879489</v>
      </c>
      <c r="K320">
        <v>0.13733481258077873</v>
      </c>
      <c r="L320">
        <v>0.30138444551089527</v>
      </c>
      <c r="M320">
        <v>0.30875830923156999</v>
      </c>
      <c r="N320">
        <v>0.15354834108473847</v>
      </c>
      <c r="O320">
        <v>0.46743178998743062</v>
      </c>
      <c r="P320">
        <v>0.36108201432659359</v>
      </c>
      <c r="Q320">
        <v>0.22286664125450562</v>
      </c>
      <c r="R320">
        <v>5.9616633907902283E-2</v>
      </c>
      <c r="S320">
        <v>0.95018503160830547</v>
      </c>
      <c r="T320">
        <v>0.2289336201117288</v>
      </c>
      <c r="U320">
        <v>0.90780695446994397</v>
      </c>
      <c r="V320">
        <v>0.43462086982317105</v>
      </c>
      <c r="W320">
        <v>0.74131143588669579</v>
      </c>
      <c r="X320">
        <v>0.86242206146633094</v>
      </c>
      <c r="Y320">
        <v>3.0385676649430149E-2</v>
      </c>
      <c r="Z320">
        <v>0.27965138787946198</v>
      </c>
      <c r="AA320">
        <v>0.6163455176734578</v>
      </c>
      <c r="AB320">
        <v>0.28455850741850308</v>
      </c>
      <c r="AC320">
        <v>0.58063075047901613</v>
      </c>
      <c r="AD320">
        <v>0.70810712811227661</v>
      </c>
      <c r="AE320">
        <v>0.1650742507379015</v>
      </c>
      <c r="AF320">
        <v>0.12483606223208232</v>
      </c>
      <c r="AG320">
        <v>0.59478676314472023</v>
      </c>
      <c r="AH320">
        <v>0.26022461108925476</v>
      </c>
      <c r="AI320">
        <v>3.9911984138741863E-3</v>
      </c>
      <c r="AJ320">
        <v>0.89559185478333103</v>
      </c>
      <c r="AK320">
        <v>0.10507963496079409</v>
      </c>
      <c r="AL320">
        <v>0.25710308385323999</v>
      </c>
      <c r="AM320">
        <v>0.25723031931749862</v>
      </c>
      <c r="AN320">
        <v>0.97941951353582712</v>
      </c>
      <c r="AO320">
        <v>0.98419927283261666</v>
      </c>
      <c r="AP320">
        <v>4.8992417111399567E-2</v>
      </c>
      <c r="AQ320">
        <v>6.5799438154456102E-2</v>
      </c>
      <c r="AR320">
        <v>0.9825427410380918</v>
      </c>
      <c r="AS320">
        <v>0.92848994249922057</v>
      </c>
      <c r="AT320">
        <v>0.1226697802555955</v>
      </c>
      <c r="AU320">
        <v>1.698836325263009E-2</v>
      </c>
      <c r="AV320">
        <v>0.10236961555806501</v>
      </c>
      <c r="AW320">
        <v>6.7043517115294993E-2</v>
      </c>
      <c r="AX320">
        <v>0.81304418564816427</v>
      </c>
      <c r="AY320">
        <v>0.34781496548326662</v>
      </c>
      <c r="AZ320">
        <v>0.67330068401247622</v>
      </c>
      <c r="BA320">
        <v>9.2065273083543286E-2</v>
      </c>
      <c r="BB320">
        <v>0.79654901579057646</v>
      </c>
      <c r="BC320">
        <v>0.2708955809086665</v>
      </c>
      <c r="BD320">
        <v>5.5619630384844521E-2</v>
      </c>
      <c r="BE320">
        <v>0.84107468008736319</v>
      </c>
      <c r="BF320">
        <v>0.28172798318011738</v>
      </c>
      <c r="BG320">
        <v>0.47141170464913484</v>
      </c>
      <c r="BH320">
        <v>0.33216547514388683</v>
      </c>
      <c r="BI320">
        <v>0.87515647493451565</v>
      </c>
      <c r="BJ320">
        <v>0.93003368632254868</v>
      </c>
      <c r="BK320">
        <v>0.62322506245756992</v>
      </c>
      <c r="BL320">
        <v>0.58161016684787636</v>
      </c>
      <c r="BM320">
        <v>0.47032126779838768</v>
      </c>
      <c r="BN320">
        <v>0.78723891186331973</v>
      </c>
      <c r="BO320">
        <v>0.4761181666243578</v>
      </c>
      <c r="BP320">
        <v>0.85115811622983006</v>
      </c>
      <c r="BQ320">
        <v>0.44202689765747727</v>
      </c>
      <c r="BR320">
        <v>0.50157987782930658</v>
      </c>
      <c r="BS320">
        <v>0.77158792831485223</v>
      </c>
      <c r="BT320">
        <v>0.95576484892535318</v>
      </c>
      <c r="BU320">
        <v>0.8480739275060325</v>
      </c>
      <c r="BV320">
        <v>5.2239632315857931E-2</v>
      </c>
      <c r="BW320">
        <v>0.40953190470027379</v>
      </c>
      <c r="BX320">
        <v>0.7698592129844638</v>
      </c>
      <c r="BY320">
        <v>0.27316035986050513</v>
      </c>
      <c r="BZ320">
        <v>0.58891796516943185</v>
      </c>
      <c r="CA320">
        <v>0.33311600985951539</v>
      </c>
      <c r="CB320">
        <v>0.71410466698480513</v>
      </c>
      <c r="CC320">
        <v>0.51754608115923351</v>
      </c>
      <c r="CD320">
        <v>0.9793227912572865</v>
      </c>
      <c r="CE320">
        <v>0.37589520282094491</v>
      </c>
      <c r="CF320">
        <v>0.60175735676842068</v>
      </c>
      <c r="CG320">
        <v>0.41010619428263639</v>
      </c>
      <c r="CH320">
        <v>0.34563950312029401</v>
      </c>
      <c r="CI320">
        <v>0.56218886497338649</v>
      </c>
      <c r="CJ320">
        <v>0.53491679442404605</v>
      </c>
      <c r="CK320">
        <v>0.49911633164866687</v>
      </c>
      <c r="CL320">
        <v>0.29351374585703327</v>
      </c>
      <c r="CM320">
        <v>0.55508817983242909</v>
      </c>
      <c r="CN320">
        <v>0.45331463323304655</v>
      </c>
      <c r="CO320">
        <v>0.2024748240886064</v>
      </c>
      <c r="CP320">
        <v>0.27567447817518664</v>
      </c>
      <c r="CQ320">
        <v>0.23327175027252778</v>
      </c>
      <c r="CR320">
        <v>0.18749900757516769</v>
      </c>
      <c r="CS320">
        <v>0.9577787237563582</v>
      </c>
      <c r="CT320">
        <v>0.12781594940489382</v>
      </c>
      <c r="CU320">
        <v>0.79192742786904202</v>
      </c>
      <c r="CV320">
        <v>0.92412297877153715</v>
      </c>
      <c r="CW320">
        <v>0.66509385124035736</v>
      </c>
      <c r="CX320">
        <v>0.46474929380528263</v>
      </c>
      <c r="CY320">
        <v>0.76883778299620809</v>
      </c>
      <c r="CZ320">
        <v>9.3699028809586693E-2</v>
      </c>
      <c r="DA320">
        <v>0.10159097569108855</v>
      </c>
      <c r="DB320">
        <v>0.92932062767046808</v>
      </c>
      <c r="DC320">
        <v>0.22563180841529851</v>
      </c>
      <c r="DD320">
        <v>0.97137253257942247</v>
      </c>
      <c r="DE320">
        <v>0.16116201074633729</v>
      </c>
      <c r="DF320">
        <v>2.2357605653981705E-2</v>
      </c>
      <c r="DG320">
        <v>0.4647821099845596</v>
      </c>
      <c r="DH320">
        <v>0.50851891895392043</v>
      </c>
      <c r="DI320">
        <v>7.3548393160227321E-2</v>
      </c>
      <c r="DJ320">
        <v>0.50017982873582512</v>
      </c>
      <c r="DK320">
        <v>0.62438029802463646</v>
      </c>
      <c r="DL320">
        <v>2.9840985436191958E-2</v>
      </c>
      <c r="DM320">
        <v>0.27507340045326101</v>
      </c>
      <c r="DN320">
        <v>0.70126788468579626</v>
      </c>
      <c r="DO320">
        <v>0.53364138913059278</v>
      </c>
      <c r="DP320">
        <v>0.43147682581609126</v>
      </c>
      <c r="DQ320">
        <v>0.53155173292595648</v>
      </c>
      <c r="DR320">
        <v>0.90441076166725687</v>
      </c>
      <c r="DS320">
        <v>0.74576065315030227</v>
      </c>
      <c r="DT320">
        <v>0.49497291103910557</v>
      </c>
      <c r="DU320">
        <v>0.72140976005049651</v>
      </c>
      <c r="DV320">
        <v>0.77088606286997197</v>
      </c>
      <c r="DW320">
        <v>0.16095076024553956</v>
      </c>
      <c r="DX320">
        <v>0.15488063711467881</v>
      </c>
      <c r="DY320">
        <v>0.16588847279035634</v>
      </c>
      <c r="DZ320">
        <v>0.36338405168109933</v>
      </c>
      <c r="EA320">
        <v>0.58200565815087757</v>
      </c>
      <c r="EB320">
        <v>0.2966868644132149</v>
      </c>
      <c r="EC320">
        <v>0.90053842714135357</v>
      </c>
      <c r="ED320">
        <v>0.95837072403067503</v>
      </c>
      <c r="EE320">
        <v>0.63319678419865644</v>
      </c>
      <c r="EF320">
        <v>0.92936832149703774</v>
      </c>
      <c r="EG320">
        <v>0.74139951601745224</v>
      </c>
      <c r="EH320">
        <v>0.24871070785128124</v>
      </c>
      <c r="EI320">
        <v>0.16354224899973091</v>
      </c>
      <c r="EJ320">
        <v>0.59401508858407048</v>
      </c>
      <c r="EK320">
        <v>0.79930240428572485</v>
      </c>
      <c r="EL320">
        <v>0.53215969998977575</v>
      </c>
      <c r="EM320">
        <v>0.2870631925311975</v>
      </c>
      <c r="EN320">
        <v>0.20401182921258121</v>
      </c>
      <c r="EO320">
        <v>0.4605750775131936</v>
      </c>
      <c r="EP320">
        <v>0.69318161481752005</v>
      </c>
      <c r="EQ320">
        <v>0.16414616383617431</v>
      </c>
      <c r="ER320">
        <v>0.36721522951476404</v>
      </c>
      <c r="ES320">
        <v>0.94387897931434217</v>
      </c>
      <c r="ET320">
        <v>0.77299086105514736</v>
      </c>
      <c r="EU320">
        <v>0.32555241726479767</v>
      </c>
      <c r="EV320">
        <v>5.1028252040208222E-2</v>
      </c>
      <c r="EW320">
        <v>0.17097575559815492</v>
      </c>
      <c r="EX320">
        <v>0.65240181011883502</v>
      </c>
      <c r="EY320">
        <v>0.48046694527746947</v>
      </c>
      <c r="EZ320">
        <v>0.60085179201624317</v>
      </c>
      <c r="FA320">
        <v>0.46670771557558055</v>
      </c>
      <c r="FB320">
        <v>0.92115413390615397</v>
      </c>
      <c r="FC320">
        <v>0.52805105756634352</v>
      </c>
      <c r="FD320">
        <v>0.84297827600164188</v>
      </c>
      <c r="FE320">
        <v>0.30268749081018154</v>
      </c>
      <c r="FF320">
        <v>0.31836650670754663</v>
      </c>
      <c r="FG320">
        <v>0.30737618360868546</v>
      </c>
      <c r="FH320">
        <v>0.30086990493092447</v>
      </c>
      <c r="FI320">
        <v>0.221770710924581</v>
      </c>
      <c r="FJ320">
        <v>0.93092279197144778</v>
      </c>
      <c r="FK320">
        <v>0.48561068630446191</v>
      </c>
      <c r="FL320">
        <v>0.98261907084648903</v>
      </c>
      <c r="FM320">
        <v>0.12118941743406841</v>
      </c>
      <c r="FN320">
        <v>0.77732684743513281</v>
      </c>
      <c r="FO320">
        <v>0.32065699342917919</v>
      </c>
      <c r="FP320">
        <v>0.37405722162171329</v>
      </c>
      <c r="FQ320">
        <v>0.35086120516405306</v>
      </c>
      <c r="FR320">
        <v>0.71752549949875344</v>
      </c>
      <c r="FS320">
        <v>0.83404612081376239</v>
      </c>
      <c r="FT320">
        <v>0.36379039679744873</v>
      </c>
      <c r="FU320">
        <v>0.57018659593197729</v>
      </c>
      <c r="FV320">
        <v>0.43147856299771015</v>
      </c>
      <c r="FW320">
        <v>0.58626505731515421</v>
      </c>
      <c r="FX320">
        <v>0.90563574605917652</v>
      </c>
      <c r="FY320">
        <v>0.91487332411999711</v>
      </c>
      <c r="FZ320">
        <v>0.296277031817062</v>
      </c>
      <c r="GA320">
        <v>0.63057090924766146</v>
      </c>
      <c r="GB320">
        <v>0.82798827266161934</v>
      </c>
      <c r="GC320">
        <v>0.45900484943258912</v>
      </c>
      <c r="GD320">
        <v>0.98857447480642469</v>
      </c>
      <c r="GE320">
        <v>0.64652011004253207</v>
      </c>
      <c r="GF320">
        <v>7.6630724902730818E-2</v>
      </c>
      <c r="GG320">
        <v>6.552408244581398E-2</v>
      </c>
      <c r="GH320">
        <v>0.48886386637983303</v>
      </c>
      <c r="GI320">
        <v>0.67560680347493507</v>
      </c>
      <c r="GJ320">
        <v>4.9515774183249373E-2</v>
      </c>
      <c r="GK320">
        <v>0.77712542615527413</v>
      </c>
      <c r="GL320">
        <v>0.4575437034408506</v>
      </c>
      <c r="GM320">
        <v>0.35635044347145606</v>
      </c>
      <c r="GN320">
        <v>0.77017733514459641</v>
      </c>
      <c r="GO320">
        <v>0.5150006337856613</v>
      </c>
      <c r="GP320">
        <v>0.50861184783528413</v>
      </c>
      <c r="GQ320">
        <v>0.91770565480057786</v>
      </c>
      <c r="GR320">
        <v>0.23069553151178579</v>
      </c>
      <c r="GS320">
        <v>1.8670961435826361E-2</v>
      </c>
      <c r="GT320">
        <v>0.95335543893549091</v>
      </c>
      <c r="GU320">
        <v>0.80127192867191344</v>
      </c>
      <c r="GV320">
        <v>0.46374718239006085</v>
      </c>
      <c r="GW320">
        <v>0.35957762389872694</v>
      </c>
      <c r="GX320">
        <v>0.85924839753615145</v>
      </c>
      <c r="GY320">
        <v>0.20996715453683834</v>
      </c>
      <c r="GZ320">
        <v>0.80892320819879027</v>
      </c>
      <c r="HA320">
        <v>0.93101204138236537</v>
      </c>
      <c r="HB320">
        <v>0.3858414141767863</v>
      </c>
      <c r="HC320">
        <v>0.13673782365464981</v>
      </c>
      <c r="HD320">
        <v>0.47694877123531065</v>
      </c>
      <c r="HE320">
        <v>0.31517468231957135</v>
      </c>
      <c r="HF320">
        <v>0.62094834163538781</v>
      </c>
      <c r="HG320">
        <v>0.79925562314553089</v>
      </c>
      <c r="HH320">
        <v>0.46008738551095119</v>
      </c>
      <c r="HI320">
        <v>0.78264506340960571</v>
      </c>
      <c r="HJ320">
        <v>0.21279964490106973</v>
      </c>
      <c r="HK320">
        <v>5.7831716405232214E-4</v>
      </c>
      <c r="HL320">
        <v>0.87066614453450009</v>
      </c>
      <c r="HM320">
        <v>0.62241630105323631</v>
      </c>
      <c r="HN320">
        <v>0.12767055432513419</v>
      </c>
      <c r="HO320">
        <v>0.37268951271716155</v>
      </c>
      <c r="HP320">
        <v>0.45147070022416358</v>
      </c>
      <c r="HQ320">
        <v>0.52689925786246039</v>
      </c>
      <c r="HR320">
        <v>0.80582788905791825</v>
      </c>
      <c r="HS320">
        <v>0.19338770552100748</v>
      </c>
      <c r="HT320">
        <v>6.6128753003052099E-2</v>
      </c>
      <c r="HU320">
        <v>0.17739850531769441</v>
      </c>
      <c r="HV320">
        <v>0.61744238184724742</v>
      </c>
      <c r="HW320">
        <v>2.9139007809942497E-2</v>
      </c>
      <c r="HX320">
        <v>6.7324905458831297E-2</v>
      </c>
      <c r="HY320">
        <v>0.52907564921512373</v>
      </c>
      <c r="HZ320">
        <v>0.47351702547214447</v>
      </c>
      <c r="IA320">
        <v>7.5894464534386197E-3</v>
      </c>
      <c r="IB320">
        <v>0.82328804781411213</v>
      </c>
      <c r="IC320">
        <v>0.66577023077877051</v>
      </c>
      <c r="ID320">
        <v>0.44086293713085223</v>
      </c>
      <c r="IE320">
        <v>0.88735514926213044</v>
      </c>
      <c r="IF320">
        <v>0.73724096924660365</v>
      </c>
      <c r="IG320">
        <v>0.21777222361639703</v>
      </c>
      <c r="IH320">
        <v>0.56106081809056696</v>
      </c>
      <c r="II320">
        <v>0.17871069423403485</v>
      </c>
      <c r="IJ320">
        <v>0.66415773498928399</v>
      </c>
      <c r="IK320">
        <v>0.97826071728105657</v>
      </c>
      <c r="IL320">
        <v>0.45806447574263409</v>
      </c>
      <c r="IM320">
        <v>0.5518259703120928</v>
      </c>
      <c r="IN320">
        <v>0.49491728940337698</v>
      </c>
      <c r="IO320">
        <v>0.82918676869089847</v>
      </c>
      <c r="IP320">
        <v>0.27774476174619378</v>
      </c>
      <c r="IQ320">
        <v>0.32706007192589281</v>
      </c>
      <c r="IR320">
        <v>0.9272090153701158</v>
      </c>
      <c r="IS320">
        <v>0.26619069693048336</v>
      </c>
      <c r="IT320">
        <v>0.35650222810754251</v>
      </c>
      <c r="IU320">
        <v>0.15438539486852521</v>
      </c>
      <c r="IV320">
        <v>0.88027146709065829</v>
      </c>
      <c r="IW320">
        <v>0.33458339173689366</v>
      </c>
      <c r="IX320">
        <v>0.43564070179670888</v>
      </c>
      <c r="IY320">
        <v>0.98823693726948347</v>
      </c>
      <c r="IZ320">
        <v>0.96951620816302742</v>
      </c>
      <c r="JA320">
        <v>0.35028563097102694</v>
      </c>
      <c r="JB320">
        <v>0.5786994075146773</v>
      </c>
      <c r="JC320">
        <v>0.92112815854782137</v>
      </c>
      <c r="JD320">
        <v>0.88984473941189535</v>
      </c>
      <c r="JE320">
        <v>0.69396765979945629</v>
      </c>
      <c r="JF320">
        <v>0.49894459986077322</v>
      </c>
      <c r="JG320">
        <v>0.17992060986343872</v>
      </c>
      <c r="JH320">
        <v>0.81494835253047371</v>
      </c>
      <c r="JI320">
        <v>0.157437896768023</v>
      </c>
      <c r="JJ320">
        <v>0.11384184085405813</v>
      </c>
      <c r="JK320">
        <v>0.97497652810635627</v>
      </c>
      <c r="JL320">
        <v>0.94147197334070343</v>
      </c>
      <c r="JM320">
        <v>0.11904195616081237</v>
      </c>
      <c r="JN320">
        <v>0.34059516371661902</v>
      </c>
      <c r="JO320">
        <v>0.41471845064488189</v>
      </c>
      <c r="JP320">
        <v>0.56095874064036499</v>
      </c>
      <c r="JQ320">
        <v>0.69186923883410878</v>
      </c>
      <c r="JR320">
        <v>0.22581920327286154</v>
      </c>
      <c r="JS320">
        <v>0.8364608412641118</v>
      </c>
      <c r="JT320">
        <v>9.377453777904865E-2</v>
      </c>
      <c r="JU320">
        <v>0.34093127540478274</v>
      </c>
      <c r="JV320">
        <v>0.7642288238360625</v>
      </c>
      <c r="JW320">
        <v>0.18761462085736114</v>
      </c>
      <c r="JX320">
        <v>0.22220070302672723</v>
      </c>
      <c r="JY320">
        <v>0.29514656778528581</v>
      </c>
      <c r="JZ320">
        <v>0.51156328795021178</v>
      </c>
      <c r="KA320">
        <v>0.64872581940625473</v>
      </c>
      <c r="KB320">
        <v>9.5471016130327824E-2</v>
      </c>
      <c r="KC320">
        <v>0.69892359509416024</v>
      </c>
      <c r="KD320">
        <v>0.36068186974358019</v>
      </c>
      <c r="KE320">
        <v>0.86004406158445346</v>
      </c>
      <c r="KF320">
        <v>0.95102034909277999</v>
      </c>
      <c r="KG320">
        <v>0.98144118035167871</v>
      </c>
      <c r="KH320">
        <v>0.73969752393470511</v>
      </c>
      <c r="KI320">
        <v>0.69107038627220019</v>
      </c>
      <c r="KJ320">
        <v>0.84046669134138263</v>
      </c>
      <c r="KK320">
        <v>0.3017019336261898</v>
      </c>
      <c r="KL320">
        <v>0.13560020634200742</v>
      </c>
      <c r="KM320">
        <v>0.9231530038643031</v>
      </c>
      <c r="KN320">
        <v>1.5176831743730634E-2</v>
      </c>
      <c r="KO320">
        <v>0.83959609149632874</v>
      </c>
      <c r="KP320">
        <v>0.51380823115270269</v>
      </c>
      <c r="KQ320">
        <v>0.31221755571957477</v>
      </c>
      <c r="KR320">
        <v>0.11636517843121741</v>
      </c>
      <c r="KS320">
        <v>0.92609965848150078</v>
      </c>
      <c r="KT320">
        <v>0.97742439738030229</v>
      </c>
      <c r="KU320">
        <v>0.37837476046541985</v>
      </c>
      <c r="KV320">
        <v>0.63241798210015887</v>
      </c>
      <c r="KW320">
        <v>0.77314067538049347</v>
      </c>
      <c r="KX320">
        <v>0.17093758591460173</v>
      </c>
      <c r="KY320">
        <v>0.19865064399936205</v>
      </c>
      <c r="KZ320">
        <v>0.77636358974024311</v>
      </c>
      <c r="LA320">
        <v>0.89881310466222408</v>
      </c>
      <c r="LB320">
        <v>0.26055304389776235</v>
      </c>
      <c r="LC320">
        <v>0.85527282890234679</v>
      </c>
      <c r="LD320">
        <v>8.8291408888725664E-2</v>
      </c>
      <c r="LE320">
        <v>3.6436493238034551E-4</v>
      </c>
      <c r="LF320">
        <v>0.68692236542332485</v>
      </c>
      <c r="LG320">
        <v>0.17039269812624913</v>
      </c>
      <c r="LH320">
        <v>0.91301877282370103</v>
      </c>
      <c r="LI320">
        <v>9.9802447138675476E-2</v>
      </c>
      <c r="LJ320">
        <v>0.54813077904780882</v>
      </c>
      <c r="LK320">
        <v>0.60458730400417238</v>
      </c>
      <c r="LL320">
        <v>4.3230420166685657E-2</v>
      </c>
      <c r="LM320">
        <v>0.28292081401033786</v>
      </c>
      <c r="LN320">
        <v>0.93301797364722305</v>
      </c>
      <c r="LO320">
        <v>0.22405143893158763</v>
      </c>
      <c r="LP320">
        <v>0.4040055129446708</v>
      </c>
      <c r="LQ320">
        <v>5.1073784139588962E-2</v>
      </c>
      <c r="LR320">
        <v>0.97379863405894695</v>
      </c>
      <c r="LS320">
        <v>0.18425297734880575</v>
      </c>
      <c r="LT320">
        <v>0.34473095028778422</v>
      </c>
      <c r="LU320">
        <v>0.91611512641095694</v>
      </c>
      <c r="LV320">
        <v>0.17944953460686575</v>
      </c>
      <c r="LW320">
        <v>0.16075410634589549</v>
      </c>
      <c r="LX320">
        <v>0.23288203382383654</v>
      </c>
      <c r="LY320">
        <v>0.66592909507824938</v>
      </c>
      <c r="LZ320">
        <v>0.65273118659185769</v>
      </c>
      <c r="MA320">
        <v>1.099929814163092E-2</v>
      </c>
      <c r="MB320">
        <v>0.60885425074797972</v>
      </c>
      <c r="MC320">
        <v>0.46837244111203225</v>
      </c>
      <c r="MD320">
        <v>0.64976203208876548</v>
      </c>
      <c r="ME320">
        <v>0.52581002280784495</v>
      </c>
      <c r="MF320">
        <v>0.48468595638714163</v>
      </c>
      <c r="MG320">
        <v>0.76787505616464802</v>
      </c>
      <c r="MH320">
        <v>0.84619653978108689</v>
      </c>
      <c r="MI320">
        <v>0.45259109043145873</v>
      </c>
      <c r="MJ320">
        <v>0.7936253685577358</v>
      </c>
      <c r="MK320">
        <v>0.25575802347261967</v>
      </c>
      <c r="ML320">
        <v>0.67351112119359857</v>
      </c>
      <c r="MM320">
        <v>0.72585225697632083</v>
      </c>
      <c r="MN320">
        <v>0.86442868267287576</v>
      </c>
      <c r="MO320">
        <v>0.20593257701885148</v>
      </c>
      <c r="MP320">
        <v>0.41844030007412258</v>
      </c>
      <c r="MQ320">
        <v>0.42835133259678149</v>
      </c>
      <c r="MR320">
        <v>0.8352530432569506</v>
      </c>
      <c r="MS320">
        <v>0.47623745977737442</v>
      </c>
      <c r="MT320">
        <v>0.83435567774643282</v>
      </c>
      <c r="MU320">
        <v>0.40422021196452984</v>
      </c>
      <c r="MV320">
        <v>6.4275881440971849E-2</v>
      </c>
      <c r="MW320">
        <v>0.97130692350502223</v>
      </c>
      <c r="MX320">
        <v>0.99423172680040195</v>
      </c>
      <c r="MY320">
        <v>0.64895161386378963</v>
      </c>
      <c r="MZ320">
        <v>0.23847965292104967</v>
      </c>
      <c r="NA320">
        <v>0.19518089051457777</v>
      </c>
      <c r="NB320">
        <v>0.44213414583280131</v>
      </c>
      <c r="NC320">
        <v>0.75733348957313429</v>
      </c>
      <c r="ND320">
        <v>0.59146414735875752</v>
      </c>
      <c r="NE320">
        <v>0.28376036411072503</v>
      </c>
      <c r="NF320">
        <v>0.49727261019508717</v>
      </c>
      <c r="NG320">
        <v>0.28885517229049951</v>
      </c>
      <c r="NH320">
        <v>0.69613887496065641</v>
      </c>
      <c r="NI320">
        <v>0.99143779907418872</v>
      </c>
      <c r="NJ320">
        <v>0.49190401608641254</v>
      </c>
      <c r="NK320">
        <v>0.76656698921296151</v>
      </c>
      <c r="NL320">
        <v>0.6872159469816288</v>
      </c>
      <c r="NM320">
        <v>0.2588756112400209</v>
      </c>
      <c r="NN320">
        <v>0.46322066983121457</v>
      </c>
      <c r="NO320">
        <v>0.75750080092911609</v>
      </c>
      <c r="NP320">
        <v>0.1334985955840905</v>
      </c>
      <c r="NQ320">
        <v>0.42295502789224826</v>
      </c>
      <c r="NR320">
        <v>8.5265990426655502E-2</v>
      </c>
      <c r="NS320">
        <v>2.0988977313137869E-2</v>
      </c>
      <c r="NT320">
        <v>1.4507592222529175E-2</v>
      </c>
      <c r="NU320">
        <v>0.60659969235423727</v>
      </c>
      <c r="NV320">
        <v>0.78450582351296938</v>
      </c>
      <c r="NW320">
        <v>0.84504209395108532</v>
      </c>
      <c r="NX320">
        <v>0.76442617076909081</v>
      </c>
      <c r="NY320">
        <v>0.65842004898052964</v>
      </c>
      <c r="NZ320">
        <v>0.67224034286638246</v>
      </c>
      <c r="OA320">
        <v>0.99405444949088617</v>
      </c>
      <c r="OB320">
        <v>0.75464130575035671</v>
      </c>
      <c r="OC320">
        <v>0.35553561646880472</v>
      </c>
      <c r="OD320">
        <v>0.73242158748542063</v>
      </c>
      <c r="OE320">
        <v>0.71582428464997427</v>
      </c>
      <c r="OF320">
        <v>2.0228365785425195E-2</v>
      </c>
      <c r="OG320">
        <v>0.87435348822796233</v>
      </c>
      <c r="OH320">
        <v>0.15487612162952369</v>
      </c>
      <c r="OI320">
        <v>0.65896051548723977</v>
      </c>
      <c r="OJ320">
        <v>0.86062255114191377</v>
      </c>
      <c r="OK320">
        <v>0.61316458442206845</v>
      </c>
      <c r="OL320">
        <v>0.87707761148409258</v>
      </c>
      <c r="OM320">
        <v>0.75610230533656864</v>
      </c>
      <c r="ON320">
        <v>0.24072111985378497</v>
      </c>
      <c r="OO320">
        <v>0.76185009959440186</v>
      </c>
      <c r="OP320">
        <v>0.5193845530955481</v>
      </c>
      <c r="OQ320">
        <v>0.7559190967484346</v>
      </c>
      <c r="OR320">
        <v>0.45127968940541507</v>
      </c>
      <c r="OS320">
        <v>0.35083152073153556</v>
      </c>
      <c r="OT320">
        <v>0.30886529105091087</v>
      </c>
      <c r="OU320">
        <v>0.15122439894824602</v>
      </c>
      <c r="OV320">
        <v>0.4710969061172201</v>
      </c>
      <c r="OW320">
        <v>0.66614565521384561</v>
      </c>
      <c r="OX320">
        <v>0.82383885057437178</v>
      </c>
      <c r="OY320">
        <v>0.41107071483036728</v>
      </c>
      <c r="OZ320">
        <v>0.71660636551409596</v>
      </c>
      <c r="PA320">
        <v>0.82596206400170114</v>
      </c>
      <c r="PB320">
        <v>0.32881000843935881</v>
      </c>
      <c r="PC320">
        <v>0.26145976173242902</v>
      </c>
      <c r="PD320">
        <v>0.69950154233014472</v>
      </c>
      <c r="PE320">
        <v>0.42427919137849246</v>
      </c>
      <c r="PF320">
        <v>0.15204612303856935</v>
      </c>
      <c r="PG320">
        <v>0.95352026758464692</v>
      </c>
      <c r="PH320">
        <v>0.44664338471080411</v>
      </c>
      <c r="PI320">
        <v>7.9796057238895712E-2</v>
      </c>
      <c r="PJ320">
        <v>0.60016023728683032</v>
      </c>
      <c r="PK320">
        <v>0.85629925666127638</v>
      </c>
      <c r="PL320">
        <v>0.72588117661592855</v>
      </c>
      <c r="PM320">
        <v>0.71435209185369153</v>
      </c>
      <c r="PN320">
        <v>0.82225523933413458</v>
      </c>
      <c r="PO320">
        <v>0.70650180033399779</v>
      </c>
      <c r="PP320">
        <v>0.31059850684806856</v>
      </c>
      <c r="PQ320">
        <v>0.85874596518216029</v>
      </c>
      <c r="PR320">
        <v>9.0228397977927366E-2</v>
      </c>
      <c r="PS320">
        <v>0.19757388639987705</v>
      </c>
      <c r="PT320">
        <v>0.61531576603808991</v>
      </c>
      <c r="PU320">
        <v>0.64721651923402379</v>
      </c>
      <c r="PV320">
        <v>0.72988047899831243</v>
      </c>
      <c r="PW320">
        <v>0.2515529183314682</v>
      </c>
      <c r="PX320">
        <v>1.760919130142391E-2</v>
      </c>
      <c r="PY320">
        <v>0.87821041285225221</v>
      </c>
      <c r="PZ320">
        <v>0.46826804940251199</v>
      </c>
      <c r="QA320">
        <v>0.86919522912465608</v>
      </c>
      <c r="QB320">
        <v>5.7007031840098032E-2</v>
      </c>
      <c r="QC320">
        <v>0.7635845448902171</v>
      </c>
      <c r="QD320">
        <v>0.870482896782098</v>
      </c>
      <c r="QE320">
        <v>0.58420206370377081</v>
      </c>
      <c r="QF320">
        <v>0.42413138003178319</v>
      </c>
      <c r="QG320">
        <v>0.88349586020658499</v>
      </c>
      <c r="QH320">
        <v>0.2617580298358777</v>
      </c>
      <c r="QI320">
        <v>0.77456444253502355</v>
      </c>
      <c r="QJ320">
        <v>0.91040027648933708</v>
      </c>
      <c r="QK320">
        <v>1.5200557237335932E-3</v>
      </c>
      <c r="QL320">
        <v>7.371244573589264E-2</v>
      </c>
      <c r="QM320">
        <v>0.36745955866296764</v>
      </c>
      <c r="QN320">
        <v>0.79198146774253075</v>
      </c>
      <c r="QO320">
        <v>5.5118554626267691E-2</v>
      </c>
      <c r="QP320">
        <v>0.75456864435837634</v>
      </c>
      <c r="QQ320">
        <v>0.31186237525803484</v>
      </c>
      <c r="QR320">
        <v>0.35348016153333284</v>
      </c>
      <c r="QS320">
        <v>1.230165729519983E-2</v>
      </c>
      <c r="QT320">
        <v>0.75547697326514307</v>
      </c>
      <c r="QU320">
        <v>0.18031179364917527</v>
      </c>
      <c r="QV320">
        <v>0.31647078673434514</v>
      </c>
      <c r="QW320">
        <v>0.12558043922281947</v>
      </c>
      <c r="QX320">
        <v>0.29037043962453424</v>
      </c>
      <c r="QY320">
        <v>0.25373325909069433</v>
      </c>
      <c r="QZ320">
        <v>9.8910179579119295E-2</v>
      </c>
      <c r="RA320">
        <v>3.5769159542013873E-2</v>
      </c>
      <c r="RB320">
        <v>0.51251369239752831</v>
      </c>
      <c r="RC320">
        <v>0.65258774948227705</v>
      </c>
      <c r="RD320">
        <v>0.50969644948286275</v>
      </c>
      <c r="RE320">
        <v>0.49619370876141389</v>
      </c>
      <c r="RF320">
        <v>0.59600053876679238</v>
      </c>
      <c r="RG320">
        <v>9.4467626321576237E-2</v>
      </c>
      <c r="RH320">
        <v>3.7584581914568038E-2</v>
      </c>
      <c r="RI320">
        <v>0.31852826213197627</v>
      </c>
      <c r="RJ320">
        <v>0.84560331944230538</v>
      </c>
      <c r="RK320">
        <v>0.58244986232635487</v>
      </c>
      <c r="RL320">
        <v>0.85335497175893582</v>
      </c>
      <c r="RM320">
        <v>0.95270990071544848</v>
      </c>
      <c r="RN320">
        <v>0.56995357309796624</v>
      </c>
      <c r="RO320">
        <v>0.56020128658402191</v>
      </c>
      <c r="RP320">
        <v>0.92113850856654311</v>
      </c>
      <c r="RQ320">
        <v>0.34411326999162239</v>
      </c>
      <c r="RR320">
        <v>0.65775188442412491</v>
      </c>
      <c r="RS320">
        <v>0.4817649277251066</v>
      </c>
      <c r="RT320">
        <v>0.71758693528624662</v>
      </c>
      <c r="RU320">
        <v>0.46491681191283218</v>
      </c>
      <c r="RV320">
        <v>0.15265749693151509</v>
      </c>
      <c r="RW320">
        <v>0.86068472094212112</v>
      </c>
      <c r="RX320">
        <v>0.25872217461781766</v>
      </c>
      <c r="RY320">
        <v>0.23475102171665985</v>
      </c>
      <c r="RZ320">
        <v>2.4394308593210345E-2</v>
      </c>
      <c r="SA320">
        <v>0.14772435328985811</v>
      </c>
      <c r="SB320">
        <v>0.24219606991265963</v>
      </c>
      <c r="SC320">
        <v>3.7032147197959664E-2</v>
      </c>
      <c r="SD320">
        <v>0.20662867077980396</v>
      </c>
      <c r="SE320">
        <v>0.58628503269945864</v>
      </c>
      <c r="SF320">
        <v>0.81272874590643718</v>
      </c>
      <c r="SG320">
        <v>0.46128230219951372</v>
      </c>
      <c r="SH320">
        <v>0.48911467509689599</v>
      </c>
      <c r="SI320">
        <v>0.19717373000501659</v>
      </c>
      <c r="SJ320">
        <v>2.0291638774823983E-2</v>
      </c>
      <c r="SK320">
        <v>1.3804008440932991E-3</v>
      </c>
      <c r="SL320">
        <v>7.7859455470152383E-2</v>
      </c>
      <c r="SM320">
        <v>0.68702161530548489</v>
      </c>
      <c r="SN320">
        <v>0.23558667596269967</v>
      </c>
      <c r="SO320">
        <v>0.42646838882583382</v>
      </c>
      <c r="SP320">
        <v>0.30972085809414085</v>
      </c>
      <c r="SQ320">
        <v>0.73161903535393491</v>
      </c>
      <c r="SR320">
        <v>0.36674521203093435</v>
      </c>
      <c r="SS320">
        <v>0.31873752014042578</v>
      </c>
      <c r="ST320">
        <v>1.1519873391757085E-2</v>
      </c>
      <c r="SU320">
        <v>0.33819141977152933</v>
      </c>
      <c r="SV320">
        <v>0.97900949992029707</v>
      </c>
      <c r="SW320">
        <v>0.65584936681741535</v>
      </c>
      <c r="SX320">
        <v>0.55876155632753122</v>
      </c>
      <c r="SY320">
        <v>0.19157721440323072</v>
      </c>
      <c r="SZ320">
        <v>0.77490011607976728</v>
      </c>
      <c r="TA320">
        <v>0.71986902537494946</v>
      </c>
      <c r="TB320">
        <v>6.4727823840085241E-2</v>
      </c>
      <c r="TC320">
        <v>0.54538533357044772</v>
      </c>
      <c r="TD320">
        <v>0.91321337991487395</v>
      </c>
      <c r="TE320">
        <v>0.91415333308155511</v>
      </c>
      <c r="TF320">
        <v>0.56253122521257615</v>
      </c>
      <c r="TG320">
        <v>0.53045091977134551</v>
      </c>
      <c r="TH320">
        <v>0.31066880512741968</v>
      </c>
      <c r="TI320">
        <v>0.91704646427869307</v>
      </c>
      <c r="TJ320">
        <v>0.97028629732803306</v>
      </c>
      <c r="TK320">
        <v>0.75796276486364056</v>
      </c>
      <c r="TL320">
        <v>0.61782394759377823</v>
      </c>
      <c r="TM320">
        <v>0.62753102031608343</v>
      </c>
      <c r="TN320">
        <v>5.9349094034329197E-2</v>
      </c>
      <c r="TO320">
        <v>0.90401503685249551</v>
      </c>
      <c r="TP320">
        <v>6.7187794833744041E-2</v>
      </c>
      <c r="TQ320">
        <v>0.66870506897012483</v>
      </c>
      <c r="TR320">
        <v>0.8760239097725907</v>
      </c>
      <c r="TS320">
        <v>0.78359834460253774</v>
      </c>
      <c r="TT320">
        <v>0.60038663178460006</v>
      </c>
      <c r="TU320">
        <v>0.27281686432311725</v>
      </c>
      <c r="TV320">
        <v>0.58610954909238722</v>
      </c>
      <c r="TW320">
        <v>0.78920221481152186</v>
      </c>
      <c r="TX320">
        <v>0.47743053549685166</v>
      </c>
      <c r="TY320">
        <v>0.7163633751676447</v>
      </c>
      <c r="TZ320">
        <v>8.1075249977815567E-2</v>
      </c>
      <c r="UA320">
        <v>0.11917190651941556</v>
      </c>
      <c r="UB320">
        <v>0.42700366276293589</v>
      </c>
      <c r="UC320">
        <v>0.38662762814704565</v>
      </c>
      <c r="UD320">
        <v>0.43543839001189777</v>
      </c>
      <c r="UE320">
        <v>0.68091183729862648</v>
      </c>
      <c r="UF320">
        <v>5.3186488999079407E-2</v>
      </c>
      <c r="UG320">
        <v>0.10116824543944269</v>
      </c>
      <c r="UH320">
        <v>0.81677672540016433</v>
      </c>
      <c r="UI320">
        <v>0.99646913771603995</v>
      </c>
      <c r="UJ320">
        <v>0.82330894915671182</v>
      </c>
      <c r="UK320">
        <v>0.79529190070171463</v>
      </c>
      <c r="UL320">
        <v>2.6300089572658503E-2</v>
      </c>
      <c r="UM320">
        <v>0.22396854386986709</v>
      </c>
      <c r="UN320">
        <v>0.21570530395229526</v>
      </c>
      <c r="UO320">
        <v>0.79013900433207895</v>
      </c>
      <c r="UP320">
        <v>0.66384724287358177</v>
      </c>
      <c r="UQ320">
        <v>0.60600313011009643</v>
      </c>
      <c r="UR320">
        <v>0.70871580245990351</v>
      </c>
      <c r="US320">
        <v>0.83360269206791937</v>
      </c>
      <c r="UT320">
        <v>0.75516069651630224</v>
      </c>
      <c r="UU320">
        <v>0.64364469161806492</v>
      </c>
      <c r="UV320">
        <v>0.7924280091577921</v>
      </c>
      <c r="UW320">
        <v>0.72659002679205098</v>
      </c>
      <c r="UX320">
        <v>7.0385610859006187E-3</v>
      </c>
      <c r="UY320">
        <v>0.82351721683870016</v>
      </c>
      <c r="UZ320">
        <v>5.8442944720392243E-2</v>
      </c>
      <c r="VA320">
        <v>1.6927710316129274E-2</v>
      </c>
      <c r="VB320">
        <v>0.42627083134927135</v>
      </c>
      <c r="VC320">
        <v>0.73270519902506592</v>
      </c>
      <c r="VD320">
        <v>0.50899034711255675</v>
      </c>
      <c r="VE320">
        <v>0.10118166569292264</v>
      </c>
      <c r="VF320">
        <v>0.28108801154913032</v>
      </c>
      <c r="VG320">
        <v>0.75071866897346395</v>
      </c>
      <c r="VH320">
        <v>0.3223857293090322</v>
      </c>
      <c r="VI320">
        <v>5.6314391520552398E-2</v>
      </c>
      <c r="VJ320">
        <v>0.51601958650793522</v>
      </c>
      <c r="VK320">
        <v>0.41200922231675707</v>
      </c>
      <c r="VL320">
        <v>0.52019887915825958</v>
      </c>
      <c r="VM320">
        <v>0.76012161415705681</v>
      </c>
      <c r="VN320">
        <v>0.38988250371605326</v>
      </c>
      <c r="VO320">
        <v>0.63076011302649482</v>
      </c>
      <c r="VP320">
        <v>0.50669231399642078</v>
      </c>
      <c r="VQ320">
        <v>0.48977823907484164</v>
      </c>
      <c r="VR320">
        <v>0.63052455054158607</v>
      </c>
      <c r="VS320">
        <v>0.17671866916504564</v>
      </c>
      <c r="VT320">
        <v>0.86706030789961563</v>
      </c>
      <c r="VU320">
        <v>0.32293617843881561</v>
      </c>
      <c r="VV320">
        <v>0.17917794810964804</v>
      </c>
      <c r="VW320">
        <v>0.88064063420726169</v>
      </c>
      <c r="VX320">
        <v>0.57060279625098287</v>
      </c>
      <c r="VY320">
        <v>0.67206010401731375</v>
      </c>
      <c r="VZ320">
        <v>0.47699695445693224</v>
      </c>
      <c r="WA320">
        <v>0.50764245759931526</v>
      </c>
      <c r="WB320">
        <v>0.18883252440693254</v>
      </c>
      <c r="WC320">
        <v>0.97388849008851996</v>
      </c>
      <c r="WD320">
        <v>0.98423836278094212</v>
      </c>
      <c r="WE320">
        <v>0.34755946393491666</v>
      </c>
      <c r="WF320">
        <v>0.74556360868107485</v>
      </c>
      <c r="WG320">
        <v>0.33845886496516719</v>
      </c>
      <c r="WH320">
        <v>0.35203452761937037</v>
      </c>
      <c r="WI320">
        <v>0.9611909984161312</v>
      </c>
      <c r="WJ320">
        <v>0.45403868584222873</v>
      </c>
      <c r="WK320">
        <v>0.46479793673332637</v>
      </c>
      <c r="WL320">
        <v>0.60651302424070908</v>
      </c>
      <c r="WM320">
        <v>0.19329428273002003</v>
      </c>
      <c r="WN320">
        <v>0.20049515621799208</v>
      </c>
      <c r="WO320">
        <v>0.93634303270771402</v>
      </c>
      <c r="WP320">
        <v>0.12164145192352604</v>
      </c>
      <c r="WQ320">
        <v>0.81390752726181859</v>
      </c>
      <c r="WR320">
        <v>0.52089803267759749</v>
      </c>
      <c r="WS320">
        <v>0.10854020068208903</v>
      </c>
      <c r="WT320">
        <v>0.75465999198140865</v>
      </c>
      <c r="WU320">
        <v>0.52545942985082839</v>
      </c>
      <c r="WV320">
        <v>0.86587367993591868</v>
      </c>
      <c r="WW320">
        <v>0.58480851615997231</v>
      </c>
      <c r="WX320">
        <v>0.42052475852714843</v>
      </c>
      <c r="WY320">
        <v>0.12833025701828094</v>
      </c>
      <c r="WZ320">
        <v>0.43410919020240779</v>
      </c>
      <c r="XA320">
        <v>0.56124647045775333</v>
      </c>
      <c r="XB320">
        <v>0.20271578480613073</v>
      </c>
      <c r="XC320">
        <v>0.74582247727764739</v>
      </c>
      <c r="XD320">
        <v>0.16102652906361237</v>
      </c>
      <c r="XE320">
        <v>0.54757671236308825</v>
      </c>
      <c r="XF320">
        <v>0.3122637820773817</v>
      </c>
      <c r="XG320">
        <v>0.75102551311605559</v>
      </c>
      <c r="XH320">
        <v>0.24610744593023415</v>
      </c>
      <c r="XI320">
        <v>0.82429508211971236</v>
      </c>
      <c r="XJ320">
        <v>1.3736003921687501E-2</v>
      </c>
      <c r="XK320">
        <v>0.46680161488229333</v>
      </c>
      <c r="XL320">
        <v>0.84975490539027332</v>
      </c>
      <c r="XM320">
        <v>0.97422857412675201</v>
      </c>
      <c r="XN320">
        <v>0.91370855643866089</v>
      </c>
      <c r="XO320">
        <v>0.38447213697097726</v>
      </c>
      <c r="XP320">
        <v>0.19579831206639209</v>
      </c>
      <c r="XQ320">
        <v>0.65471472037245793</v>
      </c>
      <c r="XR320">
        <v>0.18094303629883324</v>
      </c>
      <c r="XS320">
        <v>0.4662467231541817</v>
      </c>
      <c r="XT320">
        <v>0.34077706948533004</v>
      </c>
      <c r="XU320">
        <v>0.41351211069603078</v>
      </c>
      <c r="XV320">
        <v>0.94883211084539021</v>
      </c>
      <c r="XW320">
        <v>0.70432916566156212</v>
      </c>
      <c r="XX320">
        <v>0.82140949434822497</v>
      </c>
      <c r="XY320">
        <v>0.20218583655293476</v>
      </c>
      <c r="XZ320">
        <v>0.21317101014830342</v>
      </c>
      <c r="YA320">
        <v>0.35043478954288154</v>
      </c>
      <c r="YB320">
        <v>0.84466846855761557</v>
      </c>
      <c r="YC320">
        <v>0.15536904828470322</v>
      </c>
      <c r="YD320">
        <v>0.19140251002627828</v>
      </c>
      <c r="YE320">
        <v>0.97110855606685309</v>
      </c>
      <c r="YF320">
        <v>0.52594318141730667</v>
      </c>
      <c r="YG320">
        <v>0.68414524349688133</v>
      </c>
      <c r="YH320">
        <v>0.91938474781456669</v>
      </c>
      <c r="YI320">
        <v>8.2425535108468395E-2</v>
      </c>
      <c r="YJ320">
        <v>1.2901598317594187E-2</v>
      </c>
      <c r="YK320">
        <v>0.64439045248625304</v>
      </c>
      <c r="YL320">
        <v>0.53458650738230118</v>
      </c>
      <c r="YM320">
        <v>0.37157996904996149</v>
      </c>
      <c r="YN320">
        <v>0.29554625597162476</v>
      </c>
      <c r="YO320">
        <v>0.73336281030384831</v>
      </c>
      <c r="YP320">
        <v>0.88905375834691447</v>
      </c>
      <c r="YQ320">
        <v>0.71111536837560674</v>
      </c>
      <c r="YR320">
        <v>0.28090857173577366</v>
      </c>
      <c r="YS320">
        <v>0.73120753963473617</v>
      </c>
      <c r="YT320">
        <v>0.30138049756054686</v>
      </c>
      <c r="YU320">
        <v>0.85631130438921699</v>
      </c>
      <c r="YV320">
        <v>0.57992275745783062</v>
      </c>
      <c r="YW320">
        <v>0.17646742358226497</v>
      </c>
      <c r="YX320">
        <v>0.97141363801300606</v>
      </c>
      <c r="YY320">
        <v>0.49656505240224169</v>
      </c>
      <c r="YZ320">
        <v>9.5159948867144739E-2</v>
      </c>
      <c r="ZA320">
        <v>0.77130221287686629</v>
      </c>
      <c r="ZB320">
        <v>0.1563665665554772</v>
      </c>
      <c r="ZC320">
        <v>0.21629975432780058</v>
      </c>
      <c r="ZD320">
        <v>0.47211991833160172</v>
      </c>
      <c r="ZE320">
        <v>0.41551140903871386</v>
      </c>
      <c r="ZF320">
        <v>0.43189457301632039</v>
      </c>
      <c r="ZG320">
        <v>0.46225676709088859</v>
      </c>
      <c r="ZH320">
        <v>0.45198077951170557</v>
      </c>
      <c r="ZI320">
        <v>0.9977236871963453</v>
      </c>
      <c r="ZJ320">
        <v>3.5976220731330666E-2</v>
      </c>
      <c r="ZK320">
        <v>0.93568396156562195</v>
      </c>
      <c r="ZL320">
        <v>0.99842628207694528</v>
      </c>
      <c r="ZM320">
        <v>0.77062015815240348</v>
      </c>
      <c r="ZN320">
        <v>0.72559180918488275</v>
      </c>
      <c r="ZO320">
        <v>0.42098147655870666</v>
      </c>
      <c r="ZP320">
        <v>0.33272966055127795</v>
      </c>
      <c r="ZQ320">
        <v>0.82758658236283145</v>
      </c>
      <c r="ZR320">
        <v>5.5853232682748111E-2</v>
      </c>
      <c r="ZS320">
        <v>0.8269406857265954</v>
      </c>
      <c r="ZT320">
        <v>0.1944427350046074</v>
      </c>
      <c r="ZU320">
        <v>0.89238440656683149</v>
      </c>
      <c r="ZV320">
        <v>0.47814830437025901</v>
      </c>
      <c r="ZW320">
        <v>0.19735596794477095</v>
      </c>
      <c r="ZX320">
        <v>0.71317174056201471</v>
      </c>
      <c r="ZY320">
        <v>0.88215120927710999</v>
      </c>
      <c r="ZZ320">
        <v>0.64691373587380474</v>
      </c>
      <c r="AAA320">
        <v>0.26770321405793263</v>
      </c>
      <c r="AAB320">
        <v>0.9319104500382589</v>
      </c>
      <c r="AAC320">
        <v>6.9273575074812466E-2</v>
      </c>
      <c r="AAD320">
        <v>0.83079059982798387</v>
      </c>
      <c r="AAE320">
        <v>0.25449778777830423</v>
      </c>
      <c r="AAF320">
        <v>0.98069567054570272</v>
      </c>
      <c r="AAG320">
        <v>0.43534059792215951</v>
      </c>
      <c r="AAH320">
        <v>0.143383116480438</v>
      </c>
      <c r="AAI320">
        <v>0.7221425191449673</v>
      </c>
      <c r="AAJ320">
        <v>0.25157810948124659</v>
      </c>
      <c r="AAK320">
        <v>0.1972787231892591</v>
      </c>
      <c r="AAL320">
        <v>0.76932596905221173</v>
      </c>
      <c r="AAM320">
        <v>3.4034512119073712E-2</v>
      </c>
      <c r="AAN320">
        <v>0.92463301207425463</v>
      </c>
      <c r="AAO320">
        <v>0.37689038531078889</v>
      </c>
      <c r="AAP320">
        <v>0.3404211037412731</v>
      </c>
      <c r="AAQ320">
        <v>0.72693188558526589</v>
      </c>
      <c r="AAR320">
        <v>0.77371764257679099</v>
      </c>
      <c r="AAS320">
        <v>9.4712746710110429E-2</v>
      </c>
      <c r="AAT320">
        <v>0.12124052018790921</v>
      </c>
      <c r="AAU320">
        <v>0.77240610517162545</v>
      </c>
      <c r="AAV320">
        <v>0.94246203450480626</v>
      </c>
      <c r="AAW320">
        <v>0.43625017905688379</v>
      </c>
      <c r="AAX320">
        <v>0.36713102438596978</v>
      </c>
      <c r="AAY320">
        <v>0.26864579051618209</v>
      </c>
      <c r="AAZ320">
        <v>3.8926060855609568E-2</v>
      </c>
      <c r="ABA320">
        <v>0.6342892345836938</v>
      </c>
      <c r="ABB320">
        <v>0.77945100545929147</v>
      </c>
      <c r="ABC320">
        <v>2.5705280470264991E-2</v>
      </c>
      <c r="ABD320">
        <v>0.32449218720256534</v>
      </c>
      <c r="ABE320">
        <v>0.79435332442547713</v>
      </c>
      <c r="ABF320">
        <v>0.84293826027503138</v>
      </c>
      <c r="ABG320">
        <v>0.64831240935265255</v>
      </c>
      <c r="ABH320">
        <v>7.3505003035042371E-2</v>
      </c>
      <c r="ABI320">
        <v>0.13382800400183237</v>
      </c>
      <c r="ABJ320">
        <v>3.2811193356439672E-2</v>
      </c>
      <c r="ABK320">
        <v>0.2524887873756545</v>
      </c>
      <c r="ABL320">
        <v>0.76910390024447173</v>
      </c>
      <c r="ABM320">
        <v>0.1387738326395016</v>
      </c>
      <c r="ABN320">
        <v>0.40105847670515504</v>
      </c>
      <c r="ABO320">
        <v>0.46143760909665599</v>
      </c>
      <c r="ABP320">
        <v>0.54023320534032637</v>
      </c>
      <c r="ABQ320">
        <v>0.55040150874147498</v>
      </c>
      <c r="ABR320">
        <v>2.4091992494536196E-2</v>
      </c>
      <c r="ABS320">
        <v>0.54481913636789758</v>
      </c>
      <c r="ABT320">
        <v>0.10315274571126964</v>
      </c>
      <c r="ABU320">
        <v>9.1896399309590371E-2</v>
      </c>
      <c r="ABV320">
        <v>0.42776474495808847</v>
      </c>
      <c r="ABW320">
        <v>0.89213062241374363</v>
      </c>
      <c r="ABX320">
        <v>0.65665948142053632</v>
      </c>
      <c r="ABY320">
        <v>0.62465973017778886</v>
      </c>
      <c r="ABZ320">
        <v>0.18350099390632069</v>
      </c>
      <c r="ACA320">
        <v>0.32743535416470826</v>
      </c>
      <c r="ACB320">
        <v>0.57411734871047326</v>
      </c>
      <c r="ACC320">
        <v>0.26079327082947179</v>
      </c>
      <c r="ACD320">
        <v>0.25130748124055657</v>
      </c>
      <c r="ACE320">
        <v>0.26701345037231206</v>
      </c>
      <c r="ACF320">
        <v>0.16589949045472197</v>
      </c>
      <c r="ACG320">
        <v>0.99640340101505442</v>
      </c>
      <c r="ACH320">
        <v>0.75908295298285933</v>
      </c>
      <c r="ACI320">
        <v>0.57443747984796101</v>
      </c>
      <c r="ACJ320">
        <v>0.78901624747491761</v>
      </c>
      <c r="ACK320">
        <v>0.42185042394383598</v>
      </c>
      <c r="ACL320">
        <v>0.47279516488745688</v>
      </c>
      <c r="ACM320">
        <v>0.32519156139185368</v>
      </c>
      <c r="ACN320">
        <v>0.72494889610893698</v>
      </c>
      <c r="ACO320">
        <v>0.2815935784841741</v>
      </c>
      <c r="ACP320">
        <v>0.68503255374165173</v>
      </c>
      <c r="ACQ320">
        <v>1.8807319965728264E-2</v>
      </c>
      <c r="ACR320">
        <v>0.46796925066163753</v>
      </c>
      <c r="ACS320">
        <v>0.66922909768040162</v>
      </c>
      <c r="ACT320">
        <v>0.44422334163296262</v>
      </c>
      <c r="ACU320">
        <v>0.17317862221669167</v>
      </c>
      <c r="ACV320">
        <v>0.11494191215900573</v>
      </c>
      <c r="ACW320">
        <v>0.14805825534765971</v>
      </c>
      <c r="ACX320">
        <v>0.72198919308823573</v>
      </c>
      <c r="ACY320">
        <v>0.42761054111520191</v>
      </c>
      <c r="ACZ320">
        <v>0.2337386217445464</v>
      </c>
      <c r="ADA320">
        <v>0.62532689647899997</v>
      </c>
      <c r="ADB320">
        <v>0.17753823875281549</v>
      </c>
      <c r="ADC320">
        <v>0.28723877596958369</v>
      </c>
      <c r="ADD320">
        <v>0.51095297514297822</v>
      </c>
      <c r="ADE320">
        <v>0.14141332592256117</v>
      </c>
      <c r="ADF320">
        <v>0.14909684057428918</v>
      </c>
      <c r="ADG320">
        <v>0.93509469992146343</v>
      </c>
      <c r="ADH320">
        <v>0.61779424298413499</v>
      </c>
      <c r="ADI320">
        <v>0.7616810240181785</v>
      </c>
      <c r="ADJ320">
        <v>0.33203354428564691</v>
      </c>
      <c r="ADK320">
        <v>0.28397377362238163</v>
      </c>
      <c r="ADL320">
        <v>0.40665472433650351</v>
      </c>
      <c r="ADM320">
        <v>8.9461133175378071E-3</v>
      </c>
      <c r="ADN320">
        <v>0.27208556904249115</v>
      </c>
      <c r="ADO320">
        <v>0.20843608931236579</v>
      </c>
      <c r="ADP320">
        <v>0.43917865094067599</v>
      </c>
      <c r="ADQ320">
        <v>0.43423090472542536</v>
      </c>
      <c r="ADR320">
        <v>0.3361043040477012</v>
      </c>
      <c r="ADS320">
        <v>0.81585801225352872</v>
      </c>
      <c r="ADT320">
        <v>0.86882920770796823</v>
      </c>
      <c r="ADU320">
        <v>0.51647376607403606</v>
      </c>
      <c r="ADV320">
        <v>0.26703191291879924</v>
      </c>
      <c r="ADW320">
        <v>0.76245082906712236</v>
      </c>
      <c r="ADX320">
        <v>0.66471885874012726</v>
      </c>
      <c r="ADY320">
        <v>0.46851180785081836</v>
      </c>
      <c r="ADZ320">
        <v>0.22285294363398733</v>
      </c>
      <c r="AEA320">
        <v>0.36058401310815658</v>
      </c>
      <c r="AEB320">
        <v>0.9790303708974204</v>
      </c>
      <c r="AEC320">
        <v>0.25822902547049764</v>
      </c>
      <c r="AED320">
        <v>0.71618876677879539</v>
      </c>
      <c r="AEE320">
        <v>0.90255239957330591</v>
      </c>
      <c r="AEF320">
        <v>0.97199532377878206</v>
      </c>
      <c r="AEG320">
        <v>0.91564122112535662</v>
      </c>
      <c r="AEH320">
        <v>0.22783097126415086</v>
      </c>
      <c r="AEI320">
        <v>0.20106978405882958</v>
      </c>
      <c r="AEJ320">
        <v>0.53211777324503351</v>
      </c>
      <c r="AEK320">
        <v>0.57712377476609733</v>
      </c>
      <c r="AEL320">
        <v>0.14375488770868194</v>
      </c>
      <c r="AEM320">
        <v>0.95212489585761317</v>
      </c>
      <c r="AEN320">
        <v>0.64369427624170072</v>
      </c>
      <c r="AEO320">
        <v>0.24323144363067573</v>
      </c>
      <c r="AEP320">
        <v>0.76468654232690114</v>
      </c>
      <c r="AEQ320">
        <v>4.8032892203570876E-2</v>
      </c>
      <c r="AER320">
        <v>0.44850044107925802</v>
      </c>
      <c r="AES320">
        <v>0.82320050695836655</v>
      </c>
      <c r="AET320">
        <v>0.47465791517413392</v>
      </c>
      <c r="AEU320">
        <v>0.97913871381331719</v>
      </c>
      <c r="AEV320">
        <v>0.76375938551959932</v>
      </c>
      <c r="AEW320">
        <v>0.90745818313168414</v>
      </c>
      <c r="AEX320">
        <v>0.41916984323108897</v>
      </c>
      <c r="AEY320">
        <v>0.73941045893911661</v>
      </c>
      <c r="AEZ320">
        <v>0.89676824574816871</v>
      </c>
      <c r="AFA320">
        <v>0.92228247168861255</v>
      </c>
      <c r="AFB320">
        <v>2.8557154530904127E-2</v>
      </c>
      <c r="AFC320">
        <v>0.26176136985789611</v>
      </c>
      <c r="AFD320">
        <v>0.2733295909760125</v>
      </c>
      <c r="AFE320">
        <v>0.74532172666283669</v>
      </c>
      <c r="AFF320">
        <v>0.4558560756397021</v>
      </c>
      <c r="AFG320">
        <v>0.50944324037997568</v>
      </c>
      <c r="AFH320">
        <v>4.1928265393950115E-3</v>
      </c>
      <c r="AFI320">
        <v>8.9489312450302227E-2</v>
      </c>
      <c r="AFJ320">
        <v>0.95720192250709302</v>
      </c>
      <c r="AFK320">
        <v>0.91254729088861208</v>
      </c>
      <c r="AFL320">
        <v>0.45745055380676969</v>
      </c>
      <c r="AFM320">
        <v>0.98659762927154881</v>
      </c>
      <c r="AFN320">
        <v>0.45645506373155531</v>
      </c>
      <c r="AFO320">
        <v>0.937390488196298</v>
      </c>
      <c r="AFP320">
        <v>0.49579231430780879</v>
      </c>
      <c r="AFQ320">
        <v>0.20539417186409625</v>
      </c>
      <c r="AFR320">
        <v>0.88098223542533793</v>
      </c>
      <c r="AFS320">
        <v>0.94956177911305439</v>
      </c>
      <c r="AFT320">
        <v>0.86044608385240129</v>
      </c>
      <c r="AFU320">
        <v>0.76421650753182679</v>
      </c>
      <c r="AFV320">
        <v>0.99327566029120617</v>
      </c>
      <c r="AFW320">
        <v>0.34674081137217871</v>
      </c>
      <c r="AFX320">
        <v>0.55983759401866551</v>
      </c>
      <c r="AFY320">
        <v>0.29277023740055585</v>
      </c>
      <c r="AFZ320">
        <v>0.27815108639914177</v>
      </c>
      <c r="AGA320">
        <v>0.67795892537514224</v>
      </c>
      <c r="AGB320">
        <v>0.31182696111581776</v>
      </c>
      <c r="AGC320">
        <v>4.1609425945786205E-2</v>
      </c>
      <c r="AGD320">
        <v>0.39982736081616554</v>
      </c>
      <c r="AGE320">
        <v>0.54903648996490606</v>
      </c>
      <c r="AGF320">
        <v>0.35184582606710979</v>
      </c>
      <c r="AGG320">
        <v>0.64762688842958926</v>
      </c>
      <c r="AGH320">
        <v>0.22521766571779556</v>
      </c>
      <c r="AGI320">
        <v>0.51264238788355787</v>
      </c>
      <c r="AGJ320">
        <v>0.37028891405107411</v>
      </c>
      <c r="AGK320">
        <v>0.45583449113952568</v>
      </c>
      <c r="AGL320">
        <v>0.54744905754859774</v>
      </c>
      <c r="AGM320">
        <v>0.54150286544278581</v>
      </c>
      <c r="AGN320">
        <v>0.29064421455095024</v>
      </c>
      <c r="AGO320">
        <v>0.29434155000195672</v>
      </c>
      <c r="AGP320">
        <v>0.13338501099596334</v>
      </c>
      <c r="AGQ320">
        <v>0.36798503437400953</v>
      </c>
      <c r="AGR320">
        <v>4.8620359013386683E-2</v>
      </c>
      <c r="AGS320">
        <v>0.26979885866380782</v>
      </c>
      <c r="AGT320">
        <v>0.99846991982248257</v>
      </c>
      <c r="AGU320">
        <v>8.6065010288964405E-2</v>
      </c>
      <c r="AGV320">
        <v>7.9770037594163123E-2</v>
      </c>
      <c r="AGW320">
        <v>9.3607400328779233E-2</v>
      </c>
      <c r="AGX320">
        <v>0.79185662749380792</v>
      </c>
      <c r="AGY320">
        <v>0.96351525752364786</v>
      </c>
      <c r="AGZ320">
        <v>0.62454314261780519</v>
      </c>
      <c r="AHA320">
        <v>0.41631652168539823</v>
      </c>
      <c r="AHB320">
        <v>0.77898438027753802</v>
      </c>
      <c r="AHC320">
        <v>0.87323135097375626</v>
      </c>
      <c r="AHD320">
        <v>0.73032191230816101</v>
      </c>
      <c r="AHE320">
        <v>0.52993465508146154</v>
      </c>
      <c r="AHF320">
        <v>0.48898297246816091</v>
      </c>
      <c r="AHG320">
        <v>0.58151672031636492</v>
      </c>
      <c r="AHH320">
        <v>0.4984588254889325</v>
      </c>
      <c r="AHI320">
        <v>0.59071607952244409</v>
      </c>
      <c r="AHJ320">
        <v>0.30521157596745585</v>
      </c>
      <c r="AHK320">
        <v>0.46248728891173296</v>
      </c>
      <c r="AHL320">
        <v>0.98646389208061691</v>
      </c>
      <c r="AHM320">
        <v>0.51605475258776423</v>
      </c>
      <c r="AHN320">
        <v>8.0749660684131475E-2</v>
      </c>
      <c r="AHO320">
        <v>0.58074228872844236</v>
      </c>
      <c r="AHP320">
        <v>0.48216732352935254</v>
      </c>
      <c r="AHQ320">
        <v>0.90679305279370281</v>
      </c>
      <c r="AHR320">
        <v>0.93380688199057971</v>
      </c>
      <c r="AHS320">
        <v>0.70745180020515741</v>
      </c>
      <c r="AHT320">
        <v>0.45855751206168971</v>
      </c>
      <c r="AHU320">
        <v>0.65939053512629098</v>
      </c>
      <c r="AHV320">
        <v>0.31043115262622645</v>
      </c>
      <c r="AHW320">
        <v>0.26549109015111272</v>
      </c>
      <c r="AHX320">
        <v>0.69739954468418752</v>
      </c>
      <c r="AHY320">
        <v>0.15146729646857116</v>
      </c>
      <c r="AHZ320">
        <v>0.55842885383202023</v>
      </c>
      <c r="AIA320">
        <v>0.27354366431029531</v>
      </c>
      <c r="AIB320">
        <v>0.2046960361715976</v>
      </c>
      <c r="AIC320">
        <v>0.42970675691846483</v>
      </c>
      <c r="AID320">
        <v>0.97449845202176</v>
      </c>
      <c r="AIE320">
        <v>0.47023792722056867</v>
      </c>
      <c r="AIF320">
        <v>0.68244070528974143</v>
      </c>
      <c r="AIG320">
        <v>0.16983982813308862</v>
      </c>
      <c r="AIH320">
        <v>0.98963307149738744</v>
      </c>
      <c r="AII320">
        <v>0.34123288036907251</v>
      </c>
      <c r="AIJ320">
        <v>0.14084675805013258</v>
      </c>
      <c r="AIK320">
        <v>0.54430671170472589</v>
      </c>
      <c r="AIL320">
        <v>3.4852183585482477E-2</v>
      </c>
      <c r="AIM320">
        <v>0.66148367572009126</v>
      </c>
      <c r="AIN320">
        <v>0.3870207227516308</v>
      </c>
      <c r="AIO320">
        <v>0.6903612928098467</v>
      </c>
      <c r="AIP320">
        <v>0.48451125108345905</v>
      </c>
      <c r="AIQ320">
        <v>0.13686387879300899</v>
      </c>
      <c r="AIR320">
        <v>0.13624441697247081</v>
      </c>
      <c r="AIS320">
        <v>0.13902471586159859</v>
      </c>
      <c r="AIT320">
        <v>0.31881203885027054</v>
      </c>
      <c r="AIU320">
        <v>0.20441003467362817</v>
      </c>
      <c r="AIV320">
        <v>0.47212046660811469</v>
      </c>
      <c r="AIW320">
        <v>0.17446797281585513</v>
      </c>
      <c r="AIX320">
        <v>0.90421136183470585</v>
      </c>
      <c r="AIY320">
        <v>0.82154695910387832</v>
      </c>
      <c r="AIZ320">
        <v>0.65136691940491509</v>
      </c>
      <c r="AJA320">
        <v>0.15402575693647369</v>
      </c>
      <c r="AJB320">
        <v>0.47229199826023716</v>
      </c>
      <c r="AJC320">
        <v>0.18239976922253076</v>
      </c>
      <c r="AJD320">
        <v>0.66134392978948764</v>
      </c>
      <c r="AJE320">
        <v>0.79723384331024816</v>
      </c>
      <c r="AJF320">
        <v>0.54285127971497327</v>
      </c>
      <c r="AJG320">
        <v>0.96808484438869036</v>
      </c>
      <c r="AJH320">
        <v>0.34432189428340521</v>
      </c>
      <c r="AJI320">
        <v>0.97017143151966412</v>
      </c>
      <c r="AJJ320">
        <v>0.31025641979796736</v>
      </c>
      <c r="AJK320">
        <v>0.71781526331711742</v>
      </c>
      <c r="AJL320">
        <v>0.4546392936992496</v>
      </c>
      <c r="AJM320">
        <v>0.18121461737555311</v>
      </c>
      <c r="AJN320">
        <v>0.82110715135190282</v>
      </c>
      <c r="AJO320">
        <v>0.13930943596665135</v>
      </c>
      <c r="AJP320">
        <v>0.34659719131485955</v>
      </c>
      <c r="AJQ320">
        <v>0.98400353539150986</v>
      </c>
      <c r="AJR320">
        <v>0.46739258929899441</v>
      </c>
      <c r="AJS320">
        <v>0.85489168515376235</v>
      </c>
      <c r="AJT320">
        <v>0.13577662041056893</v>
      </c>
      <c r="AJU320">
        <v>0.7885002223391373</v>
      </c>
      <c r="AJV320">
        <v>0.7399270307562108</v>
      </c>
      <c r="AJW320">
        <v>7.6097927577484237E-2</v>
      </c>
      <c r="AJX320">
        <v>8.9371384156959888E-3</v>
      </c>
      <c r="AJY320">
        <v>0.16219117921482418</v>
      </c>
      <c r="AJZ320">
        <v>0.20729702875998202</v>
      </c>
      <c r="AKA320">
        <v>0.10825608850081381</v>
      </c>
      <c r="AKB320">
        <v>0.38200171694845209</v>
      </c>
      <c r="AKC320">
        <v>0.95377683571925287</v>
      </c>
      <c r="AKD320">
        <v>0.67175841872736552</v>
      </c>
      <c r="AKE320">
        <v>0.15691629684021513</v>
      </c>
      <c r="AKF320">
        <v>0.76144393568449797</v>
      </c>
      <c r="AKG320">
        <v>4.9871339284396798E-2</v>
      </c>
      <c r="AKH320">
        <v>0.31460284239882497</v>
      </c>
      <c r="AKI320">
        <v>0.25899690514872764</v>
      </c>
      <c r="AKJ320">
        <v>9.0953159027530317E-2</v>
      </c>
      <c r="AKK320">
        <v>0.84311334780749314</v>
      </c>
      <c r="AKL320">
        <v>0.51318746784026481</v>
      </c>
      <c r="AKM320">
        <v>0.16820698397737721</v>
      </c>
      <c r="AKN320">
        <v>0.40653491399077468</v>
      </c>
      <c r="AKO320">
        <v>0.58781404055579456</v>
      </c>
      <c r="AKP320">
        <v>0.24267866836556684</v>
      </c>
      <c r="AKQ320">
        <v>0.72660315282372534</v>
      </c>
      <c r="AKR320">
        <v>0.16716820293994183</v>
      </c>
      <c r="AKS320">
        <v>0.69834788830655681</v>
      </c>
      <c r="AKT320">
        <v>0.30599558656135917</v>
      </c>
      <c r="AKU320">
        <v>0.8137357552394735</v>
      </c>
      <c r="AKV320">
        <v>0.29307538462794702</v>
      </c>
      <c r="AKW320">
        <v>0.23329121760605553</v>
      </c>
      <c r="AKX320">
        <v>0.54409925227553657</v>
      </c>
      <c r="AKY320">
        <v>0.19476782595846043</v>
      </c>
      <c r="AKZ320">
        <v>0.11203746832080985</v>
      </c>
      <c r="ALA320">
        <v>0.92326142591588956</v>
      </c>
      <c r="ALB320">
        <v>0.2404193408170221</v>
      </c>
      <c r="ALC320">
        <v>0.95987120653852542</v>
      </c>
      <c r="ALD320">
        <v>0.54575663004356911</v>
      </c>
      <c r="ALE320">
        <v>0.66392494319149864</v>
      </c>
      <c r="ALF320">
        <v>0.26102928333267172</v>
      </c>
      <c r="ALG320">
        <v>0.14715900968799467</v>
      </c>
      <c r="ALH320">
        <v>1.7159841442228596E-2</v>
      </c>
      <c r="ALI320">
        <v>0.16557942478009047</v>
      </c>
      <c r="ALJ320">
        <v>0.62716224063046844</v>
      </c>
      <c r="ALK320">
        <v>2.2740238017164072E-2</v>
      </c>
      <c r="ALL320">
        <v>0.14162131921554733</v>
      </c>
      <c r="ALM320">
        <v>0.52237188562305126</v>
      </c>
      <c r="ALN320">
        <f t="shared" si="4"/>
        <v>0.49342945376234754</v>
      </c>
    </row>
    <row r="321" spans="1:1002" x14ac:dyDescent="0.25">
      <c r="A321">
        <v>317</v>
      </c>
      <c r="B321">
        <v>0.42142312799632897</v>
      </c>
      <c r="C321">
        <v>0.62705368127869476</v>
      </c>
      <c r="D321">
        <v>0.94484722368620444</v>
      </c>
      <c r="E321">
        <v>0.55334512087048093</v>
      </c>
      <c r="F321">
        <v>0.32676237008164144</v>
      </c>
      <c r="G321">
        <v>0.97174833568320207</v>
      </c>
      <c r="H321">
        <v>1.0591690914050766E-2</v>
      </c>
      <c r="I321">
        <v>0.80174012893530988</v>
      </c>
      <c r="J321">
        <v>0.72831957078999876</v>
      </c>
      <c r="K321">
        <v>0.40849358612337994</v>
      </c>
      <c r="L321">
        <v>6.5942675275572737E-2</v>
      </c>
      <c r="M321">
        <v>0.76990826750285646</v>
      </c>
      <c r="N321">
        <v>0.428147295108808</v>
      </c>
      <c r="O321">
        <v>0.79678740640892409</v>
      </c>
      <c r="P321">
        <v>6.41149253273543E-3</v>
      </c>
      <c r="Q321">
        <v>0.22683135003831234</v>
      </c>
      <c r="R321">
        <v>0.16049452762182292</v>
      </c>
      <c r="S321">
        <v>2.8514000722880573E-2</v>
      </c>
      <c r="T321">
        <v>0.9083926384488108</v>
      </c>
      <c r="U321">
        <v>1.8990083721559525E-2</v>
      </c>
      <c r="V321">
        <v>0.74897202132650487</v>
      </c>
      <c r="W321">
        <v>0.53858681073423764</v>
      </c>
      <c r="X321">
        <v>2.0184763000245742E-2</v>
      </c>
      <c r="Y321">
        <v>0.78206298631411364</v>
      </c>
      <c r="Z321">
        <v>0.21311014605314993</v>
      </c>
      <c r="AA321">
        <v>0.46786549459657467</v>
      </c>
      <c r="AB321">
        <v>0.53325945875904923</v>
      </c>
      <c r="AC321">
        <v>0.62466829940365198</v>
      </c>
      <c r="AD321">
        <v>0.40794178742512321</v>
      </c>
      <c r="AE321">
        <v>8.8013599539757292E-2</v>
      </c>
      <c r="AF321">
        <v>0.62656074610511203</v>
      </c>
      <c r="AG321">
        <v>0.41970717014271663</v>
      </c>
      <c r="AH321">
        <v>0.61543842785554292</v>
      </c>
      <c r="AI321">
        <v>0.15467896093913336</v>
      </c>
      <c r="AJ321">
        <v>0.47172233824611531</v>
      </c>
      <c r="AK321">
        <v>0.87096635298246772</v>
      </c>
      <c r="AL321">
        <v>0.66463046133991577</v>
      </c>
      <c r="AM321">
        <v>0.31369444994374218</v>
      </c>
      <c r="AN321">
        <v>0.76980724521388733</v>
      </c>
      <c r="AO321">
        <v>0.74252769784365535</v>
      </c>
      <c r="AP321">
        <v>0.35277559666726599</v>
      </c>
      <c r="AQ321">
        <v>5.7016785819423044E-2</v>
      </c>
      <c r="AR321">
        <v>2.1097036324250196E-3</v>
      </c>
      <c r="AS321">
        <v>0.99477747208213496</v>
      </c>
      <c r="AT321">
        <v>0.96072322860156645</v>
      </c>
      <c r="AU321">
        <v>0.53652866057487858</v>
      </c>
      <c r="AV321">
        <v>0.26726607593775797</v>
      </c>
      <c r="AW321">
        <v>0.83354648689247901</v>
      </c>
      <c r="AX321">
        <v>0.93712291082515786</v>
      </c>
      <c r="AY321">
        <v>0.82866845781447129</v>
      </c>
      <c r="AZ321">
        <v>0.46480484845886139</v>
      </c>
      <c r="BA321">
        <v>2.0078914903999157E-2</v>
      </c>
      <c r="BB321">
        <v>0.86252847786498876</v>
      </c>
      <c r="BC321">
        <v>4.6335814708355461E-2</v>
      </c>
      <c r="BD321">
        <v>0.74114096312066546</v>
      </c>
      <c r="BE321">
        <v>0.43049811072177269</v>
      </c>
      <c r="BF321">
        <v>0.26414113074803547</v>
      </c>
      <c r="BG321">
        <v>0.37558170288915493</v>
      </c>
      <c r="BH321">
        <v>0.81735456359792702</v>
      </c>
      <c r="BI321">
        <v>0.29010219095497591</v>
      </c>
      <c r="BJ321">
        <v>2.6497593557305743E-2</v>
      </c>
      <c r="BK321">
        <v>0.4183955079506424</v>
      </c>
      <c r="BL321">
        <v>0.80945814227755064</v>
      </c>
      <c r="BM321">
        <v>0.51014324857517634</v>
      </c>
      <c r="BN321">
        <v>0.5322799367011336</v>
      </c>
      <c r="BO321">
        <v>0.97210612537598873</v>
      </c>
      <c r="BP321">
        <v>0.68765950225192796</v>
      </c>
      <c r="BQ321">
        <v>0.28260805187810534</v>
      </c>
      <c r="BR321">
        <v>0.18108650831731865</v>
      </c>
      <c r="BS321">
        <v>0.10664210199303148</v>
      </c>
      <c r="BT321">
        <v>0.23504341814435648</v>
      </c>
      <c r="BU321">
        <v>0.40222526969019756</v>
      </c>
      <c r="BV321">
        <v>0.26759976099236604</v>
      </c>
      <c r="BW321">
        <v>0.32249216777398293</v>
      </c>
      <c r="BX321">
        <v>0.20718492949815381</v>
      </c>
      <c r="BY321">
        <v>0.40740390430879969</v>
      </c>
      <c r="BZ321">
        <v>4.7229706804675864E-2</v>
      </c>
      <c r="CA321">
        <v>0.59418871701413611</v>
      </c>
      <c r="CB321">
        <v>0.91661069666980521</v>
      </c>
      <c r="CC321">
        <v>0.22639994839474942</v>
      </c>
      <c r="CD321">
        <v>0.80819320610117051</v>
      </c>
      <c r="CE321">
        <v>0.36338065031484157</v>
      </c>
      <c r="CF321">
        <v>0.7482667291885049</v>
      </c>
      <c r="CG321">
        <v>0.94167128907704123</v>
      </c>
      <c r="CH321">
        <v>0.62788837333256342</v>
      </c>
      <c r="CI321">
        <v>0.26074224177786431</v>
      </c>
      <c r="CJ321">
        <v>0.77893431503167843</v>
      </c>
      <c r="CK321">
        <v>0.86294668370155969</v>
      </c>
      <c r="CL321">
        <v>0.42333848608867342</v>
      </c>
      <c r="CM321">
        <v>0.27639177552443028</v>
      </c>
      <c r="CN321">
        <v>0.42606825248461144</v>
      </c>
      <c r="CO321">
        <v>0.69762872663040143</v>
      </c>
      <c r="CP321">
        <v>0.15147149001888116</v>
      </c>
      <c r="CQ321">
        <v>0.13035435839300746</v>
      </c>
      <c r="CR321">
        <v>0.21420885038216264</v>
      </c>
      <c r="CS321">
        <v>0.50702276415322411</v>
      </c>
      <c r="CT321">
        <v>0.26537098742228182</v>
      </c>
      <c r="CU321">
        <v>0.33713304969427116</v>
      </c>
      <c r="CV321">
        <v>0.82740156183709956</v>
      </c>
      <c r="CW321">
        <v>0.16513095604083849</v>
      </c>
      <c r="CX321">
        <v>0.29049687191908746</v>
      </c>
      <c r="CY321">
        <v>0.22479755082930808</v>
      </c>
      <c r="CZ321">
        <v>0.69826426516635454</v>
      </c>
      <c r="DA321">
        <v>0.60488680577044962</v>
      </c>
      <c r="DB321">
        <v>0.27611039048005415</v>
      </c>
      <c r="DC321">
        <v>0.36142546925564889</v>
      </c>
      <c r="DD321">
        <v>0.16979505314978183</v>
      </c>
      <c r="DE321">
        <v>0.25477395284062943</v>
      </c>
      <c r="DF321">
        <v>0.35354778641219231</v>
      </c>
      <c r="DG321">
        <v>0.38598410618984269</v>
      </c>
      <c r="DH321">
        <v>0.23993447236596399</v>
      </c>
      <c r="DI321">
        <v>0.73484189283390444</v>
      </c>
      <c r="DJ321">
        <v>0.10290161866953851</v>
      </c>
      <c r="DK321">
        <v>0.87646589835740585</v>
      </c>
      <c r="DL321">
        <v>0.18542196727471749</v>
      </c>
      <c r="DM321">
        <v>7.6308579961516076E-2</v>
      </c>
      <c r="DN321">
        <v>0.37179189280014624</v>
      </c>
      <c r="DO321">
        <v>0.35522599897521911</v>
      </c>
      <c r="DP321">
        <v>0.70776315320760874</v>
      </c>
      <c r="DQ321">
        <v>0.53198901524122033</v>
      </c>
      <c r="DR321">
        <v>7.1344520136782608E-2</v>
      </c>
      <c r="DS321">
        <v>0.12256579055676509</v>
      </c>
      <c r="DT321">
        <v>0.68803955878872269</v>
      </c>
      <c r="DU321">
        <v>0.19171887431883206</v>
      </c>
      <c r="DV321">
        <v>0.71654115857354106</v>
      </c>
      <c r="DW321">
        <v>0.52661630715079288</v>
      </c>
      <c r="DX321">
        <v>0.65625853730095374</v>
      </c>
      <c r="DY321">
        <v>0.63316996340335152</v>
      </c>
      <c r="DZ321">
        <v>0.84622990144243826</v>
      </c>
      <c r="EA321">
        <v>0.64200669522137976</v>
      </c>
      <c r="EB321">
        <v>0.84324960776822733</v>
      </c>
      <c r="EC321">
        <v>0.25757581037738053</v>
      </c>
      <c r="ED321">
        <v>0.18410099044799444</v>
      </c>
      <c r="EE321">
        <v>0.41973478003241382</v>
      </c>
      <c r="EF321">
        <v>0.59162076818153253</v>
      </c>
      <c r="EG321">
        <v>0.37185533764598588</v>
      </c>
      <c r="EH321">
        <v>0.65533651301312434</v>
      </c>
      <c r="EI321">
        <v>0.42813837369463403</v>
      </c>
      <c r="EJ321">
        <v>0.54834549916884101</v>
      </c>
      <c r="EK321">
        <v>0.48355624572479516</v>
      </c>
      <c r="EL321">
        <v>0.45104489194171582</v>
      </c>
      <c r="EM321">
        <v>0.37708931335304063</v>
      </c>
      <c r="EN321">
        <v>0.64739558771062222</v>
      </c>
      <c r="EO321">
        <v>0.37944334618099962</v>
      </c>
      <c r="EP321">
        <v>0.92175174659015369</v>
      </c>
      <c r="EQ321">
        <v>0.32147309414071967</v>
      </c>
      <c r="ER321">
        <v>0.21869323355689696</v>
      </c>
      <c r="ES321">
        <v>0.7337837089563497</v>
      </c>
      <c r="ET321">
        <v>0.22011134908130336</v>
      </c>
      <c r="EU321">
        <v>0.18031037809984662</v>
      </c>
      <c r="EV321">
        <v>0.9862574474459288</v>
      </c>
      <c r="EW321">
        <v>0.3013168941622939</v>
      </c>
      <c r="EX321">
        <v>0.10001800402129912</v>
      </c>
      <c r="EY321">
        <v>0.61808439476384347</v>
      </c>
      <c r="EZ321">
        <v>0.58015963414198024</v>
      </c>
      <c r="FA321">
        <v>0.44976445761537709</v>
      </c>
      <c r="FB321">
        <v>0.74557939391153882</v>
      </c>
      <c r="FC321">
        <v>0.90338507015909886</v>
      </c>
      <c r="FD321">
        <v>0.49687984622729164</v>
      </c>
      <c r="FE321">
        <v>0.60617313722946187</v>
      </c>
      <c r="FF321">
        <v>0.90966060246909675</v>
      </c>
      <c r="FG321">
        <v>4.6113669120665834E-2</v>
      </c>
      <c r="FH321">
        <v>0.26476436607045739</v>
      </c>
      <c r="FI321">
        <v>0.22556724823025209</v>
      </c>
      <c r="FJ321">
        <v>0.15026047919633545</v>
      </c>
      <c r="FK321">
        <v>0.19230116232796068</v>
      </c>
      <c r="FL321">
        <v>0.90925094729441447</v>
      </c>
      <c r="FM321">
        <v>0.81805300107454759</v>
      </c>
      <c r="FN321">
        <v>0.36926566980309095</v>
      </c>
      <c r="FO321">
        <v>0.79340742466645697</v>
      </c>
      <c r="FP321">
        <v>0.15742818053531549</v>
      </c>
      <c r="FQ321">
        <v>0.69673788739412545</v>
      </c>
      <c r="FR321">
        <v>0.39863151689639043</v>
      </c>
      <c r="FS321">
        <v>0.60027065147849379</v>
      </c>
      <c r="FT321">
        <v>1.8651820897740645E-2</v>
      </c>
      <c r="FU321">
        <v>0.9542171350309816</v>
      </c>
      <c r="FV321">
        <v>0.52870725912238459</v>
      </c>
      <c r="FW321">
        <v>0.72145175283688767</v>
      </c>
      <c r="FX321">
        <v>0.5014641947707672</v>
      </c>
      <c r="FY321">
        <v>0.32256362723189413</v>
      </c>
      <c r="FZ321">
        <v>0.33645052328853342</v>
      </c>
      <c r="GA321">
        <v>0.55232564104938997</v>
      </c>
      <c r="GB321">
        <v>0.82024277739234119</v>
      </c>
      <c r="GC321">
        <v>0.26420377132680029</v>
      </c>
      <c r="GD321">
        <v>0.68241962796234312</v>
      </c>
      <c r="GE321">
        <v>0.27345364705085839</v>
      </c>
      <c r="GF321">
        <v>0.88099108963120587</v>
      </c>
      <c r="GG321">
        <v>0.37296347809347252</v>
      </c>
      <c r="GH321">
        <v>0.10676204154074864</v>
      </c>
      <c r="GI321">
        <v>0.89057858347589924</v>
      </c>
      <c r="GJ321">
        <v>0.5203185787613358</v>
      </c>
      <c r="GK321">
        <v>0.68090688242439246</v>
      </c>
      <c r="GL321">
        <v>0.97974366943264901</v>
      </c>
      <c r="GM321">
        <v>0.75146084892666953</v>
      </c>
      <c r="GN321">
        <v>0.63942595752933795</v>
      </c>
      <c r="GO321">
        <v>6.8893699757888394E-2</v>
      </c>
      <c r="GP321">
        <v>0.72983998889242652</v>
      </c>
      <c r="GQ321">
        <v>0.37808609409274518</v>
      </c>
      <c r="GR321">
        <v>0.26642738412237943</v>
      </c>
      <c r="GS321">
        <v>0.27220539045881897</v>
      </c>
      <c r="GT321">
        <v>0.9340987694864693</v>
      </c>
      <c r="GU321">
        <v>0.41830671085206195</v>
      </c>
      <c r="GV321">
        <v>0.63825686164359463</v>
      </c>
      <c r="GW321">
        <v>0.20249854125267341</v>
      </c>
      <c r="GX321">
        <v>0.58947790761608598</v>
      </c>
      <c r="GY321">
        <v>0.82953541349267179</v>
      </c>
      <c r="GZ321">
        <v>0.63536538507259965</v>
      </c>
      <c r="HA321">
        <v>0.33645938021867716</v>
      </c>
      <c r="HB321">
        <v>3.9667441062667397E-2</v>
      </c>
      <c r="HC321">
        <v>0.28430068881137482</v>
      </c>
      <c r="HD321">
        <v>0.58628246790951488</v>
      </c>
      <c r="HE321">
        <v>0.16010688574928411</v>
      </c>
      <c r="HF321">
        <v>9.5021715929265338E-2</v>
      </c>
      <c r="HG321">
        <v>0.84192015766423645</v>
      </c>
      <c r="HH321">
        <v>0.50952136771657253</v>
      </c>
      <c r="HI321">
        <v>0.40706178994571296</v>
      </c>
      <c r="HJ321">
        <v>0.8440367434711068</v>
      </c>
      <c r="HK321">
        <v>0.39200843584648681</v>
      </c>
      <c r="HL321">
        <v>0.93395150859999276</v>
      </c>
      <c r="HM321">
        <v>0.65187025258798204</v>
      </c>
      <c r="HN321">
        <v>0.754686000280821</v>
      </c>
      <c r="HO321">
        <v>0.41708784589828007</v>
      </c>
      <c r="HP321">
        <v>0.65919690146013055</v>
      </c>
      <c r="HQ321">
        <v>0.33945914925696685</v>
      </c>
      <c r="HR321">
        <v>0.35442365605378012</v>
      </c>
      <c r="HS321">
        <v>4.9717300360530237E-2</v>
      </c>
      <c r="HT321">
        <v>0.89957400532399356</v>
      </c>
      <c r="HU321">
        <v>0.28858990151497399</v>
      </c>
      <c r="HV321">
        <v>0.50338651789259548</v>
      </c>
      <c r="HW321">
        <v>0.94905661955108656</v>
      </c>
      <c r="HX321">
        <v>7.0675397428864306E-2</v>
      </c>
      <c r="HY321">
        <v>3.2715086518651071E-2</v>
      </c>
      <c r="HZ321">
        <v>0.26811844423148923</v>
      </c>
      <c r="IA321">
        <v>0.18988014636038641</v>
      </c>
      <c r="IB321">
        <v>0.2228967693759607</v>
      </c>
      <c r="IC321">
        <v>0.96400446292687958</v>
      </c>
      <c r="ID321">
        <v>0.30807025160277157</v>
      </c>
      <c r="IE321">
        <v>0.27881895587796468</v>
      </c>
      <c r="IF321">
        <v>0.2202246798298465</v>
      </c>
      <c r="IG321">
        <v>0.34415804260816918</v>
      </c>
      <c r="IH321">
        <v>0.81369049838686902</v>
      </c>
      <c r="II321">
        <v>0.95678284945896375</v>
      </c>
      <c r="IJ321">
        <v>0.40468501355110964</v>
      </c>
      <c r="IK321">
        <v>0.37212156435047927</v>
      </c>
      <c r="IL321">
        <v>0.59397508055613457</v>
      </c>
      <c r="IM321">
        <v>0.70873552370990267</v>
      </c>
      <c r="IN321">
        <v>0.90865853927129958</v>
      </c>
      <c r="IO321">
        <v>0.37279846971636355</v>
      </c>
      <c r="IP321">
        <v>0.85949985150018726</v>
      </c>
      <c r="IQ321">
        <v>0.44989488548521372</v>
      </c>
      <c r="IR321">
        <v>0.86264417975346863</v>
      </c>
      <c r="IS321">
        <v>0.42089091320979788</v>
      </c>
      <c r="IT321">
        <v>0.30486270977805519</v>
      </c>
      <c r="IU321">
        <v>0.73063019967834908</v>
      </c>
      <c r="IV321">
        <v>0.42901065417720419</v>
      </c>
      <c r="IW321">
        <v>0.92860800607454075</v>
      </c>
      <c r="IX321">
        <v>0.80472998990606348</v>
      </c>
      <c r="IY321">
        <v>0.35339526198215343</v>
      </c>
      <c r="IZ321">
        <v>0.87098023242766986</v>
      </c>
      <c r="JA321">
        <v>0.19062950720224636</v>
      </c>
      <c r="JB321">
        <v>0.32248651172118581</v>
      </c>
      <c r="JC321">
        <v>8.2377808191209767E-2</v>
      </c>
      <c r="JD321">
        <v>0.81454757769717345</v>
      </c>
      <c r="JE321">
        <v>0.76490288579704513</v>
      </c>
      <c r="JF321">
        <v>0.81088337777543651</v>
      </c>
      <c r="JG321">
        <v>0.81536526471486437</v>
      </c>
      <c r="JH321">
        <v>8.7003768242577939E-2</v>
      </c>
      <c r="JI321">
        <v>0.57470217388696965</v>
      </c>
      <c r="JJ321">
        <v>0.80420049996881093</v>
      </c>
      <c r="JK321">
        <v>0.64169479315381051</v>
      </c>
      <c r="JL321">
        <v>2.0037589780111276E-2</v>
      </c>
      <c r="JM321">
        <v>0.78395852482500594</v>
      </c>
      <c r="JN321">
        <v>0.65251203525469759</v>
      </c>
      <c r="JO321">
        <v>0.75853772818360765</v>
      </c>
      <c r="JP321">
        <v>0.18281308554263154</v>
      </c>
      <c r="JQ321">
        <v>0.80835976682949451</v>
      </c>
      <c r="JR321">
        <v>0.5704766232893872</v>
      </c>
      <c r="JS321">
        <v>0.30632412525363006</v>
      </c>
      <c r="JT321">
        <v>0.92164935891455579</v>
      </c>
      <c r="JU321">
        <v>0.34378050691863071</v>
      </c>
      <c r="JV321">
        <v>0.71892983316441761</v>
      </c>
      <c r="JW321">
        <v>0.30753747209469451</v>
      </c>
      <c r="JX321">
        <v>0.97521941060025752</v>
      </c>
      <c r="JY321">
        <v>0.10379124841412524</v>
      </c>
      <c r="JZ321">
        <v>0.25916715226211218</v>
      </c>
      <c r="KA321">
        <v>0.35093649598333732</v>
      </c>
      <c r="KB321">
        <v>0.1544154281870318</v>
      </c>
      <c r="KC321">
        <v>0.78706520283851955</v>
      </c>
      <c r="KD321">
        <v>0.46451879702083243</v>
      </c>
      <c r="KE321">
        <v>6.4314045959748545E-2</v>
      </c>
      <c r="KF321">
        <v>0.2834711818167116</v>
      </c>
      <c r="KG321">
        <v>0.19048972070347459</v>
      </c>
      <c r="KH321">
        <v>0.5684344827203327</v>
      </c>
      <c r="KI321">
        <v>0.60308782908702485</v>
      </c>
      <c r="KJ321">
        <v>0.55435739850180887</v>
      </c>
      <c r="KK321">
        <v>0.96445620927914111</v>
      </c>
      <c r="KL321">
        <v>0.3462898408073195</v>
      </c>
      <c r="KM321">
        <v>0.32785318256179774</v>
      </c>
      <c r="KN321">
        <v>0.34145658639212673</v>
      </c>
      <c r="KO321">
        <v>0.90767407588409355</v>
      </c>
      <c r="KP321">
        <v>0.80783000958963058</v>
      </c>
      <c r="KQ321">
        <v>0.8947613149400605</v>
      </c>
      <c r="KR321">
        <v>0.6439349049320422</v>
      </c>
      <c r="KS321">
        <v>0.81186808055227311</v>
      </c>
      <c r="KT321">
        <v>0.98537860701253477</v>
      </c>
      <c r="KU321">
        <v>0.94864405227320492</v>
      </c>
      <c r="KV321">
        <v>0.27341222218390548</v>
      </c>
      <c r="KW321">
        <v>0.98650886104567204</v>
      </c>
      <c r="KX321">
        <v>0.52623792155206794</v>
      </c>
      <c r="KY321">
        <v>0.63551256428149006</v>
      </c>
      <c r="KZ321">
        <v>0.97190798106249576</v>
      </c>
      <c r="LA321">
        <v>0.56399124383011001</v>
      </c>
      <c r="LB321">
        <v>0.30611574960709109</v>
      </c>
      <c r="LC321">
        <v>0.19784790357663928</v>
      </c>
      <c r="LD321">
        <v>0.20826123644647798</v>
      </c>
      <c r="LE321">
        <v>0.43057832512478422</v>
      </c>
      <c r="LF321">
        <v>0.88864487428175054</v>
      </c>
      <c r="LG321">
        <v>0.65716798217609151</v>
      </c>
      <c r="LH321">
        <v>0.99686071961438782</v>
      </c>
      <c r="LI321">
        <v>0.35516100499747438</v>
      </c>
      <c r="LJ321">
        <v>0.17191924710685391</v>
      </c>
      <c r="LK321">
        <v>0.57981863468930228</v>
      </c>
      <c r="LL321">
        <v>0.30927247201945474</v>
      </c>
      <c r="LM321">
        <v>0.73172922899331327</v>
      </c>
      <c r="LN321">
        <v>0.91464235520999893</v>
      </c>
      <c r="LO321">
        <v>0.83740904683229478</v>
      </c>
      <c r="LP321">
        <v>0.71007026959522712</v>
      </c>
      <c r="LQ321">
        <v>0.58240015000003187</v>
      </c>
      <c r="LR321">
        <v>0.23260313432921698</v>
      </c>
      <c r="LS321">
        <v>0.24497634422661096</v>
      </c>
      <c r="LT321">
        <v>4.6779699189901214E-2</v>
      </c>
      <c r="LU321">
        <v>0.33857164203272672</v>
      </c>
      <c r="LV321">
        <v>0.95571059826725036</v>
      </c>
      <c r="LW321">
        <v>8.0161393106103596E-2</v>
      </c>
      <c r="LX321">
        <v>0.79137825271401496</v>
      </c>
      <c r="LY321">
        <v>0.18873684745472374</v>
      </c>
      <c r="LZ321">
        <v>0.37439120473458432</v>
      </c>
      <c r="MA321">
        <v>0.1523174093492552</v>
      </c>
      <c r="MB321">
        <v>1.402688494336557E-3</v>
      </c>
      <c r="MC321">
        <v>8.536699964993244E-2</v>
      </c>
      <c r="MD321">
        <v>5.4660685655528063E-2</v>
      </c>
      <c r="ME321">
        <v>0.21297703677413504</v>
      </c>
      <c r="MF321">
        <v>0.28289530290426201</v>
      </c>
      <c r="MG321">
        <v>0.45760946780685885</v>
      </c>
      <c r="MH321">
        <v>0.35810120184984229</v>
      </c>
      <c r="MI321">
        <v>0.21892556219962611</v>
      </c>
      <c r="MJ321">
        <v>0.59435415973750982</v>
      </c>
      <c r="MK321">
        <v>0.1639511017377745</v>
      </c>
      <c r="ML321">
        <v>0.47341730397418158</v>
      </c>
      <c r="MM321">
        <v>0.25067498989336101</v>
      </c>
      <c r="MN321">
        <v>0.23494212318193652</v>
      </c>
      <c r="MO321">
        <v>0.42995103618353359</v>
      </c>
      <c r="MP321">
        <v>0.39848031309475906</v>
      </c>
      <c r="MQ321">
        <v>0.8405931136296837</v>
      </c>
      <c r="MR321">
        <v>0.47671916625355981</v>
      </c>
      <c r="MS321">
        <v>0.43315895056223697</v>
      </c>
      <c r="MT321">
        <v>0.45592125046914866</v>
      </c>
      <c r="MU321">
        <v>0.67017476061003711</v>
      </c>
      <c r="MV321">
        <v>0.63217545246275353</v>
      </c>
      <c r="MW321">
        <v>0.3474313686247521</v>
      </c>
      <c r="MX321">
        <v>0.67051477315805252</v>
      </c>
      <c r="MY321">
        <v>0.19945644982112121</v>
      </c>
      <c r="MZ321">
        <v>0.83955630942423964</v>
      </c>
      <c r="NA321">
        <v>0.22335765968333765</v>
      </c>
      <c r="NB321">
        <v>0.22847937151671061</v>
      </c>
      <c r="NC321">
        <v>0.51307880292869201</v>
      </c>
      <c r="ND321">
        <v>0.85053831687744164</v>
      </c>
      <c r="NE321">
        <v>0.78064204414994032</v>
      </c>
      <c r="NF321">
        <v>0.93487002455823054</v>
      </c>
      <c r="NG321">
        <v>0.83687726390017503</v>
      </c>
      <c r="NH321">
        <v>0.87305784023750521</v>
      </c>
      <c r="NI321">
        <v>0.33340049443227049</v>
      </c>
      <c r="NJ321">
        <v>0.25933596203617992</v>
      </c>
      <c r="NK321">
        <v>0.99891481722746622</v>
      </c>
      <c r="NL321">
        <v>0.92228143574620269</v>
      </c>
      <c r="NM321">
        <v>0.66763311868797615</v>
      </c>
      <c r="NN321">
        <v>0.16265442437422406</v>
      </c>
      <c r="NO321">
        <v>0.52370221419518337</v>
      </c>
      <c r="NP321">
        <v>0.81562577651592671</v>
      </c>
      <c r="NQ321">
        <v>0.453708816062529</v>
      </c>
      <c r="NR321">
        <v>0.17610501283121849</v>
      </c>
      <c r="NS321">
        <v>0.54838238961346464</v>
      </c>
      <c r="NT321">
        <v>0.62472643496292346</v>
      </c>
      <c r="NU321">
        <v>0.24911147241010778</v>
      </c>
      <c r="NV321">
        <v>0.13848005695577137</v>
      </c>
      <c r="NW321">
        <v>0.77535478816914949</v>
      </c>
      <c r="NX321">
        <v>4.0037978490941595E-2</v>
      </c>
      <c r="NY321">
        <v>0.77177377694342042</v>
      </c>
      <c r="NZ321">
        <v>0.50463436318173949</v>
      </c>
      <c r="OA321">
        <v>0.5119010927443598</v>
      </c>
      <c r="OB321">
        <v>0.67721997715669879</v>
      </c>
      <c r="OC321">
        <v>0.90276856858389776</v>
      </c>
      <c r="OD321">
        <v>0.47057518408678956</v>
      </c>
      <c r="OE321">
        <v>0.94870767675372603</v>
      </c>
      <c r="OF321">
        <v>0.1631159998740539</v>
      </c>
      <c r="OG321">
        <v>0.97718901118540613</v>
      </c>
      <c r="OH321">
        <v>0.58805265431613363</v>
      </c>
      <c r="OI321">
        <v>0.59610507727152451</v>
      </c>
      <c r="OJ321">
        <v>0.17023268382227918</v>
      </c>
      <c r="OK321">
        <v>0.43169822161071214</v>
      </c>
      <c r="OL321">
        <v>0.13283222048937815</v>
      </c>
      <c r="OM321">
        <v>0.56748500451919059</v>
      </c>
      <c r="ON321">
        <v>0.71249307720882293</v>
      </c>
      <c r="OO321">
        <v>0.11121697712701051</v>
      </c>
      <c r="OP321">
        <v>0.88722754366488954</v>
      </c>
      <c r="OQ321">
        <v>0.82725336922439563</v>
      </c>
      <c r="OR321">
        <v>0.48229405784302581</v>
      </c>
      <c r="OS321">
        <v>0.54686358990007167</v>
      </c>
      <c r="OT321">
        <v>0.18764965796231547</v>
      </c>
      <c r="OU321">
        <v>0.2258433013829344</v>
      </c>
      <c r="OV321">
        <v>0.98130707674963757</v>
      </c>
      <c r="OW321">
        <v>0.70392064705779456</v>
      </c>
      <c r="OX321">
        <v>0.82786850922351307</v>
      </c>
      <c r="OY321">
        <v>8.6212356605505192E-2</v>
      </c>
      <c r="OZ321">
        <v>0.21618888581331785</v>
      </c>
      <c r="PA321">
        <v>0.65591216395916885</v>
      </c>
      <c r="PB321">
        <v>0.52243412279863333</v>
      </c>
      <c r="PC321">
        <v>0.30839574718366092</v>
      </c>
      <c r="PD321">
        <v>0.31361871022036747</v>
      </c>
      <c r="PE321">
        <v>0.22093967445777429</v>
      </c>
      <c r="PF321">
        <v>0.67584429799044243</v>
      </c>
      <c r="PG321">
        <v>0.33221611927261585</v>
      </c>
      <c r="PH321">
        <v>0.96621157479367392</v>
      </c>
      <c r="PI321">
        <v>0.64092236561481131</v>
      </c>
      <c r="PJ321">
        <v>0.77318002074623848</v>
      </c>
      <c r="PK321">
        <v>0.68185715099216648</v>
      </c>
      <c r="PL321">
        <v>0.77254162528347259</v>
      </c>
      <c r="PM321">
        <v>0.68826695086319423</v>
      </c>
      <c r="PN321">
        <v>8.7320715073877397E-2</v>
      </c>
      <c r="PO321">
        <v>0.30408903109372776</v>
      </c>
      <c r="PP321">
        <v>0.49845601719955157</v>
      </c>
      <c r="PQ321">
        <v>0.95650811168473626</v>
      </c>
      <c r="PR321">
        <v>0.92877831628391272</v>
      </c>
      <c r="PS321">
        <v>0.13866092221695914</v>
      </c>
      <c r="PT321">
        <v>0.61494715608148509</v>
      </c>
      <c r="PU321">
        <v>0.20973064549621401</v>
      </c>
      <c r="PV321">
        <v>0.90367234112796746</v>
      </c>
      <c r="PW321">
        <v>0.25067657623154971</v>
      </c>
      <c r="PX321">
        <v>0.1482248308509857</v>
      </c>
      <c r="PY321">
        <v>0.3854070789839692</v>
      </c>
      <c r="PZ321">
        <v>0.91819469596151349</v>
      </c>
      <c r="QA321">
        <v>0.42336902357294348</v>
      </c>
      <c r="QB321">
        <v>3.72204640481546E-2</v>
      </c>
      <c r="QC321">
        <v>0.78411195966567981</v>
      </c>
      <c r="QD321">
        <v>0.23651561726458303</v>
      </c>
      <c r="QE321">
        <v>0.94863293911334146</v>
      </c>
      <c r="QF321">
        <v>0.77446609286231782</v>
      </c>
      <c r="QG321">
        <v>0.95400351123850713</v>
      </c>
      <c r="QH321">
        <v>8.8752040323949122E-2</v>
      </c>
      <c r="QI321">
        <v>0.62486520758645014</v>
      </c>
      <c r="QJ321">
        <v>0.77520021412735551</v>
      </c>
      <c r="QK321">
        <v>0.45609441286825292</v>
      </c>
      <c r="QL321">
        <v>0.69732569679079481</v>
      </c>
      <c r="QM321">
        <v>0.1358237921346086</v>
      </c>
      <c r="QN321">
        <v>0.49007519455682558</v>
      </c>
      <c r="QO321">
        <v>0.45380560799345193</v>
      </c>
      <c r="QP321">
        <v>0.76743843427003811</v>
      </c>
      <c r="QQ321">
        <v>0.47821752376905158</v>
      </c>
      <c r="QR321">
        <v>4.6223602144928044E-3</v>
      </c>
      <c r="QS321">
        <v>0.20276140627094585</v>
      </c>
      <c r="QT321">
        <v>0.11859270846524006</v>
      </c>
      <c r="QU321">
        <v>0.38374441013939953</v>
      </c>
      <c r="QV321">
        <v>0.55579330588249087</v>
      </c>
      <c r="QW321">
        <v>0.68921910888624693</v>
      </c>
      <c r="QX321">
        <v>0.35023774776322103</v>
      </c>
      <c r="QY321">
        <v>0.48840666967557778</v>
      </c>
      <c r="QZ321">
        <v>9.1638725529337828E-2</v>
      </c>
      <c r="RA321">
        <v>5.8525829251058425E-2</v>
      </c>
      <c r="RB321">
        <v>0.33485591109528479</v>
      </c>
      <c r="RC321">
        <v>0.44923022206341678</v>
      </c>
      <c r="RD321">
        <v>0.47224870442891986</v>
      </c>
      <c r="RE321">
        <v>0.84319449889788212</v>
      </c>
      <c r="RF321">
        <v>0.59491389459492339</v>
      </c>
      <c r="RG321">
        <v>7.9717649758877407E-2</v>
      </c>
      <c r="RH321">
        <v>0.59053106478007589</v>
      </c>
      <c r="RI321">
        <v>0.72361493552731526</v>
      </c>
      <c r="RJ321">
        <v>0.55554307920202528</v>
      </c>
      <c r="RK321">
        <v>0.97984159942056703</v>
      </c>
      <c r="RL321">
        <v>0.18011612779328434</v>
      </c>
      <c r="RM321">
        <v>0.85919284317558087</v>
      </c>
      <c r="RN321">
        <v>0.92126395894120128</v>
      </c>
      <c r="RO321">
        <v>0.45606285581726591</v>
      </c>
      <c r="RP321">
        <v>0.98148760862990447</v>
      </c>
      <c r="RQ321">
        <v>0.31927742890935873</v>
      </c>
      <c r="RR321">
        <v>0.67103632439789496</v>
      </c>
      <c r="RS321">
        <v>0.23976051575688073</v>
      </c>
      <c r="RT321">
        <v>5.4766169739537407E-3</v>
      </c>
      <c r="RU321">
        <v>0.8395054647326452</v>
      </c>
      <c r="RV321">
        <v>5.9001141993662687E-2</v>
      </c>
      <c r="RW321">
        <v>0.57241590504625506</v>
      </c>
      <c r="RX321">
        <v>0.48038331828169467</v>
      </c>
      <c r="RY321">
        <v>0.35233223075996201</v>
      </c>
      <c r="RZ321">
        <v>4.8413083201741092E-2</v>
      </c>
      <c r="SA321">
        <v>0.97167141524485101</v>
      </c>
      <c r="SB321">
        <v>0.72127494471671849</v>
      </c>
      <c r="SC321">
        <v>0.50680567156143774</v>
      </c>
      <c r="SD321">
        <v>0.74330254377722416</v>
      </c>
      <c r="SE321">
        <v>0.45366071107279904</v>
      </c>
      <c r="SF321">
        <v>0.93688677433243905</v>
      </c>
      <c r="SG321">
        <v>0.86252700559601414</v>
      </c>
      <c r="SH321">
        <v>0.31881034086954463</v>
      </c>
      <c r="SI321">
        <v>0.13742042412422151</v>
      </c>
      <c r="SJ321">
        <v>0.52635540995851948</v>
      </c>
      <c r="SK321">
        <v>0.86070561835279502</v>
      </c>
      <c r="SL321">
        <v>5.3187344320866248E-2</v>
      </c>
      <c r="SM321">
        <v>0.87912539446749804</v>
      </c>
      <c r="SN321">
        <v>0.19916003899229706</v>
      </c>
      <c r="SO321">
        <v>0.27981961430269364</v>
      </c>
      <c r="SP321">
        <v>0.13312409735113417</v>
      </c>
      <c r="SQ321">
        <v>0.55663545380347235</v>
      </c>
      <c r="SR321">
        <v>5.9259076939946476E-2</v>
      </c>
      <c r="SS321">
        <v>0.51457069529224608</v>
      </c>
      <c r="ST321">
        <v>8.5354387861352077E-2</v>
      </c>
      <c r="SU321">
        <v>0.46247164818720488</v>
      </c>
      <c r="SV321">
        <v>0.13297260295540192</v>
      </c>
      <c r="SW321">
        <v>0.18921591099309065</v>
      </c>
      <c r="SX321">
        <v>0.85195497842323653</v>
      </c>
      <c r="SY321">
        <v>0.57209736624099972</v>
      </c>
      <c r="SZ321">
        <v>0.41249250003348703</v>
      </c>
      <c r="TA321">
        <v>0.98142317124327438</v>
      </c>
      <c r="TB321">
        <v>0.53129731191875651</v>
      </c>
      <c r="TC321">
        <v>0.60991959720940392</v>
      </c>
      <c r="TD321">
        <v>0.17912775560251171</v>
      </c>
      <c r="TE321">
        <v>0.75160257896477811</v>
      </c>
      <c r="TF321">
        <v>0.66806375330763956</v>
      </c>
      <c r="TG321">
        <v>0.33828846833621862</v>
      </c>
      <c r="TH321">
        <v>0.27163826428665661</v>
      </c>
      <c r="TI321">
        <v>0.27843617256509745</v>
      </c>
      <c r="TJ321">
        <v>0.92352420990297168</v>
      </c>
      <c r="TK321">
        <v>0.68543632506582719</v>
      </c>
      <c r="TL321">
        <v>0.68566781510225694</v>
      </c>
      <c r="TM321">
        <v>0.29917045476086757</v>
      </c>
      <c r="TN321">
        <v>0.4106856776323804</v>
      </c>
      <c r="TO321">
        <v>0.65045861451510512</v>
      </c>
      <c r="TP321">
        <v>0.95168597976668035</v>
      </c>
      <c r="TQ321">
        <v>0.77697910869790299</v>
      </c>
      <c r="TR321">
        <v>0.12268571355652302</v>
      </c>
      <c r="TS321">
        <v>0.44274841433437051</v>
      </c>
      <c r="TT321">
        <v>0.2646642931034221</v>
      </c>
      <c r="TU321">
        <v>0.87970752085967374</v>
      </c>
      <c r="TV321">
        <v>0.64897159512690039</v>
      </c>
      <c r="TW321">
        <v>0.74248085692979604</v>
      </c>
      <c r="TX321">
        <v>0.68931878554902815</v>
      </c>
      <c r="TY321">
        <v>0.20831301678168102</v>
      </c>
      <c r="TZ321">
        <v>0.60108572693414075</v>
      </c>
      <c r="UA321">
        <v>0.98387328192576762</v>
      </c>
      <c r="UB321">
        <v>0.62933587008751912</v>
      </c>
      <c r="UC321">
        <v>0.18190260769352562</v>
      </c>
      <c r="UD321">
        <v>0.30704959732209958</v>
      </c>
      <c r="UE321">
        <v>0.59920650610873261</v>
      </c>
      <c r="UF321">
        <v>0.98954944280499624</v>
      </c>
      <c r="UG321">
        <v>0.29288449948049311</v>
      </c>
      <c r="UH321">
        <v>0.4360252289608757</v>
      </c>
      <c r="UI321">
        <v>0.81818227635837681</v>
      </c>
      <c r="UJ321">
        <v>0.30757911888940181</v>
      </c>
      <c r="UK321">
        <v>0.42009967331772136</v>
      </c>
      <c r="UL321">
        <v>0.12299152529221258</v>
      </c>
      <c r="UM321">
        <v>0.79584940181814634</v>
      </c>
      <c r="UN321">
        <v>0.81726676705749779</v>
      </c>
      <c r="UO321">
        <v>0.80455555266073731</v>
      </c>
      <c r="UP321">
        <v>0.59585350469813192</v>
      </c>
      <c r="UQ321">
        <v>8.2460432662510019E-2</v>
      </c>
      <c r="UR321">
        <v>0.83904788871725633</v>
      </c>
      <c r="US321">
        <v>0.51983262156286503</v>
      </c>
      <c r="UT321">
        <v>0.4972583188153219</v>
      </c>
      <c r="UU321">
        <v>0.45148165578697141</v>
      </c>
      <c r="UV321">
        <v>0.60961314379204523</v>
      </c>
      <c r="UW321">
        <v>0.42943934526134786</v>
      </c>
      <c r="UX321">
        <v>0.40623001104181766</v>
      </c>
      <c r="UY321">
        <v>7.6421113472786684E-2</v>
      </c>
      <c r="UZ321">
        <v>8.8615656896440242E-3</v>
      </c>
      <c r="VA321">
        <v>0.19224780835713362</v>
      </c>
      <c r="VB321">
        <v>0.35015441077236742</v>
      </c>
      <c r="VC321">
        <v>0.95471605364865098</v>
      </c>
      <c r="VD321">
        <v>0.66572850355964086</v>
      </c>
      <c r="VE321">
        <v>0.55875475206400804</v>
      </c>
      <c r="VF321">
        <v>0.88489985184485642</v>
      </c>
      <c r="VG321">
        <v>0.98364961552133967</v>
      </c>
      <c r="VH321">
        <v>0.37325529837869664</v>
      </c>
      <c r="VI321">
        <v>0.60420134539340054</v>
      </c>
      <c r="VJ321">
        <v>7.3121595956633367E-3</v>
      </c>
      <c r="VK321">
        <v>0.10378084877922567</v>
      </c>
      <c r="VL321">
        <v>0.36727847733192365</v>
      </c>
      <c r="VM321">
        <v>0.24396851569180655</v>
      </c>
      <c r="VN321">
        <v>0.39755070571612028</v>
      </c>
      <c r="VO321">
        <v>0.92271426866200157</v>
      </c>
      <c r="VP321">
        <v>0.24571059311909937</v>
      </c>
      <c r="VQ321">
        <v>0.28263963635367417</v>
      </c>
      <c r="VR321">
        <v>0.91015773644231912</v>
      </c>
      <c r="VS321">
        <v>0.12426834806256992</v>
      </c>
      <c r="VT321">
        <v>0.77138454265380241</v>
      </c>
      <c r="VU321">
        <v>0.49792311519318311</v>
      </c>
      <c r="VV321">
        <v>0.24200751688690436</v>
      </c>
      <c r="VW321">
        <v>0.34066892043104491</v>
      </c>
      <c r="VX321">
        <v>0.23745790950078216</v>
      </c>
      <c r="VY321">
        <v>0.85395745122275579</v>
      </c>
      <c r="VZ321">
        <v>0.83996426981346706</v>
      </c>
      <c r="WA321">
        <v>0.53178740762640586</v>
      </c>
      <c r="WB321">
        <v>0.96023469678301132</v>
      </c>
      <c r="WC321">
        <v>0.78307333319578443</v>
      </c>
      <c r="WD321">
        <v>0.94702978943103877</v>
      </c>
      <c r="WE321">
        <v>0.13119482303087993</v>
      </c>
      <c r="WF321">
        <v>0.38181711775580807</v>
      </c>
      <c r="WG321">
        <v>0.84116040492688005</v>
      </c>
      <c r="WH321">
        <v>0.66273707927491321</v>
      </c>
      <c r="WI321">
        <v>0.56653744903356396</v>
      </c>
      <c r="WJ321">
        <v>0.70730744855561967</v>
      </c>
      <c r="WK321">
        <v>0.64295053761342902</v>
      </c>
      <c r="WL321">
        <v>6.6519973617918948E-2</v>
      </c>
      <c r="WM321">
        <v>0.39388286011643969</v>
      </c>
      <c r="WN321">
        <v>0.23646563756161587</v>
      </c>
      <c r="WO321">
        <v>0.46936819341724867</v>
      </c>
      <c r="WP321">
        <v>0.93329004140191085</v>
      </c>
      <c r="WQ321">
        <v>0.62243323286432972</v>
      </c>
      <c r="WR321">
        <v>0.70245778617497567</v>
      </c>
      <c r="WS321">
        <v>0.18685636880365408</v>
      </c>
      <c r="WT321">
        <v>0.31812673424500437</v>
      </c>
      <c r="WU321">
        <v>0.41288371519807077</v>
      </c>
      <c r="WV321">
        <v>0.76903704577812115</v>
      </c>
      <c r="WW321">
        <v>0.40840804522651664</v>
      </c>
      <c r="WX321">
        <v>0.56970346261067684</v>
      </c>
      <c r="WY321">
        <v>0.11605454026398732</v>
      </c>
      <c r="WZ321">
        <v>0.39785936227485208</v>
      </c>
      <c r="XA321">
        <v>0.40928355705865882</v>
      </c>
      <c r="XB321">
        <v>8.4844469981304349E-2</v>
      </c>
      <c r="XC321">
        <v>0.33716655333949364</v>
      </c>
      <c r="XD321">
        <v>0.78796336430004676</v>
      </c>
      <c r="XE321">
        <v>0.95725136485243445</v>
      </c>
      <c r="XF321">
        <v>0.34444526221016236</v>
      </c>
      <c r="XG321">
        <v>0.24021134737560845</v>
      </c>
      <c r="XH321">
        <v>0.44151409890706017</v>
      </c>
      <c r="XI321">
        <v>0.67429738817155838</v>
      </c>
      <c r="XJ321">
        <v>0.65614312970148603</v>
      </c>
      <c r="XK321">
        <v>0.59460216715947722</v>
      </c>
      <c r="XL321">
        <v>0.10349133076245154</v>
      </c>
      <c r="XM321">
        <v>0.89910561333316563</v>
      </c>
      <c r="XN321">
        <v>0.28779209821232565</v>
      </c>
      <c r="XO321">
        <v>0.15986640433860555</v>
      </c>
      <c r="XP321">
        <v>0.4026702543420686</v>
      </c>
      <c r="XQ321">
        <v>0.85488952715637645</v>
      </c>
      <c r="XR321">
        <v>0.61270531466534273</v>
      </c>
      <c r="XS321">
        <v>0.35931288514251836</v>
      </c>
      <c r="XT321">
        <v>0.99179180820182666</v>
      </c>
      <c r="XU321">
        <v>0.48203509989879079</v>
      </c>
      <c r="XV321">
        <v>0.42652259590741937</v>
      </c>
      <c r="XW321">
        <v>0.67627953663353846</v>
      </c>
      <c r="XX321">
        <v>0.63073102207843368</v>
      </c>
      <c r="XY321">
        <v>0.29387577859072911</v>
      </c>
      <c r="XZ321">
        <v>0.33094093763175447</v>
      </c>
      <c r="YA321">
        <v>0.45039975753216643</v>
      </c>
      <c r="YB321">
        <v>0.4222124324362313</v>
      </c>
      <c r="YC321">
        <v>0.39757427692314451</v>
      </c>
      <c r="YD321">
        <v>0.20278248636114637</v>
      </c>
      <c r="YE321">
        <v>0.49023197190959455</v>
      </c>
      <c r="YF321">
        <v>0.57429021074237696</v>
      </c>
      <c r="YG321">
        <v>7.8109698233926106E-2</v>
      </c>
      <c r="YH321">
        <v>2.8670524110200324E-3</v>
      </c>
      <c r="YI321">
        <v>0.25015275025389105</v>
      </c>
      <c r="YJ321">
        <v>0.20705427388976227</v>
      </c>
      <c r="YK321">
        <v>0.69339407026463995</v>
      </c>
      <c r="YL321">
        <v>0.12701734661182718</v>
      </c>
      <c r="YM321">
        <v>0.9413424907970096</v>
      </c>
      <c r="YN321">
        <v>9.8347939246318239E-3</v>
      </c>
      <c r="YO321">
        <v>0.30113769665729462</v>
      </c>
      <c r="YP321">
        <v>6.3813559810137366E-2</v>
      </c>
      <c r="YQ321">
        <v>0.67889689362254657</v>
      </c>
      <c r="YR321">
        <v>0.44035154628319684</v>
      </c>
      <c r="YS321">
        <v>0.54971145297738377</v>
      </c>
      <c r="YT321">
        <v>0.81034401110389132</v>
      </c>
      <c r="YU321">
        <v>5.5463368884235198E-2</v>
      </c>
      <c r="YV321">
        <v>0.4794832633350814</v>
      </c>
      <c r="YW321">
        <v>0.2477820975613243</v>
      </c>
      <c r="YX321">
        <v>0.91936620000765634</v>
      </c>
      <c r="YY321">
        <v>0.49310580836671591</v>
      </c>
      <c r="YZ321">
        <v>0.55590991563418291</v>
      </c>
      <c r="ZA321">
        <v>0.86906820264816798</v>
      </c>
      <c r="ZB321">
        <v>0.75110993717127916</v>
      </c>
      <c r="ZC321">
        <v>0.49055422341553312</v>
      </c>
      <c r="ZD321">
        <v>0.25337771719045077</v>
      </c>
      <c r="ZE321">
        <v>0.67192913651383612</v>
      </c>
      <c r="ZF321">
        <v>0.63188082010413338</v>
      </c>
      <c r="ZG321">
        <v>0.13522982651115367</v>
      </c>
      <c r="ZH321">
        <v>5.4630079834406819E-3</v>
      </c>
      <c r="ZI321">
        <v>0.21943092056487379</v>
      </c>
      <c r="ZJ321">
        <v>4.9462887532309319E-2</v>
      </c>
      <c r="ZK321">
        <v>0.3457095120851823</v>
      </c>
      <c r="ZL321">
        <v>0.34809453232995469</v>
      </c>
      <c r="ZM321">
        <v>0.53719769071934254</v>
      </c>
      <c r="ZN321">
        <v>6.5357147764887324E-2</v>
      </c>
      <c r="ZO321">
        <v>0.50759931662292834</v>
      </c>
      <c r="ZP321">
        <v>0.52234027121445947</v>
      </c>
      <c r="ZQ321">
        <v>0.76118533083514073</v>
      </c>
      <c r="ZR321">
        <v>7.7043320492401146E-2</v>
      </c>
      <c r="ZS321">
        <v>0.49893868322558976</v>
      </c>
      <c r="ZT321">
        <v>6.8333896041360198E-2</v>
      </c>
      <c r="ZU321">
        <v>0.57443978057607048</v>
      </c>
      <c r="ZV321">
        <v>0.38118044930409301</v>
      </c>
      <c r="ZW321">
        <v>0.18127264443455637</v>
      </c>
      <c r="ZX321">
        <v>0.84119737000102235</v>
      </c>
      <c r="ZY321">
        <v>2.7346259845525189E-2</v>
      </c>
      <c r="ZZ321">
        <v>0.93001162893146072</v>
      </c>
      <c r="AAA321">
        <v>0.18181178848210777</v>
      </c>
      <c r="AAB321">
        <v>0.49406330388766162</v>
      </c>
      <c r="AAC321">
        <v>0.2697959184011447</v>
      </c>
      <c r="AAD321">
        <v>0.76977702200531062</v>
      </c>
      <c r="AAE321">
        <v>0.71958393208098503</v>
      </c>
      <c r="AAF321">
        <v>0.81904740502886253</v>
      </c>
      <c r="AAG321">
        <v>0.30016714234491682</v>
      </c>
      <c r="AAH321">
        <v>0.93311355317796785</v>
      </c>
      <c r="AAI321">
        <v>0.81071561460173314</v>
      </c>
      <c r="AAJ321">
        <v>0.87469274724567936</v>
      </c>
      <c r="AAK321">
        <v>0.70190994717266353</v>
      </c>
      <c r="AAL321">
        <v>0.22948010051285328</v>
      </c>
      <c r="AAM321">
        <v>0.67602271079481502</v>
      </c>
      <c r="AAN321">
        <v>0.38237804982644341</v>
      </c>
      <c r="AAO321">
        <v>0.63041228408693772</v>
      </c>
      <c r="AAP321">
        <v>0.93110953226517035</v>
      </c>
      <c r="AAQ321">
        <v>0.10566684627856937</v>
      </c>
      <c r="AAR321">
        <v>5.1200606154886197E-2</v>
      </c>
      <c r="AAS321">
        <v>0.21682892752888028</v>
      </c>
      <c r="AAT321">
        <v>0.91772743630064102</v>
      </c>
      <c r="AAU321">
        <v>0.12344696253413001</v>
      </c>
      <c r="AAV321">
        <v>0.61668351933203303</v>
      </c>
      <c r="AAW321">
        <v>2.3513640077954201E-2</v>
      </c>
      <c r="AAX321">
        <v>0.28197832998307759</v>
      </c>
      <c r="AAY321">
        <v>0.15239779758374594</v>
      </c>
      <c r="AAZ321">
        <v>0.29194560399546643</v>
      </c>
      <c r="ABA321">
        <v>0.78495646833977128</v>
      </c>
      <c r="ABB321">
        <v>0.34944362785569727</v>
      </c>
      <c r="ABC321">
        <v>0.47812770488585543</v>
      </c>
      <c r="ABD321">
        <v>0.19188174248314538</v>
      </c>
      <c r="ABE321">
        <v>0.45681414194687975</v>
      </c>
      <c r="ABF321">
        <v>0.28621598893426803</v>
      </c>
      <c r="ABG321">
        <v>0.8019848964150148</v>
      </c>
      <c r="ABH321">
        <v>0.40273097363308874</v>
      </c>
      <c r="ABI321">
        <v>0.115833799041553</v>
      </c>
      <c r="ABJ321">
        <v>0.67295839671074553</v>
      </c>
      <c r="ABK321">
        <v>0.62530890476427092</v>
      </c>
      <c r="ABL321">
        <v>0.77673716050718111</v>
      </c>
      <c r="ABM321">
        <v>0.12588386448282651</v>
      </c>
      <c r="ABN321">
        <v>0.85823471062798073</v>
      </c>
      <c r="ABO321">
        <v>0.55610944536156137</v>
      </c>
      <c r="ABP321">
        <v>0.84247045875832882</v>
      </c>
      <c r="ABQ321">
        <v>0.23554990712297519</v>
      </c>
      <c r="ABR321">
        <v>0.16631818393909326</v>
      </c>
      <c r="ABS321">
        <v>0.83826368872271029</v>
      </c>
      <c r="ABT321">
        <v>0.27957404158527155</v>
      </c>
      <c r="ABU321">
        <v>0.75040678296926666</v>
      </c>
      <c r="ABV321">
        <v>0.56869032642369866</v>
      </c>
      <c r="ABW321">
        <v>0.82045809339032094</v>
      </c>
      <c r="ABX321">
        <v>0.15899152174766729</v>
      </c>
      <c r="ABY321">
        <v>0.82658688438756345</v>
      </c>
      <c r="ABZ321">
        <v>0.8754910987433322</v>
      </c>
      <c r="ACA321">
        <v>0.2342553849428276</v>
      </c>
      <c r="ACB321">
        <v>0.38488628195710739</v>
      </c>
      <c r="ACC321">
        <v>8.4688495366545991E-2</v>
      </c>
      <c r="ACD321">
        <v>0.26538103242371103</v>
      </c>
      <c r="ACE321">
        <v>0.46568874823427264</v>
      </c>
      <c r="ACF321">
        <v>0.488670994425907</v>
      </c>
      <c r="ACG321">
        <v>0.81835689363940367</v>
      </c>
      <c r="ACH321">
        <v>4.6727767549060939E-2</v>
      </c>
      <c r="ACI321">
        <v>0.73475617096859958</v>
      </c>
      <c r="ACJ321">
        <v>0.620468533534135</v>
      </c>
      <c r="ACK321">
        <v>0.76125806612851632</v>
      </c>
      <c r="ACL321">
        <v>0.38645550218000491</v>
      </c>
      <c r="ACM321">
        <v>9.660544579080077E-2</v>
      </c>
      <c r="ACN321">
        <v>0.66466207711428804</v>
      </c>
      <c r="ACO321">
        <v>0.11107563568047374</v>
      </c>
      <c r="ACP321">
        <v>0.32000054084777796</v>
      </c>
      <c r="ACQ321">
        <v>0.28997568756222958</v>
      </c>
      <c r="ACR321">
        <v>2.3856938969363028E-2</v>
      </c>
      <c r="ACS321">
        <v>0.32057680707788383</v>
      </c>
      <c r="ACT321">
        <v>0.16145639671198064</v>
      </c>
      <c r="ACU321">
        <v>7.1858570264173083E-2</v>
      </c>
      <c r="ACV321">
        <v>0.75642379317543684</v>
      </c>
      <c r="ACW321">
        <v>6.4779247757694614E-2</v>
      </c>
      <c r="ACX321">
        <v>0.79177510238861692</v>
      </c>
      <c r="ACY321">
        <v>0.71361173664673483</v>
      </c>
      <c r="ACZ321">
        <v>0.53268412161535827</v>
      </c>
      <c r="ADA321">
        <v>0.27213808572473797</v>
      </c>
      <c r="ADB321">
        <v>0.37563122421306061</v>
      </c>
      <c r="ADC321">
        <v>0.52185905892086704</v>
      </c>
      <c r="ADD321">
        <v>0.31710339912621888</v>
      </c>
      <c r="ADE321">
        <v>0.87920088203928937</v>
      </c>
      <c r="ADF321">
        <v>0.49046914199919223</v>
      </c>
      <c r="ADG321">
        <v>0.50533092047511463</v>
      </c>
      <c r="ADH321">
        <v>0.2217264883072444</v>
      </c>
      <c r="ADI321">
        <v>8.2399547106965176E-2</v>
      </c>
      <c r="ADJ321">
        <v>0.77270923315350759</v>
      </c>
      <c r="ADK321">
        <v>0.63503269408696861</v>
      </c>
      <c r="ADL321">
        <v>8.8979740281427744E-2</v>
      </c>
      <c r="ADM321">
        <v>0.36669667954801899</v>
      </c>
      <c r="ADN321">
        <v>0.55019140261132682</v>
      </c>
      <c r="ADO321">
        <v>0.64889103642907664</v>
      </c>
      <c r="ADP321">
        <v>0.93799220536672712</v>
      </c>
      <c r="ADQ321">
        <v>0.54673394688694654</v>
      </c>
      <c r="ADR321">
        <v>0.37025436373360698</v>
      </c>
      <c r="ADS321">
        <v>5.3019167331951667E-2</v>
      </c>
      <c r="ADT321">
        <v>0.99243382987991335</v>
      </c>
      <c r="ADU321">
        <v>0.49724726794835572</v>
      </c>
      <c r="ADV321">
        <v>0.99708790194145436</v>
      </c>
      <c r="ADW321">
        <v>0.8820785593952013</v>
      </c>
      <c r="ADX321">
        <v>0.41466442332832876</v>
      </c>
      <c r="ADY321">
        <v>0.16168178241168452</v>
      </c>
      <c r="ADZ321">
        <v>0.31765883814818308</v>
      </c>
      <c r="AEA321">
        <v>0.13173195883675026</v>
      </c>
      <c r="AEB321">
        <v>0.98410251294076279</v>
      </c>
      <c r="AEC321">
        <v>0.76606102841841062</v>
      </c>
      <c r="AED321">
        <v>0.69938316296438674</v>
      </c>
      <c r="AEE321">
        <v>0.15910416552841378</v>
      </c>
      <c r="AEF321">
        <v>0.34013530227645772</v>
      </c>
      <c r="AEG321">
        <v>0.71713814720139379</v>
      </c>
      <c r="AEH321">
        <v>0.17134716517263826</v>
      </c>
      <c r="AEI321">
        <v>0.5409515161341012</v>
      </c>
      <c r="AEJ321">
        <v>0.27858868314683016</v>
      </c>
      <c r="AEK321">
        <v>0.97801673783590659</v>
      </c>
      <c r="AEL321">
        <v>0.17434208332879531</v>
      </c>
      <c r="AEM321">
        <v>0.28918456200975506</v>
      </c>
      <c r="AEN321">
        <v>0.97079039525503052</v>
      </c>
      <c r="AEO321">
        <v>0.58451744638209047</v>
      </c>
      <c r="AEP321">
        <v>0.10607108636426177</v>
      </c>
      <c r="AEQ321">
        <v>0.10654118922210076</v>
      </c>
      <c r="AER321">
        <v>0.37746749112743494</v>
      </c>
      <c r="AES321">
        <v>0.21738555309572527</v>
      </c>
      <c r="AET321">
        <v>0.59348853557358561</v>
      </c>
      <c r="AEU321">
        <v>6.3955671563042493E-2</v>
      </c>
      <c r="AEV321">
        <v>0.56036804104104898</v>
      </c>
      <c r="AEW321">
        <v>0.86497025605888145</v>
      </c>
      <c r="AEX321">
        <v>9.7300356454136927E-2</v>
      </c>
      <c r="AEY321">
        <v>0.26715629488052994</v>
      </c>
      <c r="AEZ321">
        <v>5.208929932269224E-2</v>
      </c>
      <c r="AFA321">
        <v>0.64837427391075586</v>
      </c>
      <c r="AFB321">
        <v>0.78174464782953268</v>
      </c>
      <c r="AFC321">
        <v>7.9439746610321382E-2</v>
      </c>
      <c r="AFD321">
        <v>0.81643927739079925</v>
      </c>
      <c r="AFE321">
        <v>0.78942578225212434</v>
      </c>
      <c r="AFF321">
        <v>4.9821763192778867E-3</v>
      </c>
      <c r="AFG321">
        <v>0.8179542859654827</v>
      </c>
      <c r="AFH321">
        <v>5.7402583965352472E-3</v>
      </c>
      <c r="AFI321">
        <v>0.79455044324580559</v>
      </c>
      <c r="AFJ321">
        <v>0.41187743856270453</v>
      </c>
      <c r="AFK321">
        <v>0.85958056048889908</v>
      </c>
      <c r="AFL321">
        <v>0.14953171436965318</v>
      </c>
      <c r="AFM321">
        <v>0.44926613402498605</v>
      </c>
      <c r="AFN321">
        <v>0.66289024510704442</v>
      </c>
      <c r="AFO321">
        <v>0.36654977165436642</v>
      </c>
      <c r="AFP321">
        <v>0.96992384020227229</v>
      </c>
      <c r="AFQ321">
        <v>0.6603264418601742</v>
      </c>
      <c r="AFR321">
        <v>0.29412648087204085</v>
      </c>
      <c r="AFS321">
        <v>0.19364877650704904</v>
      </c>
      <c r="AFT321">
        <v>0.47674415830917405</v>
      </c>
      <c r="AFU321">
        <v>0.67755587740535084</v>
      </c>
      <c r="AFV321">
        <v>0.88926340646715285</v>
      </c>
      <c r="AFW321">
        <v>0.13744458289130612</v>
      </c>
      <c r="AFX321">
        <v>0.11415911335889928</v>
      </c>
      <c r="AFY321">
        <v>0.93232516016097156</v>
      </c>
      <c r="AFZ321">
        <v>0.53977899929556838</v>
      </c>
      <c r="AGA321">
        <v>0.16943282125374881</v>
      </c>
      <c r="AGB321">
        <v>0.83219663418634859</v>
      </c>
      <c r="AGC321">
        <v>0.5302276635824249</v>
      </c>
      <c r="AGD321">
        <v>0.64531979725043354</v>
      </c>
      <c r="AGE321">
        <v>0.75310609296741793</v>
      </c>
      <c r="AGF321">
        <v>0.41027267458307393</v>
      </c>
      <c r="AGG321">
        <v>0.112535492948035</v>
      </c>
      <c r="AGH321">
        <v>0.40399927717776918</v>
      </c>
      <c r="AGI321">
        <v>0.90312173971063059</v>
      </c>
      <c r="AGJ321">
        <v>0.90478244360254834</v>
      </c>
      <c r="AGK321">
        <v>0.18784137634350684</v>
      </c>
      <c r="AGL321">
        <v>0.13786132853640409</v>
      </c>
      <c r="AGM321">
        <v>0.74005893045308524</v>
      </c>
      <c r="AGN321">
        <v>0.32020437103086696</v>
      </c>
      <c r="AGO321">
        <v>0.27441442604610555</v>
      </c>
      <c r="AGP321">
        <v>0.61193804676761399</v>
      </c>
      <c r="AGQ321">
        <v>0.14568889562159137</v>
      </c>
      <c r="AGR321">
        <v>0.67195733209565323</v>
      </c>
      <c r="AGS321">
        <v>0.85176975761312634</v>
      </c>
      <c r="AGT321">
        <v>0.39800215649021387</v>
      </c>
      <c r="AGU321">
        <v>0.25834731096385133</v>
      </c>
      <c r="AGV321">
        <v>0.54909291110836256</v>
      </c>
      <c r="AGW321">
        <v>0.79187142251968712</v>
      </c>
      <c r="AGX321">
        <v>0.43253654076132708</v>
      </c>
      <c r="AGY321">
        <v>0.70989149278698915</v>
      </c>
      <c r="AGZ321">
        <v>0.64960577549685383</v>
      </c>
      <c r="AHA321">
        <v>0.96147542781866147</v>
      </c>
      <c r="AHB321">
        <v>0.26881915764467035</v>
      </c>
      <c r="AHC321">
        <v>0.48217094831939156</v>
      </c>
      <c r="AHD321">
        <v>0.230896508118138</v>
      </c>
      <c r="AHE321">
        <v>0.52345508200109969</v>
      </c>
      <c r="AHF321">
        <v>0.44556240936803149</v>
      </c>
      <c r="AHG321">
        <v>0.10860347615974186</v>
      </c>
      <c r="AHH321">
        <v>0.33187663204451467</v>
      </c>
      <c r="AHI321">
        <v>0.816202646498284</v>
      </c>
      <c r="AHJ321">
        <v>0.31946662814230098</v>
      </c>
      <c r="AHK321">
        <v>0.25466260848214062</v>
      </c>
      <c r="AHL321">
        <v>0.2125564543530305</v>
      </c>
      <c r="AHM321">
        <v>0.3864826440853677</v>
      </c>
      <c r="AHN321">
        <v>0.66067300230288362</v>
      </c>
      <c r="AHO321">
        <v>0.46797749732657701</v>
      </c>
      <c r="AHP321">
        <v>0.9136360538015984</v>
      </c>
      <c r="AHQ321">
        <v>0.50920533442119187</v>
      </c>
      <c r="AHR321">
        <v>0.76543913347197834</v>
      </c>
      <c r="AHS321">
        <v>0.92400118926366326</v>
      </c>
      <c r="AHT321">
        <v>0.60999653486518557</v>
      </c>
      <c r="AHU321">
        <v>0.72587485625028281</v>
      </c>
      <c r="AHV321">
        <v>0.21509297164660657</v>
      </c>
      <c r="AHW321">
        <v>0.73564985695378726</v>
      </c>
      <c r="AHX321">
        <v>0.35042843582378191</v>
      </c>
      <c r="AHY321">
        <v>0.37155776798536044</v>
      </c>
      <c r="AHZ321">
        <v>0.80219351282437068</v>
      </c>
      <c r="AIA321">
        <v>0.51514671379604648</v>
      </c>
      <c r="AIB321">
        <v>0.54762440734440743</v>
      </c>
      <c r="AIC321">
        <v>0.48610630996946358</v>
      </c>
      <c r="AID321">
        <v>0.45533457776275688</v>
      </c>
      <c r="AIE321">
        <v>0.82718122951334372</v>
      </c>
      <c r="AIF321">
        <v>0.28653714645642447</v>
      </c>
      <c r="AIG321">
        <v>0.99540574063571385</v>
      </c>
      <c r="AIH321">
        <v>0.1889768548343419</v>
      </c>
      <c r="AII321">
        <v>0.3760324818834655</v>
      </c>
      <c r="AIJ321">
        <v>0.5462585176147815</v>
      </c>
      <c r="AIK321">
        <v>0.22834114448344844</v>
      </c>
      <c r="AIL321">
        <v>0.26425730669347247</v>
      </c>
      <c r="AIM321">
        <v>0.40444394203402156</v>
      </c>
      <c r="AIN321">
        <v>0.86455425446317613</v>
      </c>
      <c r="AIO321">
        <v>0.70486571519149888</v>
      </c>
      <c r="AIP321">
        <v>0.92721447784287969</v>
      </c>
      <c r="AIQ321">
        <v>0.64400164725398656</v>
      </c>
      <c r="AIR321">
        <v>0.28587954114812919</v>
      </c>
      <c r="AIS321">
        <v>0.92720721824956309</v>
      </c>
      <c r="AIT321">
        <v>0.79029315970675951</v>
      </c>
      <c r="AIU321">
        <v>0.55622712523233786</v>
      </c>
      <c r="AIV321">
        <v>0.53113014639535083</v>
      </c>
      <c r="AIW321">
        <v>0.32859356449011956</v>
      </c>
      <c r="AIX321">
        <v>0.99761142304793626</v>
      </c>
      <c r="AIY321">
        <v>0.92409244284807501</v>
      </c>
      <c r="AIZ321">
        <v>0.60694277089207649</v>
      </c>
      <c r="AJA321">
        <v>0.57350167847609712</v>
      </c>
      <c r="AJB321">
        <v>0.57753394657284729</v>
      </c>
      <c r="AJC321">
        <v>0.27794097575635135</v>
      </c>
      <c r="AJD321">
        <v>0.41608497414106793</v>
      </c>
      <c r="AJE321">
        <v>0.24895176878677461</v>
      </c>
      <c r="AJF321">
        <v>0.83463030538300087</v>
      </c>
      <c r="AJG321">
        <v>0.74423352845663993</v>
      </c>
      <c r="AJH321">
        <v>0.55498283577207874</v>
      </c>
      <c r="AJI321">
        <v>0.20558485980544194</v>
      </c>
      <c r="AJJ321">
        <v>0.86545474479804063</v>
      </c>
      <c r="AJK321">
        <v>0.57577723503520994</v>
      </c>
      <c r="AJL321">
        <v>0.89331528907036384</v>
      </c>
      <c r="AJM321">
        <v>0.10606721834993316</v>
      </c>
      <c r="AJN321">
        <v>0.11110106897521199</v>
      </c>
      <c r="AJO321">
        <v>1.2811369316788834E-2</v>
      </c>
      <c r="AJP321">
        <v>0.48344970499583995</v>
      </c>
      <c r="AJQ321">
        <v>0.2364050977756248</v>
      </c>
      <c r="AJR321">
        <v>0.80463579710101696</v>
      </c>
      <c r="AJS321">
        <v>0.62487806544414448</v>
      </c>
      <c r="AJT321">
        <v>0.52973035018256309</v>
      </c>
      <c r="AJU321">
        <v>0.70635903291800017</v>
      </c>
      <c r="AJV321">
        <v>0.54944471861394439</v>
      </c>
      <c r="AJW321">
        <v>0.13760881841278205</v>
      </c>
      <c r="AJX321">
        <v>0.53696966593025719</v>
      </c>
      <c r="AJY321">
        <v>0.51046728450923307</v>
      </c>
      <c r="AJZ321">
        <v>0.7833638889325113</v>
      </c>
      <c r="AKA321">
        <v>0.80511840745555097</v>
      </c>
      <c r="AKB321">
        <v>0.48097496288671981</v>
      </c>
      <c r="AKC321">
        <v>0.92031662947399739</v>
      </c>
      <c r="AKD321">
        <v>0.49490710505621693</v>
      </c>
      <c r="AKE321">
        <v>0.36463261032858696</v>
      </c>
      <c r="AKF321">
        <v>0.3191531595030821</v>
      </c>
      <c r="AKG321">
        <v>0.40407646850304035</v>
      </c>
      <c r="AKH321">
        <v>0.5375919516849792</v>
      </c>
      <c r="AKI321">
        <v>0.84615134928400437</v>
      </c>
      <c r="AKJ321">
        <v>0.7279081589276043</v>
      </c>
      <c r="AKK321">
        <v>0.11993566080409934</v>
      </c>
      <c r="AKL321">
        <v>0.97682389814248716</v>
      </c>
      <c r="AKM321">
        <v>0.15245813801549457</v>
      </c>
      <c r="AKN321">
        <v>0.98391163952786886</v>
      </c>
      <c r="AKO321">
        <v>0.46542567919397437</v>
      </c>
      <c r="AKP321">
        <v>0.40651118559802202</v>
      </c>
      <c r="AKQ321">
        <v>0.81531595830210724</v>
      </c>
      <c r="AKR321">
        <v>0.9486521561809409</v>
      </c>
      <c r="AKS321">
        <v>0.37081707671369346</v>
      </c>
      <c r="AKT321">
        <v>0.83756258605808653</v>
      </c>
      <c r="AKU321">
        <v>0.50689461049438422</v>
      </c>
      <c r="AKV321">
        <v>0.13729339337708202</v>
      </c>
      <c r="AKW321">
        <v>0.3163384270873314</v>
      </c>
      <c r="AKX321">
        <v>0.65045688876990593</v>
      </c>
      <c r="AKY321">
        <v>0.89329931670113949</v>
      </c>
      <c r="AKZ321">
        <v>2.6358363525350703E-2</v>
      </c>
      <c r="ALA321">
        <v>0.99351770079329116</v>
      </c>
      <c r="ALB321">
        <v>0.20399659560390382</v>
      </c>
      <c r="ALC321">
        <v>0.87020923918785642</v>
      </c>
      <c r="ALD321">
        <v>0.34700740900160454</v>
      </c>
      <c r="ALE321">
        <v>0.50792835752817012</v>
      </c>
      <c r="ALF321">
        <v>0.6106514932874707</v>
      </c>
      <c r="ALG321">
        <v>0.47380974141034282</v>
      </c>
      <c r="ALH321">
        <v>0.76573708875206392</v>
      </c>
      <c r="ALI321">
        <v>0.8560380161801423</v>
      </c>
      <c r="ALJ321">
        <v>0.42363583045876008</v>
      </c>
      <c r="ALK321">
        <v>3.201767463842653E-2</v>
      </c>
      <c r="ALL321">
        <v>0.77827843807413222</v>
      </c>
      <c r="ALM321">
        <v>0.31703625195848761</v>
      </c>
      <c r="ALN321">
        <f t="shared" si="4"/>
        <v>0.49589809066929341</v>
      </c>
    </row>
    <row r="322" spans="1:1002" x14ac:dyDescent="0.25">
      <c r="A322">
        <v>318</v>
      </c>
      <c r="B322">
        <v>0.23079888527902936</v>
      </c>
      <c r="C322">
        <v>0.60541346512285499</v>
      </c>
      <c r="D322">
        <v>0.25056143311359502</v>
      </c>
      <c r="E322">
        <v>0.21196261985539966</v>
      </c>
      <c r="F322">
        <v>0.26108889795920365</v>
      </c>
      <c r="G322">
        <v>0.79672903464745726</v>
      </c>
      <c r="H322">
        <v>0.54956812231313812</v>
      </c>
      <c r="I322">
        <v>0.69116811132806022</v>
      </c>
      <c r="J322">
        <v>0.55662097655784759</v>
      </c>
      <c r="K322">
        <v>0.32077294407406243</v>
      </c>
      <c r="L322">
        <v>0.21373503267049621</v>
      </c>
      <c r="M322">
        <v>0.33443162853483643</v>
      </c>
      <c r="N322">
        <v>0.27417964186105015</v>
      </c>
      <c r="O322">
        <v>0.32134764071448874</v>
      </c>
      <c r="P322">
        <v>0.68781530386719203</v>
      </c>
      <c r="Q322">
        <v>0.90802051530620265</v>
      </c>
      <c r="R322">
        <v>0.61677573315633516</v>
      </c>
      <c r="S322">
        <v>0.86911083687872781</v>
      </c>
      <c r="T322">
        <v>0.34255117531406043</v>
      </c>
      <c r="U322">
        <v>0.43687014273637903</v>
      </c>
      <c r="V322">
        <v>0.80476171606028191</v>
      </c>
      <c r="W322">
        <v>1.610486092849972E-3</v>
      </c>
      <c r="X322">
        <v>0.71829320936363406</v>
      </c>
      <c r="Y322">
        <v>0.60878685679965472</v>
      </c>
      <c r="Z322">
        <v>0.35195985025712317</v>
      </c>
      <c r="AA322">
        <v>0.37152800767305405</v>
      </c>
      <c r="AB322">
        <v>4.5162495752184562E-2</v>
      </c>
      <c r="AC322">
        <v>0.20195381125888801</v>
      </c>
      <c r="AD322">
        <v>0.89722073989561313</v>
      </c>
      <c r="AE322">
        <v>0.48797738937968926</v>
      </c>
      <c r="AF322">
        <v>0.72622010742526255</v>
      </c>
      <c r="AG322">
        <v>0.78206269285793306</v>
      </c>
      <c r="AH322">
        <v>0.18878364661398916</v>
      </c>
      <c r="AI322">
        <v>0.12889448700829143</v>
      </c>
      <c r="AJ322">
        <v>8.7463705009862225E-2</v>
      </c>
      <c r="AK322">
        <v>0.26366663991281936</v>
      </c>
      <c r="AL322">
        <v>0.83263575529060108</v>
      </c>
      <c r="AM322">
        <v>0.55583424920555857</v>
      </c>
      <c r="AN322">
        <v>0.89261776194925102</v>
      </c>
      <c r="AO322">
        <v>4.7635034278111776E-3</v>
      </c>
      <c r="AP322">
        <v>0.47827119545411878</v>
      </c>
      <c r="AQ322">
        <v>0.56834580630917819</v>
      </c>
      <c r="AR322">
        <v>0.73279031812516138</v>
      </c>
      <c r="AS322">
        <v>0.93703230048674335</v>
      </c>
      <c r="AT322">
        <v>0.56594749850258119</v>
      </c>
      <c r="AU322">
        <v>0.87680916094321393</v>
      </c>
      <c r="AV322">
        <v>0.18148402240500794</v>
      </c>
      <c r="AW322">
        <v>0.94532749122007986</v>
      </c>
      <c r="AX322">
        <v>0.28375950728747812</v>
      </c>
      <c r="AY322">
        <v>0.49087065537632402</v>
      </c>
      <c r="AZ322">
        <v>8.5131453641781651E-2</v>
      </c>
      <c r="BA322">
        <v>0.45520771270993798</v>
      </c>
      <c r="BB322">
        <v>9.2628475684483069E-2</v>
      </c>
      <c r="BC322">
        <v>0.85425275929995725</v>
      </c>
      <c r="BD322">
        <v>0.24070163184438764</v>
      </c>
      <c r="BE322">
        <v>0.98106260349754637</v>
      </c>
      <c r="BF322">
        <v>0.78576950382555522</v>
      </c>
      <c r="BG322">
        <v>0.31259882536293115</v>
      </c>
      <c r="BH322">
        <v>0.62324443043039934</v>
      </c>
      <c r="BI322">
        <v>0.92963403707251901</v>
      </c>
      <c r="BJ322">
        <v>0.12818968051040847</v>
      </c>
      <c r="BK322">
        <v>0.13092734209587287</v>
      </c>
      <c r="BL322">
        <v>0.9694804328902793</v>
      </c>
      <c r="BM322">
        <v>0.65438533575473812</v>
      </c>
      <c r="BN322">
        <v>0.369957527919205</v>
      </c>
      <c r="BO322">
        <v>0.58414029060690997</v>
      </c>
      <c r="BP322">
        <v>0.57433682505639172</v>
      </c>
      <c r="BQ322">
        <v>0.83987601711268933</v>
      </c>
      <c r="BR322">
        <v>0.69599299665464298</v>
      </c>
      <c r="BS322">
        <v>0.72960187566569579</v>
      </c>
      <c r="BT322">
        <v>0.10506865519510367</v>
      </c>
      <c r="BU322">
        <v>0.57097647181326083</v>
      </c>
      <c r="BV322">
        <v>0.23041755677189113</v>
      </c>
      <c r="BW322">
        <v>0.92353224943296341</v>
      </c>
      <c r="BX322">
        <v>0.79720491231478441</v>
      </c>
      <c r="BY322">
        <v>3.8215437605769065E-2</v>
      </c>
      <c r="BZ322">
        <v>0.76847652297949831</v>
      </c>
      <c r="CA322">
        <v>0.96519929491151557</v>
      </c>
      <c r="CB322">
        <v>0.31962296630349385</v>
      </c>
      <c r="CC322">
        <v>1.7561403588193025E-2</v>
      </c>
      <c r="CD322">
        <v>0.33080002252853113</v>
      </c>
      <c r="CE322">
        <v>0.33257276215833464</v>
      </c>
      <c r="CF322">
        <v>0.28700317696179933</v>
      </c>
      <c r="CG322">
        <v>0.64535050440258568</v>
      </c>
      <c r="CH322">
        <v>0.21212036684586089</v>
      </c>
      <c r="CI322">
        <v>4.1185952911517498E-2</v>
      </c>
      <c r="CJ322">
        <v>0.17910495265833237</v>
      </c>
      <c r="CK322">
        <v>0.34545715892397444</v>
      </c>
      <c r="CL322">
        <v>0.14001109074290996</v>
      </c>
      <c r="CM322">
        <v>0.90093374362766643</v>
      </c>
      <c r="CN322">
        <v>0.13935170997422408</v>
      </c>
      <c r="CO322">
        <v>0.4165359318309203</v>
      </c>
      <c r="CP322">
        <v>0.29775412509887778</v>
      </c>
      <c r="CQ322">
        <v>0.88164398541843547</v>
      </c>
      <c r="CR322">
        <v>0.74700214507527263</v>
      </c>
      <c r="CS322">
        <v>0.86399539346082144</v>
      </c>
      <c r="CT322">
        <v>0.87559082100138286</v>
      </c>
      <c r="CU322">
        <v>0.91310984380833182</v>
      </c>
      <c r="CV322">
        <v>0.3097524662956318</v>
      </c>
      <c r="CW322">
        <v>0.99909974324155437</v>
      </c>
      <c r="CX322">
        <v>0.1451379040413211</v>
      </c>
      <c r="CY322">
        <v>0.29668565144322301</v>
      </c>
      <c r="CZ322">
        <v>0.5108336853857538</v>
      </c>
      <c r="DA322">
        <v>0.49607472777510297</v>
      </c>
      <c r="DB322">
        <v>0.82632080746575598</v>
      </c>
      <c r="DC322">
        <v>0.17700764926486645</v>
      </c>
      <c r="DD322">
        <v>0.26742237671815516</v>
      </c>
      <c r="DE322">
        <v>0.82442057905119481</v>
      </c>
      <c r="DF322">
        <v>0.23575634719009764</v>
      </c>
      <c r="DG322">
        <v>0.64502726410820688</v>
      </c>
      <c r="DH322">
        <v>0.87564605392311978</v>
      </c>
      <c r="DI322">
        <v>0.44947675679890986</v>
      </c>
      <c r="DJ322">
        <v>0.6134174021501787</v>
      </c>
      <c r="DK322">
        <v>0.45667192753519836</v>
      </c>
      <c r="DL322">
        <v>0.83554211732881867</v>
      </c>
      <c r="DM322">
        <v>0.78783034629597892</v>
      </c>
      <c r="DN322">
        <v>0.95975075072736726</v>
      </c>
      <c r="DO322">
        <v>9.3978932114223257E-2</v>
      </c>
      <c r="DP322">
        <v>6.6247153546397097E-3</v>
      </c>
      <c r="DQ322">
        <v>0.51553449583213617</v>
      </c>
      <c r="DR322">
        <v>0.28939283296859553</v>
      </c>
      <c r="DS322">
        <v>0.26812721406555107</v>
      </c>
      <c r="DT322">
        <v>0.59417696484822369</v>
      </c>
      <c r="DU322">
        <v>0.99579489339061111</v>
      </c>
      <c r="DV322">
        <v>0.99702415409059153</v>
      </c>
      <c r="DW322">
        <v>0.37515619804823597</v>
      </c>
      <c r="DX322">
        <v>0.63491111727785055</v>
      </c>
      <c r="DY322">
        <v>0.14100920763619185</v>
      </c>
      <c r="DZ322">
        <v>0.15941060264082407</v>
      </c>
      <c r="EA322">
        <v>0.83873574222558633</v>
      </c>
      <c r="EB322">
        <v>0.39269926401309674</v>
      </c>
      <c r="EC322">
        <v>0.44634299534925492</v>
      </c>
      <c r="ED322">
        <v>0.65465791796747941</v>
      </c>
      <c r="EE322">
        <v>0.26336804051194562</v>
      </c>
      <c r="EF322">
        <v>0.80616015230964855</v>
      </c>
      <c r="EG322">
        <v>0.19943100566742422</v>
      </c>
      <c r="EH322">
        <v>0.81078447179681845</v>
      </c>
      <c r="EI322">
        <v>8.0728831318817584E-2</v>
      </c>
      <c r="EJ322">
        <v>0.78434656011405557</v>
      </c>
      <c r="EK322">
        <v>0.88299994187049813</v>
      </c>
      <c r="EL322">
        <v>0.57976375827280224</v>
      </c>
      <c r="EM322">
        <v>0.96286058074498337</v>
      </c>
      <c r="EN322">
        <v>0.766935050885306</v>
      </c>
      <c r="EO322">
        <v>0.51367295375077193</v>
      </c>
      <c r="EP322">
        <v>0.34925107467384742</v>
      </c>
      <c r="EQ322">
        <v>0.81295310759305417</v>
      </c>
      <c r="ER322">
        <v>2.5046283385707246E-2</v>
      </c>
      <c r="ES322">
        <v>9.9022183939269648E-2</v>
      </c>
      <c r="ET322">
        <v>0.7934264615249671</v>
      </c>
      <c r="EU322">
        <v>6.9336013397956808E-2</v>
      </c>
      <c r="EV322">
        <v>0.12659500888761366</v>
      </c>
      <c r="EW322">
        <v>0.48068039420190556</v>
      </c>
      <c r="EX322">
        <v>0.97013511631758809</v>
      </c>
      <c r="EY322">
        <v>0.50646098088277092</v>
      </c>
      <c r="EZ322">
        <v>7.6800969019154008E-3</v>
      </c>
      <c r="FA322">
        <v>0.34024661525483135</v>
      </c>
      <c r="FB322">
        <v>0.8831913058971983</v>
      </c>
      <c r="FC322">
        <v>0.1562030843641482</v>
      </c>
      <c r="FD322">
        <v>0.91307423754110384</v>
      </c>
      <c r="FE322">
        <v>0.64828828949933248</v>
      </c>
      <c r="FF322">
        <v>0.10487157845069117</v>
      </c>
      <c r="FG322">
        <v>0.78168013685831694</v>
      </c>
      <c r="FH322">
        <v>0.19956950748460656</v>
      </c>
      <c r="FI322">
        <v>1.4940197438452874E-2</v>
      </c>
      <c r="FJ322">
        <v>0.32544930875752121</v>
      </c>
      <c r="FK322">
        <v>0.398584577088681</v>
      </c>
      <c r="FL322">
        <v>0.16273346218411566</v>
      </c>
      <c r="FM322">
        <v>9.6982841566774725E-2</v>
      </c>
      <c r="FN322">
        <v>0.39360312522117535</v>
      </c>
      <c r="FO322">
        <v>0.26972105742524088</v>
      </c>
      <c r="FP322">
        <v>0.12524281555544459</v>
      </c>
      <c r="FQ322">
        <v>0.24217743283928372</v>
      </c>
      <c r="FR322">
        <v>0.88332788161349363</v>
      </c>
      <c r="FS322">
        <v>0.90690581750274568</v>
      </c>
      <c r="FT322">
        <v>0.11075698710245196</v>
      </c>
      <c r="FU322">
        <v>0.146287206462965</v>
      </c>
      <c r="FV322">
        <v>2.565284391148337E-2</v>
      </c>
      <c r="FW322">
        <v>0.2260497615779562</v>
      </c>
      <c r="FX322">
        <v>0.62570223062914254</v>
      </c>
      <c r="FY322">
        <v>0.35648967905917295</v>
      </c>
      <c r="FZ322">
        <v>0.49626883594334259</v>
      </c>
      <c r="GA322">
        <v>0.26062308755827146</v>
      </c>
      <c r="GB322">
        <v>0.26900131568117758</v>
      </c>
      <c r="GC322">
        <v>0.43498934922964494</v>
      </c>
      <c r="GD322">
        <v>7.3374459921843771E-2</v>
      </c>
      <c r="GE322">
        <v>0.37053096045590994</v>
      </c>
      <c r="GF322">
        <v>0.32053901845434007</v>
      </c>
      <c r="GG322">
        <v>0.87641853662342539</v>
      </c>
      <c r="GH322">
        <v>0.16809587735395448</v>
      </c>
      <c r="GI322">
        <v>5.4147734574677031E-2</v>
      </c>
      <c r="GJ322">
        <v>0.14070127752080352</v>
      </c>
      <c r="GK322">
        <v>0.82458276759928961</v>
      </c>
      <c r="GL322">
        <v>0.44632920494216877</v>
      </c>
      <c r="GM322">
        <v>0.28233193274514279</v>
      </c>
      <c r="GN322">
        <v>0.86792686887713766</v>
      </c>
      <c r="GO322">
        <v>0.18963811869901948</v>
      </c>
      <c r="GP322">
        <v>0.8409857532687719</v>
      </c>
      <c r="GQ322">
        <v>0.3028701050720618</v>
      </c>
      <c r="GR322">
        <v>0.58683839621351763</v>
      </c>
      <c r="GS322">
        <v>0.35231237726431264</v>
      </c>
      <c r="GT322">
        <v>0.37039538300536057</v>
      </c>
      <c r="GU322">
        <v>0.27189313999865694</v>
      </c>
      <c r="GV322">
        <v>0.12126968117970893</v>
      </c>
      <c r="GW322">
        <v>0.44118295664740936</v>
      </c>
      <c r="GX322">
        <v>8.1840447931055271E-2</v>
      </c>
      <c r="GY322">
        <v>0.29651681879838709</v>
      </c>
      <c r="GZ322">
        <v>0.46438394100236635</v>
      </c>
      <c r="HA322">
        <v>0.75268925165188527</v>
      </c>
      <c r="HB322">
        <v>2.3225362087094248E-2</v>
      </c>
      <c r="HC322">
        <v>0.19307628838861701</v>
      </c>
      <c r="HD322">
        <v>0.71782993882360557</v>
      </c>
      <c r="HE322">
        <v>0.79343881949803774</v>
      </c>
      <c r="HF322">
        <v>0.30313174762007888</v>
      </c>
      <c r="HG322">
        <v>0.54384844607619542</v>
      </c>
      <c r="HH322">
        <v>0.42623942204454379</v>
      </c>
      <c r="HI322">
        <v>0.28352632494791052</v>
      </c>
      <c r="HJ322">
        <v>0.79088986674292194</v>
      </c>
      <c r="HK322">
        <v>5.3501931169509964E-2</v>
      </c>
      <c r="HL322">
        <v>1.5526933410043853E-3</v>
      </c>
      <c r="HM322">
        <v>5.9424495132502697E-2</v>
      </c>
      <c r="HN322">
        <v>0.43832823497521223</v>
      </c>
      <c r="HO322">
        <v>0.59384415902808074</v>
      </c>
      <c r="HP322">
        <v>0.40580264809815336</v>
      </c>
      <c r="HQ322">
        <v>0.17489869335179298</v>
      </c>
      <c r="HR322">
        <v>0.50422062359417075</v>
      </c>
      <c r="HS322">
        <v>0.16794029673891786</v>
      </c>
      <c r="HT322">
        <v>0.7589275501613254</v>
      </c>
      <c r="HU322">
        <v>0.48369885421730807</v>
      </c>
      <c r="HV322">
        <v>0.98862019118230293</v>
      </c>
      <c r="HW322">
        <v>0.89530633492556699</v>
      </c>
      <c r="HX322">
        <v>0.17658748161144822</v>
      </c>
      <c r="HY322">
        <v>0.99267013209067456</v>
      </c>
      <c r="HZ322">
        <v>0.6968971556552479</v>
      </c>
      <c r="IA322">
        <v>0.8546482876974606</v>
      </c>
      <c r="IB322">
        <v>0.2547877782749477</v>
      </c>
      <c r="IC322">
        <v>0.39661934837250312</v>
      </c>
      <c r="ID322">
        <v>0.6248445313208123</v>
      </c>
      <c r="IE322">
        <v>0.35158065251530934</v>
      </c>
      <c r="IF322">
        <v>0.49747355642496205</v>
      </c>
      <c r="IG322">
        <v>4.3814211629208955E-2</v>
      </c>
      <c r="IH322">
        <v>0.40580594557096483</v>
      </c>
      <c r="II322">
        <v>0.64071481680831466</v>
      </c>
      <c r="IJ322">
        <v>0.72972373361318166</v>
      </c>
      <c r="IK322">
        <v>0.32884410823104271</v>
      </c>
      <c r="IL322">
        <v>0.31118153228524703</v>
      </c>
      <c r="IM322">
        <v>0.5559520160845286</v>
      </c>
      <c r="IN322">
        <v>4.2974533511675017E-2</v>
      </c>
      <c r="IO322">
        <v>0.64016375376249224</v>
      </c>
      <c r="IP322">
        <v>0.26027550430005852</v>
      </c>
      <c r="IQ322">
        <v>0.33377621179476125</v>
      </c>
      <c r="IR322">
        <v>0.96198670824338472</v>
      </c>
      <c r="IS322">
        <v>0.37538434027648404</v>
      </c>
      <c r="IT322">
        <v>0.72134067479274377</v>
      </c>
      <c r="IU322">
        <v>0.85387984014725959</v>
      </c>
      <c r="IV322">
        <v>0.4855492668081226</v>
      </c>
      <c r="IW322">
        <v>0.26630502286358648</v>
      </c>
      <c r="IX322">
        <v>7.0090374242759879E-2</v>
      </c>
      <c r="IY322">
        <v>0.58158894029209873</v>
      </c>
      <c r="IZ322">
        <v>0.13000129164867424</v>
      </c>
      <c r="JA322">
        <v>0.84115519856909482</v>
      </c>
      <c r="JB322">
        <v>0.64519940914660112</v>
      </c>
      <c r="JC322">
        <v>0.18413144944469173</v>
      </c>
      <c r="JD322">
        <v>0.4271318573097117</v>
      </c>
      <c r="JE322">
        <v>0.79174756563512017</v>
      </c>
      <c r="JF322">
        <v>0.6799090276125912</v>
      </c>
      <c r="JG322">
        <v>0.17067812142935246</v>
      </c>
      <c r="JH322">
        <v>4.1003330781412162E-2</v>
      </c>
      <c r="JI322">
        <v>0.97869804409401229</v>
      </c>
      <c r="JJ322">
        <v>0.64102793240069789</v>
      </c>
      <c r="JK322">
        <v>0.40567649825257868</v>
      </c>
      <c r="JL322">
        <v>0.27686108404253873</v>
      </c>
      <c r="JM322">
        <v>0.33486619837244813</v>
      </c>
      <c r="JN322">
        <v>0.585246939687595</v>
      </c>
      <c r="JO322">
        <v>0.42671152007133262</v>
      </c>
      <c r="JP322">
        <v>0.28695995783029249</v>
      </c>
      <c r="JQ322">
        <v>0.83667926235421775</v>
      </c>
      <c r="JR322">
        <v>0.55052340769704589</v>
      </c>
      <c r="JS322">
        <v>0.10275113352575294</v>
      </c>
      <c r="JT322">
        <v>0.6802625854631219</v>
      </c>
      <c r="JU322">
        <v>0.80492562160323078</v>
      </c>
      <c r="JV322">
        <v>0.9664178221934282</v>
      </c>
      <c r="JW322">
        <v>0.84222759252482682</v>
      </c>
      <c r="JX322">
        <v>0.26897867028885292</v>
      </c>
      <c r="JY322">
        <v>0.72803983178311604</v>
      </c>
      <c r="JZ322">
        <v>7.7614203414422156E-2</v>
      </c>
      <c r="KA322">
        <v>0.4118644804207835</v>
      </c>
      <c r="KB322">
        <v>0.92352344514186679</v>
      </c>
      <c r="KC322">
        <v>0.51601931321874106</v>
      </c>
      <c r="KD322">
        <v>0.53372221882903548</v>
      </c>
      <c r="KE322">
        <v>0.48942937958003574</v>
      </c>
      <c r="KF322">
        <v>0.853878057852137</v>
      </c>
      <c r="KG322">
        <v>0.72377270706722208</v>
      </c>
      <c r="KH322">
        <v>0.93947253579761969</v>
      </c>
      <c r="KI322">
        <v>0.73482224523101547</v>
      </c>
      <c r="KJ322">
        <v>4.0663300348570464E-2</v>
      </c>
      <c r="KK322">
        <v>0.4015948299794988</v>
      </c>
      <c r="KL322">
        <v>0.30136629866327613</v>
      </c>
      <c r="KM322">
        <v>7.5004242060872084E-2</v>
      </c>
      <c r="KN322">
        <v>0.39028898146648006</v>
      </c>
      <c r="KO322">
        <v>0.67518445033562269</v>
      </c>
      <c r="KP322">
        <v>0.41162416529551416</v>
      </c>
      <c r="KQ322">
        <v>0.97091236484027266</v>
      </c>
      <c r="KR322">
        <v>8.5773126158815161E-2</v>
      </c>
      <c r="KS322">
        <v>0.90202263699929186</v>
      </c>
      <c r="KT322">
        <v>0.32262985170107594</v>
      </c>
      <c r="KU322">
        <v>0.13195137071756335</v>
      </c>
      <c r="KV322">
        <v>0.50460121505271849</v>
      </c>
      <c r="KW322">
        <v>0.27253321231367611</v>
      </c>
      <c r="KX322">
        <v>0.60614795314533199</v>
      </c>
      <c r="KY322">
        <v>0.3079204602470601</v>
      </c>
      <c r="KZ322">
        <v>0.62158005333835487</v>
      </c>
      <c r="LA322">
        <v>0.43990583057251254</v>
      </c>
      <c r="LB322">
        <v>0.5877267057635196</v>
      </c>
      <c r="LC322">
        <v>0.36348059035709013</v>
      </c>
      <c r="LD322">
        <v>9.6257813244462476E-2</v>
      </c>
      <c r="LE322">
        <v>0.64924268353305747</v>
      </c>
      <c r="LF322">
        <v>0.70493834064573002</v>
      </c>
      <c r="LG322">
        <v>0.82278615261463839</v>
      </c>
      <c r="LH322">
        <v>2.7617248146584172E-3</v>
      </c>
      <c r="LI322">
        <v>0.2161715884197617</v>
      </c>
      <c r="LJ322">
        <v>0.18077627855493983</v>
      </c>
      <c r="LK322">
        <v>0.21640252123548287</v>
      </c>
      <c r="LL322">
        <v>0.90142244611355182</v>
      </c>
      <c r="LM322">
        <v>0.62357791547045116</v>
      </c>
      <c r="LN322">
        <v>0.15025387048095806</v>
      </c>
      <c r="LO322">
        <v>0.71934577274711653</v>
      </c>
      <c r="LP322">
        <v>3.4941113804334956E-2</v>
      </c>
      <c r="LQ322">
        <v>0.95877268431645746</v>
      </c>
      <c r="LR322">
        <v>0.12038113635523251</v>
      </c>
      <c r="LS322">
        <v>0.526835838015279</v>
      </c>
      <c r="LT322">
        <v>0.4157880482223334</v>
      </c>
      <c r="LU322">
        <v>0.81474959221185606</v>
      </c>
      <c r="LV322">
        <v>0.53308605039657342</v>
      </c>
      <c r="LW322">
        <v>0.92043212152729637</v>
      </c>
      <c r="LX322">
        <v>3.9477195187012093E-2</v>
      </c>
      <c r="LY322">
        <v>0.41873414906544593</v>
      </c>
      <c r="LZ322">
        <v>0.10218017166812021</v>
      </c>
      <c r="MA322">
        <v>0.85856687973778911</v>
      </c>
      <c r="MB322">
        <v>0.69347186164214925</v>
      </c>
      <c r="MC322">
        <v>0.34715742465942334</v>
      </c>
      <c r="MD322">
        <v>0.17142308145767393</v>
      </c>
      <c r="ME322">
        <v>0.29608179424937808</v>
      </c>
      <c r="MF322">
        <v>0.18347128980407301</v>
      </c>
      <c r="MG322">
        <v>0.99482488615831965</v>
      </c>
      <c r="MH322">
        <v>6.9233725542609426E-2</v>
      </c>
      <c r="MI322">
        <v>0.98332770246262236</v>
      </c>
      <c r="MJ322">
        <v>0.82681613232837015</v>
      </c>
      <c r="MK322">
        <v>0.98601793203530874</v>
      </c>
      <c r="ML322">
        <v>0.88414088829380055</v>
      </c>
      <c r="MM322">
        <v>0.42159401463179769</v>
      </c>
      <c r="MN322">
        <v>4.4914578105125669E-2</v>
      </c>
      <c r="MO322">
        <v>6.2603389733704273E-2</v>
      </c>
      <c r="MP322">
        <v>0.65349982631208448</v>
      </c>
      <c r="MQ322">
        <v>0.20607766534146654</v>
      </c>
      <c r="MR322">
        <v>0.63782831825052566</v>
      </c>
      <c r="MS322">
        <v>0.98678755197301293</v>
      </c>
      <c r="MT322">
        <v>0.26348880217414694</v>
      </c>
      <c r="MU322">
        <v>0.622160568385552</v>
      </c>
      <c r="MV322">
        <v>0.69764464683992555</v>
      </c>
      <c r="MW322">
        <v>0.14317608347451027</v>
      </c>
      <c r="MX322">
        <v>0.14338695875682161</v>
      </c>
      <c r="MY322">
        <v>0.82939848625715662</v>
      </c>
      <c r="MZ322">
        <v>0.73280017461890812</v>
      </c>
      <c r="NA322">
        <v>6.8058746945489301E-2</v>
      </c>
      <c r="NB322">
        <v>0.80910106848569219</v>
      </c>
      <c r="NC322">
        <v>0.21981249567747219</v>
      </c>
      <c r="ND322">
        <v>8.0701366688363807E-2</v>
      </c>
      <c r="NE322">
        <v>0.42965480237731002</v>
      </c>
      <c r="NF322">
        <v>0.50099482769995318</v>
      </c>
      <c r="NG322">
        <v>0.71303305234554448</v>
      </c>
      <c r="NH322">
        <v>0.23018776313450118</v>
      </c>
      <c r="NI322">
        <v>0.31811421946273022</v>
      </c>
      <c r="NJ322">
        <v>0.72087639841821771</v>
      </c>
      <c r="NK322">
        <v>0.89142551358775413</v>
      </c>
      <c r="NL322">
        <v>0.77586453391537302</v>
      </c>
      <c r="NM322">
        <v>2.0559682396366852E-2</v>
      </c>
      <c r="NN322">
        <v>0.49321189928415088</v>
      </c>
      <c r="NO322">
        <v>0.40722411001681214</v>
      </c>
      <c r="NP322">
        <v>0.34196705506896963</v>
      </c>
      <c r="NQ322">
        <v>0.18712502871071146</v>
      </c>
      <c r="NR322">
        <v>0.28432273405044917</v>
      </c>
      <c r="NS322">
        <v>0.21286927670356881</v>
      </c>
      <c r="NT322">
        <v>0.12405801884416179</v>
      </c>
      <c r="NU322">
        <v>0.13960250541570518</v>
      </c>
      <c r="NV322">
        <v>6.8864107018636878E-2</v>
      </c>
      <c r="NW322">
        <v>0.81642343898939052</v>
      </c>
      <c r="NX322">
        <v>0.60561502219855479</v>
      </c>
      <c r="NY322">
        <v>0.94933868731364657</v>
      </c>
      <c r="NZ322">
        <v>0.44861692963675548</v>
      </c>
      <c r="OA322">
        <v>0.73114149404509154</v>
      </c>
      <c r="OB322">
        <v>0.11345821830502079</v>
      </c>
      <c r="OC322">
        <v>0.77478539678387459</v>
      </c>
      <c r="OD322">
        <v>0.48016981356354982</v>
      </c>
      <c r="OE322">
        <v>0.12779933296335033</v>
      </c>
      <c r="OF322">
        <v>0.39209317702372493</v>
      </c>
      <c r="OG322">
        <v>0.63025781572336836</v>
      </c>
      <c r="OH322">
        <v>0.40266990247702383</v>
      </c>
      <c r="OI322">
        <v>0.67002009733867962</v>
      </c>
      <c r="OJ322">
        <v>0.57095267066959798</v>
      </c>
      <c r="OK322">
        <v>0.86650550915986446</v>
      </c>
      <c r="OL322">
        <v>0.40477399449568485</v>
      </c>
      <c r="OM322">
        <v>0.74810669807013319</v>
      </c>
      <c r="ON322">
        <v>0.9379118250821652</v>
      </c>
      <c r="OO322">
        <v>9.5792979518337096E-2</v>
      </c>
      <c r="OP322">
        <v>0.14301443257289692</v>
      </c>
      <c r="OQ322">
        <v>0.63313236326349742</v>
      </c>
      <c r="OR322">
        <v>0.71250990769766231</v>
      </c>
      <c r="OS322">
        <v>0.25306153852234203</v>
      </c>
      <c r="OT322">
        <v>3.5258495160925052E-2</v>
      </c>
      <c r="OU322">
        <v>0.53469941281258893</v>
      </c>
      <c r="OV322">
        <v>0.36871727470819249</v>
      </c>
      <c r="OW322">
        <v>0.56912838491182516</v>
      </c>
      <c r="OX322">
        <v>0.37489985504858181</v>
      </c>
      <c r="OY322">
        <v>0.10039083539690674</v>
      </c>
      <c r="OZ322">
        <v>0.93510801746815475</v>
      </c>
      <c r="PA322">
        <v>0.48071722048101462</v>
      </c>
      <c r="PB322">
        <v>0.76921011513530335</v>
      </c>
      <c r="PC322">
        <v>0.77367795603155487</v>
      </c>
      <c r="PD322">
        <v>0.85566228215121376</v>
      </c>
      <c r="PE322">
        <v>0.34795485133263515</v>
      </c>
      <c r="PF322">
        <v>6.8203914834675583E-2</v>
      </c>
      <c r="PG322">
        <v>5.5558058762827378E-2</v>
      </c>
      <c r="PH322">
        <v>4.2083537080728983E-2</v>
      </c>
      <c r="PI322">
        <v>0.49094406580995287</v>
      </c>
      <c r="PJ322">
        <v>0.26083485837258524</v>
      </c>
      <c r="PK322">
        <v>0.69712603911806892</v>
      </c>
      <c r="PL322">
        <v>0.22919334459260443</v>
      </c>
      <c r="PM322">
        <v>0.93794159546870315</v>
      </c>
      <c r="PN322">
        <v>0.49003505601521657</v>
      </c>
      <c r="PO322">
        <v>0.86802005427275353</v>
      </c>
      <c r="PP322">
        <v>0.49846141237118258</v>
      </c>
      <c r="PQ322">
        <v>0.59775502128211488</v>
      </c>
      <c r="PR322">
        <v>0.6689900896711044</v>
      </c>
      <c r="PS322">
        <v>8.5811249157985103E-2</v>
      </c>
      <c r="PT322">
        <v>0.26000562733359012</v>
      </c>
      <c r="PU322">
        <v>0.56057478627388613</v>
      </c>
      <c r="PV322">
        <v>0.37506320405334836</v>
      </c>
      <c r="PW322">
        <v>0.90974888355583106</v>
      </c>
      <c r="PX322">
        <v>0.81415960798076381</v>
      </c>
      <c r="PY322">
        <v>0.61266404669436059</v>
      </c>
      <c r="PZ322">
        <v>0.21791463261067812</v>
      </c>
      <c r="QA322">
        <v>0.7632207719928179</v>
      </c>
      <c r="QB322">
        <v>0.62294231993261229</v>
      </c>
      <c r="QC322">
        <v>0.75913270219756823</v>
      </c>
      <c r="QD322">
        <v>0.35792530799515032</v>
      </c>
      <c r="QE322">
        <v>0.90842793949956846</v>
      </c>
      <c r="QF322">
        <v>0.55163879179595909</v>
      </c>
      <c r="QG322">
        <v>0.57234486974669962</v>
      </c>
      <c r="QH322">
        <v>0.34018103048689152</v>
      </c>
      <c r="QI322">
        <v>0.59896301921670747</v>
      </c>
      <c r="QJ322">
        <v>0.9782036566488328</v>
      </c>
      <c r="QK322">
        <v>0.61741943761951157</v>
      </c>
      <c r="QL322">
        <v>0.59812348972855867</v>
      </c>
      <c r="QM322">
        <v>0.71281296564496655</v>
      </c>
      <c r="QN322">
        <v>0.95498800488669178</v>
      </c>
      <c r="QO322">
        <v>0.90523630674934952</v>
      </c>
      <c r="QP322">
        <v>0.11798902812955525</v>
      </c>
      <c r="QQ322">
        <v>0.4510363800571997</v>
      </c>
      <c r="QR322">
        <v>3.6827313276951434E-3</v>
      </c>
      <c r="QS322">
        <v>0.27592770283151447</v>
      </c>
      <c r="QT322">
        <v>0.72018933412757646</v>
      </c>
      <c r="QU322">
        <v>6.8401019357874793E-2</v>
      </c>
      <c r="QV322">
        <v>0.4686411763829218</v>
      </c>
      <c r="QW322">
        <v>0.37992930529377689</v>
      </c>
      <c r="QX322">
        <v>0.87096850867773667</v>
      </c>
      <c r="QY322">
        <v>0.60377413597961027</v>
      </c>
      <c r="QZ322">
        <v>0.61174533551847254</v>
      </c>
      <c r="RA322">
        <v>0.47507290171875338</v>
      </c>
      <c r="RB322">
        <v>0.15925675655283056</v>
      </c>
      <c r="RC322">
        <v>0.99385935856507479</v>
      </c>
      <c r="RD322">
        <v>7.6263455386675894E-3</v>
      </c>
      <c r="RE322">
        <v>0.87770584587237954</v>
      </c>
      <c r="RF322">
        <v>0.85757002114965464</v>
      </c>
      <c r="RG322">
        <v>0.71882363483410838</v>
      </c>
      <c r="RH322">
        <v>0.55729075501699821</v>
      </c>
      <c r="RI322">
        <v>0.99246593823735885</v>
      </c>
      <c r="RJ322">
        <v>0.76856520272375473</v>
      </c>
      <c r="RK322">
        <v>0.8624530051956637</v>
      </c>
      <c r="RL322">
        <v>0.19481841790406196</v>
      </c>
      <c r="RM322">
        <v>0.38243819619662023</v>
      </c>
      <c r="RN322">
        <v>0.36763384975725788</v>
      </c>
      <c r="RO322">
        <v>0.77686897827612023</v>
      </c>
      <c r="RP322">
        <v>0.17495066886031108</v>
      </c>
      <c r="RQ322">
        <v>0.51075278870256635</v>
      </c>
      <c r="RR322">
        <v>0.34801096274302945</v>
      </c>
      <c r="RS322">
        <v>0.18045486879790185</v>
      </c>
      <c r="RT322">
        <v>0.70633162816680428</v>
      </c>
      <c r="RU322">
        <v>0.36531566081130795</v>
      </c>
      <c r="RV322">
        <v>0.19940529475828095</v>
      </c>
      <c r="RW322">
        <v>0.611965208689492</v>
      </c>
      <c r="RX322">
        <v>5.1908524822789848E-2</v>
      </c>
      <c r="RY322">
        <v>0.43910113807690021</v>
      </c>
      <c r="RZ322">
        <v>0.90160887695376801</v>
      </c>
      <c r="SA322">
        <v>0.81760338437107383</v>
      </c>
      <c r="SB322">
        <v>0.8224036605726921</v>
      </c>
      <c r="SC322">
        <v>0.39595794700203168</v>
      </c>
      <c r="SD322">
        <v>0.21850549863735613</v>
      </c>
      <c r="SE322">
        <v>0.96123977062585675</v>
      </c>
      <c r="SF322">
        <v>0.48839025432376248</v>
      </c>
      <c r="SG322">
        <v>0.27790461362799312</v>
      </c>
      <c r="SH322">
        <v>4.4239649537966774E-2</v>
      </c>
      <c r="SI322">
        <v>0.8433715732229099</v>
      </c>
      <c r="SJ322">
        <v>4.447707692400038E-2</v>
      </c>
      <c r="SK322">
        <v>0.98756157781622422</v>
      </c>
      <c r="SL322">
        <v>0.51739312597191989</v>
      </c>
      <c r="SM322">
        <v>0.52931906189878419</v>
      </c>
      <c r="SN322">
        <v>0.17943314034639668</v>
      </c>
      <c r="SO322">
        <v>0.64385455057547825</v>
      </c>
      <c r="SP322">
        <v>4.0291306997987886E-2</v>
      </c>
      <c r="SQ322">
        <v>0.32712505502517297</v>
      </c>
      <c r="SR322">
        <v>0.25323882113148288</v>
      </c>
      <c r="SS322">
        <v>0.66818985668896835</v>
      </c>
      <c r="ST322">
        <v>0.31130330543924278</v>
      </c>
      <c r="SU322">
        <v>0.43431017934959415</v>
      </c>
      <c r="SV322">
        <v>0.12194688139186305</v>
      </c>
      <c r="SW322">
        <v>0.10278227806007323</v>
      </c>
      <c r="SX322">
        <v>0.15216139606756673</v>
      </c>
      <c r="SY322">
        <v>0.47358802705957015</v>
      </c>
      <c r="SZ322">
        <v>0.18276879281331815</v>
      </c>
      <c r="TA322">
        <v>0.15552475991643089</v>
      </c>
      <c r="TB322">
        <v>0.83115126637782977</v>
      </c>
      <c r="TC322">
        <v>0.83117404255379812</v>
      </c>
      <c r="TD322">
        <v>3.0922681967570975E-2</v>
      </c>
      <c r="TE322">
        <v>0.27465748479243646</v>
      </c>
      <c r="TF322">
        <v>0.57350153370662527</v>
      </c>
      <c r="TG322">
        <v>0.92261719268325648</v>
      </c>
      <c r="TH322">
        <v>0.1232159474094835</v>
      </c>
      <c r="TI322">
        <v>0.75534184842220298</v>
      </c>
      <c r="TJ322">
        <v>5.254491794420213E-2</v>
      </c>
      <c r="TK322">
        <v>0.49951792611449863</v>
      </c>
      <c r="TL322">
        <v>0.54842065999872402</v>
      </c>
      <c r="TM322">
        <v>0.45863098349761411</v>
      </c>
      <c r="TN322">
        <v>0.8691151087961293</v>
      </c>
      <c r="TO322">
        <v>0.32935680963058134</v>
      </c>
      <c r="TP322">
        <v>0.78857898115869307</v>
      </c>
      <c r="TQ322">
        <v>0.19829839678339578</v>
      </c>
      <c r="TR322">
        <v>0.32715715954108893</v>
      </c>
      <c r="TS322">
        <v>3.9362599094216799E-2</v>
      </c>
      <c r="TT322">
        <v>0.78292020265996232</v>
      </c>
      <c r="TU322">
        <v>0.22681691191572695</v>
      </c>
      <c r="TV322">
        <v>0.38740380507672678</v>
      </c>
      <c r="TW322">
        <v>0.18187086851192402</v>
      </c>
      <c r="TX322">
        <v>0.36583282824583407</v>
      </c>
      <c r="TY322">
        <v>0.45010598115756129</v>
      </c>
      <c r="TZ322">
        <v>0.44773919209669122</v>
      </c>
      <c r="UA322">
        <v>0.9335225649202975</v>
      </c>
      <c r="UB322">
        <v>0.35543015488621932</v>
      </c>
      <c r="UC322">
        <v>0.31784858348847023</v>
      </c>
      <c r="UD322">
        <v>0.18599319695895866</v>
      </c>
      <c r="UE322">
        <v>0.51606275867872586</v>
      </c>
      <c r="UF322">
        <v>0.75126010084085149</v>
      </c>
      <c r="UG322">
        <v>0.68349116068847371</v>
      </c>
      <c r="UH322">
        <v>0.26817219638172207</v>
      </c>
      <c r="UI322">
        <v>6.1997098828309394E-2</v>
      </c>
      <c r="UJ322">
        <v>0.91344387716395004</v>
      </c>
      <c r="UK322">
        <v>7.2599918209580117E-2</v>
      </c>
      <c r="UL322">
        <v>0.35781873448353496</v>
      </c>
      <c r="UM322">
        <v>0.78161985385698052</v>
      </c>
      <c r="UN322">
        <v>0.63516304663454815</v>
      </c>
      <c r="UO322">
        <v>0.61629590601217799</v>
      </c>
      <c r="UP322">
        <v>0.36991247869101296</v>
      </c>
      <c r="UQ322">
        <v>6.1293013890947989E-2</v>
      </c>
      <c r="UR322">
        <v>7.9673513175524513E-2</v>
      </c>
      <c r="US322">
        <v>0.16898368977910683</v>
      </c>
      <c r="UT322">
        <v>0.88810103297470255</v>
      </c>
      <c r="UU322">
        <v>0.63662127041993144</v>
      </c>
      <c r="UV322">
        <v>0.79879933818421944</v>
      </c>
      <c r="UW322">
        <v>0.37193302623845159</v>
      </c>
      <c r="UX322">
        <v>0.97119561351324468</v>
      </c>
      <c r="UY322">
        <v>0.11779532313443908</v>
      </c>
      <c r="UZ322">
        <v>0.68590544787002394</v>
      </c>
      <c r="VA322">
        <v>0.81407095570580001</v>
      </c>
      <c r="VB322">
        <v>0.8985317330997642</v>
      </c>
      <c r="VC322">
        <v>0.2488652410729888</v>
      </c>
      <c r="VD322">
        <v>0.640057513818996</v>
      </c>
      <c r="VE322">
        <v>0.23589356694248875</v>
      </c>
      <c r="VF322">
        <v>8.9983586376413682E-2</v>
      </c>
      <c r="VG322">
        <v>0.5099179398316197</v>
      </c>
      <c r="VH322">
        <v>0.41409364225333101</v>
      </c>
      <c r="VI322">
        <v>0.89924837061943375</v>
      </c>
      <c r="VJ322">
        <v>0.92377054380260815</v>
      </c>
      <c r="VK322">
        <v>0.64039078162372143</v>
      </c>
      <c r="VL322">
        <v>0.89232006975324363</v>
      </c>
      <c r="VM322">
        <v>0.50676291952833363</v>
      </c>
      <c r="VN322">
        <v>0.6070794081597648</v>
      </c>
      <c r="VO322">
        <v>6.8890394580970016E-2</v>
      </c>
      <c r="VP322">
        <v>0.73646563162176815</v>
      </c>
      <c r="VQ322">
        <v>0.24677205122501888</v>
      </c>
      <c r="VR322">
        <v>0.2081344927339458</v>
      </c>
      <c r="VS322">
        <v>0.95058765968078707</v>
      </c>
      <c r="VT322">
        <v>0.72216546436797824</v>
      </c>
      <c r="VU322">
        <v>0.85337600543026748</v>
      </c>
      <c r="VV322">
        <v>0.53468277168243794</v>
      </c>
      <c r="VW322">
        <v>0.55354107624431981</v>
      </c>
      <c r="VX322">
        <v>0.896161090885781</v>
      </c>
      <c r="VY322">
        <v>0.40174533117014199</v>
      </c>
      <c r="VZ322">
        <v>0.13975669330414031</v>
      </c>
      <c r="WA322">
        <v>0.80917210278525287</v>
      </c>
      <c r="WB322">
        <v>0.43253795362011827</v>
      </c>
      <c r="WC322">
        <v>0.32034781222803499</v>
      </c>
      <c r="WD322">
        <v>0.80927463505619268</v>
      </c>
      <c r="WE322">
        <v>0.47882200633664773</v>
      </c>
      <c r="WF322">
        <v>0.26171119810445709</v>
      </c>
      <c r="WG322">
        <v>0.53167608576389114</v>
      </c>
      <c r="WH322">
        <v>0.63655868444611541</v>
      </c>
      <c r="WI322">
        <v>5.0207325165920413E-2</v>
      </c>
      <c r="WJ322">
        <v>0.50034734282393034</v>
      </c>
      <c r="WK322">
        <v>2.6135432819314186E-2</v>
      </c>
      <c r="WL322">
        <v>0.55062110413387821</v>
      </c>
      <c r="WM322">
        <v>2.2656248851555039E-2</v>
      </c>
      <c r="WN322">
        <v>0.99332724366520042</v>
      </c>
      <c r="WO322">
        <v>0.79527401042070711</v>
      </c>
      <c r="WP322">
        <v>0.79404062374593942</v>
      </c>
      <c r="WQ322">
        <v>7.0401060597982679E-2</v>
      </c>
      <c r="WR322">
        <v>0.20867329076336116</v>
      </c>
      <c r="WS322">
        <v>0.12520145826911755</v>
      </c>
      <c r="WT322">
        <v>0.13436037140796198</v>
      </c>
      <c r="WU322">
        <v>0.39462362263565809</v>
      </c>
      <c r="WV322">
        <v>0.81788205897918431</v>
      </c>
      <c r="WW322">
        <v>0.75809036593669477</v>
      </c>
      <c r="WX322">
        <v>0.1299190547997191</v>
      </c>
      <c r="WY322">
        <v>0.26902057205709651</v>
      </c>
      <c r="WZ322">
        <v>0.70765618658221852</v>
      </c>
      <c r="XA322">
        <v>0.35495842212427631</v>
      </c>
      <c r="XB322">
        <v>0.84516186841996843</v>
      </c>
      <c r="XC322">
        <v>0.13350651627485666</v>
      </c>
      <c r="XD322">
        <v>0.38512589344276782</v>
      </c>
      <c r="XE322">
        <v>0.41602821576507298</v>
      </c>
      <c r="XF322">
        <v>0.50656633969076559</v>
      </c>
      <c r="XG322">
        <v>0.60221646555019748</v>
      </c>
      <c r="XH322">
        <v>0.62309503307943215</v>
      </c>
      <c r="XI322">
        <v>0.50203266027181881</v>
      </c>
      <c r="XJ322">
        <v>0.581148637827123</v>
      </c>
      <c r="XK322">
        <v>0.90917234821804827</v>
      </c>
      <c r="XL322">
        <v>0.29455114392450865</v>
      </c>
      <c r="XM322">
        <v>2.4907750134283368E-2</v>
      </c>
      <c r="XN322">
        <v>0.6583948329307715</v>
      </c>
      <c r="XO322">
        <v>0.52128542091072294</v>
      </c>
      <c r="XP322">
        <v>1.9657919807854474E-2</v>
      </c>
      <c r="XQ322">
        <v>0.33726287707110691</v>
      </c>
      <c r="XR322">
        <v>0.84538282858280711</v>
      </c>
      <c r="XS322">
        <v>0.99990963336396987</v>
      </c>
      <c r="XT322">
        <v>0.92233470063955902</v>
      </c>
      <c r="XU322">
        <v>0.28264338958913948</v>
      </c>
      <c r="XV322">
        <v>0.4672764361705477</v>
      </c>
      <c r="XW322">
        <v>0.37940004916180881</v>
      </c>
      <c r="XX322">
        <v>0.11595138686205875</v>
      </c>
      <c r="XY322">
        <v>0.41780430250822842</v>
      </c>
      <c r="XZ322">
        <v>0.9556337760564374</v>
      </c>
      <c r="YA322">
        <v>0.11910143433708442</v>
      </c>
      <c r="YB322">
        <v>0.21154342129372905</v>
      </c>
      <c r="YC322">
        <v>0.2675042276971249</v>
      </c>
      <c r="YD322">
        <v>9.9571875612335936E-2</v>
      </c>
      <c r="YE322">
        <v>0.41719594962544182</v>
      </c>
      <c r="YF322">
        <v>0.91140980734605304</v>
      </c>
      <c r="YG322">
        <v>0.77910413887671881</v>
      </c>
      <c r="YH322">
        <v>0.2791152894822263</v>
      </c>
      <c r="YI322">
        <v>0.45286620612749962</v>
      </c>
      <c r="YJ322">
        <v>0.96814093500599963</v>
      </c>
      <c r="YK322">
        <v>0.61753692894299284</v>
      </c>
      <c r="YL322">
        <v>0.54040290293449533</v>
      </c>
      <c r="YM322">
        <v>0.80696982434244346</v>
      </c>
      <c r="YN322">
        <v>0.53762633360387502</v>
      </c>
      <c r="YO322">
        <v>1.5918737985751608E-2</v>
      </c>
      <c r="YP322">
        <v>0.9007218714723032</v>
      </c>
      <c r="YQ322">
        <v>0.98966087814926296</v>
      </c>
      <c r="YR322">
        <v>0.3852449304144685</v>
      </c>
      <c r="YS322">
        <v>0.8603751162844695</v>
      </c>
      <c r="YT322">
        <v>3.1546733382103787E-2</v>
      </c>
      <c r="YU322">
        <v>0.75107511073066757</v>
      </c>
      <c r="YV322">
        <v>0.12958167780853447</v>
      </c>
      <c r="YW322">
        <v>0.45275530765022265</v>
      </c>
      <c r="YX322">
        <v>0.19628085800351536</v>
      </c>
      <c r="YY322">
        <v>0.30873692016436527</v>
      </c>
      <c r="YZ322">
        <v>0.9163261764444548</v>
      </c>
      <c r="ZA322">
        <v>0.21535396671761042</v>
      </c>
      <c r="ZB322">
        <v>6.7628377532002903E-2</v>
      </c>
      <c r="ZC322">
        <v>0.60283097764714444</v>
      </c>
      <c r="ZD322">
        <v>0.655710399947524</v>
      </c>
      <c r="ZE322">
        <v>0.86203697690708347</v>
      </c>
      <c r="ZF322">
        <v>0.34643379287952059</v>
      </c>
      <c r="ZG322">
        <v>0.67625299848335929</v>
      </c>
      <c r="ZH322">
        <v>0.49554453573966384</v>
      </c>
      <c r="ZI322">
        <v>0.39631900655572494</v>
      </c>
      <c r="ZJ322">
        <v>0.41178334032625585</v>
      </c>
      <c r="ZK322">
        <v>0.23295996643848138</v>
      </c>
      <c r="ZL322">
        <v>0.49581148797587582</v>
      </c>
      <c r="ZM322">
        <v>0.58722539457739131</v>
      </c>
      <c r="ZN322">
        <v>0.75308704064592757</v>
      </c>
      <c r="ZO322">
        <v>0.62300240325529577</v>
      </c>
      <c r="ZP322">
        <v>0.50552492786547631</v>
      </c>
      <c r="ZQ322">
        <v>0.50442728659236247</v>
      </c>
      <c r="ZR322">
        <v>0.48085644046242171</v>
      </c>
      <c r="ZS322">
        <v>0.69306535937577152</v>
      </c>
      <c r="ZT322">
        <v>0.2112578407283151</v>
      </c>
      <c r="ZU322">
        <v>0.25834565046927527</v>
      </c>
      <c r="ZV322">
        <v>0.95580291573394072</v>
      </c>
      <c r="ZW322">
        <v>9.2693304315182412E-2</v>
      </c>
      <c r="ZX322">
        <v>0.89767606652698262</v>
      </c>
      <c r="ZY322">
        <v>0.5881458935058117</v>
      </c>
      <c r="ZZ322">
        <v>0.68265758508410557</v>
      </c>
      <c r="AAA322">
        <v>0.2476512658327531</v>
      </c>
      <c r="AAB322">
        <v>0.89215227369273509</v>
      </c>
      <c r="AAC322">
        <v>0.5322976897929117</v>
      </c>
      <c r="AAD322">
        <v>0.80573348068793382</v>
      </c>
      <c r="AAE322">
        <v>0.52289135192232272</v>
      </c>
      <c r="AAF322">
        <v>0.14861330499241165</v>
      </c>
      <c r="AAG322">
        <v>0.26379630873530913</v>
      </c>
      <c r="AAH322">
        <v>0.62399106405162275</v>
      </c>
      <c r="AAI322">
        <v>0.48582530821573167</v>
      </c>
      <c r="AAJ322">
        <v>0.13692836265761532</v>
      </c>
      <c r="AAK322">
        <v>0.46903737616260666</v>
      </c>
      <c r="AAL322">
        <v>0.64838141345050559</v>
      </c>
      <c r="AAM322">
        <v>0.34577826927606981</v>
      </c>
      <c r="AAN322">
        <v>0.24371839326193723</v>
      </c>
      <c r="AAO322">
        <v>0.75642642940504246</v>
      </c>
      <c r="AAP322">
        <v>0.27589834586718665</v>
      </c>
      <c r="AAQ322">
        <v>0.37887989352453755</v>
      </c>
      <c r="AAR322">
        <v>0.18767815855673509</v>
      </c>
      <c r="AAS322">
        <v>0.41016333406608463</v>
      </c>
      <c r="AAT322">
        <v>0.34525056212917371</v>
      </c>
      <c r="AAU322">
        <v>0.99121942398570406</v>
      </c>
      <c r="AAV322">
        <v>0.64387414625196659</v>
      </c>
      <c r="AAW322">
        <v>0.82928409159554339</v>
      </c>
      <c r="AAX322">
        <v>0.87221431925745363</v>
      </c>
      <c r="AAY322">
        <v>0.20902966932082956</v>
      </c>
      <c r="AAZ322">
        <v>0.96325217608111346</v>
      </c>
      <c r="ABA322">
        <v>0.95030969453155378</v>
      </c>
      <c r="ABB322">
        <v>0.36641627595040982</v>
      </c>
      <c r="ABC322">
        <v>0.39179859222499058</v>
      </c>
      <c r="ABD322">
        <v>0.49191403367597397</v>
      </c>
      <c r="ABE322">
        <v>7.3679683855838007E-2</v>
      </c>
      <c r="ABF322">
        <v>0.60667942180086265</v>
      </c>
      <c r="ABG322">
        <v>0.50859042860768033</v>
      </c>
      <c r="ABH322">
        <v>0.24513210483605108</v>
      </c>
      <c r="ABI322">
        <v>0.80714516432485905</v>
      </c>
      <c r="ABJ322">
        <v>0.52964144431383775</v>
      </c>
      <c r="ABK322">
        <v>0.78658835116855597</v>
      </c>
      <c r="ABL322">
        <v>0.50859968656269605</v>
      </c>
      <c r="ABM322">
        <v>0.37691816237428855</v>
      </c>
      <c r="ABN322">
        <v>0.80651157285998487</v>
      </c>
      <c r="ABO322">
        <v>0.27127605074268824</v>
      </c>
      <c r="ABP322">
        <v>0.5446761699471645</v>
      </c>
      <c r="ABQ322">
        <v>0.57916647053185277</v>
      </c>
      <c r="ABR322">
        <v>0.27721093133546182</v>
      </c>
      <c r="ABS322">
        <v>0.2834906663782415</v>
      </c>
      <c r="ABT322">
        <v>0.35590175484548681</v>
      </c>
      <c r="ABU322">
        <v>0.75685523780948538</v>
      </c>
      <c r="ABV322">
        <v>0.75736685782452173</v>
      </c>
      <c r="ABW322">
        <v>0.90571823294794251</v>
      </c>
      <c r="ABX322">
        <v>0.23199161866851159</v>
      </c>
      <c r="ABY322">
        <v>0.3820398223801259</v>
      </c>
      <c r="ABZ322">
        <v>0.96174882003737727</v>
      </c>
      <c r="ACA322">
        <v>0.73171453547978371</v>
      </c>
      <c r="ACB322">
        <v>0.7550505096092659</v>
      </c>
      <c r="ACC322">
        <v>0.2118252109377835</v>
      </c>
      <c r="ACD322">
        <v>0.91911829839467352</v>
      </c>
      <c r="ACE322">
        <v>0.18330748321657664</v>
      </c>
      <c r="ACF322">
        <v>0.55599511288143277</v>
      </c>
      <c r="ACG322">
        <v>0.76210002050106496</v>
      </c>
      <c r="ACH322">
        <v>6.1087810887010652E-2</v>
      </c>
      <c r="ACI322">
        <v>0.97962509527231989</v>
      </c>
      <c r="ACJ322">
        <v>0.2243955097373812</v>
      </c>
      <c r="ACK322">
        <v>0.57246471741254301</v>
      </c>
      <c r="ACL322">
        <v>0.95575224811321779</v>
      </c>
      <c r="ACM322">
        <v>0.27998317417825414</v>
      </c>
      <c r="ACN322">
        <v>0.97308705270713269</v>
      </c>
      <c r="ACO322">
        <v>0.35363476236460145</v>
      </c>
      <c r="ACP322">
        <v>0.11541048928273323</v>
      </c>
      <c r="ACQ322">
        <v>5.4566482594622601E-2</v>
      </c>
      <c r="ACR322">
        <v>0.74070489850038168</v>
      </c>
      <c r="ACS322">
        <v>0.98733190380022195</v>
      </c>
      <c r="ACT322">
        <v>0.62522441853419164</v>
      </c>
      <c r="ACU322">
        <v>0.97596153642277006</v>
      </c>
      <c r="ACV322">
        <v>0.45615093780418048</v>
      </c>
      <c r="ACW322">
        <v>0.86681053213396664</v>
      </c>
      <c r="ACX322">
        <v>0.57418520562059705</v>
      </c>
      <c r="ACY322">
        <v>0.99970700673609247</v>
      </c>
      <c r="ACZ322">
        <v>0.15834661544041051</v>
      </c>
      <c r="ADA322">
        <v>0.56344816068111325</v>
      </c>
      <c r="ADB322">
        <v>0.89985478480183811</v>
      </c>
      <c r="ADC322">
        <v>0.74929185560753342</v>
      </c>
      <c r="ADD322">
        <v>0.17083100539517659</v>
      </c>
      <c r="ADE322">
        <v>0.81768291762332979</v>
      </c>
      <c r="ADF322">
        <v>0.32041511647309051</v>
      </c>
      <c r="ADG322">
        <v>0.7452730898766261</v>
      </c>
      <c r="ADH322">
        <v>0.12850939265019845</v>
      </c>
      <c r="ADI322">
        <v>0.34900101738759137</v>
      </c>
      <c r="ADJ322">
        <v>0.34138937546777737</v>
      </c>
      <c r="ADK322">
        <v>0.3161333274019652</v>
      </c>
      <c r="ADL322">
        <v>8.8745531784828025E-2</v>
      </c>
      <c r="ADM322">
        <v>0.61045874321926707</v>
      </c>
      <c r="ADN322">
        <v>0.6185914372736333</v>
      </c>
      <c r="ADO322">
        <v>9.9736700486287244E-2</v>
      </c>
      <c r="ADP322">
        <v>0.48107589966994657</v>
      </c>
      <c r="ADQ322">
        <v>0.25672504205518232</v>
      </c>
      <c r="ADR322">
        <v>0.44697108851262179</v>
      </c>
      <c r="ADS322">
        <v>0.89009794229929096</v>
      </c>
      <c r="ADT322">
        <v>0.1582640202330281</v>
      </c>
      <c r="ADU322">
        <v>0.22140796127444429</v>
      </c>
      <c r="ADV322">
        <v>0.13665301921029915</v>
      </c>
      <c r="ADW322">
        <v>0.48453994602491746</v>
      </c>
      <c r="ADX322">
        <v>1.0301427664159979E-3</v>
      </c>
      <c r="ADY322">
        <v>0.72252833217118306</v>
      </c>
      <c r="ADZ322">
        <v>0.86885352905739477</v>
      </c>
      <c r="AEA322">
        <v>3.1365015862074075E-2</v>
      </c>
      <c r="AEB322">
        <v>3.1861238075735376E-2</v>
      </c>
      <c r="AEC322">
        <v>0.16817526699470808</v>
      </c>
      <c r="AED322">
        <v>0.6353426553490451</v>
      </c>
      <c r="AEE322">
        <v>0.83356227342156497</v>
      </c>
      <c r="AEF322">
        <v>0.54315114847289214</v>
      </c>
      <c r="AEG322">
        <v>0.73807539632330266</v>
      </c>
      <c r="AEH322">
        <v>0.75657635024790515</v>
      </c>
      <c r="AEI322">
        <v>0.90380208283746555</v>
      </c>
      <c r="AEJ322">
        <v>0.70619248271636348</v>
      </c>
      <c r="AEK322">
        <v>0.16057147377209879</v>
      </c>
      <c r="AEL322">
        <v>0.26351875757631238</v>
      </c>
      <c r="AEM322">
        <v>0.45620612001690575</v>
      </c>
      <c r="AEN322">
        <v>0.72885707741663575</v>
      </c>
      <c r="AEO322">
        <v>0.331292892836622</v>
      </c>
      <c r="AEP322">
        <v>0.94735472882962846</v>
      </c>
      <c r="AEQ322">
        <v>0.32033425513658864</v>
      </c>
      <c r="AER322">
        <v>0.52956995727996281</v>
      </c>
      <c r="AES322">
        <v>0.83991524935633788</v>
      </c>
      <c r="AET322">
        <v>0.93435360031000358</v>
      </c>
      <c r="AEU322">
        <v>0.25911700439435148</v>
      </c>
      <c r="AEV322">
        <v>0.73732928653191077</v>
      </c>
      <c r="AEW322">
        <v>0.27996049412101387</v>
      </c>
      <c r="AEX322">
        <v>0.56611933865651121</v>
      </c>
      <c r="AEY322">
        <v>0.45795315012462579</v>
      </c>
      <c r="AEZ322">
        <v>0.68321159323547798</v>
      </c>
      <c r="AFA322">
        <v>0.44922264747088003</v>
      </c>
      <c r="AFB322">
        <v>0.74086309713597964</v>
      </c>
      <c r="AFC322">
        <v>0.85514937362998455</v>
      </c>
      <c r="AFD322">
        <v>0.19885751983118971</v>
      </c>
      <c r="AFE322">
        <v>0.60994920081436987</v>
      </c>
      <c r="AFF322">
        <v>0.66032663604160002</v>
      </c>
      <c r="AFG322">
        <v>4.8251885681288242E-2</v>
      </c>
      <c r="AFH322">
        <v>0.66910195572092646</v>
      </c>
      <c r="AFI322">
        <v>5.4218141694195587E-3</v>
      </c>
      <c r="AFJ322">
        <v>0.68631009230883933</v>
      </c>
      <c r="AFK322">
        <v>0.32606009362236055</v>
      </c>
      <c r="AFL322">
        <v>0.29731649175995212</v>
      </c>
      <c r="AFM322">
        <v>0.63818589790410074</v>
      </c>
      <c r="AFN322">
        <v>0.18188673680151535</v>
      </c>
      <c r="AFO322">
        <v>0.24007192241228248</v>
      </c>
      <c r="AFP322">
        <v>0.7366106763621455</v>
      </c>
      <c r="AFQ322">
        <v>0.21178880585070925</v>
      </c>
      <c r="AFR322">
        <v>0.16519560328521887</v>
      </c>
      <c r="AFS322">
        <v>0.10236811936160084</v>
      </c>
      <c r="AFT322">
        <v>9.2970146123877551E-2</v>
      </c>
      <c r="AFU322">
        <v>0.33358770960186945</v>
      </c>
      <c r="AFV322">
        <v>0.75087369528127745</v>
      </c>
      <c r="AFW322">
        <v>0.34344301361627794</v>
      </c>
      <c r="AFX322">
        <v>0.85605550065257974</v>
      </c>
      <c r="AFY322">
        <v>0.37882096037484836</v>
      </c>
      <c r="AFZ322">
        <v>0.97234429461409566</v>
      </c>
      <c r="AGA322">
        <v>5.1579670278308454E-2</v>
      </c>
      <c r="AGB322">
        <v>0.25499106634294377</v>
      </c>
      <c r="AGC322">
        <v>0.63079352976960168</v>
      </c>
      <c r="AGD322">
        <v>0.68641519232375181</v>
      </c>
      <c r="AGE322">
        <v>4.2197988770497963E-2</v>
      </c>
      <c r="AGF322">
        <v>0.97870172444583414</v>
      </c>
      <c r="AGG322">
        <v>0.64506070852538866</v>
      </c>
      <c r="AGH322">
        <v>0.50011741070740734</v>
      </c>
      <c r="AGI322">
        <v>0.68322594450962049</v>
      </c>
      <c r="AGJ322">
        <v>0.60194885133907139</v>
      </c>
      <c r="AGK322">
        <v>0.78379001432621054</v>
      </c>
      <c r="AGL322">
        <v>0.43560470653280214</v>
      </c>
      <c r="AGM322">
        <v>0.27022655518421079</v>
      </c>
      <c r="AGN322">
        <v>4.8648059617731332E-2</v>
      </c>
      <c r="AGO322">
        <v>0.48670882752578104</v>
      </c>
      <c r="AGP322">
        <v>0.48549538378172918</v>
      </c>
      <c r="AGQ322">
        <v>0.50103045528001922</v>
      </c>
      <c r="AGR322">
        <v>0.4543916950303295</v>
      </c>
      <c r="AGS322">
        <v>4.3164031848915263E-2</v>
      </c>
      <c r="AGT322">
        <v>0.56694414714885455</v>
      </c>
      <c r="AGU322">
        <v>0.1423400808378491</v>
      </c>
      <c r="AGV322">
        <v>0.91633302418786367</v>
      </c>
      <c r="AGW322">
        <v>0.64008299702185056</v>
      </c>
      <c r="AGX322">
        <v>0.863548054974146</v>
      </c>
      <c r="AGY322">
        <v>0.94985174297333463</v>
      </c>
      <c r="AGZ322">
        <v>0.32658138633491407</v>
      </c>
      <c r="AHA322">
        <v>0.83692672505560839</v>
      </c>
      <c r="AHB322">
        <v>0.8434920048828195</v>
      </c>
      <c r="AHC322">
        <v>0.42199440861900206</v>
      </c>
      <c r="AHD322">
        <v>0.53185527629071805</v>
      </c>
      <c r="AHE322">
        <v>0.71507499437662347</v>
      </c>
      <c r="AHF322">
        <v>0.1418133852614214</v>
      </c>
      <c r="AHG322">
        <v>0.6923287189902938</v>
      </c>
      <c r="AHH322">
        <v>0.39809274029189812</v>
      </c>
      <c r="AHI322">
        <v>0.98408612239685367</v>
      </c>
      <c r="AHJ322">
        <v>0.53037046035478552</v>
      </c>
      <c r="AHK322">
        <v>0.83378428286914241</v>
      </c>
      <c r="AHL322">
        <v>0.25170240003949218</v>
      </c>
      <c r="AHM322">
        <v>4.8415264317400619E-2</v>
      </c>
      <c r="AHN322">
        <v>0.34406073031266471</v>
      </c>
      <c r="AHO322">
        <v>0.50565840089853864</v>
      </c>
      <c r="AHP322">
        <v>0.73872010411253675</v>
      </c>
      <c r="AHQ322">
        <v>0.52132366769553107</v>
      </c>
      <c r="AHR322">
        <v>0.27172695554225113</v>
      </c>
      <c r="AHS322">
        <v>0.63918383281699009</v>
      </c>
      <c r="AHT322">
        <v>0.67778465091536411</v>
      </c>
      <c r="AHU322">
        <v>0.41827831456306741</v>
      </c>
      <c r="AHV322">
        <v>0.8632962454834372</v>
      </c>
      <c r="AHW322">
        <v>0.81015584169315236</v>
      </c>
      <c r="AHX322">
        <v>0.97475716910314913</v>
      </c>
      <c r="AHY322">
        <v>0.84614188493018105</v>
      </c>
      <c r="AHZ322">
        <v>0.27832271191611646</v>
      </c>
      <c r="AIA322">
        <v>0.83155253488229963</v>
      </c>
      <c r="AIB322">
        <v>0.72280035469107062</v>
      </c>
      <c r="AIC322">
        <v>0.52819277926672148</v>
      </c>
      <c r="AID322">
        <v>9.8645814838887458E-2</v>
      </c>
      <c r="AIE322">
        <v>0.68802594890335866</v>
      </c>
      <c r="AIF322">
        <v>0.4211663772491</v>
      </c>
      <c r="AIG322">
        <v>0.13995307096593856</v>
      </c>
      <c r="AIH322">
        <v>0.86985623412690238</v>
      </c>
      <c r="AII322">
        <v>0.42711108017203026</v>
      </c>
      <c r="AIJ322">
        <v>0.20142681673097396</v>
      </c>
      <c r="AIK322">
        <v>0.52782410933609958</v>
      </c>
      <c r="AIL322">
        <v>0.78073716330822562</v>
      </c>
      <c r="AIM322">
        <v>0.93276718247384394</v>
      </c>
      <c r="AIN322">
        <v>0.29799901200455037</v>
      </c>
      <c r="AIO322">
        <v>0.37684824126087513</v>
      </c>
      <c r="AIP322">
        <v>0.5154364510501227</v>
      </c>
      <c r="AIQ322">
        <v>1.3372805560128542E-2</v>
      </c>
      <c r="AIR322">
        <v>0.73575079215783035</v>
      </c>
      <c r="AIS322">
        <v>0.77402159667787407</v>
      </c>
      <c r="AIT322">
        <v>0.67701631854293653</v>
      </c>
      <c r="AIU322">
        <v>0.79933183773661265</v>
      </c>
      <c r="AIV322">
        <v>0.10472134870986893</v>
      </c>
      <c r="AIW322">
        <v>0.28630169868673905</v>
      </c>
      <c r="AIX322">
        <v>0.29534551949254984</v>
      </c>
      <c r="AIY322">
        <v>0.33572960742293512</v>
      </c>
      <c r="AIZ322">
        <v>0.98291643768356873</v>
      </c>
      <c r="AJA322">
        <v>0.93432440895306945</v>
      </c>
      <c r="AJB322">
        <v>0.47820515454600576</v>
      </c>
      <c r="AJC322">
        <v>0.38992968027154273</v>
      </c>
      <c r="AJD322">
        <v>0.78956654025719997</v>
      </c>
      <c r="AJE322">
        <v>0.27429115837300444</v>
      </c>
      <c r="AJF322">
        <v>0.47746852409178042</v>
      </c>
      <c r="AJG322">
        <v>0.37135112400924619</v>
      </c>
      <c r="AJH322">
        <v>0.16977908932178853</v>
      </c>
      <c r="AJI322">
        <v>0.2278185097641604</v>
      </c>
      <c r="AJJ322">
        <v>0.59434385299373282</v>
      </c>
      <c r="AJK322">
        <v>0.55311504268426015</v>
      </c>
      <c r="AJL322">
        <v>0.79378688800372887</v>
      </c>
      <c r="AJM322">
        <v>0.40534118536288499</v>
      </c>
      <c r="AJN322">
        <v>0.97914271382797413</v>
      </c>
      <c r="AJO322">
        <v>0.15482434448295523</v>
      </c>
      <c r="AJP322">
        <v>0.58205801852470984</v>
      </c>
      <c r="AJQ322">
        <v>0.36198774599011074</v>
      </c>
      <c r="AJR322">
        <v>0.36094785776047433</v>
      </c>
      <c r="AJS322">
        <v>8.663186030870218E-2</v>
      </c>
      <c r="AJT322">
        <v>0.91668082969320397</v>
      </c>
      <c r="AJU322">
        <v>0.513458991725812</v>
      </c>
      <c r="AJV322">
        <v>0.62956006270240272</v>
      </c>
      <c r="AJW322">
        <v>0.11870771827811055</v>
      </c>
      <c r="AJX322">
        <v>0.42409106187347623</v>
      </c>
      <c r="AJY322">
        <v>0.8278529479411324</v>
      </c>
      <c r="AJZ322">
        <v>0.69138050075171797</v>
      </c>
      <c r="AKA322">
        <v>0.66539056065967084</v>
      </c>
      <c r="AKB322">
        <v>0.13502357340506299</v>
      </c>
      <c r="AKC322">
        <v>0.17465760218839743</v>
      </c>
      <c r="AKD322">
        <v>0.66662651986065391</v>
      </c>
      <c r="AKE322">
        <v>0.76485793114158129</v>
      </c>
      <c r="AKF322">
        <v>0.52896966553809577</v>
      </c>
      <c r="AKG322">
        <v>7.6544119481785966E-2</v>
      </c>
      <c r="AKH322">
        <v>0.24466427010688929</v>
      </c>
      <c r="AKI322">
        <v>1.814712512160388E-2</v>
      </c>
      <c r="AKJ322">
        <v>0.52131107854586167</v>
      </c>
      <c r="AKK322">
        <v>3.7213871509902741E-2</v>
      </c>
      <c r="AKL322">
        <v>0.74992000988731244</v>
      </c>
      <c r="AKM322">
        <v>0.97954136339032494</v>
      </c>
      <c r="AKN322">
        <v>0.58726147250314942</v>
      </c>
      <c r="AKO322">
        <v>0.242918673655379</v>
      </c>
      <c r="AKP322">
        <v>0.42485722695735417</v>
      </c>
      <c r="AKQ322">
        <v>7.355005069897147E-2</v>
      </c>
      <c r="AKR322">
        <v>0.55207207269757741</v>
      </c>
      <c r="AKS322">
        <v>0.30793514354121898</v>
      </c>
      <c r="AKT322">
        <v>0.8546479518351866</v>
      </c>
      <c r="AKU322">
        <v>7.931762543461951E-3</v>
      </c>
      <c r="AKV322">
        <v>0.18274769528163215</v>
      </c>
      <c r="AKW322">
        <v>0.93549941546498416</v>
      </c>
      <c r="AKX322">
        <v>0.36452669806649463</v>
      </c>
      <c r="AKY322">
        <v>0.63442145953085227</v>
      </c>
      <c r="AKZ322">
        <v>0.30473980605369888</v>
      </c>
      <c r="ALA322">
        <v>0.40636462296314224</v>
      </c>
      <c r="ALB322">
        <v>0.92886937656992097</v>
      </c>
      <c r="ALC322">
        <v>0.8281602666675798</v>
      </c>
      <c r="ALD322">
        <v>0.85815441770849588</v>
      </c>
      <c r="ALE322">
        <v>7.7265735683940129E-3</v>
      </c>
      <c r="ALF322">
        <v>0.52035930065257929</v>
      </c>
      <c r="ALG322">
        <v>0.26334216562813317</v>
      </c>
      <c r="ALH322">
        <v>0.71890821134049443</v>
      </c>
      <c r="ALI322">
        <v>9.5986283404694617E-2</v>
      </c>
      <c r="ALJ322">
        <v>0.23922107301927609</v>
      </c>
      <c r="ALK322">
        <v>6.6299840261234477E-2</v>
      </c>
      <c r="ALL322">
        <v>0.29720718306111316</v>
      </c>
      <c r="ALM322">
        <v>0.31841397207866839</v>
      </c>
      <c r="ALN322">
        <f t="shared" si="4"/>
        <v>0.4886607829782037</v>
      </c>
    </row>
    <row r="323" spans="1:1002" x14ac:dyDescent="0.25">
      <c r="A323">
        <v>319</v>
      </c>
      <c r="B323">
        <v>0.14116316543304996</v>
      </c>
      <c r="C323">
        <v>7.2359109121558851E-2</v>
      </c>
      <c r="D323">
        <v>0.98856709989664626</v>
      </c>
      <c r="E323">
        <v>8.3626632254873989E-3</v>
      </c>
      <c r="F323">
        <v>0.14168765540619899</v>
      </c>
      <c r="G323">
        <v>0.2128725821541374</v>
      </c>
      <c r="H323">
        <v>9.0123054208839704E-2</v>
      </c>
      <c r="I323">
        <v>0.53654703759664057</v>
      </c>
      <c r="J323">
        <v>0.84599848086434348</v>
      </c>
      <c r="K323">
        <v>0.34889928855235386</v>
      </c>
      <c r="L323">
        <v>0.52958662526226719</v>
      </c>
      <c r="M323">
        <v>0.47873011634132023</v>
      </c>
      <c r="N323">
        <v>0.73256359670153504</v>
      </c>
      <c r="O323">
        <v>0.70789209614088999</v>
      </c>
      <c r="P323">
        <v>0.52235266361417154</v>
      </c>
      <c r="Q323">
        <v>0.67227244599093861</v>
      </c>
      <c r="R323">
        <v>0.35775329067452499</v>
      </c>
      <c r="S323">
        <v>0.29656851546255247</v>
      </c>
      <c r="T323">
        <v>0.34893652436426192</v>
      </c>
      <c r="U323">
        <v>0.50248232731438747</v>
      </c>
      <c r="V323">
        <v>0.77182978733394003</v>
      </c>
      <c r="W323">
        <v>0.49500383924756741</v>
      </c>
      <c r="X323">
        <v>0.76366647809413701</v>
      </c>
      <c r="Y323">
        <v>0.82834640593291287</v>
      </c>
      <c r="Z323">
        <v>9.8552179780105997E-2</v>
      </c>
      <c r="AA323">
        <v>0.7794896115523311</v>
      </c>
      <c r="AB323">
        <v>0.88167515157516163</v>
      </c>
      <c r="AC323">
        <v>0.35027446616995073</v>
      </c>
      <c r="AD323">
        <v>0.79175409168189892</v>
      </c>
      <c r="AE323">
        <v>0.23102571481698186</v>
      </c>
      <c r="AF323">
        <v>0.79455087961951965</v>
      </c>
      <c r="AG323">
        <v>0.31240932779503217</v>
      </c>
      <c r="AH323">
        <v>0.90528688962801307</v>
      </c>
      <c r="AI323">
        <v>0.59608043784044651</v>
      </c>
      <c r="AJ323">
        <v>0.20434268260491939</v>
      </c>
      <c r="AK323">
        <v>8.8587861998189465E-2</v>
      </c>
      <c r="AL323">
        <v>1.7712941354475209E-2</v>
      </c>
      <c r="AM323">
        <v>0.51195632167723049</v>
      </c>
      <c r="AN323">
        <v>0.20592542074425668</v>
      </c>
      <c r="AO323">
        <v>0.20772330000764916</v>
      </c>
      <c r="AP323">
        <v>0.60849130262755891</v>
      </c>
      <c r="AQ323">
        <v>0.83287105140923079</v>
      </c>
      <c r="AR323">
        <v>0.2711162291242214</v>
      </c>
      <c r="AS323">
        <v>0.51044362364015805</v>
      </c>
      <c r="AT323">
        <v>0.90965708718984439</v>
      </c>
      <c r="AU323">
        <v>0.128562990972653</v>
      </c>
      <c r="AV323">
        <v>0.13199149770604168</v>
      </c>
      <c r="AW323">
        <v>0.59368792502904455</v>
      </c>
      <c r="AX323">
        <v>0.53405239523170811</v>
      </c>
      <c r="AY323">
        <v>0.46392714742476426</v>
      </c>
      <c r="AZ323">
        <v>1.9159339507323292E-2</v>
      </c>
      <c r="BA323">
        <v>0.45442889698628219</v>
      </c>
      <c r="BB323">
        <v>0.26256123147667709</v>
      </c>
      <c r="BC323">
        <v>0.61379940648193143</v>
      </c>
      <c r="BD323">
        <v>0.85970673646992812</v>
      </c>
      <c r="BE323">
        <v>0.49003730971738957</v>
      </c>
      <c r="BF323">
        <v>0.27912053504902823</v>
      </c>
      <c r="BG323">
        <v>0.8108057571184154</v>
      </c>
      <c r="BH323">
        <v>0.82563945076342893</v>
      </c>
      <c r="BI323">
        <v>0.67611138748625677</v>
      </c>
      <c r="BJ323">
        <v>0.8875375052945248</v>
      </c>
      <c r="BK323">
        <v>0.30653519670024032</v>
      </c>
      <c r="BL323">
        <v>0.36551637111366264</v>
      </c>
      <c r="BM323">
        <v>0.92974040812846481</v>
      </c>
      <c r="BN323">
        <v>0.50955758540843554</v>
      </c>
      <c r="BO323">
        <v>4.7425254130379235E-2</v>
      </c>
      <c r="BP323">
        <v>0.1444588577691307</v>
      </c>
      <c r="BQ323">
        <v>0.5812675448967175</v>
      </c>
      <c r="BR323">
        <v>0.19361950745027567</v>
      </c>
      <c r="BS323">
        <v>0.30162702829760679</v>
      </c>
      <c r="BT323">
        <v>3.3770018647739986E-2</v>
      </c>
      <c r="BU323">
        <v>0.64000208695744809</v>
      </c>
      <c r="BV323">
        <v>0.9699396186143141</v>
      </c>
      <c r="BW323">
        <v>0.31404797590136901</v>
      </c>
      <c r="BX323">
        <v>0.7634902175026973</v>
      </c>
      <c r="BY323">
        <v>0.39335355754952217</v>
      </c>
      <c r="BZ323">
        <v>0.14650327085326964</v>
      </c>
      <c r="CA323">
        <v>0.26285912180498661</v>
      </c>
      <c r="CB323">
        <v>0.21393574776175317</v>
      </c>
      <c r="CC323">
        <v>0.8764221246621996</v>
      </c>
      <c r="CD323">
        <v>0.64973978662907717</v>
      </c>
      <c r="CE323">
        <v>0.82879135988156338</v>
      </c>
      <c r="CF323">
        <v>0.53223049497194352</v>
      </c>
      <c r="CG323">
        <v>0.4223749894116261</v>
      </c>
      <c r="CH323">
        <v>0.32774799685611122</v>
      </c>
      <c r="CI323">
        <v>0.50185895698416749</v>
      </c>
      <c r="CJ323">
        <v>0.15427115019803861</v>
      </c>
      <c r="CK323">
        <v>0.37759228294957659</v>
      </c>
      <c r="CL323">
        <v>0.24298458207826645</v>
      </c>
      <c r="CM323">
        <v>0.443313456803342</v>
      </c>
      <c r="CN323">
        <v>0.97124331886844784</v>
      </c>
      <c r="CO323">
        <v>0.37972606660701147</v>
      </c>
      <c r="CP323">
        <v>0.8525597019938671</v>
      </c>
      <c r="CQ323">
        <v>0.42881202327654366</v>
      </c>
      <c r="CR323">
        <v>0.13748372329334779</v>
      </c>
      <c r="CS323">
        <v>0.28019581695318041</v>
      </c>
      <c r="CT323">
        <v>0.75542129197460506</v>
      </c>
      <c r="CU323">
        <v>0.87531503057623039</v>
      </c>
      <c r="CV323">
        <v>0.32556113580161916</v>
      </c>
      <c r="CW323">
        <v>0.21916748371687922</v>
      </c>
      <c r="CX323">
        <v>0.42389302486991687</v>
      </c>
      <c r="CY323">
        <v>0.95848164037052264</v>
      </c>
      <c r="CZ323">
        <v>0.96834322366440972</v>
      </c>
      <c r="DA323">
        <v>0.24618547035062111</v>
      </c>
      <c r="DB323">
        <v>0.16932652925038261</v>
      </c>
      <c r="DC323">
        <v>1.6330190061301098E-3</v>
      </c>
      <c r="DD323">
        <v>0.17829869558146139</v>
      </c>
      <c r="DE323">
        <v>0.5966466559178174</v>
      </c>
      <c r="DF323">
        <v>0.97458917418656787</v>
      </c>
      <c r="DG323">
        <v>0.91159476745900458</v>
      </c>
      <c r="DH323">
        <v>0.45065842364973641</v>
      </c>
      <c r="DI323">
        <v>0.14259487412076932</v>
      </c>
      <c r="DJ323">
        <v>0.70628948872851594</v>
      </c>
      <c r="DK323">
        <v>0.43187541693491727</v>
      </c>
      <c r="DL323">
        <v>0.3578425533861912</v>
      </c>
      <c r="DM323">
        <v>0.6924026036052463</v>
      </c>
      <c r="DN323">
        <v>0.11546690845609353</v>
      </c>
      <c r="DO323">
        <v>0.8681420533242159</v>
      </c>
      <c r="DP323">
        <v>0.1253357747087922</v>
      </c>
      <c r="DQ323">
        <v>0.13812959971336136</v>
      </c>
      <c r="DR323">
        <v>0.37658839266730681</v>
      </c>
      <c r="DS323">
        <v>0.60842485862508233</v>
      </c>
      <c r="DT323">
        <v>0.11939408901332993</v>
      </c>
      <c r="DU323">
        <v>0.70450422972939741</v>
      </c>
      <c r="DV323">
        <v>0.2513434835942816</v>
      </c>
      <c r="DW323">
        <v>0.2958335290009857</v>
      </c>
      <c r="DX323">
        <v>0.7126098451038394</v>
      </c>
      <c r="DY323">
        <v>0.90968717312446801</v>
      </c>
      <c r="DZ323">
        <v>0.99737891970480275</v>
      </c>
      <c r="EA323">
        <v>6.3964093454368709E-2</v>
      </c>
      <c r="EB323">
        <v>5.4760515622269246E-2</v>
      </c>
      <c r="EC323">
        <v>0.55556627665180958</v>
      </c>
      <c r="ED323">
        <v>0.71450180627969817</v>
      </c>
      <c r="EE323">
        <v>0.28375203291327189</v>
      </c>
      <c r="EF323">
        <v>0.41316033279209274</v>
      </c>
      <c r="EG323">
        <v>0.34722977166848812</v>
      </c>
      <c r="EH323">
        <v>0.63767063391256917</v>
      </c>
      <c r="EI323">
        <v>0.37015797332646483</v>
      </c>
      <c r="EJ323">
        <v>0.87740670253072828</v>
      </c>
      <c r="EK323">
        <v>0.89078980062656021</v>
      </c>
      <c r="EL323">
        <v>0.9051054498224671</v>
      </c>
      <c r="EM323">
        <v>0.84128939943328718</v>
      </c>
      <c r="EN323">
        <v>0.81592792272963255</v>
      </c>
      <c r="EO323">
        <v>0.2871228471924695</v>
      </c>
      <c r="EP323">
        <v>0.12586225498089432</v>
      </c>
      <c r="EQ323">
        <v>0.90790135296847163</v>
      </c>
      <c r="ER323">
        <v>0.93576202173354528</v>
      </c>
      <c r="ES323">
        <v>6.2288359374154445E-2</v>
      </c>
      <c r="ET323">
        <v>0.33568266113728962</v>
      </c>
      <c r="EU323">
        <v>0.22054517716192379</v>
      </c>
      <c r="EV323">
        <v>0.11816259452112032</v>
      </c>
      <c r="EW323">
        <v>0.48309531613414924</v>
      </c>
      <c r="EX323">
        <v>0.95648689667101006</v>
      </c>
      <c r="EY323">
        <v>0.99875301704615094</v>
      </c>
      <c r="EZ323">
        <v>0.93840311144832711</v>
      </c>
      <c r="FA323">
        <v>0.93914841848842479</v>
      </c>
      <c r="FB323">
        <v>1.1808105688761339E-2</v>
      </c>
      <c r="FC323">
        <v>0.59884215721183487</v>
      </c>
      <c r="FD323">
        <v>9.6572456021143394E-2</v>
      </c>
      <c r="FE323">
        <v>0.64043780929542005</v>
      </c>
      <c r="FF323">
        <v>0.59947738469740919</v>
      </c>
      <c r="FG323">
        <v>0.5542320398725793</v>
      </c>
      <c r="FH323">
        <v>0.76469970718445945</v>
      </c>
      <c r="FI323">
        <v>0.40707176687649993</v>
      </c>
      <c r="FJ323">
        <v>0.64613721124309786</v>
      </c>
      <c r="FK323">
        <v>0.6893355506744766</v>
      </c>
      <c r="FL323">
        <v>0.68618769779221711</v>
      </c>
      <c r="FM323">
        <v>0.24379986916837992</v>
      </c>
      <c r="FN323">
        <v>0.76028343590192382</v>
      </c>
      <c r="FO323">
        <v>0.15191439810441798</v>
      </c>
      <c r="FP323">
        <v>0.58127916009996727</v>
      </c>
      <c r="FQ323">
        <v>0.51094176824223536</v>
      </c>
      <c r="FR323">
        <v>0.95039171712620796</v>
      </c>
      <c r="FS323">
        <v>0.86195873182893112</v>
      </c>
      <c r="FT323">
        <v>0.14400299733733368</v>
      </c>
      <c r="FU323">
        <v>0.63876509516178726</v>
      </c>
      <c r="FV323">
        <v>0.90536851631632642</v>
      </c>
      <c r="FW323">
        <v>0.56355124473406304</v>
      </c>
      <c r="FX323">
        <v>0.31963501097092972</v>
      </c>
      <c r="FY323">
        <v>0.29055819235626557</v>
      </c>
      <c r="FZ323">
        <v>0.4852204338268008</v>
      </c>
      <c r="GA323">
        <v>3.3119208527555455E-2</v>
      </c>
      <c r="GB323">
        <v>0.77364673642085502</v>
      </c>
      <c r="GC323">
        <v>0.19893508810107119</v>
      </c>
      <c r="GD323">
        <v>0.11093607368475</v>
      </c>
      <c r="GE323">
        <v>4.9411627138714276E-2</v>
      </c>
      <c r="GF323">
        <v>0.65174814762299715</v>
      </c>
      <c r="GG323">
        <v>0.30369243255026668</v>
      </c>
      <c r="GH323">
        <v>0.7785991672245598</v>
      </c>
      <c r="GI323">
        <v>0.25855318783944448</v>
      </c>
      <c r="GJ323">
        <v>0.70112975230503627</v>
      </c>
      <c r="GK323">
        <v>0.52480195100622695</v>
      </c>
      <c r="GL323">
        <v>0.11189869506818773</v>
      </c>
      <c r="GM323">
        <v>0.57875310444392647</v>
      </c>
      <c r="GN323">
        <v>0.58545351597017614</v>
      </c>
      <c r="GO323">
        <v>0.68666035000032832</v>
      </c>
      <c r="GP323">
        <v>0.5106493537978678</v>
      </c>
      <c r="GQ323">
        <v>0.59706844308726958</v>
      </c>
      <c r="GR323">
        <v>0.709360803762217</v>
      </c>
      <c r="GS323">
        <v>0.46263785692334436</v>
      </c>
      <c r="GT323">
        <v>0.71424156852569898</v>
      </c>
      <c r="GU323">
        <v>0.84534511275316204</v>
      </c>
      <c r="GV323">
        <v>0.85741369086715691</v>
      </c>
      <c r="GW323">
        <v>0.95824230170058766</v>
      </c>
      <c r="GX323">
        <v>0.25463793398342494</v>
      </c>
      <c r="GY323">
        <v>0.34496874791184462</v>
      </c>
      <c r="GZ323">
        <v>0.29583882605945855</v>
      </c>
      <c r="HA323">
        <v>0.32967043609198532</v>
      </c>
      <c r="HB323">
        <v>0.19745564481196132</v>
      </c>
      <c r="HC323">
        <v>4.9179838389869612E-2</v>
      </c>
      <c r="HD323">
        <v>0.78369563860314018</v>
      </c>
      <c r="HE323">
        <v>0.94139699703159574</v>
      </c>
      <c r="HF323">
        <v>0.55056553132812247</v>
      </c>
      <c r="HG323">
        <v>0.58691306370900775</v>
      </c>
      <c r="HH323">
        <v>0.56271122601672852</v>
      </c>
      <c r="HI323">
        <v>0.12461113379588507</v>
      </c>
      <c r="HJ323">
        <v>0.85170784819810752</v>
      </c>
      <c r="HK323">
        <v>0.79439074732709958</v>
      </c>
      <c r="HL323">
        <v>0.5166881094757817</v>
      </c>
      <c r="HM323">
        <v>9.7255659989228693E-2</v>
      </c>
      <c r="HN323">
        <v>1.0880132767623896E-2</v>
      </c>
      <c r="HO323">
        <v>0.13648815049916141</v>
      </c>
      <c r="HP323">
        <v>0.63113470928327053</v>
      </c>
      <c r="HQ323">
        <v>0.35982819007613431</v>
      </c>
      <c r="HR323">
        <v>0.87853818249250248</v>
      </c>
      <c r="HS323">
        <v>0.25500727580527505</v>
      </c>
      <c r="HT323">
        <v>0.55473786734320829</v>
      </c>
      <c r="HU323">
        <v>6.0257056589393398E-3</v>
      </c>
      <c r="HV323">
        <v>0.82435121612573781</v>
      </c>
      <c r="HW323">
        <v>0.49775343816002293</v>
      </c>
      <c r="HX323">
        <v>0.80104578198448684</v>
      </c>
      <c r="HY323">
        <v>0.8919021705391742</v>
      </c>
      <c r="HZ323">
        <v>0.68290402673261463</v>
      </c>
      <c r="IA323">
        <v>0.62047572096553927</v>
      </c>
      <c r="IB323">
        <v>0.6399368820045952</v>
      </c>
      <c r="IC323">
        <v>0.47479850521071776</v>
      </c>
      <c r="ID323">
        <v>0.19676444055428133</v>
      </c>
      <c r="IE323">
        <v>0.65099003682355683</v>
      </c>
      <c r="IF323">
        <v>0.94356480125941067</v>
      </c>
      <c r="IG323">
        <v>0.60559447376804265</v>
      </c>
      <c r="IH323">
        <v>0.19038412125105719</v>
      </c>
      <c r="II323">
        <v>0.59973201395932152</v>
      </c>
      <c r="IJ323">
        <v>0.50993268190110952</v>
      </c>
      <c r="IK323">
        <v>0.85217741969505323</v>
      </c>
      <c r="IL323">
        <v>0.64419518716703639</v>
      </c>
      <c r="IM323">
        <v>0.36360745335799616</v>
      </c>
      <c r="IN323">
        <v>0.22086739401840927</v>
      </c>
      <c r="IO323">
        <v>0.2494385768094558</v>
      </c>
      <c r="IP323">
        <v>0.6481473596750722</v>
      </c>
      <c r="IQ323">
        <v>0.92854031489467059</v>
      </c>
      <c r="IR323">
        <v>0.27119665920610836</v>
      </c>
      <c r="IS323">
        <v>0.26019541116408762</v>
      </c>
      <c r="IT323">
        <v>0.70048291163705667</v>
      </c>
      <c r="IU323">
        <v>0.92350948258273879</v>
      </c>
      <c r="IV323">
        <v>0.23529207628894366</v>
      </c>
      <c r="IW323">
        <v>0.29786191459708844</v>
      </c>
      <c r="IX323">
        <v>0.8936380016592893</v>
      </c>
      <c r="IY323">
        <v>0.33124109782557432</v>
      </c>
      <c r="IZ323">
        <v>0.21482966967398698</v>
      </c>
      <c r="JA323">
        <v>0.8068405871308264</v>
      </c>
      <c r="JB323">
        <v>0.2454663279208712</v>
      </c>
      <c r="JC323">
        <v>0.2572648584299464</v>
      </c>
      <c r="JD323">
        <v>0.41052572371886731</v>
      </c>
      <c r="JE323">
        <v>0.86261047553819115</v>
      </c>
      <c r="JF323">
        <v>0.35471311356433521</v>
      </c>
      <c r="JG323">
        <v>0.761630065226787</v>
      </c>
      <c r="JH323">
        <v>7.886953235523142E-2</v>
      </c>
      <c r="JI323">
        <v>0.20908495851191489</v>
      </c>
      <c r="JJ323">
        <v>0.82507361777519173</v>
      </c>
      <c r="JK323">
        <v>0.10479767491110492</v>
      </c>
      <c r="JL323">
        <v>0.39820517292707325</v>
      </c>
      <c r="JM323">
        <v>8.8100971614417656E-3</v>
      </c>
      <c r="JN323">
        <v>0.97117099930705741</v>
      </c>
      <c r="JO323">
        <v>0.15197938527678279</v>
      </c>
      <c r="JP323">
        <v>0.77487342643273849</v>
      </c>
      <c r="JQ323">
        <v>0.14755266256207222</v>
      </c>
      <c r="JR323">
        <v>0.38013985535311734</v>
      </c>
      <c r="JS323">
        <v>0.26034470460822701</v>
      </c>
      <c r="JT323">
        <v>0.35679384562343985</v>
      </c>
      <c r="JU323">
        <v>0.80473919932154081</v>
      </c>
      <c r="JV323">
        <v>0.64003075788773822</v>
      </c>
      <c r="JW323">
        <v>0.42884764083093863</v>
      </c>
      <c r="JX323">
        <v>6.1877366107366161E-2</v>
      </c>
      <c r="JY323">
        <v>0.91051120482435222</v>
      </c>
      <c r="JZ323">
        <v>0.22822684644491098</v>
      </c>
      <c r="KA323">
        <v>0.96578459745308642</v>
      </c>
      <c r="KB323">
        <v>0.61269648395907628</v>
      </c>
      <c r="KC323">
        <v>0.20947343939414564</v>
      </c>
      <c r="KD323">
        <v>0.67394451220735951</v>
      </c>
      <c r="KE323">
        <v>0.23049617114746435</v>
      </c>
      <c r="KF323">
        <v>0.30827168117386261</v>
      </c>
      <c r="KG323">
        <v>0.84945209817953227</v>
      </c>
      <c r="KH323">
        <v>0.3092570478604949</v>
      </c>
      <c r="KI323">
        <v>0.5651380117251863</v>
      </c>
      <c r="KJ323">
        <v>0.19222638816741422</v>
      </c>
      <c r="KK323">
        <v>0.71088868984275178</v>
      </c>
      <c r="KL323">
        <v>0.34357233313162483</v>
      </c>
      <c r="KM323">
        <v>0.66657114755363422</v>
      </c>
      <c r="KN323">
        <v>2.0215921584745278E-3</v>
      </c>
      <c r="KO323">
        <v>0.9898698247383515</v>
      </c>
      <c r="KP323">
        <v>0.52649356023360838</v>
      </c>
      <c r="KQ323">
        <v>0.27249632968774773</v>
      </c>
      <c r="KR323">
        <v>0.71891451254874561</v>
      </c>
      <c r="KS323">
        <v>0.91359733943203691</v>
      </c>
      <c r="KT323">
        <v>0.4927602235243137</v>
      </c>
      <c r="KU323">
        <v>0.6254501934764175</v>
      </c>
      <c r="KV323">
        <v>0.84352318530696169</v>
      </c>
      <c r="KW323">
        <v>0.94845267458220572</v>
      </c>
      <c r="KX323">
        <v>6.8637807094189318E-2</v>
      </c>
      <c r="KY323">
        <v>0.79136650737041281</v>
      </c>
      <c r="KZ323">
        <v>0.31177319333397857</v>
      </c>
      <c r="LA323">
        <v>0.53162022631225847</v>
      </c>
      <c r="LB323">
        <v>0.89209920214013338</v>
      </c>
      <c r="LC323">
        <v>2.3517879504101669E-2</v>
      </c>
      <c r="LD323">
        <v>0.39548477901537393</v>
      </c>
      <c r="LE323">
        <v>0.61444880385754619</v>
      </c>
      <c r="LF323">
        <v>0.1760947554774942</v>
      </c>
      <c r="LG323">
        <v>0.76787214473737964</v>
      </c>
      <c r="LH323">
        <v>0.40255706803385316</v>
      </c>
      <c r="LI323">
        <v>0.56951870692981788</v>
      </c>
      <c r="LJ323">
        <v>0.17118503714553934</v>
      </c>
      <c r="LK323">
        <v>0.72301803881558602</v>
      </c>
      <c r="LL323">
        <v>0.49398377026010964</v>
      </c>
      <c r="LM323">
        <v>0.66062921163257804</v>
      </c>
      <c r="LN323">
        <v>8.4561839817655637E-2</v>
      </c>
      <c r="LO323">
        <v>0.49554609987696263</v>
      </c>
      <c r="LP323">
        <v>0.34962962956749244</v>
      </c>
      <c r="LQ323">
        <v>0.20236924161373837</v>
      </c>
      <c r="LR323">
        <v>0.17881874938747977</v>
      </c>
      <c r="LS323">
        <v>0.30361029932780659</v>
      </c>
      <c r="LT323">
        <v>0.74698154348625434</v>
      </c>
      <c r="LU323">
        <v>0.34971993739685747</v>
      </c>
      <c r="LV323">
        <v>0.67389974108554851</v>
      </c>
      <c r="LW323">
        <v>0.94248775381166916</v>
      </c>
      <c r="LX323">
        <v>0.80029775080590893</v>
      </c>
      <c r="LY323">
        <v>0.55702404311514075</v>
      </c>
      <c r="LZ323">
        <v>7.4780585547694289E-2</v>
      </c>
      <c r="MA323">
        <v>0.71304270531081526</v>
      </c>
      <c r="MB323">
        <v>0.23626792333395752</v>
      </c>
      <c r="MC323">
        <v>0.51449986786948987</v>
      </c>
      <c r="MD323">
        <v>0.18485980685981229</v>
      </c>
      <c r="ME323">
        <v>0.45999870755325889</v>
      </c>
      <c r="MF323">
        <v>0.51026796279089237</v>
      </c>
      <c r="MG323">
        <v>0.7630010710772005</v>
      </c>
      <c r="MH323">
        <v>0.14919738564355622</v>
      </c>
      <c r="MI323">
        <v>0.95304997506025735</v>
      </c>
      <c r="MJ323">
        <v>0.29521440466532878</v>
      </c>
      <c r="MK323">
        <v>6.4307804870954444E-2</v>
      </c>
      <c r="ML323">
        <v>0.50157345509747742</v>
      </c>
      <c r="MM323">
        <v>0.25233178573708792</v>
      </c>
      <c r="MN323">
        <v>0.7029572872948785</v>
      </c>
      <c r="MO323">
        <v>0.34713427104204708</v>
      </c>
      <c r="MP323">
        <v>0.88395117512108223</v>
      </c>
      <c r="MQ323">
        <v>0.94173191338287798</v>
      </c>
      <c r="MR323">
        <v>3.7185777720626034E-2</v>
      </c>
      <c r="MS323">
        <v>0.70387831473330598</v>
      </c>
      <c r="MT323">
        <v>3.812762701846617E-2</v>
      </c>
      <c r="MU323">
        <v>0.69793106804819061</v>
      </c>
      <c r="MV323">
        <v>0.66094973955252967</v>
      </c>
      <c r="MW323">
        <v>0.64390819410766609</v>
      </c>
      <c r="MX323">
        <v>0.2607449770761946</v>
      </c>
      <c r="MY323">
        <v>0.88214234795298518</v>
      </c>
      <c r="MZ323">
        <v>0.49856340019771805</v>
      </c>
      <c r="NA323">
        <v>0.30069977633618417</v>
      </c>
      <c r="NB323">
        <v>0.70574099688260028</v>
      </c>
      <c r="NC323">
        <v>0.74188862328258032</v>
      </c>
      <c r="ND323">
        <v>0.11492064800301394</v>
      </c>
      <c r="NE323">
        <v>0.87838684384686305</v>
      </c>
      <c r="NF323">
        <v>0.90926901906176349</v>
      </c>
      <c r="NG323">
        <v>0.9660535972519817</v>
      </c>
      <c r="NH323">
        <v>0.67661534684414137</v>
      </c>
      <c r="NI323">
        <v>0.15140656612179371</v>
      </c>
      <c r="NJ323">
        <v>0.13788898206619604</v>
      </c>
      <c r="NK323">
        <v>0.25280770419379295</v>
      </c>
      <c r="NL323">
        <v>0.12148285692452454</v>
      </c>
      <c r="NM323">
        <v>3.0294445139344095E-2</v>
      </c>
      <c r="NN323">
        <v>0.37488433950065037</v>
      </c>
      <c r="NO323">
        <v>0.15793569084698689</v>
      </c>
      <c r="NP323">
        <v>0.8507886745740213</v>
      </c>
      <c r="NQ323">
        <v>0.42054433171586281</v>
      </c>
      <c r="NR323">
        <v>0.59572273836342693</v>
      </c>
      <c r="NS323">
        <v>0.65443073907746896</v>
      </c>
      <c r="NT323">
        <v>0.85969927872389118</v>
      </c>
      <c r="NU323">
        <v>0.8800829527128593</v>
      </c>
      <c r="NV323">
        <v>0.36830457963791841</v>
      </c>
      <c r="NW323">
        <v>2.1758827509436363E-2</v>
      </c>
      <c r="NX323">
        <v>0.26938929174599946</v>
      </c>
      <c r="NY323">
        <v>0.66061847948495722</v>
      </c>
      <c r="NZ323">
        <v>0.45014571100071243</v>
      </c>
      <c r="OA323">
        <v>0.55117762147715832</v>
      </c>
      <c r="OB323">
        <v>0.92876165230317842</v>
      </c>
      <c r="OC323">
        <v>0.50795470439525392</v>
      </c>
      <c r="OD323">
        <v>0.93243889292055848</v>
      </c>
      <c r="OE323">
        <v>0.84674326687755042</v>
      </c>
      <c r="OF323">
        <v>0.66195262153870515</v>
      </c>
      <c r="OG323">
        <v>0.78848734153113853</v>
      </c>
      <c r="OH323">
        <v>0.70893017430562832</v>
      </c>
      <c r="OI323">
        <v>7.1903849086758287E-2</v>
      </c>
      <c r="OJ323">
        <v>0.44796652520581592</v>
      </c>
      <c r="OK323">
        <v>0.66399433479346248</v>
      </c>
      <c r="OL323">
        <v>0.26130949955907934</v>
      </c>
      <c r="OM323">
        <v>0.7479322629276165</v>
      </c>
      <c r="ON323">
        <v>0.42074540184042697</v>
      </c>
      <c r="OO323">
        <v>0.73770151852840604</v>
      </c>
      <c r="OP323">
        <v>6.0488415125789508E-2</v>
      </c>
      <c r="OQ323">
        <v>0.48233876894919159</v>
      </c>
      <c r="OR323">
        <v>0.43292274866859592</v>
      </c>
      <c r="OS323">
        <v>0.45653196513110506</v>
      </c>
      <c r="OT323">
        <v>7.8176907780428961E-2</v>
      </c>
      <c r="OU323">
        <v>0.14312156346793536</v>
      </c>
      <c r="OV323">
        <v>0.50484692841999912</v>
      </c>
      <c r="OW323">
        <v>0.91940997818551518</v>
      </c>
      <c r="OX323">
        <v>0.26192675026846179</v>
      </c>
      <c r="OY323">
        <v>0.783413057877408</v>
      </c>
      <c r="OZ323">
        <v>0.69588927709302328</v>
      </c>
      <c r="PA323">
        <v>6.1258402530956935E-2</v>
      </c>
      <c r="PB323">
        <v>0.9729201629912998</v>
      </c>
      <c r="PC323">
        <v>0.19780006102918501</v>
      </c>
      <c r="PD323">
        <v>0.31742076580131096</v>
      </c>
      <c r="PE323">
        <v>0.88494081031598038</v>
      </c>
      <c r="PF323">
        <v>0.23600300794097306</v>
      </c>
      <c r="PG323">
        <v>0.97899128162985816</v>
      </c>
      <c r="PH323">
        <v>0.76895199258672298</v>
      </c>
      <c r="PI323">
        <v>7.0475645585161062E-2</v>
      </c>
      <c r="PJ323">
        <v>0.13278632198922802</v>
      </c>
      <c r="PK323">
        <v>0.11818059009141135</v>
      </c>
      <c r="PL323">
        <v>0.43337356649639525</v>
      </c>
      <c r="PM323">
        <v>0.63737781209925881</v>
      </c>
      <c r="PN323">
        <v>0.30024341373900321</v>
      </c>
      <c r="PO323">
        <v>0.80305719838922851</v>
      </c>
      <c r="PP323">
        <v>0.92308592155452007</v>
      </c>
      <c r="PQ323">
        <v>0.62621307305341001</v>
      </c>
      <c r="PR323">
        <v>0.97969469113686336</v>
      </c>
      <c r="PS323">
        <v>0.61777702252320155</v>
      </c>
      <c r="PT323">
        <v>0.57224188096004025</v>
      </c>
      <c r="PU323">
        <v>0.78306893178678827</v>
      </c>
      <c r="PV323">
        <v>0.47143310250327342</v>
      </c>
      <c r="PW323">
        <v>0.29180108163525054</v>
      </c>
      <c r="PX323">
        <v>0.93397620232031664</v>
      </c>
      <c r="PY323">
        <v>0.55194082576075221</v>
      </c>
      <c r="PZ323">
        <v>0.61995852001256369</v>
      </c>
      <c r="QA323">
        <v>0.62836348957231969</v>
      </c>
      <c r="QB323">
        <v>0.3812819955502057</v>
      </c>
      <c r="QC323">
        <v>0.65067562826827419</v>
      </c>
      <c r="QD323">
        <v>0.63398614420099331</v>
      </c>
      <c r="QE323">
        <v>5.2456300254112742E-2</v>
      </c>
      <c r="QF323">
        <v>0.82633803040019926</v>
      </c>
      <c r="QG323">
        <v>0.70131136666662908</v>
      </c>
      <c r="QH323">
        <v>0.85647494962162829</v>
      </c>
      <c r="QI323">
        <v>0.18884246743703503</v>
      </c>
      <c r="QJ323">
        <v>0.28796655407852367</v>
      </c>
      <c r="QK323">
        <v>0.85253270254697799</v>
      </c>
      <c r="QL323">
        <v>0.19298822233509927</v>
      </c>
      <c r="QM323">
        <v>0.91231731547719153</v>
      </c>
      <c r="QN323">
        <v>0.764824558012275</v>
      </c>
      <c r="QO323">
        <v>0.3652053545991667</v>
      </c>
      <c r="QP323">
        <v>0.24469112525809056</v>
      </c>
      <c r="QQ323">
        <v>2.0591504640886327E-2</v>
      </c>
      <c r="QR323">
        <v>0.1307830741630206</v>
      </c>
      <c r="QS323">
        <v>0.78341081950851443</v>
      </c>
      <c r="QT323">
        <v>0.35468406951503906</v>
      </c>
      <c r="QU323">
        <v>0.22908072898519982</v>
      </c>
      <c r="QV323">
        <v>0.81809326281149997</v>
      </c>
      <c r="QW323">
        <v>0.11307196192096314</v>
      </c>
      <c r="QX323">
        <v>0.2664003056089721</v>
      </c>
      <c r="QY323">
        <v>9.1823988370896115E-2</v>
      </c>
      <c r="QZ323">
        <v>0.28564543884884908</v>
      </c>
      <c r="RA323">
        <v>0.36829548337675166</v>
      </c>
      <c r="RB323">
        <v>0.596293204623906</v>
      </c>
      <c r="RC323">
        <v>0.67341350234182074</v>
      </c>
      <c r="RD323">
        <v>0.5172346142897486</v>
      </c>
      <c r="RE323">
        <v>9.39067136883871E-2</v>
      </c>
      <c r="RF323">
        <v>0.9022925897349845</v>
      </c>
      <c r="RG323">
        <v>0.42756260951893454</v>
      </c>
      <c r="RH323">
        <v>0.8909741100244597</v>
      </c>
      <c r="RI323">
        <v>0.80373037605397935</v>
      </c>
      <c r="RJ323">
        <v>0.66841368374045551</v>
      </c>
      <c r="RK323">
        <v>0.13567671271073101</v>
      </c>
      <c r="RL323">
        <v>5.1254324069905155E-2</v>
      </c>
      <c r="RM323">
        <v>0.32720858656829621</v>
      </c>
      <c r="RN323">
        <v>0.16976232386461354</v>
      </c>
      <c r="RO323">
        <v>0.57551408064800447</v>
      </c>
      <c r="RP323">
        <v>0.24559891920208388</v>
      </c>
      <c r="RQ323">
        <v>0.87072265967473417</v>
      </c>
      <c r="RR323">
        <v>0.85284895950264372</v>
      </c>
      <c r="RS323">
        <v>0.49505991412136996</v>
      </c>
      <c r="RT323">
        <v>0.36465902036831377</v>
      </c>
      <c r="RU323">
        <v>0.43706273491972836</v>
      </c>
      <c r="RV323">
        <v>0.93247679776399184</v>
      </c>
      <c r="RW323">
        <v>0.62880128717594774</v>
      </c>
      <c r="RX323">
        <v>1.6705720750627817E-2</v>
      </c>
      <c r="RY323">
        <v>0.24635268270443855</v>
      </c>
      <c r="RZ323">
        <v>0.52227289418520573</v>
      </c>
      <c r="SA323">
        <v>0.26750811079473047</v>
      </c>
      <c r="SB323">
        <v>3.1044585659743551E-2</v>
      </c>
      <c r="SC323">
        <v>0.18810554595902995</v>
      </c>
      <c r="SD323">
        <v>0.42671609851736891</v>
      </c>
      <c r="SE323">
        <v>3.5477179991758367E-2</v>
      </c>
      <c r="SF323">
        <v>0.95345093416467852</v>
      </c>
      <c r="SG323">
        <v>0.3046732604275425</v>
      </c>
      <c r="SH323">
        <v>0.5561681039557399</v>
      </c>
      <c r="SI323">
        <v>0.88721381962261581</v>
      </c>
      <c r="SJ323">
        <v>0.31187791821262245</v>
      </c>
      <c r="SK323">
        <v>0.6183707267077897</v>
      </c>
      <c r="SL323">
        <v>0.56040579349151132</v>
      </c>
      <c r="SM323">
        <v>0.70328367764638289</v>
      </c>
      <c r="SN323">
        <v>0.78998084414560577</v>
      </c>
      <c r="SO323">
        <v>0.94092235631463583</v>
      </c>
      <c r="SP323">
        <v>0.27748498075122541</v>
      </c>
      <c r="SQ323">
        <v>0.38714941969209582</v>
      </c>
      <c r="SR323">
        <v>0.64549064122233923</v>
      </c>
      <c r="SS323">
        <v>0.25124447132091354</v>
      </c>
      <c r="ST323">
        <v>0.12076539257553032</v>
      </c>
      <c r="SU323">
        <v>0.35711673649874187</v>
      </c>
      <c r="SV323">
        <v>0.56175930643066319</v>
      </c>
      <c r="SW323">
        <v>0.25548487182032165</v>
      </c>
      <c r="SX323">
        <v>0.80375516938091696</v>
      </c>
      <c r="SY323">
        <v>4.4999485019158403E-2</v>
      </c>
      <c r="SZ323">
        <v>0.67553429699065426</v>
      </c>
      <c r="TA323">
        <v>0.17079313419846676</v>
      </c>
      <c r="TB323">
        <v>0.38315543115005846</v>
      </c>
      <c r="TC323">
        <v>8.2053073355587425E-2</v>
      </c>
      <c r="TD323">
        <v>0.32827832570080451</v>
      </c>
      <c r="TE323">
        <v>0.51770613623196093</v>
      </c>
      <c r="TF323">
        <v>0.27180338486479783</v>
      </c>
      <c r="TG323">
        <v>0.18601013617422335</v>
      </c>
      <c r="TH323">
        <v>0.11132823416572146</v>
      </c>
      <c r="TI323">
        <v>0.59378351111060523</v>
      </c>
      <c r="TJ323">
        <v>0.54336622895178721</v>
      </c>
      <c r="TK323">
        <v>0.74890350436261732</v>
      </c>
      <c r="TL323">
        <v>0.71913251730115957</v>
      </c>
      <c r="TM323">
        <v>0.58488165820794658</v>
      </c>
      <c r="TN323">
        <v>0.73897420747491405</v>
      </c>
      <c r="TO323">
        <v>0.49963684188429214</v>
      </c>
      <c r="TP323">
        <v>0.54015229856042746</v>
      </c>
      <c r="TQ323">
        <v>6.9356935841799361E-2</v>
      </c>
      <c r="TR323">
        <v>0.48884154765272614</v>
      </c>
      <c r="TS323">
        <v>0.23082647472767537</v>
      </c>
      <c r="TT323">
        <v>9.7569610068369284E-2</v>
      </c>
      <c r="TU323">
        <v>0.39899395495891976</v>
      </c>
      <c r="TV323">
        <v>0.89560351547754535</v>
      </c>
      <c r="TW323">
        <v>0.94904213110604463</v>
      </c>
      <c r="TX323">
        <v>0.65293376938353465</v>
      </c>
      <c r="TY323">
        <v>0.18575590727147173</v>
      </c>
      <c r="TZ323">
        <v>2.3002613841759167E-2</v>
      </c>
      <c r="UA323">
        <v>0.27674089116313061</v>
      </c>
      <c r="UB323">
        <v>0.90395299635465631</v>
      </c>
      <c r="UC323">
        <v>0.61375422140400926</v>
      </c>
      <c r="UD323">
        <v>0.92995290538394337</v>
      </c>
      <c r="UE323">
        <v>0.3761619454183871</v>
      </c>
      <c r="UF323">
        <v>0.80295191633746299</v>
      </c>
      <c r="UG323">
        <v>0.39826527239159737</v>
      </c>
      <c r="UH323">
        <v>0.9724049472415508</v>
      </c>
      <c r="UI323">
        <v>0.43955238512816819</v>
      </c>
      <c r="UJ323">
        <v>0.71651056440931227</v>
      </c>
      <c r="UK323">
        <v>0.42969344268826082</v>
      </c>
      <c r="UL323">
        <v>0.37545536267721658</v>
      </c>
      <c r="UM323">
        <v>0.84944010093903166</v>
      </c>
      <c r="UN323">
        <v>0.40101132014847674</v>
      </c>
      <c r="UO323">
        <v>0.63408846485487724</v>
      </c>
      <c r="UP323">
        <v>0.68983798564165688</v>
      </c>
      <c r="UQ323">
        <v>0.87918045523173771</v>
      </c>
      <c r="UR323">
        <v>2.9300019530777099E-2</v>
      </c>
      <c r="US323">
        <v>0.85008743270092602</v>
      </c>
      <c r="UT323">
        <v>0.11536214316531779</v>
      </c>
      <c r="UU323">
        <v>0.18110591946361809</v>
      </c>
      <c r="UV323">
        <v>0.26414301337978063</v>
      </c>
      <c r="UW323">
        <v>0.27577838279350098</v>
      </c>
      <c r="UX323">
        <v>0.34989252436795182</v>
      </c>
      <c r="UY323">
        <v>0.543498268187384</v>
      </c>
      <c r="UZ323">
        <v>0.47772065462959734</v>
      </c>
      <c r="VA323">
        <v>0.12609718566988959</v>
      </c>
      <c r="VB323">
        <v>0.23397810075227976</v>
      </c>
      <c r="VC323">
        <v>0.67430423689978869</v>
      </c>
      <c r="VD323">
        <v>0.27512156663639853</v>
      </c>
      <c r="VE323">
        <v>0.72819450654137985</v>
      </c>
      <c r="VF323">
        <v>0.40990307110512092</v>
      </c>
      <c r="VG323">
        <v>7.811732105636271E-2</v>
      </c>
      <c r="VH323">
        <v>0.89549179656490763</v>
      </c>
      <c r="VI323">
        <v>0.52327419861776481</v>
      </c>
      <c r="VJ323">
        <v>0.48140681607312497</v>
      </c>
      <c r="VK323">
        <v>0.18321962720395424</v>
      </c>
      <c r="VL323">
        <v>0.76150211389033229</v>
      </c>
      <c r="VM323">
        <v>4.1284469822733816E-2</v>
      </c>
      <c r="VN323">
        <v>0.79751132491090437</v>
      </c>
      <c r="VO323">
        <v>0.26172468598246268</v>
      </c>
      <c r="VP323">
        <v>0.83117488351268587</v>
      </c>
      <c r="VQ323">
        <v>0.87134932255171149</v>
      </c>
      <c r="VR323">
        <v>0.29807434429340562</v>
      </c>
      <c r="VS323">
        <v>0.55271900339473734</v>
      </c>
      <c r="VT323">
        <v>0.91333775388040617</v>
      </c>
      <c r="VU323">
        <v>0.89538711568831741</v>
      </c>
      <c r="VV323">
        <v>7.1096613228308403E-2</v>
      </c>
      <c r="VW323">
        <v>0.68511298266565213</v>
      </c>
      <c r="VX323">
        <v>0.11458184611543498</v>
      </c>
      <c r="VY323">
        <v>0.22120119046235642</v>
      </c>
      <c r="VZ323">
        <v>0.49017820409464408</v>
      </c>
      <c r="WA323">
        <v>0.93132485949876165</v>
      </c>
      <c r="WB323">
        <v>0.16781795923190868</v>
      </c>
      <c r="WC323">
        <v>0.61596191293705083</v>
      </c>
      <c r="WD323">
        <v>0.83018346135842758</v>
      </c>
      <c r="WE323">
        <v>0.75037700181171696</v>
      </c>
      <c r="WF323">
        <v>0.55005838489750336</v>
      </c>
      <c r="WG323">
        <v>0.43382301316629168</v>
      </c>
      <c r="WH323">
        <v>0.18865164038109039</v>
      </c>
      <c r="WI323">
        <v>0.67092123612855625</v>
      </c>
      <c r="WJ323">
        <v>0.20526910757056627</v>
      </c>
      <c r="WK323">
        <v>0.43271809041902287</v>
      </c>
      <c r="WL323">
        <v>0.28958067168742707</v>
      </c>
      <c r="WM323">
        <v>0.83489575514563696</v>
      </c>
      <c r="WN323">
        <v>0.36355688953206733</v>
      </c>
      <c r="WO323">
        <v>0.58490918754464993</v>
      </c>
      <c r="WP323">
        <v>0.55651551223749818</v>
      </c>
      <c r="WQ323">
        <v>0.80869020390258439</v>
      </c>
      <c r="WR323">
        <v>0.24384736653649197</v>
      </c>
      <c r="WS323">
        <v>0.31995310746567651</v>
      </c>
      <c r="WT323">
        <v>0.3278147602069581</v>
      </c>
      <c r="WU323">
        <v>0.39310534785371543</v>
      </c>
      <c r="WV323">
        <v>0.64197875439734076</v>
      </c>
      <c r="WW323">
        <v>0.81375956929522275</v>
      </c>
      <c r="WX323">
        <v>0.90381392786875558</v>
      </c>
      <c r="WY323">
        <v>0.26653250372174198</v>
      </c>
      <c r="WZ323">
        <v>0.91129050181005267</v>
      </c>
      <c r="XA323">
        <v>9.7925886470952017E-2</v>
      </c>
      <c r="XB323">
        <v>0.37862616407218275</v>
      </c>
      <c r="XC323">
        <v>0.17979471883250697</v>
      </c>
      <c r="XD323">
        <v>0.13589826363259938</v>
      </c>
      <c r="XE323">
        <v>0.70766412733902628</v>
      </c>
      <c r="XF323">
        <v>0.78108339915339808</v>
      </c>
      <c r="XG323">
        <v>0.67812565729937568</v>
      </c>
      <c r="XH323">
        <v>0.4097111383701717</v>
      </c>
      <c r="XI323">
        <v>0.93617974694766781</v>
      </c>
      <c r="XJ323">
        <v>0.43919243906945227</v>
      </c>
      <c r="XK323">
        <v>7.8789792253109781E-2</v>
      </c>
      <c r="XL323">
        <v>0.11990798844343753</v>
      </c>
      <c r="XM323">
        <v>0.31661321918582608</v>
      </c>
      <c r="XN323">
        <v>0.13045354980271251</v>
      </c>
      <c r="XO323">
        <v>0.99247978923149538</v>
      </c>
      <c r="XP323">
        <v>0.15942539390255639</v>
      </c>
      <c r="XQ323">
        <v>0.11971235574043737</v>
      </c>
      <c r="XR323">
        <v>0.91768520471009329</v>
      </c>
      <c r="XS323">
        <v>0.61652919394930306</v>
      </c>
      <c r="XT323">
        <v>0.14293514106019012</v>
      </c>
      <c r="XU323">
        <v>0.60338614958610914</v>
      </c>
      <c r="XV323">
        <v>1.5846298547921078E-2</v>
      </c>
      <c r="XW323">
        <v>0.59275914043789579</v>
      </c>
      <c r="XX323">
        <v>0.81914408913342973</v>
      </c>
      <c r="XY323">
        <v>0.85538229150772027</v>
      </c>
      <c r="XZ323">
        <v>0.95407551021269199</v>
      </c>
      <c r="YA323">
        <v>0.98771690942672474</v>
      </c>
      <c r="YB323">
        <v>4.0559774333019938E-3</v>
      </c>
      <c r="YC323">
        <v>0.9967214148402741</v>
      </c>
      <c r="YD323">
        <v>0.29800856740295822</v>
      </c>
      <c r="YE323">
        <v>0.17470804061441003</v>
      </c>
      <c r="YF323">
        <v>0.47992069411669258</v>
      </c>
      <c r="YG323">
        <v>0.20244142352591432</v>
      </c>
      <c r="YH323">
        <v>0.92205603306570227</v>
      </c>
      <c r="YI323">
        <v>0.28029896643857655</v>
      </c>
      <c r="YJ323">
        <v>0.56522196872854413</v>
      </c>
      <c r="YK323">
        <v>0.4253779090376224</v>
      </c>
      <c r="YL323">
        <v>0.7664261466469352</v>
      </c>
      <c r="YM323">
        <v>0.43516395818261489</v>
      </c>
      <c r="YN323">
        <v>0.31414489674748047</v>
      </c>
      <c r="YO323">
        <v>0.61932163189519851</v>
      </c>
      <c r="YP323">
        <v>0.64325435797909658</v>
      </c>
      <c r="YQ323">
        <v>0.63444294269295409</v>
      </c>
      <c r="YR323">
        <v>8.785814881511389E-2</v>
      </c>
      <c r="YS323">
        <v>0.61147853438566524</v>
      </c>
      <c r="YT323">
        <v>0.43943509647670187</v>
      </c>
      <c r="YU323">
        <v>0.91980599751818748</v>
      </c>
      <c r="YV323">
        <v>0.40544322080591089</v>
      </c>
      <c r="YW323">
        <v>0.89198182191495945</v>
      </c>
      <c r="YX323">
        <v>0.16901585149504084</v>
      </c>
      <c r="YY323">
        <v>0.18787832096666079</v>
      </c>
      <c r="YZ323">
        <v>0.33012466333453272</v>
      </c>
      <c r="ZA323">
        <v>0.66607637275747822</v>
      </c>
      <c r="ZB323">
        <v>0.49657126674365804</v>
      </c>
      <c r="ZC323">
        <v>0.57931448375936567</v>
      </c>
      <c r="ZD323">
        <v>0.60726820502157286</v>
      </c>
      <c r="ZE323">
        <v>2.6283499431033142E-2</v>
      </c>
      <c r="ZF323">
        <v>0.8105048017543468</v>
      </c>
      <c r="ZG323">
        <v>0.27662099145515417</v>
      </c>
      <c r="ZH323">
        <v>3.1401264729684075E-2</v>
      </c>
      <c r="ZI323">
        <v>7.8620613049066534E-2</v>
      </c>
      <c r="ZJ323">
        <v>0.12304558817061506</v>
      </c>
      <c r="ZK323">
        <v>0.54473977940209828</v>
      </c>
      <c r="ZL323">
        <v>0.92563381025431613</v>
      </c>
      <c r="ZM323">
        <v>0.9899967545386188</v>
      </c>
      <c r="ZN323">
        <v>0.98268860572874994</v>
      </c>
      <c r="ZO323">
        <v>0.55593602052446456</v>
      </c>
      <c r="ZP323">
        <v>3.1095796498330941E-2</v>
      </c>
      <c r="ZQ323">
        <v>0.55892702771717273</v>
      </c>
      <c r="ZR323">
        <v>0.81228258292151401</v>
      </c>
      <c r="ZS323">
        <v>0.37831426041907035</v>
      </c>
      <c r="ZT323">
        <v>0.81666640501867915</v>
      </c>
      <c r="ZU323">
        <v>0.66585916021712266</v>
      </c>
      <c r="ZV323">
        <v>0.30376132343010709</v>
      </c>
      <c r="ZW323">
        <v>0.12278687736706662</v>
      </c>
      <c r="ZX323">
        <v>0.58255980331472756</v>
      </c>
      <c r="ZY323">
        <v>0.39993721518832526</v>
      </c>
      <c r="ZZ323">
        <v>0.72370943222053807</v>
      </c>
      <c r="AAA323">
        <v>0.21396707086790978</v>
      </c>
      <c r="AAB323">
        <v>0.22731505201621705</v>
      </c>
      <c r="AAC323">
        <v>1.5498556828860477E-2</v>
      </c>
      <c r="AAD323">
        <v>0.37328612895008118</v>
      </c>
      <c r="AAE323">
        <v>0.51920407793665868</v>
      </c>
      <c r="AAF323">
        <v>0.40713483217841495</v>
      </c>
      <c r="AAG323">
        <v>0.27087098768097828</v>
      </c>
      <c r="AAH323">
        <v>0.30533759608394351</v>
      </c>
      <c r="AAI323">
        <v>0.24101535661847251</v>
      </c>
      <c r="AAJ323">
        <v>0.87204820480204437</v>
      </c>
      <c r="AAK323">
        <v>0.34867099135517043</v>
      </c>
      <c r="AAL323">
        <v>0.23300072248949355</v>
      </c>
      <c r="AAM323">
        <v>0.29497640429446825</v>
      </c>
      <c r="AAN323">
        <v>3.2631706810020145E-2</v>
      </c>
      <c r="AAO323">
        <v>2.2263243948084765E-2</v>
      </c>
      <c r="AAP323">
        <v>0.26484682785674318</v>
      </c>
      <c r="AAQ323">
        <v>0.20759746862496276</v>
      </c>
      <c r="AAR323">
        <v>0.17893913048436916</v>
      </c>
      <c r="AAS323">
        <v>0.16101847029747396</v>
      </c>
      <c r="AAT323">
        <v>0.63168768512746531</v>
      </c>
      <c r="AAU323">
        <v>0.65982058236225793</v>
      </c>
      <c r="AAV323">
        <v>0.2050424726999438</v>
      </c>
      <c r="AAW323">
        <v>0.93815777942600453</v>
      </c>
      <c r="AAX323">
        <v>9.8323937043972465E-2</v>
      </c>
      <c r="AAY323">
        <v>0.39063103803949051</v>
      </c>
      <c r="AAZ323">
        <v>0.93841513436679391</v>
      </c>
      <c r="ABA323">
        <v>0.36822899098066753</v>
      </c>
      <c r="ABB323">
        <v>0.78928167380600134</v>
      </c>
      <c r="ABC323">
        <v>3.625795920955599E-2</v>
      </c>
      <c r="ABD323">
        <v>0.337298263149161</v>
      </c>
      <c r="ABE323">
        <v>0.60287524215021771</v>
      </c>
      <c r="ABF323">
        <v>0.79999382876723413</v>
      </c>
      <c r="ABG323">
        <v>0.65005707582664096</v>
      </c>
      <c r="ABH323">
        <v>0.36319748159799614</v>
      </c>
      <c r="ABI323">
        <v>0.38184177996475277</v>
      </c>
      <c r="ABJ323">
        <v>0.95766572187325227</v>
      </c>
      <c r="ABK323">
        <v>0.52249377574744638</v>
      </c>
      <c r="ABL323">
        <v>0.9334234116852691</v>
      </c>
      <c r="ABM323">
        <v>0.60496685575913967</v>
      </c>
      <c r="ABN323">
        <v>0.70926167379734351</v>
      </c>
      <c r="ABO323">
        <v>7.2905541493633153E-2</v>
      </c>
      <c r="ABP323">
        <v>0.36738825179680767</v>
      </c>
      <c r="ABQ323">
        <v>0.54178596944082669</v>
      </c>
      <c r="ABR323">
        <v>0.1446296054541466</v>
      </c>
      <c r="ABS323">
        <v>0.6114196287058421</v>
      </c>
      <c r="ABT323">
        <v>0.37709983580893669</v>
      </c>
      <c r="ABU323">
        <v>0.89405630177806816</v>
      </c>
      <c r="ABV323">
        <v>0.93142930106772259</v>
      </c>
      <c r="ABW323">
        <v>0.127359772051297</v>
      </c>
      <c r="ABX323">
        <v>0.44029396788800768</v>
      </c>
      <c r="ABY323">
        <v>0.5478496063176862</v>
      </c>
      <c r="ABZ323">
        <v>0.83031124855509153</v>
      </c>
      <c r="ACA323">
        <v>0.29231026525334403</v>
      </c>
      <c r="ACB323">
        <v>0.69240271649052287</v>
      </c>
      <c r="ACC323">
        <v>0.81817222716492</v>
      </c>
      <c r="ACD323">
        <v>0.60900321600350871</v>
      </c>
      <c r="ACE323">
        <v>0.25794205803133441</v>
      </c>
      <c r="ACF323">
        <v>0.8278428783845917</v>
      </c>
      <c r="ACG323">
        <v>0.53038416423842583</v>
      </c>
      <c r="ACH323">
        <v>0.48153940665626105</v>
      </c>
      <c r="ACI323">
        <v>0.46219130701812938</v>
      </c>
      <c r="ACJ323">
        <v>0.73807163791078645</v>
      </c>
      <c r="ACK323">
        <v>0.97925158601676354</v>
      </c>
      <c r="ACL323">
        <v>0.73900843005821581</v>
      </c>
      <c r="ACM323">
        <v>0.65564669738748127</v>
      </c>
      <c r="ACN323">
        <v>0.51323766492957645</v>
      </c>
      <c r="ACO323">
        <v>0.30289592144297184</v>
      </c>
      <c r="ACP323">
        <v>0.11550657909327988</v>
      </c>
      <c r="ACQ323">
        <v>0.70042804193995667</v>
      </c>
      <c r="ACR323">
        <v>0.46135517169413931</v>
      </c>
      <c r="ACS323">
        <v>0.7194973019474461</v>
      </c>
      <c r="ACT323">
        <v>0.30171330610606861</v>
      </c>
      <c r="ACU323">
        <v>0.51969507596117226</v>
      </c>
      <c r="ACV323">
        <v>0.2078990047748952</v>
      </c>
      <c r="ACW323">
        <v>0.23678553469839059</v>
      </c>
      <c r="ACX323">
        <v>0.5092304553311312</v>
      </c>
      <c r="ACY323">
        <v>0.69816427068641695</v>
      </c>
      <c r="ACZ323">
        <v>5.7638620512742045E-2</v>
      </c>
      <c r="ADA323">
        <v>0.57764626630129945</v>
      </c>
      <c r="ADB323">
        <v>0.56226463566487483</v>
      </c>
      <c r="ADC323">
        <v>0.18829728022636039</v>
      </c>
      <c r="ADD323">
        <v>0.65230588642677356</v>
      </c>
      <c r="ADE323">
        <v>0.19167103943414532</v>
      </c>
      <c r="ADF323">
        <v>0.49518182441517733</v>
      </c>
      <c r="ADG323">
        <v>0.4554244292173133</v>
      </c>
      <c r="ADH323">
        <v>0.72878824058921021</v>
      </c>
      <c r="ADI323">
        <v>0.73853752198107891</v>
      </c>
      <c r="ADJ323">
        <v>0.60502902834524031</v>
      </c>
      <c r="ADK323">
        <v>0.99841861718078262</v>
      </c>
      <c r="ADL323">
        <v>0.95821213933220684</v>
      </c>
      <c r="ADM323">
        <v>0.668787943384622</v>
      </c>
      <c r="ADN323">
        <v>0.12474788497736</v>
      </c>
      <c r="ADO323">
        <v>0.41509142917574382</v>
      </c>
      <c r="ADP323">
        <v>0.52423718139254516</v>
      </c>
      <c r="ADQ323">
        <v>0.92119030810752855</v>
      </c>
      <c r="ADR323">
        <v>0.5258321694431547</v>
      </c>
      <c r="ADS323">
        <v>0.33116768541122643</v>
      </c>
      <c r="ADT323">
        <v>6.1174850926819069E-2</v>
      </c>
      <c r="ADU323">
        <v>0.64672871033089718</v>
      </c>
      <c r="ADV323">
        <v>0.98200903703489328</v>
      </c>
      <c r="ADW323">
        <v>5.6887370315528152E-3</v>
      </c>
      <c r="ADX323">
        <v>0.57458455760940652</v>
      </c>
      <c r="ADY323">
        <v>0.70757856450762568</v>
      </c>
      <c r="ADZ323">
        <v>0.83124525497632085</v>
      </c>
      <c r="AEA323">
        <v>0.82297630645200837</v>
      </c>
      <c r="AEB323">
        <v>0.6238531871006916</v>
      </c>
      <c r="AEC323">
        <v>0.83543335021703613</v>
      </c>
      <c r="AED323">
        <v>0.24107685987538863</v>
      </c>
      <c r="AEE323">
        <v>0.20118833524559199</v>
      </c>
      <c r="AEF323">
        <v>0.77521471756784421</v>
      </c>
      <c r="AEG323">
        <v>0.22925709347833956</v>
      </c>
      <c r="AEH323">
        <v>0.59140959529281301</v>
      </c>
      <c r="AEI323">
        <v>0.52660114529091184</v>
      </c>
      <c r="AEJ323">
        <v>0.62574605809734962</v>
      </c>
      <c r="AEK323">
        <v>0.95056399853644824</v>
      </c>
      <c r="AEL323">
        <v>0.71576152081031952</v>
      </c>
      <c r="AEM323">
        <v>5.6443586255121581E-2</v>
      </c>
      <c r="AEN323">
        <v>0.28826252070647906</v>
      </c>
      <c r="AEO323">
        <v>0.69384101196165882</v>
      </c>
      <c r="AEP323">
        <v>0.38270684366774821</v>
      </c>
      <c r="AEQ323">
        <v>0.62813254708948674</v>
      </c>
      <c r="AER323">
        <v>7.5678601142974977E-2</v>
      </c>
      <c r="AES323">
        <v>2.2243654362224974E-2</v>
      </c>
      <c r="AET323">
        <v>0.58358025283361681</v>
      </c>
      <c r="AEU323">
        <v>0.56033221045275872</v>
      </c>
      <c r="AEV323">
        <v>9.9316384418889125E-2</v>
      </c>
      <c r="AEW323">
        <v>7.8022808280960754E-2</v>
      </c>
      <c r="AEX323">
        <v>0.18139303102399273</v>
      </c>
      <c r="AEY323">
        <v>0.4141864959832996</v>
      </c>
      <c r="AEZ323">
        <v>4.4379141215748819E-2</v>
      </c>
      <c r="AFA323">
        <v>0.53998784059965454</v>
      </c>
      <c r="AFB323">
        <v>0.88385785466050071</v>
      </c>
      <c r="AFC323">
        <v>0.12610831107867315</v>
      </c>
      <c r="AFD323">
        <v>0.31583548507321901</v>
      </c>
      <c r="AFE323">
        <v>0.7746259829667459</v>
      </c>
      <c r="AFF323">
        <v>0.54695584127834485</v>
      </c>
      <c r="AFG323">
        <v>0.74745389557613129</v>
      </c>
      <c r="AFH323">
        <v>0.57143244308689178</v>
      </c>
      <c r="AFI323">
        <v>0.73106304054749482</v>
      </c>
      <c r="AFJ323">
        <v>0.61377513687049601</v>
      </c>
      <c r="AFK323">
        <v>0.20123255065874246</v>
      </c>
      <c r="AFL323">
        <v>0.53959298111969689</v>
      </c>
      <c r="AFM323">
        <v>0.40894776379206743</v>
      </c>
      <c r="AFN323">
        <v>0.57586951234184947</v>
      </c>
      <c r="AFO323">
        <v>0.5181200977164353</v>
      </c>
      <c r="AFP323">
        <v>0.8222457030461493</v>
      </c>
      <c r="AFQ323">
        <v>6.2384972709048747E-2</v>
      </c>
      <c r="AFR323">
        <v>0.35892979209510689</v>
      </c>
      <c r="AFS323">
        <v>0.74746327111914523</v>
      </c>
      <c r="AFT323">
        <v>0.92707196346999876</v>
      </c>
      <c r="AFU323">
        <v>0.2701868003965987</v>
      </c>
      <c r="AFV323">
        <v>0.75777625794934234</v>
      </c>
      <c r="AFW323">
        <v>0.41426026407494565</v>
      </c>
      <c r="AFX323">
        <v>0.39817423677941854</v>
      </c>
      <c r="AFY323">
        <v>0.26529943125845867</v>
      </c>
      <c r="AFZ323">
        <v>0.16316457727292588</v>
      </c>
      <c r="AGA323">
        <v>0.38609355775460386</v>
      </c>
      <c r="AGB323">
        <v>0.12069772759748332</v>
      </c>
      <c r="AGC323">
        <v>0.2301144991115166</v>
      </c>
      <c r="AGD323">
        <v>0.13936974232596688</v>
      </c>
      <c r="AGE323">
        <v>0.65643948921058004</v>
      </c>
      <c r="AGF323">
        <v>0.81021639157109027</v>
      </c>
      <c r="AGG323">
        <v>0.15205219788970359</v>
      </c>
      <c r="AGH323">
        <v>0.24906830289610227</v>
      </c>
      <c r="AGI323">
        <v>0.38316815786987135</v>
      </c>
      <c r="AGJ323">
        <v>0.52720241967168324</v>
      </c>
      <c r="AGK323">
        <v>0.94079463173439681</v>
      </c>
      <c r="AGL323">
        <v>4.0484251226406975E-3</v>
      </c>
      <c r="AGM323">
        <v>0.6850321337087556</v>
      </c>
      <c r="AGN323">
        <v>0.69541026977379949</v>
      </c>
      <c r="AGO323">
        <v>0.11348897867422014</v>
      </c>
      <c r="AGP323">
        <v>0.99280330365499025</v>
      </c>
      <c r="AGQ323">
        <v>0.83968012969817307</v>
      </c>
      <c r="AGR323">
        <v>0.8188994193195499</v>
      </c>
      <c r="AGS323">
        <v>0.25960464505971337</v>
      </c>
      <c r="AGT323">
        <v>0.95608651050949611</v>
      </c>
      <c r="AGU323">
        <v>0.17215530142349655</v>
      </c>
      <c r="AGV323">
        <v>0.64147704136713135</v>
      </c>
      <c r="AGW323">
        <v>0.57475058816235425</v>
      </c>
      <c r="AGX323">
        <v>0.88448266545912557</v>
      </c>
      <c r="AGY323">
        <v>6.9630851943466077E-2</v>
      </c>
      <c r="AGZ323">
        <v>6.3184268415491962E-2</v>
      </c>
      <c r="AHA323">
        <v>0.48718374935181885</v>
      </c>
      <c r="AHB323">
        <v>0.645941838924042</v>
      </c>
      <c r="AHC323">
        <v>4.2630847330177857E-2</v>
      </c>
      <c r="AHD323">
        <v>0.14434438024597951</v>
      </c>
      <c r="AHE323">
        <v>0.21244962205786189</v>
      </c>
      <c r="AHF323">
        <v>0.65955579006472198</v>
      </c>
      <c r="AHG323">
        <v>0.29258326448463923</v>
      </c>
      <c r="AHH323">
        <v>0.55427342764279808</v>
      </c>
      <c r="AHI323">
        <v>0.29016192830324905</v>
      </c>
      <c r="AHJ323">
        <v>0.3441745021200916</v>
      </c>
      <c r="AHK323">
        <v>0.12769984515349275</v>
      </c>
      <c r="AHL323">
        <v>0.60055182662737316</v>
      </c>
      <c r="AHM323">
        <v>0.69113041932903152</v>
      </c>
      <c r="AHN323">
        <v>0.64526920507122465</v>
      </c>
      <c r="AHO323">
        <v>0.66030714986169436</v>
      </c>
      <c r="AHP323">
        <v>0.10613748556447722</v>
      </c>
      <c r="AHQ323">
        <v>0.38380125034640244</v>
      </c>
      <c r="AHR323">
        <v>0.80685332418902722</v>
      </c>
      <c r="AHS323">
        <v>0.24931988671322325</v>
      </c>
      <c r="AHT323">
        <v>0.10824157905831677</v>
      </c>
      <c r="AHU323">
        <v>0.13317977731697606</v>
      </c>
      <c r="AHV323">
        <v>0.99901035476276479</v>
      </c>
      <c r="AHW323">
        <v>0.84377825728266065</v>
      </c>
      <c r="AHX323">
        <v>0.57600228203404014</v>
      </c>
      <c r="AHY323">
        <v>6.7130480136581294E-3</v>
      </c>
      <c r="AHZ323">
        <v>0.41776167683733578</v>
      </c>
      <c r="AIA323">
        <v>0.70088143087244315</v>
      </c>
      <c r="AIB323">
        <v>0.3107902094322752</v>
      </c>
      <c r="AIC323">
        <v>0.70504910276387067</v>
      </c>
      <c r="AID323">
        <v>0.35629955607868136</v>
      </c>
      <c r="AIE323">
        <v>0.1026548157007362</v>
      </c>
      <c r="AIF323">
        <v>0.74376721039648075</v>
      </c>
      <c r="AIG323">
        <v>0.62995719362667058</v>
      </c>
      <c r="AIH323">
        <v>0.39125656813935228</v>
      </c>
      <c r="AII323">
        <v>0.70847411809741456</v>
      </c>
      <c r="AIJ323">
        <v>0.92763837341153244</v>
      </c>
      <c r="AIK323">
        <v>0.61757460960432953</v>
      </c>
      <c r="AIL323">
        <v>0.69601750719576416</v>
      </c>
      <c r="AIM323">
        <v>0.63750434071107231</v>
      </c>
      <c r="AIN323">
        <v>0.50724576604636618</v>
      </c>
      <c r="AIO323">
        <v>0.10421702815134115</v>
      </c>
      <c r="AIP323">
        <v>0.93466058946533292</v>
      </c>
      <c r="AIQ323">
        <v>0.41680565458714725</v>
      </c>
      <c r="AIR323">
        <v>0.72270543912416618</v>
      </c>
      <c r="AIS323">
        <v>0.34981131695179424</v>
      </c>
      <c r="AIT323">
        <v>0.5534564005497622</v>
      </c>
      <c r="AIU323">
        <v>0.79068248875579961</v>
      </c>
      <c r="AIV323">
        <v>1.1191590949348296E-2</v>
      </c>
      <c r="AIW323">
        <v>0.50893129364023382</v>
      </c>
      <c r="AIX323">
        <v>0.72490550611511451</v>
      </c>
      <c r="AIY323">
        <v>0.9376618114196098</v>
      </c>
      <c r="AIZ323">
        <v>0.91374877089858353</v>
      </c>
      <c r="AJA323">
        <v>0.20170962459453412</v>
      </c>
      <c r="AJB323">
        <v>0.65084291552337692</v>
      </c>
      <c r="AJC323">
        <v>0.78897821936759671</v>
      </c>
      <c r="AJD323">
        <v>8.6481862040292068E-2</v>
      </c>
      <c r="AJE323">
        <v>0.74455774989359691</v>
      </c>
      <c r="AJF323">
        <v>0.40865501804645266</v>
      </c>
      <c r="AJG323">
        <v>0.68504019137068239</v>
      </c>
      <c r="AJH323">
        <v>0.51698429197794371</v>
      </c>
      <c r="AJI323">
        <v>0.75716587888047715</v>
      </c>
      <c r="AJJ323">
        <v>0.65263297796687059</v>
      </c>
      <c r="AJK323">
        <v>2.3484408036111404E-2</v>
      </c>
      <c r="AJL323">
        <v>0.70606414629922565</v>
      </c>
      <c r="AJM323">
        <v>0.63810861233776794</v>
      </c>
      <c r="AJN323">
        <v>0.94533336017270631</v>
      </c>
      <c r="AJO323">
        <v>0.70427111192944714</v>
      </c>
      <c r="AJP323">
        <v>0.40802140009450394</v>
      </c>
      <c r="AJQ323">
        <v>0.65796437513023653</v>
      </c>
      <c r="AJR323">
        <v>0.69501383094347358</v>
      </c>
      <c r="AJS323">
        <v>0.80829663673610608</v>
      </c>
      <c r="AJT323">
        <v>0.61888591064626119</v>
      </c>
      <c r="AJU323">
        <v>0.78493328883947944</v>
      </c>
      <c r="AJV323">
        <v>0.35557946608253077</v>
      </c>
      <c r="AJW323">
        <v>0.30785471541119391</v>
      </c>
      <c r="AJX323">
        <v>0.89721258774573176</v>
      </c>
      <c r="AJY323">
        <v>0.42787570952764675</v>
      </c>
      <c r="AJZ323">
        <v>0.20136055103191275</v>
      </c>
      <c r="AKA323">
        <v>0.95328518471451451</v>
      </c>
      <c r="AKB323">
        <v>0.10091924732464885</v>
      </c>
      <c r="AKC323">
        <v>0.68349989763179697</v>
      </c>
      <c r="AKD323">
        <v>0.22938675880214088</v>
      </c>
      <c r="AKE323">
        <v>5.4959290689160833E-2</v>
      </c>
      <c r="AKF323">
        <v>0.95313814438335065</v>
      </c>
      <c r="AKG323">
        <v>0.91113735615208524</v>
      </c>
      <c r="AKH323">
        <v>0.53655290306131276</v>
      </c>
      <c r="AKI323">
        <v>0.81145135867643059</v>
      </c>
      <c r="AKJ323">
        <v>0.31372200882035228</v>
      </c>
      <c r="AKK323">
        <v>0.30751260966053706</v>
      </c>
      <c r="AKL323">
        <v>0.18111558697806029</v>
      </c>
      <c r="AKM323">
        <v>0.19202965992436161</v>
      </c>
      <c r="AKN323">
        <v>3.1621703557491498E-2</v>
      </c>
      <c r="AKO323">
        <v>5.2171995614402444E-2</v>
      </c>
      <c r="AKP323">
        <v>0.28713761393950388</v>
      </c>
      <c r="AKQ323">
        <v>0.4689291910507033</v>
      </c>
      <c r="AKR323">
        <v>0.15856233251983709</v>
      </c>
      <c r="AKS323">
        <v>0.1569241823754618</v>
      </c>
      <c r="AKT323">
        <v>0.73270227521897191</v>
      </c>
      <c r="AKU323">
        <v>0.91049834339208535</v>
      </c>
      <c r="AKV323">
        <v>0.57950064710128735</v>
      </c>
      <c r="AKW323">
        <v>0.62481879019449171</v>
      </c>
      <c r="AKX323">
        <v>3.8640084258572793E-2</v>
      </c>
      <c r="AKY323">
        <v>0.46238415634795871</v>
      </c>
      <c r="AKZ323">
        <v>0.58453658769354555</v>
      </c>
      <c r="ALA323">
        <v>0.21681103688869019</v>
      </c>
      <c r="ALB323">
        <v>0.77776094951027985</v>
      </c>
      <c r="ALC323">
        <v>0.56962221747411979</v>
      </c>
      <c r="ALD323">
        <v>0.15332923795390074</v>
      </c>
      <c r="ALE323">
        <v>0.36207711611167803</v>
      </c>
      <c r="ALF323">
        <v>0.42910884611134481</v>
      </c>
      <c r="ALG323">
        <v>0.21072195700195173</v>
      </c>
      <c r="ALH323">
        <v>1.5958808598122487E-2</v>
      </c>
      <c r="ALI323">
        <v>0.23747949981219696</v>
      </c>
      <c r="ALJ323">
        <v>8.9115047322915197E-2</v>
      </c>
      <c r="ALK323">
        <v>0.39232780041599613</v>
      </c>
      <c r="ALL323">
        <v>0.945224506532368</v>
      </c>
      <c r="ALM323">
        <v>0.89949414677194373</v>
      </c>
      <c r="ALN323">
        <f t="shared" si="4"/>
        <v>0.49155010502946861</v>
      </c>
    </row>
    <row r="324" spans="1:1002" x14ac:dyDescent="0.25">
      <c r="A324">
        <v>320</v>
      </c>
      <c r="B324">
        <v>0.86039573476855191</v>
      </c>
      <c r="C324">
        <v>0.14925868176349621</v>
      </c>
      <c r="D324">
        <v>0.43444269450841722</v>
      </c>
      <c r="E324">
        <v>0.27590076815141795</v>
      </c>
      <c r="F324">
        <v>1.0649484323044245E-2</v>
      </c>
      <c r="G324">
        <v>0.53357727191838511</v>
      </c>
      <c r="H324">
        <v>0.37975404861006867</v>
      </c>
      <c r="I324">
        <v>0.41258324240954924</v>
      </c>
      <c r="J324">
        <v>0.69322541383127922</v>
      </c>
      <c r="K324">
        <v>0.82912919132979301</v>
      </c>
      <c r="L324">
        <v>0.75153259118852866</v>
      </c>
      <c r="M324">
        <v>0.60145668337601121</v>
      </c>
      <c r="N324">
        <v>0.90312250851127973</v>
      </c>
      <c r="O324">
        <v>0.89341224188087665</v>
      </c>
      <c r="P324">
        <v>0.25180880260671767</v>
      </c>
      <c r="Q324">
        <v>0.82387174131006002</v>
      </c>
      <c r="R324">
        <v>0.24362614189918053</v>
      </c>
      <c r="S324">
        <v>0.94419397051109855</v>
      </c>
      <c r="T324">
        <v>0.79698321543514083</v>
      </c>
      <c r="U324">
        <v>8.0082119927140205E-2</v>
      </c>
      <c r="V324">
        <v>0.11099506668193848</v>
      </c>
      <c r="W324">
        <v>0.51431361706830825</v>
      </c>
      <c r="X324">
        <v>0.90576319014278295</v>
      </c>
      <c r="Y324">
        <v>0.52219943242250866</v>
      </c>
      <c r="Z324">
        <v>0.69457482341936116</v>
      </c>
      <c r="AA324">
        <v>0.43319387554162081</v>
      </c>
      <c r="AB324">
        <v>0.11684450914296707</v>
      </c>
      <c r="AC324">
        <v>0.12705731844136192</v>
      </c>
      <c r="AD324">
        <v>0.50863150497101117</v>
      </c>
      <c r="AE324">
        <v>0.94641708757445919</v>
      </c>
      <c r="AF324">
        <v>0.67748637245014631</v>
      </c>
      <c r="AG324">
        <v>0.89075602604240089</v>
      </c>
      <c r="AH324">
        <v>0.82356548514427808</v>
      </c>
      <c r="AI324">
        <v>4.929444180249376E-2</v>
      </c>
      <c r="AJ324">
        <v>0.39016130985922137</v>
      </c>
      <c r="AK324">
        <v>0.40182062334679025</v>
      </c>
      <c r="AL324">
        <v>0.59778205631116355</v>
      </c>
      <c r="AM324">
        <v>1.261447323894771E-2</v>
      </c>
      <c r="AN324">
        <v>0.31086753504859654</v>
      </c>
      <c r="AO324">
        <v>0.9502580699728993</v>
      </c>
      <c r="AP324">
        <v>0.40990005975717314</v>
      </c>
      <c r="AQ324">
        <v>4.1283524060000243E-2</v>
      </c>
      <c r="AR324">
        <v>0.83520488179040409</v>
      </c>
      <c r="AS324">
        <v>0.23176613770905674</v>
      </c>
      <c r="AT324">
        <v>0.50878561208025663</v>
      </c>
      <c r="AU324">
        <v>0.99925382459117551</v>
      </c>
      <c r="AV324">
        <v>0.24246496710915777</v>
      </c>
      <c r="AW324">
        <v>0.57142826965814331</v>
      </c>
      <c r="AX324">
        <v>0.85432192446016741</v>
      </c>
      <c r="AY324">
        <v>0.38069708171380845</v>
      </c>
      <c r="AZ324">
        <v>0.5365521389804796</v>
      </c>
      <c r="BA324">
        <v>3.5575262578244837E-2</v>
      </c>
      <c r="BB324">
        <v>0.21488407849099445</v>
      </c>
      <c r="BC324">
        <v>0.51273558119998441</v>
      </c>
      <c r="BD324">
        <v>0.28180211055773297</v>
      </c>
      <c r="BE324">
        <v>0.21763685940760635</v>
      </c>
      <c r="BF324">
        <v>0.4912244327127514</v>
      </c>
      <c r="BG324">
        <v>0.53886510281473088</v>
      </c>
      <c r="BH324">
        <v>0.15437878967440399</v>
      </c>
      <c r="BI324">
        <v>0.73537152855273891</v>
      </c>
      <c r="BJ324">
        <v>0.98539522550647574</v>
      </c>
      <c r="BK324">
        <v>4.8155138697712485E-2</v>
      </c>
      <c r="BL324">
        <v>0.53982477440461063</v>
      </c>
      <c r="BM324">
        <v>0.29620428537144761</v>
      </c>
      <c r="BN324">
        <v>0.99842867646013733</v>
      </c>
      <c r="BO324">
        <v>0.61368437723246372</v>
      </c>
      <c r="BP324">
        <v>0.11724874807234098</v>
      </c>
      <c r="BQ324">
        <v>0.50749030117711813</v>
      </c>
      <c r="BR324">
        <v>0.66453212623149327</v>
      </c>
      <c r="BS324">
        <v>0.97981646325321148</v>
      </c>
      <c r="BT324">
        <v>0.85379374255801699</v>
      </c>
      <c r="BU324">
        <v>0.77374006600727907</v>
      </c>
      <c r="BV324">
        <v>0.2229958380807473</v>
      </c>
      <c r="BW324">
        <v>0.94576156572572867</v>
      </c>
      <c r="BX324">
        <v>0.96037290630591787</v>
      </c>
      <c r="BY324">
        <v>0.9614023688010106</v>
      </c>
      <c r="BZ324">
        <v>0.12150679084982763</v>
      </c>
      <c r="CA324">
        <v>8.7859513865115368E-2</v>
      </c>
      <c r="CB324">
        <v>0.18191833473435715</v>
      </c>
      <c r="CC324">
        <v>0.4703027746226327</v>
      </c>
      <c r="CD324">
        <v>0.40317400734606212</v>
      </c>
      <c r="CE324">
        <v>0.3675822738883926</v>
      </c>
      <c r="CF324">
        <v>0.30804319424181925</v>
      </c>
      <c r="CG324">
        <v>1.5668063347900385E-2</v>
      </c>
      <c r="CH324">
        <v>0.30069078298101981</v>
      </c>
      <c r="CI324">
        <v>0.96334690118931887</v>
      </c>
      <c r="CJ324">
        <v>0.99778979861622252</v>
      </c>
      <c r="CK324">
        <v>0.76801630249834751</v>
      </c>
      <c r="CL324">
        <v>8.4707875693283197E-2</v>
      </c>
      <c r="CM324">
        <v>0.74544247516958073</v>
      </c>
      <c r="CN324">
        <v>0.94566914072067321</v>
      </c>
      <c r="CO324">
        <v>9.8968021695103658E-2</v>
      </c>
      <c r="CP324">
        <v>0.46112834729814745</v>
      </c>
      <c r="CQ324">
        <v>0.54498274663178381</v>
      </c>
      <c r="CR324">
        <v>0.69843244160358042</v>
      </c>
      <c r="CS324">
        <v>0.24343564751341262</v>
      </c>
      <c r="CT324">
        <v>0.52136410937763056</v>
      </c>
      <c r="CU324">
        <v>0.71903019972335269</v>
      </c>
      <c r="CV324">
        <v>0.77221007536293007</v>
      </c>
      <c r="CW324">
        <v>0.70970067213909127</v>
      </c>
      <c r="CX324">
        <v>0.46277454577967392</v>
      </c>
      <c r="CY324">
        <v>0.6679270444826737</v>
      </c>
      <c r="CZ324">
        <v>0.93045757208691426</v>
      </c>
      <c r="DA324">
        <v>0.90921957426036404</v>
      </c>
      <c r="DB324">
        <v>0.43032607844296844</v>
      </c>
      <c r="DC324">
        <v>4.1155926721641145E-2</v>
      </c>
      <c r="DD324">
        <v>0.97941975618904209</v>
      </c>
      <c r="DE324">
        <v>4.988440092193791E-2</v>
      </c>
      <c r="DF324">
        <v>0.89481540179051988</v>
      </c>
      <c r="DG324">
        <v>0.92199884775893248</v>
      </c>
      <c r="DH324">
        <v>0.28374834559550155</v>
      </c>
      <c r="DI324">
        <v>0.26809059867614426</v>
      </c>
      <c r="DJ324">
        <v>0.4850252377702704</v>
      </c>
      <c r="DK324">
        <v>0.70307534499832214</v>
      </c>
      <c r="DL324">
        <v>6.9496149127837525E-2</v>
      </c>
      <c r="DM324">
        <v>0.80117966533743779</v>
      </c>
      <c r="DN324">
        <v>9.6176707379881821E-2</v>
      </c>
      <c r="DO324">
        <v>0.48078827644949229</v>
      </c>
      <c r="DP324">
        <v>0.49279458026268697</v>
      </c>
      <c r="DQ324">
        <v>0.45321963977234625</v>
      </c>
      <c r="DR324">
        <v>0.59592090181443369</v>
      </c>
      <c r="DS324">
        <v>0.82417369574187316</v>
      </c>
      <c r="DT324">
        <v>0.88309051000452055</v>
      </c>
      <c r="DU324">
        <v>0.43389383503990631</v>
      </c>
      <c r="DV324">
        <v>5.530343161933382E-2</v>
      </c>
      <c r="DW324">
        <v>5.5093382860144979E-2</v>
      </c>
      <c r="DX324">
        <v>0.25998555374198962</v>
      </c>
      <c r="DY324">
        <v>0.1425636923908562</v>
      </c>
      <c r="DZ324">
        <v>0.73975969917849438</v>
      </c>
      <c r="EA324">
        <v>0.20387382205389892</v>
      </c>
      <c r="EB324">
        <v>0.58825172617171906</v>
      </c>
      <c r="EC324">
        <v>0.62521176857486316</v>
      </c>
      <c r="ED324">
        <v>1.7078484810098438E-2</v>
      </c>
      <c r="EE324">
        <v>5.7920802791165182E-2</v>
      </c>
      <c r="EF324">
        <v>0.59513613968136703</v>
      </c>
      <c r="EG324">
        <v>0.3151598185068184</v>
      </c>
      <c r="EH324">
        <v>0.40037795965270329</v>
      </c>
      <c r="EI324">
        <v>5.9871054721087114E-2</v>
      </c>
      <c r="EJ324">
        <v>0.69551391328427126</v>
      </c>
      <c r="EK324">
        <v>0.11871528181940816</v>
      </c>
      <c r="EL324">
        <v>0.93965194792964224</v>
      </c>
      <c r="EM324">
        <v>0.82870341940682735</v>
      </c>
      <c r="EN324">
        <v>0.49263206217222855</v>
      </c>
      <c r="EO324">
        <v>0.11847277741565976</v>
      </c>
      <c r="EP324">
        <v>0.92978948693060381</v>
      </c>
      <c r="EQ324">
        <v>0.56325670374093484</v>
      </c>
      <c r="ER324">
        <v>0.43920205173399762</v>
      </c>
      <c r="ES324">
        <v>0.56227127300303958</v>
      </c>
      <c r="ET324">
        <v>0.7511481638261216</v>
      </c>
      <c r="EU324">
        <v>0.80177714556263435</v>
      </c>
      <c r="EV324">
        <v>0.25417683996614238</v>
      </c>
      <c r="EW324">
        <v>0.35865306833756205</v>
      </c>
      <c r="EX324">
        <v>0.4574869048760476</v>
      </c>
      <c r="EY324">
        <v>0.41940466215588845</v>
      </c>
      <c r="EZ324">
        <v>0.66340417988364198</v>
      </c>
      <c r="FA324">
        <v>0.84754477337513168</v>
      </c>
      <c r="FB324">
        <v>0.13875918813736987</v>
      </c>
      <c r="FC324">
        <v>0.34091490330998309</v>
      </c>
      <c r="FD324">
        <v>0.51321034177109182</v>
      </c>
      <c r="FE324">
        <v>0.41868105435558101</v>
      </c>
      <c r="FF324">
        <v>0.94474573600875844</v>
      </c>
      <c r="FG324">
        <v>0.40752718758177053</v>
      </c>
      <c r="FH324">
        <v>0.99098784864183198</v>
      </c>
      <c r="FI324">
        <v>0.46161772511162147</v>
      </c>
      <c r="FJ324">
        <v>0.94760157516125432</v>
      </c>
      <c r="FK324">
        <v>0.35405341637712495</v>
      </c>
      <c r="FL324">
        <v>0.11607999448616058</v>
      </c>
      <c r="FM324">
        <v>0.39189398341141335</v>
      </c>
      <c r="FN324">
        <v>0.30935889684611984</v>
      </c>
      <c r="FO324">
        <v>0.81022086038042929</v>
      </c>
      <c r="FP324">
        <v>0.44364905817354472</v>
      </c>
      <c r="FQ324">
        <v>0.93481080003752171</v>
      </c>
      <c r="FR324">
        <v>0.66817175010871499</v>
      </c>
      <c r="FS324">
        <v>0.56769038603744104</v>
      </c>
      <c r="FT324">
        <v>0.6222831588458545</v>
      </c>
      <c r="FU324">
        <v>0.61599701149392827</v>
      </c>
      <c r="FV324">
        <v>0.34492156009957387</v>
      </c>
      <c r="FW324">
        <v>0.48178826549203635</v>
      </c>
      <c r="FX324">
        <v>0.13007734481309163</v>
      </c>
      <c r="FY324">
        <v>0.92194860971410308</v>
      </c>
      <c r="FZ324">
        <v>0.15673925625800045</v>
      </c>
      <c r="GA324">
        <v>0.38751012311409705</v>
      </c>
      <c r="GB324">
        <v>0.10831539284452874</v>
      </c>
      <c r="GC324">
        <v>0.43983007409446162</v>
      </c>
      <c r="GD324">
        <v>0.79569683890469034</v>
      </c>
      <c r="GE324">
        <v>0.54465560664737878</v>
      </c>
      <c r="GF324">
        <v>0.10746028109592642</v>
      </c>
      <c r="GG324">
        <v>0.37351077182336379</v>
      </c>
      <c r="GH324">
        <v>0.76151678188979632</v>
      </c>
      <c r="GI324">
        <v>0.33355530711663395</v>
      </c>
      <c r="GJ324">
        <v>0.81163179429467769</v>
      </c>
      <c r="GK324">
        <v>0.68223735096755933</v>
      </c>
      <c r="GL324">
        <v>9.4368259251088382E-2</v>
      </c>
      <c r="GM324">
        <v>0.13265813890821865</v>
      </c>
      <c r="GN324">
        <v>5.9988599363458683E-2</v>
      </c>
      <c r="GO324">
        <v>0.1665710943235168</v>
      </c>
      <c r="GP324">
        <v>0.40157485099346779</v>
      </c>
      <c r="GQ324">
        <v>0.38401799996209551</v>
      </c>
      <c r="GR324">
        <v>0.88721478266170328</v>
      </c>
      <c r="GS324">
        <v>0.6344861775403563</v>
      </c>
      <c r="GT324">
        <v>0.71629886083093297</v>
      </c>
      <c r="GU324">
        <v>0.65695617538519913</v>
      </c>
      <c r="GV324">
        <v>9.6516309941550471E-2</v>
      </c>
      <c r="GW324">
        <v>0.57657842444730567</v>
      </c>
      <c r="GX324">
        <v>0.75795344787267449</v>
      </c>
      <c r="GY324">
        <v>0.15202859365456756</v>
      </c>
      <c r="GZ324">
        <v>0.38302380200255748</v>
      </c>
      <c r="HA324">
        <v>0.39888999164485117</v>
      </c>
      <c r="HB324">
        <v>2.4330621277755315E-2</v>
      </c>
      <c r="HC324">
        <v>0.39276381121606463</v>
      </c>
      <c r="HD324">
        <v>0.22117839432480102</v>
      </c>
      <c r="HE324">
        <v>8.1566952997832565E-2</v>
      </c>
      <c r="HF324">
        <v>0.95364172555017301</v>
      </c>
      <c r="HG324">
        <v>0.18279431618137276</v>
      </c>
      <c r="HH324">
        <v>0.62876524743925399</v>
      </c>
      <c r="HI324">
        <v>0.77345563418059993</v>
      </c>
      <c r="HJ324">
        <v>0.64750807321023651</v>
      </c>
      <c r="HK324">
        <v>0.10645137297445162</v>
      </c>
      <c r="HL324">
        <v>0.66671084461269847</v>
      </c>
      <c r="HM324">
        <v>0.87674102737110693</v>
      </c>
      <c r="HN324">
        <v>0.78337579339565955</v>
      </c>
      <c r="HO324">
        <v>0.89915207828960408</v>
      </c>
      <c r="HP324">
        <v>0.29019296024291097</v>
      </c>
      <c r="HQ324">
        <v>0.95237550573160146</v>
      </c>
      <c r="HR324">
        <v>0.83639896294272897</v>
      </c>
      <c r="HS324">
        <v>0.71916246694247232</v>
      </c>
      <c r="HT324">
        <v>0.38083383204250854</v>
      </c>
      <c r="HU324">
        <v>0.1597190356807231</v>
      </c>
      <c r="HV324">
        <v>0.12837085102302859</v>
      </c>
      <c r="HW324">
        <v>0.27327165224725802</v>
      </c>
      <c r="HX324">
        <v>4.2411345585957716E-2</v>
      </c>
      <c r="HY324">
        <v>2.2686053777218218E-2</v>
      </c>
      <c r="HZ324">
        <v>0.62571100052787743</v>
      </c>
      <c r="IA324">
        <v>0.37195193477444455</v>
      </c>
      <c r="IB324">
        <v>0.39152831794259979</v>
      </c>
      <c r="IC324">
        <v>0.86285050712467681</v>
      </c>
      <c r="ID324">
        <v>0.13856870629495233</v>
      </c>
      <c r="IE324">
        <v>0.48377484278808425</v>
      </c>
      <c r="IF324">
        <v>0.45234954144809836</v>
      </c>
      <c r="IG324">
        <v>0.25528924469972281</v>
      </c>
      <c r="IH324">
        <v>0.7768128364456649</v>
      </c>
      <c r="II324">
        <v>4.8220091205951721E-2</v>
      </c>
      <c r="IJ324">
        <v>0.75649522072555309</v>
      </c>
      <c r="IK324">
        <v>0.7684977641620061</v>
      </c>
      <c r="IL324">
        <v>0.28116062250002205</v>
      </c>
      <c r="IM324">
        <v>0.93575220902311473</v>
      </c>
      <c r="IN324">
        <v>0.99304120901424009</v>
      </c>
      <c r="IO324">
        <v>0.49012678565348256</v>
      </c>
      <c r="IP324">
        <v>0.42442320184827287</v>
      </c>
      <c r="IQ324">
        <v>0.31110725035997411</v>
      </c>
      <c r="IR324">
        <v>0.92040591357678381</v>
      </c>
      <c r="IS324">
        <v>0.80890594447714836</v>
      </c>
      <c r="IT324">
        <v>0.88500673549717457</v>
      </c>
      <c r="IU324">
        <v>0.72725818035397238</v>
      </c>
      <c r="IV324">
        <v>0.97592768101794414</v>
      </c>
      <c r="IW324">
        <v>0.82209441342081724</v>
      </c>
      <c r="IX324">
        <v>0.33751185024170427</v>
      </c>
      <c r="IY324">
        <v>0.91245342873782587</v>
      </c>
      <c r="IZ324">
        <v>0.79382715364255463</v>
      </c>
      <c r="JA324">
        <v>0.34306328578360135</v>
      </c>
      <c r="JB324">
        <v>0.84757659227673998</v>
      </c>
      <c r="JC324">
        <v>0.66056418216278812</v>
      </c>
      <c r="JD324">
        <v>0.17333225314356049</v>
      </c>
      <c r="JE324">
        <v>8.1479248646054714E-4</v>
      </c>
      <c r="JF324">
        <v>0.74952353587781484</v>
      </c>
      <c r="JG324">
        <v>0.64569360685742094</v>
      </c>
      <c r="JH324">
        <v>0.5637714993991001</v>
      </c>
      <c r="JI324">
        <v>0.46539693184622</v>
      </c>
      <c r="JJ324">
        <v>0.77800998271231114</v>
      </c>
      <c r="JK324">
        <v>0.24952515866948533</v>
      </c>
      <c r="JL324">
        <v>0.97530574822959415</v>
      </c>
      <c r="JM324">
        <v>0.58060615261487436</v>
      </c>
      <c r="JN324">
        <v>0.46312950725790425</v>
      </c>
      <c r="JO324">
        <v>0.79803747892724053</v>
      </c>
      <c r="JP324">
        <v>0.23891834288092395</v>
      </c>
      <c r="JQ324">
        <v>8.3825126365762226E-2</v>
      </c>
      <c r="JR324">
        <v>0.15168002808052405</v>
      </c>
      <c r="JS324">
        <v>0.20853471705199556</v>
      </c>
      <c r="JT324">
        <v>0.14746297453959634</v>
      </c>
      <c r="JU324">
        <v>6.5975744139833759E-2</v>
      </c>
      <c r="JV324">
        <v>0.26329940540320684</v>
      </c>
      <c r="JW324">
        <v>0.73747992865763867</v>
      </c>
      <c r="JX324">
        <v>0.71079749078981347</v>
      </c>
      <c r="JY324">
        <v>0.32193045633542661</v>
      </c>
      <c r="JZ324">
        <v>0.99238167162071755</v>
      </c>
      <c r="KA324">
        <v>9.2556070572755389E-2</v>
      </c>
      <c r="KB324">
        <v>4.8684463932688216E-2</v>
      </c>
      <c r="KC324">
        <v>0.78761723057339372</v>
      </c>
      <c r="KD324">
        <v>0.8107139639483778</v>
      </c>
      <c r="KE324">
        <v>0.7181382006642385</v>
      </c>
      <c r="KF324">
        <v>0.29964693466529957</v>
      </c>
      <c r="KG324">
        <v>0.60680580706966503</v>
      </c>
      <c r="KH324">
        <v>0.71941845188598919</v>
      </c>
      <c r="KI324">
        <v>0.87646822247951617</v>
      </c>
      <c r="KJ324">
        <v>0.15000746916867702</v>
      </c>
      <c r="KK324">
        <v>0.19023229408438525</v>
      </c>
      <c r="KL324">
        <v>0.95433220357790627</v>
      </c>
      <c r="KM324">
        <v>0.80255170992570757</v>
      </c>
      <c r="KN324">
        <v>0.10854610548927435</v>
      </c>
      <c r="KO324">
        <v>0.83342057374087364</v>
      </c>
      <c r="KP324">
        <v>0.39712939813240278</v>
      </c>
      <c r="KQ324">
        <v>0.76999235500360996</v>
      </c>
      <c r="KR324">
        <v>0.67905346207705419</v>
      </c>
      <c r="KS324">
        <v>0.72516650728586363</v>
      </c>
      <c r="KT324">
        <v>0.92660652783419917</v>
      </c>
      <c r="KU324">
        <v>0.52614418563306731</v>
      </c>
      <c r="KV324">
        <v>3.6334803316163011E-2</v>
      </c>
      <c r="KW324">
        <v>0.97314970364409914</v>
      </c>
      <c r="KX324">
        <v>0.37397159444766725</v>
      </c>
      <c r="KY324">
        <v>5.9964236768968782E-2</v>
      </c>
      <c r="KZ324">
        <v>0.27165963956679229</v>
      </c>
      <c r="LA324">
        <v>0.73049126766572992</v>
      </c>
      <c r="LB324">
        <v>0.76208466688887133</v>
      </c>
      <c r="LC324">
        <v>0.15071984832894825</v>
      </c>
      <c r="LD324">
        <v>0.77502721287706067</v>
      </c>
      <c r="LE324">
        <v>0.76403577311928261</v>
      </c>
      <c r="LF324">
        <v>0.64651703968233332</v>
      </c>
      <c r="LG324">
        <v>0.2819206733140488</v>
      </c>
      <c r="LH324">
        <v>9.9626291083209861E-2</v>
      </c>
      <c r="LI324">
        <v>0.76025279132821866</v>
      </c>
      <c r="LJ324">
        <v>0.96472636447735505</v>
      </c>
      <c r="LK324">
        <v>0.71007002625438442</v>
      </c>
      <c r="LL324">
        <v>0.4690256355358714</v>
      </c>
      <c r="LM324">
        <v>0.99020344135831628</v>
      </c>
      <c r="LN324">
        <v>0.46594016284474193</v>
      </c>
      <c r="LO324">
        <v>0.87099560980053403</v>
      </c>
      <c r="LP324">
        <v>0.41167141309397937</v>
      </c>
      <c r="LQ324">
        <v>0.93322042423355944</v>
      </c>
      <c r="LR324">
        <v>0.71744972509866733</v>
      </c>
      <c r="LS324">
        <v>0.46223924731559507</v>
      </c>
      <c r="LT324">
        <v>0.35636507568834552</v>
      </c>
      <c r="LU324">
        <v>0.97983281076973372</v>
      </c>
      <c r="LV324">
        <v>4.9438321919486494E-2</v>
      </c>
      <c r="LW324">
        <v>0.85464226929565579</v>
      </c>
      <c r="LX324">
        <v>0.8642777288713811</v>
      </c>
      <c r="LY324">
        <v>0.21738623046202443</v>
      </c>
      <c r="LZ324">
        <v>0.36799884912109959</v>
      </c>
      <c r="MA324">
        <v>0.51793421328366807</v>
      </c>
      <c r="MB324">
        <v>0.55393268476354796</v>
      </c>
      <c r="MC324">
        <v>0.75496755821392658</v>
      </c>
      <c r="MD324">
        <v>0.43831199169960577</v>
      </c>
      <c r="ME324">
        <v>0.43290382303297636</v>
      </c>
      <c r="MF324">
        <v>0.37722931713482932</v>
      </c>
      <c r="MG324">
        <v>0.14298271391797468</v>
      </c>
      <c r="MH324">
        <v>0.74012147376717596</v>
      </c>
      <c r="MI324">
        <v>0.40866177566962869</v>
      </c>
      <c r="MJ324">
        <v>0.86771100371473175</v>
      </c>
      <c r="MK324">
        <v>1.1114593173751297E-2</v>
      </c>
      <c r="ML324">
        <v>0.19046330335692729</v>
      </c>
      <c r="MM324">
        <v>0.77877625910505999</v>
      </c>
      <c r="MN324">
        <v>0.9252752716126168</v>
      </c>
      <c r="MO324">
        <v>0.92260439683431594</v>
      </c>
      <c r="MP324">
        <v>0.29280059567781436</v>
      </c>
      <c r="MQ324">
        <v>0.40239340164440052</v>
      </c>
      <c r="MR324">
        <v>0.1413415988811153</v>
      </c>
      <c r="MS324">
        <v>0.11820910570016163</v>
      </c>
      <c r="MT324">
        <v>0.13139383430024021</v>
      </c>
      <c r="MU324">
        <v>0.88982023312818259</v>
      </c>
      <c r="MV324">
        <v>0.41192516796611212</v>
      </c>
      <c r="MW324">
        <v>0.9202314121819517</v>
      </c>
      <c r="MX324">
        <v>0.86239472441682563</v>
      </c>
      <c r="MY324">
        <v>0.43203762954366498</v>
      </c>
      <c r="MZ324">
        <v>0.25328224642972785</v>
      </c>
      <c r="NA324">
        <v>0.43404620127065652</v>
      </c>
      <c r="NB324">
        <v>0.51689001947538238</v>
      </c>
      <c r="NC324">
        <v>0.18242362367044151</v>
      </c>
      <c r="ND324">
        <v>0.93498477780095435</v>
      </c>
      <c r="NE324">
        <v>0.67595217374231942</v>
      </c>
      <c r="NF324">
        <v>0.13575893201606193</v>
      </c>
      <c r="NG324">
        <v>0.10308460291734434</v>
      </c>
      <c r="NH324">
        <v>0.78567131038846327</v>
      </c>
      <c r="NI324">
        <v>0.67266222833942302</v>
      </c>
      <c r="NJ324">
        <v>0.42774995672704941</v>
      </c>
      <c r="NK324">
        <v>0.97147383366811801</v>
      </c>
      <c r="NL324">
        <v>0.1140055506842601</v>
      </c>
      <c r="NM324">
        <v>0.98284376251896111</v>
      </c>
      <c r="NN324">
        <v>0.18989117367969577</v>
      </c>
      <c r="NO324">
        <v>0.19070597912325071</v>
      </c>
      <c r="NP324">
        <v>0.12326899888393528</v>
      </c>
      <c r="NQ324">
        <v>0.98781064890529191</v>
      </c>
      <c r="NR324">
        <v>0.59656419068681199</v>
      </c>
      <c r="NS324">
        <v>0.49932866873398896</v>
      </c>
      <c r="NT324">
        <v>0.25282102446114496</v>
      </c>
      <c r="NU324">
        <v>0.36466627614867708</v>
      </c>
      <c r="NV324">
        <v>0.87959304804091198</v>
      </c>
      <c r="NW324">
        <v>0.83331233972396157</v>
      </c>
      <c r="NX324">
        <v>0.99980761652824635</v>
      </c>
      <c r="NY324">
        <v>0.98428483152881707</v>
      </c>
      <c r="NZ324">
        <v>0.54306107723298125</v>
      </c>
      <c r="OA324">
        <v>0.78609561203675204</v>
      </c>
      <c r="OB324">
        <v>0.71237435597122289</v>
      </c>
      <c r="OC324">
        <v>8.0735099709529079E-2</v>
      </c>
      <c r="OD324">
        <v>0.34719994551649613</v>
      </c>
      <c r="OE324">
        <v>0.7170767687991686</v>
      </c>
      <c r="OF324">
        <v>0.43572089336804043</v>
      </c>
      <c r="OG324">
        <v>0.23507025838575235</v>
      </c>
      <c r="OH324">
        <v>0.54811915236967335</v>
      </c>
      <c r="OI324">
        <v>0.59712920394663804</v>
      </c>
      <c r="OJ324">
        <v>0.26760779406458801</v>
      </c>
      <c r="OK324">
        <v>0.94347383543642538</v>
      </c>
      <c r="OL324">
        <v>0.62279435383322235</v>
      </c>
      <c r="OM324">
        <v>0.34469870289014148</v>
      </c>
      <c r="ON324">
        <v>1.2577489957174781E-2</v>
      </c>
      <c r="OO324">
        <v>0.27590514479517347</v>
      </c>
      <c r="OP324">
        <v>0.1101598428802919</v>
      </c>
      <c r="OQ324">
        <v>0.1207425110890249</v>
      </c>
      <c r="OR324">
        <v>0.85010717179479656</v>
      </c>
      <c r="OS324">
        <v>0.14137805025730443</v>
      </c>
      <c r="OT324">
        <v>0.32659931489059324</v>
      </c>
      <c r="OU324">
        <v>0.11141393213195494</v>
      </c>
      <c r="OV324">
        <v>0.33838012235395243</v>
      </c>
      <c r="OW324">
        <v>0.67374134138213304</v>
      </c>
      <c r="OX324">
        <v>0.96483274919028361</v>
      </c>
      <c r="OY324">
        <v>0.58918814866355318</v>
      </c>
      <c r="OZ324">
        <v>0.94942370675281051</v>
      </c>
      <c r="PA324">
        <v>0.81859484772828262</v>
      </c>
      <c r="PB324">
        <v>6.5786607609532588E-3</v>
      </c>
      <c r="PC324">
        <v>0.29382133452536485</v>
      </c>
      <c r="PD324">
        <v>0.38018722648646974</v>
      </c>
      <c r="PE324">
        <v>4.4565587671211548E-2</v>
      </c>
      <c r="PF324">
        <v>0.42570540591556394</v>
      </c>
      <c r="PG324">
        <v>0.83508018940016682</v>
      </c>
      <c r="PH324">
        <v>0.76074937741806314</v>
      </c>
      <c r="PI324">
        <v>5.1538803308869396E-2</v>
      </c>
      <c r="PJ324">
        <v>5.2316116368347321E-2</v>
      </c>
      <c r="PK324">
        <v>0.68978654795641581</v>
      </c>
      <c r="PL324">
        <v>0.72007185936095663</v>
      </c>
      <c r="PM324">
        <v>0.38858977692986185</v>
      </c>
      <c r="PN324">
        <v>0.53675611163173487</v>
      </c>
      <c r="PO324">
        <v>0.23177006094722241</v>
      </c>
      <c r="PP324">
        <v>0.44878076514186571</v>
      </c>
      <c r="PQ324">
        <v>0.64932168664735401</v>
      </c>
      <c r="PR324">
        <v>0.76096771977343047</v>
      </c>
      <c r="PS324">
        <v>0.32673862551930011</v>
      </c>
      <c r="PT324">
        <v>0.61179148972094044</v>
      </c>
      <c r="PU324">
        <v>0.91760556904954149</v>
      </c>
      <c r="PV324">
        <v>0.10377688564669951</v>
      </c>
      <c r="PW324">
        <v>0.85569460064937164</v>
      </c>
      <c r="PX324">
        <v>0.55825504348370703</v>
      </c>
      <c r="PY324">
        <v>5.4201765402944191E-2</v>
      </c>
      <c r="PZ324">
        <v>0.33677586149401439</v>
      </c>
      <c r="QA324">
        <v>0.31952495432333117</v>
      </c>
      <c r="QB324">
        <v>0.70788798691323906</v>
      </c>
      <c r="QC324">
        <v>0.94353073258290732</v>
      </c>
      <c r="QD324">
        <v>0.21927684312007611</v>
      </c>
      <c r="QE324">
        <v>0.76573921835670322</v>
      </c>
      <c r="QF324">
        <v>0.70816765106112656</v>
      </c>
      <c r="QG324">
        <v>0.79264929202404311</v>
      </c>
      <c r="QH324">
        <v>0.89058119005957515</v>
      </c>
      <c r="QI324">
        <v>0.23891362234184821</v>
      </c>
      <c r="QJ324">
        <v>9.0402412985267966E-2</v>
      </c>
      <c r="QK324">
        <v>0.61171286777023859</v>
      </c>
      <c r="QL324">
        <v>0.29871681638198022</v>
      </c>
      <c r="QM324">
        <v>0.67539265777211477</v>
      </c>
      <c r="QN324">
        <v>0.87856420908166721</v>
      </c>
      <c r="QO324">
        <v>0.8597208386888302</v>
      </c>
      <c r="QP324">
        <v>0.72071527517001954</v>
      </c>
      <c r="QQ324">
        <v>0.49386575234408303</v>
      </c>
      <c r="QR324">
        <v>0.77679811626888895</v>
      </c>
      <c r="QS324">
        <v>0.37404258368098398</v>
      </c>
      <c r="QT324">
        <v>0.48070082878811493</v>
      </c>
      <c r="QU324">
        <v>0.5057965844183393</v>
      </c>
      <c r="QV324">
        <v>0.28867257972107419</v>
      </c>
      <c r="QW324">
        <v>0.65658359546339118</v>
      </c>
      <c r="QX324">
        <v>0.68916541304358359</v>
      </c>
      <c r="QY324">
        <v>0.31703535841637709</v>
      </c>
      <c r="QZ324">
        <v>0.99133434080530991</v>
      </c>
      <c r="RA324">
        <v>0.5061876001431479</v>
      </c>
      <c r="RB324">
        <v>0.24867420337112989</v>
      </c>
      <c r="RC324">
        <v>0.41374723534593549</v>
      </c>
      <c r="RD324">
        <v>0.77843684593305729</v>
      </c>
      <c r="RE324">
        <v>0.53089350829061754</v>
      </c>
      <c r="RF324">
        <v>0.31173143470604636</v>
      </c>
      <c r="RG324">
        <v>0.47765742855224846</v>
      </c>
      <c r="RH324">
        <v>0.24002957338210784</v>
      </c>
      <c r="RI324">
        <v>0.81217185505435041</v>
      </c>
      <c r="RJ324">
        <v>0.61259948051431967</v>
      </c>
      <c r="RK324">
        <v>7.814330977355699E-2</v>
      </c>
      <c r="RL324">
        <v>0.26295456205585399</v>
      </c>
      <c r="RM324">
        <v>0.13432796800463387</v>
      </c>
      <c r="RN324">
        <v>0.741352323447244</v>
      </c>
      <c r="RO324">
        <v>0.18931995383476774</v>
      </c>
      <c r="RP324">
        <v>0.2521123810062077</v>
      </c>
      <c r="RQ324">
        <v>8.1475000923270646E-2</v>
      </c>
      <c r="RR324">
        <v>0.86331976817781364</v>
      </c>
      <c r="RS324">
        <v>0.90691493466826933</v>
      </c>
      <c r="RT324">
        <v>0.38403921316033818</v>
      </c>
      <c r="RU324">
        <v>0.26360012912434549</v>
      </c>
      <c r="RV324">
        <v>0.37555409021241959</v>
      </c>
      <c r="RW324">
        <v>0.94551045982767734</v>
      </c>
      <c r="RX324">
        <v>0.33714330182205354</v>
      </c>
      <c r="RY324">
        <v>0.95010222519657805</v>
      </c>
      <c r="RZ324">
        <v>0.47763649497915373</v>
      </c>
      <c r="SA324">
        <v>0.21518698240595779</v>
      </c>
      <c r="SB324">
        <v>0.59802386891282444</v>
      </c>
      <c r="SC324">
        <v>0.66373632415649908</v>
      </c>
      <c r="SD324">
        <v>0.3495681307373093</v>
      </c>
      <c r="SE324">
        <v>0.82691802772363265</v>
      </c>
      <c r="SF324">
        <v>0.63111542032832624</v>
      </c>
      <c r="SG324">
        <v>0.29086684914338501</v>
      </c>
      <c r="SH324">
        <v>0.34123155507002045</v>
      </c>
      <c r="SI324">
        <v>0.41126603297507192</v>
      </c>
      <c r="SJ324">
        <v>0.82132070378313926</v>
      </c>
      <c r="SK324">
        <v>0.98776689654660166</v>
      </c>
      <c r="SL324">
        <v>0.40397281870781132</v>
      </c>
      <c r="SM324">
        <v>0.61990096577189135</v>
      </c>
      <c r="SN324">
        <v>0.48255528822977811</v>
      </c>
      <c r="SO324">
        <v>0.46514422756064089</v>
      </c>
      <c r="SP324">
        <v>0.22717450776909742</v>
      </c>
      <c r="SQ324">
        <v>0.17221788890207135</v>
      </c>
      <c r="SR324">
        <v>0.47421009555360416</v>
      </c>
      <c r="SS324">
        <v>0.12690367661615609</v>
      </c>
      <c r="ST324">
        <v>0.10322339249391199</v>
      </c>
      <c r="SU324">
        <v>0.27567012707308314</v>
      </c>
      <c r="SV324">
        <v>0.43795241862730194</v>
      </c>
      <c r="SW324">
        <v>0.42992945644103686</v>
      </c>
      <c r="SX324">
        <v>0.84029056073446728</v>
      </c>
      <c r="SY324">
        <v>0.52480828263760171</v>
      </c>
      <c r="SZ324">
        <v>0.86276618539785743</v>
      </c>
      <c r="TA324">
        <v>0.97094119445298965</v>
      </c>
      <c r="TB324">
        <v>0.74151840213623665</v>
      </c>
      <c r="TC324">
        <v>0.12233552185289054</v>
      </c>
      <c r="TD324">
        <v>0.87243708245066731</v>
      </c>
      <c r="TE324">
        <v>0.66330400569390513</v>
      </c>
      <c r="TF324">
        <v>0.4800312392181465</v>
      </c>
      <c r="TG324">
        <v>0.16974018915301059</v>
      </c>
      <c r="TH324">
        <v>0.88497595349321645</v>
      </c>
      <c r="TI324">
        <v>2.8570715735310337E-2</v>
      </c>
      <c r="TJ324">
        <v>0.21991986663811369</v>
      </c>
      <c r="TK324">
        <v>0.96682280831893541</v>
      </c>
      <c r="TL324">
        <v>0.73639420870335726</v>
      </c>
      <c r="TM324">
        <v>5.9489989670068577E-2</v>
      </c>
      <c r="TN324">
        <v>0.65052010715963071</v>
      </c>
      <c r="TO324">
        <v>0.7516169792588574</v>
      </c>
      <c r="TP324">
        <v>0.47222352233567833</v>
      </c>
      <c r="TQ324">
        <v>0.24770674432280715</v>
      </c>
      <c r="TR324">
        <v>0.19130017472653027</v>
      </c>
      <c r="TS324">
        <v>0.10268588826905756</v>
      </c>
      <c r="TT324">
        <v>0.47383479800298101</v>
      </c>
      <c r="TU324">
        <v>0.76081550343491311</v>
      </c>
      <c r="TV324">
        <v>0.73180791080770158</v>
      </c>
      <c r="TW324">
        <v>0.95896853800259474</v>
      </c>
      <c r="TX324">
        <v>0.69678398893524762</v>
      </c>
      <c r="TY324">
        <v>0.90563609760235519</v>
      </c>
      <c r="TZ324">
        <v>0.28423847789482093</v>
      </c>
      <c r="UA324">
        <v>0.99717681555152071</v>
      </c>
      <c r="UB324">
        <v>0.63039292355606025</v>
      </c>
      <c r="UC324">
        <v>0.14455982304198955</v>
      </c>
      <c r="UD324">
        <v>0.5094737146676428</v>
      </c>
      <c r="UE324">
        <v>0.74281521723013122</v>
      </c>
      <c r="UF324">
        <v>0.18984731147527312</v>
      </c>
      <c r="UG324">
        <v>0.8412311123412699</v>
      </c>
      <c r="UH324">
        <v>0.64558002484049759</v>
      </c>
      <c r="UI324">
        <v>0.23362148795821025</v>
      </c>
      <c r="UJ324">
        <v>0.16356169502660034</v>
      </c>
      <c r="UK324">
        <v>0.42549502082158275</v>
      </c>
      <c r="UL324">
        <v>0.36585981654790989</v>
      </c>
      <c r="UM324">
        <v>0.47093050054189844</v>
      </c>
      <c r="UN324">
        <v>0.30165612487714077</v>
      </c>
      <c r="UO324">
        <v>0.42031458705928937</v>
      </c>
      <c r="UP324">
        <v>0.23305742633160964</v>
      </c>
      <c r="UQ324">
        <v>4.9619684309328504E-2</v>
      </c>
      <c r="UR324">
        <v>0.1642070045572257</v>
      </c>
      <c r="US324">
        <v>5.6285529272595225E-2</v>
      </c>
      <c r="UT324">
        <v>0.32941461366174929</v>
      </c>
      <c r="UU324">
        <v>0.19882297433755214</v>
      </c>
      <c r="UV324">
        <v>0.47053838042153506</v>
      </c>
      <c r="UW324">
        <v>0.90542933524701052</v>
      </c>
      <c r="UX324">
        <v>0.29864060803181236</v>
      </c>
      <c r="UY324">
        <v>0.56059091522163695</v>
      </c>
      <c r="UZ324">
        <v>0.69508129722865342</v>
      </c>
      <c r="VA324">
        <v>0.88296327008138376</v>
      </c>
      <c r="VB324">
        <v>0.52404905984986061</v>
      </c>
      <c r="VC324">
        <v>0.57610354535261576</v>
      </c>
      <c r="VD324">
        <v>0.95963976178686394</v>
      </c>
      <c r="VE324">
        <v>0.3174806244238656</v>
      </c>
      <c r="VF324">
        <v>0.71572213031868892</v>
      </c>
      <c r="VG324">
        <v>0.14401504464388615</v>
      </c>
      <c r="VH324">
        <v>0.80715416627744285</v>
      </c>
      <c r="VI324">
        <v>0.59561199662925179</v>
      </c>
      <c r="VJ324">
        <v>0.28454650369619428</v>
      </c>
      <c r="VK324">
        <v>0.81678720901444801</v>
      </c>
      <c r="VL324">
        <v>0.79049038844791331</v>
      </c>
      <c r="VM324">
        <v>0.93325144998764353</v>
      </c>
      <c r="VN324">
        <v>0.61220182447699345</v>
      </c>
      <c r="VO324">
        <v>0.91326263409729291</v>
      </c>
      <c r="VP324">
        <v>0.90854218783661</v>
      </c>
      <c r="VQ324">
        <v>0.57288502446893352</v>
      </c>
      <c r="VR324">
        <v>0.66877448578275023</v>
      </c>
      <c r="VS324">
        <v>0.5854103848286123</v>
      </c>
      <c r="VT324">
        <v>6.1480584717337305E-2</v>
      </c>
      <c r="VU324">
        <v>0.5679243258782698</v>
      </c>
      <c r="VV324">
        <v>0.51835268041233962</v>
      </c>
      <c r="VW324">
        <v>0.82085465844105387</v>
      </c>
      <c r="VX324">
        <v>0.90515057138800981</v>
      </c>
      <c r="VY324">
        <v>0.90130583491143101</v>
      </c>
      <c r="VZ324">
        <v>0.48426804804304957</v>
      </c>
      <c r="WA324">
        <v>0.42498342674808276</v>
      </c>
      <c r="WB324">
        <v>0.83667448452729876</v>
      </c>
      <c r="WC324">
        <v>0.67541063382994326</v>
      </c>
      <c r="WD324">
        <v>0.12379449972984069</v>
      </c>
      <c r="WE324">
        <v>0.56653703540404199</v>
      </c>
      <c r="WF324">
        <v>0.34654190795295214</v>
      </c>
      <c r="WG324">
        <v>0.90350692497287022</v>
      </c>
      <c r="WH324">
        <v>7.0158177359678442E-2</v>
      </c>
      <c r="WI324">
        <v>0.58643798524159774</v>
      </c>
      <c r="WJ324">
        <v>0.971247835898428</v>
      </c>
      <c r="WK324">
        <v>0.84527220974777006</v>
      </c>
      <c r="WL324">
        <v>0.51308061971095165</v>
      </c>
      <c r="WM324">
        <v>7.1147212369029766E-2</v>
      </c>
      <c r="WN324">
        <v>0.62623705013687803</v>
      </c>
      <c r="WO324">
        <v>0.2915224422456949</v>
      </c>
      <c r="WP324">
        <v>8.242314219686353E-5</v>
      </c>
      <c r="WQ324">
        <v>0.75571069257327939</v>
      </c>
      <c r="WR324">
        <v>0.61120796971763902</v>
      </c>
      <c r="WS324">
        <v>0.78711941624311144</v>
      </c>
      <c r="WT324">
        <v>6.15863280209481E-2</v>
      </c>
      <c r="WU324">
        <v>0.29587513701975976</v>
      </c>
      <c r="WV324">
        <v>0.93272881223584092</v>
      </c>
      <c r="WW324">
        <v>0.21695773364827919</v>
      </c>
      <c r="WX324">
        <v>4.3660567711217624E-2</v>
      </c>
      <c r="WY324">
        <v>0.54827899218766807</v>
      </c>
      <c r="WZ324">
        <v>0.49768647727101578</v>
      </c>
      <c r="XA324">
        <v>0.83546934076033208</v>
      </c>
      <c r="XB324">
        <v>0.93763882714779556</v>
      </c>
      <c r="XC324">
        <v>0.97210514656304059</v>
      </c>
      <c r="XD324">
        <v>0.69058915533887388</v>
      </c>
      <c r="XE324">
        <v>0.59423183304824778</v>
      </c>
      <c r="XF324">
        <v>0.90836892615613196</v>
      </c>
      <c r="XG324">
        <v>0.10165825947949758</v>
      </c>
      <c r="XH324">
        <v>0.78476960369607152</v>
      </c>
      <c r="XI324">
        <v>0.64529917855464725</v>
      </c>
      <c r="XJ324">
        <v>7.0963876702481055E-2</v>
      </c>
      <c r="XK324">
        <v>0.9797912907113826</v>
      </c>
      <c r="XL324">
        <v>0.86666567427145158</v>
      </c>
      <c r="XM324">
        <v>0.97435745324498113</v>
      </c>
      <c r="XN324">
        <v>0.35564035759421386</v>
      </c>
      <c r="XO324">
        <v>0.30585628995357272</v>
      </c>
      <c r="XP324">
        <v>0.77365027964479494</v>
      </c>
      <c r="XQ324">
        <v>0.96611962707678267</v>
      </c>
      <c r="XR324">
        <v>0.91722890177058847</v>
      </c>
      <c r="XS324">
        <v>0.57471183120306402</v>
      </c>
      <c r="XT324">
        <v>0.31134621125638384</v>
      </c>
      <c r="XU324">
        <v>0.62277045081411564</v>
      </c>
      <c r="XV324">
        <v>0.68726249278721629</v>
      </c>
      <c r="XW324">
        <v>0.47872817303240633</v>
      </c>
      <c r="XX324">
        <v>0.90699781720716</v>
      </c>
      <c r="XY324">
        <v>0.54478104367674673</v>
      </c>
      <c r="XZ324">
        <v>0.79700678796459989</v>
      </c>
      <c r="YA324">
        <v>0.50658012577853773</v>
      </c>
      <c r="YB324">
        <v>0.21780775629817495</v>
      </c>
      <c r="YC324">
        <v>0.60604157858245977</v>
      </c>
      <c r="YD324">
        <v>0.97504454247214567</v>
      </c>
      <c r="YE324">
        <v>0.21702743447004669</v>
      </c>
      <c r="YF324">
        <v>0.74261589897067759</v>
      </c>
      <c r="YG324">
        <v>0.81498236888810283</v>
      </c>
      <c r="YH324">
        <v>0.33115966221991033</v>
      </c>
      <c r="YI324">
        <v>0.7998207150052925</v>
      </c>
      <c r="YJ324">
        <v>0.83557134480391204</v>
      </c>
      <c r="YK324">
        <v>0.92437072075023652</v>
      </c>
      <c r="YL324">
        <v>0.19232207648011357</v>
      </c>
      <c r="YM324">
        <v>0.23583899379496676</v>
      </c>
      <c r="YN324">
        <v>1.7009663616423532E-2</v>
      </c>
      <c r="YO324">
        <v>0.8127372656314954</v>
      </c>
      <c r="YP324">
        <v>0.50097255343005198</v>
      </c>
      <c r="YQ324">
        <v>0.22617571969510619</v>
      </c>
      <c r="YR324">
        <v>0.90493039134663267</v>
      </c>
      <c r="YS324">
        <v>0.15142878777769286</v>
      </c>
      <c r="YT324">
        <v>0.49201756398317864</v>
      </c>
      <c r="YU324">
        <v>0.4788631561954817</v>
      </c>
      <c r="YV324">
        <v>0.27272675604009988</v>
      </c>
      <c r="YW324">
        <v>0.9320477046326221</v>
      </c>
      <c r="YX324">
        <v>0.49919636682259549</v>
      </c>
      <c r="YY324">
        <v>7.200962869500338E-2</v>
      </c>
      <c r="YZ324">
        <v>0.19594799118170603</v>
      </c>
      <c r="ZA324">
        <v>0.51243947299152748</v>
      </c>
      <c r="ZB324">
        <v>0.10685021676201134</v>
      </c>
      <c r="ZC324">
        <v>0.40659726462076817</v>
      </c>
      <c r="ZD324">
        <v>0.88940978275872684</v>
      </c>
      <c r="ZE324">
        <v>0.59930393831788731</v>
      </c>
      <c r="ZF324">
        <v>0.77424330316742085</v>
      </c>
      <c r="ZG324">
        <v>0.55312686683173096</v>
      </c>
      <c r="ZH324">
        <v>0.55338197800128064</v>
      </c>
      <c r="ZI324">
        <v>0.42327014549125119</v>
      </c>
      <c r="ZJ324">
        <v>0.66601558643569236</v>
      </c>
      <c r="ZK324">
        <v>0.43703649618069385</v>
      </c>
      <c r="ZL324">
        <v>0.23752106270776019</v>
      </c>
      <c r="ZM324">
        <v>0.42779138874684974</v>
      </c>
      <c r="ZN324">
        <v>2.742750422480289E-2</v>
      </c>
      <c r="ZO324">
        <v>0.54768941114955183</v>
      </c>
      <c r="ZP324">
        <v>0.78738099739972978</v>
      </c>
      <c r="ZQ324">
        <v>5.4761038044646604E-2</v>
      </c>
      <c r="ZR324">
        <v>0.75680760514557099</v>
      </c>
      <c r="ZS324">
        <v>0.41988705932333126</v>
      </c>
      <c r="ZT324">
        <v>7.6736865849335256E-2</v>
      </c>
      <c r="ZU324">
        <v>1.2875341183985811E-2</v>
      </c>
      <c r="ZV324">
        <v>0.22039782460418733</v>
      </c>
      <c r="ZW324">
        <v>0.31351311931349646</v>
      </c>
      <c r="ZX324">
        <v>0.22511990999352693</v>
      </c>
      <c r="ZY324">
        <v>0.4008487760570254</v>
      </c>
      <c r="ZZ324">
        <v>0.74423614654157988</v>
      </c>
      <c r="AAA324">
        <v>0.21710631028537086</v>
      </c>
      <c r="AAB324">
        <v>0.4269051380178378</v>
      </c>
      <c r="AAC324">
        <v>0.65574746629480885</v>
      </c>
      <c r="AAD324">
        <v>0.17039286416347521</v>
      </c>
      <c r="AAE324">
        <v>0.13356937163491212</v>
      </c>
      <c r="AAF324">
        <v>0.96922847900546361</v>
      </c>
      <c r="AAG324">
        <v>0.63092515967724827</v>
      </c>
      <c r="AAH324">
        <v>0.13100730362244695</v>
      </c>
      <c r="AAI324">
        <v>0.91513811818096891</v>
      </c>
      <c r="AAJ324">
        <v>0.53751353973455229</v>
      </c>
      <c r="AAK324">
        <v>0.77995135747571975</v>
      </c>
      <c r="AAL324">
        <v>5.2443959710053667E-2</v>
      </c>
      <c r="AAM324">
        <v>0.30328882757806364</v>
      </c>
      <c r="AAN324">
        <v>0.90335200257708181</v>
      </c>
      <c r="AAO324">
        <v>4.0236781057130688E-2</v>
      </c>
      <c r="AAP324">
        <v>0.89266700539581645</v>
      </c>
      <c r="AAQ324">
        <v>0.19620392913009077</v>
      </c>
      <c r="AAR324">
        <v>0.91697713064986808</v>
      </c>
      <c r="AAS324">
        <v>0.20814167287683827</v>
      </c>
      <c r="AAT324">
        <v>0.4981035136687364</v>
      </c>
      <c r="AAU324">
        <v>0.98413874238391297</v>
      </c>
      <c r="AAV324">
        <v>0.87726961691381977</v>
      </c>
      <c r="AAW324">
        <v>0.23115264887914011</v>
      </c>
      <c r="AAX324">
        <v>3.7296747579422362E-2</v>
      </c>
      <c r="AAY324">
        <v>0.81313122907205837</v>
      </c>
      <c r="AAZ324">
        <v>0.35310006785430326</v>
      </c>
      <c r="ABA324">
        <v>0.12727900047101148</v>
      </c>
      <c r="ABB324">
        <v>0.78619919734788579</v>
      </c>
      <c r="ABC324">
        <v>0.18391122056867903</v>
      </c>
      <c r="ABD324">
        <v>0.51734630487641942</v>
      </c>
      <c r="ABE324">
        <v>0.55604974180345923</v>
      </c>
      <c r="ABF324">
        <v>0.67490790189077265</v>
      </c>
      <c r="ABG324">
        <v>0.21072207079692729</v>
      </c>
      <c r="ABH324">
        <v>0.98134145153546259</v>
      </c>
      <c r="ABI324">
        <v>0.31827046393900138</v>
      </c>
      <c r="ABJ324">
        <v>0.51885310366347615</v>
      </c>
      <c r="ABK324">
        <v>7.996717961317279E-2</v>
      </c>
      <c r="ABL324">
        <v>1.2773362233240548E-2</v>
      </c>
      <c r="ABM324">
        <v>0.19047103869196036</v>
      </c>
      <c r="ABN324">
        <v>0.98307518361038049</v>
      </c>
      <c r="ABO324">
        <v>0.13849922696434691</v>
      </c>
      <c r="ABP324">
        <v>0.17446206927529706</v>
      </c>
      <c r="ABQ324">
        <v>0.37949471272219182</v>
      </c>
      <c r="ABR324">
        <v>7.9163759242836251E-3</v>
      </c>
      <c r="ABS324">
        <v>0.68398766615348661</v>
      </c>
      <c r="ABT324">
        <v>3.540720322469415E-2</v>
      </c>
      <c r="ABU324">
        <v>0.67543700787605077</v>
      </c>
      <c r="ABV324">
        <v>0.97601708144955945</v>
      </c>
      <c r="ABW324">
        <v>0.74483997493405918</v>
      </c>
      <c r="ABX324">
        <v>5.3673077544996062E-2</v>
      </c>
      <c r="ABY324">
        <v>0.72902771973518266</v>
      </c>
      <c r="ABZ324">
        <v>0.72924819747580361</v>
      </c>
      <c r="ACA324">
        <v>0.85708424220662105</v>
      </c>
      <c r="ACB324">
        <v>0.72900822214123784</v>
      </c>
      <c r="ACC324">
        <v>0.66003496824578656</v>
      </c>
      <c r="ACD324">
        <v>0.38800565214818528</v>
      </c>
      <c r="ACE324">
        <v>0.31749383641279527</v>
      </c>
      <c r="ACF324">
        <v>0.48756257434800132</v>
      </c>
      <c r="ACG324">
        <v>0.53395129161141364</v>
      </c>
      <c r="ACH324">
        <v>0.46965335111823714</v>
      </c>
      <c r="ACI324">
        <v>0.28374492336331714</v>
      </c>
      <c r="ACJ324">
        <v>0.31612127949126068</v>
      </c>
      <c r="ACK324">
        <v>0.42739538312021141</v>
      </c>
      <c r="ACL324">
        <v>0.7664488304098549</v>
      </c>
      <c r="ACM324">
        <v>0.78979576791672434</v>
      </c>
      <c r="ACN324">
        <v>0.99409065361021554</v>
      </c>
      <c r="ACO324">
        <v>0.95868479233988657</v>
      </c>
      <c r="ACP324">
        <v>0.55240493633947108</v>
      </c>
      <c r="ACQ324">
        <v>0.64860517984829791</v>
      </c>
      <c r="ACR324">
        <v>0.55919639124329157</v>
      </c>
      <c r="ACS324">
        <v>0.96819449461134366</v>
      </c>
      <c r="ACT324">
        <v>0.35080065606410982</v>
      </c>
      <c r="ACU324">
        <v>0.87684817711325147</v>
      </c>
      <c r="ACV324">
        <v>0.96803202077554262</v>
      </c>
      <c r="ACW324">
        <v>0.89945480190536775</v>
      </c>
      <c r="ACX324">
        <v>0.85482164898779545</v>
      </c>
      <c r="ACY324">
        <v>0.36249573238286814</v>
      </c>
      <c r="ACZ324">
        <v>0.85828108431966865</v>
      </c>
      <c r="ADA324">
        <v>0.80729523067786313</v>
      </c>
      <c r="ADB324">
        <v>0.94030071705120766</v>
      </c>
      <c r="ADC324">
        <v>0.53397128588159992</v>
      </c>
      <c r="ADD324">
        <v>0.62783561266802212</v>
      </c>
      <c r="ADE324">
        <v>0.39153272203708944</v>
      </c>
      <c r="ADF324">
        <v>0.4288564451914253</v>
      </c>
      <c r="ADG324">
        <v>0.12994375647162271</v>
      </c>
      <c r="ADH324">
        <v>0.41926261988085167</v>
      </c>
      <c r="ADI324">
        <v>0.88331531496104432</v>
      </c>
      <c r="ADJ324">
        <v>0.8183482745442463</v>
      </c>
      <c r="ADK324">
        <v>2.1948257236841906E-2</v>
      </c>
      <c r="ADL324">
        <v>0.56521532254392537</v>
      </c>
      <c r="ADM324">
        <v>0.7745798613446051</v>
      </c>
      <c r="ADN324">
        <v>0.62010011608644167</v>
      </c>
      <c r="ADO324">
        <v>0.6352782466098561</v>
      </c>
      <c r="ADP324">
        <v>5.9038968674046677E-2</v>
      </c>
      <c r="ADQ324">
        <v>3.3738098621531987E-2</v>
      </c>
      <c r="ADR324">
        <v>0.93493678147336834</v>
      </c>
      <c r="ADS324">
        <v>0.41608666015658724</v>
      </c>
      <c r="ADT324">
        <v>8.4435091046851873E-2</v>
      </c>
      <c r="ADU324">
        <v>0.15281787975194261</v>
      </c>
      <c r="ADV324">
        <v>0.19435263034397321</v>
      </c>
      <c r="ADW324">
        <v>0.93082079028632381</v>
      </c>
      <c r="ADX324">
        <v>0.17517720287450989</v>
      </c>
      <c r="ADY324">
        <v>0.62109650235690195</v>
      </c>
      <c r="ADZ324">
        <v>0.16246907137083655</v>
      </c>
      <c r="AEA324">
        <v>0.80600372798427933</v>
      </c>
      <c r="AEB324">
        <v>0.69380798242845199</v>
      </c>
      <c r="AEC324">
        <v>0.98470342626285112</v>
      </c>
      <c r="AED324">
        <v>0.73998083247797186</v>
      </c>
      <c r="AEE324">
        <v>0.99949287429499611</v>
      </c>
      <c r="AEF324">
        <v>0.34973373447001133</v>
      </c>
      <c r="AEG324">
        <v>0.5852552751881378</v>
      </c>
      <c r="AEH324">
        <v>0.33465016480488474</v>
      </c>
      <c r="AEI324">
        <v>0.89775176961471204</v>
      </c>
      <c r="AEJ324">
        <v>0.74108545882446175</v>
      </c>
      <c r="AEK324">
        <v>0.45868021789100477</v>
      </c>
      <c r="AEL324">
        <v>0.36170670126041726</v>
      </c>
      <c r="AEM324">
        <v>5.8026828464235569E-2</v>
      </c>
      <c r="AEN324">
        <v>0.54016768544955984</v>
      </c>
      <c r="AEO324">
        <v>0.60455227547403179</v>
      </c>
      <c r="AEP324">
        <v>4.6472894436491163E-3</v>
      </c>
      <c r="AEQ324">
        <v>0.14513615975670524</v>
      </c>
      <c r="AER324">
        <v>0.34867528621866384</v>
      </c>
      <c r="AES324">
        <v>0.46500294445847667</v>
      </c>
      <c r="AET324">
        <v>0.60101594922315693</v>
      </c>
      <c r="AEU324">
        <v>0.74278069976411765</v>
      </c>
      <c r="AEV324">
        <v>0.7055687329821535</v>
      </c>
      <c r="AEW324">
        <v>0.57470272460355554</v>
      </c>
      <c r="AEX324">
        <v>0.84304328846127818</v>
      </c>
      <c r="AEY324">
        <v>0.66703903513940555</v>
      </c>
      <c r="AEZ324">
        <v>0.70216173106842084</v>
      </c>
      <c r="AFA324">
        <v>0.35743032955010201</v>
      </c>
      <c r="AFB324">
        <v>0.251436553653962</v>
      </c>
      <c r="AFC324">
        <v>0.18749169032291235</v>
      </c>
      <c r="AFD324">
        <v>0.33100701267658938</v>
      </c>
      <c r="AFE324">
        <v>0.61915275825598981</v>
      </c>
      <c r="AFF324">
        <v>0.91786685784352795</v>
      </c>
      <c r="AFG324">
        <v>0.79656443295371471</v>
      </c>
      <c r="AFH324">
        <v>0.96200783504930598</v>
      </c>
      <c r="AFI324">
        <v>0.25734778030195049</v>
      </c>
      <c r="AFJ324">
        <v>6.7542227670590593E-3</v>
      </c>
      <c r="AFK324">
        <v>8.2725162694103904E-3</v>
      </c>
      <c r="AFL324">
        <v>0.30269349771401499</v>
      </c>
      <c r="AFM324">
        <v>0.58720441899461373</v>
      </c>
      <c r="AFN324">
        <v>0.26470244703765478</v>
      </c>
      <c r="AFO324">
        <v>8.0810281082337454E-3</v>
      </c>
      <c r="AFP324">
        <v>0.24482103363751162</v>
      </c>
      <c r="AFQ324">
        <v>0.86122533563054648</v>
      </c>
      <c r="AFR324">
        <v>0.9563442022179548</v>
      </c>
      <c r="AFS324">
        <v>0.71575778515232991</v>
      </c>
      <c r="AFT324">
        <v>6.7960578524924209E-2</v>
      </c>
      <c r="AFU324">
        <v>0.98519339067243394</v>
      </c>
      <c r="AFV324">
        <v>0.82597166587772031</v>
      </c>
      <c r="AFW324">
        <v>0.16403644587110455</v>
      </c>
      <c r="AFX324">
        <v>0.30396840304197892</v>
      </c>
      <c r="AFY324">
        <v>0.70319703709408055</v>
      </c>
      <c r="AFZ324">
        <v>0.43730285584840933</v>
      </c>
      <c r="AGA324">
        <v>0.50186520965300541</v>
      </c>
      <c r="AGB324">
        <v>0.86872496166480306</v>
      </c>
      <c r="AGC324">
        <v>0.85251124195800232</v>
      </c>
      <c r="AGD324">
        <v>0.97927035099880555</v>
      </c>
      <c r="AGE324">
        <v>8.2616436125006909E-2</v>
      </c>
      <c r="AGF324">
        <v>0.52549505882512393</v>
      </c>
      <c r="AGG324">
        <v>8.4055561976186244E-3</v>
      </c>
      <c r="AGH324">
        <v>0.31465545588108934</v>
      </c>
      <c r="AGI324">
        <v>0.95238834475697554</v>
      </c>
      <c r="AGJ324">
        <v>0.58930737807820921</v>
      </c>
      <c r="AGK324">
        <v>0.27140440182124204</v>
      </c>
      <c r="AGL324">
        <v>0.94911633941980411</v>
      </c>
      <c r="AGM324">
        <v>0.29152375870523062</v>
      </c>
      <c r="AGN324">
        <v>0.77709023970040092</v>
      </c>
      <c r="AGO324">
        <v>0.77571657545713901</v>
      </c>
      <c r="AGP324">
        <v>0.97431218681340337</v>
      </c>
      <c r="AGQ324">
        <v>0.85628922094491511</v>
      </c>
      <c r="AGR324">
        <v>0.72707614687982303</v>
      </c>
      <c r="AGS324">
        <v>6.5539060984804998E-2</v>
      </c>
      <c r="AGT324">
        <v>0.92983726668709377</v>
      </c>
      <c r="AGU324">
        <v>0.26552574455787581</v>
      </c>
      <c r="AGV324">
        <v>0.11359463380565293</v>
      </c>
      <c r="AGW324">
        <v>2.1121985166916879E-2</v>
      </c>
      <c r="AGX324">
        <v>0.41792419669576231</v>
      </c>
      <c r="AGY324">
        <v>0.60816417377709109</v>
      </c>
      <c r="AGZ324">
        <v>0.15977409191266567</v>
      </c>
      <c r="AHA324">
        <v>6.5004248651821417E-2</v>
      </c>
      <c r="AHB324">
        <v>0.2091628900990723</v>
      </c>
      <c r="AHC324">
        <v>0.80239905078289941</v>
      </c>
      <c r="AHD324">
        <v>0.23440070198507568</v>
      </c>
      <c r="AHE324">
        <v>0.40472768334379916</v>
      </c>
      <c r="AHF324">
        <v>0.36575431502515043</v>
      </c>
      <c r="AHG324">
        <v>0.31732827870021962</v>
      </c>
      <c r="AHH324">
        <v>0.12509143195085504</v>
      </c>
      <c r="AHI324">
        <v>0.2346992211304989</v>
      </c>
      <c r="AHJ324">
        <v>0.12062879251564185</v>
      </c>
      <c r="AHK324">
        <v>0.40939594303737403</v>
      </c>
      <c r="AHL324">
        <v>0.27339073582759321</v>
      </c>
      <c r="AHM324">
        <v>0.53460414453016669</v>
      </c>
      <c r="AHN324">
        <v>0.95652421634306972</v>
      </c>
      <c r="AHO324">
        <v>0.7901992995209034</v>
      </c>
      <c r="AHP324">
        <v>0.56011219256317801</v>
      </c>
      <c r="AHQ324">
        <v>0.34372575127394989</v>
      </c>
      <c r="AHR324">
        <v>0.30171690458515554</v>
      </c>
      <c r="AHS324">
        <v>0.36165783516413164</v>
      </c>
      <c r="AHT324">
        <v>0.16401144225720776</v>
      </c>
      <c r="AHU324">
        <v>0.30015116033427158</v>
      </c>
      <c r="AHV324">
        <v>0.58379931338724111</v>
      </c>
      <c r="AHW324">
        <v>0.10571357077039623</v>
      </c>
      <c r="AHX324">
        <v>0.68505463858922355</v>
      </c>
      <c r="AHY324">
        <v>0.35268199142959578</v>
      </c>
      <c r="AHZ324">
        <v>0.69289388878791436</v>
      </c>
      <c r="AIA324">
        <v>0.93845498194511257</v>
      </c>
      <c r="AIB324">
        <v>0.85135418103937632</v>
      </c>
      <c r="AIC324">
        <v>0.12585930298739689</v>
      </c>
      <c r="AID324">
        <v>0.1567889485756625</v>
      </c>
      <c r="AIE324">
        <v>0.75414114273482769</v>
      </c>
      <c r="AIF324">
        <v>2.1122101286108252E-2</v>
      </c>
      <c r="AIG324">
        <v>0.28982686230625654</v>
      </c>
      <c r="AIH324">
        <v>0.57698656573008122</v>
      </c>
      <c r="AII324">
        <v>0.40038872269700576</v>
      </c>
      <c r="AIJ324">
        <v>0.6596353741798443</v>
      </c>
      <c r="AIK324">
        <v>0.47785248665075886</v>
      </c>
      <c r="AIL324">
        <v>0.38623190010254016</v>
      </c>
      <c r="AIM324">
        <v>0.79836283671816721</v>
      </c>
      <c r="AIN324">
        <v>0.22737895394128016</v>
      </c>
      <c r="AIO324">
        <v>0.55221054849015294</v>
      </c>
      <c r="AIP324">
        <v>0.57198874706248215</v>
      </c>
      <c r="AIQ324">
        <v>0.42879952992613724</v>
      </c>
      <c r="AIR324">
        <v>0.11110174361074088</v>
      </c>
      <c r="AIS324">
        <v>0.1866070316173738</v>
      </c>
      <c r="AIT324">
        <v>0.78787663162986998</v>
      </c>
      <c r="AIU324">
        <v>0.50311839539535008</v>
      </c>
      <c r="AIV324">
        <v>0.73459655587019346</v>
      </c>
      <c r="AIW324">
        <v>0.70631741146848515</v>
      </c>
      <c r="AIX324">
        <v>0.17408797651000929</v>
      </c>
      <c r="AIY324">
        <v>0.79970669501965375</v>
      </c>
      <c r="AIZ324">
        <v>0.35253155454815266</v>
      </c>
      <c r="AJA324">
        <v>0.43953514282531536</v>
      </c>
      <c r="AJB324">
        <v>0.85333802610099307</v>
      </c>
      <c r="AJC324">
        <v>0.4000449518852639</v>
      </c>
      <c r="AJD324">
        <v>0.50376570799524278</v>
      </c>
      <c r="AJE324">
        <v>0.61353671170293955</v>
      </c>
      <c r="AJF324">
        <v>0.74799631557984259</v>
      </c>
      <c r="AJG324">
        <v>0.12312408641213557</v>
      </c>
      <c r="AJH324">
        <v>0.30030384254171649</v>
      </c>
      <c r="AJI324">
        <v>0.48967314739373036</v>
      </c>
      <c r="AJJ324">
        <v>0.92547195687699546</v>
      </c>
      <c r="AJK324">
        <v>5.0152403596316342E-2</v>
      </c>
      <c r="AJL324">
        <v>0.57101335558617317</v>
      </c>
      <c r="AJM324">
        <v>0.83162750266487839</v>
      </c>
      <c r="AJN324">
        <v>9.8164146340422587E-3</v>
      </c>
      <c r="AJO324">
        <v>0.6281659265447167</v>
      </c>
      <c r="AJP324">
        <v>0.26775347591023413</v>
      </c>
      <c r="AJQ324">
        <v>7.818670759258195E-2</v>
      </c>
      <c r="AJR324">
        <v>3.6537020667776976E-2</v>
      </c>
      <c r="AJS324">
        <v>0.92872949370793145</v>
      </c>
      <c r="AJT324">
        <v>0.91059909823950491</v>
      </c>
      <c r="AJU324">
        <v>4.1645121606782576E-2</v>
      </c>
      <c r="AJV324">
        <v>0.95601394283290264</v>
      </c>
      <c r="AJW324">
        <v>0.22669653064607964</v>
      </c>
      <c r="AJX324">
        <v>0.2961576268673336</v>
      </c>
      <c r="AJY324">
        <v>0.37010621404222654</v>
      </c>
      <c r="AJZ324">
        <v>0.79888193659287121</v>
      </c>
      <c r="AKA324">
        <v>0.32386051987737274</v>
      </c>
      <c r="AKB324">
        <v>0.81245537197139495</v>
      </c>
      <c r="AKC324">
        <v>0.35934983661361486</v>
      </c>
      <c r="AKD324">
        <v>0.46737112497328503</v>
      </c>
      <c r="AKE324">
        <v>0.53392237479719473</v>
      </c>
      <c r="AKF324">
        <v>0.18267980139393702</v>
      </c>
      <c r="AKG324">
        <v>0.89421614424759499</v>
      </c>
      <c r="AKH324">
        <v>0.48773243258590637</v>
      </c>
      <c r="AKI324">
        <v>0.38185190978047112</v>
      </c>
      <c r="AKJ324">
        <v>0.38813023953193437</v>
      </c>
      <c r="AKK324">
        <v>0.22423745042317278</v>
      </c>
      <c r="AKL324">
        <v>0.12906707660660299</v>
      </c>
      <c r="AKM324">
        <v>0.38093586199594354</v>
      </c>
      <c r="AKN324">
        <v>0.59746615466840225</v>
      </c>
      <c r="AKO324">
        <v>0.74753171131975049</v>
      </c>
      <c r="AKP324">
        <v>1.7376235048156219E-2</v>
      </c>
      <c r="AKQ324">
        <v>0.43212188633918813</v>
      </c>
      <c r="AKR324">
        <v>1.2371179848499447E-2</v>
      </c>
      <c r="AKS324">
        <v>0.17293663889228439</v>
      </c>
      <c r="AKT324">
        <v>0.70593455799034677</v>
      </c>
      <c r="AKU324">
        <v>0.86751903028749733</v>
      </c>
      <c r="AKV324">
        <v>0.25911967224518351</v>
      </c>
      <c r="AKW324">
        <v>0.56207618177798746</v>
      </c>
      <c r="AKX324">
        <v>6.1220942630777597E-2</v>
      </c>
      <c r="AKY324">
        <v>0.60792269527097342</v>
      </c>
      <c r="AKZ324">
        <v>0.92152386807027986</v>
      </c>
      <c r="ALA324">
        <v>0.16135656848097735</v>
      </c>
      <c r="ALB324">
        <v>0.89833278943657013</v>
      </c>
      <c r="ALC324">
        <v>0.60223226921838457</v>
      </c>
      <c r="ALD324">
        <v>0.27606514127419068</v>
      </c>
      <c r="ALE324">
        <v>1.0577343390914096E-2</v>
      </c>
      <c r="ALF324">
        <v>0.10128321123195594</v>
      </c>
      <c r="ALG324">
        <v>0.25211799517351574</v>
      </c>
      <c r="ALH324">
        <v>0.57291895713028862</v>
      </c>
      <c r="ALI324">
        <v>0.28775877263879335</v>
      </c>
      <c r="ALJ324">
        <v>0.83930454351635553</v>
      </c>
      <c r="ALK324">
        <v>0.65266597699203288</v>
      </c>
      <c r="ALL324">
        <v>0.19735424574248994</v>
      </c>
      <c r="ALM324">
        <v>0.36207351887105732</v>
      </c>
      <c r="ALN324">
        <f t="shared" si="4"/>
        <v>0.50751726150359777</v>
      </c>
    </row>
    <row r="325" spans="1:1002" x14ac:dyDescent="0.25">
      <c r="A325">
        <v>321</v>
      </c>
      <c r="B325">
        <v>0.11108948540925279</v>
      </c>
      <c r="C325">
        <v>0.38225363332118967</v>
      </c>
      <c r="D325">
        <v>0.92134325092361169</v>
      </c>
      <c r="E325">
        <v>9.7829495387108389E-2</v>
      </c>
      <c r="F325">
        <v>0.89622189748050585</v>
      </c>
      <c r="G325">
        <v>0.67483296610972876</v>
      </c>
      <c r="H325">
        <v>0.90111216047339582</v>
      </c>
      <c r="I325">
        <v>0.14642920892442646</v>
      </c>
      <c r="J325">
        <v>0.25907772019253028</v>
      </c>
      <c r="K325">
        <v>0.73374595580097257</v>
      </c>
      <c r="L325">
        <v>0.76683313011151699</v>
      </c>
      <c r="M325">
        <v>0.11698708529270385</v>
      </c>
      <c r="N325">
        <v>0.3412347604370104</v>
      </c>
      <c r="O325">
        <v>0.3901927649975464</v>
      </c>
      <c r="P325">
        <v>0.12976369550847955</v>
      </c>
      <c r="Q325">
        <v>0.17192759061181695</v>
      </c>
      <c r="R325">
        <v>0.57278150116178328</v>
      </c>
      <c r="S325">
        <v>0.42122468863376594</v>
      </c>
      <c r="T325">
        <v>0.53062274607676019</v>
      </c>
      <c r="U325">
        <v>0.26287883693916125</v>
      </c>
      <c r="V325">
        <v>0.31062157469121843</v>
      </c>
      <c r="W325">
        <v>0.74275328519731176</v>
      </c>
      <c r="X325">
        <v>0.68917253403306333</v>
      </c>
      <c r="Y325">
        <v>0.41853103816430559</v>
      </c>
      <c r="Z325">
        <v>0.58027218148723236</v>
      </c>
      <c r="AA325">
        <v>0.96644333303188701</v>
      </c>
      <c r="AB325">
        <v>0.96891303224922221</v>
      </c>
      <c r="AC325">
        <v>0.98505019345432154</v>
      </c>
      <c r="AD325">
        <v>3.7545263311043131E-2</v>
      </c>
      <c r="AE325">
        <v>0.72700737346630151</v>
      </c>
      <c r="AF325">
        <v>0.54644062365455204</v>
      </c>
      <c r="AG325">
        <v>4.095244643061724E-2</v>
      </c>
      <c r="AH325">
        <v>0.34683377611509136</v>
      </c>
      <c r="AI325">
        <v>0.56019056198313288</v>
      </c>
      <c r="AJ325">
        <v>0.41956940160852207</v>
      </c>
      <c r="AK325">
        <v>0.92421609953094186</v>
      </c>
      <c r="AL325">
        <v>0.35656109469078068</v>
      </c>
      <c r="AM325">
        <v>0.56774594496161235</v>
      </c>
      <c r="AN325">
        <v>0.78895684726631266</v>
      </c>
      <c r="AO325">
        <v>0.90950811992384484</v>
      </c>
      <c r="AP325">
        <v>0.64420785391287372</v>
      </c>
      <c r="AQ325">
        <v>0.47821975998403599</v>
      </c>
      <c r="AR325">
        <v>0.22627815841982635</v>
      </c>
      <c r="AS325">
        <v>3.3161946246984653E-2</v>
      </c>
      <c r="AT325">
        <v>0.6071490783225596</v>
      </c>
      <c r="AU325">
        <v>5.8558900184822016E-2</v>
      </c>
      <c r="AV325">
        <v>0.39229743908527315</v>
      </c>
      <c r="AW325">
        <v>0.53899179291839783</v>
      </c>
      <c r="AX325">
        <v>0.80250883560285169</v>
      </c>
      <c r="AY325">
        <v>0.93184142356534116</v>
      </c>
      <c r="AZ325">
        <v>4.0227197742708776E-2</v>
      </c>
      <c r="BA325">
        <v>0.3139490912851729</v>
      </c>
      <c r="BB325">
        <v>0.31463538376023037</v>
      </c>
      <c r="BC325">
        <v>0.8115439168397981</v>
      </c>
      <c r="BD325">
        <v>0.21352188934137351</v>
      </c>
      <c r="BE325">
        <v>0.31025490441640136</v>
      </c>
      <c r="BF325">
        <v>0.40526688280699985</v>
      </c>
      <c r="BG325">
        <v>0.53204262582270301</v>
      </c>
      <c r="BH325">
        <v>0.81256068580714114</v>
      </c>
      <c r="BI325">
        <v>5.6930687815755165E-2</v>
      </c>
      <c r="BJ325">
        <v>0.51882861783403744</v>
      </c>
      <c r="BK325">
        <v>7.5863442120513991E-3</v>
      </c>
      <c r="BL325">
        <v>0.55848267833496679</v>
      </c>
      <c r="BM325">
        <v>6.3476275181997721E-2</v>
      </c>
      <c r="BN325">
        <v>0.14567442034458067</v>
      </c>
      <c r="BO325">
        <v>0.88797522490186176</v>
      </c>
      <c r="BP325">
        <v>5.6280083013545923E-2</v>
      </c>
      <c r="BQ325">
        <v>0.55877013931090402</v>
      </c>
      <c r="BR325">
        <v>0.95591350215351445</v>
      </c>
      <c r="BS325">
        <v>0.75763133505855029</v>
      </c>
      <c r="BT325">
        <v>0.9632078829315186</v>
      </c>
      <c r="BU325">
        <v>0.76485939592085017</v>
      </c>
      <c r="BV325">
        <v>0.15927756201526999</v>
      </c>
      <c r="BW325">
        <v>0.72049490236176306</v>
      </c>
      <c r="BX325">
        <v>0.14676391352020057</v>
      </c>
      <c r="BY325">
        <v>0.90459139347827522</v>
      </c>
      <c r="BZ325">
        <v>0.80700263361282953</v>
      </c>
      <c r="CA325">
        <v>0.62849594804589493</v>
      </c>
      <c r="CB325">
        <v>0.67274125118014427</v>
      </c>
      <c r="CC325">
        <v>0.59505842273731846</v>
      </c>
      <c r="CD325">
        <v>0.85908643397086082</v>
      </c>
      <c r="CE325">
        <v>0.74235072787658241</v>
      </c>
      <c r="CF325">
        <v>0.31472631604725032</v>
      </c>
      <c r="CG325">
        <v>0.73326695621337656</v>
      </c>
      <c r="CH325">
        <v>0.75212093140101466</v>
      </c>
      <c r="CI325">
        <v>0.69042333821560442</v>
      </c>
      <c r="CJ325">
        <v>0.37594295474016937</v>
      </c>
      <c r="CK325">
        <v>0.75081715130879645</v>
      </c>
      <c r="CL325">
        <v>0.33773970980903123</v>
      </c>
      <c r="CM325">
        <v>0.73004819605796722</v>
      </c>
      <c r="CN325">
        <v>0.33436431796955079</v>
      </c>
      <c r="CO325">
        <v>0.30689838845702855</v>
      </c>
      <c r="CP325">
        <v>0.53572630042232439</v>
      </c>
      <c r="CQ325">
        <v>0.90487739216823537</v>
      </c>
      <c r="CR325">
        <v>0.45497458659189494</v>
      </c>
      <c r="CS325">
        <v>0.70035284164895095</v>
      </c>
      <c r="CT325">
        <v>0.62818373005461825</v>
      </c>
      <c r="CU325">
        <v>0.69821779763689518</v>
      </c>
      <c r="CV325">
        <v>0.26971727562031766</v>
      </c>
      <c r="CW325">
        <v>0.60087007994633412</v>
      </c>
      <c r="CX325">
        <v>0.9582542673112795</v>
      </c>
      <c r="CY325">
        <v>0.63010925367523729</v>
      </c>
      <c r="CZ325">
        <v>0.18958597106817576</v>
      </c>
      <c r="DA325">
        <v>0.19329111653721109</v>
      </c>
      <c r="DB325">
        <v>0.52767243324982449</v>
      </c>
      <c r="DC325">
        <v>0.41285551448664759</v>
      </c>
      <c r="DD325">
        <v>0.98573292917604083</v>
      </c>
      <c r="DE325">
        <v>0.78754717895628146</v>
      </c>
      <c r="DF325">
        <v>0.75939851819253446</v>
      </c>
      <c r="DG325">
        <v>9.6688353792022341E-2</v>
      </c>
      <c r="DH325">
        <v>2.9727157163004669E-2</v>
      </c>
      <c r="DI325">
        <v>0.89262542422943558</v>
      </c>
      <c r="DJ325">
        <v>0.7556057743233332</v>
      </c>
      <c r="DK325">
        <v>0.87287023851845769</v>
      </c>
      <c r="DL325">
        <v>0.12375604016695174</v>
      </c>
      <c r="DM325">
        <v>0.70230767728252652</v>
      </c>
      <c r="DN325">
        <v>0.95361210385587103</v>
      </c>
      <c r="DO325">
        <v>0.68630243161497773</v>
      </c>
      <c r="DP325">
        <v>9.5273333255550763E-2</v>
      </c>
      <c r="DQ325">
        <v>9.8612786650628781E-2</v>
      </c>
      <c r="DR325">
        <v>0.90003549269241068</v>
      </c>
      <c r="DS325">
        <v>0.38953430831091984</v>
      </c>
      <c r="DT325">
        <v>0.48197964750228206</v>
      </c>
      <c r="DU325">
        <v>0.96416757769041572</v>
      </c>
      <c r="DV325">
        <v>0.75437615798050495</v>
      </c>
      <c r="DW325">
        <v>0.12769514247483904</v>
      </c>
      <c r="DX325">
        <v>0.753127454250894</v>
      </c>
      <c r="DY325">
        <v>0.87874846606088353</v>
      </c>
      <c r="DZ325">
        <v>0.88134698236533726</v>
      </c>
      <c r="EA325">
        <v>0.16628224825179827</v>
      </c>
      <c r="EB325">
        <v>0.85757491139404407</v>
      </c>
      <c r="EC325">
        <v>0.25981637290663206</v>
      </c>
      <c r="ED325">
        <v>0.39790225897417952</v>
      </c>
      <c r="EE325">
        <v>1.2311154534267899E-2</v>
      </c>
      <c r="EF325">
        <v>0.96561348988498696</v>
      </c>
      <c r="EG325">
        <v>0.55675136662436608</v>
      </c>
      <c r="EH325">
        <v>0.44533045813936123</v>
      </c>
      <c r="EI325">
        <v>3.0042627909305786E-3</v>
      </c>
      <c r="EJ325">
        <v>0.16496979710679327</v>
      </c>
      <c r="EK325">
        <v>0.39462158106864753</v>
      </c>
      <c r="EL325">
        <v>0.71909264728289934</v>
      </c>
      <c r="EM325">
        <v>0.72425949849914228</v>
      </c>
      <c r="EN325">
        <v>0.61149245048649969</v>
      </c>
      <c r="EO325">
        <v>0.72113892435066795</v>
      </c>
      <c r="EP325">
        <v>0.34643610724088381</v>
      </c>
      <c r="EQ325">
        <v>5.5600992580492337E-3</v>
      </c>
      <c r="ER325">
        <v>0.91396876966366924</v>
      </c>
      <c r="ES325">
        <v>0.97749558196964226</v>
      </c>
      <c r="ET325">
        <v>0.30397433294904075</v>
      </c>
      <c r="EU325">
        <v>0.46493282280117665</v>
      </c>
      <c r="EV325">
        <v>0.1482360518481316</v>
      </c>
      <c r="EW325">
        <v>0.89858280544116775</v>
      </c>
      <c r="EX325">
        <v>0.32187831472149608</v>
      </c>
      <c r="EY325">
        <v>0.7913182929425745</v>
      </c>
      <c r="EZ325">
        <v>0.63522647354639894</v>
      </c>
      <c r="FA325">
        <v>0.7372234758315438</v>
      </c>
      <c r="FB325">
        <v>0.93471301809938701</v>
      </c>
      <c r="FC325">
        <v>0.22091172941892001</v>
      </c>
      <c r="FD325">
        <v>0.35120388967914207</v>
      </c>
      <c r="FE325">
        <v>0.37906704298597549</v>
      </c>
      <c r="FF325">
        <v>0.64970943755347421</v>
      </c>
      <c r="FG325">
        <v>0.28657190826410295</v>
      </c>
      <c r="FH325">
        <v>0.82492172805238662</v>
      </c>
      <c r="FI325">
        <v>9.5780321067301055E-2</v>
      </c>
      <c r="FJ325">
        <v>0.76057422610294334</v>
      </c>
      <c r="FK325">
        <v>0.18016046831512034</v>
      </c>
      <c r="FL325">
        <v>1.467713551981531E-2</v>
      </c>
      <c r="FM325">
        <v>0.65015748859629041</v>
      </c>
      <c r="FN325">
        <v>0.55072865678434257</v>
      </c>
      <c r="FO325">
        <v>0.97127394409354439</v>
      </c>
      <c r="FP325">
        <v>0.53776055522572663</v>
      </c>
      <c r="FQ325">
        <v>0.35433956908362674</v>
      </c>
      <c r="FR325">
        <v>5.1379194477744083E-2</v>
      </c>
      <c r="FS325">
        <v>0.99350301591433543</v>
      </c>
      <c r="FT325">
        <v>0.50439446637400887</v>
      </c>
      <c r="FU325">
        <v>0.90240537246962027</v>
      </c>
      <c r="FV325">
        <v>0.24005387669161771</v>
      </c>
      <c r="FW325">
        <v>0.32894922616558209</v>
      </c>
      <c r="FX325">
        <v>0.39058694870964317</v>
      </c>
      <c r="FY325">
        <v>0.44581586823208064</v>
      </c>
      <c r="FZ325">
        <v>0.10587075111352162</v>
      </c>
      <c r="GA325">
        <v>0.94799549693895269</v>
      </c>
      <c r="GB325">
        <v>0.70322494779361255</v>
      </c>
      <c r="GC325">
        <v>0.32704578402663587</v>
      </c>
      <c r="GD325">
        <v>0.49044724298157616</v>
      </c>
      <c r="GE325">
        <v>0.42321376690672519</v>
      </c>
      <c r="GF325">
        <v>0.40920204617159051</v>
      </c>
      <c r="GG325">
        <v>0.31322208610312252</v>
      </c>
      <c r="GH325">
        <v>0.23215552229020164</v>
      </c>
      <c r="GI325">
        <v>0.75524649874061356</v>
      </c>
      <c r="GJ325">
        <v>0.418679584075489</v>
      </c>
      <c r="GK325">
        <v>0.46134833785428275</v>
      </c>
      <c r="GL325">
        <v>8.952008540668055E-2</v>
      </c>
      <c r="GM325">
        <v>0.87544516786518833</v>
      </c>
      <c r="GN325">
        <v>0.15109308672201027</v>
      </c>
      <c r="GO325">
        <v>0.4748614228378516</v>
      </c>
      <c r="GP325">
        <v>0.19660224482296618</v>
      </c>
      <c r="GQ325">
        <v>0.49964222462408736</v>
      </c>
      <c r="GR325">
        <v>4.4777090128348185E-2</v>
      </c>
      <c r="GS325">
        <v>0.83103934746741992</v>
      </c>
      <c r="GT325">
        <v>0.89529978132324561</v>
      </c>
      <c r="GU325">
        <v>0.72265796115014747</v>
      </c>
      <c r="GV325">
        <v>0.42907459454188035</v>
      </c>
      <c r="GW325">
        <v>0.95439061645420042</v>
      </c>
      <c r="GX325">
        <v>0.31261575569908018</v>
      </c>
      <c r="GY325">
        <v>0.23775127221267578</v>
      </c>
      <c r="GZ325">
        <v>6.38543186356888E-3</v>
      </c>
      <c r="HA325">
        <v>0.49954383581440254</v>
      </c>
      <c r="HB325">
        <v>0.70886205396439683</v>
      </c>
      <c r="HC325">
        <v>0.88340452776372735</v>
      </c>
      <c r="HD325">
        <v>0.94840320347224749</v>
      </c>
      <c r="HE325">
        <v>0.11534080367739885</v>
      </c>
      <c r="HF325">
        <v>0.18007840521734353</v>
      </c>
      <c r="HG325">
        <v>0.9486651154868827</v>
      </c>
      <c r="HH325">
        <v>0.56989244245756654</v>
      </c>
      <c r="HI325">
        <v>0.579678519659097</v>
      </c>
      <c r="HJ325">
        <v>0.12743873247855786</v>
      </c>
      <c r="HK325">
        <v>0.4801274057093563</v>
      </c>
      <c r="HL325">
        <v>0.34082571016936969</v>
      </c>
      <c r="HM325">
        <v>0.90414461538934265</v>
      </c>
      <c r="HN325">
        <v>0.57434753636797875</v>
      </c>
      <c r="HO325">
        <v>0.80195704561339143</v>
      </c>
      <c r="HP325">
        <v>0.65094676116200523</v>
      </c>
      <c r="HQ325">
        <v>0.83781351376676549</v>
      </c>
      <c r="HR325">
        <v>0.80230545077211191</v>
      </c>
      <c r="HS325">
        <v>0.74262566726713419</v>
      </c>
      <c r="HT325">
        <v>0.48534145484741187</v>
      </c>
      <c r="HU325">
        <v>0.55415817001524359</v>
      </c>
      <c r="HV325">
        <v>0.55421653603599952</v>
      </c>
      <c r="HW325">
        <v>0.35489550013093651</v>
      </c>
      <c r="HX325">
        <v>0.46464149522553699</v>
      </c>
      <c r="HY325">
        <v>0.37538250553574326</v>
      </c>
      <c r="HZ325">
        <v>0.51346321149192475</v>
      </c>
      <c r="IA325">
        <v>0.95221832170717657</v>
      </c>
      <c r="IB325">
        <v>0.71235210679723715</v>
      </c>
      <c r="IC325">
        <v>0.85194337563970257</v>
      </c>
      <c r="ID325">
        <v>0.45956401728156993</v>
      </c>
      <c r="IE325">
        <v>0.83145771107017818</v>
      </c>
      <c r="IF325">
        <v>0.38877926692994347</v>
      </c>
      <c r="IG325">
        <v>0.54271632270521375</v>
      </c>
      <c r="IH325">
        <v>0.87784854984201877</v>
      </c>
      <c r="II325">
        <v>0.80416825198233244</v>
      </c>
      <c r="IJ325">
        <v>0.71673171671797486</v>
      </c>
      <c r="IK325">
        <v>0.56730978084074479</v>
      </c>
      <c r="IL325">
        <v>0.96865022899858766</v>
      </c>
      <c r="IM325">
        <v>0.18319701809251343</v>
      </c>
      <c r="IN325">
        <v>0.96082391292580227</v>
      </c>
      <c r="IO325">
        <v>1.3045038384739138E-2</v>
      </c>
      <c r="IP325">
        <v>0.26658231116770903</v>
      </c>
      <c r="IQ325">
        <v>0.49094382778760715</v>
      </c>
      <c r="IR325">
        <v>0.13508025139708257</v>
      </c>
      <c r="IS325">
        <v>0.22727816816710988</v>
      </c>
      <c r="IT325">
        <v>0.88421632403602168</v>
      </c>
      <c r="IU325">
        <v>0.66512972809321713</v>
      </c>
      <c r="IV325">
        <v>0.67971300751635055</v>
      </c>
      <c r="IW325">
        <v>0.68160642288356921</v>
      </c>
      <c r="IX325">
        <v>9.7990390942659378E-3</v>
      </c>
      <c r="IY325">
        <v>0.12670406223258368</v>
      </c>
      <c r="IZ325">
        <v>0.38359060184467419</v>
      </c>
      <c r="JA325">
        <v>0.3425374621053725</v>
      </c>
      <c r="JB325">
        <v>0.92216192675387465</v>
      </c>
      <c r="JC325">
        <v>0.13798162035907102</v>
      </c>
      <c r="JD325">
        <v>0.26409251340289552</v>
      </c>
      <c r="JE325">
        <v>0.43501169392622918</v>
      </c>
      <c r="JF325">
        <v>0.83379051184696718</v>
      </c>
      <c r="JG325">
        <v>0.61848974469973539</v>
      </c>
      <c r="JH325">
        <v>6.2701246988946968E-2</v>
      </c>
      <c r="JI325">
        <v>0.3011066859258329</v>
      </c>
      <c r="JJ325">
        <v>0.28300731442169602</v>
      </c>
      <c r="JK325">
        <v>0.72011187701849022</v>
      </c>
      <c r="JL325">
        <v>0.73611331400246949</v>
      </c>
      <c r="JM325">
        <v>0.87372213716666158</v>
      </c>
      <c r="JN325">
        <v>1.741099470607288E-2</v>
      </c>
      <c r="JO325">
        <v>0.11495868502988515</v>
      </c>
      <c r="JP325">
        <v>0.60844168100972107</v>
      </c>
      <c r="JQ325">
        <v>0.70590008662491577</v>
      </c>
      <c r="JR325">
        <v>0.39414375347393005</v>
      </c>
      <c r="JS325">
        <v>0.26208135507641128</v>
      </c>
      <c r="JT325">
        <v>9.3026027594411698E-4</v>
      </c>
      <c r="JU325">
        <v>0.62070383812608065</v>
      </c>
      <c r="JV325">
        <v>0.27462507780731715</v>
      </c>
      <c r="JW325">
        <v>6.9293324336643924E-2</v>
      </c>
      <c r="JX325">
        <v>5.2255024641414627E-2</v>
      </c>
      <c r="JY325">
        <v>0.46410810987665574</v>
      </c>
      <c r="JZ325">
        <v>0.81295031987788713</v>
      </c>
      <c r="KA325">
        <v>0.19306446279133926</v>
      </c>
      <c r="KB325">
        <v>0.73961860274799718</v>
      </c>
      <c r="KC325">
        <v>0.54407021785558796</v>
      </c>
      <c r="KD325">
        <v>0.47394861661590793</v>
      </c>
      <c r="KE325">
        <v>0.74111767147301222</v>
      </c>
      <c r="KF325">
        <v>0.93055562039090112</v>
      </c>
      <c r="KG325">
        <v>0.93935212792106337</v>
      </c>
      <c r="KH325">
        <v>0.56505368788675725</v>
      </c>
      <c r="KI325">
        <v>0.12131768651281893</v>
      </c>
      <c r="KJ325">
        <v>0.23250502600993728</v>
      </c>
      <c r="KK325">
        <v>0.3227605889918802</v>
      </c>
      <c r="KL325">
        <v>2.3512664775138248E-4</v>
      </c>
      <c r="KM325">
        <v>0.64227730157996965</v>
      </c>
      <c r="KN325">
        <v>0.63697210618119571</v>
      </c>
      <c r="KO325">
        <v>0.21738049023805839</v>
      </c>
      <c r="KP325">
        <v>0.91802188972954668</v>
      </c>
      <c r="KQ325">
        <v>0.57105790191791217</v>
      </c>
      <c r="KR325">
        <v>0.64174178945213223</v>
      </c>
      <c r="KS325">
        <v>0.51476904313394545</v>
      </c>
      <c r="KT325">
        <v>0.68782399761868596</v>
      </c>
      <c r="KU325">
        <v>0.91937542236840741</v>
      </c>
      <c r="KV325">
        <v>0.91334252496392765</v>
      </c>
      <c r="KW325">
        <v>0.73033261107707614</v>
      </c>
      <c r="KX325">
        <v>0.91239948013099703</v>
      </c>
      <c r="KY325">
        <v>0.42926195816146218</v>
      </c>
      <c r="KZ325">
        <v>6.3557194005026796E-2</v>
      </c>
      <c r="LA325">
        <v>0.49198774453555316</v>
      </c>
      <c r="LB325">
        <v>0.22245916118649078</v>
      </c>
      <c r="LC325">
        <v>7.1396760433904971E-3</v>
      </c>
      <c r="LD325">
        <v>0.65935057833011501</v>
      </c>
      <c r="LE325">
        <v>0.29945913132962243</v>
      </c>
      <c r="LF325">
        <v>0.75323086177585696</v>
      </c>
      <c r="LG325">
        <v>0.35996239283441855</v>
      </c>
      <c r="LH325">
        <v>0.10063628629707044</v>
      </c>
      <c r="LI325">
        <v>0.51425893068156092</v>
      </c>
      <c r="LJ325">
        <v>0.4516507776883647</v>
      </c>
      <c r="LK325">
        <v>0.83444717111482691</v>
      </c>
      <c r="LL325">
        <v>9.5760258166976198E-2</v>
      </c>
      <c r="LM325">
        <v>0.53728879155298814</v>
      </c>
      <c r="LN325">
        <v>0.99098692353874651</v>
      </c>
      <c r="LO325">
        <v>0.78878683974514308</v>
      </c>
      <c r="LP325">
        <v>0.94015677871635839</v>
      </c>
      <c r="LQ325">
        <v>0.62219540147067143</v>
      </c>
      <c r="LR325">
        <v>0.87782111441755761</v>
      </c>
      <c r="LS325">
        <v>0.95084111373189806</v>
      </c>
      <c r="LT325">
        <v>0.93440590134111889</v>
      </c>
      <c r="LU325">
        <v>0.35975034171842823</v>
      </c>
      <c r="LV325">
        <v>0.59160491409140736</v>
      </c>
      <c r="LW325">
        <v>0.84512166542169531</v>
      </c>
      <c r="LX325">
        <v>0.57072863150244291</v>
      </c>
      <c r="LY325">
        <v>0.52615092480694192</v>
      </c>
      <c r="LZ325">
        <v>0.54152388476235014</v>
      </c>
      <c r="MA325">
        <v>0.17066083071977978</v>
      </c>
      <c r="MB325">
        <v>0.89471336257517553</v>
      </c>
      <c r="MC325">
        <v>0.61708351761628699</v>
      </c>
      <c r="MD325">
        <v>0.23858109066220656</v>
      </c>
      <c r="ME325">
        <v>0.44157835227157438</v>
      </c>
      <c r="MF325">
        <v>0.15109019325186701</v>
      </c>
      <c r="MG325">
        <v>0.29811277859507535</v>
      </c>
      <c r="MH325">
        <v>0.95517148232383842</v>
      </c>
      <c r="MI325">
        <v>0.43624769343649128</v>
      </c>
      <c r="MJ325">
        <v>0.57850493759112331</v>
      </c>
      <c r="MK325">
        <v>0.98975287299901227</v>
      </c>
      <c r="ML325">
        <v>0.62090789140846669</v>
      </c>
      <c r="MM325">
        <v>0.18356647893346967</v>
      </c>
      <c r="MN325">
        <v>7.123041193380808E-3</v>
      </c>
      <c r="MO325">
        <v>0.21712864337508719</v>
      </c>
      <c r="MP325">
        <v>0.50434397411833998</v>
      </c>
      <c r="MQ325">
        <v>0.56844019299997217</v>
      </c>
      <c r="MR325">
        <v>0.15783599377954893</v>
      </c>
      <c r="MS325">
        <v>0.54752056270701399</v>
      </c>
      <c r="MT325">
        <v>0.26272426898762402</v>
      </c>
      <c r="MU325">
        <v>0.18468918078532826</v>
      </c>
      <c r="MV325">
        <v>0.92535800925509593</v>
      </c>
      <c r="MW325">
        <v>0.39963496640021434</v>
      </c>
      <c r="MX325">
        <v>0.29190290938337049</v>
      </c>
      <c r="MY325">
        <v>0.30102924184032021</v>
      </c>
      <c r="MZ325">
        <v>0.65139209822708877</v>
      </c>
      <c r="NA325">
        <v>0.82658888117379525</v>
      </c>
      <c r="NB325">
        <v>0.6977347549499443</v>
      </c>
      <c r="NC325">
        <v>0.90276196246215967</v>
      </c>
      <c r="ND325">
        <v>0.74547516276991743</v>
      </c>
      <c r="NE325">
        <v>0.65198729737421468</v>
      </c>
      <c r="NF325">
        <v>0.1007234497842312</v>
      </c>
      <c r="NG325">
        <v>0.84906436679223851</v>
      </c>
      <c r="NH325">
        <v>0.75748381244924334</v>
      </c>
      <c r="NI325">
        <v>0.66312174527835877</v>
      </c>
      <c r="NJ325">
        <v>0.64697045569342837</v>
      </c>
      <c r="NK325">
        <v>0.29332934223602936</v>
      </c>
      <c r="NL325">
        <v>0.4956770094047519</v>
      </c>
      <c r="NM325">
        <v>0.67232756377177838</v>
      </c>
      <c r="NN325">
        <v>0.41612523924944189</v>
      </c>
      <c r="NO325">
        <v>0.49526806969306492</v>
      </c>
      <c r="NP325">
        <v>0.7446616673298796</v>
      </c>
      <c r="NQ325">
        <v>0.9109135559120829</v>
      </c>
      <c r="NR325">
        <v>0.2414030224873589</v>
      </c>
      <c r="NS325">
        <v>0.72306009409927607</v>
      </c>
      <c r="NT325">
        <v>0.51677381038553449</v>
      </c>
      <c r="NU325">
        <v>4.6996470545329516E-2</v>
      </c>
      <c r="NV325">
        <v>0.13604380557500362</v>
      </c>
      <c r="NW325">
        <v>0.38343706276630785</v>
      </c>
      <c r="NX325">
        <v>0.9028304164879033</v>
      </c>
      <c r="NY325">
        <v>0.17343636315474098</v>
      </c>
      <c r="NZ325">
        <v>0.39704727258634298</v>
      </c>
      <c r="OA325">
        <v>0.45399903817331178</v>
      </c>
      <c r="OB325">
        <v>6.9410517797042104E-2</v>
      </c>
      <c r="OC325">
        <v>0.1983673489648522</v>
      </c>
      <c r="OD325">
        <v>0.60117905549455819</v>
      </c>
      <c r="OE325">
        <v>0.22179578505107322</v>
      </c>
      <c r="OF325">
        <v>0.40198008184429268</v>
      </c>
      <c r="OG325">
        <v>0.30565448045190535</v>
      </c>
      <c r="OH325">
        <v>0.64410189097192916</v>
      </c>
      <c r="OI325">
        <v>0.42135984347402045</v>
      </c>
      <c r="OJ325">
        <v>0.23180777002740727</v>
      </c>
      <c r="OK325">
        <v>0.27157125716166453</v>
      </c>
      <c r="OL325">
        <v>0.17922620908400932</v>
      </c>
      <c r="OM325">
        <v>0.90180138788335096</v>
      </c>
      <c r="ON325">
        <v>0.93277770498075563</v>
      </c>
      <c r="OO325">
        <v>7.6986334504653975E-3</v>
      </c>
      <c r="OP325">
        <v>0.11695406827784005</v>
      </c>
      <c r="OQ325">
        <v>0.20446122725844196</v>
      </c>
      <c r="OR325">
        <v>0.66774747812364355</v>
      </c>
      <c r="OS325">
        <v>0.8739545112260767</v>
      </c>
      <c r="OT325">
        <v>0.71702972205786186</v>
      </c>
      <c r="OU325">
        <v>0.16533196034983799</v>
      </c>
      <c r="OV325">
        <v>0.17355830340917744</v>
      </c>
      <c r="OW325">
        <v>0.27872316852166834</v>
      </c>
      <c r="OX325">
        <v>0.30898849426605646</v>
      </c>
      <c r="OY325">
        <v>0.58276182982323432</v>
      </c>
      <c r="OZ325">
        <v>0.17387845618148789</v>
      </c>
      <c r="PA325">
        <v>0.61374407211648374</v>
      </c>
      <c r="PB325">
        <v>7.7634439767506169E-2</v>
      </c>
      <c r="PC325">
        <v>0.41045145247369341</v>
      </c>
      <c r="PD325">
        <v>0.32754627051976903</v>
      </c>
      <c r="PE325">
        <v>0.24816034504224105</v>
      </c>
      <c r="PF325">
        <v>0.37576104090141516</v>
      </c>
      <c r="PG325">
        <v>0.43426822477401872</v>
      </c>
      <c r="PH325">
        <v>0.13250064609242718</v>
      </c>
      <c r="PI325">
        <v>0.75921079912740763</v>
      </c>
      <c r="PJ325">
        <v>0.68013098362835656</v>
      </c>
      <c r="PK325">
        <v>0.82925068081495734</v>
      </c>
      <c r="PL325">
        <v>0.7599122496835633</v>
      </c>
      <c r="PM325">
        <v>0.733153358055324</v>
      </c>
      <c r="PN325">
        <v>0.84212385179608573</v>
      </c>
      <c r="PO325">
        <v>7.5797637588955746E-3</v>
      </c>
      <c r="PP325">
        <v>0.25409950137987347</v>
      </c>
      <c r="PQ325">
        <v>0.69254485248019548</v>
      </c>
      <c r="PR325">
        <v>0.13607446839445514</v>
      </c>
      <c r="PS325">
        <v>0.50921018679912844</v>
      </c>
      <c r="PT325">
        <v>0.73029003968374329</v>
      </c>
      <c r="PU325">
        <v>0.79358550970734099</v>
      </c>
      <c r="PV325">
        <v>0.33647203804797488</v>
      </c>
      <c r="PW325">
        <v>0.66546897624928358</v>
      </c>
      <c r="PX325">
        <v>0.85461781217335753</v>
      </c>
      <c r="PY325">
        <v>0.95056052259951485</v>
      </c>
      <c r="PZ325">
        <v>0.67666525092000596</v>
      </c>
      <c r="QA325">
        <v>0.60059300788323988</v>
      </c>
      <c r="QB325">
        <v>0.91712600542898237</v>
      </c>
      <c r="QC325">
        <v>0.34046641640900133</v>
      </c>
      <c r="QD325">
        <v>0.52898728529259709</v>
      </c>
      <c r="QE325">
        <v>0.19164975103444282</v>
      </c>
      <c r="QF325">
        <v>0.25756842873457164</v>
      </c>
      <c r="QG325">
        <v>0.46411886467058883</v>
      </c>
      <c r="QH325">
        <v>4.6100481964586715E-2</v>
      </c>
      <c r="QI325">
        <v>0.86518085588708937</v>
      </c>
      <c r="QJ325">
        <v>0.17927839641718912</v>
      </c>
      <c r="QK325">
        <v>0.43661422091984126</v>
      </c>
      <c r="QL325">
        <v>0.66608676228937913</v>
      </c>
      <c r="QM325">
        <v>2.2255485756619175E-2</v>
      </c>
      <c r="QN325">
        <v>0.91956722998398399</v>
      </c>
      <c r="QO325">
        <v>0.48667251523455324</v>
      </c>
      <c r="QP325">
        <v>0.21879728198162751</v>
      </c>
      <c r="QQ325">
        <v>0.45521456247941261</v>
      </c>
      <c r="QR325">
        <v>0.23582293350630978</v>
      </c>
      <c r="QS325">
        <v>0.39350799554725824</v>
      </c>
      <c r="QT325">
        <v>0.25842499572644795</v>
      </c>
      <c r="QU325">
        <v>0.90992174207300747</v>
      </c>
      <c r="QV325">
        <v>0.60640300568709593</v>
      </c>
      <c r="QW325">
        <v>0.90546727226588908</v>
      </c>
      <c r="QX325">
        <v>0.8294436141455459</v>
      </c>
      <c r="QY325">
        <v>0.49864962849736438</v>
      </c>
      <c r="QZ325">
        <v>0.82967062881442777</v>
      </c>
      <c r="RA325">
        <v>0.76336230669210992</v>
      </c>
      <c r="RB325">
        <v>0.50029331527550225</v>
      </c>
      <c r="RC325">
        <v>0.28979716092785734</v>
      </c>
      <c r="RD325">
        <v>0.91787767347404259</v>
      </c>
      <c r="RE325">
        <v>0.20885635403239233</v>
      </c>
      <c r="RF325">
        <v>0.47000132009637119</v>
      </c>
      <c r="RG325">
        <v>1.2907369705177363E-3</v>
      </c>
      <c r="RH325">
        <v>0.2305758672793724</v>
      </c>
      <c r="RI325">
        <v>0.32675573674469882</v>
      </c>
      <c r="RJ325">
        <v>0.75765071882703727</v>
      </c>
      <c r="RK325">
        <v>0.35841301629931921</v>
      </c>
      <c r="RL325">
        <v>0.61687299227244186</v>
      </c>
      <c r="RM325">
        <v>8.2148134499900216E-2</v>
      </c>
      <c r="RN325">
        <v>6.0869158202596196E-2</v>
      </c>
      <c r="RO325">
        <v>0.22721910478495111</v>
      </c>
      <c r="RP325">
        <v>0.53920968104254385</v>
      </c>
      <c r="RQ325">
        <v>0.27639449524114035</v>
      </c>
      <c r="RR325">
        <v>3.7281502754849316E-2</v>
      </c>
      <c r="RS325">
        <v>0.54594513929847255</v>
      </c>
      <c r="RT325">
        <v>7.8310889778678727E-2</v>
      </c>
      <c r="RU325">
        <v>8.2345505925391915E-2</v>
      </c>
      <c r="RV325">
        <v>0.78508241694553837</v>
      </c>
      <c r="RW325">
        <v>0.73001083253620636</v>
      </c>
      <c r="RX325">
        <v>0.45332814907537455</v>
      </c>
      <c r="RY325">
        <v>0.67256365818493136</v>
      </c>
      <c r="RZ325">
        <v>0.74715403626559507</v>
      </c>
      <c r="SA325">
        <v>9.412490064301926E-2</v>
      </c>
      <c r="SB325">
        <v>0.99059562073384833</v>
      </c>
      <c r="SC325">
        <v>3.1413470743941185E-2</v>
      </c>
      <c r="SD325">
        <v>0.59427355859860276</v>
      </c>
      <c r="SE325">
        <v>0.24774070258632719</v>
      </c>
      <c r="SF325">
        <v>0.97521249328277149</v>
      </c>
      <c r="SG325">
        <v>0.59935957186136979</v>
      </c>
      <c r="SH325">
        <v>0.78300549910818928</v>
      </c>
      <c r="SI325">
        <v>0.62948668835655353</v>
      </c>
      <c r="SJ325">
        <v>2.9439072046305914E-2</v>
      </c>
      <c r="SK325">
        <v>0.45932816779453056</v>
      </c>
      <c r="SL325">
        <v>0.9733856301447612</v>
      </c>
      <c r="SM325">
        <v>0.64785988490466573</v>
      </c>
      <c r="SN325">
        <v>1.2000246446620899E-2</v>
      </c>
      <c r="SO325">
        <v>0.47854506989142853</v>
      </c>
      <c r="SP325">
        <v>0.6783074228065451</v>
      </c>
      <c r="SQ325">
        <v>0.96008035823781201</v>
      </c>
      <c r="SR325">
        <v>0.63423181975857834</v>
      </c>
      <c r="SS325">
        <v>0.1056644200643545</v>
      </c>
      <c r="ST325">
        <v>0.89711380390269058</v>
      </c>
      <c r="SU325">
        <v>0.56222421059504213</v>
      </c>
      <c r="SV325">
        <v>4.8749981970118039E-2</v>
      </c>
      <c r="SW325">
        <v>0.84840136958966972</v>
      </c>
      <c r="SX325">
        <v>0.61467588321617606</v>
      </c>
      <c r="SY325">
        <v>0.41324852924630073</v>
      </c>
      <c r="SZ325">
        <v>4.9770859903197739E-2</v>
      </c>
      <c r="TA325">
        <v>0.62712800489457532</v>
      </c>
      <c r="TB325">
        <v>0.24569988823440514</v>
      </c>
      <c r="TC325">
        <v>0.82046390155827043</v>
      </c>
      <c r="TD325">
        <v>0.95032163705258021</v>
      </c>
      <c r="TE325">
        <v>0.59936872401702801</v>
      </c>
      <c r="TF325">
        <v>0.53374014246936652</v>
      </c>
      <c r="TG325">
        <v>0.56481919229397604</v>
      </c>
      <c r="TH325">
        <v>0.49520920987080319</v>
      </c>
      <c r="TI325">
        <v>0.70978259347556938</v>
      </c>
      <c r="TJ325">
        <v>0.40011156008910309</v>
      </c>
      <c r="TK325">
        <v>0.47737926601335712</v>
      </c>
      <c r="TL325">
        <v>0.44642999154406915</v>
      </c>
      <c r="TM325">
        <v>0.20552828668495171</v>
      </c>
      <c r="TN325">
        <v>6.5963672628381098E-2</v>
      </c>
      <c r="TO325">
        <v>0.41929255407517418</v>
      </c>
      <c r="TP325">
        <v>0.51945796725398741</v>
      </c>
      <c r="TQ325">
        <v>0.174821287340858</v>
      </c>
      <c r="TR325">
        <v>0.38817066766196329</v>
      </c>
      <c r="TS325">
        <v>0.65163344008182367</v>
      </c>
      <c r="TT325">
        <v>0.27158671028775705</v>
      </c>
      <c r="TU325">
        <v>0.83966579865917468</v>
      </c>
      <c r="TV325">
        <v>0.43263172115227788</v>
      </c>
      <c r="TW325">
        <v>0.82703008901792463</v>
      </c>
      <c r="TX325">
        <v>0.96112274854308055</v>
      </c>
      <c r="TY325">
        <v>0.4503168144860521</v>
      </c>
      <c r="TZ325">
        <v>0.50652868003244078</v>
      </c>
      <c r="UA325">
        <v>0.76562033320443046</v>
      </c>
      <c r="UB325">
        <v>7.6902879124365109E-2</v>
      </c>
      <c r="UC325">
        <v>0.44724469714590798</v>
      </c>
      <c r="UD325">
        <v>0.39219571104641437</v>
      </c>
      <c r="UE325">
        <v>6.7907309309895636E-2</v>
      </c>
      <c r="UF325">
        <v>0.37211491904968297</v>
      </c>
      <c r="UG325">
        <v>0.84005680213551293</v>
      </c>
      <c r="UH325">
        <v>0.13120549337619514</v>
      </c>
      <c r="UI325">
        <v>0.63499485605271777</v>
      </c>
      <c r="UJ325">
        <v>0.81507724726943254</v>
      </c>
      <c r="UK325">
        <v>0.53970399957052972</v>
      </c>
      <c r="UL325">
        <v>6.3326508372463564E-2</v>
      </c>
      <c r="UM325">
        <v>0.66053097557319562</v>
      </c>
      <c r="UN325">
        <v>9.2616019724323873E-2</v>
      </c>
      <c r="UO325">
        <v>0.10644420387077758</v>
      </c>
      <c r="UP325">
        <v>0.54675337833087367</v>
      </c>
      <c r="UQ325">
        <v>0.73327920535134217</v>
      </c>
      <c r="UR325">
        <v>0.76761615183573828</v>
      </c>
      <c r="US325">
        <v>0.23944404025773158</v>
      </c>
      <c r="UT325">
        <v>0.85016214361576847</v>
      </c>
      <c r="UU325">
        <v>6.7858035603536204E-2</v>
      </c>
      <c r="UV325">
        <v>0.41118640137217388</v>
      </c>
      <c r="UW325">
        <v>0.92868236169566865</v>
      </c>
      <c r="UX325">
        <v>0.38192087151993659</v>
      </c>
      <c r="UY325">
        <v>0.44693763416203514</v>
      </c>
      <c r="UZ325">
        <v>0.38771664067020728</v>
      </c>
      <c r="VA325">
        <v>0.57786319106715833</v>
      </c>
      <c r="VB325">
        <v>0.85240259107858429</v>
      </c>
      <c r="VC325">
        <v>0.65514897560154661</v>
      </c>
      <c r="VD325">
        <v>0.88020125391846482</v>
      </c>
      <c r="VE325">
        <v>0.84464299025354916</v>
      </c>
      <c r="VF325">
        <v>0.10125690122074715</v>
      </c>
      <c r="VG325">
        <v>0.8944259636412869</v>
      </c>
      <c r="VH325">
        <v>0.11614224455719768</v>
      </c>
      <c r="VI325">
        <v>0.39567651384970737</v>
      </c>
      <c r="VJ325">
        <v>0.10809748006733422</v>
      </c>
      <c r="VK325">
        <v>0.42578662529446809</v>
      </c>
      <c r="VL325">
        <v>0.521158593512696</v>
      </c>
      <c r="VM325">
        <v>8.9291127439634743E-2</v>
      </c>
      <c r="VN325">
        <v>0.27206931244861421</v>
      </c>
      <c r="VO325">
        <v>0.82662769693101568</v>
      </c>
      <c r="VP325">
        <v>0.21359440752842518</v>
      </c>
      <c r="VQ325">
        <v>0.11816012435174206</v>
      </c>
      <c r="VR325">
        <v>0.91148244832884617</v>
      </c>
      <c r="VS325">
        <v>0.56306659082579447</v>
      </c>
      <c r="VT325">
        <v>0.29534688744329607</v>
      </c>
      <c r="VU325">
        <v>8.1114296589416379E-2</v>
      </c>
      <c r="VV325">
        <v>0.18560143381074146</v>
      </c>
      <c r="VW325">
        <v>0.44434346416065984</v>
      </c>
      <c r="VX325">
        <v>0.15950021907781398</v>
      </c>
      <c r="VY325">
        <v>3.2751864221165605E-2</v>
      </c>
      <c r="VZ325">
        <v>0.71554526273264529</v>
      </c>
      <c r="WA325">
        <v>0.73393666807548319</v>
      </c>
      <c r="WB325">
        <v>0.20038521813359689</v>
      </c>
      <c r="WC325">
        <v>0.10705116250845015</v>
      </c>
      <c r="WD325">
        <v>0.99169988399970188</v>
      </c>
      <c r="WE325">
        <v>0.54456043140268373</v>
      </c>
      <c r="WF325">
        <v>0.49258925983084734</v>
      </c>
      <c r="WG325">
        <v>0.18591705107776291</v>
      </c>
      <c r="WH325">
        <v>0.78149495706114425</v>
      </c>
      <c r="WI325">
        <v>0.14481851583163463</v>
      </c>
      <c r="WJ325">
        <v>0.53563527860663129</v>
      </c>
      <c r="WK325">
        <v>0.2480430175888394</v>
      </c>
      <c r="WL325">
        <v>2.9746386731992036E-2</v>
      </c>
      <c r="WM325">
        <v>0.98903582905432752</v>
      </c>
      <c r="WN325">
        <v>0.3539406783750545</v>
      </c>
      <c r="WO325">
        <v>0.97364110196961051</v>
      </c>
      <c r="WP325">
        <v>0.54444154928036836</v>
      </c>
      <c r="WQ325">
        <v>0.80627761369945405</v>
      </c>
      <c r="WR325">
        <v>4.327259506627068E-2</v>
      </c>
      <c r="WS325">
        <v>0.92149647174178073</v>
      </c>
      <c r="WT325">
        <v>0.90769135994538519</v>
      </c>
      <c r="WU325">
        <v>0.14383724726988534</v>
      </c>
      <c r="WV325">
        <v>0.12555916617526985</v>
      </c>
      <c r="WW325">
        <v>2.8976688373390069E-2</v>
      </c>
      <c r="WX325">
        <v>4.3628985836131617E-3</v>
      </c>
      <c r="WY325">
        <v>0.25403102017708756</v>
      </c>
      <c r="WZ325">
        <v>0.20255896462422418</v>
      </c>
      <c r="XA325">
        <v>0.35357662432941517</v>
      </c>
      <c r="XB325">
        <v>3.4972709027141669E-2</v>
      </c>
      <c r="XC325">
        <v>0.64380838674212493</v>
      </c>
      <c r="XD325">
        <v>0.98779716366209647</v>
      </c>
      <c r="XE325">
        <v>0.696523939616425</v>
      </c>
      <c r="XF325">
        <v>6.9919893527015331E-2</v>
      </c>
      <c r="XG325">
        <v>0.17804109368630694</v>
      </c>
      <c r="XH325">
        <v>0.45265509596862907</v>
      </c>
      <c r="XI325">
        <v>9.6832767213097415E-2</v>
      </c>
      <c r="XJ325">
        <v>0.87753003211632774</v>
      </c>
      <c r="XK325">
        <v>0.98703916832114136</v>
      </c>
      <c r="XL325">
        <v>0.8337820622240264</v>
      </c>
      <c r="XM325">
        <v>0.12804002745832521</v>
      </c>
      <c r="XN325">
        <v>0.21525199585033605</v>
      </c>
      <c r="XO325">
        <v>0.55339391100514934</v>
      </c>
      <c r="XP325">
        <v>0.34943934141321675</v>
      </c>
      <c r="XQ325">
        <v>0.12156909887119582</v>
      </c>
      <c r="XR325">
        <v>0.22815285782768657</v>
      </c>
      <c r="XS325">
        <v>0.78762949429381257</v>
      </c>
      <c r="XT325">
        <v>0.27912614939603564</v>
      </c>
      <c r="XU325">
        <v>0.69932796959176013</v>
      </c>
      <c r="XV325">
        <v>0.40724817004315184</v>
      </c>
      <c r="XW325">
        <v>0.75865508366145251</v>
      </c>
      <c r="XX325">
        <v>0.15052581390802089</v>
      </c>
      <c r="XY325">
        <v>0.49711428918534639</v>
      </c>
      <c r="XZ325">
        <v>6.2449453447390391E-2</v>
      </c>
      <c r="YA325">
        <v>0.42206105276042971</v>
      </c>
      <c r="YB325">
        <v>0.77999743966375834</v>
      </c>
      <c r="YC325">
        <v>0.325280364521635</v>
      </c>
      <c r="YD325">
        <v>0.15606039412021877</v>
      </c>
      <c r="YE325">
        <v>0.54295016665042728</v>
      </c>
      <c r="YF325">
        <v>0.11259397562911566</v>
      </c>
      <c r="YG325">
        <v>0.7195552451464291</v>
      </c>
      <c r="YH325">
        <v>0.60272409191960596</v>
      </c>
      <c r="YI325">
        <v>0.96615651875682684</v>
      </c>
      <c r="YJ325">
        <v>0.76298758289244673</v>
      </c>
      <c r="YK325">
        <v>0.12045569251619603</v>
      </c>
      <c r="YL325">
        <v>0.3613487788941957</v>
      </c>
      <c r="YM325">
        <v>0.86355068873003471</v>
      </c>
      <c r="YN325">
        <v>0.35241147320633004</v>
      </c>
      <c r="YO325">
        <v>0.34589555076850953</v>
      </c>
      <c r="YP325">
        <v>0.91365715250776058</v>
      </c>
      <c r="YQ325">
        <v>0.46988014678603107</v>
      </c>
      <c r="YR325">
        <v>0.25441314894758438</v>
      </c>
      <c r="YS325">
        <v>0.95224565355736457</v>
      </c>
      <c r="YT325">
        <v>0.57940128432853566</v>
      </c>
      <c r="YU325">
        <v>0.70537221581816445</v>
      </c>
      <c r="YV325">
        <v>0.57734622321344464</v>
      </c>
      <c r="YW325">
        <v>0.1525479993286476</v>
      </c>
      <c r="YX325">
        <v>0.13426781244222119</v>
      </c>
      <c r="YY325">
        <v>2.3487192654185085E-2</v>
      </c>
      <c r="YZ325">
        <v>0.98520357287543503</v>
      </c>
      <c r="ZA325">
        <v>2.2114017755947457E-2</v>
      </c>
      <c r="ZB325">
        <v>0.26573470607639538</v>
      </c>
      <c r="ZC325">
        <v>0.6709150805857409</v>
      </c>
      <c r="ZD325">
        <v>0.36238521462541151</v>
      </c>
      <c r="ZE325">
        <v>0.67472602194696585</v>
      </c>
      <c r="ZF325">
        <v>0.57597644925060054</v>
      </c>
      <c r="ZG325">
        <v>0.11589984782361962</v>
      </c>
      <c r="ZH325">
        <v>0.86649239898500885</v>
      </c>
      <c r="ZI325">
        <v>0.40213670772567556</v>
      </c>
      <c r="ZJ325">
        <v>0.51486082816903178</v>
      </c>
      <c r="ZK325">
        <v>0.79930106555065172</v>
      </c>
      <c r="ZL325">
        <v>0.55756831531023965</v>
      </c>
      <c r="ZM325">
        <v>0.51810147935195139</v>
      </c>
      <c r="ZN325">
        <v>0.1875041505516758</v>
      </c>
      <c r="ZO325">
        <v>0.59628468280922853</v>
      </c>
      <c r="ZP325">
        <v>0.48791583209589351</v>
      </c>
      <c r="ZQ325">
        <v>0.81287055160400201</v>
      </c>
      <c r="ZR325">
        <v>0.37271131852861261</v>
      </c>
      <c r="ZS325">
        <v>0.41138267633406644</v>
      </c>
      <c r="ZT325">
        <v>0.33585311684952024</v>
      </c>
      <c r="ZU325">
        <v>0.82735387582311459</v>
      </c>
      <c r="ZV325">
        <v>0.86143406682183954</v>
      </c>
      <c r="ZW325">
        <v>0.8615358579850122</v>
      </c>
      <c r="ZX325">
        <v>0.87023265357582513</v>
      </c>
      <c r="ZY325">
        <v>0.40751785795251372</v>
      </c>
      <c r="ZZ325">
        <v>4.2064923755165129E-2</v>
      </c>
      <c r="AAA325">
        <v>0.11760528977682916</v>
      </c>
      <c r="AAB325">
        <v>0.40430528222313411</v>
      </c>
      <c r="AAC325">
        <v>0.64569678637272987</v>
      </c>
      <c r="AAD325">
        <v>0.32786233421300159</v>
      </c>
      <c r="AAE325">
        <v>1.6077613984942785E-3</v>
      </c>
      <c r="AAF325">
        <v>0.59343406845175994</v>
      </c>
      <c r="AAG325">
        <v>0.73872656254514735</v>
      </c>
      <c r="AAH325">
        <v>0.57474230959417538</v>
      </c>
      <c r="AAI325">
        <v>0.19189036720568642</v>
      </c>
      <c r="AAJ325">
        <v>0.75715528780245445</v>
      </c>
      <c r="AAK325">
        <v>0.75133670793022078</v>
      </c>
      <c r="AAL325">
        <v>0.24459599267848775</v>
      </c>
      <c r="AAM325">
        <v>0.30585270856963487</v>
      </c>
      <c r="AAN325">
        <v>0.41009589727380447</v>
      </c>
      <c r="AAO325">
        <v>0.98067167260455379</v>
      </c>
      <c r="AAP325">
        <v>0.98702102274795422</v>
      </c>
      <c r="AAQ325">
        <v>0.45939430870929499</v>
      </c>
      <c r="AAR325">
        <v>0.52233832243330058</v>
      </c>
      <c r="AAS325">
        <v>0.2051861506660374</v>
      </c>
      <c r="AAT325">
        <v>0.71059535593812295</v>
      </c>
      <c r="AAU325">
        <v>9.7682669825743029E-2</v>
      </c>
      <c r="AAV325">
        <v>0.42666356886439794</v>
      </c>
      <c r="AAW325">
        <v>0.30540790524973094</v>
      </c>
      <c r="AAX325">
        <v>0.76323509434866443</v>
      </c>
      <c r="AAY325">
        <v>0.30171248209933199</v>
      </c>
      <c r="AAZ325">
        <v>0.90603244193919741</v>
      </c>
      <c r="ABA325">
        <v>0.22145549732966141</v>
      </c>
      <c r="ABB325">
        <v>0.67630192470875583</v>
      </c>
      <c r="ABC325">
        <v>0.70392427828410264</v>
      </c>
      <c r="ABD325">
        <v>0.46124957333872396</v>
      </c>
      <c r="ABE325">
        <v>0.38884431764335292</v>
      </c>
      <c r="ABF325">
        <v>0.33668079611191293</v>
      </c>
      <c r="ABG325">
        <v>0.16447062023129133</v>
      </c>
      <c r="ABH325">
        <v>0.26914667535611458</v>
      </c>
      <c r="ABI325">
        <v>0.24116204364005722</v>
      </c>
      <c r="ABJ325">
        <v>0.64936512605179719</v>
      </c>
      <c r="ABK325">
        <v>0.72961785244272293</v>
      </c>
      <c r="ABL325">
        <v>0.20250731549254297</v>
      </c>
      <c r="ABM325">
        <v>0.64096854895326694</v>
      </c>
      <c r="ABN325">
        <v>0.86986592059740697</v>
      </c>
      <c r="ABO325">
        <v>0.7775858348016268</v>
      </c>
      <c r="ABP325">
        <v>0.59419896648018333</v>
      </c>
      <c r="ABQ325">
        <v>0.41825943552062361</v>
      </c>
      <c r="ABR325">
        <v>0.73521761293119459</v>
      </c>
      <c r="ABS325">
        <v>0.41836845539740408</v>
      </c>
      <c r="ABT325">
        <v>0.26179770086446008</v>
      </c>
      <c r="ABU325">
        <v>0.36813464448263311</v>
      </c>
      <c r="ABV325">
        <v>0.14875849543149844</v>
      </c>
      <c r="ABW325">
        <v>0.39529942032138832</v>
      </c>
      <c r="ABX325">
        <v>0.33218140062430856</v>
      </c>
      <c r="ABY325">
        <v>0.32585166392318066</v>
      </c>
      <c r="ABZ325">
        <v>0.21709418386883728</v>
      </c>
      <c r="ACA325">
        <v>0.99313630832435285</v>
      </c>
      <c r="ACB325">
        <v>0.70753902178741013</v>
      </c>
      <c r="ACC325">
        <v>0.38255892440604866</v>
      </c>
      <c r="ACD325">
        <v>0.2409358453744046</v>
      </c>
      <c r="ACE325">
        <v>0.2107341385282282</v>
      </c>
      <c r="ACF325">
        <v>0.64967737525680402</v>
      </c>
      <c r="ACG325">
        <v>0.53896977475441177</v>
      </c>
      <c r="ACH325">
        <v>0.69168850343318633</v>
      </c>
      <c r="ACI325">
        <v>0.70701056683847374</v>
      </c>
      <c r="ACJ325">
        <v>4.1074786332275681E-2</v>
      </c>
      <c r="ACK325">
        <v>0.30392945828495366</v>
      </c>
      <c r="ACL325">
        <v>0.62118448232561574</v>
      </c>
      <c r="ACM325">
        <v>0.66870617695857815</v>
      </c>
      <c r="ACN325">
        <v>0.31181133723185273</v>
      </c>
      <c r="ACO325">
        <v>0.61314656488286057</v>
      </c>
      <c r="ACP325">
        <v>0.62802334820953465</v>
      </c>
      <c r="ACQ325">
        <v>0.71575385096604582</v>
      </c>
      <c r="ACR325">
        <v>0.11047230549855724</v>
      </c>
      <c r="ACS325">
        <v>0.92388159022573124</v>
      </c>
      <c r="ACT325">
        <v>0.27597005414441145</v>
      </c>
      <c r="ACU325">
        <v>0.70017897485733982</v>
      </c>
      <c r="ACV325">
        <v>8.2452270203881239E-2</v>
      </c>
      <c r="ACW325">
        <v>0.78667199797562204</v>
      </c>
      <c r="ACX325">
        <v>0.30447683558287075</v>
      </c>
      <c r="ACY325">
        <v>0.48737564886008578</v>
      </c>
      <c r="ACZ325">
        <v>0.92759752247059091</v>
      </c>
      <c r="ADA325">
        <v>9.0641899953937122E-3</v>
      </c>
      <c r="ADB325">
        <v>0.1538481141371818</v>
      </c>
      <c r="ADC325">
        <v>0.64921543607595045</v>
      </c>
      <c r="ADD325">
        <v>0.47907552631642669</v>
      </c>
      <c r="ADE325">
        <v>0.11630259383880781</v>
      </c>
      <c r="ADF325">
        <v>0.49538910554403148</v>
      </c>
      <c r="ADG325">
        <v>0.71910286325416084</v>
      </c>
      <c r="ADH325">
        <v>0.72641103402076324</v>
      </c>
      <c r="ADI325">
        <v>0.55758378498294336</v>
      </c>
      <c r="ADJ325">
        <v>0.71781053690637431</v>
      </c>
      <c r="ADK325">
        <v>0.46180164521165301</v>
      </c>
      <c r="ADL325">
        <v>0.75609112273105583</v>
      </c>
      <c r="ADM325">
        <v>0.79421024319116962</v>
      </c>
      <c r="ADN325">
        <v>8.775558289193619E-2</v>
      </c>
      <c r="ADO325">
        <v>4.0142164210264175E-2</v>
      </c>
      <c r="ADP325">
        <v>0.14945937744427062</v>
      </c>
      <c r="ADQ325">
        <v>0.29361151416537701</v>
      </c>
      <c r="ADR325">
        <v>0.97529228812362678</v>
      </c>
      <c r="ADS325">
        <v>0.51668078482807811</v>
      </c>
      <c r="ADT325">
        <v>0.7907325886349621</v>
      </c>
      <c r="ADU325">
        <v>0.2380855692971201</v>
      </c>
      <c r="ADV325">
        <v>0.86529750323107113</v>
      </c>
      <c r="ADW325">
        <v>0.39271346606331059</v>
      </c>
      <c r="ADX325">
        <v>0.13490185910912911</v>
      </c>
      <c r="ADY325">
        <v>3.9713276262131059E-2</v>
      </c>
      <c r="ADZ325">
        <v>0.78432260753024929</v>
      </c>
      <c r="AEA325">
        <v>0.76243498462895765</v>
      </c>
      <c r="AEB325">
        <v>0.47713450631438237</v>
      </c>
      <c r="AEC325">
        <v>0.3619249855889517</v>
      </c>
      <c r="AED325">
        <v>3.3326657250107194E-2</v>
      </c>
      <c r="AEE325">
        <v>1.2577885267379685E-2</v>
      </c>
      <c r="AEF325">
        <v>0.56827498896736162</v>
      </c>
      <c r="AEG325">
        <v>0.43830911391890126</v>
      </c>
      <c r="AEH325">
        <v>0.87951658604834204</v>
      </c>
      <c r="AEI325">
        <v>0.38500294219216624</v>
      </c>
      <c r="AEJ325">
        <v>0.78974635214225941</v>
      </c>
      <c r="AEK325">
        <v>0.91716801448660579</v>
      </c>
      <c r="AEL325">
        <v>0.41101178843079833</v>
      </c>
      <c r="AEM325">
        <v>0.86976142415222313</v>
      </c>
      <c r="AEN325">
        <v>0.89391713463849343</v>
      </c>
      <c r="AEO325">
        <v>7.0217191244081989E-2</v>
      </c>
      <c r="AEP325">
        <v>0.41482250040090729</v>
      </c>
      <c r="AEQ325">
        <v>9.5826501489974847E-2</v>
      </c>
      <c r="AER325">
        <v>6.4000461910148299E-2</v>
      </c>
      <c r="AES325">
        <v>0.39353840519648919</v>
      </c>
      <c r="AET325">
        <v>0.71755803402079865</v>
      </c>
      <c r="AEU325">
        <v>0.41396316920686316</v>
      </c>
      <c r="AEV325">
        <v>2.0954532704839934E-2</v>
      </c>
      <c r="AEW325">
        <v>0.48101572875486565</v>
      </c>
      <c r="AEX325">
        <v>0.67761300213118802</v>
      </c>
      <c r="AEY325">
        <v>0.84234590147065125</v>
      </c>
      <c r="AEZ325">
        <v>0.36390278543902876</v>
      </c>
      <c r="AFA325">
        <v>0.14496931458365403</v>
      </c>
      <c r="AFB325">
        <v>0.15432374629368739</v>
      </c>
      <c r="AFC325">
        <v>0.93414308005696778</v>
      </c>
      <c r="AFD325">
        <v>0.49684321574446988</v>
      </c>
      <c r="AFE325">
        <v>0.35478915954186141</v>
      </c>
      <c r="AFF325">
        <v>0.7051347469845034</v>
      </c>
      <c r="AFG325">
        <v>0.95606972829362391</v>
      </c>
      <c r="AFH325">
        <v>0.34120431144621932</v>
      </c>
      <c r="AFI325">
        <v>0.62554710103982891</v>
      </c>
      <c r="AFJ325">
        <v>0.24111846681274651</v>
      </c>
      <c r="AFK325">
        <v>0.70239159484159808</v>
      </c>
      <c r="AFL325">
        <v>0.5581550231868434</v>
      </c>
      <c r="AFM325">
        <v>0.41987997833914048</v>
      </c>
      <c r="AFN325">
        <v>0.33409252103775988</v>
      </c>
      <c r="AFO325">
        <v>0.31510957519214211</v>
      </c>
      <c r="AFP325">
        <v>0.76180515288098694</v>
      </c>
      <c r="AFQ325">
        <v>1.7438213125583135E-2</v>
      </c>
      <c r="AFR325">
        <v>0.54117260649873988</v>
      </c>
      <c r="AFS325">
        <v>0.64996083308248775</v>
      </c>
      <c r="AFT325">
        <v>0.5400339232804845</v>
      </c>
      <c r="AFU325">
        <v>0.41906485227717405</v>
      </c>
      <c r="AFV325">
        <v>0.92938224975820816</v>
      </c>
      <c r="AFW325">
        <v>0.23070965490618422</v>
      </c>
      <c r="AFX325">
        <v>0.53147437966755029</v>
      </c>
      <c r="AFY325">
        <v>0.80530622870778679</v>
      </c>
      <c r="AFZ325">
        <v>0.8764279714268719</v>
      </c>
      <c r="AGA325">
        <v>0.78474540537052229</v>
      </c>
      <c r="AGB325">
        <v>0.90107429781983661</v>
      </c>
      <c r="AGC325">
        <v>0.46651300343542046</v>
      </c>
      <c r="AGD325">
        <v>0.75480949688737387</v>
      </c>
      <c r="AGE325">
        <v>0.50881212032497758</v>
      </c>
      <c r="AGF325">
        <v>0.28153502908746597</v>
      </c>
      <c r="AGG325">
        <v>6.114038420478396E-2</v>
      </c>
      <c r="AGH325">
        <v>0.44166430806773371</v>
      </c>
      <c r="AGI325">
        <v>0.88168178880512493</v>
      </c>
      <c r="AGJ325">
        <v>0.26566674960528003</v>
      </c>
      <c r="AGK325">
        <v>0.41565826421232732</v>
      </c>
      <c r="AGL325">
        <v>0.99640697179297733</v>
      </c>
      <c r="AGM325">
        <v>0.77387212285515572</v>
      </c>
      <c r="AGN325">
        <v>0.48178368162724861</v>
      </c>
      <c r="AGO325">
        <v>7.1025928660869431E-2</v>
      </c>
      <c r="AGP325">
        <v>0.54322952558904947</v>
      </c>
      <c r="AGQ325">
        <v>0.94355288294412709</v>
      </c>
      <c r="AGR325">
        <v>0.4724448327718983</v>
      </c>
      <c r="AGS325">
        <v>0.82584846961585856</v>
      </c>
      <c r="AGT325">
        <v>0.81312290033830281</v>
      </c>
      <c r="AGU325">
        <v>0.8394788917094943</v>
      </c>
      <c r="AGV325">
        <v>0.23188068539668916</v>
      </c>
      <c r="AGW325">
        <v>6.2455360004222249E-2</v>
      </c>
      <c r="AGX325">
        <v>0.24117945553157971</v>
      </c>
      <c r="AGY325">
        <v>0.34123767104311864</v>
      </c>
      <c r="AGZ325">
        <v>0.12632794253761404</v>
      </c>
      <c r="AHA325">
        <v>0.10525688795909049</v>
      </c>
      <c r="AHB325">
        <v>0.40582049838591294</v>
      </c>
      <c r="AHC325">
        <v>0.66623633166673846</v>
      </c>
      <c r="AHD325">
        <v>0.4171435358907708</v>
      </c>
      <c r="AHE325">
        <v>0.83823684377179619</v>
      </c>
      <c r="AHF325">
        <v>0.73336317704406517</v>
      </c>
      <c r="AHG325">
        <v>0.24418612842555287</v>
      </c>
      <c r="AHH325">
        <v>0.21697326200508227</v>
      </c>
      <c r="AHI325">
        <v>0.63996379645618606</v>
      </c>
      <c r="AHJ325">
        <v>0.3726028907696588</v>
      </c>
      <c r="AHK325">
        <v>0.45907376231068786</v>
      </c>
      <c r="AHL325">
        <v>0.72270875413744562</v>
      </c>
      <c r="AHM325">
        <v>0.49235908267485873</v>
      </c>
      <c r="AHN325">
        <v>0.91492546197123936</v>
      </c>
      <c r="AHO325">
        <v>8.2615595117062623E-3</v>
      </c>
      <c r="AHP325">
        <v>0.35232689615161628</v>
      </c>
      <c r="AHQ325">
        <v>0.94534629897399503</v>
      </c>
      <c r="AHR325">
        <v>9.9351787156965798E-2</v>
      </c>
      <c r="AHS325">
        <v>0.71091092381322551</v>
      </c>
      <c r="AHT325">
        <v>9.6664863625218644E-2</v>
      </c>
      <c r="AHU325">
        <v>0.92894205201042379</v>
      </c>
      <c r="AHV325">
        <v>0.47382228892921141</v>
      </c>
      <c r="AHW325">
        <v>7.0326822354639051E-2</v>
      </c>
      <c r="AHX325">
        <v>0.13763084772409873</v>
      </c>
      <c r="AHY325">
        <v>0.43742993037405387</v>
      </c>
      <c r="AHZ325">
        <v>0.50378158207896706</v>
      </c>
      <c r="AIA325">
        <v>6.329324279780657E-2</v>
      </c>
      <c r="AIB325">
        <v>2.4472675509652819E-2</v>
      </c>
      <c r="AIC325">
        <v>0.62374305456859214</v>
      </c>
      <c r="AID325">
        <v>0.96294429549373661</v>
      </c>
      <c r="AIE325">
        <v>0.64909503366689447</v>
      </c>
      <c r="AIF325">
        <v>0.7040047378340083</v>
      </c>
      <c r="AIG325">
        <v>0.86627467176646378</v>
      </c>
      <c r="AIH325">
        <v>0.67555812885366151</v>
      </c>
      <c r="AII325">
        <v>8.6050702427618697E-2</v>
      </c>
      <c r="AIJ325">
        <v>0.94678958348534137</v>
      </c>
      <c r="AIK325">
        <v>0.67268337058142424</v>
      </c>
      <c r="AIL325">
        <v>0.54635085115546678</v>
      </c>
      <c r="AIM325">
        <v>9.22228046253315E-2</v>
      </c>
      <c r="AIN325">
        <v>0.15505213014728381</v>
      </c>
      <c r="AIO325">
        <v>0.58316990141628267</v>
      </c>
      <c r="AIP325">
        <v>0.49165156538217447</v>
      </c>
      <c r="AIQ325">
        <v>0.97165382707266335</v>
      </c>
      <c r="AIR325">
        <v>7.6689901103737856E-2</v>
      </c>
      <c r="AIS325">
        <v>0.2007932117926754</v>
      </c>
      <c r="AIT325">
        <v>0.4966060680491533</v>
      </c>
      <c r="AIU325">
        <v>0.72400279659448818</v>
      </c>
      <c r="AIV325">
        <v>0.2779098307080029</v>
      </c>
      <c r="AIW325">
        <v>0.45530540839506606</v>
      </c>
      <c r="AIX325">
        <v>0.16505305314841556</v>
      </c>
      <c r="AIY325">
        <v>9.373531132634505E-2</v>
      </c>
      <c r="AIZ325">
        <v>0.5923557596583372</v>
      </c>
      <c r="AJA325">
        <v>0.52352213057239472</v>
      </c>
      <c r="AJB325">
        <v>0.4154816269420657</v>
      </c>
      <c r="AJC325">
        <v>0.67109605060494248</v>
      </c>
      <c r="AJD325">
        <v>0.77286291414628017</v>
      </c>
      <c r="AJE325">
        <v>0.20013041390284436</v>
      </c>
      <c r="AJF325">
        <v>0.50041882237797153</v>
      </c>
      <c r="AJG325">
        <v>0.40781530817770584</v>
      </c>
      <c r="AJH325">
        <v>0.24786170765130766</v>
      </c>
      <c r="AJI325">
        <v>0.95868546156730305</v>
      </c>
      <c r="AJJ325">
        <v>0.52335760633102735</v>
      </c>
      <c r="AJK325">
        <v>0.46825135620564007</v>
      </c>
      <c r="AJL325">
        <v>0.47147021172835268</v>
      </c>
      <c r="AJM325">
        <v>3.1890301353210471E-2</v>
      </c>
      <c r="AJN325">
        <v>0.77948673416338932</v>
      </c>
      <c r="AJO325">
        <v>0.95855345241720258</v>
      </c>
      <c r="AJP325">
        <v>0.75833264815776169</v>
      </c>
      <c r="AJQ325">
        <v>0.98718654929006111</v>
      </c>
      <c r="AJR325">
        <v>2.2306492307697989E-2</v>
      </c>
      <c r="AJS325">
        <v>0.58958925894626502</v>
      </c>
      <c r="AJT325">
        <v>0.46134788397432358</v>
      </c>
      <c r="AJU325">
        <v>0.99365859580556692</v>
      </c>
      <c r="AJV325">
        <v>0.72594169643877848</v>
      </c>
      <c r="AJW325">
        <v>0.63465843668138766</v>
      </c>
      <c r="AJX325">
        <v>9.129354993230776E-2</v>
      </c>
      <c r="AJY325">
        <v>0.57628558879123004</v>
      </c>
      <c r="AJZ325">
        <v>0.33816076816155627</v>
      </c>
      <c r="AKA325">
        <v>2.8915961253650924E-2</v>
      </c>
      <c r="AKB325">
        <v>0.61499054593835245</v>
      </c>
      <c r="AKC325">
        <v>0.78951630935651507</v>
      </c>
      <c r="AKD325">
        <v>0.58550126726618645</v>
      </c>
      <c r="AKE325">
        <v>0.39153228411291963</v>
      </c>
      <c r="AKF325">
        <v>0.21710442576802069</v>
      </c>
      <c r="AKG325">
        <v>0.8370417514811378</v>
      </c>
      <c r="AKH325">
        <v>0.16611009496337004</v>
      </c>
      <c r="AKI325">
        <v>0.51839343861409737</v>
      </c>
      <c r="AKJ325">
        <v>8.8620307240626306E-2</v>
      </c>
      <c r="AKK325">
        <v>0.16536935360938032</v>
      </c>
      <c r="AKL325">
        <v>0.99549102758472174</v>
      </c>
      <c r="AKM325">
        <v>0.44755729255900456</v>
      </c>
      <c r="AKN325">
        <v>0.1749948463409946</v>
      </c>
      <c r="AKO325">
        <v>0.37458374058089838</v>
      </c>
      <c r="AKP325">
        <v>0.37977325041947196</v>
      </c>
      <c r="AKQ325">
        <v>0.62733524218462133</v>
      </c>
      <c r="AKR325">
        <v>0.35987972417083836</v>
      </c>
      <c r="AKS325">
        <v>0.97465405267669436</v>
      </c>
      <c r="AKT325">
        <v>0.95698438135340558</v>
      </c>
      <c r="AKU325">
        <v>0.82871572208131816</v>
      </c>
      <c r="AKV325">
        <v>0.27532156594634549</v>
      </c>
      <c r="AKW325">
        <v>0.82015545912846133</v>
      </c>
      <c r="AKX325">
        <v>0.72293629736676024</v>
      </c>
      <c r="AKY325">
        <v>0.29209606981866498</v>
      </c>
      <c r="AKZ325">
        <v>1.0102118179303954E-2</v>
      </c>
      <c r="ALA325">
        <v>0.2638197045260201</v>
      </c>
      <c r="ALB325">
        <v>0.13970560903559637</v>
      </c>
      <c r="ALC325">
        <v>0.54101870041675471</v>
      </c>
      <c r="ALD325">
        <v>0.29216054694408711</v>
      </c>
      <c r="ALE325">
        <v>0.22815649125195714</v>
      </c>
      <c r="ALF325">
        <v>0.95447917993662801</v>
      </c>
      <c r="ALG325">
        <v>0.43133517066552973</v>
      </c>
      <c r="ALH325">
        <v>0.75811142993539671</v>
      </c>
      <c r="ALI325">
        <v>0.79062401128174764</v>
      </c>
      <c r="ALJ325">
        <v>0.3242554138843986</v>
      </c>
      <c r="ALK325">
        <v>0.45732705085408532</v>
      </c>
      <c r="ALL325">
        <v>0.32761446787072634</v>
      </c>
      <c r="ALM325">
        <v>0.16640316599835103</v>
      </c>
      <c r="ALN325">
        <f t="shared" si="4"/>
        <v>0.49499188965138496</v>
      </c>
    </row>
    <row r="326" spans="1:1002" x14ac:dyDescent="0.25">
      <c r="A326">
        <v>322</v>
      </c>
      <c r="B326">
        <v>0.82032633116074138</v>
      </c>
      <c r="C326">
        <v>0.17816388259205951</v>
      </c>
      <c r="D326">
        <v>0.75584711026651663</v>
      </c>
      <c r="E326">
        <v>0.37460381259774245</v>
      </c>
      <c r="F326">
        <v>0.99446451280962245</v>
      </c>
      <c r="G326">
        <v>3.5222884892750495E-3</v>
      </c>
      <c r="H326">
        <v>0.11668028452486456</v>
      </c>
      <c r="I326">
        <v>0.76489459291365713</v>
      </c>
      <c r="J326">
        <v>0.75446781356404413</v>
      </c>
      <c r="K326">
        <v>0.51297447559038511</v>
      </c>
      <c r="L326">
        <v>0.39283276901916608</v>
      </c>
      <c r="M326">
        <v>0.21357078726540379</v>
      </c>
      <c r="N326">
        <v>3.1789126200615359E-3</v>
      </c>
      <c r="O326">
        <v>0.20781122672910068</v>
      </c>
      <c r="P326">
        <v>0.6982778070616128</v>
      </c>
      <c r="Q326">
        <v>0.76408608207944018</v>
      </c>
      <c r="R326">
        <v>0.56955261998946194</v>
      </c>
      <c r="S326">
        <v>0.95161428599629327</v>
      </c>
      <c r="T326">
        <v>0.37505012216120148</v>
      </c>
      <c r="U326">
        <v>0.93730102145467231</v>
      </c>
      <c r="V326">
        <v>0.65957641277990187</v>
      </c>
      <c r="W326">
        <v>0.55673097243152614</v>
      </c>
      <c r="X326">
        <v>0.83483663710060796</v>
      </c>
      <c r="Y326">
        <v>0.18427718199675613</v>
      </c>
      <c r="Z326">
        <v>0.80383189109712894</v>
      </c>
      <c r="AA326">
        <v>6.3815968823711655E-3</v>
      </c>
      <c r="AB326">
        <v>5.8987276045223691E-3</v>
      </c>
      <c r="AC326">
        <v>0.64410733901989448</v>
      </c>
      <c r="AD326">
        <v>0.46334371951362419</v>
      </c>
      <c r="AE326">
        <v>0.91182037155890783</v>
      </c>
      <c r="AF326">
        <v>0.99772995349039495</v>
      </c>
      <c r="AG326">
        <v>0.27435445217478982</v>
      </c>
      <c r="AH326">
        <v>0.35054067306750136</v>
      </c>
      <c r="AI326">
        <v>0.29075067892286688</v>
      </c>
      <c r="AJ326">
        <v>0.73762711708089634</v>
      </c>
      <c r="AK326">
        <v>0.38281351599258384</v>
      </c>
      <c r="AL326">
        <v>0.35926747537089088</v>
      </c>
      <c r="AM326">
        <v>0.17486626369771352</v>
      </c>
      <c r="AN326">
        <v>0.79527597020613583</v>
      </c>
      <c r="AO326">
        <v>0.2022160451945515</v>
      </c>
      <c r="AP326">
        <v>0.95155311132072096</v>
      </c>
      <c r="AQ326">
        <v>0.92724510075280053</v>
      </c>
      <c r="AR326">
        <v>0.1335344063902183</v>
      </c>
      <c r="AS326">
        <v>0.29270166009213205</v>
      </c>
      <c r="AT326">
        <v>0.53899311263074423</v>
      </c>
      <c r="AU326">
        <v>0.3847460774511765</v>
      </c>
      <c r="AV326">
        <v>0.95786264433899559</v>
      </c>
      <c r="AW326">
        <v>1.7156040319025734E-2</v>
      </c>
      <c r="AX326">
        <v>0.99615696894567762</v>
      </c>
      <c r="AY326">
        <v>0.96310989491020749</v>
      </c>
      <c r="AZ326">
        <v>0.95832784528671755</v>
      </c>
      <c r="BA326">
        <v>0.27608137166602797</v>
      </c>
      <c r="BB326">
        <v>5.4914010270016522E-2</v>
      </c>
      <c r="BC326">
        <v>0.5750312709847234</v>
      </c>
      <c r="BD326">
        <v>0.98649640363131064</v>
      </c>
      <c r="BE326">
        <v>0.55932397540614054</v>
      </c>
      <c r="BF326">
        <v>0.41801529296877737</v>
      </c>
      <c r="BG326">
        <v>0.87846215028496732</v>
      </c>
      <c r="BH326">
        <v>0.75920561803829134</v>
      </c>
      <c r="BI326">
        <v>0.43532908935737991</v>
      </c>
      <c r="BJ326">
        <v>0.10870189898957128</v>
      </c>
      <c r="BK326">
        <v>0.40793073847017225</v>
      </c>
      <c r="BL326">
        <v>0.13159736613410067</v>
      </c>
      <c r="BM326">
        <v>0.47087083776462335</v>
      </c>
      <c r="BN326">
        <v>0.45611809050660324</v>
      </c>
      <c r="BO326">
        <v>0.12757131639281805</v>
      </c>
      <c r="BP326">
        <v>0.78489827383681543</v>
      </c>
      <c r="BQ326">
        <v>0.89830524042272342</v>
      </c>
      <c r="BR326">
        <v>0.87900532335508319</v>
      </c>
      <c r="BS326">
        <v>2.1993247082230827E-2</v>
      </c>
      <c r="BT326">
        <v>0.39146637141294338</v>
      </c>
      <c r="BU326">
        <v>0.3624303268746053</v>
      </c>
      <c r="BV326">
        <v>0.4795373548933104</v>
      </c>
      <c r="BW326">
        <v>0.57509201543147914</v>
      </c>
      <c r="BX326">
        <v>0.69804971480561584</v>
      </c>
      <c r="BY326">
        <v>0.1442043232902257</v>
      </c>
      <c r="BZ326">
        <v>0.31984777353209326</v>
      </c>
      <c r="CA326">
        <v>0.84128131520854321</v>
      </c>
      <c r="CB326">
        <v>0.54826447020950819</v>
      </c>
      <c r="CC326">
        <v>0.46522274915188555</v>
      </c>
      <c r="CD326">
        <v>0.95216447952302807</v>
      </c>
      <c r="CE326">
        <v>0.53292697354562912</v>
      </c>
      <c r="CF326">
        <v>0.54460612095929117</v>
      </c>
      <c r="CG326">
        <v>9.4664273993034342E-2</v>
      </c>
      <c r="CH326">
        <v>3.4393848856657749E-2</v>
      </c>
      <c r="CI326">
        <v>0.45859780081896628</v>
      </c>
      <c r="CJ326">
        <v>0.21762002652917578</v>
      </c>
      <c r="CK326">
        <v>0.25955481182622553</v>
      </c>
      <c r="CL326">
        <v>0.3807416597796659</v>
      </c>
      <c r="CM326">
        <v>0.58363257368876897</v>
      </c>
      <c r="CN326">
        <v>0.52165636615378841</v>
      </c>
      <c r="CO326">
        <v>0.48181016022380774</v>
      </c>
      <c r="CP326">
        <v>0.87330372830614933</v>
      </c>
      <c r="CQ326">
        <v>0.63586716065192839</v>
      </c>
      <c r="CR326">
        <v>0.76418680508357273</v>
      </c>
      <c r="CS326">
        <v>0.26025143790121141</v>
      </c>
      <c r="CT326">
        <v>0.41142857960895385</v>
      </c>
      <c r="CU326">
        <v>0.76858313961898383</v>
      </c>
      <c r="CV326">
        <v>9.5729491223901508E-3</v>
      </c>
      <c r="CW326">
        <v>0.26236211033500267</v>
      </c>
      <c r="CX326">
        <v>0.8875622369673315</v>
      </c>
      <c r="CY326">
        <v>0.75435643128644336</v>
      </c>
      <c r="CZ326">
        <v>0.79613382553802703</v>
      </c>
      <c r="DA326">
        <v>0.25951075792026457</v>
      </c>
      <c r="DB326">
        <v>0.18952546196965903</v>
      </c>
      <c r="DC326">
        <v>0.63095746208073777</v>
      </c>
      <c r="DD326">
        <v>0.6937967958429363</v>
      </c>
      <c r="DE326">
        <v>0.91434268359029025</v>
      </c>
      <c r="DF326">
        <v>0.59242908300248953</v>
      </c>
      <c r="DG326">
        <v>0.57176336281515028</v>
      </c>
      <c r="DH326">
        <v>0.69832206145956865</v>
      </c>
      <c r="DI326">
        <v>0.71498084629312775</v>
      </c>
      <c r="DJ326">
        <v>0.28389953703820991</v>
      </c>
      <c r="DK326">
        <v>0.29883754847118305</v>
      </c>
      <c r="DL326">
        <v>0.38216653484995211</v>
      </c>
      <c r="DM326">
        <v>0.41313955323212903</v>
      </c>
      <c r="DN326">
        <v>0.24829010438201504</v>
      </c>
      <c r="DO326">
        <v>0.52770799737420038</v>
      </c>
      <c r="DP326">
        <v>0.67404395939221007</v>
      </c>
      <c r="DQ326">
        <v>0.31319268245718646</v>
      </c>
      <c r="DR326">
        <v>0.33437782991548259</v>
      </c>
      <c r="DS326">
        <v>0.6421133626823099</v>
      </c>
      <c r="DT326">
        <v>0.85785194488889338</v>
      </c>
      <c r="DU326">
        <v>0.53254619003180459</v>
      </c>
      <c r="DV326">
        <v>0.79938819816611006</v>
      </c>
      <c r="DW326">
        <v>0.47005513181929892</v>
      </c>
      <c r="DX326">
        <v>0.92875856893979281</v>
      </c>
      <c r="DY326">
        <v>0.70413639570856912</v>
      </c>
      <c r="DZ326">
        <v>0.99419239826978201</v>
      </c>
      <c r="EA326">
        <v>9.2993369763208378E-2</v>
      </c>
      <c r="EB326">
        <v>0.72275257894550771</v>
      </c>
      <c r="EC326">
        <v>0.2193340541862141</v>
      </c>
      <c r="ED326">
        <v>0.59522485101281597</v>
      </c>
      <c r="EE326">
        <v>0.96181306970595215</v>
      </c>
      <c r="EF326">
        <v>0.32393932918905433</v>
      </c>
      <c r="EG326">
        <v>0.32141853774023599</v>
      </c>
      <c r="EH326">
        <v>0.80529848050925723</v>
      </c>
      <c r="EI326">
        <v>0.24299749944836757</v>
      </c>
      <c r="EJ326">
        <v>0.96122095749634884</v>
      </c>
      <c r="EK326">
        <v>0.45959063520094312</v>
      </c>
      <c r="EL326">
        <v>0.41966866894701371</v>
      </c>
      <c r="EM326">
        <v>0.21364111692518883</v>
      </c>
      <c r="EN326">
        <v>0.83027798474447911</v>
      </c>
      <c r="EO326">
        <v>0.3450164045640346</v>
      </c>
      <c r="EP326">
        <v>0.61385710225320811</v>
      </c>
      <c r="EQ326">
        <v>0.33972398859055786</v>
      </c>
      <c r="ER326">
        <v>0.27888506754548859</v>
      </c>
      <c r="ES326">
        <v>0.21430841282639457</v>
      </c>
      <c r="ET326">
        <v>0.26780697058353276</v>
      </c>
      <c r="EU326">
        <v>0.37657602114553068</v>
      </c>
      <c r="EV326">
        <v>0.84972024518315437</v>
      </c>
      <c r="EW326">
        <v>0.89869312419463598</v>
      </c>
      <c r="EX326">
        <v>0.72177123286880085</v>
      </c>
      <c r="EY326">
        <v>0.65239170088968657</v>
      </c>
      <c r="EZ326">
        <v>0.26536188089219359</v>
      </c>
      <c r="FA326">
        <v>0.46906628781912407</v>
      </c>
      <c r="FB326">
        <v>0.19005619079177616</v>
      </c>
      <c r="FC326">
        <v>0.77499463064598784</v>
      </c>
      <c r="FD326">
        <v>0.98977411621873324</v>
      </c>
      <c r="FE326">
        <v>0.97669809200103774</v>
      </c>
      <c r="FF326">
        <v>0.27176392068434818</v>
      </c>
      <c r="FG326">
        <v>0.93893394007199016</v>
      </c>
      <c r="FH326">
        <v>9.404144364859568E-2</v>
      </c>
      <c r="FI326">
        <v>0.63740629376355729</v>
      </c>
      <c r="FJ326">
        <v>3.3673554579738307E-2</v>
      </c>
      <c r="FK326">
        <v>0.88112242253703621</v>
      </c>
      <c r="FL326">
        <v>0.62555734144293684</v>
      </c>
      <c r="FM326">
        <v>0.86643976339034201</v>
      </c>
      <c r="FN326">
        <v>0.7251526342872664</v>
      </c>
      <c r="FO326">
        <v>0.87486031273006559</v>
      </c>
      <c r="FP326">
        <v>0.93505670356285875</v>
      </c>
      <c r="FQ326">
        <v>0.60657288280456378</v>
      </c>
      <c r="FR326">
        <v>0.82053980679027017</v>
      </c>
      <c r="FS326">
        <v>0.23795050387554417</v>
      </c>
      <c r="FT326">
        <v>0.97098059137912951</v>
      </c>
      <c r="FU326">
        <v>0.27893136022814047</v>
      </c>
      <c r="FV326">
        <v>0.11426901200880879</v>
      </c>
      <c r="FW326">
        <v>0.23746430566486842</v>
      </c>
      <c r="FX326">
        <v>0.2954576474174071</v>
      </c>
      <c r="FY326">
        <v>6.6499954550420459E-2</v>
      </c>
      <c r="FZ326">
        <v>0.29214232536038776</v>
      </c>
      <c r="GA326">
        <v>0.8836151502982037</v>
      </c>
      <c r="GB326">
        <v>0.98865753139917745</v>
      </c>
      <c r="GC326">
        <v>0.78511441932479831</v>
      </c>
      <c r="GD326">
        <v>0.53858567471172958</v>
      </c>
      <c r="GE326">
        <v>0.50794202585603199</v>
      </c>
      <c r="GF326">
        <v>0.71806324410634204</v>
      </c>
      <c r="GG326">
        <v>0.58870807928843438</v>
      </c>
      <c r="GH326">
        <v>0.64812360422625281</v>
      </c>
      <c r="GI326">
        <v>0.84314636004608623</v>
      </c>
      <c r="GJ326">
        <v>0.95420055890390298</v>
      </c>
      <c r="GK326">
        <v>0.16032471435139029</v>
      </c>
      <c r="GL326">
        <v>0.44639025262133492</v>
      </c>
      <c r="GM326">
        <v>3.4078169327516838E-2</v>
      </c>
      <c r="GN326">
        <v>0.39842902790402712</v>
      </c>
      <c r="GO326">
        <v>0.9084602546921724</v>
      </c>
      <c r="GP326">
        <v>0.69633081337677716</v>
      </c>
      <c r="GQ326">
        <v>0.4419568705470186</v>
      </c>
      <c r="GR326">
        <v>0.73805908842931101</v>
      </c>
      <c r="GS326">
        <v>0.76151832250155294</v>
      </c>
      <c r="GT326">
        <v>0.77993931855640175</v>
      </c>
      <c r="GU326">
        <v>0.99493261727047067</v>
      </c>
      <c r="GV326">
        <v>0.68662520816250205</v>
      </c>
      <c r="GW326">
        <v>0.97459273260573243</v>
      </c>
      <c r="GX326">
        <v>0.79405518104862971</v>
      </c>
      <c r="GY326">
        <v>0.79349717989531121</v>
      </c>
      <c r="GZ326">
        <v>7.6409415383434931E-2</v>
      </c>
      <c r="HA326">
        <v>0.28052682111196559</v>
      </c>
      <c r="HB326">
        <v>0.53519556143134928</v>
      </c>
      <c r="HC326">
        <v>0.37486836343487284</v>
      </c>
      <c r="HD326">
        <v>6.7595542160392097E-2</v>
      </c>
      <c r="HE326">
        <v>8.4193241653007789E-3</v>
      </c>
      <c r="HF326">
        <v>0.51310074392832827</v>
      </c>
      <c r="HG326">
        <v>0.6211103148132241</v>
      </c>
      <c r="HH326">
        <v>0.46073938264373426</v>
      </c>
      <c r="HI326">
        <v>0.89521356541918595</v>
      </c>
      <c r="HJ326">
        <v>0.46259483871772888</v>
      </c>
      <c r="HK326">
        <v>0.62033758100776915</v>
      </c>
      <c r="HL326">
        <v>0.95405640422583504</v>
      </c>
      <c r="HM326">
        <v>0.68035296961714964</v>
      </c>
      <c r="HN326">
        <v>0.51674065300393535</v>
      </c>
      <c r="HO326">
        <v>0.85114400654252254</v>
      </c>
      <c r="HP326">
        <v>0.98004519142866875</v>
      </c>
      <c r="HQ326">
        <v>0.56386645634749921</v>
      </c>
      <c r="HR326">
        <v>0.93044222347219885</v>
      </c>
      <c r="HS326">
        <v>0.810638005746948</v>
      </c>
      <c r="HT326">
        <v>0.51104460069230084</v>
      </c>
      <c r="HU326">
        <v>0.26060348354308194</v>
      </c>
      <c r="HV326">
        <v>0.95215946262454254</v>
      </c>
      <c r="HW326">
        <v>0.83719568345737294</v>
      </c>
      <c r="HX326">
        <v>0.9585551023319594</v>
      </c>
      <c r="HY326">
        <v>0.74779905432644</v>
      </c>
      <c r="HZ326">
        <v>0.87952189909802136</v>
      </c>
      <c r="IA326">
        <v>0.34734678346183756</v>
      </c>
      <c r="IB326">
        <v>0.40535839717850253</v>
      </c>
      <c r="IC326">
        <v>0.90165498926226972</v>
      </c>
      <c r="ID326">
        <v>0.53002170975789487</v>
      </c>
      <c r="IE326">
        <v>0.89234665393065671</v>
      </c>
      <c r="IF326">
        <v>0.92813219964588745</v>
      </c>
      <c r="IG326">
        <v>3.3709890029251621E-2</v>
      </c>
      <c r="IH326">
        <v>0.34363429932893275</v>
      </c>
      <c r="II326">
        <v>1.2008590778340045E-2</v>
      </c>
      <c r="IJ326">
        <v>0.95752562241809536</v>
      </c>
      <c r="IK326">
        <v>0.88683235432882312</v>
      </c>
      <c r="IL326">
        <v>0.64112807033340435</v>
      </c>
      <c r="IM326">
        <v>0.1022120556371281</v>
      </c>
      <c r="IN326">
        <v>0.59674630894414915</v>
      </c>
      <c r="IO326">
        <v>6.4032557813758273E-2</v>
      </c>
      <c r="IP326">
        <v>0.63958473495795953</v>
      </c>
      <c r="IQ326">
        <v>0.442948809980233</v>
      </c>
      <c r="IR326">
        <v>0.10094451645629698</v>
      </c>
      <c r="IS326">
        <v>0.24272555735620471</v>
      </c>
      <c r="IT326">
        <v>0.50843803837555424</v>
      </c>
      <c r="IU326">
        <v>0.31575981412798759</v>
      </c>
      <c r="IV326">
        <v>0.50791290088403107</v>
      </c>
      <c r="IW326">
        <v>3.0704880901192722E-2</v>
      </c>
      <c r="IX326">
        <v>0.23508088849402509</v>
      </c>
      <c r="IY326">
        <v>0.69218951115686578</v>
      </c>
      <c r="IZ326">
        <v>0.43442865793323293</v>
      </c>
      <c r="JA326">
        <v>0.47585687416304057</v>
      </c>
      <c r="JB326">
        <v>0.52391057860305246</v>
      </c>
      <c r="JC326">
        <v>0.74437142702916126</v>
      </c>
      <c r="JD326">
        <v>0.37748252067017418</v>
      </c>
      <c r="JE326">
        <v>0.22119071356787656</v>
      </c>
      <c r="JF326">
        <v>0.1678253571512538</v>
      </c>
      <c r="JG326">
        <v>0.40419276771351531</v>
      </c>
      <c r="JH326">
        <v>3.4330151933424591E-2</v>
      </c>
      <c r="JI326">
        <v>4.8430974407262295E-2</v>
      </c>
      <c r="JJ326">
        <v>0.93174059988953783</v>
      </c>
      <c r="JK326">
        <v>0.43790696227477055</v>
      </c>
      <c r="JL326">
        <v>0.4789506249631732</v>
      </c>
      <c r="JM326">
        <v>0.34143887743337831</v>
      </c>
      <c r="JN326">
        <v>0.75151504787417411</v>
      </c>
      <c r="JO326">
        <v>0.10026776839850204</v>
      </c>
      <c r="JP326">
        <v>0.88956922996796939</v>
      </c>
      <c r="JQ326">
        <v>0.79234446457231</v>
      </c>
      <c r="JR326">
        <v>0.85217450276271556</v>
      </c>
      <c r="JS326">
        <v>0.20644896199738783</v>
      </c>
      <c r="JT326">
        <v>5.7698090859359952E-2</v>
      </c>
      <c r="JU326">
        <v>3.0167287405556631E-2</v>
      </c>
      <c r="JV326">
        <v>0.62990423757749181</v>
      </c>
      <c r="JW326">
        <v>0.23194992760474098</v>
      </c>
      <c r="JX326">
        <v>2.2521885437214451E-2</v>
      </c>
      <c r="JY326">
        <v>0.46677554927012621</v>
      </c>
      <c r="JZ326">
        <v>0.79291188461707651</v>
      </c>
      <c r="KA326">
        <v>0.7171637907906665</v>
      </c>
      <c r="KB326">
        <v>0.3594929653449388</v>
      </c>
      <c r="KC326">
        <v>0.78677699492948772</v>
      </c>
      <c r="KD326">
        <v>0.36460129242228689</v>
      </c>
      <c r="KE326">
        <v>0.15189414958502145</v>
      </c>
      <c r="KF326">
        <v>0.70790669391740879</v>
      </c>
      <c r="KG326">
        <v>0.8016765930120523</v>
      </c>
      <c r="KH326">
        <v>0.76699386232767863</v>
      </c>
      <c r="KI326">
        <v>0.3366154844676118</v>
      </c>
      <c r="KJ326">
        <v>5.833913891500031E-2</v>
      </c>
      <c r="KK326">
        <v>0.55939719430189383</v>
      </c>
      <c r="KL326">
        <v>0.44529172721341814</v>
      </c>
      <c r="KM326">
        <v>0.2342301192011218</v>
      </c>
      <c r="KN326">
        <v>0.29189552783496742</v>
      </c>
      <c r="KO326">
        <v>0.28918534168615928</v>
      </c>
      <c r="KP326">
        <v>0.8027891525133547</v>
      </c>
      <c r="KQ326">
        <v>0.7641573058753669</v>
      </c>
      <c r="KR326">
        <v>0.65322732030190045</v>
      </c>
      <c r="KS326">
        <v>0.32950683633111122</v>
      </c>
      <c r="KT326">
        <v>0.97522343926340727</v>
      </c>
      <c r="KU326">
        <v>0.24291475762295645</v>
      </c>
      <c r="KV326">
        <v>0.98552610809388552</v>
      </c>
      <c r="KW326">
        <v>0.77172469427137536</v>
      </c>
      <c r="KX326">
        <v>0.32618047314027954</v>
      </c>
      <c r="KY326">
        <v>0.43528496397846816</v>
      </c>
      <c r="KZ326">
        <v>0.14617847194508349</v>
      </c>
      <c r="LA326">
        <v>0.31710385643248651</v>
      </c>
      <c r="LB326">
        <v>0.69956111748476724</v>
      </c>
      <c r="LC326">
        <v>0.58160517485688157</v>
      </c>
      <c r="LD326">
        <v>0.50173653078175495</v>
      </c>
      <c r="LE326">
        <v>8.1365051612924955E-3</v>
      </c>
      <c r="LF326">
        <v>0.5644106188938508</v>
      </c>
      <c r="LG326">
        <v>0.91059594072701333</v>
      </c>
      <c r="LH326">
        <v>0.15675036295701983</v>
      </c>
      <c r="LI326">
        <v>0.58034703622149608</v>
      </c>
      <c r="LJ326">
        <v>0.55000672221017699</v>
      </c>
      <c r="LK326">
        <v>0.56320950514298684</v>
      </c>
      <c r="LL326">
        <v>0.2860272027315488</v>
      </c>
      <c r="LM326">
        <v>0.91693664377897266</v>
      </c>
      <c r="LN326">
        <v>0.18000093372833836</v>
      </c>
      <c r="LO326">
        <v>0.43525105098659134</v>
      </c>
      <c r="LP326">
        <v>0.33190661258375087</v>
      </c>
      <c r="LQ326">
        <v>0.60560999116522507</v>
      </c>
      <c r="LR326">
        <v>0.43937899356486254</v>
      </c>
      <c r="LS326">
        <v>0.74559470076099565</v>
      </c>
      <c r="LT326">
        <v>0.11914625862885431</v>
      </c>
      <c r="LU326">
        <v>0.26348517773687385</v>
      </c>
      <c r="LV326">
        <v>0.17308670521313596</v>
      </c>
      <c r="LW326">
        <v>0.96757242507171137</v>
      </c>
      <c r="LX326">
        <v>0.98890852182697242</v>
      </c>
      <c r="LY326">
        <v>3.594151890216013E-2</v>
      </c>
      <c r="LZ326">
        <v>0.7105630447259822</v>
      </c>
      <c r="MA326">
        <v>5.379974601584514E-2</v>
      </c>
      <c r="MB326">
        <v>0.27154087132255567</v>
      </c>
      <c r="MC326">
        <v>0.19211645054111814</v>
      </c>
      <c r="MD326">
        <v>0.16863154873675423</v>
      </c>
      <c r="ME326">
        <v>0.1590350063103807</v>
      </c>
      <c r="MF326">
        <v>0.42466273776070984</v>
      </c>
      <c r="MG326">
        <v>0.74119933400267668</v>
      </c>
      <c r="MH326">
        <v>0.12037717507939694</v>
      </c>
      <c r="MI326">
        <v>0.50164507122660484</v>
      </c>
      <c r="MJ326">
        <v>2.2288602555955439E-2</v>
      </c>
      <c r="MK326">
        <v>0.93335712102086577</v>
      </c>
      <c r="ML326">
        <v>0.44120950341748577</v>
      </c>
      <c r="MM326">
        <v>0.55088369747180821</v>
      </c>
      <c r="MN326">
        <v>0.39216671306868156</v>
      </c>
      <c r="MO326">
        <v>0.20039686899955256</v>
      </c>
      <c r="MP326">
        <v>0.81573305320864808</v>
      </c>
      <c r="MQ326">
        <v>0.1060376776201285</v>
      </c>
      <c r="MR326">
        <v>0.53441821026308178</v>
      </c>
      <c r="MS326">
        <v>0.25927855418608214</v>
      </c>
      <c r="MT326">
        <v>3.6949448769718951E-2</v>
      </c>
      <c r="MU326">
        <v>0.82751710066732675</v>
      </c>
      <c r="MV326">
        <v>0.2926996762265518</v>
      </c>
      <c r="MW326">
        <v>0.99054241820335087</v>
      </c>
      <c r="MX326">
        <v>0.68341576104261359</v>
      </c>
      <c r="MY326">
        <v>0.55336875195281399</v>
      </c>
      <c r="MZ326">
        <v>0.82075909073260289</v>
      </c>
      <c r="NA326">
        <v>9.5295407730943138E-2</v>
      </c>
      <c r="NB326">
        <v>0.80150786652649864</v>
      </c>
      <c r="NC326">
        <v>0.75623448174951491</v>
      </c>
      <c r="ND326">
        <v>0.45885168467411941</v>
      </c>
      <c r="NE326">
        <v>6.2563504688757487E-2</v>
      </c>
      <c r="NF326">
        <v>0.59832427302313773</v>
      </c>
      <c r="NG326">
        <v>0.6730756882422686</v>
      </c>
      <c r="NH326">
        <v>0.85222458001793133</v>
      </c>
      <c r="NI326">
        <v>1.7614378857317869E-2</v>
      </c>
      <c r="NJ326">
        <v>0.21841807068034824</v>
      </c>
      <c r="NK326">
        <v>0.60258949122654148</v>
      </c>
      <c r="NL326">
        <v>0.86399326286519973</v>
      </c>
      <c r="NM326">
        <v>6.5051327932096115E-2</v>
      </c>
      <c r="NN326">
        <v>0.25561063740915035</v>
      </c>
      <c r="NO326">
        <v>0.75977362243268132</v>
      </c>
      <c r="NP326">
        <v>0.33250381524427253</v>
      </c>
      <c r="NQ326">
        <v>5.1595447043895404E-2</v>
      </c>
      <c r="NR326">
        <v>0.25627630559396708</v>
      </c>
      <c r="NS326">
        <v>6.1912502567654903E-2</v>
      </c>
      <c r="NT326">
        <v>0.92111044704599754</v>
      </c>
      <c r="NU326">
        <v>0.47339491390886634</v>
      </c>
      <c r="NV326">
        <v>2.0682622119930438E-2</v>
      </c>
      <c r="NW326">
        <v>7.8449695279494858E-2</v>
      </c>
      <c r="NX326">
        <v>0.55756235050148839</v>
      </c>
      <c r="NY326">
        <v>0.37874142112045439</v>
      </c>
      <c r="NZ326">
        <v>0.86053195594212828</v>
      </c>
      <c r="OA326">
        <v>0.22745485929746367</v>
      </c>
      <c r="OB326">
        <v>0.97482358812552372</v>
      </c>
      <c r="OC326">
        <v>0.68573588491836324</v>
      </c>
      <c r="OD326">
        <v>0.78575869548994359</v>
      </c>
      <c r="OE326">
        <v>0.45701353849746418</v>
      </c>
      <c r="OF326">
        <v>7.149555127952012E-3</v>
      </c>
      <c r="OG326">
        <v>0.73176705948256171</v>
      </c>
      <c r="OH326">
        <v>0.54259786686061229</v>
      </c>
      <c r="OI326">
        <v>3.8130725317162661E-2</v>
      </c>
      <c r="OJ326">
        <v>0.62688281184676353</v>
      </c>
      <c r="OK326">
        <v>0.57439525672470371</v>
      </c>
      <c r="OL326">
        <v>0.4860059636027233</v>
      </c>
      <c r="OM326">
        <v>0.46185071224442542</v>
      </c>
      <c r="ON326">
        <v>0.44262283314140827</v>
      </c>
      <c r="OO326">
        <v>0.43096206057697506</v>
      </c>
      <c r="OP326">
        <v>0.39855691944354965</v>
      </c>
      <c r="OQ326">
        <v>0.26937370284490736</v>
      </c>
      <c r="OR326">
        <v>0.89659939135545696</v>
      </c>
      <c r="OS326">
        <v>0.99076574829058262</v>
      </c>
      <c r="OT326">
        <v>0.25182978281213164</v>
      </c>
      <c r="OU326">
        <v>0.65049317290652198</v>
      </c>
      <c r="OV326">
        <v>0.34649466698474041</v>
      </c>
      <c r="OW326">
        <v>0.26912529772276661</v>
      </c>
      <c r="OX326">
        <v>0.26273121239818842</v>
      </c>
      <c r="OY326">
        <v>0.59105938787913648</v>
      </c>
      <c r="OZ326">
        <v>0.28478099555452885</v>
      </c>
      <c r="PA326">
        <v>0.69293389791271398</v>
      </c>
      <c r="PB326">
        <v>0.90592115315328337</v>
      </c>
      <c r="PC326">
        <v>0.52893154838401202</v>
      </c>
      <c r="PD326">
        <v>0.35924400619480756</v>
      </c>
      <c r="PE326">
        <v>0.36991126956134912</v>
      </c>
      <c r="PF326">
        <v>0.28488590095930644</v>
      </c>
      <c r="PG326">
        <v>0.64298892777421601</v>
      </c>
      <c r="PH326">
        <v>3.841535145549213E-2</v>
      </c>
      <c r="PI326">
        <v>0.59100301549323109</v>
      </c>
      <c r="PJ326">
        <v>0.7257349300065371</v>
      </c>
      <c r="PK326">
        <v>0.38022757339211843</v>
      </c>
      <c r="PL326">
        <v>0.1320934493602125</v>
      </c>
      <c r="PM326">
        <v>3.7878916652539174E-2</v>
      </c>
      <c r="PN326">
        <v>0.974540442951502</v>
      </c>
      <c r="PO326">
        <v>0.4376201300449335</v>
      </c>
      <c r="PP326">
        <v>0.60664683546768827</v>
      </c>
      <c r="PQ326">
        <v>0.67401668165433892</v>
      </c>
      <c r="PR326">
        <v>0.86773856729071142</v>
      </c>
      <c r="PS326">
        <v>0.19863276540697294</v>
      </c>
      <c r="PT326">
        <v>0.15157004251728035</v>
      </c>
      <c r="PU326">
        <v>0.63932780801897227</v>
      </c>
      <c r="PV326">
        <v>0.85921511850999688</v>
      </c>
      <c r="PW326">
        <v>0.2685274018331999</v>
      </c>
      <c r="PX326">
        <v>0.24207942360381307</v>
      </c>
      <c r="PY326">
        <v>0.10509147316712097</v>
      </c>
      <c r="PZ326">
        <v>0.64739518845719912</v>
      </c>
      <c r="QA326">
        <v>0.20403315145006151</v>
      </c>
      <c r="QB326">
        <v>0.61825966839649171</v>
      </c>
      <c r="QC326">
        <v>0.31137978846130143</v>
      </c>
      <c r="QD326">
        <v>0.69453469120496658</v>
      </c>
      <c r="QE326">
        <v>0.70767224338980839</v>
      </c>
      <c r="QF326">
        <v>0.94891384253656874</v>
      </c>
      <c r="QG326">
        <v>7.7638215473096683E-2</v>
      </c>
      <c r="QH326">
        <v>0.18906267847434044</v>
      </c>
      <c r="QI326">
        <v>0.310063293045861</v>
      </c>
      <c r="QJ326">
        <v>1.4569027139426094E-3</v>
      </c>
      <c r="QK326">
        <v>0.3646909912799704</v>
      </c>
      <c r="QL326">
        <v>0.47208593543957778</v>
      </c>
      <c r="QM326">
        <v>0.5915100835391407</v>
      </c>
      <c r="QN326">
        <v>0.8254312338446711</v>
      </c>
      <c r="QO326">
        <v>0.82093720279141935</v>
      </c>
      <c r="QP326">
        <v>0.91361234252381518</v>
      </c>
      <c r="QQ326">
        <v>0.26341172599831719</v>
      </c>
      <c r="QR326">
        <v>0.78652821142586193</v>
      </c>
      <c r="QS326">
        <v>0.80879942407421135</v>
      </c>
      <c r="QT326">
        <v>0.68958043473857977</v>
      </c>
      <c r="QU326">
        <v>0.25982652117932381</v>
      </c>
      <c r="QV326">
        <v>0.73557821528998224</v>
      </c>
      <c r="QW326">
        <v>0.2432301349908853</v>
      </c>
      <c r="QX326">
        <v>0.53180071563217945</v>
      </c>
      <c r="QY326">
        <v>0.41107838072153602</v>
      </c>
      <c r="QZ326">
        <v>0.61094981972737727</v>
      </c>
      <c r="RA326">
        <v>0.82714570133561793</v>
      </c>
      <c r="RB326">
        <v>3.5058867893410173E-2</v>
      </c>
      <c r="RC326">
        <v>0.12540654426738751</v>
      </c>
      <c r="RD326">
        <v>0.44898802151820127</v>
      </c>
      <c r="RE326">
        <v>0.23677771688889526</v>
      </c>
      <c r="RF326">
        <v>4.1446047626551685E-2</v>
      </c>
      <c r="RG326">
        <v>0.41800542693547715</v>
      </c>
      <c r="RH326">
        <v>0.45222886828987163</v>
      </c>
      <c r="RI326">
        <v>0.16870113380010532</v>
      </c>
      <c r="RJ326">
        <v>3.009412547727297E-2</v>
      </c>
      <c r="RK326">
        <v>0.28020670802328751</v>
      </c>
      <c r="RL326">
        <v>0.8300299931557642</v>
      </c>
      <c r="RM326">
        <v>0.78975133620181337</v>
      </c>
      <c r="RN326">
        <v>0.89839547837100286</v>
      </c>
      <c r="RO326">
        <v>0.80431511120967736</v>
      </c>
      <c r="RP326">
        <v>0.19780840550467715</v>
      </c>
      <c r="RQ326">
        <v>0.42268589320162597</v>
      </c>
      <c r="RR326">
        <v>0.64567744936213789</v>
      </c>
      <c r="RS326">
        <v>0.11444182244649304</v>
      </c>
      <c r="RT326">
        <v>0.44039812787113308</v>
      </c>
      <c r="RU326">
        <v>0.22445041568823387</v>
      </c>
      <c r="RV326">
        <v>0.72071023839287096</v>
      </c>
      <c r="RW326">
        <v>0.26599506207981649</v>
      </c>
      <c r="RX326">
        <v>0.24396726611248776</v>
      </c>
      <c r="RY326">
        <v>0.64629413657210044</v>
      </c>
      <c r="RZ326">
        <v>0.74213677882364371</v>
      </c>
      <c r="SA326">
        <v>0.76148920497807904</v>
      </c>
      <c r="SB326">
        <v>0.37870235459126644</v>
      </c>
      <c r="SC326">
        <v>0.30396225337196159</v>
      </c>
      <c r="SD326">
        <v>0.35340894573915327</v>
      </c>
      <c r="SE326">
        <v>0.49064381286286252</v>
      </c>
      <c r="SF326">
        <v>0.52907913771914061</v>
      </c>
      <c r="SG326">
        <v>0.74205334138536194</v>
      </c>
      <c r="SH326">
        <v>0.41784986914350641</v>
      </c>
      <c r="SI326">
        <v>0.93912255652295962</v>
      </c>
      <c r="SJ326">
        <v>7.6750348805092905E-2</v>
      </c>
      <c r="SK326">
        <v>0.55814788320582753</v>
      </c>
      <c r="SL326">
        <v>0.84259794675676303</v>
      </c>
      <c r="SM326">
        <v>0.75719695183146474</v>
      </c>
      <c r="SN326">
        <v>0.72356982518891888</v>
      </c>
      <c r="SO326">
        <v>0.78676183976633995</v>
      </c>
      <c r="SP326">
        <v>0.29174485865864996</v>
      </c>
      <c r="SQ326">
        <v>0.82766152934031878</v>
      </c>
      <c r="SR326">
        <v>0.31576705557870621</v>
      </c>
      <c r="SS326">
        <v>0.90021129944484768</v>
      </c>
      <c r="ST326">
        <v>0.5789637262400148</v>
      </c>
      <c r="SU326">
        <v>0.16095430802086863</v>
      </c>
      <c r="SV326">
        <v>0.94305708424057211</v>
      </c>
      <c r="SW326">
        <v>0.45085090672426797</v>
      </c>
      <c r="SX326">
        <v>0.8706746157123525</v>
      </c>
      <c r="SY326">
        <v>0.87416656801142512</v>
      </c>
      <c r="SZ326">
        <v>4.3888937448330667E-2</v>
      </c>
      <c r="TA326">
        <v>0.10218322607067432</v>
      </c>
      <c r="TB326">
        <v>0.34884469313801147</v>
      </c>
      <c r="TC326">
        <v>0.50195634438004555</v>
      </c>
      <c r="TD326">
        <v>0.63533240885867481</v>
      </c>
      <c r="TE326">
        <v>0.76913147923601166</v>
      </c>
      <c r="TF326">
        <v>0.9442362055576754</v>
      </c>
      <c r="TG326">
        <v>0.56268996737815757</v>
      </c>
      <c r="TH326">
        <v>8.2683005730328496E-3</v>
      </c>
      <c r="TI326">
        <v>0.74262689047466401</v>
      </c>
      <c r="TJ326">
        <v>0.63399673980502058</v>
      </c>
      <c r="TK326">
        <v>0.25085779013263687</v>
      </c>
      <c r="TL326">
        <v>0.31215998650169563</v>
      </c>
      <c r="TM326">
        <v>0.66585310292690136</v>
      </c>
      <c r="TN326">
        <v>0.19468607025551588</v>
      </c>
      <c r="TO326">
        <v>0.79486536348819492</v>
      </c>
      <c r="TP326">
        <v>0.90833870956402851</v>
      </c>
      <c r="TQ326">
        <v>0.49359939277985077</v>
      </c>
      <c r="TR326">
        <v>0.76525507165397333</v>
      </c>
      <c r="TS326">
        <v>0.29713177361754184</v>
      </c>
      <c r="TT326">
        <v>0.43071420569767926</v>
      </c>
      <c r="TU326">
        <v>0.89946925720422222</v>
      </c>
      <c r="TV326">
        <v>0.65906656291704768</v>
      </c>
      <c r="TW326">
        <v>0.89664462011238</v>
      </c>
      <c r="TX326">
        <v>0.27014557538591633</v>
      </c>
      <c r="TY326">
        <v>0.15246243760461442</v>
      </c>
      <c r="TZ326">
        <v>0.36020434899165388</v>
      </c>
      <c r="UA326">
        <v>0.68474248327087306</v>
      </c>
      <c r="UB326">
        <v>8.028598317244473E-2</v>
      </c>
      <c r="UC326">
        <v>0.14578357338031589</v>
      </c>
      <c r="UD326">
        <v>0.47873976220506409</v>
      </c>
      <c r="UE326">
        <v>0.76231084224924683</v>
      </c>
      <c r="UF326">
        <v>0.62456773387436704</v>
      </c>
      <c r="UG326">
        <v>0.77489031313926882</v>
      </c>
      <c r="UH326">
        <v>0.50967074784541544</v>
      </c>
      <c r="UI326">
        <v>0.24074666975156689</v>
      </c>
      <c r="UJ326">
        <v>0.66347053314922333</v>
      </c>
      <c r="UK326">
        <v>0.69319166504078378</v>
      </c>
      <c r="UL326">
        <v>0.63089407580335688</v>
      </c>
      <c r="UM326">
        <v>0.29159678221247398</v>
      </c>
      <c r="UN326">
        <v>0.8585570689565557</v>
      </c>
      <c r="UO326">
        <v>0.35245010730654414</v>
      </c>
      <c r="UP326">
        <v>0.18372455243846086</v>
      </c>
      <c r="UQ326">
        <v>0.77038264399805612</v>
      </c>
      <c r="UR326">
        <v>0.19983335717423945</v>
      </c>
      <c r="US326">
        <v>0.94573276580538179</v>
      </c>
      <c r="UT326">
        <v>0.1033734337667922</v>
      </c>
      <c r="UU326">
        <v>0.88565758228022651</v>
      </c>
      <c r="UV326">
        <v>0.69569261466269117</v>
      </c>
      <c r="UW326">
        <v>0.96208313660673805</v>
      </c>
      <c r="UX326">
        <v>0.10436948560006731</v>
      </c>
      <c r="UY326">
        <v>0.33368709033150434</v>
      </c>
      <c r="UZ326">
        <v>0.81061401945089062</v>
      </c>
      <c r="VA326">
        <v>0.79378812406199384</v>
      </c>
      <c r="VB326">
        <v>0.59920955458669167</v>
      </c>
      <c r="VC326">
        <v>8.753858466047737E-2</v>
      </c>
      <c r="VD326">
        <v>0.66816515560652623</v>
      </c>
      <c r="VE326">
        <v>0.55871119720271056</v>
      </c>
      <c r="VF326">
        <v>0.43613485282504016</v>
      </c>
      <c r="VG326">
        <v>5.800720209091792E-2</v>
      </c>
      <c r="VH326">
        <v>0.81034613029106317</v>
      </c>
      <c r="VI326">
        <v>0.45641397638449444</v>
      </c>
      <c r="VJ326">
        <v>0.52966682772247808</v>
      </c>
      <c r="VK326">
        <v>0.51855723156494216</v>
      </c>
      <c r="VL326">
        <v>0.84686546372453009</v>
      </c>
      <c r="VM326">
        <v>0.92990950751500812</v>
      </c>
      <c r="VN326">
        <v>0.50961252267322932</v>
      </c>
      <c r="VO326">
        <v>4.2477453878675075E-2</v>
      </c>
      <c r="VP326">
        <v>0.75178457171474267</v>
      </c>
      <c r="VQ326">
        <v>0.86359934933207494</v>
      </c>
      <c r="VR326">
        <v>0.13868314456925013</v>
      </c>
      <c r="VS326">
        <v>0.97894359458182922</v>
      </c>
      <c r="VT326">
        <v>0.90837796403169768</v>
      </c>
      <c r="VU326">
        <v>0.28408727383025956</v>
      </c>
      <c r="VV326">
        <v>0.42064007584756558</v>
      </c>
      <c r="VW326">
        <v>0.4888207992503113</v>
      </c>
      <c r="VX326">
        <v>0.65571277705447584</v>
      </c>
      <c r="VY326">
        <v>0.13166826287405786</v>
      </c>
      <c r="VZ326">
        <v>0.2056933201872988</v>
      </c>
      <c r="WA326">
        <v>0.73761951304428119</v>
      </c>
      <c r="WB326">
        <v>0.17445415966543976</v>
      </c>
      <c r="WC326">
        <v>0.74189905674892287</v>
      </c>
      <c r="WD326">
        <v>0.73072907174785962</v>
      </c>
      <c r="WE326">
        <v>0.76203094194158627</v>
      </c>
      <c r="WF326">
        <v>6.3190264718760769E-2</v>
      </c>
      <c r="WG326">
        <v>0.17428934568853671</v>
      </c>
      <c r="WH326">
        <v>0.81669909834223353</v>
      </c>
      <c r="WI326">
        <v>0.75159138690466865</v>
      </c>
      <c r="WJ326">
        <v>0.52955596809384586</v>
      </c>
      <c r="WK326">
        <v>0.48302923958479371</v>
      </c>
      <c r="WL326">
        <v>0.94973658470704536</v>
      </c>
      <c r="WM326">
        <v>0.59365708395074634</v>
      </c>
      <c r="WN326">
        <v>0.27167223907637628</v>
      </c>
      <c r="WO326">
        <v>0.15520567041362354</v>
      </c>
      <c r="WP326">
        <v>0.8511264159639127</v>
      </c>
      <c r="WQ326">
        <v>0.60544189599255727</v>
      </c>
      <c r="WR326">
        <v>0.18390884855085088</v>
      </c>
      <c r="WS326">
        <v>0.18675160239823152</v>
      </c>
      <c r="WT326">
        <v>0.9867355123392173</v>
      </c>
      <c r="WU326">
        <v>0.31559946620186174</v>
      </c>
      <c r="WV326">
        <v>0.33047350733221958</v>
      </c>
      <c r="WW326">
        <v>0.80189188229000397</v>
      </c>
      <c r="WX326">
        <v>0.86134676530844267</v>
      </c>
      <c r="WY326">
        <v>0.58307282805553007</v>
      </c>
      <c r="WZ326">
        <v>0.5160057168369292</v>
      </c>
      <c r="XA326">
        <v>0.9392990994209468</v>
      </c>
      <c r="XB326">
        <v>0.23061199317341863</v>
      </c>
      <c r="XC326">
        <v>0.99216384422347692</v>
      </c>
      <c r="XD326">
        <v>0.65004494066934848</v>
      </c>
      <c r="XE326">
        <v>0.33057945830881341</v>
      </c>
      <c r="XF326">
        <v>0.51067775309477315</v>
      </c>
      <c r="XG326">
        <v>0.99803222681454129</v>
      </c>
      <c r="XH326">
        <v>0.44209420869659222</v>
      </c>
      <c r="XI326">
        <v>0.23357334804804775</v>
      </c>
      <c r="XJ326">
        <v>0.66046574330899921</v>
      </c>
      <c r="XK326">
        <v>0.75497924304622088</v>
      </c>
      <c r="XL326">
        <v>0.3593334124642954</v>
      </c>
      <c r="XM326">
        <v>7.3839150669679388E-2</v>
      </c>
      <c r="XN326">
        <v>0.33664457629142552</v>
      </c>
      <c r="XO326">
        <v>0.7986997245603229</v>
      </c>
      <c r="XP326">
        <v>0.70609312323946993</v>
      </c>
      <c r="XQ326">
        <v>0.23275737356414639</v>
      </c>
      <c r="XR326">
        <v>0.96168083243877256</v>
      </c>
      <c r="XS326">
        <v>0.208473328083706</v>
      </c>
      <c r="XT326">
        <v>0.75733849733494507</v>
      </c>
      <c r="XU326">
        <v>0.83263906104067575</v>
      </c>
      <c r="XV326">
        <v>0.43742057453728411</v>
      </c>
      <c r="XW326">
        <v>4.4169612514519785E-2</v>
      </c>
      <c r="XX326">
        <v>0.47411629595657701</v>
      </c>
      <c r="XY326">
        <v>0.82017590140037733</v>
      </c>
      <c r="XZ326">
        <v>0.78037785768606471</v>
      </c>
      <c r="YA326">
        <v>0.62480767771451906</v>
      </c>
      <c r="YB326">
        <v>0.83114470176438637</v>
      </c>
      <c r="YC326">
        <v>0.20509063423491447</v>
      </c>
      <c r="YD326">
        <v>0.37642196000512773</v>
      </c>
      <c r="YE326">
        <v>0.69045754662179393</v>
      </c>
      <c r="YF326">
        <v>0.47896725995885392</v>
      </c>
      <c r="YG326">
        <v>0.90116752801319644</v>
      </c>
      <c r="YH326">
        <v>0.39633075893923009</v>
      </c>
      <c r="YI326">
        <v>0.6172988469397519</v>
      </c>
      <c r="YJ326">
        <v>0.39881101313807776</v>
      </c>
      <c r="YK326">
        <v>0.78664293378457872</v>
      </c>
      <c r="YL326">
        <v>0.65816359146392023</v>
      </c>
      <c r="YM326">
        <v>0.20366785978448587</v>
      </c>
      <c r="YN326">
        <v>0.92291760148489688</v>
      </c>
      <c r="YO326">
        <v>0.77535042082240735</v>
      </c>
      <c r="YP326">
        <v>0.58449960791302724</v>
      </c>
      <c r="YQ326">
        <v>0.4231711700340024</v>
      </c>
      <c r="YR326">
        <v>0.94366581962529683</v>
      </c>
      <c r="YS326">
        <v>0.70198889217810179</v>
      </c>
      <c r="YT326">
        <v>0.52372596254655512</v>
      </c>
      <c r="YU326">
        <v>8.0652844732852169E-2</v>
      </c>
      <c r="YV326">
        <v>0.32331480435909821</v>
      </c>
      <c r="YW326">
        <v>6.5034791791938162E-2</v>
      </c>
      <c r="YX326">
        <v>0.80630896093107907</v>
      </c>
      <c r="YY326">
        <v>0.20270278387711194</v>
      </c>
      <c r="YZ326">
        <v>0.64764419470584755</v>
      </c>
      <c r="ZA326">
        <v>0.46610235498615493</v>
      </c>
      <c r="ZB326">
        <v>0.96061344349929279</v>
      </c>
      <c r="ZC326">
        <v>0.47625088560903894</v>
      </c>
      <c r="ZD326">
        <v>4.5253605418021703E-2</v>
      </c>
      <c r="ZE326">
        <v>0.79705232592139852</v>
      </c>
      <c r="ZF326">
        <v>0.11638647230730592</v>
      </c>
      <c r="ZG326">
        <v>0.15056505286485722</v>
      </c>
      <c r="ZH326">
        <v>0.93072695866679678</v>
      </c>
      <c r="ZI326">
        <v>0.65669793752782302</v>
      </c>
      <c r="ZJ326">
        <v>0.7956480200413053</v>
      </c>
      <c r="ZK326">
        <v>0.72732969280243254</v>
      </c>
      <c r="ZL326">
        <v>0.96720398467217128</v>
      </c>
      <c r="ZM326">
        <v>0.86812976033568268</v>
      </c>
      <c r="ZN326">
        <v>0.44071844294931495</v>
      </c>
      <c r="ZO326">
        <v>0.75604870998703622</v>
      </c>
      <c r="ZP326">
        <v>0.16550048954459806</v>
      </c>
      <c r="ZQ326">
        <v>0.12734387727534657</v>
      </c>
      <c r="ZR326">
        <v>4.9597851249476577E-3</v>
      </c>
      <c r="ZS326">
        <v>0.55609552092976022</v>
      </c>
      <c r="ZT326">
        <v>0.90500586559837126</v>
      </c>
      <c r="ZU326">
        <v>0.58892872556428244</v>
      </c>
      <c r="ZV326">
        <v>0.21388714332591385</v>
      </c>
      <c r="ZW326">
        <v>0.93112788524365087</v>
      </c>
      <c r="ZX326">
        <v>3.1817822426229547E-2</v>
      </c>
      <c r="ZY326">
        <v>0.79627764605587315</v>
      </c>
      <c r="ZZ326">
        <v>0.46668823952263994</v>
      </c>
      <c r="AAA326">
        <v>0.94346001181039196</v>
      </c>
      <c r="AAB326">
        <v>0.4372987520745748</v>
      </c>
      <c r="AAC326">
        <v>0.21282221355045061</v>
      </c>
      <c r="AAD326">
        <v>0.93268489621195305</v>
      </c>
      <c r="AAE326">
        <v>0.95241495432225365</v>
      </c>
      <c r="AAF326">
        <v>0.76402650150741847</v>
      </c>
      <c r="AAG326">
        <v>0.42365237135694644</v>
      </c>
      <c r="AAH326">
        <v>0.80518011472666573</v>
      </c>
      <c r="AAI326">
        <v>0.53140970537089616</v>
      </c>
      <c r="AAJ326">
        <v>0.17596269183278201</v>
      </c>
      <c r="AAK326">
        <v>0.64020177566266068</v>
      </c>
      <c r="AAL326">
        <v>0.41243557969987954</v>
      </c>
      <c r="AAM326">
        <v>0.58639126131119623</v>
      </c>
      <c r="AAN326">
        <v>0.25252206878344907</v>
      </c>
      <c r="AAO326">
        <v>0.82823714316028907</v>
      </c>
      <c r="AAP326">
        <v>0.18943055732835223</v>
      </c>
      <c r="AAQ326">
        <v>0.60175060744585995</v>
      </c>
      <c r="AAR326">
        <v>0.66765584294404978</v>
      </c>
      <c r="AAS326">
        <v>0.44585221033629141</v>
      </c>
      <c r="AAT326">
        <v>0.92665569402585746</v>
      </c>
      <c r="AAU326">
        <v>0.73724745866858488</v>
      </c>
      <c r="AAV326">
        <v>0.11866570739036797</v>
      </c>
      <c r="AAW326">
        <v>3.2854617132891506E-2</v>
      </c>
      <c r="AAX326">
        <v>0.97881042010335506</v>
      </c>
      <c r="AAY326">
        <v>0.11966638753332137</v>
      </c>
      <c r="AAZ326">
        <v>0.3738428596466814</v>
      </c>
      <c r="ABA326">
        <v>0.27458442852310483</v>
      </c>
      <c r="ABB326">
        <v>0.77153109394748942</v>
      </c>
      <c r="ABC326">
        <v>0.382082064053614</v>
      </c>
      <c r="ABD326">
        <v>0.59708561725573517</v>
      </c>
      <c r="ABE326">
        <v>0.43164158955269472</v>
      </c>
      <c r="ABF326">
        <v>0.14716669536577764</v>
      </c>
      <c r="ABG326">
        <v>1.7160698473118075E-2</v>
      </c>
      <c r="ABH326">
        <v>0.47680817718405677</v>
      </c>
      <c r="ABI326">
        <v>6.8596902516547376E-2</v>
      </c>
      <c r="ABJ326">
        <v>0.43651536139781799</v>
      </c>
      <c r="ABK326">
        <v>6.8610006586306005E-3</v>
      </c>
      <c r="ABL326">
        <v>0.35378629911382065</v>
      </c>
      <c r="ABM326">
        <v>0.92219638821128014</v>
      </c>
      <c r="ABN326">
        <v>0.59237666558333257</v>
      </c>
      <c r="ABO326">
        <v>0.8983820654243827</v>
      </c>
      <c r="ABP326">
        <v>0.81105959865597288</v>
      </c>
      <c r="ABQ326">
        <v>0.27324130998201246</v>
      </c>
      <c r="ABR326">
        <v>9.1766254793134161E-2</v>
      </c>
      <c r="ABS326">
        <v>0.11630749563508702</v>
      </c>
      <c r="ABT326">
        <v>0.72158743103649059</v>
      </c>
      <c r="ABU326">
        <v>5.9724857194615844E-2</v>
      </c>
      <c r="ABV326">
        <v>0.59079105279839339</v>
      </c>
      <c r="ABW326">
        <v>0.99942798505215324</v>
      </c>
      <c r="ABX326">
        <v>0.75136126657357072</v>
      </c>
      <c r="ABY326">
        <v>0.40381798495314325</v>
      </c>
      <c r="ABZ326">
        <v>0.41092113214429604</v>
      </c>
      <c r="ACA326">
        <v>0.80109776299712476</v>
      </c>
      <c r="ACB326">
        <v>2.2017091653613874E-2</v>
      </c>
      <c r="ACC326">
        <v>0.29620764681348855</v>
      </c>
      <c r="ACD326">
        <v>0.51514472851391713</v>
      </c>
      <c r="ACE326">
        <v>0.69305628508157557</v>
      </c>
      <c r="ACF326">
        <v>0.43463128966860454</v>
      </c>
      <c r="ACG326">
        <v>0.91112692814077245</v>
      </c>
      <c r="ACH326">
        <v>0.78729756274032692</v>
      </c>
      <c r="ACI326">
        <v>0.83221938719441324</v>
      </c>
      <c r="ACJ326">
        <v>0.74604051664646309</v>
      </c>
      <c r="ACK326">
        <v>0.91957792862381371</v>
      </c>
      <c r="ACL326">
        <v>0.37532478112108381</v>
      </c>
      <c r="ACM326">
        <v>0.22419770471517042</v>
      </c>
      <c r="ACN326">
        <v>0.74305075537033283</v>
      </c>
      <c r="ACO326">
        <v>8.918172198944152E-2</v>
      </c>
      <c r="ACP326">
        <v>0.75372819102660693</v>
      </c>
      <c r="ACQ326">
        <v>0.11089586241243776</v>
      </c>
      <c r="ACR326">
        <v>0.23022824806393805</v>
      </c>
      <c r="ACS326">
        <v>0.80983994665413028</v>
      </c>
      <c r="ACT326">
        <v>0.77602851542477769</v>
      </c>
      <c r="ACU326">
        <v>2.6201336056717484E-2</v>
      </c>
      <c r="ACV326">
        <v>0.70041331623778924</v>
      </c>
      <c r="ACW326">
        <v>3.1116000236415031E-2</v>
      </c>
      <c r="ACX326">
        <v>0.54020679827207918</v>
      </c>
      <c r="ACY326">
        <v>0.26759468805739905</v>
      </c>
      <c r="ACZ326">
        <v>0.78336553146956878</v>
      </c>
      <c r="ADA326">
        <v>0.1532526568569571</v>
      </c>
      <c r="ADB326">
        <v>0.76584814416364266</v>
      </c>
      <c r="ADC326">
        <v>0.48466399749067424</v>
      </c>
      <c r="ADD326">
        <v>0.64224186405071348</v>
      </c>
      <c r="ADE326">
        <v>2.513543256620665E-2</v>
      </c>
      <c r="ADF326">
        <v>0.72085452824091467</v>
      </c>
      <c r="ADG326">
        <v>0.57556789257295304</v>
      </c>
      <c r="ADH326">
        <v>0.27355859962757234</v>
      </c>
      <c r="ADI326">
        <v>0.92750313114191174</v>
      </c>
      <c r="ADJ326">
        <v>4.878553607299696E-2</v>
      </c>
      <c r="ADK326">
        <v>0.28182685657561868</v>
      </c>
      <c r="ADL326">
        <v>0.41119364303593708</v>
      </c>
      <c r="ADM326">
        <v>0.69160039260797546</v>
      </c>
      <c r="ADN326">
        <v>0.66057053578361968</v>
      </c>
      <c r="ADO326">
        <v>0.80222772841068368</v>
      </c>
      <c r="ADP326">
        <v>0.99921503563583669</v>
      </c>
      <c r="ADQ326">
        <v>0.35400512043898835</v>
      </c>
      <c r="ADR326">
        <v>0.88199704211715024</v>
      </c>
      <c r="ADS326">
        <v>0.17052221749616514</v>
      </c>
      <c r="ADT326">
        <v>0.65917263708912022</v>
      </c>
      <c r="ADU326">
        <v>0.99155783789763907</v>
      </c>
      <c r="ADV326">
        <v>0.5812930451606203</v>
      </c>
      <c r="ADW326">
        <v>0.59570573694711937</v>
      </c>
      <c r="ADX326">
        <v>0.6637336777305396</v>
      </c>
      <c r="ADY326">
        <v>0.15881694374780031</v>
      </c>
      <c r="ADZ326">
        <v>0.20284236384461496</v>
      </c>
      <c r="AEA326">
        <v>0.81826250030948422</v>
      </c>
      <c r="AEB326">
        <v>0.20030877125122071</v>
      </c>
      <c r="AEC326">
        <v>0.12946139903715592</v>
      </c>
      <c r="AED326">
        <v>0.23477178983518332</v>
      </c>
      <c r="AEE326">
        <v>0.87414821166266776</v>
      </c>
      <c r="AEF326">
        <v>0.54417479676884439</v>
      </c>
      <c r="AEG326">
        <v>0.47842208817381682</v>
      </c>
      <c r="AEH326">
        <v>0.11058551667126915</v>
      </c>
      <c r="AEI326">
        <v>0.25384261637802574</v>
      </c>
      <c r="AEJ326">
        <v>0.65855635725944073</v>
      </c>
      <c r="AEK326">
        <v>0.44674375377333242</v>
      </c>
      <c r="AEL326">
        <v>0.61885096369574766</v>
      </c>
      <c r="AEM326">
        <v>0.29365494859619667</v>
      </c>
      <c r="AEN326">
        <v>0.99889196250692169</v>
      </c>
      <c r="AEO326">
        <v>0.66349883031026347</v>
      </c>
      <c r="AEP326">
        <v>0.44013554679563527</v>
      </c>
      <c r="AEQ326">
        <v>0.46222363653656295</v>
      </c>
      <c r="AER326">
        <v>0.22067439672870259</v>
      </c>
      <c r="AES326">
        <v>0.59305372554843405</v>
      </c>
      <c r="AET326">
        <v>0.4747486623378383</v>
      </c>
      <c r="AEU326">
        <v>0.99644119992678448</v>
      </c>
      <c r="AEV326">
        <v>0.11556760390879639</v>
      </c>
      <c r="AEW326">
        <v>0.61843606333075263</v>
      </c>
      <c r="AEX326">
        <v>1.918755349841561E-2</v>
      </c>
      <c r="AEY326">
        <v>0.29001319740574261</v>
      </c>
      <c r="AEZ326">
        <v>7.2402733836460786E-2</v>
      </c>
      <c r="AFA326">
        <v>0.82501850468078985</v>
      </c>
      <c r="AFB326">
        <v>0.8771654312710091</v>
      </c>
      <c r="AFC326">
        <v>0.67065580787625667</v>
      </c>
      <c r="AFD326">
        <v>0.26053621572600172</v>
      </c>
      <c r="AFE326">
        <v>6.273332512543206E-2</v>
      </c>
      <c r="AFF326">
        <v>0.84138857233187614</v>
      </c>
      <c r="AFG326">
        <v>0.63927428990528823</v>
      </c>
      <c r="AFH326">
        <v>0.74212726633361137</v>
      </c>
      <c r="AFI326">
        <v>0.52827309800798028</v>
      </c>
      <c r="AFJ326">
        <v>0.86684588578409605</v>
      </c>
      <c r="AFK326">
        <v>0.40583491961597262</v>
      </c>
      <c r="AFL326">
        <v>0.9665096635241851</v>
      </c>
      <c r="AFM326">
        <v>0.21699488355136287</v>
      </c>
      <c r="AFN326">
        <v>0.58500281264835829</v>
      </c>
      <c r="AFO326">
        <v>0.1907000299794771</v>
      </c>
      <c r="AFP326">
        <v>0.47257401010200151</v>
      </c>
      <c r="AFQ326">
        <v>0.50072430581275484</v>
      </c>
      <c r="AFR326">
        <v>1.4071620510833771E-3</v>
      </c>
      <c r="AFS326">
        <v>0.46739543959381868</v>
      </c>
      <c r="AFT326">
        <v>0.50555423075653394</v>
      </c>
      <c r="AFU326">
        <v>0.45444138358519426</v>
      </c>
      <c r="AFV326">
        <v>1.1813759926461054E-2</v>
      </c>
      <c r="AFW326">
        <v>0.51432982360354063</v>
      </c>
      <c r="AFX326">
        <v>0.64139058550158012</v>
      </c>
      <c r="AFY326">
        <v>0.44797996470383228</v>
      </c>
      <c r="AFZ326">
        <v>0.65418405164841342</v>
      </c>
      <c r="AGA326">
        <v>0.95630227919521327</v>
      </c>
      <c r="AGB326">
        <v>0.54859500330280675</v>
      </c>
      <c r="AGC326">
        <v>4.8017592210168436E-2</v>
      </c>
      <c r="AGD326">
        <v>0.21306833834958772</v>
      </c>
      <c r="AGE326">
        <v>0.49576470088515179</v>
      </c>
      <c r="AGF326">
        <v>0.4002422262729578</v>
      </c>
      <c r="AGG326">
        <v>2.8210479167268931E-2</v>
      </c>
      <c r="AGH326">
        <v>0.64832951915095627</v>
      </c>
      <c r="AGI326">
        <v>1.7847959738945818E-3</v>
      </c>
      <c r="AGJ326">
        <v>0.16980544929452324</v>
      </c>
      <c r="AGK326">
        <v>0.95156524838043521</v>
      </c>
      <c r="AGL326">
        <v>0.78087874471388385</v>
      </c>
      <c r="AGM326">
        <v>0.26919738351361255</v>
      </c>
      <c r="AGN326">
        <v>0.41142279453800823</v>
      </c>
      <c r="AGO326">
        <v>0.54305758472153409</v>
      </c>
      <c r="AGP326">
        <v>0.58767070597121551</v>
      </c>
      <c r="AGQ326">
        <v>0.42242885834361932</v>
      </c>
      <c r="AGR326">
        <v>0.82542575968144127</v>
      </c>
      <c r="AGS326">
        <v>0.35537138715829186</v>
      </c>
      <c r="AGT326">
        <v>0.50083640950952635</v>
      </c>
      <c r="AGU326">
        <v>0.8346814856313205</v>
      </c>
      <c r="AGV326">
        <v>0.66997646585524473</v>
      </c>
      <c r="AGW326">
        <v>0.80854926520785508</v>
      </c>
      <c r="AGX326">
        <v>0.54286718662544531</v>
      </c>
      <c r="AGY326">
        <v>9.5857261121940374E-2</v>
      </c>
      <c r="AGZ326">
        <v>0.30579832431763032</v>
      </c>
      <c r="AHA326">
        <v>0.32654719805249666</v>
      </c>
      <c r="AHB326">
        <v>0.81564256441222249</v>
      </c>
      <c r="AHC326">
        <v>0.42084468343645542</v>
      </c>
      <c r="AHD326">
        <v>0.24143737284678735</v>
      </c>
      <c r="AHE326">
        <v>0.46417462002192345</v>
      </c>
      <c r="AHF326">
        <v>0.37533844284488949</v>
      </c>
      <c r="AHG326">
        <v>0.55569310533177385</v>
      </c>
      <c r="AHH326">
        <v>0.82804466651845243</v>
      </c>
      <c r="AHI326">
        <v>0.34450511908765047</v>
      </c>
      <c r="AHJ326">
        <v>0.64381203356012262</v>
      </c>
      <c r="AHK326">
        <v>1.1647575117727627E-2</v>
      </c>
      <c r="AHL326">
        <v>0.66413899867742165</v>
      </c>
      <c r="AHM326">
        <v>0.12881705199684979</v>
      </c>
      <c r="AHN326">
        <v>0.46754747063842916</v>
      </c>
      <c r="AHO326">
        <v>0.81534847573777958</v>
      </c>
      <c r="AHP326">
        <v>0.51622535357402277</v>
      </c>
      <c r="AHQ326">
        <v>0.48976550426956089</v>
      </c>
      <c r="AHR326">
        <v>0.45137914070602214</v>
      </c>
      <c r="AHS326">
        <v>0.21362576739522987</v>
      </c>
      <c r="AHT326">
        <v>0.57841453206811255</v>
      </c>
      <c r="AHU326">
        <v>0.65743312501937023</v>
      </c>
      <c r="AHV326">
        <v>8.8417655135891948E-2</v>
      </c>
      <c r="AHW326">
        <v>0.75070091249935544</v>
      </c>
      <c r="AHX326">
        <v>0.8188749497353881</v>
      </c>
      <c r="AHY326">
        <v>0.76569927350148492</v>
      </c>
      <c r="AHZ326">
        <v>0.78571753720697624</v>
      </c>
      <c r="AIA326">
        <v>0.16340021020662487</v>
      </c>
      <c r="AIB326">
        <v>0.63440214682821627</v>
      </c>
      <c r="AIC326">
        <v>0.4393931629523502</v>
      </c>
      <c r="AID326">
        <v>0.11496755177898432</v>
      </c>
      <c r="AIE326">
        <v>0.24131846924536116</v>
      </c>
      <c r="AIF326">
        <v>0.9016970340680267</v>
      </c>
      <c r="AIG326">
        <v>0.87334974653943553</v>
      </c>
      <c r="AIH326">
        <v>0.15586629635124405</v>
      </c>
      <c r="AII326">
        <v>0.73703693361996814</v>
      </c>
      <c r="AIJ326">
        <v>0.88981315849744669</v>
      </c>
      <c r="AIK326">
        <v>0.46776845817007484</v>
      </c>
      <c r="AIL326">
        <v>0.28666180653032092</v>
      </c>
      <c r="AIM326">
        <v>0.4570129674293123</v>
      </c>
      <c r="AIN326">
        <v>0.16589363557503989</v>
      </c>
      <c r="AIO326">
        <v>0.25507341276059736</v>
      </c>
      <c r="AIP326">
        <v>0.13224625645259325</v>
      </c>
      <c r="AIQ326">
        <v>0.23564211816788239</v>
      </c>
      <c r="AIR326">
        <v>1.4115701292446992E-2</v>
      </c>
      <c r="AIS326">
        <v>0.92937878912892924</v>
      </c>
      <c r="AIT326">
        <v>0.81437536423744483</v>
      </c>
      <c r="AIU326">
        <v>0.10052176046332562</v>
      </c>
      <c r="AIV326">
        <v>0.29244738915388213</v>
      </c>
      <c r="AIW326">
        <v>0.77998999542077674</v>
      </c>
      <c r="AIX326">
        <v>0.3781482077047954</v>
      </c>
      <c r="AIY326">
        <v>0.13383256926423392</v>
      </c>
      <c r="AIZ326">
        <v>0.96219803724344533</v>
      </c>
      <c r="AJA326">
        <v>0.37525680137542783</v>
      </c>
      <c r="AJB326">
        <v>0.19074546093826139</v>
      </c>
      <c r="AJC326">
        <v>0.83256018674944232</v>
      </c>
      <c r="AJD326">
        <v>4.9323622906794595E-2</v>
      </c>
      <c r="AJE326">
        <v>0.64090130014551627</v>
      </c>
      <c r="AJF326">
        <v>5.4880295290885228E-2</v>
      </c>
      <c r="AJG326">
        <v>0.10750667437521888</v>
      </c>
      <c r="AJH326">
        <v>0.83399502147351767</v>
      </c>
      <c r="AJI326">
        <v>0.32018757286141275</v>
      </c>
      <c r="AJJ326">
        <v>0.15311163638053615</v>
      </c>
      <c r="AJK326">
        <v>0.41284476303713047</v>
      </c>
      <c r="AJL326">
        <v>0.58491879816451775</v>
      </c>
      <c r="AJM326">
        <v>0.8109105768608732</v>
      </c>
      <c r="AJN326">
        <v>0.21402839133379759</v>
      </c>
      <c r="AJO326">
        <v>0.31660666018526884</v>
      </c>
      <c r="AJP326">
        <v>0.43906437057373526</v>
      </c>
      <c r="AJQ326">
        <v>0.18421901184588496</v>
      </c>
      <c r="AJR326">
        <v>0.56204516134940485</v>
      </c>
      <c r="AJS326">
        <v>0.67920594066645401</v>
      </c>
      <c r="AJT326">
        <v>0.3237410868820384</v>
      </c>
      <c r="AJU326">
        <v>0.23865083064430204</v>
      </c>
      <c r="AJV326">
        <v>0.35449747567444767</v>
      </c>
      <c r="AJW326">
        <v>0.21004083236754878</v>
      </c>
      <c r="AJX326">
        <v>0.81146902658942344</v>
      </c>
      <c r="AJY326">
        <v>0.22081590606193591</v>
      </c>
      <c r="AJZ326">
        <v>0.1885549243952539</v>
      </c>
      <c r="AKA326">
        <v>0.75189785168458767</v>
      </c>
      <c r="AKB326">
        <v>0.66832680067895767</v>
      </c>
      <c r="AKC326">
        <v>0.52363752196538016</v>
      </c>
      <c r="AKD326">
        <v>0.17430570565553671</v>
      </c>
      <c r="AKE326">
        <v>8.6522368218958645E-3</v>
      </c>
      <c r="AKF326">
        <v>1.7583522116042527E-3</v>
      </c>
      <c r="AKG326">
        <v>0.45476593471595561</v>
      </c>
      <c r="AKH326">
        <v>0.97615591724787321</v>
      </c>
      <c r="AKI326">
        <v>0.32685479840578668</v>
      </c>
      <c r="AKJ326">
        <v>0.43293156958249945</v>
      </c>
      <c r="AKK326">
        <v>0.75862849020049417</v>
      </c>
      <c r="AKL326">
        <v>0.79173606085211912</v>
      </c>
      <c r="AKM326">
        <v>8.1718999852200103E-2</v>
      </c>
      <c r="AKN326">
        <v>0.67177054845337358</v>
      </c>
      <c r="AKO326">
        <v>0.82167537754898168</v>
      </c>
      <c r="AKP326">
        <v>0.81030183044155235</v>
      </c>
      <c r="AKQ326">
        <v>0.91582150210169067</v>
      </c>
      <c r="AKR326">
        <v>0.54993698729364604</v>
      </c>
      <c r="AKS326">
        <v>2.2615244120665401E-2</v>
      </c>
      <c r="AKT326">
        <v>0.37371768682098649</v>
      </c>
      <c r="AKU326">
        <v>0.42536374901366569</v>
      </c>
      <c r="AKV326">
        <v>0.41661038974629028</v>
      </c>
      <c r="AKW326">
        <v>0.90581011509828935</v>
      </c>
      <c r="AKX326">
        <v>0.68872078856148877</v>
      </c>
      <c r="AKY326">
        <v>0.19531273445821973</v>
      </c>
      <c r="AKZ326">
        <v>7.5004168483621236E-2</v>
      </c>
      <c r="ALA326">
        <v>0.65313738833343338</v>
      </c>
      <c r="ALB326">
        <v>0.42379833334158068</v>
      </c>
      <c r="ALC326">
        <v>0.95969568499049729</v>
      </c>
      <c r="ALD326">
        <v>0.59655049597074084</v>
      </c>
      <c r="ALE326">
        <v>0.41428391873971238</v>
      </c>
      <c r="ALF326">
        <v>0.15977199770487349</v>
      </c>
      <c r="ALG326">
        <v>0.84634803898228406</v>
      </c>
      <c r="ALH326">
        <v>0.2933758018990994</v>
      </c>
      <c r="ALI326">
        <v>0.61541834336170909</v>
      </c>
      <c r="ALJ326">
        <v>1.6968172336770615E-2</v>
      </c>
      <c r="ALK326">
        <v>0.80223879084792171</v>
      </c>
      <c r="ALL326">
        <v>0.81088724159054215</v>
      </c>
      <c r="ALM326">
        <v>0.36155646101456085</v>
      </c>
      <c r="ALN326">
        <f t="shared" ref="ALN326:ALN389" si="5">AVERAGE(B326:ALM326)</f>
        <v>0.50609096124484032</v>
      </c>
    </row>
    <row r="327" spans="1:1002" x14ac:dyDescent="0.25">
      <c r="A327">
        <v>323</v>
      </c>
      <c r="B327">
        <v>0.2129105671609588</v>
      </c>
      <c r="C327">
        <v>3.0008868210763096E-2</v>
      </c>
      <c r="D327">
        <v>0.97061905110600644</v>
      </c>
      <c r="E327">
        <v>5.351184253377772E-3</v>
      </c>
      <c r="F327">
        <v>0.4518073960075828</v>
      </c>
      <c r="G327">
        <v>0.68819286668659174</v>
      </c>
      <c r="H327">
        <v>4.0773549287251742E-2</v>
      </c>
      <c r="I327">
        <v>0.47806353605875052</v>
      </c>
      <c r="J327">
        <v>0.72744447711960958</v>
      </c>
      <c r="K327">
        <v>0.17139879714490325</v>
      </c>
      <c r="L327">
        <v>0.71525146495180769</v>
      </c>
      <c r="M327">
        <v>0.94363539583639866</v>
      </c>
      <c r="N327">
        <v>0.81303111906954484</v>
      </c>
      <c r="O327">
        <v>0.50249261043671856</v>
      </c>
      <c r="P327">
        <v>0.37071809980260495</v>
      </c>
      <c r="Q327">
        <v>0.19555812549500629</v>
      </c>
      <c r="R327">
        <v>0.13464877384952845</v>
      </c>
      <c r="S327">
        <v>0.57496557443202001</v>
      </c>
      <c r="T327">
        <v>0.7537113353467636</v>
      </c>
      <c r="U327">
        <v>0.64138587692501581</v>
      </c>
      <c r="V327">
        <v>0.73765557840748708</v>
      </c>
      <c r="W327">
        <v>0.11990100398486458</v>
      </c>
      <c r="X327">
        <v>2.6726955719588164E-2</v>
      </c>
      <c r="Y327">
        <v>8.1918343640120961E-2</v>
      </c>
      <c r="Z327">
        <v>0.25270042883633304</v>
      </c>
      <c r="AA327">
        <v>0.15178056127496986</v>
      </c>
      <c r="AB327">
        <v>0.74788038373489585</v>
      </c>
      <c r="AC327">
        <v>3.7381952515286754E-2</v>
      </c>
      <c r="AD327">
        <v>0.87571610498911712</v>
      </c>
      <c r="AE327">
        <v>0.88845489666550381</v>
      </c>
      <c r="AF327">
        <v>0.67653372088634367</v>
      </c>
      <c r="AG327">
        <v>0.31441139901319504</v>
      </c>
      <c r="AH327">
        <v>0.29336951642352715</v>
      </c>
      <c r="AI327">
        <v>0.87694340582440755</v>
      </c>
      <c r="AJ327">
        <v>0.57357533598860311</v>
      </c>
      <c r="AK327">
        <v>0.88701039596024578</v>
      </c>
      <c r="AL327">
        <v>0.22065459630666229</v>
      </c>
      <c r="AM327">
        <v>0.33847860118922046</v>
      </c>
      <c r="AN327">
        <v>0.55118292978907191</v>
      </c>
      <c r="AO327">
        <v>0.87793884373494968</v>
      </c>
      <c r="AP327">
        <v>3.8514585123498701E-2</v>
      </c>
      <c r="AQ327">
        <v>0.30375264170136607</v>
      </c>
      <c r="AR327">
        <v>0.68177721421689219</v>
      </c>
      <c r="AS327">
        <v>0.32801050606815718</v>
      </c>
      <c r="AT327">
        <v>0.31588932970890993</v>
      </c>
      <c r="AU327">
        <v>0.37351046208010641</v>
      </c>
      <c r="AV327">
        <v>0.82486146104512847</v>
      </c>
      <c r="AW327">
        <v>0.94496457859042848</v>
      </c>
      <c r="AX327">
        <v>0.40367093507630014</v>
      </c>
      <c r="AY327">
        <v>0.37442026521985039</v>
      </c>
      <c r="AZ327">
        <v>0.84698900553714274</v>
      </c>
      <c r="BA327">
        <v>0.43282948746725347</v>
      </c>
      <c r="BB327">
        <v>0.50535224700855352</v>
      </c>
      <c r="BC327">
        <v>0.9892531362620961</v>
      </c>
      <c r="BD327">
        <v>0.8138967460339922</v>
      </c>
      <c r="BE327">
        <v>0.32338839484892079</v>
      </c>
      <c r="BF327">
        <v>0.99459972511002503</v>
      </c>
      <c r="BG327">
        <v>0.56906011833084713</v>
      </c>
      <c r="BH327">
        <v>0.84893403851902993</v>
      </c>
      <c r="BI327">
        <v>0.53836134427430393</v>
      </c>
      <c r="BJ327">
        <v>0.95921077688934575</v>
      </c>
      <c r="BK327">
        <v>0.74654251001259331</v>
      </c>
      <c r="BL327">
        <v>0.54073299931159846</v>
      </c>
      <c r="BM327">
        <v>0.89819235035488043</v>
      </c>
      <c r="BN327">
        <v>0.83704962314466425</v>
      </c>
      <c r="BO327">
        <v>7.8449286520935413E-2</v>
      </c>
      <c r="BP327">
        <v>4.915562508539506E-2</v>
      </c>
      <c r="BQ327">
        <v>0.73438045443567601</v>
      </c>
      <c r="BR327">
        <v>0.90069740984399504</v>
      </c>
      <c r="BS327">
        <v>0.18941534653783443</v>
      </c>
      <c r="BT327">
        <v>0.69717804242554204</v>
      </c>
      <c r="BU327">
        <v>0.15536907003000011</v>
      </c>
      <c r="BV327">
        <v>0.18665076788198343</v>
      </c>
      <c r="BW327">
        <v>0.83444458179105085</v>
      </c>
      <c r="BX327">
        <v>0.3156481130241735</v>
      </c>
      <c r="BY327">
        <v>0.26728175576943825</v>
      </c>
      <c r="BZ327">
        <v>0.82897265637647721</v>
      </c>
      <c r="CA327">
        <v>4.0229439654695276E-2</v>
      </c>
      <c r="CB327">
        <v>0.35294115241026658</v>
      </c>
      <c r="CC327">
        <v>0.45249655995121563</v>
      </c>
      <c r="CD327">
        <v>0.68419672386522545</v>
      </c>
      <c r="CE327">
        <v>0.51265112219451281</v>
      </c>
      <c r="CF327">
        <v>0.9677256177454131</v>
      </c>
      <c r="CG327">
        <v>0.22135686944413013</v>
      </c>
      <c r="CH327">
        <v>0.21111458469771194</v>
      </c>
      <c r="CI327">
        <v>0.2801406031540834</v>
      </c>
      <c r="CJ327">
        <v>0.57118054774107829</v>
      </c>
      <c r="CK327">
        <v>0.43795045826277079</v>
      </c>
      <c r="CL327">
        <v>0.92228247690143306</v>
      </c>
      <c r="CM327">
        <v>0.18943319848602935</v>
      </c>
      <c r="CN327">
        <v>0.20269827765583992</v>
      </c>
      <c r="CO327">
        <v>0.39773950417483217</v>
      </c>
      <c r="CP327">
        <v>3.0618779525216966E-2</v>
      </c>
      <c r="CQ327">
        <v>0.68522043508527031</v>
      </c>
      <c r="CR327">
        <v>0.7069995353425973</v>
      </c>
      <c r="CS327">
        <v>0.94227646369117601</v>
      </c>
      <c r="CT327">
        <v>0.71053341127055114</v>
      </c>
      <c r="CU327">
        <v>0.8943434297734979</v>
      </c>
      <c r="CV327">
        <v>6.7733308928755731E-3</v>
      </c>
      <c r="CW327">
        <v>0.98133323642547532</v>
      </c>
      <c r="CX327">
        <v>0.56755373195294878</v>
      </c>
      <c r="CY327">
        <v>0.19719491856277482</v>
      </c>
      <c r="CZ327">
        <v>0.17037463756656224</v>
      </c>
      <c r="DA327">
        <v>0.34327969284132109</v>
      </c>
      <c r="DB327">
        <v>2.814014214942584E-2</v>
      </c>
      <c r="DC327">
        <v>0.1855487705033414</v>
      </c>
      <c r="DD327">
        <v>0.99907441040070732</v>
      </c>
      <c r="DE327">
        <v>0.26225779188524767</v>
      </c>
      <c r="DF327">
        <v>0.51161950811634793</v>
      </c>
      <c r="DG327">
        <v>0.69390792936158185</v>
      </c>
      <c r="DH327">
        <v>0.8961356942381199</v>
      </c>
      <c r="DI327">
        <v>0.45318867806795893</v>
      </c>
      <c r="DJ327">
        <v>9.3554490811665447E-2</v>
      </c>
      <c r="DK327">
        <v>0.47991377712950534</v>
      </c>
      <c r="DL327">
        <v>0.52204270721629098</v>
      </c>
      <c r="DM327">
        <v>0.26459913238139487</v>
      </c>
      <c r="DN327">
        <v>0.14694436078160555</v>
      </c>
      <c r="DO327">
        <v>0.50210063383448489</v>
      </c>
      <c r="DP327">
        <v>5.4589273040314246E-2</v>
      </c>
      <c r="DQ327">
        <v>0.48273732317756579</v>
      </c>
      <c r="DR327">
        <v>0.75084187462302643</v>
      </c>
      <c r="DS327">
        <v>0.32346030240461077</v>
      </c>
      <c r="DT327">
        <v>0.89826437103139845</v>
      </c>
      <c r="DU327">
        <v>0.50843360635353685</v>
      </c>
      <c r="DV327">
        <v>0.21658798765145948</v>
      </c>
      <c r="DW327">
        <v>0.23828705108965986</v>
      </c>
      <c r="DX327">
        <v>0.18724560765155229</v>
      </c>
      <c r="DY327">
        <v>0.19781281375840021</v>
      </c>
      <c r="DZ327">
        <v>0.73129497384947428</v>
      </c>
      <c r="EA327">
        <v>0.95326926218066643</v>
      </c>
      <c r="EB327">
        <v>0.33893623121389238</v>
      </c>
      <c r="EC327">
        <v>0.75599392024626288</v>
      </c>
      <c r="ED327">
        <v>0.5133681992402922</v>
      </c>
      <c r="EE327">
        <v>0.42906470462659818</v>
      </c>
      <c r="EF327">
        <v>0.97523933133537355</v>
      </c>
      <c r="EG327">
        <v>0.66731200346380681</v>
      </c>
      <c r="EH327">
        <v>0.48516280595221517</v>
      </c>
      <c r="EI327">
        <v>0.45793233553851731</v>
      </c>
      <c r="EJ327">
        <v>0.19680746391127579</v>
      </c>
      <c r="EK327">
        <v>0.28493777509819462</v>
      </c>
      <c r="EL327">
        <v>0.84728520940070673</v>
      </c>
      <c r="EM327">
        <v>0.53191447987811269</v>
      </c>
      <c r="EN327">
        <v>0.50818966811581767</v>
      </c>
      <c r="EO327">
        <v>0.4923064359717485</v>
      </c>
      <c r="EP327">
        <v>0.84150279493884317</v>
      </c>
      <c r="EQ327">
        <v>0.96746918389127179</v>
      </c>
      <c r="ER327">
        <v>0.84640400211584377</v>
      </c>
      <c r="ES327">
        <v>0.77664339364210033</v>
      </c>
      <c r="ET327">
        <v>0.38134980522723383</v>
      </c>
      <c r="EU327">
        <v>0.23892765216316103</v>
      </c>
      <c r="EV327">
        <v>0.30587645755128556</v>
      </c>
      <c r="EW327">
        <v>0.76396495535026887</v>
      </c>
      <c r="EX327">
        <v>0.20670550034319135</v>
      </c>
      <c r="EY327">
        <v>0.89509557808636198</v>
      </c>
      <c r="EZ327">
        <v>0.34839364216209634</v>
      </c>
      <c r="FA327">
        <v>0.38405264039100806</v>
      </c>
      <c r="FB327">
        <v>0.94473187483294807</v>
      </c>
      <c r="FC327">
        <v>9.0987009151755616E-2</v>
      </c>
      <c r="FD327">
        <v>0.38399495034625009</v>
      </c>
      <c r="FE327">
        <v>0.97136808369241978</v>
      </c>
      <c r="FF327">
        <v>6.2817291613206372E-3</v>
      </c>
      <c r="FG327">
        <v>0.71532595547252686</v>
      </c>
      <c r="FH327">
        <v>0.6856405135850987</v>
      </c>
      <c r="FI327">
        <v>0.48267525490321705</v>
      </c>
      <c r="FJ327">
        <v>0.55414390399404023</v>
      </c>
      <c r="FK327">
        <v>9.5791095497147816E-2</v>
      </c>
      <c r="FL327">
        <v>0.44206563214682337</v>
      </c>
      <c r="FM327">
        <v>0.99269675646449607</v>
      </c>
      <c r="FN327">
        <v>0.13771700309158996</v>
      </c>
      <c r="FO327">
        <v>0.38646452548558141</v>
      </c>
      <c r="FP327">
        <v>0.4939942413723305</v>
      </c>
      <c r="FQ327">
        <v>7.9795036446021372E-2</v>
      </c>
      <c r="FR327">
        <v>0.53931208128043406</v>
      </c>
      <c r="FS327">
        <v>0.76629809707105767</v>
      </c>
      <c r="FT327">
        <v>0.49583620030148456</v>
      </c>
      <c r="FU327">
        <v>0.85674416170289946</v>
      </c>
      <c r="FV327">
        <v>0.12533534775475674</v>
      </c>
      <c r="FW327">
        <v>0.72008784804815562</v>
      </c>
      <c r="FX327">
        <v>0.95235105834313982</v>
      </c>
      <c r="FY327">
        <v>0.59030200579452186</v>
      </c>
      <c r="FZ327">
        <v>0.71846434120831904</v>
      </c>
      <c r="GA327">
        <v>0.22466173148130575</v>
      </c>
      <c r="GB327">
        <v>0.51104523188186557</v>
      </c>
      <c r="GC327">
        <v>8.7094874047894399E-2</v>
      </c>
      <c r="GD327">
        <v>0.30865120870024565</v>
      </c>
      <c r="GE327">
        <v>0.14621906663169626</v>
      </c>
      <c r="GF327">
        <v>0.71823975311422994</v>
      </c>
      <c r="GG327">
        <v>0.47452147438721504</v>
      </c>
      <c r="GH327">
        <v>0.58119757534046657</v>
      </c>
      <c r="GI327">
        <v>0.17765772326154861</v>
      </c>
      <c r="GJ327">
        <v>0.3412846904430451</v>
      </c>
      <c r="GK327">
        <v>0.26960929887637297</v>
      </c>
      <c r="GL327">
        <v>0.70729955438145264</v>
      </c>
      <c r="GM327">
        <v>5.9437811603442636E-2</v>
      </c>
      <c r="GN327">
        <v>0.92715402241053835</v>
      </c>
      <c r="GO327">
        <v>0.25614277571980282</v>
      </c>
      <c r="GP327">
        <v>0.62596999591931157</v>
      </c>
      <c r="GQ327">
        <v>0.3268371406320566</v>
      </c>
      <c r="GR327">
        <v>0.67051859603984287</v>
      </c>
      <c r="GS327">
        <v>0.68783588813222252</v>
      </c>
      <c r="GT327">
        <v>0.39336800146875817</v>
      </c>
      <c r="GU327">
        <v>0.61307692312209305</v>
      </c>
      <c r="GV327">
        <v>0.74977956065071871</v>
      </c>
      <c r="GW327">
        <v>0.33817195044328918</v>
      </c>
      <c r="GX327">
        <v>0.26106719155922942</v>
      </c>
      <c r="GY327">
        <v>0.35178487870771213</v>
      </c>
      <c r="GZ327">
        <v>3.4808171610931193E-2</v>
      </c>
      <c r="HA327">
        <v>0.16785645225979406</v>
      </c>
      <c r="HB327">
        <v>9.2274645754333418E-2</v>
      </c>
      <c r="HC327">
        <v>9.6277095876712959E-2</v>
      </c>
      <c r="HD327">
        <v>0.86163265801562583</v>
      </c>
      <c r="HE327">
        <v>0.80449249462150718</v>
      </c>
      <c r="HF327">
        <v>0.94382879218482452</v>
      </c>
      <c r="HG327">
        <v>0.44129006603345144</v>
      </c>
      <c r="HH327">
        <v>0.683004026604218</v>
      </c>
      <c r="HI327">
        <v>0.49649446387228446</v>
      </c>
      <c r="HJ327">
        <v>0.84053672883886632</v>
      </c>
      <c r="HK327">
        <v>0.95237555541997587</v>
      </c>
      <c r="HL327">
        <v>0.96024769361586382</v>
      </c>
      <c r="HM327">
        <v>0.25595984252136972</v>
      </c>
      <c r="HN327">
        <v>0.70288895962021525</v>
      </c>
      <c r="HO327">
        <v>0.86630653482209219</v>
      </c>
      <c r="HP327">
        <v>0.41124155991140332</v>
      </c>
      <c r="HQ327">
        <v>0.13191766643914404</v>
      </c>
      <c r="HR327">
        <v>0.49181402866579826</v>
      </c>
      <c r="HS327">
        <v>3.5926811043763385E-2</v>
      </c>
      <c r="HT327">
        <v>0.47248518258407601</v>
      </c>
      <c r="HU327">
        <v>0.65850783978510585</v>
      </c>
      <c r="HV327">
        <v>7.8647390543019946E-2</v>
      </c>
      <c r="HW327">
        <v>0.36555560135888843</v>
      </c>
      <c r="HX327">
        <v>0.52677420864441882</v>
      </c>
      <c r="HY327">
        <v>0.11362475176724396</v>
      </c>
      <c r="HZ327">
        <v>0.84417301698641511</v>
      </c>
      <c r="IA327">
        <v>0.83786966783530492</v>
      </c>
      <c r="IB327">
        <v>0.42768542930394582</v>
      </c>
      <c r="IC327">
        <v>0.61659743409547285</v>
      </c>
      <c r="ID327">
        <v>0.95604363110205648</v>
      </c>
      <c r="IE327">
        <v>9.8904894195247728E-2</v>
      </c>
      <c r="IF327">
        <v>0.80342340183053618</v>
      </c>
      <c r="IG327">
        <v>0.60115849516517417</v>
      </c>
      <c r="IH327">
        <v>0.76067827939347998</v>
      </c>
      <c r="II327">
        <v>0.55696623106852527</v>
      </c>
      <c r="IJ327">
        <v>0.5293389077762588</v>
      </c>
      <c r="IK327">
        <v>0.44891382130060387</v>
      </c>
      <c r="IL327">
        <v>0.87490399638789795</v>
      </c>
      <c r="IM327">
        <v>2.5943956691769632E-2</v>
      </c>
      <c r="IN327">
        <v>4.0503767528573875E-2</v>
      </c>
      <c r="IO327">
        <v>0.66656289519552525</v>
      </c>
      <c r="IP327">
        <v>0.85598049129336562</v>
      </c>
      <c r="IQ327">
        <v>0.67988365149153518</v>
      </c>
      <c r="IR327">
        <v>8.8724336462831732E-2</v>
      </c>
      <c r="IS327">
        <v>4.2688427368641202E-2</v>
      </c>
      <c r="IT327">
        <v>0.1354475459264235</v>
      </c>
      <c r="IU327">
        <v>0.40558360266476667</v>
      </c>
      <c r="IV327">
        <v>0.92155503254035687</v>
      </c>
      <c r="IW327">
        <v>0.49450912046232109</v>
      </c>
      <c r="IX327">
        <v>0.33983024465679257</v>
      </c>
      <c r="IY327">
        <v>0.11107810047135047</v>
      </c>
      <c r="IZ327">
        <v>0.73901108523991554</v>
      </c>
      <c r="JA327">
        <v>0.58707873950456024</v>
      </c>
      <c r="JB327">
        <v>0.68106701864596941</v>
      </c>
      <c r="JC327">
        <v>0.39523804676712448</v>
      </c>
      <c r="JD327">
        <v>0.63911624783540011</v>
      </c>
      <c r="JE327">
        <v>0.38750366617097665</v>
      </c>
      <c r="JF327">
        <v>0.18606597079864884</v>
      </c>
      <c r="JG327">
        <v>0.10905345798759469</v>
      </c>
      <c r="JH327">
        <v>0.37771347739775007</v>
      </c>
      <c r="JI327">
        <v>0.78123965671794449</v>
      </c>
      <c r="JJ327">
        <v>0.48285815044104496</v>
      </c>
      <c r="JK327">
        <v>0.28418416133747448</v>
      </c>
      <c r="JL327">
        <v>0.56607208286590893</v>
      </c>
      <c r="JM327">
        <v>0.46197356137049839</v>
      </c>
      <c r="JN327">
        <v>0.5810485173241563</v>
      </c>
      <c r="JO327">
        <v>0.90913247016116749</v>
      </c>
      <c r="JP327">
        <v>0.12138996368873467</v>
      </c>
      <c r="JQ327">
        <v>0.51520003250406898</v>
      </c>
      <c r="JR327">
        <v>0.76642366946805041</v>
      </c>
      <c r="JS327">
        <v>0.76721973605744376</v>
      </c>
      <c r="JT327">
        <v>0.75621539948577443</v>
      </c>
      <c r="JU327">
        <v>0.46654034327003358</v>
      </c>
      <c r="JV327">
        <v>0.20015660028797766</v>
      </c>
      <c r="JW327">
        <v>0.99392139741347352</v>
      </c>
      <c r="JX327">
        <v>0.24726784879039865</v>
      </c>
      <c r="JY327">
        <v>8.1579268205641653E-2</v>
      </c>
      <c r="JZ327">
        <v>0.46162235145542441</v>
      </c>
      <c r="KA327">
        <v>0.26188193995922959</v>
      </c>
      <c r="KB327">
        <v>0.21218168884079891</v>
      </c>
      <c r="KC327">
        <v>0.3997779811062433</v>
      </c>
      <c r="KD327">
        <v>0.85968973919135294</v>
      </c>
      <c r="KE327">
        <v>0.42963589944765523</v>
      </c>
      <c r="KF327">
        <v>0.22926704950316223</v>
      </c>
      <c r="KG327">
        <v>0.60061473022083467</v>
      </c>
      <c r="KH327">
        <v>9.3953357820614203E-3</v>
      </c>
      <c r="KI327">
        <v>0.28085674319178344</v>
      </c>
      <c r="KJ327">
        <v>0.31961191811070588</v>
      </c>
      <c r="KK327">
        <v>0.67442451668806669</v>
      </c>
      <c r="KL327">
        <v>0.66610861319789516</v>
      </c>
      <c r="KM327">
        <v>0.23241078849271202</v>
      </c>
      <c r="KN327">
        <v>0.27117703952781724</v>
      </c>
      <c r="KO327">
        <v>0.63552884109082086</v>
      </c>
      <c r="KP327">
        <v>0.95325086071589415</v>
      </c>
      <c r="KQ327">
        <v>0.73478331033155009</v>
      </c>
      <c r="KR327">
        <v>0.24398040787018993</v>
      </c>
      <c r="KS327">
        <v>8.6037142509161169E-2</v>
      </c>
      <c r="KT327">
        <v>0.30247626960235863</v>
      </c>
      <c r="KU327">
        <v>4.484294319328086E-2</v>
      </c>
      <c r="KV327">
        <v>0.52054155987707329</v>
      </c>
      <c r="KW327">
        <v>3.0160081460598231E-2</v>
      </c>
      <c r="KX327">
        <v>0.55541025451417814</v>
      </c>
      <c r="KY327">
        <v>0.77347311357078941</v>
      </c>
      <c r="KZ327">
        <v>0.20172798698115491</v>
      </c>
      <c r="LA327">
        <v>0.8332329768322605</v>
      </c>
      <c r="LB327">
        <v>0.44197868277727903</v>
      </c>
      <c r="LC327">
        <v>8.622537285085663E-4</v>
      </c>
      <c r="LD327">
        <v>0.60391884930533934</v>
      </c>
      <c r="LE327">
        <v>8.7856245502810015E-2</v>
      </c>
      <c r="LF327">
        <v>0.57646131998312533</v>
      </c>
      <c r="LG327">
        <v>0.70584209899586181</v>
      </c>
      <c r="LH327">
        <v>0.63825698221836191</v>
      </c>
      <c r="LI327">
        <v>1.9038751065770354E-2</v>
      </c>
      <c r="LJ327">
        <v>0.93466742458212992</v>
      </c>
      <c r="LK327">
        <v>0.67041643959881103</v>
      </c>
      <c r="LL327">
        <v>4.5976290457646951E-2</v>
      </c>
      <c r="LM327">
        <v>5.6976235282163445E-3</v>
      </c>
      <c r="LN327">
        <v>0.6660223671398573</v>
      </c>
      <c r="LO327">
        <v>0.96604166887254495</v>
      </c>
      <c r="LP327">
        <v>0.17899770975565077</v>
      </c>
      <c r="LQ327">
        <v>0.13199952110500257</v>
      </c>
      <c r="LR327">
        <v>0.95318180482735648</v>
      </c>
      <c r="LS327">
        <v>0.96007721064943574</v>
      </c>
      <c r="LT327">
        <v>0.88861531607660404</v>
      </c>
      <c r="LU327">
        <v>0.87874005161070445</v>
      </c>
      <c r="LV327">
        <v>0.61126981697474148</v>
      </c>
      <c r="LW327">
        <v>0.28289495701189349</v>
      </c>
      <c r="LX327">
        <v>0.12246843284041253</v>
      </c>
      <c r="LY327">
        <v>0.65419195737728653</v>
      </c>
      <c r="LZ327">
        <v>0.72312454484011024</v>
      </c>
      <c r="MA327">
        <v>0.36782091219571977</v>
      </c>
      <c r="MB327">
        <v>0.77602547061245086</v>
      </c>
      <c r="MC327">
        <v>0.39049369913198606</v>
      </c>
      <c r="MD327">
        <v>0.83177618867062431</v>
      </c>
      <c r="ME327">
        <v>6.0257827789144569E-2</v>
      </c>
      <c r="MF327">
        <v>0.29770565710663877</v>
      </c>
      <c r="MG327">
        <v>2.3603065469511852E-3</v>
      </c>
      <c r="MH327">
        <v>0.52114140734685099</v>
      </c>
      <c r="MI327">
        <v>0.75078582351851841</v>
      </c>
      <c r="MJ327">
        <v>0.15583987160633961</v>
      </c>
      <c r="MK327">
        <v>0.43016235563767546</v>
      </c>
      <c r="ML327">
        <v>0.42138041423635486</v>
      </c>
      <c r="MM327">
        <v>0.85237400044686784</v>
      </c>
      <c r="MN327">
        <v>0.85824577118121725</v>
      </c>
      <c r="MO327">
        <v>0.10944556192596577</v>
      </c>
      <c r="MP327">
        <v>0.22556722847270883</v>
      </c>
      <c r="MQ327">
        <v>0.52716764372499725</v>
      </c>
      <c r="MR327">
        <v>0.5288354721144698</v>
      </c>
      <c r="MS327">
        <v>0.85422837831717924</v>
      </c>
      <c r="MT327">
        <v>0.47815785915033282</v>
      </c>
      <c r="MU327">
        <v>0.89137914518167372</v>
      </c>
      <c r="MV327">
        <v>2.149584747386557E-2</v>
      </c>
      <c r="MW327">
        <v>0.83732309547905781</v>
      </c>
      <c r="MX327">
        <v>0.33902534843094412</v>
      </c>
      <c r="MY327">
        <v>0.3149424704761723</v>
      </c>
      <c r="MZ327">
        <v>0.75546871374499325</v>
      </c>
      <c r="NA327">
        <v>0.31050918049468956</v>
      </c>
      <c r="NB327">
        <v>0.75460049708418808</v>
      </c>
      <c r="NC327">
        <v>0.25814807535848294</v>
      </c>
      <c r="ND327">
        <v>0.37720017895871605</v>
      </c>
      <c r="NE327">
        <v>0.30164125984067025</v>
      </c>
      <c r="NF327">
        <v>0.63765677261548581</v>
      </c>
      <c r="NG327">
        <v>0.3009631697918802</v>
      </c>
      <c r="NH327">
        <v>0.13031869050284639</v>
      </c>
      <c r="NI327">
        <v>0.96749440607510839</v>
      </c>
      <c r="NJ327">
        <v>0.2604109696192729</v>
      </c>
      <c r="NK327">
        <v>0.21867976707972192</v>
      </c>
      <c r="NL327">
        <v>8.8768076817926311E-2</v>
      </c>
      <c r="NM327">
        <v>0.6507213823421939</v>
      </c>
      <c r="NN327">
        <v>0.19451121686432116</v>
      </c>
      <c r="NO327">
        <v>0.4732658211393721</v>
      </c>
      <c r="NP327">
        <v>0.18404939662498776</v>
      </c>
      <c r="NQ327">
        <v>0.74427117377900243</v>
      </c>
      <c r="NR327">
        <v>0.66830338498879527</v>
      </c>
      <c r="NS327">
        <v>0.87374712673783084</v>
      </c>
      <c r="NT327">
        <v>0.20642316931335625</v>
      </c>
      <c r="NU327">
        <v>0.59443031092183418</v>
      </c>
      <c r="NV327">
        <v>0.11031078289469554</v>
      </c>
      <c r="NW327">
        <v>0.96628176437885027</v>
      </c>
      <c r="NX327">
        <v>0.3671990149143991</v>
      </c>
      <c r="NY327">
        <v>0.79100593639936889</v>
      </c>
      <c r="NZ327">
        <v>0.90027872332791825</v>
      </c>
      <c r="OA327">
        <v>0.13634335122713126</v>
      </c>
      <c r="OB327">
        <v>0.75594175483159554</v>
      </c>
      <c r="OC327">
        <v>0.82036790325078246</v>
      </c>
      <c r="OD327">
        <v>0.5765299318314534</v>
      </c>
      <c r="OE327">
        <v>0.52420915680779501</v>
      </c>
      <c r="OF327">
        <v>0.19026755478729562</v>
      </c>
      <c r="OG327">
        <v>0.99017294757604002</v>
      </c>
      <c r="OH327">
        <v>0.41587604164176617</v>
      </c>
      <c r="OI327">
        <v>0.66335201089603013</v>
      </c>
      <c r="OJ327">
        <v>0.72740060829044795</v>
      </c>
      <c r="OK327">
        <v>0.54899301149580793</v>
      </c>
      <c r="OL327">
        <v>0.24614839102298391</v>
      </c>
      <c r="OM327">
        <v>0.16706647388109508</v>
      </c>
      <c r="ON327">
        <v>0.12311722439195971</v>
      </c>
      <c r="OO327">
        <v>0.60724449072785691</v>
      </c>
      <c r="OP327">
        <v>0.5579611455933674</v>
      </c>
      <c r="OQ327">
        <v>0.69730687941619429</v>
      </c>
      <c r="OR327">
        <v>0.17383709548217208</v>
      </c>
      <c r="OS327">
        <v>8.4349035455216437E-2</v>
      </c>
      <c r="OT327">
        <v>0.93146095630868486</v>
      </c>
      <c r="OU327">
        <v>4.8947473602635183E-2</v>
      </c>
      <c r="OV327">
        <v>5.9164031700073783E-2</v>
      </c>
      <c r="OW327">
        <v>0.92524047661679443</v>
      </c>
      <c r="OX327">
        <v>0.98536630890477728</v>
      </c>
      <c r="OY327">
        <v>0.32318264297386179</v>
      </c>
      <c r="OZ327">
        <v>0.35276140918591392</v>
      </c>
      <c r="PA327">
        <v>0.7906136208098038</v>
      </c>
      <c r="PB327">
        <v>0.74385501641388796</v>
      </c>
      <c r="PC327">
        <v>0.592195804776941</v>
      </c>
      <c r="PD327">
        <v>0.57073030747116227</v>
      </c>
      <c r="PE327">
        <v>0.74001983557693785</v>
      </c>
      <c r="PF327">
        <v>0.86154978323476039</v>
      </c>
      <c r="PG327">
        <v>0.59610383437163761</v>
      </c>
      <c r="PH327">
        <v>0.54101009829717017</v>
      </c>
      <c r="PI327">
        <v>0.49152289097833268</v>
      </c>
      <c r="PJ327">
        <v>0.31549225114394952</v>
      </c>
      <c r="PK327">
        <v>0.84201956398385858</v>
      </c>
      <c r="PL327">
        <v>1.1893760613965187E-2</v>
      </c>
      <c r="PM327">
        <v>0.3310890036967159</v>
      </c>
      <c r="PN327">
        <v>0.35989246335723446</v>
      </c>
      <c r="PO327">
        <v>0.46420900336256299</v>
      </c>
      <c r="PP327">
        <v>0.84329529156418337</v>
      </c>
      <c r="PQ327">
        <v>0.69898264508281605</v>
      </c>
      <c r="PR327">
        <v>0.64189457240014081</v>
      </c>
      <c r="PS327">
        <v>0.71722248848772663</v>
      </c>
      <c r="PT327">
        <v>0.33558676612280736</v>
      </c>
      <c r="PU327">
        <v>0.52797626923058216</v>
      </c>
      <c r="PV327">
        <v>0.56463754322390991</v>
      </c>
      <c r="PW327">
        <v>0.17461011676816041</v>
      </c>
      <c r="PX327">
        <v>0.43454722278242408</v>
      </c>
      <c r="PY327">
        <v>0.5494849913413844</v>
      </c>
      <c r="PZ327">
        <v>0.71297091926795531</v>
      </c>
      <c r="QA327">
        <v>0.14031016302623722</v>
      </c>
      <c r="QB327">
        <v>0.48931668095838676</v>
      </c>
      <c r="QC327">
        <v>0.97320998502658274</v>
      </c>
      <c r="QD327">
        <v>0.26967573789469168</v>
      </c>
      <c r="QE327">
        <v>0.88701257032558578</v>
      </c>
      <c r="QF327">
        <v>0.73154646624176456</v>
      </c>
      <c r="QG327">
        <v>0.20538383176321351</v>
      </c>
      <c r="QH327">
        <v>0.92063704422017201</v>
      </c>
      <c r="QI327">
        <v>4.6255543173390534E-2</v>
      </c>
      <c r="QJ327">
        <v>0.94348543785735695</v>
      </c>
      <c r="QK327">
        <v>0.2725716211335919</v>
      </c>
      <c r="QL327">
        <v>0.17299701188754246</v>
      </c>
      <c r="QM327">
        <v>0.6894279518171762</v>
      </c>
      <c r="QN327">
        <v>0.16156194478612707</v>
      </c>
      <c r="QO327">
        <v>0.86501605817503524</v>
      </c>
      <c r="QP327">
        <v>0.3109036868753372</v>
      </c>
      <c r="QQ327">
        <v>0.21598588280895281</v>
      </c>
      <c r="QR327">
        <v>0.30880755926016079</v>
      </c>
      <c r="QS327">
        <v>0.20859860503067318</v>
      </c>
      <c r="QT327">
        <v>4.9343592606191589E-2</v>
      </c>
      <c r="QU327">
        <v>0.90616595885465923</v>
      </c>
      <c r="QV327">
        <v>0.10221108287721259</v>
      </c>
      <c r="QW327">
        <v>0.40519939046221409</v>
      </c>
      <c r="QX327">
        <v>0.82730959574220786</v>
      </c>
      <c r="QY327">
        <v>0.42986335328378766</v>
      </c>
      <c r="QZ327">
        <v>0.78992527222618436</v>
      </c>
      <c r="RA327">
        <v>0.10436593929173477</v>
      </c>
      <c r="RB327">
        <v>6.4899602079812824E-2</v>
      </c>
      <c r="RC327">
        <v>0.63869847181655437</v>
      </c>
      <c r="RD327">
        <v>0.15261163660192134</v>
      </c>
      <c r="RE327">
        <v>0.13728542243463548</v>
      </c>
      <c r="RF327">
        <v>0.83051363041161086</v>
      </c>
      <c r="RG327">
        <v>0.55632663777003788</v>
      </c>
      <c r="RH327">
        <v>0.35888713222611734</v>
      </c>
      <c r="RI327">
        <v>1.5124048570713033E-2</v>
      </c>
      <c r="RJ327">
        <v>0.835375594341627</v>
      </c>
      <c r="RK327">
        <v>0.29391983268513799</v>
      </c>
      <c r="RL327">
        <v>0.74067777529065526</v>
      </c>
      <c r="RM327">
        <v>0.36609744413019396</v>
      </c>
      <c r="RN327">
        <v>0.56697520984207073</v>
      </c>
      <c r="RO327">
        <v>0.65075545268972879</v>
      </c>
      <c r="RP327">
        <v>0.69631600934706284</v>
      </c>
      <c r="RQ327">
        <v>0.13878192518266974</v>
      </c>
      <c r="RR327">
        <v>4.494860934736411E-2</v>
      </c>
      <c r="RS327">
        <v>0.91773060779814442</v>
      </c>
      <c r="RT327">
        <v>0.77811701791732946</v>
      </c>
      <c r="RU327">
        <v>0.86769958061122232</v>
      </c>
      <c r="RV327">
        <v>0.36220302470835364</v>
      </c>
      <c r="RW327">
        <v>0.82446052381599522</v>
      </c>
      <c r="RX327">
        <v>0.88792031991371401</v>
      </c>
      <c r="RY327">
        <v>0.94867954224265394</v>
      </c>
      <c r="RZ327">
        <v>0.80520747650043145</v>
      </c>
      <c r="SA327">
        <v>0.89285694515485614</v>
      </c>
      <c r="SB327">
        <v>0.34935679817400156</v>
      </c>
      <c r="SC327">
        <v>0.84455454963990972</v>
      </c>
      <c r="SD327">
        <v>0.39638947099197019</v>
      </c>
      <c r="SE327">
        <v>0.15939779323435876</v>
      </c>
      <c r="SF327">
        <v>0.56021457707545463</v>
      </c>
      <c r="SG327">
        <v>0.8941775254944585</v>
      </c>
      <c r="SH327">
        <v>0.97384128797698544</v>
      </c>
      <c r="SI327">
        <v>0.80481397238956898</v>
      </c>
      <c r="SJ327">
        <v>0.92592329537644857</v>
      </c>
      <c r="SK327">
        <v>0.21343580398671103</v>
      </c>
      <c r="SL327">
        <v>0.3730450945480146</v>
      </c>
      <c r="SM327">
        <v>0.16007972391036041</v>
      </c>
      <c r="SN327">
        <v>0.81470282128575866</v>
      </c>
      <c r="SO327">
        <v>0.4212306030580546</v>
      </c>
      <c r="SP327">
        <v>0.32305835544836325</v>
      </c>
      <c r="SQ327">
        <v>0.55120947740621684</v>
      </c>
      <c r="SR327">
        <v>0.72528124836647068</v>
      </c>
      <c r="SS327">
        <v>0.57919025582705286</v>
      </c>
      <c r="ST327">
        <v>0.34370332918162172</v>
      </c>
      <c r="SU327">
        <v>0.97879818573551181</v>
      </c>
      <c r="SV327">
        <v>0.71485231790343429</v>
      </c>
      <c r="SW327">
        <v>0.1668748951415302</v>
      </c>
      <c r="SX327">
        <v>0.21764313804431334</v>
      </c>
      <c r="SY327">
        <v>0.18459147204982773</v>
      </c>
      <c r="SZ327">
        <v>0.72161806252133176</v>
      </c>
      <c r="TA327">
        <v>0.99758233688938525</v>
      </c>
      <c r="TB327">
        <v>0.56222952884161825</v>
      </c>
      <c r="TC327">
        <v>0.73750421655396647</v>
      </c>
      <c r="TD327">
        <v>0.94834359948981872</v>
      </c>
      <c r="TE327">
        <v>0.34435197973067377</v>
      </c>
      <c r="TF327">
        <v>0.3701785700532032</v>
      </c>
      <c r="TG327">
        <v>0.1778509348990488</v>
      </c>
      <c r="TH327">
        <v>0.11539394859162488</v>
      </c>
      <c r="TI327">
        <v>0.99430014329592631</v>
      </c>
      <c r="TJ327">
        <v>0.75576010482658873</v>
      </c>
      <c r="TK327">
        <v>0.87399204086915727</v>
      </c>
      <c r="TL327">
        <v>0.33127309442142361</v>
      </c>
      <c r="TM327">
        <v>0.45617826470271206</v>
      </c>
      <c r="TN327">
        <v>0.13141068548837676</v>
      </c>
      <c r="TO327">
        <v>0.26064063511730629</v>
      </c>
      <c r="TP327">
        <v>0.85920384803336947</v>
      </c>
      <c r="TQ327">
        <v>0.22225804447352171</v>
      </c>
      <c r="TR327">
        <v>0.13971658560401667</v>
      </c>
      <c r="TS327">
        <v>0.61995495810487544</v>
      </c>
      <c r="TT327">
        <v>0.67093285405712599</v>
      </c>
      <c r="TU327">
        <v>0.91168026743849606</v>
      </c>
      <c r="TV327">
        <v>0.3795947483647063</v>
      </c>
      <c r="TW327">
        <v>0.45027651349309439</v>
      </c>
      <c r="TX327">
        <v>8.5787078203709566E-3</v>
      </c>
      <c r="TY327">
        <v>0.46988578983184226</v>
      </c>
      <c r="TZ327">
        <v>0.87350457748070498</v>
      </c>
      <c r="UA327">
        <v>0.74493569345470678</v>
      </c>
      <c r="UB327">
        <v>0.3649029218649319</v>
      </c>
      <c r="UC327">
        <v>0.69957086557742798</v>
      </c>
      <c r="UD327">
        <v>0.74873575739909615</v>
      </c>
      <c r="UE327">
        <v>0.94646837676039786</v>
      </c>
      <c r="UF327">
        <v>0.34363342755667903</v>
      </c>
      <c r="UG327">
        <v>0.63105370283199869</v>
      </c>
      <c r="UH327">
        <v>7.4335445532504041E-3</v>
      </c>
      <c r="UI327">
        <v>2.8358307323395837E-2</v>
      </c>
      <c r="UJ327">
        <v>0.8960617067111355</v>
      </c>
      <c r="UK327">
        <v>0.16750650746148255</v>
      </c>
      <c r="UL327">
        <v>0.29300877646523871</v>
      </c>
      <c r="UM327">
        <v>0.74228037240053313</v>
      </c>
      <c r="UN327">
        <v>0.53093378828674276</v>
      </c>
      <c r="UO327">
        <v>0.31357384298593438</v>
      </c>
      <c r="UP327">
        <v>0.48604672922382097</v>
      </c>
      <c r="UQ327">
        <v>0.69709493712644222</v>
      </c>
      <c r="UR327">
        <v>0.80641370210285379</v>
      </c>
      <c r="US327">
        <v>0.67202320992751174</v>
      </c>
      <c r="UT327">
        <v>0.5193994453372941</v>
      </c>
      <c r="UU327">
        <v>0.91069565827604626</v>
      </c>
      <c r="UV327">
        <v>2.1294016097730184E-2</v>
      </c>
      <c r="UW327">
        <v>0.55393018813493122</v>
      </c>
      <c r="UX327">
        <v>3.4999059215340966E-2</v>
      </c>
      <c r="UY327">
        <v>0.4092969942076552</v>
      </c>
      <c r="UZ327">
        <v>2.11028165347108E-2</v>
      </c>
      <c r="VA327">
        <v>0.47341953295215422</v>
      </c>
      <c r="VB327">
        <v>0.2816335213852843</v>
      </c>
      <c r="VC327">
        <v>0.74234429469551844</v>
      </c>
      <c r="VD327">
        <v>0.12683465589641252</v>
      </c>
      <c r="VE327">
        <v>0.3208411011741269</v>
      </c>
      <c r="VF327">
        <v>0.69845732421847473</v>
      </c>
      <c r="VG327">
        <v>0.5924738006511141</v>
      </c>
      <c r="VH327">
        <v>0.88679798660091258</v>
      </c>
      <c r="VI327">
        <v>0.83815531116511977</v>
      </c>
      <c r="VJ327">
        <v>0.46040160045839051</v>
      </c>
      <c r="VK327">
        <v>0.73571803960723059</v>
      </c>
      <c r="VL327">
        <v>0.47617728971593065</v>
      </c>
      <c r="VM327">
        <v>0.86142713276082405</v>
      </c>
      <c r="VN327">
        <v>0.72401372446535206</v>
      </c>
      <c r="VO327">
        <v>0.53256982187591606</v>
      </c>
      <c r="VP327">
        <v>0.59551221414172861</v>
      </c>
      <c r="VQ327">
        <v>0.19199341050084262</v>
      </c>
      <c r="VR327">
        <v>0.69422506226323444</v>
      </c>
      <c r="VS327">
        <v>0.71912676346303428</v>
      </c>
      <c r="VT327">
        <v>0.76368372053643974</v>
      </c>
      <c r="VU327">
        <v>0.80600620596481731</v>
      </c>
      <c r="VV327">
        <v>0.92100367145287687</v>
      </c>
      <c r="VW327">
        <v>0.45688139068580591</v>
      </c>
      <c r="VX327">
        <v>0.93978368912614307</v>
      </c>
      <c r="VY327">
        <v>0.68681456069374625</v>
      </c>
      <c r="VZ327">
        <v>5.5264332805976535E-2</v>
      </c>
      <c r="WA327">
        <v>0.24696982337720474</v>
      </c>
      <c r="WB327">
        <v>0.76815017980871292</v>
      </c>
      <c r="WC327">
        <v>0.92759777457498449</v>
      </c>
      <c r="WD327">
        <v>0.95010507911341302</v>
      </c>
      <c r="WE327">
        <v>0.1406520206875993</v>
      </c>
      <c r="WF327">
        <v>0.73733429974869458</v>
      </c>
      <c r="WG327">
        <v>0.35373980239881142</v>
      </c>
      <c r="WH327">
        <v>0.62135714057877145</v>
      </c>
      <c r="WI327">
        <v>0.43382548057601122</v>
      </c>
      <c r="WJ327">
        <v>0.36634562387477565</v>
      </c>
      <c r="WK327">
        <v>0.3762316846415581</v>
      </c>
      <c r="WL327">
        <v>0.1935730045811348</v>
      </c>
      <c r="WM327">
        <v>0.11046762213222228</v>
      </c>
      <c r="WN327">
        <v>0.80741707163710608</v>
      </c>
      <c r="WO327">
        <v>0.71897417034043121</v>
      </c>
      <c r="WP327">
        <v>0.76836824008717464</v>
      </c>
      <c r="WQ327">
        <v>0.90706677405110248</v>
      </c>
      <c r="WR327">
        <v>0.41527264997232516</v>
      </c>
      <c r="WS327">
        <v>0.82125327964711037</v>
      </c>
      <c r="WT327">
        <v>0.27978430207350369</v>
      </c>
      <c r="WU327">
        <v>0.93616905603451606</v>
      </c>
      <c r="WV327">
        <v>0.33469520590505031</v>
      </c>
      <c r="WW327">
        <v>0.81298857764938404</v>
      </c>
      <c r="WX327">
        <v>2.5964077326768975E-2</v>
      </c>
      <c r="WY327">
        <v>0.69788373392134717</v>
      </c>
      <c r="WZ327">
        <v>0.15676635941025885</v>
      </c>
      <c r="XA327">
        <v>0.70827010242567501</v>
      </c>
      <c r="XB327">
        <v>0.94971292788567185</v>
      </c>
      <c r="XC327">
        <v>0.79838275422554295</v>
      </c>
      <c r="XD327">
        <v>0.31653726694986783</v>
      </c>
      <c r="XE327">
        <v>0.62241152236958841</v>
      </c>
      <c r="XF327">
        <v>0.1282634073484975</v>
      </c>
      <c r="XG327">
        <v>0.23091017538330105</v>
      </c>
      <c r="XH327">
        <v>6.9144058929221375E-3</v>
      </c>
      <c r="XI327">
        <v>0.25656052703478227</v>
      </c>
      <c r="XJ327">
        <v>0.2654605872506457</v>
      </c>
      <c r="XK327">
        <v>0.90273630130882188</v>
      </c>
      <c r="XL327">
        <v>0.78346505520336551</v>
      </c>
      <c r="XM327">
        <v>0.49144401892733591</v>
      </c>
      <c r="XN327">
        <v>0.59815561759249514</v>
      </c>
      <c r="XO327">
        <v>0.38242263588856562</v>
      </c>
      <c r="XP327">
        <v>0.55334822344180579</v>
      </c>
      <c r="XQ327">
        <v>0.91203922856914732</v>
      </c>
      <c r="XR327">
        <v>0.43976975861993761</v>
      </c>
      <c r="XS327">
        <v>0.62901227018895833</v>
      </c>
      <c r="XT327">
        <v>0.85335677853280945</v>
      </c>
      <c r="XU327">
        <v>0.89312938470364445</v>
      </c>
      <c r="XV327">
        <v>0.19922096722030458</v>
      </c>
      <c r="XW327">
        <v>0.54300881519001087</v>
      </c>
      <c r="XX327">
        <v>0.73478993992224906</v>
      </c>
      <c r="XY327">
        <v>7.1444783221217167E-2</v>
      </c>
      <c r="XZ327">
        <v>0.38869632966795264</v>
      </c>
      <c r="YA327">
        <v>0.59541884362841102</v>
      </c>
      <c r="YB327">
        <v>4.8894100532760332E-3</v>
      </c>
      <c r="YC327">
        <v>0.62146757955116028</v>
      </c>
      <c r="YD327">
        <v>0.96917556208113631</v>
      </c>
      <c r="YE327">
        <v>0.72937203533158612</v>
      </c>
      <c r="YF327">
        <v>0.31001008419739162</v>
      </c>
      <c r="YG327">
        <v>0.5666179363376852</v>
      </c>
      <c r="YH327">
        <v>0.51582494457445083</v>
      </c>
      <c r="YI327">
        <v>0.8706208841239742</v>
      </c>
      <c r="YJ327">
        <v>6.2941713851645376E-2</v>
      </c>
      <c r="YK327">
        <v>2.0490338556432564E-2</v>
      </c>
      <c r="YL327">
        <v>0.31859468542837799</v>
      </c>
      <c r="YM327">
        <v>0.64846559870611753</v>
      </c>
      <c r="YN327">
        <v>0.92651829260540153</v>
      </c>
      <c r="YO327">
        <v>0.90128030452532448</v>
      </c>
      <c r="YP327">
        <v>0.89659619096504273</v>
      </c>
      <c r="YQ327">
        <v>0.66636795372630631</v>
      </c>
      <c r="YR327">
        <v>0.42159259860904696</v>
      </c>
      <c r="YS327">
        <v>0.42108476445908893</v>
      </c>
      <c r="YT327">
        <v>0.80232977856210708</v>
      </c>
      <c r="YU327">
        <v>0.59400922991521476</v>
      </c>
      <c r="YV327">
        <v>0.45363054949428472</v>
      </c>
      <c r="YW327">
        <v>0.81880626594756223</v>
      </c>
      <c r="YX327">
        <v>0.43309078409037816</v>
      </c>
      <c r="YY327">
        <v>0.82672129284294105</v>
      </c>
      <c r="YZ327">
        <v>0.50074599629067451</v>
      </c>
      <c r="ZA327">
        <v>0.91557537161893809</v>
      </c>
      <c r="ZB327">
        <v>0.30948178354056621</v>
      </c>
      <c r="ZC327">
        <v>0.63773553238165426</v>
      </c>
      <c r="ZD327">
        <v>0.26050198827512039</v>
      </c>
      <c r="ZE327">
        <v>0.75912081941904197</v>
      </c>
      <c r="ZF327">
        <v>0.87811406126734537</v>
      </c>
      <c r="ZG327">
        <v>0.90874754927490009</v>
      </c>
      <c r="ZH327">
        <v>0.73672839442095472</v>
      </c>
      <c r="ZI327">
        <v>0.29524604179407032</v>
      </c>
      <c r="ZJ327">
        <v>0.1146038588863959</v>
      </c>
      <c r="ZK327">
        <v>0.59818048144696967</v>
      </c>
      <c r="ZL327">
        <v>0.28862774222110377</v>
      </c>
      <c r="ZM327">
        <v>0.1820810835640857</v>
      </c>
      <c r="ZN327">
        <v>0.26497571216843918</v>
      </c>
      <c r="ZO327">
        <v>0.87409949631711858</v>
      </c>
      <c r="ZP327">
        <v>2.249824094760533E-2</v>
      </c>
      <c r="ZQ327">
        <v>0.52919872476544727</v>
      </c>
      <c r="ZR327">
        <v>0.53564558420970709</v>
      </c>
      <c r="ZS327">
        <v>0.60972336408877192</v>
      </c>
      <c r="ZT327">
        <v>0.1983613846658534</v>
      </c>
      <c r="ZU327">
        <v>0.20505001696504099</v>
      </c>
      <c r="ZV327">
        <v>0.78743773989637866</v>
      </c>
      <c r="ZW327">
        <v>0.29793495066761677</v>
      </c>
      <c r="ZX327">
        <v>0.30130204095729463</v>
      </c>
      <c r="ZY327">
        <v>0.87650571717702008</v>
      </c>
      <c r="ZZ327">
        <v>0.30537551893331416</v>
      </c>
      <c r="AAA327">
        <v>0.21539298658858297</v>
      </c>
      <c r="AAB327">
        <v>0.33842774243290896</v>
      </c>
      <c r="AAC327">
        <v>1.6507294017125251E-2</v>
      </c>
      <c r="AAD327">
        <v>0.34501624498712324</v>
      </c>
      <c r="AAE327">
        <v>0.62571549044760477</v>
      </c>
      <c r="AAF327">
        <v>0.10232795666562777</v>
      </c>
      <c r="AAG327">
        <v>8.4380679630594368E-2</v>
      </c>
      <c r="AAH327">
        <v>9.7548689155373403E-3</v>
      </c>
      <c r="AAI327">
        <v>0.67455663168383928</v>
      </c>
      <c r="AAJ327">
        <v>0.2100706760598211</v>
      </c>
      <c r="AAK327">
        <v>0.58897145280137586</v>
      </c>
      <c r="AAL327">
        <v>0.85148351640827902</v>
      </c>
      <c r="AAM327">
        <v>0.87799652969915676</v>
      </c>
      <c r="AAN327">
        <v>0.68814397286005979</v>
      </c>
      <c r="AAO327">
        <v>4.1520261916179857E-2</v>
      </c>
      <c r="AAP327">
        <v>3.3228154040806479E-2</v>
      </c>
      <c r="AAQ327">
        <v>0.77577592879185142</v>
      </c>
      <c r="AAR327">
        <v>0.55985229653030033</v>
      </c>
      <c r="AAS327">
        <v>0.69384035637251862</v>
      </c>
      <c r="AAT327">
        <v>0.77679407709939952</v>
      </c>
      <c r="AAU327">
        <v>0.6521336242595086</v>
      </c>
      <c r="AAV327">
        <v>3.7641883698056544E-2</v>
      </c>
      <c r="AAW327">
        <v>0.90451554785331967</v>
      </c>
      <c r="AAX327">
        <v>0.20641361717423357</v>
      </c>
      <c r="AAY327">
        <v>0.58695189133206538</v>
      </c>
      <c r="AAZ327">
        <v>0.2713323110245085</v>
      </c>
      <c r="ABA327">
        <v>0.32216248341708298</v>
      </c>
      <c r="ABB327">
        <v>1.862930984024791E-3</v>
      </c>
      <c r="ABC327">
        <v>0.44519850598016197</v>
      </c>
      <c r="ABD327">
        <v>0.16033016457671501</v>
      </c>
      <c r="ABE327">
        <v>0.61453123265947807</v>
      </c>
      <c r="ABF327">
        <v>0.18526174918026439</v>
      </c>
      <c r="ABG327">
        <v>0.83989056119762373</v>
      </c>
      <c r="ABH327">
        <v>0.67362641374179744</v>
      </c>
      <c r="ABI327">
        <v>0.5978071366849228</v>
      </c>
      <c r="ABJ327">
        <v>0.15954430046064749</v>
      </c>
      <c r="ABK327">
        <v>0.45871136362742093</v>
      </c>
      <c r="ABL327">
        <v>0.38116176873045271</v>
      </c>
      <c r="ABM327">
        <v>0.85342078516620823</v>
      </c>
      <c r="ABN327">
        <v>0.57981901558461324</v>
      </c>
      <c r="ABO327">
        <v>0.23360242946347975</v>
      </c>
      <c r="ABP327">
        <v>0.95356721325323246</v>
      </c>
      <c r="ABQ327">
        <v>0.33619864120471288</v>
      </c>
      <c r="ABR327">
        <v>7.8465952422012819E-2</v>
      </c>
      <c r="ABS327">
        <v>0.43231982170557148</v>
      </c>
      <c r="ABT327">
        <v>0.63539422182604743</v>
      </c>
      <c r="ABU327">
        <v>0.65014806356725519</v>
      </c>
      <c r="ABV327">
        <v>0.24529148550377655</v>
      </c>
      <c r="ABW327">
        <v>0.28262610886066941</v>
      </c>
      <c r="ABX327">
        <v>5.7193569703055336E-2</v>
      </c>
      <c r="ABY327">
        <v>0.30663370808041701</v>
      </c>
      <c r="ABZ327">
        <v>1.4579134742871869E-2</v>
      </c>
      <c r="ACA327">
        <v>0.86272383624726046</v>
      </c>
      <c r="ACB327">
        <v>0.73756719721493358</v>
      </c>
      <c r="ACC327">
        <v>0.28133429867150761</v>
      </c>
      <c r="ACD327">
        <v>0.62668856993667421</v>
      </c>
      <c r="ACE327">
        <v>2.2161817825073982E-2</v>
      </c>
      <c r="ACF327">
        <v>0.95140434696563447</v>
      </c>
      <c r="ACG327">
        <v>9.7817422661163445E-2</v>
      </c>
      <c r="ACH327">
        <v>7.9941548183712463E-2</v>
      </c>
      <c r="ACI327">
        <v>0.22680555222899146</v>
      </c>
      <c r="ACJ327">
        <v>0.35742703794567388</v>
      </c>
      <c r="ACK327">
        <v>0.85311302634682695</v>
      </c>
      <c r="ACL327">
        <v>0.85376069020656908</v>
      </c>
      <c r="ACM327">
        <v>0.82679170621477627</v>
      </c>
      <c r="ACN327">
        <v>0.90580263069661049</v>
      </c>
      <c r="ACO327">
        <v>0.43407083459473617</v>
      </c>
      <c r="ACP327">
        <v>4.6927244531431711E-2</v>
      </c>
      <c r="ACQ327">
        <v>0.45072367437937799</v>
      </c>
      <c r="ACR327">
        <v>0.24466526331681571</v>
      </c>
      <c r="ACS327">
        <v>0.90853169154634805</v>
      </c>
      <c r="ACT327">
        <v>0.47165583888062712</v>
      </c>
      <c r="ACU327">
        <v>0.4816484521453257</v>
      </c>
      <c r="ACV327">
        <v>0.66314529174825032</v>
      </c>
      <c r="ACW327">
        <v>0.7655073998831039</v>
      </c>
      <c r="ACX327">
        <v>0.91583633475960768</v>
      </c>
      <c r="ACY327">
        <v>0.49031537260444302</v>
      </c>
      <c r="ACZ327">
        <v>0.46527582777162857</v>
      </c>
      <c r="ADA327">
        <v>0.45816163800033383</v>
      </c>
      <c r="ADB327">
        <v>0.17798759681003729</v>
      </c>
      <c r="ADC327">
        <v>0.48446871523487589</v>
      </c>
      <c r="ADD327">
        <v>0.54920804931315137</v>
      </c>
      <c r="ADE327">
        <v>0.72699241631070133</v>
      </c>
      <c r="ADF327">
        <v>0.44635691389824872</v>
      </c>
      <c r="ADG327">
        <v>0.28176377229092842</v>
      </c>
      <c r="ADH327">
        <v>0.48883242888817646</v>
      </c>
      <c r="ADI327">
        <v>0.46200736275585708</v>
      </c>
      <c r="ADJ327">
        <v>0.22463849313189355</v>
      </c>
      <c r="ADK327">
        <v>0.74268145935789887</v>
      </c>
      <c r="ADL327">
        <v>8.2035182277382046E-2</v>
      </c>
      <c r="ADM327">
        <v>0.73215548897375227</v>
      </c>
      <c r="ADN327">
        <v>0.63597320169853166</v>
      </c>
      <c r="ADO327">
        <v>0.59338090044793756</v>
      </c>
      <c r="ADP327">
        <v>0.98319763010160677</v>
      </c>
      <c r="ADQ327">
        <v>0.40358169499581198</v>
      </c>
      <c r="ADR327">
        <v>0.17291739189694311</v>
      </c>
      <c r="ADS327">
        <v>0.36181531981742354</v>
      </c>
      <c r="ADT327">
        <v>0.65297196938298141</v>
      </c>
      <c r="ADU327">
        <v>0.66189952666648333</v>
      </c>
      <c r="ADV327">
        <v>0.13655484433274612</v>
      </c>
      <c r="ADW327">
        <v>0.35623001604243776</v>
      </c>
      <c r="ADX327">
        <v>5.9413028465247208E-2</v>
      </c>
      <c r="ADY327">
        <v>0.95065580128922311</v>
      </c>
      <c r="ADZ327">
        <v>0.43973955216334815</v>
      </c>
      <c r="AEA327">
        <v>0.28687393703656938</v>
      </c>
      <c r="AEB327">
        <v>0.42925534412069266</v>
      </c>
      <c r="AEC327">
        <v>0.3134493941158345</v>
      </c>
      <c r="AED327">
        <v>0.376760572470209</v>
      </c>
      <c r="AEE327">
        <v>0.27549180890114988</v>
      </c>
      <c r="AEF327">
        <v>0.72953691317268132</v>
      </c>
      <c r="AEG327">
        <v>0.40329283241288738</v>
      </c>
      <c r="AEH327">
        <v>0.46516919183878291</v>
      </c>
      <c r="AEI327">
        <v>0.71473010657031022</v>
      </c>
      <c r="AEJ327">
        <v>0.92639494777587361</v>
      </c>
      <c r="AEK327">
        <v>0.6849175926533938</v>
      </c>
      <c r="AEL327">
        <v>0.89811495647973316</v>
      </c>
      <c r="AEM327">
        <v>0.47022043660844737</v>
      </c>
      <c r="AEN327">
        <v>0.73889301613140934</v>
      </c>
      <c r="AEO327">
        <v>0.1918093537349016</v>
      </c>
      <c r="AEP327">
        <v>0.45016681565336103</v>
      </c>
      <c r="AEQ327">
        <v>0.36088560966042238</v>
      </c>
      <c r="AER327">
        <v>0.5269492094698891</v>
      </c>
      <c r="AES327">
        <v>0.79001995033444572</v>
      </c>
      <c r="AET327">
        <v>0.43219332599111027</v>
      </c>
      <c r="AEU327">
        <v>0.62126873675345573</v>
      </c>
      <c r="AEV327">
        <v>0.88457413217714542</v>
      </c>
      <c r="AEW327">
        <v>0.38497044746906073</v>
      </c>
      <c r="AEX327">
        <v>0.5411823467364566</v>
      </c>
      <c r="AEY327">
        <v>0.78501739500447953</v>
      </c>
      <c r="AEZ327">
        <v>0.59199830295186695</v>
      </c>
      <c r="AFA327">
        <v>0.24186253937665203</v>
      </c>
      <c r="AFB327">
        <v>0.13157183056651722</v>
      </c>
      <c r="AFC327">
        <v>0.22486192974660246</v>
      </c>
      <c r="AFD327">
        <v>0.80019087981961223</v>
      </c>
      <c r="AFE327">
        <v>0.98909276561677362</v>
      </c>
      <c r="AFF327">
        <v>0.48118968597757583</v>
      </c>
      <c r="AFG327">
        <v>0.58019502968200498</v>
      </c>
      <c r="AFH327">
        <v>0.42858923384777103</v>
      </c>
      <c r="AFI327">
        <v>0.72134417678350671</v>
      </c>
      <c r="AFJ327">
        <v>0.91574324261245943</v>
      </c>
      <c r="AFK327">
        <v>0.25840082367537964</v>
      </c>
      <c r="AFL327">
        <v>6.7707761997289784E-2</v>
      </c>
      <c r="AFM327">
        <v>4.0378286621082782E-2</v>
      </c>
      <c r="AFN327">
        <v>0.65910263317809969</v>
      </c>
      <c r="AFO327">
        <v>0.93012995163210044</v>
      </c>
      <c r="AFP327">
        <v>0.13658857533204349</v>
      </c>
      <c r="AFQ327">
        <v>0.24387982537913677</v>
      </c>
      <c r="AFR327">
        <v>0.45899626819017969</v>
      </c>
      <c r="AFS327">
        <v>0.60800606301767013</v>
      </c>
      <c r="AFT327">
        <v>0.98061455938526187</v>
      </c>
      <c r="AFU327">
        <v>0.58871520929293242</v>
      </c>
      <c r="AFV327">
        <v>0.50812875290963988</v>
      </c>
      <c r="AFW327">
        <v>0.87713093764579908</v>
      </c>
      <c r="AFX327">
        <v>0.3458923831456242</v>
      </c>
      <c r="AFY327">
        <v>0.83041792998168884</v>
      </c>
      <c r="AFZ327">
        <v>7.1523893395628924E-2</v>
      </c>
      <c r="AGA327">
        <v>0.47574119103649004</v>
      </c>
      <c r="AGB327">
        <v>9.154240135204128E-2</v>
      </c>
      <c r="AGC327">
        <v>0.19868599761245387</v>
      </c>
      <c r="AGD327">
        <v>3.4745986177957877E-2</v>
      </c>
      <c r="AGE327">
        <v>0.37048054972523004</v>
      </c>
      <c r="AGF327">
        <v>0.2800180110364241</v>
      </c>
      <c r="AGG327">
        <v>0.86747409419500865</v>
      </c>
      <c r="AGH327">
        <v>7.8040169753089028E-2</v>
      </c>
      <c r="AGI327">
        <v>0.26323672809070608</v>
      </c>
      <c r="AGJ327">
        <v>0.39450125552891513</v>
      </c>
      <c r="AGK327">
        <v>0.42553755846482511</v>
      </c>
      <c r="AGL327">
        <v>0.60461219262084021</v>
      </c>
      <c r="AGM327">
        <v>0.36081974377963222</v>
      </c>
      <c r="AGN327">
        <v>0.59207935429923797</v>
      </c>
      <c r="AGO327">
        <v>0.70836680374859295</v>
      </c>
      <c r="AGP327">
        <v>0.21630555051363876</v>
      </c>
      <c r="AGQ327">
        <v>0.2552901715290512</v>
      </c>
      <c r="AGR327">
        <v>0.87367750216486095</v>
      </c>
      <c r="AGS327">
        <v>0.96484688801391583</v>
      </c>
      <c r="AGT327">
        <v>0.81052446920373378</v>
      </c>
      <c r="AGU327">
        <v>0.63605545085950621</v>
      </c>
      <c r="AGV327">
        <v>0.43261429122391515</v>
      </c>
      <c r="AGW327">
        <v>4.756268695189525E-3</v>
      </c>
      <c r="AGX327">
        <v>0.54452010185768507</v>
      </c>
      <c r="AGY327">
        <v>0.78833510116506167</v>
      </c>
      <c r="AGZ327">
        <v>0.52810323991474672</v>
      </c>
      <c r="AHA327">
        <v>0.64644048919068875</v>
      </c>
      <c r="AHB327">
        <v>0.97184239851455956</v>
      </c>
      <c r="AHC327">
        <v>0.683222022892644</v>
      </c>
      <c r="AHD327">
        <v>0.15791503817558972</v>
      </c>
      <c r="AHE327">
        <v>0.21194975813196526</v>
      </c>
      <c r="AHF327">
        <v>0.82046561345469382</v>
      </c>
      <c r="AHG327">
        <v>0.98791207646603152</v>
      </c>
      <c r="AHH327">
        <v>0.55997358965722166</v>
      </c>
      <c r="AHI327">
        <v>0.86534353337624836</v>
      </c>
      <c r="AHJ327">
        <v>0.50659320896292459</v>
      </c>
      <c r="AHK327">
        <v>0.48780991138136909</v>
      </c>
      <c r="AHL327">
        <v>0.6208143658840698</v>
      </c>
      <c r="AHM327">
        <v>0.88318143568955576</v>
      </c>
      <c r="AHN327">
        <v>0.44185571032883886</v>
      </c>
      <c r="AHO327">
        <v>0.31542253270136766</v>
      </c>
      <c r="AHP327">
        <v>0.93025820589155894</v>
      </c>
      <c r="AHQ327">
        <v>0.32599755365624516</v>
      </c>
      <c r="AHR327">
        <v>0.8527599097614933</v>
      </c>
      <c r="AHS327">
        <v>0.13267162125341947</v>
      </c>
      <c r="AHT327">
        <v>0.51379550646833516</v>
      </c>
      <c r="AHU327">
        <v>7.3251671740276469E-3</v>
      </c>
      <c r="AHV327">
        <v>0.66997156306532679</v>
      </c>
      <c r="AHW327">
        <v>0.56182191424948258</v>
      </c>
      <c r="AHX327">
        <v>0.43118799363208093</v>
      </c>
      <c r="AHY327">
        <v>0.74364830738297838</v>
      </c>
      <c r="AHZ327">
        <v>0.1712457416079618</v>
      </c>
      <c r="AIA327">
        <v>0.27874282363877223</v>
      </c>
      <c r="AIB327">
        <v>0.51857243294585775</v>
      </c>
      <c r="AIC327">
        <v>0.37967142005564547</v>
      </c>
      <c r="AID327">
        <v>0.20150110518977715</v>
      </c>
      <c r="AIE327">
        <v>0.78304886625260117</v>
      </c>
      <c r="AIF327">
        <v>0.90175663758459035</v>
      </c>
      <c r="AIG327">
        <v>0.60724055745603123</v>
      </c>
      <c r="AIH327">
        <v>0.16243768011148174</v>
      </c>
      <c r="AII327">
        <v>0.35821019097456341</v>
      </c>
      <c r="AIJ327">
        <v>0.73865385242623782</v>
      </c>
      <c r="AIK327">
        <v>9.9816844008729366E-2</v>
      </c>
      <c r="AIL327">
        <v>0.4834327956361878</v>
      </c>
      <c r="AIM327">
        <v>0.10598451965060096</v>
      </c>
      <c r="AIN327">
        <v>0.36993480510482568</v>
      </c>
      <c r="AIO327">
        <v>0.86483496641734126</v>
      </c>
      <c r="AIP327">
        <v>0.16853789781746886</v>
      </c>
      <c r="AIQ327">
        <v>0.4048911680401367</v>
      </c>
      <c r="AIR327">
        <v>0.77165467889645534</v>
      </c>
      <c r="AIS327">
        <v>0.95657967069862782</v>
      </c>
      <c r="AIT327">
        <v>0.10115009551840037</v>
      </c>
      <c r="AIU327">
        <v>0.50811058666015041</v>
      </c>
      <c r="AIV327">
        <v>0.91979745393985068</v>
      </c>
      <c r="AIW327">
        <v>0.2832018610540008</v>
      </c>
      <c r="AIX327">
        <v>0.13960599683990793</v>
      </c>
      <c r="AIY327">
        <v>9.6961569298459893E-2</v>
      </c>
      <c r="AIZ327">
        <v>0.85179734932820617</v>
      </c>
      <c r="AJA327">
        <v>4.011619028524871E-3</v>
      </c>
      <c r="AJB327">
        <v>0.20773366287326644</v>
      </c>
      <c r="AJC327">
        <v>3.9773441222416439E-2</v>
      </c>
      <c r="AJD327">
        <v>0.13801354924313392</v>
      </c>
      <c r="AJE327">
        <v>9.6591338696567774E-2</v>
      </c>
      <c r="AJF327">
        <v>0.77198579383029453</v>
      </c>
      <c r="AJG327">
        <v>0.71112530612384894</v>
      </c>
      <c r="AJH327">
        <v>0.71323049094433699</v>
      </c>
      <c r="AJI327">
        <v>0.47446969112409987</v>
      </c>
      <c r="AJJ327">
        <v>0.76751514309044855</v>
      </c>
      <c r="AJK327">
        <v>0.32831654123132947</v>
      </c>
      <c r="AJL327">
        <v>0.55916645941079368</v>
      </c>
      <c r="AJM327">
        <v>0.95118749505340339</v>
      </c>
      <c r="AJN327">
        <v>0.49925932383484628</v>
      </c>
      <c r="AJO327">
        <v>0.54233465358928401</v>
      </c>
      <c r="AJP327">
        <v>0.89055003245744124</v>
      </c>
      <c r="AJQ327">
        <v>1.6510244857879552E-2</v>
      </c>
      <c r="AJR327">
        <v>6.7386696746166708E-3</v>
      </c>
      <c r="AJS327">
        <v>0.84063271702615139</v>
      </c>
      <c r="AJT327">
        <v>0.82872353793567</v>
      </c>
      <c r="AJU327">
        <v>0.29714165752301969</v>
      </c>
      <c r="AJV327">
        <v>0.13811104107065975</v>
      </c>
      <c r="AJW327">
        <v>3.2509355909045246E-2</v>
      </c>
      <c r="AJX327">
        <v>0.2500974150639842</v>
      </c>
      <c r="AJY327">
        <v>0.11237721786498645</v>
      </c>
      <c r="AJZ327">
        <v>0.3890584313418789</v>
      </c>
      <c r="AKA327">
        <v>0.58773611310250562</v>
      </c>
      <c r="AKB327">
        <v>0.9739342287961118</v>
      </c>
      <c r="AKC327">
        <v>0.97328129855646528</v>
      </c>
      <c r="AKD327">
        <v>0.31810806248618761</v>
      </c>
      <c r="AKE327">
        <v>6.1613526825238241E-3</v>
      </c>
      <c r="AKF327">
        <v>0.94448274022296397</v>
      </c>
      <c r="AKG327">
        <v>0.78977687295090204</v>
      </c>
      <c r="AKH327">
        <v>0.35445745242718485</v>
      </c>
      <c r="AKI327">
        <v>0.13546915937196335</v>
      </c>
      <c r="AKJ327">
        <v>0.41935884668734902</v>
      </c>
      <c r="AKK327">
        <v>0.8629562515916761</v>
      </c>
      <c r="AKL327">
        <v>0.46677707900796483</v>
      </c>
      <c r="AKM327">
        <v>0.53372545963208051</v>
      </c>
      <c r="AKN327">
        <v>0.96126941443345404</v>
      </c>
      <c r="AKO327">
        <v>0.16732908863505314</v>
      </c>
      <c r="AKP327">
        <v>0.68511121490589233</v>
      </c>
      <c r="AKQ327">
        <v>0.91936419857395102</v>
      </c>
      <c r="AKR327">
        <v>0.25440955294612444</v>
      </c>
      <c r="AKS327">
        <v>0.41017187711494696</v>
      </c>
      <c r="AKT327">
        <v>0.88438121907627176</v>
      </c>
      <c r="AKU327">
        <v>0.21069534601039375</v>
      </c>
      <c r="AKV327">
        <v>0.93454762753633436</v>
      </c>
      <c r="AKW327">
        <v>0.98609265319028805</v>
      </c>
      <c r="AKX327">
        <v>0.49096351011959261</v>
      </c>
      <c r="AKY327">
        <v>0.37389203878410793</v>
      </c>
      <c r="AKZ327">
        <v>0.78723692720560212</v>
      </c>
      <c r="ALA327">
        <v>0.27130781357676292</v>
      </c>
      <c r="ALB327">
        <v>0.15092485896804542</v>
      </c>
      <c r="ALC327">
        <v>0.83436756020996483</v>
      </c>
      <c r="ALD327">
        <v>0.20227265451827259</v>
      </c>
      <c r="ALE327">
        <v>0.80019719528504929</v>
      </c>
      <c r="ALF327">
        <v>0.62329437376556496</v>
      </c>
      <c r="ALG327">
        <v>0.95982346983437161</v>
      </c>
      <c r="ALH327">
        <v>0.77488876426317332</v>
      </c>
      <c r="ALI327">
        <v>0.77190538963226951</v>
      </c>
      <c r="ALJ327">
        <v>0.98223104649155291</v>
      </c>
      <c r="ALK327">
        <v>0.15080342885042397</v>
      </c>
      <c r="ALL327">
        <v>0.81010095845655572</v>
      </c>
      <c r="ALM327">
        <v>0.39710975292264072</v>
      </c>
      <c r="ALN327">
        <f t="shared" si="5"/>
        <v>0.50235651216312294</v>
      </c>
    </row>
    <row r="328" spans="1:1002" x14ac:dyDescent="0.25">
      <c r="A328">
        <v>324</v>
      </c>
      <c r="B328">
        <v>0.14294756374636464</v>
      </c>
      <c r="C328">
        <v>0.81109690311006211</v>
      </c>
      <c r="D328">
        <v>0.5257445985239988</v>
      </c>
      <c r="E328">
        <v>0.75186782915551209</v>
      </c>
      <c r="F328">
        <v>0.79845632349384066</v>
      </c>
      <c r="G328">
        <v>0.28303008704013843</v>
      </c>
      <c r="H328">
        <v>0.47638211394777952</v>
      </c>
      <c r="I328">
        <v>0.56375859399704453</v>
      </c>
      <c r="J328">
        <v>0.31635976590561776</v>
      </c>
      <c r="K328">
        <v>0.12949385073972297</v>
      </c>
      <c r="L328">
        <v>0.78512694259195315</v>
      </c>
      <c r="M328">
        <v>3.6712542905090406E-2</v>
      </c>
      <c r="N328">
        <v>0.43145058512216672</v>
      </c>
      <c r="O328">
        <v>0.25215333636000958</v>
      </c>
      <c r="P328">
        <v>0.48713260958127602</v>
      </c>
      <c r="Q328">
        <v>0.71548778201434915</v>
      </c>
      <c r="R328">
        <v>7.9931694761404715E-2</v>
      </c>
      <c r="S328">
        <v>0.41100372730364321</v>
      </c>
      <c r="T328">
        <v>0.41201429136801704</v>
      </c>
      <c r="U328">
        <v>0.49212519348451766</v>
      </c>
      <c r="V328">
        <v>0.3798165957307309</v>
      </c>
      <c r="W328">
        <v>0.41955219502468555</v>
      </c>
      <c r="X328">
        <v>0.7358290163632164</v>
      </c>
      <c r="Y328">
        <v>0.88802663478202293</v>
      </c>
      <c r="Z328">
        <v>5.3308347436914372E-2</v>
      </c>
      <c r="AA328">
        <v>0.88525960758656252</v>
      </c>
      <c r="AB328">
        <v>0.47789046719124995</v>
      </c>
      <c r="AC328">
        <v>0.85943373776008469</v>
      </c>
      <c r="AD328">
        <v>0.8330657517114668</v>
      </c>
      <c r="AE328">
        <v>0.86432041732656173</v>
      </c>
      <c r="AF328">
        <v>0.9673698157798104</v>
      </c>
      <c r="AG328">
        <v>0.22146255183232866</v>
      </c>
      <c r="AH328">
        <v>4.4780971642507827E-2</v>
      </c>
      <c r="AI328">
        <v>0.75430779651409852</v>
      </c>
      <c r="AJ328">
        <v>0.44923905846388201</v>
      </c>
      <c r="AK328">
        <v>0.13849772757223311</v>
      </c>
      <c r="AL328">
        <v>0.14304236975869988</v>
      </c>
      <c r="AM328">
        <v>0.26143428777261857</v>
      </c>
      <c r="AN328">
        <v>0.32994729832703085</v>
      </c>
      <c r="AO328">
        <v>0.22485337657413595</v>
      </c>
      <c r="AP328">
        <v>0.47978731612969472</v>
      </c>
      <c r="AQ328">
        <v>0.96486271567934567</v>
      </c>
      <c r="AR328">
        <v>0.85618199790656313</v>
      </c>
      <c r="AS328">
        <v>0.62458708786886197</v>
      </c>
      <c r="AT328">
        <v>0.44606377687101673</v>
      </c>
      <c r="AU328">
        <v>0.22244140986780714</v>
      </c>
      <c r="AV328">
        <v>0.41669450167011679</v>
      </c>
      <c r="AW328">
        <v>0.61639362342911119</v>
      </c>
      <c r="AX328">
        <v>0.73929443468217415</v>
      </c>
      <c r="AY328">
        <v>0.29683019460163185</v>
      </c>
      <c r="AZ328">
        <v>0.74657186135415654</v>
      </c>
      <c r="BA328">
        <v>0.9284070544111428</v>
      </c>
      <c r="BB328">
        <v>0.69018657193213251</v>
      </c>
      <c r="BC328">
        <v>0.10904408535528953</v>
      </c>
      <c r="BD328">
        <v>0.22431586654810842</v>
      </c>
      <c r="BE328">
        <v>0.51944685548616809</v>
      </c>
      <c r="BF328">
        <v>0.61556264053249132</v>
      </c>
      <c r="BG328">
        <v>0.43415719847050838</v>
      </c>
      <c r="BH328">
        <v>0.55956068596806896</v>
      </c>
      <c r="BI328">
        <v>0.67487972790385353</v>
      </c>
      <c r="BJ328">
        <v>0.18136210278258258</v>
      </c>
      <c r="BK328">
        <v>0.5223056377755726</v>
      </c>
      <c r="BL328">
        <v>6.995237652749009E-2</v>
      </c>
      <c r="BM328">
        <v>0.57044839343285536</v>
      </c>
      <c r="BN328">
        <v>0.52834658711117988</v>
      </c>
      <c r="BO328">
        <v>0.15422637676216588</v>
      </c>
      <c r="BP328">
        <v>0.43631782539494579</v>
      </c>
      <c r="BQ328">
        <v>0.30264445602840717</v>
      </c>
      <c r="BR328">
        <v>0.36226038790651338</v>
      </c>
      <c r="BS328">
        <v>0.2111559997757243</v>
      </c>
      <c r="BT328">
        <v>0.35391457994185571</v>
      </c>
      <c r="BU328">
        <v>0.37623338862999012</v>
      </c>
      <c r="BV328">
        <v>4.547071391543156E-2</v>
      </c>
      <c r="BW328">
        <v>0.15744219664355885</v>
      </c>
      <c r="BX328">
        <v>0.29142759624804193</v>
      </c>
      <c r="BY328">
        <v>0.58178610324469315</v>
      </c>
      <c r="BZ328">
        <v>0.66392143037358098</v>
      </c>
      <c r="CA328">
        <v>0.47156226280776081</v>
      </c>
      <c r="CB328">
        <v>0.31331619443786229</v>
      </c>
      <c r="CC328">
        <v>5.4625185741189464E-2</v>
      </c>
      <c r="CD328">
        <v>0.93720613506097905</v>
      </c>
      <c r="CE328">
        <v>0.96308565122561063</v>
      </c>
      <c r="CF328">
        <v>0.11429698671455646</v>
      </c>
      <c r="CG328">
        <v>0.58009793521935371</v>
      </c>
      <c r="CH328">
        <v>0.53531079309775831</v>
      </c>
      <c r="CI328">
        <v>0.14426927774635279</v>
      </c>
      <c r="CJ328">
        <v>0.69670002122094499</v>
      </c>
      <c r="CK328">
        <v>0.35417034772688549</v>
      </c>
      <c r="CL328">
        <v>0.85398773845526976</v>
      </c>
      <c r="CM328">
        <v>0.40513299309149553</v>
      </c>
      <c r="CN328">
        <v>0.18243071990799253</v>
      </c>
      <c r="CO328">
        <v>0.29460938841116502</v>
      </c>
      <c r="CP328">
        <v>0.42720716195011288</v>
      </c>
      <c r="CQ328">
        <v>0.71619880666200719</v>
      </c>
      <c r="CR328">
        <v>0.83228523819740419</v>
      </c>
      <c r="CS328">
        <v>0.68260170550462751</v>
      </c>
      <c r="CT328">
        <v>0.28811111092526087</v>
      </c>
      <c r="CU328">
        <v>7.7431506200221212E-2</v>
      </c>
      <c r="CV328">
        <v>0.27900575569649677</v>
      </c>
      <c r="CW328">
        <v>0.41102569878673356</v>
      </c>
      <c r="CX328">
        <v>1.9309201025031197E-2</v>
      </c>
      <c r="CY328">
        <v>0.84064222992094173</v>
      </c>
      <c r="CZ328">
        <v>0.97634515232185992</v>
      </c>
      <c r="DA328">
        <v>1.4608804255411112E-2</v>
      </c>
      <c r="DB328">
        <v>0.94866212240817882</v>
      </c>
      <c r="DC328">
        <v>4.6692586873742226E-4</v>
      </c>
      <c r="DD328">
        <v>0.27062461449644193</v>
      </c>
      <c r="DE328">
        <v>0.10387935240766344</v>
      </c>
      <c r="DF328">
        <v>0.98892965244082653</v>
      </c>
      <c r="DG328">
        <v>0.97460324916447505</v>
      </c>
      <c r="DH328">
        <v>0.2284683887060216</v>
      </c>
      <c r="DI328">
        <v>0.24135401866555795</v>
      </c>
      <c r="DJ328">
        <v>0.82654040131644546</v>
      </c>
      <c r="DK328">
        <v>0.1274557032731175</v>
      </c>
      <c r="DL328">
        <v>1.6763768179444138E-2</v>
      </c>
      <c r="DM328">
        <v>0.87843661174577092</v>
      </c>
      <c r="DN328">
        <v>0.50926312844248467</v>
      </c>
      <c r="DO328">
        <v>0.93273457066381149</v>
      </c>
      <c r="DP328">
        <v>0.34136926293772163</v>
      </c>
      <c r="DQ328">
        <v>0.13176620302694397</v>
      </c>
      <c r="DR328">
        <v>0.3536147157219024</v>
      </c>
      <c r="DS328">
        <v>4.8854629921174508E-2</v>
      </c>
      <c r="DT328">
        <v>0.15924119682183102</v>
      </c>
      <c r="DU328">
        <v>0.76744321679078609</v>
      </c>
      <c r="DV328">
        <v>0.38110565482842396</v>
      </c>
      <c r="DW328">
        <v>0.85314094611227509</v>
      </c>
      <c r="DX328">
        <v>0.18122134263650258</v>
      </c>
      <c r="DY328">
        <v>0.67905658117282053</v>
      </c>
      <c r="DZ328">
        <v>6.2256051051089445E-2</v>
      </c>
      <c r="EA328">
        <v>0.45277638798756414</v>
      </c>
      <c r="EB328">
        <v>0.64336177418236529</v>
      </c>
      <c r="EC328">
        <v>0.74998342769404536</v>
      </c>
      <c r="ED328">
        <v>0.48832133879362605</v>
      </c>
      <c r="EE328">
        <v>0.22657185479146258</v>
      </c>
      <c r="EF328">
        <v>0.57656262196933206</v>
      </c>
      <c r="EG328">
        <v>0.76465905551225233</v>
      </c>
      <c r="EH328">
        <v>0.13533463835124737</v>
      </c>
      <c r="EI328">
        <v>0.31075870522023552</v>
      </c>
      <c r="EJ328">
        <v>0.65498472991191758</v>
      </c>
      <c r="EK328">
        <v>0.74114629313585767</v>
      </c>
      <c r="EL328">
        <v>0.37768132401981913</v>
      </c>
      <c r="EM328">
        <v>0.17623635247987957</v>
      </c>
      <c r="EN328">
        <v>0.67260287489100179</v>
      </c>
      <c r="EO328">
        <v>0.54059463591618284</v>
      </c>
      <c r="EP328">
        <v>0.92132464338366571</v>
      </c>
      <c r="EQ328">
        <v>0.83743281985671469</v>
      </c>
      <c r="ER328">
        <v>0.33407938201750897</v>
      </c>
      <c r="ES328">
        <v>4.096068478494308E-2</v>
      </c>
      <c r="ET328">
        <v>0.68359692784593029</v>
      </c>
      <c r="EU328">
        <v>0.55559452833624712</v>
      </c>
      <c r="EV328">
        <v>0.63182102723193245</v>
      </c>
      <c r="EW328">
        <v>0.55700179131999139</v>
      </c>
      <c r="EX328">
        <v>0.68487308124711932</v>
      </c>
      <c r="EY328">
        <v>0.39796429840330649</v>
      </c>
      <c r="EZ328">
        <v>0.46827982726934692</v>
      </c>
      <c r="FA328">
        <v>0.87082587545123535</v>
      </c>
      <c r="FB328">
        <v>0.87235004615173872</v>
      </c>
      <c r="FC328">
        <v>0.57432351474628263</v>
      </c>
      <c r="FD328">
        <v>0.26342380581017211</v>
      </c>
      <c r="FE328">
        <v>0.5866020436741507</v>
      </c>
      <c r="FF328">
        <v>0.89784494774153123</v>
      </c>
      <c r="FG328">
        <v>0.17680634754713676</v>
      </c>
      <c r="FH328">
        <v>0.38332226330250052</v>
      </c>
      <c r="FI328">
        <v>0.57565740915591035</v>
      </c>
      <c r="FJ328">
        <v>0.11580682293527789</v>
      </c>
      <c r="FK328">
        <v>0.75474454820133707</v>
      </c>
      <c r="FL328">
        <v>0.23258967034696965</v>
      </c>
      <c r="FM328">
        <v>0.21334577025675561</v>
      </c>
      <c r="FN328">
        <v>0.70592088929035923</v>
      </c>
      <c r="FO328">
        <v>2.9536755790830371E-2</v>
      </c>
      <c r="FP328">
        <v>0.45956925400619775</v>
      </c>
      <c r="FQ328">
        <v>0.49962220768199161</v>
      </c>
      <c r="FR328">
        <v>0.5492010747268411</v>
      </c>
      <c r="FS328">
        <v>0.27635069398773737</v>
      </c>
      <c r="FT328">
        <v>0.67999003524392321</v>
      </c>
      <c r="FU328">
        <v>0.4684843588458889</v>
      </c>
      <c r="FV328">
        <v>0.91018988821042479</v>
      </c>
      <c r="FW328">
        <v>0.330280293170366</v>
      </c>
      <c r="FX328">
        <v>0.28478720968038318</v>
      </c>
      <c r="FY328">
        <v>0.34071836503974751</v>
      </c>
      <c r="FZ328">
        <v>0.32361562492221319</v>
      </c>
      <c r="GA328">
        <v>0.19806342928124199</v>
      </c>
      <c r="GB328">
        <v>0.85055098016965947</v>
      </c>
      <c r="GC328">
        <v>0.21642265961892682</v>
      </c>
      <c r="GD328">
        <v>0.1159711846669006</v>
      </c>
      <c r="GE328">
        <v>0.55626394475634122</v>
      </c>
      <c r="GF328">
        <v>0.67127276862877494</v>
      </c>
      <c r="GG328">
        <v>0.36145255584860281</v>
      </c>
      <c r="GH328">
        <v>0.40579085099360968</v>
      </c>
      <c r="GI328">
        <v>0.89108219723293636</v>
      </c>
      <c r="GJ328">
        <v>0.13437927921896164</v>
      </c>
      <c r="GK328">
        <v>0.14489676476851066</v>
      </c>
      <c r="GL328">
        <v>0.93274474604191326</v>
      </c>
      <c r="GM328">
        <v>0.51560558983324456</v>
      </c>
      <c r="GN328">
        <v>0.86623752326250225</v>
      </c>
      <c r="GO328">
        <v>0.77024713675240597</v>
      </c>
      <c r="GP328">
        <v>0.86037685699378263</v>
      </c>
      <c r="GQ328">
        <v>0.38257712876065919</v>
      </c>
      <c r="GR328">
        <v>0.51775611965380863</v>
      </c>
      <c r="GS328">
        <v>0.52861638317794624</v>
      </c>
      <c r="GT328">
        <v>0.2650161733638019</v>
      </c>
      <c r="GU328">
        <v>0.99560647103892408</v>
      </c>
      <c r="GV328">
        <v>0.71937326773281884</v>
      </c>
      <c r="GW328">
        <v>0.70009611867023136</v>
      </c>
      <c r="GX328">
        <v>0.16506082364045849</v>
      </c>
      <c r="GY328">
        <v>0.4795846904448523</v>
      </c>
      <c r="GZ328">
        <v>0.29946823751499752</v>
      </c>
      <c r="HA328">
        <v>0.45976063870428363</v>
      </c>
      <c r="HB328">
        <v>0.15459490032661549</v>
      </c>
      <c r="HC328">
        <v>0.42747086033398751</v>
      </c>
      <c r="HD328">
        <v>6.2054191528844727E-2</v>
      </c>
      <c r="HE328">
        <v>0.80284280718181178</v>
      </c>
      <c r="HF328">
        <v>0.22586018369352168</v>
      </c>
      <c r="HG328">
        <v>0.4141217091570728</v>
      </c>
      <c r="HH328">
        <v>0.30345261802356971</v>
      </c>
      <c r="HI328">
        <v>0.54121719984945316</v>
      </c>
      <c r="HJ328">
        <v>0.3643222296488986</v>
      </c>
      <c r="HK328">
        <v>0.25633401042916459</v>
      </c>
      <c r="HL328">
        <v>0.54418840886854214</v>
      </c>
      <c r="HM328">
        <v>0.93391272070632836</v>
      </c>
      <c r="HN328">
        <v>0.89835583821264231</v>
      </c>
      <c r="HO328">
        <v>0.26232077688554389</v>
      </c>
      <c r="HP328">
        <v>0.81944993743604855</v>
      </c>
      <c r="HQ328">
        <v>0.34346729721026725</v>
      </c>
      <c r="HR328">
        <v>4.0696685064763205E-2</v>
      </c>
      <c r="HS328">
        <v>0.86175649620160999</v>
      </c>
      <c r="HT328">
        <v>3.4055440740628828E-2</v>
      </c>
      <c r="HU328">
        <v>5.4436445913364606E-2</v>
      </c>
      <c r="HV328">
        <v>0.25059488460981483</v>
      </c>
      <c r="HW328">
        <v>0.46451151719111861</v>
      </c>
      <c r="HX328">
        <v>0.57594464510044896</v>
      </c>
      <c r="HY328">
        <v>0.56633213468584931</v>
      </c>
      <c r="HZ328">
        <v>0.70724334025963698</v>
      </c>
      <c r="IA328">
        <v>0.6121885176335633</v>
      </c>
      <c r="IB328">
        <v>0.90027995160480945</v>
      </c>
      <c r="IC328">
        <v>1.9570569733434184E-2</v>
      </c>
      <c r="ID328">
        <v>0.85693349778112227</v>
      </c>
      <c r="IE328">
        <v>0.2554815758583534</v>
      </c>
      <c r="IF328">
        <v>0.20106342176513703</v>
      </c>
      <c r="IG328">
        <v>0.31484547971010945</v>
      </c>
      <c r="IH328">
        <v>0.2803886101943075</v>
      </c>
      <c r="II328">
        <v>0.30956708406101496</v>
      </c>
      <c r="IJ328">
        <v>0.49604942405870867</v>
      </c>
      <c r="IK328">
        <v>0.66109864679525121</v>
      </c>
      <c r="IL328">
        <v>0.82589510155650336</v>
      </c>
      <c r="IM328">
        <v>0.41468835794146475</v>
      </c>
      <c r="IN328">
        <v>0.72092681962117933</v>
      </c>
      <c r="IO328">
        <v>0.7868422359375874</v>
      </c>
      <c r="IP328">
        <v>0.95146329579142297</v>
      </c>
      <c r="IQ328">
        <v>0.26182005035106215</v>
      </c>
      <c r="IR328">
        <v>0.10672847166709165</v>
      </c>
      <c r="IS328">
        <v>0.48251829715763417</v>
      </c>
      <c r="IT328">
        <v>0.58678340444480948</v>
      </c>
      <c r="IU328">
        <v>0.38654298433814416</v>
      </c>
      <c r="IV328">
        <v>0.96892995798984483</v>
      </c>
      <c r="IW328">
        <v>0.94509680773327187</v>
      </c>
      <c r="IX328">
        <v>0.26491400300951473</v>
      </c>
      <c r="IY328">
        <v>0.60281740056475208</v>
      </c>
      <c r="IZ328">
        <v>0.19357930605154228</v>
      </c>
      <c r="JA328">
        <v>0.82125461042217285</v>
      </c>
      <c r="JB328">
        <v>0.36699069651109051</v>
      </c>
      <c r="JC328">
        <v>0.32726112274902952</v>
      </c>
      <c r="JD328">
        <v>0.86778533377354539</v>
      </c>
      <c r="JE328">
        <v>0.87123904418736187</v>
      </c>
      <c r="JF328">
        <v>0.54206818263073642</v>
      </c>
      <c r="JG328">
        <v>0.54632857112485467</v>
      </c>
      <c r="JH328">
        <v>0.92888618561755698</v>
      </c>
      <c r="JI328">
        <v>6.1665043973503253E-2</v>
      </c>
      <c r="JJ328">
        <v>0.47017890828816611</v>
      </c>
      <c r="JK328">
        <v>0.40718043988490171</v>
      </c>
      <c r="JL328">
        <v>0.8882182978838129</v>
      </c>
      <c r="JM328">
        <v>0.6888301144029062</v>
      </c>
      <c r="JN328">
        <v>0.66317320887168152</v>
      </c>
      <c r="JO328">
        <v>0.65510596405332477</v>
      </c>
      <c r="JP328">
        <v>0.7992095502680272</v>
      </c>
      <c r="JQ328">
        <v>0.48938582960218568</v>
      </c>
      <c r="JR328">
        <v>0.30922907793945054</v>
      </c>
      <c r="JS328">
        <v>0.18035984536405936</v>
      </c>
      <c r="JT328">
        <v>0.84817055801103558</v>
      </c>
      <c r="JU328">
        <v>0.12580146256997238</v>
      </c>
      <c r="JV328">
        <v>0.88887105810322153</v>
      </c>
      <c r="JW328">
        <v>0.45073777352878874</v>
      </c>
      <c r="JX328">
        <v>0.32683588287687504</v>
      </c>
      <c r="JY328">
        <v>4.5579741203806812E-2</v>
      </c>
      <c r="JZ328">
        <v>0.65445098382841238</v>
      </c>
      <c r="KA328">
        <v>0.73671635613481523</v>
      </c>
      <c r="KB328">
        <v>5.9309786288567756E-2</v>
      </c>
      <c r="KC328">
        <v>0.76461226369131507</v>
      </c>
      <c r="KD328">
        <v>0.33394178678015507</v>
      </c>
      <c r="KE328">
        <v>0.50718722838040187</v>
      </c>
      <c r="KF328">
        <v>0.99341084215170616</v>
      </c>
      <c r="KG328">
        <v>0.94396764800738397</v>
      </c>
      <c r="KH328">
        <v>0.25118914551783456</v>
      </c>
      <c r="KI328">
        <v>0.22892338193441719</v>
      </c>
      <c r="KJ328">
        <v>0.2713761431579198</v>
      </c>
      <c r="KK328">
        <v>0.64087321957619781</v>
      </c>
      <c r="KL328">
        <v>0.36346062077959962</v>
      </c>
      <c r="KM328">
        <v>0.47726833864663554</v>
      </c>
      <c r="KN328">
        <v>0.30373419333927176</v>
      </c>
      <c r="KO328">
        <v>0.616290704471807</v>
      </c>
      <c r="KP328">
        <v>0.25151262315496681</v>
      </c>
      <c r="KQ328">
        <v>0.84525122209218551</v>
      </c>
      <c r="KR328">
        <v>0.11618689727239229</v>
      </c>
      <c r="KS328">
        <v>0.26005338350851048</v>
      </c>
      <c r="KT328">
        <v>8.7608131250865307E-2</v>
      </c>
      <c r="KU328">
        <v>0.41675409731765223</v>
      </c>
      <c r="KV328">
        <v>0.18516535445590065</v>
      </c>
      <c r="KW328">
        <v>0.38777904550881781</v>
      </c>
      <c r="KX328">
        <v>0.80271542592579326</v>
      </c>
      <c r="KY328">
        <v>0.21537636470452048</v>
      </c>
      <c r="KZ328">
        <v>0.39847439420924458</v>
      </c>
      <c r="LA328">
        <v>0.77135906390117248</v>
      </c>
      <c r="LB328">
        <v>0.31776367451853749</v>
      </c>
      <c r="LC328">
        <v>0.39068379526488117</v>
      </c>
      <c r="LD328">
        <v>0.32003625474060293</v>
      </c>
      <c r="LE328">
        <v>0.141785327476593</v>
      </c>
      <c r="LF328">
        <v>0.85443687682125868</v>
      </c>
      <c r="LG328">
        <v>1.6240852593085831E-2</v>
      </c>
      <c r="LH328">
        <v>0.58969634469746735</v>
      </c>
      <c r="LI328">
        <v>0.3756977493332605</v>
      </c>
      <c r="LJ328">
        <v>0.77475504596164968</v>
      </c>
      <c r="LK328">
        <v>0.8659836029217528</v>
      </c>
      <c r="LL328">
        <v>0.94804245049381464</v>
      </c>
      <c r="LM328">
        <v>0.62494350504722418</v>
      </c>
      <c r="LN328">
        <v>0.38985947487574135</v>
      </c>
      <c r="LO328">
        <v>0.73516830959291923</v>
      </c>
      <c r="LP328">
        <v>9.3680741278332036E-2</v>
      </c>
      <c r="LQ328">
        <v>3.06068249293594E-2</v>
      </c>
      <c r="LR328">
        <v>0.34084393113548395</v>
      </c>
      <c r="LS328">
        <v>0.73320976859309572</v>
      </c>
      <c r="LT328">
        <v>0.94622487749694195</v>
      </c>
      <c r="LU328">
        <v>0.33337056176049107</v>
      </c>
      <c r="LV328">
        <v>0.57871760880419576</v>
      </c>
      <c r="LW328">
        <v>8.1169664167828892E-2</v>
      </c>
      <c r="LX328">
        <v>6.0809733197891958E-2</v>
      </c>
      <c r="LY328">
        <v>0.33376674124239469</v>
      </c>
      <c r="LZ328">
        <v>0.57604754031111738</v>
      </c>
      <c r="MA328">
        <v>1.3942727499534957E-2</v>
      </c>
      <c r="MB328">
        <v>0.76407916056610914</v>
      </c>
      <c r="MC328">
        <v>0.44972795491030115</v>
      </c>
      <c r="MD328">
        <v>0.65776588230583288</v>
      </c>
      <c r="ME328">
        <v>0.53885230336270595</v>
      </c>
      <c r="MF328">
        <v>0.13598871035633953</v>
      </c>
      <c r="MG328">
        <v>0.50473755812531484</v>
      </c>
      <c r="MH328">
        <v>0.5076796700229812</v>
      </c>
      <c r="MI328">
        <v>0.10515144935158782</v>
      </c>
      <c r="MJ328">
        <v>0.86683146008254552</v>
      </c>
      <c r="MK328">
        <v>0.40523729084429538</v>
      </c>
      <c r="ML328">
        <v>0.52364114657598071</v>
      </c>
      <c r="MM328">
        <v>0.98487942494130654</v>
      </c>
      <c r="MN328">
        <v>0.42596037743008164</v>
      </c>
      <c r="MO328">
        <v>0.38211558869830931</v>
      </c>
      <c r="MP328">
        <v>0.21140618633077513</v>
      </c>
      <c r="MQ328">
        <v>0.30346361055332272</v>
      </c>
      <c r="MR328">
        <v>0.6833609777873384</v>
      </c>
      <c r="MS328">
        <v>0.97016921833578973</v>
      </c>
      <c r="MT328">
        <v>0.29241281228641081</v>
      </c>
      <c r="MU328">
        <v>0.87386520421115088</v>
      </c>
      <c r="MV328">
        <v>0.66030923841893263</v>
      </c>
      <c r="MW328">
        <v>0.69771710842714341</v>
      </c>
      <c r="MX328">
        <v>0.31562968448362871</v>
      </c>
      <c r="MY328">
        <v>0.7967727058637557</v>
      </c>
      <c r="MZ328">
        <v>0.27868153993713618</v>
      </c>
      <c r="NA328">
        <v>0.52793253397291984</v>
      </c>
      <c r="NB328">
        <v>0.49031003657505001</v>
      </c>
      <c r="NC328">
        <v>0.17303228110479263</v>
      </c>
      <c r="ND328">
        <v>0.92408479985242176</v>
      </c>
      <c r="NE328">
        <v>0.95348437674652819</v>
      </c>
      <c r="NF328">
        <v>9.2186984596200672E-2</v>
      </c>
      <c r="NG328">
        <v>0.66067113681338407</v>
      </c>
      <c r="NH328">
        <v>0.77426192657668047</v>
      </c>
      <c r="NI328">
        <v>0.18459935773418212</v>
      </c>
      <c r="NJ328">
        <v>0.19442155660260818</v>
      </c>
      <c r="NK328">
        <v>0.81734619437945022</v>
      </c>
      <c r="NL328">
        <v>0.12004427553952235</v>
      </c>
      <c r="NM328">
        <v>0.30156978819328206</v>
      </c>
      <c r="NN328">
        <v>0.2552991327064873</v>
      </c>
      <c r="NO328">
        <v>0.47512301549012048</v>
      </c>
      <c r="NP328">
        <v>0.93500267993989106</v>
      </c>
      <c r="NQ328">
        <v>0.17424746167507521</v>
      </c>
      <c r="NR328">
        <v>0.1537113079336947</v>
      </c>
      <c r="NS328">
        <v>0.10198071217311733</v>
      </c>
      <c r="NT328">
        <v>0.67288532247869492</v>
      </c>
      <c r="NU328">
        <v>0.23763061860385082</v>
      </c>
      <c r="NV328">
        <v>0.68437296971055528</v>
      </c>
      <c r="NW328">
        <v>0.45636615567631855</v>
      </c>
      <c r="NX328">
        <v>0.33692904817542602</v>
      </c>
      <c r="NY328">
        <v>0.64612654319556451</v>
      </c>
      <c r="NZ328">
        <v>0.50200013368798502</v>
      </c>
      <c r="OA328">
        <v>0.9254204532911865</v>
      </c>
      <c r="OB328">
        <v>4.9270931026238141E-2</v>
      </c>
      <c r="OC328">
        <v>9.3879319513094917E-2</v>
      </c>
      <c r="OD328">
        <v>0.18526840746090933</v>
      </c>
      <c r="OE328">
        <v>0.79789855522408792</v>
      </c>
      <c r="OF328">
        <v>0.64370025513412366</v>
      </c>
      <c r="OG328">
        <v>0.63102037380915876</v>
      </c>
      <c r="OH328">
        <v>0.87074241331240676</v>
      </c>
      <c r="OI328">
        <v>0.66169304033548471</v>
      </c>
      <c r="OJ328">
        <v>0.17436894493205768</v>
      </c>
      <c r="OK328">
        <v>0.74491332885533856</v>
      </c>
      <c r="OL328">
        <v>0.89426781309074777</v>
      </c>
      <c r="OM328">
        <v>0.37843572899556455</v>
      </c>
      <c r="ON328">
        <v>0.18045054008089068</v>
      </c>
      <c r="OO328">
        <v>9.3504889780669731E-2</v>
      </c>
      <c r="OP328">
        <v>5.6368191900043496E-2</v>
      </c>
      <c r="OQ328">
        <v>0.21531693963318888</v>
      </c>
      <c r="OR328">
        <v>0.24706767288310294</v>
      </c>
      <c r="OS328">
        <v>9.4009007862602356E-2</v>
      </c>
      <c r="OT328">
        <v>0.97236663961259151</v>
      </c>
      <c r="OU328">
        <v>0.83460090735226322</v>
      </c>
      <c r="OV328">
        <v>0.5353199612528583</v>
      </c>
      <c r="OW328">
        <v>0.69192881086185687</v>
      </c>
      <c r="OX328">
        <v>0.25615061170888354</v>
      </c>
      <c r="OY328">
        <v>0.5139426765752958</v>
      </c>
      <c r="OZ328">
        <v>0.74465022353380372</v>
      </c>
      <c r="PA328">
        <v>0.89032213061379861</v>
      </c>
      <c r="PB328">
        <v>0.23014328429373598</v>
      </c>
      <c r="PC328">
        <v>0.87616280572734473</v>
      </c>
      <c r="PD328">
        <v>0.63164971487641086</v>
      </c>
      <c r="PE328">
        <v>0.21116414007162365</v>
      </c>
      <c r="PF328">
        <v>0.64600470655028452</v>
      </c>
      <c r="PG328">
        <v>0.30353678482783919</v>
      </c>
      <c r="PH328">
        <v>0.19788672023766862</v>
      </c>
      <c r="PI328">
        <v>0.82695758903072214</v>
      </c>
      <c r="PJ328">
        <v>0.13532368378546455</v>
      </c>
      <c r="PK328">
        <v>0.95064269001331025</v>
      </c>
      <c r="PL328">
        <v>0.68893650434877829</v>
      </c>
      <c r="PM328">
        <v>0.41760740169207011</v>
      </c>
      <c r="PN328">
        <v>1.4247697187318886E-2</v>
      </c>
      <c r="PO328">
        <v>0.14808854379699687</v>
      </c>
      <c r="PP328">
        <v>0.66128518317295493</v>
      </c>
      <c r="PQ328">
        <v>0.69475691465271439</v>
      </c>
      <c r="PR328">
        <v>0.69672110390029784</v>
      </c>
      <c r="PS328">
        <v>0.77976378577953676</v>
      </c>
      <c r="PT328">
        <v>0.25085618954997857</v>
      </c>
      <c r="PU328">
        <v>6.7696547784133032E-2</v>
      </c>
      <c r="PV328">
        <v>0.34811527634741379</v>
      </c>
      <c r="PW328">
        <v>0.25621159653357517</v>
      </c>
      <c r="PX328">
        <v>0.93071763079601944</v>
      </c>
      <c r="PY328">
        <v>0.7468333442593954</v>
      </c>
      <c r="PZ328">
        <v>0.52587282222303822</v>
      </c>
      <c r="QA328">
        <v>0.10780019818850484</v>
      </c>
      <c r="QB328">
        <v>0.76507060371781144</v>
      </c>
      <c r="QC328">
        <v>0.50879239522865016</v>
      </c>
      <c r="QD328">
        <v>0.38701884819435495</v>
      </c>
      <c r="QE328">
        <v>0.36645237017317955</v>
      </c>
      <c r="QF328">
        <v>0.96331761321537135</v>
      </c>
      <c r="QG328">
        <v>0.81161543113514134</v>
      </c>
      <c r="QH328">
        <v>0.7535901525612706</v>
      </c>
      <c r="QI328">
        <v>0.67607490618895527</v>
      </c>
      <c r="QJ328">
        <v>0.56343391237819096</v>
      </c>
      <c r="QK328">
        <v>0.59181311156459238</v>
      </c>
      <c r="QL328">
        <v>0.55109052795498947</v>
      </c>
      <c r="QM328">
        <v>0.73994070366877673</v>
      </c>
      <c r="QN328">
        <v>0.47477676927730494</v>
      </c>
      <c r="QO328">
        <v>0.56486264647996409</v>
      </c>
      <c r="QP328">
        <v>0.42213190414024526</v>
      </c>
      <c r="QQ328">
        <v>0.12631341316897893</v>
      </c>
      <c r="QR328">
        <v>0.48967943559189653</v>
      </c>
      <c r="QS328">
        <v>0.67534499061837938</v>
      </c>
      <c r="QT328">
        <v>0.64996728156801042</v>
      </c>
      <c r="QU328">
        <v>0.86749095414491262</v>
      </c>
      <c r="QV328">
        <v>0.3695612954575328</v>
      </c>
      <c r="QW328">
        <v>0.52605160998926692</v>
      </c>
      <c r="QX328">
        <v>0.96731356368476962</v>
      </c>
      <c r="QY328">
        <v>0.43744539207252253</v>
      </c>
      <c r="QZ328">
        <v>6.4266758714175864E-2</v>
      </c>
      <c r="RA328">
        <v>0.24958458617548451</v>
      </c>
      <c r="RB328">
        <v>0.4445633744848223</v>
      </c>
      <c r="RC328">
        <v>9.9458947614976423E-2</v>
      </c>
      <c r="RD328">
        <v>0.77234203743372154</v>
      </c>
      <c r="RE328">
        <v>0.99088790534742088</v>
      </c>
      <c r="RF328">
        <v>0.85143405246183035</v>
      </c>
      <c r="RG328">
        <v>0.35933237181349542</v>
      </c>
      <c r="RH328">
        <v>0.72213103910869991</v>
      </c>
      <c r="RI328">
        <v>0.78374591184707942</v>
      </c>
      <c r="RJ328">
        <v>0.59772727167396189</v>
      </c>
      <c r="RK328">
        <v>0.53606718599757552</v>
      </c>
      <c r="RL328">
        <v>0.59721275612637759</v>
      </c>
      <c r="RM328">
        <v>0.98992435109800281</v>
      </c>
      <c r="RN328">
        <v>0.28434960525001629</v>
      </c>
      <c r="RO328">
        <v>0.89099619992553158</v>
      </c>
      <c r="RP328">
        <v>0.52405777286349176</v>
      </c>
      <c r="RQ328">
        <v>0.65988224888978753</v>
      </c>
      <c r="RR328">
        <v>0.93131217043588155</v>
      </c>
      <c r="RS328">
        <v>5.7483470807109249E-2</v>
      </c>
      <c r="RT328">
        <v>0.43486305140992365</v>
      </c>
      <c r="RU328">
        <v>0.49813565470301191</v>
      </c>
      <c r="RV328">
        <v>0.58010620978121152</v>
      </c>
      <c r="RW328">
        <v>0.75778576542501974</v>
      </c>
      <c r="RX328">
        <v>0.27837677545707673</v>
      </c>
      <c r="RY328">
        <v>0.97181763075517902</v>
      </c>
      <c r="RZ328">
        <v>0.4010235255983714</v>
      </c>
      <c r="SA328">
        <v>0.29614775496084988</v>
      </c>
      <c r="SB328">
        <v>0.15226027667185271</v>
      </c>
      <c r="SC328">
        <v>0.15172277789014033</v>
      </c>
      <c r="SD328">
        <v>0.33899639197541775</v>
      </c>
      <c r="SE328">
        <v>0.56725556436654978</v>
      </c>
      <c r="SF328">
        <v>0.90457698959033728</v>
      </c>
      <c r="SG328">
        <v>0.14046761016572384</v>
      </c>
      <c r="SH328">
        <v>0.43229446388382553</v>
      </c>
      <c r="SI328">
        <v>0.45557493544124994</v>
      </c>
      <c r="SJ328">
        <v>0.8163010404687242</v>
      </c>
      <c r="SK328">
        <v>0.12547929523438195</v>
      </c>
      <c r="SL328">
        <v>0.71681189796909806</v>
      </c>
      <c r="SM328">
        <v>0.49312528068391659</v>
      </c>
      <c r="SN328">
        <v>0.78428421092859391</v>
      </c>
      <c r="SO328">
        <v>0.31898083578780823</v>
      </c>
      <c r="SP328">
        <v>0.52744596643129138</v>
      </c>
      <c r="SQ328">
        <v>0.98862158065023165</v>
      </c>
      <c r="SR328">
        <v>0.78369276422261747</v>
      </c>
      <c r="SS328">
        <v>0.96923037583775218</v>
      </c>
      <c r="ST328">
        <v>0.82190455039551136</v>
      </c>
      <c r="SU328">
        <v>0.48317519695703115</v>
      </c>
      <c r="SV328">
        <v>0.43553610049588154</v>
      </c>
      <c r="SW328">
        <v>0.86543865033778156</v>
      </c>
      <c r="SX328">
        <v>0.87532507534876247</v>
      </c>
      <c r="SY328">
        <v>0.46611218721577685</v>
      </c>
      <c r="SZ328">
        <v>0.46582279343304422</v>
      </c>
      <c r="TA328">
        <v>0.68245555982559691</v>
      </c>
      <c r="TB328">
        <v>0.20408771160790495</v>
      </c>
      <c r="TC328">
        <v>0.6677677725452682</v>
      </c>
      <c r="TD328">
        <v>0.1038306882373573</v>
      </c>
      <c r="TE328">
        <v>0.37237571066887953</v>
      </c>
      <c r="TF328">
        <v>0.67808370011011132</v>
      </c>
      <c r="TG328">
        <v>0.67152970057759431</v>
      </c>
      <c r="TH328">
        <v>0.54030540131364169</v>
      </c>
      <c r="TI328">
        <v>0.30327138667311038</v>
      </c>
      <c r="TJ328">
        <v>0.87662088448558506</v>
      </c>
      <c r="TK328">
        <v>0.64848122265370234</v>
      </c>
      <c r="TL328">
        <v>9.1898610340478859E-2</v>
      </c>
      <c r="TM328">
        <v>0.9939299793703732</v>
      </c>
      <c r="TN328">
        <v>0.99077754824324937</v>
      </c>
      <c r="TO328">
        <v>0.34839037691689068</v>
      </c>
      <c r="TP328">
        <v>0.41986723995924602</v>
      </c>
      <c r="TQ328">
        <v>0.77157736759582973</v>
      </c>
      <c r="TR328">
        <v>0.80480591008470292</v>
      </c>
      <c r="TS328">
        <v>0.40284376609291528</v>
      </c>
      <c r="TT328">
        <v>0.50630916569599238</v>
      </c>
      <c r="TU328">
        <v>0.55088061380959141</v>
      </c>
      <c r="TV328">
        <v>0.55908989999955905</v>
      </c>
      <c r="TW328">
        <v>2.8178677772888183E-2</v>
      </c>
      <c r="TX328">
        <v>0.19915026786691814</v>
      </c>
      <c r="TY328">
        <v>0.62468343985806973</v>
      </c>
      <c r="TZ328">
        <v>0.16455485784862323</v>
      </c>
      <c r="UA328">
        <v>0.30573570987041154</v>
      </c>
      <c r="UB328">
        <v>0.98068026588324864</v>
      </c>
      <c r="UC328">
        <v>0.13176380779777241</v>
      </c>
      <c r="UD328">
        <v>0.32291338438152184</v>
      </c>
      <c r="UE328">
        <v>0.1727636988568223</v>
      </c>
      <c r="UF328">
        <v>0.7158311105912698</v>
      </c>
      <c r="UG328">
        <v>0.23521202690862186</v>
      </c>
      <c r="UH328">
        <v>0.14224607829462954</v>
      </c>
      <c r="UI328">
        <v>0.49320964572091097</v>
      </c>
      <c r="UJ328">
        <v>0.56232453248034797</v>
      </c>
      <c r="UK328">
        <v>0.84237549837236081</v>
      </c>
      <c r="UL328">
        <v>0.46137624881060979</v>
      </c>
      <c r="UM328">
        <v>0.71896889323332402</v>
      </c>
      <c r="UN328">
        <v>0.32028299001289373</v>
      </c>
      <c r="UO328">
        <v>0.15771586926940762</v>
      </c>
      <c r="UP328">
        <v>0.24096987036758544</v>
      </c>
      <c r="UQ328">
        <v>0.5950807936991982</v>
      </c>
      <c r="UR328">
        <v>0.38615944794206469</v>
      </c>
      <c r="US328">
        <v>4.8123996688818282E-2</v>
      </c>
      <c r="UT328">
        <v>0.94418450475761917</v>
      </c>
      <c r="UU328">
        <v>0.44895339450944605</v>
      </c>
      <c r="UV328">
        <v>0.11850457182163732</v>
      </c>
      <c r="UW328">
        <v>0.54919957653253593</v>
      </c>
      <c r="UX328">
        <v>0.48863223914610476</v>
      </c>
      <c r="UY328">
        <v>0.404818608836779</v>
      </c>
      <c r="UZ328">
        <v>0.83337217433095578</v>
      </c>
      <c r="VA328">
        <v>0.83045789379595925</v>
      </c>
      <c r="VB328">
        <v>0.19833674386169864</v>
      </c>
      <c r="VC328">
        <v>0.27903564464551278</v>
      </c>
      <c r="VD328">
        <v>0.718458900306162</v>
      </c>
      <c r="VE328">
        <v>0.91841962593953519</v>
      </c>
      <c r="VF328">
        <v>0.43873180330957473</v>
      </c>
      <c r="VG328">
        <v>1.8762400339774277E-2</v>
      </c>
      <c r="VH328">
        <v>9.8705610510767317E-2</v>
      </c>
      <c r="VI328">
        <v>0.52618141829909038</v>
      </c>
      <c r="VJ328">
        <v>0.37093040780805142</v>
      </c>
      <c r="VK328">
        <v>0.8340559638619568</v>
      </c>
      <c r="VL328">
        <v>0.68873768918654565</v>
      </c>
      <c r="VM328">
        <v>0.18033155151444658</v>
      </c>
      <c r="VN328">
        <v>0.84592073509611887</v>
      </c>
      <c r="VO328">
        <v>0.25211242355696095</v>
      </c>
      <c r="VP328">
        <v>0.2098060257412846</v>
      </c>
      <c r="VQ328">
        <v>6.0410864270611375E-3</v>
      </c>
      <c r="VR328">
        <v>0.9318797494470088</v>
      </c>
      <c r="VS328">
        <v>0.83684623950065884</v>
      </c>
      <c r="VT328">
        <v>0.61972479139935222</v>
      </c>
      <c r="VU328">
        <v>0.40095177626731393</v>
      </c>
      <c r="VV328">
        <v>0.22909777756110761</v>
      </c>
      <c r="VW328">
        <v>0.31777516059632438</v>
      </c>
      <c r="VX328">
        <v>0.93214965659970506</v>
      </c>
      <c r="VY328">
        <v>0.71315284771266951</v>
      </c>
      <c r="VZ328">
        <v>0.87529390745653102</v>
      </c>
      <c r="WA328">
        <v>0.3810431556562941</v>
      </c>
      <c r="WB328">
        <v>0.99420661068312544</v>
      </c>
      <c r="WC328">
        <v>0.74269658252264903</v>
      </c>
      <c r="WD328">
        <v>0.16446073283599594</v>
      </c>
      <c r="WE328">
        <v>0.29018315271986239</v>
      </c>
      <c r="WF328">
        <v>0.94103474007580745</v>
      </c>
      <c r="WG328">
        <v>0.27814525959405734</v>
      </c>
      <c r="WH328">
        <v>0.98411224610218173</v>
      </c>
      <c r="WI328">
        <v>0.9599496536803116</v>
      </c>
      <c r="WJ328">
        <v>7.1669421897240349E-2</v>
      </c>
      <c r="WK328">
        <v>0.21850362312953375</v>
      </c>
      <c r="WL328">
        <v>0.2785873898850687</v>
      </c>
      <c r="WM328">
        <v>0.70645882198990728</v>
      </c>
      <c r="WN328">
        <v>0.59420914054871654</v>
      </c>
      <c r="WO328">
        <v>0.51537428157810372</v>
      </c>
      <c r="WP328">
        <v>0.42282606786701271</v>
      </c>
      <c r="WQ328">
        <v>4.3523907803344031E-2</v>
      </c>
      <c r="WR328">
        <v>0.15320386582264023</v>
      </c>
      <c r="WS328">
        <v>3.581113186142959E-2</v>
      </c>
      <c r="WT328">
        <v>0.66046073062248023</v>
      </c>
      <c r="WU328">
        <v>0.4314307167891045</v>
      </c>
      <c r="WV328">
        <v>0.75100312564809468</v>
      </c>
      <c r="WW328">
        <v>0.57981772797457642</v>
      </c>
      <c r="WX328">
        <v>0.95249944374713558</v>
      </c>
      <c r="WY328">
        <v>0.22293941181686194</v>
      </c>
      <c r="WZ328">
        <v>0.22571007370128993</v>
      </c>
      <c r="XA328">
        <v>1.459365066168461E-2</v>
      </c>
      <c r="XB328">
        <v>0.24400108313113311</v>
      </c>
      <c r="XC328">
        <v>0.87435552023949359</v>
      </c>
      <c r="XD328">
        <v>0.35700698496854988</v>
      </c>
      <c r="XE328">
        <v>0.96077043580693011</v>
      </c>
      <c r="XF328">
        <v>0.27641626049997159</v>
      </c>
      <c r="XG328">
        <v>0.33942824884032785</v>
      </c>
      <c r="XH328">
        <v>0.29672686096872136</v>
      </c>
      <c r="XI328">
        <v>0.52732782528029187</v>
      </c>
      <c r="XJ328">
        <v>0.96873664837480256</v>
      </c>
      <c r="XK328">
        <v>0.30569280958444622</v>
      </c>
      <c r="XL328">
        <v>0.24198383440713622</v>
      </c>
      <c r="XM328">
        <v>0.52634731592547535</v>
      </c>
      <c r="XN328">
        <v>0.56998410315554193</v>
      </c>
      <c r="XO328">
        <v>0.83473302643003211</v>
      </c>
      <c r="XP328">
        <v>0.95620623894090995</v>
      </c>
      <c r="XQ328">
        <v>0.48510290037225778</v>
      </c>
      <c r="XR328">
        <v>0.70378009322266688</v>
      </c>
      <c r="XS328">
        <v>0.91268494348745344</v>
      </c>
      <c r="XT328">
        <v>0.35532876306541117</v>
      </c>
      <c r="XU328">
        <v>0.47473759063057042</v>
      </c>
      <c r="XV328">
        <v>0.12186067771871401</v>
      </c>
      <c r="XW328">
        <v>0.3839761113296063</v>
      </c>
      <c r="XX328">
        <v>0.80221640430769747</v>
      </c>
      <c r="XY328">
        <v>0.53736630074427549</v>
      </c>
      <c r="XZ328">
        <v>0.36707525678710695</v>
      </c>
      <c r="YA328">
        <v>0.99362225868549348</v>
      </c>
      <c r="YB328">
        <v>0.67854198726514448</v>
      </c>
      <c r="YC328">
        <v>0.61900962039742302</v>
      </c>
      <c r="YD328">
        <v>0.64782141608911792</v>
      </c>
      <c r="YE328">
        <v>0.84297573200772224</v>
      </c>
      <c r="YF328">
        <v>0.67735927521414729</v>
      </c>
      <c r="YG328">
        <v>0.67232695212087379</v>
      </c>
      <c r="YH328">
        <v>0.97058441591550793</v>
      </c>
      <c r="YI328">
        <v>0.93548563345299718</v>
      </c>
      <c r="YJ328">
        <v>8.7887354795947781E-2</v>
      </c>
      <c r="YK328">
        <v>0.85405109023519776</v>
      </c>
      <c r="YL328">
        <v>0.93037261281871275</v>
      </c>
      <c r="YM328">
        <v>4.0744116008419096E-2</v>
      </c>
      <c r="YN328">
        <v>0.27411528557286291</v>
      </c>
      <c r="YO328">
        <v>0.26742715215385204</v>
      </c>
      <c r="YP328">
        <v>0.65666270095214407</v>
      </c>
      <c r="YQ328">
        <v>0.53673190074005972</v>
      </c>
      <c r="YR328">
        <v>0.56265459173813592</v>
      </c>
      <c r="YS328">
        <v>0.45889144782925484</v>
      </c>
      <c r="YT328">
        <v>0.31902544723819093</v>
      </c>
      <c r="YU328">
        <v>0.32909214760957517</v>
      </c>
      <c r="YV328">
        <v>2.7790567154996504E-2</v>
      </c>
      <c r="YW328">
        <v>0.40528443468406594</v>
      </c>
      <c r="YX328">
        <v>0.28921945962354734</v>
      </c>
      <c r="YY328">
        <v>0.2748314076189482</v>
      </c>
      <c r="YZ328">
        <v>0.15828033167412781</v>
      </c>
      <c r="ZA328">
        <v>0.91059548662331302</v>
      </c>
      <c r="ZB328">
        <v>7.8690671020196556E-2</v>
      </c>
      <c r="ZC328">
        <v>0.30450231428252372</v>
      </c>
      <c r="ZD328">
        <v>0.82722351724553556</v>
      </c>
      <c r="ZE328">
        <v>0.13552827418170499</v>
      </c>
      <c r="ZF328">
        <v>0.45902675362571321</v>
      </c>
      <c r="ZG328">
        <v>1.9679582359331094E-2</v>
      </c>
      <c r="ZH328">
        <v>0.65729234867962449</v>
      </c>
      <c r="ZI328">
        <v>0.46585407216549901</v>
      </c>
      <c r="ZJ328">
        <v>0.16724382233126456</v>
      </c>
      <c r="ZK328">
        <v>0.15581425441990016</v>
      </c>
      <c r="ZL328">
        <v>0.15032683925351131</v>
      </c>
      <c r="ZM328">
        <v>0.55477016148292813</v>
      </c>
      <c r="ZN328">
        <v>0.88727733819614851</v>
      </c>
      <c r="ZO328">
        <v>0.57857163127676481</v>
      </c>
      <c r="ZP328">
        <v>0.85862556134937396</v>
      </c>
      <c r="ZQ328">
        <v>0.61686492490329037</v>
      </c>
      <c r="ZR328">
        <v>0.89850231650983137</v>
      </c>
      <c r="ZS328">
        <v>0.79118657541935911</v>
      </c>
      <c r="ZT328">
        <v>0.32952564828132014</v>
      </c>
      <c r="ZU328">
        <v>0.95319183770962035</v>
      </c>
      <c r="ZV328">
        <v>0.97988381653523204</v>
      </c>
      <c r="ZW328">
        <v>0.75517086391108801</v>
      </c>
      <c r="ZX328">
        <v>0.77454773870954863</v>
      </c>
      <c r="ZY328">
        <v>4.0253754360207505E-2</v>
      </c>
      <c r="ZZ328">
        <v>0.54541263491923042</v>
      </c>
      <c r="AAA328">
        <v>3.9370369693749407E-2</v>
      </c>
      <c r="AAB328">
        <v>0.79457789812598634</v>
      </c>
      <c r="AAC328">
        <v>0.58185840647694431</v>
      </c>
      <c r="AAD328">
        <v>0.99527713001980989</v>
      </c>
      <c r="AAE328">
        <v>0.10342782825209584</v>
      </c>
      <c r="AAF328">
        <v>0.30948089201331619</v>
      </c>
      <c r="AAG328">
        <v>2.6496196108098946E-2</v>
      </c>
      <c r="AAH328">
        <v>0.9488246816552296</v>
      </c>
      <c r="AAI328">
        <v>0.60843407760573553</v>
      </c>
      <c r="AAJ328">
        <v>7.7431295827530056E-2</v>
      </c>
      <c r="AAK328">
        <v>0.24433537688535001</v>
      </c>
      <c r="AAL328">
        <v>0.20207138249627588</v>
      </c>
      <c r="AAM328">
        <v>0.82958651782710047</v>
      </c>
      <c r="AAN328">
        <v>0.6257379821713962</v>
      </c>
      <c r="AAO328">
        <v>0.5929283806384722</v>
      </c>
      <c r="AAP328">
        <v>0.83062761390005146</v>
      </c>
      <c r="AAQ328">
        <v>0.20705810497101529</v>
      </c>
      <c r="AAR328">
        <v>0.95609159060171178</v>
      </c>
      <c r="AAS328">
        <v>0.46283395805217042</v>
      </c>
      <c r="AAT328">
        <v>0.87572072129713863</v>
      </c>
      <c r="AAU328">
        <v>0.54075542807952182</v>
      </c>
      <c r="AAV328">
        <v>0.60759239054080716</v>
      </c>
      <c r="AAW328">
        <v>0.8401489333310328</v>
      </c>
      <c r="AAX328">
        <v>0.32281394975149003</v>
      </c>
      <c r="AAY328">
        <v>0.48234250900775266</v>
      </c>
      <c r="AAZ328">
        <v>0.53072910204684653</v>
      </c>
      <c r="ABA328">
        <v>0.12523270133381981</v>
      </c>
      <c r="ABB328">
        <v>0.95179672783005342</v>
      </c>
      <c r="ABC328">
        <v>0.46019762523640295</v>
      </c>
      <c r="ABD328">
        <v>0.65251654032832596</v>
      </c>
      <c r="ABE328">
        <v>0.91888754648919402</v>
      </c>
      <c r="ABF328">
        <v>0.36074025248100638</v>
      </c>
      <c r="ABG328">
        <v>0.50601370193119222</v>
      </c>
      <c r="ABH328">
        <v>0.44775053986334346</v>
      </c>
      <c r="ABI328">
        <v>0.63059615929850232</v>
      </c>
      <c r="ABJ328">
        <v>0.4923084038401595</v>
      </c>
      <c r="ABK328">
        <v>0.60381721786850617</v>
      </c>
      <c r="ABL328">
        <v>0.58323816438352816</v>
      </c>
      <c r="ABM328">
        <v>0.22657612824820583</v>
      </c>
      <c r="ABN328">
        <v>0.54947208296444239</v>
      </c>
      <c r="ABO328">
        <v>0.23695818535303581</v>
      </c>
      <c r="ABP328">
        <v>0.31937790704573166</v>
      </c>
      <c r="ABQ328">
        <v>0.78142638471508896</v>
      </c>
      <c r="ABR328">
        <v>0.8046650419676622</v>
      </c>
      <c r="ABS328">
        <v>0.17980209077888942</v>
      </c>
      <c r="ABT328">
        <v>0.30313547196377266</v>
      </c>
      <c r="ABU328">
        <v>0.73624395350630156</v>
      </c>
      <c r="ABV328">
        <v>0.43443022156087097</v>
      </c>
      <c r="ABW328">
        <v>0.79854049227860169</v>
      </c>
      <c r="ABX328">
        <v>0.66777521345339252</v>
      </c>
      <c r="ABY328">
        <v>0.98740831192381728</v>
      </c>
      <c r="ABZ328">
        <v>0.21980107700494145</v>
      </c>
      <c r="ACA328">
        <v>0.73360814315519196</v>
      </c>
      <c r="ACB328">
        <v>0.95954902293119659</v>
      </c>
      <c r="ACC328">
        <v>0.39483669995846649</v>
      </c>
      <c r="ACD328">
        <v>0.48293210649884299</v>
      </c>
      <c r="ACE328">
        <v>0.20443054528055882</v>
      </c>
      <c r="ACF328">
        <v>0.15402781114253294</v>
      </c>
      <c r="ACG328">
        <v>0.64573473435400641</v>
      </c>
      <c r="ACH328">
        <v>0.45878695775381073</v>
      </c>
      <c r="ACI328">
        <v>0.46004705476781771</v>
      </c>
      <c r="ACJ328">
        <v>0.27699420487570359</v>
      </c>
      <c r="ACK328">
        <v>0.6971764348127758</v>
      </c>
      <c r="ACL328">
        <v>0.36399855554818683</v>
      </c>
      <c r="ACM328">
        <v>0.38264113724315219</v>
      </c>
      <c r="ACN328">
        <v>0.88117636934532351</v>
      </c>
      <c r="ACO328">
        <v>9.3835124682275062E-2</v>
      </c>
      <c r="ACP328">
        <v>0.14072865552818248</v>
      </c>
      <c r="ACQ328">
        <v>0.96631476439645614</v>
      </c>
      <c r="ACR328">
        <v>0.35915412076024522</v>
      </c>
      <c r="ACS328">
        <v>1.4610668107127855E-3</v>
      </c>
      <c r="ACT328">
        <v>0.78492765954670396</v>
      </c>
      <c r="ACU328">
        <v>0.10977467839780641</v>
      </c>
      <c r="ACV328">
        <v>0.28493987022311396</v>
      </c>
      <c r="ACW328">
        <v>0.52210118837303898</v>
      </c>
      <c r="ACX328">
        <v>0.64109113512305482</v>
      </c>
      <c r="ACY328">
        <v>0.72444361300827598</v>
      </c>
      <c r="ACZ328">
        <v>7.1803302794027024E-2</v>
      </c>
      <c r="ADA328">
        <v>0.37865260573089521</v>
      </c>
      <c r="ADB328">
        <v>0.61926466189848195</v>
      </c>
      <c r="ADC328">
        <v>0.12189454083046691</v>
      </c>
      <c r="ADD328">
        <v>8.1839422149515673E-2</v>
      </c>
      <c r="ADE328">
        <v>0.64428133995833559</v>
      </c>
      <c r="ADF328">
        <v>0.49318106004376017</v>
      </c>
      <c r="ADG328">
        <v>0.77059911702302641</v>
      </c>
      <c r="ADH328">
        <v>0.90144880292259133</v>
      </c>
      <c r="ADI328">
        <v>0.20701852726738679</v>
      </c>
      <c r="ADJ328">
        <v>0.69049866333404764</v>
      </c>
      <c r="ADK328">
        <v>0.83807542492812837</v>
      </c>
      <c r="ADL328">
        <v>4.4818176580206037E-2</v>
      </c>
      <c r="ADM328">
        <v>7.2183329148895803E-2</v>
      </c>
      <c r="ADN328">
        <v>0.2537570875056494</v>
      </c>
      <c r="ADO328">
        <v>0.49746595291226792</v>
      </c>
      <c r="ADP328">
        <v>0.15094944874554261</v>
      </c>
      <c r="ADQ328">
        <v>0.67284716445050285</v>
      </c>
      <c r="ADR328">
        <v>0.54599286976730865</v>
      </c>
      <c r="ADS328">
        <v>7.3225547408288127E-2</v>
      </c>
      <c r="ADT328">
        <v>0.5565209509937411</v>
      </c>
      <c r="ADU328">
        <v>0.53903293173936295</v>
      </c>
      <c r="ADV328">
        <v>0.67376168335778019</v>
      </c>
      <c r="ADW328">
        <v>0.88091192660870721</v>
      </c>
      <c r="ADX328">
        <v>0.874251506237398</v>
      </c>
      <c r="ADY328">
        <v>0.37969272815102972</v>
      </c>
      <c r="ADZ328">
        <v>0.86836408626956962</v>
      </c>
      <c r="AEA328">
        <v>0.76771784034653823</v>
      </c>
      <c r="AEB328">
        <v>0.50351678734996563</v>
      </c>
      <c r="AEC328">
        <v>0.12585747749881959</v>
      </c>
      <c r="AED328">
        <v>0.4970942203800528</v>
      </c>
      <c r="AEE328">
        <v>0.91572519862044022</v>
      </c>
      <c r="AEF328">
        <v>0.85408451445117395</v>
      </c>
      <c r="AEG328">
        <v>0.63013185235497382</v>
      </c>
      <c r="AEH328">
        <v>0.18816470165193788</v>
      </c>
      <c r="AEI328">
        <v>0.42428056509892764</v>
      </c>
      <c r="AEJ328">
        <v>0.85032666106776866</v>
      </c>
      <c r="AEK328">
        <v>0.93326832313182295</v>
      </c>
      <c r="AEL328">
        <v>0.42273261903860138</v>
      </c>
      <c r="AEM328">
        <v>4.9517249977830913E-2</v>
      </c>
      <c r="AEN328">
        <v>0.67756176027199155</v>
      </c>
      <c r="AEO328">
        <v>0.39128790989224915</v>
      </c>
      <c r="AEP328">
        <v>0.14212476534511742</v>
      </c>
      <c r="AEQ328">
        <v>0.1439183658093367</v>
      </c>
      <c r="AER328">
        <v>6.3287597215477831E-3</v>
      </c>
      <c r="AES328">
        <v>0.24094448816091929</v>
      </c>
      <c r="AET328">
        <v>0.29374273763347147</v>
      </c>
      <c r="AEU328">
        <v>0.32668544082371742</v>
      </c>
      <c r="AEV328">
        <v>0.45010483630837139</v>
      </c>
      <c r="AEW328">
        <v>0.39928327791182028</v>
      </c>
      <c r="AEX328">
        <v>0.50277091728621504</v>
      </c>
      <c r="AEY328">
        <v>0.35225888979812725</v>
      </c>
      <c r="AEZ328">
        <v>5.9666184204955508E-2</v>
      </c>
      <c r="AFA328">
        <v>6.0761638335543044E-2</v>
      </c>
      <c r="AFB328">
        <v>8.2530832232595164E-2</v>
      </c>
      <c r="AFC328">
        <v>0.27739838303044717</v>
      </c>
      <c r="AFD328">
        <v>0.3716591958409563</v>
      </c>
      <c r="AFE328">
        <v>0.76770784549592841</v>
      </c>
      <c r="AFF328">
        <v>0.38373760863362072</v>
      </c>
      <c r="AFG328">
        <v>0.92357256844853519</v>
      </c>
      <c r="AFH328">
        <v>0.64138572739156308</v>
      </c>
      <c r="AFI328">
        <v>0.65629260814205836</v>
      </c>
      <c r="AFJ328">
        <v>2.9492860422741907E-2</v>
      </c>
      <c r="AFK328">
        <v>0.965208297920644</v>
      </c>
      <c r="AFL328">
        <v>0.59764956190833807</v>
      </c>
      <c r="AFM328">
        <v>0.92251392307862123</v>
      </c>
      <c r="AFN328">
        <v>0.20645836716045007</v>
      </c>
      <c r="AFO328">
        <v>0.28442862419595827</v>
      </c>
      <c r="AFP328">
        <v>0.92399657989441941</v>
      </c>
      <c r="AFQ328">
        <v>0.94409233360291533</v>
      </c>
      <c r="AFR328">
        <v>7.0904917060965245E-2</v>
      </c>
      <c r="AFS328">
        <v>8.5154168982498946E-2</v>
      </c>
      <c r="AFT328">
        <v>0.2817255765085197</v>
      </c>
      <c r="AFU328">
        <v>2.2237106772036719E-2</v>
      </c>
      <c r="AFV328">
        <v>0.32754652673060047</v>
      </c>
      <c r="AFW328">
        <v>0.75620059202816003</v>
      </c>
      <c r="AFX328">
        <v>0.26879830086270651</v>
      </c>
      <c r="AFY328">
        <v>0.32205398867702451</v>
      </c>
      <c r="AFZ328">
        <v>0.99694591398419685</v>
      </c>
      <c r="AGA328">
        <v>0.91167996207613489</v>
      </c>
      <c r="AGB328">
        <v>0.97012328158145522</v>
      </c>
      <c r="AGC328">
        <v>0.37860607130657675</v>
      </c>
      <c r="AGD328">
        <v>0.309675378983855</v>
      </c>
      <c r="AGE328">
        <v>0.64374281527764643</v>
      </c>
      <c r="AGF328">
        <v>1.9555414090019152E-2</v>
      </c>
      <c r="AGG328">
        <v>0.27904080420335609</v>
      </c>
      <c r="AGH328">
        <v>0.30160182721342776</v>
      </c>
      <c r="AGI328">
        <v>0.54179616999677505</v>
      </c>
      <c r="AGJ328">
        <v>0.88300547888205916</v>
      </c>
      <c r="AGK328">
        <v>0.8518036386837905</v>
      </c>
      <c r="AGL328">
        <v>0.75553913068181222</v>
      </c>
      <c r="AGM328">
        <v>0.16692719813488066</v>
      </c>
      <c r="AGN328">
        <v>5.0096481731576215E-2</v>
      </c>
      <c r="AGO328">
        <v>0.25412782222941577</v>
      </c>
      <c r="AGP328">
        <v>0.86873316312235938</v>
      </c>
      <c r="AGQ328">
        <v>0.13299722424819116</v>
      </c>
      <c r="AGR328">
        <v>0.44042756160154672</v>
      </c>
      <c r="AGS328">
        <v>0.29728338562681289</v>
      </c>
      <c r="AGT328">
        <v>0.80718609093075644</v>
      </c>
      <c r="AGU328">
        <v>0.42238002120385587</v>
      </c>
      <c r="AGV328">
        <v>0.4032296240484583</v>
      </c>
      <c r="AGW328">
        <v>0.15923196350218094</v>
      </c>
      <c r="AGX328">
        <v>2.661802496386545E-2</v>
      </c>
      <c r="AGY328">
        <v>0.16794146965533341</v>
      </c>
      <c r="AGZ328">
        <v>0.40154109083752176</v>
      </c>
      <c r="AHA328">
        <v>4.5897387780923671E-2</v>
      </c>
      <c r="AHB328">
        <v>0.67520130498300834</v>
      </c>
      <c r="AHC328">
        <v>0.35008332648798057</v>
      </c>
      <c r="AHD328">
        <v>0.41550802071985116</v>
      </c>
      <c r="AHE328">
        <v>0.6181559647909034</v>
      </c>
      <c r="AHF328">
        <v>0.35605672681705824</v>
      </c>
      <c r="AHG328">
        <v>0.67806931972771611</v>
      </c>
      <c r="AHH328">
        <v>0.41802553803639309</v>
      </c>
      <c r="AHI328">
        <v>0.71735474375225783</v>
      </c>
      <c r="AHJ328">
        <v>0.26923478376404641</v>
      </c>
      <c r="AHK328">
        <v>0.95018496120959517</v>
      </c>
      <c r="AHL328">
        <v>0.37690775624587525</v>
      </c>
      <c r="AHM328">
        <v>0.33215403448177483</v>
      </c>
      <c r="AHN328">
        <v>0.81852431453581986</v>
      </c>
      <c r="AHO328">
        <v>0.61862921990122333</v>
      </c>
      <c r="AHP328">
        <v>0.54417094241850839</v>
      </c>
      <c r="AHQ328">
        <v>1.0084158749272376E-2</v>
      </c>
      <c r="AHR328">
        <v>0.36961620274782414</v>
      </c>
      <c r="AHS328">
        <v>0.13200269387109376</v>
      </c>
      <c r="AHT328">
        <v>0.77424708691061184</v>
      </c>
      <c r="AHU328">
        <v>0.11428764198258934</v>
      </c>
      <c r="AHV328">
        <v>0.15006955043238845</v>
      </c>
      <c r="AHW328">
        <v>0.24733782486138123</v>
      </c>
      <c r="AHX328">
        <v>0.93181301652615434</v>
      </c>
      <c r="AHY328">
        <v>0.47243787503293511</v>
      </c>
      <c r="AHZ328">
        <v>0.37522144288119308</v>
      </c>
      <c r="AIA328">
        <v>0.25656161299867664</v>
      </c>
      <c r="AIB328">
        <v>0.10539021231723289</v>
      </c>
      <c r="AIC328">
        <v>0.46038089916199254</v>
      </c>
      <c r="AID328">
        <v>0.21247600653242216</v>
      </c>
      <c r="AIE328">
        <v>0.52649775105117536</v>
      </c>
      <c r="AIF328">
        <v>0.29490649832071092</v>
      </c>
      <c r="AIG328">
        <v>0.43306957516040434</v>
      </c>
      <c r="AIH328">
        <v>0.52368729833895844</v>
      </c>
      <c r="AII328">
        <v>5.1970398776273075E-2</v>
      </c>
      <c r="AIJ328">
        <v>0.54942718327847262</v>
      </c>
      <c r="AIK328">
        <v>0.45162967262744513</v>
      </c>
      <c r="AIL328">
        <v>0.65789991784809065</v>
      </c>
      <c r="AIM328">
        <v>2.6616835181043852E-2</v>
      </c>
      <c r="AIN328">
        <v>0.11905593363291989</v>
      </c>
      <c r="AIO328">
        <v>0.82754272262408046</v>
      </c>
      <c r="AIP328">
        <v>0.38283998538829855</v>
      </c>
      <c r="AIQ328">
        <v>0.98219443323488387</v>
      </c>
      <c r="AIR328">
        <v>0.64116408891854082</v>
      </c>
      <c r="AIS328">
        <v>0.11472839711579563</v>
      </c>
      <c r="AIT328">
        <v>0.55297984183554771</v>
      </c>
      <c r="AIU328">
        <v>0.57435050089617679</v>
      </c>
      <c r="AIV328">
        <v>0.38958740959411975</v>
      </c>
      <c r="AIW328">
        <v>0.59264825888912398</v>
      </c>
      <c r="AIX328">
        <v>0.79430189826997155</v>
      </c>
      <c r="AIY328">
        <v>0.89436701717137501</v>
      </c>
      <c r="AIZ328">
        <v>0.88661158810139495</v>
      </c>
      <c r="AJA328">
        <v>0.53535427535668434</v>
      </c>
      <c r="AJB328">
        <v>0.26620593151784144</v>
      </c>
      <c r="AJC328">
        <v>3.5816826835324944E-2</v>
      </c>
      <c r="AJD328">
        <v>0.30389471390376444</v>
      </c>
      <c r="AJE328">
        <v>0.21256681969056113</v>
      </c>
      <c r="AJF328">
        <v>0.22133261560451378</v>
      </c>
      <c r="AJG328">
        <v>0.36851610168875681</v>
      </c>
      <c r="AJH328">
        <v>3.269955211304465E-2</v>
      </c>
      <c r="AJI328">
        <v>0.11983850607947055</v>
      </c>
      <c r="AJJ328">
        <v>0.5240965975979377</v>
      </c>
      <c r="AJK328">
        <v>0.85290903547374231</v>
      </c>
      <c r="AJL328">
        <v>0.69672000079695851</v>
      </c>
      <c r="AJM328">
        <v>0.33625709834458284</v>
      </c>
      <c r="AJN328">
        <v>0.81085717788968426</v>
      </c>
      <c r="AJO328">
        <v>5.2346569517139674E-2</v>
      </c>
      <c r="AJP328">
        <v>0.58887374048800589</v>
      </c>
      <c r="AJQ328">
        <v>2.5895952564195079E-2</v>
      </c>
      <c r="AJR328">
        <v>0.63426644314381786</v>
      </c>
      <c r="AJS328">
        <v>0.24020023473787788</v>
      </c>
      <c r="AJT328">
        <v>0.9258545490672172</v>
      </c>
      <c r="AJU328">
        <v>0.33588413384032567</v>
      </c>
      <c r="AJV328">
        <v>0.99936083508656293</v>
      </c>
      <c r="AJW328">
        <v>0.58208952701304284</v>
      </c>
      <c r="AJX328">
        <v>0.44617674642212202</v>
      </c>
      <c r="AJY328">
        <v>0.57793215621271044</v>
      </c>
      <c r="AJZ328">
        <v>0.86410632356427775</v>
      </c>
      <c r="AKA328">
        <v>0.57988962550205192</v>
      </c>
      <c r="AKB328">
        <v>0.57831614756478733</v>
      </c>
      <c r="AKC328">
        <v>0.51770117271094562</v>
      </c>
      <c r="AKD328">
        <v>0.54716429922826126</v>
      </c>
      <c r="AKE328">
        <v>0.50087480819097396</v>
      </c>
      <c r="AKF328">
        <v>0.91345565549983665</v>
      </c>
      <c r="AKG328">
        <v>0.85768193143672644</v>
      </c>
      <c r="AKH328">
        <v>0.97360196895246987</v>
      </c>
      <c r="AKI328">
        <v>0.85974490942982551</v>
      </c>
      <c r="AKJ328">
        <v>3.3683534432703777E-2</v>
      </c>
      <c r="AKK328">
        <v>0.52438427018151546</v>
      </c>
      <c r="AKL328">
        <v>0.41779957981546734</v>
      </c>
      <c r="AKM328">
        <v>0.74212969767574166</v>
      </c>
      <c r="AKN328">
        <v>0.36421699376375649</v>
      </c>
      <c r="AKO328">
        <v>0.99664921527326333</v>
      </c>
      <c r="AKP328">
        <v>0.38319489378143423</v>
      </c>
      <c r="AKQ328">
        <v>0.79189193839187522</v>
      </c>
      <c r="AKR328">
        <v>0.10334267761995786</v>
      </c>
      <c r="AKS328">
        <v>0.22137984287510037</v>
      </c>
      <c r="AKT328">
        <v>0.62717284902508397</v>
      </c>
      <c r="AKU328">
        <v>0.94241310209610152</v>
      </c>
      <c r="AKV328">
        <v>0.26627929414537244</v>
      </c>
      <c r="AKW328">
        <v>0.22694915676143057</v>
      </c>
      <c r="AKX328">
        <v>0.19813610171715812</v>
      </c>
      <c r="AKY328">
        <v>0.25149592535528686</v>
      </c>
      <c r="AKZ328">
        <v>0.28956963808458203</v>
      </c>
      <c r="ALA328">
        <v>0.20814589106070625</v>
      </c>
      <c r="ALB328">
        <v>0.60385863024414022</v>
      </c>
      <c r="ALC328">
        <v>0.42208257047293674</v>
      </c>
      <c r="ALD328">
        <v>0.52687149486672924</v>
      </c>
      <c r="ALE328">
        <v>0.99991537752977178</v>
      </c>
      <c r="ALF328">
        <v>0.11475783698625552</v>
      </c>
      <c r="ALG328">
        <v>0.43621649308353372</v>
      </c>
      <c r="ALH328">
        <v>0.64236263423458073</v>
      </c>
      <c r="ALI328">
        <v>0.35469824134734351</v>
      </c>
      <c r="ALJ328">
        <v>0.83248090318048285</v>
      </c>
      <c r="ALK328">
        <v>0.70092817551696351</v>
      </c>
      <c r="ALL328">
        <v>0.97495248124584644</v>
      </c>
      <c r="ALM328">
        <v>0.73662803152078093</v>
      </c>
      <c r="ALN328">
        <f t="shared" si="5"/>
        <v>0.49185124296199062</v>
      </c>
    </row>
    <row r="329" spans="1:1002" x14ac:dyDescent="0.25">
      <c r="A329">
        <v>325</v>
      </c>
      <c r="B329">
        <v>0.43275254078109138</v>
      </c>
      <c r="C329">
        <v>0.19999055607784544</v>
      </c>
      <c r="D329">
        <v>0.55866416636836325</v>
      </c>
      <c r="E329">
        <v>0.86247375118137493</v>
      </c>
      <c r="F329">
        <v>0.30107038510580386</v>
      </c>
      <c r="G329">
        <v>0.84136073368652642</v>
      </c>
      <c r="H329">
        <v>0.39568671363647956</v>
      </c>
      <c r="I329">
        <v>0.23754775946867401</v>
      </c>
      <c r="J329">
        <v>0.23980939753342723</v>
      </c>
      <c r="K329">
        <v>6.4124794178144984E-2</v>
      </c>
      <c r="L329">
        <v>0.49727235026871097</v>
      </c>
      <c r="M329">
        <v>0.66886086208888373</v>
      </c>
      <c r="N329">
        <v>0.2706885214167527</v>
      </c>
      <c r="O329">
        <v>0.58267208387520997</v>
      </c>
      <c r="P329">
        <v>0.63472993544047041</v>
      </c>
      <c r="Q329">
        <v>0.67979554034065937</v>
      </c>
      <c r="R329">
        <v>0.68964483652170361</v>
      </c>
      <c r="S329">
        <v>0.34884456191390967</v>
      </c>
      <c r="T329">
        <v>0.26504457826145966</v>
      </c>
      <c r="U329">
        <v>0.79326803266014123</v>
      </c>
      <c r="V329">
        <v>0.97365415441631553</v>
      </c>
      <c r="W329">
        <v>0.28988871614718226</v>
      </c>
      <c r="X329">
        <v>1.8795395565825435E-2</v>
      </c>
      <c r="Y329">
        <v>0.11822976934185714</v>
      </c>
      <c r="Z329">
        <v>0.60440001599971149</v>
      </c>
      <c r="AA329">
        <v>0.43835029676119253</v>
      </c>
      <c r="AB329">
        <v>0.56859194089077647</v>
      </c>
      <c r="AC329">
        <v>0.39468952495381038</v>
      </c>
      <c r="AD329">
        <v>0.38657150684994668</v>
      </c>
      <c r="AE329">
        <v>0.61635721289347212</v>
      </c>
      <c r="AF329">
        <v>0.2356392818850308</v>
      </c>
      <c r="AG329">
        <v>0.48008726964777948</v>
      </c>
      <c r="AH329">
        <v>0.75844190710897497</v>
      </c>
      <c r="AI329">
        <v>0.81440966840348106</v>
      </c>
      <c r="AJ329">
        <v>0.37141187171592038</v>
      </c>
      <c r="AK329">
        <v>0.58063154870064848</v>
      </c>
      <c r="AL329">
        <v>0.50527881298629906</v>
      </c>
      <c r="AM329">
        <v>0.56240681132949411</v>
      </c>
      <c r="AN329">
        <v>0.90506660231025438</v>
      </c>
      <c r="AO329">
        <v>6.2993864573834379E-2</v>
      </c>
      <c r="AP329">
        <v>0.36379496696539526</v>
      </c>
      <c r="AQ329">
        <v>0.27044342089649132</v>
      </c>
      <c r="AR329">
        <v>0.83786981337576527</v>
      </c>
      <c r="AS329">
        <v>0.2607582901900215</v>
      </c>
      <c r="AT329">
        <v>0.42114627579966002</v>
      </c>
      <c r="AU329">
        <v>0.14482897501205094</v>
      </c>
      <c r="AV329">
        <v>9.1739370079435001E-2</v>
      </c>
      <c r="AW329">
        <v>0.74237660091579383</v>
      </c>
      <c r="AX329">
        <v>0.95800456821443603</v>
      </c>
      <c r="AY329">
        <v>0.89880566354206914</v>
      </c>
      <c r="AZ329">
        <v>3.332208001047865E-2</v>
      </c>
      <c r="BA329">
        <v>0.25036849202496891</v>
      </c>
      <c r="BB329">
        <v>0.86804701536863338</v>
      </c>
      <c r="BC329">
        <v>0.92883856464850112</v>
      </c>
      <c r="BD329">
        <v>0.66779197729226747</v>
      </c>
      <c r="BE329">
        <v>0.53309385747140114</v>
      </c>
      <c r="BF329">
        <v>0.88442417501823667</v>
      </c>
      <c r="BG329">
        <v>0.30011855537747689</v>
      </c>
      <c r="BH329">
        <v>0.31218014866987531</v>
      </c>
      <c r="BI329">
        <v>0.73017025506394373</v>
      </c>
      <c r="BJ329">
        <v>0.87408216400046568</v>
      </c>
      <c r="BK329">
        <v>0.19872098506356639</v>
      </c>
      <c r="BL329">
        <v>0.22923029250578353</v>
      </c>
      <c r="BM329">
        <v>0.90899397226605849</v>
      </c>
      <c r="BN329">
        <v>0.94848977307726923</v>
      </c>
      <c r="BO329">
        <v>0.7970179103610705</v>
      </c>
      <c r="BP329">
        <v>0.46672529888861447</v>
      </c>
      <c r="BQ329">
        <v>0.25861782426599755</v>
      </c>
      <c r="BR329">
        <v>5.3791372872967091E-2</v>
      </c>
      <c r="BS329">
        <v>6.6061771224774635E-3</v>
      </c>
      <c r="BT329">
        <v>0.20226560668923499</v>
      </c>
      <c r="BU329">
        <v>0.96752176155282477</v>
      </c>
      <c r="BV329">
        <v>0.84190597193577099</v>
      </c>
      <c r="BW329">
        <v>0.36901357657767941</v>
      </c>
      <c r="BX329">
        <v>0.70740512108133569</v>
      </c>
      <c r="BY329">
        <v>0.42689524006679724</v>
      </c>
      <c r="BZ329">
        <v>0.94332487799258236</v>
      </c>
      <c r="CA329">
        <v>0.18353250859841752</v>
      </c>
      <c r="CB329">
        <v>0.24935772735573536</v>
      </c>
      <c r="CC329">
        <v>0.58490045396478429</v>
      </c>
      <c r="CD329">
        <v>0.20600265367045278</v>
      </c>
      <c r="CE329">
        <v>0.51784408034261431</v>
      </c>
      <c r="CF329">
        <v>0.32759833478604994</v>
      </c>
      <c r="CG329">
        <v>0.19680501537417983</v>
      </c>
      <c r="CH329">
        <v>0.1499704043089487</v>
      </c>
      <c r="CI329">
        <v>0.59957305272798034</v>
      </c>
      <c r="CJ329">
        <v>0.88103685165617673</v>
      </c>
      <c r="CK329">
        <v>0.48135753063903575</v>
      </c>
      <c r="CL329">
        <v>0.61388167676425087</v>
      </c>
      <c r="CM329">
        <v>0.14167864604150615</v>
      </c>
      <c r="CN329">
        <v>0.95714221913184994</v>
      </c>
      <c r="CO329">
        <v>0.35584865744359828</v>
      </c>
      <c r="CP329">
        <v>0.37288716606782135</v>
      </c>
      <c r="CQ329">
        <v>0.31915023596429337</v>
      </c>
      <c r="CR329">
        <v>0.7365078974029371</v>
      </c>
      <c r="CS329">
        <v>0.74776832857066633</v>
      </c>
      <c r="CT329">
        <v>0.33730908308765506</v>
      </c>
      <c r="CU329">
        <v>0.7777603406512209</v>
      </c>
      <c r="CV329">
        <v>0.18701268167454255</v>
      </c>
      <c r="CW329">
        <v>0.17205535919012782</v>
      </c>
      <c r="CX329">
        <v>0.773040267560131</v>
      </c>
      <c r="CY329">
        <v>0.60723626506225725</v>
      </c>
      <c r="CZ329">
        <v>0.79499958787946412</v>
      </c>
      <c r="DA329">
        <v>0.16337976939225618</v>
      </c>
      <c r="DB329">
        <v>0.84875083542103691</v>
      </c>
      <c r="DC329">
        <v>0.75025320191557143</v>
      </c>
      <c r="DD329">
        <v>0.84916938028053279</v>
      </c>
      <c r="DE329">
        <v>5.3735107101431923E-2</v>
      </c>
      <c r="DF329">
        <v>0.2062341836726721</v>
      </c>
      <c r="DG329">
        <v>5.2143084541304341E-2</v>
      </c>
      <c r="DH329">
        <v>0.88729815050394312</v>
      </c>
      <c r="DI329">
        <v>0.751042962955218</v>
      </c>
      <c r="DJ329">
        <v>0.67785634416052243</v>
      </c>
      <c r="DK329">
        <v>0.6706703011203472</v>
      </c>
      <c r="DL329">
        <v>0.24027188461271887</v>
      </c>
      <c r="DM329">
        <v>0.9673744323411485</v>
      </c>
      <c r="DN329">
        <v>0.45936932488059123</v>
      </c>
      <c r="DO329">
        <v>0.21365713913582296</v>
      </c>
      <c r="DP329">
        <v>0.82691451679168237</v>
      </c>
      <c r="DQ329">
        <v>0.428134476027759</v>
      </c>
      <c r="DR329">
        <v>0.70037346689569213</v>
      </c>
      <c r="DS329">
        <v>0.65886135239896371</v>
      </c>
      <c r="DT329">
        <v>0.65532187461124769</v>
      </c>
      <c r="DU329">
        <v>0.7848223040485961</v>
      </c>
      <c r="DV329">
        <v>0.83194375792436426</v>
      </c>
      <c r="DW329">
        <v>8.4284627615547336E-2</v>
      </c>
      <c r="DX329">
        <v>0.83366658869400267</v>
      </c>
      <c r="DY329">
        <v>0.11374944323781389</v>
      </c>
      <c r="DZ329">
        <v>3.8399115021416019E-2</v>
      </c>
      <c r="EA329">
        <v>0.69511850633658523</v>
      </c>
      <c r="EB329">
        <v>0.92830742021426749</v>
      </c>
      <c r="EC329">
        <v>0.86485155402533687</v>
      </c>
      <c r="ED329">
        <v>0.20583684038260563</v>
      </c>
      <c r="EE329">
        <v>0.6954922455724466</v>
      </c>
      <c r="EF329">
        <v>0.62790701242315394</v>
      </c>
      <c r="EG329">
        <v>0.94126698411104082</v>
      </c>
      <c r="EH329">
        <v>0.89071775325001412</v>
      </c>
      <c r="EI329">
        <v>0.67366387449242593</v>
      </c>
      <c r="EJ329">
        <v>0.9208057405483504</v>
      </c>
      <c r="EK329">
        <v>3.6289712038557465E-2</v>
      </c>
      <c r="EL329">
        <v>0.5449212323401309</v>
      </c>
      <c r="EM329">
        <v>0.30902156816902759</v>
      </c>
      <c r="EN329">
        <v>0.19597711973673171</v>
      </c>
      <c r="EO329">
        <v>0.1707474765963849</v>
      </c>
      <c r="EP329">
        <v>7.9475694946831932E-2</v>
      </c>
      <c r="EQ329">
        <v>0.31749390993103876</v>
      </c>
      <c r="ER329">
        <v>0.82780370536374126</v>
      </c>
      <c r="ES329">
        <v>0.66880685527134676</v>
      </c>
      <c r="ET329">
        <v>0.5995495698677048</v>
      </c>
      <c r="EU329">
        <v>0.72881083268490354</v>
      </c>
      <c r="EV329">
        <v>0.53617805664879448</v>
      </c>
      <c r="EW329">
        <v>0.36470938543198561</v>
      </c>
      <c r="EX329">
        <v>0.44916929867736133</v>
      </c>
      <c r="EY329">
        <v>6.8243239123563115E-2</v>
      </c>
      <c r="EZ329">
        <v>0.95734230131598164</v>
      </c>
      <c r="FA329">
        <v>0.28862787940446077</v>
      </c>
      <c r="FB329">
        <v>0.29798753457599236</v>
      </c>
      <c r="FC329">
        <v>0.11065487888901793</v>
      </c>
      <c r="FD329">
        <v>0.11371414254175505</v>
      </c>
      <c r="FE329">
        <v>0.53939176521290833</v>
      </c>
      <c r="FF329">
        <v>0.26105915426298842</v>
      </c>
      <c r="FG329">
        <v>0.77500263256965241</v>
      </c>
      <c r="FH329">
        <v>0.65187468594288511</v>
      </c>
      <c r="FI329">
        <v>0.88156540889931245</v>
      </c>
      <c r="FJ329">
        <v>0.76816737614412778</v>
      </c>
      <c r="FK329">
        <v>0.52816351461062405</v>
      </c>
      <c r="FL329">
        <v>0.88641410369779516</v>
      </c>
      <c r="FM329">
        <v>0.18944791843273434</v>
      </c>
      <c r="FN329">
        <v>0.56071482314877619</v>
      </c>
      <c r="FO329">
        <v>0.28459547178010003</v>
      </c>
      <c r="FP329">
        <v>0.79047945188839108</v>
      </c>
      <c r="FQ329">
        <v>0.64947615291429683</v>
      </c>
      <c r="FR329">
        <v>0.58580496875946308</v>
      </c>
      <c r="FS329">
        <v>0.17195109369844053</v>
      </c>
      <c r="FT329">
        <v>0.9975704889957171</v>
      </c>
      <c r="FU329">
        <v>0.72595166813474055</v>
      </c>
      <c r="FV329">
        <v>0.35365933901630908</v>
      </c>
      <c r="FW329">
        <v>0.43571742645632683</v>
      </c>
      <c r="FX329">
        <v>0.39094874041943439</v>
      </c>
      <c r="FY329">
        <v>0.72055481068579608</v>
      </c>
      <c r="FZ329">
        <v>0.45248102539484014</v>
      </c>
      <c r="GA329">
        <v>0.16586178340800639</v>
      </c>
      <c r="GB329">
        <v>0.15734530625984577</v>
      </c>
      <c r="GC329">
        <v>0.48577327981710594</v>
      </c>
      <c r="GD329">
        <v>0.88894431329858603</v>
      </c>
      <c r="GE329">
        <v>0.43787803237099088</v>
      </c>
      <c r="GF329">
        <v>0.42902983877418777</v>
      </c>
      <c r="GG329">
        <v>0.18281189266843545</v>
      </c>
      <c r="GH329">
        <v>0.36262442368200498</v>
      </c>
      <c r="GI329">
        <v>0.68495381980257897</v>
      </c>
      <c r="GJ329">
        <v>0.13293983166596035</v>
      </c>
      <c r="GK329">
        <v>0.6130001663361907</v>
      </c>
      <c r="GL329">
        <v>0.43562332695056338</v>
      </c>
      <c r="GM329">
        <v>0.44670489809479774</v>
      </c>
      <c r="GN329">
        <v>0.41276216195561255</v>
      </c>
      <c r="GO329">
        <v>0.57816367081507569</v>
      </c>
      <c r="GP329">
        <v>0.14660314980744282</v>
      </c>
      <c r="GQ329">
        <v>0.95461966195794845</v>
      </c>
      <c r="GR329">
        <v>0.95682290018969074</v>
      </c>
      <c r="GS329">
        <v>0.68638744202245716</v>
      </c>
      <c r="GT329">
        <v>0.84885581741171956</v>
      </c>
      <c r="GU329">
        <v>0.68069887922894368</v>
      </c>
      <c r="GV329">
        <v>0.47965572280313817</v>
      </c>
      <c r="GW329">
        <v>0.82383813301980213</v>
      </c>
      <c r="GX329">
        <v>0.7644785960121272</v>
      </c>
      <c r="GY329">
        <v>0.37776269249957828</v>
      </c>
      <c r="GZ329">
        <v>0.41963987774383704</v>
      </c>
      <c r="HA329">
        <v>0.73457557317141575</v>
      </c>
      <c r="HB329">
        <v>0.41603991941602492</v>
      </c>
      <c r="HC329">
        <v>9.0350489945409618E-2</v>
      </c>
      <c r="HD329">
        <v>0.8977758956023868</v>
      </c>
      <c r="HE329">
        <v>0.60221773347319862</v>
      </c>
      <c r="HF329">
        <v>0.58506812804643227</v>
      </c>
      <c r="HG329">
        <v>0.55887226592679173</v>
      </c>
      <c r="HH329">
        <v>0.73307697323764343</v>
      </c>
      <c r="HI329">
        <v>0.25215054596738717</v>
      </c>
      <c r="HJ329">
        <v>0.81445759426151698</v>
      </c>
      <c r="HK329">
        <v>0.12570462321904685</v>
      </c>
      <c r="HL329">
        <v>0.3450234116133617</v>
      </c>
      <c r="HM329">
        <v>0.22370885426358433</v>
      </c>
      <c r="HN329">
        <v>0.68824768940604253</v>
      </c>
      <c r="HO329">
        <v>0.85841187577880818</v>
      </c>
      <c r="HP329">
        <v>0.42985985305473307</v>
      </c>
      <c r="HQ329">
        <v>0.82981903601506557</v>
      </c>
      <c r="HR329">
        <v>8.6660401212993454E-3</v>
      </c>
      <c r="HS329">
        <v>0.50731995100122007</v>
      </c>
      <c r="HT329">
        <v>0.29934242346260409</v>
      </c>
      <c r="HU329">
        <v>0.41717230486622492</v>
      </c>
      <c r="HV329">
        <v>0.70692755780969474</v>
      </c>
      <c r="HW329">
        <v>0.18262990688081671</v>
      </c>
      <c r="HX329">
        <v>6.833674558588565E-2</v>
      </c>
      <c r="HY329">
        <v>0.42168874846145621</v>
      </c>
      <c r="HZ329">
        <v>0.48134070453127709</v>
      </c>
      <c r="IA329">
        <v>0.26330517712580193</v>
      </c>
      <c r="IB329">
        <v>0.50424345305014229</v>
      </c>
      <c r="IC329">
        <v>0.74202497010605439</v>
      </c>
      <c r="ID329">
        <v>0.56639867816569578</v>
      </c>
      <c r="IE329">
        <v>0.8257046167982921</v>
      </c>
      <c r="IF329">
        <v>0.88498421766187341</v>
      </c>
      <c r="IG329">
        <v>0.96916058601953814</v>
      </c>
      <c r="IH329">
        <v>0.45410903554957716</v>
      </c>
      <c r="II329">
        <v>0.96448359762686819</v>
      </c>
      <c r="IJ329">
        <v>0.44186531402508411</v>
      </c>
      <c r="IK329">
        <v>0.99519014608394407</v>
      </c>
      <c r="IL329">
        <v>0.99525080641261776</v>
      </c>
      <c r="IM329">
        <v>0.50129352262137383</v>
      </c>
      <c r="IN329">
        <v>0.41210810412420151</v>
      </c>
      <c r="IO329">
        <v>0.56865679146003245</v>
      </c>
      <c r="IP329">
        <v>0.89523277990704997</v>
      </c>
      <c r="IQ329">
        <v>0.87376567853226306</v>
      </c>
      <c r="IR329">
        <v>1.236995417014064E-2</v>
      </c>
      <c r="IS329">
        <v>0.37674744366269475</v>
      </c>
      <c r="IT329">
        <v>0.83992068420835619</v>
      </c>
      <c r="IU329">
        <v>0.48266787148885637</v>
      </c>
      <c r="IV329">
        <v>0.99792807754250024</v>
      </c>
      <c r="IW329">
        <v>0.43225440972963913</v>
      </c>
      <c r="IX329">
        <v>0.25712063388584183</v>
      </c>
      <c r="IY329">
        <v>0.70739168699014987</v>
      </c>
      <c r="IZ329">
        <v>7.9979673380863647E-2</v>
      </c>
      <c r="JA329">
        <v>0.40381501310313561</v>
      </c>
      <c r="JB329">
        <v>9.1238306211655851E-2</v>
      </c>
      <c r="JC329">
        <v>0.95676108110291669</v>
      </c>
      <c r="JD329">
        <v>0.24690753572617374</v>
      </c>
      <c r="JE329">
        <v>0.1995199316013625</v>
      </c>
      <c r="JF329">
        <v>0.51215225697682831</v>
      </c>
      <c r="JG329">
        <v>0.52092528075734035</v>
      </c>
      <c r="JH329">
        <v>0.76096315034146988</v>
      </c>
      <c r="JI329">
        <v>0.50305492841322874</v>
      </c>
      <c r="JJ329">
        <v>0.64342104408875067</v>
      </c>
      <c r="JK329">
        <v>0.13387478456720803</v>
      </c>
      <c r="JL329">
        <v>0.54561734223704439</v>
      </c>
      <c r="JM329">
        <v>0.84876342067096788</v>
      </c>
      <c r="JN329">
        <v>0.36028914124355083</v>
      </c>
      <c r="JO329">
        <v>0.91307328924977904</v>
      </c>
      <c r="JP329">
        <v>0.15460976939147719</v>
      </c>
      <c r="JQ329">
        <v>0.68203049387978631</v>
      </c>
      <c r="JR329">
        <v>0.62943311303802385</v>
      </c>
      <c r="JS329">
        <v>0.7900372279690937</v>
      </c>
      <c r="JT329">
        <v>0.87050456023074363</v>
      </c>
      <c r="JU329">
        <v>5.1162174384455916E-4</v>
      </c>
      <c r="JV329">
        <v>0.96926327215108332</v>
      </c>
      <c r="JW329">
        <v>0.6640339098477368</v>
      </c>
      <c r="JX329">
        <v>1.5349504946764458E-2</v>
      </c>
      <c r="JY329">
        <v>1.0807229882154767E-2</v>
      </c>
      <c r="JZ329">
        <v>0.77281410666738226</v>
      </c>
      <c r="KA329">
        <v>0.56191038359544143</v>
      </c>
      <c r="KB329">
        <v>0.76543787996857893</v>
      </c>
      <c r="KC329">
        <v>0.26744481901305195</v>
      </c>
      <c r="KD329">
        <v>0.76773648828351215</v>
      </c>
      <c r="KE329">
        <v>0.80037649631241659</v>
      </c>
      <c r="KF329">
        <v>0.46839742675473983</v>
      </c>
      <c r="KG329">
        <v>0.13130991169613548</v>
      </c>
      <c r="KH329">
        <v>0.8959713242257924</v>
      </c>
      <c r="KI329">
        <v>0.79034724933680089</v>
      </c>
      <c r="KJ329">
        <v>0.74463815370852404</v>
      </c>
      <c r="KK329">
        <v>0.24903180758583665</v>
      </c>
      <c r="KL329">
        <v>0.52896551317721507</v>
      </c>
      <c r="KM329">
        <v>0.42380455952067597</v>
      </c>
      <c r="KN329">
        <v>0.16028987911811132</v>
      </c>
      <c r="KO329">
        <v>0.48115508049309075</v>
      </c>
      <c r="KP329">
        <v>0.26436073731513821</v>
      </c>
      <c r="KQ329">
        <v>8.8904180766091745E-4</v>
      </c>
      <c r="KR329">
        <v>0.14156626453623722</v>
      </c>
      <c r="KS329">
        <v>0.90749176229906692</v>
      </c>
      <c r="KT329">
        <v>0.61674045921094134</v>
      </c>
      <c r="KU329">
        <v>4.2910842260233006E-2</v>
      </c>
      <c r="KV329">
        <v>0.78716428202533162</v>
      </c>
      <c r="KW329">
        <v>0.29059858853340126</v>
      </c>
      <c r="KX329">
        <v>0.1987470495748821</v>
      </c>
      <c r="KY329">
        <v>1.4418539483635029E-2</v>
      </c>
      <c r="KZ329">
        <v>0.29799365384342824</v>
      </c>
      <c r="LA329">
        <v>3.3192393689636002E-2</v>
      </c>
      <c r="LB329">
        <v>0.19471302006469027</v>
      </c>
      <c r="LC329">
        <v>8.2896831962493756E-2</v>
      </c>
      <c r="LD329">
        <v>0.29656662469338257</v>
      </c>
      <c r="LE329">
        <v>0.84256754539387579</v>
      </c>
      <c r="LF329">
        <v>0.24868351196954475</v>
      </c>
      <c r="LG329">
        <v>5.5060548269438847E-2</v>
      </c>
      <c r="LH329">
        <v>0.80457699799908433</v>
      </c>
      <c r="LI329">
        <v>0.48123347404278427</v>
      </c>
      <c r="LJ329">
        <v>0.96587085053439359</v>
      </c>
      <c r="LK329">
        <v>0.21083525777631362</v>
      </c>
      <c r="LL329">
        <v>0.23150971259825681</v>
      </c>
      <c r="LM329">
        <v>0.47471346026931138</v>
      </c>
      <c r="LN329">
        <v>0.48305260872856459</v>
      </c>
      <c r="LO329">
        <v>0.32684760697658244</v>
      </c>
      <c r="LP329">
        <v>0.62225297718844674</v>
      </c>
      <c r="LQ329">
        <v>0.74061005890433895</v>
      </c>
      <c r="LR329">
        <v>0.1689515695598901</v>
      </c>
      <c r="LS329">
        <v>0.88222375207527415</v>
      </c>
      <c r="LT329">
        <v>0.45314396723715644</v>
      </c>
      <c r="LU329">
        <v>9.1802195657127106E-2</v>
      </c>
      <c r="LV329">
        <v>0.72337194765502655</v>
      </c>
      <c r="LW329">
        <v>0.65879398317545068</v>
      </c>
      <c r="LX329">
        <v>0.34724217542008162</v>
      </c>
      <c r="LY329">
        <v>0.84561323773799724</v>
      </c>
      <c r="LZ329">
        <v>0.2745355101079513</v>
      </c>
      <c r="MA329">
        <v>0.4682358471909821</v>
      </c>
      <c r="MB329">
        <v>0.46058731969935618</v>
      </c>
      <c r="MC329">
        <v>7.4507199836769344E-2</v>
      </c>
      <c r="MD329">
        <v>0.2442948908747492</v>
      </c>
      <c r="ME329">
        <v>0.7115281261632892</v>
      </c>
      <c r="MF329">
        <v>0.64832478606620392</v>
      </c>
      <c r="MG329">
        <v>0.85505814534601199</v>
      </c>
      <c r="MH329">
        <v>0.34657508053790942</v>
      </c>
      <c r="MI329">
        <v>0.14004273113720445</v>
      </c>
      <c r="MJ329">
        <v>0.78565422330407453</v>
      </c>
      <c r="MK329">
        <v>0.78535775210405501</v>
      </c>
      <c r="ML329">
        <v>0.76332294153958824</v>
      </c>
      <c r="MM329">
        <v>0.13237519708626333</v>
      </c>
      <c r="MN329">
        <v>0.86578510005496134</v>
      </c>
      <c r="MO329">
        <v>0.91200177601859078</v>
      </c>
      <c r="MP329">
        <v>0.75350673680924007</v>
      </c>
      <c r="MQ329">
        <v>0.79880289614177535</v>
      </c>
      <c r="MR329">
        <v>0.59362111907876758</v>
      </c>
      <c r="MS329">
        <v>0.78829955573131261</v>
      </c>
      <c r="MT329">
        <v>0.37890343591440645</v>
      </c>
      <c r="MU329">
        <v>0.60173571403937487</v>
      </c>
      <c r="MV329">
        <v>0.62641863481515514</v>
      </c>
      <c r="MW329">
        <v>0.54953483600820663</v>
      </c>
      <c r="MX329">
        <v>0.74780713770706808</v>
      </c>
      <c r="MY329">
        <v>0.68771335950426482</v>
      </c>
      <c r="MZ329">
        <v>0.34084890793287326</v>
      </c>
      <c r="NA329">
        <v>0.28393814443007082</v>
      </c>
      <c r="NB329">
        <v>0.8826894255124601</v>
      </c>
      <c r="NC329">
        <v>0.14303888502975592</v>
      </c>
      <c r="ND329">
        <v>0.66375663890026537</v>
      </c>
      <c r="NE329">
        <v>0.77858365917761818</v>
      </c>
      <c r="NF329">
        <v>0.55538585920771788</v>
      </c>
      <c r="NG329">
        <v>0.81620842254471293</v>
      </c>
      <c r="NH329">
        <v>0.83019249858920918</v>
      </c>
      <c r="NI329">
        <v>0.10353971706821496</v>
      </c>
      <c r="NJ329">
        <v>0.7660847766859713</v>
      </c>
      <c r="NK329">
        <v>0.96058461408428941</v>
      </c>
      <c r="NL329">
        <v>0.9408107966671001</v>
      </c>
      <c r="NM329">
        <v>0.82571752652967301</v>
      </c>
      <c r="NN329">
        <v>0.4800398123139461</v>
      </c>
      <c r="NO329">
        <v>0.19179013178366433</v>
      </c>
      <c r="NP329">
        <v>0.47257629351817898</v>
      </c>
      <c r="NQ329">
        <v>0.88857444071701008</v>
      </c>
      <c r="NR329">
        <v>0.1045312386614855</v>
      </c>
      <c r="NS329">
        <v>0.68803657149528163</v>
      </c>
      <c r="NT329">
        <v>4.1795882209113455E-2</v>
      </c>
      <c r="NU329">
        <v>0.51098558422813711</v>
      </c>
      <c r="NV329">
        <v>0.17440618258727858</v>
      </c>
      <c r="NW329">
        <v>0.30036323378035523</v>
      </c>
      <c r="NX329">
        <v>0.49943876792305308</v>
      </c>
      <c r="NY329">
        <v>0.35077796573364894</v>
      </c>
      <c r="NZ329">
        <v>0.66352999368453436</v>
      </c>
      <c r="OA329">
        <v>0.73445426348570675</v>
      </c>
      <c r="OB329">
        <v>3.2576676050538156E-2</v>
      </c>
      <c r="OC329">
        <v>0.13359720496533378</v>
      </c>
      <c r="OD329">
        <v>0.52978237373292425</v>
      </c>
      <c r="OE329">
        <v>0.56710448695547644</v>
      </c>
      <c r="OF329">
        <v>0.35088746662417714</v>
      </c>
      <c r="OG329">
        <v>0.84931073351614172</v>
      </c>
      <c r="OH329">
        <v>0.80046966270686948</v>
      </c>
      <c r="OI329">
        <v>0.9440355377992149</v>
      </c>
      <c r="OJ329">
        <v>0.72200407783653442</v>
      </c>
      <c r="OK329">
        <v>0.53840707294868273</v>
      </c>
      <c r="OL329">
        <v>0.79804193149294322</v>
      </c>
      <c r="OM329">
        <v>0.6555569105371567</v>
      </c>
      <c r="ON329">
        <v>0.77546060498402225</v>
      </c>
      <c r="OO329">
        <v>0.42765087981345817</v>
      </c>
      <c r="OP329">
        <v>0.64996217932942701</v>
      </c>
      <c r="OQ329">
        <v>4.3704685728838788E-2</v>
      </c>
      <c r="OR329">
        <v>0.46383397148857974</v>
      </c>
      <c r="OS329">
        <v>0.10504014667338146</v>
      </c>
      <c r="OT329">
        <v>0.1228305012202795</v>
      </c>
      <c r="OU329">
        <v>0.12935216231840962</v>
      </c>
      <c r="OV329">
        <v>0.43260752942050473</v>
      </c>
      <c r="OW329">
        <v>0.93649552385961943</v>
      </c>
      <c r="OX329">
        <v>0.8144647393507578</v>
      </c>
      <c r="OY329">
        <v>8.5778040626856678E-2</v>
      </c>
      <c r="OZ329">
        <v>0.99040691788248092</v>
      </c>
      <c r="PA329">
        <v>0.16118574301849287</v>
      </c>
      <c r="PB329">
        <v>0.58615208464390578</v>
      </c>
      <c r="PC329">
        <v>6.4759109540203696E-2</v>
      </c>
      <c r="PD329">
        <v>0.92300402728569508</v>
      </c>
      <c r="PE329">
        <v>0.24898023104256195</v>
      </c>
      <c r="PF329">
        <v>0.5240800318489558</v>
      </c>
      <c r="PG329">
        <v>0.32385948377268603</v>
      </c>
      <c r="PH329">
        <v>3.3239859485002965E-2</v>
      </c>
      <c r="PI329">
        <v>0.10784242544311229</v>
      </c>
      <c r="PJ329">
        <v>0.95524566594221771</v>
      </c>
      <c r="PK329">
        <v>0.4099929261117613</v>
      </c>
      <c r="PL329">
        <v>0.48327718240317363</v>
      </c>
      <c r="PM329">
        <v>0.26898585207122616</v>
      </c>
      <c r="PN329">
        <v>0.26786725656727239</v>
      </c>
      <c r="PO329">
        <v>0.28300613598524593</v>
      </c>
      <c r="PP329">
        <v>4.1714855325399647E-2</v>
      </c>
      <c r="PQ329">
        <v>0.41511886327549419</v>
      </c>
      <c r="PR329">
        <v>0.67005158200034654</v>
      </c>
      <c r="PS329">
        <v>0.60101295865232429</v>
      </c>
      <c r="PT329">
        <v>0.23353715763131166</v>
      </c>
      <c r="PU329">
        <v>0.49926038801035788</v>
      </c>
      <c r="PV329">
        <v>0.72477705123929304</v>
      </c>
      <c r="PW329">
        <v>0.69570814121498536</v>
      </c>
      <c r="PX329">
        <v>0.34890860020218006</v>
      </c>
      <c r="PY329">
        <v>0.99843583972573069</v>
      </c>
      <c r="PZ329">
        <v>0.37154172850649603</v>
      </c>
      <c r="QA329">
        <v>0.17339598348073626</v>
      </c>
      <c r="QB329">
        <v>0.50306585167641837</v>
      </c>
      <c r="QC329">
        <v>0.79320800861713969</v>
      </c>
      <c r="QD329">
        <v>0.21412446741088542</v>
      </c>
      <c r="QE329">
        <v>0.76095006091424822</v>
      </c>
      <c r="QF329">
        <v>0.24347541629453218</v>
      </c>
      <c r="QG329">
        <v>0.26393286901336199</v>
      </c>
      <c r="QH329">
        <v>0.81096852507002892</v>
      </c>
      <c r="QI329">
        <v>0.62298703446144466</v>
      </c>
      <c r="QJ329">
        <v>0.18515892518653831</v>
      </c>
      <c r="QK329">
        <v>0.54356681385948324</v>
      </c>
      <c r="QL329">
        <v>0.46482354919725366</v>
      </c>
      <c r="QM329">
        <v>6.9147926133704241E-2</v>
      </c>
      <c r="QN329">
        <v>0.82171116175657588</v>
      </c>
      <c r="QO329">
        <v>0.98993251812097116</v>
      </c>
      <c r="QP329">
        <v>0.69870571009908988</v>
      </c>
      <c r="QQ329">
        <v>0.8775690250460868</v>
      </c>
      <c r="QR329">
        <v>0.38719273078728811</v>
      </c>
      <c r="QS329">
        <v>0.53880529784893438</v>
      </c>
      <c r="QT329">
        <v>0.53450589859364173</v>
      </c>
      <c r="QU329">
        <v>0.89402010194349646</v>
      </c>
      <c r="QV329">
        <v>0.79900212949657257</v>
      </c>
      <c r="QW329">
        <v>0.93325911103697323</v>
      </c>
      <c r="QX329">
        <v>0.787861732057621</v>
      </c>
      <c r="QY329">
        <v>5.5572048800104801E-2</v>
      </c>
      <c r="QZ329">
        <v>0.29029615314882673</v>
      </c>
      <c r="RA329">
        <v>0.4477487308959136</v>
      </c>
      <c r="RB329">
        <v>0.79125585198159631</v>
      </c>
      <c r="RC329">
        <v>0.13845963815085993</v>
      </c>
      <c r="RD329">
        <v>0.14131184998761293</v>
      </c>
      <c r="RE329">
        <v>0.27221595318053748</v>
      </c>
      <c r="RF329">
        <v>0.86242308119741218</v>
      </c>
      <c r="RG329">
        <v>0.70955208094477762</v>
      </c>
      <c r="RH329">
        <v>0.90556140950690645</v>
      </c>
      <c r="RI329">
        <v>0.42598900339431622</v>
      </c>
      <c r="RJ329">
        <v>0.49598560664291169</v>
      </c>
      <c r="RK329">
        <v>0.84651745197594674</v>
      </c>
      <c r="RL329">
        <v>0.19893193118859076</v>
      </c>
      <c r="RM329">
        <v>0.29575285293689346</v>
      </c>
      <c r="RN329">
        <v>0.95943452457950784</v>
      </c>
      <c r="RO329">
        <v>0.81205546861092504</v>
      </c>
      <c r="RP329">
        <v>0.71722218561618833</v>
      </c>
      <c r="RQ329">
        <v>0.57462292712489949</v>
      </c>
      <c r="RR329">
        <v>0.39770358192079958</v>
      </c>
      <c r="RS329">
        <v>0.89944516802866692</v>
      </c>
      <c r="RT329">
        <v>0.77341221340841582</v>
      </c>
      <c r="RU329">
        <v>0.52158206018172593</v>
      </c>
      <c r="RV329">
        <v>0.47909143074471783</v>
      </c>
      <c r="RW329">
        <v>0.37239644034847719</v>
      </c>
      <c r="RX329">
        <v>0.46068173904308007</v>
      </c>
      <c r="RY329">
        <v>0.2390206432806613</v>
      </c>
      <c r="RZ329">
        <v>0.53334908386940583</v>
      </c>
      <c r="SA329">
        <v>0.72726650896648071</v>
      </c>
      <c r="SB329">
        <v>0.59120380189241639</v>
      </c>
      <c r="SC329">
        <v>0.69880993562015414</v>
      </c>
      <c r="SD329">
        <v>0.29944912481704511</v>
      </c>
      <c r="SE329">
        <v>8.3817609196425225E-2</v>
      </c>
      <c r="SF329">
        <v>0.51018923930196391</v>
      </c>
      <c r="SG329">
        <v>0.30261715995308536</v>
      </c>
      <c r="SH329">
        <v>0.69536140857501583</v>
      </c>
      <c r="SI329">
        <v>0.84999048530482413</v>
      </c>
      <c r="SJ329">
        <v>0.6316494134435191</v>
      </c>
      <c r="SK329">
        <v>0.18804022649842278</v>
      </c>
      <c r="SL329">
        <v>3.8920344978963906E-2</v>
      </c>
      <c r="SM329">
        <v>0.87976164618192854</v>
      </c>
      <c r="SN329">
        <v>0.26828062680659615</v>
      </c>
      <c r="SO329">
        <v>0.97528940236028139</v>
      </c>
      <c r="SP329">
        <v>9.8867746099459808E-2</v>
      </c>
      <c r="SQ329">
        <v>0.84225141006564286</v>
      </c>
      <c r="SR329">
        <v>0.37011064940367855</v>
      </c>
      <c r="SS329">
        <v>0.73585635214677902</v>
      </c>
      <c r="ST329">
        <v>0.60276161008216833</v>
      </c>
      <c r="SU329">
        <v>0.26997473494170543</v>
      </c>
      <c r="SV329">
        <v>0.85817102786637567</v>
      </c>
      <c r="SW329">
        <v>0.82017651327820673</v>
      </c>
      <c r="SX329">
        <v>0.83832270709316448</v>
      </c>
      <c r="SY329">
        <v>0.25354303706143078</v>
      </c>
      <c r="SZ329">
        <v>0.76205404499420482</v>
      </c>
      <c r="TA329">
        <v>2.5991717032209261E-2</v>
      </c>
      <c r="TB329">
        <v>0.14320899885225757</v>
      </c>
      <c r="TC329">
        <v>0.35815433936544905</v>
      </c>
      <c r="TD329">
        <v>0.30850677586271058</v>
      </c>
      <c r="TE329">
        <v>0.87005867989394103</v>
      </c>
      <c r="TF329">
        <v>0.55645204514352153</v>
      </c>
      <c r="TG329">
        <v>0.55016731350046388</v>
      </c>
      <c r="TH329">
        <v>0.97145404109762479</v>
      </c>
      <c r="TI329">
        <v>0.71075895737669259</v>
      </c>
      <c r="TJ329">
        <v>0.75075593785139638</v>
      </c>
      <c r="TK329">
        <v>0.31128117675685252</v>
      </c>
      <c r="TL329">
        <v>0.20402250563386137</v>
      </c>
      <c r="TM329">
        <v>0.94225428042346548</v>
      </c>
      <c r="TN329">
        <v>0.6060475900453679</v>
      </c>
      <c r="TO329">
        <v>0.73203469254430142</v>
      </c>
      <c r="TP329">
        <v>3.2835421462249714E-2</v>
      </c>
      <c r="TQ329">
        <v>0.31608751191159734</v>
      </c>
      <c r="TR329">
        <v>0.8657704162678207</v>
      </c>
      <c r="TS329">
        <v>0.46463941126102348</v>
      </c>
      <c r="TT329">
        <v>0.78112407616394763</v>
      </c>
      <c r="TU329">
        <v>0.73419281378471724</v>
      </c>
      <c r="TV329">
        <v>0.2541599365604188</v>
      </c>
      <c r="TW329">
        <v>0.80568983964307306</v>
      </c>
      <c r="TX329">
        <v>0.52826231622813369</v>
      </c>
      <c r="TY329">
        <v>0.43920342630070108</v>
      </c>
      <c r="TZ329">
        <v>0.6111977913861365</v>
      </c>
      <c r="UA329">
        <v>0.83190828667101979</v>
      </c>
      <c r="UB329">
        <v>0.11697901126044419</v>
      </c>
      <c r="UC329">
        <v>0.28749935902931623</v>
      </c>
      <c r="UD329">
        <v>0.92071878468939372</v>
      </c>
      <c r="UE329">
        <v>0.19509702383619909</v>
      </c>
      <c r="UF329">
        <v>0.6352236330999057</v>
      </c>
      <c r="UG329">
        <v>0.85649666335279162</v>
      </c>
      <c r="UH329">
        <v>0.53040564037347304</v>
      </c>
      <c r="UI329">
        <v>0.58798565174941853</v>
      </c>
      <c r="UJ329">
        <v>6.6809522700484791E-2</v>
      </c>
      <c r="UK329">
        <v>0.17122820288404506</v>
      </c>
      <c r="UL329">
        <v>0.2848564398270923</v>
      </c>
      <c r="UM329">
        <v>0.22833000754183841</v>
      </c>
      <c r="UN329">
        <v>0.53615370785912919</v>
      </c>
      <c r="UO329">
        <v>0.51930933940911872</v>
      </c>
      <c r="UP329">
        <v>0.618900097039356</v>
      </c>
      <c r="UQ329">
        <v>0.83531717192170984</v>
      </c>
      <c r="UR329">
        <v>0.21595401151962657</v>
      </c>
      <c r="US329">
        <v>0.37782725587170218</v>
      </c>
      <c r="UT329">
        <v>0.26392092507069809</v>
      </c>
      <c r="UU329">
        <v>0.67044177213809342</v>
      </c>
      <c r="UV329">
        <v>0.14569458202361962</v>
      </c>
      <c r="UW329">
        <v>0.37018045387340126</v>
      </c>
      <c r="UX329">
        <v>0.77452271748422175</v>
      </c>
      <c r="UY329">
        <v>0.27057812770530887</v>
      </c>
      <c r="UZ329">
        <v>0.3812203432547403</v>
      </c>
      <c r="VA329">
        <v>0.68778648305709433</v>
      </c>
      <c r="VB329">
        <v>0.42576110925307142</v>
      </c>
      <c r="VC329">
        <v>0.52753560395209143</v>
      </c>
      <c r="VD329">
        <v>0.15897399490780617</v>
      </c>
      <c r="VE329">
        <v>0.90851833518832958</v>
      </c>
      <c r="VF329">
        <v>0.60078725097626851</v>
      </c>
      <c r="VG329">
        <v>0.25075312764319391</v>
      </c>
      <c r="VH329">
        <v>6.3362289234561775E-2</v>
      </c>
      <c r="VI329">
        <v>0.49939053229693042</v>
      </c>
      <c r="VJ329">
        <v>0.79614096444423776</v>
      </c>
      <c r="VK329">
        <v>0.41699799243011804</v>
      </c>
      <c r="VL329">
        <v>0.15134122414267581</v>
      </c>
      <c r="VM329">
        <v>0.26142041728778886</v>
      </c>
      <c r="VN329">
        <v>0.31943686254454262</v>
      </c>
      <c r="VO329">
        <v>0.72800475637609752</v>
      </c>
      <c r="VP329">
        <v>3.994442524225994E-2</v>
      </c>
      <c r="VQ329">
        <v>0.40258310495590099</v>
      </c>
      <c r="VR329">
        <v>0.89664517482537454</v>
      </c>
      <c r="VS329">
        <v>0.4733079968091255</v>
      </c>
      <c r="VT329">
        <v>0.85639549471412169</v>
      </c>
      <c r="VU329">
        <v>0.55913919887933494</v>
      </c>
      <c r="VV329">
        <v>0.85710411985863455</v>
      </c>
      <c r="VW329">
        <v>0.92291814789693771</v>
      </c>
      <c r="VX329">
        <v>0.82996651782776087</v>
      </c>
      <c r="VY329">
        <v>0.70564903116090416</v>
      </c>
      <c r="VZ329">
        <v>0.2134122368945951</v>
      </c>
      <c r="WA329">
        <v>8.8067637198735227E-2</v>
      </c>
      <c r="WB329">
        <v>0.67044846069337405</v>
      </c>
      <c r="WC329">
        <v>0.89753421498214003</v>
      </c>
      <c r="WD329">
        <v>0.5088068755110805</v>
      </c>
      <c r="WE329">
        <v>0.27755381914474664</v>
      </c>
      <c r="WF329">
        <v>0.51765241587752542</v>
      </c>
      <c r="WG329">
        <v>0.8584087609576122</v>
      </c>
      <c r="WH329">
        <v>0.31608692119203796</v>
      </c>
      <c r="WI329">
        <v>0.6705097870653518</v>
      </c>
      <c r="WJ329">
        <v>0.82315943655532064</v>
      </c>
      <c r="WK329">
        <v>0.56744859590058172</v>
      </c>
      <c r="WL329">
        <v>0.36147524186924473</v>
      </c>
      <c r="WM329">
        <v>0.20043853284699475</v>
      </c>
      <c r="WN329">
        <v>0.57330316048194263</v>
      </c>
      <c r="WO329">
        <v>0.20995537622556837</v>
      </c>
      <c r="WP329">
        <v>4.3314833959794741E-2</v>
      </c>
      <c r="WQ329">
        <v>0.44832900666484332</v>
      </c>
      <c r="WR329">
        <v>0.67049232369887002</v>
      </c>
      <c r="WS329">
        <v>0.30245615063179199</v>
      </c>
      <c r="WT329">
        <v>0.96025306370248453</v>
      </c>
      <c r="WU329">
        <v>0.26915060306236216</v>
      </c>
      <c r="WV329">
        <v>0.51744412160047237</v>
      </c>
      <c r="WW329">
        <v>0.67080944496710082</v>
      </c>
      <c r="WX329">
        <v>0.95265820381498423</v>
      </c>
      <c r="WY329">
        <v>0.69030313333252735</v>
      </c>
      <c r="WZ329">
        <v>0.57961114462114594</v>
      </c>
      <c r="XA329">
        <v>0.95948684229707748</v>
      </c>
      <c r="XB329">
        <v>0.43312552308986252</v>
      </c>
      <c r="XC329">
        <v>0.61910692426534519</v>
      </c>
      <c r="XD329">
        <v>0.15190745382408644</v>
      </c>
      <c r="XE329">
        <v>0.95822304846484962</v>
      </c>
      <c r="XF329">
        <v>0.32524781733761143</v>
      </c>
      <c r="XG329">
        <v>9.6563825996818231E-3</v>
      </c>
      <c r="XH329">
        <v>0.84850572299011451</v>
      </c>
      <c r="XI329">
        <v>0.97088669770550151</v>
      </c>
      <c r="XJ329">
        <v>0.69120681525353966</v>
      </c>
      <c r="XK329">
        <v>8.277463704538468E-2</v>
      </c>
      <c r="XL329">
        <v>5.0387605380004974E-2</v>
      </c>
      <c r="XM329">
        <v>0.46704719509355375</v>
      </c>
      <c r="XN329">
        <v>0.86410280976496645</v>
      </c>
      <c r="XO329">
        <v>4.987795996300004E-2</v>
      </c>
      <c r="XP329">
        <v>0.33059628963872834</v>
      </c>
      <c r="XQ329">
        <v>0.63273089941459559</v>
      </c>
      <c r="XR329">
        <v>0.71288702949503424</v>
      </c>
      <c r="XS329">
        <v>0.30450223245493879</v>
      </c>
      <c r="XT329">
        <v>0.63703846153233112</v>
      </c>
      <c r="XU329">
        <v>0.59078767173550883</v>
      </c>
      <c r="XV329">
        <v>0.19994476316773158</v>
      </c>
      <c r="XW329">
        <v>5.0701932883289835E-2</v>
      </c>
      <c r="XX329">
        <v>0.23673050631672565</v>
      </c>
      <c r="XY329">
        <v>0.62585395411216971</v>
      </c>
      <c r="XZ329">
        <v>0.76669708858687968</v>
      </c>
      <c r="YA329">
        <v>0.35967222395817433</v>
      </c>
      <c r="YB329">
        <v>0.81406925673730168</v>
      </c>
      <c r="YC329">
        <v>0.83760438132623471</v>
      </c>
      <c r="YD329">
        <v>0.75284739431947623</v>
      </c>
      <c r="YE329">
        <v>2.6756001828034726E-2</v>
      </c>
      <c r="YF329">
        <v>0.71494316400530067</v>
      </c>
      <c r="YG329">
        <v>0.83248435197469128</v>
      </c>
      <c r="YH329">
        <v>0.16453771281893148</v>
      </c>
      <c r="YI329">
        <v>0.21505521371083458</v>
      </c>
      <c r="YJ329">
        <v>0.18975744382503568</v>
      </c>
      <c r="YK329">
        <v>0.47843031378411738</v>
      </c>
      <c r="YL329">
        <v>0.9440330728766293</v>
      </c>
      <c r="YM329">
        <v>8.7871391673208232E-2</v>
      </c>
      <c r="YN329">
        <v>0.66955867952866011</v>
      </c>
      <c r="YO329">
        <v>2.9069931364185564E-2</v>
      </c>
      <c r="YP329">
        <v>0.99840269792517544</v>
      </c>
      <c r="YQ329">
        <v>0.20584987183574754</v>
      </c>
      <c r="YR329">
        <v>0.46265143811223308</v>
      </c>
      <c r="YS329">
        <v>0.98499495186615593</v>
      </c>
      <c r="YT329">
        <v>0.42798972679091485</v>
      </c>
      <c r="YU329">
        <v>0.48419304336279245</v>
      </c>
      <c r="YV329">
        <v>0.74590950300561809</v>
      </c>
      <c r="YW329">
        <v>7.8303469709107065E-2</v>
      </c>
      <c r="YX329">
        <v>0.79806037199890945</v>
      </c>
      <c r="YY329">
        <v>0.25516390283362989</v>
      </c>
      <c r="YZ329">
        <v>0.23953241242144052</v>
      </c>
      <c r="ZA329">
        <v>0.2128871465546267</v>
      </c>
      <c r="ZB329">
        <v>0.25467790163558546</v>
      </c>
      <c r="ZC329">
        <v>0.28727542227622449</v>
      </c>
      <c r="ZD329">
        <v>0.70377129561967533</v>
      </c>
      <c r="ZE329">
        <v>0.26549200913334703</v>
      </c>
      <c r="ZF329">
        <v>0.21947025727928682</v>
      </c>
      <c r="ZG329">
        <v>0.47025857545630656</v>
      </c>
      <c r="ZH329">
        <v>0.98388392828004989</v>
      </c>
      <c r="ZI329">
        <v>0.1022788071612496</v>
      </c>
      <c r="ZJ329">
        <v>0.25784727678627672</v>
      </c>
      <c r="ZK329">
        <v>0.13205319031491813</v>
      </c>
      <c r="ZL329">
        <v>0.44135305142121084</v>
      </c>
      <c r="ZM329">
        <v>0.29547625943877931</v>
      </c>
      <c r="ZN329">
        <v>0.49778617109759937</v>
      </c>
      <c r="ZO329">
        <v>0.79873052259192634</v>
      </c>
      <c r="ZP329">
        <v>2.0895077294758702E-2</v>
      </c>
      <c r="ZQ329">
        <v>0.72579278397893632</v>
      </c>
      <c r="ZR329">
        <v>0.64622830034599066</v>
      </c>
      <c r="ZS329">
        <v>0.98394133731135569</v>
      </c>
      <c r="ZT329">
        <v>0.72051550232310391</v>
      </c>
      <c r="ZU329">
        <v>0.45402771169269729</v>
      </c>
      <c r="ZV329">
        <v>0.34885989584993082</v>
      </c>
      <c r="ZW329">
        <v>0.53724785781880402</v>
      </c>
      <c r="ZX329">
        <v>0.35975755933124665</v>
      </c>
      <c r="ZY329">
        <v>0.3978574352030011</v>
      </c>
      <c r="ZZ329">
        <v>0.93868238864569498</v>
      </c>
      <c r="AAA329">
        <v>0.53714178127660028</v>
      </c>
      <c r="AAB329">
        <v>0.21113005458069911</v>
      </c>
      <c r="AAC329">
        <v>0.36032974580143617</v>
      </c>
      <c r="AAD329">
        <v>0.24532219645120901</v>
      </c>
      <c r="AAE329">
        <v>0.78511499895668291</v>
      </c>
      <c r="AAF329">
        <v>0.22486888501375524</v>
      </c>
      <c r="AAG329">
        <v>0.54262826893765115</v>
      </c>
      <c r="AAH329">
        <v>0.1754389292596733</v>
      </c>
      <c r="AAI329">
        <v>0.34974121849015871</v>
      </c>
      <c r="AAJ329">
        <v>0.46514732447676366</v>
      </c>
      <c r="AAK329">
        <v>0.42784331734679693</v>
      </c>
      <c r="AAL329">
        <v>0.90228456990450234</v>
      </c>
      <c r="AAM329">
        <v>7.5848907835203483E-2</v>
      </c>
      <c r="AAN329">
        <v>0.3748365390088767</v>
      </c>
      <c r="AAO329">
        <v>0.49773966828854332</v>
      </c>
      <c r="AAP329">
        <v>6.8395857724576348E-2</v>
      </c>
      <c r="AAQ329">
        <v>0.53448789385673723</v>
      </c>
      <c r="AAR329">
        <v>0.66386177680127789</v>
      </c>
      <c r="AAS329">
        <v>0.26679017429101848</v>
      </c>
      <c r="AAT329">
        <v>0.70463467272200431</v>
      </c>
      <c r="AAU329">
        <v>0.53773469798436024</v>
      </c>
      <c r="AAV329">
        <v>0.73311537126945014</v>
      </c>
      <c r="AAW329">
        <v>0.43097647211995482</v>
      </c>
      <c r="AAX329">
        <v>0.31922630741424662</v>
      </c>
      <c r="AAY329">
        <v>0.98785438699494199</v>
      </c>
      <c r="AAZ329">
        <v>0.38663045470464341</v>
      </c>
      <c r="ABA329">
        <v>0.12790661708990259</v>
      </c>
      <c r="ABB329">
        <v>0.56579304844000256</v>
      </c>
      <c r="ABC329">
        <v>0.13814945342825757</v>
      </c>
      <c r="ABD329">
        <v>0.55599777760856661</v>
      </c>
      <c r="ABE329">
        <v>0.63187824689093985</v>
      </c>
      <c r="ABF329">
        <v>0.21897264125640303</v>
      </c>
      <c r="ABG329">
        <v>0.91749674724693919</v>
      </c>
      <c r="ABH329">
        <v>0.16695121443295113</v>
      </c>
      <c r="ABI329">
        <v>0.34797594645282426</v>
      </c>
      <c r="ABJ329">
        <v>0.32455811390673406</v>
      </c>
      <c r="ABK329">
        <v>0.27873090397545119</v>
      </c>
      <c r="ABL329">
        <v>0.21277197328888564</v>
      </c>
      <c r="ABM329">
        <v>0.51885681615364232</v>
      </c>
      <c r="ABN329">
        <v>0.6690897404496251</v>
      </c>
      <c r="ABO329">
        <v>0.38056619451149365</v>
      </c>
      <c r="ABP329">
        <v>0.9638606692992332</v>
      </c>
      <c r="ABQ329">
        <v>0.78842312338913145</v>
      </c>
      <c r="ABR329">
        <v>0.31302068549305317</v>
      </c>
      <c r="ABS329">
        <v>0.98225934388366321</v>
      </c>
      <c r="ABT329">
        <v>0.40209342933988823</v>
      </c>
      <c r="ABU329">
        <v>0.49664158648838974</v>
      </c>
      <c r="ABV329">
        <v>0.3517101960877016</v>
      </c>
      <c r="ABW329">
        <v>0.90768458099830196</v>
      </c>
      <c r="ABX329">
        <v>0.4558016885636712</v>
      </c>
      <c r="ABY329">
        <v>0.48875582084436964</v>
      </c>
      <c r="ABZ329">
        <v>0.31635154781794728</v>
      </c>
      <c r="ACA329">
        <v>8.9380788879870332E-3</v>
      </c>
      <c r="ACB329">
        <v>0.4509283332746663</v>
      </c>
      <c r="ACC329">
        <v>0.88427393341812532</v>
      </c>
      <c r="ACD329">
        <v>0.96811266757057512</v>
      </c>
      <c r="ACE329">
        <v>0.42473555178082334</v>
      </c>
      <c r="ACF329">
        <v>0.84671046848199316</v>
      </c>
      <c r="ACG329">
        <v>0.11707949379859928</v>
      </c>
      <c r="ACH329">
        <v>0.93182441356733847</v>
      </c>
      <c r="ACI329">
        <v>0.32726191140851713</v>
      </c>
      <c r="ACJ329">
        <v>0.91969874287421072</v>
      </c>
      <c r="ACK329">
        <v>0.96829706626019785</v>
      </c>
      <c r="ACL329">
        <v>0.77273616057055083</v>
      </c>
      <c r="ACM329">
        <v>0.55630162757303869</v>
      </c>
      <c r="ACN329">
        <v>0.35008791819463025</v>
      </c>
      <c r="ACO329">
        <v>0.94165533738179885</v>
      </c>
      <c r="ACP329">
        <v>0.58238406453393243</v>
      </c>
      <c r="ACQ329">
        <v>0.8705804862976001</v>
      </c>
      <c r="ACR329">
        <v>0.85497008033885757</v>
      </c>
      <c r="ACS329">
        <v>0.83183870230660328</v>
      </c>
      <c r="ACT329">
        <v>5.1517218110247454E-3</v>
      </c>
      <c r="ACU329">
        <v>0.40524764657765078</v>
      </c>
      <c r="ACV329">
        <v>0.42682812267208547</v>
      </c>
      <c r="ACW329">
        <v>0.2303763881565285</v>
      </c>
      <c r="ACX329">
        <v>0.11592532273097067</v>
      </c>
      <c r="ACY329">
        <v>0.80001625147271083</v>
      </c>
      <c r="ACZ329">
        <v>0.98439077704933509</v>
      </c>
      <c r="ADA329">
        <v>0.93241988230069672</v>
      </c>
      <c r="ADB329">
        <v>0.92502488398775407</v>
      </c>
      <c r="ADC329">
        <v>0.54919246749807993</v>
      </c>
      <c r="ADD329">
        <v>8.8468131777455827E-2</v>
      </c>
      <c r="ADE329">
        <v>0.59085880846865402</v>
      </c>
      <c r="ADF329">
        <v>0.9815646646202697</v>
      </c>
      <c r="ADG329">
        <v>0.89670778308208365</v>
      </c>
      <c r="ADH329">
        <v>7.7980434130283216E-2</v>
      </c>
      <c r="ADI329">
        <v>0.5555820332450021</v>
      </c>
      <c r="ADJ329">
        <v>0.62281668315936289</v>
      </c>
      <c r="ADK329">
        <v>0.68652969081350612</v>
      </c>
      <c r="ADL329">
        <v>0.51587112159685178</v>
      </c>
      <c r="ADM329">
        <v>0.22387953338319921</v>
      </c>
      <c r="ADN329">
        <v>0.84743371023664793</v>
      </c>
      <c r="ADO329">
        <v>5.9045772028406773E-2</v>
      </c>
      <c r="ADP329">
        <v>0.61508961069255508</v>
      </c>
      <c r="ADQ329">
        <v>0.74079706756025621</v>
      </c>
      <c r="ADR329">
        <v>0.90727254680664671</v>
      </c>
      <c r="ADS329">
        <v>0.38501841950448767</v>
      </c>
      <c r="ADT329">
        <v>0.91950275924871339</v>
      </c>
      <c r="ADU329">
        <v>5.4341050377529232E-2</v>
      </c>
      <c r="ADV329">
        <v>0.28686305218892394</v>
      </c>
      <c r="ADW329">
        <v>0.7953151901960468</v>
      </c>
      <c r="ADX329">
        <v>0.34817275419980942</v>
      </c>
      <c r="ADY329">
        <v>0.4425249332693405</v>
      </c>
      <c r="ADZ329">
        <v>0.80025931277626872</v>
      </c>
      <c r="AEA329">
        <v>0.40902599460919198</v>
      </c>
      <c r="AEB329">
        <v>0.14589597888509076</v>
      </c>
      <c r="AEC329">
        <v>0.14297076672211539</v>
      </c>
      <c r="AED329">
        <v>0.38261933892887767</v>
      </c>
      <c r="AEE329">
        <v>0.3684595783513871</v>
      </c>
      <c r="AEF329">
        <v>0.41957219286862968</v>
      </c>
      <c r="AEG329">
        <v>1.3035144273764621E-2</v>
      </c>
      <c r="AEH329">
        <v>1.7509132111697689E-2</v>
      </c>
      <c r="AEI329">
        <v>0.60598975284526757</v>
      </c>
      <c r="AEJ329">
        <v>0.85195004997060375</v>
      </c>
      <c r="AEK329">
        <v>0.30729699164574409</v>
      </c>
      <c r="AEL329">
        <v>0.82527383877590732</v>
      </c>
      <c r="AEM329">
        <v>0.47055932360978181</v>
      </c>
      <c r="AEN329">
        <v>0.44764462917662917</v>
      </c>
      <c r="AEO329">
        <v>5.0422453473618178E-2</v>
      </c>
      <c r="AEP329">
        <v>0.77112253851764145</v>
      </c>
      <c r="AEQ329">
        <v>0.51451847192313815</v>
      </c>
      <c r="AER329">
        <v>0.78688260547387123</v>
      </c>
      <c r="AES329">
        <v>0.54592017767317069</v>
      </c>
      <c r="AET329">
        <v>0.73928220225053554</v>
      </c>
      <c r="AEU329">
        <v>0.45883037924973236</v>
      </c>
      <c r="AEV329">
        <v>0.61224891693551842</v>
      </c>
      <c r="AEW329">
        <v>0.46381409908048632</v>
      </c>
      <c r="AEX329">
        <v>0.5638966549133998</v>
      </c>
      <c r="AEY329">
        <v>7.7863269714429917E-2</v>
      </c>
      <c r="AEZ329">
        <v>0.87795853489733078</v>
      </c>
      <c r="AFA329">
        <v>0.25286380950729148</v>
      </c>
      <c r="AFB329">
        <v>0.72588552414141172</v>
      </c>
      <c r="AFC329">
        <v>0.12377170450707753</v>
      </c>
      <c r="AFD329">
        <v>0.76230678448205225</v>
      </c>
      <c r="AFE329">
        <v>0.61439845755500688</v>
      </c>
      <c r="AFF329">
        <v>0.68683887273510147</v>
      </c>
      <c r="AFG329">
        <v>0.64077311468165654</v>
      </c>
      <c r="AFH329">
        <v>0.44927285174451548</v>
      </c>
      <c r="AFI329">
        <v>0.48418265006091976</v>
      </c>
      <c r="AFJ329">
        <v>0.6372016617570273</v>
      </c>
      <c r="AFK329">
        <v>0.36132811251084673</v>
      </c>
      <c r="AFL329">
        <v>0.16810447190450506</v>
      </c>
      <c r="AFM329">
        <v>0.45809033421680023</v>
      </c>
      <c r="AFN329">
        <v>0.28433626800623502</v>
      </c>
      <c r="AFO329">
        <v>0.21187947228921378</v>
      </c>
      <c r="AFP329">
        <v>0.90248216916213964</v>
      </c>
      <c r="AFQ329">
        <v>9.8305056077982678E-2</v>
      </c>
      <c r="AFR329">
        <v>0.87081808003773586</v>
      </c>
      <c r="AFS329">
        <v>0.31845708589552402</v>
      </c>
      <c r="AFT329">
        <v>0.96919508950760958</v>
      </c>
      <c r="AFU329">
        <v>0.70789362622071672</v>
      </c>
      <c r="AFV329">
        <v>0.94123539430815117</v>
      </c>
      <c r="AFW329">
        <v>0.14524123196377237</v>
      </c>
      <c r="AFX329">
        <v>8.5176331769568514E-2</v>
      </c>
      <c r="AFY329">
        <v>7.0149151527097886E-2</v>
      </c>
      <c r="AFZ329">
        <v>0.30375193959402347</v>
      </c>
      <c r="AGA329">
        <v>0.60269457863444975</v>
      </c>
      <c r="AGB329">
        <v>0.30684838738851572</v>
      </c>
      <c r="AGC329">
        <v>0.54111881950071505</v>
      </c>
      <c r="AGD329">
        <v>0.33604542566373152</v>
      </c>
      <c r="AGE329">
        <v>0.41843977394343324</v>
      </c>
      <c r="AGF329">
        <v>0.58706904099620483</v>
      </c>
      <c r="AGG329">
        <v>0.99977001926554865</v>
      </c>
      <c r="AGH329">
        <v>0.13216262172264737</v>
      </c>
      <c r="AGI329">
        <v>2.6208456459359208E-2</v>
      </c>
      <c r="AGJ329">
        <v>0.8350917105349247</v>
      </c>
      <c r="AGK329">
        <v>0.63023479011572259</v>
      </c>
      <c r="AGL329">
        <v>0.21656099485571412</v>
      </c>
      <c r="AGM329">
        <v>6.861313769123234E-2</v>
      </c>
      <c r="AGN329">
        <v>0.61950277489852834</v>
      </c>
      <c r="AGO329">
        <v>0.82131700723770984</v>
      </c>
      <c r="AGP329">
        <v>0.13607817164432312</v>
      </c>
      <c r="AGQ329">
        <v>0.10149651694356621</v>
      </c>
      <c r="AGR329">
        <v>0.73244741584945028</v>
      </c>
      <c r="AGS329">
        <v>0.30296982236824288</v>
      </c>
      <c r="AGT329">
        <v>0.39645909396715773</v>
      </c>
      <c r="AGU329">
        <v>0.69870047037282357</v>
      </c>
      <c r="AGV329">
        <v>0.99710809204119677</v>
      </c>
      <c r="AGW329">
        <v>0.59485169530287241</v>
      </c>
      <c r="AGX329">
        <v>0.40366510725279836</v>
      </c>
      <c r="AGY329">
        <v>3.7677540405995802E-2</v>
      </c>
      <c r="AGZ329">
        <v>0.2343489908190024</v>
      </c>
      <c r="AHA329">
        <v>0.31271720645516687</v>
      </c>
      <c r="AHB329">
        <v>0.75572790473368689</v>
      </c>
      <c r="AHC329">
        <v>0.97731289927772669</v>
      </c>
      <c r="AHD329">
        <v>0.54811731394562391</v>
      </c>
      <c r="AHE329">
        <v>1.8592606232048281E-2</v>
      </c>
      <c r="AHF329">
        <v>0.61892204370389037</v>
      </c>
      <c r="AHG329">
        <v>0.12537178737473031</v>
      </c>
      <c r="AHH329">
        <v>0.65900707524896429</v>
      </c>
      <c r="AHI329">
        <v>0.98941474802284701</v>
      </c>
      <c r="AHJ329">
        <v>0.2516063102992141</v>
      </c>
      <c r="AHK329">
        <v>0.42801882938225688</v>
      </c>
      <c r="AHL329">
        <v>0.32891542371597404</v>
      </c>
      <c r="AHM329">
        <v>0.83200968044661938</v>
      </c>
      <c r="AHN329">
        <v>0.71211403115016592</v>
      </c>
      <c r="AHO329">
        <v>0.66063922199110436</v>
      </c>
      <c r="AHP329">
        <v>0.3962567211751955</v>
      </c>
      <c r="AHQ329">
        <v>0.95818184801207584</v>
      </c>
      <c r="AHR329">
        <v>0.45414244973782469</v>
      </c>
      <c r="AHS329">
        <v>0.50290213833287534</v>
      </c>
      <c r="AHT329">
        <v>0.77785631330173954</v>
      </c>
      <c r="AHU329">
        <v>0.69310274867877053</v>
      </c>
      <c r="AHV329">
        <v>0.91931277256159949</v>
      </c>
      <c r="AHW329">
        <v>0.20808996305623906</v>
      </c>
      <c r="AHX329">
        <v>0.92299281966853342</v>
      </c>
      <c r="AHY329">
        <v>0.96390619583446946</v>
      </c>
      <c r="AHZ329">
        <v>0.93000039108120836</v>
      </c>
      <c r="AIA329">
        <v>0.66781666639982706</v>
      </c>
      <c r="AIB329">
        <v>0.26980322343708196</v>
      </c>
      <c r="AIC329">
        <v>0.57513246905310689</v>
      </c>
      <c r="AID329">
        <v>0.25136563299897963</v>
      </c>
      <c r="AIE329">
        <v>0.30405509608534342</v>
      </c>
      <c r="AIF329">
        <v>0.9953812084555359</v>
      </c>
      <c r="AIG329">
        <v>0.90954672238888723</v>
      </c>
      <c r="AIH329">
        <v>0.97520623251023475</v>
      </c>
      <c r="AII329">
        <v>0.74330634890263703</v>
      </c>
      <c r="AIJ329">
        <v>0.18519974182176646</v>
      </c>
      <c r="AIK329">
        <v>0.66975638193397591</v>
      </c>
      <c r="AIL329">
        <v>0.59569339586460235</v>
      </c>
      <c r="AIM329">
        <v>0.79368666912579156</v>
      </c>
      <c r="AIN329">
        <v>0.67400520636187411</v>
      </c>
      <c r="AIO329">
        <v>0.38775867572496947</v>
      </c>
      <c r="AIP329">
        <v>0.58292516082374857</v>
      </c>
      <c r="AIQ329">
        <v>0.94568295836479432</v>
      </c>
      <c r="AIR329">
        <v>0.86437266848469296</v>
      </c>
      <c r="AIS329">
        <v>0.29376601951046832</v>
      </c>
      <c r="AIT329">
        <v>0.94317508086136337</v>
      </c>
      <c r="AIU329">
        <v>0.74617620599041434</v>
      </c>
      <c r="AIV329">
        <v>0.86180232455326</v>
      </c>
      <c r="AIW329">
        <v>0.27177639819159971</v>
      </c>
      <c r="AIX329">
        <v>0.57918547279893529</v>
      </c>
      <c r="AIY329">
        <v>6.068537803986418E-3</v>
      </c>
      <c r="AIZ329">
        <v>0.18611340529902243</v>
      </c>
      <c r="AJA329">
        <v>1.5808598918758854E-2</v>
      </c>
      <c r="AJB329">
        <v>0.30176548544879955</v>
      </c>
      <c r="AJC329">
        <v>0.58017968912841833</v>
      </c>
      <c r="AJD329">
        <v>0.14666017891246286</v>
      </c>
      <c r="AJE329">
        <v>0.50107585748273031</v>
      </c>
      <c r="AJF329">
        <v>0.38488422702549174</v>
      </c>
      <c r="AJG329">
        <v>0.72023997605913559</v>
      </c>
      <c r="AJH329">
        <v>0.53105317727275525</v>
      </c>
      <c r="AJI329">
        <v>0.61571356025678936</v>
      </c>
      <c r="AJJ329">
        <v>6.448379132020865E-2</v>
      </c>
      <c r="AJK329">
        <v>0.68902844111179762</v>
      </c>
      <c r="AJL329">
        <v>0.41497714955645637</v>
      </c>
      <c r="AJM329">
        <v>1.8147533594953136E-2</v>
      </c>
      <c r="AJN329">
        <v>0.87879444521077077</v>
      </c>
      <c r="AJO329">
        <v>9.3981550555006566E-2</v>
      </c>
      <c r="AJP329">
        <v>0.27209690212721327</v>
      </c>
      <c r="AJQ329">
        <v>0.96643105552135522</v>
      </c>
      <c r="AJR329">
        <v>0.39787725860668033</v>
      </c>
      <c r="AJS329">
        <v>3.1891159614829356E-2</v>
      </c>
      <c r="AJT329">
        <v>0.80940610906590016</v>
      </c>
      <c r="AJU329">
        <v>0.82898227397836255</v>
      </c>
      <c r="AJV329">
        <v>0.9903269963197987</v>
      </c>
      <c r="AJW329">
        <v>0.59898057457537668</v>
      </c>
      <c r="AJX329">
        <v>0.59412194885296277</v>
      </c>
      <c r="AJY329">
        <v>0.73147714036978317</v>
      </c>
      <c r="AJZ329">
        <v>0.96231994091106332</v>
      </c>
      <c r="AKA329">
        <v>0.56836846425617116</v>
      </c>
      <c r="AKB329">
        <v>3.06586358203641E-2</v>
      </c>
      <c r="AKC329">
        <v>0.56198710201253155</v>
      </c>
      <c r="AKD329">
        <v>0.6194737704793698</v>
      </c>
      <c r="AKE329">
        <v>0.19186970203721398</v>
      </c>
      <c r="AKF329">
        <v>0.7276872694562444</v>
      </c>
      <c r="AKG329">
        <v>0.67251083198005768</v>
      </c>
      <c r="AKH329">
        <v>0.73793633343619391</v>
      </c>
      <c r="AKI329">
        <v>0.94751419745374088</v>
      </c>
      <c r="AKJ329">
        <v>0.2192690690826159</v>
      </c>
      <c r="AKK329">
        <v>0.84893871134988441</v>
      </c>
      <c r="AKL329">
        <v>0.89594702063171217</v>
      </c>
      <c r="AKM329">
        <v>0.31138893091254138</v>
      </c>
      <c r="AKN329">
        <v>0.65980603714734898</v>
      </c>
      <c r="AKO329">
        <v>0.33951813292314659</v>
      </c>
      <c r="AKP329">
        <v>0.32917567484526988</v>
      </c>
      <c r="AKQ329">
        <v>0.4488619295749493</v>
      </c>
      <c r="AKR329">
        <v>0.45350523961931277</v>
      </c>
      <c r="AKS329">
        <v>0.32286794935352803</v>
      </c>
      <c r="AKT329">
        <v>0.8788133761807263</v>
      </c>
      <c r="AKU329">
        <v>3.2698926941094442E-2</v>
      </c>
      <c r="AKV329">
        <v>4.7937848380560144E-2</v>
      </c>
      <c r="AKW329">
        <v>4.7740959847125231E-2</v>
      </c>
      <c r="AKX329">
        <v>0.20675486940934129</v>
      </c>
      <c r="AKY329">
        <v>0.43400455928499981</v>
      </c>
      <c r="AKZ329">
        <v>2.1971022076084146E-2</v>
      </c>
      <c r="ALA329">
        <v>0.10411089953200703</v>
      </c>
      <c r="ALB329">
        <v>0.87200593088761535</v>
      </c>
      <c r="ALC329">
        <v>0.22005504148051747</v>
      </c>
      <c r="ALD329">
        <v>0.53882940578606875</v>
      </c>
      <c r="ALE329">
        <v>0.77634796789478822</v>
      </c>
      <c r="ALF329">
        <v>8.1377631091131719E-2</v>
      </c>
      <c r="ALG329">
        <v>0.34903215361524942</v>
      </c>
      <c r="ALH329">
        <v>0.88865844523953053</v>
      </c>
      <c r="ALI329">
        <v>0.38043765935638008</v>
      </c>
      <c r="ALJ329">
        <v>0.76415147247635973</v>
      </c>
      <c r="ALK329">
        <v>0.78987507999372564</v>
      </c>
      <c r="ALL329">
        <v>0.10704402638311727</v>
      </c>
      <c r="ALM329">
        <v>2.6605028648541862E-2</v>
      </c>
      <c r="ALN329">
        <f t="shared" si="5"/>
        <v>0.51016202546440659</v>
      </c>
    </row>
    <row r="330" spans="1:1002" x14ac:dyDescent="0.25">
      <c r="A330">
        <v>326</v>
      </c>
      <c r="B330">
        <v>0.95153295037234764</v>
      </c>
      <c r="C330">
        <v>0.87913173992880045</v>
      </c>
      <c r="D330">
        <v>0.76686954083551673</v>
      </c>
      <c r="E330">
        <v>0.66915523345729822</v>
      </c>
      <c r="F330">
        <v>0.61899689740295649</v>
      </c>
      <c r="G330">
        <v>0.51069047951871427</v>
      </c>
      <c r="H330">
        <v>0.36364667791267269</v>
      </c>
      <c r="I330">
        <v>0.40387861678702186</v>
      </c>
      <c r="J330">
        <v>0.8062521477966782</v>
      </c>
      <c r="K330">
        <v>0.73717464840609204</v>
      </c>
      <c r="L330">
        <v>0.36598193206039131</v>
      </c>
      <c r="M330">
        <v>0.8779657754703224</v>
      </c>
      <c r="N330">
        <v>0.95514892394377615</v>
      </c>
      <c r="O330">
        <v>0.99827183751291992</v>
      </c>
      <c r="P330">
        <v>0.8826474145172668</v>
      </c>
      <c r="Q330">
        <v>0.16964980220467474</v>
      </c>
      <c r="R330">
        <v>3.2490705395881836E-2</v>
      </c>
      <c r="S330">
        <v>0.13552173052069549</v>
      </c>
      <c r="T330">
        <v>0.27777876779730515</v>
      </c>
      <c r="U330">
        <v>0.1743509386284986</v>
      </c>
      <c r="V330">
        <v>0.88058871704435249</v>
      </c>
      <c r="W330">
        <v>0.10633977061968047</v>
      </c>
      <c r="X330">
        <v>0.53075831548326458</v>
      </c>
      <c r="Y330">
        <v>0.4944641006312348</v>
      </c>
      <c r="Z330">
        <v>0.41062808340062984</v>
      </c>
      <c r="AA330">
        <v>0.87521254732919462</v>
      </c>
      <c r="AB330">
        <v>0.90504652208611425</v>
      </c>
      <c r="AC330">
        <v>7.3962088139080451E-2</v>
      </c>
      <c r="AD330">
        <v>0.76822725254019775</v>
      </c>
      <c r="AE330">
        <v>0.1063100988197877</v>
      </c>
      <c r="AF330">
        <v>0.95851156015251826</v>
      </c>
      <c r="AG330">
        <v>0.35947671143002491</v>
      </c>
      <c r="AH330">
        <v>0.82156747095375193</v>
      </c>
      <c r="AI330">
        <v>0.44710206844823164</v>
      </c>
      <c r="AJ330">
        <v>0.83007502458189553</v>
      </c>
      <c r="AK330">
        <v>0.20790576665441762</v>
      </c>
      <c r="AL330">
        <v>0.29405549585653357</v>
      </c>
      <c r="AM330">
        <v>0.57476776072183178</v>
      </c>
      <c r="AN330">
        <v>0.57113384375401655</v>
      </c>
      <c r="AO330">
        <v>0.62033836783428453</v>
      </c>
      <c r="AP330">
        <v>0.88802042672560932</v>
      </c>
      <c r="AQ330">
        <v>0.18367435584707237</v>
      </c>
      <c r="AR330">
        <v>0.27793492009263798</v>
      </c>
      <c r="AS330">
        <v>0.93135923736656157</v>
      </c>
      <c r="AT330">
        <v>0.39417447406843875</v>
      </c>
      <c r="AU330">
        <v>0.5147892320958829</v>
      </c>
      <c r="AV330">
        <v>0.50070228372177605</v>
      </c>
      <c r="AW330">
        <v>4.1344762583602757E-2</v>
      </c>
      <c r="AX330">
        <v>0.5470461343076386</v>
      </c>
      <c r="AY330">
        <v>0.91490520985108892</v>
      </c>
      <c r="AZ330">
        <v>0.17760342901299475</v>
      </c>
      <c r="BA330">
        <v>0.12025880960021929</v>
      </c>
      <c r="BB330">
        <v>0.15986593537534355</v>
      </c>
      <c r="BC330">
        <v>0.99953201666152314</v>
      </c>
      <c r="BD330">
        <v>0.56506180739912126</v>
      </c>
      <c r="BE330">
        <v>0.82152502680023665</v>
      </c>
      <c r="BF330">
        <v>0.1937345935803112</v>
      </c>
      <c r="BG330">
        <v>0.22163665959780576</v>
      </c>
      <c r="BH330">
        <v>0.87319365806114158</v>
      </c>
      <c r="BI330">
        <v>0.68918935157959227</v>
      </c>
      <c r="BJ330">
        <v>0.29347909337836897</v>
      </c>
      <c r="BK330">
        <v>0.29211951318660589</v>
      </c>
      <c r="BL330">
        <v>0.19347397563087554</v>
      </c>
      <c r="BM330">
        <v>0.47687144348599775</v>
      </c>
      <c r="BN330">
        <v>0.44369982513388606</v>
      </c>
      <c r="BO330">
        <v>0.72534107589537333</v>
      </c>
      <c r="BP330">
        <v>0.26322408427612887</v>
      </c>
      <c r="BQ330">
        <v>0.48848287830328763</v>
      </c>
      <c r="BR330">
        <v>2.5860008186855188E-2</v>
      </c>
      <c r="BS330">
        <v>0.24759851101322294</v>
      </c>
      <c r="BT330">
        <v>0.62663887985539801</v>
      </c>
      <c r="BU330">
        <v>0.12814371973009087</v>
      </c>
      <c r="BV330">
        <v>0.54966313927553123</v>
      </c>
      <c r="BW330">
        <v>0.18026822473339221</v>
      </c>
      <c r="BX330">
        <v>0.70385779333267329</v>
      </c>
      <c r="BY330">
        <v>0.54096038666133706</v>
      </c>
      <c r="BZ330">
        <v>0.60068714640742615</v>
      </c>
      <c r="CA330">
        <v>0.9172433240057295</v>
      </c>
      <c r="CB330">
        <v>0.59539707914889328</v>
      </c>
      <c r="CC330">
        <v>0.20765272438813498</v>
      </c>
      <c r="CD330">
        <v>0.69038539625106909</v>
      </c>
      <c r="CE330">
        <v>0.53000188618053834</v>
      </c>
      <c r="CF330">
        <v>0.67890931362332441</v>
      </c>
      <c r="CG330">
        <v>0.79335083991275612</v>
      </c>
      <c r="CH330">
        <v>0.72535630751212554</v>
      </c>
      <c r="CI330">
        <v>0.39339532857372328</v>
      </c>
      <c r="CJ330">
        <v>0.23693032269214054</v>
      </c>
      <c r="CK330">
        <v>0.18679905974520294</v>
      </c>
      <c r="CL330">
        <v>0.87928624704589553</v>
      </c>
      <c r="CM330">
        <v>0.14379682934420479</v>
      </c>
      <c r="CN330">
        <v>1.3181379673109617E-2</v>
      </c>
      <c r="CO330">
        <v>0.15501344570904552</v>
      </c>
      <c r="CP330">
        <v>0.30587984307868532</v>
      </c>
      <c r="CQ330">
        <v>0.43557282396127661</v>
      </c>
      <c r="CR330">
        <v>0.74908229089473333</v>
      </c>
      <c r="CS330">
        <v>0.96492316835663128</v>
      </c>
      <c r="CT330">
        <v>0.2840463870412534</v>
      </c>
      <c r="CU330">
        <v>9.6455471363005474E-2</v>
      </c>
      <c r="CV330">
        <v>0.67751131054860969</v>
      </c>
      <c r="CW330">
        <v>0.15676052186665856</v>
      </c>
      <c r="CX330">
        <v>0.48798148664983876</v>
      </c>
      <c r="CY330">
        <v>4.9399624136540643E-2</v>
      </c>
      <c r="CZ330">
        <v>0.4001732312210341</v>
      </c>
      <c r="DA330">
        <v>0.96437100487124172</v>
      </c>
      <c r="DB330">
        <v>0.3849731275244892</v>
      </c>
      <c r="DC330">
        <v>0.68834018157532173</v>
      </c>
      <c r="DD330">
        <v>0.66754171922715633</v>
      </c>
      <c r="DE330">
        <v>0.87675093392766468</v>
      </c>
      <c r="DF330">
        <v>0.15345982967309113</v>
      </c>
      <c r="DG330">
        <v>0.3332580581729232</v>
      </c>
      <c r="DH330">
        <v>0.8192257767523079</v>
      </c>
      <c r="DI330">
        <v>0.59846834923732439</v>
      </c>
      <c r="DJ330">
        <v>0.73338203927154444</v>
      </c>
      <c r="DK330">
        <v>0.87074850222617872</v>
      </c>
      <c r="DL330">
        <v>0.11478300308449108</v>
      </c>
      <c r="DM330">
        <v>0.99462783406872646</v>
      </c>
      <c r="DN330">
        <v>0.12663889959875385</v>
      </c>
      <c r="DO330">
        <v>0.50628042211137303</v>
      </c>
      <c r="DP330">
        <v>4.0020201258334831E-2</v>
      </c>
      <c r="DQ330">
        <v>0.52233282734079289</v>
      </c>
      <c r="DR330">
        <v>0.71452500131236518</v>
      </c>
      <c r="DS330">
        <v>3.333449112695841E-3</v>
      </c>
      <c r="DT330">
        <v>0.89377729604008938</v>
      </c>
      <c r="DU330">
        <v>0.79500826399912627</v>
      </c>
      <c r="DV330">
        <v>0.10069710675871524</v>
      </c>
      <c r="DW330">
        <v>0.18404029080464201</v>
      </c>
      <c r="DX330">
        <v>0.83969007021951514</v>
      </c>
      <c r="DY330">
        <v>9.3351864487090097E-4</v>
      </c>
      <c r="DZ330">
        <v>0.8448564599799655</v>
      </c>
      <c r="EA330">
        <v>0.62419075539957802</v>
      </c>
      <c r="EB330">
        <v>0.72786030035080929</v>
      </c>
      <c r="EC330">
        <v>0.45341498227838006</v>
      </c>
      <c r="ED330">
        <v>0.31685038572710966</v>
      </c>
      <c r="EE330">
        <v>0.6251851995266875</v>
      </c>
      <c r="EF330">
        <v>0.65983337884629867</v>
      </c>
      <c r="EG330">
        <v>0.15435025226701504</v>
      </c>
      <c r="EH330">
        <v>0.11728325400583128</v>
      </c>
      <c r="EI330">
        <v>0.91346488328600861</v>
      </c>
      <c r="EJ330">
        <v>0.45457277884033165</v>
      </c>
      <c r="EK330">
        <v>0.90000909702793541</v>
      </c>
      <c r="EL330">
        <v>0.94450791984986693</v>
      </c>
      <c r="EM330">
        <v>0.66569648033667872</v>
      </c>
      <c r="EN330">
        <v>0.81445731574255165</v>
      </c>
      <c r="EO330">
        <v>0.89814657205257964</v>
      </c>
      <c r="EP330">
        <v>9.2801169076530687E-3</v>
      </c>
      <c r="EQ330">
        <v>2.0884290366306235E-2</v>
      </c>
      <c r="ER330">
        <v>0.99797543200560201</v>
      </c>
      <c r="ES330">
        <v>0.69846158378139978</v>
      </c>
      <c r="ET330">
        <v>0.59357819934977341</v>
      </c>
      <c r="EU330">
        <v>0.76266804853542824</v>
      </c>
      <c r="EV330">
        <v>0.23006761117892083</v>
      </c>
      <c r="EW330">
        <v>0.85422496397239167</v>
      </c>
      <c r="EX330">
        <v>0.69676192926370506</v>
      </c>
      <c r="EY330">
        <v>0.58700641043774915</v>
      </c>
      <c r="EZ330">
        <v>0.58425412428016787</v>
      </c>
      <c r="FA330">
        <v>0.19240941252862642</v>
      </c>
      <c r="FB330">
        <v>9.3875523083938317E-3</v>
      </c>
      <c r="FC330">
        <v>0.46984526322840336</v>
      </c>
      <c r="FD330">
        <v>2.2892234221918439E-2</v>
      </c>
      <c r="FE330">
        <v>0.3242950958073223</v>
      </c>
      <c r="FF330">
        <v>0.97417408517825943</v>
      </c>
      <c r="FG330">
        <v>0.97319179245516696</v>
      </c>
      <c r="FH330">
        <v>0.62853078149864194</v>
      </c>
      <c r="FI330">
        <v>0.90000407693364604</v>
      </c>
      <c r="FJ330">
        <v>0.96887952753037143</v>
      </c>
      <c r="FK330">
        <v>0.63109386672893042</v>
      </c>
      <c r="FL330">
        <v>0.4917215627540269</v>
      </c>
      <c r="FM330">
        <v>4.0430204868092012E-2</v>
      </c>
      <c r="FN330">
        <v>0.27319352964330956</v>
      </c>
      <c r="FO330">
        <v>0.46019063888465206</v>
      </c>
      <c r="FP330">
        <v>0.41678827118290418</v>
      </c>
      <c r="FQ330">
        <v>6.7136802291328124E-2</v>
      </c>
      <c r="FR330">
        <v>0.12197315355036709</v>
      </c>
      <c r="FS330">
        <v>0.78496101155091824</v>
      </c>
      <c r="FT330">
        <v>0.36324483520090278</v>
      </c>
      <c r="FU330">
        <v>0.45451718738987101</v>
      </c>
      <c r="FV330">
        <v>0.42734511077742232</v>
      </c>
      <c r="FW330">
        <v>0.18791364642992392</v>
      </c>
      <c r="FX330">
        <v>0.68375094141377524</v>
      </c>
      <c r="FY330">
        <v>0.64003464270746568</v>
      </c>
      <c r="FZ330">
        <v>0.62570742327658424</v>
      </c>
      <c r="GA330">
        <v>0.45283769597013379</v>
      </c>
      <c r="GB330">
        <v>0.54275259703342837</v>
      </c>
      <c r="GC330">
        <v>0.26401171995121431</v>
      </c>
      <c r="GD330">
        <v>0.82254372591211389</v>
      </c>
      <c r="GE330">
        <v>0.9400088700739907</v>
      </c>
      <c r="GF330">
        <v>7.201830404625964E-2</v>
      </c>
      <c r="GG330">
        <v>0.53006600573856599</v>
      </c>
      <c r="GH330">
        <v>0.77185068962386039</v>
      </c>
      <c r="GI330">
        <v>0.61431742438336112</v>
      </c>
      <c r="GJ330">
        <v>0.27691287538902043</v>
      </c>
      <c r="GK330">
        <v>0.21028134059080528</v>
      </c>
      <c r="GL330">
        <v>0.54274140075832178</v>
      </c>
      <c r="GM330">
        <v>0.75229918219358627</v>
      </c>
      <c r="GN330">
        <v>0.30707063918453081</v>
      </c>
      <c r="GO330">
        <v>0.61400492253583372</v>
      </c>
      <c r="GP330">
        <v>0.89295046017128776</v>
      </c>
      <c r="GQ330">
        <v>0.36301583108707769</v>
      </c>
      <c r="GR330">
        <v>0.62932593181141794</v>
      </c>
      <c r="GS330">
        <v>0.95621346422256126</v>
      </c>
      <c r="GT330">
        <v>9.7013233869443272E-2</v>
      </c>
      <c r="GU330">
        <v>0.4871803932713441</v>
      </c>
      <c r="GV330">
        <v>0.64942890486307991</v>
      </c>
      <c r="GW330">
        <v>0.87221235659984009</v>
      </c>
      <c r="GX330">
        <v>0.91393021744964265</v>
      </c>
      <c r="GY330">
        <v>0.95937358335751732</v>
      </c>
      <c r="GZ330">
        <v>0.1927706794758921</v>
      </c>
      <c r="HA330">
        <v>0.67415433358720822</v>
      </c>
      <c r="HB330">
        <v>0.41073223963428207</v>
      </c>
      <c r="HC330">
        <v>0.20627250313409562</v>
      </c>
      <c r="HD330">
        <v>1.4592496289267176E-2</v>
      </c>
      <c r="HE330">
        <v>0.94091338978626193</v>
      </c>
      <c r="HF330">
        <v>0.91545508716164781</v>
      </c>
      <c r="HG330">
        <v>0.78483329468018359</v>
      </c>
      <c r="HH330">
        <v>5.0759158345754951E-2</v>
      </c>
      <c r="HI330">
        <v>2.7756635720294853E-2</v>
      </c>
      <c r="HJ330">
        <v>0.6197587454939335</v>
      </c>
      <c r="HK330">
        <v>0.37459318169025646</v>
      </c>
      <c r="HL330">
        <v>0.97976648980811643</v>
      </c>
      <c r="HM330">
        <v>0.70648739743576172</v>
      </c>
      <c r="HN330">
        <v>0.23688656814552489</v>
      </c>
      <c r="HO330">
        <v>0.24581642499214629</v>
      </c>
      <c r="HP330">
        <v>0.70993473550120889</v>
      </c>
      <c r="HQ330">
        <v>9.8118210919427407E-2</v>
      </c>
      <c r="HR330">
        <v>0.57651098309744242</v>
      </c>
      <c r="HS330">
        <v>0.55650712598760388</v>
      </c>
      <c r="HT330">
        <v>0.84442096047913295</v>
      </c>
      <c r="HU330">
        <v>0.60005052604235987</v>
      </c>
      <c r="HV330">
        <v>0.73784026172547323</v>
      </c>
      <c r="HW330">
        <v>0.11295656831213607</v>
      </c>
      <c r="HX330">
        <v>4.2550442389876042E-2</v>
      </c>
      <c r="HY330">
        <v>0.11888743566682891</v>
      </c>
      <c r="HZ330">
        <v>0.21989413376755063</v>
      </c>
      <c r="IA330">
        <v>0.77617521921236121</v>
      </c>
      <c r="IB330">
        <v>0.66869229709098399</v>
      </c>
      <c r="IC330">
        <v>0.33531439700106069</v>
      </c>
      <c r="ID330">
        <v>0.9049498715869434</v>
      </c>
      <c r="IE330">
        <v>0.29350563297203902</v>
      </c>
      <c r="IF330">
        <v>0.4373705806988204</v>
      </c>
      <c r="IG330">
        <v>0.96270174937356745</v>
      </c>
      <c r="IH330">
        <v>0.15633501431106611</v>
      </c>
      <c r="II330">
        <v>5.6489363151841498E-2</v>
      </c>
      <c r="IJ330">
        <v>0.20436833131691801</v>
      </c>
      <c r="IK330">
        <v>0.91420083805812091</v>
      </c>
      <c r="IL330">
        <v>0.96978835583792256</v>
      </c>
      <c r="IM330">
        <v>0.90606457415749186</v>
      </c>
      <c r="IN330">
        <v>0.11280734417006355</v>
      </c>
      <c r="IO330">
        <v>0.59391063379721498</v>
      </c>
      <c r="IP330">
        <v>3.0646007307255863E-2</v>
      </c>
      <c r="IQ330">
        <v>0.87609153335344969</v>
      </c>
      <c r="IR330">
        <v>0.52476756046129935</v>
      </c>
      <c r="IS330">
        <v>6.7801764293684785E-2</v>
      </c>
      <c r="IT330">
        <v>5.5972926398571432E-2</v>
      </c>
      <c r="IU330">
        <v>0.4418491624370211</v>
      </c>
      <c r="IV330">
        <v>0.50088739148753614</v>
      </c>
      <c r="IW330">
        <v>0.69571263274521822</v>
      </c>
      <c r="IX330">
        <v>0.52797848019656346</v>
      </c>
      <c r="IY330">
        <v>0.82789849972017338</v>
      </c>
      <c r="IZ330">
        <v>0.28714717505368115</v>
      </c>
      <c r="JA330">
        <v>0.34201984409802533</v>
      </c>
      <c r="JB330">
        <v>0.72860949861858892</v>
      </c>
      <c r="JC330">
        <v>0.39371769366822695</v>
      </c>
      <c r="JD330">
        <v>0.7589026953435587</v>
      </c>
      <c r="JE330">
        <v>0.54257382220885875</v>
      </c>
      <c r="JF330">
        <v>0.70152083845210922</v>
      </c>
      <c r="JG330">
        <v>3.2259181479359356E-2</v>
      </c>
      <c r="JH330">
        <v>0.65373530050082984</v>
      </c>
      <c r="JI330">
        <v>0.9177999972552886</v>
      </c>
      <c r="JJ330">
        <v>0.65835399479815404</v>
      </c>
      <c r="JK330">
        <v>0.89946230750484857</v>
      </c>
      <c r="JL330">
        <v>0.81717587890558852</v>
      </c>
      <c r="JM330">
        <v>0.95261874648839229</v>
      </c>
      <c r="JN330">
        <v>0.46382499284093226</v>
      </c>
      <c r="JO330">
        <v>0.4303489347458378</v>
      </c>
      <c r="JP330">
        <v>0.94524518039822958</v>
      </c>
      <c r="JQ330">
        <v>0.56906501082232008</v>
      </c>
      <c r="JR330">
        <v>0.23916740116066249</v>
      </c>
      <c r="JS330">
        <v>0.74435252877019198</v>
      </c>
      <c r="JT330">
        <v>0.78269285150218038</v>
      </c>
      <c r="JU330">
        <v>0.87855682760338316</v>
      </c>
      <c r="JV330">
        <v>0.8643260182278778</v>
      </c>
      <c r="JW330">
        <v>0.16177852636518908</v>
      </c>
      <c r="JX330">
        <v>0.55810593078976711</v>
      </c>
      <c r="JY330">
        <v>0.36550547751101259</v>
      </c>
      <c r="JZ330">
        <v>0.33714063755853307</v>
      </c>
      <c r="KA330">
        <v>0.3482633262212208</v>
      </c>
      <c r="KB330">
        <v>0.43186369484506593</v>
      </c>
      <c r="KC330">
        <v>0.52201860356163299</v>
      </c>
      <c r="KD330">
        <v>0.76410376418609471</v>
      </c>
      <c r="KE330">
        <v>0.36633949912535946</v>
      </c>
      <c r="KF330">
        <v>0.59210941153396168</v>
      </c>
      <c r="KG330">
        <v>0.6654582536889404</v>
      </c>
      <c r="KH330">
        <v>0.43871996942795366</v>
      </c>
      <c r="KI330">
        <v>0.11343188428293483</v>
      </c>
      <c r="KJ330">
        <v>0.1017818778874463</v>
      </c>
      <c r="KK330">
        <v>0.54316827739317941</v>
      </c>
      <c r="KL330">
        <v>0.38180494706318235</v>
      </c>
      <c r="KM330">
        <v>0.13350844718962207</v>
      </c>
      <c r="KN330">
        <v>0.96201068683414503</v>
      </c>
      <c r="KO330">
        <v>0.22196375604333496</v>
      </c>
      <c r="KP330">
        <v>0.41515291252593933</v>
      </c>
      <c r="KQ330">
        <v>0.48159774189239379</v>
      </c>
      <c r="KR330">
        <v>0.92153812229521936</v>
      </c>
      <c r="KS330">
        <v>0.36297882040105189</v>
      </c>
      <c r="KT330">
        <v>0.31372877709312375</v>
      </c>
      <c r="KU330">
        <v>0.14123081393868098</v>
      </c>
      <c r="KV330">
        <v>0.43235603263705702</v>
      </c>
      <c r="KW330">
        <v>0.32491656214522147</v>
      </c>
      <c r="KX330">
        <v>0.16056659538055484</v>
      </c>
      <c r="KY330">
        <v>8.75945061143103E-2</v>
      </c>
      <c r="KZ330">
        <v>0.27409221352832591</v>
      </c>
      <c r="LA330">
        <v>0.67864796251692772</v>
      </c>
      <c r="LB330">
        <v>0.74812269471327564</v>
      </c>
      <c r="LC330">
        <v>0.5474682505906604</v>
      </c>
      <c r="LD330">
        <v>0.32144016518965779</v>
      </c>
      <c r="LE330">
        <v>0.23766359046508767</v>
      </c>
      <c r="LF330">
        <v>0.7323470540194098</v>
      </c>
      <c r="LG330">
        <v>0.68509500713510252</v>
      </c>
      <c r="LH330">
        <v>0.11236214833781821</v>
      </c>
      <c r="LI330">
        <v>0.25269566504071983</v>
      </c>
      <c r="LJ330">
        <v>0.8531991932196219</v>
      </c>
      <c r="LK330">
        <v>0.42853934331762278</v>
      </c>
      <c r="LL330">
        <v>0.87796383460262428</v>
      </c>
      <c r="LM330">
        <v>0.30684552708108215</v>
      </c>
      <c r="LN330">
        <v>0.45445932102528352</v>
      </c>
      <c r="LO330">
        <v>0.44097947978958907</v>
      </c>
      <c r="LP330">
        <v>0.64553738222820145</v>
      </c>
      <c r="LQ330">
        <v>0.55967060346832154</v>
      </c>
      <c r="LR330">
        <v>0.6521891355962427</v>
      </c>
      <c r="LS330">
        <v>0.48136799641104955</v>
      </c>
      <c r="LT330">
        <v>0.30152871561192274</v>
      </c>
      <c r="LU330">
        <v>0.95759523356045928</v>
      </c>
      <c r="LV330">
        <v>0.66519122914927586</v>
      </c>
      <c r="LW330">
        <v>0.18677165468426193</v>
      </c>
      <c r="LX330">
        <v>0.93434700383212566</v>
      </c>
      <c r="LY330">
        <v>0.25788252123524902</v>
      </c>
      <c r="LZ330">
        <v>0.50318737187190798</v>
      </c>
      <c r="MA330">
        <v>0.14029785177129961</v>
      </c>
      <c r="MB330">
        <v>0.12371080262256984</v>
      </c>
      <c r="MC330">
        <v>0.67663469563755907</v>
      </c>
      <c r="MD330">
        <v>0.54451453132780026</v>
      </c>
      <c r="ME330">
        <v>0.759675387615939</v>
      </c>
      <c r="MF330">
        <v>0.7871336899487521</v>
      </c>
      <c r="MG330">
        <v>0.87780650123555504</v>
      </c>
      <c r="MH330">
        <v>0.73969150503941239</v>
      </c>
      <c r="MI330">
        <v>0.56828452777460614</v>
      </c>
      <c r="MJ330">
        <v>0.18256186915604145</v>
      </c>
      <c r="MK330">
        <v>7.5598321719200334E-2</v>
      </c>
      <c r="ML330">
        <v>0.67469862986092288</v>
      </c>
      <c r="MM330">
        <v>0.75339207442345379</v>
      </c>
      <c r="MN330">
        <v>0.9636442421535355</v>
      </c>
      <c r="MO330">
        <v>0.63685978623905182</v>
      </c>
      <c r="MP330">
        <v>0.68536944799872157</v>
      </c>
      <c r="MQ330">
        <v>0.95533525704208955</v>
      </c>
      <c r="MR330">
        <v>0.21927087169888748</v>
      </c>
      <c r="MS330">
        <v>0.42556695855046067</v>
      </c>
      <c r="MT330">
        <v>0.34030045783689311</v>
      </c>
      <c r="MU330">
        <v>0.83142919962937534</v>
      </c>
      <c r="MV330">
        <v>0.20677312484420451</v>
      </c>
      <c r="MW330">
        <v>0.24699135642816694</v>
      </c>
      <c r="MX330">
        <v>0.45805452275800784</v>
      </c>
      <c r="MY330">
        <v>0.14024191819649989</v>
      </c>
      <c r="MZ330">
        <v>0.50856105473317081</v>
      </c>
      <c r="NA330">
        <v>0.91846176588295736</v>
      </c>
      <c r="NB330">
        <v>0.56987774392973578</v>
      </c>
      <c r="NC330">
        <v>0.83956362535371332</v>
      </c>
      <c r="ND330">
        <v>0.67931841345260169</v>
      </c>
      <c r="NE330">
        <v>0.1961386320095605</v>
      </c>
      <c r="NF330">
        <v>0.27228809009110599</v>
      </c>
      <c r="NG330">
        <v>0.88232785345642983</v>
      </c>
      <c r="NH330">
        <v>0.77825339731269139</v>
      </c>
      <c r="NI330">
        <v>0.46967228855257082</v>
      </c>
      <c r="NJ330">
        <v>0.88223403042434578</v>
      </c>
      <c r="NK330">
        <v>4.6158488938651709E-2</v>
      </c>
      <c r="NL330">
        <v>0.57313852660934728</v>
      </c>
      <c r="NM330">
        <v>0.29645912473662028</v>
      </c>
      <c r="NN330">
        <v>0.59725366358387955</v>
      </c>
      <c r="NO330">
        <v>0.92406905665514971</v>
      </c>
      <c r="NP330">
        <v>0.12810029034290737</v>
      </c>
      <c r="NQ330">
        <v>0.18775487134009006</v>
      </c>
      <c r="NR330">
        <v>0.64728827902475661</v>
      </c>
      <c r="NS330">
        <v>0.48730791361006798</v>
      </c>
      <c r="NT330">
        <v>0.76268644028227672</v>
      </c>
      <c r="NU330">
        <v>0.67880232895156278</v>
      </c>
      <c r="NV330">
        <v>0.63628818705213852</v>
      </c>
      <c r="NW330">
        <v>0.82563409991021675</v>
      </c>
      <c r="NX330">
        <v>0.62729570026004511</v>
      </c>
      <c r="NY330">
        <v>0.54715752826146635</v>
      </c>
      <c r="NZ330">
        <v>0.67740443751818624</v>
      </c>
      <c r="OA330">
        <v>0.41278448470495999</v>
      </c>
      <c r="OB330">
        <v>0.625422559244319</v>
      </c>
      <c r="OC330">
        <v>0.33484085151411747</v>
      </c>
      <c r="OD330">
        <v>0.69458925078078182</v>
      </c>
      <c r="OE330">
        <v>0.66932477997096751</v>
      </c>
      <c r="OF330">
        <v>0.24888260699831499</v>
      </c>
      <c r="OG330">
        <v>0.92025833238119092</v>
      </c>
      <c r="OH330">
        <v>4.0166604037601417E-2</v>
      </c>
      <c r="OI330">
        <v>0.21132350613998607</v>
      </c>
      <c r="OJ330">
        <v>0.76737928192511562</v>
      </c>
      <c r="OK330">
        <v>0.91790225018829497</v>
      </c>
      <c r="OL330">
        <v>4.8513917711593302E-2</v>
      </c>
      <c r="OM330">
        <v>0.17521138747732812</v>
      </c>
      <c r="ON330">
        <v>0.73842319912064103</v>
      </c>
      <c r="OO330">
        <v>4.7159348152462699E-2</v>
      </c>
      <c r="OP330">
        <v>0.48931815190848538</v>
      </c>
      <c r="OQ330">
        <v>0.29945678548550014</v>
      </c>
      <c r="OR330">
        <v>0.6739268043641905</v>
      </c>
      <c r="OS330">
        <v>0.95583068968620843</v>
      </c>
      <c r="OT330">
        <v>0.53213597049644035</v>
      </c>
      <c r="OU330">
        <v>0.86783030855711651</v>
      </c>
      <c r="OV330">
        <v>0.54516327346259974</v>
      </c>
      <c r="OW330">
        <v>0.31476366546013956</v>
      </c>
      <c r="OX330">
        <v>0.13939180604358081</v>
      </c>
      <c r="OY330">
        <v>0.97549306668650404</v>
      </c>
      <c r="OZ330">
        <v>0.85811535213805334</v>
      </c>
      <c r="PA330">
        <v>0.90002679473269909</v>
      </c>
      <c r="PB330">
        <v>0.48093732748549356</v>
      </c>
      <c r="PC330">
        <v>0.50790435875670192</v>
      </c>
      <c r="PD330">
        <v>3.6720064905344962E-2</v>
      </c>
      <c r="PE330">
        <v>0.9647948153011896</v>
      </c>
      <c r="PF330">
        <v>0.50898525216021995</v>
      </c>
      <c r="PG330">
        <v>0.49913404027743213</v>
      </c>
      <c r="PH330">
        <v>0.47669267223751821</v>
      </c>
      <c r="PI330">
        <v>0.86759864112163276</v>
      </c>
      <c r="PJ330">
        <v>0.39686883556362673</v>
      </c>
      <c r="PK330">
        <v>7.2471358936159858E-2</v>
      </c>
      <c r="PL330">
        <v>0.97451518052550445</v>
      </c>
      <c r="PM330">
        <v>3.9383989781609618E-2</v>
      </c>
      <c r="PN330">
        <v>0.73661558876086364</v>
      </c>
      <c r="PO330">
        <v>0.41669301295764727</v>
      </c>
      <c r="PP330">
        <v>0.52168769112865288</v>
      </c>
      <c r="PQ330">
        <v>0.61912933269821047</v>
      </c>
      <c r="PR330">
        <v>0.887915639203392</v>
      </c>
      <c r="PS330">
        <v>0.6351537342863578</v>
      </c>
      <c r="PT330">
        <v>0.57189870940370213</v>
      </c>
      <c r="PU330">
        <v>0.84296796215895697</v>
      </c>
      <c r="PV330">
        <v>0.4816111112755016</v>
      </c>
      <c r="PW330">
        <v>0.28248128127528349</v>
      </c>
      <c r="PX330">
        <v>0.87980733389864285</v>
      </c>
      <c r="PY330">
        <v>0.66938355935489058</v>
      </c>
      <c r="PZ330">
        <v>0.75368132652121733</v>
      </c>
      <c r="QA330">
        <v>4.7488489076194074E-2</v>
      </c>
      <c r="QB330">
        <v>0.36172551258244912</v>
      </c>
      <c r="QC330">
        <v>0.63503738548321231</v>
      </c>
      <c r="QD330">
        <v>0.87766093164829573</v>
      </c>
      <c r="QE330">
        <v>0.35650802585459362</v>
      </c>
      <c r="QF330">
        <v>0.3498952384516375</v>
      </c>
      <c r="QG330">
        <v>0.96017920030980941</v>
      </c>
      <c r="QH330">
        <v>0.31302783175295168</v>
      </c>
      <c r="QI330">
        <v>0.42627100691725317</v>
      </c>
      <c r="QJ330">
        <v>0.37639480465156061</v>
      </c>
      <c r="QK330">
        <v>0.82965579693108071</v>
      </c>
      <c r="QL330">
        <v>0.9241203772438723</v>
      </c>
      <c r="QM330">
        <v>0.74758276413147118</v>
      </c>
      <c r="QN330">
        <v>9.9574863680214509E-2</v>
      </c>
      <c r="QO330">
        <v>0.39316867852158699</v>
      </c>
      <c r="QP330">
        <v>0.52654673482622416</v>
      </c>
      <c r="QQ330">
        <v>0.36357461605869557</v>
      </c>
      <c r="QR330">
        <v>0.46890589916003289</v>
      </c>
      <c r="QS330">
        <v>0.15379986751351327</v>
      </c>
      <c r="QT330">
        <v>0.95851013677667229</v>
      </c>
      <c r="QU330">
        <v>0.41219141779142388</v>
      </c>
      <c r="QV330">
        <v>0.21671035325158816</v>
      </c>
      <c r="QW330">
        <v>0.9848557609411841</v>
      </c>
      <c r="QX330">
        <v>0.82878488911174675</v>
      </c>
      <c r="QY330">
        <v>8.3081206372528027E-2</v>
      </c>
      <c r="QZ330">
        <v>0.68237041350877115</v>
      </c>
      <c r="RA330">
        <v>0.21347616305984152</v>
      </c>
      <c r="RB330">
        <v>0.49301706581800786</v>
      </c>
      <c r="RC330">
        <v>5.8559322636831945E-3</v>
      </c>
      <c r="RD330">
        <v>0.1388513136692755</v>
      </c>
      <c r="RE330">
        <v>0.4204077626952496</v>
      </c>
      <c r="RF330">
        <v>0.17213070497653393</v>
      </c>
      <c r="RG330">
        <v>0.52876391422572455</v>
      </c>
      <c r="RH330">
        <v>0.16186068380552388</v>
      </c>
      <c r="RI330">
        <v>0.75204681045784716</v>
      </c>
      <c r="RJ330">
        <v>0.83699531528587934</v>
      </c>
      <c r="RK330">
        <v>0.15036615689810418</v>
      </c>
      <c r="RL330">
        <v>1.8173477817071459E-2</v>
      </c>
      <c r="RM330">
        <v>0.14860258475086141</v>
      </c>
      <c r="RN330">
        <v>0.32611093160932791</v>
      </c>
      <c r="RO330">
        <v>0.27562483817578221</v>
      </c>
      <c r="RP330">
        <v>0.8821751226067357</v>
      </c>
      <c r="RQ330">
        <v>0.83577429766172717</v>
      </c>
      <c r="RR330">
        <v>0.93762541770654584</v>
      </c>
      <c r="RS330">
        <v>0.52195990421498883</v>
      </c>
      <c r="RT330">
        <v>0.94292075584095214</v>
      </c>
      <c r="RU330">
        <v>6.1592877325869488E-2</v>
      </c>
      <c r="RV330">
        <v>0.36243638035314352</v>
      </c>
      <c r="RW330">
        <v>0.6057492086433095</v>
      </c>
      <c r="RX330">
        <v>0.77079412333306863</v>
      </c>
      <c r="RY330">
        <v>0.42689829559209036</v>
      </c>
      <c r="RZ330">
        <v>0.6608412941078402</v>
      </c>
      <c r="SA330">
        <v>0.60897828894408779</v>
      </c>
      <c r="SB330">
        <v>0.11928444825622242</v>
      </c>
      <c r="SC330">
        <v>0.44202718371778182</v>
      </c>
      <c r="SD330">
        <v>0.37441063200064417</v>
      </c>
      <c r="SE330">
        <v>0.93682680660739048</v>
      </c>
      <c r="SF330">
        <v>0.59228469580468113</v>
      </c>
      <c r="SG330">
        <v>0.91414571076768236</v>
      </c>
      <c r="SH330">
        <v>0.88149629818738162</v>
      </c>
      <c r="SI330">
        <v>0.55568204615264849</v>
      </c>
      <c r="SJ330">
        <v>0.30940721476539479</v>
      </c>
      <c r="SK330">
        <v>2.8643049753421135E-2</v>
      </c>
      <c r="SL330">
        <v>0.37329647547239597</v>
      </c>
      <c r="SM330">
        <v>0.13830394655686784</v>
      </c>
      <c r="SN330">
        <v>0.20344696354022307</v>
      </c>
      <c r="SO330">
        <v>0.73981434616498365</v>
      </c>
      <c r="SP330">
        <v>0.39471998635267902</v>
      </c>
      <c r="SQ330">
        <v>0.64025705087839202</v>
      </c>
      <c r="SR330">
        <v>0.73399198628188977</v>
      </c>
      <c r="SS330">
        <v>0.98391458901391537</v>
      </c>
      <c r="ST330">
        <v>0.50110529830466477</v>
      </c>
      <c r="SU330">
        <v>0.93067070981283961</v>
      </c>
      <c r="SV330">
        <v>3.913306160135932E-2</v>
      </c>
      <c r="SW330">
        <v>0.69583157126806772</v>
      </c>
      <c r="SX330">
        <v>0.66625705543313851</v>
      </c>
      <c r="SY330">
        <v>0.38284800994402224</v>
      </c>
      <c r="SZ330">
        <v>0.63578423212083623</v>
      </c>
      <c r="TA330">
        <v>0.94680409888019268</v>
      </c>
      <c r="TB330">
        <v>0.82162244390417594</v>
      </c>
      <c r="TC330">
        <v>0.64924765909569548</v>
      </c>
      <c r="TD330">
        <v>0.73186040756864901</v>
      </c>
      <c r="TE330">
        <v>7.4411503771477761E-2</v>
      </c>
      <c r="TF330">
        <v>6.7830291834826362E-2</v>
      </c>
      <c r="TG330">
        <v>0.58665064717130233</v>
      </c>
      <c r="TH330">
        <v>0.97924335902170567</v>
      </c>
      <c r="TI330">
        <v>0.9515656499173244</v>
      </c>
      <c r="TJ330">
        <v>0.81750693660901463</v>
      </c>
      <c r="TK330">
        <v>1.6127572020423475E-3</v>
      </c>
      <c r="TL330">
        <v>0.44858099705250565</v>
      </c>
      <c r="TM330">
        <v>0.11295293357263603</v>
      </c>
      <c r="TN330">
        <v>0.95458395560209186</v>
      </c>
      <c r="TO330">
        <v>0.36093897080033177</v>
      </c>
      <c r="TP330">
        <v>0.22425092909374156</v>
      </c>
      <c r="TQ330">
        <v>0.43268652606062152</v>
      </c>
      <c r="TR330">
        <v>0.51618099061894773</v>
      </c>
      <c r="TS330">
        <v>0.56031982760154309</v>
      </c>
      <c r="TT330">
        <v>0.57524739507211109</v>
      </c>
      <c r="TU330">
        <v>0.37875517112110779</v>
      </c>
      <c r="TV330">
        <v>0.51178066759639651</v>
      </c>
      <c r="TW330">
        <v>0.95919123483099955</v>
      </c>
      <c r="TX330">
        <v>8.1525112218586604E-2</v>
      </c>
      <c r="TY330">
        <v>0.54006022960722988</v>
      </c>
      <c r="TZ330">
        <v>0.91414390348218144</v>
      </c>
      <c r="UA330">
        <v>0.2029503792873868</v>
      </c>
      <c r="UB330">
        <v>0.70704842686535807</v>
      </c>
      <c r="UC330">
        <v>8.5831871031095797E-2</v>
      </c>
      <c r="UD330">
        <v>0.4041316612413357</v>
      </c>
      <c r="UE330">
        <v>0.98145912342700348</v>
      </c>
      <c r="UF330">
        <v>3.9668710270750474E-2</v>
      </c>
      <c r="UG330">
        <v>1.8184512639201178E-2</v>
      </c>
      <c r="UH330">
        <v>0.98592597635416168</v>
      </c>
      <c r="UI330">
        <v>0.84216004886341755</v>
      </c>
      <c r="UJ330">
        <v>0.92749614279852421</v>
      </c>
      <c r="UK330">
        <v>0.29811301536564028</v>
      </c>
      <c r="UL330">
        <v>0.84223418722023358</v>
      </c>
      <c r="UM330">
        <v>0.42771912194478923</v>
      </c>
      <c r="UN330">
        <v>0.71425865621502949</v>
      </c>
      <c r="UO330">
        <v>0.88820810142632822</v>
      </c>
      <c r="UP330">
        <v>1.6308434066642952E-2</v>
      </c>
      <c r="UQ330">
        <v>0.32184194266248223</v>
      </c>
      <c r="UR330">
        <v>0.70820780384395354</v>
      </c>
      <c r="US330">
        <v>0.55069230122202617</v>
      </c>
      <c r="UT330">
        <v>0.27176971538666872</v>
      </c>
      <c r="UU330">
        <v>0.19402123961369111</v>
      </c>
      <c r="UV330">
        <v>0.97623857615247978</v>
      </c>
      <c r="UW330">
        <v>0.95972779234653727</v>
      </c>
      <c r="UX330">
        <v>0.92788267079059794</v>
      </c>
      <c r="UY330">
        <v>0.81289020729779771</v>
      </c>
      <c r="UZ330">
        <v>0.94079518467014223</v>
      </c>
      <c r="VA330">
        <v>0.44192037358016767</v>
      </c>
      <c r="VB330">
        <v>0.13216042107638692</v>
      </c>
      <c r="VC330">
        <v>0.94833191291268482</v>
      </c>
      <c r="VD330">
        <v>0.44782196382140427</v>
      </c>
      <c r="VE330">
        <v>0.9648401881075358</v>
      </c>
      <c r="VF330">
        <v>0.54317693862292282</v>
      </c>
      <c r="VG330">
        <v>0.74287908905099431</v>
      </c>
      <c r="VH330">
        <v>0.9562395784330584</v>
      </c>
      <c r="VI330">
        <v>0.57067648104377278</v>
      </c>
      <c r="VJ330">
        <v>0.5551025958878516</v>
      </c>
      <c r="VK330">
        <v>0.37908706194466768</v>
      </c>
      <c r="VL330">
        <v>4.32852539056926E-2</v>
      </c>
      <c r="VM330">
        <v>0.28032566140099602</v>
      </c>
      <c r="VN330">
        <v>0.13384211645904254</v>
      </c>
      <c r="VO330">
        <v>0.57384869642997127</v>
      </c>
      <c r="VP330">
        <v>0.4691394575503709</v>
      </c>
      <c r="VQ330">
        <v>0.69504076890554978</v>
      </c>
      <c r="VR330">
        <v>0.93680615031187564</v>
      </c>
      <c r="VS330">
        <v>0.96099688733150723</v>
      </c>
      <c r="VT330">
        <v>0.48427391882644399</v>
      </c>
      <c r="VU330">
        <v>0.41763414153634748</v>
      </c>
      <c r="VV330">
        <v>0.19298975906715743</v>
      </c>
      <c r="VW330">
        <v>0.78748554959304029</v>
      </c>
      <c r="VX330">
        <v>0.66558837034462459</v>
      </c>
      <c r="VY330">
        <v>0.83004313541716845</v>
      </c>
      <c r="VZ330">
        <v>0.78188374751907719</v>
      </c>
      <c r="WA330">
        <v>0.43388340047524132</v>
      </c>
      <c r="WB330">
        <v>0.36163328452667054</v>
      </c>
      <c r="WC330">
        <v>0.45624969742770727</v>
      </c>
      <c r="WD330">
        <v>0.65225618549602127</v>
      </c>
      <c r="WE330">
        <v>0.74504922784958316</v>
      </c>
      <c r="WF330">
        <v>0.85987506240521083</v>
      </c>
      <c r="WG330">
        <v>0.75156333165044875</v>
      </c>
      <c r="WH330">
        <v>2.1842884541452889E-2</v>
      </c>
      <c r="WI330">
        <v>0.15065225756957445</v>
      </c>
      <c r="WJ330">
        <v>2.8811425319576811E-2</v>
      </c>
      <c r="WK330">
        <v>0.79705378099490731</v>
      </c>
      <c r="WL330">
        <v>0.23200260446794485</v>
      </c>
      <c r="WM330">
        <v>0.50193850776238358</v>
      </c>
      <c r="WN330">
        <v>0.9743662454326375</v>
      </c>
      <c r="WO330">
        <v>0.41078027330783817</v>
      </c>
      <c r="WP330">
        <v>0.48773263633071262</v>
      </c>
      <c r="WQ330">
        <v>0.10881168076667724</v>
      </c>
      <c r="WR330">
        <v>0.14715339450983533</v>
      </c>
      <c r="WS330">
        <v>0.1728487866798083</v>
      </c>
      <c r="WT330">
        <v>2.4524075802987433E-3</v>
      </c>
      <c r="WU330">
        <v>0.99532697308222318</v>
      </c>
      <c r="WV330">
        <v>0.40627768814569032</v>
      </c>
      <c r="WW330">
        <v>0.53975347678641705</v>
      </c>
      <c r="WX330">
        <v>0.1180114003209688</v>
      </c>
      <c r="WY330">
        <v>0.9540626863962034</v>
      </c>
      <c r="WZ330">
        <v>0.78873787957275499</v>
      </c>
      <c r="XA330">
        <v>0.6010464001896979</v>
      </c>
      <c r="XB330">
        <v>0.61506252545379581</v>
      </c>
      <c r="XC330">
        <v>0.99291352734714289</v>
      </c>
      <c r="XD330">
        <v>0.41199236555424323</v>
      </c>
      <c r="XE330">
        <v>0.9712194118769949</v>
      </c>
      <c r="XF330">
        <v>0.87664255715446859</v>
      </c>
      <c r="XG330">
        <v>0.78039419523749931</v>
      </c>
      <c r="XH330">
        <v>0.89229623622469756</v>
      </c>
      <c r="XI330">
        <v>0.53041298147764049</v>
      </c>
      <c r="XJ330">
        <v>0.6879328362200835</v>
      </c>
      <c r="XK330">
        <v>0.75821063917555742</v>
      </c>
      <c r="XL330">
        <v>0.7311002260027355</v>
      </c>
      <c r="XM330">
        <v>0.41688994856103812</v>
      </c>
      <c r="XN330">
        <v>0.24173596021489874</v>
      </c>
      <c r="XO330">
        <v>0.46258739902896018</v>
      </c>
      <c r="XP330">
        <v>0.47544101843993292</v>
      </c>
      <c r="XQ330">
        <v>0.94304109772318789</v>
      </c>
      <c r="XR330">
        <v>8.9066495128087286E-2</v>
      </c>
      <c r="XS330">
        <v>0.52447725030672998</v>
      </c>
      <c r="XT330">
        <v>0.15736797135850955</v>
      </c>
      <c r="XU330">
        <v>0.27674178880888323</v>
      </c>
      <c r="XV330">
        <v>0.65818758199094141</v>
      </c>
      <c r="XW330">
        <v>0.57134691003475069</v>
      </c>
      <c r="XX330">
        <v>0.10914988320269559</v>
      </c>
      <c r="XY330">
        <v>0.7325462222333643</v>
      </c>
      <c r="XZ330">
        <v>0.99867076959172807</v>
      </c>
      <c r="YA330">
        <v>0.68854831085850088</v>
      </c>
      <c r="YB330">
        <v>0.4929908308625649</v>
      </c>
      <c r="YC330">
        <v>0.36881557269408261</v>
      </c>
      <c r="YD330">
        <v>0.38611864449146294</v>
      </c>
      <c r="YE330">
        <v>0.44961358814246177</v>
      </c>
      <c r="YF330">
        <v>0.93035206246458158</v>
      </c>
      <c r="YG330">
        <v>0.3286246821659804</v>
      </c>
      <c r="YH330">
        <v>0.89718720945970565</v>
      </c>
      <c r="YI330">
        <v>0.71001091145371142</v>
      </c>
      <c r="YJ330">
        <v>0.62708899971115961</v>
      </c>
      <c r="YK330">
        <v>0.94480119000114782</v>
      </c>
      <c r="YL330">
        <v>5.7445478777421011E-2</v>
      </c>
      <c r="YM330">
        <v>0.60376733203029054</v>
      </c>
      <c r="YN330">
        <v>0.81574314716546836</v>
      </c>
      <c r="YO330">
        <v>0.32307248894595997</v>
      </c>
      <c r="YP330">
        <v>0.41517620588072168</v>
      </c>
      <c r="YQ330">
        <v>0.41014308549716361</v>
      </c>
      <c r="YR330">
        <v>0.59097468014817034</v>
      </c>
      <c r="YS330">
        <v>0.90100160546782815</v>
      </c>
      <c r="YT330">
        <v>0.18104257219841846</v>
      </c>
      <c r="YU330">
        <v>0.8231721140765873</v>
      </c>
      <c r="YV330">
        <v>0.22491896287147362</v>
      </c>
      <c r="YW330">
        <v>0.58961911436496128</v>
      </c>
      <c r="YX330">
        <v>0.10440824025253814</v>
      </c>
      <c r="YY330">
        <v>0.42358287081189838</v>
      </c>
      <c r="YZ330">
        <v>0.94078358651338456</v>
      </c>
      <c r="ZA330">
        <v>0.35054747477082648</v>
      </c>
      <c r="ZB330">
        <v>0.95215202202885163</v>
      </c>
      <c r="ZC330">
        <v>0.74568014379810188</v>
      </c>
      <c r="ZD330">
        <v>0.37077122273030283</v>
      </c>
      <c r="ZE330">
        <v>0.45130119867966223</v>
      </c>
      <c r="ZF330">
        <v>0.27331811786487237</v>
      </c>
      <c r="ZG330">
        <v>0.98847059953106964</v>
      </c>
      <c r="ZH330">
        <v>6.1632653560622197E-2</v>
      </c>
      <c r="ZI330">
        <v>0.68181466772234012</v>
      </c>
      <c r="ZJ330">
        <v>0.90068308932229912</v>
      </c>
      <c r="ZK330">
        <v>0.82575981895066053</v>
      </c>
      <c r="ZL330">
        <v>0.25318550022213837</v>
      </c>
      <c r="ZM330">
        <v>0.1141620933768619</v>
      </c>
      <c r="ZN330">
        <v>0.97588826454883426</v>
      </c>
      <c r="ZO330">
        <v>0.39967819604900967</v>
      </c>
      <c r="ZP330">
        <v>0.87592996482469665</v>
      </c>
      <c r="ZQ330">
        <v>1.5053280782930112E-2</v>
      </c>
      <c r="ZR330">
        <v>0.53581784972732882</v>
      </c>
      <c r="ZS330">
        <v>0.30275688821929636</v>
      </c>
      <c r="ZT330">
        <v>0.24756791322561256</v>
      </c>
      <c r="ZU330">
        <v>0.49576690179034832</v>
      </c>
      <c r="ZV330">
        <v>0.14976621990175532</v>
      </c>
      <c r="ZW330">
        <v>0.86264658287894058</v>
      </c>
      <c r="ZX330">
        <v>0.52535073220645345</v>
      </c>
      <c r="ZY330">
        <v>0.24071667770988003</v>
      </c>
      <c r="ZZ330">
        <v>0.31340310647719893</v>
      </c>
      <c r="AAA330">
        <v>0.32603124643159231</v>
      </c>
      <c r="AAB330">
        <v>0.32944498633512298</v>
      </c>
      <c r="AAC330">
        <v>0.98323025914046946</v>
      </c>
      <c r="AAD330">
        <v>0.96059522755513649</v>
      </c>
      <c r="AAE330">
        <v>0.64950211346781106</v>
      </c>
      <c r="AAF330">
        <v>5.2155489259452792E-2</v>
      </c>
      <c r="AAG330">
        <v>0.19860678938030618</v>
      </c>
      <c r="AAH330">
        <v>0.42579732016930683</v>
      </c>
      <c r="AAI330">
        <v>0.44612190916459271</v>
      </c>
      <c r="AAJ330">
        <v>0.19643398052359839</v>
      </c>
      <c r="AAK330">
        <v>0.33065087141886584</v>
      </c>
      <c r="AAL330">
        <v>0.18294244022717832</v>
      </c>
      <c r="AAM330">
        <v>0.65881172063172155</v>
      </c>
      <c r="AAN330">
        <v>0.46494972855964489</v>
      </c>
      <c r="AAO330">
        <v>0.52857836222905119</v>
      </c>
      <c r="AAP330">
        <v>7.1877970466143304E-2</v>
      </c>
      <c r="AAQ330">
        <v>0.61590914606704406</v>
      </c>
      <c r="AAR330">
        <v>0.45667842017986948</v>
      </c>
      <c r="AAS330">
        <v>3.765062863641E-2</v>
      </c>
      <c r="AAT330">
        <v>0.52460618996491382</v>
      </c>
      <c r="AAU330">
        <v>0.49351899002682298</v>
      </c>
      <c r="AAV330">
        <v>0.83164761387438135</v>
      </c>
      <c r="AAW330">
        <v>0.57170815360945682</v>
      </c>
      <c r="AAX330">
        <v>0.16192342248370017</v>
      </c>
      <c r="AAY330">
        <v>8.3623328370409422E-2</v>
      </c>
      <c r="AAZ330">
        <v>0.65335392986956242</v>
      </c>
      <c r="ABA330">
        <v>0.73431337267174379</v>
      </c>
      <c r="ABB330">
        <v>0.44093476274881416</v>
      </c>
      <c r="ABC330">
        <v>0.86189977501007076</v>
      </c>
      <c r="ABD330">
        <v>0.32173768209041809</v>
      </c>
      <c r="ABE330">
        <v>0.78925986064414533</v>
      </c>
      <c r="ABF330">
        <v>0.83356526989100022</v>
      </c>
      <c r="ABG330">
        <v>0.88300584405743021</v>
      </c>
      <c r="ABH330">
        <v>0.61430538735832352</v>
      </c>
      <c r="ABI330">
        <v>0.45952124675451578</v>
      </c>
      <c r="ABJ330">
        <v>0.85390004635761585</v>
      </c>
      <c r="ABK330">
        <v>0.38381440204731954</v>
      </c>
      <c r="ABL330">
        <v>0.94987268673604941</v>
      </c>
      <c r="ABM330">
        <v>0.77785215902490101</v>
      </c>
      <c r="ABN330">
        <v>3.3127027051249591E-3</v>
      </c>
      <c r="ABO330">
        <v>6.7509555116828546E-2</v>
      </c>
      <c r="ABP330">
        <v>0.23496905260260825</v>
      </c>
      <c r="ABQ330">
        <v>0.3435702178756801</v>
      </c>
      <c r="ABR330">
        <v>0.80418369399453604</v>
      </c>
      <c r="ABS330">
        <v>0.36013863226049148</v>
      </c>
      <c r="ABT330">
        <v>0.70261453062538781</v>
      </c>
      <c r="ABU330">
        <v>0.71163040986893944</v>
      </c>
      <c r="ABV330">
        <v>0.21548269231103057</v>
      </c>
      <c r="ABW330">
        <v>0.91506503085257018</v>
      </c>
      <c r="ABX330">
        <v>0.98628046133055303</v>
      </c>
      <c r="ABY330">
        <v>0.75764855718023538</v>
      </c>
      <c r="ABZ330">
        <v>0.21173657138380009</v>
      </c>
      <c r="ACA330">
        <v>0.36130669541553218</v>
      </c>
      <c r="ACB330">
        <v>0.480974548502486</v>
      </c>
      <c r="ACC330">
        <v>0.76735835592648882</v>
      </c>
      <c r="ACD330">
        <v>0.50441220406045828</v>
      </c>
      <c r="ACE330">
        <v>0.43994009227589803</v>
      </c>
      <c r="ACF330">
        <v>0.8208872346304158</v>
      </c>
      <c r="ACG330">
        <v>0.84166813178342414</v>
      </c>
      <c r="ACH330">
        <v>2.3131152025454238E-2</v>
      </c>
      <c r="ACI330">
        <v>0.46544682366403967</v>
      </c>
      <c r="ACJ330">
        <v>0.71231598413394803</v>
      </c>
      <c r="ACK330">
        <v>0.97205018428425038</v>
      </c>
      <c r="ACL330">
        <v>4.4918688318234201E-2</v>
      </c>
      <c r="ACM330">
        <v>0.44486674509777102</v>
      </c>
      <c r="ACN330">
        <v>0.40220215288436745</v>
      </c>
      <c r="ACO330">
        <v>0.12419588415818583</v>
      </c>
      <c r="ACP330">
        <v>0.50443482794060024</v>
      </c>
      <c r="ACQ330">
        <v>5.3429469150393927E-2</v>
      </c>
      <c r="ACR330">
        <v>0.18116163359010318</v>
      </c>
      <c r="ACS330">
        <v>0.72264379003178458</v>
      </c>
      <c r="ACT330">
        <v>0.85397945299716727</v>
      </c>
      <c r="ACU330">
        <v>0.61030234793764793</v>
      </c>
      <c r="ACV330">
        <v>0.4995333092167793</v>
      </c>
      <c r="ACW330">
        <v>0.64516671843119389</v>
      </c>
      <c r="ACX330">
        <v>0.3187469782363348</v>
      </c>
      <c r="ACY330">
        <v>0.63841066028457527</v>
      </c>
      <c r="ACZ330">
        <v>0.67540023053715859</v>
      </c>
      <c r="ADA330">
        <v>0.19783243360478253</v>
      </c>
      <c r="ADB330">
        <v>0.94679893173771335</v>
      </c>
      <c r="ADC330">
        <v>0.22677940494228599</v>
      </c>
      <c r="ADD330">
        <v>0.50379874465283325</v>
      </c>
      <c r="ADE330">
        <v>0.1269258384433033</v>
      </c>
      <c r="ADF330">
        <v>0.59253731119887798</v>
      </c>
      <c r="ADG330">
        <v>0.90667435296718446</v>
      </c>
      <c r="ADH330">
        <v>0.84750570087040411</v>
      </c>
      <c r="ADI330">
        <v>0.7451662624507307</v>
      </c>
      <c r="ADJ330">
        <v>0.84531454884257451</v>
      </c>
      <c r="ADK330">
        <v>0.39107799964466505</v>
      </c>
      <c r="ADL330">
        <v>0.35703565885125021</v>
      </c>
      <c r="ADM330">
        <v>0.17879198956018238</v>
      </c>
      <c r="ADN330">
        <v>0.23032397919249104</v>
      </c>
      <c r="ADO330">
        <v>0.94578924706164957</v>
      </c>
      <c r="ADP330">
        <v>3.8531454444873936E-2</v>
      </c>
      <c r="ADQ330">
        <v>0.17882584936719026</v>
      </c>
      <c r="ADR330">
        <v>0.35446458785763069</v>
      </c>
      <c r="ADS330">
        <v>0.96225104667956041</v>
      </c>
      <c r="ADT330">
        <v>0.30725324159201417</v>
      </c>
      <c r="ADU330">
        <v>0.61899241364347102</v>
      </c>
      <c r="ADV330">
        <v>0.87977322571991101</v>
      </c>
      <c r="ADW330">
        <v>0.73026877365371945</v>
      </c>
      <c r="ADX330">
        <v>0.79323167453207166</v>
      </c>
      <c r="ADY330">
        <v>0.50788102518348566</v>
      </c>
      <c r="ADZ330">
        <v>7.4780416382593584E-2</v>
      </c>
      <c r="AEA330">
        <v>0.54929225934061499</v>
      </c>
      <c r="AEB330">
        <v>0.64705770184522093</v>
      </c>
      <c r="AEC330">
        <v>0.84385079981023858</v>
      </c>
      <c r="AED330">
        <v>0.62885762695044445</v>
      </c>
      <c r="AEE330">
        <v>0.67855972574802759</v>
      </c>
      <c r="AEF330">
        <v>0.8484427613463964</v>
      </c>
      <c r="AEG330">
        <v>0.78393679219900481</v>
      </c>
      <c r="AEH330">
        <v>0.83553773125449982</v>
      </c>
      <c r="AEI330">
        <v>0.16836926603058933</v>
      </c>
      <c r="AEJ330">
        <v>0.28132696774051924</v>
      </c>
      <c r="AEK330">
        <v>0.87112230698309445</v>
      </c>
      <c r="AEL330">
        <v>0.46609851485365805</v>
      </c>
      <c r="AEM330">
        <v>0.23915393600402934</v>
      </c>
      <c r="AEN330">
        <v>0.90333774068034478</v>
      </c>
      <c r="AEO330">
        <v>4.3719243306775679E-3</v>
      </c>
      <c r="AEP330">
        <v>0.14506098714484805</v>
      </c>
      <c r="AEQ330">
        <v>7.5605956052834378E-2</v>
      </c>
      <c r="AER330">
        <v>0.92094713455197996</v>
      </c>
      <c r="AES330">
        <v>0.74259575431058245</v>
      </c>
      <c r="AET330">
        <v>0.11501850471320529</v>
      </c>
      <c r="AEU330">
        <v>7.8413949715379183E-2</v>
      </c>
      <c r="AEV330">
        <v>0.68598489243519745</v>
      </c>
      <c r="AEW330">
        <v>0.51057857216322888</v>
      </c>
      <c r="AEX330">
        <v>0.60681009919899054</v>
      </c>
      <c r="AEY330">
        <v>0.91184862984365345</v>
      </c>
      <c r="AEZ330">
        <v>0.56830415037941628</v>
      </c>
      <c r="AFA330">
        <v>3.4534572662474172E-2</v>
      </c>
      <c r="AFB330">
        <v>0.12304560749861826</v>
      </c>
      <c r="AFC330">
        <v>6.8434747936091389E-3</v>
      </c>
      <c r="AFD330">
        <v>0.48850040163990327</v>
      </c>
      <c r="AFE330">
        <v>0.38315141022302301</v>
      </c>
      <c r="AFF330">
        <v>0.86565861045062498</v>
      </c>
      <c r="AFG330">
        <v>0.3866122983379654</v>
      </c>
      <c r="AFH330">
        <v>0.35293373587595323</v>
      </c>
      <c r="AFI330">
        <v>7.2884262587957549E-2</v>
      </c>
      <c r="AFJ330">
        <v>0.44758825139721281</v>
      </c>
      <c r="AFK330">
        <v>0.3209386405871224</v>
      </c>
      <c r="AFL330">
        <v>0.28285101296424908</v>
      </c>
      <c r="AFM330">
        <v>0.51090152714675086</v>
      </c>
      <c r="AFN330">
        <v>0.19944818390014363</v>
      </c>
      <c r="AFO330">
        <v>0.35123238186988526</v>
      </c>
      <c r="AFP330">
        <v>0.32963719271282965</v>
      </c>
      <c r="AFQ330">
        <v>0.37517074464482403</v>
      </c>
      <c r="AFR330">
        <v>0.12909288922404394</v>
      </c>
      <c r="AFS330">
        <v>0.81387231655667081</v>
      </c>
      <c r="AFT330">
        <v>5.9560793527968725E-2</v>
      </c>
      <c r="AFU330">
        <v>0.12488343601217233</v>
      </c>
      <c r="AFV330">
        <v>0.35672060947031736</v>
      </c>
      <c r="AFW330">
        <v>0.49441794601750411</v>
      </c>
      <c r="AFX330">
        <v>0.2056149597471002</v>
      </c>
      <c r="AFY330">
        <v>0.56542973442252886</v>
      </c>
      <c r="AFZ330">
        <v>4.8933405055821222E-2</v>
      </c>
      <c r="AGA330">
        <v>0.81384513526429958</v>
      </c>
      <c r="AGB330">
        <v>0.74092736111268509</v>
      </c>
      <c r="AGC330">
        <v>0.83465663381194166</v>
      </c>
      <c r="AGD330">
        <v>0.32624726539952309</v>
      </c>
      <c r="AGE330">
        <v>0.41933894949835904</v>
      </c>
      <c r="AGF330">
        <v>0.63845158733838447</v>
      </c>
      <c r="AGG330">
        <v>0.46370386721582557</v>
      </c>
      <c r="AGH330">
        <v>0.6954339495475258</v>
      </c>
      <c r="AGI330">
        <v>0.14695461125125542</v>
      </c>
      <c r="AGJ330">
        <v>0.34022711421005836</v>
      </c>
      <c r="AGK330">
        <v>0.88936492382852628</v>
      </c>
      <c r="AGL330">
        <v>0.52030056791113566</v>
      </c>
      <c r="AGM330">
        <v>0.4686352666904513</v>
      </c>
      <c r="AGN330">
        <v>0.52464733448010303</v>
      </c>
      <c r="AGO330">
        <v>0.79166354913762838</v>
      </c>
      <c r="AGP330">
        <v>0.84114816565855843</v>
      </c>
      <c r="AGQ330">
        <v>0.74511118528242193</v>
      </c>
      <c r="AGR330">
        <v>0.490294194285819</v>
      </c>
      <c r="AGS330">
        <v>0.90532671188975977</v>
      </c>
      <c r="AGT330">
        <v>0.29185503060727458</v>
      </c>
      <c r="AGU330">
        <v>0.81643789242019171</v>
      </c>
      <c r="AGV330">
        <v>0.63417449726209785</v>
      </c>
      <c r="AGW330">
        <v>0.68158604609899553</v>
      </c>
      <c r="AGX330">
        <v>0.54774394487050004</v>
      </c>
      <c r="AGY330">
        <v>0.28206045499280308</v>
      </c>
      <c r="AGZ330">
        <v>0.33930496557718903</v>
      </c>
      <c r="AHA330">
        <v>0.67825292332942089</v>
      </c>
      <c r="AHB330">
        <v>1.2791270526382625E-2</v>
      </c>
      <c r="AHC330">
        <v>0.17905430580862669</v>
      </c>
      <c r="AHD330">
        <v>0.1904639046813017</v>
      </c>
      <c r="AHE330">
        <v>0.49896208698186229</v>
      </c>
      <c r="AHF330">
        <v>0.70708152510608879</v>
      </c>
      <c r="AHG330">
        <v>0.40213585014186726</v>
      </c>
      <c r="AHH330">
        <v>0.6536264236240138</v>
      </c>
      <c r="AHI330">
        <v>6.0311052110987751E-2</v>
      </c>
      <c r="AHJ330">
        <v>0.84734417715472088</v>
      </c>
      <c r="AHK330">
        <v>0.64616600217405606</v>
      </c>
      <c r="AHL330">
        <v>0.9208074954893436</v>
      </c>
      <c r="AHM330">
        <v>0.82455474527852068</v>
      </c>
      <c r="AHN330">
        <v>0.37491752224578356</v>
      </c>
      <c r="AHO330">
        <v>0.35550100734916812</v>
      </c>
      <c r="AHP330">
        <v>0.62140898847992976</v>
      </c>
      <c r="AHQ330">
        <v>0.53419930112537528</v>
      </c>
      <c r="AHR330">
        <v>0.73334124404292411</v>
      </c>
      <c r="AHS330">
        <v>8.7052279025988111E-2</v>
      </c>
      <c r="AHT330">
        <v>0.66346118713497215</v>
      </c>
      <c r="AHU330">
        <v>0.14460255460968874</v>
      </c>
      <c r="AHV330">
        <v>0.52431249372101196</v>
      </c>
      <c r="AHW330">
        <v>0.22505954488996105</v>
      </c>
      <c r="AHX330">
        <v>0.33206068027009605</v>
      </c>
      <c r="AHY330">
        <v>0.69445548503010457</v>
      </c>
      <c r="AHZ330">
        <v>0.96191337842807356</v>
      </c>
      <c r="AIA330">
        <v>0.36912006512022455</v>
      </c>
      <c r="AIB330">
        <v>0.44835045967904452</v>
      </c>
      <c r="AIC330">
        <v>0.55753921412306817</v>
      </c>
      <c r="AID330">
        <v>5.8163778947170619E-2</v>
      </c>
      <c r="AIE330">
        <v>0.88027850707720856</v>
      </c>
      <c r="AIF330">
        <v>0.46979629455400629</v>
      </c>
      <c r="AIG330">
        <v>0.8997804519075171</v>
      </c>
      <c r="AIH330">
        <v>0.8691565910050284</v>
      </c>
      <c r="AII330">
        <v>0.8044513177513456</v>
      </c>
      <c r="AIJ330">
        <v>0.73399567734806548</v>
      </c>
      <c r="AIK330">
        <v>9.6861530651298211E-2</v>
      </c>
      <c r="AIL330">
        <v>5.292893039502089E-3</v>
      </c>
      <c r="AIM330">
        <v>0.24622108622890182</v>
      </c>
      <c r="AIN330">
        <v>0.58229157069778792</v>
      </c>
      <c r="AIO330">
        <v>0.96437946565229182</v>
      </c>
      <c r="AIP330">
        <v>0.39395255938900564</v>
      </c>
      <c r="AIQ330">
        <v>0.93256467653564246</v>
      </c>
      <c r="AIR330">
        <v>0.75698279423023718</v>
      </c>
      <c r="AIS330">
        <v>0.99214849446650644</v>
      </c>
      <c r="AIT330">
        <v>0.95503436448941881</v>
      </c>
      <c r="AIU330">
        <v>0.69604843795920857</v>
      </c>
      <c r="AIV330">
        <v>0.76994605837335151</v>
      </c>
      <c r="AIW330">
        <v>0.27946156109536469</v>
      </c>
      <c r="AIX330">
        <v>0.31175499646476401</v>
      </c>
      <c r="AIY330">
        <v>0.22471245411215734</v>
      </c>
      <c r="AIZ330">
        <v>0.5719864745542107</v>
      </c>
      <c r="AJA330">
        <v>0.99544761211910349</v>
      </c>
      <c r="AJB330">
        <v>0.63669097396136165</v>
      </c>
      <c r="AJC330">
        <v>0.23082739501720317</v>
      </c>
      <c r="AJD330">
        <v>0.60867537030497776</v>
      </c>
      <c r="AJE330">
        <v>0.93629384590545639</v>
      </c>
      <c r="AJF330">
        <v>0.67651804578164421</v>
      </c>
      <c r="AJG330">
        <v>0.3113865450418638</v>
      </c>
      <c r="AJH330">
        <v>0.37897385042013032</v>
      </c>
      <c r="AJI330">
        <v>0.35741106543731482</v>
      </c>
      <c r="AJJ330">
        <v>0.85701015541680958</v>
      </c>
      <c r="AJK330">
        <v>7.4384185509225875E-2</v>
      </c>
      <c r="AJL330">
        <v>0.97341900771808298</v>
      </c>
      <c r="AJM330">
        <v>0.65693863662053054</v>
      </c>
      <c r="AJN330">
        <v>0.73960433467591746</v>
      </c>
      <c r="AJO330">
        <v>0.92540809027002913</v>
      </c>
      <c r="AJP330">
        <v>0.7171677075572237</v>
      </c>
      <c r="AJQ330">
        <v>0.69521006391623574</v>
      </c>
      <c r="AJR330">
        <v>0.76379354656566922</v>
      </c>
      <c r="AJS330">
        <v>0.59836776123260527</v>
      </c>
      <c r="AJT330">
        <v>0.59762978359476548</v>
      </c>
      <c r="AJU330">
        <v>0.51840982460870799</v>
      </c>
      <c r="AJV330">
        <v>0.95672229203848957</v>
      </c>
      <c r="AJW330">
        <v>0.24258903051775227</v>
      </c>
      <c r="AJX330">
        <v>0.53207138862723691</v>
      </c>
      <c r="AJY330">
        <v>1.5129223728626129E-2</v>
      </c>
      <c r="AJZ330">
        <v>0.52507301865962719</v>
      </c>
      <c r="AKA330">
        <v>0.74606440533956198</v>
      </c>
      <c r="AKB330">
        <v>0.88587506593738519</v>
      </c>
      <c r="AKC330">
        <v>0.97965237829183194</v>
      </c>
      <c r="AKD330">
        <v>0.63121003920477403</v>
      </c>
      <c r="AKE330">
        <v>0.82550382130727362</v>
      </c>
      <c r="AKF330">
        <v>3.423745962907454E-2</v>
      </c>
      <c r="AKG330">
        <v>0.85584271390311517</v>
      </c>
      <c r="AKH330">
        <v>3.2058213969799021E-2</v>
      </c>
      <c r="AKI330">
        <v>0.35698087112596721</v>
      </c>
      <c r="AKJ330">
        <v>8.9425287567093337E-2</v>
      </c>
      <c r="AKK330">
        <v>0.9989589120678728</v>
      </c>
      <c r="AKL330">
        <v>0.87698777820168372</v>
      </c>
      <c r="AKM330">
        <v>0.62773231133651541</v>
      </c>
      <c r="AKN330">
        <v>0.68156282295673609</v>
      </c>
      <c r="AKO330">
        <v>0.80871049685659879</v>
      </c>
      <c r="AKP330">
        <v>0.22864461019651594</v>
      </c>
      <c r="AKQ330">
        <v>0.57657153666175376</v>
      </c>
      <c r="AKR330">
        <v>0.58407188309821878</v>
      </c>
      <c r="AKS330">
        <v>0.98500184362460763</v>
      </c>
      <c r="AKT330">
        <v>0.14045052002332015</v>
      </c>
      <c r="AKU330">
        <v>0.75733719725525384</v>
      </c>
      <c r="AKV330">
        <v>0.32603883517525811</v>
      </c>
      <c r="AKW330">
        <v>0.26890671934814303</v>
      </c>
      <c r="AKX330">
        <v>0.94723210584711148</v>
      </c>
      <c r="AKY330">
        <v>0.19917340838199238</v>
      </c>
      <c r="AKZ330">
        <v>0.70148177068421946</v>
      </c>
      <c r="ALA330">
        <v>0.54093638404195865</v>
      </c>
      <c r="ALB330">
        <v>0.53003273194344247</v>
      </c>
      <c r="ALC330">
        <v>1.0141310948506899E-2</v>
      </c>
      <c r="ALD330">
        <v>0.7284307226173915</v>
      </c>
      <c r="ALE330">
        <v>0.78871809878121946</v>
      </c>
      <c r="ALF330">
        <v>0.43664009618231636</v>
      </c>
      <c r="ALG330">
        <v>2.5674479567997621E-2</v>
      </c>
      <c r="ALH330">
        <v>0.80772008829051356</v>
      </c>
      <c r="ALI330">
        <v>0.15558093292318098</v>
      </c>
      <c r="ALJ330">
        <v>0.61898946888309703</v>
      </c>
      <c r="ALK330">
        <v>0.58589293350455895</v>
      </c>
      <c r="ALL330">
        <v>1.5874302272470886E-2</v>
      </c>
      <c r="ALM330">
        <v>0.67065483967872142</v>
      </c>
      <c r="ALN330">
        <f t="shared" si="5"/>
        <v>0.52186895986217008</v>
      </c>
    </row>
    <row r="331" spans="1:1002" x14ac:dyDescent="0.25">
      <c r="A331">
        <v>327</v>
      </c>
      <c r="B331">
        <v>0.7715027020541152</v>
      </c>
      <c r="C331">
        <v>0.17839515212613433</v>
      </c>
      <c r="D331">
        <v>0.44821279295721872</v>
      </c>
      <c r="E331">
        <v>0.35056703673589673</v>
      </c>
      <c r="F331">
        <v>0.24470220225705064</v>
      </c>
      <c r="G331">
        <v>0.13252111884901674</v>
      </c>
      <c r="H331">
        <v>0.16776132902600283</v>
      </c>
      <c r="I331">
        <v>0.8082887642916653</v>
      </c>
      <c r="J331">
        <v>0.12896752373803388</v>
      </c>
      <c r="K331">
        <v>0.26106719690524693</v>
      </c>
      <c r="L331">
        <v>0.81510202170132684</v>
      </c>
      <c r="M331">
        <v>0.15374468415746445</v>
      </c>
      <c r="N331">
        <v>0.81160415626264559</v>
      </c>
      <c r="O331">
        <v>6.3041180857244528E-2</v>
      </c>
      <c r="P331">
        <v>0.20261173219733264</v>
      </c>
      <c r="Q331">
        <v>0.7237637651529768</v>
      </c>
      <c r="R331">
        <v>0.94882752705189477</v>
      </c>
      <c r="S331">
        <v>0.34315217733944714</v>
      </c>
      <c r="T331">
        <v>0.84929004891176263</v>
      </c>
      <c r="U331">
        <v>0.43309901671095252</v>
      </c>
      <c r="V331">
        <v>0.80582675466748466</v>
      </c>
      <c r="W331">
        <v>0.88861634198313377</v>
      </c>
      <c r="X331">
        <v>0.76341234110207767</v>
      </c>
      <c r="Y331">
        <v>0.2723551521966352</v>
      </c>
      <c r="Z331">
        <v>0.96875283742393159</v>
      </c>
      <c r="AA331">
        <v>0.12024330882203238</v>
      </c>
      <c r="AB331">
        <v>0.63916825736579641</v>
      </c>
      <c r="AC331">
        <v>0.43849688467931847</v>
      </c>
      <c r="AD331">
        <v>0.63885561620964126</v>
      </c>
      <c r="AE331">
        <v>0.37489232599855837</v>
      </c>
      <c r="AF331">
        <v>0.85001654480496891</v>
      </c>
      <c r="AG331">
        <v>0.30160936851066</v>
      </c>
      <c r="AH331">
        <v>0.11078888668203668</v>
      </c>
      <c r="AI331">
        <v>0.27074882458245841</v>
      </c>
      <c r="AJ331">
        <v>0.29232228361368318</v>
      </c>
      <c r="AK331">
        <v>9.8131861904616868E-2</v>
      </c>
      <c r="AL331">
        <v>0.55006726821810381</v>
      </c>
      <c r="AM331">
        <v>0.31094306493473722</v>
      </c>
      <c r="AN331">
        <v>0.92930476565757481</v>
      </c>
      <c r="AO331">
        <v>0.71287458208842702</v>
      </c>
      <c r="AP331">
        <v>0.16408317098332648</v>
      </c>
      <c r="AQ331">
        <v>0.84223110059979467</v>
      </c>
      <c r="AR331">
        <v>7.7273327884620491E-2</v>
      </c>
      <c r="AS331">
        <v>0.69260629850248168</v>
      </c>
      <c r="AT331">
        <v>0.59029786939883466</v>
      </c>
      <c r="AU331">
        <v>0.67504342994569766</v>
      </c>
      <c r="AV331">
        <v>0.21025801715953152</v>
      </c>
      <c r="AW331">
        <v>0.31310426917656786</v>
      </c>
      <c r="AX331">
        <v>0.62535484826418608</v>
      </c>
      <c r="AY331">
        <v>0.22651866525130659</v>
      </c>
      <c r="AZ331">
        <v>0.78866538056842839</v>
      </c>
      <c r="BA331">
        <v>0.87494540251648878</v>
      </c>
      <c r="BB331">
        <v>0.78384761512574475</v>
      </c>
      <c r="BC331">
        <v>0.48089101931316836</v>
      </c>
      <c r="BD331">
        <v>0.81595855012665286</v>
      </c>
      <c r="BE331">
        <v>0.33888381487307817</v>
      </c>
      <c r="BF331">
        <v>0.29016827254933875</v>
      </c>
      <c r="BG331">
        <v>0.16991066084657813</v>
      </c>
      <c r="BH331">
        <v>4.5694803517142724E-2</v>
      </c>
      <c r="BI331">
        <v>0.43675764244603932</v>
      </c>
      <c r="BJ331">
        <v>0.73717550568340606</v>
      </c>
      <c r="BK331">
        <v>0.99846379389446749</v>
      </c>
      <c r="BL331">
        <v>0.53508909093162405</v>
      </c>
      <c r="BM331">
        <v>0.37837851951393531</v>
      </c>
      <c r="BN331">
        <v>0.25062488532102289</v>
      </c>
      <c r="BO331">
        <v>0.65124788044838344</v>
      </c>
      <c r="BP331">
        <v>0.83290161929226658</v>
      </c>
      <c r="BQ331">
        <v>0.3555074858751307</v>
      </c>
      <c r="BR331">
        <v>2.1994211739390646E-2</v>
      </c>
      <c r="BS331">
        <v>0.8246368843304509</v>
      </c>
      <c r="BT331">
        <v>0.98092922482637723</v>
      </c>
      <c r="BU331">
        <v>1.5737441274795261E-2</v>
      </c>
      <c r="BV331">
        <v>0.94104260617262236</v>
      </c>
      <c r="BW331">
        <v>0.69209979613567785</v>
      </c>
      <c r="BX331">
        <v>0.84990681053337591</v>
      </c>
      <c r="BY331">
        <v>7.1929515428036161E-2</v>
      </c>
      <c r="BZ331">
        <v>0.42734251880284857</v>
      </c>
      <c r="CA331">
        <v>0.93376393150621684</v>
      </c>
      <c r="CB331">
        <v>0.37015144495918928</v>
      </c>
      <c r="CC331">
        <v>0.22589897982043983</v>
      </c>
      <c r="CD331">
        <v>0.72786930161658492</v>
      </c>
      <c r="CE331">
        <v>0.56143979307778313</v>
      </c>
      <c r="CF331">
        <v>0.79592557664070784</v>
      </c>
      <c r="CG331">
        <v>0.76629402053838513</v>
      </c>
      <c r="CH331">
        <v>0.78165808805724568</v>
      </c>
      <c r="CI331">
        <v>0.28562625131076491</v>
      </c>
      <c r="CJ331">
        <v>0.56013671673526044</v>
      </c>
      <c r="CK331">
        <v>3.9116538390869815E-3</v>
      </c>
      <c r="CL331">
        <v>0.52409857771925195</v>
      </c>
      <c r="CM331">
        <v>0.2111957786792501</v>
      </c>
      <c r="CN331">
        <v>0.84461206669808464</v>
      </c>
      <c r="CO331">
        <v>0.51959329733352522</v>
      </c>
      <c r="CP331">
        <v>0.23460411720964469</v>
      </c>
      <c r="CQ331">
        <v>0.65258367421112051</v>
      </c>
      <c r="CR331">
        <v>0.66112154759600206</v>
      </c>
      <c r="CS331">
        <v>0.12995220246106187</v>
      </c>
      <c r="CT331">
        <v>0.96427585600623145</v>
      </c>
      <c r="CU331">
        <v>0.92299588214048012</v>
      </c>
      <c r="CV331">
        <v>0.42253705695696986</v>
      </c>
      <c r="CW331">
        <v>0.63295031897676357</v>
      </c>
      <c r="CX331">
        <v>0.47812437226225779</v>
      </c>
      <c r="CY331">
        <v>0.72730877834253882</v>
      </c>
      <c r="CZ331">
        <v>0.8874449177742747</v>
      </c>
      <c r="DA331">
        <v>0.44555344057932489</v>
      </c>
      <c r="DB331">
        <v>0.32915673001560763</v>
      </c>
      <c r="DC331">
        <v>0.22024947144308105</v>
      </c>
      <c r="DD331">
        <v>0.34848333454682323</v>
      </c>
      <c r="DE331">
        <v>8.8670250085097546E-2</v>
      </c>
      <c r="DF331">
        <v>0.17457566700632121</v>
      </c>
      <c r="DG331">
        <v>5.2492963811478943E-2</v>
      </c>
      <c r="DH331">
        <v>0.28759192301199343</v>
      </c>
      <c r="DI331">
        <v>0.46300125172923901</v>
      </c>
      <c r="DJ331">
        <v>0.67265397019427553</v>
      </c>
      <c r="DK331">
        <v>0.18839069794736163</v>
      </c>
      <c r="DL331">
        <v>0.83890171969506255</v>
      </c>
      <c r="DM331">
        <v>0.869825581564873</v>
      </c>
      <c r="DN331">
        <v>0.10159202331471873</v>
      </c>
      <c r="DO331">
        <v>9.9207712399517201E-2</v>
      </c>
      <c r="DP331">
        <v>0.63672702119453928</v>
      </c>
      <c r="DQ331">
        <v>0.93369527577449962</v>
      </c>
      <c r="DR331">
        <v>0.85467837550050241</v>
      </c>
      <c r="DS331">
        <v>0.49989456455895032</v>
      </c>
      <c r="DT331">
        <v>0.2618776326227471</v>
      </c>
      <c r="DU331">
        <v>0.70101730692385866</v>
      </c>
      <c r="DV331">
        <v>0.58712330188306072</v>
      </c>
      <c r="DW331">
        <v>0.92463794170273017</v>
      </c>
      <c r="DX331">
        <v>4.5757958933586362E-2</v>
      </c>
      <c r="DY331">
        <v>0.17328410714236619</v>
      </c>
      <c r="DZ331">
        <v>0.9084419635918014</v>
      </c>
      <c r="EA331">
        <v>0.5476735534814241</v>
      </c>
      <c r="EB331">
        <v>0.22246606669076419</v>
      </c>
      <c r="EC331">
        <v>0.32296710763501535</v>
      </c>
      <c r="ED331">
        <v>0.48673470157660048</v>
      </c>
      <c r="EE331">
        <v>0.635296065515352</v>
      </c>
      <c r="EF331">
        <v>0.89199555874083625</v>
      </c>
      <c r="EG331">
        <v>0.53458660815764725</v>
      </c>
      <c r="EH331">
        <v>0.13488258394990638</v>
      </c>
      <c r="EI331">
        <v>0.58412399837629703</v>
      </c>
      <c r="EJ331">
        <v>0.48554709543528451</v>
      </c>
      <c r="EK331">
        <v>0.66458461639460131</v>
      </c>
      <c r="EL331">
        <v>0.13877147619003249</v>
      </c>
      <c r="EM331">
        <v>0.30653271448502839</v>
      </c>
      <c r="EN331">
        <v>0.23785465872304201</v>
      </c>
      <c r="EO331">
        <v>0.82164652009155337</v>
      </c>
      <c r="EP331">
        <v>0.9639230724271648</v>
      </c>
      <c r="EQ331">
        <v>0.92292106390944217</v>
      </c>
      <c r="ER331">
        <v>0.50194818357939586</v>
      </c>
      <c r="ES331">
        <v>0.3499802940098381</v>
      </c>
      <c r="ET331">
        <v>0.35491987341175602</v>
      </c>
      <c r="EU331">
        <v>0.78504313898527622</v>
      </c>
      <c r="EV331">
        <v>0.47942213351493024</v>
      </c>
      <c r="EW331">
        <v>1.316327193418998E-2</v>
      </c>
      <c r="EX331">
        <v>0.43931040778806763</v>
      </c>
      <c r="EY331">
        <v>0.12764035875735957</v>
      </c>
      <c r="EZ331">
        <v>9.5214110116395245E-2</v>
      </c>
      <c r="FA331">
        <v>0.90528001423703264</v>
      </c>
      <c r="FB331">
        <v>0.92640779474490209</v>
      </c>
      <c r="FC331">
        <v>0.61608451960766819</v>
      </c>
      <c r="FD331">
        <v>0.92061812441247537</v>
      </c>
      <c r="FE331">
        <v>0.65730954383439466</v>
      </c>
      <c r="FF331">
        <v>0.79694149276307025</v>
      </c>
      <c r="FG331">
        <v>0.54423958977201581</v>
      </c>
      <c r="FH331">
        <v>0.23182682190345028</v>
      </c>
      <c r="FI331">
        <v>0.36703517542726727</v>
      </c>
      <c r="FJ331">
        <v>0.87759183504184446</v>
      </c>
      <c r="FK331">
        <v>0.29194577491885731</v>
      </c>
      <c r="FL331">
        <v>0.31639752316615943</v>
      </c>
      <c r="FM331">
        <v>0.64370636196308351</v>
      </c>
      <c r="FN331">
        <v>0.19967803122103545</v>
      </c>
      <c r="FO331">
        <v>0.55660405325283913</v>
      </c>
      <c r="FP331">
        <v>0.35582596600234229</v>
      </c>
      <c r="FQ331">
        <v>0.41875536001732216</v>
      </c>
      <c r="FR331">
        <v>5.9082776936375536E-3</v>
      </c>
      <c r="FS331">
        <v>0.93669352541930984</v>
      </c>
      <c r="FT331">
        <v>1.3018600335213071E-2</v>
      </c>
      <c r="FU331">
        <v>0.8358280924637459</v>
      </c>
      <c r="FV331">
        <v>0.25069924023429802</v>
      </c>
      <c r="FW331">
        <v>0.48720264475126707</v>
      </c>
      <c r="FX331">
        <v>1.0082473074693232E-2</v>
      </c>
      <c r="FY331">
        <v>0.90948093414460052</v>
      </c>
      <c r="FZ331">
        <v>0.96570594015764355</v>
      </c>
      <c r="GA331">
        <v>0.37248815580562333</v>
      </c>
      <c r="GB331">
        <v>0.51305638727454983</v>
      </c>
      <c r="GC331">
        <v>0.77643369941560003</v>
      </c>
      <c r="GD331">
        <v>0.92318636154508027</v>
      </c>
      <c r="GE331">
        <v>0.61335050177365813</v>
      </c>
      <c r="GF331">
        <v>0.72882514374549412</v>
      </c>
      <c r="GG331">
        <v>3.1079605156024703E-3</v>
      </c>
      <c r="GH331">
        <v>0.5993604445544608</v>
      </c>
      <c r="GI331">
        <v>0.66578947229530583</v>
      </c>
      <c r="GJ331">
        <v>0.71377908774812793</v>
      </c>
      <c r="GK331">
        <v>0.61637959201771553</v>
      </c>
      <c r="GL331">
        <v>0.65368850217851382</v>
      </c>
      <c r="GM331">
        <v>5.8675416723659501E-2</v>
      </c>
      <c r="GN331">
        <v>0.83531711952122345</v>
      </c>
      <c r="GO331">
        <v>0.95347409224441826</v>
      </c>
      <c r="GP331">
        <v>0.37021981017457994</v>
      </c>
      <c r="GQ331">
        <v>0.5671011550895364</v>
      </c>
      <c r="GR331">
        <v>0.95883437150781958</v>
      </c>
      <c r="GS331">
        <v>9.1813499646072771E-2</v>
      </c>
      <c r="GT331">
        <v>0.32234129889242435</v>
      </c>
      <c r="GU331">
        <v>0.13349672311371941</v>
      </c>
      <c r="GV331">
        <v>0.41949213423490173</v>
      </c>
      <c r="GW331">
        <v>0.69349299605259607</v>
      </c>
      <c r="GX331">
        <v>0.31402462810432108</v>
      </c>
      <c r="GY331">
        <v>0.13186058733189865</v>
      </c>
      <c r="GZ331">
        <v>0.40979051409795109</v>
      </c>
      <c r="HA331">
        <v>4.7510602307987981E-2</v>
      </c>
      <c r="HB331">
        <v>0.86595661174550809</v>
      </c>
      <c r="HC331">
        <v>0.97870722427873391</v>
      </c>
      <c r="HD331">
        <v>0.41392576754550814</v>
      </c>
      <c r="HE331">
        <v>0.84946904263113965</v>
      </c>
      <c r="HF331">
        <v>0.67779603186518811</v>
      </c>
      <c r="HG331">
        <v>7.766331487234901E-2</v>
      </c>
      <c r="HH331">
        <v>0.67852292499640421</v>
      </c>
      <c r="HI331">
        <v>0.77045453494248084</v>
      </c>
      <c r="HJ331">
        <v>0.76754943184218838</v>
      </c>
      <c r="HK331">
        <v>0.2922684976282196</v>
      </c>
      <c r="HL331">
        <v>7.7224261268524552E-2</v>
      </c>
      <c r="HM331">
        <v>0.40545847991852246</v>
      </c>
      <c r="HN331">
        <v>0.77023209228959544</v>
      </c>
      <c r="HO331">
        <v>0.72000881383920767</v>
      </c>
      <c r="HP331">
        <v>0.37159948309705237</v>
      </c>
      <c r="HQ331">
        <v>0.75458057215672802</v>
      </c>
      <c r="HR331">
        <v>0.52758306990679749</v>
      </c>
      <c r="HS331">
        <v>0.79761743134466068</v>
      </c>
      <c r="HT331">
        <v>0.20175163172534172</v>
      </c>
      <c r="HU331">
        <v>9.5149002342455269E-2</v>
      </c>
      <c r="HV331">
        <v>0.15789738476428505</v>
      </c>
      <c r="HW331">
        <v>0.79491574401451726</v>
      </c>
      <c r="HX331">
        <v>0.27329721714517285</v>
      </c>
      <c r="HY331">
        <v>0.35691399981962679</v>
      </c>
      <c r="HZ331">
        <v>0.86798784095755555</v>
      </c>
      <c r="IA331">
        <v>0.23638244995565005</v>
      </c>
      <c r="IB331">
        <v>0.99258159456900674</v>
      </c>
      <c r="IC331">
        <v>0.36000705598108562</v>
      </c>
      <c r="ID331">
        <v>0.74005118306727735</v>
      </c>
      <c r="IE331">
        <v>0.67530829777054213</v>
      </c>
      <c r="IF331">
        <v>0.33669927328236804</v>
      </c>
      <c r="IG331">
        <v>0.21301536056768378</v>
      </c>
      <c r="IH331">
        <v>0.21511183738797968</v>
      </c>
      <c r="II331">
        <v>0.39563210478678668</v>
      </c>
      <c r="IJ331">
        <v>0.28089320991520972</v>
      </c>
      <c r="IK331">
        <v>0.66383999361305279</v>
      </c>
      <c r="IL331">
        <v>0.87517162560140149</v>
      </c>
      <c r="IM331">
        <v>0.42396617230972478</v>
      </c>
      <c r="IN331">
        <v>0.66832942122376493</v>
      </c>
      <c r="IO331">
        <v>7.013825089345882E-2</v>
      </c>
      <c r="IP331">
        <v>0.29322641722317644</v>
      </c>
      <c r="IQ331">
        <v>0.94233607460920099</v>
      </c>
      <c r="IR331">
        <v>0.21963535326245009</v>
      </c>
      <c r="IS331">
        <v>0.71507576120098593</v>
      </c>
      <c r="IT331">
        <v>0.37939617475794241</v>
      </c>
      <c r="IU331">
        <v>0.86664527039940431</v>
      </c>
      <c r="IV331">
        <v>0.71768512045268706</v>
      </c>
      <c r="IW331">
        <v>6.9041145057029074E-2</v>
      </c>
      <c r="IX331">
        <v>0.61484002667151438</v>
      </c>
      <c r="IY331">
        <v>0.44301515210638542</v>
      </c>
      <c r="IZ331">
        <v>7.4509514665237031E-2</v>
      </c>
      <c r="JA331">
        <v>0.56482613398600823</v>
      </c>
      <c r="JB331">
        <v>0.61839985381871521</v>
      </c>
      <c r="JC331">
        <v>7.7040970030812006E-2</v>
      </c>
      <c r="JD331">
        <v>0.21460525165670818</v>
      </c>
      <c r="JE331">
        <v>0.26139924314342877</v>
      </c>
      <c r="JF331">
        <v>0.70487633658208249</v>
      </c>
      <c r="JG331">
        <v>0.69292638791076944</v>
      </c>
      <c r="JH331">
        <v>0.71593621013720687</v>
      </c>
      <c r="JI331">
        <v>0.38409658538521063</v>
      </c>
      <c r="JJ331">
        <v>0.75052542804522959</v>
      </c>
      <c r="JK331">
        <v>0.19799913510560307</v>
      </c>
      <c r="JL331">
        <v>0.14983659900070512</v>
      </c>
      <c r="JM331">
        <v>0.63638024871510313</v>
      </c>
      <c r="JN331">
        <v>0.30328218403902629</v>
      </c>
      <c r="JO331">
        <v>0.37224824398501455</v>
      </c>
      <c r="JP331">
        <v>0.41509104446095735</v>
      </c>
      <c r="JQ331">
        <v>0.35164123303813943</v>
      </c>
      <c r="JR331">
        <v>0.90480215877373316</v>
      </c>
      <c r="JS331">
        <v>0.48798086020753806</v>
      </c>
      <c r="JT331">
        <v>0.44256811532451301</v>
      </c>
      <c r="JU331">
        <v>0.92765882658897858</v>
      </c>
      <c r="JV331">
        <v>0.39403821673947015</v>
      </c>
      <c r="JW331">
        <v>0.25915316975660363</v>
      </c>
      <c r="JX331">
        <v>0.82443864007702106</v>
      </c>
      <c r="JY331">
        <v>0.41011851976441449</v>
      </c>
      <c r="JZ331">
        <v>0.90633505010170723</v>
      </c>
      <c r="KA331">
        <v>1.6832277638547777E-2</v>
      </c>
      <c r="KB331">
        <v>0.99844237099621524</v>
      </c>
      <c r="KC331">
        <v>0.5678424246998599</v>
      </c>
      <c r="KD331">
        <v>0.47131733690186883</v>
      </c>
      <c r="KE331">
        <v>0.62383745865669327</v>
      </c>
      <c r="KF331">
        <v>5.4271555463049848E-2</v>
      </c>
      <c r="KG331">
        <v>0.61103133508147156</v>
      </c>
      <c r="KH331">
        <v>0.74258093833705319</v>
      </c>
      <c r="KI331">
        <v>0.46698112037556938</v>
      </c>
      <c r="KJ331">
        <v>0.7887496271801222</v>
      </c>
      <c r="KK331">
        <v>0.19430814414767617</v>
      </c>
      <c r="KL331">
        <v>0.55222208584091736</v>
      </c>
      <c r="KM331">
        <v>0.30554092701224389</v>
      </c>
      <c r="KN331">
        <v>0.90297598937974444</v>
      </c>
      <c r="KO331">
        <v>0.48061275501864553</v>
      </c>
      <c r="KP331">
        <v>0.64942098413104554</v>
      </c>
      <c r="KQ331">
        <v>0.58027257254255138</v>
      </c>
      <c r="KR331">
        <v>0.99154413438482292</v>
      </c>
      <c r="KS331">
        <v>0.93337092783522269</v>
      </c>
      <c r="KT331">
        <v>0.68873550915865611</v>
      </c>
      <c r="KU331">
        <v>0.78753999031687427</v>
      </c>
      <c r="KV331">
        <v>0.44325870978478543</v>
      </c>
      <c r="KW331">
        <v>0.92088850013878587</v>
      </c>
      <c r="KX331">
        <v>0.78267390311907026</v>
      </c>
      <c r="KY331">
        <v>0.33716518969903375</v>
      </c>
      <c r="KZ331">
        <v>6.9733513707119776E-3</v>
      </c>
      <c r="LA331">
        <v>0.62616494392257382</v>
      </c>
      <c r="LB331">
        <v>0.8494929850287859</v>
      </c>
      <c r="LC331">
        <v>0.56521976760890758</v>
      </c>
      <c r="LD331">
        <v>0.4780525968952225</v>
      </c>
      <c r="LE331">
        <v>0.94732028008053792</v>
      </c>
      <c r="LF331">
        <v>0.20431018593186612</v>
      </c>
      <c r="LG331">
        <v>0.61819230086669497</v>
      </c>
      <c r="LH331">
        <v>0.51218382215326053</v>
      </c>
      <c r="LI331">
        <v>0.34950086281794723</v>
      </c>
      <c r="LJ331">
        <v>0.13437431113914211</v>
      </c>
      <c r="LK331">
        <v>0.1900536435041249</v>
      </c>
      <c r="LL331">
        <v>0.55067128502689699</v>
      </c>
      <c r="LM331">
        <v>0.50019730030268339</v>
      </c>
      <c r="LN331">
        <v>0.14150110380358416</v>
      </c>
      <c r="LO331">
        <v>0.17551806032352879</v>
      </c>
      <c r="LP331">
        <v>0.4553907856420728</v>
      </c>
      <c r="LQ331">
        <v>0.63033313283015324</v>
      </c>
      <c r="LR331">
        <v>0.38186933031250858</v>
      </c>
      <c r="LS331">
        <v>0.37743033514349278</v>
      </c>
      <c r="LT331">
        <v>1.9796214513580268E-2</v>
      </c>
      <c r="LU331">
        <v>0.4782509130019571</v>
      </c>
      <c r="LV331">
        <v>4.1972106755470806E-2</v>
      </c>
      <c r="LW331">
        <v>1.4050168725566747E-2</v>
      </c>
      <c r="LX331">
        <v>0.28113255902076439</v>
      </c>
      <c r="LY331">
        <v>0.18774927838736177</v>
      </c>
      <c r="LZ331">
        <v>0.15040016982703197</v>
      </c>
      <c r="MA331">
        <v>1.7668129440426394E-2</v>
      </c>
      <c r="MB331">
        <v>0.56675988153488299</v>
      </c>
      <c r="MC331">
        <v>0.82140145667114062</v>
      </c>
      <c r="MD331">
        <v>0.66849091940427763</v>
      </c>
      <c r="ME331">
        <v>0.99070468040735327</v>
      </c>
      <c r="MF331">
        <v>0.96287370093878843</v>
      </c>
      <c r="MG331">
        <v>0.90952300610238945</v>
      </c>
      <c r="MH331">
        <v>0.91938056679543179</v>
      </c>
      <c r="MI331">
        <v>4.9813114821368742E-2</v>
      </c>
      <c r="MJ331">
        <v>0.20242245067568942</v>
      </c>
      <c r="MK331">
        <v>0.36608068021097551</v>
      </c>
      <c r="ML331">
        <v>0.18203383370594139</v>
      </c>
      <c r="MM331">
        <v>0.71471622396707679</v>
      </c>
      <c r="MN331">
        <v>0.7352360151526367</v>
      </c>
      <c r="MO331">
        <v>0.44851615836615899</v>
      </c>
      <c r="MP331">
        <v>0.33483038853216429</v>
      </c>
      <c r="MQ331">
        <v>8.3442733781676548E-2</v>
      </c>
      <c r="MR331">
        <v>0.25430047550106138</v>
      </c>
      <c r="MS331">
        <v>0.82628010106718575</v>
      </c>
      <c r="MT331">
        <v>0.60046814530302217</v>
      </c>
      <c r="MU331">
        <v>0.21143034058941612</v>
      </c>
      <c r="MV331">
        <v>0.29157487573285001</v>
      </c>
      <c r="MW331">
        <v>0.89364293320843913</v>
      </c>
      <c r="MX331">
        <v>7.680195536540313E-2</v>
      </c>
      <c r="MY331">
        <v>0.32285813046562428</v>
      </c>
      <c r="MZ331">
        <v>0.78350385155740343</v>
      </c>
      <c r="NA331">
        <v>0.14360451242726902</v>
      </c>
      <c r="NB331">
        <v>0.97726097870391448</v>
      </c>
      <c r="NC331">
        <v>0.33128071694321326</v>
      </c>
      <c r="ND331">
        <v>0.1501717902288392</v>
      </c>
      <c r="NE331">
        <v>0.59068493040050962</v>
      </c>
      <c r="NF331">
        <v>0.19258743847963045</v>
      </c>
      <c r="NG331">
        <v>0.962663734507886</v>
      </c>
      <c r="NH331">
        <v>0.77573138850255929</v>
      </c>
      <c r="NI331">
        <v>9.1158091759095505E-2</v>
      </c>
      <c r="NJ331">
        <v>0.30210060128339566</v>
      </c>
      <c r="NK331">
        <v>0.19622989981641492</v>
      </c>
      <c r="NL331">
        <v>0.40719504265030437</v>
      </c>
      <c r="NM331">
        <v>0.14039347990457784</v>
      </c>
      <c r="NN331">
        <v>0.23313113414854825</v>
      </c>
      <c r="NO331">
        <v>0.68821248305101568</v>
      </c>
      <c r="NP331">
        <v>0.68142467932558692</v>
      </c>
      <c r="NQ331">
        <v>0.52358466587624763</v>
      </c>
      <c r="NR331">
        <v>0.11707552549283617</v>
      </c>
      <c r="NS331">
        <v>0.51988109257400561</v>
      </c>
      <c r="NT331">
        <v>0.62253438217805557</v>
      </c>
      <c r="NU331">
        <v>0.50356854121247074</v>
      </c>
      <c r="NV331">
        <v>1.5137280324540092E-2</v>
      </c>
      <c r="NW331">
        <v>4.935944656535185E-2</v>
      </c>
      <c r="NX331">
        <v>0.349572710128637</v>
      </c>
      <c r="NY331">
        <v>0.48569019529060042</v>
      </c>
      <c r="NZ331">
        <v>0.28686397086220417</v>
      </c>
      <c r="OA331">
        <v>0.97561628664836586</v>
      </c>
      <c r="OB331">
        <v>0.21672731980910109</v>
      </c>
      <c r="OC331">
        <v>0.53196572684157273</v>
      </c>
      <c r="OD331">
        <v>0.71902545360446013</v>
      </c>
      <c r="OE331">
        <v>8.2239658926883785E-2</v>
      </c>
      <c r="OF331">
        <v>0.1029633340669055</v>
      </c>
      <c r="OG331">
        <v>0.62465225279264525</v>
      </c>
      <c r="OH331">
        <v>0.89142452902592539</v>
      </c>
      <c r="OI331">
        <v>0.7097398584354272</v>
      </c>
      <c r="OJ331">
        <v>0.31325246239578552</v>
      </c>
      <c r="OK331">
        <v>0.75313116223070486</v>
      </c>
      <c r="OL331">
        <v>0.53804786706057439</v>
      </c>
      <c r="OM331">
        <v>0.61922107796638037</v>
      </c>
      <c r="ON331">
        <v>0.84908317941179678</v>
      </c>
      <c r="OO331">
        <v>0.34914847639872681</v>
      </c>
      <c r="OP331">
        <v>0.26884923525695337</v>
      </c>
      <c r="OQ331">
        <v>0.75566301299386973</v>
      </c>
      <c r="OR331">
        <v>0.54209300164879515</v>
      </c>
      <c r="OS331">
        <v>0.60728708220263772</v>
      </c>
      <c r="OT331">
        <v>0.76758720481756459</v>
      </c>
      <c r="OU331">
        <v>0.37857817251507442</v>
      </c>
      <c r="OV331">
        <v>0.52024473216045741</v>
      </c>
      <c r="OW331">
        <v>0.47307394426152005</v>
      </c>
      <c r="OX331">
        <v>0.48746269537936104</v>
      </c>
      <c r="OY331">
        <v>0.19358794805851798</v>
      </c>
      <c r="OZ331">
        <v>0.36890062584883776</v>
      </c>
      <c r="PA331">
        <v>0.44284676442462234</v>
      </c>
      <c r="PB331">
        <v>6.9148882192900385E-2</v>
      </c>
      <c r="PC331">
        <v>0.65468836500455829</v>
      </c>
      <c r="PD331">
        <v>0.36795925598116808</v>
      </c>
      <c r="PE331">
        <v>0.34833297432526744</v>
      </c>
      <c r="PF331">
        <v>0.73885095238234622</v>
      </c>
      <c r="PG331">
        <v>4.0778279569618658E-2</v>
      </c>
      <c r="PH331">
        <v>0.11773881452991142</v>
      </c>
      <c r="PI331">
        <v>6.5719974515661139E-2</v>
      </c>
      <c r="PJ331">
        <v>0.51833011058058109</v>
      </c>
      <c r="PK331">
        <v>0.72022305956752919</v>
      </c>
      <c r="PL331">
        <v>0.36136661673984105</v>
      </c>
      <c r="PM331">
        <v>0.4415274249186727</v>
      </c>
      <c r="PN331">
        <v>0.56022794229654971</v>
      </c>
      <c r="PO331">
        <v>0.56263716648336515</v>
      </c>
      <c r="PP331">
        <v>0.56101648116428338</v>
      </c>
      <c r="PQ331">
        <v>0.61358614146894952</v>
      </c>
      <c r="PR331">
        <v>6.199744917902017E-2</v>
      </c>
      <c r="PS331">
        <v>0.48529217698537452</v>
      </c>
      <c r="PT331">
        <v>0.32696962933829121</v>
      </c>
      <c r="PU331">
        <v>0.43271026704268345</v>
      </c>
      <c r="PV331">
        <v>0.66402307397942661</v>
      </c>
      <c r="PW331">
        <v>0.83540208656434334</v>
      </c>
      <c r="PX331">
        <v>0.29471942365632364</v>
      </c>
      <c r="PY331">
        <v>0.48508520948498679</v>
      </c>
      <c r="PZ331">
        <v>0.37862553416541767</v>
      </c>
      <c r="QA331">
        <v>0.45428926929748303</v>
      </c>
      <c r="QB331">
        <v>0.179686755826999</v>
      </c>
      <c r="QC331">
        <v>0.69752856463677892</v>
      </c>
      <c r="QD331">
        <v>0.57893217113429829</v>
      </c>
      <c r="QE331">
        <v>0.56101788697571942</v>
      </c>
      <c r="QF331">
        <v>0.97562571648857266</v>
      </c>
      <c r="QG331">
        <v>0.65179559957050703</v>
      </c>
      <c r="QH331">
        <v>9.8104558963489241E-2</v>
      </c>
      <c r="QI331">
        <v>0.83699362962105539</v>
      </c>
      <c r="QJ331">
        <v>0.37863039094910678</v>
      </c>
      <c r="QK331">
        <v>0.65902035872068288</v>
      </c>
      <c r="QL331">
        <v>0.43016975282270964</v>
      </c>
      <c r="QM331">
        <v>0.30808514931655728</v>
      </c>
      <c r="QN331">
        <v>0.9138609512245266</v>
      </c>
      <c r="QO331">
        <v>4.0176464796576772E-2</v>
      </c>
      <c r="QP331">
        <v>0.84514520175609531</v>
      </c>
      <c r="QQ331">
        <v>0.51503593146322801</v>
      </c>
      <c r="QR331">
        <v>7.5829393677938617E-3</v>
      </c>
      <c r="QS331">
        <v>0.26301804420488339</v>
      </c>
      <c r="QT331">
        <v>0.1281915726832551</v>
      </c>
      <c r="QU331">
        <v>0.88753492707498116</v>
      </c>
      <c r="QV331">
        <v>0.87339339210756328</v>
      </c>
      <c r="QW331">
        <v>0.87564684289616623</v>
      </c>
      <c r="QX331">
        <v>0.71165805358335621</v>
      </c>
      <c r="QY331">
        <v>0.25084690777894858</v>
      </c>
      <c r="QZ331">
        <v>0.80497551197262796</v>
      </c>
      <c r="RA331">
        <v>0.58068115786260488</v>
      </c>
      <c r="RB331">
        <v>0.10924393029908663</v>
      </c>
      <c r="RC331">
        <v>0.80026757884053479</v>
      </c>
      <c r="RD331">
        <v>0.9935663760902157</v>
      </c>
      <c r="RE331">
        <v>0.74807644209784918</v>
      </c>
      <c r="RF331">
        <v>7.2134078451817851E-2</v>
      </c>
      <c r="RG331">
        <v>0.97627241453627389</v>
      </c>
      <c r="RH331">
        <v>0.81954973082940263</v>
      </c>
      <c r="RI331">
        <v>0.48587650996060161</v>
      </c>
      <c r="RJ331">
        <v>0.64371958610788638</v>
      </c>
      <c r="RK331">
        <v>0.23605187596004362</v>
      </c>
      <c r="RL331">
        <v>0.91171808226347428</v>
      </c>
      <c r="RM331">
        <v>0.19065354084137021</v>
      </c>
      <c r="RN331">
        <v>0.68900990429892484</v>
      </c>
      <c r="RO331">
        <v>0.53770275621414532</v>
      </c>
      <c r="RP331">
        <v>0.83058950763394812</v>
      </c>
      <c r="RQ331">
        <v>0.99025057354503643</v>
      </c>
      <c r="RR331">
        <v>8.2003187580090842E-2</v>
      </c>
      <c r="RS331">
        <v>0.3110412642711734</v>
      </c>
      <c r="RT331">
        <v>0.77998250558188764</v>
      </c>
      <c r="RU331">
        <v>0.38297851314109477</v>
      </c>
      <c r="RV331">
        <v>0.23711454171353774</v>
      </c>
      <c r="RW331">
        <v>0.50801022293394005</v>
      </c>
      <c r="RX331">
        <v>0.62549905094071678</v>
      </c>
      <c r="RY331">
        <v>0.32108844323283925</v>
      </c>
      <c r="RZ331">
        <v>0.10437448238044278</v>
      </c>
      <c r="SA331">
        <v>0.95276114968713987</v>
      </c>
      <c r="SB331">
        <v>9.0660751455555744E-2</v>
      </c>
      <c r="SC331">
        <v>0.63185790591068225</v>
      </c>
      <c r="SD331">
        <v>0.4461050902331376</v>
      </c>
      <c r="SE331">
        <v>5.2581735307166477E-2</v>
      </c>
      <c r="SF331">
        <v>5.3684162987181927E-2</v>
      </c>
      <c r="SG331">
        <v>0.15779448732749424</v>
      </c>
      <c r="SH331">
        <v>0.69949665707929343</v>
      </c>
      <c r="SI331">
        <v>0.50035889548121404</v>
      </c>
      <c r="SJ331">
        <v>0.85249103565526008</v>
      </c>
      <c r="SK331">
        <v>0.55815880743343904</v>
      </c>
      <c r="SL331">
        <v>0.89404672251086015</v>
      </c>
      <c r="SM331">
        <v>0.39422933377182567</v>
      </c>
      <c r="SN331">
        <v>0.91713555459106477</v>
      </c>
      <c r="SO331">
        <v>0.61205746204311207</v>
      </c>
      <c r="SP331">
        <v>0.8206079983832123</v>
      </c>
      <c r="SQ331">
        <v>0.97958868842929581</v>
      </c>
      <c r="SR331">
        <v>0.36251348037264441</v>
      </c>
      <c r="SS331">
        <v>0.15098062668357992</v>
      </c>
      <c r="ST331">
        <v>0.57411100430733764</v>
      </c>
      <c r="SU331">
        <v>0.62612997863679498</v>
      </c>
      <c r="SV331">
        <v>0.35644726119838266</v>
      </c>
      <c r="SW331">
        <v>0.28314462715842914</v>
      </c>
      <c r="SX331">
        <v>0.56680451408941712</v>
      </c>
      <c r="SY331">
        <v>0.78833622478417764</v>
      </c>
      <c r="SZ331">
        <v>0.81324821205347331</v>
      </c>
      <c r="TA331">
        <v>0.60599846055270734</v>
      </c>
      <c r="TB331">
        <v>0.33078983286513308</v>
      </c>
      <c r="TC331">
        <v>0.54717236703338368</v>
      </c>
      <c r="TD331">
        <v>0.71333897099307009</v>
      </c>
      <c r="TE331">
        <v>0.42892262650406732</v>
      </c>
      <c r="TF331">
        <v>0.81543737572851749</v>
      </c>
      <c r="TG331">
        <v>0.25191813195171264</v>
      </c>
      <c r="TH331">
        <v>0.52944111845521957</v>
      </c>
      <c r="TI331">
        <v>0.81512372252164866</v>
      </c>
      <c r="TJ331">
        <v>0.29444577168959629</v>
      </c>
      <c r="TK331">
        <v>0.61106896726819959</v>
      </c>
      <c r="TL331">
        <v>0.39744238514994845</v>
      </c>
      <c r="TM331">
        <v>0.59068663156403167</v>
      </c>
      <c r="TN331">
        <v>0.79085184578263301</v>
      </c>
      <c r="TO331">
        <v>0.3588305396730288</v>
      </c>
      <c r="TP331">
        <v>0.50153122108198678</v>
      </c>
      <c r="TQ331">
        <v>0.79394389317933445</v>
      </c>
      <c r="TR331">
        <v>0.86831322355835416</v>
      </c>
      <c r="TS331">
        <v>0.17659551322027711</v>
      </c>
      <c r="TT331">
        <v>0.53042558417208563</v>
      </c>
      <c r="TU331">
        <v>0.80810088074512909</v>
      </c>
      <c r="TV331">
        <v>0.96815421130661516</v>
      </c>
      <c r="TW331">
        <v>0.80229483667225399</v>
      </c>
      <c r="TX331">
        <v>0.57271790328213634</v>
      </c>
      <c r="TY331">
        <v>0.5359021349430354</v>
      </c>
      <c r="TZ331">
        <v>0.37396823934869394</v>
      </c>
      <c r="UA331">
        <v>0.92377830533774508</v>
      </c>
      <c r="UB331">
        <v>0.55513159437395876</v>
      </c>
      <c r="UC331">
        <v>0.98561330546227521</v>
      </c>
      <c r="UD331">
        <v>0.46370134440501842</v>
      </c>
      <c r="UE331">
        <v>0.55595460225102911</v>
      </c>
      <c r="UF331">
        <v>0.71155396629979617</v>
      </c>
      <c r="UG331">
        <v>0.98276755712603525</v>
      </c>
      <c r="UH331">
        <v>0.88704331182094365</v>
      </c>
      <c r="UI331">
        <v>4.1301450553958174E-2</v>
      </c>
      <c r="UJ331">
        <v>0.85344958948912553</v>
      </c>
      <c r="UK331">
        <v>3.8767997454514758E-2</v>
      </c>
      <c r="UL331">
        <v>0.89515934836880184</v>
      </c>
      <c r="UM331">
        <v>0.81544296447442732</v>
      </c>
      <c r="UN331">
        <v>0.48158639326235964</v>
      </c>
      <c r="UO331">
        <v>0.40757974409487763</v>
      </c>
      <c r="UP331">
        <v>5.2869459764059989E-4</v>
      </c>
      <c r="UQ331">
        <v>0.40101656178016243</v>
      </c>
      <c r="UR331">
        <v>0.52434809117817993</v>
      </c>
      <c r="US331">
        <v>0.36032703541046474</v>
      </c>
      <c r="UT331">
        <v>1.8783763016378408E-2</v>
      </c>
      <c r="UU331">
        <v>2.4403407142834288E-2</v>
      </c>
      <c r="UV331">
        <v>7.2002409989909477E-2</v>
      </c>
      <c r="UW331">
        <v>0.74361119851439494</v>
      </c>
      <c r="UX331">
        <v>0.26598550437859025</v>
      </c>
      <c r="UY331">
        <v>0.5490622417619575</v>
      </c>
      <c r="UZ331">
        <v>0.38756655390276629</v>
      </c>
      <c r="VA331">
        <v>0.96990226598072538</v>
      </c>
      <c r="VB331">
        <v>0.11945083172848037</v>
      </c>
      <c r="VC331">
        <v>0.70736316335640637</v>
      </c>
      <c r="VD331">
        <v>0.38569417018634466</v>
      </c>
      <c r="VE331">
        <v>0.58232182101728414</v>
      </c>
      <c r="VF331">
        <v>0.46341470790325145</v>
      </c>
      <c r="VG331">
        <v>0.25370271310886505</v>
      </c>
      <c r="VH331">
        <v>0.27193982191660526</v>
      </c>
      <c r="VI331">
        <v>0.15098450507812766</v>
      </c>
      <c r="VJ331">
        <v>0.46394925697010525</v>
      </c>
      <c r="VK331">
        <v>0.39757765005876045</v>
      </c>
      <c r="VL331">
        <v>0.37411173107691209</v>
      </c>
      <c r="VM331">
        <v>0.39819199785455084</v>
      </c>
      <c r="VN331">
        <v>0.29825101096813678</v>
      </c>
      <c r="VO331">
        <v>0.75931330733719782</v>
      </c>
      <c r="VP331">
        <v>0.56474050408584153</v>
      </c>
      <c r="VQ331">
        <v>0.38782407322403778</v>
      </c>
      <c r="VR331">
        <v>0.26549925544161534</v>
      </c>
      <c r="VS331">
        <v>0.26560646384958186</v>
      </c>
      <c r="VT331">
        <v>0.15853331202906817</v>
      </c>
      <c r="VU331">
        <v>0.27074538847918528</v>
      </c>
      <c r="VV331">
        <v>5.7858345397604261E-2</v>
      </c>
      <c r="VW331">
        <v>6.3597041966442669E-2</v>
      </c>
      <c r="VX331">
        <v>0.88074663736908065</v>
      </c>
      <c r="VY331">
        <v>0.5871876633813562</v>
      </c>
      <c r="VZ331">
        <v>0.98206480716408684</v>
      </c>
      <c r="WA331">
        <v>0.82103934994481065</v>
      </c>
      <c r="WB331">
        <v>0.6182854916240812</v>
      </c>
      <c r="WC331">
        <v>0.69640959581159101</v>
      </c>
      <c r="WD331">
        <v>0.89044673807087826</v>
      </c>
      <c r="WE331">
        <v>0.89606099469220113</v>
      </c>
      <c r="WF331">
        <v>0.66008002657543297</v>
      </c>
      <c r="WG331">
        <v>0.85642554371048374</v>
      </c>
      <c r="WH331">
        <v>0.31674266964769693</v>
      </c>
      <c r="WI331">
        <v>0.54834514238890419</v>
      </c>
      <c r="WJ331">
        <v>0.46677916862190016</v>
      </c>
      <c r="WK331">
        <v>0.89777714000646169</v>
      </c>
      <c r="WL331">
        <v>3.6891066946087792E-2</v>
      </c>
      <c r="WM331">
        <v>0.79160804246992722</v>
      </c>
      <c r="WN331">
        <v>0.33854868750012179</v>
      </c>
      <c r="WO331">
        <v>7.1754049468042758E-2</v>
      </c>
      <c r="WP331">
        <v>0.2319264026478346</v>
      </c>
      <c r="WQ331">
        <v>0.25406148831631159</v>
      </c>
      <c r="WR331">
        <v>0.49791489496620633</v>
      </c>
      <c r="WS331">
        <v>0.16853254092797809</v>
      </c>
      <c r="WT331">
        <v>0.92123389606372863</v>
      </c>
      <c r="WU331">
        <v>0.30059605835325864</v>
      </c>
      <c r="WV331">
        <v>0.2048338853076096</v>
      </c>
      <c r="WW331">
        <v>0.49898939064165493</v>
      </c>
      <c r="WX331">
        <v>0.68714391932972241</v>
      </c>
      <c r="WY331">
        <v>0.77350779968463479</v>
      </c>
      <c r="WZ331">
        <v>0.90222050043637114</v>
      </c>
      <c r="XA331">
        <v>0.99682213924378638</v>
      </c>
      <c r="XB331">
        <v>0.97885171126031978</v>
      </c>
      <c r="XC331">
        <v>0.8051184768139964</v>
      </c>
      <c r="XD331">
        <v>0.43048965584904031</v>
      </c>
      <c r="XE331">
        <v>0.83923292475828404</v>
      </c>
      <c r="XF331">
        <v>0.45497683263415889</v>
      </c>
      <c r="XG331">
        <v>0.17144588214758494</v>
      </c>
      <c r="XH331">
        <v>0.84203927769359188</v>
      </c>
      <c r="XI331">
        <v>0.54426706246277434</v>
      </c>
      <c r="XJ331">
        <v>0.63052851835266899</v>
      </c>
      <c r="XK331">
        <v>0.14296071904878715</v>
      </c>
      <c r="XL331">
        <v>0.89981689910157692</v>
      </c>
      <c r="XM331">
        <v>0.82304046215044346</v>
      </c>
      <c r="XN331">
        <v>0.61408674659970364</v>
      </c>
      <c r="XO331">
        <v>0.14312686854562873</v>
      </c>
      <c r="XP331">
        <v>0.26540187539322047</v>
      </c>
      <c r="XQ331">
        <v>0.57852466616866505</v>
      </c>
      <c r="XR331">
        <v>0.47777776783133663</v>
      </c>
      <c r="XS331">
        <v>0.33736964156985605</v>
      </c>
      <c r="XT331">
        <v>0.30692226724323923</v>
      </c>
      <c r="XU331">
        <v>0.48880437503129415</v>
      </c>
      <c r="XV331">
        <v>0.95546856163923932</v>
      </c>
      <c r="XW331">
        <v>1.2145071434221166E-2</v>
      </c>
      <c r="XX331">
        <v>1.2193497008366139E-2</v>
      </c>
      <c r="XY331">
        <v>0.98741595541393024</v>
      </c>
      <c r="XZ331">
        <v>0.48292630157101191</v>
      </c>
      <c r="YA331">
        <v>0.31225939736104857</v>
      </c>
      <c r="YB331">
        <v>0.13363724324786153</v>
      </c>
      <c r="YC331">
        <v>0.10531647856793913</v>
      </c>
      <c r="YD331">
        <v>0.50026200913898855</v>
      </c>
      <c r="YE331">
        <v>7.8345148124266184E-2</v>
      </c>
      <c r="YF331">
        <v>0.64017591732954315</v>
      </c>
      <c r="YG331">
        <v>0.92405196481306962</v>
      </c>
      <c r="YH331">
        <v>0.48206584049534451</v>
      </c>
      <c r="YI331">
        <v>0.59470642700965637</v>
      </c>
      <c r="YJ331">
        <v>0.87707397392325093</v>
      </c>
      <c r="YK331">
        <v>0.8697003823937518</v>
      </c>
      <c r="YL331">
        <v>0.91903354633020518</v>
      </c>
      <c r="YM331">
        <v>0.33097124473898087</v>
      </c>
      <c r="YN331">
        <v>3.5617496099158208E-2</v>
      </c>
      <c r="YO331">
        <v>0.46901514115374032</v>
      </c>
      <c r="YP331">
        <v>0.64494410205101815</v>
      </c>
      <c r="YQ331">
        <v>0.36873552090335204</v>
      </c>
      <c r="YR331">
        <v>0.28064756219756848</v>
      </c>
      <c r="YS331">
        <v>0.3841939443216208</v>
      </c>
      <c r="YT331">
        <v>0.83942515919954264</v>
      </c>
      <c r="YU331">
        <v>0.66716973491014864</v>
      </c>
      <c r="YV331">
        <v>0.49908374840870751</v>
      </c>
      <c r="YW331">
        <v>0.95377053552381919</v>
      </c>
      <c r="YX331">
        <v>0.94153332391947708</v>
      </c>
      <c r="YY331">
        <v>0.41565955256693421</v>
      </c>
      <c r="YZ331">
        <v>0.59920498050789672</v>
      </c>
      <c r="ZA331">
        <v>0.43838216522833617</v>
      </c>
      <c r="ZB331">
        <v>0.12367783943880173</v>
      </c>
      <c r="ZC331">
        <v>0.30589655031637319</v>
      </c>
      <c r="ZD331">
        <v>0.88711820140542341</v>
      </c>
      <c r="ZE331">
        <v>0.86309104685421068</v>
      </c>
      <c r="ZF331">
        <v>0.81405487660288833</v>
      </c>
      <c r="ZG331">
        <v>0.45939711844341957</v>
      </c>
      <c r="ZH331">
        <v>0.23799664710013901</v>
      </c>
      <c r="ZI331">
        <v>0.72414594590980408</v>
      </c>
      <c r="ZJ331">
        <v>0.60922723542607016</v>
      </c>
      <c r="ZK331">
        <v>0.31208399089110372</v>
      </c>
      <c r="ZL331">
        <v>0.70708527913388375</v>
      </c>
      <c r="ZM331">
        <v>0.37023423155116142</v>
      </c>
      <c r="ZN331">
        <v>8.7131793971663929E-2</v>
      </c>
      <c r="ZO331">
        <v>0.94683290418524657</v>
      </c>
      <c r="ZP331">
        <v>0.7991083367244507</v>
      </c>
      <c r="ZQ331">
        <v>0.30299496027678441</v>
      </c>
      <c r="ZR331">
        <v>0.12883523222941218</v>
      </c>
      <c r="ZS331">
        <v>0.84544316869130387</v>
      </c>
      <c r="ZT331">
        <v>0.1382767179003408</v>
      </c>
      <c r="ZU331">
        <v>0.39967641657629727</v>
      </c>
      <c r="ZV331">
        <v>0.32961809229392858</v>
      </c>
      <c r="ZW331">
        <v>8.674307629121869E-2</v>
      </c>
      <c r="ZX331">
        <v>0.25467122355755645</v>
      </c>
      <c r="ZY331">
        <v>0.2690337078024222</v>
      </c>
      <c r="ZZ331">
        <v>0.88415211945278493</v>
      </c>
      <c r="AAA331">
        <v>0.68943173721717776</v>
      </c>
      <c r="AAB331">
        <v>0.26160477202979671</v>
      </c>
      <c r="AAC331">
        <v>0.87665490399779511</v>
      </c>
      <c r="AAD331">
        <v>0.99940428112915802</v>
      </c>
      <c r="AAE331">
        <v>0.67964886500081345</v>
      </c>
      <c r="AAF331">
        <v>0.82066487578839198</v>
      </c>
      <c r="AAG331">
        <v>8.204280837918243E-3</v>
      </c>
      <c r="AAH331">
        <v>0.71654785194455572</v>
      </c>
      <c r="AAI331">
        <v>1.9365780419577705E-2</v>
      </c>
      <c r="AAJ331">
        <v>0.14659070104922467</v>
      </c>
      <c r="AAK331">
        <v>0.40920508936886701</v>
      </c>
      <c r="AAL331">
        <v>0.60979486279355921</v>
      </c>
      <c r="AAM331">
        <v>0.91645495971651736</v>
      </c>
      <c r="AAN331">
        <v>0.54084404822278698</v>
      </c>
      <c r="AAO331">
        <v>5.5085701370716111E-2</v>
      </c>
      <c r="AAP331">
        <v>0.61087311552880885</v>
      </c>
      <c r="AAQ331">
        <v>0.45536765627251052</v>
      </c>
      <c r="AAR331">
        <v>0.66220964376868119</v>
      </c>
      <c r="AAS331">
        <v>0.86473449695921445</v>
      </c>
      <c r="AAT331">
        <v>7.9053742874664046E-2</v>
      </c>
      <c r="AAU331">
        <v>0.55611032311812014</v>
      </c>
      <c r="AAV331">
        <v>0.2065071805430222</v>
      </c>
      <c r="AAW331">
        <v>0.21187226050186259</v>
      </c>
      <c r="AAX331">
        <v>0.89877938947801983</v>
      </c>
      <c r="AAY331">
        <v>0.78087351465700017</v>
      </c>
      <c r="AAZ331">
        <v>0.99523349268527839</v>
      </c>
      <c r="ABA331">
        <v>0.10116726801084008</v>
      </c>
      <c r="ABB331">
        <v>0.77308176211156399</v>
      </c>
      <c r="ABC331">
        <v>0.56824261535903919</v>
      </c>
      <c r="ABD331">
        <v>0.53497578629016462</v>
      </c>
      <c r="ABE331">
        <v>0.85819821628978921</v>
      </c>
      <c r="ABF331">
        <v>0.35429586061505425</v>
      </c>
      <c r="ABG331">
        <v>0.80107058404222453</v>
      </c>
      <c r="ABH331">
        <v>0.67947152425618185</v>
      </c>
      <c r="ABI331">
        <v>0.23512020401066125</v>
      </c>
      <c r="ABJ331">
        <v>0.63634069898028789</v>
      </c>
      <c r="ABK331">
        <v>0.78188022263211032</v>
      </c>
      <c r="ABL331">
        <v>0.24682101815189172</v>
      </c>
      <c r="ABM331">
        <v>0.69519241590760539</v>
      </c>
      <c r="ABN331">
        <v>4.115194988937132E-2</v>
      </c>
      <c r="ABO331">
        <v>0.84830511042085488</v>
      </c>
      <c r="ABP331">
        <v>0.6737289557393138</v>
      </c>
      <c r="ABQ331">
        <v>0.2223656588001357</v>
      </c>
      <c r="ABR331">
        <v>0.55021739296751115</v>
      </c>
      <c r="ABS331">
        <v>0.1549106773338419</v>
      </c>
      <c r="ABT331">
        <v>7.6097847965432619E-2</v>
      </c>
      <c r="ABU331">
        <v>0.77018009683701349</v>
      </c>
      <c r="ABV331">
        <v>0.89143280755122511</v>
      </c>
      <c r="ABW331">
        <v>0.58247166050415378</v>
      </c>
      <c r="ABX331">
        <v>1.7332824260633095E-2</v>
      </c>
      <c r="ABY331">
        <v>0.4601241734393734</v>
      </c>
      <c r="ABZ331">
        <v>5.9303872038827476E-2</v>
      </c>
      <c r="ACA331">
        <v>0.2376175531847472</v>
      </c>
      <c r="ACB331">
        <v>0.53438407705966007</v>
      </c>
      <c r="ACC331">
        <v>0.50237626406450442</v>
      </c>
      <c r="ACD331">
        <v>0.63453915280973372</v>
      </c>
      <c r="ACE331">
        <v>0.98372004616991804</v>
      </c>
      <c r="ACF331">
        <v>9.7820633590589345E-2</v>
      </c>
      <c r="ACG331">
        <v>6.880222103795397E-2</v>
      </c>
      <c r="ACH331">
        <v>0.92018318813806343</v>
      </c>
      <c r="ACI331">
        <v>0.11703988801949949</v>
      </c>
      <c r="ACJ331">
        <v>0.6154627963040139</v>
      </c>
      <c r="ACK331">
        <v>0.89449592164460634</v>
      </c>
      <c r="ACL331">
        <v>9.0309696977924792E-2</v>
      </c>
      <c r="ACM331">
        <v>0.54780184647718921</v>
      </c>
      <c r="ACN331">
        <v>0.15396027212462471</v>
      </c>
      <c r="ACO331">
        <v>0.48512376670923651</v>
      </c>
      <c r="ACP331">
        <v>0.38768740361673482</v>
      </c>
      <c r="ACQ331">
        <v>0.7500788784707646</v>
      </c>
      <c r="ACR331">
        <v>2.7234243782065848E-2</v>
      </c>
      <c r="ACS331">
        <v>0.81887254497804662</v>
      </c>
      <c r="ACT331">
        <v>0.49467261663586004</v>
      </c>
      <c r="ACU331">
        <v>0.54477635549420422</v>
      </c>
      <c r="ACV331">
        <v>0.65544467226938707</v>
      </c>
      <c r="ACW331">
        <v>0.74389517053031362</v>
      </c>
      <c r="ACX331">
        <v>0.37580469867234401</v>
      </c>
      <c r="ACY331">
        <v>0.87233970977222719</v>
      </c>
      <c r="ACZ331">
        <v>0.81388198466066242</v>
      </c>
      <c r="ADA331">
        <v>2.3963877148641566E-2</v>
      </c>
      <c r="ADB331">
        <v>0.4713836817144893</v>
      </c>
      <c r="ADC331">
        <v>0.20988203229356694</v>
      </c>
      <c r="ADD331">
        <v>0.5460502948473267</v>
      </c>
      <c r="ADE331">
        <v>0.85413628619955928</v>
      </c>
      <c r="ADF331">
        <v>0.87792130637199539</v>
      </c>
      <c r="ADG331">
        <v>0.13634982432779119</v>
      </c>
      <c r="ADH331">
        <v>0.84403872505301514</v>
      </c>
      <c r="ADI331">
        <v>0.42687146168777879</v>
      </c>
      <c r="ADJ331">
        <v>0.93344688675248155</v>
      </c>
      <c r="ADK331">
        <v>0.89227703508572176</v>
      </c>
      <c r="ADL331">
        <v>0.83797632023511426</v>
      </c>
      <c r="ADM331">
        <v>0.23233138331892356</v>
      </c>
      <c r="ADN331">
        <v>0.52555923493717449</v>
      </c>
      <c r="ADO331">
        <v>0.99617461225275095</v>
      </c>
      <c r="ADP331">
        <v>0.64110983985303982</v>
      </c>
      <c r="ADQ331">
        <v>0.87046641452903506</v>
      </c>
      <c r="ADR331">
        <v>0.31609425673386227</v>
      </c>
      <c r="ADS331">
        <v>0.70292494507047043</v>
      </c>
      <c r="ADT331">
        <v>0.66194722225646319</v>
      </c>
      <c r="ADU331">
        <v>0.99764892552291506</v>
      </c>
      <c r="ADV331">
        <v>0.38554523311010525</v>
      </c>
      <c r="ADW331">
        <v>0.67936179340456171</v>
      </c>
      <c r="ADX331">
        <v>9.1737034433060805E-2</v>
      </c>
      <c r="ADY331">
        <v>0.78272801299687689</v>
      </c>
      <c r="ADZ331">
        <v>0.76727177469519914</v>
      </c>
      <c r="AEA331">
        <v>0.85670178640067129</v>
      </c>
      <c r="AEB331">
        <v>0.83786681706230981</v>
      </c>
      <c r="AEC331">
        <v>0.61031467889402291</v>
      </c>
      <c r="AED331">
        <v>0.25789568219531933</v>
      </c>
      <c r="AEE331">
        <v>0.41763265221619894</v>
      </c>
      <c r="AEF331">
        <v>0.86004330439767762</v>
      </c>
      <c r="AEG331">
        <v>0.77954702577706203</v>
      </c>
      <c r="AEH331">
        <v>0.58131260099551985</v>
      </c>
      <c r="AEI331">
        <v>0.29304139403161678</v>
      </c>
      <c r="AEJ331">
        <v>0.11260088065903451</v>
      </c>
      <c r="AEK331">
        <v>0.56036926369915818</v>
      </c>
      <c r="AEL331">
        <v>0.20777913695109529</v>
      </c>
      <c r="AEM331">
        <v>5.6179742903402108E-2</v>
      </c>
      <c r="AEN331">
        <v>0.17129001075251249</v>
      </c>
      <c r="AEO331">
        <v>0.17022748068710614</v>
      </c>
      <c r="AEP331">
        <v>0.24978368473475288</v>
      </c>
      <c r="AEQ331">
        <v>0.54050058489662378</v>
      </c>
      <c r="AER331">
        <v>0.48679698489224144</v>
      </c>
      <c r="AES331">
        <v>0.9215732781232373</v>
      </c>
      <c r="AET331">
        <v>0.15090692588656096</v>
      </c>
      <c r="AEU331">
        <v>0.95796112513788811</v>
      </c>
      <c r="AEV331">
        <v>0.16170462796346219</v>
      </c>
      <c r="AEW331">
        <v>0.83823860407065953</v>
      </c>
      <c r="AEX331">
        <v>0.21082278909936214</v>
      </c>
      <c r="AEY331">
        <v>0.90397507844136227</v>
      </c>
      <c r="AEZ331">
        <v>0.84887549919782535</v>
      </c>
      <c r="AFA331">
        <v>7.1493308753080576E-2</v>
      </c>
      <c r="AFB331">
        <v>6.4526547992867722E-2</v>
      </c>
      <c r="AFC331">
        <v>0.23717798513304755</v>
      </c>
      <c r="AFD331">
        <v>0.96910086800429729</v>
      </c>
      <c r="AFE331">
        <v>0.53603188808672231</v>
      </c>
      <c r="AFF331">
        <v>0.98490276996399873</v>
      </c>
      <c r="AFG331">
        <v>0.67205647306365413</v>
      </c>
      <c r="AFH331">
        <v>0.35154362643308379</v>
      </c>
      <c r="AFI331">
        <v>0.13663402839910155</v>
      </c>
      <c r="AFJ331">
        <v>6.8949483046924609E-2</v>
      </c>
      <c r="AFK331">
        <v>0.49182609152938739</v>
      </c>
      <c r="AFL331">
        <v>0.13943608451344314</v>
      </c>
      <c r="AFM331">
        <v>0.55308894235165795</v>
      </c>
      <c r="AFN331">
        <v>0.89015199531016309</v>
      </c>
      <c r="AFO331">
        <v>0.57959004062178365</v>
      </c>
      <c r="AFP331">
        <v>0.59532156067163666</v>
      </c>
      <c r="AFQ331">
        <v>0.59640128076802468</v>
      </c>
      <c r="AFR331">
        <v>0.10475965078721639</v>
      </c>
      <c r="AFS331">
        <v>0.2185390965419588</v>
      </c>
      <c r="AFT331">
        <v>0.29218367672887857</v>
      </c>
      <c r="AFU331">
        <v>0.49805637189091245</v>
      </c>
      <c r="AFV331">
        <v>0.35331145062704039</v>
      </c>
      <c r="AFW331">
        <v>0.58495773464235701</v>
      </c>
      <c r="AFX331">
        <v>9.2535387132089086E-2</v>
      </c>
      <c r="AFY331">
        <v>0.21939216560982999</v>
      </c>
      <c r="AFZ331">
        <v>0.4564851450317956</v>
      </c>
      <c r="AGA331">
        <v>0.66396001419076633</v>
      </c>
      <c r="AGB331">
        <v>0.60175281314736984</v>
      </c>
      <c r="AGC331">
        <v>1.5483461885174021E-2</v>
      </c>
      <c r="AGD331">
        <v>0.60298816815823719</v>
      </c>
      <c r="AGE331">
        <v>0.61511393796273084</v>
      </c>
      <c r="AGF331">
        <v>0.29618531091691636</v>
      </c>
      <c r="AGG331">
        <v>0.21590741644798006</v>
      </c>
      <c r="AGH331">
        <v>0.6959014909297857</v>
      </c>
      <c r="AGI331">
        <v>0.33285792756905574</v>
      </c>
      <c r="AGJ331">
        <v>6.8184973486424827E-3</v>
      </c>
      <c r="AGK331">
        <v>0.53036360290432127</v>
      </c>
      <c r="AGL331">
        <v>0.54870186833980483</v>
      </c>
      <c r="AGM331">
        <v>0.64337831181914384</v>
      </c>
      <c r="AGN331">
        <v>0.85080595623531297</v>
      </c>
      <c r="AGO331">
        <v>0.88955917536676099</v>
      </c>
      <c r="AGP331">
        <v>0.56393697764598716</v>
      </c>
      <c r="AGQ331">
        <v>0.9449329162730532</v>
      </c>
      <c r="AGR331">
        <v>0.61527012689484706</v>
      </c>
      <c r="AGS331">
        <v>1.5996224364273948E-2</v>
      </c>
      <c r="AGT331">
        <v>0.86126605684421342</v>
      </c>
      <c r="AGU331">
        <v>0.70265299515460078</v>
      </c>
      <c r="AGV331">
        <v>0.67265901915986892</v>
      </c>
      <c r="AGW331">
        <v>0.32245706786733963</v>
      </c>
      <c r="AGX331">
        <v>0.41187815870092059</v>
      </c>
      <c r="AGY331">
        <v>0.45353575706040139</v>
      </c>
      <c r="AGZ331">
        <v>0.25995150502474706</v>
      </c>
      <c r="AHA331">
        <v>0.91298017475813931</v>
      </c>
      <c r="AHB331">
        <v>0.60540890992201191</v>
      </c>
      <c r="AHC331">
        <v>0.41930270156428473</v>
      </c>
      <c r="AHD331">
        <v>0.10373436527331403</v>
      </c>
      <c r="AHE331">
        <v>5.125523065613502E-2</v>
      </c>
      <c r="AHF331">
        <v>0.51212708632500847</v>
      </c>
      <c r="AHG331">
        <v>0.95460448968605438</v>
      </c>
      <c r="AHH331">
        <v>0.67813089736835919</v>
      </c>
      <c r="AHI331">
        <v>0.41001423316126184</v>
      </c>
      <c r="AHJ331">
        <v>0.76965000098454284</v>
      </c>
      <c r="AHK331">
        <v>0.76613473490863926</v>
      </c>
      <c r="AHL331">
        <v>0.37617250885545439</v>
      </c>
      <c r="AHM331">
        <v>0.87195758937342005</v>
      </c>
      <c r="AHN331">
        <v>0.47457766414500535</v>
      </c>
      <c r="AHO331">
        <v>0.26463605815248137</v>
      </c>
      <c r="AHP331">
        <v>0.15017893049769615</v>
      </c>
      <c r="AHQ331">
        <v>0.24907709472126605</v>
      </c>
      <c r="AHR331">
        <v>0.35474263616201451</v>
      </c>
      <c r="AHS331">
        <v>0.85717070971219456</v>
      </c>
      <c r="AHT331">
        <v>0.21145891821718688</v>
      </c>
      <c r="AHU331">
        <v>0.68958690017513435</v>
      </c>
      <c r="AHV331">
        <v>0.10554310412278811</v>
      </c>
      <c r="AHW331">
        <v>0.76002345441437269</v>
      </c>
      <c r="AHX331">
        <v>0.78058641258821393</v>
      </c>
      <c r="AHY331">
        <v>0.31639842552454789</v>
      </c>
      <c r="AHZ331">
        <v>4.9060138231429851E-2</v>
      </c>
      <c r="AIA331">
        <v>0.39695377602220805</v>
      </c>
      <c r="AIB331">
        <v>0.49221218821424662</v>
      </c>
      <c r="AIC331">
        <v>0.43618300510253227</v>
      </c>
      <c r="AID331">
        <v>0.65489674803683817</v>
      </c>
      <c r="AIE331">
        <v>0.45763672301480307</v>
      </c>
      <c r="AIF331">
        <v>0.11960328003832665</v>
      </c>
      <c r="AIG331">
        <v>0.72163778241024623</v>
      </c>
      <c r="AIH331">
        <v>0.6867933068852311</v>
      </c>
      <c r="AII331">
        <v>0.16241326426106761</v>
      </c>
      <c r="AIJ331">
        <v>0.1445355142725957</v>
      </c>
      <c r="AIK331">
        <v>0.36928225272043047</v>
      </c>
      <c r="AIL331">
        <v>0.55451439548637005</v>
      </c>
      <c r="AIM331">
        <v>0.17407213948422851</v>
      </c>
      <c r="AIN331">
        <v>0.76684182401335477</v>
      </c>
      <c r="AIO331">
        <v>0.18553769829298572</v>
      </c>
      <c r="AIP331">
        <v>0.85884220038546577</v>
      </c>
      <c r="AIQ331">
        <v>0.74954204643835898</v>
      </c>
      <c r="AIR331">
        <v>0.84592803717992193</v>
      </c>
      <c r="AIS331">
        <v>0.71862320025771631</v>
      </c>
      <c r="AIT331">
        <v>0.94272972962952606</v>
      </c>
      <c r="AIU331">
        <v>0.253174790868118</v>
      </c>
      <c r="AIV331">
        <v>0.10334536198019628</v>
      </c>
      <c r="AIW331">
        <v>0.71685633534327164</v>
      </c>
      <c r="AIX331">
        <v>0.62427493752619578</v>
      </c>
      <c r="AIY331">
        <v>0.7724921775962339</v>
      </c>
      <c r="AIZ331">
        <v>0.69474065712215571</v>
      </c>
      <c r="AJA331">
        <v>0.51994942022726598</v>
      </c>
      <c r="AJB331">
        <v>0.95170359876483335</v>
      </c>
      <c r="AJC331">
        <v>0.9605152040669811</v>
      </c>
      <c r="AJD331">
        <v>0.32575708419786498</v>
      </c>
      <c r="AJE331">
        <v>0.49607987166087253</v>
      </c>
      <c r="AJF331">
        <v>0.92066346575741553</v>
      </c>
      <c r="AJG331">
        <v>8.77019485245083E-2</v>
      </c>
      <c r="AJH331">
        <v>0.74316768269614153</v>
      </c>
      <c r="AJI331">
        <v>6.8041183076699374E-2</v>
      </c>
      <c r="AJJ331">
        <v>0.46126024406240496</v>
      </c>
      <c r="AJK331">
        <v>0.55392645099475879</v>
      </c>
      <c r="AJL331">
        <v>0.84212368686385564</v>
      </c>
      <c r="AJM331">
        <v>0.64897531728607194</v>
      </c>
      <c r="AJN331">
        <v>0.40182507414687274</v>
      </c>
      <c r="AJO331">
        <v>0.34107903793519156</v>
      </c>
      <c r="AJP331">
        <v>0.65613454458653597</v>
      </c>
      <c r="AJQ331">
        <v>0.31488461199849815</v>
      </c>
      <c r="AJR331">
        <v>0.97421987443369196</v>
      </c>
      <c r="AJS331">
        <v>0.56025481837897373</v>
      </c>
      <c r="AJT331">
        <v>0.53636269165375572</v>
      </c>
      <c r="AJU331">
        <v>0.75646996378822251</v>
      </c>
      <c r="AJV331">
        <v>0.31212067923049414</v>
      </c>
      <c r="AJW331">
        <v>0.96863833920146736</v>
      </c>
      <c r="AJX331">
        <v>0.78134648906364146</v>
      </c>
      <c r="AJY331">
        <v>0.84547012657081733</v>
      </c>
      <c r="AJZ331">
        <v>0.26902793771705791</v>
      </c>
      <c r="AKA331">
        <v>0.22432124475157222</v>
      </c>
      <c r="AKB331">
        <v>0.79193537916910761</v>
      </c>
      <c r="AKC331">
        <v>0.34809887489416069</v>
      </c>
      <c r="AKD331">
        <v>0.27667004665173534</v>
      </c>
      <c r="AKE331">
        <v>5.137550701633864E-2</v>
      </c>
      <c r="AKF331">
        <v>0.66663052493142905</v>
      </c>
      <c r="AKG331">
        <v>0.4987042951180326</v>
      </c>
      <c r="AKH331">
        <v>0.12917075399003153</v>
      </c>
      <c r="AKI331">
        <v>0.24522344919900874</v>
      </c>
      <c r="AKJ331">
        <v>0.91217945315057858</v>
      </c>
      <c r="AKK331">
        <v>0.81324935978628976</v>
      </c>
      <c r="AKL331">
        <v>0.87835547404944359</v>
      </c>
      <c r="AKM331">
        <v>0.62007155754027976</v>
      </c>
      <c r="AKN331">
        <v>0.13678186022220418</v>
      </c>
      <c r="AKO331">
        <v>0.83250685904082355</v>
      </c>
      <c r="AKP331">
        <v>0.5839878525115354</v>
      </c>
      <c r="AKQ331">
        <v>0.93934833072442026</v>
      </c>
      <c r="AKR331">
        <v>0.28947873850584682</v>
      </c>
      <c r="AKS331">
        <v>0.25044600580526222</v>
      </c>
      <c r="AKT331">
        <v>0.27719413425298378</v>
      </c>
      <c r="AKU331">
        <v>0.39875939486753142</v>
      </c>
      <c r="AKV331">
        <v>0.74043821989489111</v>
      </c>
      <c r="AKW331">
        <v>0.15847087512918423</v>
      </c>
      <c r="AKX331">
        <v>0.52046092689684775</v>
      </c>
      <c r="AKY331">
        <v>0.35515059999883092</v>
      </c>
      <c r="AKZ331">
        <v>0.52015876385263959</v>
      </c>
      <c r="ALA331">
        <v>9.2660840216597151E-2</v>
      </c>
      <c r="ALB331">
        <v>0.57130352214437974</v>
      </c>
      <c r="ALC331">
        <v>0.88349770926127369</v>
      </c>
      <c r="ALD331">
        <v>0.73243274416927273</v>
      </c>
      <c r="ALE331">
        <v>0.45344599796205376</v>
      </c>
      <c r="ALF331">
        <v>7.6509798558995978E-2</v>
      </c>
      <c r="ALG331">
        <v>4.7083238963116503E-2</v>
      </c>
      <c r="ALH331">
        <v>0.57578135490652516</v>
      </c>
      <c r="ALI331">
        <v>0.28052831834690273</v>
      </c>
      <c r="ALJ331">
        <v>0.13269072215810318</v>
      </c>
      <c r="ALK331">
        <v>0.68693421428535206</v>
      </c>
      <c r="ALL331">
        <v>8.4581150762885193E-2</v>
      </c>
      <c r="ALM331">
        <v>0.55080192476061196</v>
      </c>
      <c r="ALN331">
        <f t="shared" si="5"/>
        <v>0.50435836396531486</v>
      </c>
    </row>
    <row r="332" spans="1:1002" x14ac:dyDescent="0.25">
      <c r="A332">
        <v>328</v>
      </c>
      <c r="B332">
        <v>0.79960312467985939</v>
      </c>
      <c r="C332">
        <v>0.40324152908804001</v>
      </c>
      <c r="D332">
        <v>0.9030082502043596</v>
      </c>
      <c r="E332">
        <v>0.95507230417535127</v>
      </c>
      <c r="F332">
        <v>0.84472866104955113</v>
      </c>
      <c r="G332">
        <v>0.30311788990539168</v>
      </c>
      <c r="H332">
        <v>0.65109839671758596</v>
      </c>
      <c r="I332">
        <v>0.14214493758132829</v>
      </c>
      <c r="J332">
        <v>0.41829208643916949</v>
      </c>
      <c r="K332">
        <v>0.65485787003620133</v>
      </c>
      <c r="L332">
        <v>0.16445980075802358</v>
      </c>
      <c r="M332">
        <v>0.7466786862620054</v>
      </c>
      <c r="N332">
        <v>0.3759634910658588</v>
      </c>
      <c r="O332">
        <v>0.22835185950278869</v>
      </c>
      <c r="P332">
        <v>3.3589328111705008E-3</v>
      </c>
      <c r="Q332">
        <v>4.3398818085057966E-2</v>
      </c>
      <c r="R332">
        <v>0.39301635867927043</v>
      </c>
      <c r="S332">
        <v>0.50781980879380262</v>
      </c>
      <c r="T332">
        <v>0.46110087420374357</v>
      </c>
      <c r="U332">
        <v>0.2736303614698502</v>
      </c>
      <c r="V332">
        <v>0.81048380733143177</v>
      </c>
      <c r="W332">
        <v>0.99923175077423887</v>
      </c>
      <c r="X332">
        <v>0.72495683365902264</v>
      </c>
      <c r="Y332">
        <v>0.28549259322442788</v>
      </c>
      <c r="Z332">
        <v>0.15296574351316516</v>
      </c>
      <c r="AA332">
        <v>0.58562694856988418</v>
      </c>
      <c r="AB332">
        <v>0.46870403101553348</v>
      </c>
      <c r="AC332">
        <v>0.74208473554828203</v>
      </c>
      <c r="AD332">
        <v>0.88464105253850878</v>
      </c>
      <c r="AE332">
        <v>0.65933909594109374</v>
      </c>
      <c r="AF332">
        <v>0.20050331138901778</v>
      </c>
      <c r="AG332">
        <v>0.54866322104984111</v>
      </c>
      <c r="AH332">
        <v>2.3435914225474308E-2</v>
      </c>
      <c r="AI332">
        <v>0.18982567726894772</v>
      </c>
      <c r="AJ332">
        <v>6.9843639907026023E-2</v>
      </c>
      <c r="AK332">
        <v>0.14212619961956441</v>
      </c>
      <c r="AL332">
        <v>0.95348686417260176</v>
      </c>
      <c r="AM332">
        <v>0.7167322714978972</v>
      </c>
      <c r="AN332">
        <v>0.32613948383035896</v>
      </c>
      <c r="AO332">
        <v>0.65523397525308402</v>
      </c>
      <c r="AP332">
        <v>0.19055592218118389</v>
      </c>
      <c r="AQ332">
        <v>0.80330862296727312</v>
      </c>
      <c r="AR332">
        <v>0.57875043519382663</v>
      </c>
      <c r="AS332">
        <v>0.52470985137015447</v>
      </c>
      <c r="AT332">
        <v>0.33000297015791036</v>
      </c>
      <c r="AU332">
        <v>0.16229219371560533</v>
      </c>
      <c r="AV332">
        <v>0.29515232879758302</v>
      </c>
      <c r="AW332">
        <v>0.10574571454765191</v>
      </c>
      <c r="AX332">
        <v>0.62047166666374065</v>
      </c>
      <c r="AY332">
        <v>0.26381112393135908</v>
      </c>
      <c r="AZ332">
        <v>0.73601898551118228</v>
      </c>
      <c r="BA332">
        <v>0.46656413221339899</v>
      </c>
      <c r="BB332">
        <v>0.86562494442603988</v>
      </c>
      <c r="BC332">
        <v>0.19361632532584794</v>
      </c>
      <c r="BD332">
        <v>0.75668968463107189</v>
      </c>
      <c r="BE332">
        <v>0.67172790376368741</v>
      </c>
      <c r="BF332">
        <v>9.8144781276825133E-2</v>
      </c>
      <c r="BG332">
        <v>0.39741132885345765</v>
      </c>
      <c r="BH332">
        <v>0.52033322669473336</v>
      </c>
      <c r="BI332">
        <v>0.31099593835876038</v>
      </c>
      <c r="BJ332">
        <v>0.35293234893004588</v>
      </c>
      <c r="BK332">
        <v>0.17331589994889562</v>
      </c>
      <c r="BL332">
        <v>0.26709135768662529</v>
      </c>
      <c r="BM332">
        <v>0.12171674585702263</v>
      </c>
      <c r="BN332">
        <v>0.21295597733396499</v>
      </c>
      <c r="BO332">
        <v>0.67911737961493124</v>
      </c>
      <c r="BP332">
        <v>0.68730838927310212</v>
      </c>
      <c r="BQ332">
        <v>0.36184269299993066</v>
      </c>
      <c r="BR332">
        <v>8.5114110453431313E-2</v>
      </c>
      <c r="BS332">
        <v>0.34746607144396191</v>
      </c>
      <c r="BT332">
        <v>4.8407388492182291E-2</v>
      </c>
      <c r="BU332">
        <v>0.14868345112551673</v>
      </c>
      <c r="BV332">
        <v>3.5265278300253833E-3</v>
      </c>
      <c r="BW332">
        <v>0.86779748187741346</v>
      </c>
      <c r="BX332">
        <v>0.14043037986224594</v>
      </c>
      <c r="BY332">
        <v>0.32924559282606847</v>
      </c>
      <c r="BZ332">
        <v>0.98779565852217488</v>
      </c>
      <c r="CA332">
        <v>0.98894827586685219</v>
      </c>
      <c r="CB332">
        <v>0.52100356311635898</v>
      </c>
      <c r="CC332">
        <v>0.98291101637451606</v>
      </c>
      <c r="CD332">
        <v>0.61300674297628643</v>
      </c>
      <c r="CE332">
        <v>0.3216936631466395</v>
      </c>
      <c r="CF332">
        <v>0.75556621337806351</v>
      </c>
      <c r="CG332">
        <v>0.98673279480057874</v>
      </c>
      <c r="CH332">
        <v>0.28897301199269465</v>
      </c>
      <c r="CI332">
        <v>4.8247590599156398E-3</v>
      </c>
      <c r="CJ332">
        <v>0.63614794146319964</v>
      </c>
      <c r="CK332">
        <v>0.20581663982746279</v>
      </c>
      <c r="CL332">
        <v>0.32330853761559997</v>
      </c>
      <c r="CM332">
        <v>0.81502898851647199</v>
      </c>
      <c r="CN332">
        <v>0.89515326771979886</v>
      </c>
      <c r="CO332">
        <v>0.6678936180208247</v>
      </c>
      <c r="CP332">
        <v>0.54698528004386571</v>
      </c>
      <c r="CQ332">
        <v>0.97518034352191285</v>
      </c>
      <c r="CR332">
        <v>0.7622236208626697</v>
      </c>
      <c r="CS332">
        <v>0.90492383217062622</v>
      </c>
      <c r="CT332">
        <v>4.6485700143342745E-3</v>
      </c>
      <c r="CU332">
        <v>0.90519428191751417</v>
      </c>
      <c r="CV332">
        <v>0.58726132299531975</v>
      </c>
      <c r="CW332">
        <v>0.9528251147161223</v>
      </c>
      <c r="CX332">
        <v>9.7022672954472533E-2</v>
      </c>
      <c r="CY332">
        <v>0.4491974148975526</v>
      </c>
      <c r="CZ332">
        <v>0.27298818081456544</v>
      </c>
      <c r="DA332">
        <v>0.83296708613838666</v>
      </c>
      <c r="DB332">
        <v>7.0215928633794999E-2</v>
      </c>
      <c r="DC332">
        <v>0.10962987643762367</v>
      </c>
      <c r="DD332">
        <v>0.23225503069025011</v>
      </c>
      <c r="DE332">
        <v>0.2760920747094765</v>
      </c>
      <c r="DF332">
        <v>0.55710351919323198</v>
      </c>
      <c r="DG332">
        <v>0.13096991396298929</v>
      </c>
      <c r="DH332">
        <v>0.20619808055916833</v>
      </c>
      <c r="DI332">
        <v>0.85517454950185068</v>
      </c>
      <c r="DJ332">
        <v>0.57359321425234222</v>
      </c>
      <c r="DK332">
        <v>0.36359637552880486</v>
      </c>
      <c r="DL332">
        <v>0.93406432473523315</v>
      </c>
      <c r="DM332">
        <v>0.84681934366143286</v>
      </c>
      <c r="DN332">
        <v>0.49372554085726583</v>
      </c>
      <c r="DO332">
        <v>0.28896099398868602</v>
      </c>
      <c r="DP332">
        <v>0.55931748907179335</v>
      </c>
      <c r="DQ332">
        <v>7.9864387838275763E-2</v>
      </c>
      <c r="DR332">
        <v>0.73252092658744472</v>
      </c>
      <c r="DS332">
        <v>0.37314875853167362</v>
      </c>
      <c r="DT332">
        <v>0.93840497882885721</v>
      </c>
      <c r="DU332">
        <v>0.75152235746652907</v>
      </c>
      <c r="DV332">
        <v>0.88829268156084817</v>
      </c>
      <c r="DW332">
        <v>0.28824180349355666</v>
      </c>
      <c r="DX332">
        <v>0.83587650632277855</v>
      </c>
      <c r="DY332">
        <v>0.73061657199998653</v>
      </c>
      <c r="DZ332">
        <v>4.702975806597387E-2</v>
      </c>
      <c r="EA332">
        <v>0.90405451201058395</v>
      </c>
      <c r="EB332">
        <v>0.60023364998725048</v>
      </c>
      <c r="EC332">
        <v>0.85906534594255501</v>
      </c>
      <c r="ED332">
        <v>0.94599188534016543</v>
      </c>
      <c r="EE332">
        <v>0.6171732452479638</v>
      </c>
      <c r="EF332">
        <v>0.97703791047602839</v>
      </c>
      <c r="EG332">
        <v>0.97197643394400679</v>
      </c>
      <c r="EH332">
        <v>0.12905648703825578</v>
      </c>
      <c r="EI332">
        <v>0.1083825025248939</v>
      </c>
      <c r="EJ332">
        <v>0.86142216264050731</v>
      </c>
      <c r="EK332">
        <v>0.12555649859344831</v>
      </c>
      <c r="EL332">
        <v>4.1304573189234306E-2</v>
      </c>
      <c r="EM332">
        <v>0.84260477351968288</v>
      </c>
      <c r="EN332">
        <v>0.33659335485072805</v>
      </c>
      <c r="EO332">
        <v>0.38151533051420361</v>
      </c>
      <c r="EP332">
        <v>0.38644685065424678</v>
      </c>
      <c r="EQ332">
        <v>0.46159980941808376</v>
      </c>
      <c r="ER332">
        <v>0.78312673734718574</v>
      </c>
      <c r="ES332">
        <v>0.40640474078983124</v>
      </c>
      <c r="ET332">
        <v>9.936831624143605E-3</v>
      </c>
      <c r="EU332">
        <v>0.74452539508998283</v>
      </c>
      <c r="EV332">
        <v>0.24139533390168366</v>
      </c>
      <c r="EW332">
        <v>0.32795815123873062</v>
      </c>
      <c r="EX332">
        <v>0.62997669086650532</v>
      </c>
      <c r="EY332">
        <v>0.60321566905679946</v>
      </c>
      <c r="EZ332">
        <v>4.5460210602569107E-2</v>
      </c>
      <c r="FA332">
        <v>0.66718722243307371</v>
      </c>
      <c r="FB332">
        <v>0.8675943407210569</v>
      </c>
      <c r="FC332">
        <v>0.40742429317561935</v>
      </c>
      <c r="FD332">
        <v>0.1428586569447714</v>
      </c>
      <c r="FE332">
        <v>0.43951276692512542</v>
      </c>
      <c r="FF332">
        <v>0.21267169626987514</v>
      </c>
      <c r="FG332">
        <v>0.13256882498989053</v>
      </c>
      <c r="FH332">
        <v>0.74362155663899254</v>
      </c>
      <c r="FI332">
        <v>0.87538833964807949</v>
      </c>
      <c r="FJ332">
        <v>0.68482253052727049</v>
      </c>
      <c r="FK332">
        <v>0.61224229116468076</v>
      </c>
      <c r="FL332">
        <v>0.5457423685556988</v>
      </c>
      <c r="FM332">
        <v>0.47872492247011977</v>
      </c>
      <c r="FN332">
        <v>0.91879282085743508</v>
      </c>
      <c r="FO332">
        <v>0.25903305598622661</v>
      </c>
      <c r="FP332">
        <v>0.78257983502588879</v>
      </c>
      <c r="FQ332">
        <v>0.80549889027898369</v>
      </c>
      <c r="FR332">
        <v>0.92012869104627537</v>
      </c>
      <c r="FS332">
        <v>0.18537041733403448</v>
      </c>
      <c r="FT332">
        <v>0.23174903488319298</v>
      </c>
      <c r="FU332">
        <v>0.98459830645195201</v>
      </c>
      <c r="FV332">
        <v>0.48487247825045698</v>
      </c>
      <c r="FW332">
        <v>5.9129754009355606E-2</v>
      </c>
      <c r="FX332">
        <v>7.6656629308447521E-2</v>
      </c>
      <c r="FY332">
        <v>0.21741575107551858</v>
      </c>
      <c r="FZ332">
        <v>0.67536928646286287</v>
      </c>
      <c r="GA332">
        <v>0.79003595785141056</v>
      </c>
      <c r="GB332">
        <v>0.13507596852515424</v>
      </c>
      <c r="GC332">
        <v>0.55947659356507629</v>
      </c>
      <c r="GD332">
        <v>0.25287341249463791</v>
      </c>
      <c r="GE332">
        <v>0.73104203717995486</v>
      </c>
      <c r="GF332">
        <v>2.0111588998068308E-2</v>
      </c>
      <c r="GG332">
        <v>0.94975700255328821</v>
      </c>
      <c r="GH332">
        <v>0.37789360176326459</v>
      </c>
      <c r="GI332">
        <v>0.75823600389507262</v>
      </c>
      <c r="GJ332">
        <v>0.24606541263560788</v>
      </c>
      <c r="GK332">
        <v>7.7807873687981144E-2</v>
      </c>
      <c r="GL332">
        <v>0.51782749797943139</v>
      </c>
      <c r="GM332">
        <v>0.91578845477923454</v>
      </c>
      <c r="GN332">
        <v>0.86999867440783063</v>
      </c>
      <c r="GO332">
        <v>0.46465249746980075</v>
      </c>
      <c r="GP332">
        <v>0.21697248669610036</v>
      </c>
      <c r="GQ332">
        <v>0.43789666994375265</v>
      </c>
      <c r="GR332">
        <v>0.50051318457304561</v>
      </c>
      <c r="GS332">
        <v>0.61257156593484552</v>
      </c>
      <c r="GT332">
        <v>0.94676476476372029</v>
      </c>
      <c r="GU332">
        <v>0.19988667127566373</v>
      </c>
      <c r="GV332">
        <v>8.6260895279576366E-2</v>
      </c>
      <c r="GW332">
        <v>0.96421684479584835</v>
      </c>
      <c r="GX332">
        <v>0.60331299110317627</v>
      </c>
      <c r="GY332">
        <v>0.26564852617426793</v>
      </c>
      <c r="GZ332">
        <v>0.72232545544757798</v>
      </c>
      <c r="HA332">
        <v>0.9719160006730112</v>
      </c>
      <c r="HB332">
        <v>0.63825679003905722</v>
      </c>
      <c r="HC332">
        <v>0.26360050152579617</v>
      </c>
      <c r="HD332">
        <v>0.61955213620065075</v>
      </c>
      <c r="HE332">
        <v>4.4254093150908336E-2</v>
      </c>
      <c r="HF332">
        <v>0.63355630947427466</v>
      </c>
      <c r="HG332">
        <v>0.4111042678406146</v>
      </c>
      <c r="HH332">
        <v>0.48554333697563878</v>
      </c>
      <c r="HI332">
        <v>0.34699718436257565</v>
      </c>
      <c r="HJ332">
        <v>0.94868773852973443</v>
      </c>
      <c r="HK332">
        <v>0.33383888351628821</v>
      </c>
      <c r="HL332">
        <v>0.45512539500969174</v>
      </c>
      <c r="HM332">
        <v>0.93203526698602912</v>
      </c>
      <c r="HN332">
        <v>0.48407121470116921</v>
      </c>
      <c r="HO332">
        <v>0.83948821303260746</v>
      </c>
      <c r="HP332">
        <v>0.75016958597282113</v>
      </c>
      <c r="HQ332">
        <v>0.95288394954692412</v>
      </c>
      <c r="HR332">
        <v>0.5815420443699818</v>
      </c>
      <c r="HS332">
        <v>0.28521319951418456</v>
      </c>
      <c r="HT332">
        <v>0.14576130234983697</v>
      </c>
      <c r="HU332">
        <v>0.64409912404404823</v>
      </c>
      <c r="HV332">
        <v>0.95960365991899299</v>
      </c>
      <c r="HW332">
        <v>0.43348074814677806</v>
      </c>
      <c r="HX332">
        <v>0.29885891006796661</v>
      </c>
      <c r="HY332">
        <v>0.53980020537601048</v>
      </c>
      <c r="HZ332">
        <v>0.39309145210741991</v>
      </c>
      <c r="IA332">
        <v>0.14677624406564849</v>
      </c>
      <c r="IB332">
        <v>3.5345186453186406E-2</v>
      </c>
      <c r="IC332">
        <v>0.25748215427235421</v>
      </c>
      <c r="ID332">
        <v>0.77815939022048686</v>
      </c>
      <c r="IE332">
        <v>0.33288867032601788</v>
      </c>
      <c r="IF332">
        <v>0.30469178281188336</v>
      </c>
      <c r="IG332">
        <v>0.68896416368980218</v>
      </c>
      <c r="IH332">
        <v>0.82254476993265246</v>
      </c>
      <c r="II332">
        <v>0.36262795349845833</v>
      </c>
      <c r="IJ332">
        <v>0.49851277231400681</v>
      </c>
      <c r="IK332">
        <v>0.76772828785854796</v>
      </c>
      <c r="IL332">
        <v>0.31302630801346132</v>
      </c>
      <c r="IM332">
        <v>0.90989893355173934</v>
      </c>
      <c r="IN332">
        <v>0.77804127449044391</v>
      </c>
      <c r="IO332">
        <v>0.72657216769006761</v>
      </c>
      <c r="IP332">
        <v>3.6315416415504842E-2</v>
      </c>
      <c r="IQ332">
        <v>0.22931226406273597</v>
      </c>
      <c r="IR332">
        <v>0.3131974998350554</v>
      </c>
      <c r="IS332">
        <v>0.19321323548798086</v>
      </c>
      <c r="IT332">
        <v>0.37622369590260252</v>
      </c>
      <c r="IU332">
        <v>0.23529244654212644</v>
      </c>
      <c r="IV332">
        <v>0.17583838706240307</v>
      </c>
      <c r="IW332">
        <v>0.94634188147089771</v>
      </c>
      <c r="IX332">
        <v>0.4982222287601592</v>
      </c>
      <c r="IY332">
        <v>1.8349154893562147E-3</v>
      </c>
      <c r="IZ332">
        <v>0.71189523584045034</v>
      </c>
      <c r="JA332">
        <v>0.15640294085891981</v>
      </c>
      <c r="JB332">
        <v>0.78620273818900011</v>
      </c>
      <c r="JC332">
        <v>0.58662770087615723</v>
      </c>
      <c r="JD332">
        <v>0.26808867607442677</v>
      </c>
      <c r="JE332">
        <v>0.51680356687019358</v>
      </c>
      <c r="JF332">
        <v>5.2579849238497678E-3</v>
      </c>
      <c r="JG332">
        <v>0.27627166001301806</v>
      </c>
      <c r="JH332">
        <v>0.35923592715309982</v>
      </c>
      <c r="JI332">
        <v>0.4083868992412566</v>
      </c>
      <c r="JJ332">
        <v>0.11213593574788117</v>
      </c>
      <c r="JK332">
        <v>0.1860193780648276</v>
      </c>
      <c r="JL332">
        <v>0.79542006626420503</v>
      </c>
      <c r="JM332">
        <v>7.8603015081505356E-2</v>
      </c>
      <c r="JN332">
        <v>7.0352798320951315E-2</v>
      </c>
      <c r="JO332">
        <v>0.46659691388954605</v>
      </c>
      <c r="JP332">
        <v>0.15892345575481848</v>
      </c>
      <c r="JQ332">
        <v>0.1717066258118064</v>
      </c>
      <c r="JR332">
        <v>2.5228789559923359E-2</v>
      </c>
      <c r="JS332">
        <v>0.58514020325931693</v>
      </c>
      <c r="JT332">
        <v>0.30796147146338593</v>
      </c>
      <c r="JU332">
        <v>0.63742288577882522</v>
      </c>
      <c r="JV332">
        <v>0.17674149353961821</v>
      </c>
      <c r="JW332">
        <v>0.35555724751738582</v>
      </c>
      <c r="JX332">
        <v>0.9409055252981835</v>
      </c>
      <c r="JY332">
        <v>0.95497327235985252</v>
      </c>
      <c r="JZ332">
        <v>0.21119856837013007</v>
      </c>
      <c r="KA332">
        <v>0.54214243747263235</v>
      </c>
      <c r="KB332">
        <v>0.58447425195125147</v>
      </c>
      <c r="KC332">
        <v>7.4832926766831842E-2</v>
      </c>
      <c r="KD332">
        <v>0.22217527757556477</v>
      </c>
      <c r="KE332">
        <v>2.4975842542872884E-2</v>
      </c>
      <c r="KF332">
        <v>0.21736066221091721</v>
      </c>
      <c r="KG332">
        <v>0.9543787997452513</v>
      </c>
      <c r="KH332">
        <v>7.5846994883091101E-2</v>
      </c>
      <c r="KI332">
        <v>0.17014179231512883</v>
      </c>
      <c r="KJ332">
        <v>0.51729886344174081</v>
      </c>
      <c r="KK332">
        <v>0.79928073055810112</v>
      </c>
      <c r="KL332">
        <v>0.84303094574952386</v>
      </c>
      <c r="KM332">
        <v>0.89807596388217836</v>
      </c>
      <c r="KN332">
        <v>0.44724620418313554</v>
      </c>
      <c r="KO332">
        <v>9.8967624536213328E-2</v>
      </c>
      <c r="KP332">
        <v>0.44531402108964557</v>
      </c>
      <c r="KQ332">
        <v>0.97161853076871674</v>
      </c>
      <c r="KR332">
        <v>0.28349743279315387</v>
      </c>
      <c r="KS332">
        <v>0.49493424224306692</v>
      </c>
      <c r="KT332">
        <v>0.4594290516427586</v>
      </c>
      <c r="KU332">
        <v>4.6975992409126754E-2</v>
      </c>
      <c r="KV332">
        <v>8.0995380326085109E-2</v>
      </c>
      <c r="KW332">
        <v>0.34178637794102185</v>
      </c>
      <c r="KX332">
        <v>0.3138251366167496</v>
      </c>
      <c r="KY332">
        <v>0.48705839769489934</v>
      </c>
      <c r="KZ332">
        <v>0.81294394184200003</v>
      </c>
      <c r="LA332">
        <v>0.79523606063699781</v>
      </c>
      <c r="LB332">
        <v>0.7882683398598832</v>
      </c>
      <c r="LC332">
        <v>1.3756998431692091E-3</v>
      </c>
      <c r="LD332">
        <v>0.75755137822160556</v>
      </c>
      <c r="LE332">
        <v>0.57973211655990475</v>
      </c>
      <c r="LF332">
        <v>0.77035594889385861</v>
      </c>
      <c r="LG332">
        <v>0.89781000243120856</v>
      </c>
      <c r="LH332">
        <v>0.24965777592336791</v>
      </c>
      <c r="LI332">
        <v>2.3491205620986833E-3</v>
      </c>
      <c r="LJ332">
        <v>0.16087408383866952</v>
      </c>
      <c r="LK332">
        <v>0.85861009561211832</v>
      </c>
      <c r="LL332">
        <v>0.39993428650745344</v>
      </c>
      <c r="LM332">
        <v>0.11143448518413712</v>
      </c>
      <c r="LN332">
        <v>0.53619790661169675</v>
      </c>
      <c r="LO332">
        <v>7.1688895267701391E-2</v>
      </c>
      <c r="LP332">
        <v>0.35545908575879481</v>
      </c>
      <c r="LQ332">
        <v>0.3249040244693977</v>
      </c>
      <c r="LR332">
        <v>3.6275148116658329E-2</v>
      </c>
      <c r="LS332">
        <v>0.14839355262724163</v>
      </c>
      <c r="LT332">
        <v>3.1114810134433957E-2</v>
      </c>
      <c r="LU332">
        <v>0.53831558441991123</v>
      </c>
      <c r="LV332">
        <v>8.3718265587577112E-2</v>
      </c>
      <c r="LW332">
        <v>0.66671844441601413</v>
      </c>
      <c r="LX332">
        <v>0.55946541254826598</v>
      </c>
      <c r="LY332">
        <v>0.96586734393241358</v>
      </c>
      <c r="LZ332">
        <v>0.4676268596951747</v>
      </c>
      <c r="MA332">
        <v>0.46425576214901432</v>
      </c>
      <c r="MB332">
        <v>0.92327153482366708</v>
      </c>
      <c r="MC332">
        <v>0.61192124410512327</v>
      </c>
      <c r="MD332">
        <v>0.74757662686339765</v>
      </c>
      <c r="ME332">
        <v>0.28444708330762203</v>
      </c>
      <c r="MF332">
        <v>0.98772830771678244</v>
      </c>
      <c r="MG332">
        <v>6.0953042910455113E-2</v>
      </c>
      <c r="MH332">
        <v>0.65473403273538311</v>
      </c>
      <c r="MI332">
        <v>0.34115190513742599</v>
      </c>
      <c r="MJ332">
        <v>0.83467658063315642</v>
      </c>
      <c r="MK332">
        <v>0.39899662669717206</v>
      </c>
      <c r="ML332">
        <v>0.16473276567685735</v>
      </c>
      <c r="MM332">
        <v>0.9605822043969523</v>
      </c>
      <c r="MN332">
        <v>0.56591430082588168</v>
      </c>
      <c r="MO332">
        <v>0.66640543585615031</v>
      </c>
      <c r="MP332">
        <v>0.57765943636786909</v>
      </c>
      <c r="MQ332">
        <v>0.4568512226476783</v>
      </c>
      <c r="MR332">
        <v>0.46566799811365123</v>
      </c>
      <c r="MS332">
        <v>0.80863818353352346</v>
      </c>
      <c r="MT332">
        <v>9.7981053128177842E-2</v>
      </c>
      <c r="MU332">
        <v>0.60468679580384022</v>
      </c>
      <c r="MV332">
        <v>0.29872715895716218</v>
      </c>
      <c r="MW332">
        <v>0.39390884998133024</v>
      </c>
      <c r="MX332">
        <v>0.20228820389738389</v>
      </c>
      <c r="MY332">
        <v>0.70490084543753773</v>
      </c>
      <c r="MZ332">
        <v>0.91491021652541771</v>
      </c>
      <c r="NA332">
        <v>0.12698766830688946</v>
      </c>
      <c r="NB332">
        <v>0.59463984491476063</v>
      </c>
      <c r="NC332">
        <v>0.79041850256147339</v>
      </c>
      <c r="ND332">
        <v>0.16246213531839848</v>
      </c>
      <c r="NE332">
        <v>0.21281573407830534</v>
      </c>
      <c r="NF332">
        <v>0.59466318007021235</v>
      </c>
      <c r="NG332">
        <v>0.8942159237074343</v>
      </c>
      <c r="NH332">
        <v>0.6337568207974178</v>
      </c>
      <c r="NI332">
        <v>0.56824638331693067</v>
      </c>
      <c r="NJ332">
        <v>0.62496614891717905</v>
      </c>
      <c r="NK332">
        <v>0.36573507744138034</v>
      </c>
      <c r="NL332">
        <v>0.4783873697900658</v>
      </c>
      <c r="NM332">
        <v>0.71561789115308549</v>
      </c>
      <c r="NN332">
        <v>0.9928968205756955</v>
      </c>
      <c r="NO332">
        <v>0.19016659115655199</v>
      </c>
      <c r="NP332">
        <v>0.13566127951839535</v>
      </c>
      <c r="NQ332">
        <v>0.52926283027510979</v>
      </c>
      <c r="NR332">
        <v>0.87764991641249335</v>
      </c>
      <c r="NS332">
        <v>0.27623231371210211</v>
      </c>
      <c r="NT332">
        <v>2.6211289097140988E-2</v>
      </c>
      <c r="NU332">
        <v>0.10004075952453317</v>
      </c>
      <c r="NV332">
        <v>0.12442593606062857</v>
      </c>
      <c r="NW332">
        <v>0.44089875660318278</v>
      </c>
      <c r="NX332">
        <v>0.47293311262336002</v>
      </c>
      <c r="NY332">
        <v>0.96810045163546865</v>
      </c>
      <c r="NZ332">
        <v>0.9100962188824776</v>
      </c>
      <c r="OA332">
        <v>0.54410483606535809</v>
      </c>
      <c r="OB332">
        <v>0.55241742165798247</v>
      </c>
      <c r="OC332">
        <v>0.15424093037127651</v>
      </c>
      <c r="OD332">
        <v>0.79668673504507037</v>
      </c>
      <c r="OE332">
        <v>0.35170432869194213</v>
      </c>
      <c r="OF332">
        <v>0.10925371830805952</v>
      </c>
      <c r="OG332">
        <v>0.70716997804726733</v>
      </c>
      <c r="OH332">
        <v>0.62980966301536168</v>
      </c>
      <c r="OI332">
        <v>8.3617880203354145E-2</v>
      </c>
      <c r="OJ332">
        <v>0.38744490867300474</v>
      </c>
      <c r="OK332">
        <v>0.84927000922863671</v>
      </c>
      <c r="OL332">
        <v>0.96996340411577875</v>
      </c>
      <c r="OM332">
        <v>0.14680014966735389</v>
      </c>
      <c r="ON332">
        <v>0.29111598076490874</v>
      </c>
      <c r="OO332">
        <v>0.39672232540306351</v>
      </c>
      <c r="OP332">
        <v>0.73183185900127135</v>
      </c>
      <c r="OQ332">
        <v>0.22656799212691192</v>
      </c>
      <c r="OR332">
        <v>0.65776312790050562</v>
      </c>
      <c r="OS332">
        <v>0.21539781135821168</v>
      </c>
      <c r="OT332">
        <v>0.77186964697225857</v>
      </c>
      <c r="OU332">
        <v>0.36035213554110745</v>
      </c>
      <c r="OV332">
        <v>0.77458190144403471</v>
      </c>
      <c r="OW332">
        <v>0.68374372235853376</v>
      </c>
      <c r="OX332">
        <v>1.9122708440835412E-2</v>
      </c>
      <c r="OY332">
        <v>0.94257906675845393</v>
      </c>
      <c r="OZ332">
        <v>0.31588444560877815</v>
      </c>
      <c r="PA332">
        <v>0.35804921450721783</v>
      </c>
      <c r="PB332">
        <v>0.98724249534369157</v>
      </c>
      <c r="PC332">
        <v>0.77883693447403068</v>
      </c>
      <c r="PD332">
        <v>1.4592909076601046E-2</v>
      </c>
      <c r="PE332">
        <v>0.73497269951307931</v>
      </c>
      <c r="PF332">
        <v>0.50893067303796269</v>
      </c>
      <c r="PG332">
        <v>0.34847264868144556</v>
      </c>
      <c r="PH332">
        <v>0.66857389572331349</v>
      </c>
      <c r="PI332">
        <v>0.87131759592954039</v>
      </c>
      <c r="PJ332">
        <v>0.58267269767928687</v>
      </c>
      <c r="PK332">
        <v>6.5989472290270634E-2</v>
      </c>
      <c r="PL332">
        <v>9.4536572199188318E-2</v>
      </c>
      <c r="PM332">
        <v>0.67655256307527412</v>
      </c>
      <c r="PN332">
        <v>0.66277397673997196</v>
      </c>
      <c r="PO332">
        <v>0.10657044604698485</v>
      </c>
      <c r="PP332">
        <v>0.33998748070259921</v>
      </c>
      <c r="PQ332">
        <v>0.30431956000976434</v>
      </c>
      <c r="PR332">
        <v>0.10301170689165651</v>
      </c>
      <c r="PS332">
        <v>0.99722473820887325</v>
      </c>
      <c r="PT332">
        <v>0.79024047568056488</v>
      </c>
      <c r="PU332">
        <v>0.29780989688530601</v>
      </c>
      <c r="PV332">
        <v>7.8882405044326864E-2</v>
      </c>
      <c r="PW332">
        <v>2.4451574957491395E-2</v>
      </c>
      <c r="PX332">
        <v>0.92437351789095379</v>
      </c>
      <c r="PY332">
        <v>0.16291951801565541</v>
      </c>
      <c r="PZ332">
        <v>0.87952691629426472</v>
      </c>
      <c r="QA332">
        <v>2.6767730123725686E-2</v>
      </c>
      <c r="QB332">
        <v>0.4325779939962151</v>
      </c>
      <c r="QC332">
        <v>0.52217737678807974</v>
      </c>
      <c r="QD332">
        <v>0.5749476597476475</v>
      </c>
      <c r="QE332">
        <v>0.81018544702420847</v>
      </c>
      <c r="QF332">
        <v>0.65522613714658329</v>
      </c>
      <c r="QG332">
        <v>0.63260276850036867</v>
      </c>
      <c r="QH332">
        <v>0.29465937804309927</v>
      </c>
      <c r="QI332">
        <v>0.936096297741562</v>
      </c>
      <c r="QJ332">
        <v>0.98846669634762585</v>
      </c>
      <c r="QK332">
        <v>0.54830603150330892</v>
      </c>
      <c r="QL332">
        <v>0.4612574683234778</v>
      </c>
      <c r="QM332">
        <v>0.55159303143374749</v>
      </c>
      <c r="QN332">
        <v>0.21564645739826938</v>
      </c>
      <c r="QO332">
        <v>0.86240593979774272</v>
      </c>
      <c r="QP332">
        <v>0.73565876723007706</v>
      </c>
      <c r="QQ332">
        <v>0.58444177996320057</v>
      </c>
      <c r="QR332">
        <v>0.13558188080517564</v>
      </c>
      <c r="QS332">
        <v>0.9612927915432381</v>
      </c>
      <c r="QT332">
        <v>0.89306400838636135</v>
      </c>
      <c r="QU332">
        <v>0.37109321630953673</v>
      </c>
      <c r="QV332">
        <v>0.71389111370023284</v>
      </c>
      <c r="QW332">
        <v>0.3864966588529456</v>
      </c>
      <c r="QX332">
        <v>8.2507311911716119E-2</v>
      </c>
      <c r="QY332">
        <v>0.94524324269287152</v>
      </c>
      <c r="QZ332">
        <v>0.25535616290343899</v>
      </c>
      <c r="RA332">
        <v>0.66124204850258628</v>
      </c>
      <c r="RB332">
        <v>0.81927201929910654</v>
      </c>
      <c r="RC332">
        <v>7.9832447085085856E-2</v>
      </c>
      <c r="RD332">
        <v>0.34895189271445559</v>
      </c>
      <c r="RE332">
        <v>0.63397490973548287</v>
      </c>
      <c r="RF332">
        <v>0.80634367480819324</v>
      </c>
      <c r="RG332">
        <v>0.82035326173219214</v>
      </c>
      <c r="RH332">
        <v>0.90781778220432263</v>
      </c>
      <c r="RI332">
        <v>0.94449055477427446</v>
      </c>
      <c r="RJ332">
        <v>0.12816903342471597</v>
      </c>
      <c r="RK332">
        <v>0.30659252578219387</v>
      </c>
      <c r="RL332">
        <v>0.35209434421433583</v>
      </c>
      <c r="RM332">
        <v>0.23895547703044284</v>
      </c>
      <c r="RN332">
        <v>0.47417718534841113</v>
      </c>
      <c r="RO332">
        <v>2.6540332537097755E-2</v>
      </c>
      <c r="RP332">
        <v>0.63150581083919799</v>
      </c>
      <c r="RQ332">
        <v>1.6116948851246815E-2</v>
      </c>
      <c r="RR332">
        <v>0.37674427852331804</v>
      </c>
      <c r="RS332">
        <v>0.8912372401633325</v>
      </c>
      <c r="RT332">
        <v>0.66820096154419339</v>
      </c>
      <c r="RU332">
        <v>0.18227361643070172</v>
      </c>
      <c r="RV332">
        <v>0.73015379826567073</v>
      </c>
      <c r="RW332">
        <v>0.6727750598421941</v>
      </c>
      <c r="RX332">
        <v>0.40456853260583159</v>
      </c>
      <c r="RY332">
        <v>0.91657899063806259</v>
      </c>
      <c r="RZ332">
        <v>0.32273952767451375</v>
      </c>
      <c r="SA332">
        <v>0.73006754588499445</v>
      </c>
      <c r="SB332">
        <v>0.12959325621372719</v>
      </c>
      <c r="SC332">
        <v>0.17458447666205335</v>
      </c>
      <c r="SD332">
        <v>4.8947025253327503E-3</v>
      </c>
      <c r="SE332">
        <v>0.21389742929114142</v>
      </c>
      <c r="SF332">
        <v>0.19888136654566535</v>
      </c>
      <c r="SG332">
        <v>0.34609573759262702</v>
      </c>
      <c r="SH332">
        <v>4.7701556171728665E-2</v>
      </c>
      <c r="SI332">
        <v>0.59847786648021817</v>
      </c>
      <c r="SJ332">
        <v>0.56261193831411471</v>
      </c>
      <c r="SK332">
        <v>0.61113141948495575</v>
      </c>
      <c r="SL332">
        <v>0.91681294506376754</v>
      </c>
      <c r="SM332">
        <v>0.59361813228514992</v>
      </c>
      <c r="SN332">
        <v>0.55186661814432414</v>
      </c>
      <c r="SO332">
        <v>0.67219988585363377</v>
      </c>
      <c r="SP332">
        <v>0.65226173841510549</v>
      </c>
      <c r="SQ332">
        <v>0.71049218716668294</v>
      </c>
      <c r="SR332">
        <v>0.83782082584127948</v>
      </c>
      <c r="SS332">
        <v>0.5651505268171354</v>
      </c>
      <c r="ST332">
        <v>0.82548544787676736</v>
      </c>
      <c r="SU332">
        <v>0.73827467285820914</v>
      </c>
      <c r="SV332">
        <v>0.34562065853838242</v>
      </c>
      <c r="SW332">
        <v>0.55081852373303042</v>
      </c>
      <c r="SX332">
        <v>0.96837506847410082</v>
      </c>
      <c r="SY332">
        <v>0.58957385930272255</v>
      </c>
      <c r="SZ332">
        <v>0.18145241540089752</v>
      </c>
      <c r="TA332">
        <v>0.43581367173378827</v>
      </c>
      <c r="TB332">
        <v>0.43190402187410981</v>
      </c>
      <c r="TC332">
        <v>0.44510174980882666</v>
      </c>
      <c r="TD332">
        <v>5.6648914173302312E-2</v>
      </c>
      <c r="TE332">
        <v>0.77975910141203308</v>
      </c>
      <c r="TF332">
        <v>0.93957336706793293</v>
      </c>
      <c r="TG332">
        <v>0.4856228844245124</v>
      </c>
      <c r="TH332">
        <v>0.85537011073575542</v>
      </c>
      <c r="TI332">
        <v>0.48453755610957705</v>
      </c>
      <c r="TJ332">
        <v>3.0551788945943903E-3</v>
      </c>
      <c r="TK332">
        <v>0.84468501621248682</v>
      </c>
      <c r="TL332">
        <v>0.37870713225801023</v>
      </c>
      <c r="TM332">
        <v>0.38251466198977668</v>
      </c>
      <c r="TN332">
        <v>0.81437579293072093</v>
      </c>
      <c r="TO332">
        <v>0.78524601122884863</v>
      </c>
      <c r="TP332">
        <v>0.21925226041243528</v>
      </c>
      <c r="TQ332">
        <v>0.57558949417156713</v>
      </c>
      <c r="TR332">
        <v>0.8904544583399181</v>
      </c>
      <c r="TS332">
        <v>0.1848629553058011</v>
      </c>
      <c r="TT332">
        <v>0.84379188925454562</v>
      </c>
      <c r="TU332">
        <v>0.15677269668655502</v>
      </c>
      <c r="TV332">
        <v>0.25042220885150557</v>
      </c>
      <c r="TW332">
        <v>0.86777741598429803</v>
      </c>
      <c r="TX332">
        <v>0.47498305369546434</v>
      </c>
      <c r="TY332">
        <v>0.57186793033113936</v>
      </c>
      <c r="TZ332">
        <v>0.18821689627187288</v>
      </c>
      <c r="UA332">
        <v>0.52189053432309018</v>
      </c>
      <c r="UB332">
        <v>0.6543792423216428</v>
      </c>
      <c r="UC332">
        <v>6.6706433927164466E-2</v>
      </c>
      <c r="UD332">
        <v>0.37952395588019616</v>
      </c>
      <c r="UE332">
        <v>0.53649531161256614</v>
      </c>
      <c r="UF332">
        <v>0.66990053417991013</v>
      </c>
      <c r="UG332">
        <v>0.70152067912775184</v>
      </c>
      <c r="UH332">
        <v>0.88211121235625012</v>
      </c>
      <c r="UI332">
        <v>0.69071659446463796</v>
      </c>
      <c r="UJ332">
        <v>0.41612820208084866</v>
      </c>
      <c r="UK332">
        <v>4.1591455407165356E-2</v>
      </c>
      <c r="UL332">
        <v>0.2444269675096431</v>
      </c>
      <c r="UM332">
        <v>0.50220701828115122</v>
      </c>
      <c r="UN332">
        <v>0.476146005772905</v>
      </c>
      <c r="UO332">
        <v>0.62500243619906759</v>
      </c>
      <c r="UP332">
        <v>0.51710910621229977</v>
      </c>
      <c r="UQ332">
        <v>0.39351155692470574</v>
      </c>
      <c r="UR332">
        <v>0.93129492003793846</v>
      </c>
      <c r="US332">
        <v>0.27041905834856617</v>
      </c>
      <c r="UT332">
        <v>0.50280493362676559</v>
      </c>
      <c r="UU332">
        <v>0.80195863610391926</v>
      </c>
      <c r="UV332">
        <v>0.97506714474480316</v>
      </c>
      <c r="UW332">
        <v>0.95428758965010896</v>
      </c>
      <c r="UX332">
        <v>4.6896187609482998E-2</v>
      </c>
      <c r="UY332">
        <v>0.48246049607294772</v>
      </c>
      <c r="UZ332">
        <v>0.74323737798162992</v>
      </c>
      <c r="VA332">
        <v>0.4879223695818059</v>
      </c>
      <c r="VB332">
        <v>0.57325824052800523</v>
      </c>
      <c r="VC332">
        <v>0.30027829440658516</v>
      </c>
      <c r="VD332">
        <v>0.3352871610283189</v>
      </c>
      <c r="VE332">
        <v>0.7196949866849145</v>
      </c>
      <c r="VF332">
        <v>1.9988024755470124E-2</v>
      </c>
      <c r="VG332">
        <v>0.46003772144593269</v>
      </c>
      <c r="VH332">
        <v>0.88917311490067574</v>
      </c>
      <c r="VI332">
        <v>9.6679452644200192E-2</v>
      </c>
      <c r="VJ332">
        <v>0.10216845541419584</v>
      </c>
      <c r="VK332">
        <v>0.79142813215392105</v>
      </c>
      <c r="VL332">
        <v>0.79822407152051189</v>
      </c>
      <c r="VM332">
        <v>0.62077022909145174</v>
      </c>
      <c r="VN332">
        <v>0.13607447589186239</v>
      </c>
      <c r="VO332">
        <v>0.78278647994642592</v>
      </c>
      <c r="VP332">
        <v>0.84421563281602507</v>
      </c>
      <c r="VQ332">
        <v>0.6556768992834523</v>
      </c>
      <c r="VR332">
        <v>0.88064989110775882</v>
      </c>
      <c r="VS332">
        <v>0.75258844459950769</v>
      </c>
      <c r="VT332">
        <v>0.27227712802589277</v>
      </c>
      <c r="VU332">
        <v>0.96026201809861711</v>
      </c>
      <c r="VV332">
        <v>0.43317830265525703</v>
      </c>
      <c r="VW332">
        <v>0.71145411374101952</v>
      </c>
      <c r="VX332">
        <v>0.81986219883575928</v>
      </c>
      <c r="VY332">
        <v>0.6768852836352075</v>
      </c>
      <c r="VZ332">
        <v>0.54967835982115709</v>
      </c>
      <c r="WA332">
        <v>5.2597108947898485E-2</v>
      </c>
      <c r="WB332">
        <v>0.34642438274480392</v>
      </c>
      <c r="WC332">
        <v>0.83997503653052663</v>
      </c>
      <c r="WD332">
        <v>0.99877948333585753</v>
      </c>
      <c r="WE332">
        <v>0.23028741477406811</v>
      </c>
      <c r="WF332">
        <v>0.76681521813128595</v>
      </c>
      <c r="WG332">
        <v>0.26606679050169779</v>
      </c>
      <c r="WH332">
        <v>0.40007667134222347</v>
      </c>
      <c r="WI332">
        <v>0.68118585440095047</v>
      </c>
      <c r="WJ332">
        <v>6.8042159252401313E-2</v>
      </c>
      <c r="WK332">
        <v>0.32123746180295387</v>
      </c>
      <c r="WL332">
        <v>7.3432876277176429E-2</v>
      </c>
      <c r="WM332">
        <v>0.36242469067160299</v>
      </c>
      <c r="WN332">
        <v>0.32982383770741641</v>
      </c>
      <c r="WO332">
        <v>0.10882610048903663</v>
      </c>
      <c r="WP332">
        <v>0.46827021618659337</v>
      </c>
      <c r="WQ332">
        <v>0.35296469914404061</v>
      </c>
      <c r="WR332">
        <v>0.65129325812665628</v>
      </c>
      <c r="WS332">
        <v>0.20082559205257888</v>
      </c>
      <c r="WT332">
        <v>0.17390659997115177</v>
      </c>
      <c r="WU332">
        <v>0.86116181145203596</v>
      </c>
      <c r="WV332">
        <v>0.31929701587066295</v>
      </c>
      <c r="WW332">
        <v>0.43503961701695315</v>
      </c>
      <c r="WX332">
        <v>0.33788561973172382</v>
      </c>
      <c r="WY332">
        <v>0.85253786788820196</v>
      </c>
      <c r="WZ332">
        <v>0.11299149145856846</v>
      </c>
      <c r="XA332">
        <v>5.0372625412528294E-2</v>
      </c>
      <c r="XB332">
        <v>0.34853278494424667</v>
      </c>
      <c r="XC332">
        <v>9.3921941920274477E-2</v>
      </c>
      <c r="XD332">
        <v>0.87474385680380351</v>
      </c>
      <c r="XE332">
        <v>0.22008587134465751</v>
      </c>
      <c r="XF332">
        <v>0.95160187056164913</v>
      </c>
      <c r="XG332">
        <v>0.8095739134883283</v>
      </c>
      <c r="XH332">
        <v>0.890788123641306</v>
      </c>
      <c r="XI332">
        <v>0.91446963645259094</v>
      </c>
      <c r="XJ332">
        <v>0.15082398130605423</v>
      </c>
      <c r="XK332">
        <v>0.82656401663436052</v>
      </c>
      <c r="XL332">
        <v>0.94445193545243622</v>
      </c>
      <c r="XM332">
        <v>0.29339457131425206</v>
      </c>
      <c r="XN332">
        <v>0.37074958846155104</v>
      </c>
      <c r="XO332">
        <v>0.65251478625911619</v>
      </c>
      <c r="XP332">
        <v>0.16545506558816547</v>
      </c>
      <c r="XQ332">
        <v>0.77467820252753683</v>
      </c>
      <c r="XR332">
        <v>0.52476653333663581</v>
      </c>
      <c r="XS332">
        <v>0.83998577462781021</v>
      </c>
      <c r="XT332">
        <v>0.21554874457926565</v>
      </c>
      <c r="XU332">
        <v>0.6101274734080705</v>
      </c>
      <c r="XV332">
        <v>0.13769605674206586</v>
      </c>
      <c r="XW332">
        <v>0.27960722194341814</v>
      </c>
      <c r="XX332">
        <v>0.17104055241359739</v>
      </c>
      <c r="XY332">
        <v>0.6055203497455186</v>
      </c>
      <c r="XZ332">
        <v>0.9886098734727663</v>
      </c>
      <c r="YA332">
        <v>0.28903539455426597</v>
      </c>
      <c r="YB332">
        <v>0.17247563698330115</v>
      </c>
      <c r="YC332">
        <v>0.16586667513451314</v>
      </c>
      <c r="YD332">
        <v>0.63134227431324985</v>
      </c>
      <c r="YE332">
        <v>0.40894391829283061</v>
      </c>
      <c r="YF332">
        <v>0.76970577740466695</v>
      </c>
      <c r="YG332">
        <v>0.45029575914253539</v>
      </c>
      <c r="YH332">
        <v>0.67842008659353648</v>
      </c>
      <c r="YI332">
        <v>0.72826729638567034</v>
      </c>
      <c r="YJ332">
        <v>0.2872109669291435</v>
      </c>
      <c r="YK332">
        <v>0.81496864484513243</v>
      </c>
      <c r="YL332">
        <v>0.49956179246617538</v>
      </c>
      <c r="YM332">
        <v>0.5270045689390318</v>
      </c>
      <c r="YN332">
        <v>0.48039300201890311</v>
      </c>
      <c r="YO332">
        <v>0.67019217389305552</v>
      </c>
      <c r="YP332">
        <v>0.69083453735975187</v>
      </c>
      <c r="YQ332">
        <v>0.80800584786366669</v>
      </c>
      <c r="YR332">
        <v>2.2030422798617222E-2</v>
      </c>
      <c r="YS332">
        <v>0.46058282992030131</v>
      </c>
      <c r="YT332">
        <v>0.25132020545796552</v>
      </c>
      <c r="YU332">
        <v>0.98326424023946157</v>
      </c>
      <c r="YV332">
        <v>0.6614096640609578</v>
      </c>
      <c r="YW332">
        <v>0.74350320795370706</v>
      </c>
      <c r="YX332">
        <v>0.29915700252234656</v>
      </c>
      <c r="YY332">
        <v>0.55345758158424041</v>
      </c>
      <c r="YZ332">
        <v>0.64558812431496537</v>
      </c>
      <c r="ZA332">
        <v>0.82341162677677082</v>
      </c>
      <c r="ZB332">
        <v>0.665687566072524</v>
      </c>
      <c r="ZC332">
        <v>0.70311679728191356</v>
      </c>
      <c r="ZD332">
        <v>0.3975603990002714</v>
      </c>
      <c r="ZE332">
        <v>0.77111309299225728</v>
      </c>
      <c r="ZF332">
        <v>0.1214710096720143</v>
      </c>
      <c r="ZG332">
        <v>0.72258490212350668</v>
      </c>
      <c r="ZH332">
        <v>0.19477397039051514</v>
      </c>
      <c r="ZI332">
        <v>0.15757130964948995</v>
      </c>
      <c r="ZJ332">
        <v>0.91042672110046097</v>
      </c>
      <c r="ZK332">
        <v>0.52643193830261548</v>
      </c>
      <c r="ZL332">
        <v>0.86774736533925834</v>
      </c>
      <c r="ZM332">
        <v>1.7909955585446724E-2</v>
      </c>
      <c r="ZN332">
        <v>0.12192252644734414</v>
      </c>
      <c r="ZO332">
        <v>0.7068771653688668</v>
      </c>
      <c r="ZP332">
        <v>0.97064996632769118</v>
      </c>
      <c r="ZQ332">
        <v>7.0704715674022034E-2</v>
      </c>
      <c r="ZR332">
        <v>0.97523076864952518</v>
      </c>
      <c r="ZS332">
        <v>0.70199318193514448</v>
      </c>
      <c r="ZT332">
        <v>5.2164011725786219E-2</v>
      </c>
      <c r="ZU332">
        <v>0.29260795067162571</v>
      </c>
      <c r="ZV332">
        <v>0.20543762770261431</v>
      </c>
      <c r="ZW332">
        <v>0.75657951804702095</v>
      </c>
      <c r="ZX332">
        <v>0.28475994986943554</v>
      </c>
      <c r="ZY332">
        <v>1.4326050442254767E-2</v>
      </c>
      <c r="ZZ332">
        <v>0.70183958340026165</v>
      </c>
      <c r="AAA332">
        <v>0.20026836874355047</v>
      </c>
      <c r="AAB332">
        <v>0.33506613783775452</v>
      </c>
      <c r="AAC332">
        <v>0.99656181447647685</v>
      </c>
      <c r="AAD332">
        <v>0.64958561566819373</v>
      </c>
      <c r="AAE332">
        <v>0.21216432665203211</v>
      </c>
      <c r="AAF332">
        <v>0.83182399010113606</v>
      </c>
      <c r="AAG332">
        <v>0.96087784042686264</v>
      </c>
      <c r="AAH332">
        <v>0.56626799840815023</v>
      </c>
      <c r="AAI332">
        <v>0.53094188773715922</v>
      </c>
      <c r="AAJ332">
        <v>0.79417016525976425</v>
      </c>
      <c r="AAK332">
        <v>0.89660435196361188</v>
      </c>
      <c r="AAL332">
        <v>1.314596074677421E-2</v>
      </c>
      <c r="AAM332">
        <v>0.66201675460343734</v>
      </c>
      <c r="AAN332">
        <v>0.58998124464029644</v>
      </c>
      <c r="AAO332">
        <v>0.1437142840655532</v>
      </c>
      <c r="AAP332">
        <v>0.33467115857595076</v>
      </c>
      <c r="AAQ332">
        <v>0.1742626244329244</v>
      </c>
      <c r="AAR332">
        <v>0.54224276527780046</v>
      </c>
      <c r="AAS332">
        <v>0.21663889399366953</v>
      </c>
      <c r="AAT332">
        <v>0.23391332646933516</v>
      </c>
      <c r="AAU332">
        <v>6.7201889255532943E-2</v>
      </c>
      <c r="AAV332">
        <v>0.61013715148850378</v>
      </c>
      <c r="AAW332">
        <v>0.43272990913703291</v>
      </c>
      <c r="AAX332">
        <v>0.46891544153090237</v>
      </c>
      <c r="AAY332">
        <v>0.64049734978299655</v>
      </c>
      <c r="AAZ332">
        <v>8.9452055023559129E-2</v>
      </c>
      <c r="ABA332">
        <v>0.83741826598271452</v>
      </c>
      <c r="ABB332">
        <v>6.1546886169217663E-2</v>
      </c>
      <c r="ABC332">
        <v>8.7830619860264525E-2</v>
      </c>
      <c r="ABD332">
        <v>0.68130540477258461</v>
      </c>
      <c r="ABE332">
        <v>0.34834182613185716</v>
      </c>
      <c r="ABF332">
        <v>0.37370062377474678</v>
      </c>
      <c r="ABG332">
        <v>0.35415146796836605</v>
      </c>
      <c r="ABH332">
        <v>0.94794101815326026</v>
      </c>
      <c r="ABI332">
        <v>0.62286652967085221</v>
      </c>
      <c r="ABJ332">
        <v>0.56409895408479149</v>
      </c>
      <c r="ABK332">
        <v>2.858548909076597E-2</v>
      </c>
      <c r="ABL332">
        <v>0.25302083445753243</v>
      </c>
      <c r="ABM332">
        <v>0.43769248591710808</v>
      </c>
      <c r="ABN332">
        <v>0.46234878963991333</v>
      </c>
      <c r="ABO332">
        <v>0.77020588031868131</v>
      </c>
      <c r="ABP332">
        <v>0.79065934790830539</v>
      </c>
      <c r="ABQ332">
        <v>0.56658608541817457</v>
      </c>
      <c r="ABR332">
        <v>0.50742928735996917</v>
      </c>
      <c r="ABS332">
        <v>0.53129848685387771</v>
      </c>
      <c r="ABT332">
        <v>0.94916431364314224</v>
      </c>
      <c r="ABU332">
        <v>0.55277806696645171</v>
      </c>
      <c r="ABV332">
        <v>0.21433050517063068</v>
      </c>
      <c r="ABW332">
        <v>0.56492493494880791</v>
      </c>
      <c r="ABX332">
        <v>0.19459120892687731</v>
      </c>
      <c r="ABY332">
        <v>0.53731474201090634</v>
      </c>
      <c r="ABZ332">
        <v>0.68436579143577858</v>
      </c>
      <c r="ACA332">
        <v>0.2565951171997739</v>
      </c>
      <c r="ACB332">
        <v>0.18252099069909422</v>
      </c>
      <c r="ACC332">
        <v>1.4290457568808312E-2</v>
      </c>
      <c r="ACD332">
        <v>0.10535475311373055</v>
      </c>
      <c r="ACE332">
        <v>0.79500272740655653</v>
      </c>
      <c r="ACF332">
        <v>0.11630035790941162</v>
      </c>
      <c r="ACG332">
        <v>0.77061176434589973</v>
      </c>
      <c r="ACH332">
        <v>0.30826435980388933</v>
      </c>
      <c r="ACI332">
        <v>0.86251134936302043</v>
      </c>
      <c r="ACJ332">
        <v>0.53637160940758</v>
      </c>
      <c r="ACK332">
        <v>0.56759405447711442</v>
      </c>
      <c r="ACL332">
        <v>0.5847807450249094</v>
      </c>
      <c r="ACM332">
        <v>0.12337007399947952</v>
      </c>
      <c r="ACN332">
        <v>0.71284220558049149</v>
      </c>
      <c r="ACO332">
        <v>0.77249870029935941</v>
      </c>
      <c r="ACP332">
        <v>0.53566930561408121</v>
      </c>
      <c r="ACQ332">
        <v>6.6197600840892878E-2</v>
      </c>
      <c r="ACR332">
        <v>0.45026479666150609</v>
      </c>
      <c r="ACS332">
        <v>0.18927794272529985</v>
      </c>
      <c r="ACT332">
        <v>5.7601798051319708E-2</v>
      </c>
      <c r="ACU332">
        <v>0.9905361225181909</v>
      </c>
      <c r="ACV332">
        <v>0.44124788211824706</v>
      </c>
      <c r="ACW332">
        <v>0.63496560731449292</v>
      </c>
      <c r="ACX332">
        <v>9.3886036419992158E-2</v>
      </c>
      <c r="ACY332">
        <v>0.56352667323026828</v>
      </c>
      <c r="ACZ332">
        <v>2.8647636360491169E-2</v>
      </c>
      <c r="ADA332">
        <v>0.24985011718619599</v>
      </c>
      <c r="ADB332">
        <v>0.46230884938030758</v>
      </c>
      <c r="ADC332">
        <v>0.67225522976302254</v>
      </c>
      <c r="ADD332">
        <v>3.8502927298627254E-2</v>
      </c>
      <c r="ADE332">
        <v>0.49296046332812637</v>
      </c>
      <c r="ADF332">
        <v>0.17314859179502207</v>
      </c>
      <c r="ADG332">
        <v>9.9858851398025084E-2</v>
      </c>
      <c r="ADH332">
        <v>0.46663004021898324</v>
      </c>
      <c r="ADI332">
        <v>8.6054226812725232E-2</v>
      </c>
      <c r="ADJ332">
        <v>0.65332505831556631</v>
      </c>
      <c r="ADK332">
        <v>0.87861035258672704</v>
      </c>
      <c r="ADL332">
        <v>0.25461653718703992</v>
      </c>
      <c r="ADM332">
        <v>0.3519595352396736</v>
      </c>
      <c r="ADN332">
        <v>0.93777450206520785</v>
      </c>
      <c r="ADO332">
        <v>0.19292228675886214</v>
      </c>
      <c r="ADP332">
        <v>0.65431019628166054</v>
      </c>
      <c r="ADQ332">
        <v>1.2750619215612824E-2</v>
      </c>
      <c r="ADR332">
        <v>0.6131064503608874</v>
      </c>
      <c r="ADS332">
        <v>0.65734986427135844</v>
      </c>
      <c r="ADT332">
        <v>0.40821447739880334</v>
      </c>
      <c r="ADU332">
        <v>0.93892898853238549</v>
      </c>
      <c r="ADV332">
        <v>0.3024238457532481</v>
      </c>
      <c r="ADW332">
        <v>6.9678952678506212E-2</v>
      </c>
      <c r="ADX332">
        <v>0.86462883398813539</v>
      </c>
      <c r="ADY332">
        <v>3.3555989723175417E-2</v>
      </c>
      <c r="ADZ332">
        <v>0.69161917453852928</v>
      </c>
      <c r="AEA332">
        <v>0.46737130884748035</v>
      </c>
      <c r="AEB332">
        <v>0.4459457658159891</v>
      </c>
      <c r="AEC332">
        <v>0.97401926074110279</v>
      </c>
      <c r="AED332">
        <v>0.27120766264671314</v>
      </c>
      <c r="AEE332">
        <v>0.46429301481666108</v>
      </c>
      <c r="AEF332">
        <v>0.92201481296020871</v>
      </c>
      <c r="AEG332">
        <v>0.20909739920240578</v>
      </c>
      <c r="AEH332">
        <v>0.10829815656823527</v>
      </c>
      <c r="AEI332">
        <v>0.46197209018905994</v>
      </c>
      <c r="AEJ332">
        <v>0.9657598960685938</v>
      </c>
      <c r="AEK332">
        <v>0.33607264088202626</v>
      </c>
      <c r="AEL332">
        <v>0.16755661346547657</v>
      </c>
      <c r="AEM332">
        <v>0.28590479129373891</v>
      </c>
      <c r="AEN332">
        <v>0.51546836240962657</v>
      </c>
      <c r="AEO332">
        <v>0.48349448931934647</v>
      </c>
      <c r="AEP332">
        <v>0.20774343995726563</v>
      </c>
      <c r="AEQ332">
        <v>0.40656680388293798</v>
      </c>
      <c r="AER332">
        <v>0.34994764865873185</v>
      </c>
      <c r="AES332">
        <v>0.84879402266822757</v>
      </c>
      <c r="AET332">
        <v>0.76842248912567535</v>
      </c>
      <c r="AEU332">
        <v>0.89592516679471146</v>
      </c>
      <c r="AEV332">
        <v>0.80464422666308688</v>
      </c>
      <c r="AEW332">
        <v>0.15438995474527373</v>
      </c>
      <c r="AEX332">
        <v>0.88122157745789564</v>
      </c>
      <c r="AEY332">
        <v>0.74706039447648731</v>
      </c>
      <c r="AEZ332">
        <v>0.90619680417981618</v>
      </c>
      <c r="AFA332">
        <v>0.23591362380233727</v>
      </c>
      <c r="AFB332">
        <v>0.69298871717879862</v>
      </c>
      <c r="AFC332">
        <v>0.21122073209230519</v>
      </c>
      <c r="AFD332">
        <v>0.25450103541208502</v>
      </c>
      <c r="AFE332">
        <v>0.19585692982619607</v>
      </c>
      <c r="AFF332">
        <v>0.11831436135466689</v>
      </c>
      <c r="AFG332">
        <v>0.25540714868924164</v>
      </c>
      <c r="AFH332">
        <v>0.86176184817096957</v>
      </c>
      <c r="AFI332">
        <v>3.4222229721673547E-2</v>
      </c>
      <c r="AFJ332">
        <v>0.4574359541279841</v>
      </c>
      <c r="AFK332">
        <v>0.60352396931726893</v>
      </c>
      <c r="AFL332">
        <v>0.96629628116338318</v>
      </c>
      <c r="AFM332">
        <v>0.44627710880499205</v>
      </c>
      <c r="AFN332">
        <v>0.52665629798767688</v>
      </c>
      <c r="AFO332">
        <v>0.7570135262150538</v>
      </c>
      <c r="AFP332">
        <v>0.33286827950949882</v>
      </c>
      <c r="AFQ332">
        <v>0.16172935158142943</v>
      </c>
      <c r="AFR332">
        <v>0.54521833390651298</v>
      </c>
      <c r="AFS332">
        <v>0.26025953162508431</v>
      </c>
      <c r="AFT332">
        <v>0.82965737914967486</v>
      </c>
      <c r="AFU332">
        <v>0.36158339515308457</v>
      </c>
      <c r="AFV332">
        <v>0.40592693699208737</v>
      </c>
      <c r="AFW332">
        <v>0.1288955431933867</v>
      </c>
      <c r="AFX332">
        <v>0.68023127671853467</v>
      </c>
      <c r="AFY332">
        <v>0.63034116505222393</v>
      </c>
      <c r="AFZ332">
        <v>8.0384611409776374E-2</v>
      </c>
      <c r="AGA332">
        <v>0.3868928411695951</v>
      </c>
      <c r="AGB332">
        <v>0.83422561708064613</v>
      </c>
      <c r="AGC332">
        <v>0.24252789163520294</v>
      </c>
      <c r="AGD332">
        <v>0.27100957407016313</v>
      </c>
      <c r="AGE332">
        <v>0.41615766520595676</v>
      </c>
      <c r="AGF332">
        <v>0.98849155455729676</v>
      </c>
      <c r="AGG332">
        <v>0.84426947098358063</v>
      </c>
      <c r="AGH332">
        <v>0.39173671092844975</v>
      </c>
      <c r="AGI332">
        <v>0.51604812257972887</v>
      </c>
      <c r="AGJ332">
        <v>0.58944313967353312</v>
      </c>
      <c r="AGK332">
        <v>0.35624163481024396</v>
      </c>
      <c r="AGL332">
        <v>0.70803465270313337</v>
      </c>
      <c r="AGM332">
        <v>0.90416433983687539</v>
      </c>
      <c r="AGN332">
        <v>0.6201596202963594</v>
      </c>
      <c r="AGO332">
        <v>0.79081842165425842</v>
      </c>
      <c r="AGP332">
        <v>0.62445186944335873</v>
      </c>
      <c r="AGQ332">
        <v>0.52745303575774782</v>
      </c>
      <c r="AGR332">
        <v>4.4145452042011146E-2</v>
      </c>
      <c r="AGS332">
        <v>0.51311659245398344</v>
      </c>
      <c r="AGT332">
        <v>0.44404173920551726</v>
      </c>
      <c r="AGU332">
        <v>0.86283828884429237</v>
      </c>
      <c r="AGV332">
        <v>0.34909955664559333</v>
      </c>
      <c r="AGW332">
        <v>0.95898883157742054</v>
      </c>
      <c r="AGX332">
        <v>0.75781227168033649</v>
      </c>
      <c r="AGY332">
        <v>0.56142055194374829</v>
      </c>
      <c r="AGZ332">
        <v>0.55267647336085224</v>
      </c>
      <c r="AHA332">
        <v>0.85711024983720996</v>
      </c>
      <c r="AHB332">
        <v>0.40019745473824864</v>
      </c>
      <c r="AHC332">
        <v>0.24419640826554356</v>
      </c>
      <c r="AHD332">
        <v>6.0100625418801346E-2</v>
      </c>
      <c r="AHE332">
        <v>0.36642543092778368</v>
      </c>
      <c r="AHF332">
        <v>0.58899199926467327</v>
      </c>
      <c r="AHG332">
        <v>7.854566401650398E-2</v>
      </c>
      <c r="AHH332">
        <v>0.83912671272859052</v>
      </c>
      <c r="AHI332">
        <v>0.85426180663708673</v>
      </c>
      <c r="AHJ332">
        <v>0.54204418948982658</v>
      </c>
      <c r="AHK332">
        <v>0.32772632898368614</v>
      </c>
      <c r="AHL332">
        <v>0.93770732176721294</v>
      </c>
      <c r="AHM332">
        <v>0.79060991329283448</v>
      </c>
      <c r="AHN332">
        <v>3.9769068359085669E-2</v>
      </c>
      <c r="AHO332">
        <v>0.50889540592695526</v>
      </c>
      <c r="AHP332">
        <v>0.48185168390221522</v>
      </c>
      <c r="AHQ332">
        <v>0.72371195729528293</v>
      </c>
      <c r="AHR332">
        <v>0.23423034104515372</v>
      </c>
      <c r="AHS332">
        <v>0.29937468678393664</v>
      </c>
      <c r="AHT332">
        <v>0.74550988728842771</v>
      </c>
      <c r="AHU332">
        <v>0.39935396267640355</v>
      </c>
      <c r="AHV332">
        <v>0.86756656659411191</v>
      </c>
      <c r="AHW332">
        <v>0.36430045296310876</v>
      </c>
      <c r="AHX332">
        <v>0.94760680868920399</v>
      </c>
      <c r="AHY332">
        <v>0.34718340082935939</v>
      </c>
      <c r="AHZ332">
        <v>0.97310270056081449</v>
      </c>
      <c r="AIA332">
        <v>0.2186891997965249</v>
      </c>
      <c r="AIB332">
        <v>1.8237423432354904E-2</v>
      </c>
      <c r="AIC332">
        <v>9.2480246025712587E-2</v>
      </c>
      <c r="AID332">
        <v>0.90010053459116257</v>
      </c>
      <c r="AIE332">
        <v>0.54699385958313773</v>
      </c>
      <c r="AIF332">
        <v>4.3763191523149336E-2</v>
      </c>
      <c r="AIG332">
        <v>0.64249554873870984</v>
      </c>
      <c r="AIH332">
        <v>0.9772724399820063</v>
      </c>
      <c r="AII332">
        <v>0.98832656843087396</v>
      </c>
      <c r="AIJ332">
        <v>0.86914087051740296</v>
      </c>
      <c r="AIK332">
        <v>0.98297764147963529</v>
      </c>
      <c r="AIL332">
        <v>0.48122877811808507</v>
      </c>
      <c r="AIM332">
        <v>0.92568513760022997</v>
      </c>
      <c r="AIN332">
        <v>0.55303871843797525</v>
      </c>
      <c r="AIO332">
        <v>0.22501205392506962</v>
      </c>
      <c r="AIP332">
        <v>1.5264133892195386E-2</v>
      </c>
      <c r="AIQ332">
        <v>0.4513943327480926</v>
      </c>
      <c r="AIR332">
        <v>0.38099050709503057</v>
      </c>
      <c r="AIS332">
        <v>8.0924700415146988E-3</v>
      </c>
      <c r="AIT332">
        <v>0.82554276279931593</v>
      </c>
      <c r="AIU332">
        <v>0.32790013158297782</v>
      </c>
      <c r="AIV332">
        <v>0.80058420266874142</v>
      </c>
      <c r="AIW332">
        <v>0.83689380886176767</v>
      </c>
      <c r="AIX332">
        <v>0.2829866263898041</v>
      </c>
      <c r="AIY332">
        <v>0.21675803862874388</v>
      </c>
      <c r="AIZ332">
        <v>0.88077537382295723</v>
      </c>
      <c r="AJA332">
        <v>0.36195856444015506</v>
      </c>
      <c r="AJB332">
        <v>0.50570703315176713</v>
      </c>
      <c r="AJC332">
        <v>8.5344041704088713E-2</v>
      </c>
      <c r="AJD332">
        <v>0.79001035008212495</v>
      </c>
      <c r="AJE332">
        <v>0.48377464518679381</v>
      </c>
      <c r="AJF332">
        <v>9.2098820900588074E-2</v>
      </c>
      <c r="AJG332">
        <v>0.49564085008629677</v>
      </c>
      <c r="AJH332">
        <v>0.54646505066559425</v>
      </c>
      <c r="AJI332">
        <v>0.21945371290499438</v>
      </c>
      <c r="AJJ332">
        <v>0.46161652839584466</v>
      </c>
      <c r="AJK332">
        <v>1.1773576109279982E-2</v>
      </c>
      <c r="AJL332">
        <v>0.86674199538641805</v>
      </c>
      <c r="AJM332">
        <v>8.8270778336376088E-2</v>
      </c>
      <c r="AJN332">
        <v>0.2186821173644925</v>
      </c>
      <c r="AJO332">
        <v>0.93522816850210955</v>
      </c>
      <c r="AJP332">
        <v>0.2347885985137047</v>
      </c>
      <c r="AJQ332">
        <v>0.22073849476407192</v>
      </c>
      <c r="AJR332">
        <v>0.53421869264213806</v>
      </c>
      <c r="AJS332">
        <v>6.6509763882941497E-2</v>
      </c>
      <c r="AJT332">
        <v>0.71657988191932231</v>
      </c>
      <c r="AJU332">
        <v>0.10901547202672912</v>
      </c>
      <c r="AJV332">
        <v>2.2740721161214505E-2</v>
      </c>
      <c r="AJW332">
        <v>0.83361136700679217</v>
      </c>
      <c r="AJX332">
        <v>0.72572976691694135</v>
      </c>
      <c r="AJY332">
        <v>0.3553966207803807</v>
      </c>
      <c r="AJZ332">
        <v>0.28194112441307795</v>
      </c>
      <c r="AKA332">
        <v>0.18171273381415631</v>
      </c>
      <c r="AKB332">
        <v>0.69018614716085203</v>
      </c>
      <c r="AKC332">
        <v>0.21673262820887407</v>
      </c>
      <c r="AKD332">
        <v>0.19058117532757035</v>
      </c>
      <c r="AKE332">
        <v>0.31253851102885644</v>
      </c>
      <c r="AKF332">
        <v>0.15561460855361442</v>
      </c>
      <c r="AKG332">
        <v>0.75265570398111525</v>
      </c>
      <c r="AKH332">
        <v>0.32074094498987582</v>
      </c>
      <c r="AKI332">
        <v>0.97890775277989506</v>
      </c>
      <c r="AKJ332">
        <v>6.8147284174136513E-2</v>
      </c>
      <c r="AKK332">
        <v>0.89774208531931843</v>
      </c>
      <c r="AKL332">
        <v>0.57166565880025999</v>
      </c>
      <c r="AKM332">
        <v>0.46703328447016679</v>
      </c>
      <c r="AKN332">
        <v>0.70831196512204819</v>
      </c>
      <c r="AKO332">
        <v>0.37410678513705009</v>
      </c>
      <c r="AKP332">
        <v>0.61033794708651623</v>
      </c>
      <c r="AKQ332">
        <v>0.88509007128355832</v>
      </c>
      <c r="AKR332">
        <v>0.29579513223449261</v>
      </c>
      <c r="AKS332">
        <v>0.8846611548745571</v>
      </c>
      <c r="AKT332">
        <v>0.21990252643452834</v>
      </c>
      <c r="AKU332">
        <v>0.52293272217491271</v>
      </c>
      <c r="AKV332">
        <v>0.74363874858866219</v>
      </c>
      <c r="AKW332">
        <v>0.4788160516239659</v>
      </c>
      <c r="AKX332">
        <v>0.3949432844177867</v>
      </c>
      <c r="AKY332">
        <v>0.11044665654604779</v>
      </c>
      <c r="AKZ332">
        <v>0.37204274398245407</v>
      </c>
      <c r="ALA332">
        <v>0.20773469533855204</v>
      </c>
      <c r="ALB332">
        <v>0.41346694526936589</v>
      </c>
      <c r="ALC332">
        <v>0.35227293012003702</v>
      </c>
      <c r="ALD332">
        <v>4.5069691893271813E-2</v>
      </c>
      <c r="ALE332">
        <v>0.64482057706324214</v>
      </c>
      <c r="ALF332">
        <v>0.41217439044612492</v>
      </c>
      <c r="ALG332">
        <v>0.42742878267573048</v>
      </c>
      <c r="ALH332">
        <v>0.49236742163210934</v>
      </c>
      <c r="ALI332">
        <v>8.2263394443612969E-2</v>
      </c>
      <c r="ALJ332">
        <v>0.91176138425811515</v>
      </c>
      <c r="ALK332">
        <v>3.4759368617306774E-2</v>
      </c>
      <c r="ALL332">
        <v>0.6718746371410258</v>
      </c>
      <c r="ALM332">
        <v>0.49251543620332483</v>
      </c>
      <c r="ALN332">
        <f t="shared" si="5"/>
        <v>0.48888473449909847</v>
      </c>
    </row>
    <row r="333" spans="1:1002" x14ac:dyDescent="0.25">
      <c r="A333">
        <v>329</v>
      </c>
      <c r="B333">
        <v>0.2069137906325822</v>
      </c>
      <c r="C333">
        <v>0.46709871440047868</v>
      </c>
      <c r="D333">
        <v>0.42144111427485753</v>
      </c>
      <c r="E333">
        <v>0.54162653306455155</v>
      </c>
      <c r="F333">
        <v>0.50836371337817354</v>
      </c>
      <c r="G333">
        <v>0.69569191545230158</v>
      </c>
      <c r="H333">
        <v>0.54648527299485394</v>
      </c>
      <c r="I333">
        <v>0.22908777431121152</v>
      </c>
      <c r="J333">
        <v>0.36921658929328272</v>
      </c>
      <c r="K333">
        <v>0.80222643931017235</v>
      </c>
      <c r="L333">
        <v>0.8680270378066951</v>
      </c>
      <c r="M333">
        <v>0.43133072054696631</v>
      </c>
      <c r="N333">
        <v>0.89062019325918229</v>
      </c>
      <c r="O333">
        <v>0.65312487130214514</v>
      </c>
      <c r="P333">
        <v>0.19873928779771921</v>
      </c>
      <c r="Q333">
        <v>0.63090409906608513</v>
      </c>
      <c r="R333">
        <v>0.97133381255990681</v>
      </c>
      <c r="S333">
        <v>0.57134365550291677</v>
      </c>
      <c r="T333">
        <v>0.48780418523593061</v>
      </c>
      <c r="U333">
        <v>0.56526184149469094</v>
      </c>
      <c r="V333">
        <v>0.20911202059636591</v>
      </c>
      <c r="W333">
        <v>6.854255115960517E-2</v>
      </c>
      <c r="X333">
        <v>0.55699422718648839</v>
      </c>
      <c r="Y333">
        <v>0.12800265493226159</v>
      </c>
      <c r="Z333">
        <v>0.69774332018561458</v>
      </c>
      <c r="AA333">
        <v>0.88158107579710987</v>
      </c>
      <c r="AB333">
        <v>0.43503454079679738</v>
      </c>
      <c r="AC333">
        <v>0.98754500585922766</v>
      </c>
      <c r="AD333">
        <v>0.16985077865599707</v>
      </c>
      <c r="AE333">
        <v>0.95690034525324241</v>
      </c>
      <c r="AF333">
        <v>0.11751298557777501</v>
      </c>
      <c r="AG333">
        <v>0.80804093935113397</v>
      </c>
      <c r="AH333">
        <v>0.15238263726741463</v>
      </c>
      <c r="AI333">
        <v>0.45747593927453689</v>
      </c>
      <c r="AJ333">
        <v>0.38457263790090279</v>
      </c>
      <c r="AK333">
        <v>0.44032841790008359</v>
      </c>
      <c r="AL333">
        <v>0.16153621648343275</v>
      </c>
      <c r="AM333">
        <v>0.74158230003685544</v>
      </c>
      <c r="AN333">
        <v>0.81869564611965651</v>
      </c>
      <c r="AO333">
        <v>0.24969501485868539</v>
      </c>
      <c r="AP333">
        <v>0.61335586534305364</v>
      </c>
      <c r="AQ333">
        <v>0.61790996018423394</v>
      </c>
      <c r="AR333">
        <v>0.75864545952813689</v>
      </c>
      <c r="AS333">
        <v>0.47307510366053729</v>
      </c>
      <c r="AT333">
        <v>0.38697445944607767</v>
      </c>
      <c r="AU333">
        <v>1.6089403208624176E-2</v>
      </c>
      <c r="AV333">
        <v>0.58477289171987856</v>
      </c>
      <c r="AW333">
        <v>0.13520257613883713</v>
      </c>
      <c r="AX333">
        <v>0.82797045749227161</v>
      </c>
      <c r="AY333">
        <v>0.40255008832419692</v>
      </c>
      <c r="AZ333">
        <v>0.81669236706463411</v>
      </c>
      <c r="BA333">
        <v>0.96532369425889686</v>
      </c>
      <c r="BB333">
        <v>0.99213238151049854</v>
      </c>
      <c r="BC333">
        <v>0.24496710206855432</v>
      </c>
      <c r="BD333">
        <v>0.68089357114673854</v>
      </c>
      <c r="BE333">
        <v>0.15121356628628835</v>
      </c>
      <c r="BF333">
        <v>0.27420454490277157</v>
      </c>
      <c r="BG333">
        <v>0.1937596891871447</v>
      </c>
      <c r="BH333">
        <v>0.47888422054061164</v>
      </c>
      <c r="BI333">
        <v>0.32516156299686694</v>
      </c>
      <c r="BJ333">
        <v>0.86332685840250489</v>
      </c>
      <c r="BK333">
        <v>0.24081838977165093</v>
      </c>
      <c r="BL333">
        <v>0.16289575585814597</v>
      </c>
      <c r="BM333">
        <v>0.54702945038564044</v>
      </c>
      <c r="BN333">
        <v>0.39283434977746257</v>
      </c>
      <c r="BO333">
        <v>0.10010747480138238</v>
      </c>
      <c r="BP333">
        <v>0.85737492060336096</v>
      </c>
      <c r="BQ333">
        <v>0.97017740204105374</v>
      </c>
      <c r="BR333">
        <v>0.77327215903213675</v>
      </c>
      <c r="BS333">
        <v>0.2659706395794581</v>
      </c>
      <c r="BT333">
        <v>0.63545359770292587</v>
      </c>
      <c r="BU333">
        <v>0.54523586846315897</v>
      </c>
      <c r="BV333">
        <v>0.81055470387508632</v>
      </c>
      <c r="BW333">
        <v>0.43256969465932515</v>
      </c>
      <c r="BX333">
        <v>0.53984078638279664</v>
      </c>
      <c r="BY333">
        <v>0.33080055284449084</v>
      </c>
      <c r="BZ333">
        <v>0.98988123823522356</v>
      </c>
      <c r="CA333">
        <v>0.45156084469067526</v>
      </c>
      <c r="CB333">
        <v>0.36070816113142945</v>
      </c>
      <c r="CC333">
        <v>0.90638773662805716</v>
      </c>
      <c r="CD333">
        <v>0.40004897683088603</v>
      </c>
      <c r="CE333">
        <v>0.30940596546931864</v>
      </c>
      <c r="CF333">
        <v>0.74631986592307198</v>
      </c>
      <c r="CG333">
        <v>0.74836672974706264</v>
      </c>
      <c r="CH333">
        <v>0.14689528830651333</v>
      </c>
      <c r="CI333">
        <v>0.92674738775438226</v>
      </c>
      <c r="CJ333">
        <v>0.7286527460421357</v>
      </c>
      <c r="CK333">
        <v>0.51486545558720542</v>
      </c>
      <c r="CL333">
        <v>0.54460851643302199</v>
      </c>
      <c r="CM333">
        <v>0.32035383333038314</v>
      </c>
      <c r="CN333">
        <v>0.95575448450220601</v>
      </c>
      <c r="CO333">
        <v>0.19792028329988909</v>
      </c>
      <c r="CP333">
        <v>0.6868639365181658</v>
      </c>
      <c r="CQ333">
        <v>0.30606162406164794</v>
      </c>
      <c r="CR333">
        <v>0.33335128188942287</v>
      </c>
      <c r="CS333">
        <v>0.85272815625490539</v>
      </c>
      <c r="CT333">
        <v>0.79598796251449533</v>
      </c>
      <c r="CU333">
        <v>0.8507720454791432</v>
      </c>
      <c r="CV333">
        <v>0.44623959179447426</v>
      </c>
      <c r="CW333">
        <v>0.33550957693418682</v>
      </c>
      <c r="CX333">
        <v>0.11916305343800426</v>
      </c>
      <c r="CY333">
        <v>0.28683772521655804</v>
      </c>
      <c r="CZ333">
        <v>0.14128542822437928</v>
      </c>
      <c r="DA333">
        <v>0.37674375340852018</v>
      </c>
      <c r="DB333">
        <v>0.96244731402028827</v>
      </c>
      <c r="DC333">
        <v>0.32356603638615311</v>
      </c>
      <c r="DD333">
        <v>0.70500684995745067</v>
      </c>
      <c r="DE333">
        <v>0.39091421711643393</v>
      </c>
      <c r="DF333">
        <v>0.65772530192576384</v>
      </c>
      <c r="DG333">
        <v>0.3666852968047003</v>
      </c>
      <c r="DH333">
        <v>0.42105331758851339</v>
      </c>
      <c r="DI333">
        <v>0.75869724817987039</v>
      </c>
      <c r="DJ333">
        <v>0.47637954080552081</v>
      </c>
      <c r="DK333">
        <v>0.12747101337817957</v>
      </c>
      <c r="DL333">
        <v>0.76311232448892219</v>
      </c>
      <c r="DM333">
        <v>0.77159628207597408</v>
      </c>
      <c r="DN333">
        <v>0.12599738407230698</v>
      </c>
      <c r="DO333">
        <v>0.55574231412270325</v>
      </c>
      <c r="DP333">
        <v>0.89774184568154414</v>
      </c>
      <c r="DQ333">
        <v>0.9965185223522427</v>
      </c>
      <c r="DR333">
        <v>0.7138769318337822</v>
      </c>
      <c r="DS333">
        <v>4.2957764541732502E-2</v>
      </c>
      <c r="DT333">
        <v>0.79245644940895743</v>
      </c>
      <c r="DU333">
        <v>0.1891128648904904</v>
      </c>
      <c r="DV333">
        <v>0.28294847716333549</v>
      </c>
      <c r="DW333">
        <v>0.80887513500658892</v>
      </c>
      <c r="DX333">
        <v>0.20660938099319415</v>
      </c>
      <c r="DY333">
        <v>0.80187095240297579</v>
      </c>
      <c r="DZ333">
        <v>0.48036532698156142</v>
      </c>
      <c r="EA333">
        <v>0.12054479974126542</v>
      </c>
      <c r="EB333">
        <v>0.11236215593046728</v>
      </c>
      <c r="EC333">
        <v>0.25303903157138152</v>
      </c>
      <c r="ED333">
        <v>0.17584973003251381</v>
      </c>
      <c r="EE333">
        <v>0.61223072694113378</v>
      </c>
      <c r="EF333">
        <v>0.19388310532817532</v>
      </c>
      <c r="EG333">
        <v>0.49340152754009592</v>
      </c>
      <c r="EH333">
        <v>0.27953572081245215</v>
      </c>
      <c r="EI333">
        <v>0.93830330911955473</v>
      </c>
      <c r="EJ333">
        <v>0.63457969138676773</v>
      </c>
      <c r="EK333">
        <v>0.49632556281335838</v>
      </c>
      <c r="EL333">
        <v>0.80394728358303291</v>
      </c>
      <c r="EM333">
        <v>6.9321881862304924E-2</v>
      </c>
      <c r="EN333">
        <v>0.18000819810867597</v>
      </c>
      <c r="EO333">
        <v>0.1300938180632234</v>
      </c>
      <c r="EP333">
        <v>0.5052954368923317</v>
      </c>
      <c r="EQ333">
        <v>0.89598648753207488</v>
      </c>
      <c r="ER333">
        <v>0.61797354848848673</v>
      </c>
      <c r="ES333">
        <v>0.71728459214428386</v>
      </c>
      <c r="ET333">
        <v>8.9146370392201524E-2</v>
      </c>
      <c r="EU333">
        <v>6.7043017347228173E-2</v>
      </c>
      <c r="EV333">
        <v>0.84262970654179736</v>
      </c>
      <c r="EW333">
        <v>0.79897284090222076</v>
      </c>
      <c r="EX333">
        <v>0.72342404003056882</v>
      </c>
      <c r="EY333">
        <v>0.6278524710029767</v>
      </c>
      <c r="EZ333">
        <v>0.46376181034273622</v>
      </c>
      <c r="FA333">
        <v>0.26636579471803234</v>
      </c>
      <c r="FB333">
        <v>1.9729978194530373E-2</v>
      </c>
      <c r="FC333">
        <v>0.3927548506632893</v>
      </c>
      <c r="FD333">
        <v>0.58162770299336131</v>
      </c>
      <c r="FE333">
        <v>0.52510205780925012</v>
      </c>
      <c r="FF333">
        <v>0.80618954260192244</v>
      </c>
      <c r="FG333">
        <v>0.71965881221706618</v>
      </c>
      <c r="FH333">
        <v>0.51141596420804836</v>
      </c>
      <c r="FI333">
        <v>0.63044541820058841</v>
      </c>
      <c r="FJ333">
        <v>9.4336590709098611E-2</v>
      </c>
      <c r="FK333">
        <v>0.25072241723845112</v>
      </c>
      <c r="FL333">
        <v>0.13176309805640085</v>
      </c>
      <c r="FM333">
        <v>0.76741460917729143</v>
      </c>
      <c r="FN333">
        <v>0.75228005911081275</v>
      </c>
      <c r="FO333">
        <v>4.1366852042367452E-2</v>
      </c>
      <c r="FP333">
        <v>0.51918980102606649</v>
      </c>
      <c r="FQ333">
        <v>0.87009160332009938</v>
      </c>
      <c r="FR333">
        <v>0.35867911099834093</v>
      </c>
      <c r="FS333">
        <v>0.82403554597243278</v>
      </c>
      <c r="FT333">
        <v>0.1706489390910918</v>
      </c>
      <c r="FU333">
        <v>0.53052218397932305</v>
      </c>
      <c r="FV333">
        <v>0.19591126516729407</v>
      </c>
      <c r="FW333">
        <v>0.75916014396168741</v>
      </c>
      <c r="FX333">
        <v>0.25900269865495196</v>
      </c>
      <c r="FY333">
        <v>0.77197303075324575</v>
      </c>
      <c r="FZ333">
        <v>0.39352234694805244</v>
      </c>
      <c r="GA333">
        <v>0.66120384304799062</v>
      </c>
      <c r="GB333">
        <v>0.46917761485020792</v>
      </c>
      <c r="GC333">
        <v>0.65515789945230862</v>
      </c>
      <c r="GD333">
        <v>0.36975009773473733</v>
      </c>
      <c r="GE333">
        <v>0.59268178000554439</v>
      </c>
      <c r="GF333">
        <v>9.0012190186889551E-2</v>
      </c>
      <c r="GG333">
        <v>0.25446828661624532</v>
      </c>
      <c r="GH333">
        <v>0.80202489702126656</v>
      </c>
      <c r="GI333">
        <v>0.60658657786042214</v>
      </c>
      <c r="GJ333">
        <v>0.8361002070084097</v>
      </c>
      <c r="GK333">
        <v>0.1960340488825405</v>
      </c>
      <c r="GL333">
        <v>0.39290898285298936</v>
      </c>
      <c r="GM333">
        <v>0.39527914350206383</v>
      </c>
      <c r="GN333">
        <v>0.32719972988522017</v>
      </c>
      <c r="GO333">
        <v>0.79666191390594887</v>
      </c>
      <c r="GP333">
        <v>0.60843392995974699</v>
      </c>
      <c r="GQ333">
        <v>0.13238890267168624</v>
      </c>
      <c r="GR333">
        <v>0.75026349907851675</v>
      </c>
      <c r="GS333">
        <v>1.5064336198634232E-2</v>
      </c>
      <c r="GT333">
        <v>0.80778313389854961</v>
      </c>
      <c r="GU333">
        <v>0.26943491065397918</v>
      </c>
      <c r="GV333">
        <v>0.79877119027792898</v>
      </c>
      <c r="GW333">
        <v>0.93543211827314998</v>
      </c>
      <c r="GX333">
        <v>8.1052003290387642E-2</v>
      </c>
      <c r="GY333">
        <v>0.13080086233745258</v>
      </c>
      <c r="GZ333">
        <v>0.48919605320244852</v>
      </c>
      <c r="HA333">
        <v>9.758760592045701E-2</v>
      </c>
      <c r="HB333">
        <v>0.96342396344876069</v>
      </c>
      <c r="HC333">
        <v>0.59401961081988786</v>
      </c>
      <c r="HD333">
        <v>0.62870857396681146</v>
      </c>
      <c r="HE333">
        <v>0.9806071426395182</v>
      </c>
      <c r="HF333">
        <v>0.23875862791121294</v>
      </c>
      <c r="HG333">
        <v>0.43068643097465797</v>
      </c>
      <c r="HH333">
        <v>0.24175369934130952</v>
      </c>
      <c r="HI333">
        <v>1.004530445864471E-2</v>
      </c>
      <c r="HJ333">
        <v>0.16935509346239563</v>
      </c>
      <c r="HK333">
        <v>0.75226942276545572</v>
      </c>
      <c r="HL333">
        <v>0.98353530372612608</v>
      </c>
      <c r="HM333">
        <v>0.35046125464627809</v>
      </c>
      <c r="HN333">
        <v>0.97753976283795441</v>
      </c>
      <c r="HO333">
        <v>0.51597964918133632</v>
      </c>
      <c r="HP333">
        <v>5.1887539791529602E-2</v>
      </c>
      <c r="HQ333">
        <v>0.56121268431255944</v>
      </c>
      <c r="HR333">
        <v>0.18409285446294776</v>
      </c>
      <c r="HS333">
        <v>0.12895912798940934</v>
      </c>
      <c r="HT333">
        <v>0.80010350668947927</v>
      </c>
      <c r="HU333">
        <v>0.99453156874670179</v>
      </c>
      <c r="HV333">
        <v>0.54257095338862971</v>
      </c>
      <c r="HW333">
        <v>0.75674985527469429</v>
      </c>
      <c r="HX333">
        <v>0.52036061766660102</v>
      </c>
      <c r="HY333">
        <v>2.4707105701064158E-2</v>
      </c>
      <c r="HZ333">
        <v>0.41748197434545653</v>
      </c>
      <c r="IA333">
        <v>0.80676130482154784</v>
      </c>
      <c r="IB333">
        <v>0.76708506553966427</v>
      </c>
      <c r="IC333">
        <v>0.23035462171262533</v>
      </c>
      <c r="ID333">
        <v>0.94185666630446929</v>
      </c>
      <c r="IE333">
        <v>0.59326696146573865</v>
      </c>
      <c r="IF333">
        <v>0.66907515370784754</v>
      </c>
      <c r="IG333">
        <v>0.79530727619573338</v>
      </c>
      <c r="IH333">
        <v>0.26866570318150129</v>
      </c>
      <c r="II333">
        <v>0.79524526962346864</v>
      </c>
      <c r="IJ333">
        <v>6.3944077552394396E-2</v>
      </c>
      <c r="IK333">
        <v>0.63622755690987742</v>
      </c>
      <c r="IL333">
        <v>9.0528344947084616E-2</v>
      </c>
      <c r="IM333">
        <v>8.5921653777207729E-2</v>
      </c>
      <c r="IN333">
        <v>0.38652533805503253</v>
      </c>
      <c r="IO333">
        <v>0.42482242104261825</v>
      </c>
      <c r="IP333">
        <v>0.94276109339759873</v>
      </c>
      <c r="IQ333">
        <v>0.83870183783542052</v>
      </c>
      <c r="IR333">
        <v>0.96805579772815442</v>
      </c>
      <c r="IS333">
        <v>6.9951024462061917E-2</v>
      </c>
      <c r="IT333">
        <v>0.3096273464445789</v>
      </c>
      <c r="IU333">
        <v>0.44729675785740908</v>
      </c>
      <c r="IV333">
        <v>0.2893058728716067</v>
      </c>
      <c r="IW333">
        <v>0.18024923241510071</v>
      </c>
      <c r="IX333">
        <v>2.559412724416632E-2</v>
      </c>
      <c r="IY333">
        <v>0.87954235751688359</v>
      </c>
      <c r="IZ333">
        <v>0.79253407964416311</v>
      </c>
      <c r="JA333">
        <v>0.71306573929541028</v>
      </c>
      <c r="JB333">
        <v>9.7191699379042151E-2</v>
      </c>
      <c r="JC333">
        <v>0.87331818584267396</v>
      </c>
      <c r="JD333">
        <v>0.21713991947762135</v>
      </c>
      <c r="JE333">
        <v>8.764633867647198E-2</v>
      </c>
      <c r="JF333">
        <v>0.48520905536629322</v>
      </c>
      <c r="JG333">
        <v>0.31553364469433687</v>
      </c>
      <c r="JH333">
        <v>0.47192757829173282</v>
      </c>
      <c r="JI333">
        <v>0.29306180638298385</v>
      </c>
      <c r="JJ333">
        <v>0.51052223470476854</v>
      </c>
      <c r="JK333">
        <v>0.24047107603294504</v>
      </c>
      <c r="JL333">
        <v>0.68344694683774032</v>
      </c>
      <c r="JM333">
        <v>8.5474225472945919E-2</v>
      </c>
      <c r="JN333">
        <v>4.6347016730563628E-2</v>
      </c>
      <c r="JO333">
        <v>0.60758654270188095</v>
      </c>
      <c r="JP333">
        <v>0.9964100937772431</v>
      </c>
      <c r="JQ333">
        <v>2.4536349915208699E-2</v>
      </c>
      <c r="JR333">
        <v>0.56034845066188244</v>
      </c>
      <c r="JS333">
        <v>0.44666740162212526</v>
      </c>
      <c r="JT333">
        <v>0.53208471929576528</v>
      </c>
      <c r="JU333">
        <v>0.38881860614746866</v>
      </c>
      <c r="JV333">
        <v>0.94312074599117346</v>
      </c>
      <c r="JW333">
        <v>0.69717336584916523</v>
      </c>
      <c r="JX333">
        <v>0.70428263589804152</v>
      </c>
      <c r="JY333">
        <v>0.93795222537383827</v>
      </c>
      <c r="JZ333">
        <v>0.38281264816031568</v>
      </c>
      <c r="KA333">
        <v>0.56319660910738811</v>
      </c>
      <c r="KB333">
        <v>0.49297505963863386</v>
      </c>
      <c r="KC333">
        <v>0.91280147677821433</v>
      </c>
      <c r="KD333">
        <v>0.63583634921756815</v>
      </c>
      <c r="KE333">
        <v>0.55759528655455648</v>
      </c>
      <c r="KF333">
        <v>0.33428925850232405</v>
      </c>
      <c r="KG333">
        <v>0.37926184983326428</v>
      </c>
      <c r="KH333">
        <v>7.9086523694315569E-2</v>
      </c>
      <c r="KI333">
        <v>0.10762824360366685</v>
      </c>
      <c r="KJ333">
        <v>0.42018315271759044</v>
      </c>
      <c r="KK333">
        <v>0.19033646954448524</v>
      </c>
      <c r="KL333">
        <v>0.93675498539537039</v>
      </c>
      <c r="KM333">
        <v>0.70097165142727291</v>
      </c>
      <c r="KN333">
        <v>0.15918533546941194</v>
      </c>
      <c r="KO333">
        <v>0.50979875636433969</v>
      </c>
      <c r="KP333">
        <v>0.31861469393116959</v>
      </c>
      <c r="KQ333">
        <v>0.53751378546277473</v>
      </c>
      <c r="KR333">
        <v>0.32067192532317701</v>
      </c>
      <c r="KS333">
        <v>0.43174309765984031</v>
      </c>
      <c r="KT333">
        <v>0.98657216082266819</v>
      </c>
      <c r="KU333">
        <v>0.82683222849059101</v>
      </c>
      <c r="KV333">
        <v>0.26920404670122577</v>
      </c>
      <c r="KW333">
        <v>0.14409619149145436</v>
      </c>
      <c r="KX333">
        <v>0.53908892019947507</v>
      </c>
      <c r="KY333">
        <v>0.53929339567220336</v>
      </c>
      <c r="KZ333">
        <v>0.18029291621148136</v>
      </c>
      <c r="LA333">
        <v>0.68550374090482002</v>
      </c>
      <c r="LB333">
        <v>8.133459743129845E-2</v>
      </c>
      <c r="LC333">
        <v>0.13618074799742974</v>
      </c>
      <c r="LD333">
        <v>0.70632712468085568</v>
      </c>
      <c r="LE333">
        <v>0.4702188083372556</v>
      </c>
      <c r="LF333">
        <v>0.47998441694014793</v>
      </c>
      <c r="LG333">
        <v>0.15476077420314904</v>
      </c>
      <c r="LH333">
        <v>0.5525152720800236</v>
      </c>
      <c r="LI333">
        <v>0.32785636716757882</v>
      </c>
      <c r="LJ333">
        <v>0.45609306109551928</v>
      </c>
      <c r="LK333">
        <v>0.50675025860885503</v>
      </c>
      <c r="LL333">
        <v>0.56799470426609611</v>
      </c>
      <c r="LM333">
        <v>0.87256823710088061</v>
      </c>
      <c r="LN333">
        <v>0.92693604918640504</v>
      </c>
      <c r="LO333">
        <v>0.48092909182873467</v>
      </c>
      <c r="LP333">
        <v>0.93170695239626633</v>
      </c>
      <c r="LQ333">
        <v>0.60555392125031815</v>
      </c>
      <c r="LR333">
        <v>0.35431718236902821</v>
      </c>
      <c r="LS333">
        <v>0.17878409945607077</v>
      </c>
      <c r="LT333">
        <v>0.71961660387910265</v>
      </c>
      <c r="LU333">
        <v>0.47445074841656576</v>
      </c>
      <c r="LV333">
        <v>0.90000151224395752</v>
      </c>
      <c r="LW333">
        <v>0.13244176402953223</v>
      </c>
      <c r="LX333">
        <v>0.25821320193449193</v>
      </c>
      <c r="LY333">
        <v>0.23664088287503815</v>
      </c>
      <c r="LZ333">
        <v>0.70168849205040418</v>
      </c>
      <c r="MA333">
        <v>0.4014796680156496</v>
      </c>
      <c r="MB333">
        <v>0.15804805758557583</v>
      </c>
      <c r="MC333">
        <v>0.9206539025417747</v>
      </c>
      <c r="MD333">
        <v>0.5390286085442233</v>
      </c>
      <c r="ME333">
        <v>0.4880883730101514</v>
      </c>
      <c r="MF333">
        <v>0.71697409143691504</v>
      </c>
      <c r="MG333">
        <v>0.34971072948145088</v>
      </c>
      <c r="MH333">
        <v>0.17551152536728665</v>
      </c>
      <c r="MI333">
        <v>0.28785767258671269</v>
      </c>
      <c r="MJ333">
        <v>0.74391146416034726</v>
      </c>
      <c r="MK333">
        <v>0.60705985730125167</v>
      </c>
      <c r="ML333">
        <v>0.10901899357874834</v>
      </c>
      <c r="MM333">
        <v>0.39947562485147703</v>
      </c>
      <c r="MN333">
        <v>0.65192591966247138</v>
      </c>
      <c r="MO333">
        <v>0.98831411741057984</v>
      </c>
      <c r="MP333">
        <v>0.92974759412844143</v>
      </c>
      <c r="MQ333">
        <v>0.65027787003352588</v>
      </c>
      <c r="MR333">
        <v>0.7110542844289518</v>
      </c>
      <c r="MS333">
        <v>0.94352140665553919</v>
      </c>
      <c r="MT333">
        <v>0.38453371759936705</v>
      </c>
      <c r="MU333">
        <v>0.18050159642285002</v>
      </c>
      <c r="MV333">
        <v>0.5780749982046216</v>
      </c>
      <c r="MW333">
        <v>0.71925838368877948</v>
      </c>
      <c r="MX333">
        <v>8.0456432801125355E-2</v>
      </c>
      <c r="MY333">
        <v>0.8565620646294918</v>
      </c>
      <c r="MZ333">
        <v>0.82935419260132015</v>
      </c>
      <c r="NA333">
        <v>4.9930529025597803E-2</v>
      </c>
      <c r="NB333">
        <v>0.39857981990307001</v>
      </c>
      <c r="NC333">
        <v>0.76488794882511046</v>
      </c>
      <c r="ND333">
        <v>9.9679854360540054E-2</v>
      </c>
      <c r="NE333">
        <v>0.53600540981929246</v>
      </c>
      <c r="NF333">
        <v>3.4038824432493842E-2</v>
      </c>
      <c r="NG333">
        <v>0.13883126599901729</v>
      </c>
      <c r="NH333">
        <v>0.97964643395783335</v>
      </c>
      <c r="NI333">
        <v>0.60537062190379076</v>
      </c>
      <c r="NJ333">
        <v>0.34377367359333066</v>
      </c>
      <c r="NK333">
        <v>0.1112450500986546</v>
      </c>
      <c r="NL333">
        <v>0.85286099421839012</v>
      </c>
      <c r="NM333">
        <v>0.82526010813540385</v>
      </c>
      <c r="NN333">
        <v>0.598587501127267</v>
      </c>
      <c r="NO333">
        <v>0.18650919377102548</v>
      </c>
      <c r="NP333">
        <v>0.26546346749281058</v>
      </c>
      <c r="NQ333">
        <v>0.32882406826176946</v>
      </c>
      <c r="NR333">
        <v>0.25869456633019849</v>
      </c>
      <c r="NS333">
        <v>0.45888979542486874</v>
      </c>
      <c r="NT333">
        <v>0.83706636331088036</v>
      </c>
      <c r="NU333">
        <v>0.35372821408535504</v>
      </c>
      <c r="NV333">
        <v>0.99173266223378642</v>
      </c>
      <c r="NW333">
        <v>0.26599826372317825</v>
      </c>
      <c r="NX333">
        <v>0.52361480490491519</v>
      </c>
      <c r="NY333">
        <v>0.58530392629705441</v>
      </c>
      <c r="NZ333">
        <v>5.5542180741147584E-2</v>
      </c>
      <c r="OA333">
        <v>0.66785345076134051</v>
      </c>
      <c r="OB333">
        <v>0.10927923829106634</v>
      </c>
      <c r="OC333">
        <v>0.83536710785741608</v>
      </c>
      <c r="OD333">
        <v>0.66489014528329193</v>
      </c>
      <c r="OE333">
        <v>0.68311542118149859</v>
      </c>
      <c r="OF333">
        <v>0.74092176435374857</v>
      </c>
      <c r="OG333">
        <v>0.84578290893638175</v>
      </c>
      <c r="OH333">
        <v>0.27596002335728831</v>
      </c>
      <c r="OI333">
        <v>0.39600203823912661</v>
      </c>
      <c r="OJ333">
        <v>0.63749699875687793</v>
      </c>
      <c r="OK333">
        <v>0.85743260688235812</v>
      </c>
      <c r="OL333">
        <v>0.22553070888495697</v>
      </c>
      <c r="OM333">
        <v>0.25393210704697267</v>
      </c>
      <c r="ON333">
        <v>1.060072255703326E-2</v>
      </c>
      <c r="OO333">
        <v>0.70908415649311807</v>
      </c>
      <c r="OP333">
        <v>6.3869332950348245E-2</v>
      </c>
      <c r="OQ333">
        <v>0.2265210507169354</v>
      </c>
      <c r="OR333">
        <v>0.52203726915056592</v>
      </c>
      <c r="OS333">
        <v>0.18608055633634457</v>
      </c>
      <c r="OT333">
        <v>0.40783790345466364</v>
      </c>
      <c r="OU333">
        <v>0.57151164723361725</v>
      </c>
      <c r="OV333">
        <v>0.19066973819624977</v>
      </c>
      <c r="OW333">
        <v>0.70272095853035188</v>
      </c>
      <c r="OX333">
        <v>0.85665697783895234</v>
      </c>
      <c r="OY333">
        <v>0.59832741537322043</v>
      </c>
      <c r="OZ333">
        <v>0.57205314111630978</v>
      </c>
      <c r="PA333">
        <v>0.48398554652967118</v>
      </c>
      <c r="PB333">
        <v>0.79877706363384049</v>
      </c>
      <c r="PC333">
        <v>0.3557193895273526</v>
      </c>
      <c r="PD333">
        <v>0.26604909840546964</v>
      </c>
      <c r="PE333">
        <v>0.33828848070557316</v>
      </c>
      <c r="PF333">
        <v>0.22460090750279516</v>
      </c>
      <c r="PG333">
        <v>2.1316624766827275E-3</v>
      </c>
      <c r="PH333">
        <v>0.57086478344116798</v>
      </c>
      <c r="PI333">
        <v>0.82428939661493106</v>
      </c>
      <c r="PJ333">
        <v>0.7722432475730413</v>
      </c>
      <c r="PK333">
        <v>0.85578086457386193</v>
      </c>
      <c r="PL333">
        <v>0.74178665750096007</v>
      </c>
      <c r="PM333">
        <v>0.34629530401015474</v>
      </c>
      <c r="PN333">
        <v>0.7754419053766396</v>
      </c>
      <c r="PO333">
        <v>0.95985044636954397</v>
      </c>
      <c r="PP333">
        <v>0.62663094512858197</v>
      </c>
      <c r="PQ333">
        <v>0.73323596153464909</v>
      </c>
      <c r="PR333">
        <v>0.55886104331717046</v>
      </c>
      <c r="PS333">
        <v>7.2206775031165904E-2</v>
      </c>
      <c r="PT333">
        <v>0.15645430705069374</v>
      </c>
      <c r="PU333">
        <v>0.5544100632155684</v>
      </c>
      <c r="PV333">
        <v>0.16930536018231024</v>
      </c>
      <c r="PW333">
        <v>0.67170524875029725</v>
      </c>
      <c r="PX333">
        <v>0.944835784104612</v>
      </c>
      <c r="PY333">
        <v>0.92336077223506152</v>
      </c>
      <c r="PZ333">
        <v>0.61989233525769882</v>
      </c>
      <c r="QA333">
        <v>1.9447382689606885E-2</v>
      </c>
      <c r="QB333">
        <v>0.71187685064840711</v>
      </c>
      <c r="QC333">
        <v>0.68678976406272563</v>
      </c>
      <c r="QD333">
        <v>0.5198580142093554</v>
      </c>
      <c r="QE333">
        <v>0.72036665710016135</v>
      </c>
      <c r="QF333">
        <v>8.6146710824333561E-2</v>
      </c>
      <c r="QG333">
        <v>0.88233820544779951</v>
      </c>
      <c r="QH333">
        <v>1.9462550400755951E-2</v>
      </c>
      <c r="QI333">
        <v>0.79420688169831399</v>
      </c>
      <c r="QJ333">
        <v>0.65365957983874201</v>
      </c>
      <c r="QK333">
        <v>0.90526250718541301</v>
      </c>
      <c r="QL333">
        <v>0.78043053504220838</v>
      </c>
      <c r="QM333">
        <v>0.53345596741201995</v>
      </c>
      <c r="QN333">
        <v>8.2312403792803579E-3</v>
      </c>
      <c r="QO333">
        <v>0.34457470660438361</v>
      </c>
      <c r="QP333">
        <v>0.31115688135814901</v>
      </c>
      <c r="QQ333">
        <v>0.73334206282350678</v>
      </c>
      <c r="QR333">
        <v>0.54017748268137478</v>
      </c>
      <c r="QS333">
        <v>0.3334411971113006</v>
      </c>
      <c r="QT333">
        <v>0.93787380460644354</v>
      </c>
      <c r="QU333">
        <v>0.2816235092520063</v>
      </c>
      <c r="QV333">
        <v>0.89251579571380502</v>
      </c>
      <c r="QW333">
        <v>0.75894661187539592</v>
      </c>
      <c r="QX333">
        <v>0.32236591552746419</v>
      </c>
      <c r="QY333">
        <v>0.83015941239220747</v>
      </c>
      <c r="QZ333">
        <v>0.39985194786902034</v>
      </c>
      <c r="RA333">
        <v>0.69047094379178164</v>
      </c>
      <c r="RB333">
        <v>0.86794096499282625</v>
      </c>
      <c r="RC333">
        <v>0.92451495403008044</v>
      </c>
      <c r="RD333">
        <v>0.95690337556297056</v>
      </c>
      <c r="RE333">
        <v>0.71796421211860539</v>
      </c>
      <c r="RF333">
        <v>0.98324829064644592</v>
      </c>
      <c r="RG333">
        <v>0.57794727881435448</v>
      </c>
      <c r="RH333">
        <v>0.92479421025850872</v>
      </c>
      <c r="RI333">
        <v>0.3449158691505213</v>
      </c>
      <c r="RJ333">
        <v>0.14587052812351631</v>
      </c>
      <c r="RK333">
        <v>0.29037787792755199</v>
      </c>
      <c r="RL333">
        <v>0.58542594606347764</v>
      </c>
      <c r="RM333">
        <v>0.21776036714553948</v>
      </c>
      <c r="RN333">
        <v>5.8145662408094712E-2</v>
      </c>
      <c r="RO333">
        <v>0.90042792034131158</v>
      </c>
      <c r="RP333">
        <v>9.5628141935161337E-2</v>
      </c>
      <c r="RQ333">
        <v>0.83566810110512713</v>
      </c>
      <c r="RR333">
        <v>0.80326659586626892</v>
      </c>
      <c r="RS333">
        <v>0.64869861365108761</v>
      </c>
      <c r="RT333">
        <v>0.81695841879991671</v>
      </c>
      <c r="RU333">
        <v>0.20365437783118767</v>
      </c>
      <c r="RV333">
        <v>0.30476553637719783</v>
      </c>
      <c r="RW333">
        <v>0.77696774243360311</v>
      </c>
      <c r="RX333">
        <v>0.63960432144633295</v>
      </c>
      <c r="RY333">
        <v>0.60776126123205632</v>
      </c>
      <c r="RZ333">
        <v>0.53699632318000701</v>
      </c>
      <c r="SA333">
        <v>0.29787499795687455</v>
      </c>
      <c r="SB333">
        <v>0.60162619937255168</v>
      </c>
      <c r="SC333">
        <v>0.857373391500031</v>
      </c>
      <c r="SD333">
        <v>0.30888010755223672</v>
      </c>
      <c r="SE333">
        <v>2.304933489331551E-2</v>
      </c>
      <c r="SF333">
        <v>0.11439014606273656</v>
      </c>
      <c r="SG333">
        <v>0.9318077448101143</v>
      </c>
      <c r="SH333">
        <v>0.59544212628201254</v>
      </c>
      <c r="SI333">
        <v>0.41535504047583982</v>
      </c>
      <c r="SJ333">
        <v>0.82415213259642317</v>
      </c>
      <c r="SK333">
        <v>0.95699207524032726</v>
      </c>
      <c r="SL333">
        <v>0.45644200047337868</v>
      </c>
      <c r="SM333">
        <v>0.6081441318778813</v>
      </c>
      <c r="SN333">
        <v>6.4372717731027818E-2</v>
      </c>
      <c r="SO333">
        <v>0.58652590362298596</v>
      </c>
      <c r="SP333">
        <v>0.67338074085807187</v>
      </c>
      <c r="SQ333">
        <v>0.31121360009281329</v>
      </c>
      <c r="SR333">
        <v>0.27742265613903105</v>
      </c>
      <c r="SS333">
        <v>0.78864953649214065</v>
      </c>
      <c r="ST333">
        <v>0.47512413048821622</v>
      </c>
      <c r="SU333">
        <v>0.33448118954789652</v>
      </c>
      <c r="SV333">
        <v>0.41682968118098684</v>
      </c>
      <c r="SW333">
        <v>0.17231535988412816</v>
      </c>
      <c r="SX333">
        <v>0.8518801309904388</v>
      </c>
      <c r="SY333">
        <v>0.47277332098950209</v>
      </c>
      <c r="SZ333">
        <v>0.22617916144052796</v>
      </c>
      <c r="TA333">
        <v>0.10138833423050087</v>
      </c>
      <c r="TB333">
        <v>2.8085413710721929E-2</v>
      </c>
      <c r="TC333">
        <v>0.91053552561244644</v>
      </c>
      <c r="TD333">
        <v>0.4158297673587763</v>
      </c>
      <c r="TE333">
        <v>0.97658673342932201</v>
      </c>
      <c r="TF333">
        <v>0.21519981723855008</v>
      </c>
      <c r="TG333">
        <v>0.47442374438203905</v>
      </c>
      <c r="TH333">
        <v>0.8106981379247683</v>
      </c>
      <c r="TI333">
        <v>0.61698223806461405</v>
      </c>
      <c r="TJ333">
        <v>0.32541558655367708</v>
      </c>
      <c r="TK333">
        <v>0.59470276816631673</v>
      </c>
      <c r="TL333">
        <v>0.56691809675258908</v>
      </c>
      <c r="TM333">
        <v>0.16159309035008074</v>
      </c>
      <c r="TN333">
        <v>0.13348689093262245</v>
      </c>
      <c r="TO333">
        <v>7.4278273361728209E-2</v>
      </c>
      <c r="TP333">
        <v>0.74816929151104705</v>
      </c>
      <c r="TQ333">
        <v>0.86425286790143019</v>
      </c>
      <c r="TR333">
        <v>0.78193606393362125</v>
      </c>
      <c r="TS333">
        <v>0.10787061578552815</v>
      </c>
      <c r="TT333">
        <v>0.4014592350301105</v>
      </c>
      <c r="TU333">
        <v>0.36552749262720563</v>
      </c>
      <c r="TV333">
        <v>0.44975708656072877</v>
      </c>
      <c r="TW333">
        <v>0.79811449906346366</v>
      </c>
      <c r="TX333">
        <v>0.56998872397502043</v>
      </c>
      <c r="TY333">
        <v>0.5924927473879843</v>
      </c>
      <c r="TZ333">
        <v>0.4591021782633905</v>
      </c>
      <c r="UA333">
        <v>2.4008445089618635E-2</v>
      </c>
      <c r="UB333">
        <v>0.50858424113413914</v>
      </c>
      <c r="UC333">
        <v>0.96463313493527292</v>
      </c>
      <c r="UD333">
        <v>0.80192365890490935</v>
      </c>
      <c r="UE333">
        <v>0.45730459883058738</v>
      </c>
      <c r="UF333">
        <v>0.38240853313896528</v>
      </c>
      <c r="UG333">
        <v>9.6748715334793345E-2</v>
      </c>
      <c r="UH333">
        <v>2.202067863374424E-2</v>
      </c>
      <c r="UI333">
        <v>1.7766636093954014E-2</v>
      </c>
      <c r="UJ333">
        <v>0.90965919027056263</v>
      </c>
      <c r="UK333">
        <v>0.65373635701174571</v>
      </c>
      <c r="UL333">
        <v>0.58253390474847278</v>
      </c>
      <c r="UM333">
        <v>0.83552266531124764</v>
      </c>
      <c r="UN333">
        <v>8.0685499728450072E-3</v>
      </c>
      <c r="UO333">
        <v>7.7891480811059011E-2</v>
      </c>
      <c r="UP333">
        <v>0.25584402987723143</v>
      </c>
      <c r="UQ333">
        <v>0.20972628188022302</v>
      </c>
      <c r="UR333">
        <v>0.93579176396424402</v>
      </c>
      <c r="US333">
        <v>0.34952714228219761</v>
      </c>
      <c r="UT333">
        <v>0.26056739543796359</v>
      </c>
      <c r="UU333">
        <v>0.76165121575830153</v>
      </c>
      <c r="UV333">
        <v>0.33116395089358619</v>
      </c>
      <c r="UW333">
        <v>0.18157825633966496</v>
      </c>
      <c r="UX333">
        <v>0.85057446758349287</v>
      </c>
      <c r="UY333">
        <v>0.43314351522484562</v>
      </c>
      <c r="UZ333">
        <v>0.29542346544727327</v>
      </c>
      <c r="VA333">
        <v>5.4850882297877823E-2</v>
      </c>
      <c r="VB333">
        <v>0.17810276190631458</v>
      </c>
      <c r="VC333">
        <v>0.40222782980005534</v>
      </c>
      <c r="VD333">
        <v>0.44061655418238388</v>
      </c>
      <c r="VE333">
        <v>0.92673138669909405</v>
      </c>
      <c r="VF333">
        <v>0.78867275905595879</v>
      </c>
      <c r="VG333">
        <v>0.50976688061431819</v>
      </c>
      <c r="VH333">
        <v>0.16654781316361178</v>
      </c>
      <c r="VI333">
        <v>0.99716527085492657</v>
      </c>
      <c r="VJ333">
        <v>0.24340009722338429</v>
      </c>
      <c r="VK333">
        <v>0.81956207464080189</v>
      </c>
      <c r="VL333">
        <v>0.32817271346995935</v>
      </c>
      <c r="VM333">
        <v>0.27100409287809757</v>
      </c>
      <c r="VN333">
        <v>0.80349754527616191</v>
      </c>
      <c r="VO333">
        <v>0.62869026162430985</v>
      </c>
      <c r="VP333">
        <v>0.38880970850405694</v>
      </c>
      <c r="VQ333">
        <v>0.17022091524139016</v>
      </c>
      <c r="VR333">
        <v>0.99271822217389916</v>
      </c>
      <c r="VS333">
        <v>0.12352899409962215</v>
      </c>
      <c r="VT333">
        <v>0.59383738545130271</v>
      </c>
      <c r="VU333">
        <v>0.18033401320482545</v>
      </c>
      <c r="VV333">
        <v>0.46645435193656837</v>
      </c>
      <c r="VW333">
        <v>0.9178790592509033</v>
      </c>
      <c r="VX333">
        <v>0.24224480444686214</v>
      </c>
      <c r="VY333">
        <v>0.2435165271406915</v>
      </c>
      <c r="VZ333">
        <v>0.15576070111002238</v>
      </c>
      <c r="WA333">
        <v>0.50280616301015213</v>
      </c>
      <c r="WB333">
        <v>0.7964382591513971</v>
      </c>
      <c r="WC333">
        <v>9.7150947109351238E-2</v>
      </c>
      <c r="WD333">
        <v>0.84091003586348345</v>
      </c>
      <c r="WE333">
        <v>0.35195923448635291</v>
      </c>
      <c r="WF333">
        <v>0.37835221131553032</v>
      </c>
      <c r="WG333">
        <v>0.51535278193802725</v>
      </c>
      <c r="WH333">
        <v>0.41636647796095605</v>
      </c>
      <c r="WI333">
        <v>0.710428500557446</v>
      </c>
      <c r="WJ333">
        <v>0.92297868581170806</v>
      </c>
      <c r="WK333">
        <v>0.73418980882066265</v>
      </c>
      <c r="WL333">
        <v>0.6920925858802196</v>
      </c>
      <c r="WM333">
        <v>0.76990750489044435</v>
      </c>
      <c r="WN333">
        <v>0.45995906519527285</v>
      </c>
      <c r="WO333">
        <v>0.85094947335956872</v>
      </c>
      <c r="WP333">
        <v>0.62441446408654377</v>
      </c>
      <c r="WQ333">
        <v>0.38483433748850293</v>
      </c>
      <c r="WR333">
        <v>0.10992792284601371</v>
      </c>
      <c r="WS333">
        <v>0.7712750033058704</v>
      </c>
      <c r="WT333">
        <v>0.49819097976840931</v>
      </c>
      <c r="WU333">
        <v>0.70077432706060194</v>
      </c>
      <c r="WV333">
        <v>0.63715115300386038</v>
      </c>
      <c r="WW333">
        <v>0.26379430087487188</v>
      </c>
      <c r="WX333">
        <v>0.43286596380985998</v>
      </c>
      <c r="WY333">
        <v>0.55262717209882584</v>
      </c>
      <c r="WZ333">
        <v>0.90074620551708617</v>
      </c>
      <c r="XA333">
        <v>0.36515546472479321</v>
      </c>
      <c r="XB333">
        <v>0.74461872873619128</v>
      </c>
      <c r="XC333">
        <v>0.39282661724569379</v>
      </c>
      <c r="XD333">
        <v>0.43920029959634266</v>
      </c>
      <c r="XE333">
        <v>0.9647637133361443</v>
      </c>
      <c r="XF333">
        <v>0.46981927066250773</v>
      </c>
      <c r="XG333">
        <v>0.75659552137802777</v>
      </c>
      <c r="XH333">
        <v>0.70729289926933625</v>
      </c>
      <c r="XI333">
        <v>0.84770256293728785</v>
      </c>
      <c r="XJ333">
        <v>0.96403618429197757</v>
      </c>
      <c r="XK333">
        <v>0.33072611461662194</v>
      </c>
      <c r="XL333">
        <v>0.76433425417107304</v>
      </c>
      <c r="XM333">
        <v>0.87950934980583495</v>
      </c>
      <c r="XN333">
        <v>0.56706819645239348</v>
      </c>
      <c r="XO333">
        <v>0.15188513917235791</v>
      </c>
      <c r="XP333">
        <v>0.42770110545383444</v>
      </c>
      <c r="XQ333">
        <v>0.93006136338745593</v>
      </c>
      <c r="XR333">
        <v>0.26224199938447434</v>
      </c>
      <c r="XS333">
        <v>0.61039193858981911</v>
      </c>
      <c r="XT333">
        <v>0.86316082807895278</v>
      </c>
      <c r="XU333">
        <v>0.34758972748788475</v>
      </c>
      <c r="XV333">
        <v>4.6914025625868661E-2</v>
      </c>
      <c r="XW333">
        <v>0.36271561137634434</v>
      </c>
      <c r="XX333">
        <v>7.2892979037580963E-3</v>
      </c>
      <c r="XY333">
        <v>0.5762247403970725</v>
      </c>
      <c r="XZ333">
        <v>0.81377422262963839</v>
      </c>
      <c r="YA333">
        <v>0.76577141400089521</v>
      </c>
      <c r="YB333">
        <v>0.42648658332887845</v>
      </c>
      <c r="YC333">
        <v>0.92866221233767687</v>
      </c>
      <c r="YD333">
        <v>0.74044370016194527</v>
      </c>
      <c r="YE333">
        <v>0.574464323031326</v>
      </c>
      <c r="YF333">
        <v>0.11297289649553388</v>
      </c>
      <c r="YG333">
        <v>0.10545191030127832</v>
      </c>
      <c r="YH333">
        <v>0.92206288606555686</v>
      </c>
      <c r="YI333">
        <v>0.1679105317736127</v>
      </c>
      <c r="YJ333">
        <v>0.29627715292408696</v>
      </c>
      <c r="YK333">
        <v>0.12456736562997728</v>
      </c>
      <c r="YL333">
        <v>0.92756886987297593</v>
      </c>
      <c r="YM333">
        <v>0.4812243873885188</v>
      </c>
      <c r="YN333">
        <v>0.99094267721577245</v>
      </c>
      <c r="YO333">
        <v>0.92324424014932771</v>
      </c>
      <c r="YP333">
        <v>0.10437614190966105</v>
      </c>
      <c r="YQ333">
        <v>0.83173970101932293</v>
      </c>
      <c r="YR333">
        <v>0.39373529766203919</v>
      </c>
      <c r="YS333">
        <v>0.89263906622152112</v>
      </c>
      <c r="YT333">
        <v>0.51944036883410227</v>
      </c>
      <c r="YU333">
        <v>0.90745693655024262</v>
      </c>
      <c r="YV333">
        <v>0.69317016705491652</v>
      </c>
      <c r="YW333">
        <v>0.55769709356516539</v>
      </c>
      <c r="YX333">
        <v>6.2121467231029071E-2</v>
      </c>
      <c r="YY333">
        <v>0.91965871486039807</v>
      </c>
      <c r="YZ333">
        <v>0.78584777527048177</v>
      </c>
      <c r="ZA333">
        <v>0.71934950801568742</v>
      </c>
      <c r="ZB333">
        <v>0.9869570459032122</v>
      </c>
      <c r="ZC333">
        <v>0.38041704390352138</v>
      </c>
      <c r="ZD333">
        <v>0.63454720836326828</v>
      </c>
      <c r="ZE333">
        <v>0.83584095325839747</v>
      </c>
      <c r="ZF333">
        <v>0.11568590151892988</v>
      </c>
      <c r="ZG333">
        <v>0.24262452014937785</v>
      </c>
      <c r="ZH333">
        <v>0.80759821104625873</v>
      </c>
      <c r="ZI333">
        <v>0.50089497615226031</v>
      </c>
      <c r="ZJ333">
        <v>0.74350862213320812</v>
      </c>
      <c r="ZK333">
        <v>0.3765999857939073</v>
      </c>
      <c r="ZL333">
        <v>0.6128060421406224</v>
      </c>
      <c r="ZM333">
        <v>0.38186627108587612</v>
      </c>
      <c r="ZN333">
        <v>0.39328368022869509</v>
      </c>
      <c r="ZO333">
        <v>0.88701749659992979</v>
      </c>
      <c r="ZP333">
        <v>0.84486669577903195</v>
      </c>
      <c r="ZQ333">
        <v>0.13667795248636583</v>
      </c>
      <c r="ZR333">
        <v>0.51161272859507856</v>
      </c>
      <c r="ZS333">
        <v>0.264187868662485</v>
      </c>
      <c r="ZT333">
        <v>0.83709722281447296</v>
      </c>
      <c r="ZU333">
        <v>0.42387238726661347</v>
      </c>
      <c r="ZV333">
        <v>0.3397831098232611</v>
      </c>
      <c r="ZW333">
        <v>0.96095681574847602</v>
      </c>
      <c r="ZX333">
        <v>0.90608602775351788</v>
      </c>
      <c r="ZY333">
        <v>0.99816621100572389</v>
      </c>
      <c r="ZZ333">
        <v>0.46711085827230114</v>
      </c>
      <c r="AAA333">
        <v>0.82425960537491227</v>
      </c>
      <c r="AAB333">
        <v>0.91486719801853189</v>
      </c>
      <c r="AAC333">
        <v>0.25509656473789344</v>
      </c>
      <c r="AAD333">
        <v>0.16611598959862761</v>
      </c>
      <c r="AAE333">
        <v>0.68117983660664361</v>
      </c>
      <c r="AAF333">
        <v>0.80529541415521311</v>
      </c>
      <c r="AAG333">
        <v>0.26847026391506612</v>
      </c>
      <c r="AAH333">
        <v>0.34699132976498859</v>
      </c>
      <c r="AAI333">
        <v>0.5065384818734211</v>
      </c>
      <c r="AAJ333">
        <v>0.93239375412959324</v>
      </c>
      <c r="AAK333">
        <v>0.12593435967994182</v>
      </c>
      <c r="AAL333">
        <v>0.93833352595374475</v>
      </c>
      <c r="AAM333">
        <v>0.83303916194704108</v>
      </c>
      <c r="AAN333">
        <v>3.6732795717182021E-2</v>
      </c>
      <c r="AAO333">
        <v>0.79763865175711524</v>
      </c>
      <c r="AAP333">
        <v>0.46843355326846559</v>
      </c>
      <c r="AAQ333">
        <v>0.7669435777572261</v>
      </c>
      <c r="AAR333">
        <v>0.44740278981315429</v>
      </c>
      <c r="AAS333">
        <v>0.62318108454109633</v>
      </c>
      <c r="AAT333">
        <v>0.48600621184364368</v>
      </c>
      <c r="AAU333">
        <v>0.76589240153009652</v>
      </c>
      <c r="AAV333">
        <v>0.716627122661882</v>
      </c>
      <c r="AAW333">
        <v>0.25602095779584455</v>
      </c>
      <c r="AAX333">
        <v>0.796430927274412</v>
      </c>
      <c r="AAY333">
        <v>0.53986838678663585</v>
      </c>
      <c r="AAZ333">
        <v>0.48507438539122905</v>
      </c>
      <c r="ABA333">
        <v>0.26765390885764972</v>
      </c>
      <c r="ABB333">
        <v>0.35385367616067387</v>
      </c>
      <c r="ABC333">
        <v>0.47078991413004123</v>
      </c>
      <c r="ABD333">
        <v>0.25269570513149497</v>
      </c>
      <c r="ABE333">
        <v>0.27174380226344008</v>
      </c>
      <c r="ABF333">
        <v>5.0020342620307523E-2</v>
      </c>
      <c r="ABG333">
        <v>0.97675595442088159</v>
      </c>
      <c r="ABH333">
        <v>0.10126344003952759</v>
      </c>
      <c r="ABI333">
        <v>0.3647691402935751</v>
      </c>
      <c r="ABJ333">
        <v>0.89578958688590826</v>
      </c>
      <c r="ABK333">
        <v>0.58684529664325891</v>
      </c>
      <c r="ABL333">
        <v>0.61799811534535565</v>
      </c>
      <c r="ABM333">
        <v>0.57578334186077607</v>
      </c>
      <c r="ABN333">
        <v>0.82778045785498333</v>
      </c>
      <c r="ABO333">
        <v>4.4362010369945248E-2</v>
      </c>
      <c r="ABP333">
        <v>0.10332583553234864</v>
      </c>
      <c r="ABQ333">
        <v>0.87085700954217382</v>
      </c>
      <c r="ABR333">
        <v>0.2071247137817247</v>
      </c>
      <c r="ABS333">
        <v>0.7418160693298127</v>
      </c>
      <c r="ABT333">
        <v>0.49405685092206864</v>
      </c>
      <c r="ABU333">
        <v>0.69963278667169337</v>
      </c>
      <c r="ABV333">
        <v>0.95725307124066494</v>
      </c>
      <c r="ABW333">
        <v>0.76236952404236535</v>
      </c>
      <c r="ABX333">
        <v>0.48056814704379902</v>
      </c>
      <c r="ABY333">
        <v>0.2401212763459889</v>
      </c>
      <c r="ABZ333">
        <v>8.9958692972504917E-2</v>
      </c>
      <c r="ACA333">
        <v>0.42521121669596318</v>
      </c>
      <c r="ACB333">
        <v>0.74840206220792405</v>
      </c>
      <c r="ACC333">
        <v>0.75178276556966217</v>
      </c>
      <c r="ACD333">
        <v>0.8421524636266644</v>
      </c>
      <c r="ACE333">
        <v>0.20561599124191066</v>
      </c>
      <c r="ACF333">
        <v>0.78359554196153158</v>
      </c>
      <c r="ACG333">
        <v>0.5311488344490003</v>
      </c>
      <c r="ACH333">
        <v>0.25627175641447886</v>
      </c>
      <c r="ACI333">
        <v>0.1553882273359527</v>
      </c>
      <c r="ACJ333">
        <v>0.99242325006804222</v>
      </c>
      <c r="ACK333">
        <v>0.19012702219993527</v>
      </c>
      <c r="ACL333">
        <v>0.58871947533987434</v>
      </c>
      <c r="ACM333">
        <v>0.13295727281404135</v>
      </c>
      <c r="ACN333">
        <v>0.84842771695886798</v>
      </c>
      <c r="ACO333">
        <v>0.48119610859437301</v>
      </c>
      <c r="ACP333">
        <v>0.19478392353251439</v>
      </c>
      <c r="ACQ333">
        <v>0.25733040496601134</v>
      </c>
      <c r="ACR333">
        <v>0.13717604510724057</v>
      </c>
      <c r="ACS333">
        <v>0.63531678670939962</v>
      </c>
      <c r="ACT333">
        <v>0.18016711612532132</v>
      </c>
      <c r="ACU333">
        <v>0.74594252423114238</v>
      </c>
      <c r="ACV333">
        <v>3.1851413145227103E-2</v>
      </c>
      <c r="ACW333">
        <v>0.59888700157432784</v>
      </c>
      <c r="ACX333">
        <v>0.18416206244719058</v>
      </c>
      <c r="ACY333">
        <v>0.91588819933518484</v>
      </c>
      <c r="ACZ333">
        <v>0.3475383342550471</v>
      </c>
      <c r="ADA333">
        <v>0.36443299502699922</v>
      </c>
      <c r="ADB333">
        <v>0.41372265988825685</v>
      </c>
      <c r="ADC333">
        <v>0.37479832514526656</v>
      </c>
      <c r="ADD333">
        <v>0.50915147331031207</v>
      </c>
      <c r="ADE333">
        <v>0.32396044259583168</v>
      </c>
      <c r="ADF333">
        <v>0.41354024671759826</v>
      </c>
      <c r="ADG333">
        <v>0.52707899531981361</v>
      </c>
      <c r="ADH333">
        <v>0.62961969078362867</v>
      </c>
      <c r="ADI333">
        <v>0.32409520404842629</v>
      </c>
      <c r="ADJ333">
        <v>0.83941208008110135</v>
      </c>
      <c r="ADK333">
        <v>0.40440406980993682</v>
      </c>
      <c r="ADL333">
        <v>0.32133115719250549</v>
      </c>
      <c r="ADM333">
        <v>0.25928923725420039</v>
      </c>
      <c r="ADN333">
        <v>0.41642179743179175</v>
      </c>
      <c r="ADO333">
        <v>0.34291216302184691</v>
      </c>
      <c r="ADP333">
        <v>0.5771439131993128</v>
      </c>
      <c r="ADQ333">
        <v>0.32582962745606081</v>
      </c>
      <c r="ADR333">
        <v>0.50327958790170157</v>
      </c>
      <c r="ADS333">
        <v>0.64597539654881053</v>
      </c>
      <c r="ADT333">
        <v>0.60676398407943055</v>
      </c>
      <c r="ADU333">
        <v>0.72357561644992563</v>
      </c>
      <c r="ADV333">
        <v>0.16698054647733007</v>
      </c>
      <c r="ADW333">
        <v>0.4974028994617814</v>
      </c>
      <c r="ADX333">
        <v>0.3212649810766085</v>
      </c>
      <c r="ADY333">
        <v>0.93736327085411641</v>
      </c>
      <c r="ADZ333">
        <v>0.35136025491007183</v>
      </c>
      <c r="AEA333">
        <v>0.85140059591785988</v>
      </c>
      <c r="AEB333">
        <v>0.38586336155559053</v>
      </c>
      <c r="AEC333">
        <v>7.5335723679558653E-2</v>
      </c>
      <c r="AED333">
        <v>0.65051500981897603</v>
      </c>
      <c r="AEE333">
        <v>5.892965995501942E-2</v>
      </c>
      <c r="AEF333">
        <v>0.5042495550938586</v>
      </c>
      <c r="AEG333">
        <v>1.6813149850424147E-2</v>
      </c>
      <c r="AEH333">
        <v>0.31683474243888821</v>
      </c>
      <c r="AEI333">
        <v>0.24128980936223088</v>
      </c>
      <c r="AEJ333">
        <v>0.41500357178529157</v>
      </c>
      <c r="AEK333">
        <v>8.8899195909140638E-2</v>
      </c>
      <c r="AEL333">
        <v>0.7657454027317967</v>
      </c>
      <c r="AEM333">
        <v>0.88658972731004004</v>
      </c>
      <c r="AEN333">
        <v>0.46483735749057886</v>
      </c>
      <c r="AEO333">
        <v>0.64312760692759841</v>
      </c>
      <c r="AEP333">
        <v>0.4270171654685192</v>
      </c>
      <c r="AEQ333">
        <v>0.57998981089803403</v>
      </c>
      <c r="AER333">
        <v>0.27492464267830363</v>
      </c>
      <c r="AES333">
        <v>0.69778798000718156</v>
      </c>
      <c r="AET333">
        <v>0.6770290457970638</v>
      </c>
      <c r="AEU333">
        <v>0.36367086179363384</v>
      </c>
      <c r="AEV333">
        <v>0.20176142127033692</v>
      </c>
      <c r="AEW333">
        <v>0.46907196401200302</v>
      </c>
      <c r="AEX333">
        <v>0.1476092984715901</v>
      </c>
      <c r="AEY333">
        <v>0.9345908382272603</v>
      </c>
      <c r="AEZ333">
        <v>0.57806373950129508</v>
      </c>
      <c r="AFA333">
        <v>0.23326331153316004</v>
      </c>
      <c r="AFB333">
        <v>0.1667650435305531</v>
      </c>
      <c r="AFC333">
        <v>0.40032931040769359</v>
      </c>
      <c r="AFD333">
        <v>0.75824215382400362</v>
      </c>
      <c r="AFE333">
        <v>0.50105328374960767</v>
      </c>
      <c r="AFF333">
        <v>0.39866753807482935</v>
      </c>
      <c r="AFG333">
        <v>0.81366203492630362</v>
      </c>
      <c r="AFH333">
        <v>0.10653489098956792</v>
      </c>
      <c r="AFI333">
        <v>8.2555667035474678E-2</v>
      </c>
      <c r="AFJ333">
        <v>3.8137824216552541E-2</v>
      </c>
      <c r="AFK333">
        <v>0.80782558172524788</v>
      </c>
      <c r="AFL333">
        <v>0.71304103994312085</v>
      </c>
      <c r="AFM333">
        <v>2.5114254170892081E-2</v>
      </c>
      <c r="AFN333">
        <v>0.3803939229845662</v>
      </c>
      <c r="AFO333">
        <v>0.93261986473723624</v>
      </c>
      <c r="AFP333">
        <v>1.9595660541017801E-2</v>
      </c>
      <c r="AFQ333">
        <v>0.89015074404414007</v>
      </c>
      <c r="AFR333">
        <v>9.2515745934634852E-2</v>
      </c>
      <c r="AFS333">
        <v>0.56906038210331666</v>
      </c>
      <c r="AFT333">
        <v>2.8695078713352196E-2</v>
      </c>
      <c r="AFU333">
        <v>0.80174029309495898</v>
      </c>
      <c r="AFV333">
        <v>0.62901597119371788</v>
      </c>
      <c r="AFW333">
        <v>0.7321090635159262</v>
      </c>
      <c r="AFX333">
        <v>0.8925293436354329</v>
      </c>
      <c r="AFY333">
        <v>0.10364372088525253</v>
      </c>
      <c r="AFZ333">
        <v>0.3782301596556914</v>
      </c>
      <c r="AGA333">
        <v>0.62597879230900044</v>
      </c>
      <c r="AGB333">
        <v>0.12927918962376084</v>
      </c>
      <c r="AGC333">
        <v>0.26613279774803533</v>
      </c>
      <c r="AGD333">
        <v>0.74568949234876236</v>
      </c>
      <c r="AGE333">
        <v>0.28361203131541246</v>
      </c>
      <c r="AGF333">
        <v>0.6225394626895141</v>
      </c>
      <c r="AGG333">
        <v>0.5495165617941451</v>
      </c>
      <c r="AGH333">
        <v>0.19404823777306834</v>
      </c>
      <c r="AGI333">
        <v>0.91565757637996092</v>
      </c>
      <c r="AGJ333">
        <v>0.77734352768258208</v>
      </c>
      <c r="AGK333">
        <v>0.7625950656390007</v>
      </c>
      <c r="AGL333">
        <v>0.80577693145026363</v>
      </c>
      <c r="AGM333">
        <v>7.6912993743387448E-2</v>
      </c>
      <c r="AGN333">
        <v>0.59284168511522273</v>
      </c>
      <c r="AGO333">
        <v>0.48900265499421924</v>
      </c>
      <c r="AGP333">
        <v>0.80807805766865903</v>
      </c>
      <c r="AGQ333">
        <v>0.67713473925796197</v>
      </c>
      <c r="AGR333">
        <v>0.45579092042521174</v>
      </c>
      <c r="AGS333">
        <v>1.0434110919519957E-2</v>
      </c>
      <c r="AGT333">
        <v>0.68067563980707635</v>
      </c>
      <c r="AGU333">
        <v>0.46550761220505477</v>
      </c>
      <c r="AGV333">
        <v>2.8627124124203984E-2</v>
      </c>
      <c r="AGW333">
        <v>0.20071864061612932</v>
      </c>
      <c r="AGX333">
        <v>0.50079544639183815</v>
      </c>
      <c r="AGY333">
        <v>0.97815787783574726</v>
      </c>
      <c r="AGZ333">
        <v>0.50986004362854243</v>
      </c>
      <c r="AHA333">
        <v>0.29498195837334662</v>
      </c>
      <c r="AHB333">
        <v>0.5566378737910731</v>
      </c>
      <c r="AHC333">
        <v>0.26191087519102174</v>
      </c>
      <c r="AHD333">
        <v>0.87472464898236313</v>
      </c>
      <c r="AHE333">
        <v>0.35861608181212568</v>
      </c>
      <c r="AHF333">
        <v>0.1011652240951435</v>
      </c>
      <c r="AHG333">
        <v>0.77004839158740557</v>
      </c>
      <c r="AHH333">
        <v>0.11866115076006079</v>
      </c>
      <c r="AHI333">
        <v>0.77304233407083478</v>
      </c>
      <c r="AHJ333">
        <v>2.7570663712091936E-2</v>
      </c>
      <c r="AHK333">
        <v>0.11185302470455083</v>
      </c>
      <c r="AHL333">
        <v>0.15629085865187042</v>
      </c>
      <c r="AHM333">
        <v>9.6354976789114977E-2</v>
      </c>
      <c r="AHN333">
        <v>0.16556290232185056</v>
      </c>
      <c r="AHO333">
        <v>0.7837283199708367</v>
      </c>
      <c r="AHP333">
        <v>6.2255397894305342E-2</v>
      </c>
      <c r="AHQ333">
        <v>0.53351080317281441</v>
      </c>
      <c r="AHR333">
        <v>0.60444777401521999</v>
      </c>
      <c r="AHS333">
        <v>0.63246259178734066</v>
      </c>
      <c r="AHT333">
        <v>0.63215135570471326</v>
      </c>
      <c r="AHU333">
        <v>0.48802755615373505</v>
      </c>
      <c r="AHV333">
        <v>0.75198478142685388</v>
      </c>
      <c r="AHW333">
        <v>0.18029068338430643</v>
      </c>
      <c r="AHX333">
        <v>0.57160272783002664</v>
      </c>
      <c r="AHY333">
        <v>0.35303540694794411</v>
      </c>
      <c r="AHZ333">
        <v>4.7278261714150838E-2</v>
      </c>
      <c r="AIA333">
        <v>0.87607117377531929</v>
      </c>
      <c r="AIB333">
        <v>0.51785544771593017</v>
      </c>
      <c r="AIC333">
        <v>0.40580205504265299</v>
      </c>
      <c r="AID333">
        <v>0.17294633463865516</v>
      </c>
      <c r="AIE333">
        <v>8.468721351416042E-2</v>
      </c>
      <c r="AIF333">
        <v>0.27488412803606144</v>
      </c>
      <c r="AIG333">
        <v>0.90375230039544308</v>
      </c>
      <c r="AIH333">
        <v>0.29686702087240713</v>
      </c>
      <c r="AII333">
        <v>0.57283730933282395</v>
      </c>
      <c r="AIJ333">
        <v>0.84352819374870081</v>
      </c>
      <c r="AIK333">
        <v>0.13922902812522897</v>
      </c>
      <c r="AIL333">
        <v>0.55352688377312409</v>
      </c>
      <c r="AIM333">
        <v>0.81138939159072065</v>
      </c>
      <c r="AIN333">
        <v>0.25192394408250374</v>
      </c>
      <c r="AIO333">
        <v>0.36334814468887544</v>
      </c>
      <c r="AIP333">
        <v>0.43641333314883901</v>
      </c>
      <c r="AIQ333">
        <v>0.72983596941048234</v>
      </c>
      <c r="AIR333">
        <v>0.87301886836331644</v>
      </c>
      <c r="AIS333">
        <v>0.15100858062480293</v>
      </c>
      <c r="AIT333">
        <v>0.15510826763307584</v>
      </c>
      <c r="AIU333">
        <v>0.70465291147598541</v>
      </c>
      <c r="AIV333">
        <v>8.2859658424352833E-2</v>
      </c>
      <c r="AIW333">
        <v>0.43545632621167141</v>
      </c>
      <c r="AIX333">
        <v>0.32343119907405216</v>
      </c>
      <c r="AIY333">
        <v>0.80454205285701585</v>
      </c>
      <c r="AIZ333">
        <v>0.13485453611537823</v>
      </c>
      <c r="AJA333">
        <v>0.44476077869660668</v>
      </c>
      <c r="AJB333">
        <v>0.16335947998546818</v>
      </c>
      <c r="AJC333">
        <v>0.40359988159129556</v>
      </c>
      <c r="AJD333">
        <v>0.15280662037069048</v>
      </c>
      <c r="AJE333">
        <v>0.74136372029612707</v>
      </c>
      <c r="AJF333">
        <v>0.59056309011390273</v>
      </c>
      <c r="AJG333">
        <v>0.28701938978196007</v>
      </c>
      <c r="AJH333">
        <v>0.36744306015039496</v>
      </c>
      <c r="AJI333">
        <v>0.22168614858243219</v>
      </c>
      <c r="AJJ333">
        <v>0.66222558859230596</v>
      </c>
      <c r="AJK333">
        <v>0.31118210438667326</v>
      </c>
      <c r="AJL333">
        <v>0.93900305855099597</v>
      </c>
      <c r="AJM333">
        <v>0.14840049847029313</v>
      </c>
      <c r="AJN333">
        <v>0.94853928908150065</v>
      </c>
      <c r="AJO333">
        <v>0.70654169824254298</v>
      </c>
      <c r="AJP333">
        <v>0.78427337267590314</v>
      </c>
      <c r="AJQ333">
        <v>2.3336896770821847E-2</v>
      </c>
      <c r="AJR333">
        <v>0.26780924199287659</v>
      </c>
      <c r="AJS333">
        <v>0.17516148835174372</v>
      </c>
      <c r="AJT333">
        <v>0.44520486807880388</v>
      </c>
      <c r="AJU333">
        <v>6.5481098924463521E-2</v>
      </c>
      <c r="AJV333">
        <v>0.99947745715665104</v>
      </c>
      <c r="AJW333">
        <v>0.82413478113415206</v>
      </c>
      <c r="AJX333">
        <v>0.29926706235263589</v>
      </c>
      <c r="AJY333">
        <v>0.98467772322211444</v>
      </c>
      <c r="AJZ333">
        <v>0.9448411056495194</v>
      </c>
      <c r="AKA333">
        <v>0.45504793714578917</v>
      </c>
      <c r="AKB333">
        <v>0.87304100516050276</v>
      </c>
      <c r="AKC333">
        <v>0.75008793697545362</v>
      </c>
      <c r="AKD333">
        <v>0.10919960663934392</v>
      </c>
      <c r="AKE333">
        <v>0.73120933630140872</v>
      </c>
      <c r="AKF333">
        <v>0.68650135619542907</v>
      </c>
      <c r="AKG333">
        <v>0.62481051311690827</v>
      </c>
      <c r="AKH333">
        <v>0.43991029918091085</v>
      </c>
      <c r="AKI333">
        <v>0.35001063966211809</v>
      </c>
      <c r="AKJ333">
        <v>0.40345366356936074</v>
      </c>
      <c r="AKK333">
        <v>2.3836767465385211E-2</v>
      </c>
      <c r="AKL333">
        <v>0.65760118967252335</v>
      </c>
      <c r="AKM333">
        <v>0.43953846500301774</v>
      </c>
      <c r="AKN333">
        <v>0.58579681541805662</v>
      </c>
      <c r="AKO333">
        <v>0.28547520597501619</v>
      </c>
      <c r="AKP333">
        <v>0.699494587611031</v>
      </c>
      <c r="AKQ333">
        <v>0.3223434763079005</v>
      </c>
      <c r="AKR333">
        <v>0.70744601478860425</v>
      </c>
      <c r="AKS333">
        <v>0.66027072742359405</v>
      </c>
      <c r="AKT333">
        <v>0.1750533999570475</v>
      </c>
      <c r="AKU333">
        <v>1.7787658938543949E-2</v>
      </c>
      <c r="AKV333">
        <v>0.99533340806458992</v>
      </c>
      <c r="AKW333">
        <v>0.63705085852329746</v>
      </c>
      <c r="AKX333">
        <v>0.51142528574580848</v>
      </c>
      <c r="AKY333">
        <v>0.2476294202564927</v>
      </c>
      <c r="AKZ333">
        <v>4.0994015998293554E-2</v>
      </c>
      <c r="ALA333">
        <v>0.38088145293094067</v>
      </c>
      <c r="ALB333">
        <v>0.95276630876214774</v>
      </c>
      <c r="ALC333">
        <v>0.83535722004610868</v>
      </c>
      <c r="ALD333">
        <v>0.49398109557958769</v>
      </c>
      <c r="ALE333">
        <v>0.81941980770015754</v>
      </c>
      <c r="ALF333">
        <v>0.99027327759531547</v>
      </c>
      <c r="ALG333">
        <v>0.49939764528239372</v>
      </c>
      <c r="ALH333">
        <v>0.58383490263068039</v>
      </c>
      <c r="ALI333">
        <v>0.41532056854772259</v>
      </c>
      <c r="ALJ333">
        <v>0.34712643168141388</v>
      </c>
      <c r="ALK333">
        <v>0.83600459549708528</v>
      </c>
      <c r="ALL333">
        <v>7.5894199555295638E-2</v>
      </c>
      <c r="ALM333">
        <v>0.88549542987314023</v>
      </c>
      <c r="ALN333">
        <f t="shared" si="5"/>
        <v>0.50154327243952801</v>
      </c>
    </row>
    <row r="334" spans="1:1002" x14ac:dyDescent="0.25">
      <c r="A334">
        <v>330</v>
      </c>
      <c r="B334">
        <v>0.22755843555074207</v>
      </c>
      <c r="C334">
        <v>0.72742656778858761</v>
      </c>
      <c r="D334">
        <v>0.33874286196307635</v>
      </c>
      <c r="E334">
        <v>0.37234557060659756</v>
      </c>
      <c r="F334">
        <v>0.27034787014676254</v>
      </c>
      <c r="G334">
        <v>0.78219017207518327</v>
      </c>
      <c r="H334">
        <v>0.64680092985017534</v>
      </c>
      <c r="I334">
        <v>0.14829234903250865</v>
      </c>
      <c r="J334">
        <v>0.56174121913262254</v>
      </c>
      <c r="K334">
        <v>0.16318441405761164</v>
      </c>
      <c r="L334">
        <v>0.93649485450766123</v>
      </c>
      <c r="M334">
        <v>3.2922240824050375E-2</v>
      </c>
      <c r="N334">
        <v>0.46820226712778545</v>
      </c>
      <c r="O334">
        <v>0.64942332587047136</v>
      </c>
      <c r="P334">
        <v>0.25077722157776139</v>
      </c>
      <c r="Q334">
        <v>0.36993534683601359</v>
      </c>
      <c r="R334">
        <v>0.36949984667078117</v>
      </c>
      <c r="S334">
        <v>0.12256411299859737</v>
      </c>
      <c r="T334">
        <v>0.98158250249824075</v>
      </c>
      <c r="U334">
        <v>6.4798411502449915E-2</v>
      </c>
      <c r="V334">
        <v>3.807677118033892E-2</v>
      </c>
      <c r="W334">
        <v>0.38555577607947888</v>
      </c>
      <c r="X334">
        <v>0.16959883669660825</v>
      </c>
      <c r="Y334">
        <v>0.38988520370368629</v>
      </c>
      <c r="Z334">
        <v>0.42375580601380725</v>
      </c>
      <c r="AA334">
        <v>0.61931596922810339</v>
      </c>
      <c r="AB334">
        <v>0.87736433980753725</v>
      </c>
      <c r="AC334">
        <v>0.64065818052094958</v>
      </c>
      <c r="AD334">
        <v>0.96012021798387792</v>
      </c>
      <c r="AE334">
        <v>0.87595096826521268</v>
      </c>
      <c r="AF334">
        <v>0.64855799826911631</v>
      </c>
      <c r="AG334">
        <v>0.3862150927742839</v>
      </c>
      <c r="AH334">
        <v>0.22278727159176348</v>
      </c>
      <c r="AI334">
        <v>0.60166602578155004</v>
      </c>
      <c r="AJ334">
        <v>0.89128866198350043</v>
      </c>
      <c r="AK334">
        <v>2.9531041333188623E-2</v>
      </c>
      <c r="AL334">
        <v>0.12915864752568196</v>
      </c>
      <c r="AM334">
        <v>0.248385501225871</v>
      </c>
      <c r="AN334">
        <v>0.49438896730051007</v>
      </c>
      <c r="AO334">
        <v>0.5831165204023081</v>
      </c>
      <c r="AP334">
        <v>0.2615835932470546</v>
      </c>
      <c r="AQ334">
        <v>0.51258145066141181</v>
      </c>
      <c r="AR334">
        <v>0.44948822257770005</v>
      </c>
      <c r="AS334">
        <v>0.73795520016614358</v>
      </c>
      <c r="AT334">
        <v>0.53282778699381772</v>
      </c>
      <c r="AU334">
        <v>0.68134669598001041</v>
      </c>
      <c r="AV334">
        <v>3.8634401571273624E-2</v>
      </c>
      <c r="AW334">
        <v>0.71831322182045998</v>
      </c>
      <c r="AX334">
        <v>0.4102127601577088</v>
      </c>
      <c r="AY334">
        <v>9.1937608236103419E-4</v>
      </c>
      <c r="AZ334">
        <v>6.2631407508320303E-2</v>
      </c>
      <c r="BA334">
        <v>0.29483176727835081</v>
      </c>
      <c r="BB334">
        <v>0.4312316873898272</v>
      </c>
      <c r="BC334">
        <v>0.1789495518100751</v>
      </c>
      <c r="BD334">
        <v>0.19658548740837034</v>
      </c>
      <c r="BE334">
        <v>0.64652294081224659</v>
      </c>
      <c r="BF334">
        <v>0.21921260502549744</v>
      </c>
      <c r="BG334">
        <v>0.82911056565290286</v>
      </c>
      <c r="BH334">
        <v>0.49145563940504622</v>
      </c>
      <c r="BI334">
        <v>0.96926038926326208</v>
      </c>
      <c r="BJ334">
        <v>0.10651190311092362</v>
      </c>
      <c r="BK334">
        <v>0.40239695686024757</v>
      </c>
      <c r="BL334">
        <v>0.22518443655264275</v>
      </c>
      <c r="BM334">
        <v>0.31044631099372089</v>
      </c>
      <c r="BN334">
        <v>0.1389927597368863</v>
      </c>
      <c r="BO334">
        <v>0.22613196392547419</v>
      </c>
      <c r="BP334">
        <v>0.43760052821811757</v>
      </c>
      <c r="BQ334">
        <v>0.51929014144435026</v>
      </c>
      <c r="BR334">
        <v>0.93836330363037534</v>
      </c>
      <c r="BS334">
        <v>0.81888240251971345</v>
      </c>
      <c r="BT334">
        <v>0.46593843132614776</v>
      </c>
      <c r="BU334">
        <v>8.4777585840164704E-2</v>
      </c>
      <c r="BV334">
        <v>0.13029258958761958</v>
      </c>
      <c r="BW334">
        <v>0.47580691583235635</v>
      </c>
      <c r="BX334">
        <v>0.33436902268523161</v>
      </c>
      <c r="BY334">
        <v>0.62898483396349658</v>
      </c>
      <c r="BZ334">
        <v>0.55658314244110496</v>
      </c>
      <c r="CA334">
        <v>0.21465695146637176</v>
      </c>
      <c r="CB334">
        <v>0.69095133695284983</v>
      </c>
      <c r="CC334">
        <v>0.59690548128397825</v>
      </c>
      <c r="CD334">
        <v>0.58827370493414699</v>
      </c>
      <c r="CE334">
        <v>0.90068172709108274</v>
      </c>
      <c r="CF334">
        <v>0.80203414965019726</v>
      </c>
      <c r="CG334">
        <v>0.47247995061934767</v>
      </c>
      <c r="CH334">
        <v>0.53800167773867991</v>
      </c>
      <c r="CI334">
        <v>6.954709874235232E-2</v>
      </c>
      <c r="CJ334">
        <v>0.83287021220097546</v>
      </c>
      <c r="CK334">
        <v>0.53506823155657113</v>
      </c>
      <c r="CL334">
        <v>0.23300465858955965</v>
      </c>
      <c r="CM334">
        <v>0.19982243008482903</v>
      </c>
      <c r="CN334">
        <v>0.97947305334051737</v>
      </c>
      <c r="CO334">
        <v>0.13010338638856267</v>
      </c>
      <c r="CP334">
        <v>0.74952994361904812</v>
      </c>
      <c r="CQ334">
        <v>1.0937638219847834E-3</v>
      </c>
      <c r="CR334">
        <v>0.51308068322265343</v>
      </c>
      <c r="CS334">
        <v>0.39535206120618993</v>
      </c>
      <c r="CT334">
        <v>0.18304817180948585</v>
      </c>
      <c r="CU334">
        <v>0.76936604385207641</v>
      </c>
      <c r="CV334">
        <v>0.48409356862717801</v>
      </c>
      <c r="CW334">
        <v>0.39200432398620488</v>
      </c>
      <c r="CX334">
        <v>0.89209636300835971</v>
      </c>
      <c r="CY334">
        <v>0.39250464642820604</v>
      </c>
      <c r="CZ334">
        <v>5.6798052590687043E-2</v>
      </c>
      <c r="DA334">
        <v>0.99473178472451407</v>
      </c>
      <c r="DB334">
        <v>0.35905421010800487</v>
      </c>
      <c r="DC334">
        <v>1.8868048750210531E-2</v>
      </c>
      <c r="DD334">
        <v>4.0417784750108043E-2</v>
      </c>
      <c r="DE334">
        <v>0.11326783710335808</v>
      </c>
      <c r="DF334">
        <v>0.46476266497717145</v>
      </c>
      <c r="DG334">
        <v>0.2942802848653604</v>
      </c>
      <c r="DH334">
        <v>0.19418680498555574</v>
      </c>
      <c r="DI334">
        <v>0.31830380289150217</v>
      </c>
      <c r="DJ334">
        <v>0.44926041400498995</v>
      </c>
      <c r="DK334">
        <v>0.52243127844159598</v>
      </c>
      <c r="DL334">
        <v>0.49786494221645539</v>
      </c>
      <c r="DM334">
        <v>0.64890379942294163</v>
      </c>
      <c r="DN334">
        <v>0.49097628570308749</v>
      </c>
      <c r="DO334">
        <v>3.9470536629087394E-2</v>
      </c>
      <c r="DP334">
        <v>0.82655506035696602</v>
      </c>
      <c r="DQ334">
        <v>0.97855201760140276</v>
      </c>
      <c r="DR334">
        <v>0.61234662035267995</v>
      </c>
      <c r="DS334">
        <v>0.31543802685265943</v>
      </c>
      <c r="DT334">
        <v>0.57029244809274404</v>
      </c>
      <c r="DU334">
        <v>0.26513658570482845</v>
      </c>
      <c r="DV334">
        <v>0.97201501820197778</v>
      </c>
      <c r="DW334">
        <v>0.90045191798293978</v>
      </c>
      <c r="DX334">
        <v>0.70793391271082096</v>
      </c>
      <c r="DY334">
        <v>0.42983325712131848</v>
      </c>
      <c r="DZ334">
        <v>0.29955204126553303</v>
      </c>
      <c r="EA334">
        <v>0.7611699130070565</v>
      </c>
      <c r="EB334">
        <v>0.73979272129666407</v>
      </c>
      <c r="EC334">
        <v>0.31281917117624336</v>
      </c>
      <c r="ED334">
        <v>0.66585211249067011</v>
      </c>
      <c r="EE334">
        <v>0.4220402718869245</v>
      </c>
      <c r="EF334">
        <v>0.2911878379728694</v>
      </c>
      <c r="EG334">
        <v>0.54790183355436584</v>
      </c>
      <c r="EH334">
        <v>0.72912502116163991</v>
      </c>
      <c r="EI334">
        <v>0.68616561007919741</v>
      </c>
      <c r="EJ334">
        <v>0.92001872663608952</v>
      </c>
      <c r="EK334">
        <v>8.856841328240328E-2</v>
      </c>
      <c r="EL334">
        <v>0.23709900148088137</v>
      </c>
      <c r="EM334">
        <v>0.37836075218140919</v>
      </c>
      <c r="EN334">
        <v>0.64085807856806465</v>
      </c>
      <c r="EO334">
        <v>0.33855579497147714</v>
      </c>
      <c r="EP334">
        <v>0.45264495745595978</v>
      </c>
      <c r="EQ334">
        <v>8.6517981596442084E-2</v>
      </c>
      <c r="ER334">
        <v>0.39009303753749525</v>
      </c>
      <c r="ES334">
        <v>9.2072605841790112E-2</v>
      </c>
      <c r="ET334">
        <v>0.3950656534840471</v>
      </c>
      <c r="EU334">
        <v>0.41451107354667704</v>
      </c>
      <c r="EV334">
        <v>0.87085093122743684</v>
      </c>
      <c r="EW334">
        <v>0.19677913545548786</v>
      </c>
      <c r="EX334">
        <v>0.18443283676472066</v>
      </c>
      <c r="EY334">
        <v>0.78851669610086306</v>
      </c>
      <c r="EZ334">
        <v>0.81504402419137834</v>
      </c>
      <c r="FA334">
        <v>8.7574037564762786E-2</v>
      </c>
      <c r="FB334">
        <v>0.77588346439361044</v>
      </c>
      <c r="FC334">
        <v>0.57029363753550488</v>
      </c>
      <c r="FD334">
        <v>0.14444993519389038</v>
      </c>
      <c r="FE334">
        <v>0.67335934408066145</v>
      </c>
      <c r="FF334">
        <v>4.3519348353160403E-2</v>
      </c>
      <c r="FG334">
        <v>0.97076020869276824</v>
      </c>
      <c r="FH334">
        <v>0.81908104744181742</v>
      </c>
      <c r="FI334">
        <v>0.62794263274928519</v>
      </c>
      <c r="FJ334">
        <v>0.1106994792866941</v>
      </c>
      <c r="FK334">
        <v>0.76836676819810812</v>
      </c>
      <c r="FL334">
        <v>0.18076324698006385</v>
      </c>
      <c r="FM334">
        <v>0.60923722769068345</v>
      </c>
      <c r="FN334">
        <v>0.48956696203685823</v>
      </c>
      <c r="FO334">
        <v>0.28258508448652719</v>
      </c>
      <c r="FP334">
        <v>6.6497921749954947E-2</v>
      </c>
      <c r="FQ334">
        <v>0.27224628459993183</v>
      </c>
      <c r="FR334">
        <v>0.48392366922917207</v>
      </c>
      <c r="FS334">
        <v>0.60344373352245984</v>
      </c>
      <c r="FT334">
        <v>0.40836319995723214</v>
      </c>
      <c r="FU334">
        <v>0.24285932515389752</v>
      </c>
      <c r="FV334">
        <v>0.12798958616671563</v>
      </c>
      <c r="FW334">
        <v>0.70950386573470003</v>
      </c>
      <c r="FX334">
        <v>0.55347086124411038</v>
      </c>
      <c r="FY334">
        <v>0.45710597379453721</v>
      </c>
      <c r="FZ334">
        <v>0.21267345715770658</v>
      </c>
      <c r="GA334">
        <v>0.17009826617695578</v>
      </c>
      <c r="GB334">
        <v>0.52815181606242267</v>
      </c>
      <c r="GC334">
        <v>0.47665992078248154</v>
      </c>
      <c r="GD334">
        <v>3.5559199417920184E-2</v>
      </c>
      <c r="GE334">
        <v>0.42145090097774152</v>
      </c>
      <c r="GF334">
        <v>9.752576684709946E-2</v>
      </c>
      <c r="GG334">
        <v>0.32207402678523755</v>
      </c>
      <c r="GH334">
        <v>0.65726028698621752</v>
      </c>
      <c r="GI334">
        <v>0.85123732298175903</v>
      </c>
      <c r="GJ334">
        <v>0.85328375942704582</v>
      </c>
      <c r="GK334">
        <v>0.15395015209459129</v>
      </c>
      <c r="GL334">
        <v>0.42397246049756288</v>
      </c>
      <c r="GM334">
        <v>0.86116374109188132</v>
      </c>
      <c r="GN334">
        <v>0.16790587846022864</v>
      </c>
      <c r="GO334">
        <v>0.87795837348220862</v>
      </c>
      <c r="GP334">
        <v>0.68282080779965348</v>
      </c>
      <c r="GQ334">
        <v>0.61129256660877995</v>
      </c>
      <c r="GR334">
        <v>0.32514700725844348</v>
      </c>
      <c r="GS334">
        <v>0.51851903656618803</v>
      </c>
      <c r="GT334">
        <v>0.67755882604492246</v>
      </c>
      <c r="GU334">
        <v>0.32438940498325786</v>
      </c>
      <c r="GV334">
        <v>0.73124222410258977</v>
      </c>
      <c r="GW334">
        <v>0.95467900516019244</v>
      </c>
      <c r="GX334">
        <v>0.2632279753554182</v>
      </c>
      <c r="GY334">
        <v>0.32153056077662412</v>
      </c>
      <c r="GZ334">
        <v>0.90345723758685237</v>
      </c>
      <c r="HA334">
        <v>0.21863519308492463</v>
      </c>
      <c r="HB334">
        <v>0.66831458785204267</v>
      </c>
      <c r="HC334">
        <v>0.32163549940651359</v>
      </c>
      <c r="HD334">
        <v>0.94718315230126882</v>
      </c>
      <c r="HE334">
        <v>0.9320338881187934</v>
      </c>
      <c r="HF334">
        <v>0.89936574906139899</v>
      </c>
      <c r="HG334">
        <v>0.14460438174113666</v>
      </c>
      <c r="HH334">
        <v>0.60465553884746914</v>
      </c>
      <c r="HI334">
        <v>8.9142831756461649E-2</v>
      </c>
      <c r="HJ334">
        <v>2.3884035343556431E-2</v>
      </c>
      <c r="HK334">
        <v>0.81869470498103547</v>
      </c>
      <c r="HL334">
        <v>2.1280668923751023E-3</v>
      </c>
      <c r="HM334">
        <v>0.98517200030485397</v>
      </c>
      <c r="HN334">
        <v>0.71806779571337165</v>
      </c>
      <c r="HO334">
        <v>0.52307284742063942</v>
      </c>
      <c r="HP334">
        <v>0.67339797035811511</v>
      </c>
      <c r="HQ334">
        <v>0.89707624545530484</v>
      </c>
      <c r="HR334">
        <v>0.16303841837983624</v>
      </c>
      <c r="HS334">
        <v>0.3567804334762833</v>
      </c>
      <c r="HT334">
        <v>0.64555546237891248</v>
      </c>
      <c r="HU334">
        <v>8.5352025301462131E-2</v>
      </c>
      <c r="HV334">
        <v>0.61736215463575972</v>
      </c>
      <c r="HW334">
        <v>0.74024169784444049</v>
      </c>
      <c r="HX334">
        <v>0.98215046848359877</v>
      </c>
      <c r="HY334">
        <v>0.25583453871134554</v>
      </c>
      <c r="HZ334">
        <v>0.82892607743193825</v>
      </c>
      <c r="IA334">
        <v>0.92516960630242118</v>
      </c>
      <c r="IB334">
        <v>0.63691719928507728</v>
      </c>
      <c r="IC334">
        <v>0.19908291590796612</v>
      </c>
      <c r="ID334">
        <v>0.38522915234305199</v>
      </c>
      <c r="IE334">
        <v>0.80290621656058425</v>
      </c>
      <c r="IF334">
        <v>0.13104205898490817</v>
      </c>
      <c r="IG334">
        <v>6.2103100606041628E-2</v>
      </c>
      <c r="IH334">
        <v>5.9615895254455653E-3</v>
      </c>
      <c r="II334">
        <v>0.4835610989396969</v>
      </c>
      <c r="IJ334">
        <v>0.80883333763963816</v>
      </c>
      <c r="IK334">
        <v>0.66668387517637906</v>
      </c>
      <c r="IL334">
        <v>0.2047702368437786</v>
      </c>
      <c r="IM334">
        <v>0.11813121225157874</v>
      </c>
      <c r="IN334">
        <v>0.77393177340508468</v>
      </c>
      <c r="IO334">
        <v>0.39545589749800925</v>
      </c>
      <c r="IP334">
        <v>0.98264033174851262</v>
      </c>
      <c r="IQ334">
        <v>0.53401078840270577</v>
      </c>
      <c r="IR334">
        <v>0.52335346073832523</v>
      </c>
      <c r="IS334">
        <v>0.38078913778609702</v>
      </c>
      <c r="IT334">
        <v>0.96387784322235015</v>
      </c>
      <c r="IU334">
        <v>0.54335653525981931</v>
      </c>
      <c r="IV334">
        <v>1.1742434255227474E-3</v>
      </c>
      <c r="IW334">
        <v>0.9381716563281749</v>
      </c>
      <c r="IX334">
        <v>0.91563343951499243</v>
      </c>
      <c r="IY334">
        <v>7.9401591544051353E-2</v>
      </c>
      <c r="IZ334">
        <v>0.82991885766120765</v>
      </c>
      <c r="JA334">
        <v>0.19396970888798359</v>
      </c>
      <c r="JB334">
        <v>0.63889576146611116</v>
      </c>
      <c r="JC334">
        <v>0.37041006768704887</v>
      </c>
      <c r="JD334">
        <v>0.21892035771976193</v>
      </c>
      <c r="JE334">
        <v>0.16182533851484993</v>
      </c>
      <c r="JF334">
        <v>0.26156649180419866</v>
      </c>
      <c r="JG334">
        <v>0.68415595557205466</v>
      </c>
      <c r="JH334">
        <v>0.30414670725743698</v>
      </c>
      <c r="JI334">
        <v>0.36458517833250492</v>
      </c>
      <c r="JJ334">
        <v>0.43787378916429498</v>
      </c>
      <c r="JK334">
        <v>0.26098869475542619</v>
      </c>
      <c r="JL334">
        <v>0.5142336550336567</v>
      </c>
      <c r="JM334">
        <v>0.77203940232866686</v>
      </c>
      <c r="JN334">
        <v>0.7995659452535312</v>
      </c>
      <c r="JO334">
        <v>0.37016991969348656</v>
      </c>
      <c r="JP334">
        <v>0.67085548992905175</v>
      </c>
      <c r="JQ334">
        <v>0.1785636164003136</v>
      </c>
      <c r="JR334">
        <v>0.3412579562907847</v>
      </c>
      <c r="JS334">
        <v>0.30857624725142641</v>
      </c>
      <c r="JT334">
        <v>0.38156331339658056</v>
      </c>
      <c r="JU334">
        <v>0.61434505118949567</v>
      </c>
      <c r="JV334">
        <v>0.51232580505055392</v>
      </c>
      <c r="JW334">
        <v>0.12204008550093726</v>
      </c>
      <c r="JX334">
        <v>0.66630394799011805</v>
      </c>
      <c r="JY334">
        <v>0.53692516422173131</v>
      </c>
      <c r="JZ334">
        <v>0.51903789360142649</v>
      </c>
      <c r="KA334">
        <v>0.10976922209195372</v>
      </c>
      <c r="KB334">
        <v>0.72960722711692694</v>
      </c>
      <c r="KC334">
        <v>0.69765524616792118</v>
      </c>
      <c r="KD334">
        <v>0.80103402834326343</v>
      </c>
      <c r="KE334">
        <v>7.5896052613046106E-2</v>
      </c>
      <c r="KF334">
        <v>0.88777867004119093</v>
      </c>
      <c r="KG334">
        <v>0.9958083391804079</v>
      </c>
      <c r="KH334">
        <v>0.70213745168377251</v>
      </c>
      <c r="KI334">
        <v>8.9185765623765234E-2</v>
      </c>
      <c r="KJ334">
        <v>0.77757598769670599</v>
      </c>
      <c r="KK334">
        <v>0.61918108660415949</v>
      </c>
      <c r="KL334">
        <v>0.63673098153393259</v>
      </c>
      <c r="KM334">
        <v>0.22829363532687097</v>
      </c>
      <c r="KN334">
        <v>0.80309148654942286</v>
      </c>
      <c r="KO334">
        <v>0.78863632426525687</v>
      </c>
      <c r="KP334">
        <v>0.18783034094319795</v>
      </c>
      <c r="KQ334">
        <v>0.99377781627679229</v>
      </c>
      <c r="KR334">
        <v>0.36752337133876833</v>
      </c>
      <c r="KS334">
        <v>0.40253572185938957</v>
      </c>
      <c r="KT334">
        <v>0.86390459649893514</v>
      </c>
      <c r="KU334">
        <v>0.64639239751709265</v>
      </c>
      <c r="KV334">
        <v>0.99873061117849538</v>
      </c>
      <c r="KW334">
        <v>0.85827037923123495</v>
      </c>
      <c r="KX334">
        <v>0.4154280759086415</v>
      </c>
      <c r="KY334">
        <v>2.2378950307497703E-2</v>
      </c>
      <c r="KZ334">
        <v>0.11546275484694735</v>
      </c>
      <c r="LA334">
        <v>0.18945066191563276</v>
      </c>
      <c r="LB334">
        <v>0.83802498229267053</v>
      </c>
      <c r="LC334">
        <v>0.95359622780778497</v>
      </c>
      <c r="LD334">
        <v>0.43919336481004978</v>
      </c>
      <c r="LE334">
        <v>0.25137295873224019</v>
      </c>
      <c r="LF334">
        <v>0.72555173369516646</v>
      </c>
      <c r="LG334">
        <v>0.71653181488027662</v>
      </c>
      <c r="LH334">
        <v>0.15477236303197461</v>
      </c>
      <c r="LI334">
        <v>0.1884525511763151</v>
      </c>
      <c r="LJ334">
        <v>0.72199892867877824</v>
      </c>
      <c r="LK334">
        <v>4.9289424357531142E-2</v>
      </c>
      <c r="LL334">
        <v>0.52856019137354038</v>
      </c>
      <c r="LM334">
        <v>0.72316648289528029</v>
      </c>
      <c r="LN334">
        <v>0.26624439834346458</v>
      </c>
      <c r="LO334">
        <v>0.83974169009695998</v>
      </c>
      <c r="LP334">
        <v>1.3309550611519727E-2</v>
      </c>
      <c r="LQ334">
        <v>0.92323108417473476</v>
      </c>
      <c r="LR334">
        <v>0.59210696746478386</v>
      </c>
      <c r="LS334">
        <v>7.6966216983891944E-2</v>
      </c>
      <c r="LT334">
        <v>0.54767731345906157</v>
      </c>
      <c r="LU334">
        <v>0.93943368766005064</v>
      </c>
      <c r="LV334">
        <v>0.74608702577423247</v>
      </c>
      <c r="LW334">
        <v>0.25713385252114929</v>
      </c>
      <c r="LX334">
        <v>0.15802123422911418</v>
      </c>
      <c r="LY334">
        <v>0.49314610526699243</v>
      </c>
      <c r="LZ334">
        <v>0.24162697408951583</v>
      </c>
      <c r="MA334">
        <v>0.49347994411651674</v>
      </c>
      <c r="MB334">
        <v>0.75157285837258003</v>
      </c>
      <c r="MC334">
        <v>0.36130303374683903</v>
      </c>
      <c r="MD334">
        <v>0.42643291335591993</v>
      </c>
      <c r="ME334">
        <v>0.19764238077279339</v>
      </c>
      <c r="MF334">
        <v>0.93018525367339344</v>
      </c>
      <c r="MG334">
        <v>0.38432690385220003</v>
      </c>
      <c r="MH334">
        <v>0.63799489346788096</v>
      </c>
      <c r="MI334">
        <v>0.70368130685009522</v>
      </c>
      <c r="MJ334">
        <v>0.17393057863823813</v>
      </c>
      <c r="MK334">
        <v>0.99460716200955823</v>
      </c>
      <c r="ML334">
        <v>0.42449712950041141</v>
      </c>
      <c r="MM334">
        <v>0.42902773531128546</v>
      </c>
      <c r="MN334">
        <v>2.8862630869476824E-2</v>
      </c>
      <c r="MO334">
        <v>0.77816059396477144</v>
      </c>
      <c r="MP334">
        <v>0.97354648331026994</v>
      </c>
      <c r="MQ334">
        <v>0.39962021969228656</v>
      </c>
      <c r="MR334">
        <v>0.59091124191377054</v>
      </c>
      <c r="MS334">
        <v>0.24581156231209411</v>
      </c>
      <c r="MT334">
        <v>0.573360412744784</v>
      </c>
      <c r="MU334">
        <v>0.23077194489131159</v>
      </c>
      <c r="MV334">
        <v>0.74935439899181466</v>
      </c>
      <c r="MW334">
        <v>0.81232891995933976</v>
      </c>
      <c r="MX334">
        <v>0.79127453599193753</v>
      </c>
      <c r="MY334">
        <v>0.37772481762192789</v>
      </c>
      <c r="MZ334">
        <v>0.93879116171515309</v>
      </c>
      <c r="NA334">
        <v>0.93724758303948608</v>
      </c>
      <c r="NB334">
        <v>0.5515568467373273</v>
      </c>
      <c r="NC334">
        <v>0.83719390815415828</v>
      </c>
      <c r="ND334">
        <v>0.77851721427338194</v>
      </c>
      <c r="NE334">
        <v>0.38165136920135423</v>
      </c>
      <c r="NF334">
        <v>0.6894100951575679</v>
      </c>
      <c r="NG334">
        <v>0.5509294347996353</v>
      </c>
      <c r="NH334">
        <v>3.5701978223227626E-2</v>
      </c>
      <c r="NI334">
        <v>0.13086649205377943</v>
      </c>
      <c r="NJ334">
        <v>0.12959671770042813</v>
      </c>
      <c r="NK334">
        <v>0.95124880926536448</v>
      </c>
      <c r="NL334">
        <v>0.54949160528348928</v>
      </c>
      <c r="NM334">
        <v>0.70192615869197361</v>
      </c>
      <c r="NN334">
        <v>0.64190497096540311</v>
      </c>
      <c r="NO334">
        <v>0.61732502299831105</v>
      </c>
      <c r="NP334">
        <v>0.76513198699322782</v>
      </c>
      <c r="NQ334">
        <v>0.40736393796866333</v>
      </c>
      <c r="NR334">
        <v>0.93575935194335103</v>
      </c>
      <c r="NS334">
        <v>0.79226181364287729</v>
      </c>
      <c r="NT334">
        <v>6.8506046986055336E-2</v>
      </c>
      <c r="NU334">
        <v>0.3631444695693764</v>
      </c>
      <c r="NV334">
        <v>0.51049576069688007</v>
      </c>
      <c r="NW334">
        <v>7.8393860155630879E-2</v>
      </c>
      <c r="NX334">
        <v>0.7122767317692551</v>
      </c>
      <c r="NY334">
        <v>0.65875114523714229</v>
      </c>
      <c r="NZ334">
        <v>0.58469393084214194</v>
      </c>
      <c r="OA334">
        <v>0.27404646645869324</v>
      </c>
      <c r="OB334">
        <v>3.2145507973948106E-2</v>
      </c>
      <c r="OC334">
        <v>0.53970578436207606</v>
      </c>
      <c r="OD334">
        <v>0.55631428239006886</v>
      </c>
      <c r="OE334">
        <v>0.62527239171899995</v>
      </c>
      <c r="OF334">
        <v>0.70461653167744254</v>
      </c>
      <c r="OG334">
        <v>0.92058183640964575</v>
      </c>
      <c r="OH334">
        <v>0.26932692426269178</v>
      </c>
      <c r="OI334">
        <v>0.32971344759418453</v>
      </c>
      <c r="OJ334">
        <v>0.41639688107706996</v>
      </c>
      <c r="OK334">
        <v>0.45691192934640235</v>
      </c>
      <c r="OL334">
        <v>0.50304747848627063</v>
      </c>
      <c r="OM334">
        <v>0.71562382832272731</v>
      </c>
      <c r="ON334">
        <v>1.0126756506952717E-2</v>
      </c>
      <c r="OO334">
        <v>0.99820038295882452</v>
      </c>
      <c r="OP334">
        <v>0.74441786287966294</v>
      </c>
      <c r="OQ334">
        <v>0.58207617478811535</v>
      </c>
      <c r="OR334">
        <v>0.73057051205007817</v>
      </c>
      <c r="OS334">
        <v>0.43904769762330076</v>
      </c>
      <c r="OT334">
        <v>0.46448223594051452</v>
      </c>
      <c r="OU334">
        <v>0.64729543044588966</v>
      </c>
      <c r="OV334">
        <v>0.45329968107699237</v>
      </c>
      <c r="OW334">
        <v>0.44782983062343218</v>
      </c>
      <c r="OX334">
        <v>0.86246089334183174</v>
      </c>
      <c r="OY334">
        <v>0.38156758872468244</v>
      </c>
      <c r="OZ334">
        <v>0.63428312691919153</v>
      </c>
      <c r="PA334">
        <v>0.56174309164384217</v>
      </c>
      <c r="PB334">
        <v>0.61540012215533701</v>
      </c>
      <c r="PC334">
        <v>0.46296155400840078</v>
      </c>
      <c r="PD334">
        <v>0.9176245905930227</v>
      </c>
      <c r="PE334">
        <v>0.30801093341323071</v>
      </c>
      <c r="PF334">
        <v>5.1249662743118152E-2</v>
      </c>
      <c r="PG334">
        <v>0.39465589914600097</v>
      </c>
      <c r="PH334">
        <v>0.60090500740295105</v>
      </c>
      <c r="PI334">
        <v>0.26229485972357436</v>
      </c>
      <c r="PJ334">
        <v>0.67245187806531992</v>
      </c>
      <c r="PK334">
        <v>0.73683507306349838</v>
      </c>
      <c r="PL334">
        <v>0.57087404168350586</v>
      </c>
      <c r="PM334">
        <v>0.65600559415920101</v>
      </c>
      <c r="PN334">
        <v>0.13407410533481001</v>
      </c>
      <c r="PO334">
        <v>6.7731442187025426E-2</v>
      </c>
      <c r="PP334">
        <v>0.79789610813722311</v>
      </c>
      <c r="PQ334">
        <v>0.99609825155755916</v>
      </c>
      <c r="PR334">
        <v>0.16867933222780729</v>
      </c>
      <c r="PS334">
        <v>0.31630769249586588</v>
      </c>
      <c r="PT334">
        <v>0.45219710791643541</v>
      </c>
      <c r="PU334">
        <v>0.64030055340298297</v>
      </c>
      <c r="PV334">
        <v>0.48625451504497308</v>
      </c>
      <c r="PW334">
        <v>0.29046917944439787</v>
      </c>
      <c r="PX334">
        <v>0.69477194071569959</v>
      </c>
      <c r="PY334">
        <v>0.6322978641017335</v>
      </c>
      <c r="PZ334">
        <v>0.43409930556208387</v>
      </c>
      <c r="QA334">
        <v>0.17465851412362177</v>
      </c>
      <c r="QB334">
        <v>0.18615785616757818</v>
      </c>
      <c r="QC334">
        <v>0.17215440673447513</v>
      </c>
      <c r="QD334">
        <v>0.62703128137188802</v>
      </c>
      <c r="QE334">
        <v>0.40553922214082794</v>
      </c>
      <c r="QF334">
        <v>0.98962486177949593</v>
      </c>
      <c r="QG334">
        <v>0.46566439256317438</v>
      </c>
      <c r="QH334">
        <v>0.60534487742789322</v>
      </c>
      <c r="QI334">
        <v>0.9281503137961884</v>
      </c>
      <c r="QJ334">
        <v>2.281276642364749E-2</v>
      </c>
      <c r="QK334">
        <v>0.92419943409682781</v>
      </c>
      <c r="QL334">
        <v>0.59511808138810496</v>
      </c>
      <c r="QM334">
        <v>0.35213511115965457</v>
      </c>
      <c r="QN334">
        <v>0.45082713292488119</v>
      </c>
      <c r="QO334">
        <v>0.45457597103453673</v>
      </c>
      <c r="QP334">
        <v>0.61547490878383493</v>
      </c>
      <c r="QQ334">
        <v>5.4932581326612717E-2</v>
      </c>
      <c r="QR334">
        <v>0.23996266909924002</v>
      </c>
      <c r="QS334">
        <v>0.66385941956924466</v>
      </c>
      <c r="QT334">
        <v>4.2699405483146768E-2</v>
      </c>
      <c r="QU334">
        <v>0.54053456851600878</v>
      </c>
      <c r="QV334">
        <v>0.94652787248584869</v>
      </c>
      <c r="QW334">
        <v>0.6185561365666048</v>
      </c>
      <c r="QX334">
        <v>6.6223380889303685E-2</v>
      </c>
      <c r="QY334">
        <v>0.86220489325218119</v>
      </c>
      <c r="QZ334">
        <v>0.90694476915991018</v>
      </c>
      <c r="RA334">
        <v>0.26293162639185375</v>
      </c>
      <c r="RB334">
        <v>0.47277530084030817</v>
      </c>
      <c r="RC334">
        <v>0.66634471458151157</v>
      </c>
      <c r="RD334">
        <v>0.31683222430861202</v>
      </c>
      <c r="RE334">
        <v>0.39513078324752082</v>
      </c>
      <c r="RF334">
        <v>3.3653291816976738E-2</v>
      </c>
      <c r="RG334">
        <v>0.75192545215241446</v>
      </c>
      <c r="RH334">
        <v>2.0514706014883588E-2</v>
      </c>
      <c r="RI334">
        <v>0.23107092289047937</v>
      </c>
      <c r="RJ334">
        <v>0.13746642683857746</v>
      </c>
      <c r="RK334">
        <v>0.55447778250161728</v>
      </c>
      <c r="RL334">
        <v>0.73232165264682003</v>
      </c>
      <c r="RM334">
        <v>0.33639267708343401</v>
      </c>
      <c r="RN334">
        <v>0.84043265007045709</v>
      </c>
      <c r="RO334">
        <v>0.19554869317558998</v>
      </c>
      <c r="RP334">
        <v>0.94105463716690363</v>
      </c>
      <c r="RQ334">
        <v>0.16863722133046</v>
      </c>
      <c r="RR334">
        <v>0.68256640047111716</v>
      </c>
      <c r="RS334">
        <v>0.49550903119782908</v>
      </c>
      <c r="RT334">
        <v>0.85827063127186887</v>
      </c>
      <c r="RU334">
        <v>0.2557638132456207</v>
      </c>
      <c r="RV334">
        <v>0.23060946504143087</v>
      </c>
      <c r="RW334">
        <v>0.78519554275091175</v>
      </c>
      <c r="RX334">
        <v>0.99501750293596913</v>
      </c>
      <c r="RY334">
        <v>0.12707344277340626</v>
      </c>
      <c r="RZ334">
        <v>9.3094436787283574E-2</v>
      </c>
      <c r="SA334">
        <v>0.44151554911357327</v>
      </c>
      <c r="SB334">
        <v>0.41890956572787907</v>
      </c>
      <c r="SC334">
        <v>0.56602698108335514</v>
      </c>
      <c r="SD334">
        <v>0.4411976320832236</v>
      </c>
      <c r="SE334">
        <v>0.42548806875089962</v>
      </c>
      <c r="SF334">
        <v>0.55328798566850368</v>
      </c>
      <c r="SG334">
        <v>0.99545902698393218</v>
      </c>
      <c r="SH334">
        <v>0.90094772884873808</v>
      </c>
      <c r="SI334">
        <v>0.26393216273738362</v>
      </c>
      <c r="SJ334">
        <v>0.81922485603289863</v>
      </c>
      <c r="SK334">
        <v>9.1740148575238156E-2</v>
      </c>
      <c r="SL334">
        <v>0.16116897111628703</v>
      </c>
      <c r="SM334">
        <v>0.85626361023025988</v>
      </c>
      <c r="SN334">
        <v>4.3520393156467163E-2</v>
      </c>
      <c r="SO334">
        <v>0.72046629794463546</v>
      </c>
      <c r="SP334">
        <v>0.76052837248999161</v>
      </c>
      <c r="SQ334">
        <v>0.54981622582164402</v>
      </c>
      <c r="SR334">
        <v>0.44192013239515526</v>
      </c>
      <c r="SS334">
        <v>0.32075272823472034</v>
      </c>
      <c r="ST334">
        <v>0.3800150433250763</v>
      </c>
      <c r="SU334">
        <v>0.92692202052925021</v>
      </c>
      <c r="SV334">
        <v>0.87619213703156218</v>
      </c>
      <c r="SW334">
        <v>0.71114432983937237</v>
      </c>
      <c r="SX334">
        <v>0.48493130070849122</v>
      </c>
      <c r="SY334">
        <v>0.53237833782842792</v>
      </c>
      <c r="SZ334">
        <v>0.26340716259475183</v>
      </c>
      <c r="TA334">
        <v>0.67933507719463204</v>
      </c>
      <c r="TB334">
        <v>0.2809903043598112</v>
      </c>
      <c r="TC334">
        <v>0.1204347933100175</v>
      </c>
      <c r="TD334">
        <v>6.1010295516090718E-2</v>
      </c>
      <c r="TE334">
        <v>0.91739154102863707</v>
      </c>
      <c r="TF334">
        <v>0.72469351029191864</v>
      </c>
      <c r="TG334">
        <v>0.57890692134795818</v>
      </c>
      <c r="TH334">
        <v>0.1368957111124004</v>
      </c>
      <c r="TI334">
        <v>0.36967057270840709</v>
      </c>
      <c r="TJ334">
        <v>0.50248875413811445</v>
      </c>
      <c r="TK334">
        <v>0.2004396656863805</v>
      </c>
      <c r="TL334">
        <v>7.0110696994162502E-2</v>
      </c>
      <c r="TM334">
        <v>0.47751599337468253</v>
      </c>
      <c r="TN334">
        <v>0.40589893623661377</v>
      </c>
      <c r="TO334">
        <v>0.20259065129586029</v>
      </c>
      <c r="TP334">
        <v>0.62589372501909724</v>
      </c>
      <c r="TQ334">
        <v>0.29519016330954118</v>
      </c>
      <c r="TR334">
        <v>0.4919376638939853</v>
      </c>
      <c r="TS334">
        <v>0.84588283814133458</v>
      </c>
      <c r="TT334">
        <v>0.94151263600961677</v>
      </c>
      <c r="TU334">
        <v>0.27308783949044324</v>
      </c>
      <c r="TV334">
        <v>0.41242812683124885</v>
      </c>
      <c r="TW334">
        <v>0.19626090638997618</v>
      </c>
      <c r="TX334">
        <v>0.12920688695698301</v>
      </c>
      <c r="TY334">
        <v>0.76998538868634103</v>
      </c>
      <c r="TZ334">
        <v>0.9601812866075945</v>
      </c>
      <c r="UA334">
        <v>0.91577537257189778</v>
      </c>
      <c r="UB334">
        <v>0.14030791344215732</v>
      </c>
      <c r="UC334">
        <v>0.41815200403942643</v>
      </c>
      <c r="UD334">
        <v>4.6117130365724845E-3</v>
      </c>
      <c r="UE334">
        <v>0.56903181789851565</v>
      </c>
      <c r="UF334">
        <v>0.17505811396631576</v>
      </c>
      <c r="UG334">
        <v>0.6629696616901487</v>
      </c>
      <c r="UH334">
        <v>0.3267302375380271</v>
      </c>
      <c r="UI334">
        <v>1.5042880689699945E-2</v>
      </c>
      <c r="UJ334">
        <v>0.39174816894395204</v>
      </c>
      <c r="UK334">
        <v>0.20511631145392728</v>
      </c>
      <c r="UL334">
        <v>0.10715657555277469</v>
      </c>
      <c r="UM334">
        <v>0.8686442468807104</v>
      </c>
      <c r="UN334">
        <v>0.3340156132901253</v>
      </c>
      <c r="UO334">
        <v>0.75744366956841669</v>
      </c>
      <c r="UP334">
        <v>0.82756455958946851</v>
      </c>
      <c r="UQ334">
        <v>0.71556705261008002</v>
      </c>
      <c r="UR334">
        <v>0.76162405739684846</v>
      </c>
      <c r="US334">
        <v>0.61754539676592046</v>
      </c>
      <c r="UT334">
        <v>0.43629526432590116</v>
      </c>
      <c r="UU334">
        <v>0.43955958484528446</v>
      </c>
      <c r="UV334">
        <v>0.8111704599680668</v>
      </c>
      <c r="UW334">
        <v>0.26107038587223386</v>
      </c>
      <c r="UX334">
        <v>0.8433590724183998</v>
      </c>
      <c r="UY334">
        <v>0.82677095671070067</v>
      </c>
      <c r="UZ334">
        <v>0.715777856026107</v>
      </c>
      <c r="VA334">
        <v>7.3100020652232423E-2</v>
      </c>
      <c r="VB334">
        <v>5.7664169866881387E-2</v>
      </c>
      <c r="VC334">
        <v>4.0225161128517262E-2</v>
      </c>
      <c r="VD334">
        <v>0.67823248417066329</v>
      </c>
      <c r="VE334">
        <v>0.39217006580998559</v>
      </c>
      <c r="VF334">
        <v>0.43886038495076862</v>
      </c>
      <c r="VG334">
        <v>0.69795661281476629</v>
      </c>
      <c r="VH334">
        <v>0.14638873770095795</v>
      </c>
      <c r="VI334">
        <v>0.66215862298617412</v>
      </c>
      <c r="VJ334">
        <v>0.10404704945674337</v>
      </c>
      <c r="VK334">
        <v>0.59189459824979618</v>
      </c>
      <c r="VL334">
        <v>1.5729499892563004E-2</v>
      </c>
      <c r="VM334">
        <v>5.9473603883221093E-2</v>
      </c>
      <c r="VN334">
        <v>0.44503593505418781</v>
      </c>
      <c r="VO334">
        <v>0.6620576421158002</v>
      </c>
      <c r="VP334">
        <v>0.31453893321017523</v>
      </c>
      <c r="VQ334">
        <v>0.4709742870141802</v>
      </c>
      <c r="VR334">
        <v>0.61568992529360045</v>
      </c>
      <c r="VS334">
        <v>0.63477431403332463</v>
      </c>
      <c r="VT334">
        <v>0.38167651848476469</v>
      </c>
      <c r="VU334">
        <v>0.10787215058449462</v>
      </c>
      <c r="VV334">
        <v>0.54930791436945825</v>
      </c>
      <c r="VW334">
        <v>0.12994793354286827</v>
      </c>
      <c r="VX334">
        <v>1.6562633082845668E-2</v>
      </c>
      <c r="VY334">
        <v>0.78913558989155064</v>
      </c>
      <c r="VZ334">
        <v>6.7114115252685291E-2</v>
      </c>
      <c r="WA334">
        <v>0.52416589894563559</v>
      </c>
      <c r="WB334">
        <v>0.62157712902540196</v>
      </c>
      <c r="WC334">
        <v>0.66261610458179798</v>
      </c>
      <c r="WD334">
        <v>0.58244853077289749</v>
      </c>
      <c r="WE334">
        <v>0.58572491333979437</v>
      </c>
      <c r="WF334">
        <v>0.12653631426340861</v>
      </c>
      <c r="WG334">
        <v>0.2604190874047031</v>
      </c>
      <c r="WH334">
        <v>0.81808796965658714</v>
      </c>
      <c r="WI334">
        <v>0.38242780515257668</v>
      </c>
      <c r="WJ334">
        <v>0.41886081085537386</v>
      </c>
      <c r="WK334">
        <v>0.17442290111122816</v>
      </c>
      <c r="WL334">
        <v>0.72915888177178756</v>
      </c>
      <c r="WM334">
        <v>0.36492141399425926</v>
      </c>
      <c r="WN334">
        <v>0.87335052510251843</v>
      </c>
      <c r="WO334">
        <v>0.49436602594629742</v>
      </c>
      <c r="WP334">
        <v>0.96829591935355996</v>
      </c>
      <c r="WQ334">
        <v>0.8753706613688379</v>
      </c>
      <c r="WR334">
        <v>0.97140806838164773</v>
      </c>
      <c r="WS334">
        <v>0.10680169068327428</v>
      </c>
      <c r="WT334">
        <v>0.27232445042412634</v>
      </c>
      <c r="WU334">
        <v>0.94395263306560317</v>
      </c>
      <c r="WV334">
        <v>0.18339848238967638</v>
      </c>
      <c r="WW334">
        <v>0.88528815677008255</v>
      </c>
      <c r="WX334">
        <v>1.0580533622913668E-3</v>
      </c>
      <c r="WY334">
        <v>0.58507196947055817</v>
      </c>
      <c r="WZ334">
        <v>5.9720568033953758E-2</v>
      </c>
      <c r="XA334">
        <v>0.65339214350809227</v>
      </c>
      <c r="XB334">
        <v>0.71026205819812049</v>
      </c>
      <c r="XC334">
        <v>0.13465705713129628</v>
      </c>
      <c r="XD334">
        <v>0.97119221514088416</v>
      </c>
      <c r="XE334">
        <v>0.16082086313454702</v>
      </c>
      <c r="XF334">
        <v>0.59014650333189689</v>
      </c>
      <c r="XG334">
        <v>0.45289229729711455</v>
      </c>
      <c r="XH334">
        <v>0.12784997627873895</v>
      </c>
      <c r="XI334">
        <v>0.56850044938673627</v>
      </c>
      <c r="XJ334">
        <v>0.26509514396663525</v>
      </c>
      <c r="XK334">
        <v>0.51299978004636537</v>
      </c>
      <c r="XL334">
        <v>7.7737861679339382E-2</v>
      </c>
      <c r="XM334">
        <v>0.59594873947193749</v>
      </c>
      <c r="XN334">
        <v>0.1328670558036007</v>
      </c>
      <c r="XO334">
        <v>0.33391591469167969</v>
      </c>
      <c r="XP334">
        <v>0.44331505771032809</v>
      </c>
      <c r="XQ334">
        <v>0.64652137213017014</v>
      </c>
      <c r="XR334">
        <v>0.55894583237491735</v>
      </c>
      <c r="XS334">
        <v>0.48025612415198604</v>
      </c>
      <c r="XT334">
        <v>9.9820917837077694E-2</v>
      </c>
      <c r="XU334">
        <v>0.40562698840964573</v>
      </c>
      <c r="XV334">
        <v>0.11847456908350151</v>
      </c>
      <c r="XW334">
        <v>0.34473087786043533</v>
      </c>
      <c r="XX334">
        <v>8.5159317074578245E-2</v>
      </c>
      <c r="XY334">
        <v>0.71089940558413633</v>
      </c>
      <c r="XZ334">
        <v>0.88858151183243972</v>
      </c>
      <c r="YA334">
        <v>0.42849974547561986</v>
      </c>
      <c r="YB334">
        <v>0.68598484865612142</v>
      </c>
      <c r="YC334">
        <v>0.47646391924628506</v>
      </c>
      <c r="YD334">
        <v>0.42145578771768222</v>
      </c>
      <c r="YE334">
        <v>0.42552203942515376</v>
      </c>
      <c r="YF334">
        <v>0.9691766184355477</v>
      </c>
      <c r="YG334">
        <v>0.78342031731020323</v>
      </c>
      <c r="YH334">
        <v>0.83370178431555297</v>
      </c>
      <c r="YI334">
        <v>0.36697755845754021</v>
      </c>
      <c r="YJ334">
        <v>0.78423809628694507</v>
      </c>
      <c r="YK334">
        <v>0.30858650578607061</v>
      </c>
      <c r="YL334">
        <v>0.48401410160473612</v>
      </c>
      <c r="YM334">
        <v>3.842542059131171E-2</v>
      </c>
      <c r="YN334">
        <v>0.9053989205512939</v>
      </c>
      <c r="YO334">
        <v>0.54693240939634136</v>
      </c>
      <c r="YP334">
        <v>0.49284458795832842</v>
      </c>
      <c r="YQ334">
        <v>0.76089048553272043</v>
      </c>
      <c r="YR334">
        <v>0.14054753543148957</v>
      </c>
      <c r="YS334">
        <v>0.23112727650778375</v>
      </c>
      <c r="YT334">
        <v>0.41030105816382856</v>
      </c>
      <c r="YU334">
        <v>0.98831626056073785</v>
      </c>
      <c r="YV334">
        <v>0.31628509655051429</v>
      </c>
      <c r="YW334">
        <v>0.78613589539660977</v>
      </c>
      <c r="YX334">
        <v>0.27796754444010185</v>
      </c>
      <c r="YY334">
        <v>0.20557701362534408</v>
      </c>
      <c r="YZ334">
        <v>0.82394491139801773</v>
      </c>
      <c r="ZA334">
        <v>4.1258770671372291E-2</v>
      </c>
      <c r="ZB334">
        <v>0.66103453514145005</v>
      </c>
      <c r="ZC334">
        <v>0.1333201027701868</v>
      </c>
      <c r="ZD334">
        <v>0.46907470789193739</v>
      </c>
      <c r="ZE334">
        <v>0.6759542251410201</v>
      </c>
      <c r="ZF334">
        <v>0.5480140909465494</v>
      </c>
      <c r="ZG334">
        <v>0.31777155145866254</v>
      </c>
      <c r="ZH334">
        <v>0.43306722614894033</v>
      </c>
      <c r="ZI334">
        <v>0.14745018658985554</v>
      </c>
      <c r="ZJ334">
        <v>0.18270464584398127</v>
      </c>
      <c r="ZK334">
        <v>0.61081674435086464</v>
      </c>
      <c r="ZL334">
        <v>0.46939800104365048</v>
      </c>
      <c r="ZM334">
        <v>0.5429263319494676</v>
      </c>
      <c r="ZN334">
        <v>0.85965876339227809</v>
      </c>
      <c r="ZO334">
        <v>0.31198338144107618</v>
      </c>
      <c r="ZP334">
        <v>0.72200130355188286</v>
      </c>
      <c r="ZQ334">
        <v>0.89641171675293463</v>
      </c>
      <c r="ZR334">
        <v>0.98291237090154027</v>
      </c>
      <c r="ZS334">
        <v>1.4340032070461972E-2</v>
      </c>
      <c r="ZT334">
        <v>0.5848471307393126</v>
      </c>
      <c r="ZU334">
        <v>8.3443947463100132E-2</v>
      </c>
      <c r="ZV334">
        <v>0.14623154038488573</v>
      </c>
      <c r="ZW334">
        <v>0.74231981267472735</v>
      </c>
      <c r="ZX334">
        <v>4.8570084457071783E-2</v>
      </c>
      <c r="ZY334">
        <v>0.88784341602769923</v>
      </c>
      <c r="ZZ334">
        <v>0.11762571894298934</v>
      </c>
      <c r="AAA334">
        <v>0.29314211237612664</v>
      </c>
      <c r="AAB334">
        <v>0.93073343514719409</v>
      </c>
      <c r="AAC334">
        <v>0.81540226745938515</v>
      </c>
      <c r="AAD334">
        <v>0.6502497312209875</v>
      </c>
      <c r="AAE334">
        <v>0.13501886438300836</v>
      </c>
      <c r="AAF334">
        <v>7.1227857481826473E-2</v>
      </c>
      <c r="AAG334">
        <v>0.43812035726365961</v>
      </c>
      <c r="AAH334">
        <v>0.47519701069360298</v>
      </c>
      <c r="AAI334">
        <v>0.53002920355351835</v>
      </c>
      <c r="AAJ334">
        <v>0.95241642223576117</v>
      </c>
      <c r="AAK334">
        <v>0.34898704131421443</v>
      </c>
      <c r="AAL334">
        <v>2.0958640537940276E-2</v>
      </c>
      <c r="AAM334">
        <v>0.1448726347911371</v>
      </c>
      <c r="AAN334">
        <v>0.69651239142278698</v>
      </c>
      <c r="AAO334">
        <v>0.83130942361090021</v>
      </c>
      <c r="AAP334">
        <v>0.90417769414695437</v>
      </c>
      <c r="AAQ334">
        <v>0.18300301136601937</v>
      </c>
      <c r="AAR334">
        <v>0.79094425744634766</v>
      </c>
      <c r="AAS334">
        <v>0.87562009797904161</v>
      </c>
      <c r="AAT334">
        <v>0.18033381059071107</v>
      </c>
      <c r="AAU334">
        <v>0.26470938269134026</v>
      </c>
      <c r="AAV334">
        <v>0.6054719535578631</v>
      </c>
      <c r="AAW334">
        <v>0.44018279294877516</v>
      </c>
      <c r="AAX334">
        <v>0.70968207124557758</v>
      </c>
      <c r="AAY334">
        <v>0.91969754708422324</v>
      </c>
      <c r="AAZ334">
        <v>0.84357355275352841</v>
      </c>
      <c r="ABA334">
        <v>0.28537168553912762</v>
      </c>
      <c r="ABB334">
        <v>0.78415835544197143</v>
      </c>
      <c r="ABC334">
        <v>0.2781961380365392</v>
      </c>
      <c r="ABD334">
        <v>0.35319012441240394</v>
      </c>
      <c r="ABE334">
        <v>0.10600715691073914</v>
      </c>
      <c r="ABF334">
        <v>0.37555693695888515</v>
      </c>
      <c r="ABG334">
        <v>4.7883072180090913E-2</v>
      </c>
      <c r="ABH334">
        <v>0.11584750652395182</v>
      </c>
      <c r="ABI334">
        <v>3.0677890261688545E-2</v>
      </c>
      <c r="ABJ334">
        <v>0.82972961557120195</v>
      </c>
      <c r="ABK334">
        <v>0.47139967702343122</v>
      </c>
      <c r="ABL334">
        <v>0.29706290623548881</v>
      </c>
      <c r="ABM334">
        <v>0.80041546946330533</v>
      </c>
      <c r="ABN334">
        <v>0.40318650042511939</v>
      </c>
      <c r="ABO334">
        <v>2.7543509395602128E-2</v>
      </c>
      <c r="ABP334">
        <v>0.34840021559198087</v>
      </c>
      <c r="ABQ334">
        <v>0.55079806514556062</v>
      </c>
      <c r="ABR334">
        <v>0.44956761383724186</v>
      </c>
      <c r="ABS334">
        <v>0.79743712258683652</v>
      </c>
      <c r="ABT334">
        <v>0.69755391395677602</v>
      </c>
      <c r="ABU334">
        <v>0.22629268571553252</v>
      </c>
      <c r="ABV334">
        <v>9.9466783521477531E-2</v>
      </c>
      <c r="ABW334">
        <v>0.30626386402610328</v>
      </c>
      <c r="ABX334">
        <v>0.11003162466866057</v>
      </c>
      <c r="ABY334">
        <v>0.92514353460099497</v>
      </c>
      <c r="ABZ334">
        <v>0.97730666447493053</v>
      </c>
      <c r="ACA334">
        <v>0.88050989937029955</v>
      </c>
      <c r="ACB334">
        <v>0.41671794164216502</v>
      </c>
      <c r="ACC334">
        <v>0.29119802501648784</v>
      </c>
      <c r="ACD334">
        <v>0.80627551565636457</v>
      </c>
      <c r="ACE334">
        <v>0.68473836483862716</v>
      </c>
      <c r="ACF334">
        <v>0.4582289704587027</v>
      </c>
      <c r="ACG334">
        <v>0.78173408354960627</v>
      </c>
      <c r="ACH334">
        <v>0.75014254847264283</v>
      </c>
      <c r="ACI334">
        <v>0.52387243691027707</v>
      </c>
      <c r="ACJ334">
        <v>0.23010250913943475</v>
      </c>
      <c r="ACK334">
        <v>0.34764504524670714</v>
      </c>
      <c r="ACL334">
        <v>0.60600981787881425</v>
      </c>
      <c r="ACM334">
        <v>1.4839954803498867E-2</v>
      </c>
      <c r="ACN334">
        <v>0.29542935770349654</v>
      </c>
      <c r="ACO334">
        <v>0.39471252064216766</v>
      </c>
      <c r="ACP334">
        <v>0.72670923789778263</v>
      </c>
      <c r="ACQ334">
        <v>0.53734756224080005</v>
      </c>
      <c r="ACR334">
        <v>0.99478759313183074</v>
      </c>
      <c r="ACS334">
        <v>0.36432419019159001</v>
      </c>
      <c r="ACT334">
        <v>0.45688569624892128</v>
      </c>
      <c r="ACU334">
        <v>0.55704347149668632</v>
      </c>
      <c r="ACV334">
        <v>0.63219020445257235</v>
      </c>
      <c r="ACW334">
        <v>0.36932434878830889</v>
      </c>
      <c r="ACX334">
        <v>0.37481703229125274</v>
      </c>
      <c r="ACY334">
        <v>0.26914073719295406</v>
      </c>
      <c r="ACZ334">
        <v>0.66617876472465476</v>
      </c>
      <c r="ADA334">
        <v>0.75624245488706954</v>
      </c>
      <c r="ADB334">
        <v>0.50915595862970009</v>
      </c>
      <c r="ADC334">
        <v>0.51692744255733314</v>
      </c>
      <c r="ADD334">
        <v>0.93534344492126431</v>
      </c>
      <c r="ADE334">
        <v>0.54072582175726192</v>
      </c>
      <c r="ADF334">
        <v>0.21677165633233286</v>
      </c>
      <c r="ADG334">
        <v>0.4600401178163952</v>
      </c>
      <c r="ADH334">
        <v>0.48780096250304383</v>
      </c>
      <c r="ADI334">
        <v>5.5341553641967689E-3</v>
      </c>
      <c r="ADJ334">
        <v>4.6247126758794832E-2</v>
      </c>
      <c r="ADK334">
        <v>0.80256957615147684</v>
      </c>
      <c r="ADL334">
        <v>0.49697094312932866</v>
      </c>
      <c r="ADM334">
        <v>0.62625490020860086</v>
      </c>
      <c r="ADN334">
        <v>0.95227972115573034</v>
      </c>
      <c r="ADO334">
        <v>0.26993157767267517</v>
      </c>
      <c r="ADP334">
        <v>0.54905743498950121</v>
      </c>
      <c r="ADQ334">
        <v>0.3777579343379297</v>
      </c>
      <c r="ADR334">
        <v>0.27736228054291712</v>
      </c>
      <c r="ADS334">
        <v>0.63173865577671318</v>
      </c>
      <c r="ADT334">
        <v>0.94434935610163628</v>
      </c>
      <c r="ADU334">
        <v>0.65419314481855206</v>
      </c>
      <c r="ADV334">
        <v>0.33825271850855398</v>
      </c>
      <c r="ADW334">
        <v>0.35973981166263691</v>
      </c>
      <c r="ADX334">
        <v>0.29367046663881458</v>
      </c>
      <c r="ADY334">
        <v>0.44051658767348334</v>
      </c>
      <c r="ADZ334">
        <v>0.27499859132712023</v>
      </c>
      <c r="AEA334">
        <v>0.59705377476562549</v>
      </c>
      <c r="AEB334">
        <v>0.26407317677327213</v>
      </c>
      <c r="AEC334">
        <v>0.6471605731860437</v>
      </c>
      <c r="AED334">
        <v>0.76108700998249035</v>
      </c>
      <c r="AEE334">
        <v>0.89243739775580166</v>
      </c>
      <c r="AEF334">
        <v>0.20882641027446025</v>
      </c>
      <c r="AEG334">
        <v>0.93751130154451667</v>
      </c>
      <c r="AEH334">
        <v>0.38128735309780926</v>
      </c>
      <c r="AEI334">
        <v>0.20983667257268335</v>
      </c>
      <c r="AEJ334">
        <v>0.77468734827491215</v>
      </c>
      <c r="AEK334">
        <v>0.47841555079846587</v>
      </c>
      <c r="AEL334">
        <v>0.86296650203810854</v>
      </c>
      <c r="AEM334">
        <v>0.9559239250144882</v>
      </c>
      <c r="AEN334">
        <v>0.12023185031623318</v>
      </c>
      <c r="AEO334">
        <v>0.83459529569253799</v>
      </c>
      <c r="AEP334">
        <v>0.89390962463024692</v>
      </c>
      <c r="AEQ334">
        <v>0.95238412362839076</v>
      </c>
      <c r="AER334">
        <v>0.76114489583845313</v>
      </c>
      <c r="AES334">
        <v>3.1210061854176296E-2</v>
      </c>
      <c r="AET334">
        <v>0.1397423442856639</v>
      </c>
      <c r="AEU334">
        <v>0.4582127433637041</v>
      </c>
      <c r="AEV334">
        <v>0.80463086357822478</v>
      </c>
      <c r="AEW334">
        <v>0.71899314899720668</v>
      </c>
      <c r="AEX334">
        <v>0.11460453332487941</v>
      </c>
      <c r="AEY334">
        <v>0.37394746877147922</v>
      </c>
      <c r="AEZ334">
        <v>0.34221624331964995</v>
      </c>
      <c r="AFA334">
        <v>0.71925189153772939</v>
      </c>
      <c r="AFB334">
        <v>0.47395942701554294</v>
      </c>
      <c r="AFC334">
        <v>0.50959071319939742</v>
      </c>
      <c r="AFD334">
        <v>0.48565342134122502</v>
      </c>
      <c r="AFE334">
        <v>0.32911734082528832</v>
      </c>
      <c r="AFF334">
        <v>0.10096796968051192</v>
      </c>
      <c r="AFG334">
        <v>0.95595403814427105</v>
      </c>
      <c r="AFH334">
        <v>0.85558977540341885</v>
      </c>
      <c r="AFI334">
        <v>3.089252516593477E-2</v>
      </c>
      <c r="AFJ334">
        <v>0.9763111037259149</v>
      </c>
      <c r="AFK334">
        <v>0.6500931633039948</v>
      </c>
      <c r="AFL334">
        <v>0.84262914264591293</v>
      </c>
      <c r="AFM334">
        <v>0.22158791101494246</v>
      </c>
      <c r="AFN334">
        <v>0.5313168196376159</v>
      </c>
      <c r="AFO334">
        <v>0.51764822522469256</v>
      </c>
      <c r="AFP334">
        <v>8.3300337076919861E-2</v>
      </c>
      <c r="AFQ334">
        <v>0.22601290278429598</v>
      </c>
      <c r="AFR334">
        <v>0.14438265886150725</v>
      </c>
      <c r="AFS334">
        <v>0.9774082734144095</v>
      </c>
      <c r="AFT334">
        <v>9.6906524389678061E-2</v>
      </c>
      <c r="AFU334">
        <v>0.73985505049883982</v>
      </c>
      <c r="AFV334">
        <v>3.1149145565010916E-2</v>
      </c>
      <c r="AFW334">
        <v>0.92812049144390751</v>
      </c>
      <c r="AFX334">
        <v>4.196568890970076E-2</v>
      </c>
      <c r="AFY334">
        <v>0.18254130377159594</v>
      </c>
      <c r="AFZ334">
        <v>0.76880240401180366</v>
      </c>
      <c r="AGA334">
        <v>0.82866950153877861</v>
      </c>
      <c r="AGB334">
        <v>0.46113044234549128</v>
      </c>
      <c r="AGC334">
        <v>0.40790574728038331</v>
      </c>
      <c r="AGD334">
        <v>8.7737897486999117E-2</v>
      </c>
      <c r="AGE334">
        <v>4.8328992598236198E-2</v>
      </c>
      <c r="AGF334">
        <v>0.97628653515684627</v>
      </c>
      <c r="AGG334">
        <v>0.62239344334826296</v>
      </c>
      <c r="AGH334">
        <v>0.53679486426923118</v>
      </c>
      <c r="AGI334">
        <v>9.2864092565980938E-2</v>
      </c>
      <c r="AGJ334">
        <v>0.20336389432884872</v>
      </c>
      <c r="AGK334">
        <v>0.38213453390883867</v>
      </c>
      <c r="AGL334">
        <v>0.90710451588035512</v>
      </c>
      <c r="AGM334">
        <v>0.56653761051541651</v>
      </c>
      <c r="AGN334">
        <v>0.85047429885196313</v>
      </c>
      <c r="AGO334">
        <v>0.97345952776694478</v>
      </c>
      <c r="AGP334">
        <v>0.15543297720843618</v>
      </c>
      <c r="AGQ334">
        <v>0.39080775985183769</v>
      </c>
      <c r="AGR334">
        <v>0.79721101523934945</v>
      </c>
      <c r="AGS334">
        <v>4.4747297240073425E-2</v>
      </c>
      <c r="AGT334">
        <v>0.10613512038646689</v>
      </c>
      <c r="AGU334">
        <v>0.98207646413856597</v>
      </c>
      <c r="AGV334">
        <v>0.85166697186691454</v>
      </c>
      <c r="AGW334">
        <v>0.94151659485776518</v>
      </c>
      <c r="AGX334">
        <v>3.4190219256762133E-2</v>
      </c>
      <c r="AGY334">
        <v>0.79178951385941276</v>
      </c>
      <c r="AGZ334">
        <v>0.53795891535042317</v>
      </c>
      <c r="AHA334">
        <v>0.20306888499759268</v>
      </c>
      <c r="AHB334">
        <v>0.36998368222023925</v>
      </c>
      <c r="AHC334">
        <v>0.76754394116268676</v>
      </c>
      <c r="AHD334">
        <v>0.26585540865527113</v>
      </c>
      <c r="AHE334">
        <v>0.97165443117846328</v>
      </c>
      <c r="AHF334">
        <v>0.72810748059245856</v>
      </c>
      <c r="AHG334">
        <v>0.65005507308197574</v>
      </c>
      <c r="AHH334">
        <v>0.67454931947003915</v>
      </c>
      <c r="AHI334">
        <v>0.23377807223797153</v>
      </c>
      <c r="AHJ334">
        <v>0.20022636986012854</v>
      </c>
      <c r="AHK334">
        <v>0.67203209768531835</v>
      </c>
      <c r="AHL334">
        <v>0.71349350126340239</v>
      </c>
      <c r="AHM334">
        <v>0.1737448682647933</v>
      </c>
      <c r="AHN334">
        <v>0.3719099188740369</v>
      </c>
      <c r="AHO334">
        <v>0.30651009349858394</v>
      </c>
      <c r="AHP334">
        <v>0.33682715170745825</v>
      </c>
      <c r="AHQ334">
        <v>0.42752063666465268</v>
      </c>
      <c r="AHR334">
        <v>0.41472490585654531</v>
      </c>
      <c r="AHS334">
        <v>0.41678205682685887</v>
      </c>
      <c r="AHT334">
        <v>0.1936504814138803</v>
      </c>
      <c r="AHU334">
        <v>0.67580769844872124</v>
      </c>
      <c r="AHV334">
        <v>0.22441317003477512</v>
      </c>
      <c r="AHW334">
        <v>4.3829610266670205E-3</v>
      </c>
      <c r="AHX334">
        <v>0.24687432266949327</v>
      </c>
      <c r="AHY334">
        <v>0.60021392918035799</v>
      </c>
      <c r="AHZ334">
        <v>0.92174147582571064</v>
      </c>
      <c r="AIA334">
        <v>0.97842611065079543</v>
      </c>
      <c r="AIB334">
        <v>0.72806741877655345</v>
      </c>
      <c r="AIC334">
        <v>0.5740809389170064</v>
      </c>
      <c r="AID334">
        <v>9.7105423631022481E-2</v>
      </c>
      <c r="AIE334">
        <v>5.2230520234407551E-2</v>
      </c>
      <c r="AIF334">
        <v>0.95783897654679517</v>
      </c>
      <c r="AIG334">
        <v>0.61225975210581118</v>
      </c>
      <c r="AIH334">
        <v>0.29078692703790243</v>
      </c>
      <c r="AII334">
        <v>0.33130470064744744</v>
      </c>
      <c r="AIJ334">
        <v>0.89692425357493866</v>
      </c>
      <c r="AIK334">
        <v>0.11190473958326941</v>
      </c>
      <c r="AIL334">
        <v>0.31092201829102351</v>
      </c>
      <c r="AIM334">
        <v>0.4473277683505954</v>
      </c>
      <c r="AIN334">
        <v>0.90336706089062979</v>
      </c>
      <c r="AIO334">
        <v>0.71243078979331276</v>
      </c>
      <c r="AIP334">
        <v>0.8076522753345059</v>
      </c>
      <c r="AIQ334">
        <v>0.13568401761131699</v>
      </c>
      <c r="AIR334">
        <v>0.45355089139775873</v>
      </c>
      <c r="AIS334">
        <v>0.14547819295346065</v>
      </c>
      <c r="AIT334">
        <v>0.76136296452446006</v>
      </c>
      <c r="AIU334">
        <v>0.58919881993741552</v>
      </c>
      <c r="AIV334">
        <v>0.97640759837462954</v>
      </c>
      <c r="AIW334">
        <v>1.5055439259811343E-2</v>
      </c>
      <c r="AIX334">
        <v>0.71568756414248313</v>
      </c>
      <c r="AIY334">
        <v>0.39969526238177033</v>
      </c>
      <c r="AIZ334">
        <v>0.64670337141680423</v>
      </c>
      <c r="AJA334">
        <v>0.17193137607441278</v>
      </c>
      <c r="AJB334">
        <v>0.78923802913797458</v>
      </c>
      <c r="AJC334">
        <v>0.91825167917819728</v>
      </c>
      <c r="AJD334">
        <v>0.90286763894908673</v>
      </c>
      <c r="AJE334">
        <v>0.77187389441637433</v>
      </c>
      <c r="AJF334">
        <v>0.24619963356878982</v>
      </c>
      <c r="AJG334">
        <v>0.91096377251775063</v>
      </c>
      <c r="AJH334">
        <v>0.16065228671213549</v>
      </c>
      <c r="AJI334">
        <v>0.33432444299161956</v>
      </c>
      <c r="AJJ334">
        <v>0.79443979929121022</v>
      </c>
      <c r="AJK334">
        <v>0.95917338888230752</v>
      </c>
      <c r="AJL334">
        <v>0.17785218405663794</v>
      </c>
      <c r="AJM334">
        <v>9.3196281781684487E-2</v>
      </c>
      <c r="AJN334">
        <v>0.99338226221391379</v>
      </c>
      <c r="AJO334">
        <v>0.2777334949608834</v>
      </c>
      <c r="AJP334">
        <v>0.11205293881679501</v>
      </c>
      <c r="AJQ334">
        <v>0.47957279520996277</v>
      </c>
      <c r="AJR334">
        <v>0.11423293699716031</v>
      </c>
      <c r="AJS334">
        <v>0.76192287595615915</v>
      </c>
      <c r="AJT334">
        <v>0.50779605439241515</v>
      </c>
      <c r="AJU334">
        <v>0.21284103828555745</v>
      </c>
      <c r="AJV334">
        <v>0.95591114586941484</v>
      </c>
      <c r="AJW334">
        <v>8.128178029763844E-3</v>
      </c>
      <c r="AJX334">
        <v>0.44132181579962304</v>
      </c>
      <c r="AJY334">
        <v>0.17098397358033346</v>
      </c>
      <c r="AJZ334">
        <v>0.77451474616717375</v>
      </c>
      <c r="AKA334">
        <v>0.63210925374885785</v>
      </c>
      <c r="AKB334">
        <v>0.15246678922314461</v>
      </c>
      <c r="AKC334">
        <v>0.18114340342472968</v>
      </c>
      <c r="AKD334">
        <v>0.39244984284287765</v>
      </c>
      <c r="AKE334">
        <v>0.23492384908459718</v>
      </c>
      <c r="AKF334">
        <v>0.25423643972537846</v>
      </c>
      <c r="AKG334">
        <v>0.51395585203640171</v>
      </c>
      <c r="AKH334">
        <v>0.66525753714080593</v>
      </c>
      <c r="AKI334">
        <v>1.3074256494333136E-2</v>
      </c>
      <c r="AKJ334">
        <v>0.91777578328204346</v>
      </c>
      <c r="AKK334">
        <v>0.74770299463830525</v>
      </c>
      <c r="AKL334">
        <v>0.59493266338126705</v>
      </c>
      <c r="AKM334">
        <v>0.49360109550009057</v>
      </c>
      <c r="AKN334">
        <v>0.24668556274515896</v>
      </c>
      <c r="AKO334">
        <v>0.48857588421479237</v>
      </c>
      <c r="AKP334">
        <v>0.59744009472912196</v>
      </c>
      <c r="AKQ334">
        <v>0.35672482137140682</v>
      </c>
      <c r="AKR334">
        <v>0.83683189796408997</v>
      </c>
      <c r="AKS334">
        <v>0.33576374461780567</v>
      </c>
      <c r="AKT334">
        <v>0.661388859029722</v>
      </c>
      <c r="AKU334">
        <v>0.15440130789859363</v>
      </c>
      <c r="AKV334">
        <v>0.23268094713562992</v>
      </c>
      <c r="AKW334">
        <v>0.53755377718626896</v>
      </c>
      <c r="AKX334">
        <v>0.96417502951777745</v>
      </c>
      <c r="AKY334">
        <v>0.31114177501261775</v>
      </c>
      <c r="AKZ334">
        <v>6.4728874656460822E-2</v>
      </c>
      <c r="ALA334">
        <v>0.99439921064943926</v>
      </c>
      <c r="ALB334">
        <v>0.59491104490323732</v>
      </c>
      <c r="ALC334">
        <v>0.46771881060873577</v>
      </c>
      <c r="ALD334">
        <v>0.79842417778812758</v>
      </c>
      <c r="ALE334">
        <v>0.55464007231469514</v>
      </c>
      <c r="ALF334">
        <v>0.67907911299209023</v>
      </c>
      <c r="ALG334">
        <v>0.98609339679878516</v>
      </c>
      <c r="ALH334">
        <v>9.932409889298377E-2</v>
      </c>
      <c r="ALI334">
        <v>0.53294755941936089</v>
      </c>
      <c r="ALJ334">
        <v>0.14367337641731481</v>
      </c>
      <c r="ALK334">
        <v>0.4746061448217137</v>
      </c>
      <c r="ALL334">
        <v>0.42998321783929661</v>
      </c>
      <c r="ALM334">
        <v>0.17202542558815304</v>
      </c>
      <c r="ALN334">
        <f t="shared" si="5"/>
        <v>0.48779587745709291</v>
      </c>
    </row>
    <row r="335" spans="1:1002" x14ac:dyDescent="0.25">
      <c r="A335">
        <v>331</v>
      </c>
      <c r="B335">
        <v>0.61417050180244526</v>
      </c>
      <c r="C335">
        <v>0.9932988211019832</v>
      </c>
      <c r="D335">
        <v>0.5848091588483334</v>
      </c>
      <c r="E335">
        <v>9.0577657344099949E-2</v>
      </c>
      <c r="F335">
        <v>0.12607784555905011</v>
      </c>
      <c r="G335">
        <v>0.41789909767487343</v>
      </c>
      <c r="H335">
        <v>0.33269861156562208</v>
      </c>
      <c r="I335">
        <v>0.24115411179173263</v>
      </c>
      <c r="J335">
        <v>0.81523249896675809</v>
      </c>
      <c r="K335">
        <v>0.77731327171239151</v>
      </c>
      <c r="L335">
        <v>0.99771391018371725</v>
      </c>
      <c r="M335">
        <v>0.35913859279991622</v>
      </c>
      <c r="N335">
        <v>0.13268118030233467</v>
      </c>
      <c r="O335">
        <v>0.86261062028778135</v>
      </c>
      <c r="P335">
        <v>0.8360536283486647</v>
      </c>
      <c r="Q335">
        <v>0.30370755835985375</v>
      </c>
      <c r="R335">
        <v>0.91780272321348177</v>
      </c>
      <c r="S335">
        <v>0.28470343814363563</v>
      </c>
      <c r="T335">
        <v>3.5170580440615273E-2</v>
      </c>
      <c r="U335">
        <v>0.84056664266124703</v>
      </c>
      <c r="V335">
        <v>0.93088609658707755</v>
      </c>
      <c r="W335">
        <v>0.3187301016698213</v>
      </c>
      <c r="X335">
        <v>0.31658908791865414</v>
      </c>
      <c r="Y335">
        <v>0.19247836113790051</v>
      </c>
      <c r="Z335">
        <v>0.16175585618072075</v>
      </c>
      <c r="AA335">
        <v>0.1325970713631266</v>
      </c>
      <c r="AB335">
        <v>0.70109792626860568</v>
      </c>
      <c r="AC335">
        <v>0.74402762327371152</v>
      </c>
      <c r="AD335">
        <v>0.17179924145094438</v>
      </c>
      <c r="AE335">
        <v>0.19891660310177706</v>
      </c>
      <c r="AF335">
        <v>0.10560427213097479</v>
      </c>
      <c r="AG335">
        <v>0.56725884874933663</v>
      </c>
      <c r="AH335">
        <v>0.30349136181369296</v>
      </c>
      <c r="AI335">
        <v>0.66980124456778556</v>
      </c>
      <c r="AJ335">
        <v>0.22848409260603963</v>
      </c>
      <c r="AK335">
        <v>0.65016512063352339</v>
      </c>
      <c r="AL335">
        <v>0.40733122352343176</v>
      </c>
      <c r="AM335">
        <v>0.58622190373678207</v>
      </c>
      <c r="AN335">
        <v>0.32259699928528141</v>
      </c>
      <c r="AO335">
        <v>0.58214756831679615</v>
      </c>
      <c r="AP335">
        <v>0.35429195745703357</v>
      </c>
      <c r="AQ335">
        <v>5.7693492673581925E-2</v>
      </c>
      <c r="AR335">
        <v>0.17486087115383842</v>
      </c>
      <c r="AS335">
        <v>0.92418090878343584</v>
      </c>
      <c r="AT335">
        <v>0.82467822929846957</v>
      </c>
      <c r="AU335">
        <v>0.43212781755209384</v>
      </c>
      <c r="AV335">
        <v>0.89961202823318287</v>
      </c>
      <c r="AW335">
        <v>0.55004719502254906</v>
      </c>
      <c r="AX335">
        <v>0.42073668214265358</v>
      </c>
      <c r="AY335">
        <v>0.48515480312617243</v>
      </c>
      <c r="AZ335">
        <v>0.93032967697607838</v>
      </c>
      <c r="BA335">
        <v>0.94980942532164714</v>
      </c>
      <c r="BB335">
        <v>0.99185310500890167</v>
      </c>
      <c r="BC335">
        <v>0.60955268178092414</v>
      </c>
      <c r="BD335">
        <v>0.68411808785940142</v>
      </c>
      <c r="BE335">
        <v>0.24137203937785501</v>
      </c>
      <c r="BF335">
        <v>0.62345140497417373</v>
      </c>
      <c r="BG335">
        <v>0.1043741788650342</v>
      </c>
      <c r="BH335">
        <v>0.61828086266461013</v>
      </c>
      <c r="BI335">
        <v>0.92969279647297232</v>
      </c>
      <c r="BJ335">
        <v>0.14087821096567732</v>
      </c>
      <c r="BK335">
        <v>8.6569623711763577E-2</v>
      </c>
      <c r="BL335">
        <v>0.55515895230550683</v>
      </c>
      <c r="BM335">
        <v>0.68636929736731045</v>
      </c>
      <c r="BN335">
        <v>0.28775773056447329</v>
      </c>
      <c r="BO335">
        <v>0.25677665309703956</v>
      </c>
      <c r="BP335">
        <v>0.9756972663068143</v>
      </c>
      <c r="BQ335">
        <v>0.45367103059515135</v>
      </c>
      <c r="BR335">
        <v>0.8002212610327003</v>
      </c>
      <c r="BS335">
        <v>0.59467628864563182</v>
      </c>
      <c r="BT335">
        <v>0.17591633726631084</v>
      </c>
      <c r="BU335">
        <v>0.92350817281931419</v>
      </c>
      <c r="BV335">
        <v>0.34214206463358032</v>
      </c>
      <c r="BW335">
        <v>0.59350742826331004</v>
      </c>
      <c r="BX335">
        <v>0.8298094742778146</v>
      </c>
      <c r="BY335">
        <v>0.95509088465645542</v>
      </c>
      <c r="BZ335">
        <v>0.81112416145534316</v>
      </c>
      <c r="CA335">
        <v>0.97351441948329975</v>
      </c>
      <c r="CB335">
        <v>0.18721267296503719</v>
      </c>
      <c r="CC335">
        <v>0.25729448927929488</v>
      </c>
      <c r="CD335">
        <v>8.4605643793585927E-2</v>
      </c>
      <c r="CE335">
        <v>7.5853136379028241E-2</v>
      </c>
      <c r="CF335">
        <v>0.98368973913509627</v>
      </c>
      <c r="CG335">
        <v>0.19206934059940906</v>
      </c>
      <c r="CH335">
        <v>3.3766978666795899E-2</v>
      </c>
      <c r="CI335">
        <v>0.1581134974222933</v>
      </c>
      <c r="CJ335">
        <v>0.91112198414880341</v>
      </c>
      <c r="CK335">
        <v>0.33935486358780753</v>
      </c>
      <c r="CL335">
        <v>0.23076246282655943</v>
      </c>
      <c r="CM335">
        <v>0.47308732813498233</v>
      </c>
      <c r="CN335">
        <v>0.85445254191370934</v>
      </c>
      <c r="CO335">
        <v>0.77744598389457686</v>
      </c>
      <c r="CP335">
        <v>0.30844281520762429</v>
      </c>
      <c r="CQ335">
        <v>0.77008698266074815</v>
      </c>
      <c r="CR335">
        <v>0.53678624037648492</v>
      </c>
      <c r="CS335">
        <v>0.26303244427748862</v>
      </c>
      <c r="CT335">
        <v>0.93800216154519489</v>
      </c>
      <c r="CU335">
        <v>0.50119499029889147</v>
      </c>
      <c r="CV335">
        <v>0.30395988177096578</v>
      </c>
      <c r="CW335">
        <v>0.72317764843409105</v>
      </c>
      <c r="CX335">
        <v>0.35632603271631436</v>
      </c>
      <c r="CY335">
        <v>0.81307139531606365</v>
      </c>
      <c r="CZ335">
        <v>0.7808605400165971</v>
      </c>
      <c r="DA335">
        <v>0.12512282791914164</v>
      </c>
      <c r="DB335">
        <v>0.90611193874915885</v>
      </c>
      <c r="DC335">
        <v>0.37656939186270277</v>
      </c>
      <c r="DD335">
        <v>0.95015582503856366</v>
      </c>
      <c r="DE335">
        <v>0.9997469754854017</v>
      </c>
      <c r="DF335">
        <v>0.36259909081334396</v>
      </c>
      <c r="DG335">
        <v>0.99167923331453667</v>
      </c>
      <c r="DH335">
        <v>0.69634695787725065</v>
      </c>
      <c r="DI335">
        <v>6.8449659235783833E-2</v>
      </c>
      <c r="DJ335">
        <v>0.86053061282408871</v>
      </c>
      <c r="DK335">
        <v>0.48144445173349304</v>
      </c>
      <c r="DL335">
        <v>0.70549645035830066</v>
      </c>
      <c r="DM335">
        <v>0.82351636333968969</v>
      </c>
      <c r="DN335">
        <v>0.43466313180882188</v>
      </c>
      <c r="DO335">
        <v>0.3348075333991356</v>
      </c>
      <c r="DP335">
        <v>0.9073798487271707</v>
      </c>
      <c r="DQ335">
        <v>0.8276906165384833</v>
      </c>
      <c r="DR335">
        <v>0.3681554312511659</v>
      </c>
      <c r="DS335">
        <v>0.12158078450026288</v>
      </c>
      <c r="DT335">
        <v>0.22144665090030502</v>
      </c>
      <c r="DU335">
        <v>0.5316592260931805</v>
      </c>
      <c r="DV335">
        <v>0.7327114638434209</v>
      </c>
      <c r="DW335">
        <v>0.41649637352007329</v>
      </c>
      <c r="DX335">
        <v>0.79716858276416835</v>
      </c>
      <c r="DY335">
        <v>0.12077400665812044</v>
      </c>
      <c r="DZ335">
        <v>0.24158543357339479</v>
      </c>
      <c r="EA335">
        <v>0.11254523605042921</v>
      </c>
      <c r="EB335">
        <v>0.19223298902408648</v>
      </c>
      <c r="EC335">
        <v>0.51907010685521771</v>
      </c>
      <c r="ED335">
        <v>0.62910583102505435</v>
      </c>
      <c r="EE335">
        <v>0.32529702693740392</v>
      </c>
      <c r="EF335">
        <v>0.56236415703527942</v>
      </c>
      <c r="EG335">
        <v>0.8884648520765942</v>
      </c>
      <c r="EH335">
        <v>0.91784688392062819</v>
      </c>
      <c r="EI335">
        <v>0.47995374357820642</v>
      </c>
      <c r="EJ335">
        <v>0.99363455100396647</v>
      </c>
      <c r="EK335">
        <v>0.96777779528932384</v>
      </c>
      <c r="EL335">
        <v>0.26486605208073621</v>
      </c>
      <c r="EM335">
        <v>0.93655986245518708</v>
      </c>
      <c r="EN335">
        <v>0.80195371614789479</v>
      </c>
      <c r="EO335">
        <v>0.28208411031906222</v>
      </c>
      <c r="EP335">
        <v>0.17310501531767919</v>
      </c>
      <c r="EQ335">
        <v>0.64784806921009874</v>
      </c>
      <c r="ER335">
        <v>0.37245630111771333</v>
      </c>
      <c r="ES335">
        <v>0.33761934924264803</v>
      </c>
      <c r="ET335">
        <v>0.5165372695521141</v>
      </c>
      <c r="EU335">
        <v>0.63990889040060783</v>
      </c>
      <c r="EV335">
        <v>0.38854643589976856</v>
      </c>
      <c r="EW335">
        <v>0.67415484250516611</v>
      </c>
      <c r="EX335">
        <v>0.74078817926189755</v>
      </c>
      <c r="EY335">
        <v>0.99852599412840792</v>
      </c>
      <c r="EZ335">
        <v>0.16813911242490309</v>
      </c>
      <c r="FA335">
        <v>0.36278121617018111</v>
      </c>
      <c r="FB335">
        <v>0.24893733044683108</v>
      </c>
      <c r="FC335">
        <v>0.32831822649498343</v>
      </c>
      <c r="FD335">
        <v>0.16589779124596904</v>
      </c>
      <c r="FE335">
        <v>0.25036635057459178</v>
      </c>
      <c r="FF335">
        <v>0.90330992180210867</v>
      </c>
      <c r="FG335">
        <v>0.35560427913955817</v>
      </c>
      <c r="FH335">
        <v>0.39268503488474771</v>
      </c>
      <c r="FI335">
        <v>0.33625121196529584</v>
      </c>
      <c r="FJ335">
        <v>0.32993311138515091</v>
      </c>
      <c r="FK335">
        <v>0.26959215056764041</v>
      </c>
      <c r="FL335">
        <v>0.71658870937080199</v>
      </c>
      <c r="FM335">
        <v>0.75106176132777469</v>
      </c>
      <c r="FN335">
        <v>0.72028458817238272</v>
      </c>
      <c r="FO335">
        <v>0.49028767999053868</v>
      </c>
      <c r="FP335">
        <v>0.63669718776949547</v>
      </c>
      <c r="FQ335">
        <v>0.48264777159454908</v>
      </c>
      <c r="FR335">
        <v>9.7120453595420764E-2</v>
      </c>
      <c r="FS335">
        <v>0.99590009820811298</v>
      </c>
      <c r="FT335">
        <v>0.78239742231247411</v>
      </c>
      <c r="FU335">
        <v>0.7364784734828338</v>
      </c>
      <c r="FV335">
        <v>0.14168998444995162</v>
      </c>
      <c r="FW335">
        <v>0.22519895467240203</v>
      </c>
      <c r="FX335">
        <v>0.68185400924057638</v>
      </c>
      <c r="FY335">
        <v>0.13107219189629338</v>
      </c>
      <c r="FZ335">
        <v>0.39685883715843184</v>
      </c>
      <c r="GA335">
        <v>0.97700236817001263</v>
      </c>
      <c r="GB335">
        <v>0.16530579375536147</v>
      </c>
      <c r="GC335">
        <v>0.37816095943592343</v>
      </c>
      <c r="GD335">
        <v>0.33519546102328457</v>
      </c>
      <c r="GE335">
        <v>0.2761299302984932</v>
      </c>
      <c r="GF335">
        <v>0.20548553456292218</v>
      </c>
      <c r="GG335">
        <v>0.49732614394196617</v>
      </c>
      <c r="GH335">
        <v>0.70421102630994459</v>
      </c>
      <c r="GI335">
        <v>0.18944011980964937</v>
      </c>
      <c r="GJ335">
        <v>0.62816874050165383</v>
      </c>
      <c r="GK335">
        <v>0.31070927353673594</v>
      </c>
      <c r="GL335">
        <v>0.65668564323665291</v>
      </c>
      <c r="GM335">
        <v>0.1570064755709728</v>
      </c>
      <c r="GN335">
        <v>0.62545489344367988</v>
      </c>
      <c r="GO335">
        <v>0.81928441851971701</v>
      </c>
      <c r="GP335">
        <v>0.41744778386378634</v>
      </c>
      <c r="GQ335">
        <v>0.18688421213593209</v>
      </c>
      <c r="GR335">
        <v>9.7920997053011605E-2</v>
      </c>
      <c r="GS335">
        <v>0.69801131428149743</v>
      </c>
      <c r="GT335">
        <v>0.40115670997523989</v>
      </c>
      <c r="GU335">
        <v>0.22246362643354389</v>
      </c>
      <c r="GV335">
        <v>0.89774006599785749</v>
      </c>
      <c r="GW335">
        <v>0.55800533091387283</v>
      </c>
      <c r="GX335">
        <v>0.92839155432246867</v>
      </c>
      <c r="GY335">
        <v>0.42163028730271512</v>
      </c>
      <c r="GZ335">
        <v>0.18757248268656046</v>
      </c>
      <c r="HA335">
        <v>0.84522809908025154</v>
      </c>
      <c r="HB335">
        <v>3.7688397688137365E-2</v>
      </c>
      <c r="HC335">
        <v>0.89266005335850651</v>
      </c>
      <c r="HD335">
        <v>0.80940880094838219</v>
      </c>
      <c r="HE335">
        <v>0.79685332623900751</v>
      </c>
      <c r="HF335">
        <v>0.87166082845483794</v>
      </c>
      <c r="HG335">
        <v>0.65879582352811261</v>
      </c>
      <c r="HH335">
        <v>7.6455338478158774E-2</v>
      </c>
      <c r="HI335">
        <v>0.37543790724674786</v>
      </c>
      <c r="HJ335">
        <v>0.50738147216447826</v>
      </c>
      <c r="HK335">
        <v>0.3144335464308915</v>
      </c>
      <c r="HL335">
        <v>0.57495357238106626</v>
      </c>
      <c r="HM335">
        <v>0.52138963776276659</v>
      </c>
      <c r="HN335">
        <v>0.66902543292545791</v>
      </c>
      <c r="HO335">
        <v>0.4770255261129589</v>
      </c>
      <c r="HP335">
        <v>0.69045228763126465</v>
      </c>
      <c r="HQ335">
        <v>2.4546610706967842E-2</v>
      </c>
      <c r="HR335">
        <v>3.7761240649672345E-2</v>
      </c>
      <c r="HS335">
        <v>0.43078919739195143</v>
      </c>
      <c r="HT335">
        <v>0.87462687829965113</v>
      </c>
      <c r="HU335">
        <v>2.0252354704969999E-2</v>
      </c>
      <c r="HV335">
        <v>0.50498076878871812</v>
      </c>
      <c r="HW335">
        <v>0.25668352334551447</v>
      </c>
      <c r="HX335">
        <v>5.6071786880698138E-2</v>
      </c>
      <c r="HY335">
        <v>0.4727123288506212</v>
      </c>
      <c r="HZ335">
        <v>0.36876844127561337</v>
      </c>
      <c r="IA335">
        <v>0.90411590114869367</v>
      </c>
      <c r="IB335">
        <v>0.6200360809655967</v>
      </c>
      <c r="IC335">
        <v>0.62502244111601268</v>
      </c>
      <c r="ID335">
        <v>0.41921148673551423</v>
      </c>
      <c r="IE335">
        <v>0.75493468625249993</v>
      </c>
      <c r="IF335">
        <v>0.83193714349072667</v>
      </c>
      <c r="IG335">
        <v>0.94242505551783085</v>
      </c>
      <c r="IH335">
        <v>0.83491685800479531</v>
      </c>
      <c r="II335">
        <v>0.79296114768736703</v>
      </c>
      <c r="IJ335">
        <v>0.96786344354626486</v>
      </c>
      <c r="IK335">
        <v>0.35356647295861443</v>
      </c>
      <c r="IL335">
        <v>0.85292184433142182</v>
      </c>
      <c r="IM335">
        <v>0.40367690982933746</v>
      </c>
      <c r="IN335">
        <v>0.35876821166246886</v>
      </c>
      <c r="IO335">
        <v>0.72909503807973508</v>
      </c>
      <c r="IP335">
        <v>0.11083644992432806</v>
      </c>
      <c r="IQ335">
        <v>0.19997935580231396</v>
      </c>
      <c r="IR335">
        <v>0.52868859084918673</v>
      </c>
      <c r="IS335">
        <v>6.6456843545726452E-2</v>
      </c>
      <c r="IT335">
        <v>0.63157710327940986</v>
      </c>
      <c r="IU335">
        <v>0.18887959473613924</v>
      </c>
      <c r="IV335">
        <v>0.36994787363248616</v>
      </c>
      <c r="IW335">
        <v>0.23862040747340196</v>
      </c>
      <c r="IX335">
        <v>0.59190804934621033</v>
      </c>
      <c r="IY335">
        <v>0.46661009162501277</v>
      </c>
      <c r="IZ335">
        <v>3.4873404881350933E-2</v>
      </c>
      <c r="JA335">
        <v>0.67981695459975688</v>
      </c>
      <c r="JB335">
        <v>0.66719985094520962</v>
      </c>
      <c r="JC335">
        <v>0.653916666335432</v>
      </c>
      <c r="JD335">
        <v>0.52848280492962929</v>
      </c>
      <c r="JE335">
        <v>0.33475630357389452</v>
      </c>
      <c r="JF335">
        <v>0.68838482727483674</v>
      </c>
      <c r="JG335">
        <v>0.80919867471327167</v>
      </c>
      <c r="JH335">
        <v>0.99231359988985579</v>
      </c>
      <c r="JI335">
        <v>0.99751234747270678</v>
      </c>
      <c r="JJ335">
        <v>0.73334649043213673</v>
      </c>
      <c r="JK335">
        <v>4.3337683333383059E-2</v>
      </c>
      <c r="JL335">
        <v>0.86758363065562927</v>
      </c>
      <c r="JM335">
        <v>0.7402081604434152</v>
      </c>
      <c r="JN335">
        <v>0.88039075720834592</v>
      </c>
      <c r="JO335">
        <v>0.88459039744532997</v>
      </c>
      <c r="JP335">
        <v>0.48567973203665216</v>
      </c>
      <c r="JQ335">
        <v>0.5571413180179714</v>
      </c>
      <c r="JR335">
        <v>1.1583563304414346E-2</v>
      </c>
      <c r="JS335">
        <v>0.71650787558063689</v>
      </c>
      <c r="JT335">
        <v>2.4264224465284645E-3</v>
      </c>
      <c r="JU335">
        <v>0.29155122069956652</v>
      </c>
      <c r="JV335">
        <v>0.454099646692669</v>
      </c>
      <c r="JW335">
        <v>0.44442976015512903</v>
      </c>
      <c r="JX335">
        <v>0.21261066414218655</v>
      </c>
      <c r="JY335">
        <v>8.374460633472891E-2</v>
      </c>
      <c r="JZ335">
        <v>0.84318665866308673</v>
      </c>
      <c r="KA335">
        <v>0.42594456240119016</v>
      </c>
      <c r="KB335">
        <v>0.37939097537153144</v>
      </c>
      <c r="KC335">
        <v>0.80180022196656953</v>
      </c>
      <c r="KD335">
        <v>0.58280716781783737</v>
      </c>
      <c r="KE335">
        <v>0.51189416997992887</v>
      </c>
      <c r="KF335">
        <v>0.1693433560708838</v>
      </c>
      <c r="KG335">
        <v>0.72590197108932275</v>
      </c>
      <c r="KH335">
        <v>0.39851587417992063</v>
      </c>
      <c r="KI335">
        <v>0.20864471507019</v>
      </c>
      <c r="KJ335">
        <v>1.0031492792820229E-2</v>
      </c>
      <c r="KK335">
        <v>0.49994328636186136</v>
      </c>
      <c r="KL335">
        <v>0.14294793168847686</v>
      </c>
      <c r="KM335">
        <v>0.65986333653964424</v>
      </c>
      <c r="KN335">
        <v>0.72899744763960006</v>
      </c>
      <c r="KO335">
        <v>0.87391494749937859</v>
      </c>
      <c r="KP335">
        <v>0.13597640987489346</v>
      </c>
      <c r="KQ335">
        <v>1.8425483763947814E-2</v>
      </c>
      <c r="KR335">
        <v>0.35364901211305644</v>
      </c>
      <c r="KS335">
        <v>0.41971111538014549</v>
      </c>
      <c r="KT335">
        <v>0.97108633004005152</v>
      </c>
      <c r="KU335">
        <v>0.92648013270353669</v>
      </c>
      <c r="KV335">
        <v>0.33726067980620655</v>
      </c>
      <c r="KW335">
        <v>0.54269262396610984</v>
      </c>
      <c r="KX335">
        <v>0.51927920786998383</v>
      </c>
      <c r="KY335">
        <v>0.45608188599436483</v>
      </c>
      <c r="KZ335">
        <v>0.28235281779920518</v>
      </c>
      <c r="LA335">
        <v>0.61898007690800516</v>
      </c>
      <c r="LB335">
        <v>0.13699826938837312</v>
      </c>
      <c r="LC335">
        <v>0.27447746776259951</v>
      </c>
      <c r="LD335">
        <v>0.55260344075424539</v>
      </c>
      <c r="LE335">
        <v>0.49578990855849125</v>
      </c>
      <c r="LF335">
        <v>6.4049369435973835E-2</v>
      </c>
      <c r="LG335">
        <v>0.10728723360082693</v>
      </c>
      <c r="LH335">
        <v>0.86196850742159448</v>
      </c>
      <c r="LI335">
        <v>0.80872260199596213</v>
      </c>
      <c r="LJ335">
        <v>0.34781406216185251</v>
      </c>
      <c r="LK335">
        <v>0.91147227882881587</v>
      </c>
      <c r="LL335">
        <v>0.31819565326265964</v>
      </c>
      <c r="LM335">
        <v>0.83572777466424297</v>
      </c>
      <c r="LN335">
        <v>0.19573313725251318</v>
      </c>
      <c r="LO335">
        <v>0.37766235202601395</v>
      </c>
      <c r="LP335">
        <v>9.5886631100347453E-2</v>
      </c>
      <c r="LQ335">
        <v>1.9480919455377443E-2</v>
      </c>
      <c r="LR335">
        <v>7.7706252598773617E-2</v>
      </c>
      <c r="LS335">
        <v>0.41924465979975645</v>
      </c>
      <c r="LT335">
        <v>0.80120095843701122</v>
      </c>
      <c r="LU335">
        <v>0.58903052399340416</v>
      </c>
      <c r="LV335">
        <v>0.68681271636952956</v>
      </c>
      <c r="LW335">
        <v>0.57661189154930492</v>
      </c>
      <c r="LX335">
        <v>0.37738602012126432</v>
      </c>
      <c r="LY335">
        <v>0.89992237507328454</v>
      </c>
      <c r="LZ335">
        <v>0.98586633045625849</v>
      </c>
      <c r="MA335">
        <v>0.27515615813167604</v>
      </c>
      <c r="MB335">
        <v>0.2332447503548315</v>
      </c>
      <c r="MC335">
        <v>0.36566535054273419</v>
      </c>
      <c r="MD335">
        <v>0.82636966995655059</v>
      </c>
      <c r="ME335">
        <v>0.66230528401979638</v>
      </c>
      <c r="MF335">
        <v>0.35360244300727595</v>
      </c>
      <c r="MG335">
        <v>0.69380876231228472</v>
      </c>
      <c r="MH335">
        <v>0.37211112190120688</v>
      </c>
      <c r="MI335">
        <v>0.55151933882979864</v>
      </c>
      <c r="MJ335">
        <v>0.71613172774081424</v>
      </c>
      <c r="MK335">
        <v>6.0878021520240799E-2</v>
      </c>
      <c r="ML335">
        <v>0.28576900265304017</v>
      </c>
      <c r="MM335">
        <v>0.57652136338283833</v>
      </c>
      <c r="MN335">
        <v>0.58865928500763498</v>
      </c>
      <c r="MO335">
        <v>0.7000620075847791</v>
      </c>
      <c r="MP335">
        <v>0.46491009948301676</v>
      </c>
      <c r="MQ335">
        <v>0.88579622403005787</v>
      </c>
      <c r="MR335">
        <v>0.85239495228316786</v>
      </c>
      <c r="MS335">
        <v>0.52244457586354109</v>
      </c>
      <c r="MT335">
        <v>0.2582673002437611</v>
      </c>
      <c r="MU335">
        <v>0.99522368534174066</v>
      </c>
      <c r="MV335">
        <v>0.89241702063180139</v>
      </c>
      <c r="MW335">
        <v>0.27603053997497851</v>
      </c>
      <c r="MX335">
        <v>0.31736332743785356</v>
      </c>
      <c r="MY335">
        <v>0.74083901331199664</v>
      </c>
      <c r="MZ335">
        <v>0.783235459729692</v>
      </c>
      <c r="NA335">
        <v>0.10730725297727961</v>
      </c>
      <c r="NB335">
        <v>0.842736584750302</v>
      </c>
      <c r="NC335">
        <v>0.20319703915388643</v>
      </c>
      <c r="ND335">
        <v>0.18694665108224606</v>
      </c>
      <c r="NE335">
        <v>0.24697554830412149</v>
      </c>
      <c r="NF335">
        <v>9.4562270924376746E-2</v>
      </c>
      <c r="NG335">
        <v>0.16503161731229621</v>
      </c>
      <c r="NH335">
        <v>0.79640131047765805</v>
      </c>
      <c r="NI335">
        <v>0.912256285624646</v>
      </c>
      <c r="NJ335">
        <v>0.29415429722904596</v>
      </c>
      <c r="NK335">
        <v>3.436073799193673E-2</v>
      </c>
      <c r="NL335">
        <v>0.8087442188727737</v>
      </c>
      <c r="NM335">
        <v>0.72504138420424391</v>
      </c>
      <c r="NN335">
        <v>3.5686464433581033E-2</v>
      </c>
      <c r="NO335">
        <v>0.89210933418572713</v>
      </c>
      <c r="NP335">
        <v>0.73723266650624908</v>
      </c>
      <c r="NQ335">
        <v>0.41120133818906668</v>
      </c>
      <c r="NR335">
        <v>0.28971777054632297</v>
      </c>
      <c r="NS335">
        <v>0.3919219578610621</v>
      </c>
      <c r="NT335">
        <v>0.90756214151667058</v>
      </c>
      <c r="NU335">
        <v>0.11316312437123233</v>
      </c>
      <c r="NV335">
        <v>0.96914818163706595</v>
      </c>
      <c r="NW335">
        <v>0.59913454579919501</v>
      </c>
      <c r="NX335">
        <v>4.6831554054903135E-2</v>
      </c>
      <c r="NY335">
        <v>0.28629859351777098</v>
      </c>
      <c r="NZ335">
        <v>0.84343296186374905</v>
      </c>
      <c r="OA335">
        <v>0.64174183107871696</v>
      </c>
      <c r="OB335">
        <v>0.65125538773059177</v>
      </c>
      <c r="OC335">
        <v>0.7184057911262155</v>
      </c>
      <c r="OD335">
        <v>0.51973551143682106</v>
      </c>
      <c r="OE335">
        <v>0.65315976004090714</v>
      </c>
      <c r="OF335">
        <v>0.91560757819073335</v>
      </c>
      <c r="OG335">
        <v>0.88862495145316367</v>
      </c>
      <c r="OH335">
        <v>0.19637340871400844</v>
      </c>
      <c r="OI335">
        <v>0.27211481562294482</v>
      </c>
      <c r="OJ335">
        <v>0.66955645248829099</v>
      </c>
      <c r="OK335">
        <v>0.82878861761881406</v>
      </c>
      <c r="OL335">
        <v>0.34124111249242095</v>
      </c>
      <c r="OM335">
        <v>0.59117812460496499</v>
      </c>
      <c r="ON335">
        <v>0.20790091163697966</v>
      </c>
      <c r="OO335">
        <v>0.39411726041431072</v>
      </c>
      <c r="OP335">
        <v>0.38439390639355087</v>
      </c>
      <c r="OQ335">
        <v>0.22013758601154898</v>
      </c>
      <c r="OR335">
        <v>0.77209320310888763</v>
      </c>
      <c r="OS335">
        <v>0.42766926563124652</v>
      </c>
      <c r="OT335">
        <v>0.58396123516393639</v>
      </c>
      <c r="OU335">
        <v>0.49766497880593163</v>
      </c>
      <c r="OV335">
        <v>0.60993455749290404</v>
      </c>
      <c r="OW335">
        <v>0.75594458220944205</v>
      </c>
      <c r="OX335">
        <v>0.58009228474920349</v>
      </c>
      <c r="OY335">
        <v>0.19399785213231979</v>
      </c>
      <c r="OZ335">
        <v>0.88126596018653813</v>
      </c>
      <c r="PA335">
        <v>0.54404965864618948</v>
      </c>
      <c r="PB335">
        <v>0.8095668886622629</v>
      </c>
      <c r="PC335">
        <v>0.95649715468097818</v>
      </c>
      <c r="PD335">
        <v>0.85321407604898503</v>
      </c>
      <c r="PE335">
        <v>0.7586823053457713</v>
      </c>
      <c r="PF335">
        <v>5.8478331516803261E-2</v>
      </c>
      <c r="PG335">
        <v>0.55535671731271963</v>
      </c>
      <c r="PH335">
        <v>0.32733589522955497</v>
      </c>
      <c r="PI335">
        <v>0.24086806207225431</v>
      </c>
      <c r="PJ335">
        <v>0.29242207774231888</v>
      </c>
      <c r="PK335">
        <v>0.24064759325430829</v>
      </c>
      <c r="PL335">
        <v>0.90014841917347677</v>
      </c>
      <c r="PM335">
        <v>1.461006248033625E-2</v>
      </c>
      <c r="PN335">
        <v>0.54478455685551319</v>
      </c>
      <c r="PO335">
        <v>0.72252958195016914</v>
      </c>
      <c r="PP335">
        <v>0.911127671634959</v>
      </c>
      <c r="PQ335">
        <v>0.39280231443551039</v>
      </c>
      <c r="PR335">
        <v>0.42798018248002823</v>
      </c>
      <c r="PS335">
        <v>0.44218366264204478</v>
      </c>
      <c r="PT335">
        <v>0.10181146262290008</v>
      </c>
      <c r="PU335">
        <v>0.79344192797480373</v>
      </c>
      <c r="PV335">
        <v>0.5454713840433405</v>
      </c>
      <c r="PW335">
        <v>0.33630015801516733</v>
      </c>
      <c r="PX335">
        <v>0.43795891041619761</v>
      </c>
      <c r="PY335">
        <v>0.31725774933844242</v>
      </c>
      <c r="PZ335">
        <v>0.61710847484307618</v>
      </c>
      <c r="QA335">
        <v>0.89558050581426774</v>
      </c>
      <c r="QB335">
        <v>0.17957771306146142</v>
      </c>
      <c r="QC335">
        <v>0.3134974355574307</v>
      </c>
      <c r="QD335">
        <v>0.89078472875552372</v>
      </c>
      <c r="QE335">
        <v>0.79930872435297495</v>
      </c>
      <c r="QF335">
        <v>0.80734927362629227</v>
      </c>
      <c r="QG335">
        <v>0.6142180315442497</v>
      </c>
      <c r="QH335">
        <v>0.37445335519927581</v>
      </c>
      <c r="QI335">
        <v>0.31414165459784804</v>
      </c>
      <c r="QJ335">
        <v>0.36093091419346912</v>
      </c>
      <c r="QK335">
        <v>0.85586698335720157</v>
      </c>
      <c r="QL335">
        <v>0.61814625794142175</v>
      </c>
      <c r="QM335">
        <v>0.56583926801454987</v>
      </c>
      <c r="QN335">
        <v>0.25041010677498254</v>
      </c>
      <c r="QO335">
        <v>0.29403586150740324</v>
      </c>
      <c r="QP335">
        <v>0.18445007923786116</v>
      </c>
      <c r="QQ335">
        <v>0.30390447324453296</v>
      </c>
      <c r="QR335">
        <v>0.97295747562445667</v>
      </c>
      <c r="QS335">
        <v>0.27583836300468723</v>
      </c>
      <c r="QT335">
        <v>3.3529754787359423E-2</v>
      </c>
      <c r="QU335">
        <v>4.1158440653706441E-2</v>
      </c>
      <c r="QV335">
        <v>0.5359574221099529</v>
      </c>
      <c r="QW335">
        <v>0.62776236895902626</v>
      </c>
      <c r="QX335">
        <v>8.2756250726179759E-2</v>
      </c>
      <c r="QY335">
        <v>0.13365080195449841</v>
      </c>
      <c r="QZ335">
        <v>0.74396853967121901</v>
      </c>
      <c r="RA335">
        <v>0.3390841954966175</v>
      </c>
      <c r="RB335">
        <v>0.28484243087028793</v>
      </c>
      <c r="RC335">
        <v>0.76818260035074948</v>
      </c>
      <c r="RD335">
        <v>0.48924388955225573</v>
      </c>
      <c r="RE335">
        <v>0.96103800159450037</v>
      </c>
      <c r="RF335">
        <v>5.8524565879895851E-2</v>
      </c>
      <c r="RG335">
        <v>0.13427735116303197</v>
      </c>
      <c r="RH335">
        <v>0.89364199541907607</v>
      </c>
      <c r="RI335">
        <v>0.5805066326288526</v>
      </c>
      <c r="RJ335">
        <v>0.83155798592105501</v>
      </c>
      <c r="RK335">
        <v>0.37681200351378497</v>
      </c>
      <c r="RL335">
        <v>0.3581054831998659</v>
      </c>
      <c r="RM335">
        <v>0.78930724569475375</v>
      </c>
      <c r="RN335">
        <v>0.89237161544085764</v>
      </c>
      <c r="RO335">
        <v>0.36455480813215346</v>
      </c>
      <c r="RP335">
        <v>0.80888419874260642</v>
      </c>
      <c r="RQ335">
        <v>4.3408429117994696E-2</v>
      </c>
      <c r="RR335">
        <v>3.7722006720410706E-2</v>
      </c>
      <c r="RS335">
        <v>0.92017225005546532</v>
      </c>
      <c r="RT335">
        <v>0.74010826216189907</v>
      </c>
      <c r="RU335">
        <v>0.29078824708871953</v>
      </c>
      <c r="RV335">
        <v>0.41501729396885945</v>
      </c>
      <c r="RW335">
        <v>0.72730654252316407</v>
      </c>
      <c r="RX335">
        <v>0.72028665197762864</v>
      </c>
      <c r="RY335">
        <v>0.59970017683379961</v>
      </c>
      <c r="RZ335">
        <v>3.243091403764542E-2</v>
      </c>
      <c r="SA335">
        <v>0.88767945829483441</v>
      </c>
      <c r="SB335">
        <v>0.20096315437949974</v>
      </c>
      <c r="SC335">
        <v>0.90266716169204608</v>
      </c>
      <c r="SD335">
        <v>0.9952109404450894</v>
      </c>
      <c r="SE335">
        <v>0.22541642005961726</v>
      </c>
      <c r="SF335">
        <v>0.58134642922167756</v>
      </c>
      <c r="SG335">
        <v>0.13582815148679095</v>
      </c>
      <c r="SH335">
        <v>0.16995191186538805</v>
      </c>
      <c r="SI335">
        <v>8.4662499218382981E-2</v>
      </c>
      <c r="SJ335">
        <v>0.30549779232211216</v>
      </c>
      <c r="SK335">
        <v>0.56919084263196784</v>
      </c>
      <c r="SL335">
        <v>0.27049885397811335</v>
      </c>
      <c r="SM335">
        <v>0.79641244873508332</v>
      </c>
      <c r="SN335">
        <v>0.10066853372580475</v>
      </c>
      <c r="SO335">
        <v>0.73080261062380625</v>
      </c>
      <c r="SP335">
        <v>0.36696382537854733</v>
      </c>
      <c r="SQ335">
        <v>0.10089984381466588</v>
      </c>
      <c r="SR335">
        <v>0.39014532987199546</v>
      </c>
      <c r="SS335">
        <v>0.45041761128688551</v>
      </c>
      <c r="ST335">
        <v>0.47420575459056735</v>
      </c>
      <c r="SU335">
        <v>0.81591282265435949</v>
      </c>
      <c r="SV335">
        <v>5.8733546042250007E-3</v>
      </c>
      <c r="SW335">
        <v>0.98775109917937809</v>
      </c>
      <c r="SX335">
        <v>0.62411044236179369</v>
      </c>
      <c r="SY335">
        <v>0.9849903965230713</v>
      </c>
      <c r="SZ335">
        <v>0.88876855080872397</v>
      </c>
      <c r="TA335">
        <v>0.3550178884875328</v>
      </c>
      <c r="TB335">
        <v>0.53614560265678823</v>
      </c>
      <c r="TC335">
        <v>0.46683426059682787</v>
      </c>
      <c r="TD335">
        <v>0.706998794614629</v>
      </c>
      <c r="TE335">
        <v>0.90820023827882979</v>
      </c>
      <c r="TF335">
        <v>0.96254756247118345</v>
      </c>
      <c r="TG335">
        <v>0.60387863909512651</v>
      </c>
      <c r="TH335">
        <v>0.49145967392289669</v>
      </c>
      <c r="TI335">
        <v>3.1603499230459797E-2</v>
      </c>
      <c r="TJ335">
        <v>0.98102097851122672</v>
      </c>
      <c r="TK335">
        <v>0.21907654378389585</v>
      </c>
      <c r="TL335">
        <v>6.478665711245879E-2</v>
      </c>
      <c r="TM335">
        <v>0.3835819209066158</v>
      </c>
      <c r="TN335">
        <v>0.73440317992351789</v>
      </c>
      <c r="TO335">
        <v>0.59476503936435221</v>
      </c>
      <c r="TP335">
        <v>0.14641061664864241</v>
      </c>
      <c r="TQ335">
        <v>0.91491195509242251</v>
      </c>
      <c r="TR335">
        <v>0.29206325732746141</v>
      </c>
      <c r="TS335">
        <v>0.19474164894502333</v>
      </c>
      <c r="TT335">
        <v>0.14683053292711723</v>
      </c>
      <c r="TU335">
        <v>0.13851421769320804</v>
      </c>
      <c r="TV335">
        <v>0.25623215637482144</v>
      </c>
      <c r="TW335">
        <v>0.92858751550928442</v>
      </c>
      <c r="TX335">
        <v>0.77266330454358523</v>
      </c>
      <c r="TY335">
        <v>0.19534996390461989</v>
      </c>
      <c r="TZ335">
        <v>0.55923989018906528</v>
      </c>
      <c r="UA335">
        <v>0.93487718767027839</v>
      </c>
      <c r="UB335">
        <v>0.58136702400836826</v>
      </c>
      <c r="UC335">
        <v>0.83291305586067099</v>
      </c>
      <c r="UD335">
        <v>0.33195901981609532</v>
      </c>
      <c r="UE335">
        <v>0.52011103467910424</v>
      </c>
      <c r="UF335">
        <v>0.28911669235185977</v>
      </c>
      <c r="UG335">
        <v>0.32329470163826823</v>
      </c>
      <c r="UH335">
        <v>0.55402553954465905</v>
      </c>
      <c r="UI335">
        <v>2.0397923345533697E-2</v>
      </c>
      <c r="UJ335">
        <v>0.31201925994739244</v>
      </c>
      <c r="UK335">
        <v>9.1626942053333327E-2</v>
      </c>
      <c r="UL335">
        <v>0.42143499261624429</v>
      </c>
      <c r="UM335">
        <v>0.92820092294931689</v>
      </c>
      <c r="UN335">
        <v>0.37509966053796517</v>
      </c>
      <c r="UO335">
        <v>0.59811888796033863</v>
      </c>
      <c r="UP335">
        <v>0.36301447241098106</v>
      </c>
      <c r="UQ335">
        <v>0.723170264759189</v>
      </c>
      <c r="UR335">
        <v>0.78478209957333811</v>
      </c>
      <c r="US335">
        <v>0.14776829942327263</v>
      </c>
      <c r="UT335">
        <v>0.10123706846106406</v>
      </c>
      <c r="UU335">
        <v>0.93982187030006048</v>
      </c>
      <c r="UV335">
        <v>0.42311048003371576</v>
      </c>
      <c r="UW335">
        <v>0.98646536256767425</v>
      </c>
      <c r="UX335">
        <v>0.89615048188190016</v>
      </c>
      <c r="UY335">
        <v>0.86717488515512009</v>
      </c>
      <c r="UZ335">
        <v>0.99954076276406378</v>
      </c>
      <c r="VA335">
        <v>0.77470373243845492</v>
      </c>
      <c r="VB335">
        <v>0.68035378874559915</v>
      </c>
      <c r="VC335">
        <v>0.93125953774473347</v>
      </c>
      <c r="VD335">
        <v>0.16622937865870191</v>
      </c>
      <c r="VE335">
        <v>0.84641021403189831</v>
      </c>
      <c r="VF335">
        <v>2.0275540725776642E-2</v>
      </c>
      <c r="VG335">
        <v>0.24216180034096946</v>
      </c>
      <c r="VH335">
        <v>5.5840577958665261E-2</v>
      </c>
      <c r="VI335">
        <v>6.7111679356479437E-2</v>
      </c>
      <c r="VJ335">
        <v>0.68191840056537401</v>
      </c>
      <c r="VK335">
        <v>0.84074807606489876</v>
      </c>
      <c r="VL335">
        <v>0.42269569173416932</v>
      </c>
      <c r="VM335">
        <v>2.3755111059996836E-2</v>
      </c>
      <c r="VN335">
        <v>0.46073665875380332</v>
      </c>
      <c r="VO335">
        <v>0.55780570173688049</v>
      </c>
      <c r="VP335">
        <v>0.96415047642788065</v>
      </c>
      <c r="VQ335">
        <v>0.33957148191255093</v>
      </c>
      <c r="VR335">
        <v>0.63673946721451147</v>
      </c>
      <c r="VS335">
        <v>0.7382348878612297</v>
      </c>
      <c r="VT335">
        <v>0.38813392916786571</v>
      </c>
      <c r="VU335">
        <v>0.73347464106169802</v>
      </c>
      <c r="VV335">
        <v>0.7082659871077025</v>
      </c>
      <c r="VW335">
        <v>0.59109363810591575</v>
      </c>
      <c r="VX335">
        <v>0.62733058454506552</v>
      </c>
      <c r="VY335">
        <v>0.24949650989255034</v>
      </c>
      <c r="VZ335">
        <v>0.66567083714353092</v>
      </c>
      <c r="WA335">
        <v>0.16858082683128328</v>
      </c>
      <c r="WB335">
        <v>0.63398347992221238</v>
      </c>
      <c r="WC335">
        <v>0.22866488952610087</v>
      </c>
      <c r="WD335">
        <v>0.16123867827595739</v>
      </c>
      <c r="WE335">
        <v>0.86817206870764363</v>
      </c>
      <c r="WF335">
        <v>0.54587134500932333</v>
      </c>
      <c r="WG335">
        <v>0.81637963872888919</v>
      </c>
      <c r="WH335">
        <v>0.94609969638304137</v>
      </c>
      <c r="WI335">
        <v>0.97870738449969186</v>
      </c>
      <c r="WJ335">
        <v>0.48048443672847008</v>
      </c>
      <c r="WK335">
        <v>4.476639574211172E-2</v>
      </c>
      <c r="WL335">
        <v>0.44672159228081776</v>
      </c>
      <c r="WM335">
        <v>0.98060911507280835</v>
      </c>
      <c r="WN335">
        <v>0.28732351469968398</v>
      </c>
      <c r="WO335">
        <v>0.87654774395120816</v>
      </c>
      <c r="WP335">
        <v>0.52505413556429847</v>
      </c>
      <c r="WQ335">
        <v>0.74592932080966046</v>
      </c>
      <c r="WR335">
        <v>0.94833186762539146</v>
      </c>
      <c r="WS335">
        <v>0.31364066525896594</v>
      </c>
      <c r="WT335">
        <v>0.28532637946651951</v>
      </c>
      <c r="WU335">
        <v>0.57532648285934951</v>
      </c>
      <c r="WV335">
        <v>0.52045658889232682</v>
      </c>
      <c r="WW335">
        <v>0.77489756331741677</v>
      </c>
      <c r="WX335">
        <v>0.53584879078755687</v>
      </c>
      <c r="WY335">
        <v>0.34623305338637766</v>
      </c>
      <c r="WZ335">
        <v>0.54202791259063454</v>
      </c>
      <c r="XA335">
        <v>0.67035518890089807</v>
      </c>
      <c r="XB335">
        <v>0.65886650872170793</v>
      </c>
      <c r="XC335">
        <v>0.57859974696788075</v>
      </c>
      <c r="XD335">
        <v>0.21540615488100923</v>
      </c>
      <c r="XE335">
        <v>9.2867382249331776E-2</v>
      </c>
      <c r="XF335">
        <v>0.64719878658712149</v>
      </c>
      <c r="XG335">
        <v>0.15675993900793062</v>
      </c>
      <c r="XH335">
        <v>0.32620895407708195</v>
      </c>
      <c r="XI335">
        <v>0.23405753979455679</v>
      </c>
      <c r="XJ335">
        <v>9.2082702766196234E-2</v>
      </c>
      <c r="XK335">
        <v>0.45779584025512765</v>
      </c>
      <c r="XL335">
        <v>0.27314881352400178</v>
      </c>
      <c r="XM335">
        <v>0.14431684306921055</v>
      </c>
      <c r="XN335">
        <v>0.72625389544294472</v>
      </c>
      <c r="XO335">
        <v>2.7866881895893814E-2</v>
      </c>
      <c r="XP335">
        <v>0.2275563775946825</v>
      </c>
      <c r="XQ335">
        <v>0.40210627633256824</v>
      </c>
      <c r="XR335">
        <v>0.71640121633546172</v>
      </c>
      <c r="XS335">
        <v>0.13070010171944002</v>
      </c>
      <c r="XT335">
        <v>0.12156443254636051</v>
      </c>
      <c r="XU335">
        <v>0.68336968198341752</v>
      </c>
      <c r="XV335">
        <v>0.334516713425142</v>
      </c>
      <c r="XW335">
        <v>0.10246853887014029</v>
      </c>
      <c r="XX335">
        <v>0.60428208420962648</v>
      </c>
      <c r="XY335">
        <v>0.39040919375723926</v>
      </c>
      <c r="XZ335">
        <v>0.36727701518972888</v>
      </c>
      <c r="YA335">
        <v>0.25821660857790285</v>
      </c>
      <c r="YB335">
        <v>0.55679728706384479</v>
      </c>
      <c r="YC335">
        <v>0.36830321138471689</v>
      </c>
      <c r="YD335">
        <v>0.39367813517667305</v>
      </c>
      <c r="YE335">
        <v>0.86396776395929886</v>
      </c>
      <c r="YF335">
        <v>0.58307005483334406</v>
      </c>
      <c r="YG335">
        <v>0.64998050457566614</v>
      </c>
      <c r="YH335">
        <v>8.1969766973722824E-2</v>
      </c>
      <c r="YI335">
        <v>0.23397656562524549</v>
      </c>
      <c r="YJ335">
        <v>0.3362338803014735</v>
      </c>
      <c r="YK335">
        <v>0.16279597492730169</v>
      </c>
      <c r="YL335">
        <v>0.73879501809002868</v>
      </c>
      <c r="YM335">
        <v>2.896537748459671E-2</v>
      </c>
      <c r="YN335">
        <v>0.24934583914746744</v>
      </c>
      <c r="YO335">
        <v>0.43343583871054669</v>
      </c>
      <c r="YP335">
        <v>0.47558544876786424</v>
      </c>
      <c r="YQ335">
        <v>0.88435524193182913</v>
      </c>
      <c r="YR335">
        <v>0.4940330919533974</v>
      </c>
      <c r="YS335">
        <v>0.9050851299168754</v>
      </c>
      <c r="YT335">
        <v>0.92382611593904351</v>
      </c>
      <c r="YU335">
        <v>0.13289219579833866</v>
      </c>
      <c r="YV335">
        <v>0.75034731102729935</v>
      </c>
      <c r="YW335">
        <v>0.81534920893100671</v>
      </c>
      <c r="YX335">
        <v>0.78697809357962323</v>
      </c>
      <c r="YY335">
        <v>0.95158734996298</v>
      </c>
      <c r="YZ335">
        <v>0.94276580800799825</v>
      </c>
      <c r="ZA335">
        <v>0.1198460746369614</v>
      </c>
      <c r="ZB335">
        <v>0.59566499956591967</v>
      </c>
      <c r="ZC335">
        <v>0.9515464733697574</v>
      </c>
      <c r="ZD335">
        <v>0.51219304824545497</v>
      </c>
      <c r="ZE335">
        <v>0.89209689247655599</v>
      </c>
      <c r="ZF335">
        <v>0.19031408722446441</v>
      </c>
      <c r="ZG335">
        <v>0.35618860324235369</v>
      </c>
      <c r="ZH335">
        <v>1.1457449388863394E-2</v>
      </c>
      <c r="ZI335">
        <v>0.35222197190258808</v>
      </c>
      <c r="ZJ335">
        <v>0.34514187197128865</v>
      </c>
      <c r="ZK335">
        <v>0.26986243611748595</v>
      </c>
      <c r="ZL335">
        <v>0.88233957466517998</v>
      </c>
      <c r="ZM335">
        <v>0.69086123345510542</v>
      </c>
      <c r="ZN335">
        <v>0.87606166715546219</v>
      </c>
      <c r="ZO335">
        <v>0.422899141761785</v>
      </c>
      <c r="ZP335">
        <v>0.79718887689152285</v>
      </c>
      <c r="ZQ335">
        <v>0.67329664948320711</v>
      </c>
      <c r="ZR335">
        <v>0.53538662315117325</v>
      </c>
      <c r="ZS335">
        <v>0.3676555510210715</v>
      </c>
      <c r="ZT335">
        <v>0.18005682629634767</v>
      </c>
      <c r="ZU335">
        <v>0.37945690591384462</v>
      </c>
      <c r="ZV335">
        <v>0.99274645010378182</v>
      </c>
      <c r="ZW335">
        <v>0.54651091504793881</v>
      </c>
      <c r="ZX335">
        <v>0.85394834511565609</v>
      </c>
      <c r="ZY335">
        <v>0.41117486546427606</v>
      </c>
      <c r="ZZ335">
        <v>0.83012492857812903</v>
      </c>
      <c r="AAA335">
        <v>0.27846820344564538</v>
      </c>
      <c r="AAB335">
        <v>0.89398622828379315</v>
      </c>
      <c r="AAC335">
        <v>3.6049441477220001E-2</v>
      </c>
      <c r="AAD335">
        <v>0.35692823749536862</v>
      </c>
      <c r="AAE335">
        <v>0.76162321942061406</v>
      </c>
      <c r="AAF335">
        <v>0.29420685958917747</v>
      </c>
      <c r="AAG335">
        <v>0.85155875407301884</v>
      </c>
      <c r="AAH335">
        <v>0.37961079124669583</v>
      </c>
      <c r="AAI335">
        <v>0.72617028825560459</v>
      </c>
      <c r="AAJ335">
        <v>0.73958627418264888</v>
      </c>
      <c r="AAK335">
        <v>0.89230142777896038</v>
      </c>
      <c r="AAL335">
        <v>0.50152899453965682</v>
      </c>
      <c r="AAM335">
        <v>0.99864805525889599</v>
      </c>
      <c r="AAN335">
        <v>0.50327922508212453</v>
      </c>
      <c r="AAO335">
        <v>0.92611293979582943</v>
      </c>
      <c r="AAP335">
        <v>0.24757618190440989</v>
      </c>
      <c r="AAQ335">
        <v>0.21572662434913004</v>
      </c>
      <c r="AAR335">
        <v>0.8486295536280668</v>
      </c>
      <c r="AAS335">
        <v>0.52579181130635033</v>
      </c>
      <c r="AAT335">
        <v>0.43032607533977718</v>
      </c>
      <c r="AAU335">
        <v>0.65879421403151706</v>
      </c>
      <c r="AAV335">
        <v>0.63287522588362166</v>
      </c>
      <c r="AAW335">
        <v>0.76700985228530227</v>
      </c>
      <c r="AAX335">
        <v>0.21594944532037241</v>
      </c>
      <c r="AAY335">
        <v>0.51875565596143203</v>
      </c>
      <c r="AAZ335">
        <v>0.28249174866362947</v>
      </c>
      <c r="ABA335">
        <v>0.50324181471245466</v>
      </c>
      <c r="ABB335">
        <v>0.22295989862443333</v>
      </c>
      <c r="ABC335">
        <v>0.49494411395496618</v>
      </c>
      <c r="ABD335">
        <v>0.38384548978504152</v>
      </c>
      <c r="ABE335">
        <v>0.61345859846333883</v>
      </c>
      <c r="ABF335">
        <v>0.35586135360986082</v>
      </c>
      <c r="ABG335">
        <v>0.14282873519610462</v>
      </c>
      <c r="ABH335">
        <v>0.33758840352704733</v>
      </c>
      <c r="ABI335">
        <v>0.94011965845630252</v>
      </c>
      <c r="ABJ335">
        <v>2.0982458838759044E-2</v>
      </c>
      <c r="ABK335">
        <v>0.94906706463617918</v>
      </c>
      <c r="ABL335">
        <v>0.876413087888672</v>
      </c>
      <c r="ABM335">
        <v>0.24380382814754198</v>
      </c>
      <c r="ABN335">
        <v>0.43932786390606893</v>
      </c>
      <c r="ABO335">
        <v>0.32928673281515253</v>
      </c>
      <c r="ABP335">
        <v>0.23521331777197219</v>
      </c>
      <c r="ABQ335">
        <v>0.78478693774213015</v>
      </c>
      <c r="ABR335">
        <v>0.35864766406744542</v>
      </c>
      <c r="ABS335">
        <v>2.019720662783564E-2</v>
      </c>
      <c r="ABT335">
        <v>0.48447253065210527</v>
      </c>
      <c r="ABU335">
        <v>0.20958245201471659</v>
      </c>
      <c r="ABV335">
        <v>0.83944313104037971</v>
      </c>
      <c r="ABW335">
        <v>0.9847028854473534</v>
      </c>
      <c r="ABX335">
        <v>0.88456037645371088</v>
      </c>
      <c r="ABY335">
        <v>0.6376259699913811</v>
      </c>
      <c r="ABZ335">
        <v>0.96907908900013662</v>
      </c>
      <c r="ACA335">
        <v>0.9388332793572548</v>
      </c>
      <c r="ACB335">
        <v>0.76272423089419839</v>
      </c>
      <c r="ACC335">
        <v>0.33138280325837288</v>
      </c>
      <c r="ACD335">
        <v>0.18508968909835732</v>
      </c>
      <c r="ACE335">
        <v>0.98853769509189005</v>
      </c>
      <c r="ACF335">
        <v>0.73031325442047557</v>
      </c>
      <c r="ACG335">
        <v>0.70192338139695254</v>
      </c>
      <c r="ACH335">
        <v>7.2264814214152762E-2</v>
      </c>
      <c r="ACI335">
        <v>0.14326777592916107</v>
      </c>
      <c r="ACJ335">
        <v>0.59891913616182491</v>
      </c>
      <c r="ACK335">
        <v>0.17307741953343436</v>
      </c>
      <c r="ACL335">
        <v>0.5153556668593966</v>
      </c>
      <c r="ACM335">
        <v>0.57521768316507904</v>
      </c>
      <c r="ACN335">
        <v>0.75989236855506725</v>
      </c>
      <c r="ACO335">
        <v>0.85764800123001639</v>
      </c>
      <c r="ACP335">
        <v>8.9882450472486775E-2</v>
      </c>
      <c r="ACQ335">
        <v>0.11689387183722744</v>
      </c>
      <c r="ACR335">
        <v>0.21009685218666863</v>
      </c>
      <c r="ACS335">
        <v>0.41761090459050954</v>
      </c>
      <c r="ACT335">
        <v>0.76914269364288568</v>
      </c>
      <c r="ACU335">
        <v>0.90347802114949627</v>
      </c>
      <c r="ACV335">
        <v>0.72290213585453034</v>
      </c>
      <c r="ACW335">
        <v>2.8755356360204987E-2</v>
      </c>
      <c r="ACX335">
        <v>0.78100743682960383</v>
      </c>
      <c r="ACY335">
        <v>0.25353984352357417</v>
      </c>
      <c r="ACZ335">
        <v>0.26833181122334304</v>
      </c>
      <c r="ADA335">
        <v>0.71807713087391467</v>
      </c>
      <c r="ADB335">
        <v>0.60567552739872188</v>
      </c>
      <c r="ADC335">
        <v>8.5402173351516786E-2</v>
      </c>
      <c r="ADD335">
        <v>0.26327745799795521</v>
      </c>
      <c r="ADE335">
        <v>0.66678429747299939</v>
      </c>
      <c r="ADF335">
        <v>0.84841199644445453</v>
      </c>
      <c r="ADG335">
        <v>0.1008780475558767</v>
      </c>
      <c r="ADH335">
        <v>1.9599716528902245E-2</v>
      </c>
      <c r="ADI335">
        <v>0.17194743860627792</v>
      </c>
      <c r="ADJ335">
        <v>0.73281842978757927</v>
      </c>
      <c r="ADK335">
        <v>0.99811096934377785</v>
      </c>
      <c r="ADL335">
        <v>0.771393979969201</v>
      </c>
      <c r="ADM335">
        <v>9.0984946227269381E-2</v>
      </c>
      <c r="ADN335">
        <v>0.72711640507710307</v>
      </c>
      <c r="ADO335">
        <v>0.62448117355033472</v>
      </c>
      <c r="ADP335">
        <v>0.70510391582279885</v>
      </c>
      <c r="ADQ335">
        <v>0.53895985907752808</v>
      </c>
      <c r="ADR335">
        <v>0.74455411615922384</v>
      </c>
      <c r="ADS335">
        <v>0.30980092053149377</v>
      </c>
      <c r="ADT335">
        <v>0.17613890515896291</v>
      </c>
      <c r="ADU335">
        <v>0.67401497546021982</v>
      </c>
      <c r="ADV335">
        <v>0.54933014758533572</v>
      </c>
      <c r="ADW335">
        <v>0.56013137301039984</v>
      </c>
      <c r="ADX335">
        <v>0.33439479396160032</v>
      </c>
      <c r="ADY335">
        <v>0.69798583477954323</v>
      </c>
      <c r="ADZ335">
        <v>0.13004606994396539</v>
      </c>
      <c r="AEA335">
        <v>0.67043902191473836</v>
      </c>
      <c r="AEB335">
        <v>0.13977073482297786</v>
      </c>
      <c r="AEC335">
        <v>0.92295346911334752</v>
      </c>
      <c r="AED335">
        <v>0.15413645975694623</v>
      </c>
      <c r="AEE335">
        <v>0.60150509482653247</v>
      </c>
      <c r="AEF335">
        <v>0.10606157096981017</v>
      </c>
      <c r="AEG335">
        <v>0.22415211871362195</v>
      </c>
      <c r="AEH335">
        <v>0.64219463013594358</v>
      </c>
      <c r="AEI335">
        <v>0.42441556896166555</v>
      </c>
      <c r="AEJ335">
        <v>0.82991313977624281</v>
      </c>
      <c r="AEK335">
        <v>0.22838283539372484</v>
      </c>
      <c r="AEL335">
        <v>0.20761140132619293</v>
      </c>
      <c r="AEM335">
        <v>0.5523446308078962</v>
      </c>
      <c r="AEN335">
        <v>0.92211188958095869</v>
      </c>
      <c r="AEO335">
        <v>0.67484498377559921</v>
      </c>
      <c r="AEP335">
        <v>0.87839227132363029</v>
      </c>
      <c r="AEQ335">
        <v>0.39211435383820015</v>
      </c>
      <c r="AER335">
        <v>0.9206431488870902</v>
      </c>
      <c r="AES335">
        <v>4.8722081568780551E-3</v>
      </c>
      <c r="AET335">
        <v>0.2569339762226106</v>
      </c>
      <c r="AEU335">
        <v>0.2956530107690365</v>
      </c>
      <c r="AEV335">
        <v>0.86570941213502761</v>
      </c>
      <c r="AEW335">
        <v>0.12319223800711421</v>
      </c>
      <c r="AEX335">
        <v>0.64229812013873899</v>
      </c>
      <c r="AEY335">
        <v>2.6780780232813606E-2</v>
      </c>
      <c r="AEZ335">
        <v>0.67469748130837981</v>
      </c>
      <c r="AFA335">
        <v>0.19134978220883492</v>
      </c>
      <c r="AFB335">
        <v>0.50905269861156432</v>
      </c>
      <c r="AFC335">
        <v>0.5790337964218677</v>
      </c>
      <c r="AFD335">
        <v>0.36096259235681405</v>
      </c>
      <c r="AFE335">
        <v>0.44667260809938503</v>
      </c>
      <c r="AFF335">
        <v>0.72939652326757365</v>
      </c>
      <c r="AFG335">
        <v>0.11077616398470247</v>
      </c>
      <c r="AFH335">
        <v>0.4912992971847755</v>
      </c>
      <c r="AFI335">
        <v>0.88882547844171211</v>
      </c>
      <c r="AFJ335">
        <v>0.17697953955516843</v>
      </c>
      <c r="AFK335">
        <v>0.36099716605217691</v>
      </c>
      <c r="AFL335">
        <v>0.51719848288528791</v>
      </c>
      <c r="AFM335">
        <v>0.89641700752620712</v>
      </c>
      <c r="AFN335">
        <v>0.83634243885170145</v>
      </c>
      <c r="AFO335">
        <v>4.3760049732388895E-2</v>
      </c>
      <c r="AFP335">
        <v>0.52079048462137389</v>
      </c>
      <c r="AFQ335">
        <v>0.49195796379855561</v>
      </c>
      <c r="AFR335">
        <v>0.57630774743063795</v>
      </c>
      <c r="AFS335">
        <v>0.89240503727784037</v>
      </c>
      <c r="AFT335">
        <v>3.1327785067022496E-2</v>
      </c>
      <c r="AFU335">
        <v>0.46663849109369127</v>
      </c>
      <c r="AFV335">
        <v>4.6889882319048115E-2</v>
      </c>
      <c r="AFW335">
        <v>0.10173143578520882</v>
      </c>
      <c r="AFX335">
        <v>0.94071755092219478</v>
      </c>
      <c r="AFY335">
        <v>0.15683302040190672</v>
      </c>
      <c r="AFZ335">
        <v>0.50995243340911001</v>
      </c>
      <c r="AGA335">
        <v>0.79892366572765294</v>
      </c>
      <c r="AGB335">
        <v>0.19544442290418473</v>
      </c>
      <c r="AGC335">
        <v>0.33750897298381066</v>
      </c>
      <c r="AGD335">
        <v>7.4328519411553273E-2</v>
      </c>
      <c r="AGE335">
        <v>0.89473057697229597</v>
      </c>
      <c r="AGF335">
        <v>0.75124692085844291</v>
      </c>
      <c r="AGG335">
        <v>0.33201587409785682</v>
      </c>
      <c r="AGH335">
        <v>0.615786251668761</v>
      </c>
      <c r="AGI335">
        <v>5.2189115596006475E-2</v>
      </c>
      <c r="AGJ335">
        <v>3.2361843503756482E-3</v>
      </c>
      <c r="AGK335">
        <v>0.87938135937304907</v>
      </c>
      <c r="AGL335">
        <v>0.50126598703141101</v>
      </c>
      <c r="AGM335">
        <v>9.8278102641079945E-2</v>
      </c>
      <c r="AGN335">
        <v>0.78265485322721084</v>
      </c>
      <c r="AGO335">
        <v>0.24557327555693953</v>
      </c>
      <c r="AGP335">
        <v>0.2231388878336894</v>
      </c>
      <c r="AGQ335">
        <v>0.64732742724749892</v>
      </c>
      <c r="AGR335">
        <v>0.74050300044034301</v>
      </c>
      <c r="AGS335">
        <v>0.95371150153557904</v>
      </c>
      <c r="AGT335">
        <v>3.6956609212631109E-2</v>
      </c>
      <c r="AGU335">
        <v>0.37191961002407203</v>
      </c>
      <c r="AGV335">
        <v>0.95639066785218307</v>
      </c>
      <c r="AGW335">
        <v>0.53607424130578762</v>
      </c>
      <c r="AGX335">
        <v>0.45548373606219372</v>
      </c>
      <c r="AGY335">
        <v>0.90313602038495389</v>
      </c>
      <c r="AGZ335">
        <v>0.1405240698461232</v>
      </c>
      <c r="AHA335">
        <v>0.76459431421503954</v>
      </c>
      <c r="AHB335">
        <v>0.81933629275731834</v>
      </c>
      <c r="AHC335">
        <v>0.77810704267935638</v>
      </c>
      <c r="AHD335">
        <v>0.14301735392589732</v>
      </c>
      <c r="AHE335">
        <v>0.66378944040255838</v>
      </c>
      <c r="AHF335">
        <v>0.21764044028712048</v>
      </c>
      <c r="AHG335">
        <v>0.22154656634457126</v>
      </c>
      <c r="AHH335">
        <v>0.10389207640662823</v>
      </c>
      <c r="AHI335">
        <v>0.14297677903454264</v>
      </c>
      <c r="AHJ335">
        <v>2.0050608238756817E-2</v>
      </c>
      <c r="AHK335">
        <v>0.41797735081507914</v>
      </c>
      <c r="AHL335">
        <v>0.39593357347133873</v>
      </c>
      <c r="AHM335">
        <v>0.30944969985900661</v>
      </c>
      <c r="AHN335">
        <v>0.36761521271717013</v>
      </c>
      <c r="AHO335">
        <v>0.37948200772050034</v>
      </c>
      <c r="AHP335">
        <v>0.36318387433514643</v>
      </c>
      <c r="AHQ335">
        <v>0.32804593750467359</v>
      </c>
      <c r="AHR335">
        <v>0.80493600741476845</v>
      </c>
      <c r="AHS335">
        <v>0.73374326144403679</v>
      </c>
      <c r="AHT335">
        <v>0.52244956560467681</v>
      </c>
      <c r="AHU335">
        <v>0.94769294999862874</v>
      </c>
      <c r="AHV335">
        <v>4.1730776482306497E-2</v>
      </c>
      <c r="AHW335">
        <v>0.35852828693883854</v>
      </c>
      <c r="AHX335">
        <v>0.72246553635124766</v>
      </c>
      <c r="AHY335">
        <v>0.49758434377716254</v>
      </c>
      <c r="AHZ335">
        <v>6.5087465414544687E-2</v>
      </c>
      <c r="AIA335">
        <v>0.28509591074766694</v>
      </c>
      <c r="AIB335">
        <v>0.73774328386754962</v>
      </c>
      <c r="AIC335">
        <v>0.25192335633449059</v>
      </c>
      <c r="AID335">
        <v>0.19661078069019999</v>
      </c>
      <c r="AIE335">
        <v>0.94004901745339187</v>
      </c>
      <c r="AIF335">
        <v>0.59233223792878731</v>
      </c>
      <c r="AIG335">
        <v>0.27193318310356074</v>
      </c>
      <c r="AIH335">
        <v>0.60353008198094871</v>
      </c>
      <c r="AII335">
        <v>5.5077799495994229E-2</v>
      </c>
      <c r="AIJ335">
        <v>0.78383985836783354</v>
      </c>
      <c r="AIK335">
        <v>0.32935611530340736</v>
      </c>
      <c r="AIL335">
        <v>0.43026423048268292</v>
      </c>
      <c r="AIM335">
        <v>0.25702533905895175</v>
      </c>
      <c r="AIN335">
        <v>0.13034180824113495</v>
      </c>
      <c r="AIO335">
        <v>0.16176732727026089</v>
      </c>
      <c r="AIP335">
        <v>0.52016220318155637</v>
      </c>
      <c r="AIQ335">
        <v>0.39438337851960303</v>
      </c>
      <c r="AIR335">
        <v>0.63120742448593492</v>
      </c>
      <c r="AIS335">
        <v>1.726271279767988E-3</v>
      </c>
      <c r="AIT335">
        <v>9.0164303447136662E-3</v>
      </c>
      <c r="AIU335">
        <v>0.99702609640073547</v>
      </c>
      <c r="AIV335">
        <v>0.18221750400375514</v>
      </c>
      <c r="AIW335">
        <v>0.27741893052087441</v>
      </c>
      <c r="AIX335">
        <v>2.7814723764309934E-2</v>
      </c>
      <c r="AIY335">
        <v>0.74134727793704769</v>
      </c>
      <c r="AIZ335">
        <v>0.48974748598146056</v>
      </c>
      <c r="AJA335">
        <v>6.9411940927596505E-2</v>
      </c>
      <c r="AJB335">
        <v>1.3230553289682589E-2</v>
      </c>
      <c r="AJC335">
        <v>0.86295599057369032</v>
      </c>
      <c r="AJD335">
        <v>0.46896023082885729</v>
      </c>
      <c r="AJE335">
        <v>9.0272478105768217E-2</v>
      </c>
      <c r="AJF335">
        <v>0.78410513082170352</v>
      </c>
      <c r="AJG335">
        <v>0.50913378762812567</v>
      </c>
      <c r="AJH335">
        <v>0.85669539674656914</v>
      </c>
      <c r="AJI335">
        <v>0.4899766988869384</v>
      </c>
      <c r="AJJ335">
        <v>0.10452501416756377</v>
      </c>
      <c r="AJK335">
        <v>0.35092522381159275</v>
      </c>
      <c r="AJL335">
        <v>0.20262895175813844</v>
      </c>
      <c r="AJM335">
        <v>0.10449927588420049</v>
      </c>
      <c r="AJN335">
        <v>0.88878687592564076</v>
      </c>
      <c r="AJO335">
        <v>0.60036433357969576</v>
      </c>
      <c r="AJP335">
        <v>0.11296187137284353</v>
      </c>
      <c r="AJQ335">
        <v>0.66741999306808164</v>
      </c>
      <c r="AJR335">
        <v>0.70866754018436662</v>
      </c>
      <c r="AJS335">
        <v>0.81462088447536019</v>
      </c>
      <c r="AJT335">
        <v>0.91459413833394188</v>
      </c>
      <c r="AJU335">
        <v>0.10457165625587506</v>
      </c>
      <c r="AJV335">
        <v>0.13730604128734258</v>
      </c>
      <c r="AJW335">
        <v>0.74355644979252389</v>
      </c>
      <c r="AJX335">
        <v>0.56156624809982136</v>
      </c>
      <c r="AJY335">
        <v>0.38261790085605885</v>
      </c>
      <c r="AJZ335">
        <v>0.70073761423299386</v>
      </c>
      <c r="AKA335">
        <v>0.74518058709244916</v>
      </c>
      <c r="AKB335">
        <v>0.25150925898898058</v>
      </c>
      <c r="AKC335">
        <v>0.94440050226000638</v>
      </c>
      <c r="AKD335">
        <v>0.65509478782137376</v>
      </c>
      <c r="AKE335">
        <v>0.73301691482109965</v>
      </c>
      <c r="AKF335">
        <v>0.89068495925984592</v>
      </c>
      <c r="AKG335">
        <v>0.38006335517526768</v>
      </c>
      <c r="AKH335">
        <v>0.57735982994103474</v>
      </c>
      <c r="AKI335">
        <v>0.44941345253440923</v>
      </c>
      <c r="AKJ335">
        <v>0.37358535210586741</v>
      </c>
      <c r="AKK335">
        <v>0.40674725321816518</v>
      </c>
      <c r="AKL335">
        <v>3.3345602047068379E-2</v>
      </c>
      <c r="AKM335">
        <v>0.79022778791345261</v>
      </c>
      <c r="AKN335">
        <v>0.50879546989579305</v>
      </c>
      <c r="AKO335">
        <v>6.6535020206061612E-2</v>
      </c>
      <c r="AKP335">
        <v>0.55011862824352531</v>
      </c>
      <c r="AKQ335">
        <v>0.20067467334623357</v>
      </c>
      <c r="AKR335">
        <v>8.0356579419852192E-2</v>
      </c>
      <c r="AKS335">
        <v>0.16618377831906206</v>
      </c>
      <c r="AKT335">
        <v>0.34152353258783763</v>
      </c>
      <c r="AKU335">
        <v>0.91597337868027984</v>
      </c>
      <c r="AKV335">
        <v>0.32823142079084267</v>
      </c>
      <c r="AKW335">
        <v>0.78635660580523981</v>
      </c>
      <c r="AKX335">
        <v>0.57814447876682618</v>
      </c>
      <c r="AKY335">
        <v>0.72404899544056622</v>
      </c>
      <c r="AKZ335">
        <v>0.82193494848523918</v>
      </c>
      <c r="ALA335">
        <v>0.84209853328397299</v>
      </c>
      <c r="ALB335">
        <v>0.52284287593928247</v>
      </c>
      <c r="ALC335">
        <v>0.59859799223740495</v>
      </c>
      <c r="ALD335">
        <v>0.64569030950812534</v>
      </c>
      <c r="ALE335">
        <v>0.72311728426378097</v>
      </c>
      <c r="ALF335">
        <v>0.84773130388220852</v>
      </c>
      <c r="ALG335">
        <v>0.12798096780620216</v>
      </c>
      <c r="ALH335">
        <v>5.6337657801143637E-2</v>
      </c>
      <c r="ALI335">
        <v>0.58074065713429146</v>
      </c>
      <c r="ALJ335">
        <v>0.63741745557101315</v>
      </c>
      <c r="ALK335">
        <v>0.1769869100634277</v>
      </c>
      <c r="ALL335">
        <v>0.72675382296146918</v>
      </c>
      <c r="ALM335">
        <v>0.55543924088578422</v>
      </c>
      <c r="ALN335">
        <f t="shared" si="5"/>
        <v>0.49981455232535066</v>
      </c>
    </row>
    <row r="336" spans="1:1002" x14ac:dyDescent="0.25">
      <c r="A336">
        <v>332</v>
      </c>
      <c r="B336">
        <v>0.14778554126347887</v>
      </c>
      <c r="C336">
        <v>0.94046826632855407</v>
      </c>
      <c r="D336">
        <v>0.59641231826578822</v>
      </c>
      <c r="E336">
        <v>0.95622316602548185</v>
      </c>
      <c r="F336">
        <v>0.61291534619609245</v>
      </c>
      <c r="G336">
        <v>0.3238384838735</v>
      </c>
      <c r="H336">
        <v>0.37396191950158397</v>
      </c>
      <c r="I336">
        <v>0.55624287557266427</v>
      </c>
      <c r="J336">
        <v>0.27701737459405129</v>
      </c>
      <c r="K336">
        <v>0.28599526425883504</v>
      </c>
      <c r="L336">
        <v>0.8221004608467235</v>
      </c>
      <c r="M336">
        <v>0.60215870476950351</v>
      </c>
      <c r="N336">
        <v>8.8899390318705307E-2</v>
      </c>
      <c r="O336">
        <v>0.85550949219665851</v>
      </c>
      <c r="P336">
        <v>0.73419354211070331</v>
      </c>
      <c r="Q336">
        <v>0.85874627956597016</v>
      </c>
      <c r="R336">
        <v>0.48627092950040818</v>
      </c>
      <c r="S336">
        <v>0.5395787954247937</v>
      </c>
      <c r="T336">
        <v>0.4760836152715695</v>
      </c>
      <c r="U336">
        <v>0.62078307389494847</v>
      </c>
      <c r="V336">
        <v>0.65665591129520762</v>
      </c>
      <c r="W336">
        <v>0.6473510898540259</v>
      </c>
      <c r="X336">
        <v>0.70448566834941595</v>
      </c>
      <c r="Y336">
        <v>0.38068792768903603</v>
      </c>
      <c r="Z336">
        <v>0.40737234447189941</v>
      </c>
      <c r="AA336">
        <v>0.43767372673327698</v>
      </c>
      <c r="AB336">
        <v>0.28851084979012676</v>
      </c>
      <c r="AC336">
        <v>6.1398705282920796E-2</v>
      </c>
      <c r="AD336">
        <v>0.92541910836064745</v>
      </c>
      <c r="AE336">
        <v>0.25111781245713827</v>
      </c>
      <c r="AF336">
        <v>0.76208994290767018</v>
      </c>
      <c r="AG336">
        <v>0.8606201153103249</v>
      </c>
      <c r="AH336">
        <v>0.59076367410903341</v>
      </c>
      <c r="AI336">
        <v>0.48251017481881264</v>
      </c>
      <c r="AJ336">
        <v>0.53072600789694602</v>
      </c>
      <c r="AK336">
        <v>0.76646838950057938</v>
      </c>
      <c r="AL336">
        <v>0.42173402633358881</v>
      </c>
      <c r="AM336">
        <v>0.34509797941261477</v>
      </c>
      <c r="AN336">
        <v>0.58778886122098273</v>
      </c>
      <c r="AO336">
        <v>0.86587735732320825</v>
      </c>
      <c r="AP336">
        <v>0.92744162546529196</v>
      </c>
      <c r="AQ336">
        <v>0.53200229561038359</v>
      </c>
      <c r="AR336">
        <v>0.54512668546400322</v>
      </c>
      <c r="AS336">
        <v>0.90847806108488849</v>
      </c>
      <c r="AT336">
        <v>0.57948970363579311</v>
      </c>
      <c r="AU336">
        <v>0.71361707574249889</v>
      </c>
      <c r="AV336">
        <v>0.85191841564918469</v>
      </c>
      <c r="AW336">
        <v>0.19913244873289992</v>
      </c>
      <c r="AX336">
        <v>0.98875866938691437</v>
      </c>
      <c r="AY336">
        <v>0.58604773014223299</v>
      </c>
      <c r="AZ336">
        <v>0.57406182704365094</v>
      </c>
      <c r="BA336">
        <v>0.88909020110774273</v>
      </c>
      <c r="BB336">
        <v>0.91667226238792165</v>
      </c>
      <c r="BC336">
        <v>0.47385407321208994</v>
      </c>
      <c r="BD336">
        <v>0.42361301099862436</v>
      </c>
      <c r="BE336">
        <v>0.92293066499956611</v>
      </c>
      <c r="BF336">
        <v>0.8210820353186179</v>
      </c>
      <c r="BG336">
        <v>0.31657516873899594</v>
      </c>
      <c r="BH336">
        <v>0.68041642779508371</v>
      </c>
      <c r="BI336">
        <v>0.61809010181834312</v>
      </c>
      <c r="BJ336">
        <v>0.78382910016568796</v>
      </c>
      <c r="BK336">
        <v>0.75121728147618738</v>
      </c>
      <c r="BL336">
        <v>0.45814341076327836</v>
      </c>
      <c r="BM336">
        <v>0.13636768908788566</v>
      </c>
      <c r="BN336">
        <v>0.61956930470298477</v>
      </c>
      <c r="BO336">
        <v>0.63634429762621569</v>
      </c>
      <c r="BP336">
        <v>0.10258182052402021</v>
      </c>
      <c r="BQ336">
        <v>0.20949439830572958</v>
      </c>
      <c r="BR336">
        <v>0.99316380809223614</v>
      </c>
      <c r="BS336">
        <v>0.60963920937150062</v>
      </c>
      <c r="BT336">
        <v>0.829878441278603</v>
      </c>
      <c r="BU336">
        <v>0.49928962677708044</v>
      </c>
      <c r="BV336">
        <v>0.40274049718242977</v>
      </c>
      <c r="BW336">
        <v>0.15911823820832094</v>
      </c>
      <c r="BX336">
        <v>2.9842217486956923E-2</v>
      </c>
      <c r="BY336">
        <v>0.70650963200321981</v>
      </c>
      <c r="BZ336">
        <v>0.45048589275233952</v>
      </c>
      <c r="CA336">
        <v>0.14237563459728975</v>
      </c>
      <c r="CB336">
        <v>0.95713585121242928</v>
      </c>
      <c r="CC336">
        <v>0.57318386449344971</v>
      </c>
      <c r="CD336">
        <v>0.18499579077904127</v>
      </c>
      <c r="CE336">
        <v>0.61789697520638343</v>
      </c>
      <c r="CF336">
        <v>0.43615669790359102</v>
      </c>
      <c r="CG336">
        <v>0.84084543384922172</v>
      </c>
      <c r="CH336">
        <v>0.73926898204486979</v>
      </c>
      <c r="CI336">
        <v>0.62189688691093337</v>
      </c>
      <c r="CJ336">
        <v>0.64451974877638818</v>
      </c>
      <c r="CK336">
        <v>0.97531653602122959</v>
      </c>
      <c r="CL336">
        <v>0.38652034374476396</v>
      </c>
      <c r="CM336">
        <v>0.25367392670960143</v>
      </c>
      <c r="CN336">
        <v>0.88516983727017473</v>
      </c>
      <c r="CO336">
        <v>0.79093752889212354</v>
      </c>
      <c r="CP336">
        <v>0.54669692212303678</v>
      </c>
      <c r="CQ336">
        <v>0.39079370060912688</v>
      </c>
      <c r="CR336">
        <v>0.30315516952320998</v>
      </c>
      <c r="CS336">
        <v>9.7329709612981707E-2</v>
      </c>
      <c r="CT336">
        <v>0.58395481075186617</v>
      </c>
      <c r="CU336">
        <v>0.9812828816296667</v>
      </c>
      <c r="CV336">
        <v>0.92009627577271025</v>
      </c>
      <c r="CW336">
        <v>0.22931792882083546</v>
      </c>
      <c r="CX336">
        <v>0.5651748937371277</v>
      </c>
      <c r="CY336">
        <v>1.2896324834134054E-3</v>
      </c>
      <c r="CZ336">
        <v>0.97473820668419064</v>
      </c>
      <c r="DA336">
        <v>0.81402511964199331</v>
      </c>
      <c r="DB336">
        <v>0.11759420950795452</v>
      </c>
      <c r="DC336">
        <v>0.12432095114145103</v>
      </c>
      <c r="DD336">
        <v>0.76457102609881111</v>
      </c>
      <c r="DE336">
        <v>0.28778126870396303</v>
      </c>
      <c r="DF336">
        <v>0.26533578699857385</v>
      </c>
      <c r="DG336">
        <v>0.35735396574598288</v>
      </c>
      <c r="DH336">
        <v>0.94086892764916874</v>
      </c>
      <c r="DI336">
        <v>0.45046595908081366</v>
      </c>
      <c r="DJ336">
        <v>0.47775735085205506</v>
      </c>
      <c r="DK336">
        <v>0.57705522988067881</v>
      </c>
      <c r="DL336">
        <v>0.15082699533496002</v>
      </c>
      <c r="DM336">
        <v>0.65838938543575309</v>
      </c>
      <c r="DN336">
        <v>0.45423227002784272</v>
      </c>
      <c r="DO336">
        <v>0.23096811728980793</v>
      </c>
      <c r="DP336">
        <v>0.15000801977288658</v>
      </c>
      <c r="DQ336">
        <v>1.171564733507513E-2</v>
      </c>
      <c r="DR336">
        <v>0.43809954117042149</v>
      </c>
      <c r="DS336">
        <v>0.40004797602422992</v>
      </c>
      <c r="DT336">
        <v>0.32381501821302372</v>
      </c>
      <c r="DU336">
        <v>0.26812688686279884</v>
      </c>
      <c r="DV336">
        <v>0.29783818339871415</v>
      </c>
      <c r="DW336">
        <v>0.99455722446694683</v>
      </c>
      <c r="DX336">
        <v>0.94854981039857422</v>
      </c>
      <c r="DY336">
        <v>0.69128196637665318</v>
      </c>
      <c r="DZ336">
        <v>0.45940567859502024</v>
      </c>
      <c r="EA336">
        <v>0.80431999975526858</v>
      </c>
      <c r="EB336">
        <v>0.69772936789022266</v>
      </c>
      <c r="EC336">
        <v>0.11582445056707658</v>
      </c>
      <c r="ED336">
        <v>0.41367161992447954</v>
      </c>
      <c r="EE336">
        <v>0.95803412008225675</v>
      </c>
      <c r="EF336">
        <v>0.14285121755768337</v>
      </c>
      <c r="EG336">
        <v>0.92258925460548391</v>
      </c>
      <c r="EH336">
        <v>0.53735584531264902</v>
      </c>
      <c r="EI336">
        <v>4.4916466388165377E-2</v>
      </c>
      <c r="EJ336">
        <v>0.11877664954378775</v>
      </c>
      <c r="EK336">
        <v>0.94714554352940306</v>
      </c>
      <c r="EL336">
        <v>7.3088291896646451E-2</v>
      </c>
      <c r="EM336">
        <v>9.8254318134158969E-2</v>
      </c>
      <c r="EN336">
        <v>0.18890527637433852</v>
      </c>
      <c r="EO336">
        <v>0.503559235450316</v>
      </c>
      <c r="EP336">
        <v>0.37971351488776017</v>
      </c>
      <c r="EQ336">
        <v>2.3974732623971651E-2</v>
      </c>
      <c r="ER336">
        <v>0.38353228039973164</v>
      </c>
      <c r="ES336">
        <v>0.58003482214051338</v>
      </c>
      <c r="ET336">
        <v>2.0288592587090704E-2</v>
      </c>
      <c r="EU336">
        <v>7.1067566947266458E-2</v>
      </c>
      <c r="EV336">
        <v>0.28225593035313479</v>
      </c>
      <c r="EW336">
        <v>0.21189427764392887</v>
      </c>
      <c r="EX336">
        <v>0.59793043859223516</v>
      </c>
      <c r="EY336">
        <v>0.66692347175884614</v>
      </c>
      <c r="EZ336">
        <v>0.90437013689350332</v>
      </c>
      <c r="FA336">
        <v>9.8466783981542516E-2</v>
      </c>
      <c r="FB336">
        <v>0.38848127987400261</v>
      </c>
      <c r="FC336">
        <v>0.80317905333925055</v>
      </c>
      <c r="FD336">
        <v>0.17303668995265276</v>
      </c>
      <c r="FE336">
        <v>0.28247592074549333</v>
      </c>
      <c r="FF336">
        <v>0.11736343802282356</v>
      </c>
      <c r="FG336">
        <v>0.25407345146215943</v>
      </c>
      <c r="FH336">
        <v>0.9185211799194366</v>
      </c>
      <c r="FI336">
        <v>0.51062289844914266</v>
      </c>
      <c r="FJ336">
        <v>0.23408785414581468</v>
      </c>
      <c r="FK336">
        <v>8.5923482280096386E-2</v>
      </c>
      <c r="FL336">
        <v>0.70253567105979908</v>
      </c>
      <c r="FM336">
        <v>0.64622103541378395</v>
      </c>
      <c r="FN336">
        <v>0.42974126549203018</v>
      </c>
      <c r="FO336">
        <v>0.71513461173500137</v>
      </c>
      <c r="FP336">
        <v>0.79467392686000837</v>
      </c>
      <c r="FQ336">
        <v>0.42785463473393592</v>
      </c>
      <c r="FR336">
        <v>0.41582521689142371</v>
      </c>
      <c r="FS336">
        <v>8.3440678535208646E-2</v>
      </c>
      <c r="FT336">
        <v>0.85803894691521221</v>
      </c>
      <c r="FU336">
        <v>0.17817670341913106</v>
      </c>
      <c r="FV336">
        <v>0.35075179380567434</v>
      </c>
      <c r="FW336">
        <v>0.1641305129395827</v>
      </c>
      <c r="FX336">
        <v>0.71290491276625712</v>
      </c>
      <c r="FY336">
        <v>0.19170752165804517</v>
      </c>
      <c r="FZ336">
        <v>0.94787763880656439</v>
      </c>
      <c r="GA336">
        <v>1.1246692474289222E-2</v>
      </c>
      <c r="GB336">
        <v>0.90012117179655471</v>
      </c>
      <c r="GC336">
        <v>0.4560569951280341</v>
      </c>
      <c r="GD336">
        <v>0.39142730411728111</v>
      </c>
      <c r="GE336">
        <v>0.90156037326629668</v>
      </c>
      <c r="GF336">
        <v>0.77161774058472965</v>
      </c>
      <c r="GG336">
        <v>0.47253325542858937</v>
      </c>
      <c r="GH336">
        <v>0.64830359200493781</v>
      </c>
      <c r="GI336">
        <v>0.66751842004685247</v>
      </c>
      <c r="GJ336">
        <v>0.67653993807864454</v>
      </c>
      <c r="GK336">
        <v>0.12565317836174272</v>
      </c>
      <c r="GL336">
        <v>0.55878077476655375</v>
      </c>
      <c r="GM336">
        <v>0.8753391691921828</v>
      </c>
      <c r="GN336">
        <v>0.23538632893548106</v>
      </c>
      <c r="GO336">
        <v>0.62286391588620327</v>
      </c>
      <c r="GP336">
        <v>0.83433053160686554</v>
      </c>
      <c r="GQ336">
        <v>0.78993125302509659</v>
      </c>
      <c r="GR336">
        <v>0.61236879849772574</v>
      </c>
      <c r="GS336">
        <v>0.57172948885063746</v>
      </c>
      <c r="GT336">
        <v>0.33662624940393282</v>
      </c>
      <c r="GU336">
        <v>7.0697337318810782E-2</v>
      </c>
      <c r="GV336">
        <v>1.1832993234753841E-2</v>
      </c>
      <c r="GW336">
        <v>0.64001766714984565</v>
      </c>
      <c r="GX336">
        <v>0.31009055394724694</v>
      </c>
      <c r="GY336">
        <v>0.72389189389475384</v>
      </c>
      <c r="GZ336">
        <v>8.8344752643418123E-2</v>
      </c>
      <c r="HA336">
        <v>0.59390737960123474</v>
      </c>
      <c r="HB336">
        <v>0.66030185417304088</v>
      </c>
      <c r="HC336">
        <v>0.94640200767877525</v>
      </c>
      <c r="HD336">
        <v>0.10228253006530941</v>
      </c>
      <c r="HE336">
        <v>0.70835857535502822</v>
      </c>
      <c r="HF336">
        <v>0.59076295888385111</v>
      </c>
      <c r="HG336">
        <v>0.57237560951807387</v>
      </c>
      <c r="HH336">
        <v>0.29240713811090979</v>
      </c>
      <c r="HI336">
        <v>0.27383668235535852</v>
      </c>
      <c r="HJ336">
        <v>0.42793666853527412</v>
      </c>
      <c r="HK336">
        <v>0.90549573344552547</v>
      </c>
      <c r="HL336">
        <v>0.16872389513039987</v>
      </c>
      <c r="HM336">
        <v>0.30004985499130254</v>
      </c>
      <c r="HN336">
        <v>0.87698810700081498</v>
      </c>
      <c r="HO336">
        <v>0.71483759237281141</v>
      </c>
      <c r="HP336">
        <v>4.8791168086908643E-2</v>
      </c>
      <c r="HQ336">
        <v>0.16126273919789513</v>
      </c>
      <c r="HR336">
        <v>0.5928606875547987</v>
      </c>
      <c r="HS336">
        <v>0.81648525288297957</v>
      </c>
      <c r="HT336">
        <v>0.81176869070762481</v>
      </c>
      <c r="HU336">
        <v>0.41218857513698537</v>
      </c>
      <c r="HV336">
        <v>0.15818415814145725</v>
      </c>
      <c r="HW336">
        <v>0.15249519095825903</v>
      </c>
      <c r="HX336">
        <v>0.94694762062282056</v>
      </c>
      <c r="HY336">
        <v>0.67000337794710552</v>
      </c>
      <c r="HZ336">
        <v>0.46935932971420902</v>
      </c>
      <c r="IA336">
        <v>0.13047573901279252</v>
      </c>
      <c r="IB336">
        <v>0.70676941970690821</v>
      </c>
      <c r="IC336">
        <v>0.18542811388525571</v>
      </c>
      <c r="ID336">
        <v>0.76531294602579447</v>
      </c>
      <c r="IE336">
        <v>0.60541702693236965</v>
      </c>
      <c r="IF336">
        <v>0.48465677388962936</v>
      </c>
      <c r="IG336">
        <v>0.92593551447808231</v>
      </c>
      <c r="IH336">
        <v>0.15806079353234392</v>
      </c>
      <c r="II336">
        <v>0.26250048589254849</v>
      </c>
      <c r="IJ336">
        <v>0.73911673985189041</v>
      </c>
      <c r="IK336">
        <v>0.82312459083738587</v>
      </c>
      <c r="IL336">
        <v>0.80762087976158869</v>
      </c>
      <c r="IM336">
        <v>0.3926634480859813</v>
      </c>
      <c r="IN336">
        <v>0.83787875498140696</v>
      </c>
      <c r="IO336">
        <v>0.64702920853911727</v>
      </c>
      <c r="IP336">
        <v>0.56709382212443216</v>
      </c>
      <c r="IQ336">
        <v>0.21922480378824316</v>
      </c>
      <c r="IR336">
        <v>0.57436765222517749</v>
      </c>
      <c r="IS336">
        <v>0.66309273046182249</v>
      </c>
      <c r="IT336">
        <v>0.29740842777876053</v>
      </c>
      <c r="IU336">
        <v>6.8881109017809639E-2</v>
      </c>
      <c r="IV336">
        <v>0.71812041755571776</v>
      </c>
      <c r="IW336">
        <v>0.37081480023678304</v>
      </c>
      <c r="IX336">
        <v>0.79144724761654606</v>
      </c>
      <c r="IY336">
        <v>0.36534207044121314</v>
      </c>
      <c r="IZ336">
        <v>0.78955278163045961</v>
      </c>
      <c r="JA336">
        <v>0.45506448833976199</v>
      </c>
      <c r="JB336">
        <v>0.68403184682340612</v>
      </c>
      <c r="JC336">
        <v>6.8234463845677551E-2</v>
      </c>
      <c r="JD336">
        <v>0.7241731615027055</v>
      </c>
      <c r="JE336">
        <v>0.74387587137992484</v>
      </c>
      <c r="JF336">
        <v>0.42598065549821595</v>
      </c>
      <c r="JG336">
        <v>0.67094555377532306</v>
      </c>
      <c r="JH336">
        <v>0.57606967979398016</v>
      </c>
      <c r="JI336">
        <v>0.6371164007370177</v>
      </c>
      <c r="JJ336">
        <v>0.42259735614236626</v>
      </c>
      <c r="JK336">
        <v>0.78027669408869404</v>
      </c>
      <c r="JL336">
        <v>0.16187761219957986</v>
      </c>
      <c r="JM336">
        <v>0.83485005607751739</v>
      </c>
      <c r="JN336">
        <v>0.82048617721092365</v>
      </c>
      <c r="JO336">
        <v>0.93981386474772788</v>
      </c>
      <c r="JP336">
        <v>0.82480886969510925</v>
      </c>
      <c r="JQ336">
        <v>0.96283393309561172</v>
      </c>
      <c r="JR336">
        <v>3.633003153415959E-2</v>
      </c>
      <c r="JS336">
        <v>0.17921515451195524</v>
      </c>
      <c r="JT336">
        <v>0.23651621072459206</v>
      </c>
      <c r="JU336">
        <v>0.80768127285575153</v>
      </c>
      <c r="JV336">
        <v>0.53504153634922103</v>
      </c>
      <c r="JW336">
        <v>0.39133964625270334</v>
      </c>
      <c r="JX336">
        <v>0.75167946293811916</v>
      </c>
      <c r="JY336">
        <v>0.43493626031951771</v>
      </c>
      <c r="JZ336">
        <v>0.62978129890340095</v>
      </c>
      <c r="KA336">
        <v>0.76615304989120259</v>
      </c>
      <c r="KB336">
        <v>0.63819827158528819</v>
      </c>
      <c r="KC336">
        <v>0.80792113890801143</v>
      </c>
      <c r="KD336">
        <v>8.2391676351798226E-2</v>
      </c>
      <c r="KE336">
        <v>0.50381511453264527</v>
      </c>
      <c r="KF336">
        <v>0.98029915241339416</v>
      </c>
      <c r="KG336">
        <v>0.16020159853652483</v>
      </c>
      <c r="KH336">
        <v>0.60016264341036918</v>
      </c>
      <c r="KI336">
        <v>0.20901113172375685</v>
      </c>
      <c r="KJ336">
        <v>0.886526068171685</v>
      </c>
      <c r="KK336">
        <v>0.49437524342292472</v>
      </c>
      <c r="KL336">
        <v>0.23660834548854959</v>
      </c>
      <c r="KM336">
        <v>0.63681048582999533</v>
      </c>
      <c r="KN336">
        <v>0.19069736093306111</v>
      </c>
      <c r="KO336">
        <v>0.95586793505609968</v>
      </c>
      <c r="KP336">
        <v>3.5730851380934681E-2</v>
      </c>
      <c r="KQ336">
        <v>0.560394084263241</v>
      </c>
      <c r="KR336">
        <v>0.76461658359001583</v>
      </c>
      <c r="KS336">
        <v>0.63346349155574677</v>
      </c>
      <c r="KT336">
        <v>0.21366295740739383</v>
      </c>
      <c r="KU336">
        <v>0.47426959233333377</v>
      </c>
      <c r="KV336">
        <v>0.88350345609462089</v>
      </c>
      <c r="KW336">
        <v>0.81761717966228697</v>
      </c>
      <c r="KX336">
        <v>0.46609278997217118</v>
      </c>
      <c r="KY336">
        <v>0.92224067625712458</v>
      </c>
      <c r="KZ336">
        <v>0.70328255533359829</v>
      </c>
      <c r="LA336">
        <v>5.8696132867660511E-2</v>
      </c>
      <c r="LB336">
        <v>0.70624911841770777</v>
      </c>
      <c r="LC336">
        <v>0.26075102650182458</v>
      </c>
      <c r="LD336">
        <v>0.18809378232559659</v>
      </c>
      <c r="LE336">
        <v>0.12621454252903674</v>
      </c>
      <c r="LF336">
        <v>0.67753106869254376</v>
      </c>
      <c r="LG336">
        <v>0.79897187778801615</v>
      </c>
      <c r="LH336">
        <v>0.77530314808231138</v>
      </c>
      <c r="LI336">
        <v>0.65667445689206838</v>
      </c>
      <c r="LJ336">
        <v>0.26389680046826192</v>
      </c>
      <c r="LK336">
        <v>1.9747973044655587E-2</v>
      </c>
      <c r="LL336">
        <v>0.63891750544518833</v>
      </c>
      <c r="LM336">
        <v>7.6241178787329611E-2</v>
      </c>
      <c r="LN336">
        <v>0.46741986249891898</v>
      </c>
      <c r="LO336">
        <v>0.59018521610202734</v>
      </c>
      <c r="LP336">
        <v>0.84200431714367896</v>
      </c>
      <c r="LQ336">
        <v>0.2146622208261868</v>
      </c>
      <c r="LR336">
        <v>0.36292959081103882</v>
      </c>
      <c r="LS336">
        <v>0.21339846479982505</v>
      </c>
      <c r="LT336">
        <v>0.79485050472782115</v>
      </c>
      <c r="LU336">
        <v>0.27212553027748487</v>
      </c>
      <c r="LV336">
        <v>0.81445053516966592</v>
      </c>
      <c r="LW336">
        <v>0.19574619767319978</v>
      </c>
      <c r="LX336">
        <v>0.24402006643627228</v>
      </c>
      <c r="LY336">
        <v>0.42444291214075514</v>
      </c>
      <c r="LZ336">
        <v>0.4410492442048537</v>
      </c>
      <c r="MA336">
        <v>0.87665508533328196</v>
      </c>
      <c r="MB336">
        <v>0.59069713208412911</v>
      </c>
      <c r="MC336">
        <v>0.87043358964586515</v>
      </c>
      <c r="MD336">
        <v>0.33808742987394713</v>
      </c>
      <c r="ME336">
        <v>1.7595700987503293E-2</v>
      </c>
      <c r="MF336">
        <v>7.8802143016701631E-2</v>
      </c>
      <c r="MG336">
        <v>2.1495882466578298E-2</v>
      </c>
      <c r="MH336">
        <v>0.87469286637422672</v>
      </c>
      <c r="MI336">
        <v>0.39688793482824569</v>
      </c>
      <c r="MJ336">
        <v>0.47276483362893695</v>
      </c>
      <c r="MK336">
        <v>0.87677100356003967</v>
      </c>
      <c r="ML336">
        <v>0.54342888508028697</v>
      </c>
      <c r="MM336">
        <v>0.76205499844496349</v>
      </c>
      <c r="MN336">
        <v>0.11004857463336204</v>
      </c>
      <c r="MO336">
        <v>0.26079904972136436</v>
      </c>
      <c r="MP336">
        <v>0.10075477226148155</v>
      </c>
      <c r="MQ336">
        <v>0.21905017265484772</v>
      </c>
      <c r="MR336">
        <v>5.1499505681038449E-2</v>
      </c>
      <c r="MS336">
        <v>0.94967363843220842</v>
      </c>
      <c r="MT336">
        <v>0.75409669159735693</v>
      </c>
      <c r="MU336">
        <v>3.2651541162171838E-2</v>
      </c>
      <c r="MV336">
        <v>0.89566131412005934</v>
      </c>
      <c r="MW336">
        <v>7.8179415451044232E-2</v>
      </c>
      <c r="MX336">
        <v>0.81624551877855178</v>
      </c>
      <c r="MY336">
        <v>0.39599922330518933</v>
      </c>
      <c r="MZ336">
        <v>0.58571165086545907</v>
      </c>
      <c r="NA336">
        <v>0.40427573405057005</v>
      </c>
      <c r="NB336">
        <v>0.33082932489389361</v>
      </c>
      <c r="NC336">
        <v>0.16536050109880551</v>
      </c>
      <c r="ND336">
        <v>0.36714326986433876</v>
      </c>
      <c r="NE336">
        <v>0.59651486146390831</v>
      </c>
      <c r="NF336">
        <v>0.67920983532277479</v>
      </c>
      <c r="NG336">
        <v>0.35939050667249683</v>
      </c>
      <c r="NH336">
        <v>0.94399167867026357</v>
      </c>
      <c r="NI336">
        <v>0.81117892366769262</v>
      </c>
      <c r="NJ336">
        <v>0.34189788193713144</v>
      </c>
      <c r="NK336">
        <v>0.85464467673016842</v>
      </c>
      <c r="NL336">
        <v>0.51717842188663432</v>
      </c>
      <c r="NM336">
        <v>0.85209494448959211</v>
      </c>
      <c r="NN336">
        <v>0.23939083901757763</v>
      </c>
      <c r="NO336">
        <v>0.60140657610590587</v>
      </c>
      <c r="NP336">
        <v>0.33629895689914413</v>
      </c>
      <c r="NQ336">
        <v>0.88120389049117154</v>
      </c>
      <c r="NR336">
        <v>0.405694578390011</v>
      </c>
      <c r="NS336">
        <v>0.15343808180363161</v>
      </c>
      <c r="NT336">
        <v>0.67151105683165235</v>
      </c>
      <c r="NU336">
        <v>0.36872987444167182</v>
      </c>
      <c r="NV336">
        <v>0.31553265058827129</v>
      </c>
      <c r="NW336">
        <v>0.9425414290078401</v>
      </c>
      <c r="NX336">
        <v>0.61069426283391448</v>
      </c>
      <c r="NY336">
        <v>0.34383999548805033</v>
      </c>
      <c r="NZ336">
        <v>0.51677223175440457</v>
      </c>
      <c r="OA336">
        <v>0.66536006211200793</v>
      </c>
      <c r="OB336">
        <v>0.76208247095330528</v>
      </c>
      <c r="OC336">
        <v>0.48310992345441639</v>
      </c>
      <c r="OD336">
        <v>0.60330649171540318</v>
      </c>
      <c r="OE336">
        <v>0.57726045918850877</v>
      </c>
      <c r="OF336">
        <v>0.71503746747647456</v>
      </c>
      <c r="OG336">
        <v>0.11729322452531643</v>
      </c>
      <c r="OH336">
        <v>0.49065955290397911</v>
      </c>
      <c r="OI336">
        <v>0.38090464188608852</v>
      </c>
      <c r="OJ336">
        <v>0.58280680163860066</v>
      </c>
      <c r="OK336">
        <v>0.46732329508284121</v>
      </c>
      <c r="OL336">
        <v>8.4718401539701449E-2</v>
      </c>
      <c r="OM336">
        <v>9.2916747340688555E-2</v>
      </c>
      <c r="ON336">
        <v>0.42451215460430236</v>
      </c>
      <c r="OO336">
        <v>5.4955897047574975E-2</v>
      </c>
      <c r="OP336">
        <v>0.46622949346386933</v>
      </c>
      <c r="OQ336">
        <v>0.63268841352991934</v>
      </c>
      <c r="OR336">
        <v>0.69175775081568558</v>
      </c>
      <c r="OS336">
        <v>0.78362961915539053</v>
      </c>
      <c r="OT336">
        <v>0.74058388228795624</v>
      </c>
      <c r="OU336">
        <v>0.62188849557987058</v>
      </c>
      <c r="OV336">
        <v>0.26393830692754705</v>
      </c>
      <c r="OW336">
        <v>0.34530997274019826</v>
      </c>
      <c r="OX336">
        <v>0.12502146103542244</v>
      </c>
      <c r="OY336">
        <v>0.23448658417443191</v>
      </c>
      <c r="OZ336">
        <v>0.24157665937880646</v>
      </c>
      <c r="PA336">
        <v>0.79128105673264315</v>
      </c>
      <c r="PB336">
        <v>6.444334355243464E-2</v>
      </c>
      <c r="PC336">
        <v>0.3182819451485287</v>
      </c>
      <c r="PD336">
        <v>0.68256868755779998</v>
      </c>
      <c r="PE336">
        <v>0.68299975131508128</v>
      </c>
      <c r="PF336">
        <v>0.77721038295878364</v>
      </c>
      <c r="PG336">
        <v>0.82305301882434956</v>
      </c>
      <c r="PH336">
        <v>0.66346141688980365</v>
      </c>
      <c r="PI336">
        <v>0.6515209042582869</v>
      </c>
      <c r="PJ336">
        <v>0.43665971015404659</v>
      </c>
      <c r="PK336">
        <v>0.27382985389953751</v>
      </c>
      <c r="PL336">
        <v>2.6761965081527284E-2</v>
      </c>
      <c r="PM336">
        <v>0.55409051154401034</v>
      </c>
      <c r="PN336">
        <v>0.7014389759748535</v>
      </c>
      <c r="PO336">
        <v>0.58313268697943388</v>
      </c>
      <c r="PP336">
        <v>0.1166484437007671</v>
      </c>
      <c r="PQ336">
        <v>0.75315674317825099</v>
      </c>
      <c r="PR336">
        <v>0.5100806816261626</v>
      </c>
      <c r="PS336">
        <v>0.25064855197591696</v>
      </c>
      <c r="PT336">
        <v>0.95018532680596546</v>
      </c>
      <c r="PU336">
        <v>0.47606353242411592</v>
      </c>
      <c r="PV336">
        <v>0.70271062760488356</v>
      </c>
      <c r="PW336">
        <v>2.3764821602444974E-2</v>
      </c>
      <c r="PX336">
        <v>0.51306886414338648</v>
      </c>
      <c r="PY336">
        <v>0.70536852441307218</v>
      </c>
      <c r="PZ336">
        <v>0.15154763008779559</v>
      </c>
      <c r="QA336">
        <v>0.25487917692993067</v>
      </c>
      <c r="QB336">
        <v>0.93443570009353238</v>
      </c>
      <c r="QC336">
        <v>0.99297146483968513</v>
      </c>
      <c r="QD336">
        <v>0.42707457900366508</v>
      </c>
      <c r="QE336">
        <v>0.79583418079889512</v>
      </c>
      <c r="QF336">
        <v>0.62073983786354991</v>
      </c>
      <c r="QG336">
        <v>0.75768953014657769</v>
      </c>
      <c r="QH336">
        <v>0.53128895785599828</v>
      </c>
      <c r="QI336">
        <v>0.44826266362793177</v>
      </c>
      <c r="QJ336">
        <v>0.2975558118913243</v>
      </c>
      <c r="QK336">
        <v>0.77154797165354472</v>
      </c>
      <c r="QL336">
        <v>0.54180517670417128</v>
      </c>
      <c r="QM336">
        <v>0.96638502853001518</v>
      </c>
      <c r="QN336">
        <v>0.31639960247036025</v>
      </c>
      <c r="QO336">
        <v>0.2139685176393058</v>
      </c>
      <c r="QP336">
        <v>0.2164308178735812</v>
      </c>
      <c r="QQ336">
        <v>0.3026487017214301</v>
      </c>
      <c r="QR336">
        <v>0.27415842539171631</v>
      </c>
      <c r="QS336">
        <v>0.91893365493176338</v>
      </c>
      <c r="QT336">
        <v>9.4300634543338702E-2</v>
      </c>
      <c r="QU336">
        <v>0.52394634705201271</v>
      </c>
      <c r="QV336">
        <v>0.76389894212292431</v>
      </c>
      <c r="QW336">
        <v>0.76040135079406534</v>
      </c>
      <c r="QX336">
        <v>0.23102799398965557</v>
      </c>
      <c r="QY336">
        <v>0.72911714266047201</v>
      </c>
      <c r="QZ336">
        <v>0.63580096063678937</v>
      </c>
      <c r="RA336">
        <v>0.35540434033227564</v>
      </c>
      <c r="RB336">
        <v>0.6652359003834597</v>
      </c>
      <c r="RC336">
        <v>0.71830709585635566</v>
      </c>
      <c r="RD336">
        <v>8.5911325057591137E-2</v>
      </c>
      <c r="RE336">
        <v>0.56069927440321665</v>
      </c>
      <c r="RF336">
        <v>0.57652268312784638</v>
      </c>
      <c r="RG336">
        <v>0.67555751066889336</v>
      </c>
      <c r="RH336">
        <v>0.63012928217247677</v>
      </c>
      <c r="RI336">
        <v>0.45690701557518232</v>
      </c>
      <c r="RJ336">
        <v>0.74851333870983794</v>
      </c>
      <c r="RK336">
        <v>0.72412956122737859</v>
      </c>
      <c r="RL336">
        <v>0.70539503738326348</v>
      </c>
      <c r="RM336">
        <v>0.41064937393541623</v>
      </c>
      <c r="RN336">
        <v>8.0038367881566375E-2</v>
      </c>
      <c r="RO336">
        <v>0.18071493954426721</v>
      </c>
      <c r="RP336">
        <v>0.2424266871057601</v>
      </c>
      <c r="RQ336">
        <v>0.54303083997621415</v>
      </c>
      <c r="RR336">
        <v>0.33090823005470049</v>
      </c>
      <c r="RS336">
        <v>0.40814179176418797</v>
      </c>
      <c r="RT336">
        <v>0.69230531945078833</v>
      </c>
      <c r="RU336">
        <v>0.95678789211101412</v>
      </c>
      <c r="RV336">
        <v>0.94375426395249729</v>
      </c>
      <c r="RW336">
        <v>0.45647402719201569</v>
      </c>
      <c r="RX336">
        <v>0.30077266536287495</v>
      </c>
      <c r="RY336">
        <v>0.75043881801877266</v>
      </c>
      <c r="RZ336">
        <v>0.47192755777071294</v>
      </c>
      <c r="SA336">
        <v>0.8980270326692289</v>
      </c>
      <c r="SB336">
        <v>0.97312916526305393</v>
      </c>
      <c r="SC336">
        <v>0.74189891226131666</v>
      </c>
      <c r="SD336">
        <v>0.61680936769833505</v>
      </c>
      <c r="SE336">
        <v>0.74762836275261813</v>
      </c>
      <c r="SF336">
        <v>0.10862755717048689</v>
      </c>
      <c r="SG336">
        <v>3.7680109041050014E-2</v>
      </c>
      <c r="SH336">
        <v>2.8960192195427337E-2</v>
      </c>
      <c r="SI336">
        <v>0.44839527115160738</v>
      </c>
      <c r="SJ336">
        <v>0.13530294348515914</v>
      </c>
      <c r="SK336">
        <v>0.61382919591339735</v>
      </c>
      <c r="SL336">
        <v>0.19187874253749282</v>
      </c>
      <c r="SM336">
        <v>0.33737908017161711</v>
      </c>
      <c r="SN336">
        <v>0.67805447517739237</v>
      </c>
      <c r="SO336">
        <v>0.57503141828489746</v>
      </c>
      <c r="SP336">
        <v>0.39105244336539791</v>
      </c>
      <c r="SQ336">
        <v>9.928595416976882E-2</v>
      </c>
      <c r="SR336">
        <v>0.64137233470537847</v>
      </c>
      <c r="SS336">
        <v>0.24251381126317628</v>
      </c>
      <c r="ST336">
        <v>6.3592529289852373E-2</v>
      </c>
      <c r="SU336">
        <v>0.66819315922810141</v>
      </c>
      <c r="SV336">
        <v>0.14352719603141295</v>
      </c>
      <c r="SW336">
        <v>2.4929798326966512E-2</v>
      </c>
      <c r="SX336">
        <v>7.1420655719195869E-2</v>
      </c>
      <c r="SY336">
        <v>0.40265189725977668</v>
      </c>
      <c r="SZ336">
        <v>0.46366936954598015</v>
      </c>
      <c r="TA336">
        <v>6.5589613639845057E-2</v>
      </c>
      <c r="TB336">
        <v>0.83109532712182022</v>
      </c>
      <c r="TC336">
        <v>0.26854176129562723</v>
      </c>
      <c r="TD336">
        <v>0.10511682169200898</v>
      </c>
      <c r="TE336">
        <v>0.89348641969735465</v>
      </c>
      <c r="TF336">
        <v>9.0758549155643409E-2</v>
      </c>
      <c r="TG336">
        <v>0.2045764725099557</v>
      </c>
      <c r="TH336">
        <v>0.91842591272062701</v>
      </c>
      <c r="TI336">
        <v>0.19338518341292077</v>
      </c>
      <c r="TJ336">
        <v>6.7282302374325975E-2</v>
      </c>
      <c r="TK336">
        <v>9.788853409600784E-2</v>
      </c>
      <c r="TL336">
        <v>0.83903230617541691</v>
      </c>
      <c r="TM336">
        <v>0.86687524577811226</v>
      </c>
      <c r="TN336">
        <v>0.21414813054640269</v>
      </c>
      <c r="TO336">
        <v>9.6737374197435222E-2</v>
      </c>
      <c r="TP336">
        <v>0.31378187450566386</v>
      </c>
      <c r="TQ336">
        <v>0.600269148883805</v>
      </c>
      <c r="TR336">
        <v>0.36750355648072064</v>
      </c>
      <c r="TS336">
        <v>0.61222025427493909</v>
      </c>
      <c r="TT336">
        <v>0.14815150653331022</v>
      </c>
      <c r="TU336">
        <v>0.6498555168418908</v>
      </c>
      <c r="TV336">
        <v>0.80072605803783181</v>
      </c>
      <c r="TW336">
        <v>0.17460314346003236</v>
      </c>
      <c r="TX336">
        <v>0.73394292941957762</v>
      </c>
      <c r="TY336">
        <v>0.34314602055442722</v>
      </c>
      <c r="TZ336">
        <v>0.1555685984298546</v>
      </c>
      <c r="UA336">
        <v>0.35064519311787212</v>
      </c>
      <c r="UB336">
        <v>0.62011837101334732</v>
      </c>
      <c r="UC336">
        <v>0.59057768798172605</v>
      </c>
      <c r="UD336">
        <v>0.98252795910536417</v>
      </c>
      <c r="UE336">
        <v>0.78126521073756205</v>
      </c>
      <c r="UF336">
        <v>0.63801670474769279</v>
      </c>
      <c r="UG336">
        <v>0.19564040883462619</v>
      </c>
      <c r="UH336">
        <v>0.16388241328836906</v>
      </c>
      <c r="UI336">
        <v>0.27113546328714278</v>
      </c>
      <c r="UJ336">
        <v>0.46264358253779381</v>
      </c>
      <c r="UK336">
        <v>0.47228269117378929</v>
      </c>
      <c r="UL336">
        <v>0.51320217766394871</v>
      </c>
      <c r="UM336">
        <v>0.36517154457279</v>
      </c>
      <c r="UN336">
        <v>0.60064688625865614</v>
      </c>
      <c r="UO336">
        <v>0.51817568967438254</v>
      </c>
      <c r="UP336">
        <v>0.41893398408659366</v>
      </c>
      <c r="UQ336">
        <v>0.86960957216527579</v>
      </c>
      <c r="UR336">
        <v>0.5638992008194349</v>
      </c>
      <c r="US336">
        <v>0.65785299353941828</v>
      </c>
      <c r="UT336">
        <v>0.92663367762905635</v>
      </c>
      <c r="UU336">
        <v>0.14029776014727346</v>
      </c>
      <c r="UV336">
        <v>0.23796563186957165</v>
      </c>
      <c r="UW336">
        <v>0.39429242144424803</v>
      </c>
      <c r="UX336">
        <v>0.95416770520556593</v>
      </c>
      <c r="UY336">
        <v>0.14869752905429146</v>
      </c>
      <c r="UZ336">
        <v>0.75509863972375202</v>
      </c>
      <c r="VA336">
        <v>0.33811953554669905</v>
      </c>
      <c r="VB336">
        <v>0.44713684299412937</v>
      </c>
      <c r="VC336">
        <v>0.92877846634409944</v>
      </c>
      <c r="VD336">
        <v>0.14712146171459106</v>
      </c>
      <c r="VE336">
        <v>0.8370345732775285</v>
      </c>
      <c r="VF336">
        <v>0.64412860898511515</v>
      </c>
      <c r="VG336">
        <v>0.15009494992881767</v>
      </c>
      <c r="VH336">
        <v>0.62991007265815324</v>
      </c>
      <c r="VI336">
        <v>0.89010913120498358</v>
      </c>
      <c r="VJ336">
        <v>0.53212877897017208</v>
      </c>
      <c r="VK336">
        <v>0.24825319998963424</v>
      </c>
      <c r="VL336">
        <v>0.30612992366980452</v>
      </c>
      <c r="VM336">
        <v>0.10288254469269931</v>
      </c>
      <c r="VN336">
        <v>0.28350841532459181</v>
      </c>
      <c r="VO336">
        <v>0.81474425764909375</v>
      </c>
      <c r="VP336">
        <v>0.88569876184372331</v>
      </c>
      <c r="VQ336">
        <v>0.33919671089774961</v>
      </c>
      <c r="VR336">
        <v>0.90736607222720611</v>
      </c>
      <c r="VS336">
        <v>0.54728143000581886</v>
      </c>
      <c r="VT336">
        <v>0.85605267931653117</v>
      </c>
      <c r="VU336">
        <v>0.64090571657609896</v>
      </c>
      <c r="VV336">
        <v>0.58476416305330425</v>
      </c>
      <c r="VW336">
        <v>0.12465487998718072</v>
      </c>
      <c r="VX336">
        <v>0.39238386485547927</v>
      </c>
      <c r="VY336">
        <v>0.6133663214832803</v>
      </c>
      <c r="VZ336">
        <v>0.30781082633069201</v>
      </c>
      <c r="WA336">
        <v>0.25808066276013497</v>
      </c>
      <c r="WB336">
        <v>0.46400853425805033</v>
      </c>
      <c r="WC336">
        <v>0.87252860022999756</v>
      </c>
      <c r="WD336">
        <v>0.53898799487106219</v>
      </c>
      <c r="WE336">
        <v>0.97586046550962002</v>
      </c>
      <c r="WF336">
        <v>0.9368653419102817</v>
      </c>
      <c r="WG336">
        <v>0.85248392078128643</v>
      </c>
      <c r="WH336">
        <v>0.71117676698810961</v>
      </c>
      <c r="WI336">
        <v>0.75241306477445546</v>
      </c>
      <c r="WJ336">
        <v>0.74723027192780112</v>
      </c>
      <c r="WK336">
        <v>0.29854262453497449</v>
      </c>
      <c r="WL336">
        <v>0.45448038160161008</v>
      </c>
      <c r="WM336">
        <v>0.30077826868244184</v>
      </c>
      <c r="WN336">
        <v>0.75254326302126617</v>
      </c>
      <c r="WO336">
        <v>0.9517704320865964</v>
      </c>
      <c r="WP336">
        <v>0.12895007102774814</v>
      </c>
      <c r="WQ336">
        <v>0.37307453181826067</v>
      </c>
      <c r="WR336">
        <v>9.6696030386056897E-2</v>
      </c>
      <c r="WS336">
        <v>0.32047940097387739</v>
      </c>
      <c r="WT336">
        <v>0.88285381413294373</v>
      </c>
      <c r="WU336">
        <v>0.75301120226562024</v>
      </c>
      <c r="WV336">
        <v>0.28950909252876511</v>
      </c>
      <c r="WW336">
        <v>0.91404406924740789</v>
      </c>
      <c r="WX336">
        <v>0.82994099037304014</v>
      </c>
      <c r="WY336">
        <v>0.66020947520320827</v>
      </c>
      <c r="WZ336">
        <v>3.9825427885626485E-2</v>
      </c>
      <c r="XA336">
        <v>0.42985315361877496</v>
      </c>
      <c r="XB336">
        <v>0.51519278148798364</v>
      </c>
      <c r="XC336">
        <v>0.21900424592030787</v>
      </c>
      <c r="XD336">
        <v>0.10958661341543297</v>
      </c>
      <c r="XE336">
        <v>0.90639839722042082</v>
      </c>
      <c r="XF336">
        <v>4.1048077759826773E-2</v>
      </c>
      <c r="XG336">
        <v>0.87555075808418215</v>
      </c>
      <c r="XH336">
        <v>0.49498898489079157</v>
      </c>
      <c r="XI336">
        <v>0.16656441445689674</v>
      </c>
      <c r="XJ336">
        <v>0.75882933085804105</v>
      </c>
      <c r="XK336">
        <v>0.72769118527290644</v>
      </c>
      <c r="XL336">
        <v>0.70031459223417603</v>
      </c>
      <c r="XM336">
        <v>0.10927661738129157</v>
      </c>
      <c r="XN336">
        <v>0.62678792143915474</v>
      </c>
      <c r="XO336">
        <v>0.70738316049722194</v>
      </c>
      <c r="XP336">
        <v>0.49211859917388978</v>
      </c>
      <c r="XQ336">
        <v>0.70276567420767733</v>
      </c>
      <c r="XR336">
        <v>0.79303536355555149</v>
      </c>
      <c r="XS336">
        <v>0.67136314859512214</v>
      </c>
      <c r="XT336">
        <v>0.63584127199381568</v>
      </c>
      <c r="XU336">
        <v>7.932978390012535E-2</v>
      </c>
      <c r="XV336">
        <v>0.30835310172980357</v>
      </c>
      <c r="XW336">
        <v>0.88091621894204231</v>
      </c>
      <c r="XX336">
        <v>0.57982266074574562</v>
      </c>
      <c r="XY336">
        <v>0.31909847631597177</v>
      </c>
      <c r="XZ336">
        <v>0.20171164429597355</v>
      </c>
      <c r="YA336">
        <v>0.26542321813551972</v>
      </c>
      <c r="YB336">
        <v>0.91522565376830733</v>
      </c>
      <c r="YC336">
        <v>0.91497233973364511</v>
      </c>
      <c r="YD336">
        <v>0.54339566064117084</v>
      </c>
      <c r="YE336">
        <v>0.73465362347295149</v>
      </c>
      <c r="YF336">
        <v>0.1719854036262729</v>
      </c>
      <c r="YG336">
        <v>0.509100342875353</v>
      </c>
      <c r="YH336">
        <v>0.53917769702639884</v>
      </c>
      <c r="YI336">
        <v>0.67640101720566226</v>
      </c>
      <c r="YJ336">
        <v>6.5831281393319285E-3</v>
      </c>
      <c r="YK336">
        <v>4.1979874558233599E-2</v>
      </c>
      <c r="YL336">
        <v>0.93789850590061463</v>
      </c>
      <c r="YM336">
        <v>0.73261137547387467</v>
      </c>
      <c r="YN336">
        <v>0.50536632210430654</v>
      </c>
      <c r="YO336">
        <v>0.11720613992617723</v>
      </c>
      <c r="YP336">
        <v>0.36074754263451836</v>
      </c>
      <c r="YQ336">
        <v>0.36502932482312367</v>
      </c>
      <c r="YR336">
        <v>0.5251769586046523</v>
      </c>
      <c r="YS336">
        <v>0.26083017488909932</v>
      </c>
      <c r="YT336">
        <v>0.97189715636843699</v>
      </c>
      <c r="YU336">
        <v>0.66773097242234258</v>
      </c>
      <c r="YV336">
        <v>0.51270436622858273</v>
      </c>
      <c r="YW336">
        <v>0.7266795226402748</v>
      </c>
      <c r="YX336">
        <v>0.64518233771802835</v>
      </c>
      <c r="YY336">
        <v>0.38966636344218364</v>
      </c>
      <c r="YZ336">
        <v>3.7269314894846306E-2</v>
      </c>
      <c r="ZA336">
        <v>0.27008596579143218</v>
      </c>
      <c r="ZB336">
        <v>0.66271668001792017</v>
      </c>
      <c r="ZC336">
        <v>0.77700011224363918</v>
      </c>
      <c r="ZD336">
        <v>0.67941856425456282</v>
      </c>
      <c r="ZE336">
        <v>0.75777841992700901</v>
      </c>
      <c r="ZF336">
        <v>0.94575557808718125</v>
      </c>
      <c r="ZG336">
        <v>0.83891131566205435</v>
      </c>
      <c r="ZH336">
        <v>0.70564405714861811</v>
      </c>
      <c r="ZI336">
        <v>0.16315371623764019</v>
      </c>
      <c r="ZJ336">
        <v>0.21328032431850608</v>
      </c>
      <c r="ZK336">
        <v>0.42206894125262273</v>
      </c>
      <c r="ZL336">
        <v>0.90474257551551707</v>
      </c>
      <c r="ZM336">
        <v>0.26661420541119774</v>
      </c>
      <c r="ZN336">
        <v>0.88297425082753611</v>
      </c>
      <c r="ZO336">
        <v>0.1889074342191347</v>
      </c>
      <c r="ZP336">
        <v>0.55698560442576439</v>
      </c>
      <c r="ZQ336">
        <v>0.55818852601257873</v>
      </c>
      <c r="ZR336">
        <v>0.62288233283156602</v>
      </c>
      <c r="ZS336">
        <v>0.18561460437765953</v>
      </c>
      <c r="ZT336">
        <v>0.87485106602940843</v>
      </c>
      <c r="ZU336">
        <v>0.57004035593529545</v>
      </c>
      <c r="ZV336">
        <v>0.7580438564333305</v>
      </c>
      <c r="ZW336">
        <v>0.97784987439883408</v>
      </c>
      <c r="ZX336">
        <v>0.75614358113699331</v>
      </c>
      <c r="ZY336">
        <v>0.3343332927156345</v>
      </c>
      <c r="ZZ336">
        <v>0.66432592082177433</v>
      </c>
      <c r="AAA336">
        <v>0.57992139094866924</v>
      </c>
      <c r="AAB336">
        <v>0.53059224919524417</v>
      </c>
      <c r="AAC336">
        <v>0.82807260422308526</v>
      </c>
      <c r="AAD336">
        <v>0.21798437583858532</v>
      </c>
      <c r="AAE336">
        <v>1.7203950331154183E-2</v>
      </c>
      <c r="AAF336">
        <v>0.22698437784055014</v>
      </c>
      <c r="AAG336">
        <v>0.55902325476434711</v>
      </c>
      <c r="AAH336">
        <v>0.88848809337308676</v>
      </c>
      <c r="AAI336">
        <v>0.63983576979320866</v>
      </c>
      <c r="AAJ336">
        <v>0.97845871418119024</v>
      </c>
      <c r="AAK336">
        <v>0.67281690702062025</v>
      </c>
      <c r="AAL336">
        <v>0.11130756803836872</v>
      </c>
      <c r="AAM336">
        <v>0.97032759104390098</v>
      </c>
      <c r="AAN336">
        <v>0.69226646387064406</v>
      </c>
      <c r="AAO336">
        <v>0.39451731738833173</v>
      </c>
      <c r="AAP336">
        <v>0.28280454671671285</v>
      </c>
      <c r="AAQ336">
        <v>0.83864646365529472</v>
      </c>
      <c r="AAR336">
        <v>0.90895796970322307</v>
      </c>
      <c r="AAS336">
        <v>3.1041074607027874E-2</v>
      </c>
      <c r="AAT336">
        <v>0.51288428296572319</v>
      </c>
      <c r="AAU336">
        <v>0.77882458455263648</v>
      </c>
      <c r="AAV336">
        <v>0.97413247944780046</v>
      </c>
      <c r="AAW336">
        <v>0.32391075595447527</v>
      </c>
      <c r="AAX336">
        <v>0.47101862291752306</v>
      </c>
      <c r="AAY336">
        <v>0.85925090037535556</v>
      </c>
      <c r="AAZ336">
        <v>0.88963101865363281</v>
      </c>
      <c r="ABA336">
        <v>0.95036337067791021</v>
      </c>
      <c r="ABB336">
        <v>0.67171931745576652</v>
      </c>
      <c r="ABC336">
        <v>0.24682015029719595</v>
      </c>
      <c r="ABD336">
        <v>0.47676745549053645</v>
      </c>
      <c r="ABE336">
        <v>0.75583894610195912</v>
      </c>
      <c r="ABF336">
        <v>0.46823226911205718</v>
      </c>
      <c r="ABG336">
        <v>0.97333367104066004</v>
      </c>
      <c r="ABH336">
        <v>0.42618687920359166</v>
      </c>
      <c r="ABI336">
        <v>0.11810390186737918</v>
      </c>
      <c r="ABJ336">
        <v>0.59280186158284465</v>
      </c>
      <c r="ABK336">
        <v>0.32631203842963163</v>
      </c>
      <c r="ABL336">
        <v>0.96641309703802314</v>
      </c>
      <c r="ABM336">
        <v>0.22788405426372182</v>
      </c>
      <c r="ABN336">
        <v>0.47842542309277458</v>
      </c>
      <c r="ABO336">
        <v>0.45013946568677488</v>
      </c>
      <c r="ABP336">
        <v>0.28976564265716398</v>
      </c>
      <c r="ABQ336">
        <v>0.83797285250398268</v>
      </c>
      <c r="ABR336">
        <v>7.9581417391870302E-2</v>
      </c>
      <c r="ABS336">
        <v>0.81211640815161457</v>
      </c>
      <c r="ABT336">
        <v>0.58916715408967335</v>
      </c>
      <c r="ABU336">
        <v>0.50029554995495584</v>
      </c>
      <c r="ABV336">
        <v>5.6857065037350107E-2</v>
      </c>
      <c r="ABW336">
        <v>0.81308889531025841</v>
      </c>
      <c r="ABX336">
        <v>0.84157889128475238</v>
      </c>
      <c r="ABY336">
        <v>0.97501474336121119</v>
      </c>
      <c r="ABZ336">
        <v>0.59552481579701055</v>
      </c>
      <c r="ACA336">
        <v>0.86916909059989511</v>
      </c>
      <c r="ACB336">
        <v>0.21598189871214801</v>
      </c>
      <c r="ACC336">
        <v>0.59824398109763577</v>
      </c>
      <c r="ACD336">
        <v>2.5719031603533171E-2</v>
      </c>
      <c r="ACE336">
        <v>8.5090495030271107E-3</v>
      </c>
      <c r="ACF336">
        <v>0.18613053131349677</v>
      </c>
      <c r="ACG336">
        <v>0.98136973622088197</v>
      </c>
      <c r="ACH336">
        <v>0.60182072581313362</v>
      </c>
      <c r="ACI336">
        <v>5.4258010595190642E-2</v>
      </c>
      <c r="ACJ336">
        <v>0.83423952452893679</v>
      </c>
      <c r="ACK336">
        <v>0.40103503549660147</v>
      </c>
      <c r="ACL336">
        <v>0.56312996542903615</v>
      </c>
      <c r="ACM336">
        <v>0.87353608510230774</v>
      </c>
      <c r="ACN336">
        <v>0.61322185919825078</v>
      </c>
      <c r="ACO336">
        <v>0.3256199885009976</v>
      </c>
      <c r="ACP336">
        <v>8.3139175967935963E-2</v>
      </c>
      <c r="ACQ336">
        <v>0.89268595099342563</v>
      </c>
      <c r="ACR336">
        <v>0.59372528068531771</v>
      </c>
      <c r="ACS336">
        <v>5.663999098215633E-2</v>
      </c>
      <c r="ACT336">
        <v>0.36114777446243984</v>
      </c>
      <c r="ACU336">
        <v>0.57661028659417224</v>
      </c>
      <c r="ACV336">
        <v>0.36706476350933548</v>
      </c>
      <c r="ACW336">
        <v>0.19410757029213865</v>
      </c>
      <c r="ACX336">
        <v>0.95791374317755384</v>
      </c>
      <c r="ACY336">
        <v>0.26502665377232293</v>
      </c>
      <c r="ACZ336">
        <v>0.33078036148466783</v>
      </c>
      <c r="ADA336">
        <v>0.25194933542933151</v>
      </c>
      <c r="ADB336">
        <v>0.49878773445455704</v>
      </c>
      <c r="ADC336">
        <v>0.75007970176151451</v>
      </c>
      <c r="ADD336">
        <v>0.20937170519502779</v>
      </c>
      <c r="ADE336">
        <v>0.41499233832825977</v>
      </c>
      <c r="ADF336">
        <v>0.84362078602331037</v>
      </c>
      <c r="ADG336">
        <v>0.50991340688153852</v>
      </c>
      <c r="ADH336">
        <v>0.80791828429121981</v>
      </c>
      <c r="ADI336">
        <v>0.1419305969393907</v>
      </c>
      <c r="ADJ336">
        <v>8.5526214565645131E-2</v>
      </c>
      <c r="ADK336">
        <v>0.56627356682060792</v>
      </c>
      <c r="ADL336">
        <v>0.82555193272827265</v>
      </c>
      <c r="ADM336">
        <v>0.4322624841346745</v>
      </c>
      <c r="ADN336">
        <v>0.47485896000455086</v>
      </c>
      <c r="ADO336">
        <v>0.20733884249169443</v>
      </c>
      <c r="ADP336">
        <v>0.18443081099529957</v>
      </c>
      <c r="ADQ336">
        <v>0.26157738215437809</v>
      </c>
      <c r="ADR336">
        <v>0.84492229154599063</v>
      </c>
      <c r="ADS336">
        <v>0.49313380588471212</v>
      </c>
      <c r="ADT336">
        <v>0.80046354258434349</v>
      </c>
      <c r="ADU336">
        <v>0.25880322049620907</v>
      </c>
      <c r="ADV336">
        <v>0.42557050948317154</v>
      </c>
      <c r="ADW336">
        <v>0.96433261093265965</v>
      </c>
      <c r="ADX336">
        <v>0.95357743763876346</v>
      </c>
      <c r="ADY336">
        <v>0.9577001179166672</v>
      </c>
      <c r="ADZ336">
        <v>2.5181118471193642E-2</v>
      </c>
      <c r="AEA336">
        <v>0.54171758671046388</v>
      </c>
      <c r="AEB336">
        <v>0.21798149506604614</v>
      </c>
      <c r="AEC336">
        <v>0.90611925846094832</v>
      </c>
      <c r="AED336">
        <v>0.5277808224478876</v>
      </c>
      <c r="AEE336">
        <v>0.93276285908628265</v>
      </c>
      <c r="AEF336">
        <v>0.13204843615026085</v>
      </c>
      <c r="AEG336">
        <v>0.92441522448668489</v>
      </c>
      <c r="AEH336">
        <v>0.81536329593553381</v>
      </c>
      <c r="AEI336">
        <v>0.92913600909934591</v>
      </c>
      <c r="AEJ336">
        <v>0.26838361408700484</v>
      </c>
      <c r="AEK336">
        <v>0.71018809924053483</v>
      </c>
      <c r="AEL336">
        <v>0.11664747843481049</v>
      </c>
      <c r="AEM336">
        <v>0.83204165910287831</v>
      </c>
      <c r="AEN336">
        <v>0.91545390041020569</v>
      </c>
      <c r="AEO336">
        <v>0.68510991874848992</v>
      </c>
      <c r="AEP336">
        <v>0.11649309924788998</v>
      </c>
      <c r="AEQ336">
        <v>0.63666469087510613</v>
      </c>
      <c r="AER336">
        <v>0.20243721743332177</v>
      </c>
      <c r="AES336">
        <v>0.25441790982264101</v>
      </c>
      <c r="AET336">
        <v>0.25821286586737324</v>
      </c>
      <c r="AEU336">
        <v>0.82191715668912901</v>
      </c>
      <c r="AEV336">
        <v>0.5525882387445672</v>
      </c>
      <c r="AEW336">
        <v>4.4614726043709974E-2</v>
      </c>
      <c r="AEX336">
        <v>7.4733718130091442E-2</v>
      </c>
      <c r="AEY336">
        <v>0.15842881572346446</v>
      </c>
      <c r="AEZ336">
        <v>0.31437124846454767</v>
      </c>
      <c r="AFA336">
        <v>0.84652903085197506</v>
      </c>
      <c r="AFB336">
        <v>0.44304473494229735</v>
      </c>
      <c r="AFC336">
        <v>0.79632669218094665</v>
      </c>
      <c r="AFD336">
        <v>0.19100787502358874</v>
      </c>
      <c r="AFE336">
        <v>0.1608730894175463</v>
      </c>
      <c r="AFF336">
        <v>0.32228903672426723</v>
      </c>
      <c r="AFG336">
        <v>0.84624447403520797</v>
      </c>
      <c r="AFH336">
        <v>3.9949142432345042E-3</v>
      </c>
      <c r="AFI336">
        <v>0.97795217761108</v>
      </c>
      <c r="AFJ336">
        <v>0.76907726580151736</v>
      </c>
      <c r="AFK336">
        <v>0.18186342298899083</v>
      </c>
      <c r="AFL336">
        <v>0.36135425438508062</v>
      </c>
      <c r="AFM336">
        <v>0.57579067754394486</v>
      </c>
      <c r="AFN336">
        <v>0.98423431474659939</v>
      </c>
      <c r="AFO336">
        <v>0.95866674757642489</v>
      </c>
      <c r="AFP336">
        <v>4.8244376996120941E-2</v>
      </c>
      <c r="AFQ336">
        <v>0.59320426297618145</v>
      </c>
      <c r="AFR336">
        <v>0.2048749463002838</v>
      </c>
      <c r="AFS336">
        <v>0.93174328070511325</v>
      </c>
      <c r="AFT336">
        <v>0.861563865339531</v>
      </c>
      <c r="AFU336">
        <v>0.37040495447493083</v>
      </c>
      <c r="AFV336">
        <v>0.65496590474750882</v>
      </c>
      <c r="AFW336">
        <v>0.75001113417225718</v>
      </c>
      <c r="AFX336">
        <v>0.35149668213531016</v>
      </c>
      <c r="AFY336">
        <v>0.82848811348444518</v>
      </c>
      <c r="AFZ336">
        <v>0.22755826838501492</v>
      </c>
      <c r="AGA336">
        <v>0.84278288168848081</v>
      </c>
      <c r="AGB336">
        <v>0.85551186614816754</v>
      </c>
      <c r="AGC336">
        <v>0.23317476106132062</v>
      </c>
      <c r="AGD336">
        <v>0.67573956224637122</v>
      </c>
      <c r="AGE336">
        <v>0.36988742651994966</v>
      </c>
      <c r="AGF336">
        <v>0.12588660309840327</v>
      </c>
      <c r="AGG336">
        <v>0.38190261263184755</v>
      </c>
      <c r="AGH336">
        <v>0.43730508905573906</v>
      </c>
      <c r="AGI336">
        <v>6.2227960031153717E-3</v>
      </c>
      <c r="AGJ336">
        <v>0.92300686360297501</v>
      </c>
      <c r="AGK336">
        <v>0.78388684364004335</v>
      </c>
      <c r="AGL336">
        <v>0.50519439055643278</v>
      </c>
      <c r="AGM336">
        <v>0.11032172576215604</v>
      </c>
      <c r="AGN336">
        <v>0.42202731016276784</v>
      </c>
      <c r="AGO336">
        <v>0.41511922449472827</v>
      </c>
      <c r="AGP336">
        <v>0.47373198585693188</v>
      </c>
      <c r="AGQ336">
        <v>0.4441243667901007</v>
      </c>
      <c r="AGR336">
        <v>0.19383907200819483</v>
      </c>
      <c r="AGS336">
        <v>0.12099204857272683</v>
      </c>
      <c r="AGT336">
        <v>0.59993050172152351</v>
      </c>
      <c r="AGU336">
        <v>0.56608513798374205</v>
      </c>
      <c r="AGV336">
        <v>0.17667389875028572</v>
      </c>
      <c r="AGW336">
        <v>0.86983072279148776</v>
      </c>
      <c r="AGX336">
        <v>0.18231449328418725</v>
      </c>
      <c r="AGY336">
        <v>2.2126427212314947E-2</v>
      </c>
      <c r="AGZ336">
        <v>0.68510136969607016</v>
      </c>
      <c r="AHA336">
        <v>0.65419418355545222</v>
      </c>
      <c r="AHB336">
        <v>0.42632123947648437</v>
      </c>
      <c r="AHC336">
        <v>0.55491957772057277</v>
      </c>
      <c r="AHD336">
        <v>0.87921063684415612</v>
      </c>
      <c r="AHE336">
        <v>0.34893760643443339</v>
      </c>
      <c r="AHF336">
        <v>0.24943854599769577</v>
      </c>
      <c r="AHG336">
        <v>7.8107194769053367E-2</v>
      </c>
      <c r="AHH336">
        <v>0.42020935846216234</v>
      </c>
      <c r="AHI336">
        <v>0.13042346598953336</v>
      </c>
      <c r="AHJ336">
        <v>5.2160076096994246E-2</v>
      </c>
      <c r="AHK336">
        <v>0.36096753125600678</v>
      </c>
      <c r="AHL336">
        <v>0.53120074985697985</v>
      </c>
      <c r="AHM336">
        <v>0.72816922674570095</v>
      </c>
      <c r="AHN336">
        <v>0.9835271154853541</v>
      </c>
      <c r="AHO336">
        <v>0.50430916805750658</v>
      </c>
      <c r="AHP336">
        <v>0.87382260614703755</v>
      </c>
      <c r="AHQ336">
        <v>0.53121127417884972</v>
      </c>
      <c r="AHR336">
        <v>0.3926837411859424</v>
      </c>
      <c r="AHS336">
        <v>0.5737835128280514</v>
      </c>
      <c r="AHT336">
        <v>0.28620186589678176</v>
      </c>
      <c r="AHU336">
        <v>0.27651308055187873</v>
      </c>
      <c r="AHV336">
        <v>0.27713955758555109</v>
      </c>
      <c r="AHW336">
        <v>0.53476642513966777</v>
      </c>
      <c r="AHX336">
        <v>0.26741383312402678</v>
      </c>
      <c r="AHY336">
        <v>0.78578216133633982</v>
      </c>
      <c r="AHZ336">
        <v>0.48763652163969629</v>
      </c>
      <c r="AIA336">
        <v>0.75670192536025505</v>
      </c>
      <c r="AIB336">
        <v>0.82071333212923514</v>
      </c>
      <c r="AIC336">
        <v>0.48314495637284804</v>
      </c>
      <c r="AID336">
        <v>0.44183992812698691</v>
      </c>
      <c r="AIE336">
        <v>0.88460271148760161</v>
      </c>
      <c r="AIF336">
        <v>0.30890207004751635</v>
      </c>
      <c r="AIG336">
        <v>8.3839360958211873E-2</v>
      </c>
      <c r="AIH336">
        <v>0.47639550370838779</v>
      </c>
      <c r="AII336">
        <v>0.72910039478629241</v>
      </c>
      <c r="AIJ336">
        <v>6.2966296151533485E-2</v>
      </c>
      <c r="AIK336">
        <v>0.60151008956725738</v>
      </c>
      <c r="AIL336">
        <v>0.16885475221975366</v>
      </c>
      <c r="AIM336">
        <v>0.90193835918834619</v>
      </c>
      <c r="AIN336">
        <v>0.77595613044342149</v>
      </c>
      <c r="AIO336">
        <v>0.32726390354020096</v>
      </c>
      <c r="AIP336">
        <v>0.11858239866961406</v>
      </c>
      <c r="AIQ336">
        <v>0.11569858334070038</v>
      </c>
      <c r="AIR336">
        <v>0.82730261195375487</v>
      </c>
      <c r="AIS336">
        <v>0.45074897737241704</v>
      </c>
      <c r="AIT336">
        <v>0.21352034199420111</v>
      </c>
      <c r="AIU336">
        <v>0.48878872613797009</v>
      </c>
      <c r="AIV336">
        <v>0.52142645312131719</v>
      </c>
      <c r="AIW336">
        <v>0.42362314657236522</v>
      </c>
      <c r="AIX336">
        <v>0.8971850381260994</v>
      </c>
      <c r="AIY336">
        <v>0.55484061474440649</v>
      </c>
      <c r="AIZ336">
        <v>0.88205320713427482</v>
      </c>
      <c r="AJA336">
        <v>0.81738413773219931</v>
      </c>
      <c r="AJB336">
        <v>0.91805528896014477</v>
      </c>
      <c r="AJC336">
        <v>0.96448763995732045</v>
      </c>
      <c r="AJD336">
        <v>0.79677190086111671</v>
      </c>
      <c r="AJE336">
        <v>0.68615875363420098</v>
      </c>
      <c r="AJF336">
        <v>0.19122471851878697</v>
      </c>
      <c r="AJG336">
        <v>0.26847727732594595</v>
      </c>
      <c r="AJH336">
        <v>0.21536661362712306</v>
      </c>
      <c r="AJI336">
        <v>0.44616178962605979</v>
      </c>
      <c r="AJJ336">
        <v>0.85783178093242596</v>
      </c>
      <c r="AJK336">
        <v>0.71350665011454728</v>
      </c>
      <c r="AJL336">
        <v>0.67690354664029129</v>
      </c>
      <c r="AJM336">
        <v>0.64164127633045154</v>
      </c>
      <c r="AJN336">
        <v>0.73700465312395602</v>
      </c>
      <c r="AJO336">
        <v>0.84307026646496386</v>
      </c>
      <c r="AJP336">
        <v>0.84654192156541153</v>
      </c>
      <c r="AJQ336">
        <v>0.2559630199882329</v>
      </c>
      <c r="AJR336">
        <v>0.84224208929117439</v>
      </c>
      <c r="AJS336">
        <v>5.0358843373619067E-3</v>
      </c>
      <c r="AJT336">
        <v>0.29429508524377246</v>
      </c>
      <c r="AJU336">
        <v>0.83718559974172202</v>
      </c>
      <c r="AJV336">
        <v>0.57350007507122258</v>
      </c>
      <c r="AJW336">
        <v>0.16655710261856993</v>
      </c>
      <c r="AJX336">
        <v>7.1472900396186256E-2</v>
      </c>
      <c r="AJY336">
        <v>0.75359230556021839</v>
      </c>
      <c r="AJZ336">
        <v>0.12312415462312665</v>
      </c>
      <c r="AKA336">
        <v>0.67798626182029365</v>
      </c>
      <c r="AKB336">
        <v>0.74064077546597729</v>
      </c>
      <c r="AKC336">
        <v>0.63756342188622561</v>
      </c>
      <c r="AKD336">
        <v>0.55667377485912328</v>
      </c>
      <c r="AKE336">
        <v>0.6169258569272259</v>
      </c>
      <c r="AKF336">
        <v>0.98028385977206045</v>
      </c>
      <c r="AKG336">
        <v>0.40493894323062563</v>
      </c>
      <c r="AKH336">
        <v>0.72504745475812404</v>
      </c>
      <c r="AKI336">
        <v>0.76857066364635596</v>
      </c>
      <c r="AKJ336">
        <v>0.77353315693806779</v>
      </c>
      <c r="AKK336">
        <v>0.89764790646736448</v>
      </c>
      <c r="AKL336">
        <v>4.1060148530060903E-2</v>
      </c>
      <c r="AKM336">
        <v>0.97897068041826407</v>
      </c>
      <c r="AKN336">
        <v>0.53057074799735293</v>
      </c>
      <c r="AKO336">
        <v>0.64689300688164342</v>
      </c>
      <c r="AKP336">
        <v>0.94821347541236767</v>
      </c>
      <c r="AKQ336">
        <v>0.47104905393929464</v>
      </c>
      <c r="AKR336">
        <v>0.24497258307692726</v>
      </c>
      <c r="AKS336">
        <v>3.9281451087074815E-2</v>
      </c>
      <c r="AKT336">
        <v>0.92336331250278125</v>
      </c>
      <c r="AKU336">
        <v>0.35069738215689306</v>
      </c>
      <c r="AKV336">
        <v>0.55711891891824106</v>
      </c>
      <c r="AKW336">
        <v>0.73306641643462356</v>
      </c>
      <c r="AKX336">
        <v>0.42538256280511233</v>
      </c>
      <c r="AKY336">
        <v>0.30261474974982905</v>
      </c>
      <c r="AKZ336">
        <v>0.91950563348144354</v>
      </c>
      <c r="ALA336">
        <v>0.51330975506899668</v>
      </c>
      <c r="ALB336">
        <v>0.29533702050869226</v>
      </c>
      <c r="ALC336">
        <v>0.4486370155469187</v>
      </c>
      <c r="ALD336">
        <v>6.620584475317981E-2</v>
      </c>
      <c r="ALE336">
        <v>0.20507539018102727</v>
      </c>
      <c r="ALF336">
        <v>0.67477681094518582</v>
      </c>
      <c r="ALG336">
        <v>0.60322108527634599</v>
      </c>
      <c r="ALH336">
        <v>0.40030546443749115</v>
      </c>
      <c r="ALI336">
        <v>0.40781531365302548</v>
      </c>
      <c r="ALJ336">
        <v>0.97236543812884113</v>
      </c>
      <c r="ALK336">
        <v>0.34036118819794492</v>
      </c>
      <c r="ALL336">
        <v>0.54990998497549781</v>
      </c>
      <c r="ALM336">
        <v>0.78044832391604591</v>
      </c>
      <c r="ALN336">
        <f t="shared" si="5"/>
        <v>0.51230572325176105</v>
      </c>
    </row>
    <row r="337" spans="1:1002" x14ac:dyDescent="0.25">
      <c r="A337">
        <v>333</v>
      </c>
      <c r="B337">
        <v>0.37732738113281494</v>
      </c>
      <c r="C337">
        <v>0.2841202672347537</v>
      </c>
      <c r="D337">
        <v>0.3910793617602587</v>
      </c>
      <c r="E337">
        <v>0.34213951419128041</v>
      </c>
      <c r="F337">
        <v>0.62338137945804606</v>
      </c>
      <c r="G337">
        <v>0.98818184885018467</v>
      </c>
      <c r="H337">
        <v>0.78001071347263062</v>
      </c>
      <c r="I337">
        <v>2.0569604347131287E-2</v>
      </c>
      <c r="J337">
        <v>0.91336532294205874</v>
      </c>
      <c r="K337">
        <v>0.43854703753470259</v>
      </c>
      <c r="L337">
        <v>0.48353062285178672</v>
      </c>
      <c r="M337">
        <v>0.2721115237614038</v>
      </c>
      <c r="N337">
        <v>0.69113480999833099</v>
      </c>
      <c r="O337">
        <v>0.29491274321079197</v>
      </c>
      <c r="P337">
        <v>0.63145597214840588</v>
      </c>
      <c r="Q337">
        <v>0.6189693552612574</v>
      </c>
      <c r="R337">
        <v>0.33646965685698449</v>
      </c>
      <c r="S337">
        <v>0.44272193144911798</v>
      </c>
      <c r="T337">
        <v>0.84345220658336117</v>
      </c>
      <c r="U337">
        <v>0.76920709920668917</v>
      </c>
      <c r="V337">
        <v>9.1853492906276424E-2</v>
      </c>
      <c r="W337">
        <v>0.15080284503978891</v>
      </c>
      <c r="X337">
        <v>0.59214860183330476</v>
      </c>
      <c r="Y337">
        <v>0.90652301499260057</v>
      </c>
      <c r="Z337">
        <v>0.80751672030135702</v>
      </c>
      <c r="AA337">
        <v>0.68399276086125538</v>
      </c>
      <c r="AB337">
        <v>6.0841576728805857E-2</v>
      </c>
      <c r="AC337">
        <v>0.83634361442568161</v>
      </c>
      <c r="AD337">
        <v>0.13088562937270298</v>
      </c>
      <c r="AE337">
        <v>0.35707725483634589</v>
      </c>
      <c r="AF337">
        <v>0.87506574155034733</v>
      </c>
      <c r="AG337">
        <v>0.97124868522099361</v>
      </c>
      <c r="AH337">
        <v>0.35909480526590654</v>
      </c>
      <c r="AI337">
        <v>0.68083848883914566</v>
      </c>
      <c r="AJ337">
        <v>0.84695922979800253</v>
      </c>
      <c r="AK337">
        <v>0.70315936771927301</v>
      </c>
      <c r="AL337">
        <v>0.37806564238355889</v>
      </c>
      <c r="AM337">
        <v>0.70717088922472071</v>
      </c>
      <c r="AN337">
        <v>0.87410483283144702</v>
      </c>
      <c r="AO337">
        <v>9.8361160899146372E-3</v>
      </c>
      <c r="AP337">
        <v>0.89654759050163713</v>
      </c>
      <c r="AQ337">
        <v>0.91365463468119601</v>
      </c>
      <c r="AR337">
        <v>0.11074475634683889</v>
      </c>
      <c r="AS337">
        <v>0.29933027931808198</v>
      </c>
      <c r="AT337">
        <v>0.32756737566577154</v>
      </c>
      <c r="AU337">
        <v>0.20566124227714067</v>
      </c>
      <c r="AV337">
        <v>0.12298072135044613</v>
      </c>
      <c r="AW337">
        <v>0.59598638759653411</v>
      </c>
      <c r="AX337">
        <v>0.20152036480419855</v>
      </c>
      <c r="AY337">
        <v>0.79915130939041501</v>
      </c>
      <c r="AZ337">
        <v>3.453814794256016E-2</v>
      </c>
      <c r="BA337">
        <v>0.12923932861336684</v>
      </c>
      <c r="BB337">
        <v>0.23594400652163483</v>
      </c>
      <c r="BC337">
        <v>0.18677766430003917</v>
      </c>
      <c r="BD337">
        <v>0.43576012272516262</v>
      </c>
      <c r="BE337">
        <v>0.74416936984306981</v>
      </c>
      <c r="BF337">
        <v>0.503572814098596</v>
      </c>
      <c r="BG337">
        <v>0.20523206299450414</v>
      </c>
      <c r="BH337">
        <v>0.48055523426801816</v>
      </c>
      <c r="BI337">
        <v>0.29949685790000247</v>
      </c>
      <c r="BJ337">
        <v>0.92180178661598555</v>
      </c>
      <c r="BK337">
        <v>0.30546244247017851</v>
      </c>
      <c r="BL337">
        <v>0.71166794295028457</v>
      </c>
      <c r="BM337">
        <v>0.58278423736777529</v>
      </c>
      <c r="BN337">
        <v>0.76215038169878846</v>
      </c>
      <c r="BO337">
        <v>0.89497768189342419</v>
      </c>
      <c r="BP337">
        <v>0.51550517726363732</v>
      </c>
      <c r="BQ337">
        <v>0.43206521233802442</v>
      </c>
      <c r="BR337">
        <v>0.34839624833633986</v>
      </c>
      <c r="BS337">
        <v>0.46418228331845801</v>
      </c>
      <c r="BT337">
        <v>0.26769375458946576</v>
      </c>
      <c r="BU337">
        <v>0.31644331745469356</v>
      </c>
      <c r="BV337">
        <v>0.54565135899553585</v>
      </c>
      <c r="BW337">
        <v>0.17484466739394966</v>
      </c>
      <c r="BX337">
        <v>0.17074188131819035</v>
      </c>
      <c r="BY337">
        <v>0.63331654308925933</v>
      </c>
      <c r="BZ337">
        <v>0.17614999112333662</v>
      </c>
      <c r="CA337">
        <v>4.6361557753089366E-2</v>
      </c>
      <c r="CB337">
        <v>0.76248730694138833</v>
      </c>
      <c r="CC337">
        <v>0.8778502494240541</v>
      </c>
      <c r="CD337">
        <v>0.86596760487726399</v>
      </c>
      <c r="CE337">
        <v>6.0272206535105788E-2</v>
      </c>
      <c r="CF337">
        <v>0.35348328263051343</v>
      </c>
      <c r="CG337">
        <v>0.63193310868915742</v>
      </c>
      <c r="CH337">
        <v>0.6812710919005226</v>
      </c>
      <c r="CI337">
        <v>0.20136146040969127</v>
      </c>
      <c r="CJ337">
        <v>0.40518156682603235</v>
      </c>
      <c r="CK337">
        <v>0.15973278363185817</v>
      </c>
      <c r="CL337">
        <v>0.17251185801226776</v>
      </c>
      <c r="CM337">
        <v>0.17753968211932314</v>
      </c>
      <c r="CN337">
        <v>0.43445652014320035</v>
      </c>
      <c r="CO337">
        <v>0.99694526082170276</v>
      </c>
      <c r="CP337">
        <v>0.32848604228962275</v>
      </c>
      <c r="CQ337">
        <v>0.79011279372994903</v>
      </c>
      <c r="CR337">
        <v>0.42516267991073442</v>
      </c>
      <c r="CS337">
        <v>0.81544716310187793</v>
      </c>
      <c r="CT337">
        <v>0.77503117145029177</v>
      </c>
      <c r="CU337">
        <v>0.2929139952814378</v>
      </c>
      <c r="CV337">
        <v>4.4170880829075831E-2</v>
      </c>
      <c r="CW337">
        <v>0.89007000664480096</v>
      </c>
      <c r="CX337">
        <v>0.30851530875149558</v>
      </c>
      <c r="CY337">
        <v>0.5664825176237529</v>
      </c>
      <c r="CZ337">
        <v>0.58372484110045864</v>
      </c>
      <c r="DA337">
        <v>0.63046487000785834</v>
      </c>
      <c r="DB337">
        <v>0.58364949542763167</v>
      </c>
      <c r="DC337">
        <v>0.2933208753531994</v>
      </c>
      <c r="DD337">
        <v>0.15933815683837926</v>
      </c>
      <c r="DE337">
        <v>0.42875934165215812</v>
      </c>
      <c r="DF337">
        <v>0.42393409022624051</v>
      </c>
      <c r="DG337">
        <v>0.77101089797476652</v>
      </c>
      <c r="DH337">
        <v>0.96191970104714175</v>
      </c>
      <c r="DI337">
        <v>0.2621966897276109</v>
      </c>
      <c r="DJ337">
        <v>0.69532776833769872</v>
      </c>
      <c r="DK337">
        <v>0.34475465637503744</v>
      </c>
      <c r="DL337">
        <v>0.92576570738587205</v>
      </c>
      <c r="DM337">
        <v>0.24838229259847566</v>
      </c>
      <c r="DN337">
        <v>0.1933876562711454</v>
      </c>
      <c r="DO337">
        <v>0.25045642454697958</v>
      </c>
      <c r="DP337">
        <v>1.9723282053031643E-2</v>
      </c>
      <c r="DQ337">
        <v>0.84795740810683662</v>
      </c>
      <c r="DR337">
        <v>0.27282454207217932</v>
      </c>
      <c r="DS337">
        <v>5.8940107015891807E-2</v>
      </c>
      <c r="DT337">
        <v>0.58968685805441989</v>
      </c>
      <c r="DU337">
        <v>0.86467636283401916</v>
      </c>
      <c r="DV337">
        <v>0.35729882970611171</v>
      </c>
      <c r="DW337">
        <v>0.44178845134551648</v>
      </c>
      <c r="DX337">
        <v>0.61518097115619597</v>
      </c>
      <c r="DY337">
        <v>0.62620140845443584</v>
      </c>
      <c r="DZ337">
        <v>0.29234678576416961</v>
      </c>
      <c r="EA337">
        <v>0.8967818597282684</v>
      </c>
      <c r="EB337">
        <v>0.47448698168831493</v>
      </c>
      <c r="EC337">
        <v>0.13848233036223367</v>
      </c>
      <c r="ED337">
        <v>0.92013263248759436</v>
      </c>
      <c r="EE337">
        <v>0.95419094234011892</v>
      </c>
      <c r="EF337">
        <v>0.82194012666387584</v>
      </c>
      <c r="EG337">
        <v>0.65858037425525828</v>
      </c>
      <c r="EH337">
        <v>0.82274703028264617</v>
      </c>
      <c r="EI337">
        <v>0.23071655114197709</v>
      </c>
      <c r="EJ337">
        <v>0.46302038291665082</v>
      </c>
      <c r="EK337">
        <v>0.90083886702514038</v>
      </c>
      <c r="EL337">
        <v>0.58823854438708845</v>
      </c>
      <c r="EM337">
        <v>0.74909972542443604</v>
      </c>
      <c r="EN337">
        <v>0.40648151356132511</v>
      </c>
      <c r="EO337">
        <v>0.14065835246966063</v>
      </c>
      <c r="EP337">
        <v>0.90535854776385349</v>
      </c>
      <c r="EQ337">
        <v>0.438738772359899</v>
      </c>
      <c r="ER337">
        <v>0.41650716040980607</v>
      </c>
      <c r="ES337">
        <v>0.2398758066025688</v>
      </c>
      <c r="ET337">
        <v>0.59680173569975492</v>
      </c>
      <c r="EU337">
        <v>0.69997800645630814</v>
      </c>
      <c r="EV337">
        <v>0.11372149329908454</v>
      </c>
      <c r="EW337">
        <v>0.36203818668595944</v>
      </c>
      <c r="EX337">
        <v>0.85364624606666639</v>
      </c>
      <c r="EY337">
        <v>0.63102189565414568</v>
      </c>
      <c r="EZ337">
        <v>0.88994574916638913</v>
      </c>
      <c r="FA337">
        <v>0.99961018731108953</v>
      </c>
      <c r="FB337">
        <v>0.71143874917478589</v>
      </c>
      <c r="FC337">
        <v>0.13627693481224035</v>
      </c>
      <c r="FD337">
        <v>0.78362967279672369</v>
      </c>
      <c r="FE337">
        <v>6.7419537095609106E-2</v>
      </c>
      <c r="FF337">
        <v>0.3902560656003462</v>
      </c>
      <c r="FG337">
        <v>0.55731438662161659</v>
      </c>
      <c r="FH337">
        <v>0.49197617915727909</v>
      </c>
      <c r="FI337">
        <v>0.51920160425590589</v>
      </c>
      <c r="FJ337">
        <v>0.85913089734144521</v>
      </c>
      <c r="FK337">
        <v>0.12518565513274349</v>
      </c>
      <c r="FL337">
        <v>0.5869775190775528</v>
      </c>
      <c r="FM337">
        <v>0.27643708128796152</v>
      </c>
      <c r="FN337">
        <v>4.1072022068999847E-2</v>
      </c>
      <c r="FO337">
        <v>0.13625980809674754</v>
      </c>
      <c r="FP337">
        <v>7.1063502582371152E-2</v>
      </c>
      <c r="FQ337">
        <v>0.36427123255326621</v>
      </c>
      <c r="FR337">
        <v>0.90878269069749307</v>
      </c>
      <c r="FS337">
        <v>0.97480085222198132</v>
      </c>
      <c r="FT337">
        <v>3.4077846303252057E-2</v>
      </c>
      <c r="FU337">
        <v>0.13913276742747926</v>
      </c>
      <c r="FV337">
        <v>0.86041062596616169</v>
      </c>
      <c r="FW337">
        <v>0.33867490097082265</v>
      </c>
      <c r="FX337">
        <v>0.20575264006795924</v>
      </c>
      <c r="FY337">
        <v>0.13335672231204154</v>
      </c>
      <c r="FZ337">
        <v>4.781662077550819E-3</v>
      </c>
      <c r="GA337">
        <v>0.6650561005923783</v>
      </c>
      <c r="GB337">
        <v>0.85478001282195448</v>
      </c>
      <c r="GC337">
        <v>0.6632789037578477</v>
      </c>
      <c r="GD337">
        <v>0.62272846646279179</v>
      </c>
      <c r="GE337">
        <v>7.0348117592473169E-2</v>
      </c>
      <c r="GF337">
        <v>2.062840951911693E-2</v>
      </c>
      <c r="GG337">
        <v>0.79348779643286238</v>
      </c>
      <c r="GH337">
        <v>0.78200267994940398</v>
      </c>
      <c r="GI337">
        <v>0.42464098327523836</v>
      </c>
      <c r="GJ337">
        <v>0.92360377230611934</v>
      </c>
      <c r="GK337">
        <v>0.8357993926587739</v>
      </c>
      <c r="GL337">
        <v>7.0038455585959447E-2</v>
      </c>
      <c r="GM337">
        <v>0.50119760356487475</v>
      </c>
      <c r="GN337">
        <v>0.45561518543459489</v>
      </c>
      <c r="GO337">
        <v>0.3913566360647126</v>
      </c>
      <c r="GP337">
        <v>0.4849984828195818</v>
      </c>
      <c r="GQ337">
        <v>0.42045222530635606</v>
      </c>
      <c r="GR337">
        <v>0.72984449087145564</v>
      </c>
      <c r="GS337">
        <v>2.9794092624579216E-2</v>
      </c>
      <c r="GT337">
        <v>0.96195086664171536</v>
      </c>
      <c r="GU337">
        <v>0.15108947093752967</v>
      </c>
      <c r="GV337">
        <v>0.7650665775296156</v>
      </c>
      <c r="GW337">
        <v>0.21556058342648676</v>
      </c>
      <c r="GX337">
        <v>0.9054671771567282</v>
      </c>
      <c r="GY337">
        <v>6.6541283268401474E-2</v>
      </c>
      <c r="GZ337">
        <v>0.562566332617354</v>
      </c>
      <c r="HA337">
        <v>0.92590175408527908</v>
      </c>
      <c r="HB337">
        <v>0.91609676552767627</v>
      </c>
      <c r="HC337">
        <v>0.15878272591925746</v>
      </c>
      <c r="HD337">
        <v>0.88041524372008473</v>
      </c>
      <c r="HE337">
        <v>3.3300332985493952E-2</v>
      </c>
      <c r="HF337">
        <v>0.8279560655090793</v>
      </c>
      <c r="HG337">
        <v>0.80576979993833819</v>
      </c>
      <c r="HH337">
        <v>0.93474166936247505</v>
      </c>
      <c r="HI337">
        <v>0.99924095008807445</v>
      </c>
      <c r="HJ337">
        <v>0.287804418212532</v>
      </c>
      <c r="HK337">
        <v>0.85358840604364317</v>
      </c>
      <c r="HL337">
        <v>9.8124906018379643E-2</v>
      </c>
      <c r="HM337">
        <v>0.33849139812751405</v>
      </c>
      <c r="HN337">
        <v>0.87487841230029428</v>
      </c>
      <c r="HO337">
        <v>0.68106988411004221</v>
      </c>
      <c r="HP337">
        <v>0.42118937374243981</v>
      </c>
      <c r="HQ337">
        <v>0.47393716241009876</v>
      </c>
      <c r="HR337">
        <v>0.5851427975024881</v>
      </c>
      <c r="HS337">
        <v>0.24243818699277553</v>
      </c>
      <c r="HT337">
        <v>0.2826000364948632</v>
      </c>
      <c r="HU337">
        <v>4.9409866924740031E-2</v>
      </c>
      <c r="HV337">
        <v>0.81577815503031759</v>
      </c>
      <c r="HW337">
        <v>0.78078359307794476</v>
      </c>
      <c r="HX337">
        <v>0.25985099741554052</v>
      </c>
      <c r="HY337">
        <v>0.85739986238574539</v>
      </c>
      <c r="HZ337">
        <v>0.92786737931175223</v>
      </c>
      <c r="IA337">
        <v>0.57663306210143506</v>
      </c>
      <c r="IB337">
        <v>0.49952877827068365</v>
      </c>
      <c r="IC337">
        <v>0.47610576334216737</v>
      </c>
      <c r="ID337">
        <v>0.325943191834285</v>
      </c>
      <c r="IE337">
        <v>0.34493141729073618</v>
      </c>
      <c r="IF337">
        <v>0.2053735706145009</v>
      </c>
      <c r="IG337">
        <v>0.75340374148169353</v>
      </c>
      <c r="IH337">
        <v>0.46807833881869643</v>
      </c>
      <c r="II337">
        <v>0.26861086878847817</v>
      </c>
      <c r="IJ337">
        <v>0.84626346003466946</v>
      </c>
      <c r="IK337">
        <v>0.8622148058796496</v>
      </c>
      <c r="IL337">
        <v>0.29212486736063636</v>
      </c>
      <c r="IM337">
        <v>0.20930141820371151</v>
      </c>
      <c r="IN337">
        <v>0.75040694567523758</v>
      </c>
      <c r="IO337">
        <v>5.3631503704541728E-2</v>
      </c>
      <c r="IP337">
        <v>0.84622733807694839</v>
      </c>
      <c r="IQ337">
        <v>0.93635799411537557</v>
      </c>
      <c r="IR337">
        <v>0.51406203950598373</v>
      </c>
      <c r="IS337">
        <v>0.12133062863835575</v>
      </c>
      <c r="IT337">
        <v>0.80859384314298122</v>
      </c>
      <c r="IU337">
        <v>0.66485466922528214</v>
      </c>
      <c r="IV337">
        <v>0.13056179456449213</v>
      </c>
      <c r="IW337">
        <v>0.16348106776754778</v>
      </c>
      <c r="IX337">
        <v>0.47451383547504211</v>
      </c>
      <c r="IY337">
        <v>9.3470308788013989E-2</v>
      </c>
      <c r="IZ337">
        <v>0.1731080052132481</v>
      </c>
      <c r="JA337">
        <v>0.31561365137249653</v>
      </c>
      <c r="JB337">
        <v>0.80175595396946964</v>
      </c>
      <c r="JC337">
        <v>0.87508906653875096</v>
      </c>
      <c r="JD337">
        <v>0.54912521881942344</v>
      </c>
      <c r="JE337">
        <v>0.15233925273376714</v>
      </c>
      <c r="JF337">
        <v>0.40956643551198924</v>
      </c>
      <c r="JG337">
        <v>0.11674708339279793</v>
      </c>
      <c r="JH337">
        <v>0.51891922253064149</v>
      </c>
      <c r="JI337">
        <v>0.53400728203437375</v>
      </c>
      <c r="JJ337">
        <v>0.49295255456540676</v>
      </c>
      <c r="JK337">
        <v>0.4831269407210238</v>
      </c>
      <c r="JL337">
        <v>0.88208725070283156</v>
      </c>
      <c r="JM337">
        <v>5.8125848450694129E-2</v>
      </c>
      <c r="JN337">
        <v>0.15647944975945849</v>
      </c>
      <c r="JO337">
        <v>0.51310330734505649</v>
      </c>
      <c r="JP337">
        <v>0.76582921990179065</v>
      </c>
      <c r="JQ337">
        <v>0.68281484438758477</v>
      </c>
      <c r="JR337">
        <v>0.71867752557694109</v>
      </c>
      <c r="JS337">
        <v>0.88613044393580231</v>
      </c>
      <c r="JT337">
        <v>4.2602580568537607E-2</v>
      </c>
      <c r="JU337">
        <v>0.46503038391472384</v>
      </c>
      <c r="JV337">
        <v>0.9651963727885331</v>
      </c>
      <c r="JW337">
        <v>0.30846047449693403</v>
      </c>
      <c r="JX337">
        <v>0.55982764527297446</v>
      </c>
      <c r="JY337">
        <v>0.90187890175372887</v>
      </c>
      <c r="JZ337">
        <v>0.16995407287776942</v>
      </c>
      <c r="KA337">
        <v>0.11510809357420015</v>
      </c>
      <c r="KB337">
        <v>0.29628207949780172</v>
      </c>
      <c r="KC337">
        <v>0.47043941333496431</v>
      </c>
      <c r="KD337">
        <v>0.76219120726434164</v>
      </c>
      <c r="KE337">
        <v>0.91222288012069708</v>
      </c>
      <c r="KF337">
        <v>0.83123805878115498</v>
      </c>
      <c r="KG337">
        <v>0.3915031858651109</v>
      </c>
      <c r="KH337">
        <v>0.53508248323315855</v>
      </c>
      <c r="KI337">
        <v>0.82867708783077387</v>
      </c>
      <c r="KJ337">
        <v>0.8873368490902418</v>
      </c>
      <c r="KK337">
        <v>0.29744251196196625</v>
      </c>
      <c r="KL337">
        <v>0.58229646058226459</v>
      </c>
      <c r="KM337">
        <v>0.6849947682196309</v>
      </c>
      <c r="KN337">
        <v>0.4347122810616586</v>
      </c>
      <c r="KO337">
        <v>0.70684218451758851</v>
      </c>
      <c r="KP337">
        <v>0.75010893492727604</v>
      </c>
      <c r="KQ337">
        <v>0.44290931178675308</v>
      </c>
      <c r="KR337">
        <v>0.41840606570081207</v>
      </c>
      <c r="KS337">
        <v>0.7689109666077073</v>
      </c>
      <c r="KT337">
        <v>0.42597399551110116</v>
      </c>
      <c r="KU337">
        <v>0.71623356478014166</v>
      </c>
      <c r="KV337">
        <v>0.58610408742426812</v>
      </c>
      <c r="KW337">
        <v>0.24343087051783907</v>
      </c>
      <c r="KX337">
        <v>0.70467242693438314</v>
      </c>
      <c r="KY337">
        <v>6.7038722928307148E-2</v>
      </c>
      <c r="KZ337">
        <v>7.5067342426929695E-2</v>
      </c>
      <c r="LA337">
        <v>0.1154647609062418</v>
      </c>
      <c r="LB337">
        <v>0.34659443808145307</v>
      </c>
      <c r="LC337">
        <v>0.30802141993296517</v>
      </c>
      <c r="LD337">
        <v>0.80489341071360831</v>
      </c>
      <c r="LE337">
        <v>0.10791471246387663</v>
      </c>
      <c r="LF337">
        <v>0.6273750775696868</v>
      </c>
      <c r="LG337">
        <v>0.37655182471018456</v>
      </c>
      <c r="LH337">
        <v>0.95655951090318114</v>
      </c>
      <c r="LI337">
        <v>0.9965144437663005</v>
      </c>
      <c r="LJ337">
        <v>0.8924954274924688</v>
      </c>
      <c r="LK337">
        <v>0.31395777615457476</v>
      </c>
      <c r="LL337">
        <v>0.10440763288526256</v>
      </c>
      <c r="LM337">
        <v>0.8768131137518691</v>
      </c>
      <c r="LN337">
        <v>0.19806657455948795</v>
      </c>
      <c r="LO337">
        <v>0.48600734214242602</v>
      </c>
      <c r="LP337">
        <v>0.12007145083012782</v>
      </c>
      <c r="LQ337">
        <v>0.83758997518494627</v>
      </c>
      <c r="LR337">
        <v>0.62790243769869436</v>
      </c>
      <c r="LS337">
        <v>0.62528250674938535</v>
      </c>
      <c r="LT337">
        <v>0.30568567082762088</v>
      </c>
      <c r="LU337">
        <v>0.54644176855395488</v>
      </c>
      <c r="LV337">
        <v>0.70957029745807709</v>
      </c>
      <c r="LW337">
        <v>0.48626260669376709</v>
      </c>
      <c r="LX337">
        <v>0.66778184338813429</v>
      </c>
      <c r="LY337">
        <v>0.58541028085923241</v>
      </c>
      <c r="LZ337">
        <v>9.941126379083276E-2</v>
      </c>
      <c r="MA337">
        <v>0.10650935600446998</v>
      </c>
      <c r="MB337">
        <v>0.32502937759581829</v>
      </c>
      <c r="MC337">
        <v>0.36275020622382781</v>
      </c>
      <c r="MD337">
        <v>0.92735035542728572</v>
      </c>
      <c r="ME337">
        <v>0.36566202617298527</v>
      </c>
      <c r="MF337">
        <v>0.14229820066614496</v>
      </c>
      <c r="MG337">
        <v>0.24880497964801185</v>
      </c>
      <c r="MH337">
        <v>0.81471435313836227</v>
      </c>
      <c r="MI337">
        <v>0.59394640376691643</v>
      </c>
      <c r="MJ337">
        <v>0.90885295786021425</v>
      </c>
      <c r="MK337">
        <v>0.50118418163406442</v>
      </c>
      <c r="ML337">
        <v>0.30454704796122989</v>
      </c>
      <c r="MM337">
        <v>0.60630215331162907</v>
      </c>
      <c r="MN337">
        <v>8.4902545433474419E-2</v>
      </c>
      <c r="MO337">
        <v>0.83305406030785745</v>
      </c>
      <c r="MP337">
        <v>0.25724325436556461</v>
      </c>
      <c r="MQ337">
        <v>0.47033509352639069</v>
      </c>
      <c r="MR337">
        <v>0.62603057046110877</v>
      </c>
      <c r="MS337">
        <v>0.43612743700451229</v>
      </c>
      <c r="MT337">
        <v>9.8126750054474132E-2</v>
      </c>
      <c r="MU337">
        <v>0.50861992048797489</v>
      </c>
      <c r="MV337">
        <v>0.29256119284821769</v>
      </c>
      <c r="MW337">
        <v>0.14988797239595053</v>
      </c>
      <c r="MX337">
        <v>0.98135083640569598</v>
      </c>
      <c r="MY337">
        <v>0.83380832560552864</v>
      </c>
      <c r="MZ337">
        <v>0.38288509229441769</v>
      </c>
      <c r="NA337">
        <v>0.71614814581254194</v>
      </c>
      <c r="NB337">
        <v>0.2544574344414734</v>
      </c>
      <c r="NC337">
        <v>9.009258200597059E-3</v>
      </c>
      <c r="ND337">
        <v>6.7858035925850824E-2</v>
      </c>
      <c r="NE337">
        <v>6.2927866452945347E-2</v>
      </c>
      <c r="NF337">
        <v>0.36415843774230483</v>
      </c>
      <c r="NG337">
        <v>0.4365028277061892</v>
      </c>
      <c r="NH337">
        <v>0.8682524505039444</v>
      </c>
      <c r="NI337">
        <v>0.14558966318872868</v>
      </c>
      <c r="NJ337">
        <v>0.90904185356433298</v>
      </c>
      <c r="NK337">
        <v>0.31731033307349754</v>
      </c>
      <c r="NL337">
        <v>0.25144612411264844</v>
      </c>
      <c r="NM337">
        <v>0.20538565418400534</v>
      </c>
      <c r="NN337">
        <v>0.87488584762430632</v>
      </c>
      <c r="NO337">
        <v>0.9530161183473419</v>
      </c>
      <c r="NP337">
        <v>0.99628576446906802</v>
      </c>
      <c r="NQ337">
        <v>0.1677210241790803</v>
      </c>
      <c r="NR337">
        <v>0.96522680295965713</v>
      </c>
      <c r="NS337">
        <v>0.48844142509939892</v>
      </c>
      <c r="NT337">
        <v>1.0466710689091996E-2</v>
      </c>
      <c r="NU337">
        <v>0.56672878683301164</v>
      </c>
      <c r="NV337">
        <v>0.39202310223202907</v>
      </c>
      <c r="NW337">
        <v>0.57909899760861061</v>
      </c>
      <c r="NX337">
        <v>0.64391740829514843</v>
      </c>
      <c r="NY337">
        <v>0.8097970913598812</v>
      </c>
      <c r="NZ337">
        <v>0.22701823139299526</v>
      </c>
      <c r="OA337">
        <v>0.66082342586452691</v>
      </c>
      <c r="OB337">
        <v>0.86616986960844522</v>
      </c>
      <c r="OC337">
        <v>0.6206094828904043</v>
      </c>
      <c r="OD337">
        <v>0.80546044552502671</v>
      </c>
      <c r="OE337">
        <v>0.53711632950206878</v>
      </c>
      <c r="OF337">
        <v>0.41612913702457677</v>
      </c>
      <c r="OG337">
        <v>0.49738147710706238</v>
      </c>
      <c r="OH337">
        <v>0.50828155559461907</v>
      </c>
      <c r="OI337">
        <v>0.99136799337023895</v>
      </c>
      <c r="OJ337">
        <v>5.26295274877977E-2</v>
      </c>
      <c r="OK337">
        <v>0.28048005608934079</v>
      </c>
      <c r="OL337">
        <v>0.19276112215288577</v>
      </c>
      <c r="OM337">
        <v>0.25794282794188206</v>
      </c>
      <c r="ON337">
        <v>0.55183451832539243</v>
      </c>
      <c r="OO337">
        <v>0.22284438432181575</v>
      </c>
      <c r="OP337">
        <v>0.67608307464300732</v>
      </c>
      <c r="OQ337">
        <v>0.3866492132125553</v>
      </c>
      <c r="OR337">
        <v>0.10898560987807515</v>
      </c>
      <c r="OS337">
        <v>0.30137492721087855</v>
      </c>
      <c r="OT337">
        <v>0.64594918761084519</v>
      </c>
      <c r="OU337">
        <v>0.55814568677976906</v>
      </c>
      <c r="OV337">
        <v>0.67969436598081678</v>
      </c>
      <c r="OW337">
        <v>0.27287273991680561</v>
      </c>
      <c r="OX337">
        <v>0.4984500080734634</v>
      </c>
      <c r="OY337">
        <v>0.65224673728177607</v>
      </c>
      <c r="OZ337">
        <v>0.3369426947680555</v>
      </c>
      <c r="PA337">
        <v>0.92236992816273189</v>
      </c>
      <c r="PB337">
        <v>0.63565175866446122</v>
      </c>
      <c r="PC337">
        <v>0.27731865726331384</v>
      </c>
      <c r="PD337">
        <v>0.8913193294640509</v>
      </c>
      <c r="PE337">
        <v>0.14967512256802651</v>
      </c>
      <c r="PF337">
        <v>0.41611340210566494</v>
      </c>
      <c r="PG337">
        <v>0.62876031771881791</v>
      </c>
      <c r="PH337">
        <v>0.56519312650526521</v>
      </c>
      <c r="PI337">
        <v>0.5001395629595442</v>
      </c>
      <c r="PJ337">
        <v>0.95431088698370337</v>
      </c>
      <c r="PK337">
        <v>0.88553487580750101</v>
      </c>
      <c r="PL337">
        <v>0.49383301886293018</v>
      </c>
      <c r="PM337">
        <v>0.6769823060770116</v>
      </c>
      <c r="PN337">
        <v>0.88961747483524756</v>
      </c>
      <c r="PO337">
        <v>0.561513782363533</v>
      </c>
      <c r="PP337">
        <v>8.5450366006627143E-2</v>
      </c>
      <c r="PQ337">
        <v>0.35116438871376232</v>
      </c>
      <c r="PR337">
        <v>0.33709871845208716</v>
      </c>
      <c r="PS337">
        <v>4.7024698827226374E-2</v>
      </c>
      <c r="PT337">
        <v>0.76525474495998769</v>
      </c>
      <c r="PU337">
        <v>0.54492487819148794</v>
      </c>
      <c r="PV337">
        <v>0.89862940580468897</v>
      </c>
      <c r="PW337">
        <v>3.405746142659305E-2</v>
      </c>
      <c r="PX337">
        <v>0.67750003751527421</v>
      </c>
      <c r="PY337">
        <v>0.23926765889053137</v>
      </c>
      <c r="PZ337">
        <v>0.92357825276667649</v>
      </c>
      <c r="QA337">
        <v>0.58254548081453628</v>
      </c>
      <c r="QB337">
        <v>0.70051945898268619</v>
      </c>
      <c r="QC337">
        <v>0.7209392480011908</v>
      </c>
      <c r="QD337">
        <v>0.68667884123769352</v>
      </c>
      <c r="QE337">
        <v>0.14015251412807428</v>
      </c>
      <c r="QF337">
        <v>0.31237894679382394</v>
      </c>
      <c r="QG337">
        <v>0.87161124388685995</v>
      </c>
      <c r="QH337">
        <v>0.90054484359742071</v>
      </c>
      <c r="QI337">
        <v>0.39285176152140255</v>
      </c>
      <c r="QJ337">
        <v>0.68258810782846535</v>
      </c>
      <c r="QK337">
        <v>0.5143621524653299</v>
      </c>
      <c r="QL337">
        <v>0.71964665762497049</v>
      </c>
      <c r="QM337">
        <v>0.34821834197617318</v>
      </c>
      <c r="QN337">
        <v>0.81320047760322534</v>
      </c>
      <c r="QO337">
        <v>0.91211448518030802</v>
      </c>
      <c r="QP337">
        <v>0.77931362267541504</v>
      </c>
      <c r="QQ337">
        <v>0.95108508822652571</v>
      </c>
      <c r="QR337">
        <v>0.22710892931290216</v>
      </c>
      <c r="QS337">
        <v>0.95333342919924169</v>
      </c>
      <c r="QT337">
        <v>0.62053935099127289</v>
      </c>
      <c r="QU337">
        <v>0.29251179143956463</v>
      </c>
      <c r="QV337">
        <v>0.38980142263120787</v>
      </c>
      <c r="QW337">
        <v>0.44059809551845208</v>
      </c>
      <c r="QX337">
        <v>0.23695865964228313</v>
      </c>
      <c r="QY337">
        <v>0.34139091192871662</v>
      </c>
      <c r="QZ337">
        <v>0.71456346397551695</v>
      </c>
      <c r="RA337">
        <v>0.90261666843908284</v>
      </c>
      <c r="RB337">
        <v>0.98025768269884705</v>
      </c>
      <c r="RC337">
        <v>2.3314488344996165E-2</v>
      </c>
      <c r="RD337">
        <v>0.74502609362484029</v>
      </c>
      <c r="RE337">
        <v>0.52726055231486357</v>
      </c>
      <c r="RF337">
        <v>0.39710406667393983</v>
      </c>
      <c r="RG337">
        <v>0.93639853391060501</v>
      </c>
      <c r="RH337">
        <v>0.11125368669013036</v>
      </c>
      <c r="RI337">
        <v>0.51285523473879424</v>
      </c>
      <c r="RJ337">
        <v>0.56804819814079099</v>
      </c>
      <c r="RK337">
        <v>0.85930076719593085</v>
      </c>
      <c r="RL337">
        <v>0.27372777261474379</v>
      </c>
      <c r="RM337">
        <v>0.63992139079852239</v>
      </c>
      <c r="RN337">
        <v>0.90260745201316606</v>
      </c>
      <c r="RO337">
        <v>2.2419249787281159E-2</v>
      </c>
      <c r="RP337">
        <v>0.10495531426864246</v>
      </c>
      <c r="RQ337">
        <v>0.54015596860404524</v>
      </c>
      <c r="RR337">
        <v>0.46128238509271791</v>
      </c>
      <c r="RS337">
        <v>0.93255071234409292</v>
      </c>
      <c r="RT337">
        <v>0.64806181408761998</v>
      </c>
      <c r="RU337">
        <v>0.20329068415217799</v>
      </c>
      <c r="RV337">
        <v>0.34301327257143688</v>
      </c>
      <c r="RW337">
        <v>0.85052747620823188</v>
      </c>
      <c r="RX337">
        <v>0.2994918263007762</v>
      </c>
      <c r="RY337">
        <v>6.7902322672276139E-2</v>
      </c>
      <c r="RZ337">
        <v>0.32760784967377854</v>
      </c>
      <c r="SA337">
        <v>0.62480683584845664</v>
      </c>
      <c r="SB337">
        <v>0.33213279077677349</v>
      </c>
      <c r="SC337">
        <v>0.95195312260757836</v>
      </c>
      <c r="SD337">
        <v>2.4527519477374082E-2</v>
      </c>
      <c r="SE337">
        <v>0.22937200798880186</v>
      </c>
      <c r="SF337">
        <v>0.84802792499719892</v>
      </c>
      <c r="SG337">
        <v>0.70152243320762753</v>
      </c>
      <c r="SH337">
        <v>0.9329452152475417</v>
      </c>
      <c r="SI337">
        <v>0.38975076561143807</v>
      </c>
      <c r="SJ337">
        <v>0.58162636876986962</v>
      </c>
      <c r="SK337">
        <v>0.76903803660185155</v>
      </c>
      <c r="SL337">
        <v>0.4327151536489503</v>
      </c>
      <c r="SM337">
        <v>0.2821174725224237</v>
      </c>
      <c r="SN337">
        <v>0.4841555220755247</v>
      </c>
      <c r="SO337">
        <v>0.33770603246834741</v>
      </c>
      <c r="SP337">
        <v>0.16536287877247802</v>
      </c>
      <c r="SQ337">
        <v>0.32457773933054768</v>
      </c>
      <c r="SR337">
        <v>0.77934218784890597</v>
      </c>
      <c r="SS337">
        <v>0.52535249168135034</v>
      </c>
      <c r="ST337">
        <v>0.75686039211292078</v>
      </c>
      <c r="SU337">
        <v>0.26250297002736855</v>
      </c>
      <c r="SV337">
        <v>0.91542910467161676</v>
      </c>
      <c r="SW337">
        <v>6.6058647645279689E-2</v>
      </c>
      <c r="SX337">
        <v>3.9987530481171762E-2</v>
      </c>
      <c r="SY337">
        <v>0.3562169383809437</v>
      </c>
      <c r="SZ337">
        <v>0.19686685502059864</v>
      </c>
      <c r="TA337">
        <v>4.3331729994487644E-2</v>
      </c>
      <c r="TB337">
        <v>0.93942941001316504</v>
      </c>
      <c r="TC337">
        <v>0.51821299931159237</v>
      </c>
      <c r="TD337">
        <v>0.20466508459148403</v>
      </c>
      <c r="TE337">
        <v>0.62745020457030054</v>
      </c>
      <c r="TF337">
        <v>0.47354498649447374</v>
      </c>
      <c r="TG337">
        <v>0.390305469626124</v>
      </c>
      <c r="TH337">
        <v>0.96073496310688855</v>
      </c>
      <c r="TI337">
        <v>0.80283390810556177</v>
      </c>
      <c r="TJ337">
        <v>0.58815130263368975</v>
      </c>
      <c r="TK337">
        <v>0.9153021589719692</v>
      </c>
      <c r="TL337">
        <v>0.17419143991590891</v>
      </c>
      <c r="TM337">
        <v>0.87120745735655458</v>
      </c>
      <c r="TN337">
        <v>0.92935754872629373</v>
      </c>
      <c r="TO337">
        <v>0.94733318990259585</v>
      </c>
      <c r="TP337">
        <v>0.74341128419326019</v>
      </c>
      <c r="TQ337">
        <v>0.14804188599444856</v>
      </c>
      <c r="TR337">
        <v>0.87922249666971386</v>
      </c>
      <c r="TS337">
        <v>0.44850110772016172</v>
      </c>
      <c r="TT337">
        <v>0.95330648142415564</v>
      </c>
      <c r="TU337">
        <v>0.49670828168240677</v>
      </c>
      <c r="TV337">
        <v>0.75336041185963409</v>
      </c>
      <c r="TW337">
        <v>0.83955902006232597</v>
      </c>
      <c r="TX337">
        <v>0.80315805452955447</v>
      </c>
      <c r="TY337">
        <v>0.5280829294977728</v>
      </c>
      <c r="TZ337">
        <v>0.26675001944271759</v>
      </c>
      <c r="UA337">
        <v>0.85497823235152359</v>
      </c>
      <c r="UB337">
        <v>0.5559082913056107</v>
      </c>
      <c r="UC337">
        <v>0.74532601755571837</v>
      </c>
      <c r="UD337">
        <v>0.23708932999166443</v>
      </c>
      <c r="UE337">
        <v>1.804032026982294E-2</v>
      </c>
      <c r="UF337">
        <v>0.15622471164834106</v>
      </c>
      <c r="UG337">
        <v>0.11695860606102215</v>
      </c>
      <c r="UH337">
        <v>0.71739516722447982</v>
      </c>
      <c r="UI337">
        <v>0.92626970126294927</v>
      </c>
      <c r="UJ337">
        <v>5.7665961087385198E-2</v>
      </c>
      <c r="UK337">
        <v>0.76160564825931198</v>
      </c>
      <c r="UL337">
        <v>0.5090112549237531</v>
      </c>
      <c r="UM337">
        <v>0.9361585171136223</v>
      </c>
      <c r="UN337">
        <v>0.25899995329385084</v>
      </c>
      <c r="UO337">
        <v>0.78479563739390346</v>
      </c>
      <c r="UP337">
        <v>0.57514587094812886</v>
      </c>
      <c r="UQ337">
        <v>0.76682400381454552</v>
      </c>
      <c r="UR337">
        <v>3.311689178849464E-2</v>
      </c>
      <c r="US337">
        <v>0.97122402996190971</v>
      </c>
      <c r="UT337">
        <v>0.20608292158503105</v>
      </c>
      <c r="UU337">
        <v>0.41384231189119525</v>
      </c>
      <c r="UV337">
        <v>0.20889238763389861</v>
      </c>
      <c r="UW337">
        <v>0.69712407785703712</v>
      </c>
      <c r="UX337">
        <v>0.87031303368557889</v>
      </c>
      <c r="UY337">
        <v>0.59189670798123817</v>
      </c>
      <c r="UZ337">
        <v>0.34113315561123236</v>
      </c>
      <c r="VA337">
        <v>0.44031888976935696</v>
      </c>
      <c r="VB337">
        <v>0.91446302384823042</v>
      </c>
      <c r="VC337">
        <v>0.56564448055714778</v>
      </c>
      <c r="VD337">
        <v>0.94141212127660412</v>
      </c>
      <c r="VE337">
        <v>0.55264703709600349</v>
      </c>
      <c r="VF337">
        <v>0.43524917766499183</v>
      </c>
      <c r="VG337">
        <v>0.93669389597355379</v>
      </c>
      <c r="VH337">
        <v>0.65653197793659079</v>
      </c>
      <c r="VI337">
        <v>0.15764464322717364</v>
      </c>
      <c r="VJ337">
        <v>0.81504141345229397</v>
      </c>
      <c r="VK337">
        <v>0.52604913819667343</v>
      </c>
      <c r="VL337">
        <v>0.60061057336346579</v>
      </c>
      <c r="VM337">
        <v>0.14445237930510579</v>
      </c>
      <c r="VN337">
        <v>0.16974354140243408</v>
      </c>
      <c r="VO337">
        <v>0.43007657498242557</v>
      </c>
      <c r="VP337">
        <v>0.71201508063347352</v>
      </c>
      <c r="VQ337">
        <v>0.55108558942039398</v>
      </c>
      <c r="VR337">
        <v>0.48441286139813955</v>
      </c>
      <c r="VS337">
        <v>0.142175839365555</v>
      </c>
      <c r="VT337">
        <v>0.643180876733766</v>
      </c>
      <c r="VU337">
        <v>0.82903024534663727</v>
      </c>
      <c r="VV337">
        <v>0.15422687798795776</v>
      </c>
      <c r="VW337">
        <v>0.92791835413775048</v>
      </c>
      <c r="VX337">
        <v>0.11536865275752251</v>
      </c>
      <c r="VY337">
        <v>0.46667098688166786</v>
      </c>
      <c r="VZ337">
        <v>0.68507022883179658</v>
      </c>
      <c r="WA337">
        <v>3.9996444184019264E-2</v>
      </c>
      <c r="WB337">
        <v>0.6733559683499718</v>
      </c>
      <c r="WC337">
        <v>0.59648162263005966</v>
      </c>
      <c r="WD337">
        <v>0.17774699140662531</v>
      </c>
      <c r="WE337">
        <v>0.39528256181797727</v>
      </c>
      <c r="WF337">
        <v>0.17770079723964516</v>
      </c>
      <c r="WG337">
        <v>0.12547329321095946</v>
      </c>
      <c r="WH337">
        <v>0.71731363256280678</v>
      </c>
      <c r="WI337">
        <v>0.58228792830051734</v>
      </c>
      <c r="WJ337">
        <v>0.25976187323984079</v>
      </c>
      <c r="WK337">
        <v>0.96221326403584362</v>
      </c>
      <c r="WL337">
        <v>8.8184085754427488E-2</v>
      </c>
      <c r="WM337">
        <v>0.59222132609440636</v>
      </c>
      <c r="WN337">
        <v>0.1874971196728179</v>
      </c>
      <c r="WO337">
        <v>0.17855159468205184</v>
      </c>
      <c r="WP337">
        <v>0.98532429373470976</v>
      </c>
      <c r="WQ337">
        <v>0.68440792426835473</v>
      </c>
      <c r="WR337">
        <v>0.51122448535079046</v>
      </c>
      <c r="WS337">
        <v>0.23129759202618949</v>
      </c>
      <c r="WT337">
        <v>0.53417256635311039</v>
      </c>
      <c r="WU337">
        <v>1.6550078821964131E-2</v>
      </c>
      <c r="WV337">
        <v>0.12219712546761696</v>
      </c>
      <c r="WW337">
        <v>0.22290794519917012</v>
      </c>
      <c r="WX337">
        <v>0.45232555205500213</v>
      </c>
      <c r="WY337">
        <v>0.10071504569425205</v>
      </c>
      <c r="WZ337">
        <v>0.93579000932993395</v>
      </c>
      <c r="XA337">
        <v>0.3072691455791976</v>
      </c>
      <c r="XB337">
        <v>0.19416742738765147</v>
      </c>
      <c r="XC337">
        <v>0.24525628614899619</v>
      </c>
      <c r="XD337">
        <v>0.18280885658818324</v>
      </c>
      <c r="XE337">
        <v>0.17458128392935912</v>
      </c>
      <c r="XF337">
        <v>0.54170089293497214</v>
      </c>
      <c r="XG337">
        <v>0.84731349659631772</v>
      </c>
      <c r="XH337">
        <v>0.30464433293131632</v>
      </c>
      <c r="XI337">
        <v>0.75475696662031766</v>
      </c>
      <c r="XJ337">
        <v>0.62217216464643299</v>
      </c>
      <c r="XK337">
        <v>0.87753231275285604</v>
      </c>
      <c r="XL337">
        <v>0.46274255484337068</v>
      </c>
      <c r="XM337">
        <v>9.7173635654142276E-2</v>
      </c>
      <c r="XN337">
        <v>0.85983826138414299</v>
      </c>
      <c r="XO337">
        <v>0.21228254454773854</v>
      </c>
      <c r="XP337">
        <v>0.8483841589413238</v>
      </c>
      <c r="XQ337">
        <v>0.49967303221299353</v>
      </c>
      <c r="XR337">
        <v>0.18512972116304305</v>
      </c>
      <c r="XS337">
        <v>0.38344284733810741</v>
      </c>
      <c r="XT337">
        <v>0.70995982931303403</v>
      </c>
      <c r="XU337">
        <v>0.17523203092872952</v>
      </c>
      <c r="XV337">
        <v>0.95442252074349199</v>
      </c>
      <c r="XW337">
        <v>0.52709096519212062</v>
      </c>
      <c r="XX337">
        <v>0.45775505255172333</v>
      </c>
      <c r="XY337">
        <v>0.59506433953207194</v>
      </c>
      <c r="XZ337">
        <v>0.50005378923500043</v>
      </c>
      <c r="YA337">
        <v>0.73666595475913621</v>
      </c>
      <c r="YB337">
        <v>0.65988431488030963</v>
      </c>
      <c r="YC337">
        <v>0.74480579300133853</v>
      </c>
      <c r="YD337">
        <v>0.16330411113785237</v>
      </c>
      <c r="YE337">
        <v>0.38556526903506216</v>
      </c>
      <c r="YF337">
        <v>4.5122889305719394E-2</v>
      </c>
      <c r="YG337">
        <v>0.10558180469338796</v>
      </c>
      <c r="YH337">
        <v>0.58685339467912578</v>
      </c>
      <c r="YI337">
        <v>0.43338844586754655</v>
      </c>
      <c r="YJ337">
        <v>0.12548852195048021</v>
      </c>
      <c r="YK337">
        <v>0.61189932130298641</v>
      </c>
      <c r="YL337">
        <v>0.33154445514653319</v>
      </c>
      <c r="YM337">
        <v>0.17565294519532582</v>
      </c>
      <c r="YN337">
        <v>8.6872485459240756E-2</v>
      </c>
      <c r="YO337">
        <v>0.48820146416488897</v>
      </c>
      <c r="YP337">
        <v>0.53293869326130183</v>
      </c>
      <c r="YQ337">
        <v>0.19896136840757539</v>
      </c>
      <c r="YR337">
        <v>0.18405935038939336</v>
      </c>
      <c r="YS337">
        <v>0.47070193779348313</v>
      </c>
      <c r="YT337">
        <v>0.11551059012578158</v>
      </c>
      <c r="YU337">
        <v>0.75406951590257443</v>
      </c>
      <c r="YV337">
        <v>0.97984706107516639</v>
      </c>
      <c r="YW337">
        <v>0.58473883826286677</v>
      </c>
      <c r="YX337">
        <v>0.17880328967193293</v>
      </c>
      <c r="YY337">
        <v>0.94236817235585602</v>
      </c>
      <c r="YZ337">
        <v>0.74415004783583083</v>
      </c>
      <c r="ZA337">
        <v>0.67506851028292314</v>
      </c>
      <c r="ZB337">
        <v>0.54082046797406536</v>
      </c>
      <c r="ZC337">
        <v>0.33388227436637241</v>
      </c>
      <c r="ZD337">
        <v>0.63320301697678694</v>
      </c>
      <c r="ZE337">
        <v>0.102130958441915</v>
      </c>
      <c r="ZF337">
        <v>0.84754453530203266</v>
      </c>
      <c r="ZG337">
        <v>0.86634875579377946</v>
      </c>
      <c r="ZH337">
        <v>0.89080208292948981</v>
      </c>
      <c r="ZI337">
        <v>0.65891708876647748</v>
      </c>
      <c r="ZJ337">
        <v>0.8108250098847134</v>
      </c>
      <c r="ZK337">
        <v>0.62777659322936885</v>
      </c>
      <c r="ZL337">
        <v>0.70624200890273492</v>
      </c>
      <c r="ZM337">
        <v>0.18691308407705864</v>
      </c>
      <c r="ZN337">
        <v>0.55118384759529337</v>
      </c>
      <c r="ZO337">
        <v>0.46837352266399457</v>
      </c>
      <c r="ZP337">
        <v>0.73921236442160987</v>
      </c>
      <c r="ZQ337">
        <v>0.82973039255003189</v>
      </c>
      <c r="ZR337">
        <v>0.5398240392468604</v>
      </c>
      <c r="ZS337">
        <v>0.94745810817221654</v>
      </c>
      <c r="ZT337">
        <v>0.46124464057466241</v>
      </c>
      <c r="ZU337">
        <v>0.275929620838684</v>
      </c>
      <c r="ZV337">
        <v>0.85403879974520713</v>
      </c>
      <c r="ZW337">
        <v>0.38282364703298311</v>
      </c>
      <c r="ZX337">
        <v>0.6156752403430662</v>
      </c>
      <c r="ZY337">
        <v>7.8522428024406676E-2</v>
      </c>
      <c r="ZZ337">
        <v>0.26086008466821486</v>
      </c>
      <c r="AAA337">
        <v>0.41329808027253201</v>
      </c>
      <c r="AAB337">
        <v>0.33597876219697531</v>
      </c>
      <c r="AAC337">
        <v>0.78693415181740101</v>
      </c>
      <c r="AAD337">
        <v>0.42243841526467774</v>
      </c>
      <c r="AAE337">
        <v>0.62868614498590214</v>
      </c>
      <c r="AAF337">
        <v>0.26381475854430259</v>
      </c>
      <c r="AAG337">
        <v>0.34183235883462171</v>
      </c>
      <c r="AAH337">
        <v>0.95580601867303228</v>
      </c>
      <c r="AAI337">
        <v>0.63291939134413266</v>
      </c>
      <c r="AAJ337">
        <v>0.48584948478147283</v>
      </c>
      <c r="AAK337">
        <v>0.80907105695232862</v>
      </c>
      <c r="AAL337">
        <v>2.422205297916602E-2</v>
      </c>
      <c r="AAM337">
        <v>0.45992302482135039</v>
      </c>
      <c r="AAN337">
        <v>7.5294092169341131E-2</v>
      </c>
      <c r="AAO337">
        <v>0.65331335601882123</v>
      </c>
      <c r="AAP337">
        <v>0.89570343542041897</v>
      </c>
      <c r="AAQ337">
        <v>0.67340880377098233</v>
      </c>
      <c r="AAR337">
        <v>0.12402954954315804</v>
      </c>
      <c r="AAS337">
        <v>0.83682825164307395</v>
      </c>
      <c r="AAT337">
        <v>0.65770507895979302</v>
      </c>
      <c r="AAU337">
        <v>9.0046757776228503E-2</v>
      </c>
      <c r="AAV337">
        <v>0.42936966829243672</v>
      </c>
      <c r="AAW337">
        <v>0.65428153466495809</v>
      </c>
      <c r="AAX337">
        <v>0.12346540800987793</v>
      </c>
      <c r="AAY337">
        <v>0.16400780455062336</v>
      </c>
      <c r="AAZ337">
        <v>0.4187150726857054</v>
      </c>
      <c r="ABA337">
        <v>0.89030990420397793</v>
      </c>
      <c r="ABB337">
        <v>0.81914996143365015</v>
      </c>
      <c r="ABC337">
        <v>0.40812513774875514</v>
      </c>
      <c r="ABD337">
        <v>0.78358521390687674</v>
      </c>
      <c r="ABE337">
        <v>0.83096736561540885</v>
      </c>
      <c r="ABF337">
        <v>0.28297044395152415</v>
      </c>
      <c r="ABG337">
        <v>0.91998593586259325</v>
      </c>
      <c r="ABH337">
        <v>0.86313795426247419</v>
      </c>
      <c r="ABI337">
        <v>0.24184660327086804</v>
      </c>
      <c r="ABJ337">
        <v>0.37088279737948437</v>
      </c>
      <c r="ABK337">
        <v>0.97620229575783235</v>
      </c>
      <c r="ABL337">
        <v>0.45546343272701073</v>
      </c>
      <c r="ABM337">
        <v>0.17486581891541897</v>
      </c>
      <c r="ABN337">
        <v>0.75692110760575237</v>
      </c>
      <c r="ABO337">
        <v>5.4478325461702171E-2</v>
      </c>
      <c r="ABP337">
        <v>0.46337132674515336</v>
      </c>
      <c r="ABQ337">
        <v>0.38929539498311549</v>
      </c>
      <c r="ABR337">
        <v>0.62158749244005462</v>
      </c>
      <c r="ABS337">
        <v>0.112545883205459</v>
      </c>
      <c r="ABT337">
        <v>0.11088517241573603</v>
      </c>
      <c r="ABU337">
        <v>0.62743916564464641</v>
      </c>
      <c r="ABV337">
        <v>0.65417754586918497</v>
      </c>
      <c r="ABW337">
        <v>0.9908356238271474</v>
      </c>
      <c r="ABX337">
        <v>0.21079757007462074</v>
      </c>
      <c r="ABY337">
        <v>6.747698684044301E-2</v>
      </c>
      <c r="ABZ337">
        <v>0.22622405333101103</v>
      </c>
      <c r="ACA337">
        <v>0.77442086272526434</v>
      </c>
      <c r="ACB337">
        <v>0.74426114972824597</v>
      </c>
      <c r="ACC337">
        <v>0.56310205949103942</v>
      </c>
      <c r="ACD337">
        <v>0.15887593481111806</v>
      </c>
      <c r="ACE337">
        <v>0.28968450570560877</v>
      </c>
      <c r="ACF337">
        <v>0.63837305464203453</v>
      </c>
      <c r="ACG337">
        <v>0.20935691758570496</v>
      </c>
      <c r="ACH337">
        <v>0.85437535035509649</v>
      </c>
      <c r="ACI337">
        <v>0.90640152086950265</v>
      </c>
      <c r="ACJ337">
        <v>0.4683198827331726</v>
      </c>
      <c r="ACK337">
        <v>0.28153115551630026</v>
      </c>
      <c r="ACL337">
        <v>0.48843313812599765</v>
      </c>
      <c r="ACM337">
        <v>0.11641691989005587</v>
      </c>
      <c r="ACN337">
        <v>0.6563973656849057</v>
      </c>
      <c r="ACO337">
        <v>9.5632955410072329E-2</v>
      </c>
      <c r="ACP337">
        <v>2.1623065480487424E-2</v>
      </c>
      <c r="ACQ337">
        <v>0.15786517620931828</v>
      </c>
      <c r="ACR337">
        <v>0.65608643633831165</v>
      </c>
      <c r="ACS337">
        <v>0.99339629555432918</v>
      </c>
      <c r="ACT337">
        <v>0.24490571538302142</v>
      </c>
      <c r="ACU337">
        <v>0.13484898498481268</v>
      </c>
      <c r="ACV337">
        <v>0.46614213472493193</v>
      </c>
      <c r="ACW337">
        <v>0.7951373816760946</v>
      </c>
      <c r="ACX337">
        <v>0.10073747608950001</v>
      </c>
      <c r="ACY337">
        <v>0.28755949011810245</v>
      </c>
      <c r="ACZ337">
        <v>0.21381860447972489</v>
      </c>
      <c r="ADA337">
        <v>0.86515209860664355</v>
      </c>
      <c r="ADB337">
        <v>0.34834292953191393</v>
      </c>
      <c r="ADC337">
        <v>0.96218822013657912</v>
      </c>
      <c r="ADD337">
        <v>0.18954739671475451</v>
      </c>
      <c r="ADE337">
        <v>6.0457995284353583E-2</v>
      </c>
      <c r="ADF337">
        <v>0.46012747112297148</v>
      </c>
      <c r="ADG337">
        <v>0.56019072160407324</v>
      </c>
      <c r="ADH337">
        <v>0.47800059363653258</v>
      </c>
      <c r="ADI337">
        <v>0.97517407858713456</v>
      </c>
      <c r="ADJ337">
        <v>8.1496052949326936E-3</v>
      </c>
      <c r="ADK337">
        <v>0.30368480723039759</v>
      </c>
      <c r="ADL337">
        <v>0.36325834741193697</v>
      </c>
      <c r="ADM337">
        <v>0.3097300260860435</v>
      </c>
      <c r="ADN337">
        <v>0.40125645467022519</v>
      </c>
      <c r="ADO337">
        <v>0.10784673539461209</v>
      </c>
      <c r="ADP337">
        <v>0.27049763619973644</v>
      </c>
      <c r="ADQ337">
        <v>0.22740105800842481</v>
      </c>
      <c r="ADR337">
        <v>0.42229319999946657</v>
      </c>
      <c r="ADS337">
        <v>0.41009278812652816</v>
      </c>
      <c r="ADT337">
        <v>0.89008617871343609</v>
      </c>
      <c r="ADU337">
        <v>0.4950817883613674</v>
      </c>
      <c r="ADV337">
        <v>0.4696042167657879</v>
      </c>
      <c r="ADW337">
        <v>0.69505652709802335</v>
      </c>
      <c r="ADX337">
        <v>0.9395857565671647</v>
      </c>
      <c r="ADY337">
        <v>4.5267484868193764E-2</v>
      </c>
      <c r="ADZ337">
        <v>0.70081492551017077</v>
      </c>
      <c r="AEA337">
        <v>0.62867687700660868</v>
      </c>
      <c r="AEB337">
        <v>0.21020486695386487</v>
      </c>
      <c r="AEC337">
        <v>0.86315249917083758</v>
      </c>
      <c r="AED337">
        <v>0.46136758885830653</v>
      </c>
      <c r="AEE337">
        <v>9.2307346031040405E-2</v>
      </c>
      <c r="AEF337">
        <v>0.29520842887584986</v>
      </c>
      <c r="AEG337">
        <v>0.64191381541881343</v>
      </c>
      <c r="AEH337">
        <v>0.48896906990925226</v>
      </c>
      <c r="AEI337">
        <v>0.8539946870691234</v>
      </c>
      <c r="AEJ337">
        <v>0.27567064661999408</v>
      </c>
      <c r="AEK337">
        <v>0.38601488600794409</v>
      </c>
      <c r="AEL337">
        <v>7.6710425656658421E-2</v>
      </c>
      <c r="AEM337">
        <v>0.44984696790995837</v>
      </c>
      <c r="AEN337">
        <v>0.62548898327664415</v>
      </c>
      <c r="AEO337">
        <v>0.37321806004021219</v>
      </c>
      <c r="AEP337">
        <v>0.39225849762434484</v>
      </c>
      <c r="AEQ337">
        <v>0.98748658076098206</v>
      </c>
      <c r="AER337">
        <v>0.85147254400857464</v>
      </c>
      <c r="AES337">
        <v>8.4016602140348229E-2</v>
      </c>
      <c r="AET337">
        <v>0.46581646411793998</v>
      </c>
      <c r="AEU337">
        <v>0.67955219276676615</v>
      </c>
      <c r="AEV337">
        <v>0.89009513264869811</v>
      </c>
      <c r="AEW337">
        <v>0.30872470433231791</v>
      </c>
      <c r="AEX337">
        <v>0.80615595954064856</v>
      </c>
      <c r="AEY337">
        <v>0.27165638465097042</v>
      </c>
      <c r="AEZ337">
        <v>0.91388301901244373</v>
      </c>
      <c r="AFA337">
        <v>0.33844070671276116</v>
      </c>
      <c r="AFB337">
        <v>3.8095573746113054E-2</v>
      </c>
      <c r="AFC337">
        <v>0.72132589176399287</v>
      </c>
      <c r="AFD337">
        <v>0.38179782613376922</v>
      </c>
      <c r="AFE337">
        <v>8.7295535514823719E-2</v>
      </c>
      <c r="AFF337">
        <v>0.82390826853593802</v>
      </c>
      <c r="AFG337">
        <v>0.65942937881079911</v>
      </c>
      <c r="AFH337">
        <v>0.37812869683706785</v>
      </c>
      <c r="AFI337">
        <v>0.32437652825022589</v>
      </c>
      <c r="AFJ337">
        <v>0.87369017570523544</v>
      </c>
      <c r="AFK337">
        <v>0.40606050252520542</v>
      </c>
      <c r="AFL337">
        <v>0.21285313897647151</v>
      </c>
      <c r="AFM337">
        <v>0.47007568693023472</v>
      </c>
      <c r="AFN337">
        <v>0.59902480371448297</v>
      </c>
      <c r="AFO337">
        <v>1.1483965527773199E-3</v>
      </c>
      <c r="AFP337">
        <v>0.8649922236108446</v>
      </c>
      <c r="AFQ337">
        <v>0.65004176115803025</v>
      </c>
      <c r="AFR337">
        <v>0.45527958093050536</v>
      </c>
      <c r="AFS337">
        <v>0.19459912040027671</v>
      </c>
      <c r="AFT337">
        <v>0.60878316552596101</v>
      </c>
      <c r="AFU337">
        <v>0.19397170484789494</v>
      </c>
      <c r="AFV337">
        <v>0.31124209198250963</v>
      </c>
      <c r="AFW337">
        <v>0.14042815292364452</v>
      </c>
      <c r="AFX337">
        <v>0.40596600976822506</v>
      </c>
      <c r="AFY337">
        <v>0.75493723215161679</v>
      </c>
      <c r="AFZ337">
        <v>0.93201654359023989</v>
      </c>
      <c r="AGA337">
        <v>0.1567027133521115</v>
      </c>
      <c r="AGB337">
        <v>0.47291589332990891</v>
      </c>
      <c r="AGC337">
        <v>0.63193003758137312</v>
      </c>
      <c r="AGD337">
        <v>0.25002070259150078</v>
      </c>
      <c r="AGE337">
        <v>0.84777683574622298</v>
      </c>
      <c r="AGF337">
        <v>0.65485425342080572</v>
      </c>
      <c r="AGG337">
        <v>0.76321071227739112</v>
      </c>
      <c r="AGH337">
        <v>0.63686198843100605</v>
      </c>
      <c r="AGI337">
        <v>0.34408809813557484</v>
      </c>
      <c r="AGJ337">
        <v>0.68306245537153065</v>
      </c>
      <c r="AGK337">
        <v>0.14619889614151516</v>
      </c>
      <c r="AGL337">
        <v>3.3799152933043919E-2</v>
      </c>
      <c r="AGM337">
        <v>0.33583093792287422</v>
      </c>
      <c r="AGN337">
        <v>0.52087925394412171</v>
      </c>
      <c r="AGO337">
        <v>0.70200388774672629</v>
      </c>
      <c r="AGP337">
        <v>0.64507688881527081</v>
      </c>
      <c r="AGQ337">
        <v>0.49619584275722617</v>
      </c>
      <c r="AGR337">
        <v>0.26893856155925577</v>
      </c>
      <c r="AGS337">
        <v>0.92552152776577945</v>
      </c>
      <c r="AGT337">
        <v>0.84591492480385178</v>
      </c>
      <c r="AGU337">
        <v>0.85282654755171972</v>
      </c>
      <c r="AGV337">
        <v>8.0626211624177602E-2</v>
      </c>
      <c r="AGW337">
        <v>0.77069640367522985</v>
      </c>
      <c r="AGX337">
        <v>0.35436115915890987</v>
      </c>
      <c r="AGY337">
        <v>1.01942468599171E-2</v>
      </c>
      <c r="AGZ337">
        <v>0.31964138051857671</v>
      </c>
      <c r="AHA337">
        <v>0.20788296832107511</v>
      </c>
      <c r="AHB337">
        <v>7.2061910708194676E-2</v>
      </c>
      <c r="AHC337">
        <v>0.23025670469202741</v>
      </c>
      <c r="AHD337">
        <v>0.15655198405863957</v>
      </c>
      <c r="AHE337">
        <v>0.28569997634033506</v>
      </c>
      <c r="AHF337">
        <v>0.53698708693099684</v>
      </c>
      <c r="AHG337">
        <v>0.33586840923590566</v>
      </c>
      <c r="AHH337">
        <v>0.84727852790428992</v>
      </c>
      <c r="AHI337">
        <v>0.76879835530233398</v>
      </c>
      <c r="AHJ337">
        <v>0.69166395274016745</v>
      </c>
      <c r="AHK337">
        <v>0.9530442908652248</v>
      </c>
      <c r="AHL337">
        <v>0.66680826299297813</v>
      </c>
      <c r="AHM337">
        <v>0.18841731951985363</v>
      </c>
      <c r="AHN337">
        <v>1.7465991776407508E-3</v>
      </c>
      <c r="AHO337">
        <v>0.22533590771527789</v>
      </c>
      <c r="AHP337">
        <v>9.5577292092732247E-2</v>
      </c>
      <c r="AHQ337">
        <v>0.45180572471077751</v>
      </c>
      <c r="AHR337">
        <v>0.84320650642725747</v>
      </c>
      <c r="AHS337">
        <v>0.59379632344297262</v>
      </c>
      <c r="AHT337">
        <v>0.37133207539791413</v>
      </c>
      <c r="AHU337">
        <v>0.35608203399946536</v>
      </c>
      <c r="AHV337">
        <v>0.58245477050864869</v>
      </c>
      <c r="AHW337">
        <v>0.59753506563334335</v>
      </c>
      <c r="AHX337">
        <v>3.1497856867834684E-2</v>
      </c>
      <c r="AHY337">
        <v>8.3013518782914297E-2</v>
      </c>
      <c r="AHZ337">
        <v>0.88120513272951251</v>
      </c>
      <c r="AIA337">
        <v>0.15767518994059593</v>
      </c>
      <c r="AIB337">
        <v>0.42828102973755811</v>
      </c>
      <c r="AIC337">
        <v>0.42446260570799943</v>
      </c>
      <c r="AID337">
        <v>0.26629009441952267</v>
      </c>
      <c r="AIE337">
        <v>0.6410684539865793</v>
      </c>
      <c r="AIF337">
        <v>0.1052790019078248</v>
      </c>
      <c r="AIG337">
        <v>9.8017587673212225E-2</v>
      </c>
      <c r="AIH337">
        <v>6.1362878490038408E-2</v>
      </c>
      <c r="AII337">
        <v>0.83448245747990535</v>
      </c>
      <c r="AIJ337">
        <v>0.78006447713663052</v>
      </c>
      <c r="AIK337">
        <v>0.54618492044237232</v>
      </c>
      <c r="AIL337">
        <v>0.84203100743461512</v>
      </c>
      <c r="AIM337">
        <v>0.54968664110277166</v>
      </c>
      <c r="AIN337">
        <v>0.45336010982011599</v>
      </c>
      <c r="AIO337">
        <v>0.5035362735144715</v>
      </c>
      <c r="AIP337">
        <v>0.88871812731084743</v>
      </c>
      <c r="AIQ337">
        <v>0.16105415694755199</v>
      </c>
      <c r="AIR337">
        <v>5.6668264186576778E-2</v>
      </c>
      <c r="AIS337">
        <v>0.12589348059258221</v>
      </c>
      <c r="AIT337">
        <v>0.28986971707938491</v>
      </c>
      <c r="AIU337">
        <v>0.86298794863424799</v>
      </c>
      <c r="AIV337">
        <v>0.99363361294235708</v>
      </c>
      <c r="AIW337">
        <v>0.60640994327751185</v>
      </c>
      <c r="AIX337">
        <v>0.83723075469697394</v>
      </c>
      <c r="AIY337">
        <v>0.24489917323668497</v>
      </c>
      <c r="AIZ337">
        <v>0.78903442404977164</v>
      </c>
      <c r="AJA337">
        <v>0.48115635378980615</v>
      </c>
      <c r="AJB337">
        <v>0.83308878572157674</v>
      </c>
      <c r="AJC337">
        <v>0.46638019946537967</v>
      </c>
      <c r="AJD337">
        <v>0.92562763806535286</v>
      </c>
      <c r="AJE337">
        <v>0.6410246474028839</v>
      </c>
      <c r="AJF337">
        <v>0.7500458533642439</v>
      </c>
      <c r="AJG337">
        <v>0.9375740307681476</v>
      </c>
      <c r="AJH337">
        <v>0.26878023409827967</v>
      </c>
      <c r="AJI337">
        <v>0.70493853980588139</v>
      </c>
      <c r="AJJ337">
        <v>0.72378640746506173</v>
      </c>
      <c r="AJK337">
        <v>0.76126278073008025</v>
      </c>
      <c r="AJL337">
        <v>0.38224956384231257</v>
      </c>
      <c r="AJM337">
        <v>0.75478445684435769</v>
      </c>
      <c r="AJN337">
        <v>0.3763026144415117</v>
      </c>
      <c r="AJO337">
        <v>0.36922234022717126</v>
      </c>
      <c r="AJP337">
        <v>0.64905068048517323</v>
      </c>
      <c r="AJQ337">
        <v>0.85140985457728446</v>
      </c>
      <c r="AJR337">
        <v>0.69936047155094283</v>
      </c>
      <c r="AJS337">
        <v>0.57980728285889827</v>
      </c>
      <c r="AJT337">
        <v>3.5980136629373494E-2</v>
      </c>
      <c r="AJU337">
        <v>0.589821976270968</v>
      </c>
      <c r="AJV337">
        <v>0.26959758631348119</v>
      </c>
      <c r="AJW337">
        <v>0.66265640479397059</v>
      </c>
      <c r="AJX337">
        <v>0.59338816291777141</v>
      </c>
      <c r="AJY337">
        <v>0.18137383971475385</v>
      </c>
      <c r="AJZ337">
        <v>0.95482344389484786</v>
      </c>
      <c r="AKA337">
        <v>0.90026543895858779</v>
      </c>
      <c r="AKB337">
        <v>0.28236170172387176</v>
      </c>
      <c r="AKC337">
        <v>0.43541056353020025</v>
      </c>
      <c r="AKD337">
        <v>0.10684014894691329</v>
      </c>
      <c r="AKE337">
        <v>0.89435977507057374</v>
      </c>
      <c r="AKF337">
        <v>7.6370962581242208E-2</v>
      </c>
      <c r="AKG337">
        <v>0.61419449806867643</v>
      </c>
      <c r="AKH337">
        <v>0.65297753822081395</v>
      </c>
      <c r="AKI337">
        <v>0.57368009429435407</v>
      </c>
      <c r="AKJ337">
        <v>0.37258396684831618</v>
      </c>
      <c r="AKK337">
        <v>0.82648203949252363</v>
      </c>
      <c r="AKL337">
        <v>0.55680235198393124</v>
      </c>
      <c r="AKM337">
        <v>3.228765735814132E-2</v>
      </c>
      <c r="AKN337">
        <v>0.90811525241332969</v>
      </c>
      <c r="AKO337">
        <v>0.76600993824730135</v>
      </c>
      <c r="AKP337">
        <v>0.64485471266026739</v>
      </c>
      <c r="AKQ337">
        <v>0.38202733759565299</v>
      </c>
      <c r="AKR337">
        <v>3.7182439506922016E-2</v>
      </c>
      <c r="AKS337">
        <v>0.31337085006252396</v>
      </c>
      <c r="AKT337">
        <v>0.98995017312158917</v>
      </c>
      <c r="AKU337">
        <v>9.705567451383168E-2</v>
      </c>
      <c r="AKV337">
        <v>0.23006648333596069</v>
      </c>
      <c r="AKW337">
        <v>0.83411486408748481</v>
      </c>
      <c r="AKX337">
        <v>0.74980798064720877</v>
      </c>
      <c r="AKY337">
        <v>0.92872639806303225</v>
      </c>
      <c r="AKZ337">
        <v>0.39357052457879493</v>
      </c>
      <c r="ALA337">
        <v>0.58836654425648416</v>
      </c>
      <c r="ALB337">
        <v>0.34655480937953731</v>
      </c>
      <c r="ALC337">
        <v>0.5266020078374537</v>
      </c>
      <c r="ALD337">
        <v>0.13485368842858247</v>
      </c>
      <c r="ALE337">
        <v>0.57810946135015862</v>
      </c>
      <c r="ALF337">
        <v>0.71397381463219123</v>
      </c>
      <c r="ALG337">
        <v>0.62496871455861536</v>
      </c>
      <c r="ALH337">
        <v>0.58443728561546426</v>
      </c>
      <c r="ALI337">
        <v>0.86317000964279211</v>
      </c>
      <c r="ALJ337">
        <v>0.91422936207012839</v>
      </c>
      <c r="ALK337">
        <v>0.61064174166540131</v>
      </c>
      <c r="ALL337">
        <v>0.17508230404464353</v>
      </c>
      <c r="ALM337">
        <v>0.84763936726589595</v>
      </c>
      <c r="ALN337">
        <f t="shared" si="5"/>
        <v>0.50131874765193141</v>
      </c>
    </row>
    <row r="338" spans="1:1002" x14ac:dyDescent="0.25">
      <c r="A338">
        <v>334</v>
      </c>
      <c r="B338">
        <v>0.52026939075693912</v>
      </c>
      <c r="C338">
        <v>0.10294094428955936</v>
      </c>
      <c r="D338">
        <v>0.34616877058884965</v>
      </c>
      <c r="E338">
        <v>0.20785029823782564</v>
      </c>
      <c r="F338">
        <v>2.3235006944159808E-2</v>
      </c>
      <c r="G338">
        <v>0.33235801904811146</v>
      </c>
      <c r="H338">
        <v>0.3322068714530203</v>
      </c>
      <c r="I338">
        <v>2.8094833326667734E-2</v>
      </c>
      <c r="J338">
        <v>0.18592032351326848</v>
      </c>
      <c r="K338">
        <v>0.2219211244529633</v>
      </c>
      <c r="L338">
        <v>0.41054864431984861</v>
      </c>
      <c r="M338">
        <v>0.23952628107775475</v>
      </c>
      <c r="N338">
        <v>0.76864220612582723</v>
      </c>
      <c r="O338">
        <v>0.49042601018005805</v>
      </c>
      <c r="P338">
        <v>0.21751524704093539</v>
      </c>
      <c r="Q338">
        <v>0.68159134848015857</v>
      </c>
      <c r="R338">
        <v>0.37011218717860628</v>
      </c>
      <c r="S338">
        <v>0.80148270946794553</v>
      </c>
      <c r="T338">
        <v>0.29320666487797786</v>
      </c>
      <c r="U338">
        <v>4.320333158524059E-2</v>
      </c>
      <c r="V338">
        <v>0.71363716456539461</v>
      </c>
      <c r="W338">
        <v>0.91487559645091465</v>
      </c>
      <c r="X338">
        <v>0.78831004391376958</v>
      </c>
      <c r="Y338">
        <v>0.99735731276213002</v>
      </c>
      <c r="Z338">
        <v>0.27197565717311889</v>
      </c>
      <c r="AA338">
        <v>8.776167903830967E-2</v>
      </c>
      <c r="AB338">
        <v>0.58404450796001939</v>
      </c>
      <c r="AC338">
        <v>0.4266759214827115</v>
      </c>
      <c r="AD338">
        <v>0.36600522808896518</v>
      </c>
      <c r="AE338">
        <v>0.252450665159206</v>
      </c>
      <c r="AF338">
        <v>0.79824067373305274</v>
      </c>
      <c r="AG338">
        <v>0.20460894632793625</v>
      </c>
      <c r="AH338">
        <v>0.33998385993180569</v>
      </c>
      <c r="AI338">
        <v>0.64194116600464091</v>
      </c>
      <c r="AJ338">
        <v>0.7549581514506204</v>
      </c>
      <c r="AK338">
        <v>0.5457008384920653</v>
      </c>
      <c r="AL338">
        <v>0.45155850863002545</v>
      </c>
      <c r="AM338">
        <v>9.7222039339276423E-2</v>
      </c>
      <c r="AN338">
        <v>0.25133936973337734</v>
      </c>
      <c r="AO338">
        <v>0.6612652117114769</v>
      </c>
      <c r="AP338">
        <v>7.5658220818225708E-2</v>
      </c>
      <c r="AQ338">
        <v>1.6040020731741822E-2</v>
      </c>
      <c r="AR338">
        <v>4.2485874572336546E-2</v>
      </c>
      <c r="AS338">
        <v>0.95304644990178133</v>
      </c>
      <c r="AT338">
        <v>0.84048186266729696</v>
      </c>
      <c r="AU338">
        <v>0.17608324496300531</v>
      </c>
      <c r="AV338">
        <v>0.87140920381298625</v>
      </c>
      <c r="AW338">
        <v>0.88549235829828921</v>
      </c>
      <c r="AX338">
        <v>0.8775151096269056</v>
      </c>
      <c r="AY338">
        <v>0.2858151907473333</v>
      </c>
      <c r="AZ338">
        <v>0.33804740932593769</v>
      </c>
      <c r="BA338">
        <v>0.53483574307697745</v>
      </c>
      <c r="BB338">
        <v>0.24592627842045489</v>
      </c>
      <c r="BC338">
        <v>0.75573146568143856</v>
      </c>
      <c r="BD338">
        <v>0.8440338567479384</v>
      </c>
      <c r="BE338">
        <v>0.91414533539335341</v>
      </c>
      <c r="BF338">
        <v>0.83317717292551008</v>
      </c>
      <c r="BG338">
        <v>0.77809686780207388</v>
      </c>
      <c r="BH338">
        <v>0.66694773314405098</v>
      </c>
      <c r="BI338">
        <v>0.52966055318370209</v>
      </c>
      <c r="BJ338">
        <v>0.52510135312800787</v>
      </c>
      <c r="BK338">
        <v>0.74091030454466056</v>
      </c>
      <c r="BL338">
        <v>0.98441325300513549</v>
      </c>
      <c r="BM338">
        <v>6.763965901326463E-2</v>
      </c>
      <c r="BN338">
        <v>0.65445064271235476</v>
      </c>
      <c r="BO338">
        <v>0.86258147977713329</v>
      </c>
      <c r="BP338">
        <v>0.79961123717638949</v>
      </c>
      <c r="BQ338">
        <v>0.43670526404862919</v>
      </c>
      <c r="BR338">
        <v>0.45942305957353946</v>
      </c>
      <c r="BS338">
        <v>0.76067450462328667</v>
      </c>
      <c r="BT338">
        <v>0.58560127717404586</v>
      </c>
      <c r="BU338">
        <v>0.95272264792906369</v>
      </c>
      <c r="BV338">
        <v>0.57281007803463901</v>
      </c>
      <c r="BW338">
        <v>0.38686615986788908</v>
      </c>
      <c r="BX338">
        <v>0.65095713779261688</v>
      </c>
      <c r="BY338">
        <v>0.6716574993124147</v>
      </c>
      <c r="BZ338">
        <v>0.35422538693361927</v>
      </c>
      <c r="CA338">
        <v>6.8614329678103214E-2</v>
      </c>
      <c r="CB338">
        <v>2.4812520628388901E-2</v>
      </c>
      <c r="CC338">
        <v>0.76059102021445535</v>
      </c>
      <c r="CD338">
        <v>0.68018589040911337</v>
      </c>
      <c r="CE338">
        <v>0.68648687059798352</v>
      </c>
      <c r="CF338">
        <v>0.61246316087302222</v>
      </c>
      <c r="CG338">
        <v>0.11240266070400706</v>
      </c>
      <c r="CH338">
        <v>0.81972963245947672</v>
      </c>
      <c r="CI338">
        <v>0.49097449810530569</v>
      </c>
      <c r="CJ338">
        <v>0.50598846487516724</v>
      </c>
      <c r="CK338">
        <v>0.65828744099168368</v>
      </c>
      <c r="CL338">
        <v>0.1701763952637001</v>
      </c>
      <c r="CM338">
        <v>0.63223165673663828</v>
      </c>
      <c r="CN338">
        <v>0.6106921067699691</v>
      </c>
      <c r="CO338">
        <v>0.13835458155456481</v>
      </c>
      <c r="CP338">
        <v>0.44266377750375507</v>
      </c>
      <c r="CQ338">
        <v>0.59478720364373683</v>
      </c>
      <c r="CR338">
        <v>0.16102698067060994</v>
      </c>
      <c r="CS338">
        <v>0.95356833478570757</v>
      </c>
      <c r="CT338">
        <v>0.90206811691792288</v>
      </c>
      <c r="CU338">
        <v>0.51950028017327399</v>
      </c>
      <c r="CV338">
        <v>0.12335674388775109</v>
      </c>
      <c r="CW338">
        <v>4.7216725612067467E-2</v>
      </c>
      <c r="CX338">
        <v>6.3350264090980657E-2</v>
      </c>
      <c r="CY338">
        <v>0.95179815079066976</v>
      </c>
      <c r="CZ338">
        <v>0.43914326246070623</v>
      </c>
      <c r="DA338">
        <v>0.8160811832058763</v>
      </c>
      <c r="DB338">
        <v>0.68953384345680591</v>
      </c>
      <c r="DC338">
        <v>0.22064051962243569</v>
      </c>
      <c r="DD338">
        <v>0.28196616413690723</v>
      </c>
      <c r="DE338">
        <v>9.8074624259943843E-2</v>
      </c>
      <c r="DF338">
        <v>0.9434082177245019</v>
      </c>
      <c r="DG338">
        <v>0.32004884729390737</v>
      </c>
      <c r="DH338">
        <v>0.67437146639391976</v>
      </c>
      <c r="DI338">
        <v>0.81006030595575218</v>
      </c>
      <c r="DJ338">
        <v>8.3868048068451606E-2</v>
      </c>
      <c r="DK338">
        <v>0.45984619358819057</v>
      </c>
      <c r="DL338">
        <v>0.52624547534792299</v>
      </c>
      <c r="DM338">
        <v>0.13535394419879321</v>
      </c>
      <c r="DN338">
        <v>0.6555433274314908</v>
      </c>
      <c r="DO338">
        <v>0.41615251832935707</v>
      </c>
      <c r="DP338">
        <v>2.0641145935612948E-2</v>
      </c>
      <c r="DQ338">
        <v>0.27962139816128251</v>
      </c>
      <c r="DR338">
        <v>0.84047624037396595</v>
      </c>
      <c r="DS338">
        <v>0.16333517486067683</v>
      </c>
      <c r="DT338">
        <v>3.4160991496383297E-2</v>
      </c>
      <c r="DU338">
        <v>2.7358388498785913E-2</v>
      </c>
      <c r="DV338">
        <v>0.5275564762719781</v>
      </c>
      <c r="DW338">
        <v>2.1655892158412016E-5</v>
      </c>
      <c r="DX338">
        <v>0.75008121749218171</v>
      </c>
      <c r="DY338">
        <v>0.55401705415754221</v>
      </c>
      <c r="DZ338">
        <v>0.80850523992274004</v>
      </c>
      <c r="EA338">
        <v>0.165531169237225</v>
      </c>
      <c r="EB338">
        <v>0.7921435216478161</v>
      </c>
      <c r="EC338">
        <v>0.318179725451329</v>
      </c>
      <c r="ED338">
        <v>0.86835169870698126</v>
      </c>
      <c r="EE338">
        <v>0.19512859141259753</v>
      </c>
      <c r="EF338">
        <v>0.2502283322959924</v>
      </c>
      <c r="EG338">
        <v>0.47013506042181341</v>
      </c>
      <c r="EH338">
        <v>0.37116560798221365</v>
      </c>
      <c r="EI338">
        <v>0.21009121341675652</v>
      </c>
      <c r="EJ338">
        <v>2.0107866155564591E-2</v>
      </c>
      <c r="EK338">
        <v>0.87095456779805758</v>
      </c>
      <c r="EL338">
        <v>0.25582440268589968</v>
      </c>
      <c r="EM338">
        <v>0.65833376210850547</v>
      </c>
      <c r="EN338">
        <v>0.43912973968200875</v>
      </c>
      <c r="EO338">
        <v>0.8570999744410368</v>
      </c>
      <c r="EP338">
        <v>6.8373574288478123E-2</v>
      </c>
      <c r="EQ338">
        <v>0.86915171632073951</v>
      </c>
      <c r="ER338">
        <v>0.9896464414514794</v>
      </c>
      <c r="ES338">
        <v>0.29800754743842761</v>
      </c>
      <c r="ET338">
        <v>0.56934735097261746</v>
      </c>
      <c r="EU338">
        <v>0.44533936977133926</v>
      </c>
      <c r="EV338">
        <v>8.1092138044557283E-3</v>
      </c>
      <c r="EW338">
        <v>0.2743756831431049</v>
      </c>
      <c r="EX338">
        <v>0.39113241422672906</v>
      </c>
      <c r="EY338">
        <v>0.32523547499727368</v>
      </c>
      <c r="EZ338">
        <v>0.80536237087122364</v>
      </c>
      <c r="FA338">
        <v>0.76465163387919577</v>
      </c>
      <c r="FB338">
        <v>0.45362641466635401</v>
      </c>
      <c r="FC338">
        <v>8.0139949778025521E-2</v>
      </c>
      <c r="FD338">
        <v>0.26474846269703201</v>
      </c>
      <c r="FE338">
        <v>0.46283051519562524</v>
      </c>
      <c r="FF338">
        <v>0.84792681538061621</v>
      </c>
      <c r="FG338">
        <v>0.25555213007396504</v>
      </c>
      <c r="FH338">
        <v>0.73507815577247904</v>
      </c>
      <c r="FI338">
        <v>0.30516885677520922</v>
      </c>
      <c r="FJ338">
        <v>0.78454471958036764</v>
      </c>
      <c r="FK338">
        <v>0.80850412651732928</v>
      </c>
      <c r="FL338">
        <v>0.63073394585483211</v>
      </c>
      <c r="FM338">
        <v>0.67114169342937169</v>
      </c>
      <c r="FN338">
        <v>0.27004542412443988</v>
      </c>
      <c r="FO338">
        <v>0.54226690858000104</v>
      </c>
      <c r="FP338">
        <v>0.83856000224921234</v>
      </c>
      <c r="FQ338">
        <v>0.43140035391057108</v>
      </c>
      <c r="FR338">
        <v>0.26821907163301684</v>
      </c>
      <c r="FS338">
        <v>0.58816193341176459</v>
      </c>
      <c r="FT338">
        <v>0.44827559354162905</v>
      </c>
      <c r="FU338">
        <v>0.70882062917972544</v>
      </c>
      <c r="FV338">
        <v>0.10324420215594576</v>
      </c>
      <c r="FW338">
        <v>0.26851281355371215</v>
      </c>
      <c r="FX338">
        <v>0.29067580744015042</v>
      </c>
      <c r="FY338">
        <v>0.68469230538022274</v>
      </c>
      <c r="FZ338">
        <v>0.39904571977266023</v>
      </c>
      <c r="GA338">
        <v>0.43439456584011282</v>
      </c>
      <c r="GB338">
        <v>0.48138978402790134</v>
      </c>
      <c r="GC338">
        <v>0.44346031079828274</v>
      </c>
      <c r="GD338">
        <v>1.4140668455974614E-2</v>
      </c>
      <c r="GE338">
        <v>0.75648227434054804</v>
      </c>
      <c r="GF338">
        <v>0.86515144880880257</v>
      </c>
      <c r="GG338">
        <v>0.61908054038366411</v>
      </c>
      <c r="GH338">
        <v>0.52662005791545496</v>
      </c>
      <c r="GI338">
        <v>0.64143471252282869</v>
      </c>
      <c r="GJ338">
        <v>0.19645043652480731</v>
      </c>
      <c r="GK338">
        <v>0.86886691548491368</v>
      </c>
      <c r="GL338">
        <v>0.89968452713532643</v>
      </c>
      <c r="GM338">
        <v>0.15435525091535851</v>
      </c>
      <c r="GN338">
        <v>0.36179268656987729</v>
      </c>
      <c r="GO338">
        <v>9.8502776038584372E-2</v>
      </c>
      <c r="GP338">
        <v>0.88315929141891292</v>
      </c>
      <c r="GQ338">
        <v>0.16595177350165247</v>
      </c>
      <c r="GR338">
        <v>0.7668823959769463</v>
      </c>
      <c r="GS338">
        <v>0.15789947443399588</v>
      </c>
      <c r="GT338">
        <v>0.30259251705520895</v>
      </c>
      <c r="GU338">
        <v>0.72255329744547148</v>
      </c>
      <c r="GV338">
        <v>0.229749645212035</v>
      </c>
      <c r="GW338">
        <v>0.998089361542423</v>
      </c>
      <c r="GX338">
        <v>0.37822145927135231</v>
      </c>
      <c r="GY338">
        <v>0.93383449744280667</v>
      </c>
      <c r="GZ338">
        <v>0.89683460419998284</v>
      </c>
      <c r="HA338">
        <v>0.18245390658161875</v>
      </c>
      <c r="HB338">
        <v>0.94238663013397139</v>
      </c>
      <c r="HC338">
        <v>0.79687494768279665</v>
      </c>
      <c r="HD338">
        <v>0.1385468412742652</v>
      </c>
      <c r="HE338">
        <v>0.4753609579844339</v>
      </c>
      <c r="HF338">
        <v>0.66119298660856396</v>
      </c>
      <c r="HG338">
        <v>1.1486102286269895E-2</v>
      </c>
      <c r="HH338">
        <v>0.61139193738785691</v>
      </c>
      <c r="HI338">
        <v>0.43120918274006337</v>
      </c>
      <c r="HJ338">
        <v>7.969291067252382E-2</v>
      </c>
      <c r="HK338">
        <v>0.60462095349097089</v>
      </c>
      <c r="HL338">
        <v>0.15945927557640815</v>
      </c>
      <c r="HM338">
        <v>3.1812775449026054E-2</v>
      </c>
      <c r="HN338">
        <v>0.40992916290012349</v>
      </c>
      <c r="HO338">
        <v>0.33464968127607919</v>
      </c>
      <c r="HP338">
        <v>0.65650140590429584</v>
      </c>
      <c r="HQ338">
        <v>0.31796136550764298</v>
      </c>
      <c r="HR338">
        <v>0.33534695185870056</v>
      </c>
      <c r="HS338">
        <v>0.91903978762982874</v>
      </c>
      <c r="HT338">
        <v>0.53562520107908862</v>
      </c>
      <c r="HU338">
        <v>0.18295765052301005</v>
      </c>
      <c r="HV338">
        <v>0.450200668961793</v>
      </c>
      <c r="HW338">
        <v>0.70723097194493889</v>
      </c>
      <c r="HX338">
        <v>0.54633874977985175</v>
      </c>
      <c r="HY338">
        <v>0.6149442879918845</v>
      </c>
      <c r="HZ338">
        <v>0.31382432443016395</v>
      </c>
      <c r="IA338">
        <v>0.71775449237807709</v>
      </c>
      <c r="IB338">
        <v>0.78693952893799912</v>
      </c>
      <c r="IC338">
        <v>0.22592730178134734</v>
      </c>
      <c r="ID338">
        <v>0.96689598223678064</v>
      </c>
      <c r="IE338">
        <v>0.89509823225233731</v>
      </c>
      <c r="IF338">
        <v>0.66384024785791207</v>
      </c>
      <c r="IG338">
        <v>0.72133388638327645</v>
      </c>
      <c r="IH338">
        <v>0.2647222756765012</v>
      </c>
      <c r="II338">
        <v>0.93016386629868553</v>
      </c>
      <c r="IJ338">
        <v>0.73576807993258442</v>
      </c>
      <c r="IK338">
        <v>0.89045952523984007</v>
      </c>
      <c r="IL338">
        <v>0.71655844122380141</v>
      </c>
      <c r="IM338">
        <v>0.48285786845139689</v>
      </c>
      <c r="IN338">
        <v>0.85713500995987368</v>
      </c>
      <c r="IO338">
        <v>0.97270377703952049</v>
      </c>
      <c r="IP338">
        <v>0.66250053182739632</v>
      </c>
      <c r="IQ338">
        <v>0.98084318809843485</v>
      </c>
      <c r="IR338">
        <v>0.54002669092378675</v>
      </c>
      <c r="IS338">
        <v>0.99767715670863988</v>
      </c>
      <c r="IT338">
        <v>0.44741767829533741</v>
      </c>
      <c r="IU338">
        <v>0.23366746101822611</v>
      </c>
      <c r="IV338">
        <v>1.2929286312682753E-2</v>
      </c>
      <c r="IW338">
        <v>0.71700299488914931</v>
      </c>
      <c r="IX338">
        <v>0.91432632518677848</v>
      </c>
      <c r="IY338">
        <v>0.69218414504990455</v>
      </c>
      <c r="IZ338">
        <v>0.5340577421815591</v>
      </c>
      <c r="JA338">
        <v>0.89614060029074871</v>
      </c>
      <c r="JB338">
        <v>0.84726690288138362</v>
      </c>
      <c r="JC338">
        <v>0.57909731241298512</v>
      </c>
      <c r="JD338">
        <v>0.41136764251874824</v>
      </c>
      <c r="JE338">
        <v>0.81108012158333143</v>
      </c>
      <c r="JF338">
        <v>8.4236824226842977E-2</v>
      </c>
      <c r="JG338">
        <v>0.60803899092251257</v>
      </c>
      <c r="JH338">
        <v>0.3777059923245899</v>
      </c>
      <c r="JI338">
        <v>0.93864824627345489</v>
      </c>
      <c r="JJ338">
        <v>0.28564353676352616</v>
      </c>
      <c r="JK338">
        <v>0.8140444175312247</v>
      </c>
      <c r="JL338">
        <v>0.52767963982822563</v>
      </c>
      <c r="JM338">
        <v>0.90831520083755235</v>
      </c>
      <c r="JN338">
        <v>0.19852190918396595</v>
      </c>
      <c r="JO338">
        <v>7.4760898407222331E-2</v>
      </c>
      <c r="JP338">
        <v>0.2084109057911907</v>
      </c>
      <c r="JQ338">
        <v>0.83125861500130349</v>
      </c>
      <c r="JR338">
        <v>0.1897669210811892</v>
      </c>
      <c r="JS338">
        <v>0.85504642038587086</v>
      </c>
      <c r="JT338">
        <v>0.67484564609700048</v>
      </c>
      <c r="JU338">
        <v>0.65248854223759123</v>
      </c>
      <c r="JV338">
        <v>0.63792017982822824</v>
      </c>
      <c r="JW338">
        <v>0.9239338520807584</v>
      </c>
      <c r="JX338">
        <v>0.17018529870893206</v>
      </c>
      <c r="JY338">
        <v>0.5704459670301486</v>
      </c>
      <c r="JZ338">
        <v>0.83952922278931907</v>
      </c>
      <c r="KA338">
        <v>0.59632550322992739</v>
      </c>
      <c r="KB338">
        <v>0.65893125721175472</v>
      </c>
      <c r="KC338">
        <v>0.23300689766155624</v>
      </c>
      <c r="KD338">
        <v>4.9482164862084788E-2</v>
      </c>
      <c r="KE338">
        <v>0.10948500611325174</v>
      </c>
      <c r="KF338">
        <v>0.44956145746909537</v>
      </c>
      <c r="KG338">
        <v>1.0041800436422443E-2</v>
      </c>
      <c r="KH338">
        <v>0.83704540838567976</v>
      </c>
      <c r="KI338">
        <v>0.65644220019762745</v>
      </c>
      <c r="KJ338">
        <v>0.70197929978689433</v>
      </c>
      <c r="KK338">
        <v>0.87515008260842875</v>
      </c>
      <c r="KL338">
        <v>0.40402515619682078</v>
      </c>
      <c r="KM338">
        <v>0.56238398236252907</v>
      </c>
      <c r="KN338">
        <v>0.82299935511189881</v>
      </c>
      <c r="KO338">
        <v>0.85372697040077405</v>
      </c>
      <c r="KP338">
        <v>0.80559428962156066</v>
      </c>
      <c r="KQ338">
        <v>0.12617023732914434</v>
      </c>
      <c r="KR338">
        <v>0.51011970043656452</v>
      </c>
      <c r="KS338">
        <v>0.79840720074808735</v>
      </c>
      <c r="KT338">
        <v>0.53823600064318355</v>
      </c>
      <c r="KU338">
        <v>8.2835354868756594E-2</v>
      </c>
      <c r="KV338">
        <v>2.6017920109223325E-2</v>
      </c>
      <c r="KW338">
        <v>0.30712999189505696</v>
      </c>
      <c r="KX338">
        <v>0.56653612040704382</v>
      </c>
      <c r="KY338">
        <v>0.99141864333019669</v>
      </c>
      <c r="KZ338">
        <v>0.89559835247124331</v>
      </c>
      <c r="LA338">
        <v>0.65688620341736703</v>
      </c>
      <c r="LB338">
        <v>0.18137814610956937</v>
      </c>
      <c r="LC338">
        <v>0.33503421379598985</v>
      </c>
      <c r="LD338">
        <v>0.18363391503846549</v>
      </c>
      <c r="LE338">
        <v>0.15924030221411789</v>
      </c>
      <c r="LF338">
        <v>0.34813203418010408</v>
      </c>
      <c r="LG338">
        <v>6.4144139363320307E-2</v>
      </c>
      <c r="LH338">
        <v>0.29824128973896369</v>
      </c>
      <c r="LI338">
        <v>0.18682715794784077</v>
      </c>
      <c r="LJ338">
        <v>0.80262038038465089</v>
      </c>
      <c r="LK338">
        <v>0.51745007938507903</v>
      </c>
      <c r="LL338">
        <v>0.6828321074727588</v>
      </c>
      <c r="LM338">
        <v>1.5340710176853678E-2</v>
      </c>
      <c r="LN338">
        <v>0.32046776108035568</v>
      </c>
      <c r="LO338">
        <v>0.79778365542720664</v>
      </c>
      <c r="LP338">
        <v>0.46476190674137852</v>
      </c>
      <c r="LQ338">
        <v>8.0348408198382293E-2</v>
      </c>
      <c r="LR338">
        <v>0.30178423557901235</v>
      </c>
      <c r="LS338">
        <v>0.96214437090250449</v>
      </c>
      <c r="LT338">
        <v>0.1123543228502738</v>
      </c>
      <c r="LU338">
        <v>0.55280040437230715</v>
      </c>
      <c r="LV338">
        <v>0.11484100732563784</v>
      </c>
      <c r="LW338">
        <v>0.96317978591777309</v>
      </c>
      <c r="LX338">
        <v>0.45605522403407628</v>
      </c>
      <c r="LY338">
        <v>0.50818342343943324</v>
      </c>
      <c r="LZ338">
        <v>0.44246579186913138</v>
      </c>
      <c r="MA338">
        <v>0.89765224648971897</v>
      </c>
      <c r="MB338">
        <v>2.9373251063948502E-2</v>
      </c>
      <c r="MC338">
        <v>0.94360561372687968</v>
      </c>
      <c r="MD338">
        <v>0.1578777222277612</v>
      </c>
      <c r="ME338">
        <v>0.53156472405679189</v>
      </c>
      <c r="MF338">
        <v>0.36740887781592058</v>
      </c>
      <c r="MG338">
        <v>0.47248830832479727</v>
      </c>
      <c r="MH338">
        <v>0.63914525042917758</v>
      </c>
      <c r="MI338">
        <v>0.89912915613796063</v>
      </c>
      <c r="MJ338">
        <v>0.21912503479253231</v>
      </c>
      <c r="MK338">
        <v>0.31435327155565695</v>
      </c>
      <c r="ML338">
        <v>0.43594251752646185</v>
      </c>
      <c r="MM338">
        <v>0.7600168677188468</v>
      </c>
      <c r="MN338">
        <v>0.88282043726907156</v>
      </c>
      <c r="MO338">
        <v>0.78746283340161793</v>
      </c>
      <c r="MP338">
        <v>0.58174150722266016</v>
      </c>
      <c r="MQ338">
        <v>0.37547364748963097</v>
      </c>
      <c r="MR338">
        <v>1.2287934937024292E-2</v>
      </c>
      <c r="MS338">
        <v>0.66778180077437777</v>
      </c>
      <c r="MT338">
        <v>0.58056680124581672</v>
      </c>
      <c r="MU338">
        <v>0.53770794179687298</v>
      </c>
      <c r="MV338">
        <v>5.6077555972038007E-2</v>
      </c>
      <c r="MW338">
        <v>0.51727407119480473</v>
      </c>
      <c r="MX338">
        <v>0.65772191986294093</v>
      </c>
      <c r="MY338">
        <v>0.47395046683818465</v>
      </c>
      <c r="MZ338">
        <v>0.50294659083619675</v>
      </c>
      <c r="NA338">
        <v>5.2108605500083782E-2</v>
      </c>
      <c r="NB338">
        <v>0.47022985739408074</v>
      </c>
      <c r="NC338">
        <v>0.5453823547676051</v>
      </c>
      <c r="ND338">
        <v>0.81783543000055103</v>
      </c>
      <c r="NE338">
        <v>0.86104387494099854</v>
      </c>
      <c r="NF338">
        <v>0.15811907212812526</v>
      </c>
      <c r="NG338">
        <v>9.100294195345604E-2</v>
      </c>
      <c r="NH338">
        <v>0.90237480851788487</v>
      </c>
      <c r="NI338">
        <v>0.52011779776957501</v>
      </c>
      <c r="NJ338">
        <v>0.96385222091007672</v>
      </c>
      <c r="NK338">
        <v>0.22446021596261867</v>
      </c>
      <c r="NL338">
        <v>0.19680169637167189</v>
      </c>
      <c r="NM338">
        <v>0.78043619940752562</v>
      </c>
      <c r="NN338">
        <v>0.2672966457003082</v>
      </c>
      <c r="NO338">
        <v>0.94550862186824836</v>
      </c>
      <c r="NP338">
        <v>0.97553031523390077</v>
      </c>
      <c r="NQ338">
        <v>0.60505454619334686</v>
      </c>
      <c r="NR338">
        <v>0.38160517269286875</v>
      </c>
      <c r="NS338">
        <v>0.123148312071649</v>
      </c>
      <c r="NT338">
        <v>0.59637926568984612</v>
      </c>
      <c r="NU338">
        <v>0.36168119462864701</v>
      </c>
      <c r="NV338">
        <v>0.75624179250080026</v>
      </c>
      <c r="NW338">
        <v>0.37998039586563948</v>
      </c>
      <c r="NX338">
        <v>0.71194377725435554</v>
      </c>
      <c r="NY338">
        <v>0.55695203056126508</v>
      </c>
      <c r="NZ338">
        <v>0.90935595141517889</v>
      </c>
      <c r="OA338">
        <v>0.38096544278544731</v>
      </c>
      <c r="OB338">
        <v>0.61337858463726924</v>
      </c>
      <c r="OC338">
        <v>0.15526621198718304</v>
      </c>
      <c r="OD338">
        <v>0.32927986457800307</v>
      </c>
      <c r="OE338">
        <v>0.64419221592890441</v>
      </c>
      <c r="OF338">
        <v>0.68140264039542497</v>
      </c>
      <c r="OG338">
        <v>0.27087121159088934</v>
      </c>
      <c r="OH338">
        <v>2.9826631048889052E-2</v>
      </c>
      <c r="OI338">
        <v>0.69080475683613296</v>
      </c>
      <c r="OJ338">
        <v>0.22376617051761916</v>
      </c>
      <c r="OK338">
        <v>0.61206633941272015</v>
      </c>
      <c r="OL338">
        <v>0.24893392029223105</v>
      </c>
      <c r="OM338">
        <v>0.16658292620143933</v>
      </c>
      <c r="ON338">
        <v>0.84058234955812394</v>
      </c>
      <c r="OO338">
        <v>5.7676653362592756E-3</v>
      </c>
      <c r="OP338">
        <v>0.87318799510533152</v>
      </c>
      <c r="OQ338">
        <v>0.45925909741737836</v>
      </c>
      <c r="OR338">
        <v>0.83624026867914181</v>
      </c>
      <c r="OS338">
        <v>6.4740043247906387E-2</v>
      </c>
      <c r="OT338">
        <v>0.72995456806875758</v>
      </c>
      <c r="OU338">
        <v>0.96466435131293615</v>
      </c>
      <c r="OV338">
        <v>3.7041972678693247E-2</v>
      </c>
      <c r="OW338">
        <v>0.82427777555646498</v>
      </c>
      <c r="OX338">
        <v>0.76111251431008753</v>
      </c>
      <c r="OY338">
        <v>0.97479688247016172</v>
      </c>
      <c r="OZ338">
        <v>0.17395469514878792</v>
      </c>
      <c r="PA338">
        <v>0.2446128171294274</v>
      </c>
      <c r="PB338">
        <v>0.19812288579605719</v>
      </c>
      <c r="PC338">
        <v>0.78762420943800393</v>
      </c>
      <c r="PD338">
        <v>6.3020411594511105E-2</v>
      </c>
      <c r="PE338">
        <v>9.8375669303064295E-2</v>
      </c>
      <c r="PF338">
        <v>0.33475354255676149</v>
      </c>
      <c r="PG338">
        <v>0.10478117854808155</v>
      </c>
      <c r="PH338">
        <v>0.13187787274199525</v>
      </c>
      <c r="PI338">
        <v>0.40175169320699577</v>
      </c>
      <c r="PJ338">
        <v>0.69712263600052471</v>
      </c>
      <c r="PK338">
        <v>0.527523400985213</v>
      </c>
      <c r="PL338">
        <v>0.60344549425694205</v>
      </c>
      <c r="PM338">
        <v>0.37007749180975336</v>
      </c>
      <c r="PN338">
        <v>0.43675713183542597</v>
      </c>
      <c r="PO338">
        <v>0.2256782258345611</v>
      </c>
      <c r="PP338">
        <v>0.63294508545283445</v>
      </c>
      <c r="PQ338">
        <v>0.61690059768638605</v>
      </c>
      <c r="PR338">
        <v>1.2599491554082243E-2</v>
      </c>
      <c r="PS338">
        <v>0.26771453444089288</v>
      </c>
      <c r="PT338">
        <v>0.86271396751363139</v>
      </c>
      <c r="PU338">
        <v>0.23513042654837002</v>
      </c>
      <c r="PV338">
        <v>0.1921067882146209</v>
      </c>
      <c r="PW338">
        <v>0.70726022947500455</v>
      </c>
      <c r="PX338">
        <v>0.29956581991187248</v>
      </c>
      <c r="PY338">
        <v>0.53444445265213714</v>
      </c>
      <c r="PZ338">
        <v>0.89721760815945206</v>
      </c>
      <c r="QA338">
        <v>0.85677001792464225</v>
      </c>
      <c r="QB338">
        <v>0.87258299684940099</v>
      </c>
      <c r="QC338">
        <v>0.39174163942273565</v>
      </c>
      <c r="QD338">
        <v>0.4629442074870227</v>
      </c>
      <c r="QE338">
        <v>0.88034176539144604</v>
      </c>
      <c r="QF338">
        <v>3.9237072723373734E-2</v>
      </c>
      <c r="QG338">
        <v>0.87457215839054847</v>
      </c>
      <c r="QH338">
        <v>0.45567214939734768</v>
      </c>
      <c r="QI338">
        <v>0.71195870317759369</v>
      </c>
      <c r="QJ338">
        <v>0.40508254821725198</v>
      </c>
      <c r="QK338">
        <v>0.9315141791031315</v>
      </c>
      <c r="QL338">
        <v>0.66339099647098121</v>
      </c>
      <c r="QM338">
        <v>0.95419573853851081</v>
      </c>
      <c r="QN338">
        <v>9.2872153526205703E-2</v>
      </c>
      <c r="QO338">
        <v>0.78405958540465137</v>
      </c>
      <c r="QP338">
        <v>0.59679354863713385</v>
      </c>
      <c r="QQ338">
        <v>0.20327827847980962</v>
      </c>
      <c r="QR338">
        <v>0.355621752091003</v>
      </c>
      <c r="QS338">
        <v>0.24232998799585836</v>
      </c>
      <c r="QT338">
        <v>0.51482321103185935</v>
      </c>
      <c r="QU338">
        <v>9.2808315938823216E-2</v>
      </c>
      <c r="QV338">
        <v>0.67320858727723354</v>
      </c>
      <c r="QW338">
        <v>0.32218928857686779</v>
      </c>
      <c r="QX338">
        <v>0.75226626660073037</v>
      </c>
      <c r="QY338">
        <v>0.76542968403505474</v>
      </c>
      <c r="QZ338">
        <v>0.39947022300267809</v>
      </c>
      <c r="RA338">
        <v>0.9494824952032348</v>
      </c>
      <c r="RB338">
        <v>0.72885504665345635</v>
      </c>
      <c r="RC338">
        <v>0.43537489545837471</v>
      </c>
      <c r="RD338">
        <v>0.65564240714871891</v>
      </c>
      <c r="RE338">
        <v>0.59088529414031188</v>
      </c>
      <c r="RF338">
        <v>0.29060193663344847</v>
      </c>
      <c r="RG338">
        <v>0.96876079917276536</v>
      </c>
      <c r="RH338">
        <v>0.15471151717274889</v>
      </c>
      <c r="RI338">
        <v>0.30522321267602903</v>
      </c>
      <c r="RJ338">
        <v>8.4915745134568454E-2</v>
      </c>
      <c r="RK338">
        <v>0.87952636073026047</v>
      </c>
      <c r="RL338">
        <v>0.46422297479770791</v>
      </c>
      <c r="RM338">
        <v>0.99080868774217412</v>
      </c>
      <c r="RN338">
        <v>0.12698777483547052</v>
      </c>
      <c r="RO338">
        <v>0.67362167713517807</v>
      </c>
      <c r="RP338">
        <v>0.97360119752575447</v>
      </c>
      <c r="RQ338">
        <v>0.38599629135289704</v>
      </c>
      <c r="RR338">
        <v>0.10831171978438037</v>
      </c>
      <c r="RS338">
        <v>0.87493434823593885</v>
      </c>
      <c r="RT338">
        <v>0.46256712227213292</v>
      </c>
      <c r="RU338">
        <v>0.75011672458910106</v>
      </c>
      <c r="RV338">
        <v>0.90283889886891044</v>
      </c>
      <c r="RW338">
        <v>0.14523206148843559</v>
      </c>
      <c r="RX338">
        <v>0.27046643415750404</v>
      </c>
      <c r="RY338">
        <v>0.44778349115459404</v>
      </c>
      <c r="RZ338">
        <v>0.36314201055249662</v>
      </c>
      <c r="SA338">
        <v>0.49077774799542695</v>
      </c>
      <c r="SB338">
        <v>0.40301645168672939</v>
      </c>
      <c r="SC338">
        <v>0.53196580946272154</v>
      </c>
      <c r="SD338">
        <v>0.21688288983872117</v>
      </c>
      <c r="SE338">
        <v>8.4479077376062861E-3</v>
      </c>
      <c r="SF338">
        <v>0.94177707949564327</v>
      </c>
      <c r="SG338">
        <v>0.17852190699908821</v>
      </c>
      <c r="SH338">
        <v>0.27039131493761093</v>
      </c>
      <c r="SI338">
        <v>0.7896010200669048</v>
      </c>
      <c r="SJ338">
        <v>0.5472487684174423</v>
      </c>
      <c r="SK338">
        <v>0.94927573235851925</v>
      </c>
      <c r="SL338">
        <v>0.50144810099612624</v>
      </c>
      <c r="SM338">
        <v>0.77857282287407992</v>
      </c>
      <c r="SN338">
        <v>0.12276392623363763</v>
      </c>
      <c r="SO338">
        <v>0.93866749296472274</v>
      </c>
      <c r="SP338">
        <v>0.79427603139931047</v>
      </c>
      <c r="SQ338">
        <v>0.96102748994910936</v>
      </c>
      <c r="SR338">
        <v>8.9454905754318137E-3</v>
      </c>
      <c r="SS338">
        <v>0.22995458221466403</v>
      </c>
      <c r="ST338">
        <v>9.3344905483375595E-2</v>
      </c>
      <c r="SU338">
        <v>6.2155450069655616E-2</v>
      </c>
      <c r="SV338">
        <v>0.8505990428929513</v>
      </c>
      <c r="SW338">
        <v>0.95650106614769381</v>
      </c>
      <c r="SX338">
        <v>0.2345093684368168</v>
      </c>
      <c r="SY338">
        <v>2.1302451481845952E-2</v>
      </c>
      <c r="SZ338">
        <v>0.16746766683210257</v>
      </c>
      <c r="TA338">
        <v>0.36862376584374079</v>
      </c>
      <c r="TB338">
        <v>0.92461805005843767</v>
      </c>
      <c r="TC338">
        <v>0.45299596756434612</v>
      </c>
      <c r="TD338">
        <v>0.41142129070447764</v>
      </c>
      <c r="TE338">
        <v>0.86401550776443059</v>
      </c>
      <c r="TF338">
        <v>0.22046088182940926</v>
      </c>
      <c r="TG338">
        <v>7.9122764296263193E-2</v>
      </c>
      <c r="TH338">
        <v>0.84004874696362175</v>
      </c>
      <c r="TI338">
        <v>0.37194010265934674</v>
      </c>
      <c r="TJ338">
        <v>0.68226878990195416</v>
      </c>
      <c r="TK338">
        <v>0.83676934456563123</v>
      </c>
      <c r="TL338">
        <v>0.96030962051285929</v>
      </c>
      <c r="TM338">
        <v>0.52808265997853021</v>
      </c>
      <c r="TN338">
        <v>0.58252097640330014</v>
      </c>
      <c r="TO338">
        <v>5.9805591903364652E-2</v>
      </c>
      <c r="TP338">
        <v>0.78459076634156311</v>
      </c>
      <c r="TQ338">
        <v>0.61888357184447074</v>
      </c>
      <c r="TR338">
        <v>0.56995487207992468</v>
      </c>
      <c r="TS338">
        <v>0.92322536325267812</v>
      </c>
      <c r="TT338">
        <v>0.17125080509735313</v>
      </c>
      <c r="TU338">
        <v>0.25692922610790925</v>
      </c>
      <c r="TV338">
        <v>0.96584006713006687</v>
      </c>
      <c r="TW338">
        <v>0.1302003425209155</v>
      </c>
      <c r="TX338">
        <v>0.37230355099242218</v>
      </c>
      <c r="TY338">
        <v>0.4744234743542145</v>
      </c>
      <c r="TZ338">
        <v>0.31127640181955463</v>
      </c>
      <c r="UA338">
        <v>0.67698318946213487</v>
      </c>
      <c r="UB338">
        <v>0.61134802266640142</v>
      </c>
      <c r="UC338">
        <v>0.86700078779251055</v>
      </c>
      <c r="UD338">
        <v>0.74407803840256947</v>
      </c>
      <c r="UE338">
        <v>5.8199007778823808E-2</v>
      </c>
      <c r="UF338">
        <v>0.96034843800991621</v>
      </c>
      <c r="UG338">
        <v>7.0278615239958375E-2</v>
      </c>
      <c r="UH338">
        <v>0.80736553882373507</v>
      </c>
      <c r="UI338">
        <v>0.56240440316571849</v>
      </c>
      <c r="UJ338">
        <v>1.7944908735019083E-2</v>
      </c>
      <c r="UK338">
        <v>0.81218518961413799</v>
      </c>
      <c r="UL338">
        <v>0.40754869183635567</v>
      </c>
      <c r="UM338">
        <v>0.96358096088027545</v>
      </c>
      <c r="UN338">
        <v>1.8742151489324566E-2</v>
      </c>
      <c r="UO338">
        <v>0.93614352706861659</v>
      </c>
      <c r="UP338">
        <v>0.54044971831142397</v>
      </c>
      <c r="UQ338">
        <v>0.30612086309028064</v>
      </c>
      <c r="UR338">
        <v>0.12388290478401309</v>
      </c>
      <c r="US338">
        <v>0.47475499023073586</v>
      </c>
      <c r="UT338">
        <v>0.59478510877557345</v>
      </c>
      <c r="UU338">
        <v>0.90407952190554175</v>
      </c>
      <c r="UV338">
        <v>0.9458859975194599</v>
      </c>
      <c r="UW338">
        <v>0.30384772526712689</v>
      </c>
      <c r="UX338">
        <v>0.35588103236375412</v>
      </c>
      <c r="UY338">
        <v>0.24671040289902568</v>
      </c>
      <c r="UZ338">
        <v>0.77790251062943816</v>
      </c>
      <c r="VA338">
        <v>0.63924776726771526</v>
      </c>
      <c r="VB338">
        <v>0.55772432291699336</v>
      </c>
      <c r="VC338">
        <v>0.13464655933180025</v>
      </c>
      <c r="VD338">
        <v>0.57858567384850668</v>
      </c>
      <c r="VE338">
        <v>0.89110689570773483</v>
      </c>
      <c r="VF338">
        <v>0.33356885276032677</v>
      </c>
      <c r="VG338">
        <v>0.3521444686635542</v>
      </c>
      <c r="VH338">
        <v>4.4004480692243497E-2</v>
      </c>
      <c r="VI338">
        <v>4.8191603159428054E-2</v>
      </c>
      <c r="VJ338">
        <v>0.99069934271657645</v>
      </c>
      <c r="VK338">
        <v>0.64441735807658285</v>
      </c>
      <c r="VL338">
        <v>0.27142874660932614</v>
      </c>
      <c r="VM338">
        <v>0.36997244857649947</v>
      </c>
      <c r="VN338">
        <v>0.74893957878760109</v>
      </c>
      <c r="VO338">
        <v>0.27090961850577511</v>
      </c>
      <c r="VP338">
        <v>0.65309100940827181</v>
      </c>
      <c r="VQ338">
        <v>0.37937471127790146</v>
      </c>
      <c r="VR338">
        <v>0.17375574794500226</v>
      </c>
      <c r="VS338">
        <v>0.79760563509776405</v>
      </c>
      <c r="VT338">
        <v>0.78541048753565168</v>
      </c>
      <c r="VU338">
        <v>0.81030967988684066</v>
      </c>
      <c r="VV338">
        <v>0.4793783650493576</v>
      </c>
      <c r="VW338">
        <v>0.12311881983028305</v>
      </c>
      <c r="VX338">
        <v>0.48863605356303741</v>
      </c>
      <c r="VY338">
        <v>0.32604027846454509</v>
      </c>
      <c r="VZ338">
        <v>0.38339496050931754</v>
      </c>
      <c r="WA338">
        <v>2.8013163562550236E-3</v>
      </c>
      <c r="WB338">
        <v>0.93382252575613101</v>
      </c>
      <c r="WC338">
        <v>0.50114826579865912</v>
      </c>
      <c r="WD338">
        <v>0.86467152970821048</v>
      </c>
      <c r="WE338">
        <v>0.13102489347794477</v>
      </c>
      <c r="WF338">
        <v>0.48901895758158842</v>
      </c>
      <c r="WG338">
        <v>0.42708701455664599</v>
      </c>
      <c r="WH338">
        <v>0.44558412482360377</v>
      </c>
      <c r="WI338">
        <v>0.59807459532802087</v>
      </c>
      <c r="WJ338">
        <v>3.2517715347397336E-2</v>
      </c>
      <c r="WK338">
        <v>0.60729819245121319</v>
      </c>
      <c r="WL338">
        <v>0.13231535305261544</v>
      </c>
      <c r="WM338">
        <v>0.84581680277708393</v>
      </c>
      <c r="WN338">
        <v>0.27386066801754805</v>
      </c>
      <c r="WO338">
        <v>0.80804240374969882</v>
      </c>
      <c r="WP338">
        <v>0.18229132024275918</v>
      </c>
      <c r="WQ338">
        <v>0.51142343914455934</v>
      </c>
      <c r="WR338">
        <v>0.14604896247231125</v>
      </c>
      <c r="WS338">
        <v>0.65538592294857279</v>
      </c>
      <c r="WT338">
        <v>0.24050981622961765</v>
      </c>
      <c r="WU338">
        <v>0.96264458314722956</v>
      </c>
      <c r="WV338">
        <v>0.74949721534531788</v>
      </c>
      <c r="WW338">
        <v>0.59462966450446231</v>
      </c>
      <c r="WX338">
        <v>0.28459467800492755</v>
      </c>
      <c r="WY338">
        <v>0.67542522497944435</v>
      </c>
      <c r="WZ338">
        <v>0.31512970169618304</v>
      </c>
      <c r="XA338">
        <v>3.1551755367852041E-2</v>
      </c>
      <c r="XB338">
        <v>0.36257482716571976</v>
      </c>
      <c r="XC338">
        <v>0.41712847201953696</v>
      </c>
      <c r="XD338">
        <v>0.49199349435329565</v>
      </c>
      <c r="XE338">
        <v>0.27959714381239509</v>
      </c>
      <c r="XF338">
        <v>0.53495086881007115</v>
      </c>
      <c r="XG338">
        <v>0.12450660182471129</v>
      </c>
      <c r="XH338">
        <v>0.2084225900752118</v>
      </c>
      <c r="XI338">
        <v>0.5290117711587129</v>
      </c>
      <c r="XJ338">
        <v>0.46673911976928284</v>
      </c>
      <c r="XK338">
        <v>5.4306115995594872E-2</v>
      </c>
      <c r="XL338">
        <v>0.81133159080818096</v>
      </c>
      <c r="XM338">
        <v>0.6813866769355521</v>
      </c>
      <c r="XN338">
        <v>0.51215540576342089</v>
      </c>
      <c r="XO338">
        <v>0.7867168467648884</v>
      </c>
      <c r="XP338">
        <v>0.56517785897963768</v>
      </c>
      <c r="XQ338">
        <v>0.52147742623688575</v>
      </c>
      <c r="XR338">
        <v>0.95016665436347469</v>
      </c>
      <c r="XS338">
        <v>0.88314133911833914</v>
      </c>
      <c r="XT338">
        <v>0.33197653507473834</v>
      </c>
      <c r="XU338">
        <v>0.16302184354321714</v>
      </c>
      <c r="XV338">
        <v>0.56311505620055613</v>
      </c>
      <c r="XW338">
        <v>0.39606724806540872</v>
      </c>
      <c r="XX338">
        <v>8.9586603831091516E-2</v>
      </c>
      <c r="XY338">
        <v>0.4549625518815118</v>
      </c>
      <c r="XZ338">
        <v>0.43514683135426269</v>
      </c>
      <c r="YA338">
        <v>7.5684821395698543E-2</v>
      </c>
      <c r="YB338">
        <v>0.87841628172313713</v>
      </c>
      <c r="YC338">
        <v>4.0433304963089944E-2</v>
      </c>
      <c r="YD338">
        <v>0.59410016005505539</v>
      </c>
      <c r="YE338">
        <v>5.1341651193312132E-2</v>
      </c>
      <c r="YF338">
        <v>0.71519253478747247</v>
      </c>
      <c r="YG338">
        <v>0.98013453008028673</v>
      </c>
      <c r="YH338">
        <v>0.7161713807345722</v>
      </c>
      <c r="YI338">
        <v>0.88951707827124671</v>
      </c>
      <c r="YJ338">
        <v>0.86661679642513312</v>
      </c>
      <c r="YK338">
        <v>0.10700716175682956</v>
      </c>
      <c r="YL338">
        <v>0.38674035409466989</v>
      </c>
      <c r="YM338">
        <v>0.26683206641137647</v>
      </c>
      <c r="YN338">
        <v>0.94015614696210137</v>
      </c>
      <c r="YO338">
        <v>0.89470767004555118</v>
      </c>
      <c r="YP338">
        <v>0.44453683946194344</v>
      </c>
      <c r="YQ338">
        <v>0.76047301778019838</v>
      </c>
      <c r="YR338">
        <v>0.15837815047087611</v>
      </c>
      <c r="YS338">
        <v>0.34120691842317386</v>
      </c>
      <c r="YT338">
        <v>0.62676133355184671</v>
      </c>
      <c r="YU338">
        <v>6.5309048809017001E-2</v>
      </c>
      <c r="YV338">
        <v>0.1420967769868593</v>
      </c>
      <c r="YW338">
        <v>0.45570714941331913</v>
      </c>
      <c r="YX338">
        <v>7.2701875659699877E-2</v>
      </c>
      <c r="YY338">
        <v>0.42701417343217207</v>
      </c>
      <c r="YZ338">
        <v>0.25734954443923319</v>
      </c>
      <c r="ZA338">
        <v>0.84212915775821617</v>
      </c>
      <c r="ZB338">
        <v>0.92438593380973666</v>
      </c>
      <c r="ZC338">
        <v>0.55842314260897186</v>
      </c>
      <c r="ZD338">
        <v>0.1126153519809755</v>
      </c>
      <c r="ZE338">
        <v>0.31764760868094766</v>
      </c>
      <c r="ZF338">
        <v>0.97103078978269997</v>
      </c>
      <c r="ZG338">
        <v>0.88683924837590677</v>
      </c>
      <c r="ZH338">
        <v>0.57079447221458679</v>
      </c>
      <c r="ZI338">
        <v>0.64542707342170458</v>
      </c>
      <c r="ZJ338">
        <v>0.5301617793815655</v>
      </c>
      <c r="ZK338">
        <v>7.645305007793235E-2</v>
      </c>
      <c r="ZL338">
        <v>0.46391462866299105</v>
      </c>
      <c r="ZM338">
        <v>0.73696205189723096</v>
      </c>
      <c r="ZN338">
        <v>0.77922920324054246</v>
      </c>
      <c r="ZO338">
        <v>0.20898845053207993</v>
      </c>
      <c r="ZP338">
        <v>0.15253317861018301</v>
      </c>
      <c r="ZQ338">
        <v>0.40719085122858756</v>
      </c>
      <c r="ZR338">
        <v>0.76743438796918451</v>
      </c>
      <c r="ZS338">
        <v>0.84167551491261916</v>
      </c>
      <c r="ZT338">
        <v>0.9503895406667443</v>
      </c>
      <c r="ZU338">
        <v>6.7223688024378503E-2</v>
      </c>
      <c r="ZV338">
        <v>0.65602694139253825</v>
      </c>
      <c r="ZW338">
        <v>0.14825472345565249</v>
      </c>
      <c r="ZX338">
        <v>5.4392180582436556E-2</v>
      </c>
      <c r="ZY338">
        <v>0.51473496568890853</v>
      </c>
      <c r="ZZ338">
        <v>0.36821631510838415</v>
      </c>
      <c r="AAA338">
        <v>2.458981713745434E-2</v>
      </c>
      <c r="AAB338">
        <v>0.83711747343320564</v>
      </c>
      <c r="AAC338">
        <v>0.58354149492486029</v>
      </c>
      <c r="AAD338">
        <v>0.70068139492636827</v>
      </c>
      <c r="AAE338">
        <v>0.62289356178134259</v>
      </c>
      <c r="AAF338">
        <v>0.94090194172415487</v>
      </c>
      <c r="AAG338">
        <v>0.28921310782931531</v>
      </c>
      <c r="AAH338">
        <v>0.13384419334707109</v>
      </c>
      <c r="AAI338">
        <v>0.91253030617786035</v>
      </c>
      <c r="AAJ338">
        <v>0.54698700194295913</v>
      </c>
      <c r="AAK338">
        <v>0.83060364808814102</v>
      </c>
      <c r="AAL338">
        <v>0.30964218534689658</v>
      </c>
      <c r="AAM338">
        <v>0.91172645035387656</v>
      </c>
      <c r="AAN338">
        <v>0.63239392302205366</v>
      </c>
      <c r="AAO338">
        <v>0.99212250275209568</v>
      </c>
      <c r="AAP338">
        <v>0.60361043901468037</v>
      </c>
      <c r="AAQ338">
        <v>0.77551820979048902</v>
      </c>
      <c r="AAR338">
        <v>0.80577188174867287</v>
      </c>
      <c r="AAS338">
        <v>0.87403612296658451</v>
      </c>
      <c r="AAT338">
        <v>0.48496312684038645</v>
      </c>
      <c r="AAU338">
        <v>0.85608902283339794</v>
      </c>
      <c r="AAV338">
        <v>0.89666055957955693</v>
      </c>
      <c r="AAW338">
        <v>0.13193951537980675</v>
      </c>
      <c r="AAX338">
        <v>0.24556258331724479</v>
      </c>
      <c r="AAY338">
        <v>0.43139969874409456</v>
      </c>
      <c r="AAZ338">
        <v>3.0065993820082237E-2</v>
      </c>
      <c r="ABA338">
        <v>0.44625389253856196</v>
      </c>
      <c r="ABB338">
        <v>0.56906918242809534</v>
      </c>
      <c r="ABC338">
        <v>0.37763614060890194</v>
      </c>
      <c r="ABD338">
        <v>0.5343032905316184</v>
      </c>
      <c r="ABE338">
        <v>0.4865375744162006</v>
      </c>
      <c r="ABF338">
        <v>0.39588355499178218</v>
      </c>
      <c r="ABG338">
        <v>0.86190587923231199</v>
      </c>
      <c r="ABH338">
        <v>0.87175754088225055</v>
      </c>
      <c r="ABI338">
        <v>0.28566914973705071</v>
      </c>
      <c r="ABJ338">
        <v>0.30440815109733743</v>
      </c>
      <c r="ABK338">
        <v>0.22763643887570539</v>
      </c>
      <c r="ABL338">
        <v>0.47213259968976773</v>
      </c>
      <c r="ABM338">
        <v>0.16330868473465865</v>
      </c>
      <c r="ABN338">
        <v>0.47157126728302645</v>
      </c>
      <c r="ABO338">
        <v>0.64023025874696571</v>
      </c>
      <c r="ABP338">
        <v>0.56759566829976216</v>
      </c>
      <c r="ABQ338">
        <v>0.11906402289051987</v>
      </c>
      <c r="ABR338">
        <v>0.23362666198959137</v>
      </c>
      <c r="ABS338">
        <v>0.3571874839518443</v>
      </c>
      <c r="ABT338">
        <v>0.72199806904602992</v>
      </c>
      <c r="ABU338">
        <v>0.51906649836908547</v>
      </c>
      <c r="ABV338">
        <v>0.77704701507389751</v>
      </c>
      <c r="ABW338">
        <v>6.005439770657639E-2</v>
      </c>
      <c r="ABX338">
        <v>0.43883991545259937</v>
      </c>
      <c r="ABY338">
        <v>0.47741808630420124</v>
      </c>
      <c r="ABZ338">
        <v>0.27112768283852995</v>
      </c>
      <c r="ACA338">
        <v>0.79131378369725269</v>
      </c>
      <c r="ACB338">
        <v>0.34310795256881599</v>
      </c>
      <c r="ACC338">
        <v>0.46117406349822043</v>
      </c>
      <c r="ACD338">
        <v>0.33910406173913243</v>
      </c>
      <c r="ACE338">
        <v>0.36323389076046375</v>
      </c>
      <c r="ACF338">
        <v>0.22255306734666902</v>
      </c>
      <c r="ACG338">
        <v>9.7256842617580719E-2</v>
      </c>
      <c r="ACH338">
        <v>0.34187114086094905</v>
      </c>
      <c r="ACI338">
        <v>0.58296499021812376</v>
      </c>
      <c r="ACJ338">
        <v>0.4841173250001789</v>
      </c>
      <c r="ACK338">
        <v>0.73757770823839131</v>
      </c>
      <c r="ACL338">
        <v>0.80596539364998809</v>
      </c>
      <c r="ACM338">
        <v>0.91497377696995108</v>
      </c>
      <c r="ACN338">
        <v>6.5949779631511385E-2</v>
      </c>
      <c r="ACO338">
        <v>4.357318558179768E-2</v>
      </c>
      <c r="ACP338">
        <v>0.64663411293202133</v>
      </c>
      <c r="ACQ338">
        <v>0.15887854284993652</v>
      </c>
      <c r="ACR338">
        <v>0.96090641750703842</v>
      </c>
      <c r="ACS338">
        <v>0.25763848020766578</v>
      </c>
      <c r="ACT338">
        <v>0.5356541666715553</v>
      </c>
      <c r="ACU338">
        <v>0.80907482128760411</v>
      </c>
      <c r="ACV338">
        <v>0.49986290488340235</v>
      </c>
      <c r="ACW338">
        <v>0.96044033775546833</v>
      </c>
      <c r="ACX338">
        <v>0.22554107661013612</v>
      </c>
      <c r="ACY338">
        <v>8.7949752343583043E-2</v>
      </c>
      <c r="ACZ338">
        <v>0.54587212437110044</v>
      </c>
      <c r="ADA338">
        <v>0.14764949712333064</v>
      </c>
      <c r="ADB338">
        <v>0.92631005370254038</v>
      </c>
      <c r="ADC338">
        <v>0.46510422232982074</v>
      </c>
      <c r="ADD338">
        <v>0.11114259614672062</v>
      </c>
      <c r="ADE338">
        <v>0.87438464903647928</v>
      </c>
      <c r="ADF338">
        <v>7.015026028945881E-4</v>
      </c>
      <c r="ADG338">
        <v>0.70628351195687467</v>
      </c>
      <c r="ADH338">
        <v>0.98319425527169302</v>
      </c>
      <c r="ADI338">
        <v>0.12956714313345619</v>
      </c>
      <c r="ADJ338">
        <v>0.21078758300161637</v>
      </c>
      <c r="ADK338">
        <v>0.68879165051973412</v>
      </c>
      <c r="ADL338">
        <v>0.58064466454034891</v>
      </c>
      <c r="ADM338">
        <v>0.68382546462062843</v>
      </c>
      <c r="ADN338">
        <v>6.290928493576875E-2</v>
      </c>
      <c r="ADO338">
        <v>2.2287751105045661E-3</v>
      </c>
      <c r="ADP338">
        <v>0.62029371481937046</v>
      </c>
      <c r="ADQ338">
        <v>0.97514551542329631</v>
      </c>
      <c r="ADR338">
        <v>0.10653388043968359</v>
      </c>
      <c r="ADS338">
        <v>0.20927386499352951</v>
      </c>
      <c r="ADT338">
        <v>0.67948994948973718</v>
      </c>
      <c r="ADU338">
        <v>0.20115453470009659</v>
      </c>
      <c r="ADV338">
        <v>0.92044360557638838</v>
      </c>
      <c r="ADW338">
        <v>0.87166841483126101</v>
      </c>
      <c r="ADX338">
        <v>0.25694843155811309</v>
      </c>
      <c r="ADY338">
        <v>0.23521120801820672</v>
      </c>
      <c r="ADZ338">
        <v>0.50599931417083255</v>
      </c>
      <c r="AEA338">
        <v>4.7889307165427164E-2</v>
      </c>
      <c r="AEB338">
        <v>0.6167131940548376</v>
      </c>
      <c r="AEC338">
        <v>0.29957422680073287</v>
      </c>
      <c r="AED338">
        <v>0.35718120352133442</v>
      </c>
      <c r="AEE338">
        <v>0.3696650221345229</v>
      </c>
      <c r="AEF338">
        <v>0.10004629782789998</v>
      </c>
      <c r="AEG338">
        <v>0.37187451506975266</v>
      </c>
      <c r="AEH338">
        <v>0.36809763530392692</v>
      </c>
      <c r="AEI338">
        <v>0.59573562684878234</v>
      </c>
      <c r="AEJ338">
        <v>0.31177759620574297</v>
      </c>
      <c r="AEK338">
        <v>0.10094940550083331</v>
      </c>
      <c r="AEL338">
        <v>0.83844197693910161</v>
      </c>
      <c r="AEM338">
        <v>0.89906482840550928</v>
      </c>
      <c r="AEN338">
        <v>0.7206030446037982</v>
      </c>
      <c r="AEO338">
        <v>0.30248173533020517</v>
      </c>
      <c r="AEP338">
        <v>0.31479570264203305</v>
      </c>
      <c r="AEQ338">
        <v>0.7708886963558742</v>
      </c>
      <c r="AER338">
        <v>0.67277782884594228</v>
      </c>
      <c r="AES338">
        <v>0.48426463863486013</v>
      </c>
      <c r="AET338">
        <v>5.74784899994496E-3</v>
      </c>
      <c r="AEU338">
        <v>0.75658212713279538</v>
      </c>
      <c r="AEV338">
        <v>0.68298519400945168</v>
      </c>
      <c r="AEW338">
        <v>0.96572860492534462</v>
      </c>
      <c r="AEX338">
        <v>0.58470619854028971</v>
      </c>
      <c r="AEY338">
        <v>0.63165731341276243</v>
      </c>
      <c r="AEZ338">
        <v>0.68955368599611067</v>
      </c>
      <c r="AFA338">
        <v>3.7110993059050301E-2</v>
      </c>
      <c r="AFB338">
        <v>0.99953188982756436</v>
      </c>
      <c r="AFC338">
        <v>0.19574154579717118</v>
      </c>
      <c r="AFD338">
        <v>0.68942029206747124</v>
      </c>
      <c r="AFE338">
        <v>0.21504497607426665</v>
      </c>
      <c r="AFF338">
        <v>0.73957012803388433</v>
      </c>
      <c r="AFG338">
        <v>0.53599659636170516</v>
      </c>
      <c r="AFH338">
        <v>0.54557711574094225</v>
      </c>
      <c r="AFI338">
        <v>0.52649400366288146</v>
      </c>
      <c r="AFJ338">
        <v>0.95526515829140057</v>
      </c>
      <c r="AFK338">
        <v>0.75110091714830385</v>
      </c>
      <c r="AFL338">
        <v>0.74481748102048106</v>
      </c>
      <c r="AFM338">
        <v>0.62903929147989868</v>
      </c>
      <c r="AFN338">
        <v>0.33036872620140878</v>
      </c>
      <c r="AFO338">
        <v>0.26247838904639986</v>
      </c>
      <c r="AFP338">
        <v>4.87179303524643E-2</v>
      </c>
      <c r="AFQ338">
        <v>0.92767633890772871</v>
      </c>
      <c r="AFR338">
        <v>0.45155191337809841</v>
      </c>
      <c r="AFS338">
        <v>5.3482485039567318E-2</v>
      </c>
      <c r="AFT338">
        <v>0.63265472836518244</v>
      </c>
      <c r="AFU338">
        <v>5.0136497720341233E-2</v>
      </c>
      <c r="AFV338">
        <v>6.9676782217210187E-2</v>
      </c>
      <c r="AFW338">
        <v>0.5829848237447024</v>
      </c>
      <c r="AFX338">
        <v>0.27195903150500811</v>
      </c>
      <c r="AFY338">
        <v>0.86441237139393745</v>
      </c>
      <c r="AFZ338">
        <v>0.93445051406493751</v>
      </c>
      <c r="AGA338">
        <v>0.17458845657656386</v>
      </c>
      <c r="AGB338">
        <v>0.2921217195713427</v>
      </c>
      <c r="AGC338">
        <v>0.16762486902792406</v>
      </c>
      <c r="AGD338">
        <v>0.83868588992515281</v>
      </c>
      <c r="AGE338">
        <v>2.8892035564141216E-2</v>
      </c>
      <c r="AGF338">
        <v>0.33340429062631971</v>
      </c>
      <c r="AGG338">
        <v>0.64666286768293468</v>
      </c>
      <c r="AGH338">
        <v>0.52965551620400952</v>
      </c>
      <c r="AGI338">
        <v>0.3092398357173286</v>
      </c>
      <c r="AGJ338">
        <v>0.75489197201321856</v>
      </c>
      <c r="AGK338">
        <v>0.13531616339132346</v>
      </c>
      <c r="AGL338">
        <v>7.0186098453785317E-2</v>
      </c>
      <c r="AGM338">
        <v>0.86902400048610495</v>
      </c>
      <c r="AGN338">
        <v>0.45620977951098396</v>
      </c>
      <c r="AGO338">
        <v>0.60390211501401225</v>
      </c>
      <c r="AGP338">
        <v>0.47604647019637414</v>
      </c>
      <c r="AGQ338">
        <v>0.61744888814244203</v>
      </c>
      <c r="AGR338">
        <v>0.79603882696352657</v>
      </c>
      <c r="AGS338">
        <v>0.79949464704108375</v>
      </c>
      <c r="AGT338">
        <v>0.9186899195302316</v>
      </c>
      <c r="AGU338">
        <v>0.46217137992748492</v>
      </c>
      <c r="AGV338">
        <v>0.74595266991579012</v>
      </c>
      <c r="AGW338">
        <v>0.27314778787606442</v>
      </c>
      <c r="AGX338">
        <v>0.56558239990136072</v>
      </c>
      <c r="AGY338">
        <v>0.88833979787029138</v>
      </c>
      <c r="AGZ338">
        <v>0.29741040284891407</v>
      </c>
      <c r="AHA338">
        <v>0.52397647933346969</v>
      </c>
      <c r="AHB338">
        <v>0.78079227325134359</v>
      </c>
      <c r="AHC338">
        <v>0.57402428389691451</v>
      </c>
      <c r="AHD338">
        <v>0.98951890713877189</v>
      </c>
      <c r="AHE338">
        <v>0.62323439459243102</v>
      </c>
      <c r="AHF338">
        <v>0.52926213114251275</v>
      </c>
      <c r="AHG338">
        <v>0.24758821550341348</v>
      </c>
      <c r="AHH338">
        <v>0.47978314550218182</v>
      </c>
      <c r="AHI338">
        <v>0.95888770845755933</v>
      </c>
      <c r="AHJ338">
        <v>0.65240364713673304</v>
      </c>
      <c r="AHK338">
        <v>0.3759439686480357</v>
      </c>
      <c r="AHL338">
        <v>0.77674611155000461</v>
      </c>
      <c r="AHM338">
        <v>4.9849368868347788E-2</v>
      </c>
      <c r="AHN338">
        <v>0.3769355088441948</v>
      </c>
      <c r="AHO338">
        <v>0.42323738734274996</v>
      </c>
      <c r="AHP338">
        <v>0.86798195455345706</v>
      </c>
      <c r="AHQ338">
        <v>0.35414788254221063</v>
      </c>
      <c r="AHR338">
        <v>6.4425416173107042E-2</v>
      </c>
      <c r="AHS338">
        <v>0.46396538042493363</v>
      </c>
      <c r="AHT338">
        <v>0.86826984247621686</v>
      </c>
      <c r="AHU338">
        <v>0.78590672802882344</v>
      </c>
      <c r="AHV338">
        <v>0.56086293679059185</v>
      </c>
      <c r="AHW338">
        <v>0.68950772749102729</v>
      </c>
      <c r="AHX338">
        <v>0.47735581010764461</v>
      </c>
      <c r="AHY338">
        <v>0.92722416550187525</v>
      </c>
      <c r="AHZ338">
        <v>0.33843014141545424</v>
      </c>
      <c r="AIA338">
        <v>6.0791902266476683E-2</v>
      </c>
      <c r="AIB338">
        <v>0.52822278704480785</v>
      </c>
      <c r="AIC338">
        <v>0.12139662934504902</v>
      </c>
      <c r="AID338">
        <v>0.26075185676698465</v>
      </c>
      <c r="AIE338">
        <v>0.95946975643863097</v>
      </c>
      <c r="AIF338">
        <v>0.89263802309090245</v>
      </c>
      <c r="AIG338">
        <v>0.99452420987745083</v>
      </c>
      <c r="AIH338">
        <v>0.41344021654360497</v>
      </c>
      <c r="AII338">
        <v>0.97026402682545443</v>
      </c>
      <c r="AIJ338">
        <v>0.27747789090350028</v>
      </c>
      <c r="AIK338">
        <v>0.77276000673736001</v>
      </c>
      <c r="AIL338">
        <v>8.4969394515812757E-2</v>
      </c>
      <c r="AIM338">
        <v>2.3195719959497429E-2</v>
      </c>
      <c r="AIN338">
        <v>9.1038299091124042E-3</v>
      </c>
      <c r="AIO338">
        <v>0.90588035733200822</v>
      </c>
      <c r="AIP338">
        <v>0.63167588617733894</v>
      </c>
      <c r="AIQ338">
        <v>0.88947385992645978</v>
      </c>
      <c r="AIR338">
        <v>0.81970426249759765</v>
      </c>
      <c r="AIS338">
        <v>0.15234514691137713</v>
      </c>
      <c r="AIT338">
        <v>8.7650374358422045E-2</v>
      </c>
      <c r="AIU338">
        <v>0.72474160240459806</v>
      </c>
      <c r="AIV338">
        <v>0.82183733168186091</v>
      </c>
      <c r="AIW338">
        <v>0.43877420320326599</v>
      </c>
      <c r="AIX338">
        <v>0.92188085388540297</v>
      </c>
      <c r="AIY338">
        <v>6.4491425755178522E-2</v>
      </c>
      <c r="AIZ338">
        <v>9.9082864975519103E-2</v>
      </c>
      <c r="AJA338">
        <v>0.44155837364394435</v>
      </c>
      <c r="AJB338">
        <v>0.58263246585695649</v>
      </c>
      <c r="AJC338">
        <v>0.29296832972995157</v>
      </c>
      <c r="AJD338">
        <v>0.92616939275213805</v>
      </c>
      <c r="AJE338">
        <v>0.91715690496501823</v>
      </c>
      <c r="AJF338">
        <v>0.83029963992153921</v>
      </c>
      <c r="AJG338">
        <v>0.27112291464982929</v>
      </c>
      <c r="AJH338">
        <v>0.89417454797448281</v>
      </c>
      <c r="AJI338">
        <v>0.84902609689854447</v>
      </c>
      <c r="AJJ338">
        <v>0.53563448845827188</v>
      </c>
      <c r="AJK338">
        <v>9.3376833434852813E-2</v>
      </c>
      <c r="AJL338">
        <v>0.95333249712648382</v>
      </c>
      <c r="AJM338">
        <v>0.8258107987777874</v>
      </c>
      <c r="AJN338">
        <v>0.83291096592425273</v>
      </c>
      <c r="AJO338">
        <v>0.57091974927376044</v>
      </c>
      <c r="AJP338">
        <v>0.68048334168053437</v>
      </c>
      <c r="AJQ338">
        <v>0.89617297490023728</v>
      </c>
      <c r="AJR338">
        <v>0.87057943133611415</v>
      </c>
      <c r="AJS338">
        <v>0.7249623087021887</v>
      </c>
      <c r="AJT338">
        <v>0.25809257229309224</v>
      </c>
      <c r="AJU338">
        <v>0.85455661913163738</v>
      </c>
      <c r="AJV338">
        <v>0.58452014781019956</v>
      </c>
      <c r="AJW338">
        <v>0.78688320143511903</v>
      </c>
      <c r="AJX338">
        <v>6.7001502222084119E-2</v>
      </c>
      <c r="AJY338">
        <v>3.7620847682178216E-2</v>
      </c>
      <c r="AJZ338">
        <v>0.18202251035853556</v>
      </c>
      <c r="AKA338">
        <v>0.38105300075020365</v>
      </c>
      <c r="AKB338">
        <v>0.9850707706853602</v>
      </c>
      <c r="AKC338">
        <v>0.13444531593898712</v>
      </c>
      <c r="AKD338">
        <v>0.19663306976601103</v>
      </c>
      <c r="AKE338">
        <v>0.50410608719294181</v>
      </c>
      <c r="AKF338">
        <v>0.76952687568777456</v>
      </c>
      <c r="AKG338">
        <v>0.89768152613768271</v>
      </c>
      <c r="AKH338">
        <v>0.6838929723755427</v>
      </c>
      <c r="AKI338">
        <v>0.28820912089240247</v>
      </c>
      <c r="AKJ338">
        <v>0.56233059924045659</v>
      </c>
      <c r="AKK338">
        <v>0.55404893600096206</v>
      </c>
      <c r="AKL338">
        <v>0.64923727514630458</v>
      </c>
      <c r="AKM338">
        <v>0.97137632135902641</v>
      </c>
      <c r="AKN338">
        <v>0.33661377438700135</v>
      </c>
      <c r="AKO338">
        <v>0.88914774335224578</v>
      </c>
      <c r="AKP338">
        <v>0.38922736571252425</v>
      </c>
      <c r="AKQ338">
        <v>0.12341756817944638</v>
      </c>
      <c r="AKR338">
        <v>0.61944332146689307</v>
      </c>
      <c r="AKS338">
        <v>0.3967546944212712</v>
      </c>
      <c r="AKT338">
        <v>0.25868586443504282</v>
      </c>
      <c r="AKU338">
        <v>0.64748057544475623</v>
      </c>
      <c r="AKV338">
        <v>0.65273137639210888</v>
      </c>
      <c r="AKW338">
        <v>0.18093502289238306</v>
      </c>
      <c r="AKX338">
        <v>0.28372642445527585</v>
      </c>
      <c r="AKY338">
        <v>0.55606853890663799</v>
      </c>
      <c r="AKZ338">
        <v>9.8164331187928777E-2</v>
      </c>
      <c r="ALA338">
        <v>0.94115828544753521</v>
      </c>
      <c r="ALB338">
        <v>0.29121012928557399</v>
      </c>
      <c r="ALC338">
        <v>7.340838644510872E-2</v>
      </c>
      <c r="ALD338">
        <v>0.97822866511660744</v>
      </c>
      <c r="ALE338">
        <v>0.92711234544013643</v>
      </c>
      <c r="ALF338">
        <v>5.553760944255659E-2</v>
      </c>
      <c r="ALG338">
        <v>2.1081717766890828E-2</v>
      </c>
      <c r="ALH338">
        <v>7.9782809362983875E-2</v>
      </c>
      <c r="ALI338">
        <v>4.1006371778895323E-2</v>
      </c>
      <c r="ALJ338">
        <v>0.46395044282095688</v>
      </c>
      <c r="ALK338">
        <v>0.2093113952703437</v>
      </c>
      <c r="ALL338">
        <v>0.872545025478909</v>
      </c>
      <c r="ALM338">
        <v>0.12651993403081518</v>
      </c>
      <c r="ALN338">
        <f t="shared" si="5"/>
        <v>0.50114278534841961</v>
      </c>
    </row>
    <row r="339" spans="1:1002" x14ac:dyDescent="0.25">
      <c r="A339">
        <v>335</v>
      </c>
      <c r="B339">
        <v>0.82823767828652328</v>
      </c>
      <c r="C339">
        <v>0.87705922670492176</v>
      </c>
      <c r="D339">
        <v>0.77991893833111725</v>
      </c>
      <c r="E339">
        <v>2.4739127783865666E-2</v>
      </c>
      <c r="F339">
        <v>0.27964195826159299</v>
      </c>
      <c r="G339">
        <v>2.0406528686050418E-2</v>
      </c>
      <c r="H339">
        <v>0.47450864053597142</v>
      </c>
      <c r="I339">
        <v>0.29548267907587411</v>
      </c>
      <c r="J339">
        <v>7.9769907134479512E-2</v>
      </c>
      <c r="K339">
        <v>0.98757819163711547</v>
      </c>
      <c r="L339">
        <v>0.66826177059234837</v>
      </c>
      <c r="M339">
        <v>0.45862309020567826</v>
      </c>
      <c r="N339">
        <v>0.49249750081878518</v>
      </c>
      <c r="O339">
        <v>0.31034495059491374</v>
      </c>
      <c r="P339">
        <v>0.95518948979766372</v>
      </c>
      <c r="Q339">
        <v>0.24130054698451975</v>
      </c>
      <c r="R339">
        <v>0.1305029229465291</v>
      </c>
      <c r="S339">
        <v>0.16517050086182994</v>
      </c>
      <c r="T339">
        <v>0.65369503298125897</v>
      </c>
      <c r="U339">
        <v>0.79106450725370792</v>
      </c>
      <c r="V339">
        <v>0.22161230307839108</v>
      </c>
      <c r="W339">
        <v>0.19018502858997155</v>
      </c>
      <c r="X339">
        <v>0.75543899743190845</v>
      </c>
      <c r="Y339">
        <v>0.53910094003564357</v>
      </c>
      <c r="Z339">
        <v>0.37498332169033433</v>
      </c>
      <c r="AA339">
        <v>0.38705217704370698</v>
      </c>
      <c r="AB339">
        <v>0.48810939322187341</v>
      </c>
      <c r="AC339">
        <v>0.17655957198521299</v>
      </c>
      <c r="AD339">
        <v>0.24963213244729054</v>
      </c>
      <c r="AE339">
        <v>0.95931372949298943</v>
      </c>
      <c r="AF339">
        <v>1.8160838332009543E-2</v>
      </c>
      <c r="AG339">
        <v>0.44304167062930599</v>
      </c>
      <c r="AH339">
        <v>0.62168447295864881</v>
      </c>
      <c r="AI339">
        <v>0.87472954636376488</v>
      </c>
      <c r="AJ339">
        <v>0.2595007113358373</v>
      </c>
      <c r="AK339">
        <v>0.85061786573553444</v>
      </c>
      <c r="AL339">
        <v>0.95059006621753284</v>
      </c>
      <c r="AM339">
        <v>0.41362424059397129</v>
      </c>
      <c r="AN339">
        <v>0.5556888810380145</v>
      </c>
      <c r="AO339">
        <v>0.27033886433338139</v>
      </c>
      <c r="AP339">
        <v>0.62257257423274415</v>
      </c>
      <c r="AQ339">
        <v>0.21309448524991792</v>
      </c>
      <c r="AR339">
        <v>0.6692537618451867</v>
      </c>
      <c r="AS339">
        <v>0.65930176678884189</v>
      </c>
      <c r="AT339">
        <v>0.53440757913126979</v>
      </c>
      <c r="AU339">
        <v>1.982087451160397E-2</v>
      </c>
      <c r="AV339">
        <v>0.79945259899921939</v>
      </c>
      <c r="AW339">
        <v>0.31065611796933457</v>
      </c>
      <c r="AX339">
        <v>0.60811164340400836</v>
      </c>
      <c r="AY339">
        <v>0.42318334699310667</v>
      </c>
      <c r="AZ339">
        <v>0.52827019589514879</v>
      </c>
      <c r="BA339">
        <v>0.80293603642739708</v>
      </c>
      <c r="BB339">
        <v>0.2425133902586013</v>
      </c>
      <c r="BC339">
        <v>0.39884003158062964</v>
      </c>
      <c r="BD339">
        <v>8.8753900082265247E-2</v>
      </c>
      <c r="BE339">
        <v>0.28666742049929028</v>
      </c>
      <c r="BF339">
        <v>0.45903872629894871</v>
      </c>
      <c r="BG339">
        <v>0.26388232953365598</v>
      </c>
      <c r="BH339">
        <v>0.47133809198188037</v>
      </c>
      <c r="BI339">
        <v>0.14462616434808739</v>
      </c>
      <c r="BJ339">
        <v>0.43265638473396462</v>
      </c>
      <c r="BK339">
        <v>0.48486772379511955</v>
      </c>
      <c r="BL339">
        <v>5.6187285770568196E-2</v>
      </c>
      <c r="BM339">
        <v>0.52491288980256978</v>
      </c>
      <c r="BN339">
        <v>0.22578457086005477</v>
      </c>
      <c r="BO339">
        <v>7.7535564788012712E-2</v>
      </c>
      <c r="BP339">
        <v>0.4214156438338279</v>
      </c>
      <c r="BQ339">
        <v>0.67147311318882397</v>
      </c>
      <c r="BR339">
        <v>5.6072490167201727E-2</v>
      </c>
      <c r="BS339">
        <v>0.58369009596639221</v>
      </c>
      <c r="BT339">
        <v>0.81276706007586275</v>
      </c>
      <c r="BU339">
        <v>0.83369114434648528</v>
      </c>
      <c r="BV339">
        <v>0.66598869287754958</v>
      </c>
      <c r="BW339">
        <v>2.1021338798149936E-2</v>
      </c>
      <c r="BX339">
        <v>0.84867298530053259</v>
      </c>
      <c r="BY339">
        <v>0.22693179514634743</v>
      </c>
      <c r="BZ339">
        <v>0.32455188814352831</v>
      </c>
      <c r="CA339">
        <v>0.66029061626140972</v>
      </c>
      <c r="CB339">
        <v>0.52174182375971001</v>
      </c>
      <c r="CC339">
        <v>0.32316731146840894</v>
      </c>
      <c r="CD339">
        <v>0.91770482674986043</v>
      </c>
      <c r="CE339">
        <v>0.59353736177199223</v>
      </c>
      <c r="CF339">
        <v>0.9022606285632393</v>
      </c>
      <c r="CG339">
        <v>0.90455651616320243</v>
      </c>
      <c r="CH339">
        <v>0.59019083462465738</v>
      </c>
      <c r="CI339">
        <v>0.75888273324853117</v>
      </c>
      <c r="CJ339">
        <v>0.6254765810344175</v>
      </c>
      <c r="CK339">
        <v>0.7194491256514618</v>
      </c>
      <c r="CL339">
        <v>0.18568766518987023</v>
      </c>
      <c r="CM339">
        <v>0.25635504574757439</v>
      </c>
      <c r="CN339">
        <v>0.87206214766125856</v>
      </c>
      <c r="CO339">
        <v>0.6221668530527884</v>
      </c>
      <c r="CP339">
        <v>0.35276062412358566</v>
      </c>
      <c r="CQ339">
        <v>9.7735663493630276E-2</v>
      </c>
      <c r="CR339">
        <v>0.49812372330873722</v>
      </c>
      <c r="CS339">
        <v>0.89334605794474664</v>
      </c>
      <c r="CT339">
        <v>0.90875022352810619</v>
      </c>
      <c r="CU339">
        <v>0.77671938645441885</v>
      </c>
      <c r="CV339">
        <v>0.48668546886022834</v>
      </c>
      <c r="CW339">
        <v>0.29299002596715451</v>
      </c>
      <c r="CX339">
        <v>0.79909247427240881</v>
      </c>
      <c r="CY339">
        <v>0.84030128511713931</v>
      </c>
      <c r="CZ339">
        <v>0.12642177306298785</v>
      </c>
      <c r="DA339">
        <v>0.8533278266779849</v>
      </c>
      <c r="DB339">
        <v>9.2666033727078712E-2</v>
      </c>
      <c r="DC339">
        <v>0.8281506574126779</v>
      </c>
      <c r="DD339">
        <v>0.98284654466902688</v>
      </c>
      <c r="DE339">
        <v>0.98004392021442976</v>
      </c>
      <c r="DF339">
        <v>0.50933597527670693</v>
      </c>
      <c r="DG339">
        <v>2.4065126952648952E-2</v>
      </c>
      <c r="DH339">
        <v>0.75142988232563013</v>
      </c>
      <c r="DI339">
        <v>0.47068468012587528</v>
      </c>
      <c r="DJ339">
        <v>1.8697909115388711E-2</v>
      </c>
      <c r="DK339">
        <v>0.23395734689625514</v>
      </c>
      <c r="DL339">
        <v>8.1965893060341299E-2</v>
      </c>
      <c r="DM339">
        <v>0.91297380309466414</v>
      </c>
      <c r="DN339">
        <v>0.54276869255998783</v>
      </c>
      <c r="DO339">
        <v>0.29603170997347494</v>
      </c>
      <c r="DP339">
        <v>0.91225769473541773</v>
      </c>
      <c r="DQ339">
        <v>0.12983330600226517</v>
      </c>
      <c r="DR339">
        <v>9.9260808896814323E-2</v>
      </c>
      <c r="DS339">
        <v>0.94511873817519032</v>
      </c>
      <c r="DT339">
        <v>0.8655664195869992</v>
      </c>
      <c r="DU339">
        <v>1.6416362334629175E-3</v>
      </c>
      <c r="DV339">
        <v>0.65072394515269583</v>
      </c>
      <c r="DW339">
        <v>0.17411729512241669</v>
      </c>
      <c r="DX339">
        <v>9.2081195665438265E-2</v>
      </c>
      <c r="DY339">
        <v>0.85724621667180767</v>
      </c>
      <c r="DZ339">
        <v>0.45976324308022598</v>
      </c>
      <c r="EA339">
        <v>0.6090866669170939</v>
      </c>
      <c r="EB339">
        <v>0.60387800695657745</v>
      </c>
      <c r="EC339">
        <v>1.4022767850712103E-2</v>
      </c>
      <c r="ED339">
        <v>0.60527577510273556</v>
      </c>
      <c r="EE339">
        <v>0.92861327763580481</v>
      </c>
      <c r="EF339">
        <v>0.71161177089942618</v>
      </c>
      <c r="EG339">
        <v>4.7242248200527137E-2</v>
      </c>
      <c r="EH339">
        <v>0.3381317789993793</v>
      </c>
      <c r="EI339">
        <v>0.24965613504315876</v>
      </c>
      <c r="EJ339">
        <v>0.59405435281762919</v>
      </c>
      <c r="EK339">
        <v>0.74895435682508293</v>
      </c>
      <c r="EL339">
        <v>0.77769516582218601</v>
      </c>
      <c r="EM339">
        <v>0.91820928531746882</v>
      </c>
      <c r="EN339">
        <v>0.72057682829368819</v>
      </c>
      <c r="EO339">
        <v>0.16959951491972391</v>
      </c>
      <c r="EP339">
        <v>0.13124539535611979</v>
      </c>
      <c r="EQ339">
        <v>0.6554338898999682</v>
      </c>
      <c r="ER339">
        <v>0.93663410590294427</v>
      </c>
      <c r="ES339">
        <v>0.72708301054402713</v>
      </c>
      <c r="ET339">
        <v>1.2779570127118278E-3</v>
      </c>
      <c r="EU339">
        <v>0.82686790735993509</v>
      </c>
      <c r="EV339">
        <v>0.27605198636565287</v>
      </c>
      <c r="EW339">
        <v>0.17717681620170755</v>
      </c>
      <c r="EX339">
        <v>0.97163562105613432</v>
      </c>
      <c r="EY339">
        <v>0.85768903524945928</v>
      </c>
      <c r="EZ339">
        <v>0.47302514148090491</v>
      </c>
      <c r="FA339">
        <v>7.5792009652622894E-2</v>
      </c>
      <c r="FB339">
        <v>0.13195519703569403</v>
      </c>
      <c r="FC339">
        <v>0.16129067464115976</v>
      </c>
      <c r="FD339">
        <v>0.26421856941523858</v>
      </c>
      <c r="FE339">
        <v>0.9375923508956977</v>
      </c>
      <c r="FF339">
        <v>0.98808777770849554</v>
      </c>
      <c r="FG339">
        <v>0.38445556098799027</v>
      </c>
      <c r="FH339">
        <v>0.47430900048514357</v>
      </c>
      <c r="FI339">
        <v>0.6903033920699666</v>
      </c>
      <c r="FJ339">
        <v>0.2524933309338786</v>
      </c>
      <c r="FK339">
        <v>0.16707016274955211</v>
      </c>
      <c r="FL339">
        <v>0.45510610291178599</v>
      </c>
      <c r="FM339">
        <v>0.78652443764346125</v>
      </c>
      <c r="FN339">
        <v>0.9998568617683582</v>
      </c>
      <c r="FO339">
        <v>0.53650246362342546</v>
      </c>
      <c r="FP339">
        <v>0.32687830988268063</v>
      </c>
      <c r="FQ339">
        <v>0.5966543243848822</v>
      </c>
      <c r="FR339">
        <v>0.73042863572649053</v>
      </c>
      <c r="FS339">
        <v>0.23065141146738444</v>
      </c>
      <c r="FT339">
        <v>0.97827764325712541</v>
      </c>
      <c r="FU339">
        <v>0.1977853687780452</v>
      </c>
      <c r="FV339">
        <v>0.53757559653511122</v>
      </c>
      <c r="FW339">
        <v>0.91492677316929061</v>
      </c>
      <c r="FX339">
        <v>0.80232381631039162</v>
      </c>
      <c r="FY339">
        <v>2.4086608313536373E-2</v>
      </c>
      <c r="FZ339">
        <v>3.6192660517226916E-2</v>
      </c>
      <c r="GA339">
        <v>0.25533408384668543</v>
      </c>
      <c r="GB339">
        <v>0.58877386787275909</v>
      </c>
      <c r="GC339">
        <v>0.22921786152692625</v>
      </c>
      <c r="GD339">
        <v>0.44757497644850208</v>
      </c>
      <c r="GE339">
        <v>0.23303700820284845</v>
      </c>
      <c r="GF339">
        <v>0.69231578370487146</v>
      </c>
      <c r="GG339">
        <v>0.40410488491286745</v>
      </c>
      <c r="GH339">
        <v>0.12150217209534497</v>
      </c>
      <c r="GI339">
        <v>0.36069778248086526</v>
      </c>
      <c r="GJ339">
        <v>0.9055520897228857</v>
      </c>
      <c r="GK339">
        <v>0.71130755473494212</v>
      </c>
      <c r="GL339">
        <v>0.72702897982191161</v>
      </c>
      <c r="GM339">
        <v>0.29070998811830118</v>
      </c>
      <c r="GN339">
        <v>0.23197724964618527</v>
      </c>
      <c r="GO339">
        <v>0.55060456276329339</v>
      </c>
      <c r="GP339">
        <v>7.7741430203501882E-2</v>
      </c>
      <c r="GQ339">
        <v>0.39687198312516092</v>
      </c>
      <c r="GR339">
        <v>0.72874017227056542</v>
      </c>
      <c r="GS339">
        <v>0.34128377176834257</v>
      </c>
      <c r="GT339">
        <v>0.47463908525430742</v>
      </c>
      <c r="GU339">
        <v>0.79044415174551086</v>
      </c>
      <c r="GV339">
        <v>0.40721004409609396</v>
      </c>
      <c r="GW339">
        <v>0.28670771847062926</v>
      </c>
      <c r="GX339">
        <v>0.11612294098349907</v>
      </c>
      <c r="GY339">
        <v>0.31141758398753117</v>
      </c>
      <c r="GZ339">
        <v>0.1410126846188674</v>
      </c>
      <c r="HA339">
        <v>0.81531095649251673</v>
      </c>
      <c r="HB339">
        <v>0.56217757399448853</v>
      </c>
      <c r="HC339">
        <v>0.33215443323680394</v>
      </c>
      <c r="HD339">
        <v>0.11964774978079029</v>
      </c>
      <c r="HE339">
        <v>0.21390047757240782</v>
      </c>
      <c r="HF339">
        <v>0.74419356884402765</v>
      </c>
      <c r="HG339">
        <v>0.58635272862980758</v>
      </c>
      <c r="HH339">
        <v>0.4215174133455506</v>
      </c>
      <c r="HI339">
        <v>0.4748555535522142</v>
      </c>
      <c r="HJ339">
        <v>0.77215664156524411</v>
      </c>
      <c r="HK339">
        <v>0.10188123841604591</v>
      </c>
      <c r="HL339">
        <v>0.33920931328694703</v>
      </c>
      <c r="HM339">
        <v>0.27327347168406724</v>
      </c>
      <c r="HN339">
        <v>0.12125544952133738</v>
      </c>
      <c r="HO339">
        <v>0.40632627617903483</v>
      </c>
      <c r="HP339">
        <v>4.7445855447891927E-2</v>
      </c>
      <c r="HQ339">
        <v>0.57220461487473551</v>
      </c>
      <c r="HR339">
        <v>0.25031412922293561</v>
      </c>
      <c r="HS339">
        <v>0.16035036205218312</v>
      </c>
      <c r="HT339">
        <v>0.82987479684073506</v>
      </c>
      <c r="HU339">
        <v>0.60260805444696253</v>
      </c>
      <c r="HV339">
        <v>1.8357235196752697E-2</v>
      </c>
      <c r="HW339">
        <v>0.28122476214906555</v>
      </c>
      <c r="HX339">
        <v>0.8325289770964901</v>
      </c>
      <c r="HY339">
        <v>0.87939133192789609</v>
      </c>
      <c r="HZ339">
        <v>0.67138733838037479</v>
      </c>
      <c r="IA339">
        <v>0.3241792602903536</v>
      </c>
      <c r="IB339">
        <v>0.51249264959256924</v>
      </c>
      <c r="IC339">
        <v>0.46321318176718473</v>
      </c>
      <c r="ID339">
        <v>0.39090542529783312</v>
      </c>
      <c r="IE339">
        <v>0.87373447674476035</v>
      </c>
      <c r="IF339">
        <v>0.98664063839331428</v>
      </c>
      <c r="IG339">
        <v>0.10287102582209418</v>
      </c>
      <c r="IH339">
        <v>6.7201061566501963E-2</v>
      </c>
      <c r="II339">
        <v>6.4023903052346398E-2</v>
      </c>
      <c r="IJ339">
        <v>0.67707106553316909</v>
      </c>
      <c r="IK339">
        <v>0.63931851696465114</v>
      </c>
      <c r="IL339">
        <v>0.18096171743763467</v>
      </c>
      <c r="IM339">
        <v>0.55982705699038904</v>
      </c>
      <c r="IN339">
        <v>0.73156472340289092</v>
      </c>
      <c r="IO339">
        <v>0.13717341338966027</v>
      </c>
      <c r="IP339">
        <v>0.11945698577734831</v>
      </c>
      <c r="IQ339">
        <v>0.8101643719872591</v>
      </c>
      <c r="IR339">
        <v>0.91919365735526004</v>
      </c>
      <c r="IS339">
        <v>0.6638630315508548</v>
      </c>
      <c r="IT339">
        <v>0.92007495094082836</v>
      </c>
      <c r="IU339">
        <v>0.29567207954339614</v>
      </c>
      <c r="IV339">
        <v>0.16075369029176745</v>
      </c>
      <c r="IW339">
        <v>0.93687799526676918</v>
      </c>
      <c r="IX339">
        <v>0.239603050309248</v>
      </c>
      <c r="IY339">
        <v>0.38720903406711216</v>
      </c>
      <c r="IZ339">
        <v>0.75355319562427459</v>
      </c>
      <c r="JA339">
        <v>0.97547700232567447</v>
      </c>
      <c r="JB339">
        <v>0.35828702649216315</v>
      </c>
      <c r="JC339">
        <v>0.28984652678381262</v>
      </c>
      <c r="JD339">
        <v>6.2269775504087188E-2</v>
      </c>
      <c r="JE339">
        <v>0.19895141169377129</v>
      </c>
      <c r="JF339">
        <v>0.69722095955611729</v>
      </c>
      <c r="JG339">
        <v>0.50363589231938688</v>
      </c>
      <c r="JH339">
        <v>0.35717213997134434</v>
      </c>
      <c r="JI339">
        <v>0.54724644463525796</v>
      </c>
      <c r="JJ339">
        <v>2.405049572206297E-2</v>
      </c>
      <c r="JK339">
        <v>0.89804988601280278</v>
      </c>
      <c r="JL339">
        <v>0.31223027096977918</v>
      </c>
      <c r="JM339">
        <v>0.52962828697510733</v>
      </c>
      <c r="JN339">
        <v>0.29708637796996773</v>
      </c>
      <c r="JO339">
        <v>0.71290852954637651</v>
      </c>
      <c r="JP339">
        <v>0.95800397305307239</v>
      </c>
      <c r="JQ339">
        <v>2.469342510530026E-2</v>
      </c>
      <c r="JR339">
        <v>4.9909790424763179E-2</v>
      </c>
      <c r="JS339">
        <v>0.94023083035524846</v>
      </c>
      <c r="JT339">
        <v>0.18128901216836946</v>
      </c>
      <c r="JU339">
        <v>0.27288127465533873</v>
      </c>
      <c r="JV339">
        <v>0.26700419831412725</v>
      </c>
      <c r="JW339">
        <v>0.27242581547066291</v>
      </c>
      <c r="JX339">
        <v>0.30078229766711539</v>
      </c>
      <c r="JY339">
        <v>0.82946555150757906</v>
      </c>
      <c r="JZ339">
        <v>0.67140833888753437</v>
      </c>
      <c r="KA339">
        <v>2.5111277150529188E-2</v>
      </c>
      <c r="KB339">
        <v>0.84408423921886311</v>
      </c>
      <c r="KC339">
        <v>0.11152027798532915</v>
      </c>
      <c r="KD339">
        <v>0.12648135774757008</v>
      </c>
      <c r="KE339">
        <v>0.82267221383875766</v>
      </c>
      <c r="KF339">
        <v>0.24724146635463229</v>
      </c>
      <c r="KG339">
        <v>0.46799899769957365</v>
      </c>
      <c r="KH339">
        <v>0.9726760199516753</v>
      </c>
      <c r="KI339">
        <v>0.87079978710568195</v>
      </c>
      <c r="KJ339">
        <v>0.50974869788717037</v>
      </c>
      <c r="KK339">
        <v>0.34577685516320311</v>
      </c>
      <c r="KL339">
        <v>0.41024567360722242</v>
      </c>
      <c r="KM339">
        <v>0.35735805797790232</v>
      </c>
      <c r="KN339">
        <v>0.13858342790316325</v>
      </c>
      <c r="KO339">
        <v>9.1117518970449396E-2</v>
      </c>
      <c r="KP339">
        <v>0.13584701267688548</v>
      </c>
      <c r="KQ339">
        <v>0.522734165028089</v>
      </c>
      <c r="KR339">
        <v>0.5279120650129272</v>
      </c>
      <c r="KS339">
        <v>0.82878515807095277</v>
      </c>
      <c r="KT339">
        <v>0.7345012849479734</v>
      </c>
      <c r="KU339">
        <v>0.58119451133226963</v>
      </c>
      <c r="KV339">
        <v>0.23762082368776116</v>
      </c>
      <c r="KW339">
        <v>0.24696251378904377</v>
      </c>
      <c r="KX339">
        <v>0.57691636040342853</v>
      </c>
      <c r="KY339">
        <v>4.8960477388301449E-2</v>
      </c>
      <c r="KZ339">
        <v>0.97160590224122512</v>
      </c>
      <c r="LA339">
        <v>0.10160037509177233</v>
      </c>
      <c r="LB339">
        <v>0.37686363474005324</v>
      </c>
      <c r="LC339">
        <v>0.12880966937779115</v>
      </c>
      <c r="LD339">
        <v>0.23113281384966977</v>
      </c>
      <c r="LE339">
        <v>0.2167255095281202</v>
      </c>
      <c r="LF339">
        <v>0.38072277358568474</v>
      </c>
      <c r="LG339">
        <v>5.3339029854830966E-2</v>
      </c>
      <c r="LH339">
        <v>0.44046233390540923</v>
      </c>
      <c r="LI339">
        <v>0.31766824967361851</v>
      </c>
      <c r="LJ339">
        <v>0.1283223328349069</v>
      </c>
      <c r="LK339">
        <v>0.37056217164910932</v>
      </c>
      <c r="LL339">
        <v>0.87861145809918206</v>
      </c>
      <c r="LM339">
        <v>0.18303701810279494</v>
      </c>
      <c r="LN339">
        <v>0.62430613375539534</v>
      </c>
      <c r="LO339">
        <v>0.30642810499719364</v>
      </c>
      <c r="LP339">
        <v>0.60973002742859839</v>
      </c>
      <c r="LQ339">
        <v>0.44011481704504618</v>
      </c>
      <c r="LR339">
        <v>0.12956266368650005</v>
      </c>
      <c r="LS339">
        <v>0.11610119626017157</v>
      </c>
      <c r="LT339">
        <v>0.41491850702168409</v>
      </c>
      <c r="LU339">
        <v>2.7005186671697046E-2</v>
      </c>
      <c r="LV339">
        <v>0.66995695981105485</v>
      </c>
      <c r="LW339">
        <v>0.5301682033230829</v>
      </c>
      <c r="LX339">
        <v>0.80141673361321608</v>
      </c>
      <c r="LY339">
        <v>0.31466475987746645</v>
      </c>
      <c r="LZ339">
        <v>0.65822759363712957</v>
      </c>
      <c r="MA339">
        <v>0.79120234622050645</v>
      </c>
      <c r="MB339">
        <v>0.43460167675544292</v>
      </c>
      <c r="MC339">
        <v>0.47035983484166966</v>
      </c>
      <c r="MD339">
        <v>0.65578002368781207</v>
      </c>
      <c r="ME339">
        <v>0.14402575465953449</v>
      </c>
      <c r="MF339">
        <v>0.22197347917833021</v>
      </c>
      <c r="MG339">
        <v>0.54104697919071354</v>
      </c>
      <c r="MH339">
        <v>0.23232479693849784</v>
      </c>
      <c r="MI339">
        <v>0.83439165592203679</v>
      </c>
      <c r="MJ339">
        <v>0.46973336519948572</v>
      </c>
      <c r="MK339">
        <v>0.27825807643203437</v>
      </c>
      <c r="ML339">
        <v>8.2022986173868162E-2</v>
      </c>
      <c r="MM339">
        <v>7.1973925938653482E-2</v>
      </c>
      <c r="MN339">
        <v>0.31552712565017016</v>
      </c>
      <c r="MO339">
        <v>0.99952602946676827</v>
      </c>
      <c r="MP339">
        <v>1.9304306080661138E-2</v>
      </c>
      <c r="MQ339">
        <v>0.74828550674428695</v>
      </c>
      <c r="MR339">
        <v>0.7281795411124421</v>
      </c>
      <c r="MS339">
        <v>0.21352323440540544</v>
      </c>
      <c r="MT339">
        <v>0.2367463125945114</v>
      </c>
      <c r="MU339">
        <v>0.59266904405429566</v>
      </c>
      <c r="MV339">
        <v>0.3886953999230508</v>
      </c>
      <c r="MW339">
        <v>0.18472121727931456</v>
      </c>
      <c r="MX339">
        <v>6.5336106806742622E-3</v>
      </c>
      <c r="MY339">
        <v>0.79384860931776413</v>
      </c>
      <c r="MZ339">
        <v>9.4814639569621439E-3</v>
      </c>
      <c r="NA339">
        <v>0.87581667298069599</v>
      </c>
      <c r="NB339">
        <v>0.35159760314890054</v>
      </c>
      <c r="NC339">
        <v>0.16996816627627476</v>
      </c>
      <c r="ND339">
        <v>0.49688487776676638</v>
      </c>
      <c r="NE339">
        <v>0.66996937939408163</v>
      </c>
      <c r="NF339">
        <v>8.2437903972280901E-2</v>
      </c>
      <c r="NG339">
        <v>0.95076096663454168</v>
      </c>
      <c r="NH339">
        <v>0.40661760058424934</v>
      </c>
      <c r="NI339">
        <v>2.8424847236072637E-2</v>
      </c>
      <c r="NJ339">
        <v>0.75170368701596235</v>
      </c>
      <c r="NK339">
        <v>0.41434223633346334</v>
      </c>
      <c r="NL339">
        <v>0.76473879460046046</v>
      </c>
      <c r="NM339">
        <v>0.46610287083403612</v>
      </c>
      <c r="NN339">
        <v>8.142927362032959E-2</v>
      </c>
      <c r="NO339">
        <v>8.8726791179829512E-2</v>
      </c>
      <c r="NP339">
        <v>0.77574274492974382</v>
      </c>
      <c r="NQ339">
        <v>0.97119152437827894</v>
      </c>
      <c r="NR339">
        <v>0.28024923337428997</v>
      </c>
      <c r="NS339">
        <v>0.68338102611430074</v>
      </c>
      <c r="NT339">
        <v>0.35013640027393567</v>
      </c>
      <c r="NU339">
        <v>0.88355768950186853</v>
      </c>
      <c r="NV339">
        <v>0.82309811219446627</v>
      </c>
      <c r="NW339">
        <v>0.62781284077572608</v>
      </c>
      <c r="NX339">
        <v>0.19024614281837593</v>
      </c>
      <c r="NY339">
        <v>0.6002260146252465</v>
      </c>
      <c r="NZ339">
        <v>0.98143260669435251</v>
      </c>
      <c r="OA339">
        <v>0.2701014288330652</v>
      </c>
      <c r="OB339">
        <v>0.72299457346680396</v>
      </c>
      <c r="OC339">
        <v>0.58718333713278692</v>
      </c>
      <c r="OD339">
        <v>0.27588183270221445</v>
      </c>
      <c r="OE339">
        <v>0.70376450048079853</v>
      </c>
      <c r="OF339">
        <v>0.65452740212479843</v>
      </c>
      <c r="OG339">
        <v>0.23812495100588082</v>
      </c>
      <c r="OH339">
        <v>0.55407259260788744</v>
      </c>
      <c r="OI339">
        <v>0.75374257718551096</v>
      </c>
      <c r="OJ339">
        <v>0.69474581521751932</v>
      </c>
      <c r="OK339">
        <v>0.11309962227796833</v>
      </c>
      <c r="OL339">
        <v>0.77747960916526226</v>
      </c>
      <c r="OM339">
        <v>0.69954933839031364</v>
      </c>
      <c r="ON339">
        <v>0.87820938126242565</v>
      </c>
      <c r="OO339">
        <v>0.20306212160359582</v>
      </c>
      <c r="OP339">
        <v>0.639528594968783</v>
      </c>
      <c r="OQ339">
        <v>0.36907971630453396</v>
      </c>
      <c r="OR339">
        <v>0.60046417127221841</v>
      </c>
      <c r="OS339">
        <v>0.2632903164848297</v>
      </c>
      <c r="OT339">
        <v>0.26488789832809922</v>
      </c>
      <c r="OU339">
        <v>0.81175002775608907</v>
      </c>
      <c r="OV339">
        <v>0.74819895355398824</v>
      </c>
      <c r="OW339">
        <v>5.3599848894620217E-2</v>
      </c>
      <c r="OX339">
        <v>0.50812848195698057</v>
      </c>
      <c r="OY339">
        <v>0.58891352829553711</v>
      </c>
      <c r="OZ339">
        <v>0.70695772235407706</v>
      </c>
      <c r="PA339">
        <v>9.9394648739511426E-2</v>
      </c>
      <c r="PB339">
        <v>0.90718453897662088</v>
      </c>
      <c r="PC339">
        <v>0.86474145197097607</v>
      </c>
      <c r="PD339">
        <v>0.36175683714946683</v>
      </c>
      <c r="PE339">
        <v>0.74622842989866933</v>
      </c>
      <c r="PF339">
        <v>0.98208684281184921</v>
      </c>
      <c r="PG339">
        <v>8.4273419006163031E-2</v>
      </c>
      <c r="PH339">
        <v>0.69511967120373397</v>
      </c>
      <c r="PI339">
        <v>0.97946233048345854</v>
      </c>
      <c r="PJ339">
        <v>0.78625280201496106</v>
      </c>
      <c r="PK339">
        <v>0.84800839346925894</v>
      </c>
      <c r="PL339">
        <v>0.4573834662867825</v>
      </c>
      <c r="PM339">
        <v>0.93359629081167583</v>
      </c>
      <c r="PN339">
        <v>0.47840150094852352</v>
      </c>
      <c r="PO339">
        <v>0.6743089722063158</v>
      </c>
      <c r="PP339">
        <v>0.18211371106200014</v>
      </c>
      <c r="PQ339">
        <v>0.76055792247910126</v>
      </c>
      <c r="PR339">
        <v>0.60165109658714344</v>
      </c>
      <c r="PS339">
        <v>0.2834974957555777</v>
      </c>
      <c r="PT339">
        <v>0.78410587727942893</v>
      </c>
      <c r="PU339">
        <v>0.12522339778122438</v>
      </c>
      <c r="PV339">
        <v>0.99011693062011097</v>
      </c>
      <c r="PW339">
        <v>1.7596691862196145E-3</v>
      </c>
      <c r="PX339">
        <v>0.41914560530216705</v>
      </c>
      <c r="PY339">
        <v>0.11043131876998158</v>
      </c>
      <c r="PZ339">
        <v>0.9053661542140693</v>
      </c>
      <c r="QA339">
        <v>0.8086647458824755</v>
      </c>
      <c r="QB339">
        <v>0.64450719207309037</v>
      </c>
      <c r="QC339">
        <v>0.20624049206132988</v>
      </c>
      <c r="QD339">
        <v>0.1442118002772429</v>
      </c>
      <c r="QE339">
        <v>0.96158446306847767</v>
      </c>
      <c r="QF339">
        <v>0.79374882357016197</v>
      </c>
      <c r="QG339">
        <v>0.28825876761772451</v>
      </c>
      <c r="QH339">
        <v>0.89477557967654997</v>
      </c>
      <c r="QI339">
        <v>0.88823065028448389</v>
      </c>
      <c r="QJ339">
        <v>0.88904684838836889</v>
      </c>
      <c r="QK339">
        <v>0.8251490882334962</v>
      </c>
      <c r="QL339">
        <v>0.33656891283515555</v>
      </c>
      <c r="QM339">
        <v>0.79997294160358434</v>
      </c>
      <c r="QN339">
        <v>0.20834788342017663</v>
      </c>
      <c r="QO339">
        <v>0.64772685513771999</v>
      </c>
      <c r="QP339">
        <v>0.6637362130587473</v>
      </c>
      <c r="QQ339">
        <v>0.65424144116924232</v>
      </c>
      <c r="QR339">
        <v>0.36633291379446942</v>
      </c>
      <c r="QS339">
        <v>0.55984563504968587</v>
      </c>
      <c r="QT339">
        <v>0.81774450845177682</v>
      </c>
      <c r="QU339">
        <v>0.62731444594087282</v>
      </c>
      <c r="QV339">
        <v>0.45232134119145062</v>
      </c>
      <c r="QW339">
        <v>0.62186959969637956</v>
      </c>
      <c r="QX339">
        <v>0.10196558773335729</v>
      </c>
      <c r="QY339">
        <v>0.36246187726634904</v>
      </c>
      <c r="QZ339">
        <v>0.81309274730348557</v>
      </c>
      <c r="RA339">
        <v>0.8533179974369095</v>
      </c>
      <c r="RB339">
        <v>0.37669483933860515</v>
      </c>
      <c r="RC339">
        <v>0.83464133307134203</v>
      </c>
      <c r="RD339">
        <v>0.90312677879213832</v>
      </c>
      <c r="RE339">
        <v>0.37979073480489034</v>
      </c>
      <c r="RF339">
        <v>0.87415027240849563</v>
      </c>
      <c r="RG339">
        <v>0.27099452515705513</v>
      </c>
      <c r="RH339">
        <v>8.2357587892770145E-2</v>
      </c>
      <c r="RI339">
        <v>9.7780916243778382E-2</v>
      </c>
      <c r="RJ339">
        <v>0.12204859570561755</v>
      </c>
      <c r="RK339">
        <v>0.67875283771462891</v>
      </c>
      <c r="RL339">
        <v>0.49820011744847981</v>
      </c>
      <c r="RM339">
        <v>3.2692069371134447E-2</v>
      </c>
      <c r="RN339">
        <v>0.12606514953965575</v>
      </c>
      <c r="RO339">
        <v>0.60410129829776238</v>
      </c>
      <c r="RP339">
        <v>0.39808288917573109</v>
      </c>
      <c r="RQ339">
        <v>0.53542213188082277</v>
      </c>
      <c r="RR339">
        <v>0.85820373335181377</v>
      </c>
      <c r="RS339">
        <v>0.7685056537981646</v>
      </c>
      <c r="RT339">
        <v>0.33736712098408084</v>
      </c>
      <c r="RU339">
        <v>0.49277002760756039</v>
      </c>
      <c r="RV339">
        <v>7.1938790997737811E-2</v>
      </c>
      <c r="RW339">
        <v>0.97072810063257153</v>
      </c>
      <c r="RX339">
        <v>0.68427385463855495</v>
      </c>
      <c r="RY339">
        <v>0.99203884739252135</v>
      </c>
      <c r="RZ339">
        <v>0.677055596052483</v>
      </c>
      <c r="SA339">
        <v>0.35726816867634514</v>
      </c>
      <c r="SB339">
        <v>0.35632343961218149</v>
      </c>
      <c r="SC339">
        <v>0.33280088109162631</v>
      </c>
      <c r="SD339">
        <v>4.5141253337084741E-2</v>
      </c>
      <c r="SE339">
        <v>8.4656309699211563E-2</v>
      </c>
      <c r="SF339">
        <v>0.92140250081708297</v>
      </c>
      <c r="SG339">
        <v>0.77055330256377708</v>
      </c>
      <c r="SH339">
        <v>0.19245504957896131</v>
      </c>
      <c r="SI339">
        <v>0.4393336476063282</v>
      </c>
      <c r="SJ339">
        <v>4.4892697634375311E-2</v>
      </c>
      <c r="SK339">
        <v>0.56576027448142141</v>
      </c>
      <c r="SL339">
        <v>0.58291841905737152</v>
      </c>
      <c r="SM339">
        <v>0.29518419996185086</v>
      </c>
      <c r="SN339">
        <v>0.11740272480804881</v>
      </c>
      <c r="SO339">
        <v>0.78510730109186144</v>
      </c>
      <c r="SP339">
        <v>0.73370238031922741</v>
      </c>
      <c r="SQ339">
        <v>0.40413001107055524</v>
      </c>
      <c r="SR339">
        <v>0.70906813829287085</v>
      </c>
      <c r="SS339">
        <v>3.7474029668856046E-2</v>
      </c>
      <c r="ST339">
        <v>0.74737381310305606</v>
      </c>
      <c r="SU339">
        <v>0.72828468160438509</v>
      </c>
      <c r="SV339">
        <v>0.88016464482739987</v>
      </c>
      <c r="SW339">
        <v>0.50351401014784891</v>
      </c>
      <c r="SX339">
        <v>0.28012649808163093</v>
      </c>
      <c r="SY339">
        <v>0.52579422678763454</v>
      </c>
      <c r="SZ339">
        <v>0.18417730457452475</v>
      </c>
      <c r="TA339">
        <v>0.38607211270480657</v>
      </c>
      <c r="TB339">
        <v>0.69004757256898264</v>
      </c>
      <c r="TC339">
        <v>0.28064871648018652</v>
      </c>
      <c r="TD339">
        <v>0.35615395040569187</v>
      </c>
      <c r="TE339">
        <v>0.53042439522220863</v>
      </c>
      <c r="TF339">
        <v>0.65460365721017444</v>
      </c>
      <c r="TG339">
        <v>0.60311752874685609</v>
      </c>
      <c r="TH339">
        <v>0.51903934645037075</v>
      </c>
      <c r="TI339">
        <v>0.91005489864965883</v>
      </c>
      <c r="TJ339">
        <v>0.39358007502958514</v>
      </c>
      <c r="TK339">
        <v>0.3111769551848349</v>
      </c>
      <c r="TL339">
        <v>0.77117441605126513</v>
      </c>
      <c r="TM339">
        <v>8.4030142420812748E-2</v>
      </c>
      <c r="TN339">
        <v>0.9254191107375388</v>
      </c>
      <c r="TO339">
        <v>0.8409958865326046</v>
      </c>
      <c r="TP339">
        <v>0.38465534048324546</v>
      </c>
      <c r="TQ339">
        <v>0.67659113295935136</v>
      </c>
      <c r="TR339">
        <v>0.97487363902090118</v>
      </c>
      <c r="TS339">
        <v>0.17938440156698077</v>
      </c>
      <c r="TT339">
        <v>0.63456699403173278</v>
      </c>
      <c r="TU339">
        <v>0.84910202289461822</v>
      </c>
      <c r="TV339">
        <v>0.39529659087462676</v>
      </c>
      <c r="TW339">
        <v>0.32344564455235092</v>
      </c>
      <c r="TX339">
        <v>0.18518974734602078</v>
      </c>
      <c r="TY339">
        <v>0.45460316910138221</v>
      </c>
      <c r="TZ339">
        <v>0.41043231601207719</v>
      </c>
      <c r="UA339">
        <v>0.58309682422749942</v>
      </c>
      <c r="UB339">
        <v>0.93821667171623513</v>
      </c>
      <c r="UC339">
        <v>0.80887567270313987</v>
      </c>
      <c r="UD339">
        <v>0.5938986160751949</v>
      </c>
      <c r="UE339">
        <v>0.2427118984077502</v>
      </c>
      <c r="UF339">
        <v>0.81903053231333889</v>
      </c>
      <c r="UG339">
        <v>0.44095964729292969</v>
      </c>
      <c r="UH339">
        <v>0.21896662385397037</v>
      </c>
      <c r="UI339">
        <v>0.5211718306686437</v>
      </c>
      <c r="UJ339">
        <v>0.95828716240652057</v>
      </c>
      <c r="UK339">
        <v>0.70665164637948208</v>
      </c>
      <c r="UL339">
        <v>0.47933575412338381</v>
      </c>
      <c r="UM339">
        <v>0.62761829217606069</v>
      </c>
      <c r="UN339">
        <v>0.96120432274615608</v>
      </c>
      <c r="UO339">
        <v>0.88179399744292264</v>
      </c>
      <c r="UP339">
        <v>0.50859919641826257</v>
      </c>
      <c r="UQ339">
        <v>0.23495330444571005</v>
      </c>
      <c r="UR339">
        <v>6.7165876576354311E-2</v>
      </c>
      <c r="US339">
        <v>4.2153143314157537E-3</v>
      </c>
      <c r="UT339">
        <v>0.85712949081638479</v>
      </c>
      <c r="UU339">
        <v>8.3081274667269223E-2</v>
      </c>
      <c r="UV339">
        <v>0.61679663897744597</v>
      </c>
      <c r="UW339">
        <v>0.26273183628549113</v>
      </c>
      <c r="UX339">
        <v>0.77158641551388862</v>
      </c>
      <c r="UY339">
        <v>0.71753550956444145</v>
      </c>
      <c r="UZ339">
        <v>0.24688695015456108</v>
      </c>
      <c r="VA339">
        <v>0.25261095292502622</v>
      </c>
      <c r="VB339">
        <v>0.4991765027497288</v>
      </c>
      <c r="VC339">
        <v>0.66469707160012104</v>
      </c>
      <c r="VD339">
        <v>0.7189960873220973</v>
      </c>
      <c r="VE339">
        <v>0.93234368197545481</v>
      </c>
      <c r="VF339">
        <v>0.39548164502461758</v>
      </c>
      <c r="VG339">
        <v>0.18529280617498622</v>
      </c>
      <c r="VH339">
        <v>0.72867726970987101</v>
      </c>
      <c r="VI339">
        <v>0.172219959385285</v>
      </c>
      <c r="VJ339">
        <v>0.46980931039855611</v>
      </c>
      <c r="VK339">
        <v>0.39613420736851201</v>
      </c>
      <c r="VL339">
        <v>9.2613871556516125E-2</v>
      </c>
      <c r="VM339">
        <v>0.8141511444949282</v>
      </c>
      <c r="VN339">
        <v>0.28694558708079709</v>
      </c>
      <c r="VO339">
        <v>0.98500542154966941</v>
      </c>
      <c r="VP339">
        <v>0.2834814497308652</v>
      </c>
      <c r="VQ339">
        <v>0.29272053665551667</v>
      </c>
      <c r="VR339">
        <v>0.12800177982916239</v>
      </c>
      <c r="VS339">
        <v>0.64499752245371622</v>
      </c>
      <c r="VT339">
        <v>0.64963410279551503</v>
      </c>
      <c r="VU339">
        <v>0.57950985097363228</v>
      </c>
      <c r="VV339">
        <v>0.19483848077674903</v>
      </c>
      <c r="VW339">
        <v>0.82031266855698626</v>
      </c>
      <c r="VX339">
        <v>0.96454130629722079</v>
      </c>
      <c r="VY339">
        <v>0.93174977123906177</v>
      </c>
      <c r="VZ339">
        <v>0.83731499435273748</v>
      </c>
      <c r="WA339">
        <v>0.59988944249559106</v>
      </c>
      <c r="WB339">
        <v>9.2567351519498131E-2</v>
      </c>
      <c r="WC339">
        <v>0.76291693557734541</v>
      </c>
      <c r="WD339">
        <v>0.41685214584415309</v>
      </c>
      <c r="WE339">
        <v>0.50006635550374878</v>
      </c>
      <c r="WF339">
        <v>0.97831210943798264</v>
      </c>
      <c r="WG339">
        <v>0.32755829291140304</v>
      </c>
      <c r="WH339">
        <v>0.23890960617457802</v>
      </c>
      <c r="WI339">
        <v>0.32646149420046755</v>
      </c>
      <c r="WJ339">
        <v>0.29612497868456644</v>
      </c>
      <c r="WK339">
        <v>0.49126535746587474</v>
      </c>
      <c r="WL339">
        <v>0.96821684444142098</v>
      </c>
      <c r="WM339">
        <v>0.24273841768016713</v>
      </c>
      <c r="WN339">
        <v>0.88999828224936128</v>
      </c>
      <c r="WO339">
        <v>0.36088876069536524</v>
      </c>
      <c r="WP339">
        <v>0.22237037697940332</v>
      </c>
      <c r="WQ339">
        <v>0.91944788815827228</v>
      </c>
      <c r="WR339">
        <v>0.18101302788585383</v>
      </c>
      <c r="WS339">
        <v>0.61682420918191971</v>
      </c>
      <c r="WT339">
        <v>0.63702477845191063</v>
      </c>
      <c r="WU339">
        <v>0.88552288453281891</v>
      </c>
      <c r="WV339">
        <v>3.1078429092571191E-2</v>
      </c>
      <c r="WW339">
        <v>0.19749632590868871</v>
      </c>
      <c r="WX339">
        <v>0.11500485401623006</v>
      </c>
      <c r="WY339">
        <v>0.32420136012023104</v>
      </c>
      <c r="WZ339">
        <v>0.86633345988593513</v>
      </c>
      <c r="XA339">
        <v>0.64576287906819962</v>
      </c>
      <c r="XB339">
        <v>0.37787320657290069</v>
      </c>
      <c r="XC339">
        <v>0.58573336804603893</v>
      </c>
      <c r="XD339">
        <v>9.3857770860917067E-2</v>
      </c>
      <c r="XE339">
        <v>6.0943758032085182E-2</v>
      </c>
      <c r="XF339">
        <v>0.17818018083273268</v>
      </c>
      <c r="XG339">
        <v>0.23361425760697963</v>
      </c>
      <c r="XH339">
        <v>2.9900504853028753E-2</v>
      </c>
      <c r="XI339">
        <v>0.46603762268231974</v>
      </c>
      <c r="XJ339">
        <v>0.45234481684814376</v>
      </c>
      <c r="XK339">
        <v>0.32404897610639027</v>
      </c>
      <c r="XL339">
        <v>0.37882367967466046</v>
      </c>
      <c r="XM339">
        <v>0.12814661849501308</v>
      </c>
      <c r="XN339">
        <v>0.5747194349553949</v>
      </c>
      <c r="XO339">
        <v>4.189905699297114E-2</v>
      </c>
      <c r="XP339">
        <v>0.96256479401851025</v>
      </c>
      <c r="XQ339">
        <v>0.66626353666617699</v>
      </c>
      <c r="XR339">
        <v>7.3988253916658753E-2</v>
      </c>
      <c r="XS339">
        <v>0.72729375451984513</v>
      </c>
      <c r="XT339">
        <v>2.2055005208964862E-2</v>
      </c>
      <c r="XU339">
        <v>0.73880676702641945</v>
      </c>
      <c r="XV339">
        <v>0.78278326308863588</v>
      </c>
      <c r="XW339">
        <v>0.55544287488358246</v>
      </c>
      <c r="XX339">
        <v>0.57954191320938009</v>
      </c>
      <c r="XY339">
        <v>0.96550140497332926</v>
      </c>
      <c r="XZ339">
        <v>0.2895681039886836</v>
      </c>
      <c r="YA339">
        <v>0.46977834386307438</v>
      </c>
      <c r="YB339">
        <v>0.92757493468869279</v>
      </c>
      <c r="YC339">
        <v>0.37730996084580792</v>
      </c>
      <c r="YD339">
        <v>0.68221431593389126</v>
      </c>
      <c r="YE339">
        <v>0.84850320122219891</v>
      </c>
      <c r="YF339">
        <v>0.7929075510812289</v>
      </c>
      <c r="YG339">
        <v>0.37976201066779891</v>
      </c>
      <c r="YH339">
        <v>0.58530336491209611</v>
      </c>
      <c r="YI339">
        <v>0.73007558367187741</v>
      </c>
      <c r="YJ339">
        <v>0.65858208155412279</v>
      </c>
      <c r="YK339">
        <v>0.43409818835341796</v>
      </c>
      <c r="YL339">
        <v>4.7808812804621459E-2</v>
      </c>
      <c r="YM339">
        <v>0.76646463877168647</v>
      </c>
      <c r="YN339">
        <v>0.7956973237919055</v>
      </c>
      <c r="YO339">
        <v>7.1292694781930344E-3</v>
      </c>
      <c r="YP339">
        <v>8.5218037990247852E-3</v>
      </c>
      <c r="YQ339">
        <v>0.37708611075653287</v>
      </c>
      <c r="YR339">
        <v>0.4374392333004159</v>
      </c>
      <c r="YS339">
        <v>0.58057663695815487</v>
      </c>
      <c r="YT339">
        <v>0.75949742611045068</v>
      </c>
      <c r="YU339">
        <v>0.73044588963959267</v>
      </c>
      <c r="YV339">
        <v>0.37056344123676599</v>
      </c>
      <c r="YW339">
        <v>7.3417825095311029E-3</v>
      </c>
      <c r="YX339">
        <v>0.30763500424302281</v>
      </c>
      <c r="YY339">
        <v>9.3911671184668033E-2</v>
      </c>
      <c r="YZ339">
        <v>0.15721522099863727</v>
      </c>
      <c r="ZA339">
        <v>0.27902141276938808</v>
      </c>
      <c r="ZB339">
        <v>0.88752549392091618</v>
      </c>
      <c r="ZC339">
        <v>0.26215097580509594</v>
      </c>
      <c r="ZD339">
        <v>0.78013467987416818</v>
      </c>
      <c r="ZE339">
        <v>0.25589818085960814</v>
      </c>
      <c r="ZF339">
        <v>0.17631142103146225</v>
      </c>
      <c r="ZG339">
        <v>0.95406559488134923</v>
      </c>
      <c r="ZH339">
        <v>0.61668788870353786</v>
      </c>
      <c r="ZI339">
        <v>0.22527327960425347</v>
      </c>
      <c r="ZJ339">
        <v>0.25264997645561826</v>
      </c>
      <c r="ZK339">
        <v>0.35747998014827409</v>
      </c>
      <c r="ZL339">
        <v>0.25808087125250323</v>
      </c>
      <c r="ZM339">
        <v>8.0013139481249662E-2</v>
      </c>
      <c r="ZN339">
        <v>0.39629007574160591</v>
      </c>
      <c r="ZO339">
        <v>0.53194544235569474</v>
      </c>
      <c r="ZP339">
        <v>0.42876811651313351</v>
      </c>
      <c r="ZQ339">
        <v>0.56721539774522134</v>
      </c>
      <c r="ZR339">
        <v>0.65980902717979084</v>
      </c>
      <c r="ZS339">
        <v>3.9438949115394584E-3</v>
      </c>
      <c r="ZT339">
        <v>0.24439054026635709</v>
      </c>
      <c r="ZU339">
        <v>0.11333116188262315</v>
      </c>
      <c r="ZV339">
        <v>5.4091466763807383E-2</v>
      </c>
      <c r="ZW339">
        <v>0.32384660496668327</v>
      </c>
      <c r="ZX339">
        <v>0.50945709345880152</v>
      </c>
      <c r="ZY339">
        <v>2.7943916173420291E-2</v>
      </c>
      <c r="ZZ339">
        <v>0.95625855512615743</v>
      </c>
      <c r="AAA339">
        <v>0.78548837683309058</v>
      </c>
      <c r="AAB339">
        <v>0.39980304275642176</v>
      </c>
      <c r="AAC339">
        <v>6.3889942330951244E-2</v>
      </c>
      <c r="AAD339">
        <v>0.56778943529864612</v>
      </c>
      <c r="AAE339">
        <v>0.5632002730627329</v>
      </c>
      <c r="AAF339">
        <v>9.4263352044573478E-2</v>
      </c>
      <c r="AAG339">
        <v>0.13891490863603972</v>
      </c>
      <c r="AAH339">
        <v>0.64425073662083643</v>
      </c>
      <c r="AAI339">
        <v>0.99744761041712016</v>
      </c>
      <c r="AAJ339">
        <v>0.31655554128307439</v>
      </c>
      <c r="AAK339">
        <v>0.25406615502640517</v>
      </c>
      <c r="AAL339">
        <v>5.2206745443260982E-2</v>
      </c>
      <c r="AAM339">
        <v>0.25042251671152882</v>
      </c>
      <c r="AAN339">
        <v>2.1795255674115666E-2</v>
      </c>
      <c r="AAO339">
        <v>0.26462023628820008</v>
      </c>
      <c r="AAP339">
        <v>0.32617628830918721</v>
      </c>
      <c r="AAQ339">
        <v>0.32104654156408186</v>
      </c>
      <c r="AAR339">
        <v>0.28684300379559868</v>
      </c>
      <c r="AAS339">
        <v>0.21183726756765819</v>
      </c>
      <c r="AAT339">
        <v>0.2116679312782086</v>
      </c>
      <c r="AAU339">
        <v>0.76851942390081462</v>
      </c>
      <c r="AAV339">
        <v>0.76311187604610586</v>
      </c>
      <c r="AAW339">
        <v>0.82026829327754747</v>
      </c>
      <c r="AAX339">
        <v>0.85397232012828184</v>
      </c>
      <c r="AAY339">
        <v>0.44121655050410324</v>
      </c>
      <c r="AAZ339">
        <v>0.79746846320454312</v>
      </c>
      <c r="ABA339">
        <v>0.71947813291740192</v>
      </c>
      <c r="ABB339">
        <v>0.8738529314494432</v>
      </c>
      <c r="ABC339">
        <v>0.57369376883562451</v>
      </c>
      <c r="ABD339">
        <v>4.7894417639689713E-2</v>
      </c>
      <c r="ABE339">
        <v>0.28374695345447021</v>
      </c>
      <c r="ABF339">
        <v>0.39100571334194856</v>
      </c>
      <c r="ABG339">
        <v>0.50589719415330947</v>
      </c>
      <c r="ABH339">
        <v>0.63001700552677631</v>
      </c>
      <c r="ABI339">
        <v>0.46342622229380115</v>
      </c>
      <c r="ABJ339">
        <v>0.62962487310449944</v>
      </c>
      <c r="ABK339">
        <v>0.72048337933703932</v>
      </c>
      <c r="ABL339">
        <v>0.75920345243483567</v>
      </c>
      <c r="ABM339">
        <v>0.47152655432197521</v>
      </c>
      <c r="ABN339">
        <v>0.15229768967797841</v>
      </c>
      <c r="ABO339">
        <v>0.76116997709916134</v>
      </c>
      <c r="ABP339">
        <v>0.28742952613650452</v>
      </c>
      <c r="ABQ339">
        <v>0.98433572523114432</v>
      </c>
      <c r="ABR339">
        <v>0.87970457855929118</v>
      </c>
      <c r="ABS339">
        <v>0.59959820577840328</v>
      </c>
      <c r="ABT339">
        <v>0.59397611351151092</v>
      </c>
      <c r="ABU339">
        <v>0.9157036385254107</v>
      </c>
      <c r="ABV339">
        <v>8.4012111541684753E-2</v>
      </c>
      <c r="ABW339">
        <v>9.664179919309468E-2</v>
      </c>
      <c r="ABX339">
        <v>0.78009430888160713</v>
      </c>
      <c r="ABY339">
        <v>0.23929663457542438</v>
      </c>
      <c r="ABZ339">
        <v>0.46090208055089854</v>
      </c>
      <c r="ACA339">
        <v>0.48526196402609478</v>
      </c>
      <c r="ACB339">
        <v>0.16848351045363164</v>
      </c>
      <c r="ACC339">
        <v>1.9166026769753652E-2</v>
      </c>
      <c r="ACD339">
        <v>0.8733783691927548</v>
      </c>
      <c r="ACE339">
        <v>0.7320973685853791</v>
      </c>
      <c r="ACF339">
        <v>0.58807230520869658</v>
      </c>
      <c r="ACG339">
        <v>0.89195028700952161</v>
      </c>
      <c r="ACH339">
        <v>0.54151027462894918</v>
      </c>
      <c r="ACI339">
        <v>0.15529725481897183</v>
      </c>
      <c r="ACJ339">
        <v>0.40370401171323522</v>
      </c>
      <c r="ACK339">
        <v>1.2338446328982622E-2</v>
      </c>
      <c r="ACL339">
        <v>4.3636477487564829E-2</v>
      </c>
      <c r="ACM339">
        <v>0.79000000873505105</v>
      </c>
      <c r="ACN339">
        <v>0.55400182092845551</v>
      </c>
      <c r="ACO339">
        <v>0.18101395300182266</v>
      </c>
      <c r="ACP339">
        <v>0.4360481040445805</v>
      </c>
      <c r="ACQ339">
        <v>0.28425499943290033</v>
      </c>
      <c r="ACR339">
        <v>0.63172763304754276</v>
      </c>
      <c r="ACS339">
        <v>0.54706812592176335</v>
      </c>
      <c r="ACT339">
        <v>0.37251202418387996</v>
      </c>
      <c r="ACU339">
        <v>0.12291286772088195</v>
      </c>
      <c r="ACV339">
        <v>0.80795699414952349</v>
      </c>
      <c r="ACW339">
        <v>0.21859294598601431</v>
      </c>
      <c r="ACX339">
        <v>0.95038782867318339</v>
      </c>
      <c r="ACY339">
        <v>4.6198936178016736E-2</v>
      </c>
      <c r="ACZ339">
        <v>0.11000046226231319</v>
      </c>
      <c r="ADA339">
        <v>0.30763446493796109</v>
      </c>
      <c r="ADB339">
        <v>0.48562254938206384</v>
      </c>
      <c r="ADC339">
        <v>0.57794916737022983</v>
      </c>
      <c r="ADD339">
        <v>0.88109822389053549</v>
      </c>
      <c r="ADE339">
        <v>0.76121954761180954</v>
      </c>
      <c r="ADF339">
        <v>0.98157721794534802</v>
      </c>
      <c r="ADG339">
        <v>0.50023541464170429</v>
      </c>
      <c r="ADH339">
        <v>0.5329817296058178</v>
      </c>
      <c r="ADI339">
        <v>0.17211855946073451</v>
      </c>
      <c r="ADJ339">
        <v>0.72156417156006381</v>
      </c>
      <c r="ADK339">
        <v>0.20825798435850296</v>
      </c>
      <c r="ADL339">
        <v>0.52845244075527076</v>
      </c>
      <c r="ADM339">
        <v>0.68077571254958147</v>
      </c>
      <c r="ADN339">
        <v>0.99592119540816482</v>
      </c>
      <c r="ADO339">
        <v>0.81876134203160311</v>
      </c>
      <c r="ADP339">
        <v>0.27618765304495718</v>
      </c>
      <c r="ADQ339">
        <v>0.8187691028323395</v>
      </c>
      <c r="ADR339">
        <v>0.49231832579337742</v>
      </c>
      <c r="ADS339">
        <v>0.5692972702241289</v>
      </c>
      <c r="ADT339">
        <v>0.47985094665154449</v>
      </c>
      <c r="ADU339">
        <v>0.68752058291747187</v>
      </c>
      <c r="ADV339">
        <v>0.25898635017343508</v>
      </c>
      <c r="ADW339">
        <v>0.80538875631927742</v>
      </c>
      <c r="ADX339">
        <v>0.92807694522826978</v>
      </c>
      <c r="ADY339">
        <v>0.6032881105960578</v>
      </c>
      <c r="ADZ339">
        <v>0.23203337909793376</v>
      </c>
      <c r="AEA339">
        <v>0.7205535560321582</v>
      </c>
      <c r="AEB339">
        <v>0.2620422458082543</v>
      </c>
      <c r="AEC339">
        <v>0.42753364634994107</v>
      </c>
      <c r="AED339">
        <v>0.38923857806349327</v>
      </c>
      <c r="AEE339">
        <v>0.23087289478897466</v>
      </c>
      <c r="AEF339">
        <v>0.3106847785361172</v>
      </c>
      <c r="AEG339">
        <v>0.64887998383486567</v>
      </c>
      <c r="AEH339">
        <v>0.10183103394914794</v>
      </c>
      <c r="AEI339">
        <v>0.63595254898911424</v>
      </c>
      <c r="AEJ339">
        <v>0.39929191370802253</v>
      </c>
      <c r="AEK339">
        <v>0.3828843412973949</v>
      </c>
      <c r="AEL339">
        <v>0.73829451357454856</v>
      </c>
      <c r="AEM339">
        <v>0.6868597485377772</v>
      </c>
      <c r="AEN339">
        <v>0.90381765818233506</v>
      </c>
      <c r="AEO339">
        <v>0.20974476267179953</v>
      </c>
      <c r="AEP339">
        <v>0.23498787440251945</v>
      </c>
      <c r="AEQ339">
        <v>0.93254535522134496</v>
      </c>
      <c r="AER339">
        <v>9.2888718697016315E-2</v>
      </c>
      <c r="AES339">
        <v>0.19782696060616867</v>
      </c>
      <c r="AET339">
        <v>0.79779195342450682</v>
      </c>
      <c r="AEU339">
        <v>0.97056035969040866</v>
      </c>
      <c r="AEV339">
        <v>0.32399739766483238</v>
      </c>
      <c r="AEW339">
        <v>0.44741381673453906</v>
      </c>
      <c r="AEX339">
        <v>0.56261587368063437</v>
      </c>
      <c r="AEY339">
        <v>0.99994883854470862</v>
      </c>
      <c r="AEZ339">
        <v>0.62508685408441633</v>
      </c>
      <c r="AFA339">
        <v>0.43420379314116098</v>
      </c>
      <c r="AFB339">
        <v>0.52988346285254107</v>
      </c>
      <c r="AFC339">
        <v>4.975171279334345E-2</v>
      </c>
      <c r="AFD339">
        <v>4.3346696282987596E-3</v>
      </c>
      <c r="AFE339">
        <v>3.4871354501841756E-2</v>
      </c>
      <c r="AFF339">
        <v>0.14017715677183318</v>
      </c>
      <c r="AFG339">
        <v>0.98290451357421649</v>
      </c>
      <c r="AFH339">
        <v>0.69308123737227167</v>
      </c>
      <c r="AFI339">
        <v>1.4160995509149732E-2</v>
      </c>
      <c r="AFJ339">
        <v>0.93257418940987569</v>
      </c>
      <c r="AFK339">
        <v>0.97680802627491747</v>
      </c>
      <c r="AFL339">
        <v>0.92757919423642909</v>
      </c>
      <c r="AFM339">
        <v>5.8715570119445504E-2</v>
      </c>
      <c r="AFN339">
        <v>0.38965482431388299</v>
      </c>
      <c r="AFO339">
        <v>0.33309067126972425</v>
      </c>
      <c r="AFP339">
        <v>4.5699604898310708E-2</v>
      </c>
      <c r="AFQ339">
        <v>0.92099669780219617</v>
      </c>
      <c r="AFR339">
        <v>0.6448289200709193</v>
      </c>
      <c r="AFS339">
        <v>0.12163012421029884</v>
      </c>
      <c r="AFT339">
        <v>0.86469125226307175</v>
      </c>
      <c r="AFU339">
        <v>8.3962512689368163E-2</v>
      </c>
      <c r="AFV339">
        <v>0.23071252508123441</v>
      </c>
      <c r="AFW339">
        <v>0.12820775824511077</v>
      </c>
      <c r="AFX339">
        <v>0.85996566976548272</v>
      </c>
      <c r="AFY339">
        <v>0.57602205795601036</v>
      </c>
      <c r="AFZ339">
        <v>0.22051189169515872</v>
      </c>
      <c r="AGA339">
        <v>0.59330785792045204</v>
      </c>
      <c r="AGB339">
        <v>0.52079839986354748</v>
      </c>
      <c r="AGC339">
        <v>0.61189372784221974</v>
      </c>
      <c r="AGD339">
        <v>0.70345675767054749</v>
      </c>
      <c r="AGE339">
        <v>2.8318399537007211E-2</v>
      </c>
      <c r="AGF339">
        <v>3.4840541661951496E-2</v>
      </c>
      <c r="AGG339">
        <v>0.82653200382421232</v>
      </c>
      <c r="AGH339">
        <v>0.58941519402137876</v>
      </c>
      <c r="AGI339">
        <v>0.53782830843933915</v>
      </c>
      <c r="AGJ339">
        <v>0.70978584008818957</v>
      </c>
      <c r="AGK339">
        <v>0.77399895249126205</v>
      </c>
      <c r="AGL339">
        <v>0.99679864512396554</v>
      </c>
      <c r="AGM339">
        <v>0.5203716517568816</v>
      </c>
      <c r="AGN339">
        <v>3.3872009958954452E-2</v>
      </c>
      <c r="AGO339">
        <v>0.82350830077163817</v>
      </c>
      <c r="AGP339">
        <v>0.90780128853953101</v>
      </c>
      <c r="AGQ339">
        <v>0.65571646147161322</v>
      </c>
      <c r="AGR339">
        <v>0.86302525176597256</v>
      </c>
      <c r="AGS339">
        <v>0.11234611178786724</v>
      </c>
      <c r="AGT339">
        <v>0.64458467078768589</v>
      </c>
      <c r="AGU339">
        <v>0.80931699034522164</v>
      </c>
      <c r="AGV339">
        <v>0.28446075276252392</v>
      </c>
      <c r="AGW339">
        <v>0.94840985565267244</v>
      </c>
      <c r="AGX339">
        <v>0.35435131574969259</v>
      </c>
      <c r="AGY339">
        <v>0.93593608877345003</v>
      </c>
      <c r="AGZ339">
        <v>0.50010899813425036</v>
      </c>
      <c r="AHA339">
        <v>0.59777363548503992</v>
      </c>
      <c r="AHB339">
        <v>0.33317626655929666</v>
      </c>
      <c r="AHC339">
        <v>0.34927942537060841</v>
      </c>
      <c r="AHD339">
        <v>0.49741492216819239</v>
      </c>
      <c r="AHE339">
        <v>0.98192281274019977</v>
      </c>
      <c r="AHF339">
        <v>0.43610001528747411</v>
      </c>
      <c r="AHG339">
        <v>0.79544160920626639</v>
      </c>
      <c r="AHH339">
        <v>0.4745656060993122</v>
      </c>
      <c r="AHI339">
        <v>0.19738140179001784</v>
      </c>
      <c r="AHJ339">
        <v>0.6341518047811685</v>
      </c>
      <c r="AHK339">
        <v>6.4864639816763048E-2</v>
      </c>
      <c r="AHL339">
        <v>0.49136352841315734</v>
      </c>
      <c r="AHM339">
        <v>5.7676832949528301E-2</v>
      </c>
      <c r="AHN339">
        <v>0.96389460886550693</v>
      </c>
      <c r="AHO339">
        <v>0.40314134150227909</v>
      </c>
      <c r="AHP339">
        <v>0.68375379443668416</v>
      </c>
      <c r="AHQ339">
        <v>0.65041916495063479</v>
      </c>
      <c r="AHR339">
        <v>0.68798050015835999</v>
      </c>
      <c r="AHS339">
        <v>0.47216059997129711</v>
      </c>
      <c r="AHT339">
        <v>0.16971431639525925</v>
      </c>
      <c r="AHU339">
        <v>0.58022929110471144</v>
      </c>
      <c r="AHV339">
        <v>0.78837305648167189</v>
      </c>
      <c r="AHW339">
        <v>0.65733679710815718</v>
      </c>
      <c r="AHX339">
        <v>0.56325537743551168</v>
      </c>
      <c r="AHY339">
        <v>0.39462044711219957</v>
      </c>
      <c r="AHZ339">
        <v>2.6890326963011635E-3</v>
      </c>
      <c r="AIA339">
        <v>0.97364856228756946</v>
      </c>
      <c r="AIB339">
        <v>6.5346255071214721E-3</v>
      </c>
      <c r="AIC339">
        <v>0.30970132431464958</v>
      </c>
      <c r="AID339">
        <v>0.73195626972929317</v>
      </c>
      <c r="AIE339">
        <v>0.13424936332730697</v>
      </c>
      <c r="AIF339">
        <v>0.32163844760783433</v>
      </c>
      <c r="AIG339">
        <v>5.8758195154111181E-2</v>
      </c>
      <c r="AIH339">
        <v>0.23244928441386969</v>
      </c>
      <c r="AII339">
        <v>0.36524769369673027</v>
      </c>
      <c r="AIJ339">
        <v>0.72680658705297096</v>
      </c>
      <c r="AIK339">
        <v>0.52431547973878878</v>
      </c>
      <c r="AIL339">
        <v>0.47454778835729805</v>
      </c>
      <c r="AIM339">
        <v>0.24394700547008319</v>
      </c>
      <c r="AIN339">
        <v>0.70031626538382374</v>
      </c>
      <c r="AIO339">
        <v>0.22429526156048873</v>
      </c>
      <c r="AIP339">
        <v>0.21920660600738096</v>
      </c>
      <c r="AIQ339">
        <v>0.8890675803321566</v>
      </c>
      <c r="AIR339">
        <v>0.9366690071394197</v>
      </c>
      <c r="AIS339">
        <v>0.15136796998756052</v>
      </c>
      <c r="AIT339">
        <v>0.54766112227421304</v>
      </c>
      <c r="AIU339">
        <v>0.66105841578897762</v>
      </c>
      <c r="AIV339">
        <v>2.1031757060654632E-2</v>
      </c>
      <c r="AIW339">
        <v>0.99495951446808328</v>
      </c>
      <c r="AIX339">
        <v>0.6238441555962948</v>
      </c>
      <c r="AIY339">
        <v>0.79189877934445119</v>
      </c>
      <c r="AIZ339">
        <v>0.5396804718825674</v>
      </c>
      <c r="AJA339">
        <v>0.52068378079114375</v>
      </c>
      <c r="AJB339">
        <v>0.48560951114808404</v>
      </c>
      <c r="AJC339">
        <v>0.85742028415564442</v>
      </c>
      <c r="AJD339">
        <v>0.80155678654064377</v>
      </c>
      <c r="AJE339">
        <v>0.31646567342304532</v>
      </c>
      <c r="AJF339">
        <v>0.50857868696987241</v>
      </c>
      <c r="AJG339">
        <v>0.25585700075894158</v>
      </c>
      <c r="AJH339">
        <v>7.6935205036639309E-2</v>
      </c>
      <c r="AJI339">
        <v>0.28463120598845559</v>
      </c>
      <c r="AJJ339">
        <v>0.25731809215619961</v>
      </c>
      <c r="AJK339">
        <v>0.82534347320485368</v>
      </c>
      <c r="AJL339">
        <v>0.3920285038064244</v>
      </c>
      <c r="AJM339">
        <v>0.58927287666478545</v>
      </c>
      <c r="AJN339">
        <v>0.5670805545220553</v>
      </c>
      <c r="AJO339">
        <v>1.7370937530218011E-2</v>
      </c>
      <c r="AJP339">
        <v>2.155702473494614E-2</v>
      </c>
      <c r="AJQ339">
        <v>0.4946287594736779</v>
      </c>
      <c r="AJR339">
        <v>0.43684231586301858</v>
      </c>
      <c r="AJS339">
        <v>0.68865667198523617</v>
      </c>
      <c r="AJT339">
        <v>0.10928201418992145</v>
      </c>
      <c r="AJU339">
        <v>0.70927187236542877</v>
      </c>
      <c r="AJV339">
        <v>0.97055646926657579</v>
      </c>
      <c r="AJW339">
        <v>0.96778831051251346</v>
      </c>
      <c r="AJX339">
        <v>6.0836338749677643E-2</v>
      </c>
      <c r="AJY339">
        <v>0.32051210289404874</v>
      </c>
      <c r="AJZ339">
        <v>0.83670729718041992</v>
      </c>
      <c r="AKA339">
        <v>0.69759389135767624</v>
      </c>
      <c r="AKB339">
        <v>0.56572244442337416</v>
      </c>
      <c r="AKC339">
        <v>9.7906030579488323E-2</v>
      </c>
      <c r="AKD339">
        <v>0.95530309869444174</v>
      </c>
      <c r="AKE339">
        <v>0.91680173541380783</v>
      </c>
      <c r="AKF339">
        <v>0.12847453104696849</v>
      </c>
      <c r="AKG339">
        <v>0.57095556365143174</v>
      </c>
      <c r="AKH339">
        <v>4.1303188098834487E-2</v>
      </c>
      <c r="AKI339">
        <v>0.89720899237412177</v>
      </c>
      <c r="AKJ339">
        <v>0.14095134053888458</v>
      </c>
      <c r="AKK339">
        <v>0.15037713138820141</v>
      </c>
      <c r="AKL339">
        <v>0.41009974713141284</v>
      </c>
      <c r="AKM339">
        <v>0.6424459698462105</v>
      </c>
      <c r="AKN339">
        <v>0.92913472797793117</v>
      </c>
      <c r="AKO339">
        <v>0.59316626341651224</v>
      </c>
      <c r="AKP339">
        <v>0.81540557277508463</v>
      </c>
      <c r="AKQ339">
        <v>0.68028034609681542</v>
      </c>
      <c r="AKR339">
        <v>0.37337616738429813</v>
      </c>
      <c r="AKS339">
        <v>0.70458750955145566</v>
      </c>
      <c r="AKT339">
        <v>0.93438234115633256</v>
      </c>
      <c r="AKU339">
        <v>0.55216008839516895</v>
      </c>
      <c r="AKV339">
        <v>0.94482520650582313</v>
      </c>
      <c r="AKW339">
        <v>0.15610786028736723</v>
      </c>
      <c r="AKX339">
        <v>0.70993031910640159</v>
      </c>
      <c r="AKY339">
        <v>0.43897466700743948</v>
      </c>
      <c r="AKZ339">
        <v>0.18603420802157233</v>
      </c>
      <c r="ALA339">
        <v>0.53283860970297225</v>
      </c>
      <c r="ALB339">
        <v>9.4158383702842574E-3</v>
      </c>
      <c r="ALC339">
        <v>0.94450129702661489</v>
      </c>
      <c r="ALD339">
        <v>0.20360961599696226</v>
      </c>
      <c r="ALE339">
        <v>0.1452494722857498</v>
      </c>
      <c r="ALF339">
        <v>0.24524919673021872</v>
      </c>
      <c r="ALG339">
        <v>0.87638179187621845</v>
      </c>
      <c r="ALH339">
        <v>0.26467056937846634</v>
      </c>
      <c r="ALI339">
        <v>0.29837198961625389</v>
      </c>
      <c r="ALJ339">
        <v>0.58900997116759113</v>
      </c>
      <c r="ALK339">
        <v>0.52432439080139404</v>
      </c>
      <c r="ALL339">
        <v>0.53795660272067714</v>
      </c>
      <c r="ALM339">
        <v>0.36685383893485313</v>
      </c>
      <c r="ALN339">
        <f t="shared" si="5"/>
        <v>0.48776617930343591</v>
      </c>
    </row>
    <row r="340" spans="1:1002" x14ac:dyDescent="0.25">
      <c r="A340">
        <v>336</v>
      </c>
      <c r="B340">
        <v>2.0159984407135179E-2</v>
      </c>
      <c r="C340">
        <v>0.8354455356952879</v>
      </c>
      <c r="D340">
        <v>0.25370154240671228</v>
      </c>
      <c r="E340">
        <v>6.0498796383969378E-2</v>
      </c>
      <c r="F340">
        <v>0.47310861023044748</v>
      </c>
      <c r="G340">
        <v>0.25602245587275907</v>
      </c>
      <c r="H340">
        <v>0.63154639085327247</v>
      </c>
      <c r="I340">
        <v>0.90883885263916953</v>
      </c>
      <c r="J340">
        <v>0.84951812365003165</v>
      </c>
      <c r="K340">
        <v>0.958057983135848</v>
      </c>
      <c r="L340">
        <v>0.24134340544384048</v>
      </c>
      <c r="M340">
        <v>0.48565615216056057</v>
      </c>
      <c r="N340">
        <v>0.87833524313006317</v>
      </c>
      <c r="O340">
        <v>0.55243820765497664</v>
      </c>
      <c r="P340">
        <v>0.68295263216354252</v>
      </c>
      <c r="Q340">
        <v>0.74392877982171601</v>
      </c>
      <c r="R340">
        <v>0.25505829379452882</v>
      </c>
      <c r="S340">
        <v>0.53506960262462955</v>
      </c>
      <c r="T340">
        <v>0.63927516442096632</v>
      </c>
      <c r="U340">
        <v>0.29030466874636363</v>
      </c>
      <c r="V340">
        <v>0.49440334751593262</v>
      </c>
      <c r="W340">
        <v>0.83676565468229214</v>
      </c>
      <c r="X340">
        <v>0.49152344413782822</v>
      </c>
      <c r="Y340">
        <v>0.86864487613011743</v>
      </c>
      <c r="Z340">
        <v>0.68802100936873212</v>
      </c>
      <c r="AA340">
        <v>5.2809973400207655E-2</v>
      </c>
      <c r="AB340">
        <v>0.58759966333463953</v>
      </c>
      <c r="AC340">
        <v>0.76598786602940638</v>
      </c>
      <c r="AD340">
        <v>0.36037188904224204</v>
      </c>
      <c r="AE340">
        <v>0.93648099374349336</v>
      </c>
      <c r="AF340">
        <v>0.4433886866471215</v>
      </c>
      <c r="AG340">
        <v>0.28590005263507712</v>
      </c>
      <c r="AH340">
        <v>0.73348302620178141</v>
      </c>
      <c r="AI340">
        <v>0.36847798040717172</v>
      </c>
      <c r="AJ340">
        <v>0.16747411729376471</v>
      </c>
      <c r="AK340">
        <v>0.43807244389069233</v>
      </c>
      <c r="AL340">
        <v>0.93414635015667125</v>
      </c>
      <c r="AM340">
        <v>0.52747247022554844</v>
      </c>
      <c r="AN340">
        <v>0.70455057219090589</v>
      </c>
      <c r="AO340">
        <v>2.8087350203953587E-4</v>
      </c>
      <c r="AP340">
        <v>0.96595172518267014</v>
      </c>
      <c r="AQ340">
        <v>0.31650030519979822</v>
      </c>
      <c r="AR340">
        <v>0.33281224119686603</v>
      </c>
      <c r="AS340">
        <v>0.38926120215104676</v>
      </c>
      <c r="AT340">
        <v>0.47318846376321488</v>
      </c>
      <c r="AU340">
        <v>0.50089298797351345</v>
      </c>
      <c r="AV340">
        <v>0.63328975573549884</v>
      </c>
      <c r="AW340">
        <v>0.31525726548310529</v>
      </c>
      <c r="AX340">
        <v>0.15666311257595489</v>
      </c>
      <c r="AY340">
        <v>0.31389916767321147</v>
      </c>
      <c r="AZ340">
        <v>0.14650476024565851</v>
      </c>
      <c r="BA340">
        <v>0.51243983764136736</v>
      </c>
      <c r="BB340">
        <v>0.99012656253416265</v>
      </c>
      <c r="BC340">
        <v>0.90119412312248148</v>
      </c>
      <c r="BD340">
        <v>0.58965749801038481</v>
      </c>
      <c r="BE340">
        <v>0.33656489628065012</v>
      </c>
      <c r="BF340">
        <v>0.99625611053178675</v>
      </c>
      <c r="BG340">
        <v>0.84299552208533213</v>
      </c>
      <c r="BH340">
        <v>0.99060120118728867</v>
      </c>
      <c r="BI340">
        <v>0.59146335616646994</v>
      </c>
      <c r="BJ340">
        <v>0.14649347908471277</v>
      </c>
      <c r="BK340">
        <v>0.87324363585198916</v>
      </c>
      <c r="BL340">
        <v>0.40856872846175696</v>
      </c>
      <c r="BM340">
        <v>0.72487406454809589</v>
      </c>
      <c r="BN340">
        <v>0.41722683985385456</v>
      </c>
      <c r="BO340">
        <v>0.2833351018354574</v>
      </c>
      <c r="BP340">
        <v>0.65575887882131334</v>
      </c>
      <c r="BQ340">
        <v>0.34287639644369594</v>
      </c>
      <c r="BR340">
        <v>0.67484537323254601</v>
      </c>
      <c r="BS340">
        <v>0.56098818396427907</v>
      </c>
      <c r="BT340">
        <v>0.11090421646890325</v>
      </c>
      <c r="BU340">
        <v>0.89956574960964086</v>
      </c>
      <c r="BV340">
        <v>0.41470709139793605</v>
      </c>
      <c r="BW340">
        <v>2.3134354847605287E-2</v>
      </c>
      <c r="BX340">
        <v>0.36305117557438182</v>
      </c>
      <c r="BY340">
        <v>0.53122914264274035</v>
      </c>
      <c r="BZ340">
        <v>0.74167880295395405</v>
      </c>
      <c r="CA340">
        <v>0.14523913442894065</v>
      </c>
      <c r="CB340">
        <v>0.41031559920664296</v>
      </c>
      <c r="CC340">
        <v>0.7456938550165102</v>
      </c>
      <c r="CD340">
        <v>0.71545676172909001</v>
      </c>
      <c r="CE340">
        <v>0.5256958897178694</v>
      </c>
      <c r="CF340">
        <v>0.20906330841202014</v>
      </c>
      <c r="CG340">
        <v>0.21825904806431073</v>
      </c>
      <c r="CH340">
        <v>0.75088397933951867</v>
      </c>
      <c r="CI340">
        <v>0.9545595538834607</v>
      </c>
      <c r="CJ340">
        <v>0.52354313744742953</v>
      </c>
      <c r="CK340">
        <v>0.27875688037442681</v>
      </c>
      <c r="CL340">
        <v>0.80682971237875067</v>
      </c>
      <c r="CM340">
        <v>0.49122007599416562</v>
      </c>
      <c r="CN340">
        <v>0.71522891114393328</v>
      </c>
      <c r="CO340">
        <v>0.56582084991397574</v>
      </c>
      <c r="CP340">
        <v>0.21164678400611869</v>
      </c>
      <c r="CQ340">
        <v>0.88807827425718533</v>
      </c>
      <c r="CR340">
        <v>0.30304007714325598</v>
      </c>
      <c r="CS340">
        <v>0.36818301036359824</v>
      </c>
      <c r="CT340">
        <v>6.7061965818286273E-2</v>
      </c>
      <c r="CU340">
        <v>0.90791292280990854</v>
      </c>
      <c r="CV340">
        <v>0.23776514440864505</v>
      </c>
      <c r="CW340">
        <v>0.26366814874613775</v>
      </c>
      <c r="CX340">
        <v>0.26655962706057146</v>
      </c>
      <c r="CY340">
        <v>0.69587574022274401</v>
      </c>
      <c r="CZ340">
        <v>7.7026665990307608E-2</v>
      </c>
      <c r="DA340">
        <v>0.67631348382258449</v>
      </c>
      <c r="DB340">
        <v>0.75177966451742773</v>
      </c>
      <c r="DC340">
        <v>0.48925632868387736</v>
      </c>
      <c r="DD340">
        <v>0.52778745265151084</v>
      </c>
      <c r="DE340">
        <v>0.2108594084032831</v>
      </c>
      <c r="DF340">
        <v>0.15262544526678601</v>
      </c>
      <c r="DG340">
        <v>0.45991401794261377</v>
      </c>
      <c r="DH340">
        <v>0.4094907263483808</v>
      </c>
      <c r="DI340">
        <v>4.7558568506203991E-2</v>
      </c>
      <c r="DJ340">
        <v>0.80261599709215103</v>
      </c>
      <c r="DK340">
        <v>0.86514318981055638</v>
      </c>
      <c r="DL340">
        <v>0.2037522448667034</v>
      </c>
      <c r="DM340">
        <v>0.49165851916407821</v>
      </c>
      <c r="DN340">
        <v>0.59283269466701871</v>
      </c>
      <c r="DO340">
        <v>0.77846799471966621</v>
      </c>
      <c r="DP340">
        <v>0.46454025073582761</v>
      </c>
      <c r="DQ340">
        <v>0.78689498113199263</v>
      </c>
      <c r="DR340">
        <v>0.39605192650982401</v>
      </c>
      <c r="DS340">
        <v>0.21824806044431522</v>
      </c>
      <c r="DT340">
        <v>0.52776799115902873</v>
      </c>
      <c r="DU340">
        <v>0.20147230684358408</v>
      </c>
      <c r="DV340">
        <v>0.73724503199061509</v>
      </c>
      <c r="DW340">
        <v>0.59678527912081913</v>
      </c>
      <c r="DX340">
        <v>0.93317053964648711</v>
      </c>
      <c r="DY340">
        <v>0.54013419777458538</v>
      </c>
      <c r="DZ340">
        <v>0.16726688116929822</v>
      </c>
      <c r="EA340">
        <v>5.9473915037456915E-2</v>
      </c>
      <c r="EB340">
        <v>6.1006458713074752E-2</v>
      </c>
      <c r="EC340">
        <v>0.88361562164621277</v>
      </c>
      <c r="ED340">
        <v>0.76281529411950999</v>
      </c>
      <c r="EE340">
        <v>0.37892864351936506</v>
      </c>
      <c r="EF340">
        <v>0.15414849349186255</v>
      </c>
      <c r="EG340">
        <v>0.81398144244064252</v>
      </c>
      <c r="EH340">
        <v>0.76505457634285845</v>
      </c>
      <c r="EI340">
        <v>0.13657830164635787</v>
      </c>
      <c r="EJ340">
        <v>0.66157735370392767</v>
      </c>
      <c r="EK340">
        <v>0.15828517809245479</v>
      </c>
      <c r="EL340">
        <v>0.5025675560061883</v>
      </c>
      <c r="EM340">
        <v>0.20703083501541164</v>
      </c>
      <c r="EN340">
        <v>0.45015863165146575</v>
      </c>
      <c r="EO340">
        <v>0.62231245279468539</v>
      </c>
      <c r="EP340">
        <v>0.47259000693274267</v>
      </c>
      <c r="EQ340">
        <v>0.24577682428809844</v>
      </c>
      <c r="ER340">
        <v>0.30244268299591393</v>
      </c>
      <c r="ES340">
        <v>0.69469793875523123</v>
      </c>
      <c r="ET340">
        <v>0.22055149838393562</v>
      </c>
      <c r="EU340">
        <v>0.74536165508335672</v>
      </c>
      <c r="EV340">
        <v>0.9714973815135165</v>
      </c>
      <c r="EW340">
        <v>0.24953236187330752</v>
      </c>
      <c r="EX340">
        <v>0.84774054712976599</v>
      </c>
      <c r="EY340">
        <v>0.92556194626406585</v>
      </c>
      <c r="EZ340">
        <v>0.87998856533379155</v>
      </c>
      <c r="FA340">
        <v>0.1334665602561258</v>
      </c>
      <c r="FB340">
        <v>0.88509720579638651</v>
      </c>
      <c r="FC340">
        <v>0.27898983805754562</v>
      </c>
      <c r="FD340">
        <v>0.38734116476677138</v>
      </c>
      <c r="FE340">
        <v>0.95960334773716216</v>
      </c>
      <c r="FF340">
        <v>0.707885231906206</v>
      </c>
      <c r="FG340">
        <v>0.4147193727130315</v>
      </c>
      <c r="FH340">
        <v>0.99866266520960134</v>
      </c>
      <c r="FI340">
        <v>0.31695858227051732</v>
      </c>
      <c r="FJ340">
        <v>0.18501853217968933</v>
      </c>
      <c r="FK340">
        <v>0.84228338278699255</v>
      </c>
      <c r="FL340">
        <v>0.26647195849144667</v>
      </c>
      <c r="FM340">
        <v>0.33124368584702424</v>
      </c>
      <c r="FN340">
        <v>6.6013075954034939E-2</v>
      </c>
      <c r="FO340">
        <v>0.47485679122217272</v>
      </c>
      <c r="FP340">
        <v>0.58894529119408101</v>
      </c>
      <c r="FQ340">
        <v>0.17187087841029214</v>
      </c>
      <c r="FR340">
        <v>9.8998846910493321E-2</v>
      </c>
      <c r="FS340">
        <v>0.54848589565558969</v>
      </c>
      <c r="FT340">
        <v>0.67021908253704809</v>
      </c>
      <c r="FU340">
        <v>0.81879156169900491</v>
      </c>
      <c r="FV340">
        <v>0.20140580356573268</v>
      </c>
      <c r="FW340">
        <v>0.82956344258543013</v>
      </c>
      <c r="FX340">
        <v>0.13505129765438828</v>
      </c>
      <c r="FY340">
        <v>0.197491868038005</v>
      </c>
      <c r="FZ340">
        <v>0.97770308369739967</v>
      </c>
      <c r="GA340">
        <v>0.5536588703917944</v>
      </c>
      <c r="GB340">
        <v>0.56011073154717317</v>
      </c>
      <c r="GC340">
        <v>0.44348629471788925</v>
      </c>
      <c r="GD340">
        <v>0.82751473639667239</v>
      </c>
      <c r="GE340">
        <v>0.61133394474262837</v>
      </c>
      <c r="GF340">
        <v>0.63094287568214136</v>
      </c>
      <c r="GG340">
        <v>6.3713145951250771E-3</v>
      </c>
      <c r="GH340">
        <v>0.78745306955093752</v>
      </c>
      <c r="GI340">
        <v>0.24763222816430119</v>
      </c>
      <c r="GJ340">
        <v>0.26255802564364616</v>
      </c>
      <c r="GK340">
        <v>9.6698448084322819E-2</v>
      </c>
      <c r="GL340">
        <v>6.6241609601077611E-2</v>
      </c>
      <c r="GM340">
        <v>0.51485721110821925</v>
      </c>
      <c r="GN340">
        <v>0.26057656992114275</v>
      </c>
      <c r="GO340">
        <v>0.74494089694913312</v>
      </c>
      <c r="GP340">
        <v>0.63647343935477874</v>
      </c>
      <c r="GQ340">
        <v>0.34314638961703603</v>
      </c>
      <c r="GR340">
        <v>1.9285263019800714E-2</v>
      </c>
      <c r="GS340">
        <v>6.4030405822206649E-2</v>
      </c>
      <c r="GT340">
        <v>0.46845351877165597</v>
      </c>
      <c r="GU340">
        <v>0.51307312675580607</v>
      </c>
      <c r="GV340">
        <v>0.66098597236380152</v>
      </c>
      <c r="GW340">
        <v>0.37171804715554613</v>
      </c>
      <c r="GX340">
        <v>0.71009456126448345</v>
      </c>
      <c r="GY340">
        <v>0.69177123295945997</v>
      </c>
      <c r="GZ340">
        <v>0.28622501225984165</v>
      </c>
      <c r="HA340">
        <v>0.69907028029527907</v>
      </c>
      <c r="HB340">
        <v>0.48421649505206721</v>
      </c>
      <c r="HC340">
        <v>0.81577347937763123</v>
      </c>
      <c r="HD340">
        <v>0.34469767127916162</v>
      </c>
      <c r="HE340">
        <v>0.19740955822989137</v>
      </c>
      <c r="HF340">
        <v>0.53032379542930608</v>
      </c>
      <c r="HG340">
        <v>0.21363933549334113</v>
      </c>
      <c r="HH340">
        <v>0.3320525633005833</v>
      </c>
      <c r="HI340">
        <v>5.7152476301730815E-2</v>
      </c>
      <c r="HJ340">
        <v>0.3952485650151768</v>
      </c>
      <c r="HK340">
        <v>0.98469542858531756</v>
      </c>
      <c r="HL340">
        <v>0.51846944951034335</v>
      </c>
      <c r="HM340">
        <v>0.38776963362239902</v>
      </c>
      <c r="HN340">
        <v>0.97690510878292536</v>
      </c>
      <c r="HO340">
        <v>0.2203556915911713</v>
      </c>
      <c r="HP340">
        <v>3.547513499931676E-2</v>
      </c>
      <c r="HQ340">
        <v>0.35077060871823307</v>
      </c>
      <c r="HR340">
        <v>0.90561724095912177</v>
      </c>
      <c r="HS340">
        <v>0.79730230223040155</v>
      </c>
      <c r="HT340">
        <v>0.56280888393765893</v>
      </c>
      <c r="HU340">
        <v>0.25595968105587241</v>
      </c>
      <c r="HV340">
        <v>6.4063651568068036E-2</v>
      </c>
      <c r="HW340">
        <v>0.81180142417607482</v>
      </c>
      <c r="HX340">
        <v>0.59582816188118159</v>
      </c>
      <c r="HY340">
        <v>8.4845068947798086E-2</v>
      </c>
      <c r="HZ340">
        <v>0.68568287133771011</v>
      </c>
      <c r="IA340">
        <v>0.68655132625043613</v>
      </c>
      <c r="IB340">
        <v>7.9303766365199313E-2</v>
      </c>
      <c r="IC340">
        <v>0.40846617941363261</v>
      </c>
      <c r="ID340">
        <v>0.75312718797595057</v>
      </c>
      <c r="IE340">
        <v>0.26452004521788375</v>
      </c>
      <c r="IF340">
        <v>7.6969237198440843E-2</v>
      </c>
      <c r="IG340">
        <v>0.24243876027934208</v>
      </c>
      <c r="IH340">
        <v>0.29095131888501424</v>
      </c>
      <c r="II340">
        <v>2.5780547575923518E-2</v>
      </c>
      <c r="IJ340">
        <v>0.14100058558136863</v>
      </c>
      <c r="IK340">
        <v>0.53753505021711367</v>
      </c>
      <c r="IL340">
        <v>0.67300115368431268</v>
      </c>
      <c r="IM340">
        <v>0.76344036114046532</v>
      </c>
      <c r="IN340">
        <v>0.20948585203648928</v>
      </c>
      <c r="IO340">
        <v>0.83980987299095444</v>
      </c>
      <c r="IP340">
        <v>0.36153944420783246</v>
      </c>
      <c r="IQ340">
        <v>0.76877697882958218</v>
      </c>
      <c r="IR340">
        <v>0.2230896969537336</v>
      </c>
      <c r="IS340">
        <v>0.45856614136818674</v>
      </c>
      <c r="IT340">
        <v>0.18288073210679023</v>
      </c>
      <c r="IU340">
        <v>0.70640211122047536</v>
      </c>
      <c r="IV340">
        <v>0.62969859276496254</v>
      </c>
      <c r="IW340">
        <v>0.21743947303231381</v>
      </c>
      <c r="IX340">
        <v>0.99085786046981927</v>
      </c>
      <c r="IY340">
        <v>0.51619502636740167</v>
      </c>
      <c r="IZ340">
        <v>0.44265443044294828</v>
      </c>
      <c r="JA340">
        <v>0.69992590127467647</v>
      </c>
      <c r="JB340">
        <v>1.0729412934191496E-2</v>
      </c>
      <c r="JC340">
        <v>0.24018338573430686</v>
      </c>
      <c r="JD340">
        <v>0.52301971102473621</v>
      </c>
      <c r="JE340">
        <v>0.76548651007878521</v>
      </c>
      <c r="JF340">
        <v>0.43866324352966779</v>
      </c>
      <c r="JG340">
        <v>0.48274862657945949</v>
      </c>
      <c r="JH340">
        <v>0.43666339501627505</v>
      </c>
      <c r="JI340">
        <v>0.61638671736084727</v>
      </c>
      <c r="JJ340">
        <v>0.55536998921810465</v>
      </c>
      <c r="JK340">
        <v>0.57579432861122237</v>
      </c>
      <c r="JL340">
        <v>5.5805326372395658E-3</v>
      </c>
      <c r="JM340">
        <v>0.44244074731717564</v>
      </c>
      <c r="JN340">
        <v>0.91587818409665722</v>
      </c>
      <c r="JO340">
        <v>0.28968468962449245</v>
      </c>
      <c r="JP340">
        <v>5.1549005708614537E-2</v>
      </c>
      <c r="JQ340">
        <v>0.77716879975302355</v>
      </c>
      <c r="JR340">
        <v>0.63362457398464422</v>
      </c>
      <c r="JS340">
        <v>0.70803634001438254</v>
      </c>
      <c r="JT340">
        <v>0.55413657896962376</v>
      </c>
      <c r="JU340">
        <v>0.85488955264664279</v>
      </c>
      <c r="JV340">
        <v>0.15592737988229965</v>
      </c>
      <c r="JW340">
        <v>0.73380199332818308</v>
      </c>
      <c r="JX340">
        <v>0.89705329201281103</v>
      </c>
      <c r="JY340">
        <v>0.62514809001170635</v>
      </c>
      <c r="JZ340">
        <v>8.0126841020987216E-2</v>
      </c>
      <c r="KA340">
        <v>0.94503246097864491</v>
      </c>
      <c r="KB340">
        <v>0.6919569517922004</v>
      </c>
      <c r="KC340">
        <v>0.50771450829830311</v>
      </c>
      <c r="KD340">
        <v>0.54803481858744607</v>
      </c>
      <c r="KE340">
        <v>0.98080327242791643</v>
      </c>
      <c r="KF340">
        <v>2.3929873084321152E-2</v>
      </c>
      <c r="KG340">
        <v>0.8225550167751835</v>
      </c>
      <c r="KH340">
        <v>0.76280578050043102</v>
      </c>
      <c r="KI340">
        <v>0.15570945031480943</v>
      </c>
      <c r="KJ340">
        <v>7.4110824909692896E-2</v>
      </c>
      <c r="KK340">
        <v>0.75154446793675</v>
      </c>
      <c r="KL340">
        <v>0.45403915777842696</v>
      </c>
      <c r="KM340">
        <v>0.6886309445258566</v>
      </c>
      <c r="KN340">
        <v>0.73877040033495323</v>
      </c>
      <c r="KO340">
        <v>0.74022150656965724</v>
      </c>
      <c r="KP340">
        <v>0.75190476706651721</v>
      </c>
      <c r="KQ340">
        <v>0.58180493769352892</v>
      </c>
      <c r="KR340">
        <v>0.31287564984323624</v>
      </c>
      <c r="KS340">
        <v>0.42561210722744414</v>
      </c>
      <c r="KT340">
        <v>0.56488319113728858</v>
      </c>
      <c r="KU340">
        <v>0.90615173025379758</v>
      </c>
      <c r="KV340">
        <v>0.92765894340530919</v>
      </c>
      <c r="KW340">
        <v>0.50028440245160954</v>
      </c>
      <c r="KX340">
        <v>0.61978943614821613</v>
      </c>
      <c r="KY340">
        <v>0.7769055713330002</v>
      </c>
      <c r="KZ340">
        <v>0.58001756181832675</v>
      </c>
      <c r="LA340">
        <v>0.55092621203673819</v>
      </c>
      <c r="LB340">
        <v>0.81780121511276738</v>
      </c>
      <c r="LC340">
        <v>3.5284386423618974E-2</v>
      </c>
      <c r="LD340">
        <v>0.8311006795050383</v>
      </c>
      <c r="LE340">
        <v>0.67372704933642535</v>
      </c>
      <c r="LF340">
        <v>0.58208584044855216</v>
      </c>
      <c r="LG340">
        <v>0.41668279896499438</v>
      </c>
      <c r="LH340">
        <v>0.13372166974507793</v>
      </c>
      <c r="LI340">
        <v>0.18881872138967959</v>
      </c>
      <c r="LJ340">
        <v>0.51504834485368511</v>
      </c>
      <c r="LK340">
        <v>0.69180790590265873</v>
      </c>
      <c r="LL340">
        <v>0.98607398014653747</v>
      </c>
      <c r="LM340">
        <v>0.52608932111405771</v>
      </c>
      <c r="LN340">
        <v>0.15657689730093782</v>
      </c>
      <c r="LO340">
        <v>0.25977989852682415</v>
      </c>
      <c r="LP340">
        <v>0.97135288506200634</v>
      </c>
      <c r="LQ340">
        <v>0.42511910132159825</v>
      </c>
      <c r="LR340">
        <v>0.69466144978094446</v>
      </c>
      <c r="LS340">
        <v>0.1816159819153087</v>
      </c>
      <c r="LT340">
        <v>0.74400132828990273</v>
      </c>
      <c r="LU340">
        <v>0.74359743217613739</v>
      </c>
      <c r="LV340">
        <v>0.26631411622157075</v>
      </c>
      <c r="LW340">
        <v>6.8000047985817491E-2</v>
      </c>
      <c r="LX340">
        <v>0.12833280025062721</v>
      </c>
      <c r="LY340">
        <v>0.61373225435534562</v>
      </c>
      <c r="LZ340">
        <v>8.5627162681865321E-2</v>
      </c>
      <c r="MA340">
        <v>4.3927991041239345E-3</v>
      </c>
      <c r="MB340">
        <v>6.086417356193452E-2</v>
      </c>
      <c r="MC340">
        <v>0.46369187409374113</v>
      </c>
      <c r="MD340">
        <v>0.11076165258001736</v>
      </c>
      <c r="ME340">
        <v>0.77895179453319396</v>
      </c>
      <c r="MF340">
        <v>0.97655294335123743</v>
      </c>
      <c r="MG340">
        <v>0.38110105480393819</v>
      </c>
      <c r="MH340">
        <v>6.4104400133898065E-2</v>
      </c>
      <c r="MI340">
        <v>0.41364304195904411</v>
      </c>
      <c r="MJ340">
        <v>0.53554176082701765</v>
      </c>
      <c r="MK340">
        <v>2.1558345403126067E-2</v>
      </c>
      <c r="ML340">
        <v>0.1295164381786853</v>
      </c>
      <c r="MM340">
        <v>0.33829184418984892</v>
      </c>
      <c r="MN340">
        <v>0.78711241145195987</v>
      </c>
      <c r="MO340">
        <v>0.79473707840541696</v>
      </c>
      <c r="MP340">
        <v>0.80715824737823361</v>
      </c>
      <c r="MQ340">
        <v>1.564087232341338E-2</v>
      </c>
      <c r="MR340">
        <v>0.34887786945054622</v>
      </c>
      <c r="MS340">
        <v>3.4077136234271443E-2</v>
      </c>
      <c r="MT340">
        <v>0.13525355373908132</v>
      </c>
      <c r="MU340">
        <v>0.4975488271900661</v>
      </c>
      <c r="MV340">
        <v>0.35813816027961165</v>
      </c>
      <c r="MW340">
        <v>0.446479213845695</v>
      </c>
      <c r="MX340">
        <v>0.34713190927986626</v>
      </c>
      <c r="MY340">
        <v>0.54443296306236499</v>
      </c>
      <c r="MZ340">
        <v>0.42961001663698439</v>
      </c>
      <c r="NA340">
        <v>0.56339002674743777</v>
      </c>
      <c r="NB340">
        <v>0.73084858408422182</v>
      </c>
      <c r="NC340">
        <v>0.8610218797083472</v>
      </c>
      <c r="ND340">
        <v>0.11523140451828839</v>
      </c>
      <c r="NE340">
        <v>0.72919039766593696</v>
      </c>
      <c r="NF340">
        <v>4.8565554600415672E-2</v>
      </c>
      <c r="NG340">
        <v>0.62812147262595142</v>
      </c>
      <c r="NH340">
        <v>0.65432400869222973</v>
      </c>
      <c r="NI340">
        <v>0.28418266873762688</v>
      </c>
      <c r="NJ340">
        <v>0.72733888913811262</v>
      </c>
      <c r="NK340">
        <v>0.55378030076424156</v>
      </c>
      <c r="NL340">
        <v>0.13812066314163762</v>
      </c>
      <c r="NM340">
        <v>0.48759894951181959</v>
      </c>
      <c r="NN340">
        <v>5.4477743214357388E-2</v>
      </c>
      <c r="NO340">
        <v>0.90516259272885369</v>
      </c>
      <c r="NP340">
        <v>0.21685868602725911</v>
      </c>
      <c r="NQ340">
        <v>0.4428743871597649</v>
      </c>
      <c r="NR340">
        <v>0.36516737245724662</v>
      </c>
      <c r="NS340">
        <v>0.87647391172018907</v>
      </c>
      <c r="NT340">
        <v>8.7943053293415785E-2</v>
      </c>
      <c r="NU340">
        <v>0.90961422443276885</v>
      </c>
      <c r="NV340">
        <v>3.6832154701619157E-2</v>
      </c>
      <c r="NW340">
        <v>0.68811407409505265</v>
      </c>
      <c r="NX340">
        <v>0.86782422010601579</v>
      </c>
      <c r="NY340">
        <v>6.9607820357048933E-2</v>
      </c>
      <c r="NZ340">
        <v>0.44239086137176153</v>
      </c>
      <c r="OA340">
        <v>6.5412442749400501E-2</v>
      </c>
      <c r="OB340">
        <v>0.53219765053625989</v>
      </c>
      <c r="OC340">
        <v>0.82620058781248928</v>
      </c>
      <c r="OD340">
        <v>0.80857301695093675</v>
      </c>
      <c r="OE340">
        <v>0.47487329513846199</v>
      </c>
      <c r="OF340">
        <v>0.23384321487716986</v>
      </c>
      <c r="OG340">
        <v>0.3307194051992618</v>
      </c>
      <c r="OH340">
        <v>0.83615932416545924</v>
      </c>
      <c r="OI340">
        <v>0.24554278445103705</v>
      </c>
      <c r="OJ340">
        <v>0.17484673517660265</v>
      </c>
      <c r="OK340">
        <v>0.81365084307609792</v>
      </c>
      <c r="OL340">
        <v>0.85218383447338653</v>
      </c>
      <c r="OM340">
        <v>0.97929058367225541</v>
      </c>
      <c r="ON340">
        <v>0.45906268000997241</v>
      </c>
      <c r="OO340">
        <v>0.21496220847578684</v>
      </c>
      <c r="OP340">
        <v>0.62823814867081107</v>
      </c>
      <c r="OQ340">
        <v>3.1431980124282388E-3</v>
      </c>
      <c r="OR340">
        <v>0.88086063038376627</v>
      </c>
      <c r="OS340">
        <v>0.68134022054427357</v>
      </c>
      <c r="OT340">
        <v>0.58946484729755311</v>
      </c>
      <c r="OU340">
        <v>0.138513836925099</v>
      </c>
      <c r="OV340">
        <v>0.20096251981919977</v>
      </c>
      <c r="OW340">
        <v>0.84003027040427769</v>
      </c>
      <c r="OX340">
        <v>0.70429563008580376</v>
      </c>
      <c r="OY340">
        <v>0.29111698949322895</v>
      </c>
      <c r="OZ340">
        <v>0.95272063425166942</v>
      </c>
      <c r="PA340">
        <v>0.42464787482626254</v>
      </c>
      <c r="PB340">
        <v>0.98142934816788319</v>
      </c>
      <c r="PC340">
        <v>0.41199979877907089</v>
      </c>
      <c r="PD340">
        <v>1.6734436722131041E-2</v>
      </c>
      <c r="PE340">
        <v>0.93753239288389545</v>
      </c>
      <c r="PF340">
        <v>0.40531550449762521</v>
      </c>
      <c r="PG340">
        <v>7.3281880598246474E-2</v>
      </c>
      <c r="PH340">
        <v>7.7224301390262262E-2</v>
      </c>
      <c r="PI340">
        <v>9.2891238720316571E-2</v>
      </c>
      <c r="PJ340">
        <v>0.95975080160890391</v>
      </c>
      <c r="PK340">
        <v>6.8650005979202899E-2</v>
      </c>
      <c r="PL340">
        <v>0.62900816773617596</v>
      </c>
      <c r="PM340">
        <v>0.95117913841983059</v>
      </c>
      <c r="PN340">
        <v>0.45197352264601354</v>
      </c>
      <c r="PO340">
        <v>0.56130748316018853</v>
      </c>
      <c r="PP340">
        <v>0.47066680032677732</v>
      </c>
      <c r="PQ340">
        <v>0.18314739191026763</v>
      </c>
      <c r="PR340">
        <v>0.74709875586094299</v>
      </c>
      <c r="PS340">
        <v>0.81215850476077578</v>
      </c>
      <c r="PT340">
        <v>0.33354597715239853</v>
      </c>
      <c r="PU340">
        <v>0.9611677271305139</v>
      </c>
      <c r="PV340">
        <v>0.79885136643142696</v>
      </c>
      <c r="PW340">
        <v>0.18874464277801117</v>
      </c>
      <c r="PX340">
        <v>0.24784614607073074</v>
      </c>
      <c r="PY340">
        <v>0.29203865953817687</v>
      </c>
      <c r="PZ340">
        <v>0.34814541345705341</v>
      </c>
      <c r="QA340">
        <v>0.90103981103881969</v>
      </c>
      <c r="QB340">
        <v>0.5092158143444655</v>
      </c>
      <c r="QC340">
        <v>0.19940697185244116</v>
      </c>
      <c r="QD340">
        <v>0.97128119367936161</v>
      </c>
      <c r="QE340">
        <v>0.85028586761503577</v>
      </c>
      <c r="QF340">
        <v>0.16892469663165144</v>
      </c>
      <c r="QG340">
        <v>0.52744958244290674</v>
      </c>
      <c r="QH340">
        <v>0.55795378085010205</v>
      </c>
      <c r="QI340">
        <v>0.40421407470086945</v>
      </c>
      <c r="QJ340">
        <v>0.66403386733053493</v>
      </c>
      <c r="QK340">
        <v>0.59162925192193105</v>
      </c>
      <c r="QL340">
        <v>0.85168016799413993</v>
      </c>
      <c r="QM340">
        <v>7.7363008028219715E-2</v>
      </c>
      <c r="QN340">
        <v>0.48453957062211628</v>
      </c>
      <c r="QO340">
        <v>0.53041190037016073</v>
      </c>
      <c r="QP340">
        <v>0.60705353618721358</v>
      </c>
      <c r="QQ340">
        <v>0.4664633448525054</v>
      </c>
      <c r="QR340">
        <v>0.63125121650394</v>
      </c>
      <c r="QS340">
        <v>8.9561009619251397E-2</v>
      </c>
      <c r="QT340">
        <v>0.79421949087245336</v>
      </c>
      <c r="QU340">
        <v>0.51909969070165496</v>
      </c>
      <c r="QV340">
        <v>0.55687304303092866</v>
      </c>
      <c r="QW340">
        <v>0.88476424787099439</v>
      </c>
      <c r="QX340">
        <v>0.50244440145714697</v>
      </c>
      <c r="QY340">
        <v>0.9641993135586423</v>
      </c>
      <c r="QZ340">
        <v>0.37582146719905174</v>
      </c>
      <c r="RA340">
        <v>0.48811565709015803</v>
      </c>
      <c r="RB340">
        <v>0.47176478124377941</v>
      </c>
      <c r="RC340">
        <v>0.11350499937143232</v>
      </c>
      <c r="RD340">
        <v>0.5574888064543162</v>
      </c>
      <c r="RE340">
        <v>0.85118033914098079</v>
      </c>
      <c r="RF340">
        <v>0.78556070687378909</v>
      </c>
      <c r="RG340">
        <v>0.22455301662199756</v>
      </c>
      <c r="RH340">
        <v>0.2214655356249644</v>
      </c>
      <c r="RI340">
        <v>0.31374410016469301</v>
      </c>
      <c r="RJ340">
        <v>0.81613515395586966</v>
      </c>
      <c r="RK340">
        <v>0.93169348092785076</v>
      </c>
      <c r="RL340">
        <v>0.30267471110111244</v>
      </c>
      <c r="RM340">
        <v>0.11269442455191669</v>
      </c>
      <c r="RN340">
        <v>0.95525922942724939</v>
      </c>
      <c r="RO340">
        <v>0.68568329361791402</v>
      </c>
      <c r="RP340">
        <v>0.72465646676405182</v>
      </c>
      <c r="RQ340">
        <v>0.95716985368408258</v>
      </c>
      <c r="RR340">
        <v>5.9313065310268698E-2</v>
      </c>
      <c r="RS340">
        <v>5.0337001937845738E-2</v>
      </c>
      <c r="RT340">
        <v>0.4492997891380297</v>
      </c>
      <c r="RU340">
        <v>0.8330597376551373</v>
      </c>
      <c r="RV340">
        <v>0.87436450813564481</v>
      </c>
      <c r="RW340">
        <v>0.3879489141277439</v>
      </c>
      <c r="RX340">
        <v>0.36378047541055358</v>
      </c>
      <c r="RY340">
        <v>0.84219979035393044</v>
      </c>
      <c r="RZ340">
        <v>0.95848042498163677</v>
      </c>
      <c r="SA340">
        <v>0.21827868166822473</v>
      </c>
      <c r="SB340">
        <v>0.34717582795147595</v>
      </c>
      <c r="SC340">
        <v>0.19340765195263288</v>
      </c>
      <c r="SD340">
        <v>0.73741992760814312</v>
      </c>
      <c r="SE340">
        <v>0.40589817597504563</v>
      </c>
      <c r="SF340">
        <v>0.99373145651407024</v>
      </c>
      <c r="SG340">
        <v>0.47337331217715084</v>
      </c>
      <c r="SH340">
        <v>0.89935856030814454</v>
      </c>
      <c r="SI340">
        <v>0.67700856886776617</v>
      </c>
      <c r="SJ340">
        <v>0.32526783514435609</v>
      </c>
      <c r="SK340">
        <v>0.90162629381946235</v>
      </c>
      <c r="SL340">
        <v>0.5404282553703571</v>
      </c>
      <c r="SM340">
        <v>0.15250437915702308</v>
      </c>
      <c r="SN340">
        <v>0.40484583655546524</v>
      </c>
      <c r="SO340">
        <v>0.33458902248042366</v>
      </c>
      <c r="SP340">
        <v>4.121751280796071E-2</v>
      </c>
      <c r="SQ340">
        <v>0.48698597685465761</v>
      </c>
      <c r="SR340">
        <v>0.43671625929362612</v>
      </c>
      <c r="SS340">
        <v>0.94794912590881164</v>
      </c>
      <c r="ST340">
        <v>0.15491815044318435</v>
      </c>
      <c r="SU340">
        <v>0.18575056588466932</v>
      </c>
      <c r="SV340">
        <v>0.68342964823641705</v>
      </c>
      <c r="SW340">
        <v>1.6309270641767903E-2</v>
      </c>
      <c r="SX340">
        <v>0.70248789422289171</v>
      </c>
      <c r="SY340">
        <v>0.62526870289900338</v>
      </c>
      <c r="SZ340">
        <v>0.48785235534782911</v>
      </c>
      <c r="TA340">
        <v>0.2050580874744764</v>
      </c>
      <c r="TB340">
        <v>0.28239089484383784</v>
      </c>
      <c r="TC340">
        <v>0.92302247868203235</v>
      </c>
      <c r="TD340">
        <v>0.12831331206163021</v>
      </c>
      <c r="TE340">
        <v>0.3412699151992854</v>
      </c>
      <c r="TF340">
        <v>0.14536560895512463</v>
      </c>
      <c r="TG340">
        <v>0.19445625570874914</v>
      </c>
      <c r="TH340">
        <v>0.15421574044887165</v>
      </c>
      <c r="TI340">
        <v>6.6325960245986693E-2</v>
      </c>
      <c r="TJ340">
        <v>0.48325805628002227</v>
      </c>
      <c r="TK340">
        <v>0.60818333106054789</v>
      </c>
      <c r="TL340">
        <v>3.3250312043455632E-2</v>
      </c>
      <c r="TM340">
        <v>0.62872028536836988</v>
      </c>
      <c r="TN340">
        <v>0.42027202383400519</v>
      </c>
      <c r="TO340">
        <v>0.83157377335322002</v>
      </c>
      <c r="TP340">
        <v>0.67136884821680476</v>
      </c>
      <c r="TQ340">
        <v>0.81447754165820319</v>
      </c>
      <c r="TR340">
        <v>5.8581805526642827E-2</v>
      </c>
      <c r="TS340">
        <v>0.49376801755700239</v>
      </c>
      <c r="TT340">
        <v>0.77287536622352881</v>
      </c>
      <c r="TU340">
        <v>0.47744171585902417</v>
      </c>
      <c r="TV340">
        <v>0.63728725432691469</v>
      </c>
      <c r="TW340">
        <v>0.3104823564531104</v>
      </c>
      <c r="TX340">
        <v>2.3115186832964096E-2</v>
      </c>
      <c r="TY340">
        <v>0.11527788674655981</v>
      </c>
      <c r="TZ340">
        <v>0.29025553066056975</v>
      </c>
      <c r="UA340">
        <v>4.7250005350313429E-2</v>
      </c>
      <c r="UB340">
        <v>0.17536105377445277</v>
      </c>
      <c r="UC340">
        <v>0.91553150834297625</v>
      </c>
      <c r="UD340">
        <v>0.56314802980413947</v>
      </c>
      <c r="UE340">
        <v>0.11163653336120583</v>
      </c>
      <c r="UF340">
        <v>0.98746950185001192</v>
      </c>
      <c r="UG340">
        <v>0.59709020873412422</v>
      </c>
      <c r="UH340">
        <v>0.36544927860302323</v>
      </c>
      <c r="UI340">
        <v>0.91946912674369063</v>
      </c>
      <c r="UJ340">
        <v>0.74894886451170506</v>
      </c>
      <c r="UK340">
        <v>0.39850617203250527</v>
      </c>
      <c r="UL340">
        <v>0.18305916000952738</v>
      </c>
      <c r="UM340">
        <v>0.12544637689407312</v>
      </c>
      <c r="UN340">
        <v>0.33957167587338266</v>
      </c>
      <c r="UO340">
        <v>8.4335692749974545E-2</v>
      </c>
      <c r="UP340">
        <v>0.57871279819955801</v>
      </c>
      <c r="UQ340">
        <v>0.9599792188398133</v>
      </c>
      <c r="UR340">
        <v>0.23669748379375399</v>
      </c>
      <c r="US340">
        <v>2.6996077547317254E-2</v>
      </c>
      <c r="UT340">
        <v>0.69044510245469937</v>
      </c>
      <c r="UU340">
        <v>0.26798304992494237</v>
      </c>
      <c r="UV340">
        <v>0.31193927027164225</v>
      </c>
      <c r="UW340">
        <v>0.27726666356208862</v>
      </c>
      <c r="UX340">
        <v>0.51183545945836029</v>
      </c>
      <c r="UY340">
        <v>0.62638854967907309</v>
      </c>
      <c r="UZ340">
        <v>4.838165344323575E-3</v>
      </c>
      <c r="VA340">
        <v>0.93855837547660603</v>
      </c>
      <c r="VB340">
        <v>0.53284927524897696</v>
      </c>
      <c r="VC340">
        <v>0.88319930832161131</v>
      </c>
      <c r="VD340">
        <v>0.85064410596969497</v>
      </c>
      <c r="VE340">
        <v>0.14147759691539652</v>
      </c>
      <c r="VF340">
        <v>0.32644134577918316</v>
      </c>
      <c r="VG340">
        <v>3.4644113652693931E-2</v>
      </c>
      <c r="VH340">
        <v>0.29867225327999913</v>
      </c>
      <c r="VI340">
        <v>0.21465873452617745</v>
      </c>
      <c r="VJ340">
        <v>0.62380000702120286</v>
      </c>
      <c r="VK340">
        <v>0.53854144937413406</v>
      </c>
      <c r="VL340">
        <v>0.79780190370528559</v>
      </c>
      <c r="VM340">
        <v>0.73455386889592511</v>
      </c>
      <c r="VN340">
        <v>0.98609853605138142</v>
      </c>
      <c r="VO340">
        <v>3.7916797549194636E-2</v>
      </c>
      <c r="VP340">
        <v>0.79877795758971115</v>
      </c>
      <c r="VQ340">
        <v>0.48244637349136665</v>
      </c>
      <c r="VR340">
        <v>0.98801812562102298</v>
      </c>
      <c r="VS340">
        <v>0.58735237453718925</v>
      </c>
      <c r="VT340">
        <v>8.6584461925685918E-2</v>
      </c>
      <c r="VU340">
        <v>0.97964582980180248</v>
      </c>
      <c r="VV340">
        <v>0.78742737949917041</v>
      </c>
      <c r="VW340">
        <v>0.13190661593962449</v>
      </c>
      <c r="VX340">
        <v>0.94749636506679147</v>
      </c>
      <c r="VY340">
        <v>0.37161635015788885</v>
      </c>
      <c r="VZ340">
        <v>0.1413211362203376</v>
      </c>
      <c r="WA340">
        <v>0.25300297431267293</v>
      </c>
      <c r="WB340">
        <v>0.19426308789350089</v>
      </c>
      <c r="WC340">
        <v>0.75518640915443935</v>
      </c>
      <c r="WD340">
        <v>9.0301447302921778E-3</v>
      </c>
      <c r="WE340">
        <v>0.83772515968383432</v>
      </c>
      <c r="WF340">
        <v>0.19935386069925409</v>
      </c>
      <c r="WG340">
        <v>0.15892028678452308</v>
      </c>
      <c r="WH340">
        <v>0.73737286129447377</v>
      </c>
      <c r="WI340">
        <v>0.79466803107462913</v>
      </c>
      <c r="WJ340">
        <v>0.27682722301449858</v>
      </c>
      <c r="WK340">
        <v>0.53913161069172555</v>
      </c>
      <c r="WL340">
        <v>0.96111804525028599</v>
      </c>
      <c r="WM340">
        <v>0.52921016381534136</v>
      </c>
      <c r="WN340">
        <v>0.72011017539360245</v>
      </c>
      <c r="WO340">
        <v>4.1707401587543491E-2</v>
      </c>
      <c r="WP340">
        <v>0.87941138281557563</v>
      </c>
      <c r="WQ340">
        <v>4.1610121273567668E-2</v>
      </c>
      <c r="WR340">
        <v>0.86764843279770099</v>
      </c>
      <c r="WS340">
        <v>0.83663120798204638</v>
      </c>
      <c r="WT340">
        <v>0.52896094202115607</v>
      </c>
      <c r="WU340">
        <v>0.33469039417665103</v>
      </c>
      <c r="WV340">
        <v>0.22261689407919694</v>
      </c>
      <c r="WW340">
        <v>0.41243726599629804</v>
      </c>
      <c r="WX340">
        <v>0.43657663375393274</v>
      </c>
      <c r="WY340">
        <v>0.19133921566903456</v>
      </c>
      <c r="WZ340">
        <v>0.72514024197746851</v>
      </c>
      <c r="XA340">
        <v>0.20250698700117542</v>
      </c>
      <c r="XB340">
        <v>0.92343721219958619</v>
      </c>
      <c r="XC340">
        <v>0.37520050327496712</v>
      </c>
      <c r="XD340">
        <v>0.84476181137317763</v>
      </c>
      <c r="XE340">
        <v>0.97077851966628381</v>
      </c>
      <c r="XF340">
        <v>0.40742848551170485</v>
      </c>
      <c r="XG340">
        <v>0.96401813776252898</v>
      </c>
      <c r="XH340">
        <v>0.84963608647822508</v>
      </c>
      <c r="XI340">
        <v>0.38346579974532979</v>
      </c>
      <c r="XJ340">
        <v>0.80662263314719373</v>
      </c>
      <c r="XK340">
        <v>8.5134318950695342E-2</v>
      </c>
      <c r="XL340">
        <v>0.48506956900602793</v>
      </c>
      <c r="XM340">
        <v>0.19383397627585308</v>
      </c>
      <c r="XN340">
        <v>0.106608600368718</v>
      </c>
      <c r="XO340">
        <v>0.59808586169975231</v>
      </c>
      <c r="XP340">
        <v>0.48916543906274279</v>
      </c>
      <c r="XQ340">
        <v>0.75518859511210301</v>
      </c>
      <c r="XR340">
        <v>0.57488432996481409</v>
      </c>
      <c r="XS340">
        <v>0.36542088849807641</v>
      </c>
      <c r="XT340">
        <v>0.67064971702680409</v>
      </c>
      <c r="XU340">
        <v>0.29764131691416784</v>
      </c>
      <c r="XV340">
        <v>0.80227022716194807</v>
      </c>
      <c r="XW340">
        <v>0.98657194664113745</v>
      </c>
      <c r="XX340">
        <v>0.1293729946768386</v>
      </c>
      <c r="XY340">
        <v>0.70138253599723854</v>
      </c>
      <c r="XZ340">
        <v>0.92666358630702006</v>
      </c>
      <c r="YA340">
        <v>6.8860335616408586E-2</v>
      </c>
      <c r="YB340">
        <v>0.71788097320744104</v>
      </c>
      <c r="YC340">
        <v>0.37791267177469068</v>
      </c>
      <c r="YD340">
        <v>0.65742974363154449</v>
      </c>
      <c r="YE340">
        <v>7.5556412910587345E-2</v>
      </c>
      <c r="YF340">
        <v>0.7550483126460833</v>
      </c>
      <c r="YG340">
        <v>0.62309288534288787</v>
      </c>
      <c r="YH340">
        <v>0.96801944349588076</v>
      </c>
      <c r="YI340">
        <v>0.76739517358429543</v>
      </c>
      <c r="YJ340">
        <v>7.0396706313476609E-2</v>
      </c>
      <c r="YK340">
        <v>0.15188220242911565</v>
      </c>
      <c r="YL340">
        <v>0.93610138299789836</v>
      </c>
      <c r="YM340">
        <v>5.8842702654782642E-2</v>
      </c>
      <c r="YN340">
        <v>2.1780119359842365E-2</v>
      </c>
      <c r="YO340">
        <v>0.62188172499285477</v>
      </c>
      <c r="YP340">
        <v>0.19442625643495981</v>
      </c>
      <c r="YQ340">
        <v>0.29181068659421028</v>
      </c>
      <c r="YR340">
        <v>0.66362428847619792</v>
      </c>
      <c r="YS340">
        <v>0.44274232854089701</v>
      </c>
      <c r="YT340">
        <v>0.58328097909881305</v>
      </c>
      <c r="YU340">
        <v>0.7641098809540765</v>
      </c>
      <c r="YV340">
        <v>0.56479569555517428</v>
      </c>
      <c r="YW340">
        <v>0.79798132897452101</v>
      </c>
      <c r="YX340">
        <v>3.0372817120744799E-2</v>
      </c>
      <c r="YY340">
        <v>0.660689038931635</v>
      </c>
      <c r="YZ340">
        <v>0.35759640520269709</v>
      </c>
      <c r="ZA340">
        <v>0.51805213686621987</v>
      </c>
      <c r="ZB340">
        <v>0.42037354092241797</v>
      </c>
      <c r="ZC340">
        <v>2.985794181956436E-2</v>
      </c>
      <c r="ZD340">
        <v>8.1982261069496021E-2</v>
      </c>
      <c r="ZE340">
        <v>0.16505904739642374</v>
      </c>
      <c r="ZF340">
        <v>0.77967663760269179</v>
      </c>
      <c r="ZG340">
        <v>0.51623080878287353</v>
      </c>
      <c r="ZH340">
        <v>0.18148056980826477</v>
      </c>
      <c r="ZI340">
        <v>0.56029499358119406</v>
      </c>
      <c r="ZJ340">
        <v>0.31339992691227159</v>
      </c>
      <c r="ZK340">
        <v>0.75383969779106308</v>
      </c>
      <c r="ZL340">
        <v>0.93616866297883072</v>
      </c>
      <c r="ZM340">
        <v>0.75288951395653481</v>
      </c>
      <c r="ZN340">
        <v>0.2523497982517201</v>
      </c>
      <c r="ZO340">
        <v>0.15719782955292871</v>
      </c>
      <c r="ZP340">
        <v>0.43995235416193246</v>
      </c>
      <c r="ZQ340">
        <v>0.58446898845854067</v>
      </c>
      <c r="ZR340">
        <v>0.63022539294954116</v>
      </c>
      <c r="ZS340">
        <v>0.7299306538668896</v>
      </c>
      <c r="ZT340">
        <v>0.44310926652719196</v>
      </c>
      <c r="ZU340">
        <v>0.50018943984166098</v>
      </c>
      <c r="ZV340">
        <v>0.49571128788545649</v>
      </c>
      <c r="ZW340">
        <v>0.87447427199519601</v>
      </c>
      <c r="ZX340">
        <v>0.14802748132797894</v>
      </c>
      <c r="ZY340">
        <v>0.31136685609419423</v>
      </c>
      <c r="ZZ340">
        <v>0.82271066012256744</v>
      </c>
      <c r="AAA340">
        <v>0.3705748262747468</v>
      </c>
      <c r="AAB340">
        <v>0.58748525247954497</v>
      </c>
      <c r="AAC340">
        <v>0.76855240512267176</v>
      </c>
      <c r="AAD340">
        <v>0.3955070201488039</v>
      </c>
      <c r="AAE340">
        <v>0.66343584208151707</v>
      </c>
      <c r="AAF340">
        <v>0.66328469841093218</v>
      </c>
      <c r="AAG340">
        <v>0.3174737572982862</v>
      </c>
      <c r="AAH340">
        <v>0.22442644756003483</v>
      </c>
      <c r="AAI340">
        <v>0.96123036975795861</v>
      </c>
      <c r="AAJ340">
        <v>0.40324181268415182</v>
      </c>
      <c r="AAK340">
        <v>0.90277152568690955</v>
      </c>
      <c r="AAL340">
        <v>0.80263946672909814</v>
      </c>
      <c r="AAM340">
        <v>7.4009688277167474E-2</v>
      </c>
      <c r="AAN340">
        <v>0.69293532037102357</v>
      </c>
      <c r="AAO340">
        <v>0.19402752565280768</v>
      </c>
      <c r="AAP340">
        <v>0.50996723260963706</v>
      </c>
      <c r="AAQ340">
        <v>0.80024566020383858</v>
      </c>
      <c r="AAR340">
        <v>0.59380229036849053</v>
      </c>
      <c r="AAS340">
        <v>0.23802066839259195</v>
      </c>
      <c r="AAT340">
        <v>1.8118358037533477E-2</v>
      </c>
      <c r="AAU340">
        <v>0.35788312654500387</v>
      </c>
      <c r="AAV340">
        <v>0.38516375350309284</v>
      </c>
      <c r="AAW340">
        <v>0.71704063873192547</v>
      </c>
      <c r="AAX340">
        <v>0.83793774269221544</v>
      </c>
      <c r="AAY340">
        <v>0.90309955491052907</v>
      </c>
      <c r="AAZ340">
        <v>0.25374927741316566</v>
      </c>
      <c r="ABA340">
        <v>0.56206840246127188</v>
      </c>
      <c r="ABB340">
        <v>0.90928719884190556</v>
      </c>
      <c r="ABC340">
        <v>0.90903033486820273</v>
      </c>
      <c r="ABD340">
        <v>0.45046622666356151</v>
      </c>
      <c r="ABE340">
        <v>0.58886800601071321</v>
      </c>
      <c r="ABF340">
        <v>0.25239099968948497</v>
      </c>
      <c r="ABG340">
        <v>0.13510897878595995</v>
      </c>
      <c r="ABH340">
        <v>6.3025691774406645E-2</v>
      </c>
      <c r="ABI340">
        <v>0.35359139230027903</v>
      </c>
      <c r="ABJ340">
        <v>0.70340712613107526</v>
      </c>
      <c r="ABK340">
        <v>0.55720922161679509</v>
      </c>
      <c r="ABL340">
        <v>4.1047365505473277E-3</v>
      </c>
      <c r="ABM340">
        <v>0.1276886268862778</v>
      </c>
      <c r="ABN340">
        <v>0.5650647545498092</v>
      </c>
      <c r="ABO340">
        <v>0.42126305540599918</v>
      </c>
      <c r="ABP340">
        <v>0.88223683003334497</v>
      </c>
      <c r="ABQ340">
        <v>0.48809813107567801</v>
      </c>
      <c r="ABR340">
        <v>0.22854313351130662</v>
      </c>
      <c r="ABS340">
        <v>0.74505574209812486</v>
      </c>
      <c r="ABT340">
        <v>0.57332285892887347</v>
      </c>
      <c r="ABU340">
        <v>0.29897841736578179</v>
      </c>
      <c r="ABV340">
        <v>0.15721495872442293</v>
      </c>
      <c r="ABW340">
        <v>0.90556198756330286</v>
      </c>
      <c r="ABX340">
        <v>0.47902669102961448</v>
      </c>
      <c r="ABY340">
        <v>0.9336317153644903</v>
      </c>
      <c r="ABZ340">
        <v>0.41089590604924331</v>
      </c>
      <c r="ACA340">
        <v>1.1874631299834126E-2</v>
      </c>
      <c r="ACB340">
        <v>0.79600920603338321</v>
      </c>
      <c r="ACC340">
        <v>0.24159445010105962</v>
      </c>
      <c r="ACD340">
        <v>0.51624488702393923</v>
      </c>
      <c r="ACE340">
        <v>0.18697640209780386</v>
      </c>
      <c r="ACF340">
        <v>0.1256688157907293</v>
      </c>
      <c r="ACG340">
        <v>0.50739248734369646</v>
      </c>
      <c r="ACH340">
        <v>0.91544057282732794</v>
      </c>
      <c r="ACI340">
        <v>0.45701269200517758</v>
      </c>
      <c r="ACJ340">
        <v>0.44366628494462101</v>
      </c>
      <c r="ACK340">
        <v>0.42165475122595975</v>
      </c>
      <c r="ACL340">
        <v>0.41845969013250472</v>
      </c>
      <c r="ACM340">
        <v>0.96200733269189653</v>
      </c>
      <c r="ACN340">
        <v>0.51885505831688039</v>
      </c>
      <c r="ACO340">
        <v>3.6466595182969241E-2</v>
      </c>
      <c r="ACP340">
        <v>0.60933993275386522</v>
      </c>
      <c r="ACQ340">
        <v>0.15328899403281759</v>
      </c>
      <c r="ACR340">
        <v>0.64128680265964078</v>
      </c>
      <c r="ACS340">
        <v>0.72341941648869912</v>
      </c>
      <c r="ACT340">
        <v>0.89028419792220637</v>
      </c>
      <c r="ACU340">
        <v>0.53526462118098472</v>
      </c>
      <c r="ACV340">
        <v>0.53079910801929064</v>
      </c>
      <c r="ACW340">
        <v>6.5281846177973724E-2</v>
      </c>
      <c r="ACX340">
        <v>0.41932263959156246</v>
      </c>
      <c r="ACY340">
        <v>0.35845098292721678</v>
      </c>
      <c r="ACZ340">
        <v>0.85134192667874364</v>
      </c>
      <c r="ADA340">
        <v>0.74861143379246509</v>
      </c>
      <c r="ADB340">
        <v>8.9651486887874388E-2</v>
      </c>
      <c r="ADC340">
        <v>0.84371557147063125</v>
      </c>
      <c r="ADD340">
        <v>0.64407145512463015</v>
      </c>
      <c r="ADE340">
        <v>0.54662470239511174</v>
      </c>
      <c r="ADF340">
        <v>0.79717558373066966</v>
      </c>
      <c r="ADG340">
        <v>0.37584649167068762</v>
      </c>
      <c r="ADH340">
        <v>0.20859236955868599</v>
      </c>
      <c r="ADI340">
        <v>0.12312449905159251</v>
      </c>
      <c r="ADJ340">
        <v>0.28785043771856467</v>
      </c>
      <c r="ADK340">
        <v>0.22311147256474018</v>
      </c>
      <c r="ADL340">
        <v>0.17285488573769581</v>
      </c>
      <c r="ADM340">
        <v>0.45483162688970236</v>
      </c>
      <c r="ADN340">
        <v>0.95259859169960892</v>
      </c>
      <c r="ADO340">
        <v>0.82265503335959489</v>
      </c>
      <c r="ADP340">
        <v>0.51809871889843395</v>
      </c>
      <c r="ADQ340">
        <v>0.21352849893561465</v>
      </c>
      <c r="ADR340">
        <v>0.43180592283530717</v>
      </c>
      <c r="ADS340">
        <v>0.28370820548217823</v>
      </c>
      <c r="ADT340">
        <v>0.84809803609387269</v>
      </c>
      <c r="ADU340">
        <v>0.52489540156948145</v>
      </c>
      <c r="ADV340">
        <v>0.51506915526471131</v>
      </c>
      <c r="ADW340">
        <v>8.4848915782379852E-2</v>
      </c>
      <c r="ADX340">
        <v>3.992233354024799E-2</v>
      </c>
      <c r="ADY340">
        <v>0.99543030368738683</v>
      </c>
      <c r="ADZ340">
        <v>7.5153435526696399E-2</v>
      </c>
      <c r="AEA340">
        <v>0.24216168418042028</v>
      </c>
      <c r="AEB340">
        <v>0.50791834503721611</v>
      </c>
      <c r="AEC340">
        <v>0.48949507949555648</v>
      </c>
      <c r="AED340">
        <v>0.39824551345244008</v>
      </c>
      <c r="AEE340">
        <v>0.87558371815880665</v>
      </c>
      <c r="AEF340">
        <v>0.64727135789166546</v>
      </c>
      <c r="AEG340">
        <v>0.2345626660530532</v>
      </c>
      <c r="AEH340">
        <v>0.85528382736782338</v>
      </c>
      <c r="AEI340">
        <v>0.17597129506310538</v>
      </c>
      <c r="AEJ340">
        <v>0.78143643450463152</v>
      </c>
      <c r="AEK340">
        <v>0.63020875758370121</v>
      </c>
      <c r="AEL340">
        <v>0.81576697885540361</v>
      </c>
      <c r="AEM340">
        <v>0.46535209269499722</v>
      </c>
      <c r="AEN340">
        <v>3.6337692303663127E-2</v>
      </c>
      <c r="AEO340">
        <v>0.63183914714755618</v>
      </c>
      <c r="AEP340">
        <v>0.95856884297510137</v>
      </c>
      <c r="AEQ340">
        <v>0.23069215230601425</v>
      </c>
      <c r="AER340">
        <v>0.81798635386901131</v>
      </c>
      <c r="AES340">
        <v>0.62666958382769711</v>
      </c>
      <c r="AET340">
        <v>0.35977408806954414</v>
      </c>
      <c r="AEU340">
        <v>0.25503033230248917</v>
      </c>
      <c r="AEV340">
        <v>0.51785580536032916</v>
      </c>
      <c r="AEW340">
        <v>0.48520025172369929</v>
      </c>
      <c r="AEX340">
        <v>0.50587514679099554</v>
      </c>
      <c r="AEY340">
        <v>0.83951213807470804</v>
      </c>
      <c r="AEZ340">
        <v>0.83606994388418643</v>
      </c>
      <c r="AFA340">
        <v>0.99187231123843178</v>
      </c>
      <c r="AFB340">
        <v>0.96570824164824176</v>
      </c>
      <c r="AFC340">
        <v>0.67809045284946123</v>
      </c>
      <c r="AFD340">
        <v>0.6509665322847854</v>
      </c>
      <c r="AFE340">
        <v>6.815205284467174E-2</v>
      </c>
      <c r="AFF340">
        <v>0.41598731561029423</v>
      </c>
      <c r="AFG340">
        <v>0.45213057795368283</v>
      </c>
      <c r="AFH340">
        <v>0.13812099760625829</v>
      </c>
      <c r="AFI340">
        <v>0.30431349402898722</v>
      </c>
      <c r="AFJ340">
        <v>0.32811732946521499</v>
      </c>
      <c r="AFK340">
        <v>0.15830374930780289</v>
      </c>
      <c r="AFL340">
        <v>0.9026956191839518</v>
      </c>
      <c r="AFM340">
        <v>1.3336075810187475E-2</v>
      </c>
      <c r="AFN340">
        <v>1.5061542121311722E-2</v>
      </c>
      <c r="AFO340">
        <v>0.96188957928484176</v>
      </c>
      <c r="AFP340">
        <v>0.45991861190741368</v>
      </c>
      <c r="AFQ340">
        <v>0.13974510800462081</v>
      </c>
      <c r="AFR340">
        <v>0.12512211218130287</v>
      </c>
      <c r="AFS340">
        <v>0.72061535603864135</v>
      </c>
      <c r="AFT340">
        <v>0.27198619121000056</v>
      </c>
      <c r="AFU340">
        <v>0.82218887909181237</v>
      </c>
      <c r="AFV340">
        <v>0.87441234257836065</v>
      </c>
      <c r="AFW340">
        <v>0.97419189047969634</v>
      </c>
      <c r="AFX340">
        <v>0.47769209551069913</v>
      </c>
      <c r="AFY340">
        <v>0.75600468489743655</v>
      </c>
      <c r="AFZ340">
        <v>4.0135040322383242E-3</v>
      </c>
      <c r="AGA340">
        <v>0.73628742711836381</v>
      </c>
      <c r="AGB340">
        <v>0.60920266978065662</v>
      </c>
      <c r="AGC340">
        <v>3.1517196031750849E-2</v>
      </c>
      <c r="AGD340">
        <v>0.19521140699491812</v>
      </c>
      <c r="AGE340">
        <v>0.79789870795686701</v>
      </c>
      <c r="AGF340">
        <v>0.37257188953921117</v>
      </c>
      <c r="AGG340">
        <v>0.61965020456871367</v>
      </c>
      <c r="AGH340">
        <v>0.28153815002224192</v>
      </c>
      <c r="AGI340">
        <v>0.77792439883483766</v>
      </c>
      <c r="AGJ340">
        <v>0.5542361235007085</v>
      </c>
      <c r="AGK340">
        <v>0.23790880376671719</v>
      </c>
      <c r="AGL340">
        <v>0.88249900614572407</v>
      </c>
      <c r="AGM340">
        <v>0.74723221569772125</v>
      </c>
      <c r="AGN340">
        <v>0.73592104121382973</v>
      </c>
      <c r="AGO340">
        <v>0.25999060069752056</v>
      </c>
      <c r="AGP340">
        <v>0.5419175484961628</v>
      </c>
      <c r="AGQ340">
        <v>0.13874418486869111</v>
      </c>
      <c r="AGR340">
        <v>0.75570617730724832</v>
      </c>
      <c r="AGS340">
        <v>1.8147423828628106E-2</v>
      </c>
      <c r="AGT340">
        <v>0.44729323071628246</v>
      </c>
      <c r="AGU340">
        <v>0.8671062372214754</v>
      </c>
      <c r="AGV340">
        <v>0.7841897814088441</v>
      </c>
      <c r="AGW340">
        <v>0.40753978083719788</v>
      </c>
      <c r="AGX340">
        <v>0.93566020185139709</v>
      </c>
      <c r="AGY340">
        <v>0.57882365124970359</v>
      </c>
      <c r="AGZ340">
        <v>0.78023764055607214</v>
      </c>
      <c r="AHA340">
        <v>9.3563732940339595E-2</v>
      </c>
      <c r="AHB340">
        <v>5.7521639408438463E-2</v>
      </c>
      <c r="AHC340">
        <v>0.28928660888612434</v>
      </c>
      <c r="AHD340">
        <v>0.15955002847708777</v>
      </c>
      <c r="AHE340">
        <v>0.95940637717408639</v>
      </c>
      <c r="AHF340">
        <v>0.27865725588825208</v>
      </c>
      <c r="AHG340">
        <v>0.63872029153347742</v>
      </c>
      <c r="AHH340">
        <v>0.71057535663422478</v>
      </c>
      <c r="AHI340">
        <v>0.25742908539928011</v>
      </c>
      <c r="AHJ340">
        <v>0.76907421827995825</v>
      </c>
      <c r="AHK340">
        <v>8.447676640094981E-2</v>
      </c>
      <c r="AHL340">
        <v>0.4458175088175701</v>
      </c>
      <c r="AHM340">
        <v>0.21551365806146761</v>
      </c>
      <c r="AHN340">
        <v>0.3875106550524815</v>
      </c>
      <c r="AHO340">
        <v>0.62549071366212139</v>
      </c>
      <c r="AHP340">
        <v>0.23305265773479633</v>
      </c>
      <c r="AHQ340">
        <v>0.71616007612375643</v>
      </c>
      <c r="AHR340">
        <v>0.35978041752396683</v>
      </c>
      <c r="AHS340">
        <v>0.55064128180568961</v>
      </c>
      <c r="AHT340">
        <v>0.12687143823540248</v>
      </c>
      <c r="AHU340">
        <v>0.78999491884678041</v>
      </c>
      <c r="AHV340">
        <v>0.66211509651715028</v>
      </c>
      <c r="AHW340">
        <v>0.27189905976380402</v>
      </c>
      <c r="AHX340">
        <v>0.31412896719843697</v>
      </c>
      <c r="AHY340">
        <v>0.86804855183760943</v>
      </c>
      <c r="AHZ340">
        <v>0.89499256585293996</v>
      </c>
      <c r="AIA340">
        <v>0.33524007452671656</v>
      </c>
      <c r="AIB340">
        <v>6.0181339808001333E-2</v>
      </c>
      <c r="AIC340">
        <v>0.39708492599987222</v>
      </c>
      <c r="AID340">
        <v>0.30208965394252763</v>
      </c>
      <c r="AIE340">
        <v>0.47077516477385861</v>
      </c>
      <c r="AIF340">
        <v>0.37369090363886592</v>
      </c>
      <c r="AIG340">
        <v>0.69913628069314926</v>
      </c>
      <c r="AIH340">
        <v>8.9863803164054401E-2</v>
      </c>
      <c r="AII340">
        <v>8.4308829996966317E-2</v>
      </c>
      <c r="AIJ340">
        <v>0.18371000854509056</v>
      </c>
      <c r="AIK340">
        <v>0.93093248050295763</v>
      </c>
      <c r="AIL340">
        <v>0.12729140868635602</v>
      </c>
      <c r="AIM340">
        <v>0.78607153969235322</v>
      </c>
      <c r="AIN340">
        <v>0.23083641544708611</v>
      </c>
      <c r="AIO340">
        <v>2.3293830674908866E-2</v>
      </c>
      <c r="AIP340">
        <v>0.95183460436758638</v>
      </c>
      <c r="AIQ340">
        <v>0.83998970187131039</v>
      </c>
      <c r="AIR340">
        <v>0.14086317146120242</v>
      </c>
      <c r="AIS340">
        <v>0.6318415860826937</v>
      </c>
      <c r="AIT340">
        <v>0.34379373374049549</v>
      </c>
      <c r="AIU340">
        <v>0.32632464185045806</v>
      </c>
      <c r="AIV340">
        <v>0.5843492829087199</v>
      </c>
      <c r="AIW340">
        <v>0.86602948460827101</v>
      </c>
      <c r="AIX340">
        <v>0.94890731956191798</v>
      </c>
      <c r="AIY340">
        <v>0.99720021116405844</v>
      </c>
      <c r="AIZ340">
        <v>0.66389164053599059</v>
      </c>
      <c r="AJA340">
        <v>0.65672126541060061</v>
      </c>
      <c r="AJB340">
        <v>0.7123237596986256</v>
      </c>
      <c r="AJC340">
        <v>1.8140002337304839E-2</v>
      </c>
      <c r="AJD340">
        <v>0.13261407020100224</v>
      </c>
      <c r="AJE340">
        <v>0.63790167639232087</v>
      </c>
      <c r="AJF340">
        <v>0.59930469790013463</v>
      </c>
      <c r="AJG340">
        <v>0.58246206770028131</v>
      </c>
      <c r="AJH340">
        <v>0.98039188475954164</v>
      </c>
      <c r="AJI340">
        <v>7.5773168399584367E-2</v>
      </c>
      <c r="AJJ340">
        <v>0.56410340112517943</v>
      </c>
      <c r="AJK340">
        <v>0.84483833510434125</v>
      </c>
      <c r="AJL340">
        <v>0.31111068448580415</v>
      </c>
      <c r="AJM340">
        <v>0.75847047691236136</v>
      </c>
      <c r="AJN340">
        <v>0.39996693453022436</v>
      </c>
      <c r="AJO340">
        <v>0.86960813295683537</v>
      </c>
      <c r="AJP340">
        <v>0.65453806766059741</v>
      </c>
      <c r="AJQ340">
        <v>0.20008450544679313</v>
      </c>
      <c r="AJR340">
        <v>0.45197440446244241</v>
      </c>
      <c r="AJS340">
        <v>0.84173974975139332</v>
      </c>
      <c r="AJT340">
        <v>0.49706148797638483</v>
      </c>
      <c r="AJU340">
        <v>0.71257641950994799</v>
      </c>
      <c r="AJV340">
        <v>0.45783925771722567</v>
      </c>
      <c r="AJW340">
        <v>0.28973703608460377</v>
      </c>
      <c r="AJX340">
        <v>0.16035271775266913</v>
      </c>
      <c r="AJY340">
        <v>0.85112411557674938</v>
      </c>
      <c r="AJZ340">
        <v>0.56466542930463914</v>
      </c>
      <c r="AKA340">
        <v>0.15272602090974985</v>
      </c>
      <c r="AKB340">
        <v>0.19061017079889075</v>
      </c>
      <c r="AKC340">
        <v>0.20651968482042316</v>
      </c>
      <c r="AKD340">
        <v>0.18807751283997465</v>
      </c>
      <c r="AKE340">
        <v>0.33132927876766782</v>
      </c>
      <c r="AKF340">
        <v>0.54930263948189617</v>
      </c>
      <c r="AKG340">
        <v>0.32339497189367461</v>
      </c>
      <c r="AKH340">
        <v>0.64096632117647434</v>
      </c>
      <c r="AKI340">
        <v>0.82173372448171744</v>
      </c>
      <c r="AKJ340">
        <v>0.47426758141598446</v>
      </c>
      <c r="AKK340">
        <v>0.57203833838550899</v>
      </c>
      <c r="AKL340">
        <v>0.19468591896599552</v>
      </c>
      <c r="AKM340">
        <v>0.69759191746471083</v>
      </c>
      <c r="AKN340">
        <v>0.16585726169724946</v>
      </c>
      <c r="AKO340">
        <v>0.6923243821997721</v>
      </c>
      <c r="AKP340">
        <v>7.1442391418163775E-2</v>
      </c>
      <c r="AKQ340">
        <v>0.60193419008797788</v>
      </c>
      <c r="AKR340">
        <v>0.17852858714656761</v>
      </c>
      <c r="AKS340">
        <v>0.78696233718389219</v>
      </c>
      <c r="AKT340">
        <v>0.3490977316104048</v>
      </c>
      <c r="AKU340">
        <v>1.4502424602365838E-2</v>
      </c>
      <c r="AKV340">
        <v>0.67431470620647693</v>
      </c>
      <c r="AKW340">
        <v>5.3052460532739043E-2</v>
      </c>
      <c r="AKX340">
        <v>0.96466368983806738</v>
      </c>
      <c r="AKY340">
        <v>0.11014462432256544</v>
      </c>
      <c r="AKZ340">
        <v>0.27365761712607539</v>
      </c>
      <c r="ALA340">
        <v>2.0112900391304089E-2</v>
      </c>
      <c r="ALB340">
        <v>0.59532847628153318</v>
      </c>
      <c r="ALC340">
        <v>0.57833988097746192</v>
      </c>
      <c r="ALD340">
        <v>0.89820225375199658</v>
      </c>
      <c r="ALE340">
        <v>0.54038200754651833</v>
      </c>
      <c r="ALF340">
        <v>0.80048585864493282</v>
      </c>
      <c r="ALG340">
        <v>0.54108696417637203</v>
      </c>
      <c r="ALH340">
        <v>0.63353146769507596</v>
      </c>
      <c r="ALI340">
        <v>0.26257100510839382</v>
      </c>
      <c r="ALJ340">
        <v>0.4174584167308909</v>
      </c>
      <c r="ALK340">
        <v>0.47861994475814695</v>
      </c>
      <c r="ALL340">
        <v>0.55636437521307269</v>
      </c>
      <c r="ALM340">
        <v>9.6048384402748987E-2</v>
      </c>
      <c r="ALN340">
        <f t="shared" si="5"/>
        <v>0.49156235490870931</v>
      </c>
    </row>
    <row r="341" spans="1:1002" x14ac:dyDescent="0.25">
      <c r="A341">
        <v>337</v>
      </c>
      <c r="B341">
        <v>0.58791630221326729</v>
      </c>
      <c r="C341">
        <v>0.53618425875549203</v>
      </c>
      <c r="D341">
        <v>0.43536502410074263</v>
      </c>
      <c r="E341">
        <v>0.17014764535407734</v>
      </c>
      <c r="F341">
        <v>0.17372688803630332</v>
      </c>
      <c r="G341">
        <v>0.90386496957483065</v>
      </c>
      <c r="H341">
        <v>6.4198063838235564E-2</v>
      </c>
      <c r="I341">
        <v>0.47989610203054811</v>
      </c>
      <c r="J341">
        <v>0.5673198506476721</v>
      </c>
      <c r="K341">
        <v>0.2825048612314377</v>
      </c>
      <c r="L341">
        <v>0.62869713491032764</v>
      </c>
      <c r="M341">
        <v>0.47339239670448252</v>
      </c>
      <c r="N341">
        <v>0.76837377663743844</v>
      </c>
      <c r="O341">
        <v>0.25338325063938871</v>
      </c>
      <c r="P341">
        <v>0.98929430610708335</v>
      </c>
      <c r="Q341">
        <v>0.62464061456630027</v>
      </c>
      <c r="R341">
        <v>0.6664744436965645</v>
      </c>
      <c r="S341">
        <v>0.11345621498861558</v>
      </c>
      <c r="T341">
        <v>0.92848214486796166</v>
      </c>
      <c r="U341">
        <v>0.2416032496482311</v>
      </c>
      <c r="V341">
        <v>0.69047402727067975</v>
      </c>
      <c r="W341">
        <v>0.4973558685233378</v>
      </c>
      <c r="X341">
        <v>0.91930808831124633</v>
      </c>
      <c r="Y341">
        <v>0.66936543638839785</v>
      </c>
      <c r="Z341">
        <v>0.97224348402773064</v>
      </c>
      <c r="AA341">
        <v>0.68211948830182356</v>
      </c>
      <c r="AB341">
        <v>5.6674956658531062E-2</v>
      </c>
      <c r="AC341">
        <v>0.79193734721551301</v>
      </c>
      <c r="AD341">
        <v>0.83383651754341126</v>
      </c>
      <c r="AE341">
        <v>0.34228440508193081</v>
      </c>
      <c r="AF341">
        <v>0.60946976111053963</v>
      </c>
      <c r="AG341">
        <v>0.80748390783933832</v>
      </c>
      <c r="AH341">
        <v>0.74851536654697615</v>
      </c>
      <c r="AI341">
        <v>8.6720963918164751E-2</v>
      </c>
      <c r="AJ341">
        <v>0.31479013174543558</v>
      </c>
      <c r="AK341">
        <v>0.31696017538197496</v>
      </c>
      <c r="AL341">
        <v>0.43100815539501525</v>
      </c>
      <c r="AM341">
        <v>0.44225595436825693</v>
      </c>
      <c r="AN341">
        <v>0.21198914716110884</v>
      </c>
      <c r="AO341">
        <v>2.3761488188448143E-2</v>
      </c>
      <c r="AP341">
        <v>0.26502451031844243</v>
      </c>
      <c r="AQ341">
        <v>0.82455075531287647</v>
      </c>
      <c r="AR341">
        <v>0.44721000593316407</v>
      </c>
      <c r="AS341">
        <v>0.85833913479728896</v>
      </c>
      <c r="AT341">
        <v>0.98448909829037745</v>
      </c>
      <c r="AU341">
        <v>1.2736739379370809E-2</v>
      </c>
      <c r="AV341">
        <v>0.93674201381043787</v>
      </c>
      <c r="AW341">
        <v>0.91531270804048204</v>
      </c>
      <c r="AX341">
        <v>0.65510234973158532</v>
      </c>
      <c r="AY341">
        <v>0.73420488356728963</v>
      </c>
      <c r="AZ341">
        <v>0.92681031327210095</v>
      </c>
      <c r="BA341">
        <v>0.14414754630835236</v>
      </c>
      <c r="BB341">
        <v>0.56809286098002842</v>
      </c>
      <c r="BC341">
        <v>0.93700991177456983</v>
      </c>
      <c r="BD341">
        <v>0.65253718869735444</v>
      </c>
      <c r="BE341">
        <v>0.56938490234323291</v>
      </c>
      <c r="BF341">
        <v>0.63626186890089109</v>
      </c>
      <c r="BG341">
        <v>4.2975059970196017E-2</v>
      </c>
      <c r="BH341">
        <v>0.4489717133348039</v>
      </c>
      <c r="BI341">
        <v>9.3449652211394896E-2</v>
      </c>
      <c r="BJ341">
        <v>0.75795230696495131</v>
      </c>
      <c r="BK341">
        <v>0.35960089663812356</v>
      </c>
      <c r="BL341">
        <v>0.33248774135538961</v>
      </c>
      <c r="BM341">
        <v>0.17372721303282912</v>
      </c>
      <c r="BN341">
        <v>0.84408504566088594</v>
      </c>
      <c r="BO341">
        <v>0.45103295482816663</v>
      </c>
      <c r="BP341">
        <v>0.49112222037956499</v>
      </c>
      <c r="BQ341">
        <v>7.4791706663409396E-2</v>
      </c>
      <c r="BR341">
        <v>0.26222762047127079</v>
      </c>
      <c r="BS341">
        <v>5.6146936312903239E-2</v>
      </c>
      <c r="BT341">
        <v>0.44811411695716385</v>
      </c>
      <c r="BU341">
        <v>0.53051642028919899</v>
      </c>
      <c r="BV341">
        <v>0.21463137722196302</v>
      </c>
      <c r="BW341">
        <v>0.31137331894097409</v>
      </c>
      <c r="BX341">
        <v>0.45999503839538647</v>
      </c>
      <c r="BY341">
        <v>5.1347796164054715E-2</v>
      </c>
      <c r="BZ341">
        <v>0.62272216306018013</v>
      </c>
      <c r="CA341">
        <v>0.88254902780483513</v>
      </c>
      <c r="CB341">
        <v>0.16994364083435942</v>
      </c>
      <c r="CC341">
        <v>0.72970041351083903</v>
      </c>
      <c r="CD341">
        <v>0.57702178839908658</v>
      </c>
      <c r="CE341">
        <v>6.0718363777340301E-2</v>
      </c>
      <c r="CF341">
        <v>0.13497631576890645</v>
      </c>
      <c r="CG341">
        <v>0.56621236792762608</v>
      </c>
      <c r="CH341">
        <v>2.2808779090710329E-2</v>
      </c>
      <c r="CI341">
        <v>0.18694007870896701</v>
      </c>
      <c r="CJ341">
        <v>0.7256928806443288</v>
      </c>
      <c r="CK341">
        <v>0.14630558378471348</v>
      </c>
      <c r="CL341">
        <v>0.91797895825379716</v>
      </c>
      <c r="CM341">
        <v>0.80814932915525073</v>
      </c>
      <c r="CN341">
        <v>0.69305121365465128</v>
      </c>
      <c r="CO341">
        <v>0.61160735296526891</v>
      </c>
      <c r="CP341">
        <v>0.71676572623005241</v>
      </c>
      <c r="CQ341">
        <v>0.6360790908784979</v>
      </c>
      <c r="CR341">
        <v>0.36266917304340029</v>
      </c>
      <c r="CS341">
        <v>2.7571475330944284E-2</v>
      </c>
      <c r="CT341">
        <v>0.62779887448956206</v>
      </c>
      <c r="CU341">
        <v>0.5323173700015168</v>
      </c>
      <c r="CV341">
        <v>0.71082620480717651</v>
      </c>
      <c r="CW341">
        <v>0.32440304492948024</v>
      </c>
      <c r="CX341">
        <v>0.84359715355784126</v>
      </c>
      <c r="CY341">
        <v>0.46860100886534184</v>
      </c>
      <c r="CZ341">
        <v>0.99511664824438117</v>
      </c>
      <c r="DA341">
        <v>3.1653916920845182E-3</v>
      </c>
      <c r="DB341">
        <v>9.8094956562676638E-2</v>
      </c>
      <c r="DC341">
        <v>0.27185760025554895</v>
      </c>
      <c r="DD341">
        <v>0.87566849880177511</v>
      </c>
      <c r="DE341">
        <v>0.29026142659079501</v>
      </c>
      <c r="DF341">
        <v>0.3317084926893471</v>
      </c>
      <c r="DG341">
        <v>7.2924450822896447E-2</v>
      </c>
      <c r="DH341">
        <v>0.41900560675272303</v>
      </c>
      <c r="DI341">
        <v>0.27269532603923119</v>
      </c>
      <c r="DJ341">
        <v>0.86168289649370933</v>
      </c>
      <c r="DK341">
        <v>0.40428523186286403</v>
      </c>
      <c r="DL341">
        <v>0.86546569405754392</v>
      </c>
      <c r="DM341">
        <v>0.2991072547811694</v>
      </c>
      <c r="DN341">
        <v>0.46895491161536129</v>
      </c>
      <c r="DO341">
        <v>0.90606373713169064</v>
      </c>
      <c r="DP341">
        <v>0.96461223512200733</v>
      </c>
      <c r="DQ341">
        <v>0.7037669148832234</v>
      </c>
      <c r="DR341">
        <v>0.41132164723241271</v>
      </c>
      <c r="DS341">
        <v>5.6172399539908713E-2</v>
      </c>
      <c r="DT341">
        <v>0.72768105591383281</v>
      </c>
      <c r="DU341">
        <v>4.1983962435718669E-2</v>
      </c>
      <c r="DV341">
        <v>0.4705106653018315</v>
      </c>
      <c r="DW341">
        <v>0.83733832015775478</v>
      </c>
      <c r="DX341">
        <v>0.8829754026139367</v>
      </c>
      <c r="DY341">
        <v>0.91992157814141307</v>
      </c>
      <c r="DZ341">
        <v>0.9228625331761412</v>
      </c>
      <c r="EA341">
        <v>0.86924345610534648</v>
      </c>
      <c r="EB341">
        <v>0.33629969009877592</v>
      </c>
      <c r="EC341">
        <v>0.90803477793940857</v>
      </c>
      <c r="ED341">
        <v>0.49539266499952794</v>
      </c>
      <c r="EE341">
        <v>0.67524095496748426</v>
      </c>
      <c r="EF341">
        <v>0.44334406490455491</v>
      </c>
      <c r="EG341">
        <v>0.51347752128385582</v>
      </c>
      <c r="EH341">
        <v>0.48299094628392181</v>
      </c>
      <c r="EI341">
        <v>0.90961674228442513</v>
      </c>
      <c r="EJ341">
        <v>0.59253814473165811</v>
      </c>
      <c r="EK341">
        <v>0.11481306607935737</v>
      </c>
      <c r="EL341">
        <v>0.62013671065205267</v>
      </c>
      <c r="EM341">
        <v>3.3724879557395004E-2</v>
      </c>
      <c r="EN341">
        <v>0.12771327415488032</v>
      </c>
      <c r="EO341">
        <v>0.21860908326383854</v>
      </c>
      <c r="EP341">
        <v>0.66442925645194939</v>
      </c>
      <c r="EQ341">
        <v>0.60957513379111761</v>
      </c>
      <c r="ER341">
        <v>0.9388682011022359</v>
      </c>
      <c r="ES341">
        <v>0.3979189180812448</v>
      </c>
      <c r="ET341">
        <v>0.87540921467475119</v>
      </c>
      <c r="EU341">
        <v>0.56515732788174133</v>
      </c>
      <c r="EV341">
        <v>0.92913255636585912</v>
      </c>
      <c r="EW341">
        <v>0.97033359571317379</v>
      </c>
      <c r="EX341">
        <v>0.17082457749959301</v>
      </c>
      <c r="EY341">
        <v>0.66313040204961216</v>
      </c>
      <c r="EZ341">
        <v>0.20599698853087356</v>
      </c>
      <c r="FA341">
        <v>0.45041410132478021</v>
      </c>
      <c r="FB341">
        <v>1.0028044778141454E-2</v>
      </c>
      <c r="FC341">
        <v>0.6122369923464771</v>
      </c>
      <c r="FD341">
        <v>9.8432183870460377E-2</v>
      </c>
      <c r="FE341">
        <v>0.26264239759682029</v>
      </c>
      <c r="FF341">
        <v>0.64236252378219894</v>
      </c>
      <c r="FG341">
        <v>0.40318427807949375</v>
      </c>
      <c r="FH341">
        <v>0.8709943836178059</v>
      </c>
      <c r="FI341">
        <v>2.3813577571089595E-2</v>
      </c>
      <c r="FJ341">
        <v>1.840348181113094E-2</v>
      </c>
      <c r="FK341">
        <v>0.72462173976312683</v>
      </c>
      <c r="FL341">
        <v>0.9222458799072657</v>
      </c>
      <c r="FM341">
        <v>0.34732933064598259</v>
      </c>
      <c r="FN341">
        <v>0.19118193802831174</v>
      </c>
      <c r="FO341">
        <v>0.15048067216572469</v>
      </c>
      <c r="FP341">
        <v>0.44819214201049362</v>
      </c>
      <c r="FQ341">
        <v>0.84657803461646253</v>
      </c>
      <c r="FR341">
        <v>0.16267785099728294</v>
      </c>
      <c r="FS341">
        <v>0.48666907926411906</v>
      </c>
      <c r="FT341">
        <v>0.77461443457149914</v>
      </c>
      <c r="FU341">
        <v>0.32184025832374485</v>
      </c>
      <c r="FV341">
        <v>0.90546222590432657</v>
      </c>
      <c r="FW341">
        <v>0.4709693921469924</v>
      </c>
      <c r="FX341">
        <v>0.19853665141327703</v>
      </c>
      <c r="FY341">
        <v>0.66824147623195962</v>
      </c>
      <c r="FZ341">
        <v>8.3182353367482142E-2</v>
      </c>
      <c r="GA341">
        <v>3.0344147067573601E-2</v>
      </c>
      <c r="GB341">
        <v>0.49132199806523436</v>
      </c>
      <c r="GC341">
        <v>1.4401100406791767E-2</v>
      </c>
      <c r="GD341">
        <v>0.50860747079700008</v>
      </c>
      <c r="GE341">
        <v>0.11953341238191606</v>
      </c>
      <c r="GF341">
        <v>0.62437263983584057</v>
      </c>
      <c r="GG341">
        <v>3.6770302587914361E-2</v>
      </c>
      <c r="GH341">
        <v>0.18922518344382844</v>
      </c>
      <c r="GI341">
        <v>0.91851832279600509</v>
      </c>
      <c r="GJ341">
        <v>0.75913225885708435</v>
      </c>
      <c r="GK341">
        <v>0.33489631743936099</v>
      </c>
      <c r="GL341">
        <v>0.44766635397677856</v>
      </c>
      <c r="GM341">
        <v>0.16073933175674426</v>
      </c>
      <c r="GN341">
        <v>0.93145334283873849</v>
      </c>
      <c r="GO341">
        <v>0.6180597025946023</v>
      </c>
      <c r="GP341">
        <v>7.5504499436991335E-2</v>
      </c>
      <c r="GQ341">
        <v>0.69073996928695069</v>
      </c>
      <c r="GR341">
        <v>0.47968949439645414</v>
      </c>
      <c r="GS341">
        <v>0.27943456696965518</v>
      </c>
      <c r="GT341">
        <v>6.5878399417668931E-2</v>
      </c>
      <c r="GU341">
        <v>0.13004696106990321</v>
      </c>
      <c r="GV341">
        <v>0.44037414835424726</v>
      </c>
      <c r="GW341">
        <v>0.35286458976357027</v>
      </c>
      <c r="GX341">
        <v>0.3478813696141615</v>
      </c>
      <c r="GY341">
        <v>0.87619123446222325</v>
      </c>
      <c r="GZ341">
        <v>0.55702030953010351</v>
      </c>
      <c r="HA341">
        <v>0.86953555987061448</v>
      </c>
      <c r="HB341">
        <v>0.99087658232642972</v>
      </c>
      <c r="HC341">
        <v>0.41650312160588909</v>
      </c>
      <c r="HD341">
        <v>0.38381940939456427</v>
      </c>
      <c r="HE341">
        <v>0.96833876418875309</v>
      </c>
      <c r="HF341">
        <v>0.41331959670186025</v>
      </c>
      <c r="HG341">
        <v>0.33336122780592914</v>
      </c>
      <c r="HH341">
        <v>0.39572482477777904</v>
      </c>
      <c r="HI341">
        <v>0.9028911571063476</v>
      </c>
      <c r="HJ341">
        <v>0.96015203512145497</v>
      </c>
      <c r="HK341">
        <v>0.29807616619201516</v>
      </c>
      <c r="HL341">
        <v>0.15254963221564699</v>
      </c>
      <c r="HM341">
        <v>7.6095432691140719E-2</v>
      </c>
      <c r="HN341">
        <v>0.94519450427753571</v>
      </c>
      <c r="HO341">
        <v>0.1307824873250959</v>
      </c>
      <c r="HP341">
        <v>0.14772573876801387</v>
      </c>
      <c r="HQ341">
        <v>3.7773036605112109E-2</v>
      </c>
      <c r="HR341">
        <v>0.60733544958840557</v>
      </c>
      <c r="HS341">
        <v>0.54457526316008897</v>
      </c>
      <c r="HT341">
        <v>0.93260045555584159</v>
      </c>
      <c r="HU341">
        <v>8.7967959138285368E-2</v>
      </c>
      <c r="HV341">
        <v>8.7359156152045592E-2</v>
      </c>
      <c r="HW341">
        <v>0.55129503781625844</v>
      </c>
      <c r="HX341">
        <v>8.9552409254791243E-2</v>
      </c>
      <c r="HY341">
        <v>0.89170679733382896</v>
      </c>
      <c r="HZ341">
        <v>0.95430709707690775</v>
      </c>
      <c r="IA341">
        <v>0.25137384823241038</v>
      </c>
      <c r="IB341">
        <v>0.98689748988320203</v>
      </c>
      <c r="IC341">
        <v>0.40612740305194339</v>
      </c>
      <c r="ID341">
        <v>4.4134503517245904E-2</v>
      </c>
      <c r="IE341">
        <v>0.86655951687786947</v>
      </c>
      <c r="IF341">
        <v>0.69191469074994749</v>
      </c>
      <c r="IG341">
        <v>0.76582296905039549</v>
      </c>
      <c r="IH341">
        <v>0.14699718636920978</v>
      </c>
      <c r="II341">
        <v>0.30214768594447972</v>
      </c>
      <c r="IJ341">
        <v>0.33611427421393103</v>
      </c>
      <c r="IK341">
        <v>0.10101156960345747</v>
      </c>
      <c r="IL341">
        <v>7.8606958607354782E-2</v>
      </c>
      <c r="IM341">
        <v>0.76666434044215548</v>
      </c>
      <c r="IN341">
        <v>0.74351057396879627</v>
      </c>
      <c r="IO341">
        <v>0.6472631238313572</v>
      </c>
      <c r="IP341">
        <v>9.9172865313072234E-2</v>
      </c>
      <c r="IQ341">
        <v>0.8793626246520081</v>
      </c>
      <c r="IR341">
        <v>0.32444657698183776</v>
      </c>
      <c r="IS341">
        <v>0.95827187990174323</v>
      </c>
      <c r="IT341">
        <v>0.95844029790298635</v>
      </c>
      <c r="IU341">
        <v>0.93024426742263644</v>
      </c>
      <c r="IV341">
        <v>0.60148227803861631</v>
      </c>
      <c r="IW341">
        <v>0.7004045067309902</v>
      </c>
      <c r="IX341">
        <v>0.41753402459549849</v>
      </c>
      <c r="IY341">
        <v>0.62943839795331658</v>
      </c>
      <c r="IZ341">
        <v>0.58245510605814688</v>
      </c>
      <c r="JA341">
        <v>0.77520202050468512</v>
      </c>
      <c r="JB341">
        <v>1.0375901377823737E-2</v>
      </c>
      <c r="JC341">
        <v>0.72306380429888606</v>
      </c>
      <c r="JD341">
        <v>0.92434605656672353</v>
      </c>
      <c r="JE341">
        <v>0.54756053117360204</v>
      </c>
      <c r="JF341">
        <v>0.42679446605577021</v>
      </c>
      <c r="JG341">
        <v>0.87139621250961219</v>
      </c>
      <c r="JH341">
        <v>0.9450482668209057</v>
      </c>
      <c r="JI341">
        <v>8.6980485532877294E-2</v>
      </c>
      <c r="JJ341">
        <v>0.17482754282275614</v>
      </c>
      <c r="JK341">
        <v>0.75559835337775938</v>
      </c>
      <c r="JL341">
        <v>0.75520253791547032</v>
      </c>
      <c r="JM341">
        <v>8.7003030469216092E-2</v>
      </c>
      <c r="JN341">
        <v>0.34338620938577236</v>
      </c>
      <c r="JO341">
        <v>0.66536630000893227</v>
      </c>
      <c r="JP341">
        <v>0.28288495259265001</v>
      </c>
      <c r="JQ341">
        <v>8.6596091427887156E-2</v>
      </c>
      <c r="JR341">
        <v>9.8310217632981423E-2</v>
      </c>
      <c r="JS341">
        <v>0.84103960076489137</v>
      </c>
      <c r="JT341">
        <v>0.20465764100806361</v>
      </c>
      <c r="JU341">
        <v>6.9866036400400122E-2</v>
      </c>
      <c r="JV341">
        <v>0.7830426010829763</v>
      </c>
      <c r="JW341">
        <v>0.43726324796304605</v>
      </c>
      <c r="JX341">
        <v>7.0867031221997556E-2</v>
      </c>
      <c r="JY341">
        <v>0.43259086278281433</v>
      </c>
      <c r="JZ341">
        <v>0.25437108086115345</v>
      </c>
      <c r="KA341">
        <v>0.83925518023145318</v>
      </c>
      <c r="KB341">
        <v>0.88809647677011483</v>
      </c>
      <c r="KC341">
        <v>0.94449994584344776</v>
      </c>
      <c r="KD341">
        <v>0.15627718789932499</v>
      </c>
      <c r="KE341">
        <v>0.41473869146403475</v>
      </c>
      <c r="KF341">
        <v>0.89274691278071405</v>
      </c>
      <c r="KG341">
        <v>0.61388020053444181</v>
      </c>
      <c r="KH341">
        <v>0.76518792847672268</v>
      </c>
      <c r="KI341">
        <v>0.37263510156788304</v>
      </c>
      <c r="KJ341">
        <v>0.44767038524797742</v>
      </c>
      <c r="KK341">
        <v>0.42555635828618632</v>
      </c>
      <c r="KL341">
        <v>0.9027839150153365</v>
      </c>
      <c r="KM341">
        <v>0.31877317402910421</v>
      </c>
      <c r="KN341">
        <v>0.68400264060287763</v>
      </c>
      <c r="KO341">
        <v>0.87266878065397313</v>
      </c>
      <c r="KP341">
        <v>0.88952444807643039</v>
      </c>
      <c r="KQ341">
        <v>6.2531411267533366E-2</v>
      </c>
      <c r="KR341">
        <v>0.20835622510100182</v>
      </c>
      <c r="KS341">
        <v>0.15812423693446531</v>
      </c>
      <c r="KT341">
        <v>0.64538511476097871</v>
      </c>
      <c r="KU341">
        <v>0.97165222772999682</v>
      </c>
      <c r="KV341">
        <v>1.6999987773905101E-2</v>
      </c>
      <c r="KW341">
        <v>0.86528736612221102</v>
      </c>
      <c r="KX341">
        <v>0.42393422315471507</v>
      </c>
      <c r="KY341">
        <v>0.28139898287758935</v>
      </c>
      <c r="KZ341">
        <v>0.23474712189546709</v>
      </c>
      <c r="LA341">
        <v>0.29490709604254328</v>
      </c>
      <c r="LB341">
        <v>0.20778426496564228</v>
      </c>
      <c r="LC341">
        <v>0.99057273899746423</v>
      </c>
      <c r="LD341">
        <v>8.0122042130686855E-2</v>
      </c>
      <c r="LE341">
        <v>0.10380072555070108</v>
      </c>
      <c r="LF341">
        <v>0.66515690845572617</v>
      </c>
      <c r="LG341">
        <v>0.72664761292266156</v>
      </c>
      <c r="LH341">
        <v>0.68015249824723667</v>
      </c>
      <c r="LI341">
        <v>0.11200555159152115</v>
      </c>
      <c r="LJ341">
        <v>0.79914004480789091</v>
      </c>
      <c r="LK341">
        <v>0.40672377703793949</v>
      </c>
      <c r="LL341">
        <v>0.55706575873652153</v>
      </c>
      <c r="LM341">
        <v>0.96159587943633851</v>
      </c>
      <c r="LN341">
        <v>0.29310942855166633</v>
      </c>
      <c r="LO341">
        <v>0.33545887230675198</v>
      </c>
      <c r="LP341">
        <v>0.64392001764792717</v>
      </c>
      <c r="LQ341">
        <v>0.79098232808011548</v>
      </c>
      <c r="LR341">
        <v>0.41523630649227961</v>
      </c>
      <c r="LS341">
        <v>0.18840190714567606</v>
      </c>
      <c r="LT341">
        <v>0.8550914657618971</v>
      </c>
      <c r="LU341">
        <v>0.93665479402819118</v>
      </c>
      <c r="LV341">
        <v>0.17839038018267594</v>
      </c>
      <c r="LW341">
        <v>0.33225483885193363</v>
      </c>
      <c r="LX341">
        <v>0.70398242875908346</v>
      </c>
      <c r="LY341">
        <v>0.57565045821154393</v>
      </c>
      <c r="LZ341">
        <v>0.71592013188305426</v>
      </c>
      <c r="MA341">
        <v>0.80977033211985883</v>
      </c>
      <c r="MB341">
        <v>0.15058948488638546</v>
      </c>
      <c r="MC341">
        <v>0.64055131555526623</v>
      </c>
      <c r="MD341">
        <v>0.15022694588337959</v>
      </c>
      <c r="ME341">
        <v>1.4934284704823275E-2</v>
      </c>
      <c r="MF341">
        <v>0.87136085281267095</v>
      </c>
      <c r="MG341">
        <v>0.653416217219569</v>
      </c>
      <c r="MH341">
        <v>0.2591210689670671</v>
      </c>
      <c r="MI341">
        <v>1.7803793815700519E-2</v>
      </c>
      <c r="MJ341">
        <v>0.77481984339452892</v>
      </c>
      <c r="MK341">
        <v>0.57852602330276204</v>
      </c>
      <c r="ML341">
        <v>0.9426970791674264</v>
      </c>
      <c r="MM341">
        <v>4.2169011224741038E-2</v>
      </c>
      <c r="MN341">
        <v>0.37320158757375077</v>
      </c>
      <c r="MO341">
        <v>9.3519576599778609E-2</v>
      </c>
      <c r="MP341">
        <v>0.63030527957063132</v>
      </c>
      <c r="MQ341">
        <v>0.18941792323398454</v>
      </c>
      <c r="MR341">
        <v>0.49478632467721129</v>
      </c>
      <c r="MS341">
        <v>0.9602560497023287</v>
      </c>
      <c r="MT341">
        <v>0.36666315924816018</v>
      </c>
      <c r="MU341">
        <v>0.80098343790715942</v>
      </c>
      <c r="MV341">
        <v>0.61641061799290842</v>
      </c>
      <c r="MW341">
        <v>0.50824606573712472</v>
      </c>
      <c r="MX341">
        <v>0.71380908721735004</v>
      </c>
      <c r="MY341">
        <v>9.5601695398835673E-2</v>
      </c>
      <c r="MZ341">
        <v>0.34045532833011583</v>
      </c>
      <c r="NA341">
        <v>0.24161344645184268</v>
      </c>
      <c r="NB341">
        <v>0.60127284800943659</v>
      </c>
      <c r="NC341">
        <v>3.0094260527070871E-2</v>
      </c>
      <c r="ND341">
        <v>0.55213046289419332</v>
      </c>
      <c r="NE341">
        <v>0.37870779316628755</v>
      </c>
      <c r="NF341">
        <v>0.53629769144049499</v>
      </c>
      <c r="NG341">
        <v>0.58027432718452321</v>
      </c>
      <c r="NH341">
        <v>0.88203022232174078</v>
      </c>
      <c r="NI341">
        <v>4.7025234771596036E-3</v>
      </c>
      <c r="NJ341">
        <v>0.40537582135864847</v>
      </c>
      <c r="NK341">
        <v>0.99432690122621536</v>
      </c>
      <c r="NL341">
        <v>0.45357574112259291</v>
      </c>
      <c r="NM341">
        <v>0.50676025542239489</v>
      </c>
      <c r="NN341">
        <v>0.5245697663203186</v>
      </c>
      <c r="NO341">
        <v>0.13782176011126135</v>
      </c>
      <c r="NP341">
        <v>0.33260479699729761</v>
      </c>
      <c r="NQ341">
        <v>0.47591940726555393</v>
      </c>
      <c r="NR341">
        <v>0.50685324739081417</v>
      </c>
      <c r="NS341">
        <v>0.11383357755671719</v>
      </c>
      <c r="NT341">
        <v>0.2333402127546983</v>
      </c>
      <c r="NU341">
        <v>0.99323980616645158</v>
      </c>
      <c r="NV341">
        <v>1.5852298429233413E-2</v>
      </c>
      <c r="NW341">
        <v>0.28270079485326716</v>
      </c>
      <c r="NX341">
        <v>0.44500880903269036</v>
      </c>
      <c r="NY341">
        <v>0.62287536309979075</v>
      </c>
      <c r="NZ341">
        <v>0.25480069347105561</v>
      </c>
      <c r="OA341">
        <v>0.94363253907444156</v>
      </c>
      <c r="OB341">
        <v>6.463028434852669E-2</v>
      </c>
      <c r="OC341">
        <v>0.44948803584150998</v>
      </c>
      <c r="OD341">
        <v>0.84262146998112364</v>
      </c>
      <c r="OE341">
        <v>0.73770371322840889</v>
      </c>
      <c r="OF341">
        <v>0.9817298451706119</v>
      </c>
      <c r="OG341">
        <v>4.416958383810432E-2</v>
      </c>
      <c r="OH341">
        <v>0.48489374419018494</v>
      </c>
      <c r="OI341">
        <v>0.95193830860481754</v>
      </c>
      <c r="OJ341">
        <v>0.22188192812578023</v>
      </c>
      <c r="OK341">
        <v>0.88001086972020581</v>
      </c>
      <c r="OL341">
        <v>0.45094566977914474</v>
      </c>
      <c r="OM341">
        <v>0.41115698917925114</v>
      </c>
      <c r="ON341">
        <v>0.9101408654175791</v>
      </c>
      <c r="OO341">
        <v>0.74830050396681835</v>
      </c>
      <c r="OP341">
        <v>0.20209877298615497</v>
      </c>
      <c r="OQ341">
        <v>0.53195505216505234</v>
      </c>
      <c r="OR341">
        <v>0.26499981309241172</v>
      </c>
      <c r="OS341">
        <v>0.73209605291991264</v>
      </c>
      <c r="OT341">
        <v>0.71035475442404905</v>
      </c>
      <c r="OU341">
        <v>7.9178102268335993E-2</v>
      </c>
      <c r="OV341">
        <v>9.6879536172431169E-2</v>
      </c>
      <c r="OW341">
        <v>0.83424788375447856</v>
      </c>
      <c r="OX341">
        <v>0.54795906564648744</v>
      </c>
      <c r="OY341">
        <v>0.8940239294184017</v>
      </c>
      <c r="OZ341">
        <v>0.89705251565688116</v>
      </c>
      <c r="PA341">
        <v>0.48132734017580825</v>
      </c>
      <c r="PB341">
        <v>0.72792188417404868</v>
      </c>
      <c r="PC341">
        <v>0.79189505118400738</v>
      </c>
      <c r="PD341">
        <v>0.207235799856479</v>
      </c>
      <c r="PE341">
        <v>0.69005703105569716</v>
      </c>
      <c r="PF341">
        <v>0.51118437441273068</v>
      </c>
      <c r="PG341">
        <v>0.84078231350367205</v>
      </c>
      <c r="PH341">
        <v>5.0331480464747225E-2</v>
      </c>
      <c r="PI341">
        <v>0.44863028293933693</v>
      </c>
      <c r="PJ341">
        <v>0.27088069309402119</v>
      </c>
      <c r="PK341">
        <v>0.62446370691688635</v>
      </c>
      <c r="PL341">
        <v>0.73786672819436638</v>
      </c>
      <c r="PM341">
        <v>0.83378979950259446</v>
      </c>
      <c r="PN341">
        <v>0.38188484174226589</v>
      </c>
      <c r="PO341">
        <v>0.80618587410648812</v>
      </c>
      <c r="PP341">
        <v>0.44471419770590559</v>
      </c>
      <c r="PQ341">
        <v>0.32887058231888344</v>
      </c>
      <c r="PR341">
        <v>0.29782255963273163</v>
      </c>
      <c r="PS341">
        <v>0.77476069422233673</v>
      </c>
      <c r="PT341">
        <v>9.3509043854550389E-2</v>
      </c>
      <c r="PU341">
        <v>0.34483255846415661</v>
      </c>
      <c r="PV341">
        <v>0.43163517882810298</v>
      </c>
      <c r="PW341">
        <v>0.17072959001475341</v>
      </c>
      <c r="PX341">
        <v>0.99916183002637449</v>
      </c>
      <c r="PY341">
        <v>0.63560472751278962</v>
      </c>
      <c r="PZ341">
        <v>0.98966028148319862</v>
      </c>
      <c r="QA341">
        <v>0.93973978523904833</v>
      </c>
      <c r="QB341">
        <v>0.43031460046676806</v>
      </c>
      <c r="QC341">
        <v>0.65272661825131006</v>
      </c>
      <c r="QD341">
        <v>8.5083395669838691E-2</v>
      </c>
      <c r="QE341">
        <v>0.22864084755843828</v>
      </c>
      <c r="QF341">
        <v>0.81110222789570652</v>
      </c>
      <c r="QG341">
        <v>0.81737090951592772</v>
      </c>
      <c r="QH341">
        <v>2.2373190392856457E-2</v>
      </c>
      <c r="QI341">
        <v>0.47916549169287881</v>
      </c>
      <c r="QJ341">
        <v>0.92200880482547509</v>
      </c>
      <c r="QK341">
        <v>0.66710326775800355</v>
      </c>
      <c r="QL341">
        <v>0.10680285775123077</v>
      </c>
      <c r="QM341">
        <v>0.75823448858818121</v>
      </c>
      <c r="QN341">
        <v>0.19504222752601375</v>
      </c>
      <c r="QO341">
        <v>0.95430301485848767</v>
      </c>
      <c r="QP341">
        <v>0.65861046854902439</v>
      </c>
      <c r="QQ341">
        <v>0.88567945831104289</v>
      </c>
      <c r="QR341">
        <v>0.49222436654176083</v>
      </c>
      <c r="QS341">
        <v>3.0766887613062233E-2</v>
      </c>
      <c r="QT341">
        <v>0.4981730378191932</v>
      </c>
      <c r="QU341">
        <v>0.50228746597741158</v>
      </c>
      <c r="QV341">
        <v>0.69121481513783922</v>
      </c>
      <c r="QW341">
        <v>0.1328322292355486</v>
      </c>
      <c r="QX341">
        <v>0.38309863715982495</v>
      </c>
      <c r="QY341">
        <v>0.5302592485281642</v>
      </c>
      <c r="QZ341">
        <v>0.89637296289113899</v>
      </c>
      <c r="RA341">
        <v>0.36096523476381481</v>
      </c>
      <c r="RB341">
        <v>0.86448491282937145</v>
      </c>
      <c r="RC341">
        <v>0.81992555848084692</v>
      </c>
      <c r="RD341">
        <v>0.60182869444819354</v>
      </c>
      <c r="RE341">
        <v>0.47871710293600755</v>
      </c>
      <c r="RF341">
        <v>0.94390945298839046</v>
      </c>
      <c r="RG341">
        <v>0.67352348728928457</v>
      </c>
      <c r="RH341">
        <v>0.72753180150456642</v>
      </c>
      <c r="RI341">
        <v>0.14450940257334977</v>
      </c>
      <c r="RJ341">
        <v>0.56543328674083282</v>
      </c>
      <c r="RK341">
        <v>0.77056155989451813</v>
      </c>
      <c r="RL341">
        <v>0.50341896628451799</v>
      </c>
      <c r="RM341">
        <v>0.49719115963300187</v>
      </c>
      <c r="RN341">
        <v>0.83731426996532188</v>
      </c>
      <c r="RO341">
        <v>0.33152187976400527</v>
      </c>
      <c r="RP341">
        <v>0.6254183494200849</v>
      </c>
      <c r="RQ341">
        <v>6.9265577288224467E-3</v>
      </c>
      <c r="RR341">
        <v>0.59778003476582464</v>
      </c>
      <c r="RS341">
        <v>0.18106635271409355</v>
      </c>
      <c r="RT341">
        <v>0.98107369627671592</v>
      </c>
      <c r="RU341">
        <v>0.46233162076820244</v>
      </c>
      <c r="RV341">
        <v>0.34270525992921874</v>
      </c>
      <c r="RW341">
        <v>0.47115650451200153</v>
      </c>
      <c r="RX341">
        <v>0.9917849259477699</v>
      </c>
      <c r="RY341">
        <v>0.52053196775160082</v>
      </c>
      <c r="RZ341">
        <v>0.51685203825759074</v>
      </c>
      <c r="SA341">
        <v>0.27754712688496286</v>
      </c>
      <c r="SB341">
        <v>0.29250912962904552</v>
      </c>
      <c r="SC341">
        <v>0.34475941446217473</v>
      </c>
      <c r="SD341">
        <v>0.54362349257016596</v>
      </c>
      <c r="SE341">
        <v>0.51486571428264893</v>
      </c>
      <c r="SF341">
        <v>0.5700345536843141</v>
      </c>
      <c r="SG341">
        <v>0.57349935717261336</v>
      </c>
      <c r="SH341">
        <v>6.2517845264089544E-3</v>
      </c>
      <c r="SI341">
        <v>0.40486669564861888</v>
      </c>
      <c r="SJ341">
        <v>0.72424178724228883</v>
      </c>
      <c r="SK341">
        <v>0.75195206176218576</v>
      </c>
      <c r="SL341">
        <v>0.86817589807463058</v>
      </c>
      <c r="SM341">
        <v>7.4480287976495196E-2</v>
      </c>
      <c r="SN341">
        <v>0.46581774657436026</v>
      </c>
      <c r="SO341">
        <v>0.74229243075071938</v>
      </c>
      <c r="SP341">
        <v>0.62406084872614587</v>
      </c>
      <c r="SQ341">
        <v>0.12754357349706369</v>
      </c>
      <c r="SR341">
        <v>0.10562869592786717</v>
      </c>
      <c r="SS341">
        <v>0.61960524120198268</v>
      </c>
      <c r="ST341">
        <v>0.52151507668525432</v>
      </c>
      <c r="SU341">
        <v>0.29828311473715241</v>
      </c>
      <c r="SV341">
        <v>0.76017947955624654</v>
      </c>
      <c r="SW341">
        <v>0.16072107553293447</v>
      </c>
      <c r="SX341">
        <v>0.83629131955753233</v>
      </c>
      <c r="SY341">
        <v>0.79282221832921862</v>
      </c>
      <c r="SZ341">
        <v>7.7183521379349584E-2</v>
      </c>
      <c r="TA341">
        <v>0.78642474608503321</v>
      </c>
      <c r="TB341">
        <v>0.67272620003928862</v>
      </c>
      <c r="TC341">
        <v>0.88115015518006667</v>
      </c>
      <c r="TD341">
        <v>0.16652895737167717</v>
      </c>
      <c r="TE341">
        <v>0.96330963017351534</v>
      </c>
      <c r="TF341">
        <v>0.47101686165631218</v>
      </c>
      <c r="TG341">
        <v>0.67437984476794233</v>
      </c>
      <c r="TH341">
        <v>0.17536562902722874</v>
      </c>
      <c r="TI341">
        <v>0.43701251803937335</v>
      </c>
      <c r="TJ341">
        <v>0.15297048371956135</v>
      </c>
      <c r="TK341">
        <v>0.45745614244512811</v>
      </c>
      <c r="TL341">
        <v>3.7366993555044581E-2</v>
      </c>
      <c r="TM341">
        <v>0.33916759799985041</v>
      </c>
      <c r="TN341">
        <v>0.737570531860264</v>
      </c>
      <c r="TO341">
        <v>0.91202174324879792</v>
      </c>
      <c r="TP341">
        <v>0.34818131842574263</v>
      </c>
      <c r="TQ341">
        <v>0.58791872436228354</v>
      </c>
      <c r="TR341">
        <v>0.12486719041034677</v>
      </c>
      <c r="TS341">
        <v>0.3212812065631212</v>
      </c>
      <c r="TT341">
        <v>0.8960054055678941</v>
      </c>
      <c r="TU341">
        <v>0.65042952998011272</v>
      </c>
      <c r="TV341">
        <v>0.85431446942174283</v>
      </c>
      <c r="TW341">
        <v>0.12952298195631506</v>
      </c>
      <c r="TX341">
        <v>7.7241345885174728E-2</v>
      </c>
      <c r="TY341">
        <v>0.226250434054451</v>
      </c>
      <c r="TZ341">
        <v>0.86861621037493708</v>
      </c>
      <c r="UA341">
        <v>0.80660113274708034</v>
      </c>
      <c r="UB341">
        <v>0.53363359627020091</v>
      </c>
      <c r="UC341">
        <v>0.44651251404338632</v>
      </c>
      <c r="UD341">
        <v>0.50302103760804084</v>
      </c>
      <c r="UE341">
        <v>0.38386588247858378</v>
      </c>
      <c r="UF341">
        <v>0.38331843284282863</v>
      </c>
      <c r="UG341">
        <v>0.99033828380019318</v>
      </c>
      <c r="UH341">
        <v>0.99507663627211884</v>
      </c>
      <c r="UI341">
        <v>7.1021702136846998E-2</v>
      </c>
      <c r="UJ341">
        <v>0.95862574455671912</v>
      </c>
      <c r="UK341">
        <v>0.70975498525032488</v>
      </c>
      <c r="UL341">
        <v>0.78874913263597812</v>
      </c>
      <c r="UM341">
        <v>0.8870977252552974</v>
      </c>
      <c r="UN341">
        <v>0.40129084352283084</v>
      </c>
      <c r="UO341">
        <v>0.95286335561226387</v>
      </c>
      <c r="UP341">
        <v>7.4499713279862823E-2</v>
      </c>
      <c r="UQ341">
        <v>0.64273752105391102</v>
      </c>
      <c r="UR341">
        <v>3.4762493993256594E-2</v>
      </c>
      <c r="US341">
        <v>0.80532437670193524</v>
      </c>
      <c r="UT341">
        <v>0.55224426540171057</v>
      </c>
      <c r="UU341">
        <v>0.33267759290276611</v>
      </c>
      <c r="UV341">
        <v>0.47761978824233831</v>
      </c>
      <c r="UW341">
        <v>0.49480139539064405</v>
      </c>
      <c r="UX341">
        <v>0.12105673177373011</v>
      </c>
      <c r="UY341">
        <v>0.47493230842004475</v>
      </c>
      <c r="UZ341">
        <v>0.99447591030341775</v>
      </c>
      <c r="VA341">
        <v>0.11085977704239891</v>
      </c>
      <c r="VB341">
        <v>0.90205657051378407</v>
      </c>
      <c r="VC341">
        <v>0.37094975687225795</v>
      </c>
      <c r="VD341">
        <v>0.15712908118512214</v>
      </c>
      <c r="VE341">
        <v>0.45169772673000208</v>
      </c>
      <c r="VF341">
        <v>0.35049311418704843</v>
      </c>
      <c r="VG341">
        <v>0.29738144697642244</v>
      </c>
      <c r="VH341">
        <v>0.33138813980117743</v>
      </c>
      <c r="VI341">
        <v>0.9140030877807972</v>
      </c>
      <c r="VJ341">
        <v>0.59925457090809608</v>
      </c>
      <c r="VK341">
        <v>0.52876897297021141</v>
      </c>
      <c r="VL341">
        <v>0.93964948520987746</v>
      </c>
      <c r="VM341">
        <v>0.56534852245704648</v>
      </c>
      <c r="VN341">
        <v>0.43206690868303232</v>
      </c>
      <c r="VO341">
        <v>0.65375189909681819</v>
      </c>
      <c r="VP341">
        <v>0.43392478010720414</v>
      </c>
      <c r="VQ341">
        <v>0.90227086810757151</v>
      </c>
      <c r="VR341">
        <v>0.11303626610119766</v>
      </c>
      <c r="VS341">
        <v>1.2123447041474944E-2</v>
      </c>
      <c r="VT341">
        <v>0.25222094516123128</v>
      </c>
      <c r="VU341">
        <v>0.14525614282409083</v>
      </c>
      <c r="VV341">
        <v>2.1739089943843104E-2</v>
      </c>
      <c r="VW341">
        <v>0.40705204748916435</v>
      </c>
      <c r="VX341">
        <v>0.57402907369562783</v>
      </c>
      <c r="VY341">
        <v>0.41589853324858561</v>
      </c>
      <c r="VZ341">
        <v>0.27906813734955582</v>
      </c>
      <c r="WA341">
        <v>0.84759207955909399</v>
      </c>
      <c r="WB341">
        <v>0.60704612256219603</v>
      </c>
      <c r="WC341">
        <v>0.10848378781349688</v>
      </c>
      <c r="WD341">
        <v>0.70945486739660557</v>
      </c>
      <c r="WE341">
        <v>0.12237256035001975</v>
      </c>
      <c r="WF341">
        <v>0.50022774477395904</v>
      </c>
      <c r="WG341">
        <v>0.97953896858145528</v>
      </c>
      <c r="WH341">
        <v>0.2562275396912338</v>
      </c>
      <c r="WI341">
        <v>9.5164642439140135E-2</v>
      </c>
      <c r="WJ341">
        <v>0.97739474799607251</v>
      </c>
      <c r="WK341">
        <v>0.96459357915260691</v>
      </c>
      <c r="WL341">
        <v>0.60381862893005467</v>
      </c>
      <c r="WM341">
        <v>0.99530927584233342</v>
      </c>
      <c r="WN341">
        <v>0.56860224010948623</v>
      </c>
      <c r="WO341">
        <v>0.39016542984868396</v>
      </c>
      <c r="WP341">
        <v>0.78651308768450601</v>
      </c>
      <c r="WQ341">
        <v>0.90814948445788313</v>
      </c>
      <c r="WR341">
        <v>0.60413579120384231</v>
      </c>
      <c r="WS341">
        <v>0.83182892990005042</v>
      </c>
      <c r="WT341">
        <v>3.9914763411141641E-2</v>
      </c>
      <c r="WU341">
        <v>0.88810620767175719</v>
      </c>
      <c r="WV341">
        <v>0.48715585470727618</v>
      </c>
      <c r="WW341">
        <v>0.96554148515571347</v>
      </c>
      <c r="WX341">
        <v>0.26465296762439738</v>
      </c>
      <c r="WY341">
        <v>0.39369081781183168</v>
      </c>
      <c r="WZ341">
        <v>0.29963132260211855</v>
      </c>
      <c r="XA341">
        <v>0.54974454319853994</v>
      </c>
      <c r="XB341">
        <v>0.41523011379036834</v>
      </c>
      <c r="XC341">
        <v>0.65076695245537908</v>
      </c>
      <c r="XD341">
        <v>0.1412252776839551</v>
      </c>
      <c r="XE341">
        <v>0.87089663250066762</v>
      </c>
      <c r="XF341">
        <v>0.81678983390868287</v>
      </c>
      <c r="XG341">
        <v>0.86824681618757915</v>
      </c>
      <c r="XH341">
        <v>0.84459903674089576</v>
      </c>
      <c r="XI341">
        <v>0.22506663634106394</v>
      </c>
      <c r="XJ341">
        <v>0.78436350464857796</v>
      </c>
      <c r="XK341">
        <v>4.0063562800269348E-2</v>
      </c>
      <c r="XL341">
        <v>0.78197512243165901</v>
      </c>
      <c r="XM341">
        <v>0.20598869658957497</v>
      </c>
      <c r="XN341">
        <v>9.855289565641645E-2</v>
      </c>
      <c r="XO341">
        <v>0.35049234669302476</v>
      </c>
      <c r="XP341">
        <v>0.39085603630090227</v>
      </c>
      <c r="XQ341">
        <v>0.93398421585719871</v>
      </c>
      <c r="XR341">
        <v>0.19536700379748873</v>
      </c>
      <c r="XS341">
        <v>0.58934867357791099</v>
      </c>
      <c r="XT341">
        <v>0.36380292160836303</v>
      </c>
      <c r="XU341">
        <v>0.25403334194473215</v>
      </c>
      <c r="XV341">
        <v>0.37346733248898034</v>
      </c>
      <c r="XW341">
        <v>0.20487501707392353</v>
      </c>
      <c r="XX341">
        <v>0.58249972756178214</v>
      </c>
      <c r="XY341">
        <v>0.34514177339045971</v>
      </c>
      <c r="XZ341">
        <v>0.12187945264355093</v>
      </c>
      <c r="YA341">
        <v>0.8818815929438707</v>
      </c>
      <c r="YB341">
        <v>0.14177852482338194</v>
      </c>
      <c r="YC341">
        <v>0.93273633051468607</v>
      </c>
      <c r="YD341">
        <v>0.52165109646728758</v>
      </c>
      <c r="YE341">
        <v>0.98250423527352826</v>
      </c>
      <c r="YF341">
        <v>0.14155642710319716</v>
      </c>
      <c r="YG341">
        <v>0.89559488242568408</v>
      </c>
      <c r="YH341">
        <v>0.84728308499484417</v>
      </c>
      <c r="YI341">
        <v>0.26167731199914479</v>
      </c>
      <c r="YJ341">
        <v>0.41661926451541942</v>
      </c>
      <c r="YK341">
        <v>0.94521784953631649</v>
      </c>
      <c r="YL341">
        <v>0.50698085381173386</v>
      </c>
      <c r="YM341">
        <v>0.69174091515775515</v>
      </c>
      <c r="YN341">
        <v>0.80037527588602009</v>
      </c>
      <c r="YO341">
        <v>0.86659622914156398</v>
      </c>
      <c r="YP341">
        <v>0.31055799863628597</v>
      </c>
      <c r="YQ341">
        <v>0.76231749027015305</v>
      </c>
      <c r="YR341">
        <v>8.4720551262212784E-2</v>
      </c>
      <c r="YS341">
        <v>0.90562818887056451</v>
      </c>
      <c r="YT341">
        <v>0.75432361197560638</v>
      </c>
      <c r="YU341">
        <v>0.32398626627244442</v>
      </c>
      <c r="YV341">
        <v>0.4088630546071107</v>
      </c>
      <c r="YW341">
        <v>0.22361839258658289</v>
      </c>
      <c r="YX341">
        <v>0.98314916563854948</v>
      </c>
      <c r="YY341">
        <v>0.76981162424652849</v>
      </c>
      <c r="YZ341">
        <v>0.41374213458921993</v>
      </c>
      <c r="ZA341">
        <v>0.79000063304715151</v>
      </c>
      <c r="ZB341">
        <v>0.14692898982239944</v>
      </c>
      <c r="ZC341">
        <v>0.86390371443273162</v>
      </c>
      <c r="ZD341">
        <v>0.5791337381106626</v>
      </c>
      <c r="ZE341">
        <v>0.25860189491068319</v>
      </c>
      <c r="ZF341">
        <v>1.6184928391915876E-2</v>
      </c>
      <c r="ZG341">
        <v>0.24453149281311359</v>
      </c>
      <c r="ZH341">
        <v>0.90587984003935895</v>
      </c>
      <c r="ZI341">
        <v>0.85638554296795488</v>
      </c>
      <c r="ZJ341">
        <v>0.99845610320696765</v>
      </c>
      <c r="ZK341">
        <v>0.44981415424411175</v>
      </c>
      <c r="ZL341">
        <v>0.27484592392485074</v>
      </c>
      <c r="ZM341">
        <v>0.89373460327646592</v>
      </c>
      <c r="ZN341">
        <v>0.65962666160696637</v>
      </c>
      <c r="ZO341">
        <v>0.16450386672613659</v>
      </c>
      <c r="ZP341">
        <v>0.31409154225235292</v>
      </c>
      <c r="ZQ341">
        <v>0.73381363130712407</v>
      </c>
      <c r="ZR341">
        <v>0.43539548259771543</v>
      </c>
      <c r="ZS341">
        <v>0.60152690599466052</v>
      </c>
      <c r="ZT341">
        <v>0.95174409201336718</v>
      </c>
      <c r="ZU341">
        <v>0.25498200027852147</v>
      </c>
      <c r="ZV341">
        <v>0.23256217145266966</v>
      </c>
      <c r="ZW341">
        <v>0.22102167684196217</v>
      </c>
      <c r="ZX341">
        <v>0.59522936835312557</v>
      </c>
      <c r="ZY341">
        <v>0.4554503199754717</v>
      </c>
      <c r="ZZ341">
        <v>0.32840868026677417</v>
      </c>
      <c r="AAA341">
        <v>0.94229413609685997</v>
      </c>
      <c r="AAB341">
        <v>0.49139241068683526</v>
      </c>
      <c r="AAC341">
        <v>0.79127272737198084</v>
      </c>
      <c r="AAD341">
        <v>0.91739242874997662</v>
      </c>
      <c r="AAE341">
        <v>0.2419845460979192</v>
      </c>
      <c r="AAF341">
        <v>0.26317630391830904</v>
      </c>
      <c r="AAG341">
        <v>9.3770158508445833E-2</v>
      </c>
      <c r="AAH341">
        <v>0.76362549565365334</v>
      </c>
      <c r="AAI341">
        <v>0.30422132190782758</v>
      </c>
      <c r="AAJ341">
        <v>0.79448783645011567</v>
      </c>
      <c r="AAK341">
        <v>0.25280743292220298</v>
      </c>
      <c r="AAL341">
        <v>0.69280184647820742</v>
      </c>
      <c r="AAM341">
        <v>0.70097846524515006</v>
      </c>
      <c r="AAN341">
        <v>0.17432076299080523</v>
      </c>
      <c r="AAO341">
        <v>0.37986037552030116</v>
      </c>
      <c r="AAP341">
        <v>0.10386619367579208</v>
      </c>
      <c r="AAQ341">
        <v>0.76426359732382654</v>
      </c>
      <c r="AAR341">
        <v>0.38788544813152137</v>
      </c>
      <c r="AAS341">
        <v>0.80483038181255062</v>
      </c>
      <c r="AAT341">
        <v>0.85067925240199749</v>
      </c>
      <c r="AAU341">
        <v>0.48172765754587443</v>
      </c>
      <c r="AAV341">
        <v>0.25485325793860392</v>
      </c>
      <c r="AAW341">
        <v>3.5359871295162715E-2</v>
      </c>
      <c r="AAX341">
        <v>0.91233413673603747</v>
      </c>
      <c r="AAY341">
        <v>8.0625897123361767E-2</v>
      </c>
      <c r="AAZ341">
        <v>0.54868642468630036</v>
      </c>
      <c r="ABA341">
        <v>0.51542642493124835</v>
      </c>
      <c r="ABB341">
        <v>0.22183714276718702</v>
      </c>
      <c r="ABC341">
        <v>0.5582774721527497</v>
      </c>
      <c r="ABD341">
        <v>6.7098823539090247E-2</v>
      </c>
      <c r="ABE341">
        <v>6.8609376166702152E-2</v>
      </c>
      <c r="ABF341">
        <v>0.34949953936577671</v>
      </c>
      <c r="ABG341">
        <v>0.5473500161644036</v>
      </c>
      <c r="ABH341">
        <v>0.31680403850314065</v>
      </c>
      <c r="ABI341">
        <v>0.13507831363085909</v>
      </c>
      <c r="ABJ341">
        <v>7.6738014768993335E-2</v>
      </c>
      <c r="ABK341">
        <v>0.15687318681412965</v>
      </c>
      <c r="ABL341">
        <v>0.79611905233756197</v>
      </c>
      <c r="ABM341">
        <v>0.18719417372375091</v>
      </c>
      <c r="ABN341">
        <v>0.20647661881116319</v>
      </c>
      <c r="ABO341">
        <v>7.8354282742126524E-2</v>
      </c>
      <c r="ABP341">
        <v>0.49694696380474213</v>
      </c>
      <c r="ABQ341">
        <v>0.8633321047985365</v>
      </c>
      <c r="ABR341">
        <v>0.96536592894171458</v>
      </c>
      <c r="ABS341">
        <v>0.54752084635881726</v>
      </c>
      <c r="ABT341">
        <v>0.43170081359349688</v>
      </c>
      <c r="ABU341">
        <v>0.48414528669960699</v>
      </c>
      <c r="ABV341">
        <v>0.30771295003173793</v>
      </c>
      <c r="ABW341">
        <v>0.22725845815199264</v>
      </c>
      <c r="ABX341">
        <v>0.98030052727475459</v>
      </c>
      <c r="ABY341">
        <v>0.78530443741978684</v>
      </c>
      <c r="ABZ341">
        <v>0.66194793311915512</v>
      </c>
      <c r="ACA341">
        <v>0.78930721536931359</v>
      </c>
      <c r="ACB341">
        <v>0.34217843243026758</v>
      </c>
      <c r="ACC341">
        <v>0.28568837729374419</v>
      </c>
      <c r="ACD341">
        <v>0.95331022515676722</v>
      </c>
      <c r="ACE341">
        <v>6.8459063847061907E-2</v>
      </c>
      <c r="ACF341">
        <v>0.15685505353068485</v>
      </c>
      <c r="ACG341">
        <v>0.33954094582871563</v>
      </c>
      <c r="ACH341">
        <v>0.89994906272023223</v>
      </c>
      <c r="ACI341">
        <v>0.81876963978092043</v>
      </c>
      <c r="ACJ341">
        <v>1.9238826984044222E-2</v>
      </c>
      <c r="ACK341">
        <v>0.21356602050989903</v>
      </c>
      <c r="ACL341">
        <v>0.50578412900731529</v>
      </c>
      <c r="ACM341">
        <v>0.20713174444079452</v>
      </c>
      <c r="ACN341">
        <v>7.8466283519498248E-3</v>
      </c>
      <c r="ACO341">
        <v>0.86658485510885297</v>
      </c>
      <c r="ACP341">
        <v>9.4473844496572479E-2</v>
      </c>
      <c r="ACQ341">
        <v>0.35459434210380858</v>
      </c>
      <c r="ACR341">
        <v>0.45251612585337986</v>
      </c>
      <c r="ACS341">
        <v>0.79710353593155503</v>
      </c>
      <c r="ACT341">
        <v>0.88012216852208247</v>
      </c>
      <c r="ACU341">
        <v>0.18263506688166764</v>
      </c>
      <c r="ACV341">
        <v>0.18043336834035317</v>
      </c>
      <c r="ACW341">
        <v>0.90233448024716245</v>
      </c>
      <c r="ACX341">
        <v>0.23588872267696248</v>
      </c>
      <c r="ACY341">
        <v>0.18539129404486598</v>
      </c>
      <c r="ACZ341">
        <v>0.81514323798007915</v>
      </c>
      <c r="ADA341">
        <v>0.10706810481088469</v>
      </c>
      <c r="ADB341">
        <v>0.83637483813819258</v>
      </c>
      <c r="ADC341">
        <v>0.65652674284776968</v>
      </c>
      <c r="ADD341">
        <v>0.9428467767440768</v>
      </c>
      <c r="ADE341">
        <v>0.51531544588712741</v>
      </c>
      <c r="ADF341">
        <v>0.29570643647998607</v>
      </c>
      <c r="ADG341">
        <v>0.49903107611911179</v>
      </c>
      <c r="ADH341">
        <v>0.18430375523323839</v>
      </c>
      <c r="ADI341">
        <v>0.60827089598577289</v>
      </c>
      <c r="ADJ341">
        <v>0.32957026230571296</v>
      </c>
      <c r="ADK341">
        <v>0.16582929407989744</v>
      </c>
      <c r="ADL341">
        <v>0.73689406193653206</v>
      </c>
      <c r="ADM341">
        <v>0.24954611449017583</v>
      </c>
      <c r="ADN341">
        <v>0.57382475564377367</v>
      </c>
      <c r="ADO341">
        <v>4.0160670907248175E-2</v>
      </c>
      <c r="ADP341">
        <v>0.42118627434566869</v>
      </c>
      <c r="ADQ341">
        <v>0.10102292960363246</v>
      </c>
      <c r="ADR341">
        <v>0.91678333655794098</v>
      </c>
      <c r="ADS341">
        <v>0.16390259647481342</v>
      </c>
      <c r="ADT341">
        <v>2.0484510014370239E-2</v>
      </c>
      <c r="ADU341">
        <v>0.41008196323406931</v>
      </c>
      <c r="ADV341">
        <v>0.59600918097932032</v>
      </c>
      <c r="ADW341">
        <v>0.94145523147705967</v>
      </c>
      <c r="ADX341">
        <v>0.37220053459707814</v>
      </c>
      <c r="ADY341">
        <v>0.52359412962584195</v>
      </c>
      <c r="ADZ341">
        <v>0.17186080212662447</v>
      </c>
      <c r="AEA341">
        <v>0.7182117414759156</v>
      </c>
      <c r="AEB341">
        <v>2.0579214692819647E-2</v>
      </c>
      <c r="AEC341">
        <v>0.39094383009345135</v>
      </c>
      <c r="AED341">
        <v>0.50923091321829095</v>
      </c>
      <c r="AEE341">
        <v>0.11141756495197863</v>
      </c>
      <c r="AEF341">
        <v>0.88070135101012592</v>
      </c>
      <c r="AEG341">
        <v>0.42542408771726514</v>
      </c>
      <c r="AEH341">
        <v>5.3119463796429733E-2</v>
      </c>
      <c r="AEI341">
        <v>0.49279618094927102</v>
      </c>
      <c r="AEJ341">
        <v>0.47376882903163609</v>
      </c>
      <c r="AEK341">
        <v>0.90095402023624782</v>
      </c>
      <c r="AEL341">
        <v>0.48688203632849447</v>
      </c>
      <c r="AEM341">
        <v>0.24899531291617194</v>
      </c>
      <c r="AEN341">
        <v>0.22914183138716604</v>
      </c>
      <c r="AEO341">
        <v>0.12540336380765083</v>
      </c>
      <c r="AEP341">
        <v>0.65780665696665441</v>
      </c>
      <c r="AEQ341">
        <v>0.37339209024821629</v>
      </c>
      <c r="AER341">
        <v>0.49372409208096968</v>
      </c>
      <c r="AES341">
        <v>0.97035147038437308</v>
      </c>
      <c r="AET341">
        <v>0.33952968589657406</v>
      </c>
      <c r="AEU341">
        <v>0.11412579481611163</v>
      </c>
      <c r="AEV341">
        <v>0.20496507499501548</v>
      </c>
      <c r="AEW341">
        <v>7.9497704662114366E-2</v>
      </c>
      <c r="AEX341">
        <v>0.12061009684773372</v>
      </c>
      <c r="AEY341">
        <v>0.38421509035806667</v>
      </c>
      <c r="AEZ341">
        <v>0.85206019169853053</v>
      </c>
      <c r="AFA341">
        <v>0.10462993283112354</v>
      </c>
      <c r="AFB341">
        <v>0.41907898767374419</v>
      </c>
      <c r="AFC341">
        <v>0.9761906713464702</v>
      </c>
      <c r="AFD341">
        <v>0.45439617072895899</v>
      </c>
      <c r="AFE341">
        <v>0.84672946302905028</v>
      </c>
      <c r="AFF341">
        <v>0.41624680615126108</v>
      </c>
      <c r="AFG341">
        <v>0.32602448489076241</v>
      </c>
      <c r="AFH341">
        <v>0.55203673335657533</v>
      </c>
      <c r="AFI341">
        <v>0.18349884714656517</v>
      </c>
      <c r="AFJ341">
        <v>0.26627895836091353</v>
      </c>
      <c r="AFK341">
        <v>0.30375028756718858</v>
      </c>
      <c r="AFL341">
        <v>0.65495486351685483</v>
      </c>
      <c r="AFM341">
        <v>0.72687956149271038</v>
      </c>
      <c r="AFN341">
        <v>0.35875032059705592</v>
      </c>
      <c r="AFO341">
        <v>0.84340862490540514</v>
      </c>
      <c r="AFP341">
        <v>0.11431513391308912</v>
      </c>
      <c r="AFQ341">
        <v>2.041188257054849E-2</v>
      </c>
      <c r="AFR341">
        <v>0.62019163445042869</v>
      </c>
      <c r="AFS341">
        <v>0.62860952610920406</v>
      </c>
      <c r="AFT341">
        <v>0.69216821580782417</v>
      </c>
      <c r="AFU341">
        <v>6.5692666146761503E-2</v>
      </c>
      <c r="AFV341">
        <v>0.31081715044869862</v>
      </c>
      <c r="AFW341">
        <v>0.29345590641321029</v>
      </c>
      <c r="AFX341">
        <v>0.83706984209028779</v>
      </c>
      <c r="AFY341">
        <v>0.68605036360768823</v>
      </c>
      <c r="AFZ341">
        <v>0.54825780649779088</v>
      </c>
      <c r="AGA341">
        <v>0.81427712356128246</v>
      </c>
      <c r="AGB341">
        <v>0.92953416483736429</v>
      </c>
      <c r="AGC341">
        <v>0.60385095094477992</v>
      </c>
      <c r="AGD341">
        <v>0.71385947301006258</v>
      </c>
      <c r="AGE341">
        <v>0.40576049706268036</v>
      </c>
      <c r="AGF341">
        <v>8.3228586637248192E-2</v>
      </c>
      <c r="AGG341">
        <v>7.0128267773307496E-2</v>
      </c>
      <c r="AGH341">
        <v>0.64059587801261886</v>
      </c>
      <c r="AGI341">
        <v>0.54194068535599937</v>
      </c>
      <c r="AGJ341">
        <v>0.20938848635152207</v>
      </c>
      <c r="AGK341">
        <v>0.20593943704414763</v>
      </c>
      <c r="AGL341">
        <v>0.37347112672204363</v>
      </c>
      <c r="AGM341">
        <v>5.9855302727487292E-3</v>
      </c>
      <c r="AGN341">
        <v>0.28959741474127698</v>
      </c>
      <c r="AGO341">
        <v>0.64071366170135824</v>
      </c>
      <c r="AGP341">
        <v>0.8727156275596567</v>
      </c>
      <c r="AGQ341">
        <v>0.87736204693722253</v>
      </c>
      <c r="AGR341">
        <v>9.6768341607204156E-2</v>
      </c>
      <c r="AGS341">
        <v>0.33445754199531641</v>
      </c>
      <c r="AGT341">
        <v>0.69141043812997682</v>
      </c>
      <c r="AGU341">
        <v>0.81894862357962228</v>
      </c>
      <c r="AGV341">
        <v>0.28713378404041967</v>
      </c>
      <c r="AGW341">
        <v>6.3972689563403629E-2</v>
      </c>
      <c r="AGX341">
        <v>8.4724896719646892E-2</v>
      </c>
      <c r="AGY341">
        <v>0.24777793349489552</v>
      </c>
      <c r="AGZ341">
        <v>0.8906707456988916</v>
      </c>
      <c r="AHA341">
        <v>0.92886632221790766</v>
      </c>
      <c r="AHB341">
        <v>0.19585194820372309</v>
      </c>
      <c r="AHC341">
        <v>0.4073145377121925</v>
      </c>
      <c r="AHD341">
        <v>7.0270339081383915E-2</v>
      </c>
      <c r="AHE341">
        <v>0.16855309246326811</v>
      </c>
      <c r="AHF341">
        <v>0.69800947655075485</v>
      </c>
      <c r="AHG341">
        <v>0.96549719099241071</v>
      </c>
      <c r="AHH341">
        <v>8.6653245439612503E-2</v>
      </c>
      <c r="AHI341">
        <v>0.26227046093276141</v>
      </c>
      <c r="AHJ341">
        <v>0.40354005096065604</v>
      </c>
      <c r="AHK341">
        <v>0.94423260543696197</v>
      </c>
      <c r="AHL341">
        <v>0.18459494318880409</v>
      </c>
      <c r="AHM341">
        <v>0.65560504064433278</v>
      </c>
      <c r="AHN341">
        <v>0.76351700144994994</v>
      </c>
      <c r="AHO341">
        <v>0.36336917948508363</v>
      </c>
      <c r="AHP341">
        <v>0.98758504503080202</v>
      </c>
      <c r="AHQ341">
        <v>0.19472367966681692</v>
      </c>
      <c r="AHR341">
        <v>0.22106602773612738</v>
      </c>
      <c r="AHS341">
        <v>0.79081548472301966</v>
      </c>
      <c r="AHT341">
        <v>0.99902389377037604</v>
      </c>
      <c r="AHU341">
        <v>0.81958115025736722</v>
      </c>
      <c r="AHV341">
        <v>0.71418246777268701</v>
      </c>
      <c r="AHW341">
        <v>0.64333978792650848</v>
      </c>
      <c r="AHX341">
        <v>0.16858073709111598</v>
      </c>
      <c r="AHY341">
        <v>0.13579962196221917</v>
      </c>
      <c r="AHZ341">
        <v>0.59034568974586354</v>
      </c>
      <c r="AIA341">
        <v>0.9274369376240118</v>
      </c>
      <c r="AIB341">
        <v>0.56039650065871593</v>
      </c>
      <c r="AIC341">
        <v>0.23063595043402341</v>
      </c>
      <c r="AID341">
        <v>0.55102178140339453</v>
      </c>
      <c r="AIE341">
        <v>0.61908379984111372</v>
      </c>
      <c r="AIF341">
        <v>0.96740772108073914</v>
      </c>
      <c r="AIG341">
        <v>0.77704730165622027</v>
      </c>
      <c r="AIH341">
        <v>0.51707772185140888</v>
      </c>
      <c r="AII341">
        <v>0.90798705563341553</v>
      </c>
      <c r="AIJ341">
        <v>0.75920875187897341</v>
      </c>
      <c r="AIK341">
        <v>0.15227797568698265</v>
      </c>
      <c r="AIL341">
        <v>0.54982812877688692</v>
      </c>
      <c r="AIM341">
        <v>0.4003081684430182</v>
      </c>
      <c r="AIN341">
        <v>0.62270012174637224</v>
      </c>
      <c r="AIO341">
        <v>8.1764185552716029E-2</v>
      </c>
      <c r="AIP341">
        <v>0.76722813108092702</v>
      </c>
      <c r="AIQ341">
        <v>0.65824639380842709</v>
      </c>
      <c r="AIR341">
        <v>0.98900434584979391</v>
      </c>
      <c r="AIS341">
        <v>0.45958327165698609</v>
      </c>
      <c r="AIT341">
        <v>0.48715119724056899</v>
      </c>
      <c r="AIU341">
        <v>0.64595807869019006</v>
      </c>
      <c r="AIV341">
        <v>0.27756809706337249</v>
      </c>
      <c r="AIW341">
        <v>0.53579682293788422</v>
      </c>
      <c r="AIX341">
        <v>0.42209006908082969</v>
      </c>
      <c r="AIY341">
        <v>0.29956372496923078</v>
      </c>
      <c r="AIZ341">
        <v>0.60604567422115918</v>
      </c>
      <c r="AJA341">
        <v>0.23499466375470912</v>
      </c>
      <c r="AJB341">
        <v>0.33573442342693993</v>
      </c>
      <c r="AJC341">
        <v>0.49625181415963737</v>
      </c>
      <c r="AJD341">
        <v>0.66713659169141359</v>
      </c>
      <c r="AJE341">
        <v>0.36561591391611736</v>
      </c>
      <c r="AJF341">
        <v>0.73998612262588515</v>
      </c>
      <c r="AJG341">
        <v>0.93125198095511452</v>
      </c>
      <c r="AJH341">
        <v>0.64497554565588444</v>
      </c>
      <c r="AJI341">
        <v>0.1702423080111134</v>
      </c>
      <c r="AJJ341">
        <v>0.48543722841662473</v>
      </c>
      <c r="AJK341">
        <v>0.92145957185819882</v>
      </c>
      <c r="AJL341">
        <v>0.15565182319850412</v>
      </c>
      <c r="AJM341">
        <v>0.56749678388716984</v>
      </c>
      <c r="AJN341">
        <v>0.59116088422897539</v>
      </c>
      <c r="AJO341">
        <v>0.56781064522095048</v>
      </c>
      <c r="AJP341">
        <v>0.12941620562720724</v>
      </c>
      <c r="AJQ341">
        <v>0.3647697272174889</v>
      </c>
      <c r="AJR341">
        <v>0.63480427984631727</v>
      </c>
      <c r="AJS341">
        <v>0.16694565373752956</v>
      </c>
      <c r="AJT341">
        <v>0.5972617058245685</v>
      </c>
      <c r="AJU341">
        <v>0.77172851862803271</v>
      </c>
      <c r="AJV341">
        <v>0.45841471128606737</v>
      </c>
      <c r="AJW341">
        <v>0.10915762739187973</v>
      </c>
      <c r="AJX341">
        <v>0.92272309141750397</v>
      </c>
      <c r="AJY341">
        <v>0.72637420560098964</v>
      </c>
      <c r="AJZ341">
        <v>0.44978062700836208</v>
      </c>
      <c r="AKA341">
        <v>0.73267849007921293</v>
      </c>
      <c r="AKB341">
        <v>0.77534072448024793</v>
      </c>
      <c r="AKC341">
        <v>2.0335416803346495E-3</v>
      </c>
      <c r="AKD341">
        <v>0.54287817260472426</v>
      </c>
      <c r="AKE341">
        <v>0.56644103112421373</v>
      </c>
      <c r="AKF341">
        <v>3.4746197246990684E-2</v>
      </c>
      <c r="AKG341">
        <v>0.20765600554194075</v>
      </c>
      <c r="AKH341">
        <v>0.69482018072029406</v>
      </c>
      <c r="AKI341">
        <v>4.0722519689805337E-3</v>
      </c>
      <c r="AKJ341">
        <v>0.83411046595600946</v>
      </c>
      <c r="AKK341">
        <v>0.45878217226937335</v>
      </c>
      <c r="AKL341">
        <v>0.65074282357434754</v>
      </c>
      <c r="AKM341">
        <v>0.75398723469502815</v>
      </c>
      <c r="AKN341">
        <v>0.37291042529404028</v>
      </c>
      <c r="AKO341">
        <v>0.62281039561864326</v>
      </c>
      <c r="AKP341">
        <v>0.99406113138938301</v>
      </c>
      <c r="AKQ341">
        <v>0.98914918382830108</v>
      </c>
      <c r="AKR341">
        <v>0.54297510914184821</v>
      </c>
      <c r="AKS341">
        <v>0.67346096494984653</v>
      </c>
      <c r="AKT341">
        <v>0.9845612903340506</v>
      </c>
      <c r="AKU341">
        <v>0.13664416949664604</v>
      </c>
      <c r="AKV341">
        <v>0.62355958584133675</v>
      </c>
      <c r="AKW341">
        <v>0.90228211476551745</v>
      </c>
      <c r="AKX341">
        <v>5.441090670827986E-2</v>
      </c>
      <c r="AKY341">
        <v>0.86220443341743047</v>
      </c>
      <c r="AKZ341">
        <v>0.22460142153517126</v>
      </c>
      <c r="ALA341">
        <v>0.51991830112404025</v>
      </c>
      <c r="ALB341">
        <v>0.35824448318114854</v>
      </c>
      <c r="ALC341">
        <v>0.30558918936018264</v>
      </c>
      <c r="ALD341">
        <v>0.62602485403355101</v>
      </c>
      <c r="ALE341">
        <v>0.75445436216931072</v>
      </c>
      <c r="ALF341">
        <v>3.9369127557641104E-2</v>
      </c>
      <c r="ALG341">
        <v>0.21212391214147486</v>
      </c>
      <c r="ALH341">
        <v>0.50193426801409435</v>
      </c>
      <c r="ALI341">
        <v>9.4178989892643061E-2</v>
      </c>
      <c r="ALJ341">
        <v>0.97894383365228366</v>
      </c>
      <c r="ALK341">
        <v>0.77140100072334461</v>
      </c>
      <c r="ALL341">
        <v>0.35459966178248581</v>
      </c>
      <c r="ALM341">
        <v>0.43519330618474805</v>
      </c>
      <c r="ALN341">
        <f t="shared" si="5"/>
        <v>0.49914102032050045</v>
      </c>
    </row>
    <row r="342" spans="1:1002" x14ac:dyDescent="0.25">
      <c r="A342">
        <v>338</v>
      </c>
      <c r="B342">
        <v>0.30012744018685966</v>
      </c>
      <c r="C342">
        <v>0.6527512171584593</v>
      </c>
      <c r="D342">
        <v>8.8499971780374276E-2</v>
      </c>
      <c r="E342">
        <v>0.40577646068157447</v>
      </c>
      <c r="F342">
        <v>0.83426100000711634</v>
      </c>
      <c r="G342">
        <v>0.86875196013401423</v>
      </c>
      <c r="H342">
        <v>0.14190077369903831</v>
      </c>
      <c r="I342">
        <v>0.21792044492575069</v>
      </c>
      <c r="J342">
        <v>0.39589588810306187</v>
      </c>
      <c r="K342">
        <v>0.11654968322097481</v>
      </c>
      <c r="L342">
        <v>1.7201688904173285E-2</v>
      </c>
      <c r="M342">
        <v>0.25141514383883157</v>
      </c>
      <c r="N342">
        <v>0.65718934588465572</v>
      </c>
      <c r="O342">
        <v>5.7168651203262977E-2</v>
      </c>
      <c r="P342">
        <v>0.56850052018241704</v>
      </c>
      <c r="Q342">
        <v>3.3827329796819461E-2</v>
      </c>
      <c r="R342">
        <v>0.68588623365815748</v>
      </c>
      <c r="S342">
        <v>0.25553748790234931</v>
      </c>
      <c r="T342">
        <v>0.59957831250459204</v>
      </c>
      <c r="U342">
        <v>0.66628248683670033</v>
      </c>
      <c r="V342">
        <v>0.4817592387692774</v>
      </c>
      <c r="W342">
        <v>0.78053664595920491</v>
      </c>
      <c r="X342">
        <v>0.11035829086449889</v>
      </c>
      <c r="Y342">
        <v>0.79062296397544873</v>
      </c>
      <c r="Z342">
        <v>0.88732791659675025</v>
      </c>
      <c r="AA342">
        <v>0.91286286235606018</v>
      </c>
      <c r="AB342">
        <v>0.90146526699947804</v>
      </c>
      <c r="AC342">
        <v>0.4984197283938947</v>
      </c>
      <c r="AD342">
        <v>0.36431971291825271</v>
      </c>
      <c r="AE342">
        <v>0.42858975490048434</v>
      </c>
      <c r="AF342">
        <v>0.97320428199561781</v>
      </c>
      <c r="AG342">
        <v>0.27303785151102189</v>
      </c>
      <c r="AH342">
        <v>0.16172927234397039</v>
      </c>
      <c r="AI342">
        <v>0.13366875639553566</v>
      </c>
      <c r="AJ342">
        <v>0.18628272995530315</v>
      </c>
      <c r="AK342">
        <v>0.88211271056155549</v>
      </c>
      <c r="AL342">
        <v>0.10238043857443146</v>
      </c>
      <c r="AM342">
        <v>0.82061262029842663</v>
      </c>
      <c r="AN342">
        <v>3.1924713678480376E-2</v>
      </c>
      <c r="AO342">
        <v>0.11400880761537424</v>
      </c>
      <c r="AP342">
        <v>0.76889475301368526</v>
      </c>
      <c r="AQ342">
        <v>0.21433712741042965</v>
      </c>
      <c r="AR342">
        <v>0.63087804437447703</v>
      </c>
      <c r="AS342">
        <v>0.5737169390801089</v>
      </c>
      <c r="AT342">
        <v>0.1255263435909395</v>
      </c>
      <c r="AU342">
        <v>0.124149969458762</v>
      </c>
      <c r="AV342">
        <v>0.31412097540059114</v>
      </c>
      <c r="AW342">
        <v>0.212391665003553</v>
      </c>
      <c r="AX342">
        <v>0.86955771722515141</v>
      </c>
      <c r="AY342">
        <v>6.1744989106060855E-2</v>
      </c>
      <c r="AZ342">
        <v>0.80225819481755645</v>
      </c>
      <c r="BA342">
        <v>0.99335420682547615</v>
      </c>
      <c r="BB342">
        <v>0.33412089897018638</v>
      </c>
      <c r="BC342">
        <v>0.66350710132843072</v>
      </c>
      <c r="BD342">
        <v>0.18850036614769283</v>
      </c>
      <c r="BE342">
        <v>0.48848063531789232</v>
      </c>
      <c r="BF342">
        <v>0.35579903093078946</v>
      </c>
      <c r="BG342">
        <v>0.81157078941764504</v>
      </c>
      <c r="BH342">
        <v>0.25020557818039124</v>
      </c>
      <c r="BI342">
        <v>0.9698184013150376</v>
      </c>
      <c r="BJ342">
        <v>0.28030278346403636</v>
      </c>
      <c r="BK342">
        <v>0.52704291629339761</v>
      </c>
      <c r="BL342">
        <v>1.5129789609120592E-2</v>
      </c>
      <c r="BM342">
        <v>0.25330303622495909</v>
      </c>
      <c r="BN342">
        <v>0.14161594903338104</v>
      </c>
      <c r="BO342">
        <v>9.2523239543214952E-2</v>
      </c>
      <c r="BP342">
        <v>0.50422045640481128</v>
      </c>
      <c r="BQ342">
        <v>0.83188888069953359</v>
      </c>
      <c r="BR342">
        <v>0.88834141717425952</v>
      </c>
      <c r="BS342">
        <v>0.80842306527794416</v>
      </c>
      <c r="BT342">
        <v>0.8507442755005975</v>
      </c>
      <c r="BU342">
        <v>0.9015165202233455</v>
      </c>
      <c r="BV342">
        <v>0.40658487779788366</v>
      </c>
      <c r="BW342">
        <v>0.82094911840388185</v>
      </c>
      <c r="BX342">
        <v>2.7795126637324752E-2</v>
      </c>
      <c r="BY342">
        <v>0.8732367062598082</v>
      </c>
      <c r="BZ342">
        <v>0.54500368234542718</v>
      </c>
      <c r="CA342">
        <v>0.56187167918536984</v>
      </c>
      <c r="CB342">
        <v>0.7270492102662196</v>
      </c>
      <c r="CC342">
        <v>0.76896060093762908</v>
      </c>
      <c r="CD342">
        <v>0.11452157494534732</v>
      </c>
      <c r="CE342">
        <v>0.51311900627523022</v>
      </c>
      <c r="CF342">
        <v>0.29668408028363236</v>
      </c>
      <c r="CG342">
        <v>0.32316306715791765</v>
      </c>
      <c r="CH342">
        <v>0.24446859793226339</v>
      </c>
      <c r="CI342">
        <v>0.42964565754459672</v>
      </c>
      <c r="CJ342">
        <v>0.53074816378454093</v>
      </c>
      <c r="CK342">
        <v>0.77975471995455181</v>
      </c>
      <c r="CL342">
        <v>0.41396460070817998</v>
      </c>
      <c r="CM342">
        <v>0.48744075853492286</v>
      </c>
      <c r="CN342">
        <v>4.7653258586526914E-2</v>
      </c>
      <c r="CO342">
        <v>0.75296641092527961</v>
      </c>
      <c r="CP342">
        <v>0.32474213655685158</v>
      </c>
      <c r="CQ342">
        <v>0.43798070335116845</v>
      </c>
      <c r="CR342">
        <v>0.32252330761801673</v>
      </c>
      <c r="CS342">
        <v>0.76675067992397861</v>
      </c>
      <c r="CT342">
        <v>0.16989438998036122</v>
      </c>
      <c r="CU342">
        <v>0.7443921419283489</v>
      </c>
      <c r="CV342">
        <v>6.0777929815984177E-2</v>
      </c>
      <c r="CW342">
        <v>0.6762577781900776</v>
      </c>
      <c r="CX342">
        <v>0.39084677590198758</v>
      </c>
      <c r="CY342">
        <v>0.44215553167687949</v>
      </c>
      <c r="CZ342">
        <v>0.73479114770146181</v>
      </c>
      <c r="DA342">
        <v>0.3986712987666412</v>
      </c>
      <c r="DB342">
        <v>2.8512435468412534E-2</v>
      </c>
      <c r="DC342">
        <v>0.29613535243845523</v>
      </c>
      <c r="DD342">
        <v>0.85019069060974084</v>
      </c>
      <c r="DE342">
        <v>0.57801215868429445</v>
      </c>
      <c r="DF342">
        <v>0.50636972604384967</v>
      </c>
      <c r="DG342">
        <v>1.3241561233875765E-2</v>
      </c>
      <c r="DH342">
        <v>0.91850108285775567</v>
      </c>
      <c r="DI342">
        <v>0.24139601946376443</v>
      </c>
      <c r="DJ342">
        <v>0.23633996809843116</v>
      </c>
      <c r="DK342">
        <v>0.8733734753795136</v>
      </c>
      <c r="DL342">
        <v>0.86308757523259705</v>
      </c>
      <c r="DM342">
        <v>0.94816456655223391</v>
      </c>
      <c r="DN342">
        <v>0.14203345827386249</v>
      </c>
      <c r="DO342">
        <v>0.9742869001024429</v>
      </c>
      <c r="DP342">
        <v>0.92226269471792355</v>
      </c>
      <c r="DQ342">
        <v>0.30833466789154529</v>
      </c>
      <c r="DR342">
        <v>0.31226087247432477</v>
      </c>
      <c r="DS342">
        <v>0.17504201426612209</v>
      </c>
      <c r="DT342">
        <v>0.49451103108671512</v>
      </c>
      <c r="DU342">
        <v>0.24582078254440565</v>
      </c>
      <c r="DV342">
        <v>0.30162316032374403</v>
      </c>
      <c r="DW342">
        <v>0.18643824047130297</v>
      </c>
      <c r="DX342">
        <v>8.6736045842566667E-2</v>
      </c>
      <c r="DY342">
        <v>0.90763104013618534</v>
      </c>
      <c r="DZ342">
        <v>0.14716327228263448</v>
      </c>
      <c r="EA342">
        <v>0.27163817450593997</v>
      </c>
      <c r="EB342">
        <v>0.83477088793892029</v>
      </c>
      <c r="EC342">
        <v>0.90955413649601591</v>
      </c>
      <c r="ED342">
        <v>0.10148505723908807</v>
      </c>
      <c r="EE342">
        <v>0.16082983928027927</v>
      </c>
      <c r="EF342">
        <v>0.24763238791011066</v>
      </c>
      <c r="EG342">
        <v>0.55428887812841177</v>
      </c>
      <c r="EH342">
        <v>3.9705765670349891E-2</v>
      </c>
      <c r="EI342">
        <v>0.26003050586602083</v>
      </c>
      <c r="EJ342">
        <v>0.83629696205207882</v>
      </c>
      <c r="EK342">
        <v>0.52380219861138422</v>
      </c>
      <c r="EL342">
        <v>0.37529681476421584</v>
      </c>
      <c r="EM342">
        <v>0.34828408361120333</v>
      </c>
      <c r="EN342">
        <v>0.22339940300788474</v>
      </c>
      <c r="EO342">
        <v>0.63483989132618868</v>
      </c>
      <c r="EP342">
        <v>0.21909672034203642</v>
      </c>
      <c r="EQ342">
        <v>0.6747609679103973</v>
      </c>
      <c r="ER342">
        <v>0.92627611277863642</v>
      </c>
      <c r="ES342">
        <v>0.53200867839683075</v>
      </c>
      <c r="ET342">
        <v>0.11703080323523729</v>
      </c>
      <c r="EU342">
        <v>0.632596227519992</v>
      </c>
      <c r="EV342">
        <v>0.60028555828763885</v>
      </c>
      <c r="EW342">
        <v>0.33687773489847106</v>
      </c>
      <c r="EX342">
        <v>0.57272772226561375</v>
      </c>
      <c r="EY342">
        <v>0.8457898410379795</v>
      </c>
      <c r="EZ342">
        <v>0.28125711206029902</v>
      </c>
      <c r="FA342">
        <v>0.59163638344351066</v>
      </c>
      <c r="FB342">
        <v>0.82500382951089601</v>
      </c>
      <c r="FC342">
        <v>0.89678921333453598</v>
      </c>
      <c r="FD342">
        <v>4.2768307853485732E-3</v>
      </c>
      <c r="FE342">
        <v>0.43381118090459281</v>
      </c>
      <c r="FF342">
        <v>0.51789772742226892</v>
      </c>
      <c r="FG342">
        <v>0.83105146358699622</v>
      </c>
      <c r="FH342">
        <v>0.92742146531563807</v>
      </c>
      <c r="FI342">
        <v>7.6692077939633729E-2</v>
      </c>
      <c r="FJ342">
        <v>4.6560091167542339E-3</v>
      </c>
      <c r="FK342">
        <v>0.51579552106951587</v>
      </c>
      <c r="FL342">
        <v>0.17067030048945975</v>
      </c>
      <c r="FM342">
        <v>0.89854572819803846</v>
      </c>
      <c r="FN342">
        <v>9.0949948386424562E-2</v>
      </c>
      <c r="FO342">
        <v>0.6872918633486701</v>
      </c>
      <c r="FP342">
        <v>0.72669148187942911</v>
      </c>
      <c r="FQ342">
        <v>0.58445372661440886</v>
      </c>
      <c r="FR342">
        <v>0.50122648862129404</v>
      </c>
      <c r="FS342">
        <v>0.73624851416319925</v>
      </c>
      <c r="FT342">
        <v>0.5878895828630607</v>
      </c>
      <c r="FU342">
        <v>0.25920127022131012</v>
      </c>
      <c r="FV342">
        <v>0.20699764312125979</v>
      </c>
      <c r="FW342">
        <v>5.3284989203728039E-2</v>
      </c>
      <c r="FX342">
        <v>0.7045498959515718</v>
      </c>
      <c r="FY342">
        <v>0.93050668101801959</v>
      </c>
      <c r="FZ342">
        <v>0.28199336144607212</v>
      </c>
      <c r="GA342">
        <v>0.22436026818242494</v>
      </c>
      <c r="GB342">
        <v>0.17189137879899152</v>
      </c>
      <c r="GC342">
        <v>0.83667398754848388</v>
      </c>
      <c r="GD342">
        <v>2.3183616556298081E-2</v>
      </c>
      <c r="GE342">
        <v>0.10552136005038515</v>
      </c>
      <c r="GF342">
        <v>1.5072691862680787E-2</v>
      </c>
      <c r="GG342">
        <v>0.58478369508085271</v>
      </c>
      <c r="GH342">
        <v>0.9942817504612721</v>
      </c>
      <c r="GI342">
        <v>0.34476500489207451</v>
      </c>
      <c r="GJ342">
        <v>0.73962549379099762</v>
      </c>
      <c r="GK342">
        <v>0.29327728960314847</v>
      </c>
      <c r="GL342">
        <v>0.67502262989318473</v>
      </c>
      <c r="GM342">
        <v>0.64449747315047901</v>
      </c>
      <c r="GN342">
        <v>0.90489064485503767</v>
      </c>
      <c r="GO342">
        <v>0.37947647082179459</v>
      </c>
      <c r="GP342">
        <v>0.28867019333785182</v>
      </c>
      <c r="GQ342">
        <v>0.74291765949507682</v>
      </c>
      <c r="GR342">
        <v>0.73593944454268068</v>
      </c>
      <c r="GS342">
        <v>0.70501415995663175</v>
      </c>
      <c r="GT342">
        <v>2.2651572017329591E-2</v>
      </c>
      <c r="GU342">
        <v>0.48206431755028978</v>
      </c>
      <c r="GV342">
        <v>3.5772901280326286E-2</v>
      </c>
      <c r="GW342">
        <v>5.0691295532745095E-2</v>
      </c>
      <c r="GX342">
        <v>0.21215365179968015</v>
      </c>
      <c r="GY342">
        <v>2.4032165011838247E-2</v>
      </c>
      <c r="GZ342">
        <v>0.57162307962802128</v>
      </c>
      <c r="HA342">
        <v>0.9535177746291732</v>
      </c>
      <c r="HB342">
        <v>0.31107435011022355</v>
      </c>
      <c r="HC342">
        <v>0.31398568559358198</v>
      </c>
      <c r="HD342">
        <v>0.70552701110331839</v>
      </c>
      <c r="HE342">
        <v>0.71232588465531743</v>
      </c>
      <c r="HF342">
        <v>0.24181365112903785</v>
      </c>
      <c r="HG342">
        <v>0.78902580396860755</v>
      </c>
      <c r="HH342">
        <v>0.36689170989042907</v>
      </c>
      <c r="HI342">
        <v>7.0090732589423999E-3</v>
      </c>
      <c r="HJ342">
        <v>0.46692097372583463</v>
      </c>
      <c r="HK342">
        <v>0.60509555239058077</v>
      </c>
      <c r="HL342">
        <v>0.22203839496306299</v>
      </c>
      <c r="HM342">
        <v>0.50546283989977514</v>
      </c>
      <c r="HN342">
        <v>0.10798174557149864</v>
      </c>
      <c r="HO342">
        <v>8.0317418838044552E-2</v>
      </c>
      <c r="HP342">
        <v>0.71156399286420635</v>
      </c>
      <c r="HQ342">
        <v>0.75443799047275795</v>
      </c>
      <c r="HR342">
        <v>4.5467539905791332E-2</v>
      </c>
      <c r="HS342">
        <v>0.68211106180648662</v>
      </c>
      <c r="HT342">
        <v>0.94812947995507024</v>
      </c>
      <c r="HU342">
        <v>0.95017385642853514</v>
      </c>
      <c r="HV342">
        <v>0.70961107369408649</v>
      </c>
      <c r="HW342">
        <v>0.67926658142741547</v>
      </c>
      <c r="HX342">
        <v>0.45261577922423191</v>
      </c>
      <c r="HY342">
        <v>0.45098159622222844</v>
      </c>
      <c r="HZ342">
        <v>0.16484232243457519</v>
      </c>
      <c r="IA342">
        <v>0.43075606452408077</v>
      </c>
      <c r="IB342">
        <v>7.0458564266922097E-2</v>
      </c>
      <c r="IC342">
        <v>0.70427077056851328</v>
      </c>
      <c r="ID342">
        <v>0.28240973365921473</v>
      </c>
      <c r="IE342">
        <v>0.12678468738393189</v>
      </c>
      <c r="IF342">
        <v>0.62486348085661603</v>
      </c>
      <c r="IG342">
        <v>0.26758452917231024</v>
      </c>
      <c r="IH342">
        <v>0.50235999295218658</v>
      </c>
      <c r="II342">
        <v>0.57678074764299636</v>
      </c>
      <c r="IJ342">
        <v>0.23591964486270922</v>
      </c>
      <c r="IK342">
        <v>0.45661466001120898</v>
      </c>
      <c r="IL342">
        <v>0.24141192563947733</v>
      </c>
      <c r="IM342">
        <v>0.17647545396861575</v>
      </c>
      <c r="IN342">
        <v>0.53427720055112493</v>
      </c>
      <c r="IO342">
        <v>0.34696040672374551</v>
      </c>
      <c r="IP342">
        <v>0.39556252487920096</v>
      </c>
      <c r="IQ342">
        <v>0.28019927745810702</v>
      </c>
      <c r="IR342">
        <v>0.85783629541142226</v>
      </c>
      <c r="IS342">
        <v>0.84924180692896634</v>
      </c>
      <c r="IT342">
        <v>0.13392759504769414</v>
      </c>
      <c r="IU342">
        <v>2.3628020339792388E-2</v>
      </c>
      <c r="IV342">
        <v>0.5088979508907876</v>
      </c>
      <c r="IW342">
        <v>0.671635614817368</v>
      </c>
      <c r="IX342">
        <v>0.4504597693087935</v>
      </c>
      <c r="IY342">
        <v>0.80875373348153112</v>
      </c>
      <c r="IZ342">
        <v>0.86788727853702607</v>
      </c>
      <c r="JA342">
        <v>0.24472819117144295</v>
      </c>
      <c r="JB342">
        <v>0.14194839353573541</v>
      </c>
      <c r="JC342">
        <v>0.64516486192158895</v>
      </c>
      <c r="JD342">
        <v>0.12074610858602874</v>
      </c>
      <c r="JE342">
        <v>0.17355531301315852</v>
      </c>
      <c r="JF342">
        <v>0.74568243227207209</v>
      </c>
      <c r="JG342">
        <v>0.1784983817415704</v>
      </c>
      <c r="JH342">
        <v>0.68570950799675978</v>
      </c>
      <c r="JI342">
        <v>0.4736154285893347</v>
      </c>
      <c r="JJ342">
        <v>0.52248507016209123</v>
      </c>
      <c r="JK342">
        <v>0.1990782599969585</v>
      </c>
      <c r="JL342">
        <v>0.72228920256690798</v>
      </c>
      <c r="JM342">
        <v>0.66670023548222035</v>
      </c>
      <c r="JN342">
        <v>7.4305933665658075E-2</v>
      </c>
      <c r="JO342">
        <v>0.18194806253455897</v>
      </c>
      <c r="JP342">
        <v>0.21397525866604472</v>
      </c>
      <c r="JQ342">
        <v>0.973425974968263</v>
      </c>
      <c r="JR342">
        <v>0.87316348356154905</v>
      </c>
      <c r="JS342">
        <v>0.59670711210612282</v>
      </c>
      <c r="JT342">
        <v>0.99313060471197867</v>
      </c>
      <c r="JU342">
        <v>0.15267613493007093</v>
      </c>
      <c r="JV342">
        <v>0.56457103829234545</v>
      </c>
      <c r="JW342">
        <v>0.95120173922568885</v>
      </c>
      <c r="JX342">
        <v>0.24408636746307677</v>
      </c>
      <c r="JY342">
        <v>0.8526608662648798</v>
      </c>
      <c r="JZ342">
        <v>0.27567272691145017</v>
      </c>
      <c r="KA342">
        <v>0.41849858440475762</v>
      </c>
      <c r="KB342">
        <v>0.28660419578803165</v>
      </c>
      <c r="KC342">
        <v>0.73167342451267547</v>
      </c>
      <c r="KD342">
        <v>0.71429668046056372</v>
      </c>
      <c r="KE342">
        <v>0.88237826537439024</v>
      </c>
      <c r="KF342">
        <v>0.97859047039761704</v>
      </c>
      <c r="KG342">
        <v>0.75280697229299642</v>
      </c>
      <c r="KH342">
        <v>0.70462099894707708</v>
      </c>
      <c r="KI342">
        <v>0.2327690331267761</v>
      </c>
      <c r="KJ342">
        <v>0.63783954916236785</v>
      </c>
      <c r="KK342">
        <v>0.94101123182132362</v>
      </c>
      <c r="KL342">
        <v>0.15811673156501471</v>
      </c>
      <c r="KM342">
        <v>0.69379462363116262</v>
      </c>
      <c r="KN342">
        <v>0.71406855455232665</v>
      </c>
      <c r="KO342">
        <v>3.1537059593794825E-2</v>
      </c>
      <c r="KP342">
        <v>0.7031111844653648</v>
      </c>
      <c r="KQ342">
        <v>0.78275581304758068</v>
      </c>
      <c r="KR342">
        <v>0.74708959283332332</v>
      </c>
      <c r="KS342">
        <v>0.35572961396618097</v>
      </c>
      <c r="KT342">
        <v>0.78690157078150524</v>
      </c>
      <c r="KU342">
        <v>4.5479504022833295E-2</v>
      </c>
      <c r="KV342">
        <v>0.82566196203477438</v>
      </c>
      <c r="KW342">
        <v>2.0561059806375015E-2</v>
      </c>
      <c r="KX342">
        <v>0.68210820354463109</v>
      </c>
      <c r="KY342">
        <v>8.30311474475387E-2</v>
      </c>
      <c r="KZ342">
        <v>1.3466596403973852E-2</v>
      </c>
      <c r="LA342">
        <v>0.99738247659255164</v>
      </c>
      <c r="LB342">
        <v>5.8078874597643271E-2</v>
      </c>
      <c r="LC342">
        <v>0.51739152105040431</v>
      </c>
      <c r="LD342">
        <v>0.58975242712258369</v>
      </c>
      <c r="LE342">
        <v>0.33513661395181071</v>
      </c>
      <c r="LF342">
        <v>0.52141929871333181</v>
      </c>
      <c r="LG342">
        <v>6.8657061340041459E-2</v>
      </c>
      <c r="LH342">
        <v>0.69303413917082834</v>
      </c>
      <c r="LI342">
        <v>0.95716714099009947</v>
      </c>
      <c r="LJ342">
        <v>0.67107205473783205</v>
      </c>
      <c r="LK342">
        <v>0.39071737872131707</v>
      </c>
      <c r="LL342">
        <v>0.8542530787812187</v>
      </c>
      <c r="LM342">
        <v>0.68113873645460343</v>
      </c>
      <c r="LN342">
        <v>0.11406556168158599</v>
      </c>
      <c r="LO342">
        <v>0.70046095880587067</v>
      </c>
      <c r="LP342">
        <v>0.43999809840373605</v>
      </c>
      <c r="LQ342">
        <v>0.31436880324960692</v>
      </c>
      <c r="LR342">
        <v>0.43044229553581759</v>
      </c>
      <c r="LS342">
        <v>0.24644127385447179</v>
      </c>
      <c r="LT342">
        <v>0.9258580939354436</v>
      </c>
      <c r="LU342">
        <v>9.5752756313293608E-2</v>
      </c>
      <c r="LV342">
        <v>0.7670703978149952</v>
      </c>
      <c r="LW342">
        <v>0.19687759760597656</v>
      </c>
      <c r="LX342">
        <v>0.70950122909150759</v>
      </c>
      <c r="LY342">
        <v>0.65491521862718538</v>
      </c>
      <c r="LZ342">
        <v>0.65474817682880437</v>
      </c>
      <c r="MA342">
        <v>0.38828775290286499</v>
      </c>
      <c r="MB342">
        <v>0.47853717673973895</v>
      </c>
      <c r="MC342">
        <v>0.81705482153893183</v>
      </c>
      <c r="MD342">
        <v>0.96176511968519396</v>
      </c>
      <c r="ME342">
        <v>4.7410699431092884E-2</v>
      </c>
      <c r="MF342">
        <v>0.29517020794333204</v>
      </c>
      <c r="MG342">
        <v>0.22452180640135422</v>
      </c>
      <c r="MH342">
        <v>0.7195081365747793</v>
      </c>
      <c r="MI342">
        <v>0.84559891043538715</v>
      </c>
      <c r="MJ342">
        <v>0.59333569473371894</v>
      </c>
      <c r="MK342">
        <v>0.23379833836285091</v>
      </c>
      <c r="ML342">
        <v>0.60826230320671704</v>
      </c>
      <c r="MM342">
        <v>0.40293021529462991</v>
      </c>
      <c r="MN342">
        <v>0.68198249514384868</v>
      </c>
      <c r="MO342">
        <v>0.51951215533994399</v>
      </c>
      <c r="MP342">
        <v>0.88701607537362603</v>
      </c>
      <c r="MQ342">
        <v>0.18600001053692639</v>
      </c>
      <c r="MR342">
        <v>0.17935956199996816</v>
      </c>
      <c r="MS342">
        <v>0.83849654977520283</v>
      </c>
      <c r="MT342">
        <v>0.95604333372550721</v>
      </c>
      <c r="MU342">
        <v>0.35823223280518401</v>
      </c>
      <c r="MV342">
        <v>0.27844135594094799</v>
      </c>
      <c r="MW342">
        <v>0.42742674283944448</v>
      </c>
      <c r="MX342">
        <v>0.42114341164169145</v>
      </c>
      <c r="MY342">
        <v>0.64319443401382703</v>
      </c>
      <c r="MZ342">
        <v>0.14852784297668209</v>
      </c>
      <c r="NA342">
        <v>0.91837978891004468</v>
      </c>
      <c r="NB342">
        <v>0.78067786024622898</v>
      </c>
      <c r="NC342">
        <v>0.71209310811177229</v>
      </c>
      <c r="ND342">
        <v>0.53822950505874334</v>
      </c>
      <c r="NE342">
        <v>0.20320675119280285</v>
      </c>
      <c r="NF342">
        <v>0.65084712935132771</v>
      </c>
      <c r="NG342">
        <v>0.4565363901717171</v>
      </c>
      <c r="NH342">
        <v>3.4285744625394687E-2</v>
      </c>
      <c r="NI342">
        <v>1.9128858536005766E-2</v>
      </c>
      <c r="NJ342">
        <v>0.85533548756885436</v>
      </c>
      <c r="NK342">
        <v>0.7684007751830364</v>
      </c>
      <c r="NL342">
        <v>0.8964293993069834</v>
      </c>
      <c r="NM342">
        <v>0.46110852385716772</v>
      </c>
      <c r="NN342">
        <v>0.12730673713327256</v>
      </c>
      <c r="NO342">
        <v>0.48652443003041912</v>
      </c>
      <c r="NP342">
        <v>0.16896540661855808</v>
      </c>
      <c r="NQ342">
        <v>0.71354135404366659</v>
      </c>
      <c r="NR342">
        <v>0.1822547853987031</v>
      </c>
      <c r="NS342">
        <v>0.25656206338770593</v>
      </c>
      <c r="NT342">
        <v>0.35604823112323558</v>
      </c>
      <c r="NU342">
        <v>0.83198871825421838</v>
      </c>
      <c r="NV342">
        <v>0.26234328134517015</v>
      </c>
      <c r="NW342">
        <v>0.60691324108309552</v>
      </c>
      <c r="NX342">
        <v>0.48312317798568483</v>
      </c>
      <c r="NY342">
        <v>0.18807194809191741</v>
      </c>
      <c r="NZ342">
        <v>0.42527303797029781</v>
      </c>
      <c r="OA342">
        <v>0.49502772721211385</v>
      </c>
      <c r="OB342">
        <v>0.58034915233559048</v>
      </c>
      <c r="OC342">
        <v>0.37982346560342628</v>
      </c>
      <c r="OD342">
        <v>0.32181671554142532</v>
      </c>
      <c r="OE342">
        <v>0.50153442695361961</v>
      </c>
      <c r="OF342">
        <v>0.81018089706833651</v>
      </c>
      <c r="OG342">
        <v>0.72790248649777634</v>
      </c>
      <c r="OH342">
        <v>0.29029846182779817</v>
      </c>
      <c r="OI342">
        <v>2.2502991828702634E-2</v>
      </c>
      <c r="OJ342">
        <v>0.63312768541192677</v>
      </c>
      <c r="OK342">
        <v>0.83328955377071656</v>
      </c>
      <c r="OL342">
        <v>0.67276283366756573</v>
      </c>
      <c r="OM342">
        <v>0.43548712991773741</v>
      </c>
      <c r="ON342">
        <v>0.10558717114919658</v>
      </c>
      <c r="OO342">
        <v>0.22712096788635527</v>
      </c>
      <c r="OP342">
        <v>0.41385255897228923</v>
      </c>
      <c r="OQ342">
        <v>0.86694852969202763</v>
      </c>
      <c r="OR342">
        <v>0.287160353788116</v>
      </c>
      <c r="OS342">
        <v>0.99314683278720151</v>
      </c>
      <c r="OT342">
        <v>0.45942220589209259</v>
      </c>
      <c r="OU342">
        <v>0.68826351896060189</v>
      </c>
      <c r="OV342">
        <v>0.89878139366434984</v>
      </c>
      <c r="OW342">
        <v>0.83873272314335467</v>
      </c>
      <c r="OX342">
        <v>0.30385579368414206</v>
      </c>
      <c r="OY342">
        <v>0.85392148984637051</v>
      </c>
      <c r="OZ342">
        <v>0.98804547644118967</v>
      </c>
      <c r="PA342">
        <v>0.6729314862836171</v>
      </c>
      <c r="PB342">
        <v>0.74836863871400638</v>
      </c>
      <c r="PC342">
        <v>0.17907996748589194</v>
      </c>
      <c r="PD342">
        <v>0.44431887171777285</v>
      </c>
      <c r="PE342">
        <v>6.0555830083915962E-2</v>
      </c>
      <c r="PF342">
        <v>0.8378151498968921</v>
      </c>
      <c r="PG342">
        <v>0.33097769520706788</v>
      </c>
      <c r="PH342">
        <v>0.94883385812724097</v>
      </c>
      <c r="PI342">
        <v>3.0822656064578458E-2</v>
      </c>
      <c r="PJ342">
        <v>0.96194282972697853</v>
      </c>
      <c r="PK342">
        <v>0.38376663785553455</v>
      </c>
      <c r="PL342">
        <v>7.9538545937927752E-2</v>
      </c>
      <c r="PM342">
        <v>0.29713682138538955</v>
      </c>
      <c r="PN342">
        <v>0.63539687415951873</v>
      </c>
      <c r="PO342">
        <v>0.42034658302525862</v>
      </c>
      <c r="PP342">
        <v>0.65339072815893362</v>
      </c>
      <c r="PQ342">
        <v>0.33023994065889728</v>
      </c>
      <c r="PR342">
        <v>0.40924142854316181</v>
      </c>
      <c r="PS342">
        <v>0.24625920106407673</v>
      </c>
      <c r="PT342">
        <v>0.97727473108997687</v>
      </c>
      <c r="PU342">
        <v>0.50553516598095749</v>
      </c>
      <c r="PV342">
        <v>0.51863046376769684</v>
      </c>
      <c r="PW342">
        <v>0.52416262535762126</v>
      </c>
      <c r="PX342">
        <v>0.76262415723879184</v>
      </c>
      <c r="PY342">
        <v>0.19270754587735006</v>
      </c>
      <c r="PZ342">
        <v>0.80312752405911247</v>
      </c>
      <c r="QA342">
        <v>0.13000020015077707</v>
      </c>
      <c r="QB342">
        <v>8.5695730543155046E-2</v>
      </c>
      <c r="QC342">
        <v>9.5004622139476691E-2</v>
      </c>
      <c r="QD342">
        <v>0.41396025778457013</v>
      </c>
      <c r="QE342">
        <v>0.42935143552402399</v>
      </c>
      <c r="QF342">
        <v>0.14991779442567932</v>
      </c>
      <c r="QG342">
        <v>0.3229835819373692</v>
      </c>
      <c r="QH342">
        <v>0.84636581235062847</v>
      </c>
      <c r="QI342">
        <v>0.89636609912167164</v>
      </c>
      <c r="QJ342">
        <v>9.9185890542058175E-2</v>
      </c>
      <c r="QK342">
        <v>7.7602965882606956E-2</v>
      </c>
      <c r="QL342">
        <v>0.81852800586286156</v>
      </c>
      <c r="QM342">
        <v>0.29198443958394915</v>
      </c>
      <c r="QN342">
        <v>0.96765391943831958</v>
      </c>
      <c r="QO342">
        <v>0.77208884601552141</v>
      </c>
      <c r="QP342">
        <v>0.45785058119979438</v>
      </c>
      <c r="QQ342">
        <v>0.90058064890868328</v>
      </c>
      <c r="QR342">
        <v>0.72750480318305499</v>
      </c>
      <c r="QS342">
        <v>0.75820507999436082</v>
      </c>
      <c r="QT342">
        <v>0.42611096407280236</v>
      </c>
      <c r="QU342">
        <v>0.31598684556847667</v>
      </c>
      <c r="QV342">
        <v>0.37376498852683471</v>
      </c>
      <c r="QW342">
        <v>0.45628032871126067</v>
      </c>
      <c r="QX342">
        <v>0.84193378440862987</v>
      </c>
      <c r="QY342">
        <v>0.4509787165166802</v>
      </c>
      <c r="QZ342">
        <v>0.36878933556811222</v>
      </c>
      <c r="RA342">
        <v>0.22299977522778536</v>
      </c>
      <c r="RB342">
        <v>4.2016592329393254E-2</v>
      </c>
      <c r="RC342">
        <v>8.9621770141999346E-2</v>
      </c>
      <c r="RD342">
        <v>0.40645785698902825</v>
      </c>
      <c r="RE342">
        <v>0.22304161748663165</v>
      </c>
      <c r="RF342">
        <v>0.91723134447967036</v>
      </c>
      <c r="RG342">
        <v>0.87516840930570161</v>
      </c>
      <c r="RH342">
        <v>0.59792349183558879</v>
      </c>
      <c r="RI342">
        <v>0.52139223203655904</v>
      </c>
      <c r="RJ342">
        <v>0.45369363784917316</v>
      </c>
      <c r="RK342">
        <v>0.60640297467732718</v>
      </c>
      <c r="RL342">
        <v>0.19962493603940124</v>
      </c>
      <c r="RM342">
        <v>0.61358521675133859</v>
      </c>
      <c r="RN342">
        <v>0.92647389852574391</v>
      </c>
      <c r="RO342">
        <v>0.45191935040936004</v>
      </c>
      <c r="RP342">
        <v>0.23276044970782028</v>
      </c>
      <c r="RQ342">
        <v>0.766795179986696</v>
      </c>
      <c r="RR342">
        <v>0.45044860287470756</v>
      </c>
      <c r="RS342">
        <v>0.16891553602148557</v>
      </c>
      <c r="RT342">
        <v>0.5599485857412132</v>
      </c>
      <c r="RU342">
        <v>0.66569054249145654</v>
      </c>
      <c r="RV342">
        <v>0.98518443822024049</v>
      </c>
      <c r="RW342">
        <v>0.65660269379902847</v>
      </c>
      <c r="RX342">
        <v>0.60095285097206663</v>
      </c>
      <c r="RY342">
        <v>0.11637894106664848</v>
      </c>
      <c r="RZ342">
        <v>0.6859539455931255</v>
      </c>
      <c r="SA342">
        <v>0.41097520899413365</v>
      </c>
      <c r="SB342">
        <v>0.86046647645884189</v>
      </c>
      <c r="SC342">
        <v>0.13088845933455295</v>
      </c>
      <c r="SD342">
        <v>0.21052053087646383</v>
      </c>
      <c r="SE342">
        <v>0.57265385871255947</v>
      </c>
      <c r="SF342">
        <v>0.24188605270533814</v>
      </c>
      <c r="SG342">
        <v>0.32198576635261333</v>
      </c>
      <c r="SH342">
        <v>0.47103680561887007</v>
      </c>
      <c r="SI342">
        <v>0.60324175014156778</v>
      </c>
      <c r="SJ342">
        <v>0.3082086366235044</v>
      </c>
      <c r="SK342">
        <v>0.18094446079045778</v>
      </c>
      <c r="SL342">
        <v>0.11386081997877684</v>
      </c>
      <c r="SM342">
        <v>0.93457328000005147</v>
      </c>
      <c r="SN342">
        <v>8.8876736791551392E-2</v>
      </c>
      <c r="SO342">
        <v>0.67095776519098727</v>
      </c>
      <c r="SP342">
        <v>0.59800427413396962</v>
      </c>
      <c r="SQ342">
        <v>0.63304314432549136</v>
      </c>
      <c r="SR342">
        <v>0.65880081504749977</v>
      </c>
      <c r="SS342">
        <v>0.70108250733417277</v>
      </c>
      <c r="ST342">
        <v>0.22402247181224799</v>
      </c>
      <c r="SU342">
        <v>0.64130423523116253</v>
      </c>
      <c r="SV342">
        <v>5.7945623142164782E-2</v>
      </c>
      <c r="SW342">
        <v>0.59148909117322457</v>
      </c>
      <c r="SX342">
        <v>0.54066494622233074</v>
      </c>
      <c r="SY342">
        <v>0.1594677449887576</v>
      </c>
      <c r="SZ342">
        <v>0.70353043752224165</v>
      </c>
      <c r="TA342">
        <v>6.6395105300585122E-2</v>
      </c>
      <c r="TB342">
        <v>0.59922446464359702</v>
      </c>
      <c r="TC342">
        <v>0.21375025514103185</v>
      </c>
      <c r="TD342">
        <v>0.46808473531169636</v>
      </c>
      <c r="TE342">
        <v>0.6426348132923313</v>
      </c>
      <c r="TF342">
        <v>7.6005891015876736E-2</v>
      </c>
      <c r="TG342">
        <v>0.56454350007437593</v>
      </c>
      <c r="TH342">
        <v>0.46848054153792507</v>
      </c>
      <c r="TI342">
        <v>0.85867761814737487</v>
      </c>
      <c r="TJ342">
        <v>0.81970281521499311</v>
      </c>
      <c r="TK342">
        <v>0.3984611868052701</v>
      </c>
      <c r="TL342">
        <v>0.31817834019959357</v>
      </c>
      <c r="TM342">
        <v>7.1707662699218133E-2</v>
      </c>
      <c r="TN342">
        <v>0.98095016985165318</v>
      </c>
      <c r="TO342">
        <v>0.24067789355700342</v>
      </c>
      <c r="TP342">
        <v>6.489637676729576E-2</v>
      </c>
      <c r="TQ342">
        <v>0.34028835469855778</v>
      </c>
      <c r="TR342">
        <v>4.1462300962090581E-2</v>
      </c>
      <c r="TS342">
        <v>0.33040292273411576</v>
      </c>
      <c r="TT342">
        <v>0.95564340378497015</v>
      </c>
      <c r="TU342">
        <v>0.72630576517717704</v>
      </c>
      <c r="TV342">
        <v>0.87880530349983155</v>
      </c>
      <c r="TW342">
        <v>0.43108507114679118</v>
      </c>
      <c r="TX342">
        <v>0.3169075484240218</v>
      </c>
      <c r="TY342">
        <v>0.39767027134886712</v>
      </c>
      <c r="TZ342">
        <v>5.8543923846018031E-2</v>
      </c>
      <c r="UA342">
        <v>2.5787679699594612E-2</v>
      </c>
      <c r="UB342">
        <v>0.89691503102844117</v>
      </c>
      <c r="UC342">
        <v>0.26302022122126045</v>
      </c>
      <c r="UD342">
        <v>0.28515928428369264</v>
      </c>
      <c r="UE342">
        <v>0.84466596073965317</v>
      </c>
      <c r="UF342">
        <v>0.88824291797739785</v>
      </c>
      <c r="UG342">
        <v>0.90079922831755255</v>
      </c>
      <c r="UH342">
        <v>0.72750703693904961</v>
      </c>
      <c r="UI342">
        <v>0.58424672327236749</v>
      </c>
      <c r="UJ342">
        <v>0.74693707656025987</v>
      </c>
      <c r="UK342">
        <v>0.25437149054911334</v>
      </c>
      <c r="UL342">
        <v>0.70593033967770091</v>
      </c>
      <c r="UM342">
        <v>0.68405423208515204</v>
      </c>
      <c r="UN342">
        <v>5.2515260917001316E-2</v>
      </c>
      <c r="UO342">
        <v>0.96377067068153988</v>
      </c>
      <c r="UP342">
        <v>0.44970483955287877</v>
      </c>
      <c r="UQ342">
        <v>0.40008175965507498</v>
      </c>
      <c r="UR342">
        <v>0.78360293352881083</v>
      </c>
      <c r="US342">
        <v>0.88499344565197136</v>
      </c>
      <c r="UT342">
        <v>0.26138632214351731</v>
      </c>
      <c r="UU342">
        <v>8.0183657890423032E-2</v>
      </c>
      <c r="UV342">
        <v>7.3354723002122979E-2</v>
      </c>
      <c r="UW342">
        <v>0.22251642383965009</v>
      </c>
      <c r="UX342">
        <v>0.72723814339146975</v>
      </c>
      <c r="UY342">
        <v>0.81695950376773352</v>
      </c>
      <c r="UZ342">
        <v>0.87598300285785669</v>
      </c>
      <c r="VA342">
        <v>0.32009379440375219</v>
      </c>
      <c r="VB342">
        <v>0.5032706314472235</v>
      </c>
      <c r="VC342">
        <v>0.61586090388763737</v>
      </c>
      <c r="VD342">
        <v>0.70668661421415302</v>
      </c>
      <c r="VE342">
        <v>0.1487505930190034</v>
      </c>
      <c r="VF342">
        <v>0.17210396951229101</v>
      </c>
      <c r="VG342">
        <v>0.32536362502697125</v>
      </c>
      <c r="VH342">
        <v>8.537253438206005E-2</v>
      </c>
      <c r="VI342">
        <v>0.76687840352952874</v>
      </c>
      <c r="VJ342">
        <v>0.7715895307970474</v>
      </c>
      <c r="VK342">
        <v>0.35614860897812273</v>
      </c>
      <c r="VL342">
        <v>0.98183223057651847</v>
      </c>
      <c r="VM342">
        <v>0.27782959604650426</v>
      </c>
      <c r="VN342">
        <v>0.33175521924179319</v>
      </c>
      <c r="VO342">
        <v>0.44883782312218268</v>
      </c>
      <c r="VP342">
        <v>0.34654313225470823</v>
      </c>
      <c r="VQ342">
        <v>0.48684143106263011</v>
      </c>
      <c r="VR342">
        <v>0.82103147417380529</v>
      </c>
      <c r="VS342">
        <v>0.75615670406918045</v>
      </c>
      <c r="VT342">
        <v>0.49982026261466883</v>
      </c>
      <c r="VU342">
        <v>0.6640169382430352</v>
      </c>
      <c r="VV342">
        <v>0.97916151765559323</v>
      </c>
      <c r="VW342">
        <v>0.83704922857634445</v>
      </c>
      <c r="VX342">
        <v>0.48460752787443873</v>
      </c>
      <c r="VY342">
        <v>8.167168392184132E-2</v>
      </c>
      <c r="VZ342">
        <v>0.25371663305982017</v>
      </c>
      <c r="WA342">
        <v>0.39545206417588785</v>
      </c>
      <c r="WB342">
        <v>0.92984262048226562</v>
      </c>
      <c r="WC342">
        <v>0.83334789075226523</v>
      </c>
      <c r="WD342">
        <v>0.31629367971199551</v>
      </c>
      <c r="WE342">
        <v>0.13034959909700583</v>
      </c>
      <c r="WF342">
        <v>9.650410901457962E-2</v>
      </c>
      <c r="WG342">
        <v>0.65152894709512965</v>
      </c>
      <c r="WH342">
        <v>0.52848104497367454</v>
      </c>
      <c r="WI342">
        <v>0.50808015018897168</v>
      </c>
      <c r="WJ342">
        <v>0.19572916938236706</v>
      </c>
      <c r="WK342">
        <v>0.4445237831326766</v>
      </c>
      <c r="WL342">
        <v>0.36120896882320697</v>
      </c>
      <c r="WM342">
        <v>0.60852614687357165</v>
      </c>
      <c r="WN342">
        <v>0.25423024918943871</v>
      </c>
      <c r="WO342">
        <v>0.12693679246265466</v>
      </c>
      <c r="WP342">
        <v>8.1845644213722757E-2</v>
      </c>
      <c r="WQ342">
        <v>0.59544184848945048</v>
      </c>
      <c r="WR342">
        <v>0.65716253250304968</v>
      </c>
      <c r="WS342">
        <v>0.73959806400150574</v>
      </c>
      <c r="WT342">
        <v>0.53501831415720225</v>
      </c>
      <c r="WU342">
        <v>0.93700555932633289</v>
      </c>
      <c r="WV342">
        <v>0.33743257584439279</v>
      </c>
      <c r="WW342">
        <v>0.51533432009452085</v>
      </c>
      <c r="WX342">
        <v>3.359291490561267E-2</v>
      </c>
      <c r="WY342">
        <v>0.8782487899890663</v>
      </c>
      <c r="WZ342">
        <v>4.6475702622799764E-2</v>
      </c>
      <c r="XA342">
        <v>0.70246170701114086</v>
      </c>
      <c r="XB342">
        <v>8.9922959935319069E-3</v>
      </c>
      <c r="XC342">
        <v>0.25842853797265353</v>
      </c>
      <c r="XD342">
        <v>0.72471056821173541</v>
      </c>
      <c r="XE342">
        <v>0.83753051540568002</v>
      </c>
      <c r="XF342">
        <v>7.5150916159572145E-2</v>
      </c>
      <c r="XG342">
        <v>0.70314920986561757</v>
      </c>
      <c r="XH342">
        <v>0.93618709037637948</v>
      </c>
      <c r="XI342">
        <v>0.54316294971414969</v>
      </c>
      <c r="XJ342">
        <v>0.9972933558870809</v>
      </c>
      <c r="XK342">
        <v>0.93084286325729493</v>
      </c>
      <c r="XL342">
        <v>0.3736445755313168</v>
      </c>
      <c r="XM342">
        <v>0.47023905263860444</v>
      </c>
      <c r="XN342">
        <v>0.66435858923834823</v>
      </c>
      <c r="XO342">
        <v>0.18920594876021857</v>
      </c>
      <c r="XP342">
        <v>1.7122762124859969E-2</v>
      </c>
      <c r="XQ342">
        <v>0.71841537171541492</v>
      </c>
      <c r="XR342">
        <v>0.39712060093583978</v>
      </c>
      <c r="XS342">
        <v>0.32112999222717775</v>
      </c>
      <c r="XT342">
        <v>0.54574825143042516</v>
      </c>
      <c r="XU342">
        <v>0.79937025627962688</v>
      </c>
      <c r="XV342">
        <v>0.85847754906607143</v>
      </c>
      <c r="XW342">
        <v>0.69098992238812751</v>
      </c>
      <c r="XX342">
        <v>0.8528385300070831</v>
      </c>
      <c r="XY342">
        <v>0.76071238052606893</v>
      </c>
      <c r="XZ342">
        <v>0.13031621097490342</v>
      </c>
      <c r="YA342">
        <v>0.3650980969673584</v>
      </c>
      <c r="YB342">
        <v>0.78223569143488114</v>
      </c>
      <c r="YC342">
        <v>0.81617319901082075</v>
      </c>
      <c r="YD342">
        <v>0.51796602941461456</v>
      </c>
      <c r="YE342">
        <v>0.60882840004561745</v>
      </c>
      <c r="YF342">
        <v>0.662738921771031</v>
      </c>
      <c r="YG342">
        <v>0.54099956083672252</v>
      </c>
      <c r="YH342">
        <v>0.13818148273557995</v>
      </c>
      <c r="YI342">
        <v>0.19390175296871337</v>
      </c>
      <c r="YJ342">
        <v>0.45624262933625626</v>
      </c>
      <c r="YK342">
        <v>0.15490162739578073</v>
      </c>
      <c r="YL342">
        <v>0.50192086501934952</v>
      </c>
      <c r="YM342">
        <v>0.81440348188257339</v>
      </c>
      <c r="YN342">
        <v>0.54258363155516787</v>
      </c>
      <c r="YO342">
        <v>0.56494578640976734</v>
      </c>
      <c r="YP342">
        <v>0.43601019385336659</v>
      </c>
      <c r="YQ342">
        <v>0.94914865991931319</v>
      </c>
      <c r="YR342">
        <v>0.81817986375905893</v>
      </c>
      <c r="YS342">
        <v>6.8727044147075866E-2</v>
      </c>
      <c r="YT342">
        <v>0.17140787989221906</v>
      </c>
      <c r="YU342">
        <v>0.23457204439949664</v>
      </c>
      <c r="YV342">
        <v>0.18755068306741163</v>
      </c>
      <c r="YW342">
        <v>0.1653564440561901</v>
      </c>
      <c r="YX342">
        <v>0.63076207024418873</v>
      </c>
      <c r="YY342">
        <v>0.10472797732975891</v>
      </c>
      <c r="YZ342">
        <v>0.42207415259378089</v>
      </c>
      <c r="ZA342">
        <v>0.12324625810505574</v>
      </c>
      <c r="ZB342">
        <v>0.34165103313792222</v>
      </c>
      <c r="ZC342">
        <v>0.47844384577158972</v>
      </c>
      <c r="ZD342">
        <v>0.19359431516666492</v>
      </c>
      <c r="ZE342">
        <v>1.9317559264761863E-2</v>
      </c>
      <c r="ZF342">
        <v>0.4066956909792262</v>
      </c>
      <c r="ZG342">
        <v>0.20583130361530844</v>
      </c>
      <c r="ZH342">
        <v>0.63894236432984497</v>
      </c>
      <c r="ZI342">
        <v>0.26596086416474696</v>
      </c>
      <c r="ZJ342">
        <v>0.1347476530828976</v>
      </c>
      <c r="ZK342">
        <v>0.16107298551100979</v>
      </c>
      <c r="ZL342">
        <v>0.80321690366307752</v>
      </c>
      <c r="ZM342">
        <v>0.91124475101845226</v>
      </c>
      <c r="ZN342">
        <v>0.70932492695556471</v>
      </c>
      <c r="ZO342">
        <v>0.99962834407499934</v>
      </c>
      <c r="ZP342">
        <v>0.60063914589465139</v>
      </c>
      <c r="ZQ342">
        <v>9.1619000107478588E-2</v>
      </c>
      <c r="ZR342">
        <v>0.23010821439628637</v>
      </c>
      <c r="ZS342">
        <v>0.77408033301179857</v>
      </c>
      <c r="ZT342">
        <v>0.466597240344928</v>
      </c>
      <c r="ZU342">
        <v>0.51723996396770033</v>
      </c>
      <c r="ZV342">
        <v>0.3077748428854602</v>
      </c>
      <c r="ZW342">
        <v>0.27855123541331661</v>
      </c>
      <c r="ZX342">
        <v>0.84742297636884656</v>
      </c>
      <c r="ZY342">
        <v>0.63794745977594747</v>
      </c>
      <c r="ZZ342">
        <v>0.16481617207784516</v>
      </c>
      <c r="AAA342">
        <v>0.1459061493668552</v>
      </c>
      <c r="AAB342">
        <v>0.26966585239078988</v>
      </c>
      <c r="AAC342">
        <v>1.8317173622877103E-3</v>
      </c>
      <c r="AAD342">
        <v>0.55074369014055036</v>
      </c>
      <c r="AAE342">
        <v>0.7955135520298835</v>
      </c>
      <c r="AAF342">
        <v>0.28153614953142958</v>
      </c>
      <c r="AAG342">
        <v>0.42367853203663819</v>
      </c>
      <c r="AAH342">
        <v>0.82193804756941213</v>
      </c>
      <c r="AAI342">
        <v>0.12613785157098412</v>
      </c>
      <c r="AAJ342">
        <v>0.51458711874081187</v>
      </c>
      <c r="AAK342">
        <v>0.1701636759584596</v>
      </c>
      <c r="AAL342">
        <v>0.49093980973452223</v>
      </c>
      <c r="AAM342">
        <v>0.192449099311508</v>
      </c>
      <c r="AAN342">
        <v>0.67865597199241623</v>
      </c>
      <c r="AAO342">
        <v>0.27483040785776103</v>
      </c>
      <c r="AAP342">
        <v>0.25975949088825223</v>
      </c>
      <c r="AAQ342">
        <v>0.18515333673497925</v>
      </c>
      <c r="AAR342">
        <v>0.49533938120783982</v>
      </c>
      <c r="AAS342">
        <v>0.31159772653527085</v>
      </c>
      <c r="AAT342">
        <v>0.44832853873567047</v>
      </c>
      <c r="AAU342">
        <v>0.52192173306182998</v>
      </c>
      <c r="AAV342">
        <v>0.15671567721233826</v>
      </c>
      <c r="AAW342">
        <v>0.68854770389001951</v>
      </c>
      <c r="AAX342">
        <v>6.3195831075074982E-2</v>
      </c>
      <c r="AAY342">
        <v>0.25435953036451187</v>
      </c>
      <c r="AAZ342">
        <v>0.70095801484772458</v>
      </c>
      <c r="ABA342">
        <v>0.20597125842118247</v>
      </c>
      <c r="ABB342">
        <v>0.32738933317825569</v>
      </c>
      <c r="ABC342">
        <v>0.75942282819558404</v>
      </c>
      <c r="ABD342">
        <v>0.37770342238083465</v>
      </c>
      <c r="ABE342">
        <v>0.97068887892920463</v>
      </c>
      <c r="ABF342">
        <v>0.90675840647969808</v>
      </c>
      <c r="ABG342">
        <v>0.35910264550352278</v>
      </c>
      <c r="ABH342">
        <v>0.23536888983755899</v>
      </c>
      <c r="ABI342">
        <v>3.6410971191643826E-2</v>
      </c>
      <c r="ABJ342">
        <v>0.8463456046376997</v>
      </c>
      <c r="ABK342">
        <v>0.81133464962922575</v>
      </c>
      <c r="ABL342">
        <v>0.83258010787581982</v>
      </c>
      <c r="ABM342">
        <v>0.88154147102504454</v>
      </c>
      <c r="ABN342">
        <v>7.4655866346667765E-2</v>
      </c>
      <c r="ABO342">
        <v>0.17112015854153473</v>
      </c>
      <c r="ABP342">
        <v>0.19959257076294301</v>
      </c>
      <c r="ABQ342">
        <v>0.80461536529518918</v>
      </c>
      <c r="ABR342">
        <v>1.4704015166429052E-3</v>
      </c>
      <c r="ABS342">
        <v>0.38686964473124186</v>
      </c>
      <c r="ABT342">
        <v>0.34791075359595969</v>
      </c>
      <c r="ABU342">
        <v>0.38699713763303245</v>
      </c>
      <c r="ABV342">
        <v>6.1835771382967364E-2</v>
      </c>
      <c r="ABW342">
        <v>0.35901637490347227</v>
      </c>
      <c r="ABX342">
        <v>0.98797698228559916</v>
      </c>
      <c r="ABY342">
        <v>0.49191106074927826</v>
      </c>
      <c r="ABZ342">
        <v>0.92897823100929977</v>
      </c>
      <c r="ACA342">
        <v>0.65653853837055487</v>
      </c>
      <c r="ACB342">
        <v>3.4895896844648888E-2</v>
      </c>
      <c r="ACC342">
        <v>0.9870539364849189</v>
      </c>
      <c r="ACD342">
        <v>0.54901007300784577</v>
      </c>
      <c r="ACE342">
        <v>0.9332124414705163</v>
      </c>
      <c r="ACF342">
        <v>0.49930141502962944</v>
      </c>
      <c r="ACG342">
        <v>0.85384927201445604</v>
      </c>
      <c r="ACH342">
        <v>0.49388957642432629</v>
      </c>
      <c r="ACI342">
        <v>0.62108821829964223</v>
      </c>
      <c r="ACJ342">
        <v>0.40680803525555087</v>
      </c>
      <c r="ACK342">
        <v>0.31495204221785422</v>
      </c>
      <c r="ACL342">
        <v>0.4012674310359291</v>
      </c>
      <c r="ACM342">
        <v>0.68690759369177479</v>
      </c>
      <c r="ACN342">
        <v>0.95748249494731785</v>
      </c>
      <c r="ACO342">
        <v>0.5915372595173134</v>
      </c>
      <c r="ACP342">
        <v>0.27169762002848052</v>
      </c>
      <c r="ACQ342">
        <v>0.46002705951789202</v>
      </c>
      <c r="ACR342">
        <v>0.30768365415593502</v>
      </c>
      <c r="ACS342">
        <v>0.74358469561421503</v>
      </c>
      <c r="ACT342">
        <v>0.30072881139141605</v>
      </c>
      <c r="ACU342">
        <v>0.380737067945914</v>
      </c>
      <c r="ACV342">
        <v>0.92051331079514298</v>
      </c>
      <c r="ACW342">
        <v>0.28071879875292793</v>
      </c>
      <c r="ACX342">
        <v>0.80289024979599477</v>
      </c>
      <c r="ACY342">
        <v>0.36781755525309778</v>
      </c>
      <c r="ACZ342">
        <v>0.59493885611080766</v>
      </c>
      <c r="ADA342">
        <v>0.18401894098281069</v>
      </c>
      <c r="ADB342">
        <v>0.91585402194691345</v>
      </c>
      <c r="ADC342">
        <v>0.64289740621790392</v>
      </c>
      <c r="ADD342">
        <v>0.70594380812659008</v>
      </c>
      <c r="ADE342">
        <v>2.6917721147926787E-2</v>
      </c>
      <c r="ADF342">
        <v>0.93995526513563066</v>
      </c>
      <c r="ADG342">
        <v>0.19664802947558468</v>
      </c>
      <c r="ADH342">
        <v>8.2891357696782686E-2</v>
      </c>
      <c r="ADI342">
        <v>0.84906324870681904</v>
      </c>
      <c r="ADJ342">
        <v>0.58724313734761213</v>
      </c>
      <c r="ADK342">
        <v>5.6621365896102116E-2</v>
      </c>
      <c r="ADL342">
        <v>0.64706840373855479</v>
      </c>
      <c r="ADM342">
        <v>3.3429255056493745E-2</v>
      </c>
      <c r="ADN342">
        <v>4.0782894666974712E-2</v>
      </c>
      <c r="ADO342">
        <v>0.43326536069599497</v>
      </c>
      <c r="ADP342">
        <v>0.61937773685374597</v>
      </c>
      <c r="ADQ342">
        <v>0.43493411279776084</v>
      </c>
      <c r="ADR342">
        <v>0.14884706845428752</v>
      </c>
      <c r="ADS342">
        <v>0.68266899796548741</v>
      </c>
      <c r="ADT342">
        <v>0.57876577648262317</v>
      </c>
      <c r="ADU342">
        <v>1.0310976589872567E-2</v>
      </c>
      <c r="ADV342">
        <v>0.83907768087353685</v>
      </c>
      <c r="ADW342">
        <v>1.8669978323884284E-2</v>
      </c>
      <c r="ADX342">
        <v>0.61939420868862727</v>
      </c>
      <c r="ADY342">
        <v>0.37880888549557068</v>
      </c>
      <c r="ADZ342">
        <v>0.11137539809053842</v>
      </c>
      <c r="AEA342">
        <v>0.21159054638051367</v>
      </c>
      <c r="AEB342">
        <v>0.92912693395971602</v>
      </c>
      <c r="AEC342">
        <v>0.17257733709660217</v>
      </c>
      <c r="AED342">
        <v>0.1155795984510869</v>
      </c>
      <c r="AEE342">
        <v>0.78804737935450497</v>
      </c>
      <c r="AEF342">
        <v>0.17762941599511739</v>
      </c>
      <c r="AEG342">
        <v>0.29016499771676485</v>
      </c>
      <c r="AEH342">
        <v>0.60611026372866683</v>
      </c>
      <c r="AEI342">
        <v>0.29574340945059796</v>
      </c>
      <c r="AEJ342">
        <v>0.68527701223185433</v>
      </c>
      <c r="AEK342">
        <v>0.17236838811073218</v>
      </c>
      <c r="AEL342">
        <v>0.82503985592962736</v>
      </c>
      <c r="AEM342">
        <v>0.43011640864672906</v>
      </c>
      <c r="AEN342">
        <v>0.50941884137477345</v>
      </c>
      <c r="AEO342">
        <v>0.91776685901399369</v>
      </c>
      <c r="AEP342">
        <v>6.8174874599772006E-2</v>
      </c>
      <c r="AEQ342">
        <v>0.16331497283273499</v>
      </c>
      <c r="AER342">
        <v>0.8037634682196384</v>
      </c>
      <c r="AES342">
        <v>0.76892958574010173</v>
      </c>
      <c r="AET342">
        <v>0.49890542717094455</v>
      </c>
      <c r="AEU342">
        <v>0.48484704067056572</v>
      </c>
      <c r="AEV342">
        <v>0.58018320524284528</v>
      </c>
      <c r="AEW342">
        <v>0.77800182107772087</v>
      </c>
      <c r="AEX342">
        <v>0.98871823944971204</v>
      </c>
      <c r="AEY342">
        <v>0.21812589668794136</v>
      </c>
      <c r="AEZ342">
        <v>0.78873057462983287</v>
      </c>
      <c r="AFA342">
        <v>0.95666631518499079</v>
      </c>
      <c r="AFB342">
        <v>0.37103895157560851</v>
      </c>
      <c r="AFC342">
        <v>0.79974895581392114</v>
      </c>
      <c r="AFD342">
        <v>0.69845911170151032</v>
      </c>
      <c r="AFE342">
        <v>0.28441705507486326</v>
      </c>
      <c r="AFF342">
        <v>0.54744830790181864</v>
      </c>
      <c r="AFG342">
        <v>0.96334548869687497</v>
      </c>
      <c r="AFH342">
        <v>0.35555678142545621</v>
      </c>
      <c r="AFI342">
        <v>0.37763770835272026</v>
      </c>
      <c r="AFJ342">
        <v>0.6480623079146437</v>
      </c>
      <c r="AFK342">
        <v>0.93449072201795813</v>
      </c>
      <c r="AFL342">
        <v>0.43943098356005328</v>
      </c>
      <c r="AFM342">
        <v>0.19072650442267969</v>
      </c>
      <c r="AFN342">
        <v>0.68465327111769902</v>
      </c>
      <c r="AFO342">
        <v>0.61384875284192453</v>
      </c>
      <c r="AFP342">
        <v>0.11395671109876415</v>
      </c>
      <c r="AFQ342">
        <v>0.32138881372183925</v>
      </c>
      <c r="AFR342">
        <v>0.68919777430198381</v>
      </c>
      <c r="AFS342">
        <v>0.10975330635278857</v>
      </c>
      <c r="AFT342">
        <v>0.79529861199905683</v>
      </c>
      <c r="AFU342">
        <v>0.44882553719703167</v>
      </c>
      <c r="AFV342">
        <v>0.41848981557908049</v>
      </c>
      <c r="AFW342">
        <v>0.23190781476058442</v>
      </c>
      <c r="AFX342">
        <v>0.33729480237953224</v>
      </c>
      <c r="AFY342">
        <v>0.77167052910211287</v>
      </c>
      <c r="AFZ342">
        <v>0.90173327819469418</v>
      </c>
      <c r="AGA342">
        <v>0.67706308518754366</v>
      </c>
      <c r="AGB342">
        <v>0.66850808499679304</v>
      </c>
      <c r="AGC342">
        <v>0.5512478595518836</v>
      </c>
      <c r="AGD342">
        <v>0.2042103432355491</v>
      </c>
      <c r="AGE342">
        <v>0.19516570971299618</v>
      </c>
      <c r="AGF342">
        <v>0.17122073314239594</v>
      </c>
      <c r="AGG342">
        <v>0.9838481319556408</v>
      </c>
      <c r="AGH342">
        <v>0.34244936020018801</v>
      </c>
      <c r="AGI342">
        <v>0.83130439481449159</v>
      </c>
      <c r="AGJ342">
        <v>0.65872494172278051</v>
      </c>
      <c r="AGK342">
        <v>0.56187960138616178</v>
      </c>
      <c r="AGL342">
        <v>0.36124243693990632</v>
      </c>
      <c r="AGM342">
        <v>0.90855417031596886</v>
      </c>
      <c r="AGN342">
        <v>0.67082074212394627</v>
      </c>
      <c r="AGO342">
        <v>0.42120856933105588</v>
      </c>
      <c r="AGP342">
        <v>2.1603249399431923E-2</v>
      </c>
      <c r="AGQ342">
        <v>0.12998285765068762</v>
      </c>
      <c r="AGR342">
        <v>0.91930332862167852</v>
      </c>
      <c r="AGS342">
        <v>0.15577477882326973</v>
      </c>
      <c r="AGT342">
        <v>8.7880425727530631E-2</v>
      </c>
      <c r="AGU342">
        <v>0.23132376234279006</v>
      </c>
      <c r="AGV342">
        <v>0.75489481028751015</v>
      </c>
      <c r="AGW342">
        <v>0.14084512249529491</v>
      </c>
      <c r="AGX342">
        <v>0.61667822671180239</v>
      </c>
      <c r="AGY342">
        <v>0.51707509912712968</v>
      </c>
      <c r="AGZ342">
        <v>0.32359215488791582</v>
      </c>
      <c r="AHA342">
        <v>0.63818131585625526</v>
      </c>
      <c r="AHB342">
        <v>0.65659101880581339</v>
      </c>
      <c r="AHC342">
        <v>0.38787270032334786</v>
      </c>
      <c r="AHD342">
        <v>7.8141569580944426E-2</v>
      </c>
      <c r="AHE342">
        <v>0.68093537360204304</v>
      </c>
      <c r="AHF342">
        <v>0.61533426500635935</v>
      </c>
      <c r="AHG342">
        <v>0.30067295926614246</v>
      </c>
      <c r="AHH342">
        <v>0.85173875318944481</v>
      </c>
      <c r="AHI342">
        <v>0.85316518951816467</v>
      </c>
      <c r="AHJ342">
        <v>0.11593487577239403</v>
      </c>
      <c r="AHK342">
        <v>0.79480085571811954</v>
      </c>
      <c r="AHL342">
        <v>0.32070591136284121</v>
      </c>
      <c r="AHM342">
        <v>0.4730555618903024</v>
      </c>
      <c r="AHN342">
        <v>0.68915027308894472</v>
      </c>
      <c r="AHO342">
        <v>0.37642310236292598</v>
      </c>
      <c r="AHP342">
        <v>0.6599777785157791</v>
      </c>
      <c r="AHQ342">
        <v>1.1721919699463568E-2</v>
      </c>
      <c r="AHR342">
        <v>0.98324756396370905</v>
      </c>
      <c r="AHS342">
        <v>0.31076688426870747</v>
      </c>
      <c r="AHT342">
        <v>7.5770449321943212E-2</v>
      </c>
      <c r="AHU342">
        <v>0.78015751679177581</v>
      </c>
      <c r="AHV342">
        <v>0.96009893112494626</v>
      </c>
      <c r="AHW342">
        <v>0.60819285644124033</v>
      </c>
      <c r="AHX342">
        <v>8.550616078165485E-2</v>
      </c>
      <c r="AHY342">
        <v>0.93127998095621145</v>
      </c>
      <c r="AHZ342">
        <v>0.73120032274293378</v>
      </c>
      <c r="AIA342">
        <v>0.19863535434437263</v>
      </c>
      <c r="AIB342">
        <v>0.28746064119837389</v>
      </c>
      <c r="AIC342">
        <v>0.16050290476441009</v>
      </c>
      <c r="AID342">
        <v>0.85211053212830334</v>
      </c>
      <c r="AIE342">
        <v>0.35303158168042137</v>
      </c>
      <c r="AIF342">
        <v>0.21248333120693985</v>
      </c>
      <c r="AIG342">
        <v>0.87181736967446866</v>
      </c>
      <c r="AIH342">
        <v>0.45961221026003307</v>
      </c>
      <c r="AII342">
        <v>0.25415427864621587</v>
      </c>
      <c r="AIJ342">
        <v>0.36813826124015803</v>
      </c>
      <c r="AIK342">
        <v>0.72704020795434443</v>
      </c>
      <c r="AIL342">
        <v>0.44226870728073309</v>
      </c>
      <c r="AIM342">
        <v>0.51842586017512193</v>
      </c>
      <c r="AIN342">
        <v>0.74890229246019346</v>
      </c>
      <c r="AIO342">
        <v>5.4153308950791401E-2</v>
      </c>
      <c r="AIP342">
        <v>0.75712501053335024</v>
      </c>
      <c r="AIQ342">
        <v>0.93868359761496611</v>
      </c>
      <c r="AIR342">
        <v>0.13336694949095729</v>
      </c>
      <c r="AIS342">
        <v>0.43091392192699962</v>
      </c>
      <c r="AIT342">
        <v>0.49699328916372498</v>
      </c>
      <c r="AIU342">
        <v>0.19207271691254346</v>
      </c>
      <c r="AIV342">
        <v>0.10932830703113572</v>
      </c>
      <c r="AIW342">
        <v>0.27330359357361145</v>
      </c>
      <c r="AIX342">
        <v>0.32857236163139403</v>
      </c>
      <c r="AIY342">
        <v>0.60512787143901303</v>
      </c>
      <c r="AIZ342">
        <v>0.11202226711832264</v>
      </c>
      <c r="AJA342">
        <v>0.51614740876404896</v>
      </c>
      <c r="AJB342">
        <v>0.39729575625127012</v>
      </c>
      <c r="AJC342">
        <v>0.70136574717423905</v>
      </c>
      <c r="AJD342">
        <v>0.22767048725977745</v>
      </c>
      <c r="AJE342">
        <v>6.4268675333089331E-2</v>
      </c>
      <c r="AJF342">
        <v>5.8285367038289682E-2</v>
      </c>
      <c r="AJG342">
        <v>0.14989527714070838</v>
      </c>
      <c r="AJH342">
        <v>7.2901715441763271E-2</v>
      </c>
      <c r="AJI342">
        <v>0.72923258320518169</v>
      </c>
      <c r="AJJ342">
        <v>0.21604115438914306</v>
      </c>
      <c r="AJK342">
        <v>0.32410223878381783</v>
      </c>
      <c r="AJL342">
        <v>0.10363062108108168</v>
      </c>
      <c r="AJM342">
        <v>0.82557204507879001</v>
      </c>
      <c r="AJN342">
        <v>0.86854444186897928</v>
      </c>
      <c r="AJO342">
        <v>0.77439031135858916</v>
      </c>
      <c r="AJP342">
        <v>0.81486167584010383</v>
      </c>
      <c r="AJQ342">
        <v>0.70198788188698058</v>
      </c>
      <c r="AJR342">
        <v>0.77300321383363713</v>
      </c>
      <c r="AJS342">
        <v>4.6725640557234938E-2</v>
      </c>
      <c r="AJT342">
        <v>0.37656730469314503</v>
      </c>
      <c r="AJU342">
        <v>3.7144401832542751E-2</v>
      </c>
      <c r="AJV342">
        <v>0.91766491086951429</v>
      </c>
      <c r="AJW342">
        <v>0.37927227660327878</v>
      </c>
      <c r="AJX342">
        <v>0.23952353470007182</v>
      </c>
      <c r="AJY342">
        <v>0.10690498489096811</v>
      </c>
      <c r="AJZ342">
        <v>0.21297905182938959</v>
      </c>
      <c r="AKA342">
        <v>0.69610635096343154</v>
      </c>
      <c r="AKB342">
        <v>0.24056187923424843</v>
      </c>
      <c r="AKC342">
        <v>0.47585074057392562</v>
      </c>
      <c r="AKD342">
        <v>0.29973694656915439</v>
      </c>
      <c r="AKE342">
        <v>0.84782061813630105</v>
      </c>
      <c r="AKF342">
        <v>9.1848044588216382E-2</v>
      </c>
      <c r="AKG342">
        <v>9.3714611920236335E-2</v>
      </c>
      <c r="AKH342">
        <v>0.43102272505839956</v>
      </c>
      <c r="AKI342">
        <v>5.7899031701257653E-2</v>
      </c>
      <c r="AKJ342">
        <v>0.28999047052196447</v>
      </c>
      <c r="AKK342">
        <v>0.48554057971649556</v>
      </c>
      <c r="AKL342">
        <v>0.23208283113282724</v>
      </c>
      <c r="AKM342">
        <v>0.64833710452266291</v>
      </c>
      <c r="AKN342">
        <v>0.78463119402633774</v>
      </c>
      <c r="AKO342">
        <v>0.72164990209990143</v>
      </c>
      <c r="AKP342">
        <v>0.11395840656081524</v>
      </c>
      <c r="AKQ342">
        <v>0.12840231623301279</v>
      </c>
      <c r="AKR342">
        <v>0.29124921142529925</v>
      </c>
      <c r="AKS342">
        <v>0.44800877290554098</v>
      </c>
      <c r="AKT342">
        <v>0.43895924247112561</v>
      </c>
      <c r="AKU342">
        <v>0.91903303567157535</v>
      </c>
      <c r="AKV342">
        <v>0.63367041471515428</v>
      </c>
      <c r="AKW342">
        <v>0.27218359193168984</v>
      </c>
      <c r="AKX342">
        <v>0.62549068245002637</v>
      </c>
      <c r="AKY342">
        <v>0.62769334676622801</v>
      </c>
      <c r="AKZ342">
        <v>0.74875583526337108</v>
      </c>
      <c r="ALA342">
        <v>0.35366655882586417</v>
      </c>
      <c r="ALB342">
        <v>0.25048862269199879</v>
      </c>
      <c r="ALC342">
        <v>0.63185464612338971</v>
      </c>
      <c r="ALD342">
        <v>1.3316992851101217E-2</v>
      </c>
      <c r="ALE342">
        <v>0.76979065251306922</v>
      </c>
      <c r="ALF342">
        <v>0.84672997884382195</v>
      </c>
      <c r="ALG342">
        <v>0.28542035164741664</v>
      </c>
      <c r="ALH342">
        <v>0.29174402777234765</v>
      </c>
      <c r="ALI342">
        <v>0.74105999620640051</v>
      </c>
      <c r="ALJ342">
        <v>0.59607817394111817</v>
      </c>
      <c r="ALK342">
        <v>0.76608481537691731</v>
      </c>
      <c r="ALL342">
        <v>1.4983726302897571E-2</v>
      </c>
      <c r="ALM342">
        <v>0.35964937800555707</v>
      </c>
      <c r="ALN342">
        <f t="shared" si="5"/>
        <v>0.47907664152723628</v>
      </c>
    </row>
    <row r="343" spans="1:1002" x14ac:dyDescent="0.25">
      <c r="A343">
        <v>339</v>
      </c>
      <c r="B343">
        <v>0.11546626017383321</v>
      </c>
      <c r="C343">
        <v>0.293371241512284</v>
      </c>
      <c r="D343">
        <v>0.18298350221026871</v>
      </c>
      <c r="E343">
        <v>1.1869580544202396E-2</v>
      </c>
      <c r="F343">
        <v>0.88657702653941906</v>
      </c>
      <c r="G343">
        <v>0.98966945352011315</v>
      </c>
      <c r="H343">
        <v>0.48897691236372876</v>
      </c>
      <c r="I343">
        <v>0.49486455640088445</v>
      </c>
      <c r="J343">
        <v>0.39907092789045606</v>
      </c>
      <c r="K343">
        <v>8.4791618560159043E-2</v>
      </c>
      <c r="L343">
        <v>0.72052111379908479</v>
      </c>
      <c r="M343">
        <v>1.0070428697223077E-3</v>
      </c>
      <c r="N343">
        <v>0.26567340405870499</v>
      </c>
      <c r="O343">
        <v>0.60611236866214224</v>
      </c>
      <c r="P343">
        <v>0.94310132176827788</v>
      </c>
      <c r="Q343">
        <v>0.87495976376961793</v>
      </c>
      <c r="R343">
        <v>0.42159167186262003</v>
      </c>
      <c r="S343">
        <v>0.47096742222287391</v>
      </c>
      <c r="T343">
        <v>0.56159488023286763</v>
      </c>
      <c r="U343">
        <v>0.66134585433099491</v>
      </c>
      <c r="V343">
        <v>0.24161009004212575</v>
      </c>
      <c r="W343">
        <v>0.51488712746035981</v>
      </c>
      <c r="X343">
        <v>0.65897999903153093</v>
      </c>
      <c r="Y343">
        <v>0.71871442593044865</v>
      </c>
      <c r="Z343">
        <v>0.17074037446543522</v>
      </c>
      <c r="AA343">
        <v>0.48366274046369206</v>
      </c>
      <c r="AB343">
        <v>7.2909973637403369E-2</v>
      </c>
      <c r="AC343">
        <v>0.70082442785696963</v>
      </c>
      <c r="AD343">
        <v>0.95348431110794074</v>
      </c>
      <c r="AE343">
        <v>0.13393457463867953</v>
      </c>
      <c r="AF343">
        <v>0.69255219957042657</v>
      </c>
      <c r="AG343">
        <v>0.45895911121620836</v>
      </c>
      <c r="AH343">
        <v>0.11536591127894036</v>
      </c>
      <c r="AI343">
        <v>0.65786382064980742</v>
      </c>
      <c r="AJ343">
        <v>0.68161265941917293</v>
      </c>
      <c r="AK343">
        <v>0.78599537858098401</v>
      </c>
      <c r="AL343">
        <v>0.62319053307500183</v>
      </c>
      <c r="AM343">
        <v>0.22785183289479982</v>
      </c>
      <c r="AN343">
        <v>1.8771800236137892E-2</v>
      </c>
      <c r="AO343">
        <v>0.37453709883648412</v>
      </c>
      <c r="AP343">
        <v>0.38667358306799648</v>
      </c>
      <c r="AQ343">
        <v>0.48597737140018271</v>
      </c>
      <c r="AR343">
        <v>0.65624133803194884</v>
      </c>
      <c r="AS343">
        <v>0.61145569552007273</v>
      </c>
      <c r="AT343">
        <v>0.62672394174775314</v>
      </c>
      <c r="AU343">
        <v>0.84327430784475643</v>
      </c>
      <c r="AV343">
        <v>0.22206805876209657</v>
      </c>
      <c r="AW343">
        <v>0.42927777714657611</v>
      </c>
      <c r="AX343">
        <v>5.1605008320887102E-2</v>
      </c>
      <c r="AY343">
        <v>0.387268008234949</v>
      </c>
      <c r="AZ343">
        <v>0.85317367626444485</v>
      </c>
      <c r="BA343">
        <v>0.4517616837078402</v>
      </c>
      <c r="BB343">
        <v>0.87263067431940555</v>
      </c>
      <c r="BC343">
        <v>0.1588678600441048</v>
      </c>
      <c r="BD343">
        <v>0.59031908009477019</v>
      </c>
      <c r="BE343">
        <v>0.96891447174303191</v>
      </c>
      <c r="BF343">
        <v>8.6317717776468572E-2</v>
      </c>
      <c r="BG343">
        <v>0.73568127951539453</v>
      </c>
      <c r="BH343">
        <v>0.49210793089678173</v>
      </c>
      <c r="BI343">
        <v>0.48118791442767639</v>
      </c>
      <c r="BJ343">
        <v>0.73020985006488603</v>
      </c>
      <c r="BK343">
        <v>0.81473686780689747</v>
      </c>
      <c r="BL343">
        <v>0.79485184680557552</v>
      </c>
      <c r="BM343">
        <v>5.5199249311207454E-3</v>
      </c>
      <c r="BN343">
        <v>0.16501998607616419</v>
      </c>
      <c r="BO343">
        <v>0.68433190139738986</v>
      </c>
      <c r="BP343">
        <v>0.29156640421483082</v>
      </c>
      <c r="BQ343">
        <v>0.81395438933217057</v>
      </c>
      <c r="BR343">
        <v>0.66801250387799138</v>
      </c>
      <c r="BS343">
        <v>0.90725983422188672</v>
      </c>
      <c r="BT343">
        <v>0.97026321834037677</v>
      </c>
      <c r="BU343">
        <v>0.34670638470413095</v>
      </c>
      <c r="BV343">
        <v>0.43064422425750792</v>
      </c>
      <c r="BW343">
        <v>0.27787849449465729</v>
      </c>
      <c r="BX343">
        <v>7.8748022039962451E-2</v>
      </c>
      <c r="BY343">
        <v>0.92642746814442312</v>
      </c>
      <c r="BZ343">
        <v>0.46876622546087854</v>
      </c>
      <c r="CA343">
        <v>0.5880150448294057</v>
      </c>
      <c r="CB343">
        <v>0.19168976599434695</v>
      </c>
      <c r="CC343">
        <v>0.43686215680855944</v>
      </c>
      <c r="CD343">
        <v>0.58540555590323728</v>
      </c>
      <c r="CE343">
        <v>9.884526412759076E-2</v>
      </c>
      <c r="CF343">
        <v>0.17989915540100887</v>
      </c>
      <c r="CG343">
        <v>0.97132575936556831</v>
      </c>
      <c r="CH343">
        <v>0.64530224901036637</v>
      </c>
      <c r="CI343">
        <v>0.74095100369819511</v>
      </c>
      <c r="CJ343">
        <v>0.94965306794569304</v>
      </c>
      <c r="CK343">
        <v>0.13903009613339345</v>
      </c>
      <c r="CL343">
        <v>0.12583189624849811</v>
      </c>
      <c r="CM343">
        <v>0.1872038443908608</v>
      </c>
      <c r="CN343">
        <v>0.14862930406956376</v>
      </c>
      <c r="CO343">
        <v>0.46175979659930277</v>
      </c>
      <c r="CP343">
        <v>0.15492897456642785</v>
      </c>
      <c r="CQ343">
        <v>0.23023278908580669</v>
      </c>
      <c r="CR343">
        <v>0.84069278433802608</v>
      </c>
      <c r="CS343">
        <v>0.98063463315913357</v>
      </c>
      <c r="CT343">
        <v>0.10555012688793719</v>
      </c>
      <c r="CU343">
        <v>0.91492181015636231</v>
      </c>
      <c r="CV343">
        <v>0.82399811997219619</v>
      </c>
      <c r="CW343">
        <v>0.2015159854021108</v>
      </c>
      <c r="CX343">
        <v>0.19964224827662536</v>
      </c>
      <c r="CY343">
        <v>4.4410558537993361E-2</v>
      </c>
      <c r="CZ343">
        <v>1.5613179115541609E-2</v>
      </c>
      <c r="DA343">
        <v>0.12847662311036867</v>
      </c>
      <c r="DB343">
        <v>0.26427190988278537</v>
      </c>
      <c r="DC343">
        <v>0.72895641926140409</v>
      </c>
      <c r="DD343">
        <v>0.54125284524980444</v>
      </c>
      <c r="DE343">
        <v>0.29185891475081716</v>
      </c>
      <c r="DF343">
        <v>6.460293697387709E-2</v>
      </c>
      <c r="DG343">
        <v>0.46863280894307169</v>
      </c>
      <c r="DH343">
        <v>0.38287470302296012</v>
      </c>
      <c r="DI343">
        <v>0.7458474345657905</v>
      </c>
      <c r="DJ343">
        <v>0.24977152408026682</v>
      </c>
      <c r="DK343">
        <v>0.53561699176767075</v>
      </c>
      <c r="DL343">
        <v>0.69318261825093608</v>
      </c>
      <c r="DM343">
        <v>0.23209387418044347</v>
      </c>
      <c r="DN343">
        <v>0.74843227224217124</v>
      </c>
      <c r="DO343">
        <v>0.13073282818040899</v>
      </c>
      <c r="DP343">
        <v>8.7613943814933704E-2</v>
      </c>
      <c r="DQ343">
        <v>0.89706004943439521</v>
      </c>
      <c r="DR343">
        <v>0.78692546437730593</v>
      </c>
      <c r="DS343">
        <v>0.66768401913136988</v>
      </c>
      <c r="DT343">
        <v>0.27867461995819531</v>
      </c>
      <c r="DU343">
        <v>0.47943825704161469</v>
      </c>
      <c r="DV343">
        <v>0.28437767087559829</v>
      </c>
      <c r="DW343">
        <v>0.81217184694979083</v>
      </c>
      <c r="DX343">
        <v>0.60462550906938373</v>
      </c>
      <c r="DY343">
        <v>1.1332562045866412E-2</v>
      </c>
      <c r="DZ343">
        <v>0.91649427947098616</v>
      </c>
      <c r="EA343">
        <v>0.45630390547326993</v>
      </c>
      <c r="EB343">
        <v>0.81261376953194242</v>
      </c>
      <c r="EC343">
        <v>0.52741995164997946</v>
      </c>
      <c r="ED343">
        <v>0.43143286034878991</v>
      </c>
      <c r="EE343">
        <v>0.69604301960561432</v>
      </c>
      <c r="EF343">
        <v>0.64579041580146879</v>
      </c>
      <c r="EG343">
        <v>0.35155184522808136</v>
      </c>
      <c r="EH343">
        <v>0.99681369513627316</v>
      </c>
      <c r="EI343">
        <v>0.48539496611839184</v>
      </c>
      <c r="EJ343">
        <v>0.28577905417847105</v>
      </c>
      <c r="EK343">
        <v>0.96356938006670656</v>
      </c>
      <c r="EL343">
        <v>0.96356092985498965</v>
      </c>
      <c r="EM343">
        <v>0.33271919751711276</v>
      </c>
      <c r="EN343">
        <v>0.34997392904205737</v>
      </c>
      <c r="EO343">
        <v>0.37784934595945985</v>
      </c>
      <c r="EP343">
        <v>0.74975403127246576</v>
      </c>
      <c r="EQ343">
        <v>0.7651103528852321</v>
      </c>
      <c r="ER343">
        <v>0.15155329874786427</v>
      </c>
      <c r="ES343">
        <v>0.86878873802831147</v>
      </c>
      <c r="ET343">
        <v>0.59933088837212911</v>
      </c>
      <c r="EU343">
        <v>0.43800544862804147</v>
      </c>
      <c r="EV343">
        <v>0.47040263734684407</v>
      </c>
      <c r="EW343">
        <v>6.0380562301090679E-2</v>
      </c>
      <c r="EX343">
        <v>0.65016057833816321</v>
      </c>
      <c r="EY343">
        <v>0.59131198175399891</v>
      </c>
      <c r="EZ343">
        <v>0.87929771437621018</v>
      </c>
      <c r="FA343">
        <v>0.11911385868172331</v>
      </c>
      <c r="FB343">
        <v>0.76222280281007293</v>
      </c>
      <c r="FC343">
        <v>0.30301075413705258</v>
      </c>
      <c r="FD343">
        <v>0.85402884332125861</v>
      </c>
      <c r="FE343">
        <v>0.12530362628514002</v>
      </c>
      <c r="FF343">
        <v>0.27940185686180874</v>
      </c>
      <c r="FG343">
        <v>0.42236582069346995</v>
      </c>
      <c r="FH343">
        <v>0.52215375036099532</v>
      </c>
      <c r="FI343">
        <v>0.61937312496905861</v>
      </c>
      <c r="FJ343">
        <v>0.64000157065944274</v>
      </c>
      <c r="FK343">
        <v>0.88745079441979258</v>
      </c>
      <c r="FL343">
        <v>5.0221666226792139E-2</v>
      </c>
      <c r="FM343">
        <v>0.45387807311127859</v>
      </c>
      <c r="FN343">
        <v>0.57331812661674719</v>
      </c>
      <c r="FO343">
        <v>0.78927257091442193</v>
      </c>
      <c r="FP343">
        <v>0.47885825537771753</v>
      </c>
      <c r="FQ343">
        <v>0.13257755781703884</v>
      </c>
      <c r="FR343">
        <v>0.85255756511007463</v>
      </c>
      <c r="FS343">
        <v>0.18055828111197281</v>
      </c>
      <c r="FT343">
        <v>0.8408305307247923</v>
      </c>
      <c r="FU343">
        <v>0.27716337445152162</v>
      </c>
      <c r="FV343">
        <v>8.8670375011122848E-3</v>
      </c>
      <c r="FW343">
        <v>0.59576275258414213</v>
      </c>
      <c r="FX343">
        <v>0.27559583905991714</v>
      </c>
      <c r="FY343">
        <v>0.21891450541982316</v>
      </c>
      <c r="FZ343">
        <v>0.55342849963473606</v>
      </c>
      <c r="GA343">
        <v>7.5685111203415145E-2</v>
      </c>
      <c r="GB343">
        <v>0.9033996443838388</v>
      </c>
      <c r="GC343">
        <v>0.13787187931348477</v>
      </c>
      <c r="GD343">
        <v>0.37455170956094141</v>
      </c>
      <c r="GE343">
        <v>0.39763058103096882</v>
      </c>
      <c r="GF343">
        <v>0.40909940819898705</v>
      </c>
      <c r="GG343">
        <v>0.52442771873244465</v>
      </c>
      <c r="GH343">
        <v>0.43221427265880175</v>
      </c>
      <c r="GI343">
        <v>0.67331342596129129</v>
      </c>
      <c r="GJ343">
        <v>0.39527467125822247</v>
      </c>
      <c r="GK343">
        <v>0.95808216225194864</v>
      </c>
      <c r="GL343">
        <v>0.28624341526554742</v>
      </c>
      <c r="GM343">
        <v>0.29281620059881974</v>
      </c>
      <c r="GN343">
        <v>2.6237893559766023E-2</v>
      </c>
      <c r="GO343">
        <v>0.34438322047696557</v>
      </c>
      <c r="GP343">
        <v>0.44475721733753715</v>
      </c>
      <c r="GQ343">
        <v>0.76299951687319811</v>
      </c>
      <c r="GR343">
        <v>0.52351056435445609</v>
      </c>
      <c r="GS343">
        <v>0.44675656145276177</v>
      </c>
      <c r="GT343">
        <v>0.53231246482237127</v>
      </c>
      <c r="GU343">
        <v>0.49433312872408319</v>
      </c>
      <c r="GV343">
        <v>0.16933763849026506</v>
      </c>
      <c r="GW343">
        <v>0.67125643732643081</v>
      </c>
      <c r="GX343">
        <v>0.74641029263325553</v>
      </c>
      <c r="GY343">
        <v>0.90953390162540726</v>
      </c>
      <c r="GZ343">
        <v>0.79454696800784852</v>
      </c>
      <c r="HA343">
        <v>0.80647656133295487</v>
      </c>
      <c r="HB343">
        <v>0.89772055830415765</v>
      </c>
      <c r="HC343">
        <v>0.93621772736714759</v>
      </c>
      <c r="HD343">
        <v>0.99513897524784101</v>
      </c>
      <c r="HE343">
        <v>0.81432520995629332</v>
      </c>
      <c r="HF343">
        <v>0.69667678214442597</v>
      </c>
      <c r="HG343">
        <v>0.7335794089112635</v>
      </c>
      <c r="HH343">
        <v>0.11177310731395007</v>
      </c>
      <c r="HI343">
        <v>0.53977540206416341</v>
      </c>
      <c r="HJ343">
        <v>0.19378376000335062</v>
      </c>
      <c r="HK343">
        <v>0.79653510850348541</v>
      </c>
      <c r="HL343">
        <v>0.2858508791220139</v>
      </c>
      <c r="HM343">
        <v>1.5714150581503605E-2</v>
      </c>
      <c r="HN343">
        <v>0.49677944103430971</v>
      </c>
      <c r="HO343">
        <v>0.38198911761542642</v>
      </c>
      <c r="HP343">
        <v>0.74325487649577504</v>
      </c>
      <c r="HQ343">
        <v>0.85859500121607979</v>
      </c>
      <c r="HR343">
        <v>0.3387104238086851</v>
      </c>
      <c r="HS343">
        <v>0.75652432870773534</v>
      </c>
      <c r="HT343">
        <v>0.6288905580577463</v>
      </c>
      <c r="HU343">
        <v>0.39114815586393803</v>
      </c>
      <c r="HV343">
        <v>0.75004474144457567</v>
      </c>
      <c r="HW343">
        <v>0.26720814155658545</v>
      </c>
      <c r="HX343">
        <v>0.12486995321061556</v>
      </c>
      <c r="HY343">
        <v>8.5553604474751577E-2</v>
      </c>
      <c r="HZ343">
        <v>0.97104126752754838</v>
      </c>
      <c r="IA343">
        <v>0.45321758923722322</v>
      </c>
      <c r="IB343">
        <v>0.82068543371364522</v>
      </c>
      <c r="IC343">
        <v>0.33594287815866419</v>
      </c>
      <c r="ID343">
        <v>5.7121139842061908E-2</v>
      </c>
      <c r="IE343">
        <v>0.70497811287860412</v>
      </c>
      <c r="IF343">
        <v>0.59768285490979034</v>
      </c>
      <c r="IG343">
        <v>0.66896312105678679</v>
      </c>
      <c r="IH343">
        <v>0.92084912168656219</v>
      </c>
      <c r="II343">
        <v>0.40370494808623725</v>
      </c>
      <c r="IJ343">
        <v>0.5087433757528248</v>
      </c>
      <c r="IK343">
        <v>0.15309029597249368</v>
      </c>
      <c r="IL343">
        <v>0.97324391620642092</v>
      </c>
      <c r="IM343">
        <v>0.35339336409489219</v>
      </c>
      <c r="IN343">
        <v>0.42538448734630419</v>
      </c>
      <c r="IO343">
        <v>0.35022732894115216</v>
      </c>
      <c r="IP343">
        <v>0.24515784432907362</v>
      </c>
      <c r="IQ343">
        <v>0.54330342935624631</v>
      </c>
      <c r="IR343">
        <v>0.15362376758835328</v>
      </c>
      <c r="IS343">
        <v>0.82493572175947694</v>
      </c>
      <c r="IT343">
        <v>0.37131286246585615</v>
      </c>
      <c r="IU343">
        <v>0.24002809344208276</v>
      </c>
      <c r="IV343">
        <v>0.76730055541618225</v>
      </c>
      <c r="IW343">
        <v>0.4615759352224621</v>
      </c>
      <c r="IX343">
        <v>0.36189289947172298</v>
      </c>
      <c r="IY343">
        <v>6.810586527338014E-3</v>
      </c>
      <c r="IZ343">
        <v>0.83089062634682032</v>
      </c>
      <c r="JA343">
        <v>0.4493908827066776</v>
      </c>
      <c r="JB343">
        <v>0.78869321506315426</v>
      </c>
      <c r="JC343">
        <v>0.55584713298868482</v>
      </c>
      <c r="JD343">
        <v>0.29150891707305371</v>
      </c>
      <c r="JE343">
        <v>0.34362966406718776</v>
      </c>
      <c r="JF343">
        <v>0.32096581384092115</v>
      </c>
      <c r="JG343">
        <v>0.50358736745882271</v>
      </c>
      <c r="JH343">
        <v>0.81741036983588311</v>
      </c>
      <c r="JI343">
        <v>0.64730533166068049</v>
      </c>
      <c r="JJ343">
        <v>0.74994400034637165</v>
      </c>
      <c r="JK343">
        <v>0.69334142109806307</v>
      </c>
      <c r="JL343">
        <v>0.47209958501396321</v>
      </c>
      <c r="JM343">
        <v>0.72226329760323704</v>
      </c>
      <c r="JN343">
        <v>0.77937233347394419</v>
      </c>
      <c r="JO343">
        <v>0.187254512758804</v>
      </c>
      <c r="JP343">
        <v>0.60791767753386361</v>
      </c>
      <c r="JQ343">
        <v>0.74407863662082419</v>
      </c>
      <c r="JR343">
        <v>0.60715291074950262</v>
      </c>
      <c r="JS343">
        <v>0.29459499410396583</v>
      </c>
      <c r="JT343">
        <v>0.58556206985427239</v>
      </c>
      <c r="JU343">
        <v>0.70080658756311098</v>
      </c>
      <c r="JV343">
        <v>0.52515579788210398</v>
      </c>
      <c r="JW343">
        <v>0.87983234864309845</v>
      </c>
      <c r="JX343">
        <v>0.28446561513721713</v>
      </c>
      <c r="JY343">
        <v>0.50705372639609825</v>
      </c>
      <c r="JZ343">
        <v>0.28027477758903974</v>
      </c>
      <c r="KA343">
        <v>6.866592786303416E-3</v>
      </c>
      <c r="KB343">
        <v>0.28772817394939343</v>
      </c>
      <c r="KC343">
        <v>0.13894497831726893</v>
      </c>
      <c r="KD343">
        <v>0.41326763833529745</v>
      </c>
      <c r="KE343">
        <v>0.37857092443738372</v>
      </c>
      <c r="KF343">
        <v>0.11606533690893306</v>
      </c>
      <c r="KG343">
        <v>2.4074342229470025E-2</v>
      </c>
      <c r="KH343">
        <v>0.87599920978354029</v>
      </c>
      <c r="KI343">
        <v>0.69492561202398473</v>
      </c>
      <c r="KJ343">
        <v>0.84850775376690157</v>
      </c>
      <c r="KK343">
        <v>0.61043072073629678</v>
      </c>
      <c r="KL343">
        <v>0.41749454455502122</v>
      </c>
      <c r="KM343">
        <v>0.97804799313255009</v>
      </c>
      <c r="KN343">
        <v>0.52816250942516652</v>
      </c>
      <c r="KO343">
        <v>0.4746085520640434</v>
      </c>
      <c r="KP343">
        <v>0.24328946094364645</v>
      </c>
      <c r="KQ343">
        <v>0.59298345879309855</v>
      </c>
      <c r="KR343">
        <v>0.88948137856265708</v>
      </c>
      <c r="KS343">
        <v>0.62036072504356787</v>
      </c>
      <c r="KT343">
        <v>3.5414365836077155E-2</v>
      </c>
      <c r="KU343">
        <v>0.1566944474142844</v>
      </c>
      <c r="KV343">
        <v>0.45846022020594912</v>
      </c>
      <c r="KW343">
        <v>0.17595396746943992</v>
      </c>
      <c r="KX343">
        <v>0.63166935907742428</v>
      </c>
      <c r="KY343">
        <v>0.11002453112945842</v>
      </c>
      <c r="KZ343">
        <v>0.85589658552660786</v>
      </c>
      <c r="LA343">
        <v>0.12546344011032318</v>
      </c>
      <c r="LB343">
        <v>0.77711703541011201</v>
      </c>
      <c r="LC343">
        <v>0.75850542864246995</v>
      </c>
      <c r="LD343">
        <v>0.35098997650184893</v>
      </c>
      <c r="LE343">
        <v>0.44121931334935982</v>
      </c>
      <c r="LF343">
        <v>0.23249552101485738</v>
      </c>
      <c r="LG343">
        <v>0.29730799445139844</v>
      </c>
      <c r="LH343">
        <v>0.50449739033929697</v>
      </c>
      <c r="LI343">
        <v>0.88212495599878615</v>
      </c>
      <c r="LJ343">
        <v>0.27941032082757011</v>
      </c>
      <c r="LK343">
        <v>0.85696973746139693</v>
      </c>
      <c r="LL343">
        <v>0.1960249777665114</v>
      </c>
      <c r="LM343">
        <v>0.98548482080787625</v>
      </c>
      <c r="LN343">
        <v>0.71209120729803344</v>
      </c>
      <c r="LO343">
        <v>0.26227985492012829</v>
      </c>
      <c r="LP343">
        <v>0.78909483607789377</v>
      </c>
      <c r="LQ343">
        <v>0.13177803546048017</v>
      </c>
      <c r="LR343">
        <v>0.11223342958472982</v>
      </c>
      <c r="LS343">
        <v>0.45350537839501415</v>
      </c>
      <c r="LT343">
        <v>0.98678740610618432</v>
      </c>
      <c r="LU343">
        <v>5.8905948087036086E-2</v>
      </c>
      <c r="LV343">
        <v>0.57822606309896585</v>
      </c>
      <c r="LW343">
        <v>0.35785704880815017</v>
      </c>
      <c r="LX343">
        <v>0.1972317242868602</v>
      </c>
      <c r="LY343">
        <v>0.2631230324421302</v>
      </c>
      <c r="LZ343">
        <v>0.84286657258143782</v>
      </c>
      <c r="MA343">
        <v>0.74196039238149825</v>
      </c>
      <c r="MB343">
        <v>0.24617369044960113</v>
      </c>
      <c r="MC343">
        <v>0.7028789458152146</v>
      </c>
      <c r="MD343">
        <v>0.98452997676825638</v>
      </c>
      <c r="ME343">
        <v>0.54195480050419198</v>
      </c>
      <c r="MF343">
        <v>0.29033819324066423</v>
      </c>
      <c r="MG343">
        <v>0.23881618528052706</v>
      </c>
      <c r="MH343">
        <v>0.42889752387052604</v>
      </c>
      <c r="MI343">
        <v>2.6320960405621374E-3</v>
      </c>
      <c r="MJ343">
        <v>0.84209694940171875</v>
      </c>
      <c r="MK343">
        <v>0.7002552157441021</v>
      </c>
      <c r="ML343">
        <v>3.2705355595741281E-3</v>
      </c>
      <c r="MM343">
        <v>0.79396297240675129</v>
      </c>
      <c r="MN343">
        <v>0.62215818139736345</v>
      </c>
      <c r="MO343">
        <v>0.41697835457281274</v>
      </c>
      <c r="MP343">
        <v>7.1932222379790245E-3</v>
      </c>
      <c r="MQ343">
        <v>0.82700543480459732</v>
      </c>
      <c r="MR343">
        <v>0.79579241168543546</v>
      </c>
      <c r="MS343">
        <v>0.59832555564853807</v>
      </c>
      <c r="MT343">
        <v>0.95636269804915008</v>
      </c>
      <c r="MU343">
        <v>0.23033454895686778</v>
      </c>
      <c r="MV343">
        <v>0.55784668478062793</v>
      </c>
      <c r="MW343">
        <v>9.4469478603320112E-2</v>
      </c>
      <c r="MX343">
        <v>0.80091576269301301</v>
      </c>
      <c r="MY343">
        <v>0.14147528970069945</v>
      </c>
      <c r="MZ343">
        <v>2.7693409527997037E-2</v>
      </c>
      <c r="NA343">
        <v>5.7251346151528826E-2</v>
      </c>
      <c r="NB343">
        <v>0.90762527173416774</v>
      </c>
      <c r="NC343">
        <v>0.64394020861208245</v>
      </c>
      <c r="ND343">
        <v>0.70385683119862696</v>
      </c>
      <c r="NE343">
        <v>0.13146719166103094</v>
      </c>
      <c r="NF343">
        <v>7.7820456244738323E-2</v>
      </c>
      <c r="NG343">
        <v>0.50089817519686275</v>
      </c>
      <c r="NH343">
        <v>0.59437370398221023</v>
      </c>
      <c r="NI343">
        <v>7.8732025507128878E-2</v>
      </c>
      <c r="NJ343">
        <v>0.97738748060644598</v>
      </c>
      <c r="NK343">
        <v>0.21426037169588075</v>
      </c>
      <c r="NL343">
        <v>0.18224294525162821</v>
      </c>
      <c r="NM343">
        <v>0.19004000822840716</v>
      </c>
      <c r="NN343">
        <v>0.45195377300972428</v>
      </c>
      <c r="NO343">
        <v>0.21235263214059885</v>
      </c>
      <c r="NP343">
        <v>5.245068348579407E-3</v>
      </c>
      <c r="NQ343">
        <v>0.17173294528812544</v>
      </c>
      <c r="NR343">
        <v>0.98041457874822502</v>
      </c>
      <c r="NS343">
        <v>0.66918248422610982</v>
      </c>
      <c r="NT343">
        <v>0.27123544711983238</v>
      </c>
      <c r="NU343">
        <v>0.84698981678472496</v>
      </c>
      <c r="NV343">
        <v>0.25584386831873984</v>
      </c>
      <c r="NW343">
        <v>0.16877156690037287</v>
      </c>
      <c r="NX343">
        <v>0.51356169056325551</v>
      </c>
      <c r="NY343">
        <v>0.64118421208047738</v>
      </c>
      <c r="NZ343">
        <v>0.64223957755841565</v>
      </c>
      <c r="OA343">
        <v>0.30046561768612445</v>
      </c>
      <c r="OB343">
        <v>0.76751528703414906</v>
      </c>
      <c r="OC343">
        <v>0.57334053829857257</v>
      </c>
      <c r="OD343">
        <v>0.51933877869939449</v>
      </c>
      <c r="OE343">
        <v>0.21666693857497932</v>
      </c>
      <c r="OF343">
        <v>7.823929149103459E-3</v>
      </c>
      <c r="OG343">
        <v>0.12423704853557094</v>
      </c>
      <c r="OH343">
        <v>0.77389880560984015</v>
      </c>
      <c r="OI343">
        <v>0.41559774508022951</v>
      </c>
      <c r="OJ343">
        <v>0.27764371245740938</v>
      </c>
      <c r="OK343">
        <v>0.78873240020113033</v>
      </c>
      <c r="OL343">
        <v>0.49259637841796744</v>
      </c>
      <c r="OM343">
        <v>0.58762605014304214</v>
      </c>
      <c r="ON343">
        <v>0.70163354974966885</v>
      </c>
      <c r="OO343">
        <v>0.82475192280799847</v>
      </c>
      <c r="OP343">
        <v>0.42924812846606342</v>
      </c>
      <c r="OQ343">
        <v>0.96978620288006911</v>
      </c>
      <c r="OR343">
        <v>0.6215335149047001</v>
      </c>
      <c r="OS343">
        <v>0.31871557572234555</v>
      </c>
      <c r="OT343">
        <v>4.229983534617987E-2</v>
      </c>
      <c r="OU343">
        <v>0.36053414907389625</v>
      </c>
      <c r="OV343">
        <v>0.11742201783055084</v>
      </c>
      <c r="OW343">
        <v>0.85700371977490963</v>
      </c>
      <c r="OX343">
        <v>0.27804853363711446</v>
      </c>
      <c r="OY343">
        <v>0.888982493688243</v>
      </c>
      <c r="OZ343">
        <v>0.15924814670013487</v>
      </c>
      <c r="PA343">
        <v>0.79008815719620062</v>
      </c>
      <c r="PB343">
        <v>0.96997674592443861</v>
      </c>
      <c r="PC343">
        <v>0.66335044787900121</v>
      </c>
      <c r="PD343">
        <v>0.39281333677000885</v>
      </c>
      <c r="PE343">
        <v>0.80601873690535764</v>
      </c>
      <c r="PF343">
        <v>0.49741179155511173</v>
      </c>
      <c r="PG343">
        <v>0.78074824386453967</v>
      </c>
      <c r="PH343">
        <v>0.6934474138512291</v>
      </c>
      <c r="PI343">
        <v>0.26668064495909471</v>
      </c>
      <c r="PJ343">
        <v>0.7428524876256728</v>
      </c>
      <c r="PK343">
        <v>0.99165868373033994</v>
      </c>
      <c r="PL343">
        <v>0.5073036274642424</v>
      </c>
      <c r="PM343">
        <v>0.22910420695989064</v>
      </c>
      <c r="PN343">
        <v>2.266298339308026E-2</v>
      </c>
      <c r="PO343">
        <v>0.5726187320184839</v>
      </c>
      <c r="PP343">
        <v>0.1619606117082284</v>
      </c>
      <c r="PQ343">
        <v>0.1015084215021147</v>
      </c>
      <c r="PR343">
        <v>0.2834856556064399</v>
      </c>
      <c r="PS343">
        <v>0.1528142321640994</v>
      </c>
      <c r="PT343">
        <v>0.4531523074141377</v>
      </c>
      <c r="PU343">
        <v>0.48932067177409977</v>
      </c>
      <c r="PV343">
        <v>0.44532525946487778</v>
      </c>
      <c r="PW343">
        <v>8.9975410536273559E-2</v>
      </c>
      <c r="PX343">
        <v>9.6363879639518868E-2</v>
      </c>
      <c r="PY343">
        <v>0.2888311441569632</v>
      </c>
      <c r="PZ343">
        <v>0.18256418695249021</v>
      </c>
      <c r="QA343">
        <v>0.21529621819511047</v>
      </c>
      <c r="QB343">
        <v>0.49469993539454971</v>
      </c>
      <c r="QC343">
        <v>0.95132566904273907</v>
      </c>
      <c r="QD343">
        <v>0.78797414752939199</v>
      </c>
      <c r="QE343">
        <v>0.52273208485785949</v>
      </c>
      <c r="QF343">
        <v>0.15960763096339414</v>
      </c>
      <c r="QG343">
        <v>0.19702948978842227</v>
      </c>
      <c r="QH343">
        <v>0.75082345355484181</v>
      </c>
      <c r="QI343">
        <v>0.33923786670004707</v>
      </c>
      <c r="QJ343">
        <v>0.97792887063348632</v>
      </c>
      <c r="QK343">
        <v>0.54369320802866894</v>
      </c>
      <c r="QL343">
        <v>0.79173681735561063</v>
      </c>
      <c r="QM343">
        <v>0.44313465878147595</v>
      </c>
      <c r="QN343">
        <v>0.99585568233557153</v>
      </c>
      <c r="QO343">
        <v>0.70776994401516324</v>
      </c>
      <c r="QP343">
        <v>0.90907453126227411</v>
      </c>
      <c r="QQ343">
        <v>6.9284045749649859E-2</v>
      </c>
      <c r="QR343">
        <v>0.79653539802805817</v>
      </c>
      <c r="QS343">
        <v>0.19592368452025488</v>
      </c>
      <c r="QT343">
        <v>0.837612588885703</v>
      </c>
      <c r="QU343">
        <v>0.43753863288858275</v>
      </c>
      <c r="QV343">
        <v>0.57280669463977463</v>
      </c>
      <c r="QW343">
        <v>0.2199962211218216</v>
      </c>
      <c r="QX343">
        <v>0.13259576346183855</v>
      </c>
      <c r="QY343">
        <v>0.37250406731453356</v>
      </c>
      <c r="QZ343">
        <v>0.25313475180193434</v>
      </c>
      <c r="RA343">
        <v>0.54005967901253948</v>
      </c>
      <c r="RB343">
        <v>0.28407104621090784</v>
      </c>
      <c r="RC343">
        <v>0.85858892684847421</v>
      </c>
      <c r="RD343">
        <v>0.39028026101384083</v>
      </c>
      <c r="RE343">
        <v>0.67273178259226674</v>
      </c>
      <c r="RF343">
        <v>0.40406235638933374</v>
      </c>
      <c r="RG343">
        <v>5.2011219193522806E-2</v>
      </c>
      <c r="RH343">
        <v>0.43716265070884242</v>
      </c>
      <c r="RI343">
        <v>9.420451662100815E-3</v>
      </c>
      <c r="RJ343">
        <v>0.37042852100851908</v>
      </c>
      <c r="RK343">
        <v>0.65527370643477756</v>
      </c>
      <c r="RL343">
        <v>0.90695869721122135</v>
      </c>
      <c r="RM343">
        <v>0.27767321666132627</v>
      </c>
      <c r="RN343">
        <v>0.18550239185085982</v>
      </c>
      <c r="RO343">
        <v>0.37303612187020596</v>
      </c>
      <c r="RP343">
        <v>7.8301727102308094E-2</v>
      </c>
      <c r="RQ343">
        <v>0.51210674710840232</v>
      </c>
      <c r="RR343">
        <v>0.77242268790707658</v>
      </c>
      <c r="RS343">
        <v>0.3659450058190602</v>
      </c>
      <c r="RT343">
        <v>0.8811375896172331</v>
      </c>
      <c r="RU343">
        <v>0.44053918149563187</v>
      </c>
      <c r="RV343">
        <v>0.10461778119252507</v>
      </c>
      <c r="RW343">
        <v>4.4833445624595014E-2</v>
      </c>
      <c r="RX343">
        <v>0.37461437288384114</v>
      </c>
      <c r="RY343">
        <v>0.21551287471039882</v>
      </c>
      <c r="RZ343">
        <v>0.90103875191666916</v>
      </c>
      <c r="SA343">
        <v>0.19653210536752941</v>
      </c>
      <c r="SB343">
        <v>0.69168908858959299</v>
      </c>
      <c r="SC343">
        <v>0.92822261776531056</v>
      </c>
      <c r="SD343">
        <v>0.34973064356562633</v>
      </c>
      <c r="SE343">
        <v>0.76216033885394519</v>
      </c>
      <c r="SF343">
        <v>0.26494472795939206</v>
      </c>
      <c r="SG343">
        <v>0.79990564184059321</v>
      </c>
      <c r="SH343">
        <v>0.38749085923639703</v>
      </c>
      <c r="SI343">
        <v>0.2286513898050474</v>
      </c>
      <c r="SJ343">
        <v>1.9934025777430864E-2</v>
      </c>
      <c r="SK343">
        <v>0.44186818565490671</v>
      </c>
      <c r="SL343">
        <v>0.30339288823520316</v>
      </c>
      <c r="SM343">
        <v>0.33143206693928651</v>
      </c>
      <c r="SN343">
        <v>0.3759112527897831</v>
      </c>
      <c r="SO343">
        <v>0.57273618721979713</v>
      </c>
      <c r="SP343">
        <v>0.92469618192545422</v>
      </c>
      <c r="SQ343">
        <v>0.30436176751021815</v>
      </c>
      <c r="SR343">
        <v>0.32778389840033018</v>
      </c>
      <c r="SS343">
        <v>0.29430963311510805</v>
      </c>
      <c r="ST343">
        <v>0.35465679066739286</v>
      </c>
      <c r="SU343">
        <v>0.37959013048340362</v>
      </c>
      <c r="SV343">
        <v>0.86328647644239231</v>
      </c>
      <c r="SW343">
        <v>0.25600532385406749</v>
      </c>
      <c r="SX343">
        <v>0.69295657154934076</v>
      </c>
      <c r="SY343">
        <v>0.15273360172460737</v>
      </c>
      <c r="SZ343">
        <v>0.84248522730882724</v>
      </c>
      <c r="TA343">
        <v>0.41418551103982149</v>
      </c>
      <c r="TB343">
        <v>0.26502323945445494</v>
      </c>
      <c r="TC343">
        <v>0.63773816790605375</v>
      </c>
      <c r="TD343">
        <v>0.90605012993579803</v>
      </c>
      <c r="TE343">
        <v>0.86762923791964208</v>
      </c>
      <c r="TF343">
        <v>8.1966356771238091E-2</v>
      </c>
      <c r="TG343">
        <v>0.351886268502828</v>
      </c>
      <c r="TH343">
        <v>0.87944557673239376</v>
      </c>
      <c r="TI343">
        <v>0.5417756650753468</v>
      </c>
      <c r="TJ343">
        <v>0.79751838538901942</v>
      </c>
      <c r="TK343">
        <v>0.13838310208301086</v>
      </c>
      <c r="TL343">
        <v>0.10323372932394459</v>
      </c>
      <c r="TM343">
        <v>0.81856451835568578</v>
      </c>
      <c r="TN343">
        <v>3.4306551926073237E-2</v>
      </c>
      <c r="TO343">
        <v>0.83861799667249348</v>
      </c>
      <c r="TP343">
        <v>0.63290719617723379</v>
      </c>
      <c r="TQ343">
        <v>4.096060077892727E-2</v>
      </c>
      <c r="TR343">
        <v>0.12978719347244971</v>
      </c>
      <c r="TS343">
        <v>0.66003681172197093</v>
      </c>
      <c r="TT343">
        <v>0.39133148694359543</v>
      </c>
      <c r="TU343">
        <v>0.9487590034481882</v>
      </c>
      <c r="TV343">
        <v>0.31737675964189915</v>
      </c>
      <c r="TW343">
        <v>0.42812501808988679</v>
      </c>
      <c r="TX343">
        <v>0.98522564531978218</v>
      </c>
      <c r="TY343">
        <v>0.65181797636539762</v>
      </c>
      <c r="TZ343">
        <v>0.32761219175961342</v>
      </c>
      <c r="UA343">
        <v>0.49827342886186154</v>
      </c>
      <c r="UB343">
        <v>0.52096564757669894</v>
      </c>
      <c r="UC343">
        <v>0.76384858317651649</v>
      </c>
      <c r="UD343">
        <v>0.16674479964270794</v>
      </c>
      <c r="UE343">
        <v>0.88318670773350794</v>
      </c>
      <c r="UF343">
        <v>0.85484733923284195</v>
      </c>
      <c r="UG343">
        <v>0.30340704388846629</v>
      </c>
      <c r="UH343">
        <v>0.60538115167779083</v>
      </c>
      <c r="UI343">
        <v>0.33701158603079684</v>
      </c>
      <c r="UJ343">
        <v>6.3409036355775106E-2</v>
      </c>
      <c r="UK343">
        <v>0.78662911068401653</v>
      </c>
      <c r="UL343">
        <v>0.31758468933940198</v>
      </c>
      <c r="UM343">
        <v>0.43236185602073085</v>
      </c>
      <c r="UN343">
        <v>0.59736132548314413</v>
      </c>
      <c r="UO343">
        <v>0.15946356874752998</v>
      </c>
      <c r="UP343">
        <v>0.431118827521078</v>
      </c>
      <c r="UQ343">
        <v>0.36786136833418093</v>
      </c>
      <c r="UR343">
        <v>0.28847474026398934</v>
      </c>
      <c r="US343">
        <v>0.77263858223670634</v>
      </c>
      <c r="UT343">
        <v>0.82076756953016661</v>
      </c>
      <c r="UU343">
        <v>0.70969159042323338</v>
      </c>
      <c r="UV343">
        <v>0.64253620382124932</v>
      </c>
      <c r="UW343">
        <v>8.6522193990262175E-2</v>
      </c>
      <c r="UX343">
        <v>0.92863722481094935</v>
      </c>
      <c r="UY343">
        <v>0.96204521245790209</v>
      </c>
      <c r="UZ343">
        <v>0.50387866184523045</v>
      </c>
      <c r="VA343">
        <v>0.72184206626724223</v>
      </c>
      <c r="VB343">
        <v>0.85222480901833808</v>
      </c>
      <c r="VC343">
        <v>0.3619047814349744</v>
      </c>
      <c r="VD343">
        <v>0.2009597271000193</v>
      </c>
      <c r="VE343">
        <v>0.1249637912025432</v>
      </c>
      <c r="VF343">
        <v>2.083544293526618E-2</v>
      </c>
      <c r="VG343">
        <v>0.25903851193528038</v>
      </c>
      <c r="VH343">
        <v>0.27183488937254896</v>
      </c>
      <c r="VI343">
        <v>0.20267378326621577</v>
      </c>
      <c r="VJ343">
        <v>0.65378122853069098</v>
      </c>
      <c r="VK343">
        <v>0.15551262161286272</v>
      </c>
      <c r="VL343">
        <v>0.74354748560224659</v>
      </c>
      <c r="VM343">
        <v>0.96590633901419432</v>
      </c>
      <c r="VN343">
        <v>0.16672032073347376</v>
      </c>
      <c r="VO343">
        <v>0.56552708930196116</v>
      </c>
      <c r="VP343">
        <v>0.24520110591919941</v>
      </c>
      <c r="VQ343">
        <v>0.47171209714592266</v>
      </c>
      <c r="VR343">
        <v>7.5032388409685735E-2</v>
      </c>
      <c r="VS343">
        <v>0.79543871608531325</v>
      </c>
      <c r="VT343">
        <v>0.72925700286148953</v>
      </c>
      <c r="VU343">
        <v>0.36379303594426182</v>
      </c>
      <c r="VV343">
        <v>0.15409079108106394</v>
      </c>
      <c r="VW343">
        <v>0.44232408014887925</v>
      </c>
      <c r="VX343">
        <v>0.34304150977970727</v>
      </c>
      <c r="VY343">
        <v>0.68273650990851231</v>
      </c>
      <c r="VZ343">
        <v>0.2292512019312527</v>
      </c>
      <c r="WA343">
        <v>0.76460511316348878</v>
      </c>
      <c r="WB343">
        <v>0.65915226054840859</v>
      </c>
      <c r="WC343">
        <v>0.95209024144754129</v>
      </c>
      <c r="WD343">
        <v>0.63691895004235033</v>
      </c>
      <c r="WE343">
        <v>0.52735803955938232</v>
      </c>
      <c r="WF343">
        <v>0.88201998914507995</v>
      </c>
      <c r="WG343">
        <v>0.36414648322928822</v>
      </c>
      <c r="WH343">
        <v>7.8453892337665421E-3</v>
      </c>
      <c r="WI343">
        <v>0.32981625111256729</v>
      </c>
      <c r="WJ343">
        <v>0.2684894300993893</v>
      </c>
      <c r="WK343">
        <v>0.86685385081259847</v>
      </c>
      <c r="WL343">
        <v>0.7072508431643223</v>
      </c>
      <c r="WM343">
        <v>0.86989824885973321</v>
      </c>
      <c r="WN343">
        <v>0.83671433557639696</v>
      </c>
      <c r="WO343">
        <v>0.28052009794881072</v>
      </c>
      <c r="WP343">
        <v>0.37361349084249795</v>
      </c>
      <c r="WQ343">
        <v>0.76441943198212103</v>
      </c>
      <c r="WR343">
        <v>0.57493834929244891</v>
      </c>
      <c r="WS343">
        <v>0.44805661232417282</v>
      </c>
      <c r="WT343">
        <v>0.22241447499583633</v>
      </c>
      <c r="WU343">
        <v>0.52800556615375027</v>
      </c>
      <c r="WV343">
        <v>0.77180211752908312</v>
      </c>
      <c r="WW343">
        <v>0.80752089813372441</v>
      </c>
      <c r="WX343">
        <v>0.53403562327074583</v>
      </c>
      <c r="WY343">
        <v>0.24731471853698439</v>
      </c>
      <c r="WZ343">
        <v>0.15058162549662579</v>
      </c>
      <c r="XA343">
        <v>0.11796500419220868</v>
      </c>
      <c r="XB343">
        <v>0.72483794841945559</v>
      </c>
      <c r="XC343">
        <v>0.3508249310442304</v>
      </c>
      <c r="XD343">
        <v>0.15680508756462186</v>
      </c>
      <c r="XE343">
        <v>0.15254475119634048</v>
      </c>
      <c r="XF343">
        <v>0.57747593970311195</v>
      </c>
      <c r="XG343">
        <v>0.79091692928235935</v>
      </c>
      <c r="XH343">
        <v>0.70409319132412373</v>
      </c>
      <c r="XI343">
        <v>0.88548338837312246</v>
      </c>
      <c r="XJ343">
        <v>0.96799027541068428</v>
      </c>
      <c r="XK343">
        <v>0.46012779790757086</v>
      </c>
      <c r="XL343">
        <v>2.651812737626813E-2</v>
      </c>
      <c r="XM343">
        <v>0.2098892354699462</v>
      </c>
      <c r="XN343">
        <v>0.76750552849376219</v>
      </c>
      <c r="XO343">
        <v>0.48155515981524799</v>
      </c>
      <c r="XP343">
        <v>0.8003679391652212</v>
      </c>
      <c r="XQ343">
        <v>0.17853240029288753</v>
      </c>
      <c r="XR343">
        <v>0.26847589650137726</v>
      </c>
      <c r="XS343">
        <v>0.59928477860115936</v>
      </c>
      <c r="XT343">
        <v>0.37198641848396596</v>
      </c>
      <c r="XU343">
        <v>0.77404141627160816</v>
      </c>
      <c r="XV343">
        <v>0.55647516069906178</v>
      </c>
      <c r="XW343">
        <v>0.3326005200737282</v>
      </c>
      <c r="XX343">
        <v>0.19616330232173551</v>
      </c>
      <c r="XY343">
        <v>0.28864217111866397</v>
      </c>
      <c r="XZ343">
        <v>3.4279827915414951E-2</v>
      </c>
      <c r="YA343">
        <v>0.89804827351240724</v>
      </c>
      <c r="YB343">
        <v>0.21722733361983437</v>
      </c>
      <c r="YC343">
        <v>0.27487768210044639</v>
      </c>
      <c r="YD343">
        <v>0.70325803254355457</v>
      </c>
      <c r="YE343">
        <v>0.39549573541212557</v>
      </c>
      <c r="YF343">
        <v>0.86190916183842903</v>
      </c>
      <c r="YG343">
        <v>0.72105150677312801</v>
      </c>
      <c r="YH343">
        <v>0.73149450213111578</v>
      </c>
      <c r="YI343">
        <v>0.86939306511601666</v>
      </c>
      <c r="YJ343">
        <v>0.64325071915372378</v>
      </c>
      <c r="YK343">
        <v>0.10790020425796065</v>
      </c>
      <c r="YL343">
        <v>0.90476996672231935</v>
      </c>
      <c r="YM343">
        <v>0.74024498108377357</v>
      </c>
      <c r="YN343">
        <v>0.49672377891096253</v>
      </c>
      <c r="YO343">
        <v>0.42755623078063776</v>
      </c>
      <c r="YP343">
        <v>0.70111137209634888</v>
      </c>
      <c r="YQ343">
        <v>9.4539835341649447E-2</v>
      </c>
      <c r="YR343">
        <v>0.65981419149032139</v>
      </c>
      <c r="YS343">
        <v>0.91733091426752877</v>
      </c>
      <c r="YT343">
        <v>0.93875563512500149</v>
      </c>
      <c r="YU343">
        <v>0.61015607174653375</v>
      </c>
      <c r="YV343">
        <v>0.86117153431737015</v>
      </c>
      <c r="YW343">
        <v>0.12760453874540678</v>
      </c>
      <c r="YX343">
        <v>0.1217481628613013</v>
      </c>
      <c r="YY343">
        <v>0.93449959913759262</v>
      </c>
      <c r="YZ343">
        <v>0.93536801506921941</v>
      </c>
      <c r="ZA343">
        <v>0.42831307157007104</v>
      </c>
      <c r="ZB343">
        <v>0.17615255715489631</v>
      </c>
      <c r="ZC343">
        <v>0.78320536775061267</v>
      </c>
      <c r="ZD343">
        <v>0.28241133929382067</v>
      </c>
      <c r="ZE343">
        <v>1.3030380224153704E-2</v>
      </c>
      <c r="ZF343">
        <v>1.786371888749072E-2</v>
      </c>
      <c r="ZG343">
        <v>0.52378069728365484</v>
      </c>
      <c r="ZH343">
        <v>0.7112369101906062</v>
      </c>
      <c r="ZI343">
        <v>0.5348796722885808</v>
      </c>
      <c r="ZJ343">
        <v>0.98650326302759861</v>
      </c>
      <c r="ZK343">
        <v>0.98724981165315984</v>
      </c>
      <c r="ZL343">
        <v>0.74351088649680908</v>
      </c>
      <c r="ZM343">
        <v>0.20793562785630926</v>
      </c>
      <c r="ZN343">
        <v>0.14330295872452548</v>
      </c>
      <c r="ZO343">
        <v>0.92731408709709162</v>
      </c>
      <c r="ZP343">
        <v>0.26323363097705466</v>
      </c>
      <c r="ZQ343">
        <v>0.98517535961384739</v>
      </c>
      <c r="ZR343">
        <v>0.99238730006786402</v>
      </c>
      <c r="ZS343">
        <v>0.84996539823383155</v>
      </c>
      <c r="ZT343">
        <v>0.9805064862308015</v>
      </c>
      <c r="ZU343">
        <v>0.14298475540058642</v>
      </c>
      <c r="ZV343">
        <v>3.7715930811333398E-2</v>
      </c>
      <c r="ZW343">
        <v>0.70034955734231452</v>
      </c>
      <c r="ZX343">
        <v>0.68208968404432369</v>
      </c>
      <c r="ZY343">
        <v>0.8824303279349186</v>
      </c>
      <c r="ZZ343">
        <v>0.28589309945096741</v>
      </c>
      <c r="AAA343">
        <v>0.14823957276678479</v>
      </c>
      <c r="AAB343">
        <v>0.44774845185244205</v>
      </c>
      <c r="AAC343">
        <v>0.67683273929587628</v>
      </c>
      <c r="AAD343">
        <v>0.14301997826615265</v>
      </c>
      <c r="AAE343">
        <v>0.41211113314669656</v>
      </c>
      <c r="AAF343">
        <v>0.43421287452128632</v>
      </c>
      <c r="AAG343">
        <v>0.67572035144129017</v>
      </c>
      <c r="AAH343">
        <v>0.83442934940177793</v>
      </c>
      <c r="AAI343">
        <v>0.38960760531533301</v>
      </c>
      <c r="AAJ343">
        <v>0.82431963004344888</v>
      </c>
      <c r="AAK343">
        <v>0.60247557557810938</v>
      </c>
      <c r="AAL343">
        <v>0.69941445703234828</v>
      </c>
      <c r="AAM343">
        <v>0.84291644243113806</v>
      </c>
      <c r="AAN343">
        <v>0.44508772424642173</v>
      </c>
      <c r="AAO343">
        <v>0.88852956641630643</v>
      </c>
      <c r="AAP343">
        <v>0.76926619724910072</v>
      </c>
      <c r="AAQ343">
        <v>3.3693075504759307E-4</v>
      </c>
      <c r="AAR343">
        <v>0.51561645876716311</v>
      </c>
      <c r="AAS343">
        <v>0.75019758669336323</v>
      </c>
      <c r="AAT343">
        <v>0.619733468187874</v>
      </c>
      <c r="AAU343">
        <v>0.75892157570655761</v>
      </c>
      <c r="AAV343">
        <v>0.99676168584597535</v>
      </c>
      <c r="AAW343">
        <v>0.37118686968023307</v>
      </c>
      <c r="AAX343">
        <v>0.98606046555515559</v>
      </c>
      <c r="AAY343">
        <v>0.15006862878582017</v>
      </c>
      <c r="AAZ343">
        <v>0.16730953366298285</v>
      </c>
      <c r="ABA343">
        <v>0.94375407775060749</v>
      </c>
      <c r="ABB343">
        <v>0.2733371271877082</v>
      </c>
      <c r="ABC343">
        <v>0.65456083699940704</v>
      </c>
      <c r="ABD343">
        <v>0.47103920237516406</v>
      </c>
      <c r="ABE343">
        <v>0.34926189094292726</v>
      </c>
      <c r="ABF343">
        <v>6.9787091833219295E-2</v>
      </c>
      <c r="ABG343">
        <v>6.1647448507549663E-2</v>
      </c>
      <c r="ABH343">
        <v>0.66279165491512859</v>
      </c>
      <c r="ABI343">
        <v>0.60222839948897267</v>
      </c>
      <c r="ABJ343">
        <v>0.87080880438004915</v>
      </c>
      <c r="ABK343">
        <v>0.90531268995066172</v>
      </c>
      <c r="ABL343">
        <v>4.1597057936705872E-2</v>
      </c>
      <c r="ABM343">
        <v>0.88105940913077696</v>
      </c>
      <c r="ABN343">
        <v>2.3548404298757042E-2</v>
      </c>
      <c r="ABO343">
        <v>0.24733687803499771</v>
      </c>
      <c r="ABP343">
        <v>0.93913799709002022</v>
      </c>
      <c r="ABQ343">
        <v>0.18551458800822074</v>
      </c>
      <c r="ABR343">
        <v>0.87807806046181747</v>
      </c>
      <c r="ABS343">
        <v>0.68712250907414052</v>
      </c>
      <c r="ABT343">
        <v>0.11763737990362833</v>
      </c>
      <c r="ABU343">
        <v>0.29766652728539744</v>
      </c>
      <c r="ABV343">
        <v>0.12256573477348176</v>
      </c>
      <c r="ABW343">
        <v>5.0656839203016557E-2</v>
      </c>
      <c r="ABX343">
        <v>0.66796680848622414</v>
      </c>
      <c r="ABY343">
        <v>0.2663706674775671</v>
      </c>
      <c r="ABZ343">
        <v>0.99742059738729627</v>
      </c>
      <c r="ACA343">
        <v>2.9407116967873792E-2</v>
      </c>
      <c r="ACB343">
        <v>0.25383420959299674</v>
      </c>
      <c r="ACC343">
        <v>0.49162244645999875</v>
      </c>
      <c r="ACD343">
        <v>0.42867685703775649</v>
      </c>
      <c r="ACE343">
        <v>0.20677108012747669</v>
      </c>
      <c r="ACF343">
        <v>0.46583351599377842</v>
      </c>
      <c r="ACG343">
        <v>0.54172723363970665</v>
      </c>
      <c r="ACH343">
        <v>0.11721314194474475</v>
      </c>
      <c r="ACI343">
        <v>2.6864705362172447E-2</v>
      </c>
      <c r="ACJ343">
        <v>0.42252825289897644</v>
      </c>
      <c r="ACK343">
        <v>0.44618362380004184</v>
      </c>
      <c r="ACL343">
        <v>0.62085542465231836</v>
      </c>
      <c r="ACM343">
        <v>0.69707056803909306</v>
      </c>
      <c r="ACN343">
        <v>9.0128282984480723E-4</v>
      </c>
      <c r="ACO343">
        <v>0.31753822721339486</v>
      </c>
      <c r="ACP343">
        <v>0.71363638671023477</v>
      </c>
      <c r="ACQ343">
        <v>0.57502919152176424</v>
      </c>
      <c r="ACR343">
        <v>0.47750610265734228</v>
      </c>
      <c r="ACS343">
        <v>0.22720355606133269</v>
      </c>
      <c r="ACT343">
        <v>0.20931650423680914</v>
      </c>
      <c r="ACU343">
        <v>0.81243064604176862</v>
      </c>
      <c r="ACV343">
        <v>0.76043819171011973</v>
      </c>
      <c r="ACW343">
        <v>0.85110507520146961</v>
      </c>
      <c r="ACX343">
        <v>0.94312499796694893</v>
      </c>
      <c r="ACY343">
        <v>0.20169652330810928</v>
      </c>
      <c r="ACZ343">
        <v>0.35794150050498885</v>
      </c>
      <c r="ADA343">
        <v>0.16682142790739818</v>
      </c>
      <c r="ADB343">
        <v>0.25065757925497756</v>
      </c>
      <c r="ADC343">
        <v>0.79866971531401632</v>
      </c>
      <c r="ADD343">
        <v>0.78515198850875156</v>
      </c>
      <c r="ADE343">
        <v>0.76143867510378693</v>
      </c>
      <c r="ADF343">
        <v>0.64777952017781404</v>
      </c>
      <c r="ADG343">
        <v>0.14115071859148809</v>
      </c>
      <c r="ADH343">
        <v>0.43128694544192558</v>
      </c>
      <c r="ADI343">
        <v>0.11775275519032946</v>
      </c>
      <c r="ADJ343">
        <v>0.28582271829222627</v>
      </c>
      <c r="ADK343">
        <v>0.51122377645253758</v>
      </c>
      <c r="ADL343">
        <v>9.7465225928465182E-2</v>
      </c>
      <c r="ADM343">
        <v>0.227747685997989</v>
      </c>
      <c r="ADN343">
        <v>0.88419145534705634</v>
      </c>
      <c r="ADO343">
        <v>0.42877981020893419</v>
      </c>
      <c r="ADP343">
        <v>0.92211289208405678</v>
      </c>
      <c r="ADQ343">
        <v>8.3998670070953851E-3</v>
      </c>
      <c r="ADR343">
        <v>0.94570980610814437</v>
      </c>
      <c r="ADS343">
        <v>0.22981718802901629</v>
      </c>
      <c r="ADT343">
        <v>0.3629795808773697</v>
      </c>
      <c r="ADU343">
        <v>0.48895083855281496</v>
      </c>
      <c r="ADV343">
        <v>0.84427881823082362</v>
      </c>
      <c r="ADW343">
        <v>0.71689451294097217</v>
      </c>
      <c r="ADX343">
        <v>0.54745481897537507</v>
      </c>
      <c r="ADY343">
        <v>0.26153788276736289</v>
      </c>
      <c r="ADZ343">
        <v>0.99731949351099791</v>
      </c>
      <c r="AEA343">
        <v>0.81706652922328882</v>
      </c>
      <c r="AEB343">
        <v>0.78760859196730792</v>
      </c>
      <c r="AEC343">
        <v>0.24885974328837102</v>
      </c>
      <c r="AED343">
        <v>8.457880441507859E-3</v>
      </c>
      <c r="AEE343">
        <v>0.98041062839722259</v>
      </c>
      <c r="AEF343">
        <v>9.0738250336855564E-2</v>
      </c>
      <c r="AEG343">
        <v>0.48446584963689832</v>
      </c>
      <c r="AEH343">
        <v>0.74497040392753189</v>
      </c>
      <c r="AEI343">
        <v>0.39157982207377551</v>
      </c>
      <c r="AEJ343">
        <v>0.67710323804562311</v>
      </c>
      <c r="AEK343">
        <v>0.69032945863664974</v>
      </c>
      <c r="AEL343">
        <v>0.18974131682621542</v>
      </c>
      <c r="AEM343">
        <v>0.66583445173801226</v>
      </c>
      <c r="AEN343">
        <v>1.2714986483891799E-2</v>
      </c>
      <c r="AEO343">
        <v>0.37044618418598996</v>
      </c>
      <c r="AEP343">
        <v>0.58665027623849431</v>
      </c>
      <c r="AEQ343">
        <v>0.49851076457835408</v>
      </c>
      <c r="AER343">
        <v>0.75136509692409037</v>
      </c>
      <c r="AES343">
        <v>0.86531386254108744</v>
      </c>
      <c r="AET343">
        <v>0.2164734261506851</v>
      </c>
      <c r="AEU343">
        <v>8.8559945218774083E-2</v>
      </c>
      <c r="AEV343">
        <v>0.9113679378072258</v>
      </c>
      <c r="AEW343">
        <v>0.72747625513082625</v>
      </c>
      <c r="AEX343">
        <v>0.85807474402764561</v>
      </c>
      <c r="AEY343">
        <v>0.30537224293334309</v>
      </c>
      <c r="AEZ343">
        <v>0.35180869748229504</v>
      </c>
      <c r="AFA343">
        <v>0.48796909380250053</v>
      </c>
      <c r="AFB343">
        <v>0.53957168778594544</v>
      </c>
      <c r="AFC343">
        <v>0.88721434587147407</v>
      </c>
      <c r="AFD343">
        <v>0.37217787211245046</v>
      </c>
      <c r="AFE343">
        <v>3.9788322612627214E-2</v>
      </c>
      <c r="AFF343">
        <v>0.42598677636398374</v>
      </c>
      <c r="AFG343">
        <v>0.86707085270949813</v>
      </c>
      <c r="AFH343">
        <v>0.7226863879340345</v>
      </c>
      <c r="AFI343">
        <v>0.91114835059952515</v>
      </c>
      <c r="AFJ343">
        <v>0.3840872929672422</v>
      </c>
      <c r="AFK343">
        <v>0.15126609759508047</v>
      </c>
      <c r="AFL343">
        <v>0.75365133496512293</v>
      </c>
      <c r="AFM343">
        <v>0.7064015998523796</v>
      </c>
      <c r="AFN343">
        <v>0.31561008088063214</v>
      </c>
      <c r="AFO343">
        <v>3.6820613079701192E-2</v>
      </c>
      <c r="AFP343">
        <v>0.4448827921045464</v>
      </c>
      <c r="AFQ343">
        <v>0.39228131516264841</v>
      </c>
      <c r="AFR343">
        <v>0.33601759377920304</v>
      </c>
      <c r="AFS343">
        <v>0.27600950470795582</v>
      </c>
      <c r="AFT343">
        <v>0.95951428218191936</v>
      </c>
      <c r="AFU343">
        <v>0.43363978214234267</v>
      </c>
      <c r="AFV343">
        <v>7.2737057405974692E-2</v>
      </c>
      <c r="AFW343">
        <v>0.79353007563468492</v>
      </c>
      <c r="AFX343">
        <v>0.9942946616533358</v>
      </c>
      <c r="AFY343">
        <v>0.79638789219028061</v>
      </c>
      <c r="AFZ343">
        <v>0.62083614315779356</v>
      </c>
      <c r="AGA343">
        <v>0.26128224751595852</v>
      </c>
      <c r="AGB343">
        <v>0.71346590527987641</v>
      </c>
      <c r="AGC343">
        <v>0.85554216212824763</v>
      </c>
      <c r="AGD343">
        <v>0.31707490921034021</v>
      </c>
      <c r="AGE343">
        <v>0.24805666154575612</v>
      </c>
      <c r="AGF343">
        <v>0.22127290855027415</v>
      </c>
      <c r="AGG343">
        <v>0.77744584691349794</v>
      </c>
      <c r="AGH343">
        <v>0.48233215208126179</v>
      </c>
      <c r="AGI343">
        <v>1.2127382227548167E-2</v>
      </c>
      <c r="AGJ343">
        <v>0.69124307022682363</v>
      </c>
      <c r="AGK343">
        <v>0.8818208098519551</v>
      </c>
      <c r="AGL343">
        <v>0.48787431148261107</v>
      </c>
      <c r="AGM343">
        <v>0.96615404800784499</v>
      </c>
      <c r="AGN343">
        <v>0.12315490804046259</v>
      </c>
      <c r="AGO343">
        <v>0.83849212245582749</v>
      </c>
      <c r="AGP343">
        <v>0.19132544605553481</v>
      </c>
      <c r="AGQ343">
        <v>0.61886962389384226</v>
      </c>
      <c r="AGR343">
        <v>0.72281985756791056</v>
      </c>
      <c r="AGS343">
        <v>0.73224077463246284</v>
      </c>
      <c r="AGT343">
        <v>0.44912276025884235</v>
      </c>
      <c r="AGU343">
        <v>0.76848904666281248</v>
      </c>
      <c r="AGV343">
        <v>1.3577504040088728E-3</v>
      </c>
      <c r="AGW343">
        <v>2.1463985857809398E-2</v>
      </c>
      <c r="AGX343">
        <v>0.29768891855396196</v>
      </c>
      <c r="AGY343">
        <v>0.99806145841214877</v>
      </c>
      <c r="AGZ343">
        <v>0.69439514671511748</v>
      </c>
      <c r="AHA343">
        <v>0.97247323973374589</v>
      </c>
      <c r="AHB343">
        <v>0.59006740963077364</v>
      </c>
      <c r="AHC343">
        <v>0.43971747013795237</v>
      </c>
      <c r="AHD343">
        <v>0.73931290095208546</v>
      </c>
      <c r="AHE343">
        <v>0.4662252741620152</v>
      </c>
      <c r="AHF343">
        <v>0.16392255519032861</v>
      </c>
      <c r="AHG343">
        <v>0.81337736392032356</v>
      </c>
      <c r="AHH343">
        <v>0.13079790473585995</v>
      </c>
      <c r="AHI343">
        <v>0.44228991316159805</v>
      </c>
      <c r="AHJ343">
        <v>0.13429368440119238</v>
      </c>
      <c r="AHK343">
        <v>0.55379502541091519</v>
      </c>
      <c r="AHL343">
        <v>0.3001539829547285</v>
      </c>
      <c r="AHM343">
        <v>3.8804889955777466E-2</v>
      </c>
      <c r="AHN343">
        <v>0.15258750201702564</v>
      </c>
      <c r="AHO343">
        <v>0.83470772913838198</v>
      </c>
      <c r="AHP343">
        <v>0.12556744262613784</v>
      </c>
      <c r="AHQ343">
        <v>0.63057647989231502</v>
      </c>
      <c r="AHR343">
        <v>0.21731438118639246</v>
      </c>
      <c r="AHS343">
        <v>0.27634543335838291</v>
      </c>
      <c r="AHT343">
        <v>0.77811758554806942</v>
      </c>
      <c r="AHU343">
        <v>0.74860502176406751</v>
      </c>
      <c r="AHV343">
        <v>0.99795932980453073</v>
      </c>
      <c r="AHW343">
        <v>0.34588270283963896</v>
      </c>
      <c r="AHX343">
        <v>0.95831023834518148</v>
      </c>
      <c r="AHY343">
        <v>1.7074974540137844E-2</v>
      </c>
      <c r="AHZ343">
        <v>0.27998048630310557</v>
      </c>
      <c r="AIA343">
        <v>0.53563151845525048</v>
      </c>
      <c r="AIB343">
        <v>0.68870990641534235</v>
      </c>
      <c r="AIC343">
        <v>0.61778097856906311</v>
      </c>
      <c r="AID343">
        <v>0.18739686797128896</v>
      </c>
      <c r="AIE343">
        <v>0.77912534567446567</v>
      </c>
      <c r="AIF343">
        <v>0.361342172918107</v>
      </c>
      <c r="AIG343">
        <v>0.76373513498241907</v>
      </c>
      <c r="AIH343">
        <v>0.52328766444490593</v>
      </c>
      <c r="AII343">
        <v>0.41372280671575323</v>
      </c>
      <c r="AIJ343">
        <v>0.79688730415914544</v>
      </c>
      <c r="AIK343">
        <v>6.2623126325644929E-3</v>
      </c>
      <c r="AIL343">
        <v>4.2743999824985557E-2</v>
      </c>
      <c r="AIM343">
        <v>0.92869221663094537</v>
      </c>
      <c r="AIN343">
        <v>0.14652704562549401</v>
      </c>
      <c r="AIO343">
        <v>2.6619922984663091E-2</v>
      </c>
      <c r="AIP343">
        <v>0.33620264012402046</v>
      </c>
      <c r="AIQ343">
        <v>0.35709348637567273</v>
      </c>
      <c r="AIR343">
        <v>0.10954564363497832</v>
      </c>
      <c r="AIS343">
        <v>0.87267979224573267</v>
      </c>
      <c r="AIT343">
        <v>0.63231873550098583</v>
      </c>
      <c r="AIU343">
        <v>0.668960074739119</v>
      </c>
      <c r="AIV343">
        <v>0.61113374825059952</v>
      </c>
      <c r="AIW343">
        <v>0.44539848985447283</v>
      </c>
      <c r="AIX343">
        <v>0.17569434750345514</v>
      </c>
      <c r="AIY343">
        <v>0.9399198835211996</v>
      </c>
      <c r="AIZ343">
        <v>0.18392920124503509</v>
      </c>
      <c r="AJA343">
        <v>0.59054656919014537</v>
      </c>
      <c r="AJB343">
        <v>0.69472779902946602</v>
      </c>
      <c r="AJC343">
        <v>0.90014110772481781</v>
      </c>
      <c r="AJD343">
        <v>0.59752318377142621</v>
      </c>
      <c r="AJE343">
        <v>0.53665585758043199</v>
      </c>
      <c r="AJF343">
        <v>0.99481685327405922</v>
      </c>
      <c r="AJG343">
        <v>0.79661994501073374</v>
      </c>
      <c r="AJH343">
        <v>0.10145926395249449</v>
      </c>
      <c r="AJI343">
        <v>0.78070584596117432</v>
      </c>
      <c r="AJJ343">
        <v>0.85235762163322626</v>
      </c>
      <c r="AJK343">
        <v>0.99154819108124004</v>
      </c>
      <c r="AJL343">
        <v>0.65116720923998572</v>
      </c>
      <c r="AJM343">
        <v>0.77588598201690406</v>
      </c>
      <c r="AJN343">
        <v>0.69004815393996899</v>
      </c>
      <c r="AJO343">
        <v>0.56530055564408066</v>
      </c>
      <c r="AJP343">
        <v>0.16665878530864453</v>
      </c>
      <c r="AJQ343">
        <v>0.61129417272634823</v>
      </c>
      <c r="AJR343">
        <v>0.90158900489716498</v>
      </c>
      <c r="AJS343">
        <v>0.83973137424758793</v>
      </c>
      <c r="AJT343">
        <v>0.24157127789592647</v>
      </c>
      <c r="AJU343">
        <v>0.79080726721396444</v>
      </c>
      <c r="AJV343">
        <v>1.3097504071768684E-2</v>
      </c>
      <c r="AJW343">
        <v>0.88636151331100965</v>
      </c>
      <c r="AJX343">
        <v>0.75955998832378091</v>
      </c>
      <c r="AJY343">
        <v>0.31488005869304159</v>
      </c>
      <c r="AJZ343">
        <v>0.72331604033628316</v>
      </c>
      <c r="AKA343">
        <v>0.33840860569737119</v>
      </c>
      <c r="AKB343">
        <v>0.58904292278563752</v>
      </c>
      <c r="AKC343">
        <v>0.49530036224003793</v>
      </c>
      <c r="AKD343">
        <v>0.35425913064779313</v>
      </c>
      <c r="AKE343">
        <v>0.20562304009586629</v>
      </c>
      <c r="AKF343">
        <v>0.96500775312758025</v>
      </c>
      <c r="AKG343">
        <v>0.86525419640612367</v>
      </c>
      <c r="AKH343">
        <v>0.61697013758499575</v>
      </c>
      <c r="AKI343">
        <v>0.75065869710234978</v>
      </c>
      <c r="AKJ343">
        <v>0.92099835351987003</v>
      </c>
      <c r="AKK343">
        <v>0.54481835312143101</v>
      </c>
      <c r="AKL343">
        <v>0.60330544629521654</v>
      </c>
      <c r="AKM343">
        <v>0.81328295624437807</v>
      </c>
      <c r="AKN343">
        <v>0.71211671957265854</v>
      </c>
      <c r="AKO343">
        <v>8.6254162642701027E-2</v>
      </c>
      <c r="AKP343">
        <v>3.4045826403049206E-2</v>
      </c>
      <c r="AKQ343">
        <v>0.44251273123156776</v>
      </c>
      <c r="AKR343">
        <v>0.49431324774329533</v>
      </c>
      <c r="AKS343">
        <v>0.47459194266220261</v>
      </c>
      <c r="AKT343">
        <v>0.56723601103970289</v>
      </c>
      <c r="AKU343">
        <v>0.62123101824016302</v>
      </c>
      <c r="AKV343">
        <v>0.39499916983698136</v>
      </c>
      <c r="AKW343">
        <v>0.25292192544509962</v>
      </c>
      <c r="AKX343">
        <v>0.23498395942567818</v>
      </c>
      <c r="AKY343">
        <v>0.76501068906139824</v>
      </c>
      <c r="AKZ343">
        <v>0.30130305335396712</v>
      </c>
      <c r="ALA343">
        <v>9.1686300199128934E-2</v>
      </c>
      <c r="ALB343">
        <v>0.57252336893786593</v>
      </c>
      <c r="ALC343">
        <v>0.82669278507572352</v>
      </c>
      <c r="ALD343">
        <v>0.40658985357898725</v>
      </c>
      <c r="ALE343">
        <v>0.29892948011946485</v>
      </c>
      <c r="ALF343">
        <v>8.4798276597503053E-2</v>
      </c>
      <c r="ALG343">
        <v>0.39787079248897417</v>
      </c>
      <c r="ALH343">
        <v>0.7740679038631082</v>
      </c>
      <c r="ALI343">
        <v>0.10828942622103921</v>
      </c>
      <c r="ALJ343">
        <v>0.33022067111606956</v>
      </c>
      <c r="ALK343">
        <v>0.22213292127954321</v>
      </c>
      <c r="ALL343">
        <v>0.80903117031298943</v>
      </c>
      <c r="ALM343">
        <v>0.4983522331185396</v>
      </c>
      <c r="ALN343">
        <f t="shared" si="5"/>
        <v>0.49639603399754861</v>
      </c>
    </row>
    <row r="344" spans="1:1002" x14ac:dyDescent="0.25">
      <c r="A344">
        <v>340</v>
      </c>
      <c r="B344">
        <v>0.3072894726448171</v>
      </c>
      <c r="C344">
        <v>0.41356386683256219</v>
      </c>
      <c r="D344">
        <v>0.19533119985768455</v>
      </c>
      <c r="E344">
        <v>0.73303544418460864</v>
      </c>
      <c r="F344">
        <v>0.31833008562574616</v>
      </c>
      <c r="G344">
        <v>0.25353719328144841</v>
      </c>
      <c r="H344">
        <v>0.62857984137913858</v>
      </c>
      <c r="I344">
        <v>0.41158968020420483</v>
      </c>
      <c r="J344">
        <v>0.75062519491389712</v>
      </c>
      <c r="K344">
        <v>0.25004421412800926</v>
      </c>
      <c r="L344">
        <v>0.28407499983433893</v>
      </c>
      <c r="M344">
        <v>0.88589732399302445</v>
      </c>
      <c r="N344">
        <v>0.41901540308376461</v>
      </c>
      <c r="O344">
        <v>0.38411941352282375</v>
      </c>
      <c r="P344">
        <v>0.46839136294129213</v>
      </c>
      <c r="Q344">
        <v>0.95216329729935145</v>
      </c>
      <c r="R344">
        <v>0.24523893367094396</v>
      </c>
      <c r="S344">
        <v>0.37138313744154694</v>
      </c>
      <c r="T344">
        <v>0.37670993286655663</v>
      </c>
      <c r="U344">
        <v>0.31876603116184399</v>
      </c>
      <c r="V344">
        <v>0.37260574087044529</v>
      </c>
      <c r="W344">
        <v>0.92351772856878467</v>
      </c>
      <c r="X344">
        <v>0.50795533643728974</v>
      </c>
      <c r="Y344">
        <v>0.92198467092904368</v>
      </c>
      <c r="Z344">
        <v>0.80336251683387272</v>
      </c>
      <c r="AA344">
        <v>0.19766660213065324</v>
      </c>
      <c r="AB344">
        <v>0.99451699686864092</v>
      </c>
      <c r="AC344">
        <v>0.21488871862640413</v>
      </c>
      <c r="AD344">
        <v>0.81886214389498146</v>
      </c>
      <c r="AE344">
        <v>0.43746269280796513</v>
      </c>
      <c r="AF344">
        <v>0.37941947369038065</v>
      </c>
      <c r="AG344">
        <v>0.91593917099023903</v>
      </c>
      <c r="AH344">
        <v>0.26048344649850119</v>
      </c>
      <c r="AI344">
        <v>0.30755863611169054</v>
      </c>
      <c r="AJ344">
        <v>0.85822819906881886</v>
      </c>
      <c r="AK344">
        <v>0.75318705381434825</v>
      </c>
      <c r="AL344">
        <v>0.16674867805443216</v>
      </c>
      <c r="AM344">
        <v>0.83879492516942145</v>
      </c>
      <c r="AN344">
        <v>0.93746854869795471</v>
      </c>
      <c r="AO344">
        <v>0.95795867223212439</v>
      </c>
      <c r="AP344">
        <v>0.25199390519302234</v>
      </c>
      <c r="AQ344">
        <v>5.057262163150944E-2</v>
      </c>
      <c r="AR344">
        <v>0.90158432707133507</v>
      </c>
      <c r="AS344">
        <v>0.69017969480967056</v>
      </c>
      <c r="AT344">
        <v>0.4795594492787425</v>
      </c>
      <c r="AU344">
        <v>3.07120330181756E-2</v>
      </c>
      <c r="AV344">
        <v>0.89683110500491525</v>
      </c>
      <c r="AW344">
        <v>0.32291710418553943</v>
      </c>
      <c r="AX344">
        <v>0.39242143728062984</v>
      </c>
      <c r="AY344">
        <v>0.38587272728103394</v>
      </c>
      <c r="AZ344">
        <v>0.52842812579324017</v>
      </c>
      <c r="BA344">
        <v>0.85482378729750563</v>
      </c>
      <c r="BB344">
        <v>0.70882810020305387</v>
      </c>
      <c r="BC344">
        <v>0.73473633402628535</v>
      </c>
      <c r="BD344">
        <v>0.21569765843516997</v>
      </c>
      <c r="BE344">
        <v>0.20916187625663596</v>
      </c>
      <c r="BF344">
        <v>0.15560178295631133</v>
      </c>
      <c r="BG344">
        <v>6.2879872813122017E-2</v>
      </c>
      <c r="BH344">
        <v>0.52221667385878678</v>
      </c>
      <c r="BI344">
        <v>0.39626653566614878</v>
      </c>
      <c r="BJ344">
        <v>0.94099166243207299</v>
      </c>
      <c r="BK344">
        <v>0.28302591374143293</v>
      </c>
      <c r="BL344">
        <v>0.83746384858806444</v>
      </c>
      <c r="BM344">
        <v>0.7856629020887308</v>
      </c>
      <c r="BN344">
        <v>0.72015421386089362</v>
      </c>
      <c r="BO344">
        <v>0.32134631962075733</v>
      </c>
      <c r="BP344">
        <v>0.23892606137710704</v>
      </c>
      <c r="BQ344">
        <v>0.66079448954668241</v>
      </c>
      <c r="BR344">
        <v>0.38487912473843522</v>
      </c>
      <c r="BS344">
        <v>0.74583101832204679</v>
      </c>
      <c r="BT344">
        <v>0.98986456995968786</v>
      </c>
      <c r="BU344">
        <v>0.17670464228099547</v>
      </c>
      <c r="BV344">
        <v>0.20428583333315076</v>
      </c>
      <c r="BW344">
        <v>0.43589773380085117</v>
      </c>
      <c r="BX344">
        <v>0.77535086363598626</v>
      </c>
      <c r="BY344">
        <v>0.58000951720419358</v>
      </c>
      <c r="BZ344">
        <v>1.7340647864955816E-2</v>
      </c>
      <c r="CA344">
        <v>0.51643086736854937</v>
      </c>
      <c r="CB344">
        <v>0.7916868291868574</v>
      </c>
      <c r="CC344">
        <v>0.24444978004773599</v>
      </c>
      <c r="CD344">
        <v>0.52608155745608265</v>
      </c>
      <c r="CE344">
        <v>0.30801169635461656</v>
      </c>
      <c r="CF344">
        <v>0.56098178116824182</v>
      </c>
      <c r="CG344">
        <v>0.16133421797546055</v>
      </c>
      <c r="CH344">
        <v>0.80328733682620079</v>
      </c>
      <c r="CI344">
        <v>0.17222441814627432</v>
      </c>
      <c r="CJ344">
        <v>0.85365688739018819</v>
      </c>
      <c r="CK344">
        <v>0.99295382734183402</v>
      </c>
      <c r="CL344">
        <v>0.97574181154458739</v>
      </c>
      <c r="CM344">
        <v>0.97468876111278147</v>
      </c>
      <c r="CN344">
        <v>0.79566100479644664</v>
      </c>
      <c r="CO344">
        <v>0.41041767274153873</v>
      </c>
      <c r="CP344">
        <v>0.70438698126997878</v>
      </c>
      <c r="CQ344">
        <v>0.80028984585984564</v>
      </c>
      <c r="CR344">
        <v>0.22391164922057161</v>
      </c>
      <c r="CS344">
        <v>0.93121594135435837</v>
      </c>
      <c r="CT344">
        <v>0.74360129724027679</v>
      </c>
      <c r="CU344">
        <v>0.11598320373213178</v>
      </c>
      <c r="CV344">
        <v>0.93060472542206429</v>
      </c>
      <c r="CW344">
        <v>0.82704588312548144</v>
      </c>
      <c r="CX344">
        <v>9.2228402877466142E-2</v>
      </c>
      <c r="CY344">
        <v>0.57201778968219186</v>
      </c>
      <c r="CZ344">
        <v>0.44108437957522095</v>
      </c>
      <c r="DA344">
        <v>0.38528053191014799</v>
      </c>
      <c r="DB344">
        <v>0.89542938557993823</v>
      </c>
      <c r="DC344">
        <v>0.64670809921877059</v>
      </c>
      <c r="DD344">
        <v>0.50791654806314079</v>
      </c>
      <c r="DE344">
        <v>0.47422682404979732</v>
      </c>
      <c r="DF344">
        <v>0.59639428809306128</v>
      </c>
      <c r="DG344">
        <v>0.92285613603845118</v>
      </c>
      <c r="DH344">
        <v>0.52229871012630358</v>
      </c>
      <c r="DI344">
        <v>0.79092298727243648</v>
      </c>
      <c r="DJ344">
        <v>0.7506805593790018</v>
      </c>
      <c r="DK344">
        <v>0.19072956711955202</v>
      </c>
      <c r="DL344">
        <v>0.37925795298432796</v>
      </c>
      <c r="DM344">
        <v>0.81814346222438128</v>
      </c>
      <c r="DN344">
        <v>9.2133593341253595E-2</v>
      </c>
      <c r="DO344">
        <v>0.14206250537747067</v>
      </c>
      <c r="DP344">
        <v>0.3350066274517508</v>
      </c>
      <c r="DQ344">
        <v>0.30236827721717141</v>
      </c>
      <c r="DR344">
        <v>0.13596003516365562</v>
      </c>
      <c r="DS344">
        <v>9.693642028351368E-2</v>
      </c>
      <c r="DT344">
        <v>0.82341752898582121</v>
      </c>
      <c r="DU344">
        <v>0.72165701868767884</v>
      </c>
      <c r="DV344">
        <v>0.52772856945581803</v>
      </c>
      <c r="DW344">
        <v>0.10834541441791901</v>
      </c>
      <c r="DX344">
        <v>0.16756681686657859</v>
      </c>
      <c r="DY344">
        <v>0.87913825585501659</v>
      </c>
      <c r="DZ344">
        <v>0.47713145090668829</v>
      </c>
      <c r="EA344">
        <v>0.6003443057783111</v>
      </c>
      <c r="EB344">
        <v>0.8793148157929026</v>
      </c>
      <c r="EC344">
        <v>0.17128330858552143</v>
      </c>
      <c r="ED344">
        <v>0.60458600105112303</v>
      </c>
      <c r="EE344">
        <v>0.4854516933442794</v>
      </c>
      <c r="EF344">
        <v>0.65243183062257204</v>
      </c>
      <c r="EG344">
        <v>0.18956207406944547</v>
      </c>
      <c r="EH344">
        <v>0.11150964360772053</v>
      </c>
      <c r="EI344">
        <v>0.78650709539308905</v>
      </c>
      <c r="EJ344">
        <v>0.66550088563250842</v>
      </c>
      <c r="EK344">
        <v>0.35210762157815723</v>
      </c>
      <c r="EL344">
        <v>0.89787984534591336</v>
      </c>
      <c r="EM344">
        <v>0.55523477877351168</v>
      </c>
      <c r="EN344">
        <v>0.62624222965756626</v>
      </c>
      <c r="EO344">
        <v>0.23647657972265301</v>
      </c>
      <c r="EP344">
        <v>0.17659104973711048</v>
      </c>
      <c r="EQ344">
        <v>0.61347164750000083</v>
      </c>
      <c r="ER344">
        <v>0.62704701610647573</v>
      </c>
      <c r="ES344">
        <v>0.88612952225550179</v>
      </c>
      <c r="ET344">
        <v>0.57587026168908217</v>
      </c>
      <c r="EU344">
        <v>0.65819435163381246</v>
      </c>
      <c r="EV344">
        <v>0.26184818235456464</v>
      </c>
      <c r="EW344">
        <v>0.38631949315803582</v>
      </c>
      <c r="EX344">
        <v>0.88160809303096688</v>
      </c>
      <c r="EY344">
        <v>0.38542955611580876</v>
      </c>
      <c r="EZ344">
        <v>0.52007305910041313</v>
      </c>
      <c r="FA344">
        <v>0.55365253783845414</v>
      </c>
      <c r="FB344">
        <v>0.2414505253251501</v>
      </c>
      <c r="FC344">
        <v>0.53190187684946866</v>
      </c>
      <c r="FD344">
        <v>0.72634104889448858</v>
      </c>
      <c r="FE344">
        <v>0.70665813104198416</v>
      </c>
      <c r="FF344">
        <v>0.46037062655510896</v>
      </c>
      <c r="FG344">
        <v>0.49813244152221692</v>
      </c>
      <c r="FH344">
        <v>0.14863857526010804</v>
      </c>
      <c r="FI344">
        <v>0.48648327395752033</v>
      </c>
      <c r="FJ344">
        <v>0.22860459473070249</v>
      </c>
      <c r="FK344">
        <v>0.10309644471888657</v>
      </c>
      <c r="FL344">
        <v>0.47891836016372158</v>
      </c>
      <c r="FM344">
        <v>0.5415348260708327</v>
      </c>
      <c r="FN344">
        <v>0.11007665157690583</v>
      </c>
      <c r="FO344">
        <v>0.62134131476928867</v>
      </c>
      <c r="FP344">
        <v>0.37476926376636666</v>
      </c>
      <c r="FQ344">
        <v>0.21207701537608148</v>
      </c>
      <c r="FR344">
        <v>0.50664698330437796</v>
      </c>
      <c r="FS344">
        <v>0.35170605437453351</v>
      </c>
      <c r="FT344">
        <v>0.49844767292562919</v>
      </c>
      <c r="FU344">
        <v>0.88803820120049348</v>
      </c>
      <c r="FV344">
        <v>0.55478060444027089</v>
      </c>
      <c r="FW344">
        <v>0.59179475865698872</v>
      </c>
      <c r="FX344">
        <v>0.52846524348217738</v>
      </c>
      <c r="FY344">
        <v>0.56288431112973181</v>
      </c>
      <c r="FZ344">
        <v>0.12098337088910682</v>
      </c>
      <c r="GA344">
        <v>0.47620433171569931</v>
      </c>
      <c r="GB344">
        <v>0.59668611212927947</v>
      </c>
      <c r="GC344">
        <v>0.21559062168352527</v>
      </c>
      <c r="GD344">
        <v>8.1621316219661622E-2</v>
      </c>
      <c r="GE344">
        <v>0.65904030175405259</v>
      </c>
      <c r="GF344">
        <v>0.67542426995235294</v>
      </c>
      <c r="GG344">
        <v>0.97453940827243135</v>
      </c>
      <c r="GH344">
        <v>0.27075823603187987</v>
      </c>
      <c r="GI344">
        <v>0.49876788363951385</v>
      </c>
      <c r="GJ344">
        <v>0.18930707004402092</v>
      </c>
      <c r="GK344">
        <v>0.4063083167624475</v>
      </c>
      <c r="GL344">
        <v>0.23056063158970408</v>
      </c>
      <c r="GM344">
        <v>0.63150468031780149</v>
      </c>
      <c r="GN344">
        <v>0.14475705589082466</v>
      </c>
      <c r="GO344">
        <v>0.45675431866523941</v>
      </c>
      <c r="GP344">
        <v>0.72360489347067258</v>
      </c>
      <c r="GQ344">
        <v>0.52021629404390668</v>
      </c>
      <c r="GR344">
        <v>8.1768440325816982E-2</v>
      </c>
      <c r="GS344">
        <v>0.80725566293624607</v>
      </c>
      <c r="GT344">
        <v>0.96922737405819048</v>
      </c>
      <c r="GU344">
        <v>0.65731677869334804</v>
      </c>
      <c r="GV344">
        <v>0.38946791904463596</v>
      </c>
      <c r="GW344">
        <v>0.33268887231648125</v>
      </c>
      <c r="GX344">
        <v>0.69095954864081321</v>
      </c>
      <c r="GY344">
        <v>0.22596452404068734</v>
      </c>
      <c r="GZ344">
        <v>0.84624608200342499</v>
      </c>
      <c r="HA344">
        <v>0.23757528104427539</v>
      </c>
      <c r="HB344">
        <v>0.69813756236640534</v>
      </c>
      <c r="HC344">
        <v>0.72139997937323663</v>
      </c>
      <c r="HD344">
        <v>0.16140671730196643</v>
      </c>
      <c r="HE344">
        <v>0.32404721201915776</v>
      </c>
      <c r="HF344">
        <v>0.73377424107672518</v>
      </c>
      <c r="HG344">
        <v>4.2322980994916493E-2</v>
      </c>
      <c r="HH344">
        <v>6.045621589992245E-2</v>
      </c>
      <c r="HI344">
        <v>0.69064949476320536</v>
      </c>
      <c r="HJ344">
        <v>0.14771371252152754</v>
      </c>
      <c r="HK344">
        <v>4.2937622053281554E-2</v>
      </c>
      <c r="HL344">
        <v>0.2865227418511066</v>
      </c>
      <c r="HM344">
        <v>0.30783345837923315</v>
      </c>
      <c r="HN344">
        <v>0.96375814476409349</v>
      </c>
      <c r="HO344">
        <v>0.55129414261281739</v>
      </c>
      <c r="HP344">
        <v>0.80877508329016845</v>
      </c>
      <c r="HQ344">
        <v>0.6424753412634221</v>
      </c>
      <c r="HR344">
        <v>4.9597890980746739E-2</v>
      </c>
      <c r="HS344">
        <v>0.70367293030693323</v>
      </c>
      <c r="HT344">
        <v>0.44818082217420652</v>
      </c>
      <c r="HU344">
        <v>0.56033972612847349</v>
      </c>
      <c r="HV344">
        <v>0.23634610145251767</v>
      </c>
      <c r="HW344">
        <v>6.5056390565993105E-2</v>
      </c>
      <c r="HX344">
        <v>0.84935114599332096</v>
      </c>
      <c r="HY344">
        <v>9.7607975065729158E-2</v>
      </c>
      <c r="HZ344">
        <v>0.6486766866879764</v>
      </c>
      <c r="IA344">
        <v>0.37018114311626327</v>
      </c>
      <c r="IB344">
        <v>0.22899693414732047</v>
      </c>
      <c r="IC344">
        <v>0.18134437331863729</v>
      </c>
      <c r="ID344">
        <v>0.8002845807975103</v>
      </c>
      <c r="IE344">
        <v>0.24975376724989062</v>
      </c>
      <c r="IF344">
        <v>0.60150622802424625</v>
      </c>
      <c r="IG344">
        <v>0.30255745819142166</v>
      </c>
      <c r="IH344">
        <v>0.22533558710588275</v>
      </c>
      <c r="II344">
        <v>0.84369373738224895</v>
      </c>
      <c r="IJ344">
        <v>0.3223174586833133</v>
      </c>
      <c r="IK344">
        <v>0.88383058681004789</v>
      </c>
      <c r="IL344">
        <v>0.50960988369008242</v>
      </c>
      <c r="IM344">
        <v>0.86239171847457285</v>
      </c>
      <c r="IN344">
        <v>0.87331589304136459</v>
      </c>
      <c r="IO344">
        <v>0.64772421753660592</v>
      </c>
      <c r="IP344">
        <v>0.78373047089584014</v>
      </c>
      <c r="IQ344">
        <v>0.76736835295107264</v>
      </c>
      <c r="IR344">
        <v>0.79355837194643697</v>
      </c>
      <c r="IS344">
        <v>0.84419906542314282</v>
      </c>
      <c r="IT344">
        <v>0.70439813375807314</v>
      </c>
      <c r="IU344">
        <v>0.89950332212863193</v>
      </c>
      <c r="IV344">
        <v>0.50876864473131034</v>
      </c>
      <c r="IW344">
        <v>0.86456812249913639</v>
      </c>
      <c r="IX344">
        <v>0.41609757892887278</v>
      </c>
      <c r="IY344">
        <v>0.4599868389995041</v>
      </c>
      <c r="IZ344">
        <v>0.60472005312243271</v>
      </c>
      <c r="JA344">
        <v>0.27836023248730135</v>
      </c>
      <c r="JB344">
        <v>0.99167174651624335</v>
      </c>
      <c r="JC344">
        <v>0.43557307551319124</v>
      </c>
      <c r="JD344">
        <v>0.45273521485366308</v>
      </c>
      <c r="JE344">
        <v>0.63940511500639841</v>
      </c>
      <c r="JF344">
        <v>0.66898911937770811</v>
      </c>
      <c r="JG344">
        <v>0.86304527059509095</v>
      </c>
      <c r="JH344">
        <v>0.99064037116657921</v>
      </c>
      <c r="JI344">
        <v>0.59939507622217847</v>
      </c>
      <c r="JJ344">
        <v>5.1629552692375458E-2</v>
      </c>
      <c r="JK344">
        <v>0.57392616069594649</v>
      </c>
      <c r="JL344">
        <v>8.7020213460821561E-2</v>
      </c>
      <c r="JM344">
        <v>0.24916555990536049</v>
      </c>
      <c r="JN344">
        <v>0.51270778412078755</v>
      </c>
      <c r="JO344">
        <v>0.74160903502197972</v>
      </c>
      <c r="JP344">
        <v>6.1582236418976866E-2</v>
      </c>
      <c r="JQ344">
        <v>0.55115978226972151</v>
      </c>
      <c r="JR344">
        <v>0.59056968030155921</v>
      </c>
      <c r="JS344">
        <v>0.53822992554770688</v>
      </c>
      <c r="JT344">
        <v>0.86835758127052132</v>
      </c>
      <c r="JU344">
        <v>0.60792097300487014</v>
      </c>
      <c r="JV344">
        <v>5.1805778973362471E-2</v>
      </c>
      <c r="JW344">
        <v>0.6722269754642477</v>
      </c>
      <c r="JX344">
        <v>0.67143184528631306</v>
      </c>
      <c r="JY344">
        <v>0.92959376725631382</v>
      </c>
      <c r="JZ344">
        <v>0.6485498381679895</v>
      </c>
      <c r="KA344">
        <v>0.14132255581189779</v>
      </c>
      <c r="KB344">
        <v>0.98064046689812812</v>
      </c>
      <c r="KC344">
        <v>0.91199188901363393</v>
      </c>
      <c r="KD344">
        <v>0.47517403356564503</v>
      </c>
      <c r="KE344">
        <v>0.54565905204260656</v>
      </c>
      <c r="KF344">
        <v>0.33115085716756709</v>
      </c>
      <c r="KG344">
        <v>0.77152138084066146</v>
      </c>
      <c r="KH344">
        <v>0.13980311272737356</v>
      </c>
      <c r="KI344">
        <v>0.21979939826022254</v>
      </c>
      <c r="KJ344">
        <v>0.90170250733352042</v>
      </c>
      <c r="KK344">
        <v>0.10216870002029377</v>
      </c>
      <c r="KL344">
        <v>0.10249985616560997</v>
      </c>
      <c r="KM344">
        <v>0.47348177362875588</v>
      </c>
      <c r="KN344">
        <v>8.6968962028737717E-2</v>
      </c>
      <c r="KO344">
        <v>0.13257325354386296</v>
      </c>
      <c r="KP344">
        <v>0.3861108929082262</v>
      </c>
      <c r="KQ344">
        <v>2.7523301313174375E-2</v>
      </c>
      <c r="KR344">
        <v>0.96187527279545237</v>
      </c>
      <c r="KS344">
        <v>0.98976919405661679</v>
      </c>
      <c r="KT344">
        <v>0.9025432416717275</v>
      </c>
      <c r="KU344">
        <v>0.67114526933306118</v>
      </c>
      <c r="KV344">
        <v>0.12315093848360781</v>
      </c>
      <c r="KW344">
        <v>0.67493567011140221</v>
      </c>
      <c r="KX344">
        <v>0.66147286756548251</v>
      </c>
      <c r="KY344">
        <v>0.29836442267655783</v>
      </c>
      <c r="KZ344">
        <v>0.3506276669296039</v>
      </c>
      <c r="LA344">
        <v>0.12484732046224278</v>
      </c>
      <c r="LB344">
        <v>3.5598976749719569E-2</v>
      </c>
      <c r="LC344">
        <v>0.76471421929451522</v>
      </c>
      <c r="LD344">
        <v>3.3748389444429483E-2</v>
      </c>
      <c r="LE344">
        <v>0.57967290414955908</v>
      </c>
      <c r="LF344">
        <v>0.66265836157364955</v>
      </c>
      <c r="LG344">
        <v>0.80694373623124538</v>
      </c>
      <c r="LH344">
        <v>0.19527682536836855</v>
      </c>
      <c r="LI344">
        <v>7.6530395115060323E-2</v>
      </c>
      <c r="LJ344">
        <v>0.18031751077371094</v>
      </c>
      <c r="LK344">
        <v>0.29734241685475227</v>
      </c>
      <c r="LL344">
        <v>0.58863181582331892</v>
      </c>
      <c r="LM344">
        <v>0.1803613575139853</v>
      </c>
      <c r="LN344">
        <v>0.68301334847881057</v>
      </c>
      <c r="LO344">
        <v>0.60720091305445845</v>
      </c>
      <c r="LP344">
        <v>5.9630159805511895E-2</v>
      </c>
      <c r="LQ344">
        <v>0.750540801184713</v>
      </c>
      <c r="LR344">
        <v>0.82104283574494596</v>
      </c>
      <c r="LS344">
        <v>0.61875711005735268</v>
      </c>
      <c r="LT344">
        <v>0.88095657059714105</v>
      </c>
      <c r="LU344">
        <v>0.18997283563293488</v>
      </c>
      <c r="LV344">
        <v>0.37122463741018086</v>
      </c>
      <c r="LW344">
        <v>0.10682040065155196</v>
      </c>
      <c r="LX344">
        <v>0.81089402622429319</v>
      </c>
      <c r="LY344">
        <v>0.98480227481934346</v>
      </c>
      <c r="LZ344">
        <v>0.90592487601722338</v>
      </c>
      <c r="MA344">
        <v>0.56643739017488137</v>
      </c>
      <c r="MB344">
        <v>0.58009990036524928</v>
      </c>
      <c r="MC344">
        <v>0.29134389841462127</v>
      </c>
      <c r="MD344">
        <v>0.31688102375038985</v>
      </c>
      <c r="ME344">
        <v>1.9173122410747201E-2</v>
      </c>
      <c r="MF344">
        <v>0.41092445062998795</v>
      </c>
      <c r="MG344">
        <v>0.71161950052626988</v>
      </c>
      <c r="MH344">
        <v>0.51086767798101429</v>
      </c>
      <c r="MI344">
        <v>0.34057645057100794</v>
      </c>
      <c r="MJ344">
        <v>0.81418745889371458</v>
      </c>
      <c r="MK344">
        <v>0.86385444874571649</v>
      </c>
      <c r="ML344">
        <v>0.3776650213142112</v>
      </c>
      <c r="MM344">
        <v>0.69930838975120613</v>
      </c>
      <c r="MN344">
        <v>0.57345343964324436</v>
      </c>
      <c r="MO344">
        <v>0.88182672603195944</v>
      </c>
      <c r="MP344">
        <v>0.98251892544651442</v>
      </c>
      <c r="MQ344">
        <v>0.18552600105363248</v>
      </c>
      <c r="MR344">
        <v>0.59779561561019556</v>
      </c>
      <c r="MS344">
        <v>0.90125205798696784</v>
      </c>
      <c r="MT344">
        <v>0.17987162402440371</v>
      </c>
      <c r="MU344">
        <v>0.80769606671434102</v>
      </c>
      <c r="MV344">
        <v>0.52139799972211054</v>
      </c>
      <c r="MW344">
        <v>0.20323840947889849</v>
      </c>
      <c r="MX344">
        <v>0.61589749175359298</v>
      </c>
      <c r="MY344">
        <v>0.38223875203377677</v>
      </c>
      <c r="MZ344">
        <v>0.79177487130496782</v>
      </c>
      <c r="NA344">
        <v>0.27375674005067463</v>
      </c>
      <c r="NB344">
        <v>0.8786033269971153</v>
      </c>
      <c r="NC344">
        <v>0.57120768465198923</v>
      </c>
      <c r="ND344">
        <v>0.20312430896065159</v>
      </c>
      <c r="NE344">
        <v>0.69868898666692258</v>
      </c>
      <c r="NF344">
        <v>0.24677738882865619</v>
      </c>
      <c r="NG344">
        <v>0.28635921529192776</v>
      </c>
      <c r="NH344">
        <v>0.12005400534858157</v>
      </c>
      <c r="NI344">
        <v>0.28876360706440618</v>
      </c>
      <c r="NJ344">
        <v>4.011737700478446E-2</v>
      </c>
      <c r="NK344">
        <v>0.94923993478491808</v>
      </c>
      <c r="NL344">
        <v>0.59933570393163627</v>
      </c>
      <c r="NM344">
        <v>0.17843149343300435</v>
      </c>
      <c r="NN344">
        <v>0.13282178603237127</v>
      </c>
      <c r="NO344">
        <v>0.30627518334937298</v>
      </c>
      <c r="NP344">
        <v>0.86841685424886395</v>
      </c>
      <c r="NQ344">
        <v>6.7804508308286993E-2</v>
      </c>
      <c r="NR344">
        <v>0.45590365592007742</v>
      </c>
      <c r="NS344">
        <v>0.95392371263992692</v>
      </c>
      <c r="NT344">
        <v>0.74537445732286589</v>
      </c>
      <c r="NU344">
        <v>0.38908112350977409</v>
      </c>
      <c r="NV344">
        <v>6.067130853335656E-3</v>
      </c>
      <c r="NW344">
        <v>0.82120795865500229</v>
      </c>
      <c r="NX344">
        <v>0.53920332407184746</v>
      </c>
      <c r="NY344">
        <v>0.81820410614812134</v>
      </c>
      <c r="NZ344">
        <v>0.13608646577040784</v>
      </c>
      <c r="OA344">
        <v>0.5243863060743883</v>
      </c>
      <c r="OB344">
        <v>0.50761855009751333</v>
      </c>
      <c r="OC344">
        <v>0.34581963146853445</v>
      </c>
      <c r="OD344">
        <v>0.6575307380645945</v>
      </c>
      <c r="OE344">
        <v>0.93652827786449111</v>
      </c>
      <c r="OF344">
        <v>0.62578297744005285</v>
      </c>
      <c r="OG344">
        <v>0.5677166959590455</v>
      </c>
      <c r="OH344">
        <v>0.71283377799517056</v>
      </c>
      <c r="OI344">
        <v>0.44071686796445575</v>
      </c>
      <c r="OJ344">
        <v>0.83300000467599222</v>
      </c>
      <c r="OK344">
        <v>0.45096684639803819</v>
      </c>
      <c r="OL344">
        <v>0.5346381332655572</v>
      </c>
      <c r="OM344">
        <v>0.51200413166840653</v>
      </c>
      <c r="ON344">
        <v>0.63105255849251429</v>
      </c>
      <c r="OO344">
        <v>0.19482166642386756</v>
      </c>
      <c r="OP344">
        <v>0.65867329376877148</v>
      </c>
      <c r="OQ344">
        <v>0.49370875183373608</v>
      </c>
      <c r="OR344">
        <v>0.80930015002159128</v>
      </c>
      <c r="OS344">
        <v>0.47917564320884209</v>
      </c>
      <c r="OT344">
        <v>0.5524818784876242</v>
      </c>
      <c r="OU344">
        <v>0.69453801190723574</v>
      </c>
      <c r="OV344">
        <v>0.17040204099095335</v>
      </c>
      <c r="OW344">
        <v>0.16163625249847646</v>
      </c>
      <c r="OX344">
        <v>0.30387901472261003</v>
      </c>
      <c r="OY344">
        <v>0.76625254906949092</v>
      </c>
      <c r="OZ344">
        <v>0.96810100355949036</v>
      </c>
      <c r="PA344">
        <v>0.86545684635221898</v>
      </c>
      <c r="PB344">
        <v>0.20808109091124216</v>
      </c>
      <c r="PC344">
        <v>0.80830625634155162</v>
      </c>
      <c r="PD344">
        <v>0.97242343914824436</v>
      </c>
      <c r="PE344">
        <v>0.49188293270309769</v>
      </c>
      <c r="PF344">
        <v>0.37107250511293877</v>
      </c>
      <c r="PG344">
        <v>0.22053407605759456</v>
      </c>
      <c r="PH344">
        <v>0.75563657472643841</v>
      </c>
      <c r="PI344">
        <v>0.46881766007683456</v>
      </c>
      <c r="PJ344">
        <v>0.85577899306762018</v>
      </c>
      <c r="PK344">
        <v>0.75752576305070307</v>
      </c>
      <c r="PL344">
        <v>5.63537777108849E-2</v>
      </c>
      <c r="PM344">
        <v>9.6830993584594571E-3</v>
      </c>
      <c r="PN344">
        <v>0.77604050422727588</v>
      </c>
      <c r="PO344">
        <v>0.10427844632249317</v>
      </c>
      <c r="PP344">
        <v>0.45436038983186666</v>
      </c>
      <c r="PQ344">
        <v>0.24853153840434772</v>
      </c>
      <c r="PR344">
        <v>0.91433014633289877</v>
      </c>
      <c r="PS344">
        <v>0.89195112036440261</v>
      </c>
      <c r="PT344">
        <v>3.3443055183473569E-2</v>
      </c>
      <c r="PU344">
        <v>0.74725715467128828</v>
      </c>
      <c r="PV344">
        <v>0.17514019238171297</v>
      </c>
      <c r="PW344">
        <v>0.52553171540002031</v>
      </c>
      <c r="PX344">
        <v>0.76195172858205651</v>
      </c>
      <c r="PY344">
        <v>0.20239327501089044</v>
      </c>
      <c r="PZ344">
        <v>0.81363072669109593</v>
      </c>
      <c r="QA344">
        <v>0.30750257043746099</v>
      </c>
      <c r="QB344">
        <v>0.47355118903102844</v>
      </c>
      <c r="QC344">
        <v>0.26035083981389473</v>
      </c>
      <c r="QD344">
        <v>0.71190974431006282</v>
      </c>
      <c r="QE344">
        <v>0.39736790757890095</v>
      </c>
      <c r="QF344">
        <v>0.5217527163142941</v>
      </c>
      <c r="QG344">
        <v>0.39934290683104734</v>
      </c>
      <c r="QH344">
        <v>0.19027562955607513</v>
      </c>
      <c r="QI344">
        <v>0.69552210159948613</v>
      </c>
      <c r="QJ344">
        <v>6.2918234921875871E-2</v>
      </c>
      <c r="QK344">
        <v>0.46086118298294332</v>
      </c>
      <c r="QL344">
        <v>0.82118955678405847</v>
      </c>
      <c r="QM344">
        <v>0.9556188165144377</v>
      </c>
      <c r="QN344">
        <v>0.67702187792586144</v>
      </c>
      <c r="QO344">
        <v>0.95446343800799105</v>
      </c>
      <c r="QP344">
        <v>0.13014549226164285</v>
      </c>
      <c r="QQ344">
        <v>1.273234749886154E-2</v>
      </c>
      <c r="QR344">
        <v>0.33598984249360786</v>
      </c>
      <c r="QS344">
        <v>0.72774574092052935</v>
      </c>
      <c r="QT344">
        <v>0.63266036591770181</v>
      </c>
      <c r="QU344">
        <v>0.82744369833652087</v>
      </c>
      <c r="QV344">
        <v>0.12489069833658106</v>
      </c>
      <c r="QW344">
        <v>0.51338316108436499</v>
      </c>
      <c r="QX344">
        <v>0.1799693662753501</v>
      </c>
      <c r="QY344">
        <v>0.73055777339368355</v>
      </c>
      <c r="QZ344">
        <v>0.83137997433045818</v>
      </c>
      <c r="RA344">
        <v>0.55273711977191742</v>
      </c>
      <c r="RB344">
        <v>3.5520543240587843E-2</v>
      </c>
      <c r="RC344">
        <v>0.32008401261049613</v>
      </c>
      <c r="RD344">
        <v>0.43603990413885496</v>
      </c>
      <c r="RE344">
        <v>0.75750295470507678</v>
      </c>
      <c r="RF344">
        <v>0.73551031694106073</v>
      </c>
      <c r="RG344">
        <v>0.55471556390351273</v>
      </c>
      <c r="RH344">
        <v>0.5512534517287655</v>
      </c>
      <c r="RI344">
        <v>0.17705068767420484</v>
      </c>
      <c r="RJ344">
        <v>0.17452807965464801</v>
      </c>
      <c r="RK344">
        <v>0.39360825593114357</v>
      </c>
      <c r="RL344">
        <v>0.26707484825220229</v>
      </c>
      <c r="RM344">
        <v>2.0524926363544416E-2</v>
      </c>
      <c r="RN344">
        <v>0.98806447269856035</v>
      </c>
      <c r="RO344">
        <v>0.99710295342391164</v>
      </c>
      <c r="RP344">
        <v>0.110362369277613</v>
      </c>
      <c r="RQ344">
        <v>0.62470337466338421</v>
      </c>
      <c r="RR344">
        <v>0.33892570377765419</v>
      </c>
      <c r="RS344">
        <v>0.14725625262878161</v>
      </c>
      <c r="RT344">
        <v>0.44239506291780262</v>
      </c>
      <c r="RU344">
        <v>0.76238793897477919</v>
      </c>
      <c r="RV344">
        <v>6.0867268495266025E-2</v>
      </c>
      <c r="RW344">
        <v>0.91726483440498241</v>
      </c>
      <c r="RX344">
        <v>0.73629835360485363</v>
      </c>
      <c r="RY344">
        <v>0.73090734795863443</v>
      </c>
      <c r="RZ344">
        <v>6.517241088049941E-2</v>
      </c>
      <c r="SA344">
        <v>0.41582471814712618</v>
      </c>
      <c r="SB344">
        <v>0.9619842417752632</v>
      </c>
      <c r="SC344">
        <v>2.2425321633633422E-2</v>
      </c>
      <c r="SD344">
        <v>0.31516042197237282</v>
      </c>
      <c r="SE344">
        <v>0.28848386100081147</v>
      </c>
      <c r="SF344">
        <v>0.93879269271978738</v>
      </c>
      <c r="SG344">
        <v>0.51393108486219119</v>
      </c>
      <c r="SH344">
        <v>0.17461046193268592</v>
      </c>
      <c r="SI344">
        <v>0.95358504420810664</v>
      </c>
      <c r="SJ344">
        <v>0.53348713651544921</v>
      </c>
      <c r="SK344">
        <v>0.80648704634737389</v>
      </c>
      <c r="SL344">
        <v>0.78900350527319318</v>
      </c>
      <c r="SM344">
        <v>0.83688640012508908</v>
      </c>
      <c r="SN344">
        <v>0.91974925543552166</v>
      </c>
      <c r="SO344">
        <v>0.21746258420467757</v>
      </c>
      <c r="SP344">
        <v>0.34922277945745928</v>
      </c>
      <c r="SQ344">
        <v>0.78348622858934092</v>
      </c>
      <c r="SR344">
        <v>0.72387290522267922</v>
      </c>
      <c r="SS344">
        <v>0.42352343751684718</v>
      </c>
      <c r="ST344">
        <v>0.25606412993383953</v>
      </c>
      <c r="SU344">
        <v>0.14776543984553436</v>
      </c>
      <c r="SV344">
        <v>0.32090580639830135</v>
      </c>
      <c r="SW344">
        <v>0.8701226274617313</v>
      </c>
      <c r="SX344">
        <v>0.48518905945211033</v>
      </c>
      <c r="SY344">
        <v>0.63783916337009694</v>
      </c>
      <c r="SZ344">
        <v>0.53820985926269271</v>
      </c>
      <c r="TA344">
        <v>0.94829245265697693</v>
      </c>
      <c r="TB344">
        <v>0.33062427448761755</v>
      </c>
      <c r="TC344">
        <v>0.43399552434901745</v>
      </c>
      <c r="TD344">
        <v>0.50924791221706434</v>
      </c>
      <c r="TE344">
        <v>0.75640114146355164</v>
      </c>
      <c r="TF344">
        <v>0.11134689076987558</v>
      </c>
      <c r="TG344">
        <v>0.44897521058956102</v>
      </c>
      <c r="TH344">
        <v>0.60399432880218218</v>
      </c>
      <c r="TI344">
        <v>0.48133845661960628</v>
      </c>
      <c r="TJ344">
        <v>0.7622611240509386</v>
      </c>
      <c r="TK344">
        <v>0.55248034561680737</v>
      </c>
      <c r="TL344">
        <v>0.58032288415431554</v>
      </c>
      <c r="TM344">
        <v>0.18825077437110338</v>
      </c>
      <c r="TN344">
        <v>0.35498696940871111</v>
      </c>
      <c r="TO344">
        <v>0.3548112911247393</v>
      </c>
      <c r="TP344">
        <v>0.68312725905882044</v>
      </c>
      <c r="TQ344">
        <v>0.38534174367966378</v>
      </c>
      <c r="TR344">
        <v>0.72602887543079464</v>
      </c>
      <c r="TS344">
        <v>0.62466648506048006</v>
      </c>
      <c r="TT344">
        <v>0.25548061607950068</v>
      </c>
      <c r="TU344">
        <v>0.29991113727285557</v>
      </c>
      <c r="TV344">
        <v>5.97000709933172E-2</v>
      </c>
      <c r="TW344">
        <v>0.4693229179969205</v>
      </c>
      <c r="TX344">
        <v>0.30334007532432428</v>
      </c>
      <c r="TY344">
        <v>0.4413484471134399</v>
      </c>
      <c r="TZ344">
        <v>4.7759950854166178E-2</v>
      </c>
      <c r="UA344">
        <v>0.75875820341191047</v>
      </c>
      <c r="UB344">
        <v>0.49912058289176675</v>
      </c>
      <c r="UC344">
        <v>0.51186214230551841</v>
      </c>
      <c r="UD344">
        <v>0.6275477111109371</v>
      </c>
      <c r="UE344">
        <v>0.8986014572581642</v>
      </c>
      <c r="UF344">
        <v>0.39113551272796065</v>
      </c>
      <c r="UG344">
        <v>0.61576510793922501</v>
      </c>
      <c r="UH344">
        <v>0.15991005552420567</v>
      </c>
      <c r="UI344">
        <v>0.77732581119364108</v>
      </c>
      <c r="UJ344">
        <v>0.25555451721868572</v>
      </c>
      <c r="UK344">
        <v>0.77944597004787952</v>
      </c>
      <c r="UL344">
        <v>0.63649454651291637</v>
      </c>
      <c r="UM344">
        <v>0.65462491831865499</v>
      </c>
      <c r="UN344">
        <v>0.58037975150183652</v>
      </c>
      <c r="UO344">
        <v>9.513630431267095E-2</v>
      </c>
      <c r="UP344">
        <v>0.50508893594724935</v>
      </c>
      <c r="UQ344">
        <v>0.1422901408199273</v>
      </c>
      <c r="UR344">
        <v>0.84082751241987463</v>
      </c>
      <c r="US344">
        <v>0.51051634290109449</v>
      </c>
      <c r="UT344">
        <v>0.10708314500616478</v>
      </c>
      <c r="UU344">
        <v>0.48617182772000644</v>
      </c>
      <c r="UV344">
        <v>5.6948054038825857E-2</v>
      </c>
      <c r="UW344">
        <v>0.65283809568578532</v>
      </c>
      <c r="UX344">
        <v>0.19050109939491811</v>
      </c>
      <c r="UY344">
        <v>0.58021326535219542</v>
      </c>
      <c r="UZ344">
        <v>0.60064468399437987</v>
      </c>
      <c r="VA344">
        <v>1.1306436159557842E-2</v>
      </c>
      <c r="VB344">
        <v>0.69687790397993188</v>
      </c>
      <c r="VC344">
        <v>0.52815520290467433</v>
      </c>
      <c r="VD344">
        <v>0.78798423846008536</v>
      </c>
      <c r="VE344">
        <v>0.5735209655904141</v>
      </c>
      <c r="VF344">
        <v>0.95025151750087233</v>
      </c>
      <c r="VG344">
        <v>0.18559852380066189</v>
      </c>
      <c r="VH344">
        <v>0.96414414900989776</v>
      </c>
      <c r="VI344">
        <v>0.49461273473235279</v>
      </c>
      <c r="VJ344">
        <v>0.50488615699355699</v>
      </c>
      <c r="VK344">
        <v>0.54967874286905083</v>
      </c>
      <c r="VL344">
        <v>0.47734767071617756</v>
      </c>
      <c r="VM344">
        <v>0.67514852553273386</v>
      </c>
      <c r="VN344">
        <v>0.94685788893347222</v>
      </c>
      <c r="VO344">
        <v>0.20551892531098626</v>
      </c>
      <c r="VP344">
        <v>0.29980537515332251</v>
      </c>
      <c r="VQ344">
        <v>0.52752483256290983</v>
      </c>
      <c r="VR344">
        <v>0.29891797811753962</v>
      </c>
      <c r="VS344">
        <v>4.3946427768919105E-2</v>
      </c>
      <c r="VT344">
        <v>0.46546536137978534</v>
      </c>
      <c r="VU344">
        <v>0.91605905422159251</v>
      </c>
      <c r="VV344">
        <v>0.39906523192216981</v>
      </c>
      <c r="VW344">
        <v>0.52573665670736991</v>
      </c>
      <c r="VX344">
        <v>0.61011188737853572</v>
      </c>
      <c r="VY344">
        <v>0.94369736654617253</v>
      </c>
      <c r="VZ344">
        <v>0.83738470994115277</v>
      </c>
      <c r="WA344">
        <v>0.62520039781636427</v>
      </c>
      <c r="WB344">
        <v>0.87459465116173929</v>
      </c>
      <c r="WC344">
        <v>0.45054986045488687</v>
      </c>
      <c r="WD344">
        <v>0.12391089510315412</v>
      </c>
      <c r="WE344">
        <v>0.94134244582088411</v>
      </c>
      <c r="WF344">
        <v>0.93052761210424428</v>
      </c>
      <c r="WG344">
        <v>0.8930695888865009</v>
      </c>
      <c r="WH344">
        <v>0.99427572053414215</v>
      </c>
      <c r="WI344">
        <v>0.78579722961466136</v>
      </c>
      <c r="WJ344">
        <v>0.41506695639388347</v>
      </c>
      <c r="WK344">
        <v>0.39220877572852186</v>
      </c>
      <c r="WL344">
        <v>0.24204922964757081</v>
      </c>
      <c r="WM344">
        <v>0.66464581117641686</v>
      </c>
      <c r="WN344">
        <v>0.2256614013496836</v>
      </c>
      <c r="WO344">
        <v>0.58868343570082537</v>
      </c>
      <c r="WP344">
        <v>0.34477774831304953</v>
      </c>
      <c r="WQ344">
        <v>0.90260337007546365</v>
      </c>
      <c r="WR344">
        <v>0.80008041386406548</v>
      </c>
      <c r="WS344">
        <v>0.15471031394793455</v>
      </c>
      <c r="WT344">
        <v>2.8106408382081116E-2</v>
      </c>
      <c r="WU344">
        <v>0.59732285137273788</v>
      </c>
      <c r="WV344">
        <v>0.85613887876892913</v>
      </c>
      <c r="WW344">
        <v>0.3533740805690655</v>
      </c>
      <c r="WX344">
        <v>0.1540789183821939</v>
      </c>
      <c r="WY344">
        <v>0.99054473678287647</v>
      </c>
      <c r="WZ344">
        <v>0.49706698073558964</v>
      </c>
      <c r="XA344">
        <v>0.29849893173392117</v>
      </c>
      <c r="XB344">
        <v>0.1603409084691354</v>
      </c>
      <c r="XC344">
        <v>0.47182366901090378</v>
      </c>
      <c r="XD344">
        <v>0.70042149362541439</v>
      </c>
      <c r="XE344">
        <v>0.92676534773933239</v>
      </c>
      <c r="XF344">
        <v>0.74967099860177111</v>
      </c>
      <c r="XG344">
        <v>0.9712456800196283</v>
      </c>
      <c r="XH344">
        <v>0.42104023067831187</v>
      </c>
      <c r="XI344">
        <v>0.51367538416792902</v>
      </c>
      <c r="XJ344">
        <v>0.80711850669158958</v>
      </c>
      <c r="XK344">
        <v>0.11261686844746244</v>
      </c>
      <c r="XL344">
        <v>7.3296410785289035E-2</v>
      </c>
      <c r="XM344">
        <v>0.87798814795186608</v>
      </c>
      <c r="XN344">
        <v>0.89618547174443364</v>
      </c>
      <c r="XO344">
        <v>0.54393565576950886</v>
      </c>
      <c r="XP344">
        <v>5.1845198060289421E-2</v>
      </c>
      <c r="XQ344">
        <v>0.20102433535066977</v>
      </c>
      <c r="XR344">
        <v>4.3471846941571357E-2</v>
      </c>
      <c r="XS344">
        <v>0.40015416227120182</v>
      </c>
      <c r="XT344">
        <v>0.75300265991107396</v>
      </c>
      <c r="XU344">
        <v>0.83694075407725632</v>
      </c>
      <c r="XV344">
        <v>0.6080553759175914</v>
      </c>
      <c r="XW344">
        <v>0.19017145295423832</v>
      </c>
      <c r="XX344">
        <v>0.22685976461769997</v>
      </c>
      <c r="XY344">
        <v>0.93258128304871435</v>
      </c>
      <c r="XZ344">
        <v>0.87408970500671523</v>
      </c>
      <c r="YA344">
        <v>0.49102106056318062</v>
      </c>
      <c r="YB344">
        <v>0.70259543887812492</v>
      </c>
      <c r="YC344">
        <v>0.43537982921543095</v>
      </c>
      <c r="YD344">
        <v>0.62918623995793344</v>
      </c>
      <c r="YE344">
        <v>0.5050947550995587</v>
      </c>
      <c r="YF344">
        <v>0.12783328338794264</v>
      </c>
      <c r="YG344">
        <v>0.55665848370868798</v>
      </c>
      <c r="YH344">
        <v>0.14954770244754656</v>
      </c>
      <c r="YI344">
        <v>0.98941382117389232</v>
      </c>
      <c r="YJ344">
        <v>0.34119091730709183</v>
      </c>
      <c r="YK344">
        <v>0.56701970124637413</v>
      </c>
      <c r="YL344">
        <v>0.12379264159634984</v>
      </c>
      <c r="YM344">
        <v>0.61757016126080644</v>
      </c>
      <c r="YN344">
        <v>0.3331338624237663</v>
      </c>
      <c r="YO344">
        <v>0.27003093338560846</v>
      </c>
      <c r="YP344">
        <v>0.80620417676800726</v>
      </c>
      <c r="YQ344">
        <v>0.42299766678215356</v>
      </c>
      <c r="YR344">
        <v>0.81469964104501624</v>
      </c>
      <c r="YS344">
        <v>0.16005127605666458</v>
      </c>
      <c r="YT344">
        <v>0.34205748339633579</v>
      </c>
      <c r="YU344">
        <v>0.60246655148024919</v>
      </c>
      <c r="YV344">
        <v>0.5669971771531741</v>
      </c>
      <c r="YW344">
        <v>6.9630512058580951E-2</v>
      </c>
      <c r="YX344">
        <v>1.2278944115361012E-2</v>
      </c>
      <c r="YY344">
        <v>0.92214807158294265</v>
      </c>
      <c r="YZ344">
        <v>0.69608600202094195</v>
      </c>
      <c r="ZA344">
        <v>0.62926046092894061</v>
      </c>
      <c r="ZB344">
        <v>0.63409436210656878</v>
      </c>
      <c r="ZC344">
        <v>0.2347668288607353</v>
      </c>
      <c r="ZD344">
        <v>0.33273593634623932</v>
      </c>
      <c r="ZE344">
        <v>0.73216936960331735</v>
      </c>
      <c r="ZF344">
        <v>7.4885997913525015E-2</v>
      </c>
      <c r="ZG344">
        <v>0.19509880827863701</v>
      </c>
      <c r="ZH344">
        <v>0.63410602743142142</v>
      </c>
      <c r="ZI344">
        <v>0.87909399076943373</v>
      </c>
      <c r="ZJ344">
        <v>0.89066698684332801</v>
      </c>
      <c r="ZK344">
        <v>0.38892363068535751</v>
      </c>
      <c r="ZL344">
        <v>0.2504658723204175</v>
      </c>
      <c r="ZM344">
        <v>0.75705512345754367</v>
      </c>
      <c r="ZN344">
        <v>0.85394993814320197</v>
      </c>
      <c r="ZO344">
        <v>0.24883051175939341</v>
      </c>
      <c r="ZP344">
        <v>1.9191614026594195E-2</v>
      </c>
      <c r="ZQ344">
        <v>7.4477273398174115E-2</v>
      </c>
      <c r="ZR344">
        <v>0.12860239045084232</v>
      </c>
      <c r="ZS344">
        <v>0.63657694888422944</v>
      </c>
      <c r="ZT344">
        <v>0.18463297740126294</v>
      </c>
      <c r="ZU344">
        <v>0.80586665097641885</v>
      </c>
      <c r="ZV344">
        <v>0.58055334705948602</v>
      </c>
      <c r="ZW344">
        <v>0.35672741151999809</v>
      </c>
      <c r="ZX344">
        <v>0.21780868255034536</v>
      </c>
      <c r="ZY344">
        <v>0.61689012641080043</v>
      </c>
      <c r="ZZ344">
        <v>0.29041292185103551</v>
      </c>
      <c r="AAA344">
        <v>0.10376302168400198</v>
      </c>
      <c r="AAB344">
        <v>0.3097817715590323</v>
      </c>
      <c r="AAC344">
        <v>0.19404200600557142</v>
      </c>
      <c r="AAD344">
        <v>7.8463209120150812E-2</v>
      </c>
      <c r="AAE344">
        <v>0.484433608539794</v>
      </c>
      <c r="AAF344">
        <v>0.88166310574792928</v>
      </c>
      <c r="AAG344">
        <v>0.2697883298269208</v>
      </c>
      <c r="AAH344">
        <v>0.34304390061027346</v>
      </c>
      <c r="AAI344">
        <v>0.778522010155416</v>
      </c>
      <c r="AAJ344">
        <v>0.17166190196735398</v>
      </c>
      <c r="AAK344">
        <v>0.65440517657163522</v>
      </c>
      <c r="AAL344">
        <v>0.43035155961541771</v>
      </c>
      <c r="AAM344">
        <v>0.57636794313390716</v>
      </c>
      <c r="AAN344">
        <v>2.8812955868076084E-2</v>
      </c>
      <c r="AAO344">
        <v>0.23156472675132811</v>
      </c>
      <c r="AAP344">
        <v>0.12056172041037605</v>
      </c>
      <c r="AAQ344">
        <v>0.44659700112393386</v>
      </c>
      <c r="AAR344">
        <v>0.67871369350623512</v>
      </c>
      <c r="AAS344">
        <v>0.66449089738135936</v>
      </c>
      <c r="AAT344">
        <v>0.20380872994931587</v>
      </c>
      <c r="AAU344">
        <v>0.37216923405736568</v>
      </c>
      <c r="AAV344">
        <v>0.25230298831326481</v>
      </c>
      <c r="AAW344">
        <v>0.89556901239064735</v>
      </c>
      <c r="AAX344">
        <v>0.35439268962876813</v>
      </c>
      <c r="AAY344">
        <v>0.79097633547005752</v>
      </c>
      <c r="AAZ344">
        <v>0.36515340190914825</v>
      </c>
      <c r="ABA344">
        <v>0.84649430589409258</v>
      </c>
      <c r="ABB344">
        <v>0.62037936812705707</v>
      </c>
      <c r="ABC344">
        <v>0.37564509805129831</v>
      </c>
      <c r="ABD344">
        <v>0.51324208163455531</v>
      </c>
      <c r="ABE344">
        <v>0.87824868588571159</v>
      </c>
      <c r="ABF344">
        <v>9.6221592630429731E-2</v>
      </c>
      <c r="ABG344">
        <v>0.59156404848671829</v>
      </c>
      <c r="ABH344">
        <v>0.66880834743243422</v>
      </c>
      <c r="ABI344">
        <v>4.3478283032429732E-2</v>
      </c>
      <c r="ABJ344">
        <v>0.60977297473249337</v>
      </c>
      <c r="ABK344">
        <v>0.14541857744457998</v>
      </c>
      <c r="ABL344">
        <v>0.19694680968685396</v>
      </c>
      <c r="ABM344">
        <v>0.29030977156952975</v>
      </c>
      <c r="ABN344">
        <v>0.71142937340717971</v>
      </c>
      <c r="ABO344">
        <v>0.98587081393170128</v>
      </c>
      <c r="ABP344">
        <v>0.43289672988862382</v>
      </c>
      <c r="ABQ344">
        <v>0.78521431427226007</v>
      </c>
      <c r="ABR344">
        <v>0.97441895150940583</v>
      </c>
      <c r="ABS344">
        <v>0.76539619986312024</v>
      </c>
      <c r="ABT344">
        <v>0.75289856462865323</v>
      </c>
      <c r="ABU344">
        <v>0.60761189699272777</v>
      </c>
      <c r="ABV344">
        <v>0.95110379512455723</v>
      </c>
      <c r="ABW344">
        <v>0.5890538886065535</v>
      </c>
      <c r="ABX344">
        <v>0.12100996586935553</v>
      </c>
      <c r="ABY344">
        <v>0.659239472997872</v>
      </c>
      <c r="ABZ344">
        <v>0.31512042934995244</v>
      </c>
      <c r="ACA344">
        <v>0.41551014592448599</v>
      </c>
      <c r="ACB344">
        <v>0.67304738664210895</v>
      </c>
      <c r="ACC344">
        <v>1.3763553264101169E-4</v>
      </c>
      <c r="ACD344">
        <v>0.90516600505345746</v>
      </c>
      <c r="ACE344">
        <v>0.69372193059116327</v>
      </c>
      <c r="ACF344">
        <v>0.33442739385068609</v>
      </c>
      <c r="ACG344">
        <v>0.92006877607687665</v>
      </c>
      <c r="ACH344">
        <v>0.78348540578741721</v>
      </c>
      <c r="ACI344">
        <v>0.89406109030692027</v>
      </c>
      <c r="ACJ344">
        <v>0.97633105289197419</v>
      </c>
      <c r="ACK344">
        <v>0.68329041511247246</v>
      </c>
      <c r="ACL344">
        <v>0.71493865744923635</v>
      </c>
      <c r="ACM344">
        <v>0.70731551089747879</v>
      </c>
      <c r="ACN344">
        <v>0.9839572147503538</v>
      </c>
      <c r="ACO344">
        <v>0.46542619032973975</v>
      </c>
      <c r="ACP344">
        <v>5.57455424311043E-2</v>
      </c>
      <c r="ACQ344">
        <v>0.32667697509748472</v>
      </c>
      <c r="ACR344">
        <v>0.84904998117603914</v>
      </c>
      <c r="ACS344">
        <v>0.70704641423454029</v>
      </c>
      <c r="ACT344">
        <v>0.33168916186001507</v>
      </c>
      <c r="ACU344">
        <v>0.76941787817475094</v>
      </c>
      <c r="ACV344">
        <v>0.15256052303339951</v>
      </c>
      <c r="ACW344">
        <v>0.77863602056137893</v>
      </c>
      <c r="ACX344">
        <v>0.67344121584716521</v>
      </c>
      <c r="ACY344">
        <v>0.57381678799842395</v>
      </c>
      <c r="ACZ344">
        <v>0.56791690854218158</v>
      </c>
      <c r="ADA344">
        <v>0.55828290387625756</v>
      </c>
      <c r="ADB344">
        <v>0.11042966971896084</v>
      </c>
      <c r="ADC344">
        <v>0.81055817051054224</v>
      </c>
      <c r="ADD344">
        <v>5.1817043140493291E-2</v>
      </c>
      <c r="ADE344">
        <v>0.15243406556297634</v>
      </c>
      <c r="ADF344">
        <v>0.87577696238845726</v>
      </c>
      <c r="ADG344">
        <v>0.56163525410137183</v>
      </c>
      <c r="ADH344">
        <v>0.85115295640117883</v>
      </c>
      <c r="ADI344">
        <v>0.64724189438088742</v>
      </c>
      <c r="ADJ344">
        <v>0.55992953151872094</v>
      </c>
      <c r="ADK344">
        <v>0.64436757207764184</v>
      </c>
      <c r="ADL344">
        <v>0.85440868063802977</v>
      </c>
      <c r="ADM344">
        <v>0.63708363413752889</v>
      </c>
      <c r="ADN344">
        <v>0.79142974281658451</v>
      </c>
      <c r="ADO344">
        <v>0.60596662540451585</v>
      </c>
      <c r="ADP344">
        <v>0.87078168904545616</v>
      </c>
      <c r="ADQ344">
        <v>0.28706261497790997</v>
      </c>
      <c r="ADR344">
        <v>0.80734625882846267</v>
      </c>
      <c r="ADS344">
        <v>0.97585233073222855</v>
      </c>
      <c r="ADT344">
        <v>0.87171555905372067</v>
      </c>
      <c r="ADU344">
        <v>0.64824999764010383</v>
      </c>
      <c r="ADV344">
        <v>0.64680475288969597</v>
      </c>
      <c r="ADW344">
        <v>0.7790504829605126</v>
      </c>
      <c r="ADX344">
        <v>0.86989888934434834</v>
      </c>
      <c r="ADY344">
        <v>0.10478209646413383</v>
      </c>
      <c r="ADZ344">
        <v>0.80180554790059166</v>
      </c>
      <c r="AEA344">
        <v>0.43644846753636724</v>
      </c>
      <c r="AEB344">
        <v>0.90704890994452547</v>
      </c>
      <c r="AEC344">
        <v>0.3986628341034385</v>
      </c>
      <c r="AED344">
        <v>0.42307196305934147</v>
      </c>
      <c r="AEE344">
        <v>0.37946444555526149</v>
      </c>
      <c r="AEF344">
        <v>0.92262395609791159</v>
      </c>
      <c r="AEG344">
        <v>0.15151626257908157</v>
      </c>
      <c r="AEH344">
        <v>0.68974196664359644</v>
      </c>
      <c r="AEI344">
        <v>0.89004676682649708</v>
      </c>
      <c r="AEJ344">
        <v>7.3753255199060508E-4</v>
      </c>
      <c r="AEK344">
        <v>0.25534344390483221</v>
      </c>
      <c r="AEL344">
        <v>0.24665659476128465</v>
      </c>
      <c r="AEM344">
        <v>0.11348365573806984</v>
      </c>
      <c r="AEN344">
        <v>0.20136579014879807</v>
      </c>
      <c r="AEO344">
        <v>0.43430438181551112</v>
      </c>
      <c r="AEP344">
        <v>0.92930750516636185</v>
      </c>
      <c r="AEQ344">
        <v>0.27842857622940576</v>
      </c>
      <c r="AER344">
        <v>0.20375961375405771</v>
      </c>
      <c r="AES344">
        <v>0.16717071610588896</v>
      </c>
      <c r="AET344">
        <v>0.97689961449963458</v>
      </c>
      <c r="AEU344">
        <v>2.4346858132989424E-2</v>
      </c>
      <c r="AEV344">
        <v>0.31813492223769435</v>
      </c>
      <c r="AEW344">
        <v>0.90681004446825697</v>
      </c>
      <c r="AEX344">
        <v>0.6929304155143815</v>
      </c>
      <c r="AEY344">
        <v>9.0107428370574727E-2</v>
      </c>
      <c r="AEZ344">
        <v>0.55545993563352425</v>
      </c>
      <c r="AFA344">
        <v>0.61852439517162461</v>
      </c>
      <c r="AFB344">
        <v>2.6020121367338334E-3</v>
      </c>
      <c r="AFC344">
        <v>0.74963172403271494</v>
      </c>
      <c r="AFD344">
        <v>0.86675212771211629</v>
      </c>
      <c r="AFE344">
        <v>0.41415408363085648</v>
      </c>
      <c r="AFF344">
        <v>0.73373252212949569</v>
      </c>
      <c r="AFG344">
        <v>0.88741963061331919</v>
      </c>
      <c r="AFH344">
        <v>0.68449197218438351</v>
      </c>
      <c r="AFI344">
        <v>0.2918180211807524</v>
      </c>
      <c r="AFJ344">
        <v>0.77963745616928304</v>
      </c>
      <c r="AFK344">
        <v>0.23312133040500205</v>
      </c>
      <c r="AFL344">
        <v>0.54942654015858972</v>
      </c>
      <c r="AFM344">
        <v>0.86726806504215459</v>
      </c>
      <c r="AFN344">
        <v>8.0349307473394416E-2</v>
      </c>
      <c r="AFO344">
        <v>2.7656293218443206E-2</v>
      </c>
      <c r="AFP344">
        <v>0.85388352718684379</v>
      </c>
      <c r="AFQ344">
        <v>0.87337124008658285</v>
      </c>
      <c r="AFR344">
        <v>0.3408119877990895</v>
      </c>
      <c r="AFS344">
        <v>0.12844502648453571</v>
      </c>
      <c r="AFT344">
        <v>0.22772676270737668</v>
      </c>
      <c r="AFU344">
        <v>0.67422201511407354</v>
      </c>
      <c r="AFV344">
        <v>0.89525344838283671</v>
      </c>
      <c r="AFW344">
        <v>0.14133698245779502</v>
      </c>
      <c r="AFX344">
        <v>4.55848316887697E-2</v>
      </c>
      <c r="AFY344">
        <v>0.97905754184228611</v>
      </c>
      <c r="AFZ344">
        <v>0.50706926332669111</v>
      </c>
      <c r="AGA344">
        <v>0.56735800282152393</v>
      </c>
      <c r="AGB344">
        <v>0.82779191500524918</v>
      </c>
      <c r="AGC344">
        <v>0.61365535400150861</v>
      </c>
      <c r="AGD344">
        <v>0.6720634085533751</v>
      </c>
      <c r="AGE344">
        <v>0.46446508572128553</v>
      </c>
      <c r="AGF344">
        <v>0.28549433822793369</v>
      </c>
      <c r="AGG344">
        <v>0.6596742053063217</v>
      </c>
      <c r="AGH344">
        <v>0.96455930377623889</v>
      </c>
      <c r="AGI344">
        <v>0.71455449430501194</v>
      </c>
      <c r="AGJ344">
        <v>0.16494946056215509</v>
      </c>
      <c r="AGK344">
        <v>4.5432187164190174E-2</v>
      </c>
      <c r="AGL344">
        <v>0.39237794222085498</v>
      </c>
      <c r="AGM344">
        <v>0.63133147089176156</v>
      </c>
      <c r="AGN344">
        <v>0.53142208684442838</v>
      </c>
      <c r="AGO344">
        <v>0.34209107595039212</v>
      </c>
      <c r="AGP344">
        <v>0.94532962902155115</v>
      </c>
      <c r="AGQ344">
        <v>4.0867489431148041E-2</v>
      </c>
      <c r="AGR344">
        <v>0.61063538252786809</v>
      </c>
      <c r="AGS344">
        <v>0.33394443496534454</v>
      </c>
      <c r="AGT344">
        <v>0.35143154840375623</v>
      </c>
      <c r="AGU344">
        <v>0.14732476764137237</v>
      </c>
      <c r="AGV344">
        <v>3.6758940114920535E-2</v>
      </c>
      <c r="AGW344">
        <v>0.17299023875662356</v>
      </c>
      <c r="AGX344">
        <v>0.58197031779968256</v>
      </c>
      <c r="AGY344">
        <v>0.78405428340786276</v>
      </c>
      <c r="AGZ344">
        <v>0.68793545388679478</v>
      </c>
      <c r="AHA344">
        <v>0.70076694106169368</v>
      </c>
      <c r="AHB344">
        <v>0.22924873516212729</v>
      </c>
      <c r="AHC344">
        <v>2.212246443992627E-2</v>
      </c>
      <c r="AHD344">
        <v>0.67492126638048089</v>
      </c>
      <c r="AHE344">
        <v>0.29327069051209287</v>
      </c>
      <c r="AHF344">
        <v>0.18446212666573425</v>
      </c>
      <c r="AHG344">
        <v>0.40134867146535469</v>
      </c>
      <c r="AHH344">
        <v>0.67988342230423182</v>
      </c>
      <c r="AHI344">
        <v>0.77381025062732101</v>
      </c>
      <c r="AHJ344">
        <v>0.14402223134934744</v>
      </c>
      <c r="AHK344">
        <v>0.54721731928193462</v>
      </c>
      <c r="AHL344">
        <v>0.8137422013281751</v>
      </c>
      <c r="AHM344">
        <v>0.13324222361575488</v>
      </c>
      <c r="AHN344">
        <v>0.90222392545705044</v>
      </c>
      <c r="AHO344">
        <v>8.7875680132175171E-2</v>
      </c>
      <c r="AHP344">
        <v>0.62223848315528951</v>
      </c>
      <c r="AHQ344">
        <v>0.44151958096283417</v>
      </c>
      <c r="AHR344">
        <v>0.31609070156676977</v>
      </c>
      <c r="AHS344">
        <v>0.88906024348512314</v>
      </c>
      <c r="AHT344">
        <v>0.78771098215369961</v>
      </c>
      <c r="AHU344">
        <v>0.85595334965097314</v>
      </c>
      <c r="AHV344">
        <v>0.84918880570108346</v>
      </c>
      <c r="AHW344">
        <v>0.25395951358576796</v>
      </c>
      <c r="AHX344">
        <v>0.85188982838546645</v>
      </c>
      <c r="AHY344">
        <v>0.7266710678753282</v>
      </c>
      <c r="AHZ344">
        <v>0.99076023803779079</v>
      </c>
      <c r="AIA344">
        <v>0.6086800695483906</v>
      </c>
      <c r="AIB344">
        <v>0.4385917313041231</v>
      </c>
      <c r="AIC344">
        <v>0.61256375553160203</v>
      </c>
      <c r="AID344">
        <v>0.6682969900775384</v>
      </c>
      <c r="AIE344">
        <v>0.88453330025736399</v>
      </c>
      <c r="AIF344">
        <v>0.76711822445729572</v>
      </c>
      <c r="AIG344">
        <v>0.20004418422853232</v>
      </c>
      <c r="AIH344">
        <v>0.12850622968789938</v>
      </c>
      <c r="AII344">
        <v>0.83835404069747277</v>
      </c>
      <c r="AIJ344">
        <v>8.2041447038572635E-2</v>
      </c>
      <c r="AIK344">
        <v>8.7291367880315329E-2</v>
      </c>
      <c r="AIL344">
        <v>0.9697401378106052</v>
      </c>
      <c r="AIM344">
        <v>0.62016665126990334</v>
      </c>
      <c r="AIN344">
        <v>0.53905512985310367</v>
      </c>
      <c r="AIO344">
        <v>0.62959199588700321</v>
      </c>
      <c r="AIP344">
        <v>0.37143722279539393</v>
      </c>
      <c r="AIQ344">
        <v>0.14476220370376514</v>
      </c>
      <c r="AIR344">
        <v>0.41880819855393447</v>
      </c>
      <c r="AIS344">
        <v>0.50771802006802957</v>
      </c>
      <c r="AIT344">
        <v>0.94462628591318964</v>
      </c>
      <c r="AIU344">
        <v>0.94647904854375464</v>
      </c>
      <c r="AIV344">
        <v>1.5455347467247527E-2</v>
      </c>
      <c r="AIW344">
        <v>0.85872140210762726</v>
      </c>
      <c r="AIX344">
        <v>0.34457247978508343</v>
      </c>
      <c r="AIY344">
        <v>0.39637661608250885</v>
      </c>
      <c r="AIZ344">
        <v>0.16342540742533995</v>
      </c>
      <c r="AJA344">
        <v>0.39859414142701877</v>
      </c>
      <c r="AJB344">
        <v>6.881329394635427E-2</v>
      </c>
      <c r="AJC344">
        <v>0.55263459995562025</v>
      </c>
      <c r="AJD344">
        <v>0.29007266744967297</v>
      </c>
      <c r="AJE344">
        <v>0.53743388319913654</v>
      </c>
      <c r="AJF344">
        <v>0.28220352735535958</v>
      </c>
      <c r="AJG344">
        <v>0.69698704619186191</v>
      </c>
      <c r="AJH344">
        <v>0.18303593880774638</v>
      </c>
      <c r="AJI344">
        <v>0.13183526689042968</v>
      </c>
      <c r="AJJ344">
        <v>0.33617097854270561</v>
      </c>
      <c r="AJK344">
        <v>0.53509189446575978</v>
      </c>
      <c r="AJL344">
        <v>0.75131560681956988</v>
      </c>
      <c r="AJM344">
        <v>0.60359409565112165</v>
      </c>
      <c r="AJN344">
        <v>0.10646598166994459</v>
      </c>
      <c r="AJO344">
        <v>0.60943971771653738</v>
      </c>
      <c r="AJP344">
        <v>0.83039308460684069</v>
      </c>
      <c r="AJQ344">
        <v>0.99389046310892137</v>
      </c>
      <c r="AJR344">
        <v>0.9830279046478485</v>
      </c>
      <c r="AJS344">
        <v>0.97421018112649271</v>
      </c>
      <c r="AJT344">
        <v>1.3114043152320898E-2</v>
      </c>
      <c r="AJU344">
        <v>0.21081155712509547</v>
      </c>
      <c r="AJV344">
        <v>0.7371843362730659</v>
      </c>
      <c r="AJW344">
        <v>3.7827928524494348E-2</v>
      </c>
      <c r="AJX344">
        <v>0.97072920432816789</v>
      </c>
      <c r="AJY344">
        <v>8.1294847904325729E-2</v>
      </c>
      <c r="AJZ344">
        <v>0.93965253822520267</v>
      </c>
      <c r="AKA344">
        <v>0.69750139747423667</v>
      </c>
      <c r="AKB344">
        <v>0.34317321359573594</v>
      </c>
      <c r="AKC344">
        <v>0.47973667697469335</v>
      </c>
      <c r="AKD344">
        <v>0.93348496233423317</v>
      </c>
      <c r="AKE344">
        <v>0.72430314875487967</v>
      </c>
      <c r="AKF344">
        <v>0.52765220562171344</v>
      </c>
      <c r="AKG344">
        <v>0.10543333633061402</v>
      </c>
      <c r="AKH344">
        <v>0.47182867410246676</v>
      </c>
      <c r="AKI344">
        <v>0.54763742128405679</v>
      </c>
      <c r="AKJ344">
        <v>0.41344125414017663</v>
      </c>
      <c r="AKK344">
        <v>0.46253000455347404</v>
      </c>
      <c r="AKL344">
        <v>0.78111762992774525</v>
      </c>
      <c r="AKM344">
        <v>0.67480037977364693</v>
      </c>
      <c r="AKN344">
        <v>0.69473216967117879</v>
      </c>
      <c r="AKO344">
        <v>0.43622824225195944</v>
      </c>
      <c r="AKP344">
        <v>0.49188977713725801</v>
      </c>
      <c r="AKQ344">
        <v>0.48624331927410958</v>
      </c>
      <c r="AKR344">
        <v>0.72704739432436194</v>
      </c>
      <c r="AKS344">
        <v>0.4975233700356213</v>
      </c>
      <c r="AKT344">
        <v>3.6235912105212931E-2</v>
      </c>
      <c r="AKU344">
        <v>0.99540661991672097</v>
      </c>
      <c r="AKV344">
        <v>0.77866114558068178</v>
      </c>
      <c r="AKW344">
        <v>0.36878137258274801</v>
      </c>
      <c r="AKX344">
        <v>0.73802831271887914</v>
      </c>
      <c r="AKY344">
        <v>0.17363050579958428</v>
      </c>
      <c r="AKZ344">
        <v>0.66692864289352538</v>
      </c>
      <c r="ALA344">
        <v>0.69210725168918785</v>
      </c>
      <c r="ALB344">
        <v>0.6093935949696474</v>
      </c>
      <c r="ALC344">
        <v>0.81868831841362932</v>
      </c>
      <c r="ALD344">
        <v>0.63960655703957037</v>
      </c>
      <c r="ALE344">
        <v>0.93361387808289187</v>
      </c>
      <c r="ALF344">
        <v>0.83686392807881416</v>
      </c>
      <c r="ALG344">
        <v>0.41659442981069894</v>
      </c>
      <c r="ALH344">
        <v>0.926623518471134</v>
      </c>
      <c r="ALI344">
        <v>0.57693808161111904</v>
      </c>
      <c r="ALJ344">
        <v>0.68124897241261884</v>
      </c>
      <c r="ALK344">
        <v>0.37970719069200154</v>
      </c>
      <c r="ALL344">
        <v>0.23876317211223808</v>
      </c>
      <c r="ALM344">
        <v>0.50308341828818948</v>
      </c>
      <c r="ALN344">
        <f t="shared" si="5"/>
        <v>0.51345949501544885</v>
      </c>
    </row>
    <row r="345" spans="1:1002" x14ac:dyDescent="0.25">
      <c r="A345">
        <v>341</v>
      </c>
      <c r="B345">
        <v>0.48193562231948184</v>
      </c>
      <c r="C345">
        <v>0.84863944744795983</v>
      </c>
      <c r="D345">
        <v>0.61008183108641367</v>
      </c>
      <c r="E345">
        <v>0.89778547125141395</v>
      </c>
      <c r="F345">
        <v>0.88507470404386313</v>
      </c>
      <c r="G345">
        <v>0.75031068336640727</v>
      </c>
      <c r="H345">
        <v>0.10321516390394692</v>
      </c>
      <c r="I345">
        <v>8.3151083197546383E-2</v>
      </c>
      <c r="J345">
        <v>0.43211449395414214</v>
      </c>
      <c r="K345">
        <v>0.95844128182515709</v>
      </c>
      <c r="L345">
        <v>0.83347403823748056</v>
      </c>
      <c r="M345">
        <v>0.62714472258579856</v>
      </c>
      <c r="N345">
        <v>0.53424885924700394</v>
      </c>
      <c r="O345">
        <v>8.4396945930737099E-2</v>
      </c>
      <c r="P345">
        <v>0.39460110860331077</v>
      </c>
      <c r="Q345">
        <v>0.94316410218357793</v>
      </c>
      <c r="R345">
        <v>0.15344903680162192</v>
      </c>
      <c r="S345">
        <v>0.31843131122001267</v>
      </c>
      <c r="T345">
        <v>0.31797321528489464</v>
      </c>
      <c r="U345">
        <v>9.2339746615354157E-2</v>
      </c>
      <c r="V345">
        <v>0.3661300896305677</v>
      </c>
      <c r="W345">
        <v>0.24276908282905341</v>
      </c>
      <c r="X345">
        <v>0.14080442034477403</v>
      </c>
      <c r="Y345">
        <v>0.45279315865553549</v>
      </c>
      <c r="Z345">
        <v>0.11369145050713514</v>
      </c>
      <c r="AA345">
        <v>0.85252923342199638</v>
      </c>
      <c r="AB345">
        <v>0.81210259222533943</v>
      </c>
      <c r="AC345">
        <v>0.16621966988935033</v>
      </c>
      <c r="AD345">
        <v>0.44154048930453738</v>
      </c>
      <c r="AE345">
        <v>6.4332691523252938E-2</v>
      </c>
      <c r="AF345">
        <v>0.8833056954972448</v>
      </c>
      <c r="AG345">
        <v>0.8177940205874743</v>
      </c>
      <c r="AH345">
        <v>0.95012410844050021</v>
      </c>
      <c r="AI345">
        <v>0.32544540600712979</v>
      </c>
      <c r="AJ345">
        <v>0.401590186230808</v>
      </c>
      <c r="AK345">
        <v>0.70543375731905944</v>
      </c>
      <c r="AL345">
        <v>0.43602512575948726</v>
      </c>
      <c r="AM345">
        <v>0.79217944578150079</v>
      </c>
      <c r="AN345">
        <v>0.42723323685708448</v>
      </c>
      <c r="AO345">
        <v>0.6745640972567446</v>
      </c>
      <c r="AP345">
        <v>6.0871288205090912E-2</v>
      </c>
      <c r="AQ345">
        <v>0.37418366205004749</v>
      </c>
      <c r="AR345">
        <v>0.82355330473913679</v>
      </c>
      <c r="AS345">
        <v>0.64255358642258009</v>
      </c>
      <c r="AT345">
        <v>0.84405845756852538</v>
      </c>
      <c r="AU345">
        <v>0.52965875390702988</v>
      </c>
      <c r="AV345">
        <v>0.92165330669364898</v>
      </c>
      <c r="AW345">
        <v>0.88973450475471805</v>
      </c>
      <c r="AX345">
        <v>0.35809329013779889</v>
      </c>
      <c r="AY345">
        <v>0.49137046386574634</v>
      </c>
      <c r="AZ345">
        <v>0.58053722553606779</v>
      </c>
      <c r="BA345">
        <v>0.36649407762580022</v>
      </c>
      <c r="BB345">
        <v>0.54032952718291227</v>
      </c>
      <c r="BC345">
        <v>0.71937922019612366</v>
      </c>
      <c r="BD345">
        <v>0.45774607937118705</v>
      </c>
      <c r="BE345">
        <v>0.17806310389954383</v>
      </c>
      <c r="BF345">
        <v>0.8533471430727726</v>
      </c>
      <c r="BG345">
        <v>0.42216089226600295</v>
      </c>
      <c r="BH345">
        <v>0.50040848825478801</v>
      </c>
      <c r="BI345">
        <v>0.71568308188008034</v>
      </c>
      <c r="BJ345">
        <v>0.62963462058653863</v>
      </c>
      <c r="BK345">
        <v>0.75751990213933951</v>
      </c>
      <c r="BL345">
        <v>0.80990079006363402</v>
      </c>
      <c r="BM345">
        <v>0.62671251983458676</v>
      </c>
      <c r="BN345">
        <v>0.62880618123720111</v>
      </c>
      <c r="BO345">
        <v>0.46513825829259148</v>
      </c>
      <c r="BP345">
        <v>0.32706186393364067</v>
      </c>
      <c r="BQ345">
        <v>0.19997953788678935</v>
      </c>
      <c r="BR345">
        <v>0.63957643283802212</v>
      </c>
      <c r="BS345">
        <v>0.39320947016703001</v>
      </c>
      <c r="BT345">
        <v>0.74416853472884148</v>
      </c>
      <c r="BU345">
        <v>0.71893635280102752</v>
      </c>
      <c r="BV345">
        <v>0.91396599677853363</v>
      </c>
      <c r="BW345">
        <v>0.90808175082139342</v>
      </c>
      <c r="BX345">
        <v>0.26610934298049593</v>
      </c>
      <c r="BY345">
        <v>0.82036293642744029</v>
      </c>
      <c r="BZ345">
        <v>0.96973834043094909</v>
      </c>
      <c r="CA345">
        <v>0.22112299394525381</v>
      </c>
      <c r="CB345">
        <v>8.2152142924294846E-2</v>
      </c>
      <c r="CC345">
        <v>0.90794233514053913</v>
      </c>
      <c r="CD345">
        <v>0.33095172354424396</v>
      </c>
      <c r="CE345">
        <v>0.95970352440282314</v>
      </c>
      <c r="CF345">
        <v>0.63373463588018719</v>
      </c>
      <c r="CG345">
        <v>0.24883773486097049</v>
      </c>
      <c r="CH345">
        <v>0.96521933855036057</v>
      </c>
      <c r="CI345">
        <v>0.55154149622250381</v>
      </c>
      <c r="CJ345">
        <v>0.59293040032651112</v>
      </c>
      <c r="CK345">
        <v>0.66979181856215186</v>
      </c>
      <c r="CL345">
        <v>0.40811983970431776</v>
      </c>
      <c r="CM345">
        <v>7.5890928592642681E-2</v>
      </c>
      <c r="CN345">
        <v>0.25300652911704413</v>
      </c>
      <c r="CO345">
        <v>0.74887752953584363</v>
      </c>
      <c r="CP345">
        <v>0.32296891017342988</v>
      </c>
      <c r="CQ345">
        <v>0.8879726912107746</v>
      </c>
      <c r="CR345">
        <v>0.86314590555905901</v>
      </c>
      <c r="CS345">
        <v>0.45080086914868889</v>
      </c>
      <c r="CT345">
        <v>0.85781707882343028</v>
      </c>
      <c r="CU345">
        <v>0.99131373234052644</v>
      </c>
      <c r="CV345">
        <v>0.84833531233995174</v>
      </c>
      <c r="CW345">
        <v>8.1648692947517088E-2</v>
      </c>
      <c r="CX345">
        <v>0.69131461850484721</v>
      </c>
      <c r="CY345">
        <v>0.36189579282305684</v>
      </c>
      <c r="CZ345">
        <v>6.9343197056005224E-2</v>
      </c>
      <c r="DA345">
        <v>0.93860907907257007</v>
      </c>
      <c r="DB345">
        <v>2.2916437902561149E-2</v>
      </c>
      <c r="DC345">
        <v>0.31736953904829135</v>
      </c>
      <c r="DD345">
        <v>0.20753131685938797</v>
      </c>
      <c r="DE345">
        <v>0.57814454299969575</v>
      </c>
      <c r="DF345">
        <v>0.70530502603425915</v>
      </c>
      <c r="DG345">
        <v>0.38298583902621219</v>
      </c>
      <c r="DH345">
        <v>0.13462504906731554</v>
      </c>
      <c r="DI345">
        <v>0.18440953352074119</v>
      </c>
      <c r="DJ345">
        <v>0.57510308263335685</v>
      </c>
      <c r="DK345">
        <v>0.14181701651008671</v>
      </c>
      <c r="DL345">
        <v>0.18030411954897529</v>
      </c>
      <c r="DM345">
        <v>0.31064265665989033</v>
      </c>
      <c r="DN345">
        <v>0.47457238835820936</v>
      </c>
      <c r="DO345">
        <v>0.8045140782795942</v>
      </c>
      <c r="DP345">
        <v>0.53274559277586708</v>
      </c>
      <c r="DQ345">
        <v>0.62287456510182959</v>
      </c>
      <c r="DR345">
        <v>0.54955145649459525</v>
      </c>
      <c r="DS345">
        <v>0.39399784393578985</v>
      </c>
      <c r="DT345">
        <v>0.69912932312264486</v>
      </c>
      <c r="DU345">
        <v>0.52377378817182096</v>
      </c>
      <c r="DV345">
        <v>0.65915525755538806</v>
      </c>
      <c r="DW345">
        <v>0.13909460855234335</v>
      </c>
      <c r="DX345">
        <v>0.80785328728924422</v>
      </c>
      <c r="DY345">
        <v>0.39424285277112836</v>
      </c>
      <c r="DZ345">
        <v>0.61961791778490349</v>
      </c>
      <c r="EA345">
        <v>0.41922388703973346</v>
      </c>
      <c r="EB345">
        <v>0.46969499473297782</v>
      </c>
      <c r="EC345">
        <v>5.7249198764285691E-2</v>
      </c>
      <c r="ED345">
        <v>0.30795517672112094</v>
      </c>
      <c r="EE345">
        <v>0.24625916814789561</v>
      </c>
      <c r="EF345">
        <v>0.88454879592724023</v>
      </c>
      <c r="EG345">
        <v>1.2598464281699417E-2</v>
      </c>
      <c r="EH345">
        <v>0.13600405736749377</v>
      </c>
      <c r="EI345">
        <v>0.55293520416156372</v>
      </c>
      <c r="EJ345">
        <v>0.21994295870046587</v>
      </c>
      <c r="EK345">
        <v>0.97512088137908726</v>
      </c>
      <c r="EL345">
        <v>0.85398082557669153</v>
      </c>
      <c r="EM345">
        <v>0.14508936594559696</v>
      </c>
      <c r="EN345">
        <v>0.49948856096568373</v>
      </c>
      <c r="EO345">
        <v>0.65560605680645023</v>
      </c>
      <c r="EP345">
        <v>0.41814812008021485</v>
      </c>
      <c r="EQ345">
        <v>0.13456939681071112</v>
      </c>
      <c r="ER345">
        <v>0.18791567166087775</v>
      </c>
      <c r="ES345">
        <v>0.71116892031291967</v>
      </c>
      <c r="ET345">
        <v>0.15508647762218042</v>
      </c>
      <c r="EU345">
        <v>9.5099013315204206E-2</v>
      </c>
      <c r="EV345">
        <v>0.60325382969655161</v>
      </c>
      <c r="EW345">
        <v>0.62047325928563157</v>
      </c>
      <c r="EX345">
        <v>0.38322553190382258</v>
      </c>
      <c r="EY345">
        <v>0.16305684740761051</v>
      </c>
      <c r="EZ345">
        <v>0.71106122857372789</v>
      </c>
      <c r="FA345">
        <v>0.96067896594791136</v>
      </c>
      <c r="FB345">
        <v>0.90537566123534741</v>
      </c>
      <c r="FC345">
        <v>0.66911651152407736</v>
      </c>
      <c r="FD345">
        <v>0.96761951169899618</v>
      </c>
      <c r="FE345">
        <v>0.30597939017228759</v>
      </c>
      <c r="FF345">
        <v>2.8760831898986372E-2</v>
      </c>
      <c r="FG345">
        <v>0.56118088454944093</v>
      </c>
      <c r="FH345">
        <v>0.32987861103641414</v>
      </c>
      <c r="FI345">
        <v>0.84113280328137918</v>
      </c>
      <c r="FJ345">
        <v>0.34037275284699409</v>
      </c>
      <c r="FK345">
        <v>0.37813468087579516</v>
      </c>
      <c r="FL345">
        <v>0.4330281439231255</v>
      </c>
      <c r="FM345">
        <v>0.40628289211804092</v>
      </c>
      <c r="FN345">
        <v>0.1695720688522574</v>
      </c>
      <c r="FO345">
        <v>9.4045209916162609E-2</v>
      </c>
      <c r="FP345">
        <v>0.3297437276491082</v>
      </c>
      <c r="FQ345">
        <v>0.22923330621613269</v>
      </c>
      <c r="FR345">
        <v>8.5339478487671871E-2</v>
      </c>
      <c r="FS345">
        <v>1.5026811097521575E-2</v>
      </c>
      <c r="FT345">
        <v>0.47148560195325595</v>
      </c>
      <c r="FU345">
        <v>0.65827911709927023</v>
      </c>
      <c r="FV345">
        <v>0.46782586955880923</v>
      </c>
      <c r="FW345">
        <v>0.88077493612297841</v>
      </c>
      <c r="FX345">
        <v>0.73094370723245228</v>
      </c>
      <c r="FY345">
        <v>0.36818276540333239</v>
      </c>
      <c r="FZ345">
        <v>0.29501220514807569</v>
      </c>
      <c r="GA345">
        <v>0.97618116510615083</v>
      </c>
      <c r="GB345">
        <v>0.39933427411571953</v>
      </c>
      <c r="GC345">
        <v>0.17297451422529786</v>
      </c>
      <c r="GD345">
        <v>0.99728205858019103</v>
      </c>
      <c r="GE345">
        <v>0.23760866494629063</v>
      </c>
      <c r="GF345">
        <v>0.77960610835363919</v>
      </c>
      <c r="GG345">
        <v>0.40915980371385074</v>
      </c>
      <c r="GH345">
        <v>0.71264831574906595</v>
      </c>
      <c r="GI345">
        <v>0.95799668031607332</v>
      </c>
      <c r="GJ345">
        <v>0.28826961840465815</v>
      </c>
      <c r="GK345">
        <v>0.31925765879614643</v>
      </c>
      <c r="GL345">
        <v>0.97347142568990075</v>
      </c>
      <c r="GM345">
        <v>0.93324495536917207</v>
      </c>
      <c r="GN345">
        <v>0.20248435247822838</v>
      </c>
      <c r="GO345">
        <v>0.20831069138493818</v>
      </c>
      <c r="GP345">
        <v>0.50100044667628452</v>
      </c>
      <c r="GQ345">
        <v>0.72666282317994357</v>
      </c>
      <c r="GR345">
        <v>0.2892886641229071</v>
      </c>
      <c r="GS345">
        <v>0.37824707525611634</v>
      </c>
      <c r="GT345">
        <v>0.10531938295415932</v>
      </c>
      <c r="GU345">
        <v>0.64342122363453302</v>
      </c>
      <c r="GV345">
        <v>0.245965622041175</v>
      </c>
      <c r="GW345">
        <v>0.25998923093337534</v>
      </c>
      <c r="GX345">
        <v>0.99910461638837245</v>
      </c>
      <c r="GY345">
        <v>0.47049357098841893</v>
      </c>
      <c r="GZ345">
        <v>0.64481662536533346</v>
      </c>
      <c r="HA345">
        <v>0.11911473411004714</v>
      </c>
      <c r="HB345">
        <v>0.99991596234018598</v>
      </c>
      <c r="HC345">
        <v>2.2440274276581573E-2</v>
      </c>
      <c r="HD345">
        <v>0.96038342576942304</v>
      </c>
      <c r="HE345">
        <v>0.75308998764733548</v>
      </c>
      <c r="HF345">
        <v>0.57862249541878807</v>
      </c>
      <c r="HG345">
        <v>0.14447382937726738</v>
      </c>
      <c r="HH345">
        <v>0.39462654262039276</v>
      </c>
      <c r="HI345">
        <v>0.25776752541222836</v>
      </c>
      <c r="HJ345">
        <v>0.47708586339395143</v>
      </c>
      <c r="HK345">
        <v>0.41945607096798487</v>
      </c>
      <c r="HL345">
        <v>0.99351917266869705</v>
      </c>
      <c r="HM345">
        <v>0.54858333467666343</v>
      </c>
      <c r="HN345">
        <v>0.65780605864337827</v>
      </c>
      <c r="HO345">
        <v>0.55830731508673415</v>
      </c>
      <c r="HP345">
        <v>0.41593092191576841</v>
      </c>
      <c r="HQ345">
        <v>0.32707342351379876</v>
      </c>
      <c r="HR345">
        <v>0.93006461724230938</v>
      </c>
      <c r="HS345">
        <v>0.38701403481750307</v>
      </c>
      <c r="HT345">
        <v>0.10996167064169338</v>
      </c>
      <c r="HU345">
        <v>0.79244422042661988</v>
      </c>
      <c r="HV345">
        <v>0.99846056286570262</v>
      </c>
      <c r="HW345">
        <v>0.16910328750224601</v>
      </c>
      <c r="HX345">
        <v>0.55593496600328485</v>
      </c>
      <c r="HY345">
        <v>0.380530594643119</v>
      </c>
      <c r="HZ345">
        <v>3.3904982101778947E-2</v>
      </c>
      <c r="IA345">
        <v>0.79389946525449517</v>
      </c>
      <c r="IB345">
        <v>0.77790212488007093</v>
      </c>
      <c r="IC345">
        <v>0.76870348843935477</v>
      </c>
      <c r="ID345">
        <v>0.32548195360915744</v>
      </c>
      <c r="IE345">
        <v>0.23060330767787074</v>
      </c>
      <c r="IF345">
        <v>0.6108590161285653</v>
      </c>
      <c r="IG345">
        <v>1.2277241517654747E-2</v>
      </c>
      <c r="IH345">
        <v>0.56303351363384246</v>
      </c>
      <c r="II345">
        <v>0.67611787982216798</v>
      </c>
      <c r="IJ345">
        <v>3.2818530561386616E-2</v>
      </c>
      <c r="IK345">
        <v>8.0929796165164491E-3</v>
      </c>
      <c r="IL345">
        <v>0.75460065884629124</v>
      </c>
      <c r="IM345">
        <v>0.71415291436266526</v>
      </c>
      <c r="IN345">
        <v>0.46158465692437067</v>
      </c>
      <c r="IO345">
        <v>0.14685755289174529</v>
      </c>
      <c r="IP345">
        <v>0.56704143684428066</v>
      </c>
      <c r="IQ345">
        <v>0.28762856614857291</v>
      </c>
      <c r="IR345">
        <v>5.0741000150744786E-2</v>
      </c>
      <c r="IS345">
        <v>0.17233458668668522</v>
      </c>
      <c r="IT345">
        <v>0.43319565781330982</v>
      </c>
      <c r="IU345">
        <v>0.40186416652764023</v>
      </c>
      <c r="IV345">
        <v>0.55913821035681466</v>
      </c>
      <c r="IW345">
        <v>0.36242634851832001</v>
      </c>
      <c r="IX345">
        <v>0.7105624480637398</v>
      </c>
      <c r="IY345">
        <v>0.15054075069206707</v>
      </c>
      <c r="IZ345">
        <v>0.59813814187481806</v>
      </c>
      <c r="JA345">
        <v>0.77473472369347407</v>
      </c>
      <c r="JB345">
        <v>0.36770278104060228</v>
      </c>
      <c r="JC345">
        <v>1.8897076742234842E-2</v>
      </c>
      <c r="JD345">
        <v>0.73333839020508673</v>
      </c>
      <c r="JE345">
        <v>0.90562911461297479</v>
      </c>
      <c r="JF345">
        <v>0.87951703453940777</v>
      </c>
      <c r="JG345">
        <v>0.33930690104831773</v>
      </c>
      <c r="JH345">
        <v>0.12758615677050189</v>
      </c>
      <c r="JI345">
        <v>0.98236423314024524</v>
      </c>
      <c r="JJ345">
        <v>0.54656764352010012</v>
      </c>
      <c r="JK345">
        <v>0.94281075198377218</v>
      </c>
      <c r="JL345">
        <v>0.73905926427574442</v>
      </c>
      <c r="JM345">
        <v>0.36581398128500964</v>
      </c>
      <c r="JN345">
        <v>0.98913340791510285</v>
      </c>
      <c r="JO345">
        <v>0.72721348742840786</v>
      </c>
      <c r="JP345">
        <v>0.5285161337712011</v>
      </c>
      <c r="JQ345">
        <v>0.41263171216543781</v>
      </c>
      <c r="JR345">
        <v>0.75142645110605244</v>
      </c>
      <c r="JS345">
        <v>0.46766343409361166</v>
      </c>
      <c r="JT345">
        <v>0.57171379462156935</v>
      </c>
      <c r="JU345">
        <v>0.78018086658455454</v>
      </c>
      <c r="JV345">
        <v>0.18641124553454591</v>
      </c>
      <c r="JW345">
        <v>3.4148445126843008E-2</v>
      </c>
      <c r="JX345">
        <v>0.66400922039304289</v>
      </c>
      <c r="JY345">
        <v>0.55168337739094531</v>
      </c>
      <c r="JZ345">
        <v>0.43183048220842968</v>
      </c>
      <c r="KA345">
        <v>0.10093692759733841</v>
      </c>
      <c r="KB345">
        <v>0.29863586787976149</v>
      </c>
      <c r="KC345">
        <v>0.71755543069163197</v>
      </c>
      <c r="KD345">
        <v>0.40794719094823351</v>
      </c>
      <c r="KE345">
        <v>6.8083635366821049E-2</v>
      </c>
      <c r="KF345">
        <v>0.86517186693107873</v>
      </c>
      <c r="KG345">
        <v>0.1357814128663547</v>
      </c>
      <c r="KH345">
        <v>0.51419491507677628</v>
      </c>
      <c r="KI345">
        <v>0.96790104215883455</v>
      </c>
      <c r="KJ345">
        <v>0.7632327587835287</v>
      </c>
      <c r="KK345">
        <v>0.79155482061257598</v>
      </c>
      <c r="KL345">
        <v>0.46182453267815815</v>
      </c>
      <c r="KM345">
        <v>0.31153234654122952</v>
      </c>
      <c r="KN345">
        <v>0.62444139323511749</v>
      </c>
      <c r="KO345">
        <v>0.8704841238926766</v>
      </c>
      <c r="KP345">
        <v>0.36416973155172772</v>
      </c>
      <c r="KQ345">
        <v>0.92271866863824659</v>
      </c>
      <c r="KR345">
        <v>0.81335911314288134</v>
      </c>
      <c r="KS345">
        <v>0.2478629320473591</v>
      </c>
      <c r="KT345">
        <v>0.10727145115122338</v>
      </c>
      <c r="KU345">
        <v>0.40638676177121502</v>
      </c>
      <c r="KV345">
        <v>0.8736499261489663</v>
      </c>
      <c r="KW345">
        <v>0.56965669744757974</v>
      </c>
      <c r="KX345">
        <v>0.96354459034829743</v>
      </c>
      <c r="KY345">
        <v>0.66720524101653811</v>
      </c>
      <c r="KZ345">
        <v>0.68614821227266676</v>
      </c>
      <c r="LA345">
        <v>0.53832668559748609</v>
      </c>
      <c r="LB345">
        <v>0.39791306846482721</v>
      </c>
      <c r="LC345">
        <v>0.39036506623304845</v>
      </c>
      <c r="LD345">
        <v>0.89353620790892396</v>
      </c>
      <c r="LE345">
        <v>0.39680256806058556</v>
      </c>
      <c r="LF345">
        <v>0.44630877429064786</v>
      </c>
      <c r="LG345">
        <v>0.93470357242687996</v>
      </c>
      <c r="LH345">
        <v>0.61666747926074261</v>
      </c>
      <c r="LI345">
        <v>0.51063502307558606</v>
      </c>
      <c r="LJ345">
        <v>0.8857220743940839</v>
      </c>
      <c r="LK345">
        <v>0.16820742128413246</v>
      </c>
      <c r="LL345">
        <v>0.65159270680168802</v>
      </c>
      <c r="LM345">
        <v>0.71123432572780576</v>
      </c>
      <c r="LN345">
        <v>0.91141389525026861</v>
      </c>
      <c r="LO345">
        <v>6.8632432606951066E-2</v>
      </c>
      <c r="LP345">
        <v>0.14995170368462063</v>
      </c>
      <c r="LQ345">
        <v>0.28318607593748113</v>
      </c>
      <c r="LR345">
        <v>0.38057871435757307</v>
      </c>
      <c r="LS345">
        <v>0.86261306047184461</v>
      </c>
      <c r="LT345">
        <v>0.34161338047893763</v>
      </c>
      <c r="LU345">
        <v>0.93155292990327432</v>
      </c>
      <c r="LV345">
        <v>0.31153265408398634</v>
      </c>
      <c r="LW345">
        <v>0.46010438861313019</v>
      </c>
      <c r="LX345">
        <v>0.850062534800197</v>
      </c>
      <c r="LY345">
        <v>0.37313383105815667</v>
      </c>
      <c r="LZ345">
        <v>0.7549947178211911</v>
      </c>
      <c r="MA345">
        <v>0.18654159949021643</v>
      </c>
      <c r="MB345">
        <v>0.83065151662855274</v>
      </c>
      <c r="MC345">
        <v>0.89695256003768631</v>
      </c>
      <c r="MD345">
        <v>0.8047567697281981</v>
      </c>
      <c r="ME345">
        <v>3.9621543448641328E-2</v>
      </c>
      <c r="MF345">
        <v>0.88582783528451048</v>
      </c>
      <c r="MG345">
        <v>0.70221798973847438</v>
      </c>
      <c r="MH345">
        <v>0.32069930529326263</v>
      </c>
      <c r="MI345">
        <v>0.65525621456834104</v>
      </c>
      <c r="MJ345">
        <v>0.32731220914780035</v>
      </c>
      <c r="MK345">
        <v>0.95259957050350208</v>
      </c>
      <c r="ML345">
        <v>0.14681702693537924</v>
      </c>
      <c r="MM345">
        <v>0.33090199048963009</v>
      </c>
      <c r="MN345">
        <v>8.3546963328648971E-3</v>
      </c>
      <c r="MO345">
        <v>2.5211160752380057E-2</v>
      </c>
      <c r="MP345">
        <v>0.18322952518444735</v>
      </c>
      <c r="MQ345">
        <v>0.53973911127859187</v>
      </c>
      <c r="MR345">
        <v>0.31627664590777549</v>
      </c>
      <c r="MS345">
        <v>0.64077480624476602</v>
      </c>
      <c r="MT345">
        <v>0.90335570892370221</v>
      </c>
      <c r="MU345">
        <v>0.41257029930765976</v>
      </c>
      <c r="MV345">
        <v>0.38223988090390004</v>
      </c>
      <c r="MW345">
        <v>0.73557786971941252</v>
      </c>
      <c r="MX345">
        <v>0.71710564287096445</v>
      </c>
      <c r="MY345">
        <v>3.0557064477113038E-2</v>
      </c>
      <c r="MZ345">
        <v>0.58658363380065826</v>
      </c>
      <c r="NA345">
        <v>0.10695803342844123</v>
      </c>
      <c r="NB345">
        <v>0.49306035828014527</v>
      </c>
      <c r="NC345">
        <v>0.65911212095269645</v>
      </c>
      <c r="ND345">
        <v>0.98141549392037764</v>
      </c>
      <c r="NE345">
        <v>0.92952860672140647</v>
      </c>
      <c r="NF345">
        <v>0.22196250459333622</v>
      </c>
      <c r="NG345">
        <v>0.22583057233006387</v>
      </c>
      <c r="NH345">
        <v>0.18087448573950493</v>
      </c>
      <c r="NI345">
        <v>0.44234122217833094</v>
      </c>
      <c r="NJ345">
        <v>0.88930931579202765</v>
      </c>
      <c r="NK345">
        <v>0.16368825474489357</v>
      </c>
      <c r="NL345">
        <v>0.6486986240515602</v>
      </c>
      <c r="NM345">
        <v>0.25740174172076569</v>
      </c>
      <c r="NN345">
        <v>0.50183917087474328</v>
      </c>
      <c r="NO345">
        <v>0.35339442940327226</v>
      </c>
      <c r="NP345">
        <v>0.55166160458263391</v>
      </c>
      <c r="NQ345">
        <v>0.38045186144616727</v>
      </c>
      <c r="NR345">
        <v>0.27874074906424062</v>
      </c>
      <c r="NS345">
        <v>0.47851062851063242</v>
      </c>
      <c r="NT345">
        <v>0.68063698863052868</v>
      </c>
      <c r="NU345">
        <v>0.28619573434032641</v>
      </c>
      <c r="NV345">
        <v>0.20792965304612809</v>
      </c>
      <c r="NW345">
        <v>0.66131918050504634</v>
      </c>
      <c r="NX345">
        <v>0.36451556749187941</v>
      </c>
      <c r="NY345">
        <v>0.56986270936458494</v>
      </c>
      <c r="NZ345">
        <v>0.95689498259401895</v>
      </c>
      <c r="OA345">
        <v>7.8014587619747222E-2</v>
      </c>
      <c r="OB345">
        <v>0.9758958362403356</v>
      </c>
      <c r="OC345">
        <v>0.15852833525538246</v>
      </c>
      <c r="OD345">
        <v>9.6717302023201945E-2</v>
      </c>
      <c r="OE345">
        <v>0.40718335200501699</v>
      </c>
      <c r="OF345">
        <v>0.48894537260875659</v>
      </c>
      <c r="OG345">
        <v>0.92882949715442098</v>
      </c>
      <c r="OH345">
        <v>0.76561192656234001</v>
      </c>
      <c r="OI345">
        <v>0.825123730931696</v>
      </c>
      <c r="OJ345">
        <v>0.24516181478773269</v>
      </c>
      <c r="OK345">
        <v>0.29400089369256688</v>
      </c>
      <c r="OL345">
        <v>0.19386327295197248</v>
      </c>
      <c r="OM345">
        <v>0.53450927145971117</v>
      </c>
      <c r="ON345">
        <v>0.59422464495916483</v>
      </c>
      <c r="OO345">
        <v>0.481230214196819</v>
      </c>
      <c r="OP345">
        <v>0.53462919985365598</v>
      </c>
      <c r="OQ345">
        <v>0.81048127819593641</v>
      </c>
      <c r="OR345">
        <v>0.84976550166112097</v>
      </c>
      <c r="OS345">
        <v>0.35200930647095641</v>
      </c>
      <c r="OT345">
        <v>0.74960955479215818</v>
      </c>
      <c r="OU345">
        <v>0.44729959691158372</v>
      </c>
      <c r="OV345">
        <v>0.56489135426980097</v>
      </c>
      <c r="OW345">
        <v>0.8200969836593367</v>
      </c>
      <c r="OX345">
        <v>0.22162061752186302</v>
      </c>
      <c r="OY345">
        <v>0.21168929099756861</v>
      </c>
      <c r="OZ345">
        <v>0.61691316047699496</v>
      </c>
      <c r="PA345">
        <v>0.63601767745786586</v>
      </c>
      <c r="PB345">
        <v>0.51283057081271277</v>
      </c>
      <c r="PC345">
        <v>0.48983837771775696</v>
      </c>
      <c r="PD345">
        <v>0.84479476843359536</v>
      </c>
      <c r="PE345">
        <v>0.25560608692509978</v>
      </c>
      <c r="PF345">
        <v>0.51768017961696355</v>
      </c>
      <c r="PG345">
        <v>0.72339875490580952</v>
      </c>
      <c r="PH345">
        <v>0.89145261004940046</v>
      </c>
      <c r="PI345">
        <v>0.75999296415714235</v>
      </c>
      <c r="PJ345">
        <v>0.7221344928844432</v>
      </c>
      <c r="PK345">
        <v>0.6381358673172538</v>
      </c>
      <c r="PL345">
        <v>0.90437088391239673</v>
      </c>
      <c r="PM345">
        <v>0.57948168889699947</v>
      </c>
      <c r="PN345">
        <v>0.87642475594043245</v>
      </c>
      <c r="PO345">
        <v>0.22033295484709392</v>
      </c>
      <c r="PP345">
        <v>0.7491216783926401</v>
      </c>
      <c r="PQ345">
        <v>0.39961124191211206</v>
      </c>
      <c r="PR345">
        <v>0.45859625658133996</v>
      </c>
      <c r="PS345">
        <v>0.62423342895689493</v>
      </c>
      <c r="PT345">
        <v>0.45164771272772464</v>
      </c>
      <c r="PU345">
        <v>0.3803378979266927</v>
      </c>
      <c r="PV345">
        <v>0.58280555553996016</v>
      </c>
      <c r="PW345">
        <v>0.69004220866934374</v>
      </c>
      <c r="PX345">
        <v>5.8949265835437137E-2</v>
      </c>
      <c r="PY345">
        <v>0.68026082606129024</v>
      </c>
      <c r="PZ345">
        <v>1.0065270151583428E-2</v>
      </c>
      <c r="QA345">
        <v>0.259662229703851</v>
      </c>
      <c r="QB345">
        <v>0.79883593440636103</v>
      </c>
      <c r="QC345">
        <v>0.23578621232435026</v>
      </c>
      <c r="QD345">
        <v>0.15960060797013886</v>
      </c>
      <c r="QE345">
        <v>0.22495721916473777</v>
      </c>
      <c r="QF345">
        <v>0.33281714875071344</v>
      </c>
      <c r="QG345">
        <v>3.0205727103127744E-2</v>
      </c>
      <c r="QH345">
        <v>0.51363707429879224</v>
      </c>
      <c r="QI345">
        <v>0.10649942810243263</v>
      </c>
      <c r="QJ345">
        <v>0.73583376828172187</v>
      </c>
      <c r="QK345">
        <v>0.19662663241216705</v>
      </c>
      <c r="QL345">
        <v>0.45147973819796083</v>
      </c>
      <c r="QM345">
        <v>0.19648737762086654</v>
      </c>
      <c r="QN345">
        <v>0.11202741174697195</v>
      </c>
      <c r="QO345">
        <v>0.5435397092041433</v>
      </c>
      <c r="QP345">
        <v>0.89280700043585248</v>
      </c>
      <c r="QQ345">
        <v>0.64888371140593781</v>
      </c>
      <c r="QR345">
        <v>0.91546226739525705</v>
      </c>
      <c r="QS345">
        <v>0.7243249758096072</v>
      </c>
      <c r="QT345">
        <v>0.96145221215572085</v>
      </c>
      <c r="QU345">
        <v>0.90459348977171872</v>
      </c>
      <c r="QV345">
        <v>0.7941760656104736</v>
      </c>
      <c r="QW345">
        <v>0.5958285648664009</v>
      </c>
      <c r="QX345">
        <v>0.88693291904119875</v>
      </c>
      <c r="QY345">
        <v>0.42867176450852362</v>
      </c>
      <c r="QZ345">
        <v>0.40663517995306031</v>
      </c>
      <c r="RA345">
        <v>0.5220697011644132</v>
      </c>
      <c r="RB345">
        <v>0.16731747287563803</v>
      </c>
      <c r="RC345">
        <v>0.61441212680361812</v>
      </c>
      <c r="RD345">
        <v>0.36745815483533328</v>
      </c>
      <c r="RE345">
        <v>0.81382449086248054</v>
      </c>
      <c r="RF345">
        <v>0.37014174818358936</v>
      </c>
      <c r="RG345">
        <v>0.93327832020759638</v>
      </c>
      <c r="RH345">
        <v>0.48001096758738759</v>
      </c>
      <c r="RI345">
        <v>0.35407686286456952</v>
      </c>
      <c r="RJ345">
        <v>0.99776809525310706</v>
      </c>
      <c r="RK345">
        <v>0.37296648497027274</v>
      </c>
      <c r="RL345">
        <v>0.42002824442484943</v>
      </c>
      <c r="RM345">
        <v>0.57926592493984008</v>
      </c>
      <c r="RN345">
        <v>0.81770279082200958</v>
      </c>
      <c r="RO345">
        <v>2.7620348711573817E-2</v>
      </c>
      <c r="RP345">
        <v>0.14132470552573817</v>
      </c>
      <c r="RQ345">
        <v>0.2357751854278638</v>
      </c>
      <c r="RR345">
        <v>0.27179190188225577</v>
      </c>
      <c r="RS345">
        <v>0.63837630327583805</v>
      </c>
      <c r="RT345">
        <v>0.78705791507626055</v>
      </c>
      <c r="RU345">
        <v>0.69730425575660593</v>
      </c>
      <c r="RV345">
        <v>0.60023469774098093</v>
      </c>
      <c r="RW345">
        <v>0.50688006465969648</v>
      </c>
      <c r="RX345">
        <v>0.507410639196197</v>
      </c>
      <c r="RY345">
        <v>0.79502975416657007</v>
      </c>
      <c r="RZ345">
        <v>9.9059014902585285E-2</v>
      </c>
      <c r="SA345">
        <v>0.85042821375005628</v>
      </c>
      <c r="SB345">
        <v>3.2040482637775369E-2</v>
      </c>
      <c r="SC345">
        <v>0.98941356515954448</v>
      </c>
      <c r="SD345">
        <v>0.55312029054347867</v>
      </c>
      <c r="SE345">
        <v>0.61676773425522469</v>
      </c>
      <c r="SF345">
        <v>0.75200877384259934</v>
      </c>
      <c r="SG345">
        <v>0.90703683205061492</v>
      </c>
      <c r="SH345">
        <v>0.31232849798315887</v>
      </c>
      <c r="SI345">
        <v>7.5758116152845223E-2</v>
      </c>
      <c r="SJ345">
        <v>0.85753215917189696</v>
      </c>
      <c r="SK345">
        <v>0.16401403671122461</v>
      </c>
      <c r="SL345">
        <v>0.97850496596967429</v>
      </c>
      <c r="SM345">
        <v>0.42527991755767203</v>
      </c>
      <c r="SN345">
        <v>0.28029995728518475</v>
      </c>
      <c r="SO345">
        <v>0.11504840317976228</v>
      </c>
      <c r="SP345">
        <v>0.70035775302550751</v>
      </c>
      <c r="SQ345">
        <v>2.7992269889053123E-2</v>
      </c>
      <c r="SR345">
        <v>0.62265805587834522</v>
      </c>
      <c r="SS345">
        <v>0.72844689106029459</v>
      </c>
      <c r="ST345">
        <v>0.7245255851247282</v>
      </c>
      <c r="SU345">
        <v>0.97061922977103465</v>
      </c>
      <c r="SV345">
        <v>0.50971268128561831</v>
      </c>
      <c r="SW345">
        <v>0.93945982043279874</v>
      </c>
      <c r="SX345">
        <v>0.64166692718985152</v>
      </c>
      <c r="SY345">
        <v>0.92446345672333941</v>
      </c>
      <c r="SZ345">
        <v>0.62058469079511369</v>
      </c>
      <c r="TA345">
        <v>0.63065719502817352</v>
      </c>
      <c r="TB345">
        <v>0.38909181880733135</v>
      </c>
      <c r="TC345">
        <v>0.34678896701501305</v>
      </c>
      <c r="TD345">
        <v>6.3363306020215227E-2</v>
      </c>
      <c r="TE345">
        <v>0.70509969125568606</v>
      </c>
      <c r="TF345">
        <v>0.31209955055121819</v>
      </c>
      <c r="TG345">
        <v>5.1489854920208078E-2</v>
      </c>
      <c r="TH345">
        <v>0.87625690523173683</v>
      </c>
      <c r="TI345">
        <v>0.7012559102545165</v>
      </c>
      <c r="TJ345">
        <v>5.849772766655259E-2</v>
      </c>
      <c r="TK345">
        <v>0.1289324674168173</v>
      </c>
      <c r="TL345">
        <v>0.87854821509154102</v>
      </c>
      <c r="TM345">
        <v>0.14847633750723599</v>
      </c>
      <c r="TN345">
        <v>0.69197099787452265</v>
      </c>
      <c r="TO345">
        <v>0.54942116601145152</v>
      </c>
      <c r="TP345">
        <v>1.5157787378038301E-2</v>
      </c>
      <c r="TQ345">
        <v>0.34073603871238611</v>
      </c>
      <c r="TR345">
        <v>0.50515751180498814</v>
      </c>
      <c r="TS345">
        <v>0.396551097503545</v>
      </c>
      <c r="TT345">
        <v>2.042381256293424E-2</v>
      </c>
      <c r="TU345">
        <v>0.18096342425264167</v>
      </c>
      <c r="TV345">
        <v>0.31037412186897839</v>
      </c>
      <c r="TW345">
        <v>0.92248917179240131</v>
      </c>
      <c r="TX345">
        <v>0.34851971670114423</v>
      </c>
      <c r="TY345">
        <v>0.87091005600855498</v>
      </c>
      <c r="TZ345">
        <v>0.38070167488079021</v>
      </c>
      <c r="UA345">
        <v>0.57310165162442284</v>
      </c>
      <c r="UB345">
        <v>0.13754506968786928</v>
      </c>
      <c r="UC345">
        <v>0.16122491640657799</v>
      </c>
      <c r="UD345">
        <v>0.58158368460695686</v>
      </c>
      <c r="UE345">
        <v>0.50020917872722792</v>
      </c>
      <c r="UF345">
        <v>1.5095731735290885E-2</v>
      </c>
      <c r="UG345">
        <v>0.67704321038113247</v>
      </c>
      <c r="UH345">
        <v>0.8732452731343211</v>
      </c>
      <c r="UI345">
        <v>2.9437682616584526E-2</v>
      </c>
      <c r="UJ345">
        <v>0.52315033868042671</v>
      </c>
      <c r="UK345">
        <v>2.1838806584533965E-2</v>
      </c>
      <c r="UL345">
        <v>0.5380401472874623</v>
      </c>
      <c r="UM345">
        <v>0.34791166405234764</v>
      </c>
      <c r="UN345">
        <v>0.74354782385357465</v>
      </c>
      <c r="UO345">
        <v>0.1276470010672891</v>
      </c>
      <c r="UP345">
        <v>0.32414789485378026</v>
      </c>
      <c r="UQ345">
        <v>0.79561767675508499</v>
      </c>
      <c r="UR345">
        <v>0.59163214517427121</v>
      </c>
      <c r="US345">
        <v>0.11036420421596038</v>
      </c>
      <c r="UT345">
        <v>9.1534092064197936E-2</v>
      </c>
      <c r="UU345">
        <v>0.20525444338793442</v>
      </c>
      <c r="UV345">
        <v>8.0711020898934893E-2</v>
      </c>
      <c r="UW345">
        <v>0.9223963559059295</v>
      </c>
      <c r="UX345">
        <v>0.33036307258980546</v>
      </c>
      <c r="UY345">
        <v>0.45073444340429514</v>
      </c>
      <c r="UZ345">
        <v>0.53769809930799173</v>
      </c>
      <c r="VA345">
        <v>0.79660919626334115</v>
      </c>
      <c r="VB345">
        <v>0.69095955701954159</v>
      </c>
      <c r="VC345">
        <v>0.1140549613863574</v>
      </c>
      <c r="VD345">
        <v>0.20820339232392993</v>
      </c>
      <c r="VE345">
        <v>0.18676863181186965</v>
      </c>
      <c r="VF345">
        <v>6.7939968694487041E-3</v>
      </c>
      <c r="VG345">
        <v>0.9339078699026393</v>
      </c>
      <c r="VH345">
        <v>0.57584298459385763</v>
      </c>
      <c r="VI345">
        <v>0.62756808877079329</v>
      </c>
      <c r="VJ345">
        <v>0.63849989308159671</v>
      </c>
      <c r="VK345">
        <v>9.3715139924232416E-2</v>
      </c>
      <c r="VL345">
        <v>0.57939088043638198</v>
      </c>
      <c r="VM345">
        <v>5.3355583387928451E-2</v>
      </c>
      <c r="VN345">
        <v>0.79092936397225189</v>
      </c>
      <c r="VO345">
        <v>0.68517571129488464</v>
      </c>
      <c r="VP345">
        <v>0.26058976631826347</v>
      </c>
      <c r="VQ345">
        <v>0.53840358246443687</v>
      </c>
      <c r="VR345">
        <v>0.47174442155408058</v>
      </c>
      <c r="VS345">
        <v>0.37905039823572173</v>
      </c>
      <c r="VT345">
        <v>0.43698538709630852</v>
      </c>
      <c r="VU345">
        <v>0.69683390946153922</v>
      </c>
      <c r="VV345">
        <v>0.79700407527331918</v>
      </c>
      <c r="VW345">
        <v>0.66835599291932646</v>
      </c>
      <c r="VX345">
        <v>0.2134165076168677</v>
      </c>
      <c r="VY345">
        <v>0.7906746798965375</v>
      </c>
      <c r="VZ345">
        <v>0.65651528535865655</v>
      </c>
      <c r="WA345">
        <v>0.35942665167428156</v>
      </c>
      <c r="WB345">
        <v>0.28558215230852979</v>
      </c>
      <c r="WC345">
        <v>0.16691074434658493</v>
      </c>
      <c r="WD345">
        <v>0.48382432623894789</v>
      </c>
      <c r="WE345">
        <v>0.86944344983634303</v>
      </c>
      <c r="WF345">
        <v>0.33498180136832301</v>
      </c>
      <c r="WG345">
        <v>0.20028424755030005</v>
      </c>
      <c r="WH345">
        <v>0.86608737913237444</v>
      </c>
      <c r="WI345">
        <v>0.69028082304865779</v>
      </c>
      <c r="WJ345">
        <v>0.91033171771336086</v>
      </c>
      <c r="WK345">
        <v>5.2971354494761091E-2</v>
      </c>
      <c r="WL345">
        <v>0.91126779827734716</v>
      </c>
      <c r="WM345">
        <v>0.38994411069086676</v>
      </c>
      <c r="WN345">
        <v>0.54817904207743562</v>
      </c>
      <c r="WO345">
        <v>0.90892589428676374</v>
      </c>
      <c r="WP345">
        <v>0.14342583218469818</v>
      </c>
      <c r="WQ345">
        <v>0.37497480324264731</v>
      </c>
      <c r="WR345">
        <v>0.27178661682330418</v>
      </c>
      <c r="WS345">
        <v>0.31868372965604752</v>
      </c>
      <c r="WT345">
        <v>0.96421813692738956</v>
      </c>
      <c r="WU345">
        <v>0.40041777902518361</v>
      </c>
      <c r="WV345">
        <v>0.36755972603933196</v>
      </c>
      <c r="WW345">
        <v>0.60052154987648665</v>
      </c>
      <c r="WX345">
        <v>0.90055359535324442</v>
      </c>
      <c r="WY345">
        <v>0.30201749263742228</v>
      </c>
      <c r="WZ345">
        <v>0.76683599940547376</v>
      </c>
      <c r="XA345">
        <v>0.79121514273860205</v>
      </c>
      <c r="XB345">
        <v>0.6631344831826157</v>
      </c>
      <c r="XC345">
        <v>0.49649904331342054</v>
      </c>
      <c r="XD345">
        <v>0.39758056009138121</v>
      </c>
      <c r="XE345">
        <v>0.60789463788389198</v>
      </c>
      <c r="XF345">
        <v>0.63668011515093115</v>
      </c>
      <c r="XG345">
        <v>0.9163360394206771</v>
      </c>
      <c r="XH345">
        <v>0.1359241507769342</v>
      </c>
      <c r="XI345">
        <v>0.9708402020585043</v>
      </c>
      <c r="XJ345">
        <v>0.37312562382155856</v>
      </c>
      <c r="XK345">
        <v>0.75170713895406971</v>
      </c>
      <c r="XL345">
        <v>0.57086952231706012</v>
      </c>
      <c r="XM345">
        <v>0.6103965901870263</v>
      </c>
      <c r="XN345">
        <v>0.18872763271599868</v>
      </c>
      <c r="XO345">
        <v>0.79546970480134271</v>
      </c>
      <c r="XP345">
        <v>6.4189555205635407E-2</v>
      </c>
      <c r="XQ345">
        <v>0.57563933176965587</v>
      </c>
      <c r="XR345">
        <v>0.1239083623153483</v>
      </c>
      <c r="XS345">
        <v>0.30771737758275841</v>
      </c>
      <c r="XT345">
        <v>0.49269143904445178</v>
      </c>
      <c r="XU345">
        <v>0.65799154515618241</v>
      </c>
      <c r="XV345">
        <v>0.43120148735223818</v>
      </c>
      <c r="XW345">
        <v>0.8831652800708496</v>
      </c>
      <c r="XX345">
        <v>0.87663559482518649</v>
      </c>
      <c r="XY345">
        <v>0.87680865321392365</v>
      </c>
      <c r="XZ345">
        <v>0.70075377821402418</v>
      </c>
      <c r="YA345">
        <v>1.6118353960073217E-2</v>
      </c>
      <c r="YB345">
        <v>1.4893661164861793E-2</v>
      </c>
      <c r="YC345">
        <v>0.23623888137470361</v>
      </c>
      <c r="YD345">
        <v>0.78171556962189559</v>
      </c>
      <c r="YE345">
        <v>0.69116592729281656</v>
      </c>
      <c r="YF345">
        <v>0.36987238556518498</v>
      </c>
      <c r="YG345">
        <v>0.20560044012227807</v>
      </c>
      <c r="YH345">
        <v>0.10440073094827662</v>
      </c>
      <c r="YI345">
        <v>0.57686955321504685</v>
      </c>
      <c r="YJ345">
        <v>0.23777816915522987</v>
      </c>
      <c r="YK345">
        <v>0.82019614262658969</v>
      </c>
      <c r="YL345">
        <v>0.60195153870932394</v>
      </c>
      <c r="YM345">
        <v>0.79547492898552019</v>
      </c>
      <c r="YN345">
        <v>0.81567059704753409</v>
      </c>
      <c r="YO345">
        <v>0.68066149509050311</v>
      </c>
      <c r="YP345">
        <v>0.46870447824121686</v>
      </c>
      <c r="YQ345">
        <v>0.73271596540159722</v>
      </c>
      <c r="YR345">
        <v>0.5252714954083586</v>
      </c>
      <c r="YS345">
        <v>0.97269586844550537</v>
      </c>
      <c r="YT345">
        <v>4.2161550130721315E-2</v>
      </c>
      <c r="YU345">
        <v>0.2486316635639727</v>
      </c>
      <c r="YV345">
        <v>3.2141179700314937E-2</v>
      </c>
      <c r="YW345">
        <v>0.28192902970647615</v>
      </c>
      <c r="YX345">
        <v>0.63355585267615633</v>
      </c>
      <c r="YY345">
        <v>0.85540814207625904</v>
      </c>
      <c r="YZ345">
        <v>6.9528910157746648E-2</v>
      </c>
      <c r="ZA345">
        <v>8.8908297689324844E-2</v>
      </c>
      <c r="ZB345">
        <v>7.2227622851046669E-2</v>
      </c>
      <c r="ZC345">
        <v>0.42339388148113721</v>
      </c>
      <c r="ZD345">
        <v>0.9490886824755449</v>
      </c>
      <c r="ZE345">
        <v>2.7563170993084585E-3</v>
      </c>
      <c r="ZF345">
        <v>0.94411251784713235</v>
      </c>
      <c r="ZG345">
        <v>0.51680378759682044</v>
      </c>
      <c r="ZH345">
        <v>0.89467803097869802</v>
      </c>
      <c r="ZI345">
        <v>0.75162159915402516</v>
      </c>
      <c r="ZJ345">
        <v>0.85381887559464376</v>
      </c>
      <c r="ZK345">
        <v>0.85933212270850534</v>
      </c>
      <c r="ZL345">
        <v>0.77669285457321857</v>
      </c>
      <c r="ZM345">
        <v>0.86473892125520169</v>
      </c>
      <c r="ZN345">
        <v>0.97253756274423486</v>
      </c>
      <c r="ZO345">
        <v>0.976779704852759</v>
      </c>
      <c r="ZP345">
        <v>0.26651759076732373</v>
      </c>
      <c r="ZQ345">
        <v>0.75170840433034825</v>
      </c>
      <c r="ZR345">
        <v>0.35249189190121022</v>
      </c>
      <c r="ZS345">
        <v>0.32777656319209425</v>
      </c>
      <c r="ZT345">
        <v>0.85681387417549815</v>
      </c>
      <c r="ZU345">
        <v>0.85773571485916844</v>
      </c>
      <c r="ZV345">
        <v>0.91761875135444471</v>
      </c>
      <c r="ZW345">
        <v>0.58017515622775384</v>
      </c>
      <c r="ZX345">
        <v>0.86453716064590547</v>
      </c>
      <c r="ZY345">
        <v>0.34640246653535089</v>
      </c>
      <c r="ZZ345">
        <v>0.63270561677683934</v>
      </c>
      <c r="AAA345">
        <v>0.49928520814402977</v>
      </c>
      <c r="AAB345">
        <v>0.97091749186727583</v>
      </c>
      <c r="AAC345">
        <v>0.4557335428089353</v>
      </c>
      <c r="AAD345">
        <v>0.8817406651480505</v>
      </c>
      <c r="AAE345">
        <v>0.36374765912770513</v>
      </c>
      <c r="AAF345">
        <v>0.38000385929699254</v>
      </c>
      <c r="AAG345">
        <v>0.29227594743571328</v>
      </c>
      <c r="AAH345">
        <v>0.36750881012558789</v>
      </c>
      <c r="AAI345">
        <v>4.2873880645649676E-2</v>
      </c>
      <c r="AAJ345">
        <v>0.47162907041957147</v>
      </c>
      <c r="AAK345">
        <v>0.21528200866692215</v>
      </c>
      <c r="AAL345">
        <v>0.3001505944336933</v>
      </c>
      <c r="AAM345">
        <v>0.37477100887518611</v>
      </c>
      <c r="AAN345">
        <v>0.15845823046607088</v>
      </c>
      <c r="AAO345">
        <v>0.89376709457361836</v>
      </c>
      <c r="AAP345">
        <v>0.56543953363802391</v>
      </c>
      <c r="AAQ345">
        <v>0.30039143803151436</v>
      </c>
      <c r="AAR345">
        <v>0.57039830787199353</v>
      </c>
      <c r="AAS345">
        <v>0.44096799428728861</v>
      </c>
      <c r="AAT345">
        <v>0.85553276433360614</v>
      </c>
      <c r="AAU345">
        <v>0.9946210552040613</v>
      </c>
      <c r="AAV345">
        <v>0.43728559451048676</v>
      </c>
      <c r="AAW345">
        <v>6.924679695017999E-2</v>
      </c>
      <c r="AAX345">
        <v>0.20896569046046476</v>
      </c>
      <c r="AAY345">
        <v>0.56416758311337956</v>
      </c>
      <c r="AAZ345">
        <v>0.97286864607028234</v>
      </c>
      <c r="ABA345">
        <v>0.37236247550352097</v>
      </c>
      <c r="ABB345">
        <v>0.27370727863534006</v>
      </c>
      <c r="ABC345">
        <v>5.6482165055987021E-2</v>
      </c>
      <c r="ABD345">
        <v>0.79604581839860666</v>
      </c>
      <c r="ABE345">
        <v>0.73165069369204538</v>
      </c>
      <c r="ABF345">
        <v>4.2431634579186417E-3</v>
      </c>
      <c r="ABG345">
        <v>0.21122669976315678</v>
      </c>
      <c r="ABH345">
        <v>0.34921676938991397</v>
      </c>
      <c r="ABI345">
        <v>0.28219814924578801</v>
      </c>
      <c r="ABJ345">
        <v>0.22223835011313497</v>
      </c>
      <c r="ABK345">
        <v>0.32005577270206487</v>
      </c>
      <c r="ABL345">
        <v>4.2151353472564601E-2</v>
      </c>
      <c r="ABM345">
        <v>0.14495509808584761</v>
      </c>
      <c r="ABN345">
        <v>0.23204324094796358</v>
      </c>
      <c r="ABO345">
        <v>1.3055387067586799E-2</v>
      </c>
      <c r="ABP345">
        <v>0.49256973492037803</v>
      </c>
      <c r="ABQ345">
        <v>0.9968038667064395</v>
      </c>
      <c r="ABR345">
        <v>0.27545334159985946</v>
      </c>
      <c r="ABS345">
        <v>0.1133120587350297</v>
      </c>
      <c r="ABT345">
        <v>0.43830961358293041</v>
      </c>
      <c r="ABU345">
        <v>0.20599966272891923</v>
      </c>
      <c r="ABV345">
        <v>0.70866233861387573</v>
      </c>
      <c r="ABW345">
        <v>0.40411370111981748</v>
      </c>
      <c r="ABX345">
        <v>0.31760198178940025</v>
      </c>
      <c r="ABY345">
        <v>0.2310761765291901</v>
      </c>
      <c r="ABZ345">
        <v>0.9009996120374012</v>
      </c>
      <c r="ACA345">
        <v>0.452512651476631</v>
      </c>
      <c r="ACB345">
        <v>0.62184643313782306</v>
      </c>
      <c r="ACC345">
        <v>0.29061091188164578</v>
      </c>
      <c r="ACD345">
        <v>0.30549005216919967</v>
      </c>
      <c r="ACE345">
        <v>0.62890109381913406</v>
      </c>
      <c r="ACF345">
        <v>5.3090877179180485E-2</v>
      </c>
      <c r="ACG345">
        <v>0.15880995678045162</v>
      </c>
      <c r="ACH345">
        <v>0.36818316299398668</v>
      </c>
      <c r="ACI345">
        <v>0.41370727690042686</v>
      </c>
      <c r="ACJ345">
        <v>0.40767302992746635</v>
      </c>
      <c r="ACK345">
        <v>0.64745049345281747</v>
      </c>
      <c r="ACL345">
        <v>0.19539895667303986</v>
      </c>
      <c r="ACM345">
        <v>9.355057507476483E-2</v>
      </c>
      <c r="ACN345">
        <v>0.31527962844035762</v>
      </c>
      <c r="ACO345">
        <v>0.86006643196603638</v>
      </c>
      <c r="ACP345">
        <v>0.15713213074609933</v>
      </c>
      <c r="ACQ345">
        <v>0.49147275971354398</v>
      </c>
      <c r="ACR345">
        <v>0.45998179177988141</v>
      </c>
      <c r="ACS345">
        <v>0.89042697558373407</v>
      </c>
      <c r="ACT345">
        <v>0.59688443858970541</v>
      </c>
      <c r="ACU345">
        <v>0.11644416597390916</v>
      </c>
      <c r="ACV345">
        <v>0.85088703122454612</v>
      </c>
      <c r="ACW345">
        <v>0.69645680665771914</v>
      </c>
      <c r="ACX345">
        <v>0.62182155806457162</v>
      </c>
      <c r="ACY345">
        <v>0.51026561444214336</v>
      </c>
      <c r="ACZ345">
        <v>0.13050192695769514</v>
      </c>
      <c r="ADA345">
        <v>0.49209988285198258</v>
      </c>
      <c r="ADB345">
        <v>0.99309226753897262</v>
      </c>
      <c r="ADC345">
        <v>0.44820845067570769</v>
      </c>
      <c r="ADD345">
        <v>8.8863804594827123E-2</v>
      </c>
      <c r="ADE345">
        <v>0.74159292593460135</v>
      </c>
      <c r="ADF345">
        <v>0.64094072514997469</v>
      </c>
      <c r="ADG345">
        <v>0.6654920757678523</v>
      </c>
      <c r="ADH345">
        <v>0.11869809509334228</v>
      </c>
      <c r="ADI345">
        <v>0.27176203357809703</v>
      </c>
      <c r="ADJ345">
        <v>0.22579429456449818</v>
      </c>
      <c r="ADK345">
        <v>0.96655899843359616</v>
      </c>
      <c r="ADL345">
        <v>0.5211071018018435</v>
      </c>
      <c r="ADM345">
        <v>0.19048700919970196</v>
      </c>
      <c r="ADN345">
        <v>0.79402416368180695</v>
      </c>
      <c r="ADO345">
        <v>0.31392529792591062</v>
      </c>
      <c r="ADP345">
        <v>0.42245970268550093</v>
      </c>
      <c r="ADQ345">
        <v>0.27960479630267765</v>
      </c>
      <c r="ADR345">
        <v>0.13670878651387086</v>
      </c>
      <c r="ADS345">
        <v>0.1194422586430457</v>
      </c>
      <c r="ADT345">
        <v>0.18629147082996811</v>
      </c>
      <c r="ADU345">
        <v>0.18908298539729984</v>
      </c>
      <c r="ADV345">
        <v>9.090867088542598E-2</v>
      </c>
      <c r="ADW345">
        <v>0.30387578906950607</v>
      </c>
      <c r="ADX345">
        <v>0.83118551136025021</v>
      </c>
      <c r="ADY345">
        <v>0.25560802358662327</v>
      </c>
      <c r="ADZ345">
        <v>2.035099112708938E-2</v>
      </c>
      <c r="AEA345">
        <v>0.45957952577977423</v>
      </c>
      <c r="AEB345">
        <v>0.87486459724947463</v>
      </c>
      <c r="AEC345">
        <v>7.8574696459644211E-2</v>
      </c>
      <c r="AED345">
        <v>0.85533498100451255</v>
      </c>
      <c r="AEE345">
        <v>0.60202308420634809</v>
      </c>
      <c r="AEF345">
        <v>0.57801175008154748</v>
      </c>
      <c r="AEG345">
        <v>0.25859409696929336</v>
      </c>
      <c r="AEH345">
        <v>0.52348448718763962</v>
      </c>
      <c r="AEI345">
        <v>0.99478213745478528</v>
      </c>
      <c r="AEJ345">
        <v>0.8492630497288306</v>
      </c>
      <c r="AEK345">
        <v>0.30227079445886085</v>
      </c>
      <c r="AEL345">
        <v>0.10433675803218212</v>
      </c>
      <c r="AEM345">
        <v>0.76233280980655849</v>
      </c>
      <c r="AEN345">
        <v>0.25348989530233512</v>
      </c>
      <c r="AEO345">
        <v>0.67861350166975076</v>
      </c>
      <c r="AEP345">
        <v>7.2679552571841999E-2</v>
      </c>
      <c r="AEQ345">
        <v>0.83264109755449878</v>
      </c>
      <c r="AER345">
        <v>0.34865387904638034</v>
      </c>
      <c r="AES345">
        <v>4.227384831811043E-2</v>
      </c>
      <c r="AET345">
        <v>0.58063773543383213</v>
      </c>
      <c r="AEU345">
        <v>0.48498789887574145</v>
      </c>
      <c r="AEV345">
        <v>0.42559793495855958</v>
      </c>
      <c r="AEW345">
        <v>0.49239401029109986</v>
      </c>
      <c r="AEX345">
        <v>0.19527887683430889</v>
      </c>
      <c r="AEY345">
        <v>1.7077461967159757E-2</v>
      </c>
      <c r="AEZ345">
        <v>0.81704234316363145</v>
      </c>
      <c r="AFA345">
        <v>0.67936877701558107</v>
      </c>
      <c r="AFB345">
        <v>0.26352120495560027</v>
      </c>
      <c r="AFC345">
        <v>0.40591297120713388</v>
      </c>
      <c r="AFD345">
        <v>0.3754085506812308</v>
      </c>
      <c r="AFE345">
        <v>0.69752208031292107</v>
      </c>
      <c r="AFF345">
        <v>0.99326400269521298</v>
      </c>
      <c r="AFG345">
        <v>0.13142332875766716</v>
      </c>
      <c r="AFH345">
        <v>0.23621479176188476</v>
      </c>
      <c r="AFI345">
        <v>0.57386765395695072</v>
      </c>
      <c r="AFJ345">
        <v>0.49839684423387121</v>
      </c>
      <c r="AFK345">
        <v>0.50263352791333349</v>
      </c>
      <c r="AFL345">
        <v>0.71389627373199593</v>
      </c>
      <c r="AFM345">
        <v>0.23524035358556716</v>
      </c>
      <c r="AFN345">
        <v>0.93623624251851567</v>
      </c>
      <c r="AFO345">
        <v>0.49991822659643548</v>
      </c>
      <c r="AFP345">
        <v>6.7321473076726424E-2</v>
      </c>
      <c r="AFQ345">
        <v>0.86544884565828717</v>
      </c>
      <c r="AFR345">
        <v>0.30156099487871302</v>
      </c>
      <c r="AFS345">
        <v>0.22678042003676002</v>
      </c>
      <c r="AFT345">
        <v>0.51782976312697537</v>
      </c>
      <c r="AFU345">
        <v>0.20688912683061855</v>
      </c>
      <c r="AFV345">
        <v>0.47362315020633272</v>
      </c>
      <c r="AFW345">
        <v>0.36314914147950395</v>
      </c>
      <c r="AFX345">
        <v>0.29067845058298625</v>
      </c>
      <c r="AFY345">
        <v>0.32333383175629693</v>
      </c>
      <c r="AFZ345">
        <v>0.93340983775882158</v>
      </c>
      <c r="AGA345">
        <v>0.66404859968488295</v>
      </c>
      <c r="AGB345">
        <v>1.7921582150273396E-2</v>
      </c>
      <c r="AGC345">
        <v>0.29192059823267869</v>
      </c>
      <c r="AGD345">
        <v>0.67420639537286753</v>
      </c>
      <c r="AGE345">
        <v>0.48843457709317706</v>
      </c>
      <c r="AGF345">
        <v>0.46555221161027638</v>
      </c>
      <c r="AGG345">
        <v>0.8136539946288105</v>
      </c>
      <c r="AGH345">
        <v>0.84432342330928589</v>
      </c>
      <c r="AGI345">
        <v>0.23561857556365928</v>
      </c>
      <c r="AGJ345">
        <v>0.68424515586779266</v>
      </c>
      <c r="AGK345">
        <v>0.20928041741663039</v>
      </c>
      <c r="AGL345">
        <v>0.6972738225148708</v>
      </c>
      <c r="AGM345">
        <v>0.8042618372828213</v>
      </c>
      <c r="AGN345">
        <v>0.73035032814076661</v>
      </c>
      <c r="AGO345">
        <v>0.25211141476637333</v>
      </c>
      <c r="AGP345">
        <v>0.51766077410393985</v>
      </c>
      <c r="AGQ345">
        <v>0.4664790212017762</v>
      </c>
      <c r="AGR345">
        <v>0.76475091181912436</v>
      </c>
      <c r="AGS345">
        <v>0.75278112354090765</v>
      </c>
      <c r="AGT345">
        <v>2.0056807939690002E-2</v>
      </c>
      <c r="AGU345">
        <v>6.3238038560433973E-2</v>
      </c>
      <c r="AGV345">
        <v>8.5288754010717449E-2</v>
      </c>
      <c r="AGW345">
        <v>0.46876480809240795</v>
      </c>
      <c r="AGX345">
        <v>0.60147466911943326</v>
      </c>
      <c r="AGY345">
        <v>0.83394084508126143</v>
      </c>
      <c r="AGZ345">
        <v>0.945339064958306</v>
      </c>
      <c r="AHA345">
        <v>0.35405860361132369</v>
      </c>
      <c r="AHB345">
        <v>0.75271101439603361</v>
      </c>
      <c r="AHC345">
        <v>0.4503394754337211</v>
      </c>
      <c r="AHD345">
        <v>0.47790614806451825</v>
      </c>
      <c r="AHE345">
        <v>8.6428349033324747E-2</v>
      </c>
      <c r="AHF345">
        <v>0.21365403678293837</v>
      </c>
      <c r="AHG345">
        <v>0.94561005269774034</v>
      </c>
      <c r="AHH345">
        <v>0.35229399770952108</v>
      </c>
      <c r="AHI345">
        <v>0.8103687270876454</v>
      </c>
      <c r="AHJ345">
        <v>0.99569139049566158</v>
      </c>
      <c r="AHK345">
        <v>0.77599869449990899</v>
      </c>
      <c r="AHL345">
        <v>0.20661596814200867</v>
      </c>
      <c r="AHM345">
        <v>0.84803019188717021</v>
      </c>
      <c r="AHN345">
        <v>0.79379294930331223</v>
      </c>
      <c r="AHO345">
        <v>0.30916673441537468</v>
      </c>
      <c r="AHP345">
        <v>0.20324451636795715</v>
      </c>
      <c r="AHQ345">
        <v>6.3359904533585087E-2</v>
      </c>
      <c r="AHR345">
        <v>0.42524802929553762</v>
      </c>
      <c r="AHS345">
        <v>0.87485297788948246</v>
      </c>
      <c r="AHT345">
        <v>0.28726789730244684</v>
      </c>
      <c r="AHU345">
        <v>0.75629017540084809</v>
      </c>
      <c r="AHV345">
        <v>0.97757804772546864</v>
      </c>
      <c r="AHW345">
        <v>0.17125634051139293</v>
      </c>
      <c r="AHX345">
        <v>0.43584986721333752</v>
      </c>
      <c r="AHY345">
        <v>0.40365312228784289</v>
      </c>
      <c r="AHZ345">
        <v>0.33875228565772419</v>
      </c>
      <c r="AIA345">
        <v>0.30421442804858156</v>
      </c>
      <c r="AIB345">
        <v>3.4186076861796977E-2</v>
      </c>
      <c r="AIC345">
        <v>0.1161461403747045</v>
      </c>
      <c r="AID345">
        <v>0.59783011311909884</v>
      </c>
      <c r="AIE345">
        <v>0.50300204073067534</v>
      </c>
      <c r="AIF345">
        <v>0.69949311268285985</v>
      </c>
      <c r="AIG345">
        <v>0.2916897413835331</v>
      </c>
      <c r="AIH345">
        <v>0.5316244292765463</v>
      </c>
      <c r="AII345">
        <v>0.32764715990856319</v>
      </c>
      <c r="AIJ345">
        <v>0.85703302607333409</v>
      </c>
      <c r="AIK345">
        <v>0.84980579525555744</v>
      </c>
      <c r="AIL345">
        <v>0.82224722213726775</v>
      </c>
      <c r="AIM345">
        <v>9.9169891840918067E-2</v>
      </c>
      <c r="AIN345">
        <v>0.78783418403431571</v>
      </c>
      <c r="AIO345">
        <v>0.1667081710800159</v>
      </c>
      <c r="AIP345">
        <v>0.84277277553625218</v>
      </c>
      <c r="AIQ345">
        <v>0.43601259419248983</v>
      </c>
      <c r="AIR345">
        <v>0.51700047588399778</v>
      </c>
      <c r="AIS345">
        <v>0.70225797381611854</v>
      </c>
      <c r="AIT345">
        <v>0.55504274272485365</v>
      </c>
      <c r="AIU345">
        <v>0.92813104761760168</v>
      </c>
      <c r="AIV345">
        <v>0.849804948205097</v>
      </c>
      <c r="AIW345">
        <v>0.43888054315729375</v>
      </c>
      <c r="AIX345">
        <v>0.56335017540965338</v>
      </c>
      <c r="AIY345">
        <v>0.58091318094857447</v>
      </c>
      <c r="AIZ345">
        <v>0.94304975730003082</v>
      </c>
      <c r="AJA345">
        <v>0.442564021701086</v>
      </c>
      <c r="AJB345">
        <v>0.59775942007313232</v>
      </c>
      <c r="AJC345">
        <v>0.72581766469819087</v>
      </c>
      <c r="AJD345">
        <v>0.45253897122185527</v>
      </c>
      <c r="AJE345">
        <v>7.3734442860019622E-2</v>
      </c>
      <c r="AJF345">
        <v>1.6237779223210902E-2</v>
      </c>
      <c r="AJG345">
        <v>0.18734571397565047</v>
      </c>
      <c r="AJH345">
        <v>0.4239421110075251</v>
      </c>
      <c r="AJI345">
        <v>0.21357358542168448</v>
      </c>
      <c r="AJJ345">
        <v>0.56770775915823912</v>
      </c>
      <c r="AJK345">
        <v>0.27412137003954906</v>
      </c>
      <c r="AJL345">
        <v>0.67771755227759678</v>
      </c>
      <c r="AJM345">
        <v>0.13733077269660199</v>
      </c>
      <c r="AJN345">
        <v>0.19887225858735946</v>
      </c>
      <c r="AJO345">
        <v>5.2818795207724034E-2</v>
      </c>
      <c r="AJP345">
        <v>3.698332246214775E-2</v>
      </c>
      <c r="AJQ345">
        <v>0.93546665386116756</v>
      </c>
      <c r="AJR345">
        <v>0.18354127922364494</v>
      </c>
      <c r="AJS345">
        <v>0.43439214435957352</v>
      </c>
      <c r="AJT345">
        <v>0.79327141379371446</v>
      </c>
      <c r="AJU345">
        <v>0.65218604341227548</v>
      </c>
      <c r="AJV345">
        <v>0.80876186669589922</v>
      </c>
      <c r="AJW345">
        <v>5.2919987790395195E-3</v>
      </c>
      <c r="AJX345">
        <v>0.95570041953122431</v>
      </c>
      <c r="AJY345">
        <v>0.80592470876133016</v>
      </c>
      <c r="AJZ345">
        <v>0.38988967582245482</v>
      </c>
      <c r="AKA345">
        <v>0.57096388743867077</v>
      </c>
      <c r="AKB345">
        <v>0.46239894370517753</v>
      </c>
      <c r="AKC345">
        <v>0.72410282739199605</v>
      </c>
      <c r="AKD345">
        <v>0.74775285943248493</v>
      </c>
      <c r="AKE345">
        <v>0.50755567614842689</v>
      </c>
      <c r="AKF345">
        <v>0.23591906075251123</v>
      </c>
      <c r="AKG345">
        <v>0.45645053772444666</v>
      </c>
      <c r="AKH345">
        <v>0.40720008794384277</v>
      </c>
      <c r="AKI345">
        <v>0.88248024192956132</v>
      </c>
      <c r="AKJ345">
        <v>0.79497807336305826</v>
      </c>
      <c r="AKK345">
        <v>0.22298932453073061</v>
      </c>
      <c r="AKL345">
        <v>0.21875057031009038</v>
      </c>
      <c r="AKM345">
        <v>0.1892649712645933</v>
      </c>
      <c r="AKN345">
        <v>0.38880121639880427</v>
      </c>
      <c r="AKO345">
        <v>0.19426797501961179</v>
      </c>
      <c r="AKP345">
        <v>0.27335647783830064</v>
      </c>
      <c r="AKQ345">
        <v>0.40024351174113071</v>
      </c>
      <c r="AKR345">
        <v>0.76720953774958467</v>
      </c>
      <c r="AKS345">
        <v>0.72825337088665709</v>
      </c>
      <c r="AKT345">
        <v>0.58018848523950917</v>
      </c>
      <c r="AKU345">
        <v>0.63656831612772469</v>
      </c>
      <c r="AKV345">
        <v>0.21997920904428203</v>
      </c>
      <c r="AKW345">
        <v>0.10966580985626995</v>
      </c>
      <c r="AKX345">
        <v>0.78793330959847085</v>
      </c>
      <c r="AKY345">
        <v>0.43727637196070857</v>
      </c>
      <c r="AKZ345">
        <v>0.42433647004923369</v>
      </c>
      <c r="ALA345">
        <v>5.0415451501889308E-2</v>
      </c>
      <c r="ALB345">
        <v>3.5451096219962119E-2</v>
      </c>
      <c r="ALC345">
        <v>0.68884857850845871</v>
      </c>
      <c r="ALD345">
        <v>0.67237053813560121</v>
      </c>
      <c r="ALE345">
        <v>0.99668975717803165</v>
      </c>
      <c r="ALF345">
        <v>0.32745481271293231</v>
      </c>
      <c r="ALG345">
        <v>0.19727064829060381</v>
      </c>
      <c r="ALH345">
        <v>0.19683581132350148</v>
      </c>
      <c r="ALI345">
        <v>0.33576394881075922</v>
      </c>
      <c r="ALJ345">
        <v>0.30085909952880796</v>
      </c>
      <c r="ALK345">
        <v>0.83543297649782033</v>
      </c>
      <c r="ALL345">
        <v>0.94264303613456968</v>
      </c>
      <c r="ALM345">
        <v>0.42812204012841548</v>
      </c>
      <c r="ALN345">
        <f t="shared" si="5"/>
        <v>0.49651102274976028</v>
      </c>
    </row>
    <row r="346" spans="1:1002" x14ac:dyDescent="0.25">
      <c r="A346">
        <v>342</v>
      </c>
      <c r="B346">
        <v>0.45250438055753361</v>
      </c>
      <c r="C346">
        <v>0.59234748907645074</v>
      </c>
      <c r="D346">
        <v>0.39390743378955106</v>
      </c>
      <c r="E346">
        <v>0.47199209329608616</v>
      </c>
      <c r="F346">
        <v>0.51647237821085856</v>
      </c>
      <c r="G346">
        <v>0.90171659214964872</v>
      </c>
      <c r="H346">
        <v>0.68725076607814306</v>
      </c>
      <c r="I346">
        <v>0.7341083044934178</v>
      </c>
      <c r="J346">
        <v>0.43328584075463894</v>
      </c>
      <c r="K346">
        <v>0.49146018647080481</v>
      </c>
      <c r="L346">
        <v>0.59011160908063709</v>
      </c>
      <c r="M346">
        <v>0.8437196344268888</v>
      </c>
      <c r="N346">
        <v>0.98720816175325143</v>
      </c>
      <c r="O346">
        <v>0.12463495573413619</v>
      </c>
      <c r="P346">
        <v>0.66332138599723645</v>
      </c>
      <c r="Q346">
        <v>0.62335055883119994</v>
      </c>
      <c r="R346">
        <v>0.87838263719406962</v>
      </c>
      <c r="S346">
        <v>0.57910631983432181</v>
      </c>
      <c r="T346">
        <v>0.44314888721664925</v>
      </c>
      <c r="U346">
        <v>0.66079899604995873</v>
      </c>
      <c r="V346">
        <v>0.5693020314692615</v>
      </c>
      <c r="W346">
        <v>0.31292140435313787</v>
      </c>
      <c r="X346">
        <v>0.22533282029114421</v>
      </c>
      <c r="Y346">
        <v>0.46632623545930141</v>
      </c>
      <c r="Z346">
        <v>0.88075471669792826</v>
      </c>
      <c r="AA346">
        <v>4.1261714324850596E-2</v>
      </c>
      <c r="AB346">
        <v>0.14364335303283449</v>
      </c>
      <c r="AC346">
        <v>0.79021537618290638</v>
      </c>
      <c r="AD346">
        <v>0.34672353408497836</v>
      </c>
      <c r="AE346">
        <v>2.3086764969612705E-2</v>
      </c>
      <c r="AF346">
        <v>0.88024773873247764</v>
      </c>
      <c r="AG346">
        <v>0.1798155855016863</v>
      </c>
      <c r="AH346">
        <v>0.34158623976682756</v>
      </c>
      <c r="AI346">
        <v>0.81820645944941661</v>
      </c>
      <c r="AJ346">
        <v>0.38180129130157159</v>
      </c>
      <c r="AK346">
        <v>0.40234680937186296</v>
      </c>
      <c r="AL346">
        <v>0.90936560258473287</v>
      </c>
      <c r="AM346">
        <v>0.59540996388384904</v>
      </c>
      <c r="AN346">
        <v>0.73353640324740443</v>
      </c>
      <c r="AO346">
        <v>0.62237134074931844</v>
      </c>
      <c r="AP346">
        <v>2.682967757198973E-2</v>
      </c>
      <c r="AQ346">
        <v>0.15433505601098052</v>
      </c>
      <c r="AR346">
        <v>0.5110071393643828</v>
      </c>
      <c r="AS346">
        <v>0.88569044438686295</v>
      </c>
      <c r="AT346">
        <v>0.82548248105435162</v>
      </c>
      <c r="AU346">
        <v>0.59308842716968013</v>
      </c>
      <c r="AV346">
        <v>0.81584739626823488</v>
      </c>
      <c r="AW346">
        <v>0.94011271691909559</v>
      </c>
      <c r="AX346">
        <v>0.90602933720769863</v>
      </c>
      <c r="AY346">
        <v>0.5248141343040138</v>
      </c>
      <c r="AZ346">
        <v>0.63508174248150284</v>
      </c>
      <c r="BA346">
        <v>0.78773934393264289</v>
      </c>
      <c r="BB346">
        <v>3.7759273766886814E-2</v>
      </c>
      <c r="BC346">
        <v>0.71455711537589273</v>
      </c>
      <c r="BD346">
        <v>0.16853120534630384</v>
      </c>
      <c r="BE346">
        <v>0.81856078958817635</v>
      </c>
      <c r="BF346">
        <v>0.67239658858550544</v>
      </c>
      <c r="BG346">
        <v>0.59636022880463446</v>
      </c>
      <c r="BH346">
        <v>0.36367037184000484</v>
      </c>
      <c r="BI346">
        <v>0.42533106779296748</v>
      </c>
      <c r="BJ346">
        <v>0.11302948622157871</v>
      </c>
      <c r="BK346">
        <v>0.90723737618748179</v>
      </c>
      <c r="BL346">
        <v>0.3146081971599034</v>
      </c>
      <c r="BM346">
        <v>0.87110282041659093</v>
      </c>
      <c r="BN346">
        <v>0.18699846291219846</v>
      </c>
      <c r="BO346">
        <v>0.31156153782754836</v>
      </c>
      <c r="BP346">
        <v>8.1875028103394643E-2</v>
      </c>
      <c r="BQ346">
        <v>0.36271051547465127</v>
      </c>
      <c r="BR346">
        <v>0.94306753332585613</v>
      </c>
      <c r="BS346">
        <v>0.42262401391310656</v>
      </c>
      <c r="BT346">
        <v>0.4347661579778791</v>
      </c>
      <c r="BU346">
        <v>0.43254017263738032</v>
      </c>
      <c r="BV346">
        <v>9.329125380967529E-3</v>
      </c>
      <c r="BW346">
        <v>0.40769590471071604</v>
      </c>
      <c r="BX346">
        <v>0.16584994847544898</v>
      </c>
      <c r="BY346">
        <v>0.33703652573246146</v>
      </c>
      <c r="BZ346">
        <v>9.0714618512303224E-2</v>
      </c>
      <c r="CA346">
        <v>0.8471909764933524</v>
      </c>
      <c r="CB346">
        <v>0.98448516357951821</v>
      </c>
      <c r="CC346">
        <v>0.65209979357146386</v>
      </c>
      <c r="CD346">
        <v>0.22915181215544678</v>
      </c>
      <c r="CE346">
        <v>0.17768762660558479</v>
      </c>
      <c r="CF346">
        <v>0.35385660319833701</v>
      </c>
      <c r="CG346">
        <v>0.55930492030535817</v>
      </c>
      <c r="CH346">
        <v>0.89604876403752431</v>
      </c>
      <c r="CI346">
        <v>0.2183427474740528</v>
      </c>
      <c r="CJ346">
        <v>1.0789483024121527E-2</v>
      </c>
      <c r="CK346">
        <v>0.1159473367959587</v>
      </c>
      <c r="CL346">
        <v>0.89373511316611054</v>
      </c>
      <c r="CM346">
        <v>1.8172760710407188E-2</v>
      </c>
      <c r="CN346">
        <v>3.3030529188455504E-2</v>
      </c>
      <c r="CO346">
        <v>0.42787396968646452</v>
      </c>
      <c r="CP346">
        <v>0.94091129603803714</v>
      </c>
      <c r="CQ346">
        <v>6.1753473538675108E-2</v>
      </c>
      <c r="CR346">
        <v>2.3284375913102617E-2</v>
      </c>
      <c r="CS346">
        <v>9.4211461904251559E-2</v>
      </c>
      <c r="CT346">
        <v>1.9500087692037038E-4</v>
      </c>
      <c r="CU346">
        <v>0.22602761153853557</v>
      </c>
      <c r="CV346">
        <v>0.95779467367206406</v>
      </c>
      <c r="CW346">
        <v>0.71938297042783061</v>
      </c>
      <c r="CX346">
        <v>2.8595254036232531E-2</v>
      </c>
      <c r="CY346">
        <v>0.65533010552439064</v>
      </c>
      <c r="CZ346">
        <v>0.28806321174774874</v>
      </c>
      <c r="DA346">
        <v>0.59675389292516656</v>
      </c>
      <c r="DB346">
        <v>0.12683517923002752</v>
      </c>
      <c r="DC346">
        <v>0.17006120403532909</v>
      </c>
      <c r="DD346">
        <v>0.69411305997547501</v>
      </c>
      <c r="DE346">
        <v>0.20605563873323174</v>
      </c>
      <c r="DF346">
        <v>0.62213365320521974</v>
      </c>
      <c r="DG346">
        <v>0.93888890700454974</v>
      </c>
      <c r="DH346">
        <v>0.70141745943267841</v>
      </c>
      <c r="DI346">
        <v>0.13152374529293698</v>
      </c>
      <c r="DJ346">
        <v>0.82917121971630803</v>
      </c>
      <c r="DK346">
        <v>0.34833091004868855</v>
      </c>
      <c r="DL346">
        <v>0.26957718419750532</v>
      </c>
      <c r="DM346">
        <v>1.7175115309477129E-2</v>
      </c>
      <c r="DN346">
        <v>0.10906915708408016</v>
      </c>
      <c r="DO346">
        <v>4.8121636422782332E-2</v>
      </c>
      <c r="DP346">
        <v>2.3709077809283552E-2</v>
      </c>
      <c r="DQ346">
        <v>0.99416167580910009</v>
      </c>
      <c r="DR346">
        <v>5.3716172672904183E-2</v>
      </c>
      <c r="DS346">
        <v>0.44844044047684284</v>
      </c>
      <c r="DT346">
        <v>0.45632983260376603</v>
      </c>
      <c r="DU346">
        <v>0.21099806002947141</v>
      </c>
      <c r="DV346">
        <v>0.62630692705765523</v>
      </c>
      <c r="DW346">
        <v>0.52990796825669462</v>
      </c>
      <c r="DX346">
        <v>0.13107465802812091</v>
      </c>
      <c r="DY346">
        <v>0.60326881558024703</v>
      </c>
      <c r="DZ346">
        <v>0.27649926499854582</v>
      </c>
      <c r="EA346">
        <v>0.81032657923791418</v>
      </c>
      <c r="EB346">
        <v>5.6299405601997754E-2</v>
      </c>
      <c r="EC346">
        <v>0.79105392779531125</v>
      </c>
      <c r="ED346">
        <v>0.26649869450904073</v>
      </c>
      <c r="EE346">
        <v>0.27000711770630692</v>
      </c>
      <c r="EF346">
        <v>7.122604289393708E-2</v>
      </c>
      <c r="EG346">
        <v>7.8203782445307679E-2</v>
      </c>
      <c r="EH346">
        <v>0.63007930410729496</v>
      </c>
      <c r="EI346">
        <v>0.73395618086479353</v>
      </c>
      <c r="EJ346">
        <v>0.36899261525442972</v>
      </c>
      <c r="EK346">
        <v>0.63299009593551825</v>
      </c>
      <c r="EL346">
        <v>0.17283600328983262</v>
      </c>
      <c r="EM346">
        <v>0.64255665605533929</v>
      </c>
      <c r="EN346">
        <v>8.0249857791276136E-2</v>
      </c>
      <c r="EO346">
        <v>0.32653931277907822</v>
      </c>
      <c r="EP346">
        <v>0.75066339609786292</v>
      </c>
      <c r="EQ346">
        <v>0.14782598955241077</v>
      </c>
      <c r="ER346">
        <v>0.29042594376381703</v>
      </c>
      <c r="ES346">
        <v>0.47668666577431051</v>
      </c>
      <c r="ET346">
        <v>0.55241191632759756</v>
      </c>
      <c r="EU346">
        <v>2.9851066970721929E-2</v>
      </c>
      <c r="EV346">
        <v>9.0317711369995668E-2</v>
      </c>
      <c r="EW346">
        <v>0.57748747430508329</v>
      </c>
      <c r="EX346">
        <v>0.99176669775264681</v>
      </c>
      <c r="EY346">
        <v>0.73822588750379592</v>
      </c>
      <c r="EZ346">
        <v>3.4372735491442374E-2</v>
      </c>
      <c r="FA346">
        <v>0.76824163004859725</v>
      </c>
      <c r="FB346">
        <v>0.41047782824763002</v>
      </c>
      <c r="FC346">
        <v>0.7104345851760635</v>
      </c>
      <c r="FD346">
        <v>0.21130669708006333</v>
      </c>
      <c r="FE346">
        <v>8.373058359320007E-2</v>
      </c>
      <c r="FF346">
        <v>0.27524062679551531</v>
      </c>
      <c r="FG346">
        <v>9.0193226880630695E-2</v>
      </c>
      <c r="FH346">
        <v>0.56794316326250582</v>
      </c>
      <c r="FI346">
        <v>0.21558022330222648</v>
      </c>
      <c r="FJ346">
        <v>0.96762587630147756</v>
      </c>
      <c r="FK346">
        <v>0.39336384852207162</v>
      </c>
      <c r="FL346">
        <v>1.7934107073523053E-2</v>
      </c>
      <c r="FM346">
        <v>0.60035189868268402</v>
      </c>
      <c r="FN346">
        <v>0.61563275294412168</v>
      </c>
      <c r="FO346">
        <v>0.74820940891368004</v>
      </c>
      <c r="FP346">
        <v>0.86098576273368954</v>
      </c>
      <c r="FQ346">
        <v>0.37903552171329458</v>
      </c>
      <c r="FR346">
        <v>0.46984033423919125</v>
      </c>
      <c r="FS346">
        <v>0.79771678232267562</v>
      </c>
      <c r="FT346">
        <v>0.7317955449427731</v>
      </c>
      <c r="FU346">
        <v>0.47417085246518897</v>
      </c>
      <c r="FV346">
        <v>0.58703880386477603</v>
      </c>
      <c r="FW346">
        <v>0.6900750678588784</v>
      </c>
      <c r="FX346">
        <v>0.85885267779380714</v>
      </c>
      <c r="FY346">
        <v>0.46994647966007963</v>
      </c>
      <c r="FZ346">
        <v>0.11093581891416493</v>
      </c>
      <c r="GA346">
        <v>0.52836256849010599</v>
      </c>
      <c r="GB346">
        <v>0.33794563618034223</v>
      </c>
      <c r="GC346">
        <v>0.7906766881423869</v>
      </c>
      <c r="GD346">
        <v>3.4223693842888925E-2</v>
      </c>
      <c r="GE346">
        <v>0.5635232059631009</v>
      </c>
      <c r="GF346">
        <v>0.51849519881609352</v>
      </c>
      <c r="GG346">
        <v>0.31655577313076977</v>
      </c>
      <c r="GH346">
        <v>1.70759835192279E-2</v>
      </c>
      <c r="GI346">
        <v>0.37949723666957036</v>
      </c>
      <c r="GJ346">
        <v>0.36980053284964798</v>
      </c>
      <c r="GK346">
        <v>0.31599040053168792</v>
      </c>
      <c r="GL346">
        <v>0.80537160977430278</v>
      </c>
      <c r="GM346">
        <v>0.6559754910516381</v>
      </c>
      <c r="GN346">
        <v>0.19922745937375885</v>
      </c>
      <c r="GO346">
        <v>1.1850698760981437E-2</v>
      </c>
      <c r="GP346">
        <v>0.82757449501114766</v>
      </c>
      <c r="GQ346">
        <v>0.43239583373102208</v>
      </c>
      <c r="GR346">
        <v>0.36160757032566149</v>
      </c>
      <c r="GS346">
        <v>0.29481880767755497</v>
      </c>
      <c r="GT346">
        <v>9.9151306765557723E-2</v>
      </c>
      <c r="GU346">
        <v>0.56573574079046418</v>
      </c>
      <c r="GV346">
        <v>0.72566054397655355</v>
      </c>
      <c r="GW346">
        <v>0.887078007674453</v>
      </c>
      <c r="GX346">
        <v>0.930444247118421</v>
      </c>
      <c r="GY346">
        <v>0.10767804569954909</v>
      </c>
      <c r="GZ346">
        <v>0.20489134755739224</v>
      </c>
      <c r="HA346">
        <v>0.7239141245947468</v>
      </c>
      <c r="HB346">
        <v>0.51423933843137504</v>
      </c>
      <c r="HC346">
        <v>0.57420833282589123</v>
      </c>
      <c r="HD346">
        <v>0.73918445241446695</v>
      </c>
      <c r="HE346">
        <v>0.82721160937271543</v>
      </c>
      <c r="HF346">
        <v>0.55289387497825326</v>
      </c>
      <c r="HG346">
        <v>0.81583495084093094</v>
      </c>
      <c r="HH346">
        <v>0.25512739409915119</v>
      </c>
      <c r="HI346">
        <v>0.91076261925926916</v>
      </c>
      <c r="HJ346">
        <v>0.89500191489095637</v>
      </c>
      <c r="HK346">
        <v>0.26820301931534485</v>
      </c>
      <c r="HL346">
        <v>2.7186915178683768E-2</v>
      </c>
      <c r="HM346">
        <v>0.57950302785079066</v>
      </c>
      <c r="HN346">
        <v>0.93022218620137676</v>
      </c>
      <c r="HO346">
        <v>0.85386050309894324</v>
      </c>
      <c r="HP346">
        <v>0.33932671966450889</v>
      </c>
      <c r="HQ346">
        <v>2.7549447178957354E-2</v>
      </c>
      <c r="HR346">
        <v>0.76561716113517841</v>
      </c>
      <c r="HS346">
        <v>0.29175840686330923</v>
      </c>
      <c r="HT346">
        <v>0.1920515637620096</v>
      </c>
      <c r="HU346">
        <v>0.82677762409411626</v>
      </c>
      <c r="HV346">
        <v>0.78440551475422748</v>
      </c>
      <c r="HW346">
        <v>0.34855305450651997</v>
      </c>
      <c r="HX346">
        <v>0.35617779680436168</v>
      </c>
      <c r="HY346">
        <v>0.35711560735864967</v>
      </c>
      <c r="HZ346">
        <v>0.80781823616360315</v>
      </c>
      <c r="IA346">
        <v>2.1832915728658309E-2</v>
      </c>
      <c r="IB346">
        <v>0.4471236013795451</v>
      </c>
      <c r="IC346">
        <v>0.67341861071522657</v>
      </c>
      <c r="ID346">
        <v>0.51786032518257241</v>
      </c>
      <c r="IE346">
        <v>0.23320351302201436</v>
      </c>
      <c r="IF346">
        <v>0.27785795589124751</v>
      </c>
      <c r="IG346">
        <v>0.38496010945592096</v>
      </c>
      <c r="IH346">
        <v>0.59036088682667298</v>
      </c>
      <c r="II346">
        <v>0.73164710950912659</v>
      </c>
      <c r="IJ346">
        <v>0.85482415960976676</v>
      </c>
      <c r="IK346">
        <v>0.48567953546208376</v>
      </c>
      <c r="IL346">
        <v>0.17499482622214291</v>
      </c>
      <c r="IM346">
        <v>0.11429473164130211</v>
      </c>
      <c r="IN346">
        <v>3.3108768390269327E-2</v>
      </c>
      <c r="IO346">
        <v>0.63537435661159036</v>
      </c>
      <c r="IP346">
        <v>0.48555304491749929</v>
      </c>
      <c r="IQ346">
        <v>0.98303693822682769</v>
      </c>
      <c r="IR346">
        <v>0.66861981770654577</v>
      </c>
      <c r="IS346">
        <v>0.47033103452493419</v>
      </c>
      <c r="IT346">
        <v>0.16025503774010796</v>
      </c>
      <c r="IU346">
        <v>0.32915156436736692</v>
      </c>
      <c r="IV346">
        <v>4.5558993349502641E-2</v>
      </c>
      <c r="IW346">
        <v>0.68903491148532825</v>
      </c>
      <c r="IX346">
        <v>0.46013769543466865</v>
      </c>
      <c r="IY346">
        <v>7.424172346610669E-2</v>
      </c>
      <c r="IZ346">
        <v>9.8014353260340692E-2</v>
      </c>
      <c r="JA346">
        <v>8.3367102002360749E-2</v>
      </c>
      <c r="JB346">
        <v>0.43874453335238384</v>
      </c>
      <c r="JC346">
        <v>0.87589015131843784</v>
      </c>
      <c r="JD346">
        <v>0.21081394106761531</v>
      </c>
      <c r="JE346">
        <v>0.63699260941421054</v>
      </c>
      <c r="JF346">
        <v>0.43476998016965895</v>
      </c>
      <c r="JG346">
        <v>0.88647984792265766</v>
      </c>
      <c r="JH346">
        <v>0.40073753341972029</v>
      </c>
      <c r="JI346">
        <v>0.51427786604087866</v>
      </c>
      <c r="JJ346">
        <v>0.84970900605979394</v>
      </c>
      <c r="JK346">
        <v>1.4884184784006216E-2</v>
      </c>
      <c r="JL346">
        <v>0.49341888126271771</v>
      </c>
      <c r="JM346">
        <v>6.8036986951367839E-2</v>
      </c>
      <c r="JN346">
        <v>5.8743586359975786E-2</v>
      </c>
      <c r="JO346">
        <v>0.74379682062444352</v>
      </c>
      <c r="JP346">
        <v>0.88620472586247956</v>
      </c>
      <c r="JQ346">
        <v>0.1033071373339205</v>
      </c>
      <c r="JR346">
        <v>0.58423355974773383</v>
      </c>
      <c r="JS346">
        <v>0.56729441615553344</v>
      </c>
      <c r="JT346">
        <v>0.40095310195037892</v>
      </c>
      <c r="JU346">
        <v>0.1588221528826016</v>
      </c>
      <c r="JV346">
        <v>0.5812897297307501</v>
      </c>
      <c r="JW346">
        <v>0.51443584102489937</v>
      </c>
      <c r="JX346">
        <v>0.23433918487856276</v>
      </c>
      <c r="JY346">
        <v>0.81126329270551367</v>
      </c>
      <c r="JZ346">
        <v>0.2048677751274377</v>
      </c>
      <c r="KA346">
        <v>0.93682102112307619</v>
      </c>
      <c r="KB346">
        <v>0.13269734945001166</v>
      </c>
      <c r="KC346">
        <v>0.24692588459469655</v>
      </c>
      <c r="KD346">
        <v>0.94398071223100999</v>
      </c>
      <c r="KE346">
        <v>0.49873099539868404</v>
      </c>
      <c r="KF346">
        <v>0.23269260045429918</v>
      </c>
      <c r="KG346">
        <v>0.66188222901866089</v>
      </c>
      <c r="KH346">
        <v>0.75509372813470521</v>
      </c>
      <c r="KI346">
        <v>0.62238413157089967</v>
      </c>
      <c r="KJ346">
        <v>0.72351159557391409</v>
      </c>
      <c r="KK346">
        <v>0.90758492414434655</v>
      </c>
      <c r="KL346">
        <v>0.87918527108353151</v>
      </c>
      <c r="KM346">
        <v>0.21189155221079092</v>
      </c>
      <c r="KN346">
        <v>0.72987504801587344</v>
      </c>
      <c r="KO346">
        <v>0.98531813394013035</v>
      </c>
      <c r="KP346">
        <v>0.55012989583084526</v>
      </c>
      <c r="KQ346">
        <v>0.86807376115353563</v>
      </c>
      <c r="KR346">
        <v>0.34051365445402704</v>
      </c>
      <c r="KS346">
        <v>0.50006321512186958</v>
      </c>
      <c r="KT346">
        <v>0.36672734154310893</v>
      </c>
      <c r="KU346">
        <v>0.76140564254151277</v>
      </c>
      <c r="KV346">
        <v>0.34439107552797743</v>
      </c>
      <c r="KW346">
        <v>0.91409906983173839</v>
      </c>
      <c r="KX346">
        <v>0.84372536919530905</v>
      </c>
      <c r="KY346">
        <v>0.62003016936302557</v>
      </c>
      <c r="KZ346">
        <v>0.38695621250218448</v>
      </c>
      <c r="LA346">
        <v>0.52195217573636388</v>
      </c>
      <c r="LB346">
        <v>0.32279260177005076</v>
      </c>
      <c r="LC346">
        <v>0.70355926950613734</v>
      </c>
      <c r="LD346">
        <v>0.15089349987315226</v>
      </c>
      <c r="LE346">
        <v>0.44482044479035665</v>
      </c>
      <c r="LF346">
        <v>0.72889659814189267</v>
      </c>
      <c r="LG346">
        <v>0.42331262614106036</v>
      </c>
      <c r="LH346">
        <v>4.7840381451679126E-2</v>
      </c>
      <c r="LI346">
        <v>9.7151929189292829E-2</v>
      </c>
      <c r="LJ346">
        <v>0.49983208440584637</v>
      </c>
      <c r="LK346">
        <v>4.5217994412281581E-2</v>
      </c>
      <c r="LL346">
        <v>0.68034896105581644</v>
      </c>
      <c r="LM346">
        <v>0.3183491902250889</v>
      </c>
      <c r="LN346">
        <v>0.7415756288858788</v>
      </c>
      <c r="LO346">
        <v>0.22751482822092683</v>
      </c>
      <c r="LP346">
        <v>0.59923107548342058</v>
      </c>
      <c r="LQ346">
        <v>0.45251257067926498</v>
      </c>
      <c r="LR346">
        <v>0.62287397097779984</v>
      </c>
      <c r="LS346">
        <v>0.20796962917923034</v>
      </c>
      <c r="LT346">
        <v>8.8691392298500538E-2</v>
      </c>
      <c r="LU346">
        <v>0.74953209405254817</v>
      </c>
      <c r="LV346">
        <v>1.674214445654898E-2</v>
      </c>
      <c r="LW346">
        <v>0.66662750236401347</v>
      </c>
      <c r="LX346">
        <v>0.87604818388615913</v>
      </c>
      <c r="LY346">
        <v>0.40934342475477004</v>
      </c>
      <c r="LZ346">
        <v>0.34733571123649498</v>
      </c>
      <c r="MA346">
        <v>0.81827816378833218</v>
      </c>
      <c r="MB346">
        <v>5.1511049214315707E-2</v>
      </c>
      <c r="MC346">
        <v>0.23432334545503863</v>
      </c>
      <c r="MD346">
        <v>0.16278103916046371</v>
      </c>
      <c r="ME346">
        <v>1.2268946267430914E-2</v>
      </c>
      <c r="MF346">
        <v>0.94738809520453082</v>
      </c>
      <c r="MG346">
        <v>4.8348682426810785E-2</v>
      </c>
      <c r="MH346">
        <v>0.10541397112451834</v>
      </c>
      <c r="MI346">
        <v>0.20755808554393551</v>
      </c>
      <c r="MJ346">
        <v>0.78916973136966895</v>
      </c>
      <c r="MK346">
        <v>0.68743326523203552</v>
      </c>
      <c r="ML346">
        <v>0.69877401569252784</v>
      </c>
      <c r="MM346">
        <v>0.87803772835225202</v>
      </c>
      <c r="MN346">
        <v>0.59400473605177118</v>
      </c>
      <c r="MO346">
        <v>0.67459593035596943</v>
      </c>
      <c r="MP346">
        <v>0.54946151529322473</v>
      </c>
      <c r="MQ346">
        <v>2.7890745644458703E-2</v>
      </c>
      <c r="MR346">
        <v>5.1732997862959929E-2</v>
      </c>
      <c r="MS346">
        <v>0.48795595403158953</v>
      </c>
      <c r="MT346">
        <v>0.32674885991389113</v>
      </c>
      <c r="MU346">
        <v>0.24911642292560121</v>
      </c>
      <c r="MV346">
        <v>0.35456720534514241</v>
      </c>
      <c r="MW346">
        <v>0.61818954395570169</v>
      </c>
      <c r="MX346">
        <v>0.91269575354882182</v>
      </c>
      <c r="MY346">
        <v>0.84416814274156071</v>
      </c>
      <c r="MZ346">
        <v>0.26334530640319043</v>
      </c>
      <c r="NA346">
        <v>0.44982107574160146</v>
      </c>
      <c r="NB346">
        <v>0.67693884844584951</v>
      </c>
      <c r="NC346">
        <v>0.60152723696070387</v>
      </c>
      <c r="ND346">
        <v>0.52689917745461878</v>
      </c>
      <c r="NE346">
        <v>0.90409145153245984</v>
      </c>
      <c r="NF346">
        <v>0.72946753931271868</v>
      </c>
      <c r="NG346">
        <v>0.83817155223027529</v>
      </c>
      <c r="NH346">
        <v>0.49268365814910997</v>
      </c>
      <c r="NI346">
        <v>0.48558878180103426</v>
      </c>
      <c r="NJ346">
        <v>4.8910953735387119E-2</v>
      </c>
      <c r="NK346">
        <v>0.12335137622274939</v>
      </c>
      <c r="NL346">
        <v>0.10881299205250095</v>
      </c>
      <c r="NM346">
        <v>0.20824887427757166</v>
      </c>
      <c r="NN346">
        <v>0.41518938729510879</v>
      </c>
      <c r="NO346">
        <v>0.60451114554738195</v>
      </c>
      <c r="NP346">
        <v>0.3186120438320964</v>
      </c>
      <c r="NQ346">
        <v>0.50204438541596386</v>
      </c>
      <c r="NR346">
        <v>0.89608927730800902</v>
      </c>
      <c r="NS346">
        <v>0.51779760906374495</v>
      </c>
      <c r="NT346">
        <v>0.19070326770999035</v>
      </c>
      <c r="NU346">
        <v>0.42401886073839945</v>
      </c>
      <c r="NV346">
        <v>0.60372483980541858</v>
      </c>
      <c r="NW346">
        <v>0.7592051230261555</v>
      </c>
      <c r="NX346">
        <v>0.43638187087217417</v>
      </c>
      <c r="NY346">
        <v>0.10146836623990474</v>
      </c>
      <c r="NZ346">
        <v>0.78095803750108184</v>
      </c>
      <c r="OA346">
        <v>0.23821755845601222</v>
      </c>
      <c r="OB346">
        <v>0.70075378462923077</v>
      </c>
      <c r="OC346">
        <v>0.59778992237377737</v>
      </c>
      <c r="OD346">
        <v>0.70235845144314224</v>
      </c>
      <c r="OE346">
        <v>0.29038706777540424</v>
      </c>
      <c r="OF346">
        <v>0.5067143334372155</v>
      </c>
      <c r="OG346">
        <v>0.3253153763396317</v>
      </c>
      <c r="OH346">
        <v>8.9470193386267272E-2</v>
      </c>
      <c r="OI346">
        <v>0.91342197382483048</v>
      </c>
      <c r="OJ346">
        <v>0.64596015942182095</v>
      </c>
      <c r="OK346">
        <v>0.41482361466790341</v>
      </c>
      <c r="OL346">
        <v>0.73948142118872795</v>
      </c>
      <c r="OM346">
        <v>0.52320942806635196</v>
      </c>
      <c r="ON346">
        <v>0.24265314833406992</v>
      </c>
      <c r="OO346">
        <v>0.20645893161141771</v>
      </c>
      <c r="OP346">
        <v>0.14819538678164235</v>
      </c>
      <c r="OQ346">
        <v>0.17757242367978121</v>
      </c>
      <c r="OR346">
        <v>0.47649904175103541</v>
      </c>
      <c r="OS346">
        <v>0.28636925809907599</v>
      </c>
      <c r="OT346">
        <v>0.81973322235984403</v>
      </c>
      <c r="OU346">
        <v>0.72485007079110608</v>
      </c>
      <c r="OV346">
        <v>0.29303261433284156</v>
      </c>
      <c r="OW346">
        <v>6.2178603910260977E-2</v>
      </c>
      <c r="OX346">
        <v>0.72160149390769335</v>
      </c>
      <c r="OY346">
        <v>3.3536586920943745E-2</v>
      </c>
      <c r="OZ346">
        <v>0.48663556502930461</v>
      </c>
      <c r="PA346">
        <v>0.18039981790208137</v>
      </c>
      <c r="PB346">
        <v>0.30580082318381152</v>
      </c>
      <c r="PC346">
        <v>0.66902732222551398</v>
      </c>
      <c r="PD346">
        <v>0.41431311081633171</v>
      </c>
      <c r="PE346">
        <v>0.27287460058780111</v>
      </c>
      <c r="PF346">
        <v>0.90861377548343925</v>
      </c>
      <c r="PG346">
        <v>0.73019375056831104</v>
      </c>
      <c r="PH346">
        <v>0.45594651735712777</v>
      </c>
      <c r="PI346">
        <v>0.20147683815362394</v>
      </c>
      <c r="PJ346">
        <v>0.60924233313690901</v>
      </c>
      <c r="PK346">
        <v>0.46043342294379075</v>
      </c>
      <c r="PL346">
        <v>0.10496836871913018</v>
      </c>
      <c r="PM346">
        <v>4.4606404445572845E-2</v>
      </c>
      <c r="PN346">
        <v>4.3955146437050341E-2</v>
      </c>
      <c r="PO346">
        <v>0.88008621045909063</v>
      </c>
      <c r="PP346">
        <v>0.91659698151009772</v>
      </c>
      <c r="PQ346">
        <v>0.43393277972203059</v>
      </c>
      <c r="PR346">
        <v>0.50620924322141869</v>
      </c>
      <c r="PS346">
        <v>0.25183469673165393</v>
      </c>
      <c r="PT346">
        <v>0.54914834769500676</v>
      </c>
      <c r="PU346">
        <v>0.97461154592373622</v>
      </c>
      <c r="PV346">
        <v>0.74715505919877789</v>
      </c>
      <c r="PW346">
        <v>0.59166869009320666</v>
      </c>
      <c r="PX346">
        <v>0.76068516395487207</v>
      </c>
      <c r="PY346">
        <v>0.66698851653546876</v>
      </c>
      <c r="PZ346">
        <v>0.83666636457300181</v>
      </c>
      <c r="QA346">
        <v>0.51917627616941575</v>
      </c>
      <c r="QB346">
        <v>0.3718850551623466</v>
      </c>
      <c r="QC346">
        <v>0.19118486975687221</v>
      </c>
      <c r="QD346">
        <v>0.50596339849736582</v>
      </c>
      <c r="QE346">
        <v>0.38072009962001752</v>
      </c>
      <c r="QF346">
        <v>0.11757719968384994</v>
      </c>
      <c r="QG346">
        <v>0.59563555398853585</v>
      </c>
      <c r="QH346">
        <v>0.48961015778232508</v>
      </c>
      <c r="QI346">
        <v>2.6354101166704558E-2</v>
      </c>
      <c r="QJ346">
        <v>0.53822700244995247</v>
      </c>
      <c r="QK346">
        <v>0.88273242974392363</v>
      </c>
      <c r="QL346">
        <v>0.24102159273680168</v>
      </c>
      <c r="QM346">
        <v>0.2678537614100952</v>
      </c>
      <c r="QN346">
        <v>0.26983822249509037</v>
      </c>
      <c r="QO346">
        <v>0.55332179313516927</v>
      </c>
      <c r="QP346">
        <v>0.29048574513519543</v>
      </c>
      <c r="QQ346">
        <v>0.57549316681729346</v>
      </c>
      <c r="QR346">
        <v>0.42496414535398686</v>
      </c>
      <c r="QS346">
        <v>0.77430628043473271</v>
      </c>
      <c r="QT346">
        <v>0.85893262105285018</v>
      </c>
      <c r="QU346">
        <v>0.26213740599737156</v>
      </c>
      <c r="QV346">
        <v>5.6478626054434877E-2</v>
      </c>
      <c r="QW346">
        <v>0.63702911858017874</v>
      </c>
      <c r="QX346">
        <v>0.25334724582876422</v>
      </c>
      <c r="QY346">
        <v>0.75288454728570853</v>
      </c>
      <c r="QZ346">
        <v>0.43373518597325844</v>
      </c>
      <c r="RA346">
        <v>0.47683348819682736</v>
      </c>
      <c r="RB346">
        <v>0.15521423278131485</v>
      </c>
      <c r="RC346">
        <v>0.19192534395333749</v>
      </c>
      <c r="RD346">
        <v>0.97839835883532522</v>
      </c>
      <c r="RE346">
        <v>0.53890556132507939</v>
      </c>
      <c r="RF346">
        <v>0.83050374688043083</v>
      </c>
      <c r="RG346">
        <v>0.7370779337019514</v>
      </c>
      <c r="RH346">
        <v>0.19394303478691133</v>
      </c>
      <c r="RI346">
        <v>0.82078143300599926</v>
      </c>
      <c r="RJ346">
        <v>0.60577849030380504</v>
      </c>
      <c r="RK346">
        <v>0.40670904170120026</v>
      </c>
      <c r="RL346">
        <v>0.86436037232023222</v>
      </c>
      <c r="RM346">
        <v>0.64752943113535966</v>
      </c>
      <c r="RN346">
        <v>0.39897378783961779</v>
      </c>
      <c r="RO346">
        <v>0.31254683528043814</v>
      </c>
      <c r="RP346">
        <v>0.53186996829243294</v>
      </c>
      <c r="RQ346">
        <v>0.41219172443470353</v>
      </c>
      <c r="RR346">
        <v>0.61032369874955694</v>
      </c>
      <c r="RS346">
        <v>9.2972461282469832E-2</v>
      </c>
      <c r="RT346">
        <v>0.79341855856747601</v>
      </c>
      <c r="RU346">
        <v>0.17764189759662108</v>
      </c>
      <c r="RV346">
        <v>0.3799418872954109</v>
      </c>
      <c r="RW346">
        <v>0.37427527671623306</v>
      </c>
      <c r="RX346">
        <v>0.33440084973087547</v>
      </c>
      <c r="RY346">
        <v>0.67714167601342434</v>
      </c>
      <c r="RZ346">
        <v>0.28885879565940997</v>
      </c>
      <c r="SA346">
        <v>0.93478297704204205</v>
      </c>
      <c r="SB346">
        <v>0.78075679325414471</v>
      </c>
      <c r="SC346">
        <v>0.90915571486551283</v>
      </c>
      <c r="SD346">
        <v>0.84722060449448833</v>
      </c>
      <c r="SE346">
        <v>0.85758322092575789</v>
      </c>
      <c r="SF346">
        <v>0.41030073703899383</v>
      </c>
      <c r="SG346">
        <v>0.87500571714888142</v>
      </c>
      <c r="SH346">
        <v>0.2536181440301275</v>
      </c>
      <c r="SI346">
        <v>0.35199871413691841</v>
      </c>
      <c r="SJ346">
        <v>2.7989746647042457E-3</v>
      </c>
      <c r="SK346">
        <v>0.7105428120171815</v>
      </c>
      <c r="SL346">
        <v>0.79058369716446597</v>
      </c>
      <c r="SM346">
        <v>0.47834816759792709</v>
      </c>
      <c r="SN346">
        <v>0.94877704045101374</v>
      </c>
      <c r="SO346">
        <v>0.41418264283248185</v>
      </c>
      <c r="SP346">
        <v>0.3062607354334389</v>
      </c>
      <c r="SQ346">
        <v>0.54352747557760284</v>
      </c>
      <c r="SR346">
        <v>2.7930425231814326E-2</v>
      </c>
      <c r="SS346">
        <v>0.51602232681439153</v>
      </c>
      <c r="ST346">
        <v>0.70133258244934948</v>
      </c>
      <c r="SU346">
        <v>0.30387997034550696</v>
      </c>
      <c r="SV346">
        <v>0.97171634034724863</v>
      </c>
      <c r="SW346">
        <v>0.3056702983630869</v>
      </c>
      <c r="SX346">
        <v>0.9204227422422826</v>
      </c>
      <c r="SY346">
        <v>0.10635151461008552</v>
      </c>
      <c r="SZ346">
        <v>0.40723254392853736</v>
      </c>
      <c r="TA346">
        <v>0.76759070529853257</v>
      </c>
      <c r="TB346">
        <v>0.97507720712179646</v>
      </c>
      <c r="TC346">
        <v>4.699581648298623E-2</v>
      </c>
      <c r="TD346">
        <v>0.86769008806192627</v>
      </c>
      <c r="TE346">
        <v>0.32214813275151655</v>
      </c>
      <c r="TF346">
        <v>2.1449447035262414E-2</v>
      </c>
      <c r="TG346">
        <v>0.70685549317133611</v>
      </c>
      <c r="TH346">
        <v>0.63614265172643691</v>
      </c>
      <c r="TI346">
        <v>0.27179208384968678</v>
      </c>
      <c r="TJ346">
        <v>3.054557956350934E-2</v>
      </c>
      <c r="TK346">
        <v>0.99163993865395694</v>
      </c>
      <c r="TL346">
        <v>0.60197534955286713</v>
      </c>
      <c r="TM346">
        <v>0.20528122150520678</v>
      </c>
      <c r="TN346">
        <v>0.7103595817649544</v>
      </c>
      <c r="TO346">
        <v>0.71525541820859362</v>
      </c>
      <c r="TP346">
        <v>0.43149567228867169</v>
      </c>
      <c r="TQ346">
        <v>0.38511436242014219</v>
      </c>
      <c r="TR346">
        <v>6.2914034726414325E-2</v>
      </c>
      <c r="TS346">
        <v>0.82433634455508009</v>
      </c>
      <c r="TT346">
        <v>8.2803475136033255E-2</v>
      </c>
      <c r="TU346">
        <v>0.42874115574201288</v>
      </c>
      <c r="TV346">
        <v>0.18605029433867071</v>
      </c>
      <c r="TW346">
        <v>0.37716554702842175</v>
      </c>
      <c r="TX346">
        <v>0.76035950137599151</v>
      </c>
      <c r="TY346">
        <v>0.1021542139488032</v>
      </c>
      <c r="TZ346">
        <v>0.69538299725614416</v>
      </c>
      <c r="UA346">
        <v>0.75751356895794153</v>
      </c>
      <c r="UB346">
        <v>0.3188523530129701</v>
      </c>
      <c r="UC346">
        <v>0.48914701398728822</v>
      </c>
      <c r="UD346">
        <v>0.93327626389492557</v>
      </c>
      <c r="UE346">
        <v>4.9417582935220361E-2</v>
      </c>
      <c r="UF346">
        <v>0.71205830911642942</v>
      </c>
      <c r="UG346">
        <v>0.46216544510855473</v>
      </c>
      <c r="UH346">
        <v>0.95697733008913954</v>
      </c>
      <c r="UI346">
        <v>0.76325256701580524</v>
      </c>
      <c r="UJ346">
        <v>0.64063669688741764</v>
      </c>
      <c r="UK346">
        <v>3.1035090955165434E-2</v>
      </c>
      <c r="UL346">
        <v>0.20296957496963586</v>
      </c>
      <c r="UM346">
        <v>0.88831101054890915</v>
      </c>
      <c r="UN346">
        <v>0.27442055549825961</v>
      </c>
      <c r="UO346">
        <v>9.4161744036565409E-2</v>
      </c>
      <c r="UP346">
        <v>0.69269085401864439</v>
      </c>
      <c r="UQ346">
        <v>0.50161918866391375</v>
      </c>
      <c r="UR346">
        <v>0.24356114733214351</v>
      </c>
      <c r="US346">
        <v>0.40515743839650498</v>
      </c>
      <c r="UT346">
        <v>0.52287853088987413</v>
      </c>
      <c r="UU346">
        <v>0.85255152727571548</v>
      </c>
      <c r="UV346">
        <v>0.50652071443891467</v>
      </c>
      <c r="UW346">
        <v>0.29013667665156284</v>
      </c>
      <c r="UX346">
        <v>0.59789898185810708</v>
      </c>
      <c r="UY346">
        <v>0.7746115923896586</v>
      </c>
      <c r="UZ346">
        <v>0.84192062287933822</v>
      </c>
      <c r="VA346">
        <v>0.73371117553007825</v>
      </c>
      <c r="VB346">
        <v>1.2159314669445198E-2</v>
      </c>
      <c r="VC346">
        <v>0.74788442636556285</v>
      </c>
      <c r="VD346">
        <v>0.28186408630467497</v>
      </c>
      <c r="VE346">
        <v>0.40331958886008978</v>
      </c>
      <c r="VF346">
        <v>0.83931254807273337</v>
      </c>
      <c r="VG346">
        <v>0.13637315702927788</v>
      </c>
      <c r="VH346">
        <v>0.32002492874483335</v>
      </c>
      <c r="VI346">
        <v>0.4900288047015966</v>
      </c>
      <c r="VJ346">
        <v>0.33289577242020674</v>
      </c>
      <c r="VK346">
        <v>0.60283126084613792</v>
      </c>
      <c r="VL346">
        <v>0.42221523166019448</v>
      </c>
      <c r="VM346">
        <v>0.74710692341560925</v>
      </c>
      <c r="VN346">
        <v>2.5476278670164221E-2</v>
      </c>
      <c r="VO346">
        <v>0.33529719314045503</v>
      </c>
      <c r="VP346">
        <v>0.97014947712661481</v>
      </c>
      <c r="VQ346">
        <v>0.15687676229761571</v>
      </c>
      <c r="VR346">
        <v>0.19199914484984915</v>
      </c>
      <c r="VS346">
        <v>0.69891514076566674</v>
      </c>
      <c r="VT346">
        <v>0.44767617592375486</v>
      </c>
      <c r="VU346">
        <v>0.39233964851253889</v>
      </c>
      <c r="VV346">
        <v>0.54929918697180558</v>
      </c>
      <c r="VW346">
        <v>0.5214775713270634</v>
      </c>
      <c r="VX346">
        <v>0.62987332404892282</v>
      </c>
      <c r="VY346">
        <v>0.26143597487388637</v>
      </c>
      <c r="VZ346">
        <v>0.71683064577386202</v>
      </c>
      <c r="WA346">
        <v>0.72048075484587415</v>
      </c>
      <c r="WB346">
        <v>0.4105446072359884</v>
      </c>
      <c r="WC346">
        <v>0.58928471396077675</v>
      </c>
      <c r="WD346">
        <v>0.15867095740015602</v>
      </c>
      <c r="WE346">
        <v>0.91848644088626352</v>
      </c>
      <c r="WF346">
        <v>0.28498411236243681</v>
      </c>
      <c r="WG346">
        <v>0.91621256447030408</v>
      </c>
      <c r="WH346">
        <v>0.66407596581703132</v>
      </c>
      <c r="WI346">
        <v>0.16630720035682134</v>
      </c>
      <c r="WJ346">
        <v>0.22717278735239921</v>
      </c>
      <c r="WK346">
        <v>0.49734579950657376</v>
      </c>
      <c r="WL346">
        <v>0.88793373126900377</v>
      </c>
      <c r="WM346">
        <v>0.82964657654281082</v>
      </c>
      <c r="WN346">
        <v>0.15205069325246112</v>
      </c>
      <c r="WO346">
        <v>0.99692625262632084</v>
      </c>
      <c r="WP346">
        <v>0.12091077685893292</v>
      </c>
      <c r="WQ346">
        <v>0.57979650770552149</v>
      </c>
      <c r="WR346">
        <v>3.4787017793249886E-2</v>
      </c>
      <c r="WS346">
        <v>0.38390858906366254</v>
      </c>
      <c r="WT346">
        <v>0.72774257154491651</v>
      </c>
      <c r="WU346">
        <v>0.9553209377347448</v>
      </c>
      <c r="WV346">
        <v>0.55445269619601545</v>
      </c>
      <c r="WW346">
        <v>0.11895394456170505</v>
      </c>
      <c r="WX346">
        <v>0.36633202732724113</v>
      </c>
      <c r="WY346">
        <v>3.0607768111493017E-2</v>
      </c>
      <c r="WZ346">
        <v>0.57693545958938797</v>
      </c>
      <c r="XA346">
        <v>0.74848303001922845</v>
      </c>
      <c r="XB346">
        <v>0.93184071291581749</v>
      </c>
      <c r="XC346">
        <v>0.82097790113233804</v>
      </c>
      <c r="XD346">
        <v>0.77396111323603156</v>
      </c>
      <c r="XE346">
        <v>0.91860860062248517</v>
      </c>
      <c r="XF346">
        <v>0.16302621600061329</v>
      </c>
      <c r="XG346">
        <v>0.58542685352893453</v>
      </c>
      <c r="XH346">
        <v>0.94875542413830938</v>
      </c>
      <c r="XI346">
        <v>0.79052619745566544</v>
      </c>
      <c r="XJ346">
        <v>1.1691457647280523E-2</v>
      </c>
      <c r="XK346">
        <v>0.24952129209765805</v>
      </c>
      <c r="XL346">
        <v>0.42027140893892645</v>
      </c>
      <c r="XM346">
        <v>0.62087756398357052</v>
      </c>
      <c r="XN346">
        <v>0.72565729763199083</v>
      </c>
      <c r="XO346">
        <v>0.33823691428940095</v>
      </c>
      <c r="XP346">
        <v>0.58348783676623828</v>
      </c>
      <c r="XQ346">
        <v>0.14043583755397659</v>
      </c>
      <c r="XR346">
        <v>0.29486380417714353</v>
      </c>
      <c r="XS346">
        <v>0.71139364169837371</v>
      </c>
      <c r="XT346">
        <v>0.35857868330887377</v>
      </c>
      <c r="XU346">
        <v>0.42721306356769473</v>
      </c>
      <c r="XV346">
        <v>0.2796721034554438</v>
      </c>
      <c r="XW346">
        <v>0.96307443375219126</v>
      </c>
      <c r="XX346">
        <v>0.52213820354098828</v>
      </c>
      <c r="XY346">
        <v>0.88755978011351688</v>
      </c>
      <c r="XZ346">
        <v>0.87669221911005335</v>
      </c>
      <c r="YA346">
        <v>0.43465224385285794</v>
      </c>
      <c r="YB346">
        <v>0.58886193307129853</v>
      </c>
      <c r="YC346">
        <v>0.54776101519984022</v>
      </c>
      <c r="YD346">
        <v>0.14208482985972637</v>
      </c>
      <c r="YE346">
        <v>6.3039019710880773E-2</v>
      </c>
      <c r="YF346">
        <v>0.39526675598713878</v>
      </c>
      <c r="YG346">
        <v>0.27102624705623835</v>
      </c>
      <c r="YH346">
        <v>0.55501488550132039</v>
      </c>
      <c r="YI346">
        <v>0.52903842042807636</v>
      </c>
      <c r="YJ346">
        <v>0.46715338639916204</v>
      </c>
      <c r="YK346">
        <v>0.7152198099966891</v>
      </c>
      <c r="YL346">
        <v>0.21335178149448919</v>
      </c>
      <c r="YM346">
        <v>0.94923231269350128</v>
      </c>
      <c r="YN346">
        <v>0.18299551262936031</v>
      </c>
      <c r="YO346">
        <v>0.39351288982677257</v>
      </c>
      <c r="YP346">
        <v>0.68721464244596819</v>
      </c>
      <c r="YQ346">
        <v>2.5253001447222312E-2</v>
      </c>
      <c r="YR346">
        <v>0.8438144608560415</v>
      </c>
      <c r="YS346">
        <v>0.95267452811646058</v>
      </c>
      <c r="YT346">
        <v>0.83182262919495653</v>
      </c>
      <c r="YU346">
        <v>0.69468896457648832</v>
      </c>
      <c r="YV346">
        <v>0.71085869762782317</v>
      </c>
      <c r="YW346">
        <v>0.5201850986235238</v>
      </c>
      <c r="YX346">
        <v>0.65545667365592797</v>
      </c>
      <c r="YY346">
        <v>0.62418247995903553</v>
      </c>
      <c r="YZ346">
        <v>0.30524436990198911</v>
      </c>
      <c r="ZA346">
        <v>0.79508248372791923</v>
      </c>
      <c r="ZB346">
        <v>0.36752913844395718</v>
      </c>
      <c r="ZC346">
        <v>0.8354984439394314</v>
      </c>
      <c r="ZD346">
        <v>0.44166208161069875</v>
      </c>
      <c r="ZE346">
        <v>0.21854339598696004</v>
      </c>
      <c r="ZF346">
        <v>9.4442508093711131E-2</v>
      </c>
      <c r="ZG346">
        <v>0.15337118837332797</v>
      </c>
      <c r="ZH346">
        <v>0.59539165831839647</v>
      </c>
      <c r="ZI346">
        <v>6.3354093922166066E-2</v>
      </c>
      <c r="ZJ346">
        <v>8.7385602550183683E-2</v>
      </c>
      <c r="ZK346">
        <v>0.95924373815028041</v>
      </c>
      <c r="ZL346">
        <v>0.48091702966346705</v>
      </c>
      <c r="ZM346">
        <v>0.90524788630484609</v>
      </c>
      <c r="ZN346">
        <v>0.33003924589400102</v>
      </c>
      <c r="ZO346">
        <v>0.10048723825984074</v>
      </c>
      <c r="ZP346">
        <v>0.97849163773147108</v>
      </c>
      <c r="ZQ346">
        <v>0.51842313694813114</v>
      </c>
      <c r="ZR346">
        <v>0.2145458367658708</v>
      </c>
      <c r="ZS346">
        <v>0.18348800570095369</v>
      </c>
      <c r="ZT346">
        <v>0.19824423728183715</v>
      </c>
      <c r="ZU346">
        <v>3.1179374750908817E-2</v>
      </c>
      <c r="ZV346">
        <v>0.2346678105051393</v>
      </c>
      <c r="ZW346">
        <v>0.30357938663662987</v>
      </c>
      <c r="ZX346">
        <v>1.3302531891435265E-2</v>
      </c>
      <c r="ZY346">
        <v>0.23557789814805241</v>
      </c>
      <c r="ZZ346">
        <v>0.10363937183630001</v>
      </c>
      <c r="AAA346">
        <v>6.3587745535741647E-2</v>
      </c>
      <c r="AAB346">
        <v>0.30050854090794887</v>
      </c>
      <c r="AAC346">
        <v>4.3218961126554101E-2</v>
      </c>
      <c r="AAD346">
        <v>0.58414184564483262</v>
      </c>
      <c r="AAE346">
        <v>6.8382787415758206E-2</v>
      </c>
      <c r="AAF346">
        <v>0.92193316628374833</v>
      </c>
      <c r="AAG346">
        <v>0.54224369438099285</v>
      </c>
      <c r="AAH346">
        <v>0.21188205683457118</v>
      </c>
      <c r="AAI346">
        <v>0.61881852974544893</v>
      </c>
      <c r="AAJ346">
        <v>0.70050497074205564</v>
      </c>
      <c r="AAK346">
        <v>0.16944487982485645</v>
      </c>
      <c r="AAL346">
        <v>0.53643728154595494</v>
      </c>
      <c r="AAM346">
        <v>0.59753691973696421</v>
      </c>
      <c r="AAN346">
        <v>0.57046346496703348</v>
      </c>
      <c r="AAO346">
        <v>0.25333336808564599</v>
      </c>
      <c r="AAP346">
        <v>6.3448759943520838E-2</v>
      </c>
      <c r="AAQ346">
        <v>0.40991908586259052</v>
      </c>
      <c r="AAR346">
        <v>0.86081587839823126</v>
      </c>
      <c r="AAS346">
        <v>0.70246665543188813</v>
      </c>
      <c r="AAT346">
        <v>0.95204257489635435</v>
      </c>
      <c r="AAU346">
        <v>0.1646470947462062</v>
      </c>
      <c r="AAV346">
        <v>0.49109775514308673</v>
      </c>
      <c r="AAW346">
        <v>0.47298210045416011</v>
      </c>
      <c r="AAX346">
        <v>0.16504753223004209</v>
      </c>
      <c r="AAY346">
        <v>0.18709978682827499</v>
      </c>
      <c r="AAZ346">
        <v>0.78915840144040228</v>
      </c>
      <c r="ABA346">
        <v>0.49179123860268481</v>
      </c>
      <c r="ABB346">
        <v>0.27599559353811132</v>
      </c>
      <c r="ABC346">
        <v>0.62669803791536782</v>
      </c>
      <c r="ABD346">
        <v>0.48746686055730071</v>
      </c>
      <c r="ABE346">
        <v>0.99455442920108672</v>
      </c>
      <c r="ABF346">
        <v>6.395660121102742E-2</v>
      </c>
      <c r="ABG346">
        <v>0.37996529412289459</v>
      </c>
      <c r="ABH346">
        <v>0.35961867924090174</v>
      </c>
      <c r="ABI346">
        <v>0.65930888070913596</v>
      </c>
      <c r="ABJ346">
        <v>6.4845221031191502E-2</v>
      </c>
      <c r="ABK346">
        <v>0.95374030059182702</v>
      </c>
      <c r="ABL346">
        <v>0.80068419667275659</v>
      </c>
      <c r="ABM346">
        <v>0.67708811995255724</v>
      </c>
      <c r="ABN346">
        <v>0.794741362125019</v>
      </c>
      <c r="ABO346">
        <v>0.44627948410425533</v>
      </c>
      <c r="ABP346">
        <v>0.1112029940915451</v>
      </c>
      <c r="ABQ346">
        <v>0.63180009285244232</v>
      </c>
      <c r="ABR346">
        <v>0.68307689693350593</v>
      </c>
      <c r="ABS346">
        <v>0.31869424269937519</v>
      </c>
      <c r="ABT346">
        <v>0.9474091877729035</v>
      </c>
      <c r="ABU346">
        <v>3.6799526520887471E-2</v>
      </c>
      <c r="ABV346">
        <v>0.7101358295115211</v>
      </c>
      <c r="ABW346">
        <v>0.69724476529296664</v>
      </c>
      <c r="ABX346">
        <v>0.47680896409735474</v>
      </c>
      <c r="ABY346">
        <v>0.86059317212400854</v>
      </c>
      <c r="ABZ346">
        <v>0.27038515516436823</v>
      </c>
      <c r="ACA346">
        <v>0.32174020444446139</v>
      </c>
      <c r="ACB346">
        <v>7.7765042876062229E-2</v>
      </c>
      <c r="ACC346">
        <v>0.65731361320123494</v>
      </c>
      <c r="ACD346">
        <v>0.69736736566276047</v>
      </c>
      <c r="ACE346">
        <v>0.37738329409753002</v>
      </c>
      <c r="ACF346">
        <v>0.17937450034837543</v>
      </c>
      <c r="ACG346">
        <v>0.91482901600973243</v>
      </c>
      <c r="ACH346">
        <v>2.7792365355453486E-3</v>
      </c>
      <c r="ACI346">
        <v>0.7612692948603611</v>
      </c>
      <c r="ACJ346">
        <v>0.12899065318482128</v>
      </c>
      <c r="ACK346">
        <v>0.19787489582862428</v>
      </c>
      <c r="ACL346">
        <v>0.4992895717630399</v>
      </c>
      <c r="ACM346">
        <v>0.10925390969721538</v>
      </c>
      <c r="ACN346">
        <v>0.78859350332095524</v>
      </c>
      <c r="ACO346">
        <v>0.7952199567942454</v>
      </c>
      <c r="ACP346">
        <v>0.69312726998673113</v>
      </c>
      <c r="ACQ346">
        <v>0.32443004679136389</v>
      </c>
      <c r="ACR346">
        <v>0.3990201787922627</v>
      </c>
      <c r="ACS346">
        <v>0.2859960570924458</v>
      </c>
      <c r="ACT346">
        <v>0.76912107400740126</v>
      </c>
      <c r="ACU346">
        <v>0.93460706373422853</v>
      </c>
      <c r="ACV346">
        <v>0.36937564025817071</v>
      </c>
      <c r="ACW346">
        <v>0.56136431383468843</v>
      </c>
      <c r="ACX346">
        <v>0.72486319468410132</v>
      </c>
      <c r="ACY346">
        <v>0.48425382656581195</v>
      </c>
      <c r="ACZ346">
        <v>0.48803885675383896</v>
      </c>
      <c r="ADA346">
        <v>0.24825964932629541</v>
      </c>
      <c r="ADB346">
        <v>0.86199188216870171</v>
      </c>
      <c r="ADC346">
        <v>0.10478519648335516</v>
      </c>
      <c r="ADD346">
        <v>0.67592280060803123</v>
      </c>
      <c r="ADE346">
        <v>0.98691978228017685</v>
      </c>
      <c r="ADF346">
        <v>0.88789784982292574</v>
      </c>
      <c r="ADG346">
        <v>0.64755636035223429</v>
      </c>
      <c r="ADH346">
        <v>0.93555499738019365</v>
      </c>
      <c r="ADI346">
        <v>1.2267615028462187E-2</v>
      </c>
      <c r="ADJ346">
        <v>0.55942203273396396</v>
      </c>
      <c r="ADK346">
        <v>0.49582936719080684</v>
      </c>
      <c r="ADL346">
        <v>0.57848223952680389</v>
      </c>
      <c r="ADM346">
        <v>0.34962025689059073</v>
      </c>
      <c r="ADN346">
        <v>7.4708879751591573E-3</v>
      </c>
      <c r="ADO346">
        <v>0.86491414959586821</v>
      </c>
      <c r="ADP346">
        <v>0.89375665651705249</v>
      </c>
      <c r="ADQ346">
        <v>0.70366674451635181</v>
      </c>
      <c r="ADR346">
        <v>0.12591261972475887</v>
      </c>
      <c r="ADS346">
        <v>0.70091757246932385</v>
      </c>
      <c r="ADT346">
        <v>0.38861897389265299</v>
      </c>
      <c r="ADU346">
        <v>0.53933282720221365</v>
      </c>
      <c r="ADV346">
        <v>0.56944205965502537</v>
      </c>
      <c r="ADW346">
        <v>0.28633205715505605</v>
      </c>
      <c r="ADX346">
        <v>0.2508239247248133</v>
      </c>
      <c r="ADY346">
        <v>0.66000058086188929</v>
      </c>
      <c r="ADZ346">
        <v>0.75488771713209613</v>
      </c>
      <c r="AEA346">
        <v>0.53420664095325876</v>
      </c>
      <c r="AEB346">
        <v>0.55811303888276764</v>
      </c>
      <c r="AEC346">
        <v>0.71838432794740248</v>
      </c>
      <c r="AED346">
        <v>0.34902341790201818</v>
      </c>
      <c r="AEE346">
        <v>0.998820498767516</v>
      </c>
      <c r="AEF346">
        <v>0.42323619346004859</v>
      </c>
      <c r="AEG346">
        <v>0.43051091629422666</v>
      </c>
      <c r="AEH346">
        <v>7.8722249802141375E-2</v>
      </c>
      <c r="AEI346">
        <v>0.34464376319586265</v>
      </c>
      <c r="AEJ346">
        <v>0.95794090248164943</v>
      </c>
      <c r="AEK346">
        <v>0.95911605731634708</v>
      </c>
      <c r="AEL346">
        <v>0.81312014162443336</v>
      </c>
      <c r="AEM346">
        <v>0.61031696735874441</v>
      </c>
      <c r="AEN346">
        <v>0.51619390748272775</v>
      </c>
      <c r="AEO346">
        <v>0.18749357605359429</v>
      </c>
      <c r="AEP346">
        <v>0.20559552523075053</v>
      </c>
      <c r="AEQ346">
        <v>0.37770617379268745</v>
      </c>
      <c r="AER346">
        <v>0.69499396844699834</v>
      </c>
      <c r="AES346">
        <v>0.27484567648625191</v>
      </c>
      <c r="AET346">
        <v>0.56564736422352058</v>
      </c>
      <c r="AEU346">
        <v>0.94904461972818366</v>
      </c>
      <c r="AEV346">
        <v>0.24352593288741387</v>
      </c>
      <c r="AEW346">
        <v>0.64851555911007241</v>
      </c>
      <c r="AEX346">
        <v>1.7613604110780168E-2</v>
      </c>
      <c r="AEY346">
        <v>0.24568445841760267</v>
      </c>
      <c r="AEZ346">
        <v>5.1193344229600091E-2</v>
      </c>
      <c r="AFA346">
        <v>0.90285339948529619</v>
      </c>
      <c r="AFB346">
        <v>0.93065851689701518</v>
      </c>
      <c r="AFC346">
        <v>0.30517375564505023</v>
      </c>
      <c r="AFD346">
        <v>2.363949914735608E-2</v>
      </c>
      <c r="AFE346">
        <v>0.25755938026797542</v>
      </c>
      <c r="AFF346">
        <v>0.41870733628724688</v>
      </c>
      <c r="AFG346">
        <v>0.50028882399512198</v>
      </c>
      <c r="AFH346">
        <v>0.92984691718993862</v>
      </c>
      <c r="AFI346">
        <v>0.77690412334918324</v>
      </c>
      <c r="AFJ346">
        <v>0.5632170126363738</v>
      </c>
      <c r="AFK346">
        <v>0.24235971362413</v>
      </c>
      <c r="AFL346">
        <v>5.8041014397143043E-2</v>
      </c>
      <c r="AFM346">
        <v>0.38837056393112823</v>
      </c>
      <c r="AFN346">
        <v>0.89041007387868132</v>
      </c>
      <c r="AFO346">
        <v>0.92175482368617778</v>
      </c>
      <c r="AFP346">
        <v>5.1197440244468262E-2</v>
      </c>
      <c r="AFQ346">
        <v>2.9079021411418937E-2</v>
      </c>
      <c r="AFR346">
        <v>0.37390702878521576</v>
      </c>
      <c r="AFS346">
        <v>0.60254202166538617</v>
      </c>
      <c r="AFT346">
        <v>0.15807274381524206</v>
      </c>
      <c r="AFU346">
        <v>1.3545771060682998E-2</v>
      </c>
      <c r="AFV346">
        <v>0.28168664504137308</v>
      </c>
      <c r="AFW346">
        <v>9.4608814349499748E-2</v>
      </c>
      <c r="AFX346">
        <v>0.69807984283310187</v>
      </c>
      <c r="AFY346">
        <v>4.2445617208509145E-2</v>
      </c>
      <c r="AFZ346">
        <v>1.8449493734661759E-2</v>
      </c>
      <c r="AGA346">
        <v>0.63009723375260651</v>
      </c>
      <c r="AGB346">
        <v>0.54949192384628121</v>
      </c>
      <c r="AGC346">
        <v>0.11947375659099257</v>
      </c>
      <c r="AGD346">
        <v>0.58693819089993393</v>
      </c>
      <c r="AGE346">
        <v>9.2338535166770375E-2</v>
      </c>
      <c r="AGF346">
        <v>0.14894002019012897</v>
      </c>
      <c r="AGG346">
        <v>0.22742270712068746</v>
      </c>
      <c r="AGH346">
        <v>0.97183325791234354</v>
      </c>
      <c r="AGI346">
        <v>0.59916168060433728</v>
      </c>
      <c r="AGJ346">
        <v>0.33782562291123597</v>
      </c>
      <c r="AGK346">
        <v>0.92141088977183006</v>
      </c>
      <c r="AGL346">
        <v>0.32151738333194002</v>
      </c>
      <c r="AGM346">
        <v>6.0946055778401953E-2</v>
      </c>
      <c r="AGN346">
        <v>6.9548081281261553E-2</v>
      </c>
      <c r="AGO346">
        <v>0.36312168269288236</v>
      </c>
      <c r="AGP346">
        <v>0.4199492124506512</v>
      </c>
      <c r="AGQ346">
        <v>2.3781353045358222E-2</v>
      </c>
      <c r="AGR346">
        <v>0.6137860955653458</v>
      </c>
      <c r="AGS346">
        <v>0.38559754619278575</v>
      </c>
      <c r="AGT346">
        <v>0.20558505155753848</v>
      </c>
      <c r="AGU346">
        <v>0.37755816333002679</v>
      </c>
      <c r="AGV346">
        <v>0.75272515180905863</v>
      </c>
      <c r="AGW346">
        <v>0.21826375181839586</v>
      </c>
      <c r="AGX346">
        <v>0.5677812123720456</v>
      </c>
      <c r="AGY346">
        <v>0.3309698717006303</v>
      </c>
      <c r="AGZ346">
        <v>0.99340445812537437</v>
      </c>
      <c r="AHA346">
        <v>0.33449547710968852</v>
      </c>
      <c r="AHB346">
        <v>0.70858409432959135</v>
      </c>
      <c r="AHC346">
        <v>0.21904158341302871</v>
      </c>
      <c r="AHD346">
        <v>0.16893510689646285</v>
      </c>
      <c r="AHE346">
        <v>0.14714751562484429</v>
      </c>
      <c r="AHF346">
        <v>0.35517595487532883</v>
      </c>
      <c r="AHG346">
        <v>0.27586896229409552</v>
      </c>
      <c r="AHH346">
        <v>0.27490511762848213</v>
      </c>
      <c r="AHI346">
        <v>0.26966377130207786</v>
      </c>
      <c r="AHJ346">
        <v>0.19983198700584648</v>
      </c>
      <c r="AHK346">
        <v>0.18390819454622509</v>
      </c>
      <c r="AHL346">
        <v>0.31725971017960408</v>
      </c>
      <c r="AHM346">
        <v>0.54033336377505792</v>
      </c>
      <c r="AHN346">
        <v>0.60688775844141041</v>
      </c>
      <c r="AHO346">
        <v>7.0298192026123973E-2</v>
      </c>
      <c r="AHP346">
        <v>0.99510458468792584</v>
      </c>
      <c r="AHQ346">
        <v>0.18250187877555835</v>
      </c>
      <c r="AHR346">
        <v>0.66713192402200505</v>
      </c>
      <c r="AHS346">
        <v>0.29382955293767654</v>
      </c>
      <c r="AHT346">
        <v>0.31552463110717721</v>
      </c>
      <c r="AHU346">
        <v>0.87109482867409505</v>
      </c>
      <c r="AHV346">
        <v>0.22971744055816345</v>
      </c>
      <c r="AHW346">
        <v>0.11332591389563984</v>
      </c>
      <c r="AHX346">
        <v>0.52287045694469825</v>
      </c>
      <c r="AHY346">
        <v>0.91987537253608931</v>
      </c>
      <c r="AHZ346">
        <v>0.78183123772457264</v>
      </c>
      <c r="AIA346">
        <v>0.35133055856654127</v>
      </c>
      <c r="AIB346">
        <v>0.94347686518771823</v>
      </c>
      <c r="AIC346">
        <v>0.73915774002074186</v>
      </c>
      <c r="AID346">
        <v>9.2666800446697728E-2</v>
      </c>
      <c r="AIE346">
        <v>0.94736634942298048</v>
      </c>
      <c r="AIF346">
        <v>0.35661968726317772</v>
      </c>
      <c r="AIG346">
        <v>0.29130214712307556</v>
      </c>
      <c r="AIH346">
        <v>0.25402688545612917</v>
      </c>
      <c r="AII346">
        <v>0.11570498876517199</v>
      </c>
      <c r="AIJ346">
        <v>0.52671499983088599</v>
      </c>
      <c r="AIK346">
        <v>0.54288580945786569</v>
      </c>
      <c r="AIL346">
        <v>0.89757311380820504</v>
      </c>
      <c r="AIM346">
        <v>0.27572313436394869</v>
      </c>
      <c r="AIN346">
        <v>0.26727626641861446</v>
      </c>
      <c r="AIO346">
        <v>0.43817717399257272</v>
      </c>
      <c r="AIP346">
        <v>3.3493573238234542E-2</v>
      </c>
      <c r="AIQ346">
        <v>0.36603242503346556</v>
      </c>
      <c r="AIR346">
        <v>0.63476598458883138</v>
      </c>
      <c r="AIS346">
        <v>0.14416299141708067</v>
      </c>
      <c r="AIT346">
        <v>0.85137321925441334</v>
      </c>
      <c r="AIU346">
        <v>0.36945071548065134</v>
      </c>
      <c r="AIV346">
        <v>0.90122752290868036</v>
      </c>
      <c r="AIW346">
        <v>0.8546926615960001</v>
      </c>
      <c r="AIX346">
        <v>0.6145610476063047</v>
      </c>
      <c r="AIY346">
        <v>0.49875007744001743</v>
      </c>
      <c r="AIZ346">
        <v>0.31217835849919395</v>
      </c>
      <c r="AJA346">
        <v>0.59076632790497807</v>
      </c>
      <c r="AJB346">
        <v>0.64258902621391589</v>
      </c>
      <c r="AJC346">
        <v>0.91147264268556127</v>
      </c>
      <c r="AJD346">
        <v>0.8338582082834386</v>
      </c>
      <c r="AJE346">
        <v>0.38757131432199676</v>
      </c>
      <c r="AJF346">
        <v>0.10769371976123088</v>
      </c>
      <c r="AJG346">
        <v>4.426070286058803E-2</v>
      </c>
      <c r="AJH346">
        <v>0.77039477281797253</v>
      </c>
      <c r="AJI346">
        <v>0.21713934786257971</v>
      </c>
      <c r="AJJ346">
        <v>0.63654858847618356</v>
      </c>
      <c r="AJK346">
        <v>0.46589413125265988</v>
      </c>
      <c r="AJL346">
        <v>0.74248586838170949</v>
      </c>
      <c r="AJM346">
        <v>0.93964756969262586</v>
      </c>
      <c r="AJN346">
        <v>8.552503399464717E-2</v>
      </c>
      <c r="AJO346">
        <v>2.5611130244248215E-2</v>
      </c>
      <c r="AJP346">
        <v>0.81573684017045467</v>
      </c>
      <c r="AJQ346">
        <v>0.39502013047787476</v>
      </c>
      <c r="AJR346">
        <v>0.68991537794873381</v>
      </c>
      <c r="AJS346">
        <v>0.33654345409242203</v>
      </c>
      <c r="AJT346">
        <v>0.18744870374539691</v>
      </c>
      <c r="AJU346">
        <v>0.30585180333992434</v>
      </c>
      <c r="AJV346">
        <v>0.14613972888884497</v>
      </c>
      <c r="AJW346">
        <v>0.14534104183924967</v>
      </c>
      <c r="AJX346">
        <v>0.53905975423272867</v>
      </c>
      <c r="AJY346">
        <v>0.85734819512495275</v>
      </c>
      <c r="AJZ346">
        <v>8.8380486785716417E-2</v>
      </c>
      <c r="AKA346">
        <v>0.12307815875814687</v>
      </c>
      <c r="AKB346">
        <v>0.79530315782107119</v>
      </c>
      <c r="AKC346">
        <v>0.91773879432779459</v>
      </c>
      <c r="AKD346">
        <v>0.45278543025741036</v>
      </c>
      <c r="AKE346">
        <v>0.21469110879309716</v>
      </c>
      <c r="AKF346">
        <v>0.33104776648877143</v>
      </c>
      <c r="AKG346">
        <v>0.38689079260344683</v>
      </c>
      <c r="AKH346">
        <v>0.77315212146467438</v>
      </c>
      <c r="AKI346">
        <v>0.52920017405343978</v>
      </c>
      <c r="AKJ346">
        <v>8.7094735020300074E-2</v>
      </c>
      <c r="AKK346">
        <v>0.60120335813308845</v>
      </c>
      <c r="AKL346">
        <v>0.86760941865292995</v>
      </c>
      <c r="AKM346">
        <v>0.57287079319282852</v>
      </c>
      <c r="AKN346">
        <v>0.82160817629153027</v>
      </c>
      <c r="AKO346">
        <v>0.25443189322592485</v>
      </c>
      <c r="AKP346">
        <v>0.13802040904672852</v>
      </c>
      <c r="AKQ346">
        <v>0.40750367701004764</v>
      </c>
      <c r="AKR346">
        <v>0.10026002881397533</v>
      </c>
      <c r="AKS346">
        <v>0.33754372592220727</v>
      </c>
      <c r="AKT346">
        <v>0.86982859212887875</v>
      </c>
      <c r="AKU346">
        <v>0.98021315930850883</v>
      </c>
      <c r="AKV346">
        <v>0.8139839217314172</v>
      </c>
      <c r="AKW346">
        <v>0.59779683556791419</v>
      </c>
      <c r="AKX346">
        <v>0.95732674959727315</v>
      </c>
      <c r="AKY346">
        <v>0.47023533736245116</v>
      </c>
      <c r="AKZ346">
        <v>0.30457024062927052</v>
      </c>
      <c r="ALA346">
        <v>0.90376380842408333</v>
      </c>
      <c r="ALB346">
        <v>0.58769669847996009</v>
      </c>
      <c r="ALC346">
        <v>0.71857720918726187</v>
      </c>
      <c r="ALD346">
        <v>0.73102298124939202</v>
      </c>
      <c r="ALE346">
        <v>0.52791973288142002</v>
      </c>
      <c r="ALF346">
        <v>0.40003417463768498</v>
      </c>
      <c r="ALG346">
        <v>0.52666053436985805</v>
      </c>
      <c r="ALH346">
        <v>0.84776100383946662</v>
      </c>
      <c r="ALI346">
        <v>0.84150610291942451</v>
      </c>
      <c r="ALJ346">
        <v>0.34707842908387743</v>
      </c>
      <c r="ALK346">
        <v>0.49932456579958717</v>
      </c>
      <c r="ALL346">
        <v>0.72446664349203793</v>
      </c>
      <c r="ALM346">
        <v>0.48445899519702407</v>
      </c>
      <c r="ALN346">
        <f t="shared" si="5"/>
        <v>0.47866695486860045</v>
      </c>
    </row>
    <row r="347" spans="1:1002" x14ac:dyDescent="0.25">
      <c r="A347">
        <v>343</v>
      </c>
      <c r="B347">
        <v>0.41817231240693797</v>
      </c>
      <c r="C347">
        <v>0.55191704075441206</v>
      </c>
      <c r="D347">
        <v>0.46183607921616043</v>
      </c>
      <c r="E347">
        <v>0.92824301111411167</v>
      </c>
      <c r="F347">
        <v>0.3141168957191367</v>
      </c>
      <c r="G347">
        <v>0.58392485434991581</v>
      </c>
      <c r="H347">
        <v>0.92904846543397479</v>
      </c>
      <c r="I347">
        <v>0.89966323377288104</v>
      </c>
      <c r="J347">
        <v>0.42131097544130214</v>
      </c>
      <c r="K347">
        <v>0.44779560510049732</v>
      </c>
      <c r="L347">
        <v>0.88109155431745478</v>
      </c>
      <c r="M347">
        <v>0.79198871929765458</v>
      </c>
      <c r="N347">
        <v>0.34481515826088505</v>
      </c>
      <c r="O347">
        <v>0.35232547439659923</v>
      </c>
      <c r="P347">
        <v>0.54618913926316381</v>
      </c>
      <c r="Q347">
        <v>0.85483104667521359</v>
      </c>
      <c r="R347">
        <v>1.8382046628882764E-2</v>
      </c>
      <c r="S347">
        <v>0.38969664120537117</v>
      </c>
      <c r="T347">
        <v>0.89663062594097076</v>
      </c>
      <c r="U347">
        <v>0.77502162431255439</v>
      </c>
      <c r="V347">
        <v>0.57570307480518434</v>
      </c>
      <c r="W347">
        <v>0.6003909900256037</v>
      </c>
      <c r="X347">
        <v>0.34184702317692994</v>
      </c>
      <c r="Y347">
        <v>2.1063792367201351E-2</v>
      </c>
      <c r="Z347">
        <v>0.19605152658522573</v>
      </c>
      <c r="AA347">
        <v>0.2408306383715243</v>
      </c>
      <c r="AB347">
        <v>0.86409684100268958</v>
      </c>
      <c r="AC347">
        <v>0.72300039558106044</v>
      </c>
      <c r="AD347">
        <v>0.53129686473431914</v>
      </c>
      <c r="AE347">
        <v>0.79953341211476303</v>
      </c>
      <c r="AF347">
        <v>0.45758329955825083</v>
      </c>
      <c r="AG347">
        <v>0.68111840749897234</v>
      </c>
      <c r="AH347">
        <v>0.316311079625615</v>
      </c>
      <c r="AI347">
        <v>0.80351379487720742</v>
      </c>
      <c r="AJ347">
        <v>0.70460805145336936</v>
      </c>
      <c r="AK347">
        <v>0.29038898636294008</v>
      </c>
      <c r="AL347">
        <v>2.5234505046959121E-2</v>
      </c>
      <c r="AM347">
        <v>0.97595904090952568</v>
      </c>
      <c r="AN347">
        <v>0.97281867395164434</v>
      </c>
      <c r="AO347">
        <v>0.23310807791831578</v>
      </c>
      <c r="AP347">
        <v>0.46491114115544341</v>
      </c>
      <c r="AQ347">
        <v>0.70953554267124552</v>
      </c>
      <c r="AR347">
        <v>0.16164007807547021</v>
      </c>
      <c r="AS347">
        <v>0.48607960167007547</v>
      </c>
      <c r="AT347">
        <v>0.25993453789097842</v>
      </c>
      <c r="AU347">
        <v>0.76551640115915576</v>
      </c>
      <c r="AV347">
        <v>0.96360759248575134</v>
      </c>
      <c r="AW347">
        <v>0.96237993645007591</v>
      </c>
      <c r="AX347">
        <v>0.13407157096520961</v>
      </c>
      <c r="AY347">
        <v>0.25181725082354156</v>
      </c>
      <c r="AZ347">
        <v>0.80304361090046938</v>
      </c>
      <c r="BA347">
        <v>6.1270479936937017E-2</v>
      </c>
      <c r="BB347">
        <v>0.16988518238612993</v>
      </c>
      <c r="BC347">
        <v>0.69251241697213828</v>
      </c>
      <c r="BD347">
        <v>2.3294208586475129E-3</v>
      </c>
      <c r="BE347">
        <v>0.28637446001644773</v>
      </c>
      <c r="BF347">
        <v>0.85423620584044813</v>
      </c>
      <c r="BG347">
        <v>0.94158544375071129</v>
      </c>
      <c r="BH347">
        <v>9.9395381998962362E-3</v>
      </c>
      <c r="BI347">
        <v>0.32619918721200614</v>
      </c>
      <c r="BJ347">
        <v>0.95837344008642966</v>
      </c>
      <c r="BK347">
        <v>0.20003047198111867</v>
      </c>
      <c r="BL347">
        <v>0.35654724229608392</v>
      </c>
      <c r="BM347">
        <v>0.47440248188797729</v>
      </c>
      <c r="BN347">
        <v>0.98778961429565393</v>
      </c>
      <c r="BO347">
        <v>0.50467533379296381</v>
      </c>
      <c r="BP347">
        <v>0.60069841087497278</v>
      </c>
      <c r="BQ347">
        <v>0.55906170362681262</v>
      </c>
      <c r="BR347">
        <v>0.36435504684285591</v>
      </c>
      <c r="BS347">
        <v>0.86354568289711742</v>
      </c>
      <c r="BT347">
        <v>5.1549045445531183E-2</v>
      </c>
      <c r="BU347">
        <v>0.32700309694195906</v>
      </c>
      <c r="BV347">
        <v>0.31955360797474242</v>
      </c>
      <c r="BW347">
        <v>0.16499039488650558</v>
      </c>
      <c r="BX347">
        <v>0.7494728928630523</v>
      </c>
      <c r="BY347">
        <v>0.7771576540877384</v>
      </c>
      <c r="BZ347">
        <v>0.26452193548572056</v>
      </c>
      <c r="CA347">
        <v>0.6973051000016508</v>
      </c>
      <c r="CB347">
        <v>0.14673063633265504</v>
      </c>
      <c r="CC347">
        <v>0.99639613116544878</v>
      </c>
      <c r="CD347">
        <v>0.44071821840862513</v>
      </c>
      <c r="CE347">
        <v>0.43907501786321224</v>
      </c>
      <c r="CF347">
        <v>0.81083148114265902</v>
      </c>
      <c r="CG347">
        <v>0.82334580861197115</v>
      </c>
      <c r="CH347">
        <v>0.9336373790444108</v>
      </c>
      <c r="CI347">
        <v>0.28666362439405613</v>
      </c>
      <c r="CJ347">
        <v>0.25038842936485095</v>
      </c>
      <c r="CK347">
        <v>0.33397728490191581</v>
      </c>
      <c r="CL347">
        <v>2.4391171889640462E-2</v>
      </c>
      <c r="CM347">
        <v>0.23436872410371234</v>
      </c>
      <c r="CN347">
        <v>0.92182797103397851</v>
      </c>
      <c r="CO347">
        <v>0.89798470690313648</v>
      </c>
      <c r="CP347">
        <v>0.46392555468819552</v>
      </c>
      <c r="CQ347">
        <v>0.72238175774950708</v>
      </c>
      <c r="CR347">
        <v>0.49703112583895648</v>
      </c>
      <c r="CS347">
        <v>0.79238562493589193</v>
      </c>
      <c r="CT347">
        <v>0.2944810989444282</v>
      </c>
      <c r="CU347">
        <v>0.73011536333454241</v>
      </c>
      <c r="CV347">
        <v>0.58468488147516895</v>
      </c>
      <c r="CW347">
        <v>0.84671831903356065</v>
      </c>
      <c r="CX347">
        <v>0.19655033360179763</v>
      </c>
      <c r="CY347">
        <v>0.44197335896330603</v>
      </c>
      <c r="CZ347">
        <v>0.73414105789928497</v>
      </c>
      <c r="DA347">
        <v>0.63446219015043914</v>
      </c>
      <c r="DB347">
        <v>0.79830305110445365</v>
      </c>
      <c r="DC347">
        <v>0.54600369713482166</v>
      </c>
      <c r="DD347">
        <v>3.2178119683995421E-2</v>
      </c>
      <c r="DE347">
        <v>0.7441285123463528</v>
      </c>
      <c r="DF347">
        <v>0.32868881782570203</v>
      </c>
      <c r="DG347">
        <v>0.6712749313121491</v>
      </c>
      <c r="DH347">
        <v>0.42277484443308577</v>
      </c>
      <c r="DI347">
        <v>7.7202898374117312E-2</v>
      </c>
      <c r="DJ347">
        <v>0.81788040848102017</v>
      </c>
      <c r="DK347">
        <v>0.16371540031766929</v>
      </c>
      <c r="DL347">
        <v>0.97182934823060974</v>
      </c>
      <c r="DM347">
        <v>0.52115098826494799</v>
      </c>
      <c r="DN347">
        <v>0.62824772403473117</v>
      </c>
      <c r="DO347">
        <v>2.7621236826444795E-2</v>
      </c>
      <c r="DP347">
        <v>0.37937671497777381</v>
      </c>
      <c r="DQ347">
        <v>0.16974132811431386</v>
      </c>
      <c r="DR347">
        <v>0.28500956614526729</v>
      </c>
      <c r="DS347">
        <v>0.36523852312762339</v>
      </c>
      <c r="DT347">
        <v>9.0929134156163771E-2</v>
      </c>
      <c r="DU347">
        <v>0.76144367627309828</v>
      </c>
      <c r="DV347">
        <v>0.23361049016207747</v>
      </c>
      <c r="DW347">
        <v>0.28059864100578225</v>
      </c>
      <c r="DX347">
        <v>0.46427140654879262</v>
      </c>
      <c r="DY347">
        <v>0.60545865974517654</v>
      </c>
      <c r="DZ347">
        <v>0.45235365912329462</v>
      </c>
      <c r="EA347">
        <v>0.85916322815996349</v>
      </c>
      <c r="EB347">
        <v>0.35194831417239347</v>
      </c>
      <c r="EC347">
        <v>0.65961723692747543</v>
      </c>
      <c r="ED347">
        <v>0.41965591828198157</v>
      </c>
      <c r="EE347">
        <v>0.36572775436757976</v>
      </c>
      <c r="EF347">
        <v>0.68087059660995819</v>
      </c>
      <c r="EG347">
        <v>0.15539104052632435</v>
      </c>
      <c r="EH347">
        <v>0.81978145746386855</v>
      </c>
      <c r="EI347">
        <v>0.5382259437911191</v>
      </c>
      <c r="EJ347">
        <v>0.1449161638930484</v>
      </c>
      <c r="EK347">
        <v>0.32801513003767424</v>
      </c>
      <c r="EL347">
        <v>1.9828699826303309E-2</v>
      </c>
      <c r="EM347">
        <v>0.87510759697173524</v>
      </c>
      <c r="EN347">
        <v>0.20186426665177737</v>
      </c>
      <c r="EO347">
        <v>0.60369620465054963</v>
      </c>
      <c r="EP347">
        <v>0.15276969075877145</v>
      </c>
      <c r="EQ347">
        <v>4.739317107306118E-2</v>
      </c>
      <c r="ER347">
        <v>0.93781029661593152</v>
      </c>
      <c r="ES347">
        <v>0.53492167081759756</v>
      </c>
      <c r="ET347">
        <v>0.83274902689895847</v>
      </c>
      <c r="EU347">
        <v>0.68307160868654904</v>
      </c>
      <c r="EV347">
        <v>0.35934569725329568</v>
      </c>
      <c r="EW347">
        <v>0.73649023397182312</v>
      </c>
      <c r="EX347">
        <v>0.51744375407578391</v>
      </c>
      <c r="EY347">
        <v>0.81933658283413091</v>
      </c>
      <c r="EZ347">
        <v>0.27994937426732691</v>
      </c>
      <c r="FA347">
        <v>0.72852531067079507</v>
      </c>
      <c r="FB347">
        <v>0.28880594857340014</v>
      </c>
      <c r="FC347">
        <v>0.85878187213696489</v>
      </c>
      <c r="FD347">
        <v>0.21908093689909669</v>
      </c>
      <c r="FE347">
        <v>3.2778009913199124E-2</v>
      </c>
      <c r="FF347">
        <v>0.5217081295616488</v>
      </c>
      <c r="FG347">
        <v>0.27546901643071342</v>
      </c>
      <c r="FH347">
        <v>0.4394733797796011</v>
      </c>
      <c r="FI347">
        <v>7.8741003773192153E-2</v>
      </c>
      <c r="FJ347">
        <v>0.98455322836143722</v>
      </c>
      <c r="FK347">
        <v>0.25596913878739025</v>
      </c>
      <c r="FL347">
        <v>7.5869723543371403E-2</v>
      </c>
      <c r="FM347">
        <v>0.57651437667009664</v>
      </c>
      <c r="FN347">
        <v>0.50351221639968347</v>
      </c>
      <c r="FO347">
        <v>0.7808597945395549</v>
      </c>
      <c r="FP347">
        <v>8.710323801856612E-2</v>
      </c>
      <c r="FQ347">
        <v>0.81900660424451444</v>
      </c>
      <c r="FR347">
        <v>0.66212629375797838</v>
      </c>
      <c r="FS347">
        <v>8.0073726202604889E-2</v>
      </c>
      <c r="FT347">
        <v>0.75739449632173572</v>
      </c>
      <c r="FU347">
        <v>0.1246582518056476</v>
      </c>
      <c r="FV347">
        <v>0.95043071631615383</v>
      </c>
      <c r="FW347">
        <v>0.28770490032451379</v>
      </c>
      <c r="FX347">
        <v>0.2261360715969355</v>
      </c>
      <c r="FY347">
        <v>0.96430351957660476</v>
      </c>
      <c r="FZ347">
        <v>0.63313342910154946</v>
      </c>
      <c r="GA347">
        <v>0.81097553097191422</v>
      </c>
      <c r="GB347">
        <v>0.85605119053283407</v>
      </c>
      <c r="GC347">
        <v>0.52940063850180363</v>
      </c>
      <c r="GD347">
        <v>0.68029152455797426</v>
      </c>
      <c r="GE347">
        <v>0.58488430074003861</v>
      </c>
      <c r="GF347">
        <v>0.93857503895982164</v>
      </c>
      <c r="GG347">
        <v>0.82835125757254935</v>
      </c>
      <c r="GH347">
        <v>0.57662262343618953</v>
      </c>
      <c r="GI347">
        <v>0.4633690873097589</v>
      </c>
      <c r="GJ347">
        <v>0.15766677180676714</v>
      </c>
      <c r="GK347">
        <v>0.61651243855756444</v>
      </c>
      <c r="GL347">
        <v>0.4177265076343637</v>
      </c>
      <c r="GM347">
        <v>0.70531348154754137</v>
      </c>
      <c r="GN347">
        <v>0.44122785483148141</v>
      </c>
      <c r="GO347">
        <v>0.83083102238656081</v>
      </c>
      <c r="GP347">
        <v>0.48848109403226314</v>
      </c>
      <c r="GQ347">
        <v>0.80018440945149705</v>
      </c>
      <c r="GR347">
        <v>0.50482875727801857</v>
      </c>
      <c r="GS347">
        <v>0.94649438627343596</v>
      </c>
      <c r="GT347">
        <v>0.75008932402361139</v>
      </c>
      <c r="GU347">
        <v>0.34662723477129265</v>
      </c>
      <c r="GV347">
        <v>0.89554515291199044</v>
      </c>
      <c r="GW347">
        <v>0.14077035042923913</v>
      </c>
      <c r="GX347">
        <v>0.54726149481052344</v>
      </c>
      <c r="GY347">
        <v>8.1819753799652006E-2</v>
      </c>
      <c r="GZ347">
        <v>0.66662404275311327</v>
      </c>
      <c r="HA347">
        <v>0.411251985477187</v>
      </c>
      <c r="HB347">
        <v>0.86191814233175978</v>
      </c>
      <c r="HC347">
        <v>0.5084261805857877</v>
      </c>
      <c r="HD347">
        <v>0.65600852859863501</v>
      </c>
      <c r="HE347">
        <v>0.6588939245541352</v>
      </c>
      <c r="HF347">
        <v>0.40049384380301167</v>
      </c>
      <c r="HG347">
        <v>0.91608672144274828</v>
      </c>
      <c r="HH347">
        <v>0.60183705934406695</v>
      </c>
      <c r="HI347">
        <v>0.4754019219347414</v>
      </c>
      <c r="HJ347">
        <v>0.59592933805317094</v>
      </c>
      <c r="HK347">
        <v>0.17135749471940687</v>
      </c>
      <c r="HL347">
        <v>0.88651926577428719</v>
      </c>
      <c r="HM347">
        <v>0.67027777858265203</v>
      </c>
      <c r="HN347">
        <v>0.17693885224720096</v>
      </c>
      <c r="HO347">
        <v>0.91236310358076411</v>
      </c>
      <c r="HP347">
        <v>0.88163633873284009</v>
      </c>
      <c r="HQ347">
        <v>0.58685378232393404</v>
      </c>
      <c r="HR347">
        <v>0.51403839322485756</v>
      </c>
      <c r="HS347">
        <v>0.22178188427975698</v>
      </c>
      <c r="HT347">
        <v>0.32672363033895924</v>
      </c>
      <c r="HU347">
        <v>0.33379470051496274</v>
      </c>
      <c r="HV347">
        <v>0.61531652964393191</v>
      </c>
      <c r="HW347">
        <v>0.68480711136040917</v>
      </c>
      <c r="HX347">
        <v>0.73579283932562045</v>
      </c>
      <c r="HY347">
        <v>0.27115371798605215</v>
      </c>
      <c r="HZ347">
        <v>0.85172434835544653</v>
      </c>
      <c r="IA347">
        <v>0.67154777501109808</v>
      </c>
      <c r="IB347">
        <v>0.36855571251288244</v>
      </c>
      <c r="IC347">
        <v>3.0402443136244517E-2</v>
      </c>
      <c r="ID347">
        <v>0.60865834127985874</v>
      </c>
      <c r="IE347">
        <v>0.85029014182642348</v>
      </c>
      <c r="IF347">
        <v>3.2091413453761208E-2</v>
      </c>
      <c r="IG347">
        <v>0.11955110489274112</v>
      </c>
      <c r="IH347">
        <v>0.33174782601484598</v>
      </c>
      <c r="II347">
        <v>0.42309681905340368</v>
      </c>
      <c r="IJ347">
        <v>0.34408325551242513</v>
      </c>
      <c r="IK347">
        <v>0.22280324291447362</v>
      </c>
      <c r="IL347">
        <v>0.83509610935247069</v>
      </c>
      <c r="IM347">
        <v>0.2280590691448201</v>
      </c>
      <c r="IN347">
        <v>0.6252204501763341</v>
      </c>
      <c r="IO347">
        <v>0.89849194951231737</v>
      </c>
      <c r="IP347">
        <v>0.24872380407251926</v>
      </c>
      <c r="IQ347">
        <v>0.24616086370004675</v>
      </c>
      <c r="IR347">
        <v>0.17857610960676751</v>
      </c>
      <c r="IS347">
        <v>0.60033771958434978</v>
      </c>
      <c r="IT347">
        <v>0.48979096806558153</v>
      </c>
      <c r="IU347">
        <v>0.26369721193110951</v>
      </c>
      <c r="IV347">
        <v>0.32721676864211835</v>
      </c>
      <c r="IW347">
        <v>4.1312174092505982E-3</v>
      </c>
      <c r="IX347">
        <v>0.31784640519179586</v>
      </c>
      <c r="IY347">
        <v>0.49177157819042583</v>
      </c>
      <c r="IZ347">
        <v>7.5850621240758809E-2</v>
      </c>
      <c r="JA347">
        <v>0.84057435598814567</v>
      </c>
      <c r="JB347">
        <v>0.90542691624414051</v>
      </c>
      <c r="JC347">
        <v>0.78008695912456749</v>
      </c>
      <c r="JD347">
        <v>0.73274823400980083</v>
      </c>
      <c r="JE347">
        <v>0.10164126407611895</v>
      </c>
      <c r="JF347">
        <v>0.24518324185137674</v>
      </c>
      <c r="JG347">
        <v>0.52394710102467978</v>
      </c>
      <c r="JH347">
        <v>0.45887742206720394</v>
      </c>
      <c r="JI347">
        <v>0.12726653640521302</v>
      </c>
      <c r="JJ347">
        <v>0.2200215043726409</v>
      </c>
      <c r="JK347">
        <v>0.99390650797597846</v>
      </c>
      <c r="JL347">
        <v>0.24752777515824642</v>
      </c>
      <c r="JM347">
        <v>0.29906329502480022</v>
      </c>
      <c r="JN347">
        <v>4.27562195432859E-2</v>
      </c>
      <c r="JO347">
        <v>0.28727123176319602</v>
      </c>
      <c r="JP347">
        <v>0.54539312003163043</v>
      </c>
      <c r="JQ347">
        <v>0.44645759797660389</v>
      </c>
      <c r="JR347">
        <v>9.6815843818802039E-2</v>
      </c>
      <c r="JS347">
        <v>0.87967401542525514</v>
      </c>
      <c r="JT347">
        <v>0.31932325801802319</v>
      </c>
      <c r="JU347">
        <v>0.8121826171129306</v>
      </c>
      <c r="JV347">
        <v>0.43419458255815235</v>
      </c>
      <c r="JW347">
        <v>0.51971344046939438</v>
      </c>
      <c r="JX347">
        <v>0.53541387856484413</v>
      </c>
      <c r="JY347">
        <v>0.67848950265436114</v>
      </c>
      <c r="JZ347">
        <v>0.40981411168173798</v>
      </c>
      <c r="KA347">
        <v>0.55470307785570194</v>
      </c>
      <c r="KB347">
        <v>0.29035244029996365</v>
      </c>
      <c r="KC347">
        <v>0.91078974830127291</v>
      </c>
      <c r="KD347">
        <v>0.92916824102519913</v>
      </c>
      <c r="KE347">
        <v>0.50915527951193928</v>
      </c>
      <c r="KF347">
        <v>0.13856375435961155</v>
      </c>
      <c r="KG347">
        <v>0.70431789610490692</v>
      </c>
      <c r="KH347">
        <v>0.90184295341945664</v>
      </c>
      <c r="KI347">
        <v>0.86510119369386829</v>
      </c>
      <c r="KJ347">
        <v>0.87463218097110218</v>
      </c>
      <c r="KK347">
        <v>0.43596820022913851</v>
      </c>
      <c r="KL347">
        <v>0.79636975011911648</v>
      </c>
      <c r="KM347">
        <v>0.93667595453846186</v>
      </c>
      <c r="KN347">
        <v>0.60801420411637219</v>
      </c>
      <c r="KO347">
        <v>0.2265375206494713</v>
      </c>
      <c r="KP347">
        <v>0.9049091824145068</v>
      </c>
      <c r="KQ347">
        <v>0.98563281779715672</v>
      </c>
      <c r="KR347">
        <v>0.31463073458518209</v>
      </c>
      <c r="KS347">
        <v>0.95809734975491634</v>
      </c>
      <c r="KT347">
        <v>0.76517453351797893</v>
      </c>
      <c r="KU347">
        <v>0.10571128266687613</v>
      </c>
      <c r="KV347">
        <v>0.44210040106548321</v>
      </c>
      <c r="KW347">
        <v>7.7107538407887533E-2</v>
      </c>
      <c r="KX347">
        <v>0.10036032814627283</v>
      </c>
      <c r="KY347">
        <v>0.89163779224604289</v>
      </c>
      <c r="KZ347">
        <v>0.8433388763147599</v>
      </c>
      <c r="LA347">
        <v>0.50231285956504834</v>
      </c>
      <c r="LB347">
        <v>0.21827376023776945</v>
      </c>
      <c r="LC347">
        <v>7.3803710049442639E-2</v>
      </c>
      <c r="LD347">
        <v>6.658575653137222E-2</v>
      </c>
      <c r="LE347">
        <v>5.0730689212432956E-2</v>
      </c>
      <c r="LF347">
        <v>0.91564224111359782</v>
      </c>
      <c r="LG347">
        <v>0.76383755959829913</v>
      </c>
      <c r="LH347">
        <v>0.62739302985261192</v>
      </c>
      <c r="LI347">
        <v>3.1742720797098167E-2</v>
      </c>
      <c r="LJ347">
        <v>0.65658417167028427</v>
      </c>
      <c r="LK347">
        <v>0.95763504574875724</v>
      </c>
      <c r="LL347">
        <v>0.75000191322817011</v>
      </c>
      <c r="LM347">
        <v>0.71614948598560624</v>
      </c>
      <c r="LN347">
        <v>0.81494790893370217</v>
      </c>
      <c r="LO347">
        <v>4.4213593702272624E-2</v>
      </c>
      <c r="LP347">
        <v>0.10570942596668109</v>
      </c>
      <c r="LQ347">
        <v>0.76629445037245625</v>
      </c>
      <c r="LR347">
        <v>0.82697708134545445</v>
      </c>
      <c r="LS347">
        <v>0.24716478897004102</v>
      </c>
      <c r="LT347">
        <v>0.68427824185261499</v>
      </c>
      <c r="LU347">
        <v>0.78449763224137858</v>
      </c>
      <c r="LV347">
        <v>2.149699784097181E-3</v>
      </c>
      <c r="LW347">
        <v>0.36324341475954081</v>
      </c>
      <c r="LX347">
        <v>8.3953111583567885E-2</v>
      </c>
      <c r="LY347">
        <v>0.52196407876191386</v>
      </c>
      <c r="LZ347">
        <v>0.63255433416400164</v>
      </c>
      <c r="MA347">
        <v>0.50842458873707208</v>
      </c>
      <c r="MB347">
        <v>0.84581841244662004</v>
      </c>
      <c r="MC347">
        <v>0.9258227063933403</v>
      </c>
      <c r="MD347">
        <v>0.73188477815207165</v>
      </c>
      <c r="ME347">
        <v>0.25893643954162748</v>
      </c>
      <c r="MF347">
        <v>0.51727785425862682</v>
      </c>
      <c r="MG347">
        <v>6.2426886512814472E-2</v>
      </c>
      <c r="MH347">
        <v>0.97484974004297298</v>
      </c>
      <c r="MI347">
        <v>0.88881005994437967</v>
      </c>
      <c r="MJ347">
        <v>0.81872623900178398</v>
      </c>
      <c r="MK347">
        <v>0.98554772943326663</v>
      </c>
      <c r="ML347">
        <v>0.92104196666270755</v>
      </c>
      <c r="MM347">
        <v>0.24984312611153414</v>
      </c>
      <c r="MN347">
        <v>6.7987695791780212E-3</v>
      </c>
      <c r="MO347">
        <v>0.97458218591275103</v>
      </c>
      <c r="MP347">
        <v>0.15854577241345458</v>
      </c>
      <c r="MQ347">
        <v>0.64666441981004541</v>
      </c>
      <c r="MR347">
        <v>7.4634804573389335E-2</v>
      </c>
      <c r="MS347">
        <v>0.256000522894129</v>
      </c>
      <c r="MT347">
        <v>0.246157932936932</v>
      </c>
      <c r="MU347">
        <v>0.51578178211603298</v>
      </c>
      <c r="MV347">
        <v>0.60809758642249145</v>
      </c>
      <c r="MW347">
        <v>0.4409606119496402</v>
      </c>
      <c r="MX347">
        <v>0.46011043023654752</v>
      </c>
      <c r="MY347">
        <v>0.33773241034073698</v>
      </c>
      <c r="MZ347">
        <v>0.16069903987699852</v>
      </c>
      <c r="NA347">
        <v>0.54600977692628472</v>
      </c>
      <c r="NB347">
        <v>0.94911248351405286</v>
      </c>
      <c r="NC347">
        <v>0.81833354020920135</v>
      </c>
      <c r="ND347">
        <v>0.2965587096479273</v>
      </c>
      <c r="NE347">
        <v>0.90000486970990501</v>
      </c>
      <c r="NF347">
        <v>0.98409192338050311</v>
      </c>
      <c r="NG347">
        <v>1.4419503155920887E-2</v>
      </c>
      <c r="NH347">
        <v>0.4516234520067407</v>
      </c>
      <c r="NI347">
        <v>0.75877839931944591</v>
      </c>
      <c r="NJ347">
        <v>0.6419951529121859</v>
      </c>
      <c r="NK347">
        <v>0.19907938223902044</v>
      </c>
      <c r="NL347">
        <v>0.67963806473330335</v>
      </c>
      <c r="NM347">
        <v>0.29029650779600702</v>
      </c>
      <c r="NN347">
        <v>0.98924603124161392</v>
      </c>
      <c r="NO347">
        <v>0.48950506329397558</v>
      </c>
      <c r="NP347">
        <v>0.27110424632564079</v>
      </c>
      <c r="NQ347">
        <v>0.32761036124273524</v>
      </c>
      <c r="NR347">
        <v>0.8508734643287893</v>
      </c>
      <c r="NS347">
        <v>0.55946047709129187</v>
      </c>
      <c r="NT347">
        <v>0.38023083112579859</v>
      </c>
      <c r="NU347">
        <v>0.61227140535536717</v>
      </c>
      <c r="NV347">
        <v>0.76254407935033641</v>
      </c>
      <c r="NW347">
        <v>0.50794140237563445</v>
      </c>
      <c r="NX347">
        <v>0.64795363927098959</v>
      </c>
      <c r="NY347">
        <v>0.34566010873747921</v>
      </c>
      <c r="NZ347">
        <v>0.85517510816267461</v>
      </c>
      <c r="OA347">
        <v>0.97407328965148454</v>
      </c>
      <c r="OB347">
        <v>0.30319245167233544</v>
      </c>
      <c r="OC347">
        <v>0.37821355851234417</v>
      </c>
      <c r="OD347">
        <v>0.26891794687649406</v>
      </c>
      <c r="OE347">
        <v>0.2443831620916378</v>
      </c>
      <c r="OF347">
        <v>1.9076448272956181E-2</v>
      </c>
      <c r="OG347">
        <v>0.64308760207443549</v>
      </c>
      <c r="OH347">
        <v>0.63335850941288285</v>
      </c>
      <c r="OI347">
        <v>0.43905424134195381</v>
      </c>
      <c r="OJ347">
        <v>0.37059151636708054</v>
      </c>
      <c r="OK347">
        <v>0.76121669681194482</v>
      </c>
      <c r="OL347">
        <v>0.65426398654398987</v>
      </c>
      <c r="OM347">
        <v>0.66990501827199733</v>
      </c>
      <c r="ON347">
        <v>0.61764869782519782</v>
      </c>
      <c r="OO347">
        <v>0.34810132673633742</v>
      </c>
      <c r="OP347">
        <v>0.55449810941094313</v>
      </c>
      <c r="OQ347">
        <v>0.17362776626044929</v>
      </c>
      <c r="OR347">
        <v>0.15003003233414813</v>
      </c>
      <c r="OS347">
        <v>0.79030431477387886</v>
      </c>
      <c r="OT347">
        <v>7.5901209017668947E-2</v>
      </c>
      <c r="OU347">
        <v>0.83045655894527992</v>
      </c>
      <c r="OV347">
        <v>0.47351536140111672</v>
      </c>
      <c r="OW347">
        <v>0.72643732278505835</v>
      </c>
      <c r="OX347">
        <v>0.48619379059744039</v>
      </c>
      <c r="OY347">
        <v>0.23470231753236315</v>
      </c>
      <c r="OZ347">
        <v>0.67542168195804642</v>
      </c>
      <c r="PA347">
        <v>0.69719544315723292</v>
      </c>
      <c r="PB347">
        <v>0.34393793680822282</v>
      </c>
      <c r="PC347">
        <v>0.9669532185271219</v>
      </c>
      <c r="PD347">
        <v>0.99643615877527603</v>
      </c>
      <c r="PE347">
        <v>0.13887340503436163</v>
      </c>
      <c r="PF347">
        <v>0.95537200812861345</v>
      </c>
      <c r="PG347">
        <v>0.14764302312315336</v>
      </c>
      <c r="PH347">
        <v>0.10800442602734583</v>
      </c>
      <c r="PI347">
        <v>5.8061332593205228E-2</v>
      </c>
      <c r="PJ347">
        <v>0.96612314407574684</v>
      </c>
      <c r="PK347">
        <v>0.35355742730278883</v>
      </c>
      <c r="PL347">
        <v>0.66330396853349027</v>
      </c>
      <c r="PM347">
        <v>0.90256019348166638</v>
      </c>
      <c r="PN347">
        <v>0.71272436874528267</v>
      </c>
      <c r="PO347">
        <v>0.22901400218668744</v>
      </c>
      <c r="PP347">
        <v>0.32905323419190646</v>
      </c>
      <c r="PQ347">
        <v>0.33550211650965256</v>
      </c>
      <c r="PR347">
        <v>0.55195440642840254</v>
      </c>
      <c r="PS347">
        <v>0.69419933850562487</v>
      </c>
      <c r="PT347">
        <v>0.1823189790822739</v>
      </c>
      <c r="PU347">
        <v>0.5487270772704449</v>
      </c>
      <c r="PV347">
        <v>0.65384250303292213</v>
      </c>
      <c r="PW347">
        <v>1.1541926671920111E-2</v>
      </c>
      <c r="PX347">
        <v>0.47434725866871363</v>
      </c>
      <c r="PY347">
        <v>0.48561800377902997</v>
      </c>
      <c r="PZ347">
        <v>0.51432593206731136</v>
      </c>
      <c r="QA347">
        <v>0.77644494900263006</v>
      </c>
      <c r="QB347">
        <v>8.285042842826551E-2</v>
      </c>
      <c r="QC347">
        <v>0.98371521998236944</v>
      </c>
      <c r="QD347">
        <v>0.50165233058303305</v>
      </c>
      <c r="QE347">
        <v>0.75497726124673903</v>
      </c>
      <c r="QF347">
        <v>0.3975836187749382</v>
      </c>
      <c r="QG347">
        <v>0.61721780108642277</v>
      </c>
      <c r="QH347">
        <v>0.20104535937059165</v>
      </c>
      <c r="QI347">
        <v>0.52831330263208875</v>
      </c>
      <c r="QJ347">
        <v>0.9583274312828105</v>
      </c>
      <c r="QK347">
        <v>0.96807815530614116</v>
      </c>
      <c r="QL347">
        <v>0.15242548461447736</v>
      </c>
      <c r="QM347">
        <v>0.98206455765003897</v>
      </c>
      <c r="QN347">
        <v>0.70324453474370097</v>
      </c>
      <c r="QO347">
        <v>0.32977136615313518</v>
      </c>
      <c r="QP347">
        <v>0.12483621396769451</v>
      </c>
      <c r="QQ347">
        <v>0.4140182375670789</v>
      </c>
      <c r="QR347">
        <v>0.56950855920022581</v>
      </c>
      <c r="QS347">
        <v>0.71785482640261733</v>
      </c>
      <c r="QT347">
        <v>0.51310650405661729</v>
      </c>
      <c r="QU347">
        <v>0.33473691779497583</v>
      </c>
      <c r="QV347">
        <v>0.20866702884185828</v>
      </c>
      <c r="QW347">
        <v>0.56607432881345077</v>
      </c>
      <c r="QX347">
        <v>0.31612882445419288</v>
      </c>
      <c r="QY347">
        <v>0.86277122025000841</v>
      </c>
      <c r="QZ347">
        <v>0.69579394018909579</v>
      </c>
      <c r="RA347">
        <v>0.98468643485582841</v>
      </c>
      <c r="RB347">
        <v>0.88381754740040153</v>
      </c>
      <c r="RC347">
        <v>0.99592998342826289</v>
      </c>
      <c r="RD347">
        <v>0.26837618965126253</v>
      </c>
      <c r="RE347">
        <v>0.91661189855540681</v>
      </c>
      <c r="RF347">
        <v>0.42562300297019562</v>
      </c>
      <c r="RG347">
        <v>0.73301230689659957</v>
      </c>
      <c r="RH347">
        <v>9.5041873073545724E-2</v>
      </c>
      <c r="RI347">
        <v>0.91898912082368067</v>
      </c>
      <c r="RJ347">
        <v>0.35150913133767536</v>
      </c>
      <c r="RK347">
        <v>0.56122070780171607</v>
      </c>
      <c r="RL347">
        <v>0.50751319107974358</v>
      </c>
      <c r="RM347">
        <v>8.4517651299209962E-2</v>
      </c>
      <c r="RN347">
        <v>0.59089726503920026</v>
      </c>
      <c r="RO347">
        <v>0.37409981331501985</v>
      </c>
      <c r="RP347">
        <v>8.4787099604488714E-2</v>
      </c>
      <c r="RQ347">
        <v>0.5836409019387413</v>
      </c>
      <c r="RR347">
        <v>0.65339358132216352</v>
      </c>
      <c r="RS347">
        <v>0.50479812079664999</v>
      </c>
      <c r="RT347">
        <v>0.59667760536379266</v>
      </c>
      <c r="RU347">
        <v>0.36719868361534835</v>
      </c>
      <c r="RV347">
        <v>0.60675688418364593</v>
      </c>
      <c r="RW347">
        <v>0.38821295320701665</v>
      </c>
      <c r="RX347">
        <v>0.22384156807588496</v>
      </c>
      <c r="RY347">
        <v>0.53800803439166633</v>
      </c>
      <c r="RZ347">
        <v>0.76444292296427474</v>
      </c>
      <c r="SA347">
        <v>0.99696837774925406</v>
      </c>
      <c r="SB347">
        <v>0.35219515088997733</v>
      </c>
      <c r="SC347">
        <v>0.46218684212733308</v>
      </c>
      <c r="SD347">
        <v>0.20646352777647647</v>
      </c>
      <c r="SE347">
        <v>4.4672837140409483E-2</v>
      </c>
      <c r="SF347">
        <v>0.90411340576659027</v>
      </c>
      <c r="SG347">
        <v>0.11054440478669381</v>
      </c>
      <c r="SH347">
        <v>0.97369313388240686</v>
      </c>
      <c r="SI347">
        <v>0.94984962603828083</v>
      </c>
      <c r="SJ347">
        <v>0.48702067380347025</v>
      </c>
      <c r="SK347">
        <v>0.18000180075145633</v>
      </c>
      <c r="SL347">
        <v>0.1552990668048263</v>
      </c>
      <c r="SM347">
        <v>0.51569718317186208</v>
      </c>
      <c r="SN347">
        <v>0.73351117538473776</v>
      </c>
      <c r="SO347">
        <v>0.66911607188593147</v>
      </c>
      <c r="SP347">
        <v>0.48633959497495116</v>
      </c>
      <c r="SQ347">
        <v>0.52827473907591682</v>
      </c>
      <c r="SR347">
        <v>0.39940016127154365</v>
      </c>
      <c r="SS347">
        <v>0.17992828597134158</v>
      </c>
      <c r="ST347">
        <v>0.53401253678051785</v>
      </c>
      <c r="SU347">
        <v>0.85008987325737762</v>
      </c>
      <c r="SV347">
        <v>0.21307004402285956</v>
      </c>
      <c r="SW347">
        <v>0.63276996506199013</v>
      </c>
      <c r="SX347">
        <v>0.87987145808422906</v>
      </c>
      <c r="SY347">
        <v>3.6108174141754157E-2</v>
      </c>
      <c r="SZ347">
        <v>0.3172866767118494</v>
      </c>
      <c r="TA347">
        <v>0.18263308381862142</v>
      </c>
      <c r="TB347">
        <v>0.78862505768051849</v>
      </c>
      <c r="TC347">
        <v>0.49026960772222261</v>
      </c>
      <c r="TD347">
        <v>0.7329490741073128</v>
      </c>
      <c r="TE347">
        <v>0.19170247281575636</v>
      </c>
      <c r="TF347">
        <v>0.60166577401616106</v>
      </c>
      <c r="TG347">
        <v>0.58252649956884583</v>
      </c>
      <c r="TH347">
        <v>2.2268804403295706E-2</v>
      </c>
      <c r="TI347">
        <v>0.55720161419013547</v>
      </c>
      <c r="TJ347">
        <v>0.20882629866121238</v>
      </c>
      <c r="TK347">
        <v>0.42868167588013073</v>
      </c>
      <c r="TL347">
        <v>0.51860479220801847</v>
      </c>
      <c r="TM347">
        <v>0.13678025291847318</v>
      </c>
      <c r="TN347">
        <v>0.37453773990127992</v>
      </c>
      <c r="TO347">
        <v>0.43293554814315915</v>
      </c>
      <c r="TP347">
        <v>0.58167819132781606</v>
      </c>
      <c r="TQ347">
        <v>0.62690914203776538</v>
      </c>
      <c r="TR347">
        <v>0.8865071503312304</v>
      </c>
      <c r="TS347">
        <v>0.88674590335939218</v>
      </c>
      <c r="TT347">
        <v>0.33078272764055783</v>
      </c>
      <c r="TU347">
        <v>0.20984249826332635</v>
      </c>
      <c r="TV347">
        <v>0.25292407927405813</v>
      </c>
      <c r="TW347">
        <v>0.78184389527767251</v>
      </c>
      <c r="TX347">
        <v>0.61116765062744682</v>
      </c>
      <c r="TY347">
        <v>0.6099606034372056</v>
      </c>
      <c r="TZ347">
        <v>0.4088070445157842</v>
      </c>
      <c r="UA347">
        <v>0.34548554085636107</v>
      </c>
      <c r="UB347">
        <v>0.79670581447098499</v>
      </c>
      <c r="UC347">
        <v>4.613231848769539E-2</v>
      </c>
      <c r="UD347">
        <v>0.46455627369414754</v>
      </c>
      <c r="UE347">
        <v>0.23729642486567171</v>
      </c>
      <c r="UF347">
        <v>0.54649395049022276</v>
      </c>
      <c r="UG347">
        <v>0.77138348589272121</v>
      </c>
      <c r="UH347">
        <v>8.4768533973028859E-2</v>
      </c>
      <c r="UI347">
        <v>0.46035574594432371</v>
      </c>
      <c r="UJ347">
        <v>0.26887553452841406</v>
      </c>
      <c r="UK347">
        <v>0.18079561196415828</v>
      </c>
      <c r="UL347">
        <v>8.0106866951330846E-2</v>
      </c>
      <c r="UM347">
        <v>0.76426416598805447</v>
      </c>
      <c r="UN347">
        <v>0.54118408661056649</v>
      </c>
      <c r="UO347">
        <v>0.71221700826802481</v>
      </c>
      <c r="UP347">
        <v>0.85302623832501812</v>
      </c>
      <c r="UQ347">
        <v>0.61810155141128176</v>
      </c>
      <c r="UR347">
        <v>0.97039386309854814</v>
      </c>
      <c r="US347">
        <v>0.66788765147780471</v>
      </c>
      <c r="UT347">
        <v>0.54625091250082813</v>
      </c>
      <c r="UU347">
        <v>0.8392143138621978</v>
      </c>
      <c r="UV347">
        <v>0.46709544104112966</v>
      </c>
      <c r="UW347">
        <v>0.92908491749427902</v>
      </c>
      <c r="UX347">
        <v>0.61156256065453662</v>
      </c>
      <c r="UY347">
        <v>7.7856874098654605E-2</v>
      </c>
      <c r="UZ347">
        <v>0.72111271188300996</v>
      </c>
      <c r="VA347">
        <v>0.30138811703000612</v>
      </c>
      <c r="VB347">
        <v>0.20568604439315763</v>
      </c>
      <c r="VC347">
        <v>0.56571163794164481</v>
      </c>
      <c r="VD347">
        <v>0.51372462472968083</v>
      </c>
      <c r="VE347">
        <v>0.82764185016881731</v>
      </c>
      <c r="VF347">
        <v>3.2296075940239422E-2</v>
      </c>
      <c r="VG347">
        <v>0.51127391015469026</v>
      </c>
      <c r="VH347">
        <v>0.90896750141352622</v>
      </c>
      <c r="VI347">
        <v>0.64238951568063096</v>
      </c>
      <c r="VJ347">
        <v>0.14694214123937732</v>
      </c>
      <c r="VK347">
        <v>0.55223119157559974</v>
      </c>
      <c r="VL347">
        <v>0.49049789472795169</v>
      </c>
      <c r="VM347">
        <v>0.43212754054311342</v>
      </c>
      <c r="VN347">
        <v>0.9704997436533408</v>
      </c>
      <c r="VO347">
        <v>0.66561039259405896</v>
      </c>
      <c r="VP347">
        <v>8.7095678770757301E-2</v>
      </c>
      <c r="VQ347">
        <v>0.1176263646655038</v>
      </c>
      <c r="VR347">
        <v>1.803124247234944E-5</v>
      </c>
      <c r="VS347">
        <v>0.1819286698736281</v>
      </c>
      <c r="VT347">
        <v>0.97003507518180443</v>
      </c>
      <c r="VU347">
        <v>0.5322539090191466</v>
      </c>
      <c r="VV347">
        <v>0.82209598573294429</v>
      </c>
      <c r="VW347">
        <v>0.21114295886420176</v>
      </c>
      <c r="VX347">
        <v>0.36480781139425789</v>
      </c>
      <c r="VY347">
        <v>0.26649693712999656</v>
      </c>
      <c r="VZ347">
        <v>0.78375538826356295</v>
      </c>
      <c r="WA347">
        <v>0.8105273592872333</v>
      </c>
      <c r="WB347">
        <v>0.80309848810140494</v>
      </c>
      <c r="WC347">
        <v>0.80803503715420044</v>
      </c>
      <c r="WD347">
        <v>0.2924297206268246</v>
      </c>
      <c r="WE347">
        <v>0.6192618682985781</v>
      </c>
      <c r="WF347">
        <v>0.91668161599223474</v>
      </c>
      <c r="WG347">
        <v>0.85698574396162919</v>
      </c>
      <c r="WH347">
        <v>0.11816435776445711</v>
      </c>
      <c r="WI347">
        <v>0.60116402081413944</v>
      </c>
      <c r="WJ347">
        <v>0.89376510519296226</v>
      </c>
      <c r="WK347">
        <v>3.4624034438612838E-2</v>
      </c>
      <c r="WL347">
        <v>0.67376904175543051</v>
      </c>
      <c r="WM347">
        <v>0.32108867207467318</v>
      </c>
      <c r="WN347">
        <v>0.77199599703688226</v>
      </c>
      <c r="WO347">
        <v>0.70973957467439508</v>
      </c>
      <c r="WP347">
        <v>0.48947013713960441</v>
      </c>
      <c r="WQ347">
        <v>0.27482009157970044</v>
      </c>
      <c r="WR347">
        <v>0.17914269299352525</v>
      </c>
      <c r="WS347">
        <v>0.82048510699773514</v>
      </c>
      <c r="WT347">
        <v>0.74688634533330722</v>
      </c>
      <c r="WU347">
        <v>0.61732394753613185</v>
      </c>
      <c r="WV347">
        <v>0.25879721316854731</v>
      </c>
      <c r="WW347">
        <v>0.74068197195706487</v>
      </c>
      <c r="WX347">
        <v>5.3312700173772321E-2</v>
      </c>
      <c r="WY347">
        <v>0.87381533244610321</v>
      </c>
      <c r="WZ347">
        <v>0.6276238193248711</v>
      </c>
      <c r="XA347">
        <v>0.27476493032435489</v>
      </c>
      <c r="XB347">
        <v>0.52023644265323354</v>
      </c>
      <c r="XC347">
        <v>0.76669696057745929</v>
      </c>
      <c r="XD347">
        <v>0.92629603859909693</v>
      </c>
      <c r="XE347">
        <v>0.67152092362911842</v>
      </c>
      <c r="XF347">
        <v>0.72793482287577127</v>
      </c>
      <c r="XG347">
        <v>0.77217916286713839</v>
      </c>
      <c r="XH347">
        <v>0.69095463623158249</v>
      </c>
      <c r="XI347">
        <v>0.94014823063392416</v>
      </c>
      <c r="XJ347">
        <v>0.88818095873850833</v>
      </c>
      <c r="XK347">
        <v>0.52027949276172869</v>
      </c>
      <c r="XL347">
        <v>0.26170709376817236</v>
      </c>
      <c r="XM347">
        <v>0.18110865181287616</v>
      </c>
      <c r="XN347">
        <v>0.7105635156259017</v>
      </c>
      <c r="XO347">
        <v>0.57132903452653172</v>
      </c>
      <c r="XP347">
        <v>0.99618637839702151</v>
      </c>
      <c r="XQ347">
        <v>7.4912657999478549E-2</v>
      </c>
      <c r="XR347">
        <v>0.41213126090710572</v>
      </c>
      <c r="XS347">
        <v>0.15308521566232036</v>
      </c>
      <c r="XT347">
        <v>3.675235511470798E-2</v>
      </c>
      <c r="XU347">
        <v>0.47613868444290908</v>
      </c>
      <c r="XV347">
        <v>0.28674699268101989</v>
      </c>
      <c r="XW347">
        <v>0.30780212511552274</v>
      </c>
      <c r="XX347">
        <v>0.95994873346891252</v>
      </c>
      <c r="XY347">
        <v>0.27215201606930961</v>
      </c>
      <c r="XZ347">
        <v>0.74380271796023545</v>
      </c>
      <c r="YA347">
        <v>0.31215299649993944</v>
      </c>
      <c r="YB347">
        <v>0.12889978101364807</v>
      </c>
      <c r="YC347">
        <v>0.1400394305850915</v>
      </c>
      <c r="YD347">
        <v>0.19642158328715498</v>
      </c>
      <c r="YE347">
        <v>3.6835460307429568E-2</v>
      </c>
      <c r="YF347">
        <v>9.8395375296485454E-2</v>
      </c>
      <c r="YG347">
        <v>0.79448771735592605</v>
      </c>
      <c r="YH347">
        <v>0.78929007034751819</v>
      </c>
      <c r="YI347">
        <v>0.47239455396798979</v>
      </c>
      <c r="YJ347">
        <v>0.45381798929828043</v>
      </c>
      <c r="YK347">
        <v>0.34093180154046954</v>
      </c>
      <c r="YL347">
        <v>0.60288023007220426</v>
      </c>
      <c r="YM347">
        <v>0.89708047914596234</v>
      </c>
      <c r="YN347">
        <v>0.94296094196984226</v>
      </c>
      <c r="YO347">
        <v>0.5475150062279539</v>
      </c>
      <c r="YP347">
        <v>0.72799075714709771</v>
      </c>
      <c r="YQ347">
        <v>0.33907856098583289</v>
      </c>
      <c r="YR347">
        <v>0.26845483576886697</v>
      </c>
      <c r="YS347">
        <v>0.74244330232969158</v>
      </c>
      <c r="YT347">
        <v>0.77152610223855345</v>
      </c>
      <c r="YU347">
        <v>0.35856737276652784</v>
      </c>
      <c r="YV347">
        <v>0.82432687441389674</v>
      </c>
      <c r="YW347">
        <v>0.96492234195780857</v>
      </c>
      <c r="YX347">
        <v>0.18943503999917921</v>
      </c>
      <c r="YY347">
        <v>0.71902622531258342</v>
      </c>
      <c r="YZ347">
        <v>0.89689322889535417</v>
      </c>
      <c r="ZA347">
        <v>0.35276751027653319</v>
      </c>
      <c r="ZB347">
        <v>0.56794401027392949</v>
      </c>
      <c r="ZC347">
        <v>0.2813898287412121</v>
      </c>
      <c r="ZD347">
        <v>8.2352453834000805E-2</v>
      </c>
      <c r="ZE347">
        <v>0.49690488183663661</v>
      </c>
      <c r="ZF347">
        <v>0.21580822073718098</v>
      </c>
      <c r="ZG347">
        <v>0.60511987640803111</v>
      </c>
      <c r="ZH347">
        <v>3.6547198543062209E-2</v>
      </c>
      <c r="ZI347">
        <v>0.59585330999094499</v>
      </c>
      <c r="ZJ347">
        <v>0.51782325640522797</v>
      </c>
      <c r="ZK347">
        <v>0.85217138150921101</v>
      </c>
      <c r="ZL347">
        <v>0.12492998202353589</v>
      </c>
      <c r="ZM347">
        <v>0.39720756763068243</v>
      </c>
      <c r="ZN347">
        <v>0.37474811584212941</v>
      </c>
      <c r="ZO347">
        <v>0.78469044391984732</v>
      </c>
      <c r="ZP347">
        <v>0.21891999990599065</v>
      </c>
      <c r="ZQ347">
        <v>0.86578117882722705</v>
      </c>
      <c r="ZR347">
        <v>0.84375528958722301</v>
      </c>
      <c r="ZS347">
        <v>0.1482014299697888</v>
      </c>
      <c r="ZT347">
        <v>0.96717554145363949</v>
      </c>
      <c r="ZU347">
        <v>1.6761146636605662E-2</v>
      </c>
      <c r="ZV347">
        <v>0.43020220549937005</v>
      </c>
      <c r="ZW347">
        <v>0.20213594495639775</v>
      </c>
      <c r="ZX347">
        <v>0.72705086311312228</v>
      </c>
      <c r="ZY347">
        <v>3.6332061283148698E-2</v>
      </c>
      <c r="ZZ347">
        <v>0.29398584915129156</v>
      </c>
      <c r="AAA347">
        <v>0.90724584770270522</v>
      </c>
      <c r="AAB347">
        <v>0.43629850278224691</v>
      </c>
      <c r="AAC347">
        <v>0.53112608264620131</v>
      </c>
      <c r="AAD347">
        <v>3.3193297167926405E-2</v>
      </c>
      <c r="AAE347">
        <v>1.1217097880188653E-2</v>
      </c>
      <c r="AAF347">
        <v>0.95203561734392173</v>
      </c>
      <c r="AAG347">
        <v>0.61412132849639656</v>
      </c>
      <c r="AAH347">
        <v>9.6399767949006288E-2</v>
      </c>
      <c r="AAI347">
        <v>0.19070315562786955</v>
      </c>
      <c r="AAJ347">
        <v>0.77553350115090025</v>
      </c>
      <c r="AAK347">
        <v>0.36234224552185101</v>
      </c>
      <c r="AAL347">
        <v>0.27688881949635102</v>
      </c>
      <c r="AAM347">
        <v>2.7653141929798952E-2</v>
      </c>
      <c r="AAN347">
        <v>0.15903162011226524</v>
      </c>
      <c r="AAO347">
        <v>0.31438418082338482</v>
      </c>
      <c r="AAP347">
        <v>0.36685066941190081</v>
      </c>
      <c r="AAQ347">
        <v>0.57435200699325228</v>
      </c>
      <c r="AAR347">
        <v>0.42726651437459073</v>
      </c>
      <c r="AAS347">
        <v>3.0384144668666901E-2</v>
      </c>
      <c r="AAT347">
        <v>0.82741236881662283</v>
      </c>
      <c r="AAU347">
        <v>0.74901076175554659</v>
      </c>
      <c r="AAV347">
        <v>0.23805702965428832</v>
      </c>
      <c r="AAW347">
        <v>9.0649236200927352E-2</v>
      </c>
      <c r="AAX347">
        <v>0.92928387025217019</v>
      </c>
      <c r="AAY347">
        <v>0.17904476764568744</v>
      </c>
      <c r="AAZ347">
        <v>0.23563035650976272</v>
      </c>
      <c r="ABA347">
        <v>0.24525234796432571</v>
      </c>
      <c r="ABB347">
        <v>0.8230384865164655</v>
      </c>
      <c r="ABC347">
        <v>0.66226904640258444</v>
      </c>
      <c r="ABD347">
        <v>8.8047829294117919E-2</v>
      </c>
      <c r="ABE347">
        <v>0.2474062445899089</v>
      </c>
      <c r="ABF347">
        <v>0.27751431766333068</v>
      </c>
      <c r="ABG347">
        <v>0.26506783044272697</v>
      </c>
      <c r="ABH347">
        <v>0.8811255190388293</v>
      </c>
      <c r="ABI347">
        <v>0.6346737823846007</v>
      </c>
      <c r="ABJ347">
        <v>0.91593973305978238</v>
      </c>
      <c r="ABK347">
        <v>0.76984335504849455</v>
      </c>
      <c r="ABL347">
        <v>0.96690808925805538</v>
      </c>
      <c r="ABM347">
        <v>0.57573251382273249</v>
      </c>
      <c r="ABN347">
        <v>0.82797569531858872</v>
      </c>
      <c r="ABO347">
        <v>0.77689739559828386</v>
      </c>
      <c r="ABP347">
        <v>0.77460246997606208</v>
      </c>
      <c r="ABQ347">
        <v>0.94850314617127462</v>
      </c>
      <c r="ABR347">
        <v>0.41789491154202807</v>
      </c>
      <c r="ABS347">
        <v>0.1027818355000093</v>
      </c>
      <c r="ABT347">
        <v>0.63978402185746519</v>
      </c>
      <c r="ABU347">
        <v>0.81871441507386844</v>
      </c>
      <c r="ABV347">
        <v>0.78907653861804994</v>
      </c>
      <c r="ABW347">
        <v>0.62655943209368536</v>
      </c>
      <c r="ABX347">
        <v>3.5073496300308094E-2</v>
      </c>
      <c r="ABY347">
        <v>0.94500315150212921</v>
      </c>
      <c r="ABZ347">
        <v>0.22317280074177126</v>
      </c>
      <c r="ACA347">
        <v>0.29077919957928788</v>
      </c>
      <c r="ACB347">
        <v>0.23471485222457278</v>
      </c>
      <c r="ACC347">
        <v>0.7752229532731163</v>
      </c>
      <c r="ACD347">
        <v>0.90490410077914141</v>
      </c>
      <c r="ACE347">
        <v>4.8084391709902086E-2</v>
      </c>
      <c r="ACF347">
        <v>0.6595795337186654</v>
      </c>
      <c r="ACG347">
        <v>0.15913796143779613</v>
      </c>
      <c r="ACH347">
        <v>0.52314945708348382</v>
      </c>
      <c r="ACI347">
        <v>0.75267339380020759</v>
      </c>
      <c r="ACJ347">
        <v>0.9646378106427107</v>
      </c>
      <c r="ACK347">
        <v>0.65642544622564147</v>
      </c>
      <c r="ACL347">
        <v>1.5387769374589078E-2</v>
      </c>
      <c r="ACM347">
        <v>0.78335686297351514</v>
      </c>
      <c r="ACN347">
        <v>0.32490680321930288</v>
      </c>
      <c r="ACO347">
        <v>1.6748309500484448E-2</v>
      </c>
      <c r="ACP347">
        <v>0.85635806831494554</v>
      </c>
      <c r="ACQ347">
        <v>0.67055750767995792</v>
      </c>
      <c r="ACR347">
        <v>0.99611893913579497</v>
      </c>
      <c r="ACS347">
        <v>0.66716773581618838</v>
      </c>
      <c r="ACT347">
        <v>2.711978334640619E-2</v>
      </c>
      <c r="ACU347">
        <v>0.83251789445971713</v>
      </c>
      <c r="ACV347">
        <v>0.36445431384291782</v>
      </c>
      <c r="ACW347">
        <v>0.91531222590207484</v>
      </c>
      <c r="ACX347">
        <v>0.22545199076926559</v>
      </c>
      <c r="ACY347">
        <v>0.80390302082363763</v>
      </c>
      <c r="ACZ347">
        <v>0.77328864950706011</v>
      </c>
      <c r="ADA347">
        <v>0.31146451328240821</v>
      </c>
      <c r="ADB347">
        <v>0.49838199376517089</v>
      </c>
      <c r="ADC347">
        <v>0.80711861244165506</v>
      </c>
      <c r="ADD347">
        <v>0.4618107790823166</v>
      </c>
      <c r="ADE347">
        <v>0.32836001802652004</v>
      </c>
      <c r="ADF347">
        <v>0.93726022820574117</v>
      </c>
      <c r="ADG347">
        <v>0.32530136355673855</v>
      </c>
      <c r="ADH347">
        <v>0.73149219556459522</v>
      </c>
      <c r="ADI347">
        <v>0.48566643136061061</v>
      </c>
      <c r="ADJ347">
        <v>0.1474676226093139</v>
      </c>
      <c r="ADK347">
        <v>0.74183956666912354</v>
      </c>
      <c r="ADL347">
        <v>0.16769951007634587</v>
      </c>
      <c r="ADM347">
        <v>0.6115428117209859</v>
      </c>
      <c r="ADN347">
        <v>0.52577225142309858</v>
      </c>
      <c r="ADO347">
        <v>0.44235110742509332</v>
      </c>
      <c r="ADP347">
        <v>0.81766047147957421</v>
      </c>
      <c r="ADQ347">
        <v>0.89948307259173732</v>
      </c>
      <c r="ADR347">
        <v>0.77310807780314916</v>
      </c>
      <c r="ADS347">
        <v>6.3867224146490598E-2</v>
      </c>
      <c r="ADT347">
        <v>6.3979540242319E-2</v>
      </c>
      <c r="ADU347">
        <v>6.7668609902030497E-2</v>
      </c>
      <c r="ADV347">
        <v>0.81160900008407577</v>
      </c>
      <c r="ADW347">
        <v>0.33589423462468715</v>
      </c>
      <c r="ADX347">
        <v>0.48153924348128607</v>
      </c>
      <c r="ADY347">
        <v>0.8070944700301288</v>
      </c>
      <c r="ADZ347">
        <v>0.62995566076840481</v>
      </c>
      <c r="AEA347">
        <v>0.54267395182789413</v>
      </c>
      <c r="AEB347">
        <v>0.46839510489130243</v>
      </c>
      <c r="AEC347">
        <v>0.80086250770848111</v>
      </c>
      <c r="AED347">
        <v>0.45843630818897274</v>
      </c>
      <c r="AEE347">
        <v>0.41693439173333358</v>
      </c>
      <c r="AEF347">
        <v>0.12990345698437866</v>
      </c>
      <c r="AEG347">
        <v>0.96059831195092182</v>
      </c>
      <c r="AEH347">
        <v>3.5555436955425068E-2</v>
      </c>
      <c r="AEI347">
        <v>0.59748149715103427</v>
      </c>
      <c r="AEJ347">
        <v>0.83162765347039724</v>
      </c>
      <c r="AEK347">
        <v>0.46151420708252178</v>
      </c>
      <c r="AEL347">
        <v>0.37079832560864145</v>
      </c>
      <c r="AEM347">
        <v>0.33455304431548338</v>
      </c>
      <c r="AEN347">
        <v>0.57671657461581227</v>
      </c>
      <c r="AEO347">
        <v>0.66173528919350222</v>
      </c>
      <c r="AEP347">
        <v>0.67778701245372108</v>
      </c>
      <c r="AEQ347">
        <v>0.23368761675574412</v>
      </c>
      <c r="AER347">
        <v>0.39395781412497</v>
      </c>
      <c r="AES347">
        <v>0.17734759164499336</v>
      </c>
      <c r="AET347">
        <v>0.25060699791440844</v>
      </c>
      <c r="AEU347">
        <v>0.90155372756109819</v>
      </c>
      <c r="AEV347">
        <v>0.39469723880854823</v>
      </c>
      <c r="AEW347">
        <v>0.65059402987245762</v>
      </c>
      <c r="AEX347">
        <v>0.986331602251452</v>
      </c>
      <c r="AEY347">
        <v>0.25008406871777611</v>
      </c>
      <c r="AEZ347">
        <v>0.82127112574401928</v>
      </c>
      <c r="AFA347">
        <v>0.45955677096293102</v>
      </c>
      <c r="AFB347">
        <v>0.25461987947366838</v>
      </c>
      <c r="AFC347">
        <v>3.3119576283634267E-2</v>
      </c>
      <c r="AFD347">
        <v>0.59040297585286783</v>
      </c>
      <c r="AFE347">
        <v>0.907268451362642</v>
      </c>
      <c r="AFF347">
        <v>0.55666241802053895</v>
      </c>
      <c r="AFG347">
        <v>0.90093063980456023</v>
      </c>
      <c r="AFH347">
        <v>8.2070142256893575E-2</v>
      </c>
      <c r="AFI347">
        <v>0.10501272156910091</v>
      </c>
      <c r="AFJ347">
        <v>0.27070433094152657</v>
      </c>
      <c r="AFK347">
        <v>5.0074278034799691E-2</v>
      </c>
      <c r="AFL347">
        <v>0.40242290268451775</v>
      </c>
      <c r="AFM347">
        <v>0.65258568046388898</v>
      </c>
      <c r="AFN347">
        <v>5.6339344550567994E-2</v>
      </c>
      <c r="AFO347">
        <v>0.26287541121516855</v>
      </c>
      <c r="AFP347">
        <v>0.37693011820088118</v>
      </c>
      <c r="AFQ347">
        <v>0.2125720529459143</v>
      </c>
      <c r="AFR347">
        <v>0.55272181938799758</v>
      </c>
      <c r="AFS347">
        <v>0.6686321200631532</v>
      </c>
      <c r="AFT347">
        <v>0.35148498507401771</v>
      </c>
      <c r="AFU347">
        <v>0.4786829738853754</v>
      </c>
      <c r="AFV347">
        <v>0.70925074171773428</v>
      </c>
      <c r="AFW347">
        <v>0.79245289518884432</v>
      </c>
      <c r="AFX347">
        <v>0.23448646820959995</v>
      </c>
      <c r="AFY347">
        <v>7.0974006278514801E-2</v>
      </c>
      <c r="AFZ347">
        <v>0.17877055378237483</v>
      </c>
      <c r="AGA347">
        <v>0.10976415236311976</v>
      </c>
      <c r="AGB347">
        <v>0.1732629219997931</v>
      </c>
      <c r="AGC347">
        <v>0.51769527887799993</v>
      </c>
      <c r="AGD347">
        <v>0.43100004142363446</v>
      </c>
      <c r="AGE347">
        <v>0.69135832126505481</v>
      </c>
      <c r="AGF347">
        <v>0.51823762175198185</v>
      </c>
      <c r="AGG347">
        <v>6.3722002798260458E-2</v>
      </c>
      <c r="AGH347">
        <v>0.82657331981565929</v>
      </c>
      <c r="AGI347">
        <v>0.12819963199136386</v>
      </c>
      <c r="AGJ347">
        <v>0.1551916349138116</v>
      </c>
      <c r="AGK347">
        <v>0.44594768512578842</v>
      </c>
      <c r="AGL347">
        <v>0.33421685806639045</v>
      </c>
      <c r="AGM347">
        <v>0.48827651660681992</v>
      </c>
      <c r="AGN347">
        <v>0.63105662756416925</v>
      </c>
      <c r="AGO347">
        <v>0.20113850497918606</v>
      </c>
      <c r="AGP347">
        <v>0.97417227603172896</v>
      </c>
      <c r="AGQ347">
        <v>0.746394237584594</v>
      </c>
      <c r="AGR347">
        <v>0.13520548691295087</v>
      </c>
      <c r="AGS347">
        <v>8.6879766954975901E-3</v>
      </c>
      <c r="AGT347">
        <v>0.18888658580225937</v>
      </c>
      <c r="AGU347">
        <v>0.40577849169052427</v>
      </c>
      <c r="AGV347">
        <v>0.57910681776133111</v>
      </c>
      <c r="AGW347">
        <v>0.94953763082861442</v>
      </c>
      <c r="AGX347">
        <v>0.19355319349978606</v>
      </c>
      <c r="AGY347">
        <v>0.18069216042934433</v>
      </c>
      <c r="AGZ347">
        <v>0.61357765634969952</v>
      </c>
      <c r="AHA347">
        <v>0.67539036454863255</v>
      </c>
      <c r="AHB347">
        <v>0.34669536284829905</v>
      </c>
      <c r="AHC347">
        <v>0.93557817934022136</v>
      </c>
      <c r="AHD347">
        <v>0.89577659114289343</v>
      </c>
      <c r="AHE347">
        <v>0.89014127849091462</v>
      </c>
      <c r="AHF347">
        <v>0.61491511041689095</v>
      </c>
      <c r="AHG347">
        <v>0.27325771481794736</v>
      </c>
      <c r="AHH347">
        <v>0.51628386655832814</v>
      </c>
      <c r="AHI347">
        <v>0.65143869488099793</v>
      </c>
      <c r="AHJ347">
        <v>9.3684849772791789E-2</v>
      </c>
      <c r="AHK347">
        <v>0.15915237337803023</v>
      </c>
      <c r="AHL347">
        <v>0.73654822694318767</v>
      </c>
      <c r="AHM347">
        <v>8.8244419973309562E-2</v>
      </c>
      <c r="AHN347">
        <v>0.83045069464244203</v>
      </c>
      <c r="AHO347">
        <v>0.80249762615583875</v>
      </c>
      <c r="AHP347">
        <v>8.4662895825249329E-3</v>
      </c>
      <c r="AHQ347">
        <v>0.71659770661842681</v>
      </c>
      <c r="AHR347">
        <v>0.15943670252644926</v>
      </c>
      <c r="AHS347">
        <v>0.40479577331233352</v>
      </c>
      <c r="AHT347">
        <v>0.27378291699581936</v>
      </c>
      <c r="AHU347">
        <v>0.64395643660433466</v>
      </c>
      <c r="AHV347">
        <v>0.79613797023003796</v>
      </c>
      <c r="AHW347">
        <v>0.24189168279950501</v>
      </c>
      <c r="AHX347">
        <v>0.37364732315281113</v>
      </c>
      <c r="AHY347">
        <v>0.23688472502195934</v>
      </c>
      <c r="AHZ347">
        <v>0.12353696443062734</v>
      </c>
      <c r="AIA347">
        <v>0.92959686580742074</v>
      </c>
      <c r="AIB347">
        <v>0.79837218020785672</v>
      </c>
      <c r="AIC347">
        <v>5.7608397047802851E-2</v>
      </c>
      <c r="AID347">
        <v>0.27723447843709259</v>
      </c>
      <c r="AIE347">
        <v>0.29089248949745838</v>
      </c>
      <c r="AIF347">
        <v>0.72994019895214513</v>
      </c>
      <c r="AIG347">
        <v>0.21617078375319909</v>
      </c>
      <c r="AIH347">
        <v>0.5905415773677114</v>
      </c>
      <c r="AII347">
        <v>0.83508580859968451</v>
      </c>
      <c r="AIJ347">
        <v>0.70219584195683671</v>
      </c>
      <c r="AIK347">
        <v>4.8207066549442734E-2</v>
      </c>
      <c r="AIL347">
        <v>0.44999289853778168</v>
      </c>
      <c r="AIM347">
        <v>0.56510982477173732</v>
      </c>
      <c r="AIN347">
        <v>0.40079364063407297</v>
      </c>
      <c r="AIO347">
        <v>0.90587080016684596</v>
      </c>
      <c r="AIP347">
        <v>0.32435503114307351</v>
      </c>
      <c r="AIQ347">
        <v>0.83312032882691467</v>
      </c>
      <c r="AIR347">
        <v>0.8989389704724573</v>
      </c>
      <c r="AIS347">
        <v>0.7121945986046192</v>
      </c>
      <c r="AIT347">
        <v>0.99908809866874404</v>
      </c>
      <c r="AIU347">
        <v>0.19087147098777457</v>
      </c>
      <c r="AIV347">
        <v>0.84018610429879226</v>
      </c>
      <c r="AIW347">
        <v>0.56645676242451937</v>
      </c>
      <c r="AIX347">
        <v>0.13640514704501394</v>
      </c>
      <c r="AIY347">
        <v>0.69622011655457527</v>
      </c>
      <c r="AIZ347">
        <v>0.45176087587850944</v>
      </c>
      <c r="AJA347">
        <v>0.53062892383925475</v>
      </c>
      <c r="AJB347">
        <v>0.60457103898351683</v>
      </c>
      <c r="AJC347">
        <v>0.38624385430968744</v>
      </c>
      <c r="AJD347">
        <v>0.49074102527079055</v>
      </c>
      <c r="AJE347">
        <v>0.31293030678286271</v>
      </c>
      <c r="AJF347">
        <v>0.17998674310035534</v>
      </c>
      <c r="AJG347">
        <v>0.24566699113100809</v>
      </c>
      <c r="AJH347">
        <v>0.13918846018760189</v>
      </c>
      <c r="AJI347">
        <v>0.49745521299088746</v>
      </c>
      <c r="AJJ347">
        <v>0.72879353008312497</v>
      </c>
      <c r="AJK347">
        <v>0.72610962174739013</v>
      </c>
      <c r="AJL347">
        <v>0.82838736574307592</v>
      </c>
      <c r="AJM347">
        <v>0.90836518525227705</v>
      </c>
      <c r="AJN347">
        <v>0.9577490459776431</v>
      </c>
      <c r="AJO347">
        <v>0.56661142860926728</v>
      </c>
      <c r="AJP347">
        <v>0.78743089932541444</v>
      </c>
      <c r="AJQ347">
        <v>7.9978857225171618E-2</v>
      </c>
      <c r="AJR347">
        <v>6.365816253542822E-2</v>
      </c>
      <c r="AJS347">
        <v>0.62456963303492563</v>
      </c>
      <c r="AJT347">
        <v>0.48174319486834238</v>
      </c>
      <c r="AJU347">
        <v>0.65024071518430904</v>
      </c>
      <c r="AJV347">
        <v>0.7673225233275488</v>
      </c>
      <c r="AJW347">
        <v>0.30515723438657616</v>
      </c>
      <c r="AJX347">
        <v>0.18883513046124534</v>
      </c>
      <c r="AJY347">
        <v>0.57452326264913833</v>
      </c>
      <c r="AJZ347">
        <v>0.17302155778433981</v>
      </c>
      <c r="AKA347">
        <v>0.59795172599705726</v>
      </c>
      <c r="AKB347">
        <v>0.32654074812893796</v>
      </c>
      <c r="AKC347">
        <v>0.1299508962271424</v>
      </c>
      <c r="AKD347">
        <v>0.34030268691235876</v>
      </c>
      <c r="AKE347">
        <v>0.718512230021774</v>
      </c>
      <c r="AKF347">
        <v>0.56118089995934883</v>
      </c>
      <c r="AKG347">
        <v>0.64064215955819703</v>
      </c>
      <c r="AKH347">
        <v>0.35428800041968722</v>
      </c>
      <c r="AKI347">
        <v>0.77586834779412062</v>
      </c>
      <c r="AKJ347">
        <v>0.43076460696848462</v>
      </c>
      <c r="AKK347">
        <v>0.45137192046796171</v>
      </c>
      <c r="AKL347">
        <v>4.2706160858374531E-3</v>
      </c>
      <c r="AKM347">
        <v>0.49395808302013389</v>
      </c>
      <c r="AKN347">
        <v>0.85221894328594083</v>
      </c>
      <c r="AKO347">
        <v>0.27765311034437645</v>
      </c>
      <c r="AKP347">
        <v>0.88205824363576379</v>
      </c>
      <c r="AKQ347">
        <v>5.8487329440302771E-2</v>
      </c>
      <c r="AKR347">
        <v>0.83611560615617486</v>
      </c>
      <c r="AKS347">
        <v>0.4147307097218268</v>
      </c>
      <c r="AKT347">
        <v>0.73452162071123983</v>
      </c>
      <c r="AKU347">
        <v>0.51450761612977747</v>
      </c>
      <c r="AKV347">
        <v>0.6062279035231154</v>
      </c>
      <c r="AKW347">
        <v>0.87673985433884083</v>
      </c>
      <c r="AKX347">
        <v>0.23630748317506922</v>
      </c>
      <c r="AKY347">
        <v>0.66978021233536966</v>
      </c>
      <c r="AKZ347">
        <v>7.5052074981839523E-3</v>
      </c>
      <c r="ALA347">
        <v>0.36732826031352661</v>
      </c>
      <c r="ALB347">
        <v>0.87448269943512347</v>
      </c>
      <c r="ALC347">
        <v>0.64218330755199715</v>
      </c>
      <c r="ALD347">
        <v>0.57273410637970368</v>
      </c>
      <c r="ALE347">
        <v>0.49574376950822796</v>
      </c>
      <c r="ALF347">
        <v>0.44029021173199312</v>
      </c>
      <c r="ALG347">
        <v>0.50178801084855285</v>
      </c>
      <c r="ALH347">
        <v>0.44310967066852591</v>
      </c>
      <c r="ALI347">
        <v>0.6188985110879982</v>
      </c>
      <c r="ALJ347">
        <v>0.484705083230763</v>
      </c>
      <c r="ALK347">
        <v>0.48310066588893641</v>
      </c>
      <c r="ALL347">
        <v>0.60205349846923717</v>
      </c>
      <c r="ALM347">
        <v>0.40843692201055815</v>
      </c>
      <c r="ALN347">
        <f t="shared" si="5"/>
        <v>0.50624159152829062</v>
      </c>
    </row>
    <row r="348" spans="1:1002" x14ac:dyDescent="0.25">
      <c r="A348">
        <v>344</v>
      </c>
      <c r="B348">
        <v>0.89840572513370343</v>
      </c>
      <c r="C348">
        <v>0.19016393729517167</v>
      </c>
      <c r="D348">
        <v>0.290559355811432</v>
      </c>
      <c r="E348">
        <v>0.4808399017940902</v>
      </c>
      <c r="F348">
        <v>0.61012899336396775</v>
      </c>
      <c r="G348">
        <v>0.14588195072242038</v>
      </c>
      <c r="H348">
        <v>0.84496617974091948</v>
      </c>
      <c r="I348">
        <v>1.9846985095348102E-2</v>
      </c>
      <c r="J348">
        <v>0.36372945575127225</v>
      </c>
      <c r="K348">
        <v>0.71627398339567239</v>
      </c>
      <c r="L348">
        <v>0.4665365679975535</v>
      </c>
      <c r="M348">
        <v>0.22330881021934246</v>
      </c>
      <c r="N348">
        <v>0.31173103691702564</v>
      </c>
      <c r="O348">
        <v>0.44484046962276724</v>
      </c>
      <c r="P348">
        <v>3.7199141963697446E-2</v>
      </c>
      <c r="Q348">
        <v>0.95785410779172542</v>
      </c>
      <c r="R348">
        <v>0.5794277724551381</v>
      </c>
      <c r="S348">
        <v>0.13957742679040441</v>
      </c>
      <c r="T348">
        <v>0.13313614949618435</v>
      </c>
      <c r="U348">
        <v>0.89734621883088428</v>
      </c>
      <c r="V348">
        <v>6.6420186012051241E-2</v>
      </c>
      <c r="W348">
        <v>4.8768912202692416E-3</v>
      </c>
      <c r="X348">
        <v>0.51246417250239318</v>
      </c>
      <c r="Y348">
        <v>0.39249624982341813</v>
      </c>
      <c r="Z348">
        <v>0.80309930634067583</v>
      </c>
      <c r="AA348">
        <v>0.51982589886299191</v>
      </c>
      <c r="AB348">
        <v>0.53966454891124105</v>
      </c>
      <c r="AC348">
        <v>0.38700224018694862</v>
      </c>
      <c r="AD348">
        <v>0.87943026213841713</v>
      </c>
      <c r="AE348">
        <v>0.51589212775551985</v>
      </c>
      <c r="AF348">
        <v>7.9498653416493203E-3</v>
      </c>
      <c r="AG348">
        <v>0.96438188546368753</v>
      </c>
      <c r="AH348">
        <v>0.13414108052010953</v>
      </c>
      <c r="AI348">
        <v>0.54042407917227464</v>
      </c>
      <c r="AJ348">
        <v>0.15485507570298496</v>
      </c>
      <c r="AK348">
        <v>0.65532847837160324</v>
      </c>
      <c r="AL348">
        <v>0.97462373817825854</v>
      </c>
      <c r="AM348">
        <v>0.88511478134013555</v>
      </c>
      <c r="AN348">
        <v>0.35517692673508705</v>
      </c>
      <c r="AO348">
        <v>0.98276431484433835</v>
      </c>
      <c r="AP348">
        <v>0.72949019480092681</v>
      </c>
      <c r="AQ348">
        <v>0.70479326467812464</v>
      </c>
      <c r="AR348">
        <v>0.5174800434389869</v>
      </c>
      <c r="AS348">
        <v>0.42939640942958968</v>
      </c>
      <c r="AT348">
        <v>6.1608724346238208E-2</v>
      </c>
      <c r="AU348">
        <v>0.75274163741275069</v>
      </c>
      <c r="AV348">
        <v>0.5077733038559562</v>
      </c>
      <c r="AW348">
        <v>0.39193783497880597</v>
      </c>
      <c r="AX348">
        <v>0.75172237616014548</v>
      </c>
      <c r="AY348">
        <v>0.44211600915814131</v>
      </c>
      <c r="AZ348">
        <v>0.78352649343886493</v>
      </c>
      <c r="BA348">
        <v>0.55486736075403531</v>
      </c>
      <c r="BB348">
        <v>0.40871226622429069</v>
      </c>
      <c r="BC348">
        <v>0.71219676679971367</v>
      </c>
      <c r="BD348">
        <v>0.31311284293731878</v>
      </c>
      <c r="BE348">
        <v>0.56085072860547325</v>
      </c>
      <c r="BF348">
        <v>0.80298223387361234</v>
      </c>
      <c r="BG348">
        <v>0.76361957531737845</v>
      </c>
      <c r="BH348">
        <v>0.22457367743999646</v>
      </c>
      <c r="BI348">
        <v>0.25527698634321561</v>
      </c>
      <c r="BJ348">
        <v>0.84479142719681999</v>
      </c>
      <c r="BK348">
        <v>0.17226835424379683</v>
      </c>
      <c r="BL348">
        <v>0.87714746292209234</v>
      </c>
      <c r="BM348">
        <v>0.41840688173094909</v>
      </c>
      <c r="BN348">
        <v>0.17936535145671539</v>
      </c>
      <c r="BO348">
        <v>0.62080863615228654</v>
      </c>
      <c r="BP348">
        <v>0.70791905399172872</v>
      </c>
      <c r="BQ348">
        <v>0.38443220543578138</v>
      </c>
      <c r="BR348">
        <v>0.50043631013457868</v>
      </c>
      <c r="BS348">
        <v>0.84974023162875079</v>
      </c>
      <c r="BT348">
        <v>6.3544663422975489E-2</v>
      </c>
      <c r="BU348">
        <v>0.78939604407835107</v>
      </c>
      <c r="BV348">
        <v>0.26869431132993749</v>
      </c>
      <c r="BW348">
        <v>0.69789025812193417</v>
      </c>
      <c r="BX348">
        <v>0.38745314822977506</v>
      </c>
      <c r="BY348">
        <v>0.96005606418438927</v>
      </c>
      <c r="BZ348">
        <v>0.10249669259981653</v>
      </c>
      <c r="CA348">
        <v>0.22676675609384467</v>
      </c>
      <c r="CB348">
        <v>0.55621541234635374</v>
      </c>
      <c r="CC348">
        <v>3.7746463159185395E-2</v>
      </c>
      <c r="CD348">
        <v>0.21644898501486232</v>
      </c>
      <c r="CE348">
        <v>0.49118988096424709</v>
      </c>
      <c r="CF348">
        <v>1.6680432665780343E-2</v>
      </c>
      <c r="CG348">
        <v>0.39337361983097829</v>
      </c>
      <c r="CH348">
        <v>0.61331880066845768</v>
      </c>
      <c r="CI348">
        <v>0.48221197608336785</v>
      </c>
      <c r="CJ348">
        <v>0.58857801115869923</v>
      </c>
      <c r="CK348">
        <v>4.0696472298095587E-2</v>
      </c>
      <c r="CL348">
        <v>2.5187405217013015E-2</v>
      </c>
      <c r="CM348">
        <v>0.16516415908334059</v>
      </c>
      <c r="CN348">
        <v>0.7929974861876472</v>
      </c>
      <c r="CO348">
        <v>0.3205844009929657</v>
      </c>
      <c r="CP348">
        <v>0.14274653873689414</v>
      </c>
      <c r="CQ348">
        <v>8.3901196541126599E-2</v>
      </c>
      <c r="CR348">
        <v>0.80924581201190249</v>
      </c>
      <c r="CS348">
        <v>0.59229577731295202</v>
      </c>
      <c r="CT348">
        <v>0.42352174447145452</v>
      </c>
      <c r="CU348">
        <v>0.67628661018931624</v>
      </c>
      <c r="CV348">
        <v>7.4730395397047511E-2</v>
      </c>
      <c r="CW348">
        <v>0.38466648136351178</v>
      </c>
      <c r="CX348">
        <v>0.45295929989551376</v>
      </c>
      <c r="CY348">
        <v>3.2795200092668453E-2</v>
      </c>
      <c r="CZ348">
        <v>0.71481438352590632</v>
      </c>
      <c r="DA348">
        <v>0.79705449848135468</v>
      </c>
      <c r="DB348">
        <v>0.16922712518033367</v>
      </c>
      <c r="DC348">
        <v>0.57639661137226084</v>
      </c>
      <c r="DD348">
        <v>0.60020214835494035</v>
      </c>
      <c r="DE348">
        <v>0.3273706166706809</v>
      </c>
      <c r="DF348">
        <v>0.74884559010590257</v>
      </c>
      <c r="DG348">
        <v>0.64549947672118213</v>
      </c>
      <c r="DH348">
        <v>1.4238675640646736E-2</v>
      </c>
      <c r="DI348">
        <v>0.15243560925325694</v>
      </c>
      <c r="DJ348">
        <v>0.87615010604725607</v>
      </c>
      <c r="DK348">
        <v>0.35244764245344007</v>
      </c>
      <c r="DL348">
        <v>9.7927277834433779E-2</v>
      </c>
      <c r="DM348">
        <v>0.86703316550611942</v>
      </c>
      <c r="DN348">
        <v>3.8067733887937383E-2</v>
      </c>
      <c r="DO348">
        <v>0.62039592744643524</v>
      </c>
      <c r="DP348">
        <v>0.66740666375066016</v>
      </c>
      <c r="DQ348">
        <v>0.22600469877642881</v>
      </c>
      <c r="DR348">
        <v>0.23164654516547911</v>
      </c>
      <c r="DS348">
        <v>0.37498623734292857</v>
      </c>
      <c r="DT348">
        <v>0.66547733815793642</v>
      </c>
      <c r="DU348">
        <v>0.29498976354540929</v>
      </c>
      <c r="DV348">
        <v>0.85578062713750747</v>
      </c>
      <c r="DW348">
        <v>0.36717302248288664</v>
      </c>
      <c r="DX348">
        <v>0.39329672017778206</v>
      </c>
      <c r="DY348">
        <v>0.58019379893623657</v>
      </c>
      <c r="DZ348">
        <v>0.55828826606577076</v>
      </c>
      <c r="EA348">
        <v>0.92426123238442015</v>
      </c>
      <c r="EB348">
        <v>0.42917961117134917</v>
      </c>
      <c r="EC348">
        <v>0.21307622228113132</v>
      </c>
      <c r="ED348">
        <v>0.80644965991156259</v>
      </c>
      <c r="EE348">
        <v>0.89284413665263829</v>
      </c>
      <c r="EF348">
        <v>1.051124046941676E-2</v>
      </c>
      <c r="EG348">
        <v>0.21336433784612174</v>
      </c>
      <c r="EH348">
        <v>0.90541188767660041</v>
      </c>
      <c r="EI348">
        <v>0.34863754538139635</v>
      </c>
      <c r="EJ348">
        <v>0.73668553176363794</v>
      </c>
      <c r="EK348">
        <v>0.53658791288335028</v>
      </c>
      <c r="EL348">
        <v>0.59177031007952308</v>
      </c>
      <c r="EM348">
        <v>0.56381838511072058</v>
      </c>
      <c r="EN348">
        <v>0.34825298061383858</v>
      </c>
      <c r="EO348">
        <v>0.64490104176433805</v>
      </c>
      <c r="EP348">
        <v>0.41589198128324456</v>
      </c>
      <c r="EQ348">
        <v>0.99361006503211347</v>
      </c>
      <c r="ER348">
        <v>0.90537733351236516</v>
      </c>
      <c r="ES348">
        <v>0.5153291091372787</v>
      </c>
      <c r="ET348">
        <v>0.46982967191569291</v>
      </c>
      <c r="EU348">
        <v>0.79375169391748068</v>
      </c>
      <c r="EV348">
        <v>0.25408261365018248</v>
      </c>
      <c r="EW348">
        <v>0.68502363584182246</v>
      </c>
      <c r="EX348">
        <v>0.26128726706615568</v>
      </c>
      <c r="EY348">
        <v>0.90602668837742639</v>
      </c>
      <c r="EZ348">
        <v>0.26431073639821823</v>
      </c>
      <c r="FA348">
        <v>0.29808126263596935</v>
      </c>
      <c r="FB348">
        <v>0.89266762892828466</v>
      </c>
      <c r="FC348">
        <v>0.50058527925134144</v>
      </c>
      <c r="FD348">
        <v>0.44289120650872593</v>
      </c>
      <c r="FE348">
        <v>0.86204206004812078</v>
      </c>
      <c r="FF348">
        <v>0.72259118574616399</v>
      </c>
      <c r="FG348">
        <v>0.88481357704865804</v>
      </c>
      <c r="FH348">
        <v>3.6122550441193502E-2</v>
      </c>
      <c r="FI348">
        <v>0.42846870673640436</v>
      </c>
      <c r="FJ348">
        <v>0.51806106728191925</v>
      </c>
      <c r="FK348">
        <v>0.93038141747259162</v>
      </c>
      <c r="FL348">
        <v>9.5790932772035542E-2</v>
      </c>
      <c r="FM348">
        <v>0.70617012300106918</v>
      </c>
      <c r="FN348">
        <v>0.55339001965708423</v>
      </c>
      <c r="FO348">
        <v>0.59125464629972735</v>
      </c>
      <c r="FP348">
        <v>0.62007770375642179</v>
      </c>
      <c r="FQ348">
        <v>0.74030954694266937</v>
      </c>
      <c r="FR348">
        <v>0.28624638869081476</v>
      </c>
      <c r="FS348">
        <v>0.93978406329040765</v>
      </c>
      <c r="FT348">
        <v>0.78575593902621121</v>
      </c>
      <c r="FU348">
        <v>0.86889775979677242</v>
      </c>
      <c r="FV348">
        <v>0.40270573840192203</v>
      </c>
      <c r="FW348">
        <v>0.70193781343139139</v>
      </c>
      <c r="FX348">
        <v>0.58910269908982937</v>
      </c>
      <c r="FY348">
        <v>0.46651677111778533</v>
      </c>
      <c r="FZ348">
        <v>0.21714866576385661</v>
      </c>
      <c r="GA348">
        <v>0.33382090269334996</v>
      </c>
      <c r="GB348">
        <v>0.95707355579253395</v>
      </c>
      <c r="GC348">
        <v>0.32125902513254756</v>
      </c>
      <c r="GD348">
        <v>0.66402745031576038</v>
      </c>
      <c r="GE348">
        <v>0.88988886827959057</v>
      </c>
      <c r="GF348">
        <v>0.85072352697782583</v>
      </c>
      <c r="GG348">
        <v>0.82949109908017482</v>
      </c>
      <c r="GH348">
        <v>0.98292123318137758</v>
      </c>
      <c r="GI348">
        <v>0.13886940064365838</v>
      </c>
      <c r="GJ348">
        <v>0.69690926494604133</v>
      </c>
      <c r="GK348">
        <v>0.82371877242264702</v>
      </c>
      <c r="GL348">
        <v>0.79229368810341749</v>
      </c>
      <c r="GM348">
        <v>0.35383008556672579</v>
      </c>
      <c r="GN348">
        <v>0.12112339290154894</v>
      </c>
      <c r="GO348">
        <v>0.75555546786375138</v>
      </c>
      <c r="GP348">
        <v>0.67926212596444746</v>
      </c>
      <c r="GQ348">
        <v>0.81007067974366997</v>
      </c>
      <c r="GR348">
        <v>0.67193213673931806</v>
      </c>
      <c r="GS348">
        <v>0.89007893382382564</v>
      </c>
      <c r="GT348">
        <v>0.4734919084504835</v>
      </c>
      <c r="GU348">
        <v>4.6887536992801238E-2</v>
      </c>
      <c r="GV348">
        <v>0.48107250686055747</v>
      </c>
      <c r="GW348">
        <v>0.70122379631573017</v>
      </c>
      <c r="GX348">
        <v>0.39124943820335434</v>
      </c>
      <c r="GY348">
        <v>0.38119443435917788</v>
      </c>
      <c r="GZ348">
        <v>0.33594359319877576</v>
      </c>
      <c r="HA348">
        <v>0.29249272061965714</v>
      </c>
      <c r="HB348">
        <v>6.4477563475052291E-2</v>
      </c>
      <c r="HC348">
        <v>1.0707127031826302E-2</v>
      </c>
      <c r="HD348">
        <v>0.19186721930062312</v>
      </c>
      <c r="HE348">
        <v>0.27941174821828052</v>
      </c>
      <c r="HF348">
        <v>0.119308219498651</v>
      </c>
      <c r="HG348">
        <v>5.5913456370680237E-2</v>
      </c>
      <c r="HH348">
        <v>0.10407908245844044</v>
      </c>
      <c r="HI348">
        <v>0.18011398202471085</v>
      </c>
      <c r="HJ348">
        <v>0.87087007433092933</v>
      </c>
      <c r="HK348">
        <v>0.5867082879072687</v>
      </c>
      <c r="HL348">
        <v>0.34493399044633022</v>
      </c>
      <c r="HM348">
        <v>0.84461851918621911</v>
      </c>
      <c r="HN348">
        <v>8.0317605650544355E-2</v>
      </c>
      <c r="HO348">
        <v>0.95925715428861835</v>
      </c>
      <c r="HP348">
        <v>0.7879587574003184</v>
      </c>
      <c r="HQ348">
        <v>0.86873529927956261</v>
      </c>
      <c r="HR348">
        <v>7.138905205160806E-3</v>
      </c>
      <c r="HS348">
        <v>5.0106778946470309E-2</v>
      </c>
      <c r="HT348">
        <v>0.85314462266291746</v>
      </c>
      <c r="HU348">
        <v>2.6450547862725049E-2</v>
      </c>
      <c r="HV348">
        <v>0.90350068946174555</v>
      </c>
      <c r="HW348">
        <v>0.50557065834383741</v>
      </c>
      <c r="HX348">
        <v>0.44328026483591698</v>
      </c>
      <c r="HY348">
        <v>0.62648780519130887</v>
      </c>
      <c r="HZ348">
        <v>0.22657758712516596</v>
      </c>
      <c r="IA348">
        <v>3.6032660986983878E-2</v>
      </c>
      <c r="IB348">
        <v>0.15571411311908356</v>
      </c>
      <c r="IC348">
        <v>7.8779333150972741E-2</v>
      </c>
      <c r="ID348">
        <v>0.34716297460395051</v>
      </c>
      <c r="IE348">
        <v>0.48059729831577547</v>
      </c>
      <c r="IF348">
        <v>0.84786545102845667</v>
      </c>
      <c r="IG348">
        <v>0.86271879917091765</v>
      </c>
      <c r="IH348">
        <v>0.95551187583939179</v>
      </c>
      <c r="II348">
        <v>0.42586536513464057</v>
      </c>
      <c r="IJ348">
        <v>0.26150236358470869</v>
      </c>
      <c r="IK348">
        <v>0.35104904601465625</v>
      </c>
      <c r="IL348">
        <v>0.79958937101984473</v>
      </c>
      <c r="IM348">
        <v>0.5162141597148765</v>
      </c>
      <c r="IN348">
        <v>0.56097828778513081</v>
      </c>
      <c r="IO348">
        <v>8.5971041434671824E-2</v>
      </c>
      <c r="IP348">
        <v>0.28463508283676098</v>
      </c>
      <c r="IQ348">
        <v>0.48721150380062184</v>
      </c>
      <c r="IR348">
        <v>0.5802238556421605</v>
      </c>
      <c r="IS348">
        <v>0.7733597756991365</v>
      </c>
      <c r="IT348">
        <v>0.68687272971114044</v>
      </c>
      <c r="IU348">
        <v>0.19228362828087076</v>
      </c>
      <c r="IV348">
        <v>0.8950258118141291</v>
      </c>
      <c r="IW348">
        <v>0.13864063282302885</v>
      </c>
      <c r="IX348">
        <v>0.81860880259417657</v>
      </c>
      <c r="IY348">
        <v>0.19368439311838037</v>
      </c>
      <c r="IZ348">
        <v>0.47316083287881472</v>
      </c>
      <c r="JA348">
        <v>0.93289184984700602</v>
      </c>
      <c r="JB348">
        <v>0.3143319153044879</v>
      </c>
      <c r="JC348">
        <v>0.58743289145498112</v>
      </c>
      <c r="JD348">
        <v>0.53887575596836024</v>
      </c>
      <c r="JE348">
        <v>0.50005681925554457</v>
      </c>
      <c r="JF348">
        <v>0.1279220824718672</v>
      </c>
      <c r="JG348">
        <v>0.47592909525822713</v>
      </c>
      <c r="JH348">
        <v>0.61019752901508195</v>
      </c>
      <c r="JI348">
        <v>0.95697211139950566</v>
      </c>
      <c r="JJ348">
        <v>0.38547389784366481</v>
      </c>
      <c r="JK348">
        <v>0.61921645595642061</v>
      </c>
      <c r="JL348">
        <v>0.77419222917959185</v>
      </c>
      <c r="JM348">
        <v>0.51733146596932877</v>
      </c>
      <c r="JN348">
        <v>0.38951162098608083</v>
      </c>
      <c r="JO348">
        <v>0.18960016866265506</v>
      </c>
      <c r="JP348">
        <v>0.20218643603890318</v>
      </c>
      <c r="JQ348">
        <v>0.36202899558142476</v>
      </c>
      <c r="JR348">
        <v>0.47299218462465686</v>
      </c>
      <c r="JS348">
        <v>0.7384858522144041</v>
      </c>
      <c r="JT348">
        <v>0.67839177249735494</v>
      </c>
      <c r="JU348">
        <v>2.0244193542439115E-2</v>
      </c>
      <c r="JV348">
        <v>0.5304001220533181</v>
      </c>
      <c r="JW348">
        <v>0.82778730118821553</v>
      </c>
      <c r="JX348">
        <v>0.26960778872396074</v>
      </c>
      <c r="JY348">
        <v>0.56312750800403266</v>
      </c>
      <c r="JZ348">
        <v>0.85661368219831069</v>
      </c>
      <c r="KA348">
        <v>0.18906832058595202</v>
      </c>
      <c r="KB348">
        <v>0.48181027848540925</v>
      </c>
      <c r="KC348">
        <v>0.73517164174214067</v>
      </c>
      <c r="KD348">
        <v>0.58036861001482565</v>
      </c>
      <c r="KE348">
        <v>0.8198593668133265</v>
      </c>
      <c r="KF348">
        <v>0.1317540721436683</v>
      </c>
      <c r="KG348">
        <v>0.669229617008542</v>
      </c>
      <c r="KH348">
        <v>0.13986109371205202</v>
      </c>
      <c r="KI348">
        <v>6.149911913290762E-2</v>
      </c>
      <c r="KJ348">
        <v>0.76283880974322138</v>
      </c>
      <c r="KK348">
        <v>0.45169763985690581</v>
      </c>
      <c r="KL348">
        <v>0.13244289654185526</v>
      </c>
      <c r="KM348">
        <v>0.43780804016015118</v>
      </c>
      <c r="KN348">
        <v>0.46265930185748216</v>
      </c>
      <c r="KO348">
        <v>0.71737357608871555</v>
      </c>
      <c r="KP348">
        <v>0.26524595231447212</v>
      </c>
      <c r="KQ348">
        <v>0.53802800680750551</v>
      </c>
      <c r="KR348">
        <v>0.76837689079145655</v>
      </c>
      <c r="KS348">
        <v>0.66619639721085666</v>
      </c>
      <c r="KT348">
        <v>0.28428787027932301</v>
      </c>
      <c r="KU348">
        <v>0.72920076948773405</v>
      </c>
      <c r="KV348">
        <v>0.17888281370473447</v>
      </c>
      <c r="KW348">
        <v>0.51495252815709935</v>
      </c>
      <c r="KX348">
        <v>0.98104035841698434</v>
      </c>
      <c r="KY348">
        <v>6.4633413738851342E-2</v>
      </c>
      <c r="KZ348">
        <v>0.18246228131016162</v>
      </c>
      <c r="LA348">
        <v>1.8538022360168438E-2</v>
      </c>
      <c r="LB348">
        <v>0.23841373084798967</v>
      </c>
      <c r="LC348">
        <v>0.85406098844523437</v>
      </c>
      <c r="LD348">
        <v>0.16404275242161959</v>
      </c>
      <c r="LE348">
        <v>9.0091701517473366E-2</v>
      </c>
      <c r="LF348">
        <v>0.97905009527195241</v>
      </c>
      <c r="LG348">
        <v>0.78204864403554308</v>
      </c>
      <c r="LH348">
        <v>6.6560827196722738E-2</v>
      </c>
      <c r="LI348">
        <v>0.21803495693419372</v>
      </c>
      <c r="LJ348">
        <v>0.35789916304100178</v>
      </c>
      <c r="LK348">
        <v>0.14669833364794638</v>
      </c>
      <c r="LL348">
        <v>0.25971451162056669</v>
      </c>
      <c r="LM348">
        <v>0.69024323534646481</v>
      </c>
      <c r="LN348">
        <v>0.41117452522181086</v>
      </c>
      <c r="LO348">
        <v>0.1121657744227923</v>
      </c>
      <c r="LP348">
        <v>0.35246144947359048</v>
      </c>
      <c r="LQ348">
        <v>0.3423529485654212</v>
      </c>
      <c r="LR348">
        <v>0.33447631640006437</v>
      </c>
      <c r="LS348">
        <v>0.12320200463761521</v>
      </c>
      <c r="LT348">
        <v>0.36634524488377973</v>
      </c>
      <c r="LU348">
        <v>0.9336747776088602</v>
      </c>
      <c r="LV348">
        <v>0.93490560086735619</v>
      </c>
      <c r="LW348">
        <v>0.40147645927380837</v>
      </c>
      <c r="LX348">
        <v>0.21621852389105389</v>
      </c>
      <c r="LY348">
        <v>4.9766407933365286E-2</v>
      </c>
      <c r="LZ348">
        <v>0.89946739547899446</v>
      </c>
      <c r="MA348">
        <v>0.40698997100833878</v>
      </c>
      <c r="MB348">
        <v>0.72705989772944513</v>
      </c>
      <c r="MC348">
        <v>0.4837581417529252</v>
      </c>
      <c r="MD348">
        <v>0.24273702940621067</v>
      </c>
      <c r="ME348">
        <v>0.28793915447326224</v>
      </c>
      <c r="MF348">
        <v>0.17046953197561221</v>
      </c>
      <c r="MG348">
        <v>0.71754423971551806</v>
      </c>
      <c r="MH348">
        <v>8.0702173463427229E-3</v>
      </c>
      <c r="MI348">
        <v>0.98193844041877654</v>
      </c>
      <c r="MJ348">
        <v>0.76944916604207891</v>
      </c>
      <c r="MK348">
        <v>0.61652365578115165</v>
      </c>
      <c r="ML348">
        <v>0.27798040536478796</v>
      </c>
      <c r="MM348">
        <v>0.22734927050569353</v>
      </c>
      <c r="MN348">
        <v>0.13880401968087441</v>
      </c>
      <c r="MO348">
        <v>0.13583806407990195</v>
      </c>
      <c r="MP348">
        <v>0.34335010894596152</v>
      </c>
      <c r="MQ348">
        <v>0.59579529826671174</v>
      </c>
      <c r="MR348">
        <v>0.47740480468689328</v>
      </c>
      <c r="MS348">
        <v>0.91709683252081953</v>
      </c>
      <c r="MT348">
        <v>0.8507753768132843</v>
      </c>
      <c r="MU348">
        <v>0.67008552950428502</v>
      </c>
      <c r="MV348">
        <v>0.93830014429712005</v>
      </c>
      <c r="MW348">
        <v>0.31538325702841108</v>
      </c>
      <c r="MX348">
        <v>0.89375602815255628</v>
      </c>
      <c r="MY348">
        <v>7.296220931592956E-2</v>
      </c>
      <c r="MZ348">
        <v>0.68228659616575471</v>
      </c>
      <c r="NA348">
        <v>0.18050846656928887</v>
      </c>
      <c r="NB348">
        <v>0.79866208178200249</v>
      </c>
      <c r="NC348">
        <v>0.59472196490965035</v>
      </c>
      <c r="ND348">
        <v>0.417159037527006</v>
      </c>
      <c r="NE348">
        <v>0.10841562849479058</v>
      </c>
      <c r="NF348">
        <v>0.34254436568518454</v>
      </c>
      <c r="NG348">
        <v>0.94557149378567151</v>
      </c>
      <c r="NH348">
        <v>0.99613179701002608</v>
      </c>
      <c r="NI348">
        <v>0.8653784054539746</v>
      </c>
      <c r="NJ348">
        <v>0.85985331632943918</v>
      </c>
      <c r="NK348">
        <v>0.37685732252087445</v>
      </c>
      <c r="NL348">
        <v>0.51812405332007916</v>
      </c>
      <c r="NM348">
        <v>0.28436971258585242</v>
      </c>
      <c r="NN348">
        <v>0.6404920196696462</v>
      </c>
      <c r="NO348">
        <v>0.16299937505806728</v>
      </c>
      <c r="NP348">
        <v>0.28074485176135133</v>
      </c>
      <c r="NQ348">
        <v>0.84020633205410311</v>
      </c>
      <c r="NR348">
        <v>1.9394350129244176E-2</v>
      </c>
      <c r="NS348">
        <v>2.0477526926573009E-2</v>
      </c>
      <c r="NT348">
        <v>0.79162241874536987</v>
      </c>
      <c r="NU348">
        <v>0.14428787321834424</v>
      </c>
      <c r="NV348">
        <v>0.97977293101045837</v>
      </c>
      <c r="NW348">
        <v>0.20682430645611605</v>
      </c>
      <c r="NX348">
        <v>2.7524950871368192E-3</v>
      </c>
      <c r="NY348">
        <v>4.1037656690304347E-2</v>
      </c>
      <c r="NZ348">
        <v>0.80721453295641787</v>
      </c>
      <c r="OA348">
        <v>0.5050472860611166</v>
      </c>
      <c r="OB348">
        <v>0.23032303038140345</v>
      </c>
      <c r="OC348">
        <v>0.15539109952907637</v>
      </c>
      <c r="OD348">
        <v>0.92754361482351744</v>
      </c>
      <c r="OE348">
        <v>0.75350485943659118</v>
      </c>
      <c r="OF348">
        <v>0.10575394431549479</v>
      </c>
      <c r="OG348">
        <v>0.6688350777867309</v>
      </c>
      <c r="OH348">
        <v>0.13145525710459605</v>
      </c>
      <c r="OI348">
        <v>0.37864644397469072</v>
      </c>
      <c r="OJ348">
        <v>0.44028658957563926</v>
      </c>
      <c r="OK348">
        <v>0.2168786873737043</v>
      </c>
      <c r="OL348">
        <v>0.67204572068157709</v>
      </c>
      <c r="OM348">
        <v>0.5828106296163027</v>
      </c>
      <c r="ON348">
        <v>0.75107287401597045</v>
      </c>
      <c r="OO348">
        <v>0.79528522060856743</v>
      </c>
      <c r="OP348">
        <v>0.15283863702813261</v>
      </c>
      <c r="OQ348">
        <v>0.67164337818885267</v>
      </c>
      <c r="OR348">
        <v>0.99730458679872369</v>
      </c>
      <c r="OS348">
        <v>0.43305166855943156</v>
      </c>
      <c r="OT348">
        <v>0.60843653329860758</v>
      </c>
      <c r="OU348">
        <v>0.90643269962988082</v>
      </c>
      <c r="OV348">
        <v>3.7566636150626276E-2</v>
      </c>
      <c r="OW348">
        <v>0.84717050730847199</v>
      </c>
      <c r="OX348">
        <v>0.87879671966056205</v>
      </c>
      <c r="OY348">
        <v>0.95419369506101448</v>
      </c>
      <c r="OZ348">
        <v>0.34775111718330398</v>
      </c>
      <c r="PA348">
        <v>0.39370027684867781</v>
      </c>
      <c r="PB348">
        <v>0.7002210009593991</v>
      </c>
      <c r="PC348">
        <v>0.34047906949464202</v>
      </c>
      <c r="PD348">
        <v>0.30901498386376003</v>
      </c>
      <c r="PE348">
        <v>0.52282233243849174</v>
      </c>
      <c r="PF348">
        <v>4.6272102817659921E-2</v>
      </c>
      <c r="PG348">
        <v>0.16148536988900719</v>
      </c>
      <c r="PH348">
        <v>0.57086345640506653</v>
      </c>
      <c r="PI348">
        <v>0.98710970275364773</v>
      </c>
      <c r="PJ348">
        <v>0.28718870784236827</v>
      </c>
      <c r="PK348">
        <v>4.9149440858046511E-2</v>
      </c>
      <c r="PL348">
        <v>0.41425008239030159</v>
      </c>
      <c r="PM348">
        <v>0.35259618789501701</v>
      </c>
      <c r="PN348">
        <v>0.88064761848366913</v>
      </c>
      <c r="PO348">
        <v>0.36228463895167995</v>
      </c>
      <c r="PP348">
        <v>0.35695874818142759</v>
      </c>
      <c r="PQ348">
        <v>8.5436068997887804E-2</v>
      </c>
      <c r="PR348">
        <v>0.92076494168676215</v>
      </c>
      <c r="PS348">
        <v>8.231893758263209E-2</v>
      </c>
      <c r="PT348">
        <v>0.94687596138556596</v>
      </c>
      <c r="PU348">
        <v>0.60896281188124168</v>
      </c>
      <c r="PV348">
        <v>0.24448290557391394</v>
      </c>
      <c r="PW348">
        <v>0.19706539472375473</v>
      </c>
      <c r="PX348">
        <v>0.87318412222883757</v>
      </c>
      <c r="PY348">
        <v>0.31205916538833789</v>
      </c>
      <c r="PZ348">
        <v>0.97812596392376794</v>
      </c>
      <c r="QA348">
        <v>0.40970553633701701</v>
      </c>
      <c r="QB348">
        <v>0.38676918921386971</v>
      </c>
      <c r="QC348">
        <v>0.51118503548895244</v>
      </c>
      <c r="QD348">
        <v>0.67629509984128455</v>
      </c>
      <c r="QE348">
        <v>0.13471293297345066</v>
      </c>
      <c r="QF348">
        <v>0.43802190526693219</v>
      </c>
      <c r="QG348">
        <v>0.30077472862031618</v>
      </c>
      <c r="QH348">
        <v>0.54340688675005167</v>
      </c>
      <c r="QI348">
        <v>5.3582160012140667E-2</v>
      </c>
      <c r="QJ348">
        <v>0.17608988250156821</v>
      </c>
      <c r="QK348">
        <v>0.56604461335579526</v>
      </c>
      <c r="QL348">
        <v>0.22173279835411153</v>
      </c>
      <c r="QM348">
        <v>0.40587619757679483</v>
      </c>
      <c r="QN348">
        <v>0.88669981242479823</v>
      </c>
      <c r="QO348">
        <v>6.7316014937474078E-3</v>
      </c>
      <c r="QP348">
        <v>0.84477099671194045</v>
      </c>
      <c r="QQ348">
        <v>0.74735834632210207</v>
      </c>
      <c r="QR348">
        <v>0.29394538143464266</v>
      </c>
      <c r="QS348">
        <v>0.54743297688563153</v>
      </c>
      <c r="QT348">
        <v>0.48909778165182594</v>
      </c>
      <c r="QU348">
        <v>0.60078731698712629</v>
      </c>
      <c r="QV348">
        <v>0.18843111978554938</v>
      </c>
      <c r="QW348">
        <v>0.12269426279291251</v>
      </c>
      <c r="QX348">
        <v>0.30383404827476646</v>
      </c>
      <c r="QY348">
        <v>0.33006559913503564</v>
      </c>
      <c r="QZ348">
        <v>0.86363579244281818</v>
      </c>
      <c r="RA348">
        <v>0.22560414984574728</v>
      </c>
      <c r="RB348">
        <v>0.66924488920995773</v>
      </c>
      <c r="RC348">
        <v>0.99365156441370683</v>
      </c>
      <c r="RD348">
        <v>0.36716811329160026</v>
      </c>
      <c r="RE348">
        <v>0.66096804497043038</v>
      </c>
      <c r="RF348">
        <v>0.48377465477195736</v>
      </c>
      <c r="RG348">
        <v>9.0991527592432675E-2</v>
      </c>
      <c r="RH348">
        <v>0.29235907479885248</v>
      </c>
      <c r="RI348">
        <v>0.8817513379185179</v>
      </c>
      <c r="RJ348">
        <v>0.42748605806479967</v>
      </c>
      <c r="RK348">
        <v>0.69815337264604849</v>
      </c>
      <c r="RL348">
        <v>0.63026319356580296</v>
      </c>
      <c r="RM348">
        <v>4.3208699150129593E-2</v>
      </c>
      <c r="RN348">
        <v>0.25571035404241083</v>
      </c>
      <c r="RO348">
        <v>0.37647468880511892</v>
      </c>
      <c r="RP348">
        <v>0.6700247646770251</v>
      </c>
      <c r="RQ348">
        <v>0.63066961978005964</v>
      </c>
      <c r="RR348">
        <v>0.41951085246595221</v>
      </c>
      <c r="RS348">
        <v>0.82420562398539232</v>
      </c>
      <c r="RT348">
        <v>4.3629192085322122E-2</v>
      </c>
      <c r="RU348">
        <v>0.94855677268862615</v>
      </c>
      <c r="RV348">
        <v>0.98684617621240633</v>
      </c>
      <c r="RW348">
        <v>0.4944442836533488</v>
      </c>
      <c r="RX348">
        <v>0.13336938872118098</v>
      </c>
      <c r="RY348">
        <v>0.52277123086913257</v>
      </c>
      <c r="RZ348">
        <v>0.59656725182886794</v>
      </c>
      <c r="SA348">
        <v>0.92485213013785561</v>
      </c>
      <c r="SB348">
        <v>2.0319172751736003E-2</v>
      </c>
      <c r="SC348">
        <v>0.93511382189342285</v>
      </c>
      <c r="SD348">
        <v>0.42508973699106523</v>
      </c>
      <c r="SE348">
        <v>0.85723437384102386</v>
      </c>
      <c r="SF348">
        <v>0.49037366781357017</v>
      </c>
      <c r="SG348">
        <v>4.2925582725137135E-2</v>
      </c>
      <c r="SH348">
        <v>0.26161802922896849</v>
      </c>
      <c r="SI348">
        <v>0.89792606703899314</v>
      </c>
      <c r="SJ348">
        <v>0.56709401205742971</v>
      </c>
      <c r="SK348">
        <v>0.67822882809588203</v>
      </c>
      <c r="SL348">
        <v>0.52870252113812999</v>
      </c>
      <c r="SM348">
        <v>0.85866938518841607</v>
      </c>
      <c r="SN348">
        <v>0.81168357543903891</v>
      </c>
      <c r="SO348">
        <v>0.10820564838756497</v>
      </c>
      <c r="SP348">
        <v>0.43871448049660333</v>
      </c>
      <c r="SQ348">
        <v>0.91517213537081055</v>
      </c>
      <c r="SR348">
        <v>0.52946841235628039</v>
      </c>
      <c r="SS348">
        <v>0.60085971507419789</v>
      </c>
      <c r="ST348">
        <v>0.15956448114358546</v>
      </c>
      <c r="SU348">
        <v>0.46045244189832213</v>
      </c>
      <c r="SV348">
        <v>0.50623075946863216</v>
      </c>
      <c r="SW348">
        <v>7.1216288806725592E-2</v>
      </c>
      <c r="SX348">
        <v>0.93275977974914959</v>
      </c>
      <c r="SY348">
        <v>0.72497492083206705</v>
      </c>
      <c r="SZ348">
        <v>0.6142876554449912</v>
      </c>
      <c r="TA348">
        <v>0.10084459405045998</v>
      </c>
      <c r="TB348">
        <v>0.16221936096518552</v>
      </c>
      <c r="TC348">
        <v>0.38754908747782368</v>
      </c>
      <c r="TD348">
        <v>0.48363291188062385</v>
      </c>
      <c r="TE348">
        <v>0.32126925634015324</v>
      </c>
      <c r="TF348">
        <v>0.25312496969630993</v>
      </c>
      <c r="TG348">
        <v>0.68483733931257496</v>
      </c>
      <c r="TH348">
        <v>0.99066226404997859</v>
      </c>
      <c r="TI348">
        <v>0.97728696687896999</v>
      </c>
      <c r="TJ348">
        <v>0.15271510844565839</v>
      </c>
      <c r="TK348">
        <v>0.7672953499814682</v>
      </c>
      <c r="TL348">
        <v>0.38599248269117103</v>
      </c>
      <c r="TM348">
        <v>0.30756940291621826</v>
      </c>
      <c r="TN348">
        <v>0.80571991664862397</v>
      </c>
      <c r="TO348">
        <v>0.7114902250318228</v>
      </c>
      <c r="TP348">
        <v>0.74334113264527601</v>
      </c>
      <c r="TQ348">
        <v>0.52984592166967825</v>
      </c>
      <c r="TR348">
        <v>0.40932620807807396</v>
      </c>
      <c r="TS348">
        <v>4.0898749768355724E-2</v>
      </c>
      <c r="TT348">
        <v>0.59603363699209821</v>
      </c>
      <c r="TU348">
        <v>0.10790721025585492</v>
      </c>
      <c r="TV348">
        <v>0.93716138209457134</v>
      </c>
      <c r="TW348">
        <v>0.31920848893804643</v>
      </c>
      <c r="TX348">
        <v>0.20441719879439846</v>
      </c>
      <c r="TY348">
        <v>0.21223123338036731</v>
      </c>
      <c r="TZ348">
        <v>0.59831728042655541</v>
      </c>
      <c r="UA348">
        <v>0.36325292042726065</v>
      </c>
      <c r="UB348">
        <v>0.24412616641592011</v>
      </c>
      <c r="UC348">
        <v>0.29969570082866204</v>
      </c>
      <c r="UD348">
        <v>0.20761239182734004</v>
      </c>
      <c r="UE348">
        <v>0.91467755815099405</v>
      </c>
      <c r="UF348">
        <v>0.71692590615576179</v>
      </c>
      <c r="UG348">
        <v>0.9488495524899514</v>
      </c>
      <c r="UH348">
        <v>0.71690294479810879</v>
      </c>
      <c r="UI348">
        <v>0.34661887119828771</v>
      </c>
      <c r="UJ348">
        <v>0.92707420673615659</v>
      </c>
      <c r="UK348">
        <v>0.49207069124645875</v>
      </c>
      <c r="UL348">
        <v>0.43561357877801588</v>
      </c>
      <c r="UM348">
        <v>0.13796619423685896</v>
      </c>
      <c r="UN348">
        <v>0.71088597553264943</v>
      </c>
      <c r="UO348">
        <v>0.41201296056498904</v>
      </c>
      <c r="UP348">
        <v>0.82013742992118643</v>
      </c>
      <c r="UQ348">
        <v>0.82122543086264821</v>
      </c>
      <c r="UR348">
        <v>0.88114798886931389</v>
      </c>
      <c r="US348">
        <v>0.3929546242275469</v>
      </c>
      <c r="UT348">
        <v>0.40274414706559258</v>
      </c>
      <c r="UU348">
        <v>0.93718918710135368</v>
      </c>
      <c r="UV348">
        <v>0.41906375807368412</v>
      </c>
      <c r="UW348">
        <v>0.64495700564031577</v>
      </c>
      <c r="UX348">
        <v>0.34739845678699</v>
      </c>
      <c r="UY348">
        <v>0.62081419216505151</v>
      </c>
      <c r="UZ348">
        <v>0.33292771742311833</v>
      </c>
      <c r="VA348">
        <v>0.22924540194981047</v>
      </c>
      <c r="VB348">
        <v>0.80729986940085607</v>
      </c>
      <c r="VC348">
        <v>0.60360201265015467</v>
      </c>
      <c r="VD348">
        <v>0.64146923830387093</v>
      </c>
      <c r="VE348">
        <v>0.72188262204563935</v>
      </c>
      <c r="VF348">
        <v>0.58681182989875758</v>
      </c>
      <c r="VG348">
        <v>0.89369964979799599</v>
      </c>
      <c r="VH348">
        <v>0.60865350623037673</v>
      </c>
      <c r="VI348">
        <v>6.213204671773076E-2</v>
      </c>
      <c r="VJ348">
        <v>0.59258636589974623</v>
      </c>
      <c r="VK348">
        <v>0.32958872348592594</v>
      </c>
      <c r="VL348">
        <v>0.40047298438221002</v>
      </c>
      <c r="VM348">
        <v>2.8919830975594252E-2</v>
      </c>
      <c r="VN348">
        <v>0.1967008384559874</v>
      </c>
      <c r="VO348">
        <v>0.47258637975886841</v>
      </c>
      <c r="VP348">
        <v>0.47409733835435697</v>
      </c>
      <c r="VQ348">
        <v>0.75576748756900292</v>
      </c>
      <c r="VR348">
        <v>0.79218825687821803</v>
      </c>
      <c r="VS348">
        <v>0.42288134438002445</v>
      </c>
      <c r="VT348">
        <v>0.84323267734001128</v>
      </c>
      <c r="VU348">
        <v>0.22820368883656228</v>
      </c>
      <c r="VV348">
        <v>0.50345778123245444</v>
      </c>
      <c r="VW348">
        <v>0.26095998267888287</v>
      </c>
      <c r="VX348">
        <v>0.43913867810887652</v>
      </c>
      <c r="VY348">
        <v>0.67334780605576183</v>
      </c>
      <c r="VZ348">
        <v>0.12580456328114176</v>
      </c>
      <c r="WA348">
        <v>0.95721097256584331</v>
      </c>
      <c r="WB348">
        <v>0.10071281542903043</v>
      </c>
      <c r="WC348">
        <v>0.97947035281535866</v>
      </c>
      <c r="WD348">
        <v>0.89148019825598657</v>
      </c>
      <c r="WE348">
        <v>0.79796770124086602</v>
      </c>
      <c r="WF348">
        <v>0.74532556733141386</v>
      </c>
      <c r="WG348">
        <v>0.81482537150095891</v>
      </c>
      <c r="WH348">
        <v>0.80706566934959612</v>
      </c>
      <c r="WI348">
        <v>0.77584439140526007</v>
      </c>
      <c r="WJ348">
        <v>0.46887092758698246</v>
      </c>
      <c r="WK348">
        <v>6.2246719832287356E-2</v>
      </c>
      <c r="WL348">
        <v>0.32618956221753159</v>
      </c>
      <c r="WM348">
        <v>0.99293795932963247</v>
      </c>
      <c r="WN348">
        <v>0.9618182612816738</v>
      </c>
      <c r="WO348">
        <v>0.16422791977485107</v>
      </c>
      <c r="WP348">
        <v>0.32950264539646823</v>
      </c>
      <c r="WQ348">
        <v>0.39782676104646642</v>
      </c>
      <c r="WR348">
        <v>0.71865354869265086</v>
      </c>
      <c r="WS348">
        <v>0.13784060381010377</v>
      </c>
      <c r="WT348">
        <v>0.38548354145560237</v>
      </c>
      <c r="WU348">
        <v>0.9282988163492637</v>
      </c>
      <c r="WV348">
        <v>0.71062210358642008</v>
      </c>
      <c r="WW348">
        <v>0.64828700818703189</v>
      </c>
      <c r="WX348">
        <v>0.19947861758860652</v>
      </c>
      <c r="WY348">
        <v>0.11777222998087566</v>
      </c>
      <c r="WZ348">
        <v>0.81226529378479684</v>
      </c>
      <c r="XA348">
        <v>0.348574780018995</v>
      </c>
      <c r="XB348">
        <v>0.71250161800384271</v>
      </c>
      <c r="XC348">
        <v>7.276373168648187E-2</v>
      </c>
      <c r="XD348">
        <v>0.26564671770178205</v>
      </c>
      <c r="XE348">
        <v>0.75343568624735657</v>
      </c>
      <c r="XF348">
        <v>0.57378871072863635</v>
      </c>
      <c r="XG348">
        <v>0.13199334598170465</v>
      </c>
      <c r="XH348">
        <v>9.7674009011402219E-2</v>
      </c>
      <c r="XI348">
        <v>0.71682829676247661</v>
      </c>
      <c r="XJ348">
        <v>0.59395291542415096</v>
      </c>
      <c r="XK348">
        <v>0.53511163069981682</v>
      </c>
      <c r="XL348">
        <v>0.44323894096780636</v>
      </c>
      <c r="XM348">
        <v>4.9638632142970374E-2</v>
      </c>
      <c r="XN348">
        <v>0.97789362494313836</v>
      </c>
      <c r="XO348">
        <v>0.15649919912290133</v>
      </c>
      <c r="XP348">
        <v>0.78230112195784229</v>
      </c>
      <c r="XQ348">
        <v>0.91840859084379689</v>
      </c>
      <c r="XR348">
        <v>0.14849689110118103</v>
      </c>
      <c r="XS348">
        <v>0.39934149621338078</v>
      </c>
      <c r="XT348">
        <v>0.71813563270303882</v>
      </c>
      <c r="XU348">
        <v>0.49105463849557407</v>
      </c>
      <c r="XV348">
        <v>0.39907141757510212</v>
      </c>
      <c r="XW348">
        <v>8.5087818374301571E-2</v>
      </c>
      <c r="XX348">
        <v>0.85061043083755616</v>
      </c>
      <c r="XY348">
        <v>0.25128186378155148</v>
      </c>
      <c r="XZ348">
        <v>0.26726679163445022</v>
      </c>
      <c r="YA348">
        <v>0.5885647569057556</v>
      </c>
      <c r="YB348">
        <v>0.35684420445754639</v>
      </c>
      <c r="YC348">
        <v>0.27132715725214207</v>
      </c>
      <c r="YD348">
        <v>0.46052253331354942</v>
      </c>
      <c r="YE348">
        <v>0.73014707655013267</v>
      </c>
      <c r="YF348">
        <v>0.22552571489568429</v>
      </c>
      <c r="YG348">
        <v>0.18373158715801474</v>
      </c>
      <c r="YH348">
        <v>0.78454311407190924</v>
      </c>
      <c r="YI348">
        <v>0.61497408133772946</v>
      </c>
      <c r="YJ348">
        <v>4.1971219334854593E-2</v>
      </c>
      <c r="YK348">
        <v>0.60269431921124883</v>
      </c>
      <c r="YL348">
        <v>6.1906009789024052E-2</v>
      </c>
      <c r="YM348">
        <v>0.26307728625774485</v>
      </c>
      <c r="YN348">
        <v>0.59614341053200015</v>
      </c>
      <c r="YO348">
        <v>0.97243613736385726</v>
      </c>
      <c r="YP348">
        <v>0.18680382592290212</v>
      </c>
      <c r="YQ348">
        <v>0.11649603975534639</v>
      </c>
      <c r="YR348">
        <v>0.47659385171882607</v>
      </c>
      <c r="YS348">
        <v>0.69241051631119854</v>
      </c>
      <c r="YT348">
        <v>0.89492925265657952</v>
      </c>
      <c r="YU348">
        <v>0.47687978418163457</v>
      </c>
      <c r="YV348">
        <v>0.65063378007489026</v>
      </c>
      <c r="YW348">
        <v>0.27761055032753557</v>
      </c>
      <c r="YX348">
        <v>0.98854760255374508</v>
      </c>
      <c r="YY348">
        <v>0.23593730576687344</v>
      </c>
      <c r="YZ348">
        <v>0.27650120076922213</v>
      </c>
      <c r="ZA348">
        <v>0.20050709764645513</v>
      </c>
      <c r="ZB348">
        <v>0.39430180232713541</v>
      </c>
      <c r="ZC348">
        <v>0.98707011413234946</v>
      </c>
      <c r="ZD348">
        <v>0.9919265044370672</v>
      </c>
      <c r="ZE348">
        <v>0.84549785682110601</v>
      </c>
      <c r="ZF348">
        <v>0.26717070278161881</v>
      </c>
      <c r="ZG348">
        <v>0.29480989810094427</v>
      </c>
      <c r="ZH348">
        <v>0.49931541210422914</v>
      </c>
      <c r="ZI348">
        <v>0.50333908082339962</v>
      </c>
      <c r="ZJ348">
        <v>0.28074095198391968</v>
      </c>
      <c r="ZK348">
        <v>0.35158747436614413</v>
      </c>
      <c r="ZL348">
        <v>0.96188332562446499</v>
      </c>
      <c r="ZM348">
        <v>0.73620189064046027</v>
      </c>
      <c r="ZN348">
        <v>0.52915827719004926</v>
      </c>
      <c r="ZO348">
        <v>0.93024675317399708</v>
      </c>
      <c r="ZP348">
        <v>0.77993128966569025</v>
      </c>
      <c r="ZQ348">
        <v>0.90965170086412128</v>
      </c>
      <c r="ZR348">
        <v>0.34765664866122614</v>
      </c>
      <c r="ZS348">
        <v>0.60887299101295134</v>
      </c>
      <c r="ZT348">
        <v>0.17568344263346747</v>
      </c>
      <c r="ZU348">
        <v>0.37143682110785314</v>
      </c>
      <c r="ZV348">
        <v>0.96356726280966343</v>
      </c>
      <c r="ZW348">
        <v>0.7268647330398923</v>
      </c>
      <c r="ZX348">
        <v>0.19563555061603266</v>
      </c>
      <c r="ZY348">
        <v>0.51535291920693871</v>
      </c>
      <c r="ZZ348">
        <v>0.62124894056325219</v>
      </c>
      <c r="AAA348">
        <v>0.48333558350340311</v>
      </c>
      <c r="AAB348">
        <v>0.34844968636317641</v>
      </c>
      <c r="AAC348">
        <v>0.17940595289981409</v>
      </c>
      <c r="AAD348">
        <v>0.36037977824474376</v>
      </c>
      <c r="AAE348">
        <v>0.10738575304246611</v>
      </c>
      <c r="AAF348">
        <v>0.83665097169750713</v>
      </c>
      <c r="AAG348">
        <v>4.0429417491050224E-4</v>
      </c>
      <c r="AAH348">
        <v>0.67666180468621429</v>
      </c>
      <c r="AAI348">
        <v>0.60683712459381034</v>
      </c>
      <c r="AAJ348">
        <v>0.85209085982339894</v>
      </c>
      <c r="AAK348">
        <v>0.55835102906438971</v>
      </c>
      <c r="AAL348">
        <v>0.63202022253960377</v>
      </c>
      <c r="AAM348">
        <v>0.82802554729396072</v>
      </c>
      <c r="AAN348">
        <v>0.55027516731230763</v>
      </c>
      <c r="AAO348">
        <v>0.4467581968279678</v>
      </c>
      <c r="AAP348">
        <v>0.75362740756932867</v>
      </c>
      <c r="AAQ348">
        <v>0.93194609694674979</v>
      </c>
      <c r="AAR348">
        <v>0.51783261267133684</v>
      </c>
      <c r="AAS348">
        <v>0.90656699762211357</v>
      </c>
      <c r="AAT348">
        <v>0.55986177813765459</v>
      </c>
      <c r="AAU348">
        <v>0.51986782520498487</v>
      </c>
      <c r="AAV348">
        <v>0.85133706710300494</v>
      </c>
      <c r="AAW348">
        <v>0.72502507176671127</v>
      </c>
      <c r="AAX348">
        <v>2.9704023026874027E-2</v>
      </c>
      <c r="AAY348">
        <v>0.47754532042369813</v>
      </c>
      <c r="AAZ348">
        <v>0.29533106667544606</v>
      </c>
      <c r="ABA348">
        <v>0.41231346188206763</v>
      </c>
      <c r="ABB348">
        <v>0.89999162495005491</v>
      </c>
      <c r="ABC348">
        <v>8.283571939299561E-2</v>
      </c>
      <c r="ABD348">
        <v>0.15056024028549875</v>
      </c>
      <c r="ABE348">
        <v>0.86025754047972725</v>
      </c>
      <c r="ABF348">
        <v>0.94777076574296593</v>
      </c>
      <c r="ABG348">
        <v>0.87959103709692332</v>
      </c>
      <c r="ABH348">
        <v>0.85026028909598561</v>
      </c>
      <c r="ABI348">
        <v>8.774424999762398E-2</v>
      </c>
      <c r="ABJ348">
        <v>2.4844050988403921E-2</v>
      </c>
      <c r="ABK348">
        <v>0.52187874431186954</v>
      </c>
      <c r="ABL348">
        <v>2.9129652285275531E-2</v>
      </c>
      <c r="ABM348">
        <v>0.63860209704930038</v>
      </c>
      <c r="ABN348">
        <v>0.92257256650885866</v>
      </c>
      <c r="ABO348">
        <v>0.11827397085241609</v>
      </c>
      <c r="ABP348">
        <v>0.71116542499170021</v>
      </c>
      <c r="ABQ348">
        <v>0.76639592395932021</v>
      </c>
      <c r="ABR348">
        <v>0.65104510470968457</v>
      </c>
      <c r="ABS348">
        <v>0.46293817707617813</v>
      </c>
      <c r="ABT348">
        <v>0.61976309602756408</v>
      </c>
      <c r="ABU348">
        <v>0.65522254686675108</v>
      </c>
      <c r="ABV348">
        <v>6.2775744403049449E-2</v>
      </c>
      <c r="ABW348">
        <v>0.66435918679975758</v>
      </c>
      <c r="ABX348">
        <v>3.7310883867156641E-2</v>
      </c>
      <c r="ABY348">
        <v>0.21420512660160962</v>
      </c>
      <c r="ABZ348">
        <v>0.64034433555934478</v>
      </c>
      <c r="ACA348">
        <v>0.70067494167712763</v>
      </c>
      <c r="ACB348">
        <v>0.54161294192470277</v>
      </c>
      <c r="ACC348">
        <v>7.4905674746373552E-2</v>
      </c>
      <c r="ACD348">
        <v>0.45879586012194551</v>
      </c>
      <c r="ACE348">
        <v>0.30507732422854228</v>
      </c>
      <c r="ACF348">
        <v>0.25705712530128566</v>
      </c>
      <c r="ACG348">
        <v>0.91589874342715372</v>
      </c>
      <c r="ACH348">
        <v>0.41429480395402363</v>
      </c>
      <c r="ACI348">
        <v>0.49707110665341303</v>
      </c>
      <c r="ACJ348">
        <v>0.93435704928749685</v>
      </c>
      <c r="ACK348">
        <v>0.29826423102232735</v>
      </c>
      <c r="ACL348">
        <v>0.50783381736733368</v>
      </c>
      <c r="ACM348">
        <v>0.83374484212784794</v>
      </c>
      <c r="ACN348">
        <v>0.72448862531470049</v>
      </c>
      <c r="ACO348">
        <v>0.51112831453428897</v>
      </c>
      <c r="ACP348">
        <v>6.888844454394738E-2</v>
      </c>
      <c r="ACQ348">
        <v>0.2488099837492127</v>
      </c>
      <c r="ACR348">
        <v>0.87529614503609288</v>
      </c>
      <c r="ACS348">
        <v>0.33557563484672037</v>
      </c>
      <c r="ACT348">
        <v>0.89014779303958869</v>
      </c>
      <c r="ACU348">
        <v>0.60923954185065232</v>
      </c>
      <c r="ACV348">
        <v>0.6354222356482121</v>
      </c>
      <c r="ACW348">
        <v>0.33370880129506386</v>
      </c>
      <c r="ACX348">
        <v>0.69052166110823732</v>
      </c>
      <c r="ACY348">
        <v>0.21714359766214342</v>
      </c>
      <c r="ACZ348">
        <v>3.0794742624514981E-2</v>
      </c>
      <c r="ADA348">
        <v>0.13052489460582772</v>
      </c>
      <c r="ADB348">
        <v>0.92769501755229855</v>
      </c>
      <c r="ADC348">
        <v>0.2685934250918206</v>
      </c>
      <c r="ADD348">
        <v>0.54305219633790658</v>
      </c>
      <c r="ADE348">
        <v>0.35589627173123517</v>
      </c>
      <c r="ADF348">
        <v>0.77418462109877784</v>
      </c>
      <c r="ADG348">
        <v>0.24671144329234496</v>
      </c>
      <c r="ADH348">
        <v>0.93362315859756817</v>
      </c>
      <c r="ADI348">
        <v>0.83495456965688108</v>
      </c>
      <c r="ADJ348">
        <v>0.34599919872404128</v>
      </c>
      <c r="ADK348">
        <v>0.16495316214880917</v>
      </c>
      <c r="ADL348">
        <v>0.59311446928838663</v>
      </c>
      <c r="ADM348">
        <v>0.25415194296671573</v>
      </c>
      <c r="ADN348">
        <v>0.33220457033309447</v>
      </c>
      <c r="ADO348">
        <v>0.24348075321479667</v>
      </c>
      <c r="ADP348">
        <v>0.34941045205442356</v>
      </c>
      <c r="ADQ348">
        <v>0.40758123349933539</v>
      </c>
      <c r="ADR348">
        <v>0.9272052387582459</v>
      </c>
      <c r="ADS348">
        <v>0.86325330982252635</v>
      </c>
      <c r="ADT348">
        <v>0.8089292349914371</v>
      </c>
      <c r="ADU348">
        <v>0.67459080889241807</v>
      </c>
      <c r="ADV348">
        <v>0.43801430868714664</v>
      </c>
      <c r="ADW348">
        <v>0.96053035593933922</v>
      </c>
      <c r="ADX348">
        <v>0.39691839464178857</v>
      </c>
      <c r="ADY348">
        <v>0.92233916934917859</v>
      </c>
      <c r="ADZ348">
        <v>0.72878012338657228</v>
      </c>
      <c r="AEA348">
        <v>0.78651801908024921</v>
      </c>
      <c r="AEB348">
        <v>0.74394552469286612</v>
      </c>
      <c r="AEC348">
        <v>0.91968664717445814</v>
      </c>
      <c r="AED348">
        <v>0.17381059034844459</v>
      </c>
      <c r="AEE348">
        <v>0.40657925325743527</v>
      </c>
      <c r="AEF348">
        <v>0.72723865876864735</v>
      </c>
      <c r="AEG348">
        <v>0.58453909625011835</v>
      </c>
      <c r="AEH348">
        <v>0.24277803424630973</v>
      </c>
      <c r="AEI348">
        <v>0.45492890578176215</v>
      </c>
      <c r="AEJ348">
        <v>0.21412213956951898</v>
      </c>
      <c r="AEK348">
        <v>0.19526997178096017</v>
      </c>
      <c r="AEL348">
        <v>0.16276038061882636</v>
      </c>
      <c r="AEM348">
        <v>0.72595319177357509</v>
      </c>
      <c r="AEN348">
        <v>0.89405286536937012</v>
      </c>
      <c r="AEO348">
        <v>0.40251438408951989</v>
      </c>
      <c r="AEP348">
        <v>0.89121106616446222</v>
      </c>
      <c r="AEQ348">
        <v>0.72055886540663283</v>
      </c>
      <c r="AER348">
        <v>0.15838017675938432</v>
      </c>
      <c r="AES348">
        <v>0.7910492086058093</v>
      </c>
      <c r="AET348">
        <v>0.23881225985449883</v>
      </c>
      <c r="AEU348">
        <v>3.1196286245115168E-2</v>
      </c>
      <c r="AEV348">
        <v>0.87405703898182185</v>
      </c>
      <c r="AEW348">
        <v>0.2019442344093263</v>
      </c>
      <c r="AEX348">
        <v>0.53011832112615198</v>
      </c>
      <c r="AEY348">
        <v>0.71352853088653845</v>
      </c>
      <c r="AEZ348">
        <v>2.2909207935914111E-2</v>
      </c>
      <c r="AFA348">
        <v>0.36121421988808722</v>
      </c>
      <c r="AFB348">
        <v>0.92123332022038962</v>
      </c>
      <c r="AFC348">
        <v>0.57039581540126116</v>
      </c>
      <c r="AFD348">
        <v>0.85773046844274126</v>
      </c>
      <c r="AFE348">
        <v>0.85767943467082786</v>
      </c>
      <c r="AFF348">
        <v>0.78819289088175626</v>
      </c>
      <c r="AFG348">
        <v>0.87100103565095788</v>
      </c>
      <c r="AFH348">
        <v>5.5975247935526107E-2</v>
      </c>
      <c r="AFI348">
        <v>0.57837685712263842</v>
      </c>
      <c r="AFJ348">
        <v>5.4651624645173813E-2</v>
      </c>
      <c r="AFK348">
        <v>0.22306058424076503</v>
      </c>
      <c r="AFL348">
        <v>0.38816038169804445</v>
      </c>
      <c r="AFM348">
        <v>0.11480472672547992</v>
      </c>
      <c r="AFN348">
        <v>0.10238699636534998</v>
      </c>
      <c r="AFO348">
        <v>0.34510127061224694</v>
      </c>
      <c r="AFP348">
        <v>0.66603099904130969</v>
      </c>
      <c r="AFQ348">
        <v>0.39259258119146268</v>
      </c>
      <c r="AFR348">
        <v>0.86521194507833021</v>
      </c>
      <c r="AFS348">
        <v>0.17841400440331068</v>
      </c>
      <c r="AFT348">
        <v>0.60153409279575065</v>
      </c>
      <c r="AFU348">
        <v>0.52314523108874245</v>
      </c>
      <c r="AFV348">
        <v>0.20865008960504827</v>
      </c>
      <c r="AFW348">
        <v>0.57029612564407928</v>
      </c>
      <c r="AFX348">
        <v>0.79422246196710011</v>
      </c>
      <c r="AFY348">
        <v>0.7324699488072417</v>
      </c>
      <c r="AFZ348">
        <v>0.96963693539451556</v>
      </c>
      <c r="AGA348">
        <v>0.1391876064902785</v>
      </c>
      <c r="AGB348">
        <v>0.15978180802362918</v>
      </c>
      <c r="AGC348">
        <v>0.18367910546909749</v>
      </c>
      <c r="AGD348">
        <v>0.66741686880359696</v>
      </c>
      <c r="AGE348">
        <v>0.79825741308982234</v>
      </c>
      <c r="AGF348">
        <v>0.17908295031917165</v>
      </c>
      <c r="AGG348">
        <v>0.29901254288118351</v>
      </c>
      <c r="AGH348">
        <v>0.2737554182762425</v>
      </c>
      <c r="AGI348">
        <v>0.70776912537031411</v>
      </c>
      <c r="AGJ348">
        <v>0.16485277747650995</v>
      </c>
      <c r="AGK348">
        <v>0.8728041642847888</v>
      </c>
      <c r="AGL348">
        <v>0.7877801181773374</v>
      </c>
      <c r="AGM348">
        <v>0.42315173517919491</v>
      </c>
      <c r="AGN348">
        <v>0.77127025301657404</v>
      </c>
      <c r="AGO348">
        <v>0.46331325334925966</v>
      </c>
      <c r="AGP348">
        <v>0.83610167306032812</v>
      </c>
      <c r="AGQ348">
        <v>0.28225107320792064</v>
      </c>
      <c r="AGR348">
        <v>0.9333986242445228</v>
      </c>
      <c r="AGS348">
        <v>0.44681466506833389</v>
      </c>
      <c r="AGT348">
        <v>0.52699804991303556</v>
      </c>
      <c r="AGU348">
        <v>8.0886395477992368E-2</v>
      </c>
      <c r="AGV348">
        <v>0.94448764727859091</v>
      </c>
      <c r="AGW348">
        <v>9.3674008800221475E-2</v>
      </c>
      <c r="AGX348">
        <v>0.16359289866586724</v>
      </c>
      <c r="AGY348">
        <v>0.66126456282272339</v>
      </c>
      <c r="AGZ348">
        <v>0.87203279593016236</v>
      </c>
      <c r="AHA348">
        <v>0.6223917698845306</v>
      </c>
      <c r="AHB348">
        <v>0.58761919652070238</v>
      </c>
      <c r="AHC348">
        <v>0.60947812261648515</v>
      </c>
      <c r="AHD348">
        <v>7.7283815619256901E-2</v>
      </c>
      <c r="AHE348">
        <v>0.61538213304162748</v>
      </c>
      <c r="AHF348">
        <v>0.47680333123152863</v>
      </c>
      <c r="AHG348">
        <v>4.1041719658337361E-2</v>
      </c>
      <c r="AHH348">
        <v>0.41724855868525768</v>
      </c>
      <c r="AHI348">
        <v>0.80076129091827597</v>
      </c>
      <c r="AHJ348">
        <v>0.94163309727659317</v>
      </c>
      <c r="AHK348">
        <v>0.97151350161338701</v>
      </c>
      <c r="AHL348">
        <v>0.62197365084778744</v>
      </c>
      <c r="AHM348">
        <v>0.27868813099650991</v>
      </c>
      <c r="AHN348">
        <v>0.2787436920581825</v>
      </c>
      <c r="AHO348">
        <v>0.63910604219072642</v>
      </c>
      <c r="AHP348">
        <v>0.88471406549063647</v>
      </c>
      <c r="AHQ348">
        <v>0.43927778968960607</v>
      </c>
      <c r="AHR348">
        <v>0.78361569527210562</v>
      </c>
      <c r="AHS348">
        <v>2.1238311687510336E-3</v>
      </c>
      <c r="AHT348">
        <v>0.2485373175308927</v>
      </c>
      <c r="AHU348">
        <v>0.20857805453448097</v>
      </c>
      <c r="AHV348">
        <v>0.1660863335395516</v>
      </c>
      <c r="AHW348">
        <v>0.41662198547630058</v>
      </c>
      <c r="AHX348">
        <v>0.25094265162640217</v>
      </c>
      <c r="AHY348">
        <v>0.14143971620232154</v>
      </c>
      <c r="AHZ348">
        <v>0.39616374297320867</v>
      </c>
      <c r="AIA348">
        <v>0.64990934288244084</v>
      </c>
      <c r="AIB348">
        <v>0.9693312269210691</v>
      </c>
      <c r="AIC348">
        <v>0.55186801879764058</v>
      </c>
      <c r="AID348">
        <v>0.75017030094933668</v>
      </c>
      <c r="AIE348">
        <v>0.87851692547926352</v>
      </c>
      <c r="AIF348">
        <v>0.88154101786585148</v>
      </c>
      <c r="AIG348">
        <v>0.31696215802591088</v>
      </c>
      <c r="AIH348">
        <v>5.6573781999841866E-2</v>
      </c>
      <c r="AII348">
        <v>0.85596321048463275</v>
      </c>
      <c r="AIJ348">
        <v>0.17831208205605298</v>
      </c>
      <c r="AIK348">
        <v>0.79281397830382594</v>
      </c>
      <c r="AIL348">
        <v>0.33513961131807446</v>
      </c>
      <c r="AIM348">
        <v>0.70243071683792124</v>
      </c>
      <c r="AIN348">
        <v>0.88576888828905209</v>
      </c>
      <c r="AIO348">
        <v>0.53207988869065725</v>
      </c>
      <c r="AIP348">
        <v>0.90058354795240503</v>
      </c>
      <c r="AIQ348">
        <v>0.4606881305317696</v>
      </c>
      <c r="AIR348">
        <v>0.94287471555127056</v>
      </c>
      <c r="AIS348">
        <v>0.12151707878834694</v>
      </c>
      <c r="AIT348">
        <v>0.21578587749558287</v>
      </c>
      <c r="AIU348">
        <v>0.56595326840049476</v>
      </c>
      <c r="AIV348">
        <v>0.10255140760233417</v>
      </c>
      <c r="AIW348">
        <v>0.20303784382539125</v>
      </c>
      <c r="AIX348">
        <v>0.50727188970786086</v>
      </c>
      <c r="AIY348">
        <v>0.47024665203538707</v>
      </c>
      <c r="AIZ348">
        <v>0.39588536196845425</v>
      </c>
      <c r="AJA348">
        <v>0.72569714837689758</v>
      </c>
      <c r="AJB348">
        <v>0.95910000351523816</v>
      </c>
      <c r="AJC348">
        <v>0.1602116006908052</v>
      </c>
      <c r="AJD348">
        <v>0.42662817227468486</v>
      </c>
      <c r="AJE348">
        <v>0.33828047515450732</v>
      </c>
      <c r="AJF348">
        <v>0.6217307496993334</v>
      </c>
      <c r="AJG348">
        <v>0.95983901571604191</v>
      </c>
      <c r="AJH348">
        <v>0.55342406631474128</v>
      </c>
      <c r="AJI348">
        <v>0.57515612566435992</v>
      </c>
      <c r="AJJ348">
        <v>4.3808085989543999E-2</v>
      </c>
      <c r="AJK348">
        <v>6.1616369270845461E-2</v>
      </c>
      <c r="AJL348">
        <v>0.30751106253162874</v>
      </c>
      <c r="AJM348">
        <v>0.46213768549471412</v>
      </c>
      <c r="AJN348">
        <v>0.29412733957331338</v>
      </c>
      <c r="AJO348">
        <v>0.95904899293650414</v>
      </c>
      <c r="AJP348">
        <v>0.75220688354741483</v>
      </c>
      <c r="AJQ348">
        <v>0.27826898271424683</v>
      </c>
      <c r="AJR348">
        <v>0.51437675388838811</v>
      </c>
      <c r="AJS348">
        <v>0.11931127106146644</v>
      </c>
      <c r="AJT348">
        <v>0.43858049116016717</v>
      </c>
      <c r="AJU348">
        <v>0.16153929496813657</v>
      </c>
      <c r="AJV348">
        <v>0.37403183097001835</v>
      </c>
      <c r="AJW348">
        <v>0.91506306584950159</v>
      </c>
      <c r="AJX348">
        <v>0.80913617106706137</v>
      </c>
      <c r="AJY348">
        <v>7.1272391584759509E-2</v>
      </c>
      <c r="AJZ348">
        <v>0.91467658726802148</v>
      </c>
      <c r="AKA348">
        <v>0.47090858437223904</v>
      </c>
      <c r="AKB348">
        <v>0.7917771845821614</v>
      </c>
      <c r="AKC348">
        <v>0.8208004905314219</v>
      </c>
      <c r="AKD348">
        <v>0.71290969525262737</v>
      </c>
      <c r="AKE348">
        <v>0.79921406773275494</v>
      </c>
      <c r="AKF348">
        <v>0.43356537006837903</v>
      </c>
      <c r="AKG348">
        <v>0.10647081651724744</v>
      </c>
      <c r="AKH348">
        <v>0.23727310313225591</v>
      </c>
      <c r="AKI348">
        <v>0.93950958116798999</v>
      </c>
      <c r="AKJ348">
        <v>0.28575987667432068</v>
      </c>
      <c r="AKK348">
        <v>0.12347230487298266</v>
      </c>
      <c r="AKL348">
        <v>0.91558287205344335</v>
      </c>
      <c r="AKM348">
        <v>0.42627579036640884</v>
      </c>
      <c r="AKN348">
        <v>0.46268165431026331</v>
      </c>
      <c r="AKO348">
        <v>0.94916220610583257</v>
      </c>
      <c r="AKP348">
        <v>0.25776007279778101</v>
      </c>
      <c r="AKQ348">
        <v>0.40016306296662751</v>
      </c>
      <c r="AKR348">
        <v>0.35820024450480326</v>
      </c>
      <c r="AKS348">
        <v>0.76533856950274604</v>
      </c>
      <c r="AKT348">
        <v>0.96164947658873989</v>
      </c>
      <c r="AKU348">
        <v>0.82404315841764553</v>
      </c>
      <c r="AKV348">
        <v>0.59220856504429087</v>
      </c>
      <c r="AKW348">
        <v>0.68199185008570096</v>
      </c>
      <c r="AKX348">
        <v>0.57363319739443397</v>
      </c>
      <c r="AKY348">
        <v>0.29934999699070552</v>
      </c>
      <c r="AKZ348">
        <v>0.52542517708337133</v>
      </c>
      <c r="ALA348">
        <v>7.1272018838002826E-2</v>
      </c>
      <c r="ALB348">
        <v>0.66345552192548396</v>
      </c>
      <c r="ALC348">
        <v>0.79874784735233173</v>
      </c>
      <c r="ALD348">
        <v>0.53780079698309302</v>
      </c>
      <c r="ALE348">
        <v>0.81820325074408473</v>
      </c>
      <c r="ALF348">
        <v>0.71822181840084731</v>
      </c>
      <c r="ALG348">
        <v>0.37694471618512804</v>
      </c>
      <c r="ALH348">
        <v>0.44887847174495787</v>
      </c>
      <c r="ALI348">
        <v>0.58581209191109973</v>
      </c>
      <c r="ALJ348">
        <v>0.39630757483129853</v>
      </c>
      <c r="ALK348">
        <v>0.49774364934216053</v>
      </c>
      <c r="ALL348">
        <v>0.82546689729720446</v>
      </c>
      <c r="ALM348">
        <v>0.3857279237625143</v>
      </c>
      <c r="ALN348">
        <f t="shared" si="5"/>
        <v>0.50102212957680159</v>
      </c>
    </row>
    <row r="349" spans="1:1002" x14ac:dyDescent="0.25">
      <c r="A349">
        <v>345</v>
      </c>
      <c r="B349">
        <v>0.2578088893579864</v>
      </c>
      <c r="C349">
        <v>1.4532727107160692E-2</v>
      </c>
      <c r="D349">
        <v>0.78531586740219361</v>
      </c>
      <c r="E349">
        <v>0.55626982916762313</v>
      </c>
      <c r="F349">
        <v>0.10721601111380252</v>
      </c>
      <c r="G349">
        <v>0.34904935869088438</v>
      </c>
      <c r="H349">
        <v>0.59229364174281296</v>
      </c>
      <c r="I349">
        <v>0.49879327199095569</v>
      </c>
      <c r="J349">
        <v>0.29067984652763956</v>
      </c>
      <c r="K349">
        <v>0.41823922817686388</v>
      </c>
      <c r="L349">
        <v>0.19436877008921827</v>
      </c>
      <c r="M349">
        <v>0.35373272564462033</v>
      </c>
      <c r="N349">
        <v>0.31253173173741977</v>
      </c>
      <c r="O349">
        <v>0.30961798623888115</v>
      </c>
      <c r="P349">
        <v>0.86693457509119143</v>
      </c>
      <c r="Q349">
        <v>0.41005751296815607</v>
      </c>
      <c r="R349">
        <v>0.47959150199700684</v>
      </c>
      <c r="S349">
        <v>0.20612013262465245</v>
      </c>
      <c r="T349">
        <v>0.24136500787174242</v>
      </c>
      <c r="U349">
        <v>0.76841540570859468</v>
      </c>
      <c r="V349">
        <v>0.27516287103254589</v>
      </c>
      <c r="W349">
        <v>0.25162935225259819</v>
      </c>
      <c r="X349">
        <v>0.44552026724760641</v>
      </c>
      <c r="Y349">
        <v>0.97964137276878782</v>
      </c>
      <c r="Z349">
        <v>0.19029846811339912</v>
      </c>
      <c r="AA349">
        <v>0.5770132361575504</v>
      </c>
      <c r="AB349">
        <v>0.6361592428056968</v>
      </c>
      <c r="AC349">
        <v>0.96857099875952868</v>
      </c>
      <c r="AD349">
        <v>0.12752699307284576</v>
      </c>
      <c r="AE349">
        <v>0.96636549098378122</v>
      </c>
      <c r="AF349">
        <v>9.4647400006680482E-2</v>
      </c>
      <c r="AG349">
        <v>0.68825190647831247</v>
      </c>
      <c r="AH349">
        <v>2.2425807949321475E-2</v>
      </c>
      <c r="AI349">
        <v>7.4494326129462163E-2</v>
      </c>
      <c r="AJ349">
        <v>0.61673116580851173</v>
      </c>
      <c r="AK349">
        <v>0.23992482441679308</v>
      </c>
      <c r="AL349">
        <v>0.7987169236321372</v>
      </c>
      <c r="AM349">
        <v>0.50290128332838113</v>
      </c>
      <c r="AN349">
        <v>9.6233725836647022E-2</v>
      </c>
      <c r="AO349">
        <v>0.647216594814497</v>
      </c>
      <c r="AP349">
        <v>0.86666900941058633</v>
      </c>
      <c r="AQ349">
        <v>0.58701434249808015</v>
      </c>
      <c r="AR349">
        <v>0.75632367710459647</v>
      </c>
      <c r="AS349">
        <v>0.77069263189167481</v>
      </c>
      <c r="AT349">
        <v>0.38181044749662885</v>
      </c>
      <c r="AU349">
        <v>8.8425450090739988E-2</v>
      </c>
      <c r="AV349">
        <v>0.95519853296230472</v>
      </c>
      <c r="AW349">
        <v>0.32727894624147225</v>
      </c>
      <c r="AX349">
        <v>0.5251964257482179</v>
      </c>
      <c r="AY349">
        <v>0.35122186197301331</v>
      </c>
      <c r="AZ349">
        <v>0.44665700109971607</v>
      </c>
      <c r="BA349">
        <v>0.26762709751568647</v>
      </c>
      <c r="BB349">
        <v>0.3937268007528284</v>
      </c>
      <c r="BC349">
        <v>0.85295167060509947</v>
      </c>
      <c r="BD349">
        <v>0.81150543678981768</v>
      </c>
      <c r="BE349">
        <v>0.49606415388901892</v>
      </c>
      <c r="BF349">
        <v>0.57754337050171989</v>
      </c>
      <c r="BG349">
        <v>0.60880452192134626</v>
      </c>
      <c r="BH349">
        <v>0.51129221039783856</v>
      </c>
      <c r="BI349">
        <v>0.20667121956317613</v>
      </c>
      <c r="BJ349">
        <v>0.17612205764107447</v>
      </c>
      <c r="BK349">
        <v>0.2901450957425219</v>
      </c>
      <c r="BL349">
        <v>0.8189894713249869</v>
      </c>
      <c r="BM349">
        <v>0.32025722281417579</v>
      </c>
      <c r="BN349">
        <v>0.32928345847343121</v>
      </c>
      <c r="BO349">
        <v>0.87706193178271263</v>
      </c>
      <c r="BP349">
        <v>0.6070113489705562</v>
      </c>
      <c r="BQ349">
        <v>0.93019289655942361</v>
      </c>
      <c r="BR349">
        <v>0.69442412761208461</v>
      </c>
      <c r="BS349">
        <v>0.69862334880599819</v>
      </c>
      <c r="BT349">
        <v>6.481018059405097E-2</v>
      </c>
      <c r="BU349">
        <v>0.98884113987516675</v>
      </c>
      <c r="BV349">
        <v>0.34630082235412574</v>
      </c>
      <c r="BW349">
        <v>0.51818253445929008</v>
      </c>
      <c r="BX349">
        <v>0.34615710830272051</v>
      </c>
      <c r="BY349">
        <v>0.89667225381700011</v>
      </c>
      <c r="BZ349">
        <v>0.92435644342988188</v>
      </c>
      <c r="CA349">
        <v>0.8526519718270632</v>
      </c>
      <c r="CB349">
        <v>0.19894025379683788</v>
      </c>
      <c r="CC349">
        <v>0.6687496523481673</v>
      </c>
      <c r="CD349">
        <v>3.8692676502395495E-2</v>
      </c>
      <c r="CE349">
        <v>0.77491613504564483</v>
      </c>
      <c r="CF349">
        <v>0.21705793867226897</v>
      </c>
      <c r="CG349">
        <v>0.47767062712107089</v>
      </c>
      <c r="CH349">
        <v>0.50177099303793682</v>
      </c>
      <c r="CI349">
        <v>0.7597146947678306</v>
      </c>
      <c r="CJ349">
        <v>0.49315243032047407</v>
      </c>
      <c r="CK349">
        <v>0.9245425871237819</v>
      </c>
      <c r="CL349">
        <v>0.8626764538600572</v>
      </c>
      <c r="CM349">
        <v>0.27348474938059775</v>
      </c>
      <c r="CN349">
        <v>9.6622322844819641E-2</v>
      </c>
      <c r="CO349">
        <v>0.71078749902724947</v>
      </c>
      <c r="CP349">
        <v>0.84081065711255953</v>
      </c>
      <c r="CQ349">
        <v>0.61426914855791059</v>
      </c>
      <c r="CR349">
        <v>4.0762281299331016E-2</v>
      </c>
      <c r="CS349">
        <v>0.77217988033357099</v>
      </c>
      <c r="CT349">
        <v>0.1149805642929066</v>
      </c>
      <c r="CU349">
        <v>0.55989607549642306</v>
      </c>
      <c r="CV349">
        <v>0.48023178711925862</v>
      </c>
      <c r="CW349">
        <v>0.36121299219263758</v>
      </c>
      <c r="CX349">
        <v>6.2647639104663755E-3</v>
      </c>
      <c r="CY349">
        <v>0.41152409281322933</v>
      </c>
      <c r="CZ349">
        <v>0.86777739777647267</v>
      </c>
      <c r="DA349">
        <v>6.2008579047375667E-3</v>
      </c>
      <c r="DB349">
        <v>0.50344063068210354</v>
      </c>
      <c r="DC349">
        <v>0.1858934147670499</v>
      </c>
      <c r="DD349">
        <v>0.95091045482370351</v>
      </c>
      <c r="DE349">
        <v>0.52601379673054216</v>
      </c>
      <c r="DF349">
        <v>0.98586823901215204</v>
      </c>
      <c r="DG349">
        <v>4.3096518131431671E-2</v>
      </c>
      <c r="DH349">
        <v>0.32349635096257456</v>
      </c>
      <c r="DI349">
        <v>0.45769698286264937</v>
      </c>
      <c r="DJ349">
        <v>0.25928125560249171</v>
      </c>
      <c r="DK349">
        <v>0.71983835290511</v>
      </c>
      <c r="DL349">
        <v>0.34511804372976373</v>
      </c>
      <c r="DM349">
        <v>0.96557830455485416</v>
      </c>
      <c r="DN349">
        <v>0.14069010659816006</v>
      </c>
      <c r="DO349">
        <v>0.6934670288901027</v>
      </c>
      <c r="DP349">
        <v>0.53167424086005388</v>
      </c>
      <c r="DQ349">
        <v>0.22078493298445834</v>
      </c>
      <c r="DR349">
        <v>0.28049549192812728</v>
      </c>
      <c r="DS349">
        <v>0.64981859293253652</v>
      </c>
      <c r="DT349">
        <v>0.46367114396085307</v>
      </c>
      <c r="DU349">
        <v>4.18292492933795E-2</v>
      </c>
      <c r="DV349">
        <v>0.41284158736544085</v>
      </c>
      <c r="DW349">
        <v>0.53438933910052211</v>
      </c>
      <c r="DX349">
        <v>0.35710957439530122</v>
      </c>
      <c r="DY349">
        <v>0.62085789206282793</v>
      </c>
      <c r="DZ349">
        <v>0.22442744605818887</v>
      </c>
      <c r="EA349">
        <v>0.29433777365849056</v>
      </c>
      <c r="EB349">
        <v>0.50628056007259137</v>
      </c>
      <c r="EC349">
        <v>0.30883591074561145</v>
      </c>
      <c r="ED349">
        <v>0.39049002408790867</v>
      </c>
      <c r="EE349">
        <v>0.4214497611049921</v>
      </c>
      <c r="EF349">
        <v>0.18893990203892386</v>
      </c>
      <c r="EG349">
        <v>0.18218765819921712</v>
      </c>
      <c r="EH349">
        <v>0.11036507549470165</v>
      </c>
      <c r="EI349">
        <v>0.92591565495109684</v>
      </c>
      <c r="EJ349">
        <v>0.16000091203353706</v>
      </c>
      <c r="EK349">
        <v>0.3594867357499415</v>
      </c>
      <c r="EL349">
        <v>0.42285583174472174</v>
      </c>
      <c r="EM349">
        <v>0.1756395277971724</v>
      </c>
      <c r="EN349">
        <v>0.675348311178251</v>
      </c>
      <c r="EO349">
        <v>0.78743230581400769</v>
      </c>
      <c r="EP349">
        <v>1.02181204677676E-2</v>
      </c>
      <c r="EQ349">
        <v>0.56913604815841468</v>
      </c>
      <c r="ER349">
        <v>1.3211023805149824E-2</v>
      </c>
      <c r="ES349">
        <v>0.80538310364622556</v>
      </c>
      <c r="ET349">
        <v>0.6721321613102792</v>
      </c>
      <c r="EU349">
        <v>0.94374844733047558</v>
      </c>
      <c r="EV349">
        <v>0.73926767410696248</v>
      </c>
      <c r="EW349">
        <v>0.69878810311516737</v>
      </c>
      <c r="EX349">
        <v>0.98490556601441059</v>
      </c>
      <c r="EY349">
        <v>0.66470794963009083</v>
      </c>
      <c r="EZ349">
        <v>0.85879359486707407</v>
      </c>
      <c r="FA349">
        <v>0.49083358204470318</v>
      </c>
      <c r="FB349">
        <v>0.49604342960447712</v>
      </c>
      <c r="FC349">
        <v>7.1648904590448037E-2</v>
      </c>
      <c r="FD349">
        <v>0.78998737849422818</v>
      </c>
      <c r="FE349">
        <v>0.89744710011804807</v>
      </c>
      <c r="FF349">
        <v>0.95405087441228353</v>
      </c>
      <c r="FG349">
        <v>0.15466642424334787</v>
      </c>
      <c r="FH349">
        <v>0.92829226428558542</v>
      </c>
      <c r="FI349">
        <v>0.57627199025492237</v>
      </c>
      <c r="FJ349">
        <v>0.67352996026743817</v>
      </c>
      <c r="FK349">
        <v>0.30143264505157552</v>
      </c>
      <c r="FL349">
        <v>0.86498022820748877</v>
      </c>
      <c r="FM349">
        <v>3.1006969363873815E-2</v>
      </c>
      <c r="FN349">
        <v>0.91810530772407406</v>
      </c>
      <c r="FO349">
        <v>0.15988369720573814</v>
      </c>
      <c r="FP349">
        <v>0.40538641157279298</v>
      </c>
      <c r="FQ349">
        <v>0.49728502193996127</v>
      </c>
      <c r="FR349">
        <v>0.38064973256651935</v>
      </c>
      <c r="FS349">
        <v>0.70355461322731283</v>
      </c>
      <c r="FT349">
        <v>0.33627924118895525</v>
      </c>
      <c r="FU349">
        <v>0.16247322811236731</v>
      </c>
      <c r="FV349">
        <v>0.22465654182014905</v>
      </c>
      <c r="FW349">
        <v>0.83882219017254533</v>
      </c>
      <c r="FX349">
        <v>0.14008886702789325</v>
      </c>
      <c r="FY349">
        <v>0.83168253060302688</v>
      </c>
      <c r="FZ349">
        <v>0.69431968404408406</v>
      </c>
      <c r="GA349">
        <v>0.47244239196420013</v>
      </c>
      <c r="GB349">
        <v>0.11632615062717755</v>
      </c>
      <c r="GC349">
        <v>0.33410032327298345</v>
      </c>
      <c r="GD349">
        <v>0.13321066469463427</v>
      </c>
      <c r="GE349">
        <v>0.55779422609827756</v>
      </c>
      <c r="GF349">
        <v>2.0254334681245045E-2</v>
      </c>
      <c r="GG349">
        <v>4.2719101749927324E-2</v>
      </c>
      <c r="GH349">
        <v>0.8283747905656309</v>
      </c>
      <c r="GI349">
        <v>0.21806970150876592</v>
      </c>
      <c r="GJ349">
        <v>0.33018869828968367</v>
      </c>
      <c r="GK349">
        <v>0.33179660372639563</v>
      </c>
      <c r="GL349">
        <v>0.69054752182084855</v>
      </c>
      <c r="GM349">
        <v>0.74442995899929998</v>
      </c>
      <c r="GN349">
        <v>0.59185527675334237</v>
      </c>
      <c r="GO349">
        <v>0.36687489970280351</v>
      </c>
      <c r="GP349">
        <v>0.79506955183464334</v>
      </c>
      <c r="GQ349">
        <v>0.47932158883067733</v>
      </c>
      <c r="GR349">
        <v>3.5776134374343127E-2</v>
      </c>
      <c r="GS349">
        <v>0.33874883889826601</v>
      </c>
      <c r="GT349">
        <v>7.5820215409005964E-3</v>
      </c>
      <c r="GU349">
        <v>6.0240528334282839E-2</v>
      </c>
      <c r="GV349">
        <v>0.26979454991389795</v>
      </c>
      <c r="GW349">
        <v>0.90558985795429181</v>
      </c>
      <c r="GX349">
        <v>0.48356036119673618</v>
      </c>
      <c r="GY349">
        <v>0.36677846090023158</v>
      </c>
      <c r="GZ349">
        <v>0.30843353563495224</v>
      </c>
      <c r="HA349">
        <v>0.61335196178016338</v>
      </c>
      <c r="HB349">
        <v>0.17195337408488653</v>
      </c>
      <c r="HC349">
        <v>0.4779509663215129</v>
      </c>
      <c r="HD349">
        <v>0.93583638120007484</v>
      </c>
      <c r="HE349">
        <v>0.92582031538837617</v>
      </c>
      <c r="HF349">
        <v>0.41646902117079276</v>
      </c>
      <c r="HG349">
        <v>0.69844420538800822</v>
      </c>
      <c r="HH349">
        <v>0.6400460390865278</v>
      </c>
      <c r="HI349">
        <v>0.33235649054892369</v>
      </c>
      <c r="HJ349">
        <v>0.14687051519389194</v>
      </c>
      <c r="HK349">
        <v>0.56284429620532306</v>
      </c>
      <c r="HL349">
        <v>0.14248596769253064</v>
      </c>
      <c r="HM349">
        <v>0.27524442097097235</v>
      </c>
      <c r="HN349">
        <v>0.44548245484046101</v>
      </c>
      <c r="HO349">
        <v>0.2053790612859504</v>
      </c>
      <c r="HP349">
        <v>0.94078238481456467</v>
      </c>
      <c r="HQ349">
        <v>0.81371304695788427</v>
      </c>
      <c r="HR349">
        <v>0.61879475915579274</v>
      </c>
      <c r="HS349">
        <v>0.21699803541487805</v>
      </c>
      <c r="HT349">
        <v>0.1483654709221951</v>
      </c>
      <c r="HU349">
        <v>0.36071947455093056</v>
      </c>
      <c r="HV349">
        <v>0.78058163221237031</v>
      </c>
      <c r="HW349">
        <v>0.24212660148514731</v>
      </c>
      <c r="HX349">
        <v>0.80602261834381961</v>
      </c>
      <c r="HY349">
        <v>0.65729216886751385</v>
      </c>
      <c r="HZ349">
        <v>0.64206962820233038</v>
      </c>
      <c r="IA349">
        <v>0.94368324814763227</v>
      </c>
      <c r="IB349">
        <v>0.38742294376835718</v>
      </c>
      <c r="IC349">
        <v>0.54417986990120004</v>
      </c>
      <c r="ID349">
        <v>0.46419381278013583</v>
      </c>
      <c r="IE349">
        <v>0.78569859844290169</v>
      </c>
      <c r="IF349">
        <v>0.70918152870060325</v>
      </c>
      <c r="IG349">
        <v>0.72500694685550726</v>
      </c>
      <c r="IH349">
        <v>0.37469325787117769</v>
      </c>
      <c r="II349">
        <v>0.89831007336123625</v>
      </c>
      <c r="IJ349">
        <v>0.2278528125929481</v>
      </c>
      <c r="IK349">
        <v>0.79836544034950863</v>
      </c>
      <c r="IL349">
        <v>0.26277246690599365</v>
      </c>
      <c r="IM349">
        <v>0.43467054251779569</v>
      </c>
      <c r="IN349">
        <v>0.60664487377825371</v>
      </c>
      <c r="IO349">
        <v>2.9928056954708904E-3</v>
      </c>
      <c r="IP349">
        <v>0.24505350552038085</v>
      </c>
      <c r="IQ349">
        <v>0.57915010573672199</v>
      </c>
      <c r="IR349">
        <v>0.91920712886407918</v>
      </c>
      <c r="IS349">
        <v>0.63932703740721974</v>
      </c>
      <c r="IT349">
        <v>4.0768215085063675E-2</v>
      </c>
      <c r="IU349">
        <v>0.47376128498916914</v>
      </c>
      <c r="IV349">
        <v>0.61094267878824071</v>
      </c>
      <c r="IW349">
        <v>0.7138709254227793</v>
      </c>
      <c r="IX349">
        <v>0.98556312858198702</v>
      </c>
      <c r="IY349">
        <v>0.95744307058155809</v>
      </c>
      <c r="IZ349">
        <v>0.37518758972704513</v>
      </c>
      <c r="JA349">
        <v>0.96435445033075184</v>
      </c>
      <c r="JB349">
        <v>0.94769013356735843</v>
      </c>
      <c r="JC349">
        <v>0.19718114017232591</v>
      </c>
      <c r="JD349">
        <v>6.9246130865817435E-2</v>
      </c>
      <c r="JE349">
        <v>0.65353246640375628</v>
      </c>
      <c r="JF349">
        <v>0.93779982062675871</v>
      </c>
      <c r="JG349">
        <v>0.83989403864805845</v>
      </c>
      <c r="JH349">
        <v>0.41993948214049259</v>
      </c>
      <c r="JI349">
        <v>0.29041459386322899</v>
      </c>
      <c r="JJ349">
        <v>0.22141460575204053</v>
      </c>
      <c r="JK349">
        <v>0.85345957467367251</v>
      </c>
      <c r="JL349">
        <v>0.43665152180118461</v>
      </c>
      <c r="JM349">
        <v>0.65662105971353657</v>
      </c>
      <c r="JN349">
        <v>0.49317137577047898</v>
      </c>
      <c r="JO349">
        <v>0.64019835598528363</v>
      </c>
      <c r="JP349">
        <v>0.25577669544104364</v>
      </c>
      <c r="JQ349">
        <v>0.96228798366476276</v>
      </c>
      <c r="JR349">
        <v>0.86254298221207581</v>
      </c>
      <c r="JS349">
        <v>0.33458179180267655</v>
      </c>
      <c r="JT349">
        <v>0.26503163138894903</v>
      </c>
      <c r="JU349">
        <v>0.79933268248080369</v>
      </c>
      <c r="JV349">
        <v>0.82844505470888963</v>
      </c>
      <c r="JW349">
        <v>8.8556996968760404E-2</v>
      </c>
      <c r="JX349">
        <v>0.58371070126615965</v>
      </c>
      <c r="JY349">
        <v>0.42079066159053991</v>
      </c>
      <c r="JZ349">
        <v>0.54126251315017271</v>
      </c>
      <c r="KA349">
        <v>0.30176287225159348</v>
      </c>
      <c r="KB349">
        <v>0.91825142413437677</v>
      </c>
      <c r="KC349">
        <v>0.64446337963808198</v>
      </c>
      <c r="KD349">
        <v>0.58134128742176661</v>
      </c>
      <c r="KE349">
        <v>0.48424826910097662</v>
      </c>
      <c r="KF349">
        <v>0.81158646994923722</v>
      </c>
      <c r="KG349">
        <v>0.73763431049785011</v>
      </c>
      <c r="KH349">
        <v>0.26961390008035757</v>
      </c>
      <c r="KI349">
        <v>0.43481489849366084</v>
      </c>
      <c r="KJ349">
        <v>0.93640107512536641</v>
      </c>
      <c r="KK349">
        <v>0.59887383593215193</v>
      </c>
      <c r="KL349">
        <v>0.83972618446690228</v>
      </c>
      <c r="KM349">
        <v>6.5088895174520989E-2</v>
      </c>
      <c r="KN349">
        <v>0.60535712166888966</v>
      </c>
      <c r="KO349">
        <v>0.49932914591621125</v>
      </c>
      <c r="KP349">
        <v>0.92491767987170748</v>
      </c>
      <c r="KQ349">
        <v>0.92726564828848568</v>
      </c>
      <c r="KR349">
        <v>3.5970938756350379E-2</v>
      </c>
      <c r="KS349">
        <v>0.19068754311282066</v>
      </c>
      <c r="KT349">
        <v>0.20990759001699266</v>
      </c>
      <c r="KU349">
        <v>0.23513875529286687</v>
      </c>
      <c r="KV349">
        <v>0.21280822508113062</v>
      </c>
      <c r="KW349">
        <v>0.66520750818286178</v>
      </c>
      <c r="KX349">
        <v>0.27847103824942654</v>
      </c>
      <c r="KY349">
        <v>0.71103347387817406</v>
      </c>
      <c r="KZ349">
        <v>0.86748898911780692</v>
      </c>
      <c r="LA349">
        <v>0.38194577980510236</v>
      </c>
      <c r="LB349">
        <v>0.59463880300834604</v>
      </c>
      <c r="LC349">
        <v>0.61198587766566148</v>
      </c>
      <c r="LD349">
        <v>0.67606887360349388</v>
      </c>
      <c r="LE349">
        <v>0.79090081144233282</v>
      </c>
      <c r="LF349">
        <v>0.67831643806371966</v>
      </c>
      <c r="LG349">
        <v>0.77336507329199655</v>
      </c>
      <c r="LH349">
        <v>0.46058825596656283</v>
      </c>
      <c r="LI349">
        <v>0.36903783779638255</v>
      </c>
      <c r="LJ349">
        <v>0.31807696886060721</v>
      </c>
      <c r="LK349">
        <v>0.42612915223905901</v>
      </c>
      <c r="LL349">
        <v>0.81419127789638579</v>
      </c>
      <c r="LM349">
        <v>1.4727497965645986E-2</v>
      </c>
      <c r="LN349">
        <v>3.6196580495939101E-2</v>
      </c>
      <c r="LO349">
        <v>0.88780074047628654</v>
      </c>
      <c r="LP349">
        <v>9.6492448579300061E-2</v>
      </c>
      <c r="LQ349">
        <v>0.37675002557698545</v>
      </c>
      <c r="LR349">
        <v>0.38185832428548305</v>
      </c>
      <c r="LS349">
        <v>0.17966918081654981</v>
      </c>
      <c r="LT349">
        <v>0.58203668057104341</v>
      </c>
      <c r="LU349">
        <v>0.59669063774705067</v>
      </c>
      <c r="LV349">
        <v>0.3922030801274744</v>
      </c>
      <c r="LW349">
        <v>0.89476111241708611</v>
      </c>
      <c r="LX349">
        <v>0.69473767185118018</v>
      </c>
      <c r="LY349">
        <v>0.55004977055092874</v>
      </c>
      <c r="LZ349">
        <v>0.33572143951959876</v>
      </c>
      <c r="MA349">
        <v>0.97684640207483164</v>
      </c>
      <c r="MB349">
        <v>0.75216263548506557</v>
      </c>
      <c r="MC349">
        <v>0.27756019730567516</v>
      </c>
      <c r="MD349">
        <v>0.26878238343365624</v>
      </c>
      <c r="ME349">
        <v>0.81957347571012995</v>
      </c>
      <c r="MF349">
        <v>0.50526606647612948</v>
      </c>
      <c r="MG349">
        <v>0.47784197766234415</v>
      </c>
      <c r="MH349">
        <v>0.32758385349648811</v>
      </c>
      <c r="MI349">
        <v>0.7310982289580672</v>
      </c>
      <c r="MJ349">
        <v>0.22467659050992106</v>
      </c>
      <c r="MK349">
        <v>0.53603439974888056</v>
      </c>
      <c r="ML349">
        <v>0.60460279618421298</v>
      </c>
      <c r="MM349">
        <v>0.89339906174890127</v>
      </c>
      <c r="MN349">
        <v>0.50879262382151713</v>
      </c>
      <c r="MO349">
        <v>0.51493535814413072</v>
      </c>
      <c r="MP349">
        <v>0.84271314361506355</v>
      </c>
      <c r="MQ349">
        <v>0.97549464718314916</v>
      </c>
      <c r="MR349">
        <v>0.94561130509097713</v>
      </c>
      <c r="MS349">
        <v>0.67609592537558738</v>
      </c>
      <c r="MT349">
        <v>0.69261725622617132</v>
      </c>
      <c r="MU349">
        <v>0.9763217717635807</v>
      </c>
      <c r="MV349">
        <v>0.36606364789181478</v>
      </c>
      <c r="MW349">
        <v>0.60207048183003031</v>
      </c>
      <c r="MX349">
        <v>0.94765989778448168</v>
      </c>
      <c r="MY349">
        <v>0.97539625129084528</v>
      </c>
      <c r="MZ349">
        <v>0.81331391433596456</v>
      </c>
      <c r="NA349">
        <v>2.8652582355010447E-2</v>
      </c>
      <c r="NB349">
        <v>0.35463373376403629</v>
      </c>
      <c r="NC349">
        <v>0.73761477134708442</v>
      </c>
      <c r="ND349">
        <v>0.85877554588585159</v>
      </c>
      <c r="NE349">
        <v>0.53731363480040029</v>
      </c>
      <c r="NF349">
        <v>0.18009193712944993</v>
      </c>
      <c r="NG349">
        <v>5.6198399351914397E-2</v>
      </c>
      <c r="NH349">
        <v>0.48825944469149463</v>
      </c>
      <c r="NI349">
        <v>0.10936667276472078</v>
      </c>
      <c r="NJ349">
        <v>0.34415038695513656</v>
      </c>
      <c r="NK349">
        <v>0.1610489163771992</v>
      </c>
      <c r="NL349">
        <v>0.27683740617286778</v>
      </c>
      <c r="NM349">
        <v>0.44433764281969568</v>
      </c>
      <c r="NN349">
        <v>0.96862732913811589</v>
      </c>
      <c r="NO349">
        <v>0.82102910444915955</v>
      </c>
      <c r="NP349">
        <v>0.96152396500480097</v>
      </c>
      <c r="NQ349">
        <v>8.1911725059303442E-2</v>
      </c>
      <c r="NR349">
        <v>0.14766427034560081</v>
      </c>
      <c r="NS349">
        <v>7.6690991201527781E-2</v>
      </c>
      <c r="NT349">
        <v>4.1232380327724028E-2</v>
      </c>
      <c r="NU349">
        <v>0.26240777644084734</v>
      </c>
      <c r="NV349">
        <v>0.58531068245405282</v>
      </c>
      <c r="NW349">
        <v>0.68437752286658515</v>
      </c>
      <c r="NX349">
        <v>0.13096404833680864</v>
      </c>
      <c r="NY349">
        <v>0.1715490513008866</v>
      </c>
      <c r="NZ349">
        <v>0.47608651141995428</v>
      </c>
      <c r="OA349">
        <v>0.10330876992567384</v>
      </c>
      <c r="OB349">
        <v>0.76470554215808817</v>
      </c>
      <c r="OC349">
        <v>5.572545029167264E-2</v>
      </c>
      <c r="OD349">
        <v>0.58386651979365178</v>
      </c>
      <c r="OE349">
        <v>0.20495392730863204</v>
      </c>
      <c r="OF349">
        <v>0.37017435797919862</v>
      </c>
      <c r="OG349">
        <v>0.17644460026920883</v>
      </c>
      <c r="OH349">
        <v>0.34389375291352287</v>
      </c>
      <c r="OI349">
        <v>0.17034675156832968</v>
      </c>
      <c r="OJ349">
        <v>8.6223511675756481E-2</v>
      </c>
      <c r="OK349">
        <v>0.69423841290143451</v>
      </c>
      <c r="OL349">
        <v>0.5542780277022713</v>
      </c>
      <c r="OM349">
        <v>0.93062210040140536</v>
      </c>
      <c r="ON349">
        <v>0.13153069635658099</v>
      </c>
      <c r="OO349">
        <v>0.22569834558149859</v>
      </c>
      <c r="OP349">
        <v>8.4044787914036689E-2</v>
      </c>
      <c r="OQ349">
        <v>0.75245577311403822</v>
      </c>
      <c r="OR349">
        <v>0.23476188606590731</v>
      </c>
      <c r="OS349">
        <v>0.63916885524735623</v>
      </c>
      <c r="OT349">
        <v>0.18098289528318823</v>
      </c>
      <c r="OU349">
        <v>0.44604357242420134</v>
      </c>
      <c r="OV349">
        <v>0.21453984723032149</v>
      </c>
      <c r="OW349">
        <v>0.674225251852277</v>
      </c>
      <c r="OX349">
        <v>0.92603080216642131</v>
      </c>
      <c r="OY349">
        <v>0.92163569354900843</v>
      </c>
      <c r="OZ349">
        <v>0.98559450374481139</v>
      </c>
      <c r="PA349">
        <v>0.95918460987531418</v>
      </c>
      <c r="PB349">
        <v>0.89259027641042066</v>
      </c>
      <c r="PC349">
        <v>0.82063152925883376</v>
      </c>
      <c r="PD349">
        <v>0.89892188048807897</v>
      </c>
      <c r="PE349">
        <v>0.75364125199629617</v>
      </c>
      <c r="PF349">
        <v>0.69705266186989268</v>
      </c>
      <c r="PG349">
        <v>0.17010643405468451</v>
      </c>
      <c r="PH349">
        <v>1.4690259699189134E-2</v>
      </c>
      <c r="PI349">
        <v>0.49739217693267723</v>
      </c>
      <c r="PJ349">
        <v>0.29056056119004436</v>
      </c>
      <c r="PK349">
        <v>0.14406958292071437</v>
      </c>
      <c r="PL349">
        <v>0.83338284713698596</v>
      </c>
      <c r="PM349">
        <v>0.29552727117491528</v>
      </c>
      <c r="PN349">
        <v>0.50095792329209954</v>
      </c>
      <c r="PO349">
        <v>0.48920310209893714</v>
      </c>
      <c r="PP349">
        <v>0.49836672348838051</v>
      </c>
      <c r="PQ349">
        <v>0.17149404225690201</v>
      </c>
      <c r="PR349">
        <v>0.23610369113455199</v>
      </c>
      <c r="PS349">
        <v>0.94231847070800079</v>
      </c>
      <c r="PT349">
        <v>0.69034587303772832</v>
      </c>
      <c r="PU349">
        <v>0.89298196797757523</v>
      </c>
      <c r="PV349">
        <v>0.27897668855848334</v>
      </c>
      <c r="PW349">
        <v>0.41484140991478935</v>
      </c>
      <c r="PX349">
        <v>0.40993314320995722</v>
      </c>
      <c r="PY349">
        <v>0.63076351188579849</v>
      </c>
      <c r="PZ349">
        <v>0.74411873281839536</v>
      </c>
      <c r="QA349">
        <v>0.74745917928649486</v>
      </c>
      <c r="QB349">
        <v>0.85539566167798053</v>
      </c>
      <c r="QC349">
        <v>0.96411945934775189</v>
      </c>
      <c r="QD349">
        <v>0.14760685600898327</v>
      </c>
      <c r="QE349">
        <v>0.41884850227397208</v>
      </c>
      <c r="QF349">
        <v>0.89866231619947246</v>
      </c>
      <c r="QG349">
        <v>0.99741706838168553</v>
      </c>
      <c r="QH349">
        <v>0.15213375534296636</v>
      </c>
      <c r="QI349">
        <v>0.80700894963051195</v>
      </c>
      <c r="QJ349">
        <v>0.11660143810097923</v>
      </c>
      <c r="QK349">
        <v>0.22575356278743564</v>
      </c>
      <c r="QL349">
        <v>0.26241316921525415</v>
      </c>
      <c r="QM349">
        <v>0.73788242506215596</v>
      </c>
      <c r="QN349">
        <v>8.1123227648799978E-2</v>
      </c>
      <c r="QO349">
        <v>0.58784036135295881</v>
      </c>
      <c r="QP349">
        <v>0.40420395331469194</v>
      </c>
      <c r="QQ349">
        <v>0.35968161193716386</v>
      </c>
      <c r="QR349">
        <v>0.20888172994378029</v>
      </c>
      <c r="QS349">
        <v>0.97745399633670793</v>
      </c>
      <c r="QT349">
        <v>0.55432022665289915</v>
      </c>
      <c r="QU349">
        <v>0.60607969642322057</v>
      </c>
      <c r="QV349">
        <v>0.83004399876226931</v>
      </c>
      <c r="QW349">
        <v>0.56286138196837032</v>
      </c>
      <c r="QX349">
        <v>0.63622827377255231</v>
      </c>
      <c r="QY349">
        <v>0.70157805668942719</v>
      </c>
      <c r="QZ349">
        <v>0.41981908927730427</v>
      </c>
      <c r="RA349">
        <v>2.5013039048562224E-2</v>
      </c>
      <c r="RB349">
        <v>0.72262487783968943</v>
      </c>
      <c r="RC349">
        <v>0.49825076663117174</v>
      </c>
      <c r="RD349">
        <v>0.67014004051849707</v>
      </c>
      <c r="RE349">
        <v>0.78237349061923156</v>
      </c>
      <c r="RF349">
        <v>0.75610170897509288</v>
      </c>
      <c r="RG349">
        <v>0.36708855934048146</v>
      </c>
      <c r="RH349">
        <v>0.21780004441262657</v>
      </c>
      <c r="RI349">
        <v>0.332603354920599</v>
      </c>
      <c r="RJ349">
        <v>0.94914374962479697</v>
      </c>
      <c r="RK349">
        <v>2.0885587517286974E-2</v>
      </c>
      <c r="RL349">
        <v>0.82355533312212803</v>
      </c>
      <c r="RM349">
        <v>5.6354573993848689E-2</v>
      </c>
      <c r="RN349">
        <v>0.31813476288397513</v>
      </c>
      <c r="RO349">
        <v>0.42649720751786779</v>
      </c>
      <c r="RP349">
        <v>0.94045382790132925</v>
      </c>
      <c r="RQ349">
        <v>0.16702575175715495</v>
      </c>
      <c r="RR349">
        <v>0.282470142457104</v>
      </c>
      <c r="RS349">
        <v>0.30189216873445779</v>
      </c>
      <c r="RT349">
        <v>0.74890991682658858</v>
      </c>
      <c r="RU349">
        <v>0.1390220032951418</v>
      </c>
      <c r="RV349">
        <v>0.22050631260382936</v>
      </c>
      <c r="RW349">
        <v>0.59827401349329234</v>
      </c>
      <c r="RX349">
        <v>0.43745683600705487</v>
      </c>
      <c r="RY349">
        <v>6.2911156209368713E-3</v>
      </c>
      <c r="RZ349">
        <v>0.17638332810297341</v>
      </c>
      <c r="SA349">
        <v>0.5138810098549762</v>
      </c>
      <c r="SB349">
        <v>0.8228277047489243</v>
      </c>
      <c r="SC349">
        <v>0.32818112671496724</v>
      </c>
      <c r="SD349">
        <v>6.5573871933078842E-2</v>
      </c>
      <c r="SE349">
        <v>0.28051286514216045</v>
      </c>
      <c r="SF349">
        <v>0.19925725856519916</v>
      </c>
      <c r="SG349">
        <v>0.22906137434353002</v>
      </c>
      <c r="SH349">
        <v>0.63493102984879968</v>
      </c>
      <c r="SI349">
        <v>0.52340437135264695</v>
      </c>
      <c r="SJ349">
        <v>0.70682618558214849</v>
      </c>
      <c r="SK349">
        <v>8.9393467100577162E-2</v>
      </c>
      <c r="SL349">
        <v>7.460727506660203E-2</v>
      </c>
      <c r="SM349">
        <v>0.54726889818004398</v>
      </c>
      <c r="SN349">
        <v>0.49112286495394064</v>
      </c>
      <c r="SO349">
        <v>0.74325377396703007</v>
      </c>
      <c r="SP349">
        <v>5.7670313538532691E-2</v>
      </c>
      <c r="SQ349">
        <v>0.73001868987747931</v>
      </c>
      <c r="SR349">
        <v>0.35082255052563061</v>
      </c>
      <c r="SS349">
        <v>0.52965827792489062</v>
      </c>
      <c r="ST349">
        <v>0.71790460100143993</v>
      </c>
      <c r="SU349">
        <v>0.97201561976452333</v>
      </c>
      <c r="SV349">
        <v>0.72559243463767353</v>
      </c>
      <c r="SW349">
        <v>0.65133389074479775</v>
      </c>
      <c r="SX349">
        <v>0.94966583138269656</v>
      </c>
      <c r="SY349">
        <v>0.2574527440257004</v>
      </c>
      <c r="SZ349">
        <v>0.88715815899406891</v>
      </c>
      <c r="TA349">
        <v>0.65841157384704729</v>
      </c>
      <c r="TB349">
        <v>0.88105364334742431</v>
      </c>
      <c r="TC349">
        <v>0.4751707500309672</v>
      </c>
      <c r="TD349">
        <v>0.9987980790924782</v>
      </c>
      <c r="TE349">
        <v>0.85441012164134289</v>
      </c>
      <c r="TF349">
        <v>0.3797590983661705</v>
      </c>
      <c r="TG349">
        <v>0.58292150850081037</v>
      </c>
      <c r="TH349">
        <v>7.9146708307500702E-2</v>
      </c>
      <c r="TI349">
        <v>0.26557143503534419</v>
      </c>
      <c r="TJ349">
        <v>0.67057936339579194</v>
      </c>
      <c r="TK349">
        <v>0.54591276414557766</v>
      </c>
      <c r="TL349">
        <v>0.25051275334806744</v>
      </c>
      <c r="TM349">
        <v>0.37920999664739019</v>
      </c>
      <c r="TN349">
        <v>0.49817647917615282</v>
      </c>
      <c r="TO349">
        <v>0.75759187922791116</v>
      </c>
      <c r="TP349">
        <v>3.8398390602309984E-3</v>
      </c>
      <c r="TQ349">
        <v>0.59492054887152557</v>
      </c>
      <c r="TR349">
        <v>6.2150724852403583E-2</v>
      </c>
      <c r="TS349">
        <v>0.84620471779375128</v>
      </c>
      <c r="TT349">
        <v>4.3707040013011178E-2</v>
      </c>
      <c r="TU349">
        <v>0.47228659725135169</v>
      </c>
      <c r="TV349">
        <v>0.12074443595612794</v>
      </c>
      <c r="TW349">
        <v>0.56691742568182202</v>
      </c>
      <c r="TX349">
        <v>0.20766247589122366</v>
      </c>
      <c r="TY349">
        <v>0.50279106012196861</v>
      </c>
      <c r="TZ349">
        <v>0.60639854992061071</v>
      </c>
      <c r="UA349">
        <v>0.63891329768503569</v>
      </c>
      <c r="UB349">
        <v>0.13807699781702354</v>
      </c>
      <c r="UC349">
        <v>0.74436600911867679</v>
      </c>
      <c r="UD349">
        <v>0.16712469816399667</v>
      </c>
      <c r="UE349">
        <v>0.52627749916046518</v>
      </c>
      <c r="UF349">
        <v>0.41760554087269497</v>
      </c>
      <c r="UG349">
        <v>0.61823337311315352</v>
      </c>
      <c r="UH349">
        <v>0.72528125014991307</v>
      </c>
      <c r="UI349">
        <v>0.30352049438836726</v>
      </c>
      <c r="UJ349">
        <v>0.55492353820070617</v>
      </c>
      <c r="UK349">
        <v>9.5867703307687568E-2</v>
      </c>
      <c r="UL349">
        <v>0.33166092033507444</v>
      </c>
      <c r="UM349">
        <v>0.60643983680692892</v>
      </c>
      <c r="UN349">
        <v>0.43553024674071428</v>
      </c>
      <c r="UO349">
        <v>0.72223240479485007</v>
      </c>
      <c r="UP349">
        <v>0.90284247989612154</v>
      </c>
      <c r="UQ349">
        <v>8.1459695149934674E-3</v>
      </c>
      <c r="UR349">
        <v>1.3020830109625847E-2</v>
      </c>
      <c r="US349">
        <v>0.27867944530204436</v>
      </c>
      <c r="UT349">
        <v>0.3990223712438048</v>
      </c>
      <c r="UU349">
        <v>0.39057461572146768</v>
      </c>
      <c r="UV349">
        <v>5.7480083512476798E-2</v>
      </c>
      <c r="UW349">
        <v>0.11423978286450787</v>
      </c>
      <c r="UX349">
        <v>0.36661518972003504</v>
      </c>
      <c r="UY349">
        <v>4.8730369290109876E-2</v>
      </c>
      <c r="UZ349">
        <v>0.85294798703876873</v>
      </c>
      <c r="VA349">
        <v>0.63620434769615153</v>
      </c>
      <c r="VB349">
        <v>0.29100400311924657</v>
      </c>
      <c r="VC349">
        <v>5.6893508454048169E-2</v>
      </c>
      <c r="VD349">
        <v>0.64518969403618498</v>
      </c>
      <c r="VE349">
        <v>0.98511114501679464</v>
      </c>
      <c r="VF349">
        <v>0.88277899519867098</v>
      </c>
      <c r="VG349">
        <v>8.7454248745152174E-2</v>
      </c>
      <c r="VH349">
        <v>0.19476389728082166</v>
      </c>
      <c r="VI349">
        <v>0.57298790406930711</v>
      </c>
      <c r="VJ349">
        <v>0.91758363070628335</v>
      </c>
      <c r="VK349">
        <v>0.24050985184917417</v>
      </c>
      <c r="VL349">
        <v>0.91300426408334878</v>
      </c>
      <c r="VM349">
        <v>0.99421764011642821</v>
      </c>
      <c r="VN349">
        <v>0.16103708881649559</v>
      </c>
      <c r="VO349">
        <v>4.2789144603749718E-2</v>
      </c>
      <c r="VP349">
        <v>0.85353776669485526</v>
      </c>
      <c r="VQ349">
        <v>0.45367956750510996</v>
      </c>
      <c r="VR349">
        <v>0.90867196348227575</v>
      </c>
      <c r="VS349">
        <v>4.7409502920690239E-2</v>
      </c>
      <c r="VT349">
        <v>0.6831245413239434</v>
      </c>
      <c r="VU349">
        <v>0.88767596000494653</v>
      </c>
      <c r="VV349">
        <v>0.19742744914260957</v>
      </c>
      <c r="VW349">
        <v>0.33429305945638776</v>
      </c>
      <c r="VX349">
        <v>0.69649778918641436</v>
      </c>
      <c r="VY349">
        <v>0.290176735137466</v>
      </c>
      <c r="VZ349">
        <v>0.36234027432081062</v>
      </c>
      <c r="WA349">
        <v>0.85596937473617585</v>
      </c>
      <c r="WB349">
        <v>0.70027454039624271</v>
      </c>
      <c r="WC349">
        <v>0.54153083477706421</v>
      </c>
      <c r="WD349">
        <v>0.22431926676344882</v>
      </c>
      <c r="WE349">
        <v>0.55592933440436954</v>
      </c>
      <c r="WF349">
        <v>0.4769870898381362</v>
      </c>
      <c r="WG349">
        <v>0.83286903097144038</v>
      </c>
      <c r="WH349">
        <v>0.41109968759318782</v>
      </c>
      <c r="WI349">
        <v>0.73403600751226405</v>
      </c>
      <c r="WJ349">
        <v>0.23268813422079571</v>
      </c>
      <c r="WK349">
        <v>0.21591344265821999</v>
      </c>
      <c r="WL349">
        <v>0.83868611041796515</v>
      </c>
      <c r="WM349">
        <v>0.11234206746155406</v>
      </c>
      <c r="WN349">
        <v>0.31901536820698317</v>
      </c>
      <c r="WO349">
        <v>0.22954593489088249</v>
      </c>
      <c r="WP349">
        <v>0.75933601986741028</v>
      </c>
      <c r="WQ349">
        <v>0.30021354390445432</v>
      </c>
      <c r="WR349">
        <v>0.49574138923738964</v>
      </c>
      <c r="WS349">
        <v>0.54550166229151131</v>
      </c>
      <c r="WT349">
        <v>0.66164774389889791</v>
      </c>
      <c r="WU349">
        <v>0.1197522797302798</v>
      </c>
      <c r="WV349">
        <v>0.87832616628064719</v>
      </c>
      <c r="WW349">
        <v>0.6510760384568226</v>
      </c>
      <c r="WX349">
        <v>0.81194258140268838</v>
      </c>
      <c r="WY349">
        <v>0.62692757383548048</v>
      </c>
      <c r="WZ349">
        <v>0.57613673920800157</v>
      </c>
      <c r="XA349">
        <v>0.2386766841295116</v>
      </c>
      <c r="XB349">
        <v>0.1407862806837058</v>
      </c>
      <c r="XC349">
        <v>7.4631763643052684E-2</v>
      </c>
      <c r="XD349">
        <v>0.28323231157468221</v>
      </c>
      <c r="XE349">
        <v>3.8651399359375782E-2</v>
      </c>
      <c r="XF349">
        <v>0.77617874878536253</v>
      </c>
      <c r="XG349">
        <v>0.73339378993526472</v>
      </c>
      <c r="XH349">
        <v>0.88702062682834182</v>
      </c>
      <c r="XI349">
        <v>4.7095185670558926E-2</v>
      </c>
      <c r="XJ349">
        <v>0.82153121348955571</v>
      </c>
      <c r="XK349">
        <v>0.21976724257213687</v>
      </c>
      <c r="XL349">
        <v>5.1683513990032792E-2</v>
      </c>
      <c r="XM349">
        <v>0.50893931315527152</v>
      </c>
      <c r="XN349">
        <v>0.24918694849737621</v>
      </c>
      <c r="XO349">
        <v>0.999140384805141</v>
      </c>
      <c r="XP349">
        <v>5.3526004631241575E-2</v>
      </c>
      <c r="XQ349">
        <v>5.5186482584646646E-2</v>
      </c>
      <c r="XR349">
        <v>0.81294049955628245</v>
      </c>
      <c r="XS349">
        <v>0.23189637675612451</v>
      </c>
      <c r="XT349">
        <v>0.77532652137392355</v>
      </c>
      <c r="XU349">
        <v>0.56658057954715157</v>
      </c>
      <c r="XV349">
        <v>0.73772895145310236</v>
      </c>
      <c r="XW349">
        <v>0.74796194391785786</v>
      </c>
      <c r="XX349">
        <v>1.5983471997838228E-2</v>
      </c>
      <c r="XY349">
        <v>0.76303978884888912</v>
      </c>
      <c r="XZ349">
        <v>0.32439438599865034</v>
      </c>
      <c r="YA349">
        <v>0.28191418079381148</v>
      </c>
      <c r="YB349">
        <v>0.78880301408735631</v>
      </c>
      <c r="YC349">
        <v>0.86270995959235608</v>
      </c>
      <c r="YD349">
        <v>0.89294046055505472</v>
      </c>
      <c r="YE349">
        <v>0.94659887180771063</v>
      </c>
      <c r="YF349">
        <v>0.68557880150246076</v>
      </c>
      <c r="YG349">
        <v>0.46897012380929914</v>
      </c>
      <c r="YH349">
        <v>0.87660494937359201</v>
      </c>
      <c r="YI349">
        <v>0.36908749992875955</v>
      </c>
      <c r="YJ349">
        <v>0.37591897090591331</v>
      </c>
      <c r="YK349">
        <v>0.77670143930839752</v>
      </c>
      <c r="YL349">
        <v>0.33862933621289304</v>
      </c>
      <c r="YM349">
        <v>0.53591999870513218</v>
      </c>
      <c r="YN349">
        <v>0.38365744656237033</v>
      </c>
      <c r="YO349">
        <v>0.30427410254995479</v>
      </c>
      <c r="YP349">
        <v>0.80659877926415025</v>
      </c>
      <c r="YQ349">
        <v>0.27917324152449596</v>
      </c>
      <c r="YR349">
        <v>7.2599490543605927E-2</v>
      </c>
      <c r="YS349">
        <v>0.42376993128823071</v>
      </c>
      <c r="YT349">
        <v>0.85671423813201175</v>
      </c>
      <c r="YU349">
        <v>0.48501918729805304</v>
      </c>
      <c r="YV349">
        <v>0.49196809822620235</v>
      </c>
      <c r="YW349">
        <v>0.75350055552769191</v>
      </c>
      <c r="YX349">
        <v>0.88563421535238152</v>
      </c>
      <c r="YY349">
        <v>0.9964663245281119</v>
      </c>
      <c r="YZ349">
        <v>0.76554171020076589</v>
      </c>
      <c r="ZA349">
        <v>0.80603138542049158</v>
      </c>
      <c r="ZB349">
        <v>0.340439833121434</v>
      </c>
      <c r="ZC349">
        <v>0.90600926137877869</v>
      </c>
      <c r="ZD349">
        <v>0.70862760619775922</v>
      </c>
      <c r="ZE349">
        <v>0.72908725559357179</v>
      </c>
      <c r="ZF349">
        <v>0.9832914767086357</v>
      </c>
      <c r="ZG349">
        <v>0.22931788882691717</v>
      </c>
      <c r="ZH349">
        <v>0.75020181502774408</v>
      </c>
      <c r="ZI349">
        <v>0.93494743649807543</v>
      </c>
      <c r="ZJ349">
        <v>0.53079649226538228</v>
      </c>
      <c r="ZK349">
        <v>0.5481583816248512</v>
      </c>
      <c r="ZL349">
        <v>0.66694572145731623</v>
      </c>
      <c r="ZM349">
        <v>0.58891204830394628</v>
      </c>
      <c r="ZN349">
        <v>0.40584983321214729</v>
      </c>
      <c r="ZO349">
        <v>0.43609761516497858</v>
      </c>
      <c r="ZP349">
        <v>0.8404541217976722</v>
      </c>
      <c r="ZQ349">
        <v>0.11523164030063537</v>
      </c>
      <c r="ZR349">
        <v>0.2043430434447957</v>
      </c>
      <c r="ZS349">
        <v>0.9812257922654738</v>
      </c>
      <c r="ZT349">
        <v>0.15272874194682462</v>
      </c>
      <c r="ZU349">
        <v>0.1209702309995897</v>
      </c>
      <c r="ZV349">
        <v>0.93879669903200058</v>
      </c>
      <c r="ZW349">
        <v>0.302559148712505</v>
      </c>
      <c r="ZX349">
        <v>0.69741513303669578</v>
      </c>
      <c r="ZY349">
        <v>0.65134906435309137</v>
      </c>
      <c r="ZZ349">
        <v>7.0410483269334301E-2</v>
      </c>
      <c r="AAA349">
        <v>0.13415658425302723</v>
      </c>
      <c r="AAB349">
        <v>0.64754402853424808</v>
      </c>
      <c r="AAC349">
        <v>0.75695446258987276</v>
      </c>
      <c r="AAD349">
        <v>0.24701450043617323</v>
      </c>
      <c r="AAE349">
        <v>0.66936087100555319</v>
      </c>
      <c r="AAF349">
        <v>0.60441790953835484</v>
      </c>
      <c r="AAG349">
        <v>0.73174230421058994</v>
      </c>
      <c r="AAH349">
        <v>0.92465698422394271</v>
      </c>
      <c r="AAI349">
        <v>7.9174807677871328E-2</v>
      </c>
      <c r="AAJ349">
        <v>0.21888242922119827</v>
      </c>
      <c r="AAK349">
        <v>0.29306551436274275</v>
      </c>
      <c r="AAL349">
        <v>0.34968679845441741</v>
      </c>
      <c r="AAM349">
        <v>5.3637564529677606E-2</v>
      </c>
      <c r="AAN349">
        <v>0.56505562234069673</v>
      </c>
      <c r="AAO349">
        <v>0.15863839951819347</v>
      </c>
      <c r="AAP349">
        <v>0.560361204543534</v>
      </c>
      <c r="AAQ349">
        <v>0.2553291265439247</v>
      </c>
      <c r="AAR349">
        <v>0.45976123444517858</v>
      </c>
      <c r="AAS349">
        <v>0.21114852202884249</v>
      </c>
      <c r="AAT349">
        <v>0.14242306530441606</v>
      </c>
      <c r="AAU349">
        <v>8.629956840945352E-2</v>
      </c>
      <c r="AAV349">
        <v>6.5439280163466118E-2</v>
      </c>
      <c r="AAW349">
        <v>0.33270255943210081</v>
      </c>
      <c r="AAX349">
        <v>2.9104133967139623E-2</v>
      </c>
      <c r="AAY349">
        <v>0.24644826019707378</v>
      </c>
      <c r="AAZ349">
        <v>0.2215648481374336</v>
      </c>
      <c r="ABA349">
        <v>0.94856759577250016</v>
      </c>
      <c r="ABB349">
        <v>0.14926805332696647</v>
      </c>
      <c r="ABC349">
        <v>0.77653835967627127</v>
      </c>
      <c r="ABD349">
        <v>0.53973159029692708</v>
      </c>
      <c r="ABE349">
        <v>8.6805510750308512E-3</v>
      </c>
      <c r="ABF349">
        <v>0.58027820192435198</v>
      </c>
      <c r="ABG349">
        <v>0.71523830425212997</v>
      </c>
      <c r="ABH349">
        <v>0.7878923638814167</v>
      </c>
      <c r="ABI349">
        <v>0.1006112253849677</v>
      </c>
      <c r="ABJ349">
        <v>0.16649317249834439</v>
      </c>
      <c r="ABK349">
        <v>0.66017593959012777</v>
      </c>
      <c r="ABL349">
        <v>0.75176521359513881</v>
      </c>
      <c r="ABM349">
        <v>0.56347286558631249</v>
      </c>
      <c r="ABN349">
        <v>0.59445182836857768</v>
      </c>
      <c r="ABO349">
        <v>0.69430556739480076</v>
      </c>
      <c r="ABP349">
        <v>0.76024851956974571</v>
      </c>
      <c r="ABQ349">
        <v>7.362628275388472E-3</v>
      </c>
      <c r="ABR349">
        <v>0.77425934495613857</v>
      </c>
      <c r="ABS349">
        <v>9.3775587417271322E-2</v>
      </c>
      <c r="ABT349">
        <v>0.75179781093232489</v>
      </c>
      <c r="ABU349">
        <v>0.33041407646342524</v>
      </c>
      <c r="ABV349">
        <v>0.71507795130444274</v>
      </c>
      <c r="ABW349">
        <v>0.39289653854598194</v>
      </c>
      <c r="ABX349">
        <v>0.43568614066983857</v>
      </c>
      <c r="ABY349">
        <v>0.44092861572051645</v>
      </c>
      <c r="ABZ349">
        <v>0.26287470976342597</v>
      </c>
      <c r="ACA349">
        <v>0.86965233242641626</v>
      </c>
      <c r="ACB349">
        <v>0.73908659679933597</v>
      </c>
      <c r="ACC349">
        <v>0.32959561872797338</v>
      </c>
      <c r="ACD349">
        <v>0.69410870889604759</v>
      </c>
      <c r="ACE349">
        <v>0.49263565599237213</v>
      </c>
      <c r="ACF349">
        <v>0.52379547404567273</v>
      </c>
      <c r="ACG349">
        <v>0.76623854744605147</v>
      </c>
      <c r="ACH349">
        <v>0.89074693815263239</v>
      </c>
      <c r="ACI349">
        <v>0.90372459683224926</v>
      </c>
      <c r="ACJ349">
        <v>0.74154281160198454</v>
      </c>
      <c r="ACK349">
        <v>0.68856169527039868</v>
      </c>
      <c r="ACL349">
        <v>0.65241148824814088</v>
      </c>
      <c r="ACM349">
        <v>0.36517828441797939</v>
      </c>
      <c r="ACN349">
        <v>0.97057193817543974</v>
      </c>
      <c r="ACO349">
        <v>0.96444670765226803</v>
      </c>
      <c r="ACP349">
        <v>0.50533387920329564</v>
      </c>
      <c r="ACQ349">
        <v>0.81449938973574409</v>
      </c>
      <c r="ACR349">
        <v>0.37365871790066751</v>
      </c>
      <c r="ACS349">
        <v>0.22834238083243352</v>
      </c>
      <c r="ACT349">
        <v>0.83509503987007672</v>
      </c>
      <c r="ACU349">
        <v>0.24758314125687397</v>
      </c>
      <c r="ACV349">
        <v>0.52232958242314798</v>
      </c>
      <c r="ACW349">
        <v>0.56651122424387668</v>
      </c>
      <c r="ACX349">
        <v>0.97966655191038143</v>
      </c>
      <c r="ACY349">
        <v>0.42691224093386015</v>
      </c>
      <c r="ACZ349">
        <v>0.46746725799329791</v>
      </c>
      <c r="ADA349">
        <v>0.40322785939366346</v>
      </c>
      <c r="ADB349">
        <v>0.67533193328201102</v>
      </c>
      <c r="ADC349">
        <v>7.8478340064424001E-3</v>
      </c>
      <c r="ADD349">
        <v>0.7065042444157773</v>
      </c>
      <c r="ADE349">
        <v>0.71144812883897957</v>
      </c>
      <c r="ADF349">
        <v>5.1346375356806861E-2</v>
      </c>
      <c r="ADG349">
        <v>0.95726404249294361</v>
      </c>
      <c r="ADH349">
        <v>0.52302977305584164</v>
      </c>
      <c r="ADI349">
        <v>0.42518790037140031</v>
      </c>
      <c r="ADJ349">
        <v>0.7440015140312084</v>
      </c>
      <c r="ADK349">
        <v>0.45863226971189575</v>
      </c>
      <c r="ADL349">
        <v>5.9058109080976084E-2</v>
      </c>
      <c r="ADM349">
        <v>0.78572370330792951</v>
      </c>
      <c r="ADN349">
        <v>0.82653872673405515</v>
      </c>
      <c r="ADO349">
        <v>0.2480623346496128</v>
      </c>
      <c r="ADP349">
        <v>0.48757916973570503</v>
      </c>
      <c r="ADQ349">
        <v>0.27236936698775238</v>
      </c>
      <c r="ADR349">
        <v>0.48483812544731686</v>
      </c>
      <c r="ADS349">
        <v>0.69966168570652387</v>
      </c>
      <c r="ADT349">
        <v>0.38833663247397388</v>
      </c>
      <c r="ADU349">
        <v>2.0597154212775082E-2</v>
      </c>
      <c r="ADV349">
        <v>0.8492491608506354</v>
      </c>
      <c r="ADW349">
        <v>0.99832560814617333</v>
      </c>
      <c r="ADX349">
        <v>0.94595872284130356</v>
      </c>
      <c r="ADY349">
        <v>0.82410764514469992</v>
      </c>
      <c r="ADZ349">
        <v>0.55052351404509103</v>
      </c>
      <c r="AEA349">
        <v>0.94275042361419659</v>
      </c>
      <c r="AEB349">
        <v>0.84637621265149621</v>
      </c>
      <c r="AEC349">
        <v>0.32460771601935434</v>
      </c>
      <c r="AED349">
        <v>0.70608771642310519</v>
      </c>
      <c r="AEE349">
        <v>0.42274721400360016</v>
      </c>
      <c r="AEF349">
        <v>0.80229586875648795</v>
      </c>
      <c r="AEG349">
        <v>0.20625616763204191</v>
      </c>
      <c r="AEH349">
        <v>4.0667608642323549E-2</v>
      </c>
      <c r="AEI349">
        <v>0.10898716751058413</v>
      </c>
      <c r="AEJ349">
        <v>0.12155464240266267</v>
      </c>
      <c r="AEK349">
        <v>5.5287280879563472E-2</v>
      </c>
      <c r="AEL349">
        <v>0.73318845017583889</v>
      </c>
      <c r="AEM349">
        <v>0.10218320483835919</v>
      </c>
      <c r="AEN349">
        <v>0.15936390053041849</v>
      </c>
      <c r="AEO349">
        <v>0.25308681426825375</v>
      </c>
      <c r="AEP349">
        <v>0.48952373944116834</v>
      </c>
      <c r="AEQ349">
        <v>0.8842849516177731</v>
      </c>
      <c r="AER349">
        <v>0.8160025011471711</v>
      </c>
      <c r="AES349">
        <v>0.26638442367169546</v>
      </c>
      <c r="AET349">
        <v>0.88680723673537687</v>
      </c>
      <c r="AEU349">
        <v>0.56163669488185797</v>
      </c>
      <c r="AEV349">
        <v>0.2182862375630803</v>
      </c>
      <c r="AEW349">
        <v>0.66929407676628605</v>
      </c>
      <c r="AEX349">
        <v>0.20760669192226611</v>
      </c>
      <c r="AEY349">
        <v>0.83479524529960902</v>
      </c>
      <c r="AEZ349">
        <v>0.30020776843800145</v>
      </c>
      <c r="AFA349">
        <v>0.62883199581490323</v>
      </c>
      <c r="AFB349">
        <v>0.9882555962604711</v>
      </c>
      <c r="AFC349">
        <v>0.16169887678242933</v>
      </c>
      <c r="AFD349">
        <v>0.40514557906115045</v>
      </c>
      <c r="AFE349">
        <v>7.9791835298380964E-2</v>
      </c>
      <c r="AFF349">
        <v>5.8039624716993976E-2</v>
      </c>
      <c r="AFG349">
        <v>0.13145968662303376</v>
      </c>
      <c r="AFH349">
        <v>0.2906164501121471</v>
      </c>
      <c r="AFI349">
        <v>0.62630161443449583</v>
      </c>
      <c r="AFJ349">
        <v>0.89134237585548615</v>
      </c>
      <c r="AFK349">
        <v>0.90547326317471555</v>
      </c>
      <c r="AFL349">
        <v>0.87178819702639687</v>
      </c>
      <c r="AFM349">
        <v>0.82056266014331714</v>
      </c>
      <c r="AFN349">
        <v>0.28170730343914785</v>
      </c>
      <c r="AFO349">
        <v>0.50838331333611841</v>
      </c>
      <c r="AFP349">
        <v>0.70161036879794836</v>
      </c>
      <c r="AFQ349">
        <v>0.64388508284509305</v>
      </c>
      <c r="AFR349">
        <v>0.48119453972171189</v>
      </c>
      <c r="AFS349">
        <v>0.68123929206930456</v>
      </c>
      <c r="AFT349">
        <v>0.91546260492812781</v>
      </c>
      <c r="AFU349">
        <v>8.6604260076742934E-2</v>
      </c>
      <c r="AFV349">
        <v>0.2342001660202303</v>
      </c>
      <c r="AFW349">
        <v>0.98931210658144952</v>
      </c>
      <c r="AFX349">
        <v>0.84743454645964023</v>
      </c>
      <c r="AFY349">
        <v>0.98127285423204291</v>
      </c>
      <c r="AFZ349">
        <v>0.63711854545021229</v>
      </c>
      <c r="AGA349">
        <v>0.94893760723749421</v>
      </c>
      <c r="AGB349">
        <v>0.72647062765945281</v>
      </c>
      <c r="AGC349">
        <v>0.95867666381900984</v>
      </c>
      <c r="AGD349">
        <v>0.10024353579024059</v>
      </c>
      <c r="AGE349">
        <v>0.24187104331325804</v>
      </c>
      <c r="AGF349">
        <v>0.2588425888033048</v>
      </c>
      <c r="AGG349">
        <v>0.41079921896709071</v>
      </c>
      <c r="AGH349">
        <v>0.70003530881867082</v>
      </c>
      <c r="AGI349">
        <v>0.27931933948533583</v>
      </c>
      <c r="AGJ349">
        <v>0.40817709529633772</v>
      </c>
      <c r="AGK349">
        <v>0.88776861060695877</v>
      </c>
      <c r="AGL349">
        <v>0.52270093922763139</v>
      </c>
      <c r="AGM349">
        <v>0.60825585602977594</v>
      </c>
      <c r="AGN349">
        <v>0.14151671689070211</v>
      </c>
      <c r="AGO349">
        <v>0.80930677670819495</v>
      </c>
      <c r="AGP349">
        <v>0.98443567022949263</v>
      </c>
      <c r="AGQ349">
        <v>0.50700880410270865</v>
      </c>
      <c r="AGR349">
        <v>0.12609916143913247</v>
      </c>
      <c r="AGS349">
        <v>0.10662691599752572</v>
      </c>
      <c r="AGT349">
        <v>0.73145398405976136</v>
      </c>
      <c r="AGU349">
        <v>0.60104233502734616</v>
      </c>
      <c r="AGV349">
        <v>0.20251764368996683</v>
      </c>
      <c r="AGW349">
        <v>0.80447453674446501</v>
      </c>
      <c r="AGX349">
        <v>0.26330215791552714</v>
      </c>
      <c r="AGY349">
        <v>0.7236453071210931</v>
      </c>
      <c r="AGZ349">
        <v>0.47373671316352406</v>
      </c>
      <c r="AHA349">
        <v>0.11942088042592935</v>
      </c>
      <c r="AHB349">
        <v>4.2951577940165353E-2</v>
      </c>
      <c r="AHC349">
        <v>0.76088210371405385</v>
      </c>
      <c r="AHD349">
        <v>0.32857511111012638</v>
      </c>
      <c r="AHE349">
        <v>9.1738995938007495E-2</v>
      </c>
      <c r="AHF349">
        <v>0.90921929255112011</v>
      </c>
      <c r="AHG349">
        <v>0.16424972250579106</v>
      </c>
      <c r="AHH349">
        <v>0.56356557423782372</v>
      </c>
      <c r="AHI349">
        <v>0.56363525776730994</v>
      </c>
      <c r="AHJ349">
        <v>0.61682473319492181</v>
      </c>
      <c r="AHK349">
        <v>0.80170158200374253</v>
      </c>
      <c r="AHL349">
        <v>0.43756774921001396</v>
      </c>
      <c r="AHM349">
        <v>0.92917431340821444</v>
      </c>
      <c r="AHN349">
        <v>0.80520869498983261</v>
      </c>
      <c r="AHO349">
        <v>0.80567177795195577</v>
      </c>
      <c r="AHP349">
        <v>0.34415687566894526</v>
      </c>
      <c r="AHQ349">
        <v>0.11667689279539695</v>
      </c>
      <c r="AHR349">
        <v>0.40310630627709676</v>
      </c>
      <c r="AHS349">
        <v>0.6595425503135075</v>
      </c>
      <c r="AHT349">
        <v>0.26018559908208283</v>
      </c>
      <c r="AHU349">
        <v>0.36946139820611867</v>
      </c>
      <c r="AHV349">
        <v>9.2186525083190141E-2</v>
      </c>
      <c r="AHW349">
        <v>1.4780836434706512E-2</v>
      </c>
      <c r="AHX349">
        <v>0.45670462302293768</v>
      </c>
      <c r="AHY349">
        <v>0.22602756595211149</v>
      </c>
      <c r="AHZ349">
        <v>0.37727599438407</v>
      </c>
      <c r="AIA349">
        <v>0.9272421971639353</v>
      </c>
      <c r="AIB349">
        <v>0.19311505808153029</v>
      </c>
      <c r="AIC349">
        <v>0.99825108713800392</v>
      </c>
      <c r="AID349">
        <v>0.91897238891643984</v>
      </c>
      <c r="AIE349">
        <v>0.55280527623070808</v>
      </c>
      <c r="AIF349">
        <v>0.62230927924040425</v>
      </c>
      <c r="AIG349">
        <v>0.18299732519609757</v>
      </c>
      <c r="AIH349">
        <v>4.7291186273233143E-2</v>
      </c>
      <c r="AII349">
        <v>0.74629022340459705</v>
      </c>
      <c r="AIJ349">
        <v>0.92878360025416229</v>
      </c>
      <c r="AIK349">
        <v>0.20881920725707437</v>
      </c>
      <c r="AIL349">
        <v>0.53982164763677631</v>
      </c>
      <c r="AIM349">
        <v>0.5534118187605348</v>
      </c>
      <c r="AIN349">
        <v>0.72147400459811861</v>
      </c>
      <c r="AIO349">
        <v>0.60489310272438201</v>
      </c>
      <c r="AIP349">
        <v>1.3983452315963762E-2</v>
      </c>
      <c r="AIQ349">
        <v>0.98008556819666226</v>
      </c>
      <c r="AIR349">
        <v>0.7119266051463079</v>
      </c>
      <c r="AIS349">
        <v>2.7999663077763692E-2</v>
      </c>
      <c r="AIT349">
        <v>0.59607721632050914</v>
      </c>
      <c r="AIU349">
        <v>0.51091997090300978</v>
      </c>
      <c r="AIV349">
        <v>0.19642307373114132</v>
      </c>
      <c r="AIW349">
        <v>0.65657375429783682</v>
      </c>
      <c r="AIX349">
        <v>0.83685090108815219</v>
      </c>
      <c r="AIY349">
        <v>0.84532878423584468</v>
      </c>
      <c r="AIZ349">
        <v>0.94477205533158126</v>
      </c>
      <c r="AJA349">
        <v>0.13105547928049621</v>
      </c>
      <c r="AJB349">
        <v>0.79825932993339554</v>
      </c>
      <c r="AJC349">
        <v>0.21541854635107915</v>
      </c>
      <c r="AJD349">
        <v>1.9308171363935478E-2</v>
      </c>
      <c r="AJE349">
        <v>0.92458128965192099</v>
      </c>
      <c r="AJF349">
        <v>0.44187920967933647</v>
      </c>
      <c r="AJG349">
        <v>0.89715749119765786</v>
      </c>
      <c r="AJH349">
        <v>0.22868602172045716</v>
      </c>
      <c r="AJI349">
        <v>0.24536559046240114</v>
      </c>
      <c r="AJJ349">
        <v>0.52512272810763394</v>
      </c>
      <c r="AJK349">
        <v>0.22650535258383053</v>
      </c>
      <c r="AJL349">
        <v>0.84908041139514545</v>
      </c>
      <c r="AJM349">
        <v>0.68713376169723572</v>
      </c>
      <c r="AJN349">
        <v>0.38985986416059282</v>
      </c>
      <c r="AJO349">
        <v>0.53889766530206429</v>
      </c>
      <c r="AJP349">
        <v>0.94297710790385203</v>
      </c>
      <c r="AJQ349">
        <v>0.6983310478184328</v>
      </c>
      <c r="AJR349">
        <v>0.19835901964981695</v>
      </c>
      <c r="AJS349">
        <v>0.75710095271249522</v>
      </c>
      <c r="AJT349">
        <v>0.92366659540336604</v>
      </c>
      <c r="AJU349">
        <v>0.6018635323465179</v>
      </c>
      <c r="AJV349">
        <v>0.83332924548709175</v>
      </c>
      <c r="AJW349">
        <v>0.23249864743809723</v>
      </c>
      <c r="AJX349">
        <v>0.290185350941363</v>
      </c>
      <c r="AJY349">
        <v>0.47575875926461941</v>
      </c>
      <c r="AJZ349">
        <v>0.90280485233666086</v>
      </c>
      <c r="AKA349">
        <v>0.28951966654734318</v>
      </c>
      <c r="AKB349">
        <v>0.31161394932549091</v>
      </c>
      <c r="AKC349">
        <v>0.3130368999824592</v>
      </c>
      <c r="AKD349">
        <v>0.22681612985350985</v>
      </c>
      <c r="AKE349">
        <v>0.87896909553968461</v>
      </c>
      <c r="AKF349">
        <v>0.2383014264365716</v>
      </c>
      <c r="AKG349">
        <v>0.4529480691846568</v>
      </c>
      <c r="AKH349">
        <v>0.93257511144421745</v>
      </c>
      <c r="AKI349">
        <v>0.91959799007132137</v>
      </c>
      <c r="AKJ349">
        <v>2.4896981715175515E-2</v>
      </c>
      <c r="AKK349">
        <v>0.21605862196256886</v>
      </c>
      <c r="AKL349">
        <v>0.85669332304675927</v>
      </c>
      <c r="AKM349">
        <v>0.45111727640473331</v>
      </c>
      <c r="AKN349">
        <v>0.68304857098009308</v>
      </c>
      <c r="AKO349">
        <v>0.90669241551414026</v>
      </c>
      <c r="AKP349">
        <v>0.23955341233940952</v>
      </c>
      <c r="AKQ349">
        <v>0.2663704368737656</v>
      </c>
      <c r="AKR349">
        <v>0.55961666533287346</v>
      </c>
      <c r="AKS349">
        <v>0.88571507766248014</v>
      </c>
      <c r="AKT349">
        <v>0.45234007162073253</v>
      </c>
      <c r="AKU349">
        <v>0.17859463327949754</v>
      </c>
      <c r="AKV349">
        <v>0.19749319827818868</v>
      </c>
      <c r="AKW349">
        <v>0.74672017712797234</v>
      </c>
      <c r="AKX349">
        <v>0.50974864458044045</v>
      </c>
      <c r="AKY349">
        <v>0.45757734492528557</v>
      </c>
      <c r="AKZ349">
        <v>0.40158893743056023</v>
      </c>
      <c r="ALA349">
        <v>0.3029229749383896</v>
      </c>
      <c r="ALB349">
        <v>0.93734783929845655</v>
      </c>
      <c r="ALC349">
        <v>0.14240046317275834</v>
      </c>
      <c r="ALD349">
        <v>5.0759392174281492E-2</v>
      </c>
      <c r="ALE349">
        <v>0.32908584745694713</v>
      </c>
      <c r="ALF349">
        <v>0.17824915403068053</v>
      </c>
      <c r="ALG349">
        <v>0.9053108870357226</v>
      </c>
      <c r="ALH349">
        <v>0.52584883664424587</v>
      </c>
      <c r="ALI349">
        <v>0.57043623280922839</v>
      </c>
      <c r="ALJ349">
        <v>0.44576249229248788</v>
      </c>
      <c r="ALK349">
        <v>0.19179327882363884</v>
      </c>
      <c r="ALL349">
        <v>0.16028181643721906</v>
      </c>
      <c r="ALM349">
        <v>0.7087500169656199</v>
      </c>
      <c r="ALN349">
        <f t="shared" si="5"/>
        <v>0.50167515050001965</v>
      </c>
    </row>
    <row r="350" spans="1:1002" x14ac:dyDescent="0.25">
      <c r="A350">
        <v>346</v>
      </c>
      <c r="B350">
        <v>0.96470517609799655</v>
      </c>
      <c r="C350">
        <v>0.35436511907989277</v>
      </c>
      <c r="D350">
        <v>5.6004500067747709E-2</v>
      </c>
      <c r="E350">
        <v>0.32949697713386705</v>
      </c>
      <c r="F350">
        <v>0.42979132801445497</v>
      </c>
      <c r="G350">
        <v>0.93425995597135691</v>
      </c>
      <c r="H350">
        <v>0.60227468224560921</v>
      </c>
      <c r="I350">
        <v>0.99202866343754004</v>
      </c>
      <c r="J350">
        <v>0.44683209335407958</v>
      </c>
      <c r="K350">
        <v>0.53943315093603728</v>
      </c>
      <c r="L350">
        <v>0.95887895436086601</v>
      </c>
      <c r="M350">
        <v>0.51495603271098611</v>
      </c>
      <c r="N350">
        <v>0.1593796802463181</v>
      </c>
      <c r="O350">
        <v>0.95579851576437702</v>
      </c>
      <c r="P350">
        <v>0.84443692960339889</v>
      </c>
      <c r="Q350">
        <v>0.15799673502148714</v>
      </c>
      <c r="R350">
        <v>0.39392477099007772</v>
      </c>
      <c r="S350">
        <v>0.38266625315863667</v>
      </c>
      <c r="T350">
        <v>0.47954670982265768</v>
      </c>
      <c r="U350">
        <v>0.33382334808360259</v>
      </c>
      <c r="V350">
        <v>0.37454488087089344</v>
      </c>
      <c r="W350">
        <v>0.23581144618989291</v>
      </c>
      <c r="X350">
        <v>0.36454656591103229</v>
      </c>
      <c r="Y350">
        <v>0.52499848401030014</v>
      </c>
      <c r="Z350">
        <v>0.61372043216903249</v>
      </c>
      <c r="AA350">
        <v>0.96233997849814146</v>
      </c>
      <c r="AB350">
        <v>8.7657184910618469E-2</v>
      </c>
      <c r="AC350">
        <v>0.59652679247644336</v>
      </c>
      <c r="AD350">
        <v>0.63793798580040184</v>
      </c>
      <c r="AE350">
        <v>0.31962673898520833</v>
      </c>
      <c r="AF350">
        <v>0.94533364565209477</v>
      </c>
      <c r="AG350">
        <v>6.3423936858739371E-2</v>
      </c>
      <c r="AH350">
        <v>0.57254637618354298</v>
      </c>
      <c r="AI350">
        <v>0.15827951773801074</v>
      </c>
      <c r="AJ350">
        <v>0.97157427057056855</v>
      </c>
      <c r="AK350">
        <v>0.4725472604201103</v>
      </c>
      <c r="AL350">
        <v>0.37012653330391343</v>
      </c>
      <c r="AM350">
        <v>0.50879520061795913</v>
      </c>
      <c r="AN350">
        <v>0.99948447610958224</v>
      </c>
      <c r="AO350">
        <v>8.9651718284630477E-2</v>
      </c>
      <c r="AP350">
        <v>6.3437351117605068E-2</v>
      </c>
      <c r="AQ350">
        <v>0.92683913639662696</v>
      </c>
      <c r="AR350">
        <v>0.10183154091643987</v>
      </c>
      <c r="AS350">
        <v>0.58297786259845208</v>
      </c>
      <c r="AT350">
        <v>0.71737846489708657</v>
      </c>
      <c r="AU350">
        <v>2.0119342006795105E-2</v>
      </c>
      <c r="AV350">
        <v>3.7189906988515875E-2</v>
      </c>
      <c r="AW350">
        <v>4.5889254567259008E-2</v>
      </c>
      <c r="AX350">
        <v>0.87911753827363603</v>
      </c>
      <c r="AY350">
        <v>0.77310674473366425</v>
      </c>
      <c r="AZ350">
        <v>0.2825701411051279</v>
      </c>
      <c r="BA350">
        <v>0.34684089745327651</v>
      </c>
      <c r="BB350">
        <v>0.38089108194816457</v>
      </c>
      <c r="BC350">
        <v>0.13975912373540511</v>
      </c>
      <c r="BD350">
        <v>0.13989925104126755</v>
      </c>
      <c r="BE350">
        <v>0.38256564144017546</v>
      </c>
      <c r="BF350">
        <v>0.92078505712915615</v>
      </c>
      <c r="BG350">
        <v>0.3826968620058927</v>
      </c>
      <c r="BH350">
        <v>4.779573186378383E-2</v>
      </c>
      <c r="BI350">
        <v>0.51386022163297684</v>
      </c>
      <c r="BJ350">
        <v>0.97923560055622927</v>
      </c>
      <c r="BK350">
        <v>6.863472476481336E-3</v>
      </c>
      <c r="BL350">
        <v>0.15381631532630413</v>
      </c>
      <c r="BM350">
        <v>0.35394708332769265</v>
      </c>
      <c r="BN350">
        <v>0.48465323106989544</v>
      </c>
      <c r="BO350">
        <v>0.39611756456343783</v>
      </c>
      <c r="BP350">
        <v>0.78160692585319802</v>
      </c>
      <c r="BQ350">
        <v>0.15511759847358397</v>
      </c>
      <c r="BR350">
        <v>1.5702900808370557E-2</v>
      </c>
      <c r="BS350">
        <v>7.4875070638323216E-2</v>
      </c>
      <c r="BT350">
        <v>0.14461128294856695</v>
      </c>
      <c r="BU350">
        <v>0.24777869943698594</v>
      </c>
      <c r="BV350">
        <v>0.50597062189172959</v>
      </c>
      <c r="BW350">
        <v>0.47113587629386322</v>
      </c>
      <c r="BX350">
        <v>0.37539817920309293</v>
      </c>
      <c r="BY350">
        <v>0.93471412121305519</v>
      </c>
      <c r="BZ350">
        <v>8.22964250234689E-2</v>
      </c>
      <c r="CA350">
        <v>0.97978619835906167</v>
      </c>
      <c r="CB350">
        <v>0.8672064939665971</v>
      </c>
      <c r="CC350">
        <v>0.88665026067081687</v>
      </c>
      <c r="CD350">
        <v>0.22180611503898051</v>
      </c>
      <c r="CE350">
        <v>0.66908537099733367</v>
      </c>
      <c r="CF350">
        <v>0.15717532415196267</v>
      </c>
      <c r="CG350">
        <v>0.50852161526482298</v>
      </c>
      <c r="CH350">
        <v>0.91358429474791303</v>
      </c>
      <c r="CI350">
        <v>0.26472265093178393</v>
      </c>
      <c r="CJ350">
        <v>0.7325754568688233</v>
      </c>
      <c r="CK350">
        <v>0.71425636575719098</v>
      </c>
      <c r="CL350">
        <v>0.87977279199698544</v>
      </c>
      <c r="CM350">
        <v>0.61377028284030033</v>
      </c>
      <c r="CN350">
        <v>0.98568717541394335</v>
      </c>
      <c r="CO350">
        <v>0.55097207438999563</v>
      </c>
      <c r="CP350">
        <v>0.50549096805218763</v>
      </c>
      <c r="CQ350">
        <v>0.58923715972160184</v>
      </c>
      <c r="CR350">
        <v>0.21012260493371959</v>
      </c>
      <c r="CS350">
        <v>0.89853690336926118</v>
      </c>
      <c r="CT350">
        <v>0.24191592512558646</v>
      </c>
      <c r="CU350">
        <v>0.82385951830155835</v>
      </c>
      <c r="CV350">
        <v>0.18111033158336798</v>
      </c>
      <c r="CW350">
        <v>5.5609047277368706E-2</v>
      </c>
      <c r="CX350">
        <v>0.16154182665277816</v>
      </c>
      <c r="CY350">
        <v>0.65274025443293293</v>
      </c>
      <c r="CZ350">
        <v>0.44789847126636284</v>
      </c>
      <c r="DA350">
        <v>0.38031673372108299</v>
      </c>
      <c r="DB350">
        <v>7.4278171580930419E-2</v>
      </c>
      <c r="DC350">
        <v>0.44928151160185681</v>
      </c>
      <c r="DD350">
        <v>0.86729314297118254</v>
      </c>
      <c r="DE350">
        <v>0.32886990503233271</v>
      </c>
      <c r="DF350">
        <v>0.32019332653907828</v>
      </c>
      <c r="DG350">
        <v>0.11351223481301254</v>
      </c>
      <c r="DH350">
        <v>0.35652597522083096</v>
      </c>
      <c r="DI350">
        <v>0.95991963318441331</v>
      </c>
      <c r="DJ350">
        <v>0.81640672944108683</v>
      </c>
      <c r="DK350">
        <v>0.2442057882904255</v>
      </c>
      <c r="DL350">
        <v>0.75231067145249708</v>
      </c>
      <c r="DM350">
        <v>0.65830999564025861</v>
      </c>
      <c r="DN350">
        <v>0.42395320188425822</v>
      </c>
      <c r="DO350">
        <v>0.65795970046155494</v>
      </c>
      <c r="DP350">
        <v>0.99221404120798562</v>
      </c>
      <c r="DQ350">
        <v>0.19054734667913187</v>
      </c>
      <c r="DR350">
        <v>0.47355364464815675</v>
      </c>
      <c r="DS350">
        <v>0.99498875141087662</v>
      </c>
      <c r="DT350">
        <v>0.72265166146148663</v>
      </c>
      <c r="DU350">
        <v>0.66906955794355927</v>
      </c>
      <c r="DV350">
        <v>0.19462953625051471</v>
      </c>
      <c r="DW350">
        <v>0.17676855600502228</v>
      </c>
      <c r="DX350">
        <v>0.64428715472809583</v>
      </c>
      <c r="DY350">
        <v>0.65523552241166871</v>
      </c>
      <c r="DZ350">
        <v>0.5664743717555405</v>
      </c>
      <c r="EA350">
        <v>0.36491215906568519</v>
      </c>
      <c r="EB350">
        <v>7.9724615439361268E-2</v>
      </c>
      <c r="EC350">
        <v>0.83846204029546123</v>
      </c>
      <c r="ED350">
        <v>0.61324467005866001</v>
      </c>
      <c r="EE350">
        <v>0.95658292260901989</v>
      </c>
      <c r="EF350">
        <v>0.62249572158270006</v>
      </c>
      <c r="EG350">
        <v>0.38770669268503022</v>
      </c>
      <c r="EH350">
        <v>0.80909423498668398</v>
      </c>
      <c r="EI350">
        <v>0.40248000382240612</v>
      </c>
      <c r="EJ350">
        <v>0.78568159697681694</v>
      </c>
      <c r="EK350">
        <v>0.2175771300509437</v>
      </c>
      <c r="EL350">
        <v>0.92621943176433219</v>
      </c>
      <c r="EM350">
        <v>0.79947252490382148</v>
      </c>
      <c r="EN350">
        <v>7.7020229550366026E-2</v>
      </c>
      <c r="EO350">
        <v>0.89405639587930552</v>
      </c>
      <c r="EP350">
        <v>0.11715272530398546</v>
      </c>
      <c r="EQ350">
        <v>0.19714401000634985</v>
      </c>
      <c r="ER350">
        <v>0.11652417975151597</v>
      </c>
      <c r="ES350">
        <v>0.77653220096888365</v>
      </c>
      <c r="ET350">
        <v>0.94285350694291092</v>
      </c>
      <c r="EU350">
        <v>0.21394121002640243</v>
      </c>
      <c r="EV350">
        <v>7.0674327359607436E-2</v>
      </c>
      <c r="EW350">
        <v>0.2119167920836238</v>
      </c>
      <c r="EX350">
        <v>0.7936873604815714</v>
      </c>
      <c r="EY350">
        <v>0.50834555976759666</v>
      </c>
      <c r="EZ350">
        <v>0.15835931722217145</v>
      </c>
      <c r="FA350">
        <v>0.18377006071756263</v>
      </c>
      <c r="FB350">
        <v>5.9900270721219062E-2</v>
      </c>
      <c r="FC350">
        <v>0.25443473674414052</v>
      </c>
      <c r="FD350">
        <v>0.64839570547538672</v>
      </c>
      <c r="FE350">
        <v>0.55256901796397584</v>
      </c>
      <c r="FF350">
        <v>0.42191573888465561</v>
      </c>
      <c r="FG350">
        <v>0.79007112111181754</v>
      </c>
      <c r="FH350">
        <v>7.4959115293095846E-2</v>
      </c>
      <c r="FI350">
        <v>0.38155581601824839</v>
      </c>
      <c r="FJ350">
        <v>0.5283122362411371</v>
      </c>
      <c r="FK350">
        <v>0.9960007476049666</v>
      </c>
      <c r="FL350">
        <v>0.43625548544582382</v>
      </c>
      <c r="FM350">
        <v>0.78558944239917006</v>
      </c>
      <c r="FN350">
        <v>0.57181859933568902</v>
      </c>
      <c r="FO350">
        <v>0.6674460541643592</v>
      </c>
      <c r="FP350">
        <v>0.9853452405504628</v>
      </c>
      <c r="FQ350">
        <v>0.46072960102923965</v>
      </c>
      <c r="FR350">
        <v>0.62378448883890503</v>
      </c>
      <c r="FS350">
        <v>5.4991683195473318E-2</v>
      </c>
      <c r="FT350">
        <v>0.51859457829961286</v>
      </c>
      <c r="FU350">
        <v>0.12239481889036929</v>
      </c>
      <c r="FV350">
        <v>0.50054629480404078</v>
      </c>
      <c r="FW350">
        <v>0.91548958922330226</v>
      </c>
      <c r="FX350">
        <v>0.79559083345623738</v>
      </c>
      <c r="FY350">
        <v>0.55621795646831595</v>
      </c>
      <c r="FZ350">
        <v>0.19708501618341157</v>
      </c>
      <c r="GA350">
        <v>0.98333041955216405</v>
      </c>
      <c r="GB350">
        <v>0.94003313363719032</v>
      </c>
      <c r="GC350">
        <v>0.22706132032804294</v>
      </c>
      <c r="GD350">
        <v>0.1654820481183128</v>
      </c>
      <c r="GE350">
        <v>0.87333590427789654</v>
      </c>
      <c r="GF350">
        <v>0.79323307980016045</v>
      </c>
      <c r="GG350">
        <v>0.92197698263810457</v>
      </c>
      <c r="GH350">
        <v>0.32825098668684138</v>
      </c>
      <c r="GI350">
        <v>0.9150925796763808</v>
      </c>
      <c r="GJ350">
        <v>0.56490326590433571</v>
      </c>
      <c r="GK350">
        <v>0.45199316815704571</v>
      </c>
      <c r="GL350">
        <v>0.66893072309800528</v>
      </c>
      <c r="GM350">
        <v>0.56999571795962167</v>
      </c>
      <c r="GN350">
        <v>0.56794901529217179</v>
      </c>
      <c r="GO350">
        <v>0.36160772876542868</v>
      </c>
      <c r="GP350">
        <v>0.97130536083163854</v>
      </c>
      <c r="GQ350">
        <v>0.41514829069373915</v>
      </c>
      <c r="GR350">
        <v>0.2811294308886787</v>
      </c>
      <c r="GS350">
        <v>0.98983214330718039</v>
      </c>
      <c r="GT350">
        <v>0.45736768866255018</v>
      </c>
      <c r="GU350">
        <v>0.3901440449321244</v>
      </c>
      <c r="GV350">
        <v>0.23280242110680793</v>
      </c>
      <c r="GW350">
        <v>0.42517562045726764</v>
      </c>
      <c r="GX350">
        <v>0.86820167230661205</v>
      </c>
      <c r="GY350">
        <v>0.54210832997982084</v>
      </c>
      <c r="GZ350">
        <v>0.98861085792587255</v>
      </c>
      <c r="HA350">
        <v>0.2321376638866155</v>
      </c>
      <c r="HB350">
        <v>0.89710407839327155</v>
      </c>
      <c r="HC350">
        <v>0.81360055289318878</v>
      </c>
      <c r="HD350">
        <v>0.35131783163937502</v>
      </c>
      <c r="HE350">
        <v>0.41976009651497326</v>
      </c>
      <c r="HF350">
        <v>0.88114112473717154</v>
      </c>
      <c r="HG350">
        <v>0.68905561100450963</v>
      </c>
      <c r="HH350">
        <v>0.3095768189411926</v>
      </c>
      <c r="HI350">
        <v>0.87295843644750348</v>
      </c>
      <c r="HJ350">
        <v>0.85423193184474322</v>
      </c>
      <c r="HK350">
        <v>0.75170058538288698</v>
      </c>
      <c r="HL350">
        <v>0.68847434311346711</v>
      </c>
      <c r="HM350">
        <v>7.3022242681361038E-2</v>
      </c>
      <c r="HN350">
        <v>0.80677389995329007</v>
      </c>
      <c r="HO350">
        <v>0.36755163518537071</v>
      </c>
      <c r="HP350">
        <v>0.48070825460762701</v>
      </c>
      <c r="HQ350">
        <v>0.32386742610419295</v>
      </c>
      <c r="HR350">
        <v>0.98063670034951778</v>
      </c>
      <c r="HS350">
        <v>0.98276203347303037</v>
      </c>
      <c r="HT350">
        <v>0.45308537424751527</v>
      </c>
      <c r="HU350">
        <v>0.59373468975561228</v>
      </c>
      <c r="HV350">
        <v>6.8050728678066053E-2</v>
      </c>
      <c r="HW350">
        <v>0.49932785219082287</v>
      </c>
      <c r="HX350">
        <v>0.13417010335633117</v>
      </c>
      <c r="HY350">
        <v>0.3309823496669857</v>
      </c>
      <c r="HZ350">
        <v>0.49435150270015726</v>
      </c>
      <c r="IA350">
        <v>8.4672281148092665E-2</v>
      </c>
      <c r="IB350">
        <v>0.27833719464742401</v>
      </c>
      <c r="IC350">
        <v>8.7117336441823179E-3</v>
      </c>
      <c r="ID350">
        <v>0.3714554452233696</v>
      </c>
      <c r="IE350">
        <v>0.70942441704275705</v>
      </c>
      <c r="IF350">
        <v>0.3549751492877139</v>
      </c>
      <c r="IG350">
        <v>9.5902475545444954E-2</v>
      </c>
      <c r="IH350">
        <v>0.54686002086398866</v>
      </c>
      <c r="II350">
        <v>0.55942954904236875</v>
      </c>
      <c r="IJ350">
        <v>0.82740274575301087</v>
      </c>
      <c r="IK350">
        <v>0.94589506151836455</v>
      </c>
      <c r="IL350">
        <v>0.86614639452776354</v>
      </c>
      <c r="IM350">
        <v>0.25042086239248451</v>
      </c>
      <c r="IN350">
        <v>0.75629671544584121</v>
      </c>
      <c r="IO350">
        <v>0.99288937612529093</v>
      </c>
      <c r="IP350">
        <v>0.73884845491625073</v>
      </c>
      <c r="IQ350">
        <v>0.92241836563937818</v>
      </c>
      <c r="IR350">
        <v>0.23299901474070528</v>
      </c>
      <c r="IS350">
        <v>0.60245992178396723</v>
      </c>
      <c r="IT350">
        <v>0.73572816719919454</v>
      </c>
      <c r="IU350">
        <v>0.33930334935880002</v>
      </c>
      <c r="IV350">
        <v>0.30361214877775577</v>
      </c>
      <c r="IW350">
        <v>0.62092496682495746</v>
      </c>
      <c r="IX350">
        <v>0.4085054121863877</v>
      </c>
      <c r="IY350">
        <v>0.56173136344265528</v>
      </c>
      <c r="IZ350">
        <v>1.5439204013089514E-2</v>
      </c>
      <c r="JA350">
        <v>2.3586454230579479E-2</v>
      </c>
      <c r="JB350">
        <v>6.8271360894878175E-2</v>
      </c>
      <c r="JC350">
        <v>0.11855614678826787</v>
      </c>
      <c r="JD350">
        <v>0.7977004416030099</v>
      </c>
      <c r="JE350">
        <v>0.5186757430958453</v>
      </c>
      <c r="JF350">
        <v>0.55361303335328116</v>
      </c>
      <c r="JG350">
        <v>0.97678724450647514</v>
      </c>
      <c r="JH350">
        <v>0.24507016729578968</v>
      </c>
      <c r="JI350">
        <v>0.70885208118659282</v>
      </c>
      <c r="JJ350">
        <v>0.66926277973609283</v>
      </c>
      <c r="JK350">
        <v>0.78343182303923253</v>
      </c>
      <c r="JL350">
        <v>0.3472563831925235</v>
      </c>
      <c r="JM350">
        <v>0.71345089841516685</v>
      </c>
      <c r="JN350">
        <v>0.84011992991533768</v>
      </c>
      <c r="JO350">
        <v>0.95323681886586342</v>
      </c>
      <c r="JP350">
        <v>0.77031667356877931</v>
      </c>
      <c r="JQ350">
        <v>0.6626527529325571</v>
      </c>
      <c r="JR350">
        <v>0.80676121839775972</v>
      </c>
      <c r="JS350">
        <v>0.61708306079647623</v>
      </c>
      <c r="JT350">
        <v>0.72332603391056549</v>
      </c>
      <c r="JU350">
        <v>0.13773307899534759</v>
      </c>
      <c r="JV350">
        <v>9.5558293195679989E-3</v>
      </c>
      <c r="JW350">
        <v>0.85730297277688405</v>
      </c>
      <c r="JX350">
        <v>0.86261406982508981</v>
      </c>
      <c r="JY350">
        <v>0.86785471662322644</v>
      </c>
      <c r="JZ350">
        <v>0.9226568605825044</v>
      </c>
      <c r="KA350">
        <v>0.94756670927326925</v>
      </c>
      <c r="KB350">
        <v>0.93555138968895746</v>
      </c>
      <c r="KC350">
        <v>0.39462232320107871</v>
      </c>
      <c r="KD350">
        <v>0.96407543901989401</v>
      </c>
      <c r="KE350">
        <v>0.78082446137274353</v>
      </c>
      <c r="KF350">
        <v>5.9840718552085392E-2</v>
      </c>
      <c r="KG350">
        <v>0.87173654773669551</v>
      </c>
      <c r="KH350">
        <v>0.58862076852811707</v>
      </c>
      <c r="KI350">
        <v>0.95993229242427602</v>
      </c>
      <c r="KJ350">
        <v>0.93782885803815708</v>
      </c>
      <c r="KK350">
        <v>0.9221662290646101</v>
      </c>
      <c r="KL350">
        <v>0.23450466038581275</v>
      </c>
      <c r="KM350">
        <v>0.77078448792294518</v>
      </c>
      <c r="KN350">
        <v>0.35871000269123154</v>
      </c>
      <c r="KO350">
        <v>0.12898967315413024</v>
      </c>
      <c r="KP350">
        <v>0.83684494837313728</v>
      </c>
      <c r="KQ350">
        <v>0.76450095909257076</v>
      </c>
      <c r="KR350">
        <v>0.11947434421453218</v>
      </c>
      <c r="KS350">
        <v>4.5195321116732745E-2</v>
      </c>
      <c r="KT350">
        <v>0.68478035540546422</v>
      </c>
      <c r="KU350">
        <v>0.92684249080665315</v>
      </c>
      <c r="KV350">
        <v>0.5239709191493015</v>
      </c>
      <c r="KW350">
        <v>0.68798209505827546</v>
      </c>
      <c r="KX350">
        <v>0.13412097200647799</v>
      </c>
      <c r="KY350">
        <v>0.41076816199044597</v>
      </c>
      <c r="KZ350">
        <v>0.35313073920137728</v>
      </c>
      <c r="LA350">
        <v>0.11323503356837206</v>
      </c>
      <c r="LB350">
        <v>0.45723288949573793</v>
      </c>
      <c r="LC350">
        <v>0.41305748999623004</v>
      </c>
      <c r="LD350">
        <v>6.2208007136296151E-2</v>
      </c>
      <c r="LE350">
        <v>0.43439040250749716</v>
      </c>
      <c r="LF350">
        <v>0.23351382978126978</v>
      </c>
      <c r="LG350">
        <v>0.59432485015904546</v>
      </c>
      <c r="LH350">
        <v>0.98860072092334716</v>
      </c>
      <c r="LI350">
        <v>0.30866164572952237</v>
      </c>
      <c r="LJ350">
        <v>0.23605352978302974</v>
      </c>
      <c r="LK350">
        <v>0.9039878747090011</v>
      </c>
      <c r="LL350">
        <v>0.1000760464350301</v>
      </c>
      <c r="LM350">
        <v>0.3732668672222349</v>
      </c>
      <c r="LN350">
        <v>0.85901984733893977</v>
      </c>
      <c r="LO350">
        <v>0.62744630673805957</v>
      </c>
      <c r="LP350">
        <v>0.77709521607408771</v>
      </c>
      <c r="LQ350">
        <v>0.67393585654188104</v>
      </c>
      <c r="LR350">
        <v>6.9117654678091944E-2</v>
      </c>
      <c r="LS350">
        <v>0.83879012522839203</v>
      </c>
      <c r="LT350">
        <v>2.5126480583457234E-3</v>
      </c>
      <c r="LU350">
        <v>0.77915269001847287</v>
      </c>
      <c r="LV350">
        <v>0.62437231362670731</v>
      </c>
      <c r="LW350">
        <v>0.68729206537965737</v>
      </c>
      <c r="LX350">
        <v>0.78222528718290585</v>
      </c>
      <c r="LY350">
        <v>0.36237790538300563</v>
      </c>
      <c r="LZ350">
        <v>0.59275356956469594</v>
      </c>
      <c r="MA350">
        <v>6.305954210391651E-2</v>
      </c>
      <c r="MB350">
        <v>7.0742207541277136E-2</v>
      </c>
      <c r="MC350">
        <v>0.14601072301741325</v>
      </c>
      <c r="MD350">
        <v>0.44599972559109791</v>
      </c>
      <c r="ME350">
        <v>0.58501594972135196</v>
      </c>
      <c r="MF350">
        <v>0.38396386135531846</v>
      </c>
      <c r="MG350">
        <v>0.36514619040664531</v>
      </c>
      <c r="MH350">
        <v>0.2926991877613675</v>
      </c>
      <c r="MI350">
        <v>0.75422935583312456</v>
      </c>
      <c r="MJ350">
        <v>5.9548267068553429E-2</v>
      </c>
      <c r="MK350">
        <v>0.70849971627917763</v>
      </c>
      <c r="ML350">
        <v>0.36300209240296732</v>
      </c>
      <c r="MM350">
        <v>0.91563830051994932</v>
      </c>
      <c r="MN350">
        <v>0.83062034006020313</v>
      </c>
      <c r="MO350">
        <v>0.91265734999477699</v>
      </c>
      <c r="MP350">
        <v>0.68543026310473398</v>
      </c>
      <c r="MQ350">
        <v>0.22998462866971048</v>
      </c>
      <c r="MR350">
        <v>0.17362234923852926</v>
      </c>
      <c r="MS350">
        <v>0.65625126608180395</v>
      </c>
      <c r="MT350">
        <v>0.67568490650529345</v>
      </c>
      <c r="MU350">
        <v>0.12052634091195313</v>
      </c>
      <c r="MV350">
        <v>0.79422766845137704</v>
      </c>
      <c r="MW350">
        <v>0.83548243796159882</v>
      </c>
      <c r="MX350">
        <v>0.33387461720606793</v>
      </c>
      <c r="MY350">
        <v>0.72975869037009156</v>
      </c>
      <c r="MZ350">
        <v>0.75924200806541497</v>
      </c>
      <c r="NA350">
        <v>0.57182740459961068</v>
      </c>
      <c r="NB350">
        <v>1.0898128300270704E-3</v>
      </c>
      <c r="NC350">
        <v>0.78454456068998002</v>
      </c>
      <c r="ND350">
        <v>0.81737483945454692</v>
      </c>
      <c r="NE350">
        <v>0.66346237278283682</v>
      </c>
      <c r="NF350">
        <v>0.72815082219612148</v>
      </c>
      <c r="NG350">
        <v>8.7822906756343078E-2</v>
      </c>
      <c r="NH350">
        <v>0.34057374858583367</v>
      </c>
      <c r="NI350">
        <v>0.68732299396028618</v>
      </c>
      <c r="NJ350">
        <v>0.94040090069853888</v>
      </c>
      <c r="NK350">
        <v>0.68098414221815351</v>
      </c>
      <c r="NL350">
        <v>2.4525028141310967E-2</v>
      </c>
      <c r="NM350">
        <v>0.6832497831454617</v>
      </c>
      <c r="NN350">
        <v>0.41559214314093884</v>
      </c>
      <c r="NO350">
        <v>0.87725690896153041</v>
      </c>
      <c r="NP350">
        <v>0.77803972388395748</v>
      </c>
      <c r="NQ350">
        <v>0.55012462008597096</v>
      </c>
      <c r="NR350">
        <v>0.94242157964393147</v>
      </c>
      <c r="NS350">
        <v>4.7597899966463797E-2</v>
      </c>
      <c r="NT350">
        <v>0.56900174503570755</v>
      </c>
      <c r="NU350">
        <v>0.73663400603590135</v>
      </c>
      <c r="NV350">
        <v>0.32173555727972969</v>
      </c>
      <c r="NW350">
        <v>0.67070216340873801</v>
      </c>
      <c r="NX350">
        <v>0.51123767360640116</v>
      </c>
      <c r="NY350">
        <v>0.16499796684189272</v>
      </c>
      <c r="NZ350">
        <v>0.11073006863683232</v>
      </c>
      <c r="OA350">
        <v>0.63757128807074981</v>
      </c>
      <c r="OB350">
        <v>0.29598729983080729</v>
      </c>
      <c r="OC350">
        <v>0.65644070347810546</v>
      </c>
      <c r="OD350">
        <v>0.67132729337291408</v>
      </c>
      <c r="OE350">
        <v>0.42003478227487812</v>
      </c>
      <c r="OF350">
        <v>0.26811315457854323</v>
      </c>
      <c r="OG350">
        <v>0.71606305836068707</v>
      </c>
      <c r="OH350">
        <v>0.36297146797652535</v>
      </c>
      <c r="OI350">
        <v>0.15663216663944968</v>
      </c>
      <c r="OJ350">
        <v>0.98080476363277158</v>
      </c>
      <c r="OK350">
        <v>0.11380939124989731</v>
      </c>
      <c r="OL350">
        <v>0.50031612639323242</v>
      </c>
      <c r="OM350">
        <v>0.5691710209462989</v>
      </c>
      <c r="ON350">
        <v>0.450127906308185</v>
      </c>
      <c r="OO350">
        <v>0.46170852693246456</v>
      </c>
      <c r="OP350">
        <v>8.5083863208841315E-3</v>
      </c>
      <c r="OQ350">
        <v>0.45571944513742191</v>
      </c>
      <c r="OR350">
        <v>0.44148096697224903</v>
      </c>
      <c r="OS350">
        <v>0.79339343941930041</v>
      </c>
      <c r="OT350">
        <v>0.58953023910341373</v>
      </c>
      <c r="OU350">
        <v>0.76099749010009998</v>
      </c>
      <c r="OV350">
        <v>0.27955607115627257</v>
      </c>
      <c r="OW350">
        <v>0.4957797772946011</v>
      </c>
      <c r="OX350">
        <v>0.73853955722118281</v>
      </c>
      <c r="OY350">
        <v>0.25331654716996133</v>
      </c>
      <c r="OZ350">
        <v>0.60645204432826594</v>
      </c>
      <c r="PA350">
        <v>0.68004366938050997</v>
      </c>
      <c r="PB350">
        <v>0.57617388124577229</v>
      </c>
      <c r="PC350">
        <v>0.47771291101588642</v>
      </c>
      <c r="PD350">
        <v>0.91855920506648459</v>
      </c>
      <c r="PE350">
        <v>0.14087745188808298</v>
      </c>
      <c r="PF350">
        <v>0.61316574836096471</v>
      </c>
      <c r="PG350">
        <v>3.3568620627762114E-2</v>
      </c>
      <c r="PH350">
        <v>0.69602243227611804</v>
      </c>
      <c r="PI350">
        <v>0.51998221346288731</v>
      </c>
      <c r="PJ350">
        <v>0.44998896305757674</v>
      </c>
      <c r="PK350">
        <v>0.57573774734267824</v>
      </c>
      <c r="PL350">
        <v>0.30437129424583309</v>
      </c>
      <c r="PM350">
        <v>0.3453184808832338</v>
      </c>
      <c r="PN350">
        <v>7.3324038256846746E-2</v>
      </c>
      <c r="PO350">
        <v>0.32112559142563613</v>
      </c>
      <c r="PP350">
        <v>2.8106564008785195E-2</v>
      </c>
      <c r="PQ350">
        <v>0.2676757588266</v>
      </c>
      <c r="PR350">
        <v>0.657572897069572</v>
      </c>
      <c r="PS350">
        <v>0.49886461381319025</v>
      </c>
      <c r="PT350">
        <v>0.76457290332045091</v>
      </c>
      <c r="PU350">
        <v>0.48958902379466773</v>
      </c>
      <c r="PV350">
        <v>0.67146814751503969</v>
      </c>
      <c r="PW350">
        <v>0.32822403319677129</v>
      </c>
      <c r="PX350">
        <v>0.54451976132005742</v>
      </c>
      <c r="PY350">
        <v>0.55955631654011628</v>
      </c>
      <c r="PZ350">
        <v>0.18860944967591664</v>
      </c>
      <c r="QA350">
        <v>0.8231969364576166</v>
      </c>
      <c r="QB350">
        <v>0.26409830340164686</v>
      </c>
      <c r="QC350">
        <v>0.78117908514954149</v>
      </c>
      <c r="QD350">
        <v>0.80005620069037231</v>
      </c>
      <c r="QE350">
        <v>0.7763842955462178</v>
      </c>
      <c r="QF350">
        <v>0.26519588021595564</v>
      </c>
      <c r="QG350">
        <v>0.54263345058164447</v>
      </c>
      <c r="QH350">
        <v>7.4553532184242211E-2</v>
      </c>
      <c r="QI350">
        <v>0.12953779594788295</v>
      </c>
      <c r="QJ350">
        <v>0.12604128098878897</v>
      </c>
      <c r="QK350">
        <v>0.41267155995625604</v>
      </c>
      <c r="QL350">
        <v>0.29781240720890467</v>
      </c>
      <c r="QM350">
        <v>0.52615714479787801</v>
      </c>
      <c r="QN350">
        <v>0.63180754979593823</v>
      </c>
      <c r="QO350">
        <v>0.89847877730510528</v>
      </c>
      <c r="QP350">
        <v>0.22670782240481635</v>
      </c>
      <c r="QQ350">
        <v>0.43613737426870525</v>
      </c>
      <c r="QR350">
        <v>0.66651243000813987</v>
      </c>
      <c r="QS350">
        <v>5.7313420559747752E-2</v>
      </c>
      <c r="QT350">
        <v>0.87689631014220004</v>
      </c>
      <c r="QU350">
        <v>0.85628335216076845</v>
      </c>
      <c r="QV350">
        <v>0.8354108172266862</v>
      </c>
      <c r="QW350">
        <v>0.94376810700837832</v>
      </c>
      <c r="QX350">
        <v>0.62332063054577835</v>
      </c>
      <c r="QY350">
        <v>0.54723858596352792</v>
      </c>
      <c r="QZ350">
        <v>0.45842517497273194</v>
      </c>
      <c r="RA350">
        <v>0.86940006022310967</v>
      </c>
      <c r="RB350">
        <v>0.97811003619741232</v>
      </c>
      <c r="RC350">
        <v>0.33166516721566763</v>
      </c>
      <c r="RD350">
        <v>0.23940995047521707</v>
      </c>
      <c r="RE350">
        <v>0.92910071298086894</v>
      </c>
      <c r="RF350">
        <v>2.3959985259501937E-2</v>
      </c>
      <c r="RG350">
        <v>7.4166043000774118E-2</v>
      </c>
      <c r="RH350">
        <v>0.77293685592381633</v>
      </c>
      <c r="RI350">
        <v>0.78184815905313432</v>
      </c>
      <c r="RJ350">
        <v>0.42080192014740658</v>
      </c>
      <c r="RK350">
        <v>0.80133673923638926</v>
      </c>
      <c r="RL350">
        <v>0.24601982620548013</v>
      </c>
      <c r="RM350">
        <v>0.95250708110777293</v>
      </c>
      <c r="RN350">
        <v>0.53074413645450136</v>
      </c>
      <c r="RO350">
        <v>0.43294785297453819</v>
      </c>
      <c r="RP350">
        <v>0.64761796097569702</v>
      </c>
      <c r="RQ350">
        <v>0.73977215255067441</v>
      </c>
      <c r="RR350">
        <v>0.19065928624734696</v>
      </c>
      <c r="RS350">
        <v>0.77448992682358964</v>
      </c>
      <c r="RT350">
        <v>0.71161968892773786</v>
      </c>
      <c r="RU350">
        <v>0.51563787941165162</v>
      </c>
      <c r="RV350">
        <v>0.5045146394257739</v>
      </c>
      <c r="RW350">
        <v>0.54512052447461179</v>
      </c>
      <c r="RX350">
        <v>0.87193032422661476</v>
      </c>
      <c r="RY350">
        <v>0.29271550481864994</v>
      </c>
      <c r="RZ350">
        <v>6.6128358769659612E-2</v>
      </c>
      <c r="SA350">
        <v>0.59667743444899257</v>
      </c>
      <c r="SB350">
        <v>0.41373492305887216</v>
      </c>
      <c r="SC350">
        <v>0.17422262162562496</v>
      </c>
      <c r="SD350">
        <v>0.56109588213900419</v>
      </c>
      <c r="SE350">
        <v>8.1429166766150196E-2</v>
      </c>
      <c r="SF350">
        <v>0.22374790369235176</v>
      </c>
      <c r="SG350">
        <v>0.28217780297933648</v>
      </c>
      <c r="SH350">
        <v>0.29416686889461774</v>
      </c>
      <c r="SI350">
        <v>0.43953129454664508</v>
      </c>
      <c r="SJ350">
        <v>8.1264734198968402E-2</v>
      </c>
      <c r="SK350">
        <v>0.5185131680684445</v>
      </c>
      <c r="SL350">
        <v>0.51101232268364605</v>
      </c>
      <c r="SM350">
        <v>0.57418835565833481</v>
      </c>
      <c r="SN350">
        <v>0.74754058041999372</v>
      </c>
      <c r="SO350">
        <v>0.70159822728688881</v>
      </c>
      <c r="SP350">
        <v>0.97964031164844723</v>
      </c>
      <c r="SQ350">
        <v>0.74162192702340402</v>
      </c>
      <c r="SR350">
        <v>0.21986137475043133</v>
      </c>
      <c r="SS350">
        <v>0.21591680352347387</v>
      </c>
      <c r="ST350">
        <v>0.45843278312625124</v>
      </c>
      <c r="SU350">
        <v>0.5688942362702698</v>
      </c>
      <c r="SV350">
        <v>0.59547208679391561</v>
      </c>
      <c r="SW350">
        <v>0.19071581464151299</v>
      </c>
      <c r="SX350">
        <v>0.47353619663501778</v>
      </c>
      <c r="SY350">
        <v>0.51340005968937197</v>
      </c>
      <c r="SZ350">
        <v>0.86838867895942284</v>
      </c>
      <c r="TA350">
        <v>0.92012117421606354</v>
      </c>
      <c r="TB350">
        <v>3.6718638895397948E-2</v>
      </c>
      <c r="TC350">
        <v>0.64407000189117825</v>
      </c>
      <c r="TD350">
        <v>0.49607069356807088</v>
      </c>
      <c r="TE350">
        <v>0.93359659170245746</v>
      </c>
      <c r="TF350">
        <v>0.56389068096355455</v>
      </c>
      <c r="TG350">
        <v>0.4902565525274839</v>
      </c>
      <c r="TH350">
        <v>0.94104067618254972</v>
      </c>
      <c r="TI350">
        <v>0.1769649129451224</v>
      </c>
      <c r="TJ350">
        <v>0.77076800954479185</v>
      </c>
      <c r="TK350">
        <v>0.25961207692105293</v>
      </c>
      <c r="TL350">
        <v>0.65652491555201631</v>
      </c>
      <c r="TM350">
        <v>0.77771576746624715</v>
      </c>
      <c r="TN350">
        <v>0.46606635279136088</v>
      </c>
      <c r="TO350">
        <v>0.97150537937011594</v>
      </c>
      <c r="TP350">
        <v>0.31546977224646133</v>
      </c>
      <c r="TQ350">
        <v>0.25267208673419062</v>
      </c>
      <c r="TR350">
        <v>0.31674720999830042</v>
      </c>
      <c r="TS350">
        <v>0.64120161800062203</v>
      </c>
      <c r="TT350">
        <v>0.52684489275845348</v>
      </c>
      <c r="TU350">
        <v>0.79906662729476652</v>
      </c>
      <c r="TV350">
        <v>0.91323298426537325</v>
      </c>
      <c r="TW350">
        <v>2.2853422997908934E-2</v>
      </c>
      <c r="TX350">
        <v>0.90982282111683288</v>
      </c>
      <c r="TY350">
        <v>0.8601632085333214</v>
      </c>
      <c r="TZ350">
        <v>0.4626352639453849</v>
      </c>
      <c r="UA350">
        <v>0.10590390444855025</v>
      </c>
      <c r="UB350">
        <v>0.76511562132423572</v>
      </c>
      <c r="UC350">
        <v>0.68075574152634688</v>
      </c>
      <c r="UD350">
        <v>0.86367675841404323</v>
      </c>
      <c r="UE350">
        <v>0.87942555792137989</v>
      </c>
      <c r="UF350">
        <v>0.15653674629719361</v>
      </c>
      <c r="UG350">
        <v>0.3881097262849329</v>
      </c>
      <c r="UH350">
        <v>0.40895116499370898</v>
      </c>
      <c r="UI350">
        <v>0.35773667134152387</v>
      </c>
      <c r="UJ350">
        <v>0.24294742164286576</v>
      </c>
      <c r="UK350">
        <v>0.12047630207057614</v>
      </c>
      <c r="UL350">
        <v>0.26436889632772276</v>
      </c>
      <c r="UM350">
        <v>0.52770197606262725</v>
      </c>
      <c r="UN350">
        <v>0.83876431322088307</v>
      </c>
      <c r="UO350">
        <v>0.42898662717372149</v>
      </c>
      <c r="UP350">
        <v>0.63896369284507448</v>
      </c>
      <c r="UQ350">
        <v>0.91148998543162862</v>
      </c>
      <c r="UR350">
        <v>9.8641783424257556E-2</v>
      </c>
      <c r="US350">
        <v>0.30639433719183584</v>
      </c>
      <c r="UT350">
        <v>0.74917960000152362</v>
      </c>
      <c r="UU350">
        <v>0.55103407009171235</v>
      </c>
      <c r="UV350">
        <v>0.90377980497549082</v>
      </c>
      <c r="UW350">
        <v>0.22434777841229681</v>
      </c>
      <c r="UX350">
        <v>0.98283252864616766</v>
      </c>
      <c r="UY350">
        <v>0.1450164061071918</v>
      </c>
      <c r="UZ350">
        <v>0.37711349604374533</v>
      </c>
      <c r="VA350">
        <v>7.669534470108208E-2</v>
      </c>
      <c r="VB350">
        <v>0.50817456095775326</v>
      </c>
      <c r="VC350">
        <v>0.54639075308306961</v>
      </c>
      <c r="VD350">
        <v>0.71251885521118707</v>
      </c>
      <c r="VE350">
        <v>0.67626194565591169</v>
      </c>
      <c r="VF350">
        <v>0.37102363891135381</v>
      </c>
      <c r="VG350">
        <v>0.61604498919812012</v>
      </c>
      <c r="VH350">
        <v>0.39794678048389798</v>
      </c>
      <c r="VI350">
        <v>0.75088205801642827</v>
      </c>
      <c r="VJ350">
        <v>0.61673543878415482</v>
      </c>
      <c r="VK350">
        <v>0.84576291238534307</v>
      </c>
      <c r="VL350">
        <v>0.59109111619279409</v>
      </c>
      <c r="VM350">
        <v>0.93894314314260818</v>
      </c>
      <c r="VN350">
        <v>0.55933404928882835</v>
      </c>
      <c r="VO350">
        <v>0.46364674543880224</v>
      </c>
      <c r="VP350">
        <v>0.93413921672524747</v>
      </c>
      <c r="VQ350">
        <v>0.52897378777093618</v>
      </c>
      <c r="VR350">
        <v>0.48001929598292425</v>
      </c>
      <c r="VS350">
        <v>0.39250339176251037</v>
      </c>
      <c r="VT350">
        <v>5.6849280731270491E-2</v>
      </c>
      <c r="VU350">
        <v>0.79838986218353036</v>
      </c>
      <c r="VV350">
        <v>0.58104663175863169</v>
      </c>
      <c r="VW350">
        <v>0.55969199295586192</v>
      </c>
      <c r="VX350">
        <v>0.43487004911161697</v>
      </c>
      <c r="VY350">
        <v>0.21880299610104426</v>
      </c>
      <c r="VZ350">
        <v>7.0960024898192087E-2</v>
      </c>
      <c r="WA350">
        <v>0.35565087632957904</v>
      </c>
      <c r="WB350">
        <v>0.7626670309966328</v>
      </c>
      <c r="WC350">
        <v>0.36088572604622771</v>
      </c>
      <c r="WD350">
        <v>0.35139673995451226</v>
      </c>
      <c r="WE350">
        <v>0.84846318802289433</v>
      </c>
      <c r="WF350">
        <v>0.40053012094198204</v>
      </c>
      <c r="WG350">
        <v>0.73945093555718067</v>
      </c>
      <c r="WH350">
        <v>0.42446972704424268</v>
      </c>
      <c r="WI350">
        <v>0.11748249450904991</v>
      </c>
      <c r="WJ350">
        <v>6.6202026426294691E-2</v>
      </c>
      <c r="WK350">
        <v>0.61881945836254793</v>
      </c>
      <c r="WL350">
        <v>0.1833259710473194</v>
      </c>
      <c r="WM350">
        <v>0.87387706948812827</v>
      </c>
      <c r="WN350">
        <v>0.77584763288444247</v>
      </c>
      <c r="WO350">
        <v>0.45538782456190485</v>
      </c>
      <c r="WP350">
        <v>0.98562224143950505</v>
      </c>
      <c r="WQ350">
        <v>0.69488035569305662</v>
      </c>
      <c r="WR350">
        <v>0.67230025093466339</v>
      </c>
      <c r="WS350">
        <v>0.41190005542311936</v>
      </c>
      <c r="WT350">
        <v>5.0600089527831793E-2</v>
      </c>
      <c r="WU350">
        <v>8.0310993532781372E-2</v>
      </c>
      <c r="WV350">
        <v>0.56799990801407041</v>
      </c>
      <c r="WW350">
        <v>0.96973091408981638</v>
      </c>
      <c r="WX350">
        <v>0.59220270551628174</v>
      </c>
      <c r="WY350">
        <v>0.52352959439263147</v>
      </c>
      <c r="WZ350">
        <v>0.20075946245275356</v>
      </c>
      <c r="XA350">
        <v>0.74243217806160344</v>
      </c>
      <c r="XB350">
        <v>0.41824680709517448</v>
      </c>
      <c r="XC350">
        <v>0.316244043765044</v>
      </c>
      <c r="XD350">
        <v>0.75520333159848363</v>
      </c>
      <c r="XE350">
        <v>0.5217995473403233</v>
      </c>
      <c r="XF350">
        <v>0.17965469771148479</v>
      </c>
      <c r="XG350">
        <v>0.57969947356993157</v>
      </c>
      <c r="XH350">
        <v>0.19186802081596477</v>
      </c>
      <c r="XI350">
        <v>0.81444137198386357</v>
      </c>
      <c r="XJ350">
        <v>0.86906307737724886</v>
      </c>
      <c r="XK350">
        <v>0.40808645973208957</v>
      </c>
      <c r="XL350">
        <v>0.20630459852688743</v>
      </c>
      <c r="XM350">
        <v>0.34500417795919036</v>
      </c>
      <c r="XN350">
        <v>0.60489292919098192</v>
      </c>
      <c r="XO350">
        <v>0.31971107856220982</v>
      </c>
      <c r="XP350">
        <v>0.77871762865121252</v>
      </c>
      <c r="XQ350">
        <v>0.96752235435087475</v>
      </c>
      <c r="XR350">
        <v>0.37878490237938023</v>
      </c>
      <c r="XS350">
        <v>0.73517031489928797</v>
      </c>
      <c r="XT350">
        <v>0.45858677385266811</v>
      </c>
      <c r="XU350">
        <v>0.13455633252607424</v>
      </c>
      <c r="XV350">
        <v>0.55390539373358383</v>
      </c>
      <c r="XW350">
        <v>0.27107963588901973</v>
      </c>
      <c r="XX350">
        <v>0.82060172724763925</v>
      </c>
      <c r="XY350">
        <v>0.93192951821309356</v>
      </c>
      <c r="XZ350">
        <v>0.58787390577522758</v>
      </c>
      <c r="YA350">
        <v>0.93433474533610938</v>
      </c>
      <c r="YB350">
        <v>3.1735999157674E-2</v>
      </c>
      <c r="YC350">
        <v>0.240491165985949</v>
      </c>
      <c r="YD350">
        <v>0.57518375155088741</v>
      </c>
      <c r="YE350">
        <v>0.37282806947860059</v>
      </c>
      <c r="YF350">
        <v>0.65876243194020079</v>
      </c>
      <c r="YG350">
        <v>0.24712430654364603</v>
      </c>
      <c r="YH350">
        <v>0.7565828426473552</v>
      </c>
      <c r="YI350">
        <v>0.3541630077728225</v>
      </c>
      <c r="YJ350">
        <v>0.70046782899173521</v>
      </c>
      <c r="YK350">
        <v>0.54497314764676164</v>
      </c>
      <c r="YL350">
        <v>0.85882060593420695</v>
      </c>
      <c r="YM350">
        <v>2.0046000643410999E-2</v>
      </c>
      <c r="YN350">
        <v>0.20522570248427974</v>
      </c>
      <c r="YO350">
        <v>8.1379877714469195E-2</v>
      </c>
      <c r="YP350">
        <v>0.22495970011835409</v>
      </c>
      <c r="YQ350">
        <v>0.41599021728132213</v>
      </c>
      <c r="YR350">
        <v>0.29763572291511198</v>
      </c>
      <c r="YS350">
        <v>6.4228490750550815E-2</v>
      </c>
      <c r="YT350">
        <v>0.60885675006610551</v>
      </c>
      <c r="YU350">
        <v>0.72215716442534372</v>
      </c>
      <c r="YV350">
        <v>0.7117519637847316</v>
      </c>
      <c r="YW350">
        <v>0.66810766338091088</v>
      </c>
      <c r="YX350">
        <v>0.89195763065044198</v>
      </c>
      <c r="YY350">
        <v>0.30728161296710166</v>
      </c>
      <c r="YZ350">
        <v>0.54071412805895125</v>
      </c>
      <c r="ZA350">
        <v>0.98934838681114501</v>
      </c>
      <c r="ZB350">
        <v>0.20115275677821964</v>
      </c>
      <c r="ZC350">
        <v>0.87091669791757909</v>
      </c>
      <c r="ZD350">
        <v>0.85040135511518788</v>
      </c>
      <c r="ZE350">
        <v>0.67963161863253752</v>
      </c>
      <c r="ZF350">
        <v>2.3220143421344153E-2</v>
      </c>
      <c r="ZG350">
        <v>0.15511310687105173</v>
      </c>
      <c r="ZH350">
        <v>0.73429905343338708</v>
      </c>
      <c r="ZI350">
        <v>0.73737657696508563</v>
      </c>
      <c r="ZJ350">
        <v>0.78357189665575577</v>
      </c>
      <c r="ZK350">
        <v>0.88125853157027367</v>
      </c>
      <c r="ZL350">
        <v>0.18357996096988127</v>
      </c>
      <c r="ZM350">
        <v>0.28392492970973271</v>
      </c>
      <c r="ZN350">
        <v>0.50680095579768136</v>
      </c>
      <c r="ZO350">
        <v>0.48414294460425444</v>
      </c>
      <c r="ZP350">
        <v>0.26912785917585014</v>
      </c>
      <c r="ZQ350">
        <v>0.32035851641986213</v>
      </c>
      <c r="ZR350">
        <v>0.6504550912399214</v>
      </c>
      <c r="ZS350">
        <v>0.14063351864609108</v>
      </c>
      <c r="ZT350">
        <v>0.76669816095078613</v>
      </c>
      <c r="ZU350">
        <v>0.95666516716369909</v>
      </c>
      <c r="ZV350">
        <v>0.14738428676791027</v>
      </c>
      <c r="ZW350">
        <v>7.7605450662456943E-2</v>
      </c>
      <c r="ZX350">
        <v>0.67975539259658402</v>
      </c>
      <c r="ZY350">
        <v>1.1344627241390848E-3</v>
      </c>
      <c r="ZZ350">
        <v>0.74298282072247324</v>
      </c>
      <c r="AAA350">
        <v>0.94086994499226861</v>
      </c>
      <c r="AAB350">
        <v>0.24805605170982215</v>
      </c>
      <c r="AAC350">
        <v>8.7767707180763432E-2</v>
      </c>
      <c r="AAD350">
        <v>0.73582281364020474</v>
      </c>
      <c r="AAE350">
        <v>0.92658508365361536</v>
      </c>
      <c r="AAF350">
        <v>0.77954771360364372</v>
      </c>
      <c r="AAG350">
        <v>0.88364273846322872</v>
      </c>
      <c r="AAH350">
        <v>1.010337155335983E-2</v>
      </c>
      <c r="AAI350">
        <v>0.57584005726288046</v>
      </c>
      <c r="AAJ350">
        <v>0.98311660677000157</v>
      </c>
      <c r="AAK350">
        <v>0.74008222633902876</v>
      </c>
      <c r="AAL350">
        <v>0.68417146150064079</v>
      </c>
      <c r="AAM350">
        <v>0.18021867049851781</v>
      </c>
      <c r="AAN350">
        <v>0.67521811038815827</v>
      </c>
      <c r="AAO350">
        <v>7.7788279909267732E-2</v>
      </c>
      <c r="AAP350">
        <v>0.12153777684726352</v>
      </c>
      <c r="AAQ350">
        <v>0.2506951660489749</v>
      </c>
      <c r="AAR350">
        <v>0.72258138263320792</v>
      </c>
      <c r="AAS350">
        <v>0.57237274143630734</v>
      </c>
      <c r="AAT350">
        <v>0.10797672002407521</v>
      </c>
      <c r="AAU350">
        <v>0.12143989964460522</v>
      </c>
      <c r="AAV350">
        <v>4.8621044138267622E-2</v>
      </c>
      <c r="AAW350">
        <v>4.0601485924163017E-2</v>
      </c>
      <c r="AAX350">
        <v>0.90765740657915372</v>
      </c>
      <c r="AAY350">
        <v>0.99830960448281136</v>
      </c>
      <c r="AAZ350">
        <v>0.15212161653736311</v>
      </c>
      <c r="ABA350">
        <v>0.95432924119072071</v>
      </c>
      <c r="ABB350">
        <v>0.81086939839730521</v>
      </c>
      <c r="ABC350">
        <v>0.58285318551194687</v>
      </c>
      <c r="ABD350">
        <v>0.42249828375177612</v>
      </c>
      <c r="ABE350">
        <v>0.73252246206050153</v>
      </c>
      <c r="ABF350">
        <v>0.43743321951029557</v>
      </c>
      <c r="ABG350">
        <v>0.34209158452719157</v>
      </c>
      <c r="ABH350">
        <v>0.95270082415991941</v>
      </c>
      <c r="ABI350">
        <v>0.28184672410815059</v>
      </c>
      <c r="ABJ350">
        <v>0.7964973002452711</v>
      </c>
      <c r="ABK350">
        <v>0.99318169241899423</v>
      </c>
      <c r="ABL350">
        <v>0.90153368530651234</v>
      </c>
      <c r="ABM350">
        <v>0.72235058140012642</v>
      </c>
      <c r="ABN350">
        <v>0.8183508819926808</v>
      </c>
      <c r="ABO350">
        <v>0.65934040655301285</v>
      </c>
      <c r="ABP350">
        <v>0.68456722041322016</v>
      </c>
      <c r="ABQ350">
        <v>0.59461065869073093</v>
      </c>
      <c r="ABR350">
        <v>0.45550885255328388</v>
      </c>
      <c r="ABS350">
        <v>0.5386790386526783</v>
      </c>
      <c r="ABT350">
        <v>7.3905542954366688E-4</v>
      </c>
      <c r="ABU350">
        <v>0.68866684782051002</v>
      </c>
      <c r="ABV350">
        <v>0.42820559467787112</v>
      </c>
      <c r="ABW350">
        <v>0.52795130162960469</v>
      </c>
      <c r="ABX350">
        <v>0.55730109828700303</v>
      </c>
      <c r="ABY350">
        <v>0.34467185618254437</v>
      </c>
      <c r="ABZ350">
        <v>0.18445711746107785</v>
      </c>
      <c r="ACA350">
        <v>0.66456133571941434</v>
      </c>
      <c r="ACB350">
        <v>0.7783987490833314</v>
      </c>
      <c r="ACC350">
        <v>0.47146834063956777</v>
      </c>
      <c r="ACD350">
        <v>0.3376436904725818</v>
      </c>
      <c r="ACE350">
        <v>0.18804756740186535</v>
      </c>
      <c r="ACF350">
        <v>0.82254468230246491</v>
      </c>
      <c r="ACG350">
        <v>0.27153362192928776</v>
      </c>
      <c r="ACH350">
        <v>0.23192245742314344</v>
      </c>
      <c r="ACI350">
        <v>0.24683870565699984</v>
      </c>
      <c r="ACJ350">
        <v>0.8760151425229501</v>
      </c>
      <c r="ACK350">
        <v>2.6032372224630285E-2</v>
      </c>
      <c r="ACL350">
        <v>0.53289075768378735</v>
      </c>
      <c r="ACM350">
        <v>0.60696155023489484</v>
      </c>
      <c r="ACN350">
        <v>0.52660695064558904</v>
      </c>
      <c r="ACO350">
        <v>0.60163407260162571</v>
      </c>
      <c r="ACP350">
        <v>0.40722371681581093</v>
      </c>
      <c r="ACQ350">
        <v>0.61236644275025476</v>
      </c>
      <c r="ACR350">
        <v>0.73597380193187367</v>
      </c>
      <c r="ACS350">
        <v>0.75138421535582511</v>
      </c>
      <c r="ACT350">
        <v>0.14752962032971884</v>
      </c>
      <c r="ACU350">
        <v>0.79628894934598871</v>
      </c>
      <c r="ACV350">
        <v>0.19671950107228275</v>
      </c>
      <c r="ACW350">
        <v>0.67902802902800419</v>
      </c>
      <c r="ACX350">
        <v>0.28995314933851524</v>
      </c>
      <c r="ACY350">
        <v>0.99569757199394493</v>
      </c>
      <c r="ACZ350">
        <v>0.77005258838411583</v>
      </c>
      <c r="ADA350">
        <v>0.92956672744322155</v>
      </c>
      <c r="ADB350">
        <v>0.38364674935046372</v>
      </c>
      <c r="ADC350">
        <v>6.1970625212766084E-2</v>
      </c>
      <c r="ADD350">
        <v>0.81878088869043031</v>
      </c>
      <c r="ADE350">
        <v>0.34321338151125036</v>
      </c>
      <c r="ADF350">
        <v>0.4443550263043069</v>
      </c>
      <c r="ADG350">
        <v>0.11192569450941336</v>
      </c>
      <c r="ADH350">
        <v>0.74144049381382837</v>
      </c>
      <c r="ADI350">
        <v>0.10901421860971183</v>
      </c>
      <c r="ADJ350">
        <v>0.8188244531780442</v>
      </c>
      <c r="ADK350">
        <v>7.9392275085211961E-2</v>
      </c>
      <c r="ADL350">
        <v>0.4371170290482197</v>
      </c>
      <c r="ADM350">
        <v>9.5906778576316576E-2</v>
      </c>
      <c r="ADN350">
        <v>0.63908570551561206</v>
      </c>
      <c r="ADO350">
        <v>4.8515070892700685E-2</v>
      </c>
      <c r="ADP350">
        <v>0.43695135242047578</v>
      </c>
      <c r="ADQ350">
        <v>0.20326668848627116</v>
      </c>
      <c r="ADR350">
        <v>0.23186126883266467</v>
      </c>
      <c r="ADS350">
        <v>0.14653805054463365</v>
      </c>
      <c r="ADT350">
        <v>0.35811257285662024</v>
      </c>
      <c r="ADU350">
        <v>0.42426917305974354</v>
      </c>
      <c r="ADV350">
        <v>0.74521925594091221</v>
      </c>
      <c r="ADW350">
        <v>0.83829983975366029</v>
      </c>
      <c r="ADX350">
        <v>0.96066634686241226</v>
      </c>
      <c r="ADY350">
        <v>0.54901309849602375</v>
      </c>
      <c r="ADZ350">
        <v>0.70914684877853407</v>
      </c>
      <c r="AEA350">
        <v>0.30165346319118447</v>
      </c>
      <c r="AEB350">
        <v>0.50954872678447571</v>
      </c>
      <c r="AEC350">
        <v>0.57992041273333228</v>
      </c>
      <c r="AED350">
        <v>2.1473646742825592E-3</v>
      </c>
      <c r="AEE350">
        <v>0.73533619848900578</v>
      </c>
      <c r="AEF350">
        <v>0.60771276438315303</v>
      </c>
      <c r="AEG350">
        <v>0.40732086902522557</v>
      </c>
      <c r="AEH350">
        <v>0.52266946940491266</v>
      </c>
      <c r="AEI350">
        <v>0.37702228665864634</v>
      </c>
      <c r="AEJ350">
        <v>0.83490443149603566</v>
      </c>
      <c r="AEK350">
        <v>0.96500501554506923</v>
      </c>
      <c r="AEL350">
        <v>0.5572599998387735</v>
      </c>
      <c r="AEM350">
        <v>0.19601011244089261</v>
      </c>
      <c r="AEN350">
        <v>0.3033270630244117</v>
      </c>
      <c r="AEO350">
        <v>0.89253404931853386</v>
      </c>
      <c r="AEP350">
        <v>0.86499296733960529</v>
      </c>
      <c r="AEQ350">
        <v>0.18110985494789644</v>
      </c>
      <c r="AER350">
        <v>0.55526705209824068</v>
      </c>
      <c r="AES350">
        <v>0.40330853483137996</v>
      </c>
      <c r="AET350">
        <v>0.14015565380939088</v>
      </c>
      <c r="AEU350">
        <v>0.30922060346150271</v>
      </c>
      <c r="AEV350">
        <v>0.57360406956422783</v>
      </c>
      <c r="AEW350">
        <v>0.91714510705415697</v>
      </c>
      <c r="AEX350">
        <v>0.30967242998306166</v>
      </c>
      <c r="AEY350">
        <v>3.4799789610350129E-2</v>
      </c>
      <c r="AEZ350">
        <v>0.82046601221307147</v>
      </c>
      <c r="AFA350">
        <v>0.58493416044159108</v>
      </c>
      <c r="AFB350">
        <v>0.30962973370389435</v>
      </c>
      <c r="AFC350">
        <v>0.5181267522113755</v>
      </c>
      <c r="AFD350">
        <v>0.62259082793494225</v>
      </c>
      <c r="AFE350">
        <v>0.9254129925554474</v>
      </c>
      <c r="AFF350">
        <v>0.34807168238234809</v>
      </c>
      <c r="AFG350">
        <v>0.33820931678621324</v>
      </c>
      <c r="AFH350">
        <v>0.60877228174542852</v>
      </c>
      <c r="AFI350">
        <v>0.88089561339372446</v>
      </c>
      <c r="AFJ350">
        <v>5.5115602642918926E-4</v>
      </c>
      <c r="AFK350">
        <v>0.43687578284107387</v>
      </c>
      <c r="AFL350">
        <v>6.5608999607687624E-2</v>
      </c>
      <c r="AFM350">
        <v>0.95122923162265449</v>
      </c>
      <c r="AFN350">
        <v>0.96088739978722815</v>
      </c>
      <c r="AFO350">
        <v>0.5024310940010851</v>
      </c>
      <c r="AFP350">
        <v>0.51523647139168394</v>
      </c>
      <c r="AFQ350">
        <v>0.55123187602604617</v>
      </c>
      <c r="AFR350">
        <v>0.16317470496618047</v>
      </c>
      <c r="AFS350">
        <v>0.11548324148940292</v>
      </c>
      <c r="AFT350">
        <v>0.98797270346296895</v>
      </c>
      <c r="AFU350">
        <v>0.71235648767116</v>
      </c>
      <c r="AFV350">
        <v>0.14362230302255963</v>
      </c>
      <c r="AFW350">
        <v>0.40192633445769177</v>
      </c>
      <c r="AFX350">
        <v>0.5088151706606604</v>
      </c>
      <c r="AFY350">
        <v>0.21727263815003173</v>
      </c>
      <c r="AFZ350">
        <v>0.55063145803542923</v>
      </c>
      <c r="AGA350">
        <v>0.38620409727159066</v>
      </c>
      <c r="AGB350">
        <v>0.47885850190508805</v>
      </c>
      <c r="AGC350">
        <v>0.11714511971408115</v>
      </c>
      <c r="AGD350">
        <v>0.77369330186979379</v>
      </c>
      <c r="AGE350">
        <v>0.82575445053431706</v>
      </c>
      <c r="AGF350">
        <v>0.21155790225318183</v>
      </c>
      <c r="AGG350">
        <v>0.40453226875285808</v>
      </c>
      <c r="AGH350">
        <v>0.14706201045391409</v>
      </c>
      <c r="AGI350">
        <v>0.51013008971718343</v>
      </c>
      <c r="AGJ350">
        <v>0.37492914706088376</v>
      </c>
      <c r="AGK350">
        <v>0.80067632067138683</v>
      </c>
      <c r="AGL350">
        <v>0.40102804010094206</v>
      </c>
      <c r="AGM350">
        <v>0.81152927237225847</v>
      </c>
      <c r="AGN350">
        <v>0.76898053163288327</v>
      </c>
      <c r="AGO350">
        <v>0.68656137783399296</v>
      </c>
      <c r="AGP350">
        <v>0.79174075620375051</v>
      </c>
      <c r="AGQ350">
        <v>0.49315827652445021</v>
      </c>
      <c r="AGR350">
        <v>0.49018371215510126</v>
      </c>
      <c r="AGS350">
        <v>4.8068121667049213E-2</v>
      </c>
      <c r="AGT350">
        <v>0.91643581742432256</v>
      </c>
      <c r="AGU350">
        <v>0.24152735030218253</v>
      </c>
      <c r="AGV350">
        <v>0.78468810821341317</v>
      </c>
      <c r="AGW350">
        <v>0.85970235950984497</v>
      </c>
      <c r="AGX350">
        <v>0.37590831178841111</v>
      </c>
      <c r="AGY350">
        <v>0.30945730069780741</v>
      </c>
      <c r="AGZ350">
        <v>0.23770743644050396</v>
      </c>
      <c r="AHA350">
        <v>0.94032554628288967</v>
      </c>
      <c r="AHB350">
        <v>0.12662713828753303</v>
      </c>
      <c r="AHC350">
        <v>0.75201587918868484</v>
      </c>
      <c r="AHD350">
        <v>0.68865057637061777</v>
      </c>
      <c r="AHE350">
        <v>0.35501822460961407</v>
      </c>
      <c r="AHF350">
        <v>0.35614962288587393</v>
      </c>
      <c r="AHG350">
        <v>0.58823132524224719</v>
      </c>
      <c r="AHH350">
        <v>0.44582340789175923</v>
      </c>
      <c r="AHI350">
        <v>0.81966838047320245</v>
      </c>
      <c r="AHJ350">
        <v>0.25774809422805811</v>
      </c>
      <c r="AHK350">
        <v>0.154913256487623</v>
      </c>
      <c r="AHL350">
        <v>0.4449287849342155</v>
      </c>
      <c r="AHM350">
        <v>0.96398676381183723</v>
      </c>
      <c r="AHN350">
        <v>0.83641810692538321</v>
      </c>
      <c r="AHO350">
        <v>0.42397535701847311</v>
      </c>
      <c r="AHP350">
        <v>4.2902673041181338E-2</v>
      </c>
      <c r="AHQ350">
        <v>0.73823522259782159</v>
      </c>
      <c r="AHR350">
        <v>0.60215796119599974</v>
      </c>
      <c r="AHS350">
        <v>0.86276984398432888</v>
      </c>
      <c r="AHT350">
        <v>0.61093620183806074</v>
      </c>
      <c r="AHU350">
        <v>0.35533273255475262</v>
      </c>
      <c r="AHV350">
        <v>0.85822712317558092</v>
      </c>
      <c r="AHW350">
        <v>0.17578387712775534</v>
      </c>
      <c r="AHX350">
        <v>0.2171284634788242</v>
      </c>
      <c r="AHY350">
        <v>0.80684669375563822</v>
      </c>
      <c r="AHZ350">
        <v>3.5671420028906109E-2</v>
      </c>
      <c r="AIA350">
        <v>5.5170443105440725E-2</v>
      </c>
      <c r="AIB350">
        <v>0.13168961474344298</v>
      </c>
      <c r="AIC350">
        <v>0.23776846002918739</v>
      </c>
      <c r="AID350">
        <v>0.4992684613203261</v>
      </c>
      <c r="AIE350">
        <v>0.64261511411508621</v>
      </c>
      <c r="AIF350">
        <v>0.82477470616877591</v>
      </c>
      <c r="AIG350">
        <v>0.38196405046206405</v>
      </c>
      <c r="AIH350">
        <v>0.49563349967934067</v>
      </c>
      <c r="AII350">
        <v>0.96210092131007996</v>
      </c>
      <c r="AIJ350">
        <v>0.53979869226721955</v>
      </c>
      <c r="AIK350">
        <v>0.31376524539011363</v>
      </c>
      <c r="AIL350">
        <v>0.4860309082861799</v>
      </c>
      <c r="AIM350">
        <v>0.80079518131369076</v>
      </c>
      <c r="AIN350">
        <v>0.34634406277971763</v>
      </c>
      <c r="AIO350">
        <v>0.43558460125300136</v>
      </c>
      <c r="AIP350">
        <v>0.21911372540027718</v>
      </c>
      <c r="AIQ350">
        <v>0.46600365240000485</v>
      </c>
      <c r="AIR350">
        <v>5.4475124296079258E-2</v>
      </c>
      <c r="AIS350">
        <v>0.44574142555811136</v>
      </c>
      <c r="AIT350">
        <v>0.90195415702972126</v>
      </c>
      <c r="AIU350">
        <v>0.13863053462850505</v>
      </c>
      <c r="AIV350">
        <v>0.72131644948857165</v>
      </c>
      <c r="AIW350">
        <v>0.55212748035496451</v>
      </c>
      <c r="AIX350">
        <v>0.14834440098394419</v>
      </c>
      <c r="AIY350">
        <v>0.18733058321826956</v>
      </c>
      <c r="AIZ350">
        <v>6.0665017453146453E-2</v>
      </c>
      <c r="AJA350">
        <v>0.35935868835826446</v>
      </c>
      <c r="AJB350">
        <v>0.18887960565236828</v>
      </c>
      <c r="AJC350">
        <v>0.81398510660211032</v>
      </c>
      <c r="AJD350">
        <v>0.92203042624301712</v>
      </c>
      <c r="AJE350">
        <v>0.25734527681384989</v>
      </c>
      <c r="AJF350">
        <v>0.65950371966212773</v>
      </c>
      <c r="AJG350">
        <v>0.87340086044763954</v>
      </c>
      <c r="AJH350">
        <v>0.57795601996938795</v>
      </c>
      <c r="AJI350">
        <v>0.96052391881555921</v>
      </c>
      <c r="AJJ350">
        <v>0.44572862938524116</v>
      </c>
      <c r="AJK350">
        <v>7.1372447831419383E-2</v>
      </c>
      <c r="AJL350">
        <v>0.2484865674510216</v>
      </c>
      <c r="AJM350">
        <v>0.97063112836752019</v>
      </c>
      <c r="AJN350">
        <v>6.5076056205649935E-2</v>
      </c>
      <c r="AJO350">
        <v>9.8375212112644661E-3</v>
      </c>
      <c r="AJP350">
        <v>0.11619432796677709</v>
      </c>
      <c r="AJQ350">
        <v>0.20019461905352798</v>
      </c>
      <c r="AJR350">
        <v>0.23323924789694161</v>
      </c>
      <c r="AJS350">
        <v>0.16048585086032185</v>
      </c>
      <c r="AJT350">
        <v>0.68769346039638124</v>
      </c>
      <c r="AJU350">
        <v>0.2336280735516697</v>
      </c>
      <c r="AJV350">
        <v>0.61015177378917107</v>
      </c>
      <c r="AJW350">
        <v>0.60241363495748346</v>
      </c>
      <c r="AJX350">
        <v>0.2763994729190894</v>
      </c>
      <c r="AJY350">
        <v>0.41709822341217517</v>
      </c>
      <c r="AJZ350">
        <v>0.58316503786355534</v>
      </c>
      <c r="AKA350">
        <v>0.71087294728993855</v>
      </c>
      <c r="AKB350">
        <v>0.38899994686458494</v>
      </c>
      <c r="AKC350">
        <v>0.60505128834549748</v>
      </c>
      <c r="AKD350">
        <v>0.64540549393670998</v>
      </c>
      <c r="AKE350">
        <v>0.51062557331257752</v>
      </c>
      <c r="AKF350">
        <v>0.92566278117357648</v>
      </c>
      <c r="AKG350">
        <v>0.5783307260353453</v>
      </c>
      <c r="AKH350">
        <v>0.86788331571434352</v>
      </c>
      <c r="AKI350">
        <v>0.88110219235707943</v>
      </c>
      <c r="AKJ350">
        <v>0.2728007760980099</v>
      </c>
      <c r="AKK350">
        <v>2.7475777996856743E-2</v>
      </c>
      <c r="AKL350">
        <v>0.89625685137116418</v>
      </c>
      <c r="AKM350">
        <v>0.19645674676580049</v>
      </c>
      <c r="AKN350">
        <v>0.30202121165878382</v>
      </c>
      <c r="AKO350">
        <v>0.46158087042073381</v>
      </c>
      <c r="AKP350">
        <v>0.81443040770092356</v>
      </c>
      <c r="AKQ350">
        <v>0.80683193687530652</v>
      </c>
      <c r="AKR350">
        <v>0.51976038484871401</v>
      </c>
      <c r="AKS350">
        <v>0.58159302009115577</v>
      </c>
      <c r="AKT350">
        <v>0.21931450993565771</v>
      </c>
      <c r="AKU350">
        <v>0.31098581388260693</v>
      </c>
      <c r="AKV350">
        <v>0.61473665248295006</v>
      </c>
      <c r="AKW350">
        <v>0.48563571952726259</v>
      </c>
      <c r="AKX350">
        <v>9.0760353786381365E-2</v>
      </c>
      <c r="AKY350">
        <v>0.15276707321362903</v>
      </c>
      <c r="AKZ350">
        <v>0.75148018938240735</v>
      </c>
      <c r="ALA350">
        <v>0.14562289401049844</v>
      </c>
      <c r="ALB350">
        <v>0.73753579263288527</v>
      </c>
      <c r="ALC350">
        <v>0.34533100764268743</v>
      </c>
      <c r="ALD350">
        <v>0.59615507354821196</v>
      </c>
      <c r="ALE350">
        <v>7.793939035461539E-2</v>
      </c>
      <c r="ALF350">
        <v>0.64471988728509644</v>
      </c>
      <c r="ALG350">
        <v>0.8854038499896133</v>
      </c>
      <c r="ALH350">
        <v>0.67222803985920665</v>
      </c>
      <c r="ALI350">
        <v>0.90739517952022553</v>
      </c>
      <c r="ALJ350">
        <v>0.78678566148739526</v>
      </c>
      <c r="ALK350">
        <v>0.15377017630601575</v>
      </c>
      <c r="ALL350">
        <v>0.6340471358412697</v>
      </c>
      <c r="ALM350">
        <v>0.35703169541845459</v>
      </c>
      <c r="ALN350">
        <f t="shared" si="5"/>
        <v>0.5100461274093927</v>
      </c>
    </row>
    <row r="351" spans="1:1002" x14ac:dyDescent="0.25">
      <c r="A351">
        <v>347</v>
      </c>
      <c r="B351">
        <v>0.54260009644244211</v>
      </c>
      <c r="C351">
        <v>0.15103365185397077</v>
      </c>
      <c r="D351">
        <v>0.31852997124234206</v>
      </c>
      <c r="E351">
        <v>0.57359099844014849</v>
      </c>
      <c r="F351">
        <v>3.0822793948751981E-2</v>
      </c>
      <c r="G351">
        <v>0.94113105291217014</v>
      </c>
      <c r="H351">
        <v>0.92346464877551515</v>
      </c>
      <c r="I351">
        <v>0.23630816561769707</v>
      </c>
      <c r="J351">
        <v>0.14254505670135587</v>
      </c>
      <c r="K351">
        <v>0.16395713314334381</v>
      </c>
      <c r="L351">
        <v>0.83466034483530283</v>
      </c>
      <c r="M351">
        <v>0.89452464974641943</v>
      </c>
      <c r="N351">
        <v>0.97610095751974302</v>
      </c>
      <c r="O351">
        <v>0.96569556742657425</v>
      </c>
      <c r="P351">
        <v>0.45106521784220976</v>
      </c>
      <c r="Q351">
        <v>6.5009887037155822E-2</v>
      </c>
      <c r="R351">
        <v>0.65393683403664993</v>
      </c>
      <c r="S351">
        <v>0.17611117341855842</v>
      </c>
      <c r="T351">
        <v>0.25340719377258369</v>
      </c>
      <c r="U351">
        <v>0.45756569242126877</v>
      </c>
      <c r="V351">
        <v>0.96313379907238283</v>
      </c>
      <c r="W351">
        <v>0.94175279784395349</v>
      </c>
      <c r="X351">
        <v>0.55490956088481724</v>
      </c>
      <c r="Y351">
        <v>1.6082232236268257E-2</v>
      </c>
      <c r="Z351">
        <v>6.409175886677998E-2</v>
      </c>
      <c r="AA351">
        <v>0.9014408019310125</v>
      </c>
      <c r="AB351">
        <v>0.21024916821092698</v>
      </c>
      <c r="AC351">
        <v>0.36277765519015015</v>
      </c>
      <c r="AD351">
        <v>0.86736914157649125</v>
      </c>
      <c r="AE351">
        <v>0.96408486757117773</v>
      </c>
      <c r="AF351">
        <v>0.15708428408339947</v>
      </c>
      <c r="AG351">
        <v>0.32459271457292938</v>
      </c>
      <c r="AH351">
        <v>0.17024890115729696</v>
      </c>
      <c r="AI351">
        <v>6.0220455189806898E-2</v>
      </c>
      <c r="AJ351">
        <v>0.11266189964523143</v>
      </c>
      <c r="AK351">
        <v>0.48229003449363717</v>
      </c>
      <c r="AL351">
        <v>1.3343168508605951E-2</v>
      </c>
      <c r="AM351">
        <v>0.61437577465151116</v>
      </c>
      <c r="AN351">
        <v>0.11672940149421696</v>
      </c>
      <c r="AO351">
        <v>0.68004027001349188</v>
      </c>
      <c r="AP351">
        <v>0.44458653460215958</v>
      </c>
      <c r="AQ351">
        <v>0.38123445314020843</v>
      </c>
      <c r="AR351">
        <v>0.6504185534329997</v>
      </c>
      <c r="AS351">
        <v>0.14487673511199561</v>
      </c>
      <c r="AT351">
        <v>0.31006550223298657</v>
      </c>
      <c r="AU351">
        <v>3.4237202325563598E-2</v>
      </c>
      <c r="AV351">
        <v>0.19457233181305866</v>
      </c>
      <c r="AW351">
        <v>0.96727722312185693</v>
      </c>
      <c r="AX351">
        <v>0.712344781101789</v>
      </c>
      <c r="AY351">
        <v>0.64504775147602522</v>
      </c>
      <c r="AZ351">
        <v>0.50831193096710048</v>
      </c>
      <c r="BA351">
        <v>0.89020960420533746</v>
      </c>
      <c r="BB351">
        <v>0.78231442710662047</v>
      </c>
      <c r="BC351">
        <v>0.51681039773044923</v>
      </c>
      <c r="BD351">
        <v>0.91758419911916089</v>
      </c>
      <c r="BE351">
        <v>0.30160541858753753</v>
      </c>
      <c r="BF351">
        <v>0.65502468602961206</v>
      </c>
      <c r="BG351">
        <v>0.12857438717773817</v>
      </c>
      <c r="BH351">
        <v>0.86265762884886832</v>
      </c>
      <c r="BI351">
        <v>0.66919711549264671</v>
      </c>
      <c r="BJ351">
        <v>0.41123076624491284</v>
      </c>
      <c r="BK351">
        <v>0.50626082379383963</v>
      </c>
      <c r="BL351">
        <v>0.5982739181901553</v>
      </c>
      <c r="BM351">
        <v>5.637921166487192E-2</v>
      </c>
      <c r="BN351">
        <v>0.91715256992841654</v>
      </c>
      <c r="BO351">
        <v>1.154423604312349E-2</v>
      </c>
      <c r="BP351">
        <v>0.44302593596221185</v>
      </c>
      <c r="BQ351">
        <v>0.76570699411060816</v>
      </c>
      <c r="BR351">
        <v>1.6303430390482876E-2</v>
      </c>
      <c r="BS351">
        <v>0.99130989038764628</v>
      </c>
      <c r="BT351">
        <v>0.15692566420364717</v>
      </c>
      <c r="BU351">
        <v>0.43999710845825135</v>
      </c>
      <c r="BV351">
        <v>0.87220752765882692</v>
      </c>
      <c r="BW351">
        <v>8.1402427950713618E-2</v>
      </c>
      <c r="BX351">
        <v>0.48550127938211618</v>
      </c>
      <c r="BY351">
        <v>0.51039159531676859</v>
      </c>
      <c r="BZ351">
        <v>0.32106709459398997</v>
      </c>
      <c r="CA351">
        <v>0.96735216431667426</v>
      </c>
      <c r="CB351">
        <v>6.1648952081075015E-2</v>
      </c>
      <c r="CC351">
        <v>0.16297132007441328</v>
      </c>
      <c r="CD351">
        <v>5.8548259153579529E-2</v>
      </c>
      <c r="CE351">
        <v>0.39213646434244676</v>
      </c>
      <c r="CF351">
        <v>0.58108325323975563</v>
      </c>
      <c r="CG351">
        <v>0.288067455913665</v>
      </c>
      <c r="CH351">
        <v>0.77345340118480688</v>
      </c>
      <c r="CI351">
        <v>0.56197003428459336</v>
      </c>
      <c r="CJ351">
        <v>2.4451851751235987E-3</v>
      </c>
      <c r="CK351">
        <v>2.8097266169813118E-4</v>
      </c>
      <c r="CL351">
        <v>0.15268400484924161</v>
      </c>
      <c r="CM351">
        <v>0.60727312214015705</v>
      </c>
      <c r="CN351">
        <v>0.57315919035964813</v>
      </c>
      <c r="CO351">
        <v>0.55675030155982996</v>
      </c>
      <c r="CP351">
        <v>0.7622090724798174</v>
      </c>
      <c r="CQ351">
        <v>2.7532211901669101E-2</v>
      </c>
      <c r="CR351">
        <v>0.67141970866329437</v>
      </c>
      <c r="CS351">
        <v>0.92692935804733878</v>
      </c>
      <c r="CT351">
        <v>0.4007705961368877</v>
      </c>
      <c r="CU351">
        <v>0.76927773566042945</v>
      </c>
      <c r="CV351">
        <v>0.23011966168898368</v>
      </c>
      <c r="CW351">
        <v>0.3663097292437445</v>
      </c>
      <c r="CX351">
        <v>0.80652355908010043</v>
      </c>
      <c r="CY351">
        <v>0.77323815040968236</v>
      </c>
      <c r="CZ351">
        <v>0.36109103597204983</v>
      </c>
      <c r="DA351">
        <v>0.4371942624892825</v>
      </c>
      <c r="DB351">
        <v>0.62124637479520006</v>
      </c>
      <c r="DC351">
        <v>3.3969812479925587E-2</v>
      </c>
      <c r="DD351">
        <v>0.16680728146968293</v>
      </c>
      <c r="DE351">
        <v>0.19647508176809969</v>
      </c>
      <c r="DF351">
        <v>0.70967976440361702</v>
      </c>
      <c r="DG351">
        <v>2.1975263676938805E-2</v>
      </c>
      <c r="DH351">
        <v>0.15629927272254729</v>
      </c>
      <c r="DI351">
        <v>0.77280140988046053</v>
      </c>
      <c r="DJ351">
        <v>1.3702100136022688E-2</v>
      </c>
      <c r="DK351">
        <v>0.30874438594571552</v>
      </c>
      <c r="DL351">
        <v>0.95892509433126105</v>
      </c>
      <c r="DM351">
        <v>0.40887673301323779</v>
      </c>
      <c r="DN351">
        <v>5.2804047910440355E-2</v>
      </c>
      <c r="DO351">
        <v>0.25551638572573476</v>
      </c>
      <c r="DP351">
        <v>0.48655382512929279</v>
      </c>
      <c r="DQ351">
        <v>1.5692524865303814E-2</v>
      </c>
      <c r="DR351">
        <v>0.42605942352024362</v>
      </c>
      <c r="DS351">
        <v>5.6391698531761736E-2</v>
      </c>
      <c r="DT351">
        <v>0.97937758210094428</v>
      </c>
      <c r="DU351">
        <v>0.1801932200475902</v>
      </c>
      <c r="DV351">
        <v>0.253013918314693</v>
      </c>
      <c r="DW351">
        <v>0.36261502118436628</v>
      </c>
      <c r="DX351">
        <v>0.5544171787704556</v>
      </c>
      <c r="DY351">
        <v>0.23164444079375623</v>
      </c>
      <c r="DZ351">
        <v>0.3537429750728609</v>
      </c>
      <c r="EA351">
        <v>0.69535525928833264</v>
      </c>
      <c r="EB351">
        <v>0.31406166154673687</v>
      </c>
      <c r="EC351">
        <v>0.98702623801800637</v>
      </c>
      <c r="ED351">
        <v>0.67859595146982288</v>
      </c>
      <c r="EE351">
        <v>2.5708565725459986E-2</v>
      </c>
      <c r="EF351">
        <v>5.4267270298568371E-2</v>
      </c>
      <c r="EG351">
        <v>0.54829059570766536</v>
      </c>
      <c r="EH351">
        <v>0.8602606387855315</v>
      </c>
      <c r="EI351">
        <v>6.7003355909400653E-2</v>
      </c>
      <c r="EJ351">
        <v>0.47661485167513962</v>
      </c>
      <c r="EK351">
        <v>0.77196309472078328</v>
      </c>
      <c r="EL351">
        <v>0.21776820125707408</v>
      </c>
      <c r="EM351">
        <v>0.25775940295108413</v>
      </c>
      <c r="EN351">
        <v>0.31072005036688877</v>
      </c>
      <c r="EO351">
        <v>0.36531419384846719</v>
      </c>
      <c r="EP351">
        <v>0.86682375311492588</v>
      </c>
      <c r="EQ351">
        <v>0.78823045495025712</v>
      </c>
      <c r="ER351">
        <v>0.55892238974076225</v>
      </c>
      <c r="ES351">
        <v>0.36703366454364672</v>
      </c>
      <c r="ET351">
        <v>0.78306267033741472</v>
      </c>
      <c r="EU351">
        <v>0.65227949840343136</v>
      </c>
      <c r="EV351">
        <v>3.6162829219938519E-2</v>
      </c>
      <c r="EW351">
        <v>0.24283927277734918</v>
      </c>
      <c r="EX351">
        <v>0.27077168914073013</v>
      </c>
      <c r="EY351">
        <v>0.32775993639781864</v>
      </c>
      <c r="EZ351">
        <v>0.74921913081825975</v>
      </c>
      <c r="FA351">
        <v>0.34460836409601681</v>
      </c>
      <c r="FB351">
        <v>0.78646818728023993</v>
      </c>
      <c r="FC351">
        <v>0.74479551057684201</v>
      </c>
      <c r="FD351">
        <v>0.52952719800650627</v>
      </c>
      <c r="FE351">
        <v>0.92460169168960216</v>
      </c>
      <c r="FF351">
        <v>0.78690277188695135</v>
      </c>
      <c r="FG351">
        <v>0.43700929670238542</v>
      </c>
      <c r="FH351">
        <v>0.77155810736973696</v>
      </c>
      <c r="FI351">
        <v>0.60851052425245744</v>
      </c>
      <c r="FJ351">
        <v>0.52445518730301921</v>
      </c>
      <c r="FK351">
        <v>0.8186513448247037</v>
      </c>
      <c r="FL351">
        <v>9.3371763467857471E-2</v>
      </c>
      <c r="FM351">
        <v>0.90256038351894408</v>
      </c>
      <c r="FN351">
        <v>0.19462447267874639</v>
      </c>
      <c r="FO351">
        <v>0.58256493020885503</v>
      </c>
      <c r="FP351">
        <v>0.75822220354709857</v>
      </c>
      <c r="FQ351">
        <v>0.719659235573197</v>
      </c>
      <c r="FR351">
        <v>0.65333980247878809</v>
      </c>
      <c r="FS351">
        <v>0.92190000858333876</v>
      </c>
      <c r="FT351">
        <v>0.7713083888785881</v>
      </c>
      <c r="FU351">
        <v>0.58379408222097806</v>
      </c>
      <c r="FV351">
        <v>0.49795631816725849</v>
      </c>
      <c r="FW351">
        <v>0.4835712414872736</v>
      </c>
      <c r="FX351">
        <v>0.48159639446982805</v>
      </c>
      <c r="FY351">
        <v>0.78019510156855476</v>
      </c>
      <c r="FZ351">
        <v>0.50140691594427766</v>
      </c>
      <c r="GA351">
        <v>0.79863986080200466</v>
      </c>
      <c r="GB351">
        <v>0.11375641013191806</v>
      </c>
      <c r="GC351">
        <v>0.45815168154610053</v>
      </c>
      <c r="GD351">
        <v>0.23358743278122329</v>
      </c>
      <c r="GE351">
        <v>0.62845912437305851</v>
      </c>
      <c r="GF351">
        <v>0.25980949891313099</v>
      </c>
      <c r="GG351">
        <v>0.79863412980386062</v>
      </c>
      <c r="GH351">
        <v>0.33723303351529443</v>
      </c>
      <c r="GI351">
        <v>0.85525513442164147</v>
      </c>
      <c r="GJ351">
        <v>0.73812888121802911</v>
      </c>
      <c r="GK351">
        <v>0.69036327601733138</v>
      </c>
      <c r="GL351">
        <v>0.46266407869789827</v>
      </c>
      <c r="GM351">
        <v>0.3593700296002349</v>
      </c>
      <c r="GN351">
        <v>0.33477304006825337</v>
      </c>
      <c r="GO351">
        <v>0.49460183607659491</v>
      </c>
      <c r="GP351">
        <v>0.21122698527049089</v>
      </c>
      <c r="GQ351">
        <v>0.5711211717872603</v>
      </c>
      <c r="GR351">
        <v>0.88583584383090908</v>
      </c>
      <c r="GS351">
        <v>0.25642502652694932</v>
      </c>
      <c r="GT351">
        <v>0.9034289544971158</v>
      </c>
      <c r="GU351">
        <v>0.61053924830198714</v>
      </c>
      <c r="GV351">
        <v>0.92888635201169378</v>
      </c>
      <c r="GW351">
        <v>3.5349081903028989E-2</v>
      </c>
      <c r="GX351">
        <v>0.4108616367872302</v>
      </c>
      <c r="GY351">
        <v>0.63718568251960683</v>
      </c>
      <c r="GZ351">
        <v>0.24121521368233978</v>
      </c>
      <c r="HA351">
        <v>9.166202687825864E-3</v>
      </c>
      <c r="HB351">
        <v>4.8748920936581785E-2</v>
      </c>
      <c r="HC351">
        <v>0.4104970768758921</v>
      </c>
      <c r="HD351">
        <v>0.95197636068018954</v>
      </c>
      <c r="HE351">
        <v>0.1560070852606138</v>
      </c>
      <c r="HF351">
        <v>0.11535395694838368</v>
      </c>
      <c r="HG351">
        <v>0.65507945436540826</v>
      </c>
      <c r="HH351">
        <v>0.61342074681560776</v>
      </c>
      <c r="HI351">
        <v>0.83675502305524729</v>
      </c>
      <c r="HJ351">
        <v>0.66855603197024327</v>
      </c>
      <c r="HK351">
        <v>0.32596671636238039</v>
      </c>
      <c r="HL351">
        <v>0.20096143182674309</v>
      </c>
      <c r="HM351">
        <v>3.8060793239647617E-2</v>
      </c>
      <c r="HN351">
        <v>0.41069783160185602</v>
      </c>
      <c r="HO351">
        <v>0.62741486949567515</v>
      </c>
      <c r="HP351">
        <v>0.24166523562764042</v>
      </c>
      <c r="HQ351">
        <v>0.98039173249730993</v>
      </c>
      <c r="HR351">
        <v>0.17865793750084757</v>
      </c>
      <c r="HS351">
        <v>0.44330603551411252</v>
      </c>
      <c r="HT351">
        <v>0.83823895377086621</v>
      </c>
      <c r="HU351">
        <v>0.32423287240058907</v>
      </c>
      <c r="HV351">
        <v>0.48039340009551601</v>
      </c>
      <c r="HW351">
        <v>0.19345291129387332</v>
      </c>
      <c r="HX351">
        <v>0.75246652726282326</v>
      </c>
      <c r="HY351">
        <v>0.65002626226912663</v>
      </c>
      <c r="HZ351">
        <v>0.22880891411069959</v>
      </c>
      <c r="IA351">
        <v>0.69994989373408112</v>
      </c>
      <c r="IB351">
        <v>0.34285409073410344</v>
      </c>
      <c r="IC351">
        <v>0.17569187399205299</v>
      </c>
      <c r="ID351">
        <v>0.85818681228223559</v>
      </c>
      <c r="IE351">
        <v>0.79544278046687389</v>
      </c>
      <c r="IF351">
        <v>0.2536780754195842</v>
      </c>
      <c r="IG351">
        <v>0.44399332607492759</v>
      </c>
      <c r="IH351">
        <v>0.61257332682162846</v>
      </c>
      <c r="II351">
        <v>0.21714951055791509</v>
      </c>
      <c r="IJ351">
        <v>0.42089423107521851</v>
      </c>
      <c r="IK351">
        <v>0.98950015741661768</v>
      </c>
      <c r="IL351">
        <v>0.91915026897093155</v>
      </c>
      <c r="IM351">
        <v>0.78164976690646815</v>
      </c>
      <c r="IN351">
        <v>0.8110736386196713</v>
      </c>
      <c r="IO351">
        <v>0.14721004351637634</v>
      </c>
      <c r="IP351">
        <v>0.48869645808754225</v>
      </c>
      <c r="IQ351">
        <v>0.65657576739809587</v>
      </c>
      <c r="IR351">
        <v>0.83248617605814512</v>
      </c>
      <c r="IS351">
        <v>0.20564308386031727</v>
      </c>
      <c r="IT351">
        <v>0.86212531983581364</v>
      </c>
      <c r="IU351">
        <v>0.19670220710817654</v>
      </c>
      <c r="IV351">
        <v>0.48261180111761193</v>
      </c>
      <c r="IW351">
        <v>0.31031816905482235</v>
      </c>
      <c r="IX351">
        <v>0.80774983331897998</v>
      </c>
      <c r="IY351">
        <v>0.5970848079383736</v>
      </c>
      <c r="IZ351">
        <v>0.57866213355358354</v>
      </c>
      <c r="JA351">
        <v>0.24617551725475295</v>
      </c>
      <c r="JB351">
        <v>0.85072610928109482</v>
      </c>
      <c r="JC351">
        <v>0.34077714151158667</v>
      </c>
      <c r="JD351">
        <v>0.14361431654975043</v>
      </c>
      <c r="JE351">
        <v>0.2242844546915983</v>
      </c>
      <c r="JF351">
        <v>3.4298249864512687E-2</v>
      </c>
      <c r="JG351">
        <v>0.1062097914806267</v>
      </c>
      <c r="JH351">
        <v>0.5388444925465623</v>
      </c>
      <c r="JI351">
        <v>0.93260018144478429</v>
      </c>
      <c r="JJ351">
        <v>0.14492844030466323</v>
      </c>
      <c r="JK351">
        <v>0.11251175508469469</v>
      </c>
      <c r="JL351">
        <v>0.80402811390555295</v>
      </c>
      <c r="JM351">
        <v>0.12858100938619199</v>
      </c>
      <c r="JN351">
        <v>0.6142256140781025</v>
      </c>
      <c r="JO351">
        <v>6.5282307656968741E-2</v>
      </c>
      <c r="JP351">
        <v>0.19342948720795161</v>
      </c>
      <c r="JQ351">
        <v>6.1454148623983573E-2</v>
      </c>
      <c r="JR351">
        <v>0.682993831326135</v>
      </c>
      <c r="JS351">
        <v>4.9077139985032492E-2</v>
      </c>
      <c r="JT351">
        <v>0.70389058125595361</v>
      </c>
      <c r="JU351">
        <v>0.83155161456029014</v>
      </c>
      <c r="JV351">
        <v>0.12724831761858435</v>
      </c>
      <c r="JW351">
        <v>0.74667157540403428</v>
      </c>
      <c r="JX351">
        <v>0.9293781297195528</v>
      </c>
      <c r="JY351">
        <v>3.6048590566946426E-2</v>
      </c>
      <c r="JZ351">
        <v>0.63973814872703016</v>
      </c>
      <c r="KA351">
        <v>0.76236420210023348</v>
      </c>
      <c r="KB351">
        <v>0.70628028204703808</v>
      </c>
      <c r="KC351">
        <v>0.22361270940256328</v>
      </c>
      <c r="KD351">
        <v>0.20123837714820181</v>
      </c>
      <c r="KE351">
        <v>0.69849784034245332</v>
      </c>
      <c r="KF351">
        <v>0.930140939136891</v>
      </c>
      <c r="KG351">
        <v>2.0937328284123868E-2</v>
      </c>
      <c r="KH351">
        <v>0.75013493797302444</v>
      </c>
      <c r="KI351">
        <v>0.22248755364056017</v>
      </c>
      <c r="KJ351">
        <v>0.94185143420498829</v>
      </c>
      <c r="KK351">
        <v>0.42520271595683201</v>
      </c>
      <c r="KL351">
        <v>8.3424385979817939E-2</v>
      </c>
      <c r="KM351">
        <v>0.41662465456259512</v>
      </c>
      <c r="KN351">
        <v>9.6004024585221837E-2</v>
      </c>
      <c r="KO351">
        <v>0.10896795735225084</v>
      </c>
      <c r="KP351">
        <v>3.1735047581596176E-2</v>
      </c>
      <c r="KQ351">
        <v>0.70857241355624789</v>
      </c>
      <c r="KR351">
        <v>0.34581421810999846</v>
      </c>
      <c r="KS351">
        <v>0.2885524622800083</v>
      </c>
      <c r="KT351">
        <v>0.97035624209437077</v>
      </c>
      <c r="KU351">
        <v>0.37681689179645372</v>
      </c>
      <c r="KV351">
        <v>0.83816319415091078</v>
      </c>
      <c r="KW351">
        <v>0.84085404159353838</v>
      </c>
      <c r="KX351">
        <v>0.84064716564699848</v>
      </c>
      <c r="KY351">
        <v>0.20286328326617042</v>
      </c>
      <c r="KZ351">
        <v>0.31681933168327636</v>
      </c>
      <c r="LA351">
        <v>0.3806324858716067</v>
      </c>
      <c r="LB351">
        <v>0.45195280348291844</v>
      </c>
      <c r="LC351">
        <v>2.030791355975281E-2</v>
      </c>
      <c r="LD351">
        <v>0.42507059776377465</v>
      </c>
      <c r="LE351">
        <v>0.18823811881258057</v>
      </c>
      <c r="LF351">
        <v>0.41478648102903537</v>
      </c>
      <c r="LG351">
        <v>0.22865969934703367</v>
      </c>
      <c r="LH351">
        <v>0.32023538451505074</v>
      </c>
      <c r="LI351">
        <v>0.5480380164370815</v>
      </c>
      <c r="LJ351">
        <v>6.0766791772773554E-2</v>
      </c>
      <c r="LK351">
        <v>0.35082073444921802</v>
      </c>
      <c r="LL351">
        <v>0.40468719512580043</v>
      </c>
      <c r="LM351">
        <v>0.64615682556816767</v>
      </c>
      <c r="LN351">
        <v>0.79766239193668864</v>
      </c>
      <c r="LO351">
        <v>0.64243920081221861</v>
      </c>
      <c r="LP351">
        <v>9.9894238759265064E-2</v>
      </c>
      <c r="LQ351">
        <v>0.79225093314589512</v>
      </c>
      <c r="LR351">
        <v>0.66175343551233434</v>
      </c>
      <c r="LS351">
        <v>0.84808379872654083</v>
      </c>
      <c r="LT351">
        <v>0.97087293850143452</v>
      </c>
      <c r="LU351">
        <v>0.46701475300019724</v>
      </c>
      <c r="LV351">
        <v>0.82841368874971</v>
      </c>
      <c r="LW351">
        <v>0.94602336324730862</v>
      </c>
      <c r="LX351">
        <v>0.69065493822556701</v>
      </c>
      <c r="LY351">
        <v>0.39786005776910693</v>
      </c>
      <c r="LZ351">
        <v>0.98474682371841504</v>
      </c>
      <c r="MA351">
        <v>0.10731449413980254</v>
      </c>
      <c r="MB351">
        <v>0.64119449746374058</v>
      </c>
      <c r="MC351">
        <v>0.91534748250308273</v>
      </c>
      <c r="MD351">
        <v>0.58692915476922369</v>
      </c>
      <c r="ME351">
        <v>0.38091822221058347</v>
      </c>
      <c r="MF351">
        <v>0.74658551183634303</v>
      </c>
      <c r="MG351">
        <v>0.47885497590848891</v>
      </c>
      <c r="MH351">
        <v>0.29764800470375474</v>
      </c>
      <c r="MI351">
        <v>0.80007231077508323</v>
      </c>
      <c r="MJ351">
        <v>0.27571675868914725</v>
      </c>
      <c r="MK351">
        <v>0.37764105303810447</v>
      </c>
      <c r="ML351">
        <v>0.78062975572543747</v>
      </c>
      <c r="MM351">
        <v>0.67309374634620234</v>
      </c>
      <c r="MN351">
        <v>8.4337161235095603E-2</v>
      </c>
      <c r="MO351">
        <v>0.47896030623225705</v>
      </c>
      <c r="MP351">
        <v>0.24682728502808471</v>
      </c>
      <c r="MQ351">
        <v>0.91356527454059355</v>
      </c>
      <c r="MR351">
        <v>0.66192097868945821</v>
      </c>
      <c r="MS351">
        <v>8.3752377085468344E-2</v>
      </c>
      <c r="MT351">
        <v>0.59076219470219438</v>
      </c>
      <c r="MU351">
        <v>0.93173400176882082</v>
      </c>
      <c r="MV351">
        <v>0.78613833169867864</v>
      </c>
      <c r="MW351">
        <v>0.97071944109755692</v>
      </c>
      <c r="MX351">
        <v>0.84855518572449473</v>
      </c>
      <c r="MY351">
        <v>0.56287505860900544</v>
      </c>
      <c r="MZ351">
        <v>9.863906701793157E-3</v>
      </c>
      <c r="NA351">
        <v>7.8130219749778296E-2</v>
      </c>
      <c r="NB351">
        <v>0.49072149704795953</v>
      </c>
      <c r="NC351">
        <v>0.92851627380447843</v>
      </c>
      <c r="ND351">
        <v>0.53411262234554269</v>
      </c>
      <c r="NE351">
        <v>0.97740231889394225</v>
      </c>
      <c r="NF351">
        <v>0.42214728027974946</v>
      </c>
      <c r="NG351">
        <v>0.66530196720837553</v>
      </c>
      <c r="NH351">
        <v>0.77500040031130135</v>
      </c>
      <c r="NI351">
        <v>0.82185416202560835</v>
      </c>
      <c r="NJ351">
        <v>0.88462994850505339</v>
      </c>
      <c r="NK351">
        <v>0.34551016073223761</v>
      </c>
      <c r="NL351">
        <v>0.56649598058979056</v>
      </c>
      <c r="NM351">
        <v>0.76603337147286088</v>
      </c>
      <c r="NN351">
        <v>0.61945168181520682</v>
      </c>
      <c r="NO351">
        <v>3.2072639266923164E-2</v>
      </c>
      <c r="NP351">
        <v>8.48826833385945E-2</v>
      </c>
      <c r="NQ351">
        <v>0.7959139087465732</v>
      </c>
      <c r="NR351">
        <v>0.30468771285307894</v>
      </c>
      <c r="NS351">
        <v>0.26171102368064258</v>
      </c>
      <c r="NT351">
        <v>0.8189274036531321</v>
      </c>
      <c r="NU351">
        <v>0.74638561321856867</v>
      </c>
      <c r="NV351">
        <v>0.64540139625963078</v>
      </c>
      <c r="NW351">
        <v>0.94460437953548715</v>
      </c>
      <c r="NX351">
        <v>0.92557793637586716</v>
      </c>
      <c r="NY351">
        <v>0.14439866997119377</v>
      </c>
      <c r="NZ351">
        <v>0.34625492401086277</v>
      </c>
      <c r="OA351">
        <v>0.55400926064520195</v>
      </c>
      <c r="OB351">
        <v>8.6125536578741446E-2</v>
      </c>
      <c r="OC351">
        <v>0.2728682809059394</v>
      </c>
      <c r="OD351">
        <v>0.28351817667576573</v>
      </c>
      <c r="OE351">
        <v>0.57770146754576246</v>
      </c>
      <c r="OF351">
        <v>0.41273358032458329</v>
      </c>
      <c r="OG351">
        <v>0.80020410277504062</v>
      </c>
      <c r="OH351">
        <v>4.0937368544528341E-2</v>
      </c>
      <c r="OI351">
        <v>0.18494482122050537</v>
      </c>
      <c r="OJ351">
        <v>0.36325559764480031</v>
      </c>
      <c r="OK351">
        <v>0.15674890015874476</v>
      </c>
      <c r="OL351">
        <v>0.29444561427645366</v>
      </c>
      <c r="OM351">
        <v>0.8565571762615628</v>
      </c>
      <c r="ON351">
        <v>0.84880828676338094</v>
      </c>
      <c r="OO351">
        <v>0.17955656001600184</v>
      </c>
      <c r="OP351">
        <v>0.67153072606489128</v>
      </c>
      <c r="OQ351">
        <v>0.66461468736408347</v>
      </c>
      <c r="OR351">
        <v>0.54439605752795128</v>
      </c>
      <c r="OS351">
        <v>0.80137546676007887</v>
      </c>
      <c r="OT351">
        <v>0.29496091245892153</v>
      </c>
      <c r="OU351">
        <v>0.44799931529954973</v>
      </c>
      <c r="OV351">
        <v>0.14703138294125861</v>
      </c>
      <c r="OW351">
        <v>4.3548580007637394E-3</v>
      </c>
      <c r="OX351">
        <v>0.90105633588214318</v>
      </c>
      <c r="OY351">
        <v>0.78532394495136415</v>
      </c>
      <c r="OZ351">
        <v>0.87419748740866499</v>
      </c>
      <c r="PA351">
        <v>0.34495092427650087</v>
      </c>
      <c r="PB351">
        <v>0.28244096831503673</v>
      </c>
      <c r="PC351">
        <v>0.60694277203535862</v>
      </c>
      <c r="PD351">
        <v>0.35792653792054197</v>
      </c>
      <c r="PE351">
        <v>7.0335654748274745E-3</v>
      </c>
      <c r="PF351">
        <v>0.70301530639181553</v>
      </c>
      <c r="PG351">
        <v>0.66689237251114397</v>
      </c>
      <c r="PH351">
        <v>0.29142471927211078</v>
      </c>
      <c r="PI351">
        <v>0.14171933044142826</v>
      </c>
      <c r="PJ351">
        <v>0.24322366361804892</v>
      </c>
      <c r="PK351">
        <v>0.65089964563806724</v>
      </c>
      <c r="PL351">
        <v>4.9093751365093863E-2</v>
      </c>
      <c r="PM351">
        <v>0.58652741135528552</v>
      </c>
      <c r="PN351">
        <v>0.72212232243156249</v>
      </c>
      <c r="PO351">
        <v>0.1199231877187501</v>
      </c>
      <c r="PP351">
        <v>0.95736063376318514</v>
      </c>
      <c r="PQ351">
        <v>0.4932161211753725</v>
      </c>
      <c r="PR351">
        <v>0.72466913523209719</v>
      </c>
      <c r="PS351">
        <v>0.4896131770621267</v>
      </c>
      <c r="PT351">
        <v>0.81302250237117213</v>
      </c>
      <c r="PU351">
        <v>0.16896735853227085</v>
      </c>
      <c r="PV351">
        <v>0.8838743991660607</v>
      </c>
      <c r="PW351">
        <v>0.20209600317211374</v>
      </c>
      <c r="PX351">
        <v>0.43397826839183673</v>
      </c>
      <c r="PY351">
        <v>0.76516164112483587</v>
      </c>
      <c r="PZ351">
        <v>0.12711590182284371</v>
      </c>
      <c r="QA351">
        <v>0.69975169726991238</v>
      </c>
      <c r="QB351">
        <v>0.79788352599348422</v>
      </c>
      <c r="QC351">
        <v>0.36582808832906955</v>
      </c>
      <c r="QD351">
        <v>0.91619191637433317</v>
      </c>
      <c r="QE351">
        <v>0.58549788790017598</v>
      </c>
      <c r="QF351">
        <v>0.37308967796892889</v>
      </c>
      <c r="QG351">
        <v>0.34917791825050193</v>
      </c>
      <c r="QH351">
        <v>0.11202137798169198</v>
      </c>
      <c r="QI351">
        <v>0.99998037478937896</v>
      </c>
      <c r="QJ351">
        <v>0.1586716466165925</v>
      </c>
      <c r="QK351">
        <v>0.38194970538160289</v>
      </c>
      <c r="QL351">
        <v>0.44116938892705959</v>
      </c>
      <c r="QM351">
        <v>0.16677634654530249</v>
      </c>
      <c r="QN351">
        <v>0.70253245090422534</v>
      </c>
      <c r="QO351">
        <v>0.93843040123571297</v>
      </c>
      <c r="QP351">
        <v>0.41924220542079516</v>
      </c>
      <c r="QQ351">
        <v>0.40479563511218097</v>
      </c>
      <c r="QR351">
        <v>9.4358930567737476E-2</v>
      </c>
      <c r="QS351">
        <v>0.55854025781237482</v>
      </c>
      <c r="QT351">
        <v>0.2294221989641394</v>
      </c>
      <c r="QU351">
        <v>0.46544896488970922</v>
      </c>
      <c r="QV351">
        <v>0.2842773371252042</v>
      </c>
      <c r="QW351">
        <v>6.0766826391344564E-2</v>
      </c>
      <c r="QX351">
        <v>0.74294311608288921</v>
      </c>
      <c r="QY351">
        <v>0.92041202008702561</v>
      </c>
      <c r="QZ351">
        <v>0.59772063976327994</v>
      </c>
      <c r="RA351">
        <v>0.80871110759753961</v>
      </c>
      <c r="RB351">
        <v>5.5917659593559765E-2</v>
      </c>
      <c r="RC351">
        <v>0.9215419794574552</v>
      </c>
      <c r="RD351">
        <v>0.58077918726237154</v>
      </c>
      <c r="RE351">
        <v>0.84681114991042428</v>
      </c>
      <c r="RF351">
        <v>0.98275013101368125</v>
      </c>
      <c r="RG351">
        <v>0.96410677053364002</v>
      </c>
      <c r="RH351">
        <v>0.35217250861118843</v>
      </c>
      <c r="RI351">
        <v>0.97011565330744864</v>
      </c>
      <c r="RJ351">
        <v>0.40828387108489406</v>
      </c>
      <c r="RK351">
        <v>6.6015655212118718E-2</v>
      </c>
      <c r="RL351">
        <v>0.82747450294075497</v>
      </c>
      <c r="RM351">
        <v>0.62248475421264415</v>
      </c>
      <c r="RN351">
        <v>1.9737792394825981E-2</v>
      </c>
      <c r="RO351">
        <v>0.29280663547690078</v>
      </c>
      <c r="RP351">
        <v>0.6448288013909681</v>
      </c>
      <c r="RQ351">
        <v>0.78225105111856119</v>
      </c>
      <c r="RR351">
        <v>0.99971718146720567</v>
      </c>
      <c r="RS351">
        <v>0.62030754707969882</v>
      </c>
      <c r="RT351">
        <v>0.99807203579174253</v>
      </c>
      <c r="RU351">
        <v>0.62774140132789213</v>
      </c>
      <c r="RV351">
        <v>0.54070435822915486</v>
      </c>
      <c r="RW351">
        <v>0.48773074328049681</v>
      </c>
      <c r="RX351">
        <v>0.35451585168725952</v>
      </c>
      <c r="RY351">
        <v>0.95035181338143271</v>
      </c>
      <c r="RZ351">
        <v>9.3594051900104391E-2</v>
      </c>
      <c r="SA351">
        <v>0.65785946905038284</v>
      </c>
      <c r="SB351">
        <v>0.75837749284817191</v>
      </c>
      <c r="SC351">
        <v>2.9258671810684977E-2</v>
      </c>
      <c r="SD351">
        <v>0.93545011814883372</v>
      </c>
      <c r="SE351">
        <v>0.20625929726252912</v>
      </c>
      <c r="SF351">
        <v>0.63515005169979788</v>
      </c>
      <c r="SG351">
        <v>6.3109437731918905E-2</v>
      </c>
      <c r="SH351">
        <v>5.2108726572884456E-2</v>
      </c>
      <c r="SI351">
        <v>0.54963125170731186</v>
      </c>
      <c r="SJ351">
        <v>0.31936155411554212</v>
      </c>
      <c r="SK351">
        <v>0.14207375709505565</v>
      </c>
      <c r="SL351">
        <v>0.25460479853606299</v>
      </c>
      <c r="SM351">
        <v>0.20098544957469866</v>
      </c>
      <c r="SN351">
        <v>0.36904074571266421</v>
      </c>
      <c r="SO351">
        <v>0.52809724259362201</v>
      </c>
      <c r="SP351">
        <v>0.94954924587641631</v>
      </c>
      <c r="SQ351">
        <v>0.91572664427990025</v>
      </c>
      <c r="SR351">
        <v>0.21452676794060554</v>
      </c>
      <c r="SS351">
        <v>0.66075972671894556</v>
      </c>
      <c r="ST351">
        <v>0.59580386919758643</v>
      </c>
      <c r="SU351">
        <v>0.15530116669570204</v>
      </c>
      <c r="SV351">
        <v>0.22649348087699117</v>
      </c>
      <c r="SW351">
        <v>0.92028991954645312</v>
      </c>
      <c r="SX351">
        <v>0.33066956748195198</v>
      </c>
      <c r="SY351">
        <v>0.33182727500502396</v>
      </c>
      <c r="SZ351">
        <v>0.45102146628311945</v>
      </c>
      <c r="TA351">
        <v>0.68636563430334696</v>
      </c>
      <c r="TB351">
        <v>0.54021938009827541</v>
      </c>
      <c r="TC351">
        <v>0.73823777152114656</v>
      </c>
      <c r="TD351">
        <v>0.24823024109832748</v>
      </c>
      <c r="TE351">
        <v>0.10447902520370889</v>
      </c>
      <c r="TF351">
        <v>0.72973930717280067</v>
      </c>
      <c r="TG351">
        <v>0.48741047545115324</v>
      </c>
      <c r="TH351">
        <v>2.0958300601221391E-2</v>
      </c>
      <c r="TI351">
        <v>0.43511393833818413</v>
      </c>
      <c r="TJ351">
        <v>0.23183555242939358</v>
      </c>
      <c r="TK351">
        <v>0.44931474028806384</v>
      </c>
      <c r="TL351">
        <v>0.49125768158723326</v>
      </c>
      <c r="TM351">
        <v>0.41653723123559905</v>
      </c>
      <c r="TN351">
        <v>0.79279683796604361</v>
      </c>
      <c r="TO351">
        <v>0.90198279803900627</v>
      </c>
      <c r="TP351">
        <v>7.9693216519478693E-2</v>
      </c>
      <c r="TQ351">
        <v>0.77037185996778779</v>
      </c>
      <c r="TR351">
        <v>0.61355031097440105</v>
      </c>
      <c r="TS351">
        <v>0.44971800146958374</v>
      </c>
      <c r="TT351">
        <v>0.9799983301113071</v>
      </c>
      <c r="TU351">
        <v>0.22381291865699238</v>
      </c>
      <c r="TV351">
        <v>0.68932317717906799</v>
      </c>
      <c r="TW351">
        <v>0.38629945643565822</v>
      </c>
      <c r="TX351">
        <v>0.40831475856176436</v>
      </c>
      <c r="TY351">
        <v>0.32818432528811914</v>
      </c>
      <c r="TZ351">
        <v>0.2062996814179644</v>
      </c>
      <c r="UA351">
        <v>4.0125741033112505E-2</v>
      </c>
      <c r="UB351">
        <v>0.58377209222627346</v>
      </c>
      <c r="UC351">
        <v>0.8614993783307473</v>
      </c>
      <c r="UD351">
        <v>0.20797867599429931</v>
      </c>
      <c r="UE351">
        <v>0.18602636554334517</v>
      </c>
      <c r="UF351">
        <v>0.12689816129741605</v>
      </c>
      <c r="UG351">
        <v>0.66382160782399502</v>
      </c>
      <c r="UH351">
        <v>0.27418557957155099</v>
      </c>
      <c r="UI351">
        <v>0.8222000720586311</v>
      </c>
      <c r="UJ351">
        <v>0.78853165089983879</v>
      </c>
      <c r="UK351">
        <v>0.44652471130785076</v>
      </c>
      <c r="UL351">
        <v>0.21032974597465459</v>
      </c>
      <c r="UM351">
        <v>0.67035011108875164</v>
      </c>
      <c r="UN351">
        <v>0.38603162017777048</v>
      </c>
      <c r="UO351">
        <v>1.9463744024543761E-2</v>
      </c>
      <c r="UP351">
        <v>0.26656323507133017</v>
      </c>
      <c r="UQ351">
        <v>0.72306671825820523</v>
      </c>
      <c r="UR351">
        <v>0.32062377541310905</v>
      </c>
      <c r="US351">
        <v>0.12675504573502894</v>
      </c>
      <c r="UT351">
        <v>0.42504864063778069</v>
      </c>
      <c r="UU351">
        <v>0.5851835957014756</v>
      </c>
      <c r="UV351">
        <v>0.56956556916150469</v>
      </c>
      <c r="UW351">
        <v>0.41857219023445869</v>
      </c>
      <c r="UX351">
        <v>0.14936001235538399</v>
      </c>
      <c r="UY351">
        <v>0.79643423518021417</v>
      </c>
      <c r="UZ351">
        <v>0.98087411608280561</v>
      </c>
      <c r="VA351">
        <v>0.55894432492480284</v>
      </c>
      <c r="VB351">
        <v>0.36602720364926766</v>
      </c>
      <c r="VC351">
        <v>0.28343897463842527</v>
      </c>
      <c r="VD351">
        <v>0.25232180315728203</v>
      </c>
      <c r="VE351">
        <v>0.76720098391697178</v>
      </c>
      <c r="VF351">
        <v>0.50903123971152631</v>
      </c>
      <c r="VG351">
        <v>0.7846001950050705</v>
      </c>
      <c r="VH351">
        <v>0.12429657968335062</v>
      </c>
      <c r="VI351">
        <v>0.30127685508405955</v>
      </c>
      <c r="VJ351">
        <v>0.53256481224481045</v>
      </c>
      <c r="VK351">
        <v>0.8904360819702194</v>
      </c>
      <c r="VL351">
        <v>4.3316873206419082E-2</v>
      </c>
      <c r="VM351">
        <v>0.66298077219032281</v>
      </c>
      <c r="VN351">
        <v>0.23881910022425257</v>
      </c>
      <c r="VO351">
        <v>0.39043323204024249</v>
      </c>
      <c r="VP351">
        <v>0.34609420109633382</v>
      </c>
      <c r="VQ351">
        <v>0.282966835040947</v>
      </c>
      <c r="VR351">
        <v>0.37860847856336477</v>
      </c>
      <c r="VS351">
        <v>0.21848698288127999</v>
      </c>
      <c r="VT351">
        <v>5.8983581155250375E-2</v>
      </c>
      <c r="VU351">
        <v>0.17603943856859261</v>
      </c>
      <c r="VV351">
        <v>0.52191721698995364</v>
      </c>
      <c r="VW351">
        <v>0.13918031785590701</v>
      </c>
      <c r="VX351">
        <v>0.17469595558503248</v>
      </c>
      <c r="VY351">
        <v>0.87939145708418165</v>
      </c>
      <c r="VZ351">
        <v>0.10912290826250226</v>
      </c>
      <c r="WA351">
        <v>0.20690847050636496</v>
      </c>
      <c r="WB351">
        <v>0.76337430231847303</v>
      </c>
      <c r="WC351">
        <v>0.37494727654957116</v>
      </c>
      <c r="WD351">
        <v>0.9355617300644582</v>
      </c>
      <c r="WE351">
        <v>0.37424643885377973</v>
      </c>
      <c r="WF351">
        <v>0.25532242787805348</v>
      </c>
      <c r="WG351">
        <v>0.51668542599110379</v>
      </c>
      <c r="WH351">
        <v>0.59350674320885022</v>
      </c>
      <c r="WI351">
        <v>9.5855618939466924E-2</v>
      </c>
      <c r="WJ351">
        <v>0.84898843882067832</v>
      </c>
      <c r="WK351">
        <v>0.83982697858617616</v>
      </c>
      <c r="WL351">
        <v>0.74814659257507432</v>
      </c>
      <c r="WM351">
        <v>0.63164069859448169</v>
      </c>
      <c r="WN351">
        <v>0.18260440344293316</v>
      </c>
      <c r="WO351">
        <v>0.58294468079342843</v>
      </c>
      <c r="WP351">
        <v>0.58513550469120534</v>
      </c>
      <c r="WQ351">
        <v>0.86490396059116481</v>
      </c>
      <c r="WR351">
        <v>0.67521446454343081</v>
      </c>
      <c r="WS351">
        <v>0.65045994682228403</v>
      </c>
      <c r="WT351">
        <v>3.2430963479244901E-2</v>
      </c>
      <c r="WU351">
        <v>0.23032300694648467</v>
      </c>
      <c r="WV351">
        <v>0.61878560167061336</v>
      </c>
      <c r="WW351">
        <v>0.62840303625827443</v>
      </c>
      <c r="WX351">
        <v>0.32426209009268214</v>
      </c>
      <c r="WY351">
        <v>0.20645860749101741</v>
      </c>
      <c r="WZ351">
        <v>0.47659225886720102</v>
      </c>
      <c r="XA351">
        <v>0.50069059162868035</v>
      </c>
      <c r="XB351">
        <v>0.11990621047142414</v>
      </c>
      <c r="XC351">
        <v>0.47597489854205211</v>
      </c>
      <c r="XD351">
        <v>0.15554789857651274</v>
      </c>
      <c r="XE351">
        <v>9.9627378672678457E-2</v>
      </c>
      <c r="XF351">
        <v>0.90654031507415744</v>
      </c>
      <c r="XG351">
        <v>0.46792164296750827</v>
      </c>
      <c r="XH351">
        <v>0.65604432007717461</v>
      </c>
      <c r="XI351">
        <v>0.55414570149028841</v>
      </c>
      <c r="XJ351">
        <v>0.67395414181640823</v>
      </c>
      <c r="XK351">
        <v>0.22414757476798475</v>
      </c>
      <c r="XL351">
        <v>0.65183262967794453</v>
      </c>
      <c r="XM351">
        <v>8.425352501960659E-2</v>
      </c>
      <c r="XN351">
        <v>5.8664860147216391E-2</v>
      </c>
      <c r="XO351">
        <v>0.10845531545961595</v>
      </c>
      <c r="XP351">
        <v>0.6652146988427734</v>
      </c>
      <c r="XQ351">
        <v>1.2825420327488013E-3</v>
      </c>
      <c r="XR351">
        <v>0.63600276832603964</v>
      </c>
      <c r="XS351">
        <v>0.31105602635192675</v>
      </c>
      <c r="XT351">
        <v>8.7298060742444394E-2</v>
      </c>
      <c r="XU351">
        <v>7.4449731375164863E-2</v>
      </c>
      <c r="XV351">
        <v>0.26525696507393204</v>
      </c>
      <c r="XW351">
        <v>0.88054298229696426</v>
      </c>
      <c r="XX351">
        <v>0.62900251497667314</v>
      </c>
      <c r="XY351">
        <v>0.60250951760671489</v>
      </c>
      <c r="XZ351">
        <v>0.64554401878808132</v>
      </c>
      <c r="YA351">
        <v>6.9588076241336783E-2</v>
      </c>
      <c r="YB351">
        <v>0.61860583611784359</v>
      </c>
      <c r="YC351">
        <v>0.98335355342101893</v>
      </c>
      <c r="YD351">
        <v>0.6381853478813454</v>
      </c>
      <c r="YE351">
        <v>7.2998455790651007E-2</v>
      </c>
      <c r="YF351">
        <v>3.5012766518474181E-2</v>
      </c>
      <c r="YG351">
        <v>0.72521923960201584</v>
      </c>
      <c r="YH351">
        <v>0.78598394633008029</v>
      </c>
      <c r="YI351">
        <v>0.99447911108946985</v>
      </c>
      <c r="YJ351">
        <v>0.62199142811640096</v>
      </c>
      <c r="YK351">
        <v>0.60085885484092405</v>
      </c>
      <c r="YL351">
        <v>9.8290912119899265E-2</v>
      </c>
      <c r="YM351">
        <v>0.203995038816142</v>
      </c>
      <c r="YN351">
        <v>0.46584288169538701</v>
      </c>
      <c r="YO351">
        <v>0.24656969561358266</v>
      </c>
      <c r="YP351">
        <v>1.0721900076092195E-2</v>
      </c>
      <c r="YQ351">
        <v>0.9728679148957351</v>
      </c>
      <c r="YR351">
        <v>0.42823430235066928</v>
      </c>
      <c r="YS351">
        <v>0.88032890805078223</v>
      </c>
      <c r="YT351">
        <v>0.46679341619371539</v>
      </c>
      <c r="YU351">
        <v>0.94301017892495043</v>
      </c>
      <c r="YV351">
        <v>0.6167447453696856</v>
      </c>
      <c r="YW351">
        <v>0.43450398002307689</v>
      </c>
      <c r="YX351">
        <v>0.18011821752745827</v>
      </c>
      <c r="YY351">
        <v>9.5137315388498234E-3</v>
      </c>
      <c r="YZ351">
        <v>0.85357238966069693</v>
      </c>
      <c r="ZA351">
        <v>0.89669453100839291</v>
      </c>
      <c r="ZB351">
        <v>0.24111941211634946</v>
      </c>
      <c r="ZC351">
        <v>0.86229347758971953</v>
      </c>
      <c r="ZD351">
        <v>0.17848891880192019</v>
      </c>
      <c r="ZE351">
        <v>0.11869918545667124</v>
      </c>
      <c r="ZF351">
        <v>0.49073405781218216</v>
      </c>
      <c r="ZG351">
        <v>0.52397241361488289</v>
      </c>
      <c r="ZH351">
        <v>0.84212837990092126</v>
      </c>
      <c r="ZI351">
        <v>5.4872717269615179E-2</v>
      </c>
      <c r="ZJ351">
        <v>0.31648252417741551</v>
      </c>
      <c r="ZK351">
        <v>0.97434149607438358</v>
      </c>
      <c r="ZL351">
        <v>0.86944445692642225</v>
      </c>
      <c r="ZM351">
        <v>0.32494613721367038</v>
      </c>
      <c r="ZN351">
        <v>0.29410947108685748</v>
      </c>
      <c r="ZO351">
        <v>9.1980407714530532E-2</v>
      </c>
      <c r="ZP351">
        <v>0.40988455095911758</v>
      </c>
      <c r="ZQ351">
        <v>0.67951871425739518</v>
      </c>
      <c r="ZR351">
        <v>0.82589317765845949</v>
      </c>
      <c r="ZS351">
        <v>7.4204957186774889E-2</v>
      </c>
      <c r="ZT351">
        <v>0.15526724777914014</v>
      </c>
      <c r="ZU351">
        <v>0.58786178405160849</v>
      </c>
      <c r="ZV351">
        <v>0.35923231877993178</v>
      </c>
      <c r="ZW351">
        <v>0.34834982721026808</v>
      </c>
      <c r="ZX351">
        <v>0.73243527640488992</v>
      </c>
      <c r="ZY351">
        <v>0.32586430627673435</v>
      </c>
      <c r="ZZ351">
        <v>0.10497055412465639</v>
      </c>
      <c r="AAA351">
        <v>0.43236633386078649</v>
      </c>
      <c r="AAB351">
        <v>0.57332053704002783</v>
      </c>
      <c r="AAC351">
        <v>0.42203978468495817</v>
      </c>
      <c r="AAD351">
        <v>0.84524384192521795</v>
      </c>
      <c r="AAE351">
        <v>0.76994499489725066</v>
      </c>
      <c r="AAF351">
        <v>9.0452729785851282E-2</v>
      </c>
      <c r="AAG351">
        <v>0.57120059106423826</v>
      </c>
      <c r="AAH351">
        <v>0.40760630590178204</v>
      </c>
      <c r="AAI351">
        <v>0.60175472732231472</v>
      </c>
      <c r="AAJ351">
        <v>0.93723158349607627</v>
      </c>
      <c r="AAK351">
        <v>0.18953159433413957</v>
      </c>
      <c r="AAL351">
        <v>0.74336173652560489</v>
      </c>
      <c r="AAM351">
        <v>0.81477438571339911</v>
      </c>
      <c r="AAN351">
        <v>0.48314127278949415</v>
      </c>
      <c r="AAO351">
        <v>0.21147185133012958</v>
      </c>
      <c r="AAP351">
        <v>0.59676860577696611</v>
      </c>
      <c r="AAQ351">
        <v>0.33459152919860569</v>
      </c>
      <c r="AAR351">
        <v>0.35981415400144723</v>
      </c>
      <c r="AAS351">
        <v>0.9326607764013285</v>
      </c>
      <c r="AAT351">
        <v>0.2626540899075438</v>
      </c>
      <c r="AAU351">
        <v>0.46630831053978306</v>
      </c>
      <c r="AAV351">
        <v>0.67280956889813515</v>
      </c>
      <c r="AAW351">
        <v>0.95786140722013324</v>
      </c>
      <c r="AAX351">
        <v>7.0417631556987881E-2</v>
      </c>
      <c r="AAY351">
        <v>0.72852148302901021</v>
      </c>
      <c r="AAZ351">
        <v>0.35651977793583445</v>
      </c>
      <c r="ABA351">
        <v>0.42434183029209993</v>
      </c>
      <c r="ABB351">
        <v>0.36880562472078882</v>
      </c>
      <c r="ABC351">
        <v>0.62561853578481619</v>
      </c>
      <c r="ABD351">
        <v>0.45285939989524571</v>
      </c>
      <c r="ABE351">
        <v>0.90237712802320735</v>
      </c>
      <c r="ABF351">
        <v>0.99258026734893978</v>
      </c>
      <c r="ABG351">
        <v>0.42248488157124309</v>
      </c>
      <c r="ABH351">
        <v>0.67754060862708798</v>
      </c>
      <c r="ABI351">
        <v>0.1066485348234294</v>
      </c>
      <c r="ABJ351">
        <v>0.36012684489613311</v>
      </c>
      <c r="ABK351">
        <v>0.94075064986790813</v>
      </c>
      <c r="ABL351">
        <v>0.67321392340008335</v>
      </c>
      <c r="ABM351">
        <v>0.64649099022952816</v>
      </c>
      <c r="ABN351">
        <v>0.97284599557625095</v>
      </c>
      <c r="ABO351">
        <v>0.71598619480490155</v>
      </c>
      <c r="ABP351">
        <v>0.30712988899529248</v>
      </c>
      <c r="ABQ351">
        <v>0.58683664266642144</v>
      </c>
      <c r="ABR351">
        <v>6.4354294334521001E-2</v>
      </c>
      <c r="ABS351">
        <v>0.52398131335940501</v>
      </c>
      <c r="ABT351">
        <v>0.71664134039665228</v>
      </c>
      <c r="ABU351">
        <v>0.10300110217615333</v>
      </c>
      <c r="ABV351">
        <v>0.33044993969046488</v>
      </c>
      <c r="ABW351">
        <v>0.24805428246488104</v>
      </c>
      <c r="ABX351">
        <v>0.62566760454152903</v>
      </c>
      <c r="ABY351">
        <v>0.91308262594026557</v>
      </c>
      <c r="ABZ351">
        <v>0.27693185278790322</v>
      </c>
      <c r="ACA351">
        <v>0.82177148827279367</v>
      </c>
      <c r="ACB351">
        <v>0.53166084664970448</v>
      </c>
      <c r="ACC351">
        <v>0.31316570787062414</v>
      </c>
      <c r="ACD351">
        <v>0.913096194243884</v>
      </c>
      <c r="ACE351">
        <v>0.2502322320615209</v>
      </c>
      <c r="ACF351">
        <v>0.53512478677773201</v>
      </c>
      <c r="ACG351">
        <v>0.31532178282368495</v>
      </c>
      <c r="ACH351">
        <v>0.57841322108135163</v>
      </c>
      <c r="ACI351">
        <v>8.0713656502257591E-2</v>
      </c>
      <c r="ACJ351">
        <v>0.97142840761931548</v>
      </c>
      <c r="ACK351">
        <v>0.38036181263587188</v>
      </c>
      <c r="ACL351">
        <v>0.79059818382756897</v>
      </c>
      <c r="ACM351">
        <v>0.24861251580646027</v>
      </c>
      <c r="ACN351">
        <v>0.64436751101700041</v>
      </c>
      <c r="ACO351">
        <v>0.13301502087282291</v>
      </c>
      <c r="ACP351">
        <v>0.26556590842338057</v>
      </c>
      <c r="ACQ351">
        <v>0.27513032421728489</v>
      </c>
      <c r="ACR351">
        <v>0.66368315561612801</v>
      </c>
      <c r="ACS351">
        <v>0.81173463476107932</v>
      </c>
      <c r="ACT351">
        <v>0.41910775486974394</v>
      </c>
      <c r="ACU351">
        <v>0.38663486926278257</v>
      </c>
      <c r="ACV351">
        <v>0.41535130479469107</v>
      </c>
      <c r="ACW351">
        <v>0.55053037120933046</v>
      </c>
      <c r="ACX351">
        <v>0.70028660121528596</v>
      </c>
      <c r="ACY351">
        <v>0.87752925375488822</v>
      </c>
      <c r="ACZ351">
        <v>0.32492030662632509</v>
      </c>
      <c r="ADA351">
        <v>0.9823714903823566</v>
      </c>
      <c r="ADB351">
        <v>0.91868868438882223</v>
      </c>
      <c r="ADC351">
        <v>0.4840247323621395</v>
      </c>
      <c r="ADD351">
        <v>0.73525028548346805</v>
      </c>
      <c r="ADE351">
        <v>0.87949438934550772</v>
      </c>
      <c r="ADF351">
        <v>0.22199123426187284</v>
      </c>
      <c r="ADG351">
        <v>0.69027024930533387</v>
      </c>
      <c r="ADH351">
        <v>0.47024138996373865</v>
      </c>
      <c r="ADI351">
        <v>0.55331281014321543</v>
      </c>
      <c r="ADJ351">
        <v>0.32525064804146531</v>
      </c>
      <c r="ADK351">
        <v>0.64879582132769731</v>
      </c>
      <c r="ADL351">
        <v>0.62178448617944126</v>
      </c>
      <c r="ADM351">
        <v>0.35895042951709799</v>
      </c>
      <c r="ADN351">
        <v>0.11486791608189506</v>
      </c>
      <c r="ADO351">
        <v>0.17933735175165222</v>
      </c>
      <c r="ADP351">
        <v>0.75089725639962368</v>
      </c>
      <c r="ADQ351">
        <v>0.28975658736371568</v>
      </c>
      <c r="ADR351">
        <v>0.38121074318001258</v>
      </c>
      <c r="ADS351">
        <v>0.2332883903409011</v>
      </c>
      <c r="ADT351">
        <v>0.55911905501306769</v>
      </c>
      <c r="ADU351">
        <v>0.60265754403047389</v>
      </c>
      <c r="ADV351">
        <v>0.12560139235499657</v>
      </c>
      <c r="ADW351">
        <v>0.97768407861171069</v>
      </c>
      <c r="ADX351">
        <v>0.6795377413310949</v>
      </c>
      <c r="ADY351">
        <v>0.27345079463199884</v>
      </c>
      <c r="ADZ351">
        <v>0.90585989780586784</v>
      </c>
      <c r="AEA351">
        <v>0.34003150817876071</v>
      </c>
      <c r="AEB351">
        <v>7.288826919405933E-2</v>
      </c>
      <c r="AEC351">
        <v>0.65054808932799502</v>
      </c>
      <c r="AED351">
        <v>0.78532393102020781</v>
      </c>
      <c r="AEE351">
        <v>0.49745260323347174</v>
      </c>
      <c r="AEF351">
        <v>0.56308063472389813</v>
      </c>
      <c r="AEG351">
        <v>0.9239022698283279</v>
      </c>
      <c r="AEH351">
        <v>0.17272156252409554</v>
      </c>
      <c r="AEI351">
        <v>0.69548630143385348</v>
      </c>
      <c r="AEJ351">
        <v>0.15066470925976894</v>
      </c>
      <c r="AEK351">
        <v>0.39932078840082685</v>
      </c>
      <c r="AEL351">
        <v>0.22744969682991334</v>
      </c>
      <c r="AEM351">
        <v>0.53976974405956268</v>
      </c>
      <c r="AEN351">
        <v>0.53346965339102026</v>
      </c>
      <c r="AEO351">
        <v>0.95653883545608842</v>
      </c>
      <c r="AEP351">
        <v>0.87112236585518732</v>
      </c>
      <c r="AEQ351">
        <v>0.45863192080270521</v>
      </c>
      <c r="AER351">
        <v>0.92205289371948895</v>
      </c>
      <c r="AES351">
        <v>0.50991863076005217</v>
      </c>
      <c r="AET351">
        <v>2.8979628472252772E-2</v>
      </c>
      <c r="AEU351">
        <v>0.52103987739428936</v>
      </c>
      <c r="AEV351">
        <v>0.77919639607617841</v>
      </c>
      <c r="AEW351">
        <v>0.9913875062266938</v>
      </c>
      <c r="AEX351">
        <v>0.68850411630779307</v>
      </c>
      <c r="AEY351">
        <v>0.26817296186277173</v>
      </c>
      <c r="AEZ351">
        <v>0.77477884020948995</v>
      </c>
      <c r="AFA351">
        <v>0.36466117026244937</v>
      </c>
      <c r="AFB351">
        <v>0.69907368483299581</v>
      </c>
      <c r="AFC351">
        <v>0.2836369451267976</v>
      </c>
      <c r="AFD351">
        <v>0.63498883321931399</v>
      </c>
      <c r="AFE351">
        <v>0.45790641994591275</v>
      </c>
      <c r="AFF351">
        <v>0.97660845809712471</v>
      </c>
      <c r="AFG351">
        <v>0.25324156745868209</v>
      </c>
      <c r="AFH351">
        <v>9.5088667214465183E-2</v>
      </c>
      <c r="AFI351">
        <v>9.3511322244962392E-3</v>
      </c>
      <c r="AFJ351">
        <v>0.40518992579486712</v>
      </c>
      <c r="AFK351">
        <v>0.49485834255923233</v>
      </c>
      <c r="AFL351">
        <v>0.91260902805296629</v>
      </c>
      <c r="AFM351">
        <v>0.49147901676080252</v>
      </c>
      <c r="AFN351">
        <v>0.30935542571399111</v>
      </c>
      <c r="AFO351">
        <v>0.21656305130540632</v>
      </c>
      <c r="AFP351">
        <v>0.23273413324368475</v>
      </c>
      <c r="AFQ351">
        <v>0.22329385812565983</v>
      </c>
      <c r="AFR351">
        <v>0.80939702798069135</v>
      </c>
      <c r="AFS351">
        <v>1.7214517001229224E-2</v>
      </c>
      <c r="AFT351">
        <v>0.79499796724395444</v>
      </c>
      <c r="AFU351">
        <v>0.46189579714882134</v>
      </c>
      <c r="AFV351">
        <v>0.68015488477796771</v>
      </c>
      <c r="AFW351">
        <v>0.75112423892206637</v>
      </c>
      <c r="AFX351">
        <v>0.95985164343070251</v>
      </c>
      <c r="AFY351">
        <v>0.11295984762917011</v>
      </c>
      <c r="AFZ351">
        <v>3.4625414069816451E-2</v>
      </c>
      <c r="AGA351">
        <v>0.11142055910046267</v>
      </c>
      <c r="AGB351">
        <v>0.11845692197808455</v>
      </c>
      <c r="AGC351">
        <v>0.70590128122831508</v>
      </c>
      <c r="AGD351">
        <v>0.47008216454892537</v>
      </c>
      <c r="AGE351">
        <v>0.21570001871150768</v>
      </c>
      <c r="AGF351">
        <v>0.16665123630152634</v>
      </c>
      <c r="AGG351">
        <v>0.19116371344080041</v>
      </c>
      <c r="AGH351">
        <v>0.50710512677054453</v>
      </c>
      <c r="AGI351">
        <v>0.71443193278198835</v>
      </c>
      <c r="AGJ351">
        <v>0.77828292004939825</v>
      </c>
      <c r="AGK351">
        <v>0.40581940892614854</v>
      </c>
      <c r="AGL351">
        <v>0.68632305844653962</v>
      </c>
      <c r="AGM351">
        <v>0.59668921062425151</v>
      </c>
      <c r="AGN351">
        <v>0.38558501731739769</v>
      </c>
      <c r="AGO351">
        <v>0.79388567619726025</v>
      </c>
      <c r="AGP351">
        <v>0.48612185387573892</v>
      </c>
      <c r="AGQ351">
        <v>0.9456398766484263</v>
      </c>
      <c r="AGR351">
        <v>0.46272678533713185</v>
      </c>
      <c r="AGS351">
        <v>0.825351691615266</v>
      </c>
      <c r="AGT351">
        <v>0.77942215686308514</v>
      </c>
      <c r="AGU351">
        <v>7.3376027805808874E-2</v>
      </c>
      <c r="AGV351">
        <v>0.91496163571014877</v>
      </c>
      <c r="AGW351">
        <v>0.22401190485278644</v>
      </c>
      <c r="AGX351">
        <v>3.4171680609919042E-3</v>
      </c>
      <c r="AGY351">
        <v>0.86938340660462132</v>
      </c>
      <c r="AGZ351">
        <v>5.1321741270414667E-2</v>
      </c>
      <c r="AHA351">
        <v>0.53636108442382291</v>
      </c>
      <c r="AHB351">
        <v>0.15215727046231098</v>
      </c>
      <c r="AHC351">
        <v>0.82735220541690946</v>
      </c>
      <c r="AHD351">
        <v>0.31752434793482831</v>
      </c>
      <c r="AHE351">
        <v>0.95156526679603337</v>
      </c>
      <c r="AHF351">
        <v>0.74294753247322831</v>
      </c>
      <c r="AHG351">
        <v>0.66554189762330718</v>
      </c>
      <c r="AHH351">
        <v>0.72326838099654867</v>
      </c>
      <c r="AHI351">
        <v>0.95957879357537823</v>
      </c>
      <c r="AHJ351">
        <v>0.93817708718250115</v>
      </c>
      <c r="AHK351">
        <v>0.73044067271387347</v>
      </c>
      <c r="AHL351">
        <v>0.48621649840436165</v>
      </c>
      <c r="AHM351">
        <v>0.32272146982256777</v>
      </c>
      <c r="AHN351">
        <v>3.8136882633490465E-2</v>
      </c>
      <c r="AHO351">
        <v>0.7191478473666002</v>
      </c>
      <c r="AHP351">
        <v>0.40500126660329838</v>
      </c>
      <c r="AHQ351">
        <v>0.18641709018086805</v>
      </c>
      <c r="AHR351">
        <v>0.76698710151627236</v>
      </c>
      <c r="AHS351">
        <v>0.1946662707310054</v>
      </c>
      <c r="AHT351">
        <v>0.51284454548729463</v>
      </c>
      <c r="AHU351">
        <v>0.28654376506780288</v>
      </c>
      <c r="AHV351">
        <v>0.88837174811951081</v>
      </c>
      <c r="AHW351">
        <v>0.55824326024412019</v>
      </c>
      <c r="AHX351">
        <v>0.57948779537671413</v>
      </c>
      <c r="AHY351">
        <v>0.64987485902096231</v>
      </c>
      <c r="AHZ351">
        <v>0.82699664351030977</v>
      </c>
      <c r="AIA351">
        <v>0.90255843118851742</v>
      </c>
      <c r="AIB351">
        <v>0.51868262830680478</v>
      </c>
      <c r="AIC351">
        <v>0.73683960270110149</v>
      </c>
      <c r="AID351">
        <v>8.7268660405707132E-3</v>
      </c>
      <c r="AIE351">
        <v>3.0719102185852942E-2</v>
      </c>
      <c r="AIF351">
        <v>0.40854717098198678</v>
      </c>
      <c r="AIG351">
        <v>0.91108932347560145</v>
      </c>
      <c r="AIH351">
        <v>8.1504277621615939E-2</v>
      </c>
      <c r="AII351">
        <v>0.23251063170915065</v>
      </c>
      <c r="AIJ351">
        <v>0.75086877314094636</v>
      </c>
      <c r="AIK351">
        <v>0.9765072073145733</v>
      </c>
      <c r="AIL351">
        <v>0.42335441454121103</v>
      </c>
      <c r="AIM351">
        <v>0.78349963640824105</v>
      </c>
      <c r="AIN351">
        <v>0.93846724251126312</v>
      </c>
      <c r="AIO351">
        <v>0.9245317078465104</v>
      </c>
      <c r="AIP351">
        <v>0.13890835627772236</v>
      </c>
      <c r="AIQ351">
        <v>0.53671903710673241</v>
      </c>
      <c r="AIR351">
        <v>0.65690371323695074</v>
      </c>
      <c r="AIS351">
        <v>9.4689859335025273E-2</v>
      </c>
      <c r="AIT351">
        <v>0.92714661179846092</v>
      </c>
      <c r="AIU351">
        <v>0.75428348449437166</v>
      </c>
      <c r="AIV351">
        <v>0.35241267711054636</v>
      </c>
      <c r="AIW351">
        <v>0.58986387558699549</v>
      </c>
      <c r="AIX351">
        <v>0.43456586256606866</v>
      </c>
      <c r="AIY351">
        <v>0.90034655101415295</v>
      </c>
      <c r="AIZ351">
        <v>0.49088849122666045</v>
      </c>
      <c r="AJA351">
        <v>0.82756488934370986</v>
      </c>
      <c r="AJB351">
        <v>8.9526767478597447E-2</v>
      </c>
      <c r="AJC351">
        <v>0.84355890854928917</v>
      </c>
      <c r="AJD351">
        <v>0.36088117925209928</v>
      </c>
      <c r="AJE351">
        <v>0.94397056580594563</v>
      </c>
      <c r="AJF351">
        <v>0.74585860769946788</v>
      </c>
      <c r="AJG351">
        <v>0.52751336509155766</v>
      </c>
      <c r="AJH351">
        <v>0.56807549988779638</v>
      </c>
      <c r="AJI351">
        <v>0.88348456975646139</v>
      </c>
      <c r="AJJ351">
        <v>5.4698394045394561E-2</v>
      </c>
      <c r="AJK351">
        <v>0.27680246209948334</v>
      </c>
      <c r="AJL351">
        <v>0.18583777396532997</v>
      </c>
      <c r="AJM351">
        <v>0.91374265418130229</v>
      </c>
      <c r="AJN351">
        <v>0.16425630456994622</v>
      </c>
      <c r="AJO351">
        <v>0.63905498116538451</v>
      </c>
      <c r="AJP351">
        <v>0.66273553419119791</v>
      </c>
      <c r="AJQ351">
        <v>0.76399184031850487</v>
      </c>
      <c r="AJR351">
        <v>0.14329605628608122</v>
      </c>
      <c r="AJS351">
        <v>0.82077211353481405</v>
      </c>
      <c r="AJT351">
        <v>2.9337600414237386E-2</v>
      </c>
      <c r="AJU351">
        <v>0.89688624685160745</v>
      </c>
      <c r="AJV351">
        <v>0.50489720523247184</v>
      </c>
      <c r="AJW351">
        <v>0.75559026668743512</v>
      </c>
      <c r="AJX351">
        <v>0.30847886978502292</v>
      </c>
      <c r="AJY351">
        <v>0.72436615201910859</v>
      </c>
      <c r="AJZ351">
        <v>0.69945492400544673</v>
      </c>
      <c r="AKA351">
        <v>0.93547310535993133</v>
      </c>
      <c r="AKB351">
        <v>0.73686669711055008</v>
      </c>
      <c r="AKC351">
        <v>0.28503541130751409</v>
      </c>
      <c r="AKD351">
        <v>0.43605376485973235</v>
      </c>
      <c r="AKE351">
        <v>0.55622651439730442</v>
      </c>
      <c r="AKF351">
        <v>0.23351836529595404</v>
      </c>
      <c r="AKG351">
        <v>0.6172776660796635</v>
      </c>
      <c r="AKH351">
        <v>0.65358633593649185</v>
      </c>
      <c r="AKI351">
        <v>0.50785841264909104</v>
      </c>
      <c r="AKJ351">
        <v>0.32707388694138961</v>
      </c>
      <c r="AKK351">
        <v>3.1274311435606217E-3</v>
      </c>
      <c r="AKL351">
        <v>0.20633894872930747</v>
      </c>
      <c r="AKM351">
        <v>4.0418637024523751E-2</v>
      </c>
      <c r="AKN351">
        <v>6.0114345414499226E-2</v>
      </c>
      <c r="AKO351">
        <v>0.97330419201775009</v>
      </c>
      <c r="AKP351">
        <v>0.65627002935362</v>
      </c>
      <c r="AKQ351">
        <v>0.46615897908409343</v>
      </c>
      <c r="AKR351">
        <v>0.19334094747664476</v>
      </c>
      <c r="AKS351">
        <v>0.64625401201762145</v>
      </c>
      <c r="AKT351">
        <v>0.26263194398251832</v>
      </c>
      <c r="AKU351">
        <v>0.1559467102733163</v>
      </c>
      <c r="AKV351">
        <v>0.57830335961038937</v>
      </c>
      <c r="AKW351">
        <v>0.71313255619971183</v>
      </c>
      <c r="AKX351">
        <v>0.38980738809374849</v>
      </c>
      <c r="AKY351">
        <v>0.23662170615312683</v>
      </c>
      <c r="AKZ351">
        <v>3.5894245939938951E-2</v>
      </c>
      <c r="ALA351">
        <v>0.18564375260675881</v>
      </c>
      <c r="ALB351">
        <v>7.7113273804040317E-2</v>
      </c>
      <c r="ALC351">
        <v>0.17022891928434203</v>
      </c>
      <c r="ALD351">
        <v>0.91530778106580502</v>
      </c>
      <c r="ALE351">
        <v>0.85939143542656138</v>
      </c>
      <c r="ALF351">
        <v>0.15091972371457463</v>
      </c>
      <c r="ALG351">
        <v>4.5227408493566879E-2</v>
      </c>
      <c r="ALH351">
        <v>0.30816446814818366</v>
      </c>
      <c r="ALI351">
        <v>0.90771473045338236</v>
      </c>
      <c r="ALJ351">
        <v>7.2359157750062408E-2</v>
      </c>
      <c r="ALK351">
        <v>0.29053262029457882</v>
      </c>
      <c r="ALL351">
        <v>0.81615346911889664</v>
      </c>
      <c r="ALM351">
        <v>0.66771977059058762</v>
      </c>
      <c r="ALN351">
        <f t="shared" si="5"/>
        <v>0.49048020274118009</v>
      </c>
    </row>
    <row r="352" spans="1:1002" x14ac:dyDescent="0.25">
      <c r="A352">
        <v>348</v>
      </c>
      <c r="B352">
        <v>0.98158712817412619</v>
      </c>
      <c r="C352">
        <v>0.15398903392199648</v>
      </c>
      <c r="D352">
        <v>0.90513349683490607</v>
      </c>
      <c r="E352">
        <v>0.88897636936530777</v>
      </c>
      <c r="F352">
        <v>0.87291663089301597</v>
      </c>
      <c r="G352">
        <v>0.70986367574783027</v>
      </c>
      <c r="H352">
        <v>0.23788140653767786</v>
      </c>
      <c r="I352">
        <v>0.26604776648627382</v>
      </c>
      <c r="J352">
        <v>0.25976042411113287</v>
      </c>
      <c r="K352">
        <v>0.88271359249099468</v>
      </c>
      <c r="L352">
        <v>0.67770356034996027</v>
      </c>
      <c r="M352">
        <v>0.50596824359491588</v>
      </c>
      <c r="N352">
        <v>0.63890856453056066</v>
      </c>
      <c r="O352">
        <v>0.84331790050700273</v>
      </c>
      <c r="P352">
        <v>0.55518001894343239</v>
      </c>
      <c r="Q352">
        <v>0.23410560880838327</v>
      </c>
      <c r="R352">
        <v>6.1029660686105047E-2</v>
      </c>
      <c r="S352">
        <v>0.25651074461199574</v>
      </c>
      <c r="T352">
        <v>0.67507449469681646</v>
      </c>
      <c r="U352">
        <v>0.65624376560536646</v>
      </c>
      <c r="V352">
        <v>0.45882338277735091</v>
      </c>
      <c r="W352">
        <v>0.60959211659577484</v>
      </c>
      <c r="X352">
        <v>7.2077708745963975E-2</v>
      </c>
      <c r="Y352">
        <v>0.50828709458299737</v>
      </c>
      <c r="Z352">
        <v>0.30433618158418374</v>
      </c>
      <c r="AA352">
        <v>0.39079858226218234</v>
      </c>
      <c r="AB352">
        <v>0.63855570006099971</v>
      </c>
      <c r="AC352">
        <v>0.54577208962731671</v>
      </c>
      <c r="AD352">
        <v>0.1356734109855311</v>
      </c>
      <c r="AE352">
        <v>0.99833771362860957</v>
      </c>
      <c r="AF352">
        <v>0.89067576215619404</v>
      </c>
      <c r="AG352">
        <v>0.83531071561991743</v>
      </c>
      <c r="AH352">
        <v>0.38024125018985955</v>
      </c>
      <c r="AI352">
        <v>4.4961040411880204E-2</v>
      </c>
      <c r="AJ352">
        <v>0.71059805516779817</v>
      </c>
      <c r="AK352">
        <v>0.87285498013573615</v>
      </c>
      <c r="AL352">
        <v>0.81890836246047871</v>
      </c>
      <c r="AM352">
        <v>0.99161446619716198</v>
      </c>
      <c r="AN352">
        <v>0.54025305714041161</v>
      </c>
      <c r="AO352">
        <v>0.65075599643161053</v>
      </c>
      <c r="AP352">
        <v>0.76770896874144123</v>
      </c>
      <c r="AQ352">
        <v>0.15598473962651538</v>
      </c>
      <c r="AR352">
        <v>0.24549472016433427</v>
      </c>
      <c r="AS352">
        <v>0.48109632574533534</v>
      </c>
      <c r="AT352">
        <v>6.2839516282872765E-2</v>
      </c>
      <c r="AU352">
        <v>0.41550163333443979</v>
      </c>
      <c r="AV352">
        <v>0.51429123745808447</v>
      </c>
      <c r="AW352">
        <v>0.63773732802855343</v>
      </c>
      <c r="AX352">
        <v>0.54746427362485484</v>
      </c>
      <c r="AY352">
        <v>1.670320463753161E-2</v>
      </c>
      <c r="AZ352">
        <v>0.88021355860130435</v>
      </c>
      <c r="BA352">
        <v>2.9982003001582158E-2</v>
      </c>
      <c r="BB352">
        <v>0.16107010903122743</v>
      </c>
      <c r="BC352">
        <v>0.8923473889697493</v>
      </c>
      <c r="BD352">
        <v>0.19522513428226451</v>
      </c>
      <c r="BE352">
        <v>0.19733378328984275</v>
      </c>
      <c r="BF352">
        <v>0.30217389144215545</v>
      </c>
      <c r="BG352">
        <v>0.78675183623729505</v>
      </c>
      <c r="BH352">
        <v>5.8829636358419091E-2</v>
      </c>
      <c r="BI352">
        <v>0.27379508044586032</v>
      </c>
      <c r="BJ352">
        <v>0.53120733398904574</v>
      </c>
      <c r="BK352">
        <v>0.77023291366985258</v>
      </c>
      <c r="BL352">
        <v>0.1370759124441332</v>
      </c>
      <c r="BM352">
        <v>0.86081817141762951</v>
      </c>
      <c r="BN352">
        <v>0.1124366040988849</v>
      </c>
      <c r="BO352">
        <v>0.93362816499106693</v>
      </c>
      <c r="BP352">
        <v>5.0985850373115094E-2</v>
      </c>
      <c r="BQ352">
        <v>0.42723529303859187</v>
      </c>
      <c r="BR352">
        <v>5.8903965375854628E-2</v>
      </c>
      <c r="BS352">
        <v>0.92883003307355572</v>
      </c>
      <c r="BT352">
        <v>0.53955475872475278</v>
      </c>
      <c r="BU352">
        <v>0.72175473462867046</v>
      </c>
      <c r="BV352">
        <v>0.88742087072782616</v>
      </c>
      <c r="BW352">
        <v>0.89248900264949949</v>
      </c>
      <c r="BX352">
        <v>0.12783782948641309</v>
      </c>
      <c r="BY352">
        <v>0.52190016965425678</v>
      </c>
      <c r="BZ352">
        <v>0.7789037118988158</v>
      </c>
      <c r="CA352">
        <v>0.65602959156543506</v>
      </c>
      <c r="CB352">
        <v>0.75254304980275344</v>
      </c>
      <c r="CC352">
        <v>0.61722161270205389</v>
      </c>
      <c r="CD352">
        <v>0.45556878461917427</v>
      </c>
      <c r="CE352">
        <v>0.86032826550997965</v>
      </c>
      <c r="CF352">
        <v>0.63483380913907705</v>
      </c>
      <c r="CG352">
        <v>0.12967481702854511</v>
      </c>
      <c r="CH352">
        <v>0.65503167749834357</v>
      </c>
      <c r="CI352">
        <v>0.69456818436222112</v>
      </c>
      <c r="CJ352">
        <v>0.3665119048328902</v>
      </c>
      <c r="CK352">
        <v>0.13605161295839308</v>
      </c>
      <c r="CL352">
        <v>0.13072002681901784</v>
      </c>
      <c r="CM352">
        <v>0.79538644635437883</v>
      </c>
      <c r="CN352">
        <v>0.86378068441044009</v>
      </c>
      <c r="CO352">
        <v>0.55700461760694608</v>
      </c>
      <c r="CP352">
        <v>0.5617314221745684</v>
      </c>
      <c r="CQ352">
        <v>0.91608326479227653</v>
      </c>
      <c r="CR352">
        <v>5.8676032261028466E-2</v>
      </c>
      <c r="CS352">
        <v>0.48620001979899607</v>
      </c>
      <c r="CT352">
        <v>0.6643122083288342</v>
      </c>
      <c r="CU352">
        <v>0.52143119783313752</v>
      </c>
      <c r="CV352">
        <v>0.90910755692187928</v>
      </c>
      <c r="CW352">
        <v>0.59639294160712708</v>
      </c>
      <c r="CX352">
        <v>0.8502440053868926</v>
      </c>
      <c r="CY352">
        <v>0.55489255883624644</v>
      </c>
      <c r="CZ352">
        <v>0.96657436415751008</v>
      </c>
      <c r="DA352">
        <v>0.70455235266971694</v>
      </c>
      <c r="DB352">
        <v>0.5554083976533426</v>
      </c>
      <c r="DC352">
        <v>0.25217073458646644</v>
      </c>
      <c r="DD352">
        <v>0.69008962061499535</v>
      </c>
      <c r="DE352">
        <v>0.49104709547701131</v>
      </c>
      <c r="DF352">
        <v>0.70890270299003255</v>
      </c>
      <c r="DG352">
        <v>4.4950859565762169E-2</v>
      </c>
      <c r="DH352">
        <v>0.77435754032567217</v>
      </c>
      <c r="DI352">
        <v>0.41422788478555972</v>
      </c>
      <c r="DJ352">
        <v>0.15729784770934818</v>
      </c>
      <c r="DK352">
        <v>0.78459022313008342</v>
      </c>
      <c r="DL352">
        <v>0.43856594079728362</v>
      </c>
      <c r="DM352">
        <v>0.19547961381409173</v>
      </c>
      <c r="DN352">
        <v>0.87426363841789856</v>
      </c>
      <c r="DO352">
        <v>0.56663517167852362</v>
      </c>
      <c r="DP352">
        <v>0.24420096918748591</v>
      </c>
      <c r="DQ352">
        <v>0.71742712354645088</v>
      </c>
      <c r="DR352">
        <v>0.7565518490386951</v>
      </c>
      <c r="DS352">
        <v>0.35748565459576442</v>
      </c>
      <c r="DT352">
        <v>0.51271228211644526</v>
      </c>
      <c r="DU352">
        <v>9.4998742404542424E-2</v>
      </c>
      <c r="DV352">
        <v>0.36671487881488385</v>
      </c>
      <c r="DW352">
        <v>0.52846264659981423</v>
      </c>
      <c r="DX352">
        <v>0.53662141401981023</v>
      </c>
      <c r="DY352">
        <v>0.3608066472616912</v>
      </c>
      <c r="DZ352">
        <v>0.95921041640413574</v>
      </c>
      <c r="EA352">
        <v>6.2604007866011946E-2</v>
      </c>
      <c r="EB352">
        <v>0.36452405302186841</v>
      </c>
      <c r="EC352">
        <v>0.492614372537309</v>
      </c>
      <c r="ED352">
        <v>0.71588390127618406</v>
      </c>
      <c r="EE352">
        <v>0.18718962796628269</v>
      </c>
      <c r="EF352">
        <v>0.8052667319883009</v>
      </c>
      <c r="EG352">
        <v>0.51449389493518771</v>
      </c>
      <c r="EH352">
        <v>0.14703304488127344</v>
      </c>
      <c r="EI352">
        <v>0.41233586582469794</v>
      </c>
      <c r="EJ352">
        <v>0.30348549626803933</v>
      </c>
      <c r="EK352">
        <v>0.52772452463662778</v>
      </c>
      <c r="EL352">
        <v>2.3081489716435533E-3</v>
      </c>
      <c r="EM352">
        <v>0.35942707801587981</v>
      </c>
      <c r="EN352">
        <v>0.63653674748613864</v>
      </c>
      <c r="EO352">
        <v>0.47696254986548281</v>
      </c>
      <c r="EP352">
        <v>0.72075259188128715</v>
      </c>
      <c r="EQ352">
        <v>0.50824155987137898</v>
      </c>
      <c r="ER352">
        <v>0.24388878380438572</v>
      </c>
      <c r="ES352">
        <v>0.32884722063515937</v>
      </c>
      <c r="ET352">
        <v>0.76194983151329465</v>
      </c>
      <c r="EU352">
        <v>0.45747215455677304</v>
      </c>
      <c r="EV352">
        <v>0.47049081867426124</v>
      </c>
      <c r="EW352">
        <v>0.62064619430236168</v>
      </c>
      <c r="EX352">
        <v>0.53473968556250639</v>
      </c>
      <c r="EY352">
        <v>0.22016037124123045</v>
      </c>
      <c r="EZ352">
        <v>0.17762551890955047</v>
      </c>
      <c r="FA352">
        <v>0.27786481120510542</v>
      </c>
      <c r="FB352">
        <v>4.7492095686480273E-2</v>
      </c>
      <c r="FC352">
        <v>0.22996597154266518</v>
      </c>
      <c r="FD352">
        <v>0.94774551406636431</v>
      </c>
      <c r="FE352">
        <v>0.42239474408480193</v>
      </c>
      <c r="FF352">
        <v>0.14787236575404661</v>
      </c>
      <c r="FG352">
        <v>0.20462548847807305</v>
      </c>
      <c r="FH352">
        <v>0.16246669526338264</v>
      </c>
      <c r="FI352">
        <v>0.13335418172479041</v>
      </c>
      <c r="FJ352">
        <v>0.94133178148391394</v>
      </c>
      <c r="FK352">
        <v>0.33109793757090566</v>
      </c>
      <c r="FL352">
        <v>0.69469537161171568</v>
      </c>
      <c r="FM352">
        <v>2.5945713668247161E-2</v>
      </c>
      <c r="FN352">
        <v>0.78913307869233462</v>
      </c>
      <c r="FO352">
        <v>6.5541312017823761E-2</v>
      </c>
      <c r="FP352">
        <v>0.89488095425075487</v>
      </c>
      <c r="FQ352">
        <v>0.12068170829357017</v>
      </c>
      <c r="FR352">
        <v>0.20477396958297955</v>
      </c>
      <c r="FS352">
        <v>0.18573094731605744</v>
      </c>
      <c r="FT352">
        <v>0.90340538907486889</v>
      </c>
      <c r="FU352">
        <v>0.2930838237478498</v>
      </c>
      <c r="FV352">
        <v>0.97257973106876883</v>
      </c>
      <c r="FW352">
        <v>0.84984269265692247</v>
      </c>
      <c r="FX352">
        <v>0.24471458324082773</v>
      </c>
      <c r="FY352">
        <v>0.36449193905504185</v>
      </c>
      <c r="FZ352">
        <v>0.76342986861984341</v>
      </c>
      <c r="GA352">
        <v>0.46690409044238379</v>
      </c>
      <c r="GB352">
        <v>0.59993932260351479</v>
      </c>
      <c r="GC352">
        <v>0.73707776125367008</v>
      </c>
      <c r="GD352">
        <v>0.1692838485607232</v>
      </c>
      <c r="GE352">
        <v>0.89376792846155706</v>
      </c>
      <c r="GF352">
        <v>0.75581267403510821</v>
      </c>
      <c r="GG352">
        <v>0.88362785938029598</v>
      </c>
      <c r="GH352">
        <v>0.61541805475010447</v>
      </c>
      <c r="GI352">
        <v>0.83558221171404501</v>
      </c>
      <c r="GJ352">
        <v>0.14293894264673346</v>
      </c>
      <c r="GK352">
        <v>0.1555180416903561</v>
      </c>
      <c r="GL352">
        <v>0.8043880639684915</v>
      </c>
      <c r="GM352">
        <v>0.62878787431856364</v>
      </c>
      <c r="GN352">
        <v>0.13306553117904241</v>
      </c>
      <c r="GO352">
        <v>0.68168227384204783</v>
      </c>
      <c r="GP352">
        <v>1.7522064567330187E-2</v>
      </c>
      <c r="GQ352">
        <v>0.75424412810703201</v>
      </c>
      <c r="GR352">
        <v>0.61356060703502269</v>
      </c>
      <c r="GS352">
        <v>0.35719932438468749</v>
      </c>
      <c r="GT352">
        <v>0.35353250055111451</v>
      </c>
      <c r="GU352">
        <v>0.56344483616189855</v>
      </c>
      <c r="GV352">
        <v>0.83745664173078571</v>
      </c>
      <c r="GW352">
        <v>0.22429021488990941</v>
      </c>
      <c r="GX352">
        <v>0.96195279079922513</v>
      </c>
      <c r="GY352">
        <v>0.69962616982550674</v>
      </c>
      <c r="GZ352">
        <v>0.76222205691627298</v>
      </c>
      <c r="HA352">
        <v>0.21371274937253404</v>
      </c>
      <c r="HB352">
        <v>0.47689097258992486</v>
      </c>
      <c r="HC352">
        <v>0.23114100733593324</v>
      </c>
      <c r="HD352">
        <v>0.56665516154507256</v>
      </c>
      <c r="HE352">
        <v>0.14929123553587298</v>
      </c>
      <c r="HF352">
        <v>0.7097520737848142</v>
      </c>
      <c r="HG352">
        <v>0.9077207020287672</v>
      </c>
      <c r="HH352">
        <v>9.1549174126549393E-2</v>
      </c>
      <c r="HI352">
        <v>1.2050284922483279E-2</v>
      </c>
      <c r="HJ352">
        <v>0.6571591046823253</v>
      </c>
      <c r="HK352">
        <v>0.67049306344895654</v>
      </c>
      <c r="HL352">
        <v>0.47098644740258866</v>
      </c>
      <c r="HM352">
        <v>0.54342717679268282</v>
      </c>
      <c r="HN352">
        <v>0.37019532595000226</v>
      </c>
      <c r="HO352">
        <v>0.28485769558532359</v>
      </c>
      <c r="HP352">
        <v>0.32844918834205439</v>
      </c>
      <c r="HQ352">
        <v>0.18997725270649835</v>
      </c>
      <c r="HR352">
        <v>0.8896628532959171</v>
      </c>
      <c r="HS352">
        <v>4.4737596610817887E-2</v>
      </c>
      <c r="HT352">
        <v>0.70146719037505756</v>
      </c>
      <c r="HU352">
        <v>0.57177919802285004</v>
      </c>
      <c r="HV352">
        <v>0.9555419094994595</v>
      </c>
      <c r="HW352">
        <v>0.97759627308681785</v>
      </c>
      <c r="HX352">
        <v>3.0211139546773014E-3</v>
      </c>
      <c r="HY352">
        <v>0.51866481454234414</v>
      </c>
      <c r="HZ352">
        <v>0.6902898117495021</v>
      </c>
      <c r="IA352">
        <v>0.4584754355300934</v>
      </c>
      <c r="IB352">
        <v>0.4536249444542324</v>
      </c>
      <c r="IC352">
        <v>0.31720939041949769</v>
      </c>
      <c r="ID352">
        <v>0.34669559458127863</v>
      </c>
      <c r="IE352">
        <v>5.3537945539736342E-2</v>
      </c>
      <c r="IF352">
        <v>0.9705006462950011</v>
      </c>
      <c r="IG352">
        <v>0.97759661413360888</v>
      </c>
      <c r="IH352">
        <v>0.37522792226289081</v>
      </c>
      <c r="II352">
        <v>6.5426328769053632E-2</v>
      </c>
      <c r="IJ352">
        <v>0.83373391603090075</v>
      </c>
      <c r="IK352">
        <v>0.47113526612830281</v>
      </c>
      <c r="IL352">
        <v>0.63681456564332173</v>
      </c>
      <c r="IM352">
        <v>0.20842030784260901</v>
      </c>
      <c r="IN352">
        <v>0.66734012834415901</v>
      </c>
      <c r="IO352">
        <v>0.84890042340424599</v>
      </c>
      <c r="IP352">
        <v>0.69978438410443655</v>
      </c>
      <c r="IQ352">
        <v>0.78460608043929558</v>
      </c>
      <c r="IR352">
        <v>0.16034413701494765</v>
      </c>
      <c r="IS352">
        <v>0.94113390337017255</v>
      </c>
      <c r="IT352">
        <v>0.97689890678593827</v>
      </c>
      <c r="IU352">
        <v>0.14458272178410625</v>
      </c>
      <c r="IV352">
        <v>0.18498028692323221</v>
      </c>
      <c r="IW352">
        <v>0.24040093865747669</v>
      </c>
      <c r="IX352">
        <v>0.85233627078591145</v>
      </c>
      <c r="IY352">
        <v>0.87011160417727917</v>
      </c>
      <c r="IZ352">
        <v>0.55850233856003106</v>
      </c>
      <c r="JA352">
        <v>0.55929415214796907</v>
      </c>
      <c r="JB352">
        <v>0.14896038904483466</v>
      </c>
      <c r="JC352">
        <v>0.90216894022154692</v>
      </c>
      <c r="JD352">
        <v>0.17384870600397384</v>
      </c>
      <c r="JE352">
        <v>0.69724589146788396</v>
      </c>
      <c r="JF352">
        <v>6.6293470233821039E-2</v>
      </c>
      <c r="JG352">
        <v>0.94672168665399081</v>
      </c>
      <c r="JH352">
        <v>0.74491112454777064</v>
      </c>
      <c r="JI352">
        <v>0.91852747179170524</v>
      </c>
      <c r="JJ352">
        <v>0.93474375547379907</v>
      </c>
      <c r="JK352">
        <v>0.17583965301893878</v>
      </c>
      <c r="JL352">
        <v>0.88426161802427172</v>
      </c>
      <c r="JM352">
        <v>0.78434965581293381</v>
      </c>
      <c r="JN352">
        <v>0.99831007948744888</v>
      </c>
      <c r="JO352">
        <v>0.57021671162204068</v>
      </c>
      <c r="JP352">
        <v>0.68889990109789268</v>
      </c>
      <c r="JQ352">
        <v>0.90958205425287919</v>
      </c>
      <c r="JR352">
        <v>0.13583536286068842</v>
      </c>
      <c r="JS352">
        <v>0.2872509678892825</v>
      </c>
      <c r="JT352">
        <v>0.65039675383960593</v>
      </c>
      <c r="JU352">
        <v>0.69674411855663787</v>
      </c>
      <c r="JV352">
        <v>0.97153451952123382</v>
      </c>
      <c r="JW352">
        <v>0.9538954546089804</v>
      </c>
      <c r="JX352">
        <v>0.29512911875256476</v>
      </c>
      <c r="JY352">
        <v>0.37358077621290042</v>
      </c>
      <c r="JZ352">
        <v>0.97382934807585841</v>
      </c>
      <c r="KA352">
        <v>0.84637657830441182</v>
      </c>
      <c r="KB352">
        <v>0.90050042215496517</v>
      </c>
      <c r="KC352">
        <v>1.0135546448433397E-2</v>
      </c>
      <c r="KD352">
        <v>0.35214780449568928</v>
      </c>
      <c r="KE352">
        <v>0.3783656690590359</v>
      </c>
      <c r="KF352">
        <v>0.31761813713312248</v>
      </c>
      <c r="KG352">
        <v>0.57644230991060397</v>
      </c>
      <c r="KH352">
        <v>0.16536538285486957</v>
      </c>
      <c r="KI352">
        <v>0.72964111505794316</v>
      </c>
      <c r="KJ352">
        <v>0.56054076262276786</v>
      </c>
      <c r="KK352">
        <v>3.1727679147430909E-2</v>
      </c>
      <c r="KL352">
        <v>6.1982183632883769E-2</v>
      </c>
      <c r="KM352">
        <v>0.21575495813025702</v>
      </c>
      <c r="KN352">
        <v>0.41358790334680151</v>
      </c>
      <c r="KO352">
        <v>0.52427810724504265</v>
      </c>
      <c r="KP352">
        <v>0.64807858370118787</v>
      </c>
      <c r="KQ352">
        <v>0.11906335276712876</v>
      </c>
      <c r="KR352">
        <v>0.93846506666423302</v>
      </c>
      <c r="KS352">
        <v>0.90954967969860989</v>
      </c>
      <c r="KT352">
        <v>0.22167643936389947</v>
      </c>
      <c r="KU352">
        <v>0.48584357231811193</v>
      </c>
      <c r="KV352">
        <v>0.57075486651099128</v>
      </c>
      <c r="KW352">
        <v>0.13335667909055704</v>
      </c>
      <c r="KX352">
        <v>0.32033496816262952</v>
      </c>
      <c r="KY352">
        <v>0.74204755537512379</v>
      </c>
      <c r="KZ352">
        <v>0.13764223880093562</v>
      </c>
      <c r="LA352">
        <v>0.63135635757345687</v>
      </c>
      <c r="LB352">
        <v>0.50125282688278316</v>
      </c>
      <c r="LC352">
        <v>0.82980370348279242</v>
      </c>
      <c r="LD352">
        <v>0.63285818392846727</v>
      </c>
      <c r="LE352">
        <v>0.91407106967537388</v>
      </c>
      <c r="LF352">
        <v>3.5032626339480011E-2</v>
      </c>
      <c r="LG352">
        <v>0.58549907073062923</v>
      </c>
      <c r="LH352">
        <v>0.20675622896792833</v>
      </c>
      <c r="LI352">
        <v>0.27954782482151408</v>
      </c>
      <c r="LJ352">
        <v>0.38559374115042744</v>
      </c>
      <c r="LK352">
        <v>0.22734377844259757</v>
      </c>
      <c r="LL352">
        <v>0.29092618286486216</v>
      </c>
      <c r="LM352">
        <v>0.92650758030558755</v>
      </c>
      <c r="LN352">
        <v>0.94385781370044675</v>
      </c>
      <c r="LO352">
        <v>0.54708187665699715</v>
      </c>
      <c r="LP352">
        <v>0.99822760420141454</v>
      </c>
      <c r="LQ352">
        <v>0.65460151776389364</v>
      </c>
      <c r="LR352">
        <v>0.47456530463630009</v>
      </c>
      <c r="LS352">
        <v>0.63849204011543603</v>
      </c>
      <c r="LT352">
        <v>0.68786217696238161</v>
      </c>
      <c r="LU352">
        <v>0.23442144145718791</v>
      </c>
      <c r="LV352">
        <v>0.21436276915598107</v>
      </c>
      <c r="LW352">
        <v>2.4209575903369585E-2</v>
      </c>
      <c r="LX352">
        <v>0.46301332479962642</v>
      </c>
      <c r="LY352">
        <v>0.87964170285359311</v>
      </c>
      <c r="LZ352">
        <v>0.39532809155153503</v>
      </c>
      <c r="MA352">
        <v>4.6652641554444263E-2</v>
      </c>
      <c r="MB352">
        <v>0.29636101185539288</v>
      </c>
      <c r="MC352">
        <v>5.1105387575897776E-2</v>
      </c>
      <c r="MD352">
        <v>0.15605054664534546</v>
      </c>
      <c r="ME352">
        <v>0.71618921087149301</v>
      </c>
      <c r="MF352">
        <v>0.53763718706669505</v>
      </c>
      <c r="MG352">
        <v>0.44994176110465889</v>
      </c>
      <c r="MH352">
        <v>0.61802635949669305</v>
      </c>
      <c r="MI352">
        <v>0.47273072383827941</v>
      </c>
      <c r="MJ352">
        <v>6.9291635545390307E-2</v>
      </c>
      <c r="MK352">
        <v>0.22521299534299122</v>
      </c>
      <c r="ML352">
        <v>0.36372631935612287</v>
      </c>
      <c r="MM352">
        <v>0.64181703182573069</v>
      </c>
      <c r="MN352">
        <v>0.43065991985642782</v>
      </c>
      <c r="MO352">
        <v>0.36973099685585398</v>
      </c>
      <c r="MP352">
        <v>0.41639897752156818</v>
      </c>
      <c r="MQ352">
        <v>1.8835410976101752E-2</v>
      </c>
      <c r="MR352">
        <v>0.50906638461467202</v>
      </c>
      <c r="MS352">
        <v>0.75769752268648594</v>
      </c>
      <c r="MT352">
        <v>0.17416837749104097</v>
      </c>
      <c r="MU352">
        <v>0.22935593814807176</v>
      </c>
      <c r="MV352">
        <v>0.71192877080095207</v>
      </c>
      <c r="MW352">
        <v>0.24470513266313898</v>
      </c>
      <c r="MX352">
        <v>0.47190844051712622</v>
      </c>
      <c r="MY352">
        <v>0.11608874046486506</v>
      </c>
      <c r="MZ352">
        <v>0.49299774787389139</v>
      </c>
      <c r="NA352">
        <v>0.56913385983580178</v>
      </c>
      <c r="NB352">
        <v>3.3685119808578357E-2</v>
      </c>
      <c r="NC352">
        <v>0.40122228010613326</v>
      </c>
      <c r="ND352">
        <v>0.97375047270650217</v>
      </c>
      <c r="NE352">
        <v>0.53167353547145324</v>
      </c>
      <c r="NF352">
        <v>0.81617376010564124</v>
      </c>
      <c r="NG352">
        <v>0.93603943906293208</v>
      </c>
      <c r="NH352">
        <v>0.76973265522277123</v>
      </c>
      <c r="NI352">
        <v>0.2507323443285846</v>
      </c>
      <c r="NJ352">
        <v>9.9642365665276178E-2</v>
      </c>
      <c r="NK352">
        <v>0.71889400071756926</v>
      </c>
      <c r="NL352">
        <v>0.30783133282586272</v>
      </c>
      <c r="NM352">
        <v>0.93262451715154804</v>
      </c>
      <c r="NN352">
        <v>0.81044849491643711</v>
      </c>
      <c r="NO352">
        <v>0.48655650530923522</v>
      </c>
      <c r="NP352">
        <v>4.8043950211689612E-2</v>
      </c>
      <c r="NQ352">
        <v>0.66087977254722752</v>
      </c>
      <c r="NR352">
        <v>0.21509155492338372</v>
      </c>
      <c r="NS352">
        <v>0.22309498644941528</v>
      </c>
      <c r="NT352">
        <v>0.5728568580902399</v>
      </c>
      <c r="NU352">
        <v>0.90807207653137578</v>
      </c>
      <c r="NV352">
        <v>0.4449312273369822</v>
      </c>
      <c r="NW352">
        <v>0.20425405643414429</v>
      </c>
      <c r="NX352">
        <v>0.98973338789818888</v>
      </c>
      <c r="NY352">
        <v>0.64723475250614504</v>
      </c>
      <c r="NZ352">
        <v>0.6332557145443426</v>
      </c>
      <c r="OA352">
        <v>0.76663278502286669</v>
      </c>
      <c r="OB352">
        <v>6.3416518769942587E-2</v>
      </c>
      <c r="OC352">
        <v>0.69580527404440096</v>
      </c>
      <c r="OD352">
        <v>0.48921380617609389</v>
      </c>
      <c r="OE352">
        <v>0.72237617854098879</v>
      </c>
      <c r="OF352">
        <v>0.12551765934421377</v>
      </c>
      <c r="OG352">
        <v>0.32535197262236237</v>
      </c>
      <c r="OH352">
        <v>0.35756906803999033</v>
      </c>
      <c r="OI352">
        <v>0.21381357236463561</v>
      </c>
      <c r="OJ352">
        <v>0.85470724102558948</v>
      </c>
      <c r="OK352">
        <v>2.8437455952163071E-2</v>
      </c>
      <c r="OL352">
        <v>0.59975486048534965</v>
      </c>
      <c r="OM352">
        <v>0.95707087490128473</v>
      </c>
      <c r="ON352">
        <v>0.21262779324207082</v>
      </c>
      <c r="OO352">
        <v>0.62158020419323046</v>
      </c>
      <c r="OP352">
        <v>0.50175577245368153</v>
      </c>
      <c r="OQ352">
        <v>0.94514279165092607</v>
      </c>
      <c r="OR352">
        <v>0.34328278669427348</v>
      </c>
      <c r="OS352">
        <v>0.12553002399536173</v>
      </c>
      <c r="OT352">
        <v>0.74521007556306529</v>
      </c>
      <c r="OU352">
        <v>0.64991712234454102</v>
      </c>
      <c r="OV352">
        <v>0.38412651260612118</v>
      </c>
      <c r="OW352">
        <v>0.38133379704176062</v>
      </c>
      <c r="OX352">
        <v>0.97298731774931857</v>
      </c>
      <c r="OY352">
        <v>7.2585711776727901E-2</v>
      </c>
      <c r="OZ352">
        <v>0.69423833259695511</v>
      </c>
      <c r="PA352">
        <v>0.15581747451302153</v>
      </c>
      <c r="PB352">
        <v>0.54577038903996966</v>
      </c>
      <c r="PC352">
        <v>0.1487875927561858</v>
      </c>
      <c r="PD352">
        <v>0.1848856194905325</v>
      </c>
      <c r="PE352">
        <v>0.68957954733901805</v>
      </c>
      <c r="PF352">
        <v>0.13067096700015257</v>
      </c>
      <c r="PG352">
        <v>0.20898663857220923</v>
      </c>
      <c r="PH352">
        <v>0.99352833171047639</v>
      </c>
      <c r="PI352">
        <v>0.26433802981808752</v>
      </c>
      <c r="PJ352">
        <v>0.28971196295946178</v>
      </c>
      <c r="PK352">
        <v>0.81360657167396688</v>
      </c>
      <c r="PL352">
        <v>0.50145438121912789</v>
      </c>
      <c r="PM352">
        <v>0.50904921306760564</v>
      </c>
      <c r="PN352">
        <v>0.91504766304301721</v>
      </c>
      <c r="PO352">
        <v>0.21462772778477068</v>
      </c>
      <c r="PP352">
        <v>2.8404872586651031E-2</v>
      </c>
      <c r="PQ352">
        <v>0.59661926121096331</v>
      </c>
      <c r="PR352">
        <v>0.51222493830921612</v>
      </c>
      <c r="PS352">
        <v>0.467807342614184</v>
      </c>
      <c r="PT352">
        <v>0.35958047048700159</v>
      </c>
      <c r="PU352">
        <v>0.65016698568288278</v>
      </c>
      <c r="PV352">
        <v>0.45494703968450489</v>
      </c>
      <c r="PW352">
        <v>0.45588913767438666</v>
      </c>
      <c r="PX352">
        <v>0.36616037794475198</v>
      </c>
      <c r="PY352">
        <v>0.91405367383597536</v>
      </c>
      <c r="PZ352">
        <v>0.22178298487262871</v>
      </c>
      <c r="QA352">
        <v>0.36805081167947062</v>
      </c>
      <c r="QB352">
        <v>0.48320057103109892</v>
      </c>
      <c r="QC352">
        <v>0.73053219032767214</v>
      </c>
      <c r="QD352">
        <v>0.17085496222617724</v>
      </c>
      <c r="QE352">
        <v>0.63594448674367421</v>
      </c>
      <c r="QF352">
        <v>0.63447212357394478</v>
      </c>
      <c r="QG352">
        <v>0.31387168215406025</v>
      </c>
      <c r="QH352">
        <v>0.96689340533632351</v>
      </c>
      <c r="QI352">
        <v>0.52639239291447193</v>
      </c>
      <c r="QJ352">
        <v>0.67640198408285546</v>
      </c>
      <c r="QK352">
        <v>0.35490542473988396</v>
      </c>
      <c r="QL352">
        <v>0.40492716467881229</v>
      </c>
      <c r="QM352">
        <v>0.55087394281902713</v>
      </c>
      <c r="QN352">
        <v>0.50839496667781414</v>
      </c>
      <c r="QO352">
        <v>0.31440130314134684</v>
      </c>
      <c r="QP352">
        <v>0.30672285405733735</v>
      </c>
      <c r="QQ352">
        <v>0.15708902294131077</v>
      </c>
      <c r="QR352">
        <v>0.62597604532635442</v>
      </c>
      <c r="QS352">
        <v>0.73073130400476782</v>
      </c>
      <c r="QT352">
        <v>0.39483587314411983</v>
      </c>
      <c r="QU352">
        <v>0.72989488910803346</v>
      </c>
      <c r="QV352">
        <v>0.8942111543786434</v>
      </c>
      <c r="QW352">
        <v>0.41683369241595081</v>
      </c>
      <c r="QX352">
        <v>0.84069716504773107</v>
      </c>
      <c r="QY352">
        <v>0.64089386334005904</v>
      </c>
      <c r="QZ352">
        <v>0.47522047116790744</v>
      </c>
      <c r="RA352">
        <v>0.96505061556032268</v>
      </c>
      <c r="RB352">
        <v>4.1958152878756483E-2</v>
      </c>
      <c r="RC352">
        <v>0.49023832992157679</v>
      </c>
      <c r="RD352">
        <v>0.11257586668377428</v>
      </c>
      <c r="RE352">
        <v>0.49271301119256894</v>
      </c>
      <c r="RF352">
        <v>0.18737142736200085</v>
      </c>
      <c r="RG352">
        <v>0.40308399445180176</v>
      </c>
      <c r="RH352">
        <v>0.18905835202352461</v>
      </c>
      <c r="RI352">
        <v>0.55061193928594865</v>
      </c>
      <c r="RJ352">
        <v>0.83764443389197829</v>
      </c>
      <c r="RK352">
        <v>0.62972422125601202</v>
      </c>
      <c r="RL352">
        <v>0.88963144322511301</v>
      </c>
      <c r="RM352">
        <v>0.10571879841879994</v>
      </c>
      <c r="RN352">
        <v>0.64528766177452002</v>
      </c>
      <c r="RO352">
        <v>0.50197481008885836</v>
      </c>
      <c r="RP352">
        <v>0.20987836061587362</v>
      </c>
      <c r="RQ352">
        <v>0.41355825961078341</v>
      </c>
      <c r="RR352">
        <v>0.69785260019912032</v>
      </c>
      <c r="RS352">
        <v>0.85904392817979303</v>
      </c>
      <c r="RT352">
        <v>0.83295464093122595</v>
      </c>
      <c r="RU352">
        <v>0.33377655950333451</v>
      </c>
      <c r="RV352">
        <v>0.86005801264584913</v>
      </c>
      <c r="RW352">
        <v>0.97487409927612179</v>
      </c>
      <c r="RX352">
        <v>0.38834969611797132</v>
      </c>
      <c r="RY352">
        <v>0.59481969084083985</v>
      </c>
      <c r="RZ352">
        <v>0.16556729120904401</v>
      </c>
      <c r="SA352">
        <v>0.78905750867184643</v>
      </c>
      <c r="SB352">
        <v>0.68822368100255926</v>
      </c>
      <c r="SC352">
        <v>0.46642709195510845</v>
      </c>
      <c r="SD352">
        <v>0.32535325514711</v>
      </c>
      <c r="SE352">
        <v>0.78953443235130338</v>
      </c>
      <c r="SF352">
        <v>0.49079305593627587</v>
      </c>
      <c r="SG352">
        <v>0.75907469233143621</v>
      </c>
      <c r="SH352">
        <v>0.51180381515965723</v>
      </c>
      <c r="SI352">
        <v>0.33985293308821285</v>
      </c>
      <c r="SJ352">
        <v>0.77539873107476165</v>
      </c>
      <c r="SK352">
        <v>0.90349005378027258</v>
      </c>
      <c r="SL352">
        <v>0.93762752340715383</v>
      </c>
      <c r="SM352">
        <v>0.96814182050015296</v>
      </c>
      <c r="SN352">
        <v>0.98485564467227471</v>
      </c>
      <c r="SO352">
        <v>0.32034854589430961</v>
      </c>
      <c r="SP352">
        <v>0.98913467752038364</v>
      </c>
      <c r="SQ352">
        <v>0.86764955943187783</v>
      </c>
      <c r="SR352">
        <v>0.86201850605308628</v>
      </c>
      <c r="SS352">
        <v>0.77686124809639145</v>
      </c>
      <c r="ST352">
        <v>0.48764537580809841</v>
      </c>
      <c r="SU352">
        <v>0.99893824425301925</v>
      </c>
      <c r="SV352">
        <v>5.5494066476980852E-2</v>
      </c>
      <c r="SW352">
        <v>0.30190606827653121</v>
      </c>
      <c r="SX352">
        <v>0.19906653931707552</v>
      </c>
      <c r="SY352">
        <v>0.80749749504658752</v>
      </c>
      <c r="SZ352">
        <v>0.8110990217540468</v>
      </c>
      <c r="TA352">
        <v>0.67531060670338916</v>
      </c>
      <c r="TB352">
        <v>0.54133756466430005</v>
      </c>
      <c r="TC352">
        <v>0.56116057633315775</v>
      </c>
      <c r="TD352">
        <v>0.43500941938689364</v>
      </c>
      <c r="TE352">
        <v>0.19454101422749259</v>
      </c>
      <c r="TF352">
        <v>0.30045644538408967</v>
      </c>
      <c r="TG352">
        <v>0.74588313746936397</v>
      </c>
      <c r="TH352">
        <v>0.68253110057987676</v>
      </c>
      <c r="TI352">
        <v>0.37447035114714589</v>
      </c>
      <c r="TJ352">
        <v>0.12607774806773397</v>
      </c>
      <c r="TK352">
        <v>0.870164767455331</v>
      </c>
      <c r="TL352">
        <v>0.7089335002938657</v>
      </c>
      <c r="TM352">
        <v>0.59255068226079877</v>
      </c>
      <c r="TN352">
        <v>5.244870357283038E-2</v>
      </c>
      <c r="TO352">
        <v>0.38244913028422156</v>
      </c>
      <c r="TP352">
        <v>0.99670033228801336</v>
      </c>
      <c r="TQ352">
        <v>0.14647857874808579</v>
      </c>
      <c r="TR352">
        <v>0.13978983999157835</v>
      </c>
      <c r="TS352">
        <v>1.5869920891488976E-2</v>
      </c>
      <c r="TT352">
        <v>0.17704670162980696</v>
      </c>
      <c r="TU352">
        <v>0.5322326601495817</v>
      </c>
      <c r="TV352">
        <v>0.3726339422823397</v>
      </c>
      <c r="TW352">
        <v>0.39700902341776323</v>
      </c>
      <c r="TX352">
        <v>0.80922084929245386</v>
      </c>
      <c r="TY352">
        <v>0.4551975897172964</v>
      </c>
      <c r="TZ352">
        <v>0.10981734373141994</v>
      </c>
      <c r="UA352">
        <v>0.70651241982939827</v>
      </c>
      <c r="UB352">
        <v>0.57855912494319284</v>
      </c>
      <c r="UC352">
        <v>0.13338469928038121</v>
      </c>
      <c r="UD352">
        <v>0.56730869183769694</v>
      </c>
      <c r="UE352">
        <v>0.3704945611862217</v>
      </c>
      <c r="UF352">
        <v>0.65346338892468669</v>
      </c>
      <c r="UG352">
        <v>0.15740114222894575</v>
      </c>
      <c r="UH352">
        <v>0.62522169169192188</v>
      </c>
      <c r="UI352">
        <v>0.6472125284101059</v>
      </c>
      <c r="UJ352">
        <v>0.54626073748703918</v>
      </c>
      <c r="UK352">
        <v>0.36125638709928698</v>
      </c>
      <c r="UL352">
        <v>0.72730284929623112</v>
      </c>
      <c r="UM352">
        <v>0.93037148286084903</v>
      </c>
      <c r="UN352">
        <v>0.78666201645784972</v>
      </c>
      <c r="UO352">
        <v>0.25881427687985292</v>
      </c>
      <c r="UP352">
        <v>0.97340978190588423</v>
      </c>
      <c r="UQ352">
        <v>0.35149755916931535</v>
      </c>
      <c r="UR352">
        <v>0.19415191545334765</v>
      </c>
      <c r="US352">
        <v>0.5036287503669612</v>
      </c>
      <c r="UT352">
        <v>0.88595188035791139</v>
      </c>
      <c r="UU352">
        <v>0.95218139531146262</v>
      </c>
      <c r="UV352">
        <v>0.13464811234346286</v>
      </c>
      <c r="UW352">
        <v>0.73312049333580454</v>
      </c>
      <c r="UX352">
        <v>0.41870797200522325</v>
      </c>
      <c r="UY352">
        <v>0.69630916622240913</v>
      </c>
      <c r="UZ352">
        <v>0.84888190149211828</v>
      </c>
      <c r="VA352">
        <v>0.8986423482017124</v>
      </c>
      <c r="VB352">
        <v>0.4565321864788553</v>
      </c>
      <c r="VC352">
        <v>0.67234687699016282</v>
      </c>
      <c r="VD352">
        <v>0.26261694547320202</v>
      </c>
      <c r="VE352">
        <v>0.13361977771543831</v>
      </c>
      <c r="VF352">
        <v>0.98507064607619299</v>
      </c>
      <c r="VG352">
        <v>0.65200878291588993</v>
      </c>
      <c r="VH352">
        <v>0.28638182978919868</v>
      </c>
      <c r="VI352">
        <v>0.50975082687263551</v>
      </c>
      <c r="VJ352">
        <v>0.9160087870572754</v>
      </c>
      <c r="VK352">
        <v>0.64096756187843962</v>
      </c>
      <c r="VL352">
        <v>0.29535638358962912</v>
      </c>
      <c r="VM352">
        <v>0.73740943616609644</v>
      </c>
      <c r="VN352">
        <v>2.3233687587351226E-2</v>
      </c>
      <c r="VO352">
        <v>0.42787621417298738</v>
      </c>
      <c r="VP352">
        <v>9.4695514681798265E-2</v>
      </c>
      <c r="VQ352">
        <v>0.46624879457887425</v>
      </c>
      <c r="VR352">
        <v>0.5657962081706901</v>
      </c>
      <c r="VS352">
        <v>0.16403389935280721</v>
      </c>
      <c r="VT352">
        <v>0.61482202400221286</v>
      </c>
      <c r="VU352">
        <v>0.281169049459708</v>
      </c>
      <c r="VV352">
        <v>0.87809786340979357</v>
      </c>
      <c r="VW352">
        <v>0.28432508885179042</v>
      </c>
      <c r="VX352">
        <v>5.2033339733248196E-2</v>
      </c>
      <c r="VY352">
        <v>0.49052269613511057</v>
      </c>
      <c r="VZ352">
        <v>3.152903341159885E-2</v>
      </c>
      <c r="WA352">
        <v>0.13134511763230838</v>
      </c>
      <c r="WB352">
        <v>0.40572883189429843</v>
      </c>
      <c r="WC352">
        <v>0.41940731842771051</v>
      </c>
      <c r="WD352">
        <v>0.18383068137922709</v>
      </c>
      <c r="WE352">
        <v>0.47849181236311411</v>
      </c>
      <c r="WF352">
        <v>0.35179363044787637</v>
      </c>
      <c r="WG352">
        <v>0.18375581535371688</v>
      </c>
      <c r="WH352">
        <v>4.7909674956223558E-2</v>
      </c>
      <c r="WI352">
        <v>0.74654693749023826</v>
      </c>
      <c r="WJ352">
        <v>6.174148782219735E-2</v>
      </c>
      <c r="WK352">
        <v>3.0386823385735839E-2</v>
      </c>
      <c r="WL352">
        <v>0.42241726723246908</v>
      </c>
      <c r="WM352">
        <v>0.4012848557237465</v>
      </c>
      <c r="WN352">
        <v>0.43133093404374911</v>
      </c>
      <c r="WO352">
        <v>0.94226818754846953</v>
      </c>
      <c r="WP352">
        <v>8.9681365801370538E-2</v>
      </c>
      <c r="WQ352">
        <v>0.21294534528086717</v>
      </c>
      <c r="WR352">
        <v>0.80716967185533095</v>
      </c>
      <c r="WS352">
        <v>0.47188506737533953</v>
      </c>
      <c r="WT352">
        <v>0.29129079957945259</v>
      </c>
      <c r="WU352">
        <v>0.84051207494551061</v>
      </c>
      <c r="WV352">
        <v>0.98813498728671845</v>
      </c>
      <c r="WW352">
        <v>0.30103986075005662</v>
      </c>
      <c r="WX352">
        <v>0.80022684292458834</v>
      </c>
      <c r="WY352">
        <v>0.50031710154319797</v>
      </c>
      <c r="WZ352">
        <v>0.2176110081172381</v>
      </c>
      <c r="XA352">
        <v>5.2583354898987245E-2</v>
      </c>
      <c r="XB352">
        <v>0.31846321413538026</v>
      </c>
      <c r="XC352">
        <v>0.40469889899738742</v>
      </c>
      <c r="XD352">
        <v>0.13790301768888191</v>
      </c>
      <c r="XE352">
        <v>0.51223488858746558</v>
      </c>
      <c r="XF352">
        <v>0.38269920842163352</v>
      </c>
      <c r="XG352">
        <v>0.58694084719672068</v>
      </c>
      <c r="XH352">
        <v>0.15352770280176387</v>
      </c>
      <c r="XI352">
        <v>0.89729435974132354</v>
      </c>
      <c r="XJ352">
        <v>0.61226672680648642</v>
      </c>
      <c r="XK352">
        <v>0.63449293372537086</v>
      </c>
      <c r="XL352">
        <v>0.91366295971768863</v>
      </c>
      <c r="XM352">
        <v>0.85320051985489653</v>
      </c>
      <c r="XN352">
        <v>0.9366829899122564</v>
      </c>
      <c r="XO352">
        <v>5.5756508052651643E-2</v>
      </c>
      <c r="XP352">
        <v>0.70149089738200598</v>
      </c>
      <c r="XQ352">
        <v>0.23429599359063336</v>
      </c>
      <c r="XR352">
        <v>0.94502870000358785</v>
      </c>
      <c r="XS352">
        <v>0.55081327373241284</v>
      </c>
      <c r="XT352">
        <v>0.8590163432577268</v>
      </c>
      <c r="XU352">
        <v>0.99382206665618222</v>
      </c>
      <c r="XV352">
        <v>0.44457923454299042</v>
      </c>
      <c r="XW352">
        <v>0.7060174260733233</v>
      </c>
      <c r="XX352">
        <v>0.94732092315666272</v>
      </c>
      <c r="XY352">
        <v>0.99147837060534616</v>
      </c>
      <c r="XZ352">
        <v>0.44040311882958416</v>
      </c>
      <c r="YA352">
        <v>0.38665262852080773</v>
      </c>
      <c r="YB352">
        <v>0.64518880488981134</v>
      </c>
      <c r="YC352">
        <v>0.47745946506742154</v>
      </c>
      <c r="YD352">
        <v>0.32264959509059832</v>
      </c>
      <c r="YE352">
        <v>0.74858604698064668</v>
      </c>
      <c r="YF352">
        <v>0.44891922566096021</v>
      </c>
      <c r="YG352">
        <v>0.82976435663252979</v>
      </c>
      <c r="YH352">
        <v>0.67850097628952444</v>
      </c>
      <c r="YI352">
        <v>3.2122755711380457E-2</v>
      </c>
      <c r="YJ352">
        <v>0.95936235693197769</v>
      </c>
      <c r="YK352">
        <v>0.50764999735880656</v>
      </c>
      <c r="YL352">
        <v>0.8587619705589824</v>
      </c>
      <c r="YM352">
        <v>0.21714873514011179</v>
      </c>
      <c r="YN352">
        <v>0.15954949998840839</v>
      </c>
      <c r="YO352">
        <v>0.99353195305976361</v>
      </c>
      <c r="YP352">
        <v>0.80582629473773371</v>
      </c>
      <c r="YQ352">
        <v>0.52067843010213977</v>
      </c>
      <c r="YR352">
        <v>4.3849630595670264E-2</v>
      </c>
      <c r="YS352">
        <v>0.86328455043296881</v>
      </c>
      <c r="YT352">
        <v>0.16860000182112433</v>
      </c>
      <c r="YU352">
        <v>0.37651883913380146</v>
      </c>
      <c r="YV352">
        <v>0.18131720381263672</v>
      </c>
      <c r="YW352">
        <v>2.4267289698311489E-2</v>
      </c>
      <c r="YX352">
        <v>0.95273811383610163</v>
      </c>
      <c r="YY352">
        <v>0.93248103911227964</v>
      </c>
      <c r="YZ352">
        <v>0.53583483195145776</v>
      </c>
      <c r="ZA352">
        <v>0.80330871165216866</v>
      </c>
      <c r="ZB352">
        <v>0.56470803849849827</v>
      </c>
      <c r="ZC352">
        <v>0.38188389150525448</v>
      </c>
      <c r="ZD352">
        <v>0.77415310146814553</v>
      </c>
      <c r="ZE352">
        <v>0.82864525183262172</v>
      </c>
      <c r="ZF352">
        <v>0.20050930030610625</v>
      </c>
      <c r="ZG352">
        <v>0.4192941777827649</v>
      </c>
      <c r="ZH352">
        <v>0.25694140525599718</v>
      </c>
      <c r="ZI352">
        <v>0.58993096938208212</v>
      </c>
      <c r="ZJ352">
        <v>0.92157341379293956</v>
      </c>
      <c r="ZK352">
        <v>0.62266216227339222</v>
      </c>
      <c r="ZL352">
        <v>0.3602359118415519</v>
      </c>
      <c r="ZM352">
        <v>4.9280809127701164E-2</v>
      </c>
      <c r="ZN352">
        <v>0.64831965954391413</v>
      </c>
      <c r="ZO352">
        <v>0.54027939679369985</v>
      </c>
      <c r="ZP352">
        <v>0.43889810187304978</v>
      </c>
      <c r="ZQ352">
        <v>0.33749344944151849</v>
      </c>
      <c r="ZR352">
        <v>0.91226112181655106</v>
      </c>
      <c r="ZS352">
        <v>0.22029828576898236</v>
      </c>
      <c r="ZT352">
        <v>0.92343089334093875</v>
      </c>
      <c r="ZU352">
        <v>0.6890820937259905</v>
      </c>
      <c r="ZV352">
        <v>0.97321094422222887</v>
      </c>
      <c r="ZW352">
        <v>0.80321237121028655</v>
      </c>
      <c r="ZX352">
        <v>0.53980500074700455</v>
      </c>
      <c r="ZY352">
        <v>0.6347233687192434</v>
      </c>
      <c r="ZZ352">
        <v>0.90976650301697637</v>
      </c>
      <c r="AAA352">
        <v>0.19679439940988264</v>
      </c>
      <c r="AAB352">
        <v>0.35423291215385344</v>
      </c>
      <c r="AAC352">
        <v>0.55622729458880948</v>
      </c>
      <c r="AAD352">
        <v>0.99129194073571758</v>
      </c>
      <c r="AAE352">
        <v>0.54514188885738013</v>
      </c>
      <c r="AAF352">
        <v>0.76029989130792763</v>
      </c>
      <c r="AAG352">
        <v>0.47047820202672475</v>
      </c>
      <c r="AAH352">
        <v>0.14520658491238647</v>
      </c>
      <c r="AAI352">
        <v>0.65220948975175763</v>
      </c>
      <c r="AAJ352">
        <v>0.2650244933746212</v>
      </c>
      <c r="AAK352">
        <v>0.32568617446022541</v>
      </c>
      <c r="AAL352">
        <v>0.13344648013794147</v>
      </c>
      <c r="AAM352">
        <v>0.20646830863712551</v>
      </c>
      <c r="AAN352">
        <v>0.71547468277217929</v>
      </c>
      <c r="AAO352">
        <v>0.42563938414272151</v>
      </c>
      <c r="AAP352">
        <v>0.47601878323915359</v>
      </c>
      <c r="AAQ352">
        <v>0.39853614276160776</v>
      </c>
      <c r="AAR352">
        <v>0.26667756011018484</v>
      </c>
      <c r="AAS352">
        <v>8.3729225651061556E-2</v>
      </c>
      <c r="AAT352">
        <v>0.28040467688425308</v>
      </c>
      <c r="AAU352">
        <v>0.77256791564977989</v>
      </c>
      <c r="AAV352">
        <v>0.17008090745912885</v>
      </c>
      <c r="AAW352">
        <v>0.96942214194129495</v>
      </c>
      <c r="AAX352">
        <v>0.88709131416180009</v>
      </c>
      <c r="AAY352">
        <v>9.5940667959606318E-2</v>
      </c>
      <c r="AAZ352">
        <v>0.82332667707194307</v>
      </c>
      <c r="ABA352">
        <v>0.87920242351108802</v>
      </c>
      <c r="ABB352">
        <v>0.6405083880036716</v>
      </c>
      <c r="ABC352">
        <v>0.97946017327530233</v>
      </c>
      <c r="ABD352">
        <v>0.38275797491696195</v>
      </c>
      <c r="ABE352">
        <v>0.91335134933518136</v>
      </c>
      <c r="ABF352">
        <v>9.0421717422350945E-3</v>
      </c>
      <c r="ABG352">
        <v>3.6433467964615995E-2</v>
      </c>
      <c r="ABH352">
        <v>0.15987632779668359</v>
      </c>
      <c r="ABI352">
        <v>0.73945234313918595</v>
      </c>
      <c r="ABJ352">
        <v>0.70490176292687012</v>
      </c>
      <c r="ABK352">
        <v>0.57168151872971162</v>
      </c>
      <c r="ABL352">
        <v>0.84132487976654191</v>
      </c>
      <c r="ABM352">
        <v>0.3740614698161866</v>
      </c>
      <c r="ABN352">
        <v>0.50494723146501586</v>
      </c>
      <c r="ABO352">
        <v>0.57149744308748929</v>
      </c>
      <c r="ABP352">
        <v>0.25964111386175792</v>
      </c>
      <c r="ABQ352">
        <v>0.51130956009222284</v>
      </c>
      <c r="ABR352">
        <v>0.39883635063282363</v>
      </c>
      <c r="ABS352">
        <v>0.27667864042569335</v>
      </c>
      <c r="ABT352">
        <v>0.29592690117697251</v>
      </c>
      <c r="ABU352">
        <v>0.90501028239662462</v>
      </c>
      <c r="ABV352">
        <v>0.48884121697984784</v>
      </c>
      <c r="ABW352">
        <v>9.2620820633440792E-2</v>
      </c>
      <c r="ABX352">
        <v>0.20139664797205448</v>
      </c>
      <c r="ABY352">
        <v>0.98482451600372234</v>
      </c>
      <c r="ABZ352">
        <v>0.54582419072147592</v>
      </c>
      <c r="ACA352">
        <v>0.92536492629544764</v>
      </c>
      <c r="ACB352">
        <v>0.6238101126250577</v>
      </c>
      <c r="ACC352">
        <v>0.31269737808832421</v>
      </c>
      <c r="ACD352">
        <v>0.90414337322183602</v>
      </c>
      <c r="ACE352">
        <v>0.14116529123966337</v>
      </c>
      <c r="ACF352">
        <v>0.80484549661033133</v>
      </c>
      <c r="ACG352">
        <v>0.93021352016004033</v>
      </c>
      <c r="ACH352">
        <v>4.9295609270615381E-2</v>
      </c>
      <c r="ACI352">
        <v>0.71615256849960141</v>
      </c>
      <c r="ACJ352">
        <v>0.17152780393848899</v>
      </c>
      <c r="ACK352">
        <v>0.16846228349540227</v>
      </c>
      <c r="ACL352">
        <v>0.61734749090194019</v>
      </c>
      <c r="ACM352">
        <v>0.33233682071792359</v>
      </c>
      <c r="ACN352">
        <v>2.0923574564951641E-3</v>
      </c>
      <c r="ACO352">
        <v>6.2558356745451404E-2</v>
      </c>
      <c r="ACP352">
        <v>3.6433525754486329E-2</v>
      </c>
      <c r="ACQ352">
        <v>0.4094429695463182</v>
      </c>
      <c r="ACR352">
        <v>0.12635850667607396</v>
      </c>
      <c r="ACS352">
        <v>0.25902221120667668</v>
      </c>
      <c r="ACT352">
        <v>6.8530088719117588E-3</v>
      </c>
      <c r="ACU352">
        <v>0.33117878038381943</v>
      </c>
      <c r="ACV352">
        <v>0.55724344478878807</v>
      </c>
      <c r="ACW352">
        <v>0.8222759185556946</v>
      </c>
      <c r="ACX352">
        <v>0.9387520792823778</v>
      </c>
      <c r="ACY352">
        <v>0.25613668762762387</v>
      </c>
      <c r="ACZ352">
        <v>0.60210174615919809</v>
      </c>
      <c r="ADA352">
        <v>3.4682757433437961E-2</v>
      </c>
      <c r="ADB352">
        <v>0.49086401047139028</v>
      </c>
      <c r="ADC352">
        <v>4.0927039950994448E-2</v>
      </c>
      <c r="ADD352">
        <v>0.93340086465715555</v>
      </c>
      <c r="ADE352">
        <v>0.21110797318795327</v>
      </c>
      <c r="ADF352">
        <v>8.4170228508151923E-2</v>
      </c>
      <c r="ADG352">
        <v>0.9419091634654736</v>
      </c>
      <c r="ADH352">
        <v>2.6918125007908245E-2</v>
      </c>
      <c r="ADI352">
        <v>2.6398491732791296E-2</v>
      </c>
      <c r="ADJ352">
        <v>0.55921216191817247</v>
      </c>
      <c r="ADK352">
        <v>0.91391697808241479</v>
      </c>
      <c r="ADL352">
        <v>0.58852633125427445</v>
      </c>
      <c r="ADM352">
        <v>0.42924092852639384</v>
      </c>
      <c r="ADN352">
        <v>0.49358016025047113</v>
      </c>
      <c r="ADO352">
        <v>0.96453346682514873</v>
      </c>
      <c r="ADP352">
        <v>6.0098399154893012E-2</v>
      </c>
      <c r="ADQ352">
        <v>0.49337604073272723</v>
      </c>
      <c r="ADR352">
        <v>0.7628826705528593</v>
      </c>
      <c r="ADS352">
        <v>0.5727036054882948</v>
      </c>
      <c r="ADT352">
        <v>0.4478050067908369</v>
      </c>
      <c r="ADU352">
        <v>0.13834349652399769</v>
      </c>
      <c r="ADV352">
        <v>0.30802394318515658</v>
      </c>
      <c r="ADW352">
        <v>0.22784501633910104</v>
      </c>
      <c r="ADX352">
        <v>0.6992495928640815</v>
      </c>
      <c r="ADY352">
        <v>0.86884090215171073</v>
      </c>
      <c r="ADZ352">
        <v>0.88613174522895177</v>
      </c>
      <c r="AEA352">
        <v>0.32726387608374297</v>
      </c>
      <c r="AEB352">
        <v>0.12007292827491234</v>
      </c>
      <c r="AEC352">
        <v>0.79602942314869563</v>
      </c>
      <c r="AED352">
        <v>0.99069551924460564</v>
      </c>
      <c r="AEE352">
        <v>0.73828253661789733</v>
      </c>
      <c r="AEF352">
        <v>0.71680492980969768</v>
      </c>
      <c r="AEG352">
        <v>0.57040286208501234</v>
      </c>
      <c r="AEH352">
        <v>0.82474419569643997</v>
      </c>
      <c r="AEI352">
        <v>0.75797483866369042</v>
      </c>
      <c r="AEJ352">
        <v>0.86071160529562041</v>
      </c>
      <c r="AEK352">
        <v>0.13257978927234815</v>
      </c>
      <c r="AEL352">
        <v>0.75947302103533754</v>
      </c>
      <c r="AEM352">
        <v>0.54128159854957336</v>
      </c>
      <c r="AEN352">
        <v>0.8284233693042885</v>
      </c>
      <c r="AEO352">
        <v>0.34850469916182292</v>
      </c>
      <c r="AEP352">
        <v>0.46088493779771889</v>
      </c>
      <c r="AEQ352">
        <v>0.71717688131767843</v>
      </c>
      <c r="AER352">
        <v>0.62650580423126156</v>
      </c>
      <c r="AES352">
        <v>0.28126139322276034</v>
      </c>
      <c r="AET352">
        <v>0.21743328781450633</v>
      </c>
      <c r="AEU352">
        <v>0.64951330628040171</v>
      </c>
      <c r="AEV352">
        <v>0.11697575948980676</v>
      </c>
      <c r="AEW352">
        <v>0.18858944502185604</v>
      </c>
      <c r="AEX352">
        <v>0.95850842360115562</v>
      </c>
      <c r="AEY352">
        <v>6.3578279208374333E-2</v>
      </c>
      <c r="AEZ352">
        <v>0.54731277641078768</v>
      </c>
      <c r="AFA352">
        <v>0.85724765640295086</v>
      </c>
      <c r="AFB352">
        <v>0.76828260400310366</v>
      </c>
      <c r="AFC352">
        <v>0.59018041620787198</v>
      </c>
      <c r="AFD352">
        <v>0.96863330688466553</v>
      </c>
      <c r="AFE352">
        <v>0.39434026733764516</v>
      </c>
      <c r="AFF352">
        <v>9.7610610024962963E-3</v>
      </c>
      <c r="AFG352">
        <v>0.96330022464728271</v>
      </c>
      <c r="AFH352">
        <v>0.88674345925077169</v>
      </c>
      <c r="AFI352">
        <v>0.83699733355352057</v>
      </c>
      <c r="AFJ352">
        <v>0.29348308302783976</v>
      </c>
      <c r="AFK352">
        <v>0.56091317288838105</v>
      </c>
      <c r="AFL352">
        <v>0.79440320414401799</v>
      </c>
      <c r="AFM352">
        <v>0.54016266338007479</v>
      </c>
      <c r="AFN352">
        <v>0.22929201907159313</v>
      </c>
      <c r="AFO352">
        <v>0.21642509955329925</v>
      </c>
      <c r="AFP352">
        <v>0.14076113777701171</v>
      </c>
      <c r="AFQ352">
        <v>0.60198621379884198</v>
      </c>
      <c r="AFR352">
        <v>0.29799899547609154</v>
      </c>
      <c r="AFS352">
        <v>0.20493630057306522</v>
      </c>
      <c r="AFT352">
        <v>0.98741968227591081</v>
      </c>
      <c r="AFU352">
        <v>0.62796048475129163</v>
      </c>
      <c r="AFV352">
        <v>0.79794014507982303</v>
      </c>
      <c r="AFW352">
        <v>0.10288774949314694</v>
      </c>
      <c r="AFX352">
        <v>0.1930818797535071</v>
      </c>
      <c r="AFY352">
        <v>0.4864008543349263</v>
      </c>
      <c r="AFZ352">
        <v>0.64248239636550175</v>
      </c>
      <c r="AGA352">
        <v>0.93981844573954254</v>
      </c>
      <c r="AGB352">
        <v>0.32708999949645368</v>
      </c>
      <c r="AGC352">
        <v>0.23365262242000828</v>
      </c>
      <c r="AGD352">
        <v>4.0744330036580623E-2</v>
      </c>
      <c r="AGE352">
        <v>0.20156384775234848</v>
      </c>
      <c r="AGF352">
        <v>0.73748552424057046</v>
      </c>
      <c r="AGG352">
        <v>0.77720280500416639</v>
      </c>
      <c r="AGH352">
        <v>0.19739807676746746</v>
      </c>
      <c r="AGI352">
        <v>0.19955651096581373</v>
      </c>
      <c r="AGJ352">
        <v>0.27345788703165763</v>
      </c>
      <c r="AGK352">
        <v>0.53248249276240123</v>
      </c>
      <c r="AGL352">
        <v>0.91142411828691328</v>
      </c>
      <c r="AGM352">
        <v>0.54720100450771003</v>
      </c>
      <c r="AGN352">
        <v>0.40358746602122353</v>
      </c>
      <c r="AGO352">
        <v>0.45731413598400117</v>
      </c>
      <c r="AGP352">
        <v>0.19226918835755491</v>
      </c>
      <c r="AGQ352">
        <v>0.95071494291127245</v>
      </c>
      <c r="AGR352">
        <v>0.36939873725244077</v>
      </c>
      <c r="AGS352">
        <v>0.63086863286858952</v>
      </c>
      <c r="AGT352">
        <v>0.56557258561513901</v>
      </c>
      <c r="AGU352">
        <v>0.10034083294961971</v>
      </c>
      <c r="AGV352">
        <v>0.41253035764211021</v>
      </c>
      <c r="AGW352">
        <v>0.39953240800541145</v>
      </c>
      <c r="AGX352">
        <v>0.76609278977019346</v>
      </c>
      <c r="AGY352">
        <v>0.18343449159330527</v>
      </c>
      <c r="AGZ352">
        <v>0.77779483406681793</v>
      </c>
      <c r="AHA352">
        <v>0.34344951487404141</v>
      </c>
      <c r="AHB352">
        <v>0.57993869140534882</v>
      </c>
      <c r="AHC352">
        <v>0.34730705529546446</v>
      </c>
      <c r="AHD352">
        <v>0.24125727335499647</v>
      </c>
      <c r="AHE352">
        <v>0.75526393543255521</v>
      </c>
      <c r="AHF352">
        <v>0.84443029071439291</v>
      </c>
      <c r="AHG352">
        <v>0.352842907348205</v>
      </c>
      <c r="AHH352">
        <v>0.55384991041371212</v>
      </c>
      <c r="AHI352">
        <v>0.77878282503396423</v>
      </c>
      <c r="AHJ352">
        <v>0.31075787460641613</v>
      </c>
      <c r="AHK352">
        <v>1.9935857625436038E-3</v>
      </c>
      <c r="AHL352">
        <v>0.22099904812808069</v>
      </c>
      <c r="AHM352">
        <v>0.56558423263599644</v>
      </c>
      <c r="AHN352">
        <v>0.55090043597944771</v>
      </c>
      <c r="AHO352">
        <v>0.34634042521142405</v>
      </c>
      <c r="AHP352">
        <v>0.91260180619144438</v>
      </c>
      <c r="AHQ352">
        <v>0.15732465093117676</v>
      </c>
      <c r="AHR352">
        <v>0.47928246066726332</v>
      </c>
      <c r="AHS352">
        <v>0.4398149292117659</v>
      </c>
      <c r="AHT352">
        <v>0.17840591392091754</v>
      </c>
      <c r="AHU352">
        <v>7.2860480826740237E-2</v>
      </c>
      <c r="AHV352">
        <v>0.39621949787131538</v>
      </c>
      <c r="AHW352">
        <v>0.88821552022707495</v>
      </c>
      <c r="AHX352">
        <v>0.18866593832230838</v>
      </c>
      <c r="AHY352">
        <v>0.39921823496902664</v>
      </c>
      <c r="AHZ352">
        <v>0.10718346140885116</v>
      </c>
      <c r="AIA352">
        <v>0.71736897529663146</v>
      </c>
      <c r="AIB352">
        <v>0.63363707788162327</v>
      </c>
      <c r="AIC352">
        <v>0.9472577801733183</v>
      </c>
      <c r="AID352">
        <v>0.70868397923140747</v>
      </c>
      <c r="AIE352">
        <v>0.81749797236865052</v>
      </c>
      <c r="AIF352">
        <v>0.59595553830421044</v>
      </c>
      <c r="AIG352">
        <v>0.47774333861592455</v>
      </c>
      <c r="AIH352">
        <v>0.315127418107645</v>
      </c>
      <c r="AII352">
        <v>0.87919174815060608</v>
      </c>
      <c r="AIJ352">
        <v>0.75569050612271382</v>
      </c>
      <c r="AIK352">
        <v>0.19339440009032427</v>
      </c>
      <c r="AIL352">
        <v>0.12715731170303068</v>
      </c>
      <c r="AIM352">
        <v>0.30668225735679733</v>
      </c>
      <c r="AIN352">
        <v>0.26682154184210793</v>
      </c>
      <c r="AIO352">
        <v>0.51907595288668174</v>
      </c>
      <c r="AIP352">
        <v>1.9234197387640539E-2</v>
      </c>
      <c r="AIQ352">
        <v>0.89569802919619901</v>
      </c>
      <c r="AIR352">
        <v>0.49448925335571425</v>
      </c>
      <c r="AIS352">
        <v>0.42204047895077401</v>
      </c>
      <c r="AIT352">
        <v>2.4900704785604244E-3</v>
      </c>
      <c r="AIU352">
        <v>0.57237622007229028</v>
      </c>
      <c r="AIV352">
        <v>0.57225163585949268</v>
      </c>
      <c r="AIW352">
        <v>0.61410864138425758</v>
      </c>
      <c r="AIX352">
        <v>0.38730278293031395</v>
      </c>
      <c r="AIY352">
        <v>0.58161752719589588</v>
      </c>
      <c r="AIZ352">
        <v>0.11425926772810679</v>
      </c>
      <c r="AJA352">
        <v>0.23023247452173379</v>
      </c>
      <c r="AJB352">
        <v>0.60681793512735382</v>
      </c>
      <c r="AJC352">
        <v>0.56849846165837659</v>
      </c>
      <c r="AJD352">
        <v>0.2026993508573387</v>
      </c>
      <c r="AJE352">
        <v>0.16571428849577274</v>
      </c>
      <c r="AJF352">
        <v>0.64612083130503928</v>
      </c>
      <c r="AJG352">
        <v>0.52186307680412458</v>
      </c>
      <c r="AJH352">
        <v>0.11514353629144425</v>
      </c>
      <c r="AJI352">
        <v>0.31836312311202886</v>
      </c>
      <c r="AJJ352">
        <v>0.69792785568355298</v>
      </c>
      <c r="AJK352">
        <v>0.44269905518359998</v>
      </c>
      <c r="AJL352">
        <v>0.47916114300601553</v>
      </c>
      <c r="AJM352">
        <v>0.47436879915902097</v>
      </c>
      <c r="AJN352">
        <v>0.27627348061058832</v>
      </c>
      <c r="AJO352">
        <v>0.85751600012104356</v>
      </c>
      <c r="AJP352">
        <v>0.90718937439487102</v>
      </c>
      <c r="AJQ352">
        <v>0.46427367308046996</v>
      </c>
      <c r="AJR352">
        <v>0.19726850706599108</v>
      </c>
      <c r="AJS352">
        <v>0.13319852005550703</v>
      </c>
      <c r="AJT352">
        <v>0.52969659873688268</v>
      </c>
      <c r="AJU352">
        <v>0.10259643926900019</v>
      </c>
      <c r="AJV352">
        <v>0.1434839672100926</v>
      </c>
      <c r="AJW352">
        <v>0.88967998594970332</v>
      </c>
      <c r="AJX352">
        <v>0.92289512821230968</v>
      </c>
      <c r="AJY352">
        <v>0.86254456912450905</v>
      </c>
      <c r="AJZ352">
        <v>0.49193365475093298</v>
      </c>
      <c r="AKA352">
        <v>0.66336737735097351</v>
      </c>
      <c r="AKB352">
        <v>0.189915113902834</v>
      </c>
      <c r="AKC352">
        <v>0.59881371377140724</v>
      </c>
      <c r="AKD352">
        <v>0.18742390750311833</v>
      </c>
      <c r="AKE352">
        <v>0.21506721191600442</v>
      </c>
      <c r="AKF352">
        <v>0.20391636921262268</v>
      </c>
      <c r="AKG352">
        <v>0.12544710604643328</v>
      </c>
      <c r="AKH352">
        <v>0.81678927585150107</v>
      </c>
      <c r="AKI352">
        <v>0.16876247172860925</v>
      </c>
      <c r="AKJ352">
        <v>9.2629689339165378E-2</v>
      </c>
      <c r="AKK352">
        <v>0.94329722342495992</v>
      </c>
      <c r="AKL352">
        <v>0.70354918873096539</v>
      </c>
      <c r="AKM352">
        <v>0.32267916426841337</v>
      </c>
      <c r="AKN352">
        <v>0.10429724673724927</v>
      </c>
      <c r="AKO352">
        <v>0.74465870038847259</v>
      </c>
      <c r="AKP352">
        <v>0.78833928087302685</v>
      </c>
      <c r="AKQ352">
        <v>0.33374629299351599</v>
      </c>
      <c r="AKR352">
        <v>0.2249227918589648</v>
      </c>
      <c r="AKS352">
        <v>0.44066814496996498</v>
      </c>
      <c r="AKT352">
        <v>0.63468365929363746</v>
      </c>
      <c r="AKU352">
        <v>0.69756294121818119</v>
      </c>
      <c r="AKV352">
        <v>0.71631686779071391</v>
      </c>
      <c r="AKW352">
        <v>0.53415455248375521</v>
      </c>
      <c r="AKX352">
        <v>0.77093649130579822</v>
      </c>
      <c r="AKY352">
        <v>0.10292715978818245</v>
      </c>
      <c r="AKZ352">
        <v>0.53043493667989483</v>
      </c>
      <c r="ALA352">
        <v>0.63158221906187706</v>
      </c>
      <c r="ALB352">
        <v>0.7683249061809635</v>
      </c>
      <c r="ALC352">
        <v>0.60464730485149265</v>
      </c>
      <c r="ALD352">
        <v>0.75838050125101386</v>
      </c>
      <c r="ALE352">
        <v>8.4331690399982229E-2</v>
      </c>
      <c r="ALF352">
        <v>0.40684976763254288</v>
      </c>
      <c r="ALG352">
        <v>0.95047788225731222</v>
      </c>
      <c r="ALH352">
        <v>0.63939568604762065</v>
      </c>
      <c r="ALI352">
        <v>0.27887411541731821</v>
      </c>
      <c r="ALJ352">
        <v>0.74180953041896758</v>
      </c>
      <c r="ALK352">
        <v>0.22348567205400727</v>
      </c>
      <c r="ALL352">
        <v>0.36638407827696662</v>
      </c>
      <c r="ALM352">
        <v>8.56287664533395E-3</v>
      </c>
      <c r="ALN352">
        <f t="shared" si="5"/>
        <v>0.50162752762522966</v>
      </c>
    </row>
    <row r="353" spans="1:1002" x14ac:dyDescent="0.25">
      <c r="A353">
        <v>349</v>
      </c>
      <c r="B353">
        <v>0.93687334255649857</v>
      </c>
      <c r="C353">
        <v>0.88000584864341092</v>
      </c>
      <c r="D353">
        <v>0.32477212358611618</v>
      </c>
      <c r="E353">
        <v>0.54498661594820663</v>
      </c>
      <c r="F353">
        <v>0.50509676914601898</v>
      </c>
      <c r="G353">
        <v>0.61804415747425911</v>
      </c>
      <c r="H353">
        <v>0.69615379458711057</v>
      </c>
      <c r="I353">
        <v>0.96782612562094117</v>
      </c>
      <c r="J353">
        <v>0.10234401844624397</v>
      </c>
      <c r="K353">
        <v>0.98380034777002145</v>
      </c>
      <c r="L353">
        <v>0.63834243137882851</v>
      </c>
      <c r="M353">
        <v>0.85775382046002979</v>
      </c>
      <c r="N353">
        <v>0.99600954326995106</v>
      </c>
      <c r="O353">
        <v>0.80178424641082124</v>
      </c>
      <c r="P353">
        <v>1.2280929075177083E-2</v>
      </c>
      <c r="Q353">
        <v>9.3755118862985265E-2</v>
      </c>
      <c r="R353">
        <v>0.30576047188826805</v>
      </c>
      <c r="S353">
        <v>0.79831391896448078</v>
      </c>
      <c r="T353">
        <v>2.8414091178281531E-2</v>
      </c>
      <c r="U353">
        <v>0.14853361958427258</v>
      </c>
      <c r="V353">
        <v>0.41401216475716285</v>
      </c>
      <c r="W353">
        <v>0.93120579614850374</v>
      </c>
      <c r="X353">
        <v>0.6054104300029588</v>
      </c>
      <c r="Y353">
        <v>0.50948057884437914</v>
      </c>
      <c r="Z353">
        <v>0.16718655001326654</v>
      </c>
      <c r="AA353">
        <v>0.53275373860111241</v>
      </c>
      <c r="AB353">
        <v>6.2277809280363638E-2</v>
      </c>
      <c r="AC353">
        <v>0.36067304068498673</v>
      </c>
      <c r="AD353">
        <v>0.40999370028545534</v>
      </c>
      <c r="AE353">
        <v>0.89970655890581985</v>
      </c>
      <c r="AF353">
        <v>0.58897672849641625</v>
      </c>
      <c r="AG353">
        <v>2.9664448265459775E-2</v>
      </c>
      <c r="AH353">
        <v>0.89103804534682018</v>
      </c>
      <c r="AI353">
        <v>0.51968989474448501</v>
      </c>
      <c r="AJ353">
        <v>0.22073337149759165</v>
      </c>
      <c r="AK353">
        <v>0.15481669648371466</v>
      </c>
      <c r="AL353">
        <v>3.1003484051669639E-2</v>
      </c>
      <c r="AM353">
        <v>0.37149015028650412</v>
      </c>
      <c r="AN353">
        <v>0.74744434501263513</v>
      </c>
      <c r="AO353">
        <v>0.48462420705583897</v>
      </c>
      <c r="AP353">
        <v>0.342522283121386</v>
      </c>
      <c r="AQ353">
        <v>0.31039926266941342</v>
      </c>
      <c r="AR353">
        <v>0.64152841652529391</v>
      </c>
      <c r="AS353">
        <v>0.10166534297709384</v>
      </c>
      <c r="AT353">
        <v>0.34932773988627841</v>
      </c>
      <c r="AU353">
        <v>0.60330093561321063</v>
      </c>
      <c r="AV353">
        <v>0.10989355531576006</v>
      </c>
      <c r="AW353">
        <v>0.28407892832452974</v>
      </c>
      <c r="AX353">
        <v>0.67978086106148761</v>
      </c>
      <c r="AY353">
        <v>0.6520562397609273</v>
      </c>
      <c r="AZ353">
        <v>0.52374123412205975</v>
      </c>
      <c r="BA353">
        <v>0.6737410991744941</v>
      </c>
      <c r="BB353">
        <v>0.96806369175462392</v>
      </c>
      <c r="BC353">
        <v>7.7313701484471142E-2</v>
      </c>
      <c r="BD353">
        <v>0.7646525316721704</v>
      </c>
      <c r="BE353">
        <v>0.43341164204465377</v>
      </c>
      <c r="BF353">
        <v>3.2876251580991944E-2</v>
      </c>
      <c r="BG353">
        <v>1.1988528763361317E-2</v>
      </c>
      <c r="BH353">
        <v>5.894883437851528E-2</v>
      </c>
      <c r="BI353">
        <v>0.38097180615866877</v>
      </c>
      <c r="BJ353">
        <v>0.16291066130720722</v>
      </c>
      <c r="BK353">
        <v>0.34641006003494001</v>
      </c>
      <c r="BL353">
        <v>0.66616461078064115</v>
      </c>
      <c r="BM353">
        <v>0.37720687366607331</v>
      </c>
      <c r="BN353">
        <v>0.68020653061887559</v>
      </c>
      <c r="BO353">
        <v>0.71299144789767432</v>
      </c>
      <c r="BP353">
        <v>0.97951058290545301</v>
      </c>
      <c r="BQ353">
        <v>3.7332618018006691E-2</v>
      </c>
      <c r="BR353">
        <v>0.33588296618163715</v>
      </c>
      <c r="BS353">
        <v>9.9396488081895384E-2</v>
      </c>
      <c r="BT353">
        <v>0.18101966249026902</v>
      </c>
      <c r="BU353">
        <v>0.57643064515085629</v>
      </c>
      <c r="BV353">
        <v>0.2931477703525488</v>
      </c>
      <c r="BW353">
        <v>0.64598133972050142</v>
      </c>
      <c r="BX353">
        <v>0.48202991553305896</v>
      </c>
      <c r="BY353">
        <v>0.62635915365185424</v>
      </c>
      <c r="BZ353">
        <v>0.1267036272382297</v>
      </c>
      <c r="CA353">
        <v>0.24788973630535849</v>
      </c>
      <c r="CB353">
        <v>0.19185007381068775</v>
      </c>
      <c r="CC353">
        <v>0.12222178731608679</v>
      </c>
      <c r="CD353">
        <v>0.39923446503622018</v>
      </c>
      <c r="CE353">
        <v>0.75998366843763143</v>
      </c>
      <c r="CF353">
        <v>0.41796514884337499</v>
      </c>
      <c r="CG353">
        <v>0.5013026815999333</v>
      </c>
      <c r="CH353">
        <v>0.44465588780827092</v>
      </c>
      <c r="CI353">
        <v>0.4687017886831476</v>
      </c>
      <c r="CJ353">
        <v>3.6447331931141247E-2</v>
      </c>
      <c r="CK353">
        <v>0.33100084152785703</v>
      </c>
      <c r="CL353">
        <v>0.83271979558938158</v>
      </c>
      <c r="CM353">
        <v>0.16306462658326837</v>
      </c>
      <c r="CN353">
        <v>0.53854378940032543</v>
      </c>
      <c r="CO353">
        <v>5.9659731040609398E-2</v>
      </c>
      <c r="CP353">
        <v>0.76713388428868434</v>
      </c>
      <c r="CQ353">
        <v>0.36012649472191383</v>
      </c>
      <c r="CR353">
        <v>0.1770468481762868</v>
      </c>
      <c r="CS353">
        <v>5.4530171294245533E-2</v>
      </c>
      <c r="CT353">
        <v>0.78310192817530822</v>
      </c>
      <c r="CU353">
        <v>0.46350757208983884</v>
      </c>
      <c r="CV353">
        <v>0.40024961118114633</v>
      </c>
      <c r="CW353">
        <v>0.68338541621992999</v>
      </c>
      <c r="CX353">
        <v>0.35760855814866077</v>
      </c>
      <c r="CY353">
        <v>0.19925811569206775</v>
      </c>
      <c r="CZ353">
        <v>0.11964243701762001</v>
      </c>
      <c r="DA353">
        <v>0.76858531916459671</v>
      </c>
      <c r="DB353">
        <v>0.65689277994918416</v>
      </c>
      <c r="DC353">
        <v>0.98003128653466809</v>
      </c>
      <c r="DD353">
        <v>7.9226596837129071E-2</v>
      </c>
      <c r="DE353">
        <v>0.83666991977478467</v>
      </c>
      <c r="DF353">
        <v>0.92339296621977607</v>
      </c>
      <c r="DG353">
        <v>0.58321280816823862</v>
      </c>
      <c r="DH353">
        <v>0.16514921511767644</v>
      </c>
      <c r="DI353">
        <v>0.24357067589735648</v>
      </c>
      <c r="DJ353">
        <v>0.50302803172353472</v>
      </c>
      <c r="DK353">
        <v>7.3301814365056783E-2</v>
      </c>
      <c r="DL353">
        <v>0.33491769045296882</v>
      </c>
      <c r="DM353">
        <v>0.11223132336757813</v>
      </c>
      <c r="DN353">
        <v>0.1604197168215733</v>
      </c>
      <c r="DO353">
        <v>0.74787695395140619</v>
      </c>
      <c r="DP353">
        <v>0.28924198607253859</v>
      </c>
      <c r="DQ353">
        <v>0.4091929710256027</v>
      </c>
      <c r="DR353">
        <v>0.6618940175970055</v>
      </c>
      <c r="DS353">
        <v>0.51879904294842971</v>
      </c>
      <c r="DT353">
        <v>0.36217807364095222</v>
      </c>
      <c r="DU353">
        <v>6.002104224446736E-2</v>
      </c>
      <c r="DV353">
        <v>2.9469473442936156E-2</v>
      </c>
      <c r="DW353">
        <v>0.85314706071641699</v>
      </c>
      <c r="DX353">
        <v>0.53634914826628399</v>
      </c>
      <c r="DY353">
        <v>0.52520951652855796</v>
      </c>
      <c r="DZ353">
        <v>0.85671876424396687</v>
      </c>
      <c r="EA353">
        <v>0.45843752546898164</v>
      </c>
      <c r="EB353">
        <v>0.1102678008670972</v>
      </c>
      <c r="EC353">
        <v>0.59191792013291911</v>
      </c>
      <c r="ED353">
        <v>0.96265055835451219</v>
      </c>
      <c r="EE353">
        <v>0.52741293085347696</v>
      </c>
      <c r="EF353">
        <v>0.72139236693712017</v>
      </c>
      <c r="EG353">
        <v>0.54660984033510196</v>
      </c>
      <c r="EH353">
        <v>0.50574249224817081</v>
      </c>
      <c r="EI353">
        <v>0.34495884330191673</v>
      </c>
      <c r="EJ353">
        <v>1.6579783471390108E-2</v>
      </c>
      <c r="EK353">
        <v>0.42546066863191656</v>
      </c>
      <c r="EL353">
        <v>0.46468998589586175</v>
      </c>
      <c r="EM353">
        <v>0.96795330248800848</v>
      </c>
      <c r="EN353">
        <v>0.41425007311613582</v>
      </c>
      <c r="EO353">
        <v>0.70858666293374284</v>
      </c>
      <c r="EP353">
        <v>0.64197207096207065</v>
      </c>
      <c r="EQ353">
        <v>0.53231435008162864</v>
      </c>
      <c r="ER353">
        <v>0.19893031286097529</v>
      </c>
      <c r="ES353">
        <v>0.6748693938199497</v>
      </c>
      <c r="ET353">
        <v>0.92871345692783636</v>
      </c>
      <c r="EU353">
        <v>0.34514413268546695</v>
      </c>
      <c r="EV353">
        <v>0.18365479432515996</v>
      </c>
      <c r="EW353">
        <v>2.6400204816746764E-2</v>
      </c>
      <c r="EX353">
        <v>0.32494546492809662</v>
      </c>
      <c r="EY353">
        <v>0.80240667288200995</v>
      </c>
      <c r="EZ353">
        <v>5.4438727663105757E-2</v>
      </c>
      <c r="FA353">
        <v>0.21482252099994859</v>
      </c>
      <c r="FB353">
        <v>0.52640265056450852</v>
      </c>
      <c r="FC353">
        <v>0.29141095033813313</v>
      </c>
      <c r="FD353">
        <v>0.86861467214602817</v>
      </c>
      <c r="FE353">
        <v>7.8462113397785416E-2</v>
      </c>
      <c r="FF353">
        <v>0.47539125890044609</v>
      </c>
      <c r="FG353">
        <v>0.58646161279058595</v>
      </c>
      <c r="FH353">
        <v>0.9732561391545238</v>
      </c>
      <c r="FI353">
        <v>0.73533973968517974</v>
      </c>
      <c r="FJ353">
        <v>0.1250962475884384</v>
      </c>
      <c r="FK353">
        <v>0.14302981698200823</v>
      </c>
      <c r="FL353">
        <v>0.54929271124452828</v>
      </c>
      <c r="FM353">
        <v>0.3902673368959575</v>
      </c>
      <c r="FN353">
        <v>9.4258004888238767E-2</v>
      </c>
      <c r="FO353">
        <v>0.27228243184938983</v>
      </c>
      <c r="FP353">
        <v>0.24880439037179991</v>
      </c>
      <c r="FQ353">
        <v>0.28036600185843419</v>
      </c>
      <c r="FR353">
        <v>0.13700283849318773</v>
      </c>
      <c r="FS353">
        <v>0.18904070858996302</v>
      </c>
      <c r="FT353">
        <v>0.34107637920081613</v>
      </c>
      <c r="FU353">
        <v>7.374365802668581E-2</v>
      </c>
      <c r="FV353">
        <v>0.67293117367553301</v>
      </c>
      <c r="FW353">
        <v>0.10203505282733982</v>
      </c>
      <c r="FX353">
        <v>0.36205735019998997</v>
      </c>
      <c r="FY353">
        <v>0.74121457294652471</v>
      </c>
      <c r="FZ353">
        <v>9.8701531517976004E-2</v>
      </c>
      <c r="GA353">
        <v>0.60858800218498543</v>
      </c>
      <c r="GB353">
        <v>0.51386843555520134</v>
      </c>
      <c r="GC353">
        <v>0.47335376618774061</v>
      </c>
      <c r="GD353">
        <v>0.68984350648854009</v>
      </c>
      <c r="GE353">
        <v>0.72283063766799316</v>
      </c>
      <c r="GF353">
        <v>0.27635038026835967</v>
      </c>
      <c r="GG353">
        <v>0.68941190068216684</v>
      </c>
      <c r="GH353">
        <v>0.97713075732457255</v>
      </c>
      <c r="GI353">
        <v>8.2909832274647988E-3</v>
      </c>
      <c r="GJ353">
        <v>0.56957588461205166</v>
      </c>
      <c r="GK353">
        <v>0.61457327642378445</v>
      </c>
      <c r="GL353">
        <v>0.12318084650705652</v>
      </c>
      <c r="GM353">
        <v>0.75636423778824724</v>
      </c>
      <c r="GN353">
        <v>0.9639734072911178</v>
      </c>
      <c r="GO353">
        <v>0.60157126347797529</v>
      </c>
      <c r="GP353">
        <v>0.78397361360011897</v>
      </c>
      <c r="GQ353">
        <v>0.1552519013936039</v>
      </c>
      <c r="GR353">
        <v>0.95590557374826812</v>
      </c>
      <c r="GS353">
        <v>0.34227048043285413</v>
      </c>
      <c r="GT353">
        <v>0.72466870114623727</v>
      </c>
      <c r="GU353">
        <v>0.26766034045040121</v>
      </c>
      <c r="GV353">
        <v>0.54170251862503138</v>
      </c>
      <c r="GW353">
        <v>0.39338273379882271</v>
      </c>
      <c r="GX353">
        <v>0.37586247459569555</v>
      </c>
      <c r="GY353">
        <v>0.35757789335221213</v>
      </c>
      <c r="GZ353">
        <v>0.28992862093886096</v>
      </c>
      <c r="HA353">
        <v>0.62466555367473886</v>
      </c>
      <c r="HB353">
        <v>0.62219913858923215</v>
      </c>
      <c r="HC353">
        <v>0.26374269106764425</v>
      </c>
      <c r="HD353">
        <v>0.47386899411638816</v>
      </c>
      <c r="HE353">
        <v>0.1750597423813226</v>
      </c>
      <c r="HF353">
        <v>0.78129812943968935</v>
      </c>
      <c r="HG353">
        <v>0.94348600301421992</v>
      </c>
      <c r="HH353">
        <v>0.5418581478787452</v>
      </c>
      <c r="HI353">
        <v>0.70965937167329296</v>
      </c>
      <c r="HJ353">
        <v>0.72935200913240461</v>
      </c>
      <c r="HK353">
        <v>0.53149941750698404</v>
      </c>
      <c r="HL353">
        <v>0.85108569417772173</v>
      </c>
      <c r="HM353">
        <v>0.21191171267815667</v>
      </c>
      <c r="HN353">
        <v>0.3357143960639396</v>
      </c>
      <c r="HO353">
        <v>0.42624712486671801</v>
      </c>
      <c r="HP353">
        <v>0.59128625688874392</v>
      </c>
      <c r="HQ353">
        <v>0.42964962794793604</v>
      </c>
      <c r="HR353">
        <v>4.5877042868377793E-2</v>
      </c>
      <c r="HS353">
        <v>5.6473618777472367E-2</v>
      </c>
      <c r="HT353">
        <v>0.23297692062866504</v>
      </c>
      <c r="HU353">
        <v>0.7662604338022343</v>
      </c>
      <c r="HV353">
        <v>0.57998919750023148</v>
      </c>
      <c r="HW353">
        <v>4.0760354477859528E-2</v>
      </c>
      <c r="HX353">
        <v>0.11273250387202971</v>
      </c>
      <c r="HY353">
        <v>0.10883350095109134</v>
      </c>
      <c r="HZ353">
        <v>0.32638239751863651</v>
      </c>
      <c r="IA353">
        <v>0.67717865148071799</v>
      </c>
      <c r="IB353">
        <v>0.20267780425828097</v>
      </c>
      <c r="IC353">
        <v>0.76442299025770577</v>
      </c>
      <c r="ID353">
        <v>0.34548432823879527</v>
      </c>
      <c r="IE353">
        <v>8.7250861611207764E-2</v>
      </c>
      <c r="IF353">
        <v>0.9220242730939161</v>
      </c>
      <c r="IG353">
        <v>0.7085262834077326</v>
      </c>
      <c r="IH353">
        <v>0.10388760863907076</v>
      </c>
      <c r="II353">
        <v>8.7942612124658481E-2</v>
      </c>
      <c r="IJ353">
        <v>0.58892724495908055</v>
      </c>
      <c r="IK353">
        <v>0.23595434556554828</v>
      </c>
      <c r="IL353">
        <v>0.77726232048150645</v>
      </c>
      <c r="IM353">
        <v>0.68695494018085246</v>
      </c>
      <c r="IN353">
        <v>1.8268438512796359E-2</v>
      </c>
      <c r="IO353">
        <v>0.59089350562983667</v>
      </c>
      <c r="IP353">
        <v>0.48957833937621209</v>
      </c>
      <c r="IQ353">
        <v>0.76893422680226975</v>
      </c>
      <c r="IR353">
        <v>0.26217282762094818</v>
      </c>
      <c r="IS353">
        <v>0.76091697077826537</v>
      </c>
      <c r="IT353">
        <v>0.1210152704628471</v>
      </c>
      <c r="IU353">
        <v>1.8099953911790645E-2</v>
      </c>
      <c r="IV353">
        <v>0.21530810654693178</v>
      </c>
      <c r="IW353">
        <v>6.6591668615203603E-2</v>
      </c>
      <c r="IX353">
        <v>0.75484024421246432</v>
      </c>
      <c r="IY353">
        <v>0.54729564087969329</v>
      </c>
      <c r="IZ353">
        <v>0.83476264430868641</v>
      </c>
      <c r="JA353">
        <v>0.60434075411332588</v>
      </c>
      <c r="JB353">
        <v>0.27138254435024334</v>
      </c>
      <c r="JC353">
        <v>0.29726574479677181</v>
      </c>
      <c r="JD353">
        <v>0.64465110240630497</v>
      </c>
      <c r="JE353">
        <v>0.99644500654094537</v>
      </c>
      <c r="JF353">
        <v>0.60996417025165206</v>
      </c>
      <c r="JG353">
        <v>6.9303571493403604E-2</v>
      </c>
      <c r="JH353">
        <v>0.52156880640023862</v>
      </c>
      <c r="JI353">
        <v>0.94912113885806848</v>
      </c>
      <c r="JJ353">
        <v>7.2409531151801265E-2</v>
      </c>
      <c r="JK353">
        <v>0.74166731903081762</v>
      </c>
      <c r="JL353">
        <v>0.25206343241538753</v>
      </c>
      <c r="JM353">
        <v>0.96784003883588721</v>
      </c>
      <c r="JN353">
        <v>0.62230582019815461</v>
      </c>
      <c r="JO353">
        <v>8.3121196596768199E-2</v>
      </c>
      <c r="JP353">
        <v>9.0725829582189332E-2</v>
      </c>
      <c r="JQ353">
        <v>0.43982502081496189</v>
      </c>
      <c r="JR353">
        <v>0.90645242675405835</v>
      </c>
      <c r="JS353">
        <v>0.93658821690959138</v>
      </c>
      <c r="JT353">
        <v>0.91579691514535233</v>
      </c>
      <c r="JU353">
        <v>0.6656772915751934</v>
      </c>
      <c r="JV353">
        <v>0.54319064187940558</v>
      </c>
      <c r="JW353">
        <v>0.12383650019450865</v>
      </c>
      <c r="JX353">
        <v>0.24656292818608339</v>
      </c>
      <c r="JY353">
        <v>0.92584949035196984</v>
      </c>
      <c r="JZ353">
        <v>0.4138943655661661</v>
      </c>
      <c r="KA353">
        <v>0.87201981892395142</v>
      </c>
      <c r="KB353">
        <v>0.74238101583130456</v>
      </c>
      <c r="KC353">
        <v>0.92768071286789777</v>
      </c>
      <c r="KD353">
        <v>0.14443012714051484</v>
      </c>
      <c r="KE353">
        <v>0.32588417283569127</v>
      </c>
      <c r="KF353">
        <v>0.4645212645827449</v>
      </c>
      <c r="KG353">
        <v>0.29726553994215676</v>
      </c>
      <c r="KH353">
        <v>0.14072718742671719</v>
      </c>
      <c r="KI353">
        <v>0.45937428318950646</v>
      </c>
      <c r="KJ353">
        <v>0.5417738253779063</v>
      </c>
      <c r="KK353">
        <v>0.46219090889061898</v>
      </c>
      <c r="KL353">
        <v>0.73591636885749889</v>
      </c>
      <c r="KM353">
        <v>0.29813122480574894</v>
      </c>
      <c r="KN353">
        <v>0.42992930714925437</v>
      </c>
      <c r="KO353">
        <v>0.90701263244341845</v>
      </c>
      <c r="KP353">
        <v>0.78304490439520236</v>
      </c>
      <c r="KQ353">
        <v>0.26650183512665337</v>
      </c>
      <c r="KR353">
        <v>0.68355887412081351</v>
      </c>
      <c r="KS353">
        <v>0.64613929527402059</v>
      </c>
      <c r="KT353">
        <v>0.79252343275069304</v>
      </c>
      <c r="KU353">
        <v>7.330088223728537E-2</v>
      </c>
      <c r="KV353">
        <v>0.35017559099539475</v>
      </c>
      <c r="KW353">
        <v>0.20789599629972277</v>
      </c>
      <c r="KX353">
        <v>0.84688757913050416</v>
      </c>
      <c r="KY353">
        <v>0.52971174939476051</v>
      </c>
      <c r="KZ353">
        <v>0.79252991226790914</v>
      </c>
      <c r="LA353">
        <v>0.30578728106355768</v>
      </c>
      <c r="LB353">
        <v>0.88241902051496257</v>
      </c>
      <c r="LC353">
        <v>7.9919848896496837E-2</v>
      </c>
      <c r="LD353">
        <v>0.5713425736115666</v>
      </c>
      <c r="LE353">
        <v>0.54620810056887614</v>
      </c>
      <c r="LF353">
        <v>0.77444150909259035</v>
      </c>
      <c r="LG353">
        <v>0.80903288541153529</v>
      </c>
      <c r="LH353">
        <v>0.98422784414461006</v>
      </c>
      <c r="LI353">
        <v>0.69659923980528349</v>
      </c>
      <c r="LJ353">
        <v>2.0556585735023725E-2</v>
      </c>
      <c r="LK353">
        <v>0.14089691142851313</v>
      </c>
      <c r="LL353">
        <v>0.87450304966573578</v>
      </c>
      <c r="LM353">
        <v>0.69708129546042252</v>
      </c>
      <c r="LN353">
        <v>0.3310535187060295</v>
      </c>
      <c r="LO353">
        <v>0.70319806361900217</v>
      </c>
      <c r="LP353">
        <v>0.33791308224713701</v>
      </c>
      <c r="LQ353">
        <v>0.76436773886812925</v>
      </c>
      <c r="LR353">
        <v>0.71068136977801044</v>
      </c>
      <c r="LS353">
        <v>0.66768335312353833</v>
      </c>
      <c r="LT353">
        <v>0.70329265286001019</v>
      </c>
      <c r="LU353">
        <v>0.52316665768412929</v>
      </c>
      <c r="LV353">
        <v>0.9712159254482664</v>
      </c>
      <c r="LW353">
        <v>0.93466541325767805</v>
      </c>
      <c r="LX353">
        <v>0.52138788538384784</v>
      </c>
      <c r="LY353">
        <v>0.17188201584445983</v>
      </c>
      <c r="LZ353">
        <v>0.7590743375895439</v>
      </c>
      <c r="MA353">
        <v>0.99326825381937767</v>
      </c>
      <c r="MB353">
        <v>0.49087410097641959</v>
      </c>
      <c r="MC353">
        <v>0.32476521387409685</v>
      </c>
      <c r="MD353">
        <v>0.66828384590958789</v>
      </c>
      <c r="ME353">
        <v>0.28841932912210344</v>
      </c>
      <c r="MF353">
        <v>1.6627730717055922E-3</v>
      </c>
      <c r="MG353">
        <v>0.89605133729294129</v>
      </c>
      <c r="MH353">
        <v>0.86168367634240783</v>
      </c>
      <c r="MI353">
        <v>0.47954546671478293</v>
      </c>
      <c r="MJ353">
        <v>0.39243643012035268</v>
      </c>
      <c r="MK353">
        <v>0.34196288160525934</v>
      </c>
      <c r="ML353">
        <v>0.98633723232286519</v>
      </c>
      <c r="MM353">
        <v>0.54132179950844628</v>
      </c>
      <c r="MN353">
        <v>0.47925824720336341</v>
      </c>
      <c r="MO353">
        <v>0.53068801880082439</v>
      </c>
      <c r="MP353">
        <v>0.57387469535151858</v>
      </c>
      <c r="MQ353">
        <v>0.94665960826803131</v>
      </c>
      <c r="MR353">
        <v>0.27550900434891967</v>
      </c>
      <c r="MS353">
        <v>0.70951975340593365</v>
      </c>
      <c r="MT353">
        <v>0.83800402585895861</v>
      </c>
      <c r="MU353">
        <v>0.72614950233349762</v>
      </c>
      <c r="MV353">
        <v>0.26427911367488854</v>
      </c>
      <c r="MW353">
        <v>0.99196491359530148</v>
      </c>
      <c r="MX353">
        <v>0.66043619700816525</v>
      </c>
      <c r="MY353">
        <v>0.22796297659633125</v>
      </c>
      <c r="MZ353">
        <v>0.10617493719879856</v>
      </c>
      <c r="NA353">
        <v>0.84767927821241063</v>
      </c>
      <c r="NB353">
        <v>0.2674489756438887</v>
      </c>
      <c r="NC353">
        <v>0.78996751604403237</v>
      </c>
      <c r="ND353">
        <v>0.24887464586605756</v>
      </c>
      <c r="NE353">
        <v>9.3145715919394911E-2</v>
      </c>
      <c r="NF353">
        <v>0.92585386954943494</v>
      </c>
      <c r="NG353">
        <v>0.23745818294420429</v>
      </c>
      <c r="NH353">
        <v>0.65419897289575235</v>
      </c>
      <c r="NI353">
        <v>0.16709599477641812</v>
      </c>
      <c r="NJ353">
        <v>0.6582811570688003</v>
      </c>
      <c r="NK353">
        <v>2.5122505992223321E-2</v>
      </c>
      <c r="NL353">
        <v>0.65945479751512071</v>
      </c>
      <c r="NM353">
        <v>0.23442318991472511</v>
      </c>
      <c r="NN353">
        <v>0.96861681368783448</v>
      </c>
      <c r="NO353">
        <v>0.96755329209108532</v>
      </c>
      <c r="NP353">
        <v>0.86310123179390419</v>
      </c>
      <c r="NQ353">
        <v>0.96131782937609711</v>
      </c>
      <c r="NR353">
        <v>0.35097469157631911</v>
      </c>
      <c r="NS353">
        <v>0.44498329193188424</v>
      </c>
      <c r="NT353">
        <v>0.83341339742660558</v>
      </c>
      <c r="NU353">
        <v>0.63657105824058224</v>
      </c>
      <c r="NV353">
        <v>0.28404091050092684</v>
      </c>
      <c r="NW353">
        <v>0.62737730668299707</v>
      </c>
      <c r="NX353">
        <v>1.5710590083194864E-2</v>
      </c>
      <c r="NY353">
        <v>0.44153969909456592</v>
      </c>
      <c r="NZ353">
        <v>0.12952865988154993</v>
      </c>
      <c r="OA353">
        <v>0.67120243034437277</v>
      </c>
      <c r="OB353">
        <v>0.25640313753003863</v>
      </c>
      <c r="OC353">
        <v>0.63044215653738467</v>
      </c>
      <c r="OD353">
        <v>0.74925905811561555</v>
      </c>
      <c r="OE353">
        <v>0.81996634742582575</v>
      </c>
      <c r="OF353">
        <v>0.35711962557217192</v>
      </c>
      <c r="OG353">
        <v>0.66049088466067152</v>
      </c>
      <c r="OH353">
        <v>0.59081259625972726</v>
      </c>
      <c r="OI353">
        <v>1.590663563844541E-2</v>
      </c>
      <c r="OJ353">
        <v>0.14738197169613398</v>
      </c>
      <c r="OK353">
        <v>0.7436599117671191</v>
      </c>
      <c r="OL353">
        <v>0.92368701550275922</v>
      </c>
      <c r="OM353">
        <v>2.214197133946938E-2</v>
      </c>
      <c r="ON353">
        <v>2.1315633934766542E-2</v>
      </c>
      <c r="OO353">
        <v>0.5564786636704766</v>
      </c>
      <c r="OP353">
        <v>0.56534324226917743</v>
      </c>
      <c r="OQ353">
        <v>0.92768690365768014</v>
      </c>
      <c r="OR353">
        <v>0.59454767374974404</v>
      </c>
      <c r="OS353">
        <v>0.83148090482590742</v>
      </c>
      <c r="OT353">
        <v>0.56697121545325702</v>
      </c>
      <c r="OU353">
        <v>0.58116903790104157</v>
      </c>
      <c r="OV353">
        <v>0.94402711325083311</v>
      </c>
      <c r="OW353">
        <v>0.91268536072494511</v>
      </c>
      <c r="OX353">
        <v>0.36289169070762739</v>
      </c>
      <c r="OY353">
        <v>0.63384264959090386</v>
      </c>
      <c r="OZ353">
        <v>0.26383974695776169</v>
      </c>
      <c r="PA353">
        <v>0.18226527856654251</v>
      </c>
      <c r="PB353">
        <v>7.8296427385791456E-2</v>
      </c>
      <c r="PC353">
        <v>0.28582015563870611</v>
      </c>
      <c r="PD353">
        <v>0.31807109833913927</v>
      </c>
      <c r="PE353">
        <v>0.71358656274162346</v>
      </c>
      <c r="PF353">
        <v>0.56069436725874933</v>
      </c>
      <c r="PG353">
        <v>0.57089741603177036</v>
      </c>
      <c r="PH353">
        <v>0.68852233921701544</v>
      </c>
      <c r="PI353">
        <v>0.70220712621767656</v>
      </c>
      <c r="PJ353">
        <v>0.37054072649134762</v>
      </c>
      <c r="PK353">
        <v>0.47333370723464541</v>
      </c>
      <c r="PL353">
        <v>0.51121626936465614</v>
      </c>
      <c r="PM353">
        <v>0.99849797117305306</v>
      </c>
      <c r="PN353">
        <v>0.6316684841183835</v>
      </c>
      <c r="PO353">
        <v>0.19161076565444513</v>
      </c>
      <c r="PP353">
        <v>0.41077138177503136</v>
      </c>
      <c r="PQ353">
        <v>0.41098189049189482</v>
      </c>
      <c r="PR353">
        <v>0.38435091409816691</v>
      </c>
      <c r="PS353">
        <v>0.3394572096880738</v>
      </c>
      <c r="PT353">
        <v>0.4311009348477195</v>
      </c>
      <c r="PU353">
        <v>0.29713341659103909</v>
      </c>
      <c r="PV353">
        <v>0.96886323913376526</v>
      </c>
      <c r="PW353">
        <v>0.91451895150527984</v>
      </c>
      <c r="PX353">
        <v>0.50116523941416857</v>
      </c>
      <c r="PY353">
        <v>0.26298737580133535</v>
      </c>
      <c r="PZ353">
        <v>0.96543672730918961</v>
      </c>
      <c r="QA353">
        <v>7.1496563405198055E-2</v>
      </c>
      <c r="QB353">
        <v>0.3670268232667806</v>
      </c>
      <c r="QC353">
        <v>0.23108486003154494</v>
      </c>
      <c r="QD353">
        <v>0.53460591421052817</v>
      </c>
      <c r="QE353">
        <v>0.48148003042303766</v>
      </c>
      <c r="QF353">
        <v>0.95589320557871638</v>
      </c>
      <c r="QG353">
        <v>0.2066806891298083</v>
      </c>
      <c r="QH353">
        <v>0.19432998305754923</v>
      </c>
      <c r="QI353">
        <v>0.81938166445699534</v>
      </c>
      <c r="QJ353">
        <v>0.13291731374168803</v>
      </c>
      <c r="QK353">
        <v>0.43983878644714036</v>
      </c>
      <c r="QL353">
        <v>0.48367434913697738</v>
      </c>
      <c r="QM353">
        <v>0.51980911891360682</v>
      </c>
      <c r="QN353">
        <v>0.98082533041544395</v>
      </c>
      <c r="QO353">
        <v>0.60452965609738807</v>
      </c>
      <c r="QP353">
        <v>0.91808666719709586</v>
      </c>
      <c r="QQ353">
        <v>0.31114593699008153</v>
      </c>
      <c r="QR353">
        <v>0.74537911528625744</v>
      </c>
      <c r="QS353">
        <v>0.47851012231674417</v>
      </c>
      <c r="QT353">
        <v>0.70005447383259178</v>
      </c>
      <c r="QU353">
        <v>0.81085925310944407</v>
      </c>
      <c r="QV353">
        <v>0.35608572095890301</v>
      </c>
      <c r="QW353">
        <v>0.61619128701113302</v>
      </c>
      <c r="QX353">
        <v>0.96039909726383199</v>
      </c>
      <c r="QY353">
        <v>0.55583065773384344</v>
      </c>
      <c r="QZ353">
        <v>0.68400714928195139</v>
      </c>
      <c r="RA353">
        <v>0.47430956682945657</v>
      </c>
      <c r="RB353">
        <v>0.23403088970620056</v>
      </c>
      <c r="RC353">
        <v>0.40694011463628266</v>
      </c>
      <c r="RD353">
        <v>0.10940110986190865</v>
      </c>
      <c r="RE353">
        <v>0.94898859493725973</v>
      </c>
      <c r="RF353">
        <v>0.21788757248112478</v>
      </c>
      <c r="RG353">
        <v>0.81749722594168883</v>
      </c>
      <c r="RH353">
        <v>0.6727403281504859</v>
      </c>
      <c r="RI353">
        <v>0.97225300664158509</v>
      </c>
      <c r="RJ353">
        <v>0.58398617161414912</v>
      </c>
      <c r="RK353">
        <v>9.4815240922246913E-2</v>
      </c>
      <c r="RL353">
        <v>0.77673704809153643</v>
      </c>
      <c r="RM353">
        <v>0.46672913184800591</v>
      </c>
      <c r="RN353">
        <v>0.9434222180852857</v>
      </c>
      <c r="RO353">
        <v>0.37939453390438149</v>
      </c>
      <c r="RP353">
        <v>0.34046570678730514</v>
      </c>
      <c r="RQ353">
        <v>0.49543277230947458</v>
      </c>
      <c r="RR353">
        <v>0.81541344646373415</v>
      </c>
      <c r="RS353">
        <v>0.67013973050181352</v>
      </c>
      <c r="RT353">
        <v>0.11343142266999917</v>
      </c>
      <c r="RU353">
        <v>0.57257581322818207</v>
      </c>
      <c r="RV353">
        <v>0.16229254477969102</v>
      </c>
      <c r="RW353">
        <v>0.35740399942571288</v>
      </c>
      <c r="RX353">
        <v>8.0803546578989138E-4</v>
      </c>
      <c r="RY353">
        <v>0.37930762201524881</v>
      </c>
      <c r="RZ353">
        <v>0.67871109547824293</v>
      </c>
      <c r="SA353">
        <v>0.47108282966277704</v>
      </c>
      <c r="SB353">
        <v>2.4129876859355637E-2</v>
      </c>
      <c r="SC353">
        <v>0.16361410401051169</v>
      </c>
      <c r="SD353">
        <v>0.21336148326902094</v>
      </c>
      <c r="SE353">
        <v>0.63661998183782076</v>
      </c>
      <c r="SF353">
        <v>0.80108736711139161</v>
      </c>
      <c r="SG353">
        <v>0.78813281978706951</v>
      </c>
      <c r="SH353">
        <v>0.39290512419122037</v>
      </c>
      <c r="SI353">
        <v>1.6554742630010666E-2</v>
      </c>
      <c r="SJ353">
        <v>0.66576879807797595</v>
      </c>
      <c r="SK353">
        <v>0.39528476606811047</v>
      </c>
      <c r="SL353">
        <v>0.28284705656489817</v>
      </c>
      <c r="SM353">
        <v>0.20959349254670601</v>
      </c>
      <c r="SN353">
        <v>0.768896395718902</v>
      </c>
      <c r="SO353">
        <v>0.56711158582292476</v>
      </c>
      <c r="SP353">
        <v>0.39424624348863935</v>
      </c>
      <c r="SQ353">
        <v>0.31676850875440044</v>
      </c>
      <c r="SR353">
        <v>8.5797070902525863E-2</v>
      </c>
      <c r="SS353">
        <v>0.33119358275073818</v>
      </c>
      <c r="ST353">
        <v>0.28970580173816773</v>
      </c>
      <c r="SU353">
        <v>0.26186546404379918</v>
      </c>
      <c r="SV353">
        <v>0.64123536952108517</v>
      </c>
      <c r="SW353">
        <v>0.61249124602208127</v>
      </c>
      <c r="SX353">
        <v>0.34993716665392938</v>
      </c>
      <c r="SY353">
        <v>0.53160678677036444</v>
      </c>
      <c r="SZ353">
        <v>0.62581137833538336</v>
      </c>
      <c r="TA353">
        <v>0.22389474686234501</v>
      </c>
      <c r="TB353">
        <v>0.175317992229158</v>
      </c>
      <c r="TC353">
        <v>0.8153154403442362</v>
      </c>
      <c r="TD353">
        <v>0.85426459857306924</v>
      </c>
      <c r="TE353">
        <v>7.7161493190365582E-2</v>
      </c>
      <c r="TF353">
        <v>0.17836127890028441</v>
      </c>
      <c r="TG353">
        <v>0.37614965570229564</v>
      </c>
      <c r="TH353">
        <v>0.42319297368044428</v>
      </c>
      <c r="TI353">
        <v>0.59391437291381521</v>
      </c>
      <c r="TJ353">
        <v>0.61732855593503344</v>
      </c>
      <c r="TK353">
        <v>4.1051797660024203E-2</v>
      </c>
      <c r="TL353">
        <v>0.91688726526835718</v>
      </c>
      <c r="TM353">
        <v>0.85527679250512145</v>
      </c>
      <c r="TN353">
        <v>0.71189918206542302</v>
      </c>
      <c r="TO353">
        <v>0.14105194053685133</v>
      </c>
      <c r="TP353">
        <v>0.26213973652427325</v>
      </c>
      <c r="TQ353">
        <v>0.76407558329498904</v>
      </c>
      <c r="TR353">
        <v>0.23176007280853783</v>
      </c>
      <c r="TS353">
        <v>9.0399069257268816E-2</v>
      </c>
      <c r="TT353">
        <v>0.70982401242913207</v>
      </c>
      <c r="TU353">
        <v>0.53996849743131781</v>
      </c>
      <c r="TV353">
        <v>0.61941274282440895</v>
      </c>
      <c r="TW353">
        <v>0.79294524697219426</v>
      </c>
      <c r="TX353">
        <v>0.66286577130933977</v>
      </c>
      <c r="TY353">
        <v>0.34437257471414129</v>
      </c>
      <c r="TZ353">
        <v>0.14035516874072851</v>
      </c>
      <c r="UA353">
        <v>0.48745750100499186</v>
      </c>
      <c r="UB353">
        <v>0.9667823856096589</v>
      </c>
      <c r="UC353">
        <v>0.16667682449790977</v>
      </c>
      <c r="UD353">
        <v>0.1673415953856513</v>
      </c>
      <c r="UE353">
        <v>0.84248209403986618</v>
      </c>
      <c r="UF353">
        <v>0.37150666568641355</v>
      </c>
      <c r="UG353">
        <v>0.50655264627330443</v>
      </c>
      <c r="UH353">
        <v>0.56949438845675715</v>
      </c>
      <c r="UI353">
        <v>0.66987180684100334</v>
      </c>
      <c r="UJ353">
        <v>0.45232403140015254</v>
      </c>
      <c r="UK353">
        <v>0.12038138083963357</v>
      </c>
      <c r="UL353">
        <v>0.23862137050999122</v>
      </c>
      <c r="UM353">
        <v>0.9474955850096487</v>
      </c>
      <c r="UN353">
        <v>0.20707651072100286</v>
      </c>
      <c r="UO353">
        <v>0.70860304200236934</v>
      </c>
      <c r="UP353">
        <v>0.93461491604228064</v>
      </c>
      <c r="UQ353">
        <v>0.42445056579371165</v>
      </c>
      <c r="UR353">
        <v>0.99730320786389814</v>
      </c>
      <c r="US353">
        <v>0.42744486969775985</v>
      </c>
      <c r="UT353">
        <v>0.6069048812357889</v>
      </c>
      <c r="UU353">
        <v>0.18870612016030253</v>
      </c>
      <c r="UV353">
        <v>0.66056458428043019</v>
      </c>
      <c r="UW353">
        <v>0.39686501543299424</v>
      </c>
      <c r="UX353">
        <v>0.22605990258557651</v>
      </c>
      <c r="UY353">
        <v>0.80591955426925588</v>
      </c>
      <c r="UZ353">
        <v>0.3723936232645777</v>
      </c>
      <c r="VA353">
        <v>0.21402700385561513</v>
      </c>
      <c r="VB353">
        <v>5.2162101952713313E-2</v>
      </c>
      <c r="VC353">
        <v>0.2827852008178604</v>
      </c>
      <c r="VD353">
        <v>0.51649064464133432</v>
      </c>
      <c r="VE353">
        <v>0.65801912328350243</v>
      </c>
      <c r="VF353">
        <v>0.81770550652066976</v>
      </c>
      <c r="VG353">
        <v>0.48975042110691558</v>
      </c>
      <c r="VH353">
        <v>0.39929329142843517</v>
      </c>
      <c r="VI353">
        <v>0.89710588629130639</v>
      </c>
      <c r="VJ353">
        <v>0.49083204517901102</v>
      </c>
      <c r="VK353">
        <v>0.24592606935232708</v>
      </c>
      <c r="VL353">
        <v>0.73891375220083022</v>
      </c>
      <c r="VM353">
        <v>0.6771636851831534</v>
      </c>
      <c r="VN353">
        <v>0.98325312929101449</v>
      </c>
      <c r="VO353">
        <v>0.38226647434806382</v>
      </c>
      <c r="VP353">
        <v>0.26475369416447514</v>
      </c>
      <c r="VQ353">
        <v>0.69168967416049254</v>
      </c>
      <c r="VR353">
        <v>2.9955956679258766E-2</v>
      </c>
      <c r="VS353">
        <v>0.2120631738038895</v>
      </c>
      <c r="VT353">
        <v>0.95658097931127184</v>
      </c>
      <c r="VU353">
        <v>0.36414549117160866</v>
      </c>
      <c r="VV353">
        <v>0.63036202378517781</v>
      </c>
      <c r="VW353">
        <v>0.24760122106571447</v>
      </c>
      <c r="VX353">
        <v>0.13400919533714961</v>
      </c>
      <c r="VY353">
        <v>0.92900169076358519</v>
      </c>
      <c r="VZ353">
        <v>0.62534799983728595</v>
      </c>
      <c r="WA353">
        <v>0.72906552508986666</v>
      </c>
      <c r="WB353">
        <v>0.93200333632019072</v>
      </c>
      <c r="WC353">
        <v>0.24166529179602148</v>
      </c>
      <c r="WD353">
        <v>0.80378023508906848</v>
      </c>
      <c r="WE353">
        <v>6.5413725020073477E-2</v>
      </c>
      <c r="WF353">
        <v>0.72939642471531008</v>
      </c>
      <c r="WG353">
        <v>0.72467653191630288</v>
      </c>
      <c r="WH353">
        <v>6.519055656703332E-2</v>
      </c>
      <c r="WI353">
        <v>0.24437016774039944</v>
      </c>
      <c r="WJ353">
        <v>7.6580497568140671E-2</v>
      </c>
      <c r="WK353">
        <v>0.74972537471864509</v>
      </c>
      <c r="WL353">
        <v>0.23202064781599441</v>
      </c>
      <c r="WM353">
        <v>0.6496041003678672</v>
      </c>
      <c r="WN353">
        <v>0.65400689044337745</v>
      </c>
      <c r="WO353">
        <v>0.64434920045962074</v>
      </c>
      <c r="WP353">
        <v>0.52899824177624089</v>
      </c>
      <c r="WQ353">
        <v>0.46759928507395732</v>
      </c>
      <c r="WR353">
        <v>7.4138161272317538E-2</v>
      </c>
      <c r="WS353">
        <v>0.22253518352195156</v>
      </c>
      <c r="WT353">
        <v>0.91351618956076952</v>
      </c>
      <c r="WU353">
        <v>0.58200816814268463</v>
      </c>
      <c r="WV353">
        <v>8.4286295372487774E-2</v>
      </c>
      <c r="WW353">
        <v>0.4248710769951618</v>
      </c>
      <c r="WX353">
        <v>0.67192153866956073</v>
      </c>
      <c r="WY353">
        <v>0.78572943093145609</v>
      </c>
      <c r="WZ353">
        <v>0.46597959422543489</v>
      </c>
      <c r="XA353">
        <v>0.69458224394395685</v>
      </c>
      <c r="XB353">
        <v>0.53863818594649082</v>
      </c>
      <c r="XC353">
        <v>0.39419216480212149</v>
      </c>
      <c r="XD353">
        <v>0.50061517569869995</v>
      </c>
      <c r="XE353">
        <v>0.87906694732553869</v>
      </c>
      <c r="XF353">
        <v>0.99099124293312468</v>
      </c>
      <c r="XG353">
        <v>0.22346036206977238</v>
      </c>
      <c r="XH353">
        <v>1.7366852641750197E-2</v>
      </c>
      <c r="XI353">
        <v>0.74634755021489296</v>
      </c>
      <c r="XJ353">
        <v>0.27075390297830559</v>
      </c>
      <c r="XK353">
        <v>0.57926392666292215</v>
      </c>
      <c r="XL353">
        <v>0.66810306747938952</v>
      </c>
      <c r="XM353">
        <v>0.30004921951670394</v>
      </c>
      <c r="XN353">
        <v>0.14896915442842418</v>
      </c>
      <c r="XO353">
        <v>0.42706091085126829</v>
      </c>
      <c r="XP353">
        <v>0.69871005230915617</v>
      </c>
      <c r="XQ353">
        <v>0.58637295445790072</v>
      </c>
      <c r="XR353">
        <v>0.87066462917481979</v>
      </c>
      <c r="XS353">
        <v>0.91592900459030713</v>
      </c>
      <c r="XT353">
        <v>0.14318166671234112</v>
      </c>
      <c r="XU353">
        <v>0.27813244072033949</v>
      </c>
      <c r="XV353">
        <v>0.11388487487317855</v>
      </c>
      <c r="XW353">
        <v>0.41692584127643273</v>
      </c>
      <c r="XX353">
        <v>0.65986500303148599</v>
      </c>
      <c r="XY353">
        <v>0.21152310000450081</v>
      </c>
      <c r="XZ353">
        <v>0.28254597578750851</v>
      </c>
      <c r="YA353">
        <v>0.42188132113517485</v>
      </c>
      <c r="YB353">
        <v>0.58247292887565849</v>
      </c>
      <c r="YC353">
        <v>0.28504387825563948</v>
      </c>
      <c r="YD353">
        <v>0.23192822805399826</v>
      </c>
      <c r="YE353">
        <v>0.18488119971775696</v>
      </c>
      <c r="YF353">
        <v>0.33345187890314432</v>
      </c>
      <c r="YG353">
        <v>5.7531101703817034E-2</v>
      </c>
      <c r="YH353">
        <v>0.60340289275874548</v>
      </c>
      <c r="YI353">
        <v>0.58345910334704187</v>
      </c>
      <c r="YJ353">
        <v>0.59654731742846645</v>
      </c>
      <c r="YK353">
        <v>0.9435646516909757</v>
      </c>
      <c r="YL353">
        <v>0.76340326726380747</v>
      </c>
      <c r="YM353">
        <v>0.88096147354200793</v>
      </c>
      <c r="YN353">
        <v>0.31075866158377285</v>
      </c>
      <c r="YO353">
        <v>0.97297021942485351</v>
      </c>
      <c r="YP353">
        <v>0.56881283457582943</v>
      </c>
      <c r="YQ353">
        <v>0.14874202359228628</v>
      </c>
      <c r="YR353">
        <v>6.8213041676841168E-3</v>
      </c>
      <c r="YS353">
        <v>2.7820529892778834E-2</v>
      </c>
      <c r="YT353">
        <v>0.73181312344631644</v>
      </c>
      <c r="YU353">
        <v>0.86393879045483735</v>
      </c>
      <c r="YV353">
        <v>0.40080412640057939</v>
      </c>
      <c r="YW353">
        <v>0.22747839874976206</v>
      </c>
      <c r="YX353">
        <v>0.70447276168587258</v>
      </c>
      <c r="YY353">
        <v>2.3912538726943211E-2</v>
      </c>
      <c r="YZ353">
        <v>0.68086346044687107</v>
      </c>
      <c r="ZA353">
        <v>0.39942492367844395</v>
      </c>
      <c r="ZB353">
        <v>6.423320848053371E-2</v>
      </c>
      <c r="ZC353">
        <v>0.34492270092743538</v>
      </c>
      <c r="ZD353">
        <v>0.59323893042006648</v>
      </c>
      <c r="ZE353">
        <v>0.45334359828741455</v>
      </c>
      <c r="ZF353">
        <v>0.18393978052458326</v>
      </c>
      <c r="ZG353">
        <v>0.70387125432494901</v>
      </c>
      <c r="ZH353">
        <v>0.46884047108571303</v>
      </c>
      <c r="ZI353">
        <v>0.23343808705241997</v>
      </c>
      <c r="ZJ353">
        <v>0.40155055783535898</v>
      </c>
      <c r="ZK353">
        <v>0.79364760355989961</v>
      </c>
      <c r="ZL353">
        <v>0.51320158934975213</v>
      </c>
      <c r="ZM353">
        <v>7.7478514277970811E-2</v>
      </c>
      <c r="ZN353">
        <v>0.75536122685885454</v>
      </c>
      <c r="ZO353">
        <v>0.46283930163944564</v>
      </c>
      <c r="ZP353">
        <v>0.53948161360758151</v>
      </c>
      <c r="ZQ353">
        <v>0.64807376573589748</v>
      </c>
      <c r="ZR353">
        <v>0.54738331757844494</v>
      </c>
      <c r="ZS353">
        <v>0.79379387715588934</v>
      </c>
      <c r="ZT353">
        <v>6.4699326084582176E-2</v>
      </c>
      <c r="ZU353">
        <v>0.5327029111710665</v>
      </c>
      <c r="ZV353">
        <v>0.56103792347771475</v>
      </c>
      <c r="ZW353">
        <v>0.90339350386564821</v>
      </c>
      <c r="ZX353">
        <v>0.7375520824672277</v>
      </c>
      <c r="ZY353">
        <v>0.32933394845390451</v>
      </c>
      <c r="ZZ353">
        <v>0.72318743304252742</v>
      </c>
      <c r="AAA353">
        <v>0.50029299989565335</v>
      </c>
      <c r="AAB353">
        <v>0.92407637472491466</v>
      </c>
      <c r="AAC353">
        <v>0.70160177122698508</v>
      </c>
      <c r="AAD353">
        <v>0.82197727913051577</v>
      </c>
      <c r="AAE353">
        <v>0.51890047957257568</v>
      </c>
      <c r="AAF353">
        <v>0.65734870810833135</v>
      </c>
      <c r="AAG353">
        <v>0.47179113411223383</v>
      </c>
      <c r="AAH353">
        <v>0.33158998520687544</v>
      </c>
      <c r="AAI353">
        <v>0.38671919945645139</v>
      </c>
      <c r="AAJ353">
        <v>1.4504009864978129E-2</v>
      </c>
      <c r="AAK353">
        <v>0.91915022496295085</v>
      </c>
      <c r="AAL353">
        <v>0.11445759973321212</v>
      </c>
      <c r="AAM353">
        <v>0.7465465641190201</v>
      </c>
      <c r="AAN353">
        <v>0.70498364473249064</v>
      </c>
      <c r="AAO353">
        <v>0.78869583405067323</v>
      </c>
      <c r="AAP353">
        <v>0.3534115951721144</v>
      </c>
      <c r="AAQ353">
        <v>0.55291764232212515</v>
      </c>
      <c r="AAR353">
        <v>0.54828301281970826</v>
      </c>
      <c r="AAS353">
        <v>0.15039347053368191</v>
      </c>
      <c r="AAT353">
        <v>0.65348250380325756</v>
      </c>
      <c r="AAU353">
        <v>0.97945574553428971</v>
      </c>
      <c r="AAV353">
        <v>0.53090919781390689</v>
      </c>
      <c r="AAW353">
        <v>0.71408776629030257</v>
      </c>
      <c r="AAX353">
        <v>0.45502680506740956</v>
      </c>
      <c r="AAY353">
        <v>0.82045328062048439</v>
      </c>
      <c r="AAZ353">
        <v>0.39113285034576972</v>
      </c>
      <c r="ABA353">
        <v>3.7777281842392707E-2</v>
      </c>
      <c r="ABB353">
        <v>0.20065989219501867</v>
      </c>
      <c r="ABC353">
        <v>0.70332146525983175</v>
      </c>
      <c r="ABD353">
        <v>0.6540685125396869</v>
      </c>
      <c r="ABE353">
        <v>0.65950477861416668</v>
      </c>
      <c r="ABF353">
        <v>0.5708658270370327</v>
      </c>
      <c r="ABG353">
        <v>0.11623550233569802</v>
      </c>
      <c r="ABH353">
        <v>0.72824550072017136</v>
      </c>
      <c r="ABI353">
        <v>0.88112137172076554</v>
      </c>
      <c r="ABJ353">
        <v>0.57439738501868765</v>
      </c>
      <c r="ABK353">
        <v>0.29788892678049905</v>
      </c>
      <c r="ABL353">
        <v>0.27763499922201396</v>
      </c>
      <c r="ABM353">
        <v>0.34967787549193263</v>
      </c>
      <c r="ABN353">
        <v>0.45123764052479043</v>
      </c>
      <c r="ABO353">
        <v>0.61738917205734323</v>
      </c>
      <c r="ABP353">
        <v>5.6431932363682935E-2</v>
      </c>
      <c r="ABQ353">
        <v>0.49349523712071219</v>
      </c>
      <c r="ABR353">
        <v>0.39237784277704091</v>
      </c>
      <c r="ABS353">
        <v>0.60572362347433684</v>
      </c>
      <c r="ABT353">
        <v>0.48698321049465143</v>
      </c>
      <c r="ABU353">
        <v>0.32826211480443168</v>
      </c>
      <c r="ABV353">
        <v>0.54304998456487863</v>
      </c>
      <c r="ABW353">
        <v>0.46846292355429675</v>
      </c>
      <c r="ABX353">
        <v>0.33344576617043753</v>
      </c>
      <c r="ABY353">
        <v>0.65197649282389025</v>
      </c>
      <c r="ABZ353">
        <v>0.50250499455013542</v>
      </c>
      <c r="ACA353">
        <v>0.42136783898284891</v>
      </c>
      <c r="ACB353">
        <v>0.65457877642013718</v>
      </c>
      <c r="ACC353">
        <v>0.87770196155586122</v>
      </c>
      <c r="ACD353">
        <v>0.59307151681402615</v>
      </c>
      <c r="ACE353">
        <v>0.61184281179978628</v>
      </c>
      <c r="ACF353">
        <v>8.0987691202243917E-2</v>
      </c>
      <c r="ACG353">
        <v>0.65169538917174397</v>
      </c>
      <c r="ACH353">
        <v>0.50926915998570266</v>
      </c>
      <c r="ACI353">
        <v>0.67302803843696213</v>
      </c>
      <c r="ACJ353">
        <v>0.37840341054196258</v>
      </c>
      <c r="ACK353">
        <v>0.42029263559211494</v>
      </c>
      <c r="ACL353">
        <v>0.80807427060650761</v>
      </c>
      <c r="ACM353">
        <v>0.33624066470904967</v>
      </c>
      <c r="ACN353">
        <v>0.53227015267237088</v>
      </c>
      <c r="ACO353">
        <v>0.25275852926844289</v>
      </c>
      <c r="ACP353">
        <v>0.31940527004326191</v>
      </c>
      <c r="ACQ353">
        <v>0.91410202823805708</v>
      </c>
      <c r="ACR353">
        <v>0.8762114727344219</v>
      </c>
      <c r="ACS353">
        <v>0.67853626428313796</v>
      </c>
      <c r="ACT353">
        <v>0.45594987390135966</v>
      </c>
      <c r="ACU353">
        <v>0.2509686458112047</v>
      </c>
      <c r="ACV353">
        <v>0.33598121593229235</v>
      </c>
      <c r="ACW353">
        <v>0.50470963559058923</v>
      </c>
      <c r="ACX353">
        <v>0.92248025577799819</v>
      </c>
      <c r="ACY353">
        <v>0.10555620900059826</v>
      </c>
      <c r="ACZ353">
        <v>0.94159884582729214</v>
      </c>
      <c r="ADA353">
        <v>0.48967411607863709</v>
      </c>
      <c r="ADB353">
        <v>0.38498408770029835</v>
      </c>
      <c r="ADC353">
        <v>0.96880989195022571</v>
      </c>
      <c r="ADD353">
        <v>0.22713486328078447</v>
      </c>
      <c r="ADE353">
        <v>0.94186104185945474</v>
      </c>
      <c r="ADF353">
        <v>0.1857748091981154</v>
      </c>
      <c r="ADG353">
        <v>0.9238182388720636</v>
      </c>
      <c r="ADH353">
        <v>0.37625165343936096</v>
      </c>
      <c r="ADI353">
        <v>0.12486902658957622</v>
      </c>
      <c r="ADJ353">
        <v>0.89734521518204291</v>
      </c>
      <c r="ADK353">
        <v>0.6149813662467094</v>
      </c>
      <c r="ADL353">
        <v>9.6672768492958139E-2</v>
      </c>
      <c r="ADM353">
        <v>0.30893464725300446</v>
      </c>
      <c r="ADN353">
        <v>0.16047373138820631</v>
      </c>
      <c r="ADO353">
        <v>0.89346992565522065</v>
      </c>
      <c r="ADP353">
        <v>0.71088657622362761</v>
      </c>
      <c r="ADQ353">
        <v>0.91501122455745454</v>
      </c>
      <c r="ADR353">
        <v>0.51378261160391725</v>
      </c>
      <c r="ADS353">
        <v>5.9406628661621164E-2</v>
      </c>
      <c r="ADT353">
        <v>0.90459102489037335</v>
      </c>
      <c r="ADU353">
        <v>0.5314956249410967</v>
      </c>
      <c r="ADV353">
        <v>0.78146300387840195</v>
      </c>
      <c r="ADW353">
        <v>0.92241087847156644</v>
      </c>
      <c r="ADX353">
        <v>0.20558596851249766</v>
      </c>
      <c r="ADY353">
        <v>0.96117710665818634</v>
      </c>
      <c r="ADZ353">
        <v>0.62003588531734721</v>
      </c>
      <c r="AEA353">
        <v>0.71317536054958997</v>
      </c>
      <c r="AEB353">
        <v>0.92370112579312547</v>
      </c>
      <c r="AEC353">
        <v>0.52061600733541591</v>
      </c>
      <c r="AED353">
        <v>0.94971629562532234</v>
      </c>
      <c r="AEE353">
        <v>0.48506127895375095</v>
      </c>
      <c r="AEF353">
        <v>0.36053802088322107</v>
      </c>
      <c r="AEG353">
        <v>6.1310118868638908E-2</v>
      </c>
      <c r="AEH353">
        <v>4.5789916659392027E-2</v>
      </c>
      <c r="AEI353">
        <v>0.36137062828499522</v>
      </c>
      <c r="AEJ353">
        <v>0.58600091108183816</v>
      </c>
      <c r="AEK353">
        <v>0.92450832881763667</v>
      </c>
      <c r="AEL353">
        <v>0.31926468743670589</v>
      </c>
      <c r="AEM353">
        <v>0.59679910122110436</v>
      </c>
      <c r="AEN353">
        <v>0.75048100955384389</v>
      </c>
      <c r="AEO353">
        <v>0.94087105247415181</v>
      </c>
      <c r="AEP353">
        <v>0.22149966707756363</v>
      </c>
      <c r="AEQ353">
        <v>8.7647263273080922E-2</v>
      </c>
      <c r="AER353">
        <v>0.75480740714240202</v>
      </c>
      <c r="AES353">
        <v>0.66883025687039599</v>
      </c>
      <c r="AET353">
        <v>0.82895997939114108</v>
      </c>
      <c r="AEU353">
        <v>0.32704241495698005</v>
      </c>
      <c r="AEV353">
        <v>0.17663429449108226</v>
      </c>
      <c r="AEW353">
        <v>0.98482199578853935</v>
      </c>
      <c r="AEX353">
        <v>0.53355281898774409</v>
      </c>
      <c r="AEY353">
        <v>0.93108242742137703</v>
      </c>
      <c r="AEZ353">
        <v>0.24512998519520757</v>
      </c>
      <c r="AFA353">
        <v>0.64125941736461345</v>
      </c>
      <c r="AFB353">
        <v>7.0744569686814085E-2</v>
      </c>
      <c r="AFC353">
        <v>0.42294027123494804</v>
      </c>
      <c r="AFD353">
        <v>0.45731585046323153</v>
      </c>
      <c r="AFE353">
        <v>0.70253321978734318</v>
      </c>
      <c r="AFF353">
        <v>0.63326826223223831</v>
      </c>
      <c r="AFG353">
        <v>0.30407495554705344</v>
      </c>
      <c r="AFH353">
        <v>0.79191877245214648</v>
      </c>
      <c r="AFI353">
        <v>0.49371275230463096</v>
      </c>
      <c r="AFJ353">
        <v>0.24018144922415285</v>
      </c>
      <c r="AFK353">
        <v>0.44786930178753637</v>
      </c>
      <c r="AFL353">
        <v>0.17330623839755188</v>
      </c>
      <c r="AFM353">
        <v>0.56774763161780517</v>
      </c>
      <c r="AFN353">
        <v>4.8824348009346541E-2</v>
      </c>
      <c r="AFO353">
        <v>0.64226452107133802</v>
      </c>
      <c r="AFP353">
        <v>0.98964722505117642</v>
      </c>
      <c r="AFQ353">
        <v>4.0170188791687211E-2</v>
      </c>
      <c r="AFR353">
        <v>0.99682015014238412</v>
      </c>
      <c r="AFS353">
        <v>0.33219356450118864</v>
      </c>
      <c r="AFT353">
        <v>6.9946072943136817E-2</v>
      </c>
      <c r="AFU353">
        <v>0.15255555653438702</v>
      </c>
      <c r="AFV353">
        <v>0.16232330808923612</v>
      </c>
      <c r="AFW353">
        <v>0.51739566731888287</v>
      </c>
      <c r="AFX353">
        <v>0.64141295985069668</v>
      </c>
      <c r="AFY353">
        <v>0.95715386699243676</v>
      </c>
      <c r="AFZ353">
        <v>0.22655316868964315</v>
      </c>
      <c r="AGA353">
        <v>0.35285701226567789</v>
      </c>
      <c r="AGB353">
        <v>1.4366509052261445E-2</v>
      </c>
      <c r="AGC353">
        <v>0.1088046008707042</v>
      </c>
      <c r="AGD353">
        <v>0.86503237399404032</v>
      </c>
      <c r="AGE353">
        <v>0.96875528368567831</v>
      </c>
      <c r="AGF353">
        <v>0.40850554519939242</v>
      </c>
      <c r="AGG353">
        <v>0.30698711145024338</v>
      </c>
      <c r="AGH353">
        <v>0.78034143136584377</v>
      </c>
      <c r="AGI353">
        <v>0.14614824227790768</v>
      </c>
      <c r="AGJ353">
        <v>0.7757149184497244</v>
      </c>
      <c r="AGK353">
        <v>0.48845246507908435</v>
      </c>
      <c r="AGL353">
        <v>0.53974264248532877</v>
      </c>
      <c r="AGM353">
        <v>0.3289821618423735</v>
      </c>
      <c r="AGN353">
        <v>0.5927663838275965</v>
      </c>
      <c r="AGO353">
        <v>0.16071546115557545</v>
      </c>
      <c r="AGP353">
        <v>0.24384311373121137</v>
      </c>
      <c r="AGQ353">
        <v>0.82164206800991246</v>
      </c>
      <c r="AGR353">
        <v>0.63843485316580384</v>
      </c>
      <c r="AGS353">
        <v>0.72421118892982139</v>
      </c>
      <c r="AGT353">
        <v>0.94649658725084063</v>
      </c>
      <c r="AGU353">
        <v>0.70222695057832585</v>
      </c>
      <c r="AGV353">
        <v>0.16078986618858937</v>
      </c>
      <c r="AGW353">
        <v>0.9535024095942648</v>
      </c>
      <c r="AGX353">
        <v>0.37600094634945491</v>
      </c>
      <c r="AGY353">
        <v>0.30373440669322338</v>
      </c>
      <c r="AGZ353">
        <v>8.7787738517288272E-2</v>
      </c>
      <c r="AHA353">
        <v>0.46226939480382989</v>
      </c>
      <c r="AHB353">
        <v>0.31461604583506386</v>
      </c>
      <c r="AHC353">
        <v>0.98822514175156495</v>
      </c>
      <c r="AHD353">
        <v>0.38207406332920646</v>
      </c>
      <c r="AHE353">
        <v>0.75712246871052591</v>
      </c>
      <c r="AHF353">
        <v>0.6872505338810494</v>
      </c>
      <c r="AHG353">
        <v>6.5568652745922051E-2</v>
      </c>
      <c r="AHH353">
        <v>0.19000973629494933</v>
      </c>
      <c r="AHI353">
        <v>0.8646481624949639</v>
      </c>
      <c r="AHJ353">
        <v>0.13564620755744172</v>
      </c>
      <c r="AHK353">
        <v>0.62427477155040267</v>
      </c>
      <c r="AHL353">
        <v>0.92750710997231822</v>
      </c>
      <c r="AHM353">
        <v>1.8090088397514692E-2</v>
      </c>
      <c r="AHN353">
        <v>0.41722935783224857</v>
      </c>
      <c r="AHO353">
        <v>0.96549077755233548</v>
      </c>
      <c r="AHP353">
        <v>0.21636288141128301</v>
      </c>
      <c r="AHQ353">
        <v>0.82216307784365772</v>
      </c>
      <c r="AHR353">
        <v>0.68891843961768839</v>
      </c>
      <c r="AHS353">
        <v>0.38275667227986432</v>
      </c>
      <c r="AHT353">
        <v>0.96934239009483536</v>
      </c>
      <c r="AHU353">
        <v>0.14687297733211013</v>
      </c>
      <c r="AHV353">
        <v>0.65892080322872582</v>
      </c>
      <c r="AHW353">
        <v>0.54122106874402731</v>
      </c>
      <c r="AHX353">
        <v>0.75197104934727577</v>
      </c>
      <c r="AHY353">
        <v>0.6601116521660445</v>
      </c>
      <c r="AHZ353">
        <v>0.92003214317413484</v>
      </c>
      <c r="AIA353">
        <v>0.945405337620153</v>
      </c>
      <c r="AIB353">
        <v>0.65558036806771736</v>
      </c>
      <c r="AIC353">
        <v>0.73142731758582769</v>
      </c>
      <c r="AID353">
        <v>0.21024336913802866</v>
      </c>
      <c r="AIE353">
        <v>0.89660278642021762</v>
      </c>
      <c r="AIF353">
        <v>0.59872714119845849</v>
      </c>
      <c r="AIG353">
        <v>0.85963284939006579</v>
      </c>
      <c r="AIH353">
        <v>0.49636936755785155</v>
      </c>
      <c r="AII353">
        <v>0.67697112557330319</v>
      </c>
      <c r="AIJ353">
        <v>0.59894909726934686</v>
      </c>
      <c r="AIK353">
        <v>0.79751498671769683</v>
      </c>
      <c r="AIL353">
        <v>0.58056721368680986</v>
      </c>
      <c r="AIM353">
        <v>0.68515392175213907</v>
      </c>
      <c r="AIN353">
        <v>0.90284277225892651</v>
      </c>
      <c r="AIO353">
        <v>0.39811686074595554</v>
      </c>
      <c r="AIP353">
        <v>0.25515435881366189</v>
      </c>
      <c r="AIQ353">
        <v>2.6293399611712953E-2</v>
      </c>
      <c r="AIR353">
        <v>0.11471792509206002</v>
      </c>
      <c r="AIS353">
        <v>0.76478724859126634</v>
      </c>
      <c r="AIT353">
        <v>0.85237866408784957</v>
      </c>
      <c r="AIU353">
        <v>0.26225609171602082</v>
      </c>
      <c r="AIV353">
        <v>0.3762273383978596</v>
      </c>
      <c r="AIW353">
        <v>0.71684757850880232</v>
      </c>
      <c r="AIX353">
        <v>0.79388239980635078</v>
      </c>
      <c r="AIY353">
        <v>0.84466713491068779</v>
      </c>
      <c r="AIZ353">
        <v>0.47623798740349188</v>
      </c>
      <c r="AJA353">
        <v>0.87604036263370655</v>
      </c>
      <c r="AJB353">
        <v>0.55816491827756842</v>
      </c>
      <c r="AJC353">
        <v>0.26647592286078636</v>
      </c>
      <c r="AJD353">
        <v>9.3437277737049462E-2</v>
      </c>
      <c r="AJE353">
        <v>0.1398618726924904</v>
      </c>
      <c r="AJF353">
        <v>9.20024843684909E-2</v>
      </c>
      <c r="AJG353">
        <v>0.92362734582104145</v>
      </c>
      <c r="AJH353">
        <v>0.97404681693938933</v>
      </c>
      <c r="AJI353">
        <v>1.8471529473166437E-2</v>
      </c>
      <c r="AJJ353">
        <v>0.83301024177800587</v>
      </c>
      <c r="AJK353">
        <v>0.78889884981389657</v>
      </c>
      <c r="AJL353">
        <v>0.85807800741238349</v>
      </c>
      <c r="AJM353">
        <v>0.98729046168377554</v>
      </c>
      <c r="AJN353">
        <v>0.54306736759633856</v>
      </c>
      <c r="AJO353">
        <v>0.70743244725350973</v>
      </c>
      <c r="AJP353">
        <v>0.98093047177568549</v>
      </c>
      <c r="AJQ353">
        <v>0.40790000292846007</v>
      </c>
      <c r="AJR353">
        <v>0.29279029942591195</v>
      </c>
      <c r="AJS353">
        <v>0.28322879233349463</v>
      </c>
      <c r="AJT353">
        <v>0.78126314087105286</v>
      </c>
      <c r="AJU353">
        <v>0.78955325511269414</v>
      </c>
      <c r="AJV353">
        <v>0.2856007892840835</v>
      </c>
      <c r="AJW353">
        <v>1.2439285631311581E-2</v>
      </c>
      <c r="AJX353">
        <v>0.82600002179750842</v>
      </c>
      <c r="AJY353">
        <v>0.10038605989444938</v>
      </c>
      <c r="AJZ353">
        <v>0.15395056184496614</v>
      </c>
      <c r="AKA353">
        <v>0.83232681798253016</v>
      </c>
      <c r="AKB353">
        <v>0.95626279215346022</v>
      </c>
      <c r="AKC353">
        <v>0.7885844451146139</v>
      </c>
      <c r="AKD353">
        <v>9.4515529655528008E-2</v>
      </c>
      <c r="AKE353">
        <v>0.81897876872798536</v>
      </c>
      <c r="AKF353">
        <v>0.78547765678886072</v>
      </c>
      <c r="AKG353">
        <v>0.52728944531271893</v>
      </c>
      <c r="AKH353">
        <v>0.93337067796738149</v>
      </c>
      <c r="AKI353">
        <v>0.51218033496309434</v>
      </c>
      <c r="AKJ353">
        <v>0.74675272382243563</v>
      </c>
      <c r="AKK353">
        <v>0.10319578290194253</v>
      </c>
      <c r="AKL353">
        <v>0.80278246338445403</v>
      </c>
      <c r="AKM353">
        <v>0.35157953698122013</v>
      </c>
      <c r="AKN353">
        <v>0.57915406500090882</v>
      </c>
      <c r="AKO353">
        <v>0.73885845326222466</v>
      </c>
      <c r="AKP353">
        <v>0.6290626821335471</v>
      </c>
      <c r="AKQ353">
        <v>0.67732963227916332</v>
      </c>
      <c r="AKR353">
        <v>8.8541537565582584E-2</v>
      </c>
      <c r="AKS353">
        <v>0.42011669524945972</v>
      </c>
      <c r="AKT353">
        <v>0.20267558454178158</v>
      </c>
      <c r="AKU353">
        <v>0.88529812446545464</v>
      </c>
      <c r="AKV353">
        <v>0.84345814266550012</v>
      </c>
      <c r="AKW353">
        <v>0.69463244615018194</v>
      </c>
      <c r="AKX353">
        <v>0.75833530761084156</v>
      </c>
      <c r="AKY353">
        <v>0.47661983170722522</v>
      </c>
      <c r="AKZ353">
        <v>0.95034246585528814</v>
      </c>
      <c r="ALA353">
        <v>0.89296058903615816</v>
      </c>
      <c r="ALB353">
        <v>0.71213616613172914</v>
      </c>
      <c r="ALC353">
        <v>0.24022221844820646</v>
      </c>
      <c r="ALD353">
        <v>0.78692502733841907</v>
      </c>
      <c r="ALE353">
        <v>0.91744342907840892</v>
      </c>
      <c r="ALF353">
        <v>0.39087804644021218</v>
      </c>
      <c r="ALG353">
        <v>0.63874496389631019</v>
      </c>
      <c r="ALH353">
        <v>0.66023791413805422</v>
      </c>
      <c r="ALI353">
        <v>0.43293064029998407</v>
      </c>
      <c r="ALJ353">
        <v>0.26869600241679936</v>
      </c>
      <c r="ALK353">
        <v>0.76345562670374134</v>
      </c>
      <c r="ALL353">
        <v>0.82887246900652622</v>
      </c>
      <c r="ALM353">
        <v>7.9350570193163383E-2</v>
      </c>
      <c r="ALN353">
        <f t="shared" si="5"/>
        <v>0.50356466004013289</v>
      </c>
    </row>
    <row r="354" spans="1:1002" x14ac:dyDescent="0.25">
      <c r="A354">
        <v>350</v>
      </c>
      <c r="B354">
        <v>0.27696432636847634</v>
      </c>
      <c r="C354">
        <v>0.44643479530730046</v>
      </c>
      <c r="D354">
        <v>0.92982566186175475</v>
      </c>
      <c r="E354">
        <v>0.13143928416516359</v>
      </c>
      <c r="F354">
        <v>0.28344516712188572</v>
      </c>
      <c r="G354">
        <v>0.79627207116554666</v>
      </c>
      <c r="H354">
        <v>0.58071366269577829</v>
      </c>
      <c r="I354">
        <v>0.64760283145632569</v>
      </c>
      <c r="J354">
        <v>0.93454261115764714</v>
      </c>
      <c r="K354">
        <v>0.5646778690126929</v>
      </c>
      <c r="L354">
        <v>0.95606202885528691</v>
      </c>
      <c r="M354">
        <v>0.55661639299388144</v>
      </c>
      <c r="N354">
        <v>0.76039692661825864</v>
      </c>
      <c r="O354">
        <v>0.81245458840292795</v>
      </c>
      <c r="P354">
        <v>0.94342365072401857</v>
      </c>
      <c r="Q354">
        <v>0.7364686682350946</v>
      </c>
      <c r="R354">
        <v>0.20474249313481385</v>
      </c>
      <c r="S354">
        <v>0.20043297712291275</v>
      </c>
      <c r="T354">
        <v>0.96734804583925083</v>
      </c>
      <c r="U354">
        <v>0.66542963530116228</v>
      </c>
      <c r="V354">
        <v>0.77923708229031607</v>
      </c>
      <c r="W354">
        <v>0.7644508694303499</v>
      </c>
      <c r="X354">
        <v>0.82409264166370233</v>
      </c>
      <c r="Y354">
        <v>0.67797592963019648</v>
      </c>
      <c r="Z354">
        <v>0.94543130429463917</v>
      </c>
      <c r="AA354">
        <v>0.89198288746782017</v>
      </c>
      <c r="AB354">
        <v>0.7577079553396302</v>
      </c>
      <c r="AC354">
        <v>0.8331072388524623</v>
      </c>
      <c r="AD354">
        <v>0.68243169750909649</v>
      </c>
      <c r="AE354">
        <v>5.9073744270712103E-2</v>
      </c>
      <c r="AF354">
        <v>0.75277510287484584</v>
      </c>
      <c r="AG354">
        <v>0.98325337516965872</v>
      </c>
      <c r="AH354">
        <v>0.43735961564659442</v>
      </c>
      <c r="AI354">
        <v>5.9064217519990359E-2</v>
      </c>
      <c r="AJ354">
        <v>0.97065220921157491</v>
      </c>
      <c r="AK354">
        <v>0.49146155046982465</v>
      </c>
      <c r="AL354">
        <v>0.45346535554449841</v>
      </c>
      <c r="AM354">
        <v>0.2332504254995581</v>
      </c>
      <c r="AN354">
        <v>0.64033104596669843</v>
      </c>
      <c r="AO354">
        <v>0.65861617851581589</v>
      </c>
      <c r="AP354">
        <v>4.6979549112873276E-2</v>
      </c>
      <c r="AQ354">
        <v>0.42381020493672106</v>
      </c>
      <c r="AR354">
        <v>3.3614493718071792E-2</v>
      </c>
      <c r="AS354">
        <v>0.38056611120351314</v>
      </c>
      <c r="AT354">
        <v>0.616558753166495</v>
      </c>
      <c r="AU354">
        <v>0.29000582176115186</v>
      </c>
      <c r="AV354">
        <v>0.89866962574219311</v>
      </c>
      <c r="AW354">
        <v>0.31062127845566634</v>
      </c>
      <c r="AX354">
        <v>0.72672129727879076</v>
      </c>
      <c r="AY354">
        <v>0.55639468922722068</v>
      </c>
      <c r="AZ354">
        <v>0.19234566426471411</v>
      </c>
      <c r="BA354">
        <v>0.68736919042846589</v>
      </c>
      <c r="BB354">
        <v>0.22007247086112836</v>
      </c>
      <c r="BC354">
        <v>0.32112151928142241</v>
      </c>
      <c r="BD354">
        <v>1.6217250331542421E-2</v>
      </c>
      <c r="BE354">
        <v>0.64940345698098167</v>
      </c>
      <c r="BF354">
        <v>0.52082293541314617</v>
      </c>
      <c r="BG354">
        <v>0.52385547357284989</v>
      </c>
      <c r="BH354">
        <v>0.73883137322667025</v>
      </c>
      <c r="BI354">
        <v>0.91169565366879279</v>
      </c>
      <c r="BJ354">
        <v>0.5212925290312429</v>
      </c>
      <c r="BK354">
        <v>0.44207583466297107</v>
      </c>
      <c r="BL354">
        <v>0.3765958278345215</v>
      </c>
      <c r="BM354">
        <v>0.1619526878920664</v>
      </c>
      <c r="BN354">
        <v>0.4352719567882779</v>
      </c>
      <c r="BO354">
        <v>0.84639769059094649</v>
      </c>
      <c r="BP354">
        <v>0.58811458954928297</v>
      </c>
      <c r="BQ354">
        <v>0.48344684328698306</v>
      </c>
      <c r="BR354">
        <v>0.44584657582737863</v>
      </c>
      <c r="BS354">
        <v>8.2649401673595024E-2</v>
      </c>
      <c r="BT354">
        <v>0.7208463558674354</v>
      </c>
      <c r="BU354">
        <v>0.19409236102593519</v>
      </c>
      <c r="BV354">
        <v>0.33113393387967316</v>
      </c>
      <c r="BW354">
        <v>0.24280076238052239</v>
      </c>
      <c r="BX354">
        <v>0.28437772902384462</v>
      </c>
      <c r="BY354">
        <v>0.758857355625429</v>
      </c>
      <c r="BZ354">
        <v>0.19516863426237985</v>
      </c>
      <c r="CA354">
        <v>0.87668055628427988</v>
      </c>
      <c r="CB354">
        <v>1.9721218205534519E-2</v>
      </c>
      <c r="CC354">
        <v>0.64514009317011556</v>
      </c>
      <c r="CD354">
        <v>0.54268340064394971</v>
      </c>
      <c r="CE354">
        <v>0.85242018742844528</v>
      </c>
      <c r="CF354">
        <v>0.92415856714765765</v>
      </c>
      <c r="CG354">
        <v>0.6159661730242274</v>
      </c>
      <c r="CH354">
        <v>3.4223720098941146E-2</v>
      </c>
      <c r="CI354">
        <v>0.99957755208531363</v>
      </c>
      <c r="CJ354">
        <v>0.20349326946078461</v>
      </c>
      <c r="CK354">
        <v>0.88739838583673014</v>
      </c>
      <c r="CL354">
        <v>0.33005331389773396</v>
      </c>
      <c r="CM354">
        <v>0.97962566258994965</v>
      </c>
      <c r="CN354">
        <v>0.8063485375621583</v>
      </c>
      <c r="CO354">
        <v>0.84921331345738271</v>
      </c>
      <c r="CP354">
        <v>0.59198409970029642</v>
      </c>
      <c r="CQ354">
        <v>4.9888169493561896E-2</v>
      </c>
      <c r="CR354">
        <v>0.80739420883577684</v>
      </c>
      <c r="CS354">
        <v>6.0345856205619608E-2</v>
      </c>
      <c r="CT354">
        <v>0.89254084052296234</v>
      </c>
      <c r="CU354">
        <v>0.12953631379923414</v>
      </c>
      <c r="CV354">
        <v>0.7142568215520857</v>
      </c>
      <c r="CW354">
        <v>0.4083007968507667</v>
      </c>
      <c r="CX354">
        <v>0.78886644186599519</v>
      </c>
      <c r="CY354">
        <v>0.80690135642003402</v>
      </c>
      <c r="CZ354">
        <v>0.78841085726960769</v>
      </c>
      <c r="DA354">
        <v>0.36135928041224219</v>
      </c>
      <c r="DB354">
        <v>0.63480561272809244</v>
      </c>
      <c r="DC354">
        <v>0.50136569541480824</v>
      </c>
      <c r="DD354">
        <v>8.4895953807823887E-2</v>
      </c>
      <c r="DE354">
        <v>0.82249377589660344</v>
      </c>
      <c r="DF354">
        <v>0.77839935435228502</v>
      </c>
      <c r="DG354">
        <v>0.39439244193542533</v>
      </c>
      <c r="DH354">
        <v>0.83789351699632209</v>
      </c>
      <c r="DI354">
        <v>0.69255614486273875</v>
      </c>
      <c r="DJ354">
        <v>0.52784429072950312</v>
      </c>
      <c r="DK354">
        <v>0.50446497577615645</v>
      </c>
      <c r="DL354">
        <v>0.89161270635836332</v>
      </c>
      <c r="DM354">
        <v>0.59295886160027589</v>
      </c>
      <c r="DN354">
        <v>0.23083244057806895</v>
      </c>
      <c r="DO354">
        <v>0.80385492123860591</v>
      </c>
      <c r="DP354">
        <v>0.47064451699782406</v>
      </c>
      <c r="DQ354">
        <v>0.641310286484984</v>
      </c>
      <c r="DR354">
        <v>0.17603870084438</v>
      </c>
      <c r="DS354">
        <v>0.19898272422293239</v>
      </c>
      <c r="DT354">
        <v>0.25492436371873373</v>
      </c>
      <c r="DU354">
        <v>0.92535274927503564</v>
      </c>
      <c r="DV354">
        <v>0.79825319632955538</v>
      </c>
      <c r="DW354">
        <v>0.76421671974198846</v>
      </c>
      <c r="DX354">
        <v>0.41314967231416055</v>
      </c>
      <c r="DY354">
        <v>0.43274469324820408</v>
      </c>
      <c r="DZ354">
        <v>0.18502724548077421</v>
      </c>
      <c r="EA354">
        <v>0.36414157809289616</v>
      </c>
      <c r="EB354">
        <v>0.47491493060996215</v>
      </c>
      <c r="EC354">
        <v>0.25680003607795399</v>
      </c>
      <c r="ED354">
        <v>0.76648734066180479</v>
      </c>
      <c r="EE354">
        <v>0.79382967237509738</v>
      </c>
      <c r="EF354">
        <v>0.12565808071832307</v>
      </c>
      <c r="EG354">
        <v>0.24950743349314086</v>
      </c>
      <c r="EH354">
        <v>0.74545813441011111</v>
      </c>
      <c r="EI354">
        <v>0.3470830071091745</v>
      </c>
      <c r="EJ354">
        <v>0.76914635838749357</v>
      </c>
      <c r="EK354">
        <v>0.50456479969282464</v>
      </c>
      <c r="EL354">
        <v>0.9994437519126147</v>
      </c>
      <c r="EM354">
        <v>0.91350240285173878</v>
      </c>
      <c r="EN354">
        <v>0.45737408410726621</v>
      </c>
      <c r="EO354">
        <v>0.84824904932032807</v>
      </c>
      <c r="EP354">
        <v>0.60435135578615329</v>
      </c>
      <c r="EQ354">
        <v>1.2786679836200743E-2</v>
      </c>
      <c r="ER354">
        <v>0.15716332128784005</v>
      </c>
      <c r="ES354">
        <v>0.61558953682804329</v>
      </c>
      <c r="ET354">
        <v>0.48809428163946966</v>
      </c>
      <c r="EU354">
        <v>0.22685154476999903</v>
      </c>
      <c r="EV354">
        <v>0.16606261948239576</v>
      </c>
      <c r="EW354">
        <v>1.3728194001465632E-2</v>
      </c>
      <c r="EX354">
        <v>0.14386068268639984</v>
      </c>
      <c r="EY354">
        <v>0.83957898743348081</v>
      </c>
      <c r="EZ354">
        <v>0.18812132329688414</v>
      </c>
      <c r="FA354">
        <v>0.95491676215559507</v>
      </c>
      <c r="FB354">
        <v>0.65891552199046433</v>
      </c>
      <c r="FC354">
        <v>0.12626498247310625</v>
      </c>
      <c r="FD354">
        <v>0.87578044763125251</v>
      </c>
      <c r="FE354">
        <v>0.52795639133229832</v>
      </c>
      <c r="FF354">
        <v>0.78382771835338783</v>
      </c>
      <c r="FG354">
        <v>0.71734545710168396</v>
      </c>
      <c r="FH354">
        <v>0.77891337803886429</v>
      </c>
      <c r="FI354">
        <v>0.30176390135716569</v>
      </c>
      <c r="FJ354">
        <v>0.42718018084634035</v>
      </c>
      <c r="FK354">
        <v>0.75549302975991572</v>
      </c>
      <c r="FL354">
        <v>0.37954217140108459</v>
      </c>
      <c r="FM354">
        <v>0.97548463548521902</v>
      </c>
      <c r="FN354">
        <v>0.92974509417630558</v>
      </c>
      <c r="FO354">
        <v>0.70371046817259386</v>
      </c>
      <c r="FP354">
        <v>0.8657780653166014</v>
      </c>
      <c r="FQ354">
        <v>0.68593092997435978</v>
      </c>
      <c r="FR354">
        <v>0.45128526395103485</v>
      </c>
      <c r="FS354">
        <v>0.7621684886068264</v>
      </c>
      <c r="FT354">
        <v>0.86024870831866862</v>
      </c>
      <c r="FU354">
        <v>0.93788387649776828</v>
      </c>
      <c r="FV354">
        <v>0.27825041391320526</v>
      </c>
      <c r="FW354">
        <v>0.49945128012782924</v>
      </c>
      <c r="FX354">
        <v>0.36953897101750477</v>
      </c>
      <c r="FY354">
        <v>0.3325354943131994</v>
      </c>
      <c r="FZ354">
        <v>0.48396346690007852</v>
      </c>
      <c r="GA354">
        <v>0.7540727971616531</v>
      </c>
      <c r="GB354">
        <v>0.86659603411961983</v>
      </c>
      <c r="GC354">
        <v>0.36435896344827734</v>
      </c>
      <c r="GD354">
        <v>0.84725599555834663</v>
      </c>
      <c r="GE354">
        <v>0.49075854963383359</v>
      </c>
      <c r="GF354">
        <v>9.1559879310612713E-2</v>
      </c>
      <c r="GG354">
        <v>0.41245118434158456</v>
      </c>
      <c r="GH354">
        <v>3.5359814558993174E-2</v>
      </c>
      <c r="GI354">
        <v>0.51147687351928872</v>
      </c>
      <c r="GJ354">
        <v>0.27433108108468784</v>
      </c>
      <c r="GK354">
        <v>0.52401470440191955</v>
      </c>
      <c r="GL354">
        <v>0.25337314262521005</v>
      </c>
      <c r="GM354">
        <v>0.75186083458567576</v>
      </c>
      <c r="GN354">
        <v>0.18146106221221026</v>
      </c>
      <c r="GO354">
        <v>0.12794809911419669</v>
      </c>
      <c r="GP354">
        <v>0.25275909201297109</v>
      </c>
      <c r="GQ354">
        <v>0.95962072344206839</v>
      </c>
      <c r="GR354">
        <v>0.29973717950732803</v>
      </c>
      <c r="GS354">
        <v>0.91701195406949043</v>
      </c>
      <c r="GT354">
        <v>9.3198161489727371E-2</v>
      </c>
      <c r="GU354">
        <v>0.79521629438113617</v>
      </c>
      <c r="GV354">
        <v>0.64929746468903171</v>
      </c>
      <c r="GW354">
        <v>0.6998896882163943</v>
      </c>
      <c r="GX354">
        <v>1.8139174792582979E-2</v>
      </c>
      <c r="GY354">
        <v>0.39763886090522016</v>
      </c>
      <c r="GZ354">
        <v>4.4983075586696342E-2</v>
      </c>
      <c r="HA354">
        <v>0.75624785253038773</v>
      </c>
      <c r="HB354">
        <v>0.52469632194532301</v>
      </c>
      <c r="HC354">
        <v>0.82661801333071194</v>
      </c>
      <c r="HD354">
        <v>0.98687659605580058</v>
      </c>
      <c r="HE354">
        <v>0.5053521367814684</v>
      </c>
      <c r="HF354">
        <v>6.1800164364077981E-2</v>
      </c>
      <c r="HG354">
        <v>0.13658570408947546</v>
      </c>
      <c r="HH354">
        <v>0.81985706908666889</v>
      </c>
      <c r="HI354">
        <v>0.57303044632937161</v>
      </c>
      <c r="HJ354">
        <v>0.65316848564398167</v>
      </c>
      <c r="HK354">
        <v>0.34840826791852042</v>
      </c>
      <c r="HL354">
        <v>0.51485515961272077</v>
      </c>
      <c r="HM354">
        <v>0.73147317348417407</v>
      </c>
      <c r="HN354">
        <v>0.53319645185648179</v>
      </c>
      <c r="HO354">
        <v>0.94932374421118249</v>
      </c>
      <c r="HP354">
        <v>0.58015831595227152</v>
      </c>
      <c r="HQ354">
        <v>0.69946866529272544</v>
      </c>
      <c r="HR354">
        <v>0.19034970243261795</v>
      </c>
      <c r="HS354">
        <v>0.92436222419973624</v>
      </c>
      <c r="HT354">
        <v>0.83497915931566935</v>
      </c>
      <c r="HU354">
        <v>0.73346628882146048</v>
      </c>
      <c r="HV354">
        <v>2.8311509457159434E-2</v>
      </c>
      <c r="HW354">
        <v>0.84126501077614413</v>
      </c>
      <c r="HX354">
        <v>0.84020094371592524</v>
      </c>
      <c r="HY354">
        <v>0.59177838580305764</v>
      </c>
      <c r="HZ354">
        <v>0.62489236057037645</v>
      </c>
      <c r="IA354">
        <v>0.38950033369117676</v>
      </c>
      <c r="IB354">
        <v>0.13699230890499459</v>
      </c>
      <c r="IC354">
        <v>0.27640923924166128</v>
      </c>
      <c r="ID354">
        <v>0.39288224675709194</v>
      </c>
      <c r="IE354">
        <v>0.89297266156197208</v>
      </c>
      <c r="IF354">
        <v>0.91836007890993854</v>
      </c>
      <c r="IG354">
        <v>0.78096767881671048</v>
      </c>
      <c r="IH354">
        <v>5.6879161691184787E-2</v>
      </c>
      <c r="II354">
        <v>0.30202612462374079</v>
      </c>
      <c r="IJ354">
        <v>0.50270477938301072</v>
      </c>
      <c r="IK354">
        <v>2.3826498251424799E-2</v>
      </c>
      <c r="IL354">
        <v>0.49253544027227281</v>
      </c>
      <c r="IM354">
        <v>0.30273566077582781</v>
      </c>
      <c r="IN354">
        <v>0.94869825712347922</v>
      </c>
      <c r="IO354">
        <v>0.43353516838201933</v>
      </c>
      <c r="IP354">
        <v>0.39095477228113329</v>
      </c>
      <c r="IQ354">
        <v>0.68033675736810217</v>
      </c>
      <c r="IR354">
        <v>0.76269752660084689</v>
      </c>
      <c r="IS354">
        <v>9.5368663763266692E-3</v>
      </c>
      <c r="IT354">
        <v>0.55112289276929816</v>
      </c>
      <c r="IU354">
        <v>0.72003983167111651</v>
      </c>
      <c r="IV354">
        <v>0.28104555537165354</v>
      </c>
      <c r="IW354">
        <v>0.35430164434876388</v>
      </c>
      <c r="IX354">
        <v>0.70879568246733671</v>
      </c>
      <c r="IY354">
        <v>0.70900587221685674</v>
      </c>
      <c r="IZ354">
        <v>0.14547563349367032</v>
      </c>
      <c r="JA354">
        <v>0.16538317363316346</v>
      </c>
      <c r="JB354">
        <v>0.62317094660177785</v>
      </c>
      <c r="JC354">
        <v>0.92904459328126232</v>
      </c>
      <c r="JD354">
        <v>0.64618267771227178</v>
      </c>
      <c r="JE354">
        <v>0.51592996553292059</v>
      </c>
      <c r="JF354">
        <v>0.67307907296868608</v>
      </c>
      <c r="JG354">
        <v>0.48587614203595331</v>
      </c>
      <c r="JH354">
        <v>0.59624079128014817</v>
      </c>
      <c r="JI354">
        <v>0.87777508086766964</v>
      </c>
      <c r="JJ354">
        <v>6.737121698361892E-2</v>
      </c>
      <c r="JK354">
        <v>0.82449447293255329</v>
      </c>
      <c r="JL354">
        <v>0.84164744128040048</v>
      </c>
      <c r="JM354">
        <v>0.9504817820667939</v>
      </c>
      <c r="JN354">
        <v>0.48503388786269797</v>
      </c>
      <c r="JO354">
        <v>2.0045132964009116E-2</v>
      </c>
      <c r="JP354">
        <v>1.3455673366121745E-2</v>
      </c>
      <c r="JQ354">
        <v>0.65094074569439009</v>
      </c>
      <c r="JR354">
        <v>0.73246399961161113</v>
      </c>
      <c r="JS354">
        <v>0.39597442737587019</v>
      </c>
      <c r="JT354">
        <v>0.97584711563278403</v>
      </c>
      <c r="JU354">
        <v>0.18232030976062208</v>
      </c>
      <c r="JV354">
        <v>0.21459962289550982</v>
      </c>
      <c r="JW354">
        <v>4.7418785022964927E-2</v>
      </c>
      <c r="JX354">
        <v>0.96000987704518959</v>
      </c>
      <c r="JY354">
        <v>0.91799704708772756</v>
      </c>
      <c r="JZ354">
        <v>0.65948212773476678</v>
      </c>
      <c r="KA354">
        <v>8.5024975558820937E-2</v>
      </c>
      <c r="KB354">
        <v>0.55081176177853775</v>
      </c>
      <c r="KC354">
        <v>0.55025911173985609</v>
      </c>
      <c r="KD354">
        <v>0.80206570508544817</v>
      </c>
      <c r="KE354">
        <v>0.50467977295562139</v>
      </c>
      <c r="KF354">
        <v>0.73993631316152719</v>
      </c>
      <c r="KG354">
        <v>0.46546277342035947</v>
      </c>
      <c r="KH354">
        <v>0.80245229040810018</v>
      </c>
      <c r="KI354">
        <v>0.32890161058622491</v>
      </c>
      <c r="KJ354">
        <v>0.8113827922398138</v>
      </c>
      <c r="KK354">
        <v>0.33743937619744435</v>
      </c>
      <c r="KL354">
        <v>0.98452912082504795</v>
      </c>
      <c r="KM354">
        <v>0.71204258506836726</v>
      </c>
      <c r="KN354">
        <v>0.40852770953187401</v>
      </c>
      <c r="KO354">
        <v>0.27833831883590565</v>
      </c>
      <c r="KP354">
        <v>0.86793123723203158</v>
      </c>
      <c r="KQ354">
        <v>0.5545459317124467</v>
      </c>
      <c r="KR354">
        <v>0.34251362520865225</v>
      </c>
      <c r="KS354">
        <v>0.62332972468055525</v>
      </c>
      <c r="KT354">
        <v>0.60386136133496127</v>
      </c>
      <c r="KU354">
        <v>0.33952094778116271</v>
      </c>
      <c r="KV354">
        <v>0.4121422791633963</v>
      </c>
      <c r="KW354">
        <v>0.62962989048168405</v>
      </c>
      <c r="KX354">
        <v>0.8828870522652138</v>
      </c>
      <c r="KY354">
        <v>0.21294883798196018</v>
      </c>
      <c r="KZ354">
        <v>0.32796720487176667</v>
      </c>
      <c r="LA354">
        <v>0.36578165256491479</v>
      </c>
      <c r="LB354">
        <v>0.90419749766100777</v>
      </c>
      <c r="LC354">
        <v>0.66227087165792564</v>
      </c>
      <c r="LD354">
        <v>0.92450607941390162</v>
      </c>
      <c r="LE354">
        <v>0.86252867841002978</v>
      </c>
      <c r="LF354">
        <v>0.23541522059029751</v>
      </c>
      <c r="LG354">
        <v>0.93154616623452868</v>
      </c>
      <c r="LH354">
        <v>0.14463083430336876</v>
      </c>
      <c r="LI354">
        <v>0.28692875909411697</v>
      </c>
      <c r="LJ354">
        <v>0.54133942070457441</v>
      </c>
      <c r="LK354">
        <v>6.4966554382399178E-2</v>
      </c>
      <c r="LL354">
        <v>0.72253604245388092</v>
      </c>
      <c r="LM354">
        <v>0.71471249297587347</v>
      </c>
      <c r="LN354">
        <v>0.80999697421633887</v>
      </c>
      <c r="LO354">
        <v>0.85328337178968017</v>
      </c>
      <c r="LP354">
        <v>0.90531473138839058</v>
      </c>
      <c r="LQ354">
        <v>1.6332387441749141E-2</v>
      </c>
      <c r="LR354">
        <v>0.68814425628585396</v>
      </c>
      <c r="LS354">
        <v>0.9556365222996448</v>
      </c>
      <c r="LT354">
        <v>0.57260265786827302</v>
      </c>
      <c r="LU354">
        <v>0.32605128648304427</v>
      </c>
      <c r="LV354">
        <v>0.17937905376344032</v>
      </c>
      <c r="LW354">
        <v>8.2279621766975675E-2</v>
      </c>
      <c r="LX354">
        <v>0.32917460289521161</v>
      </c>
      <c r="LY354">
        <v>0.7065959633355845</v>
      </c>
      <c r="LZ354">
        <v>0.19068062097391869</v>
      </c>
      <c r="MA354">
        <v>0.47359426360131807</v>
      </c>
      <c r="MB354">
        <v>0.52806577545901545</v>
      </c>
      <c r="MC354">
        <v>0.90319325396077466</v>
      </c>
      <c r="MD354">
        <v>0.40996512874430213</v>
      </c>
      <c r="ME354">
        <v>0.95929563843449939</v>
      </c>
      <c r="MF354">
        <v>0.79937869773819825</v>
      </c>
      <c r="MG354">
        <v>7.454215215505644E-2</v>
      </c>
      <c r="MH354">
        <v>0.39096639549780543</v>
      </c>
      <c r="MI354">
        <v>0.61772788134740952</v>
      </c>
      <c r="MJ354">
        <v>0.22440577580357446</v>
      </c>
      <c r="MK354">
        <v>6.9660505207805978E-2</v>
      </c>
      <c r="ML354">
        <v>0.58149114274917069</v>
      </c>
      <c r="MM354">
        <v>0.58679907102466899</v>
      </c>
      <c r="MN354">
        <v>0.10483664249472069</v>
      </c>
      <c r="MO354">
        <v>0.69296893965377626</v>
      </c>
      <c r="MP354">
        <v>0.77814164253675777</v>
      </c>
      <c r="MQ354">
        <v>0.53089326541054316</v>
      </c>
      <c r="MR354">
        <v>0.97473856019023741</v>
      </c>
      <c r="MS354">
        <v>6.2109072376215546E-2</v>
      </c>
      <c r="MT354">
        <v>0.49380800454699525</v>
      </c>
      <c r="MU354">
        <v>0.16139596504416154</v>
      </c>
      <c r="MV354">
        <v>0.23806605875093978</v>
      </c>
      <c r="MW354">
        <v>0.59614128083916318</v>
      </c>
      <c r="MX354">
        <v>0.46148029097055443</v>
      </c>
      <c r="MY354">
        <v>0.58189083785185858</v>
      </c>
      <c r="MZ354">
        <v>0.21434714660483545</v>
      </c>
      <c r="NA354">
        <v>0.51418266962128423</v>
      </c>
      <c r="NB354">
        <v>0.75048762018531656</v>
      </c>
      <c r="NC354">
        <v>0.75138275019494827</v>
      </c>
      <c r="ND354">
        <v>6.6316139023303133E-2</v>
      </c>
      <c r="NE354">
        <v>2.4285833545101387E-2</v>
      </c>
      <c r="NF354">
        <v>0.66401832095277347</v>
      </c>
      <c r="NG354">
        <v>0.7997014538309839</v>
      </c>
      <c r="NH354">
        <v>0.2056620336138878</v>
      </c>
      <c r="NI354">
        <v>0.93646549784963262</v>
      </c>
      <c r="NJ354">
        <v>0.23242089903260299</v>
      </c>
      <c r="NK354">
        <v>0.51308690961230441</v>
      </c>
      <c r="NL354">
        <v>0.1864989701319959</v>
      </c>
      <c r="NM354">
        <v>9.1838416365092157E-2</v>
      </c>
      <c r="NN354">
        <v>0.10977620262793752</v>
      </c>
      <c r="NO354">
        <v>0.400558146088974</v>
      </c>
      <c r="NP354">
        <v>0.57962104704624273</v>
      </c>
      <c r="NQ354">
        <v>0.58404750845293174</v>
      </c>
      <c r="NR354">
        <v>0.61362154453883744</v>
      </c>
      <c r="NS354">
        <v>0.17635391453394167</v>
      </c>
      <c r="NT354">
        <v>0.91727649629563879</v>
      </c>
      <c r="NU354">
        <v>0.25501243812896157</v>
      </c>
      <c r="NV354">
        <v>0.8706890286607335</v>
      </c>
      <c r="NW354">
        <v>0.67557894648816541</v>
      </c>
      <c r="NX354">
        <v>0.65914471123286578</v>
      </c>
      <c r="NY354">
        <v>0.23514095139815538</v>
      </c>
      <c r="NZ354">
        <v>0.62582348038042013</v>
      </c>
      <c r="OA354">
        <v>0.58218260450745529</v>
      </c>
      <c r="OB354">
        <v>9.6024195153067149E-2</v>
      </c>
      <c r="OC354">
        <v>0.59263842528581501</v>
      </c>
      <c r="OD354">
        <v>0.42936232016740883</v>
      </c>
      <c r="OE354">
        <v>4.3042747692799366E-2</v>
      </c>
      <c r="OF354">
        <v>0.72258998343963354</v>
      </c>
      <c r="OG354">
        <v>0.87450933573973622</v>
      </c>
      <c r="OH354">
        <v>0.16959430082327176</v>
      </c>
      <c r="OI354">
        <v>0.20673962819063729</v>
      </c>
      <c r="OJ354">
        <v>0.85201435494464639</v>
      </c>
      <c r="OK354">
        <v>0.2643374951487717</v>
      </c>
      <c r="OL354">
        <v>0.91944503234862318</v>
      </c>
      <c r="OM354">
        <v>0.46439702003477534</v>
      </c>
      <c r="ON354">
        <v>7.987466635688889E-2</v>
      </c>
      <c r="OO354">
        <v>0.98992007765192114</v>
      </c>
      <c r="OP354">
        <v>0.13854828293955479</v>
      </c>
      <c r="OQ354">
        <v>0.76915881407904085</v>
      </c>
      <c r="OR354">
        <v>0.10205023834831195</v>
      </c>
      <c r="OS354">
        <v>0.45873285790110052</v>
      </c>
      <c r="OT354">
        <v>0.52577304118465218</v>
      </c>
      <c r="OU354">
        <v>0.84285243342648453</v>
      </c>
      <c r="OV354">
        <v>0.95324207904010827</v>
      </c>
      <c r="OW354">
        <v>0.93710550053205599</v>
      </c>
      <c r="OX354">
        <v>0.71314548967446212</v>
      </c>
      <c r="OY354">
        <v>0.66121163748737632</v>
      </c>
      <c r="OZ354">
        <v>0.42058990570442656</v>
      </c>
      <c r="PA354">
        <v>0.5183249046019156</v>
      </c>
      <c r="PB354">
        <v>0.85716442746814114</v>
      </c>
      <c r="PC354">
        <v>0.33766957710252476</v>
      </c>
      <c r="PD354">
        <v>0.2758147257699991</v>
      </c>
      <c r="PE354">
        <v>0.96818237875674062</v>
      </c>
      <c r="PF354">
        <v>0.43111425123369596</v>
      </c>
      <c r="PG354">
        <v>0.22023442298467955</v>
      </c>
      <c r="PH354">
        <v>0.95315396244095041</v>
      </c>
      <c r="PI354">
        <v>0.33006156435251099</v>
      </c>
      <c r="PJ354">
        <v>0.39580899498329158</v>
      </c>
      <c r="PK354">
        <v>0.86171243763796734</v>
      </c>
      <c r="PL354">
        <v>0.44646142453264925</v>
      </c>
      <c r="PM354">
        <v>0.4948995820773503</v>
      </c>
      <c r="PN354">
        <v>0.19727581304187791</v>
      </c>
      <c r="PO354">
        <v>0.52525712236778854</v>
      </c>
      <c r="PP354">
        <v>0.17141900543244282</v>
      </c>
      <c r="PQ354">
        <v>0.17499381049766671</v>
      </c>
      <c r="PR354">
        <v>0.57331294418900425</v>
      </c>
      <c r="PS354">
        <v>0.21639408148768247</v>
      </c>
      <c r="PT354">
        <v>0.73618829577451805</v>
      </c>
      <c r="PU354">
        <v>0.28931761464460193</v>
      </c>
      <c r="PV354">
        <v>0.29258984238013119</v>
      </c>
      <c r="PW354">
        <v>0.9611928953661576</v>
      </c>
      <c r="PX354">
        <v>0.69797765504966991</v>
      </c>
      <c r="PY354">
        <v>0.21292068451041635</v>
      </c>
      <c r="PZ354">
        <v>0.18968030274906789</v>
      </c>
      <c r="QA354">
        <v>0.27943872220492527</v>
      </c>
      <c r="QB354">
        <v>0.59297073284720547</v>
      </c>
      <c r="QC354">
        <v>0.61845596174058171</v>
      </c>
      <c r="QD354">
        <v>0.47719275300733521</v>
      </c>
      <c r="QE354">
        <v>0.98221632762425992</v>
      </c>
      <c r="QF354">
        <v>0.37183312858332629</v>
      </c>
      <c r="QG354">
        <v>0.57695509401646183</v>
      </c>
      <c r="QH354">
        <v>0.14109837977433859</v>
      </c>
      <c r="QI354">
        <v>0.84884645345971832</v>
      </c>
      <c r="QJ354">
        <v>0.60231377176428658</v>
      </c>
      <c r="QK354">
        <v>0.8649325921562786</v>
      </c>
      <c r="QL354">
        <v>0.94523355917340202</v>
      </c>
      <c r="QM354">
        <v>0.90170204916567898</v>
      </c>
      <c r="QN354">
        <v>0.40055260194654618</v>
      </c>
      <c r="QO354">
        <v>0.80976249870123373</v>
      </c>
      <c r="QP354">
        <v>0.77106153530150068</v>
      </c>
      <c r="QQ354">
        <v>0.82385319197986784</v>
      </c>
      <c r="QR354">
        <v>0.27786620470999734</v>
      </c>
      <c r="QS354">
        <v>8.4409344539237985E-5</v>
      </c>
      <c r="QT354">
        <v>0.38642762137613818</v>
      </c>
      <c r="QU354">
        <v>0.85019713147222953</v>
      </c>
      <c r="QV354">
        <v>0.78055713572281527</v>
      </c>
      <c r="QW354">
        <v>0.35160931370325155</v>
      </c>
      <c r="QX354">
        <v>0.17089773380870055</v>
      </c>
      <c r="QY354">
        <v>6.1351851406257096E-2</v>
      </c>
      <c r="QZ354">
        <v>0.46177190028149773</v>
      </c>
      <c r="RA354">
        <v>0.12744180334631428</v>
      </c>
      <c r="RB354">
        <v>2.2019625241512797E-3</v>
      </c>
      <c r="RC354">
        <v>0.30446440870873281</v>
      </c>
      <c r="RD354">
        <v>0.82473719027713677</v>
      </c>
      <c r="RE354">
        <v>0.89993392468293965</v>
      </c>
      <c r="RF354">
        <v>0.58810156068455721</v>
      </c>
      <c r="RG354">
        <v>0.31488250534805795</v>
      </c>
      <c r="RH354">
        <v>0.47810661763432827</v>
      </c>
      <c r="RI354">
        <v>0.36261475870396365</v>
      </c>
      <c r="RJ354">
        <v>0.86998578219685563</v>
      </c>
      <c r="RK354">
        <v>0.45511775080892625</v>
      </c>
      <c r="RL354">
        <v>0.92883824235132306</v>
      </c>
      <c r="RM354">
        <v>0.4039020835535837</v>
      </c>
      <c r="RN354">
        <v>0.63404974556537796</v>
      </c>
      <c r="RO354">
        <v>0.16270523496709111</v>
      </c>
      <c r="RP354">
        <v>0.55915605037309268</v>
      </c>
      <c r="RQ354">
        <v>0.57851880113662257</v>
      </c>
      <c r="RR354">
        <v>0.41760832155849492</v>
      </c>
      <c r="RS354">
        <v>9.1725279498983237E-2</v>
      </c>
      <c r="RT354">
        <v>0.87413832960741622</v>
      </c>
      <c r="RU354">
        <v>0.20858937232034314</v>
      </c>
      <c r="RV354">
        <v>0.31949017662940027</v>
      </c>
      <c r="RW354">
        <v>0.40038656347410062</v>
      </c>
      <c r="RX354">
        <v>0.36230906050090461</v>
      </c>
      <c r="RY354">
        <v>4.6300277321670857E-2</v>
      </c>
      <c r="RZ354">
        <v>7.7217921862010708E-2</v>
      </c>
      <c r="SA354">
        <v>0.53118367813307099</v>
      </c>
      <c r="SB354">
        <v>0.40963135262377692</v>
      </c>
      <c r="SC354">
        <v>0.1347752358252764</v>
      </c>
      <c r="SD354">
        <v>0.20338721323002129</v>
      </c>
      <c r="SE354">
        <v>0.7054446299416145</v>
      </c>
      <c r="SF354">
        <v>0.92955712779140331</v>
      </c>
      <c r="SG354">
        <v>0.80019066500032321</v>
      </c>
      <c r="SH354">
        <v>0.45918858592970846</v>
      </c>
      <c r="SI354">
        <v>0.16546512432579252</v>
      </c>
      <c r="SJ354">
        <v>0.35858049475666764</v>
      </c>
      <c r="SK354">
        <v>0.62739807265463199</v>
      </c>
      <c r="SL354">
        <v>0.12313456357790975</v>
      </c>
      <c r="SM354">
        <v>0.9795535450459486</v>
      </c>
      <c r="SN354">
        <v>0.51737468120750962</v>
      </c>
      <c r="SO354">
        <v>0.98220972178196964</v>
      </c>
      <c r="SP354">
        <v>0.45562237953293383</v>
      </c>
      <c r="SQ354">
        <v>0.85964508922977245</v>
      </c>
      <c r="SR354">
        <v>0.67467103136671502</v>
      </c>
      <c r="SS354">
        <v>0.30332753469092366</v>
      </c>
      <c r="ST354">
        <v>0.83167820151914484</v>
      </c>
      <c r="SU354">
        <v>0.62936559121257563</v>
      </c>
      <c r="SV354">
        <v>0.35137029906474893</v>
      </c>
      <c r="SW354">
        <v>0.2637810364802996</v>
      </c>
      <c r="SX354">
        <v>0.82096301722903653</v>
      </c>
      <c r="SY354">
        <v>0.39569211836074802</v>
      </c>
      <c r="SZ354">
        <v>0.58801661558662577</v>
      </c>
      <c r="TA354">
        <v>0.92383275465432513</v>
      </c>
      <c r="TB354">
        <v>4.0352783446610974E-2</v>
      </c>
      <c r="TC354">
        <v>0.42104622827908611</v>
      </c>
      <c r="TD354">
        <v>0.31955578457686085</v>
      </c>
      <c r="TE354">
        <v>0.69506701107692548</v>
      </c>
      <c r="TF354">
        <v>0.27082004776553537</v>
      </c>
      <c r="TG354">
        <v>0.35099803194407264</v>
      </c>
      <c r="TH354">
        <v>0.25470273602703641</v>
      </c>
      <c r="TI354">
        <v>0.62083569000258765</v>
      </c>
      <c r="TJ354">
        <v>0.36959066641276539</v>
      </c>
      <c r="TK354">
        <v>0.20502526292974732</v>
      </c>
      <c r="TL354">
        <v>0.47818043355698903</v>
      </c>
      <c r="TM354">
        <v>0.4026312021922781</v>
      </c>
      <c r="TN354">
        <v>0.28983100625043479</v>
      </c>
      <c r="TO354">
        <v>0.37218373445459851</v>
      </c>
      <c r="TP354">
        <v>3.4590079767606197E-2</v>
      </c>
      <c r="TQ354">
        <v>0.66180585735465403</v>
      </c>
      <c r="TR354">
        <v>3.6939244618445111E-2</v>
      </c>
      <c r="TS354">
        <v>0.10523664964311252</v>
      </c>
      <c r="TT354">
        <v>0.88671195038976047</v>
      </c>
      <c r="TU354">
        <v>0.39306286035619753</v>
      </c>
      <c r="TV354">
        <v>0.95010396503814565</v>
      </c>
      <c r="TW354">
        <v>0.22271796769748464</v>
      </c>
      <c r="TX354">
        <v>0.68962157102304844</v>
      </c>
      <c r="TY354">
        <v>0.62529320035882985</v>
      </c>
      <c r="TZ354">
        <v>0.89131214874144427</v>
      </c>
      <c r="UA354">
        <v>0.85260887407750818</v>
      </c>
      <c r="UB354">
        <v>0.91338428736675514</v>
      </c>
      <c r="UC354">
        <v>0.86370400208722775</v>
      </c>
      <c r="UD354">
        <v>0.47771233252057765</v>
      </c>
      <c r="UE354">
        <v>0.47634858292927706</v>
      </c>
      <c r="UF354">
        <v>0.4357818240571486</v>
      </c>
      <c r="UG354">
        <v>0.20493458774262552</v>
      </c>
      <c r="UH354">
        <v>0.81182666390342606</v>
      </c>
      <c r="UI354">
        <v>0.56782690666518476</v>
      </c>
      <c r="UJ354">
        <v>0.60570440441396967</v>
      </c>
      <c r="UK354">
        <v>1.6129442894704527E-2</v>
      </c>
      <c r="UL354">
        <v>0.11985618147498622</v>
      </c>
      <c r="UM354">
        <v>0.23062415075589582</v>
      </c>
      <c r="UN354">
        <v>0.31648528782861429</v>
      </c>
      <c r="UO354">
        <v>0.67210109955123687</v>
      </c>
      <c r="UP354">
        <v>0.638099138464431</v>
      </c>
      <c r="UQ354">
        <v>0.46817150439130573</v>
      </c>
      <c r="UR354">
        <v>0.10349254548941589</v>
      </c>
      <c r="US354">
        <v>0.78339764349375063</v>
      </c>
      <c r="UT354">
        <v>0.60182067913002613</v>
      </c>
      <c r="UU354">
        <v>0.31100937328931499</v>
      </c>
      <c r="UV354">
        <v>0.96628901254098498</v>
      </c>
      <c r="UW354">
        <v>0.22740790105319764</v>
      </c>
      <c r="UX354">
        <v>0.87700520682532601</v>
      </c>
      <c r="UY354">
        <v>0.16044660250587817</v>
      </c>
      <c r="UZ354">
        <v>0.48726598937520105</v>
      </c>
      <c r="VA354">
        <v>0.98152889476484739</v>
      </c>
      <c r="VB354">
        <v>0.88906537096898819</v>
      </c>
      <c r="VC354">
        <v>0.8125066033239583</v>
      </c>
      <c r="VD354">
        <v>0.50056349909115783</v>
      </c>
      <c r="VE354">
        <v>0.86291682921442914</v>
      </c>
      <c r="VF354">
        <v>0.15551949065578985</v>
      </c>
      <c r="VG354">
        <v>0.74142822062776947</v>
      </c>
      <c r="VH354">
        <v>0.58698932789415181</v>
      </c>
      <c r="VI354">
        <v>0.56158067354050611</v>
      </c>
      <c r="VJ354">
        <v>0.63445638489740452</v>
      </c>
      <c r="VK354">
        <v>0.7549537674255774</v>
      </c>
      <c r="VL354">
        <v>0.88774499797842721</v>
      </c>
      <c r="VM354">
        <v>0.54417289935838431</v>
      </c>
      <c r="VN354">
        <v>0.13511366692955229</v>
      </c>
      <c r="VO354">
        <v>4.2089426853629597E-2</v>
      </c>
      <c r="VP354">
        <v>0.13212251470971803</v>
      </c>
      <c r="VQ354">
        <v>0.2705119805362407</v>
      </c>
      <c r="VR354">
        <v>0.35582151293819497</v>
      </c>
      <c r="VS354">
        <v>0.55076760223278431</v>
      </c>
      <c r="VT354">
        <v>0.37656593741395983</v>
      </c>
      <c r="VU354">
        <v>0.74225984912605414</v>
      </c>
      <c r="VV354">
        <v>0.26299867593090809</v>
      </c>
      <c r="VW354">
        <v>0.27847135499381981</v>
      </c>
      <c r="VX354">
        <v>0.18489804801059639</v>
      </c>
      <c r="VY354">
        <v>0.5317033610465326</v>
      </c>
      <c r="VZ354">
        <v>0.10019908014354784</v>
      </c>
      <c r="WA354">
        <v>0.83989313204583471</v>
      </c>
      <c r="WB354">
        <v>1.6305218915606434E-2</v>
      </c>
      <c r="WC354">
        <v>0.9474877636716138</v>
      </c>
      <c r="WD354">
        <v>0.81858656208026814</v>
      </c>
      <c r="WE354">
        <v>0.60094873351385736</v>
      </c>
      <c r="WF354">
        <v>0.76289502772371065</v>
      </c>
      <c r="WG354">
        <v>0.46140964143376872</v>
      </c>
      <c r="WH354">
        <v>0.5538520474041142</v>
      </c>
      <c r="WI354">
        <v>0.35482807219372214</v>
      </c>
      <c r="WJ354">
        <v>0.19090320402805905</v>
      </c>
      <c r="WK354">
        <v>4.8110781079514497E-2</v>
      </c>
      <c r="WL354">
        <v>0.8338686600678048</v>
      </c>
      <c r="WM354">
        <v>0.60936582836296549</v>
      </c>
      <c r="WN354">
        <v>0.99975502813574868</v>
      </c>
      <c r="WO354">
        <v>0.60443747400083359</v>
      </c>
      <c r="WP354">
        <v>0.5938911606326972</v>
      </c>
      <c r="WQ354">
        <v>0.32124627294933672</v>
      </c>
      <c r="WR354">
        <v>0.1987710628659709</v>
      </c>
      <c r="WS354">
        <v>0.39547284404691185</v>
      </c>
      <c r="WT354">
        <v>0.82786567379503517</v>
      </c>
      <c r="WU354">
        <v>7.1650033081934739E-3</v>
      </c>
      <c r="WV354">
        <v>9.1246535485450364E-2</v>
      </c>
      <c r="WW354">
        <v>0.2654279741130936</v>
      </c>
      <c r="WX354">
        <v>0.17480371703111375</v>
      </c>
      <c r="WY354">
        <v>0.45539464177680489</v>
      </c>
      <c r="WZ354">
        <v>0.13957750324970308</v>
      </c>
      <c r="XA354">
        <v>0.40768369422547512</v>
      </c>
      <c r="XB354">
        <v>0.46843113124340485</v>
      </c>
      <c r="XC354">
        <v>0.16993681403384586</v>
      </c>
      <c r="XD354">
        <v>0.79022951636041239</v>
      </c>
      <c r="XE354">
        <v>0.436946629213676</v>
      </c>
      <c r="XF354">
        <v>0.2820753351862606</v>
      </c>
      <c r="XG354">
        <v>0.189659964562511</v>
      </c>
      <c r="XH354">
        <v>0.52490472429813284</v>
      </c>
      <c r="XI354">
        <v>5.6510673521423915E-2</v>
      </c>
      <c r="XJ354">
        <v>0.38407759580929368</v>
      </c>
      <c r="XK354">
        <v>0.35902032788014304</v>
      </c>
      <c r="XL354">
        <v>0.62847034793696244</v>
      </c>
      <c r="XM354">
        <v>0.47328832318036551</v>
      </c>
      <c r="XN354">
        <v>6.5874502524075562E-2</v>
      </c>
      <c r="XO354">
        <v>0.41693858399657413</v>
      </c>
      <c r="XP354">
        <v>0.19869498080613046</v>
      </c>
      <c r="XQ354">
        <v>0.79215352117298299</v>
      </c>
      <c r="XR354">
        <v>0.32844493864893876</v>
      </c>
      <c r="XS354">
        <v>0.88216764869918718</v>
      </c>
      <c r="XT354">
        <v>0.6883595052879844</v>
      </c>
      <c r="XU354">
        <v>0.30280101440467355</v>
      </c>
      <c r="XV354">
        <v>0.85710271725556431</v>
      </c>
      <c r="XW354">
        <v>0.80361281349328839</v>
      </c>
      <c r="XX354">
        <v>0.73522984444893857</v>
      </c>
      <c r="XY354">
        <v>0.69230467184000599</v>
      </c>
      <c r="XZ354">
        <v>0.80269465562015851</v>
      </c>
      <c r="YA354">
        <v>0.53665218700390904</v>
      </c>
      <c r="YB354">
        <v>0.27180989767843478</v>
      </c>
      <c r="YC354">
        <v>0.54880508782217541</v>
      </c>
      <c r="YD354">
        <v>0.93011147328015809</v>
      </c>
      <c r="YE354">
        <v>5.3081282869856028E-2</v>
      </c>
      <c r="YF354">
        <v>0.24082881709360937</v>
      </c>
      <c r="YG354">
        <v>0.3661013511660417</v>
      </c>
      <c r="YH354">
        <v>0.93058377036186946</v>
      </c>
      <c r="YI354">
        <v>0.42642307491848586</v>
      </c>
      <c r="YJ354">
        <v>0.90016794906188136</v>
      </c>
      <c r="YK354">
        <v>0.73716069978249055</v>
      </c>
      <c r="YL354">
        <v>0.29330352912313595</v>
      </c>
      <c r="YM354">
        <v>6.2921754303232103E-2</v>
      </c>
      <c r="YN354">
        <v>0.6807280169961295</v>
      </c>
      <c r="YO354">
        <v>0.48588588454987836</v>
      </c>
      <c r="YP354">
        <v>0.94494440072012786</v>
      </c>
      <c r="YQ354">
        <v>0.56510722755271048</v>
      </c>
      <c r="YR354">
        <v>0.27489085946491154</v>
      </c>
      <c r="YS354">
        <v>0.13925005763982345</v>
      </c>
      <c r="YT354">
        <v>0.49215669204306745</v>
      </c>
      <c r="YU354">
        <v>0.62824620698546563</v>
      </c>
      <c r="YV354">
        <v>0.71522015228028846</v>
      </c>
      <c r="YW354">
        <v>0.70348252519128041</v>
      </c>
      <c r="YX354">
        <v>0.14551369817309523</v>
      </c>
      <c r="YY354">
        <v>0.84439228237667496</v>
      </c>
      <c r="YZ354">
        <v>8.1367178260206563E-3</v>
      </c>
      <c r="ZA354">
        <v>0.65201379625386191</v>
      </c>
      <c r="ZB354">
        <v>0.22515488684912577</v>
      </c>
      <c r="ZC354">
        <v>0.70769189741518035</v>
      </c>
      <c r="ZD354">
        <v>0.4590617754948999</v>
      </c>
      <c r="ZE354">
        <v>0.29172460355598273</v>
      </c>
      <c r="ZF354">
        <v>0.40852818843623739</v>
      </c>
      <c r="ZG354">
        <v>0.86161971651348823</v>
      </c>
      <c r="ZH354">
        <v>2.7004425304220647E-2</v>
      </c>
      <c r="ZI354">
        <v>0.84598770080135921</v>
      </c>
      <c r="ZJ354">
        <v>0.2406029829910693</v>
      </c>
      <c r="ZK354">
        <v>0.16786799602013602</v>
      </c>
      <c r="ZL354">
        <v>0.18680813232201765</v>
      </c>
      <c r="ZM354">
        <v>0.67511529549162119</v>
      </c>
      <c r="ZN354">
        <v>0.37912641960163085</v>
      </c>
      <c r="ZO354">
        <v>2.4341137174462513E-2</v>
      </c>
      <c r="ZP354">
        <v>0.69729998294329154</v>
      </c>
      <c r="ZQ354">
        <v>0.83107595674324064</v>
      </c>
      <c r="ZR354">
        <v>1.2701609257825819E-3</v>
      </c>
      <c r="ZS354">
        <v>0.54265836673350731</v>
      </c>
      <c r="ZT354">
        <v>0.48766255992451724</v>
      </c>
      <c r="ZU354">
        <v>0.30145944417532367</v>
      </c>
      <c r="ZV354">
        <v>0.71842694070563529</v>
      </c>
      <c r="ZW354">
        <v>0.67783140456316981</v>
      </c>
      <c r="ZX354">
        <v>0.90074622383009129</v>
      </c>
      <c r="ZY354">
        <v>0.29617108049168384</v>
      </c>
      <c r="ZZ354">
        <v>0.27188352724416354</v>
      </c>
      <c r="AAA354">
        <v>0.58473375420527018</v>
      </c>
      <c r="AAB354">
        <v>0.47822511653811806</v>
      </c>
      <c r="AAC354">
        <v>4.670419303559481E-2</v>
      </c>
      <c r="AAD354">
        <v>0.3884484053873396</v>
      </c>
      <c r="AAE354">
        <v>0.99266742865778435</v>
      </c>
      <c r="AAF354">
        <v>0.84683625612810276</v>
      </c>
      <c r="AAG354">
        <v>0.90501258180538657</v>
      </c>
      <c r="AAH354">
        <v>0.82441800033476653</v>
      </c>
      <c r="AAI354">
        <v>0.73684237008608511</v>
      </c>
      <c r="AAJ354">
        <v>0.79588551361746096</v>
      </c>
      <c r="AAK354">
        <v>0.76463702284699708</v>
      </c>
      <c r="AAL354">
        <v>0.92298856186105316</v>
      </c>
      <c r="AAM354">
        <v>3.0742469764935443E-2</v>
      </c>
      <c r="AAN354">
        <v>0.22889131834763232</v>
      </c>
      <c r="AAO354">
        <v>0.49043722741504625</v>
      </c>
      <c r="AAP354">
        <v>0.3548576773572556</v>
      </c>
      <c r="AAQ354">
        <v>0.85224797333696789</v>
      </c>
      <c r="AAR354">
        <v>0.56354207571914772</v>
      </c>
      <c r="AAS354">
        <v>0.48278631941582495</v>
      </c>
      <c r="AAT354">
        <v>0.61005142814707947</v>
      </c>
      <c r="AAU354">
        <v>0.87344817913585537</v>
      </c>
      <c r="AAV354">
        <v>0.551536485441388</v>
      </c>
      <c r="AAW354">
        <v>0.34046518066921139</v>
      </c>
      <c r="AAX354">
        <v>0.67889114483757684</v>
      </c>
      <c r="AAY354">
        <v>0.17070973403130096</v>
      </c>
      <c r="AAZ354">
        <v>0.64574729470836489</v>
      </c>
      <c r="ABA354">
        <v>0.7089341552961026</v>
      </c>
      <c r="ABB354">
        <v>0.17487334173578906</v>
      </c>
      <c r="ABC354">
        <v>0.73205370106371215</v>
      </c>
      <c r="ABD354">
        <v>0.96977920583966848</v>
      </c>
      <c r="ABE354">
        <v>0.5530695769338686</v>
      </c>
      <c r="ABF354">
        <v>0.35535599161018006</v>
      </c>
      <c r="ABG354">
        <v>0.63589155921879725</v>
      </c>
      <c r="ABH354">
        <v>0.95512332743807782</v>
      </c>
      <c r="ABI354">
        <v>0.43759045879541691</v>
      </c>
      <c r="ABJ354">
        <v>0.61575570712240801</v>
      </c>
      <c r="ABK354">
        <v>0.86247978143448523</v>
      </c>
      <c r="ABL354">
        <v>0.20702557515840814</v>
      </c>
      <c r="ABM354">
        <v>0.55494979488731255</v>
      </c>
      <c r="ABN354">
        <v>0.83853892009528785</v>
      </c>
      <c r="ABO354">
        <v>0.84983957537878418</v>
      </c>
      <c r="ABP354">
        <v>4.0693620647151763E-2</v>
      </c>
      <c r="ABQ354">
        <v>0.35093441759398292</v>
      </c>
      <c r="ABR354">
        <v>0.27470677223608853</v>
      </c>
      <c r="ABS354">
        <v>0.4252074099496701</v>
      </c>
      <c r="ABT354">
        <v>8.6095991439024244E-2</v>
      </c>
      <c r="ABU354">
        <v>0.13297216292549408</v>
      </c>
      <c r="ABV354">
        <v>0.3596839404245471</v>
      </c>
      <c r="ABW354">
        <v>0.14088650812810721</v>
      </c>
      <c r="ABX354">
        <v>5.9285051114348453E-2</v>
      </c>
      <c r="ABY354">
        <v>0.65533786295366137</v>
      </c>
      <c r="ABZ354">
        <v>0.61606227526027124</v>
      </c>
      <c r="ACA354">
        <v>0.88785167728400693</v>
      </c>
      <c r="ACB354">
        <v>0.15725050572182375</v>
      </c>
      <c r="ACC354">
        <v>0.74623009330504808</v>
      </c>
      <c r="ACD354">
        <v>0.22491495222398961</v>
      </c>
      <c r="ACE354">
        <v>0.27800867065702717</v>
      </c>
      <c r="ACF354">
        <v>0.5374703096603487</v>
      </c>
      <c r="ACG354">
        <v>0.88947200411394522</v>
      </c>
      <c r="ACH354">
        <v>0.95703109769622119</v>
      </c>
      <c r="ACI354">
        <v>0.44649986573163991</v>
      </c>
      <c r="ACJ354">
        <v>0.5193598251568553</v>
      </c>
      <c r="ACK354">
        <v>0.26596020188656366</v>
      </c>
      <c r="ACL354">
        <v>4.3158848380386527E-2</v>
      </c>
      <c r="ACM354">
        <v>0.75152147240403022</v>
      </c>
      <c r="ACN354">
        <v>0.69111838895262656</v>
      </c>
      <c r="ACO354">
        <v>0.9462048125637289</v>
      </c>
      <c r="ACP354">
        <v>0.92860576431670194</v>
      </c>
      <c r="ACQ354">
        <v>0.49073947672173668</v>
      </c>
      <c r="ACR354">
        <v>0.90167570301654865</v>
      </c>
      <c r="ACS354">
        <v>0.57196949045853673</v>
      </c>
      <c r="ACT354">
        <v>0.2257522601594647</v>
      </c>
      <c r="ACU354">
        <v>0.68001093122868805</v>
      </c>
      <c r="ACV354">
        <v>0.74628123919564404</v>
      </c>
      <c r="ACW354">
        <v>0.39840130370938476</v>
      </c>
      <c r="ACX354">
        <v>0.25765854607852567</v>
      </c>
      <c r="ACY354">
        <v>0.93869978124437337</v>
      </c>
      <c r="ACZ354">
        <v>0.35488526740796567</v>
      </c>
      <c r="ADA354">
        <v>0.97842778458420676</v>
      </c>
      <c r="ADB354">
        <v>0.41445809586482163</v>
      </c>
      <c r="ADC354">
        <v>0.99666729384366359</v>
      </c>
      <c r="ADD354">
        <v>0.70127692948036879</v>
      </c>
      <c r="ADE354">
        <v>0.26100030680768971</v>
      </c>
      <c r="ADF354">
        <v>0.13694409112873607</v>
      </c>
      <c r="ADG354">
        <v>0.57880543396914907</v>
      </c>
      <c r="ADH354">
        <v>0.91727081790429976</v>
      </c>
      <c r="ADI354">
        <v>0.79645472196214817</v>
      </c>
      <c r="ADJ354">
        <v>0.68986463307789092</v>
      </c>
      <c r="ADK354">
        <v>0.496916672175164</v>
      </c>
      <c r="ADL354">
        <v>0.8562974582454298</v>
      </c>
      <c r="ADM354">
        <v>0.44043439618642011</v>
      </c>
      <c r="ADN354">
        <v>0.88656583998857252</v>
      </c>
      <c r="ADO354">
        <v>0.68440143698723788</v>
      </c>
      <c r="ADP354">
        <v>8.5430060975893007E-2</v>
      </c>
      <c r="ADQ354">
        <v>0.58745010051240754</v>
      </c>
      <c r="ADR354">
        <v>0.43619567803409043</v>
      </c>
      <c r="ADS354">
        <v>0.19243771660467712</v>
      </c>
      <c r="ADT354">
        <v>0.14405987344002802</v>
      </c>
      <c r="ADU354">
        <v>0.74829195959311023</v>
      </c>
      <c r="ADV354">
        <v>0.60913488571612273</v>
      </c>
      <c r="ADW354">
        <v>0.57916424891056251</v>
      </c>
      <c r="ADX354">
        <v>0.44378444326968669</v>
      </c>
      <c r="ADY354">
        <v>0.56206412878391165</v>
      </c>
      <c r="ADZ354">
        <v>0.70675443113590319</v>
      </c>
      <c r="AEA354">
        <v>2.4973389327909823E-2</v>
      </c>
      <c r="AEB354">
        <v>0.47477071139785831</v>
      </c>
      <c r="AEC354">
        <v>0.26858555549653418</v>
      </c>
      <c r="AED354">
        <v>0.59437745373395501</v>
      </c>
      <c r="AEE354">
        <v>7.3496951385429332E-2</v>
      </c>
      <c r="AEF354">
        <v>0.81738586643889988</v>
      </c>
      <c r="AEG354">
        <v>0.36051053198810001</v>
      </c>
      <c r="AEH354">
        <v>0.91147053624522922</v>
      </c>
      <c r="AEI354">
        <v>0.33630818204680846</v>
      </c>
      <c r="AEJ354">
        <v>0.11312182704573492</v>
      </c>
      <c r="AEK354">
        <v>0.99758403690598185</v>
      </c>
      <c r="AEL354">
        <v>0.81837565447092608</v>
      </c>
      <c r="AEM354">
        <v>0.32894040371116362</v>
      </c>
      <c r="AEN354">
        <v>0.17431535459148184</v>
      </c>
      <c r="AEO354">
        <v>3.8090166598957476E-2</v>
      </c>
      <c r="AEP354">
        <v>0.1684189484275469</v>
      </c>
      <c r="AEQ354">
        <v>0.62875138748453774</v>
      </c>
      <c r="AER354">
        <v>0.53785416248578422</v>
      </c>
      <c r="AES354">
        <v>0.84904407116828928</v>
      </c>
      <c r="AET354">
        <v>0.5195757353205267</v>
      </c>
      <c r="AEU354">
        <v>0.87802568949039006</v>
      </c>
      <c r="AEV354">
        <v>0.68415920272074671</v>
      </c>
      <c r="AEW354">
        <v>5.4464642819322728E-2</v>
      </c>
      <c r="AEX354">
        <v>0.20358237330657802</v>
      </c>
      <c r="AEY354">
        <v>0.58660263329786722</v>
      </c>
      <c r="AEZ354">
        <v>0.87809926426529983</v>
      </c>
      <c r="AFA354">
        <v>9.9788343062160889E-2</v>
      </c>
      <c r="AFB354">
        <v>0.3787636107632717</v>
      </c>
      <c r="AFC354">
        <v>0.71226181930898846</v>
      </c>
      <c r="AFD354">
        <v>7.7004503807285074E-2</v>
      </c>
      <c r="AFE354">
        <v>0.33243714787765299</v>
      </c>
      <c r="AFF354">
        <v>0.13026622730188708</v>
      </c>
      <c r="AFG354">
        <v>0.77404730693758883</v>
      </c>
      <c r="AFH354">
        <v>0.22411301277321105</v>
      </c>
      <c r="AFI354">
        <v>0.24043065200767888</v>
      </c>
      <c r="AFJ354">
        <v>0.92939926529112482</v>
      </c>
      <c r="AFK354">
        <v>0.47467996897795373</v>
      </c>
      <c r="AFL354">
        <v>0.52367279591869964</v>
      </c>
      <c r="AFM354">
        <v>0.43036490872360611</v>
      </c>
      <c r="AFN354">
        <v>0.9495374760631039</v>
      </c>
      <c r="AFO354">
        <v>0.94390276957533414</v>
      </c>
      <c r="AFP354">
        <v>0.48581676538586416</v>
      </c>
      <c r="AFQ354">
        <v>0.77641617789597905</v>
      </c>
      <c r="AFR354">
        <v>0.85524800378569465</v>
      </c>
      <c r="AFS354">
        <v>0.40711730945833313</v>
      </c>
      <c r="AFT354">
        <v>0.20769020398070803</v>
      </c>
      <c r="AFU354">
        <v>0.95681629142152969</v>
      </c>
      <c r="AFV354">
        <v>0.40175245285503991</v>
      </c>
      <c r="AFW354">
        <v>5.792316126633168E-2</v>
      </c>
      <c r="AFX354">
        <v>0.86277502360271507</v>
      </c>
      <c r="AFY354">
        <v>0.65829756591989963</v>
      </c>
      <c r="AFZ354">
        <v>0.49775854655160523</v>
      </c>
      <c r="AGA354">
        <v>0.53435501780308281</v>
      </c>
      <c r="AGB354">
        <v>0.70791454160911993</v>
      </c>
      <c r="AGC354">
        <v>5.9718611021782553E-2</v>
      </c>
      <c r="AGD354">
        <v>5.2112703931392113E-2</v>
      </c>
      <c r="AGE354">
        <v>0.56629136703135086</v>
      </c>
      <c r="AGF354">
        <v>0.77346286058785141</v>
      </c>
      <c r="AGG354">
        <v>0.97609970909313681</v>
      </c>
      <c r="AGH354">
        <v>0.36889057888029264</v>
      </c>
      <c r="AGI354">
        <v>3.7193476019805494E-2</v>
      </c>
      <c r="AGJ354">
        <v>0.30507821890988585</v>
      </c>
      <c r="AGK354">
        <v>0.19053465995619856</v>
      </c>
      <c r="AGL354">
        <v>0.70427501462912667</v>
      </c>
      <c r="AGM354">
        <v>0.78945375733583212</v>
      </c>
      <c r="AGN354">
        <v>0.62873824005405721</v>
      </c>
      <c r="AGO354">
        <v>0.766132690590136</v>
      </c>
      <c r="AGP354">
        <v>0.29876433382529821</v>
      </c>
      <c r="AGQ354">
        <v>0.31478349179956633</v>
      </c>
      <c r="AGR354">
        <v>0.49303362771708947</v>
      </c>
      <c r="AGS354">
        <v>0.32647538213305183</v>
      </c>
      <c r="AGT354">
        <v>0.85777591688942534</v>
      </c>
      <c r="AGU354">
        <v>0.23440403485322081</v>
      </c>
      <c r="AGV354">
        <v>0.43444860756407722</v>
      </c>
      <c r="AGW354">
        <v>0.74632164878895424</v>
      </c>
      <c r="AGX354">
        <v>0.66594135679720823</v>
      </c>
      <c r="AGY354">
        <v>0.16021757817131432</v>
      </c>
      <c r="AGZ354">
        <v>0.25987584646168949</v>
      </c>
      <c r="AHA354">
        <v>0.67741668597714444</v>
      </c>
      <c r="AHB354">
        <v>0.56862289425447021</v>
      </c>
      <c r="AHC354">
        <v>0.72620070126613401</v>
      </c>
      <c r="AHD354">
        <v>0.637426273250425</v>
      </c>
      <c r="AHE354">
        <v>0.79889798282217162</v>
      </c>
      <c r="AHF354">
        <v>0.26151410612620807</v>
      </c>
      <c r="AHG354">
        <v>0.76855355644690015</v>
      </c>
      <c r="AHH354">
        <v>6.6439294900200285E-2</v>
      </c>
      <c r="AHI354">
        <v>0.25996903028287044</v>
      </c>
      <c r="AHJ354">
        <v>0.40943679440375202</v>
      </c>
      <c r="AHK354">
        <v>0.93254909435360633</v>
      </c>
      <c r="AHL354">
        <v>0.74550501124774471</v>
      </c>
      <c r="AHM354">
        <v>0.96110763384863107</v>
      </c>
      <c r="AHN354">
        <v>0.90586630838250337</v>
      </c>
      <c r="AHO354">
        <v>0.91385945441454253</v>
      </c>
      <c r="AHP354">
        <v>0.86153136650684503</v>
      </c>
      <c r="AHQ354">
        <v>0.82597147436887974</v>
      </c>
      <c r="AHR354">
        <v>0.36118130446534702</v>
      </c>
      <c r="AHS354">
        <v>0.49734319346860512</v>
      </c>
      <c r="AHT354">
        <v>0.41425079459341385</v>
      </c>
      <c r="AHU354">
        <v>0.961456556348666</v>
      </c>
      <c r="AHV354">
        <v>3.3470164827841709E-2</v>
      </c>
      <c r="AHW354">
        <v>0.70257982322119072</v>
      </c>
      <c r="AHX354">
        <v>0.34120959153785857</v>
      </c>
      <c r="AHY354">
        <v>0.60606974808317682</v>
      </c>
      <c r="AHZ354">
        <v>0.57340886158823912</v>
      </c>
      <c r="AIA354">
        <v>0.20176201477025379</v>
      </c>
      <c r="AIB354">
        <v>0.61265509688369579</v>
      </c>
      <c r="AIC354">
        <v>0.64504587222102561</v>
      </c>
      <c r="AID354">
        <v>0.26793110755460936</v>
      </c>
      <c r="AIE354">
        <v>0.1365916850443154</v>
      </c>
      <c r="AIF354">
        <v>0.29446148403958738</v>
      </c>
      <c r="AIG354">
        <v>0.58798322854012952</v>
      </c>
      <c r="AIH354">
        <v>0.26528842925857921</v>
      </c>
      <c r="AII354">
        <v>0.31391798799997528</v>
      </c>
      <c r="AIJ354">
        <v>0.10167676266841497</v>
      </c>
      <c r="AIK354">
        <v>0.25006174833059647</v>
      </c>
      <c r="AIL354">
        <v>0.50782545304957816</v>
      </c>
      <c r="AIM354">
        <v>0.33702083725175935</v>
      </c>
      <c r="AIN354">
        <v>0.26579358107523954</v>
      </c>
      <c r="AIO354">
        <v>0.11715588956838507</v>
      </c>
      <c r="AIP354">
        <v>0.19263182763227826</v>
      </c>
      <c r="AIQ354">
        <v>0.47803185090401756</v>
      </c>
      <c r="AIR354">
        <v>0.60578832285540496</v>
      </c>
      <c r="AIS354">
        <v>3.977825737903895E-2</v>
      </c>
      <c r="AIT354">
        <v>0.61208657474642725</v>
      </c>
      <c r="AIU354">
        <v>0.32227528792345239</v>
      </c>
      <c r="AIV354">
        <v>0.99734180320687404</v>
      </c>
      <c r="AIW354">
        <v>0.61021110743219342</v>
      </c>
      <c r="AIX354">
        <v>0.21867581319723506</v>
      </c>
      <c r="AIY354">
        <v>0.20183728289657887</v>
      </c>
      <c r="AIZ354">
        <v>0.15839486483425569</v>
      </c>
      <c r="AJA354">
        <v>0.48865688453855693</v>
      </c>
      <c r="AJB354">
        <v>0.87167277069870297</v>
      </c>
      <c r="AJC354">
        <v>0.3117441108574428</v>
      </c>
      <c r="AJD354">
        <v>0.15449956290915179</v>
      </c>
      <c r="AJE354">
        <v>0.60704289509060549</v>
      </c>
      <c r="AJF354">
        <v>0.72016448790602872</v>
      </c>
      <c r="AJG354">
        <v>0.27469710947966997</v>
      </c>
      <c r="AJH354">
        <v>0.70405695663759094</v>
      </c>
      <c r="AJI354">
        <v>0.36594325125559379</v>
      </c>
      <c r="AJJ354">
        <v>0.79829506004913042</v>
      </c>
      <c r="AJK354">
        <v>0.94390768921722579</v>
      </c>
      <c r="AJL354">
        <v>0.98069825838560665</v>
      </c>
      <c r="AJM354">
        <v>0.9743833212470604</v>
      </c>
      <c r="AJN354">
        <v>8.1234734703731992E-2</v>
      </c>
      <c r="AJO354">
        <v>0.9524452501142302</v>
      </c>
      <c r="AJP354">
        <v>0.81783639108781359</v>
      </c>
      <c r="AJQ354">
        <v>0.96904410461584112</v>
      </c>
      <c r="AJR354">
        <v>0.82883659711058078</v>
      </c>
      <c r="AJS354">
        <v>0.45974194403548707</v>
      </c>
      <c r="AJT354">
        <v>0.34893764784417602</v>
      </c>
      <c r="AJU354">
        <v>0.51607693089806306</v>
      </c>
      <c r="AJV354">
        <v>0.26116054853871651</v>
      </c>
      <c r="AJW354">
        <v>0.15037747038712912</v>
      </c>
      <c r="AJX354">
        <v>0.56344539671445559</v>
      </c>
      <c r="AJY354">
        <v>0.16607982799333765</v>
      </c>
      <c r="AJZ354">
        <v>0.44959374701922705</v>
      </c>
      <c r="AKA354">
        <v>0.83578032139582126</v>
      </c>
      <c r="AKB354">
        <v>0.53921873224292982</v>
      </c>
      <c r="AKC354">
        <v>0.46250271497899564</v>
      </c>
      <c r="AKD354">
        <v>0.51733172328683019</v>
      </c>
      <c r="AKE354">
        <v>0.51758576541998436</v>
      </c>
      <c r="AKF354">
        <v>0.29139789118458126</v>
      </c>
      <c r="AKG354">
        <v>0.44467242927828743</v>
      </c>
      <c r="AKH354">
        <v>0.13284330200175165</v>
      </c>
      <c r="AKI354">
        <v>0.54625884710641426</v>
      </c>
      <c r="AKJ354">
        <v>0.59629313971787157</v>
      </c>
      <c r="AKK354">
        <v>0.70707769481963079</v>
      </c>
      <c r="AKL354">
        <v>0.72480065026418505</v>
      </c>
      <c r="AKM354">
        <v>0.14751044899569676</v>
      </c>
      <c r="AKN354">
        <v>7.4462192735152088E-2</v>
      </c>
      <c r="AKO354">
        <v>0.76085320843570348</v>
      </c>
      <c r="AKP354">
        <v>0.87162784742885424</v>
      </c>
      <c r="AKQ354">
        <v>0.39448549343909467</v>
      </c>
      <c r="AKR354">
        <v>0.52552779437868891</v>
      </c>
      <c r="AKS354">
        <v>0.10464453251418415</v>
      </c>
      <c r="AKT354">
        <v>0.56883285493675062</v>
      </c>
      <c r="AKU354">
        <v>0.50789934328774611</v>
      </c>
      <c r="AKV354">
        <v>0.28031681422749899</v>
      </c>
      <c r="AKW354">
        <v>0.50570243396134729</v>
      </c>
      <c r="AKX354">
        <v>0.20755815304498615</v>
      </c>
      <c r="AKY354">
        <v>0.17336966417344291</v>
      </c>
      <c r="AKZ354">
        <v>0.82048695380742331</v>
      </c>
      <c r="ALA354">
        <v>0.21863418164134651</v>
      </c>
      <c r="ALB354">
        <v>0.48657277027973378</v>
      </c>
      <c r="ALC354">
        <v>0.39558531847633627</v>
      </c>
      <c r="ALD354">
        <v>0.73911193892661509</v>
      </c>
      <c r="ALE354">
        <v>0.75360770842052738</v>
      </c>
      <c r="ALF354">
        <v>0.88879821256310843</v>
      </c>
      <c r="ALG354">
        <v>0.30102081149389659</v>
      </c>
      <c r="ALH354">
        <v>5.4317845059822401E-2</v>
      </c>
      <c r="ALI354">
        <v>0.1745241160326042</v>
      </c>
      <c r="ALJ354">
        <v>6.0463394470688492E-2</v>
      </c>
      <c r="ALK354">
        <v>6.9570307883476956E-2</v>
      </c>
      <c r="ALL354">
        <v>0.76020981093169004</v>
      </c>
      <c r="ALM354">
        <v>0.50718005869386829</v>
      </c>
      <c r="ALN354">
        <f t="shared" si="5"/>
        <v>0.51279851277140132</v>
      </c>
    </row>
    <row r="355" spans="1:1002" x14ac:dyDescent="0.25">
      <c r="A355">
        <v>351</v>
      </c>
      <c r="B355">
        <v>0.5246322765568332</v>
      </c>
      <c r="C355">
        <v>6.7120531200046685E-3</v>
      </c>
      <c r="D355">
        <v>0.47637987803058301</v>
      </c>
      <c r="E355">
        <v>0.64359276428580681</v>
      </c>
      <c r="F355">
        <v>0.18353816019298086</v>
      </c>
      <c r="G355">
        <v>0.2660611086383059</v>
      </c>
      <c r="H355">
        <v>0.64697628914303873</v>
      </c>
      <c r="I355">
        <v>0.61330787282724608</v>
      </c>
      <c r="J355">
        <v>0.25307496692126552</v>
      </c>
      <c r="K355">
        <v>6.5851882703575448E-2</v>
      </c>
      <c r="L355">
        <v>0.70284956925682063</v>
      </c>
      <c r="M355">
        <v>0.81636079179852328</v>
      </c>
      <c r="N355">
        <v>0.2789638489341385</v>
      </c>
      <c r="O355">
        <v>0.87432700785543371</v>
      </c>
      <c r="P355">
        <v>0.24842987125902394</v>
      </c>
      <c r="Q355">
        <v>0.52105419065374703</v>
      </c>
      <c r="R355">
        <v>1.3421380300873142E-2</v>
      </c>
      <c r="S355">
        <v>0.26612003067385115</v>
      </c>
      <c r="T355">
        <v>0.45339198530116043</v>
      </c>
      <c r="U355">
        <v>2.2601860713065247E-2</v>
      </c>
      <c r="V355">
        <v>0.65051770502996542</v>
      </c>
      <c r="W355">
        <v>0.97331163928307818</v>
      </c>
      <c r="X355">
        <v>0.77766492077201799</v>
      </c>
      <c r="Y355">
        <v>0.29201964987699913</v>
      </c>
      <c r="Z355">
        <v>0.98710142434710502</v>
      </c>
      <c r="AA355">
        <v>0.88104652644186121</v>
      </c>
      <c r="AB355">
        <v>3.8317177457638296E-2</v>
      </c>
      <c r="AC355">
        <v>0.25955707517427806</v>
      </c>
      <c r="AD355">
        <v>0.44544048313139772</v>
      </c>
      <c r="AE355">
        <v>0.38157898896218023</v>
      </c>
      <c r="AF355">
        <v>0.44974821441859691</v>
      </c>
      <c r="AG355">
        <v>0.77855443251926326</v>
      </c>
      <c r="AH355">
        <v>0.64286443525978021</v>
      </c>
      <c r="AI355">
        <v>0.42760967808638728</v>
      </c>
      <c r="AJ355">
        <v>0.49382148383811275</v>
      </c>
      <c r="AK355">
        <v>0.57117923487139799</v>
      </c>
      <c r="AL355">
        <v>0.42546561924657089</v>
      </c>
      <c r="AM355">
        <v>0.34220464589703292</v>
      </c>
      <c r="AN355">
        <v>0.49460515401418825</v>
      </c>
      <c r="AO355">
        <v>4.8329956658108353E-2</v>
      </c>
      <c r="AP355">
        <v>0.88942781867489107</v>
      </c>
      <c r="AQ355">
        <v>0.66559237230403945</v>
      </c>
      <c r="AR355">
        <v>9.7803440027183219E-2</v>
      </c>
      <c r="AS355">
        <v>0.88261865845607346</v>
      </c>
      <c r="AT355">
        <v>0.67363090165275996</v>
      </c>
      <c r="AU355">
        <v>0.99043935908788072</v>
      </c>
      <c r="AV355">
        <v>0.71570773437217916</v>
      </c>
      <c r="AW355">
        <v>0.60968210572691106</v>
      </c>
      <c r="AX355">
        <v>3.1924413306362864E-2</v>
      </c>
      <c r="AY355">
        <v>0.28860090237827352</v>
      </c>
      <c r="AZ355">
        <v>0.1418042195653697</v>
      </c>
      <c r="BA355">
        <v>0.253789196242865</v>
      </c>
      <c r="BB355">
        <v>3.4012823032824047E-3</v>
      </c>
      <c r="BC355">
        <v>5.4582204066153217E-2</v>
      </c>
      <c r="BD355">
        <v>0.76912038386984594</v>
      </c>
      <c r="BE355">
        <v>0.36183888723768109</v>
      </c>
      <c r="BF355">
        <v>0.37973491985683161</v>
      </c>
      <c r="BG355">
        <v>0.83920620051634587</v>
      </c>
      <c r="BH355">
        <v>6.5477567196572162E-2</v>
      </c>
      <c r="BI355">
        <v>0.5407779198860595</v>
      </c>
      <c r="BJ355">
        <v>0.18120032694778332</v>
      </c>
      <c r="BK355">
        <v>0.72161980335152698</v>
      </c>
      <c r="BL355">
        <v>0.41343605094954317</v>
      </c>
      <c r="BM355">
        <v>0.48060700469057516</v>
      </c>
      <c r="BN355">
        <v>0.61298908454606604</v>
      </c>
      <c r="BO355">
        <v>0.76768726486565853</v>
      </c>
      <c r="BP355">
        <v>0.98411082516812587</v>
      </c>
      <c r="BQ355">
        <v>0.869880669022845</v>
      </c>
      <c r="BR355">
        <v>0.72306130120961054</v>
      </c>
      <c r="BS355">
        <v>0.52661610013384041</v>
      </c>
      <c r="BT355">
        <v>0.20023251464882086</v>
      </c>
      <c r="BU355">
        <v>0.99783220569283448</v>
      </c>
      <c r="BV355">
        <v>0.71866173645331055</v>
      </c>
      <c r="BW355">
        <v>0.53541965133982805</v>
      </c>
      <c r="BX355">
        <v>0.62522235574583096</v>
      </c>
      <c r="BY355">
        <v>0.91116350762641118</v>
      </c>
      <c r="BZ355">
        <v>0.9533242141599757</v>
      </c>
      <c r="CA355">
        <v>0.37933307783603176</v>
      </c>
      <c r="CB355">
        <v>0.96107609195687538</v>
      </c>
      <c r="CC355">
        <v>0.97827670798655142</v>
      </c>
      <c r="CD355">
        <v>0.88944338540642043</v>
      </c>
      <c r="CE355">
        <v>0.76640201456534907</v>
      </c>
      <c r="CF355">
        <v>0.44079414432472463</v>
      </c>
      <c r="CG355">
        <v>0.44152484332255637</v>
      </c>
      <c r="CH355">
        <v>0.15101343957975955</v>
      </c>
      <c r="CI355">
        <v>0.7492874134266071</v>
      </c>
      <c r="CJ355">
        <v>0.60451046723822688</v>
      </c>
      <c r="CK355">
        <v>0.21944797978798303</v>
      </c>
      <c r="CL355">
        <v>0.48561398077431894</v>
      </c>
      <c r="CM355">
        <v>0.95284002811201263</v>
      </c>
      <c r="CN355">
        <v>0.98132583419657538</v>
      </c>
      <c r="CO355">
        <v>0.20986693762187447</v>
      </c>
      <c r="CP355">
        <v>0.79656390173146674</v>
      </c>
      <c r="CQ355">
        <v>0.30018982617108636</v>
      </c>
      <c r="CR355">
        <v>0.58811763518229032</v>
      </c>
      <c r="CS355">
        <v>0.54369563061061277</v>
      </c>
      <c r="CT355">
        <v>0.36743313242657549</v>
      </c>
      <c r="CU355">
        <v>1.8061251030293102E-2</v>
      </c>
      <c r="CV355">
        <v>0.1967454504918249</v>
      </c>
      <c r="CW355">
        <v>0.59386211603005012</v>
      </c>
      <c r="CX355">
        <v>0.50073627869073334</v>
      </c>
      <c r="CY355">
        <v>0.88802644601239922</v>
      </c>
      <c r="CZ355">
        <v>1.5756571675799136E-2</v>
      </c>
      <c r="DA355">
        <v>0.76337569619718515</v>
      </c>
      <c r="DB355">
        <v>8.4692537671303914E-2</v>
      </c>
      <c r="DC355">
        <v>0.41778569103835328</v>
      </c>
      <c r="DD355">
        <v>0.18436957568250845</v>
      </c>
      <c r="DE355">
        <v>0.2608852060367467</v>
      </c>
      <c r="DF355">
        <v>0.18145840023466919</v>
      </c>
      <c r="DG355">
        <v>0.86297122738884557</v>
      </c>
      <c r="DH355">
        <v>0.14070788497347742</v>
      </c>
      <c r="DI355">
        <v>0.98760314572879404</v>
      </c>
      <c r="DJ355">
        <v>0.82912077802930639</v>
      </c>
      <c r="DK355">
        <v>0.35063892895724447</v>
      </c>
      <c r="DL355">
        <v>0.52073517961269422</v>
      </c>
      <c r="DM355">
        <v>0.15327734624252498</v>
      </c>
      <c r="DN355">
        <v>0.29939004906031519</v>
      </c>
      <c r="DO355">
        <v>0.36042606020441315</v>
      </c>
      <c r="DP355">
        <v>0.64254812328374711</v>
      </c>
      <c r="DQ355">
        <v>0.95836681000603441</v>
      </c>
      <c r="DR355">
        <v>0.50211129512390462</v>
      </c>
      <c r="DS355">
        <v>0.15970301624273164</v>
      </c>
      <c r="DT355">
        <v>0.3870157009976789</v>
      </c>
      <c r="DU355">
        <v>0.45408421657401121</v>
      </c>
      <c r="DV355">
        <v>0.47686903771127997</v>
      </c>
      <c r="DW355">
        <v>0.76223009257972762</v>
      </c>
      <c r="DX355">
        <v>0.70257730117118655</v>
      </c>
      <c r="DY355">
        <v>0.17075392742706519</v>
      </c>
      <c r="DZ355">
        <v>0.60845286766865059</v>
      </c>
      <c r="EA355">
        <v>0.92558752192767835</v>
      </c>
      <c r="EB355">
        <v>0.27976522272817461</v>
      </c>
      <c r="EC355">
        <v>0.77181516125363747</v>
      </c>
      <c r="ED355">
        <v>0.25690945417594091</v>
      </c>
      <c r="EE355">
        <v>0.89232815397200604</v>
      </c>
      <c r="EF355">
        <v>0.81541621338945969</v>
      </c>
      <c r="EG355">
        <v>0.25306022463700284</v>
      </c>
      <c r="EH355">
        <v>0.88328293898353438</v>
      </c>
      <c r="EI355">
        <v>0.35070859173123914</v>
      </c>
      <c r="EJ355">
        <v>0.70239562176235981</v>
      </c>
      <c r="EK355">
        <v>0.21246972733072789</v>
      </c>
      <c r="EL355">
        <v>0.51339351528293642</v>
      </c>
      <c r="EM355">
        <v>0.15973212576588591</v>
      </c>
      <c r="EN355">
        <v>0.4455868121818598</v>
      </c>
      <c r="EO355">
        <v>0.40095610018969963</v>
      </c>
      <c r="EP355">
        <v>0.46109080587490792</v>
      </c>
      <c r="EQ355">
        <v>0.60575839798319187</v>
      </c>
      <c r="ER355">
        <v>0.92508417829229495</v>
      </c>
      <c r="ES355">
        <v>0.81287554537955364</v>
      </c>
      <c r="ET355">
        <v>0.69742477642547618</v>
      </c>
      <c r="EU355">
        <v>0.62969514288163386</v>
      </c>
      <c r="EV355">
        <v>0.50760706706830405</v>
      </c>
      <c r="EW355">
        <v>0.45589432017771825</v>
      </c>
      <c r="EX355">
        <v>0.85392007281619731</v>
      </c>
      <c r="EY355">
        <v>0.90464455644003716</v>
      </c>
      <c r="EZ355">
        <v>0.15244628317690745</v>
      </c>
      <c r="FA355">
        <v>0.93999475046463077</v>
      </c>
      <c r="FB355">
        <v>0.28145894478958433</v>
      </c>
      <c r="FC355">
        <v>0.40111614928012163</v>
      </c>
      <c r="FD355">
        <v>0.17130643738483142</v>
      </c>
      <c r="FE355">
        <v>0.70905600902377586</v>
      </c>
      <c r="FF355">
        <v>0.80742163687289581</v>
      </c>
      <c r="FG355">
        <v>0.24856494722756517</v>
      </c>
      <c r="FH355">
        <v>0.77923381233151212</v>
      </c>
      <c r="FI355">
        <v>9.6735990816396722E-3</v>
      </c>
      <c r="FJ355">
        <v>0.90590779282803624</v>
      </c>
      <c r="FK355">
        <v>0.91700889624591175</v>
      </c>
      <c r="FL355">
        <v>0.37764979794256992</v>
      </c>
      <c r="FM355">
        <v>0.63809750207186611</v>
      </c>
      <c r="FN355">
        <v>0.61790526754126529</v>
      </c>
      <c r="FO355">
        <v>0.83769405924330154</v>
      </c>
      <c r="FP355">
        <v>0.52483219121367797</v>
      </c>
      <c r="FQ355">
        <v>0.98155822385117253</v>
      </c>
      <c r="FR355">
        <v>0.14490012084842419</v>
      </c>
      <c r="FS355">
        <v>0.44680601478904258</v>
      </c>
      <c r="FT355">
        <v>0.34063850041975874</v>
      </c>
      <c r="FU355">
        <v>0.82146509649587551</v>
      </c>
      <c r="FV355">
        <v>0.26849623058315253</v>
      </c>
      <c r="FW355">
        <v>0.11996920885711726</v>
      </c>
      <c r="FX355">
        <v>8.5470178643353045E-2</v>
      </c>
      <c r="FY355">
        <v>0.74868029215114307</v>
      </c>
      <c r="FZ355">
        <v>0.90544640839257884</v>
      </c>
      <c r="GA355">
        <v>0.91997447207509897</v>
      </c>
      <c r="GB355">
        <v>0.48782894289580947</v>
      </c>
      <c r="GC355">
        <v>0.51296554993476051</v>
      </c>
      <c r="GD355">
        <v>0.68822288330389747</v>
      </c>
      <c r="GE355">
        <v>0.53339736347454159</v>
      </c>
      <c r="GF355">
        <v>0.96930788634836951</v>
      </c>
      <c r="GG355">
        <v>0.78781563162315882</v>
      </c>
      <c r="GH355">
        <v>0.92365570788586249</v>
      </c>
      <c r="GI355">
        <v>0.32438627972355605</v>
      </c>
      <c r="GJ355">
        <v>9.0917271938144251E-2</v>
      </c>
      <c r="GK355">
        <v>2.5151827695147122E-2</v>
      </c>
      <c r="GL355">
        <v>0.1741138869852854</v>
      </c>
      <c r="GM355">
        <v>0.27519683937318873</v>
      </c>
      <c r="GN355">
        <v>0.43290706842090443</v>
      </c>
      <c r="GO355">
        <v>0.35215911565522484</v>
      </c>
      <c r="GP355">
        <v>1.3818530827776065E-2</v>
      </c>
      <c r="GQ355">
        <v>0.74629207335582093</v>
      </c>
      <c r="GR355">
        <v>0.97370943553136302</v>
      </c>
      <c r="GS355">
        <v>0.54664577908821799</v>
      </c>
      <c r="GT355">
        <v>0.634062618654327</v>
      </c>
      <c r="GU355">
        <v>0.12877543285837267</v>
      </c>
      <c r="GV355">
        <v>0.88940969910899725</v>
      </c>
      <c r="GW355">
        <v>0.79318934134218055</v>
      </c>
      <c r="GX355">
        <v>0.47537701455337822</v>
      </c>
      <c r="GY355">
        <v>0.50453681032358932</v>
      </c>
      <c r="GZ355">
        <v>0.50842969204995681</v>
      </c>
      <c r="HA355">
        <v>0.25849747995553318</v>
      </c>
      <c r="HB355">
        <v>0.54918046315491509</v>
      </c>
      <c r="HC355">
        <v>5.3560406749652567E-2</v>
      </c>
      <c r="HD355">
        <v>7.6330394016535297E-2</v>
      </c>
      <c r="HE355">
        <v>0.40616742833625463</v>
      </c>
      <c r="HF355">
        <v>4.5915091662026564E-3</v>
      </c>
      <c r="HG355">
        <v>0.16826438092949947</v>
      </c>
      <c r="HH355">
        <v>0.42688634735800912</v>
      </c>
      <c r="HI355">
        <v>0.3674525021029067</v>
      </c>
      <c r="HJ355">
        <v>0.32960462432859117</v>
      </c>
      <c r="HK355">
        <v>0.92010155314813913</v>
      </c>
      <c r="HL355">
        <v>0.42101723950585079</v>
      </c>
      <c r="HM355">
        <v>1.1474992461036893E-2</v>
      </c>
      <c r="HN355">
        <v>5.8321381698690722E-2</v>
      </c>
      <c r="HO355">
        <v>0.78129047279223796</v>
      </c>
      <c r="HP355">
        <v>0.4467432031473616</v>
      </c>
      <c r="HQ355">
        <v>0.33287324159150256</v>
      </c>
      <c r="HR355">
        <v>0.21952455268496995</v>
      </c>
      <c r="HS355">
        <v>0.27472486458476819</v>
      </c>
      <c r="HT355">
        <v>0.74060137084216571</v>
      </c>
      <c r="HU355">
        <v>0.62198342930563799</v>
      </c>
      <c r="HV355">
        <v>0.62592628545955309</v>
      </c>
      <c r="HW355">
        <v>0.39965788467843921</v>
      </c>
      <c r="HX355">
        <v>8.0753933642876863E-2</v>
      </c>
      <c r="HY355">
        <v>0.89032249652074014</v>
      </c>
      <c r="HZ355">
        <v>0.6122573570661709</v>
      </c>
      <c r="IA355">
        <v>0.79530807777417523</v>
      </c>
      <c r="IB355">
        <v>1.3310307335087646E-2</v>
      </c>
      <c r="IC355">
        <v>0.56486690400652118</v>
      </c>
      <c r="ID355">
        <v>0.89255200600539231</v>
      </c>
      <c r="IE355">
        <v>7.0567993521238659E-2</v>
      </c>
      <c r="IF355">
        <v>5.5225587592180991E-2</v>
      </c>
      <c r="IG355">
        <v>0.87018927032689197</v>
      </c>
      <c r="IH355">
        <v>0.12014929276063935</v>
      </c>
      <c r="II355">
        <v>8.5123649371499077E-3</v>
      </c>
      <c r="IJ355">
        <v>6.8235137559561565E-2</v>
      </c>
      <c r="IK355">
        <v>0.42224427649821161</v>
      </c>
      <c r="IL355">
        <v>0.62751762964989077</v>
      </c>
      <c r="IM355">
        <v>0.29501090251014772</v>
      </c>
      <c r="IN355">
        <v>0.37130603596241196</v>
      </c>
      <c r="IO355">
        <v>0.34073464022655797</v>
      </c>
      <c r="IP355">
        <v>0.29335241135855139</v>
      </c>
      <c r="IQ355">
        <v>0.86022818370422338</v>
      </c>
      <c r="IR355">
        <v>0.91869550466921124</v>
      </c>
      <c r="IS355">
        <v>0.36571695620237143</v>
      </c>
      <c r="IT355">
        <v>0.852663288482858</v>
      </c>
      <c r="IU355">
        <v>0.90509766722048979</v>
      </c>
      <c r="IV355">
        <v>0.47268545552063268</v>
      </c>
      <c r="IW355">
        <v>0.1870158575592562</v>
      </c>
      <c r="IX355">
        <v>0.79039230827307416</v>
      </c>
      <c r="IY355">
        <v>0.31624139152651143</v>
      </c>
      <c r="IZ355">
        <v>0.25800055209070749</v>
      </c>
      <c r="JA355">
        <v>0.76129103056128411</v>
      </c>
      <c r="JB355">
        <v>0.78416705259507602</v>
      </c>
      <c r="JC355">
        <v>0.7438986368202013</v>
      </c>
      <c r="JD355">
        <v>0.72975268042792285</v>
      </c>
      <c r="JE355">
        <v>0.94553454691557504</v>
      </c>
      <c r="JF355">
        <v>0.16722138549901799</v>
      </c>
      <c r="JG355">
        <v>0.71855911396372185</v>
      </c>
      <c r="JH355">
        <v>0.87984652662373963</v>
      </c>
      <c r="JI355">
        <v>0.21206292133910043</v>
      </c>
      <c r="JJ355">
        <v>0.49598194291897879</v>
      </c>
      <c r="JK355">
        <v>6.1941112551319177E-2</v>
      </c>
      <c r="JL355">
        <v>0.53990181653813085</v>
      </c>
      <c r="JM355">
        <v>0.26499770077372442</v>
      </c>
      <c r="JN355">
        <v>0.12690964690264939</v>
      </c>
      <c r="JO355">
        <v>0.81578867226431673</v>
      </c>
      <c r="JP355">
        <v>0.46104723341898401</v>
      </c>
      <c r="JQ355">
        <v>0.83781399422919278</v>
      </c>
      <c r="JR355">
        <v>0.55969811546395709</v>
      </c>
      <c r="JS355">
        <v>0.32860471764674704</v>
      </c>
      <c r="JT355">
        <v>0.8169891534078294</v>
      </c>
      <c r="JU355">
        <v>0.92884349427532487</v>
      </c>
      <c r="JV355">
        <v>0.18209064503838268</v>
      </c>
      <c r="JW355">
        <v>0.78306531993749984</v>
      </c>
      <c r="JX355">
        <v>0.64913300525617168</v>
      </c>
      <c r="JY355">
        <v>0.15761984563118525</v>
      </c>
      <c r="JZ355">
        <v>0.19184814454676624</v>
      </c>
      <c r="KA355">
        <v>0.68259421781056462</v>
      </c>
      <c r="KB355">
        <v>0.63534309283627866</v>
      </c>
      <c r="KC355">
        <v>0.88966194749922356</v>
      </c>
      <c r="KD355">
        <v>0.87126870371596721</v>
      </c>
      <c r="KE355">
        <v>0.64154899656262965</v>
      </c>
      <c r="KF355">
        <v>0.4127820087266777</v>
      </c>
      <c r="KG355">
        <v>0.25186400232641537</v>
      </c>
      <c r="KH355">
        <v>0.42163975134648701</v>
      </c>
      <c r="KI355">
        <v>0.51150457616066569</v>
      </c>
      <c r="KJ355">
        <v>0.77549980217736847</v>
      </c>
      <c r="KK355">
        <v>0.71816914435026535</v>
      </c>
      <c r="KL355">
        <v>0.93209132421134666</v>
      </c>
      <c r="KM355">
        <v>0.61442027294075119</v>
      </c>
      <c r="KN355">
        <v>0.84747803291099899</v>
      </c>
      <c r="KO355">
        <v>0.72085424194930758</v>
      </c>
      <c r="KP355">
        <v>0.20810321363982298</v>
      </c>
      <c r="KQ355">
        <v>2.4890450035769285E-2</v>
      </c>
      <c r="KR355">
        <v>0.66182305596797419</v>
      </c>
      <c r="KS355">
        <v>0.69440740649357535</v>
      </c>
      <c r="KT355">
        <v>0.55288585163861803</v>
      </c>
      <c r="KU355">
        <v>0.25096485599072826</v>
      </c>
      <c r="KV355">
        <v>0.62442713084517032</v>
      </c>
      <c r="KW355">
        <v>0.13385160110488714</v>
      </c>
      <c r="KX355">
        <v>0.42957287630014984</v>
      </c>
      <c r="KY355">
        <v>0.70880255846874451</v>
      </c>
      <c r="KZ355">
        <v>0.78287668704038726</v>
      </c>
      <c r="LA355">
        <v>0.18681991259016661</v>
      </c>
      <c r="LB355">
        <v>0.40356924508827008</v>
      </c>
      <c r="LC355">
        <v>0.3782729925676388</v>
      </c>
      <c r="LD355">
        <v>0.36113424561267249</v>
      </c>
      <c r="LE355">
        <v>0.6334248780424786</v>
      </c>
      <c r="LF355">
        <v>0.94342678923821599</v>
      </c>
      <c r="LG355">
        <v>0.86908129445650895</v>
      </c>
      <c r="LH355">
        <v>0.38262726972985173</v>
      </c>
      <c r="LI355">
        <v>0.54159291139619736</v>
      </c>
      <c r="LJ355">
        <v>5.9087314880922337E-3</v>
      </c>
      <c r="LK355">
        <v>0.17126428458518705</v>
      </c>
      <c r="LL355">
        <v>0.10361035253272699</v>
      </c>
      <c r="LM355">
        <v>0.36619489604019306</v>
      </c>
      <c r="LN355">
        <v>5.8072256286885837E-2</v>
      </c>
      <c r="LO355">
        <v>0.47923979153391782</v>
      </c>
      <c r="LP355">
        <v>0.38884059947218574</v>
      </c>
      <c r="LQ355">
        <v>0.56796034759104164</v>
      </c>
      <c r="LR355">
        <v>0.55673731163453655</v>
      </c>
      <c r="LS355">
        <v>0.74180715307917122</v>
      </c>
      <c r="LT355">
        <v>0.20940972157107585</v>
      </c>
      <c r="LU355">
        <v>0.18070453380673035</v>
      </c>
      <c r="LV355">
        <v>0.4510469798078065</v>
      </c>
      <c r="LW355">
        <v>3.3151550664736518E-2</v>
      </c>
      <c r="LX355">
        <v>0.77224159254182689</v>
      </c>
      <c r="LY355">
        <v>0.78684731373982442</v>
      </c>
      <c r="LZ355">
        <v>0.26008444809796205</v>
      </c>
      <c r="MA355">
        <v>0.58221585292657341</v>
      </c>
      <c r="MB355">
        <v>0.71617262730823539</v>
      </c>
      <c r="MC355">
        <v>0.69492783711850747</v>
      </c>
      <c r="MD355">
        <v>0.10487024425575731</v>
      </c>
      <c r="ME355">
        <v>0.16857100177360718</v>
      </c>
      <c r="MF355">
        <v>0.18208164412823957</v>
      </c>
      <c r="MG355">
        <v>0.16563122664435903</v>
      </c>
      <c r="MH355">
        <v>2.8146637281928233E-2</v>
      </c>
      <c r="MI355">
        <v>0.74093396834880021</v>
      </c>
      <c r="MJ355">
        <v>0.88328898354731367</v>
      </c>
      <c r="MK355">
        <v>0.76708834563882877</v>
      </c>
      <c r="ML355">
        <v>0.40218892251279814</v>
      </c>
      <c r="MM355">
        <v>0.5964049044569586</v>
      </c>
      <c r="MN355">
        <v>0.76310651585157052</v>
      </c>
      <c r="MO355">
        <v>0.13333908019888652</v>
      </c>
      <c r="MP355">
        <v>0.43647679832602804</v>
      </c>
      <c r="MQ355">
        <v>0.86561912035837418</v>
      </c>
      <c r="MR355">
        <v>0.93920326326100367</v>
      </c>
      <c r="MS355">
        <v>0.27605655544485463</v>
      </c>
      <c r="MT355">
        <v>0.1175687860685265</v>
      </c>
      <c r="MU355">
        <v>0.37041850197898918</v>
      </c>
      <c r="MV355">
        <v>0.12965694499156166</v>
      </c>
      <c r="MW355">
        <v>0.28157066436070632</v>
      </c>
      <c r="MX355">
        <v>5.1465359162436108E-2</v>
      </c>
      <c r="MY355">
        <v>8.7927635662140569E-3</v>
      </c>
      <c r="MZ355">
        <v>0.67743513614449125</v>
      </c>
      <c r="NA355">
        <v>0.91313575302109584</v>
      </c>
      <c r="NB355">
        <v>0.28435928879320282</v>
      </c>
      <c r="NC355">
        <v>0.60617087138830761</v>
      </c>
      <c r="ND355">
        <v>0.75744592563068769</v>
      </c>
      <c r="NE355">
        <v>0.14301401892102161</v>
      </c>
      <c r="NF355">
        <v>0.37554208963110502</v>
      </c>
      <c r="NG355">
        <v>0.21481833051718369</v>
      </c>
      <c r="NH355">
        <v>2.3829639192601171E-2</v>
      </c>
      <c r="NI355">
        <v>0.79213668891330524</v>
      </c>
      <c r="NJ355">
        <v>0.38455698310882591</v>
      </c>
      <c r="NK355">
        <v>0.63306612444655808</v>
      </c>
      <c r="NL355">
        <v>0.53695625978925265</v>
      </c>
      <c r="NM355">
        <v>0.34723749481431165</v>
      </c>
      <c r="NN355">
        <v>0.39860375833894468</v>
      </c>
      <c r="NO355">
        <v>0.47135497735496323</v>
      </c>
      <c r="NP355">
        <v>0.90877656168239085</v>
      </c>
      <c r="NQ355">
        <v>0.86706107648337027</v>
      </c>
      <c r="NR355">
        <v>0.38746063951315712</v>
      </c>
      <c r="NS355">
        <v>0.72472678308784644</v>
      </c>
      <c r="NT355">
        <v>0.88888722286041177</v>
      </c>
      <c r="NU355">
        <v>0.10115246390436294</v>
      </c>
      <c r="NV355">
        <v>0.68259919223515342</v>
      </c>
      <c r="NW355">
        <v>0.98746241373539168</v>
      </c>
      <c r="NX355">
        <v>0.93712089703161838</v>
      </c>
      <c r="NY355">
        <v>0.49442780384003016</v>
      </c>
      <c r="NZ355">
        <v>4.3722304934687206E-2</v>
      </c>
      <c r="OA355">
        <v>0.21239177904201378</v>
      </c>
      <c r="OB355">
        <v>0.92441056043704595</v>
      </c>
      <c r="OC355">
        <v>8.4175807239844858E-2</v>
      </c>
      <c r="OD355">
        <v>0.24557868418168005</v>
      </c>
      <c r="OE355">
        <v>0.41629846197844522</v>
      </c>
      <c r="OF355">
        <v>0.57828717640637539</v>
      </c>
      <c r="OG355">
        <v>0.98264914589454389</v>
      </c>
      <c r="OH355">
        <v>0.36972796856679246</v>
      </c>
      <c r="OI355">
        <v>0.88537612562364298</v>
      </c>
      <c r="OJ355">
        <v>0.31457056879769207</v>
      </c>
      <c r="OK355">
        <v>5.0930855615303305E-2</v>
      </c>
      <c r="OL355">
        <v>0.22402089593438734</v>
      </c>
      <c r="OM355">
        <v>0.21003173240255557</v>
      </c>
      <c r="ON355">
        <v>0.29408629363756666</v>
      </c>
      <c r="OO355">
        <v>0.57922256747919398</v>
      </c>
      <c r="OP355">
        <v>0.94431038353333097</v>
      </c>
      <c r="OQ355">
        <v>0.38407013911798715</v>
      </c>
      <c r="OR355">
        <v>0.16778211370292639</v>
      </c>
      <c r="OS355">
        <v>0.49110180014579274</v>
      </c>
      <c r="OT355">
        <v>9.190455201681258E-2</v>
      </c>
      <c r="OU355">
        <v>0.14202826979928029</v>
      </c>
      <c r="OV355">
        <v>0.33395616538807749</v>
      </c>
      <c r="OW355">
        <v>9.6885242350386314E-2</v>
      </c>
      <c r="OX355">
        <v>0.21350116815824183</v>
      </c>
      <c r="OY355">
        <v>0.77643309913566905</v>
      </c>
      <c r="OZ355">
        <v>0.35001346756297635</v>
      </c>
      <c r="PA355">
        <v>0.40888803064809509</v>
      </c>
      <c r="PB355">
        <v>0.84320825690092605</v>
      </c>
      <c r="PC355">
        <v>0.70170295502908342</v>
      </c>
      <c r="PD355">
        <v>0.53957411035950209</v>
      </c>
      <c r="PE355">
        <v>0.2268517778619632</v>
      </c>
      <c r="PF355">
        <v>0.81959815252957147</v>
      </c>
      <c r="PG355">
        <v>0.7098756308048132</v>
      </c>
      <c r="PH355">
        <v>0.6328790179199778</v>
      </c>
      <c r="PI355">
        <v>0.16063589315368576</v>
      </c>
      <c r="PJ355">
        <v>0.50872075364329505</v>
      </c>
      <c r="PK355">
        <v>0.82711600793103979</v>
      </c>
      <c r="PL355">
        <v>0.45157990268866932</v>
      </c>
      <c r="PM355">
        <v>0.18237500834896614</v>
      </c>
      <c r="PN355">
        <v>0.68498878372103444</v>
      </c>
      <c r="PO355">
        <v>0.89952240318012833</v>
      </c>
      <c r="PP355">
        <v>0.40389993852392814</v>
      </c>
      <c r="PQ355">
        <v>1.6078355655782084E-2</v>
      </c>
      <c r="PR355">
        <v>0.80639680500508659</v>
      </c>
      <c r="PS355">
        <v>0.28844908123863666</v>
      </c>
      <c r="PT355">
        <v>0.18337354957952423</v>
      </c>
      <c r="PU355">
        <v>0.53318928259452969</v>
      </c>
      <c r="PV355">
        <v>0.48399933308900167</v>
      </c>
      <c r="PW355">
        <v>2.970159773503156E-2</v>
      </c>
      <c r="PX355">
        <v>0.96468264052650865</v>
      </c>
      <c r="PY355">
        <v>0.34749781382717082</v>
      </c>
      <c r="PZ355">
        <v>0.17999775818945107</v>
      </c>
      <c r="QA355">
        <v>0.41393278278317769</v>
      </c>
      <c r="QB355">
        <v>6.833136433726994E-2</v>
      </c>
      <c r="QC355">
        <v>0.16736089606331683</v>
      </c>
      <c r="QD355">
        <v>0.45315580113888254</v>
      </c>
      <c r="QE355">
        <v>1.4193057512001728E-2</v>
      </c>
      <c r="QF355">
        <v>0.73016133360051927</v>
      </c>
      <c r="QG355">
        <v>0.56876731774395939</v>
      </c>
      <c r="QH355">
        <v>0.95796801420069955</v>
      </c>
      <c r="QI355">
        <v>0.74567869426043443</v>
      </c>
      <c r="QJ355">
        <v>0.27952756672789669</v>
      </c>
      <c r="QK355">
        <v>0.38654616484278836</v>
      </c>
      <c r="QL355">
        <v>6.7279650136376046E-2</v>
      </c>
      <c r="QM355">
        <v>0.49133271660466182</v>
      </c>
      <c r="QN355">
        <v>0.39738786343715149</v>
      </c>
      <c r="QO355">
        <v>0.75713981861017099</v>
      </c>
      <c r="QP355">
        <v>0.83818844352949484</v>
      </c>
      <c r="QQ355">
        <v>0.44277478379797108</v>
      </c>
      <c r="QR355">
        <v>0.50680176892715001</v>
      </c>
      <c r="QS355">
        <v>0.59112387894029361</v>
      </c>
      <c r="QT355">
        <v>0.18436998122952353</v>
      </c>
      <c r="QU355">
        <v>0.22318523995075656</v>
      </c>
      <c r="QV355">
        <v>0.11597220413081211</v>
      </c>
      <c r="QW355">
        <v>0.57588564463178504</v>
      </c>
      <c r="QX355">
        <v>0.63893122635700406</v>
      </c>
      <c r="QY355">
        <v>0.98603099286547236</v>
      </c>
      <c r="QZ355">
        <v>0.75454265934649489</v>
      </c>
      <c r="RA355">
        <v>0.31535598168677359</v>
      </c>
      <c r="RB355">
        <v>0.37801519361363511</v>
      </c>
      <c r="RC355">
        <v>0.40881969946154617</v>
      </c>
      <c r="RD355">
        <v>0.5866155524718959</v>
      </c>
      <c r="RE355">
        <v>0.55395921326641362</v>
      </c>
      <c r="RF355">
        <v>0.943208473925222</v>
      </c>
      <c r="RG355">
        <v>0.94838751536004617</v>
      </c>
      <c r="RH355">
        <v>0.97993601632968652</v>
      </c>
      <c r="RI355">
        <v>0.27599511749602856</v>
      </c>
      <c r="RJ355">
        <v>0.99265723628889868</v>
      </c>
      <c r="RK355">
        <v>0.62090730072852307</v>
      </c>
      <c r="RL355">
        <v>0.95493715929711132</v>
      </c>
      <c r="RM355">
        <v>0.58938422361323484</v>
      </c>
      <c r="RN355">
        <v>0.54144924450627352</v>
      </c>
      <c r="RO355">
        <v>7.1560867192486666E-2</v>
      </c>
      <c r="RP355">
        <v>0.67666693449197168</v>
      </c>
      <c r="RQ355">
        <v>0.11269889960545909</v>
      </c>
      <c r="RR355">
        <v>0.55735061602233116</v>
      </c>
      <c r="RS355">
        <v>0.81705957015134389</v>
      </c>
      <c r="RT355">
        <v>0.42329627860767016</v>
      </c>
      <c r="RU355">
        <v>0.80617699519152008</v>
      </c>
      <c r="RV355">
        <v>0.4632731782402002</v>
      </c>
      <c r="RW355">
        <v>0.81770248647009769</v>
      </c>
      <c r="RX355">
        <v>0.30442877717073658</v>
      </c>
      <c r="RY355">
        <v>0.33229735271313932</v>
      </c>
      <c r="RZ355">
        <v>4.7757675018130774E-2</v>
      </c>
      <c r="SA355">
        <v>0.90541098346721827</v>
      </c>
      <c r="SB355">
        <v>0.41956201629129641</v>
      </c>
      <c r="SC355">
        <v>5.1539488135433076E-2</v>
      </c>
      <c r="SD355">
        <v>0.12842984463791951</v>
      </c>
      <c r="SE355">
        <v>0.31261085208885764</v>
      </c>
      <c r="SF355">
        <v>0.13669940824560201</v>
      </c>
      <c r="SG355">
        <v>0.66570663549767017</v>
      </c>
      <c r="SH355">
        <v>0.61727570770425377</v>
      </c>
      <c r="SI355">
        <v>1.0357094564350855E-2</v>
      </c>
      <c r="SJ355">
        <v>0.46119616867469426</v>
      </c>
      <c r="SK355">
        <v>0.68681766060834593</v>
      </c>
      <c r="SL355">
        <v>0.74148753846658433</v>
      </c>
      <c r="SM355">
        <v>0.11802378656646562</v>
      </c>
      <c r="SN355">
        <v>0.10668177797570866</v>
      </c>
      <c r="SO355">
        <v>0.89385208629402579</v>
      </c>
      <c r="SP355">
        <v>0.20448583833922762</v>
      </c>
      <c r="SQ355">
        <v>6.7739646828848921E-2</v>
      </c>
      <c r="SR355">
        <v>0.7914336176305341</v>
      </c>
      <c r="SS355">
        <v>0.18629881638549639</v>
      </c>
      <c r="ST355">
        <v>0.58981803878349337</v>
      </c>
      <c r="SU355">
        <v>0.61807097546341394</v>
      </c>
      <c r="SV355">
        <v>0.40082659584565872</v>
      </c>
      <c r="SW355">
        <v>0.89535249193579469</v>
      </c>
      <c r="SX355">
        <v>0.18475206202178074</v>
      </c>
      <c r="SY355">
        <v>0.82626851035881832</v>
      </c>
      <c r="SZ355">
        <v>0.22967463473442717</v>
      </c>
      <c r="TA355">
        <v>0.58254668211207206</v>
      </c>
      <c r="TB355">
        <v>0.44686413984139983</v>
      </c>
      <c r="TC355">
        <v>0.80063254846240028</v>
      </c>
      <c r="TD355">
        <v>4.9528444299455243E-2</v>
      </c>
      <c r="TE355">
        <v>0.14061573586618525</v>
      </c>
      <c r="TF355">
        <v>3.4256358647838825E-2</v>
      </c>
      <c r="TG355">
        <v>0.95021346633800174</v>
      </c>
      <c r="TH355">
        <v>0.69371257409979881</v>
      </c>
      <c r="TI355">
        <v>0.60062151092235161</v>
      </c>
      <c r="TJ355">
        <v>0.98847861903659739</v>
      </c>
      <c r="TK355">
        <v>0.668140258635194</v>
      </c>
      <c r="TL355">
        <v>0.5790486781321178</v>
      </c>
      <c r="TM355">
        <v>0.60854519732881085</v>
      </c>
      <c r="TN355">
        <v>0.85956193024983818</v>
      </c>
      <c r="TO355">
        <v>0.56288327542714645</v>
      </c>
      <c r="TP355">
        <v>0.44560422571860925</v>
      </c>
      <c r="TQ355">
        <v>0.34186224898151607</v>
      </c>
      <c r="TR355">
        <v>0.64841942210664283</v>
      </c>
      <c r="TS355">
        <v>0.35360978641390861</v>
      </c>
      <c r="TT355">
        <v>0.22462144520350935</v>
      </c>
      <c r="TU355">
        <v>0.4539550847701147</v>
      </c>
      <c r="TV355">
        <v>0.61374832970415549</v>
      </c>
      <c r="TW355">
        <v>1.4266625498147389E-2</v>
      </c>
      <c r="TX355">
        <v>0.85013021314078385</v>
      </c>
      <c r="TY355">
        <v>0.41591938067496259</v>
      </c>
      <c r="TZ355">
        <v>0.91233426188735156</v>
      </c>
      <c r="UA355">
        <v>0.56751105405468216</v>
      </c>
      <c r="UB355">
        <v>0.86691341385390197</v>
      </c>
      <c r="UC355">
        <v>0.33135769431255202</v>
      </c>
      <c r="UD355">
        <v>0.45431934661387152</v>
      </c>
      <c r="UE355">
        <v>2.6566027324069319E-2</v>
      </c>
      <c r="UF355">
        <v>0.2627148436975979</v>
      </c>
      <c r="UG355">
        <v>0.44052197467400345</v>
      </c>
      <c r="UH355">
        <v>0.91643789078819371</v>
      </c>
      <c r="UI355">
        <v>0.82990149779521605</v>
      </c>
      <c r="UJ355">
        <v>0.14345729138098029</v>
      </c>
      <c r="UK355">
        <v>6.0569171073233674E-2</v>
      </c>
      <c r="UL355">
        <v>0.7881029017657053</v>
      </c>
      <c r="UM355">
        <v>0.5726788781776494</v>
      </c>
      <c r="UN355">
        <v>0.91191448206906067</v>
      </c>
      <c r="UO355">
        <v>0.60897830161831323</v>
      </c>
      <c r="UP355">
        <v>0.57692073050511083</v>
      </c>
      <c r="UQ355">
        <v>0.2383592288127302</v>
      </c>
      <c r="UR355">
        <v>0.51664999804669975</v>
      </c>
      <c r="US355">
        <v>0.40354612579592586</v>
      </c>
      <c r="UT355">
        <v>0.15510833749159658</v>
      </c>
      <c r="UU355">
        <v>0.84537799010636594</v>
      </c>
      <c r="UV355">
        <v>1.4682218353160081E-2</v>
      </c>
      <c r="UW355">
        <v>0.80162281755295128</v>
      </c>
      <c r="UX355">
        <v>0.82401496217019843</v>
      </c>
      <c r="UY355">
        <v>0.9336309715230201</v>
      </c>
      <c r="UZ355">
        <v>0.72673353118611717</v>
      </c>
      <c r="VA355">
        <v>0.36859161191876422</v>
      </c>
      <c r="VB355">
        <v>2.3928212947576633E-2</v>
      </c>
      <c r="VC355">
        <v>0.51902321746696534</v>
      </c>
      <c r="VD355">
        <v>0.4403724157649308</v>
      </c>
      <c r="VE355">
        <v>2.1655222381201544E-2</v>
      </c>
      <c r="VF355">
        <v>0.13352496346103326</v>
      </c>
      <c r="VG355">
        <v>0.19945414941134099</v>
      </c>
      <c r="VH355">
        <v>0.81896565472022909</v>
      </c>
      <c r="VI355">
        <v>0.11092530667545908</v>
      </c>
      <c r="VJ355">
        <v>0.86756525544691343</v>
      </c>
      <c r="VK355">
        <v>0.21961016043104387</v>
      </c>
      <c r="VL355">
        <v>0.13405862024826165</v>
      </c>
      <c r="VM355">
        <v>0.61684294552688279</v>
      </c>
      <c r="VN355">
        <v>0.94539891445786839</v>
      </c>
      <c r="VO355">
        <v>0.4409334333530569</v>
      </c>
      <c r="VP355">
        <v>0.25673796778741709</v>
      </c>
      <c r="VQ355">
        <v>5.3927456018770581E-2</v>
      </c>
      <c r="VR355">
        <v>0.71418234529264424</v>
      </c>
      <c r="VS355">
        <v>6.1342532008069717E-2</v>
      </c>
      <c r="VT355">
        <v>0.45826629808514574</v>
      </c>
      <c r="VU355">
        <v>0.40105228410016214</v>
      </c>
      <c r="VV355">
        <v>0.83412514926002523</v>
      </c>
      <c r="VW355">
        <v>0.80654912284251457</v>
      </c>
      <c r="VX355">
        <v>0.4983049539989971</v>
      </c>
      <c r="VY355">
        <v>0.73184943983381578</v>
      </c>
      <c r="VZ355">
        <v>0.36224208748913977</v>
      </c>
      <c r="WA355">
        <v>0.97279221698938756</v>
      </c>
      <c r="WB355">
        <v>0.67325039971070677</v>
      </c>
      <c r="WC355">
        <v>0.81945119875581007</v>
      </c>
      <c r="WD355">
        <v>0.21895748940202431</v>
      </c>
      <c r="WE355">
        <v>0.21599395682061762</v>
      </c>
      <c r="WF355">
        <v>0.51137160804190374</v>
      </c>
      <c r="WG355">
        <v>0.97786535367433824</v>
      </c>
      <c r="WH355">
        <v>8.5343936345803284E-2</v>
      </c>
      <c r="WI355">
        <v>0.96210916222415344</v>
      </c>
      <c r="WJ355">
        <v>9.8082569130043873E-2</v>
      </c>
      <c r="WK355">
        <v>0.28188342080036533</v>
      </c>
      <c r="WL355">
        <v>0.39643301714144819</v>
      </c>
      <c r="WM355">
        <v>0.11373086647727326</v>
      </c>
      <c r="WN355">
        <v>0.38425084992474523</v>
      </c>
      <c r="WO355">
        <v>0.45490229993670972</v>
      </c>
      <c r="WP355">
        <v>0.46244804091356861</v>
      </c>
      <c r="WQ355">
        <v>2.9050814551749737E-2</v>
      </c>
      <c r="WR355">
        <v>0.73605423318134655</v>
      </c>
      <c r="WS355">
        <v>0.35248457508316888</v>
      </c>
      <c r="WT355">
        <v>0.81447168608747766</v>
      </c>
      <c r="WU355">
        <v>4.5535927933067488E-2</v>
      </c>
      <c r="WV355">
        <v>1.3279355180927932E-2</v>
      </c>
      <c r="WW355">
        <v>0.43298029626569023</v>
      </c>
      <c r="WX355">
        <v>0.34256708979100003</v>
      </c>
      <c r="WY355">
        <v>0.37755399667485401</v>
      </c>
      <c r="WZ355">
        <v>6.1086189283780734E-2</v>
      </c>
      <c r="XA355">
        <v>0.76349874604283841</v>
      </c>
      <c r="XB355">
        <v>0.58215861080698417</v>
      </c>
      <c r="XC355">
        <v>0.73261844767150452</v>
      </c>
      <c r="XD355">
        <v>0.73748844025739158</v>
      </c>
      <c r="XE355">
        <v>0.39711811143071918</v>
      </c>
      <c r="XF355">
        <v>5.7388179440110099E-2</v>
      </c>
      <c r="XG355">
        <v>0.89113831399740118</v>
      </c>
      <c r="XH355">
        <v>0.29279491152710346</v>
      </c>
      <c r="XI355">
        <v>0.62147598208255717</v>
      </c>
      <c r="XJ355">
        <v>0.56751695608962194</v>
      </c>
      <c r="XK355">
        <v>0.29616687434775069</v>
      </c>
      <c r="XL355">
        <v>0.34039309971600218</v>
      </c>
      <c r="XM355">
        <v>0.88040947983284112</v>
      </c>
      <c r="XN355">
        <v>3.6246047865476694E-2</v>
      </c>
      <c r="XO355">
        <v>0.2766950391442542</v>
      </c>
      <c r="XP355">
        <v>0.7469529298976052</v>
      </c>
      <c r="XQ355">
        <v>0.49171659494874242</v>
      </c>
      <c r="XR355">
        <v>0.79205667637322275</v>
      </c>
      <c r="XS355">
        <v>0.45937339128163335</v>
      </c>
      <c r="XT355">
        <v>0.75927750222637258</v>
      </c>
      <c r="XU355">
        <v>0.35848475450987261</v>
      </c>
      <c r="XV355">
        <v>0.46816645586320071</v>
      </c>
      <c r="XW355">
        <v>0.33873594511023863</v>
      </c>
      <c r="XX355">
        <v>0.60446816341378051</v>
      </c>
      <c r="XY355">
        <v>0.31204498340812914</v>
      </c>
      <c r="XZ355">
        <v>2.6388608634545063E-2</v>
      </c>
      <c r="YA355">
        <v>0.48358592246112397</v>
      </c>
      <c r="YB355">
        <v>0.75964752720635753</v>
      </c>
      <c r="YC355">
        <v>0.76022497626327745</v>
      </c>
      <c r="YD355">
        <v>0.12424461699668443</v>
      </c>
      <c r="YE355">
        <v>0.21414688815937244</v>
      </c>
      <c r="YF355">
        <v>0.95274449237585157</v>
      </c>
      <c r="YG355">
        <v>0.98072494891935957</v>
      </c>
      <c r="YH355">
        <v>9.3087540043256367E-2</v>
      </c>
      <c r="YI355">
        <v>0.84881012816096957</v>
      </c>
      <c r="YJ355">
        <v>0.59053728246158566</v>
      </c>
      <c r="YK355">
        <v>0.86741948345712572</v>
      </c>
      <c r="YL355">
        <v>0.34337558376156307</v>
      </c>
      <c r="YM355">
        <v>0.21990468182521694</v>
      </c>
      <c r="YN355">
        <v>0.9298840353035922</v>
      </c>
      <c r="YO355">
        <v>0.60423582838310319</v>
      </c>
      <c r="YP355">
        <v>0.70631565200064372</v>
      </c>
      <c r="YQ355">
        <v>0.36359761104923605</v>
      </c>
      <c r="YR355">
        <v>9.899784623167307E-2</v>
      </c>
      <c r="YS355">
        <v>0.10236986399602965</v>
      </c>
      <c r="YT355">
        <v>0.9521754087534734</v>
      </c>
      <c r="YU355">
        <v>0.83245834423364595</v>
      </c>
      <c r="YV355">
        <v>3.1674808317648129E-2</v>
      </c>
      <c r="YW355">
        <v>1.9486452541734312E-2</v>
      </c>
      <c r="YX355">
        <v>6.745320500252272E-2</v>
      </c>
      <c r="YY355">
        <v>0.92317277100702833</v>
      </c>
      <c r="YZ355">
        <v>0.93601236590148895</v>
      </c>
      <c r="ZA355">
        <v>0.52029122157507612</v>
      </c>
      <c r="ZB355">
        <v>0.3709579815047237</v>
      </c>
      <c r="ZC355">
        <v>0.87704422471113286</v>
      </c>
      <c r="ZD355">
        <v>0.17939892738973007</v>
      </c>
      <c r="ZE355">
        <v>0.42268366402784907</v>
      </c>
      <c r="ZF355">
        <v>1.6736936821493131E-4</v>
      </c>
      <c r="ZG355">
        <v>0.35537683387583041</v>
      </c>
      <c r="ZH355">
        <v>0.2330200801961908</v>
      </c>
      <c r="ZI355">
        <v>0.84937494958588744</v>
      </c>
      <c r="ZJ355">
        <v>5.9489915065180976E-2</v>
      </c>
      <c r="ZK355">
        <v>0.63687001647672226</v>
      </c>
      <c r="ZL355">
        <v>0.99005658421426623</v>
      </c>
      <c r="ZM355">
        <v>0.56123871790029833</v>
      </c>
      <c r="ZN355">
        <v>1.8725109104373083E-2</v>
      </c>
      <c r="ZO355">
        <v>0.80257904721290296</v>
      </c>
      <c r="ZP355">
        <v>0.54528442084535322</v>
      </c>
      <c r="ZQ355">
        <v>0.88983787113757062</v>
      </c>
      <c r="ZR355">
        <v>0.93165984828537718</v>
      </c>
      <c r="ZS355">
        <v>0.17023907958188977</v>
      </c>
      <c r="ZT355">
        <v>0.13969506064240045</v>
      </c>
      <c r="ZU355">
        <v>0.44591156795754916</v>
      </c>
      <c r="ZV355">
        <v>0.33594718794919087</v>
      </c>
      <c r="ZW355">
        <v>4.6601009132837268E-2</v>
      </c>
      <c r="ZX355">
        <v>0.61152385847974977</v>
      </c>
      <c r="ZY355">
        <v>0.78576410671687325</v>
      </c>
      <c r="ZZ355">
        <v>0.3639199588932599</v>
      </c>
      <c r="AAA355">
        <v>0.86879995237877139</v>
      </c>
      <c r="AAB355">
        <v>0.35752184779759133</v>
      </c>
      <c r="AAC355">
        <v>0.78098458940665472</v>
      </c>
      <c r="AAD355">
        <v>0.45164956644139187</v>
      </c>
      <c r="AAE355">
        <v>9.5218187444686575E-2</v>
      </c>
      <c r="AAF355">
        <v>0.41343851511349683</v>
      </c>
      <c r="AAG355">
        <v>0.88338971299581337</v>
      </c>
      <c r="AAH355">
        <v>1.8255369978330438E-2</v>
      </c>
      <c r="AAI355">
        <v>0.53191313129154605</v>
      </c>
      <c r="AAJ355">
        <v>0.7164453105972306</v>
      </c>
      <c r="AAK355">
        <v>0.80166195408466823</v>
      </c>
      <c r="AAL355">
        <v>0.10522955212818841</v>
      </c>
      <c r="AAM355">
        <v>0.47908288088186235</v>
      </c>
      <c r="AAN355">
        <v>0.72202851880818442</v>
      </c>
      <c r="AAO355">
        <v>0.657179435185127</v>
      </c>
      <c r="AAP355">
        <v>0.52448018076941338</v>
      </c>
      <c r="AAQ355">
        <v>0.75919390899826389</v>
      </c>
      <c r="AAR355">
        <v>0.84519472439582244</v>
      </c>
      <c r="AAS355">
        <v>0.65171957068226061</v>
      </c>
      <c r="AAT355">
        <v>0.44827495460545608</v>
      </c>
      <c r="AAU355">
        <v>0.92128451740684247</v>
      </c>
      <c r="AAV355">
        <v>0.36105827218708375</v>
      </c>
      <c r="AAW355">
        <v>0.38677755027513816</v>
      </c>
      <c r="AAX355">
        <v>0.2412525134718092</v>
      </c>
      <c r="AAY355">
        <v>0.54249583346231001</v>
      </c>
      <c r="AAZ355">
        <v>5.7128586423122019E-2</v>
      </c>
      <c r="ABA355">
        <v>0.86904472681185996</v>
      </c>
      <c r="ABB355">
        <v>0.51207867897881987</v>
      </c>
      <c r="ABC355">
        <v>0.88466642044718424</v>
      </c>
      <c r="ABD355">
        <v>0.98668570224577801</v>
      </c>
      <c r="ABE355">
        <v>0.841113182852953</v>
      </c>
      <c r="ABF355">
        <v>0.80196010203361656</v>
      </c>
      <c r="ABG355">
        <v>0.18785631633724986</v>
      </c>
      <c r="ABH355">
        <v>0.6699193138768994</v>
      </c>
      <c r="ABI355">
        <v>0.16712629518278721</v>
      </c>
      <c r="ABJ355">
        <v>0.55935434994129174</v>
      </c>
      <c r="ABK355">
        <v>0.76793582105515323</v>
      </c>
      <c r="ABL355">
        <v>0.86607365376784506</v>
      </c>
      <c r="ABM355">
        <v>0.55949702204510288</v>
      </c>
      <c r="ABN355">
        <v>0.30176499750041841</v>
      </c>
      <c r="ABO355">
        <v>0.30324980400667745</v>
      </c>
      <c r="ABP355">
        <v>0.10860044394170665</v>
      </c>
      <c r="ABQ355">
        <v>0.85209142682863714</v>
      </c>
      <c r="ABR355">
        <v>8.1604629934745376E-2</v>
      </c>
      <c r="ABS355">
        <v>0.56608884822134231</v>
      </c>
      <c r="ABT355">
        <v>7.7884060480295503E-3</v>
      </c>
      <c r="ABU355">
        <v>0.59024235380013124</v>
      </c>
      <c r="ABV355">
        <v>6.4098110376234141E-2</v>
      </c>
      <c r="ABW355">
        <v>0.74995627008790833</v>
      </c>
      <c r="ABX355">
        <v>1.4758798126928152E-2</v>
      </c>
      <c r="ABY355">
        <v>0.41118485948294592</v>
      </c>
      <c r="ABZ355">
        <v>0.94276823593316927</v>
      </c>
      <c r="ACA355">
        <v>0.95509512062751789</v>
      </c>
      <c r="ACB355">
        <v>0.4143228208931341</v>
      </c>
      <c r="ACC355">
        <v>0.72136514159749809</v>
      </c>
      <c r="ACD355">
        <v>0.94711525984592004</v>
      </c>
      <c r="ACE355">
        <v>0.69947047946165941</v>
      </c>
      <c r="ACF355">
        <v>0.13809210933258342</v>
      </c>
      <c r="ACG355">
        <v>0.98270793137906665</v>
      </c>
      <c r="ACH355">
        <v>0.62395131096050838</v>
      </c>
      <c r="ACI355">
        <v>0.70383691950604121</v>
      </c>
      <c r="ACJ355">
        <v>0.68804245819167464</v>
      </c>
      <c r="ACK355">
        <v>5.6004073942754973E-2</v>
      </c>
      <c r="ACL355">
        <v>0.1410607073556569</v>
      </c>
      <c r="ACM355">
        <v>0.25767461671357395</v>
      </c>
      <c r="ACN355">
        <v>0.37598284442180052</v>
      </c>
      <c r="ACO355">
        <v>0.83996599913215408</v>
      </c>
      <c r="ACP355">
        <v>0.5559706585429951</v>
      </c>
      <c r="ACQ355">
        <v>0.64187630824208108</v>
      </c>
      <c r="ACR355">
        <v>9.9188947883416256E-3</v>
      </c>
      <c r="ACS355">
        <v>0.91164500936280446</v>
      </c>
      <c r="ACT355">
        <v>0.50785717304919897</v>
      </c>
      <c r="ACU355">
        <v>0.6830374740370021</v>
      </c>
      <c r="ACV355">
        <v>0.71352206561974618</v>
      </c>
      <c r="ACW355">
        <v>7.3044939565122369E-2</v>
      </c>
      <c r="ACX355">
        <v>0.16549010364998862</v>
      </c>
      <c r="ACY355">
        <v>0.13930692047754378</v>
      </c>
      <c r="ACZ355">
        <v>0.96153399419048213</v>
      </c>
      <c r="ADA355">
        <v>0.47902564688447402</v>
      </c>
      <c r="ADB355">
        <v>0.3694465286665507</v>
      </c>
      <c r="ADC355">
        <v>0.71844410908767875</v>
      </c>
      <c r="ADD355">
        <v>0.10757855174990472</v>
      </c>
      <c r="ADE355">
        <v>0.72933363972303999</v>
      </c>
      <c r="ADF355">
        <v>0.97336055840265445</v>
      </c>
      <c r="ADG355">
        <v>0.35728740738651588</v>
      </c>
      <c r="ADH355">
        <v>0.76304609365003984</v>
      </c>
      <c r="ADI355">
        <v>0.40972176528550652</v>
      </c>
      <c r="ADJ355">
        <v>0.89243122406913677</v>
      </c>
      <c r="ADK355">
        <v>0.37905580495464397</v>
      </c>
      <c r="ADL355">
        <v>0.91426653403255753</v>
      </c>
      <c r="ADM355">
        <v>0.36397752960004193</v>
      </c>
      <c r="ADN355">
        <v>0.1147843439201226</v>
      </c>
      <c r="ADO355">
        <v>0.38671650252238698</v>
      </c>
      <c r="ADP355">
        <v>0.65923654416451238</v>
      </c>
      <c r="ADQ355">
        <v>0.8480122875692041</v>
      </c>
      <c r="ADR355">
        <v>0.41738309971460363</v>
      </c>
      <c r="ADS355">
        <v>0.37305414571820616</v>
      </c>
      <c r="ADT355">
        <v>0.74687718908248768</v>
      </c>
      <c r="ADU355">
        <v>0.622913639135379</v>
      </c>
      <c r="ADV355">
        <v>0.74500108155603928</v>
      </c>
      <c r="ADW355">
        <v>0.85382437773608433</v>
      </c>
      <c r="ADX355">
        <v>0.82168100354742735</v>
      </c>
      <c r="ADY355">
        <v>3.0421627233020998E-2</v>
      </c>
      <c r="ADZ355">
        <v>5.7565796722340856E-2</v>
      </c>
      <c r="AEA355">
        <v>0.6136019640007061</v>
      </c>
      <c r="AEB355">
        <v>0.18885355942750437</v>
      </c>
      <c r="AEC355">
        <v>0.15507627201403018</v>
      </c>
      <c r="AED355">
        <v>0.15758532430253624</v>
      </c>
      <c r="AEE355">
        <v>0.40011297690708303</v>
      </c>
      <c r="AEF355">
        <v>0.34184649559508973</v>
      </c>
      <c r="AEG355">
        <v>0.2063745319668695</v>
      </c>
      <c r="AEH355">
        <v>0.59147217399326335</v>
      </c>
      <c r="AEI355">
        <v>0.66002458885971926</v>
      </c>
      <c r="AEJ355">
        <v>1.4692792752348471E-2</v>
      </c>
      <c r="AEK355">
        <v>0.8679826084266058</v>
      </c>
      <c r="AEL355">
        <v>0.36436725589709518</v>
      </c>
      <c r="AEM355">
        <v>0.94820523487989106</v>
      </c>
      <c r="AEN355">
        <v>0.78798667237791931</v>
      </c>
      <c r="AEO355">
        <v>0.39307059250462195</v>
      </c>
      <c r="AEP355">
        <v>0.18672504501810572</v>
      </c>
      <c r="AEQ355">
        <v>0.59790551384940138</v>
      </c>
      <c r="AER355">
        <v>0.83866743805575095</v>
      </c>
      <c r="AES355">
        <v>0.50297301466340771</v>
      </c>
      <c r="AET355">
        <v>0.64904040498816185</v>
      </c>
      <c r="AEU355">
        <v>0.12843035989594864</v>
      </c>
      <c r="AEV355">
        <v>0.52340600223004885</v>
      </c>
      <c r="AEW355">
        <v>0.52309322348238807</v>
      </c>
      <c r="AEX355">
        <v>0.2455051959548048</v>
      </c>
      <c r="AEY355">
        <v>0.87989746569565996</v>
      </c>
      <c r="AEZ355">
        <v>0.3506389951677501</v>
      </c>
      <c r="AFA355">
        <v>0.37275012289197984</v>
      </c>
      <c r="AFB355">
        <v>3.329123496563835E-2</v>
      </c>
      <c r="AFC355">
        <v>0.34295035130632179</v>
      </c>
      <c r="AFD355">
        <v>0.52008432795200199</v>
      </c>
      <c r="AFE355">
        <v>9.0554331702730972E-2</v>
      </c>
      <c r="AFF355">
        <v>0.37140125139545932</v>
      </c>
      <c r="AFG355">
        <v>0.3723874494808076</v>
      </c>
      <c r="AFH355">
        <v>0.30143830530370319</v>
      </c>
      <c r="AFI355">
        <v>0.16019072226113629</v>
      </c>
      <c r="AFJ355">
        <v>0.5574975269317346</v>
      </c>
      <c r="AFK355">
        <v>5.3240912626754455E-2</v>
      </c>
      <c r="AFL355">
        <v>6.4321447506633156E-2</v>
      </c>
      <c r="AFM355">
        <v>0.92915031871226839</v>
      </c>
      <c r="AFN355">
        <v>0.57529474429196914</v>
      </c>
      <c r="AFO355">
        <v>0.64255727341190738</v>
      </c>
      <c r="AFP355">
        <v>0.32033647989161584</v>
      </c>
      <c r="AFQ355">
        <v>0.59002903571814125</v>
      </c>
      <c r="AFR355">
        <v>0.74313318948510076</v>
      </c>
      <c r="AFS355">
        <v>0.98489649130007617</v>
      </c>
      <c r="AFT355">
        <v>0.509509672730179</v>
      </c>
      <c r="AFU355">
        <v>0.549342563104389</v>
      </c>
      <c r="AFV355">
        <v>0.60042232164427489</v>
      </c>
      <c r="AFW355">
        <v>0.5938894123225571</v>
      </c>
      <c r="AFX355">
        <v>0.34784044529956781</v>
      </c>
      <c r="AFY355">
        <v>0.33202019246843895</v>
      </c>
      <c r="AFZ355">
        <v>4.5396200859718627E-3</v>
      </c>
      <c r="AGA355">
        <v>0.31611528774224518</v>
      </c>
      <c r="AGB355">
        <v>0.56927588290293107</v>
      </c>
      <c r="AGC355">
        <v>0.30563404779741066</v>
      </c>
      <c r="AGD355">
        <v>4.3360487993334362E-2</v>
      </c>
      <c r="AGE355">
        <v>0.99239041512983406</v>
      </c>
      <c r="AGF355">
        <v>0.83270918366690394</v>
      </c>
      <c r="AGG355">
        <v>3.4235105343921046E-2</v>
      </c>
      <c r="AGH355">
        <v>0.26343516461591676</v>
      </c>
      <c r="AGI355">
        <v>0.80232405086136005</v>
      </c>
      <c r="AGJ355">
        <v>0.36337096436788618</v>
      </c>
      <c r="AGK355">
        <v>0.57911744074939031</v>
      </c>
      <c r="AGL355">
        <v>0.66339736034197527</v>
      </c>
      <c r="AGM355">
        <v>0.1607862798083699</v>
      </c>
      <c r="AGN355">
        <v>0.30221112674245254</v>
      </c>
      <c r="AGO355">
        <v>0.22166084732130598</v>
      </c>
      <c r="AGP355">
        <v>0.68214451658336972</v>
      </c>
      <c r="AGQ355">
        <v>0.93042326508692774</v>
      </c>
      <c r="AGR355">
        <v>0.31351003135883782</v>
      </c>
      <c r="AGS355">
        <v>0.16836191175291937</v>
      </c>
      <c r="AGT355">
        <v>0.88578325907347677</v>
      </c>
      <c r="AGU355">
        <v>0.95497680807550134</v>
      </c>
      <c r="AGV355">
        <v>0.81531874271934068</v>
      </c>
      <c r="AGW355">
        <v>0.30837265593386121</v>
      </c>
      <c r="AGX355">
        <v>0.41030238551257214</v>
      </c>
      <c r="AGY355">
        <v>0.84463310771198097</v>
      </c>
      <c r="AGZ355">
        <v>0.77087682406600966</v>
      </c>
      <c r="AHA355">
        <v>0.99987749369863277</v>
      </c>
      <c r="AHB355">
        <v>0.78543443496627852</v>
      </c>
      <c r="AHC355">
        <v>0.27756559135996739</v>
      </c>
      <c r="AHD355">
        <v>1.3834490227764618E-2</v>
      </c>
      <c r="AHE355">
        <v>0.71471900982773295</v>
      </c>
      <c r="AHF355">
        <v>0.70554452283808533</v>
      </c>
      <c r="AHG355">
        <v>0.88037259548995117</v>
      </c>
      <c r="AHH355">
        <v>0.91102107738597593</v>
      </c>
      <c r="AHI355">
        <v>0.49877764865729701</v>
      </c>
      <c r="AHJ355">
        <v>0.69351895968935351</v>
      </c>
      <c r="AHK355">
        <v>0.60038620715069457</v>
      </c>
      <c r="AHL355">
        <v>0.60609840074963395</v>
      </c>
      <c r="AHM355">
        <v>0.80596983065956507</v>
      </c>
      <c r="AHN355">
        <v>0.23201751741778176</v>
      </c>
      <c r="AHO355">
        <v>0.30466355326442895</v>
      </c>
      <c r="AHP355">
        <v>0.442361882364251</v>
      </c>
      <c r="AHQ355">
        <v>0.973832501139268</v>
      </c>
      <c r="AHR355">
        <v>0.43556965995670127</v>
      </c>
      <c r="AHS355">
        <v>0.81992432751542654</v>
      </c>
      <c r="AHT355">
        <v>0.61909095880717158</v>
      </c>
      <c r="AHU355">
        <v>0.37680015591978011</v>
      </c>
      <c r="AHV355">
        <v>0.39622408562279532</v>
      </c>
      <c r="AHW355">
        <v>0.37290237938992643</v>
      </c>
      <c r="AHX355">
        <v>0.91024868177086071</v>
      </c>
      <c r="AHY355">
        <v>0.78455599745098936</v>
      </c>
      <c r="AHZ355">
        <v>6.082940577929119E-2</v>
      </c>
      <c r="AIA355">
        <v>0.23861789490995144</v>
      </c>
      <c r="AIB355">
        <v>0.62125761631056187</v>
      </c>
      <c r="AIC355">
        <v>0.54502544446664225</v>
      </c>
      <c r="AID355">
        <v>0.44411896183380484</v>
      </c>
      <c r="AIE355">
        <v>0.6005878681966772</v>
      </c>
      <c r="AIF355">
        <v>0.47738828004403955</v>
      </c>
      <c r="AIG355">
        <v>0.33127081020751137</v>
      </c>
      <c r="AIH355">
        <v>0.84457871051301092</v>
      </c>
      <c r="AII355">
        <v>0.665245660742254</v>
      </c>
      <c r="AIJ355">
        <v>0.67699693219938895</v>
      </c>
      <c r="AIK355">
        <v>0.88744350075920642</v>
      </c>
      <c r="AIL355">
        <v>0.4790696413324298</v>
      </c>
      <c r="AIM355">
        <v>0.8064077871010833</v>
      </c>
      <c r="AIN355">
        <v>0.15211751940114759</v>
      </c>
      <c r="AIO355">
        <v>0.91608085738503531</v>
      </c>
      <c r="AIP355">
        <v>0.65169252155802282</v>
      </c>
      <c r="AIQ355">
        <v>3.6822635883397292E-2</v>
      </c>
      <c r="AIR355">
        <v>0.84419504092730735</v>
      </c>
      <c r="AIS355">
        <v>0.90264233453179177</v>
      </c>
      <c r="AIT355">
        <v>0.22805524806654687</v>
      </c>
      <c r="AIU355">
        <v>0.6397356164581306</v>
      </c>
      <c r="AIV355">
        <v>0.23227230227166529</v>
      </c>
      <c r="AIW355">
        <v>0.25169858776785092</v>
      </c>
      <c r="AIX355">
        <v>0.86356092765908221</v>
      </c>
      <c r="AIY355">
        <v>0.27355616243364722</v>
      </c>
      <c r="AIZ355">
        <v>0.97793498128625778</v>
      </c>
      <c r="AJA355">
        <v>0.52527220896927718</v>
      </c>
      <c r="AJB355">
        <v>0.48981837537387052</v>
      </c>
      <c r="AJC355">
        <v>0.23853136186041601</v>
      </c>
      <c r="AJD355">
        <v>0.39737145451721567</v>
      </c>
      <c r="AJE355">
        <v>0.26948092845599325</v>
      </c>
      <c r="AJF355">
        <v>0.65016783139175638</v>
      </c>
      <c r="AJG355">
        <v>0.3587457994972032</v>
      </c>
      <c r="AJH355">
        <v>0.92431758040617762</v>
      </c>
      <c r="AJI355">
        <v>0.92129400268553252</v>
      </c>
      <c r="AJJ355">
        <v>0.83242650253557793</v>
      </c>
      <c r="AJK355">
        <v>0.8527805201631149</v>
      </c>
      <c r="AJL355">
        <v>9.0691760129419152E-2</v>
      </c>
      <c r="AJM355">
        <v>0.16518352698827943</v>
      </c>
      <c r="AJN355">
        <v>0.84538454592846102</v>
      </c>
      <c r="AJO355">
        <v>6.8936810532544857E-2</v>
      </c>
      <c r="AJP355">
        <v>0.64744109474154221</v>
      </c>
      <c r="AJQ355">
        <v>0.32452553215982594</v>
      </c>
      <c r="AJR355">
        <v>0.57920379836355418</v>
      </c>
      <c r="AJS355">
        <v>0.2325586737212314</v>
      </c>
      <c r="AJT355">
        <v>0.87671562729847163</v>
      </c>
      <c r="AJU355">
        <v>3.6788159531583542E-2</v>
      </c>
      <c r="AJV355">
        <v>0.64176357135381801</v>
      </c>
      <c r="AJW355">
        <v>3.9358415198966989E-2</v>
      </c>
      <c r="AJX355">
        <v>0.10583010312820906</v>
      </c>
      <c r="AJY355">
        <v>7.5677150851166664E-2</v>
      </c>
      <c r="AJZ355">
        <v>0.10723661177391319</v>
      </c>
      <c r="AKA355">
        <v>0.34856552734787327</v>
      </c>
      <c r="AKB355">
        <v>0.95462487119670825</v>
      </c>
      <c r="AKC355">
        <v>0.23155618202344574</v>
      </c>
      <c r="AKD355">
        <v>0.92563883837527072</v>
      </c>
      <c r="AKE355">
        <v>5.1280716453564579E-2</v>
      </c>
      <c r="AKF355">
        <v>0.59333025568667741</v>
      </c>
      <c r="AKG355">
        <v>0.36171108086136583</v>
      </c>
      <c r="AKH355">
        <v>0.3877736459762382</v>
      </c>
      <c r="AKI355">
        <v>0.15231635500984142</v>
      </c>
      <c r="AKJ355">
        <v>0.56246031787504702</v>
      </c>
      <c r="AKK355">
        <v>0.65437261494369436</v>
      </c>
      <c r="AKL355">
        <v>6.3001418234736928E-2</v>
      </c>
      <c r="AKM355">
        <v>0.84870736472821828</v>
      </c>
      <c r="AKN355">
        <v>0.15581881141773912</v>
      </c>
      <c r="AKO355">
        <v>0.3013389742424577</v>
      </c>
      <c r="AKP355">
        <v>2.6424570960119631E-2</v>
      </c>
      <c r="AKQ355">
        <v>2.3436417461393133E-2</v>
      </c>
      <c r="AKR355">
        <v>0.85800296042804214</v>
      </c>
      <c r="AKS355">
        <v>0.70095578525349711</v>
      </c>
      <c r="AKT355">
        <v>0.75709442390852677</v>
      </c>
      <c r="AKU355">
        <v>0.49344957858207816</v>
      </c>
      <c r="AKV355">
        <v>0.13001309943982053</v>
      </c>
      <c r="AKW355">
        <v>0.76546506582547968</v>
      </c>
      <c r="AKX355">
        <v>0.68996946928863268</v>
      </c>
      <c r="AKY355">
        <v>0.73470876436420163</v>
      </c>
      <c r="AKZ355">
        <v>0.2207021527964429</v>
      </c>
      <c r="ALA355">
        <v>0.88605794438876517</v>
      </c>
      <c r="ALB355">
        <v>0.13224172490805175</v>
      </c>
      <c r="ALC355">
        <v>0.27495203642587518</v>
      </c>
      <c r="ALD355">
        <v>0.40105057976657932</v>
      </c>
      <c r="ALE355">
        <v>0.19443349819269617</v>
      </c>
      <c r="ALF355">
        <v>0.61657212959271568</v>
      </c>
      <c r="ALG355">
        <v>0.827959691497135</v>
      </c>
      <c r="ALH355">
        <v>0.23167034627848015</v>
      </c>
      <c r="ALI355">
        <v>0.3093843697822094</v>
      </c>
      <c r="ALJ355">
        <v>0.76759185351278947</v>
      </c>
      <c r="ALK355">
        <v>0.30622958388665811</v>
      </c>
      <c r="ALL355">
        <v>0.98400950986244839</v>
      </c>
      <c r="ALM355">
        <v>8.1314907315257146E-2</v>
      </c>
      <c r="ALN355">
        <f t="shared" si="5"/>
        <v>0.49505035004340942</v>
      </c>
    </row>
    <row r="356" spans="1:1002" x14ac:dyDescent="0.25">
      <c r="A356">
        <v>352</v>
      </c>
      <c r="B356">
        <v>0.13585944719755216</v>
      </c>
      <c r="C356">
        <v>0.3663179653457056</v>
      </c>
      <c r="D356">
        <v>0.45142360070977872</v>
      </c>
      <c r="E356">
        <v>0.10794255517549411</v>
      </c>
      <c r="F356">
        <v>0.90014317876724648</v>
      </c>
      <c r="G356">
        <v>0.8495304101940272</v>
      </c>
      <c r="H356">
        <v>5.0755507036177927E-2</v>
      </c>
      <c r="I356">
        <v>0.39272176131027769</v>
      </c>
      <c r="J356">
        <v>0.9344423269365848</v>
      </c>
      <c r="K356">
        <v>0.49351640879278857</v>
      </c>
      <c r="L356">
        <v>0.25594415953395666</v>
      </c>
      <c r="M356">
        <v>0.65708159603301042</v>
      </c>
      <c r="N356">
        <v>0.74309742452800553</v>
      </c>
      <c r="O356">
        <v>0.3413712533096489</v>
      </c>
      <c r="P356">
        <v>0.43150325081640994</v>
      </c>
      <c r="Q356">
        <v>0.31884527706356836</v>
      </c>
      <c r="R356">
        <v>0.62864704780415115</v>
      </c>
      <c r="S356">
        <v>0.75124897665351786</v>
      </c>
      <c r="T356">
        <v>0.64475829025429077</v>
      </c>
      <c r="U356">
        <v>0.490377852384008</v>
      </c>
      <c r="V356">
        <v>0.49943401726997672</v>
      </c>
      <c r="W356">
        <v>0.65525268672123649</v>
      </c>
      <c r="X356">
        <v>0.28454639391780012</v>
      </c>
      <c r="Y356">
        <v>0.46241384204593194</v>
      </c>
      <c r="Z356">
        <v>0.63881727708130676</v>
      </c>
      <c r="AA356">
        <v>0.1595354005222851</v>
      </c>
      <c r="AB356">
        <v>0.31463249104574553</v>
      </c>
      <c r="AC356">
        <v>0.97930465575406644</v>
      </c>
      <c r="AD356">
        <v>0.30815799482983586</v>
      </c>
      <c r="AE356">
        <v>0.47037291315805596</v>
      </c>
      <c r="AF356">
        <v>0.17098060446030827</v>
      </c>
      <c r="AG356">
        <v>0.11342488856866584</v>
      </c>
      <c r="AH356">
        <v>0.32492449972440962</v>
      </c>
      <c r="AI356">
        <v>9.1207458856196411E-2</v>
      </c>
      <c r="AJ356">
        <v>0.97779283149360618</v>
      </c>
      <c r="AK356">
        <v>4.1501889582927887E-2</v>
      </c>
      <c r="AL356">
        <v>0.79761718229764733</v>
      </c>
      <c r="AM356">
        <v>0.64622504012491089</v>
      </c>
      <c r="AN356">
        <v>0.35500429290632107</v>
      </c>
      <c r="AO356">
        <v>0.42157318297269875</v>
      </c>
      <c r="AP356">
        <v>0.3123462068407229</v>
      </c>
      <c r="AQ356">
        <v>0.43387562716500516</v>
      </c>
      <c r="AR356">
        <v>9.0693246410212813E-3</v>
      </c>
      <c r="AS356">
        <v>0.51795679013445906</v>
      </c>
      <c r="AT356">
        <v>0.53592525158774562</v>
      </c>
      <c r="AU356">
        <v>7.2632786841786534E-2</v>
      </c>
      <c r="AV356">
        <v>0.13322408715614731</v>
      </c>
      <c r="AW356">
        <v>0.73081201425162023</v>
      </c>
      <c r="AX356">
        <v>8.9732495171736981E-2</v>
      </c>
      <c r="AY356">
        <v>0.60514823351113256</v>
      </c>
      <c r="AZ356">
        <v>0.84101677734328195</v>
      </c>
      <c r="BA356">
        <v>0.84864338980664034</v>
      </c>
      <c r="BB356">
        <v>0.57503333938851287</v>
      </c>
      <c r="BC356">
        <v>0.64785956442676551</v>
      </c>
      <c r="BD356">
        <v>0.26370211569195778</v>
      </c>
      <c r="BE356">
        <v>0.20570319720233876</v>
      </c>
      <c r="BF356">
        <v>0.43718099265694377</v>
      </c>
      <c r="BG356">
        <v>0.68917898373268827</v>
      </c>
      <c r="BH356">
        <v>9.7090619617828722E-2</v>
      </c>
      <c r="BI356">
        <v>0.80275369032953325</v>
      </c>
      <c r="BJ356">
        <v>0.73278116432125928</v>
      </c>
      <c r="BK356">
        <v>0.99553618385950204</v>
      </c>
      <c r="BL356">
        <v>0.40737983985722204</v>
      </c>
      <c r="BM356">
        <v>0.23099791347804954</v>
      </c>
      <c r="BN356">
        <v>0.46009840856992779</v>
      </c>
      <c r="BO356">
        <v>0.64073950411140257</v>
      </c>
      <c r="BP356">
        <v>0.77240791634006911</v>
      </c>
      <c r="BQ356">
        <v>0.91568674597767075</v>
      </c>
      <c r="BR356">
        <v>0.81824312264318844</v>
      </c>
      <c r="BS356">
        <v>0.46783425670679968</v>
      </c>
      <c r="BT356">
        <v>0.33076433939423355</v>
      </c>
      <c r="BU356">
        <v>0.45006021856208123</v>
      </c>
      <c r="BV356">
        <v>8.2173400998633683E-2</v>
      </c>
      <c r="BW356">
        <v>0.32013078300392594</v>
      </c>
      <c r="BX356">
        <v>0.80217470708928595</v>
      </c>
      <c r="BY356">
        <v>0.15794444061927571</v>
      </c>
      <c r="BZ356">
        <v>0.90702440932303496</v>
      </c>
      <c r="CA356">
        <v>0.74237199713874824</v>
      </c>
      <c r="CB356">
        <v>0.46786971730809701</v>
      </c>
      <c r="CC356">
        <v>0.88000964463907183</v>
      </c>
      <c r="CD356">
        <v>0.78031123315596929</v>
      </c>
      <c r="CE356">
        <v>0.52671438988473218</v>
      </c>
      <c r="CF356">
        <v>0.88864384624799275</v>
      </c>
      <c r="CG356">
        <v>0.46605551020401959</v>
      </c>
      <c r="CH356">
        <v>0.47291251986627925</v>
      </c>
      <c r="CI356">
        <v>0.51237240063053446</v>
      </c>
      <c r="CJ356">
        <v>0.80696024882151063</v>
      </c>
      <c r="CK356">
        <v>0.76874317385135038</v>
      </c>
      <c r="CL356">
        <v>0.94944472368399679</v>
      </c>
      <c r="CM356">
        <v>0.99131136352211502</v>
      </c>
      <c r="CN356">
        <v>0.7571036049938662</v>
      </c>
      <c r="CO356">
        <v>0.87511270214871939</v>
      </c>
      <c r="CP356">
        <v>0.69659359623097794</v>
      </c>
      <c r="CQ356">
        <v>0.69915548041627873</v>
      </c>
      <c r="CR356">
        <v>0.66592600839401828</v>
      </c>
      <c r="CS356">
        <v>0.99929846108610421</v>
      </c>
      <c r="CT356">
        <v>9.1840066010805743E-2</v>
      </c>
      <c r="CU356">
        <v>0.36635653615172081</v>
      </c>
      <c r="CV356">
        <v>3.3424871313231019E-2</v>
      </c>
      <c r="CW356">
        <v>8.9439129382483329E-2</v>
      </c>
      <c r="CX356">
        <v>0.58035706613315685</v>
      </c>
      <c r="CY356">
        <v>0.49258940737994428</v>
      </c>
      <c r="CZ356">
        <v>0.72883518153406823</v>
      </c>
      <c r="DA356">
        <v>0.34164052960874269</v>
      </c>
      <c r="DB356">
        <v>0.45720868327119824</v>
      </c>
      <c r="DC356">
        <v>0.73921551478894587</v>
      </c>
      <c r="DD356">
        <v>0.62581781912427636</v>
      </c>
      <c r="DE356">
        <v>6.8246040814842646E-2</v>
      </c>
      <c r="DF356">
        <v>0.95196102924868298</v>
      </c>
      <c r="DG356">
        <v>0.76961108214447127</v>
      </c>
      <c r="DH356">
        <v>0.82818803794235574</v>
      </c>
      <c r="DI356">
        <v>0.71036243020027423</v>
      </c>
      <c r="DJ356">
        <v>0.21029366719668352</v>
      </c>
      <c r="DK356">
        <v>0.45913414671452524</v>
      </c>
      <c r="DL356">
        <v>0.65930007831957238</v>
      </c>
      <c r="DM356">
        <v>0.18863283481228765</v>
      </c>
      <c r="DN356">
        <v>0.96194071666840852</v>
      </c>
      <c r="DO356">
        <v>0.5632480706773767</v>
      </c>
      <c r="DP356">
        <v>0.98555179734384835</v>
      </c>
      <c r="DQ356">
        <v>1.0725656296451946E-3</v>
      </c>
      <c r="DR356">
        <v>0.99729628486972022</v>
      </c>
      <c r="DS356">
        <v>0.47900424811723841</v>
      </c>
      <c r="DT356">
        <v>0.69508704786228126</v>
      </c>
      <c r="DU356">
        <v>7.4865192607679321E-2</v>
      </c>
      <c r="DV356">
        <v>0.42450115318697013</v>
      </c>
      <c r="DW356">
        <v>0.67669177585757623</v>
      </c>
      <c r="DX356">
        <v>0.72028153198918943</v>
      </c>
      <c r="DY356">
        <v>0.80658118704029491</v>
      </c>
      <c r="DZ356">
        <v>0.2784467753258989</v>
      </c>
      <c r="EA356">
        <v>0.23723730549786159</v>
      </c>
      <c r="EB356">
        <v>0.42749164334353851</v>
      </c>
      <c r="EC356">
        <v>0.56784316978272042</v>
      </c>
      <c r="ED356">
        <v>0.67552508006412149</v>
      </c>
      <c r="EE356">
        <v>0.9243763046642347</v>
      </c>
      <c r="EF356">
        <v>0.38294344176422879</v>
      </c>
      <c r="EG356">
        <v>7.3718141399405024E-2</v>
      </c>
      <c r="EH356">
        <v>0.91993415359855346</v>
      </c>
      <c r="EI356">
        <v>0.59602382821632083</v>
      </c>
      <c r="EJ356">
        <v>0.949892776909953</v>
      </c>
      <c r="EK356">
        <v>0.47041091405412094</v>
      </c>
      <c r="EL356">
        <v>0.43593939643881041</v>
      </c>
      <c r="EM356">
        <v>2.6833757633554445E-2</v>
      </c>
      <c r="EN356">
        <v>0.35681447022383272</v>
      </c>
      <c r="EO356">
        <v>0.25950565087593402</v>
      </c>
      <c r="EP356">
        <v>0.24103644428634197</v>
      </c>
      <c r="EQ356">
        <v>0.75911178181880012</v>
      </c>
      <c r="ER356">
        <v>0.88058108216172759</v>
      </c>
      <c r="ES356">
        <v>0.10501500727396507</v>
      </c>
      <c r="ET356">
        <v>0.44722550950830298</v>
      </c>
      <c r="EU356">
        <v>0.72567440577391618</v>
      </c>
      <c r="EV356">
        <v>0.57281620155022439</v>
      </c>
      <c r="EW356">
        <v>0.41656643785888336</v>
      </c>
      <c r="EX356">
        <v>0.11967521909850753</v>
      </c>
      <c r="EY356">
        <v>0.30316247648202754</v>
      </c>
      <c r="EZ356">
        <v>0.92104559204873837</v>
      </c>
      <c r="FA356">
        <v>0.12221629643126386</v>
      </c>
      <c r="FB356">
        <v>0.38302862847820429</v>
      </c>
      <c r="FC356">
        <v>0.70717924183862213</v>
      </c>
      <c r="FD356">
        <v>0.18009284675118442</v>
      </c>
      <c r="FE356">
        <v>8.3090065589483841E-2</v>
      </c>
      <c r="FF356">
        <v>2.9053749200834256E-2</v>
      </c>
      <c r="FG356">
        <v>0.66939831441633457</v>
      </c>
      <c r="FH356">
        <v>0.32652494859504677</v>
      </c>
      <c r="FI356">
        <v>0.20952110919828604</v>
      </c>
      <c r="FJ356">
        <v>0.9555517346098712</v>
      </c>
      <c r="FK356">
        <v>0.89747125206500533</v>
      </c>
      <c r="FL356">
        <v>0.86395673972175602</v>
      </c>
      <c r="FM356">
        <v>0.35771045872102047</v>
      </c>
      <c r="FN356">
        <v>0.42651943746044296</v>
      </c>
      <c r="FO356">
        <v>0.31083994612476173</v>
      </c>
      <c r="FP356">
        <v>0.11474903082761612</v>
      </c>
      <c r="FQ356">
        <v>0.61485453288664815</v>
      </c>
      <c r="FR356">
        <v>0.35443280207560468</v>
      </c>
      <c r="FS356">
        <v>7.4366154555220998E-2</v>
      </c>
      <c r="FT356">
        <v>0.68775842861358616</v>
      </c>
      <c r="FU356">
        <v>0.53669035460887271</v>
      </c>
      <c r="FV356">
        <v>0.52643163932200043</v>
      </c>
      <c r="FW356">
        <v>0.42294130261628959</v>
      </c>
      <c r="FX356">
        <v>0.94901392683644248</v>
      </c>
      <c r="FY356">
        <v>0.4963075063073713</v>
      </c>
      <c r="FZ356">
        <v>0.4606827172304383</v>
      </c>
      <c r="GA356">
        <v>0.8932138197118753</v>
      </c>
      <c r="GB356">
        <v>0.38860658731788855</v>
      </c>
      <c r="GC356">
        <v>0.66791533675150172</v>
      </c>
      <c r="GD356">
        <v>0.49995728254881922</v>
      </c>
      <c r="GE356">
        <v>0.56145959139895496</v>
      </c>
      <c r="GF356">
        <v>0.64884152636255732</v>
      </c>
      <c r="GG356">
        <v>0.27821370380898847</v>
      </c>
      <c r="GH356">
        <v>0.56002961307907873</v>
      </c>
      <c r="GI356">
        <v>0.42514330654224541</v>
      </c>
      <c r="GJ356">
        <v>0.18298220589036807</v>
      </c>
      <c r="GK356">
        <v>0.22913654223601276</v>
      </c>
      <c r="GL356">
        <v>0.52735939867416426</v>
      </c>
      <c r="GM356">
        <v>1.2122457217181193E-2</v>
      </c>
      <c r="GN356">
        <v>0.72382349579922112</v>
      </c>
      <c r="GO356">
        <v>0.15589580911944156</v>
      </c>
      <c r="GP356">
        <v>0.95032852384400002</v>
      </c>
      <c r="GQ356">
        <v>0.6558832546202682</v>
      </c>
      <c r="GR356">
        <v>0.13340103066799647</v>
      </c>
      <c r="GS356">
        <v>0.63966047001647575</v>
      </c>
      <c r="GT356">
        <v>0.39129308334882573</v>
      </c>
      <c r="GU356">
        <v>5.3597428930617474E-2</v>
      </c>
      <c r="GV356">
        <v>0.78074615572357953</v>
      </c>
      <c r="GW356">
        <v>0.64973923061384509</v>
      </c>
      <c r="GX356">
        <v>0.44994289652935282</v>
      </c>
      <c r="GY356">
        <v>0.75850365425069166</v>
      </c>
      <c r="GZ356">
        <v>0.50862488778910897</v>
      </c>
      <c r="HA356">
        <v>0.37782249859264705</v>
      </c>
      <c r="HB356">
        <v>0.72918228887603487</v>
      </c>
      <c r="HC356">
        <v>0.10123929256499331</v>
      </c>
      <c r="HD356">
        <v>0.11909990535406323</v>
      </c>
      <c r="HE356">
        <v>0.99669729959060172</v>
      </c>
      <c r="HF356">
        <v>0.23127891910125431</v>
      </c>
      <c r="HG356">
        <v>0.7318416601717701</v>
      </c>
      <c r="HH356">
        <v>0.68052760478170082</v>
      </c>
      <c r="HI356">
        <v>0.7095352030563622</v>
      </c>
      <c r="HJ356">
        <v>0.9555268273093297</v>
      </c>
      <c r="HK356">
        <v>0.76444049623175325</v>
      </c>
      <c r="HL356">
        <v>0.16347899799551868</v>
      </c>
      <c r="HM356">
        <v>9.4445266544865847E-2</v>
      </c>
      <c r="HN356">
        <v>0.94218981860119699</v>
      </c>
      <c r="HO356">
        <v>1.7856871602693558E-2</v>
      </c>
      <c r="HP356">
        <v>0.74808769355818117</v>
      </c>
      <c r="HQ356">
        <v>0.18837328159136113</v>
      </c>
      <c r="HR356">
        <v>2.1846257697675231E-2</v>
      </c>
      <c r="HS356">
        <v>0.73638732436426613</v>
      </c>
      <c r="HT356">
        <v>0.83054702085506205</v>
      </c>
      <c r="HU356">
        <v>0.87435170223410075</v>
      </c>
      <c r="HV356">
        <v>0.57436048984058974</v>
      </c>
      <c r="HW356">
        <v>0.88246884225208699</v>
      </c>
      <c r="HX356">
        <v>0.45658988712655579</v>
      </c>
      <c r="HY356">
        <v>0.38001201420338848</v>
      </c>
      <c r="HZ356">
        <v>0.88310287781514829</v>
      </c>
      <c r="IA356">
        <v>0.52828791679101583</v>
      </c>
      <c r="IB356">
        <v>0.76024214345946717</v>
      </c>
      <c r="IC356">
        <v>0.64607577361568946</v>
      </c>
      <c r="ID356">
        <v>0.3070658336681219</v>
      </c>
      <c r="IE356">
        <v>0.41237469444879804</v>
      </c>
      <c r="IF356">
        <v>0.41277093946147525</v>
      </c>
      <c r="IG356">
        <v>0.22187917848084537</v>
      </c>
      <c r="IH356">
        <v>0.10172656055652451</v>
      </c>
      <c r="II356">
        <v>0.68370455380768547</v>
      </c>
      <c r="IJ356">
        <v>0.27856478774441273</v>
      </c>
      <c r="IK356">
        <v>0.20903654162538976</v>
      </c>
      <c r="IL356">
        <v>5.4938594842355304E-2</v>
      </c>
      <c r="IM356">
        <v>0.88274053458624357</v>
      </c>
      <c r="IN356">
        <v>0.42045571428544615</v>
      </c>
      <c r="IO356">
        <v>0.9650176096111821</v>
      </c>
      <c r="IP356">
        <v>0.20482200306151233</v>
      </c>
      <c r="IQ356">
        <v>0.57074157209247156</v>
      </c>
      <c r="IR356">
        <v>0.26756767397248504</v>
      </c>
      <c r="IS356">
        <v>0.44720188073830669</v>
      </c>
      <c r="IT356">
        <v>0.40157395522726358</v>
      </c>
      <c r="IU356">
        <v>0.92132017810259714</v>
      </c>
      <c r="IV356">
        <v>0.20534452512161661</v>
      </c>
      <c r="IW356">
        <v>0.20107036197244932</v>
      </c>
      <c r="IX356">
        <v>0.19334014137335864</v>
      </c>
      <c r="IY356">
        <v>0.49529493318676032</v>
      </c>
      <c r="IZ356">
        <v>0.26036884716127262</v>
      </c>
      <c r="JA356">
        <v>0.47646327507471686</v>
      </c>
      <c r="JB356">
        <v>3.9506941612148183E-2</v>
      </c>
      <c r="JC356">
        <v>0.85667386959633174</v>
      </c>
      <c r="JD356">
        <v>0.10191152395402525</v>
      </c>
      <c r="JE356">
        <v>0.41485057654770252</v>
      </c>
      <c r="JF356">
        <v>0.82424070094792057</v>
      </c>
      <c r="JG356">
        <v>0.5429806734799385</v>
      </c>
      <c r="JH356">
        <v>0.77743579989322797</v>
      </c>
      <c r="JI356">
        <v>4.4025744456742344E-2</v>
      </c>
      <c r="JJ356">
        <v>0.24747733385392601</v>
      </c>
      <c r="JK356">
        <v>0.90313412385917957</v>
      </c>
      <c r="JL356">
        <v>3.4939634331999314E-2</v>
      </c>
      <c r="JM356">
        <v>0.9544274145376157</v>
      </c>
      <c r="JN356">
        <v>0.73936841155091859</v>
      </c>
      <c r="JO356">
        <v>0.90945561927497398</v>
      </c>
      <c r="JP356">
        <v>0.72187001477648682</v>
      </c>
      <c r="JQ356">
        <v>0.22115888988172405</v>
      </c>
      <c r="JR356">
        <v>0.15376470496261174</v>
      </c>
      <c r="JS356">
        <v>0.41396750659240555</v>
      </c>
      <c r="JT356">
        <v>0.91323561551287735</v>
      </c>
      <c r="JU356">
        <v>0.72725980846298843</v>
      </c>
      <c r="JV356">
        <v>0.83017885500138278</v>
      </c>
      <c r="JW356">
        <v>0.53304672377653872</v>
      </c>
      <c r="JX356">
        <v>0.98712311321927526</v>
      </c>
      <c r="JY356">
        <v>0.81904515565868619</v>
      </c>
      <c r="JZ356">
        <v>0.74877569631399499</v>
      </c>
      <c r="KA356">
        <v>0.32048381428012496</v>
      </c>
      <c r="KB356">
        <v>0.715843407826244</v>
      </c>
      <c r="KC356">
        <v>0.22568972409807697</v>
      </c>
      <c r="KD356">
        <v>0.67861699089711247</v>
      </c>
      <c r="KE356">
        <v>0.38432687039218383</v>
      </c>
      <c r="KF356">
        <v>0.83154332409680598</v>
      </c>
      <c r="KG356">
        <v>0.27708791371568942</v>
      </c>
      <c r="KH356">
        <v>0.60279714788456962</v>
      </c>
      <c r="KI356">
        <v>0.44661101360068822</v>
      </c>
      <c r="KJ356">
        <v>0.61407578526935125</v>
      </c>
      <c r="KK356">
        <v>0.8913144236228181</v>
      </c>
      <c r="KL356">
        <v>0.61227015184243005</v>
      </c>
      <c r="KM356">
        <v>0.3698378618843976</v>
      </c>
      <c r="KN356">
        <v>0.42692345259450282</v>
      </c>
      <c r="KO356">
        <v>0.27111851131613551</v>
      </c>
      <c r="KP356">
        <v>0.66701660973315335</v>
      </c>
      <c r="KQ356">
        <v>0.35378035911918315</v>
      </c>
      <c r="KR356">
        <v>0.82027334536774554</v>
      </c>
      <c r="KS356">
        <v>0.15410635945447693</v>
      </c>
      <c r="KT356">
        <v>0.71886568655029015</v>
      </c>
      <c r="KU356">
        <v>0.31686117437004979</v>
      </c>
      <c r="KV356">
        <v>0.3250564188150481</v>
      </c>
      <c r="KW356">
        <v>0.15275081238031951</v>
      </c>
      <c r="KX356">
        <v>7.1770628323723273E-2</v>
      </c>
      <c r="KY356">
        <v>0.63045378513036332</v>
      </c>
      <c r="KZ356">
        <v>0.47523697047552971</v>
      </c>
      <c r="LA356">
        <v>0.17534974663167691</v>
      </c>
      <c r="LB356">
        <v>0.39701897075804127</v>
      </c>
      <c r="LC356">
        <v>0.50854456807715798</v>
      </c>
      <c r="LD356">
        <v>0.79170637503331531</v>
      </c>
      <c r="LE356">
        <v>0.89467292106294871</v>
      </c>
      <c r="LF356">
        <v>0.63370183605698149</v>
      </c>
      <c r="LG356">
        <v>0.17597759357440623</v>
      </c>
      <c r="LH356">
        <v>0.22714642215844982</v>
      </c>
      <c r="LI356">
        <v>0.42317496555967138</v>
      </c>
      <c r="LJ356">
        <v>0.31931042695968515</v>
      </c>
      <c r="LK356">
        <v>0.54126910137568851</v>
      </c>
      <c r="LL356">
        <v>0.1201846949117874</v>
      </c>
      <c r="LM356">
        <v>0.16351403796663933</v>
      </c>
      <c r="LN356">
        <v>0.22951332254394108</v>
      </c>
      <c r="LO356">
        <v>0.64482943971245055</v>
      </c>
      <c r="LP356">
        <v>0.73190466727951786</v>
      </c>
      <c r="LQ356">
        <v>0.72846553909752221</v>
      </c>
      <c r="LR356">
        <v>0.38398317438027418</v>
      </c>
      <c r="LS356">
        <v>0.11906965354960763</v>
      </c>
      <c r="LT356">
        <v>0.58727881248924951</v>
      </c>
      <c r="LU356">
        <v>0.58287340140336008</v>
      </c>
      <c r="LV356">
        <v>0.38099287741885768</v>
      </c>
      <c r="LW356">
        <v>0.35628178626715956</v>
      </c>
      <c r="LX356">
        <v>0.64612330756365544</v>
      </c>
      <c r="LY356">
        <v>0.16703624397211758</v>
      </c>
      <c r="LZ356">
        <v>0.13012415372400932</v>
      </c>
      <c r="MA356">
        <v>0.88285761580524136</v>
      </c>
      <c r="MB356">
        <v>0.74445901098003631</v>
      </c>
      <c r="MC356">
        <v>0.18850200815422202</v>
      </c>
      <c r="MD356">
        <v>0.93777798814642033</v>
      </c>
      <c r="ME356">
        <v>0.17784186328517781</v>
      </c>
      <c r="MF356">
        <v>0.86917047547989201</v>
      </c>
      <c r="MG356">
        <v>0.61725948469409497</v>
      </c>
      <c r="MH356">
        <v>0.80163499193929355</v>
      </c>
      <c r="MI356">
        <v>0.91919782891127944</v>
      </c>
      <c r="MJ356">
        <v>0.69490946643043716</v>
      </c>
      <c r="MK356">
        <v>2.9908252852874462E-2</v>
      </c>
      <c r="ML356">
        <v>0.87226003924004847</v>
      </c>
      <c r="MM356">
        <v>0.16094860883486173</v>
      </c>
      <c r="MN356">
        <v>0.48839439219172132</v>
      </c>
      <c r="MO356">
        <v>0.97998746681686977</v>
      </c>
      <c r="MP356">
        <v>0.59429281203718887</v>
      </c>
      <c r="MQ356">
        <v>0.52082683668369834</v>
      </c>
      <c r="MR356">
        <v>0.81367037776995199</v>
      </c>
      <c r="MS356">
        <v>0.69492314460798432</v>
      </c>
      <c r="MT356">
        <v>0.13177114420098013</v>
      </c>
      <c r="MU356">
        <v>0.10082112065036564</v>
      </c>
      <c r="MV356">
        <v>0.18597991709994222</v>
      </c>
      <c r="MW356">
        <v>0.50750857019276541</v>
      </c>
      <c r="MX356">
        <v>0.53161009026446049</v>
      </c>
      <c r="MY356">
        <v>0.79062043803375037</v>
      </c>
      <c r="MZ356">
        <v>0.79665502694898005</v>
      </c>
      <c r="NA356">
        <v>0.60929152216999627</v>
      </c>
      <c r="NB356">
        <v>0.60257957884880253</v>
      </c>
      <c r="NC356">
        <v>0.49587323095368796</v>
      </c>
      <c r="ND356">
        <v>0.29407695631481823</v>
      </c>
      <c r="NE356">
        <v>5.9976564890504847E-2</v>
      </c>
      <c r="NF356">
        <v>0.7369695943609379</v>
      </c>
      <c r="NG356">
        <v>0.95722915520300123</v>
      </c>
      <c r="NH356">
        <v>0.35159644447056249</v>
      </c>
      <c r="NI356">
        <v>0.20827836355690443</v>
      </c>
      <c r="NJ356">
        <v>3.1707901607874178E-2</v>
      </c>
      <c r="NK356">
        <v>0.39943704780167655</v>
      </c>
      <c r="NL356">
        <v>0.31870294626548645</v>
      </c>
      <c r="NM356">
        <v>4.6281594762384581E-2</v>
      </c>
      <c r="NN356">
        <v>0.92861285368522395</v>
      </c>
      <c r="NO356">
        <v>0.9452528584632125</v>
      </c>
      <c r="NP356">
        <v>0.27765539901056657</v>
      </c>
      <c r="NQ356">
        <v>0.99620452458145003</v>
      </c>
      <c r="NR356">
        <v>0.71327642806675651</v>
      </c>
      <c r="NS356">
        <v>0.82659716102491543</v>
      </c>
      <c r="NT356">
        <v>0.12674516509888289</v>
      </c>
      <c r="NU356">
        <v>0.90215845489988</v>
      </c>
      <c r="NV356">
        <v>0.16931785994433413</v>
      </c>
      <c r="NW356">
        <v>5.1926154928355617E-3</v>
      </c>
      <c r="NX356">
        <v>0.21896733650022837</v>
      </c>
      <c r="NY356">
        <v>0.81195666684525025</v>
      </c>
      <c r="NZ356">
        <v>0.20609984652982682</v>
      </c>
      <c r="OA356">
        <v>0.94693986715772893</v>
      </c>
      <c r="OB356">
        <v>0.18728399526956097</v>
      </c>
      <c r="OC356">
        <v>0.52305379683268405</v>
      </c>
      <c r="OD356">
        <v>0.54687915918036123</v>
      </c>
      <c r="OE356">
        <v>0.61058919159181091</v>
      </c>
      <c r="OF356">
        <v>0.3786568989280541</v>
      </c>
      <c r="OG356">
        <v>0.88087543823625047</v>
      </c>
      <c r="OH356">
        <v>5.2165449582332934E-2</v>
      </c>
      <c r="OI356">
        <v>0.16800613415733479</v>
      </c>
      <c r="OJ356">
        <v>0.50262746559236049</v>
      </c>
      <c r="OK356">
        <v>0.66979229130344486</v>
      </c>
      <c r="OL356">
        <v>0.69514042460310266</v>
      </c>
      <c r="OM356">
        <v>0.76448903309995497</v>
      </c>
      <c r="ON356">
        <v>1.7250481298969333E-2</v>
      </c>
      <c r="OO356">
        <v>0.49123537528063732</v>
      </c>
      <c r="OP356">
        <v>0.78950876536857195</v>
      </c>
      <c r="OQ356">
        <v>0.67812448617999921</v>
      </c>
      <c r="OR356">
        <v>0.81754109968016486</v>
      </c>
      <c r="OS356">
        <v>0.61815446073156421</v>
      </c>
      <c r="OT356">
        <v>6.8916284880342515E-2</v>
      </c>
      <c r="OU356">
        <v>0.92650740960463451</v>
      </c>
      <c r="OV356">
        <v>0.45859261407852592</v>
      </c>
      <c r="OW356">
        <v>0.14291109573839267</v>
      </c>
      <c r="OX356">
        <v>0.99285228827830085</v>
      </c>
      <c r="OY356">
        <v>0.51560790262258793</v>
      </c>
      <c r="OZ356">
        <v>0.27381610264510581</v>
      </c>
      <c r="PA356">
        <v>1.5204042497956149E-2</v>
      </c>
      <c r="PB356">
        <v>0.47481155457727764</v>
      </c>
      <c r="PC356">
        <v>0.20526140897344181</v>
      </c>
      <c r="PD356">
        <v>0.84221127752695968</v>
      </c>
      <c r="PE356">
        <v>0.87626473695447227</v>
      </c>
      <c r="PF356">
        <v>1.7422628933954853E-2</v>
      </c>
      <c r="PG356">
        <v>0.10649531074529628</v>
      </c>
      <c r="PH356">
        <v>0.74448212005558601</v>
      </c>
      <c r="PI356">
        <v>0.23354831576219026</v>
      </c>
      <c r="PJ356">
        <v>0.61208189457313522</v>
      </c>
      <c r="PK356">
        <v>0.52449805749302092</v>
      </c>
      <c r="PL356">
        <v>3.582936711944773E-2</v>
      </c>
      <c r="PM356">
        <v>0.54318778386995425</v>
      </c>
      <c r="PN356">
        <v>0.95155276527418819</v>
      </c>
      <c r="PO356">
        <v>0.42831049933224141</v>
      </c>
      <c r="PP356">
        <v>0.75216271051349948</v>
      </c>
      <c r="PQ356">
        <v>0.88791874345660127</v>
      </c>
      <c r="PR356">
        <v>0.98848236649816079</v>
      </c>
      <c r="PS356">
        <v>0.83219650203059214</v>
      </c>
      <c r="PT356">
        <v>0.1596187351295334</v>
      </c>
      <c r="PU356">
        <v>0.67989986469704045</v>
      </c>
      <c r="PV356">
        <v>0.92044864415814298</v>
      </c>
      <c r="PW356">
        <v>0.69143818997104178</v>
      </c>
      <c r="PX356">
        <v>0.48087938382496742</v>
      </c>
      <c r="PY356">
        <v>0.67320812389491347</v>
      </c>
      <c r="PZ356">
        <v>0.1580150453227932</v>
      </c>
      <c r="QA356">
        <v>0.7902339018906348</v>
      </c>
      <c r="QB356">
        <v>0.45567035993318628</v>
      </c>
      <c r="QC356">
        <v>0.45476626305714984</v>
      </c>
      <c r="QD356">
        <v>0.39865406805085424</v>
      </c>
      <c r="QE356">
        <v>0.12288141386856721</v>
      </c>
      <c r="QF356">
        <v>0.45707693241297898</v>
      </c>
      <c r="QG356">
        <v>0.21488011802907336</v>
      </c>
      <c r="QH356">
        <v>0.92700039605974571</v>
      </c>
      <c r="QI356">
        <v>0.54922552475537723</v>
      </c>
      <c r="QJ356">
        <v>0.20150857145147605</v>
      </c>
      <c r="QK356">
        <v>0.27740849474784512</v>
      </c>
      <c r="QL356">
        <v>0.73862257522321639</v>
      </c>
      <c r="QM356">
        <v>0.50820131042247174</v>
      </c>
      <c r="QN356">
        <v>0.64612026889615359</v>
      </c>
      <c r="QO356">
        <v>0.97708601013619156</v>
      </c>
      <c r="QP356">
        <v>2.7754625041921055E-2</v>
      </c>
      <c r="QQ356">
        <v>0.45275571530128522</v>
      </c>
      <c r="QR356">
        <v>0.56003498663541518</v>
      </c>
      <c r="QS356">
        <v>0.64079054252278267</v>
      </c>
      <c r="QT356">
        <v>0.55259787219216117</v>
      </c>
      <c r="QU356">
        <v>0.30292870019104712</v>
      </c>
      <c r="QV356">
        <v>0.23039597336649253</v>
      </c>
      <c r="QW356">
        <v>0.84925295518992217</v>
      </c>
      <c r="QX356">
        <v>0.92248847696717107</v>
      </c>
      <c r="QY356">
        <v>0.76481639658900824</v>
      </c>
      <c r="QZ356">
        <v>0.24784981354562252</v>
      </c>
      <c r="RA356">
        <v>0.9703468326455561</v>
      </c>
      <c r="RB356">
        <v>0.59939090506148618</v>
      </c>
      <c r="RC356">
        <v>0.37400272939905965</v>
      </c>
      <c r="RD356">
        <v>0.73536756117518365</v>
      </c>
      <c r="RE356">
        <v>0.73792759895429272</v>
      </c>
      <c r="RF356">
        <v>0.32633698839915781</v>
      </c>
      <c r="RG356">
        <v>0.29606730727384256</v>
      </c>
      <c r="RH356">
        <v>0.93721853692240287</v>
      </c>
      <c r="RI356">
        <v>0.12827844968010371</v>
      </c>
      <c r="RJ356">
        <v>0.52387845903498775</v>
      </c>
      <c r="RK356">
        <v>0.37713088240536841</v>
      </c>
      <c r="RL356">
        <v>0.59092883646853123</v>
      </c>
      <c r="RM356">
        <v>0.49270049614688627</v>
      </c>
      <c r="RN356">
        <v>0.48610210587545977</v>
      </c>
      <c r="RO356">
        <v>0.33645221716647478</v>
      </c>
      <c r="RP356">
        <v>0.47158096564329111</v>
      </c>
      <c r="RQ356">
        <v>0.65260117483507041</v>
      </c>
      <c r="RR356">
        <v>0.17270208150374144</v>
      </c>
      <c r="RS356">
        <v>1.8332119531884516E-2</v>
      </c>
      <c r="RT356">
        <v>0.17166901753148933</v>
      </c>
      <c r="RU356">
        <v>0.25892829994866551</v>
      </c>
      <c r="RV356">
        <v>0.85966481627445857</v>
      </c>
      <c r="RW356">
        <v>0.96304042239430787</v>
      </c>
      <c r="RX356">
        <v>8.2004664326923438E-2</v>
      </c>
      <c r="RY356">
        <v>0.26372578825941795</v>
      </c>
      <c r="RZ356">
        <v>0.33490815956441766</v>
      </c>
      <c r="SA356">
        <v>0.54643145713833063</v>
      </c>
      <c r="SB356">
        <v>2.7702194783683964E-2</v>
      </c>
      <c r="SC356">
        <v>0.1706109685527627</v>
      </c>
      <c r="SD356">
        <v>4.6390880412872426E-2</v>
      </c>
      <c r="SE356">
        <v>0.7271674431791818</v>
      </c>
      <c r="SF356">
        <v>0.11250192165128303</v>
      </c>
      <c r="SG356">
        <v>0.65874469836879768</v>
      </c>
      <c r="SH356">
        <v>0.55228750713056851</v>
      </c>
      <c r="SI356">
        <v>0.74617109973931028</v>
      </c>
      <c r="SJ356">
        <v>0.82731996035374811</v>
      </c>
      <c r="SK356">
        <v>0.63997969790392051</v>
      </c>
      <c r="SL356">
        <v>0.44198643584872532</v>
      </c>
      <c r="SM356">
        <v>0.79765343827364854</v>
      </c>
      <c r="SN356">
        <v>4.6090165269541461E-2</v>
      </c>
      <c r="SO356">
        <v>0.4394468118094661</v>
      </c>
      <c r="SP356">
        <v>0.23347494691939152</v>
      </c>
      <c r="SQ356">
        <v>0.54485035754674815</v>
      </c>
      <c r="SR356">
        <v>0.17512849461884195</v>
      </c>
      <c r="SS356">
        <v>0.47839543029899712</v>
      </c>
      <c r="ST356">
        <v>0.44671759415798895</v>
      </c>
      <c r="SU356">
        <v>0.95775742812416975</v>
      </c>
      <c r="SV356">
        <v>0.45253805644364642</v>
      </c>
      <c r="SW356">
        <v>0.34848443474188417</v>
      </c>
      <c r="SX356">
        <v>0.49072438382560901</v>
      </c>
      <c r="SY356">
        <v>0.1760206753515472</v>
      </c>
      <c r="SZ356">
        <v>0.95819898514175361</v>
      </c>
      <c r="TA356">
        <v>0.86768249636451522</v>
      </c>
      <c r="TB356">
        <v>0.20584653761546878</v>
      </c>
      <c r="TC356">
        <v>8.2044678591541742E-2</v>
      </c>
      <c r="TD356">
        <v>0.82474146389787595</v>
      </c>
      <c r="TE356">
        <v>6.4545173419690571E-2</v>
      </c>
      <c r="TF356">
        <v>0.97637119370291892</v>
      </c>
      <c r="TG356">
        <v>0.85587558244817719</v>
      </c>
      <c r="TH356">
        <v>0.38523910041132026</v>
      </c>
      <c r="TI356">
        <v>6.600153512264606E-2</v>
      </c>
      <c r="TJ356">
        <v>0.94611386368256312</v>
      </c>
      <c r="TK356">
        <v>0.54324456327612192</v>
      </c>
      <c r="TL356">
        <v>0.92100582541830545</v>
      </c>
      <c r="TM356">
        <v>0.9238995833599285</v>
      </c>
      <c r="TN356">
        <v>0.55826238440024245</v>
      </c>
      <c r="TO356">
        <v>4.2376562078857316E-2</v>
      </c>
      <c r="TP356">
        <v>0.80953825529183543</v>
      </c>
      <c r="TQ356">
        <v>0.51254467837868201</v>
      </c>
      <c r="TR356">
        <v>0.1511603711668813</v>
      </c>
      <c r="TS356">
        <v>0.99103810755882571</v>
      </c>
      <c r="TT356">
        <v>0.26749537645326482</v>
      </c>
      <c r="TU356">
        <v>0.15212339150049314</v>
      </c>
      <c r="TV356">
        <v>0.58065452880336688</v>
      </c>
      <c r="TW356">
        <v>0.77904739614505447</v>
      </c>
      <c r="TX356">
        <v>0.57655939974894643</v>
      </c>
      <c r="TY356">
        <v>7.8252469213546672E-2</v>
      </c>
      <c r="TZ356">
        <v>0.93397705526163166</v>
      </c>
      <c r="UA356">
        <v>0.69756183987070852</v>
      </c>
      <c r="UB356">
        <v>0.86903603977894017</v>
      </c>
      <c r="UC356">
        <v>0.73655860589773603</v>
      </c>
      <c r="UD356">
        <v>0.52449538469883483</v>
      </c>
      <c r="UE356">
        <v>0.24729502811035597</v>
      </c>
      <c r="UF356">
        <v>0.14018381974575933</v>
      </c>
      <c r="UG356">
        <v>0.96738353526068233</v>
      </c>
      <c r="UH356">
        <v>0.5544996343119809</v>
      </c>
      <c r="UI356">
        <v>0.85016403238830973</v>
      </c>
      <c r="UJ356">
        <v>1.424310402084572E-3</v>
      </c>
      <c r="UK356">
        <v>0.31793608388156491</v>
      </c>
      <c r="UL356">
        <v>6.956514520938839E-2</v>
      </c>
      <c r="UM356">
        <v>0.65039718294858773</v>
      </c>
      <c r="UN356">
        <v>3.0055105833109996E-3</v>
      </c>
      <c r="UO356">
        <v>0.14822956065736281</v>
      </c>
      <c r="UP356">
        <v>3.8709572203984077E-2</v>
      </c>
      <c r="UQ356">
        <v>0.50307741195709399</v>
      </c>
      <c r="UR356">
        <v>0.30508331730336613</v>
      </c>
      <c r="US356">
        <v>0.12378755091494609</v>
      </c>
      <c r="UT356">
        <v>0.77586948946645318</v>
      </c>
      <c r="UU356">
        <v>0.49055702113942101</v>
      </c>
      <c r="UV356">
        <v>0.13695362348144657</v>
      </c>
      <c r="UW356">
        <v>9.4405553093968919E-2</v>
      </c>
      <c r="UX356">
        <v>0.94900305221910897</v>
      </c>
      <c r="UY356">
        <v>2.9597649646729729E-2</v>
      </c>
      <c r="UZ356">
        <v>0.43647472573652757</v>
      </c>
      <c r="VA356">
        <v>0.87585729730765216</v>
      </c>
      <c r="VB356">
        <v>0.79895217937369822</v>
      </c>
      <c r="VC356">
        <v>0.48065760251018486</v>
      </c>
      <c r="VD356">
        <v>0.1423978397588197</v>
      </c>
      <c r="VE356">
        <v>0.53806581500090367</v>
      </c>
      <c r="VF356">
        <v>0.33018582775399674</v>
      </c>
      <c r="VG356">
        <v>0.15176536652813633</v>
      </c>
      <c r="VH356">
        <v>0.69062539604632989</v>
      </c>
      <c r="VI356">
        <v>0.39649701146215965</v>
      </c>
      <c r="VJ356">
        <v>0.6372917753445827</v>
      </c>
      <c r="VK356">
        <v>0.42302674796706952</v>
      </c>
      <c r="VL356">
        <v>0.38519481420180746</v>
      </c>
      <c r="VM356">
        <v>0.25002585313067249</v>
      </c>
      <c r="VN356">
        <v>0.92602297525818889</v>
      </c>
      <c r="VO356">
        <v>0.21333394826635899</v>
      </c>
      <c r="VP356">
        <v>0.49601596764559763</v>
      </c>
      <c r="VQ356">
        <v>0.42427017724765614</v>
      </c>
      <c r="VR356">
        <v>0.3003826086109781</v>
      </c>
      <c r="VS356">
        <v>0.40241416233232652</v>
      </c>
      <c r="VT356">
        <v>0.27481807186983387</v>
      </c>
      <c r="VU356">
        <v>0.69337339863780845</v>
      </c>
      <c r="VV356">
        <v>0.40144064490968268</v>
      </c>
      <c r="VW356">
        <v>0.57377758848440619</v>
      </c>
      <c r="VX356">
        <v>6.5135534242183324E-2</v>
      </c>
      <c r="VY356">
        <v>0.90994796528635291</v>
      </c>
      <c r="VZ356">
        <v>0.4373555228490702</v>
      </c>
      <c r="WA356">
        <v>0.3992809786268251</v>
      </c>
      <c r="WB356">
        <v>0.53916579928522523</v>
      </c>
      <c r="WC356">
        <v>0.86142313734882814</v>
      </c>
      <c r="WD356">
        <v>0.86128199368114822</v>
      </c>
      <c r="WE356">
        <v>0.30541050393311631</v>
      </c>
      <c r="WF356">
        <v>0.18841956025871842</v>
      </c>
      <c r="WG356">
        <v>0.65520248891885091</v>
      </c>
      <c r="WH356">
        <v>0.24976702493372349</v>
      </c>
      <c r="WI356">
        <v>0.75450425198981796</v>
      </c>
      <c r="WJ356">
        <v>0.10352557417364394</v>
      </c>
      <c r="WK356">
        <v>0.74373456836761542</v>
      </c>
      <c r="WL356">
        <v>0.29855105649219538</v>
      </c>
      <c r="WM356">
        <v>0.38808290665875367</v>
      </c>
      <c r="WN356">
        <v>0.63830419876945554</v>
      </c>
      <c r="WO356">
        <v>0.22095510659038919</v>
      </c>
      <c r="WP356">
        <v>0.29443746311982089</v>
      </c>
      <c r="WQ356">
        <v>0.71544035527456418</v>
      </c>
      <c r="WR356">
        <v>0.2793694273827183</v>
      </c>
      <c r="WS356">
        <v>0.92586839042261415</v>
      </c>
      <c r="WT356">
        <v>0.83205580339997987</v>
      </c>
      <c r="WU356">
        <v>0.61745225111320434</v>
      </c>
      <c r="WV356">
        <v>0.12989361675682964</v>
      </c>
      <c r="WW356">
        <v>0.57652540230589366</v>
      </c>
      <c r="WX356">
        <v>0.49465241717696262</v>
      </c>
      <c r="WY356">
        <v>0.37023726635291687</v>
      </c>
      <c r="WZ356">
        <v>9.4965763723423913E-2</v>
      </c>
      <c r="XA356">
        <v>0.221217807075481</v>
      </c>
      <c r="XB356">
        <v>0.69524660539719996</v>
      </c>
      <c r="XC356">
        <v>0.47702672675980251</v>
      </c>
      <c r="XD356">
        <v>0.77356585162153801</v>
      </c>
      <c r="XE356">
        <v>0.42431051173082335</v>
      </c>
      <c r="XF356">
        <v>0.52571679995486809</v>
      </c>
      <c r="XG356">
        <v>0.13206303371589445</v>
      </c>
      <c r="XH356">
        <v>0.53204955485598737</v>
      </c>
      <c r="XI356">
        <v>0.68683773644456891</v>
      </c>
      <c r="XJ356">
        <v>0.93377858564515115</v>
      </c>
      <c r="XK356">
        <v>0.97556972822902632</v>
      </c>
      <c r="XL356">
        <v>0.63705513098020072</v>
      </c>
      <c r="XM356">
        <v>0.80638786949401808</v>
      </c>
      <c r="XN356">
        <v>0.58273552528018557</v>
      </c>
      <c r="XO356">
        <v>0.69024151608967721</v>
      </c>
      <c r="XP356">
        <v>0.79638361668770441</v>
      </c>
      <c r="XQ356">
        <v>0.20266792968759217</v>
      </c>
      <c r="XR356">
        <v>0.16423651939148554</v>
      </c>
      <c r="XS356">
        <v>8.9128186899528949E-2</v>
      </c>
      <c r="XT356">
        <v>0.67068741988509428</v>
      </c>
      <c r="XU356">
        <v>0.17528452670758143</v>
      </c>
      <c r="XV356">
        <v>0.57366456391157716</v>
      </c>
      <c r="XW356">
        <v>0.38998550293569645</v>
      </c>
      <c r="XX356">
        <v>0.18466639248894023</v>
      </c>
      <c r="XY356">
        <v>0.81799407724126372</v>
      </c>
      <c r="XZ356">
        <v>0.93879287587446836</v>
      </c>
      <c r="YA356">
        <v>0.6659095821043638</v>
      </c>
      <c r="YB356">
        <v>0.25841557335403864</v>
      </c>
      <c r="YC356">
        <v>0.69677651743351188</v>
      </c>
      <c r="YD356">
        <v>0.69260164669624236</v>
      </c>
      <c r="YE356">
        <v>0.23075163960073064</v>
      </c>
      <c r="YF356">
        <v>0.78425189357505631</v>
      </c>
      <c r="YG356">
        <v>0.70829550324483881</v>
      </c>
      <c r="YH356">
        <v>0.18165004406375718</v>
      </c>
      <c r="YI356">
        <v>0.20035270567704244</v>
      </c>
      <c r="YJ356">
        <v>0.94063254259270579</v>
      </c>
      <c r="YK356">
        <v>0.54350634863237846</v>
      </c>
      <c r="YL356">
        <v>0.12300508555638101</v>
      </c>
      <c r="YM356">
        <v>0.85743334428993234</v>
      </c>
      <c r="YN356">
        <v>0.34670706008030516</v>
      </c>
      <c r="YO356">
        <v>0.57532900145371635</v>
      </c>
      <c r="YP356">
        <v>7.3251587060094492E-2</v>
      </c>
      <c r="YQ356">
        <v>0.56850106880092244</v>
      </c>
      <c r="YR356">
        <v>0.5774774138314871</v>
      </c>
      <c r="YS356">
        <v>0.71230545109721133</v>
      </c>
      <c r="YT356">
        <v>0.53597254725866039</v>
      </c>
      <c r="YU356">
        <v>0.67910895016540751</v>
      </c>
      <c r="YV356">
        <v>0.66146391082590883</v>
      </c>
      <c r="YW356">
        <v>4.3672153920623069E-2</v>
      </c>
      <c r="YX356">
        <v>0.93724387652058272</v>
      </c>
      <c r="YY356">
        <v>0.4607926643329131</v>
      </c>
      <c r="YZ356">
        <v>0.69835585860576632</v>
      </c>
      <c r="ZA356">
        <v>0.49363827024158602</v>
      </c>
      <c r="ZB356">
        <v>0.6230525317664154</v>
      </c>
      <c r="ZC356">
        <v>0.64148530924219693</v>
      </c>
      <c r="ZD356">
        <v>0.89867980776290501</v>
      </c>
      <c r="ZE356">
        <v>0.94080633185668516</v>
      </c>
      <c r="ZF356">
        <v>0.93540231293160059</v>
      </c>
      <c r="ZG356">
        <v>0.22904539778110011</v>
      </c>
      <c r="ZH356">
        <v>0.32821484310990434</v>
      </c>
      <c r="ZI356">
        <v>0.32977322655517582</v>
      </c>
      <c r="ZJ356">
        <v>9.2388492719536863E-2</v>
      </c>
      <c r="ZK356">
        <v>0.40251332789432637</v>
      </c>
      <c r="ZL356">
        <v>0.93754140121513463</v>
      </c>
      <c r="ZM356">
        <v>0.75524932072707629</v>
      </c>
      <c r="ZN356">
        <v>0.80317723829218313</v>
      </c>
      <c r="ZO356">
        <v>0.34904530099386399</v>
      </c>
      <c r="ZP356">
        <v>0.84823263871723553</v>
      </c>
      <c r="ZQ356">
        <v>0.18342924504694458</v>
      </c>
      <c r="ZR356">
        <v>0.29324554366949951</v>
      </c>
      <c r="ZS356">
        <v>0.19914547086621326</v>
      </c>
      <c r="ZT356">
        <v>0.45621218540796327</v>
      </c>
      <c r="ZU356">
        <v>0.77316480915467922</v>
      </c>
      <c r="ZV356">
        <v>0.21425015902611344</v>
      </c>
      <c r="ZW356">
        <v>0.60409520007967832</v>
      </c>
      <c r="ZX356">
        <v>0.36736480985238273</v>
      </c>
      <c r="ZY356">
        <v>1.8406445510409264E-2</v>
      </c>
      <c r="ZZ356">
        <v>0.53537717957435216</v>
      </c>
      <c r="AAA356">
        <v>2.8305796355388324E-2</v>
      </c>
      <c r="AAB356">
        <v>0.50126943371868304</v>
      </c>
      <c r="AAC356">
        <v>0.97069948593935418</v>
      </c>
      <c r="AAD356">
        <v>0.63103046918721262</v>
      </c>
      <c r="AAE356">
        <v>0.89927337177327327</v>
      </c>
      <c r="AAF356">
        <v>0.44069454946775366</v>
      </c>
      <c r="AAG356">
        <v>0.3993962698249105</v>
      </c>
      <c r="AAH356">
        <v>2.2292531646325164E-3</v>
      </c>
      <c r="AAI356">
        <v>0.18524446091072999</v>
      </c>
      <c r="AAJ356">
        <v>0.72800152598058299</v>
      </c>
      <c r="AAK356">
        <v>0.85264711682465744</v>
      </c>
      <c r="AAL356">
        <v>0.30801200874851653</v>
      </c>
      <c r="AAM356">
        <v>0.49935901223683332</v>
      </c>
      <c r="AAN356">
        <v>0.97296162093023075</v>
      </c>
      <c r="AAO356">
        <v>0.54137956211646432</v>
      </c>
      <c r="AAP356">
        <v>0.21697630682802815</v>
      </c>
      <c r="AAQ356">
        <v>0.48920933530286903</v>
      </c>
      <c r="AAR356">
        <v>5.2529539876242759E-2</v>
      </c>
      <c r="AAS356">
        <v>4.9906674567262721E-3</v>
      </c>
      <c r="AAT356">
        <v>0.50268084636211974</v>
      </c>
      <c r="AAU356">
        <v>0.39494689830736618</v>
      </c>
      <c r="AAV356">
        <v>0.43185012761711594</v>
      </c>
      <c r="AAW356">
        <v>0.591669123364986</v>
      </c>
      <c r="AAX356">
        <v>0.97236361777513292</v>
      </c>
      <c r="AAY356">
        <v>0.82690451064706771</v>
      </c>
      <c r="AAZ356">
        <v>0.50978170037509396</v>
      </c>
      <c r="ABA356">
        <v>0.29386879789726073</v>
      </c>
      <c r="ABB356">
        <v>0.76697599052050613</v>
      </c>
      <c r="ABC356">
        <v>0.81158894218100142</v>
      </c>
      <c r="ABD356">
        <v>0.59860047754350854</v>
      </c>
      <c r="ABE356">
        <v>0.98987878476068902</v>
      </c>
      <c r="ABF356">
        <v>1.4016064399424044E-2</v>
      </c>
      <c r="ABG356">
        <v>0.16014441510295307</v>
      </c>
      <c r="ABH356">
        <v>0.90063553923376816</v>
      </c>
      <c r="ABI356">
        <v>0.77908086788377662</v>
      </c>
      <c r="ABJ356">
        <v>0.65892126746349799</v>
      </c>
      <c r="ABK356">
        <v>0.46025327614020373</v>
      </c>
      <c r="ABL356">
        <v>0.56891254464850294</v>
      </c>
      <c r="ABM356">
        <v>0.22328641245998393</v>
      </c>
      <c r="ABN356">
        <v>0.19765288992833163</v>
      </c>
      <c r="ABO356">
        <v>0.97728574509591448</v>
      </c>
      <c r="ABP356">
        <v>0.61639149826781403</v>
      </c>
      <c r="ABQ356">
        <v>0.9502951014872546</v>
      </c>
      <c r="ABR356">
        <v>0.52721068836140039</v>
      </c>
      <c r="ABS356">
        <v>0.76482113264914919</v>
      </c>
      <c r="ABT356">
        <v>0.2072675513366633</v>
      </c>
      <c r="ABU356">
        <v>0.77947729644635955</v>
      </c>
      <c r="ABV356">
        <v>0.80119706330751295</v>
      </c>
      <c r="ABW356">
        <v>0.29564888086579677</v>
      </c>
      <c r="ABX356">
        <v>0.62665300703172833</v>
      </c>
      <c r="ABY356">
        <v>0.55442288277685714</v>
      </c>
      <c r="ABZ356">
        <v>0.39398551008668281</v>
      </c>
      <c r="ACA356">
        <v>9.1347689964236256E-2</v>
      </c>
      <c r="ACB356">
        <v>0.36241228469935705</v>
      </c>
      <c r="ACC356">
        <v>0.47077615405243334</v>
      </c>
      <c r="ACD356">
        <v>0.90891166164807702</v>
      </c>
      <c r="ACE356">
        <v>0.96323300694914726</v>
      </c>
      <c r="ACF356">
        <v>0.82302573508137267</v>
      </c>
      <c r="ACG356">
        <v>0.36186777396267944</v>
      </c>
      <c r="ACH356">
        <v>0.1808021152004633</v>
      </c>
      <c r="ACI356">
        <v>0.50802307282995096</v>
      </c>
      <c r="ACJ356">
        <v>0.7857109405877829</v>
      </c>
      <c r="ACK356">
        <v>0.61181642411174708</v>
      </c>
      <c r="ACL356">
        <v>0.86095275380369218</v>
      </c>
      <c r="ACM356">
        <v>0.45858028368294634</v>
      </c>
      <c r="ACN356">
        <v>9.8455199025610951E-2</v>
      </c>
      <c r="ACO356">
        <v>0.82164788606560801</v>
      </c>
      <c r="ACP356">
        <v>0.53306386086630275</v>
      </c>
      <c r="ACQ356">
        <v>0.9480755154232885</v>
      </c>
      <c r="ACR356">
        <v>0.86058010858487466</v>
      </c>
      <c r="ACS356">
        <v>8.4406950806429348E-2</v>
      </c>
      <c r="ACT356">
        <v>0.73149789166058532</v>
      </c>
      <c r="ACU356">
        <v>0.98161508180788482</v>
      </c>
      <c r="ACV356">
        <v>0.67525058487498568</v>
      </c>
      <c r="ACW356">
        <v>0.39365578949528124</v>
      </c>
      <c r="ACX356">
        <v>0.41872544927379918</v>
      </c>
      <c r="ACY356">
        <v>0.42687971511814649</v>
      </c>
      <c r="ACZ356">
        <v>0.22195297974588335</v>
      </c>
      <c r="ADA356">
        <v>0.89968450106428843</v>
      </c>
      <c r="ADB356">
        <v>9.039472061486431E-2</v>
      </c>
      <c r="ADC356">
        <v>0.18605446749634069</v>
      </c>
      <c r="ADD356">
        <v>0.35794753127432144</v>
      </c>
      <c r="ADE356">
        <v>0.95314410786681536</v>
      </c>
      <c r="ADF356">
        <v>0.66402558597915651</v>
      </c>
      <c r="ADG356">
        <v>0.54858853584118206</v>
      </c>
      <c r="ADH356">
        <v>0.31180561559629771</v>
      </c>
      <c r="ADI356">
        <v>0.68369502914621538</v>
      </c>
      <c r="ADJ356">
        <v>0.48439306435699747</v>
      </c>
      <c r="ADK356">
        <v>0.65822446058154715</v>
      </c>
      <c r="ADL356">
        <v>0.18523400612343843</v>
      </c>
      <c r="ADM356">
        <v>0.18902320833082786</v>
      </c>
      <c r="ADN356">
        <v>0.82686372542508135</v>
      </c>
      <c r="ADO356">
        <v>2.7177956396180258E-2</v>
      </c>
      <c r="ADP356">
        <v>0.78939284077076033</v>
      </c>
      <c r="ADQ356">
        <v>0.43529576166730966</v>
      </c>
      <c r="ADR356">
        <v>0.1961419771632803</v>
      </c>
      <c r="ADS356">
        <v>0.70083489893658668</v>
      </c>
      <c r="ADT356">
        <v>0.76057223327704271</v>
      </c>
      <c r="ADU356">
        <v>0.678333423481149</v>
      </c>
      <c r="ADV356">
        <v>0.38332511422558735</v>
      </c>
      <c r="ADW356">
        <v>0.56922259861862423</v>
      </c>
      <c r="ADX356">
        <v>0.52370608443005029</v>
      </c>
      <c r="ADY356">
        <v>0.26385157519514602</v>
      </c>
      <c r="ADZ356">
        <v>7.2513690144081488E-2</v>
      </c>
      <c r="AEA356">
        <v>8.5009178961454879E-3</v>
      </c>
      <c r="AEB356">
        <v>0.11614216006212741</v>
      </c>
      <c r="AEC356">
        <v>0.30272252582424541</v>
      </c>
      <c r="AED356">
        <v>0.34220786634407041</v>
      </c>
      <c r="AEE356">
        <v>0.72513265659943393</v>
      </c>
      <c r="AEF356">
        <v>0.44198431809051031</v>
      </c>
      <c r="AEG356">
        <v>0.57804185490432924</v>
      </c>
      <c r="AEH356">
        <v>0.76555914284066395</v>
      </c>
      <c r="AEI356">
        <v>0.7350918189820741</v>
      </c>
      <c r="AEJ356">
        <v>8.5942310875908978E-2</v>
      </c>
      <c r="AEK356">
        <v>0.76335194020473007</v>
      </c>
      <c r="AEL356">
        <v>0.73263443972220355</v>
      </c>
      <c r="AEM356">
        <v>1.456408780703633E-2</v>
      </c>
      <c r="AEN356">
        <v>0.8748680132918033</v>
      </c>
      <c r="AEO356">
        <v>0.95632125119254685</v>
      </c>
      <c r="AEP356">
        <v>0.12034553455867725</v>
      </c>
      <c r="AEQ356">
        <v>0.90398796079491439</v>
      </c>
      <c r="AER356">
        <v>0.80806711613680138</v>
      </c>
      <c r="AES356">
        <v>0.24617211859233823</v>
      </c>
      <c r="AET356">
        <v>0.35501339348933636</v>
      </c>
      <c r="AEU356">
        <v>0.34767396913589144</v>
      </c>
      <c r="AEV356">
        <v>0.45289204021188156</v>
      </c>
      <c r="AEW356">
        <v>0.36680544050228614</v>
      </c>
      <c r="AEX356">
        <v>0.91359007878243614</v>
      </c>
      <c r="AEY356">
        <v>0.15704849904752327</v>
      </c>
      <c r="AEZ356">
        <v>0.86929720265509991</v>
      </c>
      <c r="AFA356">
        <v>0.32544071421114917</v>
      </c>
      <c r="AFB356">
        <v>0.5118422530949982</v>
      </c>
      <c r="AFC356">
        <v>0.88720414627000532</v>
      </c>
      <c r="AFD356">
        <v>0.52989419928680914</v>
      </c>
      <c r="AFE356">
        <v>0.3159833532934555</v>
      </c>
      <c r="AFF356">
        <v>0.29221875639672235</v>
      </c>
      <c r="AFG356">
        <v>0.77531776410333775</v>
      </c>
      <c r="AFH356">
        <v>0.39617042269270386</v>
      </c>
      <c r="AFI356">
        <v>0.35278078383817479</v>
      </c>
      <c r="AFJ356">
        <v>0.83675288941893866</v>
      </c>
      <c r="AFK356">
        <v>0.43325883192529924</v>
      </c>
      <c r="AFL356">
        <v>0.54322126298578033</v>
      </c>
      <c r="AFM356">
        <v>0.66928649821375841</v>
      </c>
      <c r="AFN356">
        <v>0.30059923071549599</v>
      </c>
      <c r="AFO356">
        <v>6.2346736250628254E-2</v>
      </c>
      <c r="AFP356">
        <v>0.97256500013257074</v>
      </c>
      <c r="AFQ356">
        <v>0.63137443334651921</v>
      </c>
      <c r="AFR356">
        <v>0.26031316375982572</v>
      </c>
      <c r="AFS356">
        <v>0.72764006356259536</v>
      </c>
      <c r="AFT356">
        <v>0.98100796013177238</v>
      </c>
      <c r="AFU356">
        <v>0.61642674037199674</v>
      </c>
      <c r="AFV356">
        <v>0.37211041713605297</v>
      </c>
      <c r="AFW356">
        <v>0.79390013129124415</v>
      </c>
      <c r="AFX356">
        <v>0.65374041242156777</v>
      </c>
      <c r="AFY356">
        <v>0.95553290885775477</v>
      </c>
      <c r="AFZ356">
        <v>0.95299143613563608</v>
      </c>
      <c r="AGA356">
        <v>0.41354294653712398</v>
      </c>
      <c r="AGB356">
        <v>0.97570691235364193</v>
      </c>
      <c r="AGC356">
        <v>1.9531726311784126E-2</v>
      </c>
      <c r="AGD356">
        <v>0.17848897846586576</v>
      </c>
      <c r="AGE356">
        <v>0.55285754465665515</v>
      </c>
      <c r="AGF356">
        <v>0.12228098615170879</v>
      </c>
      <c r="AGG356">
        <v>0.87778837041178448</v>
      </c>
      <c r="AGH356">
        <v>0.74510096412777349</v>
      </c>
      <c r="AGI356">
        <v>0.39770869650689877</v>
      </c>
      <c r="AGJ356">
        <v>0.21390847549362535</v>
      </c>
      <c r="AGK356">
        <v>6.4062161633473669E-2</v>
      </c>
      <c r="AGL356">
        <v>0.26705916628764692</v>
      </c>
      <c r="AGM356">
        <v>0.67422724595913153</v>
      </c>
      <c r="AGN356">
        <v>0.49062234124154802</v>
      </c>
      <c r="AGO356">
        <v>0.77518211542549498</v>
      </c>
      <c r="AGP356">
        <v>0.52469541785829732</v>
      </c>
      <c r="AGQ356">
        <v>3.8644935217856724E-2</v>
      </c>
      <c r="AGR356">
        <v>9.5076863983758475E-3</v>
      </c>
      <c r="AGS356">
        <v>8.3340038037245434E-2</v>
      </c>
      <c r="AGT356">
        <v>0.24806983146814565</v>
      </c>
      <c r="AGU356">
        <v>0.9944580000718789</v>
      </c>
      <c r="AGV356">
        <v>0.18153125733591413</v>
      </c>
      <c r="AGW356">
        <v>0.53806043924311275</v>
      </c>
      <c r="AGX356">
        <v>0.84527020473099757</v>
      </c>
      <c r="AGY356">
        <v>0.17713510873271743</v>
      </c>
      <c r="AGZ356">
        <v>0.90114593117540864</v>
      </c>
      <c r="AHA356">
        <v>0.85337525727703301</v>
      </c>
      <c r="AHB356">
        <v>0.66602885823556868</v>
      </c>
      <c r="AHC356">
        <v>0.86149066511346939</v>
      </c>
      <c r="AHD356">
        <v>0.66927052431797684</v>
      </c>
      <c r="AHE356">
        <v>0.12768567199588232</v>
      </c>
      <c r="AHF356">
        <v>0.34698392275142231</v>
      </c>
      <c r="AHG356">
        <v>2.4307860167180784E-2</v>
      </c>
      <c r="AHH356">
        <v>0.55968509850594028</v>
      </c>
      <c r="AHI356">
        <v>0.55425638033898317</v>
      </c>
      <c r="AHJ356">
        <v>0.25790328534758511</v>
      </c>
      <c r="AHK356">
        <v>0.31227405369473127</v>
      </c>
      <c r="AHL356">
        <v>0.43221473383890718</v>
      </c>
      <c r="AHM356">
        <v>0.69289355247911644</v>
      </c>
      <c r="AHN356">
        <v>0.85509221283606796</v>
      </c>
      <c r="AHO356">
        <v>0.70659206518673312</v>
      </c>
      <c r="AHP356">
        <v>0.96283945620977673</v>
      </c>
      <c r="AHQ356">
        <v>7.1079254224639232E-2</v>
      </c>
      <c r="AHR356">
        <v>0.96494546054551456</v>
      </c>
      <c r="AHS356">
        <v>0.85317519669493425</v>
      </c>
      <c r="AHT356">
        <v>0.26312898796889828</v>
      </c>
      <c r="AHU356">
        <v>0.92515539743253306</v>
      </c>
      <c r="AHV356">
        <v>0.22861329898482352</v>
      </c>
      <c r="AHW356">
        <v>0.33936940842715946</v>
      </c>
      <c r="AHX356">
        <v>0.1881079418949988</v>
      </c>
      <c r="AHY356">
        <v>0.29363041902668086</v>
      </c>
      <c r="AHZ356">
        <v>0.49504156882194161</v>
      </c>
      <c r="AIA356">
        <v>0.93611945299029009</v>
      </c>
      <c r="AIB356">
        <v>0.96180284497650981</v>
      </c>
      <c r="AIC356">
        <v>0.87557604064229821</v>
      </c>
      <c r="AID356">
        <v>0.32294762628694729</v>
      </c>
      <c r="AIE356">
        <v>0.81181738498512068</v>
      </c>
      <c r="AIF356">
        <v>0.35785604020033523</v>
      </c>
      <c r="AIG356">
        <v>0.97047162686563404</v>
      </c>
      <c r="AIH356">
        <v>7.3346867682289818E-2</v>
      </c>
      <c r="AII356">
        <v>0.29084855752441485</v>
      </c>
      <c r="AIJ356">
        <v>0.36530942884832562</v>
      </c>
      <c r="AIK356">
        <v>0.86373125622489844</v>
      </c>
      <c r="AIL356">
        <v>0.93299415755368542</v>
      </c>
      <c r="AIM356">
        <v>0.7344923708859491</v>
      </c>
      <c r="AIN356">
        <v>0.48692591355046666</v>
      </c>
      <c r="AIO356">
        <v>0.80116372266151614</v>
      </c>
      <c r="AIP356">
        <v>0.52994655456140982</v>
      </c>
      <c r="AIQ356">
        <v>0.56986621993334086</v>
      </c>
      <c r="AIR356">
        <v>0.87306325392662543</v>
      </c>
      <c r="AIS356">
        <v>0.26359838152632131</v>
      </c>
      <c r="AIT356">
        <v>0.60150202545909148</v>
      </c>
      <c r="AIU356">
        <v>0.52180462675096628</v>
      </c>
      <c r="AIV356">
        <v>0.6310211105484641</v>
      </c>
      <c r="AIW356">
        <v>0.96882903623096928</v>
      </c>
      <c r="AIX356">
        <v>0.38374025762605346</v>
      </c>
      <c r="AIY356">
        <v>0.85361261356618845</v>
      </c>
      <c r="AIZ356">
        <v>7.1006786360752527E-2</v>
      </c>
      <c r="AJA356">
        <v>0.46238495166521587</v>
      </c>
      <c r="AJB356">
        <v>0.152449430418097</v>
      </c>
      <c r="AJC356">
        <v>0.12952769914569862</v>
      </c>
      <c r="AJD356">
        <v>0.85806815450022145</v>
      </c>
      <c r="AJE356">
        <v>0.68420723727231425</v>
      </c>
      <c r="AJF356">
        <v>0.47117035435837018</v>
      </c>
      <c r="AJG356">
        <v>0.13748687208372823</v>
      </c>
      <c r="AJH356">
        <v>0.38178266840403807</v>
      </c>
      <c r="AJI356">
        <v>0.50737263631764418</v>
      </c>
      <c r="AJJ356">
        <v>0.61482018534982918</v>
      </c>
      <c r="AJK356">
        <v>0.47176889646482056</v>
      </c>
      <c r="AJL356">
        <v>0.2225870225215496</v>
      </c>
      <c r="AJM356">
        <v>0.18424455912300863</v>
      </c>
      <c r="AJN356">
        <v>2.4204348299129763E-2</v>
      </c>
      <c r="AJO356">
        <v>0.18656827805397314</v>
      </c>
      <c r="AJP356">
        <v>0.91198296759604414</v>
      </c>
      <c r="AJQ356">
        <v>0.47491899003729143</v>
      </c>
      <c r="AJR356">
        <v>0.67418325449270644</v>
      </c>
      <c r="AJS356">
        <v>5.8888725407043929E-2</v>
      </c>
      <c r="AJT356">
        <v>0.37287172624780296</v>
      </c>
      <c r="AJU356">
        <v>0.15764428897898075</v>
      </c>
      <c r="AJV356">
        <v>0.95164643175703323</v>
      </c>
      <c r="AJW356">
        <v>0.77372368725251595</v>
      </c>
      <c r="AJX356">
        <v>0.97240416812137775</v>
      </c>
      <c r="AJY356">
        <v>0.26065088562411254</v>
      </c>
      <c r="AJZ356">
        <v>0.77086023169754947</v>
      </c>
      <c r="AKA356">
        <v>0.69421431341413975</v>
      </c>
      <c r="AKB356">
        <v>0.3879616211848016</v>
      </c>
      <c r="AKC356">
        <v>0.48198316412403863</v>
      </c>
      <c r="AKD356">
        <v>0.92768373840142637</v>
      </c>
      <c r="AKE356">
        <v>0.68715501202991913</v>
      </c>
      <c r="AKF356">
        <v>3.3000169131082502E-2</v>
      </c>
      <c r="AKG356">
        <v>0.31041594489335278</v>
      </c>
      <c r="AKH356">
        <v>0.60238342730522065</v>
      </c>
      <c r="AKI356">
        <v>0.60477385711266651</v>
      </c>
      <c r="AKJ356">
        <v>0.55797396970264557</v>
      </c>
      <c r="AKK356">
        <v>0.51891156579122144</v>
      </c>
      <c r="AKL356">
        <v>0.70564435539159276</v>
      </c>
      <c r="AKM356">
        <v>0.7357289039849193</v>
      </c>
      <c r="AKN356">
        <v>0.26861572052154115</v>
      </c>
      <c r="AKO356">
        <v>0.48043852714870949</v>
      </c>
      <c r="AKP356">
        <v>0.45216004025556333</v>
      </c>
      <c r="AKQ356">
        <v>0.77389403098018095</v>
      </c>
      <c r="AKR356">
        <v>0.52816952464357625</v>
      </c>
      <c r="AKS356">
        <v>0.17819461754158361</v>
      </c>
      <c r="AKT356">
        <v>0.42907324788278689</v>
      </c>
      <c r="AKU356">
        <v>0.58508251184856575</v>
      </c>
      <c r="AKV356">
        <v>7.3350835506311496E-2</v>
      </c>
      <c r="AKW356">
        <v>0.38608371211668036</v>
      </c>
      <c r="AKX356">
        <v>0.52819336151476359</v>
      </c>
      <c r="AKY356">
        <v>0.44880761881873255</v>
      </c>
      <c r="AKZ356">
        <v>0.29417834178275903</v>
      </c>
      <c r="ALA356">
        <v>0.71182827245424984</v>
      </c>
      <c r="ALB356">
        <v>0.54468839302380057</v>
      </c>
      <c r="ALC356">
        <v>5.7914319228613231E-2</v>
      </c>
      <c r="ALD356">
        <v>0.72991457766418422</v>
      </c>
      <c r="ALE356">
        <v>0.18342616129459288</v>
      </c>
      <c r="ALF356">
        <v>0.68796533448483022</v>
      </c>
      <c r="ALG356">
        <v>0.2754933927378479</v>
      </c>
      <c r="ALH356">
        <v>0.37826915350276102</v>
      </c>
      <c r="ALI356">
        <v>8.4159578771757282E-2</v>
      </c>
      <c r="ALJ356">
        <v>0.32523947651709872</v>
      </c>
      <c r="ALK356">
        <v>0.57763552033668153</v>
      </c>
      <c r="ALL356">
        <v>0.27758904135622509</v>
      </c>
      <c r="ALM356">
        <v>0.56982961368695251</v>
      </c>
      <c r="ALN356">
        <f t="shared" si="5"/>
        <v>0.50564659316857963</v>
      </c>
    </row>
    <row r="357" spans="1:1002" x14ac:dyDescent="0.25">
      <c r="A357">
        <v>353</v>
      </c>
      <c r="B357">
        <v>0.25445477793937166</v>
      </c>
      <c r="C357">
        <v>0.11079096460444615</v>
      </c>
      <c r="D357">
        <v>0.5616047525584551</v>
      </c>
      <c r="E357">
        <v>0.25637351020650889</v>
      </c>
      <c r="F357">
        <v>0.39517507546000263</v>
      </c>
      <c r="G357">
        <v>0.58149504135505259</v>
      </c>
      <c r="H357">
        <v>0.18681830278937428</v>
      </c>
      <c r="I357">
        <v>0.74763210274472069</v>
      </c>
      <c r="J357">
        <v>0.28201744449184407</v>
      </c>
      <c r="K357">
        <v>0.35750488817227688</v>
      </c>
      <c r="L357">
        <v>0.69322442001813911</v>
      </c>
      <c r="M357">
        <v>0.19970767029310865</v>
      </c>
      <c r="N357">
        <v>6.4094490229511969E-2</v>
      </c>
      <c r="O357">
        <v>0.67957686390292993</v>
      </c>
      <c r="P357">
        <v>0.18351831696391396</v>
      </c>
      <c r="Q357">
        <v>0.18162329282405343</v>
      </c>
      <c r="R357">
        <v>0.45286904104533765</v>
      </c>
      <c r="S357">
        <v>0.27944193095033776</v>
      </c>
      <c r="T357">
        <v>0.22055185183961601</v>
      </c>
      <c r="U357">
        <v>0.37618203433003294</v>
      </c>
      <c r="V357">
        <v>0.15809533587745994</v>
      </c>
      <c r="W357">
        <v>0.98123010412334255</v>
      </c>
      <c r="X357">
        <v>0.93636635000377821</v>
      </c>
      <c r="Y357">
        <v>0.38713550448957323</v>
      </c>
      <c r="Z357">
        <v>0.82064396744596579</v>
      </c>
      <c r="AA357">
        <v>0.88693248273658143</v>
      </c>
      <c r="AB357">
        <v>0.42777704272267292</v>
      </c>
      <c r="AC357">
        <v>0.55011718585435476</v>
      </c>
      <c r="AD357">
        <v>0.81171073043428554</v>
      </c>
      <c r="AE357">
        <v>0.5957741975611005</v>
      </c>
      <c r="AF357">
        <v>6.4158798516714022E-2</v>
      </c>
      <c r="AG357">
        <v>0.57802722113005744</v>
      </c>
      <c r="AH357">
        <v>0.70373959377627127</v>
      </c>
      <c r="AI357">
        <v>0.83663069349198416</v>
      </c>
      <c r="AJ357">
        <v>8.2279852678470045E-2</v>
      </c>
      <c r="AK357">
        <v>0.57091479328201211</v>
      </c>
      <c r="AL357">
        <v>0.62562862606265213</v>
      </c>
      <c r="AM357">
        <v>0.62776564400627732</v>
      </c>
      <c r="AN357">
        <v>0.51106058701272017</v>
      </c>
      <c r="AO357">
        <v>0.53546355095340425</v>
      </c>
      <c r="AP357">
        <v>0.36971246141736103</v>
      </c>
      <c r="AQ357">
        <v>3.6571835700358379E-2</v>
      </c>
      <c r="AR357">
        <v>5.2304342960411643E-2</v>
      </c>
      <c r="AS357">
        <v>0.28069986521962464</v>
      </c>
      <c r="AT357">
        <v>0.81461526343532931</v>
      </c>
      <c r="AU357">
        <v>4.8925187142954574E-2</v>
      </c>
      <c r="AV357">
        <v>0.84608054769916818</v>
      </c>
      <c r="AW357">
        <v>0.32773498550265268</v>
      </c>
      <c r="AX357">
        <v>0.22962648585131784</v>
      </c>
      <c r="AY357">
        <v>8.658514704203879E-2</v>
      </c>
      <c r="AZ357">
        <v>0.65452782013347044</v>
      </c>
      <c r="BA357">
        <v>0.6439242339597897</v>
      </c>
      <c r="BB357">
        <v>0.50262508465290212</v>
      </c>
      <c r="BC357">
        <v>0.326894673857963</v>
      </c>
      <c r="BD357">
        <v>0.43544299742279957</v>
      </c>
      <c r="BE357">
        <v>0.99659641729459814</v>
      </c>
      <c r="BF357">
        <v>0.38301750488337827</v>
      </c>
      <c r="BG357">
        <v>0.56771799501159115</v>
      </c>
      <c r="BH357">
        <v>0.55076149533372076</v>
      </c>
      <c r="BI357">
        <v>0.22534231908803259</v>
      </c>
      <c r="BJ357">
        <v>0.74767116898906105</v>
      </c>
      <c r="BK357">
        <v>0.45030507070777503</v>
      </c>
      <c r="BL357">
        <v>0.8190903730830088</v>
      </c>
      <c r="BM357">
        <v>0.67838819989837129</v>
      </c>
      <c r="BN357">
        <v>0.71809730137806072</v>
      </c>
      <c r="BO357">
        <v>0.99535228119447605</v>
      </c>
      <c r="BP357">
        <v>0.93818252248237088</v>
      </c>
      <c r="BQ357">
        <v>0.10420797844100871</v>
      </c>
      <c r="BR357">
        <v>0.37285031446743755</v>
      </c>
      <c r="BS357">
        <v>0.11139420375249021</v>
      </c>
      <c r="BT357">
        <v>0.83654651534071101</v>
      </c>
      <c r="BU357">
        <v>0.33398962504334806</v>
      </c>
      <c r="BV357">
        <v>0.82770200858010856</v>
      </c>
      <c r="BW357">
        <v>0.47389602164201172</v>
      </c>
      <c r="BX357">
        <v>0.1897379074090435</v>
      </c>
      <c r="BY357">
        <v>0.41500280956682767</v>
      </c>
      <c r="BZ357">
        <v>0.32742136555021817</v>
      </c>
      <c r="CA357">
        <v>0.11406506356340229</v>
      </c>
      <c r="CB357">
        <v>7.2935634695629914E-2</v>
      </c>
      <c r="CC357">
        <v>0.2263911100309508</v>
      </c>
      <c r="CD357">
        <v>0.42938542224194676</v>
      </c>
      <c r="CE357">
        <v>0.65749463046508172</v>
      </c>
      <c r="CF357">
        <v>0.50591753863857014</v>
      </c>
      <c r="CG357">
        <v>0.69096711855717596</v>
      </c>
      <c r="CH357">
        <v>0.41371158020795995</v>
      </c>
      <c r="CI357">
        <v>0.3709677654744622</v>
      </c>
      <c r="CJ357">
        <v>0.84987465090525649</v>
      </c>
      <c r="CK357">
        <v>0.13842419274628515</v>
      </c>
      <c r="CL357">
        <v>0.39444859054794212</v>
      </c>
      <c r="CM357">
        <v>0.39866367899523103</v>
      </c>
      <c r="CN357">
        <v>0.18889136768811843</v>
      </c>
      <c r="CO357">
        <v>8.1556997915008811E-2</v>
      </c>
      <c r="CP357">
        <v>0.26541090338521567</v>
      </c>
      <c r="CQ357">
        <v>0.59214650964512949</v>
      </c>
      <c r="CR357">
        <v>4.0451524716851872E-2</v>
      </c>
      <c r="CS357">
        <v>0.32925503233769182</v>
      </c>
      <c r="CT357">
        <v>0.6633861339606586</v>
      </c>
      <c r="CU357">
        <v>5.1060218654298217E-2</v>
      </c>
      <c r="CV357">
        <v>0.79062317529278758</v>
      </c>
      <c r="CW357">
        <v>0.66301438154911529</v>
      </c>
      <c r="CX357">
        <v>0.81035245673658196</v>
      </c>
      <c r="CY357">
        <v>0.18771398458673849</v>
      </c>
      <c r="CZ357">
        <v>0.71874552440410477</v>
      </c>
      <c r="DA357">
        <v>0.59619921158389966</v>
      </c>
      <c r="DB357">
        <v>0.60878759785347492</v>
      </c>
      <c r="DC357">
        <v>0.39069355547687989</v>
      </c>
      <c r="DD357">
        <v>0.52970832914956423</v>
      </c>
      <c r="DE357">
        <v>0.18704506905328155</v>
      </c>
      <c r="DF357">
        <v>0.41369030151329056</v>
      </c>
      <c r="DG357">
        <v>0.71051016811145085</v>
      </c>
      <c r="DH357">
        <v>0.65248241117623895</v>
      </c>
      <c r="DI357">
        <v>0.44323055669535416</v>
      </c>
      <c r="DJ357">
        <v>0.13300544875268228</v>
      </c>
      <c r="DK357">
        <v>0.15478171732947232</v>
      </c>
      <c r="DL357">
        <v>0.56979009455615093</v>
      </c>
      <c r="DM357">
        <v>0.73853235489344415</v>
      </c>
      <c r="DN357">
        <v>0.62065789956232731</v>
      </c>
      <c r="DO357">
        <v>0.1973654099959985</v>
      </c>
      <c r="DP357">
        <v>0.56320811160826534</v>
      </c>
      <c r="DQ357">
        <v>0.6078128044755674</v>
      </c>
      <c r="DR357">
        <v>0.31669939255786572</v>
      </c>
      <c r="DS357">
        <v>0.49832114075624834</v>
      </c>
      <c r="DT357">
        <v>8.2098503874009965E-2</v>
      </c>
      <c r="DU357">
        <v>0.16672827844998239</v>
      </c>
      <c r="DV357">
        <v>0.23598820099935347</v>
      </c>
      <c r="DW357">
        <v>3.1625484764474132E-2</v>
      </c>
      <c r="DX357">
        <v>0.92019723521447738</v>
      </c>
      <c r="DY357">
        <v>0.33168901300669518</v>
      </c>
      <c r="DZ357">
        <v>0.23525116469238871</v>
      </c>
      <c r="EA357">
        <v>0.56206565570465417</v>
      </c>
      <c r="EB357">
        <v>0.87762879019786355</v>
      </c>
      <c r="EC357">
        <v>0.68840702770263817</v>
      </c>
      <c r="ED357">
        <v>0.73785187098565919</v>
      </c>
      <c r="EE357">
        <v>6.0420307367906823E-2</v>
      </c>
      <c r="EF357">
        <v>0.15314099991208951</v>
      </c>
      <c r="EG357">
        <v>0.51891906840957458</v>
      </c>
      <c r="EH357">
        <v>8.8355800555431241E-2</v>
      </c>
      <c r="EI357">
        <v>0.15486211452443166</v>
      </c>
      <c r="EJ357">
        <v>0.57322961231061342</v>
      </c>
      <c r="EK357">
        <v>0.37067347431572761</v>
      </c>
      <c r="EL357">
        <v>0.51006190005363028</v>
      </c>
      <c r="EM357">
        <v>0.32156673031170646</v>
      </c>
      <c r="EN357">
        <v>0.86693466065759706</v>
      </c>
      <c r="EO357">
        <v>8.4411151475342949E-2</v>
      </c>
      <c r="EP357">
        <v>0.19783906998798773</v>
      </c>
      <c r="EQ357">
        <v>0.96762059474738216</v>
      </c>
      <c r="ER357">
        <v>0.40113987847687493</v>
      </c>
      <c r="ES357">
        <v>0.83460490267490017</v>
      </c>
      <c r="ET357">
        <v>0.49319585352924633</v>
      </c>
      <c r="EU357">
        <v>0.90666737353018478</v>
      </c>
      <c r="EV357">
        <v>0.58426073346018748</v>
      </c>
      <c r="EW357">
        <v>0.10230667341997435</v>
      </c>
      <c r="EX357">
        <v>0.79849988777042868</v>
      </c>
      <c r="EY357">
        <v>2.9394617947720247E-2</v>
      </c>
      <c r="EZ357">
        <v>0.57983413239459369</v>
      </c>
      <c r="FA357">
        <v>0.2917918724544788</v>
      </c>
      <c r="FB357">
        <v>0.81178533074353942</v>
      </c>
      <c r="FC357">
        <v>0.27291319325250074</v>
      </c>
      <c r="FD357">
        <v>0.86460931569861499</v>
      </c>
      <c r="FE357">
        <v>0.7638007268084438</v>
      </c>
      <c r="FF357">
        <v>0.78404182780518494</v>
      </c>
      <c r="FG357">
        <v>6.5383256071407603E-2</v>
      </c>
      <c r="FH357">
        <v>0.72055173717367693</v>
      </c>
      <c r="FI357">
        <v>0.58960152559558476</v>
      </c>
      <c r="FJ357">
        <v>0.44969092319714732</v>
      </c>
      <c r="FK357">
        <v>0.75006604799648513</v>
      </c>
      <c r="FL357">
        <v>0.84282257305782171</v>
      </c>
      <c r="FM357">
        <v>0.32739240887460164</v>
      </c>
      <c r="FN357">
        <v>0.60007303711228266</v>
      </c>
      <c r="FO357">
        <v>4.3498504224334211E-2</v>
      </c>
      <c r="FP357">
        <v>0.10221819268431609</v>
      </c>
      <c r="FQ357">
        <v>0.38873474270683461</v>
      </c>
      <c r="FR357">
        <v>0.3216000583731623</v>
      </c>
      <c r="FS357">
        <v>0.54460914134364324</v>
      </c>
      <c r="FT357">
        <v>0.97753813220312447</v>
      </c>
      <c r="FU357">
        <v>0.34968880718283679</v>
      </c>
      <c r="FV357">
        <v>0.71905140186442262</v>
      </c>
      <c r="FW357">
        <v>0.24659333632599822</v>
      </c>
      <c r="FX357">
        <v>6.9368582155247882E-2</v>
      </c>
      <c r="FY357">
        <v>0.9298815611651976</v>
      </c>
      <c r="FZ357">
        <v>0.30802806081181833</v>
      </c>
      <c r="GA357">
        <v>0.63469733142449902</v>
      </c>
      <c r="GB357">
        <v>0.48486239107706897</v>
      </c>
      <c r="GC357">
        <v>0.60915787862295245</v>
      </c>
      <c r="GD357">
        <v>0.12387469227220749</v>
      </c>
      <c r="GE357">
        <v>0.48137881610934452</v>
      </c>
      <c r="GF357">
        <v>5.3525454608798095E-2</v>
      </c>
      <c r="GG357">
        <v>0.26455541343346456</v>
      </c>
      <c r="GH357">
        <v>7.6933856362489172E-2</v>
      </c>
      <c r="GI357">
        <v>0.2079180526116009</v>
      </c>
      <c r="GJ357">
        <v>0.12920624371434619</v>
      </c>
      <c r="GK357">
        <v>0.20695350804333501</v>
      </c>
      <c r="GL357">
        <v>5.3714777918130618E-2</v>
      </c>
      <c r="GM357">
        <v>0.53453989327463891</v>
      </c>
      <c r="GN357">
        <v>0.66584465711423702</v>
      </c>
      <c r="GO357">
        <v>0.85281577684312282</v>
      </c>
      <c r="GP357">
        <v>0.26688876756862168</v>
      </c>
      <c r="GQ357">
        <v>0.57385646463419704</v>
      </c>
      <c r="GR357">
        <v>0.48626280483957485</v>
      </c>
      <c r="GS357">
        <v>2.1824221972679303E-2</v>
      </c>
      <c r="GT357">
        <v>0.32111914270920128</v>
      </c>
      <c r="GU357">
        <v>0.51158313268197242</v>
      </c>
      <c r="GV357">
        <v>0.87434985994589343</v>
      </c>
      <c r="GW357">
        <v>0.60120871814651144</v>
      </c>
      <c r="GX357">
        <v>0.13689611005981162</v>
      </c>
      <c r="GY357">
        <v>0.32167521960905432</v>
      </c>
      <c r="GZ357">
        <v>4.7704192554649749E-2</v>
      </c>
      <c r="HA357">
        <v>0.69090364534732929</v>
      </c>
      <c r="HB357">
        <v>0.9320261975449643</v>
      </c>
      <c r="HC357">
        <v>0.71306345313367125</v>
      </c>
      <c r="HD357">
        <v>1.2179650324693703E-2</v>
      </c>
      <c r="HE357">
        <v>8.4953323280497761E-2</v>
      </c>
      <c r="HF357">
        <v>0.61699989091168805</v>
      </c>
      <c r="HG357">
        <v>1.0485655191332155E-2</v>
      </c>
      <c r="HH357">
        <v>0.6225618047943261</v>
      </c>
      <c r="HI357">
        <v>0.99338091863044276</v>
      </c>
      <c r="HJ357">
        <v>0.81980229797743065</v>
      </c>
      <c r="HK357">
        <v>0.14160277177480529</v>
      </c>
      <c r="HL357">
        <v>0.37411136820958746</v>
      </c>
      <c r="HM357">
        <v>0.26324203621207443</v>
      </c>
      <c r="HN357">
        <v>0.97120738855526634</v>
      </c>
      <c r="HO357">
        <v>0.92899987116834171</v>
      </c>
      <c r="HP357">
        <v>0.55908428005046018</v>
      </c>
      <c r="HQ357">
        <v>0.98080142456269581</v>
      </c>
      <c r="HR357">
        <v>7.7837292569070016E-2</v>
      </c>
      <c r="HS357">
        <v>0.54249626673920992</v>
      </c>
      <c r="HT357">
        <v>0.25839597297257377</v>
      </c>
      <c r="HU357">
        <v>0.9424703818420952</v>
      </c>
      <c r="HV357">
        <v>0.84564882953052856</v>
      </c>
      <c r="HW357">
        <v>0.34275758976890947</v>
      </c>
      <c r="HX357">
        <v>0.21765600463980839</v>
      </c>
      <c r="HY357">
        <v>0.4629949288001507</v>
      </c>
      <c r="HZ357">
        <v>0.65005021522958784</v>
      </c>
      <c r="IA357">
        <v>0.4317218388731191</v>
      </c>
      <c r="IB357">
        <v>0.22685870089570559</v>
      </c>
      <c r="IC357">
        <v>0.5054328332544552</v>
      </c>
      <c r="ID357">
        <v>0.99644766306283983</v>
      </c>
      <c r="IE357">
        <v>0.63113085205214792</v>
      </c>
      <c r="IF357">
        <v>0.45075118233997247</v>
      </c>
      <c r="IG357">
        <v>0.36799609650685383</v>
      </c>
      <c r="IH357">
        <v>0.92184348471300626</v>
      </c>
      <c r="II357">
        <v>0.27122413141108093</v>
      </c>
      <c r="IJ357">
        <v>7.8355584748821649E-2</v>
      </c>
      <c r="IK357">
        <v>0.22235401018013734</v>
      </c>
      <c r="IL357">
        <v>0.67955995007277437</v>
      </c>
      <c r="IM357">
        <v>0.32651762832135356</v>
      </c>
      <c r="IN357">
        <v>0.73354986685369172</v>
      </c>
      <c r="IO357">
        <v>1.0904031263041181E-2</v>
      </c>
      <c r="IP357">
        <v>2.2154829383115859E-2</v>
      </c>
      <c r="IQ357">
        <v>0.57541320704609633</v>
      </c>
      <c r="IR357">
        <v>0.27628672369377161</v>
      </c>
      <c r="IS357">
        <v>3.5451937506210673E-2</v>
      </c>
      <c r="IT357">
        <v>0.25357892473398203</v>
      </c>
      <c r="IU357">
        <v>0.11910497789474106</v>
      </c>
      <c r="IV357">
        <v>0.70271564690518562</v>
      </c>
      <c r="IW357">
        <v>0.40151966099635072</v>
      </c>
      <c r="IX357">
        <v>0.10772229480145878</v>
      </c>
      <c r="IY357">
        <v>0.43047996112620357</v>
      </c>
      <c r="IZ357">
        <v>0.45988905789573209</v>
      </c>
      <c r="JA357">
        <v>0.97298305749785086</v>
      </c>
      <c r="JB357">
        <v>0.42997541368390757</v>
      </c>
      <c r="JC357">
        <v>0.29157506880766482</v>
      </c>
      <c r="JD357">
        <v>0.36954357065305277</v>
      </c>
      <c r="JE357">
        <v>0.15491495934255506</v>
      </c>
      <c r="JF357">
        <v>2.5255353469737507E-3</v>
      </c>
      <c r="JG357">
        <v>0.89758551490475758</v>
      </c>
      <c r="JH357">
        <v>0.65823447299780036</v>
      </c>
      <c r="JI357">
        <v>2.0524164169962722E-3</v>
      </c>
      <c r="JJ357">
        <v>0.71849091014174393</v>
      </c>
      <c r="JK357">
        <v>0.38387587093805431</v>
      </c>
      <c r="JL357">
        <v>0.62814491668947436</v>
      </c>
      <c r="JM357">
        <v>0.44774073453597962</v>
      </c>
      <c r="JN357">
        <v>0.54213013352627748</v>
      </c>
      <c r="JO357">
        <v>0.491250311895987</v>
      </c>
      <c r="JP357">
        <v>0.34436099197172532</v>
      </c>
      <c r="JQ357">
        <v>3.4203960056135241E-2</v>
      </c>
      <c r="JR357">
        <v>4.2269693588464552E-2</v>
      </c>
      <c r="JS357">
        <v>0.57433312716077134</v>
      </c>
      <c r="JT357">
        <v>0.21051156482811617</v>
      </c>
      <c r="JU357">
        <v>0.85416354609507938</v>
      </c>
      <c r="JV357">
        <v>0.31013939790613732</v>
      </c>
      <c r="JW357">
        <v>0.45585341724563988</v>
      </c>
      <c r="JX357">
        <v>5.3197664654243693E-2</v>
      </c>
      <c r="JY357">
        <v>0.47188278327034472</v>
      </c>
      <c r="JZ357">
        <v>6.5809011182115684E-2</v>
      </c>
      <c r="KA357">
        <v>0.65607639009424479</v>
      </c>
      <c r="KB357">
        <v>0.20973650296321666</v>
      </c>
      <c r="KC357">
        <v>0.59821717398948826</v>
      </c>
      <c r="KD357">
        <v>0.78354986860588505</v>
      </c>
      <c r="KE357">
        <v>0.55327235145897624</v>
      </c>
      <c r="KF357">
        <v>0.60152205730147568</v>
      </c>
      <c r="KG357">
        <v>0.81700549842283854</v>
      </c>
      <c r="KH357">
        <v>2.0799105774490734E-2</v>
      </c>
      <c r="KI357">
        <v>0.40045279329211569</v>
      </c>
      <c r="KJ357">
        <v>0.85194071937348559</v>
      </c>
      <c r="KK357">
        <v>0.16158115781690474</v>
      </c>
      <c r="KL357">
        <v>0.45731981887323947</v>
      </c>
      <c r="KM357">
        <v>0.80508544347455335</v>
      </c>
      <c r="KN357">
        <v>0.71336737142358475</v>
      </c>
      <c r="KO357">
        <v>0.97818855087164791</v>
      </c>
      <c r="KP357">
        <v>0.55129240645870636</v>
      </c>
      <c r="KQ357">
        <v>9.0488978752956029E-2</v>
      </c>
      <c r="KR357">
        <v>0.41823417136891106</v>
      </c>
      <c r="KS357">
        <v>0.75599244562285806</v>
      </c>
      <c r="KT357">
        <v>0.3465920066885223</v>
      </c>
      <c r="KU357">
        <v>0.45270961463812409</v>
      </c>
      <c r="KV357">
        <v>0.73027519452176393</v>
      </c>
      <c r="KW357">
        <v>0.64738811559824982</v>
      </c>
      <c r="KX357">
        <v>0.23005078222059783</v>
      </c>
      <c r="KY357">
        <v>0.51286168989955327</v>
      </c>
      <c r="KZ357">
        <v>0.48657753268735648</v>
      </c>
      <c r="LA357">
        <v>0.91378702938994572</v>
      </c>
      <c r="LB357">
        <v>0.78001606531757794</v>
      </c>
      <c r="LC357">
        <v>0.37287300363577336</v>
      </c>
      <c r="LD357">
        <v>0.76371634129199595</v>
      </c>
      <c r="LE357">
        <v>0.11074825860009241</v>
      </c>
      <c r="LF357">
        <v>0.87671203904836337</v>
      </c>
      <c r="LG357">
        <v>0.32274383603486001</v>
      </c>
      <c r="LH357">
        <v>0.86305977046931681</v>
      </c>
      <c r="LI357">
        <v>0.96396400947710337</v>
      </c>
      <c r="LJ357">
        <v>0.15567425365066123</v>
      </c>
      <c r="LK357">
        <v>6.7612381286713652E-2</v>
      </c>
      <c r="LL357">
        <v>2.6993508744937333E-2</v>
      </c>
      <c r="LM357">
        <v>0.56415891432735954</v>
      </c>
      <c r="LN357">
        <v>0.86263276108678411</v>
      </c>
      <c r="LO357">
        <v>0.62818895097473437</v>
      </c>
      <c r="LP357">
        <v>0.17916584502343547</v>
      </c>
      <c r="LQ357">
        <v>0.17178665309950059</v>
      </c>
      <c r="LR357">
        <v>0.24432141284783082</v>
      </c>
      <c r="LS357">
        <v>4.8364050520951607E-2</v>
      </c>
      <c r="LT357">
        <v>0.6393172500528177</v>
      </c>
      <c r="LU357">
        <v>0.99740505511885291</v>
      </c>
      <c r="LV357">
        <v>0.32926732165959571</v>
      </c>
      <c r="LW357">
        <v>0.30547068937734734</v>
      </c>
      <c r="LX357">
        <v>0.90176736960451531</v>
      </c>
      <c r="LY357">
        <v>0.60984483777953891</v>
      </c>
      <c r="LZ357">
        <v>0.61711967302290971</v>
      </c>
      <c r="MA357">
        <v>0.44594103292274723</v>
      </c>
      <c r="MB357">
        <v>0.75636297831104593</v>
      </c>
      <c r="MC357">
        <v>0.85444197679540557</v>
      </c>
      <c r="MD357">
        <v>0.78744044552924797</v>
      </c>
      <c r="ME357">
        <v>0.3724211539101302</v>
      </c>
      <c r="MF357">
        <v>0.99864421293859551</v>
      </c>
      <c r="MG357">
        <v>0.22195667239101069</v>
      </c>
      <c r="MH357">
        <v>0.53387692293641276</v>
      </c>
      <c r="MI357">
        <v>0.40454875858012451</v>
      </c>
      <c r="MJ357">
        <v>0.80272721747436437</v>
      </c>
      <c r="MK357">
        <v>8.2272115094236264E-3</v>
      </c>
      <c r="ML357">
        <v>0.98425320442743236</v>
      </c>
      <c r="MM357">
        <v>0.80792913253980869</v>
      </c>
      <c r="MN357">
        <v>0.39277252308145827</v>
      </c>
      <c r="MO357">
        <v>8.9359253597268817E-2</v>
      </c>
      <c r="MP357">
        <v>0.85708246282005252</v>
      </c>
      <c r="MQ357">
        <v>0.86338122363528857</v>
      </c>
      <c r="MR357">
        <v>0.15957885780248693</v>
      </c>
      <c r="MS357">
        <v>0.99402674894925036</v>
      </c>
      <c r="MT357">
        <v>0.44226873953996027</v>
      </c>
      <c r="MU357">
        <v>4.7722341099273313E-2</v>
      </c>
      <c r="MV357">
        <v>0.33679887337434411</v>
      </c>
      <c r="MW357">
        <v>0.13054606388245504</v>
      </c>
      <c r="MX357">
        <v>0.74688304830490326</v>
      </c>
      <c r="MY357">
        <v>0.44633402268413735</v>
      </c>
      <c r="MZ357">
        <v>5.9026836106039759E-2</v>
      </c>
      <c r="NA357">
        <v>0.25827155067676255</v>
      </c>
      <c r="NB357">
        <v>0.67780659006362576</v>
      </c>
      <c r="NC357">
        <v>0.27317348261861485</v>
      </c>
      <c r="ND357">
        <v>0.65494261730895564</v>
      </c>
      <c r="NE357">
        <v>0.62350561838104279</v>
      </c>
      <c r="NF357">
        <v>0.54179172828615763</v>
      </c>
      <c r="NG357">
        <v>0.81027521130105917</v>
      </c>
      <c r="NH357">
        <v>0.29896024248693032</v>
      </c>
      <c r="NI357">
        <v>0.21218194368431642</v>
      </c>
      <c r="NJ357">
        <v>5.8870294203178353E-2</v>
      </c>
      <c r="NK357">
        <v>0.15244539748519281</v>
      </c>
      <c r="NL357">
        <v>0.24287142373405901</v>
      </c>
      <c r="NM357">
        <v>0.73482934012404544</v>
      </c>
      <c r="NN357">
        <v>0.5505493969646631</v>
      </c>
      <c r="NO357">
        <v>0.35738738964299799</v>
      </c>
      <c r="NP357">
        <v>0.2282514923158161</v>
      </c>
      <c r="NQ357">
        <v>7.264200464301318E-3</v>
      </c>
      <c r="NR357">
        <v>0.45936461919552252</v>
      </c>
      <c r="NS357">
        <v>0.41544484279259486</v>
      </c>
      <c r="NT357">
        <v>0.97096327413371197</v>
      </c>
      <c r="NU357">
        <v>0.78429879472544006</v>
      </c>
      <c r="NV357">
        <v>0.93256538383785814</v>
      </c>
      <c r="NW357">
        <v>0.76952148540025045</v>
      </c>
      <c r="NX357">
        <v>0.134209086639277</v>
      </c>
      <c r="NY357">
        <v>0.80188514019237134</v>
      </c>
      <c r="NZ357">
        <v>0.61796790128402979</v>
      </c>
      <c r="OA357">
        <v>0.31828034020486007</v>
      </c>
      <c r="OB357">
        <v>2.794590209721215E-2</v>
      </c>
      <c r="OC357">
        <v>0.8813238517966111</v>
      </c>
      <c r="OD357">
        <v>0.15246769463108545</v>
      </c>
      <c r="OE357">
        <v>0.16042660903237649</v>
      </c>
      <c r="OF357">
        <v>0.259720455005919</v>
      </c>
      <c r="OG357">
        <v>0.6611182508004787</v>
      </c>
      <c r="OH357">
        <v>3.5621447325328015E-2</v>
      </c>
      <c r="OI357">
        <v>0.71082678514297359</v>
      </c>
      <c r="OJ357">
        <v>0.91125562239626989</v>
      </c>
      <c r="OK357">
        <v>0.33789135944005699</v>
      </c>
      <c r="OL357">
        <v>0.43417828706936668</v>
      </c>
      <c r="OM357">
        <v>0.74499159892933275</v>
      </c>
      <c r="ON357">
        <v>0.5547166552120647</v>
      </c>
      <c r="OO357">
        <v>0.91838938179906748</v>
      </c>
      <c r="OP357">
        <v>0.76785705204938404</v>
      </c>
      <c r="OQ357">
        <v>0.48645426390285396</v>
      </c>
      <c r="OR357">
        <v>0.84274836662137032</v>
      </c>
      <c r="OS357">
        <v>0.17780688729233873</v>
      </c>
      <c r="OT357">
        <v>0.30119081099642209</v>
      </c>
      <c r="OU357">
        <v>0.77121724200873243</v>
      </c>
      <c r="OV357">
        <v>0.71712184225821907</v>
      </c>
      <c r="OW357">
        <v>0.3409420120442892</v>
      </c>
      <c r="OX357">
        <v>0.28524857791283076</v>
      </c>
      <c r="OY357">
        <v>0.74952295301029581</v>
      </c>
      <c r="OZ357">
        <v>0.87517867502372237</v>
      </c>
      <c r="PA357">
        <v>0.99961726450814958</v>
      </c>
      <c r="PB357">
        <v>0.43115689738717589</v>
      </c>
      <c r="PC357">
        <v>0.69122548935647765</v>
      </c>
      <c r="PD357">
        <v>0.95144495374307714</v>
      </c>
      <c r="PE357">
        <v>0.34573513196800099</v>
      </c>
      <c r="PF357">
        <v>0.8991626190270362</v>
      </c>
      <c r="PG357">
        <v>0.73737316793505892</v>
      </c>
      <c r="PH357">
        <v>0.60546974874838633</v>
      </c>
      <c r="PI357">
        <v>0.99443431047128694</v>
      </c>
      <c r="PJ357">
        <v>0.54658731939095984</v>
      </c>
      <c r="PK357">
        <v>0.63285525336119264</v>
      </c>
      <c r="PL357">
        <v>0.86193859284628582</v>
      </c>
      <c r="PM357">
        <v>0.21214045259538028</v>
      </c>
      <c r="PN357">
        <v>0.56276155745891687</v>
      </c>
      <c r="PO357">
        <v>0.20819964991938888</v>
      </c>
      <c r="PP357">
        <v>0.65511884907989248</v>
      </c>
      <c r="PQ357">
        <v>0.51934465713015932</v>
      </c>
      <c r="PR357">
        <v>0.23556939939458155</v>
      </c>
      <c r="PS357">
        <v>0.7961936558808681</v>
      </c>
      <c r="PT357">
        <v>0.40792641258733298</v>
      </c>
      <c r="PU357">
        <v>0.85229873276494061</v>
      </c>
      <c r="PV357">
        <v>0.76783151962234097</v>
      </c>
      <c r="PW357">
        <v>0.1848972446095094</v>
      </c>
      <c r="PX357">
        <v>0.65504690684195521</v>
      </c>
      <c r="PY357">
        <v>0.20107644788340318</v>
      </c>
      <c r="PZ357">
        <v>0.49639322409433018</v>
      </c>
      <c r="QA357">
        <v>0.33705703382598884</v>
      </c>
      <c r="QB357">
        <v>0.93122486002009686</v>
      </c>
      <c r="QC357">
        <v>0.68306743519990554</v>
      </c>
      <c r="QD357">
        <v>0.92357445185233655</v>
      </c>
      <c r="QE357">
        <v>0.82342641103270275</v>
      </c>
      <c r="QF357">
        <v>0.10919768514425598</v>
      </c>
      <c r="QG357">
        <v>0.70918296790521906</v>
      </c>
      <c r="QH357">
        <v>0.96995131164585391</v>
      </c>
      <c r="QI357">
        <v>0.62293365230325637</v>
      </c>
      <c r="QJ357">
        <v>0.363654049840612</v>
      </c>
      <c r="QK357">
        <v>0.8264456129476917</v>
      </c>
      <c r="QL357">
        <v>0.55062100678247494</v>
      </c>
      <c r="QM357">
        <v>0.60011782402144453</v>
      </c>
      <c r="QN357">
        <v>0.6097221069631602</v>
      </c>
      <c r="QO357">
        <v>0.7983313231823187</v>
      </c>
      <c r="QP357">
        <v>0.28215127219011327</v>
      </c>
      <c r="QQ357">
        <v>0.99045993032632829</v>
      </c>
      <c r="QR357">
        <v>0.73543219652245384</v>
      </c>
      <c r="QS357">
        <v>0.77598424693222379</v>
      </c>
      <c r="QT357">
        <v>0.57926338865350824</v>
      </c>
      <c r="QU357">
        <v>0.1418491329919862</v>
      </c>
      <c r="QV357">
        <v>0.45493385778634088</v>
      </c>
      <c r="QW357">
        <v>0.27700941320822448</v>
      </c>
      <c r="QX357">
        <v>0.12157342995251896</v>
      </c>
      <c r="QY357">
        <v>0.37565993066885339</v>
      </c>
      <c r="QZ357">
        <v>0.94383969389928202</v>
      </c>
      <c r="RA357">
        <v>0.42009176663233549</v>
      </c>
      <c r="RB357">
        <v>0.35213689683138749</v>
      </c>
      <c r="RC357">
        <v>0.9935124022228754</v>
      </c>
      <c r="RD357">
        <v>0.43098008499562424</v>
      </c>
      <c r="RE357">
        <v>0.75922824632997998</v>
      </c>
      <c r="RF357">
        <v>0.67799230828569179</v>
      </c>
      <c r="RG357">
        <v>0.28320156244572214</v>
      </c>
      <c r="RH357">
        <v>0.61637587115780346</v>
      </c>
      <c r="RI357">
        <v>0.25508282424141027</v>
      </c>
      <c r="RJ357">
        <v>0.45114400593095871</v>
      </c>
      <c r="RK357">
        <v>0.50552935679677669</v>
      </c>
      <c r="RL357">
        <v>0.10042592904620773</v>
      </c>
      <c r="RM357">
        <v>7.582980127090011E-2</v>
      </c>
      <c r="RN357">
        <v>6.5527312438692364E-2</v>
      </c>
      <c r="RO357">
        <v>0.88894942844322522</v>
      </c>
      <c r="RP357">
        <v>0.49881644016922</v>
      </c>
      <c r="RQ357">
        <v>0.53452691425213372</v>
      </c>
      <c r="RR357">
        <v>0.40925554797560149</v>
      </c>
      <c r="RS357">
        <v>0.37672385227817373</v>
      </c>
      <c r="RT357">
        <v>0.5881978159547453</v>
      </c>
      <c r="RU357">
        <v>0.48035562543826349</v>
      </c>
      <c r="RV357">
        <v>0.87509726285921907</v>
      </c>
      <c r="RW357">
        <v>0.73126822253231816</v>
      </c>
      <c r="RX357">
        <v>0.20431846611195892</v>
      </c>
      <c r="RY357">
        <v>0.21950633537498465</v>
      </c>
      <c r="RZ357">
        <v>4.8866467630647503E-2</v>
      </c>
      <c r="SA357">
        <v>4.6130901303942373E-2</v>
      </c>
      <c r="SB357">
        <v>0.34330722447645401</v>
      </c>
      <c r="SC357">
        <v>7.1216727173389338E-2</v>
      </c>
      <c r="SD357">
        <v>0.84966020283569454</v>
      </c>
      <c r="SE357">
        <v>0.96104701693605965</v>
      </c>
      <c r="SF357">
        <v>0.50263807983642872</v>
      </c>
      <c r="SG357">
        <v>0.25663510837680015</v>
      </c>
      <c r="SH357">
        <v>0.94931064093692408</v>
      </c>
      <c r="SI357">
        <v>0.69533589555732922</v>
      </c>
      <c r="SJ357">
        <v>0.27969273781227499</v>
      </c>
      <c r="SK357">
        <v>0.16635373833896117</v>
      </c>
      <c r="SL357">
        <v>0.20906122623044798</v>
      </c>
      <c r="SM357">
        <v>2.1598589528669776E-2</v>
      </c>
      <c r="SN357">
        <v>0.80926688690565529</v>
      </c>
      <c r="SO357">
        <v>0.76998716326402061</v>
      </c>
      <c r="SP357">
        <v>0.74567422566876562</v>
      </c>
      <c r="SQ357">
        <v>0.63596489817422241</v>
      </c>
      <c r="SR357">
        <v>0.65663687890155342</v>
      </c>
      <c r="SS357">
        <v>6.904710361955757E-2</v>
      </c>
      <c r="ST357">
        <v>0.2847816875950786</v>
      </c>
      <c r="SU357">
        <v>0.64933721955108092</v>
      </c>
      <c r="SV357">
        <v>0.3290694120822153</v>
      </c>
      <c r="SW357">
        <v>3.9494955209722793E-2</v>
      </c>
      <c r="SX357">
        <v>5.0141594829974045E-2</v>
      </c>
      <c r="SY357">
        <v>0.41569376085070187</v>
      </c>
      <c r="SZ357">
        <v>0.5104082633638457</v>
      </c>
      <c r="TA357">
        <v>0.52162498572930482</v>
      </c>
      <c r="TB357">
        <v>0.40012373395866163</v>
      </c>
      <c r="TC357">
        <v>0.60421586249944814</v>
      </c>
      <c r="TD357">
        <v>0.59330433072296485</v>
      </c>
      <c r="TE357">
        <v>0.5654047262630062</v>
      </c>
      <c r="TF357">
        <v>0.8080904844824065</v>
      </c>
      <c r="TG357">
        <v>0.33089185217804318</v>
      </c>
      <c r="TH357">
        <v>0.57245785826193163</v>
      </c>
      <c r="TI357">
        <v>0.66541929833161362</v>
      </c>
      <c r="TJ357">
        <v>0.39263778923195913</v>
      </c>
      <c r="TK357">
        <v>0.71825023224992646</v>
      </c>
      <c r="TL357">
        <v>0.90498013792870047</v>
      </c>
      <c r="TM357">
        <v>0.48018225548717464</v>
      </c>
      <c r="TN357">
        <v>0.99907329235092091</v>
      </c>
      <c r="TO357">
        <v>0.24076968330854553</v>
      </c>
      <c r="TP357">
        <v>0.62522355705536303</v>
      </c>
      <c r="TQ357">
        <v>1.9413275061771262E-2</v>
      </c>
      <c r="TR357">
        <v>0.770281596992335</v>
      </c>
      <c r="TS357">
        <v>0.97838434472674674</v>
      </c>
      <c r="TT357">
        <v>0.54964807781481295</v>
      </c>
      <c r="TU357">
        <v>0.23755298417262949</v>
      </c>
      <c r="TV357">
        <v>0.81060238692781528</v>
      </c>
      <c r="TW357">
        <v>0.10568167364422509</v>
      </c>
      <c r="TX357">
        <v>0.47388628821177003</v>
      </c>
      <c r="TY357">
        <v>0.35860917291701822</v>
      </c>
      <c r="TZ357">
        <v>0.14515170153782264</v>
      </c>
      <c r="UA357">
        <v>0.47344207671681993</v>
      </c>
      <c r="UB357">
        <v>0.35872787987416999</v>
      </c>
      <c r="UC357">
        <v>0.60196109995825786</v>
      </c>
      <c r="UD357">
        <v>0.53253951902261443</v>
      </c>
      <c r="UE357">
        <v>0.45531384494018112</v>
      </c>
      <c r="UF357">
        <v>0.68915978979949644</v>
      </c>
      <c r="UG357">
        <v>0.68247255316299282</v>
      </c>
      <c r="UH357">
        <v>0.80304378946959687</v>
      </c>
      <c r="UI357">
        <v>0.714870246558579</v>
      </c>
      <c r="UJ357">
        <v>0.92507364635180367</v>
      </c>
      <c r="UK357">
        <v>0.37715680098434656</v>
      </c>
      <c r="UL357">
        <v>0.53823368523373205</v>
      </c>
      <c r="UM357">
        <v>0.91735562444165708</v>
      </c>
      <c r="UN357">
        <v>0.66575571860164073</v>
      </c>
      <c r="UO357">
        <v>0.21104725362149601</v>
      </c>
      <c r="UP357">
        <v>0.51243065862094916</v>
      </c>
      <c r="UQ357">
        <v>0.55642872745780569</v>
      </c>
      <c r="UR357">
        <v>0.5058760622467996</v>
      </c>
      <c r="US357">
        <v>0.94474795412956858</v>
      </c>
      <c r="UT357">
        <v>0.71641111570854488</v>
      </c>
      <c r="UU357">
        <v>5.7922511478657013E-2</v>
      </c>
      <c r="UV357">
        <v>0.29095123952206681</v>
      </c>
      <c r="UW357">
        <v>0.72133070021644141</v>
      </c>
      <c r="UX357">
        <v>0.33317414444411819</v>
      </c>
      <c r="UY357">
        <v>9.6898902754176897E-2</v>
      </c>
      <c r="UZ357">
        <v>0.55901043661998673</v>
      </c>
      <c r="VA357">
        <v>0.68703423139014785</v>
      </c>
      <c r="VB357">
        <v>0.96128459318003689</v>
      </c>
      <c r="VC357">
        <v>0.73678091959853886</v>
      </c>
      <c r="VD357">
        <v>0.33997351791509045</v>
      </c>
      <c r="VE357">
        <v>0.48080346220080294</v>
      </c>
      <c r="VF357">
        <v>0.10923460335714308</v>
      </c>
      <c r="VG357">
        <v>0.96446426340506319</v>
      </c>
      <c r="VH357">
        <v>0.86421513354035429</v>
      </c>
      <c r="VI357">
        <v>0.4410376275717226</v>
      </c>
      <c r="VJ357">
        <v>0.39696381997564723</v>
      </c>
      <c r="VK357">
        <v>0.6189840767896897</v>
      </c>
      <c r="VL357">
        <v>0.83487204019178196</v>
      </c>
      <c r="VM357">
        <v>0.13656657977927311</v>
      </c>
      <c r="VN357">
        <v>0.76929787574635167</v>
      </c>
      <c r="VO357">
        <v>0.38609047318639034</v>
      </c>
      <c r="VP357">
        <v>1.6543843918030543E-2</v>
      </c>
      <c r="VQ357">
        <v>0.21223463376738161</v>
      </c>
      <c r="VR357">
        <v>0.9686887378099045</v>
      </c>
      <c r="VS357">
        <v>0.57981542501313532</v>
      </c>
      <c r="VT357">
        <v>0.8945257648265883</v>
      </c>
      <c r="VU357">
        <v>0.26452046225721559</v>
      </c>
      <c r="VV357">
        <v>0.38172102277339581</v>
      </c>
      <c r="VW357">
        <v>0.11248073483997545</v>
      </c>
      <c r="VX357">
        <v>0.43324470386608205</v>
      </c>
      <c r="VY357">
        <v>0.45656179433428856</v>
      </c>
      <c r="VZ357">
        <v>0.44185815372707193</v>
      </c>
      <c r="WA357">
        <v>7.6158394779259786E-2</v>
      </c>
      <c r="WB357">
        <v>0.78976703652982283</v>
      </c>
      <c r="WC357">
        <v>0.7946690285468696</v>
      </c>
      <c r="WD357">
        <v>3.1494617845610917E-2</v>
      </c>
      <c r="WE357">
        <v>5.405658938510749E-2</v>
      </c>
      <c r="WF357">
        <v>6.0327570685119514E-2</v>
      </c>
      <c r="WG357">
        <v>0.89196854776651902</v>
      </c>
      <c r="WH357">
        <v>0.27193402128345701</v>
      </c>
      <c r="WI357">
        <v>0.26628021040708272</v>
      </c>
      <c r="WJ357">
        <v>0.676331501072861</v>
      </c>
      <c r="WK357">
        <v>0.33611645477204743</v>
      </c>
      <c r="WL357">
        <v>7.7648242709655091E-2</v>
      </c>
      <c r="WM357">
        <v>0.88377318301616126</v>
      </c>
      <c r="WN357">
        <v>0.90425905889070235</v>
      </c>
      <c r="WO357">
        <v>0.27465854356778052</v>
      </c>
      <c r="WP357">
        <v>0.80693147582416724</v>
      </c>
      <c r="WQ357">
        <v>0.15673647299971671</v>
      </c>
      <c r="WR357">
        <v>0.13710817041925472</v>
      </c>
      <c r="WS357">
        <v>0.78248183634904955</v>
      </c>
      <c r="WT357">
        <v>0.62010289154637432</v>
      </c>
      <c r="WU357">
        <v>0.61076614352003245</v>
      </c>
      <c r="WV357">
        <v>0.61000625939457342</v>
      </c>
      <c r="WW357">
        <v>0.5498856787044879</v>
      </c>
      <c r="WX357">
        <v>0.48467645331881937</v>
      </c>
      <c r="WY357">
        <v>0.5896748787010978</v>
      </c>
      <c r="WZ357">
        <v>0.45060864478135998</v>
      </c>
      <c r="XA357">
        <v>0.5134335554086793</v>
      </c>
      <c r="XB357">
        <v>0.42608246007444583</v>
      </c>
      <c r="XC357">
        <v>0.80037535546140492</v>
      </c>
      <c r="XD357">
        <v>0.94981612344432831</v>
      </c>
      <c r="XE357">
        <v>0.89921721720340497</v>
      </c>
      <c r="XF357">
        <v>0.58751224089883114</v>
      </c>
      <c r="XG357">
        <v>0.92886068207731975</v>
      </c>
      <c r="XH357">
        <v>0.21810594494036351</v>
      </c>
      <c r="XI357">
        <v>0.52213537240776109</v>
      </c>
      <c r="XJ357">
        <v>0.12367411332192724</v>
      </c>
      <c r="XK357">
        <v>0.51252148353140758</v>
      </c>
      <c r="XL357">
        <v>0.72934075233431872</v>
      </c>
      <c r="XM357">
        <v>0.58562161502678345</v>
      </c>
      <c r="XN357">
        <v>0.21618087874134095</v>
      </c>
      <c r="XO357">
        <v>0.55108434700662268</v>
      </c>
      <c r="XP357">
        <v>0.70762213608199365</v>
      </c>
      <c r="XQ357">
        <v>0.91503450305948986</v>
      </c>
      <c r="XR357">
        <v>3.8086741449251393E-3</v>
      </c>
      <c r="XS357">
        <v>0.70593218760837817</v>
      </c>
      <c r="XT357">
        <v>0.18748636609353975</v>
      </c>
      <c r="XU357">
        <v>0.95755875585419348</v>
      </c>
      <c r="XV357">
        <v>0.15465567597056884</v>
      </c>
      <c r="XW357">
        <v>0.67693443152836863</v>
      </c>
      <c r="XX357">
        <v>0.24220291998114118</v>
      </c>
      <c r="XY357">
        <v>0.19867430173259826</v>
      </c>
      <c r="XZ357">
        <v>0.80888157458925081</v>
      </c>
      <c r="YA357">
        <v>0.98655018190340604</v>
      </c>
      <c r="YB357">
        <v>5.7245828972273038E-2</v>
      </c>
      <c r="YC357">
        <v>0.73094937276318006</v>
      </c>
      <c r="YD357">
        <v>0.28925400147932478</v>
      </c>
      <c r="YE357">
        <v>0.14787030394542722</v>
      </c>
      <c r="YF357">
        <v>0.65103371813896904</v>
      </c>
      <c r="YG357">
        <v>0.39377257224881446</v>
      </c>
      <c r="YH357">
        <v>0.24359605798237605</v>
      </c>
      <c r="YI357">
        <v>0.50405833470215966</v>
      </c>
      <c r="YJ357">
        <v>0.71736658963559641</v>
      </c>
      <c r="YK357">
        <v>0.62669572588743894</v>
      </c>
      <c r="YL357">
        <v>0.36450472015772839</v>
      </c>
      <c r="YM357">
        <v>0.57723492615860716</v>
      </c>
      <c r="YN357">
        <v>0.92096743482094789</v>
      </c>
      <c r="YO357">
        <v>0.93999464163774227</v>
      </c>
      <c r="YP357">
        <v>0.87094359366218954</v>
      </c>
      <c r="YQ357">
        <v>0.68977409379249444</v>
      </c>
      <c r="YR357">
        <v>0.42033431287912615</v>
      </c>
      <c r="YS357">
        <v>0.8867373423734084</v>
      </c>
      <c r="YT357">
        <v>0.47784532617302056</v>
      </c>
      <c r="YU357">
        <v>0.76094944935976805</v>
      </c>
      <c r="YV357">
        <v>0.68013444881240392</v>
      </c>
      <c r="YW357">
        <v>0.35915360160050758</v>
      </c>
      <c r="YX357">
        <v>0.6454743443056139</v>
      </c>
      <c r="YY357">
        <v>7.8154551976792441E-2</v>
      </c>
      <c r="YZ357">
        <v>0.99929699698547736</v>
      </c>
      <c r="ZA357">
        <v>0.57745196282347699</v>
      </c>
      <c r="ZB357">
        <v>0.58834840101639907</v>
      </c>
      <c r="ZC357">
        <v>0.53822450625564044</v>
      </c>
      <c r="ZD357">
        <v>0.81795266005870959</v>
      </c>
      <c r="ZE357">
        <v>0.4494405002609313</v>
      </c>
      <c r="ZF357">
        <v>0.84499431015797866</v>
      </c>
      <c r="ZG357">
        <v>0.92622963584005569</v>
      </c>
      <c r="ZH357">
        <v>0.96671637627972007</v>
      </c>
      <c r="ZI357">
        <v>0.79570258792783988</v>
      </c>
      <c r="ZJ357">
        <v>0.26603841667460482</v>
      </c>
      <c r="ZK357">
        <v>0.21223247698555781</v>
      </c>
      <c r="ZL357">
        <v>0.91206415344175018</v>
      </c>
      <c r="ZM357">
        <v>0.3594690682510816</v>
      </c>
      <c r="ZN357">
        <v>1.1988531947461412E-2</v>
      </c>
      <c r="ZO357">
        <v>0.97976852427498273</v>
      </c>
      <c r="ZP357">
        <v>0.14824620274361533</v>
      </c>
      <c r="ZQ357">
        <v>0.31840597685176608</v>
      </c>
      <c r="ZR357">
        <v>0.82352708407975317</v>
      </c>
      <c r="ZS357">
        <v>0.26342666498347866</v>
      </c>
      <c r="ZT357">
        <v>0.13583745496069233</v>
      </c>
      <c r="ZU357">
        <v>9.5087067830928018E-2</v>
      </c>
      <c r="ZV357">
        <v>0.26205189549375019</v>
      </c>
      <c r="ZW357">
        <v>0.75242616159384978</v>
      </c>
      <c r="ZX357">
        <v>0.16721331923575034</v>
      </c>
      <c r="ZY357">
        <v>0.46472945895463558</v>
      </c>
      <c r="ZZ357">
        <v>0.12954476075639487</v>
      </c>
      <c r="AAA357">
        <v>5.3259651854222767E-3</v>
      </c>
      <c r="AAB357">
        <v>0.44768513765182927</v>
      </c>
      <c r="AAC357">
        <v>0.61382463913458662</v>
      </c>
      <c r="AAD357">
        <v>0.17804927169470053</v>
      </c>
      <c r="AAE357">
        <v>0.68997673878955013</v>
      </c>
      <c r="AAF357">
        <v>0.66475604546807632</v>
      </c>
      <c r="AAG357">
        <v>0.39568049962263574</v>
      </c>
      <c r="AAH357">
        <v>0.8284202968651081</v>
      </c>
      <c r="AAI357">
        <v>0.91615278381181864</v>
      </c>
      <c r="AAJ357">
        <v>0.33270304651193117</v>
      </c>
      <c r="AAK357">
        <v>0.76070362966920657</v>
      </c>
      <c r="AAL357">
        <v>0.42734393296296203</v>
      </c>
      <c r="AAM357">
        <v>0.56591147351533566</v>
      </c>
      <c r="AAN357">
        <v>0.37507096114608995</v>
      </c>
      <c r="AAO357">
        <v>0.54844536903337926</v>
      </c>
      <c r="AAP357">
        <v>0.14798616528109076</v>
      </c>
      <c r="AAQ357">
        <v>0.1037272397469684</v>
      </c>
      <c r="AAR357">
        <v>0.14049541274520305</v>
      </c>
      <c r="AAS357">
        <v>0.79410961572962091</v>
      </c>
      <c r="AAT357">
        <v>0.94728596757200811</v>
      </c>
      <c r="AAU357">
        <v>0.21915628945847332</v>
      </c>
      <c r="AAV357">
        <v>0.67439223589131592</v>
      </c>
      <c r="AAW357">
        <v>0.70901817005543666</v>
      </c>
      <c r="AAX357">
        <v>0.81910600254596033</v>
      </c>
      <c r="AAY357">
        <v>0.10433599498179058</v>
      </c>
      <c r="AAZ357">
        <v>0.93886605219593489</v>
      </c>
      <c r="ABA357">
        <v>0.13462530634928804</v>
      </c>
      <c r="ABB357">
        <v>0.33886750944311705</v>
      </c>
      <c r="ABC357">
        <v>4.2189674295023405E-2</v>
      </c>
      <c r="ABD357">
        <v>0.88420521306100053</v>
      </c>
      <c r="ABE357">
        <v>0.70739584458398497</v>
      </c>
      <c r="ABF357">
        <v>0.93468958622868026</v>
      </c>
      <c r="ABG357">
        <v>0.25751842810702841</v>
      </c>
      <c r="ABH357">
        <v>0.19479195179477304</v>
      </c>
      <c r="ABI357">
        <v>0.9069510864484982</v>
      </c>
      <c r="ABJ357">
        <v>0.33967128778474043</v>
      </c>
      <c r="ABK357">
        <v>0.57176576577594773</v>
      </c>
      <c r="ABL357">
        <v>0.72279659855561118</v>
      </c>
      <c r="ABM357">
        <v>0.27756791902416844</v>
      </c>
      <c r="ABN357">
        <v>0.84404993877554091</v>
      </c>
      <c r="ABO357">
        <v>0.57304752532719316</v>
      </c>
      <c r="ABP357">
        <v>0.17044875521393799</v>
      </c>
      <c r="ABQ357">
        <v>0.92899158860643105</v>
      </c>
      <c r="ABR357">
        <v>0.83520189028592373</v>
      </c>
      <c r="ABS357">
        <v>0.70777156988698664</v>
      </c>
      <c r="ABT357">
        <v>0.93068679333343318</v>
      </c>
      <c r="ABU357">
        <v>0.64915249183838974</v>
      </c>
      <c r="ABV357">
        <v>0.38630400394247699</v>
      </c>
      <c r="ABW357">
        <v>0.60026891951033312</v>
      </c>
      <c r="ABX357">
        <v>0.37297448528612809</v>
      </c>
      <c r="ABY357">
        <v>0.38015017336826895</v>
      </c>
      <c r="ABZ357">
        <v>0.11513525567701732</v>
      </c>
      <c r="ACA357">
        <v>0.66574705050097915</v>
      </c>
      <c r="ACB357">
        <v>0.35535121043736284</v>
      </c>
      <c r="ACC357">
        <v>0.71062060032911634</v>
      </c>
      <c r="ACD357">
        <v>0.70390889574015136</v>
      </c>
      <c r="ACE357">
        <v>0.2939337722671872</v>
      </c>
      <c r="ACF357">
        <v>0.55934883319508888</v>
      </c>
      <c r="ACG357">
        <v>0.91333952357647075</v>
      </c>
      <c r="ACH357">
        <v>0.88000179700189973</v>
      </c>
      <c r="ACI357">
        <v>0.68411305492054642</v>
      </c>
      <c r="ACJ357">
        <v>0.85946432436717979</v>
      </c>
      <c r="ACK357">
        <v>0.19090697127010037</v>
      </c>
      <c r="ACL357">
        <v>0.7538395022382206</v>
      </c>
      <c r="ACM357">
        <v>0.11289353213775211</v>
      </c>
      <c r="ACN357">
        <v>0.35247679249082209</v>
      </c>
      <c r="ACO357">
        <v>0.78566694725920372</v>
      </c>
      <c r="ACP357">
        <v>0.24993152577435118</v>
      </c>
      <c r="ACQ357">
        <v>0.44569532920997779</v>
      </c>
      <c r="ACR357">
        <v>0.82702147936622317</v>
      </c>
      <c r="ACS357">
        <v>5.5434763282595889E-2</v>
      </c>
      <c r="ACT357">
        <v>0.41255707510049933</v>
      </c>
      <c r="ACU357">
        <v>0.2573486894568856</v>
      </c>
      <c r="ACV357">
        <v>0.16454355472084548</v>
      </c>
      <c r="ACW357">
        <v>0.4736143520133328</v>
      </c>
      <c r="ACX357">
        <v>0.91411679307330784</v>
      </c>
      <c r="ACY357">
        <v>0.82384019592020374</v>
      </c>
      <c r="ACZ357">
        <v>2.7050495347039183E-2</v>
      </c>
      <c r="ADA357">
        <v>0.37632522187929907</v>
      </c>
      <c r="ADB357">
        <v>0.24810598313458399</v>
      </c>
      <c r="ADC357">
        <v>6.499070456534306E-3</v>
      </c>
      <c r="ADD357">
        <v>0.40806127574724282</v>
      </c>
      <c r="ADE357">
        <v>0.62472650585140677</v>
      </c>
      <c r="ADF357">
        <v>0.20171134160669857</v>
      </c>
      <c r="ADG357">
        <v>0.95915615652613873</v>
      </c>
      <c r="ADH357">
        <v>0.48614656426721459</v>
      </c>
      <c r="ADI357">
        <v>0.25984029508374884</v>
      </c>
      <c r="ADJ357">
        <v>0.5505274197800526</v>
      </c>
      <c r="ADK357">
        <v>0.306442154790878</v>
      </c>
      <c r="ADL357">
        <v>0.67003687240124288</v>
      </c>
      <c r="ADM357">
        <v>0.22518326348406004</v>
      </c>
      <c r="ADN357">
        <v>0.99001236960814898</v>
      </c>
      <c r="ADO357">
        <v>0.2985106360281029</v>
      </c>
      <c r="ADP357">
        <v>0.67269340033852376</v>
      </c>
      <c r="ADQ357">
        <v>0.82145854570212828</v>
      </c>
      <c r="ADR357">
        <v>3.5312221831886537E-2</v>
      </c>
      <c r="ADS357">
        <v>0.93698124476033406</v>
      </c>
      <c r="ADT357">
        <v>0.72052601454463916</v>
      </c>
      <c r="ADU357">
        <v>0.92490489059964676</v>
      </c>
      <c r="ADV357">
        <v>0.43687193272030178</v>
      </c>
      <c r="ADW357">
        <v>0.86056497678563426</v>
      </c>
      <c r="ADX357">
        <v>0.64634756961950723</v>
      </c>
      <c r="ADY357">
        <v>4.7930097203054745E-2</v>
      </c>
      <c r="ADZ357">
        <v>0.92724448366653089</v>
      </c>
      <c r="AEA357">
        <v>0.27095372854123734</v>
      </c>
      <c r="AEB357">
        <v>0.23379906826590235</v>
      </c>
      <c r="AEC357">
        <v>0.48602883536300978</v>
      </c>
      <c r="AED357">
        <v>0.32772777870252123</v>
      </c>
      <c r="AEE357">
        <v>0.29477244132230018</v>
      </c>
      <c r="AEF357">
        <v>0.93378036985797985</v>
      </c>
      <c r="AEG357">
        <v>0.28919716361065428</v>
      </c>
      <c r="AEH357">
        <v>2.011587615048116E-2</v>
      </c>
      <c r="AEI357">
        <v>0.3805741700481643</v>
      </c>
      <c r="AEJ357">
        <v>0.57887960102618552</v>
      </c>
      <c r="AEK357">
        <v>0.73343046900115283</v>
      </c>
      <c r="AEL357">
        <v>5.1579996208860779E-2</v>
      </c>
      <c r="AEM357">
        <v>0.3781977196419879</v>
      </c>
      <c r="AEN357">
        <v>0.10080989592854328</v>
      </c>
      <c r="AEO357">
        <v>0.25441065096421189</v>
      </c>
      <c r="AEP357">
        <v>0.88752716081939853</v>
      </c>
      <c r="AEQ357">
        <v>0.5855760274042936</v>
      </c>
      <c r="AER357">
        <v>0.86997416135527228</v>
      </c>
      <c r="AES357">
        <v>0.15986630959930404</v>
      </c>
      <c r="AET357">
        <v>0.44531275475167342</v>
      </c>
      <c r="AEU357">
        <v>0.28612772229628514</v>
      </c>
      <c r="AEV357">
        <v>0.41363230859473621</v>
      </c>
      <c r="AEW357">
        <v>0.559185444153531</v>
      </c>
      <c r="AEX357">
        <v>0.39128458902509378</v>
      </c>
      <c r="AEY357">
        <v>0.7967870501368236</v>
      </c>
      <c r="AEZ357">
        <v>0.36961396000624525</v>
      </c>
      <c r="AFA357">
        <v>1.8261229049241656E-2</v>
      </c>
      <c r="AFB357">
        <v>0.10479301304991551</v>
      </c>
      <c r="AFC357">
        <v>0.86880907456904022</v>
      </c>
      <c r="AFD357">
        <v>0.64034834444164168</v>
      </c>
      <c r="AFE357">
        <v>5.4352944977048789E-2</v>
      </c>
      <c r="AFF357">
        <v>0.8350066332743854</v>
      </c>
      <c r="AFG357">
        <v>0.38455100213413251</v>
      </c>
      <c r="AFH357">
        <v>0.9730563454903175</v>
      </c>
      <c r="AFI357">
        <v>0.11271804419209686</v>
      </c>
      <c r="AFJ357">
        <v>0.3014517134182384</v>
      </c>
      <c r="AFK357">
        <v>0.37300807069700359</v>
      </c>
      <c r="AFL357">
        <v>0.12062185494583155</v>
      </c>
      <c r="AFM357">
        <v>0.77546076031588818</v>
      </c>
      <c r="AFN357">
        <v>0.84240993858716884</v>
      </c>
      <c r="AFO357">
        <v>0.71643830634697725</v>
      </c>
      <c r="AFP357">
        <v>0.36723406267558911</v>
      </c>
      <c r="AFQ357">
        <v>0.22803639587120383</v>
      </c>
      <c r="AFR357">
        <v>0.8197791874915582</v>
      </c>
      <c r="AFS357">
        <v>0.19378480614536142</v>
      </c>
      <c r="AFT357">
        <v>0.60350296830143724</v>
      </c>
      <c r="AFU357">
        <v>6.1475991257850193E-2</v>
      </c>
      <c r="AFV357">
        <v>6.9344170378895176E-2</v>
      </c>
      <c r="AFW357">
        <v>0.9545023245564882</v>
      </c>
      <c r="AFX357">
        <v>0.76685083897045936</v>
      </c>
      <c r="AFY357">
        <v>0.63125020355558825</v>
      </c>
      <c r="AFZ357">
        <v>0.28436215379983176</v>
      </c>
      <c r="AGA357">
        <v>0.68822814373959496</v>
      </c>
      <c r="AGB357">
        <v>0.73993555785960352</v>
      </c>
      <c r="AGC357">
        <v>7.0116631867129353E-2</v>
      </c>
      <c r="AGD357">
        <v>0.90636141491301647</v>
      </c>
      <c r="AGE357">
        <v>0.79380852057235718</v>
      </c>
      <c r="AGF357">
        <v>0.85337911697611046</v>
      </c>
      <c r="AGG357">
        <v>0.96449199264306884</v>
      </c>
      <c r="AGH357">
        <v>0.64703663473556161</v>
      </c>
      <c r="AGI357">
        <v>0.49792200566792322</v>
      </c>
      <c r="AGJ357">
        <v>1.9273138706639714E-2</v>
      </c>
      <c r="AGK357">
        <v>0.48192405926217741</v>
      </c>
      <c r="AGL357">
        <v>0.28689280155462804</v>
      </c>
      <c r="AGM357">
        <v>0.59843505747349657</v>
      </c>
      <c r="AGN357">
        <v>0.64688266551779294</v>
      </c>
      <c r="AGO357">
        <v>0.76594765568364287</v>
      </c>
      <c r="AGP357">
        <v>0.42687403634732179</v>
      </c>
      <c r="AGQ357">
        <v>1.4522077154610735E-2</v>
      </c>
      <c r="AGR357">
        <v>0.42067828778153504</v>
      </c>
      <c r="AGS357">
        <v>0.22924431872408069</v>
      </c>
      <c r="AGT357">
        <v>0.6217965629633091</v>
      </c>
      <c r="AGU357">
        <v>0.38165451936935557</v>
      </c>
      <c r="AGV357">
        <v>0.7900854495244205</v>
      </c>
      <c r="AGW357">
        <v>0.26706773899589165</v>
      </c>
      <c r="AGX357">
        <v>0.84967385397649708</v>
      </c>
      <c r="AGY357">
        <v>0.74784725335918734</v>
      </c>
      <c r="AGZ357">
        <v>0.39631966919773454</v>
      </c>
      <c r="AHA357">
        <v>0.30054115282329941</v>
      </c>
      <c r="AHB357">
        <v>0.56109207211596968</v>
      </c>
      <c r="AHC357">
        <v>0.18426130045011835</v>
      </c>
      <c r="AHD357">
        <v>0.60629698423570733</v>
      </c>
      <c r="AHE357">
        <v>0.95118159210820019</v>
      </c>
      <c r="AHF357">
        <v>0.30964300050278115</v>
      </c>
      <c r="AHG357">
        <v>0.14466023779767501</v>
      </c>
      <c r="AHH357">
        <v>0.36533525465701921</v>
      </c>
      <c r="AHI357">
        <v>0.58440913568006747</v>
      </c>
      <c r="AHJ357">
        <v>0.16321699491557551</v>
      </c>
      <c r="AHK357">
        <v>0.10086208530228824</v>
      </c>
      <c r="AHL357">
        <v>0.98296380139495942</v>
      </c>
      <c r="AHM357">
        <v>0.56852246817149232</v>
      </c>
      <c r="AHN357">
        <v>0.71604350895795099</v>
      </c>
      <c r="AHO357">
        <v>0.66939536497506802</v>
      </c>
      <c r="AHP357">
        <v>0.71863334364990095</v>
      </c>
      <c r="AHQ357">
        <v>0.6358491056234491</v>
      </c>
      <c r="AHR357">
        <v>0.59954717889380915</v>
      </c>
      <c r="AHS357">
        <v>0.92850418598056117</v>
      </c>
      <c r="AHT357">
        <v>0.9549858302887908</v>
      </c>
      <c r="AHU357">
        <v>0.9538183467253285</v>
      </c>
      <c r="AHV357">
        <v>0.31812014076825668</v>
      </c>
      <c r="AHW357">
        <v>0.39416986864073955</v>
      </c>
      <c r="AHX357">
        <v>0.6831443848938531</v>
      </c>
      <c r="AHY357">
        <v>0.79851680799563274</v>
      </c>
      <c r="AHZ357">
        <v>0.20586416019692344</v>
      </c>
      <c r="AIA357">
        <v>0.60513011457529764</v>
      </c>
      <c r="AIB357">
        <v>0.94141457817218277</v>
      </c>
      <c r="AIC357">
        <v>0.94594550630547025</v>
      </c>
      <c r="AID357">
        <v>0.57115329549157801</v>
      </c>
      <c r="AIE357">
        <v>2.3312892735427582E-2</v>
      </c>
      <c r="AIF357">
        <v>0.31899585731500579</v>
      </c>
      <c r="AIG357">
        <v>0.72010142723378767</v>
      </c>
      <c r="AIH357">
        <v>0.84716524045966379</v>
      </c>
      <c r="AII357">
        <v>6.4402082627910473E-2</v>
      </c>
      <c r="AIJ357">
        <v>0.82898707901216184</v>
      </c>
      <c r="AIK357">
        <v>0.77888711619331052</v>
      </c>
      <c r="AIL357">
        <v>0.31421038119025313</v>
      </c>
      <c r="AIM357">
        <v>0.11834400806891843</v>
      </c>
      <c r="AIN357">
        <v>0.22905173359101161</v>
      </c>
      <c r="AIO357">
        <v>0.96850545059128479</v>
      </c>
      <c r="AIP357">
        <v>0.95447490560362691</v>
      </c>
      <c r="AIQ357">
        <v>0.24005474667205684</v>
      </c>
      <c r="AIR357">
        <v>0.74215612228761951</v>
      </c>
      <c r="AIS357">
        <v>0.13034508329301775</v>
      </c>
      <c r="AIT357">
        <v>8.7024078256393911E-2</v>
      </c>
      <c r="AIU357">
        <v>0.90579208636517261</v>
      </c>
      <c r="AIV357">
        <v>0.13488984471931553</v>
      </c>
      <c r="AIW357">
        <v>0.76631093879485623</v>
      </c>
      <c r="AIX357">
        <v>0.61181940046607619</v>
      </c>
      <c r="AIY357">
        <v>0.25726573171237732</v>
      </c>
      <c r="AIZ357">
        <v>0.94665655160547468</v>
      </c>
      <c r="AJA357">
        <v>0.89356844531582014</v>
      </c>
      <c r="AJB357">
        <v>0.2003008334372669</v>
      </c>
      <c r="AJC357">
        <v>0.71461986290088331</v>
      </c>
      <c r="AJD357">
        <v>0.65852604333008447</v>
      </c>
      <c r="AJE357">
        <v>0.99597679540572082</v>
      </c>
      <c r="AJF357">
        <v>0.27220912514673123</v>
      </c>
      <c r="AJG357">
        <v>0.96384788583655912</v>
      </c>
      <c r="AJH357">
        <v>0.1308495624108581</v>
      </c>
      <c r="AJI357">
        <v>0.35731160418654417</v>
      </c>
      <c r="AJJ357">
        <v>0.6647306525251192</v>
      </c>
      <c r="AJK357">
        <v>0.26971871619219079</v>
      </c>
      <c r="AJL357">
        <v>0.39237166198305573</v>
      </c>
      <c r="AJM357">
        <v>0.61194079273412982</v>
      </c>
      <c r="AJN357">
        <v>0.60152179517552595</v>
      </c>
      <c r="AJO357">
        <v>0.71926620539526942</v>
      </c>
      <c r="AJP357">
        <v>0.26742588671255141</v>
      </c>
      <c r="AJQ357">
        <v>0.64841960105750129</v>
      </c>
      <c r="AJR357">
        <v>0.38280297995007517</v>
      </c>
      <c r="AJS357">
        <v>0.37666348888539458</v>
      </c>
      <c r="AJT357">
        <v>0.52234769279295923</v>
      </c>
      <c r="AJU357">
        <v>0.24417224925926084</v>
      </c>
      <c r="AJV357">
        <v>0.17630230818638548</v>
      </c>
      <c r="AJW357">
        <v>0.79433885673774873</v>
      </c>
      <c r="AJX357">
        <v>0.70419595097761689</v>
      </c>
      <c r="AJY357">
        <v>0.587136800703977</v>
      </c>
      <c r="AJZ357">
        <v>4.1515109440103837E-2</v>
      </c>
      <c r="AKA357">
        <v>0.21452565780963584</v>
      </c>
      <c r="AKB357">
        <v>0.2644241475557938</v>
      </c>
      <c r="AKC357">
        <v>0.50001395908431034</v>
      </c>
      <c r="AKD357">
        <v>0.35899849352512725</v>
      </c>
      <c r="AKE357">
        <v>1.8073486404354133E-2</v>
      </c>
      <c r="AKF357">
        <v>0.30974876818528785</v>
      </c>
      <c r="AKG357">
        <v>0.83801212662804192</v>
      </c>
      <c r="AKH357">
        <v>0.26654259497253752</v>
      </c>
      <c r="AKI357">
        <v>0.67252257759423384</v>
      </c>
      <c r="AKJ357">
        <v>0.55820968980475838</v>
      </c>
      <c r="AKK357">
        <v>0.68923127727657818</v>
      </c>
      <c r="AKL357">
        <v>0.78308345304305604</v>
      </c>
      <c r="AKM357">
        <v>0.60099871849063058</v>
      </c>
      <c r="AKN357">
        <v>6.5522326492412741E-2</v>
      </c>
      <c r="AKO357">
        <v>0.7363564273837544</v>
      </c>
      <c r="AKP357">
        <v>0.85109736255513124</v>
      </c>
      <c r="AKQ357">
        <v>0.79392317121542266</v>
      </c>
      <c r="AKR357">
        <v>0.31008585297029001</v>
      </c>
      <c r="AKS357">
        <v>0.24998327519942631</v>
      </c>
      <c r="AKT357">
        <v>0.1369125797234626</v>
      </c>
      <c r="AKU357">
        <v>0.65533046426510255</v>
      </c>
      <c r="AKV357">
        <v>0.41217694379039782</v>
      </c>
      <c r="AKW357">
        <v>0.27212745000430261</v>
      </c>
      <c r="AKX357">
        <v>0.19641177491349149</v>
      </c>
      <c r="AKY357">
        <v>0.764342719144252</v>
      </c>
      <c r="AKZ357">
        <v>4.77703530223067E-2</v>
      </c>
      <c r="ALA357">
        <v>1.8494202718031816E-2</v>
      </c>
      <c r="ALB357">
        <v>0.1135496929771036</v>
      </c>
      <c r="ALC357">
        <v>0.67599334481802731</v>
      </c>
      <c r="ALD357">
        <v>0.63964758781519315</v>
      </c>
      <c r="ALE357">
        <v>0.1000414610562087</v>
      </c>
      <c r="ALF357">
        <v>0.49413996569986973</v>
      </c>
      <c r="ALG357">
        <v>0.5261238672064148</v>
      </c>
      <c r="ALH357">
        <v>0.74121252814588212</v>
      </c>
      <c r="ALI357">
        <v>0.96290987436434317</v>
      </c>
      <c r="ALJ357">
        <v>0.66616553475839091</v>
      </c>
      <c r="ALK357">
        <v>0.86013004246958347</v>
      </c>
      <c r="ALL357">
        <v>0.75906341665193322</v>
      </c>
      <c r="ALM357">
        <v>0.9134550373871182</v>
      </c>
      <c r="ALN357">
        <f t="shared" si="5"/>
        <v>0.49673756683751541</v>
      </c>
    </row>
    <row r="358" spans="1:1002" x14ac:dyDescent="0.25">
      <c r="A358">
        <v>354</v>
      </c>
      <c r="B358">
        <v>0.68294367918475907</v>
      </c>
      <c r="C358">
        <v>0.71994102713780495</v>
      </c>
      <c r="D358">
        <v>0.89438148545290719</v>
      </c>
      <c r="E358">
        <v>0.45212425780886556</v>
      </c>
      <c r="F358">
        <v>0.4557209299282059</v>
      </c>
      <c r="G358">
        <v>0.54452580949936036</v>
      </c>
      <c r="H358">
        <v>0.67615712742032297</v>
      </c>
      <c r="I358">
        <v>0.61718128148559404</v>
      </c>
      <c r="J358">
        <v>0.37901760918793603</v>
      </c>
      <c r="K358">
        <v>0.5973367691648328</v>
      </c>
      <c r="L358">
        <v>0.22665351742228979</v>
      </c>
      <c r="M358">
        <v>0.92891176431445244</v>
      </c>
      <c r="N358">
        <v>0.62864119684691355</v>
      </c>
      <c r="O358">
        <v>1.5423256408246044E-2</v>
      </c>
      <c r="P358">
        <v>0.62981973178906014</v>
      </c>
      <c r="Q358">
        <v>5.2157348751979193E-2</v>
      </c>
      <c r="R358">
        <v>0.47580130026250689</v>
      </c>
      <c r="S358">
        <v>0.47490488233247508</v>
      </c>
      <c r="T358">
        <v>0.50802416252626093</v>
      </c>
      <c r="U358">
        <v>0.37336311897497465</v>
      </c>
      <c r="V358">
        <v>0.93235144779289414</v>
      </c>
      <c r="W358">
        <v>0.9625653707128724</v>
      </c>
      <c r="X358">
        <v>0.64183332427506845</v>
      </c>
      <c r="Y358">
        <v>1.8764571589784063E-2</v>
      </c>
      <c r="Z358">
        <v>6.5507219835733044E-2</v>
      </c>
      <c r="AA358">
        <v>0.8648910768074044</v>
      </c>
      <c r="AB358">
        <v>0.79213703857984785</v>
      </c>
      <c r="AC358">
        <v>0.24404431527882742</v>
      </c>
      <c r="AD358">
        <v>1.4583913626497025E-2</v>
      </c>
      <c r="AE358">
        <v>0.34293433270657547</v>
      </c>
      <c r="AF358">
        <v>8.0858620716614538E-2</v>
      </c>
      <c r="AG358">
        <v>0.17654165742340477</v>
      </c>
      <c r="AH358">
        <v>0.24268309836447644</v>
      </c>
      <c r="AI358">
        <v>0.27558382913066715</v>
      </c>
      <c r="AJ358">
        <v>0.36805291698002229</v>
      </c>
      <c r="AK358">
        <v>0.28119333048861506</v>
      </c>
      <c r="AL358">
        <v>0.70677412678934948</v>
      </c>
      <c r="AM358">
        <v>0.71092609351848091</v>
      </c>
      <c r="AN358">
        <v>0.96936894262729978</v>
      </c>
      <c r="AO358">
        <v>0.22888554944613859</v>
      </c>
      <c r="AP358">
        <v>0.87949112576180966</v>
      </c>
      <c r="AQ358">
        <v>0.89811562023740521</v>
      </c>
      <c r="AR358">
        <v>0.98491671507540735</v>
      </c>
      <c r="AS358">
        <v>0.88433269276473447</v>
      </c>
      <c r="AT358">
        <v>0.97848732461070953</v>
      </c>
      <c r="AU358">
        <v>0.71432386156476735</v>
      </c>
      <c r="AV358">
        <v>0.52662416424220393</v>
      </c>
      <c r="AW358">
        <v>7.3725172035358777E-2</v>
      </c>
      <c r="AX358">
        <v>4.943729152831644E-2</v>
      </c>
      <c r="AY358">
        <v>0.28219011188794418</v>
      </c>
      <c r="AZ358">
        <v>0.4526693086724457</v>
      </c>
      <c r="BA358">
        <v>0.24420660934200744</v>
      </c>
      <c r="BB358">
        <v>0.74918653713563943</v>
      </c>
      <c r="BC358">
        <v>0.57119895512669794</v>
      </c>
      <c r="BD358">
        <v>0.14256288783195326</v>
      </c>
      <c r="BE358">
        <v>0.95478703685307142</v>
      </c>
      <c r="BF358">
        <v>0.79463392278179856</v>
      </c>
      <c r="BG358">
        <v>0.7066749540729963</v>
      </c>
      <c r="BH358">
        <v>0.77080096369448592</v>
      </c>
      <c r="BI358">
        <v>0.1641456374900816</v>
      </c>
      <c r="BJ358">
        <v>0.72428640602496042</v>
      </c>
      <c r="BK358">
        <v>0.16711230694164947</v>
      </c>
      <c r="BL358">
        <v>0.78028832141203164</v>
      </c>
      <c r="BM358">
        <v>0.27737301549481663</v>
      </c>
      <c r="BN358">
        <v>0.80897438751617334</v>
      </c>
      <c r="BO358">
        <v>0.22145534755907514</v>
      </c>
      <c r="BP358">
        <v>0.62581610546487809</v>
      </c>
      <c r="BQ358">
        <v>0.19466153759128924</v>
      </c>
      <c r="BR358">
        <v>2.7781492082888604E-2</v>
      </c>
      <c r="BS358">
        <v>0.99890697175854648</v>
      </c>
      <c r="BT358">
        <v>0.28637894967130495</v>
      </c>
      <c r="BU358">
        <v>0.62290867048917797</v>
      </c>
      <c r="BV358">
        <v>0.38452225760041492</v>
      </c>
      <c r="BW358">
        <v>4.5011375445522916E-2</v>
      </c>
      <c r="BX358">
        <v>0.54665724738252508</v>
      </c>
      <c r="BY358">
        <v>0.21742886751683221</v>
      </c>
      <c r="BZ358">
        <v>0.59059932674196514</v>
      </c>
      <c r="CA358">
        <v>0.78224559622230783</v>
      </c>
      <c r="CB358">
        <v>0.69828414468544742</v>
      </c>
      <c r="CC358">
        <v>0.322707783140883</v>
      </c>
      <c r="CD358">
        <v>0.11986671384566605</v>
      </c>
      <c r="CE358">
        <v>0.48214436696033514</v>
      </c>
      <c r="CF358">
        <v>5.8392794887562882E-4</v>
      </c>
      <c r="CG358">
        <v>6.5909169025390679E-2</v>
      </c>
      <c r="CH358">
        <v>0.14099975185449198</v>
      </c>
      <c r="CI358">
        <v>0.82796084256933988</v>
      </c>
      <c r="CJ358">
        <v>0.33542775940576353</v>
      </c>
      <c r="CK358">
        <v>0.55792829107593633</v>
      </c>
      <c r="CL358">
        <v>0.93153472087824962</v>
      </c>
      <c r="CM358">
        <v>0.20310203673047189</v>
      </c>
      <c r="CN358">
        <v>7.0599094837278997E-2</v>
      </c>
      <c r="CO358">
        <v>0.21400125710028695</v>
      </c>
      <c r="CP358">
        <v>0.94252559928015289</v>
      </c>
      <c r="CQ358">
        <v>0.36222954157768927</v>
      </c>
      <c r="CR358">
        <v>0.83427618811003013</v>
      </c>
      <c r="CS358">
        <v>7.9637101636339414E-2</v>
      </c>
      <c r="CT358">
        <v>0.94400012537974509</v>
      </c>
      <c r="CU358">
        <v>0.92086424396986788</v>
      </c>
      <c r="CV358">
        <v>0.45401929824586729</v>
      </c>
      <c r="CW358">
        <v>0.43757321100329882</v>
      </c>
      <c r="CX358">
        <v>0.8989589963403678</v>
      </c>
      <c r="CY358">
        <v>0.21966839969943108</v>
      </c>
      <c r="CZ358">
        <v>0.47137327923326033</v>
      </c>
      <c r="DA358">
        <v>0.50318893459406566</v>
      </c>
      <c r="DB358">
        <v>4.0072812597494512E-2</v>
      </c>
      <c r="DC358">
        <v>0.60382353357737339</v>
      </c>
      <c r="DD358">
        <v>0.76379318270041596</v>
      </c>
      <c r="DE358">
        <v>0.57326276823739664</v>
      </c>
      <c r="DF358">
        <v>0.52885993015842025</v>
      </c>
      <c r="DG358">
        <v>0.20279471105166591</v>
      </c>
      <c r="DH358">
        <v>0.52824989270346878</v>
      </c>
      <c r="DI358">
        <v>0.82243527796756943</v>
      </c>
      <c r="DJ358">
        <v>0.73026399152000532</v>
      </c>
      <c r="DK358">
        <v>0.47687527932926599</v>
      </c>
      <c r="DL358">
        <v>0.6664490346031483</v>
      </c>
      <c r="DM358">
        <v>8.1325056628378078E-2</v>
      </c>
      <c r="DN358">
        <v>5.2641989466529537E-2</v>
      </c>
      <c r="DO358">
        <v>0.98015814590856853</v>
      </c>
      <c r="DP358">
        <v>0.32386980049981073</v>
      </c>
      <c r="DQ358">
        <v>0.57547332963298514</v>
      </c>
      <c r="DR358">
        <v>0.74393275398025149</v>
      </c>
      <c r="DS358">
        <v>0.7395713044729838</v>
      </c>
      <c r="DT358">
        <v>0.76468116758078974</v>
      </c>
      <c r="DU358">
        <v>0.51122209679978625</v>
      </c>
      <c r="DV358">
        <v>0.88731709703286721</v>
      </c>
      <c r="DW358">
        <v>0.44620753968080751</v>
      </c>
      <c r="DX358">
        <v>0.91014979205489543</v>
      </c>
      <c r="DY358">
        <v>0.88543308997150738</v>
      </c>
      <c r="DZ358">
        <v>0.50205141679052023</v>
      </c>
      <c r="EA358">
        <v>0.66747339457645494</v>
      </c>
      <c r="EB358">
        <v>0.97749573577890447</v>
      </c>
      <c r="EC358">
        <v>0.99985495854730144</v>
      </c>
      <c r="ED358">
        <v>2.2876133242591634E-2</v>
      </c>
      <c r="EE358">
        <v>2.5518813251874328E-2</v>
      </c>
      <c r="EF358">
        <v>0.40559869493157286</v>
      </c>
      <c r="EG358">
        <v>0.26426946534043338</v>
      </c>
      <c r="EH358">
        <v>0.10428627562263737</v>
      </c>
      <c r="EI358">
        <v>0.95716004500431251</v>
      </c>
      <c r="EJ358">
        <v>6.2219044540225865E-2</v>
      </c>
      <c r="EK358">
        <v>0.48055771233045907</v>
      </c>
      <c r="EL358">
        <v>0.6617338080487799</v>
      </c>
      <c r="EM358">
        <v>0.24907527364393289</v>
      </c>
      <c r="EN358">
        <v>0.69873782272644547</v>
      </c>
      <c r="EO358">
        <v>0.50162876718206706</v>
      </c>
      <c r="EP358">
        <v>0.27355030537306602</v>
      </c>
      <c r="EQ358">
        <v>0.71314262410573759</v>
      </c>
      <c r="ER358">
        <v>0.82525305638298618</v>
      </c>
      <c r="ES358">
        <v>0.94320546770748204</v>
      </c>
      <c r="ET358">
        <v>0.68717676857880694</v>
      </c>
      <c r="EU358">
        <v>0.51942278304656719</v>
      </c>
      <c r="EV358">
        <v>0.89173086913077215</v>
      </c>
      <c r="EW358">
        <v>0.7050147566060333</v>
      </c>
      <c r="EX358">
        <v>0.90276143447792723</v>
      </c>
      <c r="EY358">
        <v>0.80506227406513087</v>
      </c>
      <c r="EZ358">
        <v>0.88598477329450698</v>
      </c>
      <c r="FA358">
        <v>0.28118219276936085</v>
      </c>
      <c r="FB358">
        <v>0.62302318166938042</v>
      </c>
      <c r="FC358">
        <v>0.92257600981788135</v>
      </c>
      <c r="FD358">
        <v>0.76021448235721345</v>
      </c>
      <c r="FE358">
        <v>0.48398397624620415</v>
      </c>
      <c r="FF358">
        <v>0.79193550614384045</v>
      </c>
      <c r="FG358">
        <v>0.77597685940795813</v>
      </c>
      <c r="FH358">
        <v>0.44564625627369692</v>
      </c>
      <c r="FI358">
        <v>0.19859726482596329</v>
      </c>
      <c r="FJ358">
        <v>3.8462289608899081E-2</v>
      </c>
      <c r="FK358">
        <v>0.21453752298932172</v>
      </c>
      <c r="FL358">
        <v>0.67336231064813235</v>
      </c>
      <c r="FM358">
        <v>0.65081619708811478</v>
      </c>
      <c r="FN358">
        <v>0.10638017273450162</v>
      </c>
      <c r="FO358">
        <v>0.89221601128403449</v>
      </c>
      <c r="FP358">
        <v>0.9340591869272461</v>
      </c>
      <c r="FQ358">
        <v>0.71803463690263836</v>
      </c>
      <c r="FR358">
        <v>0.84321943421455459</v>
      </c>
      <c r="FS358">
        <v>0.42066604655473894</v>
      </c>
      <c r="FT358">
        <v>0.38622988537047442</v>
      </c>
      <c r="FU358">
        <v>0.29405577581061371</v>
      </c>
      <c r="FV358">
        <v>0.93327040254891724</v>
      </c>
      <c r="FW358">
        <v>0.16407199160268959</v>
      </c>
      <c r="FX358">
        <v>0.14839361922565242</v>
      </c>
      <c r="FY358">
        <v>0.34762987163839931</v>
      </c>
      <c r="FZ358">
        <v>0.22009964780799729</v>
      </c>
      <c r="GA358">
        <v>0.80033586887136232</v>
      </c>
      <c r="GB358">
        <v>0.82141055769510674</v>
      </c>
      <c r="GC358">
        <v>0.55923140908838831</v>
      </c>
      <c r="GD358">
        <v>0.41637425976703102</v>
      </c>
      <c r="GE358">
        <v>0.84424810664753913</v>
      </c>
      <c r="GF358">
        <v>0.79409697796309331</v>
      </c>
      <c r="GG358">
        <v>0.94787309129055308</v>
      </c>
      <c r="GH358">
        <v>0.70804650347099296</v>
      </c>
      <c r="GI358">
        <v>0.9295463426860574</v>
      </c>
      <c r="GJ358">
        <v>0.80741342716764619</v>
      </c>
      <c r="GK358">
        <v>0.10657447271155096</v>
      </c>
      <c r="GL358">
        <v>0.37568349860794048</v>
      </c>
      <c r="GM358">
        <v>0.86844024592643587</v>
      </c>
      <c r="GN358">
        <v>0.10344135338896521</v>
      </c>
      <c r="GO358">
        <v>0.32781174214382225</v>
      </c>
      <c r="GP358">
        <v>0.58856917829948385</v>
      </c>
      <c r="GQ358">
        <v>0.62679030177537598</v>
      </c>
      <c r="GR358">
        <v>0.18493896898622864</v>
      </c>
      <c r="GS358">
        <v>0.82695168060168123</v>
      </c>
      <c r="GT358">
        <v>5.5133903452319166E-2</v>
      </c>
      <c r="GU358">
        <v>0.84301218927622401</v>
      </c>
      <c r="GV358">
        <v>3.8629433196419094E-2</v>
      </c>
      <c r="GW358">
        <v>1.5459889442829722E-2</v>
      </c>
      <c r="GX358">
        <v>0.32783654902914505</v>
      </c>
      <c r="GY358">
        <v>0.97390279333326979</v>
      </c>
      <c r="GZ358">
        <v>0.53066708380119898</v>
      </c>
      <c r="HA358">
        <v>0.39135723211069073</v>
      </c>
      <c r="HB358">
        <v>0.26342614183526214</v>
      </c>
      <c r="HC358">
        <v>0.63372629543359227</v>
      </c>
      <c r="HD358">
        <v>0.85014645605785411</v>
      </c>
      <c r="HE358">
        <v>0.27544804766570519</v>
      </c>
      <c r="HF358">
        <v>0.30408651534693287</v>
      </c>
      <c r="HG358">
        <v>0.97150470901067543</v>
      </c>
      <c r="HH358">
        <v>0.72385832536002193</v>
      </c>
      <c r="HI358">
        <v>0.65915361427377983</v>
      </c>
      <c r="HJ358">
        <v>0.73655374487536418</v>
      </c>
      <c r="HK358">
        <v>0.84420803675275502</v>
      </c>
      <c r="HL358">
        <v>0.444425730066356</v>
      </c>
      <c r="HM358">
        <v>0.85308230556017905</v>
      </c>
      <c r="HN358">
        <v>0.59205847710496295</v>
      </c>
      <c r="HO358">
        <v>0.71572808031563484</v>
      </c>
      <c r="HP358">
        <v>0.30873185306347994</v>
      </c>
      <c r="HQ358">
        <v>0.43344219135099282</v>
      </c>
      <c r="HR358">
        <v>0.85690680250726747</v>
      </c>
      <c r="HS358">
        <v>6.3671542681679849E-2</v>
      </c>
      <c r="HT358">
        <v>8.620969510423393E-2</v>
      </c>
      <c r="HU358">
        <v>0.71625954719751994</v>
      </c>
      <c r="HV358">
        <v>0.1014626045363578</v>
      </c>
      <c r="HW358">
        <v>0.63158243174375672</v>
      </c>
      <c r="HX358">
        <v>4.6788234524106631E-3</v>
      </c>
      <c r="HY358">
        <v>0.33749394838202951</v>
      </c>
      <c r="HZ358">
        <v>0.64486100672371449</v>
      </c>
      <c r="IA358">
        <v>0.47806128773104883</v>
      </c>
      <c r="IB358">
        <v>0.14732583456920889</v>
      </c>
      <c r="IC358">
        <v>0.65625274281264923</v>
      </c>
      <c r="ID358">
        <v>0.59538641322498009</v>
      </c>
      <c r="IE358">
        <v>0.65283725982718332</v>
      </c>
      <c r="IF358">
        <v>0.62971776588315709</v>
      </c>
      <c r="IG358">
        <v>0.92779865044543908</v>
      </c>
      <c r="IH358">
        <v>0.94295993139325351</v>
      </c>
      <c r="II358">
        <v>0.88684311052460296</v>
      </c>
      <c r="IJ358">
        <v>0.66733800166714619</v>
      </c>
      <c r="IK358">
        <v>0.671586696572536</v>
      </c>
      <c r="IL358">
        <v>0.51541677431593291</v>
      </c>
      <c r="IM358">
        <v>0.85011949581191271</v>
      </c>
      <c r="IN358">
        <v>7.2492106836413162E-2</v>
      </c>
      <c r="IO358">
        <v>0.42568278920466018</v>
      </c>
      <c r="IP358">
        <v>0.85070546414985715</v>
      </c>
      <c r="IQ358">
        <v>0.51557791787991758</v>
      </c>
      <c r="IR358">
        <v>7.5015261772204966E-2</v>
      </c>
      <c r="IS358">
        <v>0.34715806330304466</v>
      </c>
      <c r="IT358">
        <v>0.43095856854874881</v>
      </c>
      <c r="IU358">
        <v>0.61849463395235071</v>
      </c>
      <c r="IV358">
        <v>0.41975034178127546</v>
      </c>
      <c r="IW358">
        <v>0.6547096284976387</v>
      </c>
      <c r="IX358">
        <v>0.21210515096684879</v>
      </c>
      <c r="IY358">
        <v>0.7343690964257733</v>
      </c>
      <c r="IZ358">
        <v>0.4784144132061553</v>
      </c>
      <c r="JA358">
        <v>0.93003883884711624</v>
      </c>
      <c r="JB358">
        <v>0.27753398840384413</v>
      </c>
      <c r="JC358">
        <v>0.29330165601005598</v>
      </c>
      <c r="JD358">
        <v>0.48559555778703911</v>
      </c>
      <c r="JE358">
        <v>0.47509422640413823</v>
      </c>
      <c r="JF358">
        <v>0.32467790259526219</v>
      </c>
      <c r="JG358">
        <v>0.68785706957446102</v>
      </c>
      <c r="JH358">
        <v>0.71534027931474231</v>
      </c>
      <c r="JI358">
        <v>0.15568411658343273</v>
      </c>
      <c r="JJ358">
        <v>0.46187612407196932</v>
      </c>
      <c r="JK358">
        <v>0.19822388380059475</v>
      </c>
      <c r="JL358">
        <v>0.27178318244944677</v>
      </c>
      <c r="JM358">
        <v>0.62034219185326656</v>
      </c>
      <c r="JN358">
        <v>0.48754546677889787</v>
      </c>
      <c r="JO358">
        <v>0.86470374154889362</v>
      </c>
      <c r="JP358">
        <v>0.75111682725620377</v>
      </c>
      <c r="JQ358">
        <v>3.9994870231349067E-3</v>
      </c>
      <c r="JR358">
        <v>0.26518868038791577</v>
      </c>
      <c r="JS358">
        <v>0.34412783253967283</v>
      </c>
      <c r="JT358">
        <v>0.9070809583697208</v>
      </c>
      <c r="JU358">
        <v>0.60975380818236979</v>
      </c>
      <c r="JV358">
        <v>0.74862691100186896</v>
      </c>
      <c r="JW358">
        <v>0.46520174281554683</v>
      </c>
      <c r="JX358">
        <v>0.38020343745344243</v>
      </c>
      <c r="JY358">
        <v>0.95202805300851789</v>
      </c>
      <c r="JZ358">
        <v>0.22996804064591603</v>
      </c>
      <c r="KA358">
        <v>0.20374866229699895</v>
      </c>
      <c r="KB358">
        <v>0.47434707754114425</v>
      </c>
      <c r="KC358">
        <v>0.69661828158276196</v>
      </c>
      <c r="KD358">
        <v>0.17839715252453037</v>
      </c>
      <c r="KE358">
        <v>0.90752686298076934</v>
      </c>
      <c r="KF358">
        <v>0.771961514215869</v>
      </c>
      <c r="KG358">
        <v>0.88474618368548452</v>
      </c>
      <c r="KH358">
        <v>1.470257640806738E-2</v>
      </c>
      <c r="KI358">
        <v>0.96579428387586397</v>
      </c>
      <c r="KJ358">
        <v>0.54989182087299826</v>
      </c>
      <c r="KK358">
        <v>0.53524569203310635</v>
      </c>
      <c r="KL358">
        <v>0.80215761071634639</v>
      </c>
      <c r="KM358">
        <v>0.55514227083030865</v>
      </c>
      <c r="KN358">
        <v>1.5253599342156976E-2</v>
      </c>
      <c r="KO358">
        <v>0.62777106095339918</v>
      </c>
      <c r="KP358">
        <v>0.82276574930387181</v>
      </c>
      <c r="KQ358">
        <v>0.25447658453220712</v>
      </c>
      <c r="KR358">
        <v>0.98219180606030554</v>
      </c>
      <c r="KS358">
        <v>0.78973296209787647</v>
      </c>
      <c r="KT358">
        <v>0.36716434319579672</v>
      </c>
      <c r="KU358">
        <v>0.60984691209149189</v>
      </c>
      <c r="KV358">
        <v>9.0583183308572401E-2</v>
      </c>
      <c r="KW358">
        <v>0.88991288563887927</v>
      </c>
      <c r="KX358">
        <v>1.9238991454578747E-3</v>
      </c>
      <c r="KY358">
        <v>8.0467093681526158E-2</v>
      </c>
      <c r="KZ358">
        <v>0.17400813256949121</v>
      </c>
      <c r="LA358">
        <v>0.47463380768840913</v>
      </c>
      <c r="LB358">
        <v>7.7608774444477779E-2</v>
      </c>
      <c r="LC358">
        <v>0.79687047406950329</v>
      </c>
      <c r="LD358">
        <v>7.5384525042546446E-2</v>
      </c>
      <c r="LE358">
        <v>0.78220227849881241</v>
      </c>
      <c r="LF358">
        <v>0.99427395239954919</v>
      </c>
      <c r="LG358">
        <v>4.3130618085765016E-2</v>
      </c>
      <c r="LH358">
        <v>0.66711636250908379</v>
      </c>
      <c r="LI358">
        <v>0.50633126312312671</v>
      </c>
      <c r="LJ358">
        <v>0.25443012337663129</v>
      </c>
      <c r="LK358">
        <v>0.66014197126891194</v>
      </c>
      <c r="LL358">
        <v>0.9248494451454774</v>
      </c>
      <c r="LM358">
        <v>0.88591138285899951</v>
      </c>
      <c r="LN358">
        <v>0.91219276771754731</v>
      </c>
      <c r="LO358">
        <v>0.62490354088068123</v>
      </c>
      <c r="LP358">
        <v>0.29660804053034129</v>
      </c>
      <c r="LQ358">
        <v>0.68615572915951428</v>
      </c>
      <c r="LR358">
        <v>0.89929035909342481</v>
      </c>
      <c r="LS358">
        <v>0.6323669049763242</v>
      </c>
      <c r="LT358">
        <v>0.59183859326069055</v>
      </c>
      <c r="LU358">
        <v>0.81190361128301702</v>
      </c>
      <c r="LV358">
        <v>0.54268523413053238</v>
      </c>
      <c r="LW358">
        <v>0.8382920043344394</v>
      </c>
      <c r="LX358">
        <v>8.0106427128809554E-2</v>
      </c>
      <c r="LY358">
        <v>0.86552885854020789</v>
      </c>
      <c r="LZ358">
        <v>0.86994342181452056</v>
      </c>
      <c r="MA358">
        <v>0.88485248479932366</v>
      </c>
      <c r="MB358">
        <v>0.38137483154248841</v>
      </c>
      <c r="MC358">
        <v>0.21531596056239344</v>
      </c>
      <c r="MD358">
        <v>0.47514178944393237</v>
      </c>
      <c r="ME358">
        <v>0.30096593183719034</v>
      </c>
      <c r="MF358">
        <v>0.92471404177755323</v>
      </c>
      <c r="MG358">
        <v>0.82319193026716408</v>
      </c>
      <c r="MH358">
        <v>0.68773938517082578</v>
      </c>
      <c r="MI358">
        <v>0.12092469059508582</v>
      </c>
      <c r="MJ358">
        <v>0.23228911269722641</v>
      </c>
      <c r="MK358">
        <v>0.87870973848030109</v>
      </c>
      <c r="ML358">
        <v>5.8648245943813904E-2</v>
      </c>
      <c r="MM358">
        <v>0.4147420342836089</v>
      </c>
      <c r="MN358">
        <v>0.76954184280893578</v>
      </c>
      <c r="MO358">
        <v>0.37007285548570779</v>
      </c>
      <c r="MP358">
        <v>4.0039882574296026E-2</v>
      </c>
      <c r="MQ358">
        <v>1.2230412284059189E-2</v>
      </c>
      <c r="MR358">
        <v>0.99613614588018784</v>
      </c>
      <c r="MS358">
        <v>0.80783002616480559</v>
      </c>
      <c r="MT358">
        <v>1.4560425896440354E-2</v>
      </c>
      <c r="MU358">
        <v>0.89942852819388275</v>
      </c>
      <c r="MV358">
        <v>0.47230053207518419</v>
      </c>
      <c r="MW358">
        <v>0.27981656949020695</v>
      </c>
      <c r="MX358">
        <v>0.77868631017996492</v>
      </c>
      <c r="MY358">
        <v>0.81032058589696343</v>
      </c>
      <c r="MZ358">
        <v>0.96204444358641772</v>
      </c>
      <c r="NA358">
        <v>0.99589772449032532</v>
      </c>
      <c r="NB358">
        <v>0.47109389465110962</v>
      </c>
      <c r="NC358">
        <v>0.28234620824400103</v>
      </c>
      <c r="ND358">
        <v>0.16530462023627179</v>
      </c>
      <c r="NE358">
        <v>0.26232559194388816</v>
      </c>
      <c r="NF358">
        <v>0.63932716172206516</v>
      </c>
      <c r="NG358">
        <v>0.23128731855620921</v>
      </c>
      <c r="NH358">
        <v>0.39081030945613482</v>
      </c>
      <c r="NI358">
        <v>0.83897481432618348</v>
      </c>
      <c r="NJ358">
        <v>0.79019065799109101</v>
      </c>
      <c r="NK358">
        <v>0.89429725301435448</v>
      </c>
      <c r="NL358">
        <v>0.72998198187031449</v>
      </c>
      <c r="NM358">
        <v>0.6844242163174834</v>
      </c>
      <c r="NN358">
        <v>0.20609921919656848</v>
      </c>
      <c r="NO358">
        <v>0.36645669237232703</v>
      </c>
      <c r="NP358">
        <v>0.24811052613859585</v>
      </c>
      <c r="NQ358">
        <v>0.50171503938877515</v>
      </c>
      <c r="NR358">
        <v>6.4645071697439715E-2</v>
      </c>
      <c r="NS358">
        <v>0.31831987727588507</v>
      </c>
      <c r="NT358">
        <v>0.32275702927570349</v>
      </c>
      <c r="NU358">
        <v>7.361667466238464E-2</v>
      </c>
      <c r="NV358">
        <v>0.74812576891978833</v>
      </c>
      <c r="NW358">
        <v>7.1007545559222063E-2</v>
      </c>
      <c r="NX358">
        <v>0.8205915134413071</v>
      </c>
      <c r="NY358">
        <v>0.13809550596375153</v>
      </c>
      <c r="NZ358">
        <v>0.39613419484795753</v>
      </c>
      <c r="OA358">
        <v>0.46723116506725559</v>
      </c>
      <c r="OB358">
        <v>0.25170293237477914</v>
      </c>
      <c r="OC358">
        <v>6.4476012532687088E-2</v>
      </c>
      <c r="OD358">
        <v>0.16552632456342276</v>
      </c>
      <c r="OE358">
        <v>0.91210728345194292</v>
      </c>
      <c r="OF358">
        <v>0.79805405022238352</v>
      </c>
      <c r="OG358">
        <v>0.6954967613756321</v>
      </c>
      <c r="OH358">
        <v>0.44646346560212979</v>
      </c>
      <c r="OI358">
        <v>0.94161507776752096</v>
      </c>
      <c r="OJ358">
        <v>0.36284597531614859</v>
      </c>
      <c r="OK358">
        <v>0.22425459406852555</v>
      </c>
      <c r="OL358">
        <v>0.63444715274152019</v>
      </c>
      <c r="OM358">
        <v>0.8532029001004916</v>
      </c>
      <c r="ON358">
        <v>0.41148081391669822</v>
      </c>
      <c r="OO358">
        <v>0.4128974682725175</v>
      </c>
      <c r="OP358">
        <v>6.5879196127208051E-2</v>
      </c>
      <c r="OQ358">
        <v>0.30238984122441048</v>
      </c>
      <c r="OR358">
        <v>7.760604622957834E-2</v>
      </c>
      <c r="OS358">
        <v>0.96637938255037981</v>
      </c>
      <c r="OT358">
        <v>0.83879889213669812</v>
      </c>
      <c r="OU358">
        <v>0.89295101834195256</v>
      </c>
      <c r="OV358">
        <v>0.1930653610995543</v>
      </c>
      <c r="OW358">
        <v>0.27983762015239033</v>
      </c>
      <c r="OX358">
        <v>0.82654951871393745</v>
      </c>
      <c r="OY358">
        <v>0.92680021766051357</v>
      </c>
      <c r="OZ358">
        <v>0.71927599380703056</v>
      </c>
      <c r="PA358">
        <v>0.40957503050390753</v>
      </c>
      <c r="PB358">
        <v>0.88789904105766637</v>
      </c>
      <c r="PC358">
        <v>0.96114697388727932</v>
      </c>
      <c r="PD358">
        <v>0.88833596266552561</v>
      </c>
      <c r="PE358">
        <v>0.31370370399423608</v>
      </c>
      <c r="PF358">
        <v>0.97997745887490861</v>
      </c>
      <c r="PG358">
        <v>0.92150161112342066</v>
      </c>
      <c r="PH358">
        <v>0.62193203443020462</v>
      </c>
      <c r="PI358">
        <v>0.12838862580224675</v>
      </c>
      <c r="PJ358">
        <v>0.92392750671544799</v>
      </c>
      <c r="PK358">
        <v>0.12718713401197224</v>
      </c>
      <c r="PL358">
        <v>0.25112242133932927</v>
      </c>
      <c r="PM358">
        <v>4.7758614026504942E-2</v>
      </c>
      <c r="PN358">
        <v>0.93091574361089724</v>
      </c>
      <c r="PO358">
        <v>0.42714092198356679</v>
      </c>
      <c r="PP358">
        <v>0.31738507637766011</v>
      </c>
      <c r="PQ358">
        <v>0.37676796566076165</v>
      </c>
      <c r="PR358">
        <v>0.98361846411839304</v>
      </c>
      <c r="PS358">
        <v>0.43090179121766792</v>
      </c>
      <c r="PT358">
        <v>0.90554771240261389</v>
      </c>
      <c r="PU358">
        <v>0.32242130490869181</v>
      </c>
      <c r="PV358">
        <v>0.22873709581496815</v>
      </c>
      <c r="PW358">
        <v>0.37577191821462752</v>
      </c>
      <c r="PX358">
        <v>0.63879597413862454</v>
      </c>
      <c r="PY358">
        <v>0.46021786297980405</v>
      </c>
      <c r="PZ358">
        <v>1.2378461685800923E-2</v>
      </c>
      <c r="QA358">
        <v>6.8088085531086806E-2</v>
      </c>
      <c r="QB358">
        <v>0.29839362430181038</v>
      </c>
      <c r="QC358">
        <v>0.76950185657546788</v>
      </c>
      <c r="QD358">
        <v>0.3714676096180336</v>
      </c>
      <c r="QE358">
        <v>0.20215526349292345</v>
      </c>
      <c r="QF358">
        <v>0.67175042230078752</v>
      </c>
      <c r="QG358">
        <v>0.49490958497395965</v>
      </c>
      <c r="QH358">
        <v>0.3614470615702694</v>
      </c>
      <c r="QI358">
        <v>0.23326202925031125</v>
      </c>
      <c r="QJ358">
        <v>0.14430697589038777</v>
      </c>
      <c r="QK358">
        <v>0.30457989443532063</v>
      </c>
      <c r="QL358">
        <v>0.6608923971935593</v>
      </c>
      <c r="QM358">
        <v>0.93948782283716836</v>
      </c>
      <c r="QN358">
        <v>0.64065335241596932</v>
      </c>
      <c r="QO358">
        <v>0.97365810370993933</v>
      </c>
      <c r="QP358">
        <v>0.61970160605941405</v>
      </c>
      <c r="QQ358">
        <v>0.77831826846921681</v>
      </c>
      <c r="QR358">
        <v>0.9492694881072401</v>
      </c>
      <c r="QS358">
        <v>0.78424044395142534</v>
      </c>
      <c r="QT358">
        <v>0.74354720440934641</v>
      </c>
      <c r="QU358">
        <v>0.51524135657691372</v>
      </c>
      <c r="QV358">
        <v>5.5605649285194625E-2</v>
      </c>
      <c r="QW358">
        <v>0.38472510232413781</v>
      </c>
      <c r="QX358">
        <v>0.91826901948336281</v>
      </c>
      <c r="QY358">
        <v>0.42821994257146578</v>
      </c>
      <c r="QZ358">
        <v>0.29126061956930216</v>
      </c>
      <c r="RA358">
        <v>0.39317770995870749</v>
      </c>
      <c r="RB358">
        <v>0.38139753536618137</v>
      </c>
      <c r="RC358">
        <v>0.67203106750642161</v>
      </c>
      <c r="RD358">
        <v>0.25584710835276991</v>
      </c>
      <c r="RE358">
        <v>0.7942830342252919</v>
      </c>
      <c r="RF358">
        <v>0.31314193401612322</v>
      </c>
      <c r="RG358">
        <v>0.18854071061181388</v>
      </c>
      <c r="RH358">
        <v>0.81330711153752755</v>
      </c>
      <c r="RI358">
        <v>0.69681947936424882</v>
      </c>
      <c r="RJ358">
        <v>0.11486940500126919</v>
      </c>
      <c r="RK358">
        <v>0.11838600081371875</v>
      </c>
      <c r="RL358">
        <v>0.53511643821427712</v>
      </c>
      <c r="RM358">
        <v>0.8985497413938357</v>
      </c>
      <c r="RN358">
        <v>0.81553103323728371</v>
      </c>
      <c r="RO358">
        <v>0.11488708008053983</v>
      </c>
      <c r="RP358">
        <v>0.11100064552658051</v>
      </c>
      <c r="RQ358">
        <v>0.92546818362562699</v>
      </c>
      <c r="RR358">
        <v>0.38895334747924803</v>
      </c>
      <c r="RS358">
        <v>5.3618402137590282E-2</v>
      </c>
      <c r="RT358">
        <v>0.16026844930079509</v>
      </c>
      <c r="RU358">
        <v>0.53707031488379176</v>
      </c>
      <c r="RV358">
        <v>0.19844328490447671</v>
      </c>
      <c r="RW358">
        <v>0.35989794676631803</v>
      </c>
      <c r="RX358">
        <v>0.61915708627922095</v>
      </c>
      <c r="RY358">
        <v>0.79173694304943631</v>
      </c>
      <c r="RZ358">
        <v>0.79908966584909424</v>
      </c>
      <c r="SA358">
        <v>0.4215794015863269</v>
      </c>
      <c r="SB358">
        <v>0.73309684278677023</v>
      </c>
      <c r="SC358">
        <v>0.82855116746877078</v>
      </c>
      <c r="SD358">
        <v>0.19106115245487276</v>
      </c>
      <c r="SE358">
        <v>0.98549016433002867</v>
      </c>
      <c r="SF358">
        <v>0.35143743146350626</v>
      </c>
      <c r="SG358">
        <v>0.77733780673321473</v>
      </c>
      <c r="SH358">
        <v>0.87755070156600545</v>
      </c>
      <c r="SI358">
        <v>0.86628193240759543</v>
      </c>
      <c r="SJ358">
        <v>0.33931396792702151</v>
      </c>
      <c r="SK358">
        <v>0.15092596571136618</v>
      </c>
      <c r="SL358">
        <v>0.25285081686066735</v>
      </c>
      <c r="SM358">
        <v>0.64277547898596066</v>
      </c>
      <c r="SN358">
        <v>0.77460150117597593</v>
      </c>
      <c r="SO358">
        <v>7.2606915966729413E-2</v>
      </c>
      <c r="SP358">
        <v>0.41758958212113662</v>
      </c>
      <c r="SQ358">
        <v>9.3912924300886047E-2</v>
      </c>
      <c r="SR358">
        <v>0.50709303393243721</v>
      </c>
      <c r="SS358">
        <v>0.6036411030677179</v>
      </c>
      <c r="ST358">
        <v>0.65483248661615734</v>
      </c>
      <c r="SU358">
        <v>0.5574764461726085</v>
      </c>
      <c r="SV358">
        <v>0.94565397398415851</v>
      </c>
      <c r="SW358">
        <v>0.59993493557683042</v>
      </c>
      <c r="SX358">
        <v>0.29904045101371024</v>
      </c>
      <c r="SY358">
        <v>0.73727041403646953</v>
      </c>
      <c r="SZ358">
        <v>0.89497500468977331</v>
      </c>
      <c r="TA358">
        <v>0.2372107659013718</v>
      </c>
      <c r="TB358">
        <v>8.3031682666800277E-2</v>
      </c>
      <c r="TC358">
        <v>0.7756981823633653</v>
      </c>
      <c r="TD358">
        <v>0.81720583539124647</v>
      </c>
      <c r="TE358">
        <v>0.19272711243543816</v>
      </c>
      <c r="TF358">
        <v>0.99043535657225479</v>
      </c>
      <c r="TG358">
        <v>0.21011121660953103</v>
      </c>
      <c r="TH358">
        <v>0.88701892714142316</v>
      </c>
      <c r="TI358">
        <v>0.30628362064476589</v>
      </c>
      <c r="TJ358">
        <v>0.99509454372385842</v>
      </c>
      <c r="TK358">
        <v>0.44580614456742895</v>
      </c>
      <c r="TL358">
        <v>0.90960420931896269</v>
      </c>
      <c r="TM358">
        <v>0.73391336323331746</v>
      </c>
      <c r="TN358">
        <v>0.77484266401239077</v>
      </c>
      <c r="TO358">
        <v>0.15483086520454381</v>
      </c>
      <c r="TP358">
        <v>0.76128299346655093</v>
      </c>
      <c r="TQ358">
        <v>0.55286377707186418</v>
      </c>
      <c r="TR358">
        <v>0.18945394473360266</v>
      </c>
      <c r="TS358">
        <v>0.71322034166672887</v>
      </c>
      <c r="TT358">
        <v>0.37594437977455408</v>
      </c>
      <c r="TU358">
        <v>0.73837425943360768</v>
      </c>
      <c r="TV358">
        <v>0.32655299031859608</v>
      </c>
      <c r="TW358">
        <v>0.61245977341354629</v>
      </c>
      <c r="TX358">
        <v>0.34375277083489886</v>
      </c>
      <c r="TY358">
        <v>0.25850820327663071</v>
      </c>
      <c r="TZ358">
        <v>0.8883809928409353</v>
      </c>
      <c r="UA358">
        <v>0.8474217553677772</v>
      </c>
      <c r="UB358">
        <v>0.85826019709541457</v>
      </c>
      <c r="UC358">
        <v>0.77789694403399545</v>
      </c>
      <c r="UD358">
        <v>0.46702497679399391</v>
      </c>
      <c r="UE358">
        <v>0.83272542039598407</v>
      </c>
      <c r="UF358">
        <v>0.20919384986233758</v>
      </c>
      <c r="UG358">
        <v>4.1081818875542409E-3</v>
      </c>
      <c r="UH358">
        <v>0.36359709944190555</v>
      </c>
      <c r="UI358">
        <v>0.89456595808423134</v>
      </c>
      <c r="UJ358">
        <v>0.91723366495502978</v>
      </c>
      <c r="UK358">
        <v>0.83099731607005822</v>
      </c>
      <c r="UL358">
        <v>0.4280673549163766</v>
      </c>
      <c r="UM358">
        <v>0.36564391977424326</v>
      </c>
      <c r="UN358">
        <v>7.6291118052507323E-2</v>
      </c>
      <c r="UO358">
        <v>0.88447246620867326</v>
      </c>
      <c r="UP358">
        <v>8.8561957683407355E-2</v>
      </c>
      <c r="UQ358">
        <v>0.96411747988165564</v>
      </c>
      <c r="UR358">
        <v>0.35025876838077585</v>
      </c>
      <c r="US358">
        <v>0.2688709221421326</v>
      </c>
      <c r="UT358">
        <v>0.74702382652410093</v>
      </c>
      <c r="UU358">
        <v>0.18709856697492833</v>
      </c>
      <c r="UV358">
        <v>4.1821872149660044E-2</v>
      </c>
      <c r="UW358">
        <v>0.31818072044204071</v>
      </c>
      <c r="UX358">
        <v>0.4768520548684152</v>
      </c>
      <c r="UY358">
        <v>0.90120602405611261</v>
      </c>
      <c r="UZ358">
        <v>0.21681540181167425</v>
      </c>
      <c r="VA358">
        <v>0.79574579824950997</v>
      </c>
      <c r="VB358">
        <v>0.98196954933015779</v>
      </c>
      <c r="VC358">
        <v>0.74633552800246872</v>
      </c>
      <c r="VD358">
        <v>0.23165528282304026</v>
      </c>
      <c r="VE358">
        <v>0.29161901347954844</v>
      </c>
      <c r="VF358">
        <v>0.90266680787882603</v>
      </c>
      <c r="VG358">
        <v>0.59650413646165845</v>
      </c>
      <c r="VH358">
        <v>0.88589458514271435</v>
      </c>
      <c r="VI358">
        <v>0.38476447309879713</v>
      </c>
      <c r="VJ358">
        <v>0.78708954513809848</v>
      </c>
      <c r="VK358">
        <v>0.24113083352176812</v>
      </c>
      <c r="VL358">
        <v>5.2264763387761315E-2</v>
      </c>
      <c r="VM358">
        <v>0.59161685180241208</v>
      </c>
      <c r="VN358">
        <v>0.47166480004674216</v>
      </c>
      <c r="VO358">
        <v>0.53454466919290744</v>
      </c>
      <c r="VP358">
        <v>0.66251457921258705</v>
      </c>
      <c r="VQ358">
        <v>0.28695587215449081</v>
      </c>
      <c r="VR358">
        <v>0.80091952177156134</v>
      </c>
      <c r="VS358">
        <v>0.36715369605238046</v>
      </c>
      <c r="VT358">
        <v>0.79046082065103906</v>
      </c>
      <c r="VU358">
        <v>0.90836773136753823</v>
      </c>
      <c r="VV358">
        <v>0.33632952957533191</v>
      </c>
      <c r="VW358">
        <v>3.3554204259120257E-2</v>
      </c>
      <c r="VX358">
        <v>0.86426283029233464</v>
      </c>
      <c r="VY358">
        <v>0.14730888673082831</v>
      </c>
      <c r="VZ358">
        <v>0.70413978564220725</v>
      </c>
      <c r="WA358">
        <v>0.27340004580214383</v>
      </c>
      <c r="WB358">
        <v>0.33242291347722264</v>
      </c>
      <c r="WC358">
        <v>0.78586451233525523</v>
      </c>
      <c r="WD358">
        <v>0.90785312314530886</v>
      </c>
      <c r="WE358">
        <v>0.32921124558411197</v>
      </c>
      <c r="WF358">
        <v>0.21113086648680301</v>
      </c>
      <c r="WG358">
        <v>0.22478191098766731</v>
      </c>
      <c r="WH358">
        <v>0.92082867563679693</v>
      </c>
      <c r="WI358">
        <v>0.74592344075066652</v>
      </c>
      <c r="WJ358">
        <v>0.49872196611149311</v>
      </c>
      <c r="WK358">
        <v>0.12815565580899846</v>
      </c>
      <c r="WL358">
        <v>0.35869647619493616</v>
      </c>
      <c r="WM358">
        <v>0.95900488946058426</v>
      </c>
      <c r="WN358">
        <v>0.57362735601118786</v>
      </c>
      <c r="WO358">
        <v>0.46414487610615418</v>
      </c>
      <c r="WP358">
        <v>0.64581348242181014</v>
      </c>
      <c r="WQ358">
        <v>0.3048565096894551</v>
      </c>
      <c r="WR358">
        <v>0.31016561782752716</v>
      </c>
      <c r="WS358">
        <v>0.20729610898208828</v>
      </c>
      <c r="WT358">
        <v>0.14104268038047318</v>
      </c>
      <c r="WU358">
        <v>0.7388013356633969</v>
      </c>
      <c r="WV358">
        <v>1.4287912739739728E-2</v>
      </c>
      <c r="WW358">
        <v>0.74653684742859439</v>
      </c>
      <c r="WX358">
        <v>0.67142582965781583</v>
      </c>
      <c r="WY358">
        <v>0.42015004847041593</v>
      </c>
      <c r="WZ358">
        <v>0.30109409284237854</v>
      </c>
      <c r="XA358">
        <v>0.1068543396758378</v>
      </c>
      <c r="XB358">
        <v>0.50237592664965292</v>
      </c>
      <c r="XC358">
        <v>0.4784899390536872</v>
      </c>
      <c r="XD358">
        <v>0.87379901584383546</v>
      </c>
      <c r="XE358">
        <v>2.3695682334983981E-2</v>
      </c>
      <c r="XF358">
        <v>0.43703601858839425</v>
      </c>
      <c r="XG358">
        <v>0.2487713815451057</v>
      </c>
      <c r="XH358">
        <v>2.101263547693244E-3</v>
      </c>
      <c r="XI358">
        <v>0.86639858528351099</v>
      </c>
      <c r="XJ358">
        <v>7.4105049781068688E-2</v>
      </c>
      <c r="XK358">
        <v>0.18136184757673612</v>
      </c>
      <c r="XL358">
        <v>5.2300022133971447E-2</v>
      </c>
      <c r="XM358">
        <v>0.38837614712588386</v>
      </c>
      <c r="XN358">
        <v>0.3028354217262057</v>
      </c>
      <c r="XO358">
        <v>0.38680278369549193</v>
      </c>
      <c r="XP358">
        <v>0.1523583202940616</v>
      </c>
      <c r="XQ358">
        <v>0.30058140191745542</v>
      </c>
      <c r="XR358">
        <v>5.8428513453041231E-2</v>
      </c>
      <c r="XS358">
        <v>0.29513945034144107</v>
      </c>
      <c r="XT358">
        <v>0.10589569739761207</v>
      </c>
      <c r="XU358">
        <v>0.36286499061069399</v>
      </c>
      <c r="XV358">
        <v>0.30839037965989458</v>
      </c>
      <c r="XW358">
        <v>0.80704019692000029</v>
      </c>
      <c r="XX358">
        <v>0.13459734186613614</v>
      </c>
      <c r="XY358">
        <v>0.39820704736363999</v>
      </c>
      <c r="XZ358">
        <v>0.76864636556028243</v>
      </c>
      <c r="YA358">
        <v>0.87864372454120931</v>
      </c>
      <c r="YB358">
        <v>0.92546730357946327</v>
      </c>
      <c r="YC358">
        <v>0.50204129854187851</v>
      </c>
      <c r="YD358">
        <v>0.44324683922743746</v>
      </c>
      <c r="YE358">
        <v>0.33919787247428002</v>
      </c>
      <c r="YF358">
        <v>0.43881755903238895</v>
      </c>
      <c r="YG358">
        <v>0.39997571369857221</v>
      </c>
      <c r="YH358">
        <v>0.35880932865963211</v>
      </c>
      <c r="YI358">
        <v>0.53000570560475291</v>
      </c>
      <c r="YJ358">
        <v>0.35055548733530817</v>
      </c>
      <c r="YK358">
        <v>0.94832968762551195</v>
      </c>
      <c r="YL358">
        <v>0.62289416762418426</v>
      </c>
      <c r="YM358">
        <v>4.3245236516161745E-2</v>
      </c>
      <c r="YN358">
        <v>0.6126592979834008</v>
      </c>
      <c r="YO358">
        <v>0.47225484818762042</v>
      </c>
      <c r="YP358">
        <v>0.68260378112429987</v>
      </c>
      <c r="YQ358">
        <v>0.10198204786342491</v>
      </c>
      <c r="YR358">
        <v>0.19952460137452799</v>
      </c>
      <c r="YS358">
        <v>0.29246104759116065</v>
      </c>
      <c r="YT358">
        <v>0.94770553830124704</v>
      </c>
      <c r="YU358">
        <v>5.9387530894212115E-2</v>
      </c>
      <c r="YV358">
        <v>0.72523712471892232</v>
      </c>
      <c r="YW358">
        <v>0.82623626120084992</v>
      </c>
      <c r="YX358">
        <v>0.48229962346872035</v>
      </c>
      <c r="YY358">
        <v>0.23777754356834202</v>
      </c>
      <c r="YZ358">
        <v>0.5174614842255818</v>
      </c>
      <c r="ZA358">
        <v>7.7949685712554451E-2</v>
      </c>
      <c r="ZB358">
        <v>3.8735122152979029E-2</v>
      </c>
      <c r="ZC358">
        <v>0.77230731305463507</v>
      </c>
      <c r="ZD358">
        <v>0.7398980289090985</v>
      </c>
      <c r="ZE358">
        <v>0.34896538244559805</v>
      </c>
      <c r="ZF358">
        <v>0.78518809592168737</v>
      </c>
      <c r="ZG358">
        <v>0.62719060744009048</v>
      </c>
      <c r="ZH358">
        <v>0.15881508393406985</v>
      </c>
      <c r="ZI358">
        <v>0.52563743096777826</v>
      </c>
      <c r="ZJ358">
        <v>0.73633687255148605</v>
      </c>
      <c r="ZK358">
        <v>0.11588709376696937</v>
      </c>
      <c r="ZL358">
        <v>0.682117246033355</v>
      </c>
      <c r="ZM358">
        <v>0.28692384957877748</v>
      </c>
      <c r="ZN358">
        <v>0.28303462935448065</v>
      </c>
      <c r="ZO358">
        <v>0.41489261890945228</v>
      </c>
      <c r="ZP358">
        <v>0.31246576749246247</v>
      </c>
      <c r="ZQ358">
        <v>0.91402517468805944</v>
      </c>
      <c r="ZR358">
        <v>0.83256563478161227</v>
      </c>
      <c r="ZS358">
        <v>0.46736081880856273</v>
      </c>
      <c r="ZT358">
        <v>0.8257898931692581</v>
      </c>
      <c r="ZU358">
        <v>0.55621269895609249</v>
      </c>
      <c r="ZV358">
        <v>9.8086482490317484E-2</v>
      </c>
      <c r="ZW358">
        <v>2.1285409267134403E-3</v>
      </c>
      <c r="ZX358">
        <v>1.0854151033195314E-2</v>
      </c>
      <c r="ZY358">
        <v>0.47089254113123391</v>
      </c>
      <c r="ZZ358">
        <v>4.7567126978206864E-2</v>
      </c>
      <c r="AAA358">
        <v>0.8512262034215865</v>
      </c>
      <c r="AAB358">
        <v>0.1002939669139814</v>
      </c>
      <c r="AAC358">
        <v>0.54757659324737495</v>
      </c>
      <c r="AAD358">
        <v>0.21650440523783532</v>
      </c>
      <c r="AAE358">
        <v>0.46436334110764088</v>
      </c>
      <c r="AAF358">
        <v>0.55608271566112</v>
      </c>
      <c r="AAG358">
        <v>0.82566439057528318</v>
      </c>
      <c r="AAH358">
        <v>0.89067595913695918</v>
      </c>
      <c r="AAI358">
        <v>0.21182032996222833</v>
      </c>
      <c r="AAJ358">
        <v>0.26753744371529176</v>
      </c>
      <c r="AAK358">
        <v>8.7050649310920547E-2</v>
      </c>
      <c r="AAL358">
        <v>0.63756216107372121</v>
      </c>
      <c r="AAM358">
        <v>0.29471958843750667</v>
      </c>
      <c r="AAN358">
        <v>0.51283563844983793</v>
      </c>
      <c r="AAO358">
        <v>5.2324386209287477E-2</v>
      </c>
      <c r="AAP358">
        <v>0.20725803310269508</v>
      </c>
      <c r="AAQ358">
        <v>0.24101864839921272</v>
      </c>
      <c r="AAR358">
        <v>2.1771147729906182E-2</v>
      </c>
      <c r="AAS358">
        <v>0.90831005945824528</v>
      </c>
      <c r="AAT358">
        <v>0.26542177326415417</v>
      </c>
      <c r="AAU358">
        <v>0.46092865060860599</v>
      </c>
      <c r="AAV358">
        <v>0.25761287235330232</v>
      </c>
      <c r="AAW358">
        <v>0.32710352776154583</v>
      </c>
      <c r="AAX358">
        <v>0.19045906087595199</v>
      </c>
      <c r="AAY358">
        <v>0.54787735313571828</v>
      </c>
      <c r="AAZ358">
        <v>0.8945104507832583</v>
      </c>
      <c r="ABA358">
        <v>0.10213960111828957</v>
      </c>
      <c r="ABB358">
        <v>0.85502890402996456</v>
      </c>
      <c r="ABC358">
        <v>0.75652760050262546</v>
      </c>
      <c r="ABD358">
        <v>0.1830689828208486</v>
      </c>
      <c r="ABE358">
        <v>0.1189869148494731</v>
      </c>
      <c r="ABF358">
        <v>4.5871163207145571E-2</v>
      </c>
      <c r="ABG358">
        <v>0.97798155610456727</v>
      </c>
      <c r="ABH358">
        <v>0.60408563278271599</v>
      </c>
      <c r="ABI358">
        <v>0.71384361299185839</v>
      </c>
      <c r="ABJ358">
        <v>0.17851325799868079</v>
      </c>
      <c r="ABK358">
        <v>0.17906957392138001</v>
      </c>
      <c r="ABL358">
        <v>0.47973099631185601</v>
      </c>
      <c r="ABM358">
        <v>0.7057167292075196</v>
      </c>
      <c r="ABN358">
        <v>0.49535723278270816</v>
      </c>
      <c r="ABO358">
        <v>0.93909436020464487</v>
      </c>
      <c r="ABP358">
        <v>0.23222029287636303</v>
      </c>
      <c r="ABQ358">
        <v>0.43691675358756654</v>
      </c>
      <c r="ABR358">
        <v>0.80517539131222138</v>
      </c>
      <c r="ABS358">
        <v>1.0574057422433336E-2</v>
      </c>
      <c r="ABT358">
        <v>0.45586226925122109</v>
      </c>
      <c r="ABU358">
        <v>0.9560513422182344</v>
      </c>
      <c r="ABV358">
        <v>0.49280274451062422</v>
      </c>
      <c r="ABW358">
        <v>0.23831174003108024</v>
      </c>
      <c r="ABX358">
        <v>0.92921178604096555</v>
      </c>
      <c r="ABY358">
        <v>0.53788617940676509</v>
      </c>
      <c r="ABZ358">
        <v>0.59784354191447042</v>
      </c>
      <c r="ACA358">
        <v>1.1187767984405683E-2</v>
      </c>
      <c r="ACB358">
        <v>0.84978314403806254</v>
      </c>
      <c r="ACC358">
        <v>0.83885151557905613</v>
      </c>
      <c r="ACD358">
        <v>0.32994375741107951</v>
      </c>
      <c r="ACE358">
        <v>0.30269539480247931</v>
      </c>
      <c r="ACF358">
        <v>0.60688860849259785</v>
      </c>
      <c r="ACG358">
        <v>0.76558053114266256</v>
      </c>
      <c r="ACH358">
        <v>0.20157007815464378</v>
      </c>
      <c r="ACI358">
        <v>0.40710914640249329</v>
      </c>
      <c r="ACJ358">
        <v>0.38412527840689348</v>
      </c>
      <c r="ACK358">
        <v>0.64413769270885401</v>
      </c>
      <c r="ACL358">
        <v>0.69957608429840545</v>
      </c>
      <c r="ACM358">
        <v>0.80273683653529537</v>
      </c>
      <c r="ACN358">
        <v>0.7090102659313321</v>
      </c>
      <c r="ACO358">
        <v>0.18374785839428553</v>
      </c>
      <c r="ACP358">
        <v>0.2088534963081079</v>
      </c>
      <c r="ACQ358">
        <v>0.14234157755551058</v>
      </c>
      <c r="ACR358">
        <v>0.81143892499434656</v>
      </c>
      <c r="ACS358">
        <v>0.33531602041843023</v>
      </c>
      <c r="ACT358">
        <v>0.59931418161885086</v>
      </c>
      <c r="ACU358">
        <v>0.95529306999635222</v>
      </c>
      <c r="ACV358">
        <v>0.8601576643751585</v>
      </c>
      <c r="ACW358">
        <v>0.34886251034456739</v>
      </c>
      <c r="ACX358">
        <v>0.3731525297518562</v>
      </c>
      <c r="ACY358">
        <v>0.72405452758436784</v>
      </c>
      <c r="ACZ358">
        <v>0.57836221503316054</v>
      </c>
      <c r="ADA358">
        <v>0.73256793192741998</v>
      </c>
      <c r="ADB358">
        <v>0.67732996968159676</v>
      </c>
      <c r="ADC358">
        <v>0.4408543881245065</v>
      </c>
      <c r="ADD358">
        <v>0.55320969451971092</v>
      </c>
      <c r="ADE358">
        <v>0.29860076230587285</v>
      </c>
      <c r="ADF358">
        <v>8.9110001826399388E-2</v>
      </c>
      <c r="ADG358">
        <v>7.130387189258891E-2</v>
      </c>
      <c r="ADH358">
        <v>0.14802601414723171</v>
      </c>
      <c r="ADI358">
        <v>0.2403145753463255</v>
      </c>
      <c r="ADJ358">
        <v>0.40736179906239955</v>
      </c>
      <c r="ADK358">
        <v>0.71629577566471914</v>
      </c>
      <c r="ADL358">
        <v>0.56155776285909753</v>
      </c>
      <c r="ADM358">
        <v>0.69756784630346769</v>
      </c>
      <c r="ADN358">
        <v>0.98500184817372283</v>
      </c>
      <c r="ADO358">
        <v>0.90276845240648584</v>
      </c>
      <c r="ADP358">
        <v>0.84410432516562006</v>
      </c>
      <c r="ADQ358">
        <v>0.28237009262816515</v>
      </c>
      <c r="ADR358">
        <v>7.0703738451834308E-2</v>
      </c>
      <c r="ADS358">
        <v>0.21007035547955422</v>
      </c>
      <c r="ADT358">
        <v>0.32020720391101432</v>
      </c>
      <c r="ADU358">
        <v>0.51592377803144063</v>
      </c>
      <c r="ADV358">
        <v>0.14081805060266739</v>
      </c>
      <c r="ADW358">
        <v>0.85969960236899201</v>
      </c>
      <c r="ADX358">
        <v>0.45891739039669976</v>
      </c>
      <c r="ADY358">
        <v>0.77427293309113343</v>
      </c>
      <c r="ADZ358">
        <v>5.8585735581445864E-2</v>
      </c>
      <c r="AEA358">
        <v>0.12685332996940291</v>
      </c>
      <c r="AEB358">
        <v>0.87703796200652007</v>
      </c>
      <c r="AEC358">
        <v>0.92471704595885573</v>
      </c>
      <c r="AED358">
        <v>0.91889578331964894</v>
      </c>
      <c r="AEE358">
        <v>0.85260457544327461</v>
      </c>
      <c r="AEF358">
        <v>0.88182872309337512</v>
      </c>
      <c r="AEG358">
        <v>0.74082827400925655</v>
      </c>
      <c r="AEH358">
        <v>8.1331497313357759E-2</v>
      </c>
      <c r="AEI358">
        <v>0.89538971860847327</v>
      </c>
      <c r="AEJ358">
        <v>9.3695321791435027E-2</v>
      </c>
      <c r="AEK358">
        <v>0.8891436165766855</v>
      </c>
      <c r="AEL358">
        <v>0.25172456103772045</v>
      </c>
      <c r="AEM358">
        <v>0.62057430134026426</v>
      </c>
      <c r="AEN358">
        <v>0.97037957122042295</v>
      </c>
      <c r="AEO358">
        <v>0.92114433707637466</v>
      </c>
      <c r="AEP358">
        <v>0.42132809596877963</v>
      </c>
      <c r="AEQ358">
        <v>0.74400391919712072</v>
      </c>
      <c r="AER358">
        <v>8.5425083091145493E-2</v>
      </c>
      <c r="AES358">
        <v>4.4569584851783195E-2</v>
      </c>
      <c r="AET358">
        <v>9.3212711879778753E-3</v>
      </c>
      <c r="AEU358">
        <v>0.39197476388640662</v>
      </c>
      <c r="AEV358">
        <v>0.74633713528003875</v>
      </c>
      <c r="AEW358">
        <v>0.75787699292657495</v>
      </c>
      <c r="AEX358">
        <v>0.74159430973556162</v>
      </c>
      <c r="AEY358">
        <v>3.0642630583715191E-2</v>
      </c>
      <c r="AEZ358">
        <v>0.69698840746909463</v>
      </c>
      <c r="AFA358">
        <v>0.88115935679640722</v>
      </c>
      <c r="AFB358">
        <v>6.917934530929748E-2</v>
      </c>
      <c r="AFC358">
        <v>0.3597256308718999</v>
      </c>
      <c r="AFD358">
        <v>0.15773102913073211</v>
      </c>
      <c r="AFE358">
        <v>0.38651285276856606</v>
      </c>
      <c r="AFF358">
        <v>0.14320433367187968</v>
      </c>
      <c r="AFG358">
        <v>0.39048698941726623</v>
      </c>
      <c r="AFH358">
        <v>0.677901125636867</v>
      </c>
      <c r="AFI358">
        <v>0.36794796706266986</v>
      </c>
      <c r="AFJ358">
        <v>8.7376446388683804E-2</v>
      </c>
      <c r="AFK358">
        <v>0.5886197455470501</v>
      </c>
      <c r="AFL358">
        <v>0.44273959069770707</v>
      </c>
      <c r="AFM358">
        <v>0.96608331884442256</v>
      </c>
      <c r="AFN358">
        <v>0.95609347826977642</v>
      </c>
      <c r="AFO358">
        <v>0.48887072172307189</v>
      </c>
      <c r="AFP358">
        <v>9.258017172982913E-2</v>
      </c>
      <c r="AFQ358">
        <v>0.30913430016291199</v>
      </c>
      <c r="AFR358">
        <v>1.3127144682275715E-2</v>
      </c>
      <c r="AFS358">
        <v>5.9729051071093719E-2</v>
      </c>
      <c r="AFT358">
        <v>0.46121364173456425</v>
      </c>
      <c r="AFU358">
        <v>0.98141623380559451</v>
      </c>
      <c r="AFV358">
        <v>2.5132976967881415E-2</v>
      </c>
      <c r="AFW358">
        <v>0.57813718584067342</v>
      </c>
      <c r="AFX358">
        <v>0.15435647787019358</v>
      </c>
      <c r="AFY358">
        <v>0.48272863904648111</v>
      </c>
      <c r="AFZ358">
        <v>0.55968469548873112</v>
      </c>
      <c r="AGA358">
        <v>0.37881056412155112</v>
      </c>
      <c r="AGB358">
        <v>0.12129982359158131</v>
      </c>
      <c r="AGC358">
        <v>0.76431017249650224</v>
      </c>
      <c r="AGD358">
        <v>0.62522202283202566</v>
      </c>
      <c r="AGE358">
        <v>3.1569502067423261E-2</v>
      </c>
      <c r="AGF358">
        <v>0.11500567767151948</v>
      </c>
      <c r="AGG358">
        <v>0.32252279098292302</v>
      </c>
      <c r="AGH358">
        <v>0.42664569847582945</v>
      </c>
      <c r="AGI358">
        <v>7.360397660444673E-2</v>
      </c>
      <c r="AGJ358">
        <v>0.36196275712533754</v>
      </c>
      <c r="AGK358">
        <v>0.95376223518251491</v>
      </c>
      <c r="AGL358">
        <v>0.78262823447521646</v>
      </c>
      <c r="AGM358">
        <v>0.88360146643017012</v>
      </c>
      <c r="AGN358">
        <v>0.17663047075093363</v>
      </c>
      <c r="AGO358">
        <v>0.76913674185711434</v>
      </c>
      <c r="AGP358">
        <v>0.86432972079640169</v>
      </c>
      <c r="AGQ358">
        <v>0.79472407479946972</v>
      </c>
      <c r="AGR358">
        <v>0.12215473916436359</v>
      </c>
      <c r="AGS358">
        <v>0.46764244411708833</v>
      </c>
      <c r="AGT358">
        <v>0.75766028638274086</v>
      </c>
      <c r="AGU358">
        <v>0.53416475330090951</v>
      </c>
      <c r="AGV358">
        <v>0.70347503152899404</v>
      </c>
      <c r="AGW358">
        <v>0.95826838465504061</v>
      </c>
      <c r="AGX358">
        <v>0.63833238442322382</v>
      </c>
      <c r="AGY358">
        <v>0.24850778393658046</v>
      </c>
      <c r="AGZ358">
        <v>0.19180662213699429</v>
      </c>
      <c r="AHA358">
        <v>0.45090477038526122</v>
      </c>
      <c r="AHB358">
        <v>7.7670803638657304E-2</v>
      </c>
      <c r="AHC358">
        <v>0.79206533808018986</v>
      </c>
      <c r="AHD358">
        <v>0.62340194265838045</v>
      </c>
      <c r="AHE358">
        <v>0.86780125206439007</v>
      </c>
      <c r="AHF358">
        <v>0.49379564504599704</v>
      </c>
      <c r="AHG358">
        <v>9.1766858812622365E-2</v>
      </c>
      <c r="AHH358">
        <v>0.19354064692205064</v>
      </c>
      <c r="AHI358">
        <v>0.73738698054537788</v>
      </c>
      <c r="AHJ358">
        <v>0.61525291895156209</v>
      </c>
      <c r="AHK358">
        <v>0.87057814664195876</v>
      </c>
      <c r="AHL358">
        <v>0.55391514038441347</v>
      </c>
      <c r="AHM358">
        <v>0.47042805389707731</v>
      </c>
      <c r="AHN358">
        <v>0.74141035654243159</v>
      </c>
      <c r="AHO358">
        <v>0.84648274646073185</v>
      </c>
      <c r="AHP358">
        <v>8.6956677283555273E-2</v>
      </c>
      <c r="AHQ358">
        <v>0.1226231616609037</v>
      </c>
      <c r="AHR358">
        <v>0.11922958436738862</v>
      </c>
      <c r="AHS358">
        <v>0.62326822057066789</v>
      </c>
      <c r="AHT358">
        <v>0.59792328334613087</v>
      </c>
      <c r="AHU358">
        <v>0.80918908785393706</v>
      </c>
      <c r="AHV358">
        <v>0.24191857839478259</v>
      </c>
      <c r="AHW358">
        <v>0.62314566487121881</v>
      </c>
      <c r="AHX358">
        <v>0.83406845872711366</v>
      </c>
      <c r="AHY358">
        <v>0.1383003031023452</v>
      </c>
      <c r="AHZ358">
        <v>0.52748798108639605</v>
      </c>
      <c r="AIA358">
        <v>0.81068207490523125</v>
      </c>
      <c r="AIB358">
        <v>0.70382488530559117</v>
      </c>
      <c r="AIC358">
        <v>0.15328940234135124</v>
      </c>
      <c r="AID358">
        <v>0.59360785525027071</v>
      </c>
      <c r="AIE358">
        <v>9.4791752670263185E-2</v>
      </c>
      <c r="AIF358">
        <v>0.95392921916665741</v>
      </c>
      <c r="AIG358">
        <v>9.7764276938545835E-2</v>
      </c>
      <c r="AIH358">
        <v>1.416821261552581E-2</v>
      </c>
      <c r="AII358">
        <v>0.4169942509123381</v>
      </c>
      <c r="AIJ358">
        <v>0.48126879349959362</v>
      </c>
      <c r="AIK358">
        <v>0.21058059381908723</v>
      </c>
      <c r="AIL358">
        <v>0.67722294231407398</v>
      </c>
      <c r="AIM358">
        <v>0.74425592019408116</v>
      </c>
      <c r="AIN358">
        <v>0.81796519598129014</v>
      </c>
      <c r="AIO358">
        <v>0.69536970137168486</v>
      </c>
      <c r="AIP358">
        <v>0.56794475708413228</v>
      </c>
      <c r="AIQ358">
        <v>0.2986644395990069</v>
      </c>
      <c r="AIR358">
        <v>0.70613907960967559</v>
      </c>
      <c r="AIS358">
        <v>0.13598033992855563</v>
      </c>
      <c r="AIT358">
        <v>0.13125991705043905</v>
      </c>
      <c r="AIU358">
        <v>0.94903047244802985</v>
      </c>
      <c r="AIV358">
        <v>5.760601645126906E-2</v>
      </c>
      <c r="AIW358">
        <v>0.40878797038759973</v>
      </c>
      <c r="AIX358">
        <v>0.735668437070366</v>
      </c>
      <c r="AIY358">
        <v>0.29281943436689095</v>
      </c>
      <c r="AIZ358">
        <v>0.81785958735246955</v>
      </c>
      <c r="AJA358">
        <v>0.62217970148291979</v>
      </c>
      <c r="AJB358">
        <v>0.59548362067630267</v>
      </c>
      <c r="AJC358">
        <v>0.85256826066318814</v>
      </c>
      <c r="AJD358">
        <v>0.52993548286344438</v>
      </c>
      <c r="AJE358">
        <v>0.69466228810504638</v>
      </c>
      <c r="AJF358">
        <v>5.6180799215855837E-3</v>
      </c>
      <c r="AJG358">
        <v>0.75528303168230848</v>
      </c>
      <c r="AJH358">
        <v>7.1098924729876667E-2</v>
      </c>
      <c r="AJI358">
        <v>0.17491629392369401</v>
      </c>
      <c r="AJJ358">
        <v>0.42016680967553788</v>
      </c>
      <c r="AJK358">
        <v>0.48766267482833781</v>
      </c>
      <c r="AJL358">
        <v>0.44968722528395677</v>
      </c>
      <c r="AJM358">
        <v>0.43892021792133085</v>
      </c>
      <c r="AJN358">
        <v>0.65772814217250064</v>
      </c>
      <c r="AJO358">
        <v>0.30645678476809424</v>
      </c>
      <c r="AJP358">
        <v>0.1992308038390137</v>
      </c>
      <c r="AJQ358">
        <v>6.591661947502836E-2</v>
      </c>
      <c r="AJR358">
        <v>0.61302193524241344</v>
      </c>
      <c r="AJS358">
        <v>0.17129621892984537</v>
      </c>
      <c r="AJT358">
        <v>0.92995873781222527</v>
      </c>
      <c r="AJU358">
        <v>0.74682931530278107</v>
      </c>
      <c r="AJV358">
        <v>0.22542630605558056</v>
      </c>
      <c r="AJW358">
        <v>0.27157484795451736</v>
      </c>
      <c r="AJX358">
        <v>0.72678891508156906</v>
      </c>
      <c r="AJY358">
        <v>0.6636175922022588</v>
      </c>
      <c r="AJZ358">
        <v>0.14089188516795059</v>
      </c>
      <c r="AKA358">
        <v>0.92990671959573878</v>
      </c>
      <c r="AKB358">
        <v>0.84510697283932978</v>
      </c>
      <c r="AKC358">
        <v>0.91134719485669902</v>
      </c>
      <c r="AKD358">
        <v>1.3596329082367853E-2</v>
      </c>
      <c r="AKE358">
        <v>0.15451362845630612</v>
      </c>
      <c r="AKF358">
        <v>0.39768026349860808</v>
      </c>
      <c r="AKG358">
        <v>0.79853604136681411</v>
      </c>
      <c r="AKH358">
        <v>0.57761681807507226</v>
      </c>
      <c r="AKI358">
        <v>0.31343686139745464</v>
      </c>
      <c r="AKJ358">
        <v>0.77575320958805238</v>
      </c>
      <c r="AKK358">
        <v>0.80070391448668032</v>
      </c>
      <c r="AKL358">
        <v>6.1362996839088524E-2</v>
      </c>
      <c r="AKM358">
        <v>0.16787690257223431</v>
      </c>
      <c r="AKN358">
        <v>0.97645668349969528</v>
      </c>
      <c r="AKO358">
        <v>0.29484945391148354</v>
      </c>
      <c r="AKP358">
        <v>0.78154501337623805</v>
      </c>
      <c r="AKQ358">
        <v>0.97439416158127368</v>
      </c>
      <c r="AKR358">
        <v>0.7308279799828189</v>
      </c>
      <c r="AKS358">
        <v>0.8768454623551929</v>
      </c>
      <c r="AKT358">
        <v>6.6361922502090609E-2</v>
      </c>
      <c r="AKU358">
        <v>0.4241973924034147</v>
      </c>
      <c r="AKV358">
        <v>0.3176262232370215</v>
      </c>
      <c r="AKW358">
        <v>0.29931562595477834</v>
      </c>
      <c r="AKX358">
        <v>0.14219354398385309</v>
      </c>
      <c r="AKY358">
        <v>0.34266281760532602</v>
      </c>
      <c r="AKZ358">
        <v>2.6141661561653873E-2</v>
      </c>
      <c r="ALA358">
        <v>0.59203377306643024</v>
      </c>
      <c r="ALB358">
        <v>0.16428682862913857</v>
      </c>
      <c r="ALC358">
        <v>0.42042181052863592</v>
      </c>
      <c r="ALD358">
        <v>0.97482111311577058</v>
      </c>
      <c r="ALE358">
        <v>0.34188942170320302</v>
      </c>
      <c r="ALF358">
        <v>0.33092495803716981</v>
      </c>
      <c r="ALG358">
        <v>0.30162307752788231</v>
      </c>
      <c r="ALH358">
        <v>0.65808538139982609</v>
      </c>
      <c r="ALI358">
        <v>0.88442477199890657</v>
      </c>
      <c r="ALJ358">
        <v>0.20215756537254803</v>
      </c>
      <c r="ALK358">
        <v>0.75762566488288952</v>
      </c>
      <c r="ALL358">
        <v>0.77584193705161242</v>
      </c>
      <c r="ALM358">
        <v>0.46627175804829224</v>
      </c>
      <c r="ALN358">
        <f t="shared" si="5"/>
        <v>0.50399078780949569</v>
      </c>
    </row>
    <row r="359" spans="1:1002" x14ac:dyDescent="0.25">
      <c r="A359">
        <v>355</v>
      </c>
      <c r="B359">
        <v>0.40731194127366943</v>
      </c>
      <c r="C359">
        <v>0.48380558296861786</v>
      </c>
      <c r="D359">
        <v>4.1809839654730063E-2</v>
      </c>
      <c r="E359">
        <v>0.92915940716232237</v>
      </c>
      <c r="F359">
        <v>0.12377136028774394</v>
      </c>
      <c r="G359">
        <v>0.99584852011757607</v>
      </c>
      <c r="H359">
        <v>0.63470635216858384</v>
      </c>
      <c r="I359">
        <v>0.15279074158226302</v>
      </c>
      <c r="J359">
        <v>0.75611233234880282</v>
      </c>
      <c r="K359">
        <v>0.52427042273760893</v>
      </c>
      <c r="L359">
        <v>0.91409585419095629</v>
      </c>
      <c r="M359">
        <v>3.2722758318354805E-2</v>
      </c>
      <c r="N359">
        <v>2.4236051245932533E-2</v>
      </c>
      <c r="O359">
        <v>0.31210213153670663</v>
      </c>
      <c r="P359">
        <v>1.2185463682181985E-2</v>
      </c>
      <c r="Q359">
        <v>0.30044345658520288</v>
      </c>
      <c r="R359">
        <v>0.14600840639849422</v>
      </c>
      <c r="S359">
        <v>0.31981582012545084</v>
      </c>
      <c r="T359">
        <v>7.6030806924375249E-2</v>
      </c>
      <c r="U359">
        <v>0.88124101576937031</v>
      </c>
      <c r="V359">
        <v>0.86457965576802842</v>
      </c>
      <c r="W359">
        <v>0.85004840169638307</v>
      </c>
      <c r="X359">
        <v>0.51120817561084364</v>
      </c>
      <c r="Y359">
        <v>0.17297492269613746</v>
      </c>
      <c r="Z359">
        <v>0.59806796042486132</v>
      </c>
      <c r="AA359">
        <v>0.76640606278580004</v>
      </c>
      <c r="AB359">
        <v>0.34630405916104323</v>
      </c>
      <c r="AC359">
        <v>0.63548761698321221</v>
      </c>
      <c r="AD359">
        <v>0.19010402368030443</v>
      </c>
      <c r="AE359">
        <v>0.29532094422568789</v>
      </c>
      <c r="AF359">
        <v>0.44046696781714745</v>
      </c>
      <c r="AG359">
        <v>0.18906995308913432</v>
      </c>
      <c r="AH359">
        <v>0.54929261113332795</v>
      </c>
      <c r="AI359">
        <v>3.7444717589242504E-2</v>
      </c>
      <c r="AJ359">
        <v>0.51925067092752364</v>
      </c>
      <c r="AK359">
        <v>0.12043743209894442</v>
      </c>
      <c r="AL359">
        <v>0.12751395984254665</v>
      </c>
      <c r="AM359">
        <v>0.7191209585705135</v>
      </c>
      <c r="AN359">
        <v>0.94533265715198744</v>
      </c>
      <c r="AO359">
        <v>0.41885029849093969</v>
      </c>
      <c r="AP359">
        <v>0.33493256509995362</v>
      </c>
      <c r="AQ359">
        <v>0.63399812230535302</v>
      </c>
      <c r="AR359">
        <v>0.91568622371727804</v>
      </c>
      <c r="AS359">
        <v>0.20810735225420351</v>
      </c>
      <c r="AT359">
        <v>0.25485770945914943</v>
      </c>
      <c r="AU359">
        <v>0.91073304696545576</v>
      </c>
      <c r="AV359">
        <v>0.32843784393415854</v>
      </c>
      <c r="AW359">
        <v>0.55767311031015754</v>
      </c>
      <c r="AX359">
        <v>7.7354099386284014E-2</v>
      </c>
      <c r="AY359">
        <v>6.6408275578501375E-2</v>
      </c>
      <c r="AZ359">
        <v>0.18225462872055365</v>
      </c>
      <c r="BA359">
        <v>0.80999103255867944</v>
      </c>
      <c r="BB359">
        <v>0.76455924198828551</v>
      </c>
      <c r="BC359">
        <v>0.67105666953551102</v>
      </c>
      <c r="BD359">
        <v>0.79600009386671966</v>
      </c>
      <c r="BE359">
        <v>0.95007272873942827</v>
      </c>
      <c r="BF359">
        <v>0.6709154144887064</v>
      </c>
      <c r="BG359">
        <v>5.0126773718273121E-2</v>
      </c>
      <c r="BH359">
        <v>4.3257881997296299E-2</v>
      </c>
      <c r="BI359">
        <v>0.70595344366836499</v>
      </c>
      <c r="BJ359">
        <v>0.90114878433356949</v>
      </c>
      <c r="BK359">
        <v>0.97085459479918812</v>
      </c>
      <c r="BL359">
        <v>0.76546240918334174</v>
      </c>
      <c r="BM359">
        <v>0.7437028406236853</v>
      </c>
      <c r="BN359">
        <v>0.47552437831737637</v>
      </c>
      <c r="BO359">
        <v>0.50486779717731922</v>
      </c>
      <c r="BP359">
        <v>0.2780167198292226</v>
      </c>
      <c r="BQ359">
        <v>0.84260262821191612</v>
      </c>
      <c r="BR359">
        <v>0.95325231775823016</v>
      </c>
      <c r="BS359">
        <v>0.96554306799947187</v>
      </c>
      <c r="BT359">
        <v>0.45909540883206701</v>
      </c>
      <c r="BU359">
        <v>0.34559901463472831</v>
      </c>
      <c r="BV359">
        <v>0.529988777940126</v>
      </c>
      <c r="BW359">
        <v>0.17319574493751466</v>
      </c>
      <c r="BX359">
        <v>9.3032786774317811E-2</v>
      </c>
      <c r="BY359">
        <v>3.3140489405248941E-2</v>
      </c>
      <c r="BZ359">
        <v>0.98359661944068166</v>
      </c>
      <c r="CA359">
        <v>0.59825325762921144</v>
      </c>
      <c r="CB359">
        <v>6.0271781646218159E-2</v>
      </c>
      <c r="CC359">
        <v>0.81197255944261604</v>
      </c>
      <c r="CD359">
        <v>0.4421680546129021</v>
      </c>
      <c r="CE359">
        <v>0.81835422334839036</v>
      </c>
      <c r="CF359">
        <v>0.70992839816933506</v>
      </c>
      <c r="CG359">
        <v>0.22452259264694152</v>
      </c>
      <c r="CH359">
        <v>4.117497215752175E-2</v>
      </c>
      <c r="CI359">
        <v>0.41534493696804431</v>
      </c>
      <c r="CJ359">
        <v>0.26752092389373361</v>
      </c>
      <c r="CK359">
        <v>3.968274198790156E-2</v>
      </c>
      <c r="CL359">
        <v>0.18026064935855979</v>
      </c>
      <c r="CM359">
        <v>0.65894629018710293</v>
      </c>
      <c r="CN359">
        <v>0.25385135038793405</v>
      </c>
      <c r="CO359">
        <v>0.25633257279323407</v>
      </c>
      <c r="CP359">
        <v>0.44680700246027683</v>
      </c>
      <c r="CQ359">
        <v>0.64101246453866834</v>
      </c>
      <c r="CR359">
        <v>0.43876257370329619</v>
      </c>
      <c r="CS359">
        <v>0.20994667644573362</v>
      </c>
      <c r="CT359">
        <v>0.51430028114453286</v>
      </c>
      <c r="CU359">
        <v>0.25766161076849203</v>
      </c>
      <c r="CV359">
        <v>0.87039973641198343</v>
      </c>
      <c r="CW359">
        <v>0.60246286984856856</v>
      </c>
      <c r="CX359">
        <v>0.13664078981929917</v>
      </c>
      <c r="CY359">
        <v>0.53894252255360886</v>
      </c>
      <c r="CZ359">
        <v>0.86013063288361913</v>
      </c>
      <c r="DA359">
        <v>0.65765243523066963</v>
      </c>
      <c r="DB359">
        <v>0.75756987975810508</v>
      </c>
      <c r="DC359">
        <v>0.90269986645152744</v>
      </c>
      <c r="DD359">
        <v>0.62257530712023634</v>
      </c>
      <c r="DE359">
        <v>7.3599237166812936E-2</v>
      </c>
      <c r="DF359">
        <v>0.277811530193673</v>
      </c>
      <c r="DG359">
        <v>0.61916664439178337</v>
      </c>
      <c r="DH359">
        <v>0.13098218132510964</v>
      </c>
      <c r="DI359">
        <v>0.70272094306916633</v>
      </c>
      <c r="DJ359">
        <v>0.90793818158702966</v>
      </c>
      <c r="DK359">
        <v>0.49009688809465646</v>
      </c>
      <c r="DL359">
        <v>0.33077491197193742</v>
      </c>
      <c r="DM359">
        <v>0.66241966843144151</v>
      </c>
      <c r="DN359">
        <v>0.38100758012948621</v>
      </c>
      <c r="DO359">
        <v>5.4565549508493794E-2</v>
      </c>
      <c r="DP359">
        <v>0.61387280353390961</v>
      </c>
      <c r="DQ359">
        <v>0.96151417253726179</v>
      </c>
      <c r="DR359">
        <v>0.96263012347493515</v>
      </c>
      <c r="DS359">
        <v>0.496531250162214</v>
      </c>
      <c r="DT359">
        <v>0.37017739454267529</v>
      </c>
      <c r="DU359">
        <v>0.81476667133994118</v>
      </c>
      <c r="DV359">
        <v>0.22463107862906728</v>
      </c>
      <c r="DW359">
        <v>0.99102385805359228</v>
      </c>
      <c r="DX359">
        <v>0.68095229758271847</v>
      </c>
      <c r="DY359">
        <v>0.22069456175361801</v>
      </c>
      <c r="DZ359">
        <v>0.32309352801319624</v>
      </c>
      <c r="EA359">
        <v>0.84545510578926975</v>
      </c>
      <c r="EB359">
        <v>0.87246442566268412</v>
      </c>
      <c r="EC359">
        <v>1.3228428929380809E-2</v>
      </c>
      <c r="ED359">
        <v>0.30605329014380855</v>
      </c>
      <c r="EE359">
        <v>0.96651437878016189</v>
      </c>
      <c r="EF359">
        <v>0.69267989540684072</v>
      </c>
      <c r="EG359">
        <v>0.70402362324084045</v>
      </c>
      <c r="EH359">
        <v>0.83285408240370018</v>
      </c>
      <c r="EI359">
        <v>0.67040202467720844</v>
      </c>
      <c r="EJ359">
        <v>5.0618577515016416E-2</v>
      </c>
      <c r="EK359">
        <v>0.65666226684606055</v>
      </c>
      <c r="EL359">
        <v>0.67717724613860586</v>
      </c>
      <c r="EM359">
        <v>0.78167540489594356</v>
      </c>
      <c r="EN359">
        <v>0.30474094433145049</v>
      </c>
      <c r="EO359">
        <v>0.61693167742058508</v>
      </c>
      <c r="EP359">
        <v>0.88896006307932862</v>
      </c>
      <c r="EQ359">
        <v>0.17897964999138083</v>
      </c>
      <c r="ER359">
        <v>4.908879684092482E-3</v>
      </c>
      <c r="ES359">
        <v>0.33197374929616896</v>
      </c>
      <c r="ET359">
        <v>0.93959369325129083</v>
      </c>
      <c r="EU359">
        <v>1.4864232599339999E-2</v>
      </c>
      <c r="EV359">
        <v>0.49701019930383317</v>
      </c>
      <c r="EW359">
        <v>0.11528813919046554</v>
      </c>
      <c r="EX359">
        <v>0.7513652492150128</v>
      </c>
      <c r="EY359">
        <v>0.37443980986932923</v>
      </c>
      <c r="EZ359">
        <v>0.64892849711915024</v>
      </c>
      <c r="FA359">
        <v>0.68505287916527813</v>
      </c>
      <c r="FB359">
        <v>0.99872157933145567</v>
      </c>
      <c r="FC359">
        <v>0.39624122578919008</v>
      </c>
      <c r="FD359">
        <v>0.31767385984052465</v>
      </c>
      <c r="FE359">
        <v>0.53089061661065573</v>
      </c>
      <c r="FF359">
        <v>0.48905950140901855</v>
      </c>
      <c r="FG359">
        <v>9.215216184691144E-2</v>
      </c>
      <c r="FH359">
        <v>0.80930485548114661</v>
      </c>
      <c r="FI359">
        <v>0.33580137142542177</v>
      </c>
      <c r="FJ359">
        <v>0.57460049561943205</v>
      </c>
      <c r="FK359">
        <v>9.4901649189951809E-2</v>
      </c>
      <c r="FL359">
        <v>0.22784565920014022</v>
      </c>
      <c r="FM359">
        <v>0.9945110301903467</v>
      </c>
      <c r="FN359">
        <v>0.60293909782690958</v>
      </c>
      <c r="FO359">
        <v>0.79589720105724981</v>
      </c>
      <c r="FP359">
        <v>8.4955098495122394E-2</v>
      </c>
      <c r="FQ359">
        <v>7.0874888856261142E-2</v>
      </c>
      <c r="FR359">
        <v>0.84499310659820337</v>
      </c>
      <c r="FS359">
        <v>0.94273795993952703</v>
      </c>
      <c r="FT359">
        <v>0.21907193666355629</v>
      </c>
      <c r="FU359">
        <v>0.36365339472020419</v>
      </c>
      <c r="FV359">
        <v>0.76682304390328115</v>
      </c>
      <c r="FW359">
        <v>0.33667983401630397</v>
      </c>
      <c r="FX359">
        <v>0.56195001184424009</v>
      </c>
      <c r="FY359">
        <v>0.45023072456056812</v>
      </c>
      <c r="FZ359">
        <v>0.99186626043058723</v>
      </c>
      <c r="GA359">
        <v>0.83589929546916553</v>
      </c>
      <c r="GB359">
        <v>0.89052866211596715</v>
      </c>
      <c r="GC359">
        <v>0.84371457565541508</v>
      </c>
      <c r="GD359">
        <v>0.96982658031960933</v>
      </c>
      <c r="GE359">
        <v>0.34703111283405663</v>
      </c>
      <c r="GF359">
        <v>0.44491721021202246</v>
      </c>
      <c r="GG359">
        <v>6.5202022409722171E-2</v>
      </c>
      <c r="GH359">
        <v>0.88854420837869708</v>
      </c>
      <c r="GI359">
        <v>0.31637544181782795</v>
      </c>
      <c r="GJ359">
        <v>0.55997857498551262</v>
      </c>
      <c r="GK359">
        <v>0.20137717504654307</v>
      </c>
      <c r="GL359">
        <v>9.934194989215428E-2</v>
      </c>
      <c r="GM359">
        <v>0.21081793608476185</v>
      </c>
      <c r="GN359">
        <v>0.24929035941491762</v>
      </c>
      <c r="GO359">
        <v>0.60834180481107059</v>
      </c>
      <c r="GP359">
        <v>0.50373808051582325</v>
      </c>
      <c r="GQ359">
        <v>6.3704458310478773E-2</v>
      </c>
      <c r="GR359">
        <v>2.5993038450342398E-2</v>
      </c>
      <c r="GS359">
        <v>0.65364902138380487</v>
      </c>
      <c r="GT359">
        <v>1.4049525077076463E-2</v>
      </c>
      <c r="GU359">
        <v>2.0081575333339097E-2</v>
      </c>
      <c r="GV359">
        <v>0.26187041596046734</v>
      </c>
      <c r="GW359">
        <v>0.39681930960129663</v>
      </c>
      <c r="GX359">
        <v>0.33747819219997555</v>
      </c>
      <c r="GY359">
        <v>0.48954688943290769</v>
      </c>
      <c r="GZ359">
        <v>7.6654821536983442E-2</v>
      </c>
      <c r="HA359">
        <v>0.68186169713293932</v>
      </c>
      <c r="HB359">
        <v>4.7092473430486059E-2</v>
      </c>
      <c r="HC359">
        <v>0.13384030772819888</v>
      </c>
      <c r="HD359">
        <v>0.96273304246502867</v>
      </c>
      <c r="HE359">
        <v>0.41841886603505019</v>
      </c>
      <c r="HF359">
        <v>9.8106149650333929E-2</v>
      </c>
      <c r="HG359">
        <v>0.50600835771205921</v>
      </c>
      <c r="HH359">
        <v>0.94179139873593509</v>
      </c>
      <c r="HI359">
        <v>0.73864941842774656</v>
      </c>
      <c r="HJ359">
        <v>0.67807789269372687</v>
      </c>
      <c r="HK359">
        <v>0.54916733972912068</v>
      </c>
      <c r="HL359">
        <v>0.81876712270263396</v>
      </c>
      <c r="HM359">
        <v>0.28002922208040137</v>
      </c>
      <c r="HN359">
        <v>0.19251148649202998</v>
      </c>
      <c r="HO359">
        <v>0.73800103325304056</v>
      </c>
      <c r="HP359">
        <v>0.57854932379197743</v>
      </c>
      <c r="HQ359">
        <v>1.6301336761937901E-2</v>
      </c>
      <c r="HR359">
        <v>0.57066858396505793</v>
      </c>
      <c r="HS359">
        <v>0.57076369367766799</v>
      </c>
      <c r="HT359">
        <v>0.5784841174322225</v>
      </c>
      <c r="HU359">
        <v>0.90774626097352162</v>
      </c>
      <c r="HV359">
        <v>0.31627323124301465</v>
      </c>
      <c r="HW359">
        <v>0.15098585392395614</v>
      </c>
      <c r="HX359">
        <v>0.71000710460530814</v>
      </c>
      <c r="HY359">
        <v>0.34060814827236441</v>
      </c>
      <c r="HZ359">
        <v>0.52254798921159851</v>
      </c>
      <c r="IA359">
        <v>0.18772323881271835</v>
      </c>
      <c r="IB359">
        <v>0.97615981995608403</v>
      </c>
      <c r="IC359">
        <v>0.82173964579910896</v>
      </c>
      <c r="ID359">
        <v>0.8641291569912033</v>
      </c>
      <c r="IE359">
        <v>0.87164319153721281</v>
      </c>
      <c r="IF359">
        <v>0.18042896586821489</v>
      </c>
      <c r="IG359">
        <v>0.19953024558233845</v>
      </c>
      <c r="IH359">
        <v>0.44826347222413698</v>
      </c>
      <c r="II359">
        <v>0.63686210785529451</v>
      </c>
      <c r="IJ359">
        <v>0.71428437583368898</v>
      </c>
      <c r="IK359">
        <v>0.88180963337439588</v>
      </c>
      <c r="IL359">
        <v>0.91924896831645764</v>
      </c>
      <c r="IM359">
        <v>0.39240601883039672</v>
      </c>
      <c r="IN359">
        <v>0.55328519140803134</v>
      </c>
      <c r="IO359">
        <v>0.32233806287284927</v>
      </c>
      <c r="IP359">
        <v>0.91722821615563288</v>
      </c>
      <c r="IQ359">
        <v>0.57708453036545104</v>
      </c>
      <c r="IR359">
        <v>0.88988590985666982</v>
      </c>
      <c r="IS359">
        <v>0.47885016970468841</v>
      </c>
      <c r="IT359">
        <v>0.20087196952854958</v>
      </c>
      <c r="IU359">
        <v>0.75609545925666333</v>
      </c>
      <c r="IV359">
        <v>0.76462790406192938</v>
      </c>
      <c r="IW359">
        <v>0.1783447843531516</v>
      </c>
      <c r="IX359">
        <v>2.108456055169039E-2</v>
      </c>
      <c r="IY359">
        <v>0.2435459155765467</v>
      </c>
      <c r="IZ359">
        <v>0.76218153319049931</v>
      </c>
      <c r="JA359">
        <v>0.66779209964803299</v>
      </c>
      <c r="JB359">
        <v>0.48291220269283408</v>
      </c>
      <c r="JC359">
        <v>0.43452515123313296</v>
      </c>
      <c r="JD359">
        <v>0.38902503154258583</v>
      </c>
      <c r="JE359">
        <v>0.7089773007044734</v>
      </c>
      <c r="JF359">
        <v>0.29202574150128779</v>
      </c>
      <c r="JG359">
        <v>0.3064930787122877</v>
      </c>
      <c r="JH359">
        <v>0.51942307667365695</v>
      </c>
      <c r="JI359">
        <v>0.96142844818427753</v>
      </c>
      <c r="JJ359">
        <v>0.62299159951403504</v>
      </c>
      <c r="JK359">
        <v>0.67844234126919989</v>
      </c>
      <c r="JL359">
        <v>0.93050651151083297</v>
      </c>
      <c r="JM359">
        <v>0.57556128628434289</v>
      </c>
      <c r="JN359">
        <v>0.70764292508843907</v>
      </c>
      <c r="JO359">
        <v>0.27535854054036557</v>
      </c>
      <c r="JP359">
        <v>0.97897709638601371</v>
      </c>
      <c r="JQ359">
        <v>0.217177957230134</v>
      </c>
      <c r="JR359">
        <v>0.48112553794291224</v>
      </c>
      <c r="JS359">
        <v>4.9297213244167026E-2</v>
      </c>
      <c r="JT359">
        <v>0.32113998667690136</v>
      </c>
      <c r="JU359">
        <v>0.70571325634116966</v>
      </c>
      <c r="JV359">
        <v>0.30733500962535998</v>
      </c>
      <c r="JW359">
        <v>0.70993924523988494</v>
      </c>
      <c r="JX359">
        <v>0.17180612889447022</v>
      </c>
      <c r="JY359">
        <v>0.93893533734766943</v>
      </c>
      <c r="JZ359">
        <v>0.84736284980627374</v>
      </c>
      <c r="KA359">
        <v>7.0123440809661153E-2</v>
      </c>
      <c r="KB359">
        <v>0.24361763426897409</v>
      </c>
      <c r="KC359">
        <v>0.82700009030381416</v>
      </c>
      <c r="KD359">
        <v>0.42270251711722062</v>
      </c>
      <c r="KE359">
        <v>9.6478218595989595E-2</v>
      </c>
      <c r="KF359">
        <v>0.86390254146042211</v>
      </c>
      <c r="KG359">
        <v>0.79570484170184996</v>
      </c>
      <c r="KH359">
        <v>0.82351267760017088</v>
      </c>
      <c r="KI359">
        <v>0.14794955049358427</v>
      </c>
      <c r="KJ359">
        <v>0.919044608348904</v>
      </c>
      <c r="KK359">
        <v>0.83227678366897262</v>
      </c>
      <c r="KL359">
        <v>0.13890044311155314</v>
      </c>
      <c r="KM359">
        <v>0.1387472516082765</v>
      </c>
      <c r="KN359">
        <v>0.55279276297105606</v>
      </c>
      <c r="KO359">
        <v>0.86003648234510421</v>
      </c>
      <c r="KP359">
        <v>0.98045421853278669</v>
      </c>
      <c r="KQ359">
        <v>0.29238347090183558</v>
      </c>
      <c r="KR359">
        <v>0.98561131626272303</v>
      </c>
      <c r="KS359">
        <v>0.41871665598413321</v>
      </c>
      <c r="KT359">
        <v>0.12959594404018759</v>
      </c>
      <c r="KU359">
        <v>0.93139559687829798</v>
      </c>
      <c r="KV359">
        <v>0.86891505123713686</v>
      </c>
      <c r="KW359">
        <v>0.13914105074918737</v>
      </c>
      <c r="KX359">
        <v>0.43225811476812315</v>
      </c>
      <c r="KY359">
        <v>0.90481325781894806</v>
      </c>
      <c r="KZ359">
        <v>0.70544396280792276</v>
      </c>
      <c r="LA359">
        <v>0.12637978014897999</v>
      </c>
      <c r="LB359">
        <v>0.40569186568638993</v>
      </c>
      <c r="LC359">
        <v>0.62418013829069319</v>
      </c>
      <c r="LD359">
        <v>0.289365563661935</v>
      </c>
      <c r="LE359">
        <v>0.24132221909650198</v>
      </c>
      <c r="LF359">
        <v>0.64422032183964661</v>
      </c>
      <c r="LG359">
        <v>0.88095604737998623</v>
      </c>
      <c r="LH359">
        <v>0.56881709428425287</v>
      </c>
      <c r="LI359">
        <v>0.83430291275861268</v>
      </c>
      <c r="LJ359">
        <v>0.80148190356589222</v>
      </c>
      <c r="LK359">
        <v>0.19588676223087065</v>
      </c>
      <c r="LL359">
        <v>0.13831714804130757</v>
      </c>
      <c r="LM359">
        <v>0.57185945552342787</v>
      </c>
      <c r="LN359">
        <v>0.52241093210798717</v>
      </c>
      <c r="LO359">
        <v>0.62029917137354251</v>
      </c>
      <c r="LP359">
        <v>0.40924064080135258</v>
      </c>
      <c r="LQ359">
        <v>8.1763859695347385E-3</v>
      </c>
      <c r="LR359">
        <v>4.893585028088443E-2</v>
      </c>
      <c r="LS359">
        <v>0.30316800989620907</v>
      </c>
      <c r="LT359">
        <v>4.0671563713137182E-3</v>
      </c>
      <c r="LU359">
        <v>0.27270130066267939</v>
      </c>
      <c r="LV359">
        <v>0.96873626002352009</v>
      </c>
      <c r="LW359">
        <v>0.41157998632913761</v>
      </c>
      <c r="LX359">
        <v>0.63652673255718906</v>
      </c>
      <c r="LY359">
        <v>0.39702452499856422</v>
      </c>
      <c r="LZ359">
        <v>0.42806360759816131</v>
      </c>
      <c r="MA359">
        <v>0.58442325329847766</v>
      </c>
      <c r="MB359">
        <v>0.25205638451172208</v>
      </c>
      <c r="MC359">
        <v>4.6970435836589886E-2</v>
      </c>
      <c r="MD359">
        <v>0.56869197591086218</v>
      </c>
      <c r="ME359">
        <v>0.83065185879636017</v>
      </c>
      <c r="MF359">
        <v>0.42517734550001884</v>
      </c>
      <c r="MG359">
        <v>0.49722616499308614</v>
      </c>
      <c r="MH359">
        <v>0.27094851539454623</v>
      </c>
      <c r="MI359">
        <v>0.920153347007721</v>
      </c>
      <c r="MJ359">
        <v>0.73384595422040577</v>
      </c>
      <c r="MK359">
        <v>0.83243265656068621</v>
      </c>
      <c r="ML359">
        <v>0.12645369701921072</v>
      </c>
      <c r="MM359">
        <v>0.42584891490623022</v>
      </c>
      <c r="MN359">
        <v>0.73321804787274336</v>
      </c>
      <c r="MO359">
        <v>7.5613884137259668E-2</v>
      </c>
      <c r="MP359">
        <v>0.88807843808360387</v>
      </c>
      <c r="MQ359">
        <v>0.34320817977591345</v>
      </c>
      <c r="MR359">
        <v>0.90069870038536881</v>
      </c>
      <c r="MS359">
        <v>0.13309694561000318</v>
      </c>
      <c r="MT359">
        <v>0.60413591702085001</v>
      </c>
      <c r="MU359">
        <v>0.10128709868349617</v>
      </c>
      <c r="MV359">
        <v>0.93766610249131233</v>
      </c>
      <c r="MW359">
        <v>0.42287571201473273</v>
      </c>
      <c r="MX359">
        <v>0.1680416263198391</v>
      </c>
      <c r="MY359">
        <v>0.17654120235019055</v>
      </c>
      <c r="MZ359">
        <v>0.31606340907108221</v>
      </c>
      <c r="NA359">
        <v>0.35687180892615167</v>
      </c>
      <c r="NB359">
        <v>0.62752707089393556</v>
      </c>
      <c r="NC359">
        <v>0.54534072808227096</v>
      </c>
      <c r="ND359">
        <v>0.17153447506995623</v>
      </c>
      <c r="NE359">
        <v>0.53637949573129207</v>
      </c>
      <c r="NF359">
        <v>0.25702763393718719</v>
      </c>
      <c r="NG359">
        <v>0.67068672802364249</v>
      </c>
      <c r="NH359">
        <v>0.86553297851073929</v>
      </c>
      <c r="NI359">
        <v>0.28239628012198081</v>
      </c>
      <c r="NJ359">
        <v>0.78648396976699286</v>
      </c>
      <c r="NK359">
        <v>0.4720807400352095</v>
      </c>
      <c r="NL359">
        <v>0.27154666237300118</v>
      </c>
      <c r="NM359">
        <v>0.72729747273155776</v>
      </c>
      <c r="NN359">
        <v>0.75143345779037496</v>
      </c>
      <c r="NO359">
        <v>0.61159099967004216</v>
      </c>
      <c r="NP359">
        <v>0.65235491973278037</v>
      </c>
      <c r="NQ359">
        <v>0.81169209234538764</v>
      </c>
      <c r="NR359">
        <v>0.91905179656378633</v>
      </c>
      <c r="NS359">
        <v>0.86450381278366184</v>
      </c>
      <c r="NT359">
        <v>0.6743693784729764</v>
      </c>
      <c r="NU359">
        <v>0.61217482819787672</v>
      </c>
      <c r="NV359">
        <v>0.48340423926229703</v>
      </c>
      <c r="NW359">
        <v>0.97660395348990703</v>
      </c>
      <c r="NX359">
        <v>0.76652970323030822</v>
      </c>
      <c r="NY359">
        <v>0.64478578582487933</v>
      </c>
      <c r="NZ359">
        <v>0.40104467836517055</v>
      </c>
      <c r="OA359">
        <v>0.99860226852866951</v>
      </c>
      <c r="OB359">
        <v>0.92985061773836652</v>
      </c>
      <c r="OC359">
        <v>0.78546792757226314</v>
      </c>
      <c r="OD359">
        <v>0.78097476946490407</v>
      </c>
      <c r="OE359">
        <v>0.77427595033757479</v>
      </c>
      <c r="OF359">
        <v>0.13058926605912147</v>
      </c>
      <c r="OG359">
        <v>0.65836574518017632</v>
      </c>
      <c r="OH359">
        <v>0.61343803280476317</v>
      </c>
      <c r="OI359">
        <v>0.18705048833093751</v>
      </c>
      <c r="OJ359">
        <v>0.60329094272523998</v>
      </c>
      <c r="OK359">
        <v>0.94532239363643966</v>
      </c>
      <c r="OL359">
        <v>0.88795882847860008</v>
      </c>
      <c r="OM359">
        <v>0.83942252572202902</v>
      </c>
      <c r="ON359">
        <v>0.85182812382197926</v>
      </c>
      <c r="OO359">
        <v>0.93024131916568054</v>
      </c>
      <c r="OP359">
        <v>0.15231132899214794</v>
      </c>
      <c r="OQ359">
        <v>0.39976941144839939</v>
      </c>
      <c r="OR359">
        <v>0.33977925122912933</v>
      </c>
      <c r="OS359">
        <v>0.92595728490097584</v>
      </c>
      <c r="OT359">
        <v>0.76062212057866674</v>
      </c>
      <c r="OU359">
        <v>5.2664116664274063E-2</v>
      </c>
      <c r="OV359">
        <v>0.62480583628971076</v>
      </c>
      <c r="OW359">
        <v>0.82020553060692936</v>
      </c>
      <c r="OX359">
        <v>0.56707978639143597</v>
      </c>
      <c r="OY359">
        <v>0.286320709347473</v>
      </c>
      <c r="OZ359">
        <v>0.24878223531852606</v>
      </c>
      <c r="PA359">
        <v>3.6358359619539482E-2</v>
      </c>
      <c r="PB359">
        <v>6.5977175158260959E-2</v>
      </c>
      <c r="PC359">
        <v>0.36855056132748221</v>
      </c>
      <c r="PD359">
        <v>0.94307230733407266</v>
      </c>
      <c r="PE359">
        <v>0.77502380242574187</v>
      </c>
      <c r="PF359">
        <v>0.81522539204463285</v>
      </c>
      <c r="PG359">
        <v>0.68222081895463027</v>
      </c>
      <c r="PH359">
        <v>0.65301931781889888</v>
      </c>
      <c r="PI359">
        <v>0.21398729681815276</v>
      </c>
      <c r="PJ359">
        <v>0.37519604522931238</v>
      </c>
      <c r="PK359">
        <v>0.31181849277165774</v>
      </c>
      <c r="PL359">
        <v>0.69676132475188213</v>
      </c>
      <c r="PM359">
        <v>0.75897431168936025</v>
      </c>
      <c r="PN359">
        <v>0.96800546529413489</v>
      </c>
      <c r="PO359">
        <v>0.37480956370704466</v>
      </c>
      <c r="PP359">
        <v>0.9052062582174506</v>
      </c>
      <c r="PQ359">
        <v>0.10639694721237369</v>
      </c>
      <c r="PR359">
        <v>9.223490785264854E-3</v>
      </c>
      <c r="PS359">
        <v>1.0203286841843351E-3</v>
      </c>
      <c r="PT359">
        <v>0.70128286359099268</v>
      </c>
      <c r="PU359">
        <v>0.74695707506599485</v>
      </c>
      <c r="PV359">
        <v>0.97512055160756672</v>
      </c>
      <c r="PW359">
        <v>4.6973697150399119E-2</v>
      </c>
      <c r="PX359">
        <v>0.26534328062195001</v>
      </c>
      <c r="PY359">
        <v>0.73676653929046343</v>
      </c>
      <c r="PZ359">
        <v>0.34477035813483681</v>
      </c>
      <c r="QA359">
        <v>0.90814154479714049</v>
      </c>
      <c r="QB359">
        <v>0.39890523124217858</v>
      </c>
      <c r="QC359">
        <v>0.41831797315194164</v>
      </c>
      <c r="QD359">
        <v>0.56345964958856731</v>
      </c>
      <c r="QE359">
        <v>0.32046568307426093</v>
      </c>
      <c r="QF359">
        <v>0.45904902597449171</v>
      </c>
      <c r="QG359">
        <v>0.30043697989626694</v>
      </c>
      <c r="QH359">
        <v>0.13491193812502622</v>
      </c>
      <c r="QI359">
        <v>0.99056554097051153</v>
      </c>
      <c r="QJ359">
        <v>0.13833543417060534</v>
      </c>
      <c r="QK359">
        <v>0.76356057043790304</v>
      </c>
      <c r="QL359">
        <v>0.26073641462750019</v>
      </c>
      <c r="QM359">
        <v>0.30626247243777815</v>
      </c>
      <c r="QN359">
        <v>0.25874338517676543</v>
      </c>
      <c r="QO359">
        <v>0.75046422276798985</v>
      </c>
      <c r="QP359">
        <v>0.70943476368903524</v>
      </c>
      <c r="QQ359">
        <v>0.63063703925558112</v>
      </c>
      <c r="QR359">
        <v>0.64750649405679583</v>
      </c>
      <c r="QS359">
        <v>0.5161927369194097</v>
      </c>
      <c r="QT359">
        <v>0.25430854015548954</v>
      </c>
      <c r="QU359">
        <v>0.76852297610485354</v>
      </c>
      <c r="QV359">
        <v>0.15153462955289865</v>
      </c>
      <c r="QW359">
        <v>0.61071290696882852</v>
      </c>
      <c r="QX359">
        <v>6.1093433583373602E-2</v>
      </c>
      <c r="QY359">
        <v>6.5504346955737036E-3</v>
      </c>
      <c r="QZ359">
        <v>0.91650689863748447</v>
      </c>
      <c r="RA359">
        <v>0.42355358808973664</v>
      </c>
      <c r="RB359">
        <v>0.71598767073021685</v>
      </c>
      <c r="RC359">
        <v>9.7296969370844089E-2</v>
      </c>
      <c r="RD359">
        <v>0.50830206525882049</v>
      </c>
      <c r="RE359">
        <v>0.86724826472136574</v>
      </c>
      <c r="RF359">
        <v>0.4340919013139215</v>
      </c>
      <c r="RG359">
        <v>0.42275235715157966</v>
      </c>
      <c r="RH359">
        <v>0.68534178522142775</v>
      </c>
      <c r="RI359">
        <v>0.918159632006605</v>
      </c>
      <c r="RJ359">
        <v>0.64456064170276828</v>
      </c>
      <c r="RK359">
        <v>7.8696164235991906E-2</v>
      </c>
      <c r="RL359">
        <v>6.4421365536173503E-2</v>
      </c>
      <c r="RM359">
        <v>0.74134130712591151</v>
      </c>
      <c r="RN359">
        <v>0.43889876890734547</v>
      </c>
      <c r="RO359">
        <v>0.44287894331020927</v>
      </c>
      <c r="RP359">
        <v>0.71366445262022637</v>
      </c>
      <c r="RQ359">
        <v>0.93653186316178483</v>
      </c>
      <c r="RR359">
        <v>0.98643009384585234</v>
      </c>
      <c r="RS359">
        <v>0.91375597855621005</v>
      </c>
      <c r="RT359">
        <v>3.6387777920180997E-2</v>
      </c>
      <c r="RU359">
        <v>7.0116342761912143E-2</v>
      </c>
      <c r="RV359">
        <v>0.42927080399353013</v>
      </c>
      <c r="RW359">
        <v>0.40007480564086573</v>
      </c>
      <c r="RX359">
        <v>0.24138551079567039</v>
      </c>
      <c r="RY359">
        <v>0.67646555998196634</v>
      </c>
      <c r="RZ359">
        <v>0.65092661587032774</v>
      </c>
      <c r="SA359">
        <v>0.16373121703487759</v>
      </c>
      <c r="SB359">
        <v>0.74411745216681358</v>
      </c>
      <c r="SC359">
        <v>0.88892485510201125</v>
      </c>
      <c r="SD359">
        <v>0.16267422981688306</v>
      </c>
      <c r="SE359">
        <v>0.87302197813613747</v>
      </c>
      <c r="SF359">
        <v>0.23895995078586374</v>
      </c>
      <c r="SG359">
        <v>0.31805799682047997</v>
      </c>
      <c r="SH359">
        <v>0.61294248473233193</v>
      </c>
      <c r="SI359">
        <v>0.12264161585631206</v>
      </c>
      <c r="SJ359">
        <v>0.90967411455681146</v>
      </c>
      <c r="SK359">
        <v>0.91622723972095044</v>
      </c>
      <c r="SL359">
        <v>0.50256469681132743</v>
      </c>
      <c r="SM359">
        <v>0.82017372314332126</v>
      </c>
      <c r="SN359">
        <v>0.54496750724840226</v>
      </c>
      <c r="SO359">
        <v>0.69619067393180845</v>
      </c>
      <c r="SP359">
        <v>0.16532181872533347</v>
      </c>
      <c r="SQ359">
        <v>0.58667493038773832</v>
      </c>
      <c r="SR359">
        <v>0.44669452964471057</v>
      </c>
      <c r="SS359">
        <v>0.95067891749020206</v>
      </c>
      <c r="ST359">
        <v>0.2658851781819237</v>
      </c>
      <c r="SU359">
        <v>0.1291495524916787</v>
      </c>
      <c r="SV359">
        <v>0.93384168525345412</v>
      </c>
      <c r="SW359">
        <v>0.7061539557008466</v>
      </c>
      <c r="SX359">
        <v>0.80458665609721369</v>
      </c>
      <c r="SY359">
        <v>8.4450758281100491E-3</v>
      </c>
      <c r="SZ359">
        <v>0.7335647354050413</v>
      </c>
      <c r="TA359">
        <v>0.9940831221027846</v>
      </c>
      <c r="TB359">
        <v>0.41388891465187949</v>
      </c>
      <c r="TC359">
        <v>0.76044649006181897</v>
      </c>
      <c r="TD359">
        <v>0.52462081120390835</v>
      </c>
      <c r="TE359">
        <v>0.54080616331849263</v>
      </c>
      <c r="TF359">
        <v>0.11739792926856174</v>
      </c>
      <c r="TG359">
        <v>0.47711297279359111</v>
      </c>
      <c r="TH359">
        <v>0.55860694556288748</v>
      </c>
      <c r="TI359">
        <v>0.90758417421962301</v>
      </c>
      <c r="TJ359">
        <v>0.62413296101381954</v>
      </c>
      <c r="TK359">
        <v>3.5157793866334552E-2</v>
      </c>
      <c r="TL359">
        <v>0.55608462914611256</v>
      </c>
      <c r="TM359">
        <v>2.5113675637837063E-2</v>
      </c>
      <c r="TN359">
        <v>0.40843368410169467</v>
      </c>
      <c r="TO359">
        <v>0.74730555470524795</v>
      </c>
      <c r="TP359">
        <v>0.3321053534578583</v>
      </c>
      <c r="TQ359">
        <v>0.7168649384987964</v>
      </c>
      <c r="TR359">
        <v>0.46470426839919499</v>
      </c>
      <c r="TS359">
        <v>0.31071794312558898</v>
      </c>
      <c r="TT359">
        <v>0.69075705117424013</v>
      </c>
      <c r="TU359">
        <v>0.43548668413466551</v>
      </c>
      <c r="TV359">
        <v>0.24721695970327962</v>
      </c>
      <c r="TW359">
        <v>0.70663590346386229</v>
      </c>
      <c r="TX359">
        <v>0.39554480101900991</v>
      </c>
      <c r="TY359">
        <v>0.21053154100364158</v>
      </c>
      <c r="TZ359">
        <v>0.5524255270934777</v>
      </c>
      <c r="UA359">
        <v>0.87163805951821005</v>
      </c>
      <c r="UB359">
        <v>1.1792630237063784E-2</v>
      </c>
      <c r="UC359">
        <v>0.81183201185499054</v>
      </c>
      <c r="UD359">
        <v>0.72256485021647643</v>
      </c>
      <c r="UE359">
        <v>0.27872104441515244</v>
      </c>
      <c r="UF359">
        <v>0.52795050443071079</v>
      </c>
      <c r="UG359">
        <v>0.46064701770940708</v>
      </c>
      <c r="UH359">
        <v>0.9023572910990334</v>
      </c>
      <c r="UI359">
        <v>0.72259552207491329</v>
      </c>
      <c r="UJ359">
        <v>0.13884448735600585</v>
      </c>
      <c r="UK359">
        <v>0.99157342806376381</v>
      </c>
      <c r="UL359">
        <v>0.83326048180783008</v>
      </c>
      <c r="UM359">
        <v>0.61582150664163593</v>
      </c>
      <c r="UN359">
        <v>0.12600744350951698</v>
      </c>
      <c r="UO359">
        <v>4.9901928331061107E-2</v>
      </c>
      <c r="UP359">
        <v>0.61001776815779873</v>
      </c>
      <c r="UQ359">
        <v>0.13803941605274783</v>
      </c>
      <c r="UR359">
        <v>0.3099161328248593</v>
      </c>
      <c r="US359">
        <v>0.99997406238694253</v>
      </c>
      <c r="UT359">
        <v>0.4265414687923943</v>
      </c>
      <c r="UU359">
        <v>0.35106248347306335</v>
      </c>
      <c r="UV359">
        <v>0.19605386336446506</v>
      </c>
      <c r="UW359">
        <v>0.46800547435675077</v>
      </c>
      <c r="UX359">
        <v>0.63339934743909243</v>
      </c>
      <c r="UY359">
        <v>0.58691863607350137</v>
      </c>
      <c r="UZ359">
        <v>0.45051325317951041</v>
      </c>
      <c r="VA359">
        <v>0.95873469172714298</v>
      </c>
      <c r="VB359">
        <v>0.77530715885638801</v>
      </c>
      <c r="VC359">
        <v>0.55896188635177257</v>
      </c>
      <c r="VD359">
        <v>5.1435230810921384E-2</v>
      </c>
      <c r="VE359">
        <v>0.94181855020968208</v>
      </c>
      <c r="VF359">
        <v>0.1662880386336848</v>
      </c>
      <c r="VG359">
        <v>0.75376740857387303</v>
      </c>
      <c r="VH359">
        <v>0.25810223280387024</v>
      </c>
      <c r="VI359">
        <v>0.66141077422374672</v>
      </c>
      <c r="VJ359">
        <v>7.9695143886093001E-2</v>
      </c>
      <c r="VK359">
        <v>0.22545870964674231</v>
      </c>
      <c r="VL359">
        <v>9.4367977629665867E-2</v>
      </c>
      <c r="VM359">
        <v>0.49794647490371102</v>
      </c>
      <c r="VN359">
        <v>1.1616347148597939E-2</v>
      </c>
      <c r="VO359">
        <v>0.73916125327548832</v>
      </c>
      <c r="VP359">
        <v>0.59626068530582377</v>
      </c>
      <c r="VQ359">
        <v>0.87187844886396404</v>
      </c>
      <c r="VR359">
        <v>0.88976232623653273</v>
      </c>
      <c r="VS359">
        <v>0.3144671678865999</v>
      </c>
      <c r="VT359">
        <v>0.12981657366233712</v>
      </c>
      <c r="VU359">
        <v>0.55497834502079413</v>
      </c>
      <c r="VV359">
        <v>0.83041895690705458</v>
      </c>
      <c r="VW359">
        <v>0.29641802791038807</v>
      </c>
      <c r="VX359">
        <v>0.44865144509142441</v>
      </c>
      <c r="VY359">
        <v>0.5607671175129838</v>
      </c>
      <c r="VZ359">
        <v>0.30613914012939536</v>
      </c>
      <c r="WA359">
        <v>0.40858125315739469</v>
      </c>
      <c r="WB359">
        <v>0.80165968653719499</v>
      </c>
      <c r="WC359">
        <v>8.7151041412127705E-2</v>
      </c>
      <c r="WD359">
        <v>0.97048990219925579</v>
      </c>
      <c r="WE359">
        <v>0.3542204137817595</v>
      </c>
      <c r="WF359">
        <v>0.46063003874904407</v>
      </c>
      <c r="WG359">
        <v>0.58692203277006716</v>
      </c>
      <c r="WH359">
        <v>0.17812193708274437</v>
      </c>
      <c r="WI359">
        <v>0.95166062508478089</v>
      </c>
      <c r="WJ359">
        <v>0.88455277615272276</v>
      </c>
      <c r="WK359">
        <v>0.47717559590573622</v>
      </c>
      <c r="WL359">
        <v>0.8615722428595658</v>
      </c>
      <c r="WM359">
        <v>0.82816695059561973</v>
      </c>
      <c r="WN359">
        <v>0.51405806573372304</v>
      </c>
      <c r="WO359">
        <v>0.59663165703109611</v>
      </c>
      <c r="WP359">
        <v>0.33705963800531102</v>
      </c>
      <c r="WQ359">
        <v>0.70313899382512512</v>
      </c>
      <c r="WR359">
        <v>0.48447561255199734</v>
      </c>
      <c r="WS359">
        <v>0.63705142367956458</v>
      </c>
      <c r="WT359">
        <v>0.88263534671922483</v>
      </c>
      <c r="WU359">
        <v>0.13937078547786852</v>
      </c>
      <c r="WV359">
        <v>0.80310338900313782</v>
      </c>
      <c r="WW359">
        <v>1.7342016682291073E-2</v>
      </c>
      <c r="WX359">
        <v>0.92456717752654083</v>
      </c>
      <c r="WY359">
        <v>0.35915607165486862</v>
      </c>
      <c r="WZ359">
        <v>0.23519990144994807</v>
      </c>
      <c r="XA359">
        <v>0.67606382601718218</v>
      </c>
      <c r="XB359">
        <v>3.9249336753355402E-2</v>
      </c>
      <c r="XC359">
        <v>0.55099982967511663</v>
      </c>
      <c r="XD359">
        <v>0.35312994428863476</v>
      </c>
      <c r="XE359">
        <v>0.75708170817500642</v>
      </c>
      <c r="XF359">
        <v>0.12246603287725877</v>
      </c>
      <c r="XG359">
        <v>0.93599646850710028</v>
      </c>
      <c r="XH359">
        <v>0.13649417473234371</v>
      </c>
      <c r="XI359">
        <v>6.2398961387297058E-2</v>
      </c>
      <c r="XJ359">
        <v>0.13932616755157246</v>
      </c>
      <c r="XK359">
        <v>0.90517260713149539</v>
      </c>
      <c r="XL359">
        <v>0.98948369750171894</v>
      </c>
      <c r="XM359">
        <v>0.70866471207332127</v>
      </c>
      <c r="XN359">
        <v>0.36487652793325887</v>
      </c>
      <c r="XO359">
        <v>0.29096392030916807</v>
      </c>
      <c r="XP359">
        <v>0.95752345554084461</v>
      </c>
      <c r="XQ359">
        <v>0.50585223257136391</v>
      </c>
      <c r="XR359">
        <v>0.13008741501531773</v>
      </c>
      <c r="XS359">
        <v>0.79941334123993346</v>
      </c>
      <c r="XT359">
        <v>0.43078337756547469</v>
      </c>
      <c r="XU359">
        <v>0.31855124905348764</v>
      </c>
      <c r="XV359">
        <v>0.29544511296595988</v>
      </c>
      <c r="XW359">
        <v>0.66122249095859997</v>
      </c>
      <c r="XX359">
        <v>0.45034220033804784</v>
      </c>
      <c r="XY359">
        <v>0.4157346511703901</v>
      </c>
      <c r="XZ359">
        <v>0.11750172515947099</v>
      </c>
      <c r="YA359">
        <v>0.72434331448949629</v>
      </c>
      <c r="YB359">
        <v>0.64676424945110433</v>
      </c>
      <c r="YC359">
        <v>0.37386181149739839</v>
      </c>
      <c r="YD359">
        <v>0.4093686986199534</v>
      </c>
      <c r="YE359">
        <v>0.21570204678001148</v>
      </c>
      <c r="YF359">
        <v>0.24917981949362666</v>
      </c>
      <c r="YG359">
        <v>3.6159942362632314E-2</v>
      </c>
      <c r="YH359">
        <v>0.26094142473735793</v>
      </c>
      <c r="YI359">
        <v>0.15635341071157138</v>
      </c>
      <c r="YJ359">
        <v>0.42123789725473926</v>
      </c>
      <c r="YK359">
        <v>0.92170457827051855</v>
      </c>
      <c r="YL359">
        <v>0.32451067594650385</v>
      </c>
      <c r="YM359">
        <v>4.1470899451098386E-2</v>
      </c>
      <c r="YN359">
        <v>0.84379528010717075</v>
      </c>
      <c r="YO359">
        <v>0.45337422281669915</v>
      </c>
      <c r="YP359">
        <v>0.40103589654522065</v>
      </c>
      <c r="YQ359">
        <v>0.97377857780469645</v>
      </c>
      <c r="YR359">
        <v>0.85827872061510113</v>
      </c>
      <c r="YS359">
        <v>0.94357067474874912</v>
      </c>
      <c r="YT359">
        <v>0.66660667435487275</v>
      </c>
      <c r="YU359">
        <v>0.96870606010918425</v>
      </c>
      <c r="YV359">
        <v>0.16561676616295407</v>
      </c>
      <c r="YW359">
        <v>0.13652112371035752</v>
      </c>
      <c r="YX359">
        <v>0.97442624614557627</v>
      </c>
      <c r="YY359">
        <v>0.54059280511454988</v>
      </c>
      <c r="YZ359">
        <v>0.90791749965604962</v>
      </c>
      <c r="ZA359">
        <v>0.38896785682541324</v>
      </c>
      <c r="ZB359">
        <v>0.67770070666658477</v>
      </c>
      <c r="ZC359">
        <v>6.365510472503666E-2</v>
      </c>
      <c r="ZD359">
        <v>0.89446297314468193</v>
      </c>
      <c r="ZE359">
        <v>0.69078504341276714</v>
      </c>
      <c r="ZF359">
        <v>0.8439036295399811</v>
      </c>
      <c r="ZG359">
        <v>0.3113137160511128</v>
      </c>
      <c r="ZH359">
        <v>0.51717241802021452</v>
      </c>
      <c r="ZI359">
        <v>0.93653308310250827</v>
      </c>
      <c r="ZJ359">
        <v>0.69385024400236373</v>
      </c>
      <c r="ZK359">
        <v>0.68880333199016341</v>
      </c>
      <c r="ZL359">
        <v>0.77904181183246846</v>
      </c>
      <c r="ZM359">
        <v>0.73377352909820337</v>
      </c>
      <c r="ZN359">
        <v>0.61200766357090297</v>
      </c>
      <c r="ZO359">
        <v>0.43504917528618359</v>
      </c>
      <c r="ZP359">
        <v>0.15928761635343691</v>
      </c>
      <c r="ZQ359">
        <v>0.33393351444118557</v>
      </c>
      <c r="ZR359">
        <v>0.88111929106587428</v>
      </c>
      <c r="ZS359">
        <v>0.82380805672063806</v>
      </c>
      <c r="ZT359">
        <v>0.36511052398014643</v>
      </c>
      <c r="ZU359">
        <v>0.22350687719180795</v>
      </c>
      <c r="ZV359">
        <v>0.66632580652228557</v>
      </c>
      <c r="ZW359">
        <v>0.38670951350337235</v>
      </c>
      <c r="ZX359">
        <v>0.44192337706694218</v>
      </c>
      <c r="ZY359">
        <v>0.41201121541962871</v>
      </c>
      <c r="ZZ359">
        <v>0.42751031675982099</v>
      </c>
      <c r="AAA359">
        <v>0.92902045944838385</v>
      </c>
      <c r="AAB359">
        <v>5.0269751306948329E-3</v>
      </c>
      <c r="AAC359">
        <v>0.83362462875965915</v>
      </c>
      <c r="AAD359">
        <v>0.81952448797665378</v>
      </c>
      <c r="AAE359">
        <v>0.2515409542546867</v>
      </c>
      <c r="AAF359">
        <v>0.32703160380756968</v>
      </c>
      <c r="AAG359">
        <v>0.81642449797542327</v>
      </c>
      <c r="AAH359">
        <v>0.10071232142423414</v>
      </c>
      <c r="AAI359">
        <v>8.2775899381662965E-3</v>
      </c>
      <c r="AAJ359">
        <v>0.59379992121053204</v>
      </c>
      <c r="AAK359">
        <v>3.2137837040491224E-2</v>
      </c>
      <c r="AAL359">
        <v>0.27586261169068205</v>
      </c>
      <c r="AAM359">
        <v>0.14909085446029857</v>
      </c>
      <c r="AAN359">
        <v>0.16391347707731763</v>
      </c>
      <c r="AAO359">
        <v>0.99956981296755643</v>
      </c>
      <c r="AAP359">
        <v>0.25771594506335416</v>
      </c>
      <c r="AAQ359">
        <v>0.59253274767929398</v>
      </c>
      <c r="AAR359">
        <v>0.25733131219549665</v>
      </c>
      <c r="AAS359">
        <v>0.20546072096119428</v>
      </c>
      <c r="AAT359">
        <v>0.33128247512775588</v>
      </c>
      <c r="AAU359">
        <v>0.95572825238831971</v>
      </c>
      <c r="AAV359">
        <v>0.10596510388666591</v>
      </c>
      <c r="AAW359">
        <v>0.27826005151792177</v>
      </c>
      <c r="AAX359">
        <v>0.28522083753491589</v>
      </c>
      <c r="AAY359">
        <v>0.5562224263146579</v>
      </c>
      <c r="AAZ359">
        <v>0.30184668535025216</v>
      </c>
      <c r="ABA359">
        <v>0.9194505780001252</v>
      </c>
      <c r="ABB359">
        <v>0.76048596006058777</v>
      </c>
      <c r="ABC359">
        <v>0.19253132110948756</v>
      </c>
      <c r="ABD359">
        <v>0.72112211881604571</v>
      </c>
      <c r="ABE359">
        <v>0.31922112534770075</v>
      </c>
      <c r="ABF359">
        <v>0.57246395102245295</v>
      </c>
      <c r="ABG359">
        <v>0.68379736410496716</v>
      </c>
      <c r="ABH359">
        <v>0.42070932959357787</v>
      </c>
      <c r="ABI359">
        <v>0.92060609211525579</v>
      </c>
      <c r="ABJ359">
        <v>0.79898161496996578</v>
      </c>
      <c r="ABK359">
        <v>0.28971692595247145</v>
      </c>
      <c r="ABL359">
        <v>0.64937972575578062</v>
      </c>
      <c r="ABM359">
        <v>0.7048944152049148</v>
      </c>
      <c r="ABN359">
        <v>0.56927728116828746</v>
      </c>
      <c r="ABO359">
        <v>0.48674114233383814</v>
      </c>
      <c r="ABP359">
        <v>0.8201039794253927</v>
      </c>
      <c r="ABQ359">
        <v>0.99090472984976996</v>
      </c>
      <c r="ABR359">
        <v>0.96737120942497679</v>
      </c>
      <c r="ABS359">
        <v>0.82531923375374816</v>
      </c>
      <c r="ABT359">
        <v>0.9189479120668238</v>
      </c>
      <c r="ABU359">
        <v>2.3215729091438431E-2</v>
      </c>
      <c r="ABV359">
        <v>0.43172377675653317</v>
      </c>
      <c r="ABW359">
        <v>0.54444453035098339</v>
      </c>
      <c r="ABX359">
        <v>0.92568649601488606</v>
      </c>
      <c r="ABY359">
        <v>0.950438004137794</v>
      </c>
      <c r="ABZ359">
        <v>0.87540469487229422</v>
      </c>
      <c r="ACA359">
        <v>0.92066000352366084</v>
      </c>
      <c r="ACB359">
        <v>1.6923182340747966E-2</v>
      </c>
      <c r="ACC359">
        <v>0.22991513774805317</v>
      </c>
      <c r="ACD359">
        <v>0.78739859001152934</v>
      </c>
      <c r="ACE359">
        <v>0.90394577676058296</v>
      </c>
      <c r="ACF359">
        <v>0.65350308015812641</v>
      </c>
      <c r="ACG359">
        <v>0.17566694149900175</v>
      </c>
      <c r="ACH359">
        <v>0.41493703749185074</v>
      </c>
      <c r="ACI359">
        <v>0.72603511575780422</v>
      </c>
      <c r="ACJ359">
        <v>0.96334889651669209</v>
      </c>
      <c r="ACK359">
        <v>0.43267178333562595</v>
      </c>
      <c r="ACL359">
        <v>0.49501495187674027</v>
      </c>
      <c r="ACM359">
        <v>4.8454067530095513E-2</v>
      </c>
      <c r="ACN359">
        <v>0.22322706314495266</v>
      </c>
      <c r="ACO359">
        <v>0.98981104452153446</v>
      </c>
      <c r="ACP359">
        <v>0.34376558691653225</v>
      </c>
      <c r="ACQ359">
        <v>0.80061662304129089</v>
      </c>
      <c r="ACR359">
        <v>5.1674215168762361E-2</v>
      </c>
      <c r="ACS359">
        <v>0.80064812565520782</v>
      </c>
      <c r="ACT359">
        <v>0.24565339087173887</v>
      </c>
      <c r="ACU359">
        <v>0.29614786348453936</v>
      </c>
      <c r="ACV359">
        <v>0.55329091359054716</v>
      </c>
      <c r="ACW359">
        <v>0.82916692128028824</v>
      </c>
      <c r="ACX359">
        <v>0.91336181554765294</v>
      </c>
      <c r="ACY359">
        <v>0.37131483349696204</v>
      </c>
      <c r="ACZ359">
        <v>0.24584680911794043</v>
      </c>
      <c r="ADA359">
        <v>0.45282797893561277</v>
      </c>
      <c r="ADB359">
        <v>0.38532190085311824</v>
      </c>
      <c r="ADC359">
        <v>0.29919779196993479</v>
      </c>
      <c r="ADD359">
        <v>0.64628188663399733</v>
      </c>
      <c r="ADE359">
        <v>0.61309435645497889</v>
      </c>
      <c r="ADF359">
        <v>8.3694817017381462E-2</v>
      </c>
      <c r="ADG359">
        <v>0.71908464835076191</v>
      </c>
      <c r="ADH359">
        <v>0.38394238170833561</v>
      </c>
      <c r="ADI359">
        <v>0.44920249025255354</v>
      </c>
      <c r="ADJ359">
        <v>0.93855245794374254</v>
      </c>
      <c r="ADK359">
        <v>0.46517041665315928</v>
      </c>
      <c r="ADL359">
        <v>0.30389678857361102</v>
      </c>
      <c r="ADM359">
        <v>0.36232551859239548</v>
      </c>
      <c r="ADN359">
        <v>0.18241760028561838</v>
      </c>
      <c r="ADO359">
        <v>7.3960081941670808E-4</v>
      </c>
      <c r="ADP359">
        <v>0.6947422616560992</v>
      </c>
      <c r="ADQ359">
        <v>0.17359830585733138</v>
      </c>
      <c r="ADR359">
        <v>0.16170517031460252</v>
      </c>
      <c r="ADS359">
        <v>0.79691720100996388</v>
      </c>
      <c r="ADT359">
        <v>0.67499119103738781</v>
      </c>
      <c r="ADU359">
        <v>0.31467411283241498</v>
      </c>
      <c r="ADV359">
        <v>0.87360132244401245</v>
      </c>
      <c r="ADW359">
        <v>0.71656673455310838</v>
      </c>
      <c r="ADX359">
        <v>0.87961869816681459</v>
      </c>
      <c r="ADY359">
        <v>0.7385341952038017</v>
      </c>
      <c r="ADZ359">
        <v>0.34633261837251228</v>
      </c>
      <c r="AEA359">
        <v>0.43662020573084215</v>
      </c>
      <c r="AEB359">
        <v>0.73621581128669011</v>
      </c>
      <c r="AEC359">
        <v>4.9932732541139502E-2</v>
      </c>
      <c r="AED359">
        <v>9.135781167754109E-2</v>
      </c>
      <c r="AEE359">
        <v>0.72224512488697767</v>
      </c>
      <c r="AEF359">
        <v>0.53396110599380775</v>
      </c>
      <c r="AEG359">
        <v>0.82898912411335013</v>
      </c>
      <c r="AEH359">
        <v>0.78735225528820241</v>
      </c>
      <c r="AEI359">
        <v>6.7530767301297034E-2</v>
      </c>
      <c r="AEJ359">
        <v>8.2791069108007598E-2</v>
      </c>
      <c r="AEK359">
        <v>0.63312235300083242</v>
      </c>
      <c r="AEL359">
        <v>0.16638951173048877</v>
      </c>
      <c r="AEM359">
        <v>0.99308802580011069</v>
      </c>
      <c r="AEN359">
        <v>1.9872472031428945E-2</v>
      </c>
      <c r="AEO359">
        <v>0.65383924557499429</v>
      </c>
      <c r="AEP359">
        <v>0.70774545092004437</v>
      </c>
      <c r="AEQ359">
        <v>0.62703541154463771</v>
      </c>
      <c r="AER359">
        <v>0.12260129721212321</v>
      </c>
      <c r="AES359">
        <v>0.62004613328925051</v>
      </c>
      <c r="AET359">
        <v>0.42271816209882696</v>
      </c>
      <c r="AEU359">
        <v>0.88197409366568524</v>
      </c>
      <c r="AEV359">
        <v>0.79419933777187834</v>
      </c>
      <c r="AEW359">
        <v>0.34265101361195871</v>
      </c>
      <c r="AEX359">
        <v>0.1469050911137959</v>
      </c>
      <c r="AEY359">
        <v>0.23064220230182131</v>
      </c>
      <c r="AEZ359">
        <v>0.64261493608532416</v>
      </c>
      <c r="AFA359">
        <v>0.1433331647507694</v>
      </c>
      <c r="AFB359">
        <v>0.76263179741844844</v>
      </c>
      <c r="AFC359">
        <v>0.76253510335627983</v>
      </c>
      <c r="AFD359">
        <v>0.59007063696903672</v>
      </c>
      <c r="AFE359">
        <v>0.18689083562265962</v>
      </c>
      <c r="AFF359">
        <v>0.91779217548145264</v>
      </c>
      <c r="AFG359">
        <v>0.36612890478511084</v>
      </c>
      <c r="AFH359">
        <v>0.73346958346674029</v>
      </c>
      <c r="AFI359">
        <v>0.60809445947270269</v>
      </c>
      <c r="AFJ359">
        <v>0.98972423090244843</v>
      </c>
      <c r="AFK359">
        <v>0.95312875090890503</v>
      </c>
      <c r="AFL359">
        <v>0.80364091851048491</v>
      </c>
      <c r="AFM359">
        <v>0.50191972054113798</v>
      </c>
      <c r="AFN359">
        <v>0.7654416486889537</v>
      </c>
      <c r="AFO359">
        <v>0.32709737934178151</v>
      </c>
      <c r="AFP359">
        <v>0.70752855836698392</v>
      </c>
      <c r="AFQ359">
        <v>2.2317085780085399E-2</v>
      </c>
      <c r="AFR359">
        <v>2.7839529272210117E-2</v>
      </c>
      <c r="AFS359">
        <v>0.32933252788709932</v>
      </c>
      <c r="AFT359">
        <v>1.7285269852442608E-2</v>
      </c>
      <c r="AFU359">
        <v>0.24407980596319467</v>
      </c>
      <c r="AFV359">
        <v>0.65714272524138473</v>
      </c>
      <c r="AFW359">
        <v>2.0612999282531463E-2</v>
      </c>
      <c r="AFX359">
        <v>0.81080307124638129</v>
      </c>
      <c r="AFY359">
        <v>0.52893830841138867</v>
      </c>
      <c r="AFZ359">
        <v>0.93572996611195869</v>
      </c>
      <c r="AGA359">
        <v>0.24414050205508053</v>
      </c>
      <c r="AGB359">
        <v>0.78843782344381308</v>
      </c>
      <c r="AGC359">
        <v>0.77387667338617949</v>
      </c>
      <c r="AGD359">
        <v>0.72420852850503614</v>
      </c>
      <c r="AGE359">
        <v>0.68086837016190704</v>
      </c>
      <c r="AGF359">
        <v>0.52596273516170411</v>
      </c>
      <c r="AGG359">
        <v>0.8327432905272506</v>
      </c>
      <c r="AGH359">
        <v>0.30678949629219643</v>
      </c>
      <c r="AGI359">
        <v>9.3945467095128965E-2</v>
      </c>
      <c r="AGJ359">
        <v>0.81524421450870466</v>
      </c>
      <c r="AGK359">
        <v>0.99180745198032538</v>
      </c>
      <c r="AGL359">
        <v>0.7380958052444575</v>
      </c>
      <c r="AGM359">
        <v>0.49668040499629151</v>
      </c>
      <c r="AGN359">
        <v>0.70279506842129047</v>
      </c>
      <c r="AGO359">
        <v>0.47303200335037354</v>
      </c>
      <c r="AGP359">
        <v>0.94441351104077975</v>
      </c>
      <c r="AGQ359">
        <v>0.61795002868059945</v>
      </c>
      <c r="AGR359">
        <v>0.77693945619097793</v>
      </c>
      <c r="AGS359">
        <v>0.48584433707024055</v>
      </c>
      <c r="AGT359">
        <v>0.69341527605100006</v>
      </c>
      <c r="AGU359">
        <v>0.44704214122188113</v>
      </c>
      <c r="AGV359">
        <v>0.83356595005670742</v>
      </c>
      <c r="AGW359">
        <v>0.81391275141034924</v>
      </c>
      <c r="AGX359">
        <v>0.63201479846444741</v>
      </c>
      <c r="AGY359">
        <v>0.92557185283949406</v>
      </c>
      <c r="AGZ359">
        <v>0.43886794709765853</v>
      </c>
      <c r="AHA359">
        <v>0.85297938882430668</v>
      </c>
      <c r="AHB359">
        <v>0.32158797859890709</v>
      </c>
      <c r="AHC359">
        <v>0.29274658309354196</v>
      </c>
      <c r="AHD359">
        <v>0.8259570459810357</v>
      </c>
      <c r="AHE359">
        <v>0.38148593089912419</v>
      </c>
      <c r="AHF359">
        <v>0.24043377681643507</v>
      </c>
      <c r="AHG359">
        <v>0.66324320570204065</v>
      </c>
      <c r="AHH359">
        <v>0.13473533788519343</v>
      </c>
      <c r="AHI359">
        <v>0.25247672501784824</v>
      </c>
      <c r="AHJ359">
        <v>0.16936988899613803</v>
      </c>
      <c r="AHK359">
        <v>0.13783848090499362</v>
      </c>
      <c r="AHL359">
        <v>0.61039236140431585</v>
      </c>
      <c r="AHM359">
        <v>0.29744059639641884</v>
      </c>
      <c r="AHN359">
        <v>0.87320938149137228</v>
      </c>
      <c r="AHO359">
        <v>0.87302888158305625</v>
      </c>
      <c r="AHP359">
        <v>0.52247901838776512</v>
      </c>
      <c r="AHQ359">
        <v>0.21234144573987357</v>
      </c>
      <c r="AHR359">
        <v>0.51275199477423672</v>
      </c>
      <c r="AHS359">
        <v>0.16922692102188719</v>
      </c>
      <c r="AHT359">
        <v>0.88925955837022719</v>
      </c>
      <c r="AHU359">
        <v>0.66878805324257551</v>
      </c>
      <c r="AHV359">
        <v>0.46114891266789304</v>
      </c>
      <c r="AHW359">
        <v>0.40498384923779351</v>
      </c>
      <c r="AHX359">
        <v>0.51318961133038543</v>
      </c>
      <c r="AHY359">
        <v>0.61908492389393566</v>
      </c>
      <c r="AHZ359">
        <v>0.56626611910229718</v>
      </c>
      <c r="AIA359">
        <v>0.99186186396549558</v>
      </c>
      <c r="AIB359">
        <v>0.69640656195709993</v>
      </c>
      <c r="AIC359">
        <v>0.42101982295129425</v>
      </c>
      <c r="AID359">
        <v>0.29886929748835978</v>
      </c>
      <c r="AIE359">
        <v>0.82652159169739314</v>
      </c>
      <c r="AIF359">
        <v>3.2955742905135033E-2</v>
      </c>
      <c r="AIG359">
        <v>0.15781259571443707</v>
      </c>
      <c r="AIH359">
        <v>8.3705529067516049E-2</v>
      </c>
      <c r="AII359">
        <v>0.76484272265858033</v>
      </c>
      <c r="AIJ359">
        <v>0.20998158004992062</v>
      </c>
      <c r="AIK359">
        <v>0.87324711271519229</v>
      </c>
      <c r="AIL359">
        <v>0.73248909970826781</v>
      </c>
      <c r="AIM359">
        <v>0.29039025965375931</v>
      </c>
      <c r="AIN359">
        <v>0.4570713386986277</v>
      </c>
      <c r="AIO359">
        <v>0.81332996431528504</v>
      </c>
      <c r="AIP359">
        <v>0.54192430056969243</v>
      </c>
      <c r="AIQ359">
        <v>0.71733168120378987</v>
      </c>
      <c r="AIR359">
        <v>2.3317745353605535E-2</v>
      </c>
      <c r="AIS359">
        <v>0.58614925451708666</v>
      </c>
      <c r="AIT359">
        <v>9.7366140648799449E-2</v>
      </c>
      <c r="AIU359">
        <v>0.55196746680961595</v>
      </c>
      <c r="AIV359">
        <v>0.98739971291365469</v>
      </c>
      <c r="AIW359">
        <v>0.41170526716962552</v>
      </c>
      <c r="AIX359">
        <v>0.10244825717013528</v>
      </c>
      <c r="AIY359">
        <v>4.3171932741010721E-3</v>
      </c>
      <c r="AIZ359">
        <v>0.44722202583632242</v>
      </c>
      <c r="AJA359">
        <v>3.0443883392132887E-2</v>
      </c>
      <c r="AJB359">
        <v>0.49443043871833947</v>
      </c>
      <c r="AJC359">
        <v>0.40765724726409847</v>
      </c>
      <c r="AJD359">
        <v>0.89261748216009784</v>
      </c>
      <c r="AJE359">
        <v>0.26626402274279559</v>
      </c>
      <c r="AJF359">
        <v>0.20062995080069779</v>
      </c>
      <c r="AJG359">
        <v>0.89110756113637468</v>
      </c>
      <c r="AJH359">
        <v>0.99075715683054455</v>
      </c>
      <c r="AJI359">
        <v>0.89346612557874683</v>
      </c>
      <c r="AJJ359">
        <v>0.24822318123610676</v>
      </c>
      <c r="AJK359">
        <v>0.64465127303767411</v>
      </c>
      <c r="AJL359">
        <v>0.53245169973851825</v>
      </c>
      <c r="AJM359">
        <v>0.75629921379231446</v>
      </c>
      <c r="AJN359">
        <v>0.93293321805686003</v>
      </c>
      <c r="AJO359">
        <v>0.25406536969701732</v>
      </c>
      <c r="AJP359">
        <v>0.54503329133477629</v>
      </c>
      <c r="AJQ359">
        <v>0.95188692621041027</v>
      </c>
      <c r="AJR359">
        <v>0.51178183714073977</v>
      </c>
      <c r="AJS359">
        <v>0.44421253736677879</v>
      </c>
      <c r="AJT359">
        <v>0.84679472522458288</v>
      </c>
      <c r="AJU359">
        <v>0.32379269653654197</v>
      </c>
      <c r="AJV359">
        <v>0.74752514627754729</v>
      </c>
      <c r="AJW359">
        <v>0.70403896338238703</v>
      </c>
      <c r="AJX359">
        <v>0.24911582075214922</v>
      </c>
      <c r="AJY359">
        <v>0.42959317529167185</v>
      </c>
      <c r="AJZ359">
        <v>0.91272890528250261</v>
      </c>
      <c r="AKA359">
        <v>0.28440441321141163</v>
      </c>
      <c r="AKB359">
        <v>0.58729558214650246</v>
      </c>
      <c r="AKC359">
        <v>0.90163564176332522</v>
      </c>
      <c r="AKD359">
        <v>0.57783240363716049</v>
      </c>
      <c r="AKE359">
        <v>0.78601866926235064</v>
      </c>
      <c r="AKF359">
        <v>0.74579388895981003</v>
      </c>
      <c r="AKG359">
        <v>0.75684154555636052</v>
      </c>
      <c r="AKH359">
        <v>0.15582597060421</v>
      </c>
      <c r="AKI359">
        <v>0.70149728458491301</v>
      </c>
      <c r="AKJ359">
        <v>0.26539310991638321</v>
      </c>
      <c r="AKK359">
        <v>0.87015772424762416</v>
      </c>
      <c r="AKL359">
        <v>5.6494832466909339E-2</v>
      </c>
      <c r="AKM359">
        <v>0.16570608276620424</v>
      </c>
      <c r="AKN359">
        <v>0.1789516098000723</v>
      </c>
      <c r="AKO359">
        <v>0.49140389946722129</v>
      </c>
      <c r="AKP359">
        <v>0.76282145937714074</v>
      </c>
      <c r="AKQ359">
        <v>0.28965845671021295</v>
      </c>
      <c r="AKR359">
        <v>0.31664920704943345</v>
      </c>
      <c r="AKS359">
        <v>0.54944029641933056</v>
      </c>
      <c r="AKT359">
        <v>0.89184893904536278</v>
      </c>
      <c r="AKU359">
        <v>0.80839844646674075</v>
      </c>
      <c r="AKV359">
        <v>0.57190634159438403</v>
      </c>
      <c r="AKW359">
        <v>0.14781000580530235</v>
      </c>
      <c r="AKX359">
        <v>0.53824509058143388</v>
      </c>
      <c r="AKY359">
        <v>5.026160889794351E-3</v>
      </c>
      <c r="AKZ359">
        <v>0.84931269266183251</v>
      </c>
      <c r="ALA359">
        <v>0.6171690074273094</v>
      </c>
      <c r="ALB359">
        <v>0.37810622954579187</v>
      </c>
      <c r="ALC359">
        <v>0.648504483545984</v>
      </c>
      <c r="ALD359">
        <v>0.14960530076648215</v>
      </c>
      <c r="ALE359">
        <v>0.46041656269505082</v>
      </c>
      <c r="ALF359">
        <v>0.13333461219783416</v>
      </c>
      <c r="ALG359">
        <v>0.97105335631166512</v>
      </c>
      <c r="ALH359">
        <v>0.6273327295793707</v>
      </c>
      <c r="ALI359">
        <v>0.30880731629250846</v>
      </c>
      <c r="ALJ359">
        <v>0.80741340662791161</v>
      </c>
      <c r="ALK359">
        <v>0.11771609625342694</v>
      </c>
      <c r="ALL359">
        <v>6.7453761644227117E-2</v>
      </c>
      <c r="ALM359">
        <v>0.50052184136431488</v>
      </c>
      <c r="ALN359">
        <f t="shared" si="5"/>
        <v>0.51412068242542253</v>
      </c>
    </row>
    <row r="360" spans="1:1002" x14ac:dyDescent="0.25">
      <c r="A360">
        <v>356</v>
      </c>
      <c r="B360">
        <v>3.7597885228282113E-2</v>
      </c>
      <c r="C360">
        <v>0.23886245990682575</v>
      </c>
      <c r="D360">
        <v>0.2784545480155467</v>
      </c>
      <c r="E360">
        <v>0.88799607934781211</v>
      </c>
      <c r="F360">
        <v>0.30315405772177095</v>
      </c>
      <c r="G360">
        <v>0.35527781706678874</v>
      </c>
      <c r="H360">
        <v>0.12927163989761004</v>
      </c>
      <c r="I360">
        <v>4.5572264845719523E-2</v>
      </c>
      <c r="J360">
        <v>0.37700688569061114</v>
      </c>
      <c r="K360">
        <v>0.4969882081762359</v>
      </c>
      <c r="L360">
        <v>0.4495026163313055</v>
      </c>
      <c r="M360">
        <v>0.87806618754155352</v>
      </c>
      <c r="N360">
        <v>0.86858807575823693</v>
      </c>
      <c r="O360">
        <v>0.79229589392520028</v>
      </c>
      <c r="P360">
        <v>0.7266233523622172</v>
      </c>
      <c r="Q360">
        <v>0.65374882333989026</v>
      </c>
      <c r="R360">
        <v>0.96282135477561803</v>
      </c>
      <c r="S360">
        <v>0.37816069191030244</v>
      </c>
      <c r="T360">
        <v>0.39660567075852049</v>
      </c>
      <c r="U360">
        <v>0.95288818028208289</v>
      </c>
      <c r="V360">
        <v>0.49437399394855863</v>
      </c>
      <c r="W360">
        <v>0.63546304670149467</v>
      </c>
      <c r="X360">
        <v>0.54465194765294511</v>
      </c>
      <c r="Y360">
        <v>0.93032921244767941</v>
      </c>
      <c r="Z360">
        <v>0.74879189002615842</v>
      </c>
      <c r="AA360">
        <v>0.54469056216902323</v>
      </c>
      <c r="AB360">
        <v>0.9169165207220783</v>
      </c>
      <c r="AC360">
        <v>0.30456898169845148</v>
      </c>
      <c r="AD360">
        <v>0.22901454821559575</v>
      </c>
      <c r="AE360">
        <v>0.58799905646482231</v>
      </c>
      <c r="AF360">
        <v>0.94851148917048123</v>
      </c>
      <c r="AG360">
        <v>0.92204485646556056</v>
      </c>
      <c r="AH360">
        <v>0.9647663094357386</v>
      </c>
      <c r="AI360">
        <v>0.8919612161124173</v>
      </c>
      <c r="AJ360">
        <v>0.5356640400854169</v>
      </c>
      <c r="AK360">
        <v>6.4333822854536371E-2</v>
      </c>
      <c r="AL360">
        <v>0.20313139722096973</v>
      </c>
      <c r="AM360">
        <v>0.38364326306978447</v>
      </c>
      <c r="AN360">
        <v>0.52095672954708205</v>
      </c>
      <c r="AO360">
        <v>0.88121805876659576</v>
      </c>
      <c r="AP360">
        <v>0.57259867844363521</v>
      </c>
      <c r="AQ360">
        <v>0.7202812175878669</v>
      </c>
      <c r="AR360">
        <v>0.82402946407402111</v>
      </c>
      <c r="AS360">
        <v>1.5785331154113735E-2</v>
      </c>
      <c r="AT360">
        <v>0.12320279655212441</v>
      </c>
      <c r="AU360">
        <v>0.96555373461209504</v>
      </c>
      <c r="AV360">
        <v>0.3162591218204116</v>
      </c>
      <c r="AW360">
        <v>0.24896296508609794</v>
      </c>
      <c r="AX360">
        <v>0.59910149841499305</v>
      </c>
      <c r="AY360">
        <v>9.0543150938374728E-2</v>
      </c>
      <c r="AZ360">
        <v>0.51116144255767348</v>
      </c>
      <c r="BA360">
        <v>0.73319853534096779</v>
      </c>
      <c r="BB360">
        <v>0.11620693136508198</v>
      </c>
      <c r="BC360">
        <v>0.37977991533214961</v>
      </c>
      <c r="BD360">
        <v>0.42835600353184244</v>
      </c>
      <c r="BE360">
        <v>0.23129795200072245</v>
      </c>
      <c r="BF360">
        <v>0.79679964870694331</v>
      </c>
      <c r="BG360">
        <v>0.23660072717344816</v>
      </c>
      <c r="BH360">
        <v>0.8057914261135104</v>
      </c>
      <c r="BI360">
        <v>0.42998463037426593</v>
      </c>
      <c r="BJ360">
        <v>0.91737584395942984</v>
      </c>
      <c r="BK360">
        <v>0.18475581962880228</v>
      </c>
      <c r="BL360">
        <v>0.14553388723249838</v>
      </c>
      <c r="BM360">
        <v>0.32347858109082628</v>
      </c>
      <c r="BN360">
        <v>0.73168406102696604</v>
      </c>
      <c r="BO360">
        <v>0.44408419825164147</v>
      </c>
      <c r="BP360">
        <v>1.889309596230615E-2</v>
      </c>
      <c r="BQ360">
        <v>0.81340591618257951</v>
      </c>
      <c r="BR360">
        <v>0.95703598456101335</v>
      </c>
      <c r="BS360">
        <v>0.40582117059404565</v>
      </c>
      <c r="BT360">
        <v>0.54412922408719833</v>
      </c>
      <c r="BU360">
        <v>0.94493929752298622</v>
      </c>
      <c r="BV360">
        <v>0.39934207181357084</v>
      </c>
      <c r="BW360">
        <v>0.60492520259030136</v>
      </c>
      <c r="BX360">
        <v>0.53859127904986093</v>
      </c>
      <c r="BY360">
        <v>0.64523783603479135</v>
      </c>
      <c r="BZ360">
        <v>0.13343187697964043</v>
      </c>
      <c r="CA360">
        <v>0.75717432339773882</v>
      </c>
      <c r="CB360">
        <v>0.64524867010532783</v>
      </c>
      <c r="CC360">
        <v>0.43203359093350346</v>
      </c>
      <c r="CD360">
        <v>0.37528180274089717</v>
      </c>
      <c r="CE360">
        <v>0.7996541839588388</v>
      </c>
      <c r="CF360">
        <v>0.89982407173010748</v>
      </c>
      <c r="CG360">
        <v>0.61367661131956863</v>
      </c>
      <c r="CH360">
        <v>0.36863231655302742</v>
      </c>
      <c r="CI360">
        <v>0.81467414415158768</v>
      </c>
      <c r="CJ360">
        <v>0.64739256965539904</v>
      </c>
      <c r="CK360">
        <v>0.50992012129468278</v>
      </c>
      <c r="CL360">
        <v>0.3004004361226591</v>
      </c>
      <c r="CM360">
        <v>0.25600274077144147</v>
      </c>
      <c r="CN360">
        <v>0.93295106881054923</v>
      </c>
      <c r="CO360">
        <v>0.4300037290204789</v>
      </c>
      <c r="CP360">
        <v>0.49102443616467351</v>
      </c>
      <c r="CQ360">
        <v>0.90873018537205075</v>
      </c>
      <c r="CR360">
        <v>0.2561290614261823</v>
      </c>
      <c r="CS360">
        <v>0.84667001886231552</v>
      </c>
      <c r="CT360">
        <v>0.95447628886632374</v>
      </c>
      <c r="CU360">
        <v>0.99320117222851578</v>
      </c>
      <c r="CV360">
        <v>0.35869906045716615</v>
      </c>
      <c r="CW360">
        <v>0.51265979581099796</v>
      </c>
      <c r="CX360">
        <v>0.64782426802768922</v>
      </c>
      <c r="CY360">
        <v>0.80467795850574009</v>
      </c>
      <c r="CZ360">
        <v>0.91912937033714281</v>
      </c>
      <c r="DA360">
        <v>0.27272073999946722</v>
      </c>
      <c r="DB360">
        <v>0.69402524706564994</v>
      </c>
      <c r="DC360">
        <v>1.8245858857219077E-2</v>
      </c>
      <c r="DD360">
        <v>0.97291395128775138</v>
      </c>
      <c r="DE360">
        <v>0.25515571607720433</v>
      </c>
      <c r="DF360">
        <v>9.6272289657371224E-2</v>
      </c>
      <c r="DG360">
        <v>0.2905196857180532</v>
      </c>
      <c r="DH360">
        <v>0.8473892984002267</v>
      </c>
      <c r="DI360">
        <v>0.5370117671332908</v>
      </c>
      <c r="DJ360">
        <v>0.431367969248032</v>
      </c>
      <c r="DK360">
        <v>0.26009459565152893</v>
      </c>
      <c r="DL360">
        <v>0.77019745142203211</v>
      </c>
      <c r="DM360">
        <v>0.1535694537375919</v>
      </c>
      <c r="DN360">
        <v>0.8666118302254594</v>
      </c>
      <c r="DO360">
        <v>0.15413103255388461</v>
      </c>
      <c r="DP360">
        <v>0.69213281187014331</v>
      </c>
      <c r="DQ360">
        <v>1.5156205604559547E-3</v>
      </c>
      <c r="DR360">
        <v>0.62468817691439238</v>
      </c>
      <c r="DS360">
        <v>9.2462167827097597E-2</v>
      </c>
      <c r="DT360">
        <v>0.58796359374603968</v>
      </c>
      <c r="DU360">
        <v>0.37197680825486001</v>
      </c>
      <c r="DV360">
        <v>0.19532400364609226</v>
      </c>
      <c r="DW360">
        <v>0.83426614539236787</v>
      </c>
      <c r="DX360">
        <v>0.77980627203381214</v>
      </c>
      <c r="DY360">
        <v>0.88588658969626244</v>
      </c>
      <c r="DZ360">
        <v>0.7896984346429593</v>
      </c>
      <c r="EA360">
        <v>0.45688875888226743</v>
      </c>
      <c r="EB360">
        <v>0.50398059963878195</v>
      </c>
      <c r="EC360">
        <v>0.51743083327994033</v>
      </c>
      <c r="ED360">
        <v>0.74700110690970678</v>
      </c>
      <c r="EE360">
        <v>0.77242458317132023</v>
      </c>
      <c r="EF360">
        <v>0.28191511840535599</v>
      </c>
      <c r="EG360">
        <v>8.3904114671844443E-3</v>
      </c>
      <c r="EH360">
        <v>0.28194629684056405</v>
      </c>
      <c r="EI360">
        <v>0.56297674816331633</v>
      </c>
      <c r="EJ360">
        <v>0.225970504726832</v>
      </c>
      <c r="EK360">
        <v>0.64053655254104724</v>
      </c>
      <c r="EL360">
        <v>0.82412742527508032</v>
      </c>
      <c r="EM360">
        <v>0.95647390118838371</v>
      </c>
      <c r="EN360">
        <v>0.76631289363756083</v>
      </c>
      <c r="EO360">
        <v>0.76177349089510105</v>
      </c>
      <c r="EP360">
        <v>0.49693106753321759</v>
      </c>
      <c r="EQ360">
        <v>0.93304758159557344</v>
      </c>
      <c r="ER360">
        <v>0.83459942939782605</v>
      </c>
      <c r="ES360">
        <v>0.34095190159465361</v>
      </c>
      <c r="ET360">
        <v>0.73375961407620227</v>
      </c>
      <c r="EU360">
        <v>0.65581926651463851</v>
      </c>
      <c r="EV360">
        <v>0.58040967076121386</v>
      </c>
      <c r="EW360">
        <v>0.97191272503209258</v>
      </c>
      <c r="EX360">
        <v>0.40067957331042503</v>
      </c>
      <c r="EY360">
        <v>0.18450478083995614</v>
      </c>
      <c r="EZ360">
        <v>0.22263486857820902</v>
      </c>
      <c r="FA360">
        <v>9.201296781301338E-2</v>
      </c>
      <c r="FB360">
        <v>0.39678600892117422</v>
      </c>
      <c r="FC360">
        <v>0.88487782101855217</v>
      </c>
      <c r="FD360">
        <v>0.7230553997091167</v>
      </c>
      <c r="FE360">
        <v>0.82754775683446813</v>
      </c>
      <c r="FF360">
        <v>0.56210736677058659</v>
      </c>
      <c r="FG360">
        <v>0.5895315807380993</v>
      </c>
      <c r="FH360">
        <v>0.75149987915670535</v>
      </c>
      <c r="FI360">
        <v>0.14108848666897644</v>
      </c>
      <c r="FJ360">
        <v>0.13770520410758691</v>
      </c>
      <c r="FK360">
        <v>0.92925559580451045</v>
      </c>
      <c r="FL360">
        <v>0.26648773024508909</v>
      </c>
      <c r="FM360">
        <v>0.67304786813224204</v>
      </c>
      <c r="FN360">
        <v>0.7112409545593732</v>
      </c>
      <c r="FO360">
        <v>0.82443956271832375</v>
      </c>
      <c r="FP360">
        <v>0.83253923184016554</v>
      </c>
      <c r="FQ360">
        <v>0.2680218461562428</v>
      </c>
      <c r="FR360">
        <v>0.22021734717906027</v>
      </c>
      <c r="FS360">
        <v>0.89684252824684685</v>
      </c>
      <c r="FT360">
        <v>0.5353984673389024</v>
      </c>
      <c r="FU360">
        <v>0.50162079662874592</v>
      </c>
      <c r="FV360">
        <v>0.10897258506662388</v>
      </c>
      <c r="FW360">
        <v>0.16743524424057676</v>
      </c>
      <c r="FX360">
        <v>0.94639302893882782</v>
      </c>
      <c r="FY360">
        <v>0.17570940722835715</v>
      </c>
      <c r="FZ360">
        <v>0.93092211213146614</v>
      </c>
      <c r="GA360">
        <v>0.77237555533542579</v>
      </c>
      <c r="GB360">
        <v>0.24872870506271272</v>
      </c>
      <c r="GC360">
        <v>0.86811381173889368</v>
      </c>
      <c r="GD360">
        <v>0.40124849311780431</v>
      </c>
      <c r="GE360">
        <v>0.79461571383524987</v>
      </c>
      <c r="GF360">
        <v>0.10646520626449774</v>
      </c>
      <c r="GG360">
        <v>0.9500444566816526</v>
      </c>
      <c r="GH360">
        <v>0.41322374408004037</v>
      </c>
      <c r="GI360">
        <v>4.4943964446356732E-3</v>
      </c>
      <c r="GJ360">
        <v>0.59949691715325082</v>
      </c>
      <c r="GK360">
        <v>0.82218043919016481</v>
      </c>
      <c r="GL360">
        <v>0.202936490936933</v>
      </c>
      <c r="GM360">
        <v>0.65446015503741028</v>
      </c>
      <c r="GN360">
        <v>0.81296777432749445</v>
      </c>
      <c r="GO360">
        <v>0.30944712322666879</v>
      </c>
      <c r="GP360">
        <v>0.6678171341687239</v>
      </c>
      <c r="GQ360">
        <v>0.74485548265201973</v>
      </c>
      <c r="GR360">
        <v>0.61985563986016112</v>
      </c>
      <c r="GS360">
        <v>0.4673463916643148</v>
      </c>
      <c r="GT360">
        <v>0.5698007520463404</v>
      </c>
      <c r="GU360">
        <v>0.87464908415234055</v>
      </c>
      <c r="GV360">
        <v>0.99532075783775198</v>
      </c>
      <c r="GW360">
        <v>0.55915911867244827</v>
      </c>
      <c r="GX360">
        <v>0.77817687643057831</v>
      </c>
      <c r="GY360">
        <v>0.98796862729333357</v>
      </c>
      <c r="GZ360">
        <v>0.12615537049653025</v>
      </c>
      <c r="HA360">
        <v>0.26023093692437083</v>
      </c>
      <c r="HB360">
        <v>0.46483510854919607</v>
      </c>
      <c r="HC360">
        <v>0.24158371572764292</v>
      </c>
      <c r="HD360">
        <v>0.2597392180209761</v>
      </c>
      <c r="HE360">
        <v>9.7665571048234257E-2</v>
      </c>
      <c r="HF360">
        <v>0.95457942502592286</v>
      </c>
      <c r="HG360">
        <v>0.52976430334079871</v>
      </c>
      <c r="HH360">
        <v>0.3740326019327419</v>
      </c>
      <c r="HI360">
        <v>0.72271453530454932</v>
      </c>
      <c r="HJ360">
        <v>0.37125401415938908</v>
      </c>
      <c r="HK360">
        <v>0.43349431770295732</v>
      </c>
      <c r="HL360">
        <v>0.51933278340627198</v>
      </c>
      <c r="HM360">
        <v>0.5034911209585522</v>
      </c>
      <c r="HN360">
        <v>0.10135194323688201</v>
      </c>
      <c r="HO360">
        <v>0.64428004705471442</v>
      </c>
      <c r="HP360">
        <v>0.99280679234223179</v>
      </c>
      <c r="HQ360">
        <v>0.77673045482167358</v>
      </c>
      <c r="HR360">
        <v>0.21243680493507533</v>
      </c>
      <c r="HS360">
        <v>0.53376464310902338</v>
      </c>
      <c r="HT360">
        <v>0.42983423522683684</v>
      </c>
      <c r="HU360">
        <v>0.56609786308555698</v>
      </c>
      <c r="HV360">
        <v>4.4725654569887641E-2</v>
      </c>
      <c r="HW360">
        <v>0.53464433946707945</v>
      </c>
      <c r="HX360">
        <v>0.53937514715781154</v>
      </c>
      <c r="HY360">
        <v>0.19923889935856043</v>
      </c>
      <c r="HZ360">
        <v>0.13122580996770483</v>
      </c>
      <c r="IA360">
        <v>0.29333470937834838</v>
      </c>
      <c r="IB360">
        <v>0.92830564710826557</v>
      </c>
      <c r="IC360">
        <v>0.9430278325840773</v>
      </c>
      <c r="ID360">
        <v>0.55641741416367407</v>
      </c>
      <c r="IE360">
        <v>0.25475464228053801</v>
      </c>
      <c r="IF360">
        <v>0.39259681197821117</v>
      </c>
      <c r="IG360">
        <v>0.6937028972552659</v>
      </c>
      <c r="IH360">
        <v>0.42323659504729894</v>
      </c>
      <c r="II360">
        <v>0.63053070791085308</v>
      </c>
      <c r="IJ360">
        <v>0.59128599896131384</v>
      </c>
      <c r="IK360">
        <v>0.87513562409630619</v>
      </c>
      <c r="IL360">
        <v>0.825229289646355</v>
      </c>
      <c r="IM360">
        <v>0.97141651134345408</v>
      </c>
      <c r="IN360">
        <v>0.971705143919118</v>
      </c>
      <c r="IO360">
        <v>4.1469437908134954E-2</v>
      </c>
      <c r="IP360">
        <v>0.38416200495564112</v>
      </c>
      <c r="IQ360">
        <v>0.97160236194069061</v>
      </c>
      <c r="IR360">
        <v>0.73226759682176612</v>
      </c>
      <c r="IS360">
        <v>0.19764306163851419</v>
      </c>
      <c r="IT360">
        <v>0.54673730520983532</v>
      </c>
      <c r="IU360">
        <v>0.28047210776237752</v>
      </c>
      <c r="IV360">
        <v>0.69833641736623653</v>
      </c>
      <c r="IW360">
        <v>0.40230560029065432</v>
      </c>
      <c r="IX360">
        <v>0.54748277339493034</v>
      </c>
      <c r="IY360">
        <v>0.79436925589005414</v>
      </c>
      <c r="IZ360">
        <v>0.31289972267843635</v>
      </c>
      <c r="JA360">
        <v>0.44639475969472175</v>
      </c>
      <c r="JB360">
        <v>0.97296339899367867</v>
      </c>
      <c r="JC360">
        <v>0.56544270942942854</v>
      </c>
      <c r="JD360">
        <v>0.50456575168771667</v>
      </c>
      <c r="JE360">
        <v>0.97605495440949797</v>
      </c>
      <c r="JF360">
        <v>2.3449727497890649E-3</v>
      </c>
      <c r="JG360">
        <v>0.4043170007977086</v>
      </c>
      <c r="JH360">
        <v>0.29833443873430188</v>
      </c>
      <c r="JI360">
        <v>0.72242901367150969</v>
      </c>
      <c r="JJ360">
        <v>0.97846140410982352</v>
      </c>
      <c r="JK360">
        <v>0.93978285162579378</v>
      </c>
      <c r="JL360">
        <v>0.92592379295810878</v>
      </c>
      <c r="JM360">
        <v>0.5561060522597252</v>
      </c>
      <c r="JN360">
        <v>0.8569098299053225</v>
      </c>
      <c r="JO360">
        <v>0.85811339258752029</v>
      </c>
      <c r="JP360">
        <v>0.20529968279486188</v>
      </c>
      <c r="JQ360">
        <v>0.96746565406797247</v>
      </c>
      <c r="JR360">
        <v>9.975589151492481E-2</v>
      </c>
      <c r="JS360">
        <v>0.93226301220581209</v>
      </c>
      <c r="JT360">
        <v>0.51369103956681805</v>
      </c>
      <c r="JU360">
        <v>0.76950177453503255</v>
      </c>
      <c r="JV360">
        <v>4.4284480188431674E-2</v>
      </c>
      <c r="JW360">
        <v>0.46851433458088376</v>
      </c>
      <c r="JX360">
        <v>0.79835442982792648</v>
      </c>
      <c r="JY360">
        <v>0.78320396529007341</v>
      </c>
      <c r="JZ360">
        <v>0.89017364775413965</v>
      </c>
      <c r="KA360">
        <v>0.32921326342688095</v>
      </c>
      <c r="KB360">
        <v>0.88168940608827573</v>
      </c>
      <c r="KC360">
        <v>0.79350915523335586</v>
      </c>
      <c r="KD360">
        <v>0.68506387121357237</v>
      </c>
      <c r="KE360">
        <v>0.5387795585349977</v>
      </c>
      <c r="KF360">
        <v>0.92454311376878651</v>
      </c>
      <c r="KG360">
        <v>0.97696192224082368</v>
      </c>
      <c r="KH360">
        <v>0.93944908788049697</v>
      </c>
      <c r="KI360">
        <v>0.41644438942200634</v>
      </c>
      <c r="KJ360">
        <v>0.52811860794712662</v>
      </c>
      <c r="KK360">
        <v>0.13632462527908351</v>
      </c>
      <c r="KL360">
        <v>0.12059583183696942</v>
      </c>
      <c r="KM360">
        <v>0.98197506039772131</v>
      </c>
      <c r="KN360">
        <v>0.84585942192432029</v>
      </c>
      <c r="KO360">
        <v>7.4842240428079299E-2</v>
      </c>
      <c r="KP360">
        <v>0.38408259133517753</v>
      </c>
      <c r="KQ360">
        <v>0.64611579726151691</v>
      </c>
      <c r="KR360">
        <v>0.73104786162295432</v>
      </c>
      <c r="KS360">
        <v>0.82015703686815555</v>
      </c>
      <c r="KT360">
        <v>0.1673293441110506</v>
      </c>
      <c r="KU360">
        <v>0.40427879744066364</v>
      </c>
      <c r="KV360">
        <v>2.2972245287268045E-2</v>
      </c>
      <c r="KW360">
        <v>0.43978097867329946</v>
      </c>
      <c r="KX360">
        <v>0.81692978892853096</v>
      </c>
      <c r="KY360">
        <v>0.94828521485945383</v>
      </c>
      <c r="KZ360">
        <v>0.65340769447397062</v>
      </c>
      <c r="LA360">
        <v>4.7208965808038017E-2</v>
      </c>
      <c r="LB360">
        <v>0.69231493656261134</v>
      </c>
      <c r="LC360">
        <v>0.49446472957357634</v>
      </c>
      <c r="LD360">
        <v>0.20159477827724914</v>
      </c>
      <c r="LE360">
        <v>0.16601501764698978</v>
      </c>
      <c r="LF360">
        <v>0.17012542714381607</v>
      </c>
      <c r="LG360">
        <v>0.82481428798146073</v>
      </c>
      <c r="LH360">
        <v>0.50833399243622024</v>
      </c>
      <c r="LI360">
        <v>0.36929855845790582</v>
      </c>
      <c r="LJ360">
        <v>0.65872079654337212</v>
      </c>
      <c r="LK360">
        <v>0.41455587460893062</v>
      </c>
      <c r="LL360">
        <v>0.59938455524125833</v>
      </c>
      <c r="LM360">
        <v>0.43645588872063434</v>
      </c>
      <c r="LN360">
        <v>0.43785428847978258</v>
      </c>
      <c r="LO360">
        <v>0.79933800876602279</v>
      </c>
      <c r="LP360">
        <v>0.72472511677290852</v>
      </c>
      <c r="LQ360">
        <v>0.82713562278120056</v>
      </c>
      <c r="LR360">
        <v>0.71238409942396252</v>
      </c>
      <c r="LS360">
        <v>0.73317119220453375</v>
      </c>
      <c r="LT360">
        <v>0.13682430726341799</v>
      </c>
      <c r="LU360">
        <v>7.3013858773046003E-2</v>
      </c>
      <c r="LV360">
        <v>4.9559204092385789E-2</v>
      </c>
      <c r="LW360">
        <v>0.54034469571385901</v>
      </c>
      <c r="LX360">
        <v>0.72688832518077817</v>
      </c>
      <c r="LY360">
        <v>0.89806834642220568</v>
      </c>
      <c r="LZ360">
        <v>0.45085794194269035</v>
      </c>
      <c r="MA360">
        <v>0.91238637644290055</v>
      </c>
      <c r="MB360">
        <v>0.51324445897804949</v>
      </c>
      <c r="MC360">
        <v>0.99490496308035414</v>
      </c>
      <c r="MD360">
        <v>0.40936109162301781</v>
      </c>
      <c r="ME360">
        <v>0.50700141443310864</v>
      </c>
      <c r="MF360">
        <v>0.91732610925741731</v>
      </c>
      <c r="MG360">
        <v>0.8049754914189442</v>
      </c>
      <c r="MH360">
        <v>0.59113232792496417</v>
      </c>
      <c r="MI360">
        <v>0.14827575999193965</v>
      </c>
      <c r="MJ360">
        <v>0.55925009251117042</v>
      </c>
      <c r="MK360">
        <v>0.15478354691802443</v>
      </c>
      <c r="ML360">
        <v>5.2714941807392557E-2</v>
      </c>
      <c r="MM360">
        <v>0.63105572566422463</v>
      </c>
      <c r="MN360">
        <v>0.26981197299239157</v>
      </c>
      <c r="MO360">
        <v>0.71746399885052414</v>
      </c>
      <c r="MP360">
        <v>0.16876841591380332</v>
      </c>
      <c r="MQ360">
        <v>0.82770730438199414</v>
      </c>
      <c r="MR360">
        <v>0.31713073688525972</v>
      </c>
      <c r="MS360">
        <v>0.58020106435659324</v>
      </c>
      <c r="MT360">
        <v>0.95509500560193072</v>
      </c>
      <c r="MU360">
        <v>0.84081762627550272</v>
      </c>
      <c r="MV360">
        <v>0.38173453514933964</v>
      </c>
      <c r="MW360">
        <v>0.85524895989745453</v>
      </c>
      <c r="MX360">
        <v>0.41967807730935724</v>
      </c>
      <c r="MY360">
        <v>0.83653663787681609</v>
      </c>
      <c r="MZ360">
        <v>0.44512960937323087</v>
      </c>
      <c r="NA360">
        <v>0.54956917102927649</v>
      </c>
      <c r="NB360">
        <v>0.29625803028740005</v>
      </c>
      <c r="NC360">
        <v>0.84643525619891902</v>
      </c>
      <c r="ND360">
        <v>0.78470683656583295</v>
      </c>
      <c r="NE360">
        <v>0.67675031414299902</v>
      </c>
      <c r="NF360">
        <v>0.38372197727158153</v>
      </c>
      <c r="NG360">
        <v>0.81322529010382805</v>
      </c>
      <c r="NH360">
        <v>0.71396702288320268</v>
      </c>
      <c r="NI360">
        <v>0.69115453558788253</v>
      </c>
      <c r="NJ360">
        <v>0.4672852776869848</v>
      </c>
      <c r="NK360">
        <v>0.88446934555689372</v>
      </c>
      <c r="NL360">
        <v>0.80600294995947297</v>
      </c>
      <c r="NM360">
        <v>7.6353941727656749E-2</v>
      </c>
      <c r="NN360">
        <v>0.15507785754979142</v>
      </c>
      <c r="NO360">
        <v>0.19361655529673538</v>
      </c>
      <c r="NP360">
        <v>0.16279030934893179</v>
      </c>
      <c r="NQ360">
        <v>0.77547127484583089</v>
      </c>
      <c r="NR360">
        <v>0.96510266224630725</v>
      </c>
      <c r="NS360">
        <v>8.4038579121528567E-2</v>
      </c>
      <c r="NT360">
        <v>0.29483557844353891</v>
      </c>
      <c r="NU360">
        <v>0.4219000672960771</v>
      </c>
      <c r="NV360">
        <v>0.93653671747662304</v>
      </c>
      <c r="NW360">
        <v>0.15973235099751293</v>
      </c>
      <c r="NX360">
        <v>7.8084939438630263E-2</v>
      </c>
      <c r="NY360">
        <v>0.42493845614230419</v>
      </c>
      <c r="NZ360">
        <v>0.54661510158096405</v>
      </c>
      <c r="OA360">
        <v>0.37470259954973173</v>
      </c>
      <c r="OB360">
        <v>0.95819381095521083</v>
      </c>
      <c r="OC360">
        <v>0.67295610625498192</v>
      </c>
      <c r="OD360">
        <v>0.81144351106487933</v>
      </c>
      <c r="OE360">
        <v>7.5941295699364697E-2</v>
      </c>
      <c r="OF360">
        <v>0.55551820419064413</v>
      </c>
      <c r="OG360">
        <v>0.69444449901691507</v>
      </c>
      <c r="OH360">
        <v>0.93277962227155919</v>
      </c>
      <c r="OI360">
        <v>0.25927978942720109</v>
      </c>
      <c r="OJ360">
        <v>0.1143433214511439</v>
      </c>
      <c r="OK360">
        <v>0.28904733188703446</v>
      </c>
      <c r="OL360">
        <v>0.52781968515385325</v>
      </c>
      <c r="OM360">
        <v>0.7208900597701936</v>
      </c>
      <c r="ON360">
        <v>0.18314889254738531</v>
      </c>
      <c r="OO360">
        <v>0.4609731153543204</v>
      </c>
      <c r="OP360">
        <v>0.62729320429515123</v>
      </c>
      <c r="OQ360">
        <v>0.50658431773329171</v>
      </c>
      <c r="OR360">
        <v>8.0726573678966185E-2</v>
      </c>
      <c r="OS360">
        <v>0.23358323715370433</v>
      </c>
      <c r="OT360">
        <v>0.72750593560555543</v>
      </c>
      <c r="OU360">
        <v>0.57767132173309677</v>
      </c>
      <c r="OV360">
        <v>0.46870780928743006</v>
      </c>
      <c r="OW360">
        <v>0.36909326260648356</v>
      </c>
      <c r="OX360">
        <v>0.78414244192378468</v>
      </c>
      <c r="OY360">
        <v>0.41233063497846234</v>
      </c>
      <c r="OZ360">
        <v>0.38659829806354473</v>
      </c>
      <c r="PA360">
        <v>0.73837625960606035</v>
      </c>
      <c r="PB360">
        <v>0.24427281536034207</v>
      </c>
      <c r="PC360">
        <v>0.4100432755317498</v>
      </c>
      <c r="PD360">
        <v>8.1695758279399788E-2</v>
      </c>
      <c r="PE360">
        <v>0.99505207506838689</v>
      </c>
      <c r="PF360">
        <v>6.4199102859312851E-2</v>
      </c>
      <c r="PG360">
        <v>0.6177462133146393</v>
      </c>
      <c r="PH360">
        <v>0.5449926803563645</v>
      </c>
      <c r="PI360">
        <v>0.8088313937554622</v>
      </c>
      <c r="PJ360">
        <v>0.99675531901764436</v>
      </c>
      <c r="PK360">
        <v>0.53451300442473437</v>
      </c>
      <c r="PL360">
        <v>0.83850911581679344</v>
      </c>
      <c r="PM360">
        <v>0.75665042529018789</v>
      </c>
      <c r="PN360">
        <v>0.69654678359940436</v>
      </c>
      <c r="PO360">
        <v>0.26939274011874803</v>
      </c>
      <c r="PP360">
        <v>3.571586708813701E-2</v>
      </c>
      <c r="PQ360">
        <v>0.58531676684809064</v>
      </c>
      <c r="PR360">
        <v>0.30662589376379434</v>
      </c>
      <c r="PS360">
        <v>0.47723089799000507</v>
      </c>
      <c r="PT360">
        <v>0.94786525068322991</v>
      </c>
      <c r="PU360">
        <v>0.21338902395670323</v>
      </c>
      <c r="PV360">
        <v>0.39153932708358452</v>
      </c>
      <c r="PW360">
        <v>9.0707815204724596E-2</v>
      </c>
      <c r="PX360">
        <v>0.11346299356989842</v>
      </c>
      <c r="PY360">
        <v>0.73114965101663132</v>
      </c>
      <c r="PZ360">
        <v>0.19288281757549885</v>
      </c>
      <c r="QA360">
        <v>0.79508615854638875</v>
      </c>
      <c r="QB360">
        <v>0.92420236683912338</v>
      </c>
      <c r="QC360">
        <v>0.525283363769801</v>
      </c>
      <c r="QD360">
        <v>0.40007364710519466</v>
      </c>
      <c r="QE360">
        <v>0.90323548413718391</v>
      </c>
      <c r="QF360">
        <v>0.99320636584499811</v>
      </c>
      <c r="QG360">
        <v>0.23482736388900793</v>
      </c>
      <c r="QH360">
        <v>0.46678756655068143</v>
      </c>
      <c r="QI360">
        <v>0.95175768381873171</v>
      </c>
      <c r="QJ360">
        <v>0.72784579065352162</v>
      </c>
      <c r="QK360">
        <v>0.80604344493437485</v>
      </c>
      <c r="QL360">
        <v>0.31510915509046689</v>
      </c>
      <c r="QM360">
        <v>0.7365552954168928</v>
      </c>
      <c r="QN360">
        <v>0.43466548339214961</v>
      </c>
      <c r="QO360">
        <v>0.67877550076557491</v>
      </c>
      <c r="QP360">
        <v>0.75152798410435073</v>
      </c>
      <c r="QQ360">
        <v>0.14598969032351472</v>
      </c>
      <c r="QR360">
        <v>0.56278825522185838</v>
      </c>
      <c r="QS360">
        <v>1.2220124033336388E-3</v>
      </c>
      <c r="QT360">
        <v>0.18302157442164202</v>
      </c>
      <c r="QU360">
        <v>6.3136004470201623E-2</v>
      </c>
      <c r="QV360">
        <v>0.36730733595935761</v>
      </c>
      <c r="QW360">
        <v>0.74384234816046679</v>
      </c>
      <c r="QX360">
        <v>0.36737220793661518</v>
      </c>
      <c r="QY360">
        <v>0.92632650886321533</v>
      </c>
      <c r="QZ360">
        <v>0.8258706773030835</v>
      </c>
      <c r="RA360">
        <v>0.67290603783074832</v>
      </c>
      <c r="RB360">
        <v>6.8305178016726531E-3</v>
      </c>
      <c r="RC360">
        <v>0.57746015392284455</v>
      </c>
      <c r="RD360">
        <v>0.18852889533412787</v>
      </c>
      <c r="RE360">
        <v>0.49780252930390945</v>
      </c>
      <c r="RF360">
        <v>0.77796085194417486</v>
      </c>
      <c r="RG360">
        <v>0.20637146918862104</v>
      </c>
      <c r="RH360">
        <v>0.8937388251644619</v>
      </c>
      <c r="RI360">
        <v>2.5024913157811746E-5</v>
      </c>
      <c r="RJ360">
        <v>0.93239924376356209</v>
      </c>
      <c r="RK360">
        <v>0.63631398876827183</v>
      </c>
      <c r="RL360">
        <v>0.51097045978078093</v>
      </c>
      <c r="RM360">
        <v>0.58102109285231829</v>
      </c>
      <c r="RN360">
        <v>0.81264602956185761</v>
      </c>
      <c r="RO360">
        <v>0.60562678665311021</v>
      </c>
      <c r="RP360">
        <v>0.63628247895522094</v>
      </c>
      <c r="RQ360">
        <v>0.41641862334666147</v>
      </c>
      <c r="RR360">
        <v>0.53470314418131448</v>
      </c>
      <c r="RS360">
        <v>1.7417727149497408E-2</v>
      </c>
      <c r="RT360">
        <v>0.20867493959204697</v>
      </c>
      <c r="RU360">
        <v>0.22419646928476777</v>
      </c>
      <c r="RV360">
        <v>0.11073763512661539</v>
      </c>
      <c r="RW360">
        <v>0.70100111298845003</v>
      </c>
      <c r="RX360">
        <v>0.95477690150585393</v>
      </c>
      <c r="RY360">
        <v>0.86417144828534864</v>
      </c>
      <c r="RZ360">
        <v>0.26174521006984064</v>
      </c>
      <c r="SA360">
        <v>0.51488514764401805</v>
      </c>
      <c r="SB360">
        <v>0.90055870294079765</v>
      </c>
      <c r="SC360">
        <v>0.42275991016973191</v>
      </c>
      <c r="SD360">
        <v>0.31451829943943121</v>
      </c>
      <c r="SE360">
        <v>0.85653855939787904</v>
      </c>
      <c r="SF360">
        <v>0.15379551854863327</v>
      </c>
      <c r="SG360">
        <v>0.62960531725689051</v>
      </c>
      <c r="SH360">
        <v>0.41157195371400002</v>
      </c>
      <c r="SI360">
        <v>0.12295867616893297</v>
      </c>
      <c r="SJ360">
        <v>0.64043204339541637</v>
      </c>
      <c r="SK360">
        <v>0.94297104928783138</v>
      </c>
      <c r="SL360">
        <v>2.0004103456078171E-2</v>
      </c>
      <c r="SM360">
        <v>0.49921206745694835</v>
      </c>
      <c r="SN360">
        <v>0.10910532589569288</v>
      </c>
      <c r="SO360">
        <v>0.98663143339444781</v>
      </c>
      <c r="SP360">
        <v>0.88757251324105035</v>
      </c>
      <c r="SQ360">
        <v>0.55659419792628073</v>
      </c>
      <c r="SR360">
        <v>8.7834047255634484E-2</v>
      </c>
      <c r="SS360">
        <v>9.2929408259767809E-2</v>
      </c>
      <c r="ST360">
        <v>0.53002530623002753</v>
      </c>
      <c r="SU360">
        <v>0.25937495520661225</v>
      </c>
      <c r="SV360">
        <v>0.69525703201604705</v>
      </c>
      <c r="SW360">
        <v>0.47455837757474906</v>
      </c>
      <c r="SX360">
        <v>0.94859615133891984</v>
      </c>
      <c r="SY360">
        <v>0.61019824956272595</v>
      </c>
      <c r="SZ360">
        <v>0.44689217358702227</v>
      </c>
      <c r="TA360">
        <v>0.12563773977400416</v>
      </c>
      <c r="TB360">
        <v>0.20952008412246947</v>
      </c>
      <c r="TC360">
        <v>0.42704076956976411</v>
      </c>
      <c r="TD360">
        <v>0.79671740240761091</v>
      </c>
      <c r="TE360">
        <v>0.38883003608550137</v>
      </c>
      <c r="TF360">
        <v>0.15355571329490492</v>
      </c>
      <c r="TG360">
        <v>0.66275832045689964</v>
      </c>
      <c r="TH360">
        <v>0.90045853208441817</v>
      </c>
      <c r="TI360">
        <v>0.47018633084850336</v>
      </c>
      <c r="TJ360">
        <v>0.91754344968201507</v>
      </c>
      <c r="TK360">
        <v>0.10836510025055712</v>
      </c>
      <c r="TL360">
        <v>0.80606785170301576</v>
      </c>
      <c r="TM360">
        <v>0.3322941782811365</v>
      </c>
      <c r="TN360">
        <v>0.58948996023346545</v>
      </c>
      <c r="TO360">
        <v>0.6604850115908113</v>
      </c>
      <c r="TP360">
        <v>0.37569402822905629</v>
      </c>
      <c r="TQ360">
        <v>0.6569922449792962</v>
      </c>
      <c r="TR360">
        <v>0.20088674265224715</v>
      </c>
      <c r="TS360">
        <v>0.58524634778410722</v>
      </c>
      <c r="TT360">
        <v>0.94713098394039219</v>
      </c>
      <c r="TU360">
        <v>0.7750143194645992</v>
      </c>
      <c r="TV360">
        <v>0.60450040042608122</v>
      </c>
      <c r="TW360">
        <v>0.79919893162532629</v>
      </c>
      <c r="TX360">
        <v>0.53622505730468173</v>
      </c>
      <c r="TY360">
        <v>0.83656092858037112</v>
      </c>
      <c r="TZ360">
        <v>0.90858220114991695</v>
      </c>
      <c r="UA360">
        <v>0.11625121835401753</v>
      </c>
      <c r="UB360">
        <v>0.38304471566044118</v>
      </c>
      <c r="UC360">
        <v>0.69218217217417244</v>
      </c>
      <c r="UD360">
        <v>0.87334793283020273</v>
      </c>
      <c r="UE360">
        <v>0.36879902407664977</v>
      </c>
      <c r="UF360">
        <v>0.19659473845315356</v>
      </c>
      <c r="UG360">
        <v>0.68811034724630538</v>
      </c>
      <c r="UH360">
        <v>0.80213193530632676</v>
      </c>
      <c r="UI360">
        <v>0.41267245113168471</v>
      </c>
      <c r="UJ360">
        <v>0.5124292160313445</v>
      </c>
      <c r="UK360">
        <v>0.79541661768038552</v>
      </c>
      <c r="UL360">
        <v>0.42564695316551804</v>
      </c>
      <c r="UM360">
        <v>0.35500588450500092</v>
      </c>
      <c r="UN360">
        <v>0.44080140407583457</v>
      </c>
      <c r="UO360">
        <v>0.99704370853377744</v>
      </c>
      <c r="UP360">
        <v>0.70689622522923601</v>
      </c>
      <c r="UQ360">
        <v>0.12365795702315319</v>
      </c>
      <c r="UR360">
        <v>6.1083660756028002E-2</v>
      </c>
      <c r="US360">
        <v>0.28273303080736312</v>
      </c>
      <c r="UT360">
        <v>0.26181588973009884</v>
      </c>
      <c r="UU360">
        <v>0.93055718618489791</v>
      </c>
      <c r="UV360">
        <v>8.5734032728490894E-2</v>
      </c>
      <c r="UW360">
        <v>0.26404351898495593</v>
      </c>
      <c r="UX360">
        <v>0.58540309267882817</v>
      </c>
      <c r="UY360">
        <v>0.26888095486600128</v>
      </c>
      <c r="UZ360">
        <v>0.1591507542596331</v>
      </c>
      <c r="VA360">
        <v>0.87966209155385988</v>
      </c>
      <c r="VB360">
        <v>0.2979140502669001</v>
      </c>
      <c r="VC360">
        <v>0.68545740157393553</v>
      </c>
      <c r="VD360">
        <v>0.27278319764368819</v>
      </c>
      <c r="VE360">
        <v>0.95716368513828765</v>
      </c>
      <c r="VF360">
        <v>0.17472177901875774</v>
      </c>
      <c r="VG360">
        <v>0.45641113022740309</v>
      </c>
      <c r="VH360">
        <v>0.49109781649060558</v>
      </c>
      <c r="VI360">
        <v>0.78073729118897706</v>
      </c>
      <c r="VJ360">
        <v>0.25165805786921203</v>
      </c>
      <c r="VK360">
        <v>0.53496580224061241</v>
      </c>
      <c r="VL360">
        <v>2.0259912600516627E-2</v>
      </c>
      <c r="VM360">
        <v>0.97401705516648296</v>
      </c>
      <c r="VN360">
        <v>0.72560022829018522</v>
      </c>
      <c r="VO360">
        <v>0.23379396578080869</v>
      </c>
      <c r="VP360">
        <v>0.4144389673719594</v>
      </c>
      <c r="VQ360">
        <v>0.92465862129134424</v>
      </c>
      <c r="VR360">
        <v>0.25863992865661889</v>
      </c>
      <c r="VS360">
        <v>0.1218048030536022</v>
      </c>
      <c r="VT360">
        <v>0.34633408329325066</v>
      </c>
      <c r="VU360">
        <v>0.87918309708822973</v>
      </c>
      <c r="VV360">
        <v>0.42161819855894367</v>
      </c>
      <c r="VW360">
        <v>0.57802904107196562</v>
      </c>
      <c r="VX360">
        <v>0.6108728648258972</v>
      </c>
      <c r="VY360">
        <v>0.7144191901124064</v>
      </c>
      <c r="VZ360">
        <v>3.0755406501103644E-2</v>
      </c>
      <c r="WA360">
        <v>0.73678833016796019</v>
      </c>
      <c r="WB360">
        <v>0.91121157122272167</v>
      </c>
      <c r="WC360">
        <v>0.6426766647270955</v>
      </c>
      <c r="WD360">
        <v>0.4240995853821049</v>
      </c>
      <c r="WE360">
        <v>0.83972099198081551</v>
      </c>
      <c r="WF360">
        <v>0.12999564550878528</v>
      </c>
      <c r="WG360">
        <v>5.2841527723222925E-2</v>
      </c>
      <c r="WH360">
        <v>0.27558923569313543</v>
      </c>
      <c r="WI360">
        <v>6.3766977445009809E-2</v>
      </c>
      <c r="WJ360">
        <v>0.11241281790535962</v>
      </c>
      <c r="WK360">
        <v>0.76059877578364243</v>
      </c>
      <c r="WL360">
        <v>0.32962809914774405</v>
      </c>
      <c r="WM360">
        <v>0.84722498152710191</v>
      </c>
      <c r="WN360">
        <v>0.51775571404522858</v>
      </c>
      <c r="WO360">
        <v>0.28556404054830298</v>
      </c>
      <c r="WP360">
        <v>0.3998150287122022</v>
      </c>
      <c r="WQ360">
        <v>0.35787446966819292</v>
      </c>
      <c r="WR360">
        <v>0.4412486578478122</v>
      </c>
      <c r="WS360">
        <v>0.20624688144867753</v>
      </c>
      <c r="WT360">
        <v>0.75361975820291116</v>
      </c>
      <c r="WU360">
        <v>0.58573096795444257</v>
      </c>
      <c r="WV360">
        <v>0.19900356048279921</v>
      </c>
      <c r="WW360">
        <v>0.79302610187654654</v>
      </c>
      <c r="WX360">
        <v>2.7870651963790349E-2</v>
      </c>
      <c r="WY360">
        <v>2.4905665850038172E-2</v>
      </c>
      <c r="WZ360">
        <v>9.7785959957642166E-2</v>
      </c>
      <c r="XA360">
        <v>0.35759231673760838</v>
      </c>
      <c r="XB360">
        <v>0.67349649800723999</v>
      </c>
      <c r="XC360">
        <v>0.98454138461704765</v>
      </c>
      <c r="XD360">
        <v>0.95362323080420697</v>
      </c>
      <c r="XE360">
        <v>0.91937635841637533</v>
      </c>
      <c r="XF360">
        <v>0.90857499128608021</v>
      </c>
      <c r="XG360">
        <v>0.61708781935798507</v>
      </c>
      <c r="XH360">
        <v>0.26850251227999422</v>
      </c>
      <c r="XI360">
        <v>0.8368504657068202</v>
      </c>
      <c r="XJ360">
        <v>0.60990586225141585</v>
      </c>
      <c r="XK360">
        <v>0.31891318545625935</v>
      </c>
      <c r="XL360">
        <v>0.11863463265177376</v>
      </c>
      <c r="XM360">
        <v>0.31078716742783441</v>
      </c>
      <c r="XN360">
        <v>1.0625365935054032E-2</v>
      </c>
      <c r="XO360">
        <v>0.1422223189848264</v>
      </c>
      <c r="XP360">
        <v>0.19003622483338856</v>
      </c>
      <c r="XQ360">
        <v>0.25766552124298703</v>
      </c>
      <c r="XR360">
        <v>0.10814908386819133</v>
      </c>
      <c r="XS360">
        <v>0.207834534202466</v>
      </c>
      <c r="XT360">
        <v>0.35371120954759994</v>
      </c>
      <c r="XU360">
        <v>0.25674722935720429</v>
      </c>
      <c r="XV360">
        <v>0.13363833490807997</v>
      </c>
      <c r="XW360">
        <v>5.6556345637734262E-2</v>
      </c>
      <c r="XX360">
        <v>0.51257031028856515</v>
      </c>
      <c r="XY360">
        <v>0.52166771506101628</v>
      </c>
      <c r="XZ360">
        <v>0.40594491800317678</v>
      </c>
      <c r="YA360">
        <v>0.95566100709607682</v>
      </c>
      <c r="YB360">
        <v>0.88816486345478052</v>
      </c>
      <c r="YC360">
        <v>0.86201529387665521</v>
      </c>
      <c r="YD360">
        <v>0.69823293610977089</v>
      </c>
      <c r="YE360">
        <v>0.51779676253916551</v>
      </c>
      <c r="YF360">
        <v>0.63556673615694481</v>
      </c>
      <c r="YG360">
        <v>0.51113039968915075</v>
      </c>
      <c r="YH360">
        <v>0.20882398404997571</v>
      </c>
      <c r="YI360">
        <v>0.40644568958366356</v>
      </c>
      <c r="YJ360">
        <v>0.62888785871751796</v>
      </c>
      <c r="YK360">
        <v>0.46136260697810438</v>
      </c>
      <c r="YL360">
        <v>0.88655657160792312</v>
      </c>
      <c r="YM360">
        <v>0.58659227308537054</v>
      </c>
      <c r="YN360">
        <v>0.33673744111354442</v>
      </c>
      <c r="YO360">
        <v>0.72801923416084258</v>
      </c>
      <c r="YP360">
        <v>0.69239242808162504</v>
      </c>
      <c r="YQ360">
        <v>0.47918059387984735</v>
      </c>
      <c r="YR360">
        <v>0.4525867911790532</v>
      </c>
      <c r="YS360">
        <v>8.215838417504151E-2</v>
      </c>
      <c r="YT360">
        <v>8.7933423402261401E-2</v>
      </c>
      <c r="YU360">
        <v>0.4398754283439994</v>
      </c>
      <c r="YV360">
        <v>0.71362406859929295</v>
      </c>
      <c r="YW360">
        <v>0.13419370874163794</v>
      </c>
      <c r="YX360">
        <v>0.52602579615357659</v>
      </c>
      <c r="YY360">
        <v>0.46209346766155712</v>
      </c>
      <c r="YZ360">
        <v>3.2144606731110192E-2</v>
      </c>
      <c r="ZA360">
        <v>0.98111935654057669</v>
      </c>
      <c r="ZB360">
        <v>4.6205604070755912E-2</v>
      </c>
      <c r="ZC360">
        <v>4.7135960836195201E-2</v>
      </c>
      <c r="ZD360">
        <v>0.79547854751558045</v>
      </c>
      <c r="ZE360">
        <v>0.67603988520083791</v>
      </c>
      <c r="ZF360">
        <v>0.69678013917214809</v>
      </c>
      <c r="ZG360">
        <v>3.9269682547591001E-2</v>
      </c>
      <c r="ZH360">
        <v>0.88255992875177447</v>
      </c>
      <c r="ZI360">
        <v>0.5993291155656485</v>
      </c>
      <c r="ZJ360">
        <v>0.96902365862218065</v>
      </c>
      <c r="ZK360">
        <v>0.87280243978487171</v>
      </c>
      <c r="ZL360">
        <v>0.90125865112312153</v>
      </c>
      <c r="ZM360">
        <v>0.63162455020515385</v>
      </c>
      <c r="ZN360">
        <v>0.54227741428534904</v>
      </c>
      <c r="ZO360">
        <v>0.45462424196551943</v>
      </c>
      <c r="ZP360">
        <v>0.15126562289227063</v>
      </c>
      <c r="ZQ360">
        <v>0.9045125300011424</v>
      </c>
      <c r="ZR360">
        <v>0.34104957918111545</v>
      </c>
      <c r="ZS360">
        <v>0.32050870427706646</v>
      </c>
      <c r="ZT360">
        <v>0.21489695976087841</v>
      </c>
      <c r="ZU360">
        <v>0.68686583352991237</v>
      </c>
      <c r="ZV360">
        <v>0.10430612342305667</v>
      </c>
      <c r="ZW360">
        <v>0.85519610683807623</v>
      </c>
      <c r="ZX360">
        <v>8.0821604059712837E-2</v>
      </c>
      <c r="ZY360">
        <v>0.37377157454495413</v>
      </c>
      <c r="ZZ360">
        <v>0.82201033607502705</v>
      </c>
      <c r="AAA360">
        <v>0.88218374486286477</v>
      </c>
      <c r="AAB360">
        <v>0.75067968858945278</v>
      </c>
      <c r="AAC360">
        <v>0.54699820335913307</v>
      </c>
      <c r="AAD360">
        <v>0.73900294486643991</v>
      </c>
      <c r="AAE360">
        <v>9.3387922814690438E-2</v>
      </c>
      <c r="AAF360">
        <v>0.65240169833871431</v>
      </c>
      <c r="AAG360">
        <v>0.46378929516334422</v>
      </c>
      <c r="AAH360">
        <v>0.77619187361045372</v>
      </c>
      <c r="AAI360">
        <v>0.60322304714471786</v>
      </c>
      <c r="AAJ360">
        <v>0.58129226405325629</v>
      </c>
      <c r="AAK360">
        <v>0.35757035422943817</v>
      </c>
      <c r="AAL360">
        <v>0.14635453815763455</v>
      </c>
      <c r="AAM360">
        <v>0.67497940430727765</v>
      </c>
      <c r="AAN360">
        <v>0.64224704432403668</v>
      </c>
      <c r="AAO360">
        <v>0.74501362369832203</v>
      </c>
      <c r="AAP360">
        <v>0.48941166962311311</v>
      </c>
      <c r="AAQ360">
        <v>0.61507409161722126</v>
      </c>
      <c r="AAR360">
        <v>0.94053499225673942</v>
      </c>
      <c r="AAS360">
        <v>0.41044283102038115</v>
      </c>
      <c r="AAT360">
        <v>0.84552208708255494</v>
      </c>
      <c r="AAU360">
        <v>0.45616058920299885</v>
      </c>
      <c r="AAV360">
        <v>0.51449405908367729</v>
      </c>
      <c r="AAW360">
        <v>0.38438238228379107</v>
      </c>
      <c r="AAX360">
        <v>0.62807428797972609</v>
      </c>
      <c r="AAY360">
        <v>0.62486960549835158</v>
      </c>
      <c r="AAZ360">
        <v>3.3171833616700619E-2</v>
      </c>
      <c r="ABA360">
        <v>0.26103656047186219</v>
      </c>
      <c r="ABB360">
        <v>0.78875907250817556</v>
      </c>
      <c r="ABC360">
        <v>0.58593572091806767</v>
      </c>
      <c r="ABD360">
        <v>0.1684572263375973</v>
      </c>
      <c r="ABE360">
        <v>0.63371295829738006</v>
      </c>
      <c r="ABF360">
        <v>0.97747968909670524</v>
      </c>
      <c r="ABG360">
        <v>0.6941664022805315</v>
      </c>
      <c r="ABH360">
        <v>0.65798645903618591</v>
      </c>
      <c r="ABI360">
        <v>0.51669174502468329</v>
      </c>
      <c r="ABJ360">
        <v>0.31197690710140391</v>
      </c>
      <c r="ABK360">
        <v>0.88378610733230989</v>
      </c>
      <c r="ABL360">
        <v>0.15860808036379115</v>
      </c>
      <c r="ABM360">
        <v>0.75036579282768379</v>
      </c>
      <c r="ABN360">
        <v>0.71836622492257129</v>
      </c>
      <c r="ABO360">
        <v>0.21278298426073128</v>
      </c>
      <c r="ABP360">
        <v>0.10691304216245856</v>
      </c>
      <c r="ABQ360">
        <v>0.30431976546935446</v>
      </c>
      <c r="ABR360">
        <v>0.99941826823512514</v>
      </c>
      <c r="ABS360">
        <v>0.65895015309818306</v>
      </c>
      <c r="ABT360">
        <v>0.97766777018117867</v>
      </c>
      <c r="ABU360">
        <v>0.42972858212860277</v>
      </c>
      <c r="ABV360">
        <v>0.28488784960151015</v>
      </c>
      <c r="ABW360">
        <v>0.22890043168192864</v>
      </c>
      <c r="ABX360">
        <v>0.44486901925618649</v>
      </c>
      <c r="ABY360">
        <v>0.36723822503054993</v>
      </c>
      <c r="ABZ360">
        <v>0.31439004955098315</v>
      </c>
      <c r="ACA360">
        <v>0.83598248561774413</v>
      </c>
      <c r="ACB360">
        <v>0.15643917963083176</v>
      </c>
      <c r="ACC360">
        <v>2.4414553059843636E-2</v>
      </c>
      <c r="ACD360">
        <v>0.7605513747790833</v>
      </c>
      <c r="ACE360">
        <v>0.13841459050924232</v>
      </c>
      <c r="ACF360">
        <v>0.23773591162335173</v>
      </c>
      <c r="ACG360">
        <v>0.9123376484053547</v>
      </c>
      <c r="ACH360">
        <v>0.83458372652977286</v>
      </c>
      <c r="ACI360">
        <v>0.72858418956301274</v>
      </c>
      <c r="ACJ360">
        <v>0.6363532604573513</v>
      </c>
      <c r="ACK360">
        <v>0.93587564953258806</v>
      </c>
      <c r="ACL360">
        <v>0.8666781138623646</v>
      </c>
      <c r="ACM360">
        <v>0.22170438358332423</v>
      </c>
      <c r="ACN360">
        <v>0.98052180068036365</v>
      </c>
      <c r="ACO360">
        <v>8.1945406637728313E-2</v>
      </c>
      <c r="ACP360">
        <v>0.49213405384742681</v>
      </c>
      <c r="ACQ360">
        <v>2.8784489608493669E-2</v>
      </c>
      <c r="ACR360">
        <v>0.90365774088180506</v>
      </c>
      <c r="ACS360">
        <v>0.26889958352425214</v>
      </c>
      <c r="ACT360">
        <v>0.45911860548113814</v>
      </c>
      <c r="ACU360">
        <v>9.0071879101117691E-2</v>
      </c>
      <c r="ACV360">
        <v>0.54497353161188777</v>
      </c>
      <c r="ACW360">
        <v>0.55089667480036608</v>
      </c>
      <c r="ACX360">
        <v>0.83412677995465156</v>
      </c>
      <c r="ACY360">
        <v>0.42442610106915968</v>
      </c>
      <c r="ACZ360">
        <v>0.35758268862916531</v>
      </c>
      <c r="ADA360">
        <v>0.90706965045398991</v>
      </c>
      <c r="ADB360">
        <v>5.1680956027750136E-2</v>
      </c>
      <c r="ADC360">
        <v>0.14903300344962855</v>
      </c>
      <c r="ADD360">
        <v>0.33908222171578306</v>
      </c>
      <c r="ADE360">
        <v>0.2831096177422826</v>
      </c>
      <c r="ADF360">
        <v>0.33365971891453738</v>
      </c>
      <c r="ADG360">
        <v>0.4493899490780433</v>
      </c>
      <c r="ADH360">
        <v>0.22730942972214574</v>
      </c>
      <c r="ADI360">
        <v>0.49672105717424975</v>
      </c>
      <c r="ADJ360">
        <v>0.25453541286067727</v>
      </c>
      <c r="ADK360">
        <v>0.70207672739219606</v>
      </c>
      <c r="ADL360">
        <v>9.9878069614377729E-2</v>
      </c>
      <c r="ADM360">
        <v>0.18036405165069758</v>
      </c>
      <c r="ADN360">
        <v>0.58262123254081843</v>
      </c>
      <c r="ADO360">
        <v>0.52511969163373207</v>
      </c>
      <c r="ADP360">
        <v>9.1789262017414663E-2</v>
      </c>
      <c r="ADQ360">
        <v>0.68159630442240171</v>
      </c>
      <c r="ADR360">
        <v>0.53940934296364085</v>
      </c>
      <c r="ADS360">
        <v>0.16229866995148201</v>
      </c>
      <c r="ADT360">
        <v>0.29146254988616349</v>
      </c>
      <c r="ADU360">
        <v>0.62969088050110811</v>
      </c>
      <c r="ADV360">
        <v>0.77636375517905676</v>
      </c>
      <c r="ADW360">
        <v>0.86125324945680548</v>
      </c>
      <c r="ADX360">
        <v>4.4232108228210221E-2</v>
      </c>
      <c r="ADY360">
        <v>0.53405331194455585</v>
      </c>
      <c r="ADZ360">
        <v>0.96256973071206964</v>
      </c>
      <c r="AEA360">
        <v>0.18870423354387889</v>
      </c>
      <c r="AEB360">
        <v>0.54711408256973837</v>
      </c>
      <c r="AEC360">
        <v>0.63448685752526568</v>
      </c>
      <c r="AED360">
        <v>0.72255066872352403</v>
      </c>
      <c r="AEE360">
        <v>0.51629175499718516</v>
      </c>
      <c r="AEF360">
        <v>0.2090657870612439</v>
      </c>
      <c r="AEG360">
        <v>1.171734069928021E-2</v>
      </c>
      <c r="AEH360">
        <v>0.66037853829125237</v>
      </c>
      <c r="AEI360">
        <v>0.19102864795451813</v>
      </c>
      <c r="AEJ360">
        <v>0.13006195537943366</v>
      </c>
      <c r="AEK360">
        <v>2.0749072171655114E-2</v>
      </c>
      <c r="AEL360">
        <v>4.8372921521570911E-2</v>
      </c>
      <c r="AEM360">
        <v>0.45455134915188877</v>
      </c>
      <c r="AEN360">
        <v>0.11222108066865433</v>
      </c>
      <c r="AEO360">
        <v>0.15418333083983937</v>
      </c>
      <c r="AEP360">
        <v>0.57131893430557179</v>
      </c>
      <c r="AEQ360">
        <v>0.30637492012754164</v>
      </c>
      <c r="AER360">
        <v>0.83375375989725065</v>
      </c>
      <c r="AES360">
        <v>0.15137601876629692</v>
      </c>
      <c r="AET360">
        <v>0.35424915055495099</v>
      </c>
      <c r="AEU360">
        <v>0.72440750969330892</v>
      </c>
      <c r="AEV360">
        <v>0.21885131603770047</v>
      </c>
      <c r="AEW360">
        <v>0.88062015725662668</v>
      </c>
      <c r="AEX360">
        <v>0.99691655817044178</v>
      </c>
      <c r="AEY360">
        <v>0.22567584112242534</v>
      </c>
      <c r="AEZ360">
        <v>0.36688552277680786</v>
      </c>
      <c r="AFA360">
        <v>0.52544554690884959</v>
      </c>
      <c r="AFB360">
        <v>0.73301488577054563</v>
      </c>
      <c r="AFC360">
        <v>0.25346944145152051</v>
      </c>
      <c r="AFD360">
        <v>0.85911702442243065</v>
      </c>
      <c r="AFE360">
        <v>0.27956957968033791</v>
      </c>
      <c r="AFF360">
        <v>0.94259914147475177</v>
      </c>
      <c r="AFG360">
        <v>0.39935125466085009</v>
      </c>
      <c r="AFH360">
        <v>0.18237104443819463</v>
      </c>
      <c r="AFI360">
        <v>5.5136455669796414E-2</v>
      </c>
      <c r="AFJ360">
        <v>0.46148758259551692</v>
      </c>
      <c r="AFK360">
        <v>0.56966548163830377</v>
      </c>
      <c r="AFL360">
        <v>0.95577533692016658</v>
      </c>
      <c r="AFM360">
        <v>0.50836498132325092</v>
      </c>
      <c r="AFN360">
        <v>0.71794673522987229</v>
      </c>
      <c r="AFO360">
        <v>0.65439619875022748</v>
      </c>
      <c r="AFP360">
        <v>0.901524274038628</v>
      </c>
      <c r="AFQ360">
        <v>0.19139589022175174</v>
      </c>
      <c r="AFR360">
        <v>0.85360335744103188</v>
      </c>
      <c r="AFS360">
        <v>0.91534835174659734</v>
      </c>
      <c r="AFT360">
        <v>0.83880855986130365</v>
      </c>
      <c r="AFU360">
        <v>0.96177312005252336</v>
      </c>
      <c r="AFV360">
        <v>0.46699359093278647</v>
      </c>
      <c r="AFW360">
        <v>0.88692708376088691</v>
      </c>
      <c r="AFX360">
        <v>0.60294641388341497</v>
      </c>
      <c r="AFY360">
        <v>0.8885038850513034</v>
      </c>
      <c r="AFZ360">
        <v>0.28764233875573275</v>
      </c>
      <c r="AGA360">
        <v>0.95238758622658681</v>
      </c>
      <c r="AGB360">
        <v>0.54372221897871686</v>
      </c>
      <c r="AGC360">
        <v>0.15595725251794001</v>
      </c>
      <c r="AGD360">
        <v>0.42773154257918022</v>
      </c>
      <c r="AGE360">
        <v>0.36788944924763256</v>
      </c>
      <c r="AGF360">
        <v>0.93500338428465024</v>
      </c>
      <c r="AGG360">
        <v>0.85712199608170458</v>
      </c>
      <c r="AGH360">
        <v>9.97427711958776E-3</v>
      </c>
      <c r="AGI360">
        <v>0.88217773086665341</v>
      </c>
      <c r="AGJ360">
        <v>0.69083551409594568</v>
      </c>
      <c r="AGK360">
        <v>0.77419959040720876</v>
      </c>
      <c r="AGL360">
        <v>0.18199047459972151</v>
      </c>
      <c r="AGM360">
        <v>0.19988694424491482</v>
      </c>
      <c r="AGN360">
        <v>0.6629638932442774</v>
      </c>
      <c r="AGO360">
        <v>0.1621942407040653</v>
      </c>
      <c r="AGP360">
        <v>0.80512531787578323</v>
      </c>
      <c r="AGQ360">
        <v>0.96487645260945232</v>
      </c>
      <c r="AGR360">
        <v>0.95636504753449014</v>
      </c>
      <c r="AGS360">
        <v>0.92629315464487594</v>
      </c>
      <c r="AGT360">
        <v>0.61366413178553003</v>
      </c>
      <c r="AGU360">
        <v>0.7517703687149484</v>
      </c>
      <c r="AGV360">
        <v>0.54633884056861981</v>
      </c>
      <c r="AGW360">
        <v>0.71057590593350084</v>
      </c>
      <c r="AGX360">
        <v>0.94739716758088077</v>
      </c>
      <c r="AGY360">
        <v>0.79544705049422293</v>
      </c>
      <c r="AGZ360">
        <v>0.99881309184130873</v>
      </c>
      <c r="AHA360">
        <v>0.75505716718715676</v>
      </c>
      <c r="AHB360">
        <v>0.96503805647127772</v>
      </c>
      <c r="AHC360">
        <v>0.49601836171836056</v>
      </c>
      <c r="AHD360">
        <v>0.44378074183616678</v>
      </c>
      <c r="AHE360">
        <v>0.15244258979688829</v>
      </c>
      <c r="AHF360">
        <v>0.26624906164886519</v>
      </c>
      <c r="AHG360">
        <v>0.55287949162763894</v>
      </c>
      <c r="AHH360">
        <v>0.10859541180842636</v>
      </c>
      <c r="AHI360">
        <v>0.71434011330409297</v>
      </c>
      <c r="AHJ360">
        <v>0.91614222960328773</v>
      </c>
      <c r="AHK360">
        <v>0.45910329552069151</v>
      </c>
      <c r="AHL360">
        <v>0.55056626943499254</v>
      </c>
      <c r="AHM360">
        <v>0.97938595529789763</v>
      </c>
      <c r="AHN360">
        <v>0.43571180129567477</v>
      </c>
      <c r="AHO360">
        <v>0.10280032992511678</v>
      </c>
      <c r="AHP360">
        <v>0.25769525601781362</v>
      </c>
      <c r="AHQ360">
        <v>0.52118402704638678</v>
      </c>
      <c r="AHR360">
        <v>0.26501393989869593</v>
      </c>
      <c r="AHS360">
        <v>0.57680268226949882</v>
      </c>
      <c r="AHT360">
        <v>0.95461068594441445</v>
      </c>
      <c r="AHU360">
        <v>0.7388252334850095</v>
      </c>
      <c r="AHV360">
        <v>0.24928965844501394</v>
      </c>
      <c r="AHW360">
        <v>0.40247165851606326</v>
      </c>
      <c r="AHX360">
        <v>0.3469079017023261</v>
      </c>
      <c r="AHY360">
        <v>0.54663398392683293</v>
      </c>
      <c r="AHZ360">
        <v>0.45828947574497503</v>
      </c>
      <c r="AIA360">
        <v>0.79929405297036082</v>
      </c>
      <c r="AIB360">
        <v>0.3883074893834213</v>
      </c>
      <c r="AIC360">
        <v>0.53279621415511602</v>
      </c>
      <c r="AID360">
        <v>0.93989763506305934</v>
      </c>
      <c r="AIE360">
        <v>0.18084764295740741</v>
      </c>
      <c r="AIF360">
        <v>0.97671300627840074</v>
      </c>
      <c r="AIG360">
        <v>0.78604110321813681</v>
      </c>
      <c r="AIH360">
        <v>0.66897604321072102</v>
      </c>
      <c r="AII360">
        <v>0.64362050584407593</v>
      </c>
      <c r="AIJ360">
        <v>0.50507337000886643</v>
      </c>
      <c r="AIK360">
        <v>0.46787626280312866</v>
      </c>
      <c r="AIL360">
        <v>0.8131685916289203</v>
      </c>
      <c r="AIM360">
        <v>0.5114521487580731</v>
      </c>
      <c r="AIN360">
        <v>0.8913314235709725</v>
      </c>
      <c r="AIO360">
        <v>0.77015817958871469</v>
      </c>
      <c r="AIP360">
        <v>0.8918039227886746</v>
      </c>
      <c r="AIQ360">
        <v>0.90947574603542825</v>
      </c>
      <c r="AIR360">
        <v>0.35809994376694088</v>
      </c>
      <c r="AIS360">
        <v>0.46595486503071681</v>
      </c>
      <c r="AIT360">
        <v>0.86172652627614399</v>
      </c>
      <c r="AIU360">
        <v>1.7118661624128784E-2</v>
      </c>
      <c r="AIV360">
        <v>0.15667852214367473</v>
      </c>
      <c r="AIW360">
        <v>0.50220775744980628</v>
      </c>
      <c r="AIX360">
        <v>0.95215123199025808</v>
      </c>
      <c r="AIY360">
        <v>0.75084254838372033</v>
      </c>
      <c r="AIZ360">
        <v>0.22703369219882363</v>
      </c>
      <c r="AJA360">
        <v>0.32043689769348782</v>
      </c>
      <c r="AJB360">
        <v>0.23376710919232002</v>
      </c>
      <c r="AJC360">
        <v>1.0931658142262934E-2</v>
      </c>
      <c r="AJD360">
        <v>0.18844735283833614</v>
      </c>
      <c r="AJE360">
        <v>0.91238506269915143</v>
      </c>
      <c r="AJF360">
        <v>0.85775145007031683</v>
      </c>
      <c r="AJG360">
        <v>6.079810276376485E-2</v>
      </c>
      <c r="AJH360">
        <v>0.76596216326940392</v>
      </c>
      <c r="AJI360">
        <v>3.5107579736352701E-2</v>
      </c>
      <c r="AJJ360">
        <v>0.17803256614165519</v>
      </c>
      <c r="AJK360">
        <v>0.13998118148694305</v>
      </c>
      <c r="AJL360">
        <v>0.91344394776450843</v>
      </c>
      <c r="AJM360">
        <v>0.91441296362865188</v>
      </c>
      <c r="AJN360">
        <v>0.51348240463856021</v>
      </c>
      <c r="AJO360">
        <v>0.83510181822791862</v>
      </c>
      <c r="AJP360">
        <v>0.80977321767069355</v>
      </c>
      <c r="AJQ360">
        <v>0.89369726917557157</v>
      </c>
      <c r="AJR360">
        <v>0.98227523062294719</v>
      </c>
      <c r="AJS360">
        <v>0.61037358861656266</v>
      </c>
      <c r="AJT360">
        <v>0.17414903944998339</v>
      </c>
      <c r="AJU360">
        <v>0.11592838423373264</v>
      </c>
      <c r="AJV360">
        <v>0.12402561925190758</v>
      </c>
      <c r="AJW360">
        <v>0.24151426904268403</v>
      </c>
      <c r="AJX360">
        <v>5.6646000086421511E-2</v>
      </c>
      <c r="AJY360">
        <v>0.28193033470735196</v>
      </c>
      <c r="AJZ360">
        <v>0.53659809389767743</v>
      </c>
      <c r="AKA360">
        <v>0.31453063687861127</v>
      </c>
      <c r="AKB360">
        <v>0.82550972097704545</v>
      </c>
      <c r="AKC360">
        <v>0.52230935999112538</v>
      </c>
      <c r="AKD360">
        <v>0.53117611638504847</v>
      </c>
      <c r="AKE360">
        <v>0.45869928180177466</v>
      </c>
      <c r="AKF360">
        <v>0.43786184551706786</v>
      </c>
      <c r="AKG360">
        <v>0.36567193451739632</v>
      </c>
      <c r="AKH360">
        <v>0.25396530952340735</v>
      </c>
      <c r="AKI360">
        <v>0.4515373027007763</v>
      </c>
      <c r="AKJ360">
        <v>0.71334355596739063</v>
      </c>
      <c r="AKK360">
        <v>0.75508304457132258</v>
      </c>
      <c r="AKL360">
        <v>0.34283853306821299</v>
      </c>
      <c r="AKM360">
        <v>0.54325234821646406</v>
      </c>
      <c r="AKN360">
        <v>0.66443525808658921</v>
      </c>
      <c r="AKO360">
        <v>0.75436344875458905</v>
      </c>
      <c r="AKP360">
        <v>0.70450667783581444</v>
      </c>
      <c r="AKQ360">
        <v>0.27246500173679922</v>
      </c>
      <c r="AKR360">
        <v>0.39458609303220882</v>
      </c>
      <c r="AKS360">
        <v>0.7439129917181545</v>
      </c>
      <c r="AKT360">
        <v>0.27165887539100186</v>
      </c>
      <c r="AKU360">
        <v>0.44309985700565335</v>
      </c>
      <c r="AKV360">
        <v>0.60454677104785426</v>
      </c>
      <c r="AKW360">
        <v>0.47132734182256719</v>
      </c>
      <c r="AKX360">
        <v>0.15243108172818576</v>
      </c>
      <c r="AKY360">
        <v>3.0852197984312379E-2</v>
      </c>
      <c r="AKZ360">
        <v>7.454046828594274E-2</v>
      </c>
      <c r="ALA360">
        <v>0.66749738357830535</v>
      </c>
      <c r="ALB360">
        <v>0.31495866312374976</v>
      </c>
      <c r="ALC360">
        <v>8.2216313219254378E-3</v>
      </c>
      <c r="ALD360">
        <v>0.67238385160220848</v>
      </c>
      <c r="ALE360">
        <v>0.12730941268425577</v>
      </c>
      <c r="ALF360">
        <v>0.72959011238711258</v>
      </c>
      <c r="ALG360">
        <v>0.10592947632541916</v>
      </c>
      <c r="ALH360">
        <v>0.34726623592958028</v>
      </c>
      <c r="ALI360">
        <v>0.49235243997994882</v>
      </c>
      <c r="ALJ360">
        <v>0.63048406111879995</v>
      </c>
      <c r="ALK360">
        <v>0.85183242518587188</v>
      </c>
      <c r="ALL360">
        <v>2.9104954859957344E-2</v>
      </c>
      <c r="ALM360">
        <v>0.21189508040352778</v>
      </c>
      <c r="ALN360">
        <f t="shared" si="5"/>
        <v>0.52125299748870701</v>
      </c>
    </row>
    <row r="361" spans="1:1002" x14ac:dyDescent="0.25">
      <c r="A361">
        <v>357</v>
      </c>
      <c r="B361">
        <v>0.64312979741413834</v>
      </c>
      <c r="C361">
        <v>0.37206273027051273</v>
      </c>
      <c r="D361">
        <v>5.1501219358555339E-2</v>
      </c>
      <c r="E361">
        <v>0.1149695897229156</v>
      </c>
      <c r="F361">
        <v>0.35720420728594438</v>
      </c>
      <c r="G361">
        <v>5.7885221017981991E-2</v>
      </c>
      <c r="H361">
        <v>0.76234669552398659</v>
      </c>
      <c r="I361">
        <v>0.73723089991829094</v>
      </c>
      <c r="J361">
        <v>0.25791881642110714</v>
      </c>
      <c r="K361">
        <v>0.57469881410034018</v>
      </c>
      <c r="L361">
        <v>0.23345806638628808</v>
      </c>
      <c r="M361">
        <v>5.9085079776756144E-2</v>
      </c>
      <c r="N361">
        <v>0.66274023582003094</v>
      </c>
      <c r="O361">
        <v>0.87091784508433467</v>
      </c>
      <c r="P361">
        <v>0.97341709741534055</v>
      </c>
      <c r="Q361">
        <v>0.37197084621162291</v>
      </c>
      <c r="R361">
        <v>0.98089174568080539</v>
      </c>
      <c r="S361">
        <v>0.27810502597353615</v>
      </c>
      <c r="T361">
        <v>0.45998284810681478</v>
      </c>
      <c r="U361">
        <v>0.21442506606857203</v>
      </c>
      <c r="V361">
        <v>0.98979020574520049</v>
      </c>
      <c r="W361">
        <v>0.58671945228501121</v>
      </c>
      <c r="X361">
        <v>0.90094797212428612</v>
      </c>
      <c r="Y361">
        <v>0.77857600786145176</v>
      </c>
      <c r="Z361">
        <v>0.19960036941142445</v>
      </c>
      <c r="AA361">
        <v>0.17962053319385973</v>
      </c>
      <c r="AB361">
        <v>0.88773377710833001</v>
      </c>
      <c r="AC361">
        <v>0.13960384624524202</v>
      </c>
      <c r="AD361">
        <v>0.15511831017287958</v>
      </c>
      <c r="AE361">
        <v>0.91902894455760042</v>
      </c>
      <c r="AF361">
        <v>0.80306627410823039</v>
      </c>
      <c r="AG361">
        <v>0.25332885508955039</v>
      </c>
      <c r="AH361">
        <v>0.20303899264672931</v>
      </c>
      <c r="AI361">
        <v>0.45947149246835661</v>
      </c>
      <c r="AJ361">
        <v>0.81620724877789885</v>
      </c>
      <c r="AK361">
        <v>0.67518350380329628</v>
      </c>
      <c r="AL361">
        <v>0.29410904575698105</v>
      </c>
      <c r="AM361">
        <v>0.84634934454662591</v>
      </c>
      <c r="AN361">
        <v>1.7397522753118677E-2</v>
      </c>
      <c r="AO361">
        <v>0.41759040670789294</v>
      </c>
      <c r="AP361">
        <v>0.67188427788935168</v>
      </c>
      <c r="AQ361">
        <v>0.27966090279345113</v>
      </c>
      <c r="AR361">
        <v>3.9290513567441399E-2</v>
      </c>
      <c r="AS361">
        <v>0.54741824181694632</v>
      </c>
      <c r="AT361">
        <v>0.21888513355105821</v>
      </c>
      <c r="AU361">
        <v>0.81564773744998798</v>
      </c>
      <c r="AV361">
        <v>0.36071979325804171</v>
      </c>
      <c r="AW361">
        <v>0.7584711611966396</v>
      </c>
      <c r="AX361">
        <v>0.1616045289330712</v>
      </c>
      <c r="AY361">
        <v>0.61288111409446921</v>
      </c>
      <c r="AZ361">
        <v>0.95487170128155852</v>
      </c>
      <c r="BA361">
        <v>0.97623560699687306</v>
      </c>
      <c r="BB361">
        <v>0.15496637130635005</v>
      </c>
      <c r="BC361">
        <v>8.4453893947355252E-2</v>
      </c>
      <c r="BD361">
        <v>6.9637424055113972E-2</v>
      </c>
      <c r="BE361">
        <v>0.24018392724733795</v>
      </c>
      <c r="BF361">
        <v>0.38155295178201953</v>
      </c>
      <c r="BG361">
        <v>2.1644607390733483E-2</v>
      </c>
      <c r="BH361">
        <v>9.0786602163345331E-2</v>
      </c>
      <c r="BI361">
        <v>0.76346836623299108</v>
      </c>
      <c r="BJ361">
        <v>0.72358057230372919</v>
      </c>
      <c r="BK361">
        <v>6.1491500179086556E-2</v>
      </c>
      <c r="BL361">
        <v>0.91195343219595149</v>
      </c>
      <c r="BM361">
        <v>0.39802641113939052</v>
      </c>
      <c r="BN361">
        <v>0.16525625890614848</v>
      </c>
      <c r="BO361">
        <v>0.55782320638410587</v>
      </c>
      <c r="BP361">
        <v>0.66694882654740151</v>
      </c>
      <c r="BQ361">
        <v>0.27754296192390726</v>
      </c>
      <c r="BR361">
        <v>0.77252634968901424</v>
      </c>
      <c r="BS361">
        <v>0.74673333096498462</v>
      </c>
      <c r="BT361">
        <v>0.89190708882385783</v>
      </c>
      <c r="BU361">
        <v>0.65866340877838991</v>
      </c>
      <c r="BV361">
        <v>0.1787843142248251</v>
      </c>
      <c r="BW361">
        <v>0.7732191244993083</v>
      </c>
      <c r="BX361">
        <v>0.30050583091414507</v>
      </c>
      <c r="BY361">
        <v>0.66679728554764128</v>
      </c>
      <c r="BZ361">
        <v>0.76551143029420465</v>
      </c>
      <c r="CA361">
        <v>0.32033890917330776</v>
      </c>
      <c r="CB361">
        <v>1.2249246521482071E-2</v>
      </c>
      <c r="CC361">
        <v>0.79130660822751919</v>
      </c>
      <c r="CD361">
        <v>0.31467596923056507</v>
      </c>
      <c r="CE361">
        <v>0.31134114488086395</v>
      </c>
      <c r="CF361">
        <v>0.22336692845969897</v>
      </c>
      <c r="CG361">
        <v>0.80086408698395262</v>
      </c>
      <c r="CH361">
        <v>0.19449608102816796</v>
      </c>
      <c r="CI361">
        <v>0.71117963493681047</v>
      </c>
      <c r="CJ361">
        <v>0.56714255115189693</v>
      </c>
      <c r="CK361">
        <v>0.21312698323288015</v>
      </c>
      <c r="CL361">
        <v>0.46086458337656844</v>
      </c>
      <c r="CM361">
        <v>0.6212017894858175</v>
      </c>
      <c r="CN361">
        <v>0.43956576800767855</v>
      </c>
      <c r="CO361">
        <v>0.98253102800205205</v>
      </c>
      <c r="CP361">
        <v>0.38898613460562936</v>
      </c>
      <c r="CQ361">
        <v>0.93210386565595238</v>
      </c>
      <c r="CR361">
        <v>0.90681891986629193</v>
      </c>
      <c r="CS361">
        <v>0.16470174860218245</v>
      </c>
      <c r="CT361">
        <v>0.21382154088508321</v>
      </c>
      <c r="CU361">
        <v>0.42364593049944832</v>
      </c>
      <c r="CV361">
        <v>0.98137693498020107</v>
      </c>
      <c r="CW361">
        <v>0.12875367080460143</v>
      </c>
      <c r="CX361">
        <v>0.49120185050810183</v>
      </c>
      <c r="CY361">
        <v>2.0633914920605623E-2</v>
      </c>
      <c r="CZ361">
        <v>0.46042710567792156</v>
      </c>
      <c r="DA361">
        <v>0.14660324546563297</v>
      </c>
      <c r="DB361">
        <v>0.33254767625705561</v>
      </c>
      <c r="DC361">
        <v>0.93136618664311943</v>
      </c>
      <c r="DD361">
        <v>0.15963620747015683</v>
      </c>
      <c r="DE361">
        <v>0.16844746378186559</v>
      </c>
      <c r="DF361">
        <v>0.19934141765028723</v>
      </c>
      <c r="DG361">
        <v>1.6719054483734341E-2</v>
      </c>
      <c r="DH361">
        <v>4.5949969536080548E-2</v>
      </c>
      <c r="DI361">
        <v>0.4436654084070748</v>
      </c>
      <c r="DJ361">
        <v>0.78940431189502724</v>
      </c>
      <c r="DK361">
        <v>0.55533647404736441</v>
      </c>
      <c r="DL361">
        <v>0.64439022768862331</v>
      </c>
      <c r="DM361">
        <v>6.5677982359612308E-2</v>
      </c>
      <c r="DN361">
        <v>0.27849991602220947</v>
      </c>
      <c r="DO361">
        <v>8.3229637090834419E-2</v>
      </c>
      <c r="DP361">
        <v>0.73901061251703581</v>
      </c>
      <c r="DQ361">
        <v>3.1149379840428537E-2</v>
      </c>
      <c r="DR361">
        <v>0.3691853011713061</v>
      </c>
      <c r="DS361">
        <v>0.63283400772684206</v>
      </c>
      <c r="DT361">
        <v>0.59138223656732947</v>
      </c>
      <c r="DU361">
        <v>0.53407752587536572</v>
      </c>
      <c r="DV361">
        <v>0.61834799685188169</v>
      </c>
      <c r="DW361">
        <v>0.17036313324722541</v>
      </c>
      <c r="DX361">
        <v>0.30891832140541775</v>
      </c>
      <c r="DY361">
        <v>0.65537556125617813</v>
      </c>
      <c r="DZ361">
        <v>0.99125385560669532</v>
      </c>
      <c r="EA361">
        <v>0.30381945012705036</v>
      </c>
      <c r="EB361">
        <v>0.61436128101155629</v>
      </c>
      <c r="EC361">
        <v>0.7250910577305868</v>
      </c>
      <c r="ED361">
        <v>3.1725758524944525E-2</v>
      </c>
      <c r="EE361">
        <v>0.64111865155678094</v>
      </c>
      <c r="EF361">
        <v>0.60920860409018551</v>
      </c>
      <c r="EG361">
        <v>0.18679555871913744</v>
      </c>
      <c r="EH361">
        <v>0.39079551287387548</v>
      </c>
      <c r="EI361">
        <v>0.1550138118309996</v>
      </c>
      <c r="EJ361">
        <v>0.97727455783434503</v>
      </c>
      <c r="EK361">
        <v>0.8388160715386298</v>
      </c>
      <c r="EL361">
        <v>8.4782640507348073E-2</v>
      </c>
      <c r="EM361">
        <v>0.35844736753177286</v>
      </c>
      <c r="EN361">
        <v>0.4698588363447983</v>
      </c>
      <c r="EO361">
        <v>0.22531818077359689</v>
      </c>
      <c r="EP361">
        <v>0.43388264187949155</v>
      </c>
      <c r="EQ361">
        <v>6.3997456097492078E-2</v>
      </c>
      <c r="ER361">
        <v>0.46868104360622265</v>
      </c>
      <c r="ES361">
        <v>0.4293777196568529</v>
      </c>
      <c r="ET361">
        <v>0.84913841264501488</v>
      </c>
      <c r="EU361">
        <v>0.27704765906327489</v>
      </c>
      <c r="EV361">
        <v>0.78579181307028911</v>
      </c>
      <c r="EW361">
        <v>0.69653412136927073</v>
      </c>
      <c r="EX361">
        <v>0.138833843225044</v>
      </c>
      <c r="EY361">
        <v>0.83947429687536912</v>
      </c>
      <c r="EZ361">
        <v>0.60830017971011463</v>
      </c>
      <c r="FA361">
        <v>0.31168960098988729</v>
      </c>
      <c r="FB361">
        <v>0.48431845474619573</v>
      </c>
      <c r="FC361">
        <v>8.5722356829420976E-2</v>
      </c>
      <c r="FD361">
        <v>0.32092021175841523</v>
      </c>
      <c r="FE361">
        <v>0.75592943651801892</v>
      </c>
      <c r="FF361">
        <v>7.0799409387317658E-3</v>
      </c>
      <c r="FG361">
        <v>0.1755749225810308</v>
      </c>
      <c r="FH361">
        <v>0.59279383833442878</v>
      </c>
      <c r="FI361">
        <v>0.88616387639202798</v>
      </c>
      <c r="FJ361">
        <v>0.85672285508443935</v>
      </c>
      <c r="FK361">
        <v>0.66225928507451259</v>
      </c>
      <c r="FL361">
        <v>0.77200844634208543</v>
      </c>
      <c r="FM361">
        <v>0.70948523802623797</v>
      </c>
      <c r="FN361">
        <v>0.56021342381848138</v>
      </c>
      <c r="FO361">
        <v>0.24996796205700744</v>
      </c>
      <c r="FP361">
        <v>0.35829720021455835</v>
      </c>
      <c r="FQ361">
        <v>0.47483346947028027</v>
      </c>
      <c r="FR361">
        <v>0.79688732221184333</v>
      </c>
      <c r="FS361">
        <v>0.56795742850065878</v>
      </c>
      <c r="FT361">
        <v>0.73925605902996516</v>
      </c>
      <c r="FU361">
        <v>0.94262526475992447</v>
      </c>
      <c r="FV361">
        <v>0.78489681450213422</v>
      </c>
      <c r="FW361">
        <v>0.20217540680621104</v>
      </c>
      <c r="FX361">
        <v>0.48454174645610926</v>
      </c>
      <c r="FY361">
        <v>0.57372087047762166</v>
      </c>
      <c r="FZ361">
        <v>0.79426659157330004</v>
      </c>
      <c r="GA361">
        <v>4.1529650340368374E-3</v>
      </c>
      <c r="GB361">
        <v>0.82388298323230691</v>
      </c>
      <c r="GC361">
        <v>0.89445063905708078</v>
      </c>
      <c r="GD361">
        <v>0.65305781188214429</v>
      </c>
      <c r="GE361">
        <v>0.71673126205595283</v>
      </c>
      <c r="GF361">
        <v>0.83059004686539784</v>
      </c>
      <c r="GG361">
        <v>0.44048013007447506</v>
      </c>
      <c r="GH361">
        <v>0.80803230567927942</v>
      </c>
      <c r="GI361">
        <v>0.58081542479614379</v>
      </c>
      <c r="GJ361">
        <v>0.10932520920657951</v>
      </c>
      <c r="GK361">
        <v>4.9226609450821912E-2</v>
      </c>
      <c r="GL361">
        <v>0.34258370172894625</v>
      </c>
      <c r="GM361">
        <v>0.98762592320482767</v>
      </c>
      <c r="GN361">
        <v>0.52060243869950917</v>
      </c>
      <c r="GO361">
        <v>0.36742035091570502</v>
      </c>
      <c r="GP361">
        <v>0.47434515481330586</v>
      </c>
      <c r="GQ361">
        <v>0.85162698969809547</v>
      </c>
      <c r="GR361">
        <v>0.3453597733213758</v>
      </c>
      <c r="GS361">
        <v>0.77388100656531333</v>
      </c>
      <c r="GT361">
        <v>0.92721129716106143</v>
      </c>
      <c r="GU361">
        <v>5.8429142217751862E-2</v>
      </c>
      <c r="GV361">
        <v>0.83756292325805315</v>
      </c>
      <c r="GW361">
        <v>0.58236970388900922</v>
      </c>
      <c r="GX361">
        <v>0.37676180093753975</v>
      </c>
      <c r="GY361">
        <v>0.55988001038671642</v>
      </c>
      <c r="GZ361">
        <v>0.5358029881145443</v>
      </c>
      <c r="HA361">
        <v>0.62474245977243492</v>
      </c>
      <c r="HB361">
        <v>0.12016451717344057</v>
      </c>
      <c r="HC361">
        <v>0.39972908192880952</v>
      </c>
      <c r="HD361">
        <v>0.56619653148684757</v>
      </c>
      <c r="HE361">
        <v>0.62532419633981406</v>
      </c>
      <c r="HF361">
        <v>0.39994991300067351</v>
      </c>
      <c r="HG361">
        <v>0.72340064541714333</v>
      </c>
      <c r="HH361">
        <v>0.213113539526815</v>
      </c>
      <c r="HI361">
        <v>0.54798557549893123</v>
      </c>
      <c r="HJ361">
        <v>0.1337929292946215</v>
      </c>
      <c r="HK361">
        <v>0.57967744359086104</v>
      </c>
      <c r="HL361">
        <v>1.9496839695412493E-2</v>
      </c>
      <c r="HM361">
        <v>0.59670912662441022</v>
      </c>
      <c r="HN361">
        <v>0.96341877833116829</v>
      </c>
      <c r="HO361">
        <v>0.47043631974179134</v>
      </c>
      <c r="HP361">
        <v>0.9482393865030061</v>
      </c>
      <c r="HQ361">
        <v>0.6267482049447568</v>
      </c>
      <c r="HR361">
        <v>0.41584764571033894</v>
      </c>
      <c r="HS361">
        <v>0.49801479901160295</v>
      </c>
      <c r="HT361">
        <v>0.78167955943077627</v>
      </c>
      <c r="HU361">
        <v>0.81778020284687536</v>
      </c>
      <c r="HV361">
        <v>0.1802352449399961</v>
      </c>
      <c r="HW361">
        <v>0.23342754488811557</v>
      </c>
      <c r="HX361">
        <v>0.92625274987631234</v>
      </c>
      <c r="HY361">
        <v>0.14648223682436157</v>
      </c>
      <c r="HZ361">
        <v>0.9189052814551173</v>
      </c>
      <c r="IA361">
        <v>0.69315311157760795</v>
      </c>
      <c r="IB361">
        <v>0.90971570748984876</v>
      </c>
      <c r="IC361">
        <v>9.8463997896953592E-2</v>
      </c>
      <c r="ID361">
        <v>0.27097575588850298</v>
      </c>
      <c r="IE361">
        <v>0.14131554952274594</v>
      </c>
      <c r="IF361">
        <v>0.54216290554689683</v>
      </c>
      <c r="IG361">
        <v>0.85049950792614881</v>
      </c>
      <c r="IH361">
        <v>0.62674265302867049</v>
      </c>
      <c r="II361">
        <v>0.2419892957832378</v>
      </c>
      <c r="IJ361">
        <v>5.13582521611613E-2</v>
      </c>
      <c r="IK361">
        <v>0.88675300689867298</v>
      </c>
      <c r="IL361">
        <v>0.80805342136459835</v>
      </c>
      <c r="IM361">
        <v>0.78613037814169451</v>
      </c>
      <c r="IN361">
        <v>0.27778430461939541</v>
      </c>
      <c r="IO361">
        <v>0.63555333527662849</v>
      </c>
      <c r="IP361">
        <v>0.54189791202387971</v>
      </c>
      <c r="IQ361">
        <v>0.20078317278668945</v>
      </c>
      <c r="IR361">
        <v>0.16148753702620389</v>
      </c>
      <c r="IS361">
        <v>0.34776064144623198</v>
      </c>
      <c r="IT361">
        <v>0.38300622271413531</v>
      </c>
      <c r="IU361">
        <v>0.61001223114206937</v>
      </c>
      <c r="IV361">
        <v>8.159560155881973E-2</v>
      </c>
      <c r="IW361">
        <v>0.62846555839618778</v>
      </c>
      <c r="IX361">
        <v>0.1530523741403399</v>
      </c>
      <c r="IY361">
        <v>0.26460064742355138</v>
      </c>
      <c r="IZ361">
        <v>0.63315603384258956</v>
      </c>
      <c r="JA361">
        <v>0.53828714298063862</v>
      </c>
      <c r="JB361">
        <v>0.70106880429295382</v>
      </c>
      <c r="JC361">
        <v>0.16537724041264512</v>
      </c>
      <c r="JD361">
        <v>4.9995300010931332E-2</v>
      </c>
      <c r="JE361">
        <v>0.39176130776675777</v>
      </c>
      <c r="JF361">
        <v>0.91628485038752427</v>
      </c>
      <c r="JG361">
        <v>0.92550436581330831</v>
      </c>
      <c r="JH361">
        <v>0.37189984498268369</v>
      </c>
      <c r="JI361">
        <v>0.62352653802887281</v>
      </c>
      <c r="JJ361">
        <v>0.41813632585211991</v>
      </c>
      <c r="JK361">
        <v>0.1446883944502404</v>
      </c>
      <c r="JL361">
        <v>0.8374857161656174</v>
      </c>
      <c r="JM361">
        <v>0.92962871675547698</v>
      </c>
      <c r="JN361">
        <v>0.28123363938695989</v>
      </c>
      <c r="JO361">
        <v>0.64319077170825556</v>
      </c>
      <c r="JP361">
        <v>0.95100543057223486</v>
      </c>
      <c r="JQ361">
        <v>0.89134417818563916</v>
      </c>
      <c r="JR361">
        <v>0.92359795189161764</v>
      </c>
      <c r="JS361">
        <v>0.29741987585135976</v>
      </c>
      <c r="JT361">
        <v>8.8840250229081708E-2</v>
      </c>
      <c r="JU361">
        <v>0.39620629384722117</v>
      </c>
      <c r="JV361">
        <v>0.73238071406050642</v>
      </c>
      <c r="JW361">
        <v>0.90699965536310689</v>
      </c>
      <c r="JX361">
        <v>4.5131349717244529E-2</v>
      </c>
      <c r="JY361">
        <v>3.2544326988383165E-2</v>
      </c>
      <c r="JZ361">
        <v>0.52941074451803638</v>
      </c>
      <c r="KA361">
        <v>0.77258819375780352</v>
      </c>
      <c r="KB361">
        <v>0.86577995073572445</v>
      </c>
      <c r="KC361">
        <v>0.3835009334860312</v>
      </c>
      <c r="KD361">
        <v>0.67441712245915408</v>
      </c>
      <c r="KE361">
        <v>6.5442894200886004E-2</v>
      </c>
      <c r="KF361">
        <v>0.72004717356614856</v>
      </c>
      <c r="KG361">
        <v>0.63523142311360037</v>
      </c>
      <c r="KH361">
        <v>0.1307824828165417</v>
      </c>
      <c r="KI361">
        <v>0.61447340871243938</v>
      </c>
      <c r="KJ361">
        <v>0.99046228614614895</v>
      </c>
      <c r="KK361">
        <v>0.94511143220749194</v>
      </c>
      <c r="KL361">
        <v>0.82940771385128031</v>
      </c>
      <c r="KM361">
        <v>0.50112510425023704</v>
      </c>
      <c r="KN361">
        <v>0.50177835011684457</v>
      </c>
      <c r="KO361">
        <v>0.25976520091721578</v>
      </c>
      <c r="KP361">
        <v>0.82162468520944476</v>
      </c>
      <c r="KQ361">
        <v>0.2747926165543696</v>
      </c>
      <c r="KR361">
        <v>0.15587593973625069</v>
      </c>
      <c r="KS361">
        <v>0.79851311938021774</v>
      </c>
      <c r="KT361">
        <v>0.94490917615014414</v>
      </c>
      <c r="KU361">
        <v>0.94971391374651493</v>
      </c>
      <c r="KV361">
        <v>0.95392076630683642</v>
      </c>
      <c r="KW361">
        <v>0.81680881122506821</v>
      </c>
      <c r="KX361">
        <v>0.7832585323432969</v>
      </c>
      <c r="KY361">
        <v>0.50999032157071433</v>
      </c>
      <c r="KZ361">
        <v>9.1844772299671917E-2</v>
      </c>
      <c r="LA361">
        <v>0.89989610136601605</v>
      </c>
      <c r="LB361">
        <v>0.8779796485761161</v>
      </c>
      <c r="LC361">
        <v>0.96351042224742078</v>
      </c>
      <c r="LD361">
        <v>0.48517975688948423</v>
      </c>
      <c r="LE361">
        <v>0.67356101448932482</v>
      </c>
      <c r="LF361">
        <v>0.56130738045989015</v>
      </c>
      <c r="LG361">
        <v>0.38972058346003713</v>
      </c>
      <c r="LH361">
        <v>0.56805243171711528</v>
      </c>
      <c r="LI361">
        <v>9.7283360820286879E-2</v>
      </c>
      <c r="LJ361">
        <v>0.91790719163529766</v>
      </c>
      <c r="LK361">
        <v>5.8977893485230637E-2</v>
      </c>
      <c r="LL361">
        <v>0.32549426925500557</v>
      </c>
      <c r="LM361">
        <v>0.22508439799552582</v>
      </c>
      <c r="LN361">
        <v>0.77178420048393837</v>
      </c>
      <c r="LO361">
        <v>0.98121699890992387</v>
      </c>
      <c r="LP361">
        <v>0.88737673277963902</v>
      </c>
      <c r="LQ361">
        <v>4.3193840961108565E-2</v>
      </c>
      <c r="LR361">
        <v>0.79890442652219518</v>
      </c>
      <c r="LS361">
        <v>0.99251129306110797</v>
      </c>
      <c r="LT361">
        <v>0.9234489999093215</v>
      </c>
      <c r="LU361">
        <v>0.94263788062477682</v>
      </c>
      <c r="LV361">
        <v>0.46101749792766966</v>
      </c>
      <c r="LW361">
        <v>0.43435423263231066</v>
      </c>
      <c r="LX361">
        <v>0.49886447013443547</v>
      </c>
      <c r="LY361">
        <v>0.60140737294375612</v>
      </c>
      <c r="LZ361">
        <v>0.70640824035193384</v>
      </c>
      <c r="MA361">
        <v>0.95050296002994494</v>
      </c>
      <c r="MB361">
        <v>0.16573836860293156</v>
      </c>
      <c r="MC361">
        <v>0.69481322713688509</v>
      </c>
      <c r="MD361">
        <v>7.9437022730711293E-2</v>
      </c>
      <c r="ME361">
        <v>0.94729465449834283</v>
      </c>
      <c r="MF361">
        <v>0.42216090751343793</v>
      </c>
      <c r="MG361">
        <v>0.81498245409447256</v>
      </c>
      <c r="MH361">
        <v>0.47393757965868111</v>
      </c>
      <c r="MI361">
        <v>4.8926604376953176E-2</v>
      </c>
      <c r="MJ361">
        <v>0.99876123920385151</v>
      </c>
      <c r="MK361">
        <v>0.99829890399113741</v>
      </c>
      <c r="ML361">
        <v>0.22138151868213174</v>
      </c>
      <c r="MM361">
        <v>0.76693670602458341</v>
      </c>
      <c r="MN361">
        <v>0.12077798386083749</v>
      </c>
      <c r="MO361">
        <v>0.11306564927923679</v>
      </c>
      <c r="MP361">
        <v>0.98481161518553262</v>
      </c>
      <c r="MQ361">
        <v>0.18991701527718996</v>
      </c>
      <c r="MR361">
        <v>0.91446742709121598</v>
      </c>
      <c r="MS361">
        <v>0.16280151961554956</v>
      </c>
      <c r="MT361">
        <v>0.67192625394914507</v>
      </c>
      <c r="MU361">
        <v>0.25588303214177743</v>
      </c>
      <c r="MV361">
        <v>0.96494924025653006</v>
      </c>
      <c r="MW361">
        <v>0.95258447612077168</v>
      </c>
      <c r="MX361">
        <v>0.93636310476990747</v>
      </c>
      <c r="MY361">
        <v>0.19814005753952535</v>
      </c>
      <c r="MZ361">
        <v>0.63806074426588077</v>
      </c>
      <c r="NA361">
        <v>0.88602841248332442</v>
      </c>
      <c r="NB361">
        <v>0.24321966571825271</v>
      </c>
      <c r="NC361">
        <v>0.86626866334161501</v>
      </c>
      <c r="ND361">
        <v>0.57958043501248546</v>
      </c>
      <c r="NE361">
        <v>0.38333919081129564</v>
      </c>
      <c r="NF361">
        <v>0.70970469527073066</v>
      </c>
      <c r="NG361">
        <v>2.0351738694225352E-2</v>
      </c>
      <c r="NH361">
        <v>0.491827865495021</v>
      </c>
      <c r="NI361">
        <v>0.65997533099028916</v>
      </c>
      <c r="NJ361">
        <v>0.56750702946229437</v>
      </c>
      <c r="NK361">
        <v>0.89739829729462273</v>
      </c>
      <c r="NL361">
        <v>0.52401922882421204</v>
      </c>
      <c r="NM361">
        <v>0.70172760659747169</v>
      </c>
      <c r="NN361">
        <v>0.82367587483715232</v>
      </c>
      <c r="NO361">
        <v>0.55355384614108982</v>
      </c>
      <c r="NP361">
        <v>0.82820395453987128</v>
      </c>
      <c r="NQ361">
        <v>0.42927302425857483</v>
      </c>
      <c r="NR361">
        <v>0.28880253877920881</v>
      </c>
      <c r="NS361">
        <v>0.18229598931213764</v>
      </c>
      <c r="NT361">
        <v>0.25151498681475337</v>
      </c>
      <c r="NU361">
        <v>0.14218238104037728</v>
      </c>
      <c r="NV361">
        <v>0.96230587202086104</v>
      </c>
      <c r="NW361">
        <v>0.37294011464211951</v>
      </c>
      <c r="NX361">
        <v>0.19586796786769489</v>
      </c>
      <c r="NY361">
        <v>0.22737204880419959</v>
      </c>
      <c r="NZ361">
        <v>0.33979611766935025</v>
      </c>
      <c r="OA361">
        <v>0.62907084307570027</v>
      </c>
      <c r="OB361">
        <v>0.26508229408735295</v>
      </c>
      <c r="OC361">
        <v>0.55333095999496895</v>
      </c>
      <c r="OD361">
        <v>0.25878203677051814</v>
      </c>
      <c r="OE361">
        <v>0.80644522191058698</v>
      </c>
      <c r="OF361">
        <v>0.25829071433847473</v>
      </c>
      <c r="OG361">
        <v>0.97584228603482659</v>
      </c>
      <c r="OH361">
        <v>0.61313141929293058</v>
      </c>
      <c r="OI361">
        <v>4.0304005611570659E-2</v>
      </c>
      <c r="OJ361">
        <v>0.80041063502655829</v>
      </c>
      <c r="OK361">
        <v>0.23692764586138149</v>
      </c>
      <c r="OL361">
        <v>0.57649747427028619</v>
      </c>
      <c r="OM361">
        <v>0.38664875498483919</v>
      </c>
      <c r="ON361">
        <v>0.48110768004341276</v>
      </c>
      <c r="OO361">
        <v>0.26614767925459737</v>
      </c>
      <c r="OP361">
        <v>0.75722974046934199</v>
      </c>
      <c r="OQ361">
        <v>0.34880086377053765</v>
      </c>
      <c r="OR361">
        <v>0.33365683864246054</v>
      </c>
      <c r="OS361">
        <v>0.72720096880901586</v>
      </c>
      <c r="OT361">
        <v>0.94137912173946758</v>
      </c>
      <c r="OU361">
        <v>0.29136398988805978</v>
      </c>
      <c r="OV361">
        <v>0.78357476530933057</v>
      </c>
      <c r="OW361">
        <v>0.80166617216811331</v>
      </c>
      <c r="OX361">
        <v>0.72437388566506367</v>
      </c>
      <c r="OY361">
        <v>0.37531306205885095</v>
      </c>
      <c r="OZ361">
        <v>0.32123888880247253</v>
      </c>
      <c r="PA361">
        <v>0.71005357750144305</v>
      </c>
      <c r="PB361">
        <v>0.13271839798537699</v>
      </c>
      <c r="PC361">
        <v>0.72662355790847899</v>
      </c>
      <c r="PD361">
        <v>6.9369446385712297E-2</v>
      </c>
      <c r="PE361">
        <v>0.88990809749878341</v>
      </c>
      <c r="PF361">
        <v>7.6407755388948062E-2</v>
      </c>
      <c r="PG361">
        <v>6.1535717571662429E-3</v>
      </c>
      <c r="PH361">
        <v>0.5322855140823719</v>
      </c>
      <c r="PI361">
        <v>0.96795544336664041</v>
      </c>
      <c r="PJ361">
        <v>5.4818853038067883E-2</v>
      </c>
      <c r="PK361">
        <v>0.48186032024709269</v>
      </c>
      <c r="PL361">
        <v>4.3436641787636399E-3</v>
      </c>
      <c r="PM361">
        <v>0.96473305882426175</v>
      </c>
      <c r="PN361">
        <v>0.655923249454333</v>
      </c>
      <c r="PO361">
        <v>0.81276159906226553</v>
      </c>
      <c r="PP361">
        <v>0.5756574185522445</v>
      </c>
      <c r="PQ361">
        <v>0.48062923436238791</v>
      </c>
      <c r="PR361">
        <v>0.49442272885330507</v>
      </c>
      <c r="PS361">
        <v>0.28261241753003652</v>
      </c>
      <c r="PT361">
        <v>0.90263310320890644</v>
      </c>
      <c r="PU361">
        <v>0.21029777796753657</v>
      </c>
      <c r="PV361">
        <v>0.92456426139750603</v>
      </c>
      <c r="PW361">
        <v>0.1669241666319532</v>
      </c>
      <c r="PX361">
        <v>0.39415456809740179</v>
      </c>
      <c r="PY361">
        <v>0.95411340336946637</v>
      </c>
      <c r="PZ361">
        <v>0.81760918485103096</v>
      </c>
      <c r="QA361">
        <v>8.2280943042980503E-3</v>
      </c>
      <c r="QB361">
        <v>0.44470389673949529</v>
      </c>
      <c r="QC361">
        <v>0.24843638224425335</v>
      </c>
      <c r="QD361">
        <v>0.82169866762874111</v>
      </c>
      <c r="QE361">
        <v>0.71899147415061138</v>
      </c>
      <c r="QF361">
        <v>0.23850387082632307</v>
      </c>
      <c r="QG361">
        <v>0.34174676894849965</v>
      </c>
      <c r="QH361">
        <v>0.38300651236039696</v>
      </c>
      <c r="QI361">
        <v>0.44311712710122408</v>
      </c>
      <c r="QJ361">
        <v>0.64472121032012075</v>
      </c>
      <c r="QK361">
        <v>0.61034975685446191</v>
      </c>
      <c r="QL361">
        <v>0.5188514588341081</v>
      </c>
      <c r="QM361">
        <v>0.24248165565010393</v>
      </c>
      <c r="QN361">
        <v>6.2574292386874619E-2</v>
      </c>
      <c r="QO361">
        <v>0.12225723562114343</v>
      </c>
      <c r="QP361">
        <v>0.27514547601349026</v>
      </c>
      <c r="QQ361">
        <v>0.88185620126561903</v>
      </c>
      <c r="QR361">
        <v>0.57401433756755604</v>
      </c>
      <c r="QS361">
        <v>0.53351372702349575</v>
      </c>
      <c r="QT361">
        <v>0.92298320266929956</v>
      </c>
      <c r="QU361">
        <v>0.58166866377241255</v>
      </c>
      <c r="QV361">
        <v>0.93046550566506303</v>
      </c>
      <c r="QW361">
        <v>0.1758933486659856</v>
      </c>
      <c r="QX361">
        <v>0.99548748091834971</v>
      </c>
      <c r="QY361">
        <v>0.55082865422086169</v>
      </c>
      <c r="QZ361">
        <v>0.41048781501172649</v>
      </c>
      <c r="RA361">
        <v>0.86875643583056983</v>
      </c>
      <c r="RB361">
        <v>0.57139341285999545</v>
      </c>
      <c r="RC361">
        <v>0.72431094191660694</v>
      </c>
      <c r="RD361">
        <v>0.97066853545202036</v>
      </c>
      <c r="RE361">
        <v>0.81031669848663113</v>
      </c>
      <c r="RF361">
        <v>4.4269614569107385E-2</v>
      </c>
      <c r="RG361">
        <v>0.97392322744071813</v>
      </c>
      <c r="RH361">
        <v>0.17987499566580456</v>
      </c>
      <c r="RI361">
        <v>0.72170130429048174</v>
      </c>
      <c r="RJ361">
        <v>4.9331664253768892E-2</v>
      </c>
      <c r="RK361">
        <v>0.48626740397881973</v>
      </c>
      <c r="RL361">
        <v>0.61550442012259321</v>
      </c>
      <c r="RM361">
        <v>0.11361515761890673</v>
      </c>
      <c r="RN361">
        <v>0.94118103059122538</v>
      </c>
      <c r="RO361">
        <v>0.68230203205677642</v>
      </c>
      <c r="RP361">
        <v>0.28453859168362994</v>
      </c>
      <c r="RQ361">
        <v>0.50362873200785108</v>
      </c>
      <c r="RR361">
        <v>2.4817626537770865E-3</v>
      </c>
      <c r="RS361">
        <v>0.53125197732539597</v>
      </c>
      <c r="RT361">
        <v>9.9951860461337749E-2</v>
      </c>
      <c r="RU361">
        <v>0.23161333712926035</v>
      </c>
      <c r="RV361">
        <v>0.25427353119866081</v>
      </c>
      <c r="RW361">
        <v>0.26028498203413519</v>
      </c>
      <c r="RX361">
        <v>0.72461857773770966</v>
      </c>
      <c r="RY361">
        <v>0.11159045932243661</v>
      </c>
      <c r="RZ361">
        <v>0.63324850906486241</v>
      </c>
      <c r="SA361">
        <v>0.8386779191875422</v>
      </c>
      <c r="SB361">
        <v>0.69780734791880872</v>
      </c>
      <c r="SC361">
        <v>5.9613381337973115E-2</v>
      </c>
      <c r="SD361">
        <v>0.49691631554265281</v>
      </c>
      <c r="SE361">
        <v>0.7326596488470889</v>
      </c>
      <c r="SF361">
        <v>0.66882549355502419</v>
      </c>
      <c r="SG361">
        <v>0.34305509415306568</v>
      </c>
      <c r="SH361">
        <v>0.87620186331259475</v>
      </c>
      <c r="SI361">
        <v>0.21176650608404324</v>
      </c>
      <c r="SJ361">
        <v>0.72543778879066567</v>
      </c>
      <c r="SK361">
        <v>0.89009626230251582</v>
      </c>
      <c r="SL361">
        <v>0.77300613214750691</v>
      </c>
      <c r="SM361">
        <v>0.17959862962018802</v>
      </c>
      <c r="SN361">
        <v>0.33526456336022525</v>
      </c>
      <c r="SO361">
        <v>0.14559031558237778</v>
      </c>
      <c r="SP361">
        <v>0.84725630834624732</v>
      </c>
      <c r="SQ361">
        <v>3.1364674433554951E-3</v>
      </c>
      <c r="SR361">
        <v>0.96898921836821283</v>
      </c>
      <c r="SS361">
        <v>7.4770667074944064E-2</v>
      </c>
      <c r="ST361">
        <v>0.81626352531562196</v>
      </c>
      <c r="SU361">
        <v>0.4786799828656455</v>
      </c>
      <c r="SV361">
        <v>0.88120911336758978</v>
      </c>
      <c r="SW361">
        <v>0.68200850762537657</v>
      </c>
      <c r="SX361">
        <v>0.19127990022020291</v>
      </c>
      <c r="SY361">
        <v>0.43161846895073164</v>
      </c>
      <c r="SZ361">
        <v>0.45752819550155654</v>
      </c>
      <c r="TA361">
        <v>4.8281897655764627E-2</v>
      </c>
      <c r="TB361">
        <v>0.9758302163456879</v>
      </c>
      <c r="TC361">
        <v>0.39392043327040249</v>
      </c>
      <c r="TD361">
        <v>6.0426499118370169E-2</v>
      </c>
      <c r="TE361">
        <v>0.96272366969157808</v>
      </c>
      <c r="TF361">
        <v>0.71715661538995235</v>
      </c>
      <c r="TG361">
        <v>0.26193279462160235</v>
      </c>
      <c r="TH361">
        <v>0.7830168602955645</v>
      </c>
      <c r="TI361">
        <v>0.12143175324674205</v>
      </c>
      <c r="TJ361">
        <v>0.8435419049826085</v>
      </c>
      <c r="TK361">
        <v>0.76194085579248672</v>
      </c>
      <c r="TL361">
        <v>0.81686607366797215</v>
      </c>
      <c r="TM361">
        <v>0.60945763149323118</v>
      </c>
      <c r="TN361">
        <v>0.26278720166174052</v>
      </c>
      <c r="TO361">
        <v>0.81273370675026124</v>
      </c>
      <c r="TP361">
        <v>0.36472891990871781</v>
      </c>
      <c r="TQ361">
        <v>0.63157404569511721</v>
      </c>
      <c r="TR361">
        <v>0.97181357478718111</v>
      </c>
      <c r="TS361">
        <v>0.92276941816160951</v>
      </c>
      <c r="TT361">
        <v>0.11629661708719097</v>
      </c>
      <c r="TU361">
        <v>0.5173569704158415</v>
      </c>
      <c r="TV361">
        <v>0.18964479804972323</v>
      </c>
      <c r="TW361">
        <v>0.10831001518878947</v>
      </c>
      <c r="TX361">
        <v>0.86593387361077745</v>
      </c>
      <c r="TY361">
        <v>0.40761535134299531</v>
      </c>
      <c r="TZ361">
        <v>0.1188750895648204</v>
      </c>
      <c r="UA361">
        <v>0.15501054081940269</v>
      </c>
      <c r="UB361">
        <v>0.47632795802663719</v>
      </c>
      <c r="UC361">
        <v>0.77290778449911435</v>
      </c>
      <c r="UD361">
        <v>0.70154226526953967</v>
      </c>
      <c r="UE361">
        <v>0.57380836173525285</v>
      </c>
      <c r="UF361">
        <v>0.53185957609650303</v>
      </c>
      <c r="UG361">
        <v>0.96713509629612571</v>
      </c>
      <c r="UH361">
        <v>0.10116973821185671</v>
      </c>
      <c r="UI361">
        <v>0.81464215612210078</v>
      </c>
      <c r="UJ361">
        <v>0.43651790954962222</v>
      </c>
      <c r="UK361">
        <v>0.22532403760920261</v>
      </c>
      <c r="UL361">
        <v>0.8449509608811766</v>
      </c>
      <c r="UM361">
        <v>0.93002521803578697</v>
      </c>
      <c r="UN361">
        <v>0.97400541465228452</v>
      </c>
      <c r="UO361">
        <v>8.2152860245488846E-2</v>
      </c>
      <c r="UP361">
        <v>0.76031973591456592</v>
      </c>
      <c r="UQ361">
        <v>0.44829498918659361</v>
      </c>
      <c r="UR361">
        <v>0.75504195789025264</v>
      </c>
      <c r="US361">
        <v>0.69611514669733288</v>
      </c>
      <c r="UT361">
        <v>0.49104679851016941</v>
      </c>
      <c r="UU361">
        <v>0.24237938117939517</v>
      </c>
      <c r="UV361">
        <v>0.37579527947079461</v>
      </c>
      <c r="UW361">
        <v>0.30854098486137338</v>
      </c>
      <c r="UX361">
        <v>4.4722701096416961E-2</v>
      </c>
      <c r="UY361">
        <v>0.34067004912388843</v>
      </c>
      <c r="UZ361">
        <v>6.5370502703396061E-2</v>
      </c>
      <c r="VA361">
        <v>0.11181593577086124</v>
      </c>
      <c r="VB361">
        <v>0.97382739191470469</v>
      </c>
      <c r="VC361">
        <v>0.52858475942821626</v>
      </c>
      <c r="VD361">
        <v>0.10292917816561009</v>
      </c>
      <c r="VE361">
        <v>0.45443513577922212</v>
      </c>
      <c r="VF361">
        <v>0.86310232094440087</v>
      </c>
      <c r="VG361">
        <v>0.25818760309679889</v>
      </c>
      <c r="VH361">
        <v>0.62129400657836376</v>
      </c>
      <c r="VI361">
        <v>0.2917945517123931</v>
      </c>
      <c r="VJ361">
        <v>0.31717059093485855</v>
      </c>
      <c r="VK361">
        <v>1.6026107264717315E-2</v>
      </c>
      <c r="VL361">
        <v>0.2256708926562947</v>
      </c>
      <c r="VM361">
        <v>0.86957447160568258</v>
      </c>
      <c r="VN361">
        <v>0.84615194462070875</v>
      </c>
      <c r="VO361">
        <v>0.57128662538191166</v>
      </c>
      <c r="VP361">
        <v>7.020340399253211E-2</v>
      </c>
      <c r="VQ361">
        <v>0.81689025070771393</v>
      </c>
      <c r="VR361">
        <v>0.34307294165686586</v>
      </c>
      <c r="VS361">
        <v>0.83072094537186769</v>
      </c>
      <c r="VT361">
        <v>0.24884955109222284</v>
      </c>
      <c r="VU361">
        <v>0.58521454639195625</v>
      </c>
      <c r="VV361">
        <v>0.78422896414815946</v>
      </c>
      <c r="VW361">
        <v>0.63947790822539152</v>
      </c>
      <c r="VX361">
        <v>0.29035650695885584</v>
      </c>
      <c r="VY361">
        <v>0.32555817693339739</v>
      </c>
      <c r="VZ361">
        <v>0.63256884936895397</v>
      </c>
      <c r="WA361">
        <v>0.24176191371912981</v>
      </c>
      <c r="WB361">
        <v>0.59265985916979158</v>
      </c>
      <c r="WC361">
        <v>0.71389725355390254</v>
      </c>
      <c r="WD361">
        <v>3.6059790539329617E-2</v>
      </c>
      <c r="WE361">
        <v>0.23963496797552386</v>
      </c>
      <c r="WF361">
        <v>0.95668724535898686</v>
      </c>
      <c r="WG361">
        <v>9.3183697999364656E-2</v>
      </c>
      <c r="WH361">
        <v>0.22146640335412826</v>
      </c>
      <c r="WI361">
        <v>0.84768232189165027</v>
      </c>
      <c r="WJ361">
        <v>0.34706417547179769</v>
      </c>
      <c r="WK361">
        <v>0.23273206470939467</v>
      </c>
      <c r="WL361">
        <v>0.44848199187380222</v>
      </c>
      <c r="WM361">
        <v>0.3575064279843071</v>
      </c>
      <c r="WN361">
        <v>0.35927849169493498</v>
      </c>
      <c r="WO361">
        <v>0.35441563024363854</v>
      </c>
      <c r="WP361">
        <v>0.90704599977955658</v>
      </c>
      <c r="WQ361">
        <v>0.20234902558848678</v>
      </c>
      <c r="WR361">
        <v>0.68636164222152873</v>
      </c>
      <c r="WS361">
        <v>0.53659926920076562</v>
      </c>
      <c r="WT361">
        <v>1.4244423165918008E-2</v>
      </c>
      <c r="WU361">
        <v>0.29368495666920191</v>
      </c>
      <c r="WV361">
        <v>0.48165783996327649</v>
      </c>
      <c r="WW361">
        <v>0.95445341365168157</v>
      </c>
      <c r="WX361">
        <v>0.11630908989148103</v>
      </c>
      <c r="WY361">
        <v>0.39737928365498976</v>
      </c>
      <c r="WZ361">
        <v>0.52977964176223535</v>
      </c>
      <c r="XA361">
        <v>0.95773900596672867</v>
      </c>
      <c r="XB361">
        <v>0.51340768848808893</v>
      </c>
      <c r="XC361">
        <v>0.50499874270255019</v>
      </c>
      <c r="XD361">
        <v>0.27403633362556568</v>
      </c>
      <c r="XE361">
        <v>0.71155580087091319</v>
      </c>
      <c r="XF361">
        <v>8.5367645573062312E-2</v>
      </c>
      <c r="XG361">
        <v>0.2419735524654042</v>
      </c>
      <c r="XH361">
        <v>0.75860508652687431</v>
      </c>
      <c r="XI361">
        <v>0.26695888070512341</v>
      </c>
      <c r="XJ361">
        <v>6.1926712095757619E-2</v>
      </c>
      <c r="XK361">
        <v>0.97629474598052457</v>
      </c>
      <c r="XL361">
        <v>0.77865743049043901</v>
      </c>
      <c r="XM361">
        <v>0.88888305137109269</v>
      </c>
      <c r="XN361">
        <v>0.95400100984471514</v>
      </c>
      <c r="XO361">
        <v>0.6421848141493397</v>
      </c>
      <c r="XP361">
        <v>0.79926035271848772</v>
      </c>
      <c r="XQ361">
        <v>0.67903211527262053</v>
      </c>
      <c r="XR361">
        <v>0.15622479203839401</v>
      </c>
      <c r="XS361">
        <v>9.9353722549969437E-2</v>
      </c>
      <c r="XT361">
        <v>0.9035581466534035</v>
      </c>
      <c r="XU361">
        <v>0.97749309879163049</v>
      </c>
      <c r="XV361">
        <v>0.98529930942142108</v>
      </c>
      <c r="XW361">
        <v>0.61548913662637927</v>
      </c>
      <c r="XX361">
        <v>0.31725534334105077</v>
      </c>
      <c r="XY361">
        <v>0.55843099540131946</v>
      </c>
      <c r="XZ361">
        <v>8.7403575246044585E-2</v>
      </c>
      <c r="YA361">
        <v>0.45113504080103328</v>
      </c>
      <c r="YB361">
        <v>0.36688772604779518</v>
      </c>
      <c r="YC361">
        <v>0.76067966117613695</v>
      </c>
      <c r="YD361">
        <v>0.95995177643447904</v>
      </c>
      <c r="YE361">
        <v>0.58847286020999223</v>
      </c>
      <c r="YF361">
        <v>0.25150244377615338</v>
      </c>
      <c r="YG361">
        <v>0.20651080689383328</v>
      </c>
      <c r="YH361">
        <v>0.63546176364226648</v>
      </c>
      <c r="YI361">
        <v>0.23209921011031398</v>
      </c>
      <c r="YJ361">
        <v>0.57470173648926159</v>
      </c>
      <c r="YK361">
        <v>0.60174268285952226</v>
      </c>
      <c r="YL361">
        <v>0.91197397701979177</v>
      </c>
      <c r="YM361">
        <v>0.27684879475727653</v>
      </c>
      <c r="YN361">
        <v>0.82131021282096117</v>
      </c>
      <c r="YO361">
        <v>0.19688541318418784</v>
      </c>
      <c r="YP361">
        <v>0.72562878131265862</v>
      </c>
      <c r="YQ361">
        <v>0.50736649097787245</v>
      </c>
      <c r="YR361">
        <v>0.68481992327555019</v>
      </c>
      <c r="YS361">
        <v>0.84793847227977637</v>
      </c>
      <c r="YT361">
        <v>0.79637052602118874</v>
      </c>
      <c r="YU361">
        <v>0.97196218698803349</v>
      </c>
      <c r="YV361">
        <v>0.92573874938688661</v>
      </c>
      <c r="YW361">
        <v>0.3685064158618726</v>
      </c>
      <c r="YX361">
        <v>0.8893565292865413</v>
      </c>
      <c r="YY361">
        <v>0.58714609071075019</v>
      </c>
      <c r="YZ361">
        <v>0.48118645428640328</v>
      </c>
      <c r="ZA361">
        <v>2.5546396211592937E-2</v>
      </c>
      <c r="ZB361">
        <v>0.27667383948488566</v>
      </c>
      <c r="ZC361">
        <v>0.73626721532904948</v>
      </c>
      <c r="ZD361">
        <v>0.19360426213077153</v>
      </c>
      <c r="ZE361">
        <v>0.45657072281468014</v>
      </c>
      <c r="ZF361">
        <v>0.4244799379899481</v>
      </c>
      <c r="ZG361">
        <v>0.64320519810991161</v>
      </c>
      <c r="ZH361">
        <v>0.29277596128262184</v>
      </c>
      <c r="ZI361">
        <v>0.98352835314525178</v>
      </c>
      <c r="ZJ361">
        <v>0.13646565827694201</v>
      </c>
      <c r="ZK361">
        <v>0.84188364460461784</v>
      </c>
      <c r="ZL361">
        <v>0.19032578577901438</v>
      </c>
      <c r="ZM361">
        <v>0.72503022633955139</v>
      </c>
      <c r="ZN361">
        <v>0.51490713732382176</v>
      </c>
      <c r="ZO361">
        <v>0.95415023583749015</v>
      </c>
      <c r="ZP361">
        <v>0.67452063612257696</v>
      </c>
      <c r="ZQ361">
        <v>0.82351616901189839</v>
      </c>
      <c r="ZR361">
        <v>0.7840267651992846</v>
      </c>
      <c r="ZS361">
        <v>0.1823951237530691</v>
      </c>
      <c r="ZT361">
        <v>0.42478061597076633</v>
      </c>
      <c r="ZU361">
        <v>0.41461124207569255</v>
      </c>
      <c r="ZV361">
        <v>0.35003700771039337</v>
      </c>
      <c r="ZW361">
        <v>0.46242365599066038</v>
      </c>
      <c r="ZX361">
        <v>0.49810681449324101</v>
      </c>
      <c r="ZY361">
        <v>0.59001088635532206</v>
      </c>
      <c r="ZZ361">
        <v>0.54591608366207311</v>
      </c>
      <c r="AAA361">
        <v>9.4113373509601916E-2</v>
      </c>
      <c r="AAB361">
        <v>0.16975010913930944</v>
      </c>
      <c r="AAC361">
        <v>0.61607919676588208</v>
      </c>
      <c r="AAD361">
        <v>0.19362729950501723</v>
      </c>
      <c r="AAE361">
        <v>0.46581317194293537</v>
      </c>
      <c r="AAF361">
        <v>0.84258702076446745</v>
      </c>
      <c r="AAG361">
        <v>0.54348632606045055</v>
      </c>
      <c r="AAH361">
        <v>0.34971845723812955</v>
      </c>
      <c r="AAI361">
        <v>0.97875939131803358</v>
      </c>
      <c r="AAJ361">
        <v>0.17229054850144065</v>
      </c>
      <c r="AAK361">
        <v>6.7027359709876277E-2</v>
      </c>
      <c r="AAL361">
        <v>0.49355461374109921</v>
      </c>
      <c r="AAM361">
        <v>0.41036298299417417</v>
      </c>
      <c r="AAN361">
        <v>0.88193087736716635</v>
      </c>
      <c r="AAO361">
        <v>0.11010758392338926</v>
      </c>
      <c r="AAP361">
        <v>0.26240505582097184</v>
      </c>
      <c r="AAQ361">
        <v>0.40790456365411909</v>
      </c>
      <c r="AAR361">
        <v>0.66549490356875929</v>
      </c>
      <c r="AAS361">
        <v>0.74291958444779949</v>
      </c>
      <c r="AAT361">
        <v>0.95648796584513507</v>
      </c>
      <c r="AAU361">
        <v>0.30579740874490546</v>
      </c>
      <c r="AAV361">
        <v>0.96582150353722562</v>
      </c>
      <c r="AAW361">
        <v>0.98742347053848134</v>
      </c>
      <c r="AAX361">
        <v>0.18467086470386729</v>
      </c>
      <c r="AAY361">
        <v>0.63913540874260899</v>
      </c>
      <c r="AAZ361">
        <v>0.583694539703696</v>
      </c>
      <c r="ABA361">
        <v>0.89036488471650854</v>
      </c>
      <c r="ABB361">
        <v>0.40783934008184752</v>
      </c>
      <c r="ABC361">
        <v>8.7644113043164995E-2</v>
      </c>
      <c r="ABD361">
        <v>0.13800790252293182</v>
      </c>
      <c r="ABE361">
        <v>0.91240077061527791</v>
      </c>
      <c r="ABF361">
        <v>0.44354310622100901</v>
      </c>
      <c r="ABG361">
        <v>5.5157746113690287E-2</v>
      </c>
      <c r="ABH361">
        <v>0.20159685252758297</v>
      </c>
      <c r="ABI361">
        <v>0.37641647251616972</v>
      </c>
      <c r="ABJ361">
        <v>0.74655677813929111</v>
      </c>
      <c r="ABK361">
        <v>7.1103177451575572E-2</v>
      </c>
      <c r="ABL361">
        <v>0.64118313779199576</v>
      </c>
      <c r="ABM361">
        <v>0.31712143939315351</v>
      </c>
      <c r="ABN361">
        <v>0.46718636329279029</v>
      </c>
      <c r="ABO361">
        <v>0.78962690039879457</v>
      </c>
      <c r="ABP361">
        <v>0.20514377846429432</v>
      </c>
      <c r="ABQ361">
        <v>6.1159947036218965E-2</v>
      </c>
      <c r="ABR361">
        <v>0.74610430837202857</v>
      </c>
      <c r="ABS361">
        <v>0.33864777058652096</v>
      </c>
      <c r="ABT361">
        <v>0.62736748248281937</v>
      </c>
      <c r="ABU361">
        <v>0.64065543167136518</v>
      </c>
      <c r="ABV361">
        <v>8.1639267368135648E-2</v>
      </c>
      <c r="ABW361">
        <v>8.6666911916610245E-2</v>
      </c>
      <c r="ABX361">
        <v>0.194828831006568</v>
      </c>
      <c r="ABY361">
        <v>0.60776086815755781</v>
      </c>
      <c r="ABZ361">
        <v>0.49276023048761375</v>
      </c>
      <c r="ACA361">
        <v>0.32555532272046916</v>
      </c>
      <c r="ACB361">
        <v>0.57509915013901969</v>
      </c>
      <c r="ACC361">
        <v>0.17519027721571923</v>
      </c>
      <c r="ACD361">
        <v>0.30002529534397093</v>
      </c>
      <c r="ACE361">
        <v>0.83173506220254489</v>
      </c>
      <c r="ACF361">
        <v>0.85611260136432077</v>
      </c>
      <c r="ACG361">
        <v>0.59533830228686158</v>
      </c>
      <c r="ACH361">
        <v>0.69243938160028629</v>
      </c>
      <c r="ACI361">
        <v>0.4257444366334342</v>
      </c>
      <c r="ACJ361">
        <v>0.69892308551514049</v>
      </c>
      <c r="ACK361">
        <v>0.30474543850111668</v>
      </c>
      <c r="ACL361">
        <v>0.32291947310192193</v>
      </c>
      <c r="ACM361">
        <v>0.88962987283034245</v>
      </c>
      <c r="ACN361">
        <v>0.32263778620987016</v>
      </c>
      <c r="ACO361">
        <v>0.7509180873807707</v>
      </c>
      <c r="ACP361">
        <v>0.35939473714030001</v>
      </c>
      <c r="ACQ361">
        <v>0.49069542651395937</v>
      </c>
      <c r="ACR361">
        <v>0.86820510225580849</v>
      </c>
      <c r="ACS361">
        <v>0.34528492192856008</v>
      </c>
      <c r="ACT361">
        <v>0.16324521516618862</v>
      </c>
      <c r="ACU361">
        <v>0.39324570253136526</v>
      </c>
      <c r="ACV361">
        <v>0.67168858307703416</v>
      </c>
      <c r="ACW361">
        <v>0.16992610800849339</v>
      </c>
      <c r="ACX361">
        <v>0.94621481916718286</v>
      </c>
      <c r="ACY361">
        <v>0.12067348558944502</v>
      </c>
      <c r="ACZ361">
        <v>6.8028100959593663E-2</v>
      </c>
      <c r="ADA361">
        <v>0.13717125002679964</v>
      </c>
      <c r="ADB361">
        <v>0.8669769243274601</v>
      </c>
      <c r="ADC361">
        <v>0.52256200371707651</v>
      </c>
      <c r="ADD361">
        <v>0.23238193577696853</v>
      </c>
      <c r="ADE361">
        <v>0.75428173431150669</v>
      </c>
      <c r="ADF361">
        <v>0.31247234100393873</v>
      </c>
      <c r="ADG361">
        <v>4.5466120520019526E-2</v>
      </c>
      <c r="ADH361">
        <v>0.39550389639264072</v>
      </c>
      <c r="ADI361">
        <v>0.70332726353019437</v>
      </c>
      <c r="ADJ361">
        <v>0.48281738677249642</v>
      </c>
      <c r="ADK361">
        <v>7.8908729595541183E-2</v>
      </c>
      <c r="ADL361">
        <v>0.96200358384028539</v>
      </c>
      <c r="ADM361">
        <v>0.45843716739729634</v>
      </c>
      <c r="ADN361">
        <v>0.69956348179834216</v>
      </c>
      <c r="ADO361">
        <v>0.10790930004009314</v>
      </c>
      <c r="ADP361">
        <v>0.73183348276333637</v>
      </c>
      <c r="ADQ361">
        <v>0.15856981657301827</v>
      </c>
      <c r="ADR361">
        <v>0.4233053861569086</v>
      </c>
      <c r="ADS361">
        <v>0.54846822870742173</v>
      </c>
      <c r="ADT361">
        <v>0.11149536115888803</v>
      </c>
      <c r="ADU361">
        <v>0.41929378483886703</v>
      </c>
      <c r="ADV361">
        <v>0.32401904030786721</v>
      </c>
      <c r="ADW361">
        <v>0.445057874952836</v>
      </c>
      <c r="ADX361">
        <v>0.67358334721044377</v>
      </c>
      <c r="ADY361">
        <v>0.21214737627663494</v>
      </c>
      <c r="ADZ361">
        <v>0.69642392625648009</v>
      </c>
      <c r="AEA361">
        <v>0.25626588411718543</v>
      </c>
      <c r="AEB361">
        <v>0.26973709945994806</v>
      </c>
      <c r="AEC361">
        <v>3.3938003238289993E-2</v>
      </c>
      <c r="AED361">
        <v>0.78788220190570191</v>
      </c>
      <c r="AEE361">
        <v>0.6152819770389224</v>
      </c>
      <c r="AEF361">
        <v>0.8629352053542968</v>
      </c>
      <c r="AEG361">
        <v>0.63089881610155618</v>
      </c>
      <c r="AEH361">
        <v>0.14264369995385628</v>
      </c>
      <c r="AEI361">
        <v>0.96970738876882923</v>
      </c>
      <c r="AEJ361">
        <v>2.8284580259400061E-3</v>
      </c>
      <c r="AEK361">
        <v>1.8275085769272614E-3</v>
      </c>
      <c r="AEL361">
        <v>0.82509167915167114</v>
      </c>
      <c r="AEM361">
        <v>0.81921313107577232</v>
      </c>
      <c r="AEN361">
        <v>0.7782617739987584</v>
      </c>
      <c r="AEO361">
        <v>0.82948067202494413</v>
      </c>
      <c r="AEP361">
        <v>0.37803207288476104</v>
      </c>
      <c r="AEQ361">
        <v>0.97603188283776299</v>
      </c>
      <c r="AER361">
        <v>0.98195773294118149</v>
      </c>
      <c r="AES361">
        <v>0.73159445332034179</v>
      </c>
      <c r="AET361">
        <v>0.79450614234355965</v>
      </c>
      <c r="AEU361">
        <v>0.64650870291358387</v>
      </c>
      <c r="AEV361">
        <v>0.9332720823465086</v>
      </c>
      <c r="AEW361">
        <v>0.54907160991732318</v>
      </c>
      <c r="AEX361">
        <v>8.9369009638831542E-2</v>
      </c>
      <c r="AEY361">
        <v>0.53433192524865958</v>
      </c>
      <c r="AEZ361">
        <v>0.32664705307392938</v>
      </c>
      <c r="AFA361">
        <v>0.10394083902761242</v>
      </c>
      <c r="AFB361">
        <v>7.8323045771339639E-2</v>
      </c>
      <c r="AFC361">
        <v>0.19826504183520621</v>
      </c>
      <c r="AFD361">
        <v>0.81140261968148819</v>
      </c>
      <c r="AFE361">
        <v>0.4431179388574108</v>
      </c>
      <c r="AFF361">
        <v>0.16345680461660306</v>
      </c>
      <c r="AFG361">
        <v>0.28119085300049473</v>
      </c>
      <c r="AFH361">
        <v>0.94850463261855056</v>
      </c>
      <c r="AFI361">
        <v>0.64423344171229324</v>
      </c>
      <c r="AFJ361">
        <v>0.16053887251202614</v>
      </c>
      <c r="AFK361">
        <v>0.76703958490623514</v>
      </c>
      <c r="AFL361">
        <v>0.94228514442574407</v>
      </c>
      <c r="AFM361">
        <v>0.14491997297935266</v>
      </c>
      <c r="AFN361">
        <v>0.66974979330408557</v>
      </c>
      <c r="AFO361">
        <v>0.62389088231544054</v>
      </c>
      <c r="AFP361">
        <v>0.27048135884532909</v>
      </c>
      <c r="AFQ361">
        <v>0.82830241884918732</v>
      </c>
      <c r="AFR361">
        <v>0.1857111047321216</v>
      </c>
      <c r="AFS361">
        <v>0.24159665693263621</v>
      </c>
      <c r="AFT361">
        <v>0.9752117432220746</v>
      </c>
      <c r="AFU361">
        <v>0.76884041252983737</v>
      </c>
      <c r="AFV361">
        <v>0.46599898286383079</v>
      </c>
      <c r="AFW361">
        <v>0.14024745758097512</v>
      </c>
      <c r="AFX361">
        <v>0.79140756367396892</v>
      </c>
      <c r="AFY361">
        <v>0.41322299221444103</v>
      </c>
      <c r="AFZ361">
        <v>0.37743391310920971</v>
      </c>
      <c r="AGA361">
        <v>0.52049357698140486</v>
      </c>
      <c r="AGB361">
        <v>2.8914438836441625E-2</v>
      </c>
      <c r="AGC361">
        <v>0.24497767261423486</v>
      </c>
      <c r="AGD361">
        <v>0.57073482052645264</v>
      </c>
      <c r="AGE361">
        <v>0.68010806110129929</v>
      </c>
      <c r="AGF361">
        <v>0.89846189216972172</v>
      </c>
      <c r="AGG361">
        <v>0.79898386337045713</v>
      </c>
      <c r="AGH361">
        <v>0.62403289550630048</v>
      </c>
      <c r="AGI361">
        <v>1.8560744633375426E-2</v>
      </c>
      <c r="AGJ361">
        <v>0.5150132313232928</v>
      </c>
      <c r="AGK361">
        <v>0.13192703730520283</v>
      </c>
      <c r="AGL361">
        <v>0.96240454667093633</v>
      </c>
      <c r="AGM361">
        <v>0.85259406885698219</v>
      </c>
      <c r="AGN361">
        <v>0.17529807246691864</v>
      </c>
      <c r="AGO361">
        <v>0.9302388057842399</v>
      </c>
      <c r="AGP361">
        <v>0.64094418961448096</v>
      </c>
      <c r="AGQ361">
        <v>0.88072805901169759</v>
      </c>
      <c r="AGR361">
        <v>0.83837334377795525</v>
      </c>
      <c r="AGS361">
        <v>0.1047114366805626</v>
      </c>
      <c r="AGT361">
        <v>0.45913229008720347</v>
      </c>
      <c r="AGU361">
        <v>0.70829802913188866</v>
      </c>
      <c r="AGV361">
        <v>0.20009047924042556</v>
      </c>
      <c r="AGW361">
        <v>0.76358044022136484</v>
      </c>
      <c r="AGX361">
        <v>0.69716259510114986</v>
      </c>
      <c r="AGY361">
        <v>0.36486301752735717</v>
      </c>
      <c r="AGZ361">
        <v>9.5154766946373814E-2</v>
      </c>
      <c r="AHA361">
        <v>0.48260132210901674</v>
      </c>
      <c r="AHB361">
        <v>0.94839207344750687</v>
      </c>
      <c r="AHC361">
        <v>0.88330605694103459</v>
      </c>
      <c r="AHD361">
        <v>0.4762688816333398</v>
      </c>
      <c r="AHE361">
        <v>0.27810587975305334</v>
      </c>
      <c r="AHF361">
        <v>7.4339002278674959E-3</v>
      </c>
      <c r="AHG361">
        <v>5.5835292485053145E-2</v>
      </c>
      <c r="AHH361">
        <v>0.89335313917415116</v>
      </c>
      <c r="AHI361">
        <v>0.50934037520091424</v>
      </c>
      <c r="AHJ361">
        <v>0.70121957228657117</v>
      </c>
      <c r="AHK361">
        <v>0.76084047092435914</v>
      </c>
      <c r="AHL361">
        <v>0.97164270758216431</v>
      </c>
      <c r="AHM361">
        <v>0.31284489243264357</v>
      </c>
      <c r="AHN361">
        <v>0.12282345785920601</v>
      </c>
      <c r="AHO361">
        <v>0.88663032274825393</v>
      </c>
      <c r="AHP361">
        <v>0.28499373115420656</v>
      </c>
      <c r="AHQ361">
        <v>0.47343948747918796</v>
      </c>
      <c r="AHR361">
        <v>0.6106586329471051</v>
      </c>
      <c r="AHS361">
        <v>0.35467369336195431</v>
      </c>
      <c r="AHT361">
        <v>0.94348376047788252</v>
      </c>
      <c r="AHU361">
        <v>0.12257458571879398</v>
      </c>
      <c r="AHV361">
        <v>0.42216978628308843</v>
      </c>
      <c r="AHW361">
        <v>0.93122718155582518</v>
      </c>
      <c r="AHX361">
        <v>0.92269208205959286</v>
      </c>
      <c r="AHY361">
        <v>0.90591296230314633</v>
      </c>
      <c r="AHZ361">
        <v>5.4087574541895611E-3</v>
      </c>
      <c r="AIA361">
        <v>0.18731920070340879</v>
      </c>
      <c r="AIB361">
        <v>0.9340563515459821</v>
      </c>
      <c r="AIC361">
        <v>0.51394383266644339</v>
      </c>
      <c r="AID361">
        <v>5.5653376609221095E-2</v>
      </c>
      <c r="AIE361">
        <v>0.79231276665628481</v>
      </c>
      <c r="AIF361">
        <v>0.51711107687191216</v>
      </c>
      <c r="AIG361">
        <v>0.39013035256319284</v>
      </c>
      <c r="AIH361">
        <v>0.76675296294496342</v>
      </c>
      <c r="AII361">
        <v>0.46419654637077901</v>
      </c>
      <c r="AIJ361">
        <v>0.75105198944791918</v>
      </c>
      <c r="AIK361">
        <v>0.98630070192912611</v>
      </c>
      <c r="AIL361">
        <v>0.42834354568352517</v>
      </c>
      <c r="AIM361">
        <v>0.76104965455508511</v>
      </c>
      <c r="AIN361">
        <v>0.50714824303742145</v>
      </c>
      <c r="AIO361">
        <v>3.5704429242861657E-2</v>
      </c>
      <c r="AIP361">
        <v>0.51314054533706888</v>
      </c>
      <c r="AIQ361">
        <v>0.98183828614443069</v>
      </c>
      <c r="AIR361">
        <v>0.54692395867515475</v>
      </c>
      <c r="AIS361">
        <v>0.61448986569312525</v>
      </c>
      <c r="AIT361">
        <v>0.93648105322439457</v>
      </c>
      <c r="AIU361">
        <v>0.36138030985420211</v>
      </c>
      <c r="AIV361">
        <v>0.86842976959452745</v>
      </c>
      <c r="AIW361">
        <v>0.92144494872537441</v>
      </c>
      <c r="AIX361">
        <v>0.27903558865441536</v>
      </c>
      <c r="AIY361">
        <v>0.62124854517715244</v>
      </c>
      <c r="AIZ361">
        <v>0.61411771983057806</v>
      </c>
      <c r="AJA361">
        <v>0.31230017764934404</v>
      </c>
      <c r="AJB361">
        <v>0.92646678963099671</v>
      </c>
      <c r="AJC361">
        <v>0.78873154957686475</v>
      </c>
      <c r="AJD361">
        <v>0.14993954601522497</v>
      </c>
      <c r="AJE361">
        <v>0.97534489087190279</v>
      </c>
      <c r="AJF361">
        <v>0.56618987866752779</v>
      </c>
      <c r="AJG361">
        <v>0.38533142141547627</v>
      </c>
      <c r="AJH361">
        <v>0.77555128639103321</v>
      </c>
      <c r="AJI361">
        <v>0.52684928097428296</v>
      </c>
      <c r="AJJ361">
        <v>0.51033533254180508</v>
      </c>
      <c r="AJK361">
        <v>0.63384769082579373</v>
      </c>
      <c r="AJL361">
        <v>0.20865868658872944</v>
      </c>
      <c r="AJM361">
        <v>0.21140059001864342</v>
      </c>
      <c r="AJN361">
        <v>0.62603757427667373</v>
      </c>
      <c r="AJO361">
        <v>0.92199004903002657</v>
      </c>
      <c r="AJP361">
        <v>0.31985487398842405</v>
      </c>
      <c r="AJQ361">
        <v>0.52135172549020192</v>
      </c>
      <c r="AJR361">
        <v>0.61535187037799455</v>
      </c>
      <c r="AJS361">
        <v>0.56927185511580314</v>
      </c>
      <c r="AJT361">
        <v>0.3574082978927966</v>
      </c>
      <c r="AJU361">
        <v>0.94072233277093675</v>
      </c>
      <c r="AJV361">
        <v>0.75097982706718014</v>
      </c>
      <c r="AJW361">
        <v>0.68180416011447531</v>
      </c>
      <c r="AJX361">
        <v>0.21059522713455625</v>
      </c>
      <c r="AJY361">
        <v>0.45596342564050862</v>
      </c>
      <c r="AJZ361">
        <v>0.4265466823421209</v>
      </c>
      <c r="AKA361">
        <v>0.50230485316735884</v>
      </c>
      <c r="AKB361">
        <v>7.1941466547830624E-2</v>
      </c>
      <c r="AKC361">
        <v>2.071731157865242E-2</v>
      </c>
      <c r="AKD361">
        <v>0.20878484386453655</v>
      </c>
      <c r="AKE361">
        <v>0.59096292040307519</v>
      </c>
      <c r="AKF361">
        <v>0.1190976535586914</v>
      </c>
      <c r="AKG361">
        <v>1.9033953083725019E-2</v>
      </c>
      <c r="AKH361">
        <v>0.86975203711324955</v>
      </c>
      <c r="AKI361">
        <v>0.14254404489333616</v>
      </c>
      <c r="AKJ361">
        <v>0.89541961135016002</v>
      </c>
      <c r="AKK361">
        <v>0.28123598678213946</v>
      </c>
      <c r="AKL361">
        <v>0.5534284635783534</v>
      </c>
      <c r="AKM361">
        <v>0.12777830040271543</v>
      </c>
      <c r="AKN361">
        <v>0.41596790159387098</v>
      </c>
      <c r="AKO361">
        <v>0.43467689757290429</v>
      </c>
      <c r="AKP361">
        <v>0.65005547442962786</v>
      </c>
      <c r="AKQ361">
        <v>0.43771235815326548</v>
      </c>
      <c r="AKR361">
        <v>0.73553401387415185</v>
      </c>
      <c r="AKS361">
        <v>0.76509673746577456</v>
      </c>
      <c r="AKT361">
        <v>0.85991180807031586</v>
      </c>
      <c r="AKU361">
        <v>0.49616345475439971</v>
      </c>
      <c r="AKV361">
        <v>0.60111025145012553</v>
      </c>
      <c r="AKW361">
        <v>0.23919003799949068</v>
      </c>
      <c r="AKX361">
        <v>0.47720292305306555</v>
      </c>
      <c r="AKY361">
        <v>0.53810628674202787</v>
      </c>
      <c r="AKZ361">
        <v>0.56663292492540385</v>
      </c>
      <c r="ALA361">
        <v>0.82753085709756713</v>
      </c>
      <c r="ALB361">
        <v>0.71256364181740084</v>
      </c>
      <c r="ALC361">
        <v>0.27070436036911116</v>
      </c>
      <c r="ALD361">
        <v>0.27033300574372365</v>
      </c>
      <c r="ALE361">
        <v>0.85101071623119451</v>
      </c>
      <c r="ALF361">
        <v>0.68117818110157002</v>
      </c>
      <c r="ALG361">
        <v>0.41372744339218981</v>
      </c>
      <c r="ALH361">
        <v>0.67200984326484003</v>
      </c>
      <c r="ALI361">
        <v>0.37826775232159704</v>
      </c>
      <c r="ALJ361">
        <v>0.51174442129852371</v>
      </c>
      <c r="ALK361">
        <v>0.60904239238807978</v>
      </c>
      <c r="ALL361">
        <v>0.17101149228766488</v>
      </c>
      <c r="ALM361">
        <v>0.43534481138310444</v>
      </c>
      <c r="ALN361">
        <f t="shared" si="5"/>
        <v>0.5106359325605565</v>
      </c>
    </row>
    <row r="362" spans="1:1002" x14ac:dyDescent="0.25">
      <c r="A362">
        <v>358</v>
      </c>
      <c r="B362">
        <v>0.10904302226294094</v>
      </c>
      <c r="C362">
        <v>0.57350383178705733</v>
      </c>
      <c r="D362">
        <v>0.34517928751443117</v>
      </c>
      <c r="E362">
        <v>0.77706753034568965</v>
      </c>
      <c r="F362">
        <v>0.77847234434571</v>
      </c>
      <c r="G362">
        <v>0.63602288349941605</v>
      </c>
      <c r="H362">
        <v>0.70168075909509475</v>
      </c>
      <c r="I362">
        <v>0.87637507861493591</v>
      </c>
      <c r="J362">
        <v>0.50050863041377835</v>
      </c>
      <c r="K362">
        <v>0.24268192281245182</v>
      </c>
      <c r="L362">
        <v>0.86886948774289818</v>
      </c>
      <c r="M362">
        <v>6.4531201242514102E-2</v>
      </c>
      <c r="N362">
        <v>0.52259794411016358</v>
      </c>
      <c r="O362">
        <v>0.81755190791657573</v>
      </c>
      <c r="P362">
        <v>0.90412891941517282</v>
      </c>
      <c r="Q362">
        <v>0.68241536331316699</v>
      </c>
      <c r="R362">
        <v>0.57182407792942336</v>
      </c>
      <c r="S362">
        <v>0.83028215523899995</v>
      </c>
      <c r="T362">
        <v>0.74483095878628103</v>
      </c>
      <c r="U362">
        <v>0.91315337052583279</v>
      </c>
      <c r="V362">
        <v>0.45852272207419986</v>
      </c>
      <c r="W362">
        <v>0.70783709481120882</v>
      </c>
      <c r="X362">
        <v>0.57856498986494354</v>
      </c>
      <c r="Y362">
        <v>0.96251379520021929</v>
      </c>
      <c r="Z362">
        <v>0.72693915148777433</v>
      </c>
      <c r="AA362">
        <v>0.48046951560576179</v>
      </c>
      <c r="AB362">
        <v>0.64789645430263076</v>
      </c>
      <c r="AC362">
        <v>0.96810006423470651</v>
      </c>
      <c r="AD362">
        <v>0.93034586685383303</v>
      </c>
      <c r="AE362">
        <v>0.44109391831479972</v>
      </c>
      <c r="AF362">
        <v>6.7941780484074288E-2</v>
      </c>
      <c r="AG362">
        <v>0.10778728580869179</v>
      </c>
      <c r="AH362">
        <v>0.84545384766342524</v>
      </c>
      <c r="AI362">
        <v>0.48358030930693985</v>
      </c>
      <c r="AJ362">
        <v>0.88892283265106464</v>
      </c>
      <c r="AK362">
        <v>0.6225305141899512</v>
      </c>
      <c r="AL362">
        <v>0.3826299519903581</v>
      </c>
      <c r="AM362">
        <v>0.89433870124917769</v>
      </c>
      <c r="AN362">
        <v>0.78684383834647909</v>
      </c>
      <c r="AO362">
        <v>0.11340461368516463</v>
      </c>
      <c r="AP362">
        <v>0.50790350039453158</v>
      </c>
      <c r="AQ362">
        <v>0.22536755141259623</v>
      </c>
      <c r="AR362">
        <v>0.75582939477930133</v>
      </c>
      <c r="AS362">
        <v>0.48020578563080296</v>
      </c>
      <c r="AT362">
        <v>0.50970575884738345</v>
      </c>
      <c r="AU362">
        <v>0.35593846277417596</v>
      </c>
      <c r="AV362">
        <v>0.37443048302270576</v>
      </c>
      <c r="AW362">
        <v>0.51255376383150952</v>
      </c>
      <c r="AX362">
        <v>0.22150635464179469</v>
      </c>
      <c r="AY362">
        <v>0.6852310004985982</v>
      </c>
      <c r="AZ362">
        <v>0.87211596037326344</v>
      </c>
      <c r="BA362">
        <v>0.61167812263037791</v>
      </c>
      <c r="BB362">
        <v>0.57885472840407382</v>
      </c>
      <c r="BC362">
        <v>0.25834931920905158</v>
      </c>
      <c r="BD362">
        <v>0.37339671957941079</v>
      </c>
      <c r="BE362">
        <v>0.50526854621137396</v>
      </c>
      <c r="BF362">
        <v>0.47165563463242244</v>
      </c>
      <c r="BG362">
        <v>9.6299162966161256E-2</v>
      </c>
      <c r="BH362">
        <v>0.35133130060679907</v>
      </c>
      <c r="BI362">
        <v>0.23986542204696704</v>
      </c>
      <c r="BJ362">
        <v>0.82174372401842621</v>
      </c>
      <c r="BK362">
        <v>0.99690793175646464</v>
      </c>
      <c r="BL362">
        <v>0.21347751747692589</v>
      </c>
      <c r="BM362">
        <v>0.67280315296671567</v>
      </c>
      <c r="BN362">
        <v>0.96174696581062846</v>
      </c>
      <c r="BO362">
        <v>0.35493919443469235</v>
      </c>
      <c r="BP362">
        <v>0.54068206444503975</v>
      </c>
      <c r="BQ362">
        <v>0.93511124488871478</v>
      </c>
      <c r="BR362">
        <v>0.10772374711290189</v>
      </c>
      <c r="BS362">
        <v>0.20691485076774685</v>
      </c>
      <c r="BT362">
        <v>0.21304740691859603</v>
      </c>
      <c r="BU362">
        <v>0.57687376130074175</v>
      </c>
      <c r="BV362">
        <v>0.73078932588171619</v>
      </c>
      <c r="BW362">
        <v>0.11085758523776224</v>
      </c>
      <c r="BX362">
        <v>0.21933128094077958</v>
      </c>
      <c r="BY362">
        <v>0.70510949453574889</v>
      </c>
      <c r="BZ362">
        <v>0.32928631271731235</v>
      </c>
      <c r="CA362">
        <v>0.39550567868536457</v>
      </c>
      <c r="CB362">
        <v>0.60404821597793212</v>
      </c>
      <c r="CC362">
        <v>0.54810535228503776</v>
      </c>
      <c r="CD362">
        <v>0.61785687386879606</v>
      </c>
      <c r="CE362">
        <v>0.66064014426753792</v>
      </c>
      <c r="CF362">
        <v>5.4275973635716235E-2</v>
      </c>
      <c r="CG362">
        <v>0.36956042848915505</v>
      </c>
      <c r="CH362">
        <v>0.51879419794486326</v>
      </c>
      <c r="CI362">
        <v>0.94083715050163563</v>
      </c>
      <c r="CJ362">
        <v>0.58262862556326012</v>
      </c>
      <c r="CK362">
        <v>0.55644427635903715</v>
      </c>
      <c r="CL362">
        <v>3.6927905270376926E-2</v>
      </c>
      <c r="CM362">
        <v>0.73187571273499918</v>
      </c>
      <c r="CN362">
        <v>0.65236561387406089</v>
      </c>
      <c r="CO362">
        <v>0.9115286913976115</v>
      </c>
      <c r="CP362">
        <v>0.74139652315733484</v>
      </c>
      <c r="CQ362">
        <v>0.26971956309930811</v>
      </c>
      <c r="CR362">
        <v>0.3962252980490919</v>
      </c>
      <c r="CS362">
        <v>0.45865473055209771</v>
      </c>
      <c r="CT362">
        <v>0.82115219611861112</v>
      </c>
      <c r="CU362">
        <v>0.69985499411124552</v>
      </c>
      <c r="CV362">
        <v>0.75678198063127355</v>
      </c>
      <c r="CW362">
        <v>0.46833340744651686</v>
      </c>
      <c r="CX362">
        <v>0.18630698131329382</v>
      </c>
      <c r="CY362">
        <v>0.47989096613174687</v>
      </c>
      <c r="CZ362">
        <v>0.52977621706362699</v>
      </c>
      <c r="DA362">
        <v>5.9496453237111169E-3</v>
      </c>
      <c r="DB362">
        <v>0.13624396623435142</v>
      </c>
      <c r="DC362">
        <v>0.78990181575732754</v>
      </c>
      <c r="DD362">
        <v>0.47001958672476774</v>
      </c>
      <c r="DE362">
        <v>0.93428014644048873</v>
      </c>
      <c r="DF362">
        <v>0.9731834170040139</v>
      </c>
      <c r="DG362">
        <v>0.42121452661703895</v>
      </c>
      <c r="DH362">
        <v>0.28045674543390953</v>
      </c>
      <c r="DI362">
        <v>0.46256393635244442</v>
      </c>
      <c r="DJ362">
        <v>0.63600817072168003</v>
      </c>
      <c r="DK362">
        <v>0.87615465848679797</v>
      </c>
      <c r="DL362">
        <v>0.27741019336071249</v>
      </c>
      <c r="DM362">
        <v>0.89408436827965665</v>
      </c>
      <c r="DN362">
        <v>0.89553045904639139</v>
      </c>
      <c r="DO362">
        <v>0.78275041013333324</v>
      </c>
      <c r="DP362">
        <v>0.61133219025644525</v>
      </c>
      <c r="DQ362">
        <v>0.39154822605389583</v>
      </c>
      <c r="DR362">
        <v>0.9937666738710218</v>
      </c>
      <c r="DS362">
        <v>0.85383996368550252</v>
      </c>
      <c r="DT362">
        <v>0.34560063682505582</v>
      </c>
      <c r="DU362">
        <v>3.3651004072390078E-2</v>
      </c>
      <c r="DV362">
        <v>0.51417502632492884</v>
      </c>
      <c r="DW362">
        <v>0.14447744461503553</v>
      </c>
      <c r="DX362">
        <v>0.53511195123941024</v>
      </c>
      <c r="DY362">
        <v>0.88123029268347508</v>
      </c>
      <c r="DZ362">
        <v>0.69623398216911048</v>
      </c>
      <c r="EA362">
        <v>0.19029855033666976</v>
      </c>
      <c r="EB362">
        <v>0.27455418235146467</v>
      </c>
      <c r="EC362">
        <v>0.15090734165682651</v>
      </c>
      <c r="ED362">
        <v>0.62338227227006615</v>
      </c>
      <c r="EE362">
        <v>0.38324964215774193</v>
      </c>
      <c r="EF362">
        <v>0.50750815707650965</v>
      </c>
      <c r="EG362">
        <v>0.87768904386660063</v>
      </c>
      <c r="EH362">
        <v>0.61626276696277482</v>
      </c>
      <c r="EI362">
        <v>0.11202263947908575</v>
      </c>
      <c r="EJ362">
        <v>0.75983649952508181</v>
      </c>
      <c r="EK362">
        <v>0.67328770761920631</v>
      </c>
      <c r="EL362">
        <v>0.77708061914956383</v>
      </c>
      <c r="EM362">
        <v>0.17828292085527242</v>
      </c>
      <c r="EN362">
        <v>1.4245844341266745E-2</v>
      </c>
      <c r="EO362">
        <v>0.5623065275366349</v>
      </c>
      <c r="EP362">
        <v>0.63837601341302186</v>
      </c>
      <c r="EQ362">
        <v>0.37062562352313266</v>
      </c>
      <c r="ER362">
        <v>0.40694835534339191</v>
      </c>
      <c r="ES362">
        <v>0.39308326139003436</v>
      </c>
      <c r="ET362">
        <v>0.72335405340162418</v>
      </c>
      <c r="EU362">
        <v>3.1662788689172605E-2</v>
      </c>
      <c r="EV362">
        <v>0.37604621444959108</v>
      </c>
      <c r="EW362">
        <v>0.98788605554843767</v>
      </c>
      <c r="EX362">
        <v>0.56280988168716195</v>
      </c>
      <c r="EY362">
        <v>0.12502126248384215</v>
      </c>
      <c r="EZ362">
        <v>0.68126593867371532</v>
      </c>
      <c r="FA362">
        <v>0.73616484153190165</v>
      </c>
      <c r="FB362">
        <v>0.70990347697181888</v>
      </c>
      <c r="FC362">
        <v>5.3676779283290399E-2</v>
      </c>
      <c r="FD362">
        <v>0.66186099313989721</v>
      </c>
      <c r="FE362">
        <v>0.90477473844932754</v>
      </c>
      <c r="FF362">
        <v>0.99607713583150925</v>
      </c>
      <c r="FG362">
        <v>0.62793120622802168</v>
      </c>
      <c r="FH362">
        <v>0.52861968695791084</v>
      </c>
      <c r="FI362">
        <v>0.72027815530404926</v>
      </c>
      <c r="FJ362">
        <v>0.51616448436440088</v>
      </c>
      <c r="FK362">
        <v>0.29630449682533044</v>
      </c>
      <c r="FL362">
        <v>0.23127267707061572</v>
      </c>
      <c r="FM362">
        <v>0.17124282555381798</v>
      </c>
      <c r="FN362">
        <v>5.6170618487872637E-2</v>
      </c>
      <c r="FO362">
        <v>0.11926551993939438</v>
      </c>
      <c r="FP362">
        <v>0.98842384969480357</v>
      </c>
      <c r="FQ362">
        <v>0.50013627043123476</v>
      </c>
      <c r="FR362">
        <v>0.2044462558608684</v>
      </c>
      <c r="FS362">
        <v>0.511887464636826</v>
      </c>
      <c r="FT362">
        <v>0.64233367208396663</v>
      </c>
      <c r="FU362">
        <v>0.95642152386265589</v>
      </c>
      <c r="FV362">
        <v>0.57366945481948384</v>
      </c>
      <c r="FW362">
        <v>0.25481132921097638</v>
      </c>
      <c r="FX362">
        <v>0.14788730312078169</v>
      </c>
      <c r="FY362">
        <v>0.79009855190839973</v>
      </c>
      <c r="FZ362">
        <v>5.1435256964946219E-2</v>
      </c>
      <c r="GA362">
        <v>0.39518008359678369</v>
      </c>
      <c r="GB362">
        <v>0.40025319505720225</v>
      </c>
      <c r="GC362">
        <v>0.11124229427914656</v>
      </c>
      <c r="GD362">
        <v>0.34576605869692389</v>
      </c>
      <c r="GE362">
        <v>0.69116529884362465</v>
      </c>
      <c r="GF362">
        <v>8.5745220627082785E-2</v>
      </c>
      <c r="GG362">
        <v>0.54563527855360283</v>
      </c>
      <c r="GH362">
        <v>0.94974505518757479</v>
      </c>
      <c r="GI362">
        <v>0.52180722875300778</v>
      </c>
      <c r="GJ362">
        <v>0.12227440318865823</v>
      </c>
      <c r="GK362">
        <v>0.18523465737383438</v>
      </c>
      <c r="GL362">
        <v>0.55810432024418333</v>
      </c>
      <c r="GM362">
        <v>0.12730904647838692</v>
      </c>
      <c r="GN362">
        <v>0.14722546327709662</v>
      </c>
      <c r="GO362">
        <v>0.15699172523153659</v>
      </c>
      <c r="GP362">
        <v>0.15370708160156066</v>
      </c>
      <c r="GQ362">
        <v>0.10569921747480049</v>
      </c>
      <c r="GR362">
        <v>0.65772652422451039</v>
      </c>
      <c r="GS362">
        <v>0.64161022226331621</v>
      </c>
      <c r="GT362">
        <v>0.62812972266849221</v>
      </c>
      <c r="GU362">
        <v>0.23818159218353741</v>
      </c>
      <c r="GV362">
        <v>0.4054601752351652</v>
      </c>
      <c r="GW362">
        <v>0.23259341329893624</v>
      </c>
      <c r="GX362">
        <v>0.69465016645825362</v>
      </c>
      <c r="GY362">
        <v>7.3926818219093415E-2</v>
      </c>
      <c r="GZ362">
        <v>0.6392814659033752</v>
      </c>
      <c r="HA362">
        <v>0.25556951540013251</v>
      </c>
      <c r="HB362">
        <v>0.33997789063392103</v>
      </c>
      <c r="HC362">
        <v>0.77415549386282512</v>
      </c>
      <c r="HD362">
        <v>0.69690562922219945</v>
      </c>
      <c r="HE362">
        <v>0.86349158089691669</v>
      </c>
      <c r="HF362">
        <v>0.58786566211576463</v>
      </c>
      <c r="HG362">
        <v>0.10851038966210214</v>
      </c>
      <c r="HH362">
        <v>0.26102005329656486</v>
      </c>
      <c r="HI362">
        <v>4.8791910892265866E-2</v>
      </c>
      <c r="HJ362">
        <v>0.8654947980962816</v>
      </c>
      <c r="HK362">
        <v>0.75020311094214853</v>
      </c>
      <c r="HL362">
        <v>0.37972323669341113</v>
      </c>
      <c r="HM362">
        <v>0.34669220928501565</v>
      </c>
      <c r="HN362">
        <v>0.8876524561659912</v>
      </c>
      <c r="HO362">
        <v>0.83079616166685644</v>
      </c>
      <c r="HP362">
        <v>0.80143460903941199</v>
      </c>
      <c r="HQ362">
        <v>0.77770687445726316</v>
      </c>
      <c r="HR362">
        <v>0.62734114378350059</v>
      </c>
      <c r="HS362">
        <v>0.55700280474477604</v>
      </c>
      <c r="HT362">
        <v>0.35415079787534243</v>
      </c>
      <c r="HU362">
        <v>0.90038434384016663</v>
      </c>
      <c r="HV362">
        <v>0.21878582865516627</v>
      </c>
      <c r="HW362">
        <v>0.43088508676205561</v>
      </c>
      <c r="HX362">
        <v>0.94133350731366261</v>
      </c>
      <c r="HY362">
        <v>0.4281623508606297</v>
      </c>
      <c r="HZ362">
        <v>0.57327636220914735</v>
      </c>
      <c r="IA362">
        <v>0.16295750610872117</v>
      </c>
      <c r="IB362">
        <v>0.31283544805268326</v>
      </c>
      <c r="IC362">
        <v>0.71257118817740139</v>
      </c>
      <c r="ID362">
        <v>0.76741602382768437</v>
      </c>
      <c r="IE362">
        <v>0.6546746626787957</v>
      </c>
      <c r="IF362">
        <v>0.42830896571490418</v>
      </c>
      <c r="IG362">
        <v>0.53591890874759662</v>
      </c>
      <c r="IH362">
        <v>0.55404204627625564</v>
      </c>
      <c r="II362">
        <v>0.43783070015750691</v>
      </c>
      <c r="IJ362">
        <v>0.72441735485710079</v>
      </c>
      <c r="IK362">
        <v>0.21438366165469847</v>
      </c>
      <c r="IL362">
        <v>0.11336674215033282</v>
      </c>
      <c r="IM362">
        <v>0.81900066041116271</v>
      </c>
      <c r="IN362">
        <v>0.93989113353292619</v>
      </c>
      <c r="IO362">
        <v>0.80472294609891104</v>
      </c>
      <c r="IP362">
        <v>0.8733711881481504</v>
      </c>
      <c r="IQ362">
        <v>0.11273752279975302</v>
      </c>
      <c r="IR362">
        <v>6.035338849449623E-3</v>
      </c>
      <c r="IS362">
        <v>0.35602526773757737</v>
      </c>
      <c r="IT362">
        <v>0.17869036208549982</v>
      </c>
      <c r="IU362">
        <v>0.54827673844359515</v>
      </c>
      <c r="IV362">
        <v>0.63315533439662031</v>
      </c>
      <c r="IW362">
        <v>0.16552077521142117</v>
      </c>
      <c r="IX362">
        <v>0.92017281999895328</v>
      </c>
      <c r="IY362">
        <v>0.68238531497106636</v>
      </c>
      <c r="IZ362">
        <v>0.59905071617411643</v>
      </c>
      <c r="JA362">
        <v>0.46445889107369298</v>
      </c>
      <c r="JB362">
        <v>7.5213140276624735E-2</v>
      </c>
      <c r="JC362">
        <v>0.91862678435386469</v>
      </c>
      <c r="JD362">
        <v>0.58270574798031805</v>
      </c>
      <c r="JE362">
        <v>0.36097006748069072</v>
      </c>
      <c r="JF362">
        <v>6.5605481439138358E-2</v>
      </c>
      <c r="JG362">
        <v>0.61017261293586644</v>
      </c>
      <c r="JH362">
        <v>0.10799706467199477</v>
      </c>
      <c r="JI362">
        <v>0.95328691696597789</v>
      </c>
      <c r="JJ362">
        <v>0.81198035220877607</v>
      </c>
      <c r="JK362">
        <v>0.8833872621405251</v>
      </c>
      <c r="JL362">
        <v>0.94229034507385256</v>
      </c>
      <c r="JM362">
        <v>0.7471795508564214</v>
      </c>
      <c r="JN362">
        <v>0.24947535028953816</v>
      </c>
      <c r="JO362">
        <v>0.87609124089642687</v>
      </c>
      <c r="JP362">
        <v>0.45627540804475797</v>
      </c>
      <c r="JQ362">
        <v>0.79582239290589474</v>
      </c>
      <c r="JR362">
        <v>0.26488236742128646</v>
      </c>
      <c r="JS362">
        <v>0.49128343092626192</v>
      </c>
      <c r="JT362">
        <v>0.28140430430378272</v>
      </c>
      <c r="JU362">
        <v>0.82713556155809043</v>
      </c>
      <c r="JV362">
        <v>2.1122729972133936E-2</v>
      </c>
      <c r="JW362">
        <v>0.41331967143635917</v>
      </c>
      <c r="JX362">
        <v>0.93285093977232547</v>
      </c>
      <c r="JY362">
        <v>0.79276772494221692</v>
      </c>
      <c r="JZ362">
        <v>0.21468960062371201</v>
      </c>
      <c r="KA362">
        <v>0.65137852687306574</v>
      </c>
      <c r="KB362">
        <v>0.51683725363373789</v>
      </c>
      <c r="KC362">
        <v>0.77868154021431923</v>
      </c>
      <c r="KD362">
        <v>1.2649165846359889E-2</v>
      </c>
      <c r="KE362">
        <v>0.95005042421645181</v>
      </c>
      <c r="KF362">
        <v>0.69873949049094042</v>
      </c>
      <c r="KG362">
        <v>0.95515932812149851</v>
      </c>
      <c r="KH362">
        <v>0.3153890697787185</v>
      </c>
      <c r="KI362">
        <v>9.4083275459826421E-3</v>
      </c>
      <c r="KJ362">
        <v>0.49175060833674056</v>
      </c>
      <c r="KK362">
        <v>2.6323565715404396E-2</v>
      </c>
      <c r="KL362">
        <v>0.85982613372321759</v>
      </c>
      <c r="KM362">
        <v>0.51904467124187126</v>
      </c>
      <c r="KN362">
        <v>0.82893750613892991</v>
      </c>
      <c r="KO362">
        <v>0.95113947776092422</v>
      </c>
      <c r="KP362">
        <v>0.59860706871082181</v>
      </c>
      <c r="KQ362">
        <v>0.58334098320400041</v>
      </c>
      <c r="KR362">
        <v>0.83371923878495358</v>
      </c>
      <c r="KS362">
        <v>0.37808869782588606</v>
      </c>
      <c r="KT362">
        <v>0.90564689521623831</v>
      </c>
      <c r="KU362">
        <v>0.39536869561516463</v>
      </c>
      <c r="KV362">
        <v>0.51867415855932042</v>
      </c>
      <c r="KW362">
        <v>0.48021456990832789</v>
      </c>
      <c r="KX362">
        <v>0.6952394614826084</v>
      </c>
      <c r="KY362">
        <v>5.431451957897071E-3</v>
      </c>
      <c r="KZ362">
        <v>0.91939460708872911</v>
      </c>
      <c r="LA362">
        <v>6.9693197613571733E-2</v>
      </c>
      <c r="LB362">
        <v>0.62850615951785738</v>
      </c>
      <c r="LC362">
        <v>0.1481956928630489</v>
      </c>
      <c r="LD362">
        <v>0.56845374722159003</v>
      </c>
      <c r="LE362">
        <v>0.6929153156117035</v>
      </c>
      <c r="LF362">
        <v>0.31408338669475255</v>
      </c>
      <c r="LG362">
        <v>0.4027060244109617</v>
      </c>
      <c r="LH362">
        <v>0.10714000897669296</v>
      </c>
      <c r="LI362">
        <v>0.60239413334057457</v>
      </c>
      <c r="LJ362">
        <v>0.59761685710194001</v>
      </c>
      <c r="LK362">
        <v>1.7841066402901729E-2</v>
      </c>
      <c r="LL362">
        <v>0.23522825625295507</v>
      </c>
      <c r="LM362">
        <v>0.32580111863159589</v>
      </c>
      <c r="LN362">
        <v>0.90191691474675295</v>
      </c>
      <c r="LO362">
        <v>7.9632401013312037E-3</v>
      </c>
      <c r="LP362">
        <v>0.92370798126282283</v>
      </c>
      <c r="LQ362">
        <v>0.30218598916121475</v>
      </c>
      <c r="LR362">
        <v>0.948591632349013</v>
      </c>
      <c r="LS362">
        <v>0.37582806370579525</v>
      </c>
      <c r="LT362">
        <v>0.8504519081024412</v>
      </c>
      <c r="LU362">
        <v>0.93617167657513389</v>
      </c>
      <c r="LV362">
        <v>0.72142171740800665</v>
      </c>
      <c r="LW362">
        <v>0.61530339294144376</v>
      </c>
      <c r="LX362">
        <v>0.81830011376081191</v>
      </c>
      <c r="LY362">
        <v>0.2365283908028073</v>
      </c>
      <c r="LZ362">
        <v>0.84177878750521762</v>
      </c>
      <c r="MA362">
        <v>0.68962612283744196</v>
      </c>
      <c r="MB362">
        <v>0.36903988852598546</v>
      </c>
      <c r="MC362">
        <v>0.62354349765456307</v>
      </c>
      <c r="MD362">
        <v>5.8584383047627586E-2</v>
      </c>
      <c r="ME362">
        <v>0.24684519141298999</v>
      </c>
      <c r="MF362">
        <v>0.69841257190184725</v>
      </c>
      <c r="MG362">
        <v>0.57126180914046065</v>
      </c>
      <c r="MH362">
        <v>0.72404900752600398</v>
      </c>
      <c r="MI362">
        <v>0.47832564493300855</v>
      </c>
      <c r="MJ362">
        <v>0.40245619776430797</v>
      </c>
      <c r="MK362">
        <v>0.6611028290970814</v>
      </c>
      <c r="ML362">
        <v>0.21604625677324796</v>
      </c>
      <c r="MM362">
        <v>0.84147655348565065</v>
      </c>
      <c r="MN362">
        <v>0.66435404500047401</v>
      </c>
      <c r="MO362">
        <v>0.3296379883894891</v>
      </c>
      <c r="MP362">
        <v>0.90648081420648197</v>
      </c>
      <c r="MQ362">
        <v>0.21749521814770045</v>
      </c>
      <c r="MR362">
        <v>4.5201594034374293E-2</v>
      </c>
      <c r="MS362">
        <v>0.20853879710676282</v>
      </c>
      <c r="MT362">
        <v>0.83372182790990512</v>
      </c>
      <c r="MU362">
        <v>0.64484649335561062</v>
      </c>
      <c r="MV362">
        <v>0.40175555256982109</v>
      </c>
      <c r="MW362">
        <v>7.0479020161945072E-2</v>
      </c>
      <c r="MX362">
        <v>0.83805925299047035</v>
      </c>
      <c r="MY362">
        <v>0.96941393989851499</v>
      </c>
      <c r="MZ362">
        <v>0.74307573550913675</v>
      </c>
      <c r="NA362">
        <v>0.22089643851706342</v>
      </c>
      <c r="NB362">
        <v>0.52951210991516606</v>
      </c>
      <c r="NC362">
        <v>0.8360118669888964</v>
      </c>
      <c r="ND362">
        <v>0.21129076473063957</v>
      </c>
      <c r="NE362">
        <v>0.57371070313945738</v>
      </c>
      <c r="NF362">
        <v>0.32184122078576194</v>
      </c>
      <c r="NG362">
        <v>0.25294851104697325</v>
      </c>
      <c r="NH362">
        <v>0.79849409384004566</v>
      </c>
      <c r="NI362">
        <v>0.91011629996529386</v>
      </c>
      <c r="NJ362">
        <v>0.71237781475164863</v>
      </c>
      <c r="NK362">
        <v>0.37118536956596349</v>
      </c>
      <c r="NL362">
        <v>0.77952794111625479</v>
      </c>
      <c r="NM362">
        <v>0.83361759107389932</v>
      </c>
      <c r="NN362">
        <v>0.40768790567646984</v>
      </c>
      <c r="NO362">
        <v>0.71924562150074067</v>
      </c>
      <c r="NP362">
        <v>0.99104447954608976</v>
      </c>
      <c r="NQ362">
        <v>0.54328831267849564</v>
      </c>
      <c r="NR362">
        <v>0.63503549900018708</v>
      </c>
      <c r="NS362">
        <v>0.12191905949649962</v>
      </c>
      <c r="NT362">
        <v>0.82763438734365902</v>
      </c>
      <c r="NU362">
        <v>0.6663670443355646</v>
      </c>
      <c r="NV362">
        <v>0.33272097829189928</v>
      </c>
      <c r="NW362">
        <v>0.41560323852208236</v>
      </c>
      <c r="NX362">
        <v>0.43229699405605748</v>
      </c>
      <c r="NY362">
        <v>0.62275607686353074</v>
      </c>
      <c r="NZ362">
        <v>0.49525362498026859</v>
      </c>
      <c r="OA362">
        <v>0.57402896978278029</v>
      </c>
      <c r="OB362">
        <v>0.62540218471965592</v>
      </c>
      <c r="OC362">
        <v>0.81426943400599072</v>
      </c>
      <c r="OD362">
        <v>0.74718635005971279</v>
      </c>
      <c r="OE362">
        <v>0.44709303220062302</v>
      </c>
      <c r="OF362">
        <v>0.41977247999577783</v>
      </c>
      <c r="OG362">
        <v>0.14204210849658427</v>
      </c>
      <c r="OH362">
        <v>0.31424545793531622</v>
      </c>
      <c r="OI362">
        <v>3.4288816921694498E-2</v>
      </c>
      <c r="OJ362">
        <v>0.18230548025584015</v>
      </c>
      <c r="OK362">
        <v>0.6309655052724702</v>
      </c>
      <c r="OL362">
        <v>0.35107537732696559</v>
      </c>
      <c r="OM362">
        <v>0.96587070325807411</v>
      </c>
      <c r="ON362">
        <v>0.7153639865625756</v>
      </c>
      <c r="OO362">
        <v>4.7844375767392977E-3</v>
      </c>
      <c r="OP362">
        <v>0.38888729694805058</v>
      </c>
      <c r="OQ362">
        <v>0.64437587777165029</v>
      </c>
      <c r="OR362">
        <v>0.65050636944399631</v>
      </c>
      <c r="OS362">
        <v>0.63960032138910983</v>
      </c>
      <c r="OT362">
        <v>0.36942993985106509</v>
      </c>
      <c r="OU362">
        <v>0.38226490778138633</v>
      </c>
      <c r="OV362">
        <v>0.85927138582526541</v>
      </c>
      <c r="OW362">
        <v>0.4508356417909305</v>
      </c>
      <c r="OX362">
        <v>0.43890710547236034</v>
      </c>
      <c r="OY362">
        <v>6.5414885688867885E-2</v>
      </c>
      <c r="OZ362">
        <v>0.22307607140852359</v>
      </c>
      <c r="PA362">
        <v>0.53979532576898215</v>
      </c>
      <c r="PB362">
        <v>0.1586493087367209</v>
      </c>
      <c r="PC362">
        <v>0.76847202711212503</v>
      </c>
      <c r="PD362">
        <v>0.50261476739579003</v>
      </c>
      <c r="PE362">
        <v>0.49660174449494054</v>
      </c>
      <c r="PF362">
        <v>0.16995328201782023</v>
      </c>
      <c r="PG362">
        <v>0.85867591965118184</v>
      </c>
      <c r="PH362">
        <v>0.91111113703170199</v>
      </c>
      <c r="PI362">
        <v>0.98637169196719865</v>
      </c>
      <c r="PJ362">
        <v>0.81312240954823944</v>
      </c>
      <c r="PK362">
        <v>0.53464871915475232</v>
      </c>
      <c r="PL362">
        <v>0.20686052718267267</v>
      </c>
      <c r="PM362">
        <v>0.82014851567304692</v>
      </c>
      <c r="PN362">
        <v>0.81335404604372818</v>
      </c>
      <c r="PO362">
        <v>0.82455295102777459</v>
      </c>
      <c r="PP362">
        <v>0.65430537627366792</v>
      </c>
      <c r="PQ362">
        <v>0.88720410405947636</v>
      </c>
      <c r="PR362">
        <v>0.48134241278317891</v>
      </c>
      <c r="PS362">
        <v>0.18068461054249552</v>
      </c>
      <c r="PT362">
        <v>0.54465145393375003</v>
      </c>
      <c r="PU362">
        <v>0.82281998826251013</v>
      </c>
      <c r="PV362">
        <v>0.12096115603304913</v>
      </c>
      <c r="PW362">
        <v>0.76923720363996695</v>
      </c>
      <c r="PX362">
        <v>0.83182970394587075</v>
      </c>
      <c r="PY362">
        <v>0.77423200603677678</v>
      </c>
      <c r="PZ362">
        <v>0.91494128291960053</v>
      </c>
      <c r="QA362">
        <v>0.26487998545663693</v>
      </c>
      <c r="QB362">
        <v>0.67192052822494786</v>
      </c>
      <c r="QC362">
        <v>0.10678834200149701</v>
      </c>
      <c r="QD362">
        <v>0.13504571842273383</v>
      </c>
      <c r="QE362">
        <v>5.736070310685748E-2</v>
      </c>
      <c r="QF362">
        <v>9.5387823198771482E-2</v>
      </c>
      <c r="QG362">
        <v>0.63156882871154729</v>
      </c>
      <c r="QH362">
        <v>2.2034596819158092E-2</v>
      </c>
      <c r="QI362">
        <v>0.2325016284957967</v>
      </c>
      <c r="QJ362">
        <v>0.1717703197785827</v>
      </c>
      <c r="QK362">
        <v>0.44129279227625151</v>
      </c>
      <c r="QL362">
        <v>0.77379008642475233</v>
      </c>
      <c r="QM362">
        <v>0.40837066530103361</v>
      </c>
      <c r="QN362">
        <v>0.44371338480972489</v>
      </c>
      <c r="QO362">
        <v>0.15497968060023315</v>
      </c>
      <c r="QP362">
        <v>0.66037253382314809</v>
      </c>
      <c r="QQ362">
        <v>0.49355726737146322</v>
      </c>
      <c r="QR362">
        <v>0.92698341970545495</v>
      </c>
      <c r="QS362">
        <v>0.7751774997982569</v>
      </c>
      <c r="QT362">
        <v>0.24963823534110752</v>
      </c>
      <c r="QU362">
        <v>7.4667124824429498E-2</v>
      </c>
      <c r="QV362">
        <v>0.69635477958113168</v>
      </c>
      <c r="QW362">
        <v>0.22912879527919394</v>
      </c>
      <c r="QX362">
        <v>0.95728142475304079</v>
      </c>
      <c r="QY362">
        <v>6.2133623420535966E-2</v>
      </c>
      <c r="QZ362">
        <v>0.99708807375579811</v>
      </c>
      <c r="RA362">
        <v>0.94142589499100993</v>
      </c>
      <c r="RB362">
        <v>0.97145606807143625</v>
      </c>
      <c r="RC362">
        <v>0.9245224380876117</v>
      </c>
      <c r="RD362">
        <v>7.9690603956095618E-2</v>
      </c>
      <c r="RE362">
        <v>0.80045862211315311</v>
      </c>
      <c r="RF362">
        <v>0.73073213193890041</v>
      </c>
      <c r="RG362">
        <v>0.17252886543334667</v>
      </c>
      <c r="RH362">
        <v>0.71410168835729093</v>
      </c>
      <c r="RI362">
        <v>0.40771650467934206</v>
      </c>
      <c r="RJ362">
        <v>0.69472002291693846</v>
      </c>
      <c r="RK362">
        <v>0.61874931702936908</v>
      </c>
      <c r="RL362">
        <v>0.81755140868967524</v>
      </c>
      <c r="RM362">
        <v>0.94286900622898373</v>
      </c>
      <c r="RN362">
        <v>0.8016398870230278</v>
      </c>
      <c r="RO362">
        <v>0.39721806673989168</v>
      </c>
      <c r="RP362">
        <v>0.48506130090180299</v>
      </c>
      <c r="RQ362">
        <v>0.81268970107987004</v>
      </c>
      <c r="RR362">
        <v>0.66542824231814357</v>
      </c>
      <c r="RS362">
        <v>0.8913030994023885</v>
      </c>
      <c r="RT362">
        <v>0.71295828826146235</v>
      </c>
      <c r="RU362">
        <v>0.76786551161768601</v>
      </c>
      <c r="RV362">
        <v>0.93333056824533589</v>
      </c>
      <c r="RW362">
        <v>0.23794747412241701</v>
      </c>
      <c r="RX362">
        <v>0.35177481948141154</v>
      </c>
      <c r="RY362">
        <v>6.7045943277372233E-2</v>
      </c>
      <c r="RZ362">
        <v>4.3471616689503167E-2</v>
      </c>
      <c r="SA362">
        <v>0.26454811420835345</v>
      </c>
      <c r="SB362">
        <v>0.67034625005742865</v>
      </c>
      <c r="SC362">
        <v>0.8870759282257783</v>
      </c>
      <c r="SD362">
        <v>0.33006060724145758</v>
      </c>
      <c r="SE362">
        <v>0.98873210553306423</v>
      </c>
      <c r="SF362">
        <v>0.41559521258435594</v>
      </c>
      <c r="SG362">
        <v>0.74144660201301926</v>
      </c>
      <c r="SH362">
        <v>0.52239268262228788</v>
      </c>
      <c r="SI362">
        <v>0.67355129065148911</v>
      </c>
      <c r="SJ362">
        <v>0.63790073822232629</v>
      </c>
      <c r="SK362">
        <v>0.54299526186834868</v>
      </c>
      <c r="SL362">
        <v>0.66805137156737926</v>
      </c>
      <c r="SM362">
        <v>0.41101525432348596</v>
      </c>
      <c r="SN362">
        <v>0.11967993122390463</v>
      </c>
      <c r="SO362">
        <v>0.2457439454490542</v>
      </c>
      <c r="SP362">
        <v>1.7112013882642052E-2</v>
      </c>
      <c r="SQ362">
        <v>0.49888313605139645</v>
      </c>
      <c r="SR362">
        <v>0.83118290463077549</v>
      </c>
      <c r="SS362">
        <v>0.99780957738610343</v>
      </c>
      <c r="ST362">
        <v>0.77627486935046408</v>
      </c>
      <c r="SU362">
        <v>0.31205451670173312</v>
      </c>
      <c r="SV362">
        <v>0.98623772013169486</v>
      </c>
      <c r="SW362">
        <v>0.54249396728604116</v>
      </c>
      <c r="SX362">
        <v>0.16435539141002109</v>
      </c>
      <c r="SY362">
        <v>0.63807990737798537</v>
      </c>
      <c r="SZ362">
        <v>1.2696787713984525E-2</v>
      </c>
      <c r="TA362">
        <v>0.67987412158846994</v>
      </c>
      <c r="TB362">
        <v>0.91454446090335129</v>
      </c>
      <c r="TC362">
        <v>0.92126033276749641</v>
      </c>
      <c r="TD362">
        <v>0.28387901346503419</v>
      </c>
      <c r="TE362">
        <v>0.10721001488282322</v>
      </c>
      <c r="TF362">
        <v>0.3326848119045327</v>
      </c>
      <c r="TG362">
        <v>2.8420233748956969E-3</v>
      </c>
      <c r="TH362">
        <v>0.40806411968755674</v>
      </c>
      <c r="TI362">
        <v>0.26274876020650606</v>
      </c>
      <c r="TJ362">
        <v>3.3955053615082109E-2</v>
      </c>
      <c r="TK362">
        <v>0.19868814631106813</v>
      </c>
      <c r="TL362">
        <v>0.56189041255043248</v>
      </c>
      <c r="TM362">
        <v>0.58123345462227516</v>
      </c>
      <c r="TN362">
        <v>0.31484571429948927</v>
      </c>
      <c r="TO362">
        <v>0.34020409664615481</v>
      </c>
      <c r="TP362">
        <v>0.2107906772161624</v>
      </c>
      <c r="TQ362">
        <v>0.7724716625280208</v>
      </c>
      <c r="TR362">
        <v>0.45178281871974812</v>
      </c>
      <c r="TS362">
        <v>0.94063346374846857</v>
      </c>
      <c r="TT362">
        <v>0.52200104129328639</v>
      </c>
      <c r="TU362">
        <v>0.89947711547503917</v>
      </c>
      <c r="TV362">
        <v>0.2854862529464598</v>
      </c>
      <c r="TW362">
        <v>0.6070875148612207</v>
      </c>
      <c r="TX362">
        <v>0.15549866765976061</v>
      </c>
      <c r="TY362">
        <v>0.50003970341023396</v>
      </c>
      <c r="TZ362">
        <v>0.5828448259554555</v>
      </c>
      <c r="UA362">
        <v>0.21891024280394233</v>
      </c>
      <c r="UB362">
        <v>0.51660490293120087</v>
      </c>
      <c r="UC362">
        <v>0.78111467485072283</v>
      </c>
      <c r="UD362">
        <v>0.98362836331102854</v>
      </c>
      <c r="UE362">
        <v>0.35626337872796576</v>
      </c>
      <c r="UF362">
        <v>0.97241403816573369</v>
      </c>
      <c r="UG362">
        <v>0.14018867328804929</v>
      </c>
      <c r="UH362">
        <v>0.17151600619067553</v>
      </c>
      <c r="UI362">
        <v>0.82574452008364629</v>
      </c>
      <c r="UJ362">
        <v>0.70429876792904245</v>
      </c>
      <c r="UK362">
        <v>0.46673279206117613</v>
      </c>
      <c r="UL362">
        <v>0.96857529369178319</v>
      </c>
      <c r="UM362">
        <v>3.5141312165438032E-2</v>
      </c>
      <c r="UN362">
        <v>0.74219587452092706</v>
      </c>
      <c r="UO362">
        <v>0.65653285931491012</v>
      </c>
      <c r="UP362">
        <v>0.59785939349094219</v>
      </c>
      <c r="UQ362">
        <v>0.53017662497988005</v>
      </c>
      <c r="UR362">
        <v>7.3679033402384464E-2</v>
      </c>
      <c r="US362">
        <v>0.95324795684549246</v>
      </c>
      <c r="UT362">
        <v>0.82235405987915111</v>
      </c>
      <c r="UU362">
        <v>0.82299971871197608</v>
      </c>
      <c r="UV362">
        <v>5.9031674151481361E-2</v>
      </c>
      <c r="UW362">
        <v>0.99671440163719682</v>
      </c>
      <c r="UX362">
        <v>0.32503733622697817</v>
      </c>
      <c r="UY362">
        <v>0.71463927068289834</v>
      </c>
      <c r="UZ362">
        <v>0.29147541493901941</v>
      </c>
      <c r="VA362">
        <v>0.25350769655341787</v>
      </c>
      <c r="VB362">
        <v>0.77308911867170704</v>
      </c>
      <c r="VC362">
        <v>0.71853238434516065</v>
      </c>
      <c r="VD362">
        <v>0.39223293695977568</v>
      </c>
      <c r="VE362">
        <v>0.77178234190939032</v>
      </c>
      <c r="VF362">
        <v>0.84580538049536724</v>
      </c>
      <c r="VG362">
        <v>0.83270867584915065</v>
      </c>
      <c r="VH362">
        <v>0.89724803932082808</v>
      </c>
      <c r="VI362">
        <v>0.566965137752099</v>
      </c>
      <c r="VJ362">
        <v>0.69756333695040496</v>
      </c>
      <c r="VK362">
        <v>0.11657893535791297</v>
      </c>
      <c r="VL362">
        <v>0.11655918615334482</v>
      </c>
      <c r="VM362">
        <v>0.23973723393174207</v>
      </c>
      <c r="VN362">
        <v>0.48593208881030536</v>
      </c>
      <c r="VO362">
        <v>0.84970506067088758</v>
      </c>
      <c r="VP362">
        <v>0.59156802115140927</v>
      </c>
      <c r="VQ362">
        <v>0.25099612909457414</v>
      </c>
      <c r="VR362">
        <v>0.65172704857442709</v>
      </c>
      <c r="VS362">
        <v>0.26710312072219677</v>
      </c>
      <c r="VT362">
        <v>0.20373705781001161</v>
      </c>
      <c r="VU362">
        <v>0.17340560734807486</v>
      </c>
      <c r="VV362">
        <v>0.17324451035721244</v>
      </c>
      <c r="VW362">
        <v>0.91078219796972215</v>
      </c>
      <c r="VX362">
        <v>0.93278499497149281</v>
      </c>
      <c r="VY362">
        <v>0.24143950748141352</v>
      </c>
      <c r="VZ362">
        <v>0.81786924307835152</v>
      </c>
      <c r="WA362">
        <v>0.48680463318214284</v>
      </c>
      <c r="WB362">
        <v>0.93186365199662247</v>
      </c>
      <c r="WC362">
        <v>1.0208019165469762E-2</v>
      </c>
      <c r="WD362">
        <v>0.12956538152113739</v>
      </c>
      <c r="WE362">
        <v>0.2132768646287303</v>
      </c>
      <c r="WF362">
        <v>0.69751100924154308</v>
      </c>
      <c r="WG362">
        <v>2.6588171498947988E-2</v>
      </c>
      <c r="WH362">
        <v>0.70067509182372489</v>
      </c>
      <c r="WI362">
        <v>0.46652352100313521</v>
      </c>
      <c r="WJ362">
        <v>0.99540812199218087</v>
      </c>
      <c r="WK362">
        <v>0.1793775176602217</v>
      </c>
      <c r="WL362">
        <v>0.39002986747142632</v>
      </c>
      <c r="WM362">
        <v>0.51536323989026078</v>
      </c>
      <c r="WN362">
        <v>0.60743849484681911</v>
      </c>
      <c r="WO362">
        <v>0.38310795123170438</v>
      </c>
      <c r="WP362">
        <v>0.69942269821994296</v>
      </c>
      <c r="WQ362">
        <v>0.94884698229987885</v>
      </c>
      <c r="WR362">
        <v>0.57281249646077403</v>
      </c>
      <c r="WS362">
        <v>0.30051341150656141</v>
      </c>
      <c r="WT362">
        <v>0.19579932816463441</v>
      </c>
      <c r="WU362">
        <v>0.11003296208349034</v>
      </c>
      <c r="WV362">
        <v>0.14210875690224989</v>
      </c>
      <c r="WW362">
        <v>0.54346877204772248</v>
      </c>
      <c r="WX362">
        <v>0.60440528855048559</v>
      </c>
      <c r="WY362">
        <v>0.61471991367858059</v>
      </c>
      <c r="WZ362">
        <v>0.56958202125513524</v>
      </c>
      <c r="XA362">
        <v>6.532848387820045E-2</v>
      </c>
      <c r="XB362">
        <v>0.92282498724012607</v>
      </c>
      <c r="XC362">
        <v>0.84333009387350633</v>
      </c>
      <c r="XD362">
        <v>0.98492633431724885</v>
      </c>
      <c r="XE362">
        <v>0.72732046510912085</v>
      </c>
      <c r="XF362">
        <v>2.115867218886891E-2</v>
      </c>
      <c r="XG362">
        <v>0.89857893126355992</v>
      </c>
      <c r="XH362">
        <v>0.17141878428007296</v>
      </c>
      <c r="XI362">
        <v>0.16113989745776947</v>
      </c>
      <c r="XJ362">
        <v>0.73761382157876854</v>
      </c>
      <c r="XK362">
        <v>5.2086844786774722E-2</v>
      </c>
      <c r="XL362">
        <v>0.35558479417673894</v>
      </c>
      <c r="XM362">
        <v>3.4734781571816198E-2</v>
      </c>
      <c r="XN362">
        <v>0.73634972204622295</v>
      </c>
      <c r="XO362">
        <v>0.34294911308598031</v>
      </c>
      <c r="XP362">
        <v>0.58237233976225367</v>
      </c>
      <c r="XQ362">
        <v>0.48698870026586016</v>
      </c>
      <c r="XR362">
        <v>0.25712817556113876</v>
      </c>
      <c r="XS362">
        <v>0.42725786985891545</v>
      </c>
      <c r="XT362">
        <v>0.94302950812254616</v>
      </c>
      <c r="XU362">
        <v>0.17471329881014164</v>
      </c>
      <c r="XV362">
        <v>0.32990345216558659</v>
      </c>
      <c r="XW362">
        <v>0.45776977733749769</v>
      </c>
      <c r="XX362">
        <v>0.37049397756162594</v>
      </c>
      <c r="XY362">
        <v>0.2557041229826239</v>
      </c>
      <c r="XZ362">
        <v>0.48001803677128196</v>
      </c>
      <c r="YA362">
        <v>0.38639135564398441</v>
      </c>
      <c r="YB362">
        <v>0.37453936767465967</v>
      </c>
      <c r="YC362">
        <v>0.47888014937170253</v>
      </c>
      <c r="YD362">
        <v>0.21734636983502365</v>
      </c>
      <c r="YE362">
        <v>0.62820971363374223</v>
      </c>
      <c r="YF362">
        <v>0.83768815099450444</v>
      </c>
      <c r="YG362">
        <v>0.15650903196962673</v>
      </c>
      <c r="YH362">
        <v>0.20349071607552305</v>
      </c>
      <c r="YI362">
        <v>0.80315860721054455</v>
      </c>
      <c r="YJ362">
        <v>0.58100232498022608</v>
      </c>
      <c r="YK362">
        <v>0.3197701977219507</v>
      </c>
      <c r="YL362">
        <v>3.5571177911903007E-2</v>
      </c>
      <c r="YM362">
        <v>0.75543482388379379</v>
      </c>
      <c r="YN362">
        <v>0.53049606778485081</v>
      </c>
      <c r="YO362">
        <v>0.37865413839840023</v>
      </c>
      <c r="YP362">
        <v>0.28023129512200662</v>
      </c>
      <c r="YQ362">
        <v>0.68341793318474597</v>
      </c>
      <c r="YR362">
        <v>0.4083553545794989</v>
      </c>
      <c r="YS362">
        <v>0.78348292415706855</v>
      </c>
      <c r="YT362">
        <v>0.14844591982769517</v>
      </c>
      <c r="YU362">
        <v>0.99003379774942679</v>
      </c>
      <c r="YV362">
        <v>0.94564207670155531</v>
      </c>
      <c r="YW362">
        <v>0.58518196553554802</v>
      </c>
      <c r="YX362">
        <v>0.650966961917822</v>
      </c>
      <c r="YY362">
        <v>0.7735427628190843</v>
      </c>
      <c r="YZ362">
        <v>0.90510270834511353</v>
      </c>
      <c r="ZA362">
        <v>0.59408634913474312</v>
      </c>
      <c r="ZB362">
        <v>0.82504372327641073</v>
      </c>
      <c r="ZC362">
        <v>6.5288903410458121E-2</v>
      </c>
      <c r="ZD362">
        <v>0.78778050402307009</v>
      </c>
      <c r="ZE362">
        <v>0.1460689940654849</v>
      </c>
      <c r="ZF362">
        <v>0.51694583129780813</v>
      </c>
      <c r="ZG362">
        <v>0.23098293408758341</v>
      </c>
      <c r="ZH362">
        <v>0.17051023684852451</v>
      </c>
      <c r="ZI362">
        <v>0.44105814611972105</v>
      </c>
      <c r="ZJ362">
        <v>0.70079981511360356</v>
      </c>
      <c r="ZK362">
        <v>0.7388354235003417</v>
      </c>
      <c r="ZL362">
        <v>0.45317720874011591</v>
      </c>
      <c r="ZM362">
        <v>0.34391560134488519</v>
      </c>
      <c r="ZN362">
        <v>0.11364172045336396</v>
      </c>
      <c r="ZO362">
        <v>0.93759403280688813</v>
      </c>
      <c r="ZP362">
        <v>0.61546284979159338</v>
      </c>
      <c r="ZQ362">
        <v>8.5076174988372721E-2</v>
      </c>
      <c r="ZR362">
        <v>0.77400707595678553</v>
      </c>
      <c r="ZS362">
        <v>0.91030218695566922</v>
      </c>
      <c r="ZT362">
        <v>0.4588157808827632</v>
      </c>
      <c r="ZU362">
        <v>0.41712741901140193</v>
      </c>
      <c r="ZV362">
        <v>0.52407825424463816</v>
      </c>
      <c r="ZW362">
        <v>0.74783585899374594</v>
      </c>
      <c r="ZX362">
        <v>0.19753440448982229</v>
      </c>
      <c r="ZY362">
        <v>6.2427721509939027E-2</v>
      </c>
      <c r="ZZ362">
        <v>0.28916986797931787</v>
      </c>
      <c r="AAA362">
        <v>0.72974567712921856</v>
      </c>
      <c r="AAB362">
        <v>0.3140747142496908</v>
      </c>
      <c r="AAC362">
        <v>0.51131180191350045</v>
      </c>
      <c r="AAD362">
        <v>0.9027669136407579</v>
      </c>
      <c r="AAE362">
        <v>0.88367253320184802</v>
      </c>
      <c r="AAF362">
        <v>0.95449601963251851</v>
      </c>
      <c r="AAG362">
        <v>0.67827191192397096</v>
      </c>
      <c r="AAH362">
        <v>0.15554085556756192</v>
      </c>
      <c r="AAI362">
        <v>0.25384976420337524</v>
      </c>
      <c r="AAJ362">
        <v>0.70915199380770022</v>
      </c>
      <c r="AAK362">
        <v>0.15906145674016747</v>
      </c>
      <c r="AAL362">
        <v>8.030863559374779E-2</v>
      </c>
      <c r="AAM362">
        <v>0.27040198768482193</v>
      </c>
      <c r="AAN362">
        <v>0.33078176555044869</v>
      </c>
      <c r="AAO362">
        <v>0.48352948296023746</v>
      </c>
      <c r="AAP362">
        <v>0.6885656114708818</v>
      </c>
      <c r="AAQ362">
        <v>0.85245149773187623</v>
      </c>
      <c r="AAR362">
        <v>0.1401388959019233</v>
      </c>
      <c r="AAS362">
        <v>0.79435752992400888</v>
      </c>
      <c r="AAT362">
        <v>0.76198017345644808</v>
      </c>
      <c r="AAU362">
        <v>0.91300516546964905</v>
      </c>
      <c r="AAV362">
        <v>0.30810908839040974</v>
      </c>
      <c r="AAW362">
        <v>0.99635083801329594</v>
      </c>
      <c r="AAX362">
        <v>0.1156500298191796</v>
      </c>
      <c r="AAY362">
        <v>3.3798695248320243E-2</v>
      </c>
      <c r="AAZ362">
        <v>0.93258528354579884</v>
      </c>
      <c r="ABA362">
        <v>0.60640258030797278</v>
      </c>
      <c r="ABB362">
        <v>0.82796328939882791</v>
      </c>
      <c r="ABC362">
        <v>1.2733961104626657E-2</v>
      </c>
      <c r="ABD362">
        <v>0.12632235046080964</v>
      </c>
      <c r="ABE362">
        <v>0.95857454545586906</v>
      </c>
      <c r="ABF362">
        <v>0.57447906221449341</v>
      </c>
      <c r="ABG362">
        <v>0.78328869157460423</v>
      </c>
      <c r="ABH362">
        <v>0.76408827468689922</v>
      </c>
      <c r="ABI362">
        <v>0.15954588974095285</v>
      </c>
      <c r="ABJ362">
        <v>0.29680475205508416</v>
      </c>
      <c r="ABK362">
        <v>0.50780878018583198</v>
      </c>
      <c r="ABL362">
        <v>0.12484459103211842</v>
      </c>
      <c r="ABM362">
        <v>0.44175382778339856</v>
      </c>
      <c r="ABN362">
        <v>0.72922058715964444</v>
      </c>
      <c r="ABO362">
        <v>0.1907202547876945</v>
      </c>
      <c r="ABP362">
        <v>0.2005397089529013</v>
      </c>
      <c r="ABQ362">
        <v>0.87644712639578826</v>
      </c>
      <c r="ABR362">
        <v>0.65020433853638238</v>
      </c>
      <c r="ABS362">
        <v>0.40609701435055867</v>
      </c>
      <c r="ABT362">
        <v>0.37164340582787547</v>
      </c>
      <c r="ABU362">
        <v>0.28295443002541099</v>
      </c>
      <c r="ABV362">
        <v>0.19046778200415249</v>
      </c>
      <c r="ABW362">
        <v>0.44047964291617536</v>
      </c>
      <c r="ABX362">
        <v>0.82180478304656568</v>
      </c>
      <c r="ABY362">
        <v>0.71186558705017988</v>
      </c>
      <c r="ABZ362">
        <v>0.96596967810096701</v>
      </c>
      <c r="ACA362">
        <v>2.5025848353567581E-2</v>
      </c>
      <c r="ACB362">
        <v>0.28930928600925543</v>
      </c>
      <c r="ACC362">
        <v>6.1605023597604891E-2</v>
      </c>
      <c r="ACD362">
        <v>0.20152260374135722</v>
      </c>
      <c r="ACE362">
        <v>0.7986277132183065</v>
      </c>
      <c r="ACF362">
        <v>0.59501913360219127</v>
      </c>
      <c r="ACG362">
        <v>0.85350180158990174</v>
      </c>
      <c r="ACH362">
        <v>0.25920839823299213</v>
      </c>
      <c r="ACI362">
        <v>0.37738998800041612</v>
      </c>
      <c r="ACJ362">
        <v>0.70167269700375035</v>
      </c>
      <c r="ACK362">
        <v>0.54285262107134535</v>
      </c>
      <c r="ACL362">
        <v>0.49990529010055895</v>
      </c>
      <c r="ACM362">
        <v>0.62800261776334976</v>
      </c>
      <c r="ACN362">
        <v>0.27355392013120861</v>
      </c>
      <c r="ACO362">
        <v>0.24943925041128467</v>
      </c>
      <c r="ACP362">
        <v>0.16101404954810383</v>
      </c>
      <c r="ACQ362">
        <v>0.42717434422898726</v>
      </c>
      <c r="ACR362">
        <v>1.3974147893316746E-2</v>
      </c>
      <c r="ACS362">
        <v>0.97566002984421518</v>
      </c>
      <c r="ACT362">
        <v>0.76387135425375385</v>
      </c>
      <c r="ACU362">
        <v>0.92976627585152949</v>
      </c>
      <c r="ACV362">
        <v>0.47471058673280586</v>
      </c>
      <c r="ACW362">
        <v>0.98887751019241987</v>
      </c>
      <c r="ACX362">
        <v>0.47030879716490648</v>
      </c>
      <c r="ACY362">
        <v>0.1537667444169899</v>
      </c>
      <c r="ACZ362">
        <v>0.58528071126512426</v>
      </c>
      <c r="ADA362">
        <v>0.93094533499113363</v>
      </c>
      <c r="ADB362">
        <v>2.3615704025692907E-2</v>
      </c>
      <c r="ADC362">
        <v>0.2576355701894536</v>
      </c>
      <c r="ADD362">
        <v>0.49777071755913971</v>
      </c>
      <c r="ADE362">
        <v>0.75939406995903758</v>
      </c>
      <c r="ADF362">
        <v>0.36313217363063977</v>
      </c>
      <c r="ADG362">
        <v>0.94450101888991</v>
      </c>
      <c r="ADH362">
        <v>0.61712234452199977</v>
      </c>
      <c r="ADI362">
        <v>0.78865509856696048</v>
      </c>
      <c r="ADJ362">
        <v>2.8292484598830603E-2</v>
      </c>
      <c r="ADK362">
        <v>0.88651699985614663</v>
      </c>
      <c r="ADL362">
        <v>1.2263762641363529E-3</v>
      </c>
      <c r="ADM362">
        <v>0.27508418060951467</v>
      </c>
      <c r="ADN362">
        <v>0.98083385388649746</v>
      </c>
      <c r="ADO362">
        <v>0.41276813336293638</v>
      </c>
      <c r="ADP362">
        <v>0.77379725198351401</v>
      </c>
      <c r="ADQ362">
        <v>6.4205807507676127E-2</v>
      </c>
      <c r="ADR362">
        <v>0.31915093064816513</v>
      </c>
      <c r="ADS362">
        <v>0.59761569920802327</v>
      </c>
      <c r="ADT362">
        <v>0.88459156643023784</v>
      </c>
      <c r="ADU362">
        <v>0.76751301853905574</v>
      </c>
      <c r="ADV362">
        <v>0.55986197732130183</v>
      </c>
      <c r="ADW362">
        <v>0.31180086966539722</v>
      </c>
      <c r="ADX362">
        <v>5.5897880569020675E-2</v>
      </c>
      <c r="ADY362">
        <v>0.28894730331777296</v>
      </c>
      <c r="ADZ362">
        <v>0.82569148036763473</v>
      </c>
      <c r="AEA362">
        <v>0.81384736100231836</v>
      </c>
      <c r="AEB362">
        <v>0.60392563016164225</v>
      </c>
      <c r="AEC362">
        <v>0.68996793510365739</v>
      </c>
      <c r="AED362">
        <v>0.58955678058354344</v>
      </c>
      <c r="AEE362">
        <v>6.064334588366449E-2</v>
      </c>
      <c r="AEF362">
        <v>0.74443044992270402</v>
      </c>
      <c r="AEG362">
        <v>0.65159989643303817</v>
      </c>
      <c r="AEH362">
        <v>0.13357055251240568</v>
      </c>
      <c r="AEI362">
        <v>9.4447316613321064E-2</v>
      </c>
      <c r="AEJ362">
        <v>0.52850562001641666</v>
      </c>
      <c r="AEK362">
        <v>0.98263083138186691</v>
      </c>
      <c r="AEL362">
        <v>0.16795306966112999</v>
      </c>
      <c r="AEM362">
        <v>0.31630293535297993</v>
      </c>
      <c r="AEN362">
        <v>6.8395591729870198E-2</v>
      </c>
      <c r="AEO362">
        <v>0.54993553259128591</v>
      </c>
      <c r="AEP362">
        <v>0.47092571320557441</v>
      </c>
      <c r="AEQ362">
        <v>3.54358205098384E-2</v>
      </c>
      <c r="AER362">
        <v>0.76695177398166769</v>
      </c>
      <c r="AES362">
        <v>0.7633013267979476</v>
      </c>
      <c r="AET362">
        <v>0.4295031632012678</v>
      </c>
      <c r="AEU362">
        <v>0.81589864982452021</v>
      </c>
      <c r="AEV362">
        <v>0.8104485777277215</v>
      </c>
      <c r="AEW362">
        <v>0.60361396901756104</v>
      </c>
      <c r="AEX362">
        <v>0.6297842971870059</v>
      </c>
      <c r="AEY362">
        <v>0.11173892214484926</v>
      </c>
      <c r="AEZ362">
        <v>0.99864840546584466</v>
      </c>
      <c r="AFA362">
        <v>7.0262274748395193E-2</v>
      </c>
      <c r="AFB362">
        <v>0.55107825394827814</v>
      </c>
      <c r="AFC362">
        <v>0.2004548568301413</v>
      </c>
      <c r="AFD362">
        <v>3.7867164273732712E-2</v>
      </c>
      <c r="AFE362">
        <v>0.69455210969415315</v>
      </c>
      <c r="AFF362">
        <v>3.2128922259347159E-2</v>
      </c>
      <c r="AFG362">
        <v>0.63975184691360865</v>
      </c>
      <c r="AFH362">
        <v>0.47868356070350115</v>
      </c>
      <c r="AFI362">
        <v>0.57809315273083173</v>
      </c>
      <c r="AFJ362">
        <v>0.57922837010679962</v>
      </c>
      <c r="AFK362">
        <v>0.85326262588899349</v>
      </c>
      <c r="AFL362">
        <v>0.42417702166714655</v>
      </c>
      <c r="AFM362">
        <v>0.77519155468577894</v>
      </c>
      <c r="AFN362">
        <v>0.46058480746419095</v>
      </c>
      <c r="AFO362">
        <v>0.54838103033251806</v>
      </c>
      <c r="AFP362">
        <v>5.0918368422283145E-2</v>
      </c>
      <c r="AFQ362">
        <v>0.79841380194803824</v>
      </c>
      <c r="AFR362">
        <v>0.14553665213461286</v>
      </c>
      <c r="AFS362">
        <v>0.34453004519235908</v>
      </c>
      <c r="AFT362">
        <v>0.50291006966785778</v>
      </c>
      <c r="AFU362">
        <v>0.85273901973022004</v>
      </c>
      <c r="AFV362">
        <v>9.0135491136849377E-2</v>
      </c>
      <c r="AFW362">
        <v>0.53377338311928713</v>
      </c>
      <c r="AFX362">
        <v>0.51546058847822351</v>
      </c>
      <c r="AFY362">
        <v>0.53282965998584553</v>
      </c>
      <c r="AFZ362">
        <v>0.33699924551382399</v>
      </c>
      <c r="AGA362">
        <v>0.11701216646993118</v>
      </c>
      <c r="AGB362">
        <v>0.96225661969037202</v>
      </c>
      <c r="AGC362">
        <v>0.70136073192094561</v>
      </c>
      <c r="AGD362">
        <v>0.68329815449344655</v>
      </c>
      <c r="AGE362">
        <v>0.70780689459959367</v>
      </c>
      <c r="AGF362">
        <v>0.22027956395502712</v>
      </c>
      <c r="AGG362">
        <v>0.92977681607572216</v>
      </c>
      <c r="AGH362">
        <v>0.85780484759925457</v>
      </c>
      <c r="AGI362">
        <v>0.95897564438818594</v>
      </c>
      <c r="AGJ362">
        <v>0.60055411089263</v>
      </c>
      <c r="AGK362">
        <v>0.34442936139735469</v>
      </c>
      <c r="AGL362">
        <v>0.1520110497990953</v>
      </c>
      <c r="AGM362">
        <v>0.15018418733346062</v>
      </c>
      <c r="AGN362">
        <v>0.18608043160149679</v>
      </c>
      <c r="AGO362">
        <v>0.7744645663393942</v>
      </c>
      <c r="AGP362">
        <v>0.98388157724135605</v>
      </c>
      <c r="AGQ362">
        <v>0.56299922656687984</v>
      </c>
      <c r="AGR362">
        <v>0.15427620607442238</v>
      </c>
      <c r="AGS362">
        <v>0.62212810410836217</v>
      </c>
      <c r="AGT362">
        <v>0.45905279698199297</v>
      </c>
      <c r="AGU362">
        <v>0.11692602999374357</v>
      </c>
      <c r="AGV362">
        <v>0.76888599654517253</v>
      </c>
      <c r="AGW362">
        <v>0.40674344062650059</v>
      </c>
      <c r="AGX362">
        <v>0.37264556406838001</v>
      </c>
      <c r="AGY362">
        <v>0.19064162169229892</v>
      </c>
      <c r="AGZ362">
        <v>0.27453930056839149</v>
      </c>
      <c r="AHA362">
        <v>0.54436780560491238</v>
      </c>
      <c r="AHB362">
        <v>0.65480061449331406</v>
      </c>
      <c r="AHC362">
        <v>0.23192765497061951</v>
      </c>
      <c r="AHD362">
        <v>7.5400313292141363E-2</v>
      </c>
      <c r="AHE362">
        <v>9.1014560920368526E-2</v>
      </c>
      <c r="AHF362">
        <v>0.89251008208815652</v>
      </c>
      <c r="AHG362">
        <v>0.31332703679416019</v>
      </c>
      <c r="AHH362">
        <v>0.7974616208313251</v>
      </c>
      <c r="AHI362">
        <v>0.46958884914597132</v>
      </c>
      <c r="AHJ362">
        <v>0.77369988782486387</v>
      </c>
      <c r="AHK362">
        <v>0.36680808905636408</v>
      </c>
      <c r="AHL362">
        <v>0.83642739697239166</v>
      </c>
      <c r="AHM362">
        <v>0.67656414091257433</v>
      </c>
      <c r="AHN362">
        <v>0.39248254085581513</v>
      </c>
      <c r="AHO362">
        <v>0.71766805728545624</v>
      </c>
      <c r="AHP362">
        <v>2.5032660445448163E-2</v>
      </c>
      <c r="AHQ362">
        <v>0.2294091686271873</v>
      </c>
      <c r="AHR362">
        <v>2.0610775360301092E-2</v>
      </c>
      <c r="AHS362">
        <v>6.8429149551720636E-2</v>
      </c>
      <c r="AHT362">
        <v>0.72796479310844564</v>
      </c>
      <c r="AHU362">
        <v>0.13434562853788279</v>
      </c>
      <c r="AHV362">
        <v>0.8791995093348538</v>
      </c>
      <c r="AHW362">
        <v>0.18286937729208952</v>
      </c>
      <c r="AHX362">
        <v>0.40481365678908388</v>
      </c>
      <c r="AHY362">
        <v>0.80316474277272276</v>
      </c>
      <c r="AHZ362">
        <v>0.99154790486647659</v>
      </c>
      <c r="AIA362">
        <v>0.25898561956582133</v>
      </c>
      <c r="AIB362">
        <v>0.59507934082665881</v>
      </c>
      <c r="AIC362">
        <v>0.83983598976736784</v>
      </c>
      <c r="AID362">
        <v>0.84404115933595181</v>
      </c>
      <c r="AIE362">
        <v>0.99301141136660698</v>
      </c>
      <c r="AIF362">
        <v>0.49988969643818681</v>
      </c>
      <c r="AIG362">
        <v>0.47694512438922743</v>
      </c>
      <c r="AIH362">
        <v>0.61869598031463902</v>
      </c>
      <c r="AII362">
        <v>0.28770996828331974</v>
      </c>
      <c r="AIJ362">
        <v>0.47846259880092401</v>
      </c>
      <c r="AIK362">
        <v>0.14005380786033217</v>
      </c>
      <c r="AIL362">
        <v>0.74009830302538326</v>
      </c>
      <c r="AIM362">
        <v>0.67304832848344032</v>
      </c>
      <c r="AIN362">
        <v>0.76255449405913733</v>
      </c>
      <c r="AIO362">
        <v>0.59911965603616213</v>
      </c>
      <c r="AIP362">
        <v>0.40514751881025191</v>
      </c>
      <c r="AIQ362">
        <v>0.63563203801487822</v>
      </c>
      <c r="AIR362">
        <v>0.25308682742882394</v>
      </c>
      <c r="AIS362">
        <v>0.51940321585943727</v>
      </c>
      <c r="AIT362">
        <v>5.6860350659690528E-2</v>
      </c>
      <c r="AIU362">
        <v>0.6613525148735776</v>
      </c>
      <c r="AIV362">
        <v>0.12175131024524943</v>
      </c>
      <c r="AIW362">
        <v>0.85007923023275078</v>
      </c>
      <c r="AIX362">
        <v>0.57570653707021957</v>
      </c>
      <c r="AIY362">
        <v>0.20581353241175282</v>
      </c>
      <c r="AIZ362">
        <v>0.62927269700097233</v>
      </c>
      <c r="AJA362">
        <v>0.9036147920698161</v>
      </c>
      <c r="AJB362">
        <v>0.99795690401419546</v>
      </c>
      <c r="AJC362">
        <v>0.70988977741945691</v>
      </c>
      <c r="AJD362">
        <v>0.66075135239912863</v>
      </c>
      <c r="AJE362">
        <v>0.31062592814008261</v>
      </c>
      <c r="AJF362">
        <v>0.55814921116229466</v>
      </c>
      <c r="AJG362">
        <v>0.9605254846339053</v>
      </c>
      <c r="AJH362">
        <v>3.3016440015016579E-2</v>
      </c>
      <c r="AJI362">
        <v>0.44719281249770082</v>
      </c>
      <c r="AJJ362">
        <v>0.18015341693098452</v>
      </c>
      <c r="AJK362">
        <v>6.9514283991701675E-2</v>
      </c>
      <c r="AJL362">
        <v>0.91108580573035769</v>
      </c>
      <c r="AJM362">
        <v>0.64495812474222625</v>
      </c>
      <c r="AJN362">
        <v>0.17190042009966122</v>
      </c>
      <c r="AJO362">
        <v>0.57222987686980198</v>
      </c>
      <c r="AJP362">
        <v>0.61158540174953302</v>
      </c>
      <c r="AJQ362">
        <v>0.27612092976476832</v>
      </c>
      <c r="AJR362">
        <v>0.11853581996613016</v>
      </c>
      <c r="AJS362">
        <v>0.93115428526846522</v>
      </c>
      <c r="AJT362">
        <v>0.33292027475210806</v>
      </c>
      <c r="AJU362">
        <v>0.780141002176994</v>
      </c>
      <c r="AJV362">
        <v>0.45278020883867376</v>
      </c>
      <c r="AJW362">
        <v>0.73886978922315694</v>
      </c>
      <c r="AJX362">
        <v>0.42602663639387151</v>
      </c>
      <c r="AJY362">
        <v>0.42662132084131177</v>
      </c>
      <c r="AJZ362">
        <v>0.34406437979035698</v>
      </c>
      <c r="AKA362">
        <v>0.97884747541609962</v>
      </c>
      <c r="AKB362">
        <v>0.80140403033792651</v>
      </c>
      <c r="AKC362">
        <v>0.13118986551855893</v>
      </c>
      <c r="AKD362">
        <v>0.80237090989030424</v>
      </c>
      <c r="AKE362">
        <v>0.50949975149829574</v>
      </c>
      <c r="AKF362">
        <v>0.90204951599585459</v>
      </c>
      <c r="AKG362">
        <v>0.86491351188165089</v>
      </c>
      <c r="AKH362">
        <v>0.89995057474006801</v>
      </c>
      <c r="AKI362">
        <v>0.44746357387405822</v>
      </c>
      <c r="AKJ362">
        <v>0.89515395305974643</v>
      </c>
      <c r="AKK362">
        <v>9.2070535184195612E-2</v>
      </c>
      <c r="AKL362">
        <v>0.55993349564986539</v>
      </c>
      <c r="AKM362">
        <v>0.7212692189506682</v>
      </c>
      <c r="AKN362">
        <v>0.50848995919989837</v>
      </c>
      <c r="AKO362">
        <v>0.38538600126339173</v>
      </c>
      <c r="AKP362">
        <v>0.99784962433831292</v>
      </c>
      <c r="AKQ362">
        <v>0.14606650005482513</v>
      </c>
      <c r="AKR362">
        <v>0.4334450311760798</v>
      </c>
      <c r="AKS362">
        <v>0.54388991663741348</v>
      </c>
      <c r="AKT362">
        <v>0.12718897994099565</v>
      </c>
      <c r="AKU362">
        <v>0.38659082516091603</v>
      </c>
      <c r="AKV362">
        <v>2.4243626602095114E-2</v>
      </c>
      <c r="AKW362">
        <v>9.2464618173183521E-2</v>
      </c>
      <c r="AKX362">
        <v>0.99567364284652926</v>
      </c>
      <c r="AKY362">
        <v>0.92629356375097183</v>
      </c>
      <c r="AKZ362">
        <v>0.58735392134171227</v>
      </c>
      <c r="ALA362">
        <v>0.79278109343138148</v>
      </c>
      <c r="ALB362">
        <v>0.40723976787876237</v>
      </c>
      <c r="ALC362">
        <v>0.39997635259050901</v>
      </c>
      <c r="ALD362">
        <v>0.13458734157496888</v>
      </c>
      <c r="ALE362">
        <v>0.70476041457307348</v>
      </c>
      <c r="ALF362">
        <v>0.56654604174274481</v>
      </c>
      <c r="ALG362">
        <v>0.23092276391939504</v>
      </c>
      <c r="ALH362">
        <v>0.32947676545603777</v>
      </c>
      <c r="ALI362">
        <v>0.36700397844977906</v>
      </c>
      <c r="ALJ362">
        <v>0.78818122591153383</v>
      </c>
      <c r="ALK362">
        <v>0.62391184670576505</v>
      </c>
      <c r="ALL362">
        <v>0.67395424363864531</v>
      </c>
      <c r="ALM362">
        <v>0.89580310661126838</v>
      </c>
      <c r="ALN362">
        <f t="shared" si="5"/>
        <v>0.51530637248712896</v>
      </c>
    </row>
    <row r="363" spans="1:1002" x14ac:dyDescent="0.25">
      <c r="A363">
        <v>359</v>
      </c>
      <c r="B363">
        <v>0.35043719242525306</v>
      </c>
      <c r="C363">
        <v>0.46767505573562085</v>
      </c>
      <c r="D363">
        <v>0.19435026972095704</v>
      </c>
      <c r="E363">
        <v>0.62259423492273192</v>
      </c>
      <c r="F363">
        <v>0.38545234892501257</v>
      </c>
      <c r="G363">
        <v>0.84220874567758108</v>
      </c>
      <c r="H363">
        <v>0.5858348217837569</v>
      </c>
      <c r="I363">
        <v>0.22260416348268408</v>
      </c>
      <c r="J363">
        <v>0.86695633752255719</v>
      </c>
      <c r="K363">
        <v>0.36725095334962632</v>
      </c>
      <c r="L363">
        <v>0.44431923627138292</v>
      </c>
      <c r="M363">
        <v>0.37542825421802362</v>
      </c>
      <c r="N363">
        <v>0.12142003325130746</v>
      </c>
      <c r="O363">
        <v>0.69308382628202925</v>
      </c>
      <c r="P363">
        <v>0.18853940484697918</v>
      </c>
      <c r="Q363">
        <v>9.6502631109680381E-2</v>
      </c>
      <c r="R363">
        <v>0.68646088148421414</v>
      </c>
      <c r="S363">
        <v>0.32409564880605279</v>
      </c>
      <c r="T363">
        <v>0.99585749974501581</v>
      </c>
      <c r="U363">
        <v>0.16489330506176014</v>
      </c>
      <c r="V363">
        <v>0.52395120856209332</v>
      </c>
      <c r="W363">
        <v>0.91465671926349101</v>
      </c>
      <c r="X363">
        <v>0.57889402072823526</v>
      </c>
      <c r="Y363">
        <v>0.61168335250610872</v>
      </c>
      <c r="Z363">
        <v>0.98179348281944068</v>
      </c>
      <c r="AA363">
        <v>0.72767901457864925</v>
      </c>
      <c r="AB363">
        <v>0.67998290342517864</v>
      </c>
      <c r="AC363">
        <v>0.8442734589875156</v>
      </c>
      <c r="AD363">
        <v>0.36780927976091482</v>
      </c>
      <c r="AE363">
        <v>0.92280930574781017</v>
      </c>
      <c r="AF363">
        <v>0.24130272157649291</v>
      </c>
      <c r="AG363">
        <v>0.75701184867590454</v>
      </c>
      <c r="AH363">
        <v>5.3657931647048573E-2</v>
      </c>
      <c r="AI363">
        <v>6.2269154350096612E-2</v>
      </c>
      <c r="AJ363">
        <v>0.36364718600729273</v>
      </c>
      <c r="AK363">
        <v>0.50620715230504332</v>
      </c>
      <c r="AL363">
        <v>0.63367983064388178</v>
      </c>
      <c r="AM363">
        <v>2.6179244854108941E-2</v>
      </c>
      <c r="AN363">
        <v>0.559954064877633</v>
      </c>
      <c r="AO363">
        <v>0.6618377850693743</v>
      </c>
      <c r="AP363">
        <v>0.42873935945247521</v>
      </c>
      <c r="AQ363">
        <v>0.27664674421772095</v>
      </c>
      <c r="AR363">
        <v>0.44158959596410774</v>
      </c>
      <c r="AS363">
        <v>5.2519502813929142E-2</v>
      </c>
      <c r="AT363">
        <v>0.74810101327848011</v>
      </c>
      <c r="AU363">
        <v>0.5772052189096516</v>
      </c>
      <c r="AV363">
        <v>2.132470461479985E-2</v>
      </c>
      <c r="AW363">
        <v>0.89809210406746476</v>
      </c>
      <c r="AX363">
        <v>0.19732963571320961</v>
      </c>
      <c r="AY363">
        <v>0.3722281433026805</v>
      </c>
      <c r="AZ363">
        <v>0.36268138021460783</v>
      </c>
      <c r="BA363">
        <v>0.11558507299727006</v>
      </c>
      <c r="BB363">
        <v>0.61943224048952683</v>
      </c>
      <c r="BC363">
        <v>0.63393834857064046</v>
      </c>
      <c r="BD363">
        <v>0.1585394583148928</v>
      </c>
      <c r="BE363">
        <v>0.82701024638437437</v>
      </c>
      <c r="BF363">
        <v>0.99143492432734981</v>
      </c>
      <c r="BG363">
        <v>0.55784696844441273</v>
      </c>
      <c r="BH363">
        <v>0.61536868366826503</v>
      </c>
      <c r="BI363">
        <v>0.85818161818189287</v>
      </c>
      <c r="BJ363">
        <v>0.97122790153579097</v>
      </c>
      <c r="BK363">
        <v>0.62692655661254548</v>
      </c>
      <c r="BL363">
        <v>0.29139111715092736</v>
      </c>
      <c r="BM363">
        <v>0.69314917857681424</v>
      </c>
      <c r="BN363">
        <v>0.2922996732267843</v>
      </c>
      <c r="BO363">
        <v>0.33244676825081354</v>
      </c>
      <c r="BP363">
        <v>0.51654887216761824</v>
      </c>
      <c r="BQ363">
        <v>0.30606250912909549</v>
      </c>
      <c r="BR363">
        <v>0.82694953729090726</v>
      </c>
      <c r="BS363">
        <v>0.27956159490402555</v>
      </c>
      <c r="BT363">
        <v>0.34595026298940867</v>
      </c>
      <c r="BU363">
        <v>0.868681375928401</v>
      </c>
      <c r="BV363">
        <v>0.5700744717791818</v>
      </c>
      <c r="BW363">
        <v>0.55276603019614357</v>
      </c>
      <c r="BX363">
        <v>0.785210766119258</v>
      </c>
      <c r="BY363">
        <v>0.90796170553183175</v>
      </c>
      <c r="BZ363">
        <v>5.6136170513972128E-2</v>
      </c>
      <c r="CA363">
        <v>0.44221469652427159</v>
      </c>
      <c r="CB363">
        <v>0.78215693328853952</v>
      </c>
      <c r="CC363">
        <v>0.50514256335332974</v>
      </c>
      <c r="CD363">
        <v>0.73375364834690948</v>
      </c>
      <c r="CE363">
        <v>0.82019430798672455</v>
      </c>
      <c r="CF363">
        <v>0.35789878715562917</v>
      </c>
      <c r="CG363">
        <v>0.54385380409962447</v>
      </c>
      <c r="CH363">
        <v>0.25770416185507461</v>
      </c>
      <c r="CI363">
        <v>0.90090618459566096</v>
      </c>
      <c r="CJ363">
        <v>0.56235584519406812</v>
      </c>
      <c r="CK363">
        <v>0.37515047332652351</v>
      </c>
      <c r="CL363">
        <v>0.46984169695955125</v>
      </c>
      <c r="CM363">
        <v>1.3106469042588054E-2</v>
      </c>
      <c r="CN363">
        <v>0.59094601198671737</v>
      </c>
      <c r="CO363">
        <v>0.97751303936947664</v>
      </c>
      <c r="CP363">
        <v>0.45918197724601506</v>
      </c>
      <c r="CQ363">
        <v>0.63036763450719235</v>
      </c>
      <c r="CR363">
        <v>0.17943049414828216</v>
      </c>
      <c r="CS363">
        <v>0.86729739293477093</v>
      </c>
      <c r="CT363">
        <v>0.30314965780361525</v>
      </c>
      <c r="CU363">
        <v>0.92514616267435468</v>
      </c>
      <c r="CV363">
        <v>4.3260464805031207E-2</v>
      </c>
      <c r="CW363">
        <v>0.44776643583918907</v>
      </c>
      <c r="CX363">
        <v>3.8214899716564332E-3</v>
      </c>
      <c r="CY363">
        <v>9.2767394694822869E-2</v>
      </c>
      <c r="CZ363">
        <v>7.7659907702557374E-2</v>
      </c>
      <c r="DA363">
        <v>0.77436035031354133</v>
      </c>
      <c r="DB363">
        <v>6.3064926342890071E-2</v>
      </c>
      <c r="DC363">
        <v>0.89759369566973168</v>
      </c>
      <c r="DD363">
        <v>0.15950692232618202</v>
      </c>
      <c r="DE363">
        <v>0.10859193199671835</v>
      </c>
      <c r="DF363">
        <v>0.81367905951380293</v>
      </c>
      <c r="DG363">
        <v>0.29605130458419815</v>
      </c>
      <c r="DH363">
        <v>0.81450200123005767</v>
      </c>
      <c r="DI363">
        <v>0.33133048062547299</v>
      </c>
      <c r="DJ363">
        <v>0.66557312228280419</v>
      </c>
      <c r="DK363">
        <v>5.0839919399191857E-2</v>
      </c>
      <c r="DL363">
        <v>0.6197264782775801</v>
      </c>
      <c r="DM363">
        <v>0.48186640050317286</v>
      </c>
      <c r="DN363">
        <v>0.14618307384610363</v>
      </c>
      <c r="DO363">
        <v>0.19665899822560506</v>
      </c>
      <c r="DP363">
        <v>0.90955386051503628</v>
      </c>
      <c r="DQ363">
        <v>2.8233650261352716E-2</v>
      </c>
      <c r="DR363">
        <v>0.16957229532703566</v>
      </c>
      <c r="DS363">
        <v>2.1434059619873658E-3</v>
      </c>
      <c r="DT363">
        <v>0.66322458681270491</v>
      </c>
      <c r="DU363">
        <v>0.94653699292560156</v>
      </c>
      <c r="DV363">
        <v>0.53538371551794595</v>
      </c>
      <c r="DW363">
        <v>0.16454079487393669</v>
      </c>
      <c r="DX363">
        <v>0.3622861803754569</v>
      </c>
      <c r="DY363">
        <v>0.55895911935155296</v>
      </c>
      <c r="DZ363">
        <v>0.45063333193439103</v>
      </c>
      <c r="EA363">
        <v>0.80184064938437249</v>
      </c>
      <c r="EB363">
        <v>0.10780932414539879</v>
      </c>
      <c r="EC363">
        <v>0.81047282637236395</v>
      </c>
      <c r="ED363">
        <v>0.12936329663962753</v>
      </c>
      <c r="EE363">
        <v>0.48423039959682201</v>
      </c>
      <c r="EF363">
        <v>0.95954421324993344</v>
      </c>
      <c r="EG363">
        <v>0.96211689670568967</v>
      </c>
      <c r="EH363">
        <v>0.98394861943747625</v>
      </c>
      <c r="EI363">
        <v>0.56294749652285814</v>
      </c>
      <c r="EJ363">
        <v>0.80021412183024943</v>
      </c>
      <c r="EK363">
        <v>0.12685201692239101</v>
      </c>
      <c r="EL363">
        <v>0.23082646522334471</v>
      </c>
      <c r="EM363">
        <v>0.79078228793801819</v>
      </c>
      <c r="EN363">
        <v>0.7207250865345548</v>
      </c>
      <c r="EO363">
        <v>0.29212690990478607</v>
      </c>
      <c r="EP363">
        <v>0.18239121287622051</v>
      </c>
      <c r="EQ363">
        <v>0.30446487599023031</v>
      </c>
      <c r="ER363">
        <v>0.48286145790406954</v>
      </c>
      <c r="ES363">
        <v>0.67174566871574859</v>
      </c>
      <c r="ET363">
        <v>0.72587008484141646</v>
      </c>
      <c r="EU363">
        <v>0.3893217550552649</v>
      </c>
      <c r="EV363">
        <v>0.66751516150510914</v>
      </c>
      <c r="EW363">
        <v>0.46767603556324211</v>
      </c>
      <c r="EX363">
        <v>0.21604358121265055</v>
      </c>
      <c r="EY363">
        <v>0.39070482733583123</v>
      </c>
      <c r="EZ363">
        <v>0.26697768813539835</v>
      </c>
      <c r="FA363">
        <v>0.17695812536137867</v>
      </c>
      <c r="FB363">
        <v>0.31869092379705732</v>
      </c>
      <c r="FC363">
        <v>0.38402442636767398</v>
      </c>
      <c r="FD363">
        <v>0.57387331993731205</v>
      </c>
      <c r="FE363">
        <v>0.50383296703192015</v>
      </c>
      <c r="FF363">
        <v>0.36438434575477174</v>
      </c>
      <c r="FG363">
        <v>0.40021415163223251</v>
      </c>
      <c r="FH363">
        <v>0.5630656424751912</v>
      </c>
      <c r="FI363">
        <v>0.93105140781419116</v>
      </c>
      <c r="FJ363">
        <v>0.74662736978174438</v>
      </c>
      <c r="FK363">
        <v>0.85967044093765299</v>
      </c>
      <c r="FL363">
        <v>0.54999904427153701</v>
      </c>
      <c r="FM363">
        <v>0.33160595342986021</v>
      </c>
      <c r="FN363">
        <v>0.39004809148284902</v>
      </c>
      <c r="FO363">
        <v>0.95526535841988502</v>
      </c>
      <c r="FP363">
        <v>0.78499182977540172</v>
      </c>
      <c r="FQ363">
        <v>0.7782209749071376</v>
      </c>
      <c r="FR363">
        <v>0.39038290747597215</v>
      </c>
      <c r="FS363">
        <v>0.63916355701398941</v>
      </c>
      <c r="FT363">
        <v>0.13209302727989225</v>
      </c>
      <c r="FU363">
        <v>0.50142447840587634</v>
      </c>
      <c r="FV363">
        <v>0.80228314053915073</v>
      </c>
      <c r="FW363">
        <v>0.52634801833216793</v>
      </c>
      <c r="FX363">
        <v>0.13976510186290603</v>
      </c>
      <c r="FY363">
        <v>0.460149442772398</v>
      </c>
      <c r="FZ363">
        <v>0.76866637524455084</v>
      </c>
      <c r="GA363">
        <v>0.64216711807865789</v>
      </c>
      <c r="GB363">
        <v>0.87911603294227569</v>
      </c>
      <c r="GC363">
        <v>0.77684935136125421</v>
      </c>
      <c r="GD363">
        <v>0.19570662499223501</v>
      </c>
      <c r="GE363">
        <v>0.90911927852297847</v>
      </c>
      <c r="GF363">
        <v>0.47185894774268466</v>
      </c>
      <c r="GG363">
        <v>0.87589050412710345</v>
      </c>
      <c r="GH363">
        <v>0.40317978001961885</v>
      </c>
      <c r="GI363">
        <v>0.50214063851848212</v>
      </c>
      <c r="GJ363">
        <v>0.32809831365382469</v>
      </c>
      <c r="GK363">
        <v>0.58536896613988254</v>
      </c>
      <c r="GL363">
        <v>0.46567503699871948</v>
      </c>
      <c r="GM363">
        <v>0.74848198104054586</v>
      </c>
      <c r="GN363">
        <v>0.17916684709269748</v>
      </c>
      <c r="GO363">
        <v>0.90555834762912457</v>
      </c>
      <c r="GP363">
        <v>0.51289840812011589</v>
      </c>
      <c r="GQ363">
        <v>0.30378301445737388</v>
      </c>
      <c r="GR363">
        <v>0.47553790872555635</v>
      </c>
      <c r="GS363">
        <v>0.18487965764592973</v>
      </c>
      <c r="GT363">
        <v>0.78636454709881065</v>
      </c>
      <c r="GU363">
        <v>8.0085446753183631E-2</v>
      </c>
      <c r="GV363">
        <v>0.93595537487730873</v>
      </c>
      <c r="GW363">
        <v>0.16649074390016261</v>
      </c>
      <c r="GX363">
        <v>0.44501400922132706</v>
      </c>
      <c r="GY363">
        <v>0.35039542179353034</v>
      </c>
      <c r="GZ363">
        <v>0.40601645114956941</v>
      </c>
      <c r="HA363">
        <v>0.26677249049620078</v>
      </c>
      <c r="HB363">
        <v>0.85283010458537267</v>
      </c>
      <c r="HC363">
        <v>9.9676078410503077E-2</v>
      </c>
      <c r="HD363">
        <v>0.91482802140959962</v>
      </c>
      <c r="HE363">
        <v>0.25290964122002491</v>
      </c>
      <c r="HF363">
        <v>0.76040117878013569</v>
      </c>
      <c r="HG363">
        <v>0.14747436328191776</v>
      </c>
      <c r="HH363">
        <v>0.17180212279715679</v>
      </c>
      <c r="HI363">
        <v>0.95415746011317071</v>
      </c>
      <c r="HJ363">
        <v>0.73078614517528662</v>
      </c>
      <c r="HK363">
        <v>0.44245203600785632</v>
      </c>
      <c r="HL363">
        <v>0.9947151169372902</v>
      </c>
      <c r="HM363">
        <v>0.99243516625568651</v>
      </c>
      <c r="HN363">
        <v>0.66138854713727624</v>
      </c>
      <c r="HO363">
        <v>0.19208843447170698</v>
      </c>
      <c r="HP363">
        <v>0.95639135860733793</v>
      </c>
      <c r="HQ363">
        <v>0.23164018770347261</v>
      </c>
      <c r="HR363">
        <v>0.49895767326578455</v>
      </c>
      <c r="HS363">
        <v>7.8650156587153575E-2</v>
      </c>
      <c r="HT363">
        <v>0.5909737968454466</v>
      </c>
      <c r="HU363">
        <v>0.71530606977404809</v>
      </c>
      <c r="HV363">
        <v>0.38978857276494927</v>
      </c>
      <c r="HW363">
        <v>0.23007739094507862</v>
      </c>
      <c r="HX363">
        <v>5.2010851551057224E-2</v>
      </c>
      <c r="HY363">
        <v>5.4453198230414612E-2</v>
      </c>
      <c r="HZ363">
        <v>0.91006861004262796</v>
      </c>
      <c r="IA363">
        <v>0.85892126120832757</v>
      </c>
      <c r="IB363">
        <v>0.95558242980575814</v>
      </c>
      <c r="IC363">
        <v>0.49705559412868983</v>
      </c>
      <c r="ID363">
        <v>0.15353657991000302</v>
      </c>
      <c r="IE363">
        <v>6.7322091019422436E-2</v>
      </c>
      <c r="IF363">
        <v>0.72987909226463732</v>
      </c>
      <c r="IG363">
        <v>0.64620830536897977</v>
      </c>
      <c r="IH363">
        <v>0.30860022771012763</v>
      </c>
      <c r="II363">
        <v>0.3902989525143048</v>
      </c>
      <c r="IJ363">
        <v>0.27310884522223888</v>
      </c>
      <c r="IK363">
        <v>0.2205426869668673</v>
      </c>
      <c r="IL363">
        <v>6.5229332013520103E-2</v>
      </c>
      <c r="IM363">
        <v>6.4422944912192581E-2</v>
      </c>
      <c r="IN363">
        <v>0.4069791672719334</v>
      </c>
      <c r="IO363">
        <v>1.4688798256670133E-2</v>
      </c>
      <c r="IP363">
        <v>0.29996801888759961</v>
      </c>
      <c r="IQ363">
        <v>0.22277557367713752</v>
      </c>
      <c r="IR363">
        <v>0.93933262709608745</v>
      </c>
      <c r="IS363">
        <v>0.77407905201044735</v>
      </c>
      <c r="IT363">
        <v>4.9348492213477368E-2</v>
      </c>
      <c r="IU363">
        <v>0.42742446948431434</v>
      </c>
      <c r="IV363">
        <v>0.53167565558755825</v>
      </c>
      <c r="IW363">
        <v>0.6276825854469984</v>
      </c>
      <c r="IX363">
        <v>0.68239120909010675</v>
      </c>
      <c r="IY363">
        <v>0.94881412436882318</v>
      </c>
      <c r="IZ363">
        <v>0.92954777917283493</v>
      </c>
      <c r="JA363">
        <v>0.99997226742559553</v>
      </c>
      <c r="JB363">
        <v>2.4940906260291218E-2</v>
      </c>
      <c r="JC363">
        <v>0.43797120398227596</v>
      </c>
      <c r="JD363">
        <v>0.11441622202489488</v>
      </c>
      <c r="JE363">
        <v>0.77049413792238719</v>
      </c>
      <c r="JF363">
        <v>0.11880249546475152</v>
      </c>
      <c r="JG363">
        <v>6.156126982548249E-2</v>
      </c>
      <c r="JH363">
        <v>0.23169141709080221</v>
      </c>
      <c r="JI363">
        <v>0.99906603415057071</v>
      </c>
      <c r="JJ363">
        <v>0.41306568655655918</v>
      </c>
      <c r="JK363">
        <v>0.50830152658445882</v>
      </c>
      <c r="JL363">
        <v>0.70982565173426515</v>
      </c>
      <c r="JM363">
        <v>0.46775981954828161</v>
      </c>
      <c r="JN363">
        <v>0.84966484509431173</v>
      </c>
      <c r="JO363">
        <v>0.79116873943751354</v>
      </c>
      <c r="JP363">
        <v>0.67986121161393387</v>
      </c>
      <c r="JQ363">
        <v>0.68608875030741501</v>
      </c>
      <c r="JR363">
        <v>0.5892769126128321</v>
      </c>
      <c r="JS363">
        <v>0.69851739617009623</v>
      </c>
      <c r="JT363">
        <v>6.3627824695942969E-2</v>
      </c>
      <c r="JU363">
        <v>0.21256403371381916</v>
      </c>
      <c r="JV363">
        <v>0.77646363557532305</v>
      </c>
      <c r="JW363">
        <v>0.75870585941373525</v>
      </c>
      <c r="JX363">
        <v>0.95377732699687823</v>
      </c>
      <c r="JY363">
        <v>0.84025339688280487</v>
      </c>
      <c r="JZ363">
        <v>0.55507404746772993</v>
      </c>
      <c r="KA363">
        <v>0.69146086141414553</v>
      </c>
      <c r="KB363">
        <v>0.72930323777430839</v>
      </c>
      <c r="KC363">
        <v>0.15052174251762873</v>
      </c>
      <c r="KD363">
        <v>1.2314594800909906E-2</v>
      </c>
      <c r="KE363">
        <v>0.8843034821944018</v>
      </c>
      <c r="KF363">
        <v>0.88571934824432463</v>
      </c>
      <c r="KG363">
        <v>0.44849790014522994</v>
      </c>
      <c r="KH363">
        <v>0.80551533835720501</v>
      </c>
      <c r="KI363">
        <v>0.9102292455687564</v>
      </c>
      <c r="KJ363">
        <v>0.20730691150341818</v>
      </c>
      <c r="KK363">
        <v>0.66361051531701476</v>
      </c>
      <c r="KL363">
        <v>0.16391802356377938</v>
      </c>
      <c r="KM363">
        <v>0.92219845614622409</v>
      </c>
      <c r="KN363">
        <v>0.56967626481450595</v>
      </c>
      <c r="KO363">
        <v>0.67347728272089125</v>
      </c>
      <c r="KP363">
        <v>0.82354102751340552</v>
      </c>
      <c r="KQ363">
        <v>0.81386899639566901</v>
      </c>
      <c r="KR363">
        <v>0.31728298454464798</v>
      </c>
      <c r="KS363">
        <v>0.84921549780991212</v>
      </c>
      <c r="KT363">
        <v>0.16614708852345939</v>
      </c>
      <c r="KU363">
        <v>0.35924819192199631</v>
      </c>
      <c r="KV363">
        <v>0.72656976829897069</v>
      </c>
      <c r="KW363">
        <v>0.76352780281956689</v>
      </c>
      <c r="KX363">
        <v>0.40205319144972118</v>
      </c>
      <c r="KY363">
        <v>0.33662232088069255</v>
      </c>
      <c r="KZ363">
        <v>0.74832062639751895</v>
      </c>
      <c r="LA363">
        <v>0.1672023898666104</v>
      </c>
      <c r="LB363">
        <v>0.58340515366265844</v>
      </c>
      <c r="LC363">
        <v>0.25565010505951125</v>
      </c>
      <c r="LD363">
        <v>0.13207232309434125</v>
      </c>
      <c r="LE363">
        <v>0.23183768997722609</v>
      </c>
      <c r="LF363">
        <v>0.51280826597166829</v>
      </c>
      <c r="LG363">
        <v>4.1724004812510485E-2</v>
      </c>
      <c r="LH363">
        <v>2.7610591297836384E-3</v>
      </c>
      <c r="LI363">
        <v>0.21946464357615991</v>
      </c>
      <c r="LJ363">
        <v>0.95326359128199756</v>
      </c>
      <c r="LK363">
        <v>0.98494595999976853</v>
      </c>
      <c r="LL363">
        <v>0.93148820339358129</v>
      </c>
      <c r="LM363">
        <v>0.51053376253459593</v>
      </c>
      <c r="LN363">
        <v>0.93870035194072321</v>
      </c>
      <c r="LO363">
        <v>5.5518557031458693E-2</v>
      </c>
      <c r="LP363">
        <v>0.4197907255754747</v>
      </c>
      <c r="LQ363">
        <v>0.74735250345536097</v>
      </c>
      <c r="LR363">
        <v>3.0150860812419245E-2</v>
      </c>
      <c r="LS363">
        <v>0.50016484253833426</v>
      </c>
      <c r="LT363">
        <v>0.44244890389960168</v>
      </c>
      <c r="LU363">
        <v>0.27027776055114794</v>
      </c>
      <c r="LV363">
        <v>0.29536746671807046</v>
      </c>
      <c r="LW363">
        <v>0.90063854268340093</v>
      </c>
      <c r="LX363">
        <v>0.10873882441584459</v>
      </c>
      <c r="LY363">
        <v>2.4221574240786525E-2</v>
      </c>
      <c r="LZ363">
        <v>0.28660374801086363</v>
      </c>
      <c r="MA363">
        <v>0.27697436413900511</v>
      </c>
      <c r="MB363">
        <v>0.49835997748659988</v>
      </c>
      <c r="MC363">
        <v>0.96168658390425843</v>
      </c>
      <c r="MD363">
        <v>8.0362453082635676E-2</v>
      </c>
      <c r="ME363">
        <v>0.1548239749993835</v>
      </c>
      <c r="MF363">
        <v>0.7735447500058048</v>
      </c>
      <c r="MG363">
        <v>0.86317624639851809</v>
      </c>
      <c r="MH363">
        <v>0.60650941308680395</v>
      </c>
      <c r="MI363">
        <v>0.42823614456934556</v>
      </c>
      <c r="MJ363">
        <v>8.6494034995639568E-2</v>
      </c>
      <c r="MK363">
        <v>0.71593025086309314</v>
      </c>
      <c r="ML363">
        <v>0.59558852010668795</v>
      </c>
      <c r="MM363">
        <v>0.94052025219956559</v>
      </c>
      <c r="MN363">
        <v>0.89946578085640005</v>
      </c>
      <c r="MO363">
        <v>0.76135635836290705</v>
      </c>
      <c r="MP363">
        <v>0.21009091051133821</v>
      </c>
      <c r="MQ363">
        <v>0.75104778177101628</v>
      </c>
      <c r="MR363">
        <v>0.37127242215904843</v>
      </c>
      <c r="MS363">
        <v>0.58263812438913043</v>
      </c>
      <c r="MT363">
        <v>0.79293017267057508</v>
      </c>
      <c r="MU363">
        <v>0.25805642137235452</v>
      </c>
      <c r="MV363">
        <v>0.34274566331747514</v>
      </c>
      <c r="MW363">
        <v>0.76525555408765567</v>
      </c>
      <c r="MX363">
        <v>0.47712887392694892</v>
      </c>
      <c r="MY363">
        <v>0.48116244830267518</v>
      </c>
      <c r="MZ363">
        <v>0.87831800406501104</v>
      </c>
      <c r="NA363">
        <v>0.2808848726294082</v>
      </c>
      <c r="NB363">
        <v>0.43462714720760431</v>
      </c>
      <c r="NC363">
        <v>0.56942148542548321</v>
      </c>
      <c r="ND363">
        <v>0.49698837012126607</v>
      </c>
      <c r="NE363">
        <v>0.51455974390803261</v>
      </c>
      <c r="NF363">
        <v>0.22224657327149033</v>
      </c>
      <c r="NG363">
        <v>0.96322732939013178</v>
      </c>
      <c r="NH363">
        <v>0.19803789831126128</v>
      </c>
      <c r="NI363">
        <v>0.87804998969762516</v>
      </c>
      <c r="NJ363">
        <v>0.10395152424896958</v>
      </c>
      <c r="NK363">
        <v>0.39692306340533867</v>
      </c>
      <c r="NL363">
        <v>0.63705740540194222</v>
      </c>
      <c r="NM363">
        <v>0.81272430511669502</v>
      </c>
      <c r="NN363">
        <v>0.56628745486314125</v>
      </c>
      <c r="NO363">
        <v>0.55294092319787391</v>
      </c>
      <c r="NP363">
        <v>1.540219489224226E-2</v>
      </c>
      <c r="NQ363">
        <v>0.45384069740330735</v>
      </c>
      <c r="NR363">
        <v>0.55935472876564518</v>
      </c>
      <c r="NS363">
        <v>7.3626190038423855E-2</v>
      </c>
      <c r="NT363">
        <v>0.40780524942013319</v>
      </c>
      <c r="NU363">
        <v>0.85484513187474787</v>
      </c>
      <c r="NV363">
        <v>0.25984543075286237</v>
      </c>
      <c r="NW363">
        <v>0.16413811513824494</v>
      </c>
      <c r="NX363">
        <v>0.46964154039244876</v>
      </c>
      <c r="NY363">
        <v>0.2484319337058748</v>
      </c>
      <c r="NZ363">
        <v>0.5051503643614591</v>
      </c>
      <c r="OA363">
        <v>0.43998448634321763</v>
      </c>
      <c r="OB363">
        <v>0.38338894704506243</v>
      </c>
      <c r="OC363">
        <v>0.43760968765063846</v>
      </c>
      <c r="OD363">
        <v>0.92766452358519813</v>
      </c>
      <c r="OE363">
        <v>0.39694688369663411</v>
      </c>
      <c r="OF363">
        <v>0.50000472358136372</v>
      </c>
      <c r="OG363">
        <v>0.55702351721700805</v>
      </c>
      <c r="OH363">
        <v>0.22530843185728044</v>
      </c>
      <c r="OI363">
        <v>0.83854909401439837</v>
      </c>
      <c r="OJ363">
        <v>0.895634875836545</v>
      </c>
      <c r="OK363">
        <v>0.30113024061072491</v>
      </c>
      <c r="OL363">
        <v>0.45749335695922178</v>
      </c>
      <c r="OM363">
        <v>0.88071765011452108</v>
      </c>
      <c r="ON363">
        <v>0.71985985281976039</v>
      </c>
      <c r="OO363">
        <v>0.86677582723749724</v>
      </c>
      <c r="OP363">
        <v>0.28624447042295831</v>
      </c>
      <c r="OQ363">
        <v>5.345008725555378E-2</v>
      </c>
      <c r="OR363">
        <v>4.2910615056562795E-3</v>
      </c>
      <c r="OS363">
        <v>0.27894744749365075</v>
      </c>
      <c r="OT363">
        <v>0.77756155802599847</v>
      </c>
      <c r="OU363">
        <v>5.4893130710663152E-2</v>
      </c>
      <c r="OV363">
        <v>0.15765904149843946</v>
      </c>
      <c r="OW363">
        <v>0.41961547983503544</v>
      </c>
      <c r="OX363">
        <v>0.93823325941703906</v>
      </c>
      <c r="OY363">
        <v>9.8983210081799888E-2</v>
      </c>
      <c r="OZ363">
        <v>0.40544756445576968</v>
      </c>
      <c r="PA363">
        <v>0.58797172570151446</v>
      </c>
      <c r="PB363">
        <v>0.3765167608144937</v>
      </c>
      <c r="PC363">
        <v>0.55112180733661242</v>
      </c>
      <c r="PD363">
        <v>9.2776994874553709E-2</v>
      </c>
      <c r="PE363">
        <v>1.7536786973003204E-2</v>
      </c>
      <c r="PF363">
        <v>0.137101507697591</v>
      </c>
      <c r="PG363">
        <v>0.68114000109224915</v>
      </c>
      <c r="PH363">
        <v>0.75621165853743499</v>
      </c>
      <c r="PI363">
        <v>0.99452483262601132</v>
      </c>
      <c r="PJ363">
        <v>0.57214363288646708</v>
      </c>
      <c r="PK363">
        <v>0.72161621568975787</v>
      </c>
      <c r="PL363">
        <v>0.87982757710412707</v>
      </c>
      <c r="PM363">
        <v>0.99355301271610674</v>
      </c>
      <c r="PN363">
        <v>0.48002872942979324</v>
      </c>
      <c r="PO363">
        <v>0.31376303024410768</v>
      </c>
      <c r="PP363">
        <v>0.94347579675151882</v>
      </c>
      <c r="PQ363">
        <v>0.70144350856405457</v>
      </c>
      <c r="PR363">
        <v>0.94493974916427181</v>
      </c>
      <c r="PS363">
        <v>0.13104360081412147</v>
      </c>
      <c r="PT363">
        <v>0.31450252893061925</v>
      </c>
      <c r="PU363">
        <v>0.30000429213154201</v>
      </c>
      <c r="PV363">
        <v>0.83605082526312435</v>
      </c>
      <c r="PW363">
        <v>0.13699081179818595</v>
      </c>
      <c r="PX363">
        <v>0.30051275359887142</v>
      </c>
      <c r="PY363">
        <v>0.64414824930248837</v>
      </c>
      <c r="PZ363">
        <v>0.11906556711533423</v>
      </c>
      <c r="QA363">
        <v>0.9738698189880306</v>
      </c>
      <c r="QB363">
        <v>0.64592598347109542</v>
      </c>
      <c r="QC363">
        <v>0.75514398905102054</v>
      </c>
      <c r="QD363">
        <v>0.59618528140184834</v>
      </c>
      <c r="QE363">
        <v>0.5181742334894831</v>
      </c>
      <c r="QF363">
        <v>0.39375074262975995</v>
      </c>
      <c r="QG363">
        <v>0.15810802306195781</v>
      </c>
      <c r="QH363">
        <v>0.96367807637046299</v>
      </c>
      <c r="QI363">
        <v>0.20184475658781298</v>
      </c>
      <c r="QJ363">
        <v>4.9879760997258438E-2</v>
      </c>
      <c r="QK363">
        <v>0.43599744624817305</v>
      </c>
      <c r="QL363">
        <v>0.21181580425380564</v>
      </c>
      <c r="QM363">
        <v>0.48792162863016997</v>
      </c>
      <c r="QN363">
        <v>0.42653235675567169</v>
      </c>
      <c r="QO363">
        <v>0.46185918737428755</v>
      </c>
      <c r="QP363">
        <v>0.44516058607836972</v>
      </c>
      <c r="QQ363">
        <v>0.61595510765194772</v>
      </c>
      <c r="QR363">
        <v>0.31711909867288002</v>
      </c>
      <c r="QS363">
        <v>0.57480263596757397</v>
      </c>
      <c r="QT363">
        <v>0.40456967996384297</v>
      </c>
      <c r="QU363">
        <v>0.36006101472051955</v>
      </c>
      <c r="QV363">
        <v>0.77519088776647493</v>
      </c>
      <c r="QW363">
        <v>0.58655744130102305</v>
      </c>
      <c r="QX363">
        <v>0.99566588060171657</v>
      </c>
      <c r="QY363">
        <v>0.23127599633190987</v>
      </c>
      <c r="QZ363">
        <v>0.8861004110402606</v>
      </c>
      <c r="RA363">
        <v>2.5089907757811281E-2</v>
      </c>
      <c r="RB363">
        <v>0.23377672519390225</v>
      </c>
      <c r="RC363">
        <v>0.98312745549677594</v>
      </c>
      <c r="RD363">
        <v>0.79515333143402311</v>
      </c>
      <c r="RE363">
        <v>0.36105690532415891</v>
      </c>
      <c r="RF363">
        <v>0.53300925770275964</v>
      </c>
      <c r="RG363">
        <v>0.43706544914615719</v>
      </c>
      <c r="RH363">
        <v>0.54872395497496484</v>
      </c>
      <c r="RI363">
        <v>0.71339775832652053</v>
      </c>
      <c r="RJ363">
        <v>0.7888071857002289</v>
      </c>
      <c r="RK363">
        <v>0.25081431813665411</v>
      </c>
      <c r="RL363">
        <v>7.5807602159407628E-2</v>
      </c>
      <c r="RM363">
        <v>0.94389124886128251</v>
      </c>
      <c r="RN363">
        <v>0.42457698977401581</v>
      </c>
      <c r="RO363">
        <v>0.28781923758189043</v>
      </c>
      <c r="RP363">
        <v>0.44130945064417304</v>
      </c>
      <c r="RQ363">
        <v>0.69156925940659086</v>
      </c>
      <c r="RR363">
        <v>0.81818708033659249</v>
      </c>
      <c r="RS363">
        <v>0.17694348089154321</v>
      </c>
      <c r="RT363">
        <v>0.52853556944951818</v>
      </c>
      <c r="RU363">
        <v>0.92034688207204118</v>
      </c>
      <c r="RV363">
        <v>0.67677925768066083</v>
      </c>
      <c r="RW363">
        <v>0.26551106301976657</v>
      </c>
      <c r="RX363">
        <v>0.35820315917666623</v>
      </c>
      <c r="RY363">
        <v>0.85518237054789481</v>
      </c>
      <c r="RZ363">
        <v>0.40764288193766174</v>
      </c>
      <c r="SA363">
        <v>0.44575904117893306</v>
      </c>
      <c r="SB363">
        <v>0.79773473092573344</v>
      </c>
      <c r="SC363">
        <v>0.87701267033990249</v>
      </c>
      <c r="SD363">
        <v>3.2975328333288201E-2</v>
      </c>
      <c r="SE363">
        <v>0.54290424997064513</v>
      </c>
      <c r="SF363">
        <v>0.33960232378060484</v>
      </c>
      <c r="SG363">
        <v>0.3069167465013648</v>
      </c>
      <c r="SH363">
        <v>0.39213245423829901</v>
      </c>
      <c r="SI363">
        <v>0.3426952269821999</v>
      </c>
      <c r="SJ363">
        <v>0.90494575261051013</v>
      </c>
      <c r="SK363">
        <v>0.42877285532150466</v>
      </c>
      <c r="SL363">
        <v>0.13355147886477248</v>
      </c>
      <c r="SM363">
        <v>0.74858817871284744</v>
      </c>
      <c r="SN363">
        <v>9.6121892818884391E-2</v>
      </c>
      <c r="SO363">
        <v>2.4168618452893864E-2</v>
      </c>
      <c r="SP363">
        <v>0.69069065605260571</v>
      </c>
      <c r="SQ363">
        <v>0.60296666504440521</v>
      </c>
      <c r="SR363">
        <v>0.27517870204444328</v>
      </c>
      <c r="SS363">
        <v>0.21951655797970904</v>
      </c>
      <c r="ST363">
        <v>0.67093929342696124</v>
      </c>
      <c r="SU363">
        <v>0.56395025315184399</v>
      </c>
      <c r="SV363">
        <v>0.83571589663579993</v>
      </c>
      <c r="SW363">
        <v>0.7101081691299117</v>
      </c>
      <c r="SX363">
        <v>0.59875997166861294</v>
      </c>
      <c r="SY363">
        <v>7.2883021156099015E-2</v>
      </c>
      <c r="SZ363">
        <v>6.8243580264052195E-2</v>
      </c>
      <c r="TA363">
        <v>0.1601032976030925</v>
      </c>
      <c r="TB363">
        <v>0.38341593146072495</v>
      </c>
      <c r="TC363">
        <v>0.93551872730174823</v>
      </c>
      <c r="TD363">
        <v>0.55387838161717906</v>
      </c>
      <c r="TE363">
        <v>0.38866352981861418</v>
      </c>
      <c r="TF363">
        <v>0.65576727366975041</v>
      </c>
      <c r="TG363">
        <v>0.13846181870990237</v>
      </c>
      <c r="TH363">
        <v>0.40145196271320049</v>
      </c>
      <c r="TI363">
        <v>0.21253533483702292</v>
      </c>
      <c r="TJ363">
        <v>6.6295212938469517E-2</v>
      </c>
      <c r="TK363">
        <v>0.65641586444879918</v>
      </c>
      <c r="TL363">
        <v>0.45922639950696709</v>
      </c>
      <c r="TM363">
        <v>0.97115461535160996</v>
      </c>
      <c r="TN363">
        <v>0.14218626689433922</v>
      </c>
      <c r="TO363">
        <v>0.40960111740052374</v>
      </c>
      <c r="TP363">
        <v>0.3003025840502791</v>
      </c>
      <c r="TQ363">
        <v>0.45389881665073939</v>
      </c>
      <c r="TR363">
        <v>0.15357480174595106</v>
      </c>
      <c r="TS363">
        <v>0.27666790065417091</v>
      </c>
      <c r="TT363">
        <v>0.1102023130010904</v>
      </c>
      <c r="TU363">
        <v>0.66850402287619215</v>
      </c>
      <c r="TV363">
        <v>0.46124110682432595</v>
      </c>
      <c r="TW363">
        <v>0.27734345226777435</v>
      </c>
      <c r="TX363">
        <v>0.71128454297631161</v>
      </c>
      <c r="TY363">
        <v>1.2140538419338376E-2</v>
      </c>
      <c r="TZ363">
        <v>0.46487616921171082</v>
      </c>
      <c r="UA363">
        <v>0.35384710563735955</v>
      </c>
      <c r="UB363">
        <v>0.29038536494259259</v>
      </c>
      <c r="UC363">
        <v>0.39425299162137983</v>
      </c>
      <c r="UD363">
        <v>0.83854615174378067</v>
      </c>
      <c r="UE363">
        <v>0.38256056287914231</v>
      </c>
      <c r="UF363">
        <v>0.97694647420857328</v>
      </c>
      <c r="UG363">
        <v>0.48417909356428035</v>
      </c>
      <c r="UH363">
        <v>0.29986712657570813</v>
      </c>
      <c r="UI363">
        <v>0.72511249328899874</v>
      </c>
      <c r="UJ363">
        <v>0.34886676837395336</v>
      </c>
      <c r="UK363">
        <v>0.54502834853821081</v>
      </c>
      <c r="UL363">
        <v>0.55219310674268574</v>
      </c>
      <c r="UM363">
        <v>0.18895710478315031</v>
      </c>
      <c r="UN363">
        <v>0.29724635140691513</v>
      </c>
      <c r="UO363">
        <v>5.5722187106200249E-2</v>
      </c>
      <c r="UP363">
        <v>0.21729997074369156</v>
      </c>
      <c r="UQ363">
        <v>9.9037646536744184E-2</v>
      </c>
      <c r="UR363">
        <v>0.342400774162681</v>
      </c>
      <c r="US363">
        <v>0.18624418578273216</v>
      </c>
      <c r="UT363">
        <v>5.6038436136934489E-2</v>
      </c>
      <c r="UU363">
        <v>0.39362888933864992</v>
      </c>
      <c r="UV363">
        <v>0.34553945066514424</v>
      </c>
      <c r="UW363">
        <v>0.47771295738054254</v>
      </c>
      <c r="UX363">
        <v>0.84513272433377029</v>
      </c>
      <c r="UY363">
        <v>9.2282395388785354E-2</v>
      </c>
      <c r="UZ363">
        <v>0.83240209719242408</v>
      </c>
      <c r="VA363">
        <v>0.47052675244607833</v>
      </c>
      <c r="VB363">
        <v>0.75213092617693467</v>
      </c>
      <c r="VC363">
        <v>0.41730955938135839</v>
      </c>
      <c r="VD363">
        <v>0.25271878434990169</v>
      </c>
      <c r="VE363">
        <v>0.33347550628807454</v>
      </c>
      <c r="VF363">
        <v>0.94983252578851318</v>
      </c>
      <c r="VG363">
        <v>0.97028719859511758</v>
      </c>
      <c r="VH363">
        <v>0.52585377454048277</v>
      </c>
      <c r="VI363">
        <v>0.76820362306367496</v>
      </c>
      <c r="VJ363">
        <v>0.68754950226503497</v>
      </c>
      <c r="VK363">
        <v>8.4347463615326301E-3</v>
      </c>
      <c r="VL363">
        <v>0.7706806743402066</v>
      </c>
      <c r="VM363">
        <v>0.83602881851286193</v>
      </c>
      <c r="VN363">
        <v>0.82840126523544977</v>
      </c>
      <c r="VO363">
        <v>0.59178176217504053</v>
      </c>
      <c r="VP363">
        <v>0.14546907356160943</v>
      </c>
      <c r="VQ363">
        <v>8.048422710514691E-2</v>
      </c>
      <c r="VR363">
        <v>0.27530987111059146</v>
      </c>
      <c r="VS363">
        <v>0.96432305215644332</v>
      </c>
      <c r="VT363">
        <v>0.17841154140915505</v>
      </c>
      <c r="VU363">
        <v>0.37347040771123241</v>
      </c>
      <c r="VV363">
        <v>0.98469348524892397</v>
      </c>
      <c r="VW363">
        <v>8.2358075983929968E-2</v>
      </c>
      <c r="VX363">
        <v>0.1158757895536654</v>
      </c>
      <c r="VY363">
        <v>3.2440659610211142E-4</v>
      </c>
      <c r="VZ363">
        <v>0.87555657348441041</v>
      </c>
      <c r="WA363">
        <v>0.60451798573763704</v>
      </c>
      <c r="WB363">
        <v>0.12885504070494447</v>
      </c>
      <c r="WC363">
        <v>0.898313619142727</v>
      </c>
      <c r="WD363">
        <v>0.60724473075910657</v>
      </c>
      <c r="WE363">
        <v>0.45030425376629613</v>
      </c>
      <c r="WF363">
        <v>0.39855182116549559</v>
      </c>
      <c r="WG363">
        <v>8.5539253878990418E-2</v>
      </c>
      <c r="WH363">
        <v>5.370864784783147E-2</v>
      </c>
      <c r="WI363">
        <v>0.15707702416403102</v>
      </c>
      <c r="WJ363">
        <v>0.23702994899846785</v>
      </c>
      <c r="WK363">
        <v>0.53091491137670932</v>
      </c>
      <c r="WL363">
        <v>0.73613720525984638</v>
      </c>
      <c r="WM363">
        <v>0.83171924707880274</v>
      </c>
      <c r="WN363">
        <v>0.45367798871989162</v>
      </c>
      <c r="WO363">
        <v>0.54124164714883083</v>
      </c>
      <c r="WP363">
        <v>0.49950879607295817</v>
      </c>
      <c r="WQ363">
        <v>4.099942443602711E-2</v>
      </c>
      <c r="WR363">
        <v>0.76484135273251519</v>
      </c>
      <c r="WS363">
        <v>0.65006504921947017</v>
      </c>
      <c r="WT363">
        <v>0.12214756808277327</v>
      </c>
      <c r="WU363">
        <v>0.14062722013219897</v>
      </c>
      <c r="WV363">
        <v>0.89924312137604767</v>
      </c>
      <c r="WW363">
        <v>0.88973359467615498</v>
      </c>
      <c r="WX363">
        <v>0.67995712889599624</v>
      </c>
      <c r="WY363">
        <v>0.37876196569138021</v>
      </c>
      <c r="WZ363">
        <v>0.67354251965420331</v>
      </c>
      <c r="XA363">
        <v>0.31550196982093459</v>
      </c>
      <c r="XB363">
        <v>0.17458438139453136</v>
      </c>
      <c r="XC363">
        <v>0.57627721901742901</v>
      </c>
      <c r="XD363">
        <v>0.75547158678354009</v>
      </c>
      <c r="XE363">
        <v>0.38194878710615643</v>
      </c>
      <c r="XF363">
        <v>0.24273739958405693</v>
      </c>
      <c r="XG363">
        <v>0.63872013328469657</v>
      </c>
      <c r="XH363">
        <v>0.48084199835741703</v>
      </c>
      <c r="XI363">
        <v>0.71118583253756484</v>
      </c>
      <c r="XJ363">
        <v>0.73957822966429809</v>
      </c>
      <c r="XK363">
        <v>0.40362766353850921</v>
      </c>
      <c r="XL363">
        <v>0.68397768542684179</v>
      </c>
      <c r="XM363">
        <v>0.44616006487433668</v>
      </c>
      <c r="XN363">
        <v>0.48701086567524021</v>
      </c>
      <c r="XO363">
        <v>9.987280466344628E-2</v>
      </c>
      <c r="XP363">
        <v>0.62875621743599186</v>
      </c>
      <c r="XQ363">
        <v>0.2494763850783368</v>
      </c>
      <c r="XR363">
        <v>0.7597937098733436</v>
      </c>
      <c r="XS363">
        <v>0.60350030280088307</v>
      </c>
      <c r="XT363">
        <v>0.28285113420001162</v>
      </c>
      <c r="XU363">
        <v>8.4862934949470947E-2</v>
      </c>
      <c r="XV363">
        <v>0.46455421246173245</v>
      </c>
      <c r="XW363">
        <v>5.8252932694939474E-2</v>
      </c>
      <c r="XX363">
        <v>0.54805625614037279</v>
      </c>
      <c r="XY363">
        <v>0.49071195287075053</v>
      </c>
      <c r="XZ363">
        <v>0.48959601431007471</v>
      </c>
      <c r="YA363">
        <v>0.98247312752418547</v>
      </c>
      <c r="YB363">
        <v>0.38948256600306508</v>
      </c>
      <c r="YC363">
        <v>0.66685207809446889</v>
      </c>
      <c r="YD363">
        <v>0.70941760586955382</v>
      </c>
      <c r="YE363">
        <v>0.86781407950030875</v>
      </c>
      <c r="YF363">
        <v>0.49000813630135676</v>
      </c>
      <c r="YG363">
        <v>0.40515443679153484</v>
      </c>
      <c r="YH363">
        <v>0.91244409006122806</v>
      </c>
      <c r="YI363">
        <v>0.78143934837625706</v>
      </c>
      <c r="YJ363">
        <v>0.91000908250246282</v>
      </c>
      <c r="YK363">
        <v>0.24984326405079593</v>
      </c>
      <c r="YL363">
        <v>0.12644466994035608</v>
      </c>
      <c r="YM363">
        <v>0.29710270067421141</v>
      </c>
      <c r="YN363">
        <v>0.81702248131673205</v>
      </c>
      <c r="YO363">
        <v>9.8497224858671961E-2</v>
      </c>
      <c r="YP363">
        <v>2.2652797083682175E-2</v>
      </c>
      <c r="YQ363">
        <v>0.46606290745034318</v>
      </c>
      <c r="YR363">
        <v>0.54706252828200341</v>
      </c>
      <c r="YS363">
        <v>0.80969469062599997</v>
      </c>
      <c r="YT363">
        <v>0.18784064282181823</v>
      </c>
      <c r="YU363">
        <v>0.62552339093741627</v>
      </c>
      <c r="YV363">
        <v>0.61670594048621952</v>
      </c>
      <c r="YW363">
        <v>0.35236900028151485</v>
      </c>
      <c r="YX363">
        <v>0.5607943087299142</v>
      </c>
      <c r="YY363">
        <v>0.98146867796938775</v>
      </c>
      <c r="YZ363">
        <v>0.5948770476778048</v>
      </c>
      <c r="ZA363">
        <v>0.21375730827456019</v>
      </c>
      <c r="ZB363">
        <v>0.67460525781268044</v>
      </c>
      <c r="ZC363">
        <v>0.7508375141284388</v>
      </c>
      <c r="ZD363">
        <v>0.2394844214384847</v>
      </c>
      <c r="ZE363">
        <v>0.67742269476932238</v>
      </c>
      <c r="ZF363">
        <v>0.78839919024313598</v>
      </c>
      <c r="ZG363">
        <v>0.60914148257897893</v>
      </c>
      <c r="ZH363">
        <v>0.21145034583829092</v>
      </c>
      <c r="ZI363">
        <v>0.85557358437663866</v>
      </c>
      <c r="ZJ363">
        <v>0.71168128462442903</v>
      </c>
      <c r="ZK363">
        <v>0.83673120750763252</v>
      </c>
      <c r="ZL363">
        <v>0.38084075471197654</v>
      </c>
      <c r="ZM363">
        <v>0.65684461918545956</v>
      </c>
      <c r="ZN363">
        <v>0.24357221287857433</v>
      </c>
      <c r="ZO363">
        <v>0.30300781253070863</v>
      </c>
      <c r="ZP363">
        <v>0.27340980868126141</v>
      </c>
      <c r="ZQ363">
        <v>3.8057629348322242E-2</v>
      </c>
      <c r="ZR363">
        <v>0.38861822415515945</v>
      </c>
      <c r="ZS363">
        <v>0.98910440519954268</v>
      </c>
      <c r="ZT363">
        <v>0.10324699245743407</v>
      </c>
      <c r="ZU363">
        <v>0.35406244465813386</v>
      </c>
      <c r="ZV363">
        <v>0.31155361672601756</v>
      </c>
      <c r="ZW363">
        <v>0.60043450293382672</v>
      </c>
      <c r="ZX363">
        <v>0.17122582064332359</v>
      </c>
      <c r="ZY363">
        <v>0.59142420214953551</v>
      </c>
      <c r="ZZ363">
        <v>0.33877626445739217</v>
      </c>
      <c r="AAA363">
        <v>0.29028870760955083</v>
      </c>
      <c r="AAB363">
        <v>0.71650319964354547</v>
      </c>
      <c r="AAC363">
        <v>0.64893346876121405</v>
      </c>
      <c r="AAD363">
        <v>4.4320507346757188E-2</v>
      </c>
      <c r="AAE363">
        <v>9.3180161115073989E-3</v>
      </c>
      <c r="AAF363">
        <v>0.12631777206835648</v>
      </c>
      <c r="AAG363">
        <v>0.46270744228294614</v>
      </c>
      <c r="AAH363">
        <v>0.11416149165375256</v>
      </c>
      <c r="AAI363">
        <v>0.27143665846906684</v>
      </c>
      <c r="AAJ363">
        <v>0.18978376743356129</v>
      </c>
      <c r="AAK363">
        <v>0.60248638529985898</v>
      </c>
      <c r="AAL363">
        <v>1.0559558900915422E-2</v>
      </c>
      <c r="AAM363">
        <v>0.68324084331653878</v>
      </c>
      <c r="AAN363">
        <v>4.2588364122944533E-2</v>
      </c>
      <c r="AAO363">
        <v>0.62237924019704827</v>
      </c>
      <c r="AAP363">
        <v>0.91785987218753251</v>
      </c>
      <c r="AAQ363">
        <v>0.6461328268845975</v>
      </c>
      <c r="AAR363">
        <v>0.37131634909073308</v>
      </c>
      <c r="AAS363">
        <v>0.47704609431094613</v>
      </c>
      <c r="AAT363">
        <v>0.12256800379464849</v>
      </c>
      <c r="AAU363">
        <v>0.6688172769188715</v>
      </c>
      <c r="AAV363">
        <v>0.24110394093412602</v>
      </c>
      <c r="AAW363">
        <v>0.3535636511311615</v>
      </c>
      <c r="AAX363">
        <v>0.75076257557754589</v>
      </c>
      <c r="AAY363">
        <v>0.73883706038645636</v>
      </c>
      <c r="AAZ363">
        <v>5.8151441259983616E-2</v>
      </c>
      <c r="ABA363">
        <v>0.79248836881971829</v>
      </c>
      <c r="ABB363">
        <v>4.9400313760529335E-2</v>
      </c>
      <c r="ABC363">
        <v>0.79350575883411978</v>
      </c>
      <c r="ABD363">
        <v>0.11504094360294104</v>
      </c>
      <c r="ABE363">
        <v>0.86834598214536662</v>
      </c>
      <c r="ABF363">
        <v>0.65817095009609861</v>
      </c>
      <c r="ABG363">
        <v>0.88434807674433347</v>
      </c>
      <c r="ABH363">
        <v>0.90213502255374689</v>
      </c>
      <c r="ABI363">
        <v>0.3498605466681235</v>
      </c>
      <c r="ABJ363">
        <v>0.94056116254641176</v>
      </c>
      <c r="ABK363">
        <v>0.26094760839716102</v>
      </c>
      <c r="ABL363">
        <v>0.3042899298163535</v>
      </c>
      <c r="ABM363">
        <v>0.99600077006370125</v>
      </c>
      <c r="ABN363">
        <v>0.33128149266126106</v>
      </c>
      <c r="ABO363">
        <v>5.2226734333680858E-2</v>
      </c>
      <c r="ABP363">
        <v>0.92689422686282441</v>
      </c>
      <c r="ABQ363">
        <v>0.84263696408441424</v>
      </c>
      <c r="ABR363">
        <v>0.1978286367776575</v>
      </c>
      <c r="ABS363">
        <v>0.69219422911861828</v>
      </c>
      <c r="ABT363">
        <v>0.14782846083465617</v>
      </c>
      <c r="ABU363">
        <v>6.2976526659778931E-2</v>
      </c>
      <c r="ABV363">
        <v>0.76221647827030603</v>
      </c>
      <c r="ABW363">
        <v>0.8858834058383398</v>
      </c>
      <c r="ABX363">
        <v>0.83896634133582115</v>
      </c>
      <c r="ABY363">
        <v>0.76627998043651724</v>
      </c>
      <c r="ABZ363">
        <v>5.6045179303403803E-2</v>
      </c>
      <c r="ACA363">
        <v>0.75688665471329131</v>
      </c>
      <c r="ACB363">
        <v>0.64117987735499005</v>
      </c>
      <c r="ACC363">
        <v>3.4952304002653589E-2</v>
      </c>
      <c r="ACD363">
        <v>3.0072122300720761E-2</v>
      </c>
      <c r="ACE363">
        <v>0.73942089247114073</v>
      </c>
      <c r="ACF363">
        <v>0.92316224981309836</v>
      </c>
      <c r="ACG363">
        <v>0.50573367429419913</v>
      </c>
      <c r="ACH363">
        <v>0.47057829920466088</v>
      </c>
      <c r="ACI363">
        <v>0.23948275963743404</v>
      </c>
      <c r="ACJ363">
        <v>0.62925832405499738</v>
      </c>
      <c r="ACK363">
        <v>7.6070941694086458E-2</v>
      </c>
      <c r="ACL363">
        <v>0.41457528451042458</v>
      </c>
      <c r="ACM363">
        <v>0.75639352340643029</v>
      </c>
      <c r="ACN363">
        <v>0.76922660632410644</v>
      </c>
      <c r="ACO363">
        <v>0.60780775901872419</v>
      </c>
      <c r="ACP363">
        <v>0.81742281522511706</v>
      </c>
      <c r="ACQ363">
        <v>0.58194801431912402</v>
      </c>
      <c r="ACR363">
        <v>0.54460284091878675</v>
      </c>
      <c r="ACS363">
        <v>0.25890552387691879</v>
      </c>
      <c r="ACT363">
        <v>0.24739822616253004</v>
      </c>
      <c r="ACU363">
        <v>0.62135059195335396</v>
      </c>
      <c r="ACV363">
        <v>0.40076613665121974</v>
      </c>
      <c r="ACW363">
        <v>0.57000330948486333</v>
      </c>
      <c r="ACX363">
        <v>0.8329238773788108</v>
      </c>
      <c r="ACY363">
        <v>0.336338496721026</v>
      </c>
      <c r="ACZ363">
        <v>0.59556945358595781</v>
      </c>
      <c r="ADA363">
        <v>0.98651100348939313</v>
      </c>
      <c r="ADB363">
        <v>0.70258887052644947</v>
      </c>
      <c r="ADC363">
        <v>0.74475135832248651</v>
      </c>
      <c r="ADD363">
        <v>0.11331289314341852</v>
      </c>
      <c r="ADE363">
        <v>0.64239730236505976</v>
      </c>
      <c r="ADF363">
        <v>0.24769737067007846</v>
      </c>
      <c r="ADG363">
        <v>0.87463693249743091</v>
      </c>
      <c r="ADH363">
        <v>0.54121743558516244</v>
      </c>
      <c r="ADI363">
        <v>0.12063580240504801</v>
      </c>
      <c r="ADJ363">
        <v>0.98032462330620951</v>
      </c>
      <c r="ADK363">
        <v>0.94641280609734713</v>
      </c>
      <c r="ADL363">
        <v>0.39382149712840864</v>
      </c>
      <c r="ADM363">
        <v>0.66078601144675875</v>
      </c>
      <c r="ADN363">
        <v>3.0243319832325977E-2</v>
      </c>
      <c r="ADO363">
        <v>0.84654254667454765</v>
      </c>
      <c r="ADP363">
        <v>0.48681507577543892</v>
      </c>
      <c r="ADQ363">
        <v>0.1345827288043121</v>
      </c>
      <c r="ADR363">
        <v>0.69104042325159232</v>
      </c>
      <c r="ADS363">
        <v>0.47458142688029958</v>
      </c>
      <c r="ADT363">
        <v>0.54757392008815098</v>
      </c>
      <c r="ADU363">
        <v>0.47310664827517501</v>
      </c>
      <c r="ADV363">
        <v>0.9449700559286256</v>
      </c>
      <c r="ADW363">
        <v>0.91448033029532594</v>
      </c>
      <c r="ADX363">
        <v>0.2151880708354994</v>
      </c>
      <c r="ADY363">
        <v>9.1215517954512992E-2</v>
      </c>
      <c r="ADZ363">
        <v>0.21212365321120796</v>
      </c>
      <c r="AEA363">
        <v>2.5602185640272834E-2</v>
      </c>
      <c r="AEB363">
        <v>0.6469155338563739</v>
      </c>
      <c r="AEC363">
        <v>0.3223598751830915</v>
      </c>
      <c r="AED363">
        <v>0.45815570542533857</v>
      </c>
      <c r="AEE363">
        <v>0.24420879479717394</v>
      </c>
      <c r="AEF363">
        <v>0.57500325414582643</v>
      </c>
      <c r="AEG363">
        <v>0.82444123175058315</v>
      </c>
      <c r="AEH363">
        <v>0.74429522675815762</v>
      </c>
      <c r="AEI363">
        <v>0.97226547383310569</v>
      </c>
      <c r="AEJ363">
        <v>0.78132235436949726</v>
      </c>
      <c r="AEK363">
        <v>0.93412574860734754</v>
      </c>
      <c r="AEL363">
        <v>0.64226036666788489</v>
      </c>
      <c r="AEM363">
        <v>0.46565248854076313</v>
      </c>
      <c r="AEN363">
        <v>0.18444735772015852</v>
      </c>
      <c r="AEO363">
        <v>0.9971722752337796</v>
      </c>
      <c r="AEP363">
        <v>5.7715475360310298E-2</v>
      </c>
      <c r="AEQ363">
        <v>0.43831755776658565</v>
      </c>
      <c r="AER363">
        <v>0.87110930214701832</v>
      </c>
      <c r="AES363">
        <v>0.55521653028178586</v>
      </c>
      <c r="AET363">
        <v>0.75367517659876937</v>
      </c>
      <c r="AEU363">
        <v>7.4765223858251795E-2</v>
      </c>
      <c r="AEV363">
        <v>0.83247837574900108</v>
      </c>
      <c r="AEW363">
        <v>0.39427492759238791</v>
      </c>
      <c r="AEX363">
        <v>0.50396062591599544</v>
      </c>
      <c r="AEY363">
        <v>0.52780317675609623</v>
      </c>
      <c r="AEZ363">
        <v>0.65267170666437935</v>
      </c>
      <c r="AFA363">
        <v>0.72715554528409632</v>
      </c>
      <c r="AFB363">
        <v>0.96896141401953895</v>
      </c>
      <c r="AFC363">
        <v>0.20971664987193839</v>
      </c>
      <c r="AFD363">
        <v>0.42176612170354844</v>
      </c>
      <c r="AFE363">
        <v>0.23551591798700167</v>
      </c>
      <c r="AFF363">
        <v>0.60146600897664815</v>
      </c>
      <c r="AFG363">
        <v>0.38256623192595196</v>
      </c>
      <c r="AFH363">
        <v>0.99563276371579323</v>
      </c>
      <c r="AFI363">
        <v>0.44498554562811488</v>
      </c>
      <c r="AFJ363">
        <v>0.97228912746033413</v>
      </c>
      <c r="AFK363">
        <v>0.21871698068684275</v>
      </c>
      <c r="AFL363">
        <v>0.57173662980239626</v>
      </c>
      <c r="AFM363">
        <v>0.43175054499137999</v>
      </c>
      <c r="AFN363">
        <v>0.38563205426314395</v>
      </c>
      <c r="AFO363">
        <v>0.34344082696290446</v>
      </c>
      <c r="AFP363">
        <v>0.82243835350051897</v>
      </c>
      <c r="AFQ363">
        <v>0.2645894198923775</v>
      </c>
      <c r="AFR363">
        <v>0.96538249658393049</v>
      </c>
      <c r="AFS363">
        <v>0.30576543471054252</v>
      </c>
      <c r="AFT363">
        <v>0.22271256083082236</v>
      </c>
      <c r="AFU363">
        <v>0.40719566236053628</v>
      </c>
      <c r="AFV363">
        <v>0.67404895829507294</v>
      </c>
      <c r="AFW363">
        <v>0.64509406842007422</v>
      </c>
      <c r="AFX363">
        <v>0.74904621167071639</v>
      </c>
      <c r="AFY363">
        <v>0.82227254035127728</v>
      </c>
      <c r="AFZ363">
        <v>0.56454241809537264</v>
      </c>
      <c r="AGA363">
        <v>0.77728849055534732</v>
      </c>
      <c r="AGB363">
        <v>0.15811069449014348</v>
      </c>
      <c r="AGC363">
        <v>0.81716147692396202</v>
      </c>
      <c r="AGD363">
        <v>0.97724636238438833</v>
      </c>
      <c r="AGE363">
        <v>0.5899855335480586</v>
      </c>
      <c r="AGF363">
        <v>0.10423643200891397</v>
      </c>
      <c r="AGG363">
        <v>0.37664712811089363</v>
      </c>
      <c r="AGH363">
        <v>0.44347453770500223</v>
      </c>
      <c r="AGI363">
        <v>0.11730640324457142</v>
      </c>
      <c r="AGJ363">
        <v>0.25166093482211227</v>
      </c>
      <c r="AGK363">
        <v>0.3459446399481565</v>
      </c>
      <c r="AGL363">
        <v>0.11940289711967333</v>
      </c>
      <c r="AGM363">
        <v>0.89406802330690982</v>
      </c>
      <c r="AGN363">
        <v>0.58091421524332221</v>
      </c>
      <c r="AGO363">
        <v>0.34710718917387051</v>
      </c>
      <c r="AGP363">
        <v>9.583744777785419E-2</v>
      </c>
      <c r="AGQ363">
        <v>0.39985450739551509</v>
      </c>
      <c r="AGR363">
        <v>0.99395398716051453</v>
      </c>
      <c r="AGS363">
        <v>0.73400624756380439</v>
      </c>
      <c r="AGT363">
        <v>3.6883844269991473E-2</v>
      </c>
      <c r="AGU363">
        <v>0.26451302723360626</v>
      </c>
      <c r="AGV363">
        <v>2.9876422581658901E-2</v>
      </c>
      <c r="AGW363">
        <v>0.32598748763548024</v>
      </c>
      <c r="AGX363">
        <v>2.283977905761192E-2</v>
      </c>
      <c r="AGY363">
        <v>0.61782983502505651</v>
      </c>
      <c r="AGZ363">
        <v>0.79005263845169138</v>
      </c>
      <c r="AHA363">
        <v>0.73926934747720841</v>
      </c>
      <c r="AHB363">
        <v>0.72605922417182922</v>
      </c>
      <c r="AHC363">
        <v>0.89221946820042453</v>
      </c>
      <c r="AHD363">
        <v>0.64667046690927332</v>
      </c>
      <c r="AHE363">
        <v>0.26558596174785509</v>
      </c>
      <c r="AHF363">
        <v>0.83030380845950746</v>
      </c>
      <c r="AHG363">
        <v>0.87202145987418511</v>
      </c>
      <c r="AHH363">
        <v>0.58887121104451945</v>
      </c>
      <c r="AHI363">
        <v>0.35268335238124637</v>
      </c>
      <c r="AHJ363">
        <v>0.58019175216464913</v>
      </c>
      <c r="AHK363">
        <v>6.7423004105875428E-2</v>
      </c>
      <c r="AHL363">
        <v>6.3915965963792898E-2</v>
      </c>
      <c r="AHM363">
        <v>0.8114426708283522</v>
      </c>
      <c r="AHN363">
        <v>0.16531174384138803</v>
      </c>
      <c r="AHO363">
        <v>3.2366315207893459E-2</v>
      </c>
      <c r="AHP363">
        <v>0.92204765610351802</v>
      </c>
      <c r="AHQ363">
        <v>0.67022554129136214</v>
      </c>
      <c r="AHR363">
        <v>0.21950860235276515</v>
      </c>
      <c r="AHS363">
        <v>0.77244568952227866</v>
      </c>
      <c r="AHT363">
        <v>0.128137574612325</v>
      </c>
      <c r="AHU363">
        <v>0.71472217370846003</v>
      </c>
      <c r="AHV363">
        <v>0.12600309499213991</v>
      </c>
      <c r="AHW363">
        <v>0.33883973176091431</v>
      </c>
      <c r="AHX363">
        <v>0.88829705944334347</v>
      </c>
      <c r="AHY363">
        <v>0.90936113191238532</v>
      </c>
      <c r="AHZ363">
        <v>0.98886229103759704</v>
      </c>
      <c r="AIA363">
        <v>0.17159212248687172</v>
      </c>
      <c r="AIB363">
        <v>0.33518974274244118</v>
      </c>
      <c r="AIC363">
        <v>0.27507890544210456</v>
      </c>
      <c r="AID363">
        <v>0.84930115789038418</v>
      </c>
      <c r="AIE363">
        <v>0.16752208185783901</v>
      </c>
      <c r="AIF363">
        <v>0.27528988680108035</v>
      </c>
      <c r="AIG363">
        <v>0.37685263770599742</v>
      </c>
      <c r="AIH363">
        <v>0.31468215386517207</v>
      </c>
      <c r="AII363">
        <v>0.55174407252036295</v>
      </c>
      <c r="AIJ363">
        <v>0.63437608033427428</v>
      </c>
      <c r="AIK363">
        <v>4.1597473245945982E-2</v>
      </c>
      <c r="AIL363">
        <v>9.1517442548488481E-2</v>
      </c>
      <c r="AIM363">
        <v>6.9472958330470513E-2</v>
      </c>
      <c r="AIN363">
        <v>3.8719069667573547E-2</v>
      </c>
      <c r="AIO363">
        <v>0.3050362963701343</v>
      </c>
      <c r="AIP363">
        <v>0.27535756597215189</v>
      </c>
      <c r="AIQ363">
        <v>0.54062458914036982</v>
      </c>
      <c r="AIR363">
        <v>0.55235769629322162</v>
      </c>
      <c r="AIS363">
        <v>0.9751678840054534</v>
      </c>
      <c r="AIT363">
        <v>0.90142969577879217</v>
      </c>
      <c r="AIU363">
        <v>0.85335379017853752</v>
      </c>
      <c r="AIV363">
        <v>0.26858700444801198</v>
      </c>
      <c r="AIW363">
        <v>0.4563514300430076</v>
      </c>
      <c r="AIX363">
        <v>2.7993390051995082E-2</v>
      </c>
      <c r="AIY363">
        <v>0.14426286029959823</v>
      </c>
      <c r="AIZ363">
        <v>5.0649912370292816E-2</v>
      </c>
      <c r="AJA363">
        <v>0.70160908585768456</v>
      </c>
      <c r="AJB363">
        <v>0.19116048397343599</v>
      </c>
      <c r="AJC363">
        <v>0.1825186706462284</v>
      </c>
      <c r="AJD363">
        <v>7.5056798616338516E-2</v>
      </c>
      <c r="AJE363">
        <v>0.10655152454636752</v>
      </c>
      <c r="AJF363">
        <v>0.18743102737890927</v>
      </c>
      <c r="AJG363">
        <v>0.39712006722498683</v>
      </c>
      <c r="AJH363">
        <v>6.9846451530472642E-2</v>
      </c>
      <c r="AJI363">
        <v>0.87338997346218972</v>
      </c>
      <c r="AJJ363">
        <v>0.72649088586548771</v>
      </c>
      <c r="AJK363">
        <v>0.72513158207437312</v>
      </c>
      <c r="AJL363">
        <v>0.41895728752169092</v>
      </c>
      <c r="AJM363">
        <v>0.20029506608332426</v>
      </c>
      <c r="AJN363">
        <v>0.67959992497286281</v>
      </c>
      <c r="AJO363">
        <v>0.27423282369845958</v>
      </c>
      <c r="AJP363">
        <v>0.37095865845861231</v>
      </c>
      <c r="AJQ363">
        <v>0.94564039406448075</v>
      </c>
      <c r="AJR363">
        <v>0.99013536590597129</v>
      </c>
      <c r="AJS363">
        <v>0.82130938581967761</v>
      </c>
      <c r="AJT363">
        <v>0.54638302941214778</v>
      </c>
      <c r="AJU363">
        <v>0.52893416896346956</v>
      </c>
      <c r="AJV363">
        <v>0.82729280627183899</v>
      </c>
      <c r="AJW363">
        <v>0.58553718271515076</v>
      </c>
      <c r="AJX363">
        <v>0.60097599248647182</v>
      </c>
      <c r="AJY363">
        <v>0.16836878484584417</v>
      </c>
      <c r="AJZ363">
        <v>0.85353848865404114</v>
      </c>
      <c r="AKA363">
        <v>0.91103998055906321</v>
      </c>
      <c r="AKB363">
        <v>0.90566541784376908</v>
      </c>
      <c r="AKC363">
        <v>0.24478704973522902</v>
      </c>
      <c r="AKD363">
        <v>0.31930740426998128</v>
      </c>
      <c r="AKE363">
        <v>0.22755816152747188</v>
      </c>
      <c r="AKF363">
        <v>0.69926056101896306</v>
      </c>
      <c r="AKG363">
        <v>0.47365411221755516</v>
      </c>
      <c r="AKH363">
        <v>0.70531284207590983</v>
      </c>
      <c r="AKI363">
        <v>0.68911043585867482</v>
      </c>
      <c r="AKJ363">
        <v>0.2204709664457869</v>
      </c>
      <c r="AKK363">
        <v>0.23117342737822955</v>
      </c>
      <c r="AKL363">
        <v>0.73753918818415576</v>
      </c>
      <c r="AKM363">
        <v>0.27702474521228326</v>
      </c>
      <c r="AKN363">
        <v>0.60831923950888445</v>
      </c>
      <c r="AKO363">
        <v>0.14256185583159797</v>
      </c>
      <c r="AKP363">
        <v>0.16800879720551876</v>
      </c>
      <c r="AKQ363">
        <v>0.43076664817461097</v>
      </c>
      <c r="AKR363">
        <v>0.27698318829370117</v>
      </c>
      <c r="AKS363">
        <v>0.9011220046351649</v>
      </c>
      <c r="AKT363">
        <v>0.20634216963300112</v>
      </c>
      <c r="AKU363">
        <v>6.8098356984709452E-2</v>
      </c>
      <c r="AKV363">
        <v>0.47289759168960555</v>
      </c>
      <c r="AKW363">
        <v>4.6090727831618827E-2</v>
      </c>
      <c r="AKX363">
        <v>0.44071003499615757</v>
      </c>
      <c r="AKY363">
        <v>8.9923523820565787E-2</v>
      </c>
      <c r="AKZ363">
        <v>0.28572489762451403</v>
      </c>
      <c r="ALA363">
        <v>4.218910403690157E-3</v>
      </c>
      <c r="ALB363">
        <v>0.11230092088484922</v>
      </c>
      <c r="ALC363">
        <v>0.53914943278447691</v>
      </c>
      <c r="ALD363">
        <v>2.9875367626900351E-3</v>
      </c>
      <c r="ALE363">
        <v>0.3177749752672997</v>
      </c>
      <c r="ALF363">
        <v>0.39700695521145624</v>
      </c>
      <c r="ALG363">
        <v>0.95088797103385081</v>
      </c>
      <c r="ALH363">
        <v>1.3260882566248799E-2</v>
      </c>
      <c r="ALI363">
        <v>0.43272533733023355</v>
      </c>
      <c r="ALJ363">
        <v>0.17031162272058242</v>
      </c>
      <c r="ALK363">
        <v>0.57891163701813442</v>
      </c>
      <c r="ALL363">
        <v>0.13801563703132358</v>
      </c>
      <c r="ALM363">
        <v>0.60200668757571529</v>
      </c>
      <c r="ALN363">
        <f t="shared" si="5"/>
        <v>0.48885035976868924</v>
      </c>
    </row>
    <row r="364" spans="1:1002" x14ac:dyDescent="0.25">
      <c r="A364">
        <v>360</v>
      </c>
      <c r="B364">
        <v>0.33601586486021895</v>
      </c>
      <c r="C364">
        <v>0.78503321175627649</v>
      </c>
      <c r="D364">
        <v>0.73467242740047045</v>
      </c>
      <c r="E364">
        <v>0.35820392259786138</v>
      </c>
      <c r="F364">
        <v>0.10555563230877063</v>
      </c>
      <c r="G364">
        <v>0.9515549765872946</v>
      </c>
      <c r="H364">
        <v>0.16489601868048132</v>
      </c>
      <c r="I364">
        <v>7.881471957381847E-2</v>
      </c>
      <c r="J364">
        <v>0.56736142057899164</v>
      </c>
      <c r="K364">
        <v>7.2717595075037944E-2</v>
      </c>
      <c r="L364">
        <v>0.6105848961292708</v>
      </c>
      <c r="M364">
        <v>0.85422647013203856</v>
      </c>
      <c r="N364">
        <v>0.14463938462133474</v>
      </c>
      <c r="O364">
        <v>8.7316732502720873E-2</v>
      </c>
      <c r="P364">
        <v>8.4271209915892653E-3</v>
      </c>
      <c r="Q364">
        <v>0.93609730248124789</v>
      </c>
      <c r="R364">
        <v>0.62355155223178116</v>
      </c>
      <c r="S364">
        <v>0.65006096936814584</v>
      </c>
      <c r="T364">
        <v>0.90433039632187084</v>
      </c>
      <c r="U364">
        <v>0.73930575830594991</v>
      </c>
      <c r="V364">
        <v>0.94475087656064893</v>
      </c>
      <c r="W364">
        <v>0.73314207735830772</v>
      </c>
      <c r="X364">
        <v>0.97986436970452206</v>
      </c>
      <c r="Y364">
        <v>0.69482504947472568</v>
      </c>
      <c r="Z364">
        <v>0.85189443239284335</v>
      </c>
      <c r="AA364">
        <v>0.15073313429283197</v>
      </c>
      <c r="AB364">
        <v>0.60684878886986349</v>
      </c>
      <c r="AC364">
        <v>0.1777738032119266</v>
      </c>
      <c r="AD364">
        <v>8.1929231140107639E-2</v>
      </c>
      <c r="AE364">
        <v>0.19787453698886426</v>
      </c>
      <c r="AF364">
        <v>0.16416139619143888</v>
      </c>
      <c r="AG364">
        <v>0.3477651109774923</v>
      </c>
      <c r="AH364">
        <v>0.14665101465914521</v>
      </c>
      <c r="AI364">
        <v>0.1617720400050835</v>
      </c>
      <c r="AJ364">
        <v>0.78475743587709168</v>
      </c>
      <c r="AK364">
        <v>0.2008977549465335</v>
      </c>
      <c r="AL364">
        <v>0.99693391320474356</v>
      </c>
      <c r="AM364">
        <v>0.20209623841930024</v>
      </c>
      <c r="AN364">
        <v>0.7900854083525336</v>
      </c>
      <c r="AO364">
        <v>0.82704929759846102</v>
      </c>
      <c r="AP364">
        <v>0.30397152013522377</v>
      </c>
      <c r="AQ364">
        <v>0.10493630615250116</v>
      </c>
      <c r="AR364">
        <v>0.56046829219079042</v>
      </c>
      <c r="AS364">
        <v>0.97016017128597742</v>
      </c>
      <c r="AT364">
        <v>0.60605283323506276</v>
      </c>
      <c r="AU364">
        <v>0.8054332824722894</v>
      </c>
      <c r="AV364">
        <v>0.77336796348392756</v>
      </c>
      <c r="AW364">
        <v>0.26965828972261197</v>
      </c>
      <c r="AX364">
        <v>0.71664024035412122</v>
      </c>
      <c r="AY364">
        <v>0.90424499573256112</v>
      </c>
      <c r="AZ364">
        <v>0.86278291924602613</v>
      </c>
      <c r="BA364">
        <v>0.60629159036347102</v>
      </c>
      <c r="BB364">
        <v>0.24563012056952649</v>
      </c>
      <c r="BC364">
        <v>0.16336190633760239</v>
      </c>
      <c r="BD364">
        <v>0.75084259218968841</v>
      </c>
      <c r="BE364">
        <v>0.67877686692609085</v>
      </c>
      <c r="BF364">
        <v>0.23949332185352412</v>
      </c>
      <c r="BG364">
        <v>0.19411709931719878</v>
      </c>
      <c r="BH364">
        <v>0.27341599918670179</v>
      </c>
      <c r="BI364">
        <v>0.73096064765372948</v>
      </c>
      <c r="BJ364">
        <v>0.7227150279614637</v>
      </c>
      <c r="BK364">
        <v>0.90869738882227813</v>
      </c>
      <c r="BL364">
        <v>0.52791555887408836</v>
      </c>
      <c r="BM364">
        <v>0.87196094016781589</v>
      </c>
      <c r="BN364">
        <v>0.36520800353818006</v>
      </c>
      <c r="BO364">
        <v>0.81794093742741536</v>
      </c>
      <c r="BP364">
        <v>0.38268422604961305</v>
      </c>
      <c r="BQ364">
        <v>0.99591230303330658</v>
      </c>
      <c r="BR364">
        <v>0.3162664317122551</v>
      </c>
      <c r="BS364">
        <v>0.19052952640287524</v>
      </c>
      <c r="BT364">
        <v>0.44093654544580008</v>
      </c>
      <c r="BU364">
        <v>0.30438244264633674</v>
      </c>
      <c r="BV364">
        <v>0.48210314862885428</v>
      </c>
      <c r="BW364">
        <v>0.38387550254765945</v>
      </c>
      <c r="BX364">
        <v>0.36162181807146232</v>
      </c>
      <c r="BY364">
        <v>0.98309955314484521</v>
      </c>
      <c r="BZ364">
        <v>0.42338335174062902</v>
      </c>
      <c r="CA364">
        <v>7.4970273222714878E-2</v>
      </c>
      <c r="CB364">
        <v>0.42527503805699352</v>
      </c>
      <c r="CC364">
        <v>0.20482383144261851</v>
      </c>
      <c r="CD364">
        <v>0.79745129077443655</v>
      </c>
      <c r="CE364">
        <v>0.55177786494895154</v>
      </c>
      <c r="CF364">
        <v>0.84920707168569742</v>
      </c>
      <c r="CG364">
        <v>0.58401144000575211</v>
      </c>
      <c r="CH364">
        <v>0.1769634204991628</v>
      </c>
      <c r="CI364">
        <v>0.94911605501124674</v>
      </c>
      <c r="CJ364">
        <v>5.9688234449329913E-2</v>
      </c>
      <c r="CK364">
        <v>0.86998870309129162</v>
      </c>
      <c r="CL364">
        <v>0.51733619112139284</v>
      </c>
      <c r="CM364">
        <v>0.24782067118846673</v>
      </c>
      <c r="CN364">
        <v>0.56062446875083327</v>
      </c>
      <c r="CO364">
        <v>0.40893270732175002</v>
      </c>
      <c r="CP364">
        <v>0.90208202201204324</v>
      </c>
      <c r="CQ364">
        <v>0.15762754887397012</v>
      </c>
      <c r="CR364">
        <v>0.29170129761516872</v>
      </c>
      <c r="CS364">
        <v>0.66582807051687021</v>
      </c>
      <c r="CT364">
        <v>0.7873300822511492</v>
      </c>
      <c r="CU364">
        <v>0.70108834533758946</v>
      </c>
      <c r="CV364">
        <v>0.68959331390390677</v>
      </c>
      <c r="CW364">
        <v>0.7087642198661197</v>
      </c>
      <c r="CX364">
        <v>0.60805077398004559</v>
      </c>
      <c r="CY364">
        <v>0.99273566655099343</v>
      </c>
      <c r="CZ364">
        <v>0.46123938252312369</v>
      </c>
      <c r="DA364">
        <v>0.48065984395790973</v>
      </c>
      <c r="DB364">
        <v>0.1991625275396135</v>
      </c>
      <c r="DC364">
        <v>0.43149460224826774</v>
      </c>
      <c r="DD364">
        <v>0.9442260307962359</v>
      </c>
      <c r="DE364">
        <v>0.41683980787910413</v>
      </c>
      <c r="DF364">
        <v>0.36553927337660441</v>
      </c>
      <c r="DG364">
        <v>0.68738632793427024</v>
      </c>
      <c r="DH364">
        <v>0.2014324708730445</v>
      </c>
      <c r="DI364">
        <v>0.30487082193014625</v>
      </c>
      <c r="DJ364">
        <v>0.46593185590604302</v>
      </c>
      <c r="DK364">
        <v>0.64113173952801827</v>
      </c>
      <c r="DL364">
        <v>0.33882283214168096</v>
      </c>
      <c r="DM364">
        <v>0.48867855237552571</v>
      </c>
      <c r="DN364">
        <v>0.45957736731178656</v>
      </c>
      <c r="DO364">
        <v>0.64675983174899798</v>
      </c>
      <c r="DP364">
        <v>2.3397173373183033E-2</v>
      </c>
      <c r="DQ364">
        <v>0.17177026079485502</v>
      </c>
      <c r="DR364">
        <v>1.3096266187287986E-3</v>
      </c>
      <c r="DS364">
        <v>0.92253329050070698</v>
      </c>
      <c r="DT364">
        <v>0.76855057475445787</v>
      </c>
      <c r="DU364">
        <v>0.91184544065161888</v>
      </c>
      <c r="DV364">
        <v>0.56959407393334449</v>
      </c>
      <c r="DW364">
        <v>0.26688762464063365</v>
      </c>
      <c r="DX364">
        <v>0.66618084923880405</v>
      </c>
      <c r="DY364">
        <v>3.834571897003558E-2</v>
      </c>
      <c r="DZ364">
        <v>0.87463360688724545</v>
      </c>
      <c r="EA364">
        <v>0.62107457014007128</v>
      </c>
      <c r="EB364">
        <v>2.718683200116645E-2</v>
      </c>
      <c r="EC364">
        <v>8.9171302645872919E-3</v>
      </c>
      <c r="ED364">
        <v>0.80583365621496272</v>
      </c>
      <c r="EE364">
        <v>0.27914194910400492</v>
      </c>
      <c r="EF364">
        <v>2.8851562383876761E-2</v>
      </c>
      <c r="EG364">
        <v>0.32083512522395075</v>
      </c>
      <c r="EH364">
        <v>0.22059093620207493</v>
      </c>
      <c r="EI364">
        <v>0.66774211793424931</v>
      </c>
      <c r="EJ364">
        <v>0.10367471617552748</v>
      </c>
      <c r="EK364">
        <v>0.11621791276457827</v>
      </c>
      <c r="EL364">
        <v>0.92828263394952071</v>
      </c>
      <c r="EM364">
        <v>0.72673904045034665</v>
      </c>
      <c r="EN364">
        <v>0.40309573065730131</v>
      </c>
      <c r="EO364">
        <v>0.95163187685424366</v>
      </c>
      <c r="EP364">
        <v>0.98442784408089501</v>
      </c>
      <c r="EQ364">
        <v>0.72515803179118099</v>
      </c>
      <c r="ER364">
        <v>0.58868464801480291</v>
      </c>
      <c r="ES364">
        <v>3.6325707965886855E-2</v>
      </c>
      <c r="ET364">
        <v>0.29301652504410169</v>
      </c>
      <c r="EU364">
        <v>3.7078656431520751E-2</v>
      </c>
      <c r="EV364">
        <v>1.1170301440839081E-2</v>
      </c>
      <c r="EW364">
        <v>0.36547989074890841</v>
      </c>
      <c r="EX364">
        <v>0.46920917003114071</v>
      </c>
      <c r="EY364">
        <v>0.65947622050952048</v>
      </c>
      <c r="EZ364">
        <v>0.75102677530616424</v>
      </c>
      <c r="FA364">
        <v>0.76361217691416761</v>
      </c>
      <c r="FB364">
        <v>0.5676805680742274</v>
      </c>
      <c r="FC364">
        <v>2.5954831499597875E-2</v>
      </c>
      <c r="FD364">
        <v>1.0714961273284973E-2</v>
      </c>
      <c r="FE364">
        <v>0.77051340660046208</v>
      </c>
      <c r="FF364">
        <v>0.45372932712906022</v>
      </c>
      <c r="FG364">
        <v>0.40351837411174185</v>
      </c>
      <c r="FH364">
        <v>0.7115451712887968</v>
      </c>
      <c r="FI364">
        <v>8.9225794854489116E-2</v>
      </c>
      <c r="FJ364">
        <v>3.1328351714195457E-2</v>
      </c>
      <c r="FK364">
        <v>0.3387270357495773</v>
      </c>
      <c r="FL364">
        <v>0.48705780104834118</v>
      </c>
      <c r="FM364">
        <v>0.72970651622112259</v>
      </c>
      <c r="FN364">
        <v>0.34273922723803374</v>
      </c>
      <c r="FO364">
        <v>0.72015508670104933</v>
      </c>
      <c r="FP364">
        <v>0.23586220643206945</v>
      </c>
      <c r="FQ364">
        <v>2.7240921177472677E-2</v>
      </c>
      <c r="FR364">
        <v>0.62135240875885789</v>
      </c>
      <c r="FS364">
        <v>3.7737926124193022E-2</v>
      </c>
      <c r="FT364">
        <v>0.85361676164501665</v>
      </c>
      <c r="FU364">
        <v>0.71708140935724829</v>
      </c>
      <c r="FV364">
        <v>0.22462013733733122</v>
      </c>
      <c r="FW364">
        <v>0.33664243794962934</v>
      </c>
      <c r="FX364">
        <v>0.30593567234595154</v>
      </c>
      <c r="FY364">
        <v>9.7223328231775485E-2</v>
      </c>
      <c r="FZ364">
        <v>0.25032050995796074</v>
      </c>
      <c r="GA364">
        <v>0.3663382068473745</v>
      </c>
      <c r="GB364">
        <v>0.17585431724793443</v>
      </c>
      <c r="GC364">
        <v>0.54592041400491143</v>
      </c>
      <c r="GD364">
        <v>0.65642047396675041</v>
      </c>
      <c r="GE364">
        <v>0.97984677150391131</v>
      </c>
      <c r="GF364">
        <v>0.33571626874377569</v>
      </c>
      <c r="GG364">
        <v>0.19309898666862801</v>
      </c>
      <c r="GH364">
        <v>0.83408451404144035</v>
      </c>
      <c r="GI364">
        <v>0.13895048047876613</v>
      </c>
      <c r="GJ364">
        <v>0.28676246512121206</v>
      </c>
      <c r="GK364">
        <v>0.19823756802987602</v>
      </c>
      <c r="GL364">
        <v>4.2001510664313013E-2</v>
      </c>
      <c r="GM364">
        <v>0.62880216458689331</v>
      </c>
      <c r="GN364">
        <v>0.80157654896470465</v>
      </c>
      <c r="GO364">
        <v>0.63743414331972015</v>
      </c>
      <c r="GP364">
        <v>9.2122346991270532E-2</v>
      </c>
      <c r="GQ364">
        <v>0.15031230488349634</v>
      </c>
      <c r="GR364">
        <v>0.96655848683277201</v>
      </c>
      <c r="GS364">
        <v>0.4327590926156476</v>
      </c>
      <c r="GT364">
        <v>0.47921684969849621</v>
      </c>
      <c r="GU364">
        <v>0.85574088203647236</v>
      </c>
      <c r="GV364">
        <v>0.42952984128946814</v>
      </c>
      <c r="GW364">
        <v>0.72548562598451427</v>
      </c>
      <c r="GX364">
        <v>0.42473625778624535</v>
      </c>
      <c r="GY364">
        <v>0.85911512259727452</v>
      </c>
      <c r="GZ364">
        <v>0.59081834069095751</v>
      </c>
      <c r="HA364">
        <v>2.2146528894485207E-2</v>
      </c>
      <c r="HB364">
        <v>8.9484719700909321E-2</v>
      </c>
      <c r="HC364">
        <v>0.89142316485417616</v>
      </c>
      <c r="HD364">
        <v>0.37374655650858679</v>
      </c>
      <c r="HE364">
        <v>2.5807283653974111E-2</v>
      </c>
      <c r="HF364">
        <v>0.22500092767115765</v>
      </c>
      <c r="HG364">
        <v>0.23608565508575052</v>
      </c>
      <c r="HH364">
        <v>0.76443640427289361</v>
      </c>
      <c r="HI364">
        <v>0.63383879460694859</v>
      </c>
      <c r="HJ364">
        <v>0.62072619067733348</v>
      </c>
      <c r="HK364">
        <v>0.81476745820497121</v>
      </c>
      <c r="HL364">
        <v>0.83926935234471078</v>
      </c>
      <c r="HM364">
        <v>0.16081894755195114</v>
      </c>
      <c r="HN364">
        <v>0.46521926927646706</v>
      </c>
      <c r="HO364">
        <v>0.23660208127587079</v>
      </c>
      <c r="HP364">
        <v>5.4556209520072008E-2</v>
      </c>
      <c r="HQ364">
        <v>0.77969250102808862</v>
      </c>
      <c r="HR364">
        <v>0.65010946726232777</v>
      </c>
      <c r="HS364">
        <v>0.89995489277634377</v>
      </c>
      <c r="HT364">
        <v>0.17560336005306743</v>
      </c>
      <c r="HU364">
        <v>0.29325691500028805</v>
      </c>
      <c r="HV364">
        <v>0.78625274836847514</v>
      </c>
      <c r="HW364">
        <v>0.60463058996079366</v>
      </c>
      <c r="HX364">
        <v>0.14229797025322855</v>
      </c>
      <c r="HY364">
        <v>0.47593827028203251</v>
      </c>
      <c r="HZ364">
        <v>0.56597655405357306</v>
      </c>
      <c r="IA364">
        <v>0.80424596675603788</v>
      </c>
      <c r="IB364">
        <v>1.7619206008274602E-2</v>
      </c>
      <c r="IC364">
        <v>0.7766809859628534</v>
      </c>
      <c r="ID364">
        <v>3.0974032877066904E-3</v>
      </c>
      <c r="IE364">
        <v>0.65278470184661541</v>
      </c>
      <c r="IF364">
        <v>0.51577808331121566</v>
      </c>
      <c r="IG364">
        <v>2.9872346761802393E-2</v>
      </c>
      <c r="IH364">
        <v>0.74464027551931644</v>
      </c>
      <c r="II364">
        <v>0.6339097049470116</v>
      </c>
      <c r="IJ364">
        <v>0.73596748907322862</v>
      </c>
      <c r="IK364">
        <v>0.13857720252880013</v>
      </c>
      <c r="IL364">
        <v>0.30325704070635506</v>
      </c>
      <c r="IM364">
        <v>0.93198548628027578</v>
      </c>
      <c r="IN364">
        <v>0.93769218185932879</v>
      </c>
      <c r="IO364">
        <v>0.20741741252107415</v>
      </c>
      <c r="IP364">
        <v>0.64735588622158269</v>
      </c>
      <c r="IQ364">
        <v>0.33619385996684326</v>
      </c>
      <c r="IR364">
        <v>0.90185311201089802</v>
      </c>
      <c r="IS364">
        <v>0.42591769326038709</v>
      </c>
      <c r="IT364">
        <v>0.94704915099268483</v>
      </c>
      <c r="IU364">
        <v>0.55626941196086266</v>
      </c>
      <c r="IV364">
        <v>0.59188354093094175</v>
      </c>
      <c r="IW364">
        <v>0.3383773689898617</v>
      </c>
      <c r="IX364">
        <v>0.87499932164305216</v>
      </c>
      <c r="IY364">
        <v>0.85804345118113412</v>
      </c>
      <c r="IZ364">
        <v>0.72656940067672982</v>
      </c>
      <c r="JA364">
        <v>5.637895103427637E-2</v>
      </c>
      <c r="JB364">
        <v>0.46590581129481734</v>
      </c>
      <c r="JC364">
        <v>0.89166810588844736</v>
      </c>
      <c r="JD364">
        <v>0.5684870180762116</v>
      </c>
      <c r="JE364">
        <v>0.15304135740854286</v>
      </c>
      <c r="JF364">
        <v>1.2691249226341461E-2</v>
      </c>
      <c r="JG364">
        <v>0.78698889303761899</v>
      </c>
      <c r="JH364">
        <v>0.65544344956351597</v>
      </c>
      <c r="JI364">
        <v>0.37160861070677575</v>
      </c>
      <c r="JJ364">
        <v>0.21779251107140662</v>
      </c>
      <c r="JK364">
        <v>0.88793278946093579</v>
      </c>
      <c r="JL364">
        <v>0.41019106282704942</v>
      </c>
      <c r="JM364">
        <v>0.43231388313348751</v>
      </c>
      <c r="JN364">
        <v>0.66799235309957228</v>
      </c>
      <c r="JO364">
        <v>0.80676461740166461</v>
      </c>
      <c r="JP364">
        <v>2.0779078507970117E-2</v>
      </c>
      <c r="JQ364">
        <v>0.10308189405050705</v>
      </c>
      <c r="JR364">
        <v>4.5144621882239E-2</v>
      </c>
      <c r="JS364">
        <v>0.23898394005867307</v>
      </c>
      <c r="JT364">
        <v>0.22956478713581685</v>
      </c>
      <c r="JU364">
        <v>0.46355955043674313</v>
      </c>
      <c r="JV364">
        <v>6.7117853235675984E-2</v>
      </c>
      <c r="JW364">
        <v>0.15564669154573707</v>
      </c>
      <c r="JX364">
        <v>0.26329167759546324</v>
      </c>
      <c r="JY364">
        <v>0.99875066951691516</v>
      </c>
      <c r="JZ364">
        <v>0.90911775691517793</v>
      </c>
      <c r="KA364">
        <v>0.99939432347747459</v>
      </c>
      <c r="KB364">
        <v>0.99205448718341915</v>
      </c>
      <c r="KC364">
        <v>0.30681353507990305</v>
      </c>
      <c r="KD364">
        <v>0.16594079506487414</v>
      </c>
      <c r="KE364">
        <v>0.24069498810860357</v>
      </c>
      <c r="KF364">
        <v>0.60994577456886834</v>
      </c>
      <c r="KG364">
        <v>8.8252026111103055E-3</v>
      </c>
      <c r="KH364">
        <v>0.81609123432174679</v>
      </c>
      <c r="KI364">
        <v>0.5278394015315403</v>
      </c>
      <c r="KJ364">
        <v>0.92035595320982144</v>
      </c>
      <c r="KK364">
        <v>0.49553466917323363</v>
      </c>
      <c r="KL364">
        <v>0.40283689034725267</v>
      </c>
      <c r="KM364">
        <v>0.34204428708034762</v>
      </c>
      <c r="KN364">
        <v>0.61320170934475349</v>
      </c>
      <c r="KO364">
        <v>0.56973014561248547</v>
      </c>
      <c r="KP364">
        <v>0.77035722807005547</v>
      </c>
      <c r="KQ364">
        <v>0.79027235707409449</v>
      </c>
      <c r="KR364">
        <v>0.89197559898645307</v>
      </c>
      <c r="KS364">
        <v>0.68501135884602515</v>
      </c>
      <c r="KT364">
        <v>0.59986824922937954</v>
      </c>
      <c r="KU364">
        <v>0.72282351063708972</v>
      </c>
      <c r="KV364">
        <v>0.84619252244426535</v>
      </c>
      <c r="KW364">
        <v>0.6177934800389473</v>
      </c>
      <c r="KX364">
        <v>0.85298186938509668</v>
      </c>
      <c r="KY364">
        <v>1.4831030000084899E-2</v>
      </c>
      <c r="KZ364">
        <v>0.26479753836378772</v>
      </c>
      <c r="LA364">
        <v>0.74982525131648148</v>
      </c>
      <c r="LB364">
        <v>0.31132204618978709</v>
      </c>
      <c r="LC364">
        <v>0.79292640843520745</v>
      </c>
      <c r="LD364">
        <v>0.74148556929071485</v>
      </c>
      <c r="LE364">
        <v>0.78261112332745508</v>
      </c>
      <c r="LF364">
        <v>8.2175306867880327E-2</v>
      </c>
      <c r="LG364">
        <v>0.66154238121221842</v>
      </c>
      <c r="LH364">
        <v>0.97415770205781715</v>
      </c>
      <c r="LI364">
        <v>0.7031984410861486</v>
      </c>
      <c r="LJ364">
        <v>0.40303775708194078</v>
      </c>
      <c r="LK364">
        <v>0.82254039997506712</v>
      </c>
      <c r="LL364">
        <v>0.80551996739720388</v>
      </c>
      <c r="LM364">
        <v>0.65671977013247429</v>
      </c>
      <c r="LN364">
        <v>0.64311008530395775</v>
      </c>
      <c r="LO364">
        <v>0.81370688756543674</v>
      </c>
      <c r="LP364">
        <v>0.89314241410168771</v>
      </c>
      <c r="LQ364">
        <v>0.88032952255298402</v>
      </c>
      <c r="LR364">
        <v>0.54651423270896715</v>
      </c>
      <c r="LS364">
        <v>0.7457263079666786</v>
      </c>
      <c r="LT364">
        <v>3.7673499097072183E-2</v>
      </c>
      <c r="LU364">
        <v>0.83693284026755888</v>
      </c>
      <c r="LV364">
        <v>0.66341722845525342</v>
      </c>
      <c r="LW364">
        <v>0.54986092148598498</v>
      </c>
      <c r="LX364">
        <v>0.782067587680077</v>
      </c>
      <c r="LY364">
        <v>0.5877628774007394</v>
      </c>
      <c r="LZ364">
        <v>3.2534582563506942E-2</v>
      </c>
      <c r="MA364">
        <v>0.26553919497180223</v>
      </c>
      <c r="MB364">
        <v>0.65852922962645155</v>
      </c>
      <c r="MC364">
        <v>0.8198060255940709</v>
      </c>
      <c r="MD364">
        <v>5.2345654751464576E-2</v>
      </c>
      <c r="ME364">
        <v>0.30385087100561903</v>
      </c>
      <c r="MF364">
        <v>0.91133640855903442</v>
      </c>
      <c r="MG364">
        <v>0.62640371824344854</v>
      </c>
      <c r="MH364">
        <v>0.4707067943858132</v>
      </c>
      <c r="MI364">
        <v>0.62592619189260645</v>
      </c>
      <c r="MJ364">
        <v>0.68872220853567301</v>
      </c>
      <c r="MK364">
        <v>9.2285665491601554E-2</v>
      </c>
      <c r="ML364">
        <v>0.55667634191888027</v>
      </c>
      <c r="MM364">
        <v>0.71768765708823012</v>
      </c>
      <c r="MN364">
        <v>0.39476096294476526</v>
      </c>
      <c r="MO364">
        <v>1.8596434865628342E-2</v>
      </c>
      <c r="MP364">
        <v>0.72122955571948166</v>
      </c>
      <c r="MQ364">
        <v>0.24862189709936777</v>
      </c>
      <c r="MR364">
        <v>0.84689178617072314</v>
      </c>
      <c r="MS364">
        <v>0.24783910938626841</v>
      </c>
      <c r="MT364">
        <v>0.83865047039924623</v>
      </c>
      <c r="MU364">
        <v>0.22091727699133834</v>
      </c>
      <c r="MV364">
        <v>0.73751673410161678</v>
      </c>
      <c r="MW364">
        <v>0.36784648021020316</v>
      </c>
      <c r="MX364">
        <v>0.1712520210164481</v>
      </c>
      <c r="MY364">
        <v>3.8315559965392709E-2</v>
      </c>
      <c r="MZ364">
        <v>0.8345231304618006</v>
      </c>
      <c r="NA364">
        <v>0.14446267415952296</v>
      </c>
      <c r="NB364">
        <v>9.6060620480521997E-2</v>
      </c>
      <c r="NC364">
        <v>0.76439761870274325</v>
      </c>
      <c r="ND364">
        <v>0.82472137044487126</v>
      </c>
      <c r="NE364">
        <v>0.39704399595381257</v>
      </c>
      <c r="NF364">
        <v>0.90638242500545774</v>
      </c>
      <c r="NG364">
        <v>4.4868753431201003E-2</v>
      </c>
      <c r="NH364">
        <v>9.8966489177280681E-2</v>
      </c>
      <c r="NI364">
        <v>0.11314373748117423</v>
      </c>
      <c r="NJ364">
        <v>0.46026698571072189</v>
      </c>
      <c r="NK364">
        <v>0.25628280867603892</v>
      </c>
      <c r="NL364">
        <v>8.0253504618753357E-2</v>
      </c>
      <c r="NM364">
        <v>0.91690004234908917</v>
      </c>
      <c r="NN364">
        <v>0.25759352045919826</v>
      </c>
      <c r="NO364">
        <v>0.58235982858410418</v>
      </c>
      <c r="NP364">
        <v>0.11448703393053727</v>
      </c>
      <c r="NQ364">
        <v>0.55415900806782714</v>
      </c>
      <c r="NR364">
        <v>0.31419976841885344</v>
      </c>
      <c r="NS364">
        <v>0.21138524253145929</v>
      </c>
      <c r="NT364">
        <v>0.60227141825203356</v>
      </c>
      <c r="NU364">
        <v>0.63039836538878213</v>
      </c>
      <c r="NV364">
        <v>0.72810443347135889</v>
      </c>
      <c r="NW364">
        <v>0.83495393344921942</v>
      </c>
      <c r="NX364">
        <v>5.4218025412807846E-2</v>
      </c>
      <c r="NY364">
        <v>0.92913309527125354</v>
      </c>
      <c r="NZ364">
        <v>0.28199655126684475</v>
      </c>
      <c r="OA364">
        <v>5.7897507453257724E-2</v>
      </c>
      <c r="OB364">
        <v>0.69829039535873105</v>
      </c>
      <c r="OC364">
        <v>0.51101099518889881</v>
      </c>
      <c r="OD364">
        <v>0.50701939524557227</v>
      </c>
      <c r="OE364">
        <v>0.22481333983799423</v>
      </c>
      <c r="OF364">
        <v>0.44834921768040581</v>
      </c>
      <c r="OG364">
        <v>0.73657514009212577</v>
      </c>
      <c r="OH364">
        <v>0.33496713507939568</v>
      </c>
      <c r="OI364">
        <v>0.39883245676092616</v>
      </c>
      <c r="OJ364">
        <v>0.72606626913464589</v>
      </c>
      <c r="OK364">
        <v>0.60320228585294067</v>
      </c>
      <c r="OL364">
        <v>0.2768034348413797</v>
      </c>
      <c r="OM364">
        <v>0.42167942736965403</v>
      </c>
      <c r="ON364">
        <v>0.46918543398282586</v>
      </c>
      <c r="OO364">
        <v>0.11364757323074393</v>
      </c>
      <c r="OP364">
        <v>4.7272418776542979E-2</v>
      </c>
      <c r="OQ364">
        <v>0.78400280502744435</v>
      </c>
      <c r="OR364">
        <v>0.55503075973783145</v>
      </c>
      <c r="OS364">
        <v>0.84635714398816853</v>
      </c>
      <c r="OT364">
        <v>0.61825102941261056</v>
      </c>
      <c r="OU364">
        <v>0.17477093895171603</v>
      </c>
      <c r="OV364">
        <v>0.30706369845961634</v>
      </c>
      <c r="OW364">
        <v>0.13087130561337335</v>
      </c>
      <c r="OX364">
        <v>0.34386921846399987</v>
      </c>
      <c r="OY364">
        <v>0.54332729064134089</v>
      </c>
      <c r="OZ364">
        <v>0.29488902366523528</v>
      </c>
      <c r="PA364">
        <v>0.82127728757997931</v>
      </c>
      <c r="PB364">
        <v>0.8551031280767013</v>
      </c>
      <c r="PC364">
        <v>0.1233743865988024</v>
      </c>
      <c r="PD364">
        <v>0.64164416212008679</v>
      </c>
      <c r="PE364">
        <v>0.13594866776727077</v>
      </c>
      <c r="PF364">
        <v>0.21040285609950693</v>
      </c>
      <c r="PG364">
        <v>0.24092417495424756</v>
      </c>
      <c r="PH364">
        <v>0.48097659135347925</v>
      </c>
      <c r="PI364">
        <v>0.90229498940423303</v>
      </c>
      <c r="PJ364">
        <v>0.49563103600877756</v>
      </c>
      <c r="PK364">
        <v>0.40301390569606077</v>
      </c>
      <c r="PL364">
        <v>0.19762103586862623</v>
      </c>
      <c r="PM364">
        <v>0.23776761466535512</v>
      </c>
      <c r="PN364">
        <v>0.11452960168138282</v>
      </c>
      <c r="PO364">
        <v>0.49600756149098579</v>
      </c>
      <c r="PP364">
        <v>0.65189319971609994</v>
      </c>
      <c r="PQ364">
        <v>0.71999552292997393</v>
      </c>
      <c r="PR364">
        <v>5.6416469745679931E-2</v>
      </c>
      <c r="PS364">
        <v>0.60423857948610793</v>
      </c>
      <c r="PT364">
        <v>0.10371270802826782</v>
      </c>
      <c r="PU364">
        <v>0.92973919247807635</v>
      </c>
      <c r="PV364">
        <v>0.15245096684599335</v>
      </c>
      <c r="PW364">
        <v>0.4477559077677995</v>
      </c>
      <c r="PX364">
        <v>0.87690323960309524</v>
      </c>
      <c r="PY364">
        <v>0.7448907690033103</v>
      </c>
      <c r="PZ364">
        <v>3.2618546332341736E-2</v>
      </c>
      <c r="QA364">
        <v>0.73484661632158932</v>
      </c>
      <c r="QB364">
        <v>0.37370054149155796</v>
      </c>
      <c r="QC364">
        <v>0.23279549744552519</v>
      </c>
      <c r="QD364">
        <v>0.94571611257756394</v>
      </c>
      <c r="QE364">
        <v>0.86118333467290953</v>
      </c>
      <c r="QF364">
        <v>0.36758549786419425</v>
      </c>
      <c r="QG364">
        <v>0.88210450577225707</v>
      </c>
      <c r="QH364">
        <v>0.65685053514691072</v>
      </c>
      <c r="QI364">
        <v>0.28706286238192902</v>
      </c>
      <c r="QJ364">
        <v>0.53978948910789171</v>
      </c>
      <c r="QK364">
        <v>0.62310558905898594</v>
      </c>
      <c r="QL364">
        <v>0.47238747120782643</v>
      </c>
      <c r="QM364">
        <v>0.49948740091508625</v>
      </c>
      <c r="QN364">
        <v>0.12011179831168362</v>
      </c>
      <c r="QO364">
        <v>8.2986111865213985E-2</v>
      </c>
      <c r="QP364">
        <v>0.77043220326449657</v>
      </c>
      <c r="QQ364">
        <v>0.33809729336493299</v>
      </c>
      <c r="QR364">
        <v>0.46766250570289458</v>
      </c>
      <c r="QS364">
        <v>0.96570038458903462</v>
      </c>
      <c r="QT364">
        <v>0.86251372849024188</v>
      </c>
      <c r="QU364">
        <v>0.75756447656967374</v>
      </c>
      <c r="QV364">
        <v>0.63757895517135632</v>
      </c>
      <c r="QW364">
        <v>6.1874125070210284E-2</v>
      </c>
      <c r="QX364">
        <v>0.96630058958683518</v>
      </c>
      <c r="QY364">
        <v>0.62547141138831841</v>
      </c>
      <c r="QZ364">
        <v>0.74442978676605132</v>
      </c>
      <c r="RA364">
        <v>0.89401575922564247</v>
      </c>
      <c r="RB364">
        <v>0.85697929788214877</v>
      </c>
      <c r="RC364">
        <v>0.99724882616637334</v>
      </c>
      <c r="RD364">
        <v>0.59452439089693798</v>
      </c>
      <c r="RE364">
        <v>0.29209080474429494</v>
      </c>
      <c r="RF364">
        <v>0.17304153989572879</v>
      </c>
      <c r="RG364">
        <v>0.19005496213122663</v>
      </c>
      <c r="RH364">
        <v>0.86683379005893857</v>
      </c>
      <c r="RI364">
        <v>0.49898552335545177</v>
      </c>
      <c r="RJ364">
        <v>0.37440253010933222</v>
      </c>
      <c r="RK364">
        <v>0.69028321266301973</v>
      </c>
      <c r="RL364">
        <v>8.691398182054777E-2</v>
      </c>
      <c r="RM364">
        <v>0.77659588338303309</v>
      </c>
      <c r="RN364">
        <v>0.72357668778990747</v>
      </c>
      <c r="RO364">
        <v>0.36661333316806122</v>
      </c>
      <c r="RP364">
        <v>0.85251221230244434</v>
      </c>
      <c r="RQ364">
        <v>0.94709901832219578</v>
      </c>
      <c r="RR364">
        <v>0.45116512806707065</v>
      </c>
      <c r="RS364">
        <v>0.58170748199468525</v>
      </c>
      <c r="RT364">
        <v>0.8645685612692694</v>
      </c>
      <c r="RU364">
        <v>0.69951881224447865</v>
      </c>
      <c r="RV364">
        <v>0.68690350620656404</v>
      </c>
      <c r="RW364">
        <v>0.25303697691801064</v>
      </c>
      <c r="RX364">
        <v>0.94177672703838677</v>
      </c>
      <c r="RY364">
        <v>0.13958472905465813</v>
      </c>
      <c r="RZ364">
        <v>0.74772944869397062</v>
      </c>
      <c r="SA364">
        <v>0.96323986936256978</v>
      </c>
      <c r="SB364">
        <v>0.16402794356665196</v>
      </c>
      <c r="SC364">
        <v>0.39292213365826756</v>
      </c>
      <c r="SD364">
        <v>0.23157503791421319</v>
      </c>
      <c r="SE364">
        <v>0.95682202630880364</v>
      </c>
      <c r="SF364">
        <v>0.74799730093828409</v>
      </c>
      <c r="SG364">
        <v>0.36194637065737956</v>
      </c>
      <c r="SH364">
        <v>0.8832423696818501</v>
      </c>
      <c r="SI364">
        <v>0.34450959367939415</v>
      </c>
      <c r="SJ364">
        <v>0.29538693617649159</v>
      </c>
      <c r="SK364">
        <v>0.65080647203802533</v>
      </c>
      <c r="SL364">
        <v>0.7690762955421635</v>
      </c>
      <c r="SM364">
        <v>0.73892241859529362</v>
      </c>
      <c r="SN364">
        <v>0.70464146593592136</v>
      </c>
      <c r="SO364">
        <v>0.6157967331112687</v>
      </c>
      <c r="SP364">
        <v>9.0235233889963684E-2</v>
      </c>
      <c r="SQ364">
        <v>0.5282945617735153</v>
      </c>
      <c r="SR364">
        <v>0.32707808302840569</v>
      </c>
      <c r="SS364">
        <v>0.25895437804763</v>
      </c>
      <c r="ST364">
        <v>7.9418918250557136E-2</v>
      </c>
      <c r="SU364">
        <v>0.87125717069111774</v>
      </c>
      <c r="SV364">
        <v>0.74376140953164771</v>
      </c>
      <c r="SW364">
        <v>0.16944169475152882</v>
      </c>
      <c r="SX364">
        <v>0.24818680323420961</v>
      </c>
      <c r="SY364">
        <v>0.91320207157323119</v>
      </c>
      <c r="SZ364">
        <v>0.25427260650173145</v>
      </c>
      <c r="TA364">
        <v>0.8818832897861808</v>
      </c>
      <c r="TB364">
        <v>0.56255367394262834</v>
      </c>
      <c r="TC364">
        <v>5.8041104775740093E-2</v>
      </c>
      <c r="TD364">
        <v>0.1457515129218101</v>
      </c>
      <c r="TE364">
        <v>0.8120581682401623</v>
      </c>
      <c r="TF364">
        <v>0.92154441359738015</v>
      </c>
      <c r="TG364">
        <v>0.25985471124064841</v>
      </c>
      <c r="TH364">
        <v>0.81772386545448372</v>
      </c>
      <c r="TI364">
        <v>0.38603312643861387</v>
      </c>
      <c r="TJ364">
        <v>0.61594141081394371</v>
      </c>
      <c r="TK364">
        <v>0.94923481858633585</v>
      </c>
      <c r="TL364">
        <v>1.837752718219543E-2</v>
      </c>
      <c r="TM364">
        <v>0.4626236452300303</v>
      </c>
      <c r="TN364">
        <v>0.94207826260344574</v>
      </c>
      <c r="TO364">
        <v>0.29989081794872607</v>
      </c>
      <c r="TP364">
        <v>0.46766072367886702</v>
      </c>
      <c r="TQ364">
        <v>0.83234693090927381</v>
      </c>
      <c r="TR364">
        <v>8.9639348229526461E-2</v>
      </c>
      <c r="TS364">
        <v>0.46864065170576763</v>
      </c>
      <c r="TT364">
        <v>4.7671271379785773E-2</v>
      </c>
      <c r="TU364">
        <v>0.35468578572413434</v>
      </c>
      <c r="TV364">
        <v>0.52844618530456677</v>
      </c>
      <c r="TW364">
        <v>0.81512981583214517</v>
      </c>
      <c r="TX364">
        <v>0.94692012599866249</v>
      </c>
      <c r="TY364">
        <v>0.79941937498888604</v>
      </c>
      <c r="TZ364">
        <v>0.8516282044051573</v>
      </c>
      <c r="UA364">
        <v>0.17263362774768565</v>
      </c>
      <c r="UB364">
        <v>0.62312124849201433</v>
      </c>
      <c r="UC364">
        <v>0.72531290609843202</v>
      </c>
      <c r="UD364">
        <v>0.16406928313454883</v>
      </c>
      <c r="UE364">
        <v>0.25563127951554221</v>
      </c>
      <c r="UF364">
        <v>0.96457562173472611</v>
      </c>
      <c r="UG364">
        <v>0.64531080373012606</v>
      </c>
      <c r="UH364">
        <v>0.34758645309762137</v>
      </c>
      <c r="UI364">
        <v>7.7576170105330022E-2</v>
      </c>
      <c r="UJ364">
        <v>0.45078050900938949</v>
      </c>
      <c r="UK364">
        <v>0.68524551993560445</v>
      </c>
      <c r="UL364">
        <v>0.15708368577973619</v>
      </c>
      <c r="UM364">
        <v>0.80658379487379028</v>
      </c>
      <c r="UN364">
        <v>0.56153847109161414</v>
      </c>
      <c r="UO364">
        <v>5.0849252769197828E-2</v>
      </c>
      <c r="UP364">
        <v>0.18705050179715887</v>
      </c>
      <c r="UQ364">
        <v>0.25325207224595803</v>
      </c>
      <c r="UR364">
        <v>0.28389368563591677</v>
      </c>
      <c r="US364">
        <v>7.8239672329905474E-2</v>
      </c>
      <c r="UT364">
        <v>0.34171983436093167</v>
      </c>
      <c r="UU364">
        <v>0.58348298863852543</v>
      </c>
      <c r="UV364">
        <v>0.25898460918499921</v>
      </c>
      <c r="UW364">
        <v>0.73512669170711864</v>
      </c>
      <c r="UX364">
        <v>0.26831602675200372</v>
      </c>
      <c r="UY364">
        <v>0.42458520144627143</v>
      </c>
      <c r="UZ364">
        <v>0.39748030376138999</v>
      </c>
      <c r="VA364">
        <v>0.5302640917807051</v>
      </c>
      <c r="VB364">
        <v>3.2737076039645929E-2</v>
      </c>
      <c r="VC364">
        <v>0.45230088450168604</v>
      </c>
      <c r="VD364">
        <v>0.3957839282720621</v>
      </c>
      <c r="VE364">
        <v>0.78406858045162509</v>
      </c>
      <c r="VF364">
        <v>0.1336997124735636</v>
      </c>
      <c r="VG364">
        <v>0.61007145894648473</v>
      </c>
      <c r="VH364">
        <v>0.4965032849687836</v>
      </c>
      <c r="VI364">
        <v>0.14442921251031759</v>
      </c>
      <c r="VJ364">
        <v>0.7122138852781752</v>
      </c>
      <c r="VK364">
        <v>0.82600685390338602</v>
      </c>
      <c r="VL364">
        <v>0.39752886453367309</v>
      </c>
      <c r="VM364">
        <v>0.64555401896812092</v>
      </c>
      <c r="VN364">
        <v>0.95640028784886522</v>
      </c>
      <c r="VO364">
        <v>0.63732227063510849</v>
      </c>
      <c r="VP364">
        <v>0.66069389932541367</v>
      </c>
      <c r="VQ364">
        <v>0.50340472822138682</v>
      </c>
      <c r="VR364">
        <v>0.54544589880063643</v>
      </c>
      <c r="VS364">
        <v>0.98873125807892925</v>
      </c>
      <c r="VT364">
        <v>0.23989306595766158</v>
      </c>
      <c r="VU364">
        <v>5.5742422132310954E-2</v>
      </c>
      <c r="VV364">
        <v>0.46326307823238744</v>
      </c>
      <c r="VW364">
        <v>0.58454240204578589</v>
      </c>
      <c r="VX364">
        <v>0.40892513209584469</v>
      </c>
      <c r="VY364">
        <v>0.1222682739227513</v>
      </c>
      <c r="VZ364">
        <v>0.16036605288239425</v>
      </c>
      <c r="WA364">
        <v>2.5878283708220429E-2</v>
      </c>
      <c r="WB364">
        <v>0.27990386787795207</v>
      </c>
      <c r="WC364">
        <v>0.85463812234296177</v>
      </c>
      <c r="WD364">
        <v>0.1101444504795378</v>
      </c>
      <c r="WE364">
        <v>5.1130403595613938E-3</v>
      </c>
      <c r="WF364">
        <v>0.67085254690292084</v>
      </c>
      <c r="WG364">
        <v>0.45364508067493059</v>
      </c>
      <c r="WH364">
        <v>0.17717240097406051</v>
      </c>
      <c r="WI364">
        <v>0.8827028472968016</v>
      </c>
      <c r="WJ364">
        <v>0.28841786166445482</v>
      </c>
      <c r="WK364">
        <v>0.16904267381758409</v>
      </c>
      <c r="WL364">
        <v>0.29317471438162035</v>
      </c>
      <c r="WM364">
        <v>0.62167720874677523</v>
      </c>
      <c r="WN364">
        <v>0.11194945749492324</v>
      </c>
      <c r="WO364">
        <v>0.82052454613388526</v>
      </c>
      <c r="WP364">
        <v>0.13685438813801143</v>
      </c>
      <c r="WQ364">
        <v>3.78000877496254E-2</v>
      </c>
      <c r="WR364">
        <v>0.52998236684080002</v>
      </c>
      <c r="WS364">
        <v>0.36306371218702227</v>
      </c>
      <c r="WT364">
        <v>7.2771402114273465E-2</v>
      </c>
      <c r="WU364">
        <v>0.9422351004653805</v>
      </c>
      <c r="WV364">
        <v>0.23224918977906961</v>
      </c>
      <c r="WW364">
        <v>0.52907116564152479</v>
      </c>
      <c r="WX364">
        <v>0.62286820022045852</v>
      </c>
      <c r="WY364">
        <v>0.50814759817513255</v>
      </c>
      <c r="WZ364">
        <v>0.55194843540371452</v>
      </c>
      <c r="XA364">
        <v>3.3347835648359192E-2</v>
      </c>
      <c r="XB364">
        <v>0.86245757593152628</v>
      </c>
      <c r="XC364">
        <v>0.26059098049186769</v>
      </c>
      <c r="XD364">
        <v>0.33055138414591134</v>
      </c>
      <c r="XE364">
        <v>0.42729307328346244</v>
      </c>
      <c r="XF364">
        <v>0.27622963728148098</v>
      </c>
      <c r="XG364">
        <v>0.70209771203564653</v>
      </c>
      <c r="XH364">
        <v>0.70847910382648682</v>
      </c>
      <c r="XI364">
        <v>0.16980789020234754</v>
      </c>
      <c r="XJ364">
        <v>0.46410736678286513</v>
      </c>
      <c r="XK364">
        <v>7.3283270600537187E-2</v>
      </c>
      <c r="XL364">
        <v>0.3676898682487687</v>
      </c>
      <c r="XM364">
        <v>0.89978827199087996</v>
      </c>
      <c r="XN364">
        <v>0.73950119689551841</v>
      </c>
      <c r="XO364">
        <v>0.30991021101719041</v>
      </c>
      <c r="XP364">
        <v>0.19916080040513795</v>
      </c>
      <c r="XQ364">
        <v>0.71929176795034633</v>
      </c>
      <c r="XR364">
        <v>0.29707545982328043</v>
      </c>
      <c r="XS364">
        <v>0.4173789526576337</v>
      </c>
      <c r="XT364">
        <v>0.20535473097608714</v>
      </c>
      <c r="XU364">
        <v>0.8767371860018679</v>
      </c>
      <c r="XV364">
        <v>0.61913850761178257</v>
      </c>
      <c r="XW364">
        <v>0.58297296008157351</v>
      </c>
      <c r="XX364">
        <v>0.89324972360692445</v>
      </c>
      <c r="XY364">
        <v>7.7806579861836256E-2</v>
      </c>
      <c r="XZ364">
        <v>0.59745567122873033</v>
      </c>
      <c r="YA364">
        <v>0.62843992516380864</v>
      </c>
      <c r="YB364">
        <v>0.68356125011755886</v>
      </c>
      <c r="YC364">
        <v>0.92538655025731487</v>
      </c>
      <c r="YD364">
        <v>0.45772337809030861</v>
      </c>
      <c r="YE364">
        <v>0.69041967188561681</v>
      </c>
      <c r="YF364">
        <v>0.86001443744459671</v>
      </c>
      <c r="YG364">
        <v>0.29004225366719194</v>
      </c>
      <c r="YH364">
        <v>0.70803015963579385</v>
      </c>
      <c r="YI364">
        <v>0.32755992469299322</v>
      </c>
      <c r="YJ364">
        <v>0.62767250316128731</v>
      </c>
      <c r="YK364">
        <v>0.41014934179427132</v>
      </c>
      <c r="YL364">
        <v>2.7419643998229937E-2</v>
      </c>
      <c r="YM364">
        <v>0.37266476561799411</v>
      </c>
      <c r="YN364">
        <v>0.40785411361510504</v>
      </c>
      <c r="YO364">
        <v>0.23207657485144473</v>
      </c>
      <c r="YP364">
        <v>0.72492720852808801</v>
      </c>
      <c r="YQ364">
        <v>0.16002995844645962</v>
      </c>
      <c r="YR364">
        <v>0.50043332974889299</v>
      </c>
      <c r="YS364">
        <v>0.38702773701905935</v>
      </c>
      <c r="YT364">
        <v>0.12567538049149796</v>
      </c>
      <c r="YU364">
        <v>0.89259626153702543</v>
      </c>
      <c r="YV364">
        <v>0.58768208399250155</v>
      </c>
      <c r="YW364">
        <v>0.28205465409106079</v>
      </c>
      <c r="YX364">
        <v>0.53561614667374935</v>
      </c>
      <c r="YY364">
        <v>0.7891183936889713</v>
      </c>
      <c r="YZ364">
        <v>0.9738231065682782</v>
      </c>
      <c r="ZA364">
        <v>0.13463352393504091</v>
      </c>
      <c r="ZB364">
        <v>0.20909712217661303</v>
      </c>
      <c r="ZC364">
        <v>0.80164003468969447</v>
      </c>
      <c r="ZD364">
        <v>0.83153465734402221</v>
      </c>
      <c r="ZE364">
        <v>0.53509784543060857</v>
      </c>
      <c r="ZF364">
        <v>0.66268774743739045</v>
      </c>
      <c r="ZG364">
        <v>0.50080821326446323</v>
      </c>
      <c r="ZH364">
        <v>0.13522688938934435</v>
      </c>
      <c r="ZI364">
        <v>0.25790911865743016</v>
      </c>
      <c r="ZJ364">
        <v>0.89659538739170119</v>
      </c>
      <c r="ZK364">
        <v>0.9136123987401279</v>
      </c>
      <c r="ZL364">
        <v>0.21590822854031633</v>
      </c>
      <c r="ZM364">
        <v>0.13941327227505196</v>
      </c>
      <c r="ZN364">
        <v>0.25819114003124177</v>
      </c>
      <c r="ZO364">
        <v>0.76445953312766957</v>
      </c>
      <c r="ZP364">
        <v>0.71260651763667204</v>
      </c>
      <c r="ZQ364">
        <v>0.62876662350712353</v>
      </c>
      <c r="ZR364">
        <v>0.9484208630210309</v>
      </c>
      <c r="ZS364">
        <v>0.12624982746939029</v>
      </c>
      <c r="ZT364">
        <v>0.7026304593893874</v>
      </c>
      <c r="ZU364">
        <v>0.78373144889701496</v>
      </c>
      <c r="ZV364">
        <v>0.81390438164251999</v>
      </c>
      <c r="ZW364">
        <v>0.82333831331887952</v>
      </c>
      <c r="ZX364">
        <v>4.459994869446815E-2</v>
      </c>
      <c r="ZY364">
        <v>0.45060526611323837</v>
      </c>
      <c r="ZZ364">
        <v>0.44407932996939192</v>
      </c>
      <c r="AAA364">
        <v>0.68668415917945569</v>
      </c>
      <c r="AAB364">
        <v>0.54530410852961941</v>
      </c>
      <c r="AAC364">
        <v>6.0506069475608881E-2</v>
      </c>
      <c r="AAD364">
        <v>0.82660570959009827</v>
      </c>
      <c r="AAE364">
        <v>0.24076908001470165</v>
      </c>
      <c r="AAF364">
        <v>0.12852272721505331</v>
      </c>
      <c r="AAG364">
        <v>0.23403824466803025</v>
      </c>
      <c r="AAH364">
        <v>0.4085499414412348</v>
      </c>
      <c r="AAI364">
        <v>0.90497042096671698</v>
      </c>
      <c r="AAJ364">
        <v>1.2488748578050157E-2</v>
      </c>
      <c r="AAK364">
        <v>0.93051346863509699</v>
      </c>
      <c r="AAL364">
        <v>0.11898720941820284</v>
      </c>
      <c r="AAM364">
        <v>0.84533660331749139</v>
      </c>
      <c r="AAN364">
        <v>0.53692523145310966</v>
      </c>
      <c r="AAO364">
        <v>0.47154414625024965</v>
      </c>
      <c r="AAP364">
        <v>0.96586527863014704</v>
      </c>
      <c r="AAQ364">
        <v>0.32176338074766908</v>
      </c>
      <c r="AAR364">
        <v>0.98772202420561583</v>
      </c>
      <c r="AAS364">
        <v>0.2289893887194403</v>
      </c>
      <c r="AAT364">
        <v>0.72878612663122044</v>
      </c>
      <c r="AAU364">
        <v>0.89908686110385028</v>
      </c>
      <c r="AAV364">
        <v>0.49684356828220599</v>
      </c>
      <c r="AAW364">
        <v>0.65176258409637766</v>
      </c>
      <c r="AAX364">
        <v>0.95377217937268877</v>
      </c>
      <c r="AAY364">
        <v>0.70802593938015335</v>
      </c>
      <c r="AAZ364">
        <v>0.9671935577658255</v>
      </c>
      <c r="ABA364">
        <v>0.76159476508937007</v>
      </c>
      <c r="ABB364">
        <v>0.26415388198637002</v>
      </c>
      <c r="ABC364">
        <v>0.60336730028194097</v>
      </c>
      <c r="ABD364">
        <v>0.53310422863830764</v>
      </c>
      <c r="ABE364">
        <v>0.59859660141598847</v>
      </c>
      <c r="ABF364">
        <v>0.12493118928999403</v>
      </c>
      <c r="ABG364">
        <v>0.14567844174377231</v>
      </c>
      <c r="ABH364">
        <v>0.36753257730748135</v>
      </c>
      <c r="ABI364">
        <v>0.58018996099237818</v>
      </c>
      <c r="ABJ364">
        <v>0.25538848949699455</v>
      </c>
      <c r="ABK364">
        <v>0.79398653712124712</v>
      </c>
      <c r="ABL364">
        <v>0.13964675597881526</v>
      </c>
      <c r="ABM364">
        <v>0.36705470995053746</v>
      </c>
      <c r="ABN364">
        <v>0.77879463722924613</v>
      </c>
      <c r="ABO364">
        <v>0.41051168401241322</v>
      </c>
      <c r="ABP364">
        <v>0.4283747977751321</v>
      </c>
      <c r="ABQ364">
        <v>0.35967788122568423</v>
      </c>
      <c r="ABR364">
        <v>0.4593351119701703</v>
      </c>
      <c r="ABS364">
        <v>0.39974601671524046</v>
      </c>
      <c r="ABT364">
        <v>0.73680418015169691</v>
      </c>
      <c r="ABU364">
        <v>0.32458418304681513</v>
      </c>
      <c r="ABV364">
        <v>0.47890964421923599</v>
      </c>
      <c r="ABW364">
        <v>7.9623501540071473E-4</v>
      </c>
      <c r="ABX364">
        <v>0.60976419217203215</v>
      </c>
      <c r="ABY364">
        <v>0.90300270319826492</v>
      </c>
      <c r="ABZ364">
        <v>0.48209997027352869</v>
      </c>
      <c r="ACA364">
        <v>0.96532650960014832</v>
      </c>
      <c r="ACB364">
        <v>0.95003698831384742</v>
      </c>
      <c r="ACC364">
        <v>0.25487861996020433</v>
      </c>
      <c r="ACD364">
        <v>0.87039091052644135</v>
      </c>
      <c r="ACE364">
        <v>0.41229314322496635</v>
      </c>
      <c r="ACF364">
        <v>0.45315326547568868</v>
      </c>
      <c r="ACG364">
        <v>0.20210026666835157</v>
      </c>
      <c r="ACH364">
        <v>0.45436388127860261</v>
      </c>
      <c r="ACI364">
        <v>0.72462405233751714</v>
      </c>
      <c r="ACJ364">
        <v>0.62752208576343904</v>
      </c>
      <c r="ACK364">
        <v>0.56777375506675642</v>
      </c>
      <c r="ACL364">
        <v>0.2591932795567079</v>
      </c>
      <c r="ACM364">
        <v>0.58871801040194582</v>
      </c>
      <c r="ACN364">
        <v>0.61075635935632278</v>
      </c>
      <c r="ACO364">
        <v>0.14146643658285007</v>
      </c>
      <c r="ACP364">
        <v>0.18984495305906113</v>
      </c>
      <c r="ACQ364">
        <v>0.22247595852416657</v>
      </c>
      <c r="ACR364">
        <v>5.3976841267578624E-2</v>
      </c>
      <c r="ACS364">
        <v>0.13559376355338215</v>
      </c>
      <c r="ACT364">
        <v>0.36102734779337808</v>
      </c>
      <c r="ACU364">
        <v>0.10732600274301862</v>
      </c>
      <c r="ACV364">
        <v>0.64056044215842933</v>
      </c>
      <c r="ACW364">
        <v>0.99203449162795898</v>
      </c>
      <c r="ACX364">
        <v>0.41527006001237488</v>
      </c>
      <c r="ACY364">
        <v>0.22748695139455377</v>
      </c>
      <c r="ACZ364">
        <v>0.69458341161981352</v>
      </c>
      <c r="ADA364">
        <v>0.52236660487853637</v>
      </c>
      <c r="ADB364">
        <v>0.77209865044444892</v>
      </c>
      <c r="ADC364">
        <v>0.876360892157941</v>
      </c>
      <c r="ADD364">
        <v>9.8928604785974983E-2</v>
      </c>
      <c r="ADE364">
        <v>0.56584365259257208</v>
      </c>
      <c r="ADF364">
        <v>0.48677352894178916</v>
      </c>
      <c r="ADG364">
        <v>0.94967827859867904</v>
      </c>
      <c r="ADH364">
        <v>0.58868551655211798</v>
      </c>
      <c r="ADI364">
        <v>0.4978036005036609</v>
      </c>
      <c r="ADJ364">
        <v>0.91066049046657949</v>
      </c>
      <c r="ADK364">
        <v>0.18843077214697146</v>
      </c>
      <c r="ADL364">
        <v>1.5094466737019308E-2</v>
      </c>
      <c r="ADM364">
        <v>3.1910751876478183E-2</v>
      </c>
      <c r="ADN364">
        <v>0.60638423323606028</v>
      </c>
      <c r="ADO364">
        <v>0.97557183795426117</v>
      </c>
      <c r="ADP364">
        <v>0.89243874782557986</v>
      </c>
      <c r="ADQ364">
        <v>0.95143487919629666</v>
      </c>
      <c r="ADR364">
        <v>0.6310137747322172</v>
      </c>
      <c r="ADS364">
        <v>7.6623055514531191E-2</v>
      </c>
      <c r="ADT364">
        <v>0.80582327878140059</v>
      </c>
      <c r="ADU364">
        <v>0.21415242449831984</v>
      </c>
      <c r="ADV364">
        <v>0.13627629174097644</v>
      </c>
      <c r="ADW364">
        <v>0.23088359191266861</v>
      </c>
      <c r="ADX364">
        <v>6.1567336424595109E-2</v>
      </c>
      <c r="ADY364">
        <v>0.30542050021326517</v>
      </c>
      <c r="ADZ364">
        <v>0.29360965784554871</v>
      </c>
      <c r="AEA364">
        <v>0.14061895321570028</v>
      </c>
      <c r="AEB364">
        <v>0.87494224430965106</v>
      </c>
      <c r="AEC364">
        <v>0.19546965518960746</v>
      </c>
      <c r="AED364">
        <v>0.56216214712476886</v>
      </c>
      <c r="AEE364">
        <v>0.12735032586118711</v>
      </c>
      <c r="AEF364">
        <v>0.77192926847711163</v>
      </c>
      <c r="AEG364">
        <v>0.31696915748002419</v>
      </c>
      <c r="AEH364">
        <v>0.7463418031615342</v>
      </c>
      <c r="AEI364">
        <v>0.77945830603873589</v>
      </c>
      <c r="AEJ364">
        <v>0.45886844851689568</v>
      </c>
      <c r="AEK364">
        <v>0.88644865299125053</v>
      </c>
      <c r="AEL364">
        <v>0.27815767188247109</v>
      </c>
      <c r="AEM364">
        <v>5.5458342300419683E-2</v>
      </c>
      <c r="AEN364">
        <v>0.65834175780498017</v>
      </c>
      <c r="AEO364">
        <v>0.23184025909432537</v>
      </c>
      <c r="AEP364">
        <v>0.2996342901189033</v>
      </c>
      <c r="AEQ364">
        <v>0.3444551048722555</v>
      </c>
      <c r="AER364">
        <v>1.2863011857509821E-2</v>
      </c>
      <c r="AES364">
        <v>0.36123959984768639</v>
      </c>
      <c r="AET364">
        <v>0.78050080707612957</v>
      </c>
      <c r="AEU364">
        <v>4.3502224400164158E-2</v>
      </c>
      <c r="AEV364">
        <v>0.30007726107930022</v>
      </c>
      <c r="AEW364">
        <v>0.53903937314198935</v>
      </c>
      <c r="AEX364">
        <v>0.63361265173138737</v>
      </c>
      <c r="AEY364">
        <v>0.70986884738765577</v>
      </c>
      <c r="AEZ364">
        <v>0.89562419316494024</v>
      </c>
      <c r="AFA364">
        <v>0.96064916063266104</v>
      </c>
      <c r="AFB364">
        <v>0.49298440653212028</v>
      </c>
      <c r="AFC364">
        <v>6.0634440129245459E-2</v>
      </c>
      <c r="AFD364">
        <v>0.12406558332445661</v>
      </c>
      <c r="AFE364">
        <v>0.59990075797585918</v>
      </c>
      <c r="AFF364">
        <v>0.93735769968436311</v>
      </c>
      <c r="AFG364">
        <v>0.73956942491889455</v>
      </c>
      <c r="AFH364">
        <v>5.9794141408666235E-2</v>
      </c>
      <c r="AFI364">
        <v>0.67245467439628726</v>
      </c>
      <c r="AFJ364">
        <v>0.95269277882204018</v>
      </c>
      <c r="AFK364">
        <v>0.27305837344348516</v>
      </c>
      <c r="AFL364">
        <v>6.8740719153137508E-4</v>
      </c>
      <c r="AFM364">
        <v>0.40574703660335643</v>
      </c>
      <c r="AFN364">
        <v>0.70090312699910851</v>
      </c>
      <c r="AFO364">
        <v>0.94187618641452497</v>
      </c>
      <c r="AFP364">
        <v>0.88338064295481478</v>
      </c>
      <c r="AFQ364">
        <v>0.16813616362511441</v>
      </c>
      <c r="AFR364">
        <v>0.34151361848023443</v>
      </c>
      <c r="AFS364">
        <v>2.1407076775351364E-2</v>
      </c>
      <c r="AFT364">
        <v>0.672188238151327</v>
      </c>
      <c r="AFU364">
        <v>0.92070495204337566</v>
      </c>
      <c r="AFV364">
        <v>0.11567850800294199</v>
      </c>
      <c r="AFW364">
        <v>0.79737898011992392</v>
      </c>
      <c r="AFX364">
        <v>0.62888199871721728</v>
      </c>
      <c r="AFY364">
        <v>3.699939633995164E-2</v>
      </c>
      <c r="AFZ364">
        <v>0.99318070336224884</v>
      </c>
      <c r="AGA364">
        <v>0.45353057700233568</v>
      </c>
      <c r="AGB364">
        <v>0.66717599501396352</v>
      </c>
      <c r="AGC364">
        <v>0.48266006072116985</v>
      </c>
      <c r="AGD364">
        <v>0.46337955200944625</v>
      </c>
      <c r="AGE364">
        <v>0.65911937736804449</v>
      </c>
      <c r="AGF364">
        <v>0.6460452740950785</v>
      </c>
      <c r="AGG364">
        <v>0.54104639871024363</v>
      </c>
      <c r="AGH364">
        <v>0.39164916847954834</v>
      </c>
      <c r="AGI364">
        <v>0.57651492656182513</v>
      </c>
      <c r="AGJ364">
        <v>0.6760078263860505</v>
      </c>
      <c r="AGK364">
        <v>0.64665081485669862</v>
      </c>
      <c r="AGL364">
        <v>5.6198506807156212E-2</v>
      </c>
      <c r="AGM364">
        <v>0.32209515388523324</v>
      </c>
      <c r="AGN364">
        <v>0.17005392845210121</v>
      </c>
      <c r="AGO364">
        <v>0.61068780049452576</v>
      </c>
      <c r="AGP364">
        <v>0.69290628594437764</v>
      </c>
      <c r="AGQ364">
        <v>0.19025680570770787</v>
      </c>
      <c r="AGR364">
        <v>5.0282970926643134E-2</v>
      </c>
      <c r="AGS364">
        <v>0.96720438321393198</v>
      </c>
      <c r="AGT364">
        <v>0.83999097744608398</v>
      </c>
      <c r="AGU364">
        <v>0.62819170705888039</v>
      </c>
      <c r="AGV364">
        <v>0.96423352844297494</v>
      </c>
      <c r="AGW364">
        <v>0.41576216442612013</v>
      </c>
      <c r="AGX364">
        <v>0.49613586104405472</v>
      </c>
      <c r="AGY364">
        <v>0.80919335182260432</v>
      </c>
      <c r="AGZ364">
        <v>0.92643648931134226</v>
      </c>
      <c r="AHA364">
        <v>0.30964429469913657</v>
      </c>
      <c r="AHB364">
        <v>0.60742363673401067</v>
      </c>
      <c r="AHC364">
        <v>0.30167537621649287</v>
      </c>
      <c r="AHD364">
        <v>0.47876118435327508</v>
      </c>
      <c r="AHE364">
        <v>0.15543466093624048</v>
      </c>
      <c r="AHF364">
        <v>0.82838757379711747</v>
      </c>
      <c r="AHG364">
        <v>0.38411948279144992</v>
      </c>
      <c r="AHH364">
        <v>0.42428559568508206</v>
      </c>
      <c r="AHI364">
        <v>0.92459757314621116</v>
      </c>
      <c r="AHJ364">
        <v>0.12937116524816361</v>
      </c>
      <c r="AHK364">
        <v>3.4654216190119769E-3</v>
      </c>
      <c r="AHL364">
        <v>0.86947242062557972</v>
      </c>
      <c r="AHM364">
        <v>0.21105548190864121</v>
      </c>
      <c r="AHN364">
        <v>0.44772615900287771</v>
      </c>
      <c r="AHO364">
        <v>0.88307588388475899</v>
      </c>
      <c r="AHP364">
        <v>0.53822523387720744</v>
      </c>
      <c r="AHQ364">
        <v>0.62797007576775254</v>
      </c>
      <c r="AHR364">
        <v>0.10294617247819704</v>
      </c>
      <c r="AHS364">
        <v>0.96891554286246806</v>
      </c>
      <c r="AHT364">
        <v>0.9900875385595761</v>
      </c>
      <c r="AHU364">
        <v>0.25743531573943734</v>
      </c>
      <c r="AHV364">
        <v>0.15038876124697809</v>
      </c>
      <c r="AHW364">
        <v>0.59456160067184094</v>
      </c>
      <c r="AHX364">
        <v>0.61281325494730154</v>
      </c>
      <c r="AHY364">
        <v>0.3406006445348736</v>
      </c>
      <c r="AHZ364">
        <v>0.26143112634009769</v>
      </c>
      <c r="AIA364">
        <v>0.28016338439579458</v>
      </c>
      <c r="AIB364">
        <v>0.34350493290066986</v>
      </c>
      <c r="AIC364">
        <v>0.40561579759742428</v>
      </c>
      <c r="AID364">
        <v>8.5943543394805033E-2</v>
      </c>
      <c r="AIE364">
        <v>0.34050069045443898</v>
      </c>
      <c r="AIF364">
        <v>0.75490548241445776</v>
      </c>
      <c r="AIG364">
        <v>0.48333059986106275</v>
      </c>
      <c r="AIH364">
        <v>7.5064525396527637E-2</v>
      </c>
      <c r="AII364">
        <v>0.22600091056322058</v>
      </c>
      <c r="AIJ364">
        <v>0.51785546204395716</v>
      </c>
      <c r="AIK364">
        <v>0.86029792149999318</v>
      </c>
      <c r="AIL364">
        <v>0.10986816463432014</v>
      </c>
      <c r="AIM364">
        <v>0.99521203129617475</v>
      </c>
      <c r="AIN364">
        <v>0.5898525075265848</v>
      </c>
      <c r="AIO364">
        <v>0.45821539738489281</v>
      </c>
      <c r="AIP364">
        <v>0.58049395154976191</v>
      </c>
      <c r="AIQ364">
        <v>0.6935250675686</v>
      </c>
      <c r="AIR364">
        <v>0.71720903297974836</v>
      </c>
      <c r="AIS364">
        <v>0.16502564682645915</v>
      </c>
      <c r="AIT364">
        <v>0.69100612939009143</v>
      </c>
      <c r="AIU364">
        <v>0.50934377511841156</v>
      </c>
      <c r="AIV364">
        <v>0.74737715570246166</v>
      </c>
      <c r="AIW364">
        <v>0.72640444381723768</v>
      </c>
      <c r="AIX364">
        <v>0.54901724549470854</v>
      </c>
      <c r="AIY364">
        <v>0.55238063206518084</v>
      </c>
      <c r="AIZ364">
        <v>0.35875747809455638</v>
      </c>
      <c r="AJA364">
        <v>0.72199579070713515</v>
      </c>
      <c r="AJB364">
        <v>0.46475105908972181</v>
      </c>
      <c r="AJC364">
        <v>0.44751682651313562</v>
      </c>
      <c r="AJD364">
        <v>0.84080294655977117</v>
      </c>
      <c r="AJE364">
        <v>0.27209336762746683</v>
      </c>
      <c r="AJF364">
        <v>0.18125014608614076</v>
      </c>
      <c r="AJG364">
        <v>6.6729838380926054E-2</v>
      </c>
      <c r="AJH364">
        <v>0.65229912686341784</v>
      </c>
      <c r="AJI364">
        <v>0.36478775171191402</v>
      </c>
      <c r="AJJ364">
        <v>0.35539948354136508</v>
      </c>
      <c r="AJK364">
        <v>0.72497998092591109</v>
      </c>
      <c r="AJL364">
        <v>0.60774224024603418</v>
      </c>
      <c r="AJM364">
        <v>0.13069094013410854</v>
      </c>
      <c r="AJN364">
        <v>0.95300643846800392</v>
      </c>
      <c r="AJO364">
        <v>0.77160459976056062</v>
      </c>
      <c r="AJP364">
        <v>0.39930181564666989</v>
      </c>
      <c r="AJQ364">
        <v>0.7453009837922544</v>
      </c>
      <c r="AJR364">
        <v>0.88630609385602166</v>
      </c>
      <c r="AJS364">
        <v>3.5451259708088045E-2</v>
      </c>
      <c r="AJT364">
        <v>0.20859266619013617</v>
      </c>
      <c r="AJU364">
        <v>0.24285518341354695</v>
      </c>
      <c r="AJV364">
        <v>0.11296811889097247</v>
      </c>
      <c r="AJW364">
        <v>0.72151609795272098</v>
      </c>
      <c r="AJX364">
        <v>0.73013327517344062</v>
      </c>
      <c r="AJY364">
        <v>5.1349219252304734E-2</v>
      </c>
      <c r="AJZ364">
        <v>0.82391690505308046</v>
      </c>
      <c r="AKA364">
        <v>0.85711883890514795</v>
      </c>
      <c r="AKB364">
        <v>0.32051381882794516</v>
      </c>
      <c r="AKC364">
        <v>0.98822415475733494</v>
      </c>
      <c r="AKD364">
        <v>0.71469803603945536</v>
      </c>
      <c r="AKE364">
        <v>0.54270575851951253</v>
      </c>
      <c r="AKF364">
        <v>0.91226129919216448</v>
      </c>
      <c r="AKG364">
        <v>0.41331875822625685</v>
      </c>
      <c r="AKH364">
        <v>9.663473298857328E-2</v>
      </c>
      <c r="AKI364">
        <v>0.28158344580570982</v>
      </c>
      <c r="AKJ364">
        <v>0.64360950192034061</v>
      </c>
      <c r="AKK364">
        <v>0.75046823359206316</v>
      </c>
      <c r="AKL364">
        <v>0.97312238319470079</v>
      </c>
      <c r="AKM364">
        <v>0.7232265578243624</v>
      </c>
      <c r="AKN364">
        <v>2.5152801486770238E-2</v>
      </c>
      <c r="AKO364">
        <v>0.44141250935523191</v>
      </c>
      <c r="AKP364">
        <v>0.21399798401031656</v>
      </c>
      <c r="AKQ364">
        <v>3.5663363816076377E-3</v>
      </c>
      <c r="AKR364">
        <v>5.8114193683225457E-2</v>
      </c>
      <c r="AKS364">
        <v>0.86231622953786913</v>
      </c>
      <c r="AKT364">
        <v>0.16644526209612054</v>
      </c>
      <c r="AKU364">
        <v>0.30480527529528767</v>
      </c>
      <c r="AKV364">
        <v>0.81430733905712782</v>
      </c>
      <c r="AKW364">
        <v>0.57082771940982213</v>
      </c>
      <c r="AKX364">
        <v>0.11341592404476841</v>
      </c>
      <c r="AKY364">
        <v>0.43197634197540458</v>
      </c>
      <c r="AKZ364">
        <v>0.27701427978341875</v>
      </c>
      <c r="ALA364">
        <v>0.57610318974273389</v>
      </c>
      <c r="ALB364">
        <v>0.41291124243876176</v>
      </c>
      <c r="ALC364">
        <v>0.24749882112390298</v>
      </c>
      <c r="ALD364">
        <v>0.2960720676227182</v>
      </c>
      <c r="ALE364">
        <v>0.93348695669699777</v>
      </c>
      <c r="ALF364">
        <v>0.97416727904356404</v>
      </c>
      <c r="ALG364">
        <v>0.56616844028271851</v>
      </c>
      <c r="ALH364">
        <v>0.20712170588019463</v>
      </c>
      <c r="ALI364">
        <v>0.28913721779866264</v>
      </c>
      <c r="ALJ364">
        <v>0.11094765683280339</v>
      </c>
      <c r="ALK364">
        <v>0.14258919500305534</v>
      </c>
      <c r="ALL364">
        <v>0.81940647055564308</v>
      </c>
      <c r="ALM364">
        <v>1.9859377830098612E-2</v>
      </c>
      <c r="ALN364">
        <f t="shared" si="5"/>
        <v>0.49413830897367994</v>
      </c>
    </row>
    <row r="365" spans="1:1002" x14ac:dyDescent="0.25">
      <c r="A365">
        <v>361</v>
      </c>
      <c r="B365">
        <v>0.97487039471930503</v>
      </c>
      <c r="C365">
        <v>0.60826888200731233</v>
      </c>
      <c r="D365">
        <v>3.4526484401421809E-2</v>
      </c>
      <c r="E365">
        <v>0.21507061295437657</v>
      </c>
      <c r="F365">
        <v>0.53551506964328133</v>
      </c>
      <c r="G365">
        <v>0.4775679107320786</v>
      </c>
      <c r="H365">
        <v>0.53449743188834586</v>
      </c>
      <c r="I365">
        <v>0.8181720227807775</v>
      </c>
      <c r="J365">
        <v>0.79740088630194195</v>
      </c>
      <c r="K365">
        <v>0.76449983948662315</v>
      </c>
      <c r="L365">
        <v>0.31317462893338877</v>
      </c>
      <c r="M365">
        <v>0.87235787625164474</v>
      </c>
      <c r="N365">
        <v>0.23058811837760085</v>
      </c>
      <c r="O365">
        <v>0.70603963068111086</v>
      </c>
      <c r="P365">
        <v>0.29568082628884018</v>
      </c>
      <c r="Q365">
        <v>0.21612324537304872</v>
      </c>
      <c r="R365">
        <v>0.9279314792881892</v>
      </c>
      <c r="S365">
        <v>0.26853799049403304</v>
      </c>
      <c r="T365">
        <v>0.75923521460831034</v>
      </c>
      <c r="U365">
        <v>0.30790829000389308</v>
      </c>
      <c r="V365">
        <v>0.687061200123256</v>
      </c>
      <c r="W365">
        <v>0.8531515075188878</v>
      </c>
      <c r="X365">
        <v>0.80393419850047299</v>
      </c>
      <c r="Y365">
        <v>0.35590742054700597</v>
      </c>
      <c r="Z365">
        <v>9.3746057011971362E-2</v>
      </c>
      <c r="AA365">
        <v>0.84264676137381667</v>
      </c>
      <c r="AB365">
        <v>0.78536079337233056</v>
      </c>
      <c r="AC365">
        <v>0.22733713399077859</v>
      </c>
      <c r="AD365">
        <v>0.9911265897836421</v>
      </c>
      <c r="AE365">
        <v>0.26076298286584743</v>
      </c>
      <c r="AF365">
        <v>0.62989478441914548</v>
      </c>
      <c r="AG365">
        <v>0.97787429645074175</v>
      </c>
      <c r="AH365">
        <v>0.82735024125634393</v>
      </c>
      <c r="AI365">
        <v>0.59899608551607264</v>
      </c>
      <c r="AJ365">
        <v>3.3120913790284479E-2</v>
      </c>
      <c r="AK365">
        <v>0.3594093643828894</v>
      </c>
      <c r="AL365">
        <v>0.75674383677684376</v>
      </c>
      <c r="AM365">
        <v>0.71135911559566423</v>
      </c>
      <c r="AN365">
        <v>0.88669010043599106</v>
      </c>
      <c r="AO365">
        <v>0.25682495350095391</v>
      </c>
      <c r="AP365">
        <v>0.73835577871076041</v>
      </c>
      <c r="AQ365">
        <v>0.19537630621334612</v>
      </c>
      <c r="AR365">
        <v>0.6164968636696464</v>
      </c>
      <c r="AS365">
        <v>7.7364726818349938E-2</v>
      </c>
      <c r="AT365">
        <v>0.41963398941955343</v>
      </c>
      <c r="AU365">
        <v>0.9523064401592366</v>
      </c>
      <c r="AV365">
        <v>8.4409889729309961E-2</v>
      </c>
      <c r="AW365">
        <v>0.25773065831371955</v>
      </c>
      <c r="AX365">
        <v>0.31035565099576701</v>
      </c>
      <c r="AY365">
        <v>0.58816843657062212</v>
      </c>
      <c r="AZ365">
        <v>8.065144961017634E-2</v>
      </c>
      <c r="BA365">
        <v>0.58993168223629611</v>
      </c>
      <c r="BB365">
        <v>2.2051317316051144E-2</v>
      </c>
      <c r="BC365">
        <v>0.32554521773521361</v>
      </c>
      <c r="BD365">
        <v>0.22466046643605586</v>
      </c>
      <c r="BE365">
        <v>0.17930390405285512</v>
      </c>
      <c r="BF365">
        <v>0.16267514310973674</v>
      </c>
      <c r="BG365">
        <v>9.2587414427943493E-2</v>
      </c>
      <c r="BH365">
        <v>0.62303234386800221</v>
      </c>
      <c r="BI365">
        <v>5.0941134049277137E-2</v>
      </c>
      <c r="BJ365">
        <v>0.673459783689211</v>
      </c>
      <c r="BK365">
        <v>0.45765879494529371</v>
      </c>
      <c r="BL365">
        <v>0.99016107062787706</v>
      </c>
      <c r="BM365">
        <v>0.40839760469498665</v>
      </c>
      <c r="BN365">
        <v>0.44287327852560454</v>
      </c>
      <c r="BO365">
        <v>0.51743780160202724</v>
      </c>
      <c r="BP365">
        <v>0.30257138898776492</v>
      </c>
      <c r="BQ365">
        <v>0.96458982131875415</v>
      </c>
      <c r="BR365">
        <v>0.94776448467110574</v>
      </c>
      <c r="BS365">
        <v>0.18973313910051814</v>
      </c>
      <c r="BT365">
        <v>0.9784129558386333</v>
      </c>
      <c r="BU365">
        <v>0.92336701460923298</v>
      </c>
      <c r="BV365">
        <v>0.36828366542726265</v>
      </c>
      <c r="BW365">
        <v>0.14903746220352243</v>
      </c>
      <c r="BX365">
        <v>0.5800931656751771</v>
      </c>
      <c r="BY365">
        <v>0.2548765653129631</v>
      </c>
      <c r="BZ365">
        <v>0.21152346758949248</v>
      </c>
      <c r="CA365">
        <v>0.97599178801550712</v>
      </c>
      <c r="CB365">
        <v>0.67741032522602862</v>
      </c>
      <c r="CC365">
        <v>0.97246201511194019</v>
      </c>
      <c r="CD365">
        <v>0.17401231533250339</v>
      </c>
      <c r="CE365">
        <v>6.9951042332613733E-2</v>
      </c>
      <c r="CF365">
        <v>0.76289542936221866</v>
      </c>
      <c r="CG365">
        <v>0.1932731802255454</v>
      </c>
      <c r="CH365">
        <v>0.32361789292842036</v>
      </c>
      <c r="CI365">
        <v>0.13781896639118263</v>
      </c>
      <c r="CJ365">
        <v>0.80841079837124341</v>
      </c>
      <c r="CK365">
        <v>0.9589560532154271</v>
      </c>
      <c r="CL365">
        <v>0.28935228753917308</v>
      </c>
      <c r="CM365">
        <v>0.32791408866457772</v>
      </c>
      <c r="CN365">
        <v>0.54004476871050666</v>
      </c>
      <c r="CO365">
        <v>0.72079781461815062</v>
      </c>
      <c r="CP365">
        <v>0.48499285595243824</v>
      </c>
      <c r="CQ365">
        <v>0.79027598676954092</v>
      </c>
      <c r="CR365">
        <v>2.194211466225926E-2</v>
      </c>
      <c r="CS365">
        <v>3.1322335107677568E-2</v>
      </c>
      <c r="CT365">
        <v>0.46141323467083761</v>
      </c>
      <c r="CU365">
        <v>0.47850326088570605</v>
      </c>
      <c r="CV365">
        <v>0.14437346023326736</v>
      </c>
      <c r="CW365">
        <v>0.57982697221389745</v>
      </c>
      <c r="CX365">
        <v>0.91254996665107824</v>
      </c>
      <c r="CY365">
        <v>0.31157087044206699</v>
      </c>
      <c r="CZ365">
        <v>0.82647203231398392</v>
      </c>
      <c r="DA365">
        <v>0.8313810131440863</v>
      </c>
      <c r="DB365">
        <v>0.57340054383742023</v>
      </c>
      <c r="DC365">
        <v>0.18625628192765042</v>
      </c>
      <c r="DD365">
        <v>0.48363520758341827</v>
      </c>
      <c r="DE365">
        <v>0.13784334871526482</v>
      </c>
      <c r="DF365">
        <v>0.63657455808642371</v>
      </c>
      <c r="DG365">
        <v>0.77042819908328175</v>
      </c>
      <c r="DH365">
        <v>0.90863788627888009</v>
      </c>
      <c r="DI365">
        <v>0.30930121427067059</v>
      </c>
      <c r="DJ365">
        <v>0.19450852896056792</v>
      </c>
      <c r="DK365">
        <v>0.52908713579751232</v>
      </c>
      <c r="DL365">
        <v>0.97576934826414197</v>
      </c>
      <c r="DM365">
        <v>0.50896106234968552</v>
      </c>
      <c r="DN365">
        <v>0.15068872410402523</v>
      </c>
      <c r="DO365">
        <v>0.73071717191307961</v>
      </c>
      <c r="DP365">
        <v>0.18791990915085977</v>
      </c>
      <c r="DQ365">
        <v>0.93339576202453844</v>
      </c>
      <c r="DR365">
        <v>0.20825927942205646</v>
      </c>
      <c r="DS365">
        <v>0.75425285542510945</v>
      </c>
      <c r="DT365">
        <v>0.80844070619484809</v>
      </c>
      <c r="DU365">
        <v>0.5941872668832483</v>
      </c>
      <c r="DV365">
        <v>8.3778822617508797E-2</v>
      </c>
      <c r="DW365">
        <v>0.51599001279276058</v>
      </c>
      <c r="DX365">
        <v>0.36556710288400973</v>
      </c>
      <c r="DY365">
        <v>0.9210918252503798</v>
      </c>
      <c r="DZ365">
        <v>0.7279769026336621</v>
      </c>
      <c r="EA365">
        <v>0.32330100162949615</v>
      </c>
      <c r="EB365">
        <v>0.42011675624439049</v>
      </c>
      <c r="EC365">
        <v>0.67422691715161698</v>
      </c>
      <c r="ED365">
        <v>0.26240116490888521</v>
      </c>
      <c r="EE365">
        <v>0.80928783998748155</v>
      </c>
      <c r="EF365">
        <v>0.20054510168719997</v>
      </c>
      <c r="EG365">
        <v>0.1478679630125147</v>
      </c>
      <c r="EH365">
        <v>9.2792581738709745E-2</v>
      </c>
      <c r="EI365">
        <v>0.1050608231318344</v>
      </c>
      <c r="EJ365">
        <v>7.7312862195738741E-2</v>
      </c>
      <c r="EK365">
        <v>0.74815301401728096</v>
      </c>
      <c r="EL365">
        <v>0.13125024193372592</v>
      </c>
      <c r="EM365">
        <v>0.67555667010464948</v>
      </c>
      <c r="EN365">
        <v>0.41402297008503008</v>
      </c>
      <c r="EO365">
        <v>4.8190383896923539E-2</v>
      </c>
      <c r="EP365">
        <v>0.29314790617183706</v>
      </c>
      <c r="EQ365">
        <v>0.79623475734324733</v>
      </c>
      <c r="ER365">
        <v>5.9652801800387678E-2</v>
      </c>
      <c r="ES365">
        <v>0.6191678333336138</v>
      </c>
      <c r="ET365">
        <v>0.94031640418680329</v>
      </c>
      <c r="EU365">
        <v>0.82623353181234704</v>
      </c>
      <c r="EV365">
        <v>0.76175686210656035</v>
      </c>
      <c r="EW365">
        <v>0.52607830535272349</v>
      </c>
      <c r="EX365">
        <v>7.6741241244815961E-2</v>
      </c>
      <c r="EY365">
        <v>0.10784363978381784</v>
      </c>
      <c r="EZ365">
        <v>0.19158828419128793</v>
      </c>
      <c r="FA365">
        <v>0.4510543964208048</v>
      </c>
      <c r="FB365">
        <v>0.77254593986787679</v>
      </c>
      <c r="FC365">
        <v>0.33277911983899222</v>
      </c>
      <c r="FD365">
        <v>6.6167621286699951E-2</v>
      </c>
      <c r="FE365">
        <v>0.48703374367266161</v>
      </c>
      <c r="FF365">
        <v>0.96764474824594182</v>
      </c>
      <c r="FG365">
        <v>8.9596420351591655E-2</v>
      </c>
      <c r="FH365">
        <v>0.36473804986954328</v>
      </c>
      <c r="FI365">
        <v>0.50831551556593046</v>
      </c>
      <c r="FJ365">
        <v>0.91613981356058016</v>
      </c>
      <c r="FK365">
        <v>0.42381791816282022</v>
      </c>
      <c r="FL365">
        <v>0.27260292711209488</v>
      </c>
      <c r="FM365">
        <v>0.59988700212498181</v>
      </c>
      <c r="FN365">
        <v>0.98723926306000631</v>
      </c>
      <c r="FO365">
        <v>0.74599369029642459</v>
      </c>
      <c r="FP365">
        <v>0.6696272523244633</v>
      </c>
      <c r="FQ365">
        <v>0.48721590609443688</v>
      </c>
      <c r="FR365">
        <v>0.39531129939896537</v>
      </c>
      <c r="FS365">
        <v>0.30283246023290911</v>
      </c>
      <c r="FT365">
        <v>0.32779525984737434</v>
      </c>
      <c r="FU365">
        <v>0.99958228961322448</v>
      </c>
      <c r="FV365">
        <v>0.7191514829634611</v>
      </c>
      <c r="FW365">
        <v>0.55314846928753347</v>
      </c>
      <c r="FX365">
        <v>0.99249526311478375</v>
      </c>
      <c r="FY365">
        <v>0.72068048096102677</v>
      </c>
      <c r="FZ365">
        <v>0.59737623747121693</v>
      </c>
      <c r="GA365">
        <v>0.91654330165610476</v>
      </c>
      <c r="GB365">
        <v>0.73760158410382115</v>
      </c>
      <c r="GC365">
        <v>0.79976969248445595</v>
      </c>
      <c r="GD365">
        <v>0.14624276092668698</v>
      </c>
      <c r="GE365">
        <v>0.1985205724044703</v>
      </c>
      <c r="GF365">
        <v>0.29445304055578303</v>
      </c>
      <c r="GG365">
        <v>0.40934992801603187</v>
      </c>
      <c r="GH365">
        <v>0.3800489530828346</v>
      </c>
      <c r="GI365">
        <v>0.45696143538651746</v>
      </c>
      <c r="GJ365">
        <v>0.28639346934436394</v>
      </c>
      <c r="GK365">
        <v>0.61427271703854047</v>
      </c>
      <c r="GL365">
        <v>0.47509315627963211</v>
      </c>
      <c r="GM365">
        <v>0.56953547559346185</v>
      </c>
      <c r="GN365">
        <v>0.3028751295572254</v>
      </c>
      <c r="GO365">
        <v>0.57612160645790356</v>
      </c>
      <c r="GP365">
        <v>1.2459475838166423E-2</v>
      </c>
      <c r="GQ365">
        <v>0.93419810043082485</v>
      </c>
      <c r="GR365">
        <v>0.56344157963861252</v>
      </c>
      <c r="GS365">
        <v>8.0289686961313556E-2</v>
      </c>
      <c r="GT365">
        <v>0.12824150176618676</v>
      </c>
      <c r="GU365">
        <v>6.7539170387376224E-4</v>
      </c>
      <c r="GV365">
        <v>0.37794439810999969</v>
      </c>
      <c r="GW365">
        <v>0.84274942388813034</v>
      </c>
      <c r="GX365">
        <v>0.14292108772768009</v>
      </c>
      <c r="GY365">
        <v>0.68907587860377928</v>
      </c>
      <c r="GZ365">
        <v>0.62902104052192231</v>
      </c>
      <c r="HA365">
        <v>0.23080557455925754</v>
      </c>
      <c r="HB365">
        <v>0.16113933837276762</v>
      </c>
      <c r="HC365">
        <v>0.21205936083208476</v>
      </c>
      <c r="HD365">
        <v>0.11851966399628622</v>
      </c>
      <c r="HE365">
        <v>0.54809496066228369</v>
      </c>
      <c r="HF365">
        <v>0.27896361023817573</v>
      </c>
      <c r="HG365">
        <v>0.46777035611504858</v>
      </c>
      <c r="HH365">
        <v>0.12888043581614628</v>
      </c>
      <c r="HI365">
        <v>9.1352779540517903E-2</v>
      </c>
      <c r="HJ365">
        <v>0.29599331351248515</v>
      </c>
      <c r="HK365">
        <v>0.17672579643582786</v>
      </c>
      <c r="HL365">
        <v>0.55625727997116658</v>
      </c>
      <c r="HM365">
        <v>0.3525564235995623</v>
      </c>
      <c r="HN365">
        <v>0.410630530203415</v>
      </c>
      <c r="HO365">
        <v>0.11508588796138508</v>
      </c>
      <c r="HP365">
        <v>0.74437315540074678</v>
      </c>
      <c r="HQ365">
        <v>0.10291041256763711</v>
      </c>
      <c r="HR365">
        <v>0.9865896096637361</v>
      </c>
      <c r="HS365">
        <v>0.65814216328281139</v>
      </c>
      <c r="HT365">
        <v>0.17827320797302371</v>
      </c>
      <c r="HU365">
        <v>0.75924291252529519</v>
      </c>
      <c r="HV365">
        <v>0.89787883690199488</v>
      </c>
      <c r="HW365">
        <v>0.16550936208430955</v>
      </c>
      <c r="HX365">
        <v>0.17494089906914889</v>
      </c>
      <c r="HY365">
        <v>7.6845705180332846E-2</v>
      </c>
      <c r="HZ365">
        <v>0.86458434386970728</v>
      </c>
      <c r="IA365">
        <v>0.10367048412559154</v>
      </c>
      <c r="IB365">
        <v>1.0732593044434857E-2</v>
      </c>
      <c r="IC365">
        <v>0.976564842931543</v>
      </c>
      <c r="ID365">
        <v>0.5060457178371307</v>
      </c>
      <c r="IE365">
        <v>0.25778371278762247</v>
      </c>
      <c r="IF365">
        <v>0.88871342848460477</v>
      </c>
      <c r="IG365">
        <v>6.5733643434375932E-2</v>
      </c>
      <c r="IH365">
        <v>0.15637963742288641</v>
      </c>
      <c r="II365">
        <v>0.47129991663478765</v>
      </c>
      <c r="IJ365">
        <v>0.95524220959385098</v>
      </c>
      <c r="IK365">
        <v>0.35592810009377163</v>
      </c>
      <c r="IL365">
        <v>0.44903269857678296</v>
      </c>
      <c r="IM365">
        <v>0.69356678008225658</v>
      </c>
      <c r="IN365">
        <v>0.57639526168006239</v>
      </c>
      <c r="IO365">
        <v>0.5607904489389931</v>
      </c>
      <c r="IP365">
        <v>0.93355114774699322</v>
      </c>
      <c r="IQ365">
        <v>0.951131130826672</v>
      </c>
      <c r="IR365">
        <v>0.62350358182971533</v>
      </c>
      <c r="IS365">
        <v>0.65538542127775379</v>
      </c>
      <c r="IT365">
        <v>0.57056966063148884</v>
      </c>
      <c r="IU365">
        <v>0.40347805944551418</v>
      </c>
      <c r="IV365">
        <v>0.87534650645804746</v>
      </c>
      <c r="IW365">
        <v>0.15890473383946668</v>
      </c>
      <c r="IX365">
        <v>0.37096368104124111</v>
      </c>
      <c r="IY365">
        <v>4.68374674063885E-2</v>
      </c>
      <c r="IZ365">
        <v>0.99566547002851347</v>
      </c>
      <c r="JA365">
        <v>0.91215582166396514</v>
      </c>
      <c r="JB365">
        <v>0.90875743780130658</v>
      </c>
      <c r="JC365">
        <v>0.6695520697161147</v>
      </c>
      <c r="JD365">
        <v>0.36413695329512263</v>
      </c>
      <c r="JE365">
        <v>0.11844798370765153</v>
      </c>
      <c r="JF365">
        <v>0.35028455275416126</v>
      </c>
      <c r="JG365">
        <v>8.6029742302476286E-2</v>
      </c>
      <c r="JH365">
        <v>0.66407574127198987</v>
      </c>
      <c r="JI365">
        <v>0.7957899880430136</v>
      </c>
      <c r="JJ365">
        <v>0.1414415957414209</v>
      </c>
      <c r="JK365">
        <v>0.57647733648296196</v>
      </c>
      <c r="JL365">
        <v>0.2002316503934829</v>
      </c>
      <c r="JM365">
        <v>0.4430561511139075</v>
      </c>
      <c r="JN365">
        <v>0.16691071696966242</v>
      </c>
      <c r="JO365">
        <v>0.40422637139774653</v>
      </c>
      <c r="JP365">
        <v>0.63521198268190415</v>
      </c>
      <c r="JQ365">
        <v>0.28971936121896436</v>
      </c>
      <c r="JR365">
        <v>0.37740698219351931</v>
      </c>
      <c r="JS365">
        <v>0.62603041710117568</v>
      </c>
      <c r="JT365">
        <v>0.8676031042191279</v>
      </c>
      <c r="JU365">
        <v>0.53891289898138683</v>
      </c>
      <c r="JV365">
        <v>0.93797327531617103</v>
      </c>
      <c r="JW365">
        <v>7.1615939548325347E-2</v>
      </c>
      <c r="JX365">
        <v>0.61701692886539095</v>
      </c>
      <c r="JY365">
        <v>0.20993278383236313</v>
      </c>
      <c r="JZ365">
        <v>0.26510704216041325</v>
      </c>
      <c r="KA365">
        <v>0.45974289371040022</v>
      </c>
      <c r="KB365">
        <v>0.18489329638278795</v>
      </c>
      <c r="KC365">
        <v>0.34418693203356387</v>
      </c>
      <c r="KD365">
        <v>2.4836387083312927E-2</v>
      </c>
      <c r="KE365">
        <v>0.44193433889440281</v>
      </c>
      <c r="KF365">
        <v>0.38752305184721036</v>
      </c>
      <c r="KG365">
        <v>0.64401071265656407</v>
      </c>
      <c r="KH365">
        <v>0.31218890702475821</v>
      </c>
      <c r="KI365">
        <v>0.83751701146486213</v>
      </c>
      <c r="KJ365">
        <v>7.4195311657031526E-2</v>
      </c>
      <c r="KK365">
        <v>0.50072093107332472</v>
      </c>
      <c r="KL365">
        <v>0.85786450085769828</v>
      </c>
      <c r="KM365">
        <v>0.55190250902146576</v>
      </c>
      <c r="KN365">
        <v>0.74080620729932212</v>
      </c>
      <c r="KO365">
        <v>0.87940772905948583</v>
      </c>
      <c r="KP365">
        <v>0.34929555730570094</v>
      </c>
      <c r="KQ365">
        <v>0.33070527345461942</v>
      </c>
      <c r="KR365">
        <v>0.56675590755284178</v>
      </c>
      <c r="KS365">
        <v>0.35417186389290456</v>
      </c>
      <c r="KT365">
        <v>0.68872823140926798</v>
      </c>
      <c r="KU365">
        <v>0.93810453726881038</v>
      </c>
      <c r="KV365">
        <v>0.80326381098268862</v>
      </c>
      <c r="KW365">
        <v>1.868891640375514E-3</v>
      </c>
      <c r="KX365">
        <v>0.97752479703521122</v>
      </c>
      <c r="KY365">
        <v>0.70315959528437888</v>
      </c>
      <c r="KZ365">
        <v>0.20283943759352507</v>
      </c>
      <c r="LA365">
        <v>0.8600678795241079</v>
      </c>
      <c r="LB365">
        <v>0.43685063983953931</v>
      </c>
      <c r="LC365">
        <v>0.75045064071922096</v>
      </c>
      <c r="LD365">
        <v>1.246153346304657E-2</v>
      </c>
      <c r="LE365">
        <v>0.56895721420348888</v>
      </c>
      <c r="LF365">
        <v>0.96983830443639019</v>
      </c>
      <c r="LG365">
        <v>0.60797440973654981</v>
      </c>
      <c r="LH365">
        <v>0.59599767611370602</v>
      </c>
      <c r="LI365">
        <v>0.60772445297839417</v>
      </c>
      <c r="LJ365">
        <v>0.15618457660205598</v>
      </c>
      <c r="LK365">
        <v>0.50036712234587033</v>
      </c>
      <c r="LL365">
        <v>0.74136067008595663</v>
      </c>
      <c r="LM365">
        <v>0.31277150026032596</v>
      </c>
      <c r="LN365">
        <v>0.32908967871669637</v>
      </c>
      <c r="LO365">
        <v>0.76442952414847598</v>
      </c>
      <c r="LP365">
        <v>0.7498847365739163</v>
      </c>
      <c r="LQ365">
        <v>0.2493408355170954</v>
      </c>
      <c r="LR365">
        <v>0.29440404014184574</v>
      </c>
      <c r="LS365">
        <v>0.97499252549291815</v>
      </c>
      <c r="LT365">
        <v>0.38278431062648921</v>
      </c>
      <c r="LU365">
        <v>0.28225163532522679</v>
      </c>
      <c r="LV365">
        <v>0.81380138294816495</v>
      </c>
      <c r="LW365">
        <v>0.32103164093660219</v>
      </c>
      <c r="LX365">
        <v>8.5873800823516033E-3</v>
      </c>
      <c r="LY365">
        <v>0.63512288488593704</v>
      </c>
      <c r="LZ365">
        <v>0.6761809909095029</v>
      </c>
      <c r="MA365">
        <v>0.86885391115794619</v>
      </c>
      <c r="MB365">
        <v>0.16311875103582141</v>
      </c>
      <c r="MC365">
        <v>0.3531600154587119</v>
      </c>
      <c r="MD365">
        <v>0.85054560031090687</v>
      </c>
      <c r="ME365">
        <v>6.4304859329911035E-2</v>
      </c>
      <c r="MF365">
        <v>0.64126384646347034</v>
      </c>
      <c r="MG365">
        <v>0.4117299817585971</v>
      </c>
      <c r="MH365">
        <v>0.6077304032476466</v>
      </c>
      <c r="MI365">
        <v>0.61766123171415643</v>
      </c>
      <c r="MJ365">
        <v>0.46814278201467918</v>
      </c>
      <c r="MK365">
        <v>0.76554226954936611</v>
      </c>
      <c r="ML365">
        <v>0.93937179383241054</v>
      </c>
      <c r="MM365">
        <v>0.33107789606958438</v>
      </c>
      <c r="MN365">
        <v>0.9873147340080104</v>
      </c>
      <c r="MO365">
        <v>0.63274661979478364</v>
      </c>
      <c r="MP365">
        <v>0.19694177153091019</v>
      </c>
      <c r="MQ365">
        <v>5.5990830990390372E-2</v>
      </c>
      <c r="MR365">
        <v>0.6393373839335853</v>
      </c>
      <c r="MS365">
        <v>0.66194872197901733</v>
      </c>
      <c r="MT365">
        <v>0.4960570561569223</v>
      </c>
      <c r="MU365">
        <v>0.84627981759542914</v>
      </c>
      <c r="MV365">
        <v>0.20237706113481169</v>
      </c>
      <c r="MW365">
        <v>0.89013828325586331</v>
      </c>
      <c r="MX365">
        <v>0.5349213023397319</v>
      </c>
      <c r="MY365">
        <v>0.10231106111111965</v>
      </c>
      <c r="MZ365">
        <v>0.33686560327855075</v>
      </c>
      <c r="NA365">
        <v>0.73335924967705535</v>
      </c>
      <c r="NB365">
        <v>8.3964342814506376E-2</v>
      </c>
      <c r="NC365">
        <v>9.1023079486103664E-2</v>
      </c>
      <c r="ND365">
        <v>0.2210841010565584</v>
      </c>
      <c r="NE365">
        <v>0.46588010508100797</v>
      </c>
      <c r="NF365">
        <v>0.82642326206655192</v>
      </c>
      <c r="NG365">
        <v>0.40662212744854664</v>
      </c>
      <c r="NH365">
        <v>0.82446575354914042</v>
      </c>
      <c r="NI365">
        <v>0.72284897481296662</v>
      </c>
      <c r="NJ365">
        <v>0.74889317962982682</v>
      </c>
      <c r="NK365">
        <v>0.52735905943332106</v>
      </c>
      <c r="NL365">
        <v>0.22930958799183676</v>
      </c>
      <c r="NM365">
        <v>3.0892059992507548E-2</v>
      </c>
      <c r="NN365">
        <v>5.7231717136640992E-3</v>
      </c>
      <c r="NO365">
        <v>0.38432286485938483</v>
      </c>
      <c r="NP365">
        <v>0.76441497248663237</v>
      </c>
      <c r="NQ365">
        <v>0.97747411732018619</v>
      </c>
      <c r="NR365">
        <v>0.32633788112163264</v>
      </c>
      <c r="NS365">
        <v>0.4436890729109173</v>
      </c>
      <c r="NT365">
        <v>0.46258568492718455</v>
      </c>
      <c r="NU365">
        <v>0.55120209492452976</v>
      </c>
      <c r="NV365">
        <v>0.32293427211927583</v>
      </c>
      <c r="NW365">
        <v>0.40689795029503473</v>
      </c>
      <c r="NX365">
        <v>0.75389011760470714</v>
      </c>
      <c r="NY365">
        <v>0.69661476861675597</v>
      </c>
      <c r="NZ365">
        <v>0.73730804263507355</v>
      </c>
      <c r="OA365">
        <v>0.69787032617797629</v>
      </c>
      <c r="OB365">
        <v>0.66530456666652893</v>
      </c>
      <c r="OC365">
        <v>0.11571058085582275</v>
      </c>
      <c r="OD365">
        <v>0.70318186377774416</v>
      </c>
      <c r="OE365">
        <v>0.74034904455100192</v>
      </c>
      <c r="OF365">
        <v>0.94860877648745168</v>
      </c>
      <c r="OG365">
        <v>9.2676625615801145E-2</v>
      </c>
      <c r="OH365">
        <v>0.44266143793225676</v>
      </c>
      <c r="OI365">
        <v>0.57919638836875342</v>
      </c>
      <c r="OJ365">
        <v>0.55511546028534364</v>
      </c>
      <c r="OK365">
        <v>0.55506644501622326</v>
      </c>
      <c r="OL365">
        <v>0.92094604451941031</v>
      </c>
      <c r="OM365">
        <v>0.44032927520568532</v>
      </c>
      <c r="ON365">
        <v>0.4648027159761029</v>
      </c>
      <c r="OO365">
        <v>5.4334659846974498E-2</v>
      </c>
      <c r="OP365">
        <v>0.15242883259599893</v>
      </c>
      <c r="OQ365">
        <v>0.31562316601705642</v>
      </c>
      <c r="OR365">
        <v>0.24204905564283208</v>
      </c>
      <c r="OS365">
        <v>0.57518012330391788</v>
      </c>
      <c r="OT365">
        <v>0.28134226677685126</v>
      </c>
      <c r="OU365">
        <v>0.73081998235987766</v>
      </c>
      <c r="OV365">
        <v>0.35272333108740883</v>
      </c>
      <c r="OW365">
        <v>0.17174754366682388</v>
      </c>
      <c r="OX365">
        <v>0.28598232282719516</v>
      </c>
      <c r="OY365">
        <v>0.59567501133314948</v>
      </c>
      <c r="OZ365">
        <v>0.51833288894687057</v>
      </c>
      <c r="PA365">
        <v>0.49094200763125684</v>
      </c>
      <c r="PB365">
        <v>8.8747034649921952E-2</v>
      </c>
      <c r="PC365">
        <v>0.68648900309152683</v>
      </c>
      <c r="PD365">
        <v>0.8381859048816781</v>
      </c>
      <c r="PE365">
        <v>0.3567021288623381</v>
      </c>
      <c r="PF365">
        <v>0.97784426686354486</v>
      </c>
      <c r="PG365">
        <v>0.91356064224258415</v>
      </c>
      <c r="PH365">
        <v>0.1533114510182978</v>
      </c>
      <c r="PI365">
        <v>2.0253409108028642E-3</v>
      </c>
      <c r="PJ365">
        <v>0.54739483777177456</v>
      </c>
      <c r="PK365">
        <v>0.80433506645656838</v>
      </c>
      <c r="PL365">
        <v>0.46162211261706443</v>
      </c>
      <c r="PM365">
        <v>0.73876257988531624</v>
      </c>
      <c r="PN365">
        <v>0.15359593660412019</v>
      </c>
      <c r="PO365">
        <v>0.32179181705120785</v>
      </c>
      <c r="PP365">
        <v>0.66641746532310464</v>
      </c>
      <c r="PQ365">
        <v>0.19739110119575831</v>
      </c>
      <c r="PR365">
        <v>0.27255248300000146</v>
      </c>
      <c r="PS365">
        <v>0.67190210493561653</v>
      </c>
      <c r="PT365">
        <v>0.3969886164162777</v>
      </c>
      <c r="PU365">
        <v>0.19770621913476472</v>
      </c>
      <c r="PV365">
        <v>0.96704296502603315</v>
      </c>
      <c r="PW365">
        <v>0.75119799851293045</v>
      </c>
      <c r="PX365">
        <v>0.22837896101643362</v>
      </c>
      <c r="PY365">
        <v>0.88255374128053155</v>
      </c>
      <c r="PZ365">
        <v>0.51866111354979183</v>
      </c>
      <c r="QA365">
        <v>0.20341453156702616</v>
      </c>
      <c r="QB365">
        <v>0.31214585027664377</v>
      </c>
      <c r="QC365">
        <v>0.10364051423751364</v>
      </c>
      <c r="QD365">
        <v>0.94109436881660458</v>
      </c>
      <c r="QE365">
        <v>0.68052307780644394</v>
      </c>
      <c r="QF365">
        <v>0.96489873202242382</v>
      </c>
      <c r="QG365">
        <v>0.14530065390364177</v>
      </c>
      <c r="QH365">
        <v>0.28381633655861238</v>
      </c>
      <c r="QI365">
        <v>0.22043538680436492</v>
      </c>
      <c r="QJ365">
        <v>0.57661769397041818</v>
      </c>
      <c r="QK365">
        <v>0.39790713018987578</v>
      </c>
      <c r="QL365">
        <v>0.36706211115866827</v>
      </c>
      <c r="QM365">
        <v>0.59657456441575485</v>
      </c>
      <c r="QN365">
        <v>0.39907684990791592</v>
      </c>
      <c r="QO365">
        <v>0.36101919316801612</v>
      </c>
      <c r="QP365">
        <v>0.20573016021198354</v>
      </c>
      <c r="QQ365">
        <v>0.59119401786517112</v>
      </c>
      <c r="QR365">
        <v>0.81117883004359503</v>
      </c>
      <c r="QS365">
        <v>0.73801070675661162</v>
      </c>
      <c r="QT365">
        <v>0.45896060856042276</v>
      </c>
      <c r="QU365">
        <v>0.36728264860937521</v>
      </c>
      <c r="QV365">
        <v>0.74876823216706057</v>
      </c>
      <c r="QW365">
        <v>9.4321937753633067E-3</v>
      </c>
      <c r="QX365">
        <v>0.36797514704599199</v>
      </c>
      <c r="QY365">
        <v>0.58869914674176704</v>
      </c>
      <c r="QZ365">
        <v>0.22931733321484571</v>
      </c>
      <c r="RA365">
        <v>0.35214937706874738</v>
      </c>
      <c r="RB365">
        <v>0.45761132696943763</v>
      </c>
      <c r="RC365">
        <v>6.2821443019202672E-2</v>
      </c>
      <c r="RD365">
        <v>0.86014262212075632</v>
      </c>
      <c r="RE365">
        <v>0.22719290598670305</v>
      </c>
      <c r="RF365">
        <v>0.75914922573872534</v>
      </c>
      <c r="RG365">
        <v>0.76105395503067275</v>
      </c>
      <c r="RH365">
        <v>0.5435091705255537</v>
      </c>
      <c r="RI365">
        <v>0.94023744401871623</v>
      </c>
      <c r="RJ365">
        <v>0.35298579548009112</v>
      </c>
      <c r="RK365">
        <v>0.98750618827973713</v>
      </c>
      <c r="RL365">
        <v>0.42831728596243701</v>
      </c>
      <c r="RM365">
        <v>0.62571811232252106</v>
      </c>
      <c r="RN365">
        <v>0.38047485992333063</v>
      </c>
      <c r="RO365">
        <v>0.11294941344116849</v>
      </c>
      <c r="RP365">
        <v>0.86140548988202015</v>
      </c>
      <c r="RQ365">
        <v>0.12601444825950237</v>
      </c>
      <c r="RR365">
        <v>0.17376212579305828</v>
      </c>
      <c r="RS365">
        <v>0.2044536805905004</v>
      </c>
      <c r="RT365">
        <v>0.55317166529945594</v>
      </c>
      <c r="RU365">
        <v>0.44747371340859143</v>
      </c>
      <c r="RV365">
        <v>0.93377830953641561</v>
      </c>
      <c r="RW365">
        <v>0.11610743998986006</v>
      </c>
      <c r="RX365">
        <v>0.67983492389181444</v>
      </c>
      <c r="RY365">
        <v>0.69527413369296887</v>
      </c>
      <c r="RZ365">
        <v>0.39567067144549684</v>
      </c>
      <c r="SA365">
        <v>0.34437295607630281</v>
      </c>
      <c r="SB365">
        <v>0.91835035161351852</v>
      </c>
      <c r="SC365">
        <v>4.453050810174064E-2</v>
      </c>
      <c r="SD365">
        <v>0.43854914469901451</v>
      </c>
      <c r="SE365">
        <v>0.3310469762614302</v>
      </c>
      <c r="SF365">
        <v>0.77862177865430326</v>
      </c>
      <c r="SG365">
        <v>0.59806536421354561</v>
      </c>
      <c r="SH365">
        <v>0.83068513680792</v>
      </c>
      <c r="SI365">
        <v>0.29212920613104831</v>
      </c>
      <c r="SJ365">
        <v>0.63415176149895525</v>
      </c>
      <c r="SK365">
        <v>5.7579069655669279E-2</v>
      </c>
      <c r="SL365">
        <v>0.97951827458930529</v>
      </c>
      <c r="SM365">
        <v>0.35347121613436294</v>
      </c>
      <c r="SN365">
        <v>0.50607242076551118</v>
      </c>
      <c r="SO365">
        <v>6.2676974974766098E-2</v>
      </c>
      <c r="SP365">
        <v>0.76698714190019435</v>
      </c>
      <c r="SQ365">
        <v>0.33841462673354961</v>
      </c>
      <c r="SR365">
        <v>1.6365968870432734E-2</v>
      </c>
      <c r="SS365">
        <v>0.36571933510744092</v>
      </c>
      <c r="ST365">
        <v>3.5288961164288257E-2</v>
      </c>
      <c r="SU365">
        <v>0.41661079090573006</v>
      </c>
      <c r="SV365">
        <v>0.48561614959319921</v>
      </c>
      <c r="SW365">
        <v>0.32859970311051101</v>
      </c>
      <c r="SX365">
        <v>0.27446823149995503</v>
      </c>
      <c r="SY365">
        <v>0.15064250715534422</v>
      </c>
      <c r="SZ365">
        <v>0.1076260660344226</v>
      </c>
      <c r="TA365">
        <v>9.3586428798599797E-2</v>
      </c>
      <c r="TB365">
        <v>0.14152590545687971</v>
      </c>
      <c r="TC365">
        <v>0.737123749600605</v>
      </c>
      <c r="TD365">
        <v>0.41261784266943058</v>
      </c>
      <c r="TE365">
        <v>0.32823766188067027</v>
      </c>
      <c r="TF365">
        <v>0.70373147648781631</v>
      </c>
      <c r="TG365">
        <v>0.65328334526339549</v>
      </c>
      <c r="TH365">
        <v>0.66056128217699095</v>
      </c>
      <c r="TI365">
        <v>0.3392360539568392</v>
      </c>
      <c r="TJ365">
        <v>6.6803234784899912E-2</v>
      </c>
      <c r="TK365">
        <v>0.52346978908295871</v>
      </c>
      <c r="TL365">
        <v>0.2396832836842766</v>
      </c>
      <c r="TM365">
        <v>3.2733534699379452E-2</v>
      </c>
      <c r="TN365">
        <v>0.89667719640159671</v>
      </c>
      <c r="TO365">
        <v>0.66750178487602296</v>
      </c>
      <c r="TP365">
        <v>0.96802879936295894</v>
      </c>
      <c r="TQ365">
        <v>1.3745564917405528E-2</v>
      </c>
      <c r="TR365">
        <v>5.9234244391465518E-2</v>
      </c>
      <c r="TS365">
        <v>0.55404804387115736</v>
      </c>
      <c r="TT365">
        <v>0.73914937464349706</v>
      </c>
      <c r="TU365">
        <v>3.8217950148020652E-2</v>
      </c>
      <c r="TV365">
        <v>0.41829144777304383</v>
      </c>
      <c r="TW365">
        <v>0.97807999241088839</v>
      </c>
      <c r="TX365">
        <v>0.69984243922179024</v>
      </c>
      <c r="TY365">
        <v>0.44999890967115919</v>
      </c>
      <c r="TZ365">
        <v>0.91435823461499754</v>
      </c>
      <c r="UA365">
        <v>7.5721533870448998E-2</v>
      </c>
      <c r="UB365">
        <v>0.70438262659641604</v>
      </c>
      <c r="UC365">
        <v>0.5567297460620978</v>
      </c>
      <c r="UD365">
        <v>0.194749652424132</v>
      </c>
      <c r="UE365">
        <v>0.44283657309102653</v>
      </c>
      <c r="UF365">
        <v>0.99700837871122883</v>
      </c>
      <c r="UG365">
        <v>0.57296305121534707</v>
      </c>
      <c r="UH365">
        <v>0.9372243239750182</v>
      </c>
      <c r="UI365">
        <v>0.81644543068467401</v>
      </c>
      <c r="UJ365">
        <v>0.6300176372629539</v>
      </c>
      <c r="UK365">
        <v>3.9901830965393792E-2</v>
      </c>
      <c r="UL365">
        <v>0.12689958935616452</v>
      </c>
      <c r="UM365">
        <v>0.46194602241869409</v>
      </c>
      <c r="UN365">
        <v>0.40054762256702625</v>
      </c>
      <c r="UO365">
        <v>0.86217795251246532</v>
      </c>
      <c r="UP365">
        <v>0.94199702312119749</v>
      </c>
      <c r="UQ365">
        <v>0.4587360482188183</v>
      </c>
      <c r="UR365">
        <v>0.53652283010854052</v>
      </c>
      <c r="US365">
        <v>0.41807894189202555</v>
      </c>
      <c r="UT365">
        <v>4.930632708328031E-2</v>
      </c>
      <c r="UU365">
        <v>0.56396899891153118</v>
      </c>
      <c r="UV365">
        <v>0.25540067612239115</v>
      </c>
      <c r="UW365">
        <v>0.97546737761202373</v>
      </c>
      <c r="UX365">
        <v>0.95050948476440666</v>
      </c>
      <c r="UY365">
        <v>0.5208932551177754</v>
      </c>
      <c r="UZ365">
        <v>0.54196689017053346</v>
      </c>
      <c r="VA365">
        <v>0.90717355883656903</v>
      </c>
      <c r="VB365">
        <v>0.49170263461936703</v>
      </c>
      <c r="VC365">
        <v>0.1064067357346653</v>
      </c>
      <c r="VD365">
        <v>0.75438639897861215</v>
      </c>
      <c r="VE365">
        <v>0.64814384844092876</v>
      </c>
      <c r="VF365">
        <v>0.82462323783862435</v>
      </c>
      <c r="VG365">
        <v>0.124124126098203</v>
      </c>
      <c r="VH365">
        <v>0.59519186568045379</v>
      </c>
      <c r="VI365">
        <v>0.33579370328009861</v>
      </c>
      <c r="VJ365">
        <v>0.5377690375065578</v>
      </c>
      <c r="VK365">
        <v>0.93461226270024989</v>
      </c>
      <c r="VL365">
        <v>0.64526021942746947</v>
      </c>
      <c r="VM365">
        <v>0.65025620431336029</v>
      </c>
      <c r="VN365">
        <v>0.96471370089779573</v>
      </c>
      <c r="VO365">
        <v>0.87605353629338711</v>
      </c>
      <c r="VP365">
        <v>0.74821718458342434</v>
      </c>
      <c r="VQ365">
        <v>0.66756570862893494</v>
      </c>
      <c r="VR365">
        <v>0.20231662357594749</v>
      </c>
      <c r="VS365">
        <v>0.16973327555375173</v>
      </c>
      <c r="VT365">
        <v>0.76109506830262275</v>
      </c>
      <c r="VU365">
        <v>0.20401879853075677</v>
      </c>
      <c r="VV365">
        <v>0.878683334630183</v>
      </c>
      <c r="VW365">
        <v>0.32295449390193098</v>
      </c>
      <c r="VX365">
        <v>0.11627198605234523</v>
      </c>
      <c r="VY365">
        <v>9.2974707580722016E-2</v>
      </c>
      <c r="VZ365">
        <v>0.15135308581460305</v>
      </c>
      <c r="WA365">
        <v>0.99825328876857367</v>
      </c>
      <c r="WB365">
        <v>0.73760667896103616</v>
      </c>
      <c r="WC365">
        <v>0.53953237035090496</v>
      </c>
      <c r="WD365">
        <v>0.62406364870597264</v>
      </c>
      <c r="WE365">
        <v>0.86538950154047822</v>
      </c>
      <c r="WF365">
        <v>0.39296786767720526</v>
      </c>
      <c r="WG365">
        <v>0.2741269126686543</v>
      </c>
      <c r="WH365">
        <v>3.2177969197201506E-2</v>
      </c>
      <c r="WI365">
        <v>5.6839633579749638E-2</v>
      </c>
      <c r="WJ365">
        <v>0.93195812055536398</v>
      </c>
      <c r="WK365">
        <v>0.34353789185374428</v>
      </c>
      <c r="WL365">
        <v>0.30825372956449593</v>
      </c>
      <c r="WM365">
        <v>0.50302403834870069</v>
      </c>
      <c r="WN365">
        <v>0.89241653803213217</v>
      </c>
      <c r="WO365">
        <v>0.72191870906295386</v>
      </c>
      <c r="WP365">
        <v>4.9119457873631922E-2</v>
      </c>
      <c r="WQ365">
        <v>0.38493155104407439</v>
      </c>
      <c r="WR365">
        <v>0.25757192263565598</v>
      </c>
      <c r="WS365">
        <v>0.65708377042805921</v>
      </c>
      <c r="WT365">
        <v>0.23325383344098827</v>
      </c>
      <c r="WU365">
        <v>0.55758148064109692</v>
      </c>
      <c r="WV365">
        <v>0.58316780757527376</v>
      </c>
      <c r="WW365">
        <v>0.340546384787207</v>
      </c>
      <c r="WX365">
        <v>0.26099737458302419</v>
      </c>
      <c r="WY365">
        <v>0.1361147533392626</v>
      </c>
      <c r="WZ365">
        <v>9.8151108478423343E-2</v>
      </c>
      <c r="XA365">
        <v>0.63361730144404482</v>
      </c>
      <c r="XB365">
        <v>0.51595589752270765</v>
      </c>
      <c r="XC365">
        <v>0.50133500856983204</v>
      </c>
      <c r="XD365">
        <v>0.27163540393510566</v>
      </c>
      <c r="XE365">
        <v>0.91043704425277205</v>
      </c>
      <c r="XF365">
        <v>0.56838516391921967</v>
      </c>
      <c r="XG365">
        <v>0.92761038044627897</v>
      </c>
      <c r="XH365">
        <v>0.60730231671638057</v>
      </c>
      <c r="XI365">
        <v>0.44016131035268979</v>
      </c>
      <c r="XJ365">
        <v>0.49894188570528408</v>
      </c>
      <c r="XK365">
        <v>0.63117750438464004</v>
      </c>
      <c r="XL365">
        <v>2.689637562462921E-2</v>
      </c>
      <c r="XM365">
        <v>0.29499291641634751</v>
      </c>
      <c r="XN365">
        <v>0.44622811490579517</v>
      </c>
      <c r="XO365">
        <v>0.71888749553472331</v>
      </c>
      <c r="XP365">
        <v>4.7014399652805183E-2</v>
      </c>
      <c r="XQ365">
        <v>0.24843952102175404</v>
      </c>
      <c r="XR365">
        <v>0.90743688625081886</v>
      </c>
      <c r="XS365">
        <v>0.70310387067428815</v>
      </c>
      <c r="XT365">
        <v>0.11021778328500376</v>
      </c>
      <c r="XU365">
        <v>0.55041501257194647</v>
      </c>
      <c r="XV365">
        <v>0.88425112413755391</v>
      </c>
      <c r="XW365">
        <v>0.37727229129271722</v>
      </c>
      <c r="XX365">
        <v>0.73566126104526719</v>
      </c>
      <c r="XY365">
        <v>0.1668442649145343</v>
      </c>
      <c r="XZ365">
        <v>0.60919696345229146</v>
      </c>
      <c r="YA365">
        <v>0.65387155542019615</v>
      </c>
      <c r="YB365">
        <v>0.23566821924822545</v>
      </c>
      <c r="YC365">
        <v>0.87298858544505165</v>
      </c>
      <c r="YD365">
        <v>0.77834636605553598</v>
      </c>
      <c r="YE365">
        <v>0.45298058157136145</v>
      </c>
      <c r="YF365">
        <v>0.88468590466101527</v>
      </c>
      <c r="YG365">
        <v>4.9581636990041034E-2</v>
      </c>
      <c r="YH365">
        <v>0.67652282882873582</v>
      </c>
      <c r="YI365">
        <v>0.24687157119093683</v>
      </c>
      <c r="YJ365">
        <v>0.62720005816626523</v>
      </c>
      <c r="YK365">
        <v>8.7092604691395348E-2</v>
      </c>
      <c r="YL365">
        <v>0.35197477416941014</v>
      </c>
      <c r="YM365">
        <v>0.73629361583375907</v>
      </c>
      <c r="YN365">
        <v>0.7236843615781724</v>
      </c>
      <c r="YO365">
        <v>0.78625129355047241</v>
      </c>
      <c r="YP365">
        <v>0.46255101136721155</v>
      </c>
      <c r="YQ365">
        <v>4.2381243145977243E-2</v>
      </c>
      <c r="YR365">
        <v>0.50405910338123172</v>
      </c>
      <c r="YS365">
        <v>0.95303021358235929</v>
      </c>
      <c r="YT365">
        <v>2.0965007795147317E-3</v>
      </c>
      <c r="YU365">
        <v>0.52811317918496525</v>
      </c>
      <c r="YV365">
        <v>0.77135625125052631</v>
      </c>
      <c r="YW365">
        <v>0.93871614405432113</v>
      </c>
      <c r="YX365">
        <v>0.37532595281313552</v>
      </c>
      <c r="YY365">
        <v>0.15541028384832556</v>
      </c>
      <c r="YZ365">
        <v>0.20039448893745537</v>
      </c>
      <c r="ZA365">
        <v>0.77115623846130299</v>
      </c>
      <c r="ZB365">
        <v>0.66788572585201389</v>
      </c>
      <c r="ZC365">
        <v>0.20975450125135697</v>
      </c>
      <c r="ZD365">
        <v>0.82825591100533835</v>
      </c>
      <c r="ZE365">
        <v>0.66872990367475693</v>
      </c>
      <c r="ZF365">
        <v>0.22422920639545307</v>
      </c>
      <c r="ZG365">
        <v>0.42458426391522575</v>
      </c>
      <c r="ZH365">
        <v>0.96117401194845942</v>
      </c>
      <c r="ZI365">
        <v>0.78939890874042151</v>
      </c>
      <c r="ZJ365">
        <v>0.4279528604433781</v>
      </c>
      <c r="ZK365">
        <v>0.46768012371647882</v>
      </c>
      <c r="ZL365">
        <v>0.63924581030548466</v>
      </c>
      <c r="ZM365">
        <v>0.41142963158041512</v>
      </c>
      <c r="ZN365">
        <v>0.59754828678868954</v>
      </c>
      <c r="ZO365">
        <v>0.42371307216481591</v>
      </c>
      <c r="ZP365">
        <v>0.50084658149073435</v>
      </c>
      <c r="ZQ365">
        <v>3.7286857125080064E-2</v>
      </c>
      <c r="ZR365">
        <v>0.74275587581068636</v>
      </c>
      <c r="ZS365">
        <v>3.7223511061754477E-2</v>
      </c>
      <c r="ZT365">
        <v>0.5046076131804329</v>
      </c>
      <c r="ZU365">
        <v>0.25464335746906586</v>
      </c>
      <c r="ZV365">
        <v>0.76303155503833231</v>
      </c>
      <c r="ZW365">
        <v>0.62269277666562295</v>
      </c>
      <c r="ZX365">
        <v>0.90186567362184922</v>
      </c>
      <c r="ZY365">
        <v>0.39102471957153229</v>
      </c>
      <c r="ZZ365">
        <v>0.17296402348696605</v>
      </c>
      <c r="AAA365">
        <v>0.53282498497569475</v>
      </c>
      <c r="AAB365">
        <v>0.66219984257784015</v>
      </c>
      <c r="AAC365">
        <v>0.74589044347786226</v>
      </c>
      <c r="AAD365">
        <v>0.25980445422069542</v>
      </c>
      <c r="AAE365">
        <v>0.77169378296516633</v>
      </c>
      <c r="AAF365">
        <v>0.70482481751379378</v>
      </c>
      <c r="AAG365">
        <v>0.21771323832881795</v>
      </c>
      <c r="AAH365">
        <v>0.31978276058785116</v>
      </c>
      <c r="AAI365">
        <v>0.26284194592104182</v>
      </c>
      <c r="AAJ365">
        <v>0.57682414616401401</v>
      </c>
      <c r="AAK365">
        <v>0.64456178526142449</v>
      </c>
      <c r="AAL365">
        <v>0.97784533286974473</v>
      </c>
      <c r="AAM365">
        <v>0.20783102084368932</v>
      </c>
      <c r="AAN365">
        <v>0.12507141128411703</v>
      </c>
      <c r="AAO365">
        <v>0.85575144852432528</v>
      </c>
      <c r="AAP365">
        <v>0.71691936743864715</v>
      </c>
      <c r="AAQ365">
        <v>0.78969643401757916</v>
      </c>
      <c r="AAR365">
        <v>0.94138287070417925</v>
      </c>
      <c r="AAS365">
        <v>0.23423102162274967</v>
      </c>
      <c r="AAT365">
        <v>0.56558313756533918</v>
      </c>
      <c r="AAU365">
        <v>0.27389809874506532</v>
      </c>
      <c r="AAV365">
        <v>0.18236344279015493</v>
      </c>
      <c r="AAW365">
        <v>0.35773040196398453</v>
      </c>
      <c r="AAX365">
        <v>0.1672049161505903</v>
      </c>
      <c r="AAY365">
        <v>0.68761234380612302</v>
      </c>
      <c r="AAZ365">
        <v>0.61783906749596218</v>
      </c>
      <c r="ABA365">
        <v>0.25934946580815543</v>
      </c>
      <c r="ABB365">
        <v>2.0048048339800228E-3</v>
      </c>
      <c r="ABC365">
        <v>0.79197277232419327</v>
      </c>
      <c r="ABD365">
        <v>0.38868000738981079</v>
      </c>
      <c r="ABE365">
        <v>0.96850194407424617</v>
      </c>
      <c r="ABF365">
        <v>0.35657920934882481</v>
      </c>
      <c r="ABG365">
        <v>0.25830684456241537</v>
      </c>
      <c r="ABH365">
        <v>0.42724815662624616</v>
      </c>
      <c r="ABI365">
        <v>0.94800821245033073</v>
      </c>
      <c r="ABJ365">
        <v>0.1857571690482428</v>
      </c>
      <c r="ABK365">
        <v>0.95291921604022678</v>
      </c>
      <c r="ABL365">
        <v>0.24641099638720543</v>
      </c>
      <c r="ABM365">
        <v>4.9715431023096168E-2</v>
      </c>
      <c r="ABN365">
        <v>0.44160607230569138</v>
      </c>
      <c r="ABO365">
        <v>0.16399058621844664</v>
      </c>
      <c r="ABP365">
        <v>0.20723967555838374</v>
      </c>
      <c r="ABQ365">
        <v>0.19124317445480554</v>
      </c>
      <c r="ABR365">
        <v>0.20512738344359316</v>
      </c>
      <c r="ABS365">
        <v>0.12400483646739302</v>
      </c>
      <c r="ABT365">
        <v>0.45109386613448654</v>
      </c>
      <c r="ABU365">
        <v>0.24241179559271275</v>
      </c>
      <c r="ABV365">
        <v>0.59799300721841464</v>
      </c>
      <c r="ABW365">
        <v>0.77099777456372265</v>
      </c>
      <c r="ABX365">
        <v>0.44362679919734704</v>
      </c>
      <c r="ABY365">
        <v>0.89547958083162194</v>
      </c>
      <c r="ABZ365">
        <v>0.33726368824020736</v>
      </c>
      <c r="ACA365">
        <v>0.71196841961182922</v>
      </c>
      <c r="ACB365">
        <v>0.52378336432130856</v>
      </c>
      <c r="ACC365">
        <v>0.58945604228166315</v>
      </c>
      <c r="ACD365">
        <v>0.30765498018538295</v>
      </c>
      <c r="ACE365">
        <v>0.62643302730930728</v>
      </c>
      <c r="ACF365">
        <v>0.25668428880132532</v>
      </c>
      <c r="ACG365">
        <v>0.84163983407490095</v>
      </c>
      <c r="ACH365">
        <v>0.67551212062458155</v>
      </c>
      <c r="ACI365">
        <v>0.4552691028175978</v>
      </c>
      <c r="ACJ365">
        <v>0.25778342203652127</v>
      </c>
      <c r="ACK365">
        <v>0.46254358349854718</v>
      </c>
      <c r="ACL365">
        <v>0.54436735578411277</v>
      </c>
      <c r="ACM365">
        <v>0.51805276496144448</v>
      </c>
      <c r="ACN365">
        <v>1.9363197769034279E-2</v>
      </c>
      <c r="ACO365">
        <v>0.83574352910582383</v>
      </c>
      <c r="ACP365">
        <v>0.67509617400969157</v>
      </c>
      <c r="ACQ365">
        <v>0.88553252678055572</v>
      </c>
      <c r="ACR365">
        <v>0.7101375782402447</v>
      </c>
      <c r="ACS365">
        <v>0.14638904585288048</v>
      </c>
      <c r="ACT365">
        <v>0.32837959358070146</v>
      </c>
      <c r="ACU365">
        <v>0.23656180666950088</v>
      </c>
      <c r="ACV365">
        <v>0.90684540770776767</v>
      </c>
      <c r="ACW365">
        <v>0.58400407580229974</v>
      </c>
      <c r="ACX365">
        <v>0.26214257096629656</v>
      </c>
      <c r="ACY365">
        <v>0.56807115376429007</v>
      </c>
      <c r="ACZ365">
        <v>0.78445399357734591</v>
      </c>
      <c r="ADA365">
        <v>0.99643151172656952</v>
      </c>
      <c r="ADB365">
        <v>0.97594764857225558</v>
      </c>
      <c r="ADC365">
        <v>0.12288508155269284</v>
      </c>
      <c r="ADD365">
        <v>0.83151491231528085</v>
      </c>
      <c r="ADE365">
        <v>0.39689219320140656</v>
      </c>
      <c r="ADF365">
        <v>0.44461470394044555</v>
      </c>
      <c r="ADG365">
        <v>0.15169958366111091</v>
      </c>
      <c r="ADH365">
        <v>0.48444566007876055</v>
      </c>
      <c r="ADI365">
        <v>0.50547494151707206</v>
      </c>
      <c r="ADJ365">
        <v>0.64853917222704349</v>
      </c>
      <c r="ADK365">
        <v>0.31398040372936797</v>
      </c>
      <c r="ADL365">
        <v>0.11130399600559104</v>
      </c>
      <c r="ADM365">
        <v>0.7142917052645289</v>
      </c>
      <c r="ADN365">
        <v>0.59425445924473652</v>
      </c>
      <c r="ADO365">
        <v>0.50569762830549725</v>
      </c>
      <c r="ADP365">
        <v>0.27601436706008198</v>
      </c>
      <c r="ADQ365">
        <v>5.6047514548600685E-2</v>
      </c>
      <c r="ADR365">
        <v>0.32482252514975596</v>
      </c>
      <c r="ADS365">
        <v>2.3874115469227131E-2</v>
      </c>
      <c r="ADT365">
        <v>0.12974314385837638</v>
      </c>
      <c r="ADU365">
        <v>0.74961471483722664</v>
      </c>
      <c r="ADV365">
        <v>0.98804012778218775</v>
      </c>
      <c r="ADW365">
        <v>0.74526260218110318</v>
      </c>
      <c r="ADX365">
        <v>0.61498547107700108</v>
      </c>
      <c r="ADY365">
        <v>0.94003596399583245</v>
      </c>
      <c r="ADZ365">
        <v>0.20248038648239386</v>
      </c>
      <c r="AEA365">
        <v>0.80853035926783645</v>
      </c>
      <c r="AEB365">
        <v>0.15422935770437107</v>
      </c>
      <c r="AEC365">
        <v>0.52360137013509389</v>
      </c>
      <c r="AED365">
        <v>0.98894996005700397</v>
      </c>
      <c r="AEE365">
        <v>0.13841000541362458</v>
      </c>
      <c r="AEF365">
        <v>0.1654770832162834</v>
      </c>
      <c r="AEG365">
        <v>0.74080798800904391</v>
      </c>
      <c r="AEH365">
        <v>0.33427245747530987</v>
      </c>
      <c r="AEI365">
        <v>0.34691534369437504</v>
      </c>
      <c r="AEJ365">
        <v>0.55999011361009476</v>
      </c>
      <c r="AEK365">
        <v>0.69302648340047879</v>
      </c>
      <c r="AEL365">
        <v>0.37020365526852805</v>
      </c>
      <c r="AEM365">
        <v>0.4110844517791632</v>
      </c>
      <c r="AEN365">
        <v>0.98042059056228337</v>
      </c>
      <c r="AEO365">
        <v>8.8457063976504546E-2</v>
      </c>
      <c r="AEP365">
        <v>0.96139486035454857</v>
      </c>
      <c r="AEQ365">
        <v>0.5998174249243029</v>
      </c>
      <c r="AER365">
        <v>0.43150923068989278</v>
      </c>
      <c r="AES365">
        <v>0.25361522497961742</v>
      </c>
      <c r="AET365">
        <v>4.9053791662772683E-2</v>
      </c>
      <c r="AEU365">
        <v>0.19290701760300144</v>
      </c>
      <c r="AEV365">
        <v>3.2796482406954985E-2</v>
      </c>
      <c r="AEW365">
        <v>0.6008779576412131</v>
      </c>
      <c r="AEX365">
        <v>0.67594072275389183</v>
      </c>
      <c r="AEY365">
        <v>0.96881290613309845</v>
      </c>
      <c r="AEZ365">
        <v>0.57277060696703663</v>
      </c>
      <c r="AFA365">
        <v>0.33635890137817948</v>
      </c>
      <c r="AFB365">
        <v>0.95200005983993763</v>
      </c>
      <c r="AFC365">
        <v>0.3791191310468931</v>
      </c>
      <c r="AFD365">
        <v>0.93969628280338335</v>
      </c>
      <c r="AFE365">
        <v>0.63120671908779824</v>
      </c>
      <c r="AFF365">
        <v>0.57531958724262355</v>
      </c>
      <c r="AFG365">
        <v>5.6833882911130229E-2</v>
      </c>
      <c r="AFH365">
        <v>0.60848794060102607</v>
      </c>
      <c r="AFI365">
        <v>0.29489466895301542</v>
      </c>
      <c r="AFJ365">
        <v>0.17142877641561083</v>
      </c>
      <c r="AFK365">
        <v>0.10223489076891978</v>
      </c>
      <c r="AFL365">
        <v>0.44326990349484752</v>
      </c>
      <c r="AFM365">
        <v>0.95418292003630267</v>
      </c>
      <c r="AFN365">
        <v>0.84735840972647436</v>
      </c>
      <c r="AFO365">
        <v>0.51855130091339974</v>
      </c>
      <c r="AFP365">
        <v>0.10429318974222779</v>
      </c>
      <c r="AFQ365">
        <v>0.75973554035941204</v>
      </c>
      <c r="AFR365">
        <v>0.25501681194931203</v>
      </c>
      <c r="AFS365">
        <v>0.34336926985863703</v>
      </c>
      <c r="AFT365">
        <v>0.17693420939133342</v>
      </c>
      <c r="AFU365">
        <v>6.6474048261863095E-3</v>
      </c>
      <c r="AFV365">
        <v>0.73779590498267267</v>
      </c>
      <c r="AFW365">
        <v>0.1497297450005397</v>
      </c>
      <c r="AFX365">
        <v>0.46949667791978789</v>
      </c>
      <c r="AFY365">
        <v>0.4901631556684215</v>
      </c>
      <c r="AFZ365">
        <v>0.4067384985795971</v>
      </c>
      <c r="AGA365">
        <v>0.62664098967815174</v>
      </c>
      <c r="AGB365">
        <v>0.62621219264461703</v>
      </c>
      <c r="AGC365">
        <v>0.88528424204301215</v>
      </c>
      <c r="AGD365">
        <v>0.21315610229871362</v>
      </c>
      <c r="AGE365">
        <v>0.80095268497103933</v>
      </c>
      <c r="AGF365">
        <v>0.84242185097253075</v>
      </c>
      <c r="AGG365">
        <v>0.37611955758685178</v>
      </c>
      <c r="AGH365">
        <v>0.45152305753016486</v>
      </c>
      <c r="AGI365">
        <v>0.89822622770990723</v>
      </c>
      <c r="AGJ365">
        <v>4.6079161081112541E-2</v>
      </c>
      <c r="AGK365">
        <v>0.45961273050588791</v>
      </c>
      <c r="AGL365">
        <v>0.74434925260148033</v>
      </c>
      <c r="AGM365">
        <v>0.2863036559858908</v>
      </c>
      <c r="AGN365">
        <v>0.36746271196567371</v>
      </c>
      <c r="AGO365">
        <v>0.45664891376685146</v>
      </c>
      <c r="AGP365">
        <v>0.36912015550652233</v>
      </c>
      <c r="AGQ365">
        <v>0.80436083154273508</v>
      </c>
      <c r="AGR365">
        <v>0.90110343303501206</v>
      </c>
      <c r="AGS365">
        <v>0.94367564460877351</v>
      </c>
      <c r="AGT365">
        <v>0.30730469065815291</v>
      </c>
      <c r="AGU365">
        <v>0.98849636852515066</v>
      </c>
      <c r="AGV365">
        <v>0.42065821878468534</v>
      </c>
      <c r="AGW365">
        <v>0.66668353416857895</v>
      </c>
      <c r="AGX365">
        <v>0.98304837497906561</v>
      </c>
      <c r="AGY365">
        <v>0.93603058827507779</v>
      </c>
      <c r="AGZ365">
        <v>0.84637961757435687</v>
      </c>
      <c r="AHA365">
        <v>7.1467157050613128E-2</v>
      </c>
      <c r="AHB365">
        <v>0.97785901073475645</v>
      </c>
      <c r="AHC365">
        <v>0.45881540687341926</v>
      </c>
      <c r="AHD365">
        <v>0.32235981262045266</v>
      </c>
      <c r="AHE365">
        <v>0.23305918142663673</v>
      </c>
      <c r="AHF365">
        <v>0.99681424596239576</v>
      </c>
      <c r="AHG365">
        <v>0.74153830666096765</v>
      </c>
      <c r="AHH365">
        <v>0.87474791062395463</v>
      </c>
      <c r="AHI365">
        <v>6.6550525837352659E-2</v>
      </c>
      <c r="AHJ365">
        <v>6.1898021035794448E-3</v>
      </c>
      <c r="AHK365">
        <v>5.695228676782238E-2</v>
      </c>
      <c r="AHL365">
        <v>8.6649081975409992E-2</v>
      </c>
      <c r="AHM365">
        <v>0.25959487633894918</v>
      </c>
      <c r="AHN365">
        <v>0.90703301948263315</v>
      </c>
      <c r="AHO365">
        <v>0.75100102330367713</v>
      </c>
      <c r="AHP365">
        <v>0.18559499346734765</v>
      </c>
      <c r="AHQ365">
        <v>0.76826912311805795</v>
      </c>
      <c r="AHR365">
        <v>0.89468379096875461</v>
      </c>
      <c r="AHS365">
        <v>0.24102509846147913</v>
      </c>
      <c r="AHT365">
        <v>0.8289866582073121</v>
      </c>
      <c r="AHU365">
        <v>0.39561224947159224</v>
      </c>
      <c r="AHV365">
        <v>0.86155889338662361</v>
      </c>
      <c r="AHW365">
        <v>0.55594733130650253</v>
      </c>
      <c r="AHX365">
        <v>3.3522769266216335E-2</v>
      </c>
      <c r="AHY365">
        <v>0.78115307227591491</v>
      </c>
      <c r="AHZ365">
        <v>0.35623446047566198</v>
      </c>
      <c r="AIA365">
        <v>0.11288573594511497</v>
      </c>
      <c r="AIB365">
        <v>0.98667835683397742</v>
      </c>
      <c r="AIC365">
        <v>0.86396639781877516</v>
      </c>
      <c r="AID365">
        <v>0.38828941272624207</v>
      </c>
      <c r="AIE365">
        <v>0.40645043976519724</v>
      </c>
      <c r="AIF365">
        <v>0.40893738625726472</v>
      </c>
      <c r="AIG365">
        <v>1.4329012742220426E-2</v>
      </c>
      <c r="AIH365">
        <v>0.31438993394115811</v>
      </c>
      <c r="AII365">
        <v>0.17870923678213635</v>
      </c>
      <c r="AIJ365">
        <v>0.64801247572726306</v>
      </c>
      <c r="AIK365">
        <v>0.56622102666603102</v>
      </c>
      <c r="AIL365">
        <v>0.59616451511834678</v>
      </c>
      <c r="AIM365">
        <v>0.43031093627074501</v>
      </c>
      <c r="AIN365">
        <v>0.89534356118730729</v>
      </c>
      <c r="AIO365">
        <v>0.51280099228504883</v>
      </c>
      <c r="AIP365">
        <v>0.88281886400142595</v>
      </c>
      <c r="AIQ365">
        <v>0.16618663351299778</v>
      </c>
      <c r="AIR365">
        <v>0.7096988526702025</v>
      </c>
      <c r="AIS365">
        <v>0.77517737877008897</v>
      </c>
      <c r="AIT365">
        <v>0.63052768264580239</v>
      </c>
      <c r="AIU365">
        <v>0.54799908726565361</v>
      </c>
      <c r="AIV365">
        <v>0.54379924406816216</v>
      </c>
      <c r="AIW365">
        <v>0.5572520714557706</v>
      </c>
      <c r="AIX365">
        <v>0.82624271504689839</v>
      </c>
      <c r="AIY365">
        <v>0.40203703553406733</v>
      </c>
      <c r="AIZ365">
        <v>0.6195294058469154</v>
      </c>
      <c r="AJA365">
        <v>0.75175549576363065</v>
      </c>
      <c r="AJB365">
        <v>8.9225596835186716E-2</v>
      </c>
      <c r="AJC365">
        <v>0.5294562692698509</v>
      </c>
      <c r="AJD365">
        <v>0.71199511132050819</v>
      </c>
      <c r="AJE365">
        <v>0.99927607631374382</v>
      </c>
      <c r="AJF365">
        <v>0.79305180261580688</v>
      </c>
      <c r="AJG365">
        <v>0.28580643035612485</v>
      </c>
      <c r="AJH365">
        <v>0.71237084096058034</v>
      </c>
      <c r="AJI365">
        <v>7.8094254668668039E-2</v>
      </c>
      <c r="AJJ365">
        <v>0.93416884412424084</v>
      </c>
      <c r="AJK365">
        <v>0.15222077201016793</v>
      </c>
      <c r="AJL365">
        <v>0.2249851824838478</v>
      </c>
      <c r="AJM365">
        <v>0.9619481828438603</v>
      </c>
      <c r="AJN365">
        <v>0.12624318140082436</v>
      </c>
      <c r="AJO365">
        <v>0.41075999301572097</v>
      </c>
      <c r="AJP365">
        <v>0.94888474769333797</v>
      </c>
      <c r="AJQ365">
        <v>0.43914033805841457</v>
      </c>
      <c r="AJR365">
        <v>0.21198765762295924</v>
      </c>
      <c r="AJS365">
        <v>0.72498488160612529</v>
      </c>
      <c r="AJT365">
        <v>0.27131683373839122</v>
      </c>
      <c r="AJU365">
        <v>0.91259329276452406</v>
      </c>
      <c r="AJV365">
        <v>0.52123273497942679</v>
      </c>
      <c r="AJW365">
        <v>0.25022672967736259</v>
      </c>
      <c r="AJX365">
        <v>0.1649286854027846</v>
      </c>
      <c r="AJY365">
        <v>6.7006374725713469E-2</v>
      </c>
      <c r="AJZ365">
        <v>0.8301869651300352</v>
      </c>
      <c r="AKA365">
        <v>0.79282563152651497</v>
      </c>
      <c r="AKB365">
        <v>0.44280792751512055</v>
      </c>
      <c r="AKC365">
        <v>0.86784764687313043</v>
      </c>
      <c r="AKD365">
        <v>0.56699785745666442</v>
      </c>
      <c r="AKE365">
        <v>0.90362289867460011</v>
      </c>
      <c r="AKF365">
        <v>0.62671817636701088</v>
      </c>
      <c r="AKG365">
        <v>0.30078577788818284</v>
      </c>
      <c r="AKH365">
        <v>0.11861124461723316</v>
      </c>
      <c r="AKI365">
        <v>0.43033682508973592</v>
      </c>
      <c r="AKJ365">
        <v>0.2478512734796311</v>
      </c>
      <c r="AKK365">
        <v>0.13326780662511672</v>
      </c>
      <c r="AKL365">
        <v>0.41197160159907942</v>
      </c>
      <c r="AKM365">
        <v>0.8791137906973</v>
      </c>
      <c r="AKN365">
        <v>0.63384426232410107</v>
      </c>
      <c r="AKO365">
        <v>0.81677926290744896</v>
      </c>
      <c r="AKP365">
        <v>0.56760444887061046</v>
      </c>
      <c r="AKQ365">
        <v>0.79036594145321415</v>
      </c>
      <c r="AKR365">
        <v>0.55177432790298231</v>
      </c>
      <c r="AKS365">
        <v>0.14712635867389312</v>
      </c>
      <c r="AKT365">
        <v>0.4860701680018128</v>
      </c>
      <c r="AKU365">
        <v>0.43034263837997444</v>
      </c>
      <c r="AKV365">
        <v>0.72343377900963535</v>
      </c>
      <c r="AKW365">
        <v>0.85463444855500692</v>
      </c>
      <c r="AKX365">
        <v>0.5485294901517267</v>
      </c>
      <c r="AKY365">
        <v>0.54611953584550466</v>
      </c>
      <c r="AKZ365">
        <v>0.48849870518188998</v>
      </c>
      <c r="ALA365">
        <v>0.83825438394340746</v>
      </c>
      <c r="ALB365">
        <v>0.47720031721609324</v>
      </c>
      <c r="ALC365">
        <v>0.3957131771003547</v>
      </c>
      <c r="ALD365">
        <v>0.21201458072353141</v>
      </c>
      <c r="ALE365">
        <v>2.5790458361385937E-2</v>
      </c>
      <c r="ALF365">
        <v>0.72047785479848592</v>
      </c>
      <c r="ALG365">
        <v>0.76857895204169935</v>
      </c>
      <c r="ALH365">
        <v>5.2626564569847156E-2</v>
      </c>
      <c r="ALI365">
        <v>0.87707833646855771</v>
      </c>
      <c r="ALJ365">
        <v>0.19881967553063162</v>
      </c>
      <c r="ALK365">
        <v>0.85973001406220972</v>
      </c>
      <c r="ALL365">
        <v>0.91249249554469458</v>
      </c>
      <c r="ALM365">
        <v>0.89327050624709714</v>
      </c>
      <c r="ALN365">
        <f t="shared" si="5"/>
        <v>0.49616589054513571</v>
      </c>
    </row>
    <row r="366" spans="1:1002" x14ac:dyDescent="0.25">
      <c r="A366">
        <v>362</v>
      </c>
      <c r="B366">
        <v>0.92026705215380566</v>
      </c>
      <c r="C366">
        <v>0.31082010136800775</v>
      </c>
      <c r="D366">
        <v>7.4882549881091665E-2</v>
      </c>
      <c r="E366">
        <v>0.20414604936659653</v>
      </c>
      <c r="F366">
        <v>0.65477263360265925</v>
      </c>
      <c r="G366">
        <v>0.36394976007997903</v>
      </c>
      <c r="H366">
        <v>0.48077068251504651</v>
      </c>
      <c r="I366">
        <v>0.1808221448089754</v>
      </c>
      <c r="J366">
        <v>0.42317176533648959</v>
      </c>
      <c r="K366">
        <v>0.20103975205969848</v>
      </c>
      <c r="L366">
        <v>0.64238582868500893</v>
      </c>
      <c r="M366">
        <v>0.97982935641710467</v>
      </c>
      <c r="N366">
        <v>0.33753194259992236</v>
      </c>
      <c r="O366">
        <v>0.3981583369788444</v>
      </c>
      <c r="P366">
        <v>0.35110565088032175</v>
      </c>
      <c r="Q366">
        <v>0.66296052346609258</v>
      </c>
      <c r="R366">
        <v>0.70561549793270806</v>
      </c>
      <c r="S366">
        <v>0.73877316006953309</v>
      </c>
      <c r="T366">
        <v>0.78279838422644543</v>
      </c>
      <c r="U366">
        <v>0.77082527860891059</v>
      </c>
      <c r="V366">
        <v>0.90234200559699873</v>
      </c>
      <c r="W366">
        <v>0.32965078871016107</v>
      </c>
      <c r="X366">
        <v>0.98620315768593747</v>
      </c>
      <c r="Y366">
        <v>0.36972451568907216</v>
      </c>
      <c r="Z366">
        <v>5.9190091726133098E-2</v>
      </c>
      <c r="AA366">
        <v>0.75233312648800232</v>
      </c>
      <c r="AB366">
        <v>0.72249845642360488</v>
      </c>
      <c r="AC366">
        <v>0.68826038023081404</v>
      </c>
      <c r="AD366">
        <v>0.49001140200276871</v>
      </c>
      <c r="AE366">
        <v>0.3098463182518536</v>
      </c>
      <c r="AF366">
        <v>0.34154930289441854</v>
      </c>
      <c r="AG366">
        <v>0.60332232730613167</v>
      </c>
      <c r="AH366">
        <v>0.83181431176381915</v>
      </c>
      <c r="AI366">
        <v>0.59380691046548373</v>
      </c>
      <c r="AJ366">
        <v>0.41555508697648158</v>
      </c>
      <c r="AK366">
        <v>0.64101362522932492</v>
      </c>
      <c r="AL366">
        <v>0.4101536467450746</v>
      </c>
      <c r="AM366">
        <v>0.59181611074802976</v>
      </c>
      <c r="AN366">
        <v>0.75576619089678043</v>
      </c>
      <c r="AO366">
        <v>0.20955630439605</v>
      </c>
      <c r="AP366">
        <v>0.74741529174409338</v>
      </c>
      <c r="AQ366">
        <v>0.61193920556063452</v>
      </c>
      <c r="AR366">
        <v>0.78969620882459024</v>
      </c>
      <c r="AS366">
        <v>0.8285120116731558</v>
      </c>
      <c r="AT366">
        <v>0.73414884361840227</v>
      </c>
      <c r="AU366">
        <v>0.25280770838422961</v>
      </c>
      <c r="AV366">
        <v>0.39729745027801866</v>
      </c>
      <c r="AW366">
        <v>0.65482644900644116</v>
      </c>
      <c r="AX366">
        <v>0.82619261565174018</v>
      </c>
      <c r="AY366">
        <v>0.94672342262730569</v>
      </c>
      <c r="AZ366">
        <v>0.40628104744681626</v>
      </c>
      <c r="BA366">
        <v>2.7523090162226094E-2</v>
      </c>
      <c r="BB366">
        <v>0.2786859947676148</v>
      </c>
      <c r="BC366">
        <v>0.48262903043863203</v>
      </c>
      <c r="BD366">
        <v>0.4631330858254169</v>
      </c>
      <c r="BE366">
        <v>0.86785856561957231</v>
      </c>
      <c r="BF366">
        <v>0.18486795153382485</v>
      </c>
      <c r="BG366">
        <v>0.70734943419499319</v>
      </c>
      <c r="BH366">
        <v>0.2759947089523902</v>
      </c>
      <c r="BI366">
        <v>0.68626400306974988</v>
      </c>
      <c r="BJ366">
        <v>0.58936025205029996</v>
      </c>
      <c r="BK366">
        <v>4.1898678311697024E-2</v>
      </c>
      <c r="BL366">
        <v>0.16776795119825327</v>
      </c>
      <c r="BM366">
        <v>0.84714393955218947</v>
      </c>
      <c r="BN366">
        <v>0.4711453911759893</v>
      </c>
      <c r="BO366">
        <v>0.6217106476435772</v>
      </c>
      <c r="BP366">
        <v>0.98900132949231123</v>
      </c>
      <c r="BQ366">
        <v>0.64554426092902573</v>
      </c>
      <c r="BR366">
        <v>0.92282893633338847</v>
      </c>
      <c r="BS366">
        <v>4.2411134469504508E-2</v>
      </c>
      <c r="BT366">
        <v>0.5506964881066756</v>
      </c>
      <c r="BU366">
        <v>0.19242371175395123</v>
      </c>
      <c r="BV366">
        <v>0.85374690864020242</v>
      </c>
      <c r="BW366">
        <v>4.2372051492664875E-2</v>
      </c>
      <c r="BX366">
        <v>0.57897386046122412</v>
      </c>
      <c r="BY366">
        <v>0.97385867947266591</v>
      </c>
      <c r="BZ366">
        <v>0.45779116297599931</v>
      </c>
      <c r="CA366">
        <v>0.50869287052757395</v>
      </c>
      <c r="CB366">
        <v>0.93348853474600513</v>
      </c>
      <c r="CC366">
        <v>0.75828374165727097</v>
      </c>
      <c r="CD366">
        <v>0.95915024634734369</v>
      </c>
      <c r="CE366">
        <v>0.28057885266705473</v>
      </c>
      <c r="CF366">
        <v>0.92938388392330618</v>
      </c>
      <c r="CG366">
        <v>0.54692746412180604</v>
      </c>
      <c r="CH366">
        <v>0.91873533312626354</v>
      </c>
      <c r="CI366">
        <v>0.60242516456805739</v>
      </c>
      <c r="CJ366">
        <v>0.45099220779967297</v>
      </c>
      <c r="CK366">
        <v>0.56110221466154819</v>
      </c>
      <c r="CL366">
        <v>0.54694841413447359</v>
      </c>
      <c r="CM366">
        <v>8.1833670611768605E-2</v>
      </c>
      <c r="CN366">
        <v>0.65263161129804292</v>
      </c>
      <c r="CO366">
        <v>0.84372186461831644</v>
      </c>
      <c r="CP366">
        <v>7.5350092315611295E-2</v>
      </c>
      <c r="CQ366">
        <v>0.89834845283816667</v>
      </c>
      <c r="CR366">
        <v>1.1889302149348357E-2</v>
      </c>
      <c r="CS366">
        <v>0.52910693377614382</v>
      </c>
      <c r="CT366">
        <v>0.99231645863631146</v>
      </c>
      <c r="CU366">
        <v>0.98623953521108354</v>
      </c>
      <c r="CV366">
        <v>7.8039605815365176E-2</v>
      </c>
      <c r="CW366">
        <v>0.20879620033948121</v>
      </c>
      <c r="CX366">
        <v>0.37158087522909111</v>
      </c>
      <c r="CY366">
        <v>0.74812621464798967</v>
      </c>
      <c r="CZ366">
        <v>0.24433551752490412</v>
      </c>
      <c r="DA366">
        <v>0.50062516812877833</v>
      </c>
      <c r="DB366">
        <v>0.99797334961388651</v>
      </c>
      <c r="DC366">
        <v>0.13777413701998298</v>
      </c>
      <c r="DD366">
        <v>0.1428875000407116</v>
      </c>
      <c r="DE366">
        <v>0.67535323729556562</v>
      </c>
      <c r="DF366">
        <v>6.3133491264845354E-2</v>
      </c>
      <c r="DG366">
        <v>6.3165032163422064E-2</v>
      </c>
      <c r="DH366">
        <v>0.15036732679242126</v>
      </c>
      <c r="DI366">
        <v>0.14870559288058616</v>
      </c>
      <c r="DJ366">
        <v>0.92127756692080487</v>
      </c>
      <c r="DK366">
        <v>0.87080501351415296</v>
      </c>
      <c r="DL366">
        <v>0.23798416923415366</v>
      </c>
      <c r="DM366">
        <v>0.9437091002370861</v>
      </c>
      <c r="DN366">
        <v>0.58497186546301327</v>
      </c>
      <c r="DO366">
        <v>2.010323724641816E-2</v>
      </c>
      <c r="DP366">
        <v>0.82542040671636474</v>
      </c>
      <c r="DQ366">
        <v>7.9578762275557713E-2</v>
      </c>
      <c r="DR366">
        <v>0.54656422169151375</v>
      </c>
      <c r="DS366">
        <v>0.81859526845145358</v>
      </c>
      <c r="DT366">
        <v>0.20281528776039315</v>
      </c>
      <c r="DU366">
        <v>9.454637130257959E-3</v>
      </c>
      <c r="DV366">
        <v>0.67318268498433798</v>
      </c>
      <c r="DW366">
        <v>0.21651626141985547</v>
      </c>
      <c r="DX366">
        <v>0.17823912513803153</v>
      </c>
      <c r="DY366">
        <v>0.89866766790340036</v>
      </c>
      <c r="DZ366">
        <v>0.88716930874704392</v>
      </c>
      <c r="EA366">
        <v>0.984143628770904</v>
      </c>
      <c r="EB366">
        <v>0.1849071515697569</v>
      </c>
      <c r="EC366">
        <v>7.0791573373289118E-2</v>
      </c>
      <c r="ED366">
        <v>9.453945445580203E-3</v>
      </c>
      <c r="EE366">
        <v>0.48796713978333706</v>
      </c>
      <c r="EF366">
        <v>0.37949385616079179</v>
      </c>
      <c r="EG366">
        <v>0.15194044441174503</v>
      </c>
      <c r="EH366">
        <v>0.50337456778951584</v>
      </c>
      <c r="EI366">
        <v>0.82755473963860382</v>
      </c>
      <c r="EJ366">
        <v>0.51812897405571146</v>
      </c>
      <c r="EK366">
        <v>4.9786804389284733E-2</v>
      </c>
      <c r="EL366">
        <v>0.12332676914382956</v>
      </c>
      <c r="EM366">
        <v>0.17406631062092881</v>
      </c>
      <c r="EN366">
        <v>0.20806779472898562</v>
      </c>
      <c r="EO366">
        <v>0.27652962252710145</v>
      </c>
      <c r="EP366">
        <v>0.60838268305107468</v>
      </c>
      <c r="EQ366">
        <v>0.80090412457299409</v>
      </c>
      <c r="ER366">
        <v>0.79034379398241394</v>
      </c>
      <c r="ES366">
        <v>0.71171928005502538</v>
      </c>
      <c r="ET366">
        <v>0.64409819416317404</v>
      </c>
      <c r="EU366">
        <v>0.41472379075325805</v>
      </c>
      <c r="EV366">
        <v>0.26198243652477682</v>
      </c>
      <c r="EW366">
        <v>0.98941407145377969</v>
      </c>
      <c r="EX366">
        <v>0.30134723673829522</v>
      </c>
      <c r="EY366">
        <v>0.19105876138738953</v>
      </c>
      <c r="EZ366">
        <v>0.18472079607136993</v>
      </c>
      <c r="FA366">
        <v>0.54653730937881573</v>
      </c>
      <c r="FB366">
        <v>0.66100934952631596</v>
      </c>
      <c r="FC366">
        <v>7.4789039231838439E-2</v>
      </c>
      <c r="FD366">
        <v>0.7740188102658605</v>
      </c>
      <c r="FE366">
        <v>0.73389527989315806</v>
      </c>
      <c r="FF366">
        <v>0.53661362800083123</v>
      </c>
      <c r="FG366">
        <v>0.72090337337847943</v>
      </c>
      <c r="FH366">
        <v>4.3611567261321649E-2</v>
      </c>
      <c r="FI366">
        <v>0.39896845637334422</v>
      </c>
      <c r="FJ366">
        <v>0.27796655443051432</v>
      </c>
      <c r="FK366">
        <v>0.75336436453912581</v>
      </c>
      <c r="FL366">
        <v>0.34175540119704251</v>
      </c>
      <c r="FM366">
        <v>0.39170996691234161</v>
      </c>
      <c r="FN366">
        <v>0.88947971538069737</v>
      </c>
      <c r="FO366">
        <v>0.13062484616127834</v>
      </c>
      <c r="FP366">
        <v>0.67969288512772563</v>
      </c>
      <c r="FQ366">
        <v>0.86808278794143667</v>
      </c>
      <c r="FR366">
        <v>0.27350436047720028</v>
      </c>
      <c r="FS366">
        <v>0.74350583443266616</v>
      </c>
      <c r="FT366">
        <v>9.6683573709221426E-2</v>
      </c>
      <c r="FU366">
        <v>4.7083004978937248E-2</v>
      </c>
      <c r="FV366">
        <v>0.91231758230112658</v>
      </c>
      <c r="FW366">
        <v>0.2628156878144402</v>
      </c>
      <c r="FX366">
        <v>0.57084834848197785</v>
      </c>
      <c r="FY366">
        <v>7.8262884511612341E-2</v>
      </c>
      <c r="FZ366">
        <v>0.10168564630351218</v>
      </c>
      <c r="GA366">
        <v>0.85337713559560691</v>
      </c>
      <c r="GB366">
        <v>0.19404408299800791</v>
      </c>
      <c r="GC366">
        <v>0.77024320406388236</v>
      </c>
      <c r="GD366">
        <v>0.84605235582407978</v>
      </c>
      <c r="GE366">
        <v>0.66449273522260499</v>
      </c>
      <c r="GF366">
        <v>0.31750838116825142</v>
      </c>
      <c r="GG366">
        <v>0.94757392405518903</v>
      </c>
      <c r="GH366">
        <v>0.13943519938336446</v>
      </c>
      <c r="GI366">
        <v>0.78376269876038684</v>
      </c>
      <c r="GJ366">
        <v>0.46346112511208182</v>
      </c>
      <c r="GK366">
        <v>0.15492636892399603</v>
      </c>
      <c r="GL366">
        <v>0.69092336732766602</v>
      </c>
      <c r="GM366">
        <v>0.2171174448861839</v>
      </c>
      <c r="GN366">
        <v>0.40295435599995055</v>
      </c>
      <c r="GO366">
        <v>0.78654166162496053</v>
      </c>
      <c r="GP366">
        <v>0.49874610540090025</v>
      </c>
      <c r="GQ366">
        <v>0.60324462816622448</v>
      </c>
      <c r="GR366">
        <v>0.63299810924916988</v>
      </c>
      <c r="GS366">
        <v>0.62962240396565428</v>
      </c>
      <c r="GT366">
        <v>0.3226983761200416</v>
      </c>
      <c r="GU366">
        <v>0.82065226519354251</v>
      </c>
      <c r="GV366">
        <v>0.44866088700886109</v>
      </c>
      <c r="GW366">
        <v>0.11758527930434615</v>
      </c>
      <c r="GX366">
        <v>9.1845018325456329E-2</v>
      </c>
      <c r="GY366">
        <v>0.23385117757672635</v>
      </c>
      <c r="GZ366">
        <v>0.81143769418675615</v>
      </c>
      <c r="HA366">
        <v>0.65806837082091274</v>
      </c>
      <c r="HB366">
        <v>9.0099273487322273E-2</v>
      </c>
      <c r="HC366">
        <v>0.14601559701348521</v>
      </c>
      <c r="HD366">
        <v>0.71830798140117136</v>
      </c>
      <c r="HE366">
        <v>0.73276554757160395</v>
      </c>
      <c r="HF366">
        <v>0.63062739038298588</v>
      </c>
      <c r="HG366">
        <v>0.99790610246096811</v>
      </c>
      <c r="HH366">
        <v>0.48481876896947862</v>
      </c>
      <c r="HI366">
        <v>0.46401621999255183</v>
      </c>
      <c r="HJ366">
        <v>0.61577595109093897</v>
      </c>
      <c r="HK366">
        <v>0.13803719643593548</v>
      </c>
      <c r="HL366">
        <v>0.24304807901427616</v>
      </c>
      <c r="HM366">
        <v>0.57091248627542268</v>
      </c>
      <c r="HN366">
        <v>0.54070610835788435</v>
      </c>
      <c r="HO366">
        <v>2.239043847741129E-2</v>
      </c>
      <c r="HP366">
        <v>0.41385235848227064</v>
      </c>
      <c r="HQ366">
        <v>0.42274997906486533</v>
      </c>
      <c r="HR366">
        <v>0.12473340063044303</v>
      </c>
      <c r="HS366">
        <v>0.87747436564365389</v>
      </c>
      <c r="HT366">
        <v>0.40284305448434055</v>
      </c>
      <c r="HU366">
        <v>0.90429472502359509</v>
      </c>
      <c r="HV366">
        <v>0.77488485796489726</v>
      </c>
      <c r="HW366">
        <v>0.97736575491671873</v>
      </c>
      <c r="HX366">
        <v>1.10391609526308E-2</v>
      </c>
      <c r="HY366">
        <v>0.29100980631185625</v>
      </c>
      <c r="HZ366">
        <v>0.94321643970849578</v>
      </c>
      <c r="IA366">
        <v>9.4770467026740635E-2</v>
      </c>
      <c r="IB366">
        <v>0.22824950503531027</v>
      </c>
      <c r="IC366">
        <v>0.72885522754980825</v>
      </c>
      <c r="ID366">
        <v>0.15279921209795966</v>
      </c>
      <c r="IE366">
        <v>0.17832283750662681</v>
      </c>
      <c r="IF366">
        <v>0.72613402365343815</v>
      </c>
      <c r="IG366">
        <v>0.75244256985772218</v>
      </c>
      <c r="IH366">
        <v>0.26593915249466626</v>
      </c>
      <c r="II366">
        <v>0.94652052721909863</v>
      </c>
      <c r="IJ366">
        <v>0.61733021707258573</v>
      </c>
      <c r="IK366">
        <v>0.94562603243274479</v>
      </c>
      <c r="IL366">
        <v>1.7698988073367117E-2</v>
      </c>
      <c r="IM366">
        <v>0.14039658829211321</v>
      </c>
      <c r="IN366">
        <v>0.84327605506801073</v>
      </c>
      <c r="IO366">
        <v>0.40384599080378503</v>
      </c>
      <c r="IP366">
        <v>0.13645835385779503</v>
      </c>
      <c r="IQ366">
        <v>0.81264538842946477</v>
      </c>
      <c r="IR366">
        <v>0.30230780171070348</v>
      </c>
      <c r="IS366">
        <v>0.46811149474401437</v>
      </c>
      <c r="IT366">
        <v>0.50043845150869104</v>
      </c>
      <c r="IU366">
        <v>0.43715211709875512</v>
      </c>
      <c r="IV366">
        <v>0.14548977919320516</v>
      </c>
      <c r="IW366">
        <v>0.80871173024088305</v>
      </c>
      <c r="IX366">
        <v>0.16271909913431337</v>
      </c>
      <c r="IY366">
        <v>0.39193584719176777</v>
      </c>
      <c r="IZ366">
        <v>0.48388358123208697</v>
      </c>
      <c r="JA366">
        <v>0.67612557455937938</v>
      </c>
      <c r="JB366">
        <v>0.4951741687272887</v>
      </c>
      <c r="JC366">
        <v>0.70407380037752743</v>
      </c>
      <c r="JD366">
        <v>0.52279741764115828</v>
      </c>
      <c r="JE366">
        <v>0.48922609497749603</v>
      </c>
      <c r="JF366">
        <v>0.53769088169619983</v>
      </c>
      <c r="JG366">
        <v>0.96728807813533457</v>
      </c>
      <c r="JH366">
        <v>0.20111046767409213</v>
      </c>
      <c r="JI366">
        <v>0.80146808264874358</v>
      </c>
      <c r="JJ366">
        <v>0.501115171949301</v>
      </c>
      <c r="JK366">
        <v>0.84600748766844103</v>
      </c>
      <c r="JL366">
        <v>0.74018734725890256</v>
      </c>
      <c r="JM366">
        <v>0.18474497661812472</v>
      </c>
      <c r="JN366">
        <v>0.20406470459541437</v>
      </c>
      <c r="JO366">
        <v>0.78481810850996936</v>
      </c>
      <c r="JP366">
        <v>0.33600609509742807</v>
      </c>
      <c r="JQ366">
        <v>0.59343344022442335</v>
      </c>
      <c r="JR366">
        <v>0.73152222267809441</v>
      </c>
      <c r="JS366">
        <v>0.31921803216046474</v>
      </c>
      <c r="JT366">
        <v>0.86960749034301033</v>
      </c>
      <c r="JU366">
        <v>0.78467819670092387</v>
      </c>
      <c r="JV366">
        <v>0.85357339742540628</v>
      </c>
      <c r="JW366">
        <v>0.72943446668688361</v>
      </c>
      <c r="JX366">
        <v>0.1916263604449252</v>
      </c>
      <c r="JY366">
        <v>0.37600004694240585</v>
      </c>
      <c r="JZ366">
        <v>0.81245134238449945</v>
      </c>
      <c r="KA366">
        <v>0.66617302254484578</v>
      </c>
      <c r="KB366">
        <v>0.21970670227388378</v>
      </c>
      <c r="KC366">
        <v>0.56589417900645622</v>
      </c>
      <c r="KD366">
        <v>0.8434119273607189</v>
      </c>
      <c r="KE366">
        <v>0.52223909778767608</v>
      </c>
      <c r="KF366">
        <v>0.10018875709224362</v>
      </c>
      <c r="KG366">
        <v>0.68268536120607937</v>
      </c>
      <c r="KH366">
        <v>0.32078506544291485</v>
      </c>
      <c r="KI366">
        <v>0.82761553119597442</v>
      </c>
      <c r="KJ366">
        <v>0.8246339937983107</v>
      </c>
      <c r="KK366">
        <v>0.79326820191986791</v>
      </c>
      <c r="KL366">
        <v>0.62856714407419756</v>
      </c>
      <c r="KM366">
        <v>0.49373446209227145</v>
      </c>
      <c r="KN366">
        <v>0.22642300121853565</v>
      </c>
      <c r="KO366">
        <v>0.94000151514562913</v>
      </c>
      <c r="KP366">
        <v>8.5715428169854113E-2</v>
      </c>
      <c r="KQ366">
        <v>0.76904364822945637</v>
      </c>
      <c r="KR366">
        <v>0.24161683666003531</v>
      </c>
      <c r="KS366">
        <v>0.10588221580447232</v>
      </c>
      <c r="KT366">
        <v>0.53666849944842354</v>
      </c>
      <c r="KU366">
        <v>0.95622924125114495</v>
      </c>
      <c r="KV366">
        <v>0.18935170373486676</v>
      </c>
      <c r="KW366">
        <v>0.27912244227403094</v>
      </c>
      <c r="KX366">
        <v>0.46154312688857657</v>
      </c>
      <c r="KY366">
        <v>9.1749747230773449E-2</v>
      </c>
      <c r="KZ366">
        <v>0.31303387572665176</v>
      </c>
      <c r="LA366">
        <v>0.84326397692522803</v>
      </c>
      <c r="LB366">
        <v>0.81886816374454108</v>
      </c>
      <c r="LC366">
        <v>0.38562926375850615</v>
      </c>
      <c r="LD366">
        <v>9.7130212314169295E-3</v>
      </c>
      <c r="LE366">
        <v>0.90032641450554218</v>
      </c>
      <c r="LF366">
        <v>0.17197094387365763</v>
      </c>
      <c r="LG366">
        <v>0.37527142645986922</v>
      </c>
      <c r="LH366">
        <v>0.13599531904242168</v>
      </c>
      <c r="LI366">
        <v>0.14667667612221569</v>
      </c>
      <c r="LJ366">
        <v>0.22314978537789487</v>
      </c>
      <c r="LK366">
        <v>0.92101003608107934</v>
      </c>
      <c r="LL366">
        <v>0.24088079805285623</v>
      </c>
      <c r="LM366">
        <v>0.79678240088096819</v>
      </c>
      <c r="LN366">
        <v>0.94683294790878703</v>
      </c>
      <c r="LO366">
        <v>0.46836474310456477</v>
      </c>
      <c r="LP366">
        <v>0.82588064599515709</v>
      </c>
      <c r="LQ366">
        <v>8.4302314084338859E-2</v>
      </c>
      <c r="LR366">
        <v>0.65228493229725604</v>
      </c>
      <c r="LS366">
        <v>0.80588577760422109</v>
      </c>
      <c r="LT366">
        <v>0.94380249225582646</v>
      </c>
      <c r="LU366">
        <v>0.45475151287898607</v>
      </c>
      <c r="LV366">
        <v>0.39559107442941899</v>
      </c>
      <c r="LW366">
        <v>0.83501989281617817</v>
      </c>
      <c r="LX366">
        <v>0.60748929758800763</v>
      </c>
      <c r="LY366">
        <v>0.7289957575107856</v>
      </c>
      <c r="LZ366">
        <v>0.72861054059727193</v>
      </c>
      <c r="MA366">
        <v>0.83192258464131141</v>
      </c>
      <c r="MB366">
        <v>0.80052619602482855</v>
      </c>
      <c r="MC366">
        <v>0.30396293074129588</v>
      </c>
      <c r="MD366">
        <v>0.338945338734575</v>
      </c>
      <c r="ME366">
        <v>1.7872667512877194E-2</v>
      </c>
      <c r="MF366">
        <v>0.56079194756272821</v>
      </c>
      <c r="MG366">
        <v>0.90945316684559063</v>
      </c>
      <c r="MH366">
        <v>0.10820131280413681</v>
      </c>
      <c r="MI366">
        <v>0.54962955107758193</v>
      </c>
      <c r="MJ366">
        <v>8.2006903891788108E-2</v>
      </c>
      <c r="MK366">
        <v>0.35213616292018435</v>
      </c>
      <c r="ML366">
        <v>0.74629123055132829</v>
      </c>
      <c r="MM366">
        <v>0.34125433404334848</v>
      </c>
      <c r="MN366">
        <v>0.70088441869772278</v>
      </c>
      <c r="MO366">
        <v>0.8345663041821898</v>
      </c>
      <c r="MP366">
        <v>0.43448404738348112</v>
      </c>
      <c r="MQ366">
        <v>0.51513669256957106</v>
      </c>
      <c r="MR366">
        <v>0.41023432478249744</v>
      </c>
      <c r="MS366">
        <v>0.80908613762270531</v>
      </c>
      <c r="MT366">
        <v>0.98495311175851408</v>
      </c>
      <c r="MU366">
        <v>0.28905889818703046</v>
      </c>
      <c r="MV366">
        <v>0.26753462486398472</v>
      </c>
      <c r="MW366">
        <v>0.84989488215595299</v>
      </c>
      <c r="MX366">
        <v>0.49705721187892427</v>
      </c>
      <c r="MY366">
        <v>0.71006108525235401</v>
      </c>
      <c r="MZ366">
        <v>0.1838213447308793</v>
      </c>
      <c r="NA366">
        <v>0.11093668898173681</v>
      </c>
      <c r="NB366">
        <v>0.73823653674762513</v>
      </c>
      <c r="NC366">
        <v>0.47293782433028664</v>
      </c>
      <c r="ND366">
        <v>0.97707678022021538</v>
      </c>
      <c r="NE366">
        <v>0.21716597286184536</v>
      </c>
      <c r="NF366">
        <v>0.8971605607134191</v>
      </c>
      <c r="NG366">
        <v>4.8207091178362749E-3</v>
      </c>
      <c r="NH366">
        <v>0.96918784548163894</v>
      </c>
      <c r="NI366">
        <v>0.83656328499349775</v>
      </c>
      <c r="NJ366">
        <v>0.48951497513877773</v>
      </c>
      <c r="NK366">
        <v>0.51420393568705669</v>
      </c>
      <c r="NL366">
        <v>0.20850506586440709</v>
      </c>
      <c r="NM366">
        <v>0.46537154712326911</v>
      </c>
      <c r="NN366">
        <v>8.55037329832955E-2</v>
      </c>
      <c r="NO366">
        <v>0.84719981380215947</v>
      </c>
      <c r="NP366">
        <v>0.67620365717795006</v>
      </c>
      <c r="NQ366">
        <v>0.96132126666049278</v>
      </c>
      <c r="NR366">
        <v>1.1217046973943767E-2</v>
      </c>
      <c r="NS366">
        <v>0.54807902206050707</v>
      </c>
      <c r="NT366">
        <v>0.12566202939098214</v>
      </c>
      <c r="NU366">
        <v>0.51732332501599831</v>
      </c>
      <c r="NV366">
        <v>0.18307593912754627</v>
      </c>
      <c r="NW366">
        <v>0.78764247734078574</v>
      </c>
      <c r="NX366">
        <v>0.12068517465588458</v>
      </c>
      <c r="NY366">
        <v>0.15730538516702619</v>
      </c>
      <c r="NZ366">
        <v>0.90029161658571843</v>
      </c>
      <c r="OA366">
        <v>0.92554503976105618</v>
      </c>
      <c r="OB366">
        <v>0.23536450834000733</v>
      </c>
      <c r="OC366">
        <v>0.14489148940668239</v>
      </c>
      <c r="OD366">
        <v>0.33744309122022464</v>
      </c>
      <c r="OE366">
        <v>0.16035802044262049</v>
      </c>
      <c r="OF366">
        <v>0.41531460935115727</v>
      </c>
      <c r="OG366">
        <v>7.887704420201036E-3</v>
      </c>
      <c r="OH366">
        <v>0.63366165894018356</v>
      </c>
      <c r="OI366">
        <v>0.98538747848113495</v>
      </c>
      <c r="OJ366">
        <v>0.95749546369515437</v>
      </c>
      <c r="OK366">
        <v>0.19311141877049365</v>
      </c>
      <c r="OL366">
        <v>0.53690355933549638</v>
      </c>
      <c r="OM366">
        <v>0.30761053464166821</v>
      </c>
      <c r="ON366">
        <v>0.3035093617402338</v>
      </c>
      <c r="OO366">
        <v>0.46867468940315304</v>
      </c>
      <c r="OP366">
        <v>0.34784590693173634</v>
      </c>
      <c r="OQ366">
        <v>0.53898653336801561</v>
      </c>
      <c r="OR366">
        <v>0.77350799848992124</v>
      </c>
      <c r="OS366">
        <v>0.64050637630448737</v>
      </c>
      <c r="OT366">
        <v>0.85929094723954758</v>
      </c>
      <c r="OU366">
        <v>0.56849392114513209</v>
      </c>
      <c r="OV366">
        <v>0.87352719032641057</v>
      </c>
      <c r="OW366">
        <v>0.13483460499226763</v>
      </c>
      <c r="OX366">
        <v>0.47760677457784717</v>
      </c>
      <c r="OY366">
        <v>0.67999949538140048</v>
      </c>
      <c r="OZ366">
        <v>0.55090027508367134</v>
      </c>
      <c r="PA366">
        <v>0.52976239858685203</v>
      </c>
      <c r="PB366">
        <v>0.48821355129734434</v>
      </c>
      <c r="PC366">
        <v>0.50382241842986719</v>
      </c>
      <c r="PD366">
        <v>0.66109541185012488</v>
      </c>
      <c r="PE366">
        <v>1.6152151830171046E-2</v>
      </c>
      <c r="PF366">
        <v>0.44552823850850032</v>
      </c>
      <c r="PG366">
        <v>0.11631828844008218</v>
      </c>
      <c r="PH366">
        <v>0.22578849852324645</v>
      </c>
      <c r="PI366">
        <v>0.8330940090974569</v>
      </c>
      <c r="PJ366">
        <v>0.62440364970814721</v>
      </c>
      <c r="PK366">
        <v>0.79018541539553533</v>
      </c>
      <c r="PL366">
        <v>0.5130417154325253</v>
      </c>
      <c r="PM366">
        <v>0.60856884986914883</v>
      </c>
      <c r="PN366">
        <v>0.89060870099722922</v>
      </c>
      <c r="PO366">
        <v>0.82144976105270029</v>
      </c>
      <c r="PP366">
        <v>0.84828810682135058</v>
      </c>
      <c r="PQ366">
        <v>0.15910430280268018</v>
      </c>
      <c r="PR366">
        <v>0.47617617025307479</v>
      </c>
      <c r="PS366">
        <v>0.15892987651582169</v>
      </c>
      <c r="PT366">
        <v>0.31983056234996066</v>
      </c>
      <c r="PU366">
        <v>0.82482604045134345</v>
      </c>
      <c r="PV366">
        <v>0.29003303857923524</v>
      </c>
      <c r="PW366">
        <v>0.9489005472274058</v>
      </c>
      <c r="PX366">
        <v>0.86375500673149519</v>
      </c>
      <c r="PY366">
        <v>0.10429177328926387</v>
      </c>
      <c r="PZ366">
        <v>0.57773680651900794</v>
      </c>
      <c r="QA366">
        <v>0.19766564766975225</v>
      </c>
      <c r="QB366">
        <v>0.4530345802906548</v>
      </c>
      <c r="QC366">
        <v>0.47539034218084686</v>
      </c>
      <c r="QD366">
        <v>0.31712704553515936</v>
      </c>
      <c r="QE366">
        <v>0.1949653224605683</v>
      </c>
      <c r="QF366">
        <v>0.87999091623185166</v>
      </c>
      <c r="QG366">
        <v>0.90120271302604937</v>
      </c>
      <c r="QH366">
        <v>5.7214491793629363E-2</v>
      </c>
      <c r="QI366">
        <v>0.80195522511337369</v>
      </c>
      <c r="QJ366">
        <v>0.41036201987083709</v>
      </c>
      <c r="QK366">
        <v>0.17422486367805967</v>
      </c>
      <c r="QL366">
        <v>6.2958009949149463E-2</v>
      </c>
      <c r="QM366">
        <v>0.60821260876572281</v>
      </c>
      <c r="QN366">
        <v>0.88972431922301609</v>
      </c>
      <c r="QO366">
        <v>0.81010434585643365</v>
      </c>
      <c r="QP366">
        <v>0.83987500071656329</v>
      </c>
      <c r="QQ366">
        <v>0.26980713811300749</v>
      </c>
      <c r="QR366">
        <v>0.27210139812022738</v>
      </c>
      <c r="QS366">
        <v>0.2359091464844042</v>
      </c>
      <c r="QT366">
        <v>0.51287830925122557</v>
      </c>
      <c r="QU366">
        <v>0.86652193371100739</v>
      </c>
      <c r="QV366">
        <v>0.68492205660863081</v>
      </c>
      <c r="QW366">
        <v>0.52412849812278339</v>
      </c>
      <c r="QX366">
        <v>0.10811723733001832</v>
      </c>
      <c r="QY366">
        <v>0.91958432797601264</v>
      </c>
      <c r="QZ366">
        <v>0.37616672844651544</v>
      </c>
      <c r="RA366">
        <v>0.11184003429900669</v>
      </c>
      <c r="RB366">
        <v>0.54926636232998793</v>
      </c>
      <c r="RC366">
        <v>6.5725418821638182E-2</v>
      </c>
      <c r="RD366">
        <v>0.94885762364037762</v>
      </c>
      <c r="RE366">
        <v>0.4858020558793017</v>
      </c>
      <c r="RF366">
        <v>0.12739612105890075</v>
      </c>
      <c r="RG366">
        <v>0.91095649135847323</v>
      </c>
      <c r="RH366">
        <v>0.31407828250987124</v>
      </c>
      <c r="RI366">
        <v>0.76750379121896251</v>
      </c>
      <c r="RJ366">
        <v>0.20361707859923683</v>
      </c>
      <c r="RK366">
        <v>0.80082256101258253</v>
      </c>
      <c r="RL366">
        <v>8.8161450564076649E-2</v>
      </c>
      <c r="RM366">
        <v>3.8531443504479235E-3</v>
      </c>
      <c r="RN366">
        <v>0.77373399695227962</v>
      </c>
      <c r="RO366">
        <v>0.71729837349473757</v>
      </c>
      <c r="RP366">
        <v>0.45541043002296999</v>
      </c>
      <c r="RQ366">
        <v>0.28215798151240168</v>
      </c>
      <c r="RR366">
        <v>0.43602535901913486</v>
      </c>
      <c r="RS366">
        <v>0.53619083181068639</v>
      </c>
      <c r="RT366">
        <v>0.65377099777572367</v>
      </c>
      <c r="RU366">
        <v>0.58504479874224269</v>
      </c>
      <c r="RV366">
        <v>0.39821144881641812</v>
      </c>
      <c r="RW366">
        <v>0.6022722772748893</v>
      </c>
      <c r="RX366">
        <v>0.85518787142373898</v>
      </c>
      <c r="RY366">
        <v>0.29277596213054047</v>
      </c>
      <c r="RZ366">
        <v>0.26508089248990019</v>
      </c>
      <c r="SA366">
        <v>0.68649660151014857</v>
      </c>
      <c r="SB366">
        <v>0.85915584719277849</v>
      </c>
      <c r="SC366">
        <v>0.69805536754381048</v>
      </c>
      <c r="SD366">
        <v>0.64526328963115576</v>
      </c>
      <c r="SE366">
        <v>0.76875902376489791</v>
      </c>
      <c r="SF366">
        <v>0.78909005597834936</v>
      </c>
      <c r="SG366">
        <v>0.39838783952984325</v>
      </c>
      <c r="SH366">
        <v>0.20276713535646518</v>
      </c>
      <c r="SI366">
        <v>0.80072837640783923</v>
      </c>
      <c r="SJ366">
        <v>0.61917629272069208</v>
      </c>
      <c r="SK366">
        <v>0.81841418293627655</v>
      </c>
      <c r="SL366">
        <v>0.61475111644292324</v>
      </c>
      <c r="SM366">
        <v>0.45839229097812784</v>
      </c>
      <c r="SN366">
        <v>0.45273448017773765</v>
      </c>
      <c r="SO366">
        <v>0.47363621336276862</v>
      </c>
      <c r="SP366">
        <v>0.71791564165668686</v>
      </c>
      <c r="SQ366">
        <v>0.66139433631351641</v>
      </c>
      <c r="SR366">
        <v>0.24283334262315104</v>
      </c>
      <c r="SS366">
        <v>0.50171103794182703</v>
      </c>
      <c r="ST366">
        <v>0.80200622430952417</v>
      </c>
      <c r="SU366">
        <v>0.42665611909216006</v>
      </c>
      <c r="SV366">
        <v>0.81433689288514777</v>
      </c>
      <c r="SW366">
        <v>5.2249757620857262E-2</v>
      </c>
      <c r="SX366">
        <v>0.24386272583276403</v>
      </c>
      <c r="SY366">
        <v>0.34986035160083528</v>
      </c>
      <c r="SZ366">
        <v>0.304225765164993</v>
      </c>
      <c r="TA366">
        <v>0.94412508660607342</v>
      </c>
      <c r="TB366">
        <v>0.6102887033847173</v>
      </c>
      <c r="TC366">
        <v>0.29538127198122421</v>
      </c>
      <c r="TD366">
        <v>0.56077590528843857</v>
      </c>
      <c r="TE366">
        <v>0.80719830994634711</v>
      </c>
      <c r="TF366">
        <v>0.26814546144944285</v>
      </c>
      <c r="TG366">
        <v>0.752692185099613</v>
      </c>
      <c r="TH366">
        <v>0.15719354717672851</v>
      </c>
      <c r="TI366">
        <v>0.56019615959012414</v>
      </c>
      <c r="TJ366">
        <v>0.67934226878869708</v>
      </c>
      <c r="TK366">
        <v>0.32435131467902734</v>
      </c>
      <c r="TL366">
        <v>2.2644059441818909E-2</v>
      </c>
      <c r="TM366">
        <v>0.65400901492201624</v>
      </c>
      <c r="TN366">
        <v>0.28281972069933314</v>
      </c>
      <c r="TO366">
        <v>0.98053912635109752</v>
      </c>
      <c r="TP366">
        <v>0.52195218010910283</v>
      </c>
      <c r="TQ366">
        <v>0.21194142557202189</v>
      </c>
      <c r="TR366">
        <v>0.13619721316950606</v>
      </c>
      <c r="TS366">
        <v>0.61249733683249352</v>
      </c>
      <c r="TT366">
        <v>0.38445334685222232</v>
      </c>
      <c r="TU366">
        <v>0.27232916516117178</v>
      </c>
      <c r="TV366">
        <v>0.5568839249346782</v>
      </c>
      <c r="TW366">
        <v>0.19711845364583236</v>
      </c>
      <c r="TX366">
        <v>0.52663744379748112</v>
      </c>
      <c r="TY366">
        <v>0.49315325467863269</v>
      </c>
      <c r="TZ366">
        <v>0.85776612711814371</v>
      </c>
      <c r="UA366">
        <v>0.94175252846775936</v>
      </c>
      <c r="UB366">
        <v>0.12760647072773235</v>
      </c>
      <c r="UC366">
        <v>0.81898285951101257</v>
      </c>
      <c r="UD366">
        <v>0.36924608067028453</v>
      </c>
      <c r="UE366">
        <v>0.31476519004574788</v>
      </c>
      <c r="UF366">
        <v>0.58985198116986437</v>
      </c>
      <c r="UG366">
        <v>0.33966859743901678</v>
      </c>
      <c r="UH366">
        <v>0.81993709824835126</v>
      </c>
      <c r="UI366">
        <v>0.88798534261479922</v>
      </c>
      <c r="UJ366">
        <v>0.60918399644678123</v>
      </c>
      <c r="UK366">
        <v>0.947866880903251</v>
      </c>
      <c r="UL366">
        <v>0.89280836260166452</v>
      </c>
      <c r="UM366">
        <v>0.8167414139025776</v>
      </c>
      <c r="UN366">
        <v>0.46642230850401489</v>
      </c>
      <c r="UO366">
        <v>0.82675157915521824</v>
      </c>
      <c r="UP366">
        <v>0.11295442094909092</v>
      </c>
      <c r="UQ366">
        <v>0.70087947875931222</v>
      </c>
      <c r="UR366">
        <v>0.38420868743189629</v>
      </c>
      <c r="US366">
        <v>0.81815193509989781</v>
      </c>
      <c r="UT366">
        <v>5.5304404829451537E-2</v>
      </c>
      <c r="UU366">
        <v>0.72585855010286793</v>
      </c>
      <c r="UV366">
        <v>0.91903477995707783</v>
      </c>
      <c r="UW366">
        <v>0.30461633924728959</v>
      </c>
      <c r="UX366">
        <v>0.91323938680825822</v>
      </c>
      <c r="UY366">
        <v>0.98644609738796651</v>
      </c>
      <c r="UZ366">
        <v>0.1081350759316656</v>
      </c>
      <c r="VA366">
        <v>0.78926163451123998</v>
      </c>
      <c r="VB366">
        <v>0.55184698656504505</v>
      </c>
      <c r="VC366">
        <v>0.87107491694006112</v>
      </c>
      <c r="VD366">
        <v>0.20405056876081895</v>
      </c>
      <c r="VE366">
        <v>0.80740316765808351</v>
      </c>
      <c r="VF366">
        <v>0.4323700344902367</v>
      </c>
      <c r="VG366">
        <v>0.28446187655053734</v>
      </c>
      <c r="VH366">
        <v>0.49807155434084094</v>
      </c>
      <c r="VI366">
        <v>0.90702399581857862</v>
      </c>
      <c r="VJ366">
        <v>0.38920816616034148</v>
      </c>
      <c r="VK366">
        <v>0.91196813923388642</v>
      </c>
      <c r="VL366">
        <v>0.88179925461187481</v>
      </c>
      <c r="VM366">
        <v>0.42669044434841463</v>
      </c>
      <c r="VN366">
        <v>0.12923048596254239</v>
      </c>
      <c r="VO366">
        <v>0.28734778801813865</v>
      </c>
      <c r="VP366">
        <v>0.33229888896258608</v>
      </c>
      <c r="VQ366">
        <v>0.79764811763799393</v>
      </c>
      <c r="VR366">
        <v>0.54483311335309914</v>
      </c>
      <c r="VS366">
        <v>0.31342444008020354</v>
      </c>
      <c r="VT366">
        <v>0.25762132348225497</v>
      </c>
      <c r="VU366">
        <v>0.45385414453070605</v>
      </c>
      <c r="VV366">
        <v>0.90231909852515735</v>
      </c>
      <c r="VW366">
        <v>0.28204526455085543</v>
      </c>
      <c r="VX366">
        <v>0.76896467711858063</v>
      </c>
      <c r="VY366">
        <v>0.480624357102717</v>
      </c>
      <c r="VZ366">
        <v>0.86142662913892987</v>
      </c>
      <c r="WA366">
        <v>0.65878094711424406</v>
      </c>
      <c r="WB366">
        <v>0.50788161175660518</v>
      </c>
      <c r="WC366">
        <v>0.55872774815219428</v>
      </c>
      <c r="WD366">
        <v>2.3345967262749512E-2</v>
      </c>
      <c r="WE366">
        <v>0.4155619364279215</v>
      </c>
      <c r="WF366">
        <v>0.330483785773662</v>
      </c>
      <c r="WG366">
        <v>0.3641526808204687</v>
      </c>
      <c r="WH366">
        <v>0.94600584329681425</v>
      </c>
      <c r="WI366">
        <v>0.81025233578179334</v>
      </c>
      <c r="WJ366">
        <v>0.42095663153117302</v>
      </c>
      <c r="WK366">
        <v>0.49886017748242772</v>
      </c>
      <c r="WL366">
        <v>0.38112561630226305</v>
      </c>
      <c r="WM366">
        <v>0.93468869764894913</v>
      </c>
      <c r="WN366">
        <v>0.72616688875631918</v>
      </c>
      <c r="WO366">
        <v>0.2981168987503432</v>
      </c>
      <c r="WP366">
        <v>0.29391017459907709</v>
      </c>
      <c r="WQ366">
        <v>0.21457224741914938</v>
      </c>
      <c r="WR366">
        <v>2.7423172647277672E-2</v>
      </c>
      <c r="WS366">
        <v>0.34752378793950656</v>
      </c>
      <c r="WT366">
        <v>0.87338083650869192</v>
      </c>
      <c r="WU366">
        <v>0.58223409459490072</v>
      </c>
      <c r="WV366">
        <v>0.6195221944697753</v>
      </c>
      <c r="WW366">
        <v>0.2327426711595405</v>
      </c>
      <c r="WX366">
        <v>0.48787533200797684</v>
      </c>
      <c r="WY366">
        <v>9.3427541496877708E-2</v>
      </c>
      <c r="WZ366">
        <v>0.59369406609170117</v>
      </c>
      <c r="XA366">
        <v>0.24217600258393646</v>
      </c>
      <c r="XB366">
        <v>0.24945019412604119</v>
      </c>
      <c r="XC366">
        <v>0.58668129017638693</v>
      </c>
      <c r="XD366">
        <v>0.9440223318738461</v>
      </c>
      <c r="XE366">
        <v>0.96714170993043935</v>
      </c>
      <c r="XF366">
        <v>0.70563304080847178</v>
      </c>
      <c r="XG366">
        <v>0.77756194797214073</v>
      </c>
      <c r="XH366">
        <v>0.76659183678297094</v>
      </c>
      <c r="XI366">
        <v>0.89363659049672028</v>
      </c>
      <c r="XJ366">
        <v>0.43900400020377794</v>
      </c>
      <c r="XK366">
        <v>0.13768905120011043</v>
      </c>
      <c r="XL366">
        <v>0.80503062118251967</v>
      </c>
      <c r="XM366">
        <v>0.3715934359808255</v>
      </c>
      <c r="XN366">
        <v>0.61315347324612901</v>
      </c>
      <c r="XO366">
        <v>0.60730083073353625</v>
      </c>
      <c r="XP366">
        <v>0.80368339798837796</v>
      </c>
      <c r="XQ366">
        <v>0.64671142377758439</v>
      </c>
      <c r="XR366">
        <v>0.84242347365585313</v>
      </c>
      <c r="XS366">
        <v>0.93178943018044524</v>
      </c>
      <c r="XT366">
        <v>0.39638894818457682</v>
      </c>
      <c r="XU366">
        <v>0.18866276113036473</v>
      </c>
      <c r="XV366">
        <v>0.13854798100232202</v>
      </c>
      <c r="XW366">
        <v>0.32957397085705142</v>
      </c>
      <c r="XX366">
        <v>0.73896769107960425</v>
      </c>
      <c r="XY366">
        <v>0.87116239583739929</v>
      </c>
      <c r="XZ366">
        <v>0.73876389906314843</v>
      </c>
      <c r="YA366">
        <v>0.61688216476528268</v>
      </c>
      <c r="YB366">
        <v>0.23337964534728872</v>
      </c>
      <c r="YC366">
        <v>0.30771669300448123</v>
      </c>
      <c r="YD366">
        <v>0.42233455119460728</v>
      </c>
      <c r="YE366">
        <v>0.17691200227839221</v>
      </c>
      <c r="YF366">
        <v>0.16649341868100387</v>
      </c>
      <c r="YG366">
        <v>0.71283138608489038</v>
      </c>
      <c r="YH366">
        <v>0.11194085128875075</v>
      </c>
      <c r="YI366">
        <v>0.74298621054315184</v>
      </c>
      <c r="YJ366">
        <v>0.40629793894186284</v>
      </c>
      <c r="YK366">
        <v>7.0868459424785035E-2</v>
      </c>
      <c r="YL366">
        <v>0.60312962888703026</v>
      </c>
      <c r="YM366">
        <v>0.90225575490135057</v>
      </c>
      <c r="YN366">
        <v>0.67875158382056699</v>
      </c>
      <c r="YO366">
        <v>0.3938157359498845</v>
      </c>
      <c r="YP366">
        <v>0.2583882823641781</v>
      </c>
      <c r="YQ366">
        <v>0.46383413971448373</v>
      </c>
      <c r="YR366">
        <v>0.32796743264024586</v>
      </c>
      <c r="YS366">
        <v>0.207215140032596</v>
      </c>
      <c r="YT366">
        <v>0.78001144972248204</v>
      </c>
      <c r="YU366">
        <v>0.77762194443324417</v>
      </c>
      <c r="YV366">
        <v>0.95236139075415971</v>
      </c>
      <c r="YW366">
        <v>0.90571613112706106</v>
      </c>
      <c r="YX366">
        <v>0.91015090462725801</v>
      </c>
      <c r="YY366">
        <v>0.68707763609217287</v>
      </c>
      <c r="YZ366">
        <v>0.35759564032966762</v>
      </c>
      <c r="ZA366">
        <v>9.8431637636664182E-2</v>
      </c>
      <c r="ZB366">
        <v>0.72431413041034165</v>
      </c>
      <c r="ZC366">
        <v>0.31459373981586725</v>
      </c>
      <c r="ZD366">
        <v>0.67280598117923218</v>
      </c>
      <c r="ZE366">
        <v>0.28832136945149955</v>
      </c>
      <c r="ZF366">
        <v>0.88418099683317342</v>
      </c>
      <c r="ZG366">
        <v>0.29675403910626352</v>
      </c>
      <c r="ZH366">
        <v>0.40541339156689726</v>
      </c>
      <c r="ZI366">
        <v>0.21083363128975341</v>
      </c>
      <c r="ZJ366">
        <v>0.7629550992525016</v>
      </c>
      <c r="ZK366">
        <v>0.75099393960783967</v>
      </c>
      <c r="ZL366">
        <v>0.89745839544365125</v>
      </c>
      <c r="ZM366">
        <v>0.2039946126568547</v>
      </c>
      <c r="ZN366">
        <v>0.7713151116491832</v>
      </c>
      <c r="ZO366">
        <v>0.60302917072405682</v>
      </c>
      <c r="ZP366">
        <v>0.62670400298294104</v>
      </c>
      <c r="ZQ366">
        <v>3.6223743345113357E-2</v>
      </c>
      <c r="ZR366">
        <v>0.25448495620149758</v>
      </c>
      <c r="ZS366">
        <v>0.19496274585936035</v>
      </c>
      <c r="ZT366">
        <v>0.42961138286756495</v>
      </c>
      <c r="ZU366">
        <v>0.67204804325915624</v>
      </c>
      <c r="ZV366">
        <v>0.2043304414134085</v>
      </c>
      <c r="ZW366">
        <v>0.20569817196206874</v>
      </c>
      <c r="ZX366">
        <v>0.29399870789371241</v>
      </c>
      <c r="ZY366">
        <v>0.10687251723496682</v>
      </c>
      <c r="ZZ366">
        <v>0.85333163725061933</v>
      </c>
      <c r="AAA366">
        <v>8.9453117900876955E-2</v>
      </c>
      <c r="AAB366">
        <v>0.63338892216384834</v>
      </c>
      <c r="AAC366">
        <v>0.78225022890152907</v>
      </c>
      <c r="AAD366">
        <v>0.25988167002272611</v>
      </c>
      <c r="AAE366">
        <v>0.37191256772895953</v>
      </c>
      <c r="AAF366">
        <v>0.92938806383271944</v>
      </c>
      <c r="AAG366">
        <v>0.32536609647700976</v>
      </c>
      <c r="AAH366">
        <v>0.67317619402149032</v>
      </c>
      <c r="AAI366">
        <v>0.26779825882823205</v>
      </c>
      <c r="AAJ366">
        <v>0.1169053934101727</v>
      </c>
      <c r="AAK366">
        <v>0.45879804858513507</v>
      </c>
      <c r="AAL366">
        <v>0.34889019256728615</v>
      </c>
      <c r="AAM366">
        <v>0.90151306741985293</v>
      </c>
      <c r="AAN366">
        <v>0.91698417400754861</v>
      </c>
      <c r="AAO366">
        <v>0.84735112595029105</v>
      </c>
      <c r="AAP366">
        <v>0.43030194884173556</v>
      </c>
      <c r="AAQ366">
        <v>0.34398282583176731</v>
      </c>
      <c r="AAR366">
        <v>0.20767524227480882</v>
      </c>
      <c r="AAS366">
        <v>0.37354833395096065</v>
      </c>
      <c r="AAT366">
        <v>0.38993550314581682</v>
      </c>
      <c r="AAU366">
        <v>0.90539570987826878</v>
      </c>
      <c r="AAV366">
        <v>0.43970413979359901</v>
      </c>
      <c r="AAW366">
        <v>0.66060655129488211</v>
      </c>
      <c r="AAX366">
        <v>0.32173057452630816</v>
      </c>
      <c r="AAY366">
        <v>0.44231006907258363</v>
      </c>
      <c r="AAZ366">
        <v>0.82038094293781494</v>
      </c>
      <c r="ABA366">
        <v>0.29703431464951358</v>
      </c>
      <c r="ABB366">
        <v>0.13503202386254243</v>
      </c>
      <c r="ABC366">
        <v>4.895137132782279E-2</v>
      </c>
      <c r="ABD366">
        <v>0.60164742717880149</v>
      </c>
      <c r="ABE366">
        <v>0.91525329259786015</v>
      </c>
      <c r="ABF366">
        <v>0.83213150871163433</v>
      </c>
      <c r="ABG366">
        <v>0.4027390545448567</v>
      </c>
      <c r="ABH366">
        <v>0.25262949929039724</v>
      </c>
      <c r="ABI366">
        <v>0.59764265558367369</v>
      </c>
      <c r="ABJ366">
        <v>0.49472929345796079</v>
      </c>
      <c r="ABK366">
        <v>0.93836224312435512</v>
      </c>
      <c r="ABL366">
        <v>0.83722885907095923</v>
      </c>
      <c r="ABM366">
        <v>0.7442130827661384</v>
      </c>
      <c r="ABN366">
        <v>0.20158517995783587</v>
      </c>
      <c r="ABO366">
        <v>4.296959447785742E-2</v>
      </c>
      <c r="ABP366">
        <v>0.89033951430603597</v>
      </c>
      <c r="ABQ366">
        <v>0.13831681003009433</v>
      </c>
      <c r="ABR366">
        <v>0.93745418823700755</v>
      </c>
      <c r="ABS366">
        <v>0.26939486759153208</v>
      </c>
      <c r="ABT366">
        <v>0.54134644417865907</v>
      </c>
      <c r="ABU366">
        <v>0.27151472888440653</v>
      </c>
      <c r="ABV366">
        <v>0.94485406391334326</v>
      </c>
      <c r="ABW366">
        <v>0.14831165209063124</v>
      </c>
      <c r="ABX366">
        <v>0.51735233190348451</v>
      </c>
      <c r="ABY366">
        <v>0.68791032245007278</v>
      </c>
      <c r="ABZ366">
        <v>0.30624648808812671</v>
      </c>
      <c r="ACA366">
        <v>6.5371244869250056E-4</v>
      </c>
      <c r="ACB366">
        <v>0.54179182123591163</v>
      </c>
      <c r="ACC366">
        <v>0.29957734510134715</v>
      </c>
      <c r="ACD366">
        <v>0.84327429859949132</v>
      </c>
      <c r="ACE366">
        <v>0.10182579406621506</v>
      </c>
      <c r="ACF366">
        <v>0.86450249667036128</v>
      </c>
      <c r="ACG366">
        <v>0.31867366180105838</v>
      </c>
      <c r="ACH366">
        <v>0.27640207813379225</v>
      </c>
      <c r="ACI366">
        <v>2.8000894223246808E-2</v>
      </c>
      <c r="ACJ366">
        <v>0.27801451055959658</v>
      </c>
      <c r="ACK366">
        <v>0.35479371100777291</v>
      </c>
      <c r="ACL366">
        <v>0.70330356790364501</v>
      </c>
      <c r="ACM366">
        <v>0.84678407773116349</v>
      </c>
      <c r="ACN366">
        <v>0.84194943609536599</v>
      </c>
      <c r="ACO366">
        <v>0.70711398127319192</v>
      </c>
      <c r="ACP366">
        <v>0.12404252696481066</v>
      </c>
      <c r="ACQ366">
        <v>0.74807728171014454</v>
      </c>
      <c r="ACR366">
        <v>0.44108927846270707</v>
      </c>
      <c r="ACS366">
        <v>0.94860667833522949</v>
      </c>
      <c r="ACT366">
        <v>0.50069500966037805</v>
      </c>
      <c r="ACU366">
        <v>0.61138743145308894</v>
      </c>
      <c r="ACV366">
        <v>0.20430976117190469</v>
      </c>
      <c r="ACW366">
        <v>0.38932051830536152</v>
      </c>
      <c r="ACX366">
        <v>0.55142589268734588</v>
      </c>
      <c r="ACY366">
        <v>0.69454226598230284</v>
      </c>
      <c r="ACZ366">
        <v>0.69820830410692347</v>
      </c>
      <c r="ADA366">
        <v>0.59807498581611307</v>
      </c>
      <c r="ADB366">
        <v>0.98249080194962179</v>
      </c>
      <c r="ADC366">
        <v>6.9778746360191657E-2</v>
      </c>
      <c r="ADD366">
        <v>0.26447085499058176</v>
      </c>
      <c r="ADE366">
        <v>9.2277655967069605E-2</v>
      </c>
      <c r="ADF366">
        <v>0.34085145754027457</v>
      </c>
      <c r="ADG366">
        <v>0.44530583065562601</v>
      </c>
      <c r="ADH366">
        <v>0.75535330229854813</v>
      </c>
      <c r="ADI366">
        <v>0.18881577396992566</v>
      </c>
      <c r="ADJ366">
        <v>0.32644924093593197</v>
      </c>
      <c r="ADK366">
        <v>0.84317769116366115</v>
      </c>
      <c r="ADL366">
        <v>0.96976744612533783</v>
      </c>
      <c r="ADM366">
        <v>0.72031180932544436</v>
      </c>
      <c r="ADN366">
        <v>0.62448373930731682</v>
      </c>
      <c r="ADO366">
        <v>0.54222900174342081</v>
      </c>
      <c r="ADP366">
        <v>0.72648193253656002</v>
      </c>
      <c r="ADQ366">
        <v>0.52797058171716693</v>
      </c>
      <c r="ADR366">
        <v>0.57321151335906295</v>
      </c>
      <c r="ADS366">
        <v>0.20559055313968932</v>
      </c>
      <c r="ADT366">
        <v>0.90817696428219175</v>
      </c>
      <c r="ADU366">
        <v>0.45063230997288173</v>
      </c>
      <c r="ADV366">
        <v>0.50035086222755987</v>
      </c>
      <c r="ADW366">
        <v>0.75017791516623722</v>
      </c>
      <c r="ADX366">
        <v>3.8323824568944787E-2</v>
      </c>
      <c r="ADY366">
        <v>0.1400831577447198</v>
      </c>
      <c r="ADZ366">
        <v>0.97191445168127233</v>
      </c>
      <c r="AEA366">
        <v>0.48707459792306751</v>
      </c>
      <c r="AEB366">
        <v>0.29321210832713396</v>
      </c>
      <c r="AEC366">
        <v>4.8607764030559775E-2</v>
      </c>
      <c r="AED366">
        <v>0.25967228649395324</v>
      </c>
      <c r="AEE366">
        <v>0.73349674164988876</v>
      </c>
      <c r="AEF366">
        <v>0.8035374121317207</v>
      </c>
      <c r="AEG366">
        <v>0.34838754686745832</v>
      </c>
      <c r="AEH366">
        <v>4.4699264027900254E-2</v>
      </c>
      <c r="AEI366">
        <v>0.14000998355118488</v>
      </c>
      <c r="AEJ366">
        <v>0.38894907388025002</v>
      </c>
      <c r="AEK366">
        <v>7.7820475184137816E-2</v>
      </c>
      <c r="AEL366">
        <v>0.68993626617561499</v>
      </c>
      <c r="AEM366">
        <v>3.4165422252309785E-2</v>
      </c>
      <c r="AEN366">
        <v>0.71726077240031816</v>
      </c>
      <c r="AEO366">
        <v>0.45396114354399464</v>
      </c>
      <c r="AEP366">
        <v>4.1350798884938977E-2</v>
      </c>
      <c r="AEQ366">
        <v>0.53356431985644526</v>
      </c>
      <c r="AER366">
        <v>0.54046536619856955</v>
      </c>
      <c r="AES366">
        <v>0.72932231856146224</v>
      </c>
      <c r="AET366">
        <v>0.73242180498735043</v>
      </c>
      <c r="AEU366">
        <v>0.76551156303350998</v>
      </c>
      <c r="AEV366">
        <v>0.94158771470926439</v>
      </c>
      <c r="AEW366">
        <v>0.73055009952847572</v>
      </c>
      <c r="AEX366">
        <v>0.5018448226083313</v>
      </c>
      <c r="AEY366">
        <v>0.16037261425892968</v>
      </c>
      <c r="AEZ366">
        <v>0.6088844550940169</v>
      </c>
      <c r="AFA366">
        <v>0.29634898710229762</v>
      </c>
      <c r="AFB366">
        <v>0.56659734150453933</v>
      </c>
      <c r="AFC366">
        <v>0.4999239040956458</v>
      </c>
      <c r="AFD366">
        <v>4.4681620256988297E-2</v>
      </c>
      <c r="AFE366">
        <v>0.96189502350344458</v>
      </c>
      <c r="AFF366">
        <v>0.80943497671263043</v>
      </c>
      <c r="AFG366">
        <v>0.62057725598416158</v>
      </c>
      <c r="AFH366">
        <v>0.95425942646188311</v>
      </c>
      <c r="AFI366">
        <v>0.89841993305365753</v>
      </c>
      <c r="AFJ366">
        <v>0.38505493582564621</v>
      </c>
      <c r="AFK366">
        <v>0.75897908832861849</v>
      </c>
      <c r="AFL366">
        <v>0.71805805405915224</v>
      </c>
      <c r="AFM366">
        <v>0.27131045895349004</v>
      </c>
      <c r="AFN366">
        <v>0.87939053913508614</v>
      </c>
      <c r="AFO366">
        <v>1.1128043153400768E-2</v>
      </c>
      <c r="AFP366">
        <v>0.56707003165024206</v>
      </c>
      <c r="AFQ366">
        <v>0.91269344970150712</v>
      </c>
      <c r="AFR366">
        <v>0.13901311290788354</v>
      </c>
      <c r="AFS366">
        <v>2.7143201839962106E-2</v>
      </c>
      <c r="AFT366">
        <v>0.42034136922844711</v>
      </c>
      <c r="AFU366">
        <v>0.5019550013647166</v>
      </c>
      <c r="AFV366">
        <v>0.23330291921223789</v>
      </c>
      <c r="AFW366">
        <v>0.22812826950494491</v>
      </c>
      <c r="AFX366">
        <v>0.20326263796617217</v>
      </c>
      <c r="AFY366">
        <v>0.88977602899152519</v>
      </c>
      <c r="AFZ366">
        <v>0.2380246990807463</v>
      </c>
      <c r="AGA366">
        <v>0.34773309645364259</v>
      </c>
      <c r="AGB366">
        <v>0.13332810040621712</v>
      </c>
      <c r="AGC366">
        <v>0.35203395882776067</v>
      </c>
      <c r="AGD366">
        <v>0.8159781439821393</v>
      </c>
      <c r="AGE366">
        <v>0.86550535208580059</v>
      </c>
      <c r="AGF366">
        <v>0.27433874309134476</v>
      </c>
      <c r="AGG366">
        <v>0.36707331653718733</v>
      </c>
      <c r="AGH366">
        <v>9.631107730708488E-2</v>
      </c>
      <c r="AGI366">
        <v>0.87834888085627549</v>
      </c>
      <c r="AGJ366">
        <v>0.20486541634731648</v>
      </c>
      <c r="AGK366">
        <v>0.9044550192350157</v>
      </c>
      <c r="AGL366">
        <v>0.54130784576331192</v>
      </c>
      <c r="AGM366">
        <v>0.51928521766782332</v>
      </c>
      <c r="AGN366">
        <v>0.31629883000014702</v>
      </c>
      <c r="AGO366">
        <v>0.9128780019158852</v>
      </c>
      <c r="AGP366">
        <v>0.19343376418309999</v>
      </c>
      <c r="AGQ366">
        <v>0.58208585436397475</v>
      </c>
      <c r="AGR366">
        <v>0.35154581500210269</v>
      </c>
      <c r="AGS366">
        <v>0.2507156224133712</v>
      </c>
      <c r="AGT366">
        <v>0.83428569461230517</v>
      </c>
      <c r="AGU366">
        <v>0.16689069380568211</v>
      </c>
      <c r="AGV366">
        <v>0.96261595698957048</v>
      </c>
      <c r="AGW366">
        <v>0.92910487690914167</v>
      </c>
      <c r="AGX366">
        <v>0.8706936444622041</v>
      </c>
      <c r="AGY366">
        <v>0.75781658351492887</v>
      </c>
      <c r="AGZ366">
        <v>0.3856895928630536</v>
      </c>
      <c r="AHA366">
        <v>0.59845166161010022</v>
      </c>
      <c r="AHB366">
        <v>0.40121757471775044</v>
      </c>
      <c r="AHC366">
        <v>0.10498227786341952</v>
      </c>
      <c r="AHD366">
        <v>0.66996254513868603</v>
      </c>
      <c r="AHE366">
        <v>0.94735336171358264</v>
      </c>
      <c r="AHF366">
        <v>0.70595126595361779</v>
      </c>
      <c r="AHG366">
        <v>0.81015578228256424</v>
      </c>
      <c r="AHH366">
        <v>0.77410832715410671</v>
      </c>
      <c r="AHI366">
        <v>0.16990707943740313</v>
      </c>
      <c r="AHJ366">
        <v>0.50187887648351071</v>
      </c>
      <c r="AHK366">
        <v>0.11363720487815721</v>
      </c>
      <c r="AHL366">
        <v>0.50433952255726588</v>
      </c>
      <c r="AHM366">
        <v>0.6256313078943041</v>
      </c>
      <c r="AHN366">
        <v>0.48021739858014956</v>
      </c>
      <c r="AHO366">
        <v>0.47065715213391024</v>
      </c>
      <c r="AHP366">
        <v>0.306807687394963</v>
      </c>
      <c r="AHQ366">
        <v>0.22118978417576129</v>
      </c>
      <c r="AHR366">
        <v>0.6474408878361998</v>
      </c>
      <c r="AHS366">
        <v>0.72104144434027284</v>
      </c>
      <c r="AHT366">
        <v>0.26249081141729103</v>
      </c>
      <c r="AHU366">
        <v>0.64517662211689131</v>
      </c>
      <c r="AHV366">
        <v>0.48687497225016052</v>
      </c>
      <c r="AHW366">
        <v>0.95232603875725685</v>
      </c>
      <c r="AHX366">
        <v>0.91735051082070695</v>
      </c>
      <c r="AHY366">
        <v>0.60684717475432359</v>
      </c>
      <c r="AHZ366">
        <v>0.23678850001885976</v>
      </c>
      <c r="AIA366">
        <v>0.2046554017733403</v>
      </c>
      <c r="AIB366">
        <v>0.3095107714406391</v>
      </c>
      <c r="AIC366">
        <v>0.93672144744800367</v>
      </c>
      <c r="AID366">
        <v>0.70218115224124433</v>
      </c>
      <c r="AIE366">
        <v>0.18496881664112297</v>
      </c>
      <c r="AIF366">
        <v>0.48437817197986721</v>
      </c>
      <c r="AIG366">
        <v>0.24789021851076221</v>
      </c>
      <c r="AIH366">
        <v>0.9141750708901738</v>
      </c>
      <c r="AII366">
        <v>0.77824528103114521</v>
      </c>
      <c r="AIJ366">
        <v>0.41264191630507374</v>
      </c>
      <c r="AIK366">
        <v>0.35607519129549781</v>
      </c>
      <c r="AIL366">
        <v>9.870792731349165E-2</v>
      </c>
      <c r="AIM366">
        <v>0.25557192882881119</v>
      </c>
      <c r="AIN366">
        <v>0.18373876420651691</v>
      </c>
      <c r="AIO366">
        <v>0.32135713990527637</v>
      </c>
      <c r="AIP366">
        <v>0.74345433336677047</v>
      </c>
      <c r="AIQ366">
        <v>4.2432004103467591E-2</v>
      </c>
      <c r="AIR366">
        <v>0.80099348055972086</v>
      </c>
      <c r="AIS366">
        <v>8.3439729767779691E-2</v>
      </c>
      <c r="AIT366">
        <v>3.4483221018488663E-3</v>
      </c>
      <c r="AIU366">
        <v>0.44712740345710977</v>
      </c>
      <c r="AIV366">
        <v>0.62778207416720844</v>
      </c>
      <c r="AIW366">
        <v>0.1555573134824878</v>
      </c>
      <c r="AIX366">
        <v>1.3751909820782005E-2</v>
      </c>
      <c r="AIY366">
        <v>2.8591372090108536E-2</v>
      </c>
      <c r="AIZ366">
        <v>0.97287321859773013</v>
      </c>
      <c r="AJA366">
        <v>0.43849934823485737</v>
      </c>
      <c r="AJB366">
        <v>0.70558344951054086</v>
      </c>
      <c r="AJC366">
        <v>0.16855086163559196</v>
      </c>
      <c r="AJD366">
        <v>0.66282833331239643</v>
      </c>
      <c r="AJE366">
        <v>0.86014660699072154</v>
      </c>
      <c r="AJF366">
        <v>0.27147059170768617</v>
      </c>
      <c r="AJG366">
        <v>0.69401040489131161</v>
      </c>
      <c r="AJH366">
        <v>0.68514597847776448</v>
      </c>
      <c r="AJI366">
        <v>0.7405692418700015</v>
      </c>
      <c r="AJJ366">
        <v>0.17934538181933379</v>
      </c>
      <c r="AJK366">
        <v>5.3682727646196526E-2</v>
      </c>
      <c r="AJL366">
        <v>0.9616182940569461</v>
      </c>
      <c r="AJM366">
        <v>0.64085714702233154</v>
      </c>
      <c r="AJN366">
        <v>0.47763267254337471</v>
      </c>
      <c r="AJO366">
        <v>0.62390958013061126</v>
      </c>
      <c r="AJP366">
        <v>0.78314562453252967</v>
      </c>
      <c r="AJQ366">
        <v>2.8268967170187898E-2</v>
      </c>
      <c r="AJR366">
        <v>0.72172268352151181</v>
      </c>
      <c r="AJS366">
        <v>0.1514770255817387</v>
      </c>
      <c r="AJT366">
        <v>0.94578928472302903</v>
      </c>
      <c r="AJU366">
        <v>0.95493594165584383</v>
      </c>
      <c r="AJV366">
        <v>0.71269278632845035</v>
      </c>
      <c r="AJW366">
        <v>0.23862529519395981</v>
      </c>
      <c r="AJX366">
        <v>0.63673270090840151</v>
      </c>
      <c r="AJY366">
        <v>0.43558645421096087</v>
      </c>
      <c r="AJZ366">
        <v>0.93626945401730144</v>
      </c>
      <c r="AKA366">
        <v>0.27734713637102193</v>
      </c>
      <c r="AKB366">
        <v>0.20145637092167346</v>
      </c>
      <c r="AKC366">
        <v>9.3647001045071399E-2</v>
      </c>
      <c r="AKD366">
        <v>0.34522750058803908</v>
      </c>
      <c r="AKE366">
        <v>0.63380467884841452</v>
      </c>
      <c r="AKF366">
        <v>0.5904680054392728</v>
      </c>
      <c r="AKG366">
        <v>6.9514890238105864E-2</v>
      </c>
      <c r="AKH366">
        <v>0.97488340418634722</v>
      </c>
      <c r="AKI366">
        <v>0.68657404450029147</v>
      </c>
      <c r="AKJ366">
        <v>0.13078742917086483</v>
      </c>
      <c r="AKK366">
        <v>0.55149165191440119</v>
      </c>
      <c r="AKL366">
        <v>0.52134921698850722</v>
      </c>
      <c r="AKM366">
        <v>0.56908195260749006</v>
      </c>
      <c r="AKN366">
        <v>0.69125543927092092</v>
      </c>
      <c r="AKO366">
        <v>0.25421457724999297</v>
      </c>
      <c r="AKP366">
        <v>0.50656687416128776</v>
      </c>
      <c r="AKQ366">
        <v>0.48315712205510064</v>
      </c>
      <c r="AKR366">
        <v>0.25888865661438243</v>
      </c>
      <c r="AKS366">
        <v>0.67699477631814164</v>
      </c>
      <c r="AKT366">
        <v>0.61181524984685998</v>
      </c>
      <c r="AKU366">
        <v>8.1308598904918483E-2</v>
      </c>
      <c r="AKV366">
        <v>0.69955976147887078</v>
      </c>
      <c r="AKW366">
        <v>0.18561894010758762</v>
      </c>
      <c r="AKX366">
        <v>0.7268349686418446</v>
      </c>
      <c r="AKY366">
        <v>0.26900339672989448</v>
      </c>
      <c r="AKZ366">
        <v>4.4766710444621438E-5</v>
      </c>
      <c r="ALA366">
        <v>0.88020663420676215</v>
      </c>
      <c r="ALB366">
        <v>0.56337286513585161</v>
      </c>
      <c r="ALC366">
        <v>0.42174465828694385</v>
      </c>
      <c r="ALD366">
        <v>0.50739628311100093</v>
      </c>
      <c r="ALE366">
        <v>8.6663996080850292E-2</v>
      </c>
      <c r="ALF366">
        <v>0.8617031815623577</v>
      </c>
      <c r="ALG366">
        <v>0.90180070608634266</v>
      </c>
      <c r="ALH366">
        <v>0.95954366286356851</v>
      </c>
      <c r="ALI366">
        <v>0.41227866976480465</v>
      </c>
      <c r="ALJ366">
        <v>0.26802654422762451</v>
      </c>
      <c r="ALK366">
        <v>0.67016456427823834</v>
      </c>
      <c r="ALL366">
        <v>1.0376134128219139E-2</v>
      </c>
      <c r="ALM366">
        <v>0.22993959209088966</v>
      </c>
      <c r="ALN366">
        <f t="shared" si="5"/>
        <v>0.50767042575070342</v>
      </c>
    </row>
    <row r="367" spans="1:1002" x14ac:dyDescent="0.25">
      <c r="A367">
        <v>363</v>
      </c>
      <c r="B367">
        <v>5.3902021251708288E-2</v>
      </c>
      <c r="C367">
        <v>0.77753403422974099</v>
      </c>
      <c r="D367">
        <v>0.9722339633971081</v>
      </c>
      <c r="E367">
        <v>1.6612194165678384E-2</v>
      </c>
      <c r="F367">
        <v>0.23187909723161348</v>
      </c>
      <c r="G367">
        <v>0.14158542071590452</v>
      </c>
      <c r="H367">
        <v>0.66410035349540075</v>
      </c>
      <c r="I367">
        <v>0.18286671638343699</v>
      </c>
      <c r="J367">
        <v>0.64038880955296218</v>
      </c>
      <c r="K367">
        <v>0.65579014537976155</v>
      </c>
      <c r="L367">
        <v>0.40386321761878841</v>
      </c>
      <c r="M367">
        <v>0.73191445064139449</v>
      </c>
      <c r="N367">
        <v>0.91948331181039789</v>
      </c>
      <c r="O367">
        <v>0.94725025211182301</v>
      </c>
      <c r="P367">
        <v>0.18819814723283079</v>
      </c>
      <c r="Q367">
        <v>0.86695957470860452</v>
      </c>
      <c r="R367">
        <v>0.89225603502294637</v>
      </c>
      <c r="S367">
        <v>0.50775829137460338</v>
      </c>
      <c r="T367">
        <v>0.68700194931498004</v>
      </c>
      <c r="U367">
        <v>0.49911044686074324</v>
      </c>
      <c r="V367">
        <v>0.10592578779021389</v>
      </c>
      <c r="W367">
        <v>0.54908661007680182</v>
      </c>
      <c r="X367">
        <v>0.62980716828957861</v>
      </c>
      <c r="Y367">
        <v>0.93614285017767318</v>
      </c>
      <c r="Z367">
        <v>0.49667599663774031</v>
      </c>
      <c r="AA367">
        <v>0.88003253057090747</v>
      </c>
      <c r="AB367">
        <v>0.98118209693372471</v>
      </c>
      <c r="AC367">
        <v>0.34004941187697757</v>
      </c>
      <c r="AD367">
        <v>0.46522362317015131</v>
      </c>
      <c r="AE367">
        <v>0.7751417947035355</v>
      </c>
      <c r="AF367">
        <v>0.72146605748126924</v>
      </c>
      <c r="AG367">
        <v>0.80792057284939134</v>
      </c>
      <c r="AH367">
        <v>0.49468335936836194</v>
      </c>
      <c r="AI367">
        <v>0.3064584565346592</v>
      </c>
      <c r="AJ367">
        <v>0.24828689197999687</v>
      </c>
      <c r="AK367">
        <v>0.28886757064503199</v>
      </c>
      <c r="AL367">
        <v>0.77487676602338174</v>
      </c>
      <c r="AM367">
        <v>0.43452013764747299</v>
      </c>
      <c r="AN367">
        <v>0.91218472042552179</v>
      </c>
      <c r="AO367">
        <v>0.24191883051371421</v>
      </c>
      <c r="AP367">
        <v>0.15661658021120806</v>
      </c>
      <c r="AQ367">
        <v>0.80283143093370102</v>
      </c>
      <c r="AR367">
        <v>0.79748037027004925</v>
      </c>
      <c r="AS367">
        <v>8.0882218991188526E-2</v>
      </c>
      <c r="AT367">
        <v>0.37070089138139228</v>
      </c>
      <c r="AU367">
        <v>0.6682027756499832</v>
      </c>
      <c r="AV367">
        <v>0.34124229812685214</v>
      </c>
      <c r="AW367">
        <v>0.79439905004451217</v>
      </c>
      <c r="AX367">
        <v>8.3820921474188292E-2</v>
      </c>
      <c r="AY367">
        <v>0.28889676904773975</v>
      </c>
      <c r="AZ367">
        <v>0.69169035112043342</v>
      </c>
      <c r="BA367">
        <v>0.10152203275385441</v>
      </c>
      <c r="BB367">
        <v>0.47836201129583411</v>
      </c>
      <c r="BC367">
        <v>0.43176831155841133</v>
      </c>
      <c r="BD367">
        <v>0.1964033149847737</v>
      </c>
      <c r="BE367">
        <v>0.24898637724596473</v>
      </c>
      <c r="BF367">
        <v>0.14297333611601126</v>
      </c>
      <c r="BG367">
        <v>0.68158852347942622</v>
      </c>
      <c r="BH367">
        <v>0.81087007540497213</v>
      </c>
      <c r="BI367">
        <v>0.33401787397516913</v>
      </c>
      <c r="BJ367">
        <v>0.67317978145616608</v>
      </c>
      <c r="BK367">
        <v>0.73004596027632218</v>
      </c>
      <c r="BL367">
        <v>0.65738129910448617</v>
      </c>
      <c r="BM367">
        <v>0.74545464217679891</v>
      </c>
      <c r="BN367">
        <v>0.83941647211343295</v>
      </c>
      <c r="BO367">
        <v>0.58858761965268158</v>
      </c>
      <c r="BP367">
        <v>0.671367535532022</v>
      </c>
      <c r="BQ367">
        <v>4.2814354935315824E-2</v>
      </c>
      <c r="BR367">
        <v>0.68541793431797349</v>
      </c>
      <c r="BS367">
        <v>0.14739352627177016</v>
      </c>
      <c r="BT367">
        <v>0.12900809580182959</v>
      </c>
      <c r="BU367">
        <v>0.65611905416614558</v>
      </c>
      <c r="BV367">
        <v>0.83852321064473223</v>
      </c>
      <c r="BW367">
        <v>0.34516897274582203</v>
      </c>
      <c r="BX367">
        <v>0.5180035320945181</v>
      </c>
      <c r="BY367">
        <v>0.40428040475301508</v>
      </c>
      <c r="BZ367">
        <v>0.4499636739776901</v>
      </c>
      <c r="CA367">
        <v>0.73191744138485892</v>
      </c>
      <c r="CB367">
        <v>0.38720857078587834</v>
      </c>
      <c r="CC367">
        <v>0.15965162732451987</v>
      </c>
      <c r="CD367">
        <v>0.32351207826142447</v>
      </c>
      <c r="CE367">
        <v>0.37338556730971573</v>
      </c>
      <c r="CF367">
        <v>0.43171044773516276</v>
      </c>
      <c r="CG367">
        <v>0.60962834372831864</v>
      </c>
      <c r="CH367">
        <v>3.3195418077918037E-2</v>
      </c>
      <c r="CI367">
        <v>0.59023962967344756</v>
      </c>
      <c r="CJ367">
        <v>0.30699478499661503</v>
      </c>
      <c r="CK367">
        <v>0.56733029197358109</v>
      </c>
      <c r="CL367">
        <v>0.55003954774608366</v>
      </c>
      <c r="CM367">
        <v>0.62609412587222246</v>
      </c>
      <c r="CN367">
        <v>0.29647803347431423</v>
      </c>
      <c r="CO367">
        <v>0.4408540432957776</v>
      </c>
      <c r="CP367">
        <v>0.91761318129200409</v>
      </c>
      <c r="CQ367">
        <v>0.45184640166593315</v>
      </c>
      <c r="CR367">
        <v>0.57561092309169126</v>
      </c>
      <c r="CS367">
        <v>0.94173522443064484</v>
      </c>
      <c r="CT367">
        <v>0.2405449312706095</v>
      </c>
      <c r="CU367">
        <v>0.94917362389095217</v>
      </c>
      <c r="CV367">
        <v>0.61660090178137561</v>
      </c>
      <c r="CW367">
        <v>0.63084791265245266</v>
      </c>
      <c r="CX367">
        <v>0.56356229950057624</v>
      </c>
      <c r="CY367">
        <v>0.95071088875671761</v>
      </c>
      <c r="CZ367">
        <v>0.38822536659243168</v>
      </c>
      <c r="DA367">
        <v>0.8325252600229246</v>
      </c>
      <c r="DB367">
        <v>0.40488148451935024</v>
      </c>
      <c r="DC367">
        <v>0.3647434215746661</v>
      </c>
      <c r="DD367">
        <v>9.0695894570549607E-2</v>
      </c>
      <c r="DE367">
        <v>2.4531679986449784E-2</v>
      </c>
      <c r="DF367">
        <v>0.66223929185241448</v>
      </c>
      <c r="DG367">
        <v>0.52539366893995842</v>
      </c>
      <c r="DH367">
        <v>0.84115516144088487</v>
      </c>
      <c r="DI367">
        <v>0.32980721958888393</v>
      </c>
      <c r="DJ367">
        <v>0.76688153136889847</v>
      </c>
      <c r="DK367">
        <v>0.37188676171565038</v>
      </c>
      <c r="DL367">
        <v>0.49907639789124913</v>
      </c>
      <c r="DM367">
        <v>0.89000530266704425</v>
      </c>
      <c r="DN367">
        <v>0.149159445081119</v>
      </c>
      <c r="DO367">
        <v>0.76424125618652661</v>
      </c>
      <c r="DP367">
        <v>0.9466424094158371</v>
      </c>
      <c r="DQ367">
        <v>9.7339926929048914E-2</v>
      </c>
      <c r="DR367">
        <v>0.26994503912303014</v>
      </c>
      <c r="DS367">
        <v>0.43373383464101212</v>
      </c>
      <c r="DT367">
        <v>0.85077161241746502</v>
      </c>
      <c r="DU367">
        <v>0.47609851266843617</v>
      </c>
      <c r="DV367">
        <v>0.58470526314597149</v>
      </c>
      <c r="DW367">
        <v>6.1242466806124884E-2</v>
      </c>
      <c r="DX367">
        <v>0.65191988156436931</v>
      </c>
      <c r="DY367">
        <v>0.86609164707777175</v>
      </c>
      <c r="DZ367">
        <v>9.9328292780894056E-2</v>
      </c>
      <c r="EA367">
        <v>0.70157212127072688</v>
      </c>
      <c r="EB367">
        <v>7.3303909198236039E-2</v>
      </c>
      <c r="EC367">
        <v>0.94473316454643852</v>
      </c>
      <c r="ED367">
        <v>0.50993484961332392</v>
      </c>
      <c r="EE367">
        <v>0.56545500732596876</v>
      </c>
      <c r="EF367">
        <v>0.69760649354022619</v>
      </c>
      <c r="EG367">
        <v>0.79112934191210582</v>
      </c>
      <c r="EH367">
        <v>0.90048781361289931</v>
      </c>
      <c r="EI367">
        <v>0.61703725732205117</v>
      </c>
      <c r="EJ367">
        <v>0.15876668096425406</v>
      </c>
      <c r="EK367">
        <v>0.10918584357688688</v>
      </c>
      <c r="EL367">
        <v>0.45783199539687636</v>
      </c>
      <c r="EM367">
        <v>0.15468355030586978</v>
      </c>
      <c r="EN367">
        <v>0.33762776959315222</v>
      </c>
      <c r="EO367">
        <v>0.44988255665575205</v>
      </c>
      <c r="EP367">
        <v>0.56818321307212516</v>
      </c>
      <c r="EQ367">
        <v>0.73275531636207158</v>
      </c>
      <c r="ER367">
        <v>0.52758228543680141</v>
      </c>
      <c r="ES367">
        <v>0.11841830753065496</v>
      </c>
      <c r="ET367">
        <v>0.71359346476432417</v>
      </c>
      <c r="EU367">
        <v>0.82929490188761135</v>
      </c>
      <c r="EV367">
        <v>0.2821728926056295</v>
      </c>
      <c r="EW367">
        <v>0.96144257165073799</v>
      </c>
      <c r="EX367">
        <v>0.1673021304305925</v>
      </c>
      <c r="EY367">
        <v>0.59049684471965469</v>
      </c>
      <c r="EZ367">
        <v>0.62608404653996241</v>
      </c>
      <c r="FA367">
        <v>0.78508383510339463</v>
      </c>
      <c r="FB367">
        <v>9.3606274101316167E-2</v>
      </c>
      <c r="FC367">
        <v>0.17895109707880574</v>
      </c>
      <c r="FD367">
        <v>0.64026422275469952</v>
      </c>
      <c r="FE367">
        <v>0.98295237430511362</v>
      </c>
      <c r="FF367">
        <v>0.68453969551771043</v>
      </c>
      <c r="FG367">
        <v>0.38613601365650996</v>
      </c>
      <c r="FH367">
        <v>0.56501339110189674</v>
      </c>
      <c r="FI367">
        <v>0.9110162595185648</v>
      </c>
      <c r="FJ367">
        <v>0.13783551923838888</v>
      </c>
      <c r="FK367">
        <v>0.35794304478858352</v>
      </c>
      <c r="FL367">
        <v>0.67863472038855133</v>
      </c>
      <c r="FM367">
        <v>0.57983424619092283</v>
      </c>
      <c r="FN367">
        <v>0.18677075642110963</v>
      </c>
      <c r="FO367">
        <v>0.11985196265149967</v>
      </c>
      <c r="FP367">
        <v>0.16923739873502175</v>
      </c>
      <c r="FQ367">
        <v>0.88850445787977239</v>
      </c>
      <c r="FR367">
        <v>0.9978886128001887</v>
      </c>
      <c r="FS367">
        <v>0.56265446149169951</v>
      </c>
      <c r="FT367">
        <v>0.90803692844928319</v>
      </c>
      <c r="FU367">
        <v>0.18165554594791555</v>
      </c>
      <c r="FV367">
        <v>0.36621864068193499</v>
      </c>
      <c r="FW367">
        <v>0.33915789902652094</v>
      </c>
      <c r="FX367">
        <v>0.15358757283536206</v>
      </c>
      <c r="FY367">
        <v>0.55341758373137151</v>
      </c>
      <c r="FZ367">
        <v>0.39399542452889447</v>
      </c>
      <c r="GA367">
        <v>0.10668123744550084</v>
      </c>
      <c r="GB367">
        <v>0.7647592315941768</v>
      </c>
      <c r="GC367">
        <v>0.80579484094299103</v>
      </c>
      <c r="GD367">
        <v>0.64491864241362395</v>
      </c>
      <c r="GE367">
        <v>0.16851795842301154</v>
      </c>
      <c r="GF367">
        <v>0.63108366600549815</v>
      </c>
      <c r="GG367">
        <v>0.31100983788663927</v>
      </c>
      <c r="GH367">
        <v>0.67769746686962351</v>
      </c>
      <c r="GI367">
        <v>0.7088990687658544</v>
      </c>
      <c r="GJ367">
        <v>0.53433248227466079</v>
      </c>
      <c r="GK367">
        <v>1.1812279969117934E-2</v>
      </c>
      <c r="GL367">
        <v>0.40857646647691714</v>
      </c>
      <c r="GM367">
        <v>0.34025591349792361</v>
      </c>
      <c r="GN367">
        <v>0.54402207317576468</v>
      </c>
      <c r="GO367">
        <v>0.97518392234448925</v>
      </c>
      <c r="GP367">
        <v>0.78097717841827829</v>
      </c>
      <c r="GQ367">
        <v>0.13940687550367348</v>
      </c>
      <c r="GR367">
        <v>0.62202294499431254</v>
      </c>
      <c r="GS367">
        <v>0.79278391627529865</v>
      </c>
      <c r="GT367">
        <v>0.49442041753973576</v>
      </c>
      <c r="GU367">
        <v>0.86235707074172141</v>
      </c>
      <c r="GV367">
        <v>7.1049422961340092E-3</v>
      </c>
      <c r="GW367">
        <v>0.98291586364132999</v>
      </c>
      <c r="GX367">
        <v>0.52130563741366842</v>
      </c>
      <c r="GY367">
        <v>0.7616590347908776</v>
      </c>
      <c r="GZ367">
        <v>0.69719287205332992</v>
      </c>
      <c r="HA367">
        <v>0.13675552903164023</v>
      </c>
      <c r="HB367">
        <v>0.19089966491904553</v>
      </c>
      <c r="HC367">
        <v>0.15243372803438715</v>
      </c>
      <c r="HD367">
        <v>0.12824784341770956</v>
      </c>
      <c r="HE367">
        <v>0.39532112483414994</v>
      </c>
      <c r="HF367">
        <v>0.94084246124256388</v>
      </c>
      <c r="HG367">
        <v>0.54180464144685414</v>
      </c>
      <c r="HH367">
        <v>0.5663015889893418</v>
      </c>
      <c r="HI367">
        <v>0.72079967136007095</v>
      </c>
      <c r="HJ367">
        <v>3.0482710137456626E-2</v>
      </c>
      <c r="HK367">
        <v>0.51265144854416433</v>
      </c>
      <c r="HL367">
        <v>0.15077292850025403</v>
      </c>
      <c r="HM367">
        <v>0.20220846262813452</v>
      </c>
      <c r="HN367">
        <v>0.70894867060977329</v>
      </c>
      <c r="HO367">
        <v>0.4947931573413642</v>
      </c>
      <c r="HP367">
        <v>0.21670098286482087</v>
      </c>
      <c r="HQ367">
        <v>0.84648014514993319</v>
      </c>
      <c r="HR367">
        <v>0.34655038732453003</v>
      </c>
      <c r="HS367">
        <v>0.42126368800326541</v>
      </c>
      <c r="HT367">
        <v>0.19610110343245901</v>
      </c>
      <c r="HU367">
        <v>8.9774423418033766E-2</v>
      </c>
      <c r="HV367">
        <v>1.6948997302237534E-2</v>
      </c>
      <c r="HW367">
        <v>0.38768962753145364</v>
      </c>
      <c r="HX367">
        <v>0.18041659520499287</v>
      </c>
      <c r="HY367">
        <v>1.7472533608692609E-2</v>
      </c>
      <c r="HZ367">
        <v>0.51292212040210161</v>
      </c>
      <c r="IA367">
        <v>0.7374890365714144</v>
      </c>
      <c r="IB367">
        <v>0.81878726581776951</v>
      </c>
      <c r="IC367">
        <v>0.191353363631525</v>
      </c>
      <c r="ID367">
        <v>0.38367418167286882</v>
      </c>
      <c r="IE367">
        <v>0.81705664770874642</v>
      </c>
      <c r="IF367">
        <v>0.6623891100090159</v>
      </c>
      <c r="IG367">
        <v>0.87612062072000119</v>
      </c>
      <c r="IH367">
        <v>0.8080035724031015</v>
      </c>
      <c r="II367">
        <v>6.8203418917830327E-2</v>
      </c>
      <c r="IJ367">
        <v>0.84335915059635425</v>
      </c>
      <c r="IK367">
        <v>0.81345500547166671</v>
      </c>
      <c r="IL367">
        <v>0.79268357179253046</v>
      </c>
      <c r="IM367">
        <v>0.42565066247768379</v>
      </c>
      <c r="IN367">
        <v>0.7588689356348497</v>
      </c>
      <c r="IO367">
        <v>0.38830525375280145</v>
      </c>
      <c r="IP367">
        <v>0.39617224423711739</v>
      </c>
      <c r="IQ367">
        <v>0.21003638897389909</v>
      </c>
      <c r="IR367">
        <v>0.67336567488238208</v>
      </c>
      <c r="IS367">
        <v>0.95853177790453037</v>
      </c>
      <c r="IT367">
        <v>0.57274633158144028</v>
      </c>
      <c r="IU367">
        <v>0.57816041803345852</v>
      </c>
      <c r="IV367">
        <v>0.3855643965626715</v>
      </c>
      <c r="IW367">
        <v>3.3919694453648397E-2</v>
      </c>
      <c r="IX367">
        <v>0.21737719702035518</v>
      </c>
      <c r="IY367">
        <v>0.69395853238893157</v>
      </c>
      <c r="IZ367">
        <v>0.39493765906586953</v>
      </c>
      <c r="JA367">
        <v>5.8291244167277712E-2</v>
      </c>
      <c r="JB367">
        <v>0.61632685968199985</v>
      </c>
      <c r="JC367">
        <v>0.47498864781000993</v>
      </c>
      <c r="JD367">
        <v>0.52786399930193773</v>
      </c>
      <c r="JE367">
        <v>0.55474862227313693</v>
      </c>
      <c r="JF367">
        <v>0.69456947034115168</v>
      </c>
      <c r="JG367">
        <v>0.46387001735052114</v>
      </c>
      <c r="JH367">
        <v>0.256692297225114</v>
      </c>
      <c r="JI367">
        <v>0.27910430441253065</v>
      </c>
      <c r="JJ367">
        <v>0.27116199973167499</v>
      </c>
      <c r="JK367">
        <v>0.83955859379432995</v>
      </c>
      <c r="JL367">
        <v>0.82588522077292947</v>
      </c>
      <c r="JM367">
        <v>2.5937331388036222E-3</v>
      </c>
      <c r="JN367">
        <v>0.79624665933486405</v>
      </c>
      <c r="JO367">
        <v>0.19131989797557147</v>
      </c>
      <c r="JP367">
        <v>8.8485458576221143E-2</v>
      </c>
      <c r="JQ367">
        <v>0.31193286906712914</v>
      </c>
      <c r="JR367">
        <v>0.55432571542541698</v>
      </c>
      <c r="JS367">
        <v>0.10937171923359001</v>
      </c>
      <c r="JT367">
        <v>0.97282895543036241</v>
      </c>
      <c r="JU367">
        <v>0.27241836211870574</v>
      </c>
      <c r="JV367">
        <v>0.42081777380894814</v>
      </c>
      <c r="JW367">
        <v>0.47305862765689433</v>
      </c>
      <c r="JX367">
        <v>0.69461665817453377</v>
      </c>
      <c r="JY367">
        <v>0.39529083502118778</v>
      </c>
      <c r="JZ367">
        <v>0.62854347155748913</v>
      </c>
      <c r="KA367">
        <v>0.70820186396739015</v>
      </c>
      <c r="KB367">
        <v>0.94662014107049453</v>
      </c>
      <c r="KC367">
        <v>0.19419712710808423</v>
      </c>
      <c r="KD367">
        <v>1.3972523243293899E-2</v>
      </c>
      <c r="KE367">
        <v>0.16171974639978315</v>
      </c>
      <c r="KF367">
        <v>4.9120259815645384E-2</v>
      </c>
      <c r="KG367">
        <v>0.51091641417457223</v>
      </c>
      <c r="KH367">
        <v>4.0906779226208556E-2</v>
      </c>
      <c r="KI367">
        <v>0.3340354607150634</v>
      </c>
      <c r="KJ367">
        <v>0.80403113866323028</v>
      </c>
      <c r="KK367">
        <v>0.56406561268173783</v>
      </c>
      <c r="KL367">
        <v>0.33129434678460035</v>
      </c>
      <c r="KM367">
        <v>0.231916352059792</v>
      </c>
      <c r="KN367">
        <v>0.42384246614193366</v>
      </c>
      <c r="KO367">
        <v>0.61742064129384722</v>
      </c>
      <c r="KP367">
        <v>8.4353381810561179E-2</v>
      </c>
      <c r="KQ367">
        <v>0.12982916816910028</v>
      </c>
      <c r="KR367">
        <v>0.16951839285781178</v>
      </c>
      <c r="KS367">
        <v>0.52182174367011225</v>
      </c>
      <c r="KT367">
        <v>0.6599683935564632</v>
      </c>
      <c r="KU367">
        <v>8.2187254940789267E-2</v>
      </c>
      <c r="KV367">
        <v>0.90349565593171355</v>
      </c>
      <c r="KW367">
        <v>0.53309797420777982</v>
      </c>
      <c r="KX367">
        <v>6.5681291712638257E-2</v>
      </c>
      <c r="KY367">
        <v>0.6207096815126032</v>
      </c>
      <c r="KZ367">
        <v>0.88274636831122022</v>
      </c>
      <c r="LA367">
        <v>0.59746306062978793</v>
      </c>
      <c r="LB367">
        <v>0.81702687718581324</v>
      </c>
      <c r="LC367">
        <v>0.51897294050866105</v>
      </c>
      <c r="LD367">
        <v>0.73082988805924054</v>
      </c>
      <c r="LE367">
        <v>0.19637606601466917</v>
      </c>
      <c r="LF367">
        <v>0.78448534032201112</v>
      </c>
      <c r="LG367">
        <v>0.24722092078897828</v>
      </c>
      <c r="LH367">
        <v>0.84809864604045759</v>
      </c>
      <c r="LI367">
        <v>0.29712512972779914</v>
      </c>
      <c r="LJ367">
        <v>0.91036975931805708</v>
      </c>
      <c r="LK367">
        <v>0.71905826413882246</v>
      </c>
      <c r="LL367">
        <v>0.14903704479910695</v>
      </c>
      <c r="LM367">
        <v>0.75963026623585128</v>
      </c>
      <c r="LN367">
        <v>0.47929283340562101</v>
      </c>
      <c r="LO367">
        <v>0.11719358285835024</v>
      </c>
      <c r="LP367">
        <v>0.84289764672382783</v>
      </c>
      <c r="LQ367">
        <v>0.30448170613534697</v>
      </c>
      <c r="LR367">
        <v>0.70530340528834112</v>
      </c>
      <c r="LS367">
        <v>0.86540768782889399</v>
      </c>
      <c r="LT367">
        <v>0.56222097221517064</v>
      </c>
      <c r="LU367">
        <v>0.3450845850744515</v>
      </c>
      <c r="LV367">
        <v>0.77209847398028608</v>
      </c>
      <c r="LW367">
        <v>0.82029208464017778</v>
      </c>
      <c r="LX367">
        <v>0.86617476913193825</v>
      </c>
      <c r="LY367">
        <v>0.71820075831702868</v>
      </c>
      <c r="LZ367">
        <v>0.54398882219894928</v>
      </c>
      <c r="MA367">
        <v>0.76947097095904704</v>
      </c>
      <c r="MB367">
        <v>0.74454511083947217</v>
      </c>
      <c r="MC367">
        <v>0.32589112596502712</v>
      </c>
      <c r="MD367">
        <v>0.55062511718060758</v>
      </c>
      <c r="ME367">
        <v>0.25315622504385915</v>
      </c>
      <c r="MF367">
        <v>0.67507405187274661</v>
      </c>
      <c r="MG367">
        <v>0.51266252557115044</v>
      </c>
      <c r="MH367">
        <v>0.59296374660118911</v>
      </c>
      <c r="MI367">
        <v>0.92298230253288482</v>
      </c>
      <c r="MJ367">
        <v>0.63490239776228341</v>
      </c>
      <c r="MK367">
        <v>0.77480025404210062</v>
      </c>
      <c r="ML367">
        <v>0.78455798695633694</v>
      </c>
      <c r="MM367">
        <v>0.62973789499360555</v>
      </c>
      <c r="MN367">
        <v>0.58199172500684715</v>
      </c>
      <c r="MO367">
        <v>0.66735890334223702</v>
      </c>
      <c r="MP367">
        <v>0.8079745042918598</v>
      </c>
      <c r="MQ367">
        <v>0.36051135799442291</v>
      </c>
      <c r="MR367">
        <v>1.4766475008929802E-2</v>
      </c>
      <c r="MS367">
        <v>0.91123586010868163</v>
      </c>
      <c r="MT367">
        <v>0.12423274046740906</v>
      </c>
      <c r="MU367">
        <v>2.2738899333442419E-2</v>
      </c>
      <c r="MV367">
        <v>0.54648523693633555</v>
      </c>
      <c r="MW367">
        <v>3.2552959943502935E-2</v>
      </c>
      <c r="MX367">
        <v>0.11971703085197749</v>
      </c>
      <c r="MY367">
        <v>0.20841100126151524</v>
      </c>
      <c r="MZ367">
        <v>0.77962924168308623</v>
      </c>
      <c r="NA367">
        <v>0.42126817249693915</v>
      </c>
      <c r="NB367">
        <v>3.5611318938647218E-2</v>
      </c>
      <c r="NC367">
        <v>9.3598824017038118E-2</v>
      </c>
      <c r="ND367">
        <v>0.21100809280040478</v>
      </c>
      <c r="NE367">
        <v>1.6832165584693914E-2</v>
      </c>
      <c r="NF367">
        <v>0.96122333542896854</v>
      </c>
      <c r="NG367">
        <v>0.23637725231720741</v>
      </c>
      <c r="NH367">
        <v>0.18926960737798404</v>
      </c>
      <c r="NI367">
        <v>2.2665967467398795E-2</v>
      </c>
      <c r="NJ367">
        <v>0.30048320070553303</v>
      </c>
      <c r="NK367">
        <v>0.66716353816397478</v>
      </c>
      <c r="NL367">
        <v>0.41512682271310741</v>
      </c>
      <c r="NM367">
        <v>0.87624662605179937</v>
      </c>
      <c r="NN367">
        <v>0.64056924941343896</v>
      </c>
      <c r="NO367">
        <v>0.67070434753350616</v>
      </c>
      <c r="NP367">
        <v>0.39983022883973962</v>
      </c>
      <c r="NQ367">
        <v>0.23124712403507208</v>
      </c>
      <c r="NR367">
        <v>0.87228414741301841</v>
      </c>
      <c r="NS367">
        <v>0.12796868395072081</v>
      </c>
      <c r="NT367">
        <v>0.85672700214521214</v>
      </c>
      <c r="NU367">
        <v>6.0941808888804405E-2</v>
      </c>
      <c r="NV367">
        <v>0.7002379677703201</v>
      </c>
      <c r="NW367">
        <v>0.71986536912198362</v>
      </c>
      <c r="NX367">
        <v>0.50332638543823793</v>
      </c>
      <c r="NY367">
        <v>0.9622041649535038</v>
      </c>
      <c r="NZ367">
        <v>0.54437060035921414</v>
      </c>
      <c r="OA367">
        <v>0.76501337426378502</v>
      </c>
      <c r="OB367">
        <v>1.1708079874335531E-2</v>
      </c>
      <c r="OC367">
        <v>0.80046635968442903</v>
      </c>
      <c r="OD367">
        <v>7.8863788665391898E-2</v>
      </c>
      <c r="OE367">
        <v>1.477462958906306E-2</v>
      </c>
      <c r="OF367">
        <v>0.60334939437540491</v>
      </c>
      <c r="OG367">
        <v>0.9377736228221677</v>
      </c>
      <c r="OH367">
        <v>0.75608535708350411</v>
      </c>
      <c r="OI367">
        <v>0.857171602614759</v>
      </c>
      <c r="OJ367">
        <v>0.30825236122569977</v>
      </c>
      <c r="OK367">
        <v>0.20380318047296375</v>
      </c>
      <c r="OL367">
        <v>0.31611843875713264</v>
      </c>
      <c r="OM367">
        <v>0.50294108579757735</v>
      </c>
      <c r="ON367">
        <v>0.75955301891922355</v>
      </c>
      <c r="OO367">
        <v>0.73063957424203163</v>
      </c>
      <c r="OP367">
        <v>0.28229332402269558</v>
      </c>
      <c r="OQ367">
        <v>0.7272255582842807</v>
      </c>
      <c r="OR367">
        <v>0.26919522371350579</v>
      </c>
      <c r="OS367">
        <v>0.85559057974539643</v>
      </c>
      <c r="OT367">
        <v>0.44402397052840026</v>
      </c>
      <c r="OU367">
        <v>0.14167283527590235</v>
      </c>
      <c r="OV367">
        <v>0.32102962185032113</v>
      </c>
      <c r="OW367">
        <v>0.10456261922112631</v>
      </c>
      <c r="OX367">
        <v>0.62274135246472051</v>
      </c>
      <c r="OY367">
        <v>0.37217196065253</v>
      </c>
      <c r="OZ367">
        <v>0.94217466543487194</v>
      </c>
      <c r="PA367">
        <v>0.25434598942017517</v>
      </c>
      <c r="PB367">
        <v>0.94034338489604929</v>
      </c>
      <c r="PC367">
        <v>0.49799616596255092</v>
      </c>
      <c r="PD367">
        <v>0.34302954925220452</v>
      </c>
      <c r="PE367">
        <v>0.76731184200956137</v>
      </c>
      <c r="PF367">
        <v>0.55746640233113232</v>
      </c>
      <c r="PG367">
        <v>0.16730224564713003</v>
      </c>
      <c r="PH367">
        <v>0.91167885470169852</v>
      </c>
      <c r="PI367">
        <v>4.0879635969789829E-2</v>
      </c>
      <c r="PJ367">
        <v>0.2842458766994197</v>
      </c>
      <c r="PK367">
        <v>0.31797613112712653</v>
      </c>
      <c r="PL367">
        <v>0.57190205814555983</v>
      </c>
      <c r="PM367">
        <v>0.70353112548832397</v>
      </c>
      <c r="PN367">
        <v>0.59633698893881393</v>
      </c>
      <c r="PO367">
        <v>0.29473010329401572</v>
      </c>
      <c r="PP367">
        <v>0.49602096629070658</v>
      </c>
      <c r="PQ367">
        <v>0.70912952267326179</v>
      </c>
      <c r="PR367">
        <v>0.60177822988742335</v>
      </c>
      <c r="PS367">
        <v>5.924359653656619E-2</v>
      </c>
      <c r="PT367">
        <v>0.27126882592670665</v>
      </c>
      <c r="PU367">
        <v>4.3689686513026516E-3</v>
      </c>
      <c r="PV367">
        <v>0.82752180232834116</v>
      </c>
      <c r="PW367">
        <v>0.52265429695950383</v>
      </c>
      <c r="PX367">
        <v>0.55451266171374225</v>
      </c>
      <c r="PY367">
        <v>1.6325439725892177E-2</v>
      </c>
      <c r="PZ367">
        <v>0.98192317658333139</v>
      </c>
      <c r="QA367">
        <v>0.90923253216683297</v>
      </c>
      <c r="QB367">
        <v>0.19797515252723941</v>
      </c>
      <c r="QC367">
        <v>0.89676162866071241</v>
      </c>
      <c r="QD367">
        <v>0.79416481374930981</v>
      </c>
      <c r="QE367">
        <v>0.70063291594416477</v>
      </c>
      <c r="QF367">
        <v>0.67818618546894238</v>
      </c>
      <c r="QG367">
        <v>0.31392455321718626</v>
      </c>
      <c r="QH367">
        <v>0.78668773218299104</v>
      </c>
      <c r="QI367">
        <v>0.99070298131093515</v>
      </c>
      <c r="QJ367">
        <v>0.81130273507582629</v>
      </c>
      <c r="QK367">
        <v>0.94434518922596589</v>
      </c>
      <c r="QL367">
        <v>0.65469358247784382</v>
      </c>
      <c r="QM367">
        <v>0.60300238227165992</v>
      </c>
      <c r="QN367">
        <v>0.41444787252874704</v>
      </c>
      <c r="QO367">
        <v>0.64737136531791351</v>
      </c>
      <c r="QP367">
        <v>0.45621860383571089</v>
      </c>
      <c r="QQ367">
        <v>0.29855540759830135</v>
      </c>
      <c r="QR367">
        <v>0.78062734434096548</v>
      </c>
      <c r="QS367">
        <v>0.68538337332759469</v>
      </c>
      <c r="QT367">
        <v>0.1312242852887785</v>
      </c>
      <c r="QU367">
        <v>3.5770228059481823E-3</v>
      </c>
      <c r="QV367">
        <v>0.54301400306548486</v>
      </c>
      <c r="QW367">
        <v>2.8254979156410176E-3</v>
      </c>
      <c r="QX367">
        <v>0.61858291320513259</v>
      </c>
      <c r="QY367">
        <v>0.33958813436126911</v>
      </c>
      <c r="QZ367">
        <v>0.663148050952303</v>
      </c>
      <c r="RA367">
        <v>0.17273672255226769</v>
      </c>
      <c r="RB367">
        <v>0.40709199641514116</v>
      </c>
      <c r="RC367">
        <v>0.71600318084565384</v>
      </c>
      <c r="RD367">
        <v>0.70942592391384907</v>
      </c>
      <c r="RE367">
        <v>0.75610683785513699</v>
      </c>
      <c r="RF367">
        <v>0.84680452356627522</v>
      </c>
      <c r="RG367">
        <v>0.78941983964716611</v>
      </c>
      <c r="RH367">
        <v>0.80840223609270456</v>
      </c>
      <c r="RI367">
        <v>9.3815981034143237E-3</v>
      </c>
      <c r="RJ367">
        <v>0.45922950372885807</v>
      </c>
      <c r="RK367">
        <v>0.90681601151087776</v>
      </c>
      <c r="RL367">
        <v>1.074700811689755E-2</v>
      </c>
      <c r="RM367">
        <v>0.99196021723268291</v>
      </c>
      <c r="RN367">
        <v>0.93184460358671073</v>
      </c>
      <c r="RO367">
        <v>0.91584310719862227</v>
      </c>
      <c r="RP367">
        <v>0.16587371131705897</v>
      </c>
      <c r="RQ367">
        <v>0.21782204139482164</v>
      </c>
      <c r="RR367">
        <v>0.6584405355939279</v>
      </c>
      <c r="RS367">
        <v>0.58994258721865878</v>
      </c>
      <c r="RT367">
        <v>7.2964454496287079E-3</v>
      </c>
      <c r="RU367">
        <v>3.7543399608676031E-3</v>
      </c>
      <c r="RV367">
        <v>0.95927386339689258</v>
      </c>
      <c r="RW367">
        <v>0.53565415943215389</v>
      </c>
      <c r="RX367">
        <v>0.10490912732895075</v>
      </c>
      <c r="RY367">
        <v>0.85052634438179719</v>
      </c>
      <c r="RZ367">
        <v>0.75044285041088044</v>
      </c>
      <c r="SA367">
        <v>0.2962825715525611</v>
      </c>
      <c r="SB367">
        <v>0.93800088193662412</v>
      </c>
      <c r="SC367">
        <v>0.24375966957533968</v>
      </c>
      <c r="SD367">
        <v>0.62246656828347158</v>
      </c>
      <c r="SE367">
        <v>0.37310451463238314</v>
      </c>
      <c r="SF367">
        <v>0.14535402172670153</v>
      </c>
      <c r="SG367">
        <v>0.25842240135780914</v>
      </c>
      <c r="SH367">
        <v>0.27814469702748312</v>
      </c>
      <c r="SI367">
        <v>0.24908596556728824</v>
      </c>
      <c r="SJ367">
        <v>4.2247561922141519E-2</v>
      </c>
      <c r="SK367">
        <v>7.5257833083761105E-2</v>
      </c>
      <c r="SL367">
        <v>0.82040440935767667</v>
      </c>
      <c r="SM367">
        <v>0.49044170535707854</v>
      </c>
      <c r="SN367">
        <v>0.78105723706678332</v>
      </c>
      <c r="SO367">
        <v>0.70149816273226451</v>
      </c>
      <c r="SP367">
        <v>0.70741430052148369</v>
      </c>
      <c r="SQ367">
        <v>0.6999092741083075</v>
      </c>
      <c r="SR367">
        <v>0.747263006736688</v>
      </c>
      <c r="SS367">
        <v>0.64969346386242144</v>
      </c>
      <c r="ST367">
        <v>0.77040557775836727</v>
      </c>
      <c r="SU367">
        <v>0.63792844570663543</v>
      </c>
      <c r="SV367">
        <v>0.16024170170823171</v>
      </c>
      <c r="SW367">
        <v>0.86709811975219009</v>
      </c>
      <c r="SX367">
        <v>0.50293401787630188</v>
      </c>
      <c r="SY367">
        <v>0.75571422270438626</v>
      </c>
      <c r="SZ367">
        <v>0.59502696713079728</v>
      </c>
      <c r="TA367">
        <v>0.99242446555163366</v>
      </c>
      <c r="TB367">
        <v>0.50090344368950268</v>
      </c>
      <c r="TC367">
        <v>0.27519970508269476</v>
      </c>
      <c r="TD367">
        <v>0.16400853084783729</v>
      </c>
      <c r="TE367">
        <v>0.91008870833460898</v>
      </c>
      <c r="TF367">
        <v>0.21875470053025969</v>
      </c>
      <c r="TG367">
        <v>0.5149792389061979</v>
      </c>
      <c r="TH367">
        <v>0.73566654509478735</v>
      </c>
      <c r="TI367">
        <v>0.50160150632545331</v>
      </c>
      <c r="TJ367">
        <v>0.79048022795951856</v>
      </c>
      <c r="TK367">
        <v>3.2531433999631654E-2</v>
      </c>
      <c r="TL367">
        <v>6.7348406489530332E-2</v>
      </c>
      <c r="TM367">
        <v>0.4787922951507203</v>
      </c>
      <c r="TN367">
        <v>0.22646078329132358</v>
      </c>
      <c r="TO367">
        <v>0.20414454664579906</v>
      </c>
      <c r="TP367">
        <v>0.10294041316741631</v>
      </c>
      <c r="TQ367">
        <v>0.2527941369960468</v>
      </c>
      <c r="TR367">
        <v>0.27843976101575396</v>
      </c>
      <c r="TS367">
        <v>0.75417375036821976</v>
      </c>
      <c r="TT367">
        <v>0.14284236316943633</v>
      </c>
      <c r="TU367">
        <v>0.33404010324649658</v>
      </c>
      <c r="TV367">
        <v>0.65355016295117041</v>
      </c>
      <c r="TW367">
        <v>6.7973784873757936E-2</v>
      </c>
      <c r="TX367">
        <v>0.5129753670280256</v>
      </c>
      <c r="TY367">
        <v>0.95592773020084731</v>
      </c>
      <c r="TZ367">
        <v>0.13592727846648067</v>
      </c>
      <c r="UA367">
        <v>0.87568850808479171</v>
      </c>
      <c r="UB367">
        <v>0.29953430000178671</v>
      </c>
      <c r="UC367">
        <v>0.43364738312637363</v>
      </c>
      <c r="UD367">
        <v>0.97676117462548029</v>
      </c>
      <c r="UE367">
        <v>0.48845340222051747</v>
      </c>
      <c r="UF367">
        <v>0.13233749156804375</v>
      </c>
      <c r="UG367">
        <v>0.24553634289687354</v>
      </c>
      <c r="UH367">
        <v>0.45549747762194381</v>
      </c>
      <c r="UI367">
        <v>0.35868917006660428</v>
      </c>
      <c r="UJ367">
        <v>0.51671549824275542</v>
      </c>
      <c r="UK367">
        <v>0.25519055555721026</v>
      </c>
      <c r="UL367">
        <v>0.84634059911756832</v>
      </c>
      <c r="UM367">
        <v>8.439940194384743E-2</v>
      </c>
      <c r="UN367">
        <v>0.88467859135085913</v>
      </c>
      <c r="UO367">
        <v>0.44858475769456074</v>
      </c>
      <c r="UP367">
        <v>4.2151713843931349E-2</v>
      </c>
      <c r="UQ367">
        <v>1.3837339518634639E-2</v>
      </c>
      <c r="UR367">
        <v>0.97289584671806961</v>
      </c>
      <c r="US367">
        <v>7.5452799313818764E-3</v>
      </c>
      <c r="UT367">
        <v>0.80746310904383889</v>
      </c>
      <c r="UU367">
        <v>0.17922645792381542</v>
      </c>
      <c r="UV367">
        <v>0.98797550051841754</v>
      </c>
      <c r="UW367">
        <v>0.13477204212397687</v>
      </c>
      <c r="UX367">
        <v>7.3478051223077046E-2</v>
      </c>
      <c r="UY367">
        <v>0.1784361402631659</v>
      </c>
      <c r="UZ367">
        <v>0.53246507831676249</v>
      </c>
      <c r="VA367">
        <v>0.75459233010973537</v>
      </c>
      <c r="VB367">
        <v>0.24116338978637664</v>
      </c>
      <c r="VC367">
        <v>0.36760844118832536</v>
      </c>
      <c r="VD367">
        <v>0.42211586158618608</v>
      </c>
      <c r="VE367">
        <v>0.68961990107808735</v>
      </c>
      <c r="VF367">
        <v>5.2008212283024546E-2</v>
      </c>
      <c r="VG367">
        <v>0.94469461538263777</v>
      </c>
      <c r="VH367">
        <v>0.56390934785025704</v>
      </c>
      <c r="VI367">
        <v>0.58377356661959312</v>
      </c>
      <c r="VJ367">
        <v>0.45135995210062185</v>
      </c>
      <c r="VK367">
        <v>0.65195521897464759</v>
      </c>
      <c r="VL367">
        <v>0.42090293482093699</v>
      </c>
      <c r="VM367">
        <v>0.42936760403905205</v>
      </c>
      <c r="VN367">
        <v>0.3571169964035269</v>
      </c>
      <c r="VO367">
        <v>0.23879711831444883</v>
      </c>
      <c r="VP367">
        <v>0.3967882980463906</v>
      </c>
      <c r="VQ367">
        <v>0.12149431629438068</v>
      </c>
      <c r="VR367">
        <v>6.025693905522711E-2</v>
      </c>
      <c r="VS367">
        <v>0.56683864498774483</v>
      </c>
      <c r="VT367">
        <v>0.69259740894375343</v>
      </c>
      <c r="VU367">
        <v>0.25384420731737822</v>
      </c>
      <c r="VV367">
        <v>0.95063878902742549</v>
      </c>
      <c r="VW367">
        <v>0.64939457485115837</v>
      </c>
      <c r="VX367">
        <v>0.96305727465184443</v>
      </c>
      <c r="VY367">
        <v>0.8400353146296905</v>
      </c>
      <c r="VZ367">
        <v>0.34588767978889789</v>
      </c>
      <c r="WA367">
        <v>0.899355911206693</v>
      </c>
      <c r="WB367">
        <v>0.54142814448654097</v>
      </c>
      <c r="WC367">
        <v>6.598693762479213E-2</v>
      </c>
      <c r="WD367">
        <v>0.42391025407711391</v>
      </c>
      <c r="WE367">
        <v>0.38431801182707859</v>
      </c>
      <c r="WF367">
        <v>7.2298255884514773E-2</v>
      </c>
      <c r="WG367">
        <v>0.17031434900132247</v>
      </c>
      <c r="WH367">
        <v>0.86142365361220929</v>
      </c>
      <c r="WI367">
        <v>0.74094465295351963</v>
      </c>
      <c r="WJ367">
        <v>0.38133317029804037</v>
      </c>
      <c r="WK367">
        <v>5.5418238565304256E-2</v>
      </c>
      <c r="WL367">
        <v>0.52861068921266974</v>
      </c>
      <c r="WM367">
        <v>0.94289289670891752</v>
      </c>
      <c r="WN367">
        <v>0.69153847517761724</v>
      </c>
      <c r="WO367">
        <v>0.51489007566403255</v>
      </c>
      <c r="WP367">
        <v>0.95958891424007398</v>
      </c>
      <c r="WQ367">
        <v>5.2833816176116155E-2</v>
      </c>
      <c r="WR367">
        <v>0.68808568627894529</v>
      </c>
      <c r="WS367">
        <v>0.85276676403933582</v>
      </c>
      <c r="WT367">
        <v>2.6404691366873179E-2</v>
      </c>
      <c r="WU367">
        <v>0.90033690057213389</v>
      </c>
      <c r="WV367">
        <v>0.43622240502188103</v>
      </c>
      <c r="WW367">
        <v>0.64531251556432745</v>
      </c>
      <c r="WX367">
        <v>0.2335459172447325</v>
      </c>
      <c r="WY367">
        <v>0.78240715926596527</v>
      </c>
      <c r="WZ367">
        <v>4.2947211395480966E-3</v>
      </c>
      <c r="XA367">
        <v>0.10977891575178456</v>
      </c>
      <c r="XB367">
        <v>0.56991921723800276</v>
      </c>
      <c r="XC367">
        <v>0.23362497839281926</v>
      </c>
      <c r="XD367">
        <v>0.54984315299900677</v>
      </c>
      <c r="XE367">
        <v>0.73026059785416542</v>
      </c>
      <c r="XF367">
        <v>7.4504042997398545E-2</v>
      </c>
      <c r="XG367">
        <v>0.40190410192059323</v>
      </c>
      <c r="XH367">
        <v>0.36671730696335192</v>
      </c>
      <c r="XI367">
        <v>0.86855068655431289</v>
      </c>
      <c r="XJ367">
        <v>0.745671915946579</v>
      </c>
      <c r="XK367">
        <v>0.47310713534713322</v>
      </c>
      <c r="XL367">
        <v>0.27698748311725896</v>
      </c>
      <c r="XM367">
        <v>0.76476097899568485</v>
      </c>
      <c r="XN367">
        <v>0.63348873287773377</v>
      </c>
      <c r="XO367">
        <v>0.26248439564530213</v>
      </c>
      <c r="XP367">
        <v>0.87872175056947088</v>
      </c>
      <c r="XQ367">
        <v>0.23935683485659409</v>
      </c>
      <c r="XR367">
        <v>0.11584393802101833</v>
      </c>
      <c r="XS367">
        <v>3.9109487193173531E-2</v>
      </c>
      <c r="XT367">
        <v>0.58688263433153665</v>
      </c>
      <c r="XU367">
        <v>0.76550981019976916</v>
      </c>
      <c r="XV367">
        <v>0.57920638588585416</v>
      </c>
      <c r="XW367">
        <v>0.12992449450395138</v>
      </c>
      <c r="XX367">
        <v>0.70362715809993903</v>
      </c>
      <c r="XY367">
        <v>0.11890377978196531</v>
      </c>
      <c r="XZ367">
        <v>0.84393408936652381</v>
      </c>
      <c r="YA367">
        <v>0.90430028032489773</v>
      </c>
      <c r="YB367">
        <v>0.46548778824537385</v>
      </c>
      <c r="YC367">
        <v>0.76987805042295909</v>
      </c>
      <c r="YD367">
        <v>3.2212084718699852E-2</v>
      </c>
      <c r="YE367">
        <v>0.28223251243093839</v>
      </c>
      <c r="YF367">
        <v>0.65618364671107388</v>
      </c>
      <c r="YG367">
        <v>0.66539946108662906</v>
      </c>
      <c r="YH367">
        <v>0.79283708246597995</v>
      </c>
      <c r="YI367">
        <v>0.885616097679083</v>
      </c>
      <c r="YJ367">
        <v>0.43000205249342527</v>
      </c>
      <c r="YK367">
        <v>0.70035576162190383</v>
      </c>
      <c r="YL367">
        <v>0.8640624970334938</v>
      </c>
      <c r="YM367">
        <v>0.51957713535911798</v>
      </c>
      <c r="YN367">
        <v>0.64836881267444746</v>
      </c>
      <c r="YO367">
        <v>0.66833510973616528</v>
      </c>
      <c r="YP367">
        <v>0.11534604664585524</v>
      </c>
      <c r="YQ367">
        <v>0.83248095234912689</v>
      </c>
      <c r="YR367">
        <v>0.89836320683648441</v>
      </c>
      <c r="YS367">
        <v>0.59889819839726954</v>
      </c>
      <c r="YT367">
        <v>0.23855187499365793</v>
      </c>
      <c r="YU367">
        <v>0.4857713651345984</v>
      </c>
      <c r="YV367">
        <v>0.77976815528277965</v>
      </c>
      <c r="YW367">
        <v>6.0716569349118732E-2</v>
      </c>
      <c r="YX367">
        <v>0.54111017938834538</v>
      </c>
      <c r="YY367">
        <v>0.13893161757450068</v>
      </c>
      <c r="YZ367">
        <v>0.54386008905104544</v>
      </c>
      <c r="ZA367">
        <v>0.14446481809850675</v>
      </c>
      <c r="ZB367">
        <v>0.1507064133250906</v>
      </c>
      <c r="ZC367">
        <v>9.5049902164297095E-2</v>
      </c>
      <c r="ZD367">
        <v>0.41500965383920763</v>
      </c>
      <c r="ZE367">
        <v>5.5036061213439291E-2</v>
      </c>
      <c r="ZF367">
        <v>0.41739978207127137</v>
      </c>
      <c r="ZG367">
        <v>0.39462840226081874</v>
      </c>
      <c r="ZH367">
        <v>6.0821434458788404E-2</v>
      </c>
      <c r="ZI367">
        <v>0.56438879794054286</v>
      </c>
      <c r="ZJ367">
        <v>0.30273278224906786</v>
      </c>
      <c r="ZK367">
        <v>0.84432686428871118</v>
      </c>
      <c r="ZL367">
        <v>0.38408599722730885</v>
      </c>
      <c r="ZM367">
        <v>0.35253595053515441</v>
      </c>
      <c r="ZN367">
        <v>0.1578630915001914</v>
      </c>
      <c r="ZO367">
        <v>0.52896554337750068</v>
      </c>
      <c r="ZP367">
        <v>0.22456613089226662</v>
      </c>
      <c r="ZQ367">
        <v>0.74609897419551119</v>
      </c>
      <c r="ZR367">
        <v>0.72155548896584143</v>
      </c>
      <c r="ZS367">
        <v>0.32784406349956152</v>
      </c>
      <c r="ZT367">
        <v>0.6764887053522215</v>
      </c>
      <c r="ZU367">
        <v>0.40978598396772348</v>
      </c>
      <c r="ZV367">
        <v>4.6966990248933249E-2</v>
      </c>
      <c r="ZW367">
        <v>0.12210533101544385</v>
      </c>
      <c r="ZX367">
        <v>0.17733507969777185</v>
      </c>
      <c r="ZY367">
        <v>0.41267056817551528</v>
      </c>
      <c r="ZZ367">
        <v>0.47449608844292601</v>
      </c>
      <c r="AAA367">
        <v>0.28758508232430025</v>
      </c>
      <c r="AAB367">
        <v>0.8792341807007642</v>
      </c>
      <c r="AAC367">
        <v>0.86020854282871917</v>
      </c>
      <c r="AAD367">
        <v>0.34537515816193609</v>
      </c>
      <c r="AAE367">
        <v>6.9858271737842648E-3</v>
      </c>
      <c r="AAF367">
        <v>0.3848039973944376</v>
      </c>
      <c r="AAG367">
        <v>0.30639976212085118</v>
      </c>
      <c r="AAH367">
        <v>9.5227722233705014E-2</v>
      </c>
      <c r="AAI367">
        <v>0.2139802977312526</v>
      </c>
      <c r="AAJ367">
        <v>0.82378730542078149</v>
      </c>
      <c r="AAK367">
        <v>0.69051268637451801</v>
      </c>
      <c r="AAL367">
        <v>0.19800544458559965</v>
      </c>
      <c r="AAM367">
        <v>0.46231094668677974</v>
      </c>
      <c r="AAN367">
        <v>0.91206067607918373</v>
      </c>
      <c r="AAO367">
        <v>0.71299868591298599</v>
      </c>
      <c r="AAP367">
        <v>0.22669697771717823</v>
      </c>
      <c r="AAQ367">
        <v>0.89738601529596407</v>
      </c>
      <c r="AAR367">
        <v>0.24869881027325125</v>
      </c>
      <c r="AAS367">
        <v>0.62445072048510908</v>
      </c>
      <c r="AAT367">
        <v>0.52963697690054012</v>
      </c>
      <c r="AAU367">
        <v>0.12469730843838778</v>
      </c>
      <c r="AAV367">
        <v>0.19053100012036039</v>
      </c>
      <c r="AAW367">
        <v>0.85662305059768418</v>
      </c>
      <c r="AAX367">
        <v>0.27449135142287917</v>
      </c>
      <c r="AAY367">
        <v>0.33222383702251312</v>
      </c>
      <c r="AAZ367">
        <v>0.11886931614398766</v>
      </c>
      <c r="ABA367">
        <v>0.54362985392743679</v>
      </c>
      <c r="ABB367">
        <v>0.99622811736842964</v>
      </c>
      <c r="ABC367">
        <v>0.4208166095156638</v>
      </c>
      <c r="ABD367">
        <v>0.28391227043669165</v>
      </c>
      <c r="ABE367">
        <v>0.79117885302854696</v>
      </c>
      <c r="ABF367">
        <v>0.55007962737150884</v>
      </c>
      <c r="ABG367">
        <v>0.63875746420822754</v>
      </c>
      <c r="ABH367">
        <v>0.17293482232071755</v>
      </c>
      <c r="ABI367">
        <v>0.13304644517860553</v>
      </c>
      <c r="ABJ367">
        <v>2.9264680622114514E-2</v>
      </c>
      <c r="ABK367">
        <v>0.50354921753357251</v>
      </c>
      <c r="ABL367">
        <v>0.98710557500716667</v>
      </c>
      <c r="ABM367">
        <v>0.38262320270322414</v>
      </c>
      <c r="ABN367">
        <v>0.73304727794467284</v>
      </c>
      <c r="ABO367">
        <v>0.91631215117967957</v>
      </c>
      <c r="ABP367">
        <v>0.8280640608472325</v>
      </c>
      <c r="ABQ367">
        <v>0.78488667938057666</v>
      </c>
      <c r="ABR367">
        <v>0.52672855293383913</v>
      </c>
      <c r="ABS367">
        <v>0.45563253705303475</v>
      </c>
      <c r="ABT367">
        <v>0.73136325311696604</v>
      </c>
      <c r="ABU367">
        <v>0.38255145884707975</v>
      </c>
      <c r="ABV367">
        <v>0.76576174212726789</v>
      </c>
      <c r="ABW367">
        <v>0.15187957846568867</v>
      </c>
      <c r="ABX367">
        <v>8.3572355343400129E-2</v>
      </c>
      <c r="ABY367">
        <v>0.43555871971703486</v>
      </c>
      <c r="ABZ367">
        <v>0.55548698199492275</v>
      </c>
      <c r="ACA367">
        <v>0.19153015513498306</v>
      </c>
      <c r="ACB367">
        <v>0.30925227183226478</v>
      </c>
      <c r="ACC367">
        <v>0.60733493398589711</v>
      </c>
      <c r="ACD367">
        <v>0.97909339006031215</v>
      </c>
      <c r="ACE367">
        <v>0.3045531432485814</v>
      </c>
      <c r="ACF367">
        <v>0.93266069804581742</v>
      </c>
      <c r="ACG367">
        <v>0.54379985683119847</v>
      </c>
      <c r="ACH367">
        <v>0.70972999252264601</v>
      </c>
      <c r="ACI367">
        <v>0.76836334439286025</v>
      </c>
      <c r="ACJ367">
        <v>0.8400927489769936</v>
      </c>
      <c r="ACK367">
        <v>0.3013411231954557</v>
      </c>
      <c r="ACL367">
        <v>0.57719827758857933</v>
      </c>
      <c r="ACM367">
        <v>0.11080138460628064</v>
      </c>
      <c r="ACN367">
        <v>0.90066895654563628</v>
      </c>
      <c r="ACO367">
        <v>0.85009995406981809</v>
      </c>
      <c r="ACP367">
        <v>0.92070642732108554</v>
      </c>
      <c r="ACQ367">
        <v>0.97146481726536804</v>
      </c>
      <c r="ACR367">
        <v>0.79216946782607189</v>
      </c>
      <c r="ACS367">
        <v>0.61307596116893714</v>
      </c>
      <c r="ACT367">
        <v>0.68450614789773956</v>
      </c>
      <c r="ACU367">
        <v>0.49987868885572584</v>
      </c>
      <c r="ACV367">
        <v>0.64462818788066467</v>
      </c>
      <c r="ACW367">
        <v>0.59278988191834514</v>
      </c>
      <c r="ACX367">
        <v>0.14768255663283891</v>
      </c>
      <c r="ACY367">
        <v>0.59857571730522008</v>
      </c>
      <c r="ACZ367">
        <v>0.56718664452283685</v>
      </c>
      <c r="ADA367">
        <v>1.7162016670233315E-2</v>
      </c>
      <c r="ADB367">
        <v>0.7385215312412593</v>
      </c>
      <c r="ADC367">
        <v>0.867403530131862</v>
      </c>
      <c r="ADD367">
        <v>0.48170292278779225</v>
      </c>
      <c r="ADE367">
        <v>0.52802091621972347</v>
      </c>
      <c r="ADF367">
        <v>0.96500054967269555</v>
      </c>
      <c r="ADG367">
        <v>0.59631907694734287</v>
      </c>
      <c r="ADH367">
        <v>0.3211670330260934</v>
      </c>
      <c r="ADI367">
        <v>0.98911383113795948</v>
      </c>
      <c r="ADJ367">
        <v>0.88548034448792656</v>
      </c>
      <c r="ADK367">
        <v>0.56418147062622226</v>
      </c>
      <c r="ADL367">
        <v>0.14676142518633728</v>
      </c>
      <c r="ADM367">
        <v>0.22132376509561391</v>
      </c>
      <c r="ADN367">
        <v>0.99705909498781076</v>
      </c>
      <c r="ADO367">
        <v>0.1997511024555666</v>
      </c>
      <c r="ADP367">
        <v>0.95633320830097235</v>
      </c>
      <c r="ADQ367">
        <v>0.53357512776362137</v>
      </c>
      <c r="ADR367">
        <v>0.50314835367084398</v>
      </c>
      <c r="ADS367">
        <v>0.28682468716769227</v>
      </c>
      <c r="ADT367">
        <v>0.7495660384092091</v>
      </c>
      <c r="ADU367">
        <v>0.13096077560826491</v>
      </c>
      <c r="ADV367">
        <v>0.66678027273109786</v>
      </c>
      <c r="ADW367">
        <v>0.53648566628672967</v>
      </c>
      <c r="ADX367">
        <v>0.14790701125067562</v>
      </c>
      <c r="ADY367">
        <v>0.25791926625433026</v>
      </c>
      <c r="ADZ367">
        <v>0.72133228877080502</v>
      </c>
      <c r="AEA367">
        <v>0.81670046088617809</v>
      </c>
      <c r="AEB367">
        <v>7.9432225919355282E-2</v>
      </c>
      <c r="AEC367">
        <v>0.62084090030075501</v>
      </c>
      <c r="AED367">
        <v>0.63690457699625846</v>
      </c>
      <c r="AEE367">
        <v>0.24329676146722345</v>
      </c>
      <c r="AEF367">
        <v>0.57836119706909461</v>
      </c>
      <c r="AEG367">
        <v>0.41722512550116342</v>
      </c>
      <c r="AEH367">
        <v>0.71293971408191914</v>
      </c>
      <c r="AEI367">
        <v>0.92479561605824179</v>
      </c>
      <c r="AEJ367">
        <v>0.45284055060465522</v>
      </c>
      <c r="AEK367">
        <v>0.92824415547893213</v>
      </c>
      <c r="AEL367">
        <v>0.38234767129865432</v>
      </c>
      <c r="AEM367">
        <v>0.86451352551402671</v>
      </c>
      <c r="AEN367">
        <v>0.74423578608619645</v>
      </c>
      <c r="AEO367">
        <v>0.88174588729151171</v>
      </c>
      <c r="AEP367">
        <v>0.42754135712084862</v>
      </c>
      <c r="AEQ367">
        <v>0.70143528629737451</v>
      </c>
      <c r="AER367">
        <v>0.71490960015755989</v>
      </c>
      <c r="AES367">
        <v>0.48120524103426343</v>
      </c>
      <c r="AET367">
        <v>0.4887639452760707</v>
      </c>
      <c r="AEU367">
        <v>0.46292304616677182</v>
      </c>
      <c r="AEV367">
        <v>0.59335259567574283</v>
      </c>
      <c r="AEW367">
        <v>0.17564982722924072</v>
      </c>
      <c r="AEX367">
        <v>0.68111823849936048</v>
      </c>
      <c r="AEY367">
        <v>6.6136181319109144E-2</v>
      </c>
      <c r="AEZ367">
        <v>0.2057201429129889</v>
      </c>
      <c r="AFA367">
        <v>0.74879079323533271</v>
      </c>
      <c r="AFB367">
        <v>9.9366600823983298E-2</v>
      </c>
      <c r="AFC367">
        <v>0.54534506597235255</v>
      </c>
      <c r="AFD367">
        <v>0.11656458712380802</v>
      </c>
      <c r="AFE367">
        <v>0.37550784238099344</v>
      </c>
      <c r="AFF367">
        <v>0.39790719372820216</v>
      </c>
      <c r="AFG367">
        <v>0.69597097224710347</v>
      </c>
      <c r="AFH367">
        <v>0.50858960612052517</v>
      </c>
      <c r="AFI367">
        <v>0.7751534345115545</v>
      </c>
      <c r="AFJ367">
        <v>0.89586140809530734</v>
      </c>
      <c r="AFK367">
        <v>0.11574345333292746</v>
      </c>
      <c r="AFL367">
        <v>0.19532953062385472</v>
      </c>
      <c r="AFM367">
        <v>0.56374452253425045</v>
      </c>
      <c r="AFN367">
        <v>0.22647027618198512</v>
      </c>
      <c r="AFO367">
        <v>0.68342207899584573</v>
      </c>
      <c r="AFP367">
        <v>0.195990696317632</v>
      </c>
      <c r="AFQ367">
        <v>0.82914700715120782</v>
      </c>
      <c r="AFR367">
        <v>0.98272560650197693</v>
      </c>
      <c r="AFS367">
        <v>0.40352482260490785</v>
      </c>
      <c r="AFT367">
        <v>0.98904383548039843</v>
      </c>
      <c r="AFU367">
        <v>0.6166197679129275</v>
      </c>
      <c r="AFV367">
        <v>0.85191342635877676</v>
      </c>
      <c r="AFW367">
        <v>0.21967106326186914</v>
      </c>
      <c r="AFX367">
        <v>0.69108708840119915</v>
      </c>
      <c r="AFY367">
        <v>0.74089201316922582</v>
      </c>
      <c r="AFZ367">
        <v>0.99068188080952657</v>
      </c>
      <c r="AGA367">
        <v>0.51150585947234617</v>
      </c>
      <c r="AGB367">
        <v>0.77734114038835667</v>
      </c>
      <c r="AGC367">
        <v>0.51223748304312477</v>
      </c>
      <c r="AGD367">
        <v>0.42331491813956268</v>
      </c>
      <c r="AGE367">
        <v>0.88823152174234821</v>
      </c>
      <c r="AGF367">
        <v>0.1228317360201604</v>
      </c>
      <c r="AGG367">
        <v>0.82180502315062121</v>
      </c>
      <c r="AGH367">
        <v>0.70066687769240577</v>
      </c>
      <c r="AGI367">
        <v>0.10892379376785155</v>
      </c>
      <c r="AGJ367">
        <v>0.5848710002686065</v>
      </c>
      <c r="AGK367">
        <v>0.16656386062084272</v>
      </c>
      <c r="AGL367">
        <v>0.22276557942098596</v>
      </c>
      <c r="AGM367">
        <v>9.3955172841786005E-2</v>
      </c>
      <c r="AGN367">
        <v>0.72474582957768408</v>
      </c>
      <c r="AGO367">
        <v>0.43456538008819556</v>
      </c>
      <c r="AGP367">
        <v>0.52446105688452971</v>
      </c>
      <c r="AGQ367">
        <v>0.19996012771613758</v>
      </c>
      <c r="AGR367">
        <v>0.30967254642681752</v>
      </c>
      <c r="AGS367">
        <v>0.36854211379182988</v>
      </c>
      <c r="AGT367">
        <v>0.89615732396016967</v>
      </c>
      <c r="AGU367">
        <v>0.36391886377678273</v>
      </c>
      <c r="AGV367">
        <v>3.285614348942778E-2</v>
      </c>
      <c r="AGW367">
        <v>0.41963909511909714</v>
      </c>
      <c r="AGX367">
        <v>0.84724547068886591</v>
      </c>
      <c r="AGY367">
        <v>0.17436079323335218</v>
      </c>
      <c r="AGZ367">
        <v>0.17588722651432365</v>
      </c>
      <c r="AHA367">
        <v>0.88366192888682582</v>
      </c>
      <c r="AHB367">
        <v>0.24930806169284014</v>
      </c>
      <c r="AHC367">
        <v>0.82030170714880135</v>
      </c>
      <c r="AHD367">
        <v>0.81759440265853767</v>
      </c>
      <c r="AHE367">
        <v>0.15151306156366795</v>
      </c>
      <c r="AHF367">
        <v>0.18205389660095195</v>
      </c>
      <c r="AHG367">
        <v>0.9829025864470089</v>
      </c>
      <c r="AHH367">
        <v>0.61742986962551183</v>
      </c>
      <c r="AHI367">
        <v>0.5527955305598935</v>
      </c>
      <c r="AHJ367">
        <v>0.30203582069393065</v>
      </c>
      <c r="AHK367">
        <v>0.70057509851791855</v>
      </c>
      <c r="AHL367">
        <v>0.16077505543008175</v>
      </c>
      <c r="AHM367">
        <v>0.37697872853542169</v>
      </c>
      <c r="AHN367">
        <v>0.84135955855435296</v>
      </c>
      <c r="AHO367">
        <v>0.45318072489561134</v>
      </c>
      <c r="AHP367">
        <v>0.58993362994967735</v>
      </c>
      <c r="AHQ367">
        <v>0.6137487569480381</v>
      </c>
      <c r="AHR367">
        <v>0.19030126382889445</v>
      </c>
      <c r="AHS367">
        <v>7.3206874343018202E-2</v>
      </c>
      <c r="AHT367">
        <v>4.3645042851741311E-2</v>
      </c>
      <c r="AHU367">
        <v>0.57340621571706729</v>
      </c>
      <c r="AHV367">
        <v>0.14926797337366526</v>
      </c>
      <c r="AHW367">
        <v>0.56845832812736408</v>
      </c>
      <c r="AHX367">
        <v>6.5471939945506152E-2</v>
      </c>
      <c r="AHY367">
        <v>0.99724593980783427</v>
      </c>
      <c r="AHZ367">
        <v>0.89642478965762051</v>
      </c>
      <c r="AIA367">
        <v>0.97775393495037544</v>
      </c>
      <c r="AIB367">
        <v>0.38140360299641896</v>
      </c>
      <c r="AIC367">
        <v>0.62447501545149819</v>
      </c>
      <c r="AID367">
        <v>0.4738141084963613</v>
      </c>
      <c r="AIE367">
        <v>0.96484553861986244</v>
      </c>
      <c r="AIF367">
        <v>9.6218047104828952E-2</v>
      </c>
      <c r="AIG367">
        <v>0.97601075383145453</v>
      </c>
      <c r="AIH367">
        <v>0.97283756622290141</v>
      </c>
      <c r="AII367">
        <v>0.22692113023715943</v>
      </c>
      <c r="AIJ367">
        <v>1.0332257279763724E-3</v>
      </c>
      <c r="AIK367">
        <v>0.3809580488879416</v>
      </c>
      <c r="AIL367">
        <v>0.45085626126456468</v>
      </c>
      <c r="AIM367">
        <v>0.65400868676363699</v>
      </c>
      <c r="AIN367">
        <v>0.39876332987477892</v>
      </c>
      <c r="AIO367">
        <v>0.67134019066543149</v>
      </c>
      <c r="AIP367">
        <v>0.58750853925184654</v>
      </c>
      <c r="AIQ367">
        <v>0.12373321877140375</v>
      </c>
      <c r="AIR367">
        <v>0.60645412720359881</v>
      </c>
      <c r="AIS367">
        <v>0.44965012921034353</v>
      </c>
      <c r="AIT367">
        <v>0.57426640696336562</v>
      </c>
      <c r="AIU367">
        <v>0.7893557649364773</v>
      </c>
      <c r="AIV367">
        <v>0.87437997465350226</v>
      </c>
      <c r="AIW367">
        <v>0.621244368688327</v>
      </c>
      <c r="AIX367">
        <v>0.87576960098376033</v>
      </c>
      <c r="AIY367">
        <v>0.97168709534558628</v>
      </c>
      <c r="AIZ367">
        <v>0.7840947926874281</v>
      </c>
      <c r="AJA367">
        <v>0.79982761477079134</v>
      </c>
      <c r="AJB367">
        <v>0.7139397090356242</v>
      </c>
      <c r="AJC367">
        <v>0.47525077883736155</v>
      </c>
      <c r="AJD367">
        <v>0.33662990670818183</v>
      </c>
      <c r="AJE367">
        <v>0.90682324474012566</v>
      </c>
      <c r="AJF367">
        <v>0.55540294794862033</v>
      </c>
      <c r="AJG367">
        <v>0.43360266884206811</v>
      </c>
      <c r="AJH367">
        <v>0.13069358426076205</v>
      </c>
      <c r="AJI367">
        <v>0.39189763711931935</v>
      </c>
      <c r="AJJ367">
        <v>1.0892918355629333E-2</v>
      </c>
      <c r="AJK367">
        <v>0.36710640622532786</v>
      </c>
      <c r="AJL367">
        <v>0.34412752303627192</v>
      </c>
      <c r="AJM367">
        <v>0.9030470744817457</v>
      </c>
      <c r="AJN367">
        <v>0.46915728627466335</v>
      </c>
      <c r="AJO367">
        <v>0.35015973564823477</v>
      </c>
      <c r="AJP367">
        <v>8.4010030726637708E-2</v>
      </c>
      <c r="AJQ367">
        <v>0.41324344743993557</v>
      </c>
      <c r="AJR367">
        <v>9.0716318315751776E-2</v>
      </c>
      <c r="AJS367">
        <v>0.53098092187845936</v>
      </c>
      <c r="AJT367">
        <v>0.5180154302171841</v>
      </c>
      <c r="AJU367">
        <v>0.57005472127154233</v>
      </c>
      <c r="AJV367">
        <v>0.97988119825277575</v>
      </c>
      <c r="AJW367">
        <v>2.5431062287510242E-2</v>
      </c>
      <c r="AJX367">
        <v>0.6912876648495937</v>
      </c>
      <c r="AJY367">
        <v>0.79348295838197924</v>
      </c>
      <c r="AJZ367">
        <v>0.11731009449217478</v>
      </c>
      <c r="AKA367">
        <v>0.42137915147385441</v>
      </c>
      <c r="AKB367">
        <v>0.71053793887506944</v>
      </c>
      <c r="AKC367">
        <v>8.7875509872567537E-2</v>
      </c>
      <c r="AKD367">
        <v>0.32670294414197854</v>
      </c>
      <c r="AKE367">
        <v>0.66356526647740444</v>
      </c>
      <c r="AKF367">
        <v>0.60597811200037222</v>
      </c>
      <c r="AKG367">
        <v>0.53079559889642225</v>
      </c>
      <c r="AKH367">
        <v>0.67550422649471709</v>
      </c>
      <c r="AKI367">
        <v>0.81809054785670099</v>
      </c>
      <c r="AKJ367">
        <v>0.63845165435683737</v>
      </c>
      <c r="AKK367">
        <v>0.81641590438110478</v>
      </c>
      <c r="AKL367">
        <v>0.4081976315973741</v>
      </c>
      <c r="AKM367">
        <v>0.39763660950803226</v>
      </c>
      <c r="AKN367">
        <v>0.7155450223050297</v>
      </c>
      <c r="AKO367">
        <v>0.60169615357569683</v>
      </c>
      <c r="AKP367">
        <v>0.32700259145094179</v>
      </c>
      <c r="AKQ367">
        <v>0.79108131896448597</v>
      </c>
      <c r="AKR367">
        <v>0.70264723217662906</v>
      </c>
      <c r="AKS367">
        <v>0.5907227637056115</v>
      </c>
      <c r="AKT367">
        <v>0.8194266302342581</v>
      </c>
      <c r="AKU367">
        <v>0.73161784050948275</v>
      </c>
      <c r="AKV367">
        <v>0.37856814398824312</v>
      </c>
      <c r="AKW367">
        <v>0.33801691731842354</v>
      </c>
      <c r="AKX367">
        <v>0.29454856473259139</v>
      </c>
      <c r="AKY367">
        <v>0.55832041571068236</v>
      </c>
      <c r="AKZ367">
        <v>0.44786197600017974</v>
      </c>
      <c r="ALA367">
        <v>0.29980568581244338</v>
      </c>
      <c r="ALB367">
        <v>0.98124849999458863</v>
      </c>
      <c r="ALC367">
        <v>0.50935830981496977</v>
      </c>
      <c r="ALD367">
        <v>0.41591672923346734</v>
      </c>
      <c r="ALE367">
        <v>0.45423414571784582</v>
      </c>
      <c r="ALF367">
        <v>3.0680462724789304E-2</v>
      </c>
      <c r="ALG367">
        <v>0.6725952240991262</v>
      </c>
      <c r="ALH367">
        <v>0.27319732522107398</v>
      </c>
      <c r="ALI367">
        <v>0.55682246052852924</v>
      </c>
      <c r="ALJ367">
        <v>5.7278653785757028E-2</v>
      </c>
      <c r="ALK367">
        <v>0.2423837215707384</v>
      </c>
      <c r="ALL367">
        <v>0.76979667277303909</v>
      </c>
      <c r="ALM367">
        <v>0.91555852125149162</v>
      </c>
      <c r="ALN367">
        <f t="shared" si="5"/>
        <v>0.5014739760723893</v>
      </c>
    </row>
    <row r="368" spans="1:1002" x14ac:dyDescent="0.25">
      <c r="A368">
        <v>364</v>
      </c>
      <c r="B368">
        <v>5.8207143838360675E-2</v>
      </c>
      <c r="C368">
        <v>0.30082117023281707</v>
      </c>
      <c r="D368">
        <v>0.72612777749714619</v>
      </c>
      <c r="E368">
        <v>0.61860338613831856</v>
      </c>
      <c r="F368">
        <v>0.19831823903672385</v>
      </c>
      <c r="G368">
        <v>0.32040975921114667</v>
      </c>
      <c r="H368">
        <v>0.90065835940232786</v>
      </c>
      <c r="I368">
        <v>0.4013940965789351</v>
      </c>
      <c r="J368">
        <v>0.53973169370019825</v>
      </c>
      <c r="K368">
        <v>0.3031545768411803</v>
      </c>
      <c r="L368">
        <v>0.70148430534212525</v>
      </c>
      <c r="M368">
        <v>0.69488666947869759</v>
      </c>
      <c r="N368">
        <v>0.49961296439376346</v>
      </c>
      <c r="O368">
        <v>0.80650898612849897</v>
      </c>
      <c r="P368">
        <v>6.6466610184599206E-2</v>
      </c>
      <c r="Q368">
        <v>0.98423081285265057</v>
      </c>
      <c r="R368">
        <v>0.72106843385274899</v>
      </c>
      <c r="S368">
        <v>9.5538018263553681E-2</v>
      </c>
      <c r="T368">
        <v>0.31544400423195063</v>
      </c>
      <c r="U368">
        <v>0.55598603777192512</v>
      </c>
      <c r="V368">
        <v>0.24886738148600296</v>
      </c>
      <c r="W368">
        <v>7.6706057803720973E-2</v>
      </c>
      <c r="X368">
        <v>0.84270218977477374</v>
      </c>
      <c r="Y368">
        <v>0.46950364333785422</v>
      </c>
      <c r="Z368">
        <v>0.77589357234186807</v>
      </c>
      <c r="AA368">
        <v>0.40489123470415112</v>
      </c>
      <c r="AB368">
        <v>0.69480268129926126</v>
      </c>
      <c r="AC368">
        <v>0.8172994259306815</v>
      </c>
      <c r="AD368">
        <v>0.1513681945167521</v>
      </c>
      <c r="AE368">
        <v>0.7310878967669614</v>
      </c>
      <c r="AF368">
        <v>0.41651724015531932</v>
      </c>
      <c r="AG368">
        <v>0.65285985198290553</v>
      </c>
      <c r="AH368">
        <v>0.23694028927239286</v>
      </c>
      <c r="AI368">
        <v>0.70179241996265851</v>
      </c>
      <c r="AJ368">
        <v>2.1128697320273115E-2</v>
      </c>
      <c r="AK368">
        <v>0.9340444634328684</v>
      </c>
      <c r="AL368">
        <v>0.33191759308540103</v>
      </c>
      <c r="AM368">
        <v>2.2065015831356338E-2</v>
      </c>
      <c r="AN368">
        <v>0.61210550745299352</v>
      </c>
      <c r="AO368">
        <v>9.7774143552545434E-2</v>
      </c>
      <c r="AP368">
        <v>0.11250681920017291</v>
      </c>
      <c r="AQ368">
        <v>0.41549754776102843</v>
      </c>
      <c r="AR368">
        <v>0.80031439264861748</v>
      </c>
      <c r="AS368">
        <v>0.17887099562677311</v>
      </c>
      <c r="AT368">
        <v>6.3941398527722626E-4</v>
      </c>
      <c r="AU368">
        <v>0.32692246574582584</v>
      </c>
      <c r="AV368">
        <v>0.87639095076051565</v>
      </c>
      <c r="AW368">
        <v>0.29511155516615639</v>
      </c>
      <c r="AX368">
        <v>0.61422896298093566</v>
      </c>
      <c r="AY368">
        <v>0.47132368961534732</v>
      </c>
      <c r="AZ368">
        <v>0.28120993421369955</v>
      </c>
      <c r="BA368">
        <v>0.96968690514807987</v>
      </c>
      <c r="BB368">
        <v>0.86752159065194145</v>
      </c>
      <c r="BC368">
        <v>0.350020492454167</v>
      </c>
      <c r="BD368">
        <v>0.25111809984871414</v>
      </c>
      <c r="BE368">
        <v>0.12903615394006573</v>
      </c>
      <c r="BF368">
        <v>6.1384325588666688E-2</v>
      </c>
      <c r="BG368">
        <v>0.97822704896736423</v>
      </c>
      <c r="BH368">
        <v>0.56702379944806758</v>
      </c>
      <c r="BI368">
        <v>0.86678995749547738</v>
      </c>
      <c r="BJ368">
        <v>0.47557153090338355</v>
      </c>
      <c r="BK368">
        <v>0.73294007875318457</v>
      </c>
      <c r="BL368">
        <v>0.60901493681122043</v>
      </c>
      <c r="BM368">
        <v>0.81124875499718418</v>
      </c>
      <c r="BN368">
        <v>0.2274685871152895</v>
      </c>
      <c r="BO368">
        <v>0.82703576083218888</v>
      </c>
      <c r="BP368">
        <v>0.87564813529091534</v>
      </c>
      <c r="BQ368">
        <v>0.23252392090684493</v>
      </c>
      <c r="BR368">
        <v>0.7056808033084867</v>
      </c>
      <c r="BS368">
        <v>0.93745120588221076</v>
      </c>
      <c r="BT368">
        <v>0.59518184675883357</v>
      </c>
      <c r="BU368">
        <v>2.3514235680902384E-2</v>
      </c>
      <c r="BV368">
        <v>0.86513288536225785</v>
      </c>
      <c r="BW368">
        <v>0.4575880655716702</v>
      </c>
      <c r="BX368">
        <v>0.84357319274592391</v>
      </c>
      <c r="BY368">
        <v>0.44018891267233207</v>
      </c>
      <c r="BZ368">
        <v>0.33772451328768571</v>
      </c>
      <c r="CA368">
        <v>0.66868581379567904</v>
      </c>
      <c r="CB368">
        <v>0.27991509218472943</v>
      </c>
      <c r="CC368">
        <v>0.212794477064847</v>
      </c>
      <c r="CD368">
        <v>5.6719482551882416E-2</v>
      </c>
      <c r="CE368">
        <v>0.90157765349476082</v>
      </c>
      <c r="CF368">
        <v>0.72768168193149396</v>
      </c>
      <c r="CG368">
        <v>0.9296225640963296</v>
      </c>
      <c r="CH368">
        <v>9.0505014329718803E-2</v>
      </c>
      <c r="CI368">
        <v>0.8794198213779727</v>
      </c>
      <c r="CJ368">
        <v>0.8971351420099003</v>
      </c>
      <c r="CK368">
        <v>1.2230120298310165E-2</v>
      </c>
      <c r="CL368">
        <v>0.86360751043126605</v>
      </c>
      <c r="CM368">
        <v>0.2809418799666189</v>
      </c>
      <c r="CN368">
        <v>0.66474519881732985</v>
      </c>
      <c r="CO368">
        <v>0.54955679505724453</v>
      </c>
      <c r="CP368">
        <v>0.75548430929490051</v>
      </c>
      <c r="CQ368">
        <v>0.86437590584299029</v>
      </c>
      <c r="CR368">
        <v>0.37283846466961046</v>
      </c>
      <c r="CS368">
        <v>5.9752891573799927E-2</v>
      </c>
      <c r="CT368">
        <v>0.97856176419914376</v>
      </c>
      <c r="CU368">
        <v>0.40680243861578569</v>
      </c>
      <c r="CV368">
        <v>0.82693580813829426</v>
      </c>
      <c r="CW368">
        <v>8.8872146799858109E-2</v>
      </c>
      <c r="CX368">
        <v>0.62287688849121425</v>
      </c>
      <c r="CY368">
        <v>0.85331511786081826</v>
      </c>
      <c r="CZ368">
        <v>0.43619759612334841</v>
      </c>
      <c r="DA368">
        <v>6.9729942434773262E-2</v>
      </c>
      <c r="DB368">
        <v>3.1973868169423936E-2</v>
      </c>
      <c r="DC368">
        <v>0.4579390050599158</v>
      </c>
      <c r="DD368">
        <v>0.41620738586853856</v>
      </c>
      <c r="DE368">
        <v>7.8135664892737822E-2</v>
      </c>
      <c r="DF368">
        <v>0.17062780469767325</v>
      </c>
      <c r="DG368">
        <v>0.65015121960733235</v>
      </c>
      <c r="DH368">
        <v>5.6821882234618926E-2</v>
      </c>
      <c r="DI368">
        <v>0.88644356516984424</v>
      </c>
      <c r="DJ368">
        <v>0.99103179829448551</v>
      </c>
      <c r="DK368">
        <v>0.20445072474936055</v>
      </c>
      <c r="DL368">
        <v>0.28056737024284373</v>
      </c>
      <c r="DM368">
        <v>0.98411000413607752</v>
      </c>
      <c r="DN368">
        <v>0.39176438333555652</v>
      </c>
      <c r="DO368">
        <v>0.33511446620192675</v>
      </c>
      <c r="DP368">
        <v>0.34183873796055053</v>
      </c>
      <c r="DQ368">
        <v>0.89797770920852005</v>
      </c>
      <c r="DR368">
        <v>0.78929105513779541</v>
      </c>
      <c r="DS368">
        <v>0.29018579684409362</v>
      </c>
      <c r="DT368">
        <v>0.50656725909487599</v>
      </c>
      <c r="DU368">
        <v>0.74875887629700666</v>
      </c>
      <c r="DV368">
        <v>0.57221783156100814</v>
      </c>
      <c r="DW368">
        <v>5.1115657899726386E-2</v>
      </c>
      <c r="DX368">
        <v>0.15866264886598702</v>
      </c>
      <c r="DY368">
        <v>0.38735540405263924</v>
      </c>
      <c r="DZ368">
        <v>0.49493003274251268</v>
      </c>
      <c r="EA368">
        <v>0.77662291427077046</v>
      </c>
      <c r="EB368">
        <v>0.80679025594607245</v>
      </c>
      <c r="EC368">
        <v>0.26750012062319595</v>
      </c>
      <c r="ED368">
        <v>0.12348205126620992</v>
      </c>
      <c r="EE368">
        <v>0.90666915682121207</v>
      </c>
      <c r="EF368">
        <v>0.34965728423975817</v>
      </c>
      <c r="EG368">
        <v>0.64935143174728538</v>
      </c>
      <c r="EH368">
        <v>0.86305824603012804</v>
      </c>
      <c r="EI368">
        <v>0.85825632436938071</v>
      </c>
      <c r="EJ368">
        <v>0.98405474329026754</v>
      </c>
      <c r="EK368">
        <v>0.36112489187366625</v>
      </c>
      <c r="EL368">
        <v>0.81407448879075661</v>
      </c>
      <c r="EM368">
        <v>0.12888797988824252</v>
      </c>
      <c r="EN368">
        <v>0.97389203581692219</v>
      </c>
      <c r="EO368">
        <v>0.85811828028902637</v>
      </c>
      <c r="EP368">
        <v>0.98859135067634796</v>
      </c>
      <c r="EQ368">
        <v>0.31718909557671726</v>
      </c>
      <c r="ER368">
        <v>0.56161966678695663</v>
      </c>
      <c r="ES368">
        <v>0.10582839956986279</v>
      </c>
      <c r="ET368">
        <v>0.77072048621171452</v>
      </c>
      <c r="EU368">
        <v>0.98997960443870159</v>
      </c>
      <c r="EV368">
        <v>0.77785816488154769</v>
      </c>
      <c r="EW368">
        <v>0.38881616473076508</v>
      </c>
      <c r="EX368">
        <v>0.89615412265600425</v>
      </c>
      <c r="EY368">
        <v>0.38329486810981295</v>
      </c>
      <c r="EZ368">
        <v>5.8238840529850511E-2</v>
      </c>
      <c r="FA368">
        <v>9.9615342129173778E-2</v>
      </c>
      <c r="FB368">
        <v>0.1138540574881004</v>
      </c>
      <c r="FC368">
        <v>0.23654155734287885</v>
      </c>
      <c r="FD368">
        <v>0.28326406454872544</v>
      </c>
      <c r="FE368">
        <v>0.60949068128790318</v>
      </c>
      <c r="FF368">
        <v>0.17240923309425116</v>
      </c>
      <c r="FG368">
        <v>5.4623017204910029E-2</v>
      </c>
      <c r="FH368">
        <v>0.66046730818246469</v>
      </c>
      <c r="FI368">
        <v>0.96319426247516993</v>
      </c>
      <c r="FJ368">
        <v>0.54567986617971109</v>
      </c>
      <c r="FK368">
        <v>0.49251178898614034</v>
      </c>
      <c r="FL368">
        <v>0.51372239045399304</v>
      </c>
      <c r="FM368">
        <v>0.43643292352944241</v>
      </c>
      <c r="FN368">
        <v>0.52348255279518952</v>
      </c>
      <c r="FO368">
        <v>2.5881958616349898E-2</v>
      </c>
      <c r="FP368">
        <v>0.2170928572162133</v>
      </c>
      <c r="FQ368">
        <v>0.10616288668030871</v>
      </c>
      <c r="FR368">
        <v>0.77273389627272737</v>
      </c>
      <c r="FS368">
        <v>0.86001324052780859</v>
      </c>
      <c r="FT368">
        <v>0.17500904312542043</v>
      </c>
      <c r="FU368">
        <v>3.9226692560161092E-2</v>
      </c>
      <c r="FV368">
        <v>0.39494250245381934</v>
      </c>
      <c r="FW368">
        <v>0.80597830225959022</v>
      </c>
      <c r="FX368">
        <v>0.47102019820094931</v>
      </c>
      <c r="FY368">
        <v>0.15660094985180684</v>
      </c>
      <c r="FZ368">
        <v>0.60071819898034784</v>
      </c>
      <c r="GA368">
        <v>0.73162007589080658</v>
      </c>
      <c r="GB368">
        <v>0.86256961994819814</v>
      </c>
      <c r="GC368">
        <v>0.60367474788195274</v>
      </c>
      <c r="GD368">
        <v>0.81062467002180505</v>
      </c>
      <c r="GE368">
        <v>0.70558223479578186</v>
      </c>
      <c r="GF368">
        <v>4.0735018334873807E-2</v>
      </c>
      <c r="GG368">
        <v>0.64017765597811449</v>
      </c>
      <c r="GH368">
        <v>5.9989447083295566E-2</v>
      </c>
      <c r="GI368">
        <v>0.75950429744588399</v>
      </c>
      <c r="GJ368">
        <v>0.17254384376527054</v>
      </c>
      <c r="GK368">
        <v>0.18259063157598021</v>
      </c>
      <c r="GL368">
        <v>0.78366859828626767</v>
      </c>
      <c r="GM368">
        <v>0.96566265760385639</v>
      </c>
      <c r="GN368">
        <v>0.7403732274789796</v>
      </c>
      <c r="GO368">
        <v>0.37656157626063369</v>
      </c>
      <c r="GP368">
        <v>0.36181570296213983</v>
      </c>
      <c r="GQ368">
        <v>0.83767006600140759</v>
      </c>
      <c r="GR368">
        <v>0.4424069904034974</v>
      </c>
      <c r="GS368">
        <v>4.5505430097067423E-2</v>
      </c>
      <c r="GT368">
        <v>0.11543747898125833</v>
      </c>
      <c r="GU368">
        <v>0.380549276300024</v>
      </c>
      <c r="GV368">
        <v>0.97670367481965703</v>
      </c>
      <c r="GW368">
        <v>0.27330956681083785</v>
      </c>
      <c r="GX368">
        <v>1.7952225533796162E-2</v>
      </c>
      <c r="GY368">
        <v>0.91354918201493518</v>
      </c>
      <c r="GZ368">
        <v>0.27462866119671425</v>
      </c>
      <c r="HA368">
        <v>0.17444571686830157</v>
      </c>
      <c r="HB368">
        <v>0.57971538520909238</v>
      </c>
      <c r="HC368">
        <v>0.86928443815868373</v>
      </c>
      <c r="HD368">
        <v>0.22716861200914651</v>
      </c>
      <c r="HE368">
        <v>0.48923776961835086</v>
      </c>
      <c r="HF368">
        <v>0.58654710112269259</v>
      </c>
      <c r="HG368">
        <v>0.86440614385357906</v>
      </c>
      <c r="HH368">
        <v>0.95278920734626726</v>
      </c>
      <c r="HI368">
        <v>0.18817247491895839</v>
      </c>
      <c r="HJ368">
        <v>0.65099049142621546</v>
      </c>
      <c r="HK368">
        <v>0.95115752134559095</v>
      </c>
      <c r="HL368">
        <v>0.43131363281230584</v>
      </c>
      <c r="HM368">
        <v>0.47109873351271769</v>
      </c>
      <c r="HN368">
        <v>0.40507686738639326</v>
      </c>
      <c r="HO368">
        <v>7.2646014931737835E-2</v>
      </c>
      <c r="HP368">
        <v>0.68157474559454367</v>
      </c>
      <c r="HQ368">
        <v>0.69478706904632181</v>
      </c>
      <c r="HR368">
        <v>0.92472548645076036</v>
      </c>
      <c r="HS368">
        <v>0.74345573705752221</v>
      </c>
      <c r="HT368">
        <v>0.70412199168626366</v>
      </c>
      <c r="HU368">
        <v>0.24797521995000715</v>
      </c>
      <c r="HV368">
        <v>0.40997293577897387</v>
      </c>
      <c r="HW368">
        <v>0.91533818152957835</v>
      </c>
      <c r="HX368">
        <v>0.27585029184449961</v>
      </c>
      <c r="HY368">
        <v>0.4444339208867798</v>
      </c>
      <c r="HZ368">
        <v>0.61100338865059944</v>
      </c>
      <c r="IA368">
        <v>0.72390768918686743</v>
      </c>
      <c r="IB368">
        <v>0.7456043308290774</v>
      </c>
      <c r="IC368">
        <v>0.11539768182492416</v>
      </c>
      <c r="ID368">
        <v>0.39059578123264083</v>
      </c>
      <c r="IE368">
        <v>0.12339097247521658</v>
      </c>
      <c r="IF368">
        <v>0.69188260553389747</v>
      </c>
      <c r="IG368">
        <v>0.17447145988377544</v>
      </c>
      <c r="IH368">
        <v>0.39011931799117805</v>
      </c>
      <c r="II368">
        <v>0.63982420909490845</v>
      </c>
      <c r="IJ368">
        <v>0.18215478712004729</v>
      </c>
      <c r="IK368">
        <v>0.12157725936298425</v>
      </c>
      <c r="IL368">
        <v>0.15995759734309667</v>
      </c>
      <c r="IM368">
        <v>0.13652217946007372</v>
      </c>
      <c r="IN368">
        <v>0.18367346191557121</v>
      </c>
      <c r="IO368">
        <v>7.2229936839712905E-2</v>
      </c>
      <c r="IP368">
        <v>0.89637899304171542</v>
      </c>
      <c r="IQ368">
        <v>0.81258543072967493</v>
      </c>
      <c r="IR368">
        <v>0.98436856931055861</v>
      </c>
      <c r="IS368">
        <v>0.19846826367080705</v>
      </c>
      <c r="IT368">
        <v>0.8727295378425266</v>
      </c>
      <c r="IU368">
        <v>0.77189778790089814</v>
      </c>
      <c r="IV368">
        <v>0.45563244981936402</v>
      </c>
      <c r="IW368">
        <v>0.89121421057089123</v>
      </c>
      <c r="IX368">
        <v>0.28302564183590684</v>
      </c>
      <c r="IY368">
        <v>0.81361994154924167</v>
      </c>
      <c r="IZ368">
        <v>0.57122359019579139</v>
      </c>
      <c r="JA368">
        <v>0.62515547197838872</v>
      </c>
      <c r="JB368">
        <v>0.54414083058407892</v>
      </c>
      <c r="JC368">
        <v>0.79959139996219797</v>
      </c>
      <c r="JD368">
        <v>0.46335172037752737</v>
      </c>
      <c r="JE368">
        <v>0.47469955955712584</v>
      </c>
      <c r="JF368">
        <v>0.48885894618742443</v>
      </c>
      <c r="JG368">
        <v>0.99747766458955689</v>
      </c>
      <c r="JH368">
        <v>0.31339134512551226</v>
      </c>
      <c r="JI368">
        <v>0.37590605497318097</v>
      </c>
      <c r="JJ368">
        <v>0.77425419916652738</v>
      </c>
      <c r="JK368">
        <v>0.40766718758755471</v>
      </c>
      <c r="JL368">
        <v>9.8958104676127867E-4</v>
      </c>
      <c r="JM368">
        <v>0.93689516193101885</v>
      </c>
      <c r="JN368">
        <v>0.67968374411403809</v>
      </c>
      <c r="JO368">
        <v>0.70322079430579687</v>
      </c>
      <c r="JP368">
        <v>0.55268472092506482</v>
      </c>
      <c r="JQ368">
        <v>0.19172030292836584</v>
      </c>
      <c r="JR368">
        <v>0.9451574069112163</v>
      </c>
      <c r="JS368">
        <v>0.95666463412557412</v>
      </c>
      <c r="JT368">
        <v>0.63616947933788859</v>
      </c>
      <c r="JU368">
        <v>0.26342269078456493</v>
      </c>
      <c r="JV368">
        <v>0.88684699750355089</v>
      </c>
      <c r="JW368">
        <v>9.4931143732613577E-2</v>
      </c>
      <c r="JX368">
        <v>3.1322393710109475E-2</v>
      </c>
      <c r="JY368">
        <v>0.53281783322036602</v>
      </c>
      <c r="JZ368">
        <v>1.7364181424095126E-2</v>
      </c>
      <c r="KA368">
        <v>0.66328889324028517</v>
      </c>
      <c r="KB368">
        <v>0.84982281417731931</v>
      </c>
      <c r="KC368">
        <v>0.49270666500106419</v>
      </c>
      <c r="KD368">
        <v>0.35390145430754016</v>
      </c>
      <c r="KE368">
        <v>0.57647133976259968</v>
      </c>
      <c r="KF368">
        <v>0.50897982013152276</v>
      </c>
      <c r="KG368">
        <v>0.50602902357611301</v>
      </c>
      <c r="KH368">
        <v>0.30922310176841727</v>
      </c>
      <c r="KI368">
        <v>0.90180857321720587</v>
      </c>
      <c r="KJ368">
        <v>0.15878140206409319</v>
      </c>
      <c r="KK368">
        <v>0.97379071591426347</v>
      </c>
      <c r="KL368">
        <v>0.59460018487232302</v>
      </c>
      <c r="KM368">
        <v>0.81760137974881941</v>
      </c>
      <c r="KN368">
        <v>0.98291275583787063</v>
      </c>
      <c r="KO368">
        <v>0.10669727431902343</v>
      </c>
      <c r="KP368">
        <v>0.99547365498406126</v>
      </c>
      <c r="KQ368">
        <v>0.19319447758800279</v>
      </c>
      <c r="KR368">
        <v>0.60240509343400284</v>
      </c>
      <c r="KS368">
        <v>9.7059484372102878E-2</v>
      </c>
      <c r="KT368">
        <v>0.87495707971362491</v>
      </c>
      <c r="KU368">
        <v>9.7417643296972001E-3</v>
      </c>
      <c r="KV368">
        <v>0.47608874279146152</v>
      </c>
      <c r="KW368">
        <v>0.97635144126933116</v>
      </c>
      <c r="KX368">
        <v>0.71465590321587436</v>
      </c>
      <c r="KY368">
        <v>0.82568829404316579</v>
      </c>
      <c r="KZ368">
        <v>0.68061657938067399</v>
      </c>
      <c r="LA368">
        <v>2.4120501030066244E-2</v>
      </c>
      <c r="LB368">
        <v>0.97292363595774367</v>
      </c>
      <c r="LC368">
        <v>0.99079340250855608</v>
      </c>
      <c r="LD368">
        <v>0.4596296393330257</v>
      </c>
      <c r="LE368">
        <v>0.40182724825842742</v>
      </c>
      <c r="LF368">
        <v>0.93019722440145669</v>
      </c>
      <c r="LG368">
        <v>3.2672674820212411E-2</v>
      </c>
      <c r="LH368">
        <v>0.88547003987114214</v>
      </c>
      <c r="LI368">
        <v>0.63934542057067356</v>
      </c>
      <c r="LJ368">
        <v>0.23421445989804035</v>
      </c>
      <c r="LK368">
        <v>0.25069147824299487</v>
      </c>
      <c r="LL368">
        <v>0.27762491897651742</v>
      </c>
      <c r="LM368">
        <v>0.12908938542307369</v>
      </c>
      <c r="LN368">
        <v>0.67996718961720493</v>
      </c>
      <c r="LO368">
        <v>0.75803277879984465</v>
      </c>
      <c r="LP368">
        <v>0.82350183459226989</v>
      </c>
      <c r="LQ368">
        <v>0.78517511245591098</v>
      </c>
      <c r="LR368">
        <v>0.98506122701449028</v>
      </c>
      <c r="LS368">
        <v>0.10729499740312909</v>
      </c>
      <c r="LT368">
        <v>1.7227446889800824E-2</v>
      </c>
      <c r="LU368">
        <v>0.57210801501670538</v>
      </c>
      <c r="LV368">
        <v>0.12336109097561121</v>
      </c>
      <c r="LW368">
        <v>0.51962670046912984</v>
      </c>
      <c r="LX368">
        <v>0.75565234583670582</v>
      </c>
      <c r="LY368">
        <v>2.5433301807088027E-2</v>
      </c>
      <c r="LZ368">
        <v>0.99669018471517146</v>
      </c>
      <c r="MA368">
        <v>0.18801252813504565</v>
      </c>
      <c r="MB368">
        <v>0.46043958791833972</v>
      </c>
      <c r="MC368">
        <v>0.66843313163099094</v>
      </c>
      <c r="MD368">
        <v>0.24540448789945291</v>
      </c>
      <c r="ME368">
        <v>0.80405566855001764</v>
      </c>
      <c r="MF368">
        <v>2.127561822486923E-2</v>
      </c>
      <c r="MG368">
        <v>0.80965830827359309</v>
      </c>
      <c r="MH368">
        <v>0.52950318380860761</v>
      </c>
      <c r="MI368">
        <v>0.49191543971558127</v>
      </c>
      <c r="MJ368">
        <v>0.70520629098782217</v>
      </c>
      <c r="MK368">
        <v>0.14539657455214261</v>
      </c>
      <c r="ML368">
        <v>0.52683902708013031</v>
      </c>
      <c r="MM368">
        <v>0.73105865264197423</v>
      </c>
      <c r="MN368">
        <v>0.19811196911377893</v>
      </c>
      <c r="MO368">
        <v>2.1025145042078086E-2</v>
      </c>
      <c r="MP368">
        <v>0.42932494904848661</v>
      </c>
      <c r="MQ368">
        <v>0.53055128824137521</v>
      </c>
      <c r="MR368">
        <v>0.71252926501453495</v>
      </c>
      <c r="MS368">
        <v>0.72685470092027582</v>
      </c>
      <c r="MT368">
        <v>6.5833287536450458E-2</v>
      </c>
      <c r="MU368">
        <v>0.29618966038434602</v>
      </c>
      <c r="MV368">
        <v>0.5466652095515232</v>
      </c>
      <c r="MW368">
        <v>0.87176576035544151</v>
      </c>
      <c r="MX368">
        <v>0.95827876817556856</v>
      </c>
      <c r="MY368">
        <v>0.22260280144014133</v>
      </c>
      <c r="MZ368">
        <v>0.72872050538847921</v>
      </c>
      <c r="NA368">
        <v>0.61111036639284488</v>
      </c>
      <c r="NB368">
        <v>0.77774400668170629</v>
      </c>
      <c r="NC368">
        <v>0.66745074031319562</v>
      </c>
      <c r="ND368">
        <v>0.58935166559585228</v>
      </c>
      <c r="NE368">
        <v>0.11843777124123012</v>
      </c>
      <c r="NF368">
        <v>0.30129586890320426</v>
      </c>
      <c r="NG368">
        <v>0.76906132982955933</v>
      </c>
      <c r="NH368">
        <v>0.95711298193943284</v>
      </c>
      <c r="NI368">
        <v>0.17064221992397421</v>
      </c>
      <c r="NJ368">
        <v>4.6622765266986166E-2</v>
      </c>
      <c r="NK368">
        <v>0.48325866479748447</v>
      </c>
      <c r="NL368">
        <v>0.83329747940230103</v>
      </c>
      <c r="NM368">
        <v>0.38350795744343469</v>
      </c>
      <c r="NN368">
        <v>0.63890190628277987</v>
      </c>
      <c r="NO368">
        <v>0.50286189401856207</v>
      </c>
      <c r="NP368">
        <v>0.16063780669997119</v>
      </c>
      <c r="NQ368">
        <v>0.88202050414396682</v>
      </c>
      <c r="NR368">
        <v>0.10400448981969435</v>
      </c>
      <c r="NS368">
        <v>6.4122238877880711E-2</v>
      </c>
      <c r="NT368">
        <v>0.60026533656081071</v>
      </c>
      <c r="NU368">
        <v>0.68707041075106179</v>
      </c>
      <c r="NV368">
        <v>0.85553095873514706</v>
      </c>
      <c r="NW368">
        <v>0.21808122607758174</v>
      </c>
      <c r="NX368">
        <v>0.37238246701767364</v>
      </c>
      <c r="NY368">
        <v>0.91063014360409578</v>
      </c>
      <c r="NZ368">
        <v>0.81722032107324727</v>
      </c>
      <c r="OA368">
        <v>0.23864113048423585</v>
      </c>
      <c r="OB368">
        <v>0.16783946495968016</v>
      </c>
      <c r="OC368">
        <v>0.42857908553680568</v>
      </c>
      <c r="OD368">
        <v>0.82803235352131421</v>
      </c>
      <c r="OE368">
        <v>0.59269631418152013</v>
      </c>
      <c r="OF368">
        <v>0.12958977737254673</v>
      </c>
      <c r="OG368">
        <v>0.82087379031743357</v>
      </c>
      <c r="OH368">
        <v>0.40229213265360442</v>
      </c>
      <c r="OI368">
        <v>0.7941469697454917</v>
      </c>
      <c r="OJ368">
        <v>0.34703378969615395</v>
      </c>
      <c r="OK368">
        <v>0.61841131304634311</v>
      </c>
      <c r="OL368">
        <v>0.87046318492330799</v>
      </c>
      <c r="OM368">
        <v>5.2990196740826612E-2</v>
      </c>
      <c r="ON368">
        <v>0.6297089345720106</v>
      </c>
      <c r="OO368">
        <v>0.76498808653522621</v>
      </c>
      <c r="OP368">
        <v>0.69506514344531412</v>
      </c>
      <c r="OQ368">
        <v>0.34174410739377181</v>
      </c>
      <c r="OR368">
        <v>1.712881150126877E-2</v>
      </c>
      <c r="OS368">
        <v>0.15567916316263497</v>
      </c>
      <c r="OT368">
        <v>0.69521815725435154</v>
      </c>
      <c r="OU368">
        <v>0.93459404720109585</v>
      </c>
      <c r="OV368">
        <v>0.65476202781610116</v>
      </c>
      <c r="OW368">
        <v>0.13956429192230846</v>
      </c>
      <c r="OX368">
        <v>0.33350211751866532</v>
      </c>
      <c r="OY368">
        <v>6.0623007192264655E-2</v>
      </c>
      <c r="OZ368">
        <v>0.84221465844143995</v>
      </c>
      <c r="PA368">
        <v>0.1992047090518051</v>
      </c>
      <c r="PB368">
        <v>0.90025363106094913</v>
      </c>
      <c r="PC368">
        <v>0.12563416412033923</v>
      </c>
      <c r="PD368">
        <v>0.55063352384656639</v>
      </c>
      <c r="PE368">
        <v>0.41290477095157185</v>
      </c>
      <c r="PF368">
        <v>0.98605925959824359</v>
      </c>
      <c r="PG368">
        <v>0.88257597753681993</v>
      </c>
      <c r="PH368">
        <v>3.365294462833146E-2</v>
      </c>
      <c r="PI368">
        <v>0.44761272455132617</v>
      </c>
      <c r="PJ368">
        <v>0.28050726779950352</v>
      </c>
      <c r="PK368">
        <v>0.69500877183120258</v>
      </c>
      <c r="PL368">
        <v>0.81831972709125456</v>
      </c>
      <c r="PM368">
        <v>0.63888444605508043</v>
      </c>
      <c r="PN368">
        <v>0.44332557515510285</v>
      </c>
      <c r="PO368">
        <v>0.67416809150826729</v>
      </c>
      <c r="PP368">
        <v>0.30970197613571149</v>
      </c>
      <c r="PQ368">
        <v>0.51977005544007937</v>
      </c>
      <c r="PR368">
        <v>0.84307088396454233</v>
      </c>
      <c r="PS368">
        <v>0.16830014323647424</v>
      </c>
      <c r="PT368">
        <v>0.1951043974984622</v>
      </c>
      <c r="PU368">
        <v>0.10165863424250932</v>
      </c>
      <c r="PV368">
        <v>0.62764311762055913</v>
      </c>
      <c r="PW368">
        <v>0.12865921598816166</v>
      </c>
      <c r="PX368">
        <v>0.78122243646082623</v>
      </c>
      <c r="PY368">
        <v>0.22106639142252282</v>
      </c>
      <c r="PZ368">
        <v>0.25654529140586646</v>
      </c>
      <c r="QA368">
        <v>0.83700596211576894</v>
      </c>
      <c r="QB368">
        <v>0.68342146016431382</v>
      </c>
      <c r="QC368">
        <v>0.96965055087756669</v>
      </c>
      <c r="QD368">
        <v>0.91626323899524498</v>
      </c>
      <c r="QE368">
        <v>0.87661992885397866</v>
      </c>
      <c r="QF368">
        <v>9.2681639086371725E-2</v>
      </c>
      <c r="QG368">
        <v>0.26227254307052894</v>
      </c>
      <c r="QH368">
        <v>0.32280154071693345</v>
      </c>
      <c r="QI368">
        <v>0.51643746976105087</v>
      </c>
      <c r="QJ368">
        <v>0.5048859378738243</v>
      </c>
      <c r="QK368">
        <v>0.4059057896149848</v>
      </c>
      <c r="QL368">
        <v>0.50293354897379383</v>
      </c>
      <c r="QM368">
        <v>0.11859310960050695</v>
      </c>
      <c r="QN368">
        <v>0.69988364812752013</v>
      </c>
      <c r="QO368">
        <v>9.6128727682377346E-2</v>
      </c>
      <c r="QP368">
        <v>0.77190308005577557</v>
      </c>
      <c r="QQ368">
        <v>3.7601328783858246E-2</v>
      </c>
      <c r="QR368">
        <v>0.223078928640015</v>
      </c>
      <c r="QS368">
        <v>3.0122412661946929E-2</v>
      </c>
      <c r="QT368">
        <v>2.2244985577538956E-2</v>
      </c>
      <c r="QU368">
        <v>1.9348059612575019E-2</v>
      </c>
      <c r="QV368">
        <v>9.99725853858211E-2</v>
      </c>
      <c r="QW368">
        <v>0.65965324410564175</v>
      </c>
      <c r="QX368">
        <v>2.3003247987823716E-2</v>
      </c>
      <c r="QY368">
        <v>0.99159463925068625</v>
      </c>
      <c r="QZ368">
        <v>0.55684589365355097</v>
      </c>
      <c r="RA368">
        <v>0.74897782984910932</v>
      </c>
      <c r="RB368">
        <v>0.69640840487737221</v>
      </c>
      <c r="RC368">
        <v>0.14955253921958866</v>
      </c>
      <c r="RD368">
        <v>0.18922146149947261</v>
      </c>
      <c r="RE368">
        <v>0.40329797861491024</v>
      </c>
      <c r="RF368">
        <v>0.71279384885368302</v>
      </c>
      <c r="RG368">
        <v>0.69524268040957371</v>
      </c>
      <c r="RH368">
        <v>0.10390551775084034</v>
      </c>
      <c r="RI368">
        <v>0.93368260586110485</v>
      </c>
      <c r="RJ368">
        <v>0.4364576639790112</v>
      </c>
      <c r="RK368">
        <v>0.53741373215224486</v>
      </c>
      <c r="RL368">
        <v>6.550261259838519E-2</v>
      </c>
      <c r="RM368">
        <v>0.37177861136465151</v>
      </c>
      <c r="RN368">
        <v>1.538749797191552E-2</v>
      </c>
      <c r="RO368">
        <v>0.50036540483029046</v>
      </c>
      <c r="RP368">
        <v>0.57059867120451069</v>
      </c>
      <c r="RQ368">
        <v>0.45297227382122895</v>
      </c>
      <c r="RR368">
        <v>0.73038362992094163</v>
      </c>
      <c r="RS368">
        <v>0.91063907437457936</v>
      </c>
      <c r="RT368">
        <v>0.4769445200448017</v>
      </c>
      <c r="RU368">
        <v>0.25842716103173213</v>
      </c>
      <c r="RV368">
        <v>1.8062141179215341E-2</v>
      </c>
      <c r="RW368">
        <v>0.60067073601212684</v>
      </c>
      <c r="RX368">
        <v>0.534717756241052</v>
      </c>
      <c r="RY368">
        <v>0.77033421974526306</v>
      </c>
      <c r="RZ368">
        <v>5.3439709977428196E-2</v>
      </c>
      <c r="SA368">
        <v>1.772832362326493E-2</v>
      </c>
      <c r="SB368">
        <v>2.9176468770674369E-2</v>
      </c>
      <c r="SC368">
        <v>0.18196488483140616</v>
      </c>
      <c r="SD368">
        <v>0.30797765963944035</v>
      </c>
      <c r="SE368">
        <v>0.31180107694653447</v>
      </c>
      <c r="SF368">
        <v>0.38568053325967599</v>
      </c>
      <c r="SG368">
        <v>0.37398259348299079</v>
      </c>
      <c r="SH368">
        <v>9.4051782592802891E-2</v>
      </c>
      <c r="SI368">
        <v>0.97217328844502571</v>
      </c>
      <c r="SJ368">
        <v>0.97534709024365152</v>
      </c>
      <c r="SK368">
        <v>0.38499077660000214</v>
      </c>
      <c r="SL368">
        <v>0.22584456528877361</v>
      </c>
      <c r="SM368">
        <v>9.6331995682780391E-2</v>
      </c>
      <c r="SN368">
        <v>0.95165527872358946</v>
      </c>
      <c r="SO368">
        <v>0.51742180984728325</v>
      </c>
      <c r="SP368">
        <v>0.99425507344489972</v>
      </c>
      <c r="SQ368">
        <v>0.85240986906506999</v>
      </c>
      <c r="SR368">
        <v>0.59517485587929753</v>
      </c>
      <c r="SS368">
        <v>0.15777092110791124</v>
      </c>
      <c r="ST368">
        <v>0.93870595589386119</v>
      </c>
      <c r="SU368">
        <v>0.89522722974661317</v>
      </c>
      <c r="SV368">
        <v>0.81631539001533471</v>
      </c>
      <c r="SW368">
        <v>0.64292857491515876</v>
      </c>
      <c r="SX368">
        <v>0.16273119027825034</v>
      </c>
      <c r="SY368">
        <v>0.49041011143208912</v>
      </c>
      <c r="SZ368">
        <v>0.80246933425943678</v>
      </c>
      <c r="TA368">
        <v>1.4376297616275568E-2</v>
      </c>
      <c r="TB368">
        <v>0.59350699570257714</v>
      </c>
      <c r="TC368">
        <v>0.76660160301963043</v>
      </c>
      <c r="TD368">
        <v>0.72057198323093785</v>
      </c>
      <c r="TE368">
        <v>0.51700743859974596</v>
      </c>
      <c r="TF368">
        <v>0.17602556596305519</v>
      </c>
      <c r="TG368">
        <v>0.61861383423944638</v>
      </c>
      <c r="TH368">
        <v>0.39174793943825348</v>
      </c>
      <c r="TI368">
        <v>1.5548127599378292E-2</v>
      </c>
      <c r="TJ368">
        <v>0.17926697469827746</v>
      </c>
      <c r="TK368">
        <v>0.59910548987365686</v>
      </c>
      <c r="TL368">
        <v>0.80408676895781317</v>
      </c>
      <c r="TM368">
        <v>0.89807878016095721</v>
      </c>
      <c r="TN368">
        <v>0.11680223377099141</v>
      </c>
      <c r="TO368">
        <v>8.7082895586166664E-2</v>
      </c>
      <c r="TP368">
        <v>0.40896163802644414</v>
      </c>
      <c r="TQ368">
        <v>0.76053683679717776</v>
      </c>
      <c r="TR368">
        <v>0.73918532925064628</v>
      </c>
      <c r="TS368">
        <v>0.36151999544259372</v>
      </c>
      <c r="TT368">
        <v>0.32402800748282501</v>
      </c>
      <c r="TU368">
        <v>0.41590007494385894</v>
      </c>
      <c r="TV368">
        <v>0.53315665760978748</v>
      </c>
      <c r="TW368">
        <v>0.86658244896291237</v>
      </c>
      <c r="TX368">
        <v>0.75143962219829619</v>
      </c>
      <c r="TY368">
        <v>0.17996267708392466</v>
      </c>
      <c r="TZ368">
        <v>0.42517307319755959</v>
      </c>
      <c r="UA368">
        <v>0.39493258617870353</v>
      </c>
      <c r="UB368">
        <v>0.77509942578787117</v>
      </c>
      <c r="UC368">
        <v>0.84848582467560762</v>
      </c>
      <c r="UD368">
        <v>0.46454610387473572</v>
      </c>
      <c r="UE368">
        <v>0.73027847937934354</v>
      </c>
      <c r="UF368">
        <v>0.24776407689376301</v>
      </c>
      <c r="UG368">
        <v>0.23208656392572136</v>
      </c>
      <c r="UH368">
        <v>0.21445152110688503</v>
      </c>
      <c r="UI368">
        <v>3.6518495152636832E-2</v>
      </c>
      <c r="UJ368">
        <v>0.52583660504197638</v>
      </c>
      <c r="UK368">
        <v>3.5357054352732731E-2</v>
      </c>
      <c r="UL368">
        <v>0.87358673177015189</v>
      </c>
      <c r="UM368">
        <v>0.54264440351436694</v>
      </c>
      <c r="UN368">
        <v>0.94268398246713303</v>
      </c>
      <c r="UO368">
        <v>0.97110844923891826</v>
      </c>
      <c r="UP368">
        <v>0.38319331954149294</v>
      </c>
      <c r="UQ368">
        <v>0.61799389655087877</v>
      </c>
      <c r="UR368">
        <v>5.776295286656874E-2</v>
      </c>
      <c r="US368">
        <v>3.6089920600528402E-2</v>
      </c>
      <c r="UT368">
        <v>5.2371700060764748E-2</v>
      </c>
      <c r="UU368">
        <v>0.94848471040303828</v>
      </c>
      <c r="UV368">
        <v>0.46459589679534863</v>
      </c>
      <c r="UW368">
        <v>0.40129304908738139</v>
      </c>
      <c r="UX368">
        <v>0.52695591715343493</v>
      </c>
      <c r="UY368">
        <v>0.27627297928886496</v>
      </c>
      <c r="UZ368">
        <v>8.0843220028675389E-2</v>
      </c>
      <c r="VA368">
        <v>0.68342243814418335</v>
      </c>
      <c r="VB368">
        <v>0.37541047719893517</v>
      </c>
      <c r="VC368">
        <v>0.95071753791775204</v>
      </c>
      <c r="VD368">
        <v>0.43457136637596738</v>
      </c>
      <c r="VE368">
        <v>0.446391394420103</v>
      </c>
      <c r="VF368">
        <v>0.29770046855990862</v>
      </c>
      <c r="VG368">
        <v>0.87821085131578014</v>
      </c>
      <c r="VH368">
        <v>0.94704532990301893</v>
      </c>
      <c r="VI368">
        <v>0.25592687408447501</v>
      </c>
      <c r="VJ368">
        <v>0.16120779067635382</v>
      </c>
      <c r="VK368">
        <v>0.3761548286212737</v>
      </c>
      <c r="VL368">
        <v>0.87089566821291031</v>
      </c>
      <c r="VM368">
        <v>7.4797326614000292E-2</v>
      </c>
      <c r="VN368">
        <v>0.97157116753907058</v>
      </c>
      <c r="VO368">
        <v>0.33812922189849726</v>
      </c>
      <c r="VP368">
        <v>6.1153886252571565E-2</v>
      </c>
      <c r="VQ368">
        <v>0.40887185781293844</v>
      </c>
      <c r="VR368">
        <v>0.31453147593117559</v>
      </c>
      <c r="VS368">
        <v>0.53018168242865493</v>
      </c>
      <c r="VT368">
        <v>0.89947022990350145</v>
      </c>
      <c r="VU368">
        <v>0.30176750395252694</v>
      </c>
      <c r="VV368">
        <v>4.34932329976504E-2</v>
      </c>
      <c r="VW368">
        <v>0.39674306576789664</v>
      </c>
      <c r="VX368">
        <v>0.80404600942404691</v>
      </c>
      <c r="VY368">
        <v>0.40824166622344937</v>
      </c>
      <c r="VZ368">
        <v>0.37341284011842213</v>
      </c>
      <c r="WA368">
        <v>1.5251682970781721E-2</v>
      </c>
      <c r="WB368">
        <v>6.8702137159462384E-2</v>
      </c>
      <c r="WC368">
        <v>0.33979344949971679</v>
      </c>
      <c r="WD368">
        <v>0.39623849863170468</v>
      </c>
      <c r="WE368">
        <v>0.88955704474703012</v>
      </c>
      <c r="WF368">
        <v>7.708804977045336E-2</v>
      </c>
      <c r="WG368">
        <v>0.10295592253100594</v>
      </c>
      <c r="WH368">
        <v>0.36871843092721512</v>
      </c>
      <c r="WI368">
        <v>9.3236780552876652E-2</v>
      </c>
      <c r="WJ368">
        <v>0.60618944761678972</v>
      </c>
      <c r="WK368">
        <v>0.21673988408590816</v>
      </c>
      <c r="WL368">
        <v>0.22800341695580606</v>
      </c>
      <c r="WM368">
        <v>0.61692510773617582</v>
      </c>
      <c r="WN368">
        <v>0.94604140862897745</v>
      </c>
      <c r="WO368">
        <v>0.79908002585645421</v>
      </c>
      <c r="WP368">
        <v>0.20585037427155151</v>
      </c>
      <c r="WQ368">
        <v>0.91379933855110762</v>
      </c>
      <c r="WR368">
        <v>0.60414481062303849</v>
      </c>
      <c r="WS368">
        <v>0.88545727641701288</v>
      </c>
      <c r="WT368">
        <v>0.99954342335945334</v>
      </c>
      <c r="WU368">
        <v>1.1128864490692281E-2</v>
      </c>
      <c r="WV368">
        <v>0.81197719098247001</v>
      </c>
      <c r="WW368">
        <v>0.78832528844635275</v>
      </c>
      <c r="WX368">
        <v>0.16809319519367272</v>
      </c>
      <c r="WY368">
        <v>0.23235945183675233</v>
      </c>
      <c r="WZ368">
        <v>0.50894266772882057</v>
      </c>
      <c r="XA368">
        <v>3.3297987661966233E-2</v>
      </c>
      <c r="XB368">
        <v>0.69331625225813776</v>
      </c>
      <c r="XC368">
        <v>0.53981532618624961</v>
      </c>
      <c r="XD368">
        <v>0.52331385965326327</v>
      </c>
      <c r="XE368">
        <v>0.27859034544403016</v>
      </c>
      <c r="XF368">
        <v>0.2167548068991616</v>
      </c>
      <c r="XG368">
        <v>2.9865847564535031E-2</v>
      </c>
      <c r="XH368">
        <v>0.44971249580928019</v>
      </c>
      <c r="XI368">
        <v>0.60698170966035625</v>
      </c>
      <c r="XJ368">
        <v>0.40679929038300211</v>
      </c>
      <c r="XK368">
        <v>0.74960384438274885</v>
      </c>
      <c r="XL368">
        <v>0.56071945389051803</v>
      </c>
      <c r="XM368">
        <v>0.67365048315086884</v>
      </c>
      <c r="XN368">
        <v>0.85062510012131021</v>
      </c>
      <c r="XO368">
        <v>0.60796361120277398</v>
      </c>
      <c r="XP368">
        <v>0.50921901067890762</v>
      </c>
      <c r="XQ368">
        <v>0.65378367889452615</v>
      </c>
      <c r="XR368">
        <v>3.3091079028052528E-2</v>
      </c>
      <c r="XS368">
        <v>0.37205070943399254</v>
      </c>
      <c r="XT368">
        <v>0.51426886264418958</v>
      </c>
      <c r="XU368">
        <v>0.52506187827448036</v>
      </c>
      <c r="XV368">
        <v>0.78468914954676228</v>
      </c>
      <c r="XW368">
        <v>4.6999432493628146E-2</v>
      </c>
      <c r="XX368">
        <v>7.9439302072268569E-2</v>
      </c>
      <c r="XY368">
        <v>0.88009090062897988</v>
      </c>
      <c r="XZ368">
        <v>0.5871112097193758</v>
      </c>
      <c r="YA368">
        <v>0.86908240757471933</v>
      </c>
      <c r="YB368">
        <v>0.33888786449925623</v>
      </c>
      <c r="YC368">
        <v>0.28388668081244417</v>
      </c>
      <c r="YD368">
        <v>0.59547884988919397</v>
      </c>
      <c r="YE368">
        <v>0.22746960685385309</v>
      </c>
      <c r="YF368">
        <v>0.77836538596225602</v>
      </c>
      <c r="YG368">
        <v>0.33502153520358147</v>
      </c>
      <c r="YH368">
        <v>0.44095994302461083</v>
      </c>
      <c r="YI368">
        <v>2.4607885948911279E-2</v>
      </c>
      <c r="YJ368">
        <v>0.2461312416682081</v>
      </c>
      <c r="YK368">
        <v>0.35270360803754519</v>
      </c>
      <c r="YL368">
        <v>0.74996837493762125</v>
      </c>
      <c r="YM368">
        <v>0.47139779774040669</v>
      </c>
      <c r="YN368">
        <v>0.25594044329870125</v>
      </c>
      <c r="YO368">
        <v>0.31529883644416268</v>
      </c>
      <c r="YP368">
        <v>0.66219893736113711</v>
      </c>
      <c r="YQ368">
        <v>0.76543001548682288</v>
      </c>
      <c r="YR368">
        <v>0.46525737567275993</v>
      </c>
      <c r="YS368">
        <v>9.7083817504620584E-2</v>
      </c>
      <c r="YT368">
        <v>0.30721505299998475</v>
      </c>
      <c r="YU368">
        <v>0.25454411012060307</v>
      </c>
      <c r="YV368">
        <v>0.69916967699019572</v>
      </c>
      <c r="YW368">
        <v>0.30672758599371341</v>
      </c>
      <c r="YX368">
        <v>0.9049060023581923</v>
      </c>
      <c r="YY368">
        <v>0.69288616385074353</v>
      </c>
      <c r="YZ368">
        <v>0.82291272522377845</v>
      </c>
      <c r="ZA368">
        <v>0.24541580383804584</v>
      </c>
      <c r="ZB368">
        <v>0.27607308659190299</v>
      </c>
      <c r="ZC368">
        <v>9.8770254972241012E-2</v>
      </c>
      <c r="ZD368">
        <v>0.76908624108988433</v>
      </c>
      <c r="ZE368">
        <v>0.34816151934892325</v>
      </c>
      <c r="ZF368">
        <v>0.97747468847778674</v>
      </c>
      <c r="ZG368">
        <v>0.97407868552732213</v>
      </c>
      <c r="ZH368">
        <v>0.1422720431062704</v>
      </c>
      <c r="ZI368">
        <v>0.12351358033960003</v>
      </c>
      <c r="ZJ368">
        <v>0.320038154745796</v>
      </c>
      <c r="ZK368">
        <v>0.28454951311504983</v>
      </c>
      <c r="ZL368">
        <v>0.44449801625247709</v>
      </c>
      <c r="ZM368">
        <v>0.86400619371460197</v>
      </c>
      <c r="ZN368">
        <v>0.50070922162024223</v>
      </c>
      <c r="ZO368">
        <v>0.87430346521304292</v>
      </c>
      <c r="ZP368">
        <v>5.8507881964426134E-2</v>
      </c>
      <c r="ZQ368">
        <v>0.38803515041248993</v>
      </c>
      <c r="ZR368">
        <v>0.40992287950705963</v>
      </c>
      <c r="ZS368">
        <v>0.19077704811694496</v>
      </c>
      <c r="ZT368">
        <v>5.4843646739711205E-2</v>
      </c>
      <c r="ZU368">
        <v>0.43856980105099741</v>
      </c>
      <c r="ZV368">
        <v>0.56013187331591341</v>
      </c>
      <c r="ZW368">
        <v>0.39760271652694079</v>
      </c>
      <c r="ZX368">
        <v>0.55317169655646259</v>
      </c>
      <c r="ZY368">
        <v>0.1737856687031738</v>
      </c>
      <c r="ZZ368">
        <v>0.35659426046519993</v>
      </c>
      <c r="AAA368">
        <v>0.88626841654177924</v>
      </c>
      <c r="AAB368">
        <v>0.98148418378903279</v>
      </c>
      <c r="AAC368">
        <v>0.68031214748554836</v>
      </c>
      <c r="AAD368">
        <v>0.51352213679825776</v>
      </c>
      <c r="AAE368">
        <v>0.89591418448580828</v>
      </c>
      <c r="AAF368">
        <v>3.664091473576736E-2</v>
      </c>
      <c r="AAG368">
        <v>0.80034080811680153</v>
      </c>
      <c r="AAH368">
        <v>1.0281460497206796E-3</v>
      </c>
      <c r="AAI368">
        <v>0.62561232131574396</v>
      </c>
      <c r="AAJ368">
        <v>0.57332573789723895</v>
      </c>
      <c r="AAK368">
        <v>5.0195822077994334E-2</v>
      </c>
      <c r="AAL368">
        <v>0.5140959026644556</v>
      </c>
      <c r="AAM368">
        <v>0.39806297990967232</v>
      </c>
      <c r="AAN368">
        <v>0.51233899237888592</v>
      </c>
      <c r="AAO368">
        <v>0.42227087468832503</v>
      </c>
      <c r="AAP368">
        <v>0.21630596235311972</v>
      </c>
      <c r="AAQ368">
        <v>2.2399174456871451E-2</v>
      </c>
      <c r="AAR368">
        <v>0.59182439460428438</v>
      </c>
      <c r="AAS368">
        <v>0.97383055797322493</v>
      </c>
      <c r="AAT368">
        <v>0.74850262609373031</v>
      </c>
      <c r="AAU368">
        <v>0.23858749349469022</v>
      </c>
      <c r="AAV368">
        <v>0.25533728488340812</v>
      </c>
      <c r="AAW368">
        <v>0.16550915944110434</v>
      </c>
      <c r="AAX368">
        <v>0.59348628243854462</v>
      </c>
      <c r="AAY368">
        <v>0.53736520301728263</v>
      </c>
      <c r="AAZ368">
        <v>0.15760998543003946</v>
      </c>
      <c r="ABA368">
        <v>0.635670974840294</v>
      </c>
      <c r="ABB368">
        <v>0.18251264170789983</v>
      </c>
      <c r="ABC368">
        <v>0.14380703710179299</v>
      </c>
      <c r="ABD368">
        <v>0.11493055423730858</v>
      </c>
      <c r="ABE368">
        <v>0.25543874971873282</v>
      </c>
      <c r="ABF368">
        <v>0.19870728433169327</v>
      </c>
      <c r="ABG368">
        <v>0.48354505701834827</v>
      </c>
      <c r="ABH368">
        <v>0.48681214064260425</v>
      </c>
      <c r="ABI368">
        <v>0.14388034010692929</v>
      </c>
      <c r="ABJ368">
        <v>0.42443125540677096</v>
      </c>
      <c r="ABK368">
        <v>0.59649216177434361</v>
      </c>
      <c r="ABL368">
        <v>0.50081090292060182</v>
      </c>
      <c r="ABM368">
        <v>0.95855852279737053</v>
      </c>
      <c r="ABN368">
        <v>0.53876321714737452</v>
      </c>
      <c r="ABO368">
        <v>9.7780587519352924E-2</v>
      </c>
      <c r="ABP368">
        <v>0.39344548116344968</v>
      </c>
      <c r="ABQ368">
        <v>0.70235678132996904</v>
      </c>
      <c r="ABR368">
        <v>0.78103937457974004</v>
      </c>
      <c r="ABS368">
        <v>0.27596527005869043</v>
      </c>
      <c r="ABT368">
        <v>0.34453116388777505</v>
      </c>
      <c r="ABU368">
        <v>0.47677211706525779</v>
      </c>
      <c r="ABV368">
        <v>0.49883543133324815</v>
      </c>
      <c r="ABW368">
        <v>0.76169484333372117</v>
      </c>
      <c r="ABX368">
        <v>0.7361752173229188</v>
      </c>
      <c r="ABY368">
        <v>0.80192867058985251</v>
      </c>
      <c r="ABZ368">
        <v>0.11319419646089457</v>
      </c>
      <c r="ACA368">
        <v>0.48792368136957143</v>
      </c>
      <c r="ACB368">
        <v>0.62548739394840036</v>
      </c>
      <c r="ACC368">
        <v>0.57120362033043703</v>
      </c>
      <c r="ACD368">
        <v>0.62259808180174636</v>
      </c>
      <c r="ACE368">
        <v>0.19954629160224424</v>
      </c>
      <c r="ACF368">
        <v>0.78090740740340059</v>
      </c>
      <c r="ACG368">
        <v>0.62973120659659598</v>
      </c>
      <c r="ACH368">
        <v>0.79503507294150899</v>
      </c>
      <c r="ACI368">
        <v>0.31566093405693085</v>
      </c>
      <c r="ACJ368">
        <v>0.23261062877896199</v>
      </c>
      <c r="ACK368">
        <v>0.23234665470062188</v>
      </c>
      <c r="ACL368">
        <v>0.68111885702263464</v>
      </c>
      <c r="ACM368">
        <v>0.24877815418908755</v>
      </c>
      <c r="ACN368">
        <v>0.43615334527124405</v>
      </c>
      <c r="ACO368">
        <v>0.51125149091569455</v>
      </c>
      <c r="ACP368">
        <v>0.31422206878802372</v>
      </c>
      <c r="ACQ368">
        <v>0.9963147542585491</v>
      </c>
      <c r="ACR368">
        <v>0.48752853468803603</v>
      </c>
      <c r="ACS368">
        <v>0.14400386035317037</v>
      </c>
      <c r="ACT368">
        <v>0.39724997972674148</v>
      </c>
      <c r="ACU368">
        <v>0.13527534511311801</v>
      </c>
      <c r="ACV368">
        <v>0.88446836878004376</v>
      </c>
      <c r="ACW368">
        <v>0.73943671643094122</v>
      </c>
      <c r="ACX368">
        <v>0.36196458105951379</v>
      </c>
      <c r="ACY368">
        <v>0.47483523938436445</v>
      </c>
      <c r="ACZ368">
        <v>0.26080488461159634</v>
      </c>
      <c r="ADA368">
        <v>0.65090207221888385</v>
      </c>
      <c r="ADB368">
        <v>0.99754938889033795</v>
      </c>
      <c r="ADC368">
        <v>0.51377318508252012</v>
      </c>
      <c r="ADD368">
        <v>0.78229666618648053</v>
      </c>
      <c r="ADE368">
        <v>0.2685070880552145</v>
      </c>
      <c r="ADF368">
        <v>0.12496613012288016</v>
      </c>
      <c r="ADG368">
        <v>5.7995477822482155E-2</v>
      </c>
      <c r="ADH368">
        <v>0.87264384186321609</v>
      </c>
      <c r="ADI368">
        <v>0.18284886020894531</v>
      </c>
      <c r="ADJ368">
        <v>0.83571787024046917</v>
      </c>
      <c r="ADK368">
        <v>0.26205502279861004</v>
      </c>
      <c r="ADL368">
        <v>0.46010486445882759</v>
      </c>
      <c r="ADM368">
        <v>0.16848861567317874</v>
      </c>
      <c r="ADN368">
        <v>0.52994412583429296</v>
      </c>
      <c r="ADO368">
        <v>0.70458293813998973</v>
      </c>
      <c r="ADP368">
        <v>0.19027462163049791</v>
      </c>
      <c r="ADQ368">
        <v>0.33840148825455585</v>
      </c>
      <c r="ADR368">
        <v>0.13163145623272787</v>
      </c>
      <c r="ADS368">
        <v>0.18017532860724683</v>
      </c>
      <c r="ADT368">
        <v>0.23237292884353133</v>
      </c>
      <c r="ADU368">
        <v>0.57922071667801311</v>
      </c>
      <c r="ADV368">
        <v>0.99317778118615674</v>
      </c>
      <c r="ADW368">
        <v>0.86333989878474282</v>
      </c>
      <c r="ADX368">
        <v>0.5082898352881009</v>
      </c>
      <c r="ADY368">
        <v>0.77762465534354042</v>
      </c>
      <c r="ADZ368">
        <v>8.1742101444363113E-3</v>
      </c>
      <c r="AEA368">
        <v>0.8433895806274051</v>
      </c>
      <c r="AEB368">
        <v>0.24847215745495188</v>
      </c>
      <c r="AEC368">
        <v>0.25994671210977605</v>
      </c>
      <c r="AED368">
        <v>0.61287954600906824</v>
      </c>
      <c r="AEE368">
        <v>0.73917456643891333</v>
      </c>
      <c r="AEF368">
        <v>0.55217850027211646</v>
      </c>
      <c r="AEG368">
        <v>0.48209794188051081</v>
      </c>
      <c r="AEH368">
        <v>0.68066736574467956</v>
      </c>
      <c r="AEI368">
        <v>0.58665243596892636</v>
      </c>
      <c r="AEJ368">
        <v>9.2930573145841744E-2</v>
      </c>
      <c r="AEK368">
        <v>0.76680191691000599</v>
      </c>
      <c r="AEL368">
        <v>6.7578651705552217E-2</v>
      </c>
      <c r="AEM368">
        <v>0.55960070191299038</v>
      </c>
      <c r="AEN368">
        <v>0.7927360544040456</v>
      </c>
      <c r="AEO368">
        <v>0.78422983805735402</v>
      </c>
      <c r="AEP368">
        <v>0.13362769458079626</v>
      </c>
      <c r="AEQ368">
        <v>0.25541820775671342</v>
      </c>
      <c r="AER368">
        <v>0.18289020885027429</v>
      </c>
      <c r="AES368">
        <v>0.35020919810697515</v>
      </c>
      <c r="AET368">
        <v>0.51274608274747369</v>
      </c>
      <c r="AEU368">
        <v>0.98863024575263636</v>
      </c>
      <c r="AEV368">
        <v>0.60628962291081345</v>
      </c>
      <c r="AEW368">
        <v>3.4556330771859489E-2</v>
      </c>
      <c r="AEX368">
        <v>4.8240548436762065E-3</v>
      </c>
      <c r="AEY368">
        <v>0.20487503865361145</v>
      </c>
      <c r="AEZ368">
        <v>0.5297014706976293</v>
      </c>
      <c r="AFA368">
        <v>0.6522564153898025</v>
      </c>
      <c r="AFB368">
        <v>0.8351745535925641</v>
      </c>
      <c r="AFC368">
        <v>0.89328474341322117</v>
      </c>
      <c r="AFD368">
        <v>0.15344205962292534</v>
      </c>
      <c r="AFE368">
        <v>0.26665527140865464</v>
      </c>
      <c r="AFF368">
        <v>0.19386586237207526</v>
      </c>
      <c r="AFG368">
        <v>0.45114016681813873</v>
      </c>
      <c r="AFH368">
        <v>6.8292464505513073E-2</v>
      </c>
      <c r="AFI368">
        <v>9.3369024553945357E-3</v>
      </c>
      <c r="AFJ368">
        <v>0.83122348345075381</v>
      </c>
      <c r="AFK368">
        <v>0.19909383637020339</v>
      </c>
      <c r="AFL368">
        <v>0.54866120683845987</v>
      </c>
      <c r="AFM368">
        <v>0.58544245432347131</v>
      </c>
      <c r="AFN368">
        <v>0.50546705671105863</v>
      </c>
      <c r="AFO368">
        <v>0.15911116611242382</v>
      </c>
      <c r="AFP368">
        <v>0.40332173879909261</v>
      </c>
      <c r="AFQ368">
        <v>5.7833284337126534E-2</v>
      </c>
      <c r="AFR368">
        <v>0.96482208386311641</v>
      </c>
      <c r="AFS368">
        <v>5.7245593509266057E-2</v>
      </c>
      <c r="AFT368">
        <v>0.19404338072483041</v>
      </c>
      <c r="AFU368">
        <v>0.87957421442896477</v>
      </c>
      <c r="AFV368">
        <v>0.95810421338111584</v>
      </c>
      <c r="AFW368">
        <v>0.93103187124409348</v>
      </c>
      <c r="AFX368">
        <v>0.48284260063289419</v>
      </c>
      <c r="AFY368">
        <v>9.4115521472643127E-2</v>
      </c>
      <c r="AFZ368">
        <v>0.99365070995779392</v>
      </c>
      <c r="AGA368">
        <v>0.66130672920465716</v>
      </c>
      <c r="AGB368">
        <v>0.1155426629152706</v>
      </c>
      <c r="AGC368">
        <v>3.9962915560556311E-2</v>
      </c>
      <c r="AGD368">
        <v>0.39584458137664191</v>
      </c>
      <c r="AGE368">
        <v>0.88944375878237714</v>
      </c>
      <c r="AGF368">
        <v>0.85913461025211013</v>
      </c>
      <c r="AGG368">
        <v>0.17589002038882084</v>
      </c>
      <c r="AGH368">
        <v>0.18260159951811294</v>
      </c>
      <c r="AGI368">
        <v>4.4393587016678393E-2</v>
      </c>
      <c r="AGJ368">
        <v>0.12570328508265116</v>
      </c>
      <c r="AGK368">
        <v>7.3460769184716224E-2</v>
      </c>
      <c r="AGL368">
        <v>0.23351225846973656</v>
      </c>
      <c r="AGM368">
        <v>0.32299258187312152</v>
      </c>
      <c r="AGN368">
        <v>0.1391365825969485</v>
      </c>
      <c r="AGO368">
        <v>0.15577288984196214</v>
      </c>
      <c r="AGP368">
        <v>0.64840331314249755</v>
      </c>
      <c r="AGQ368">
        <v>0.85359514060393593</v>
      </c>
      <c r="AGR368">
        <v>0.42497423106356769</v>
      </c>
      <c r="AGS368">
        <v>0.51371264213597823</v>
      </c>
      <c r="AGT368">
        <v>0.77060086627814195</v>
      </c>
      <c r="AGU368">
        <v>0.58031069006612768</v>
      </c>
      <c r="AGV368">
        <v>0.47109521550031108</v>
      </c>
      <c r="AGW368">
        <v>0.89440440207311811</v>
      </c>
      <c r="AGX368">
        <v>0.75489557973646526</v>
      </c>
      <c r="AGY368">
        <v>0.22038098612707469</v>
      </c>
      <c r="AGZ368">
        <v>0.41382732135067224</v>
      </c>
      <c r="AHA368">
        <v>0.54271753428839131</v>
      </c>
      <c r="AHB368">
        <v>5.3842779424804199E-3</v>
      </c>
      <c r="AHC368">
        <v>0.5612406081339093</v>
      </c>
      <c r="AHD368">
        <v>0.22485349975518254</v>
      </c>
      <c r="AHE368">
        <v>0.25143011693209283</v>
      </c>
      <c r="AHF368">
        <v>0.85557914314279615</v>
      </c>
      <c r="AHG368">
        <v>4.1883661375272885E-2</v>
      </c>
      <c r="AHH368">
        <v>0.7957535672106093</v>
      </c>
      <c r="AHI368">
        <v>0.59413011207894073</v>
      </c>
      <c r="AHJ368">
        <v>0.33310657606268923</v>
      </c>
      <c r="AHK368">
        <v>0.86404379258114317</v>
      </c>
      <c r="AHL368">
        <v>0.50890232676799807</v>
      </c>
      <c r="AHM368">
        <v>0.96824430467033162</v>
      </c>
      <c r="AHN368">
        <v>2.2889548125642256E-2</v>
      </c>
      <c r="AHO368">
        <v>0.33796808820861057</v>
      </c>
      <c r="AHP368">
        <v>1.0771636604655965E-2</v>
      </c>
      <c r="AHQ368">
        <v>0.33653378543281587</v>
      </c>
      <c r="AHR368">
        <v>0.58020778435131837</v>
      </c>
      <c r="AHS368">
        <v>0.82612805682992008</v>
      </c>
      <c r="AHT368">
        <v>0.75591826161145415</v>
      </c>
      <c r="AHU368">
        <v>0.99508807379893294</v>
      </c>
      <c r="AHV368">
        <v>0.83632269936472226</v>
      </c>
      <c r="AHW368">
        <v>0.48579737086217378</v>
      </c>
      <c r="AHX368">
        <v>0.6141043303777175</v>
      </c>
      <c r="AHY368">
        <v>0.10509826086316354</v>
      </c>
      <c r="AHZ368">
        <v>0.84190756239673648</v>
      </c>
      <c r="AIA368">
        <v>0.81225589375646101</v>
      </c>
      <c r="AIB368">
        <v>0.53423940637919454</v>
      </c>
      <c r="AIC368">
        <v>2.0272587244950513E-2</v>
      </c>
      <c r="AID368">
        <v>6.0989531876248892E-2</v>
      </c>
      <c r="AIE368">
        <v>0.86664430857092878</v>
      </c>
      <c r="AIF368">
        <v>0.15069914646228555</v>
      </c>
      <c r="AIG368">
        <v>0.96128246257372474</v>
      </c>
      <c r="AIH368">
        <v>0.11604138434901412</v>
      </c>
      <c r="AII368">
        <v>0.44740945844415791</v>
      </c>
      <c r="AIJ368">
        <v>0.51499100411186705</v>
      </c>
      <c r="AIK368">
        <v>0.1310192298917916</v>
      </c>
      <c r="AIL368">
        <v>0.18575242618873256</v>
      </c>
      <c r="AIM368">
        <v>0.6855846397744374</v>
      </c>
      <c r="AIN368">
        <v>0.95032846911201052</v>
      </c>
      <c r="AIO368">
        <v>0.44768015483800117</v>
      </c>
      <c r="AIP368">
        <v>0.87007712685569194</v>
      </c>
      <c r="AIQ368">
        <v>0.73862240366639764</v>
      </c>
      <c r="AIR368">
        <v>0.66001763675297231</v>
      </c>
      <c r="AIS368">
        <v>0.77818152208464708</v>
      </c>
      <c r="AIT368">
        <v>0.47763952519822228</v>
      </c>
      <c r="AIU368">
        <v>0.33728692872725952</v>
      </c>
      <c r="AIV368">
        <v>0.70780348544312677</v>
      </c>
      <c r="AIW368">
        <v>0.86396709276323735</v>
      </c>
      <c r="AIX368">
        <v>0.4889775409496171</v>
      </c>
      <c r="AIY368">
        <v>0.63870665754214706</v>
      </c>
      <c r="AIZ368">
        <v>0.82481659753248737</v>
      </c>
      <c r="AJA368">
        <v>0.49688888513163565</v>
      </c>
      <c r="AJB368">
        <v>0.64906395723428134</v>
      </c>
      <c r="AJC368">
        <v>0.98791595347676786</v>
      </c>
      <c r="AJD368">
        <v>0.81841468913859972</v>
      </c>
      <c r="AJE368">
        <v>0.89253913271411656</v>
      </c>
      <c r="AJF368">
        <v>0.8969781276170149</v>
      </c>
      <c r="AJG368">
        <v>0.43457913350548427</v>
      </c>
      <c r="AJH368">
        <v>4.8109713422751166E-2</v>
      </c>
      <c r="AJI368">
        <v>0.95578202348701757</v>
      </c>
      <c r="AJJ368">
        <v>0.56492448674829321</v>
      </c>
      <c r="AJK368">
        <v>0.48265210687755089</v>
      </c>
      <c r="AJL368">
        <v>0.62926605673163405</v>
      </c>
      <c r="AJM368">
        <v>0.41009804529177096</v>
      </c>
      <c r="AJN368">
        <v>0.41807913072380987</v>
      </c>
      <c r="AJO368">
        <v>0.40689453173729717</v>
      </c>
      <c r="AJP368">
        <v>6.3544721154704775E-2</v>
      </c>
      <c r="AJQ368">
        <v>0.58112687269478491</v>
      </c>
      <c r="AJR368">
        <v>0.85525067216085848</v>
      </c>
      <c r="AJS368">
        <v>0.78425490231104888</v>
      </c>
      <c r="AJT368">
        <v>0.63468080780320235</v>
      </c>
      <c r="AJU368">
        <v>0.72097167843312493</v>
      </c>
      <c r="AJV368">
        <v>0.16998147742906222</v>
      </c>
      <c r="AJW368">
        <v>0.46191748620719741</v>
      </c>
      <c r="AJX368">
        <v>0.4289276877124778</v>
      </c>
      <c r="AJY368">
        <v>0.38426570994501041</v>
      </c>
      <c r="AJZ368">
        <v>0.39075747049588927</v>
      </c>
      <c r="AKA368">
        <v>0.71216696879026486</v>
      </c>
      <c r="AKB368">
        <v>0.66595858328116342</v>
      </c>
      <c r="AKC368">
        <v>0.52612209589475523</v>
      </c>
      <c r="AKD368">
        <v>0.56088390814699673</v>
      </c>
      <c r="AKE368">
        <v>0.71303462860840561</v>
      </c>
      <c r="AKF368">
        <v>0.19041457436512266</v>
      </c>
      <c r="AKG368">
        <v>0.87352517625905235</v>
      </c>
      <c r="AKH368">
        <v>0.17604573433607995</v>
      </c>
      <c r="AKI368">
        <v>0.31832858054997171</v>
      </c>
      <c r="AKJ368">
        <v>0.14595983527721046</v>
      </c>
      <c r="AKK368">
        <v>3.3030949120286368E-2</v>
      </c>
      <c r="AKL368">
        <v>0.4347684618997153</v>
      </c>
      <c r="AKM368">
        <v>0.11656927063961386</v>
      </c>
      <c r="AKN368">
        <v>0.65269042700052249</v>
      </c>
      <c r="AKO368">
        <v>5.2897019518418187E-2</v>
      </c>
      <c r="AKP368">
        <v>0.49077573908131167</v>
      </c>
      <c r="AKQ368">
        <v>0.61747864416253906</v>
      </c>
      <c r="AKR368">
        <v>0.4894243227178886</v>
      </c>
      <c r="AKS368">
        <v>0.84291226511102557</v>
      </c>
      <c r="AKT368">
        <v>0.70465527426090602</v>
      </c>
      <c r="AKU368">
        <v>0.99573154767797889</v>
      </c>
      <c r="AKV368">
        <v>0.94718803424627918</v>
      </c>
      <c r="AKW368">
        <v>0.44616636321855252</v>
      </c>
      <c r="AKX368">
        <v>0.41784882599804907</v>
      </c>
      <c r="AKY368">
        <v>0.86597039937787224</v>
      </c>
      <c r="AKZ368">
        <v>0.63592140250078366</v>
      </c>
      <c r="ALA368">
        <v>0.30860372393675317</v>
      </c>
      <c r="ALB368">
        <v>0.23693486728234614</v>
      </c>
      <c r="ALC368">
        <v>0.96151257434777837</v>
      </c>
      <c r="ALD368">
        <v>0.65034152302226278</v>
      </c>
      <c r="ALE368">
        <v>0.66095964112367178</v>
      </c>
      <c r="ALF368">
        <v>0.8886164893294346</v>
      </c>
      <c r="ALG368">
        <v>4.6314004350079485E-2</v>
      </c>
      <c r="ALH368">
        <v>0.13582314671636286</v>
      </c>
      <c r="ALI368">
        <v>0.46709049180308881</v>
      </c>
      <c r="ALJ368">
        <v>0.61469942904405261</v>
      </c>
      <c r="ALK368">
        <v>0.16707087121411224</v>
      </c>
      <c r="ALL368">
        <v>0.61660311536712109</v>
      </c>
      <c r="ALM368">
        <v>0.45900100147864087</v>
      </c>
      <c r="ALN368">
        <f t="shared" si="5"/>
        <v>0.48968423309886333</v>
      </c>
    </row>
    <row r="369" spans="1:1002" x14ac:dyDescent="0.25">
      <c r="A369">
        <v>365</v>
      </c>
      <c r="B369">
        <v>0.57097918917435331</v>
      </c>
      <c r="C369">
        <v>0.21689917466189823</v>
      </c>
      <c r="D369">
        <v>0.97916801017177002</v>
      </c>
      <c r="E369">
        <v>0.81869643024223526</v>
      </c>
      <c r="F369">
        <v>0.73705530476595693</v>
      </c>
      <c r="G369">
        <v>0.37878602500142833</v>
      </c>
      <c r="H369">
        <v>0.76818713412014594</v>
      </c>
      <c r="I369">
        <v>0.79680233901457909</v>
      </c>
      <c r="J369">
        <v>0.9116523336898853</v>
      </c>
      <c r="K369">
        <v>0.34238530224312114</v>
      </c>
      <c r="L369">
        <v>0.34566292531546283</v>
      </c>
      <c r="M369">
        <v>0.28102963319866237</v>
      </c>
      <c r="N369">
        <v>0.19943456336383081</v>
      </c>
      <c r="O369">
        <v>0.93236933022810053</v>
      </c>
      <c r="P369">
        <v>7.6405281179874773E-2</v>
      </c>
      <c r="Q369">
        <v>0.79682375780293602</v>
      </c>
      <c r="R369">
        <v>1.0543566669600546E-2</v>
      </c>
      <c r="S369">
        <v>0.95545241001596593</v>
      </c>
      <c r="T369">
        <v>0.38854074006313</v>
      </c>
      <c r="U369">
        <v>0.28188458684657891</v>
      </c>
      <c r="V369">
        <v>0.50922191370060566</v>
      </c>
      <c r="W369">
        <v>0.92534235063028969</v>
      </c>
      <c r="X369">
        <v>0.23799240435695679</v>
      </c>
      <c r="Y369">
        <v>0.56728003361536306</v>
      </c>
      <c r="Z369">
        <v>0.58060446804956467</v>
      </c>
      <c r="AA369">
        <v>0.4909204384042255</v>
      </c>
      <c r="AB369">
        <v>0.53712472060199135</v>
      </c>
      <c r="AC369">
        <v>0.51400804507963438</v>
      </c>
      <c r="AD369">
        <v>0.5263809551714963</v>
      </c>
      <c r="AE369">
        <v>0.31871197996959411</v>
      </c>
      <c r="AF369">
        <v>0.73615450683457306</v>
      </c>
      <c r="AG369">
        <v>0.14821644918971677</v>
      </c>
      <c r="AH369">
        <v>0.46795782719971735</v>
      </c>
      <c r="AI369">
        <v>0.99634245487617878</v>
      </c>
      <c r="AJ369">
        <v>0.58426145456875878</v>
      </c>
      <c r="AK369">
        <v>7.9585246008660571E-2</v>
      </c>
      <c r="AL369">
        <v>0.64686317083553901</v>
      </c>
      <c r="AM369">
        <v>0.12648037896519659</v>
      </c>
      <c r="AN369">
        <v>8.6483674765563068E-2</v>
      </c>
      <c r="AO369">
        <v>0.33911964224427082</v>
      </c>
      <c r="AP369">
        <v>3.4749291387775827E-2</v>
      </c>
      <c r="AQ369">
        <v>5.9998145873281228E-2</v>
      </c>
      <c r="AR369">
        <v>0.81686799733853166</v>
      </c>
      <c r="AS369">
        <v>0.13570081614386231</v>
      </c>
      <c r="AT369">
        <v>0.31850776869431963</v>
      </c>
      <c r="AU369">
        <v>0.63186707294004263</v>
      </c>
      <c r="AV369">
        <v>0.16668715316353</v>
      </c>
      <c r="AW369">
        <v>0.55964747570033746</v>
      </c>
      <c r="AX369">
        <v>0.84852763966175127</v>
      </c>
      <c r="AY369">
        <v>9.3645087726068943E-2</v>
      </c>
      <c r="AZ369">
        <v>0.63726278829682603</v>
      </c>
      <c r="BA369">
        <v>0.48998337713784368</v>
      </c>
      <c r="BB369">
        <v>0.19434721908521979</v>
      </c>
      <c r="BC369">
        <v>0.91263461206440855</v>
      </c>
      <c r="BD369">
        <v>0.70735221043861252</v>
      </c>
      <c r="BE369">
        <v>0.90073704085613171</v>
      </c>
      <c r="BF369">
        <v>0.33490102593587889</v>
      </c>
      <c r="BG369">
        <v>0.48159935772714768</v>
      </c>
      <c r="BH369">
        <v>0.63896490384587568</v>
      </c>
      <c r="BI369">
        <v>0.46564099465206454</v>
      </c>
      <c r="BJ369">
        <v>3.301913325255168E-2</v>
      </c>
      <c r="BK369">
        <v>0.13181889962483673</v>
      </c>
      <c r="BL369">
        <v>0.22845705767760061</v>
      </c>
      <c r="BM369">
        <v>0.18076557051619202</v>
      </c>
      <c r="BN369">
        <v>8.5232242835120209E-2</v>
      </c>
      <c r="BO369">
        <v>8.7268064889639896E-2</v>
      </c>
      <c r="BP369">
        <v>0.59229499818592335</v>
      </c>
      <c r="BQ369">
        <v>0.16557661973829418</v>
      </c>
      <c r="BR369">
        <v>0.71109814177105723</v>
      </c>
      <c r="BS369">
        <v>0.81791655985276479</v>
      </c>
      <c r="BT369">
        <v>0.27690009848526365</v>
      </c>
      <c r="BU369">
        <v>0.92939880073790959</v>
      </c>
      <c r="BV369">
        <v>0.79945312970759286</v>
      </c>
      <c r="BW369">
        <v>5.0821824589019404E-2</v>
      </c>
      <c r="BX369">
        <v>9.5560670497191746E-2</v>
      </c>
      <c r="BY369">
        <v>0.45023806449979409</v>
      </c>
      <c r="BZ369">
        <v>0.47493913940380439</v>
      </c>
      <c r="CA369">
        <v>0.96079265774987777</v>
      </c>
      <c r="CB369">
        <v>0.87380630044492125</v>
      </c>
      <c r="CC369">
        <v>0.6013198585011017</v>
      </c>
      <c r="CD369">
        <v>0.52960999879700488</v>
      </c>
      <c r="CE369">
        <v>0.92164493881718645</v>
      </c>
      <c r="CF369">
        <v>0.44321118688598193</v>
      </c>
      <c r="CG369">
        <v>0.92377219288105317</v>
      </c>
      <c r="CH369">
        <v>0.62775018893840273</v>
      </c>
      <c r="CI369">
        <v>3.563195163104671E-2</v>
      </c>
      <c r="CJ369">
        <v>0.99955817447405604</v>
      </c>
      <c r="CK369">
        <v>0.35189404661616752</v>
      </c>
      <c r="CL369">
        <v>0.51164014627862564</v>
      </c>
      <c r="CM369">
        <v>0.9615236512046681</v>
      </c>
      <c r="CN369">
        <v>9.4987292916055344E-2</v>
      </c>
      <c r="CO369">
        <v>0.40691706188840615</v>
      </c>
      <c r="CP369">
        <v>0.55916703617909336</v>
      </c>
      <c r="CQ369">
        <v>0.83868280268029838</v>
      </c>
      <c r="CR369">
        <v>0.19322697194024741</v>
      </c>
      <c r="CS369">
        <v>0.80584496244458448</v>
      </c>
      <c r="CT369">
        <v>0.34422693822463701</v>
      </c>
      <c r="CU369">
        <v>0.46495152674108253</v>
      </c>
      <c r="CV369">
        <v>0.5510814848058555</v>
      </c>
      <c r="CW369">
        <v>0.20173732968652869</v>
      </c>
      <c r="CX369">
        <v>0.66333855160199151</v>
      </c>
      <c r="CY369">
        <v>0.98816684445560143</v>
      </c>
      <c r="CZ369">
        <v>0.78050773066867352</v>
      </c>
      <c r="DA369">
        <v>7.347490904636822E-3</v>
      </c>
      <c r="DB369">
        <v>0.43207125247235956</v>
      </c>
      <c r="DC369">
        <v>0.13562228128396592</v>
      </c>
      <c r="DD369">
        <v>0.55952912690295831</v>
      </c>
      <c r="DE369">
        <v>0.13674386102918845</v>
      </c>
      <c r="DF369">
        <v>0.84201228569252085</v>
      </c>
      <c r="DG369">
        <v>1.7286036425890106E-2</v>
      </c>
      <c r="DH369">
        <v>0.697615095406244</v>
      </c>
      <c r="DI369">
        <v>0.14137018804778079</v>
      </c>
      <c r="DJ369">
        <v>9.2353244689131864E-2</v>
      </c>
      <c r="DK369">
        <v>0.52815087499467983</v>
      </c>
      <c r="DL369">
        <v>0.66357434501450563</v>
      </c>
      <c r="DM369">
        <v>0.55505966493831083</v>
      </c>
      <c r="DN369">
        <v>0.71442581789445669</v>
      </c>
      <c r="DO369">
        <v>8.4904063011883579E-3</v>
      </c>
      <c r="DP369">
        <v>0.52258025704205413</v>
      </c>
      <c r="DQ369">
        <v>0.15743645539439244</v>
      </c>
      <c r="DR369">
        <v>0.36949263822996214</v>
      </c>
      <c r="DS369">
        <v>0.7581853746578211</v>
      </c>
      <c r="DT369">
        <v>0.57476362503769052</v>
      </c>
      <c r="DU369">
        <v>0.42058679814499478</v>
      </c>
      <c r="DV369">
        <v>0.12691339932599299</v>
      </c>
      <c r="DW369">
        <v>0.33361190715392319</v>
      </c>
      <c r="DX369">
        <v>0.43380916004604009</v>
      </c>
      <c r="DY369">
        <v>7.4688345779765908E-2</v>
      </c>
      <c r="DZ369">
        <v>0.72806421244034214</v>
      </c>
      <c r="EA369">
        <v>0.48543032882817927</v>
      </c>
      <c r="EB369">
        <v>0.10887205295520352</v>
      </c>
      <c r="EC369">
        <v>0.33925836054360881</v>
      </c>
      <c r="ED369">
        <v>0.78849565223392271</v>
      </c>
      <c r="EE369">
        <v>0.75874848781011894</v>
      </c>
      <c r="EF369">
        <v>0.80138966729367034</v>
      </c>
      <c r="EG369">
        <v>0.119478890977334</v>
      </c>
      <c r="EH369">
        <v>0.56492815516000083</v>
      </c>
      <c r="EI369">
        <v>0.17465976702710995</v>
      </c>
      <c r="EJ369">
        <v>0.65870871478711757</v>
      </c>
      <c r="EK369">
        <v>0.75569509476112695</v>
      </c>
      <c r="EL369">
        <v>0.867663579720518</v>
      </c>
      <c r="EM369">
        <v>0.62558433384967083</v>
      </c>
      <c r="EN369">
        <v>0.98800372658979907</v>
      </c>
      <c r="EO369">
        <v>0.98960981227464551</v>
      </c>
      <c r="EP369">
        <v>8.8504159746353173E-2</v>
      </c>
      <c r="EQ369">
        <v>0.86193295744814136</v>
      </c>
      <c r="ER369">
        <v>0.15498173521061964</v>
      </c>
      <c r="ES369">
        <v>0.6886757571963994</v>
      </c>
      <c r="ET369">
        <v>0.12236986760109991</v>
      </c>
      <c r="EU369">
        <v>0.34234968701236312</v>
      </c>
      <c r="EV369">
        <v>0.73174259597418556</v>
      </c>
      <c r="EW369">
        <v>0.30032578889984674</v>
      </c>
      <c r="EX369">
        <v>0.34988930050017519</v>
      </c>
      <c r="EY369">
        <v>0.16096223590753744</v>
      </c>
      <c r="EZ369">
        <v>3.9073035613254037E-2</v>
      </c>
      <c r="FA369">
        <v>0.59751515036659408</v>
      </c>
      <c r="FB369">
        <v>0.36246113861200968</v>
      </c>
      <c r="FC369">
        <v>0.64060371642808545</v>
      </c>
      <c r="FD369">
        <v>0.44680589122072933</v>
      </c>
      <c r="FE369">
        <v>0.43712839152520289</v>
      </c>
      <c r="FF369">
        <v>0.76331800881654499</v>
      </c>
      <c r="FG369">
        <v>0.55876230680694816</v>
      </c>
      <c r="FH369">
        <v>0.21841000362108709</v>
      </c>
      <c r="FI369">
        <v>8.2113768707462786E-2</v>
      </c>
      <c r="FJ369">
        <v>0.34504110564839374</v>
      </c>
      <c r="FK369">
        <v>0.17003673459320157</v>
      </c>
      <c r="FL369">
        <v>0.86479518688247581</v>
      </c>
      <c r="FM369">
        <v>0.21072096749227542</v>
      </c>
      <c r="FN369">
        <v>0.62692159211779064</v>
      </c>
      <c r="FO369">
        <v>0.45135393035712079</v>
      </c>
      <c r="FP369">
        <v>1.3759727190184812E-2</v>
      </c>
      <c r="FQ369">
        <v>0.63156531280122297</v>
      </c>
      <c r="FR369">
        <v>0.8271531536075043</v>
      </c>
      <c r="FS369">
        <v>0.79981178356850979</v>
      </c>
      <c r="FT369">
        <v>0.11413744062461884</v>
      </c>
      <c r="FU369">
        <v>0.16436792863450755</v>
      </c>
      <c r="FV369">
        <v>0.80283393200492925</v>
      </c>
      <c r="FW369">
        <v>0.1036906341014272</v>
      </c>
      <c r="FX369">
        <v>0.11184419862864614</v>
      </c>
      <c r="FY369">
        <v>3.3368500589204819E-2</v>
      </c>
      <c r="FZ369">
        <v>6.3488005052906749E-2</v>
      </c>
      <c r="GA369">
        <v>9.7059442288333075E-3</v>
      </c>
      <c r="GB369">
        <v>0.11410823254293778</v>
      </c>
      <c r="GC369">
        <v>5.3845426959300613E-2</v>
      </c>
      <c r="GD369">
        <v>0.41631741594613014</v>
      </c>
      <c r="GE369">
        <v>0.91787907904769594</v>
      </c>
      <c r="GF369">
        <v>0.57231416832276549</v>
      </c>
      <c r="GG369">
        <v>0.92720997893405188</v>
      </c>
      <c r="GH369">
        <v>0.47932552654141058</v>
      </c>
      <c r="GI369">
        <v>0.1244426098884952</v>
      </c>
      <c r="GJ369">
        <v>0.93273251378050714</v>
      </c>
      <c r="GK369">
        <v>0.7584918855432905</v>
      </c>
      <c r="GL369">
        <v>0.18715869694724829</v>
      </c>
      <c r="GM369">
        <v>0.66463420992631905</v>
      </c>
      <c r="GN369">
        <v>0.42857462238408739</v>
      </c>
      <c r="GO369">
        <v>4.6510863997986651E-2</v>
      </c>
      <c r="GP369">
        <v>0.38701603944332663</v>
      </c>
      <c r="GQ369">
        <v>7.9108372047789199E-2</v>
      </c>
      <c r="GR369">
        <v>0.74776212619398708</v>
      </c>
      <c r="GS369">
        <v>0.36376736486264449</v>
      </c>
      <c r="GT369">
        <v>0.12185509711973785</v>
      </c>
      <c r="GU369">
        <v>0.60114454516518567</v>
      </c>
      <c r="GV369">
        <v>0.92331759126278423</v>
      </c>
      <c r="GW369">
        <v>0.84748212502189113</v>
      </c>
      <c r="GX369">
        <v>0.81213678002970313</v>
      </c>
      <c r="GY369">
        <v>0.2342568756383886</v>
      </c>
      <c r="GZ369">
        <v>0.12564419983067987</v>
      </c>
      <c r="HA369">
        <v>0.78328578213090772</v>
      </c>
      <c r="HB369">
        <v>0.91112252315496467</v>
      </c>
      <c r="HC369">
        <v>4.5283301820100874E-2</v>
      </c>
      <c r="HD369">
        <v>0.64950919338982671</v>
      </c>
      <c r="HE369">
        <v>0.54974178401358376</v>
      </c>
      <c r="HF369">
        <v>0.10619847981394792</v>
      </c>
      <c r="HG369">
        <v>0.62788201964116175</v>
      </c>
      <c r="HH369">
        <v>0.16413636641796303</v>
      </c>
      <c r="HI369">
        <v>0.16963961743137801</v>
      </c>
      <c r="HJ369">
        <v>0.41567461847989684</v>
      </c>
      <c r="HK369">
        <v>0.8296173752687559</v>
      </c>
      <c r="HL369">
        <v>0.99956484494473885</v>
      </c>
      <c r="HM369">
        <v>0.38840859874119582</v>
      </c>
      <c r="HN369">
        <v>0.17686794297047448</v>
      </c>
      <c r="HO369">
        <v>0.41238268168893144</v>
      </c>
      <c r="HP369">
        <v>0.10636371270925826</v>
      </c>
      <c r="HQ369">
        <v>0.77845907501442813</v>
      </c>
      <c r="HR369">
        <v>0.39011396523073105</v>
      </c>
      <c r="HS369">
        <v>2.7611077451915822E-2</v>
      </c>
      <c r="HT369">
        <v>0.75919749870147546</v>
      </c>
      <c r="HU369">
        <v>0.73905025760729315</v>
      </c>
      <c r="HV369">
        <v>0.41979332545096837</v>
      </c>
      <c r="HW369">
        <v>0.51349749055991079</v>
      </c>
      <c r="HX369">
        <v>3.4350074833350397E-2</v>
      </c>
      <c r="HY369">
        <v>0.14408654420138789</v>
      </c>
      <c r="HZ369">
        <v>0.85121143223372853</v>
      </c>
      <c r="IA369">
        <v>0.76599923649118773</v>
      </c>
      <c r="IB369">
        <v>0.9234859584072258</v>
      </c>
      <c r="IC369">
        <v>0.42089271126077621</v>
      </c>
      <c r="ID369">
        <v>0.4641440470408601</v>
      </c>
      <c r="IE369">
        <v>0.73219164710445994</v>
      </c>
      <c r="IF369">
        <v>0.12535209228647648</v>
      </c>
      <c r="IG369">
        <v>0.6462053337360395</v>
      </c>
      <c r="IH369">
        <v>0.39805696797280732</v>
      </c>
      <c r="II369">
        <v>0.93021542282321812</v>
      </c>
      <c r="IJ369">
        <v>2.3760355260896371E-2</v>
      </c>
      <c r="IK369">
        <v>0.22852335087924858</v>
      </c>
      <c r="IL369">
        <v>0.64447956017434771</v>
      </c>
      <c r="IM369">
        <v>0.25232601587817427</v>
      </c>
      <c r="IN369">
        <v>0.22806523830285974</v>
      </c>
      <c r="IO369">
        <v>0.96010197642376705</v>
      </c>
      <c r="IP369">
        <v>0.24158292248822677</v>
      </c>
      <c r="IQ369">
        <v>9.233272032926676E-2</v>
      </c>
      <c r="IR369">
        <v>0.44926520407868009</v>
      </c>
      <c r="IS369">
        <v>6.8555817434091004E-2</v>
      </c>
      <c r="IT369">
        <v>0.1904722289635491</v>
      </c>
      <c r="IU369">
        <v>0.67150945798940875</v>
      </c>
      <c r="IV369">
        <v>0.14049513955837833</v>
      </c>
      <c r="IW369">
        <v>0.34076356376032102</v>
      </c>
      <c r="IX369">
        <v>0.48688692329514771</v>
      </c>
      <c r="IY369">
        <v>0.89288713206803794</v>
      </c>
      <c r="IZ369">
        <v>0.30912732056486292</v>
      </c>
      <c r="JA369">
        <v>0.35681518175362326</v>
      </c>
      <c r="JB369">
        <v>0.42751554718710683</v>
      </c>
      <c r="JC369">
        <v>0.42630615173557318</v>
      </c>
      <c r="JD369">
        <v>0.57596177149729055</v>
      </c>
      <c r="JE369">
        <v>0.60657778581219923</v>
      </c>
      <c r="JF369">
        <v>0.51468743293212216</v>
      </c>
      <c r="JG369">
        <v>2.3251350890314937E-2</v>
      </c>
      <c r="JH369">
        <v>9.9462986336822601E-2</v>
      </c>
      <c r="JI369">
        <v>0.90028995704635628</v>
      </c>
      <c r="JJ369">
        <v>0.67406785533145341</v>
      </c>
      <c r="JK369">
        <v>0.12213261173590828</v>
      </c>
      <c r="JL369">
        <v>0.14479174781417958</v>
      </c>
      <c r="JM369">
        <v>0.83985163843254906</v>
      </c>
      <c r="JN369">
        <v>0.87118593970258151</v>
      </c>
      <c r="JO369">
        <v>0.11572073565415064</v>
      </c>
      <c r="JP369">
        <v>0.14189509563855052</v>
      </c>
      <c r="JQ369">
        <v>0.90484526833143764</v>
      </c>
      <c r="JR369">
        <v>0.64556939447637229</v>
      </c>
      <c r="JS369">
        <v>0.29703541213584062</v>
      </c>
      <c r="JT369">
        <v>0.64087383452093138</v>
      </c>
      <c r="JU369">
        <v>0.97733922628700876</v>
      </c>
      <c r="JV369">
        <v>0.27531867031238566</v>
      </c>
      <c r="JW369">
        <v>0.87702773050350247</v>
      </c>
      <c r="JX369">
        <v>0.43531532261748696</v>
      </c>
      <c r="JY369">
        <v>0.80971894555178126</v>
      </c>
      <c r="JZ369">
        <v>0.226428272995715</v>
      </c>
      <c r="KA369">
        <v>4.6931285950872703E-2</v>
      </c>
      <c r="KB369">
        <v>0.37764807829607261</v>
      </c>
      <c r="KC369">
        <v>0.75902074598926261</v>
      </c>
      <c r="KD369">
        <v>0.91633223825236176</v>
      </c>
      <c r="KE369">
        <v>0.26958753744228636</v>
      </c>
      <c r="KF369">
        <v>0.89644579001261615</v>
      </c>
      <c r="KG369">
        <v>0.38273870116007414</v>
      </c>
      <c r="KH369">
        <v>0.32814216886280356</v>
      </c>
      <c r="KI369">
        <v>0.23446781856841759</v>
      </c>
      <c r="KJ369">
        <v>0.28173219199297295</v>
      </c>
      <c r="KK369">
        <v>0.33264532174892814</v>
      </c>
      <c r="KL369">
        <v>0.14062267094529812</v>
      </c>
      <c r="KM369">
        <v>0.52312155947672434</v>
      </c>
      <c r="KN369">
        <v>0.2179204240312661</v>
      </c>
      <c r="KO369">
        <v>0.34981931133802069</v>
      </c>
      <c r="KP369">
        <v>0.88921029268789986</v>
      </c>
      <c r="KQ369">
        <v>0.68683876953986489</v>
      </c>
      <c r="KR369">
        <v>0.65972344867188248</v>
      </c>
      <c r="KS369">
        <v>0.98421078888160618</v>
      </c>
      <c r="KT369">
        <v>0.44125609223494744</v>
      </c>
      <c r="KU369">
        <v>0.59347360748928035</v>
      </c>
      <c r="KV369">
        <v>0.14901265072241143</v>
      </c>
      <c r="KW369">
        <v>7.9618603525479337E-2</v>
      </c>
      <c r="KX369">
        <v>0.20728493418261196</v>
      </c>
      <c r="KY369">
        <v>3.4774528624300638E-2</v>
      </c>
      <c r="KZ369">
        <v>0.67499074532985637</v>
      </c>
      <c r="LA369">
        <v>0.81005132530947332</v>
      </c>
      <c r="LB369">
        <v>0.17986439550054967</v>
      </c>
      <c r="LC369">
        <v>0.14390115921191182</v>
      </c>
      <c r="LD369">
        <v>0.92062182701653805</v>
      </c>
      <c r="LE369">
        <v>9.2928554519743023E-2</v>
      </c>
      <c r="LF369">
        <v>0.67221382561713383</v>
      </c>
      <c r="LG369">
        <v>0.72809013703131087</v>
      </c>
      <c r="LH369">
        <v>0.46463928707416879</v>
      </c>
      <c r="LI369">
        <v>0.35027148539410746</v>
      </c>
      <c r="LJ369">
        <v>0.17491226569997587</v>
      </c>
      <c r="LK369">
        <v>0.7816673778259362</v>
      </c>
      <c r="LL369">
        <v>0.13735315474834353</v>
      </c>
      <c r="LM369">
        <v>9.5274887276486364E-2</v>
      </c>
      <c r="LN369">
        <v>0.46333392266716822</v>
      </c>
      <c r="LO369">
        <v>0.99471272375156361</v>
      </c>
      <c r="LP369">
        <v>7.0735289866373785E-3</v>
      </c>
      <c r="LQ369">
        <v>0.57839942269072586</v>
      </c>
      <c r="LR369">
        <v>0.41720669582771874</v>
      </c>
      <c r="LS369">
        <v>0.32155878544057137</v>
      </c>
      <c r="LT369">
        <v>0.7409330528952166</v>
      </c>
      <c r="LU369">
        <v>0.57652520412540775</v>
      </c>
      <c r="LV369">
        <v>0.29316042987117585</v>
      </c>
      <c r="LW369">
        <v>0.13771778825706693</v>
      </c>
      <c r="LX369">
        <v>0.15489825062484341</v>
      </c>
      <c r="LY369">
        <v>0.39067559364901994</v>
      </c>
      <c r="LZ369">
        <v>0.64750597839565427</v>
      </c>
      <c r="MA369">
        <v>0.29774100126569936</v>
      </c>
      <c r="MB369">
        <v>3.1953414023341731E-2</v>
      </c>
      <c r="MC369">
        <v>0.15526715985859119</v>
      </c>
      <c r="MD369">
        <v>0.83974791097997192</v>
      </c>
      <c r="ME369">
        <v>0.44692216549576891</v>
      </c>
      <c r="MF369">
        <v>0.50227973028235084</v>
      </c>
      <c r="MG369">
        <v>0.10242816058515436</v>
      </c>
      <c r="MH369">
        <v>0.11814085172995192</v>
      </c>
      <c r="MI369">
        <v>0.34921934915684305</v>
      </c>
      <c r="MJ369">
        <v>0.52867416550273094</v>
      </c>
      <c r="MK369">
        <v>0.73619374348773792</v>
      </c>
      <c r="ML369">
        <v>0.25528313441911232</v>
      </c>
      <c r="MM369">
        <v>0.10448199037674355</v>
      </c>
      <c r="MN369">
        <v>0.40265473962239928</v>
      </c>
      <c r="MO369">
        <v>0.84834857078739767</v>
      </c>
      <c r="MP369">
        <v>0.56881439733339989</v>
      </c>
      <c r="MQ369">
        <v>0.16701083374467907</v>
      </c>
      <c r="MR369">
        <v>0.66659153347129207</v>
      </c>
      <c r="MS369">
        <v>0.59704350928999894</v>
      </c>
      <c r="MT369">
        <v>0.59243602388732031</v>
      </c>
      <c r="MU369">
        <v>0.54406332033153981</v>
      </c>
      <c r="MV369">
        <v>0.60625549821654334</v>
      </c>
      <c r="MW369">
        <v>0.59153264419195695</v>
      </c>
      <c r="MX369">
        <v>0.39846672246382453</v>
      </c>
      <c r="MY369">
        <v>0.6982490175541104</v>
      </c>
      <c r="MZ369">
        <v>0.55648796094445552</v>
      </c>
      <c r="NA369">
        <v>0.65992900283431177</v>
      </c>
      <c r="NB369">
        <v>0.25248105172592672</v>
      </c>
      <c r="NC369">
        <v>0.33982193078359269</v>
      </c>
      <c r="ND369">
        <v>2.7894963055612121E-2</v>
      </c>
      <c r="NE369">
        <v>4.7842278688463136E-2</v>
      </c>
      <c r="NF369">
        <v>0.10814089108256308</v>
      </c>
      <c r="NG369">
        <v>0.97895560379957614</v>
      </c>
      <c r="NH369">
        <v>0.82904539660023835</v>
      </c>
      <c r="NI369">
        <v>0.48065770972802535</v>
      </c>
      <c r="NJ369">
        <v>0.52122182130523032</v>
      </c>
      <c r="NK369">
        <v>0.84764702168756745</v>
      </c>
      <c r="NL369">
        <v>0.96228634267453261</v>
      </c>
      <c r="NM369">
        <v>0.75320701571146886</v>
      </c>
      <c r="NN369">
        <v>0.54301397675975227</v>
      </c>
      <c r="NO369">
        <v>0.23496265117150328</v>
      </c>
      <c r="NP369">
        <v>0.55273631473267681</v>
      </c>
      <c r="NQ369">
        <v>2.7848641590546785E-2</v>
      </c>
      <c r="NR369">
        <v>3.541980911329734E-2</v>
      </c>
      <c r="NS369">
        <v>4.2359311520014042E-2</v>
      </c>
      <c r="NT369">
        <v>0.54034564573024935</v>
      </c>
      <c r="NU369">
        <v>0.25754359534893756</v>
      </c>
      <c r="NV369">
        <v>0.87595454469209499</v>
      </c>
      <c r="NW369">
        <v>0.54537368910240369</v>
      </c>
      <c r="NX369">
        <v>0.71164483329949257</v>
      </c>
      <c r="NY369">
        <v>0.61534764248546536</v>
      </c>
      <c r="NZ369">
        <v>8.5541348973916742E-2</v>
      </c>
      <c r="OA369">
        <v>0.45343661091458509</v>
      </c>
      <c r="OB369">
        <v>0.52440648299016646</v>
      </c>
      <c r="OC369">
        <v>0.97690353916723693</v>
      </c>
      <c r="OD369">
        <v>0.97285366902044668</v>
      </c>
      <c r="OE369">
        <v>0.16755566945271305</v>
      </c>
      <c r="OF369">
        <v>0.87009638641197617</v>
      </c>
      <c r="OG369">
        <v>0.46388671408817994</v>
      </c>
      <c r="OH369">
        <v>1.5293658759762296E-2</v>
      </c>
      <c r="OI369">
        <v>0.88832455660962284</v>
      </c>
      <c r="OJ369">
        <v>0.48048770195508339</v>
      </c>
      <c r="OK369">
        <v>0.18714356796873988</v>
      </c>
      <c r="OL369">
        <v>0.3437278581011336</v>
      </c>
      <c r="OM369">
        <v>0.91566089281716612</v>
      </c>
      <c r="ON369">
        <v>0.97166568874030823</v>
      </c>
      <c r="OO369">
        <v>0.92482504455084269</v>
      </c>
      <c r="OP369">
        <v>0.35944534900150715</v>
      </c>
      <c r="OQ369">
        <v>0.31764880473082013</v>
      </c>
      <c r="OR369">
        <v>0.85477027528599347</v>
      </c>
      <c r="OS369">
        <v>0.87057177500442406</v>
      </c>
      <c r="OT369">
        <v>0.48714123442355184</v>
      </c>
      <c r="OU369">
        <v>0.22549210722571589</v>
      </c>
      <c r="OV369">
        <v>0.16535326041487663</v>
      </c>
      <c r="OW369">
        <v>0.97288327678888564</v>
      </c>
      <c r="OX369">
        <v>0.4350637482302594</v>
      </c>
      <c r="OY369">
        <v>0.92499852412492189</v>
      </c>
      <c r="OZ369">
        <v>0.13712675589438061</v>
      </c>
      <c r="PA369">
        <v>0.10523353087816989</v>
      </c>
      <c r="PB369">
        <v>0.41584394278674996</v>
      </c>
      <c r="PC369">
        <v>0.82138377173153021</v>
      </c>
      <c r="PD369">
        <v>0.60518917203816824</v>
      </c>
      <c r="PE369">
        <v>0.29258312010589271</v>
      </c>
      <c r="PF369">
        <v>0.34693428924297565</v>
      </c>
      <c r="PG369">
        <v>0.40556685271037218</v>
      </c>
      <c r="PH369">
        <v>0.32476810023401692</v>
      </c>
      <c r="PI369">
        <v>0.42902337990502237</v>
      </c>
      <c r="PJ369">
        <v>0.26109954437704341</v>
      </c>
      <c r="PK369">
        <v>0.9765831758163096</v>
      </c>
      <c r="PL369">
        <v>0.12685580600762381</v>
      </c>
      <c r="PM369">
        <v>0.39038008025179516</v>
      </c>
      <c r="PN369">
        <v>0.22850020279037975</v>
      </c>
      <c r="PO369">
        <v>0.88593062714830939</v>
      </c>
      <c r="PP369">
        <v>0.62646614387687716</v>
      </c>
      <c r="PQ369">
        <v>8.2925529100672524E-3</v>
      </c>
      <c r="PR369">
        <v>5.83763446663359E-2</v>
      </c>
      <c r="PS369">
        <v>0.48772213469747372</v>
      </c>
      <c r="PT369">
        <v>2.5238241781024295E-2</v>
      </c>
      <c r="PU369">
        <v>0.65581010515560589</v>
      </c>
      <c r="PV369">
        <v>0.58682707512242072</v>
      </c>
      <c r="PW369">
        <v>0.83103149955329303</v>
      </c>
      <c r="PX369">
        <v>0.90106851788719178</v>
      </c>
      <c r="PY369">
        <v>0.69751480313982328</v>
      </c>
      <c r="PZ369">
        <v>6.4268007914299874E-2</v>
      </c>
      <c r="QA369">
        <v>0.82054431731969557</v>
      </c>
      <c r="QB369">
        <v>0.35548028071312332</v>
      </c>
      <c r="QC369">
        <v>0.96739404944604312</v>
      </c>
      <c r="QD369">
        <v>4.9528055397601856E-2</v>
      </c>
      <c r="QE369">
        <v>0.13360258352045984</v>
      </c>
      <c r="QF369">
        <v>0.91818821077666291</v>
      </c>
      <c r="QG369">
        <v>0.94108267627161934</v>
      </c>
      <c r="QH369">
        <v>0.134674819961635</v>
      </c>
      <c r="QI369">
        <v>0.98657367766087811</v>
      </c>
      <c r="QJ369">
        <v>0.51233088246884817</v>
      </c>
      <c r="QK369">
        <v>0.69021177470155815</v>
      </c>
      <c r="QL369">
        <v>0.84733934192971538</v>
      </c>
      <c r="QM369">
        <v>0.12508056147208468</v>
      </c>
      <c r="QN369">
        <v>2.885376676804241E-2</v>
      </c>
      <c r="QO369">
        <v>9.7711006800671463E-5</v>
      </c>
      <c r="QP369">
        <v>0.30146431672857066</v>
      </c>
      <c r="QQ369">
        <v>0.18085916946551261</v>
      </c>
      <c r="QR369">
        <v>0.12131168250495272</v>
      </c>
      <c r="QS369">
        <v>0.61685429455842278</v>
      </c>
      <c r="QT369">
        <v>3.6059679943223344E-2</v>
      </c>
      <c r="QU369">
        <v>0.55609631347077904</v>
      </c>
      <c r="QV369">
        <v>0.64738334113619855</v>
      </c>
      <c r="QW369">
        <v>0.54902676940781114</v>
      </c>
      <c r="QX369">
        <v>0.53646070957946979</v>
      </c>
      <c r="QY369">
        <v>0.82589414000757999</v>
      </c>
      <c r="QZ369">
        <v>0.12046663718350215</v>
      </c>
      <c r="RA369">
        <v>0.62761314162244097</v>
      </c>
      <c r="RB369">
        <v>0.60849363582673222</v>
      </c>
      <c r="RC369">
        <v>0.76416801646321098</v>
      </c>
      <c r="RD369">
        <v>0.39375433402045723</v>
      </c>
      <c r="RE369">
        <v>3.0780915555790767E-2</v>
      </c>
      <c r="RF369">
        <v>0.7995506568543479</v>
      </c>
      <c r="RG369">
        <v>0.81327403120766195</v>
      </c>
      <c r="RH369">
        <v>0.75626858307195177</v>
      </c>
      <c r="RI369">
        <v>0.25912556661843833</v>
      </c>
      <c r="RJ369">
        <v>0.61120150685580621</v>
      </c>
      <c r="RK369">
        <v>0.42776348669950792</v>
      </c>
      <c r="RL369">
        <v>0.8662507824484017</v>
      </c>
      <c r="RM369">
        <v>0.17554315007354537</v>
      </c>
      <c r="RN369">
        <v>0.41193654582254879</v>
      </c>
      <c r="RO369">
        <v>0.32608270933747108</v>
      </c>
      <c r="RP369">
        <v>8.4228389956598204E-2</v>
      </c>
      <c r="RQ369">
        <v>0.35296630605638235</v>
      </c>
      <c r="RR369">
        <v>0.54673084607763534</v>
      </c>
      <c r="RS369">
        <v>0.62510547075893297</v>
      </c>
      <c r="RT369">
        <v>0.20051145830729356</v>
      </c>
      <c r="RU369">
        <v>0.55299892663915451</v>
      </c>
      <c r="RV369">
        <v>0.34623052791993825</v>
      </c>
      <c r="RW369">
        <v>6.8899395326997848E-2</v>
      </c>
      <c r="RX369">
        <v>5.2735773904730832E-2</v>
      </c>
      <c r="RY369">
        <v>5.6036327859254498E-2</v>
      </c>
      <c r="RZ369">
        <v>0.32811775194003667</v>
      </c>
      <c r="SA369">
        <v>0.49422677391916103</v>
      </c>
      <c r="SB369">
        <v>0.13223424647504611</v>
      </c>
      <c r="SC369">
        <v>0.48027941262893548</v>
      </c>
      <c r="SD369">
        <v>0.43046939448610055</v>
      </c>
      <c r="SE369">
        <v>0.24166670583278871</v>
      </c>
      <c r="SF369">
        <v>0.55064024961271152</v>
      </c>
      <c r="SG369">
        <v>0.9080215593034503</v>
      </c>
      <c r="SH369">
        <v>8.5926893679000194E-2</v>
      </c>
      <c r="SI369">
        <v>0.97124065561780382</v>
      </c>
      <c r="SJ369">
        <v>0.73097273011333852</v>
      </c>
      <c r="SK369">
        <v>6.9323803240213477E-2</v>
      </c>
      <c r="SL369">
        <v>0.54137249346520699</v>
      </c>
      <c r="SM369">
        <v>0.17894522410403513</v>
      </c>
      <c r="SN369">
        <v>0.93488289848132022</v>
      </c>
      <c r="SO369">
        <v>4.4743676034605606E-2</v>
      </c>
      <c r="SP369">
        <v>0.24841872915669116</v>
      </c>
      <c r="SQ369">
        <v>0.3737391471990269</v>
      </c>
      <c r="SR369">
        <v>4.6484773584983596E-2</v>
      </c>
      <c r="SS369">
        <v>0.48035524237955785</v>
      </c>
      <c r="ST369">
        <v>9.3283047276283781E-2</v>
      </c>
      <c r="SU369">
        <v>0.14181878013736537</v>
      </c>
      <c r="SV369">
        <v>9.3260760041820046E-2</v>
      </c>
      <c r="SW369">
        <v>0.8311418690078195</v>
      </c>
      <c r="SX369">
        <v>0.81051423564304748</v>
      </c>
      <c r="SY369">
        <v>4.8086050988378926E-2</v>
      </c>
      <c r="SZ369">
        <v>0.68966953709071543</v>
      </c>
      <c r="TA369">
        <v>0.61372002928743075</v>
      </c>
      <c r="TB369">
        <v>0.24638518196722903</v>
      </c>
      <c r="TC369">
        <v>0.94391295339824621</v>
      </c>
      <c r="TD369">
        <v>0.95677594798770504</v>
      </c>
      <c r="TE369">
        <v>0.64908700691945753</v>
      </c>
      <c r="TF369">
        <v>0.19009405189687101</v>
      </c>
      <c r="TG369">
        <v>0.57063770654465806</v>
      </c>
      <c r="TH369">
        <v>0.83632787414692811</v>
      </c>
      <c r="TI369">
        <v>0.72363837406243015</v>
      </c>
      <c r="TJ369">
        <v>0.81567970203224049</v>
      </c>
      <c r="TK369">
        <v>0.57805104242241301</v>
      </c>
      <c r="TL369">
        <v>0.18589363389739266</v>
      </c>
      <c r="TM369">
        <v>0.58664402524172743</v>
      </c>
      <c r="TN369">
        <v>1.3656902838405927E-3</v>
      </c>
      <c r="TO369">
        <v>0.91716289294607112</v>
      </c>
      <c r="TP369">
        <v>0.92768663562905607</v>
      </c>
      <c r="TQ369">
        <v>0.9580999022716703</v>
      </c>
      <c r="TR369">
        <v>0.43123077634429419</v>
      </c>
      <c r="TS369">
        <v>0.48950516564010049</v>
      </c>
      <c r="TT369">
        <v>0.14887173495315242</v>
      </c>
      <c r="TU369">
        <v>0.24889623309035225</v>
      </c>
      <c r="TV369">
        <v>0.33274747580334052</v>
      </c>
      <c r="TW369">
        <v>0.41110164858161791</v>
      </c>
      <c r="TX369">
        <v>0.21359565998523211</v>
      </c>
      <c r="TY369">
        <v>0.62544460351124576</v>
      </c>
      <c r="TZ369">
        <v>0.23463373224577044</v>
      </c>
      <c r="UA369">
        <v>3.189197582574399E-2</v>
      </c>
      <c r="UB369">
        <v>0.38840196452808506</v>
      </c>
      <c r="UC369">
        <v>0.60885270176825546</v>
      </c>
      <c r="UD369">
        <v>0.3210419978275294</v>
      </c>
      <c r="UE369">
        <v>0.40416900070326345</v>
      </c>
      <c r="UF369">
        <v>0.29097128195551802</v>
      </c>
      <c r="UG369">
        <v>0.28124470961711123</v>
      </c>
      <c r="UH369">
        <v>0.67489749127994159</v>
      </c>
      <c r="UI369">
        <v>0.27757222893212763</v>
      </c>
      <c r="UJ369">
        <v>0.18032771982143914</v>
      </c>
      <c r="UK369">
        <v>0.52373439138580302</v>
      </c>
      <c r="UL369">
        <v>0.63508055313503864</v>
      </c>
      <c r="UM369">
        <v>0.20418783207631186</v>
      </c>
      <c r="UN369">
        <v>0.60747713831097272</v>
      </c>
      <c r="UO369">
        <v>7.1197640103226378E-2</v>
      </c>
      <c r="UP369">
        <v>3.3191837122258372E-2</v>
      </c>
      <c r="UQ369">
        <v>0.99364467352072916</v>
      </c>
      <c r="UR369">
        <v>0.69575781304428541</v>
      </c>
      <c r="US369">
        <v>0.85361818140738943</v>
      </c>
      <c r="UT369">
        <v>0.8979571294090305</v>
      </c>
      <c r="UU369">
        <v>0.53261505465675263</v>
      </c>
      <c r="UV369">
        <v>0.45694010957314313</v>
      </c>
      <c r="UW369">
        <v>0.98003146461442325</v>
      </c>
      <c r="UX369">
        <v>0.9138336067260856</v>
      </c>
      <c r="UY369">
        <v>0.9980718797361865</v>
      </c>
      <c r="UZ369">
        <v>0.56715087887837734</v>
      </c>
      <c r="VA369">
        <v>0.50128971426535562</v>
      </c>
      <c r="VB369">
        <v>0.96548459261105624</v>
      </c>
      <c r="VC369">
        <v>1.45726485167057E-2</v>
      </c>
      <c r="VD369">
        <v>0.15399673290567317</v>
      </c>
      <c r="VE369">
        <v>0.69927210077812252</v>
      </c>
      <c r="VF369">
        <v>0.96264498533760989</v>
      </c>
      <c r="VG369">
        <v>0.33796652960112483</v>
      </c>
      <c r="VH369">
        <v>0.64758641406805317</v>
      </c>
      <c r="VI369">
        <v>0.56587599742582217</v>
      </c>
      <c r="VJ369">
        <v>0.59407091447403904</v>
      </c>
      <c r="VK369">
        <v>0.91103077446614422</v>
      </c>
      <c r="VL369">
        <v>0.80717079848341389</v>
      </c>
      <c r="VM369">
        <v>0.51221499942547155</v>
      </c>
      <c r="VN369">
        <v>0.24891827487142892</v>
      </c>
      <c r="VO369">
        <v>0.28830859913372475</v>
      </c>
      <c r="VP369">
        <v>0.5400301729087863</v>
      </c>
      <c r="VQ369">
        <v>0.1588112779661377</v>
      </c>
      <c r="VR369">
        <v>0.67927332424079856</v>
      </c>
      <c r="VS369">
        <v>0.48154699596418105</v>
      </c>
      <c r="VT369">
        <v>0.58468591308236773</v>
      </c>
      <c r="VU369">
        <v>0.10576271982515206</v>
      </c>
      <c r="VV369">
        <v>0.34135097726880936</v>
      </c>
      <c r="VW369">
        <v>6.0503489770610597E-2</v>
      </c>
      <c r="VX369">
        <v>0.36914870219964424</v>
      </c>
      <c r="VY369">
        <v>0.60717677686305982</v>
      </c>
      <c r="VZ369">
        <v>4.7397804931591847E-2</v>
      </c>
      <c r="WA369">
        <v>0.92831121071702527</v>
      </c>
      <c r="WB369">
        <v>0.6277889013028638</v>
      </c>
      <c r="WC369">
        <v>0.46127202775293974</v>
      </c>
      <c r="WD369">
        <v>0.25968340766675124</v>
      </c>
      <c r="WE369">
        <v>0.92207404518617053</v>
      </c>
      <c r="WF369">
        <v>0.39321844838570774</v>
      </c>
      <c r="WG369">
        <v>0.48778685238733754</v>
      </c>
      <c r="WH369">
        <v>0.15516452645759482</v>
      </c>
      <c r="WI369">
        <v>0.4568184635924033</v>
      </c>
      <c r="WJ369">
        <v>2.5721068570942585E-2</v>
      </c>
      <c r="WK369">
        <v>0.28515620865847047</v>
      </c>
      <c r="WL369">
        <v>0.82973961408049002</v>
      </c>
      <c r="WM369">
        <v>0.17301948089230057</v>
      </c>
      <c r="WN369">
        <v>0.72216948362807454</v>
      </c>
      <c r="WO369">
        <v>0.90789392524996859</v>
      </c>
      <c r="WP369">
        <v>0.6644394235549963</v>
      </c>
      <c r="WQ369">
        <v>0.79626067128447031</v>
      </c>
      <c r="WR369">
        <v>0.82924252932662901</v>
      </c>
      <c r="WS369">
        <v>0.20799225503138075</v>
      </c>
      <c r="WT369">
        <v>0.39165931983636026</v>
      </c>
      <c r="WU369">
        <v>0.90055444658616846</v>
      </c>
      <c r="WV369">
        <v>0.8344996786413027</v>
      </c>
      <c r="WW369">
        <v>0.94198448856592853</v>
      </c>
      <c r="WX369">
        <v>0.83986198970927528</v>
      </c>
      <c r="WY369">
        <v>0.77678221434062833</v>
      </c>
      <c r="WZ369">
        <v>0.24513833805229246</v>
      </c>
      <c r="XA369">
        <v>0.79049264790102702</v>
      </c>
      <c r="XB369">
        <v>0.97702844280016043</v>
      </c>
      <c r="XC369">
        <v>0.67234017302233395</v>
      </c>
      <c r="XD369">
        <v>0.14249530031803059</v>
      </c>
      <c r="XE369">
        <v>0.61901182697602231</v>
      </c>
      <c r="XF369">
        <v>0.8290726668656333</v>
      </c>
      <c r="XG369">
        <v>0.41038406988022391</v>
      </c>
      <c r="XH369">
        <v>0.63600256543919076</v>
      </c>
      <c r="XI369">
        <v>0.12646900673992445</v>
      </c>
      <c r="XJ369">
        <v>0.79598750143225061</v>
      </c>
      <c r="XK369">
        <v>0.14156438576037655</v>
      </c>
      <c r="XL369">
        <v>0.4428556125618105</v>
      </c>
      <c r="XM369">
        <v>0.4201980509963098</v>
      </c>
      <c r="XN369">
        <v>0.8300200125618209</v>
      </c>
      <c r="XO369">
        <v>0.7598318574383921</v>
      </c>
      <c r="XP369">
        <v>0.16610505076656912</v>
      </c>
      <c r="XQ369">
        <v>0.82545149032175702</v>
      </c>
      <c r="XR369">
        <v>0.15579263313651959</v>
      </c>
      <c r="XS369">
        <v>0.24384734245471518</v>
      </c>
      <c r="XT369">
        <v>0.74857632133354945</v>
      </c>
      <c r="XU369">
        <v>0.23849557535648702</v>
      </c>
      <c r="XV369">
        <v>0.27082716400326878</v>
      </c>
      <c r="XW369">
        <v>0.17531576794920101</v>
      </c>
      <c r="XX369">
        <v>0.45880417447723076</v>
      </c>
      <c r="XY369">
        <v>0.81253247057918754</v>
      </c>
      <c r="XZ369">
        <v>0.61562065352127049</v>
      </c>
      <c r="YA369">
        <v>0.30433244525286707</v>
      </c>
      <c r="YB369">
        <v>0.15978191233666894</v>
      </c>
      <c r="YC369">
        <v>0.8827089010407323</v>
      </c>
      <c r="YD369">
        <v>0.42678298346039956</v>
      </c>
      <c r="YE369">
        <v>0.79708648775435331</v>
      </c>
      <c r="YF369">
        <v>0.96632840742333281</v>
      </c>
      <c r="YG369">
        <v>0.5534109640705962</v>
      </c>
      <c r="YH369">
        <v>0.94516772359069112</v>
      </c>
      <c r="YI369">
        <v>0.28347617606623499</v>
      </c>
      <c r="YJ369">
        <v>0.11100025541448832</v>
      </c>
      <c r="YK369">
        <v>0.21982050291398347</v>
      </c>
      <c r="YL369">
        <v>0.82079944152069528</v>
      </c>
      <c r="YM369">
        <v>0.85854347081479099</v>
      </c>
      <c r="YN369">
        <v>0.61347974516226589</v>
      </c>
      <c r="YO369">
        <v>0.24075637461881183</v>
      </c>
      <c r="YP369">
        <v>7.5207958830507238E-2</v>
      </c>
      <c r="YQ369">
        <v>0.1484263256671039</v>
      </c>
      <c r="YR369">
        <v>0.87107369804910906</v>
      </c>
      <c r="YS369">
        <v>0.30857469961432749</v>
      </c>
      <c r="YT369">
        <v>0.67875670257283294</v>
      </c>
      <c r="YU369">
        <v>0.81752746098686879</v>
      </c>
      <c r="YV369">
        <v>0.34294184402872085</v>
      </c>
      <c r="YW369">
        <v>0.24457411794221107</v>
      </c>
      <c r="YX369">
        <v>0.33506795391315747</v>
      </c>
      <c r="YY369">
        <v>0.96264262007407386</v>
      </c>
      <c r="YZ369">
        <v>0.25698699066954378</v>
      </c>
      <c r="ZA369">
        <v>8.9472542492219587E-2</v>
      </c>
      <c r="ZB369">
        <v>0.43826324545692696</v>
      </c>
      <c r="ZC369">
        <v>0.12653518936277874</v>
      </c>
      <c r="ZD369">
        <v>3.203374866037112E-2</v>
      </c>
      <c r="ZE369">
        <v>0.33151872284081063</v>
      </c>
      <c r="ZF369">
        <v>3.3751261126034882E-3</v>
      </c>
      <c r="ZG369">
        <v>0.4061864616088634</v>
      </c>
      <c r="ZH369">
        <v>0.60789610293450003</v>
      </c>
      <c r="ZI369">
        <v>0.46311345360241252</v>
      </c>
      <c r="ZJ369">
        <v>0.19978604733559746</v>
      </c>
      <c r="ZK369">
        <v>0.57799999484033382</v>
      </c>
      <c r="ZL369">
        <v>0.23340916561808067</v>
      </c>
      <c r="ZM369">
        <v>0.25135726671959557</v>
      </c>
      <c r="ZN369">
        <v>0.43268801132263712</v>
      </c>
      <c r="ZO369">
        <v>0.44012619805689646</v>
      </c>
      <c r="ZP369">
        <v>0.86769116575353222</v>
      </c>
      <c r="ZQ369">
        <v>0.61005125681315586</v>
      </c>
      <c r="ZR369">
        <v>0.66980191246955589</v>
      </c>
      <c r="ZS369">
        <v>0.14359529219528633</v>
      </c>
      <c r="ZT369">
        <v>0.66721633658406287</v>
      </c>
      <c r="ZU369">
        <v>0.3439949596656835</v>
      </c>
      <c r="ZV369">
        <v>0.46849492972193874</v>
      </c>
      <c r="ZW369">
        <v>0.80625939355883391</v>
      </c>
      <c r="ZX369">
        <v>0.4295385685931653</v>
      </c>
      <c r="ZY369">
        <v>2.3277082008296257E-2</v>
      </c>
      <c r="ZZ369">
        <v>0.85565110555019275</v>
      </c>
      <c r="AAA369">
        <v>0.47691804478394073</v>
      </c>
      <c r="AAB369">
        <v>0.81295745101995853</v>
      </c>
      <c r="AAC369">
        <v>0.90017751857266348</v>
      </c>
      <c r="AAD369">
        <v>0.46981955634492012</v>
      </c>
      <c r="AAE369">
        <v>9.8208402519563309E-2</v>
      </c>
      <c r="AAF369">
        <v>0.13652726224663669</v>
      </c>
      <c r="AAG369">
        <v>0.70126086463475912</v>
      </c>
      <c r="AAH369">
        <v>2.1086021594562854E-2</v>
      </c>
      <c r="AAI369">
        <v>0.84110603713709553</v>
      </c>
      <c r="AAJ369">
        <v>0.98666661727585914</v>
      </c>
      <c r="AAK369">
        <v>0.51647568758331419</v>
      </c>
      <c r="AAL369">
        <v>0.75153835452917217</v>
      </c>
      <c r="AAM369">
        <v>6.8172778301556214E-2</v>
      </c>
      <c r="AAN369">
        <v>0.90872423258983992</v>
      </c>
      <c r="AAO369">
        <v>0.79237711329843863</v>
      </c>
      <c r="AAP369">
        <v>0.96644301329089177</v>
      </c>
      <c r="AAQ369">
        <v>0.83855379964272658</v>
      </c>
      <c r="AAR369">
        <v>0.45964874045543325</v>
      </c>
      <c r="AAS369">
        <v>0.53976445809166984</v>
      </c>
      <c r="AAT369">
        <v>0.55913571686963881</v>
      </c>
      <c r="AAU369">
        <v>0.73401846722249919</v>
      </c>
      <c r="AAV369">
        <v>0.59215085092799924</v>
      </c>
      <c r="AAW369">
        <v>0.92724984390100162</v>
      </c>
      <c r="AAX369">
        <v>0.81338893876327656</v>
      </c>
      <c r="AAY369">
        <v>0.26336619206047462</v>
      </c>
      <c r="AAZ369">
        <v>0.21292597774966482</v>
      </c>
      <c r="ABA369">
        <v>0.62359491434871783</v>
      </c>
      <c r="ABB369">
        <v>0.11526124850246877</v>
      </c>
      <c r="ABC369">
        <v>0.52242039894450187</v>
      </c>
      <c r="ABD369">
        <v>0.79557630676566682</v>
      </c>
      <c r="ABE369">
        <v>0.34942157418376552</v>
      </c>
      <c r="ABF369">
        <v>0.13358872814854994</v>
      </c>
      <c r="ABG369">
        <v>1.9893577034433285E-2</v>
      </c>
      <c r="ABH369">
        <v>0.66431259655393338</v>
      </c>
      <c r="ABI369">
        <v>0.88261954862629832</v>
      </c>
      <c r="ABJ369">
        <v>0.66567778782287457</v>
      </c>
      <c r="ABK369">
        <v>0.45194250598156216</v>
      </c>
      <c r="ABL369">
        <v>0.79416827328253092</v>
      </c>
      <c r="ABM369">
        <v>0.17901861290365073</v>
      </c>
      <c r="ABN369">
        <v>0.6490152847721341</v>
      </c>
      <c r="ABO369">
        <v>0.11531379865829505</v>
      </c>
      <c r="ABP369">
        <v>0.40181811458842442</v>
      </c>
      <c r="ABQ369">
        <v>0.97968338821726664</v>
      </c>
      <c r="ABR369">
        <v>0.47115000567551635</v>
      </c>
      <c r="ABS369">
        <v>0.84857135361888658</v>
      </c>
      <c r="ABT369">
        <v>0.63603635702419536</v>
      </c>
      <c r="ABU369">
        <v>0.21395746764248091</v>
      </c>
      <c r="ABV369">
        <v>3.9241786132459655E-2</v>
      </c>
      <c r="ABW369">
        <v>0.48650037642922628</v>
      </c>
      <c r="ABX369">
        <v>0.41474923198479186</v>
      </c>
      <c r="ABY369">
        <v>0.88171025907539402</v>
      </c>
      <c r="ABZ369">
        <v>0.2921867364134243</v>
      </c>
      <c r="ACA369">
        <v>0.28319188878776025</v>
      </c>
      <c r="ACB369">
        <v>0.129441082054362</v>
      </c>
      <c r="ACC369">
        <v>0.69607879604430534</v>
      </c>
      <c r="ACD369">
        <v>0.35076402603984735</v>
      </c>
      <c r="ACE369">
        <v>0.91188004590451799</v>
      </c>
      <c r="ACF369">
        <v>0.34042531423627131</v>
      </c>
      <c r="ACG369">
        <v>0.46425636760245059</v>
      </c>
      <c r="ACH369">
        <v>0.98172585132634005</v>
      </c>
      <c r="ACI369">
        <v>0.95829654829545963</v>
      </c>
      <c r="ACJ369">
        <v>0.43754370380516616</v>
      </c>
      <c r="ACK369">
        <v>0.32671850463425467</v>
      </c>
      <c r="ACL369">
        <v>0.49908677455841621</v>
      </c>
      <c r="ACM369">
        <v>0.81244641368472625</v>
      </c>
      <c r="ACN369">
        <v>0.55936747582998148</v>
      </c>
      <c r="ACO369">
        <v>0.49808309052473698</v>
      </c>
      <c r="ACP369">
        <v>0.40049533273307725</v>
      </c>
      <c r="ACQ369">
        <v>6.8919318351296055E-2</v>
      </c>
      <c r="ACR369">
        <v>0.27347287470257442</v>
      </c>
      <c r="ACS369">
        <v>0.88265501589673112</v>
      </c>
      <c r="ACT369">
        <v>0.3564066059240395</v>
      </c>
      <c r="ACU369">
        <v>0.7994897112239252</v>
      </c>
      <c r="ACV369">
        <v>0.91086836965620632</v>
      </c>
      <c r="ACW369">
        <v>0.77217955392533311</v>
      </c>
      <c r="ACX369">
        <v>0.5080540993233692</v>
      </c>
      <c r="ACY369">
        <v>8.641922391812551E-2</v>
      </c>
      <c r="ACZ369">
        <v>0.375263105031866</v>
      </c>
      <c r="ADA369">
        <v>0.56818935886017774</v>
      </c>
      <c r="ADB369">
        <v>0.66018911832693494</v>
      </c>
      <c r="ADC369">
        <v>0.72660434295457776</v>
      </c>
      <c r="ADD369">
        <v>0.94332484844227171</v>
      </c>
      <c r="ADE369">
        <v>0.50782167523008481</v>
      </c>
      <c r="ADF369">
        <v>0.42975833008781994</v>
      </c>
      <c r="ADG369">
        <v>0.18694758763221309</v>
      </c>
      <c r="ADH369">
        <v>0.88466455078746364</v>
      </c>
      <c r="ADI369">
        <v>0.4882034053645119</v>
      </c>
      <c r="ADJ369">
        <v>1.799739271477141E-2</v>
      </c>
      <c r="ADK369">
        <v>0.89081284555365148</v>
      </c>
      <c r="ADL369">
        <v>0.2586588220821876</v>
      </c>
      <c r="ADM369">
        <v>0.12278341573301488</v>
      </c>
      <c r="ADN369">
        <v>0.36088497455731938</v>
      </c>
      <c r="ADO369">
        <v>0.83218260900001528</v>
      </c>
      <c r="ADP369">
        <v>4.1142330853033982E-2</v>
      </c>
      <c r="ADQ369">
        <v>0.36653847589593058</v>
      </c>
      <c r="ADR369">
        <v>2.9165814036060667E-3</v>
      </c>
      <c r="ADS369">
        <v>0.85316806437914161</v>
      </c>
      <c r="ADT369">
        <v>0.89256495503693711</v>
      </c>
      <c r="ADU369">
        <v>0.84609308644746417</v>
      </c>
      <c r="ADV369">
        <v>1.8619650288250522E-2</v>
      </c>
      <c r="ADW369">
        <v>0.40817754275860652</v>
      </c>
      <c r="ADX369">
        <v>0.77314595146010479</v>
      </c>
      <c r="ADY369">
        <v>0.70510362665104764</v>
      </c>
      <c r="ADZ369">
        <v>0.65830660920477335</v>
      </c>
      <c r="AEA369">
        <v>0.2253384382563145</v>
      </c>
      <c r="AEB369">
        <v>0.28659587632459016</v>
      </c>
      <c r="AEC369">
        <v>0.48047188338152347</v>
      </c>
      <c r="AED369">
        <v>1.175357083609252E-2</v>
      </c>
      <c r="AEE369">
        <v>0.98074466502810298</v>
      </c>
      <c r="AEF369">
        <v>0.30880170552851749</v>
      </c>
      <c r="AEG369">
        <v>0.72513462188811439</v>
      </c>
      <c r="AEH369">
        <v>0.34645355413193213</v>
      </c>
      <c r="AEI369">
        <v>0.29299173594588312</v>
      </c>
      <c r="AEJ369">
        <v>0.69144059024808313</v>
      </c>
      <c r="AEK369">
        <v>0.19089790816533303</v>
      </c>
      <c r="AEL369">
        <v>8.2953764716551803E-2</v>
      </c>
      <c r="AEM369">
        <v>0.95359600043305937</v>
      </c>
      <c r="AEN369">
        <v>0.95011415955707357</v>
      </c>
      <c r="AEO369">
        <v>0.80856891498676076</v>
      </c>
      <c r="AEP369">
        <v>0.6041420359309978</v>
      </c>
      <c r="AEQ369">
        <v>0.75284960258013334</v>
      </c>
      <c r="AER369">
        <v>0.75181693652199211</v>
      </c>
      <c r="AES369">
        <v>0.48701249718609363</v>
      </c>
      <c r="AET369">
        <v>0.57117877113873028</v>
      </c>
      <c r="AEU369">
        <v>0.73644799893388135</v>
      </c>
      <c r="AEV369">
        <v>7.1491027738781909E-2</v>
      </c>
      <c r="AEW369">
        <v>0.48837995175567173</v>
      </c>
      <c r="AEX369">
        <v>0.60901021773511443</v>
      </c>
      <c r="AEY369">
        <v>0.85650849585493449</v>
      </c>
      <c r="AEZ369">
        <v>0.79776719756342829</v>
      </c>
      <c r="AFA369">
        <v>0.47564708564984381</v>
      </c>
      <c r="AFB369">
        <v>0.25030075395339846</v>
      </c>
      <c r="AFC369">
        <v>0.93953598134129568</v>
      </c>
      <c r="AFD369">
        <v>0.13234247513827502</v>
      </c>
      <c r="AFE369">
        <v>0.3161662712132326</v>
      </c>
      <c r="AFF369">
        <v>0.78724965843241523</v>
      </c>
      <c r="AFG369">
        <v>0.46098703407474739</v>
      </c>
      <c r="AFH369">
        <v>7.4685931804631123E-3</v>
      </c>
      <c r="AFI369">
        <v>1.548033168196894E-2</v>
      </c>
      <c r="AFJ369">
        <v>0.25600054485830692</v>
      </c>
      <c r="AFK369">
        <v>0.40194060764249595</v>
      </c>
      <c r="AFL369">
        <v>0.5700920747011502</v>
      </c>
      <c r="AFM369">
        <v>0.89151162267119688</v>
      </c>
      <c r="AFN369">
        <v>0.11818566260129004</v>
      </c>
      <c r="AFO369">
        <v>0.61103290937160992</v>
      </c>
      <c r="AFP369">
        <v>0.75860841439804694</v>
      </c>
      <c r="AFQ369">
        <v>0.58027112789719559</v>
      </c>
      <c r="AFR369">
        <v>0.25411343117571916</v>
      </c>
      <c r="AFS369">
        <v>1.4585340562100368E-2</v>
      </c>
      <c r="AFT369">
        <v>0.37465876224691241</v>
      </c>
      <c r="AFU369">
        <v>0.44989938087635983</v>
      </c>
      <c r="AFV369">
        <v>0.79300352074880198</v>
      </c>
      <c r="AFW369">
        <v>0.58007263901787642</v>
      </c>
      <c r="AFX369">
        <v>0.52687231176270244</v>
      </c>
      <c r="AFY369">
        <v>0.91922564942940765</v>
      </c>
      <c r="AFZ369">
        <v>0.10287754126510007</v>
      </c>
      <c r="AGA369">
        <v>0.52954376317715213</v>
      </c>
      <c r="AGB369">
        <v>0.57914443828493278</v>
      </c>
      <c r="AGC369">
        <v>0.74007069715244744</v>
      </c>
      <c r="AGD369">
        <v>0.64461136216007986</v>
      </c>
      <c r="AGE369">
        <v>3.2756568720914481E-2</v>
      </c>
      <c r="AGF369">
        <v>0.49953833377356693</v>
      </c>
      <c r="AGG369">
        <v>0.71961849189122462</v>
      </c>
      <c r="AGH369">
        <v>0.61899608060244204</v>
      </c>
      <c r="AGI369">
        <v>6.3915035677599152E-2</v>
      </c>
      <c r="AGJ369">
        <v>0.78076925149843357</v>
      </c>
      <c r="AGK369">
        <v>0.88657134648881586</v>
      </c>
      <c r="AGL369">
        <v>0.89989414893079278</v>
      </c>
      <c r="AGM369">
        <v>4.3181721926667027E-2</v>
      </c>
      <c r="AGN369">
        <v>0.86029701497913269</v>
      </c>
      <c r="AGO369">
        <v>3.7124200382209205E-3</v>
      </c>
      <c r="AGP369">
        <v>0.91487146828390142</v>
      </c>
      <c r="AGQ369">
        <v>0.74581839263755034</v>
      </c>
      <c r="AGR369">
        <v>0.87719081576018509</v>
      </c>
      <c r="AGS369">
        <v>0.31322699630602868</v>
      </c>
      <c r="AGT369">
        <v>2.3314036603794275E-2</v>
      </c>
      <c r="AGU369">
        <v>0.85035076584677172</v>
      </c>
      <c r="AGV369">
        <v>0.84063056915217171</v>
      </c>
      <c r="AGW369">
        <v>1.0332479297146868E-2</v>
      </c>
      <c r="AGX369">
        <v>0.22319276133155175</v>
      </c>
      <c r="AGY369">
        <v>0.70357817124758126</v>
      </c>
      <c r="AGZ369">
        <v>5.0117046432147427E-2</v>
      </c>
      <c r="AHA369">
        <v>0.1457582670966967</v>
      </c>
      <c r="AHB369">
        <v>0.71426263568956261</v>
      </c>
      <c r="AHC369">
        <v>0.4802804046763931</v>
      </c>
      <c r="AHD369">
        <v>0.34940939666137683</v>
      </c>
      <c r="AHE369">
        <v>0.58400667434644227</v>
      </c>
      <c r="AHF369">
        <v>1.3193628620807973E-2</v>
      </c>
      <c r="AHG369">
        <v>0.75793738799199262</v>
      </c>
      <c r="AHH369">
        <v>0.45905789113156592</v>
      </c>
      <c r="AHI369">
        <v>0.67429498604879579</v>
      </c>
      <c r="AHJ369">
        <v>0.20627495163112486</v>
      </c>
      <c r="AHK369">
        <v>0.51541614586835505</v>
      </c>
      <c r="AHL369">
        <v>0.78786082819512859</v>
      </c>
      <c r="AHM369">
        <v>0.88748657589817559</v>
      </c>
      <c r="AHN369">
        <v>3.619150233167101E-2</v>
      </c>
      <c r="AHO369">
        <v>0.11825837235338665</v>
      </c>
      <c r="AHP369">
        <v>0.40763491960511811</v>
      </c>
      <c r="AHQ369">
        <v>0.47031836770014612</v>
      </c>
      <c r="AHR369">
        <v>0.33426890851163904</v>
      </c>
      <c r="AHS369">
        <v>0.85604203446001459</v>
      </c>
      <c r="AHT369">
        <v>0.5914118017040142</v>
      </c>
      <c r="AHU369">
        <v>0.95393010302369607</v>
      </c>
      <c r="AHV369">
        <v>0.64697712745256575</v>
      </c>
      <c r="AHW369">
        <v>0.94935835754384579</v>
      </c>
      <c r="AHX369">
        <v>0.99062960385643772</v>
      </c>
      <c r="AHY369">
        <v>1.9351701518824149E-2</v>
      </c>
      <c r="AHZ369">
        <v>9.7616484437203388E-2</v>
      </c>
      <c r="AIA369">
        <v>0.51894527594784801</v>
      </c>
      <c r="AIB369">
        <v>0.71243392989983512</v>
      </c>
      <c r="AIC369">
        <v>0.47504870227986262</v>
      </c>
      <c r="AID369">
        <v>0.26512731715505922</v>
      </c>
      <c r="AIE369">
        <v>0.13734327454810524</v>
      </c>
      <c r="AIF369">
        <v>0.72830898870704686</v>
      </c>
      <c r="AIG369">
        <v>0.93865481646725202</v>
      </c>
      <c r="AIH369">
        <v>0.19103658656023692</v>
      </c>
      <c r="AII369">
        <v>0.94229027173099811</v>
      </c>
      <c r="AIJ369">
        <v>0.84163596136283414</v>
      </c>
      <c r="AIK369">
        <v>1.4925255749476674E-2</v>
      </c>
      <c r="AIL369">
        <v>0.48225991870137086</v>
      </c>
      <c r="AIM369">
        <v>0.17676311481919171</v>
      </c>
      <c r="AIN369">
        <v>0.45581624856889791</v>
      </c>
      <c r="AIO369">
        <v>0.12984049903898687</v>
      </c>
      <c r="AIP369">
        <v>0.5675892422820461</v>
      </c>
      <c r="AIQ369">
        <v>0.54428577310538384</v>
      </c>
      <c r="AIR369">
        <v>0.24010219163316526</v>
      </c>
      <c r="AIS369">
        <v>0.1282202261853489</v>
      </c>
      <c r="AIT369">
        <v>0.2146485135890821</v>
      </c>
      <c r="AIU369">
        <v>0.92961540788994157</v>
      </c>
      <c r="AIV369">
        <v>4.7652513270328045E-2</v>
      </c>
      <c r="AIW369">
        <v>0.40962002107954065</v>
      </c>
      <c r="AIX369">
        <v>0.55931455530070273</v>
      </c>
      <c r="AIY369">
        <v>0.64403213766447542</v>
      </c>
      <c r="AIZ369">
        <v>0.10065597839451967</v>
      </c>
      <c r="AJA369">
        <v>0.43790202470689232</v>
      </c>
      <c r="AJB369">
        <v>0.23690248920695633</v>
      </c>
      <c r="AJC369">
        <v>9.8119971695037944E-2</v>
      </c>
      <c r="AJD369">
        <v>0.79115808009639366</v>
      </c>
      <c r="AJE369">
        <v>0.42074428769316252</v>
      </c>
      <c r="AJF369">
        <v>0.28306290094127273</v>
      </c>
      <c r="AJG369">
        <v>0.62293318926389074</v>
      </c>
      <c r="AJH369">
        <v>0.34314163533832787</v>
      </c>
      <c r="AJI369">
        <v>0.51957169438196904</v>
      </c>
      <c r="AJJ369">
        <v>0.5371289843938496</v>
      </c>
      <c r="AJK369">
        <v>0.3638517915170485</v>
      </c>
      <c r="AJL369">
        <v>0.60683095501989948</v>
      </c>
      <c r="AJM369">
        <v>0.73769044027460695</v>
      </c>
      <c r="AJN369">
        <v>0.13331815970219851</v>
      </c>
      <c r="AJO369">
        <v>0.99673866283519585</v>
      </c>
      <c r="AJP369">
        <v>0.58563614002569464</v>
      </c>
      <c r="AJQ369">
        <v>0.92383158160920831</v>
      </c>
      <c r="AJR369">
        <v>0.26290751290956482</v>
      </c>
      <c r="AJS369">
        <v>9.4941040350798311E-2</v>
      </c>
      <c r="AJT369">
        <v>0.37196002132547201</v>
      </c>
      <c r="AJU369">
        <v>0.65508235451391128</v>
      </c>
      <c r="AJV369">
        <v>0.77624382323622909</v>
      </c>
      <c r="AJW369">
        <v>0.97043957824796945</v>
      </c>
      <c r="AJX369">
        <v>0.96843636304126812</v>
      </c>
      <c r="AJY369">
        <v>0.32748657250432167</v>
      </c>
      <c r="AJZ369">
        <v>0.95667352274421591</v>
      </c>
      <c r="AKA369">
        <v>0.55289572532910392</v>
      </c>
      <c r="AKB369">
        <v>0.68475290521987386</v>
      </c>
      <c r="AKC369">
        <v>0.63989153220184725</v>
      </c>
      <c r="AKD369">
        <v>0.87366162402848413</v>
      </c>
      <c r="AKE369">
        <v>0.24520318219018955</v>
      </c>
      <c r="AKF369">
        <v>0.78358151252727382</v>
      </c>
      <c r="AKG369">
        <v>0.13705530051393022</v>
      </c>
      <c r="AKH369">
        <v>0.43305951425976297</v>
      </c>
      <c r="AKI369">
        <v>0.48200016770592824</v>
      </c>
      <c r="AKJ369">
        <v>0.72783710382138689</v>
      </c>
      <c r="AKK369">
        <v>0.10131684264700447</v>
      </c>
      <c r="AKL369">
        <v>0.56172652999871531</v>
      </c>
      <c r="AKM369">
        <v>0.70121307538282407</v>
      </c>
      <c r="AKN369">
        <v>0.49334669941979303</v>
      </c>
      <c r="AKO369">
        <v>0.1625675994151321</v>
      </c>
      <c r="AKP369">
        <v>0.87268169380869598</v>
      </c>
      <c r="AKQ369">
        <v>0.92265120050816296</v>
      </c>
      <c r="AKR369">
        <v>0.3421515310027976</v>
      </c>
      <c r="AKS369">
        <v>0.61838888794138158</v>
      </c>
      <c r="AKT369">
        <v>0.18689955215798526</v>
      </c>
      <c r="AKU369">
        <v>0.91296362387379537</v>
      </c>
      <c r="AKV369">
        <v>0.28738596191924037</v>
      </c>
      <c r="AKW369">
        <v>0.95567172069071016</v>
      </c>
      <c r="AKX369">
        <v>0.9140557311844586</v>
      </c>
      <c r="AKY369">
        <v>0.27368071552308659</v>
      </c>
      <c r="AKZ369">
        <v>0.56207723833613576</v>
      </c>
      <c r="ALA369">
        <v>0.64138968685595232</v>
      </c>
      <c r="ALB369">
        <v>0.7563664208567642</v>
      </c>
      <c r="ALC369">
        <v>8.2558088826530929E-2</v>
      </c>
      <c r="ALD369">
        <v>0.51807947471930205</v>
      </c>
      <c r="ALE369">
        <v>1.3801197010331445E-2</v>
      </c>
      <c r="ALF369">
        <v>0.39482844710174814</v>
      </c>
      <c r="ALG369">
        <v>0.1446023547292129</v>
      </c>
      <c r="ALH369">
        <v>0.49746215957365236</v>
      </c>
      <c r="ALI369">
        <v>0.27834739331761715</v>
      </c>
      <c r="ALJ369">
        <v>7.8139849864666822E-2</v>
      </c>
      <c r="ALK369">
        <v>0.16787541280184792</v>
      </c>
      <c r="ALL369">
        <v>0.64477396766790973</v>
      </c>
      <c r="ALM369">
        <v>0.98637928303216349</v>
      </c>
      <c r="ALN369">
        <f t="shared" si="5"/>
        <v>0.48358533478670812</v>
      </c>
    </row>
    <row r="370" spans="1:1002" x14ac:dyDescent="0.25">
      <c r="A370">
        <v>366</v>
      </c>
      <c r="B370">
        <v>0.49686340570146015</v>
      </c>
      <c r="C370">
        <v>0.9418781470453651</v>
      </c>
      <c r="D370">
        <v>0.26985647935567936</v>
      </c>
      <c r="E370">
        <v>0.2233044610179622</v>
      </c>
      <c r="F370">
        <v>0.62137924700634573</v>
      </c>
      <c r="G370">
        <v>0.20477859459136383</v>
      </c>
      <c r="H370">
        <v>0.14654036182516106</v>
      </c>
      <c r="I370">
        <v>5.6142015612793972E-2</v>
      </c>
      <c r="J370">
        <v>0.59707470247996053</v>
      </c>
      <c r="K370">
        <v>0.87023389311223187</v>
      </c>
      <c r="L370">
        <v>0.19716324154460996</v>
      </c>
      <c r="M370">
        <v>0.5382182765422322</v>
      </c>
      <c r="N370">
        <v>0.45823430791476749</v>
      </c>
      <c r="O370">
        <v>0.86927284158600826</v>
      </c>
      <c r="P370">
        <v>0.21343701330372533</v>
      </c>
      <c r="Q370">
        <v>0.38312384723653148</v>
      </c>
      <c r="R370">
        <v>0.51372837290068185</v>
      </c>
      <c r="S370">
        <v>0.46514887690981566</v>
      </c>
      <c r="T370">
        <v>0.61129043080302103</v>
      </c>
      <c r="U370">
        <v>6.3581709204247994E-2</v>
      </c>
      <c r="V370">
        <v>0.76282190265483141</v>
      </c>
      <c r="W370">
        <v>0.82145182459716459</v>
      </c>
      <c r="X370">
        <v>0.25306653900694143</v>
      </c>
      <c r="Y370">
        <v>0.37661694213023855</v>
      </c>
      <c r="Z370">
        <v>0.50363328850803801</v>
      </c>
      <c r="AA370">
        <v>0.47955577179750541</v>
      </c>
      <c r="AB370">
        <v>0.70575198724801891</v>
      </c>
      <c r="AC370">
        <v>0.3509428752948478</v>
      </c>
      <c r="AD370">
        <v>0.85703592865596556</v>
      </c>
      <c r="AE370">
        <v>0.10694867844486033</v>
      </c>
      <c r="AF370">
        <v>0.54931686983763128</v>
      </c>
      <c r="AG370">
        <v>0.81233019020387209</v>
      </c>
      <c r="AH370">
        <v>0.13710968815381674</v>
      </c>
      <c r="AI370">
        <v>1.4888154519117736E-2</v>
      </c>
      <c r="AJ370">
        <v>0.44881683112939474</v>
      </c>
      <c r="AK370">
        <v>9.9607184573031082E-2</v>
      </c>
      <c r="AL370">
        <v>0.80049481194027805</v>
      </c>
      <c r="AM370">
        <v>0.2161240379070607</v>
      </c>
      <c r="AN370">
        <v>0.22818735920851341</v>
      </c>
      <c r="AO370">
        <v>0.33358351944523457</v>
      </c>
      <c r="AP370">
        <v>0.93085003205054395</v>
      </c>
      <c r="AQ370">
        <v>0.99880696272168557</v>
      </c>
      <c r="AR370">
        <v>0.16539693697689939</v>
      </c>
      <c r="AS370">
        <v>0.43060087975064298</v>
      </c>
      <c r="AT370">
        <v>0.23196425452137814</v>
      </c>
      <c r="AU370">
        <v>0.2342048761464175</v>
      </c>
      <c r="AV370">
        <v>0.3948177386619337</v>
      </c>
      <c r="AW370">
        <v>0.93750204079929622</v>
      </c>
      <c r="AX370">
        <v>0.91136478519108888</v>
      </c>
      <c r="AY370">
        <v>0.78010926136261949</v>
      </c>
      <c r="AZ370">
        <v>0.97316529086553283</v>
      </c>
      <c r="BA370">
        <v>0.78387055732596822</v>
      </c>
      <c r="BB370">
        <v>0.30464111124219773</v>
      </c>
      <c r="BC370">
        <v>0.1492171454139819</v>
      </c>
      <c r="BD370">
        <v>0.42183701171705512</v>
      </c>
      <c r="BE370">
        <v>0.41684598067560119</v>
      </c>
      <c r="BF370">
        <v>0.82332492128291124</v>
      </c>
      <c r="BG370">
        <v>0.29539252270749872</v>
      </c>
      <c r="BH370">
        <v>0.54753937618465387</v>
      </c>
      <c r="BI370">
        <v>0.35570609324483848</v>
      </c>
      <c r="BJ370">
        <v>0.50276624344870025</v>
      </c>
      <c r="BK370">
        <v>0.2725218943776635</v>
      </c>
      <c r="BL370">
        <v>0.30643344694173746</v>
      </c>
      <c r="BM370">
        <v>0.34074040301466346</v>
      </c>
      <c r="BN370">
        <v>9.3281597669779948E-2</v>
      </c>
      <c r="BO370">
        <v>0.9200375253311095</v>
      </c>
      <c r="BP370">
        <v>0.12194331634794953</v>
      </c>
      <c r="BQ370">
        <v>0.27162090010062256</v>
      </c>
      <c r="BR370">
        <v>0.86992603463093221</v>
      </c>
      <c r="BS370">
        <v>8.3809364512664741E-3</v>
      </c>
      <c r="BT370">
        <v>0.88333945689440652</v>
      </c>
      <c r="BU370">
        <v>0.63963567502550644</v>
      </c>
      <c r="BV370">
        <v>0.88325911134535906</v>
      </c>
      <c r="BW370">
        <v>0.4341576322267483</v>
      </c>
      <c r="BX370">
        <v>0.46637878085737994</v>
      </c>
      <c r="BY370">
        <v>0.5455774028442989</v>
      </c>
      <c r="BZ370">
        <v>0.88520360766275563</v>
      </c>
      <c r="CA370">
        <v>0.25898726886541268</v>
      </c>
      <c r="CB370">
        <v>1.6116271856760789E-2</v>
      </c>
      <c r="CC370">
        <v>0.28353193003289667</v>
      </c>
      <c r="CD370">
        <v>0.13276502771595966</v>
      </c>
      <c r="CE370">
        <v>0.39644265327548789</v>
      </c>
      <c r="CF370">
        <v>0.94308160432319055</v>
      </c>
      <c r="CG370">
        <v>0.94899431426373382</v>
      </c>
      <c r="CH370">
        <v>0.30568045547676603</v>
      </c>
      <c r="CI370">
        <v>0.54768699181935387</v>
      </c>
      <c r="CJ370">
        <v>0.99516273153833257</v>
      </c>
      <c r="CK370">
        <v>0.3563906391655095</v>
      </c>
      <c r="CL370">
        <v>0.23012776026838788</v>
      </c>
      <c r="CM370">
        <v>0.42680463562197557</v>
      </c>
      <c r="CN370">
        <v>0.97935266315179603</v>
      </c>
      <c r="CO370">
        <v>0.63631034196304426</v>
      </c>
      <c r="CP370">
        <v>0.99566996634249905</v>
      </c>
      <c r="CQ370">
        <v>0.65087198465202389</v>
      </c>
      <c r="CR370">
        <v>0.86945422793564675</v>
      </c>
      <c r="CS370">
        <v>0.61082477274744051</v>
      </c>
      <c r="CT370">
        <v>4.1295802063208153E-2</v>
      </c>
      <c r="CU370">
        <v>2.1055611224850224E-2</v>
      </c>
      <c r="CV370">
        <v>0.84462460326155586</v>
      </c>
      <c r="CW370">
        <v>0.83406140428171505</v>
      </c>
      <c r="CX370">
        <v>0.84656279267822065</v>
      </c>
      <c r="CY370">
        <v>0.23523004881576393</v>
      </c>
      <c r="CZ370">
        <v>0.25606818979469481</v>
      </c>
      <c r="DA370">
        <v>0.38012383452531562</v>
      </c>
      <c r="DB370">
        <v>0.32004591955881256</v>
      </c>
      <c r="DC370">
        <v>0.81233965702456379</v>
      </c>
      <c r="DD370">
        <v>0.56809632925914455</v>
      </c>
      <c r="DE370">
        <v>0.19669530694349913</v>
      </c>
      <c r="DF370">
        <v>0.43369902235798263</v>
      </c>
      <c r="DG370">
        <v>0.56606367610415231</v>
      </c>
      <c r="DH370">
        <v>0.9157260978768258</v>
      </c>
      <c r="DI370">
        <v>7.1222487064201312E-2</v>
      </c>
      <c r="DJ370">
        <v>0.17734873580161203</v>
      </c>
      <c r="DK370">
        <v>0.5365884250900429</v>
      </c>
      <c r="DL370">
        <v>0.66722438901142433</v>
      </c>
      <c r="DM370">
        <v>0.95674620109937314</v>
      </c>
      <c r="DN370">
        <v>0.71677901580465653</v>
      </c>
      <c r="DO370">
        <v>0.41168050055377348</v>
      </c>
      <c r="DP370">
        <v>0.2521303813400575</v>
      </c>
      <c r="DQ370">
        <v>4.5037964232524597E-2</v>
      </c>
      <c r="DR370">
        <v>6.7565624558039272E-2</v>
      </c>
      <c r="DS370">
        <v>0.3705258179588875</v>
      </c>
      <c r="DT370">
        <v>0.72375534631387628</v>
      </c>
      <c r="DU370">
        <v>0.54159671735431392</v>
      </c>
      <c r="DV370">
        <v>0.76991628203775009</v>
      </c>
      <c r="DW370">
        <v>0.70052934803251332</v>
      </c>
      <c r="DX370">
        <v>0.31587183647052253</v>
      </c>
      <c r="DY370">
        <v>0.41684044342532767</v>
      </c>
      <c r="DZ370">
        <v>5.0052507343852137E-2</v>
      </c>
      <c r="EA370">
        <v>0.54111894094251611</v>
      </c>
      <c r="EB370">
        <v>0.2337783299149484</v>
      </c>
      <c r="EC370">
        <v>0.44895416296537005</v>
      </c>
      <c r="ED370">
        <v>0.36197973130625738</v>
      </c>
      <c r="EE370">
        <v>0.58766530864732558</v>
      </c>
      <c r="EF370">
        <v>0.13278587609018555</v>
      </c>
      <c r="EG370">
        <v>0.72624410391808925</v>
      </c>
      <c r="EH370">
        <v>0.32988358549689545</v>
      </c>
      <c r="EI370">
        <v>0.23381352944986111</v>
      </c>
      <c r="EJ370">
        <v>0.6100702950255098</v>
      </c>
      <c r="EK370">
        <v>0.38348361343473558</v>
      </c>
      <c r="EL370">
        <v>0.29768645304523278</v>
      </c>
      <c r="EM370">
        <v>0.65392139675562955</v>
      </c>
      <c r="EN370">
        <v>4.1081263464615048E-2</v>
      </c>
      <c r="EO370">
        <v>0.17097252154811748</v>
      </c>
      <c r="EP370">
        <v>0.22784621798888927</v>
      </c>
      <c r="EQ370">
        <v>0.6977084430034346</v>
      </c>
      <c r="ER370">
        <v>0.93540565866425129</v>
      </c>
      <c r="ES370">
        <v>0.10752499953033845</v>
      </c>
      <c r="ET370">
        <v>0.34884793012334303</v>
      </c>
      <c r="EU370">
        <v>0.18787034553770809</v>
      </c>
      <c r="EV370">
        <v>0.15758992463686605</v>
      </c>
      <c r="EW370">
        <v>0.64693725269973357</v>
      </c>
      <c r="EX370">
        <v>0.18326220452752462</v>
      </c>
      <c r="EY370">
        <v>0.11266639530475087</v>
      </c>
      <c r="EZ370">
        <v>2.9620581760402387E-2</v>
      </c>
      <c r="FA370">
        <v>0.23128133771995973</v>
      </c>
      <c r="FB370">
        <v>0.39561782177687355</v>
      </c>
      <c r="FC370">
        <v>0.65432059731698478</v>
      </c>
      <c r="FD370">
        <v>0.25964042668597498</v>
      </c>
      <c r="FE370">
        <v>0.14771168082359876</v>
      </c>
      <c r="FF370">
        <v>0.93092497249529671</v>
      </c>
      <c r="FG370">
        <v>0.8692118594315158</v>
      </c>
      <c r="FH370">
        <v>0.96926780728967354</v>
      </c>
      <c r="FI370">
        <v>0.13981187134895778</v>
      </c>
      <c r="FJ370">
        <v>0.50592143561043035</v>
      </c>
      <c r="FK370">
        <v>0.58468906434511714</v>
      </c>
      <c r="FL370">
        <v>0.88712137784815159</v>
      </c>
      <c r="FM370">
        <v>0.61640870186960484</v>
      </c>
      <c r="FN370">
        <v>0.79677821792172954</v>
      </c>
      <c r="FO370">
        <v>0.75416951463894744</v>
      </c>
      <c r="FP370">
        <v>0.37211403847073277</v>
      </c>
      <c r="FQ370">
        <v>0.82900605287629692</v>
      </c>
      <c r="FR370">
        <v>0.46396650817514407</v>
      </c>
      <c r="FS370">
        <v>0.7010376401972862</v>
      </c>
      <c r="FT370">
        <v>0.7260136211978</v>
      </c>
      <c r="FU370">
        <v>0.79907587232111243</v>
      </c>
      <c r="FV370">
        <v>0.36434619425789028</v>
      </c>
      <c r="FW370">
        <v>0.88375329658705026</v>
      </c>
      <c r="FX370">
        <v>0.78778781718624691</v>
      </c>
      <c r="FY370">
        <v>0.89774841567316588</v>
      </c>
      <c r="FZ370">
        <v>0.20459740514582503</v>
      </c>
      <c r="GA370">
        <v>0.65921021338281072</v>
      </c>
      <c r="GB370">
        <v>0.88599806942495452</v>
      </c>
      <c r="GC370">
        <v>0.80994428418551112</v>
      </c>
      <c r="GD370">
        <v>0.37165691360293684</v>
      </c>
      <c r="GE370">
        <v>0.76467358341010827</v>
      </c>
      <c r="GF370">
        <v>0.67154925520135467</v>
      </c>
      <c r="GG370">
        <v>0.25970559729969034</v>
      </c>
      <c r="GH370">
        <v>0.57801316289236704</v>
      </c>
      <c r="GI370">
        <v>0.29738828196401623</v>
      </c>
      <c r="GJ370">
        <v>0.10899457632841336</v>
      </c>
      <c r="GK370">
        <v>0.43248419438090002</v>
      </c>
      <c r="GL370">
        <v>0.75572757708772142</v>
      </c>
      <c r="GM370">
        <v>0.47395376924376587</v>
      </c>
      <c r="GN370">
        <v>0.29788182228408289</v>
      </c>
      <c r="GO370">
        <v>0.60495127826135275</v>
      </c>
      <c r="GP370">
        <v>0.91531775438772955</v>
      </c>
      <c r="GQ370">
        <v>0.54365165513886848</v>
      </c>
      <c r="GR370">
        <v>0.30060354611106199</v>
      </c>
      <c r="GS370">
        <v>0.22782759549975551</v>
      </c>
      <c r="GT370">
        <v>4.3939256958430928E-2</v>
      </c>
      <c r="GU370">
        <v>0.39678781926900475</v>
      </c>
      <c r="GV370">
        <v>0.93708755211879202</v>
      </c>
      <c r="GW370">
        <v>0.73516906510176461</v>
      </c>
      <c r="GX370">
        <v>0.4003810765065563</v>
      </c>
      <c r="GY370">
        <v>0.25124957218460542</v>
      </c>
      <c r="GZ370">
        <v>0.30310953146796549</v>
      </c>
      <c r="HA370">
        <v>0.89123623199069268</v>
      </c>
      <c r="HB370">
        <v>0.79835571831037355</v>
      </c>
      <c r="HC370">
        <v>0.32873801715216422</v>
      </c>
      <c r="HD370">
        <v>5.1990959018127447E-2</v>
      </c>
      <c r="HE370">
        <v>0.52589657525043987</v>
      </c>
      <c r="HF370">
        <v>0.6843770477946497</v>
      </c>
      <c r="HG370">
        <v>0.36415321437582282</v>
      </c>
      <c r="HH370">
        <v>0.5189092452791233</v>
      </c>
      <c r="HI370">
        <v>0.51171296404484323</v>
      </c>
      <c r="HJ370">
        <v>0.96388907438185456</v>
      </c>
      <c r="HK370">
        <v>0.51947698869851688</v>
      </c>
      <c r="HL370">
        <v>0.82921147519487337</v>
      </c>
      <c r="HM370">
        <v>0.51179352928346211</v>
      </c>
      <c r="HN370">
        <v>0.91007403207563431</v>
      </c>
      <c r="HO370">
        <v>0.95348101076976499</v>
      </c>
      <c r="HP370">
        <v>0.9132746724574351</v>
      </c>
      <c r="HQ370">
        <v>0.35987223982076222</v>
      </c>
      <c r="HR370">
        <v>0.24901159079573199</v>
      </c>
      <c r="HS370">
        <v>0.1666180562252354</v>
      </c>
      <c r="HT370">
        <v>0.97737341115994147</v>
      </c>
      <c r="HU370">
        <v>0.6352368671043116</v>
      </c>
      <c r="HV370">
        <v>0.55254447999331913</v>
      </c>
      <c r="HW370">
        <v>0.60486260743212206</v>
      </c>
      <c r="HX370">
        <v>0.77430395888156744</v>
      </c>
      <c r="HY370">
        <v>0.54657979265132184</v>
      </c>
      <c r="HZ370">
        <v>0.68489601692520696</v>
      </c>
      <c r="IA370">
        <v>0.47538058273196315</v>
      </c>
      <c r="IB370">
        <v>0.6064028224701925</v>
      </c>
      <c r="IC370">
        <v>0.85351644875074761</v>
      </c>
      <c r="ID370">
        <v>0.80150806232238314</v>
      </c>
      <c r="IE370">
        <v>0.24878515262874246</v>
      </c>
      <c r="IF370">
        <v>0.85881487440115012</v>
      </c>
      <c r="IG370">
        <v>0.58586154682372937</v>
      </c>
      <c r="IH370">
        <v>0.80161368938440647</v>
      </c>
      <c r="II370">
        <v>0.37141344742595295</v>
      </c>
      <c r="IJ370">
        <v>0.56553436630921694</v>
      </c>
      <c r="IK370">
        <v>0.42258811766371041</v>
      </c>
      <c r="IL370">
        <v>7.524198260547621E-2</v>
      </c>
      <c r="IM370">
        <v>0.67576664604682379</v>
      </c>
      <c r="IN370">
        <v>0.35926399253450858</v>
      </c>
      <c r="IO370">
        <v>5.7493591675289446E-2</v>
      </c>
      <c r="IP370">
        <v>0.20243918926392468</v>
      </c>
      <c r="IQ370">
        <v>0.47403209088294707</v>
      </c>
      <c r="IR370">
        <v>0.67155738199324866</v>
      </c>
      <c r="IS370">
        <v>0.93544864826326057</v>
      </c>
      <c r="IT370">
        <v>0.53238546849237001</v>
      </c>
      <c r="IU370">
        <v>0.13316977172296673</v>
      </c>
      <c r="IV370">
        <v>0.594256513309533</v>
      </c>
      <c r="IW370">
        <v>0.12651782671939582</v>
      </c>
      <c r="IX370">
        <v>4.7014284360968439E-2</v>
      </c>
      <c r="IY370">
        <v>0.39597810505507935</v>
      </c>
      <c r="IZ370">
        <v>0.30074295365009418</v>
      </c>
      <c r="JA370">
        <v>0.99847605148829999</v>
      </c>
      <c r="JB370">
        <v>0.33945004075850538</v>
      </c>
      <c r="JC370">
        <v>0.68905760533132743</v>
      </c>
      <c r="JD370">
        <v>0.83454397064662933</v>
      </c>
      <c r="JE370">
        <v>0.71194188918360368</v>
      </c>
      <c r="JF370">
        <v>0.69112008341608744</v>
      </c>
      <c r="JG370">
        <v>0.94032958204143124</v>
      </c>
      <c r="JH370">
        <v>0.1613197642866383</v>
      </c>
      <c r="JI370">
        <v>0.85212943579987255</v>
      </c>
      <c r="JJ370">
        <v>0.45418834394039975</v>
      </c>
      <c r="JK370">
        <v>0.55332786908996279</v>
      </c>
      <c r="JL370">
        <v>0.39211039135086856</v>
      </c>
      <c r="JM370">
        <v>0.94105789682259877</v>
      </c>
      <c r="JN370">
        <v>0.83199082032606564</v>
      </c>
      <c r="JO370">
        <v>0.32553226147184633</v>
      </c>
      <c r="JP370">
        <v>0.40020836607127108</v>
      </c>
      <c r="JQ370">
        <v>0.12815068965622023</v>
      </c>
      <c r="JR370">
        <v>0.6576419951264072</v>
      </c>
      <c r="JS370">
        <v>0.62877874719341931</v>
      </c>
      <c r="JT370">
        <v>0.2358244645769213</v>
      </c>
      <c r="JU370">
        <v>0.94025552914633603</v>
      </c>
      <c r="JV370">
        <v>0.63753206122620087</v>
      </c>
      <c r="JW370">
        <v>0.11373120755492172</v>
      </c>
      <c r="JX370">
        <v>0.86091056554187251</v>
      </c>
      <c r="JY370">
        <v>0.32058400847918123</v>
      </c>
      <c r="JZ370">
        <v>0.41354278998565352</v>
      </c>
      <c r="KA370">
        <v>0.90784510115413586</v>
      </c>
      <c r="KB370">
        <v>0.84187509306284247</v>
      </c>
      <c r="KC370">
        <v>0.56018558089341475</v>
      </c>
      <c r="KD370">
        <v>0.23619131518011838</v>
      </c>
      <c r="KE370">
        <v>0.97024715555773566</v>
      </c>
      <c r="KF370">
        <v>0.78272022531237928</v>
      </c>
      <c r="KG370">
        <v>0.48304560985970979</v>
      </c>
      <c r="KH370">
        <v>0.96730894753401442</v>
      </c>
      <c r="KI370">
        <v>0.84596114793087773</v>
      </c>
      <c r="KJ370">
        <v>0.37046990740858921</v>
      </c>
      <c r="KK370">
        <v>3.7174181981282417E-2</v>
      </c>
      <c r="KL370">
        <v>0.56017948527651651</v>
      </c>
      <c r="KM370">
        <v>1.9403174501949727E-2</v>
      </c>
      <c r="KN370">
        <v>0.6612508922012561</v>
      </c>
      <c r="KO370">
        <v>0.78064702999023716</v>
      </c>
      <c r="KP370">
        <v>2.6112029934863945E-2</v>
      </c>
      <c r="KQ370">
        <v>9.8675164537846305E-2</v>
      </c>
      <c r="KR370">
        <v>0.97111361393705931</v>
      </c>
      <c r="KS370">
        <v>0.41840730451367347</v>
      </c>
      <c r="KT370">
        <v>0.10791036216964023</v>
      </c>
      <c r="KU370">
        <v>0.88757657945520374</v>
      </c>
      <c r="KV370">
        <v>0.10600338695922507</v>
      </c>
      <c r="KW370">
        <v>0.23634337377959291</v>
      </c>
      <c r="KX370">
        <v>0.7483812024338814</v>
      </c>
      <c r="KY370">
        <v>0.38313386806513317</v>
      </c>
      <c r="KZ370">
        <v>0.75301382242357306</v>
      </c>
      <c r="LA370">
        <v>0.36988261912731601</v>
      </c>
      <c r="LB370">
        <v>0.99540486273311801</v>
      </c>
      <c r="LC370">
        <v>0.33368895635418006</v>
      </c>
      <c r="LD370">
        <v>0.64500387364192324</v>
      </c>
      <c r="LE370">
        <v>6.672692103498834E-2</v>
      </c>
      <c r="LF370">
        <v>0.49798804333382007</v>
      </c>
      <c r="LG370">
        <v>0.23658350831034169</v>
      </c>
      <c r="LH370">
        <v>0.63419788755588513</v>
      </c>
      <c r="LI370">
        <v>7.616504850954442E-2</v>
      </c>
      <c r="LJ370">
        <v>0.59771365085454653</v>
      </c>
      <c r="LK370">
        <v>0.50729022450874539</v>
      </c>
      <c r="LL370">
        <v>0.63241538829439103</v>
      </c>
      <c r="LM370">
        <v>0.40720862078542119</v>
      </c>
      <c r="LN370">
        <v>0.13707476499322269</v>
      </c>
      <c r="LO370">
        <v>0.44109959273483723</v>
      </c>
      <c r="LP370">
        <v>0.72086167807600854</v>
      </c>
      <c r="LQ370">
        <v>2.2041610667833389E-4</v>
      </c>
      <c r="LR370">
        <v>0.74120163425945351</v>
      </c>
      <c r="LS370">
        <v>0.69212001582468496</v>
      </c>
      <c r="LT370">
        <v>0.55494972248217223</v>
      </c>
      <c r="LU370">
        <v>0.14782631695311865</v>
      </c>
      <c r="LV370">
        <v>0.81943499848846435</v>
      </c>
      <c r="LW370">
        <v>0.99777338987331399</v>
      </c>
      <c r="LX370">
        <v>0.75095832148283814</v>
      </c>
      <c r="LY370">
        <v>0.82662783550934349</v>
      </c>
      <c r="LZ370">
        <v>0.91424662702733872</v>
      </c>
      <c r="MA370">
        <v>0.86744620858870014</v>
      </c>
      <c r="MB370">
        <v>0.36341905821236364</v>
      </c>
      <c r="MC370">
        <v>0.16857491462563268</v>
      </c>
      <c r="MD370">
        <v>0.13655540940716393</v>
      </c>
      <c r="ME370">
        <v>0.26563042261119529</v>
      </c>
      <c r="MF370">
        <v>0.69870245485669635</v>
      </c>
      <c r="MG370">
        <v>0.8692663625676843</v>
      </c>
      <c r="MH370">
        <v>0.44473171114528476</v>
      </c>
      <c r="MI370">
        <v>0.47977597541013728</v>
      </c>
      <c r="MJ370">
        <v>0.36351685332387895</v>
      </c>
      <c r="MK370">
        <v>0.35140764903382005</v>
      </c>
      <c r="ML370">
        <v>0.72787639453577913</v>
      </c>
      <c r="MM370">
        <v>9.5100614040443565E-2</v>
      </c>
      <c r="MN370">
        <v>0.25144375903778526</v>
      </c>
      <c r="MO370">
        <v>0.80316088284732146</v>
      </c>
      <c r="MP370">
        <v>0.37773496915485361</v>
      </c>
      <c r="MQ370">
        <v>0.70686244681934463</v>
      </c>
      <c r="MR370">
        <v>0.79814512466745702</v>
      </c>
      <c r="MS370">
        <v>0.71889339855976342</v>
      </c>
      <c r="MT370">
        <v>0.31261481930910928</v>
      </c>
      <c r="MU370">
        <v>0.60749502396334887</v>
      </c>
      <c r="MV370">
        <v>0.68239632721595533</v>
      </c>
      <c r="MW370">
        <v>0.92474290944840853</v>
      </c>
      <c r="MX370">
        <v>5.1331201683693428E-2</v>
      </c>
      <c r="MY370">
        <v>0.59775548985983262</v>
      </c>
      <c r="MZ370">
        <v>0.44753286360968292</v>
      </c>
      <c r="NA370">
        <v>0.54676772288088915</v>
      </c>
      <c r="NB370">
        <v>0.5152097676669195</v>
      </c>
      <c r="NC370">
        <v>0.88086838260723532</v>
      </c>
      <c r="ND370">
        <v>0.56882793616452954</v>
      </c>
      <c r="NE370">
        <v>0.33115391130698124</v>
      </c>
      <c r="NF370">
        <v>0.36144046974767396</v>
      </c>
      <c r="NG370">
        <v>0.48144669849784905</v>
      </c>
      <c r="NH370">
        <v>0.93272558688694296</v>
      </c>
      <c r="NI370">
        <v>0.17142502198292797</v>
      </c>
      <c r="NJ370">
        <v>0.35154956526643533</v>
      </c>
      <c r="NK370">
        <v>0.58786822724766852</v>
      </c>
      <c r="NL370">
        <v>1.8439961945610817E-2</v>
      </c>
      <c r="NM370">
        <v>0.35744924521695054</v>
      </c>
      <c r="NN370">
        <v>0.96785755080369429</v>
      </c>
      <c r="NO370">
        <v>0.62127439782238869</v>
      </c>
      <c r="NP370">
        <v>0.32437347755716084</v>
      </c>
      <c r="NQ370">
        <v>0.20870792810322136</v>
      </c>
      <c r="NR370">
        <v>0.14908686754329448</v>
      </c>
      <c r="NS370">
        <v>0.98728579743333733</v>
      </c>
      <c r="NT370">
        <v>0.49015913022419511</v>
      </c>
      <c r="NU370">
        <v>0.13529693046534308</v>
      </c>
      <c r="NV370">
        <v>0.39233464794165274</v>
      </c>
      <c r="NW370">
        <v>1.9907631974288575E-2</v>
      </c>
      <c r="NX370">
        <v>0.89274542774816923</v>
      </c>
      <c r="NY370">
        <v>0.26820024918910057</v>
      </c>
      <c r="NZ370">
        <v>0.82194974917053776</v>
      </c>
      <c r="OA370">
        <v>0.49674885780118616</v>
      </c>
      <c r="OB370">
        <v>0.50779861252552161</v>
      </c>
      <c r="OC370">
        <v>0.43034288329112624</v>
      </c>
      <c r="OD370">
        <v>0.65217641024911777</v>
      </c>
      <c r="OE370">
        <v>0.13424403934955687</v>
      </c>
      <c r="OF370">
        <v>0.57026104795392663</v>
      </c>
      <c r="OG370">
        <v>6.6423237059104467E-3</v>
      </c>
      <c r="OH370">
        <v>0.22763347830876213</v>
      </c>
      <c r="OI370">
        <v>0.59805803672651947</v>
      </c>
      <c r="OJ370">
        <v>7.6237457417231091E-2</v>
      </c>
      <c r="OK370">
        <v>7.3374541981277241E-2</v>
      </c>
      <c r="OL370">
        <v>0.75823449266554843</v>
      </c>
      <c r="OM370">
        <v>0.34636093444630511</v>
      </c>
      <c r="ON370">
        <v>0.26452611997038411</v>
      </c>
      <c r="OO370">
        <v>0.24655284404455791</v>
      </c>
      <c r="OP370">
        <v>0.76679903125805371</v>
      </c>
      <c r="OQ370">
        <v>0.81379378623742016</v>
      </c>
      <c r="OR370">
        <v>0.65564010246342619</v>
      </c>
      <c r="OS370">
        <v>0.79069095411151946</v>
      </c>
      <c r="OT370">
        <v>0.14057471220475204</v>
      </c>
      <c r="OU370">
        <v>0.10119739263990635</v>
      </c>
      <c r="OV370">
        <v>0.55519167288627358</v>
      </c>
      <c r="OW370">
        <v>0.10086653604696993</v>
      </c>
      <c r="OX370">
        <v>0.96324116608156185</v>
      </c>
      <c r="OY370">
        <v>0.56323895855675199</v>
      </c>
      <c r="OZ370">
        <v>0.89201351592819667</v>
      </c>
      <c r="PA370">
        <v>0.9725548702752721</v>
      </c>
      <c r="PB370">
        <v>0.48742808699800344</v>
      </c>
      <c r="PC370">
        <v>0.66781001506576443</v>
      </c>
      <c r="PD370">
        <v>0.5673037239639479</v>
      </c>
      <c r="PE370">
        <v>0.58665576575516953</v>
      </c>
      <c r="PF370">
        <v>0.56819712793942934</v>
      </c>
      <c r="PG370">
        <v>0.30910729436290529</v>
      </c>
      <c r="PH370">
        <v>0.45482317300629294</v>
      </c>
      <c r="PI370">
        <v>0.55348496878798692</v>
      </c>
      <c r="PJ370">
        <v>0.93783239674690944</v>
      </c>
      <c r="PK370">
        <v>0.65156049210757638</v>
      </c>
      <c r="PL370">
        <v>0.12911282202520724</v>
      </c>
      <c r="PM370">
        <v>0.33145437370295461</v>
      </c>
      <c r="PN370">
        <v>0.42279243288073831</v>
      </c>
      <c r="PO370">
        <v>0.12452206911682828</v>
      </c>
      <c r="PP370">
        <v>0.23411445928407981</v>
      </c>
      <c r="PQ370">
        <v>0.35416924090777391</v>
      </c>
      <c r="PR370">
        <v>0.72995975860688778</v>
      </c>
      <c r="PS370">
        <v>0.589502788307535</v>
      </c>
      <c r="PT370">
        <v>7.6381622223462009E-2</v>
      </c>
      <c r="PU370">
        <v>0.49080196137206822</v>
      </c>
      <c r="PV370">
        <v>0.82634823449030648</v>
      </c>
      <c r="PW370">
        <v>0.77033194554246387</v>
      </c>
      <c r="PX370">
        <v>0.14783201650689637</v>
      </c>
      <c r="PY370">
        <v>0.62978637468906173</v>
      </c>
      <c r="PZ370">
        <v>0.53155955627046558</v>
      </c>
      <c r="QA370">
        <v>0.44269762560762493</v>
      </c>
      <c r="QB370">
        <v>8.9304346098448395E-2</v>
      </c>
      <c r="QC370">
        <v>0.32373054243356125</v>
      </c>
      <c r="QD370">
        <v>0.75347746126219728</v>
      </c>
      <c r="QE370">
        <v>0.31785320035300157</v>
      </c>
      <c r="QF370">
        <v>0.69139101124515234</v>
      </c>
      <c r="QG370">
        <v>0.14213785884897034</v>
      </c>
      <c r="QH370">
        <v>4.3900475643462222E-2</v>
      </c>
      <c r="QI370">
        <v>0.58330252780667047</v>
      </c>
      <c r="QJ370">
        <v>0.62509102945569572</v>
      </c>
      <c r="QK370">
        <v>0.46407840780642895</v>
      </c>
      <c r="QL370">
        <v>0.84566971638383748</v>
      </c>
      <c r="QM370">
        <v>0.13726334623313696</v>
      </c>
      <c r="QN370">
        <v>0.84829581321262759</v>
      </c>
      <c r="QO370">
        <v>0.86223279888182169</v>
      </c>
      <c r="QP370">
        <v>0.21122216065576993</v>
      </c>
      <c r="QQ370">
        <v>0.47121122761508238</v>
      </c>
      <c r="QR370">
        <v>0.94089918432142705</v>
      </c>
      <c r="QS370">
        <v>0.23556189306223008</v>
      </c>
      <c r="QT370">
        <v>0.67819624020742719</v>
      </c>
      <c r="QU370">
        <v>0.91240055443699541</v>
      </c>
      <c r="QV370">
        <v>0.32722052534872759</v>
      </c>
      <c r="QW370">
        <v>0.60814585782769692</v>
      </c>
      <c r="QX370">
        <v>0.81147161799427314</v>
      </c>
      <c r="QY370">
        <v>0.86081478473902617</v>
      </c>
      <c r="QZ370">
        <v>0.78561049653251114</v>
      </c>
      <c r="RA370">
        <v>0.89587561845535491</v>
      </c>
      <c r="RB370">
        <v>0.31064065266714969</v>
      </c>
      <c r="RC370">
        <v>0.90410279641233693</v>
      </c>
      <c r="RD370">
        <v>0.1654381576058912</v>
      </c>
      <c r="RE370">
        <v>0.46312463926857794</v>
      </c>
      <c r="RF370">
        <v>0.33321927322405287</v>
      </c>
      <c r="RG370">
        <v>3.9380331167407578E-2</v>
      </c>
      <c r="RH370">
        <v>0.78774086019634126</v>
      </c>
      <c r="RI370">
        <v>0.67265328251263901</v>
      </c>
      <c r="RJ370">
        <v>0.99118035988023323</v>
      </c>
      <c r="RK370">
        <v>0.14266984662489013</v>
      </c>
      <c r="RL370">
        <v>0.5441678874941237</v>
      </c>
      <c r="RM370">
        <v>7.1646686846057128E-2</v>
      </c>
      <c r="RN370">
        <v>0.89245450569011486</v>
      </c>
      <c r="RO370">
        <v>0.13948644105521668</v>
      </c>
      <c r="RP370">
        <v>0.58353351820718902</v>
      </c>
      <c r="RQ370">
        <v>0.61915138448179841</v>
      </c>
      <c r="RR370">
        <v>0.74258767069594922</v>
      </c>
      <c r="RS370">
        <v>4.1505311132446598E-2</v>
      </c>
      <c r="RT370">
        <v>0.27367648784809195</v>
      </c>
      <c r="RU370">
        <v>0.61978592228808904</v>
      </c>
      <c r="RV370">
        <v>0.46826878828401486</v>
      </c>
      <c r="RW370">
        <v>0.79876852761457839</v>
      </c>
      <c r="RX370">
        <v>0.92993195454863609</v>
      </c>
      <c r="RY370">
        <v>0.41302970211678192</v>
      </c>
      <c r="RZ370">
        <v>0.67899550019570409</v>
      </c>
      <c r="SA370">
        <v>0.32887546539517476</v>
      </c>
      <c r="SB370">
        <v>0.1111917889088162</v>
      </c>
      <c r="SC370">
        <v>8.2178771035030462E-2</v>
      </c>
      <c r="SD370">
        <v>0.30110708637747707</v>
      </c>
      <c r="SE370">
        <v>0.84273196094511427</v>
      </c>
      <c r="SF370">
        <v>0.52433312999198933</v>
      </c>
      <c r="SG370">
        <v>5.8308731213647547E-2</v>
      </c>
      <c r="SH370">
        <v>0.4121569942212947</v>
      </c>
      <c r="SI370">
        <v>0.89394325462898871</v>
      </c>
      <c r="SJ370">
        <v>9.8222850955789531E-2</v>
      </c>
      <c r="SK370">
        <v>0.9618035039419941</v>
      </c>
      <c r="SL370">
        <v>0.13721638298890571</v>
      </c>
      <c r="SM370">
        <v>5.2088965682345001E-2</v>
      </c>
      <c r="SN370">
        <v>0.19408268173315968</v>
      </c>
      <c r="SO370">
        <v>0.86923235548941746</v>
      </c>
      <c r="SP370">
        <v>7.9069430667947915E-2</v>
      </c>
      <c r="SQ370">
        <v>0.91068896936298283</v>
      </c>
      <c r="SR370">
        <v>0.83159871524992612</v>
      </c>
      <c r="SS370">
        <v>9.0922184019475827E-2</v>
      </c>
      <c r="ST370">
        <v>0.64294354912295515</v>
      </c>
      <c r="SU370">
        <v>1.5920552365464302E-2</v>
      </c>
      <c r="SV370">
        <v>0.91527035538382118</v>
      </c>
      <c r="SW370">
        <v>0.71317534013731321</v>
      </c>
      <c r="SX370">
        <v>0.53971691204086214</v>
      </c>
      <c r="SY370">
        <v>0.67605440171648867</v>
      </c>
      <c r="SZ370">
        <v>0.22940927415719092</v>
      </c>
      <c r="TA370">
        <v>0.17844265797054593</v>
      </c>
      <c r="TB370">
        <v>0.2602622046379881</v>
      </c>
      <c r="TC370">
        <v>0.12433901784230006</v>
      </c>
      <c r="TD370">
        <v>0.89852894475405931</v>
      </c>
      <c r="TE370">
        <v>0.53520159668325296</v>
      </c>
      <c r="TF370">
        <v>0.59785376936248547</v>
      </c>
      <c r="TG370">
        <v>0.81852492743041838</v>
      </c>
      <c r="TH370">
        <v>0.3185782692785134</v>
      </c>
      <c r="TI370">
        <v>0.43330689470766748</v>
      </c>
      <c r="TJ370">
        <v>0.20592778765959441</v>
      </c>
      <c r="TK370">
        <v>0.24573015938072607</v>
      </c>
      <c r="TL370">
        <v>0.86503044182711541</v>
      </c>
      <c r="TM370">
        <v>0.21278476117551826</v>
      </c>
      <c r="TN370">
        <v>0.67062398022479786</v>
      </c>
      <c r="TO370">
        <v>0.52403533210507602</v>
      </c>
      <c r="TP370">
        <v>0.19822102815770248</v>
      </c>
      <c r="TQ370">
        <v>0.59354808538053805</v>
      </c>
      <c r="TR370">
        <v>0.59011875455975804</v>
      </c>
      <c r="TS370">
        <v>0.33914642207600587</v>
      </c>
      <c r="TT370">
        <v>7.3681676385271788E-2</v>
      </c>
      <c r="TU370">
        <v>0.5597614417148703</v>
      </c>
      <c r="TV370">
        <v>0.57206107551620444</v>
      </c>
      <c r="TW370">
        <v>0.92833596938548568</v>
      </c>
      <c r="TX370">
        <v>0.27503525258856831</v>
      </c>
      <c r="TY370">
        <v>0.74565575742716461</v>
      </c>
      <c r="TZ370">
        <v>4.4447747916014135E-2</v>
      </c>
      <c r="UA370">
        <v>0.53700937857600339</v>
      </c>
      <c r="UB370">
        <v>0.67120578685155463</v>
      </c>
      <c r="UC370">
        <v>0.63309187215272622</v>
      </c>
      <c r="UD370">
        <v>0.81039670809785935</v>
      </c>
      <c r="UE370">
        <v>8.4972882967845775E-2</v>
      </c>
      <c r="UF370">
        <v>0.4261894355408522</v>
      </c>
      <c r="UG370">
        <v>0.27522007024565209</v>
      </c>
      <c r="UH370">
        <v>0.59819729897455498</v>
      </c>
      <c r="UI370">
        <v>0.26858050987258952</v>
      </c>
      <c r="UJ370">
        <v>0.33732574979598273</v>
      </c>
      <c r="UK370">
        <v>0.57268467901178244</v>
      </c>
      <c r="UL370">
        <v>0.32169261963969764</v>
      </c>
      <c r="UM370">
        <v>0.97483194116627825</v>
      </c>
      <c r="UN370">
        <v>0.6794409358737501</v>
      </c>
      <c r="UO370">
        <v>0.69891212179740769</v>
      </c>
      <c r="UP370">
        <v>0.14399677916108689</v>
      </c>
      <c r="UQ370">
        <v>0.36266002195564928</v>
      </c>
      <c r="UR370">
        <v>0.95920146234836956</v>
      </c>
      <c r="US370">
        <v>4.235364170678213E-2</v>
      </c>
      <c r="UT370">
        <v>0.99627868378742157</v>
      </c>
      <c r="UU370">
        <v>0.39297436575981137</v>
      </c>
      <c r="UV370">
        <v>0.81494362338993809</v>
      </c>
      <c r="UW370">
        <v>0.26092508290639094</v>
      </c>
      <c r="UX370">
        <v>0.88269618363481961</v>
      </c>
      <c r="UY370">
        <v>0.99891103369923906</v>
      </c>
      <c r="UZ370">
        <v>0.9621393814260123</v>
      </c>
      <c r="VA370">
        <v>6.122048676446834E-2</v>
      </c>
      <c r="VB370">
        <v>0.62701259508635365</v>
      </c>
      <c r="VC370">
        <v>0.42281294656702528</v>
      </c>
      <c r="VD370">
        <v>0.25768051702682904</v>
      </c>
      <c r="VE370">
        <v>0.21261447424943847</v>
      </c>
      <c r="VF370">
        <v>0.63667354377887664</v>
      </c>
      <c r="VG370">
        <v>0.34463622590678344</v>
      </c>
      <c r="VH370">
        <v>0.44879470950415012</v>
      </c>
      <c r="VI370">
        <v>0.87533455631869217</v>
      </c>
      <c r="VJ370">
        <v>0.59172601176921336</v>
      </c>
      <c r="VK370">
        <v>0.91797555829350219</v>
      </c>
      <c r="VL370">
        <v>0.61180101235504747</v>
      </c>
      <c r="VM370">
        <v>0.44581583958403459</v>
      </c>
      <c r="VN370">
        <v>0.79795872158675396</v>
      </c>
      <c r="VO370">
        <v>0.17307447188891278</v>
      </c>
      <c r="VP370">
        <v>0.60331214081928941</v>
      </c>
      <c r="VQ370">
        <v>0.84404848314841974</v>
      </c>
      <c r="VR370">
        <v>0.49905619200369622</v>
      </c>
      <c r="VS370">
        <v>0.91163303168487253</v>
      </c>
      <c r="VT370">
        <v>0.68944271082757214</v>
      </c>
      <c r="VU370">
        <v>0.64536640108319288</v>
      </c>
      <c r="VV370">
        <v>0.74760930075437804</v>
      </c>
      <c r="VW370">
        <v>0.66588816427334818</v>
      </c>
      <c r="VX370">
        <v>9.6748522500207046E-2</v>
      </c>
      <c r="VY370">
        <v>0.36043095668152514</v>
      </c>
      <c r="VZ370">
        <v>0.91073930489229227</v>
      </c>
      <c r="WA370">
        <v>0.74809108527336599</v>
      </c>
      <c r="WB370">
        <v>0.69933453552384139</v>
      </c>
      <c r="WC370">
        <v>0.39534200403321273</v>
      </c>
      <c r="WD370">
        <v>0.18145053221295615</v>
      </c>
      <c r="WE370">
        <v>0.44529731946287232</v>
      </c>
      <c r="WF370">
        <v>0.88063639529215088</v>
      </c>
      <c r="WG370">
        <v>0.1385248928426398</v>
      </c>
      <c r="WH370">
        <v>0.27106411184984514</v>
      </c>
      <c r="WI370">
        <v>0.6046680351968291</v>
      </c>
      <c r="WJ370">
        <v>3.0186404373674924E-2</v>
      </c>
      <c r="WK370">
        <v>7.4730646381831689E-2</v>
      </c>
      <c r="WL370">
        <v>0.71132357717999317</v>
      </c>
      <c r="WM370">
        <v>0.74175692688480144</v>
      </c>
      <c r="WN370">
        <v>0.65037742869429371</v>
      </c>
      <c r="WO370">
        <v>0.13795603574364446</v>
      </c>
      <c r="WP370">
        <v>0.13797958297235369</v>
      </c>
      <c r="WQ370">
        <v>0.8419838149493214</v>
      </c>
      <c r="WR370">
        <v>0.54825795391383447</v>
      </c>
      <c r="WS370">
        <v>0.13094696109453852</v>
      </c>
      <c r="WT370">
        <v>0.56473003453110293</v>
      </c>
      <c r="WU370">
        <v>0.70467005917028536</v>
      </c>
      <c r="WV370">
        <v>0.21728467067369794</v>
      </c>
      <c r="WW370">
        <v>0.25392189804817344</v>
      </c>
      <c r="WX370">
        <v>0.93348753126719008</v>
      </c>
      <c r="WY370">
        <v>9.0212564972802056E-2</v>
      </c>
      <c r="WZ370">
        <v>0.43849247772073341</v>
      </c>
      <c r="XA370">
        <v>4.6384389358336775E-2</v>
      </c>
      <c r="XB370">
        <v>0.61395777867556633</v>
      </c>
      <c r="XC370">
        <v>0.47827352149495905</v>
      </c>
      <c r="XD370">
        <v>0.73889777276663449</v>
      </c>
      <c r="XE370">
        <v>0.60828586326198042</v>
      </c>
      <c r="XF370">
        <v>0.25443258084870013</v>
      </c>
      <c r="XG370">
        <v>0.50168279890663903</v>
      </c>
      <c r="XH370">
        <v>0.7144348825921023</v>
      </c>
      <c r="XI370">
        <v>0.26723727807741016</v>
      </c>
      <c r="XJ370">
        <v>0.92042139757377373</v>
      </c>
      <c r="XK370">
        <v>0.45318847550434682</v>
      </c>
      <c r="XL370">
        <v>0.54156856204688486</v>
      </c>
      <c r="XM370">
        <v>0.52765518812807588</v>
      </c>
      <c r="XN370">
        <v>0.59932781704341243</v>
      </c>
      <c r="XO370">
        <v>0.82073237595853554</v>
      </c>
      <c r="XP370">
        <v>0.49283466715649127</v>
      </c>
      <c r="XQ370">
        <v>8.1889214750348049E-3</v>
      </c>
      <c r="XR370">
        <v>0.97365922240515101</v>
      </c>
      <c r="XS370">
        <v>0.25746192323464967</v>
      </c>
      <c r="XT370">
        <v>0.12852489191154726</v>
      </c>
      <c r="XU370">
        <v>0.87868369741598074</v>
      </c>
      <c r="XV370">
        <v>0.78124739514795083</v>
      </c>
      <c r="XW370">
        <v>0.18556327794672567</v>
      </c>
      <c r="XX370">
        <v>0.17243712322716342</v>
      </c>
      <c r="XY370">
        <v>0.46365665130501055</v>
      </c>
      <c r="XZ370">
        <v>0.39861348391076734</v>
      </c>
      <c r="YA370">
        <v>8.6821420730998078E-3</v>
      </c>
      <c r="YB370">
        <v>0.71819438509755873</v>
      </c>
      <c r="YC370">
        <v>0.89647521486583137</v>
      </c>
      <c r="YD370">
        <v>0.67938221979463975</v>
      </c>
      <c r="YE370">
        <v>0.64695053185997797</v>
      </c>
      <c r="YF370">
        <v>3.4265107219254465E-2</v>
      </c>
      <c r="YG370">
        <v>0.88853195746864089</v>
      </c>
      <c r="YH370">
        <v>0.47045703179948828</v>
      </c>
      <c r="YI370">
        <v>4.7448711801498233E-2</v>
      </c>
      <c r="YJ370">
        <v>4.8273864669214128E-2</v>
      </c>
      <c r="YK370">
        <v>0.77306243696587051</v>
      </c>
      <c r="YL370">
        <v>0.74935030633734367</v>
      </c>
      <c r="YM370">
        <v>0.12441827181429865</v>
      </c>
      <c r="YN370">
        <v>0.64300904576657281</v>
      </c>
      <c r="YO370">
        <v>0.34889510252017408</v>
      </c>
      <c r="YP370">
        <v>0.512414942937513</v>
      </c>
      <c r="YQ370">
        <v>0.28138391801362128</v>
      </c>
      <c r="YR370">
        <v>0.95139175378580365</v>
      </c>
      <c r="YS370">
        <v>0.54756449482052627</v>
      </c>
      <c r="YT370">
        <v>0.75214357574935553</v>
      </c>
      <c r="YU370">
        <v>7.1979806137040692E-2</v>
      </c>
      <c r="YV370">
        <v>0.28128371308034805</v>
      </c>
      <c r="YW370">
        <v>0.75867867168910541</v>
      </c>
      <c r="YX370">
        <v>0.91863304292735037</v>
      </c>
      <c r="YY370">
        <v>0.32289365823393978</v>
      </c>
      <c r="YZ370">
        <v>0.1122287170895403</v>
      </c>
      <c r="ZA370">
        <v>0.44197687941176611</v>
      </c>
      <c r="ZB370">
        <v>0.3949783558637624</v>
      </c>
      <c r="ZC370">
        <v>0.32313110817687474</v>
      </c>
      <c r="ZD370">
        <v>0.2696806663557223</v>
      </c>
      <c r="ZE370">
        <v>0.85087983681007395</v>
      </c>
      <c r="ZF370">
        <v>0.47200946817805511</v>
      </c>
      <c r="ZG370">
        <v>5.3359970396509526E-2</v>
      </c>
      <c r="ZH370">
        <v>0.43248901305222187</v>
      </c>
      <c r="ZI370">
        <v>0.23719730732939304</v>
      </c>
      <c r="ZJ370">
        <v>0.1343250644187749</v>
      </c>
      <c r="ZK370">
        <v>0.16925351199726724</v>
      </c>
      <c r="ZL370">
        <v>0.64373783614750368</v>
      </c>
      <c r="ZM370">
        <v>0.31939508392809091</v>
      </c>
      <c r="ZN370">
        <v>0.21462630759252188</v>
      </c>
      <c r="ZO370">
        <v>0.95427140549194944</v>
      </c>
      <c r="ZP370">
        <v>0.63775261772480285</v>
      </c>
      <c r="ZQ370">
        <v>0.81155736781361842</v>
      </c>
      <c r="ZR370">
        <v>0.39719397592107719</v>
      </c>
      <c r="ZS370">
        <v>0.24445986796422081</v>
      </c>
      <c r="ZT370">
        <v>0.2749936353697614</v>
      </c>
      <c r="ZU370">
        <v>0.72554504306925627</v>
      </c>
      <c r="ZV370">
        <v>0.65040485940090598</v>
      </c>
      <c r="ZW370">
        <v>0.67848185631710145</v>
      </c>
      <c r="ZX370">
        <v>0.11082056568436749</v>
      </c>
      <c r="ZY370">
        <v>0.21413468275154146</v>
      </c>
      <c r="ZZ370">
        <v>0.95969050851302196</v>
      </c>
      <c r="AAA370">
        <v>0.91796161976754831</v>
      </c>
      <c r="AAB370">
        <v>0.74673583615009864</v>
      </c>
      <c r="AAC370">
        <v>0.33243797442743883</v>
      </c>
      <c r="AAD370">
        <v>0.59319786425145205</v>
      </c>
      <c r="AAE370">
        <v>0.44516019021497966</v>
      </c>
      <c r="AAF370">
        <v>0.75885428532235155</v>
      </c>
      <c r="AAG370">
        <v>0.27881100627215283</v>
      </c>
      <c r="AAH370">
        <v>0.39659051500844111</v>
      </c>
      <c r="AAI370">
        <v>0.73825028794714409</v>
      </c>
      <c r="AAJ370">
        <v>0.64132698946075573</v>
      </c>
      <c r="AAK370">
        <v>0.87380917184756035</v>
      </c>
      <c r="AAL370">
        <v>0.89956053138330716</v>
      </c>
      <c r="AAM370">
        <v>0.68808087300401444</v>
      </c>
      <c r="AAN370">
        <v>9.3730457993053795E-2</v>
      </c>
      <c r="AAO370">
        <v>0.79123909684079419</v>
      </c>
      <c r="AAP370">
        <v>0.71899136398919805</v>
      </c>
      <c r="AAQ370">
        <v>0.65469975557954707</v>
      </c>
      <c r="AAR370">
        <v>0.94635355688625766</v>
      </c>
      <c r="AAS370">
        <v>0.80965851740932249</v>
      </c>
      <c r="AAT370">
        <v>0.43125803714862987</v>
      </c>
      <c r="AAU370">
        <v>0.88634266802899542</v>
      </c>
      <c r="AAV370">
        <v>6.4303847251782842E-2</v>
      </c>
      <c r="AAW370">
        <v>0.67911270576125349</v>
      </c>
      <c r="AAX370">
        <v>0.74479030847398808</v>
      </c>
      <c r="AAY370">
        <v>0.20508842275888206</v>
      </c>
      <c r="AAZ370">
        <v>2.3892886316163264E-2</v>
      </c>
      <c r="ABA370">
        <v>0.98795327405383815</v>
      </c>
      <c r="ABB370">
        <v>0.33180809613594697</v>
      </c>
      <c r="ABC370">
        <v>0.60660042658339941</v>
      </c>
      <c r="ABD370">
        <v>9.7146379532083271E-2</v>
      </c>
      <c r="ABE370">
        <v>0.47493188355977245</v>
      </c>
      <c r="ABF370">
        <v>0.33618771835267602</v>
      </c>
      <c r="ABG370">
        <v>8.6414804108652765E-2</v>
      </c>
      <c r="ABH370">
        <v>0.17831734141892841</v>
      </c>
      <c r="ABI370">
        <v>0.15772862257250975</v>
      </c>
      <c r="ABJ370">
        <v>0.77074841096818292</v>
      </c>
      <c r="ABK370">
        <v>0.70863483684146866</v>
      </c>
      <c r="ABL370">
        <v>0.39147407279055801</v>
      </c>
      <c r="ABM370">
        <v>7.7968723124966388E-2</v>
      </c>
      <c r="ABN370">
        <v>0.87979173207274775</v>
      </c>
      <c r="ABO370">
        <v>0.24384605372157087</v>
      </c>
      <c r="ABP370">
        <v>0.50122220465304013</v>
      </c>
      <c r="ABQ370">
        <v>0.98975523572616819</v>
      </c>
      <c r="ABR370">
        <v>6.6444437867257955E-3</v>
      </c>
      <c r="ABS370">
        <v>0.51031015457595186</v>
      </c>
      <c r="ABT370">
        <v>0.66128096413031001</v>
      </c>
      <c r="ABU370">
        <v>0.23961492752664382</v>
      </c>
      <c r="ABV370">
        <v>0.9140554618960669</v>
      </c>
      <c r="ABW370">
        <v>0.64092148818471228</v>
      </c>
      <c r="ABX370">
        <v>2.4246596699155742E-2</v>
      </c>
      <c r="ABY370">
        <v>0.37725884452200953</v>
      </c>
      <c r="ABZ370">
        <v>0.91094331130578432</v>
      </c>
      <c r="ACA370">
        <v>0.44337836487217419</v>
      </c>
      <c r="ACB370">
        <v>0.31586841147876166</v>
      </c>
      <c r="ACC370">
        <v>0.53051569810246446</v>
      </c>
      <c r="ACD370">
        <v>0.632691500417636</v>
      </c>
      <c r="ACE370">
        <v>0.47481203578759168</v>
      </c>
      <c r="ACF370">
        <v>0.23984344821707004</v>
      </c>
      <c r="ACG370">
        <v>0.84637023639510134</v>
      </c>
      <c r="ACH370">
        <v>0.48027574817337082</v>
      </c>
      <c r="ACI370">
        <v>0.84800429118096698</v>
      </c>
      <c r="ACJ370">
        <v>0.58313142181093958</v>
      </c>
      <c r="ACK370">
        <v>1.7845483204651846E-2</v>
      </c>
      <c r="ACL370">
        <v>0.89074663863236858</v>
      </c>
      <c r="ACM370">
        <v>0.21064450357110676</v>
      </c>
      <c r="ACN370">
        <v>0.30314525581543905</v>
      </c>
      <c r="ACO370">
        <v>0.66282320431523734</v>
      </c>
      <c r="ACP370">
        <v>0.12787290004314988</v>
      </c>
      <c r="ACQ370">
        <v>0.7140208645432442</v>
      </c>
      <c r="ACR370">
        <v>0.39887944071422676</v>
      </c>
      <c r="ACS370">
        <v>0.28912053601766552</v>
      </c>
      <c r="ACT370">
        <v>8.8391051238190799E-2</v>
      </c>
      <c r="ACU370">
        <v>0.69619508567970856</v>
      </c>
      <c r="ACV370">
        <v>0.9414150737913024</v>
      </c>
      <c r="ACW370">
        <v>0.56501843956797104</v>
      </c>
      <c r="ACX370">
        <v>0.27430147466645882</v>
      </c>
      <c r="ACY370">
        <v>0.53613025770892619</v>
      </c>
      <c r="ACZ370">
        <v>0.57481954467645646</v>
      </c>
      <c r="ADA370">
        <v>0.21152112869446116</v>
      </c>
      <c r="ADB370">
        <v>0.43927508094320689</v>
      </c>
      <c r="ADC370">
        <v>0.17376269866918248</v>
      </c>
      <c r="ADD370">
        <v>0.27012837063211825</v>
      </c>
      <c r="ADE370">
        <v>0.43796756416736105</v>
      </c>
      <c r="ADF370">
        <v>0.13061735968317656</v>
      </c>
      <c r="ADG370">
        <v>0.93976724981868476</v>
      </c>
      <c r="ADH370">
        <v>0.1307183871991936</v>
      </c>
      <c r="ADI370">
        <v>0.57955855257296618</v>
      </c>
      <c r="ADJ370">
        <v>0.90712387675733808</v>
      </c>
      <c r="ADK370">
        <v>0.52419223826276029</v>
      </c>
      <c r="ADL370">
        <v>0.29317258147290515</v>
      </c>
      <c r="ADM370">
        <v>0.84377084631273169</v>
      </c>
      <c r="ADN370">
        <v>0.63982193706469326</v>
      </c>
      <c r="ADO370">
        <v>0.40453692448547429</v>
      </c>
      <c r="ADP370">
        <v>0.70137995027380462</v>
      </c>
      <c r="ADQ370">
        <v>0.54761027233299053</v>
      </c>
      <c r="ADR370">
        <v>0.82409754138214752</v>
      </c>
      <c r="ADS370">
        <v>0.86509321328856947</v>
      </c>
      <c r="ADT370">
        <v>0.75683292375522759</v>
      </c>
      <c r="ADU370">
        <v>0.22135462536053319</v>
      </c>
      <c r="ADV370">
        <v>2.491003345188858E-2</v>
      </c>
      <c r="ADW370">
        <v>0.44542159483421073</v>
      </c>
      <c r="ADX370">
        <v>0.2225861137681433</v>
      </c>
      <c r="ADY370">
        <v>0.82165555242277732</v>
      </c>
      <c r="ADZ370">
        <v>0.73139806650660866</v>
      </c>
      <c r="AEA370">
        <v>0.99281142521244459</v>
      </c>
      <c r="AEB370">
        <v>0.63610504840098236</v>
      </c>
      <c r="AEC370">
        <v>0.34084751335184937</v>
      </c>
      <c r="AED370">
        <v>0.8613549398326299</v>
      </c>
      <c r="AEE370">
        <v>0.81663693689489492</v>
      </c>
      <c r="AEF370">
        <v>0.44151746826471794</v>
      </c>
      <c r="AEG370">
        <v>0.71256356595312864</v>
      </c>
      <c r="AEH370">
        <v>0.27592211155183088</v>
      </c>
      <c r="AEI370">
        <v>0.67027365860458055</v>
      </c>
      <c r="AEJ370">
        <v>0.50071742316841206</v>
      </c>
      <c r="AEK370">
        <v>0.35173497786873187</v>
      </c>
      <c r="AEL370">
        <v>0.33345797375420272</v>
      </c>
      <c r="AEM370">
        <v>0.19058688821238079</v>
      </c>
      <c r="AEN370">
        <v>0.37789927214805208</v>
      </c>
      <c r="AEO370">
        <v>0.42763844104410376</v>
      </c>
      <c r="AEP370">
        <v>0.53210593331915579</v>
      </c>
      <c r="AEQ370">
        <v>0.86549158232493284</v>
      </c>
      <c r="AER370">
        <v>0.20896152439349669</v>
      </c>
      <c r="AES370">
        <v>0.8173442558065106</v>
      </c>
      <c r="AET370">
        <v>0.83528974348136908</v>
      </c>
      <c r="AEU370">
        <v>0.23786939735261381</v>
      </c>
      <c r="AEV370">
        <v>0.91784386207579138</v>
      </c>
      <c r="AEW370">
        <v>8.6538101888034458E-2</v>
      </c>
      <c r="AEX370">
        <v>0.76999729640271253</v>
      </c>
      <c r="AEY370">
        <v>0.34139213929711321</v>
      </c>
      <c r="AEZ370">
        <v>0.5702842636586013</v>
      </c>
      <c r="AFA370">
        <v>0.50441595367720304</v>
      </c>
      <c r="AFB370">
        <v>0.98141599328652829</v>
      </c>
      <c r="AFC370">
        <v>0.91905580189826619</v>
      </c>
      <c r="AFD370">
        <v>1.756344552572553E-2</v>
      </c>
      <c r="AFE370">
        <v>0.3141790628104435</v>
      </c>
      <c r="AFF370">
        <v>0.31567346404496799</v>
      </c>
      <c r="AFG370">
        <v>0.67342002759905695</v>
      </c>
      <c r="AFH370">
        <v>0.64748244017759593</v>
      </c>
      <c r="AFI370">
        <v>0.31773591090444975</v>
      </c>
      <c r="AFJ370">
        <v>0.58857876004077925</v>
      </c>
      <c r="AFK370">
        <v>0.78608717698772812</v>
      </c>
      <c r="AFL370">
        <v>0.61701981925109828</v>
      </c>
      <c r="AFM370">
        <v>0.37619970523848201</v>
      </c>
      <c r="AFN370">
        <v>0.44931944091694354</v>
      </c>
      <c r="AFO370">
        <v>7.7192595314053869E-2</v>
      </c>
      <c r="AFP370">
        <v>0.91035046478378789</v>
      </c>
      <c r="AFQ370">
        <v>0.42575399074907572</v>
      </c>
      <c r="AFR370">
        <v>0.74995535509193201</v>
      </c>
      <c r="AFS370">
        <v>0.54567965030961063</v>
      </c>
      <c r="AFT370">
        <v>1.0200922073989926E-2</v>
      </c>
      <c r="AFU370">
        <v>0.28676050875027548</v>
      </c>
      <c r="AFV370">
        <v>0.30588231625154805</v>
      </c>
      <c r="AFW370">
        <v>0.16253895803296292</v>
      </c>
      <c r="AFX370">
        <v>0.59678613718307816</v>
      </c>
      <c r="AFY370">
        <v>0.73176940019900016</v>
      </c>
      <c r="AFZ370">
        <v>0.24443227944383017</v>
      </c>
      <c r="AGA370">
        <v>0.5002914101971403</v>
      </c>
      <c r="AGB370">
        <v>0.62113761450268123</v>
      </c>
      <c r="AGC370">
        <v>0.80025506869591156</v>
      </c>
      <c r="AGD370">
        <v>0.38621726677026003</v>
      </c>
      <c r="AGE370">
        <v>0.80895511077353621</v>
      </c>
      <c r="AGF370">
        <v>0.94414397275429562</v>
      </c>
      <c r="AGG370">
        <v>0.28544932921542188</v>
      </c>
      <c r="AGH370">
        <v>0.53112443739045767</v>
      </c>
      <c r="AGI370">
        <v>0.48415475610048342</v>
      </c>
      <c r="AGJ370">
        <v>0.82300079080114241</v>
      </c>
      <c r="AGK370">
        <v>0.87899739501152374</v>
      </c>
      <c r="AGL370">
        <v>0.45821387262207203</v>
      </c>
      <c r="AGM370">
        <v>0.55961656319721975</v>
      </c>
      <c r="AGN370">
        <v>0.33981189001316969</v>
      </c>
      <c r="AGO370">
        <v>0.47610101765666268</v>
      </c>
      <c r="AGP370">
        <v>0.23772288720978729</v>
      </c>
      <c r="AGQ370">
        <v>5.2713435152870636E-2</v>
      </c>
      <c r="AGR370">
        <v>0.61543946440999175</v>
      </c>
      <c r="AGS370">
        <v>0.61516666426512734</v>
      </c>
      <c r="AGT370">
        <v>0.16252777437652388</v>
      </c>
      <c r="AGU370">
        <v>0.25756466865953564</v>
      </c>
      <c r="AGV370">
        <v>0.30228178339011313</v>
      </c>
      <c r="AGW370">
        <v>0.46378534355430301</v>
      </c>
      <c r="AGX370">
        <v>0.58416989670147923</v>
      </c>
      <c r="AGY370">
        <v>6.8869972347202157E-2</v>
      </c>
      <c r="AGZ370">
        <v>0.81570528526691721</v>
      </c>
      <c r="AHA370">
        <v>6.734441563428295E-2</v>
      </c>
      <c r="AHB370">
        <v>0.51489661262002073</v>
      </c>
      <c r="AHC370">
        <v>0.31003618776144826</v>
      </c>
      <c r="AHD370">
        <v>0.51270228497486936</v>
      </c>
      <c r="AHE370">
        <v>0.69679852626670025</v>
      </c>
      <c r="AHF370">
        <v>0.75634624705236719</v>
      </c>
      <c r="AHG370">
        <v>0.83814551266548221</v>
      </c>
      <c r="AHH370">
        <v>0.74321267027060678</v>
      </c>
      <c r="AHI370">
        <v>0.11863414681106443</v>
      </c>
      <c r="AHJ370">
        <v>0.98097373773530094</v>
      </c>
      <c r="AHK370">
        <v>0.4768947614684923</v>
      </c>
      <c r="AHL370">
        <v>0.466360821341119</v>
      </c>
      <c r="AHM370">
        <v>0.48408302252124258</v>
      </c>
      <c r="AHN370">
        <v>0.50261328380483827</v>
      </c>
      <c r="AHO370">
        <v>0.54062547591097854</v>
      </c>
      <c r="AHP370">
        <v>0.75802089793851224</v>
      </c>
      <c r="AHQ370">
        <v>0.65729959148038153</v>
      </c>
      <c r="AHR370">
        <v>0.9830709631255885</v>
      </c>
      <c r="AHS370">
        <v>0.54587002975611998</v>
      </c>
      <c r="AHT370">
        <v>0.97504225648867815</v>
      </c>
      <c r="AHU370">
        <v>0.60511315110380637</v>
      </c>
      <c r="AHV370">
        <v>0.14377311244047519</v>
      </c>
      <c r="AHW370">
        <v>0.59779178226986296</v>
      </c>
      <c r="AHX370">
        <v>0.80127645012057791</v>
      </c>
      <c r="AHY370">
        <v>0.45017497387241967</v>
      </c>
      <c r="AHZ370">
        <v>4.0280851601425915E-2</v>
      </c>
      <c r="AIA370">
        <v>0.9028753889299429</v>
      </c>
      <c r="AIB370">
        <v>0.86828813046090902</v>
      </c>
      <c r="AIC370">
        <v>6.6817747708974418E-2</v>
      </c>
      <c r="AID370">
        <v>7.4824130446768278E-2</v>
      </c>
      <c r="AIE370">
        <v>0.2635046640427503</v>
      </c>
      <c r="AIF370">
        <v>0.80207226226338224</v>
      </c>
      <c r="AIG370">
        <v>0.9345076128048313</v>
      </c>
      <c r="AIH370">
        <v>0.57320239665611372</v>
      </c>
      <c r="AII370">
        <v>0.57477458958795979</v>
      </c>
      <c r="AIJ370">
        <v>0.39442156577499754</v>
      </c>
      <c r="AIK370">
        <v>0.20828556929199604</v>
      </c>
      <c r="AIL370">
        <v>0.99078511269355674</v>
      </c>
      <c r="AIM370">
        <v>0.55448224280629355</v>
      </c>
      <c r="AIN370">
        <v>0.96819764801296226</v>
      </c>
      <c r="AIO370">
        <v>0.12215590838816981</v>
      </c>
      <c r="AIP370">
        <v>0.95287446195847991</v>
      </c>
      <c r="AIQ370">
        <v>0.47148279853765684</v>
      </c>
      <c r="AIR370">
        <v>0.96511132703946922</v>
      </c>
      <c r="AIS370">
        <v>0.45075571168909545</v>
      </c>
      <c r="AIT370">
        <v>0.98313343943105935</v>
      </c>
      <c r="AIU370">
        <v>8.5869591017832536E-2</v>
      </c>
      <c r="AIV370">
        <v>0.60756859238923799</v>
      </c>
      <c r="AIW370">
        <v>0.73936592187967043</v>
      </c>
      <c r="AIX370">
        <v>0.50405251944108609</v>
      </c>
      <c r="AIY370">
        <v>0.67753658180620657</v>
      </c>
      <c r="AIZ370">
        <v>0.70487492424663667</v>
      </c>
      <c r="AJA370">
        <v>0.28136875397788819</v>
      </c>
      <c r="AJB370">
        <v>0.77875714117258843</v>
      </c>
      <c r="AJC370">
        <v>0.7506285611894028</v>
      </c>
      <c r="AJD370">
        <v>0.13049787090983855</v>
      </c>
      <c r="AJE370">
        <v>0.17957204864076071</v>
      </c>
      <c r="AJF370">
        <v>0.11851603150822054</v>
      </c>
      <c r="AJG370">
        <v>0.19594167056932532</v>
      </c>
      <c r="AJH370">
        <v>0.21806356870523069</v>
      </c>
      <c r="AJI370">
        <v>3.3975979643241505E-3</v>
      </c>
      <c r="AJJ370">
        <v>0.25663925250778574</v>
      </c>
      <c r="AJK370">
        <v>0.22477752813879015</v>
      </c>
      <c r="AJL370">
        <v>0.89167807550958289</v>
      </c>
      <c r="AJM370">
        <v>0.45727760946677587</v>
      </c>
      <c r="AJN370">
        <v>0.37724437140508371</v>
      </c>
      <c r="AJO370">
        <v>0.88085823351212589</v>
      </c>
      <c r="AJP370">
        <v>0.47741419037006227</v>
      </c>
      <c r="AJQ370">
        <v>0.87593496879406452</v>
      </c>
      <c r="AJR370">
        <v>0.50869813877811887</v>
      </c>
      <c r="AJS370">
        <v>2.464836679622151E-2</v>
      </c>
      <c r="AJT370">
        <v>0.62494492348470454</v>
      </c>
      <c r="AJU370">
        <v>0.45830905616007134</v>
      </c>
      <c r="AJV370">
        <v>0.80627483283513102</v>
      </c>
      <c r="AJW370">
        <v>0.96493412007365964</v>
      </c>
      <c r="AJX370">
        <v>0.42281173502887581</v>
      </c>
      <c r="AJY370">
        <v>0.26121147523935528</v>
      </c>
      <c r="AJZ370">
        <v>0.17247145859998236</v>
      </c>
      <c r="AKA370">
        <v>0.13936167685803302</v>
      </c>
      <c r="AKB370">
        <v>0.6508852081461618</v>
      </c>
      <c r="AKC370">
        <v>0.75786066426874854</v>
      </c>
      <c r="AKD370">
        <v>0.42809532506284775</v>
      </c>
      <c r="AKE370">
        <v>1.9521206487730258E-2</v>
      </c>
      <c r="AKF370">
        <v>0.59571685694386933</v>
      </c>
      <c r="AKG370">
        <v>0.51228519764451341</v>
      </c>
      <c r="AKH370">
        <v>0.22671267612228241</v>
      </c>
      <c r="AKI370">
        <v>0.71879514087192631</v>
      </c>
      <c r="AKJ370">
        <v>0.42922244956515399</v>
      </c>
      <c r="AKK370">
        <v>0.71603947900967224</v>
      </c>
      <c r="AKL370">
        <v>0.51211084883988855</v>
      </c>
      <c r="AKM370">
        <v>0.40657228326869488</v>
      </c>
      <c r="AKN370">
        <v>0.95072718370975984</v>
      </c>
      <c r="AKO370">
        <v>0.20279331758893737</v>
      </c>
      <c r="AKP370">
        <v>0.50862021964082971</v>
      </c>
      <c r="AKQ370">
        <v>0.63974689775941063</v>
      </c>
      <c r="AKR370">
        <v>0.55597198374161305</v>
      </c>
      <c r="AKS370">
        <v>0.77205885025277587</v>
      </c>
      <c r="AKT370">
        <v>0.45117606643171615</v>
      </c>
      <c r="AKU370">
        <v>5.3950013978034561E-2</v>
      </c>
      <c r="AKV370">
        <v>0.8606541643992629</v>
      </c>
      <c r="AKW370">
        <v>0.32986136021308843</v>
      </c>
      <c r="AKX370">
        <v>0.16692957827250687</v>
      </c>
      <c r="AKY370">
        <v>0.48560337827257649</v>
      </c>
      <c r="AKZ370">
        <v>0.75825689916605088</v>
      </c>
      <c r="ALA370">
        <v>0.27716469631966834</v>
      </c>
      <c r="ALB370">
        <v>0.84158722765762106</v>
      </c>
      <c r="ALC370">
        <v>0.70826974459903147</v>
      </c>
      <c r="ALD370">
        <v>0.24920223087533666</v>
      </c>
      <c r="ALE370">
        <v>0.82190201698141152</v>
      </c>
      <c r="ALF370">
        <v>0.54607219011244945</v>
      </c>
      <c r="ALG370">
        <v>0.80336122044646496</v>
      </c>
      <c r="ALH370">
        <v>0.61725438836763002</v>
      </c>
      <c r="ALI370">
        <v>0.82061196745860621</v>
      </c>
      <c r="ALJ370">
        <v>0.18533116809708838</v>
      </c>
      <c r="ALK370">
        <v>0.30373502637872918</v>
      </c>
      <c r="ALL370">
        <v>0.50252890874939027</v>
      </c>
      <c r="ALM370">
        <v>0.830102326217665</v>
      </c>
      <c r="ALN370">
        <f t="shared" si="5"/>
        <v>0.5051616817189315</v>
      </c>
    </row>
    <row r="371" spans="1:1002" x14ac:dyDescent="0.25">
      <c r="A371">
        <v>367</v>
      </c>
      <c r="B371">
        <v>0.85966064872864167</v>
      </c>
      <c r="C371">
        <v>0.85031063660738504</v>
      </c>
      <c r="D371">
        <v>0.40508557270510137</v>
      </c>
      <c r="E371">
        <v>0.22859995617941986</v>
      </c>
      <c r="F371">
        <v>0.36265852276899591</v>
      </c>
      <c r="G371">
        <v>0.92934407712880096</v>
      </c>
      <c r="H371">
        <v>0.47598081707802931</v>
      </c>
      <c r="I371">
        <v>0.61053057295709856</v>
      </c>
      <c r="J371">
        <v>0.24786766901259427</v>
      </c>
      <c r="K371">
        <v>0.16245144617486806</v>
      </c>
      <c r="L371">
        <v>6.742840460563837E-3</v>
      </c>
      <c r="M371">
        <v>4.9531848584635885E-2</v>
      </c>
      <c r="N371">
        <v>0.10535285170405095</v>
      </c>
      <c r="O371">
        <v>0.26733105199645479</v>
      </c>
      <c r="P371">
        <v>7.9181729013071966E-2</v>
      </c>
      <c r="Q371">
        <v>0.3248514383703468</v>
      </c>
      <c r="R371">
        <v>0.59597898088472012</v>
      </c>
      <c r="S371">
        <v>0.45861304454472074</v>
      </c>
      <c r="T371">
        <v>0.51606467937675304</v>
      </c>
      <c r="U371">
        <v>0.39950673151846483</v>
      </c>
      <c r="V371">
        <v>0.25793314253729016</v>
      </c>
      <c r="W371">
        <v>0.20436225351663195</v>
      </c>
      <c r="X371">
        <v>0.36020272366535888</v>
      </c>
      <c r="Y371">
        <v>0.61448787616478584</v>
      </c>
      <c r="Z371">
        <v>0.75311170511330083</v>
      </c>
      <c r="AA371">
        <v>0.54443374647815113</v>
      </c>
      <c r="AB371">
        <v>0.67166720984529782</v>
      </c>
      <c r="AC371">
        <v>0.2605313538437859</v>
      </c>
      <c r="AD371">
        <v>0.60982475922881174</v>
      </c>
      <c r="AE371">
        <v>0.62420039217835632</v>
      </c>
      <c r="AF371">
        <v>0.36188673128273396</v>
      </c>
      <c r="AG371">
        <v>0.68867254388206123</v>
      </c>
      <c r="AH371">
        <v>0.89374168218720451</v>
      </c>
      <c r="AI371">
        <v>0.31705598335367102</v>
      </c>
      <c r="AJ371">
        <v>0.10322754866408701</v>
      </c>
      <c r="AK371">
        <v>6.5570779381119215E-2</v>
      </c>
      <c r="AL371">
        <v>0.77399693962786043</v>
      </c>
      <c r="AM371">
        <v>0.17715637750265878</v>
      </c>
      <c r="AN371">
        <v>0.72405231454279595</v>
      </c>
      <c r="AO371">
        <v>0.53693479079543704</v>
      </c>
      <c r="AP371">
        <v>8.9573467107197269E-2</v>
      </c>
      <c r="AQ371">
        <v>0.18118544955206084</v>
      </c>
      <c r="AR371">
        <v>0.67473479235907774</v>
      </c>
      <c r="AS371">
        <v>0.77468021087685013</v>
      </c>
      <c r="AT371">
        <v>0.10306096052673319</v>
      </c>
      <c r="AU371">
        <v>0.63479491009124811</v>
      </c>
      <c r="AV371">
        <v>0.80169268464385235</v>
      </c>
      <c r="AW371">
        <v>0.67041278956391037</v>
      </c>
      <c r="AX371">
        <v>0.90265060118131091</v>
      </c>
      <c r="AY371">
        <v>0.85225656266941907</v>
      </c>
      <c r="AZ371">
        <v>0.36543211213422822</v>
      </c>
      <c r="BA371">
        <v>0.71131997485127396</v>
      </c>
      <c r="BB371">
        <v>0.11799206210774971</v>
      </c>
      <c r="BC371">
        <v>0.82382433214490669</v>
      </c>
      <c r="BD371">
        <v>0.31389239482654629</v>
      </c>
      <c r="BE371">
        <v>1.1273060076219199E-2</v>
      </c>
      <c r="BF371">
        <v>0.9069432431735962</v>
      </c>
      <c r="BG371">
        <v>0.4693774024074262</v>
      </c>
      <c r="BH371">
        <v>0.69095948725649226</v>
      </c>
      <c r="BI371">
        <v>0.41353963741706357</v>
      </c>
      <c r="BJ371">
        <v>0.26552415544158059</v>
      </c>
      <c r="BK371">
        <v>0.47078903182802478</v>
      </c>
      <c r="BL371">
        <v>0.566323833997465</v>
      </c>
      <c r="BM371">
        <v>0.27622741785723182</v>
      </c>
      <c r="BN371">
        <v>0.67649975958618036</v>
      </c>
      <c r="BO371">
        <v>0.4654634906488041</v>
      </c>
      <c r="BP371">
        <v>0.45049525425429515</v>
      </c>
      <c r="BQ371">
        <v>1.260721453041691E-2</v>
      </c>
      <c r="BR371">
        <v>0.20333803678065732</v>
      </c>
      <c r="BS371">
        <v>0.21643826167352687</v>
      </c>
      <c r="BT371">
        <v>0.67352571229642233</v>
      </c>
      <c r="BU371">
        <v>0.64597895066398781</v>
      </c>
      <c r="BV371">
        <v>6.6885726939664658E-2</v>
      </c>
      <c r="BW371">
        <v>0.60477333451471671</v>
      </c>
      <c r="BX371">
        <v>5.7142732921499184E-2</v>
      </c>
      <c r="BY371">
        <v>5.1895720464046891E-3</v>
      </c>
      <c r="BZ371">
        <v>0.5396860040749486</v>
      </c>
      <c r="CA371">
        <v>0.73797429336993481</v>
      </c>
      <c r="CB371">
        <v>0.16992246842017755</v>
      </c>
      <c r="CC371">
        <v>0.52441163264502644</v>
      </c>
      <c r="CD371">
        <v>0.21662352275640506</v>
      </c>
      <c r="CE371">
        <v>0.58023561296974169</v>
      </c>
      <c r="CF371">
        <v>0.42455999299844749</v>
      </c>
      <c r="CG371">
        <v>9.977689060693784E-2</v>
      </c>
      <c r="CH371">
        <v>0.87773471486309318</v>
      </c>
      <c r="CI371">
        <v>0.41255660741458988</v>
      </c>
      <c r="CJ371">
        <v>0.22128512294341796</v>
      </c>
      <c r="CK371">
        <v>0.24761827474564424</v>
      </c>
      <c r="CL371">
        <v>0.53786467126698723</v>
      </c>
      <c r="CM371">
        <v>0.3596219955163561</v>
      </c>
      <c r="CN371">
        <v>0.93123729071683981</v>
      </c>
      <c r="CO371">
        <v>0.250639069893968</v>
      </c>
      <c r="CP371">
        <v>0.67957513483906185</v>
      </c>
      <c r="CQ371">
        <v>9.8231118963659769E-2</v>
      </c>
      <c r="CR371">
        <v>0.24464528151887754</v>
      </c>
      <c r="CS371">
        <v>0.62196194144748995</v>
      </c>
      <c r="CT371">
        <v>0.5779771667522865</v>
      </c>
      <c r="CU371">
        <v>9.3858589532413772E-2</v>
      </c>
      <c r="CV371">
        <v>3.9645327558562427E-2</v>
      </c>
      <c r="CW371">
        <v>0.92133305437558743</v>
      </c>
      <c r="CX371">
        <v>0.65683755993027737</v>
      </c>
      <c r="CY371">
        <v>0.13896666873264052</v>
      </c>
      <c r="CZ371">
        <v>0.37728675329601036</v>
      </c>
      <c r="DA371">
        <v>0.19781400719876507</v>
      </c>
      <c r="DB371">
        <v>0.28972737637144907</v>
      </c>
      <c r="DC371">
        <v>0.36448274762747157</v>
      </c>
      <c r="DD371">
        <v>0.14747542825444038</v>
      </c>
      <c r="DE371">
        <v>0.70054505582051652</v>
      </c>
      <c r="DF371">
        <v>0.10768165605566726</v>
      </c>
      <c r="DG371">
        <v>0.91935838921675317</v>
      </c>
      <c r="DH371">
        <v>0.1538705705526302</v>
      </c>
      <c r="DI371">
        <v>0.26159609825632846</v>
      </c>
      <c r="DJ371">
        <v>0.97545050339651918</v>
      </c>
      <c r="DK371">
        <v>0.51177168331752565</v>
      </c>
      <c r="DL371">
        <v>0.75413674162466615</v>
      </c>
      <c r="DM371">
        <v>0.33352030630043283</v>
      </c>
      <c r="DN371">
        <v>3.1164453266982473E-2</v>
      </c>
      <c r="DO371">
        <v>0.61411092565682868</v>
      </c>
      <c r="DP371">
        <v>0.63686979743622985</v>
      </c>
      <c r="DQ371">
        <v>0.26349198215712799</v>
      </c>
      <c r="DR371">
        <v>0.96587424671236444</v>
      </c>
      <c r="DS371">
        <v>0.32528926598556451</v>
      </c>
      <c r="DT371">
        <v>0.89781196750168157</v>
      </c>
      <c r="DU371">
        <v>0.88179282848292517</v>
      </c>
      <c r="DV371">
        <v>0.27951501109594901</v>
      </c>
      <c r="DW371">
        <v>0.52840387117270937</v>
      </c>
      <c r="DX371">
        <v>0.69382591626136692</v>
      </c>
      <c r="DY371">
        <v>0.57682763472679</v>
      </c>
      <c r="DZ371">
        <v>0.58812049051071491</v>
      </c>
      <c r="EA371">
        <v>0.60972832850206926</v>
      </c>
      <c r="EB371">
        <v>0.4329620960187468</v>
      </c>
      <c r="EC371">
        <v>0.67837818426444085</v>
      </c>
      <c r="ED371">
        <v>0.63626731585819896</v>
      </c>
      <c r="EE371">
        <v>0.39159444368746621</v>
      </c>
      <c r="EF371">
        <v>0.72630601287452767</v>
      </c>
      <c r="EG371">
        <v>0.47012920503126154</v>
      </c>
      <c r="EH371">
        <v>0.88919746381422726</v>
      </c>
      <c r="EI371">
        <v>0.2389095289241383</v>
      </c>
      <c r="EJ371">
        <v>0.48045234226053113</v>
      </c>
      <c r="EK371">
        <v>1.4384112562797369E-2</v>
      </c>
      <c r="EL371">
        <v>0.28313762082905691</v>
      </c>
      <c r="EM371">
        <v>0.80079061865046408</v>
      </c>
      <c r="EN371">
        <v>0.41971591331216707</v>
      </c>
      <c r="EO371">
        <v>0.19597086328585556</v>
      </c>
      <c r="EP371">
        <v>0.90677484750672765</v>
      </c>
      <c r="EQ371">
        <v>0.13574625693485498</v>
      </c>
      <c r="ER371">
        <v>0.14600975530171356</v>
      </c>
      <c r="ES371">
        <v>4.654511042201892E-2</v>
      </c>
      <c r="ET371">
        <v>0.15909868488581436</v>
      </c>
      <c r="EU371">
        <v>0.32275661299790981</v>
      </c>
      <c r="EV371">
        <v>0.60021353726482785</v>
      </c>
      <c r="EW371">
        <v>0.31478231327294426</v>
      </c>
      <c r="EX371">
        <v>0.29745931778630019</v>
      </c>
      <c r="EY371">
        <v>0.73213857755307765</v>
      </c>
      <c r="EZ371">
        <v>0.85257403095434525</v>
      </c>
      <c r="FA371">
        <v>0.87623124332820357</v>
      </c>
      <c r="FB371">
        <v>6.7408622208891433E-2</v>
      </c>
      <c r="FC371">
        <v>0.41535390706443964</v>
      </c>
      <c r="FD371">
        <v>0.71895083672891569</v>
      </c>
      <c r="FE371">
        <v>0.24734409948127423</v>
      </c>
      <c r="FF371">
        <v>0.64348265202075949</v>
      </c>
      <c r="FG371">
        <v>0.28988129553962994</v>
      </c>
      <c r="FH371">
        <v>0.58898880871514447</v>
      </c>
      <c r="FI371">
        <v>0.1454587987024093</v>
      </c>
      <c r="FJ371">
        <v>0.79000990627558942</v>
      </c>
      <c r="FK371">
        <v>0.39716220401130575</v>
      </c>
      <c r="FL371">
        <v>0.20637156889127528</v>
      </c>
      <c r="FM371">
        <v>0.78410396381585123</v>
      </c>
      <c r="FN371">
        <v>0.92068872028774762</v>
      </c>
      <c r="FO371">
        <v>0.25394427795745111</v>
      </c>
      <c r="FP371">
        <v>9.4938739142689577E-2</v>
      </c>
      <c r="FQ371">
        <v>0.60564850635636114</v>
      </c>
      <c r="FR371">
        <v>0.79096143657731843</v>
      </c>
      <c r="FS371">
        <v>0.85685685203601569</v>
      </c>
      <c r="FT371">
        <v>0.35207902816727332</v>
      </c>
      <c r="FU371">
        <v>0.90628196644995118</v>
      </c>
      <c r="FV371">
        <v>4.5899335235894401E-2</v>
      </c>
      <c r="FW371">
        <v>0.25215593799469194</v>
      </c>
      <c r="FX371">
        <v>0.75726779113878806</v>
      </c>
      <c r="FY371">
        <v>0.28569525905853799</v>
      </c>
      <c r="FZ371">
        <v>0.90873940185897373</v>
      </c>
      <c r="GA371">
        <v>0.98418553621874694</v>
      </c>
      <c r="GB371">
        <v>0.45439213753177432</v>
      </c>
      <c r="GC371">
        <v>0.953423721085636</v>
      </c>
      <c r="GD371">
        <v>0.37856191411240858</v>
      </c>
      <c r="GE371">
        <v>0.31677806146390441</v>
      </c>
      <c r="GF371">
        <v>0.79630107716829857</v>
      </c>
      <c r="GG371">
        <v>0.64502605008242109</v>
      </c>
      <c r="GH371">
        <v>0.74446752010290618</v>
      </c>
      <c r="GI371">
        <v>0.86007627299907052</v>
      </c>
      <c r="GJ371">
        <v>0.70168011728878121</v>
      </c>
      <c r="GK371">
        <v>0.79282655883621145</v>
      </c>
      <c r="GL371">
        <v>0.12157491463497205</v>
      </c>
      <c r="GM371">
        <v>0.41670209075595621</v>
      </c>
      <c r="GN371">
        <v>0.14886230300240355</v>
      </c>
      <c r="GO371">
        <v>0.44439840722508395</v>
      </c>
      <c r="GP371">
        <v>0.56604266452202145</v>
      </c>
      <c r="GQ371">
        <v>0.97798535846004786</v>
      </c>
      <c r="GR371">
        <v>0.66568528345770317</v>
      </c>
      <c r="GS371">
        <v>0.89929038135870154</v>
      </c>
      <c r="GT371">
        <v>0.83874084843519792</v>
      </c>
      <c r="GU371">
        <v>0.63403612932233266</v>
      </c>
      <c r="GV371">
        <v>0.31917757300531135</v>
      </c>
      <c r="GW371">
        <v>0.37178049661222634</v>
      </c>
      <c r="GX371">
        <v>0.52726184307535684</v>
      </c>
      <c r="GY371">
        <v>0.68323364925435826</v>
      </c>
      <c r="GZ371">
        <v>0.90168345042444165</v>
      </c>
      <c r="HA371">
        <v>0.62420689185725298</v>
      </c>
      <c r="HB371">
        <v>0.60102852402555873</v>
      </c>
      <c r="HC371">
        <v>0.63152195005874456</v>
      </c>
      <c r="HD371">
        <v>0.79150672963367119</v>
      </c>
      <c r="HE371">
        <v>0.45693019459694473</v>
      </c>
      <c r="HF371">
        <v>0.50926572317386287</v>
      </c>
      <c r="HG371">
        <v>0.42533459010849772</v>
      </c>
      <c r="HH371">
        <v>0.21293909071030181</v>
      </c>
      <c r="HI371">
        <v>0.58538390113020256</v>
      </c>
      <c r="HJ371">
        <v>8.4887800187890439E-2</v>
      </c>
      <c r="HK371">
        <v>0.8698595521458079</v>
      </c>
      <c r="HL371">
        <v>0.53811754342213547</v>
      </c>
      <c r="HM371">
        <v>0.85791164831334155</v>
      </c>
      <c r="HN371">
        <v>4.8079783187828129E-2</v>
      </c>
      <c r="HO371">
        <v>0.92967800586958427</v>
      </c>
      <c r="HP371">
        <v>0.76914530025367744</v>
      </c>
      <c r="HQ371">
        <v>0.41890806838793859</v>
      </c>
      <c r="HR371">
        <v>0.42287713420887918</v>
      </c>
      <c r="HS371">
        <v>0.94499720072549909</v>
      </c>
      <c r="HT371">
        <v>0.25628131470320559</v>
      </c>
      <c r="HU371">
        <v>0.13360098004033372</v>
      </c>
      <c r="HV371">
        <v>0.76294822710445909</v>
      </c>
      <c r="HW371">
        <v>0.28311874397816017</v>
      </c>
      <c r="HX371">
        <v>0.34530024127979286</v>
      </c>
      <c r="HY371">
        <v>2.4738606919453288E-3</v>
      </c>
      <c r="HZ371">
        <v>0.63678786097346085</v>
      </c>
      <c r="IA371">
        <v>0.54000786052204208</v>
      </c>
      <c r="IB371">
        <v>0.5032365595943985</v>
      </c>
      <c r="IC371">
        <v>6.0856632286816481E-3</v>
      </c>
      <c r="ID371">
        <v>0.3647233838636863</v>
      </c>
      <c r="IE371">
        <v>0.13395782676740564</v>
      </c>
      <c r="IF371">
        <v>0.21256479833211428</v>
      </c>
      <c r="IG371">
        <v>0.5315743800487126</v>
      </c>
      <c r="IH371">
        <v>0.7142252468271878</v>
      </c>
      <c r="II371">
        <v>0.10608233676011614</v>
      </c>
      <c r="IJ371">
        <v>0.1523116819248258</v>
      </c>
      <c r="IK371">
        <v>0.40053670369772576</v>
      </c>
      <c r="IL371">
        <v>0.89277571156331448</v>
      </c>
      <c r="IM371">
        <v>0.68715964965442944</v>
      </c>
      <c r="IN371">
        <v>0.54141024450707165</v>
      </c>
      <c r="IO371">
        <v>0.84391934260979018</v>
      </c>
      <c r="IP371">
        <v>0.62198281149899626</v>
      </c>
      <c r="IQ371">
        <v>0.34229198071064748</v>
      </c>
      <c r="IR371">
        <v>0.45405039282477222</v>
      </c>
      <c r="IS371">
        <v>0.89425872659200256</v>
      </c>
      <c r="IT371">
        <v>0.50839045704346719</v>
      </c>
      <c r="IU371">
        <v>0.83179592356404908</v>
      </c>
      <c r="IV371">
        <v>0.12518191207419171</v>
      </c>
      <c r="IW371">
        <v>0.18880484375134954</v>
      </c>
      <c r="IX371">
        <v>2.7788348897811233E-2</v>
      </c>
      <c r="IY371">
        <v>0.48379435001039039</v>
      </c>
      <c r="IZ371">
        <v>0.4585624532296152</v>
      </c>
      <c r="JA371">
        <v>0.96715785389877673</v>
      </c>
      <c r="JB371">
        <v>0.76332557346424934</v>
      </c>
      <c r="JC371">
        <v>0.52530884028036751</v>
      </c>
      <c r="JD371">
        <v>8.6840851109019623E-2</v>
      </c>
      <c r="JE371">
        <v>0.14330578329571719</v>
      </c>
      <c r="JF371">
        <v>0.27589729691161846</v>
      </c>
      <c r="JG371">
        <v>0.31546495900703575</v>
      </c>
      <c r="JH371">
        <v>0.638257306979644</v>
      </c>
      <c r="JI371">
        <v>0.47052803151792277</v>
      </c>
      <c r="JJ371">
        <v>0.37653281695690766</v>
      </c>
      <c r="JK371">
        <v>0.28499730329270634</v>
      </c>
      <c r="JL371">
        <v>0.44514895667607435</v>
      </c>
      <c r="JM371">
        <v>0.75478260375462136</v>
      </c>
      <c r="JN371">
        <v>0.31792054123012381</v>
      </c>
      <c r="JO371">
        <v>0.99389440833357867</v>
      </c>
      <c r="JP371">
        <v>5.682602555430083E-2</v>
      </c>
      <c r="JQ371">
        <v>3.7478317970232711E-2</v>
      </c>
      <c r="JR371">
        <v>0.85482108309794735</v>
      </c>
      <c r="JS371">
        <v>0.12528599316169176</v>
      </c>
      <c r="JT371">
        <v>0.71860495491544973</v>
      </c>
      <c r="JU371">
        <v>0.11442848597072486</v>
      </c>
      <c r="JV371">
        <v>0.86261853405786937</v>
      </c>
      <c r="JW371">
        <v>0.36043766240301434</v>
      </c>
      <c r="JX371">
        <v>0.28418520161698069</v>
      </c>
      <c r="JY371">
        <v>0.64728621782130213</v>
      </c>
      <c r="JZ371">
        <v>0.86646568725196793</v>
      </c>
      <c r="KA371">
        <v>0.42165311167907948</v>
      </c>
      <c r="KB371">
        <v>0.7138480419254295</v>
      </c>
      <c r="KC371">
        <v>0.91653627251172864</v>
      </c>
      <c r="KD371">
        <v>0.2061944465083132</v>
      </c>
      <c r="KE371">
        <v>0.61871804874482372</v>
      </c>
      <c r="KF371">
        <v>0.4425944382703898</v>
      </c>
      <c r="KG371">
        <v>3.3458809983799354E-2</v>
      </c>
      <c r="KH371">
        <v>0.16762037186527989</v>
      </c>
      <c r="KI371">
        <v>0.40151972212348541</v>
      </c>
      <c r="KJ371">
        <v>8.083901925887671E-2</v>
      </c>
      <c r="KK371">
        <v>0.3609176858692611</v>
      </c>
      <c r="KL371">
        <v>0.39256014311457599</v>
      </c>
      <c r="KM371">
        <v>0.3621398191630556</v>
      </c>
      <c r="KN371">
        <v>9.3123936268297181E-2</v>
      </c>
      <c r="KO371">
        <v>0.44263083101851708</v>
      </c>
      <c r="KP371">
        <v>6.0209015975588365E-2</v>
      </c>
      <c r="KQ371">
        <v>7.8894852602129362E-2</v>
      </c>
      <c r="KR371">
        <v>0.85110402277752362</v>
      </c>
      <c r="KS371">
        <v>0.49671046472041913</v>
      </c>
      <c r="KT371">
        <v>0.78939395142467117</v>
      </c>
      <c r="KU371">
        <v>0.14954977014767068</v>
      </c>
      <c r="KV371">
        <v>0.8576040512240547</v>
      </c>
      <c r="KW371">
        <v>0.53813483644915328</v>
      </c>
      <c r="KX371">
        <v>0.87902781105914296</v>
      </c>
      <c r="KY371">
        <v>1.4726860949327514E-2</v>
      </c>
      <c r="KZ371">
        <v>0.1895358841825</v>
      </c>
      <c r="LA371">
        <v>0.89259267595666225</v>
      </c>
      <c r="LB371">
        <v>0.88771823168680164</v>
      </c>
      <c r="LC371">
        <v>0.76756697293986598</v>
      </c>
      <c r="LD371">
        <v>0.43272151348621257</v>
      </c>
      <c r="LE371">
        <v>0.56351623723415845</v>
      </c>
      <c r="LF371">
        <v>0.72364117669993544</v>
      </c>
      <c r="LG371">
        <v>0.31720516808518773</v>
      </c>
      <c r="LH371">
        <v>0.38812785102770209</v>
      </c>
      <c r="LI371">
        <v>0.51203084980649372</v>
      </c>
      <c r="LJ371">
        <v>0.7192179749931672</v>
      </c>
      <c r="LK371">
        <v>0.59171411392469531</v>
      </c>
      <c r="LL371">
        <v>0.28763325415261032</v>
      </c>
      <c r="LM371">
        <v>0.603411461121379</v>
      </c>
      <c r="LN371">
        <v>0.7592168043186861</v>
      </c>
      <c r="LO371">
        <v>0.23990861283042331</v>
      </c>
      <c r="LP371">
        <v>8.791171942726661E-2</v>
      </c>
      <c r="LQ371">
        <v>0.84752980058415306</v>
      </c>
      <c r="LR371">
        <v>0.97523179587039899</v>
      </c>
      <c r="LS371">
        <v>0.36440251472127072</v>
      </c>
      <c r="LT371">
        <v>0.49947838707704428</v>
      </c>
      <c r="LU371">
        <v>0.17305665947843607</v>
      </c>
      <c r="LV371">
        <v>0.33513797142708579</v>
      </c>
      <c r="LW371">
        <v>0.41367757126815152</v>
      </c>
      <c r="LX371">
        <v>0.80681178118849461</v>
      </c>
      <c r="LY371">
        <v>0.90796079427977094</v>
      </c>
      <c r="LZ371">
        <v>0.46235301236206316</v>
      </c>
      <c r="MA371">
        <v>0.55567417860876478</v>
      </c>
      <c r="MB371">
        <v>0.94375312246735088</v>
      </c>
      <c r="MC371">
        <v>0.9614835679013658</v>
      </c>
      <c r="MD371">
        <v>0.62407162313206388</v>
      </c>
      <c r="ME371">
        <v>0.98437864700223987</v>
      </c>
      <c r="MF371">
        <v>0.6612464620063937</v>
      </c>
      <c r="MG371">
        <v>0.99910634930809039</v>
      </c>
      <c r="MH371">
        <v>0.39143748849252391</v>
      </c>
      <c r="MI371">
        <v>0.48047686647138799</v>
      </c>
      <c r="MJ371">
        <v>0.28723651495858382</v>
      </c>
      <c r="MK371">
        <v>0.82795232705960531</v>
      </c>
      <c r="ML371">
        <v>0.58982074840517784</v>
      </c>
      <c r="MM371">
        <v>0.90460168282221365</v>
      </c>
      <c r="MN371">
        <v>0.17840806043207735</v>
      </c>
      <c r="MO371">
        <v>0.7820224400875142</v>
      </c>
      <c r="MP371">
        <v>0.15745105202148735</v>
      </c>
      <c r="MQ371">
        <v>0.76128041274112535</v>
      </c>
      <c r="MR371">
        <v>0.90367941737847113</v>
      </c>
      <c r="MS371">
        <v>0.28880825724551729</v>
      </c>
      <c r="MT371">
        <v>0.25642588433388291</v>
      </c>
      <c r="MU371">
        <v>0.21604296767782072</v>
      </c>
      <c r="MV371">
        <v>0.53735778058535522</v>
      </c>
      <c r="MW371">
        <v>0.13094436262304376</v>
      </c>
      <c r="MX371">
        <v>0.1292081012946219</v>
      </c>
      <c r="MY371">
        <v>0.72378756169481573</v>
      </c>
      <c r="MZ371">
        <v>0.64204248421266019</v>
      </c>
      <c r="NA371">
        <v>0.18400119165492457</v>
      </c>
      <c r="NB371">
        <v>0.68764895741110343</v>
      </c>
      <c r="NC371">
        <v>0.65389753091478453</v>
      </c>
      <c r="ND371">
        <v>0.86925293969998996</v>
      </c>
      <c r="NE371">
        <v>0.58609165402022922</v>
      </c>
      <c r="NF371">
        <v>0.43254810527722387</v>
      </c>
      <c r="NG371">
        <v>0.12675415803797574</v>
      </c>
      <c r="NH371">
        <v>0.58786409503303483</v>
      </c>
      <c r="NI371">
        <v>0.66769996720874591</v>
      </c>
      <c r="NJ371">
        <v>0.8075133143981581</v>
      </c>
      <c r="NK371">
        <v>0.9388780030649424</v>
      </c>
      <c r="NL371">
        <v>0.34258223901414431</v>
      </c>
      <c r="NM371">
        <v>0.74245842258586059</v>
      </c>
      <c r="NN371">
        <v>0.22444123657023141</v>
      </c>
      <c r="NO371">
        <v>0.506671568841362</v>
      </c>
      <c r="NP371">
        <v>0.74855673941693601</v>
      </c>
      <c r="NQ371">
        <v>0.89211443422369585</v>
      </c>
      <c r="NR371">
        <v>0.17818154188058832</v>
      </c>
      <c r="NS371">
        <v>0.84453039116343676</v>
      </c>
      <c r="NT371">
        <v>0.44876913807134089</v>
      </c>
      <c r="NU371">
        <v>0.19018055716171733</v>
      </c>
      <c r="NV371">
        <v>0.97705026930341132</v>
      </c>
      <c r="NW371">
        <v>0.99589230572343657</v>
      </c>
      <c r="NX371">
        <v>0.58790020178622482</v>
      </c>
      <c r="NY371">
        <v>0.48978579640954767</v>
      </c>
      <c r="NZ371">
        <v>0.80714001234250199</v>
      </c>
      <c r="OA371">
        <v>0.82575440474163186</v>
      </c>
      <c r="OB371">
        <v>5.8643883906553063E-2</v>
      </c>
      <c r="OC371">
        <v>0.12866387986829186</v>
      </c>
      <c r="OD371">
        <v>0.61003012878560847</v>
      </c>
      <c r="OE371">
        <v>0.40913141737394121</v>
      </c>
      <c r="OF371">
        <v>1.4198832802272188E-2</v>
      </c>
      <c r="OG371">
        <v>0.39128007672346921</v>
      </c>
      <c r="OH371">
        <v>9.9023989607006646E-2</v>
      </c>
      <c r="OI371">
        <v>0.96687798606099795</v>
      </c>
      <c r="OJ371">
        <v>0.11223483111490218</v>
      </c>
      <c r="OK371">
        <v>0.19770666939655124</v>
      </c>
      <c r="OL371">
        <v>0.20482147965809816</v>
      </c>
      <c r="OM371">
        <v>0.48270416350291712</v>
      </c>
      <c r="ON371">
        <v>0.53999787654923459</v>
      </c>
      <c r="OO371">
        <v>0.61992121447978688</v>
      </c>
      <c r="OP371">
        <v>0.82567286339485779</v>
      </c>
      <c r="OQ371">
        <v>0.95741114119870341</v>
      </c>
      <c r="OR371">
        <v>0.52835612069946147</v>
      </c>
      <c r="OS371">
        <v>0.18461741572071511</v>
      </c>
      <c r="OT371">
        <v>0.63744819471089631</v>
      </c>
      <c r="OU371">
        <v>0.90556952500980581</v>
      </c>
      <c r="OV371">
        <v>0.81787373998115254</v>
      </c>
      <c r="OW371">
        <v>3.8671160274316829E-2</v>
      </c>
      <c r="OX371">
        <v>5.5408141779830222E-3</v>
      </c>
      <c r="OY371">
        <v>0.31570123950565654</v>
      </c>
      <c r="OZ371">
        <v>0.47982180794875207</v>
      </c>
      <c r="PA371">
        <v>7.561861267459502E-3</v>
      </c>
      <c r="PB371">
        <v>0.76311397052853236</v>
      </c>
      <c r="PC371">
        <v>0.63943489226233252</v>
      </c>
      <c r="PD371">
        <v>7.5995005637482071E-2</v>
      </c>
      <c r="PE371">
        <v>0.47929364413665876</v>
      </c>
      <c r="PF371">
        <v>0.76307845290905651</v>
      </c>
      <c r="PG371">
        <v>0.29591975255716085</v>
      </c>
      <c r="PH371">
        <v>0.56472056899086309</v>
      </c>
      <c r="PI371">
        <v>0.44978902979247681</v>
      </c>
      <c r="PJ371">
        <v>0.87329291409702814</v>
      </c>
      <c r="PK371">
        <v>0.73758777662536679</v>
      </c>
      <c r="PL371">
        <v>0.19233485385446747</v>
      </c>
      <c r="PM371">
        <v>0.10795492087320557</v>
      </c>
      <c r="PN371">
        <v>0.87867809653584517</v>
      </c>
      <c r="PO371">
        <v>0.68745483478959224</v>
      </c>
      <c r="PP371">
        <v>0.60321390894507532</v>
      </c>
      <c r="PQ371">
        <v>0.430151824774337</v>
      </c>
      <c r="PR371">
        <v>0.23509707440629102</v>
      </c>
      <c r="PS371">
        <v>0.20901563786971544</v>
      </c>
      <c r="PT371">
        <v>0.85750770121213238</v>
      </c>
      <c r="PU371">
        <v>0.21752371627193423</v>
      </c>
      <c r="PV371">
        <v>0.13970643489825907</v>
      </c>
      <c r="PW371">
        <v>0.17402518621037077</v>
      </c>
      <c r="PX371">
        <v>0.65112429713620879</v>
      </c>
      <c r="PY371">
        <v>0.98689368770346964</v>
      </c>
      <c r="PZ371">
        <v>0.12236824480272224</v>
      </c>
      <c r="QA371">
        <v>0.14320442463048133</v>
      </c>
      <c r="QB371">
        <v>7.4393764198802392E-3</v>
      </c>
      <c r="QC371">
        <v>0.75059951229548438</v>
      </c>
      <c r="QD371">
        <v>0.94057405898340007</v>
      </c>
      <c r="QE371">
        <v>0.29225019919960749</v>
      </c>
      <c r="QF371">
        <v>6.3799009173329591E-2</v>
      </c>
      <c r="QG371">
        <v>0.43337387145503703</v>
      </c>
      <c r="QH371">
        <v>0.35651389389160504</v>
      </c>
      <c r="QI371">
        <v>0.7551442093915538</v>
      </c>
      <c r="QJ371">
        <v>0.28896218418823616</v>
      </c>
      <c r="QK371">
        <v>4.4094290961237181E-2</v>
      </c>
      <c r="QL371">
        <v>0.59495474791593206</v>
      </c>
      <c r="QM371">
        <v>0.25241652889154742</v>
      </c>
      <c r="QN371">
        <v>0.18721977123010858</v>
      </c>
      <c r="QO371">
        <v>0.84975346702807319</v>
      </c>
      <c r="QP371">
        <v>0.78067124109251351</v>
      </c>
      <c r="QQ371">
        <v>0.93035347578336181</v>
      </c>
      <c r="QR371">
        <v>0.98999645650817714</v>
      </c>
      <c r="QS371">
        <v>0.13932252356590902</v>
      </c>
      <c r="QT371">
        <v>0.35889948189605814</v>
      </c>
      <c r="QU371">
        <v>0.30733181416727717</v>
      </c>
      <c r="QV371">
        <v>3.8129794225157498E-2</v>
      </c>
      <c r="QW371">
        <v>0.80978881644032097</v>
      </c>
      <c r="QX371">
        <v>0.10457709746539323</v>
      </c>
      <c r="QY371">
        <v>0.37023119839519847</v>
      </c>
      <c r="QZ371">
        <v>0.79197585259237013</v>
      </c>
      <c r="RA371">
        <v>0.41201358012596656</v>
      </c>
      <c r="RB371">
        <v>0.61692104479431986</v>
      </c>
      <c r="RC371">
        <v>0.95135079515766952</v>
      </c>
      <c r="RD371">
        <v>0.74094304992995108</v>
      </c>
      <c r="RE371">
        <v>0.85507750785107706</v>
      </c>
      <c r="RF371">
        <v>0.76714087827420019</v>
      </c>
      <c r="RG371">
        <v>0.86967864980408882</v>
      </c>
      <c r="RH371">
        <v>0.11273021998890254</v>
      </c>
      <c r="RI371">
        <v>0.25496113341601001</v>
      </c>
      <c r="RJ371">
        <v>2.9314237869789261E-2</v>
      </c>
      <c r="RK371">
        <v>3.3757338919654378E-3</v>
      </c>
      <c r="RL371">
        <v>0.1407442641975909</v>
      </c>
      <c r="RM371">
        <v>0.97888769702353617</v>
      </c>
      <c r="RN371">
        <v>0.76110782684840628</v>
      </c>
      <c r="RO371">
        <v>0.18241964214324191</v>
      </c>
      <c r="RP371">
        <v>0.23584852111082555</v>
      </c>
      <c r="RQ371">
        <v>0.16014476809605149</v>
      </c>
      <c r="RR371">
        <v>0.64675499172566342</v>
      </c>
      <c r="RS371">
        <v>0.52529650998991761</v>
      </c>
      <c r="RT371">
        <v>0.66701314834128422</v>
      </c>
      <c r="RU371">
        <v>0.71753479294043998</v>
      </c>
      <c r="RV371">
        <v>0.41244270393673232</v>
      </c>
      <c r="RW371">
        <v>0.70390751874913005</v>
      </c>
      <c r="RX371">
        <v>0.26987873999871892</v>
      </c>
      <c r="RY371">
        <v>4.2490466393753756E-2</v>
      </c>
      <c r="RZ371">
        <v>0.404445065076807</v>
      </c>
      <c r="SA371">
        <v>0.68177752647104628</v>
      </c>
      <c r="SB371">
        <v>0.56603914996614579</v>
      </c>
      <c r="SC371">
        <v>0.83067374027212082</v>
      </c>
      <c r="SD371">
        <v>0.67314614833328112</v>
      </c>
      <c r="SE371">
        <v>0.58007152889552738</v>
      </c>
      <c r="SF371">
        <v>0.45387330083420119</v>
      </c>
      <c r="SG371">
        <v>0.54117257544522657</v>
      </c>
      <c r="SH371">
        <v>0.49706659508467588</v>
      </c>
      <c r="SI371">
        <v>0.26657830719372344</v>
      </c>
      <c r="SJ371">
        <v>0.73822027092498799</v>
      </c>
      <c r="SK371">
        <v>0.45250930640268816</v>
      </c>
      <c r="SL371">
        <v>0.71126645031486624</v>
      </c>
      <c r="SM371">
        <v>0.53542905541342944</v>
      </c>
      <c r="SN371">
        <v>0.89752324975910591</v>
      </c>
      <c r="SO371">
        <v>5.8710821919870315E-2</v>
      </c>
      <c r="SP371">
        <v>0.19645402861928307</v>
      </c>
      <c r="SQ371">
        <v>5.4261101578039206E-3</v>
      </c>
      <c r="SR371">
        <v>0.5040575896768249</v>
      </c>
      <c r="SS371">
        <v>0.85741805638284851</v>
      </c>
      <c r="ST371">
        <v>6.0345583507192546E-2</v>
      </c>
      <c r="SU371">
        <v>0.58547079109391587</v>
      </c>
      <c r="SV371">
        <v>0.76120242056077603</v>
      </c>
      <c r="SW371">
        <v>0.74322900213801169</v>
      </c>
      <c r="SX371">
        <v>2.3875484232703581E-2</v>
      </c>
      <c r="SY371">
        <v>0.42104586117789766</v>
      </c>
      <c r="SZ371">
        <v>0.77964213247621306</v>
      </c>
      <c r="TA371">
        <v>0.39725661275946245</v>
      </c>
      <c r="TB371">
        <v>0.38784060301890033</v>
      </c>
      <c r="TC371">
        <v>0.57108685113118773</v>
      </c>
      <c r="TD371">
        <v>0.97714122110131252</v>
      </c>
      <c r="TE371">
        <v>0.52655422253553941</v>
      </c>
      <c r="TF371">
        <v>0.19785968650596875</v>
      </c>
      <c r="TG371">
        <v>0.30139585887136044</v>
      </c>
      <c r="TH371">
        <v>0.51387480928111728</v>
      </c>
      <c r="TI371">
        <v>0.74340586701299327</v>
      </c>
      <c r="TJ371">
        <v>0.54986809518351087</v>
      </c>
      <c r="TK371">
        <v>0.14867196202197575</v>
      </c>
      <c r="TL371">
        <v>0.53424791837508057</v>
      </c>
      <c r="TM371">
        <v>0.1174548480136649</v>
      </c>
      <c r="TN371">
        <v>0.3754272306441</v>
      </c>
      <c r="TO371">
        <v>0.80553902083227635</v>
      </c>
      <c r="TP371">
        <v>0.11765147233325624</v>
      </c>
      <c r="TQ371">
        <v>0.78638701455767823</v>
      </c>
      <c r="TR371">
        <v>0.76176902441803174</v>
      </c>
      <c r="TS371">
        <v>0.31833847324717313</v>
      </c>
      <c r="TT371">
        <v>0.7551379849197597</v>
      </c>
      <c r="TU371">
        <v>0.62869816142548829</v>
      </c>
      <c r="TV371">
        <v>0.20718370507614126</v>
      </c>
      <c r="TW371">
        <v>0.91374349841880753</v>
      </c>
      <c r="TX371">
        <v>6.118014639632019E-2</v>
      </c>
      <c r="TY371">
        <v>0.50638429025396281</v>
      </c>
      <c r="TZ371">
        <v>0.25965990761136637</v>
      </c>
      <c r="UA371">
        <v>0.81843126543208378</v>
      </c>
      <c r="UB371">
        <v>0.85249641640624751</v>
      </c>
      <c r="UC371">
        <v>7.7863881099069165E-2</v>
      </c>
      <c r="UD371">
        <v>0.97136654616218854</v>
      </c>
      <c r="UE371">
        <v>3.7321848581194028E-2</v>
      </c>
      <c r="UF371">
        <v>0.85328375984664018</v>
      </c>
      <c r="UG371">
        <v>0.81409897373287665</v>
      </c>
      <c r="UH371">
        <v>0.76956137122729262</v>
      </c>
      <c r="UI371">
        <v>0.74876542928739265</v>
      </c>
      <c r="UJ371">
        <v>0.291797603186843</v>
      </c>
      <c r="UK371">
        <v>0.80436117121199147</v>
      </c>
      <c r="UL371">
        <v>0.95451391680933639</v>
      </c>
      <c r="UM371">
        <v>0.19732140309390878</v>
      </c>
      <c r="UN371">
        <v>0.42017880818703579</v>
      </c>
      <c r="UO371">
        <v>0.27270204830679146</v>
      </c>
      <c r="UP371">
        <v>0.82900798222959859</v>
      </c>
      <c r="UQ371">
        <v>0.70459111732040369</v>
      </c>
      <c r="UR371">
        <v>0.91549624464786239</v>
      </c>
      <c r="US371">
        <v>0.68745082867035157</v>
      </c>
      <c r="UT371">
        <v>0.20283756831722366</v>
      </c>
      <c r="UU371">
        <v>0.80112983463642717</v>
      </c>
      <c r="UV371">
        <v>0.9723387234574643</v>
      </c>
      <c r="UW371">
        <v>0.11525419809362392</v>
      </c>
      <c r="UX371">
        <v>9.7062665963819517E-2</v>
      </c>
      <c r="UY371">
        <v>0.43229820463999136</v>
      </c>
      <c r="UZ371">
        <v>0.19390515657145235</v>
      </c>
      <c r="VA371">
        <v>0.34138186943963633</v>
      </c>
      <c r="VB371">
        <v>0.22882434543359553</v>
      </c>
      <c r="VC371">
        <v>0.40651535500565628</v>
      </c>
      <c r="VD371">
        <v>0.55775517819623988</v>
      </c>
      <c r="VE371">
        <v>0.55951757543906722</v>
      </c>
      <c r="VF371">
        <v>0.8986521376087373</v>
      </c>
      <c r="VG371">
        <v>0.90985317352981843</v>
      </c>
      <c r="VH371">
        <v>0.44695227207069499</v>
      </c>
      <c r="VI371">
        <v>0.81382651212758728</v>
      </c>
      <c r="VJ371">
        <v>0.2634498582590451</v>
      </c>
      <c r="VK371">
        <v>0.80829675390051314</v>
      </c>
      <c r="VL371">
        <v>0.65894691171560138</v>
      </c>
      <c r="VM371">
        <v>0.97151193122808843</v>
      </c>
      <c r="VN371">
        <v>0.83290641136977217</v>
      </c>
      <c r="VO371">
        <v>0.52345750523648005</v>
      </c>
      <c r="VP371">
        <v>0.35984682220174746</v>
      </c>
      <c r="VQ371">
        <v>0.92119613433679759</v>
      </c>
      <c r="VR371">
        <v>0.75096283915901141</v>
      </c>
      <c r="VS371">
        <v>0.48961128065015258</v>
      </c>
      <c r="VT371">
        <v>0.70172520247702819</v>
      </c>
      <c r="VU371">
        <v>0.38433107495614593</v>
      </c>
      <c r="VV371">
        <v>0.97603920195508498</v>
      </c>
      <c r="VW371">
        <v>0.2452161640128645</v>
      </c>
      <c r="VX371">
        <v>0.24376527572660311</v>
      </c>
      <c r="VY371">
        <v>0.38435385506253883</v>
      </c>
      <c r="VZ371">
        <v>0.82700516119254464</v>
      </c>
      <c r="WA371">
        <v>0.56417187439361771</v>
      </c>
      <c r="WB371">
        <v>0.60992073437520833</v>
      </c>
      <c r="WC371">
        <v>0.48202280918315277</v>
      </c>
      <c r="WD371">
        <v>0.45389714121641445</v>
      </c>
      <c r="WE371">
        <v>1.4640058973247272E-2</v>
      </c>
      <c r="WF371">
        <v>8.6514704408322207E-2</v>
      </c>
      <c r="WG371">
        <v>0.33714714454878358</v>
      </c>
      <c r="WH371">
        <v>0.11109484089455801</v>
      </c>
      <c r="WI371">
        <v>0.39261765093850931</v>
      </c>
      <c r="WJ371">
        <v>0.68907810957698157</v>
      </c>
      <c r="WK371">
        <v>0.54718873374098043</v>
      </c>
      <c r="WL371">
        <v>0.67073015189080643</v>
      </c>
      <c r="WM371">
        <v>0.97971484160432731</v>
      </c>
      <c r="WN371">
        <v>9.6753621069446849E-2</v>
      </c>
      <c r="WO371">
        <v>0.91703603852103688</v>
      </c>
      <c r="WP371">
        <v>0.95143369338947859</v>
      </c>
      <c r="WQ371">
        <v>0.57312279505816099</v>
      </c>
      <c r="WR371">
        <v>0.77163579877450417</v>
      </c>
      <c r="WS371">
        <v>0.39385753779502086</v>
      </c>
      <c r="WT371">
        <v>0.10437080946102673</v>
      </c>
      <c r="WU371">
        <v>0.97988061375696833</v>
      </c>
      <c r="WV371">
        <v>0.32821311258614017</v>
      </c>
      <c r="WW371">
        <v>0.37945768186003004</v>
      </c>
      <c r="WX371">
        <v>0.44195465266117917</v>
      </c>
      <c r="WY371">
        <v>0.83596243828542061</v>
      </c>
      <c r="WZ371">
        <v>0.64487490458150964</v>
      </c>
      <c r="XA371">
        <v>3.8692378556670737E-2</v>
      </c>
      <c r="XB371">
        <v>0.68499768934977012</v>
      </c>
      <c r="XC371">
        <v>0.49947093697225953</v>
      </c>
      <c r="XD371">
        <v>0.29295393572508721</v>
      </c>
      <c r="XE371">
        <v>0.56250189397835137</v>
      </c>
      <c r="XF371">
        <v>0.40160963070852773</v>
      </c>
      <c r="XG371">
        <v>0.11251014721136343</v>
      </c>
      <c r="XH371">
        <v>2.8012665083421484E-2</v>
      </c>
      <c r="XI371">
        <v>0.18646979500297955</v>
      </c>
      <c r="XJ371">
        <v>0.81570566080738682</v>
      </c>
      <c r="XK371">
        <v>0.52947035076979809</v>
      </c>
      <c r="XL371">
        <v>0.92661463356564033</v>
      </c>
      <c r="XM371">
        <v>0.22821979344784316</v>
      </c>
      <c r="XN371">
        <v>0.95727931944802214</v>
      </c>
      <c r="XO371">
        <v>0.50540174987135478</v>
      </c>
      <c r="XP371">
        <v>0.30374623123517164</v>
      </c>
      <c r="XQ371">
        <v>0.31138762383943708</v>
      </c>
      <c r="XR371">
        <v>0.93073946806666419</v>
      </c>
      <c r="XS371">
        <v>0.69192367902691154</v>
      </c>
      <c r="XT371">
        <v>0.8641876524518689</v>
      </c>
      <c r="XU371">
        <v>0.92995815449448371</v>
      </c>
      <c r="XV371">
        <v>4.066379851111912E-2</v>
      </c>
      <c r="XW371">
        <v>0.68752539605120344</v>
      </c>
      <c r="XX371">
        <v>3.1074317517764793E-2</v>
      </c>
      <c r="XY371">
        <v>0.33499807063330833</v>
      </c>
      <c r="XZ371">
        <v>0.2592481890218159</v>
      </c>
      <c r="YA371">
        <v>0.57772167743498415</v>
      </c>
      <c r="YB371">
        <v>0.21780792353669887</v>
      </c>
      <c r="YC371">
        <v>0.49359933850529691</v>
      </c>
      <c r="YD371">
        <v>0.48742129416549995</v>
      </c>
      <c r="YE371">
        <v>0.51880840618428281</v>
      </c>
      <c r="YF371">
        <v>0.3395363567362899</v>
      </c>
      <c r="YG371">
        <v>0.50955872700064198</v>
      </c>
      <c r="YH371">
        <v>0.1505875309444612</v>
      </c>
      <c r="YI371">
        <v>0.50232251570552522</v>
      </c>
      <c r="YJ371">
        <v>0.56964880765010528</v>
      </c>
      <c r="YK371">
        <v>0.46983121470513189</v>
      </c>
      <c r="YL371">
        <v>0.57229409767581119</v>
      </c>
      <c r="YM371">
        <v>0.29529173212920923</v>
      </c>
      <c r="YN371">
        <v>9.7572150878776798E-2</v>
      </c>
      <c r="YO371">
        <v>0.28231151102231822</v>
      </c>
      <c r="YP371">
        <v>0.91534599753651213</v>
      </c>
      <c r="YQ371">
        <v>0.83393765571454459</v>
      </c>
      <c r="YR371">
        <v>0.99711338849253861</v>
      </c>
      <c r="YS371">
        <v>0.46341237637074961</v>
      </c>
      <c r="YT371">
        <v>0.86541709187797655</v>
      </c>
      <c r="YU371">
        <v>0.75301695168947735</v>
      </c>
      <c r="YV371">
        <v>0.30737277111298411</v>
      </c>
      <c r="YW371">
        <v>0.51696356918310626</v>
      </c>
      <c r="YX371">
        <v>0.41706053827532374</v>
      </c>
      <c r="YY371">
        <v>0.45770129038686858</v>
      </c>
      <c r="YZ371">
        <v>0.62497295139590026</v>
      </c>
      <c r="ZA371">
        <v>0.7025358670737053</v>
      </c>
      <c r="ZB371">
        <v>0.97086613959719437</v>
      </c>
      <c r="ZC371">
        <v>0.25618420337641112</v>
      </c>
      <c r="ZD371">
        <v>0.16034647386642642</v>
      </c>
      <c r="ZE371">
        <v>0.63226805033878997</v>
      </c>
      <c r="ZF371">
        <v>0.59566924568825708</v>
      </c>
      <c r="ZG371">
        <v>0.75017755301816691</v>
      </c>
      <c r="ZH371">
        <v>0.39040852005264393</v>
      </c>
      <c r="ZI371">
        <v>0.92612813692298179</v>
      </c>
      <c r="ZJ371">
        <v>0.17072645006541687</v>
      </c>
      <c r="ZK371">
        <v>0.42204600073177911</v>
      </c>
      <c r="ZL371">
        <v>0.39352047703158088</v>
      </c>
      <c r="ZM371">
        <v>0.60010683287260758</v>
      </c>
      <c r="ZN371">
        <v>0.47145805988124989</v>
      </c>
      <c r="ZO371">
        <v>0.33842597966808086</v>
      </c>
      <c r="ZP371">
        <v>6.1560201216944721E-2</v>
      </c>
      <c r="ZQ371">
        <v>0.92353962293389658</v>
      </c>
      <c r="ZR371">
        <v>0.89857048737955281</v>
      </c>
      <c r="ZS371">
        <v>0.53146329301678397</v>
      </c>
      <c r="ZT371">
        <v>0.30465158333152931</v>
      </c>
      <c r="ZU371">
        <v>0.90862542992805262</v>
      </c>
      <c r="ZV371">
        <v>0.45107774293991432</v>
      </c>
      <c r="ZW371">
        <v>0.24390754001177595</v>
      </c>
      <c r="ZX371">
        <v>0.99399318818136839</v>
      </c>
      <c r="ZY371">
        <v>0.46541148355055662</v>
      </c>
      <c r="ZZ371">
        <v>0.99445811827595421</v>
      </c>
      <c r="AAA371">
        <v>0.59210862543319165</v>
      </c>
      <c r="AAB371">
        <v>5.0950785970975687E-2</v>
      </c>
      <c r="AAC371">
        <v>0.6150093066911082</v>
      </c>
      <c r="AAD371">
        <v>0.14773470695875235</v>
      </c>
      <c r="AAE371">
        <v>0.64882001753663965</v>
      </c>
      <c r="AAF371">
        <v>0.55851400125367701</v>
      </c>
      <c r="AAG371">
        <v>0.96242389103409665</v>
      </c>
      <c r="AAH371">
        <v>0.83377491980551965</v>
      </c>
      <c r="AAI371">
        <v>0.14828256056828404</v>
      </c>
      <c r="AAJ371">
        <v>0.35911391925692604</v>
      </c>
      <c r="AAK371">
        <v>0.68871516308032765</v>
      </c>
      <c r="AAL371">
        <v>0.92504777291782703</v>
      </c>
      <c r="AAM371">
        <v>0.93663655374314259</v>
      </c>
      <c r="AAN371">
        <v>0.30333938831047347</v>
      </c>
      <c r="AAO371">
        <v>0.7314495381738696</v>
      </c>
      <c r="AAP371">
        <v>1.1865779793543196E-2</v>
      </c>
      <c r="AAQ371">
        <v>8.8378691133573328E-2</v>
      </c>
      <c r="AAR371">
        <v>0.52350069837717261</v>
      </c>
      <c r="AAS371">
        <v>0.37553993786361328</v>
      </c>
      <c r="AAT371">
        <v>0.10632603484292347</v>
      </c>
      <c r="AAU371">
        <v>3.1250370372362113E-2</v>
      </c>
      <c r="AAV371">
        <v>2.0237352631371164E-2</v>
      </c>
      <c r="AAW371">
        <v>0.29324001900767438</v>
      </c>
      <c r="AAX371">
        <v>0.11062284636008102</v>
      </c>
      <c r="AAY371">
        <v>0.32134541431121799</v>
      </c>
      <c r="AAZ371">
        <v>0.65064338299138658</v>
      </c>
      <c r="ABA371">
        <v>0.25464332249913535</v>
      </c>
      <c r="ABB371">
        <v>0.51636286737525139</v>
      </c>
      <c r="ABC371">
        <v>0.12942297217148435</v>
      </c>
      <c r="ABD371">
        <v>0.20336825600741937</v>
      </c>
      <c r="ABE371">
        <v>0.63117158156898445</v>
      </c>
      <c r="ABF371">
        <v>0.62764190584941371</v>
      </c>
      <c r="ABG371">
        <v>0.67664810152896038</v>
      </c>
      <c r="ABH371">
        <v>0.74136269869028082</v>
      </c>
      <c r="ABI371">
        <v>0.53353122926597374</v>
      </c>
      <c r="ABJ371">
        <v>0.71684722007569734</v>
      </c>
      <c r="ABK371">
        <v>0.76150935648114537</v>
      </c>
      <c r="ABL371">
        <v>0.79893356675249572</v>
      </c>
      <c r="ABM371">
        <v>0.81302403770934784</v>
      </c>
      <c r="ABN371">
        <v>0.43615381767698624</v>
      </c>
      <c r="ABO371">
        <v>0.61151334412803759</v>
      </c>
      <c r="ABP371">
        <v>0.13078863808732555</v>
      </c>
      <c r="ABQ371">
        <v>0.87673418732389208</v>
      </c>
      <c r="ABR371">
        <v>0.85015208338552228</v>
      </c>
      <c r="ABS371">
        <v>0.83956499607833301</v>
      </c>
      <c r="ABT371">
        <v>0.68146123434988493</v>
      </c>
      <c r="ABU371">
        <v>0.754774237608141</v>
      </c>
      <c r="ABV371">
        <v>0.83713672273020212</v>
      </c>
      <c r="ABW371">
        <v>0.13045050951012838</v>
      </c>
      <c r="ABX371">
        <v>0.81225727419647009</v>
      </c>
      <c r="ABY371">
        <v>0.41188742104135856</v>
      </c>
      <c r="ABZ371">
        <v>0.43500804203840837</v>
      </c>
      <c r="ACA371">
        <v>0.21702760221184658</v>
      </c>
      <c r="ACB371">
        <v>0.73376377488642675</v>
      </c>
      <c r="ACC371">
        <v>0.9954776127757351</v>
      </c>
      <c r="ACD371">
        <v>0.87564525604366417</v>
      </c>
      <c r="ACE371">
        <v>0.98871335707095342</v>
      </c>
      <c r="ACF371">
        <v>0.6299576843906517</v>
      </c>
      <c r="ACG371">
        <v>0.38274370437147487</v>
      </c>
      <c r="ACH371">
        <v>0.87377897887234612</v>
      </c>
      <c r="ACI371">
        <v>0.26704059581498785</v>
      </c>
      <c r="ACJ371">
        <v>0.12355422799488103</v>
      </c>
      <c r="ACK371">
        <v>0.93796311041147395</v>
      </c>
      <c r="ACL371">
        <v>0.61013087517265474</v>
      </c>
      <c r="ACM371">
        <v>0.93860900331852659</v>
      </c>
      <c r="ACN371">
        <v>0.23854897181731083</v>
      </c>
      <c r="ACO371">
        <v>0.49663658251369391</v>
      </c>
      <c r="ACP371">
        <v>1.5661202531709217E-2</v>
      </c>
      <c r="ACQ371">
        <v>0.81334742157919615</v>
      </c>
      <c r="ACR371">
        <v>0.62161372714193774</v>
      </c>
      <c r="ACS371">
        <v>0.58484873108609348</v>
      </c>
      <c r="ACT371">
        <v>0.8035047133321167</v>
      </c>
      <c r="ACU371">
        <v>7.8349743950704598E-2</v>
      </c>
      <c r="ACV371">
        <v>0.6567956639840089</v>
      </c>
      <c r="ACW371">
        <v>0.83825013400984327</v>
      </c>
      <c r="ACX371">
        <v>0.30123299376474966</v>
      </c>
      <c r="ACY371">
        <v>0.71042281813911201</v>
      </c>
      <c r="ACZ371">
        <v>0.53234289321268091</v>
      </c>
      <c r="ADA371">
        <v>8.8342344553298036E-2</v>
      </c>
      <c r="ADB371">
        <v>0.79527470861210614</v>
      </c>
      <c r="ADC371">
        <v>0.3057861695398244</v>
      </c>
      <c r="ADD371">
        <v>0.72348668563631413</v>
      </c>
      <c r="ADE371">
        <v>0.84828785540733631</v>
      </c>
      <c r="ADF371">
        <v>0.18277871590728323</v>
      </c>
      <c r="ADG371">
        <v>0.68111055218852179</v>
      </c>
      <c r="ADH371">
        <v>0.42530613912447812</v>
      </c>
      <c r="ADI371">
        <v>0.61142400504715688</v>
      </c>
      <c r="ADJ371">
        <v>0.653391807281411</v>
      </c>
      <c r="ADK371">
        <v>0.34320503504628685</v>
      </c>
      <c r="ADL371">
        <v>0.52829726830104973</v>
      </c>
      <c r="ADM371">
        <v>0.95519315520997095</v>
      </c>
      <c r="ADN371">
        <v>0.52665530320218779</v>
      </c>
      <c r="ADO371">
        <v>0.4506710219978004</v>
      </c>
      <c r="ADP371">
        <v>0.53057692026596481</v>
      </c>
      <c r="ADQ371">
        <v>0.90869247893633898</v>
      </c>
      <c r="ADR371">
        <v>0.56833434381799108</v>
      </c>
      <c r="ADS371">
        <v>0.38913364571139242</v>
      </c>
      <c r="ADT371">
        <v>0.13797708275703358</v>
      </c>
      <c r="ADU371">
        <v>0.17063320672087456</v>
      </c>
      <c r="ADV371">
        <v>0.93318427061591536</v>
      </c>
      <c r="ADW371">
        <v>0.23806054276597677</v>
      </c>
      <c r="ADX371">
        <v>0.24824492414273658</v>
      </c>
      <c r="ADY371">
        <v>0.55815304363523277</v>
      </c>
      <c r="ADZ371">
        <v>0.89509236808218118</v>
      </c>
      <c r="AEA371">
        <v>0.4066572251425945</v>
      </c>
      <c r="AEB371">
        <v>0.10928075500882983</v>
      </c>
      <c r="AEC371">
        <v>0.62863120814389362</v>
      </c>
      <c r="AED371">
        <v>2.6680201218872601E-2</v>
      </c>
      <c r="AEE371">
        <v>0.92865509506195743</v>
      </c>
      <c r="AEF371">
        <v>0.31538567284823937</v>
      </c>
      <c r="AEG371">
        <v>0.59816712474831035</v>
      </c>
      <c r="AEH371">
        <v>0.81650440217558162</v>
      </c>
      <c r="AEI371">
        <v>0.59277633278107733</v>
      </c>
      <c r="AEJ371">
        <v>0.75959968008632495</v>
      </c>
      <c r="AEK371">
        <v>0.45302540137187375</v>
      </c>
      <c r="AEL371">
        <v>0.38970027731839574</v>
      </c>
      <c r="AEM371">
        <v>0.49212085437943043</v>
      </c>
      <c r="AEN371">
        <v>0.6352261894297303</v>
      </c>
      <c r="AEO371">
        <v>0.76991772274009229</v>
      </c>
      <c r="AEP371">
        <v>0.53545290950072588</v>
      </c>
      <c r="AEQ371">
        <v>0.90441220114690446</v>
      </c>
      <c r="AER371">
        <v>0.31664171159519827</v>
      </c>
      <c r="AES371">
        <v>0.30161964483206982</v>
      </c>
      <c r="AET371">
        <v>0.83359708051924319</v>
      </c>
      <c r="AEU371">
        <v>0.19646167382165525</v>
      </c>
      <c r="AEV371">
        <v>0.66069878391247561</v>
      </c>
      <c r="AEW371">
        <v>0.58719700921702622</v>
      </c>
      <c r="AEX371">
        <v>0.68892137469514148</v>
      </c>
      <c r="AEY371">
        <v>0.78406933965125181</v>
      </c>
      <c r="AEZ371">
        <v>0.77086123636450121</v>
      </c>
      <c r="AFA371">
        <v>0.19631349512696128</v>
      </c>
      <c r="AFB371">
        <v>0.6730192662700013</v>
      </c>
      <c r="AFC371">
        <v>0.20030278948172153</v>
      </c>
      <c r="AFD371">
        <v>0.96607794914551326</v>
      </c>
      <c r="AFE371">
        <v>0.57260307214849826</v>
      </c>
      <c r="AFF371">
        <v>0.21650970391160795</v>
      </c>
      <c r="AFG371">
        <v>0.8915013301721707</v>
      </c>
      <c r="AFH371">
        <v>0.59148031277468149</v>
      </c>
      <c r="AFI371">
        <v>0.20036142758168751</v>
      </c>
      <c r="AFJ371">
        <v>0.66954595256902316</v>
      </c>
      <c r="AFK371">
        <v>0.70782719853097975</v>
      </c>
      <c r="AFL371">
        <v>0.47962595661730922</v>
      </c>
      <c r="AFM371">
        <v>0.68332195344170454</v>
      </c>
      <c r="AFN371">
        <v>0.2935151415133882</v>
      </c>
      <c r="AFO371">
        <v>0.77615763239709812</v>
      </c>
      <c r="AFP371">
        <v>4.4160322869607471E-3</v>
      </c>
      <c r="AFQ371">
        <v>0.64201157394025909</v>
      </c>
      <c r="AFR371">
        <v>0.1992768704004162</v>
      </c>
      <c r="AFS371">
        <v>0.92375115374418615</v>
      </c>
      <c r="AFT371">
        <v>0.84746518619204758</v>
      </c>
      <c r="AFU371">
        <v>0.18880520036529569</v>
      </c>
      <c r="AFV371">
        <v>0.45795752767864573</v>
      </c>
      <c r="AFW371">
        <v>0.98849695021422879</v>
      </c>
      <c r="AFX371">
        <v>0.43853031194372305</v>
      </c>
      <c r="AFY371">
        <v>0.87338231006045197</v>
      </c>
      <c r="AFZ371">
        <v>0.97294488258581657</v>
      </c>
      <c r="AGA371">
        <v>0.45729088103700732</v>
      </c>
      <c r="AGB371">
        <v>0.45911418680836702</v>
      </c>
      <c r="AGC371">
        <v>0.41995471230861448</v>
      </c>
      <c r="AGD371">
        <v>0.87509120107093208</v>
      </c>
      <c r="AGE371">
        <v>0.29302791164995268</v>
      </c>
      <c r="AGF371">
        <v>0.83132126095282677</v>
      </c>
      <c r="AGG371">
        <v>0.40889620009505523</v>
      </c>
      <c r="AGH371">
        <v>0.87919963260992973</v>
      </c>
      <c r="AGI371">
        <v>8.4078846221621428E-2</v>
      </c>
      <c r="AGJ371">
        <v>0.23049536895292488</v>
      </c>
      <c r="AGK371">
        <v>0.15323227153446339</v>
      </c>
      <c r="AGL371">
        <v>0.75992937465982668</v>
      </c>
      <c r="AGM371">
        <v>0.5058340546193546</v>
      </c>
      <c r="AGN371">
        <v>0.57949291568158712</v>
      </c>
      <c r="AGO371">
        <v>0.26026605457893526</v>
      </c>
      <c r="AGP371">
        <v>0.12316491464554047</v>
      </c>
      <c r="AGQ371">
        <v>0.16914238355122502</v>
      </c>
      <c r="AGR371">
        <v>0.57922656246101389</v>
      </c>
      <c r="AGS371">
        <v>0.59281638301961204</v>
      </c>
      <c r="AGT371">
        <v>0.24600034139518323</v>
      </c>
      <c r="AGU371">
        <v>0.94983199185863065</v>
      </c>
      <c r="AGV371">
        <v>0.80866525159512881</v>
      </c>
      <c r="AGW371">
        <v>0.26139878828780805</v>
      </c>
      <c r="AGX371">
        <v>0.48710932219384806</v>
      </c>
      <c r="AGY371">
        <v>0.26836458319455392</v>
      </c>
      <c r="AGZ371">
        <v>0.97435890841004191</v>
      </c>
      <c r="AHA371">
        <v>0.80105258636559296</v>
      </c>
      <c r="AHB371">
        <v>0.34205672104038676</v>
      </c>
      <c r="AHC371">
        <v>0.8154175964433128</v>
      </c>
      <c r="AHD371">
        <v>0.40479951193766639</v>
      </c>
      <c r="AHE371">
        <v>0.460934232122309</v>
      </c>
      <c r="AHF371">
        <v>0.32402828836895614</v>
      </c>
      <c r="AHG371">
        <v>0.55453729908213645</v>
      </c>
      <c r="AHH371">
        <v>0.56863651918410896</v>
      </c>
      <c r="AHI371">
        <v>0.34185738566682211</v>
      </c>
      <c r="AHJ371">
        <v>5.3283147974809375E-2</v>
      </c>
      <c r="AHK371">
        <v>0.45520600294645319</v>
      </c>
      <c r="AHL371">
        <v>0.65708019375294013</v>
      </c>
      <c r="AHM371">
        <v>0.92801452683375452</v>
      </c>
      <c r="AHN371">
        <v>0.77464563574398149</v>
      </c>
      <c r="AHO371">
        <v>0.97033217200910626</v>
      </c>
      <c r="AHP371">
        <v>1.8741198395333392E-2</v>
      </c>
      <c r="AHQ371">
        <v>0.50503640121655091</v>
      </c>
      <c r="AHR371">
        <v>0.19231073609851901</v>
      </c>
      <c r="AHS371">
        <v>0.33165065635754132</v>
      </c>
      <c r="AHT371">
        <v>0.93655021799945826</v>
      </c>
      <c r="AHU371">
        <v>0.13876521543448095</v>
      </c>
      <c r="AHV371">
        <v>0.12101202617083495</v>
      </c>
      <c r="AHW371">
        <v>0.34508400482053359</v>
      </c>
      <c r="AHX371">
        <v>0.63178762688666701</v>
      </c>
      <c r="AHY371">
        <v>0.23593123302917252</v>
      </c>
      <c r="AHZ371">
        <v>0.50228985149621364</v>
      </c>
      <c r="AIA371">
        <v>0.37528236460135944</v>
      </c>
      <c r="AIB371">
        <v>0.96876439504772238</v>
      </c>
      <c r="AIC371">
        <v>0.38779481106782754</v>
      </c>
      <c r="AID371">
        <v>0.91745758202915462</v>
      </c>
      <c r="AIE371">
        <v>0.62149152396091645</v>
      </c>
      <c r="AIF371">
        <v>0.34743934526880205</v>
      </c>
      <c r="AIG371">
        <v>0.15299051630912097</v>
      </c>
      <c r="AIH371">
        <v>0.37954581954177735</v>
      </c>
      <c r="AII371">
        <v>0.90451260305396775</v>
      </c>
      <c r="AIJ371">
        <v>7.961403341500406E-2</v>
      </c>
      <c r="AIK371">
        <v>0.62654067299309635</v>
      </c>
      <c r="AIL371">
        <v>7.4441819697795397E-2</v>
      </c>
      <c r="AIM371">
        <v>0.83774531763146864</v>
      </c>
      <c r="AIN371">
        <v>0.91248959899963511</v>
      </c>
      <c r="AIO371">
        <v>0.42375081317822327</v>
      </c>
      <c r="AIP371">
        <v>0.20715750471413608</v>
      </c>
      <c r="AIQ371">
        <v>0.81985034738291551</v>
      </c>
      <c r="AIR371">
        <v>0.50996231214573873</v>
      </c>
      <c r="AIS371">
        <v>0.95638764006368804</v>
      </c>
      <c r="AIT371">
        <v>0.64576468328522751</v>
      </c>
      <c r="AIU371">
        <v>0.20998050279445335</v>
      </c>
      <c r="AIV371">
        <v>0.97989764429693826</v>
      </c>
      <c r="AIW371">
        <v>0.62557451283943033</v>
      </c>
      <c r="AIX371">
        <v>0.95488642443411953</v>
      </c>
      <c r="AIY371">
        <v>0.21498297710176539</v>
      </c>
      <c r="AIZ371">
        <v>0.25865175567116105</v>
      </c>
      <c r="AJA371">
        <v>0.752117825953869</v>
      </c>
      <c r="AJB371">
        <v>3.4861736989806658E-2</v>
      </c>
      <c r="AJC371">
        <v>0.23259258065686117</v>
      </c>
      <c r="AJD371">
        <v>9.8289627203472896E-2</v>
      </c>
      <c r="AJE371">
        <v>0.11679239702122191</v>
      </c>
      <c r="AJF371">
        <v>0.67473647099788769</v>
      </c>
      <c r="AJG371">
        <v>0.62616513276934815</v>
      </c>
      <c r="AJH371">
        <v>0.75615034525084868</v>
      </c>
      <c r="AJI371">
        <v>0.32467607409269694</v>
      </c>
      <c r="AJJ371">
        <v>0.48356604158495498</v>
      </c>
      <c r="AJK371">
        <v>0.96976777151434179</v>
      </c>
      <c r="AJL371">
        <v>0.61056293756205227</v>
      </c>
      <c r="AJM371">
        <v>0.58640679595152623</v>
      </c>
      <c r="AJN371">
        <v>0.94229793856597277</v>
      </c>
      <c r="AJO371">
        <v>8.7052331390124693E-2</v>
      </c>
      <c r="AJP371">
        <v>0.90163706653549613</v>
      </c>
      <c r="AJQ371">
        <v>0.30251110642095602</v>
      </c>
      <c r="AJR371">
        <v>0.71499606123675308</v>
      </c>
      <c r="AJS371">
        <v>0.61157073377658666</v>
      </c>
      <c r="AJT371">
        <v>0.18002946528495467</v>
      </c>
      <c r="AJU371">
        <v>0.58104878166672469</v>
      </c>
      <c r="AJV371">
        <v>0.80942802352027077</v>
      </c>
      <c r="AJW371">
        <v>0.27126112425013094</v>
      </c>
      <c r="AJX371">
        <v>0.74352621106090644</v>
      </c>
      <c r="AJY371">
        <v>0.59316140059537548</v>
      </c>
      <c r="AJZ371">
        <v>0.679493529742488</v>
      </c>
      <c r="AKA371">
        <v>0.91056780174304575</v>
      </c>
      <c r="AKB371">
        <v>0.18878794349119776</v>
      </c>
      <c r="AKC371">
        <v>0.60758097297435476</v>
      </c>
      <c r="AKD371">
        <v>0.93944974290706784</v>
      </c>
      <c r="AKE371">
        <v>0.11157640871891961</v>
      </c>
      <c r="AKF371">
        <v>0.45689877900219644</v>
      </c>
      <c r="AKG371">
        <v>0.23313573926305908</v>
      </c>
      <c r="AKH371">
        <v>0.58348189271682405</v>
      </c>
      <c r="AKI371">
        <v>0.44381311802962897</v>
      </c>
      <c r="AKJ371">
        <v>0.57202771448906786</v>
      </c>
      <c r="AKK371">
        <v>0.94938130857000613</v>
      </c>
      <c r="AKL371">
        <v>0.21178619945237109</v>
      </c>
      <c r="AKM371">
        <v>0.77143378547998642</v>
      </c>
      <c r="AKN371">
        <v>0.59016803076716706</v>
      </c>
      <c r="AKO371">
        <v>0.72365234211386686</v>
      </c>
      <c r="AKP371">
        <v>4.3980310388670452E-3</v>
      </c>
      <c r="AKQ371">
        <v>0.43285831277488851</v>
      </c>
      <c r="AKR371">
        <v>8.8531756569510622E-2</v>
      </c>
      <c r="AKS371">
        <v>0.12960002399236326</v>
      </c>
      <c r="AKT371">
        <v>0.84285283325571736</v>
      </c>
      <c r="AKU371">
        <v>0.92639408710652726</v>
      </c>
      <c r="AKV371">
        <v>0.81649957903785941</v>
      </c>
      <c r="AKW371">
        <v>0.12335141329229027</v>
      </c>
      <c r="AKX371">
        <v>0.82109822966959589</v>
      </c>
      <c r="AKY371">
        <v>0.18197704347945964</v>
      </c>
      <c r="AKZ371">
        <v>0.96352806503532618</v>
      </c>
      <c r="ALA371">
        <v>0.80251429600203739</v>
      </c>
      <c r="ALB371">
        <v>0.36027834032806538</v>
      </c>
      <c r="ALC371">
        <v>0.87742237666289935</v>
      </c>
      <c r="ALD371">
        <v>0.17550325765923502</v>
      </c>
      <c r="ALE371">
        <v>0.79862329725168379</v>
      </c>
      <c r="ALF371">
        <v>0.8041301731274233</v>
      </c>
      <c r="ALG371">
        <v>0.45165212359145412</v>
      </c>
      <c r="ALH371">
        <v>0.98762525317684735</v>
      </c>
      <c r="ALI371">
        <v>0.12097976202204219</v>
      </c>
      <c r="ALJ371">
        <v>4.4871247838283557E-2</v>
      </c>
      <c r="ALK371">
        <v>0.9494742289470447</v>
      </c>
      <c r="ALL371">
        <v>0.29143569466876329</v>
      </c>
      <c r="ALM371">
        <v>0.47492174772533835</v>
      </c>
      <c r="ALN371">
        <f t="shared" si="5"/>
        <v>0.50726813224186273</v>
      </c>
    </row>
    <row r="372" spans="1:1002" x14ac:dyDescent="0.25">
      <c r="A372">
        <v>368</v>
      </c>
      <c r="B372">
        <v>0.44698471997948808</v>
      </c>
      <c r="C372">
        <v>0.9040894311185852</v>
      </c>
      <c r="D372">
        <v>0.528175944988169</v>
      </c>
      <c r="E372">
        <v>0.42213597604807385</v>
      </c>
      <c r="F372">
        <v>0.42086810635986349</v>
      </c>
      <c r="G372">
        <v>0.3000256849985401</v>
      </c>
      <c r="H372">
        <v>0.23362586498592508</v>
      </c>
      <c r="I372">
        <v>0.85656860519822986</v>
      </c>
      <c r="J372">
        <v>0.53481829382354262</v>
      </c>
      <c r="K372">
        <v>0.85106472565718572</v>
      </c>
      <c r="L372">
        <v>0.8973828781628298</v>
      </c>
      <c r="M372">
        <v>0.78077828472868682</v>
      </c>
      <c r="N372">
        <v>0.12814982414656684</v>
      </c>
      <c r="O372">
        <v>0.75132963338053516</v>
      </c>
      <c r="P372">
        <v>0.83331904243196142</v>
      </c>
      <c r="Q372">
        <v>0.27376218523611717</v>
      </c>
      <c r="R372">
        <v>3.850263701604939E-2</v>
      </c>
      <c r="S372">
        <v>9.1177189723592011E-2</v>
      </c>
      <c r="T372">
        <v>0.94862238337945215</v>
      </c>
      <c r="U372">
        <v>0.42305713392718958</v>
      </c>
      <c r="V372">
        <v>0.94958949630321954</v>
      </c>
      <c r="W372">
        <v>0.53373040430642604</v>
      </c>
      <c r="X372">
        <v>0.4408190730632725</v>
      </c>
      <c r="Y372">
        <v>0.17176412429139454</v>
      </c>
      <c r="Z372">
        <v>0.43782819701302134</v>
      </c>
      <c r="AA372">
        <v>0.86194811705431118</v>
      </c>
      <c r="AB372">
        <v>0.43548009027436108</v>
      </c>
      <c r="AC372">
        <v>0.38724634735381225</v>
      </c>
      <c r="AD372">
        <v>0.69877158847530618</v>
      </c>
      <c r="AE372">
        <v>0.56286963311983818</v>
      </c>
      <c r="AF372">
        <v>0.9359313245594616</v>
      </c>
      <c r="AG372">
        <v>0.7537519637017438</v>
      </c>
      <c r="AH372">
        <v>0.52869779065350975</v>
      </c>
      <c r="AI372">
        <v>0.55111020879034378</v>
      </c>
      <c r="AJ372">
        <v>0.50778508380810217</v>
      </c>
      <c r="AK372">
        <v>0.35325834688198665</v>
      </c>
      <c r="AL372">
        <v>5.7719172344043779E-2</v>
      </c>
      <c r="AM372">
        <v>0.60304940568893817</v>
      </c>
      <c r="AN372">
        <v>0.33705593658920252</v>
      </c>
      <c r="AO372">
        <v>0.51416766043238804</v>
      </c>
      <c r="AP372">
        <v>0.75499190870569599</v>
      </c>
      <c r="AQ372">
        <v>0.10158362139975918</v>
      </c>
      <c r="AR372">
        <v>0.93798671226006924</v>
      </c>
      <c r="AS372">
        <v>0.76235431979576296</v>
      </c>
      <c r="AT372">
        <v>0.55129329912235958</v>
      </c>
      <c r="AU372">
        <v>0.96248736095242304</v>
      </c>
      <c r="AV372">
        <v>0.19401484433524185</v>
      </c>
      <c r="AW372">
        <v>0.60150326442207547</v>
      </c>
      <c r="AX372">
        <v>0.44773157131436347</v>
      </c>
      <c r="AY372">
        <v>0.92599166415165901</v>
      </c>
      <c r="AZ372">
        <v>0.651797971016987</v>
      </c>
      <c r="BA372">
        <v>0.62593072639541347</v>
      </c>
      <c r="BB372">
        <v>0.1772402719624715</v>
      </c>
      <c r="BC372">
        <v>0.53316630080058058</v>
      </c>
      <c r="BD372">
        <v>0.16351302267648049</v>
      </c>
      <c r="BE372">
        <v>0.62363044307668114</v>
      </c>
      <c r="BF372">
        <v>0.53308195277422088</v>
      </c>
      <c r="BG372">
        <v>0.18460789994191795</v>
      </c>
      <c r="BH372">
        <v>0.14821445502840236</v>
      </c>
      <c r="BI372">
        <v>0.52124709288663928</v>
      </c>
      <c r="BJ372">
        <v>0.24357067815283484</v>
      </c>
      <c r="BK372">
        <v>0.52508359194429077</v>
      </c>
      <c r="BL372">
        <v>0.82600066073708445</v>
      </c>
      <c r="BM372">
        <v>0.22720395602708687</v>
      </c>
      <c r="BN372">
        <v>0.96306746598555604</v>
      </c>
      <c r="BO372">
        <v>0.29700008222229035</v>
      </c>
      <c r="BP372">
        <v>0.18895064050279986</v>
      </c>
      <c r="BQ372">
        <v>0.75995112754263805</v>
      </c>
      <c r="BR372">
        <v>3.3545148550468751E-2</v>
      </c>
      <c r="BS372">
        <v>0.80196794290396523</v>
      </c>
      <c r="BT372">
        <v>0.9571464851738487</v>
      </c>
      <c r="BU372">
        <v>0.44936563338325897</v>
      </c>
      <c r="BV372">
        <v>0.87338819368527387</v>
      </c>
      <c r="BW372">
        <v>0.62061517735733185</v>
      </c>
      <c r="BX372">
        <v>0.62055133982329624</v>
      </c>
      <c r="BY372">
        <v>8.7003819366244906E-2</v>
      </c>
      <c r="BZ372">
        <v>0.2189750360145748</v>
      </c>
      <c r="CA372">
        <v>0.87049573614708109</v>
      </c>
      <c r="CB372">
        <v>0.44049775249092904</v>
      </c>
      <c r="CC372">
        <v>0.20098210904366753</v>
      </c>
      <c r="CD372">
        <v>0.96121092099994332</v>
      </c>
      <c r="CE372">
        <v>0.15411738623229265</v>
      </c>
      <c r="CF372">
        <v>9.2531802143761221E-2</v>
      </c>
      <c r="CG372">
        <v>0.77502076650533391</v>
      </c>
      <c r="CH372">
        <v>0.35379630366525983</v>
      </c>
      <c r="CI372">
        <v>0.51729465130063468</v>
      </c>
      <c r="CJ372">
        <v>0.4763664849263044</v>
      </c>
      <c r="CK372">
        <v>0.88042404252467266</v>
      </c>
      <c r="CL372">
        <v>0.35606500323274726</v>
      </c>
      <c r="CM372">
        <v>0.55016040970140645</v>
      </c>
      <c r="CN372">
        <v>0.35936573699737573</v>
      </c>
      <c r="CO372">
        <v>0.18608089767118074</v>
      </c>
      <c r="CP372">
        <v>0.65371299420198459</v>
      </c>
      <c r="CQ372">
        <v>0.91611486210725346</v>
      </c>
      <c r="CR372">
        <v>0.33024746462726462</v>
      </c>
      <c r="CS372">
        <v>0.30399604670891478</v>
      </c>
      <c r="CT372">
        <v>0.27935620018780694</v>
      </c>
      <c r="CU372">
        <v>0.39444979218717369</v>
      </c>
      <c r="CV372">
        <v>0.32746580932916836</v>
      </c>
      <c r="CW372">
        <v>0.33526080475154418</v>
      </c>
      <c r="CX372">
        <v>0.36187306305481082</v>
      </c>
      <c r="CY372">
        <v>0.8539773169574485</v>
      </c>
      <c r="CZ372">
        <v>0.38621687614371769</v>
      </c>
      <c r="DA372">
        <v>0.14539507658409134</v>
      </c>
      <c r="DB372">
        <v>0.3586924340584603</v>
      </c>
      <c r="DC372">
        <v>0.39693507006833439</v>
      </c>
      <c r="DD372">
        <v>0.76752851319331317</v>
      </c>
      <c r="DE372">
        <v>0.1175411207200161</v>
      </c>
      <c r="DF372">
        <v>0.14037947815119323</v>
      </c>
      <c r="DG372">
        <v>0.1302069299271299</v>
      </c>
      <c r="DH372">
        <v>0.48673046709904411</v>
      </c>
      <c r="DI372">
        <v>0.85178474354804079</v>
      </c>
      <c r="DJ372">
        <v>0.44637631789325649</v>
      </c>
      <c r="DK372">
        <v>0.50667821587358808</v>
      </c>
      <c r="DL372">
        <v>0.47019556567386267</v>
      </c>
      <c r="DM372">
        <v>0.91897503961728466</v>
      </c>
      <c r="DN372">
        <v>0.30524278099384583</v>
      </c>
      <c r="DO372">
        <v>0.6213953399220401</v>
      </c>
      <c r="DP372">
        <v>3.4737287480670287E-2</v>
      </c>
      <c r="DQ372">
        <v>0.27438853261747775</v>
      </c>
      <c r="DR372">
        <v>0.59517582657734036</v>
      </c>
      <c r="DS372">
        <v>0.94076698886997656</v>
      </c>
      <c r="DT372">
        <v>0.76004578915048948</v>
      </c>
      <c r="DU372">
        <v>0.57830507303855638</v>
      </c>
      <c r="DV372">
        <v>0.79579741855257713</v>
      </c>
      <c r="DW372">
        <v>0.39310755681862919</v>
      </c>
      <c r="DX372">
        <v>0.63933569156606296</v>
      </c>
      <c r="DY372">
        <v>3.8577327299083031E-4</v>
      </c>
      <c r="DZ372">
        <v>0.86478166253394673</v>
      </c>
      <c r="EA372">
        <v>0.62149587572079612</v>
      </c>
      <c r="EB372">
        <v>0.62883304400240236</v>
      </c>
      <c r="EC372">
        <v>0.76364467640126632</v>
      </c>
      <c r="ED372">
        <v>0.68744566512798744</v>
      </c>
      <c r="EE372">
        <v>0.69391803717532796</v>
      </c>
      <c r="EF372">
        <v>3.8849618769181804E-2</v>
      </c>
      <c r="EG372">
        <v>0.14171272207569274</v>
      </c>
      <c r="EH372">
        <v>0.83254131942855825</v>
      </c>
      <c r="EI372">
        <v>5.9363531975147765E-2</v>
      </c>
      <c r="EJ372">
        <v>1.5565333004150528E-2</v>
      </c>
      <c r="EK372">
        <v>0.47662455136445614</v>
      </c>
      <c r="EL372">
        <v>0.15605127000107366</v>
      </c>
      <c r="EM372">
        <v>0.8346641754982711</v>
      </c>
      <c r="EN372">
        <v>0.47418876921163644</v>
      </c>
      <c r="EO372">
        <v>0.92424566459144564</v>
      </c>
      <c r="EP372">
        <v>7.7334215772486448E-2</v>
      </c>
      <c r="EQ372">
        <v>0.7388882336794238</v>
      </c>
      <c r="ER372">
        <v>0.9654002167149589</v>
      </c>
      <c r="ES372">
        <v>0.22820404209854195</v>
      </c>
      <c r="ET372">
        <v>0.77816239449745772</v>
      </c>
      <c r="EU372">
        <v>0.13410040298639203</v>
      </c>
      <c r="EV372">
        <v>0.22279121173304284</v>
      </c>
      <c r="EW372">
        <v>0.13408100536547474</v>
      </c>
      <c r="EX372">
        <v>0.58008754181782507</v>
      </c>
      <c r="EY372">
        <v>0.30900816399742748</v>
      </c>
      <c r="EZ372">
        <v>0.1183313346576792</v>
      </c>
      <c r="FA372">
        <v>0.82759489507754369</v>
      </c>
      <c r="FB372">
        <v>3.5896675457876559E-2</v>
      </c>
      <c r="FC372">
        <v>0.94551063480896413</v>
      </c>
      <c r="FD372">
        <v>0.5748996625908025</v>
      </c>
      <c r="FE372">
        <v>0.79646893622648329</v>
      </c>
      <c r="FF372">
        <v>0.311553946522934</v>
      </c>
      <c r="FG372">
        <v>0.79323398438543891</v>
      </c>
      <c r="FH372">
        <v>0.63938318987579801</v>
      </c>
      <c r="FI372">
        <v>0.87172250685337216</v>
      </c>
      <c r="FJ372">
        <v>0.31616076986013175</v>
      </c>
      <c r="FK372">
        <v>0.47672794511436234</v>
      </c>
      <c r="FL372">
        <v>0.22721816737428868</v>
      </c>
      <c r="FM372">
        <v>0.27958522970754507</v>
      </c>
      <c r="FN372">
        <v>0.19281053723476416</v>
      </c>
      <c r="FO372">
        <v>0.46115553659628639</v>
      </c>
      <c r="FP372">
        <v>0.74272531028689781</v>
      </c>
      <c r="FQ372">
        <v>0.71285145655271143</v>
      </c>
      <c r="FR372">
        <v>0.45553702266085516</v>
      </c>
      <c r="FS372">
        <v>0.77368509759749371</v>
      </c>
      <c r="FT372">
        <v>0.99846072099488514</v>
      </c>
      <c r="FU372">
        <v>0.26803679168212868</v>
      </c>
      <c r="FV372">
        <v>6.0417849056436101E-2</v>
      </c>
      <c r="FW372">
        <v>2.7473513086613166E-2</v>
      </c>
      <c r="FX372">
        <v>0.17330290198565335</v>
      </c>
      <c r="FY372">
        <v>0.40624613606859172</v>
      </c>
      <c r="FZ372">
        <v>0.20931998588789291</v>
      </c>
      <c r="GA372">
        <v>0.72590869134461933</v>
      </c>
      <c r="GB372">
        <v>5.1412097799498846E-2</v>
      </c>
      <c r="GC372">
        <v>0.95026943503034167</v>
      </c>
      <c r="GD372">
        <v>0.68366199964483654</v>
      </c>
      <c r="GE372">
        <v>0.11656753750729443</v>
      </c>
      <c r="GF372">
        <v>0.44576851376436577</v>
      </c>
      <c r="GG372">
        <v>0.56970902026533754</v>
      </c>
      <c r="GH372">
        <v>4.1882461750781363E-2</v>
      </c>
      <c r="GI372">
        <v>0.6671554322106269</v>
      </c>
      <c r="GJ372">
        <v>0.92488831071455246</v>
      </c>
      <c r="GK372">
        <v>8.3006321132127359E-2</v>
      </c>
      <c r="GL372">
        <v>0.37906467000612309</v>
      </c>
      <c r="GM372">
        <v>0.48244370294548511</v>
      </c>
      <c r="GN372">
        <v>0.28213761200549692</v>
      </c>
      <c r="GO372">
        <v>0.70263513459716542</v>
      </c>
      <c r="GP372">
        <v>0.38957855682987119</v>
      </c>
      <c r="GQ372">
        <v>0.18580459132511595</v>
      </c>
      <c r="GR372">
        <v>0.69125429287663942</v>
      </c>
      <c r="GS372">
        <v>0.95111283568997818</v>
      </c>
      <c r="GT372">
        <v>0.86483570998153991</v>
      </c>
      <c r="GU372">
        <v>0.505122352837307</v>
      </c>
      <c r="GV372">
        <v>0.77512527411530197</v>
      </c>
      <c r="GW372">
        <v>0.96276186808346775</v>
      </c>
      <c r="GX372">
        <v>0.22164336871998158</v>
      </c>
      <c r="GY372">
        <v>0.67784841710145594</v>
      </c>
      <c r="GZ372">
        <v>0.21230166430390407</v>
      </c>
      <c r="HA372">
        <v>0.5499391641646405</v>
      </c>
      <c r="HB372">
        <v>0.62748550153923399</v>
      </c>
      <c r="HC372">
        <v>0.73249335794347004</v>
      </c>
      <c r="HD372">
        <v>0.72568525357165536</v>
      </c>
      <c r="HE372">
        <v>0.41200740036498873</v>
      </c>
      <c r="HF372">
        <v>0.4010183135801878</v>
      </c>
      <c r="HG372">
        <v>0.54511578552434214</v>
      </c>
      <c r="HH372">
        <v>0.13646335231841689</v>
      </c>
      <c r="HI372">
        <v>0.20854798999864421</v>
      </c>
      <c r="HJ372">
        <v>0.32615473731228284</v>
      </c>
      <c r="HK372">
        <v>0.67468399526989165</v>
      </c>
      <c r="HL372">
        <v>0.70906112978951952</v>
      </c>
      <c r="HM372">
        <v>0.97100603230181404</v>
      </c>
      <c r="HN372">
        <v>0.27888807012585026</v>
      </c>
      <c r="HO372">
        <v>0.54757398243441335</v>
      </c>
      <c r="HP372">
        <v>0.15905148864797147</v>
      </c>
      <c r="HQ372">
        <v>0.59179401921841768</v>
      </c>
      <c r="HR372">
        <v>0.30222326001152022</v>
      </c>
      <c r="HS372">
        <v>0.99529141979707969</v>
      </c>
      <c r="HT372">
        <v>0.81063603957876607</v>
      </c>
      <c r="HU372">
        <v>0.49079169099926723</v>
      </c>
      <c r="HV372">
        <v>0.44903390749428729</v>
      </c>
      <c r="HW372">
        <v>0.30193728031679834</v>
      </c>
      <c r="HX372">
        <v>0.45602818167649717</v>
      </c>
      <c r="HY372">
        <v>0.30302608760180361</v>
      </c>
      <c r="HZ372">
        <v>0.20441206330083705</v>
      </c>
      <c r="IA372">
        <v>0.74949096516533387</v>
      </c>
      <c r="IB372">
        <v>0.83434388395205483</v>
      </c>
      <c r="IC372">
        <v>0.11312996829383637</v>
      </c>
      <c r="ID372">
        <v>0.9120099738581986</v>
      </c>
      <c r="IE372">
        <v>0.90776144236100276</v>
      </c>
      <c r="IF372">
        <v>4.2902907549486891E-2</v>
      </c>
      <c r="IG372">
        <v>0.23752010123618617</v>
      </c>
      <c r="IH372">
        <v>0.97513308464595227</v>
      </c>
      <c r="II372">
        <v>0.75974270955961298</v>
      </c>
      <c r="IJ372">
        <v>0.11848881874587192</v>
      </c>
      <c r="IK372">
        <v>0.13966199609868579</v>
      </c>
      <c r="IL372">
        <v>0.43162377804510133</v>
      </c>
      <c r="IM372">
        <v>0.41812271709515159</v>
      </c>
      <c r="IN372">
        <v>0.28275273793443523</v>
      </c>
      <c r="IO372">
        <v>0.57170396796658496</v>
      </c>
      <c r="IP372">
        <v>0.14236175824686559</v>
      </c>
      <c r="IQ372">
        <v>0.6964715727749633</v>
      </c>
      <c r="IR372">
        <v>0.58688611721432704</v>
      </c>
      <c r="IS372">
        <v>0.95200392917693155</v>
      </c>
      <c r="IT372">
        <v>0.22410280451563136</v>
      </c>
      <c r="IU372">
        <v>0.61799999853715004</v>
      </c>
      <c r="IV372">
        <v>0.65545627139192897</v>
      </c>
      <c r="IW372">
        <v>0.44954962918067176</v>
      </c>
      <c r="IX372">
        <v>0.5499305340332421</v>
      </c>
      <c r="IY372">
        <v>7.595952163981512E-2</v>
      </c>
      <c r="IZ372">
        <v>0.26895064246832223</v>
      </c>
      <c r="JA372">
        <v>0.30396290860015585</v>
      </c>
      <c r="JB372">
        <v>0.87972310853575708</v>
      </c>
      <c r="JC372">
        <v>0.98590880104300971</v>
      </c>
      <c r="JD372">
        <v>6.2903290451245208E-2</v>
      </c>
      <c r="JE372">
        <v>0.50088616864869373</v>
      </c>
      <c r="JF372">
        <v>0.71459420171335863</v>
      </c>
      <c r="JG372">
        <v>0.13371868499704798</v>
      </c>
      <c r="JH372">
        <v>0.17325254477605856</v>
      </c>
      <c r="JI372">
        <v>0.52396519850237411</v>
      </c>
      <c r="JJ372">
        <v>6.0097882271239689E-2</v>
      </c>
      <c r="JK372">
        <v>0.22290776550192237</v>
      </c>
      <c r="JL372">
        <v>4.2147953830241169E-2</v>
      </c>
      <c r="JM372">
        <v>0.21210446685722129</v>
      </c>
      <c r="JN372">
        <v>0.87223173943159638</v>
      </c>
      <c r="JO372">
        <v>0.81978534277360082</v>
      </c>
      <c r="JP372">
        <v>0.71138684662984808</v>
      </c>
      <c r="JQ372">
        <v>3.0541684839938354E-2</v>
      </c>
      <c r="JR372">
        <v>0.26408051326222348</v>
      </c>
      <c r="JS372">
        <v>0.75718863471169884</v>
      </c>
      <c r="JT372">
        <v>0.50417746097324811</v>
      </c>
      <c r="JU372">
        <v>0.55292227437295782</v>
      </c>
      <c r="JV372">
        <v>0.13712584842373887</v>
      </c>
      <c r="JW372">
        <v>0.32952986390546135</v>
      </c>
      <c r="JX372">
        <v>0.72495764861994927</v>
      </c>
      <c r="JY372">
        <v>0.76651111822956408</v>
      </c>
      <c r="JZ372">
        <v>0.6663770438957427</v>
      </c>
      <c r="KA372">
        <v>0.45805503239940426</v>
      </c>
      <c r="KB372">
        <v>0.46475918280798034</v>
      </c>
      <c r="KC372">
        <v>0.19516003037240737</v>
      </c>
      <c r="KD372">
        <v>0.99933342953992732</v>
      </c>
      <c r="KE372">
        <v>0.66167962046528606</v>
      </c>
      <c r="KF372">
        <v>0.13115728366507118</v>
      </c>
      <c r="KG372">
        <v>0.61387951128465279</v>
      </c>
      <c r="KH372">
        <v>0.24802349926748135</v>
      </c>
      <c r="KI372">
        <v>0.16293935089065403</v>
      </c>
      <c r="KJ372">
        <v>0.96149768984282913</v>
      </c>
      <c r="KK372">
        <v>0.5240025544189516</v>
      </c>
      <c r="KL372">
        <v>0.68670976477608847</v>
      </c>
      <c r="KM372">
        <v>4.7768417086233139E-2</v>
      </c>
      <c r="KN372">
        <v>0.71933608814007721</v>
      </c>
      <c r="KO372">
        <v>0.15444962000583762</v>
      </c>
      <c r="KP372">
        <v>0.95182034359371559</v>
      </c>
      <c r="KQ372">
        <v>0.89286449907624188</v>
      </c>
      <c r="KR372">
        <v>0.61785631758098403</v>
      </c>
      <c r="KS372">
        <v>0.49355477025081962</v>
      </c>
      <c r="KT372">
        <v>0.73982859843342141</v>
      </c>
      <c r="KU372">
        <v>0.82079814437823906</v>
      </c>
      <c r="KV372">
        <v>0.94668408762233613</v>
      </c>
      <c r="KW372">
        <v>0.34544252036365974</v>
      </c>
      <c r="KX372">
        <v>0.22473406985324684</v>
      </c>
      <c r="KY372">
        <v>0.29042889909280833</v>
      </c>
      <c r="KZ372">
        <v>0.42941151425619573</v>
      </c>
      <c r="LA372">
        <v>0.27030802409831223</v>
      </c>
      <c r="LB372">
        <v>0.51668422999648622</v>
      </c>
      <c r="LC372">
        <v>0.67132551511646088</v>
      </c>
      <c r="LD372">
        <v>0.75996869475565598</v>
      </c>
      <c r="LE372">
        <v>0.9820509687768858</v>
      </c>
      <c r="LF372">
        <v>0.76474932341629687</v>
      </c>
      <c r="LG372">
        <v>0.55611538276102757</v>
      </c>
      <c r="LH372">
        <v>0.34529632002541522</v>
      </c>
      <c r="LI372">
        <v>3.4813057994463659E-2</v>
      </c>
      <c r="LJ372">
        <v>0.30168713571599926</v>
      </c>
      <c r="LK372">
        <v>0.5841814449952436</v>
      </c>
      <c r="LL372">
        <v>0.44812167872512554</v>
      </c>
      <c r="LM372">
        <v>0.35907383717302177</v>
      </c>
      <c r="LN372">
        <v>0.40994877547473674</v>
      </c>
      <c r="LO372">
        <v>0.89643939334233314</v>
      </c>
      <c r="LP372">
        <v>0.89892915345521052</v>
      </c>
      <c r="LQ372">
        <v>9.1353430922137435E-2</v>
      </c>
      <c r="LR372">
        <v>0.54318298807328569</v>
      </c>
      <c r="LS372">
        <v>0.9743206844448028</v>
      </c>
      <c r="LT372">
        <v>0.33344699954570323</v>
      </c>
      <c r="LU372">
        <v>0.18147798753197897</v>
      </c>
      <c r="LV372">
        <v>0.24412972765502772</v>
      </c>
      <c r="LW372">
        <v>0.165768904752013</v>
      </c>
      <c r="LX372">
        <v>0.96639838694910096</v>
      </c>
      <c r="LY372">
        <v>0.34772419627998197</v>
      </c>
      <c r="LZ372">
        <v>0.51082386753062192</v>
      </c>
      <c r="MA372">
        <v>0.27167941270556117</v>
      </c>
      <c r="MB372">
        <v>0.9371416956724441</v>
      </c>
      <c r="MC372">
        <v>0.17415428173396819</v>
      </c>
      <c r="MD372">
        <v>0.48770043534493535</v>
      </c>
      <c r="ME372">
        <v>0.25179216311224517</v>
      </c>
      <c r="MF372">
        <v>0.68145713041127276</v>
      </c>
      <c r="MG372">
        <v>0.86960227859967199</v>
      </c>
      <c r="MH372">
        <v>0.21058052863449317</v>
      </c>
      <c r="MI372">
        <v>5.2518983020740539E-2</v>
      </c>
      <c r="MJ372">
        <v>0.17164305474757768</v>
      </c>
      <c r="MK372">
        <v>0.53570851376046014</v>
      </c>
      <c r="ML372">
        <v>3.5796740078676281E-2</v>
      </c>
      <c r="MM372">
        <v>0.89759873254715261</v>
      </c>
      <c r="MN372">
        <v>0.3571958159697205</v>
      </c>
      <c r="MO372">
        <v>0.36011545508290033</v>
      </c>
      <c r="MP372">
        <v>6.0401326350192908E-2</v>
      </c>
      <c r="MQ372">
        <v>0.43811267320464786</v>
      </c>
      <c r="MR372">
        <v>0.92236282643258627</v>
      </c>
      <c r="MS372">
        <v>0.60155194487805608</v>
      </c>
      <c r="MT372">
        <v>0.40930947683532415</v>
      </c>
      <c r="MU372">
        <v>6.1240984632665918E-2</v>
      </c>
      <c r="MV372">
        <v>1.7302537448806721E-3</v>
      </c>
      <c r="MW372">
        <v>0.98331444036085192</v>
      </c>
      <c r="MX372">
        <v>0.31830746367170504</v>
      </c>
      <c r="MY372">
        <v>0.36898689125907469</v>
      </c>
      <c r="MZ372">
        <v>0.81745219577324435</v>
      </c>
      <c r="NA372">
        <v>0.76827289490489947</v>
      </c>
      <c r="NB372">
        <v>0.49537151047345307</v>
      </c>
      <c r="NC372">
        <v>0.6483505746239272</v>
      </c>
      <c r="ND372">
        <v>0.31527135127489248</v>
      </c>
      <c r="NE372">
        <v>0.46284473349018429</v>
      </c>
      <c r="NF372">
        <v>0.70505721822780831</v>
      </c>
      <c r="NG372">
        <v>0.26155018729123958</v>
      </c>
      <c r="NH372">
        <v>0.43374041024728904</v>
      </c>
      <c r="NI372">
        <v>0.74238198429404301</v>
      </c>
      <c r="NJ372">
        <v>0.68797993945322211</v>
      </c>
      <c r="NK372">
        <v>0.16350256040171562</v>
      </c>
      <c r="NL372">
        <v>0.61140553868200598</v>
      </c>
      <c r="NM372">
        <v>0.18436093291135147</v>
      </c>
      <c r="NN372">
        <v>0.64520604633397916</v>
      </c>
      <c r="NO372">
        <v>0.48320663404492736</v>
      </c>
      <c r="NP372">
        <v>8.3320640132801937E-2</v>
      </c>
      <c r="NQ372">
        <v>0.56914956135942019</v>
      </c>
      <c r="NR372">
        <v>0.44844609644537059</v>
      </c>
      <c r="NS372">
        <v>0.29271750723075285</v>
      </c>
      <c r="NT372">
        <v>0.30623153025915906</v>
      </c>
      <c r="NU372">
        <v>0.9788333391390287</v>
      </c>
      <c r="NV372">
        <v>0.8101742259528173</v>
      </c>
      <c r="NW372">
        <v>0.90783462117681746</v>
      </c>
      <c r="NX372">
        <v>0.14949363154573558</v>
      </c>
      <c r="NY372">
        <v>0.69515838996060642</v>
      </c>
      <c r="NZ372">
        <v>0.85815347991425028</v>
      </c>
      <c r="OA372">
        <v>0.97312410907524527</v>
      </c>
      <c r="OB372">
        <v>0.71404980735696233</v>
      </c>
      <c r="OC372">
        <v>0.79262036348712561</v>
      </c>
      <c r="OD372">
        <v>0.32769758401741322</v>
      </c>
      <c r="OE372">
        <v>0.78497648067090975</v>
      </c>
      <c r="OF372">
        <v>4.3800342292854122E-2</v>
      </c>
      <c r="OG372">
        <v>0.70031155620316421</v>
      </c>
      <c r="OH372">
        <v>0.97927498999198581</v>
      </c>
      <c r="OI372">
        <v>6.3369183006680374E-2</v>
      </c>
      <c r="OJ372">
        <v>5.4266425384119299E-2</v>
      </c>
      <c r="OK372">
        <v>0.57963960272668391</v>
      </c>
      <c r="OL372">
        <v>0.90573220282617251</v>
      </c>
      <c r="OM372">
        <v>0.83418350720999535</v>
      </c>
      <c r="ON372">
        <v>0.53213560943796845</v>
      </c>
      <c r="OO372">
        <v>1.2545525398720336E-2</v>
      </c>
      <c r="OP372">
        <v>0.80819560493730025</v>
      </c>
      <c r="OQ372">
        <v>0.72273010152324035</v>
      </c>
      <c r="OR372">
        <v>0.93978390607654472</v>
      </c>
      <c r="OS372">
        <v>2.5085050833641986E-3</v>
      </c>
      <c r="OT372">
        <v>0.13015556484853419</v>
      </c>
      <c r="OU372">
        <v>0.58097711384144068</v>
      </c>
      <c r="OV372">
        <v>6.0726639337158494E-2</v>
      </c>
      <c r="OW372">
        <v>0.29786888735278783</v>
      </c>
      <c r="OX372">
        <v>0.16642173378545699</v>
      </c>
      <c r="OY372">
        <v>0.95249226497414763</v>
      </c>
      <c r="OZ372">
        <v>0.97186784069507404</v>
      </c>
      <c r="PA372">
        <v>0.95249011899511349</v>
      </c>
      <c r="PB372">
        <v>0.1423578591454786</v>
      </c>
      <c r="PC372">
        <v>0.90035780380776576</v>
      </c>
      <c r="PD372">
        <v>0.23132897151997578</v>
      </c>
      <c r="PE372">
        <v>0.9449898596108145</v>
      </c>
      <c r="PF372">
        <v>0.93263102526927333</v>
      </c>
      <c r="PG372">
        <v>0.53786285304386117</v>
      </c>
      <c r="PH372">
        <v>0.8865011755840031</v>
      </c>
      <c r="PI372">
        <v>0.18539072973364201</v>
      </c>
      <c r="PJ372">
        <v>0.44405077682515837</v>
      </c>
      <c r="PK372">
        <v>0.84983774154649716</v>
      </c>
      <c r="PL372">
        <v>0.3195419992795282</v>
      </c>
      <c r="PM372">
        <v>0.22538610094755285</v>
      </c>
      <c r="PN372">
        <v>0.54840423159073004</v>
      </c>
      <c r="PO372">
        <v>8.9533568505781203E-2</v>
      </c>
      <c r="PP372">
        <v>0.74210530174221634</v>
      </c>
      <c r="PQ372">
        <v>0.80480764660546045</v>
      </c>
      <c r="PR372">
        <v>0.83232371857952536</v>
      </c>
      <c r="PS372">
        <v>0.45367113321832131</v>
      </c>
      <c r="PT372">
        <v>0.60497998582515888</v>
      </c>
      <c r="PU372">
        <v>1.1665674191937092E-2</v>
      </c>
      <c r="PV372">
        <v>0.86913860420254174</v>
      </c>
      <c r="PW372">
        <v>0.78803579302569193</v>
      </c>
      <c r="PX372">
        <v>0.18123477208460048</v>
      </c>
      <c r="PY372">
        <v>0.21887959832295156</v>
      </c>
      <c r="PZ372">
        <v>0.83514608646756772</v>
      </c>
      <c r="QA372">
        <v>0.26565046314577367</v>
      </c>
      <c r="QB372">
        <v>0.61252710638852892</v>
      </c>
      <c r="QC372">
        <v>0.27103333100910887</v>
      </c>
      <c r="QD372">
        <v>0.1096860415820734</v>
      </c>
      <c r="QE372">
        <v>1.1451193818729055E-2</v>
      </c>
      <c r="QF372">
        <v>0.16553805621705764</v>
      </c>
      <c r="QG372">
        <v>0.99208926558209376</v>
      </c>
      <c r="QH372">
        <v>0.48461582403160586</v>
      </c>
      <c r="QI372">
        <v>3.6209333193047422E-2</v>
      </c>
      <c r="QJ372">
        <v>0.45102862320185866</v>
      </c>
      <c r="QK372">
        <v>0.17764315540594133</v>
      </c>
      <c r="QL372">
        <v>0.24152455737366751</v>
      </c>
      <c r="QM372">
        <v>3.6391145145575621E-3</v>
      </c>
      <c r="QN372">
        <v>0.9783158712820248</v>
      </c>
      <c r="QO372">
        <v>0.23478374292379556</v>
      </c>
      <c r="QP372">
        <v>6.107459495464318E-2</v>
      </c>
      <c r="QQ372">
        <v>0.61340468662613989</v>
      </c>
      <c r="QR372">
        <v>0.27595624987630052</v>
      </c>
      <c r="QS372">
        <v>0.49944431428982972</v>
      </c>
      <c r="QT372">
        <v>0.12142090321711352</v>
      </c>
      <c r="QU372">
        <v>0.77462681021376889</v>
      </c>
      <c r="QV372">
        <v>0.68272710694586469</v>
      </c>
      <c r="QW372">
        <v>0.26487730497514295</v>
      </c>
      <c r="QX372">
        <v>0.63205747862839445</v>
      </c>
      <c r="QY372">
        <v>0.22119314951943181</v>
      </c>
      <c r="QZ372">
        <v>0.80946176796363645</v>
      </c>
      <c r="RA372">
        <v>0.29045661841499049</v>
      </c>
      <c r="RB372">
        <v>0.41823594880145687</v>
      </c>
      <c r="RC372">
        <v>0.28987228887624328</v>
      </c>
      <c r="RD372">
        <v>3.4846138512459102E-2</v>
      </c>
      <c r="RE372">
        <v>0.22236209180362698</v>
      </c>
      <c r="RF372">
        <v>0.20307541872811452</v>
      </c>
      <c r="RG372">
        <v>0.77540770885406307</v>
      </c>
      <c r="RH372">
        <v>0.19459694111219961</v>
      </c>
      <c r="RI372">
        <v>0.55366570786993019</v>
      </c>
      <c r="RJ372">
        <v>0.65186621162020408</v>
      </c>
      <c r="RK372">
        <v>0.4386551344807349</v>
      </c>
      <c r="RL372">
        <v>0.85149020230264405</v>
      </c>
      <c r="RM372">
        <v>0.65854553430437235</v>
      </c>
      <c r="RN372">
        <v>0.89001801395318014</v>
      </c>
      <c r="RO372">
        <v>0.14265335915509547</v>
      </c>
      <c r="RP372">
        <v>0.82255492033127053</v>
      </c>
      <c r="RQ372">
        <v>0.76755024286832296</v>
      </c>
      <c r="RR372">
        <v>0.60595504218577179</v>
      </c>
      <c r="RS372">
        <v>7.9206201864498116E-2</v>
      </c>
      <c r="RT372">
        <v>0.75248402474968579</v>
      </c>
      <c r="RU372">
        <v>0.91822528819792348</v>
      </c>
      <c r="RV372">
        <v>7.4696131476545968E-2</v>
      </c>
      <c r="RW372">
        <v>0.55880110882096312</v>
      </c>
      <c r="RX372">
        <v>0.90792234421160423</v>
      </c>
      <c r="RY372">
        <v>0.36318224060716886</v>
      </c>
      <c r="RZ372">
        <v>0.38522206802915038</v>
      </c>
      <c r="SA372">
        <v>7.2349499279645291E-2</v>
      </c>
      <c r="SB372">
        <v>0.74237505483051969</v>
      </c>
      <c r="SC372">
        <v>0.74388708180665886</v>
      </c>
      <c r="SD372">
        <v>0.14816002624627445</v>
      </c>
      <c r="SE372">
        <v>0.53769421135164486</v>
      </c>
      <c r="SF372">
        <v>3.6743305158362993E-2</v>
      </c>
      <c r="SG372">
        <v>0.99370656839597238</v>
      </c>
      <c r="SH372">
        <v>0.27386479537663788</v>
      </c>
      <c r="SI372">
        <v>0.10370264917048111</v>
      </c>
      <c r="SJ372">
        <v>0.87394284936966982</v>
      </c>
      <c r="SK372">
        <v>3.7337663833268753E-2</v>
      </c>
      <c r="SL372">
        <v>0.99899158678953781</v>
      </c>
      <c r="SM372">
        <v>0.75341875829253746</v>
      </c>
      <c r="SN372">
        <v>0.37647479901984371</v>
      </c>
      <c r="SO372">
        <v>0.2792133948089226</v>
      </c>
      <c r="SP372">
        <v>0.40771405266859495</v>
      </c>
      <c r="SQ372">
        <v>0.30752741780447923</v>
      </c>
      <c r="SR372">
        <v>0.61243022080876552</v>
      </c>
      <c r="SS372">
        <v>9.5346229512751624E-2</v>
      </c>
      <c r="ST372">
        <v>0.32797477164373245</v>
      </c>
      <c r="SU372">
        <v>7.7807257319890022E-2</v>
      </c>
      <c r="SV372">
        <v>0.94572978281940601</v>
      </c>
      <c r="SW372">
        <v>0.5554243918898385</v>
      </c>
      <c r="SX372">
        <v>2.0037333982383942E-2</v>
      </c>
      <c r="SY372">
        <v>0.43963883617358079</v>
      </c>
      <c r="SZ372">
        <v>0.52753069170307265</v>
      </c>
      <c r="TA372">
        <v>0.10981552937110406</v>
      </c>
      <c r="TB372">
        <v>0.14934271888318962</v>
      </c>
      <c r="TC372">
        <v>0.54932451714417097</v>
      </c>
      <c r="TD372">
        <v>0.10689100679504637</v>
      </c>
      <c r="TE372">
        <v>0.43610942855015489</v>
      </c>
      <c r="TF372">
        <v>0.14646532409688628</v>
      </c>
      <c r="TG372">
        <v>0.58383131208960271</v>
      </c>
      <c r="TH372">
        <v>0.77820256645563046</v>
      </c>
      <c r="TI372">
        <v>0.90886162346139876</v>
      </c>
      <c r="TJ372">
        <v>0.90198279524550151</v>
      </c>
      <c r="TK372">
        <v>0.39972063071390995</v>
      </c>
      <c r="TL372">
        <v>5.7173495231503946E-2</v>
      </c>
      <c r="TM372">
        <v>0.27656741981263344</v>
      </c>
      <c r="TN372">
        <v>0.75923186543467813</v>
      </c>
      <c r="TO372">
        <v>7.3634264629968804E-2</v>
      </c>
      <c r="TP372">
        <v>0.57304977024066805</v>
      </c>
      <c r="TQ372">
        <v>0.68508865254904294</v>
      </c>
      <c r="TR372">
        <v>0.47009788882052661</v>
      </c>
      <c r="TS372">
        <v>0.94326254462582193</v>
      </c>
      <c r="TT372">
        <v>0.99587685735419662</v>
      </c>
      <c r="TU372">
        <v>1.3957657113775057E-2</v>
      </c>
      <c r="TV372">
        <v>0.59575821052603106</v>
      </c>
      <c r="TW372">
        <v>0.87270464633670009</v>
      </c>
      <c r="TX372">
        <v>0.65565922182870806</v>
      </c>
      <c r="TY372">
        <v>0.88646474055230928</v>
      </c>
      <c r="TZ372">
        <v>0.47937239170237966</v>
      </c>
      <c r="UA372">
        <v>0.26400402409732626</v>
      </c>
      <c r="UB372">
        <v>0.42725515194858543</v>
      </c>
      <c r="UC372">
        <v>0.13515652162760938</v>
      </c>
      <c r="UD372">
        <v>0.51904355773712441</v>
      </c>
      <c r="UE372">
        <v>0.87022244500826684</v>
      </c>
      <c r="UF372">
        <v>0.74197008602348702</v>
      </c>
      <c r="UG372">
        <v>0.19201633579280764</v>
      </c>
      <c r="UH372">
        <v>0.12453460190442434</v>
      </c>
      <c r="UI372">
        <v>0.96148001458781807</v>
      </c>
      <c r="UJ372">
        <v>7.0149655929902854E-2</v>
      </c>
      <c r="UK372">
        <v>0.25742665805479692</v>
      </c>
      <c r="UL372">
        <v>6.8409653194417608E-2</v>
      </c>
      <c r="UM372">
        <v>0.45168871500411756</v>
      </c>
      <c r="UN372">
        <v>0.99153134822902134</v>
      </c>
      <c r="UO372">
        <v>0.7324760650605191</v>
      </c>
      <c r="UP372">
        <v>0.66248993750593277</v>
      </c>
      <c r="UQ372">
        <v>5.4928861735602075E-2</v>
      </c>
      <c r="UR372">
        <v>0.4215902123451517</v>
      </c>
      <c r="US372">
        <v>0.29840179470522932</v>
      </c>
      <c r="UT372">
        <v>0.65377200678057346</v>
      </c>
      <c r="UU372">
        <v>0.42751450626195653</v>
      </c>
      <c r="UV372">
        <v>0.63907565112590103</v>
      </c>
      <c r="UW372">
        <v>0.24699415706777439</v>
      </c>
      <c r="UX372">
        <v>5.4939399329375749E-2</v>
      </c>
      <c r="UY372">
        <v>0.60086007596170654</v>
      </c>
      <c r="UZ372">
        <v>0.23476679524540611</v>
      </c>
      <c r="VA372">
        <v>0.9549831526524829</v>
      </c>
      <c r="VB372">
        <v>0.22793062048896806</v>
      </c>
      <c r="VC372">
        <v>0.86083351111896911</v>
      </c>
      <c r="VD372">
        <v>0.3794900445351882</v>
      </c>
      <c r="VE372">
        <v>0.14240054091576027</v>
      </c>
      <c r="VF372">
        <v>7.0433926661290891E-2</v>
      </c>
      <c r="VG372">
        <v>0.98970929382333117</v>
      </c>
      <c r="VH372">
        <v>6.792806708981447E-2</v>
      </c>
      <c r="VI372">
        <v>0.49150299297670386</v>
      </c>
      <c r="VJ372">
        <v>0.87790896794025131</v>
      </c>
      <c r="VK372">
        <v>0.82929072614025301</v>
      </c>
      <c r="VL372">
        <v>0.14043946024573795</v>
      </c>
      <c r="VM372">
        <v>1.9781299341013803E-2</v>
      </c>
      <c r="VN372">
        <v>0.95449866608617506</v>
      </c>
      <c r="VO372">
        <v>0.26381670786173639</v>
      </c>
      <c r="VP372">
        <v>0.50059104268046029</v>
      </c>
      <c r="VQ372">
        <v>0.58702173054188422</v>
      </c>
      <c r="VR372">
        <v>0.57109216814050567</v>
      </c>
      <c r="VS372">
        <v>7.7304074705500603E-2</v>
      </c>
      <c r="VT372">
        <v>0.15760660407787563</v>
      </c>
      <c r="VU372">
        <v>0.26762772902164278</v>
      </c>
      <c r="VV372">
        <v>0.36264177137021358</v>
      </c>
      <c r="VW372">
        <v>0.2191628761407971</v>
      </c>
      <c r="VX372">
        <v>0.2414019061647481</v>
      </c>
      <c r="VY372">
        <v>3.9739530741072948E-2</v>
      </c>
      <c r="VZ372">
        <v>0.62446063477493974</v>
      </c>
      <c r="WA372">
        <v>0.59028007349167644</v>
      </c>
      <c r="WB372">
        <v>0.40129185886055718</v>
      </c>
      <c r="WC372">
        <v>0.47204631107611361</v>
      </c>
      <c r="WD372">
        <v>0.34317798217364637</v>
      </c>
      <c r="WE372">
        <v>0.26527601354208874</v>
      </c>
      <c r="WF372">
        <v>0.2015964280470256</v>
      </c>
      <c r="WG372">
        <v>0.12785254633415188</v>
      </c>
      <c r="WH372">
        <v>0.86464421772924138</v>
      </c>
      <c r="WI372">
        <v>0.24956250237250577</v>
      </c>
      <c r="WJ372">
        <v>0.47660103456662262</v>
      </c>
      <c r="WK372">
        <v>0.76648915808836793</v>
      </c>
      <c r="WL372">
        <v>8.5302450600673652E-2</v>
      </c>
      <c r="WM372">
        <v>0.13428580113767785</v>
      </c>
      <c r="WN372">
        <v>0.18421409653871479</v>
      </c>
      <c r="WO372">
        <v>0.31917452394529766</v>
      </c>
      <c r="WP372">
        <v>0.16816994293471266</v>
      </c>
      <c r="WQ372">
        <v>0.6152844243324852</v>
      </c>
      <c r="WR372">
        <v>0.81608801289861699</v>
      </c>
      <c r="WS372">
        <v>3.8822782414743462E-2</v>
      </c>
      <c r="WT372">
        <v>0.17656684368421083</v>
      </c>
      <c r="WU372">
        <v>0.69888275085016849</v>
      </c>
      <c r="WV372">
        <v>0.84806155406142891</v>
      </c>
      <c r="WW372">
        <v>0.67551225404245396</v>
      </c>
      <c r="WX372">
        <v>0.52185320905921129</v>
      </c>
      <c r="WY372">
        <v>0.48599728457893976</v>
      </c>
      <c r="WZ372">
        <v>1.9316387251657963E-2</v>
      </c>
      <c r="XA372">
        <v>0.39119370104393381</v>
      </c>
      <c r="XB372">
        <v>0.87563326713407685</v>
      </c>
      <c r="XC372">
        <v>0.3364240111950767</v>
      </c>
      <c r="XD372">
        <v>0.17741117275773699</v>
      </c>
      <c r="XE372">
        <v>0.56037978939628075</v>
      </c>
      <c r="XF372">
        <v>0.6532736683689595</v>
      </c>
      <c r="XG372">
        <v>0.49911546250249639</v>
      </c>
      <c r="XH372">
        <v>0.14087155136585539</v>
      </c>
      <c r="XI372">
        <v>0.15135215173159799</v>
      </c>
      <c r="XJ372">
        <v>0.23967065787983732</v>
      </c>
      <c r="XK372">
        <v>0.74235064276299212</v>
      </c>
      <c r="XL372">
        <v>0.15830456638483958</v>
      </c>
      <c r="XM372">
        <v>0.39373219068061127</v>
      </c>
      <c r="XN372">
        <v>0.84495674040573054</v>
      </c>
      <c r="XO372">
        <v>0.31624423102299015</v>
      </c>
      <c r="XP372">
        <v>0.96366653009916348</v>
      </c>
      <c r="XQ372">
        <v>0.65137783653298709</v>
      </c>
      <c r="XR372">
        <v>0.24143756381931036</v>
      </c>
      <c r="XS372">
        <v>0.21321167691122422</v>
      </c>
      <c r="XT372">
        <v>0.50305555994235651</v>
      </c>
      <c r="XU372">
        <v>0.24980922450561749</v>
      </c>
      <c r="XV372">
        <v>0.85266616487910107</v>
      </c>
      <c r="XW372">
        <v>0.51585726308414048</v>
      </c>
      <c r="XX372">
        <v>0.89004415867334019</v>
      </c>
      <c r="XY372">
        <v>0.21926599135162439</v>
      </c>
      <c r="XZ372">
        <v>0.43590233765107422</v>
      </c>
      <c r="YA372">
        <v>0.21321664792152117</v>
      </c>
      <c r="YB372">
        <v>0.41412763886346493</v>
      </c>
      <c r="YC372">
        <v>6.459794415799025E-3</v>
      </c>
      <c r="YD372">
        <v>0.20824596914734528</v>
      </c>
      <c r="YE372">
        <v>0.86455148009869165</v>
      </c>
      <c r="YF372">
        <v>0.54384159206244964</v>
      </c>
      <c r="YG372">
        <v>0.55361528494899992</v>
      </c>
      <c r="YH372">
        <v>0.11399097880055398</v>
      </c>
      <c r="YI372">
        <v>0.67692644228253418</v>
      </c>
      <c r="YJ372">
        <v>0.71393151135163935</v>
      </c>
      <c r="YK372">
        <v>0.5784472360204268</v>
      </c>
      <c r="YL372">
        <v>0.24158185960129164</v>
      </c>
      <c r="YM372">
        <v>0.78202219785537452</v>
      </c>
      <c r="YN372">
        <v>0.7311279102301006</v>
      </c>
      <c r="YO372">
        <v>0.45471066292884554</v>
      </c>
      <c r="YP372">
        <v>0.26544588001488933</v>
      </c>
      <c r="YQ372">
        <v>7.0397609601067002E-2</v>
      </c>
      <c r="YR372">
        <v>0.65764361343100564</v>
      </c>
      <c r="YS372">
        <v>0.53709275001805912</v>
      </c>
      <c r="YT372">
        <v>5.621115028918755E-2</v>
      </c>
      <c r="YU372">
        <v>0.77321624703107728</v>
      </c>
      <c r="YV372">
        <v>0.1875830320508951</v>
      </c>
      <c r="YW372">
        <v>0.39525774191456597</v>
      </c>
      <c r="YX372">
        <v>0.52578162906326575</v>
      </c>
      <c r="YY372">
        <v>0.86536533175211405</v>
      </c>
      <c r="YZ372">
        <v>0.25013368491484356</v>
      </c>
      <c r="ZA372">
        <v>0.23173233256447301</v>
      </c>
      <c r="ZB372">
        <v>0.30389566586828076</v>
      </c>
      <c r="ZC372">
        <v>0.9625151814325219</v>
      </c>
      <c r="ZD372">
        <v>0.13332455391800146</v>
      </c>
      <c r="ZE372">
        <v>0.62769190250233076</v>
      </c>
      <c r="ZF372">
        <v>0.55248439730219612</v>
      </c>
      <c r="ZG372">
        <v>0.93720845287001775</v>
      </c>
      <c r="ZH372">
        <v>0.81068678564985497</v>
      </c>
      <c r="ZI372">
        <v>0.6468608600420902</v>
      </c>
      <c r="ZJ372">
        <v>0.21003186865846035</v>
      </c>
      <c r="ZK372">
        <v>0.37563195155956286</v>
      </c>
      <c r="ZL372">
        <v>0.90677260501388146</v>
      </c>
      <c r="ZM372">
        <v>0.25919987379610476</v>
      </c>
      <c r="ZN372">
        <v>0.36577044349953503</v>
      </c>
      <c r="ZO372">
        <v>0.37650213833135204</v>
      </c>
      <c r="ZP372">
        <v>3.4257477370087663E-2</v>
      </c>
      <c r="ZQ372">
        <v>0.76180723457114263</v>
      </c>
      <c r="ZR372">
        <v>0.53331694707990984</v>
      </c>
      <c r="ZS372">
        <v>0.31940657742391576</v>
      </c>
      <c r="ZT372">
        <v>2.8086017216565229E-2</v>
      </c>
      <c r="ZU372">
        <v>0.22774915144321994</v>
      </c>
      <c r="ZV372">
        <v>0.7063224999515697</v>
      </c>
      <c r="ZW372">
        <v>0.47294118084148362</v>
      </c>
      <c r="ZX372">
        <v>0.95829807425037283</v>
      </c>
      <c r="ZY372">
        <v>0.98143213338936564</v>
      </c>
      <c r="ZZ372">
        <v>0.58187563705720868</v>
      </c>
      <c r="AAA372">
        <v>0.94858387636842467</v>
      </c>
      <c r="AAB372">
        <v>0.5006311579229118</v>
      </c>
      <c r="AAC372">
        <v>0.53001201343705817</v>
      </c>
      <c r="AAD372">
        <v>0.25934876907690518</v>
      </c>
      <c r="AAE372">
        <v>0.24225129306554349</v>
      </c>
      <c r="AAF372">
        <v>0.48828877672806881</v>
      </c>
      <c r="AAG372">
        <v>0.23146709979800917</v>
      </c>
      <c r="AAH372">
        <v>0.24260923670127166</v>
      </c>
      <c r="AAI372">
        <v>0.27265875849865928</v>
      </c>
      <c r="AAJ372">
        <v>0.91412958344734074</v>
      </c>
      <c r="AAK372">
        <v>0.30314339145247815</v>
      </c>
      <c r="AAL372">
        <v>0.5977624974997966</v>
      </c>
      <c r="AAM372">
        <v>0.29582878192500184</v>
      </c>
      <c r="AAN372">
        <v>0.40701672965231361</v>
      </c>
      <c r="AAO372">
        <v>0.62557786208399146</v>
      </c>
      <c r="AAP372">
        <v>0.45688455950053719</v>
      </c>
      <c r="AAQ372">
        <v>0.41280124902515203</v>
      </c>
      <c r="AAR372">
        <v>0.65834826707029825</v>
      </c>
      <c r="AAS372">
        <v>0.73503916434599081</v>
      </c>
      <c r="AAT372">
        <v>0.99847947717738472</v>
      </c>
      <c r="AAU372">
        <v>0.876073001574036</v>
      </c>
      <c r="AAV372">
        <v>2.7266359437707388E-2</v>
      </c>
      <c r="AAW372">
        <v>0.13030441411653704</v>
      </c>
      <c r="AAX372">
        <v>0.99469036516475551</v>
      </c>
      <c r="AAY372">
        <v>0.17718226183180819</v>
      </c>
      <c r="AAZ372">
        <v>6.5143583179128717E-2</v>
      </c>
      <c r="ABA372">
        <v>0.43463178108375899</v>
      </c>
      <c r="ABB372">
        <v>0.52139580110265737</v>
      </c>
      <c r="ABC372">
        <v>0.96583135529349851</v>
      </c>
      <c r="ABD372">
        <v>0.49975659447009202</v>
      </c>
      <c r="ABE372">
        <v>0.60252498640236152</v>
      </c>
      <c r="ABF372">
        <v>0.37688462651043031</v>
      </c>
      <c r="ABG372">
        <v>9.3730875689861382E-3</v>
      </c>
      <c r="ABH372">
        <v>0.95702345778230746</v>
      </c>
      <c r="ABI372">
        <v>0.32059945362417974</v>
      </c>
      <c r="ABJ372">
        <v>0.92430300789199304</v>
      </c>
      <c r="ABK372">
        <v>0.41203224573863717</v>
      </c>
      <c r="ABL372">
        <v>0.23637188142420373</v>
      </c>
      <c r="ABM372">
        <v>0.41415681020178474</v>
      </c>
      <c r="ABN372">
        <v>0.71674007708358523</v>
      </c>
      <c r="ABO372">
        <v>0.78021319655468591</v>
      </c>
      <c r="ABP372">
        <v>5.3161839394810784E-2</v>
      </c>
      <c r="ABQ372">
        <v>2.8564623823158275E-2</v>
      </c>
      <c r="ABR372">
        <v>0.70132165339766317</v>
      </c>
      <c r="ABS372">
        <v>0.39865852843187255</v>
      </c>
      <c r="ABT372">
        <v>0.20095831073099424</v>
      </c>
      <c r="ABU372">
        <v>0.50017326999891232</v>
      </c>
      <c r="ABV372">
        <v>0.1664464999830001</v>
      </c>
      <c r="ABW372">
        <v>0.49092732201710332</v>
      </c>
      <c r="ABX372">
        <v>0.24636538626248417</v>
      </c>
      <c r="ABY372">
        <v>0.85642838093537388</v>
      </c>
      <c r="ABZ372">
        <v>0.36235783800057342</v>
      </c>
      <c r="ACA372">
        <v>0.22772477679609615</v>
      </c>
      <c r="ACB372">
        <v>0.8671785174332497</v>
      </c>
      <c r="ACC372">
        <v>0.44104152440765132</v>
      </c>
      <c r="ACD372">
        <v>0.99121254105753265</v>
      </c>
      <c r="ACE372">
        <v>0.63103971681149851</v>
      </c>
      <c r="ACF372">
        <v>0.76662425477578122</v>
      </c>
      <c r="ACG372">
        <v>0.76038987175979111</v>
      </c>
      <c r="ACH372">
        <v>0.3988839456596055</v>
      </c>
      <c r="ACI372">
        <v>0.4675340427203134</v>
      </c>
      <c r="ACJ372">
        <v>0.38648858288769639</v>
      </c>
      <c r="ACK372">
        <v>0.58596722343661989</v>
      </c>
      <c r="ACL372">
        <v>0.93848523359399916</v>
      </c>
      <c r="ACM372">
        <v>0.67324001543771017</v>
      </c>
      <c r="ACN372">
        <v>0.94822502664408503</v>
      </c>
      <c r="ACO372">
        <v>2.308401533582638E-2</v>
      </c>
      <c r="ACP372">
        <v>0.56186779110140683</v>
      </c>
      <c r="ACQ372">
        <v>0.92305155612224921</v>
      </c>
      <c r="ACR372">
        <v>0.68391659041901254</v>
      </c>
      <c r="ACS372">
        <v>1.7846335195104035E-2</v>
      </c>
      <c r="ACT372">
        <v>0.7815117799088811</v>
      </c>
      <c r="ACU372">
        <v>0.64774999048134296</v>
      </c>
      <c r="ACV372">
        <v>0.40627774776316539</v>
      </c>
      <c r="ACW372">
        <v>0.7766854695916614</v>
      </c>
      <c r="ACX372">
        <v>2.2204069617046573E-2</v>
      </c>
      <c r="ACY372">
        <v>0.50755649451945695</v>
      </c>
      <c r="ACZ372">
        <v>0.32276365297349996</v>
      </c>
      <c r="ADA372">
        <v>0.93415549338482573</v>
      </c>
      <c r="ADB372">
        <v>0.83000780193152357</v>
      </c>
      <c r="ADC372">
        <v>0.55514586131700971</v>
      </c>
      <c r="ADD372">
        <v>0.58120370277777655</v>
      </c>
      <c r="ADE372">
        <v>0.68303438074255141</v>
      </c>
      <c r="ADF372">
        <v>0.42814055381808946</v>
      </c>
      <c r="ADG372">
        <v>0.29185757222914088</v>
      </c>
      <c r="ADH372">
        <v>0.97232692736480375</v>
      </c>
      <c r="ADI372">
        <v>0.7699135056661085</v>
      </c>
      <c r="ADJ372">
        <v>0.85907322603163283</v>
      </c>
      <c r="ADK372">
        <v>0.80257416641198043</v>
      </c>
      <c r="ADL372">
        <v>0.2687810425751832</v>
      </c>
      <c r="ADM372">
        <v>0.75971713730872947</v>
      </c>
      <c r="ADN372">
        <v>0.17657966232077449</v>
      </c>
      <c r="ADO372">
        <v>0.15422633822051723</v>
      </c>
      <c r="ADP372">
        <v>3.549167878045556E-2</v>
      </c>
      <c r="ADQ372">
        <v>0.10836307342689</v>
      </c>
      <c r="ADR372">
        <v>0.54499282206881061</v>
      </c>
      <c r="ADS372">
        <v>0.23667226656017415</v>
      </c>
      <c r="ADT372">
        <v>0.23694898923873187</v>
      </c>
      <c r="ADU372">
        <v>0.85451107148833727</v>
      </c>
      <c r="ADV372">
        <v>0.92881544204383837</v>
      </c>
      <c r="ADW372">
        <v>0.29939887312551483</v>
      </c>
      <c r="ADX372">
        <v>0.43185597884205817</v>
      </c>
      <c r="ADY372">
        <v>0.76061624225461966</v>
      </c>
      <c r="ADZ372">
        <v>0.64067980475468045</v>
      </c>
      <c r="AEA372">
        <v>0.39815833053741534</v>
      </c>
      <c r="AEB372">
        <v>0.59790217877619756</v>
      </c>
      <c r="AEC372">
        <v>0.30495719611515215</v>
      </c>
      <c r="AED372">
        <v>0.56615680102430643</v>
      </c>
      <c r="AEE372">
        <v>0.85350588366947122</v>
      </c>
      <c r="AEF372">
        <v>0.7302717796048791</v>
      </c>
      <c r="AEG372">
        <v>0.31145806054747771</v>
      </c>
      <c r="AEH372">
        <v>0.3859123824491778</v>
      </c>
      <c r="AEI372">
        <v>0.50911286031673497</v>
      </c>
      <c r="AEJ372">
        <v>0.35391090830244176</v>
      </c>
      <c r="AEK372">
        <v>0.98845465612584982</v>
      </c>
      <c r="AEL372">
        <v>0.18281138412723041</v>
      </c>
      <c r="AEM372">
        <v>0.55427959942407212</v>
      </c>
      <c r="AEN372">
        <v>5.8324339090377597E-3</v>
      </c>
      <c r="AEO372">
        <v>0.38837973668706172</v>
      </c>
      <c r="AEP372">
        <v>4.1806842044569414E-3</v>
      </c>
      <c r="AEQ372">
        <v>0.24621881867640283</v>
      </c>
      <c r="AER372">
        <v>0.28269812170401076</v>
      </c>
      <c r="AES372">
        <v>0.16038448596227095</v>
      </c>
      <c r="AET372">
        <v>9.7120757988161999E-2</v>
      </c>
      <c r="AEU372">
        <v>0.25629219245173818</v>
      </c>
      <c r="AEV372">
        <v>0.41830715593448409</v>
      </c>
      <c r="AEW372">
        <v>0.65188906843546934</v>
      </c>
      <c r="AEX372">
        <v>0.66972830100676217</v>
      </c>
      <c r="AEY372">
        <v>2.4013176578282391E-2</v>
      </c>
      <c r="AEZ372">
        <v>9.0637011206300189E-2</v>
      </c>
      <c r="AFA372">
        <v>0.47730084771238135</v>
      </c>
      <c r="AFB372">
        <v>0.21387801925392691</v>
      </c>
      <c r="AFC372">
        <v>0.16316666745993935</v>
      </c>
      <c r="AFD372">
        <v>0.39307733238811526</v>
      </c>
      <c r="AFE372">
        <v>0.54606582248079216</v>
      </c>
      <c r="AFF372">
        <v>0.87738348295067237</v>
      </c>
      <c r="AFG372">
        <v>0.14915286892498303</v>
      </c>
      <c r="AFH372">
        <v>0.90423326289898076</v>
      </c>
      <c r="AFI372">
        <v>6.9043065093146061E-2</v>
      </c>
      <c r="AFJ372">
        <v>6.4366077195527893E-3</v>
      </c>
      <c r="AFK372">
        <v>0.89941513422384234</v>
      </c>
      <c r="AFL372">
        <v>0.239543568365992</v>
      </c>
      <c r="AFM372">
        <v>0.53450498165957294</v>
      </c>
      <c r="AFN372">
        <v>0.46262521290928671</v>
      </c>
      <c r="AFO372">
        <v>0.44366016305599043</v>
      </c>
      <c r="AFP372">
        <v>0.35594822397792669</v>
      </c>
      <c r="AFQ372">
        <v>0.36062567304999738</v>
      </c>
      <c r="AFR372">
        <v>0.52001453927215358</v>
      </c>
      <c r="AFS372">
        <v>0.99472543371100697</v>
      </c>
      <c r="AFT372">
        <v>0.29675250046528856</v>
      </c>
      <c r="AFU372">
        <v>0.32127596143813475</v>
      </c>
      <c r="AFV372">
        <v>0.84873077562636079</v>
      </c>
      <c r="AFW372">
        <v>0.73749119224547233</v>
      </c>
      <c r="AFX372">
        <v>0.96513764769384036</v>
      </c>
      <c r="AFY372">
        <v>0.31413977089298495</v>
      </c>
      <c r="AFZ372">
        <v>0.99729086897488817</v>
      </c>
      <c r="AGA372">
        <v>0.36401288253455133</v>
      </c>
      <c r="AGB372">
        <v>2.9987562438719584E-2</v>
      </c>
      <c r="AGC372">
        <v>0.71338237645721347</v>
      </c>
      <c r="AGD372">
        <v>5.4542789257233659E-2</v>
      </c>
      <c r="AGE372">
        <v>2.6333515842519417E-2</v>
      </c>
      <c r="AGF372">
        <v>0.11498079676778461</v>
      </c>
      <c r="AGG372">
        <v>0.75867825561510505</v>
      </c>
      <c r="AGH372">
        <v>0.64401978313267727</v>
      </c>
      <c r="AGI372">
        <v>0.57523944860836873</v>
      </c>
      <c r="AGJ372">
        <v>0.67745967074696545</v>
      </c>
      <c r="AGK372">
        <v>0.30133098328913932</v>
      </c>
      <c r="AGL372">
        <v>0.89416652796899165</v>
      </c>
      <c r="AGM372">
        <v>0.38599742938517989</v>
      </c>
      <c r="AGN372">
        <v>2.8929429662275186E-2</v>
      </c>
      <c r="AGO372">
        <v>0.31719469636066178</v>
      </c>
      <c r="AGP372">
        <v>4.7162229061274985E-3</v>
      </c>
      <c r="AGQ372">
        <v>0.40963038162716681</v>
      </c>
      <c r="AGR372">
        <v>0.37219222262886653</v>
      </c>
      <c r="AGS372">
        <v>0.31118544493594602</v>
      </c>
      <c r="AGT372">
        <v>0.27898432304045739</v>
      </c>
      <c r="AGU372">
        <v>0.3087628467091863</v>
      </c>
      <c r="AGV372">
        <v>0.86594649392565903</v>
      </c>
      <c r="AGW372">
        <v>0.72916178114187558</v>
      </c>
      <c r="AGX372">
        <v>0.62648610976934949</v>
      </c>
      <c r="AGY372">
        <v>0.61401458664233466</v>
      </c>
      <c r="AGZ372">
        <v>0.10327460440257108</v>
      </c>
      <c r="AHA372">
        <v>0.46740903376172793</v>
      </c>
      <c r="AHB372">
        <v>0.10069875754390001</v>
      </c>
      <c r="AHC372">
        <v>0.43897638938104466</v>
      </c>
      <c r="AHD372">
        <v>0.12742915992921389</v>
      </c>
      <c r="AHE372">
        <v>0.69642293214395123</v>
      </c>
      <c r="AHF372">
        <v>0.80229166884746173</v>
      </c>
      <c r="AHG372">
        <v>0.41559673048536816</v>
      </c>
      <c r="AHH372">
        <v>6.7549733508706522E-2</v>
      </c>
      <c r="AHI372">
        <v>0.32020272219162316</v>
      </c>
      <c r="AHJ372">
        <v>0.62503846841816824</v>
      </c>
      <c r="AHK372">
        <v>0.61129943145315713</v>
      </c>
      <c r="AHL372">
        <v>0.32616728541613438</v>
      </c>
      <c r="AHM372">
        <v>0.23953679982426157</v>
      </c>
      <c r="AHN372">
        <v>0.35747468226932422</v>
      </c>
      <c r="AHO372">
        <v>0.44031751652726758</v>
      </c>
      <c r="AHP372">
        <v>0.43819241945622722</v>
      </c>
      <c r="AHQ372">
        <v>0.99449416522980971</v>
      </c>
      <c r="AHR372">
        <v>0.98515888965685172</v>
      </c>
      <c r="AHS372">
        <v>0.46545009343745081</v>
      </c>
      <c r="AHT372">
        <v>0.51040004370829717</v>
      </c>
      <c r="AHU372">
        <v>0.63169996605313283</v>
      </c>
      <c r="AHV372">
        <v>0.95576075258233528</v>
      </c>
      <c r="AHW372">
        <v>0.42255815449511425</v>
      </c>
      <c r="AHX372">
        <v>0.32274817810653922</v>
      </c>
      <c r="AHY372">
        <v>0.79466186457794841</v>
      </c>
      <c r="AHZ372">
        <v>0.15555941329971268</v>
      </c>
      <c r="AIA372">
        <v>6.4255647911072411E-2</v>
      </c>
      <c r="AIB372">
        <v>0.92065521262470285</v>
      </c>
      <c r="AIC372">
        <v>0.28450111248338961</v>
      </c>
      <c r="AID372">
        <v>0.13406907983982741</v>
      </c>
      <c r="AIE372">
        <v>0.30701319061004129</v>
      </c>
      <c r="AIF372">
        <v>0.40939858772173021</v>
      </c>
      <c r="AIG372">
        <v>0.61608042919728212</v>
      </c>
      <c r="AIH372">
        <v>0.88563879672616241</v>
      </c>
      <c r="AII372">
        <v>0.83374515796504123</v>
      </c>
      <c r="AIJ372">
        <v>0.44152250729713727</v>
      </c>
      <c r="AIK372">
        <v>0.66320679912285629</v>
      </c>
      <c r="AIL372">
        <v>0.43127876146921695</v>
      </c>
      <c r="AIM372">
        <v>0.56765346283221663</v>
      </c>
      <c r="AIN372">
        <v>0.49877929913787744</v>
      </c>
      <c r="AIO372">
        <v>0.23328766229098141</v>
      </c>
      <c r="AIP372">
        <v>0.53088528343171282</v>
      </c>
      <c r="AIQ372">
        <v>0.37466411456843229</v>
      </c>
      <c r="AIR372">
        <v>0.17592642957465421</v>
      </c>
      <c r="AIS372">
        <v>0.10784780093142043</v>
      </c>
      <c r="AIT372">
        <v>0.13544249006960163</v>
      </c>
      <c r="AIU372">
        <v>0.99122459430560395</v>
      </c>
      <c r="AIV372">
        <v>0.97097453889511498</v>
      </c>
      <c r="AIW372">
        <v>0.97913665789057647</v>
      </c>
      <c r="AIX372">
        <v>0.11525850376051061</v>
      </c>
      <c r="AIY372">
        <v>0.6893657315938122</v>
      </c>
      <c r="AIZ372">
        <v>0.40128280581251019</v>
      </c>
      <c r="AJA372">
        <v>0.27061916227818628</v>
      </c>
      <c r="AJB372">
        <v>9.6137956043245487E-2</v>
      </c>
      <c r="AJC372">
        <v>0.40543054363832898</v>
      </c>
      <c r="AJD372">
        <v>0.70798010693595503</v>
      </c>
      <c r="AJE372">
        <v>0.9036854487978786</v>
      </c>
      <c r="AJF372">
        <v>0.66465504313291091</v>
      </c>
      <c r="AJG372">
        <v>0.74650451804451812</v>
      </c>
      <c r="AJH372">
        <v>0.36545836031488244</v>
      </c>
      <c r="AJI372">
        <v>0.54538125605808929</v>
      </c>
      <c r="AJJ372">
        <v>0.67787751993308554</v>
      </c>
      <c r="AJK372">
        <v>0.67845046925876074</v>
      </c>
      <c r="AJL372">
        <v>0.81708261044958019</v>
      </c>
      <c r="AJM372">
        <v>0.28346552092443289</v>
      </c>
      <c r="AJN372">
        <v>0.83566433257673212</v>
      </c>
      <c r="AJO372">
        <v>0.69625692925223481</v>
      </c>
      <c r="AJP372">
        <v>0.1149337734217506</v>
      </c>
      <c r="AJQ372">
        <v>4.1303947189982093E-2</v>
      </c>
      <c r="AJR372">
        <v>0.78307775114325928</v>
      </c>
      <c r="AJS372">
        <v>0.25044521877704651</v>
      </c>
      <c r="AJT372">
        <v>0.55858262917891255</v>
      </c>
      <c r="AJU372">
        <v>0.69245811951967196</v>
      </c>
      <c r="AJV372">
        <v>0.43467745744880348</v>
      </c>
      <c r="AJW372">
        <v>0.2455558399611204</v>
      </c>
      <c r="AJX372">
        <v>0.1231425111662886</v>
      </c>
      <c r="AJY372">
        <v>3.9775078365242966E-2</v>
      </c>
      <c r="AJZ372">
        <v>0.993204161786575</v>
      </c>
      <c r="AKA372">
        <v>4.4892021442607066E-2</v>
      </c>
      <c r="AKB372">
        <v>0.43487214843695132</v>
      </c>
      <c r="AKC372">
        <v>0.97789049734116074</v>
      </c>
      <c r="AKD372">
        <v>0.32780891566801695</v>
      </c>
      <c r="AKE372">
        <v>6.7590757897200482E-2</v>
      </c>
      <c r="AKF372">
        <v>0.10501526011385443</v>
      </c>
      <c r="AKG372">
        <v>0.15557349807680654</v>
      </c>
      <c r="AKH372">
        <v>7.575901055901213E-2</v>
      </c>
      <c r="AKI372">
        <v>0.34124423731388953</v>
      </c>
      <c r="AKJ372">
        <v>0.28805458724515631</v>
      </c>
      <c r="AKK372">
        <v>0.69947622110137919</v>
      </c>
      <c r="AKL372">
        <v>0.97341794725767083</v>
      </c>
      <c r="AKM372">
        <v>0.26496390257398195</v>
      </c>
      <c r="AKN372">
        <v>0.87089811626228975</v>
      </c>
      <c r="AKO372">
        <v>0.4286130867670479</v>
      </c>
      <c r="AKP372">
        <v>0.67856742998175279</v>
      </c>
      <c r="AKQ372">
        <v>0.82748054771989765</v>
      </c>
      <c r="AKR372">
        <v>0.1354956369427337</v>
      </c>
      <c r="AKS372">
        <v>0.16489430217049961</v>
      </c>
      <c r="AKT372">
        <v>0.65964032286166219</v>
      </c>
      <c r="AKU372">
        <v>0.46040854750106885</v>
      </c>
      <c r="AKV372">
        <v>0.84085646497722466</v>
      </c>
      <c r="AKW372">
        <v>7.6139767980420325E-2</v>
      </c>
      <c r="AKX372">
        <v>0.18734804156416163</v>
      </c>
      <c r="AKY372">
        <v>0.25640646504430453</v>
      </c>
      <c r="AKZ372">
        <v>0.22019810509545246</v>
      </c>
      <c r="ALA372">
        <v>0.97128365096908265</v>
      </c>
      <c r="ALB372">
        <v>0.11056044491074835</v>
      </c>
      <c r="ALC372">
        <v>0.2835063726666549</v>
      </c>
      <c r="ALD372">
        <v>0.48044753101080484</v>
      </c>
      <c r="ALE372">
        <v>0.78940722714240996</v>
      </c>
      <c r="ALF372">
        <v>0.23173519157494249</v>
      </c>
      <c r="ALG372">
        <v>9.954819781714519E-2</v>
      </c>
      <c r="ALH372">
        <v>0.45400990140106268</v>
      </c>
      <c r="ALI372">
        <v>0.28591419925735784</v>
      </c>
      <c r="ALJ372">
        <v>0.81742900571760957</v>
      </c>
      <c r="ALK372">
        <v>0.22486622990850758</v>
      </c>
      <c r="ALL372">
        <v>5.6827659244843565E-3</v>
      </c>
      <c r="ALM372">
        <v>5.7279960750938885E-2</v>
      </c>
      <c r="ALN372">
        <f t="shared" si="5"/>
        <v>0.47920953783660764</v>
      </c>
    </row>
    <row r="373" spans="1:1002" x14ac:dyDescent="0.25">
      <c r="A373">
        <v>369</v>
      </c>
      <c r="B373">
        <v>2.160760100810466E-2</v>
      </c>
      <c r="C373">
        <v>0.78772691092721492</v>
      </c>
      <c r="D373">
        <v>0.19868004522889604</v>
      </c>
      <c r="E373">
        <v>0.96774950301553953</v>
      </c>
      <c r="F373">
        <v>0.50255814075937377</v>
      </c>
      <c r="G373">
        <v>0.474094037308461</v>
      </c>
      <c r="H373">
        <v>0.45533625584258408</v>
      </c>
      <c r="I373">
        <v>0.29270194756172552</v>
      </c>
      <c r="J373">
        <v>0.61166893986214954</v>
      </c>
      <c r="K373">
        <v>0.73382687099927002</v>
      </c>
      <c r="L373">
        <v>0.39881828169857758</v>
      </c>
      <c r="M373">
        <v>0.5885286212151567</v>
      </c>
      <c r="N373">
        <v>0.43597800405505438</v>
      </c>
      <c r="O373">
        <v>0.89347478978140893</v>
      </c>
      <c r="P373">
        <v>0.10739072938108918</v>
      </c>
      <c r="Q373">
        <v>0.92945807383123047</v>
      </c>
      <c r="R373">
        <v>0.20655082459305418</v>
      </c>
      <c r="S373">
        <v>0.6784515122459408</v>
      </c>
      <c r="T373">
        <v>0.8515253105855688</v>
      </c>
      <c r="U373">
        <v>0.16909395403854866</v>
      </c>
      <c r="V373">
        <v>0.56444846546856253</v>
      </c>
      <c r="W373">
        <v>0.86570342382754828</v>
      </c>
      <c r="X373">
        <v>0.9690169202250104</v>
      </c>
      <c r="Y373">
        <v>0.24906187722540418</v>
      </c>
      <c r="Z373">
        <v>0.51349894786123873</v>
      </c>
      <c r="AA373">
        <v>0.43592978587252473</v>
      </c>
      <c r="AB373">
        <v>0.47946126458717109</v>
      </c>
      <c r="AC373">
        <v>4.1284716398034549E-3</v>
      </c>
      <c r="AD373">
        <v>0.60139137019907063</v>
      </c>
      <c r="AE373">
        <v>7.1438570889040043E-2</v>
      </c>
      <c r="AF373">
        <v>0.42130041817090558</v>
      </c>
      <c r="AG373">
        <v>0.70335316878413179</v>
      </c>
      <c r="AH373">
        <v>0.59323143740390549</v>
      </c>
      <c r="AI373">
        <v>0.9906878410125517</v>
      </c>
      <c r="AJ373">
        <v>0.67601260727644241</v>
      </c>
      <c r="AK373">
        <v>0.98773919693646761</v>
      </c>
      <c r="AL373">
        <v>0.65682395653903514</v>
      </c>
      <c r="AM373">
        <v>0.72883930421258158</v>
      </c>
      <c r="AN373">
        <v>0.23515394333475481</v>
      </c>
      <c r="AO373">
        <v>0.72869778061568879</v>
      </c>
      <c r="AP373">
        <v>0.4163384270464805</v>
      </c>
      <c r="AQ373">
        <v>0.46445142540896567</v>
      </c>
      <c r="AR373">
        <v>0.65298887924579896</v>
      </c>
      <c r="AS373">
        <v>0.8107364367012766</v>
      </c>
      <c r="AT373">
        <v>0.92541112777294565</v>
      </c>
      <c r="AU373">
        <v>0.52729623679982751</v>
      </c>
      <c r="AV373">
        <v>0.17377844522065067</v>
      </c>
      <c r="AW373">
        <v>0.83566255313219029</v>
      </c>
      <c r="AX373">
        <v>0.77236667137772597</v>
      </c>
      <c r="AY373">
        <v>0.23774609134536706</v>
      </c>
      <c r="AZ373">
        <v>0.84570631204838087</v>
      </c>
      <c r="BA373">
        <v>0.26930834517349589</v>
      </c>
      <c r="BB373">
        <v>0.20493131147873644</v>
      </c>
      <c r="BC373">
        <v>0.35978771247568897</v>
      </c>
      <c r="BD373">
        <v>4.7484342529835688E-2</v>
      </c>
      <c r="BE373">
        <v>0.34381066125542736</v>
      </c>
      <c r="BF373">
        <v>0.203592590157605</v>
      </c>
      <c r="BG373">
        <v>6.4312640284740485E-3</v>
      </c>
      <c r="BH373">
        <v>0.62816662928432787</v>
      </c>
      <c r="BI373">
        <v>0.98707716256053191</v>
      </c>
      <c r="BJ373">
        <v>0.28524746506837362</v>
      </c>
      <c r="BK373">
        <v>0.62609431338361965</v>
      </c>
      <c r="BL373">
        <v>0.19394858729326336</v>
      </c>
      <c r="BM373">
        <v>9.5034970624160997E-2</v>
      </c>
      <c r="BN373">
        <v>0.39233143113168745</v>
      </c>
      <c r="BO373">
        <v>6.7755379173180308E-2</v>
      </c>
      <c r="BP373">
        <v>0.23951775001317088</v>
      </c>
      <c r="BQ373">
        <v>0.65830857828873424</v>
      </c>
      <c r="BR373">
        <v>0.55583468272073888</v>
      </c>
      <c r="BS373">
        <v>0.54045244394511316</v>
      </c>
      <c r="BT373">
        <v>0.58391519998489594</v>
      </c>
      <c r="BU373">
        <v>0.29776687669142388</v>
      </c>
      <c r="BV373">
        <v>0.36091322932230108</v>
      </c>
      <c r="BW373">
        <v>0.252953154903788</v>
      </c>
      <c r="BX373">
        <v>0.21905794408481827</v>
      </c>
      <c r="BY373">
        <v>0.33541719440857365</v>
      </c>
      <c r="BZ373">
        <v>0.14475486846935792</v>
      </c>
      <c r="CA373">
        <v>0.99893227074603075</v>
      </c>
      <c r="CB373">
        <v>0.21258674020597157</v>
      </c>
      <c r="CC373">
        <v>0.19067291749640858</v>
      </c>
      <c r="CD373">
        <v>0.63305734025455107</v>
      </c>
      <c r="CE373">
        <v>0.59738293261858522</v>
      </c>
      <c r="CF373">
        <v>0.83234725830211898</v>
      </c>
      <c r="CG373">
        <v>0.70813198621090889</v>
      </c>
      <c r="CH373">
        <v>0.90891337485416979</v>
      </c>
      <c r="CI373">
        <v>0.66241496303582914</v>
      </c>
      <c r="CJ373">
        <v>0.90991588665139944</v>
      </c>
      <c r="CK373">
        <v>6.4033696318995803E-3</v>
      </c>
      <c r="CL373">
        <v>0.31888581963877927</v>
      </c>
      <c r="CM373">
        <v>0.27211427507173958</v>
      </c>
      <c r="CN373">
        <v>0.28055607898151302</v>
      </c>
      <c r="CO373">
        <v>0.36018663242570426</v>
      </c>
      <c r="CP373">
        <v>0.46790127751272903</v>
      </c>
      <c r="CQ373">
        <v>0.3151889908208455</v>
      </c>
      <c r="CR373">
        <v>0.63791817353437119</v>
      </c>
      <c r="CS373">
        <v>0.29231883516520707</v>
      </c>
      <c r="CT373">
        <v>0.73293929905931843</v>
      </c>
      <c r="CU373">
        <v>0.43707013094851233</v>
      </c>
      <c r="CV373">
        <v>5.5068721427900647E-2</v>
      </c>
      <c r="CW373">
        <v>0.84526473616541542</v>
      </c>
      <c r="CX373">
        <v>0.66410634830256621</v>
      </c>
      <c r="CY373">
        <v>0.36944687438696877</v>
      </c>
      <c r="CZ373">
        <v>0.14748353365200417</v>
      </c>
      <c r="DA373">
        <v>0.82324803205913188</v>
      </c>
      <c r="DB373">
        <v>0.60829477404484478</v>
      </c>
      <c r="DC373">
        <v>0.24733344165323101</v>
      </c>
      <c r="DD373">
        <v>0.76720128551610989</v>
      </c>
      <c r="DE373">
        <v>0.43724871796320086</v>
      </c>
      <c r="DF373">
        <v>9.3503819663767196E-3</v>
      </c>
      <c r="DG373">
        <v>0.83891400547884354</v>
      </c>
      <c r="DH373">
        <v>0.54297309624907986</v>
      </c>
      <c r="DI373">
        <v>5.0254036448230677E-3</v>
      </c>
      <c r="DJ373">
        <v>0.88285500130504424</v>
      </c>
      <c r="DK373">
        <v>0.61851079497596317</v>
      </c>
      <c r="DL373">
        <v>5.6004734416231661E-2</v>
      </c>
      <c r="DM373">
        <v>0.50697999022104823</v>
      </c>
      <c r="DN373">
        <v>0.31590834696026127</v>
      </c>
      <c r="DO373">
        <v>0.8748855232135071</v>
      </c>
      <c r="DP373">
        <v>0.89390703183859954</v>
      </c>
      <c r="DQ373">
        <v>0.65337008256161044</v>
      </c>
      <c r="DR373">
        <v>1.3849509634450419E-3</v>
      </c>
      <c r="DS373">
        <v>0.56316216026539234</v>
      </c>
      <c r="DT373">
        <v>0.40950180747602127</v>
      </c>
      <c r="DU373">
        <v>0.90335007705829173</v>
      </c>
      <c r="DV373">
        <v>0.6022987831598845</v>
      </c>
      <c r="DW373">
        <v>0.7205693675619611</v>
      </c>
      <c r="DX373">
        <v>0.72814758622507059</v>
      </c>
      <c r="DY373">
        <v>0.1879721372461306</v>
      </c>
      <c r="DZ373">
        <v>0.56253215386464694</v>
      </c>
      <c r="EA373">
        <v>0.89698959976396941</v>
      </c>
      <c r="EB373">
        <v>0.79562290113131595</v>
      </c>
      <c r="EC373">
        <v>0.19437682865760497</v>
      </c>
      <c r="ED373">
        <v>0.17248510030015607</v>
      </c>
      <c r="EE373">
        <v>0.49980620828368183</v>
      </c>
      <c r="EF373">
        <v>0.95509110258291685</v>
      </c>
      <c r="EG373">
        <v>0.62602060539439297</v>
      </c>
      <c r="EH373">
        <v>0.44546211980382622</v>
      </c>
      <c r="EI373">
        <v>0.72125048259763858</v>
      </c>
      <c r="EJ373">
        <v>1.7272731189588053E-2</v>
      </c>
      <c r="EK373">
        <v>0.19316745638355814</v>
      </c>
      <c r="EL373">
        <v>0.91538757389990555</v>
      </c>
      <c r="EM373">
        <v>0.56129267579794884</v>
      </c>
      <c r="EN373">
        <v>0.45144717682609137</v>
      </c>
      <c r="EO373">
        <v>0.44081889754184178</v>
      </c>
      <c r="EP373">
        <v>0.30759535036400154</v>
      </c>
      <c r="EQ373">
        <v>0.62469853408742304</v>
      </c>
      <c r="ER373">
        <v>0.19843102498245224</v>
      </c>
      <c r="ES373">
        <v>0.41571409533831749</v>
      </c>
      <c r="ET373">
        <v>0.13408019106515623</v>
      </c>
      <c r="EU373">
        <v>0.38592881365649057</v>
      </c>
      <c r="EV373">
        <v>0.68577937949609125</v>
      </c>
      <c r="EW373">
        <v>0.39732761590763543</v>
      </c>
      <c r="EX373">
        <v>6.388257623941751E-2</v>
      </c>
      <c r="EY373">
        <v>0.55099724812160822</v>
      </c>
      <c r="EZ373">
        <v>0.77438230484832993</v>
      </c>
      <c r="FA373">
        <v>0.72893086637528814</v>
      </c>
      <c r="FB373">
        <v>0.72648816036034569</v>
      </c>
      <c r="FC373">
        <v>0.43596110117152576</v>
      </c>
      <c r="FD373">
        <v>5.7960981980057724E-2</v>
      </c>
      <c r="FE373">
        <v>0.8212322096284943</v>
      </c>
      <c r="FF373">
        <v>0.69496280540561473</v>
      </c>
      <c r="FG373">
        <v>0.68274090277857669</v>
      </c>
      <c r="FH373">
        <v>9.2279971383971704E-3</v>
      </c>
      <c r="FI373">
        <v>0.977314241951597</v>
      </c>
      <c r="FJ373">
        <v>0.35452132504369849</v>
      </c>
      <c r="FK373">
        <v>0.35826675381779693</v>
      </c>
      <c r="FL373">
        <v>0.57876546730729239</v>
      </c>
      <c r="FM373">
        <v>0.89259436061040254</v>
      </c>
      <c r="FN373">
        <v>8.3176525985571681E-2</v>
      </c>
      <c r="FO373">
        <v>0.35245351558888227</v>
      </c>
      <c r="FP373">
        <v>0.84852233436048041</v>
      </c>
      <c r="FQ373">
        <v>0.66101642762911417</v>
      </c>
      <c r="FR373">
        <v>0.28617499047002459</v>
      </c>
      <c r="FS373">
        <v>0.58884267170495208</v>
      </c>
      <c r="FT373">
        <v>0.6198326323337342</v>
      </c>
      <c r="FU373">
        <v>0.11461555411077562</v>
      </c>
      <c r="FV373">
        <v>0.76431407582912825</v>
      </c>
      <c r="FW373">
        <v>0.14918465752130183</v>
      </c>
      <c r="FX373">
        <v>0.36760275012749022</v>
      </c>
      <c r="FY373">
        <v>0.56792230574524505</v>
      </c>
      <c r="FZ373">
        <v>0.22675404121359943</v>
      </c>
      <c r="GA373">
        <v>0.55956620714540162</v>
      </c>
      <c r="GB373">
        <v>6.9693337808294786E-2</v>
      </c>
      <c r="GC373">
        <v>0.13006211174431082</v>
      </c>
      <c r="GD373">
        <v>0.85498438315213343</v>
      </c>
      <c r="GE373">
        <v>0.63949600426766984</v>
      </c>
      <c r="GF373">
        <v>0.69221917697022861</v>
      </c>
      <c r="GG373">
        <v>0.34554843642614241</v>
      </c>
      <c r="GH373">
        <v>0.44742151642143257</v>
      </c>
      <c r="GI373">
        <v>0.28781046352671569</v>
      </c>
      <c r="GJ373">
        <v>0.95613634932362135</v>
      </c>
      <c r="GK373">
        <v>0.85713470309530659</v>
      </c>
      <c r="GL373">
        <v>0.83845059373757225</v>
      </c>
      <c r="GM373">
        <v>0.87497322458879245</v>
      </c>
      <c r="GN373">
        <v>0.61219952546737877</v>
      </c>
      <c r="GO373">
        <v>0.83628514202522819</v>
      </c>
      <c r="GP373">
        <v>0.13409538328668646</v>
      </c>
      <c r="GQ373">
        <v>0.26226473237956272</v>
      </c>
      <c r="GR373">
        <v>0.4746197111785504</v>
      </c>
      <c r="GS373">
        <v>0.6904893200323049</v>
      </c>
      <c r="GT373">
        <v>0.34962144831477027</v>
      </c>
      <c r="GU373">
        <v>0.25838525121213962</v>
      </c>
      <c r="GV373">
        <v>0.46256477974634258</v>
      </c>
      <c r="GW373">
        <v>0.70737095781171677</v>
      </c>
      <c r="GX373">
        <v>0.67146753180152619</v>
      </c>
      <c r="GY373">
        <v>0.49229562805014049</v>
      </c>
      <c r="GZ373">
        <v>0.49443206734312084</v>
      </c>
      <c r="HA373">
        <v>0.29688344094335162</v>
      </c>
      <c r="HB373">
        <v>0.41619869417979138</v>
      </c>
      <c r="HC373">
        <v>0.88161859462564396</v>
      </c>
      <c r="HD373">
        <v>0.47334857229864646</v>
      </c>
      <c r="HE373">
        <v>0.42379372679786331</v>
      </c>
      <c r="HF373">
        <v>0.44048362277770281</v>
      </c>
      <c r="HG373">
        <v>0.30149109828910792</v>
      </c>
      <c r="HH373">
        <v>0.57370764357179027</v>
      </c>
      <c r="HI373">
        <v>0.58034594359554281</v>
      </c>
      <c r="HJ373">
        <v>0.51297751006207193</v>
      </c>
      <c r="HK373">
        <v>0.75671363954270987</v>
      </c>
      <c r="HL373">
        <v>0.81433598820856679</v>
      </c>
      <c r="HM373">
        <v>0.78327676770130628</v>
      </c>
      <c r="HN373">
        <v>0.2507720936217932</v>
      </c>
      <c r="HO373">
        <v>0.8945428532478561</v>
      </c>
      <c r="HP373">
        <v>0.35401001903591744</v>
      </c>
      <c r="HQ373">
        <v>0.92976120539099882</v>
      </c>
      <c r="HR373">
        <v>0.22717073728105741</v>
      </c>
      <c r="HS373">
        <v>0.84849722415143902</v>
      </c>
      <c r="HT373">
        <v>0.35377591080126225</v>
      </c>
      <c r="HU373">
        <v>0.81650797154161048</v>
      </c>
      <c r="HV373">
        <v>0.90880315659256083</v>
      </c>
      <c r="HW373">
        <v>5.218602304206188E-2</v>
      </c>
      <c r="HX373">
        <v>0.30351424859481058</v>
      </c>
      <c r="HY373">
        <v>0.19111250587378603</v>
      </c>
      <c r="HZ373">
        <v>0.48443196782563569</v>
      </c>
      <c r="IA373">
        <v>7.1368544098498465E-2</v>
      </c>
      <c r="IB373">
        <v>0.3058541707027318</v>
      </c>
      <c r="IC373">
        <v>0.27285758645073022</v>
      </c>
      <c r="ID373">
        <v>0.39148184722333745</v>
      </c>
      <c r="IE373">
        <v>0.4712408699747398</v>
      </c>
      <c r="IF373">
        <v>0.12764801506965662</v>
      </c>
      <c r="IG373">
        <v>0.74544282637325676</v>
      </c>
      <c r="IH373">
        <v>0.6930778421360313</v>
      </c>
      <c r="II373">
        <v>0.55762365789769708</v>
      </c>
      <c r="IJ373">
        <v>0.58991712211615688</v>
      </c>
      <c r="IK373">
        <v>0.18885323935869525</v>
      </c>
      <c r="IL373">
        <v>0.25251735189987257</v>
      </c>
      <c r="IM373">
        <v>0.75273986213989252</v>
      </c>
      <c r="IN373">
        <v>0.49746667971100378</v>
      </c>
      <c r="IO373">
        <v>0.75986659676474655</v>
      </c>
      <c r="IP373">
        <v>0.55697587375600843</v>
      </c>
      <c r="IQ373">
        <v>0.11024357607231705</v>
      </c>
      <c r="IR373">
        <v>0.70542259113225103</v>
      </c>
      <c r="IS373">
        <v>0.75277798572512522</v>
      </c>
      <c r="IT373">
        <v>0.72147129759219086</v>
      </c>
      <c r="IU373">
        <v>0.84624644716109176</v>
      </c>
      <c r="IV373">
        <v>0.14445503340670673</v>
      </c>
      <c r="IW373">
        <v>0.17429901709764617</v>
      </c>
      <c r="IX373">
        <v>0.80831454707637906</v>
      </c>
      <c r="IY373">
        <v>0.35018106520956327</v>
      </c>
      <c r="IZ373">
        <v>0.91044157372710754</v>
      </c>
      <c r="JA373">
        <v>0.8544473804530206</v>
      </c>
      <c r="JB373">
        <v>0.67956039201383001</v>
      </c>
      <c r="JC373">
        <v>0.48753397162580514</v>
      </c>
      <c r="JD373">
        <v>0.33119608537705114</v>
      </c>
      <c r="JE373">
        <v>0.49068977476345343</v>
      </c>
      <c r="JF373">
        <v>0.84907276858013303</v>
      </c>
      <c r="JG373">
        <v>0.47456250723430982</v>
      </c>
      <c r="JH373">
        <v>8.1254949536040288E-2</v>
      </c>
      <c r="JI373">
        <v>3.3802964522809953E-3</v>
      </c>
      <c r="JJ373">
        <v>0.74330396543158761</v>
      </c>
      <c r="JK373">
        <v>0.29577374639040099</v>
      </c>
      <c r="JL373">
        <v>0.78484899635114191</v>
      </c>
      <c r="JM373">
        <v>0.82349384797670544</v>
      </c>
      <c r="JN373">
        <v>0.43919967189570686</v>
      </c>
      <c r="JO373">
        <v>0.56075438431828928</v>
      </c>
      <c r="JP373">
        <v>0.95508624416298427</v>
      </c>
      <c r="JQ373">
        <v>0.35168621229248831</v>
      </c>
      <c r="JR373">
        <v>0.98731551130264983</v>
      </c>
      <c r="JS373">
        <v>0.38739652861926144</v>
      </c>
      <c r="JT373">
        <v>0.15406844498222116</v>
      </c>
      <c r="JU373">
        <v>5.9398650424296262E-2</v>
      </c>
      <c r="JV373">
        <v>0.33897748188670052</v>
      </c>
      <c r="JW373">
        <v>0.63389310299478163</v>
      </c>
      <c r="JX373">
        <v>0.53269374754685939</v>
      </c>
      <c r="JY373">
        <v>0.29063671118945977</v>
      </c>
      <c r="JZ373">
        <v>0.86186771176064025</v>
      </c>
      <c r="KA373">
        <v>0.94886826663483581</v>
      </c>
      <c r="KB373">
        <v>0.57699567848642863</v>
      </c>
      <c r="KC373">
        <v>0.78895899711570339</v>
      </c>
      <c r="KD373">
        <v>0.17791314477850928</v>
      </c>
      <c r="KE373">
        <v>0.45647423624782302</v>
      </c>
      <c r="KF373">
        <v>0.57814913866403117</v>
      </c>
      <c r="KG373">
        <v>0.98425897521365024</v>
      </c>
      <c r="KH373">
        <v>1.1479584456968506E-2</v>
      </c>
      <c r="KI373">
        <v>0.91359928857369632</v>
      </c>
      <c r="KJ373">
        <v>3.9921239390953045E-2</v>
      </c>
      <c r="KK373">
        <v>0.68832202696997724</v>
      </c>
      <c r="KL373">
        <v>0.56317234672751504</v>
      </c>
      <c r="KM373">
        <v>0.9635863190913283</v>
      </c>
      <c r="KN373">
        <v>0.41052547906949899</v>
      </c>
      <c r="KO373">
        <v>0.9270534872908468</v>
      </c>
      <c r="KP373">
        <v>0.25809923519347411</v>
      </c>
      <c r="KQ373">
        <v>0.99562442626365433</v>
      </c>
      <c r="KR373">
        <v>0.35284761943892318</v>
      </c>
      <c r="KS373">
        <v>0.28752164429643867</v>
      </c>
      <c r="KT373">
        <v>0.11922390133509864</v>
      </c>
      <c r="KU373">
        <v>0.66733485864969377</v>
      </c>
      <c r="KV373">
        <v>0.42437424184991146</v>
      </c>
      <c r="KW373">
        <v>0.89157203606592772</v>
      </c>
      <c r="KX373">
        <v>0.94104386719235489</v>
      </c>
      <c r="KY373">
        <v>0.72533047804013162</v>
      </c>
      <c r="KZ373">
        <v>0.11934736159199943</v>
      </c>
      <c r="LA373">
        <v>0.9848690606232976</v>
      </c>
      <c r="LB373">
        <v>8.1952634862271889E-2</v>
      </c>
      <c r="LC373">
        <v>0.28350439508738268</v>
      </c>
      <c r="LD373">
        <v>0.11644437442090083</v>
      </c>
      <c r="LE373">
        <v>0.48330340033664687</v>
      </c>
      <c r="LF373">
        <v>0.75971730088749645</v>
      </c>
      <c r="LG373">
        <v>3.5267314311694609E-2</v>
      </c>
      <c r="LH373">
        <v>0.71948375743133519</v>
      </c>
      <c r="LI373">
        <v>0.94455491308097528</v>
      </c>
      <c r="LJ373">
        <v>0.38641054784429896</v>
      </c>
      <c r="LK373">
        <v>0.39998601145891299</v>
      </c>
      <c r="LL373">
        <v>0.74501890978931939</v>
      </c>
      <c r="LM373">
        <v>0.14406526103406425</v>
      </c>
      <c r="LN373">
        <v>0.84847879721711938</v>
      </c>
      <c r="LO373">
        <v>0.64784961236238126</v>
      </c>
      <c r="LP373">
        <v>0.52389988147977695</v>
      </c>
      <c r="LQ373">
        <v>0.9924357611136948</v>
      </c>
      <c r="LR373">
        <v>0.94267142622209554</v>
      </c>
      <c r="LS373">
        <v>0.31832214684242777</v>
      </c>
      <c r="LT373">
        <v>0.15797850100660582</v>
      </c>
      <c r="LU373">
        <v>2.1473158222127031E-2</v>
      </c>
      <c r="LV373">
        <v>0.81043717949175098</v>
      </c>
      <c r="LW373">
        <v>0.93032732293631359</v>
      </c>
      <c r="LX373">
        <v>0.49919196493927287</v>
      </c>
      <c r="LY373">
        <v>0.86882324517364484</v>
      </c>
      <c r="LZ373">
        <v>0.5596388964477601</v>
      </c>
      <c r="MA373">
        <v>0.85140673176603132</v>
      </c>
      <c r="MB373">
        <v>0.92619307256154515</v>
      </c>
      <c r="MC373">
        <v>0.12224315869294</v>
      </c>
      <c r="MD373">
        <v>0.77789796380799303</v>
      </c>
      <c r="ME373">
        <v>0.63114584185418343</v>
      </c>
      <c r="MF373">
        <v>0.59436236461907688</v>
      </c>
      <c r="MG373">
        <v>0.65570815956280692</v>
      </c>
      <c r="MH373">
        <v>0.84547412813392697</v>
      </c>
      <c r="MI373">
        <v>0.34089565447609826</v>
      </c>
      <c r="MJ373">
        <v>4.956646658248387E-2</v>
      </c>
      <c r="MK373">
        <v>0.41721739265090063</v>
      </c>
      <c r="ML373">
        <v>7.901700643716536E-3</v>
      </c>
      <c r="MM373">
        <v>0.74211915561056396</v>
      </c>
      <c r="MN373">
        <v>0.36657400677716656</v>
      </c>
      <c r="MO373">
        <v>0.50153302523570242</v>
      </c>
      <c r="MP373">
        <v>0.78834665143304783</v>
      </c>
      <c r="MQ373">
        <v>0.74619230802424508</v>
      </c>
      <c r="MR373">
        <v>0.59209941183239756</v>
      </c>
      <c r="MS373">
        <v>0.38145672169433154</v>
      </c>
      <c r="MT373">
        <v>0.45469214500649657</v>
      </c>
      <c r="MU373">
        <v>0.78405771134922875</v>
      </c>
      <c r="MV373">
        <v>0.88424571509480199</v>
      </c>
      <c r="MW373">
        <v>0.70774794238829586</v>
      </c>
      <c r="MX373">
        <v>0.46080062900993568</v>
      </c>
      <c r="MY373">
        <v>0.66113281164904469</v>
      </c>
      <c r="MZ373">
        <v>0.1795659923192553</v>
      </c>
      <c r="NA373">
        <v>0.99236050931137443</v>
      </c>
      <c r="NB373">
        <v>0.51655747108343841</v>
      </c>
      <c r="NC373">
        <v>0.57992070695349007</v>
      </c>
      <c r="ND373">
        <v>0.54670815431404807</v>
      </c>
      <c r="NE373">
        <v>0.17809976372595893</v>
      </c>
      <c r="NF373">
        <v>0.5554141845292454</v>
      </c>
      <c r="NG373">
        <v>0.67656289710272888</v>
      </c>
      <c r="NH373">
        <v>0.74662190967087361</v>
      </c>
      <c r="NI373">
        <v>0.33653926436748416</v>
      </c>
      <c r="NJ373">
        <v>0.67331034428682224</v>
      </c>
      <c r="NK373">
        <v>0.41010779044713286</v>
      </c>
      <c r="NL373">
        <v>0.10816690513161109</v>
      </c>
      <c r="NM373">
        <v>0.23185938776326998</v>
      </c>
      <c r="NN373">
        <v>0.43792441684666306</v>
      </c>
      <c r="NO373">
        <v>0.70782717860112732</v>
      </c>
      <c r="NP373">
        <v>0.79398427872326094</v>
      </c>
      <c r="NQ373">
        <v>0.29790155669557561</v>
      </c>
      <c r="NR373">
        <v>0.1971620798507141</v>
      </c>
      <c r="NS373">
        <v>0.2178980673235752</v>
      </c>
      <c r="NT373">
        <v>0.33079724494352036</v>
      </c>
      <c r="NU373">
        <v>0.50977055778870428</v>
      </c>
      <c r="NV373">
        <v>9.8132614520480499E-2</v>
      </c>
      <c r="NW373">
        <v>0.94239632105693583</v>
      </c>
      <c r="NX373">
        <v>0.46375225778211326</v>
      </c>
      <c r="NY373">
        <v>0.84648360735268202</v>
      </c>
      <c r="NZ373">
        <v>0.96972766114869113</v>
      </c>
      <c r="OA373">
        <v>0.30254443238942075</v>
      </c>
      <c r="OB373">
        <v>0.28565955460337578</v>
      </c>
      <c r="OC373">
        <v>0.13257649546919537</v>
      </c>
      <c r="OD373">
        <v>0.83129202286635373</v>
      </c>
      <c r="OE373">
        <v>0.44772714326813901</v>
      </c>
      <c r="OF373">
        <v>2.7189462943475018E-2</v>
      </c>
      <c r="OG373">
        <v>0.36775317025635779</v>
      </c>
      <c r="OH373">
        <v>0.81537108501464861</v>
      </c>
      <c r="OI373">
        <v>0.10885185124305563</v>
      </c>
      <c r="OJ373">
        <v>0.37677938521679766</v>
      </c>
      <c r="OK373">
        <v>0.29299967771076751</v>
      </c>
      <c r="OL373">
        <v>0.93728795357511985</v>
      </c>
      <c r="OM373">
        <v>0.9708930439910014</v>
      </c>
      <c r="ON373">
        <v>0.92467362308249856</v>
      </c>
      <c r="OO373">
        <v>0.24524352056138565</v>
      </c>
      <c r="OP373">
        <v>0.47626404460487781</v>
      </c>
      <c r="OQ373">
        <v>0.97391748878134288</v>
      </c>
      <c r="OR373">
        <v>0.13501713657122827</v>
      </c>
      <c r="OS373">
        <v>0.69443284456241328</v>
      </c>
      <c r="OT373">
        <v>0.30629306970877901</v>
      </c>
      <c r="OU373">
        <v>0.26502331475760132</v>
      </c>
      <c r="OV373">
        <v>0.4484305759819498</v>
      </c>
      <c r="OW373">
        <v>0.66941328095746833</v>
      </c>
      <c r="OX373">
        <v>6.6662395015197218E-2</v>
      </c>
      <c r="OY373">
        <v>0.89405187887918747</v>
      </c>
      <c r="OZ373">
        <v>0.94711330290806761</v>
      </c>
      <c r="PA373">
        <v>0.58441062942766631</v>
      </c>
      <c r="PB373">
        <v>0.92635048227189076</v>
      </c>
      <c r="PC373">
        <v>0.13501591873723839</v>
      </c>
      <c r="PD373">
        <v>0.97758485659829852</v>
      </c>
      <c r="PE373">
        <v>0.42281993397148909</v>
      </c>
      <c r="PF373">
        <v>0.63972317687033819</v>
      </c>
      <c r="PG373">
        <v>7.0951806791048067E-2</v>
      </c>
      <c r="PH373">
        <v>0.86356673239867932</v>
      </c>
      <c r="PI373">
        <v>0.16293578088237315</v>
      </c>
      <c r="PJ373">
        <v>7.558208699875868E-2</v>
      </c>
      <c r="PK373">
        <v>0.5522279881248715</v>
      </c>
      <c r="PL373">
        <v>0.83625860747906111</v>
      </c>
      <c r="PM373">
        <v>0.77364706872508038</v>
      </c>
      <c r="PN373">
        <v>0.81309366458165599</v>
      </c>
      <c r="PO373">
        <v>0.58229622638249412</v>
      </c>
      <c r="PP373">
        <v>0.17661125343972761</v>
      </c>
      <c r="PQ373">
        <v>0.87199431004767691</v>
      </c>
      <c r="PR373">
        <v>0.88129884063613795</v>
      </c>
      <c r="PS373">
        <v>0.95065027354342058</v>
      </c>
      <c r="PT373">
        <v>0.76058577691751372</v>
      </c>
      <c r="PU373">
        <v>0.96616570173366456</v>
      </c>
      <c r="PV373">
        <v>0.32601785013701146</v>
      </c>
      <c r="PW373">
        <v>0.65030777818062757</v>
      </c>
      <c r="PX373">
        <v>0.28098618476204018</v>
      </c>
      <c r="PY373">
        <v>0.24218392740206696</v>
      </c>
      <c r="PZ373">
        <v>0.15125066800422504</v>
      </c>
      <c r="QA373">
        <v>0.27143498952747025</v>
      </c>
      <c r="QB373">
        <v>2.6307511401650885E-2</v>
      </c>
      <c r="QC373">
        <v>0.83982280315883417</v>
      </c>
      <c r="QD373">
        <v>0.97306355394025379</v>
      </c>
      <c r="QE373">
        <v>9.5215615402392983E-2</v>
      </c>
      <c r="QF373">
        <v>0.54443972848241562</v>
      </c>
      <c r="QG373">
        <v>0.90702911661806618</v>
      </c>
      <c r="QH373">
        <v>0.5254359379558039</v>
      </c>
      <c r="QI373">
        <v>0.28155476629474585</v>
      </c>
      <c r="QJ373">
        <v>0.34140134165870772</v>
      </c>
      <c r="QK373">
        <v>0.78750879849143984</v>
      </c>
      <c r="QL373">
        <v>0.92661633697696888</v>
      </c>
      <c r="QM373">
        <v>0.67462528037085079</v>
      </c>
      <c r="QN373">
        <v>0.56471153033991195</v>
      </c>
      <c r="QO373">
        <v>0.12713709279166241</v>
      </c>
      <c r="QP373">
        <v>0.60860677284704345</v>
      </c>
      <c r="QQ373">
        <v>0.57198850613807772</v>
      </c>
      <c r="QR373">
        <v>3.8045423572206305E-2</v>
      </c>
      <c r="QS373">
        <v>0.24221865033088164</v>
      </c>
      <c r="QT373">
        <v>0.45696723565203434</v>
      </c>
      <c r="QU373">
        <v>0.14291170196882852</v>
      </c>
      <c r="QV373">
        <v>0.34074235720748336</v>
      </c>
      <c r="QW373">
        <v>1.4980613795486764E-2</v>
      </c>
      <c r="QX373">
        <v>0.86524730172649955</v>
      </c>
      <c r="QY373">
        <v>0.47934223244756735</v>
      </c>
      <c r="QZ373">
        <v>0.61328666204051585</v>
      </c>
      <c r="RA373">
        <v>0.56684024258070853</v>
      </c>
      <c r="RB373">
        <v>0.3474892759845376</v>
      </c>
      <c r="RC373">
        <v>2.3785969878652669E-2</v>
      </c>
      <c r="RD373">
        <v>2.6198156566045849E-2</v>
      </c>
      <c r="RE373">
        <v>5.6525179878101572E-2</v>
      </c>
      <c r="RF373">
        <v>0.54720151522537097</v>
      </c>
      <c r="RG373">
        <v>0.59269459303413585</v>
      </c>
      <c r="RH373">
        <v>0.73127092023627704</v>
      </c>
      <c r="RI373">
        <v>0.21773253882367016</v>
      </c>
      <c r="RJ373">
        <v>0.94146401253011014</v>
      </c>
      <c r="RK373">
        <v>6.233381056526599E-3</v>
      </c>
      <c r="RL373">
        <v>0.67875554042890318</v>
      </c>
      <c r="RM373">
        <v>0.121040267851662</v>
      </c>
      <c r="RN373">
        <v>0.44127911842603829</v>
      </c>
      <c r="RO373">
        <v>0.15241459424434756</v>
      </c>
      <c r="RP373">
        <v>0.97405795476891643</v>
      </c>
      <c r="RQ373">
        <v>0.329050833247165</v>
      </c>
      <c r="RR373">
        <v>0.33800261637526119</v>
      </c>
      <c r="RS373">
        <v>0.58087283915896093</v>
      </c>
      <c r="RT373">
        <v>0.75935183176945253</v>
      </c>
      <c r="RU373">
        <v>7.7113763037615635E-2</v>
      </c>
      <c r="RV373">
        <v>0.32490721387790533</v>
      </c>
      <c r="RW373">
        <v>0.4705588097565917</v>
      </c>
      <c r="RX373">
        <v>1.0141282375338512E-2</v>
      </c>
      <c r="RY373">
        <v>0.43658908962556786</v>
      </c>
      <c r="RZ373">
        <v>0.16159520109644743</v>
      </c>
      <c r="SA373">
        <v>0.66368004608417519</v>
      </c>
      <c r="SB373">
        <v>0.63727395200686343</v>
      </c>
      <c r="SC373">
        <v>0.74088967162877661</v>
      </c>
      <c r="SD373">
        <v>0.914744550696303</v>
      </c>
      <c r="SE373">
        <v>0.82592842021973878</v>
      </c>
      <c r="SF373">
        <v>0.80748871854972637</v>
      </c>
      <c r="SG373">
        <v>0.84868706894365264</v>
      </c>
      <c r="SH373">
        <v>0.79326823884636799</v>
      </c>
      <c r="SI373">
        <v>0.86467375286989612</v>
      </c>
      <c r="SJ373">
        <v>0.66483337112123286</v>
      </c>
      <c r="SK373">
        <v>2.7406657877346863E-3</v>
      </c>
      <c r="SL373">
        <v>0.46375817679711306</v>
      </c>
      <c r="SM373">
        <v>0.55981135843119345</v>
      </c>
      <c r="SN373">
        <v>0.33146499612081626</v>
      </c>
      <c r="SO373">
        <v>0.31262085250612071</v>
      </c>
      <c r="SP373">
        <v>0.12396691186474185</v>
      </c>
      <c r="SQ373">
        <v>0.87672366187221829</v>
      </c>
      <c r="SR373">
        <v>0.61109768328789749</v>
      </c>
      <c r="SS373">
        <v>5.1991102198524541E-2</v>
      </c>
      <c r="ST373">
        <v>0.23812132972354405</v>
      </c>
      <c r="SU373">
        <v>0.67167942469247555</v>
      </c>
      <c r="SV373">
        <v>0.77466190577228855</v>
      </c>
      <c r="SW373">
        <v>0.80939342811284398</v>
      </c>
      <c r="SX373">
        <v>0.11075769265683011</v>
      </c>
      <c r="SY373">
        <v>0.35612362974024803</v>
      </c>
      <c r="SZ373">
        <v>0.88327539738725169</v>
      </c>
      <c r="TA373">
        <v>0.14568441452138858</v>
      </c>
      <c r="TB373">
        <v>0.99150339597062731</v>
      </c>
      <c r="TC373">
        <v>0.31843164508083543</v>
      </c>
      <c r="TD373">
        <v>0.76936083308322423</v>
      </c>
      <c r="TE373">
        <v>0.76859098359732725</v>
      </c>
      <c r="TF373">
        <v>0.87978029908784572</v>
      </c>
      <c r="TG373">
        <v>0.9998540057842874</v>
      </c>
      <c r="TH373">
        <v>0.82159070765554398</v>
      </c>
      <c r="TI373">
        <v>0.71090432762503275</v>
      </c>
      <c r="TJ373">
        <v>0.46918602682083588</v>
      </c>
      <c r="TK373">
        <v>0.59835706270185129</v>
      </c>
      <c r="TL373">
        <v>2.4088892109459525E-2</v>
      </c>
      <c r="TM373">
        <v>0.79003509057816435</v>
      </c>
      <c r="TN373">
        <v>0.96027504266523367</v>
      </c>
      <c r="TO373">
        <v>0.41559308297504127</v>
      </c>
      <c r="TP373">
        <v>0.13060514696035408</v>
      </c>
      <c r="TQ373">
        <v>0.53228562673181457</v>
      </c>
      <c r="TR373">
        <v>0.49141769830796145</v>
      </c>
      <c r="TS373">
        <v>0.70218552801936451</v>
      </c>
      <c r="TT373">
        <v>0.62040836726671844</v>
      </c>
      <c r="TU373">
        <v>0.81505531251668717</v>
      </c>
      <c r="TV373">
        <v>0.51938856205035178</v>
      </c>
      <c r="TW373">
        <v>0.44916030334287549</v>
      </c>
      <c r="TX373">
        <v>0.79727248735453682</v>
      </c>
      <c r="TY373">
        <v>7.2448645924287791E-2</v>
      </c>
      <c r="TZ373">
        <v>0.95196631753377015</v>
      </c>
      <c r="UA373">
        <v>2.3341148195708761E-2</v>
      </c>
      <c r="UB373">
        <v>0.55041153780190766</v>
      </c>
      <c r="UC373">
        <v>0.60497305217943576</v>
      </c>
      <c r="UD373">
        <v>0.19441471908524766</v>
      </c>
      <c r="UE373">
        <v>0.77245091778905428</v>
      </c>
      <c r="UF373">
        <v>0.97791484221822933</v>
      </c>
      <c r="UG373">
        <v>0.69415434769174211</v>
      </c>
      <c r="UH373">
        <v>0.99977965400967583</v>
      </c>
      <c r="UI373">
        <v>0.35222099230932435</v>
      </c>
      <c r="UJ373">
        <v>0.52817292946516992</v>
      </c>
      <c r="UK373">
        <v>0.4827095871297804</v>
      </c>
      <c r="UL373">
        <v>2.2075436861120679E-2</v>
      </c>
      <c r="UM373">
        <v>0.75512355799157727</v>
      </c>
      <c r="UN373">
        <v>0.74254187520982173</v>
      </c>
      <c r="UO373">
        <v>0.69121745462384199</v>
      </c>
      <c r="UP373">
        <v>5.7782282910696092E-2</v>
      </c>
      <c r="UQ373">
        <v>0.48210628246742115</v>
      </c>
      <c r="UR373">
        <v>0.91248062346457992</v>
      </c>
      <c r="US373">
        <v>0.19775553399952617</v>
      </c>
      <c r="UT373">
        <v>0.66614313079567422</v>
      </c>
      <c r="UU373">
        <v>0.93222549194369153</v>
      </c>
      <c r="UV373">
        <v>1.7626914636986513E-2</v>
      </c>
      <c r="UW373">
        <v>0.14708964912453859</v>
      </c>
      <c r="UX373">
        <v>0.49670667284056902</v>
      </c>
      <c r="UY373">
        <v>0.93654638199186913</v>
      </c>
      <c r="UZ373">
        <v>0.38953031297651453</v>
      </c>
      <c r="VA373">
        <v>0.75067368845464644</v>
      </c>
      <c r="VB373">
        <v>0.48681216277997819</v>
      </c>
      <c r="VC373">
        <v>0.86674809886353821</v>
      </c>
      <c r="VD373">
        <v>9.6897978106632587E-3</v>
      </c>
      <c r="VE373">
        <v>0.65005891877471966</v>
      </c>
      <c r="VF373">
        <v>0.78050019327761155</v>
      </c>
      <c r="VG373">
        <v>0.52898100360115985</v>
      </c>
      <c r="VH373">
        <v>6.1356298172383528E-2</v>
      </c>
      <c r="VI373">
        <v>9.7560451410419469E-2</v>
      </c>
      <c r="VJ373">
        <v>0.20256798522465991</v>
      </c>
      <c r="VK373">
        <v>0.18869883376716656</v>
      </c>
      <c r="VL373">
        <v>0.27927649606744054</v>
      </c>
      <c r="VM373">
        <v>0.15105573238268888</v>
      </c>
      <c r="VN373">
        <v>0.99355411458271292</v>
      </c>
      <c r="VO373">
        <v>0.24810475137291943</v>
      </c>
      <c r="VP373">
        <v>0.95327806097194034</v>
      </c>
      <c r="VQ373">
        <v>0.49028150539219517</v>
      </c>
      <c r="VR373">
        <v>0.22700690423998471</v>
      </c>
      <c r="VS373">
        <v>0.58733175347683075</v>
      </c>
      <c r="VT373">
        <v>0.2299204392820472</v>
      </c>
      <c r="VU373">
        <v>0.80244013218818411</v>
      </c>
      <c r="VV373">
        <v>0.61730573387706467</v>
      </c>
      <c r="VW373">
        <v>0.1654035231598896</v>
      </c>
      <c r="VX373">
        <v>0.34244367942467069</v>
      </c>
      <c r="VY373">
        <v>0.6961036164958988</v>
      </c>
      <c r="VZ373">
        <v>0.87288902883746189</v>
      </c>
      <c r="WA373">
        <v>0.90772338770821359</v>
      </c>
      <c r="WB373">
        <v>0.41621162789857447</v>
      </c>
      <c r="WC373">
        <v>0.57418016247049908</v>
      </c>
      <c r="WD373">
        <v>0.27664661701090865</v>
      </c>
      <c r="WE373">
        <v>0.53689631409851324</v>
      </c>
      <c r="WF373">
        <v>0.86698001574736805</v>
      </c>
      <c r="WG373">
        <v>0.39257900721566863</v>
      </c>
      <c r="WH373">
        <v>0.33521731840756785</v>
      </c>
      <c r="WI373">
        <v>7.3388477337002045E-2</v>
      </c>
      <c r="WJ373">
        <v>0.33500814537054913</v>
      </c>
      <c r="WK373">
        <v>0.80048008207582233</v>
      </c>
      <c r="WL373">
        <v>0.922144881915272</v>
      </c>
      <c r="WM373">
        <v>0.56585139180079458</v>
      </c>
      <c r="WN373">
        <v>0.88518516923469004</v>
      </c>
      <c r="WO373">
        <v>0.1783186117644312</v>
      </c>
      <c r="WP373">
        <v>0.97434946529411226</v>
      </c>
      <c r="WQ373">
        <v>0.19202849183310267</v>
      </c>
      <c r="WR373">
        <v>1.2896950103505889E-2</v>
      </c>
      <c r="WS373">
        <v>0.35311860322027633</v>
      </c>
      <c r="WT373">
        <v>0.76258690350326463</v>
      </c>
      <c r="WU373">
        <v>0.71361576740556898</v>
      </c>
      <c r="WV373">
        <v>0.28450265828321142</v>
      </c>
      <c r="WW373">
        <v>0.43736800581986546</v>
      </c>
      <c r="WX373">
        <v>0.91434670032116849</v>
      </c>
      <c r="WY373">
        <v>0.821122383490129</v>
      </c>
      <c r="WZ373">
        <v>0.6039878229980733</v>
      </c>
      <c r="XA373">
        <v>0.39135055285353848</v>
      </c>
      <c r="XB373">
        <v>0.71860208524815339</v>
      </c>
      <c r="XC373">
        <v>0.8924731751657845</v>
      </c>
      <c r="XD373">
        <v>0.97220213627224494</v>
      </c>
      <c r="XE373">
        <v>0.13273458657884507</v>
      </c>
      <c r="XF373">
        <v>0.21431283097619436</v>
      </c>
      <c r="XG373">
        <v>0.41630291586483803</v>
      </c>
      <c r="XH373">
        <v>0.24206804105285307</v>
      </c>
      <c r="XI373">
        <v>0.50143531754502746</v>
      </c>
      <c r="XJ373">
        <v>0.6088235751224641</v>
      </c>
      <c r="XK373">
        <v>0.7790191714318111</v>
      </c>
      <c r="XL373">
        <v>0.45004016297913785</v>
      </c>
      <c r="XM373">
        <v>7.5012441675231023E-2</v>
      </c>
      <c r="XN373">
        <v>2.7637159481570972E-2</v>
      </c>
      <c r="XO373">
        <v>0.70633095187267991</v>
      </c>
      <c r="XP373">
        <v>0.54295409521951954</v>
      </c>
      <c r="XQ373">
        <v>0.8105709923804103</v>
      </c>
      <c r="XR373">
        <v>0.54492141764205737</v>
      </c>
      <c r="XS373">
        <v>0.36568116343981427</v>
      </c>
      <c r="XT373">
        <v>0.29013087640015101</v>
      </c>
      <c r="XU373">
        <v>0.86857384458311937</v>
      </c>
      <c r="XV373">
        <v>0.10435851173646227</v>
      </c>
      <c r="XW373">
        <v>0.93255595147417447</v>
      </c>
      <c r="XX373">
        <v>0.92841916500066946</v>
      </c>
      <c r="XY373">
        <v>7.8641386208967101E-2</v>
      </c>
      <c r="XZ373">
        <v>0.94971058262102959</v>
      </c>
      <c r="YA373">
        <v>0.73110251711732444</v>
      </c>
      <c r="YB373">
        <v>2.477132474252286E-2</v>
      </c>
      <c r="YC373">
        <v>0.78714702450109508</v>
      </c>
      <c r="YD373">
        <v>5.5457923889696836E-3</v>
      </c>
      <c r="YE373">
        <v>0.9143139807054661</v>
      </c>
      <c r="YF373">
        <v>0.49992582298532129</v>
      </c>
      <c r="YG373">
        <v>0.39286772749453835</v>
      </c>
      <c r="YH373">
        <v>0.52158189809169209</v>
      </c>
      <c r="YI373">
        <v>0.50589817947528082</v>
      </c>
      <c r="YJ373">
        <v>0.54217726272091715</v>
      </c>
      <c r="YK373">
        <v>0.66275962652643172</v>
      </c>
      <c r="YL373">
        <v>0.33646536965747365</v>
      </c>
      <c r="YM373">
        <v>5.9236913779716294E-2</v>
      </c>
      <c r="YN373">
        <v>0.87818679799685873</v>
      </c>
      <c r="YO373">
        <v>0.87626260254355282</v>
      </c>
      <c r="YP373">
        <v>0.359885055330736</v>
      </c>
      <c r="YQ373">
        <v>0.27485153272062479</v>
      </c>
      <c r="YR373">
        <v>0.10249048106133818</v>
      </c>
      <c r="YS373">
        <v>0.69599254283856393</v>
      </c>
      <c r="YT373">
        <v>0.16619900476953153</v>
      </c>
      <c r="YU373">
        <v>0.73924979253749568</v>
      </c>
      <c r="YV373">
        <v>0.57175236621265046</v>
      </c>
      <c r="YW373">
        <v>0.4683377538757123</v>
      </c>
      <c r="YX373">
        <v>0.25617366287303989</v>
      </c>
      <c r="YY373">
        <v>0.14221600186145555</v>
      </c>
      <c r="YZ373">
        <v>0.50698442380244779</v>
      </c>
      <c r="ZA373">
        <v>0.22192859143241095</v>
      </c>
      <c r="ZB373">
        <v>0.13921981960826946</v>
      </c>
      <c r="ZC373">
        <v>0.50675616242251431</v>
      </c>
      <c r="ZD373">
        <v>5.2164057472244174E-2</v>
      </c>
      <c r="ZE373">
        <v>0.37984839460394593</v>
      </c>
      <c r="ZF373">
        <v>0.9026262038202254</v>
      </c>
      <c r="ZG373">
        <v>0.71057185649769306</v>
      </c>
      <c r="ZH373">
        <v>0.85408466122738425</v>
      </c>
      <c r="ZI373">
        <v>0.96460195928231851</v>
      </c>
      <c r="ZJ373">
        <v>0.107484332643765</v>
      </c>
      <c r="ZK373">
        <v>0.92863910475695188</v>
      </c>
      <c r="ZL373">
        <v>0.80317988590696965</v>
      </c>
      <c r="ZM373">
        <v>0.48643752982450472</v>
      </c>
      <c r="ZN373">
        <v>0.88866909797078242</v>
      </c>
      <c r="ZO373">
        <v>0.70178373212085254</v>
      </c>
      <c r="ZP373">
        <v>0.36020718979994548</v>
      </c>
      <c r="ZQ373">
        <v>0.88443195733950097</v>
      </c>
      <c r="ZR373">
        <v>0.79824669638812573</v>
      </c>
      <c r="ZS373">
        <v>0.88515055828882638</v>
      </c>
      <c r="ZT373">
        <v>0.36521347925281722</v>
      </c>
      <c r="ZU373">
        <v>0.96706986603042056</v>
      </c>
      <c r="ZV373">
        <v>0.67913436835741492</v>
      </c>
      <c r="ZW373">
        <v>0.27271051517736822</v>
      </c>
      <c r="ZX373">
        <v>0.64425566640660448</v>
      </c>
      <c r="ZY373">
        <v>0.9989393940766792</v>
      </c>
      <c r="ZZ373">
        <v>3.9322428057385395E-2</v>
      </c>
      <c r="AAA373">
        <v>0.74112463307081844</v>
      </c>
      <c r="AAB373">
        <v>0.2873053012868616</v>
      </c>
      <c r="AAC373">
        <v>0.15795141140369351</v>
      </c>
      <c r="AAD373">
        <v>0.22085782156629596</v>
      </c>
      <c r="AAE373">
        <v>0.33427454978387106</v>
      </c>
      <c r="AAF373">
        <v>0.4848950851838626</v>
      </c>
      <c r="AAG373">
        <v>0.46173426008028717</v>
      </c>
      <c r="AAH373">
        <v>0.65296060773465603</v>
      </c>
      <c r="AAI373">
        <v>0.62475543771945252</v>
      </c>
      <c r="AAJ373">
        <v>0.9899648832391077</v>
      </c>
      <c r="AAK373">
        <v>0.91286528276108592</v>
      </c>
      <c r="AAL373">
        <v>0.89300706213440129</v>
      </c>
      <c r="AAM373">
        <v>0.70664028886376062</v>
      </c>
      <c r="AAN373">
        <v>0.804817629049983</v>
      </c>
      <c r="AAO373">
        <v>0.84285213520097324</v>
      </c>
      <c r="AAP373">
        <v>0.24366130371016659</v>
      </c>
      <c r="AAQ373">
        <v>0.64588595471598875</v>
      </c>
      <c r="AAR373">
        <v>0.3085961515145913</v>
      </c>
      <c r="AAS373">
        <v>0.10817989127205752</v>
      </c>
      <c r="AAT373">
        <v>5.0038466702966411E-2</v>
      </c>
      <c r="AAU373">
        <v>0.82728185647891617</v>
      </c>
      <c r="AAV373">
        <v>1.8215352424925335E-2</v>
      </c>
      <c r="AAW373">
        <v>0.73555286218909455</v>
      </c>
      <c r="AAX373">
        <v>0.14764756046240468</v>
      </c>
      <c r="AAY373">
        <v>0.26384917917997397</v>
      </c>
      <c r="AAZ373">
        <v>0.86086115753431458</v>
      </c>
      <c r="ABA373">
        <v>0.25124832324035384</v>
      </c>
      <c r="ABB373">
        <v>0.63359808147002306</v>
      </c>
      <c r="ABC373">
        <v>0.46325273175407988</v>
      </c>
      <c r="ABD373">
        <v>0.95649861115097479</v>
      </c>
      <c r="ABE373">
        <v>0.95746668538998569</v>
      </c>
      <c r="ABF373">
        <v>0.92567937402042599</v>
      </c>
      <c r="ABG373">
        <v>1.0979631881090191E-2</v>
      </c>
      <c r="ABH373">
        <v>0.56435469669973448</v>
      </c>
      <c r="ABI373">
        <v>6.9773373688123086E-2</v>
      </c>
      <c r="ABJ373">
        <v>9.1981667335306883E-3</v>
      </c>
      <c r="ABK373">
        <v>0.7573262820520269</v>
      </c>
      <c r="ABL373">
        <v>0.79500802891031941</v>
      </c>
      <c r="ABM373">
        <v>0.66266997196375799</v>
      </c>
      <c r="ABN373">
        <v>0.24071414718076201</v>
      </c>
      <c r="ABO373">
        <v>0.16578335084193374</v>
      </c>
      <c r="ABP373">
        <v>0.87304671766183239</v>
      </c>
      <c r="ABQ373">
        <v>0.60613634165686259</v>
      </c>
      <c r="ABR373">
        <v>0.69619372861405582</v>
      </c>
      <c r="ABS373">
        <v>0.10553235067279176</v>
      </c>
      <c r="ABT373">
        <v>0.4660809789677901</v>
      </c>
      <c r="ABU373">
        <v>0.23992382214848385</v>
      </c>
      <c r="ABV373">
        <v>0.29312014722396251</v>
      </c>
      <c r="ABW373">
        <v>0.19071073804003058</v>
      </c>
      <c r="ABX373">
        <v>4.2168144975945565E-2</v>
      </c>
      <c r="ABY373">
        <v>0.398197799354708</v>
      </c>
      <c r="ABZ373">
        <v>1.3809532008691505E-2</v>
      </c>
      <c r="ACA373">
        <v>0.13536185258240452</v>
      </c>
      <c r="ACB373">
        <v>4.7919735290066434E-2</v>
      </c>
      <c r="ACC373">
        <v>4.5692699388888869E-2</v>
      </c>
      <c r="ACD373">
        <v>9.5866535426536337E-2</v>
      </c>
      <c r="ACE373">
        <v>0.82944206834496514</v>
      </c>
      <c r="ACF373">
        <v>0.41730059454872215</v>
      </c>
      <c r="ACG373">
        <v>0.14597913913781091</v>
      </c>
      <c r="ACH373">
        <v>0.80446494134954338</v>
      </c>
      <c r="ACI373">
        <v>0.18705775889691534</v>
      </c>
      <c r="ACJ373">
        <v>0.34834078787873179</v>
      </c>
      <c r="ACK373">
        <v>0.19205560989483494</v>
      </c>
      <c r="ACL373">
        <v>0.81048440364090135</v>
      </c>
      <c r="ACM373">
        <v>0.98321538605576186</v>
      </c>
      <c r="ACN373">
        <v>0.11004756200569776</v>
      </c>
      <c r="ACO373">
        <v>0.2984424062164126</v>
      </c>
      <c r="ACP373">
        <v>0.61771705080372197</v>
      </c>
      <c r="ACQ373">
        <v>0.93054880859542766</v>
      </c>
      <c r="ACR373">
        <v>0.61530705205305225</v>
      </c>
      <c r="ACS373">
        <v>0.88751371359918019</v>
      </c>
      <c r="ACT373">
        <v>0.28653283128857132</v>
      </c>
      <c r="ACU373">
        <v>0.40460849519889719</v>
      </c>
      <c r="ACV373">
        <v>0.38189503592939855</v>
      </c>
      <c r="ACW373">
        <v>0.46218228334076705</v>
      </c>
      <c r="ACX373">
        <v>0.61027975399670487</v>
      </c>
      <c r="ACY373">
        <v>0.74963534228898099</v>
      </c>
      <c r="ACZ373">
        <v>0.68042431604942488</v>
      </c>
      <c r="ADA373">
        <v>0.32800566140571541</v>
      </c>
      <c r="ADB373">
        <v>0.40490329490044785</v>
      </c>
      <c r="ADC373">
        <v>0.21605227716070907</v>
      </c>
      <c r="ADD373">
        <v>0.59043909890530644</v>
      </c>
      <c r="ADE373">
        <v>0.52545752576883142</v>
      </c>
      <c r="ADF373">
        <v>0.31362943208338345</v>
      </c>
      <c r="ADG373">
        <v>0.18750614369471741</v>
      </c>
      <c r="ADH373">
        <v>0.95747865257082099</v>
      </c>
      <c r="ADI373">
        <v>0.97650075055250085</v>
      </c>
      <c r="ADJ373">
        <v>0.73215555750515604</v>
      </c>
      <c r="ADK373">
        <v>0.12736854728833702</v>
      </c>
      <c r="ADL373">
        <v>0.62578831339914809</v>
      </c>
      <c r="ADM373">
        <v>0.87947304541621363</v>
      </c>
      <c r="ADN373">
        <v>0.5845926605016234</v>
      </c>
      <c r="ADO373">
        <v>0.3859649725823121</v>
      </c>
      <c r="ADP373">
        <v>0.9452921396798577</v>
      </c>
      <c r="ADQ373">
        <v>0.52610875309489913</v>
      </c>
      <c r="ADR373">
        <v>0.26659221181435333</v>
      </c>
      <c r="ADS373">
        <v>0.67041939272642781</v>
      </c>
      <c r="ADT373">
        <v>0.95677452254054096</v>
      </c>
      <c r="ADU373">
        <v>0.72545881388922351</v>
      </c>
      <c r="ADV373">
        <v>0.53602790481840923</v>
      </c>
      <c r="ADW373">
        <v>0.84717294694257705</v>
      </c>
      <c r="ADX373">
        <v>0.15589867754145037</v>
      </c>
      <c r="ADY373">
        <v>0.42065499574873322</v>
      </c>
      <c r="ADZ373">
        <v>0.88708873971408175</v>
      </c>
      <c r="AEA373">
        <v>0.62097616859655436</v>
      </c>
      <c r="AEB373">
        <v>0.89951177544178951</v>
      </c>
      <c r="AEC373">
        <v>0.44872562612288858</v>
      </c>
      <c r="AED373">
        <v>0.56169423386800565</v>
      </c>
      <c r="AEE373">
        <v>0.25314029151017914</v>
      </c>
      <c r="AEF373">
        <v>5.8166224882377549E-2</v>
      </c>
      <c r="AEG373">
        <v>4.4132228808466678E-3</v>
      </c>
      <c r="AEH373">
        <v>0.56133061072587698</v>
      </c>
      <c r="AEI373">
        <v>0.67377924098123976</v>
      </c>
      <c r="AEJ373">
        <v>0.76624318833991412</v>
      </c>
      <c r="AEK373">
        <v>0.17376554438366387</v>
      </c>
      <c r="AEL373">
        <v>0.75398531910401623</v>
      </c>
      <c r="AEM373">
        <v>0.28840791397914733</v>
      </c>
      <c r="AEN373">
        <v>0.21075795904801653</v>
      </c>
      <c r="AEO373">
        <v>0.61487173404786633</v>
      </c>
      <c r="AEP373">
        <v>0.24145538024030222</v>
      </c>
      <c r="AEQ373">
        <v>0.40910392580031363</v>
      </c>
      <c r="AER373">
        <v>0.55158093733503999</v>
      </c>
      <c r="AES373">
        <v>0.78022687273222402</v>
      </c>
      <c r="AET373">
        <v>0.75558385620533219</v>
      </c>
      <c r="AEU373">
        <v>0.582456638776368</v>
      </c>
      <c r="AEV373">
        <v>9.5683600748751374E-2</v>
      </c>
      <c r="AEW373">
        <v>0.60634717432344798</v>
      </c>
      <c r="AEX373">
        <v>0.37054126189530467</v>
      </c>
      <c r="AEY373">
        <v>0.11970912590592941</v>
      </c>
      <c r="AEZ373">
        <v>0.4190542808520491</v>
      </c>
      <c r="AFA373">
        <v>0.73126956373223451</v>
      </c>
      <c r="AFB373">
        <v>0.48185904810554492</v>
      </c>
      <c r="AFC373">
        <v>0.69547991184282509</v>
      </c>
      <c r="AFD373">
        <v>0.20217726885617104</v>
      </c>
      <c r="AFE373">
        <v>0.85576570721247702</v>
      </c>
      <c r="AFF373">
        <v>0.13584938770035815</v>
      </c>
      <c r="AFG373">
        <v>0.44612121382623027</v>
      </c>
      <c r="AFH373">
        <v>0.42328158234019098</v>
      </c>
      <c r="AFI373">
        <v>0.82073308549607815</v>
      </c>
      <c r="AFJ373">
        <v>0.58565207732703006</v>
      </c>
      <c r="AFK373">
        <v>0.90683723532871219</v>
      </c>
      <c r="AFL373">
        <v>0.60913182695362444</v>
      </c>
      <c r="AFM373">
        <v>0.35674505083991903</v>
      </c>
      <c r="AFN373">
        <v>0.9657230391338697</v>
      </c>
      <c r="AFO373">
        <v>0.20875806166750988</v>
      </c>
      <c r="AFP373">
        <v>0.28573489475902158</v>
      </c>
      <c r="AFQ373">
        <v>0.41520697970803655</v>
      </c>
      <c r="AFR373">
        <v>0.43075497706362886</v>
      </c>
      <c r="AFS373">
        <v>0.33628510605541362</v>
      </c>
      <c r="AFT373">
        <v>0.48155571675711206</v>
      </c>
      <c r="AFU373">
        <v>0.97616564969939168</v>
      </c>
      <c r="AFV373">
        <v>7.1950913442650255E-2</v>
      </c>
      <c r="AFW373">
        <v>0.88596352673796175</v>
      </c>
      <c r="AFX373">
        <v>0.10540513077638158</v>
      </c>
      <c r="AFY373">
        <v>3.6511291440263993E-2</v>
      </c>
      <c r="AFZ373">
        <v>0.64397028325410177</v>
      </c>
      <c r="AGA373">
        <v>0.94749949944990852</v>
      </c>
      <c r="AGB373">
        <v>0.78142046244520291</v>
      </c>
      <c r="AGC373">
        <v>0.9892012263017631</v>
      </c>
      <c r="AGD373">
        <v>0.18505712457695345</v>
      </c>
      <c r="AGE373">
        <v>0.39549370319418509</v>
      </c>
      <c r="AGF373">
        <v>0.94999556534711616</v>
      </c>
      <c r="AGG373">
        <v>0.29495803211987681</v>
      </c>
      <c r="AGH373">
        <v>0.20272368997869528</v>
      </c>
      <c r="AGI373">
        <v>1.220650650415056E-2</v>
      </c>
      <c r="AGJ373">
        <v>0.82699547284468311</v>
      </c>
      <c r="AGK373">
        <v>0.72137791276452501</v>
      </c>
      <c r="AGL373">
        <v>0.29607794405522692</v>
      </c>
      <c r="AGM373">
        <v>0.6382795910745146</v>
      </c>
      <c r="AGN373">
        <v>0.58935366927537747</v>
      </c>
      <c r="AGO373">
        <v>0.53293497537158607</v>
      </c>
      <c r="AGP373">
        <v>0.60315658991975518</v>
      </c>
      <c r="AGQ373">
        <v>0.42969219630851252</v>
      </c>
      <c r="AGR373">
        <v>0.15763472765055597</v>
      </c>
      <c r="AGS373">
        <v>0.80975021374567313</v>
      </c>
      <c r="AGT373">
        <v>0.55877186788644728</v>
      </c>
      <c r="AGU373">
        <v>0.34630349264560256</v>
      </c>
      <c r="AGV373">
        <v>0.91867952831328104</v>
      </c>
      <c r="AGW373">
        <v>0.39753566983992616</v>
      </c>
      <c r="AGX373">
        <v>0.47744022678728071</v>
      </c>
      <c r="AGY373">
        <v>0.26807983165170046</v>
      </c>
      <c r="AGZ373">
        <v>0.49207082350543685</v>
      </c>
      <c r="AHA373">
        <v>0.33728031210710296</v>
      </c>
      <c r="AHB373">
        <v>0.37156349979612646</v>
      </c>
      <c r="AHC373">
        <v>4.4557276066157003E-2</v>
      </c>
      <c r="AHD373">
        <v>0.87921987042799032</v>
      </c>
      <c r="AHE373">
        <v>0.14301751240070881</v>
      </c>
      <c r="AHF373">
        <v>0.60587573223039226</v>
      </c>
      <c r="AHG373">
        <v>0.9533605031678406</v>
      </c>
      <c r="AHH373">
        <v>0.61128356941969775</v>
      </c>
      <c r="AHI373">
        <v>0.31867644458386324</v>
      </c>
      <c r="AHJ373">
        <v>0.73248011953929637</v>
      </c>
      <c r="AHK373">
        <v>4.7496498358500783E-2</v>
      </c>
      <c r="AHL373">
        <v>3.9342068616978532E-2</v>
      </c>
      <c r="AHM373">
        <v>0.52900346593567948</v>
      </c>
      <c r="AHN373">
        <v>0.41478164330058287</v>
      </c>
      <c r="AHO373">
        <v>0.16878558685036571</v>
      </c>
      <c r="AHP373">
        <v>0.8602400898648207</v>
      </c>
      <c r="AHQ373">
        <v>0.187631897521643</v>
      </c>
      <c r="AHR373">
        <v>0.27621892502670253</v>
      </c>
      <c r="AHS373">
        <v>0.56789459706569867</v>
      </c>
      <c r="AHT373">
        <v>2.090702752861906E-2</v>
      </c>
      <c r="AHU373">
        <v>0.92304189720446295</v>
      </c>
      <c r="AHV373">
        <v>0.78616435219717795</v>
      </c>
      <c r="AHW373">
        <v>0.28487363287094225</v>
      </c>
      <c r="AHX373">
        <v>0.46983937963991329</v>
      </c>
      <c r="AHY373">
        <v>0.82728771259581568</v>
      </c>
      <c r="AHZ373">
        <v>0.21559266823000678</v>
      </c>
      <c r="AIA373">
        <v>0.2363468297639123</v>
      </c>
      <c r="AIB373">
        <v>0.52179300820810326</v>
      </c>
      <c r="AIC373">
        <v>0.88346759778776907</v>
      </c>
      <c r="AID373">
        <v>0.73633892235844911</v>
      </c>
      <c r="AIE373">
        <v>0.5733609457493285</v>
      </c>
      <c r="AIF373">
        <v>0.78629048136665158</v>
      </c>
      <c r="AIG373">
        <v>0.53929921692994098</v>
      </c>
      <c r="AIH373">
        <v>0.6381445910842628</v>
      </c>
      <c r="AII373">
        <v>0.71361969993485308</v>
      </c>
      <c r="AIJ373">
        <v>0.82952075085655574</v>
      </c>
      <c r="AIK373">
        <v>0.52770835494835167</v>
      </c>
      <c r="AIL373">
        <v>0.1278755607360762</v>
      </c>
      <c r="AIM373">
        <v>0.87430648422325652</v>
      </c>
      <c r="AIN373">
        <v>0.40373868398757951</v>
      </c>
      <c r="AIO373">
        <v>0.59802595465421415</v>
      </c>
      <c r="AIP373">
        <v>0.47226761620533508</v>
      </c>
      <c r="AIQ373">
        <v>0.15839255820874754</v>
      </c>
      <c r="AIR373">
        <v>0.58333657144492224</v>
      </c>
      <c r="AIS373">
        <v>0.63912525698425116</v>
      </c>
      <c r="AIT373">
        <v>0.66291790577637955</v>
      </c>
      <c r="AIU373">
        <v>0.37515775431623921</v>
      </c>
      <c r="AIV373">
        <v>2.4573046434938184E-2</v>
      </c>
      <c r="AIW373">
        <v>6.699278547296994E-2</v>
      </c>
      <c r="AIX373">
        <v>0.4243602468506672</v>
      </c>
      <c r="AIY373">
        <v>0.26093876149732698</v>
      </c>
      <c r="AIZ373">
        <v>0.94108071995272813</v>
      </c>
      <c r="AJA373">
        <v>0.82916919822570023</v>
      </c>
      <c r="AJB373">
        <v>0.60533056047772171</v>
      </c>
      <c r="AJC373">
        <v>0.84461649088753654</v>
      </c>
      <c r="AJD373">
        <v>0.63934036450382459</v>
      </c>
      <c r="AJE373">
        <v>4.1845524204267792E-2</v>
      </c>
      <c r="AJF373">
        <v>5.5866604910450479E-2</v>
      </c>
      <c r="AJG373">
        <v>0.88758860362022074</v>
      </c>
      <c r="AJH373">
        <v>0.78940257817664894</v>
      </c>
      <c r="AJI373">
        <v>0.82054282931527955</v>
      </c>
      <c r="AJJ373">
        <v>1.9545302731572622E-2</v>
      </c>
      <c r="AJK373">
        <v>2.5693172845393408E-2</v>
      </c>
      <c r="AJL373">
        <v>0.87143447941892727</v>
      </c>
      <c r="AJM373">
        <v>0.57431210973919988</v>
      </c>
      <c r="AJN373">
        <v>0.76817833496924615</v>
      </c>
      <c r="AJO373">
        <v>0.11428456704432854</v>
      </c>
      <c r="AJP373">
        <v>0.90921008343240817</v>
      </c>
      <c r="AJQ373">
        <v>0.5651904528356001</v>
      </c>
      <c r="AJR373">
        <v>0.52085247472327889</v>
      </c>
      <c r="AJS373">
        <v>8.3058085934792691E-2</v>
      </c>
      <c r="AJT373">
        <v>0.85877901624624997</v>
      </c>
      <c r="AJU373">
        <v>0.23190248769736777</v>
      </c>
      <c r="AJV373">
        <v>0.54862989329840117</v>
      </c>
      <c r="AJW373">
        <v>0.74987683406553562</v>
      </c>
      <c r="AJX373">
        <v>8.9996017851330712E-2</v>
      </c>
      <c r="AJY373">
        <v>0.95993738995751476</v>
      </c>
      <c r="AJZ373">
        <v>0.64223307534751639</v>
      </c>
      <c r="AKA373">
        <v>0.11673908073203187</v>
      </c>
      <c r="AKB373">
        <v>0.51173077053038152</v>
      </c>
      <c r="AKC373">
        <v>0.2618072222434159</v>
      </c>
      <c r="AKD373">
        <v>0.58063352127119394</v>
      </c>
      <c r="AKE373">
        <v>0.36291250897267524</v>
      </c>
      <c r="AKF373">
        <v>0.64260460470768255</v>
      </c>
      <c r="AKG373">
        <v>0.79448976947479144</v>
      </c>
      <c r="AKH373">
        <v>0.36271207978285858</v>
      </c>
      <c r="AKI373">
        <v>0.31427129539918874</v>
      </c>
      <c r="AKJ373">
        <v>0.76755118540629463</v>
      </c>
      <c r="AKK373">
        <v>0.96811900503460013</v>
      </c>
      <c r="AKL373">
        <v>0.68724357771760913</v>
      </c>
      <c r="AKM373">
        <v>8.4370407785067436E-2</v>
      </c>
      <c r="AKN373">
        <v>0.93418668960285445</v>
      </c>
      <c r="AKO373">
        <v>0.19757068415001133</v>
      </c>
      <c r="AKP373">
        <v>0.39805323340100496</v>
      </c>
      <c r="AKQ373">
        <v>0.22447645446881226</v>
      </c>
      <c r="AKR373">
        <v>0.4061864159588443</v>
      </c>
      <c r="AKS373">
        <v>0.29363490196311293</v>
      </c>
      <c r="AKT373">
        <v>0.12520619388293952</v>
      </c>
      <c r="AKU373">
        <v>0.35081400058067758</v>
      </c>
      <c r="AKV373">
        <v>0.8025801181789336</v>
      </c>
      <c r="AKW373">
        <v>0.12672548381287141</v>
      </c>
      <c r="AKX373">
        <v>0.69367079362828121</v>
      </c>
      <c r="AKY373">
        <v>0.95606726485286131</v>
      </c>
      <c r="AKZ373">
        <v>0.66729679765480387</v>
      </c>
      <c r="ALA373">
        <v>0.63281645116640972</v>
      </c>
      <c r="ALB373">
        <v>0.51163821972942947</v>
      </c>
      <c r="ALC373">
        <v>2.6228141060920529E-2</v>
      </c>
      <c r="ALD373">
        <v>0.68836349030857735</v>
      </c>
      <c r="ALE373">
        <v>0.88392402578758822</v>
      </c>
      <c r="ALF373">
        <v>0.37863455148529213</v>
      </c>
      <c r="ALG373">
        <v>8.6766736376867382E-2</v>
      </c>
      <c r="ALH373">
        <v>0.99623149842494341</v>
      </c>
      <c r="ALI373">
        <v>0.44918644879652403</v>
      </c>
      <c r="ALJ373">
        <v>0.64087592740803945</v>
      </c>
      <c r="ALK373">
        <v>0.15203971145656936</v>
      </c>
      <c r="ALL373">
        <v>0.96185450010736884</v>
      </c>
      <c r="ALM373">
        <v>0.47928821915438857</v>
      </c>
      <c r="ALN373">
        <f t="shared" si="5"/>
        <v>0.51098857590166036</v>
      </c>
    </row>
    <row r="374" spans="1:1002" x14ac:dyDescent="0.25">
      <c r="A374">
        <v>370</v>
      </c>
      <c r="B374">
        <v>0.38200368444215982</v>
      </c>
      <c r="C374">
        <v>8.8983832936187612E-2</v>
      </c>
      <c r="D374">
        <v>0.58716143780424945</v>
      </c>
      <c r="E374">
        <v>0.68853763577534177</v>
      </c>
      <c r="F374">
        <v>0.95150903836782053</v>
      </c>
      <c r="G374">
        <v>0.43762521578488967</v>
      </c>
      <c r="H374">
        <v>0.36416767295607033</v>
      </c>
      <c r="I374">
        <v>0.91803777611806558</v>
      </c>
      <c r="J374">
        <v>0.17890680181764573</v>
      </c>
      <c r="K374">
        <v>0.85929877872969695</v>
      </c>
      <c r="L374">
        <v>0.81985225925347716</v>
      </c>
      <c r="M374">
        <v>0.48442784741973144</v>
      </c>
      <c r="N374">
        <v>0.41676553409581396</v>
      </c>
      <c r="O374">
        <v>0.20109314696748448</v>
      </c>
      <c r="P374">
        <v>0.89749112485337246</v>
      </c>
      <c r="Q374">
        <v>0.42327189141120281</v>
      </c>
      <c r="R374">
        <v>0.87226455177404894</v>
      </c>
      <c r="S374">
        <v>7.2018629903362941E-2</v>
      </c>
      <c r="T374">
        <v>0.91534549658152764</v>
      </c>
      <c r="U374">
        <v>0.41187545772783651</v>
      </c>
      <c r="V374">
        <v>1.397682906478781E-2</v>
      </c>
      <c r="W374">
        <v>0.28551360078852128</v>
      </c>
      <c r="X374">
        <v>0.87324992123178879</v>
      </c>
      <c r="Y374">
        <v>0.27528536722668961</v>
      </c>
      <c r="Z374">
        <v>0.95076502943289209</v>
      </c>
      <c r="AA374">
        <v>0.22047388708830773</v>
      </c>
      <c r="AB374">
        <v>0.81745508303564252</v>
      </c>
      <c r="AC374">
        <v>0.30616078400564839</v>
      </c>
      <c r="AD374">
        <v>0.43039048284098391</v>
      </c>
      <c r="AE374">
        <v>0.27585980333104598</v>
      </c>
      <c r="AF374">
        <v>0.24877911910790473</v>
      </c>
      <c r="AG374">
        <v>0.5653577036471239</v>
      </c>
      <c r="AH374">
        <v>0.60264819947870729</v>
      </c>
      <c r="AI374">
        <v>0.68098493313151975</v>
      </c>
      <c r="AJ374">
        <v>0.59021721920883907</v>
      </c>
      <c r="AK374">
        <v>0.62320966305320757</v>
      </c>
      <c r="AL374">
        <v>0.51751106530386637</v>
      </c>
      <c r="AM374">
        <v>0.75629623069554219</v>
      </c>
      <c r="AN374">
        <v>0.82853851218285846</v>
      </c>
      <c r="AO374">
        <v>0.57599427168880735</v>
      </c>
      <c r="AP374">
        <v>0.24422274682469636</v>
      </c>
      <c r="AQ374">
        <v>0.98118213439318203</v>
      </c>
      <c r="AR374">
        <v>0.1114004915007204</v>
      </c>
      <c r="AS374">
        <v>0.71309988825795334</v>
      </c>
      <c r="AT374">
        <v>0.76812451832281015</v>
      </c>
      <c r="AU374">
        <v>0.12963386841090407</v>
      </c>
      <c r="AV374">
        <v>0.64167576482455202</v>
      </c>
      <c r="AW374">
        <v>8.5069616788708058E-2</v>
      </c>
      <c r="AX374">
        <v>0.35387357449168544</v>
      </c>
      <c r="AY374">
        <v>0.81338871491829079</v>
      </c>
      <c r="AZ374">
        <v>8.3932064866085621E-2</v>
      </c>
      <c r="BA374">
        <v>0.6413862686484868</v>
      </c>
      <c r="BB374">
        <v>0.40587723697129507</v>
      </c>
      <c r="BC374">
        <v>0.76072557020010911</v>
      </c>
      <c r="BD374">
        <v>0.44314935298109448</v>
      </c>
      <c r="BE374">
        <v>0.26891405890001674</v>
      </c>
      <c r="BF374">
        <v>0.33545498515863104</v>
      </c>
      <c r="BG374">
        <v>0.35276039565053463</v>
      </c>
      <c r="BH374">
        <v>0.16236141317457142</v>
      </c>
      <c r="BI374">
        <v>0.88252876379228429</v>
      </c>
      <c r="BJ374">
        <v>0.29566265386857449</v>
      </c>
      <c r="BK374">
        <v>0.6854551945796814</v>
      </c>
      <c r="BL374">
        <v>0.88979680104308512</v>
      </c>
      <c r="BM374">
        <v>0.19748838776810396</v>
      </c>
      <c r="BN374">
        <v>0.48735288672195776</v>
      </c>
      <c r="BO374">
        <v>0.12582799823081214</v>
      </c>
      <c r="BP374">
        <v>3.395138406690601E-2</v>
      </c>
      <c r="BQ374">
        <v>0.36939254432441038</v>
      </c>
      <c r="BR374">
        <v>0.87751077471235051</v>
      </c>
      <c r="BS374">
        <v>0.5964276575862778</v>
      </c>
      <c r="BT374">
        <v>0.43096252142517288</v>
      </c>
      <c r="BU374">
        <v>0.3262644403141105</v>
      </c>
      <c r="BV374">
        <v>2.03691586335355E-2</v>
      </c>
      <c r="BW374">
        <v>0.85131083291787391</v>
      </c>
      <c r="BX374">
        <v>6.1262852329838857E-2</v>
      </c>
      <c r="BY374">
        <v>0.11411715076400952</v>
      </c>
      <c r="BZ374">
        <v>0.71206063680632048</v>
      </c>
      <c r="CA374">
        <v>0.86009183899807284</v>
      </c>
      <c r="CB374">
        <v>0.56531294272407395</v>
      </c>
      <c r="CC374">
        <v>0.84899878301970544</v>
      </c>
      <c r="CD374">
        <v>4.587747586729285E-2</v>
      </c>
      <c r="CE374">
        <v>0.34788322270012528</v>
      </c>
      <c r="CF374">
        <v>0.18970321568048187</v>
      </c>
      <c r="CG374">
        <v>0.47177893548878103</v>
      </c>
      <c r="CH374">
        <v>0.71361100086347495</v>
      </c>
      <c r="CI374">
        <v>0.61185560982339626</v>
      </c>
      <c r="CJ374">
        <v>0.96899274827965642</v>
      </c>
      <c r="CK374">
        <v>0.44672509093691093</v>
      </c>
      <c r="CL374">
        <v>0.13460546036306498</v>
      </c>
      <c r="CM374">
        <v>0.11204845097258054</v>
      </c>
      <c r="CN374">
        <v>0.62032514544795669</v>
      </c>
      <c r="CO374">
        <v>0.71267048806772593</v>
      </c>
      <c r="CP374">
        <v>0.44749119937873749</v>
      </c>
      <c r="CQ374">
        <v>0.84167633890749582</v>
      </c>
      <c r="CR374">
        <v>0.59863961767319041</v>
      </c>
      <c r="CS374">
        <v>0.45325763525918361</v>
      </c>
      <c r="CT374">
        <v>0.72228850284841661</v>
      </c>
      <c r="CU374">
        <v>5.3043889606285477E-2</v>
      </c>
      <c r="CV374">
        <v>0.59870354396954717</v>
      </c>
      <c r="CW374">
        <v>0.43765682954722562</v>
      </c>
      <c r="CX374">
        <v>0.80594418480603736</v>
      </c>
      <c r="CY374">
        <v>0.98546305399691381</v>
      </c>
      <c r="CZ374">
        <v>2.2436502424572513E-2</v>
      </c>
      <c r="DA374">
        <v>0.349458875490268</v>
      </c>
      <c r="DB374">
        <v>0.91991502846106987</v>
      </c>
      <c r="DC374">
        <v>0.27742965423514598</v>
      </c>
      <c r="DD374">
        <v>0.65867115368797224</v>
      </c>
      <c r="DE374">
        <v>0.14494294323944468</v>
      </c>
      <c r="DF374">
        <v>0.47770567774176409</v>
      </c>
      <c r="DG374">
        <v>0.68980878275298252</v>
      </c>
      <c r="DH374">
        <v>0.16913529374475778</v>
      </c>
      <c r="DI374">
        <v>0.28171015973516766</v>
      </c>
      <c r="DJ374">
        <v>0.14498125940575202</v>
      </c>
      <c r="DK374">
        <v>0.68903481553915702</v>
      </c>
      <c r="DL374">
        <v>0.60077948789352997</v>
      </c>
      <c r="DM374">
        <v>0.79551127095234631</v>
      </c>
      <c r="DN374">
        <v>0.51526889352109362</v>
      </c>
      <c r="DO374">
        <v>0.5242246997266673</v>
      </c>
      <c r="DP374">
        <v>3.1536200220945054E-2</v>
      </c>
      <c r="DQ374">
        <v>0.63303806323559753</v>
      </c>
      <c r="DR374">
        <v>0.25280813537981017</v>
      </c>
      <c r="DS374">
        <v>0.37832277006111914</v>
      </c>
      <c r="DT374">
        <v>6.8585032348102426E-2</v>
      </c>
      <c r="DU374">
        <v>0.82014771150455668</v>
      </c>
      <c r="DV374">
        <v>0.87299406760727416</v>
      </c>
      <c r="DW374">
        <v>0.71089010724569679</v>
      </c>
      <c r="DX374">
        <v>0.73399022003093617</v>
      </c>
      <c r="DY374">
        <v>0.12026561048451623</v>
      </c>
      <c r="DZ374">
        <v>0.98506130308164652</v>
      </c>
      <c r="EA374">
        <v>0.8974892373700285</v>
      </c>
      <c r="EB374">
        <v>2.5608522759425156E-2</v>
      </c>
      <c r="EC374">
        <v>0.39919698454831165</v>
      </c>
      <c r="ED374">
        <v>0.67060590874113657</v>
      </c>
      <c r="EE374">
        <v>1.5041895095042501E-2</v>
      </c>
      <c r="EF374">
        <v>0.10963235256684656</v>
      </c>
      <c r="EG374">
        <v>0.63056187189822877</v>
      </c>
      <c r="EH374">
        <v>0.88943836607416549</v>
      </c>
      <c r="EI374">
        <v>0.47319414984344865</v>
      </c>
      <c r="EJ374">
        <v>0.1066279383553661</v>
      </c>
      <c r="EK374">
        <v>0.59236112036524713</v>
      </c>
      <c r="EL374">
        <v>0.42555215540248759</v>
      </c>
      <c r="EM374">
        <v>0.49009755271987887</v>
      </c>
      <c r="EN374">
        <v>0.7189134898196613</v>
      </c>
      <c r="EO374">
        <v>0.55350747926172372</v>
      </c>
      <c r="EP374">
        <v>0.25159355680347495</v>
      </c>
      <c r="EQ374">
        <v>0.72240228794286276</v>
      </c>
      <c r="ER374">
        <v>6.4719701688372155E-2</v>
      </c>
      <c r="ES374">
        <v>0.23911409347563306</v>
      </c>
      <c r="ET374">
        <v>1.6088969246552343E-2</v>
      </c>
      <c r="EU374">
        <v>0.72836191036986508</v>
      </c>
      <c r="EV374">
        <v>0.70605686455659844</v>
      </c>
      <c r="EW374">
        <v>0.36485994481325235</v>
      </c>
      <c r="EX374">
        <v>1.3293932302763101E-2</v>
      </c>
      <c r="EY374">
        <v>0.47314790753838776</v>
      </c>
      <c r="EZ374">
        <v>0.41667527189459252</v>
      </c>
      <c r="FA374">
        <v>0.28730684737390999</v>
      </c>
      <c r="FB374">
        <v>0.86738420525379301</v>
      </c>
      <c r="FC374">
        <v>0.81594952453328617</v>
      </c>
      <c r="FD374">
        <v>0.82802717899035228</v>
      </c>
      <c r="FE374">
        <v>0.14382018698047383</v>
      </c>
      <c r="FF374">
        <v>0.50340034793460031</v>
      </c>
      <c r="FG374">
        <v>0.43364434484808512</v>
      </c>
      <c r="FH374">
        <v>0.63128492849847839</v>
      </c>
      <c r="FI374">
        <v>0.21612089511016441</v>
      </c>
      <c r="FJ374">
        <v>0.6552739050748777</v>
      </c>
      <c r="FK374">
        <v>0.95534165526170522</v>
      </c>
      <c r="FL374">
        <v>0.87527952886885763</v>
      </c>
      <c r="FM374">
        <v>4.0384284669130466E-3</v>
      </c>
      <c r="FN374">
        <v>0.2686110594210892</v>
      </c>
      <c r="FO374">
        <v>0.35760286439113897</v>
      </c>
      <c r="FP374">
        <v>8.6145880950094567E-2</v>
      </c>
      <c r="FQ374">
        <v>0.38387951662253006</v>
      </c>
      <c r="FR374">
        <v>0.15385063725695369</v>
      </c>
      <c r="FS374">
        <v>0.29351074716864534</v>
      </c>
      <c r="FT374">
        <v>0.96868365691459557</v>
      </c>
      <c r="FU374">
        <v>0.4274908131916707</v>
      </c>
      <c r="FV374">
        <v>0.59850533264229544</v>
      </c>
      <c r="FW374">
        <v>0.79639254385202007</v>
      </c>
      <c r="FX374">
        <v>0.89306405549608725</v>
      </c>
      <c r="FY374">
        <v>0.891701790393573</v>
      </c>
      <c r="FZ374">
        <v>0.90127577155692284</v>
      </c>
      <c r="GA374">
        <v>0.12927879511072782</v>
      </c>
      <c r="GB374">
        <v>0.61437567899204493</v>
      </c>
      <c r="GC374">
        <v>0.25720532756480996</v>
      </c>
      <c r="GD374">
        <v>0.16327702605662098</v>
      </c>
      <c r="GE374">
        <v>0.20498982172047653</v>
      </c>
      <c r="GF374">
        <v>0.17996351620038553</v>
      </c>
      <c r="GG374">
        <v>0.30976417147673796</v>
      </c>
      <c r="GH374">
        <v>0.12133344019769365</v>
      </c>
      <c r="GI374">
        <v>7.567181545640056E-2</v>
      </c>
      <c r="GJ374">
        <v>0.86467664778646092</v>
      </c>
      <c r="GK374">
        <v>0.69393044431912321</v>
      </c>
      <c r="GL374">
        <v>0.74078827681418613</v>
      </c>
      <c r="GM374">
        <v>0.18334173390027853</v>
      </c>
      <c r="GN374">
        <v>0.13211954074075682</v>
      </c>
      <c r="GO374">
        <v>0.80695591404285449</v>
      </c>
      <c r="GP374">
        <v>0.38549564843307049</v>
      </c>
      <c r="GQ374">
        <v>0.40545537128892628</v>
      </c>
      <c r="GR374">
        <v>3.6443251811768773E-2</v>
      </c>
      <c r="GS374">
        <v>0.28997139735684507</v>
      </c>
      <c r="GT374">
        <v>0.15989725254330511</v>
      </c>
      <c r="GU374">
        <v>0.53614952399507798</v>
      </c>
      <c r="GV374">
        <v>0.65713726235010483</v>
      </c>
      <c r="GW374">
        <v>0.14165620883281105</v>
      </c>
      <c r="GX374">
        <v>0.8909065861812665</v>
      </c>
      <c r="GY374">
        <v>0.59805774818613711</v>
      </c>
      <c r="GZ374">
        <v>0.61030857664237792</v>
      </c>
      <c r="HA374">
        <v>0.64506414892032937</v>
      </c>
      <c r="HB374">
        <v>0.92402141464947884</v>
      </c>
      <c r="HC374">
        <v>0.15090852220509698</v>
      </c>
      <c r="HD374">
        <v>0.1180631113216386</v>
      </c>
      <c r="HE374">
        <v>0.8860960810737859</v>
      </c>
      <c r="HF374">
        <v>0.89889419564456363</v>
      </c>
      <c r="HG374">
        <v>0.20416048963424716</v>
      </c>
      <c r="HH374">
        <v>0.50876053530881071</v>
      </c>
      <c r="HI374">
        <v>0.43865575006232405</v>
      </c>
      <c r="HJ374">
        <v>4.960390027828987E-2</v>
      </c>
      <c r="HK374">
        <v>0.29034696653266256</v>
      </c>
      <c r="HL374">
        <v>0.60974475684364515</v>
      </c>
      <c r="HM374">
        <v>0.23005892049786647</v>
      </c>
      <c r="HN374">
        <v>8.5722214407519814E-3</v>
      </c>
      <c r="HO374">
        <v>0.34406989254325404</v>
      </c>
      <c r="HP374">
        <v>0.79707206089760219</v>
      </c>
      <c r="HQ374">
        <v>0.87605845997728249</v>
      </c>
      <c r="HR374">
        <v>4.7387997882673005E-3</v>
      </c>
      <c r="HS374">
        <v>0.38139679461093057</v>
      </c>
      <c r="HT374">
        <v>0.13175400868680431</v>
      </c>
      <c r="HU374">
        <v>2.8643609848472695E-2</v>
      </c>
      <c r="HV374">
        <v>0.83745603689572712</v>
      </c>
      <c r="HW374">
        <v>0.16131457524296167</v>
      </c>
      <c r="HX374">
        <v>0.76092942484651049</v>
      </c>
      <c r="HY374">
        <v>0.21195800338097404</v>
      </c>
      <c r="HZ374">
        <v>0.7697527588724431</v>
      </c>
      <c r="IA374">
        <v>0.68358548673731767</v>
      </c>
      <c r="IB374">
        <v>0.91183082511297997</v>
      </c>
      <c r="IC374">
        <v>7.700697088869457E-2</v>
      </c>
      <c r="ID374">
        <v>0.47261364059681599</v>
      </c>
      <c r="IE374">
        <v>0.73585463179060417</v>
      </c>
      <c r="IF374">
        <v>0.93685104398705743</v>
      </c>
      <c r="IG374">
        <v>0.30443837237560845</v>
      </c>
      <c r="IH374">
        <v>0.92694876300105977</v>
      </c>
      <c r="II374">
        <v>0.79004795294836982</v>
      </c>
      <c r="IJ374">
        <v>0.7863007138964494</v>
      </c>
      <c r="IK374">
        <v>0.74210529703634109</v>
      </c>
      <c r="IL374">
        <v>0.87415973399896663</v>
      </c>
      <c r="IM374">
        <v>0.52021408644167544</v>
      </c>
      <c r="IN374">
        <v>0.95419162051926998</v>
      </c>
      <c r="IO374">
        <v>0.40905513631001222</v>
      </c>
      <c r="IP374">
        <v>0.30521187016104501</v>
      </c>
      <c r="IQ374">
        <v>0.68867524352548248</v>
      </c>
      <c r="IR374">
        <v>0.34229853866692661</v>
      </c>
      <c r="IS374">
        <v>0.13957179380041007</v>
      </c>
      <c r="IT374">
        <v>0.86295921858531233</v>
      </c>
      <c r="IU374">
        <v>0.37447893671272547</v>
      </c>
      <c r="IV374">
        <v>0.67912774954608746</v>
      </c>
      <c r="IW374">
        <v>4.7192370880153378E-2</v>
      </c>
      <c r="IX374">
        <v>0.59383398696184198</v>
      </c>
      <c r="IY374">
        <v>0.19305200970088765</v>
      </c>
      <c r="IZ374">
        <v>0.21458015505401451</v>
      </c>
      <c r="JA374">
        <v>0.9647017520127098</v>
      </c>
      <c r="JB374">
        <v>0.37190160507951342</v>
      </c>
      <c r="JC374">
        <v>0.80988451953156526</v>
      </c>
      <c r="JD374">
        <v>0.48828412809049648</v>
      </c>
      <c r="JE374">
        <v>0.22739634505411854</v>
      </c>
      <c r="JF374">
        <v>0.46941243063534377</v>
      </c>
      <c r="JG374">
        <v>1.4995680262020916E-2</v>
      </c>
      <c r="JH374">
        <v>2.833061772776424E-2</v>
      </c>
      <c r="JI374">
        <v>0.71685565486456893</v>
      </c>
      <c r="JJ374">
        <v>0.79801637226953637</v>
      </c>
      <c r="JK374">
        <v>0.67932999635636759</v>
      </c>
      <c r="JL374">
        <v>0.53895166052944721</v>
      </c>
      <c r="JM374">
        <v>0.45091996425197545</v>
      </c>
      <c r="JN374">
        <v>0.54571910413136215</v>
      </c>
      <c r="JO374">
        <v>0.7912794495417208</v>
      </c>
      <c r="JP374">
        <v>0.19589284001484963</v>
      </c>
      <c r="JQ374">
        <v>0.98930286481055207</v>
      </c>
      <c r="JR374">
        <v>0.8763017469271398</v>
      </c>
      <c r="JS374">
        <v>0.29630545031132849</v>
      </c>
      <c r="JT374">
        <v>0.33784123915894748</v>
      </c>
      <c r="JU374">
        <v>6.3544331764860851E-2</v>
      </c>
      <c r="JV374">
        <v>0.66206127104733481</v>
      </c>
      <c r="JW374">
        <v>1.906937664152708E-2</v>
      </c>
      <c r="JX374">
        <v>0.28586195117197266</v>
      </c>
      <c r="JY374">
        <v>0.13877727002527296</v>
      </c>
      <c r="JZ374">
        <v>3.3475040513950893E-2</v>
      </c>
      <c r="KA374">
        <v>0.39779433372412676</v>
      </c>
      <c r="KB374">
        <v>0.14021753417528449</v>
      </c>
      <c r="KC374">
        <v>0.38393680999977187</v>
      </c>
      <c r="KD374">
        <v>0.56057129161655483</v>
      </c>
      <c r="KE374">
        <v>0.6416635128308078</v>
      </c>
      <c r="KF374">
        <v>0.76016404710689178</v>
      </c>
      <c r="KG374">
        <v>1.4654215515149782E-2</v>
      </c>
      <c r="KH374">
        <v>0.76074481919421533</v>
      </c>
      <c r="KI374">
        <v>0.51963453350578914</v>
      </c>
      <c r="KJ374">
        <v>4.5419428703738274E-2</v>
      </c>
      <c r="KK374">
        <v>0.72353234206493711</v>
      </c>
      <c r="KL374">
        <v>1.0328603647399626E-2</v>
      </c>
      <c r="KM374">
        <v>0.932471670029554</v>
      </c>
      <c r="KN374">
        <v>0.42908499502770048</v>
      </c>
      <c r="KO374">
        <v>0.58333988377428869</v>
      </c>
      <c r="KP374">
        <v>0.23638109298360843</v>
      </c>
      <c r="KQ374">
        <v>0.70165447102262901</v>
      </c>
      <c r="KR374">
        <v>0.40957303352111085</v>
      </c>
      <c r="KS374">
        <v>0.84682600517456563</v>
      </c>
      <c r="KT374">
        <v>0.67285408432338689</v>
      </c>
      <c r="KU374">
        <v>0.13776453679735234</v>
      </c>
      <c r="KV374">
        <v>0.21010966453536428</v>
      </c>
      <c r="KW374">
        <v>0.18368587466197162</v>
      </c>
      <c r="KX374">
        <v>7.0283802994239308E-2</v>
      </c>
      <c r="KY374">
        <v>0.42202391830405794</v>
      </c>
      <c r="KZ374">
        <v>0.92950177368393205</v>
      </c>
      <c r="LA374">
        <v>0.90845882941995226</v>
      </c>
      <c r="LB374">
        <v>0.30374054165612763</v>
      </c>
      <c r="LC374">
        <v>0.30098453592675922</v>
      </c>
      <c r="LD374">
        <v>0.69839456808663036</v>
      </c>
      <c r="LE374">
        <v>0.40210446539861977</v>
      </c>
      <c r="LF374">
        <v>0.9369940208292209</v>
      </c>
      <c r="LG374">
        <v>0.30081999578174889</v>
      </c>
      <c r="LH374">
        <v>0.53440461822927499</v>
      </c>
      <c r="LI374">
        <v>0.48632062564745204</v>
      </c>
      <c r="LJ374">
        <v>0.90156899145042657</v>
      </c>
      <c r="LK374">
        <v>0.9223029519738204</v>
      </c>
      <c r="LL374">
        <v>0.93248669753759561</v>
      </c>
      <c r="LM374">
        <v>0.1166135943347214</v>
      </c>
      <c r="LN374">
        <v>0.3597199908969948</v>
      </c>
      <c r="LO374">
        <v>0.96201480312229815</v>
      </c>
      <c r="LP374">
        <v>0.43004461959766516</v>
      </c>
      <c r="LQ374">
        <v>0.70037948288895291</v>
      </c>
      <c r="LR374">
        <v>0.66669585792964658</v>
      </c>
      <c r="LS374">
        <v>0.11875743848534115</v>
      </c>
      <c r="LT374">
        <v>0.32264803280185805</v>
      </c>
      <c r="LU374">
        <v>0.92498819489159345</v>
      </c>
      <c r="LV374">
        <v>0.20003739846980995</v>
      </c>
      <c r="LW374">
        <v>0.96667471260949389</v>
      </c>
      <c r="LX374">
        <v>0.14749653590316614</v>
      </c>
      <c r="LY374">
        <v>0.51110393307577773</v>
      </c>
      <c r="LZ374">
        <v>0.71638045124540828</v>
      </c>
      <c r="MA374">
        <v>0.68153457672407436</v>
      </c>
      <c r="MB374">
        <v>0.40475976052982354</v>
      </c>
      <c r="MC374">
        <v>0.43561206704670674</v>
      </c>
      <c r="MD374">
        <v>0.72322793173996802</v>
      </c>
      <c r="ME374">
        <v>0.28301785730353013</v>
      </c>
      <c r="MF374">
        <v>0.87572567992254935</v>
      </c>
      <c r="MG374">
        <v>0.25057905876428033</v>
      </c>
      <c r="MH374">
        <v>0.42682807070929241</v>
      </c>
      <c r="MI374">
        <v>0.8883835529932993</v>
      </c>
      <c r="MJ374">
        <v>0.15027151114034132</v>
      </c>
      <c r="MK374">
        <v>0.57488495826799035</v>
      </c>
      <c r="ML374">
        <v>0.87191559403259788</v>
      </c>
      <c r="MM374">
        <v>0.27809261738455993</v>
      </c>
      <c r="MN374">
        <v>6.0510915377521179E-2</v>
      </c>
      <c r="MO374">
        <v>0.85570253667918561</v>
      </c>
      <c r="MP374">
        <v>0.68724492940898074</v>
      </c>
      <c r="MQ374">
        <v>0.12210697780270652</v>
      </c>
      <c r="MR374">
        <v>0.86990291954533983</v>
      </c>
      <c r="MS374">
        <v>0.11711287772463308</v>
      </c>
      <c r="MT374">
        <v>0.4807222060966031</v>
      </c>
      <c r="MU374">
        <v>4.0926232816440589E-4</v>
      </c>
      <c r="MV374">
        <v>0.25472711003497361</v>
      </c>
      <c r="MW374">
        <v>0.95096411651995427</v>
      </c>
      <c r="MX374">
        <v>0.38630620418011208</v>
      </c>
      <c r="MY374">
        <v>0.40767151488489706</v>
      </c>
      <c r="MZ374">
        <v>0.56337263478104926</v>
      </c>
      <c r="NA374">
        <v>0.3581243870367824</v>
      </c>
      <c r="NB374">
        <v>0.30285453683091246</v>
      </c>
      <c r="NC374">
        <v>0.82657143388577337</v>
      </c>
      <c r="ND374">
        <v>0.7599176911259069</v>
      </c>
      <c r="NE374">
        <v>0.84610549924723166</v>
      </c>
      <c r="NF374">
        <v>0.31293837829733184</v>
      </c>
      <c r="NG374">
        <v>0.11510710701500948</v>
      </c>
      <c r="NH374">
        <v>0.56926166107950482</v>
      </c>
      <c r="NI374">
        <v>0.40903946111171285</v>
      </c>
      <c r="NJ374">
        <v>0.20565041176985099</v>
      </c>
      <c r="NK374">
        <v>0.51045236685883622</v>
      </c>
      <c r="NL374">
        <v>0.29877339370225464</v>
      </c>
      <c r="NM374">
        <v>0.8084426843177136</v>
      </c>
      <c r="NN374">
        <v>0.57374051938043402</v>
      </c>
      <c r="NO374">
        <v>0.99217599038887849</v>
      </c>
      <c r="NP374">
        <v>0.86148378592023267</v>
      </c>
      <c r="NQ374">
        <v>0.43122281166751653</v>
      </c>
      <c r="NR374">
        <v>0.11336311054248582</v>
      </c>
      <c r="NS374">
        <v>0.80663702125433612</v>
      </c>
      <c r="NT374">
        <v>0.79822523881916441</v>
      </c>
      <c r="NU374">
        <v>0.76229399318206492</v>
      </c>
      <c r="NV374">
        <v>0.61564564498810015</v>
      </c>
      <c r="NW374">
        <v>0.2095293280830467</v>
      </c>
      <c r="NX374">
        <v>0.48438058673395978</v>
      </c>
      <c r="NY374">
        <v>6.8687797525885164E-2</v>
      </c>
      <c r="NZ374">
        <v>0.9681753285605621</v>
      </c>
      <c r="OA374">
        <v>0.83374863243562181</v>
      </c>
      <c r="OB374">
        <v>0.28829416242666406</v>
      </c>
      <c r="OC374">
        <v>0.65666194705713055</v>
      </c>
      <c r="OD374">
        <v>0.86627954500542237</v>
      </c>
      <c r="OE374">
        <v>0.94956336532859875</v>
      </c>
      <c r="OF374">
        <v>0.96744109895002428</v>
      </c>
      <c r="OG374">
        <v>0.60760223280740089</v>
      </c>
      <c r="OH374">
        <v>0.30789400177441661</v>
      </c>
      <c r="OI374">
        <v>0.54362047450975703</v>
      </c>
      <c r="OJ374">
        <v>0.34770710424133122</v>
      </c>
      <c r="OK374">
        <v>0.82704946898822085</v>
      </c>
      <c r="OL374">
        <v>0.42392439212867206</v>
      </c>
      <c r="OM374">
        <v>0.80003035588889282</v>
      </c>
      <c r="ON374">
        <v>0.74419692315484154</v>
      </c>
      <c r="OO374">
        <v>0.82798718341096911</v>
      </c>
      <c r="OP374">
        <v>0.95723176378330599</v>
      </c>
      <c r="OQ374">
        <v>0.80968017834870343</v>
      </c>
      <c r="OR374">
        <v>5.7178469199327342E-2</v>
      </c>
      <c r="OS374">
        <v>0.695660405733733</v>
      </c>
      <c r="OT374">
        <v>0.78980918463465133</v>
      </c>
      <c r="OU374">
        <v>0.37884978856673557</v>
      </c>
      <c r="OV374">
        <v>0.33833500671881356</v>
      </c>
      <c r="OW374">
        <v>0.73449701554164393</v>
      </c>
      <c r="OX374">
        <v>1.5271125579234268E-2</v>
      </c>
      <c r="OY374">
        <v>8.6791029580084E-2</v>
      </c>
      <c r="OZ374">
        <v>0.15552537098772101</v>
      </c>
      <c r="PA374">
        <v>0.59150856689342102</v>
      </c>
      <c r="PB374">
        <v>0.9450709935676036</v>
      </c>
      <c r="PC374">
        <v>0.60413956091213783</v>
      </c>
      <c r="PD374">
        <v>0.58730702993626804</v>
      </c>
      <c r="PE374">
        <v>0.24441001930467732</v>
      </c>
      <c r="PF374">
        <v>0.33224246650369005</v>
      </c>
      <c r="PG374">
        <v>0.86589905712624526</v>
      </c>
      <c r="PH374">
        <v>0.89284288975170001</v>
      </c>
      <c r="PI374">
        <v>0.83446949633883671</v>
      </c>
      <c r="PJ374">
        <v>0.39560027802285636</v>
      </c>
      <c r="PK374">
        <v>0.62213977311335544</v>
      </c>
      <c r="PL374">
        <v>0.38711835511935466</v>
      </c>
      <c r="PM374">
        <v>0.42299449254174171</v>
      </c>
      <c r="PN374">
        <v>4.5905161238030234E-2</v>
      </c>
      <c r="PO374">
        <v>0.8272930008289765</v>
      </c>
      <c r="PP374">
        <v>0.67235678143992283</v>
      </c>
      <c r="PQ374">
        <v>7.1200624404167412E-2</v>
      </c>
      <c r="PR374">
        <v>0.7052537892497831</v>
      </c>
      <c r="PS374">
        <v>0.18363157262972118</v>
      </c>
      <c r="PT374">
        <v>0.6275890722394023</v>
      </c>
      <c r="PU374">
        <v>0.19844670810488108</v>
      </c>
      <c r="PV374">
        <v>0.53029922460447954</v>
      </c>
      <c r="PW374">
        <v>0.63682094734592132</v>
      </c>
      <c r="PX374">
        <v>0.94258997044332338</v>
      </c>
      <c r="PY374">
        <v>0.7963562992616865</v>
      </c>
      <c r="PZ374">
        <v>0.30840556991248325</v>
      </c>
      <c r="QA374">
        <v>0.90698789916910316</v>
      </c>
      <c r="QB374">
        <v>0.76470051659001292</v>
      </c>
      <c r="QC374">
        <v>0.12094430712803972</v>
      </c>
      <c r="QD374">
        <v>0.51362081705046725</v>
      </c>
      <c r="QE374">
        <v>0.71119429346360341</v>
      </c>
      <c r="QF374">
        <v>0.70634465590773732</v>
      </c>
      <c r="QG374">
        <v>0.67446336585522015</v>
      </c>
      <c r="QH374">
        <v>0.48716723055748268</v>
      </c>
      <c r="QI374">
        <v>4.0390504727439769E-2</v>
      </c>
      <c r="QJ374">
        <v>0.56459726824042145</v>
      </c>
      <c r="QK374">
        <v>0.43403025359807612</v>
      </c>
      <c r="QL374">
        <v>0.64218264176281736</v>
      </c>
      <c r="QM374">
        <v>0.11532529317534757</v>
      </c>
      <c r="QN374">
        <v>2.2183561045541533E-2</v>
      </c>
      <c r="QO374">
        <v>0.86088163548152696</v>
      </c>
      <c r="QP374">
        <v>0.7853087451035784</v>
      </c>
      <c r="QQ374">
        <v>0.57084800619378506</v>
      </c>
      <c r="QR374">
        <v>0.96499458182815123</v>
      </c>
      <c r="QS374">
        <v>0.15280713091630493</v>
      </c>
      <c r="QT374">
        <v>0.4752288654000153</v>
      </c>
      <c r="QU374">
        <v>0.70702970849977542</v>
      </c>
      <c r="QV374">
        <v>0.10071123241173519</v>
      </c>
      <c r="QW374">
        <v>0.47878309449402812</v>
      </c>
      <c r="QX374">
        <v>0.77509068941090931</v>
      </c>
      <c r="QY374">
        <v>0.18958965677219997</v>
      </c>
      <c r="QZ374">
        <v>0.48030365623346694</v>
      </c>
      <c r="RA374">
        <v>1.1422459756042724E-2</v>
      </c>
      <c r="RB374">
        <v>0.74408988347736194</v>
      </c>
      <c r="RC374">
        <v>0.92758362609746858</v>
      </c>
      <c r="RD374">
        <v>0.75200759328998579</v>
      </c>
      <c r="RE374">
        <v>0.44058466831689691</v>
      </c>
      <c r="RF374">
        <v>0.19808255311637313</v>
      </c>
      <c r="RG374">
        <v>4.2858724280965599E-2</v>
      </c>
      <c r="RH374">
        <v>0.16822644245649698</v>
      </c>
      <c r="RI374">
        <v>9.9403760361862381E-2</v>
      </c>
      <c r="RJ374">
        <v>0.29184544497126941</v>
      </c>
      <c r="RK374">
        <v>0.55308951462804634</v>
      </c>
      <c r="RL374">
        <v>0.9415701524207617</v>
      </c>
      <c r="RM374">
        <v>0.92249103680459066</v>
      </c>
      <c r="RN374">
        <v>0.70890450881603317</v>
      </c>
      <c r="RO374">
        <v>0.93759053583262819</v>
      </c>
      <c r="RP374">
        <v>0.1464692326365209</v>
      </c>
      <c r="RQ374">
        <v>0.2659787526866696</v>
      </c>
      <c r="RR374">
        <v>1.7519714047954382E-2</v>
      </c>
      <c r="RS374">
        <v>9.3572769173343673E-2</v>
      </c>
      <c r="RT374">
        <v>0.98360397721640103</v>
      </c>
      <c r="RU374">
        <v>0.18987531172576844</v>
      </c>
      <c r="RV374">
        <v>0.69013754421822981</v>
      </c>
      <c r="RW374">
        <v>0.36053044258733646</v>
      </c>
      <c r="RX374">
        <v>0.18392242169751116</v>
      </c>
      <c r="RY374">
        <v>0.24834918380572246</v>
      </c>
      <c r="RZ374">
        <v>0.77330147005885541</v>
      </c>
      <c r="SA374">
        <v>0.3566827801270307</v>
      </c>
      <c r="SB374">
        <v>0.34465466504295272</v>
      </c>
      <c r="SC374">
        <v>0.18118169067486078</v>
      </c>
      <c r="SD374">
        <v>0.16141043154468937</v>
      </c>
      <c r="SE374">
        <v>0.13244919720967563</v>
      </c>
      <c r="SF374">
        <v>0.98382580353093496</v>
      </c>
      <c r="SG374">
        <v>0.33016870643689467</v>
      </c>
      <c r="SH374">
        <v>0.8359374050740207</v>
      </c>
      <c r="SI374">
        <v>0.98619213936775929</v>
      </c>
      <c r="SJ374">
        <v>2.2983841295344809E-2</v>
      </c>
      <c r="SK374">
        <v>0.3568235876418856</v>
      </c>
      <c r="SL374">
        <v>0.47294270285062434</v>
      </c>
      <c r="SM374">
        <v>0.72077999451960151</v>
      </c>
      <c r="SN374">
        <v>0.55733625597692604</v>
      </c>
      <c r="SO374">
        <v>0.97798582886739993</v>
      </c>
      <c r="SP374">
        <v>0.51395491112618985</v>
      </c>
      <c r="SQ374">
        <v>0.29822845543953036</v>
      </c>
      <c r="SR374">
        <v>0.13435054659380741</v>
      </c>
      <c r="SS374">
        <v>0.14305624261147143</v>
      </c>
      <c r="ST374">
        <v>0.56111766898815152</v>
      </c>
      <c r="SU374">
        <v>0.57611755397820785</v>
      </c>
      <c r="SV374">
        <v>0.4048323239362055</v>
      </c>
      <c r="SW374">
        <v>0.24531844310353978</v>
      </c>
      <c r="SX374">
        <v>0.72403672313881007</v>
      </c>
      <c r="SY374">
        <v>0.96979199439996855</v>
      </c>
      <c r="SZ374">
        <v>0.32953982737718712</v>
      </c>
      <c r="TA374">
        <v>0.55769866095285869</v>
      </c>
      <c r="TB374">
        <v>0.6861175267857621</v>
      </c>
      <c r="TC374">
        <v>0.89368768894708328</v>
      </c>
      <c r="TD374">
        <v>0.19501197388168179</v>
      </c>
      <c r="TE374">
        <v>0.68056626435509238</v>
      </c>
      <c r="TF374">
        <v>0.60143990856533702</v>
      </c>
      <c r="TG374">
        <v>0.12537124726990334</v>
      </c>
      <c r="TH374">
        <v>0.95649490852766939</v>
      </c>
      <c r="TI374">
        <v>0.3728145091443188</v>
      </c>
      <c r="TJ374">
        <v>6.6730803847581122E-3</v>
      </c>
      <c r="TK374">
        <v>0.9945806573008088</v>
      </c>
      <c r="TL374">
        <v>0.19412536479466713</v>
      </c>
      <c r="TM374">
        <v>0.54393609290964495</v>
      </c>
      <c r="TN374">
        <v>0.73070211020725295</v>
      </c>
      <c r="TO374">
        <v>8.1700496920596999E-3</v>
      </c>
      <c r="TP374">
        <v>0.76610903618908721</v>
      </c>
      <c r="TQ374">
        <v>0.57658861392644645</v>
      </c>
      <c r="TR374">
        <v>0.12210481407001494</v>
      </c>
      <c r="TS374">
        <v>0.98207529094216994</v>
      </c>
      <c r="TT374">
        <v>0.10783277972788741</v>
      </c>
      <c r="TU374">
        <v>9.6474562700731736E-2</v>
      </c>
      <c r="TV374">
        <v>0.39704278157017947</v>
      </c>
      <c r="TW374">
        <v>0.63919795264509183</v>
      </c>
      <c r="TX374">
        <v>0.94685268128014499</v>
      </c>
      <c r="TY374">
        <v>0.49709178548233979</v>
      </c>
      <c r="TZ374">
        <v>2.7296907488576383E-2</v>
      </c>
      <c r="UA374">
        <v>0.18081855585592721</v>
      </c>
      <c r="UB374">
        <v>5.3564463267586016E-2</v>
      </c>
      <c r="UC374">
        <v>0.64511053492636905</v>
      </c>
      <c r="UD374">
        <v>0.61588269095637549</v>
      </c>
      <c r="UE374">
        <v>0.75086582691813963</v>
      </c>
      <c r="UF374">
        <v>0.22732476392978629</v>
      </c>
      <c r="UG374">
        <v>0.76471733462494584</v>
      </c>
      <c r="UH374">
        <v>2.3841201021558955E-2</v>
      </c>
      <c r="UI374">
        <v>0.98936089229877111</v>
      </c>
      <c r="UJ374">
        <v>0.9788843047070992</v>
      </c>
      <c r="UK374">
        <v>0.92763346991414364</v>
      </c>
      <c r="UL374">
        <v>0.79865318999724544</v>
      </c>
      <c r="UM374">
        <v>0.73039083521445469</v>
      </c>
      <c r="UN374">
        <v>0.79185299545293952</v>
      </c>
      <c r="UO374">
        <v>0.63350903673065906</v>
      </c>
      <c r="UP374">
        <v>0.50148385545080265</v>
      </c>
      <c r="UQ374">
        <v>0.12500715522997374</v>
      </c>
      <c r="UR374">
        <v>0.57189207599658942</v>
      </c>
      <c r="US374">
        <v>0.4174918468978428</v>
      </c>
      <c r="UT374">
        <v>0.97318898791754138</v>
      </c>
      <c r="UU374">
        <v>0.18294360885097138</v>
      </c>
      <c r="UV374">
        <v>3.1132808103047416E-2</v>
      </c>
      <c r="UW374">
        <v>0.78664004189656545</v>
      </c>
      <c r="UX374">
        <v>0.74703184061035632</v>
      </c>
      <c r="UY374">
        <v>0.90250230695335887</v>
      </c>
      <c r="UZ374">
        <v>0.26033915532052587</v>
      </c>
      <c r="VA374">
        <v>0.40454166229562893</v>
      </c>
      <c r="VB374">
        <v>0.83871964625842188</v>
      </c>
      <c r="VC374">
        <v>0.92664867433369791</v>
      </c>
      <c r="VD374">
        <v>0.49189742286023508</v>
      </c>
      <c r="VE374">
        <v>0.43556322682663129</v>
      </c>
      <c r="VF374">
        <v>0.65694407412917</v>
      </c>
      <c r="VG374">
        <v>6.6873672469840439E-3</v>
      </c>
      <c r="VH374">
        <v>0.60214121118339614</v>
      </c>
      <c r="VI374">
        <v>0.11205018903430675</v>
      </c>
      <c r="VJ374">
        <v>0.40103525517857053</v>
      </c>
      <c r="VK374">
        <v>0.63084646292866653</v>
      </c>
      <c r="VL374">
        <v>0.40579932839682775</v>
      </c>
      <c r="VM374">
        <v>0.5543752094051192</v>
      </c>
      <c r="VN374">
        <v>0.66400995456514211</v>
      </c>
      <c r="VO374">
        <v>8.71017586198789E-2</v>
      </c>
      <c r="VP374">
        <v>0.17106097815132737</v>
      </c>
      <c r="VQ374">
        <v>0.4931957848252877</v>
      </c>
      <c r="VR374">
        <v>0.36292485800253438</v>
      </c>
      <c r="VS374">
        <v>7.8127376095799228E-2</v>
      </c>
      <c r="VT374">
        <v>0.99555093743926948</v>
      </c>
      <c r="VU374">
        <v>0.74288183246295036</v>
      </c>
      <c r="VV374">
        <v>0.86800694332635187</v>
      </c>
      <c r="VW374">
        <v>0.8286425577414489</v>
      </c>
      <c r="VX374">
        <v>0.81488097412175087</v>
      </c>
      <c r="VY374">
        <v>0.23042000441810673</v>
      </c>
      <c r="VZ374">
        <v>0.12266917935664756</v>
      </c>
      <c r="WA374">
        <v>0.4146981490474182</v>
      </c>
      <c r="WB374">
        <v>0.88143305755402268</v>
      </c>
      <c r="WC374">
        <v>6.3803714264721867E-3</v>
      </c>
      <c r="WD374">
        <v>5.6817215069698723E-2</v>
      </c>
      <c r="WE374">
        <v>5.8677037959595779E-3</v>
      </c>
      <c r="WF374">
        <v>0.88622093834419446</v>
      </c>
      <c r="WG374">
        <v>0.58850741271662999</v>
      </c>
      <c r="WH374">
        <v>0.81533861938181507</v>
      </c>
      <c r="WI374">
        <v>6.3956206573446694E-3</v>
      </c>
      <c r="WJ374">
        <v>0.73497387182330376</v>
      </c>
      <c r="WK374">
        <v>0.47323631253579546</v>
      </c>
      <c r="WL374">
        <v>0.38823277914458776</v>
      </c>
      <c r="WM374">
        <v>0.27765504698712695</v>
      </c>
      <c r="WN374">
        <v>0.87939156097193283</v>
      </c>
      <c r="WO374">
        <v>3.4762141424775295E-2</v>
      </c>
      <c r="WP374">
        <v>0.31520611953555533</v>
      </c>
      <c r="WQ374">
        <v>0.1545225903749915</v>
      </c>
      <c r="WR374">
        <v>0.12294731133610437</v>
      </c>
      <c r="WS374">
        <v>2.4071009228896156E-2</v>
      </c>
      <c r="WT374">
        <v>0.18366645437545759</v>
      </c>
      <c r="WU374">
        <v>0.46985923687852194</v>
      </c>
      <c r="WV374">
        <v>0.73464592031820497</v>
      </c>
      <c r="WW374">
        <v>1.5719203282608785E-2</v>
      </c>
      <c r="WX374">
        <v>0.95011179868904694</v>
      </c>
      <c r="WY374">
        <v>0.50851470241117169</v>
      </c>
      <c r="WZ374">
        <v>0.66575944994179681</v>
      </c>
      <c r="XA374">
        <v>3.2346891279332546E-2</v>
      </c>
      <c r="XB374">
        <v>2.7487867880043204E-2</v>
      </c>
      <c r="XC374">
        <v>0.56275541792108474</v>
      </c>
      <c r="XD374">
        <v>1.8727194856585694E-2</v>
      </c>
      <c r="XE374">
        <v>0.8026604065957188</v>
      </c>
      <c r="XF374">
        <v>0.62930943008143447</v>
      </c>
      <c r="XG374">
        <v>8.4660719448546029E-2</v>
      </c>
      <c r="XH374">
        <v>0.37586725217958605</v>
      </c>
      <c r="XI374">
        <v>0.39602760010606786</v>
      </c>
      <c r="XJ374">
        <v>0.14586449426499293</v>
      </c>
      <c r="XK374">
        <v>0.98329667426785849</v>
      </c>
      <c r="XL374">
        <v>0.92988673968191016</v>
      </c>
      <c r="XM374">
        <v>0.23883878746696674</v>
      </c>
      <c r="XN374">
        <v>5.8761102680543686E-2</v>
      </c>
      <c r="XO374">
        <v>0.30618742013876155</v>
      </c>
      <c r="XP374">
        <v>0.53542762877471439</v>
      </c>
      <c r="XQ374">
        <v>0.49433537034650998</v>
      </c>
      <c r="XR374">
        <v>0.55265799490077716</v>
      </c>
      <c r="XS374">
        <v>0.38600724013668009</v>
      </c>
      <c r="XT374">
        <v>0.26244113218451848</v>
      </c>
      <c r="XU374">
        <v>0.34638683798299175</v>
      </c>
      <c r="XV374">
        <v>0.125813552808556</v>
      </c>
      <c r="XW374">
        <v>0.72460684594359714</v>
      </c>
      <c r="XX374">
        <v>0.64705172661252131</v>
      </c>
      <c r="XY374">
        <v>0.98243298489040265</v>
      </c>
      <c r="XZ374">
        <v>0.35278351108115613</v>
      </c>
      <c r="YA374">
        <v>0.3029989931924385</v>
      </c>
      <c r="YB374">
        <v>1.2230391141105912E-3</v>
      </c>
      <c r="YC374">
        <v>0.12710172912611506</v>
      </c>
      <c r="YD374">
        <v>0.65653543485459276</v>
      </c>
      <c r="YE374">
        <v>0.97105060312062452</v>
      </c>
      <c r="YF374">
        <v>0.7221098358917416</v>
      </c>
      <c r="YG374">
        <v>0.52115069565857952</v>
      </c>
      <c r="YH374">
        <v>0.51399012904045105</v>
      </c>
      <c r="YI374">
        <v>0.37478304405881491</v>
      </c>
      <c r="YJ374">
        <v>0.28631688543031197</v>
      </c>
      <c r="YK374">
        <v>0.57547900898702475</v>
      </c>
      <c r="YL374">
        <v>0.13606668110347775</v>
      </c>
      <c r="YM374">
        <v>0.81211651494097203</v>
      </c>
      <c r="YN374">
        <v>0.29993239904074886</v>
      </c>
      <c r="YO374">
        <v>9.3959685148220062E-2</v>
      </c>
      <c r="YP374">
        <v>0.89332305428475756</v>
      </c>
      <c r="YQ374">
        <v>0.55585408163216832</v>
      </c>
      <c r="YR374">
        <v>0.12461944179040052</v>
      </c>
      <c r="YS374">
        <v>0.79058263673721441</v>
      </c>
      <c r="YT374">
        <v>0.30709783858161344</v>
      </c>
      <c r="YU374">
        <v>0.37123712860370017</v>
      </c>
      <c r="YV374">
        <v>7.9817782816044791E-2</v>
      </c>
      <c r="YW374">
        <v>0.63665045919452024</v>
      </c>
      <c r="YX374">
        <v>0.39611347135771091</v>
      </c>
      <c r="YY374">
        <v>0.71424536078711331</v>
      </c>
      <c r="YZ374">
        <v>0.51367697997780193</v>
      </c>
      <c r="ZA374">
        <v>0.90973377644259767</v>
      </c>
      <c r="ZB374">
        <v>0.51360987059286944</v>
      </c>
      <c r="ZC374">
        <v>0.93256986090754357</v>
      </c>
      <c r="ZD374">
        <v>0.13664176809043849</v>
      </c>
      <c r="ZE374">
        <v>0.55677012235606738</v>
      </c>
      <c r="ZF374">
        <v>0.15231299211753824</v>
      </c>
      <c r="ZG374">
        <v>0.67368475882924772</v>
      </c>
      <c r="ZH374">
        <v>0.97676785472356209</v>
      </c>
      <c r="ZI374">
        <v>0.30561277543046028</v>
      </c>
      <c r="ZJ374">
        <v>0.2564584486242466</v>
      </c>
      <c r="ZK374">
        <v>0.5332395687126239</v>
      </c>
      <c r="ZL374">
        <v>0.14192296946975225</v>
      </c>
      <c r="ZM374">
        <v>0.28694057473584567</v>
      </c>
      <c r="ZN374">
        <v>0.17521532821603791</v>
      </c>
      <c r="ZO374">
        <v>0.596028369774941</v>
      </c>
      <c r="ZP374">
        <v>0.8536018018710827</v>
      </c>
      <c r="ZQ374">
        <v>0.37977836402849441</v>
      </c>
      <c r="ZR374">
        <v>0.94282464916946773</v>
      </c>
      <c r="ZS374">
        <v>0.27542564519670587</v>
      </c>
      <c r="ZT374">
        <v>0.18011014631448596</v>
      </c>
      <c r="ZU374">
        <v>0.56788338014321216</v>
      </c>
      <c r="ZV374">
        <v>0.4442058000227489</v>
      </c>
      <c r="ZW374">
        <v>0.31300511559368049</v>
      </c>
      <c r="ZX374">
        <v>0.80680509850681437</v>
      </c>
      <c r="ZY374">
        <v>0.56977266495902623</v>
      </c>
      <c r="ZZ374">
        <v>0.49711279011492548</v>
      </c>
      <c r="AAA374">
        <v>0.16582896233646549</v>
      </c>
      <c r="AAB374">
        <v>0.97243480284024397</v>
      </c>
      <c r="AAC374">
        <v>0.58956198290838036</v>
      </c>
      <c r="AAD374">
        <v>0.50181786296260011</v>
      </c>
      <c r="AAE374">
        <v>0.41538527621302312</v>
      </c>
      <c r="AAF374">
        <v>0.46106864344323628</v>
      </c>
      <c r="AAG374">
        <v>0.77499655027209347</v>
      </c>
      <c r="AAH374">
        <v>0.52721549249761579</v>
      </c>
      <c r="AAI374">
        <v>0.24998730497094501</v>
      </c>
      <c r="AAJ374">
        <v>0.93582026509561889</v>
      </c>
      <c r="AAK374">
        <v>0.500232884009434</v>
      </c>
      <c r="AAL374">
        <v>9.8258579974654925E-2</v>
      </c>
      <c r="AAM374">
        <v>0.50234302451534152</v>
      </c>
      <c r="AAN374">
        <v>0.48763466019337132</v>
      </c>
      <c r="AAO374">
        <v>0.62179199836649501</v>
      </c>
      <c r="AAP374">
        <v>0.1430518716235758</v>
      </c>
      <c r="AAQ374">
        <v>0.49122201286092892</v>
      </c>
      <c r="AAR374">
        <v>0.82288869604162151</v>
      </c>
      <c r="AAS374">
        <v>0.97907468847605417</v>
      </c>
      <c r="AAT374">
        <v>0.25132485309913977</v>
      </c>
      <c r="AAU374">
        <v>7.5366884462702011E-3</v>
      </c>
      <c r="AAV374">
        <v>3.2061227215617216E-2</v>
      </c>
      <c r="AAW374">
        <v>0.46621223570796422</v>
      </c>
      <c r="AAX374">
        <v>0.90895184395005924</v>
      </c>
      <c r="AAY374">
        <v>0.51617421709460032</v>
      </c>
      <c r="AAZ374">
        <v>0.91789093438448621</v>
      </c>
      <c r="ABA374">
        <v>0.358552603209773</v>
      </c>
      <c r="ABB374">
        <v>0.98727398325419657</v>
      </c>
      <c r="ABC374">
        <v>0.45243548040057058</v>
      </c>
      <c r="ABD374">
        <v>0.87834252642164601</v>
      </c>
      <c r="ABE374">
        <v>0.5158015788491801</v>
      </c>
      <c r="ABF374">
        <v>0.96573859442265908</v>
      </c>
      <c r="ABG374">
        <v>0.71848404400387755</v>
      </c>
      <c r="ABH374">
        <v>8.2577476046773679E-2</v>
      </c>
      <c r="ABI374">
        <v>0.91043648615274086</v>
      </c>
      <c r="ABJ374">
        <v>0.10429502877225394</v>
      </c>
      <c r="ABK374">
        <v>0.87197725908455415</v>
      </c>
      <c r="ABL374">
        <v>0.66590188082704938</v>
      </c>
      <c r="ABM374">
        <v>0.11069492134420666</v>
      </c>
      <c r="ABN374">
        <v>0.83800884596323078</v>
      </c>
      <c r="ABO374">
        <v>0.57685415129944873</v>
      </c>
      <c r="ABP374">
        <v>0.21830444742616262</v>
      </c>
      <c r="ABQ374">
        <v>0.96850342920903532</v>
      </c>
      <c r="ABR374">
        <v>0.23353592043226901</v>
      </c>
      <c r="ABS374">
        <v>0.72685604662322567</v>
      </c>
      <c r="ABT374">
        <v>0.47705258278995188</v>
      </c>
      <c r="ABU374">
        <v>0.5355530909935966</v>
      </c>
      <c r="ABV374">
        <v>0.14139965849958447</v>
      </c>
      <c r="ABW374">
        <v>0.37817082954391446</v>
      </c>
      <c r="ABX374">
        <v>0.17067754263289225</v>
      </c>
      <c r="ABY374">
        <v>0.7122818379753223</v>
      </c>
      <c r="ABZ374">
        <v>0.46816899292136083</v>
      </c>
      <c r="ACA374">
        <v>0.16501102226889319</v>
      </c>
      <c r="ACB374">
        <v>0.3574340044446187</v>
      </c>
      <c r="ACC374">
        <v>0.81684385266140935</v>
      </c>
      <c r="ACD374">
        <v>0.35541433215284168</v>
      </c>
      <c r="ACE374">
        <v>0.51688474979742416</v>
      </c>
      <c r="ACF374">
        <v>0.96654004763409218</v>
      </c>
      <c r="ACG374">
        <v>0.38751864654301427</v>
      </c>
      <c r="ACH374">
        <v>0.88072114038843674</v>
      </c>
      <c r="ACI374">
        <v>0.65025931256266079</v>
      </c>
      <c r="ACJ374">
        <v>5.3414918184298998E-2</v>
      </c>
      <c r="ACK374">
        <v>0.66363748372277465</v>
      </c>
      <c r="ACL374">
        <v>0.474721323967501</v>
      </c>
      <c r="ACM374">
        <v>0.53644759669121023</v>
      </c>
      <c r="ACN374">
        <v>0.99785546930034208</v>
      </c>
      <c r="ACO374">
        <v>0.26612480413934558</v>
      </c>
      <c r="ACP374">
        <v>0.31752276941281543</v>
      </c>
      <c r="ACQ374">
        <v>0.94975781919639313</v>
      </c>
      <c r="ACR374">
        <v>0.14805641631248256</v>
      </c>
      <c r="ACS374">
        <v>0.3996276189249045</v>
      </c>
      <c r="ACT374">
        <v>2.9897047581271319E-2</v>
      </c>
      <c r="ACU374">
        <v>0.50942195876298402</v>
      </c>
      <c r="ACV374">
        <v>0.55121626612517072</v>
      </c>
      <c r="ACW374">
        <v>2.5592935068920575E-2</v>
      </c>
      <c r="ACX374">
        <v>0.54252847678934135</v>
      </c>
      <c r="ACY374">
        <v>0.70939787163055934</v>
      </c>
      <c r="ACZ374">
        <v>0.4475218980641078</v>
      </c>
      <c r="ADA374">
        <v>0.77666151346776824</v>
      </c>
      <c r="ADB374">
        <v>0.4813450171092204</v>
      </c>
      <c r="ADC374">
        <v>0.55895991148262436</v>
      </c>
      <c r="ADD374">
        <v>0.38162652130896735</v>
      </c>
      <c r="ADE374">
        <v>0.11690689510664742</v>
      </c>
      <c r="ADF374">
        <v>0.79299980954269722</v>
      </c>
      <c r="ADG374">
        <v>0.2585773894089094</v>
      </c>
      <c r="ADH374">
        <v>0.2668894860216795</v>
      </c>
      <c r="ADI374">
        <v>0.64410993335716826</v>
      </c>
      <c r="ADJ374">
        <v>5.3753479083451516E-3</v>
      </c>
      <c r="ADK374">
        <v>0.88441483446202906</v>
      </c>
      <c r="ADL374">
        <v>0.59756479215047886</v>
      </c>
      <c r="ADM374">
        <v>0.44050755053368962</v>
      </c>
      <c r="ADN374">
        <v>0.43048521155477204</v>
      </c>
      <c r="ADO374">
        <v>0.43510861295097047</v>
      </c>
      <c r="ADP374">
        <v>0.20996232358334466</v>
      </c>
      <c r="ADQ374">
        <v>0.83065358519192134</v>
      </c>
      <c r="ADR374">
        <v>0.80611970776634434</v>
      </c>
      <c r="ADS374">
        <v>0.32263319210206587</v>
      </c>
      <c r="ADT374">
        <v>0.92859212218900999</v>
      </c>
      <c r="ADU374">
        <v>0.50955151559883105</v>
      </c>
      <c r="ADV374">
        <v>0.33293576256743362</v>
      </c>
      <c r="ADW374">
        <v>0.37381084550126442</v>
      </c>
      <c r="ADX374">
        <v>0.48155215658566797</v>
      </c>
      <c r="ADY374">
        <v>0.3160295446804684</v>
      </c>
      <c r="ADZ374">
        <v>9.5031411116396791E-2</v>
      </c>
      <c r="AEA374">
        <v>0.45348658252091645</v>
      </c>
      <c r="AEB374">
        <v>0.66570896916276578</v>
      </c>
      <c r="AEC374">
        <v>0.98233458692636533</v>
      </c>
      <c r="AED374">
        <v>0.88646389114179003</v>
      </c>
      <c r="AEE374">
        <v>0.24796604033041658</v>
      </c>
      <c r="AEF374">
        <v>0.5453192201723317</v>
      </c>
      <c r="AEG374">
        <v>0.8446293684229832</v>
      </c>
      <c r="AEH374">
        <v>9.498912122836134E-2</v>
      </c>
      <c r="AEI374">
        <v>0.98546008854193734</v>
      </c>
      <c r="AEJ374">
        <v>0.87681045271028835</v>
      </c>
      <c r="AEK374">
        <v>0.12700770627426294</v>
      </c>
      <c r="AEL374">
        <v>8.446974900481441E-2</v>
      </c>
      <c r="AEM374">
        <v>0.3756365384463175</v>
      </c>
      <c r="AEN374">
        <v>0.83989234831309456</v>
      </c>
      <c r="AEO374">
        <v>0.33765904192104568</v>
      </c>
      <c r="AEP374">
        <v>0.49720311062495137</v>
      </c>
      <c r="AEQ374">
        <v>0.31296940602009715</v>
      </c>
      <c r="AER374">
        <v>0.77521738356188274</v>
      </c>
      <c r="AES374">
        <v>0.13831606129417651</v>
      </c>
      <c r="AET374">
        <v>0.35497567870609992</v>
      </c>
      <c r="AEU374">
        <v>0.82309419227209613</v>
      </c>
      <c r="AEV374">
        <v>0.25884698046996779</v>
      </c>
      <c r="AEW374">
        <v>0.10259347922295647</v>
      </c>
      <c r="AEX374">
        <v>0.25710519511390906</v>
      </c>
      <c r="AEY374">
        <v>0.71995070769233915</v>
      </c>
      <c r="AEZ374">
        <v>0.11503708273723046</v>
      </c>
      <c r="AFA374">
        <v>0.87250753077857701</v>
      </c>
      <c r="AFB374">
        <v>0.38145020489338088</v>
      </c>
      <c r="AFC374">
        <v>2.7139017534206333E-2</v>
      </c>
      <c r="AFD374">
        <v>0.32779625151994107</v>
      </c>
      <c r="AFE374">
        <v>0.63793150091802664</v>
      </c>
      <c r="AFF374">
        <v>0.12634968114103373</v>
      </c>
      <c r="AFG374">
        <v>0.66078628472819378</v>
      </c>
      <c r="AFH374">
        <v>0.45660922381567148</v>
      </c>
      <c r="AFI374">
        <v>0.59498504141605257</v>
      </c>
      <c r="AFJ374">
        <v>0.46646868019749088</v>
      </c>
      <c r="AFK374">
        <v>0.17461965137684898</v>
      </c>
      <c r="AFL374">
        <v>0.78686165151488341</v>
      </c>
      <c r="AFM374">
        <v>0.14305220277571473</v>
      </c>
      <c r="AFN374">
        <v>9.7018451392248961E-2</v>
      </c>
      <c r="AFO374">
        <v>0.64295756400957682</v>
      </c>
      <c r="AFP374">
        <v>0.50620603246087226</v>
      </c>
      <c r="AFQ374">
        <v>0.99188906841900737</v>
      </c>
      <c r="AFR374">
        <v>0.11050056533218566</v>
      </c>
      <c r="AFS374">
        <v>6.6711458488642572E-2</v>
      </c>
      <c r="AFT374">
        <v>0.65800215909544313</v>
      </c>
      <c r="AFU374">
        <v>0.13295800749653897</v>
      </c>
      <c r="AFV374">
        <v>0.72136660134810704</v>
      </c>
      <c r="AFW374">
        <v>0.15686442316327298</v>
      </c>
      <c r="AFX374">
        <v>0.3014205926026341</v>
      </c>
      <c r="AFY374">
        <v>0.77013187443984477</v>
      </c>
      <c r="AFZ374">
        <v>0.95389991658898543</v>
      </c>
      <c r="AGA374">
        <v>0.17763580797518463</v>
      </c>
      <c r="AGB374">
        <v>0.28836505237780041</v>
      </c>
      <c r="AGC374">
        <v>0.62614599164973161</v>
      </c>
      <c r="AGD374">
        <v>0.3150992942112264</v>
      </c>
      <c r="AGE374">
        <v>0.7641489252679593</v>
      </c>
      <c r="AGF374">
        <v>0.85262851350178748</v>
      </c>
      <c r="AGG374">
        <v>0.59968927676744854</v>
      </c>
      <c r="AGH374">
        <v>0.5874858850250908</v>
      </c>
      <c r="AGI374">
        <v>0.59664885917003041</v>
      </c>
      <c r="AGJ374">
        <v>0.53345794797276691</v>
      </c>
      <c r="AGK374">
        <v>0.75080101456046378</v>
      </c>
      <c r="AGL374">
        <v>0.39079355686551964</v>
      </c>
      <c r="AGM374">
        <v>7.1548984108912195E-2</v>
      </c>
      <c r="AGN374">
        <v>0.32752902810681916</v>
      </c>
      <c r="AGO374">
        <v>0.61894584508711881</v>
      </c>
      <c r="AGP374">
        <v>0.91144244887418258</v>
      </c>
      <c r="AGQ374">
        <v>0.63009083372600472</v>
      </c>
      <c r="AGR374">
        <v>1.0094216645003429E-2</v>
      </c>
      <c r="AGS374">
        <v>0.34033113318689712</v>
      </c>
      <c r="AGT374">
        <v>0.41901995896613242</v>
      </c>
      <c r="AGU374">
        <v>0.32202240351548239</v>
      </c>
      <c r="AGV374">
        <v>0.25832543059298185</v>
      </c>
      <c r="AGW374">
        <v>0.54659077834264347</v>
      </c>
      <c r="AGX374">
        <v>0.12367845574294023</v>
      </c>
      <c r="AGY374">
        <v>0.27079047521673005</v>
      </c>
      <c r="AGZ374">
        <v>0.26641243437377404</v>
      </c>
      <c r="AHA374">
        <v>0.26045948650615081</v>
      </c>
      <c r="AHB374">
        <v>4.1129590025399398E-2</v>
      </c>
      <c r="AHC374">
        <v>0.33757229133908906</v>
      </c>
      <c r="AHD374">
        <v>0.16206263469355719</v>
      </c>
      <c r="AHE374">
        <v>4.2780162558564427E-2</v>
      </c>
      <c r="AHF374">
        <v>0.21560507649928917</v>
      </c>
      <c r="AHG374">
        <v>0.86191866095531855</v>
      </c>
      <c r="AHH374">
        <v>0.79731455924058225</v>
      </c>
      <c r="AHI374">
        <v>0.42398708874858859</v>
      </c>
      <c r="AHJ374">
        <v>0.32603559610362121</v>
      </c>
      <c r="AHK374">
        <v>0.26228643667193163</v>
      </c>
      <c r="AHL374">
        <v>0.96850158389064678</v>
      </c>
      <c r="AHM374">
        <v>0.74899374172677635</v>
      </c>
      <c r="AHN374">
        <v>0.23041186739354969</v>
      </c>
      <c r="AHO374">
        <v>0.70654313007565162</v>
      </c>
      <c r="AHP374">
        <v>9.3940986701036788E-2</v>
      </c>
      <c r="AHQ374">
        <v>0.1099129650042473</v>
      </c>
      <c r="AHR374">
        <v>0.98715868809923812</v>
      </c>
      <c r="AHS374">
        <v>0.6822784066705696</v>
      </c>
      <c r="AHT374">
        <v>9.7064013257291193E-2</v>
      </c>
      <c r="AHU374">
        <v>0.11519481035946566</v>
      </c>
      <c r="AHV374">
        <v>0.99634942645940627</v>
      </c>
      <c r="AHW374">
        <v>0.67774909085625346</v>
      </c>
      <c r="AHX374">
        <v>0.14435127561925809</v>
      </c>
      <c r="AHY374">
        <v>0.49375310686905116</v>
      </c>
      <c r="AHZ374">
        <v>0.12172246509664186</v>
      </c>
      <c r="AIA374">
        <v>0.21285171159532579</v>
      </c>
      <c r="AIB374">
        <v>0.20145091089206157</v>
      </c>
      <c r="AIC374">
        <v>0.42912561852226661</v>
      </c>
      <c r="AID374">
        <v>0.31528390204861545</v>
      </c>
      <c r="AIE374">
        <v>0.28208134719443789</v>
      </c>
      <c r="AIF374">
        <v>4.1357472082887314E-2</v>
      </c>
      <c r="AIG374">
        <v>0.92586963593172877</v>
      </c>
      <c r="AIH374">
        <v>0.91546404673040038</v>
      </c>
      <c r="AII374">
        <v>0.43990689797525617</v>
      </c>
      <c r="AIJ374">
        <v>0.22814209778615846</v>
      </c>
      <c r="AIK374">
        <v>0.32445300145070799</v>
      </c>
      <c r="AIL374">
        <v>0.80816659167776772</v>
      </c>
      <c r="AIM374">
        <v>0.50097968278844274</v>
      </c>
      <c r="AIN374">
        <v>0.352083705028302</v>
      </c>
      <c r="AIO374">
        <v>0.86394317705401491</v>
      </c>
      <c r="AIP374">
        <v>0.62276439931525318</v>
      </c>
      <c r="AIQ374">
        <v>0.71577318826789083</v>
      </c>
      <c r="AIR374">
        <v>0.79778576139355906</v>
      </c>
      <c r="AIS374">
        <v>0.79538317746608678</v>
      </c>
      <c r="AIT374">
        <v>0.12081611434654838</v>
      </c>
      <c r="AIU374">
        <v>0.13445363362819174</v>
      </c>
      <c r="AIV374">
        <v>0.1009277863609227</v>
      </c>
      <c r="AIW374">
        <v>0.85678354870288365</v>
      </c>
      <c r="AIX374">
        <v>0.46424327033102319</v>
      </c>
      <c r="AIY374">
        <v>0.43701330057777599</v>
      </c>
      <c r="AIZ374">
        <v>0.40768143900999743</v>
      </c>
      <c r="AJA374">
        <v>0.68509743116692723</v>
      </c>
      <c r="AJB374">
        <v>0.12742251838495267</v>
      </c>
      <c r="AJC374">
        <v>0.79128181682352283</v>
      </c>
      <c r="AJD374">
        <v>0.75685163963099134</v>
      </c>
      <c r="AJE374">
        <v>0.38731051796587956</v>
      </c>
      <c r="AJF374">
        <v>0.64296956346757461</v>
      </c>
      <c r="AJG374">
        <v>0.25852357846131424</v>
      </c>
      <c r="AJH374">
        <v>0.97600062997940962</v>
      </c>
      <c r="AJI374">
        <v>0.25514263449709085</v>
      </c>
      <c r="AJJ374">
        <v>0.47038388297377487</v>
      </c>
      <c r="AJK374">
        <v>0.29251294046493614</v>
      </c>
      <c r="AJL374">
        <v>2.6123018418241606E-2</v>
      </c>
      <c r="AJM374">
        <v>0.23206630675627626</v>
      </c>
      <c r="AJN374">
        <v>0.16714107585873827</v>
      </c>
      <c r="AJO374">
        <v>0.42061198714061776</v>
      </c>
      <c r="AJP374">
        <v>0.35709584040593467</v>
      </c>
      <c r="AJQ374">
        <v>0.43139824862725451</v>
      </c>
      <c r="AJR374">
        <v>0.60505495253774566</v>
      </c>
      <c r="AJS374">
        <v>0.14640751664391316</v>
      </c>
      <c r="AJT374">
        <v>0.83848862488117515</v>
      </c>
      <c r="AJU374">
        <v>0.75824964334604861</v>
      </c>
      <c r="AJV374">
        <v>0.81212145353916654</v>
      </c>
      <c r="AJW374">
        <v>0.59517497180119594</v>
      </c>
      <c r="AJX374">
        <v>0.603773161197383</v>
      </c>
      <c r="AJY374">
        <v>0.12502837034848657</v>
      </c>
      <c r="AJZ374">
        <v>0.59988374660577259</v>
      </c>
      <c r="AKA374">
        <v>0.52977865041251004</v>
      </c>
      <c r="AKB374">
        <v>0.91310857995522776</v>
      </c>
      <c r="AKC374">
        <v>0.15786678029453893</v>
      </c>
      <c r="AKD374">
        <v>0.11626032105110318</v>
      </c>
      <c r="AKE374">
        <v>0.37846789769414246</v>
      </c>
      <c r="AKF374">
        <v>0.20228735476204973</v>
      </c>
      <c r="AKG374">
        <v>0.47283123911964997</v>
      </c>
      <c r="AKH374">
        <v>0.70627679341639771</v>
      </c>
      <c r="AKI374">
        <v>0.36112277473472632</v>
      </c>
      <c r="AKJ374">
        <v>0.25091599339403159</v>
      </c>
      <c r="AKK374">
        <v>0.82225905364846807</v>
      </c>
      <c r="AKL374">
        <v>0.94631244706555095</v>
      </c>
      <c r="AKM374">
        <v>0.12674983843408505</v>
      </c>
      <c r="AKN374">
        <v>0.35563287965034696</v>
      </c>
      <c r="AKO374">
        <v>0.68190525936872193</v>
      </c>
      <c r="AKP374">
        <v>0.439787585642052</v>
      </c>
      <c r="AKQ374">
        <v>0.39857458559428771</v>
      </c>
      <c r="AKR374">
        <v>0.20430763364682547</v>
      </c>
      <c r="AKS374">
        <v>0.24937996418290964</v>
      </c>
      <c r="AKT374">
        <v>0.6313995340269013</v>
      </c>
      <c r="AKU374">
        <v>0.37003262232340162</v>
      </c>
      <c r="AKV374">
        <v>0.26074838238191655</v>
      </c>
      <c r="AKW374">
        <v>0.81691988267355309</v>
      </c>
      <c r="AKX374">
        <v>0.67145141172329514</v>
      </c>
      <c r="AKY374">
        <v>0.68596281120065872</v>
      </c>
      <c r="AKZ374">
        <v>6.1860501821182745E-2</v>
      </c>
      <c r="ALA374">
        <v>0.81971517082069767</v>
      </c>
      <c r="ALB374">
        <v>0.31644850207036801</v>
      </c>
      <c r="ALC374">
        <v>0.54580781623907404</v>
      </c>
      <c r="ALD374">
        <v>0.64242172679345322</v>
      </c>
      <c r="ALE374">
        <v>0.73862839546568959</v>
      </c>
      <c r="ALF374">
        <v>0.28704713797035808</v>
      </c>
      <c r="ALG374">
        <v>0.69072410482697355</v>
      </c>
      <c r="ALH374">
        <v>0.19591703511269853</v>
      </c>
      <c r="ALI374">
        <v>0.37520840797224664</v>
      </c>
      <c r="ALJ374">
        <v>0.62451207288074262</v>
      </c>
      <c r="ALK374">
        <v>0.39352395172828769</v>
      </c>
      <c r="ALL374">
        <v>0.68182632442961033</v>
      </c>
      <c r="ALM374">
        <v>0.57174897662648316</v>
      </c>
      <c r="ALN374">
        <f t="shared" si="5"/>
        <v>0.48615798636332991</v>
      </c>
    </row>
    <row r="375" spans="1:1002" x14ac:dyDescent="0.25">
      <c r="A375">
        <v>371</v>
      </c>
      <c r="B375">
        <v>0.3676570252446808</v>
      </c>
      <c r="C375">
        <v>0.87804468888346776</v>
      </c>
      <c r="D375">
        <v>0.879426146721068</v>
      </c>
      <c r="E375">
        <v>0.26521943214852439</v>
      </c>
      <c r="F375">
        <v>0.74970155993423548</v>
      </c>
      <c r="G375">
        <v>0.66114753271343751</v>
      </c>
      <c r="H375">
        <v>0.40559533793523894</v>
      </c>
      <c r="I375">
        <v>0.71225035377754797</v>
      </c>
      <c r="J375">
        <v>0.22360339328350454</v>
      </c>
      <c r="K375">
        <v>0.84554072652748336</v>
      </c>
      <c r="L375">
        <v>0.30249544107834181</v>
      </c>
      <c r="M375">
        <v>0.82080578796091419</v>
      </c>
      <c r="N375">
        <v>0.41234353128224621</v>
      </c>
      <c r="O375">
        <v>0.94013748932578589</v>
      </c>
      <c r="P375">
        <v>0.9621430753663579</v>
      </c>
      <c r="Q375">
        <v>0.19645665345367591</v>
      </c>
      <c r="R375">
        <v>0.9828301349205637</v>
      </c>
      <c r="S375">
        <v>0.32561868600175425</v>
      </c>
      <c r="T375">
        <v>0.41991244013922979</v>
      </c>
      <c r="U375">
        <v>0.28343641950676401</v>
      </c>
      <c r="V375">
        <v>0.10199597931393833</v>
      </c>
      <c r="W375">
        <v>0.25670604108810913</v>
      </c>
      <c r="X375">
        <v>0.83465433713544546</v>
      </c>
      <c r="Y375">
        <v>0.821546288176905</v>
      </c>
      <c r="Z375">
        <v>0.49859897964256716</v>
      </c>
      <c r="AA375">
        <v>0.13771430683314134</v>
      </c>
      <c r="AB375">
        <v>0.90812732762990356</v>
      </c>
      <c r="AC375">
        <v>0.22452861387745149</v>
      </c>
      <c r="AD375">
        <v>0.48457000163892694</v>
      </c>
      <c r="AE375">
        <v>0.49513113644372031</v>
      </c>
      <c r="AF375">
        <v>0.70497698305276446</v>
      </c>
      <c r="AG375">
        <v>0.93945277146059403</v>
      </c>
      <c r="AH375">
        <v>0.68704946122283683</v>
      </c>
      <c r="AI375">
        <v>0.19509434845743878</v>
      </c>
      <c r="AJ375">
        <v>0.72164476119996235</v>
      </c>
      <c r="AK375">
        <v>0.63585818964745533</v>
      </c>
      <c r="AL375">
        <v>0.72881403570214187</v>
      </c>
      <c r="AM375">
        <v>0.1205632925501835</v>
      </c>
      <c r="AN375">
        <v>3.6180273630429749E-2</v>
      </c>
      <c r="AO375">
        <v>9.1378482883822443E-2</v>
      </c>
      <c r="AP375">
        <v>0.72197947281544783</v>
      </c>
      <c r="AQ375">
        <v>0.91428257132893787</v>
      </c>
      <c r="AR375">
        <v>0.8794777953556917</v>
      </c>
      <c r="AS375">
        <v>0.66036616464990283</v>
      </c>
      <c r="AT375">
        <v>0.94698834491345263</v>
      </c>
      <c r="AU375">
        <v>0.81355003945413629</v>
      </c>
      <c r="AV375">
        <v>0.85407031257819266</v>
      </c>
      <c r="AW375">
        <v>0.30674717545288588</v>
      </c>
      <c r="AX375">
        <v>0.74573400051131444</v>
      </c>
      <c r="AY375">
        <v>0.56632788221997732</v>
      </c>
      <c r="AZ375">
        <v>0.96187677305872232</v>
      </c>
      <c r="BA375">
        <v>0.20138052650203264</v>
      </c>
      <c r="BB375">
        <v>0.8748165943763544</v>
      </c>
      <c r="BC375">
        <v>0.25520525905025393</v>
      </c>
      <c r="BD375">
        <v>0.94849273095348208</v>
      </c>
      <c r="BE375">
        <v>0.5132950543770648</v>
      </c>
      <c r="BF375">
        <v>0.49708080381405573</v>
      </c>
      <c r="BG375">
        <v>0.59248038711856099</v>
      </c>
      <c r="BH375">
        <v>0.15761825928726358</v>
      </c>
      <c r="BI375">
        <v>0.50697437630678777</v>
      </c>
      <c r="BJ375">
        <v>0.89369304395264326</v>
      </c>
      <c r="BK375">
        <v>0.77287177314122291</v>
      </c>
      <c r="BL375">
        <v>0.70305179805274121</v>
      </c>
      <c r="BM375">
        <v>0.29554467983822974</v>
      </c>
      <c r="BN375">
        <v>0.94200129082667383</v>
      </c>
      <c r="BO375">
        <v>0.52116393193790123</v>
      </c>
      <c r="BP375">
        <v>0.98267054414932753</v>
      </c>
      <c r="BQ375">
        <v>0.68889158091140779</v>
      </c>
      <c r="BR375">
        <v>7.8530858488423672E-2</v>
      </c>
      <c r="BS375">
        <v>0.52308468770448002</v>
      </c>
      <c r="BT375">
        <v>0.78396705588521154</v>
      </c>
      <c r="BU375">
        <v>0.84180545337982637</v>
      </c>
      <c r="BV375">
        <v>0.42789607426061282</v>
      </c>
      <c r="BW375">
        <v>0.14578459362299101</v>
      </c>
      <c r="BX375">
        <v>6.7533559931345244E-2</v>
      </c>
      <c r="BY375">
        <v>0.62068607446401458</v>
      </c>
      <c r="BZ375">
        <v>0.43854743082105552</v>
      </c>
      <c r="CA375">
        <v>6.5264864072386297E-2</v>
      </c>
      <c r="CB375">
        <v>0.71747329044673958</v>
      </c>
      <c r="CC375">
        <v>0.59301850498821762</v>
      </c>
      <c r="CD375">
        <v>0.45972786876109495</v>
      </c>
      <c r="CE375">
        <v>0.25809629254217159</v>
      </c>
      <c r="CF375">
        <v>0.52783612780359901</v>
      </c>
      <c r="CG375">
        <v>0.38099639843034527</v>
      </c>
      <c r="CH375">
        <v>0.43279990815233482</v>
      </c>
      <c r="CI375">
        <v>0.27130539707256851</v>
      </c>
      <c r="CJ375">
        <v>0.35288790167987028</v>
      </c>
      <c r="CK375">
        <v>0.21198870384651836</v>
      </c>
      <c r="CL375">
        <v>0.71578178333997577</v>
      </c>
      <c r="CM375">
        <v>0.66341929317331172</v>
      </c>
      <c r="CN375">
        <v>0.954599419465893</v>
      </c>
      <c r="CO375">
        <v>0.56250983353452921</v>
      </c>
      <c r="CP375">
        <v>1.6987937984693557E-2</v>
      </c>
      <c r="CQ375">
        <v>0.42320804107300114</v>
      </c>
      <c r="CR375">
        <v>9.339630110322239E-3</v>
      </c>
      <c r="CS375">
        <v>0.46205243442870025</v>
      </c>
      <c r="CT375">
        <v>2.6456269582300962E-2</v>
      </c>
      <c r="CU375">
        <v>0.95470170253198028</v>
      </c>
      <c r="CV375">
        <v>0.18865125214453693</v>
      </c>
      <c r="CW375">
        <v>0.87228313733259932</v>
      </c>
      <c r="CX375">
        <v>2.078030049878643E-2</v>
      </c>
      <c r="CY375">
        <v>0.66379989073182455</v>
      </c>
      <c r="CZ375">
        <v>0.64167566445968216</v>
      </c>
      <c r="DA375">
        <v>0.73355872949634005</v>
      </c>
      <c r="DB375">
        <v>0.94449631198969231</v>
      </c>
      <c r="DC375">
        <v>0.74884315840662685</v>
      </c>
      <c r="DD375">
        <v>0.90498734560568195</v>
      </c>
      <c r="DE375">
        <v>0.17474799002265862</v>
      </c>
      <c r="DF375">
        <v>7.9955354670102841E-2</v>
      </c>
      <c r="DG375">
        <v>0.16050235868596685</v>
      </c>
      <c r="DH375">
        <v>0.92114902581821512</v>
      </c>
      <c r="DI375">
        <v>0.77534272365117829</v>
      </c>
      <c r="DJ375">
        <v>0.60199652410242299</v>
      </c>
      <c r="DK375">
        <v>0.18242034816168762</v>
      </c>
      <c r="DL375">
        <v>0.61487693567456692</v>
      </c>
      <c r="DM375">
        <v>0.77789695209737508</v>
      </c>
      <c r="DN375">
        <v>0.43600498366577312</v>
      </c>
      <c r="DO375">
        <v>0.65444155876553289</v>
      </c>
      <c r="DP375">
        <v>0.84018562578057543</v>
      </c>
      <c r="DQ375">
        <v>0.71047004351130838</v>
      </c>
      <c r="DR375">
        <v>0.19780147212644383</v>
      </c>
      <c r="DS375">
        <v>0.90007660904816733</v>
      </c>
      <c r="DT375">
        <v>4.400442587331832E-2</v>
      </c>
      <c r="DU375">
        <v>0.1583289507858584</v>
      </c>
      <c r="DV375">
        <v>0.3972936399359176</v>
      </c>
      <c r="DW375">
        <v>0.44117018993563617</v>
      </c>
      <c r="DX375">
        <v>0.40967834557498739</v>
      </c>
      <c r="DY375">
        <v>0.56440246653138115</v>
      </c>
      <c r="DZ375">
        <v>0.81591124797552983</v>
      </c>
      <c r="EA375">
        <v>0.51683778109204626</v>
      </c>
      <c r="EB375">
        <v>0.93323449271286263</v>
      </c>
      <c r="EC375">
        <v>0.29586878134038819</v>
      </c>
      <c r="ED375">
        <v>0.47979769826728624</v>
      </c>
      <c r="EE375">
        <v>1.6647834170231968E-2</v>
      </c>
      <c r="EF375">
        <v>0.43631416623901575</v>
      </c>
      <c r="EG375">
        <v>0.23135349906752478</v>
      </c>
      <c r="EH375">
        <v>0.36075618322912029</v>
      </c>
      <c r="EI375">
        <v>0.57038743491202026</v>
      </c>
      <c r="EJ375">
        <v>0.75935341975337045</v>
      </c>
      <c r="EK375">
        <v>0.11837485527976044</v>
      </c>
      <c r="EL375">
        <v>0.85463555903424138</v>
      </c>
      <c r="EM375">
        <v>0.74034365456841389</v>
      </c>
      <c r="EN375">
        <v>2.3434920870286868E-2</v>
      </c>
      <c r="EO375">
        <v>0.41934578970737102</v>
      </c>
      <c r="EP375">
        <v>0.66597302354976595</v>
      </c>
      <c r="EQ375">
        <v>0.39364544596474604</v>
      </c>
      <c r="ER375">
        <v>0.58422696276800723</v>
      </c>
      <c r="ES375">
        <v>0.55756044824455797</v>
      </c>
      <c r="ET375">
        <v>7.2324028871800894E-2</v>
      </c>
      <c r="EU375">
        <v>0.84464075578353981</v>
      </c>
      <c r="EV375">
        <v>0.46671224257610056</v>
      </c>
      <c r="EW375">
        <v>0.49106357497025221</v>
      </c>
      <c r="EX375">
        <v>0.4017300499362253</v>
      </c>
      <c r="EY375">
        <v>5.6460383644385326E-2</v>
      </c>
      <c r="EZ375">
        <v>0.67346117639354797</v>
      </c>
      <c r="FA375">
        <v>0.31121781149282235</v>
      </c>
      <c r="FB375">
        <v>0.90678303407322758</v>
      </c>
      <c r="FC375">
        <v>0.47593885481711951</v>
      </c>
      <c r="FD375">
        <v>0.21225701404086761</v>
      </c>
      <c r="FE375">
        <v>7.6897713909424792E-2</v>
      </c>
      <c r="FF375">
        <v>0.95111553066234178</v>
      </c>
      <c r="FG375">
        <v>0.20912460678949851</v>
      </c>
      <c r="FH375">
        <v>2.8197403239711871E-2</v>
      </c>
      <c r="FI375">
        <v>0.61947751510788218</v>
      </c>
      <c r="FJ375">
        <v>0.77360995234292151</v>
      </c>
      <c r="FK375">
        <v>0.53346222916719166</v>
      </c>
      <c r="FL375">
        <v>0.91732925113091057</v>
      </c>
      <c r="FM375">
        <v>6.468217670125187E-2</v>
      </c>
      <c r="FN375">
        <v>8.4682786135977128E-2</v>
      </c>
      <c r="FO375">
        <v>0.68899976240784666</v>
      </c>
      <c r="FP375">
        <v>0.60861583928590512</v>
      </c>
      <c r="FQ375">
        <v>0.5181633480359269</v>
      </c>
      <c r="FR375">
        <v>0.46015918279121715</v>
      </c>
      <c r="FS375">
        <v>0.87458151623061697</v>
      </c>
      <c r="FT375">
        <v>0.55652074857375167</v>
      </c>
      <c r="FU375">
        <v>0.29778397031168935</v>
      </c>
      <c r="FV375">
        <v>3.520243316945737E-2</v>
      </c>
      <c r="FW375">
        <v>0.66261318136566316</v>
      </c>
      <c r="FX375">
        <v>0.20966041575223993</v>
      </c>
      <c r="FY375">
        <v>0.42965403051128803</v>
      </c>
      <c r="FZ375">
        <v>0.58927973891675312</v>
      </c>
      <c r="GA375">
        <v>0.12791222316734441</v>
      </c>
      <c r="GB375">
        <v>3.452928104258568E-2</v>
      </c>
      <c r="GC375">
        <v>0.5544659304615942</v>
      </c>
      <c r="GD375">
        <v>0.34619526847197191</v>
      </c>
      <c r="GE375">
        <v>0.84744099789314631</v>
      </c>
      <c r="GF375">
        <v>0.43524973089337404</v>
      </c>
      <c r="GG375">
        <v>0.15423085290987026</v>
      </c>
      <c r="GH375">
        <v>0.60794850180742299</v>
      </c>
      <c r="GI375">
        <v>0.29873748322825344</v>
      </c>
      <c r="GJ375">
        <v>0.85906931999633163</v>
      </c>
      <c r="GK375">
        <v>0.63173761498013492</v>
      </c>
      <c r="GL375">
        <v>0.49654339370237111</v>
      </c>
      <c r="GM375">
        <v>0.52365384903481493</v>
      </c>
      <c r="GN375">
        <v>3.1090928782325777E-3</v>
      </c>
      <c r="GO375">
        <v>0.87207597649602497</v>
      </c>
      <c r="GP375">
        <v>0.44060229714907762</v>
      </c>
      <c r="GQ375">
        <v>0.95470670751154296</v>
      </c>
      <c r="GR375">
        <v>0.29505697863872493</v>
      </c>
      <c r="GS375">
        <v>0.97025480610941517</v>
      </c>
      <c r="GT375">
        <v>0.47651149241955248</v>
      </c>
      <c r="GU375">
        <v>0.24059941587888134</v>
      </c>
      <c r="GV375">
        <v>0.13053513267452199</v>
      </c>
      <c r="GW375">
        <v>0.42436973618438878</v>
      </c>
      <c r="GX375">
        <v>0.34684236489201414</v>
      </c>
      <c r="GY375">
        <v>0.14802046596728702</v>
      </c>
      <c r="GZ375">
        <v>0.40638586748949845</v>
      </c>
      <c r="HA375">
        <v>0.75390445525330096</v>
      </c>
      <c r="HB375">
        <v>0.90319517502830582</v>
      </c>
      <c r="HC375">
        <v>0.97237198314379758</v>
      </c>
      <c r="HD375">
        <v>0.51292787739837775</v>
      </c>
      <c r="HE375">
        <v>0.12255514687136126</v>
      </c>
      <c r="HF375">
        <v>0.13897990920107606</v>
      </c>
      <c r="HG375">
        <v>0.52088650850525153</v>
      </c>
      <c r="HH375">
        <v>0.52097292618836843</v>
      </c>
      <c r="HI375">
        <v>0.84674868416879878</v>
      </c>
      <c r="HJ375">
        <v>0.94234206875097981</v>
      </c>
      <c r="HK375">
        <v>0.15829394846793921</v>
      </c>
      <c r="HL375">
        <v>0.56217545603993369</v>
      </c>
      <c r="HM375">
        <v>0.41163270796662121</v>
      </c>
      <c r="HN375">
        <v>0.41173107996710789</v>
      </c>
      <c r="HO375">
        <v>0.60335087592773917</v>
      </c>
      <c r="HP375">
        <v>4.3023704978919941E-2</v>
      </c>
      <c r="HQ375">
        <v>0.99226961570976646</v>
      </c>
      <c r="HR375">
        <v>0.90357330249875112</v>
      </c>
      <c r="HS375">
        <v>0.47566797428334062</v>
      </c>
      <c r="HT375">
        <v>0.35675591711669896</v>
      </c>
      <c r="HU375">
        <v>9.1012756834356723E-2</v>
      </c>
      <c r="HV375">
        <v>0.67993730162778654</v>
      </c>
      <c r="HW375">
        <v>0.47581243842281773</v>
      </c>
      <c r="HX375">
        <v>0.5296999113932489</v>
      </c>
      <c r="HY375">
        <v>6.1820939412264075E-2</v>
      </c>
      <c r="HZ375">
        <v>0.519296511343595</v>
      </c>
      <c r="IA375">
        <v>0.81810606992265444</v>
      </c>
      <c r="IB375">
        <v>0.11491920064430949</v>
      </c>
      <c r="IC375">
        <v>0.48389877283271809</v>
      </c>
      <c r="ID375">
        <v>0.29430595853782415</v>
      </c>
      <c r="IE375">
        <v>0.93039777400005819</v>
      </c>
      <c r="IF375">
        <v>0.87501821976867544</v>
      </c>
      <c r="IG375">
        <v>0.9173373885712699</v>
      </c>
      <c r="IH375">
        <v>0.87509516643292085</v>
      </c>
      <c r="II375">
        <v>0.79891370076918078</v>
      </c>
      <c r="IJ375">
        <v>0.20489025868497368</v>
      </c>
      <c r="IK375">
        <v>0.66141981161348995</v>
      </c>
      <c r="IL375">
        <v>0.92345380893419282</v>
      </c>
      <c r="IM375">
        <v>0.78466230257071545</v>
      </c>
      <c r="IN375">
        <v>0.72813756135545504</v>
      </c>
      <c r="IO375">
        <v>0.98751016850656292</v>
      </c>
      <c r="IP375">
        <v>0.11538599624085744</v>
      </c>
      <c r="IQ375">
        <v>0.84887794094491498</v>
      </c>
      <c r="IR375">
        <v>0.81906440397789082</v>
      </c>
      <c r="IS375">
        <v>0.45470040974988413</v>
      </c>
      <c r="IT375">
        <v>0.80419840980698654</v>
      </c>
      <c r="IU375">
        <v>0.35719381692721242</v>
      </c>
      <c r="IV375">
        <v>0.77549273325361878</v>
      </c>
      <c r="IW375">
        <v>0.22617163262449735</v>
      </c>
      <c r="IX375">
        <v>0.8711113879694028</v>
      </c>
      <c r="IY375">
        <v>0.46510931534784605</v>
      </c>
      <c r="IZ375">
        <v>0.63619304106110131</v>
      </c>
      <c r="JA375">
        <v>0.70627407104261997</v>
      </c>
      <c r="JB375">
        <v>0.17050065290905192</v>
      </c>
      <c r="JC375">
        <v>0.74111841431532022</v>
      </c>
      <c r="JD375">
        <v>0.38264925532522265</v>
      </c>
      <c r="JE375">
        <v>0.15697505826452085</v>
      </c>
      <c r="JF375">
        <v>0.30497062893419802</v>
      </c>
      <c r="JG375">
        <v>0.42765865262818648</v>
      </c>
      <c r="JH375">
        <v>0.47726024871875683</v>
      </c>
      <c r="JI375">
        <v>0.76615609167980214</v>
      </c>
      <c r="JJ375">
        <v>0.86518323340502701</v>
      </c>
      <c r="JK375">
        <v>0.46963904143786983</v>
      </c>
      <c r="JL375">
        <v>0.16442582690476315</v>
      </c>
      <c r="JM375">
        <v>0.53249856438690235</v>
      </c>
      <c r="JN375">
        <v>0.31966462511961835</v>
      </c>
      <c r="JO375">
        <v>0.41353577668174257</v>
      </c>
      <c r="JP375">
        <v>0.10733281724694832</v>
      </c>
      <c r="JQ375">
        <v>0.57897767404676792</v>
      </c>
      <c r="JR375">
        <v>0.87738849585733636</v>
      </c>
      <c r="JS375">
        <v>0.92405587177013293</v>
      </c>
      <c r="JT375">
        <v>0.26852301378929555</v>
      </c>
      <c r="JU375">
        <v>0.17783555374607252</v>
      </c>
      <c r="JV375">
        <v>0.4379232444708907</v>
      </c>
      <c r="JW375">
        <v>8.7226935035341513E-2</v>
      </c>
      <c r="JX375">
        <v>0.63339836647382053</v>
      </c>
      <c r="JY375">
        <v>0.78518178932446225</v>
      </c>
      <c r="JZ375">
        <v>0.84480072040092646</v>
      </c>
      <c r="KA375">
        <v>0.13042676728650504</v>
      </c>
      <c r="KB375">
        <v>0.98710613905959765</v>
      </c>
      <c r="KC375">
        <v>0.12278964063087194</v>
      </c>
      <c r="KD375">
        <v>0.11943595315574096</v>
      </c>
      <c r="KE375">
        <v>0.75683000122863142</v>
      </c>
      <c r="KF375">
        <v>0.27573254791615653</v>
      </c>
      <c r="KG375">
        <v>0.45347008444234793</v>
      </c>
      <c r="KH375">
        <v>0.18384268857311603</v>
      </c>
      <c r="KI375">
        <v>0.13570252138855066</v>
      </c>
      <c r="KJ375">
        <v>0.75946095315485007</v>
      </c>
      <c r="KK375">
        <v>0.70256060782182816</v>
      </c>
      <c r="KL375">
        <v>0.5346151652672525</v>
      </c>
      <c r="KM375">
        <v>0.23325021541658486</v>
      </c>
      <c r="KN375">
        <v>0.4373776309896783</v>
      </c>
      <c r="KO375">
        <v>0.17320669561196711</v>
      </c>
      <c r="KP375">
        <v>0.70230673002772859</v>
      </c>
      <c r="KQ375">
        <v>0.77079125761837819</v>
      </c>
      <c r="KR375">
        <v>0.11166537753519457</v>
      </c>
      <c r="KS375">
        <v>0.2955227124287777</v>
      </c>
      <c r="KT375">
        <v>0.57318141726952043</v>
      </c>
      <c r="KU375">
        <v>0.63627089879370413</v>
      </c>
      <c r="KV375">
        <v>0.14881639165887017</v>
      </c>
      <c r="KW375">
        <v>0.99491481954957139</v>
      </c>
      <c r="KX375">
        <v>0.49197253133884522</v>
      </c>
      <c r="KY375">
        <v>0.24892868699957038</v>
      </c>
      <c r="KZ375">
        <v>0.77853935444197309</v>
      </c>
      <c r="LA375">
        <v>0.7917912838692367</v>
      </c>
      <c r="LB375">
        <v>0.51696667283281139</v>
      </c>
      <c r="LC375">
        <v>0.24411073329696842</v>
      </c>
      <c r="LD375">
        <v>0.19456528542918172</v>
      </c>
      <c r="LE375">
        <v>0.13305623924357535</v>
      </c>
      <c r="LF375">
        <v>0.34294573980112231</v>
      </c>
      <c r="LG375">
        <v>0.33414236247439033</v>
      </c>
      <c r="LH375">
        <v>0.31784815883563111</v>
      </c>
      <c r="LI375">
        <v>0.65601816139129177</v>
      </c>
      <c r="LJ375">
        <v>0.32320188189583965</v>
      </c>
      <c r="LK375">
        <v>0.96799224677253071</v>
      </c>
      <c r="LL375">
        <v>0.71945412029575517</v>
      </c>
      <c r="LM375">
        <v>0.16920516506045857</v>
      </c>
      <c r="LN375">
        <v>0.19608800208803612</v>
      </c>
      <c r="LO375">
        <v>0.56298679989411382</v>
      </c>
      <c r="LP375">
        <v>0.64082970927891658</v>
      </c>
      <c r="LQ375">
        <v>0.58661645081538516</v>
      </c>
      <c r="LR375">
        <v>0.17848438035284442</v>
      </c>
      <c r="LS375">
        <v>3.302079860480156E-2</v>
      </c>
      <c r="LT375">
        <v>5.3036692428744647E-2</v>
      </c>
      <c r="LU375">
        <v>0.16894586706207082</v>
      </c>
      <c r="LV375">
        <v>0.23370289471076922</v>
      </c>
      <c r="LW375">
        <v>0.72187774910046121</v>
      </c>
      <c r="LX375">
        <v>0.28626040030738753</v>
      </c>
      <c r="LY375">
        <v>0.68614213155765869</v>
      </c>
      <c r="LZ375">
        <v>0.71651301661004907</v>
      </c>
      <c r="MA375">
        <v>0.58837639467058844</v>
      </c>
      <c r="MB375">
        <v>0.66244232656782509</v>
      </c>
      <c r="MC375">
        <v>7.5391658777358206E-2</v>
      </c>
      <c r="MD375">
        <v>0.31397323962559787</v>
      </c>
      <c r="ME375">
        <v>0.37861271093377447</v>
      </c>
      <c r="MF375">
        <v>0.24973218732825953</v>
      </c>
      <c r="MG375">
        <v>0.50790569283978226</v>
      </c>
      <c r="MH375">
        <v>0.49883100606116604</v>
      </c>
      <c r="MI375">
        <v>0.83472154933615861</v>
      </c>
      <c r="MJ375">
        <v>0.34674874927657717</v>
      </c>
      <c r="MK375">
        <v>0.42612362154185912</v>
      </c>
      <c r="ML375">
        <v>0.25316043461089399</v>
      </c>
      <c r="MM375">
        <v>0.38342360092162309</v>
      </c>
      <c r="MN375">
        <v>1.984250121296105E-2</v>
      </c>
      <c r="MO375">
        <v>0.58709894864124545</v>
      </c>
      <c r="MP375">
        <v>0.66498275717594069</v>
      </c>
      <c r="MQ375">
        <v>0.26494929045991056</v>
      </c>
      <c r="MR375">
        <v>0.7036278241532844</v>
      </c>
      <c r="MS375">
        <v>0.40190283561048357</v>
      </c>
      <c r="MT375">
        <v>0.40424589478504536</v>
      </c>
      <c r="MU375">
        <v>0.93316400410731837</v>
      </c>
      <c r="MV375">
        <v>0.15945485313182861</v>
      </c>
      <c r="MW375">
        <v>0.50100440084357667</v>
      </c>
      <c r="MX375">
        <v>0.84077891806903016</v>
      </c>
      <c r="MY375">
        <v>0.58806191700018917</v>
      </c>
      <c r="MZ375">
        <v>0.21939663383966901</v>
      </c>
      <c r="NA375">
        <v>0.54778241423926921</v>
      </c>
      <c r="NB375">
        <v>0.15463301887627812</v>
      </c>
      <c r="NC375">
        <v>0.36830671591134456</v>
      </c>
      <c r="ND375">
        <v>0.34069194065541164</v>
      </c>
      <c r="NE375">
        <v>0.31403111956874175</v>
      </c>
      <c r="NF375">
        <v>0.7803839647657923</v>
      </c>
      <c r="NG375">
        <v>4.1696276603050975E-2</v>
      </c>
      <c r="NH375">
        <v>0.49776939953135158</v>
      </c>
      <c r="NI375">
        <v>0.33984283098792256</v>
      </c>
      <c r="NJ375">
        <v>0.8998868503193207</v>
      </c>
      <c r="NK375">
        <v>0.35393316581560874</v>
      </c>
      <c r="NL375">
        <v>0.90185652549164319</v>
      </c>
      <c r="NM375">
        <v>0.5437427298083447</v>
      </c>
      <c r="NN375">
        <v>0.47921850142512956</v>
      </c>
      <c r="NO375">
        <v>0.57132706227831698</v>
      </c>
      <c r="NP375">
        <v>0.2038168592850832</v>
      </c>
      <c r="NQ375">
        <v>0.92169378693354387</v>
      </c>
      <c r="NR375">
        <v>0.55794004783827411</v>
      </c>
      <c r="NS375">
        <v>0.53597456388994158</v>
      </c>
      <c r="NT375">
        <v>0.62207066928688082</v>
      </c>
      <c r="NU375">
        <v>0.20707202603857211</v>
      </c>
      <c r="NV375">
        <v>1.2772030730863637E-2</v>
      </c>
      <c r="NW375">
        <v>0.69041353274551698</v>
      </c>
      <c r="NX375">
        <v>0.26308931304001226</v>
      </c>
      <c r="NY375">
        <v>0.66363199301294695</v>
      </c>
      <c r="NZ375">
        <v>0.85640021860284021</v>
      </c>
      <c r="OA375">
        <v>0.37205040282140822</v>
      </c>
      <c r="OB375">
        <v>0.8095370281874058</v>
      </c>
      <c r="OC375">
        <v>0.77995932540887347</v>
      </c>
      <c r="OD375">
        <v>0.39137936047396382</v>
      </c>
      <c r="OE375">
        <v>0.92147197153700555</v>
      </c>
      <c r="OF375">
        <v>0.43936741835798077</v>
      </c>
      <c r="OG375">
        <v>0.42014468847133091</v>
      </c>
      <c r="OH375">
        <v>0.25386391773493044</v>
      </c>
      <c r="OI375">
        <v>0.40998235810953354</v>
      </c>
      <c r="OJ375">
        <v>0.38243231557530355</v>
      </c>
      <c r="OK375">
        <v>0.69166076665124143</v>
      </c>
      <c r="OL375">
        <v>0.82548292477681207</v>
      </c>
      <c r="OM375">
        <v>0.57569464039398754</v>
      </c>
      <c r="ON375">
        <v>0.84304070512514473</v>
      </c>
      <c r="OO375">
        <v>0.45082184120806734</v>
      </c>
      <c r="OP375">
        <v>2.8612221102863322E-2</v>
      </c>
      <c r="OQ375">
        <v>0.54860263594418301</v>
      </c>
      <c r="OR375">
        <v>0.14748021877585249</v>
      </c>
      <c r="OS375">
        <v>0.92888786168820414</v>
      </c>
      <c r="OT375">
        <v>0.83338909775748182</v>
      </c>
      <c r="OU375">
        <v>0.2489657123837431</v>
      </c>
      <c r="OV375">
        <v>0.93119402413543451</v>
      </c>
      <c r="OW375">
        <v>0.13847830804762962</v>
      </c>
      <c r="OX375">
        <v>0.52540736845318148</v>
      </c>
      <c r="OY375">
        <v>0.51836658589948537</v>
      </c>
      <c r="OZ375">
        <v>4.9247548983677225E-2</v>
      </c>
      <c r="PA375">
        <v>0.19761854802703438</v>
      </c>
      <c r="PB375">
        <v>0.47952589436865412</v>
      </c>
      <c r="PC375">
        <v>0.9516584405395454</v>
      </c>
      <c r="PD375">
        <v>0.68645147563518527</v>
      </c>
      <c r="PE375">
        <v>0.25072630128449092</v>
      </c>
      <c r="PF375">
        <v>0.61900269921081486</v>
      </c>
      <c r="PG375">
        <v>0.80129875530736261</v>
      </c>
      <c r="PH375">
        <v>0.98401333357262755</v>
      </c>
      <c r="PI375">
        <v>0.54577194339128021</v>
      </c>
      <c r="PJ375">
        <v>0.40552764026233679</v>
      </c>
      <c r="PK375">
        <v>0.27268701024576236</v>
      </c>
      <c r="PL375">
        <v>0.17440466983912017</v>
      </c>
      <c r="PM375">
        <v>0.68322262728722227</v>
      </c>
      <c r="PN375">
        <v>0.43623601611041141</v>
      </c>
      <c r="PO375">
        <v>0.81971016503633942</v>
      </c>
      <c r="PP375">
        <v>0.74853791040158357</v>
      </c>
      <c r="PQ375">
        <v>0.84378936094473256</v>
      </c>
      <c r="PR375">
        <v>0.64801402524949048</v>
      </c>
      <c r="PS375">
        <v>0.84025646880838678</v>
      </c>
      <c r="PT375">
        <v>0.22368093676707923</v>
      </c>
      <c r="PU375">
        <v>0.96544528546117914</v>
      </c>
      <c r="PV375">
        <v>0.64659784603454018</v>
      </c>
      <c r="PW375">
        <v>0.97236117321422799</v>
      </c>
      <c r="PX375">
        <v>0.37581258965762709</v>
      </c>
      <c r="PY375">
        <v>0.90067347624513938</v>
      </c>
      <c r="PZ375">
        <v>0.57347659050854127</v>
      </c>
      <c r="QA375">
        <v>0.66566627019018043</v>
      </c>
      <c r="QB375">
        <v>0.38614631062050919</v>
      </c>
      <c r="QC375">
        <v>0.70353382412556487</v>
      </c>
      <c r="QD375">
        <v>0.8850674779336104</v>
      </c>
      <c r="QE375">
        <v>0.47422013640339444</v>
      </c>
      <c r="QF375">
        <v>0.96204011523123767</v>
      </c>
      <c r="QG375">
        <v>0.98497118491621383</v>
      </c>
      <c r="QH375">
        <v>3.1156985277170257E-2</v>
      </c>
      <c r="QI375">
        <v>0.16781993855500787</v>
      </c>
      <c r="QJ375">
        <v>0.69504403964428396</v>
      </c>
      <c r="QK375">
        <v>5.7037143460475281E-2</v>
      </c>
      <c r="QL375">
        <v>0.55711960555763729</v>
      </c>
      <c r="QM375">
        <v>2.7264956255552475E-2</v>
      </c>
      <c r="QN375">
        <v>0.20644971173924687</v>
      </c>
      <c r="QO375">
        <v>0.46992962869221699</v>
      </c>
      <c r="QP375">
        <v>7.9714890410062189E-2</v>
      </c>
      <c r="QQ375">
        <v>0.64485985532985335</v>
      </c>
      <c r="QR375">
        <v>0.83616408025842903</v>
      </c>
      <c r="QS375">
        <v>0.36452272071623337</v>
      </c>
      <c r="QT375">
        <v>0.76039920230247415</v>
      </c>
      <c r="QU375">
        <v>0.87697572679211822</v>
      </c>
      <c r="QV375">
        <v>9.4569535083566247E-3</v>
      </c>
      <c r="QW375">
        <v>0.12309006777808207</v>
      </c>
      <c r="QX375">
        <v>0.21065373953040001</v>
      </c>
      <c r="QY375">
        <v>0.25447638199017963</v>
      </c>
      <c r="QZ375">
        <v>0.31333386140547037</v>
      </c>
      <c r="RA375">
        <v>0.97563144254904333</v>
      </c>
      <c r="RB375">
        <v>0.90277051080039883</v>
      </c>
      <c r="RC375">
        <v>0.57985808394750227</v>
      </c>
      <c r="RD375">
        <v>0.9732663719559006</v>
      </c>
      <c r="RE375">
        <v>0.99109081109779784</v>
      </c>
      <c r="RF375">
        <v>4.1567333771130865E-2</v>
      </c>
      <c r="RG375">
        <v>0.96906241598593668</v>
      </c>
      <c r="RH375">
        <v>0.94270052306182572</v>
      </c>
      <c r="RI375">
        <v>0.49610330574424011</v>
      </c>
      <c r="RJ375">
        <v>0.20336211895123735</v>
      </c>
      <c r="RK375">
        <v>0.84259686982697934</v>
      </c>
      <c r="RL375">
        <v>0.50251285096687481</v>
      </c>
      <c r="RM375">
        <v>0.34403417489377974</v>
      </c>
      <c r="RN375">
        <v>0.66414012464479222</v>
      </c>
      <c r="RO375">
        <v>0.2377110110576981</v>
      </c>
      <c r="RP375">
        <v>0.89780492227120079</v>
      </c>
      <c r="RQ375">
        <v>0.87783254051024984</v>
      </c>
      <c r="RR375">
        <v>0.85634341613951259</v>
      </c>
      <c r="RS375">
        <v>0.56361157478252188</v>
      </c>
      <c r="RT375">
        <v>0.56506094226676706</v>
      </c>
      <c r="RU375">
        <v>0.71615506449545907</v>
      </c>
      <c r="RV375">
        <v>0.83796245670708458</v>
      </c>
      <c r="RW375">
        <v>0.56205667806492943</v>
      </c>
      <c r="RX375">
        <v>0.83339182007367607</v>
      </c>
      <c r="RY375">
        <v>3.7595127160299335E-2</v>
      </c>
      <c r="RZ375">
        <v>0.17848860439093905</v>
      </c>
      <c r="SA375">
        <v>0.36427253272617444</v>
      </c>
      <c r="SB375">
        <v>0.32010974499803424</v>
      </c>
      <c r="SC375">
        <v>0.82057026201973993</v>
      </c>
      <c r="SD375">
        <v>0.67463466684058893</v>
      </c>
      <c r="SE375">
        <v>0.92251494509435583</v>
      </c>
      <c r="SF375">
        <v>9.5875172429526589E-2</v>
      </c>
      <c r="SG375">
        <v>0.18264293235245233</v>
      </c>
      <c r="SH375">
        <v>0.80595584365149264</v>
      </c>
      <c r="SI375">
        <v>2.9288161627566978E-2</v>
      </c>
      <c r="SJ375">
        <v>0.85794538410854604</v>
      </c>
      <c r="SK375">
        <v>0.3724390462556193</v>
      </c>
      <c r="SL375">
        <v>3.7079016728322367E-2</v>
      </c>
      <c r="SM375">
        <v>0.3539506981545838</v>
      </c>
      <c r="SN375">
        <v>0.41224053996943788</v>
      </c>
      <c r="SO375">
        <v>0.29097878337022398</v>
      </c>
      <c r="SP375">
        <v>0.28468354548235619</v>
      </c>
      <c r="SQ375">
        <v>0.41381293044190504</v>
      </c>
      <c r="SR375">
        <v>0.19442849195227385</v>
      </c>
      <c r="SS375">
        <v>0.8606803837141801</v>
      </c>
      <c r="ST375">
        <v>0.92558567166507466</v>
      </c>
      <c r="SU375">
        <v>0.86962988170546662</v>
      </c>
      <c r="SV375">
        <v>0.97948397906355533</v>
      </c>
      <c r="SW375">
        <v>0.36705143553467745</v>
      </c>
      <c r="SX375">
        <v>0.24018232015328744</v>
      </c>
      <c r="SY375">
        <v>0.84708447703961598</v>
      </c>
      <c r="SZ375">
        <v>0.40133826782693027</v>
      </c>
      <c r="TA375">
        <v>2.2911478602173241E-2</v>
      </c>
      <c r="TB375">
        <v>0.48095075670135479</v>
      </c>
      <c r="TC375">
        <v>0.43268238614739751</v>
      </c>
      <c r="TD375">
        <v>0.32102290431398872</v>
      </c>
      <c r="TE375">
        <v>0.71894062044293439</v>
      </c>
      <c r="TF375">
        <v>0.29542658150699841</v>
      </c>
      <c r="TG375">
        <v>0.3963346398090597</v>
      </c>
      <c r="TH375">
        <v>0.23816808633390962</v>
      </c>
      <c r="TI375">
        <v>0.10196388680684443</v>
      </c>
      <c r="TJ375">
        <v>0.4261921461337328</v>
      </c>
      <c r="TK375">
        <v>0.75316107981747626</v>
      </c>
      <c r="TL375">
        <v>0.90916189040221929</v>
      </c>
      <c r="TM375">
        <v>0.14211311463730958</v>
      </c>
      <c r="TN375">
        <v>0.56437733243276078</v>
      </c>
      <c r="TO375">
        <v>0.57852350383780349</v>
      </c>
      <c r="TP375">
        <v>0.10892067440993614</v>
      </c>
      <c r="TQ375">
        <v>0.32188635332762305</v>
      </c>
      <c r="TR375">
        <v>0.14195260233148466</v>
      </c>
      <c r="TS375">
        <v>0.878119259610595</v>
      </c>
      <c r="TT375">
        <v>0.19963478230425924</v>
      </c>
      <c r="TU375">
        <v>0.45628976045397807</v>
      </c>
      <c r="TV375">
        <v>0.67491061424411369</v>
      </c>
      <c r="TW375">
        <v>0.56409533012501123</v>
      </c>
      <c r="TX375">
        <v>0.65399104718629875</v>
      </c>
      <c r="TY375">
        <v>0.46992510332455562</v>
      </c>
      <c r="TZ375">
        <v>0.41582973939584356</v>
      </c>
      <c r="UA375">
        <v>9.0076307852126281E-2</v>
      </c>
      <c r="UB375">
        <v>0.59727347339195502</v>
      </c>
      <c r="UC375">
        <v>0.61855742091675059</v>
      </c>
      <c r="UD375">
        <v>0.88448201649401492</v>
      </c>
      <c r="UE375">
        <v>0.76721229180310957</v>
      </c>
      <c r="UF375">
        <v>0.61433330501016858</v>
      </c>
      <c r="UG375">
        <v>0.91086904734014851</v>
      </c>
      <c r="UH375">
        <v>0.31847481447322645</v>
      </c>
      <c r="UI375">
        <v>0.55727266846859536</v>
      </c>
      <c r="UJ375">
        <v>0.65686176813638408</v>
      </c>
      <c r="UK375">
        <v>0.65349934313882152</v>
      </c>
      <c r="UL375">
        <v>0.51706594685538143</v>
      </c>
      <c r="UM375">
        <v>0.60454810729618047</v>
      </c>
      <c r="UN375">
        <v>0.32057422213983089</v>
      </c>
      <c r="UO375">
        <v>0.68428811797529199</v>
      </c>
      <c r="UP375">
        <v>0.5762219018292869</v>
      </c>
      <c r="UQ375">
        <v>0.2377437860130438</v>
      </c>
      <c r="UR375">
        <v>0.67769380341540408</v>
      </c>
      <c r="US375">
        <v>6.2145571140700628E-2</v>
      </c>
      <c r="UT375">
        <v>0.33210262792921141</v>
      </c>
      <c r="UU375">
        <v>5.6409829794353272E-2</v>
      </c>
      <c r="UV375">
        <v>0.43435527254142248</v>
      </c>
      <c r="UW375">
        <v>0.31758009286885058</v>
      </c>
      <c r="UX375">
        <v>0.49244383878983322</v>
      </c>
      <c r="UY375">
        <v>0.57899980259219064</v>
      </c>
      <c r="UZ375">
        <v>0.43656818032414257</v>
      </c>
      <c r="VA375">
        <v>8.4443646828621044E-2</v>
      </c>
      <c r="VB375">
        <v>0.16377267033121845</v>
      </c>
      <c r="VC375">
        <v>0.22375000814993529</v>
      </c>
      <c r="VD375">
        <v>0.11646136547242203</v>
      </c>
      <c r="VE375">
        <v>0.78773558197264137</v>
      </c>
      <c r="VF375">
        <v>0.45792778228594777</v>
      </c>
      <c r="VG375">
        <v>0.74779198899283417</v>
      </c>
      <c r="VH375">
        <v>2.5979028872818111E-2</v>
      </c>
      <c r="VI375">
        <v>0.66285515752983248</v>
      </c>
      <c r="VJ375">
        <v>0.19603080658535943</v>
      </c>
      <c r="VK375">
        <v>0.79673534006572277</v>
      </c>
      <c r="VL375">
        <v>8.6166740091275673E-2</v>
      </c>
      <c r="VM375">
        <v>0.87003427413260914</v>
      </c>
      <c r="VN375">
        <v>0.93601263652343525</v>
      </c>
      <c r="VO375">
        <v>8.9408618896373304E-2</v>
      </c>
      <c r="VP375">
        <v>0.50630260596866239</v>
      </c>
      <c r="VQ375">
        <v>0.32152428095491492</v>
      </c>
      <c r="VR375">
        <v>9.7296476840138202E-2</v>
      </c>
      <c r="VS375">
        <v>0.87976047090832399</v>
      </c>
      <c r="VT375">
        <v>0.98180035399484544</v>
      </c>
      <c r="VU375">
        <v>0.18674804167799042</v>
      </c>
      <c r="VV375">
        <v>0.31227783501688355</v>
      </c>
      <c r="VW375">
        <v>0.35649215333627993</v>
      </c>
      <c r="VX375">
        <v>0.77840770196065712</v>
      </c>
      <c r="VY375">
        <v>0.55096646997930743</v>
      </c>
      <c r="VZ375">
        <v>0.72563748523901139</v>
      </c>
      <c r="WA375">
        <v>0.8676077524574789</v>
      </c>
      <c r="WB375">
        <v>0.86072936572178138</v>
      </c>
      <c r="WC375">
        <v>0.91125077226859652</v>
      </c>
      <c r="WD375">
        <v>9.1090149164691936E-2</v>
      </c>
      <c r="WE375">
        <v>0.69977688172908636</v>
      </c>
      <c r="WF375">
        <v>0.30972145073785751</v>
      </c>
      <c r="WG375">
        <v>0.86614958305716272</v>
      </c>
      <c r="WH375">
        <v>0.21457788864052374</v>
      </c>
      <c r="WI375">
        <v>0.67637738884538945</v>
      </c>
      <c r="WJ375">
        <v>0.89838714188285629</v>
      </c>
      <c r="WK375">
        <v>0.75470776429430542</v>
      </c>
      <c r="WL375">
        <v>0.82079476710013566</v>
      </c>
      <c r="WM375">
        <v>0.84107043345300814</v>
      </c>
      <c r="WN375">
        <v>0.88215606176187711</v>
      </c>
      <c r="WO375">
        <v>0.91674344144155118</v>
      </c>
      <c r="WP375">
        <v>0.87336393394633438</v>
      </c>
      <c r="WQ375">
        <v>0.37081657006660285</v>
      </c>
      <c r="WR375">
        <v>0.66887312938078458</v>
      </c>
      <c r="WS375">
        <v>9.2823641905717902E-2</v>
      </c>
      <c r="WT375">
        <v>0.63353445384398832</v>
      </c>
      <c r="WU375">
        <v>0.36096864588033561</v>
      </c>
      <c r="WV375">
        <v>0.96248213333045463</v>
      </c>
      <c r="WW375">
        <v>0.75985265144868375</v>
      </c>
      <c r="WX375">
        <v>0.71847789207204182</v>
      </c>
      <c r="WY375">
        <v>0.21631243536553146</v>
      </c>
      <c r="WZ375">
        <v>0.35094683981700103</v>
      </c>
      <c r="XA375">
        <v>0.13480854211341908</v>
      </c>
      <c r="XB375">
        <v>0.33493734299131528</v>
      </c>
      <c r="XC375">
        <v>0.34085860923894129</v>
      </c>
      <c r="XD375">
        <v>0.1998369403096184</v>
      </c>
      <c r="XE375">
        <v>4.8199731255638256E-2</v>
      </c>
      <c r="XF375">
        <v>0.43335153805067317</v>
      </c>
      <c r="XG375">
        <v>0.22350321718469479</v>
      </c>
      <c r="XH375">
        <v>0.96787028718536694</v>
      </c>
      <c r="XI375">
        <v>0.31953016331096107</v>
      </c>
      <c r="XJ375">
        <v>0.54950042111356867</v>
      </c>
      <c r="XK375">
        <v>7.0549943663259396E-2</v>
      </c>
      <c r="XL375">
        <v>0.81479300480229544</v>
      </c>
      <c r="XM375">
        <v>0.30597144857704717</v>
      </c>
      <c r="XN375">
        <v>0.53994151957670522</v>
      </c>
      <c r="XO375">
        <v>0.69021389828611102</v>
      </c>
      <c r="XP375">
        <v>0.15386664449746401</v>
      </c>
      <c r="XQ375">
        <v>0.89868495049072206</v>
      </c>
      <c r="XR375">
        <v>0.74838518269342058</v>
      </c>
      <c r="XS375">
        <v>0.38606818475704785</v>
      </c>
      <c r="XT375">
        <v>0.81867171040301612</v>
      </c>
      <c r="XU375">
        <v>0.75441210455705265</v>
      </c>
      <c r="XV375">
        <v>0.97599357805292464</v>
      </c>
      <c r="XW375">
        <v>0.87478594684364031</v>
      </c>
      <c r="XX375">
        <v>0.55711459763531079</v>
      </c>
      <c r="XY375">
        <v>0.70290658123965477</v>
      </c>
      <c r="XZ375">
        <v>2.1212829149629187E-2</v>
      </c>
      <c r="YA375">
        <v>0.94264756995564902</v>
      </c>
      <c r="YB375">
        <v>0.40469937013569601</v>
      </c>
      <c r="YC375">
        <v>0.41053770133699785</v>
      </c>
      <c r="YD375">
        <v>0.77862617757204122</v>
      </c>
      <c r="YE375">
        <v>0.37868720638445419</v>
      </c>
      <c r="YF375">
        <v>0.29057258888276771</v>
      </c>
      <c r="YG375">
        <v>0.60794376743278422</v>
      </c>
      <c r="YH375">
        <v>0.66818994972027257</v>
      </c>
      <c r="YI375">
        <v>0.28763189214608065</v>
      </c>
      <c r="YJ375">
        <v>0.81329480664883491</v>
      </c>
      <c r="YK375">
        <v>0.30394930981438217</v>
      </c>
      <c r="YL375">
        <v>0.94941908263725272</v>
      </c>
      <c r="YM375">
        <v>0.75221465624452222</v>
      </c>
      <c r="YN375">
        <v>0.83305070810287174</v>
      </c>
      <c r="YO375">
        <v>0.7140264201942107</v>
      </c>
      <c r="YP375">
        <v>0.77188770988078348</v>
      </c>
      <c r="YQ375">
        <v>0.5045556529473384</v>
      </c>
      <c r="YR375">
        <v>0.53968705989974097</v>
      </c>
      <c r="YS375">
        <v>0.64911920286835367</v>
      </c>
      <c r="YT375">
        <v>0.2000088041620286</v>
      </c>
      <c r="YU375">
        <v>1.930082141852163E-2</v>
      </c>
      <c r="YV375">
        <v>0.37328387196441992</v>
      </c>
      <c r="YW375">
        <v>0.57600753160940432</v>
      </c>
      <c r="YX375">
        <v>0.71658822689460111</v>
      </c>
      <c r="YY375">
        <v>0.42531108772182358</v>
      </c>
      <c r="YZ375">
        <v>0.90859243563371361</v>
      </c>
      <c r="ZA375">
        <v>0.7806418833652129</v>
      </c>
      <c r="ZB375">
        <v>0.93227459842033611</v>
      </c>
      <c r="ZC375">
        <v>0.29481785608809086</v>
      </c>
      <c r="ZD375">
        <v>0.3734516961098201</v>
      </c>
      <c r="ZE375">
        <v>0.28907775886387355</v>
      </c>
      <c r="ZF375">
        <v>0.73980039801821929</v>
      </c>
      <c r="ZG375">
        <v>0.11566125542554695</v>
      </c>
      <c r="ZH375">
        <v>0.63786574870548718</v>
      </c>
      <c r="ZI375">
        <v>0.35767149906457352</v>
      </c>
      <c r="ZJ375">
        <v>0.11065198686498667</v>
      </c>
      <c r="ZK375">
        <v>0.15722453388466961</v>
      </c>
      <c r="ZL375">
        <v>0.96880442748085682</v>
      </c>
      <c r="ZM375">
        <v>0.19543738859460702</v>
      </c>
      <c r="ZN375">
        <v>0.71037524012335163</v>
      </c>
      <c r="ZO375">
        <v>0.52018962260709678</v>
      </c>
      <c r="ZP375">
        <v>0.37759340088225468</v>
      </c>
      <c r="ZQ375">
        <v>0.81085557563323385</v>
      </c>
      <c r="ZR375">
        <v>0.11028747244985115</v>
      </c>
      <c r="ZS375">
        <v>0.55778382070499377</v>
      </c>
      <c r="ZT375">
        <v>0.94663026687159113</v>
      </c>
      <c r="ZU375">
        <v>0.66962836507163492</v>
      </c>
      <c r="ZV375">
        <v>0.41767570676187804</v>
      </c>
      <c r="ZW375">
        <v>4.0443385022897793E-2</v>
      </c>
      <c r="ZX375">
        <v>0.53584956452809107</v>
      </c>
      <c r="ZY375">
        <v>0.92228900907312628</v>
      </c>
      <c r="ZZ375">
        <v>8.0215732449944621E-2</v>
      </c>
      <c r="AAA375">
        <v>0.84885438891293896</v>
      </c>
      <c r="AAB375">
        <v>4.6684378937680404E-2</v>
      </c>
      <c r="AAC375">
        <v>0.82713140346949832</v>
      </c>
      <c r="AAD375">
        <v>0.7472366729101414</v>
      </c>
      <c r="AAE375">
        <v>0.63271327769968422</v>
      </c>
      <c r="AAF375">
        <v>0.37695424876115691</v>
      </c>
      <c r="AAG375">
        <v>0.56964398748251188</v>
      </c>
      <c r="AAH375">
        <v>4.0451465799102859E-3</v>
      </c>
      <c r="AAI375">
        <v>4.9623249032836103E-2</v>
      </c>
      <c r="AAJ375">
        <v>0.24327712581097194</v>
      </c>
      <c r="AAK375">
        <v>0.97203694564781395</v>
      </c>
      <c r="AAL375">
        <v>0.21568021064293375</v>
      </c>
      <c r="AAM375">
        <v>0.61920631408949978</v>
      </c>
      <c r="AAN375">
        <v>0.2613700383539751</v>
      </c>
      <c r="AAO375">
        <v>0.57884797146138944</v>
      </c>
      <c r="AAP375">
        <v>0.23018872756346054</v>
      </c>
      <c r="AAQ375">
        <v>0.11653456758870862</v>
      </c>
      <c r="AAR375">
        <v>0.67818341581779529</v>
      </c>
      <c r="AAS375">
        <v>9.0111743526865462E-2</v>
      </c>
      <c r="AAT375">
        <v>0.12922690708180473</v>
      </c>
      <c r="AAU375">
        <v>0.66146809321481614</v>
      </c>
      <c r="AAV375">
        <v>0.13581787615044572</v>
      </c>
      <c r="AAW375">
        <v>0.51465369348110612</v>
      </c>
      <c r="AAX375">
        <v>0.1537263655477642</v>
      </c>
      <c r="AAY375">
        <v>0.95956694391899</v>
      </c>
      <c r="AAZ375">
        <v>0.25656333700776535</v>
      </c>
      <c r="ABA375">
        <v>0.92437318120725243</v>
      </c>
      <c r="ABB375">
        <v>0.66882257115936461</v>
      </c>
      <c r="ABC375">
        <v>0.87952503354017941</v>
      </c>
      <c r="ABD375">
        <v>0.1265008414887312</v>
      </c>
      <c r="ABE375">
        <v>7.9527522193704181E-3</v>
      </c>
      <c r="ABF375">
        <v>0.95409612210013317</v>
      </c>
      <c r="ABG375">
        <v>0.82784060543555738</v>
      </c>
      <c r="ABH375">
        <v>0.35696887567523783</v>
      </c>
      <c r="ABI375">
        <v>0.48581625613908896</v>
      </c>
      <c r="ABJ375">
        <v>0.35648690794210358</v>
      </c>
      <c r="ABK375">
        <v>6.5252308949727555E-2</v>
      </c>
      <c r="ABL375">
        <v>0.37772309066302567</v>
      </c>
      <c r="ABM375">
        <v>1.591863869337673E-2</v>
      </c>
      <c r="ABN375">
        <v>0.62303872702558338</v>
      </c>
      <c r="ABO375">
        <v>0.29982840138115197</v>
      </c>
      <c r="ABP375">
        <v>0.81348418328864747</v>
      </c>
      <c r="ABQ375">
        <v>0.43952164566643581</v>
      </c>
      <c r="ABR375">
        <v>0.44975167159295937</v>
      </c>
      <c r="ABS375">
        <v>0.29803733786714226</v>
      </c>
      <c r="ABT375">
        <v>0.48369563798591797</v>
      </c>
      <c r="ABU375">
        <v>0.33406405998522826</v>
      </c>
      <c r="ABV375">
        <v>7.8247116755747803E-2</v>
      </c>
      <c r="ABW375">
        <v>0.51353998650166399</v>
      </c>
      <c r="ABX375">
        <v>0.73601406532260472</v>
      </c>
      <c r="ABY375">
        <v>0.82382346643970539</v>
      </c>
      <c r="ABZ375">
        <v>0.32236989858562959</v>
      </c>
      <c r="ACA375">
        <v>0.73016809928355253</v>
      </c>
      <c r="ACB375">
        <v>0.17346966658190399</v>
      </c>
      <c r="ACC375">
        <v>0.3384231383374845</v>
      </c>
      <c r="ACD375">
        <v>0.65742823820801943</v>
      </c>
      <c r="ACE375">
        <v>0.61338349381711377</v>
      </c>
      <c r="ACF375">
        <v>0.97232462036408518</v>
      </c>
      <c r="ACG375">
        <v>0.60493247429747676</v>
      </c>
      <c r="ACH375">
        <v>0.3853628315456693</v>
      </c>
      <c r="ACI375">
        <v>0.82288860850182477</v>
      </c>
      <c r="ACJ375">
        <v>0.82184826510045983</v>
      </c>
      <c r="ACK375">
        <v>0.75690765410153682</v>
      </c>
      <c r="ACL375">
        <v>0.21885714881957963</v>
      </c>
      <c r="ACM375">
        <v>0.52252469342837182</v>
      </c>
      <c r="ACN375">
        <v>0.36304657823703335</v>
      </c>
      <c r="ACO375">
        <v>0.76520996375784966</v>
      </c>
      <c r="ACP375">
        <v>0.95940354986914911</v>
      </c>
      <c r="ACQ375">
        <v>0.67167733647653882</v>
      </c>
      <c r="ACR375">
        <v>0.74184667304586949</v>
      </c>
      <c r="ACS375">
        <v>0.19354630158317143</v>
      </c>
      <c r="ACT375">
        <v>0.71912925725915811</v>
      </c>
      <c r="ACU375">
        <v>0.38773461192297565</v>
      </c>
      <c r="ACV375">
        <v>0.70808617402017382</v>
      </c>
      <c r="ACW375">
        <v>0.2604620153887065</v>
      </c>
      <c r="ACX375">
        <v>6.8635095804946755E-2</v>
      </c>
      <c r="ACY375">
        <v>0.2931067504249234</v>
      </c>
      <c r="ACZ375">
        <v>0.12999959088483082</v>
      </c>
      <c r="ADA375">
        <v>0.58012940880512143</v>
      </c>
      <c r="ADB375">
        <v>0.77100012799116258</v>
      </c>
      <c r="ADC375">
        <v>0.64967721624622687</v>
      </c>
      <c r="ADD375">
        <v>0.29205488011472291</v>
      </c>
      <c r="ADE375">
        <v>0.44732350311421543</v>
      </c>
      <c r="ADF375">
        <v>0.26544908572685877</v>
      </c>
      <c r="ADG375">
        <v>0.81643402224285699</v>
      </c>
      <c r="ADH375">
        <v>0.19078759968586401</v>
      </c>
      <c r="ADI375">
        <v>7.3603407992474779E-2</v>
      </c>
      <c r="ADJ375">
        <v>0.96337380422153274</v>
      </c>
      <c r="ADK375">
        <v>8.3021785271730431E-2</v>
      </c>
      <c r="ADL375">
        <v>0.93261141744218357</v>
      </c>
      <c r="ADM375">
        <v>0.79774486739142703</v>
      </c>
      <c r="ADN375">
        <v>0.10032070916971869</v>
      </c>
      <c r="ADO375">
        <v>0.4596987415703272</v>
      </c>
      <c r="ADP375">
        <v>0.13441961945585101</v>
      </c>
      <c r="ADQ375">
        <v>0.13894984205915395</v>
      </c>
      <c r="ADR375">
        <v>0.96360326616844583</v>
      </c>
      <c r="ADS375">
        <v>0.48477919323616803</v>
      </c>
      <c r="ADT375">
        <v>0.56294567626721048</v>
      </c>
      <c r="ADU375">
        <v>7.1461978808491478E-2</v>
      </c>
      <c r="ADV375">
        <v>0.24707785630898949</v>
      </c>
      <c r="ADW375">
        <v>0.16153512142104132</v>
      </c>
      <c r="ADX375">
        <v>0.478917397699268</v>
      </c>
      <c r="ADY375">
        <v>0.78933569729951025</v>
      </c>
      <c r="ADZ375">
        <v>0.53060689203617772</v>
      </c>
      <c r="AEA375">
        <v>0.72259155608594183</v>
      </c>
      <c r="AEB375">
        <v>0.95193701012257936</v>
      </c>
      <c r="AEC375">
        <v>9.6708035801229331E-2</v>
      </c>
      <c r="AED375">
        <v>0.3381895507954924</v>
      </c>
      <c r="AEE375">
        <v>0.71874247437709504</v>
      </c>
      <c r="AEF375">
        <v>0.43513829144123151</v>
      </c>
      <c r="AEG375">
        <v>0.34546022211444993</v>
      </c>
      <c r="AEH375">
        <v>0.41233943535502537</v>
      </c>
      <c r="AEI375">
        <v>0.29873015039169271</v>
      </c>
      <c r="AEJ375">
        <v>0.95569643255337566</v>
      </c>
      <c r="AEK375">
        <v>0.57799218154806509</v>
      </c>
      <c r="AEL375">
        <v>1.2806301612924176E-2</v>
      </c>
      <c r="AEM375">
        <v>0.95572154389012864</v>
      </c>
      <c r="AEN375">
        <v>0.55905436427371402</v>
      </c>
      <c r="AEO375">
        <v>0.91218113356270958</v>
      </c>
      <c r="AEP375">
        <v>0.91419918313964132</v>
      </c>
      <c r="AEQ375">
        <v>0.44253353261051431</v>
      </c>
      <c r="AER375">
        <v>0.30388693170468117</v>
      </c>
      <c r="AES375">
        <v>0.78762891480791075</v>
      </c>
      <c r="AET375">
        <v>0.2109038286123861</v>
      </c>
      <c r="AEU375">
        <v>0.99090291995916335</v>
      </c>
      <c r="AEV375">
        <v>0.12721773389324564</v>
      </c>
      <c r="AEW375">
        <v>0.64682398437205402</v>
      </c>
      <c r="AEX375">
        <v>0.71808039162085591</v>
      </c>
      <c r="AEY375">
        <v>0.51108698697173094</v>
      </c>
      <c r="AEZ375">
        <v>0.83842319410985178</v>
      </c>
      <c r="AFA375">
        <v>9.4199938601815747E-2</v>
      </c>
      <c r="AFB375">
        <v>2.853965882077536E-3</v>
      </c>
      <c r="AFC375">
        <v>1.459143946454633E-3</v>
      </c>
      <c r="AFD375">
        <v>0.42934314862777667</v>
      </c>
      <c r="AFE375">
        <v>1.6039420634983426E-2</v>
      </c>
      <c r="AFF375">
        <v>0.46518053546383176</v>
      </c>
      <c r="AFG375">
        <v>2.4054888437057276E-2</v>
      </c>
      <c r="AFH375">
        <v>0.27536857903237943</v>
      </c>
      <c r="AFI375">
        <v>0.5598983699566471</v>
      </c>
      <c r="AFJ375">
        <v>0.3392012329015518</v>
      </c>
      <c r="AFK375">
        <v>0.1478973032339902</v>
      </c>
      <c r="AFL375">
        <v>0.11067089274398367</v>
      </c>
      <c r="AFM375">
        <v>0.74569612718994083</v>
      </c>
      <c r="AFN375">
        <v>0.40593492148888144</v>
      </c>
      <c r="AFO375">
        <v>0.37110319168703154</v>
      </c>
      <c r="AFP375">
        <v>0.362152418648787</v>
      </c>
      <c r="AFQ375">
        <v>0.68512319847630021</v>
      </c>
      <c r="AFR375">
        <v>0.55974342754873418</v>
      </c>
      <c r="AFS375">
        <v>0.78312082872268174</v>
      </c>
      <c r="AFT375">
        <v>0.46544668734076666</v>
      </c>
      <c r="AFU375">
        <v>0.58287661610878272</v>
      </c>
      <c r="AFV375">
        <v>0.58632309825708784</v>
      </c>
      <c r="AFW375">
        <v>0.93151088850527364</v>
      </c>
      <c r="AFX375">
        <v>0.67185154059526231</v>
      </c>
      <c r="AFY375">
        <v>0.47900955742246765</v>
      </c>
      <c r="AFZ375">
        <v>0.8148938871921767</v>
      </c>
      <c r="AGA375">
        <v>0.47170531066825672</v>
      </c>
      <c r="AGB375">
        <v>9.6381012356008267E-3</v>
      </c>
      <c r="AGC375">
        <v>0.26731599847554666</v>
      </c>
      <c r="AGD375">
        <v>0.84025934320247131</v>
      </c>
      <c r="AGE375">
        <v>0.11098275577912498</v>
      </c>
      <c r="AGF375">
        <v>0.22486730322680615</v>
      </c>
      <c r="AGG375">
        <v>0.81447517271678382</v>
      </c>
      <c r="AGH375">
        <v>0.99817750453293974</v>
      </c>
      <c r="AGI375">
        <v>0.1154968212479206</v>
      </c>
      <c r="AGJ375">
        <v>9.3439958802318257E-3</v>
      </c>
      <c r="AGK375">
        <v>0.95827173953345157</v>
      </c>
      <c r="AGL375">
        <v>0.39580248653117223</v>
      </c>
      <c r="AGM375">
        <v>0.80037483830014189</v>
      </c>
      <c r="AGN375">
        <v>0.2925907155120554</v>
      </c>
      <c r="AGO375">
        <v>0.60857586225456584</v>
      </c>
      <c r="AGP375">
        <v>0.71818915107287673</v>
      </c>
      <c r="AGQ375">
        <v>0.38289958222696163</v>
      </c>
      <c r="AGR375">
        <v>0.2102156794693455</v>
      </c>
      <c r="AGS375">
        <v>0.94543208026520198</v>
      </c>
      <c r="AGT375">
        <v>0.90551933326280754</v>
      </c>
      <c r="AGU375">
        <v>0.64860908655301619</v>
      </c>
      <c r="AGV375">
        <v>0.88422548898279418</v>
      </c>
      <c r="AGW375">
        <v>0.28930591951412676</v>
      </c>
      <c r="AGX375">
        <v>0.77860261258124031</v>
      </c>
      <c r="AGY375">
        <v>0.83778277702739457</v>
      </c>
      <c r="AGZ375">
        <v>0.64608481033824716</v>
      </c>
      <c r="AHA375">
        <v>0.90700100503657743</v>
      </c>
      <c r="AHB375">
        <v>0.84211358628809485</v>
      </c>
      <c r="AHC375">
        <v>0.67497200137683666</v>
      </c>
      <c r="AHD375">
        <v>0.2889301919806081</v>
      </c>
      <c r="AHE375">
        <v>0.63824111091973146</v>
      </c>
      <c r="AHF375">
        <v>0.9024243239068358</v>
      </c>
      <c r="AHG375">
        <v>0.88977676867233479</v>
      </c>
      <c r="AHH375">
        <v>0.8681539447749097</v>
      </c>
      <c r="AHI375">
        <v>0.13537575889317821</v>
      </c>
      <c r="AHJ375">
        <v>0.85999112187038385</v>
      </c>
      <c r="AHK375">
        <v>0.32286544140915518</v>
      </c>
      <c r="AHL375">
        <v>0.64162126486791538</v>
      </c>
      <c r="AHM375">
        <v>7.7031935764595771E-2</v>
      </c>
      <c r="AHN375">
        <v>0.60971143050146603</v>
      </c>
      <c r="AHO375">
        <v>0.98499780790188562</v>
      </c>
      <c r="AHP375">
        <v>3.762560172350049E-2</v>
      </c>
      <c r="AHQ375">
        <v>0.1359581012061275</v>
      </c>
      <c r="AHR375">
        <v>0.13608718785346396</v>
      </c>
      <c r="AHS375">
        <v>0.13272174858704189</v>
      </c>
      <c r="AHT375">
        <v>0.49844020945980727</v>
      </c>
      <c r="AHU375">
        <v>0.47443756424204575</v>
      </c>
      <c r="AHV375">
        <v>0.26515094325487942</v>
      </c>
      <c r="AHW375">
        <v>0.59619345416564395</v>
      </c>
      <c r="AHX375">
        <v>0.47464643469624002</v>
      </c>
      <c r="AHY375">
        <v>0.50999999984183642</v>
      </c>
      <c r="AHZ375">
        <v>0.76339173722069598</v>
      </c>
      <c r="AIA375">
        <v>0.26069662155758633</v>
      </c>
      <c r="AIB375">
        <v>4.5117969949040715E-2</v>
      </c>
      <c r="AIC375">
        <v>0.50491513657565923</v>
      </c>
      <c r="AID375">
        <v>0.25222672339101471</v>
      </c>
      <c r="AIE375">
        <v>0.3036177300902726</v>
      </c>
      <c r="AIF375">
        <v>0.47153387228633026</v>
      </c>
      <c r="AIG375">
        <v>5.3468480529951234E-2</v>
      </c>
      <c r="AIH375">
        <v>0.48655252330276799</v>
      </c>
      <c r="AII375">
        <v>0.22816481826479507</v>
      </c>
      <c r="AIJ375">
        <v>0.91672195982805627</v>
      </c>
      <c r="AIK375">
        <v>0.45663365699984515</v>
      </c>
      <c r="AIL375">
        <v>0.23419295279281716</v>
      </c>
      <c r="AIM375">
        <v>0.62833101376140199</v>
      </c>
      <c r="AIN375">
        <v>0.55262928812858902</v>
      </c>
      <c r="AIO375">
        <v>0.61130761187759297</v>
      </c>
      <c r="AIP375">
        <v>0.48453978038277401</v>
      </c>
      <c r="AIQ375">
        <v>0.23327574450374</v>
      </c>
      <c r="AIR375">
        <v>0.67913709483161444</v>
      </c>
      <c r="AIS375">
        <v>0.57665473934069644</v>
      </c>
      <c r="AIT375">
        <v>7.5851608047704411E-2</v>
      </c>
      <c r="AIU375">
        <v>0.38210567867098544</v>
      </c>
      <c r="AIV375">
        <v>0.70906699882484836</v>
      </c>
      <c r="AIW375">
        <v>5.9812494687843665E-2</v>
      </c>
      <c r="AIX375">
        <v>0.81776532546727398</v>
      </c>
      <c r="AIY375">
        <v>0.94727172948874416</v>
      </c>
      <c r="AIZ375">
        <v>0.77745961909975003</v>
      </c>
      <c r="AJA375">
        <v>0.20371198804588664</v>
      </c>
      <c r="AJB375">
        <v>1.8007152009179905E-2</v>
      </c>
      <c r="AJC375">
        <v>0.82314053198294157</v>
      </c>
      <c r="AJD375">
        <v>0.61425273404287195</v>
      </c>
      <c r="AJE375">
        <v>0.67331191670101365</v>
      </c>
      <c r="AJF375">
        <v>9.5258227035630694E-2</v>
      </c>
      <c r="AJG375">
        <v>0.11205183905590355</v>
      </c>
      <c r="AJH375">
        <v>0.23782232547555171</v>
      </c>
      <c r="AJI375">
        <v>0.50570664779452879</v>
      </c>
      <c r="AJJ375">
        <v>0.67554724999250659</v>
      </c>
      <c r="AJK375">
        <v>0.22654988606518511</v>
      </c>
      <c r="AJL375">
        <v>0.25439564505175116</v>
      </c>
      <c r="AJM375">
        <v>0.83581143372634237</v>
      </c>
      <c r="AJN375">
        <v>0.44201440558884175</v>
      </c>
      <c r="AJO375">
        <v>0.99810830184431631</v>
      </c>
      <c r="AJP375">
        <v>0.25328680132165204</v>
      </c>
      <c r="AJQ375">
        <v>0.23575383790110516</v>
      </c>
      <c r="AJR375">
        <v>0.46664561436000129</v>
      </c>
      <c r="AJS375">
        <v>0.57139703038961875</v>
      </c>
      <c r="AJT375">
        <v>0.14815268210233434</v>
      </c>
      <c r="AJU375">
        <v>0.20285759152531779</v>
      </c>
      <c r="AJV375">
        <v>0.97503983627446722</v>
      </c>
      <c r="AJW375">
        <v>0.55304076920057088</v>
      </c>
      <c r="AJX375">
        <v>0.58079757960576772</v>
      </c>
      <c r="AJY375">
        <v>0.58164446119509228</v>
      </c>
      <c r="AJZ375">
        <v>0.18177702822954078</v>
      </c>
      <c r="AKA375">
        <v>0.72585042150589629</v>
      </c>
      <c r="AKB375">
        <v>0.81894830716820222</v>
      </c>
      <c r="AKC375">
        <v>0.50651525334905867</v>
      </c>
      <c r="AKD375">
        <v>0.2284663876138131</v>
      </c>
      <c r="AKE375">
        <v>0.62715589936101612</v>
      </c>
      <c r="AKF375">
        <v>7.2383700989953059E-3</v>
      </c>
      <c r="AKG375">
        <v>0.87998709293858546</v>
      </c>
      <c r="AKH375">
        <v>0.44767026743875282</v>
      </c>
      <c r="AKI375">
        <v>0.51799854786347577</v>
      </c>
      <c r="AKJ375">
        <v>0.62156315534778595</v>
      </c>
      <c r="AKK375">
        <v>0.46177622923066808</v>
      </c>
      <c r="AKL375">
        <v>0.16595553735850865</v>
      </c>
      <c r="AKM375">
        <v>0.36685486154948788</v>
      </c>
      <c r="AKN375">
        <v>0.77651217205396406</v>
      </c>
      <c r="AKO375">
        <v>0.57262220644244832</v>
      </c>
      <c r="AKP375">
        <v>0.35815189258655045</v>
      </c>
      <c r="AKQ375">
        <v>0.33163131657683653</v>
      </c>
      <c r="AKR375">
        <v>0.4382191568866991</v>
      </c>
      <c r="AKS375">
        <v>0.48852374262692633</v>
      </c>
      <c r="AKT375">
        <v>0.88218894923500435</v>
      </c>
      <c r="AKU375">
        <v>0.37712343141905891</v>
      </c>
      <c r="AKV375">
        <v>0.41965632638033301</v>
      </c>
      <c r="AKW375">
        <v>0.16500494729172355</v>
      </c>
      <c r="AKX375">
        <v>0.72015777268015257</v>
      </c>
      <c r="AKY375">
        <v>0.49485917308579452</v>
      </c>
      <c r="AKZ375">
        <v>0.48493299995666461</v>
      </c>
      <c r="ALA375">
        <v>0.51243704810392743</v>
      </c>
      <c r="ALB375">
        <v>0.62675591661002517</v>
      </c>
      <c r="ALC375">
        <v>0.34298331228191792</v>
      </c>
      <c r="ALD375">
        <v>3.7142994983558997E-2</v>
      </c>
      <c r="ALE375">
        <v>0.86660492439359771</v>
      </c>
      <c r="ALF375">
        <v>0.49063904160707994</v>
      </c>
      <c r="ALG375">
        <v>0.21806761429250499</v>
      </c>
      <c r="ALH375">
        <v>0.84994224904246363</v>
      </c>
      <c r="ALI375">
        <v>0.79092432486659114</v>
      </c>
      <c r="ALJ375">
        <v>0.96919751280562227</v>
      </c>
      <c r="ALK375">
        <v>0.20069800185878039</v>
      </c>
      <c r="ALL375">
        <v>0.29662648751299647</v>
      </c>
      <c r="ALM375">
        <v>9.0834173265507689E-2</v>
      </c>
      <c r="ALN375">
        <f t="shared" si="5"/>
        <v>0.50406075028831521</v>
      </c>
    </row>
    <row r="376" spans="1:1002" x14ac:dyDescent="0.25">
      <c r="A376">
        <v>372</v>
      </c>
      <c r="B376">
        <v>9.2567741116618474E-2</v>
      </c>
      <c r="C376">
        <v>0.31839869325055259</v>
      </c>
      <c r="D376">
        <v>0.45137176087160513</v>
      </c>
      <c r="E376">
        <v>0.92053533235278118</v>
      </c>
      <c r="F376">
        <v>0.20826992982871562</v>
      </c>
      <c r="G376">
        <v>0.95417880374464492</v>
      </c>
      <c r="H376">
        <v>0.72447942953566846</v>
      </c>
      <c r="I376">
        <v>0.9387202887062891</v>
      </c>
      <c r="J376">
        <v>0.63040829996565118</v>
      </c>
      <c r="K376">
        <v>0.88226393672379888</v>
      </c>
      <c r="L376">
        <v>0.59259248269384324</v>
      </c>
      <c r="M376">
        <v>0.16026768468127439</v>
      </c>
      <c r="N376">
        <v>0.25823109228548757</v>
      </c>
      <c r="O376">
        <v>0.68957601143795388</v>
      </c>
      <c r="P376">
        <v>0.70276516096259412</v>
      </c>
      <c r="Q376">
        <v>0.90257132849890132</v>
      </c>
      <c r="R376">
        <v>0.28921616896487079</v>
      </c>
      <c r="S376">
        <v>0.49285522792411895</v>
      </c>
      <c r="T376">
        <v>0.5802207793555757</v>
      </c>
      <c r="U376">
        <v>1.2849092949380636E-2</v>
      </c>
      <c r="V376">
        <v>0.93799352486170273</v>
      </c>
      <c r="W376">
        <v>0.76169830293217233</v>
      </c>
      <c r="X376">
        <v>0.9610818199268395</v>
      </c>
      <c r="Y376">
        <v>0.34135965261404422</v>
      </c>
      <c r="Z376">
        <v>9.1251686932532161E-2</v>
      </c>
      <c r="AA376">
        <v>0.27025390106419278</v>
      </c>
      <c r="AB376">
        <v>0.58890759049771446</v>
      </c>
      <c r="AC376">
        <v>0.50523748363251186</v>
      </c>
      <c r="AD376">
        <v>0.57749836434126223</v>
      </c>
      <c r="AE376">
        <v>2.9340196284979636E-2</v>
      </c>
      <c r="AF376">
        <v>0.73782855407576264</v>
      </c>
      <c r="AG376">
        <v>0.45107746539011939</v>
      </c>
      <c r="AH376">
        <v>0.69654253197094607</v>
      </c>
      <c r="AI376">
        <v>0.22684883350810825</v>
      </c>
      <c r="AJ376">
        <v>0.44203698749966414</v>
      </c>
      <c r="AK376">
        <v>0.50925074467165277</v>
      </c>
      <c r="AL376">
        <v>0.26206693139617931</v>
      </c>
      <c r="AM376">
        <v>0.25830857405436269</v>
      </c>
      <c r="AN376">
        <v>7.4993829682735491E-2</v>
      </c>
      <c r="AO376">
        <v>0.46393894282692572</v>
      </c>
      <c r="AP376">
        <v>0.90979560051669162</v>
      </c>
      <c r="AQ376">
        <v>0.30708068835815927</v>
      </c>
      <c r="AR376">
        <v>3.6101198843139226E-2</v>
      </c>
      <c r="AS376">
        <v>0.79182637833398639</v>
      </c>
      <c r="AT376">
        <v>0.64840550328429047</v>
      </c>
      <c r="AU376">
        <v>0.69700599872863978</v>
      </c>
      <c r="AV376">
        <v>0.39800479468729111</v>
      </c>
      <c r="AW376">
        <v>0.25232565661991235</v>
      </c>
      <c r="AX376">
        <v>0.21644982121463263</v>
      </c>
      <c r="AY376">
        <v>0.71572545692867506</v>
      </c>
      <c r="AZ376">
        <v>0.7629965555814926</v>
      </c>
      <c r="BA376">
        <v>0.49634485452749999</v>
      </c>
      <c r="BB376">
        <v>0.96841549604558785</v>
      </c>
      <c r="BC376">
        <v>0.86456177402125167</v>
      </c>
      <c r="BD376">
        <v>6.8278924871721158E-2</v>
      </c>
      <c r="BE376">
        <v>4.0672764059237143E-2</v>
      </c>
      <c r="BF376">
        <v>0.68760151412781867</v>
      </c>
      <c r="BG376">
        <v>4.3977087869905285E-2</v>
      </c>
      <c r="BH376">
        <v>4.5501579388354529E-2</v>
      </c>
      <c r="BI376">
        <v>6.0181530549952011E-4</v>
      </c>
      <c r="BJ376">
        <v>0.35192396335425258</v>
      </c>
      <c r="BK376">
        <v>0.74580368514631534</v>
      </c>
      <c r="BL376">
        <v>0.9275354870906064</v>
      </c>
      <c r="BM376">
        <v>0.48536010836877719</v>
      </c>
      <c r="BN376">
        <v>0.69439353178731533</v>
      </c>
      <c r="BO376">
        <v>0.58675378957386104</v>
      </c>
      <c r="BP376">
        <v>0.58461843070491404</v>
      </c>
      <c r="BQ376">
        <v>0.18462059559804989</v>
      </c>
      <c r="BR376">
        <v>0.80071106903061662</v>
      </c>
      <c r="BS376">
        <v>0.70799822361853004</v>
      </c>
      <c r="BT376">
        <v>9.9089000863066157E-2</v>
      </c>
      <c r="BU376">
        <v>0.32826336882749074</v>
      </c>
      <c r="BV376">
        <v>0.1449599192034613</v>
      </c>
      <c r="BW376">
        <v>0.72535264550417267</v>
      </c>
      <c r="BX376">
        <v>0.55863437365133151</v>
      </c>
      <c r="BY376">
        <v>0.29068774283459264</v>
      </c>
      <c r="BZ376">
        <v>0.90286678632038886</v>
      </c>
      <c r="CA376">
        <v>0.16660086603235302</v>
      </c>
      <c r="CB376">
        <v>0.47558346715914945</v>
      </c>
      <c r="CC376">
        <v>0.83576027898108285</v>
      </c>
      <c r="CD376">
        <v>0.10551688955112482</v>
      </c>
      <c r="CE376">
        <v>5.0012268967570717E-2</v>
      </c>
      <c r="CF376">
        <v>0.70850088203153283</v>
      </c>
      <c r="CG376">
        <v>0.60280067723710729</v>
      </c>
      <c r="CH376">
        <v>0.63967977832678413</v>
      </c>
      <c r="CI376">
        <v>0.96238045618795409</v>
      </c>
      <c r="CJ376">
        <v>0.35711213681871268</v>
      </c>
      <c r="CK376">
        <v>0.65173272239645452</v>
      </c>
      <c r="CL376">
        <v>0.11115713236390423</v>
      </c>
      <c r="CM376">
        <v>0.13608854573309448</v>
      </c>
      <c r="CN376">
        <v>0.19697852228892776</v>
      </c>
      <c r="CO376">
        <v>0.88647491200575168</v>
      </c>
      <c r="CP376">
        <v>0.96140290840316134</v>
      </c>
      <c r="CQ376">
        <v>0.87956535029255489</v>
      </c>
      <c r="CR376">
        <v>0.69898009235656344</v>
      </c>
      <c r="CS376">
        <v>0.75910802694024526</v>
      </c>
      <c r="CT376">
        <v>0.14046505169039569</v>
      </c>
      <c r="CU376">
        <v>0.3424256429414374</v>
      </c>
      <c r="CV376">
        <v>0.5945001314209355</v>
      </c>
      <c r="CW376">
        <v>0.10080746891870762</v>
      </c>
      <c r="CX376">
        <v>0.11098887302489813</v>
      </c>
      <c r="CY376">
        <v>0.23902700191180848</v>
      </c>
      <c r="CZ376">
        <v>4.9322794543514847E-3</v>
      </c>
      <c r="DA376">
        <v>0.14138667124700288</v>
      </c>
      <c r="DB376">
        <v>0.63530342499267334</v>
      </c>
      <c r="DC376">
        <v>0.97104289585906667</v>
      </c>
      <c r="DD376">
        <v>0.87819267642888188</v>
      </c>
      <c r="DE376">
        <v>5.3775208472727765E-2</v>
      </c>
      <c r="DF376">
        <v>0.65411333589782283</v>
      </c>
      <c r="DG376">
        <v>0.77667377238315283</v>
      </c>
      <c r="DH376">
        <v>0.70209733883024295</v>
      </c>
      <c r="DI376">
        <v>0.96342279199560032</v>
      </c>
      <c r="DJ376">
        <v>0.62668520675114503</v>
      </c>
      <c r="DK376">
        <v>0.32286326868592996</v>
      </c>
      <c r="DL376">
        <v>2.3555814419142784E-2</v>
      </c>
      <c r="DM376">
        <v>0.90243823198971984</v>
      </c>
      <c r="DN376">
        <v>3.9583919138265089E-2</v>
      </c>
      <c r="DO376">
        <v>0.78655594031973697</v>
      </c>
      <c r="DP376">
        <v>0.1853449097295905</v>
      </c>
      <c r="DQ376">
        <v>0.71792840934536684</v>
      </c>
      <c r="DR376">
        <v>0.67107104655431393</v>
      </c>
      <c r="DS376">
        <v>0.30083037339219909</v>
      </c>
      <c r="DT376">
        <v>0.90711572221727965</v>
      </c>
      <c r="DU376">
        <v>0.49378485414694662</v>
      </c>
      <c r="DV376">
        <v>6.3907286732005741E-2</v>
      </c>
      <c r="DW376">
        <v>0.53357535278171875</v>
      </c>
      <c r="DX376">
        <v>0.82075124732051141</v>
      </c>
      <c r="DY376">
        <v>0.28696058906599287</v>
      </c>
      <c r="DZ376">
        <v>0.81101086219174723</v>
      </c>
      <c r="EA376">
        <v>0.16183171362504289</v>
      </c>
      <c r="EB376">
        <v>0.64179236452617927</v>
      </c>
      <c r="EC376">
        <v>0.10054017872313947</v>
      </c>
      <c r="ED376">
        <v>0.82059435113835433</v>
      </c>
      <c r="EE376">
        <v>0.77514016547433051</v>
      </c>
      <c r="EF376">
        <v>0.85821844648545986</v>
      </c>
      <c r="EG376">
        <v>0.19924458593657179</v>
      </c>
      <c r="EH376">
        <v>5.2996559387760156E-2</v>
      </c>
      <c r="EI376">
        <v>0.43573191652511245</v>
      </c>
      <c r="EJ376">
        <v>9.2690226364573469E-2</v>
      </c>
      <c r="EK376">
        <v>0.31990543300821184</v>
      </c>
      <c r="EL376">
        <v>0.82338715933188888</v>
      </c>
      <c r="EM376">
        <v>3.1213130759242924E-2</v>
      </c>
      <c r="EN376">
        <v>0.33861593240961407</v>
      </c>
      <c r="EO376">
        <v>0.28005240653314689</v>
      </c>
      <c r="EP376">
        <v>0.87164767129342369</v>
      </c>
      <c r="EQ376">
        <v>0.22071408012047933</v>
      </c>
      <c r="ER376">
        <v>0.21217890005245321</v>
      </c>
      <c r="ES376">
        <v>0.39830653676620342</v>
      </c>
      <c r="ET376">
        <v>0.50508430757332734</v>
      </c>
      <c r="EU376">
        <v>1.3203450593606947E-2</v>
      </c>
      <c r="EV376">
        <v>0.62168845763278002</v>
      </c>
      <c r="EW376">
        <v>0.25256676551171775</v>
      </c>
      <c r="EX376">
        <v>0.23827751512659034</v>
      </c>
      <c r="EY376">
        <v>0.13358901645676058</v>
      </c>
      <c r="EZ376">
        <v>9.803105280112212E-2</v>
      </c>
      <c r="FA376">
        <v>0.80598928669314474</v>
      </c>
      <c r="FB376">
        <v>0.96627755175030383</v>
      </c>
      <c r="FC376">
        <v>0.45148328014311612</v>
      </c>
      <c r="FD376">
        <v>0.64106420924059082</v>
      </c>
      <c r="FE376">
        <v>0.28653165723730345</v>
      </c>
      <c r="FF376">
        <v>0.24816794373234952</v>
      </c>
      <c r="FG376">
        <v>0.21366620471317954</v>
      </c>
      <c r="FH376">
        <v>0.65093267208114092</v>
      </c>
      <c r="FI376">
        <v>0.60618377852325789</v>
      </c>
      <c r="FJ376">
        <v>0.2512309406762786</v>
      </c>
      <c r="FK376">
        <v>0.62252264758356801</v>
      </c>
      <c r="FL376">
        <v>0.90161140827554143</v>
      </c>
      <c r="FM376">
        <v>0.93376519468924091</v>
      </c>
      <c r="FN376">
        <v>0.86400932503487726</v>
      </c>
      <c r="FO376">
        <v>0.6121387631317331</v>
      </c>
      <c r="FP376">
        <v>0.53355506552783305</v>
      </c>
      <c r="FQ376">
        <v>0.1555697548120506</v>
      </c>
      <c r="FR376">
        <v>0.64284783527695455</v>
      </c>
      <c r="FS376">
        <v>0.80259998047794801</v>
      </c>
      <c r="FT376">
        <v>0.54044299559534681</v>
      </c>
      <c r="FU376">
        <v>0.16525348574610144</v>
      </c>
      <c r="FV376">
        <v>0.5623887307985167</v>
      </c>
      <c r="FW376">
        <v>0.16376477476011964</v>
      </c>
      <c r="FX376">
        <v>0.22694118479418024</v>
      </c>
      <c r="FY376">
        <v>0.75402971497523497</v>
      </c>
      <c r="FZ376">
        <v>0.12673102730975483</v>
      </c>
      <c r="GA376">
        <v>0.47173957875214612</v>
      </c>
      <c r="GB376">
        <v>0.73239108829759048</v>
      </c>
      <c r="GC376">
        <v>0.77327523186395286</v>
      </c>
      <c r="GD376">
        <v>0.90871434734551959</v>
      </c>
      <c r="GE376">
        <v>0.56710002029630857</v>
      </c>
      <c r="GF376">
        <v>0.91560740141717878</v>
      </c>
      <c r="GG376">
        <v>0.19408168490854139</v>
      </c>
      <c r="GH376">
        <v>2.2488587421699902E-2</v>
      </c>
      <c r="GI376">
        <v>0.70477620482144288</v>
      </c>
      <c r="GJ376">
        <v>0.81682279310350348</v>
      </c>
      <c r="GK376">
        <v>0.70461395762215995</v>
      </c>
      <c r="GL376">
        <v>0.31291164823208495</v>
      </c>
      <c r="GM376">
        <v>0.13316528529363247</v>
      </c>
      <c r="GN376">
        <v>0.81260443179678077</v>
      </c>
      <c r="GO376">
        <v>0.55046003068706484</v>
      </c>
      <c r="GP376">
        <v>0.83075112900172898</v>
      </c>
      <c r="GQ376">
        <v>0.62146288706955555</v>
      </c>
      <c r="GR376">
        <v>0.57399698074567862</v>
      </c>
      <c r="GS376">
        <v>0.3406234975733784</v>
      </c>
      <c r="GT376">
        <v>0.43061753474998732</v>
      </c>
      <c r="GU376">
        <v>0.68225317212356695</v>
      </c>
      <c r="GV376">
        <v>0.51378739399481677</v>
      </c>
      <c r="GW376">
        <v>0.88108880729326189</v>
      </c>
      <c r="GX376">
        <v>0.60349930735487878</v>
      </c>
      <c r="GY376">
        <v>0.68396467953046003</v>
      </c>
      <c r="GZ376">
        <v>0.20837659607221848</v>
      </c>
      <c r="HA376">
        <v>0.38218429313499247</v>
      </c>
      <c r="HB376">
        <v>0.96351958897064482</v>
      </c>
      <c r="HC376">
        <v>0.10035226230769434</v>
      </c>
      <c r="HD376">
        <v>0.41727166695618656</v>
      </c>
      <c r="HE376">
        <v>0.42852637787658188</v>
      </c>
      <c r="HF376">
        <v>0.46946045461231889</v>
      </c>
      <c r="HG376">
        <v>0.1617995870312875</v>
      </c>
      <c r="HH376">
        <v>0.39514194388179358</v>
      </c>
      <c r="HI376">
        <v>0.50071309600483971</v>
      </c>
      <c r="HJ376">
        <v>0.2557361326400559</v>
      </c>
      <c r="HK376">
        <v>0.23558375170000045</v>
      </c>
      <c r="HL376">
        <v>0.47001425780431072</v>
      </c>
      <c r="HM376">
        <v>0.45485576514003545</v>
      </c>
      <c r="HN376">
        <v>0.50337592734576331</v>
      </c>
      <c r="HO376">
        <v>0.86319004760903006</v>
      </c>
      <c r="HP376">
        <v>0.72287236188099768</v>
      </c>
      <c r="HQ376">
        <v>0.23346509237922974</v>
      </c>
      <c r="HR376">
        <v>0.27813335608080536</v>
      </c>
      <c r="HS376">
        <v>0.64786456923381308</v>
      </c>
      <c r="HT376">
        <v>0.85064500504499951</v>
      </c>
      <c r="HU376">
        <v>0.62912378129885449</v>
      </c>
      <c r="HV376">
        <v>0.44639854951858426</v>
      </c>
      <c r="HW376">
        <v>0.68058651804195747</v>
      </c>
      <c r="HX376">
        <v>0.86016358964685602</v>
      </c>
      <c r="HY376">
        <v>0.34938918548203501</v>
      </c>
      <c r="HZ376">
        <v>0.96803577544212749</v>
      </c>
      <c r="IA376">
        <v>0.50246268669707217</v>
      </c>
      <c r="IB376">
        <v>0.76133280370492817</v>
      </c>
      <c r="IC376">
        <v>0.26063621663042469</v>
      </c>
      <c r="ID376">
        <v>0.68392887343597597</v>
      </c>
      <c r="IE376">
        <v>0.1643305911157793</v>
      </c>
      <c r="IF376">
        <v>0.10965178314883173</v>
      </c>
      <c r="IG376">
        <v>2.2767301212872626E-2</v>
      </c>
      <c r="IH376">
        <v>0.62510156887092339</v>
      </c>
      <c r="II376">
        <v>0.84305432181393158</v>
      </c>
      <c r="IJ376">
        <v>0.35136485847326382</v>
      </c>
      <c r="IK376">
        <v>0.43123608971601157</v>
      </c>
      <c r="IL376">
        <v>0.47886700163159701</v>
      </c>
      <c r="IM376">
        <v>0.416924314409993</v>
      </c>
      <c r="IN376">
        <v>0.65598025244384939</v>
      </c>
      <c r="IO376">
        <v>0.97561201539111453</v>
      </c>
      <c r="IP376">
        <v>0.51655285999311662</v>
      </c>
      <c r="IQ376">
        <v>0.21955328011380471</v>
      </c>
      <c r="IR376">
        <v>0.89982886186399025</v>
      </c>
      <c r="IS376">
        <v>0.10071612964386656</v>
      </c>
      <c r="IT376">
        <v>0.69214586279645918</v>
      </c>
      <c r="IU376">
        <v>0.19176072730979954</v>
      </c>
      <c r="IV376">
        <v>0.53571749186681594</v>
      </c>
      <c r="IW376">
        <v>0.9151508221800283</v>
      </c>
      <c r="IX376">
        <v>0.94602322608080103</v>
      </c>
      <c r="IY376">
        <v>0.6775799201513768</v>
      </c>
      <c r="IZ376">
        <v>0.4480829853702285</v>
      </c>
      <c r="JA376">
        <v>0.61218856658966025</v>
      </c>
      <c r="JB376">
        <v>0.12896441550641613</v>
      </c>
      <c r="JC376">
        <v>0.52796657396361613</v>
      </c>
      <c r="JD376">
        <v>0.34225286026375457</v>
      </c>
      <c r="JE376">
        <v>0.52278893096387513</v>
      </c>
      <c r="JF376">
        <v>9.3629088273606831E-3</v>
      </c>
      <c r="JG376">
        <v>0.12221035050646945</v>
      </c>
      <c r="JH376">
        <v>0.81525642245964258</v>
      </c>
      <c r="JI376">
        <v>0.2637088974792271</v>
      </c>
      <c r="JJ376">
        <v>0.50383119155842593</v>
      </c>
      <c r="JK376">
        <v>0.35413641704407073</v>
      </c>
      <c r="JL376">
        <v>0.75759754420163639</v>
      </c>
      <c r="JM376">
        <v>0.65920686359904379</v>
      </c>
      <c r="JN376">
        <v>0.25199833868296517</v>
      </c>
      <c r="JO376">
        <v>0.77328531694142089</v>
      </c>
      <c r="JP376">
        <v>0.44428105538137619</v>
      </c>
      <c r="JQ376">
        <v>0.18247487848463428</v>
      </c>
      <c r="JR376">
        <v>0.86286714457145186</v>
      </c>
      <c r="JS376">
        <v>0.98112051365518083</v>
      </c>
      <c r="JT376">
        <v>0.58752665229731216</v>
      </c>
      <c r="JU376">
        <v>0.41544028554424683</v>
      </c>
      <c r="JV376">
        <v>0.9071392638857938</v>
      </c>
      <c r="JW376">
        <v>0.34923951864548208</v>
      </c>
      <c r="JX376">
        <v>7.9908777057417057E-2</v>
      </c>
      <c r="JY376">
        <v>0.91390705218892021</v>
      </c>
      <c r="JZ376">
        <v>0.20852693742437933</v>
      </c>
      <c r="KA376">
        <v>3.1209954473730761E-2</v>
      </c>
      <c r="KB376">
        <v>0.91200387032150343</v>
      </c>
      <c r="KC376">
        <v>0.57028993376874704</v>
      </c>
      <c r="KD376">
        <v>0.3637540154817287</v>
      </c>
      <c r="KE376">
        <v>0.71673704497507407</v>
      </c>
      <c r="KF376">
        <v>0.3961801734426138</v>
      </c>
      <c r="KG376">
        <v>0.81476873321018106</v>
      </c>
      <c r="KH376">
        <v>0.94927647836817308</v>
      </c>
      <c r="KI376">
        <v>0.64108662388522342</v>
      </c>
      <c r="KJ376">
        <v>0.32912121184550447</v>
      </c>
      <c r="KK376">
        <v>4.8360014618257896E-2</v>
      </c>
      <c r="KL376">
        <v>0.88069373604837509</v>
      </c>
      <c r="KM376">
        <v>0.30934807423772093</v>
      </c>
      <c r="KN376">
        <v>0.29134970651054259</v>
      </c>
      <c r="KO376">
        <v>0.45227190206378187</v>
      </c>
      <c r="KP376">
        <v>0.17574722534320741</v>
      </c>
      <c r="KQ376">
        <v>0.14249593030107566</v>
      </c>
      <c r="KR376">
        <v>0.36663832881163561</v>
      </c>
      <c r="KS376">
        <v>0.65662948920156716</v>
      </c>
      <c r="KT376">
        <v>0.62276176785648263</v>
      </c>
      <c r="KU376">
        <v>0.6606402396270884</v>
      </c>
      <c r="KV376">
        <v>0.42172204219074361</v>
      </c>
      <c r="KW376">
        <v>0.75716563840667683</v>
      </c>
      <c r="KX376">
        <v>0.87069106531809848</v>
      </c>
      <c r="KY376">
        <v>3.0098136706129264E-3</v>
      </c>
      <c r="KZ376">
        <v>0.29449730015336795</v>
      </c>
      <c r="LA376">
        <v>0.93092809880969674</v>
      </c>
      <c r="LB376">
        <v>8.1793180994638948E-2</v>
      </c>
      <c r="LC376">
        <v>0.95690384523298</v>
      </c>
      <c r="LD376">
        <v>0.12490287937055922</v>
      </c>
      <c r="LE376">
        <v>0.14089477875109624</v>
      </c>
      <c r="LF376">
        <v>0.63816808785340196</v>
      </c>
      <c r="LG376">
        <v>0.3105274827617347</v>
      </c>
      <c r="LH376">
        <v>5.0511896497547282E-2</v>
      </c>
      <c r="LI376">
        <v>0.34809474989705036</v>
      </c>
      <c r="LJ376">
        <v>0.12365591549826094</v>
      </c>
      <c r="LK376">
        <v>0.69543086814170674</v>
      </c>
      <c r="LL376">
        <v>0.59993871495286144</v>
      </c>
      <c r="LM376">
        <v>0.14391102468188288</v>
      </c>
      <c r="LN376">
        <v>0.92492564339054273</v>
      </c>
      <c r="LO376">
        <v>0.80581462760210076</v>
      </c>
      <c r="LP376">
        <v>0.21627747410825249</v>
      </c>
      <c r="LQ376">
        <v>0.43400134120449496</v>
      </c>
      <c r="LR376">
        <v>0.87737654765607709</v>
      </c>
      <c r="LS376">
        <v>0.25985830168510915</v>
      </c>
      <c r="LT376">
        <v>0.9916303598045868</v>
      </c>
      <c r="LU376">
        <v>0.45548169205999856</v>
      </c>
      <c r="LV376">
        <v>0.27997702613603681</v>
      </c>
      <c r="LW376">
        <v>2.5689231085447406E-2</v>
      </c>
      <c r="LX376">
        <v>0.68926161084905113</v>
      </c>
      <c r="LY376">
        <v>0.56072337904616631</v>
      </c>
      <c r="LZ376">
        <v>0.66076627488751882</v>
      </c>
      <c r="MA376">
        <v>0.8023850606285069</v>
      </c>
      <c r="MB376">
        <v>0.91444741598352874</v>
      </c>
      <c r="MC376">
        <v>3.1236190794602492E-2</v>
      </c>
      <c r="MD376">
        <v>0.62859788854133813</v>
      </c>
      <c r="ME376">
        <v>0.73705888926416963</v>
      </c>
      <c r="MF376">
        <v>0.61270764022518176</v>
      </c>
      <c r="MG376">
        <v>0.19493661346076618</v>
      </c>
      <c r="MH376">
        <v>0.67572922515480471</v>
      </c>
      <c r="MI376">
        <v>0.74857706697273119</v>
      </c>
      <c r="MJ376">
        <v>9.9387792005725339E-2</v>
      </c>
      <c r="MK376">
        <v>0.62852447947809331</v>
      </c>
      <c r="ML376">
        <v>0.56215133656342398</v>
      </c>
      <c r="MM376">
        <v>0.25168891493571333</v>
      </c>
      <c r="MN376">
        <v>0.8087851717707959</v>
      </c>
      <c r="MO376">
        <v>0.7480594704097433</v>
      </c>
      <c r="MP376">
        <v>0.71518463586906578</v>
      </c>
      <c r="MQ376">
        <v>4.0018371941628494E-2</v>
      </c>
      <c r="MR376">
        <v>0.60207085241813152</v>
      </c>
      <c r="MS376">
        <v>0.70008536832520607</v>
      </c>
      <c r="MT376">
        <v>0.97713585623374621</v>
      </c>
      <c r="MU376">
        <v>0.59704642434426303</v>
      </c>
      <c r="MV376">
        <v>0.51940448069402534</v>
      </c>
      <c r="MW376">
        <v>0.36597046214690687</v>
      </c>
      <c r="MX376">
        <v>0.36369947169618744</v>
      </c>
      <c r="MY376">
        <v>0.20501187112314323</v>
      </c>
      <c r="MZ376">
        <v>0.4722473653715562</v>
      </c>
      <c r="NA376">
        <v>0.59518976181935623</v>
      </c>
      <c r="NB376">
        <v>2.629274865222353E-3</v>
      </c>
      <c r="NC376">
        <v>0.3345142707718739</v>
      </c>
      <c r="ND376">
        <v>0.81399570965010015</v>
      </c>
      <c r="NE376">
        <v>0.35740982724329262</v>
      </c>
      <c r="NF376">
        <v>0.73341934813185317</v>
      </c>
      <c r="NG376">
        <v>0.23875285511537525</v>
      </c>
      <c r="NH376">
        <v>0.16816314820220002</v>
      </c>
      <c r="NI376">
        <v>0.70757654298996109</v>
      </c>
      <c r="NJ376">
        <v>0.43055786311997934</v>
      </c>
      <c r="NK376">
        <v>0.47569843607442974</v>
      </c>
      <c r="NL376">
        <v>0.33497127746594713</v>
      </c>
      <c r="NM376">
        <v>5.8250904155900951E-3</v>
      </c>
      <c r="NN376">
        <v>0.70833310756567813</v>
      </c>
      <c r="NO376">
        <v>0.96728596219188934</v>
      </c>
      <c r="NP376">
        <v>8.6107120865837272E-2</v>
      </c>
      <c r="NQ376">
        <v>0.92757469833372552</v>
      </c>
      <c r="NR376">
        <v>1.3377377748973407E-2</v>
      </c>
      <c r="NS376">
        <v>0.28318530077006299</v>
      </c>
      <c r="NT376">
        <v>0.83106691351870488</v>
      </c>
      <c r="NU376">
        <v>0.56174315773007089</v>
      </c>
      <c r="NV376">
        <v>8.3290260547122075E-2</v>
      </c>
      <c r="NW376">
        <v>0.6808729422823866</v>
      </c>
      <c r="NX376">
        <v>0.66795183685190096</v>
      </c>
      <c r="NY376">
        <v>0.30568870065458509</v>
      </c>
      <c r="NZ376">
        <v>0.47474127395585153</v>
      </c>
      <c r="OA376">
        <v>0.26228742293972451</v>
      </c>
      <c r="OB376">
        <v>2.4088990314797498E-2</v>
      </c>
      <c r="OC376">
        <v>0.3490822395140093</v>
      </c>
      <c r="OD376">
        <v>0.20247264433085166</v>
      </c>
      <c r="OE376">
        <v>0.71271857486116863</v>
      </c>
      <c r="OF376">
        <v>0.6588089244889509</v>
      </c>
      <c r="OG376">
        <v>0.76094743335355675</v>
      </c>
      <c r="OH376">
        <v>0.10974831215780834</v>
      </c>
      <c r="OI376">
        <v>0.30054417537783673</v>
      </c>
      <c r="OJ376">
        <v>0.72122371972106114</v>
      </c>
      <c r="OK376">
        <v>0.71086604835746225</v>
      </c>
      <c r="OL376">
        <v>5.2835466662074393E-2</v>
      </c>
      <c r="OM376">
        <v>0.25729534674139165</v>
      </c>
      <c r="ON376">
        <v>3.1138635590801433E-2</v>
      </c>
      <c r="OO376">
        <v>0.69452093000303561</v>
      </c>
      <c r="OP376">
        <v>0.85396956093743737</v>
      </c>
      <c r="OQ376">
        <v>0.22746429496452758</v>
      </c>
      <c r="OR376">
        <v>0.87823105860791473</v>
      </c>
      <c r="OS376">
        <v>0.4472234425263748</v>
      </c>
      <c r="OT376">
        <v>0.10398475970372667</v>
      </c>
      <c r="OU376">
        <v>0.57884322032186908</v>
      </c>
      <c r="OV376">
        <v>0.63843741819280264</v>
      </c>
      <c r="OW376">
        <v>0.69043199920545073</v>
      </c>
      <c r="OX376">
        <v>0.88560184220194993</v>
      </c>
      <c r="OY376">
        <v>0.38178806027232648</v>
      </c>
      <c r="OZ376">
        <v>0.27013352749509179</v>
      </c>
      <c r="PA376">
        <v>3.2650980869855184E-2</v>
      </c>
      <c r="PB376">
        <v>9.8466530990332757E-2</v>
      </c>
      <c r="PC376">
        <v>0.99945114369164667</v>
      </c>
      <c r="PD376">
        <v>0.28331930277964512</v>
      </c>
      <c r="PE376">
        <v>0.42363567309587169</v>
      </c>
      <c r="PF376">
        <v>0.17125802145249647</v>
      </c>
      <c r="PG376">
        <v>0.31239150101424573</v>
      </c>
      <c r="PH376">
        <v>0.9974608391078823</v>
      </c>
      <c r="PI376">
        <v>0.1921187661194298</v>
      </c>
      <c r="PJ376">
        <v>0.11687418588572018</v>
      </c>
      <c r="PK376">
        <v>2.0211339453238275E-2</v>
      </c>
      <c r="PL376">
        <v>0.67664077319033411</v>
      </c>
      <c r="PM376">
        <v>0.6521910094017338</v>
      </c>
      <c r="PN376">
        <v>0.39172372667811817</v>
      </c>
      <c r="PO376">
        <v>0.29067658745159164</v>
      </c>
      <c r="PP376">
        <v>0.92577806605187707</v>
      </c>
      <c r="PQ376">
        <v>0.48470593501273496</v>
      </c>
      <c r="PR376">
        <v>0.60615336473858827</v>
      </c>
      <c r="PS376">
        <v>8.8690940279401609E-2</v>
      </c>
      <c r="PT376">
        <v>0.56587717634181811</v>
      </c>
      <c r="PU376">
        <v>0.12748400337663035</v>
      </c>
      <c r="PV376">
        <v>0.48674021134477619</v>
      </c>
      <c r="PW376">
        <v>0.98212851304603321</v>
      </c>
      <c r="PX376">
        <v>0.87022632117139886</v>
      </c>
      <c r="PY376">
        <v>2.2262320168600636E-2</v>
      </c>
      <c r="PZ376">
        <v>0.17516630154091606</v>
      </c>
      <c r="QA376">
        <v>0.30032190056134866</v>
      </c>
      <c r="QB376">
        <v>0.26320297149007155</v>
      </c>
      <c r="QC376">
        <v>0.79742965218511697</v>
      </c>
      <c r="QD376">
        <v>0.48780153538100002</v>
      </c>
      <c r="QE376">
        <v>0.32526531604467679</v>
      </c>
      <c r="QF376">
        <v>0.25769857819025122</v>
      </c>
      <c r="QG376">
        <v>0.45712359229155797</v>
      </c>
      <c r="QH376">
        <v>0.12125888619743619</v>
      </c>
      <c r="QI376">
        <v>0.19405052418271518</v>
      </c>
      <c r="QJ376">
        <v>0.95138818584698437</v>
      </c>
      <c r="QK376">
        <v>0.52977405409926748</v>
      </c>
      <c r="QL376">
        <v>0.35691139857113474</v>
      </c>
      <c r="QM376">
        <v>0.55842026401675704</v>
      </c>
      <c r="QN376">
        <v>0.63872461069504083</v>
      </c>
      <c r="QO376">
        <v>0.35187488056720695</v>
      </c>
      <c r="QP376">
        <v>0.88053478711876032</v>
      </c>
      <c r="QQ376">
        <v>0.33077281372972933</v>
      </c>
      <c r="QR376">
        <v>7.6889584461986793E-2</v>
      </c>
      <c r="QS376">
        <v>0.24352602019592118</v>
      </c>
      <c r="QT376">
        <v>0.92524666536005618</v>
      </c>
      <c r="QU376">
        <v>0.85730461554283244</v>
      </c>
      <c r="QV376">
        <v>0.39375442588143261</v>
      </c>
      <c r="QW376">
        <v>0.27611911633494868</v>
      </c>
      <c r="QX376">
        <v>0.65754187524281382</v>
      </c>
      <c r="QY376">
        <v>0.42904078488859976</v>
      </c>
      <c r="QZ376">
        <v>0.79615596426338275</v>
      </c>
      <c r="RA376">
        <v>0.11972188138155981</v>
      </c>
      <c r="RB376">
        <v>0.993570500950261</v>
      </c>
      <c r="RC376">
        <v>0.50651698954806801</v>
      </c>
      <c r="RD376">
        <v>0.82964845255550856</v>
      </c>
      <c r="RE376">
        <v>0.57097613809706738</v>
      </c>
      <c r="RF376">
        <v>0.89128936428509731</v>
      </c>
      <c r="RG376">
        <v>9.9205926017089885E-2</v>
      </c>
      <c r="RH376">
        <v>0.12135403274812839</v>
      </c>
      <c r="RI376">
        <v>0.3388710556633342</v>
      </c>
      <c r="RJ376">
        <v>0.18355711287651488</v>
      </c>
      <c r="RK376">
        <v>0.25765449223846104</v>
      </c>
      <c r="RL376">
        <v>0.91559061675657161</v>
      </c>
      <c r="RM376">
        <v>3.8706227920432767E-2</v>
      </c>
      <c r="RN376">
        <v>5.794492827854747E-2</v>
      </c>
      <c r="RO376">
        <v>0.45723844326728014</v>
      </c>
      <c r="RP376">
        <v>0.71495566630646623</v>
      </c>
      <c r="RQ376">
        <v>0.12400463340742329</v>
      </c>
      <c r="RR376">
        <v>4.5117490530742765E-3</v>
      </c>
      <c r="RS376">
        <v>0.62183766747322955</v>
      </c>
      <c r="RT376">
        <v>0.4246104127376118</v>
      </c>
      <c r="RU376">
        <v>0.12745570754865854</v>
      </c>
      <c r="RV376">
        <v>7.6274676306698375E-2</v>
      </c>
      <c r="RW376">
        <v>0.78938362476567714</v>
      </c>
      <c r="RX376">
        <v>9.3775596027978358E-2</v>
      </c>
      <c r="RY376">
        <v>0.80516665558515854</v>
      </c>
      <c r="RZ376">
        <v>0.16144539431535787</v>
      </c>
      <c r="SA376">
        <v>8.8641096828032895E-2</v>
      </c>
      <c r="SB376">
        <v>0.35184106362736922</v>
      </c>
      <c r="SC376">
        <v>0.74722963759093375</v>
      </c>
      <c r="SD376">
        <v>0.26037531138687797</v>
      </c>
      <c r="SE376">
        <v>4.4158545482867018E-2</v>
      </c>
      <c r="SF376">
        <v>8.9030232879445226E-2</v>
      </c>
      <c r="SG376">
        <v>0.43332180223399053</v>
      </c>
      <c r="SH376">
        <v>0.4408472828237987</v>
      </c>
      <c r="SI376">
        <v>0.70174816536336648</v>
      </c>
      <c r="SJ376">
        <v>0.14367466787355598</v>
      </c>
      <c r="SK376">
        <v>0.76611847815419576</v>
      </c>
      <c r="SL376">
        <v>0.45490062861667013</v>
      </c>
      <c r="SM376">
        <v>0.72485037541743913</v>
      </c>
      <c r="SN376">
        <v>0.27291210590011639</v>
      </c>
      <c r="SO376">
        <v>0.23300573100827915</v>
      </c>
      <c r="SP376">
        <v>0.17370645238597859</v>
      </c>
      <c r="SQ376">
        <v>0.81126470446901977</v>
      </c>
      <c r="SR376">
        <v>0.68449494882828477</v>
      </c>
      <c r="SS376">
        <v>0.90005889999639144</v>
      </c>
      <c r="ST376">
        <v>0.54830369018201508</v>
      </c>
      <c r="SU376">
        <v>0.2051543695915552</v>
      </c>
      <c r="SV376">
        <v>5.7565193541060267E-2</v>
      </c>
      <c r="SW376">
        <v>0.7335864775547567</v>
      </c>
      <c r="SX376">
        <v>3.0285085361957953E-2</v>
      </c>
      <c r="SY376">
        <v>0.52578608100692104</v>
      </c>
      <c r="SZ376">
        <v>0.65734187995607352</v>
      </c>
      <c r="TA376">
        <v>0.22811197116270787</v>
      </c>
      <c r="TB376">
        <v>0.72820682145607429</v>
      </c>
      <c r="TC376">
        <v>0.27278258197853777</v>
      </c>
      <c r="TD376">
        <v>0.9499512373425959</v>
      </c>
      <c r="TE376">
        <v>8.3883401430066562E-2</v>
      </c>
      <c r="TF376">
        <v>0.58784816009914298</v>
      </c>
      <c r="TG376">
        <v>0.70084990704372319</v>
      </c>
      <c r="TH376">
        <v>3.1408723911068637E-2</v>
      </c>
      <c r="TI376">
        <v>0.80998806370273813</v>
      </c>
      <c r="TJ376">
        <v>0.96556704885235556</v>
      </c>
      <c r="TK376">
        <v>8.5944651497841251E-3</v>
      </c>
      <c r="TL376">
        <v>0.24264580665806512</v>
      </c>
      <c r="TM376">
        <v>0.54600640662079936</v>
      </c>
      <c r="TN376">
        <v>0.77056041650418994</v>
      </c>
      <c r="TO376">
        <v>7.2226249078950366E-2</v>
      </c>
      <c r="TP376">
        <v>7.7633702623999268E-2</v>
      </c>
      <c r="TQ376">
        <v>0.59163387475089957</v>
      </c>
      <c r="TR376">
        <v>0.222420297639084</v>
      </c>
      <c r="TS376">
        <v>0.87070445535504504</v>
      </c>
      <c r="TT376">
        <v>0.40519094332000094</v>
      </c>
      <c r="TU376">
        <v>0.53789322545120122</v>
      </c>
      <c r="TV376">
        <v>0.29173682465405681</v>
      </c>
      <c r="TW376">
        <v>0.81362606697819118</v>
      </c>
      <c r="TX376">
        <v>0.85609060695381656</v>
      </c>
      <c r="TY376">
        <v>0.50933612496202751</v>
      </c>
      <c r="TZ376">
        <v>0.92735500519791436</v>
      </c>
      <c r="UA376">
        <v>0.71111210027353677</v>
      </c>
      <c r="UB376">
        <v>0.93299879013053055</v>
      </c>
      <c r="UC376">
        <v>0.68786085922555429</v>
      </c>
      <c r="UD376">
        <v>2.3663866231049879E-2</v>
      </c>
      <c r="UE376">
        <v>0.94915593860415859</v>
      </c>
      <c r="UF376">
        <v>2.1293302809091363E-2</v>
      </c>
      <c r="UG376">
        <v>0.93781492842862979</v>
      </c>
      <c r="UH376">
        <v>0.28985131845606327</v>
      </c>
      <c r="UI376">
        <v>0.91808443321268041</v>
      </c>
      <c r="UJ376">
        <v>0.18567217057407803</v>
      </c>
      <c r="UK376">
        <v>0.3205337450394603</v>
      </c>
      <c r="UL376">
        <v>0.87519002927085265</v>
      </c>
      <c r="UM376">
        <v>0.15562039912365677</v>
      </c>
      <c r="UN376">
        <v>0.68064071440167839</v>
      </c>
      <c r="UO376">
        <v>0.59967510648579025</v>
      </c>
      <c r="UP376">
        <v>0.60694024881677855</v>
      </c>
      <c r="UQ376">
        <v>0.66999235431095494</v>
      </c>
      <c r="UR376">
        <v>0.74419337948946851</v>
      </c>
      <c r="US376">
        <v>0.8589546930904155</v>
      </c>
      <c r="UT376">
        <v>0.11140442155666441</v>
      </c>
      <c r="UU376">
        <v>0.68933420424100622</v>
      </c>
      <c r="UV376">
        <v>0.32278116774072607</v>
      </c>
      <c r="UW376">
        <v>0.30701692910775791</v>
      </c>
      <c r="UX376">
        <v>0.21536661361434195</v>
      </c>
      <c r="UY376">
        <v>0.97828399799535348</v>
      </c>
      <c r="UZ376">
        <v>0.2813306019935361</v>
      </c>
      <c r="VA376">
        <v>0.91837698536025003</v>
      </c>
      <c r="VB376">
        <v>0.57793345475475333</v>
      </c>
      <c r="VC376">
        <v>0.82405965235674339</v>
      </c>
      <c r="VD376">
        <v>0.69976906263233984</v>
      </c>
      <c r="VE376">
        <v>0.44622476580368153</v>
      </c>
      <c r="VF376">
        <v>2.6794088441322472E-2</v>
      </c>
      <c r="VG376">
        <v>4.6850176316777237E-2</v>
      </c>
      <c r="VH376">
        <v>0.73971499671895935</v>
      </c>
      <c r="VI376">
        <v>0.35429341403785597</v>
      </c>
      <c r="VJ376">
        <v>0.85312708528296854</v>
      </c>
      <c r="VK376">
        <v>3.4831082757860843E-2</v>
      </c>
      <c r="VL376">
        <v>0.61222480334919149</v>
      </c>
      <c r="VM376">
        <v>0.369402085731242</v>
      </c>
      <c r="VN376">
        <v>0.67410721359670012</v>
      </c>
      <c r="VO376">
        <v>0.24287127405073072</v>
      </c>
      <c r="VP376">
        <v>9.0561252391736846E-2</v>
      </c>
      <c r="VQ376">
        <v>0.66525066057082538</v>
      </c>
      <c r="VR376">
        <v>9.9744693335247603E-2</v>
      </c>
      <c r="VS376">
        <v>0.78070506702487319</v>
      </c>
      <c r="VT376">
        <v>0.3439478563111138</v>
      </c>
      <c r="VU376">
        <v>0.94807962022125281</v>
      </c>
      <c r="VV376">
        <v>0.48409564180938691</v>
      </c>
      <c r="VW376">
        <v>0.73429110877815762</v>
      </c>
      <c r="VX376">
        <v>0.32024817483930224</v>
      </c>
      <c r="VY376">
        <v>0.48284128799463943</v>
      </c>
      <c r="VZ376">
        <v>0.47616167306153945</v>
      </c>
      <c r="WA376">
        <v>0.7933987731030997</v>
      </c>
      <c r="WB376">
        <v>0.62692469039772913</v>
      </c>
      <c r="WC376">
        <v>0.70272911583078013</v>
      </c>
      <c r="WD376">
        <v>0.91870170416475971</v>
      </c>
      <c r="WE376">
        <v>0.8824899959278375</v>
      </c>
      <c r="WF376">
        <v>0.6343575822094748</v>
      </c>
      <c r="WG376">
        <v>0.34166045053556049</v>
      </c>
      <c r="WH376">
        <v>0.16653468103535762</v>
      </c>
      <c r="WI376">
        <v>0.4157940281300041</v>
      </c>
      <c r="WJ376">
        <v>0.5880710696699567</v>
      </c>
      <c r="WK376">
        <v>0.62411494024618464</v>
      </c>
      <c r="WL376">
        <v>0.46479344884248275</v>
      </c>
      <c r="WM376">
        <v>0.73202953962588357</v>
      </c>
      <c r="WN376">
        <v>0.26793063628733638</v>
      </c>
      <c r="WO376">
        <v>0.25152810891710486</v>
      </c>
      <c r="WP376">
        <v>0.55703169165529698</v>
      </c>
      <c r="WQ376">
        <v>0.81748964865565654</v>
      </c>
      <c r="WR376">
        <v>0.81759191299825174</v>
      </c>
      <c r="WS376">
        <v>0.88996771676269548</v>
      </c>
      <c r="WT376">
        <v>0.12280873896277644</v>
      </c>
      <c r="WU376">
        <v>0.75473526966463567</v>
      </c>
      <c r="WV376">
        <v>0.83183983231120895</v>
      </c>
      <c r="WW376">
        <v>0.76696659826503211</v>
      </c>
      <c r="WX376">
        <v>0.57892353645912831</v>
      </c>
      <c r="WY376">
        <v>2.7987988201779279E-2</v>
      </c>
      <c r="WZ376">
        <v>0.85798430804293346</v>
      </c>
      <c r="XA376">
        <v>0.88522293328436041</v>
      </c>
      <c r="XB376">
        <v>0.77653516054618221</v>
      </c>
      <c r="XC376">
        <v>0.99496295200152163</v>
      </c>
      <c r="XD376">
        <v>0.70530144393610905</v>
      </c>
      <c r="XE376">
        <v>0.24893130622795223</v>
      </c>
      <c r="XF376">
        <v>0.46325513784445327</v>
      </c>
      <c r="XG376">
        <v>0.84739325368101892</v>
      </c>
      <c r="XH376">
        <v>0.45194045577456199</v>
      </c>
      <c r="XI376">
        <v>0.19656914375267598</v>
      </c>
      <c r="XJ376">
        <v>0.82020139380268064</v>
      </c>
      <c r="XK376">
        <v>9.2019898313113302E-2</v>
      </c>
      <c r="XL376">
        <v>0.75673198191022095</v>
      </c>
      <c r="XM376">
        <v>0.18201771804912437</v>
      </c>
      <c r="XN376">
        <v>0.57406245339267359</v>
      </c>
      <c r="XO376">
        <v>0.27724420018162366</v>
      </c>
      <c r="XP376">
        <v>0.77866436562050056</v>
      </c>
      <c r="XQ376">
        <v>0.15952201544558742</v>
      </c>
      <c r="XR376">
        <v>0.16070784163466811</v>
      </c>
      <c r="XS376">
        <v>0.57420620082547558</v>
      </c>
      <c r="XT376">
        <v>0.24322323300790405</v>
      </c>
      <c r="XU376">
        <v>0.32700664659422429</v>
      </c>
      <c r="XV376">
        <v>0.84402729609552718</v>
      </c>
      <c r="XW376">
        <v>0.83159905462373851</v>
      </c>
      <c r="XX376">
        <v>0.45177764999955761</v>
      </c>
      <c r="XY376">
        <v>0.61410843583348151</v>
      </c>
      <c r="XZ376">
        <v>0.99750236414165117</v>
      </c>
      <c r="YA376">
        <v>0.36401187095253984</v>
      </c>
      <c r="YB376">
        <v>0.19781385283117026</v>
      </c>
      <c r="YC376">
        <v>0.15524160988376856</v>
      </c>
      <c r="YD376">
        <v>0.59519504115282729</v>
      </c>
      <c r="YE376">
        <v>0.35446955849585293</v>
      </c>
      <c r="YF376">
        <v>0.52306360924766526</v>
      </c>
      <c r="YG376">
        <v>0.82334692461605297</v>
      </c>
      <c r="YH376">
        <v>4.4712744776917557E-2</v>
      </c>
      <c r="YI376">
        <v>0.95542108265900449</v>
      </c>
      <c r="YJ376">
        <v>0.38123639614833715</v>
      </c>
      <c r="YK376">
        <v>0.96988446672025919</v>
      </c>
      <c r="YL376">
        <v>4.5552551148302367E-3</v>
      </c>
      <c r="YM376">
        <v>0.24784052949893631</v>
      </c>
      <c r="YN376">
        <v>1.4805036736194821E-2</v>
      </c>
      <c r="YO376">
        <v>3.4661010833744288E-2</v>
      </c>
      <c r="YP376">
        <v>0.61630046232491953</v>
      </c>
      <c r="YQ376">
        <v>0.85146122824922843</v>
      </c>
      <c r="YR376">
        <v>0.48975780262850399</v>
      </c>
      <c r="YS376">
        <v>0.59473931379899692</v>
      </c>
      <c r="YT376">
        <v>0.14357368972529727</v>
      </c>
      <c r="YU376">
        <v>0.96397001482821776</v>
      </c>
      <c r="YV376">
        <v>0.92577119254285101</v>
      </c>
      <c r="YW376">
        <v>0.62988624368233903</v>
      </c>
      <c r="YX376">
        <v>0.1213794237574336</v>
      </c>
      <c r="YY376">
        <v>0.14195948314115381</v>
      </c>
      <c r="YZ376">
        <v>0.86598143429682972</v>
      </c>
      <c r="ZA376">
        <v>0.85306782065577003</v>
      </c>
      <c r="ZB376">
        <v>0.81845747410100922</v>
      </c>
      <c r="ZC376">
        <v>0.41506173490646769</v>
      </c>
      <c r="ZD376">
        <v>0.59381832754155217</v>
      </c>
      <c r="ZE376">
        <v>0.13096302027956352</v>
      </c>
      <c r="ZF376">
        <v>0.11277879739921326</v>
      </c>
      <c r="ZG376">
        <v>0.29782190631057637</v>
      </c>
      <c r="ZH376">
        <v>0.92601119745486526</v>
      </c>
      <c r="ZI376">
        <v>0.32937176426512582</v>
      </c>
      <c r="ZJ376">
        <v>0.73224299112770908</v>
      </c>
      <c r="ZK376">
        <v>0.56230694223941025</v>
      </c>
      <c r="ZL376">
        <v>0.98155895387022973</v>
      </c>
      <c r="ZM376">
        <v>0.52187202241219055</v>
      </c>
      <c r="ZN376">
        <v>0.36560231979238922</v>
      </c>
      <c r="ZO376">
        <v>0.5713720945746924</v>
      </c>
      <c r="ZP376">
        <v>0.26464646001897807</v>
      </c>
      <c r="ZQ376">
        <v>0.87456081225299431</v>
      </c>
      <c r="ZR376">
        <v>0.17265738283716925</v>
      </c>
      <c r="ZS376">
        <v>0.89425031652463527</v>
      </c>
      <c r="ZT376">
        <v>0.49742297013629233</v>
      </c>
      <c r="ZU376">
        <v>7.9608388792484219E-2</v>
      </c>
      <c r="ZV376">
        <v>0.26921158278888002</v>
      </c>
      <c r="ZW376">
        <v>0.43071170172172091</v>
      </c>
      <c r="ZX376">
        <v>0.90345447008562763</v>
      </c>
      <c r="ZY376">
        <v>0.54033719250412704</v>
      </c>
      <c r="ZZ376">
        <v>0.59159606709876189</v>
      </c>
      <c r="AAA376">
        <v>0.73789545015780411</v>
      </c>
      <c r="AAB376">
        <v>0.48644283593551307</v>
      </c>
      <c r="AAC376">
        <v>0.68602933633329477</v>
      </c>
      <c r="AAD376">
        <v>0.68869610241289148</v>
      </c>
      <c r="AAE376">
        <v>0.42516238418643826</v>
      </c>
      <c r="AAF376">
        <v>0.73889607506115207</v>
      </c>
      <c r="AAG376">
        <v>0.93838340917862162</v>
      </c>
      <c r="AAH376">
        <v>0.45897894201459799</v>
      </c>
      <c r="AAI376">
        <v>0.60614771827655467</v>
      </c>
      <c r="AAJ376">
        <v>3.4969426050876495E-2</v>
      </c>
      <c r="AAK376">
        <v>0.94102144183634318</v>
      </c>
      <c r="AAL376">
        <v>0.76048482881425161</v>
      </c>
      <c r="AAM376">
        <v>0.29621727013598576</v>
      </c>
      <c r="AAN376">
        <v>0.68164341506139792</v>
      </c>
      <c r="AAO376">
        <v>0.33598243698659624</v>
      </c>
      <c r="AAP376">
        <v>5.5218784732915527E-3</v>
      </c>
      <c r="AAQ376">
        <v>0.31767076250538195</v>
      </c>
      <c r="AAR376">
        <v>0.72536596503411166</v>
      </c>
      <c r="AAS376">
        <v>0.84743335861980196</v>
      </c>
      <c r="AAT376">
        <v>0.65644709292003534</v>
      </c>
      <c r="AAU376">
        <v>7.5705767904505672E-2</v>
      </c>
      <c r="AAV376">
        <v>0.27827028392281339</v>
      </c>
      <c r="AAW376">
        <v>0.23472271823506341</v>
      </c>
      <c r="AAX376">
        <v>0.7652169881203329</v>
      </c>
      <c r="AAY376">
        <v>0.22292284451705169</v>
      </c>
      <c r="AAZ376">
        <v>0.11700718672997601</v>
      </c>
      <c r="ABA376">
        <v>0.44090388355705912</v>
      </c>
      <c r="ABB376">
        <v>0.38876441290524721</v>
      </c>
      <c r="ABC376">
        <v>0.16226249188881414</v>
      </c>
      <c r="ABD376">
        <v>0.89377168010045827</v>
      </c>
      <c r="ABE376">
        <v>0.35216249776858166</v>
      </c>
      <c r="ABF376">
        <v>0.54439896029216694</v>
      </c>
      <c r="ABG376">
        <v>0.69287580673328086</v>
      </c>
      <c r="ABH376">
        <v>0.228707291427376</v>
      </c>
      <c r="ABI376">
        <v>0.42650303924383448</v>
      </c>
      <c r="ABJ376">
        <v>0.32215902784437123</v>
      </c>
      <c r="ABK376">
        <v>0.75695870913432306</v>
      </c>
      <c r="ABL376">
        <v>0.19251299992742354</v>
      </c>
      <c r="ABM376">
        <v>0.74433327930622539</v>
      </c>
      <c r="ABN376">
        <v>0.24092936097959483</v>
      </c>
      <c r="ABO376">
        <v>0.54833239761855135</v>
      </c>
      <c r="ABP376">
        <v>0.25730223388107309</v>
      </c>
      <c r="ABQ376">
        <v>0.17809074157072879</v>
      </c>
      <c r="ABR376">
        <v>0.5948691100967477</v>
      </c>
      <c r="ABS376">
        <v>0.84630813902856439</v>
      </c>
      <c r="ABT376">
        <v>0.11256656901316797</v>
      </c>
      <c r="ABU376">
        <v>0.90368277934745833</v>
      </c>
      <c r="ABV376">
        <v>2.7535158354286104E-2</v>
      </c>
      <c r="ABW376">
        <v>0.4347755869448261</v>
      </c>
      <c r="ABX376">
        <v>0.96523524483146739</v>
      </c>
      <c r="ABY376">
        <v>0.39358924947269369</v>
      </c>
      <c r="ABZ376">
        <v>0.53712867283207022</v>
      </c>
      <c r="ACA376">
        <v>0.33019377914584935</v>
      </c>
      <c r="ACB376">
        <v>6.2475228186731346E-4</v>
      </c>
      <c r="ACC376">
        <v>0.46120076591098791</v>
      </c>
      <c r="ACD376">
        <v>0.42758670256017683</v>
      </c>
      <c r="ACE376">
        <v>0.2748403636442085</v>
      </c>
      <c r="ACF376">
        <v>0.95241959212005489</v>
      </c>
      <c r="ACG376">
        <v>0.13906432808757108</v>
      </c>
      <c r="ACH376">
        <v>0.369978440506043</v>
      </c>
      <c r="ACI376">
        <v>0.36696278061388188</v>
      </c>
      <c r="ACJ376">
        <v>0.25910741431792328</v>
      </c>
      <c r="ACK376">
        <v>0.49467948341908996</v>
      </c>
      <c r="ACL376">
        <v>0.87966698765837725</v>
      </c>
      <c r="ACM376">
        <v>0.51515594937610776</v>
      </c>
      <c r="ACN376">
        <v>0.13259665695493128</v>
      </c>
      <c r="ACO376">
        <v>0.2691194561204634</v>
      </c>
      <c r="ACP376">
        <v>8.5419162065557441E-2</v>
      </c>
      <c r="ACQ376">
        <v>0.88786037614246838</v>
      </c>
      <c r="ACR376">
        <v>0.71451985776487115</v>
      </c>
      <c r="ACS376">
        <v>0.72357080049967826</v>
      </c>
      <c r="ACT376">
        <v>0.59226757082889658</v>
      </c>
      <c r="ACU376">
        <v>0.77263169946170152</v>
      </c>
      <c r="ACV376">
        <v>0.63757526848087775</v>
      </c>
      <c r="ACW376">
        <v>0.54854135846438234</v>
      </c>
      <c r="ACX376">
        <v>0.4755566684056981</v>
      </c>
      <c r="ACY376">
        <v>0.38425135119056542</v>
      </c>
      <c r="ACZ376">
        <v>0.67517937701226183</v>
      </c>
      <c r="ADA376">
        <v>0.54499460762274876</v>
      </c>
      <c r="ADB376">
        <v>6.3450528722824306E-2</v>
      </c>
      <c r="ADC376">
        <v>2.9934474023706414E-2</v>
      </c>
      <c r="ADD376">
        <v>0.48115508422461351</v>
      </c>
      <c r="ADE376">
        <v>0.12036886313618655</v>
      </c>
      <c r="ADF376">
        <v>0.5680839088362295</v>
      </c>
      <c r="ADG376">
        <v>0.59142284735710715</v>
      </c>
      <c r="ADH376">
        <v>0.49562254474711109</v>
      </c>
      <c r="ADI376">
        <v>8.4355901921054133E-2</v>
      </c>
      <c r="ADJ376">
        <v>0.32253180756011446</v>
      </c>
      <c r="ADK376">
        <v>0.96779336121042525</v>
      </c>
      <c r="ADL376">
        <v>0.44786166184653609</v>
      </c>
      <c r="ADM376">
        <v>0.22690815668878339</v>
      </c>
      <c r="ADN376">
        <v>0.55105522584600353</v>
      </c>
      <c r="ADO376">
        <v>0.49990716171835858</v>
      </c>
      <c r="ADP376">
        <v>0.18096750501459846</v>
      </c>
      <c r="ADQ376">
        <v>0.96476268139113153</v>
      </c>
      <c r="ADR376">
        <v>0.27023556367189416</v>
      </c>
      <c r="ADS376">
        <v>0.46205479847222097</v>
      </c>
      <c r="ADT376">
        <v>0.91848639064179538</v>
      </c>
      <c r="ADU376">
        <v>0.81268100022244683</v>
      </c>
      <c r="ADV376">
        <v>0.14122529835819375</v>
      </c>
      <c r="ADW376">
        <v>0.21446592301227008</v>
      </c>
      <c r="ADX376">
        <v>0.38882080364178762</v>
      </c>
      <c r="ADY376">
        <v>0.16300775694411307</v>
      </c>
      <c r="ADZ376">
        <v>0.70343026076057713</v>
      </c>
      <c r="AEA376">
        <v>0.30255025992784179</v>
      </c>
      <c r="AEB376">
        <v>0.98585208293407511</v>
      </c>
      <c r="AEC376">
        <v>0.97427507805964464</v>
      </c>
      <c r="AED376">
        <v>0.22963583150578026</v>
      </c>
      <c r="AEE376">
        <v>0.26162442256703822</v>
      </c>
      <c r="AEF376">
        <v>0.92267011801727539</v>
      </c>
      <c r="AEG376">
        <v>0.15150346662535641</v>
      </c>
      <c r="AEH376">
        <v>0.7441557914274709</v>
      </c>
      <c r="AEI376">
        <v>0.50473187643592721</v>
      </c>
      <c r="AEJ376">
        <v>0.82143898514115721</v>
      </c>
      <c r="AEK376">
        <v>0.64424125909612351</v>
      </c>
      <c r="AEL376">
        <v>0.5643485768769404</v>
      </c>
      <c r="AEM376">
        <v>0.6327921393779905</v>
      </c>
      <c r="AEN376">
        <v>0.66603458983704789</v>
      </c>
      <c r="AEO376">
        <v>0.29603560063693612</v>
      </c>
      <c r="AEP376">
        <v>0.9029500487143961</v>
      </c>
      <c r="AEQ376">
        <v>0.82679506816066006</v>
      </c>
      <c r="AER376">
        <v>0.83118826205020235</v>
      </c>
      <c r="AES376">
        <v>0.58372410382187223</v>
      </c>
      <c r="AET376">
        <v>1.1180804737935146E-2</v>
      </c>
      <c r="AEU376">
        <v>0.62784792277832024</v>
      </c>
      <c r="AEV376">
        <v>0.84115554680411886</v>
      </c>
      <c r="AEW376">
        <v>0.13054814132328563</v>
      </c>
      <c r="AEX376">
        <v>0.97444395795238459</v>
      </c>
      <c r="AEY376">
        <v>0.95716691445187085</v>
      </c>
      <c r="AEZ376">
        <v>1.539149189569744E-2</v>
      </c>
      <c r="AFA376">
        <v>0.86768952721370984</v>
      </c>
      <c r="AFB376">
        <v>0.26345178510922462</v>
      </c>
      <c r="AFC376">
        <v>0.38692416602225321</v>
      </c>
      <c r="AFD376">
        <v>0.60140351487244847</v>
      </c>
      <c r="AFE376">
        <v>0.73000718858579727</v>
      </c>
      <c r="AFF376">
        <v>0.31826788031907338</v>
      </c>
      <c r="AFG376">
        <v>0.66161052447149815</v>
      </c>
      <c r="AFH376">
        <v>0.73247615426472146</v>
      </c>
      <c r="AFI376">
        <v>0.34288582488427866</v>
      </c>
      <c r="AFJ376">
        <v>0.99694092094976516</v>
      </c>
      <c r="AFK376">
        <v>0.55557653274865859</v>
      </c>
      <c r="AFL376">
        <v>0.57535131338035261</v>
      </c>
      <c r="AFM376">
        <v>0.37911665252609317</v>
      </c>
      <c r="AFN376">
        <v>0.28831714297753763</v>
      </c>
      <c r="AFO376">
        <v>1.4421076809830291E-2</v>
      </c>
      <c r="AFP376">
        <v>0.87510384608379144</v>
      </c>
      <c r="AFQ376">
        <v>0.9102486801733054</v>
      </c>
      <c r="AFR376">
        <v>0.17663140726435256</v>
      </c>
      <c r="AFS376">
        <v>0.49223622696525282</v>
      </c>
      <c r="AFT376">
        <v>0.37667640144346815</v>
      </c>
      <c r="AFU376">
        <v>0.29148042285391162</v>
      </c>
      <c r="AFV376">
        <v>1.2242650785275866E-2</v>
      </c>
      <c r="AFW376">
        <v>0.89588092327999247</v>
      </c>
      <c r="AFX376">
        <v>0.21474650873549783</v>
      </c>
      <c r="AFY376">
        <v>0.71476018030666177</v>
      </c>
      <c r="AFZ376">
        <v>0.38883221506019083</v>
      </c>
      <c r="AGA376">
        <v>0.68672364651883688</v>
      </c>
      <c r="AGB376">
        <v>0.54614849139402655</v>
      </c>
      <c r="AGC376">
        <v>0.30266740552629245</v>
      </c>
      <c r="AGD376">
        <v>0.8659095084085654</v>
      </c>
      <c r="AGE376">
        <v>0.31651322830142081</v>
      </c>
      <c r="AGF376">
        <v>0.86212247745460102</v>
      </c>
      <c r="AGG376">
        <v>0.87710501963095122</v>
      </c>
      <c r="AGH376">
        <v>0.16877718977233835</v>
      </c>
      <c r="AGI376">
        <v>0.39921273820294756</v>
      </c>
      <c r="AGJ376">
        <v>0.12520583282441911</v>
      </c>
      <c r="AGK376">
        <v>0.19587816313960726</v>
      </c>
      <c r="AGL376">
        <v>0.56812314337729719</v>
      </c>
      <c r="AGM376">
        <v>0.73954904721038961</v>
      </c>
      <c r="AGN376">
        <v>0.43178287244920033</v>
      </c>
      <c r="AGO376">
        <v>0.52554431015225045</v>
      </c>
      <c r="AGP376">
        <v>0.64621405001273058</v>
      </c>
      <c r="AGQ376">
        <v>0.5932464810303173</v>
      </c>
      <c r="AGR376">
        <v>0.64328929585481209</v>
      </c>
      <c r="AGS376">
        <v>0.47032314050915791</v>
      </c>
      <c r="AGT376">
        <v>0.27230884942019218</v>
      </c>
      <c r="AGU376">
        <v>0.62100069972531302</v>
      </c>
      <c r="AGV376">
        <v>0.47552225441960638</v>
      </c>
      <c r="AGW376">
        <v>0.26206471568897749</v>
      </c>
      <c r="AGX376">
        <v>0.26604980777983112</v>
      </c>
      <c r="AGY376">
        <v>0.48316689617080233</v>
      </c>
      <c r="AGZ376">
        <v>0.11529269117432317</v>
      </c>
      <c r="AHA376">
        <v>0.75762004153854312</v>
      </c>
      <c r="AHB376">
        <v>4.6114409198148798E-2</v>
      </c>
      <c r="AHC376">
        <v>0.51182673913467802</v>
      </c>
      <c r="AHD376">
        <v>0.18206066270621446</v>
      </c>
      <c r="AHE376">
        <v>0.1796213117504718</v>
      </c>
      <c r="AHF376">
        <v>0.97587517166199</v>
      </c>
      <c r="AHG376">
        <v>3.7270718363170197E-2</v>
      </c>
      <c r="AHH376">
        <v>0.53789230441807512</v>
      </c>
      <c r="AHI376">
        <v>0.85523595848115008</v>
      </c>
      <c r="AHJ376">
        <v>0.58753649605774094</v>
      </c>
      <c r="AHK376">
        <v>0.30165707916630369</v>
      </c>
      <c r="AHL376">
        <v>0.53503768612620761</v>
      </c>
      <c r="AHM376">
        <v>0.21563414111938173</v>
      </c>
      <c r="AHN376">
        <v>0.78691455528908572</v>
      </c>
      <c r="AHO376">
        <v>0.26678694990478402</v>
      </c>
      <c r="AHP376">
        <v>0.12101635840532876</v>
      </c>
      <c r="AHQ376">
        <v>3.9419577129860883E-2</v>
      </c>
      <c r="AHR376">
        <v>0.9377222126266187</v>
      </c>
      <c r="AHS376">
        <v>0.95342736081627455</v>
      </c>
      <c r="AHT376">
        <v>1.7121078692629133E-2</v>
      </c>
      <c r="AHU376">
        <v>0.98585775125288233</v>
      </c>
      <c r="AHV376">
        <v>0.20434331912352122</v>
      </c>
      <c r="AHW376">
        <v>8.1356397432404859E-2</v>
      </c>
      <c r="AHX376">
        <v>0.55744870733482577</v>
      </c>
      <c r="AHY376">
        <v>0.99979116634563459</v>
      </c>
      <c r="AHZ376">
        <v>0.88120123519202842</v>
      </c>
      <c r="AIA376">
        <v>0.3657632708030083</v>
      </c>
      <c r="AIB376">
        <v>0.49136300982815151</v>
      </c>
      <c r="AIC376">
        <v>0.45311676876742935</v>
      </c>
      <c r="AID376">
        <v>0.67653846610423685</v>
      </c>
      <c r="AIE376">
        <v>9.2347529497573522E-2</v>
      </c>
      <c r="AIF376">
        <v>8.6014994860271088E-2</v>
      </c>
      <c r="AIG376">
        <v>0.71452613048306701</v>
      </c>
      <c r="AIH376">
        <v>0.92077689062591817</v>
      </c>
      <c r="AII376">
        <v>2.0915361328841531E-2</v>
      </c>
      <c r="AIJ376">
        <v>9.700839018765206E-2</v>
      </c>
      <c r="AIK376">
        <v>0.79124246185981872</v>
      </c>
      <c r="AIL376">
        <v>0.58921430912779749</v>
      </c>
      <c r="AIM376">
        <v>0.55184921970851741</v>
      </c>
      <c r="AIN376">
        <v>0.4807101807850771</v>
      </c>
      <c r="AIO376">
        <v>0.90990167612152695</v>
      </c>
      <c r="AIP376">
        <v>0.98473667101848505</v>
      </c>
      <c r="AIQ376">
        <v>0.33569166974127218</v>
      </c>
      <c r="AIR376">
        <v>0.48681607107608371</v>
      </c>
      <c r="AIS376">
        <v>0.33579609936281407</v>
      </c>
      <c r="AIT376">
        <v>0.47799351123943901</v>
      </c>
      <c r="AIU376">
        <v>0.6577182345378052</v>
      </c>
      <c r="AIV376">
        <v>0.69306178619767356</v>
      </c>
      <c r="AIW376">
        <v>0.23599337865181547</v>
      </c>
      <c r="AIX376">
        <v>7.3627243215129812E-2</v>
      </c>
      <c r="AIY376">
        <v>0.2151248039120095</v>
      </c>
      <c r="AIZ376">
        <v>0.36290899009551292</v>
      </c>
      <c r="AJA376">
        <v>0.76883702575373636</v>
      </c>
      <c r="AJB376">
        <v>0.46681746509725508</v>
      </c>
      <c r="AJC376">
        <v>0.44649172708780427</v>
      </c>
      <c r="AJD376">
        <v>0.13935181421011533</v>
      </c>
      <c r="AJE376">
        <v>0.55919847922101562</v>
      </c>
      <c r="AJF376">
        <v>0.14116006739880038</v>
      </c>
      <c r="AJG376">
        <v>2.4165545696857138E-2</v>
      </c>
      <c r="AJH376">
        <v>0.58845796893698865</v>
      </c>
      <c r="AJI376">
        <v>0.6698730836600858</v>
      </c>
      <c r="AJJ376">
        <v>0.31759781920014374</v>
      </c>
      <c r="AJK376">
        <v>0.20790800002802856</v>
      </c>
      <c r="AJL376">
        <v>0.55044750418729993</v>
      </c>
      <c r="AJM376">
        <v>8.6678826330006675E-2</v>
      </c>
      <c r="AJN376">
        <v>0.69138478706447126</v>
      </c>
      <c r="AJO376">
        <v>0.9154408729250173</v>
      </c>
      <c r="AJP376">
        <v>0.11831843841799572</v>
      </c>
      <c r="AJQ376">
        <v>0.46855303526823744</v>
      </c>
      <c r="AJR376">
        <v>0.34129133210756746</v>
      </c>
      <c r="AJS376">
        <v>0.93191656349084873</v>
      </c>
      <c r="AJT376">
        <v>0.37822758685926638</v>
      </c>
      <c r="AJU376">
        <v>0.86747055726421252</v>
      </c>
      <c r="AJV376">
        <v>8.9931693780724853E-3</v>
      </c>
      <c r="AJW376">
        <v>0.96428319572679666</v>
      </c>
      <c r="AJX376">
        <v>0.57235671595698623</v>
      </c>
      <c r="AJY376">
        <v>0.81254071886672241</v>
      </c>
      <c r="AJZ376">
        <v>0.47039758343577498</v>
      </c>
      <c r="AKA376">
        <v>0.3122561624917487</v>
      </c>
      <c r="AKB376">
        <v>0.54465028960018669</v>
      </c>
      <c r="AKC376">
        <v>0.8854588552793109</v>
      </c>
      <c r="AKD376">
        <v>0.57810024735675614</v>
      </c>
      <c r="AKE376">
        <v>0.29717888478294585</v>
      </c>
      <c r="AKF376">
        <v>0.50479003240398246</v>
      </c>
      <c r="AKG376">
        <v>0.70683591644403121</v>
      </c>
      <c r="AKH376">
        <v>0.84517171178508466</v>
      </c>
      <c r="AKI376">
        <v>0.42600390730379567</v>
      </c>
      <c r="AKJ376">
        <v>0.48296958177131888</v>
      </c>
      <c r="AKK376">
        <v>0.29908726899425653</v>
      </c>
      <c r="AKL376">
        <v>0.32023380550692448</v>
      </c>
      <c r="AKM376">
        <v>0.49860784444923423</v>
      </c>
      <c r="AKN376">
        <v>2.9163061129786838E-2</v>
      </c>
      <c r="AKO376">
        <v>0.46618778683440454</v>
      </c>
      <c r="AKP376">
        <v>0.35874408353436282</v>
      </c>
      <c r="AKQ376">
        <v>0.32086990020780604</v>
      </c>
      <c r="AKR376">
        <v>0.95381090726181716</v>
      </c>
      <c r="AKS376">
        <v>0.30824440169937151</v>
      </c>
      <c r="AKT376">
        <v>0.40312488418408698</v>
      </c>
      <c r="AKU376">
        <v>3.8823215154633606E-2</v>
      </c>
      <c r="AKV376">
        <v>0.32435120685824703</v>
      </c>
      <c r="AKW376">
        <v>7.2649078534688938E-3</v>
      </c>
      <c r="AKX376">
        <v>0.92787386061169941</v>
      </c>
      <c r="AKY376">
        <v>0.9437192098643149</v>
      </c>
      <c r="AKZ376">
        <v>0.22633741355763859</v>
      </c>
      <c r="ALA376">
        <v>0.56598207440724113</v>
      </c>
      <c r="ALB376">
        <v>6.7297540969077363E-2</v>
      </c>
      <c r="ALC376">
        <v>0.95531467677517878</v>
      </c>
      <c r="ALD376">
        <v>0.2874945220135009</v>
      </c>
      <c r="ALE376">
        <v>0.18646978979990414</v>
      </c>
      <c r="ALF376">
        <v>0.69879828830338564</v>
      </c>
      <c r="ALG376">
        <v>0.27772707345300029</v>
      </c>
      <c r="ALH376">
        <v>0.40795614089715682</v>
      </c>
      <c r="ALI376">
        <v>0.15916239978764357</v>
      </c>
      <c r="ALJ376">
        <v>7.2502007825501535E-2</v>
      </c>
      <c r="ALK376">
        <v>0.35355392724678802</v>
      </c>
      <c r="ALL376">
        <v>0.40859264199811807</v>
      </c>
      <c r="ALM376">
        <v>5.2374851561733493E-2</v>
      </c>
      <c r="ALN376">
        <f t="shared" si="5"/>
        <v>0.48788586185990207</v>
      </c>
    </row>
    <row r="377" spans="1:1002" x14ac:dyDescent="0.25">
      <c r="A377">
        <v>373</v>
      </c>
      <c r="B377">
        <v>0.64522840847170149</v>
      </c>
      <c r="C377">
        <v>0.20822513300944967</v>
      </c>
      <c r="D377">
        <v>0.77094008444151341</v>
      </c>
      <c r="E377">
        <v>0.16243443443316286</v>
      </c>
      <c r="F377">
        <v>0.8334770036783743</v>
      </c>
      <c r="G377">
        <v>0.3707025856891899</v>
      </c>
      <c r="H377">
        <v>0.25833302633717914</v>
      </c>
      <c r="I377">
        <v>0.64031877891635458</v>
      </c>
      <c r="J377">
        <v>0.80284918246740433</v>
      </c>
      <c r="K377">
        <v>3.0031498257192202E-2</v>
      </c>
      <c r="L377">
        <v>0.52660217300188705</v>
      </c>
      <c r="M377">
        <v>0.51159194316791645</v>
      </c>
      <c r="N377">
        <v>6.8509824408705677E-3</v>
      </c>
      <c r="O377">
        <v>0.81887137967382906</v>
      </c>
      <c r="P377">
        <v>0.50976792528132653</v>
      </c>
      <c r="Q377">
        <v>8.7042684311099405E-3</v>
      </c>
      <c r="R377">
        <v>0.22094060823292705</v>
      </c>
      <c r="S377">
        <v>0.33356110530419603</v>
      </c>
      <c r="T377">
        <v>0.83979729278223003</v>
      </c>
      <c r="U377">
        <v>0.94182778125502009</v>
      </c>
      <c r="V377">
        <v>0.37152584540267009</v>
      </c>
      <c r="W377">
        <v>0.80229370002016409</v>
      </c>
      <c r="X377">
        <v>0.24041428181701474</v>
      </c>
      <c r="Y377">
        <v>0.674140619598108</v>
      </c>
      <c r="Z377">
        <v>0.7479187402593398</v>
      </c>
      <c r="AA377">
        <v>0.49949675914982283</v>
      </c>
      <c r="AB377">
        <v>0.11453530717501648</v>
      </c>
      <c r="AC377">
        <v>0.96111902286517215</v>
      </c>
      <c r="AD377">
        <v>0.68784304127620266</v>
      </c>
      <c r="AE377">
        <v>0.62194398078975588</v>
      </c>
      <c r="AF377">
        <v>0.84533566537648319</v>
      </c>
      <c r="AG377">
        <v>0.87164362893931557</v>
      </c>
      <c r="AH377">
        <v>0.44753078876700336</v>
      </c>
      <c r="AI377">
        <v>0.32972082951571113</v>
      </c>
      <c r="AJ377">
        <v>0.13028087182736492</v>
      </c>
      <c r="AK377">
        <v>0.23724428266902819</v>
      </c>
      <c r="AL377">
        <v>0.41520086456182215</v>
      </c>
      <c r="AM377">
        <v>0.85749594235709192</v>
      </c>
      <c r="AN377">
        <v>0.52788364419212475</v>
      </c>
      <c r="AO377">
        <v>0.8380387076386665</v>
      </c>
      <c r="AP377">
        <v>0.71135577764407076</v>
      </c>
      <c r="AQ377">
        <v>4.7139375164472086E-2</v>
      </c>
      <c r="AR377">
        <v>0.27354919235519493</v>
      </c>
      <c r="AS377">
        <v>0.9247238004341336</v>
      </c>
      <c r="AT377">
        <v>0.629668214378999</v>
      </c>
      <c r="AU377">
        <v>0.2652152508998723</v>
      </c>
      <c r="AV377">
        <v>7.5499594855816698E-2</v>
      </c>
      <c r="AW377">
        <v>0.8679184149088538</v>
      </c>
      <c r="AX377">
        <v>0.75111225710552409</v>
      </c>
      <c r="AY377">
        <v>0.25158152461890015</v>
      </c>
      <c r="AZ377">
        <v>0.29058356759863246</v>
      </c>
      <c r="BA377">
        <v>0.40467093716703073</v>
      </c>
      <c r="BB377">
        <v>0.57010547557353664</v>
      </c>
      <c r="BC377">
        <v>0.24847593842344406</v>
      </c>
      <c r="BD377">
        <v>0.33662385047899246</v>
      </c>
      <c r="BE377">
        <v>0.40754791941489754</v>
      </c>
      <c r="BF377">
        <v>0.17602621510327987</v>
      </c>
      <c r="BG377">
        <v>0.90902039637713139</v>
      </c>
      <c r="BH377">
        <v>2.9530046816334421E-2</v>
      </c>
      <c r="BI377">
        <v>0.3268595939995157</v>
      </c>
      <c r="BJ377">
        <v>0.25725976450969612</v>
      </c>
      <c r="BK377">
        <v>0.51619072415613043</v>
      </c>
      <c r="BL377">
        <v>0.16504106684449682</v>
      </c>
      <c r="BM377">
        <v>0.98201009275252049</v>
      </c>
      <c r="BN377">
        <v>0.7345372345723572</v>
      </c>
      <c r="BO377">
        <v>0.96496276685478122</v>
      </c>
      <c r="BP377">
        <v>0.87895229217189919</v>
      </c>
      <c r="BQ377">
        <v>0.13703171863058128</v>
      </c>
      <c r="BR377">
        <v>0.46029095996553371</v>
      </c>
      <c r="BS377">
        <v>0.61990705475934349</v>
      </c>
      <c r="BT377">
        <v>0.20751932572094667</v>
      </c>
      <c r="BU377">
        <v>0.11493854736294684</v>
      </c>
      <c r="BV377">
        <v>0.86603680470317834</v>
      </c>
      <c r="BW377">
        <v>0.65370747349826408</v>
      </c>
      <c r="BX377">
        <v>7.3569612714616039E-2</v>
      </c>
      <c r="BY377">
        <v>2.2559368313360695E-3</v>
      </c>
      <c r="BZ377">
        <v>0.6665623038030305</v>
      </c>
      <c r="CA377">
        <v>0.79826101931835702</v>
      </c>
      <c r="CB377">
        <v>0.84422970256151841</v>
      </c>
      <c r="CC377">
        <v>0.77386052054203536</v>
      </c>
      <c r="CD377">
        <v>0.53074391127989351</v>
      </c>
      <c r="CE377">
        <v>0.28693035096898445</v>
      </c>
      <c r="CF377">
        <v>0.67910927072163596</v>
      </c>
      <c r="CG377">
        <v>0.25539257298390494</v>
      </c>
      <c r="CH377">
        <v>0.64890997527821836</v>
      </c>
      <c r="CI377">
        <v>0.92425431252911172</v>
      </c>
      <c r="CJ377">
        <v>0.17004263856531443</v>
      </c>
      <c r="CK377">
        <v>0.66676162287477803</v>
      </c>
      <c r="CL377">
        <v>0.94646305216731752</v>
      </c>
      <c r="CM377">
        <v>0.14328677286315616</v>
      </c>
      <c r="CN377">
        <v>0.82667621166537986</v>
      </c>
      <c r="CO377">
        <v>0.40581717543600548</v>
      </c>
      <c r="CP377">
        <v>0.91860491873741357</v>
      </c>
      <c r="CQ377">
        <v>0.15058655380302</v>
      </c>
      <c r="CR377">
        <v>0.94050695179749233</v>
      </c>
      <c r="CS377">
        <v>0.11865917902896495</v>
      </c>
      <c r="CT377">
        <v>0.51189911010811595</v>
      </c>
      <c r="CU377">
        <v>0.82116876709917963</v>
      </c>
      <c r="CV377">
        <v>0.67978526826544894</v>
      </c>
      <c r="CW377">
        <v>3.4864155639694916E-2</v>
      </c>
      <c r="CX377">
        <v>0.13863525693213574</v>
      </c>
      <c r="CY377">
        <v>0.66203673811183972</v>
      </c>
      <c r="CZ377">
        <v>0.62530623567040844</v>
      </c>
      <c r="DA377">
        <v>0.63991660261424499</v>
      </c>
      <c r="DB377">
        <v>0.83962216732882633</v>
      </c>
      <c r="DC377">
        <v>0.44636571685205362</v>
      </c>
      <c r="DD377">
        <v>0.21443832958878872</v>
      </c>
      <c r="DE377">
        <v>0.12790609401692066</v>
      </c>
      <c r="DF377">
        <v>0.30213703071890463</v>
      </c>
      <c r="DG377">
        <v>0.104892649378581</v>
      </c>
      <c r="DH377">
        <v>0.31547476662653029</v>
      </c>
      <c r="DI377">
        <v>0.59324491729592843</v>
      </c>
      <c r="DJ377">
        <v>0.74822541455022584</v>
      </c>
      <c r="DK377">
        <v>9.4709283460511773E-2</v>
      </c>
      <c r="DL377">
        <v>0.75134313143595921</v>
      </c>
      <c r="DM377">
        <v>2.3381000406751951E-2</v>
      </c>
      <c r="DN377">
        <v>0.14237902223120757</v>
      </c>
      <c r="DO377">
        <v>0.78701585834173193</v>
      </c>
      <c r="DP377">
        <v>0.17203350749680191</v>
      </c>
      <c r="DQ377">
        <v>2.9165635437207182E-3</v>
      </c>
      <c r="DR377">
        <v>0.45209531268217873</v>
      </c>
      <c r="DS377">
        <v>0.27341814365365369</v>
      </c>
      <c r="DT377">
        <v>0.74378889284267002</v>
      </c>
      <c r="DU377">
        <v>0.84760987614143801</v>
      </c>
      <c r="DV377">
        <v>8.2074049558514273E-2</v>
      </c>
      <c r="DW377">
        <v>0.81358238273126815</v>
      </c>
      <c r="DX377">
        <v>0.70139664595155027</v>
      </c>
      <c r="DY377">
        <v>0.33294003734708366</v>
      </c>
      <c r="DZ377">
        <v>0.52885343631105231</v>
      </c>
      <c r="EA377">
        <v>0.64451921474128382</v>
      </c>
      <c r="EB377">
        <v>0.35487307792783684</v>
      </c>
      <c r="EC377">
        <v>3.0909662307212038E-2</v>
      </c>
      <c r="ED377">
        <v>0.47135494329246908</v>
      </c>
      <c r="EE377">
        <v>0.21151670992134575</v>
      </c>
      <c r="EF377">
        <v>0.73423995826995181</v>
      </c>
      <c r="EG377">
        <v>0.77290756567185526</v>
      </c>
      <c r="EH377">
        <v>0.83050467295533137</v>
      </c>
      <c r="EI377">
        <v>0.12873918440523135</v>
      </c>
      <c r="EJ377">
        <v>0.11380096086060532</v>
      </c>
      <c r="EK377">
        <v>0.82361444503634418</v>
      </c>
      <c r="EL377">
        <v>0.14039406985863312</v>
      </c>
      <c r="EM377">
        <v>0.47413924980141087</v>
      </c>
      <c r="EN377">
        <v>0.71700786818917961</v>
      </c>
      <c r="EO377">
        <v>0.85146796684047066</v>
      </c>
      <c r="EP377">
        <v>0.28817310694727449</v>
      </c>
      <c r="EQ377">
        <v>0.4779332994481007</v>
      </c>
      <c r="ER377">
        <v>0.98689394974297318</v>
      </c>
      <c r="ES377">
        <v>0.59325815322192288</v>
      </c>
      <c r="ET377">
        <v>0.80779741391912452</v>
      </c>
      <c r="EU377">
        <v>0.59669800090579583</v>
      </c>
      <c r="EV377">
        <v>0.26511161509235148</v>
      </c>
      <c r="EW377">
        <v>0.95829411312342028</v>
      </c>
      <c r="EX377">
        <v>0.1521586511782228</v>
      </c>
      <c r="EY377">
        <v>0.44588256443517016</v>
      </c>
      <c r="EZ377">
        <v>0.36074476762924257</v>
      </c>
      <c r="FA377">
        <v>0.81330186179051289</v>
      </c>
      <c r="FB377">
        <v>0.86368267142412058</v>
      </c>
      <c r="FC377">
        <v>0.81948194152627185</v>
      </c>
      <c r="FD377">
        <v>0.78296706052440979</v>
      </c>
      <c r="FE377">
        <v>0.33775160430891671</v>
      </c>
      <c r="FF377">
        <v>0.8808999304604066</v>
      </c>
      <c r="FG377">
        <v>0.13702752243297289</v>
      </c>
      <c r="FH377">
        <v>0.41932521521230304</v>
      </c>
      <c r="FI377">
        <v>0.1891764774451874</v>
      </c>
      <c r="FJ377">
        <v>0.77364764599488101</v>
      </c>
      <c r="FK377">
        <v>0.3879120296608638</v>
      </c>
      <c r="FL377">
        <v>0.42241923275236504</v>
      </c>
      <c r="FM377">
        <v>0.95549216454571106</v>
      </c>
      <c r="FN377">
        <v>4.6234880059352168E-2</v>
      </c>
      <c r="FO377">
        <v>0.38270125772965802</v>
      </c>
      <c r="FP377">
        <v>0.55391415978958658</v>
      </c>
      <c r="FQ377">
        <v>0.218789931090551</v>
      </c>
      <c r="FR377">
        <v>0.63910543106206041</v>
      </c>
      <c r="FS377">
        <v>0.4793579331674882</v>
      </c>
      <c r="FT377">
        <v>0.6164367051991082</v>
      </c>
      <c r="FU377">
        <v>0.39964054566747964</v>
      </c>
      <c r="FV377">
        <v>0.74043560309414758</v>
      </c>
      <c r="FW377">
        <v>0.62359938018539618</v>
      </c>
      <c r="FX377">
        <v>0.27629830947462075</v>
      </c>
      <c r="FY377">
        <v>4.1769710268250049E-2</v>
      </c>
      <c r="FZ377">
        <v>6.6233705477537375E-2</v>
      </c>
      <c r="GA377">
        <v>0.78432473931209201</v>
      </c>
      <c r="GB377">
        <v>0.36318469166705036</v>
      </c>
      <c r="GC377">
        <v>0.57276513036908894</v>
      </c>
      <c r="GD377">
        <v>0.80367171578030117</v>
      </c>
      <c r="GE377">
        <v>1.7845595972442285E-2</v>
      </c>
      <c r="GF377">
        <v>0.18938137125763777</v>
      </c>
      <c r="GG377">
        <v>0.23178667254817986</v>
      </c>
      <c r="GH377">
        <v>0.89967005713592652</v>
      </c>
      <c r="GI377">
        <v>0.73590350594172604</v>
      </c>
      <c r="GJ377">
        <v>0.19827688382544628</v>
      </c>
      <c r="GK377">
        <v>0.25557704190286534</v>
      </c>
      <c r="GL377">
        <v>0.72496153636311567</v>
      </c>
      <c r="GM377">
        <v>0.34814326343823743</v>
      </c>
      <c r="GN377">
        <v>0.67801488408611477</v>
      </c>
      <c r="GO377">
        <v>0.23420977470795012</v>
      </c>
      <c r="GP377">
        <v>0.65959532711054425</v>
      </c>
      <c r="GQ377">
        <v>0.53687623638519755</v>
      </c>
      <c r="GR377">
        <v>0.52869810290253505</v>
      </c>
      <c r="GS377">
        <v>2.8347892271492259E-2</v>
      </c>
      <c r="GT377">
        <v>0.62269152873165634</v>
      </c>
      <c r="GU377">
        <v>8.3571760486749636E-2</v>
      </c>
      <c r="GV377">
        <v>3.6568211018625729E-2</v>
      </c>
      <c r="GW377">
        <v>0.91461651444137471</v>
      </c>
      <c r="GX377">
        <v>0.39242984767580069</v>
      </c>
      <c r="GY377">
        <v>0.56568862326389358</v>
      </c>
      <c r="GZ377">
        <v>0.28305142666176197</v>
      </c>
      <c r="HA377">
        <v>0.66437104803603753</v>
      </c>
      <c r="HB377">
        <v>0.58280862411511558</v>
      </c>
      <c r="HC377">
        <v>0.7338173990544915</v>
      </c>
      <c r="HD377">
        <v>0.19079915804965109</v>
      </c>
      <c r="HE377">
        <v>0.54826876780803324</v>
      </c>
      <c r="HF377">
        <v>0.40790857086280774</v>
      </c>
      <c r="HG377">
        <v>0.74334122363327526</v>
      </c>
      <c r="HH377">
        <v>0.86191696009644869</v>
      </c>
      <c r="HI377">
        <v>0.40557076612048448</v>
      </c>
      <c r="HJ377">
        <v>8.5512683327158556E-2</v>
      </c>
      <c r="HK377">
        <v>9.2594085942121818E-2</v>
      </c>
      <c r="HL377">
        <v>0.32260380784398346</v>
      </c>
      <c r="HM377">
        <v>0.27933923997914256</v>
      </c>
      <c r="HN377">
        <v>0.97769439795008173</v>
      </c>
      <c r="HO377">
        <v>0.99426966263822913</v>
      </c>
      <c r="HP377">
        <v>0.51661177331813701</v>
      </c>
      <c r="HQ377">
        <v>0.85194688699116428</v>
      </c>
      <c r="HR377">
        <v>0.28668760995494003</v>
      </c>
      <c r="HS377">
        <v>0.35778451823748325</v>
      </c>
      <c r="HT377">
        <v>0.58952820621638979</v>
      </c>
      <c r="HU377">
        <v>0.11186598013583571</v>
      </c>
      <c r="HV377">
        <v>0.87197352563056507</v>
      </c>
      <c r="HW377">
        <v>0.36773839485215731</v>
      </c>
      <c r="HX377">
        <v>0.54785021565449676</v>
      </c>
      <c r="HY377">
        <v>5.3696256518689478E-2</v>
      </c>
      <c r="HZ377">
        <v>0.50634705460841112</v>
      </c>
      <c r="IA377">
        <v>0.48216909602430602</v>
      </c>
      <c r="IB377">
        <v>0.78138982491214437</v>
      </c>
      <c r="IC377">
        <v>0.71503518277474709</v>
      </c>
      <c r="ID377">
        <v>0.70547445000388076</v>
      </c>
      <c r="IE377">
        <v>5.803698500822374E-2</v>
      </c>
      <c r="IF377">
        <v>0.32458735297058194</v>
      </c>
      <c r="IG377">
        <v>0.68290362377130387</v>
      </c>
      <c r="IH377">
        <v>0.20909069432017957</v>
      </c>
      <c r="II377">
        <v>0.25285506952951475</v>
      </c>
      <c r="IJ377">
        <v>0.11213251188305928</v>
      </c>
      <c r="IK377">
        <v>0.15426578074565023</v>
      </c>
      <c r="IL377">
        <v>0.52446045397911767</v>
      </c>
      <c r="IM377">
        <v>0.94066590401093197</v>
      </c>
      <c r="IN377">
        <v>0.60705418279698287</v>
      </c>
      <c r="IO377">
        <v>0.96388324676767745</v>
      </c>
      <c r="IP377">
        <v>0.43759970409764903</v>
      </c>
      <c r="IQ377">
        <v>0.8475095725653905</v>
      </c>
      <c r="IR377">
        <v>0.72778204672174984</v>
      </c>
      <c r="IS377">
        <v>0.70161457484149292</v>
      </c>
      <c r="IT377">
        <v>3.8902891969853637E-2</v>
      </c>
      <c r="IU377">
        <v>0.23925938439022965</v>
      </c>
      <c r="IV377">
        <v>0.74874899354023716</v>
      </c>
      <c r="IW377">
        <v>0.5410506632014277</v>
      </c>
      <c r="IX377">
        <v>0.1523586257731393</v>
      </c>
      <c r="IY377">
        <v>3.915820514543622E-2</v>
      </c>
      <c r="IZ377">
        <v>0.43494462138826329</v>
      </c>
      <c r="JA377">
        <v>1.8879483387534313E-2</v>
      </c>
      <c r="JB377">
        <v>6.2418861444155982E-2</v>
      </c>
      <c r="JC377">
        <v>0.5405861480551335</v>
      </c>
      <c r="JD377">
        <v>0.53651915566439856</v>
      </c>
      <c r="JE377">
        <v>0.19782049195710272</v>
      </c>
      <c r="JF377">
        <v>0.98852252760511061</v>
      </c>
      <c r="JG377">
        <v>0.22307893198639162</v>
      </c>
      <c r="JH377">
        <v>0.59762197081294444</v>
      </c>
      <c r="JI377">
        <v>0.33586564146975173</v>
      </c>
      <c r="JJ377">
        <v>0.10626446176528181</v>
      </c>
      <c r="JK377">
        <v>3.8163125284127464E-2</v>
      </c>
      <c r="JL377">
        <v>0.11797302509859453</v>
      </c>
      <c r="JM377">
        <v>0.96110240290601712</v>
      </c>
      <c r="JN377">
        <v>0.16859454096881155</v>
      </c>
      <c r="JO377">
        <v>0.23073677179197927</v>
      </c>
      <c r="JP377">
        <v>0.72573748232048496</v>
      </c>
      <c r="JQ377">
        <v>0.43993963686006399</v>
      </c>
      <c r="JR377">
        <v>0.40357614234247163</v>
      </c>
      <c r="JS377">
        <v>3.9441920760781124E-2</v>
      </c>
      <c r="JT377">
        <v>8.4162801381480468E-2</v>
      </c>
      <c r="JU377">
        <v>2.0107914102900248E-2</v>
      </c>
      <c r="JV377">
        <v>0.5513294065701666</v>
      </c>
      <c r="JW377">
        <v>0.61696458979578328</v>
      </c>
      <c r="JX377">
        <v>5.3122603872727936E-2</v>
      </c>
      <c r="JY377">
        <v>0.54394283849161984</v>
      </c>
      <c r="JZ377">
        <v>0.15150484599875458</v>
      </c>
      <c r="KA377">
        <v>0.69668888792300299</v>
      </c>
      <c r="KB377">
        <v>0.78149632174730033</v>
      </c>
      <c r="KC377">
        <v>0.98389409830738661</v>
      </c>
      <c r="KD377">
        <v>0.51021719240196495</v>
      </c>
      <c r="KE377">
        <v>0.64418152765012993</v>
      </c>
      <c r="KF377">
        <v>0.78776385096608581</v>
      </c>
      <c r="KG377">
        <v>0.79333829907347053</v>
      </c>
      <c r="KH377">
        <v>0.19963425238232801</v>
      </c>
      <c r="KI377">
        <v>0.82611569352228309</v>
      </c>
      <c r="KJ377">
        <v>0.76821012378868214</v>
      </c>
      <c r="KK377">
        <v>0.79639550273428938</v>
      </c>
      <c r="KL377">
        <v>0.31265465467435605</v>
      </c>
      <c r="KM377">
        <v>0.90610583584578341</v>
      </c>
      <c r="KN377">
        <v>0.95338770891001734</v>
      </c>
      <c r="KO377">
        <v>3.8239686154823982E-2</v>
      </c>
      <c r="KP377">
        <v>0.73938718463971298</v>
      </c>
      <c r="KQ377">
        <v>0.42201452036364995</v>
      </c>
      <c r="KR377">
        <v>0.11183572692604526</v>
      </c>
      <c r="KS377">
        <v>0.7297482749145211</v>
      </c>
      <c r="KT377">
        <v>0.95809129177240004</v>
      </c>
      <c r="KU377">
        <v>0.71620238033805905</v>
      </c>
      <c r="KV377">
        <v>0.95253889816330672</v>
      </c>
      <c r="KW377">
        <v>0.18296564059864873</v>
      </c>
      <c r="KX377">
        <v>0.21019455421972266</v>
      </c>
      <c r="KY377">
        <v>0.37296735864182051</v>
      </c>
      <c r="KZ377">
        <v>0.50427092903322801</v>
      </c>
      <c r="LA377">
        <v>0.97103158816036628</v>
      </c>
      <c r="LB377">
        <v>1.8796944341190946E-2</v>
      </c>
      <c r="LC377">
        <v>0.59143770875312962</v>
      </c>
      <c r="LD377">
        <v>0.10532030143276516</v>
      </c>
      <c r="LE377">
        <v>0.88660661907300276</v>
      </c>
      <c r="LF377">
        <v>0.8161488349919348</v>
      </c>
      <c r="LG377">
        <v>0.91559353061676696</v>
      </c>
      <c r="LH377">
        <v>0.18232731148076764</v>
      </c>
      <c r="LI377">
        <v>0.94231052368394808</v>
      </c>
      <c r="LJ377">
        <v>0.75184245561302332</v>
      </c>
      <c r="LK377">
        <v>0.80329387988476109</v>
      </c>
      <c r="LL377">
        <v>0.15199365029953993</v>
      </c>
      <c r="LM377">
        <v>0.21288738734902579</v>
      </c>
      <c r="LN377">
        <v>0.59267408287859236</v>
      </c>
      <c r="LO377">
        <v>0.92809148481743009</v>
      </c>
      <c r="LP377">
        <v>0.52221842335664381</v>
      </c>
      <c r="LQ377">
        <v>0.5910895474202521</v>
      </c>
      <c r="LR377">
        <v>0.60567959937548443</v>
      </c>
      <c r="LS377">
        <v>0.93820601484285049</v>
      </c>
      <c r="LT377">
        <v>0.80147960705281274</v>
      </c>
      <c r="LU377">
        <v>7.8677417402751582E-2</v>
      </c>
      <c r="LV377">
        <v>0.17326347103879902</v>
      </c>
      <c r="LW377">
        <v>0.85871166132899546</v>
      </c>
      <c r="LX377">
        <v>0.31545286104855097</v>
      </c>
      <c r="LY377">
        <v>0.11365739316375845</v>
      </c>
      <c r="LZ377">
        <v>2.1090065552314408E-2</v>
      </c>
      <c r="MA377">
        <v>0.43962990947683789</v>
      </c>
      <c r="MB377">
        <v>0.54256733713598992</v>
      </c>
      <c r="MC377">
        <v>0.50119361545906282</v>
      </c>
      <c r="MD377">
        <v>0.74875578334261272</v>
      </c>
      <c r="ME377">
        <v>0.28326878763361485</v>
      </c>
      <c r="MF377">
        <v>0.38664608100385101</v>
      </c>
      <c r="MG377">
        <v>0.92592344752158851</v>
      </c>
      <c r="MH377">
        <v>0.83454318729430277</v>
      </c>
      <c r="MI377">
        <v>0.32574073960005512</v>
      </c>
      <c r="MJ377">
        <v>0.47880562635052393</v>
      </c>
      <c r="MK377">
        <v>0.42892466750084157</v>
      </c>
      <c r="ML377">
        <v>0.20796334137510064</v>
      </c>
      <c r="MM377">
        <v>0.53057823177159369</v>
      </c>
      <c r="MN377">
        <v>0.7239517971343985</v>
      </c>
      <c r="MO377">
        <v>0.57761466231773317</v>
      </c>
      <c r="MP377">
        <v>2.3645198659143163E-2</v>
      </c>
      <c r="MQ377">
        <v>0.17381509855704569</v>
      </c>
      <c r="MR377">
        <v>0.21314835226083018</v>
      </c>
      <c r="MS377">
        <v>0.87267060018707454</v>
      </c>
      <c r="MT377">
        <v>0.70964876735781834</v>
      </c>
      <c r="MU377">
        <v>0.93049265003434645</v>
      </c>
      <c r="MV377">
        <v>0.63150778376176742</v>
      </c>
      <c r="MW377">
        <v>0.29706422709163982</v>
      </c>
      <c r="MX377">
        <v>0.34706114577317582</v>
      </c>
      <c r="MY377">
        <v>0.62304614495827704</v>
      </c>
      <c r="MZ377">
        <v>0.28902684174943449</v>
      </c>
      <c r="NA377">
        <v>0.93646706957371928</v>
      </c>
      <c r="NB377">
        <v>0.32409264404171434</v>
      </c>
      <c r="NC377">
        <v>0.91319548238213699</v>
      </c>
      <c r="ND377">
        <v>0.15450308459846296</v>
      </c>
      <c r="NE377">
        <v>1.0389251441589309E-2</v>
      </c>
      <c r="NF377">
        <v>0.97081373206532973</v>
      </c>
      <c r="NG377">
        <v>0.91001011563104606</v>
      </c>
      <c r="NH377">
        <v>0.81890309002802331</v>
      </c>
      <c r="NI377">
        <v>0.48046186390456347</v>
      </c>
      <c r="NJ377">
        <v>0.44854640855479533</v>
      </c>
      <c r="NK377">
        <v>0.38661675807251616</v>
      </c>
      <c r="NL377">
        <v>0.14059135077926488</v>
      </c>
      <c r="NM377">
        <v>0.31009205899672321</v>
      </c>
      <c r="NN377">
        <v>0.35213987971328609</v>
      </c>
      <c r="NO377">
        <v>0.45835117600987074</v>
      </c>
      <c r="NP377">
        <v>8.2249936497520659E-2</v>
      </c>
      <c r="NQ377">
        <v>0.39737791390820998</v>
      </c>
      <c r="NR377">
        <v>0.78796868858622549</v>
      </c>
      <c r="NS377">
        <v>0.80437613040598732</v>
      </c>
      <c r="NT377">
        <v>5.6720587178864523E-3</v>
      </c>
      <c r="NU377">
        <v>0.26176154107550509</v>
      </c>
      <c r="NV377">
        <v>0.74006134836425175</v>
      </c>
      <c r="NW377">
        <v>0.23872274490180978</v>
      </c>
      <c r="NX377">
        <v>0.74275199955342541</v>
      </c>
      <c r="NY377">
        <v>0.20370213068500009</v>
      </c>
      <c r="NZ377">
        <v>0.12620448418143193</v>
      </c>
      <c r="OA377">
        <v>0.79125587767942251</v>
      </c>
      <c r="OB377">
        <v>0.17616301175268889</v>
      </c>
      <c r="OC377">
        <v>0.59582863649385398</v>
      </c>
      <c r="OD377">
        <v>0.55506649652898665</v>
      </c>
      <c r="OE377">
        <v>0.26310988146135705</v>
      </c>
      <c r="OF377">
        <v>0.24712016741820031</v>
      </c>
      <c r="OG377">
        <v>0.48895396257689494</v>
      </c>
      <c r="OH377">
        <v>0.43312460442686462</v>
      </c>
      <c r="OI377">
        <v>0.35808425452599468</v>
      </c>
      <c r="OJ377">
        <v>0.33674867677311004</v>
      </c>
      <c r="OK377">
        <v>0.83592796077112075</v>
      </c>
      <c r="OL377">
        <v>0.19305022768280711</v>
      </c>
      <c r="OM377">
        <v>0.14125318209778415</v>
      </c>
      <c r="ON377">
        <v>0.12199261645946191</v>
      </c>
      <c r="OO377">
        <v>0.1740279895149669</v>
      </c>
      <c r="OP377">
        <v>0.45846316059187719</v>
      </c>
      <c r="OQ377">
        <v>0.84448781068178047</v>
      </c>
      <c r="OR377">
        <v>0.75275423118324902</v>
      </c>
      <c r="OS377">
        <v>0.65213850093251424</v>
      </c>
      <c r="OT377">
        <v>0.16652826072572346</v>
      </c>
      <c r="OU377">
        <v>0.53438935416651556</v>
      </c>
      <c r="OV377">
        <v>0.37645609660463231</v>
      </c>
      <c r="OW377">
        <v>0.2021290618601006</v>
      </c>
      <c r="OX377">
        <v>0.26455494174457195</v>
      </c>
      <c r="OY377">
        <v>0.32801521853457405</v>
      </c>
      <c r="OZ377">
        <v>0.23987238014359447</v>
      </c>
      <c r="PA377">
        <v>0.52155326111788147</v>
      </c>
      <c r="PB377">
        <v>0.3036436908601734</v>
      </c>
      <c r="PC377">
        <v>0.38072896923097033</v>
      </c>
      <c r="PD377">
        <v>0.93800598324774764</v>
      </c>
      <c r="PE377">
        <v>0.22777990038984908</v>
      </c>
      <c r="PF377">
        <v>0.4760395561455717</v>
      </c>
      <c r="PG377">
        <v>0.18479947391743423</v>
      </c>
      <c r="PH377">
        <v>0.11243260897069429</v>
      </c>
      <c r="PI377">
        <v>0.21268516880108401</v>
      </c>
      <c r="PJ377">
        <v>0.96733274688200988</v>
      </c>
      <c r="PK377">
        <v>0.48263913988626783</v>
      </c>
      <c r="PL377">
        <v>0.69206298944143663</v>
      </c>
      <c r="PM377">
        <v>0.85677290057998223</v>
      </c>
      <c r="PN377">
        <v>0.22989792647573892</v>
      </c>
      <c r="PO377">
        <v>0.28384110176630561</v>
      </c>
      <c r="PP377">
        <v>0.28136101153148496</v>
      </c>
      <c r="PQ377">
        <v>0.19033613930957793</v>
      </c>
      <c r="PR377">
        <v>0.62537802315340696</v>
      </c>
      <c r="PS377">
        <v>0.23972493479105728</v>
      </c>
      <c r="PT377">
        <v>0.84846116956433137</v>
      </c>
      <c r="PU377">
        <v>0.62158378404463965</v>
      </c>
      <c r="PV377">
        <v>0.95265696873585515</v>
      </c>
      <c r="PW377">
        <v>0.25576783171811213</v>
      </c>
      <c r="PX377">
        <v>0.57263153756007834</v>
      </c>
      <c r="PY377">
        <v>7.3927504248570974E-3</v>
      </c>
      <c r="PZ377">
        <v>4.7467774865284085E-3</v>
      </c>
      <c r="QA377">
        <v>0.69909821922315585</v>
      </c>
      <c r="QB377">
        <v>0.32394897303104664</v>
      </c>
      <c r="QC377">
        <v>0.67198436677472206</v>
      </c>
      <c r="QD377">
        <v>0.56746726772759626</v>
      </c>
      <c r="QE377">
        <v>0.3527326491500884</v>
      </c>
      <c r="QF377">
        <v>0.32468209325754593</v>
      </c>
      <c r="QG377">
        <v>0.13042209709768249</v>
      </c>
      <c r="QH377">
        <v>0.79116383946812685</v>
      </c>
      <c r="QI377">
        <v>0.26979253353337884</v>
      </c>
      <c r="QJ377">
        <v>0.85572857053730911</v>
      </c>
      <c r="QK377">
        <v>1.4737614789476217E-2</v>
      </c>
      <c r="QL377">
        <v>0.74138579970899132</v>
      </c>
      <c r="QM377">
        <v>0.18986773233872201</v>
      </c>
      <c r="QN377">
        <v>0.52017858320315302</v>
      </c>
      <c r="QO377">
        <v>0.44893886095619218</v>
      </c>
      <c r="QP377">
        <v>0.26918756262736532</v>
      </c>
      <c r="QQ377">
        <v>0.13777397795599577</v>
      </c>
      <c r="QR377">
        <v>0.8775218809188805</v>
      </c>
      <c r="QS377">
        <v>0.6609801850250544</v>
      </c>
      <c r="QT377">
        <v>0.92013083673794482</v>
      </c>
      <c r="QU377">
        <v>0.75186450206553712</v>
      </c>
      <c r="QV377">
        <v>0.26800631857877066</v>
      </c>
      <c r="QW377">
        <v>0.35141390791012594</v>
      </c>
      <c r="QX377">
        <v>1.9040046283068435E-2</v>
      </c>
      <c r="QY377">
        <v>0.5723366091107065</v>
      </c>
      <c r="QZ377">
        <v>6.3300679956972417E-2</v>
      </c>
      <c r="RA377">
        <v>0.16869139937062616</v>
      </c>
      <c r="RB377">
        <v>0.67178926984321319</v>
      </c>
      <c r="RC377">
        <v>0.87083546253134625</v>
      </c>
      <c r="RD377">
        <v>0.82888815478016398</v>
      </c>
      <c r="RE377">
        <v>0.94522937993989176</v>
      </c>
      <c r="RF377">
        <v>0.58304588606456853</v>
      </c>
      <c r="RG377">
        <v>0.32588779472695073</v>
      </c>
      <c r="RH377">
        <v>0.35424148573284842</v>
      </c>
      <c r="RI377">
        <v>0.82744022093198255</v>
      </c>
      <c r="RJ377">
        <v>0.76966679286981377</v>
      </c>
      <c r="RK377">
        <v>0.53992783456379279</v>
      </c>
      <c r="RL377">
        <v>0.10848782265545209</v>
      </c>
      <c r="RM377">
        <v>0.86198071655766717</v>
      </c>
      <c r="RN377">
        <v>0.84392694633792498</v>
      </c>
      <c r="RO377">
        <v>1.774493139547928E-2</v>
      </c>
      <c r="RP377">
        <v>0.19675984946623526</v>
      </c>
      <c r="RQ377">
        <v>0.71978343280873025</v>
      </c>
      <c r="RR377">
        <v>0.22839303391029142</v>
      </c>
      <c r="RS377">
        <v>0.76890703029882601</v>
      </c>
      <c r="RT377">
        <v>0.46303015567973405</v>
      </c>
      <c r="RU377">
        <v>0.61008624646777643</v>
      </c>
      <c r="RV377">
        <v>4.6927645538377138E-2</v>
      </c>
      <c r="RW377">
        <v>0.94500375507835699</v>
      </c>
      <c r="RX377">
        <v>0.54681315576036615</v>
      </c>
      <c r="RY377">
        <v>0.15937118212941226</v>
      </c>
      <c r="RZ377">
        <v>0.75435009160663979</v>
      </c>
      <c r="SA377">
        <v>0.28751667074532694</v>
      </c>
      <c r="SB377">
        <v>0.40374910639870398</v>
      </c>
      <c r="SC377">
        <v>0.90506792709552031</v>
      </c>
      <c r="SD377">
        <v>0.19180985236393999</v>
      </c>
      <c r="SE377">
        <v>0.87360090123130141</v>
      </c>
      <c r="SF377">
        <v>0.14160637230099005</v>
      </c>
      <c r="SG377">
        <v>0.14294439461378305</v>
      </c>
      <c r="SH377">
        <v>0.826234373139213</v>
      </c>
      <c r="SI377">
        <v>0.50993142098078303</v>
      </c>
      <c r="SJ377">
        <v>0.36753847358873881</v>
      </c>
      <c r="SK377">
        <v>0.69787742477653858</v>
      </c>
      <c r="SL377">
        <v>0.69447280145507895</v>
      </c>
      <c r="SM377">
        <v>5.069858702096619E-2</v>
      </c>
      <c r="SN377">
        <v>0.84210759007797853</v>
      </c>
      <c r="SO377">
        <v>0.5093740629031982</v>
      </c>
      <c r="SP377">
        <v>0.26656751541432522</v>
      </c>
      <c r="SQ377">
        <v>0.19455691654153096</v>
      </c>
      <c r="SR377">
        <v>0.24587231680004396</v>
      </c>
      <c r="SS377">
        <v>0.85948696410376135</v>
      </c>
      <c r="ST377">
        <v>0.336177588930896</v>
      </c>
      <c r="SU377">
        <v>5.5647751474479312E-2</v>
      </c>
      <c r="SV377">
        <v>8.2231190830386103E-2</v>
      </c>
      <c r="SW377">
        <v>1.4000947673413977E-2</v>
      </c>
      <c r="SX377">
        <v>0.36687486410583947</v>
      </c>
      <c r="SY377">
        <v>0.68313653205955982</v>
      </c>
      <c r="SZ377">
        <v>0.5552207833683428</v>
      </c>
      <c r="TA377">
        <v>0.87373798370985756</v>
      </c>
      <c r="TB377">
        <v>0.98425184565418977</v>
      </c>
      <c r="TC377">
        <v>0.82970908909416041</v>
      </c>
      <c r="TD377">
        <v>0.20480768959521223</v>
      </c>
      <c r="TE377">
        <v>0.47758484652222555</v>
      </c>
      <c r="TF377">
        <v>0.81530748003792675</v>
      </c>
      <c r="TG377">
        <v>0.11150510147803505</v>
      </c>
      <c r="TH377">
        <v>0.8756157428664979</v>
      </c>
      <c r="TI377">
        <v>0.71603199234647785</v>
      </c>
      <c r="TJ377">
        <v>0.78237850577621315</v>
      </c>
      <c r="TK377">
        <v>0.82805576790501978</v>
      </c>
      <c r="TL377">
        <v>0.3870580872077849</v>
      </c>
      <c r="TM377">
        <v>0.35150433850014817</v>
      </c>
      <c r="TN377">
        <v>0.94581386147689206</v>
      </c>
      <c r="TO377">
        <v>0.77781243251697008</v>
      </c>
      <c r="TP377">
        <v>0.50220309794654627</v>
      </c>
      <c r="TQ377">
        <v>0.25653177022156037</v>
      </c>
      <c r="TR377">
        <v>0.73253309065217853</v>
      </c>
      <c r="TS377">
        <v>1.7219071441664568E-2</v>
      </c>
      <c r="TT377">
        <v>0.6699038547826307</v>
      </c>
      <c r="TU377">
        <v>0.76348789118858373</v>
      </c>
      <c r="TV377">
        <v>0.90077142160170276</v>
      </c>
      <c r="TW377">
        <v>0.26416649001687698</v>
      </c>
      <c r="TX377">
        <v>0.85511639008745355</v>
      </c>
      <c r="TY377">
        <v>0.77561097873250184</v>
      </c>
      <c r="TZ377">
        <v>0.27333242037161887</v>
      </c>
      <c r="UA377">
        <v>0.95938648005229954</v>
      </c>
      <c r="UB377">
        <v>0.38631695540644095</v>
      </c>
      <c r="UC377">
        <v>0.81224307902980841</v>
      </c>
      <c r="UD377">
        <v>0.29715838330934208</v>
      </c>
      <c r="UE377">
        <v>0.12954338931129172</v>
      </c>
      <c r="UF377">
        <v>0.83337467083230787</v>
      </c>
      <c r="UG377">
        <v>0.60492555055598707</v>
      </c>
      <c r="UH377">
        <v>2.7182928418149177E-2</v>
      </c>
      <c r="UI377">
        <v>8.8078042095406373E-3</v>
      </c>
      <c r="UJ377">
        <v>0.52656087756998626</v>
      </c>
      <c r="UK377">
        <v>0.68705453167865671</v>
      </c>
      <c r="UL377">
        <v>0.42171937926457803</v>
      </c>
      <c r="UM377">
        <v>0.88847692115032606</v>
      </c>
      <c r="UN377">
        <v>0.71419542739930997</v>
      </c>
      <c r="UO377">
        <v>0.35248554632258133</v>
      </c>
      <c r="UP377">
        <v>0.6045131107707038</v>
      </c>
      <c r="UQ377">
        <v>0.53118563934444063</v>
      </c>
      <c r="UR377">
        <v>0.51026054631453521</v>
      </c>
      <c r="US377">
        <v>0.63057508962883113</v>
      </c>
      <c r="UT377">
        <v>6.2385389690849502E-2</v>
      </c>
      <c r="UU377">
        <v>0.19464649435543591</v>
      </c>
      <c r="UV377">
        <v>7.9351609551779667E-2</v>
      </c>
      <c r="UW377">
        <v>0.11708389536433839</v>
      </c>
      <c r="UX377">
        <v>0.16351177968657193</v>
      </c>
      <c r="UY377">
        <v>2.9653111943618637E-2</v>
      </c>
      <c r="UZ377">
        <v>0.65038591507395538</v>
      </c>
      <c r="VA377">
        <v>0.43382277483246778</v>
      </c>
      <c r="VB377">
        <v>0.73143943200627637</v>
      </c>
      <c r="VC377">
        <v>0.33749495437979848</v>
      </c>
      <c r="VD377">
        <v>0.57427408771205957</v>
      </c>
      <c r="VE377">
        <v>0.86721044176180273</v>
      </c>
      <c r="VF377">
        <v>0.3446062511143051</v>
      </c>
      <c r="VG377">
        <v>0.91065700625148727</v>
      </c>
      <c r="VH377">
        <v>0.69348357947729444</v>
      </c>
      <c r="VI377">
        <v>0.88659886324871628</v>
      </c>
      <c r="VJ377">
        <v>0.68089005296942506</v>
      </c>
      <c r="VK377">
        <v>0.9951724518828865</v>
      </c>
      <c r="VL377">
        <v>0.85452380845082387</v>
      </c>
      <c r="VM377">
        <v>0.27672234910983684</v>
      </c>
      <c r="VN377">
        <v>0.41097619205441582</v>
      </c>
      <c r="VO377">
        <v>0.5101003731404643</v>
      </c>
      <c r="VP377">
        <v>4.8734345982357263E-2</v>
      </c>
      <c r="VQ377">
        <v>0.92059189658942653</v>
      </c>
      <c r="VR377">
        <v>0.21816166991724439</v>
      </c>
      <c r="VS377">
        <v>0.7413051887304446</v>
      </c>
      <c r="VT377">
        <v>1.828925257781111E-3</v>
      </c>
      <c r="VU377">
        <v>0.47715848656670468</v>
      </c>
      <c r="VV377">
        <v>8.3296597579536003E-2</v>
      </c>
      <c r="VW377">
        <v>0.54088458869664491</v>
      </c>
      <c r="VX377">
        <v>0.6146411778360259</v>
      </c>
      <c r="VY377">
        <v>0.71918335042190351</v>
      </c>
      <c r="VZ377">
        <v>0.92103014097457436</v>
      </c>
      <c r="WA377">
        <v>0.68499885836292074</v>
      </c>
      <c r="WB377">
        <v>0.25492224772629846</v>
      </c>
      <c r="WC377">
        <v>0.24653230115890357</v>
      </c>
      <c r="WD377">
        <v>7.7092538141863454E-2</v>
      </c>
      <c r="WE377">
        <v>0.69464915664429405</v>
      </c>
      <c r="WF377">
        <v>0.57939551144142565</v>
      </c>
      <c r="WG377">
        <v>0.85690828566568755</v>
      </c>
      <c r="WH377">
        <v>0.70560296242483711</v>
      </c>
      <c r="WI377">
        <v>0.90853523268611658</v>
      </c>
      <c r="WJ377">
        <v>0.60815902096360175</v>
      </c>
      <c r="WK377">
        <v>0.86182461314996417</v>
      </c>
      <c r="WL377">
        <v>0.84344851255545616</v>
      </c>
      <c r="WM377">
        <v>0.76794905684167802</v>
      </c>
      <c r="WN377">
        <v>0.7777880677190957</v>
      </c>
      <c r="WO377">
        <v>0.7905412100819722</v>
      </c>
      <c r="WP377">
        <v>0.89565924810850206</v>
      </c>
      <c r="WQ377">
        <v>0.29989594334715075</v>
      </c>
      <c r="WR377">
        <v>0.72971653463581532</v>
      </c>
      <c r="WS377">
        <v>0.19117117082001656</v>
      </c>
      <c r="WT377">
        <v>0.64831050314546756</v>
      </c>
      <c r="WU377">
        <v>0.72197973914240687</v>
      </c>
      <c r="WV377">
        <v>0.75136182835105414</v>
      </c>
      <c r="WW377">
        <v>0.49351031594696582</v>
      </c>
      <c r="WX377">
        <v>0.51457327087783877</v>
      </c>
      <c r="WY377">
        <v>0.73700708924356173</v>
      </c>
      <c r="WZ377">
        <v>0.76129751794722345</v>
      </c>
      <c r="XA377">
        <v>0.83771802229092773</v>
      </c>
      <c r="XB377">
        <v>0.14113894304422081</v>
      </c>
      <c r="XC377">
        <v>0.87778451216161957</v>
      </c>
      <c r="XD377">
        <v>0.45867412179218026</v>
      </c>
      <c r="XE377">
        <v>0.2181747845579064</v>
      </c>
      <c r="XF377">
        <v>0.72848570972186255</v>
      </c>
      <c r="XG377">
        <v>0.76526750772478369</v>
      </c>
      <c r="XH377">
        <v>0.49651554121069141</v>
      </c>
      <c r="XI377">
        <v>0.59163543869625146</v>
      </c>
      <c r="XJ377">
        <v>0.14017522142509686</v>
      </c>
      <c r="XK377">
        <v>0.26851499571832571</v>
      </c>
      <c r="XL377">
        <v>0.22129855731814263</v>
      </c>
      <c r="XM377">
        <v>0.95416217663406966</v>
      </c>
      <c r="XN377">
        <v>0.1658254030123063</v>
      </c>
      <c r="XO377">
        <v>0.68350160745842592</v>
      </c>
      <c r="XP377">
        <v>0.71668179994340175</v>
      </c>
      <c r="XQ377">
        <v>0.73080155802860547</v>
      </c>
      <c r="XR377">
        <v>0.39970765787330786</v>
      </c>
      <c r="XS377">
        <v>0.78424115794598481</v>
      </c>
      <c r="XT377">
        <v>0.50821313452037364</v>
      </c>
      <c r="XU377">
        <v>0.90753664495619135</v>
      </c>
      <c r="XV377">
        <v>0.79819436153250245</v>
      </c>
      <c r="XW377">
        <v>0.87257316807930729</v>
      </c>
      <c r="XX377">
        <v>0.29369111070759568</v>
      </c>
      <c r="XY377">
        <v>0.59990721949677139</v>
      </c>
      <c r="XZ377">
        <v>0.43006843835714759</v>
      </c>
      <c r="YA377">
        <v>0.29020871444714935</v>
      </c>
      <c r="YB377">
        <v>0.91095923852009808</v>
      </c>
      <c r="YC377">
        <v>6.4496034918043454E-3</v>
      </c>
      <c r="YD377">
        <v>0.58763610827485724</v>
      </c>
      <c r="YE377">
        <v>0.86055508525362334</v>
      </c>
      <c r="YF377">
        <v>0.77887150870886879</v>
      </c>
      <c r="YG377">
        <v>0.43737544618621382</v>
      </c>
      <c r="YH377">
        <v>0.68567872613408565</v>
      </c>
      <c r="YI377">
        <v>0.49104843593588621</v>
      </c>
      <c r="YJ377">
        <v>0.81555989704065091</v>
      </c>
      <c r="YK377">
        <v>0.17846205290798234</v>
      </c>
      <c r="YL377">
        <v>0.2329814462552483</v>
      </c>
      <c r="YM377">
        <v>0.91751628752086178</v>
      </c>
      <c r="YN377">
        <v>0.33585912262655859</v>
      </c>
      <c r="YO377">
        <v>0.7899504947632896</v>
      </c>
      <c r="YP377">
        <v>0.61645260057285423</v>
      </c>
      <c r="YQ377">
        <v>0.30171403128343099</v>
      </c>
      <c r="YR377">
        <v>0.25254741370585265</v>
      </c>
      <c r="YS377">
        <v>0.64060769432726072</v>
      </c>
      <c r="YT377">
        <v>0.1771323334514483</v>
      </c>
      <c r="YU377">
        <v>1.1977837471891517E-2</v>
      </c>
      <c r="YV377">
        <v>6.1781887674796643E-2</v>
      </c>
      <c r="YW377">
        <v>0.31912910766919811</v>
      </c>
      <c r="YX377">
        <v>3.6618042279243368E-2</v>
      </c>
      <c r="YY377">
        <v>0.82691417313438587</v>
      </c>
      <c r="YZ377">
        <v>5.7659752752818982E-2</v>
      </c>
      <c r="ZA377">
        <v>0.62679856667636602</v>
      </c>
      <c r="ZB377">
        <v>1.4426929658404752E-2</v>
      </c>
      <c r="ZC377">
        <v>0.66513166196436635</v>
      </c>
      <c r="ZD377">
        <v>8.0833944971411165E-2</v>
      </c>
      <c r="ZE377">
        <v>0.3509399843533052</v>
      </c>
      <c r="ZF377">
        <v>0.30059424838946536</v>
      </c>
      <c r="ZG377">
        <v>0.90883102401514859</v>
      </c>
      <c r="ZH377">
        <v>0.13927108626058526</v>
      </c>
      <c r="ZI377">
        <v>0.38196672801155096</v>
      </c>
      <c r="ZJ377">
        <v>0.54577686860788144</v>
      </c>
      <c r="ZK377">
        <v>0.40943024616233248</v>
      </c>
      <c r="ZL377">
        <v>0.78995811428160645</v>
      </c>
      <c r="ZM377">
        <v>0.43875917777129025</v>
      </c>
      <c r="ZN377">
        <v>0.73122729267729758</v>
      </c>
      <c r="ZO377">
        <v>0.41208227524578944</v>
      </c>
      <c r="ZP377">
        <v>8.7101135305426403E-2</v>
      </c>
      <c r="ZQ377">
        <v>0.89662957728004766</v>
      </c>
      <c r="ZR377">
        <v>0.22889481461233974</v>
      </c>
      <c r="ZS377">
        <v>0.2355941183595649</v>
      </c>
      <c r="ZT377">
        <v>0.53954623202763397</v>
      </c>
      <c r="ZU377">
        <v>0.95468860334600503</v>
      </c>
      <c r="ZV377">
        <v>0.12098373723383249</v>
      </c>
      <c r="ZW377">
        <v>0.55445860317428763</v>
      </c>
      <c r="ZX377">
        <v>8.8611433574421694E-2</v>
      </c>
      <c r="ZY377">
        <v>0.91274619598881968</v>
      </c>
      <c r="ZZ377">
        <v>0.33664074801763155</v>
      </c>
      <c r="AAA377">
        <v>5.1859247173636325E-2</v>
      </c>
      <c r="AAB377">
        <v>0.12416002388949365</v>
      </c>
      <c r="AAC377">
        <v>0.40488773303991243</v>
      </c>
      <c r="AAD377">
        <v>0.63392221018478667</v>
      </c>
      <c r="AAE377">
        <v>0.2070677651862024</v>
      </c>
      <c r="AAF377">
        <v>0.65041646408001408</v>
      </c>
      <c r="AAG377">
        <v>0.4167255470475979</v>
      </c>
      <c r="AAH377">
        <v>0.60135140161872402</v>
      </c>
      <c r="AAI377">
        <v>0.49436316608490949</v>
      </c>
      <c r="AAJ377">
        <v>0.89637844339952022</v>
      </c>
      <c r="AAK377">
        <v>0.39118801021306893</v>
      </c>
      <c r="AAL377">
        <v>0.93884853781526423</v>
      </c>
      <c r="AAM377">
        <v>0.88592796335661039</v>
      </c>
      <c r="AAN377">
        <v>0.52066260662596275</v>
      </c>
      <c r="AAO377">
        <v>0.47012922554245218</v>
      </c>
      <c r="AAP377">
        <v>0.30462076740315291</v>
      </c>
      <c r="AAQ377">
        <v>0.91468195675537534</v>
      </c>
      <c r="AAR377">
        <v>0.87915859446870892</v>
      </c>
      <c r="AAS377">
        <v>0.52802631611146422</v>
      </c>
      <c r="AAT377">
        <v>0.65661765475663425</v>
      </c>
      <c r="AAU377">
        <v>0.22011306382893681</v>
      </c>
      <c r="AAV377">
        <v>0.79439371443631024</v>
      </c>
      <c r="AAW377">
        <v>0.44581820988644649</v>
      </c>
      <c r="AAX377">
        <v>0.40906288025131832</v>
      </c>
      <c r="AAY377">
        <v>0.33883358802732177</v>
      </c>
      <c r="AAZ377">
        <v>0.60183479444762189</v>
      </c>
      <c r="ABA377">
        <v>0.45542412663104903</v>
      </c>
      <c r="ABB377">
        <v>6.0626113126622139E-2</v>
      </c>
      <c r="ABC377">
        <v>0.41180279989551771</v>
      </c>
      <c r="ABD377">
        <v>0.17284884386702304</v>
      </c>
      <c r="ABE377">
        <v>0.17470848771607594</v>
      </c>
      <c r="ABF377">
        <v>0.41094236067253542</v>
      </c>
      <c r="ABG377">
        <v>0.20483057161466545</v>
      </c>
      <c r="ABH377">
        <v>0.40844345432032558</v>
      </c>
      <c r="ABI377">
        <v>0.81259506446908747</v>
      </c>
      <c r="ABJ377">
        <v>0.35178534402378303</v>
      </c>
      <c r="ABK377">
        <v>0.32892241351354001</v>
      </c>
      <c r="ABL377">
        <v>0.36894857994443475</v>
      </c>
      <c r="ABM377">
        <v>0.20790802341772485</v>
      </c>
      <c r="ABN377">
        <v>0.22120852750825115</v>
      </c>
      <c r="ABO377">
        <v>0.36832047022804193</v>
      </c>
      <c r="ABP377">
        <v>0.59664200651682664</v>
      </c>
      <c r="ABQ377">
        <v>3.017696695251515E-2</v>
      </c>
      <c r="ABR377">
        <v>0.52601994766126214</v>
      </c>
      <c r="ABS377">
        <v>0.7988824219054409</v>
      </c>
      <c r="ABT377">
        <v>0.74917353414828214</v>
      </c>
      <c r="ABU377">
        <v>0.41002228969636267</v>
      </c>
      <c r="ABV377">
        <v>0.54028723756687591</v>
      </c>
      <c r="ABW377">
        <v>0.88759991108286429</v>
      </c>
      <c r="ABX377">
        <v>0.20437289098670408</v>
      </c>
      <c r="ABY377">
        <v>0.83745168911763457</v>
      </c>
      <c r="ABZ377">
        <v>0.50216818004804475</v>
      </c>
      <c r="ACA377">
        <v>0.38007714980221496</v>
      </c>
      <c r="ACB377">
        <v>0.54681347205341302</v>
      </c>
      <c r="ACC377">
        <v>0.1234572805504941</v>
      </c>
      <c r="ACD377">
        <v>0.88577903188166007</v>
      </c>
      <c r="ACE377">
        <v>0.12374958639505917</v>
      </c>
      <c r="ACF377">
        <v>0.57787609017968722</v>
      </c>
      <c r="ACG377">
        <v>4.9245423866694837E-2</v>
      </c>
      <c r="ACH377">
        <v>0.89541837873061025</v>
      </c>
      <c r="ACI377">
        <v>0.87083309471267234</v>
      </c>
      <c r="ACJ377">
        <v>0.11359805025085445</v>
      </c>
      <c r="ACK377">
        <v>4.8668717441365361E-2</v>
      </c>
      <c r="ACL377">
        <v>0.23421439552419687</v>
      </c>
      <c r="ACM377">
        <v>0.68537205114902056</v>
      </c>
      <c r="ACN377">
        <v>0.68727719955567357</v>
      </c>
      <c r="ACO377">
        <v>0.17000724574982928</v>
      </c>
      <c r="ACP377">
        <v>0.16039039127959498</v>
      </c>
      <c r="ACQ377">
        <v>8.144671673872117E-3</v>
      </c>
      <c r="ACR377">
        <v>0.57934661356315198</v>
      </c>
      <c r="ACS377">
        <v>0.919033789613807</v>
      </c>
      <c r="ACT377">
        <v>0.92526253850627238</v>
      </c>
      <c r="ACU377">
        <v>0.64153491976548349</v>
      </c>
      <c r="ACV377">
        <v>0.39541218189096772</v>
      </c>
      <c r="ACW377">
        <v>8.7661416459431596E-2</v>
      </c>
      <c r="ACX377">
        <v>0.75839901582835456</v>
      </c>
      <c r="ACY377">
        <v>0.20216782616986351</v>
      </c>
      <c r="ACZ377">
        <v>0.7795890925981378</v>
      </c>
      <c r="ADA377">
        <v>3.8770635237189821E-2</v>
      </c>
      <c r="ADB377">
        <v>0.41178185887023855</v>
      </c>
      <c r="ADC377">
        <v>0.80060525192358278</v>
      </c>
      <c r="ADD377">
        <v>0.79535227218862614</v>
      </c>
      <c r="ADE377">
        <v>0.30568905565960303</v>
      </c>
      <c r="ADF377">
        <v>0.44329542491528307</v>
      </c>
      <c r="ADG377">
        <v>0.66215629598108994</v>
      </c>
      <c r="ADH377">
        <v>0.70051244786125089</v>
      </c>
      <c r="ADI377">
        <v>0.88326216159834214</v>
      </c>
      <c r="ADJ377">
        <v>0.35689759347239114</v>
      </c>
      <c r="ADK377">
        <v>9.3723992390396194E-2</v>
      </c>
      <c r="ADL377">
        <v>0.40795918138308929</v>
      </c>
      <c r="ADM377">
        <v>0.72828904350909618</v>
      </c>
      <c r="ADN377">
        <v>0.92956207943339764</v>
      </c>
      <c r="ADO377">
        <v>0.55009546015663813</v>
      </c>
      <c r="ADP377">
        <v>0.56614356996452253</v>
      </c>
      <c r="ADQ377">
        <v>0.80985436091738205</v>
      </c>
      <c r="ADR377">
        <v>0.73511013436133021</v>
      </c>
      <c r="ADS377">
        <v>0.5817562694098376</v>
      </c>
      <c r="ADT377">
        <v>0.34332000779947314</v>
      </c>
      <c r="ADU377">
        <v>0.47442859975847151</v>
      </c>
      <c r="ADV377">
        <v>0.95134986257841581</v>
      </c>
      <c r="ADW377">
        <v>0.75152675451267781</v>
      </c>
      <c r="ADX377">
        <v>0.88773417981157099</v>
      </c>
      <c r="ADY377">
        <v>0.86254000976875322</v>
      </c>
      <c r="ADZ377">
        <v>6.2325433485936887E-3</v>
      </c>
      <c r="AEA377">
        <v>0.16055160384685718</v>
      </c>
      <c r="AEB377">
        <v>0.28806922175979377</v>
      </c>
      <c r="AEC377">
        <v>0.89164309800127906</v>
      </c>
      <c r="AED377">
        <v>0.93220537565312567</v>
      </c>
      <c r="AEE377">
        <v>0.22899475570337535</v>
      </c>
      <c r="AEF377">
        <v>0.85702884646768984</v>
      </c>
      <c r="AEG377">
        <v>0.18409272319683689</v>
      </c>
      <c r="AEH377">
        <v>0.95094351330120208</v>
      </c>
      <c r="AEI377">
        <v>0.73032369104990269</v>
      </c>
      <c r="AEJ377">
        <v>0.53532314309837992</v>
      </c>
      <c r="AEK377">
        <v>3.390440717205323E-2</v>
      </c>
      <c r="AEL377">
        <v>0.96140894573551605</v>
      </c>
      <c r="AEM377">
        <v>0.52784090955408514</v>
      </c>
      <c r="AEN377">
        <v>0.5664320492341639</v>
      </c>
      <c r="AEO377">
        <v>0.45158697191279595</v>
      </c>
      <c r="AEP377">
        <v>0.3268103284470506</v>
      </c>
      <c r="AEQ377">
        <v>0.84865537006053349</v>
      </c>
      <c r="AER377">
        <v>0.89949636417433876</v>
      </c>
      <c r="AES377">
        <v>0.38491481340836786</v>
      </c>
      <c r="AET377">
        <v>6.9884528676341762E-2</v>
      </c>
      <c r="AEU377">
        <v>0.43981974608698349</v>
      </c>
      <c r="AEV377">
        <v>0.19306519231408503</v>
      </c>
      <c r="AEW377">
        <v>0.35243510879671314</v>
      </c>
      <c r="AEX377">
        <v>0.36325690600858296</v>
      </c>
      <c r="AEY377">
        <v>0.46542727019323216</v>
      </c>
      <c r="AEZ377">
        <v>0.33405967396769753</v>
      </c>
      <c r="AFA377">
        <v>0.72748604295501795</v>
      </c>
      <c r="AFB377">
        <v>0.18445866261859889</v>
      </c>
      <c r="AFC377">
        <v>6.669119675023305E-2</v>
      </c>
      <c r="AFD377">
        <v>0.78303102175482175</v>
      </c>
      <c r="AFE377">
        <v>0.76419749958994543</v>
      </c>
      <c r="AFF377">
        <v>0.85431344588622604</v>
      </c>
      <c r="AFG377">
        <v>0.93765313894546864</v>
      </c>
      <c r="AFH377">
        <v>0.66501910362465144</v>
      </c>
      <c r="AFI377">
        <v>0.8305371558392316</v>
      </c>
      <c r="AFJ377">
        <v>0.48259139452910449</v>
      </c>
      <c r="AFK377">
        <v>0.14922000713242989</v>
      </c>
      <c r="AFL377">
        <v>2.723133862397098E-2</v>
      </c>
      <c r="AFM377">
        <v>5.0092460362104796E-2</v>
      </c>
      <c r="AFN377">
        <v>0.28484561771319206</v>
      </c>
      <c r="AFO377">
        <v>0.27656348160647271</v>
      </c>
      <c r="AFP377">
        <v>0.81158126805987718</v>
      </c>
      <c r="AFQ377">
        <v>0.9195651894559278</v>
      </c>
      <c r="AFR377">
        <v>0.9200014754410506</v>
      </c>
      <c r="AFS377">
        <v>0.73246882870773644</v>
      </c>
      <c r="AFT377">
        <v>0.41093601427883353</v>
      </c>
      <c r="AFU377">
        <v>4.3134423928423038E-2</v>
      </c>
      <c r="AFV377">
        <v>0.85658703799234504</v>
      </c>
      <c r="AFW377">
        <v>0.25055347309607934</v>
      </c>
      <c r="AFX377">
        <v>0.21805639101096075</v>
      </c>
      <c r="AFY377">
        <v>0.60194542227291292</v>
      </c>
      <c r="AFZ377">
        <v>0.54360739562361993</v>
      </c>
      <c r="AGA377">
        <v>0.38314052429140899</v>
      </c>
      <c r="AGB377">
        <v>8.0391329239390963E-2</v>
      </c>
      <c r="AGC377">
        <v>0.38856449284376982</v>
      </c>
      <c r="AGD377">
        <v>0.52765221516194927</v>
      </c>
      <c r="AGE377">
        <v>0.23905482940987965</v>
      </c>
      <c r="AGF377">
        <v>0.48809995378293303</v>
      </c>
      <c r="AGG377">
        <v>0.78384495915498009</v>
      </c>
      <c r="AGH377">
        <v>0.53553617577772894</v>
      </c>
      <c r="AGI377">
        <v>0.39139939046487771</v>
      </c>
      <c r="AGJ377">
        <v>0.1663761729741593</v>
      </c>
      <c r="AGK377">
        <v>0.99373601667684519</v>
      </c>
      <c r="AGL377">
        <v>0.19467653996905465</v>
      </c>
      <c r="AGM377">
        <v>0.38557419816090543</v>
      </c>
      <c r="AGN377">
        <v>0.31684546918506828</v>
      </c>
      <c r="AGO377">
        <v>0.94746383953157987</v>
      </c>
      <c r="AGP377">
        <v>0.84001313497557462</v>
      </c>
      <c r="AGQ377">
        <v>0.94817296655419647</v>
      </c>
      <c r="AGR377">
        <v>0.51581246281776183</v>
      </c>
      <c r="AGS377">
        <v>6.9493135940639772E-2</v>
      </c>
      <c r="AGT377">
        <v>0.86012627451951695</v>
      </c>
      <c r="AGU377">
        <v>0.3417320505169783</v>
      </c>
      <c r="AGV377">
        <v>0.57330255050377765</v>
      </c>
      <c r="AGW377">
        <v>0.96778316038326606</v>
      </c>
      <c r="AGX377">
        <v>0.63775313042167803</v>
      </c>
      <c r="AGY377">
        <v>0.17201099091244587</v>
      </c>
      <c r="AGZ377">
        <v>0.92942766085759687</v>
      </c>
      <c r="AHA377">
        <v>0.26611052200629215</v>
      </c>
      <c r="AHB377">
        <v>0.83473887959210169</v>
      </c>
      <c r="AHC377">
        <v>0.11517873727154704</v>
      </c>
      <c r="AHD377">
        <v>0.18419035335698231</v>
      </c>
      <c r="AHE377">
        <v>0.6512702252197925</v>
      </c>
      <c r="AHF377">
        <v>0.59756252163495538</v>
      </c>
      <c r="AHG377">
        <v>0.18105831368450698</v>
      </c>
      <c r="AHH377">
        <v>8.3907252713275926E-2</v>
      </c>
      <c r="AHI377">
        <v>0.40153999706914101</v>
      </c>
      <c r="AHJ377">
        <v>0.48051643548607892</v>
      </c>
      <c r="AHK377">
        <v>0.40201182257086698</v>
      </c>
      <c r="AHL377">
        <v>0.92623682151716258</v>
      </c>
      <c r="AHM377">
        <v>0.28339438648920845</v>
      </c>
      <c r="AHN377">
        <v>0.39635357239709124</v>
      </c>
      <c r="AHO377">
        <v>0.60284107969806189</v>
      </c>
      <c r="AHP377">
        <v>0.95219358474673632</v>
      </c>
      <c r="AHQ377">
        <v>0.64294850901015155</v>
      </c>
      <c r="AHR377">
        <v>0.42755502111579391</v>
      </c>
      <c r="AHS377">
        <v>0.75296410314176776</v>
      </c>
      <c r="AHT377">
        <v>0.37239768491320735</v>
      </c>
      <c r="AHU377">
        <v>0.12550663298193965</v>
      </c>
      <c r="AHV377">
        <v>0.46424059143703711</v>
      </c>
      <c r="AHW377">
        <v>0.56353888359040927</v>
      </c>
      <c r="AHX377">
        <v>0.61084388333962425</v>
      </c>
      <c r="AHY377">
        <v>0.51397519702034089</v>
      </c>
      <c r="AHZ377">
        <v>0.30823431608421925</v>
      </c>
      <c r="AIA377">
        <v>0.93838246482734888</v>
      </c>
      <c r="AIB377">
        <v>0.70219861400022654</v>
      </c>
      <c r="AIC377">
        <v>0.83375778168137693</v>
      </c>
      <c r="AID377">
        <v>4.8039867522428503E-2</v>
      </c>
      <c r="AIE377">
        <v>0.31975789469882243</v>
      </c>
      <c r="AIF377">
        <v>0.91037937053024931</v>
      </c>
      <c r="AIG377">
        <v>0.75774194075567336</v>
      </c>
      <c r="AIH377">
        <v>0.37244342495857108</v>
      </c>
      <c r="AII377">
        <v>0.96008465852731639</v>
      </c>
      <c r="AIJ377">
        <v>0.77156831192158637</v>
      </c>
      <c r="AIK377">
        <v>0.66325660398638808</v>
      </c>
      <c r="AIL377">
        <v>0.48874074900061348</v>
      </c>
      <c r="AIM377">
        <v>0.14909955275394449</v>
      </c>
      <c r="AIN377">
        <v>0.72075627529658903</v>
      </c>
      <c r="AIO377">
        <v>0.85460266659281214</v>
      </c>
      <c r="AIP377">
        <v>0.13568799069228221</v>
      </c>
      <c r="AIQ377">
        <v>0.39323669257167604</v>
      </c>
      <c r="AIR377">
        <v>0.97020292637422811</v>
      </c>
      <c r="AIS377">
        <v>0.88487609208034579</v>
      </c>
      <c r="AIT377">
        <v>0.37738450021203651</v>
      </c>
      <c r="AIU377">
        <v>0.16111094474902643</v>
      </c>
      <c r="AIV377">
        <v>0.89051120372317971</v>
      </c>
      <c r="AIW377">
        <v>0.18091081720810209</v>
      </c>
      <c r="AIX377">
        <v>0.18980794068385765</v>
      </c>
      <c r="AIY377">
        <v>0.10691307760903879</v>
      </c>
      <c r="AIZ377">
        <v>5.7168733155962048E-2</v>
      </c>
      <c r="AJA377">
        <v>0.18881476659683627</v>
      </c>
      <c r="AJB377">
        <v>0.78526356351065818</v>
      </c>
      <c r="AJC377">
        <v>0.62774790524633117</v>
      </c>
      <c r="AJD377">
        <v>0.67180376800133823</v>
      </c>
      <c r="AJE377">
        <v>0.41603735472072523</v>
      </c>
      <c r="AJF377">
        <v>0.18743209517700321</v>
      </c>
      <c r="AJG377">
        <v>0.35583092721132026</v>
      </c>
      <c r="AJH377">
        <v>0.21062953806603846</v>
      </c>
      <c r="AJI377">
        <v>0.91355911180244342</v>
      </c>
      <c r="AJJ377">
        <v>0.3180935402689602</v>
      </c>
      <c r="AJK377">
        <v>5.4056204338061464E-2</v>
      </c>
      <c r="AJL377">
        <v>0.86364122580040992</v>
      </c>
      <c r="AJM377">
        <v>0.38169169429656213</v>
      </c>
      <c r="AJN377">
        <v>0.21975020453624927</v>
      </c>
      <c r="AJO377">
        <v>0.6095492068718027</v>
      </c>
      <c r="AJP377">
        <v>0.74948675827160882</v>
      </c>
      <c r="AJQ377">
        <v>0.23589835587596331</v>
      </c>
      <c r="AJR377">
        <v>0.67478994910839962</v>
      </c>
      <c r="AJS377">
        <v>0.21908043524821241</v>
      </c>
      <c r="AJT377">
        <v>0.21240561786898038</v>
      </c>
      <c r="AJU377">
        <v>0.73393613352373122</v>
      </c>
      <c r="AJV377">
        <v>0.84446169691723838</v>
      </c>
      <c r="AJW377">
        <v>0.77568661867730249</v>
      </c>
      <c r="AJX377">
        <v>0.59121845482603674</v>
      </c>
      <c r="AJY377">
        <v>0.95956472164792406</v>
      </c>
      <c r="AJZ377">
        <v>0.72864572741873412</v>
      </c>
      <c r="AKA377">
        <v>0.41088275486133796</v>
      </c>
      <c r="AKB377">
        <v>0.31406019773909988</v>
      </c>
      <c r="AKC377">
        <v>7.3389653747606975E-2</v>
      </c>
      <c r="AKD377">
        <v>8.8034980821080411E-2</v>
      </c>
      <c r="AKE377">
        <v>0.82539662718783635</v>
      </c>
      <c r="AKF377">
        <v>0.52730934302927479</v>
      </c>
      <c r="AKG377">
        <v>0.26317004150013801</v>
      </c>
      <c r="AKH377">
        <v>2.4784267931773574E-2</v>
      </c>
      <c r="AKI377">
        <v>0.52018642654823188</v>
      </c>
      <c r="AKJ377">
        <v>0.29908727773443355</v>
      </c>
      <c r="AKK377">
        <v>0.2835864408526696</v>
      </c>
      <c r="AKL377">
        <v>0.13946048159075564</v>
      </c>
      <c r="AKM377">
        <v>0.46365075374059483</v>
      </c>
      <c r="AKN377">
        <v>0.33134469184477355</v>
      </c>
      <c r="AKO377">
        <v>0.18861576112236023</v>
      </c>
      <c r="AKP377">
        <v>0.82423675941165397</v>
      </c>
      <c r="AKQ377">
        <v>0.35757521011727644</v>
      </c>
      <c r="AKR377">
        <v>0.14400039752003613</v>
      </c>
      <c r="AKS377">
        <v>0.2083834378845989</v>
      </c>
      <c r="AKT377">
        <v>0.42698775480656082</v>
      </c>
      <c r="AKU377">
        <v>0.41460497600453239</v>
      </c>
      <c r="AKV377">
        <v>0.86073338082524486</v>
      </c>
      <c r="AKW377">
        <v>0.51714548187707154</v>
      </c>
      <c r="AKX377">
        <v>0.53374195867546137</v>
      </c>
      <c r="AKY377">
        <v>0.19622084958114927</v>
      </c>
      <c r="AKZ377">
        <v>0.98866546594106464</v>
      </c>
      <c r="ALA377">
        <v>5.1667287438142973E-3</v>
      </c>
      <c r="ALB377">
        <v>0.83938205509173169</v>
      </c>
      <c r="ALC377">
        <v>0.8953296061645305</v>
      </c>
      <c r="ALD377">
        <v>0.31075210887470539</v>
      </c>
      <c r="ALE377">
        <v>0.20553579592573046</v>
      </c>
      <c r="ALF377">
        <v>0.64927987503002949</v>
      </c>
      <c r="ALG377">
        <v>0.5432964292635889</v>
      </c>
      <c r="ALH377">
        <v>0.90528841800402349</v>
      </c>
      <c r="ALI377">
        <v>0.7074450981075211</v>
      </c>
      <c r="ALJ377">
        <v>0.69912826922482674</v>
      </c>
      <c r="ALK377">
        <v>0.38045336068021307</v>
      </c>
      <c r="ALL377">
        <v>0.65198649556560329</v>
      </c>
      <c r="ALM377">
        <v>0.84191431112139703</v>
      </c>
      <c r="ALN377">
        <f t="shared" si="5"/>
        <v>0.49438887825467748</v>
      </c>
    </row>
    <row r="378" spans="1:1002" x14ac:dyDescent="0.25">
      <c r="A378">
        <v>374</v>
      </c>
      <c r="B378">
        <v>0.83660753887562678</v>
      </c>
      <c r="C378">
        <v>0.24549267036226374</v>
      </c>
      <c r="D378">
        <v>0.78936970921460869</v>
      </c>
      <c r="E378">
        <v>0.93572287077237604</v>
      </c>
      <c r="F378">
        <v>0.67423711306624878</v>
      </c>
      <c r="G378">
        <v>0.71397244116348035</v>
      </c>
      <c r="H378">
        <v>0.22462128769088308</v>
      </c>
      <c r="I378">
        <v>0.3811565031033558</v>
      </c>
      <c r="J378">
        <v>9.8224562685396144E-3</v>
      </c>
      <c r="K378">
        <v>0.14718908137674358</v>
      </c>
      <c r="L378">
        <v>0.49809408368871966</v>
      </c>
      <c r="M378">
        <v>0.8527308072963955</v>
      </c>
      <c r="N378">
        <v>0.96346090077700253</v>
      </c>
      <c r="O378">
        <v>0.69712410935979841</v>
      </c>
      <c r="P378">
        <v>0.49601831882072056</v>
      </c>
      <c r="Q378">
        <v>0.47149166253885189</v>
      </c>
      <c r="R378">
        <v>0.55367561803923515</v>
      </c>
      <c r="S378">
        <v>0.15623011088940297</v>
      </c>
      <c r="T378">
        <v>0.38136213269196806</v>
      </c>
      <c r="U378">
        <v>0.84291887882235106</v>
      </c>
      <c r="V378">
        <v>0.52654956139363362</v>
      </c>
      <c r="W378">
        <v>7.5639555158267813E-3</v>
      </c>
      <c r="X378">
        <v>0.89110715470468427</v>
      </c>
      <c r="Y378">
        <v>0.24935884992830593</v>
      </c>
      <c r="Z378">
        <v>0.68590955865416992</v>
      </c>
      <c r="AA378">
        <v>0.87711006401396974</v>
      </c>
      <c r="AB378">
        <v>0.31168274131594187</v>
      </c>
      <c r="AC378">
        <v>0.83921637953902251</v>
      </c>
      <c r="AD378">
        <v>0.16876355780950125</v>
      </c>
      <c r="AE378">
        <v>0.79059991218659387</v>
      </c>
      <c r="AF378">
        <v>0.61703693603471754</v>
      </c>
      <c r="AG378">
        <v>0.15716516115679924</v>
      </c>
      <c r="AH378">
        <v>0.633008112638894</v>
      </c>
      <c r="AI378">
        <v>0.86478000327785287</v>
      </c>
      <c r="AJ378">
        <v>0.1160478531916268</v>
      </c>
      <c r="AK378">
        <v>0.73627610503054686</v>
      </c>
      <c r="AL378">
        <v>0.22609669687819456</v>
      </c>
      <c r="AM378">
        <v>0.33906286381462358</v>
      </c>
      <c r="AN378">
        <v>0.5556869907970382</v>
      </c>
      <c r="AO378">
        <v>0.30498844816214399</v>
      </c>
      <c r="AP378">
        <v>0.36257801603369766</v>
      </c>
      <c r="AQ378">
        <v>0.27889559502688588</v>
      </c>
      <c r="AR378">
        <v>0.515125194557293</v>
      </c>
      <c r="AS378">
        <v>0.55259958285801292</v>
      </c>
      <c r="AT378">
        <v>0.23059503774513923</v>
      </c>
      <c r="AU378">
        <v>0.12148020058162456</v>
      </c>
      <c r="AV378">
        <v>0.41957936106910454</v>
      </c>
      <c r="AW378">
        <v>0.29031380011164076</v>
      </c>
      <c r="AX378">
        <v>0.98340852717846228</v>
      </c>
      <c r="AY378">
        <v>0.85789794700711564</v>
      </c>
      <c r="AZ378">
        <v>3.2230123535644362E-2</v>
      </c>
      <c r="BA378">
        <v>1.7678047968156529E-2</v>
      </c>
      <c r="BB378">
        <v>0.25349592294724188</v>
      </c>
      <c r="BC378">
        <v>0.90322389990379837</v>
      </c>
      <c r="BD378">
        <v>0.70450580953355724</v>
      </c>
      <c r="BE378">
        <v>0.76372964951579847</v>
      </c>
      <c r="BF378">
        <v>0.91862417478291158</v>
      </c>
      <c r="BG378">
        <v>0.96391586275585095</v>
      </c>
      <c r="BH378">
        <v>0.72959521020384654</v>
      </c>
      <c r="BI378">
        <v>0.89996165205908085</v>
      </c>
      <c r="BJ378">
        <v>1.4169860624277386E-2</v>
      </c>
      <c r="BK378">
        <v>1.8304684623133172E-2</v>
      </c>
      <c r="BL378">
        <v>0.42390083923195543</v>
      </c>
      <c r="BM378">
        <v>8.4856884301796498E-2</v>
      </c>
      <c r="BN378">
        <v>0.39310371270820632</v>
      </c>
      <c r="BO378">
        <v>0.2494197720527338</v>
      </c>
      <c r="BP378">
        <v>0.56326266726131691</v>
      </c>
      <c r="BQ378">
        <v>0.72665571453378963</v>
      </c>
      <c r="BR378">
        <v>0.42864844740946284</v>
      </c>
      <c r="BS378">
        <v>0.18032584362109494</v>
      </c>
      <c r="BT378">
        <v>0.13344402085687057</v>
      </c>
      <c r="BU378">
        <v>0.9115684440153311</v>
      </c>
      <c r="BV378">
        <v>8.3560305370861121E-3</v>
      </c>
      <c r="BW378">
        <v>0.33418676396215607</v>
      </c>
      <c r="BX378">
        <v>0.23697479390054133</v>
      </c>
      <c r="BY378">
        <v>0.67268193775093887</v>
      </c>
      <c r="BZ378">
        <v>0.61168051859799455</v>
      </c>
      <c r="CA378">
        <v>0.41898280963215107</v>
      </c>
      <c r="CB378">
        <v>0.58533394139494632</v>
      </c>
      <c r="CC378">
        <v>8.1906666713758569E-2</v>
      </c>
      <c r="CD378">
        <v>0.96441961139597054</v>
      </c>
      <c r="CE378">
        <v>0.90293902419242555</v>
      </c>
      <c r="CF378">
        <v>0.31769351707816995</v>
      </c>
      <c r="CG378">
        <v>0.52860480193062864</v>
      </c>
      <c r="CH378">
        <v>0.20513790432668033</v>
      </c>
      <c r="CI378">
        <v>0.48935870594430497</v>
      </c>
      <c r="CJ378">
        <v>0.82830662278160105</v>
      </c>
      <c r="CK378">
        <v>0.74117768590929911</v>
      </c>
      <c r="CL378">
        <v>0.62647181627874604</v>
      </c>
      <c r="CM378">
        <v>0.75802968031664253</v>
      </c>
      <c r="CN378">
        <v>0.81934775625751433</v>
      </c>
      <c r="CO378">
        <v>0.48259074848369599</v>
      </c>
      <c r="CP378">
        <v>0.17588408449178383</v>
      </c>
      <c r="CQ378">
        <v>0.92251130819491511</v>
      </c>
      <c r="CR378">
        <v>0.46923794381903716</v>
      </c>
      <c r="CS378">
        <v>0.31043912313190536</v>
      </c>
      <c r="CT378">
        <v>0.84414347106243426</v>
      </c>
      <c r="CU378">
        <v>8.1198464275751503E-2</v>
      </c>
      <c r="CV378">
        <v>0.31683754605630099</v>
      </c>
      <c r="CW378">
        <v>2.649538695379472E-2</v>
      </c>
      <c r="CX378">
        <v>0.59961166403625432</v>
      </c>
      <c r="CY378">
        <v>6.8278364748351916E-2</v>
      </c>
      <c r="CZ378">
        <v>0.7284428866170658</v>
      </c>
      <c r="DA378">
        <v>0.40528699052343908</v>
      </c>
      <c r="DB378">
        <v>0.43894656882164096</v>
      </c>
      <c r="DC378">
        <v>0.9820946785385265</v>
      </c>
      <c r="DD378">
        <v>0.20840098091088277</v>
      </c>
      <c r="DE378">
        <v>0.88143731979359452</v>
      </c>
      <c r="DF378">
        <v>0.23666585141138752</v>
      </c>
      <c r="DG378">
        <v>4.0752521856562307E-2</v>
      </c>
      <c r="DH378">
        <v>0.17801741642085656</v>
      </c>
      <c r="DI378">
        <v>8.6057291420435278E-2</v>
      </c>
      <c r="DJ378">
        <v>5.5240304259974615E-2</v>
      </c>
      <c r="DK378">
        <v>0.17415557366215417</v>
      </c>
      <c r="DL378">
        <v>7.5967677713427828E-2</v>
      </c>
      <c r="DM378">
        <v>0.68426425484218101</v>
      </c>
      <c r="DN378">
        <v>0.7634161713012857</v>
      </c>
      <c r="DO378">
        <v>0.60505585525404604</v>
      </c>
      <c r="DP378">
        <v>0.82705816340781757</v>
      </c>
      <c r="DQ378">
        <v>0.83474769425596718</v>
      </c>
      <c r="DR378">
        <v>8.9822293615042015E-2</v>
      </c>
      <c r="DS378">
        <v>0.86316341665801222</v>
      </c>
      <c r="DT378">
        <v>0.29135561603939342</v>
      </c>
      <c r="DU378">
        <v>0.42996167202580216</v>
      </c>
      <c r="DV378">
        <v>0.92717754253697071</v>
      </c>
      <c r="DW378">
        <v>0.46216041688149911</v>
      </c>
      <c r="DX378">
        <v>0.42736836179997628</v>
      </c>
      <c r="DY378">
        <v>0.22501822236315483</v>
      </c>
      <c r="DZ378">
        <v>0.76603227022357268</v>
      </c>
      <c r="EA378">
        <v>0.16253899695987917</v>
      </c>
      <c r="EB378">
        <v>0.58049102442990963</v>
      </c>
      <c r="EC378">
        <v>0.8226667518966162</v>
      </c>
      <c r="ED378">
        <v>4.1338665076538605E-2</v>
      </c>
      <c r="EE378">
        <v>0.40869297429124873</v>
      </c>
      <c r="EF378">
        <v>0.25724959391508351</v>
      </c>
      <c r="EG378">
        <v>0.78355706763795729</v>
      </c>
      <c r="EH378">
        <v>0.74465233644494011</v>
      </c>
      <c r="EI378">
        <v>0.42322379490315221</v>
      </c>
      <c r="EJ378">
        <v>3.9888608702934092E-2</v>
      </c>
      <c r="EK378">
        <v>0.16186671753576831</v>
      </c>
      <c r="EL378">
        <v>0.1760407857379187</v>
      </c>
      <c r="EM378">
        <v>0.42330504308938477</v>
      </c>
      <c r="EN378">
        <v>0.67874121670233079</v>
      </c>
      <c r="EO378">
        <v>0.81325901652269572</v>
      </c>
      <c r="EP378">
        <v>0.58657546097946878</v>
      </c>
      <c r="EQ378">
        <v>3.8950388492636101E-2</v>
      </c>
      <c r="ER378">
        <v>0.76881614125773801</v>
      </c>
      <c r="ES378">
        <v>0.10817559214484462</v>
      </c>
      <c r="ET378">
        <v>0.3236192072629972</v>
      </c>
      <c r="EU378">
        <v>0.6085184074595299</v>
      </c>
      <c r="EV378">
        <v>4.3003737423353727E-2</v>
      </c>
      <c r="EW378">
        <v>0.44508481574226366</v>
      </c>
      <c r="EX378">
        <v>0.86714264559684751</v>
      </c>
      <c r="EY378">
        <v>0.36529416245322277</v>
      </c>
      <c r="EZ378">
        <v>0.17227937772210078</v>
      </c>
      <c r="FA378">
        <v>0.18600350424718071</v>
      </c>
      <c r="FB378">
        <v>0.29335182039948615</v>
      </c>
      <c r="FC378">
        <v>0.83445840896880552</v>
      </c>
      <c r="FD378">
        <v>0.37921037056677798</v>
      </c>
      <c r="FE378">
        <v>0.70779554044477955</v>
      </c>
      <c r="FF378">
        <v>0.55800933353283244</v>
      </c>
      <c r="FG378">
        <v>0.17609172273334062</v>
      </c>
      <c r="FH378">
        <v>0.40210154097924566</v>
      </c>
      <c r="FI378">
        <v>0.8285163908455474</v>
      </c>
      <c r="FJ378">
        <v>0.22104713971765544</v>
      </c>
      <c r="FK378">
        <v>0.14955536047967199</v>
      </c>
      <c r="FL378">
        <v>0.54987953217460039</v>
      </c>
      <c r="FM378">
        <v>0.39694809639230078</v>
      </c>
      <c r="FN378">
        <v>0.37256660907882344</v>
      </c>
      <c r="FO378">
        <v>0.71516171393027594</v>
      </c>
      <c r="FP378">
        <v>0.96328744180329673</v>
      </c>
      <c r="FQ378">
        <v>0.86690238950635545</v>
      </c>
      <c r="FR378">
        <v>0.26444318231136421</v>
      </c>
      <c r="FS378">
        <v>0.94807643949078013</v>
      </c>
      <c r="FT378">
        <v>0.13966036871715526</v>
      </c>
      <c r="FU378">
        <v>6.6476901356955609E-2</v>
      </c>
      <c r="FV378">
        <v>2.5785423476726743E-2</v>
      </c>
      <c r="FW378">
        <v>0.96806178385577846</v>
      </c>
      <c r="FX378">
        <v>0.46747361128272624</v>
      </c>
      <c r="FY378">
        <v>0.35739607556167141</v>
      </c>
      <c r="FZ378">
        <v>0.45645473280896232</v>
      </c>
      <c r="GA378">
        <v>0.71810036847020964</v>
      </c>
      <c r="GB378">
        <v>0.97595813033192258</v>
      </c>
      <c r="GC378">
        <v>0.35100777854235798</v>
      </c>
      <c r="GD378">
        <v>0.72734667390747176</v>
      </c>
      <c r="GE378">
        <v>0.10726871764582069</v>
      </c>
      <c r="GF378">
        <v>0.23211065875510084</v>
      </c>
      <c r="GG378">
        <v>0.14828724933828641</v>
      </c>
      <c r="GH378">
        <v>0.85930294075208347</v>
      </c>
      <c r="GI378">
        <v>0.99648667994509321</v>
      </c>
      <c r="GJ378">
        <v>9.2016574249946803E-2</v>
      </c>
      <c r="GK378">
        <v>0.55449238346305552</v>
      </c>
      <c r="GL378">
        <v>8.7109341761540504E-2</v>
      </c>
      <c r="GM378">
        <v>0.52520533559035742</v>
      </c>
      <c r="GN378">
        <v>0.69850899833511926</v>
      </c>
      <c r="GO378">
        <v>0.5128962138802563</v>
      </c>
      <c r="GP378">
        <v>0.62877236365569067</v>
      </c>
      <c r="GQ378">
        <v>0.24402873754016308</v>
      </c>
      <c r="GR378">
        <v>0.56962818357170353</v>
      </c>
      <c r="GS378">
        <v>0.92403529363153236</v>
      </c>
      <c r="GT378">
        <v>0.64283695372209859</v>
      </c>
      <c r="GU378">
        <v>0.73290017627283677</v>
      </c>
      <c r="GV378">
        <v>0.77683277259402239</v>
      </c>
      <c r="GW378">
        <v>0.23696733294387795</v>
      </c>
      <c r="GX378">
        <v>0.20268714128238108</v>
      </c>
      <c r="GY378">
        <v>3.6302546220586818E-3</v>
      </c>
      <c r="GZ378">
        <v>0.8437074915300834</v>
      </c>
      <c r="HA378">
        <v>0.44196462905595424</v>
      </c>
      <c r="HB378">
        <v>0.1904567003413391</v>
      </c>
      <c r="HC378">
        <v>0.8628705838651215</v>
      </c>
      <c r="HD378">
        <v>0.53320361248418768</v>
      </c>
      <c r="HE378">
        <v>0.40247275511275482</v>
      </c>
      <c r="HF378">
        <v>0.33480725772662268</v>
      </c>
      <c r="HG378">
        <v>6.6895081512744592E-2</v>
      </c>
      <c r="HH378">
        <v>0.74475919588385286</v>
      </c>
      <c r="HI378">
        <v>0.6503522680496413</v>
      </c>
      <c r="HJ378">
        <v>0.7759256740136371</v>
      </c>
      <c r="HK378">
        <v>0.56686640497829233</v>
      </c>
      <c r="HL378">
        <v>0.19271860053320766</v>
      </c>
      <c r="HM378">
        <v>0.6629504281629941</v>
      </c>
      <c r="HN378">
        <v>0.36626902613821044</v>
      </c>
      <c r="HO378">
        <v>0.19385678092137304</v>
      </c>
      <c r="HP378">
        <v>0.54742359713426425</v>
      </c>
      <c r="HQ378">
        <v>0.3840774074716895</v>
      </c>
      <c r="HR378">
        <v>0.56698384610885222</v>
      </c>
      <c r="HS378">
        <v>0.81952851124335979</v>
      </c>
      <c r="HT378">
        <v>0.8226005149962351</v>
      </c>
      <c r="HU378">
        <v>0.45425200517764974</v>
      </c>
      <c r="HV378">
        <v>0.37621092554516755</v>
      </c>
      <c r="HW378">
        <v>0.70202288268951263</v>
      </c>
      <c r="HX378">
        <v>0.54545041132442107</v>
      </c>
      <c r="HY378">
        <v>0.26050841536278269</v>
      </c>
      <c r="HZ378">
        <v>0.44029687193491762</v>
      </c>
      <c r="IA378">
        <v>0.17922162931930297</v>
      </c>
      <c r="IB378">
        <v>6.8219661648323493E-2</v>
      </c>
      <c r="IC378">
        <v>8.1129460129117703E-2</v>
      </c>
      <c r="ID378">
        <v>0.40935623660841169</v>
      </c>
      <c r="IE378">
        <v>0.60203595389371334</v>
      </c>
      <c r="IF378">
        <v>0.30369284439182265</v>
      </c>
      <c r="IG378">
        <v>0.98401019683338609</v>
      </c>
      <c r="IH378">
        <v>6.6903630809149739E-2</v>
      </c>
      <c r="II378">
        <v>0.36598101528873783</v>
      </c>
      <c r="IJ378">
        <v>0.82639995650905496</v>
      </c>
      <c r="IK378">
        <v>0.8758716495597626</v>
      </c>
      <c r="IL378">
        <v>0.46214502963304105</v>
      </c>
      <c r="IM378">
        <v>4.7877031399134684E-2</v>
      </c>
      <c r="IN378">
        <v>0.7062269011424992</v>
      </c>
      <c r="IO378">
        <v>0.53464535093790466</v>
      </c>
      <c r="IP378">
        <v>0.66385954000092284</v>
      </c>
      <c r="IQ378">
        <v>0.83203966663686246</v>
      </c>
      <c r="IR378">
        <v>0.63970179327632193</v>
      </c>
      <c r="IS378">
        <v>0.56591174808103739</v>
      </c>
      <c r="IT378">
        <v>0.31044926750734569</v>
      </c>
      <c r="IU378">
        <v>0.38408841547806138</v>
      </c>
      <c r="IV378">
        <v>0.91861214397217217</v>
      </c>
      <c r="IW378">
        <v>0.426397093749044</v>
      </c>
      <c r="IX378">
        <v>0.47753775896318174</v>
      </c>
      <c r="IY378">
        <v>0.12642737630369749</v>
      </c>
      <c r="IZ378">
        <v>0.86797870442907599</v>
      </c>
      <c r="JA378">
        <v>0.88564083284003758</v>
      </c>
      <c r="JB378">
        <v>0.77825565786486184</v>
      </c>
      <c r="JC378">
        <v>0.8805940465149793</v>
      </c>
      <c r="JD378">
        <v>0.61708354704892598</v>
      </c>
      <c r="JE378">
        <v>0.79812008047495386</v>
      </c>
      <c r="JF378">
        <v>0.70211308766505309</v>
      </c>
      <c r="JG378">
        <v>8.808638108341782E-2</v>
      </c>
      <c r="JH378">
        <v>0.14375647514345213</v>
      </c>
      <c r="JI378">
        <v>0.55662479083781591</v>
      </c>
      <c r="JJ378">
        <v>0.66162645307979695</v>
      </c>
      <c r="JK378">
        <v>0.42736560453923178</v>
      </c>
      <c r="JL378">
        <v>0.21865154282476307</v>
      </c>
      <c r="JM378">
        <v>0.45422961941247542</v>
      </c>
      <c r="JN378">
        <v>0.49917298010593714</v>
      </c>
      <c r="JO378">
        <v>0.9032997249998167</v>
      </c>
      <c r="JP378">
        <v>0.914771895635064</v>
      </c>
      <c r="JQ378">
        <v>0.97455110487555874</v>
      </c>
      <c r="JR378">
        <v>4.9864248461879535E-2</v>
      </c>
      <c r="JS378">
        <v>0.71919684466590195</v>
      </c>
      <c r="JT378">
        <v>0.2243889295262832</v>
      </c>
      <c r="JU378">
        <v>0.82915573550968213</v>
      </c>
      <c r="JV378">
        <v>0.56955411384655985</v>
      </c>
      <c r="JW378">
        <v>0.68968879587184728</v>
      </c>
      <c r="JX378">
        <v>0.36114228985418395</v>
      </c>
      <c r="JY378">
        <v>0.15261194759461527</v>
      </c>
      <c r="JZ378">
        <v>0.7979440692677584</v>
      </c>
      <c r="KA378">
        <v>0.15147356471998452</v>
      </c>
      <c r="KB378">
        <v>0.63360719197681192</v>
      </c>
      <c r="KC378">
        <v>0.61196256146578598</v>
      </c>
      <c r="KD378">
        <v>3.5365953299328123E-2</v>
      </c>
      <c r="KE378">
        <v>0.58798431016117347</v>
      </c>
      <c r="KF378">
        <v>3.9219280251438615E-2</v>
      </c>
      <c r="KG378">
        <v>8.4581448603739506E-2</v>
      </c>
      <c r="KH378">
        <v>0.3396217417581392</v>
      </c>
      <c r="KI378">
        <v>0.42366511656992567</v>
      </c>
      <c r="KJ378">
        <v>0.24713476746300922</v>
      </c>
      <c r="KK378">
        <v>0.99824576593298597</v>
      </c>
      <c r="KL378">
        <v>0.23264391811498986</v>
      </c>
      <c r="KM378">
        <v>0.36794052948303479</v>
      </c>
      <c r="KN378">
        <v>0.94919321854501182</v>
      </c>
      <c r="KO378">
        <v>4.1047187934698082E-2</v>
      </c>
      <c r="KP378">
        <v>0.62234026387665142</v>
      </c>
      <c r="KQ378">
        <v>0.12139313389345707</v>
      </c>
      <c r="KR378">
        <v>8.9524134039022929E-3</v>
      </c>
      <c r="KS378">
        <v>0.47081937364009485</v>
      </c>
      <c r="KT378">
        <v>0.319147223054424</v>
      </c>
      <c r="KU378">
        <v>0.56373970760105951</v>
      </c>
      <c r="KV378">
        <v>9.4190563877938893E-2</v>
      </c>
      <c r="KW378">
        <v>0.79721938567257566</v>
      </c>
      <c r="KX378">
        <v>0.86818347819944819</v>
      </c>
      <c r="KY378">
        <v>0.32625635294773914</v>
      </c>
      <c r="KZ378">
        <v>0.31802154544473249</v>
      </c>
      <c r="LA378">
        <v>0.41865980747852061</v>
      </c>
      <c r="LB378">
        <v>5.6124545509013135E-2</v>
      </c>
      <c r="LC378">
        <v>0.40164588862482364</v>
      </c>
      <c r="LD378">
        <v>0.423411653288707</v>
      </c>
      <c r="LE378">
        <v>3.8324322570156499E-2</v>
      </c>
      <c r="LF378">
        <v>0.51209105444045744</v>
      </c>
      <c r="LG378">
        <v>0.12791552977037668</v>
      </c>
      <c r="LH378">
        <v>0.45232062978254506</v>
      </c>
      <c r="LI378">
        <v>0.8096394111084696</v>
      </c>
      <c r="LJ378">
        <v>0.47718076697238654</v>
      </c>
      <c r="LK378">
        <v>9.697848198754544E-2</v>
      </c>
      <c r="LL378">
        <v>0.3855527218667093</v>
      </c>
      <c r="LM378">
        <v>0.62311350379430019</v>
      </c>
      <c r="LN378">
        <v>0.60145438242687599</v>
      </c>
      <c r="LO378">
        <v>0.7930299345524523</v>
      </c>
      <c r="LP378">
        <v>0.51232891297135974</v>
      </c>
      <c r="LQ378">
        <v>0.25101837453134646</v>
      </c>
      <c r="LR378">
        <v>0.95098828231679655</v>
      </c>
      <c r="LS378">
        <v>0.41147647076288085</v>
      </c>
      <c r="LT378">
        <v>0.9381165868061685</v>
      </c>
      <c r="LU378">
        <v>0.32920874764071095</v>
      </c>
      <c r="LV378">
        <v>0.55686095059192176</v>
      </c>
      <c r="LW378">
        <v>0.84723617647435467</v>
      </c>
      <c r="LX378">
        <v>0.28557782147438049</v>
      </c>
      <c r="LY378">
        <v>4.9578658027948475E-2</v>
      </c>
      <c r="LZ378">
        <v>6.3152257526526756E-2</v>
      </c>
      <c r="MA378">
        <v>0.39131724664907186</v>
      </c>
      <c r="MB378">
        <v>0.9628608560554518</v>
      </c>
      <c r="MC378">
        <v>0.98289015632928567</v>
      </c>
      <c r="MD378">
        <v>5.2311627531818949E-2</v>
      </c>
      <c r="ME378">
        <v>0.27260732038522117</v>
      </c>
      <c r="MF378">
        <v>0.84218240866975869</v>
      </c>
      <c r="MG378">
        <v>0.29529261491396508</v>
      </c>
      <c r="MH378">
        <v>0.58877199014955273</v>
      </c>
      <c r="MI378">
        <v>0.49029044411812783</v>
      </c>
      <c r="MJ378">
        <v>0.10414319328884036</v>
      </c>
      <c r="MK378">
        <v>0.10306250721637178</v>
      </c>
      <c r="ML378">
        <v>0.33116701219121936</v>
      </c>
      <c r="MM378">
        <v>0.88338447250195806</v>
      </c>
      <c r="MN378">
        <v>0.43873219339170799</v>
      </c>
      <c r="MO378">
        <v>0.63713816359522724</v>
      </c>
      <c r="MP378">
        <v>0.31096422126855361</v>
      </c>
      <c r="MQ378">
        <v>0.67583414664726282</v>
      </c>
      <c r="MR378">
        <v>0.16665112600967236</v>
      </c>
      <c r="MS378">
        <v>0.73703204780954956</v>
      </c>
      <c r="MT378">
        <v>0.39919381756715056</v>
      </c>
      <c r="MU378">
        <v>0.53210563490082918</v>
      </c>
      <c r="MV378">
        <v>0.77091198123644211</v>
      </c>
      <c r="MW378">
        <v>0.44671031097397496</v>
      </c>
      <c r="MX378">
        <v>0.87572447818633914</v>
      </c>
      <c r="MY378">
        <v>0.31032150303931649</v>
      </c>
      <c r="MZ378">
        <v>0.60379174175288208</v>
      </c>
      <c r="NA378">
        <v>0.10668804122305464</v>
      </c>
      <c r="NB378">
        <v>0.87027612591607384</v>
      </c>
      <c r="NC378">
        <v>1.1875248484932488E-2</v>
      </c>
      <c r="ND378">
        <v>9.979568072500522E-2</v>
      </c>
      <c r="NE378">
        <v>0.73159931281265844</v>
      </c>
      <c r="NF378">
        <v>0.61614179276611114</v>
      </c>
      <c r="NG378">
        <v>0.86187955413676121</v>
      </c>
      <c r="NH378">
        <v>0.48910827829326187</v>
      </c>
      <c r="NI378">
        <v>0.19386608070538836</v>
      </c>
      <c r="NJ378">
        <v>1.2333826077266297E-2</v>
      </c>
      <c r="NK378">
        <v>0.38390875937192581</v>
      </c>
      <c r="NL378">
        <v>0.56250460153573856</v>
      </c>
      <c r="NM378">
        <v>0.91956294115388448</v>
      </c>
      <c r="NN378">
        <v>0.19085306505666388</v>
      </c>
      <c r="NO378">
        <v>0.13483242059065892</v>
      </c>
      <c r="NP378">
        <v>0.33555940935537298</v>
      </c>
      <c r="NQ378">
        <v>0.32424936379832892</v>
      </c>
      <c r="NR378">
        <v>0.4622334220553056</v>
      </c>
      <c r="NS378">
        <v>0.53095487034292455</v>
      </c>
      <c r="NT378">
        <v>0.96861409128079468</v>
      </c>
      <c r="NU378">
        <v>0.53638793976295285</v>
      </c>
      <c r="NV378">
        <v>0.64643880144114163</v>
      </c>
      <c r="NW378">
        <v>0.46422518539978563</v>
      </c>
      <c r="NX378">
        <v>0.83861330921009569</v>
      </c>
      <c r="NY378">
        <v>5.967918048545473E-2</v>
      </c>
      <c r="NZ378">
        <v>0.77415032885671453</v>
      </c>
      <c r="OA378">
        <v>0.26711974332847455</v>
      </c>
      <c r="OB378">
        <v>9.7389636094197374E-2</v>
      </c>
      <c r="OC378">
        <v>6.9869102402845495E-2</v>
      </c>
      <c r="OD378">
        <v>6.057434831824271E-2</v>
      </c>
      <c r="OE378">
        <v>0.49973352746938327</v>
      </c>
      <c r="OF378">
        <v>0.54613079466352998</v>
      </c>
      <c r="OG378">
        <v>0.76855347877523361</v>
      </c>
      <c r="OH378">
        <v>8.4093118676882739E-2</v>
      </c>
      <c r="OI378">
        <v>0.28455665408806186</v>
      </c>
      <c r="OJ378">
        <v>0.23835566617660042</v>
      </c>
      <c r="OK378">
        <v>0.72013270482170499</v>
      </c>
      <c r="OL378">
        <v>0.1450129700627969</v>
      </c>
      <c r="OM378">
        <v>0.74424796934158599</v>
      </c>
      <c r="ON378">
        <v>0.30762012454591348</v>
      </c>
      <c r="OO378">
        <v>0.68431824949438169</v>
      </c>
      <c r="OP378">
        <v>0.56662048548216304</v>
      </c>
      <c r="OQ378">
        <v>0.22647802127899541</v>
      </c>
      <c r="OR378">
        <v>0.93412714037971556</v>
      </c>
      <c r="OS378">
        <v>6.0316508498876042E-2</v>
      </c>
      <c r="OT378">
        <v>5.9286746002478963E-2</v>
      </c>
      <c r="OU378">
        <v>0.86446470284978549</v>
      </c>
      <c r="OV378">
        <v>0.76633563707029506</v>
      </c>
      <c r="OW378">
        <v>0.29032259021491102</v>
      </c>
      <c r="OX378">
        <v>0.78551647849952222</v>
      </c>
      <c r="OY378">
        <v>0.62191111361372764</v>
      </c>
      <c r="OZ378">
        <v>0.67303600591530077</v>
      </c>
      <c r="PA378">
        <v>0.61677528990081953</v>
      </c>
      <c r="PB378">
        <v>0.68829903501463108</v>
      </c>
      <c r="PC378">
        <v>4.1126461461815977E-2</v>
      </c>
      <c r="PD378">
        <v>0.167448541254548</v>
      </c>
      <c r="PE378">
        <v>2.7349912007785471E-2</v>
      </c>
      <c r="PF378">
        <v>0.80058488576387887</v>
      </c>
      <c r="PG378">
        <v>5.0559799659032789E-2</v>
      </c>
      <c r="PH378">
        <v>0.2543075461649722</v>
      </c>
      <c r="PI378">
        <v>0.64912045444529887</v>
      </c>
      <c r="PJ378">
        <v>0.21780749613322425</v>
      </c>
      <c r="PK378">
        <v>0.50277488549249394</v>
      </c>
      <c r="PL378">
        <v>6.5608833241792563E-2</v>
      </c>
      <c r="PM378">
        <v>9.9502332598670251E-2</v>
      </c>
      <c r="PN378">
        <v>0.13715203827558164</v>
      </c>
      <c r="PO378">
        <v>0.45097076586330076</v>
      </c>
      <c r="PP378">
        <v>6.8586356680076621E-2</v>
      </c>
      <c r="PQ378">
        <v>0.34465014874072508</v>
      </c>
      <c r="PR378">
        <v>0.7524848117089431</v>
      </c>
      <c r="PS378">
        <v>7.4275627293273416E-2</v>
      </c>
      <c r="PT378">
        <v>0.68163830582447082</v>
      </c>
      <c r="PU378">
        <v>0.47283933968691261</v>
      </c>
      <c r="PV378">
        <v>0.60211462444964736</v>
      </c>
      <c r="PW378">
        <v>1.078700375927355E-2</v>
      </c>
      <c r="PX378">
        <v>0.18005472165092073</v>
      </c>
      <c r="PY378">
        <v>4.0357449905775722E-2</v>
      </c>
      <c r="PZ378">
        <v>0.57126900469669617</v>
      </c>
      <c r="QA378">
        <v>0.41014451385954687</v>
      </c>
      <c r="QB378">
        <v>0.105477465679508</v>
      </c>
      <c r="QC378">
        <v>0.78403936828172471</v>
      </c>
      <c r="QD378">
        <v>0.96726686717947652</v>
      </c>
      <c r="QE378">
        <v>0.28067995051176153</v>
      </c>
      <c r="QF378">
        <v>0.88971766852942791</v>
      </c>
      <c r="QG378">
        <v>0.91879678954539001</v>
      </c>
      <c r="QH378">
        <v>3.5647819028171157E-2</v>
      </c>
      <c r="QI378">
        <v>0.10051064906024165</v>
      </c>
      <c r="QJ378">
        <v>1.8991588538363802E-2</v>
      </c>
      <c r="QK378">
        <v>0.65367053267456299</v>
      </c>
      <c r="QL378">
        <v>0.72635819980024829</v>
      </c>
      <c r="QM378">
        <v>0.40084527402944015</v>
      </c>
      <c r="QN378">
        <v>0.95429485624377708</v>
      </c>
      <c r="QO378">
        <v>0.36804902885819413</v>
      </c>
      <c r="QP378">
        <v>0.56163302486952771</v>
      </c>
      <c r="QQ378">
        <v>0.37674459324317611</v>
      </c>
      <c r="QR378">
        <v>0.25739387647301992</v>
      </c>
      <c r="QS378">
        <v>1.4427917132817769E-2</v>
      </c>
      <c r="QT378">
        <v>8.2120624078977023E-2</v>
      </c>
      <c r="QU378">
        <v>0.24640171220497886</v>
      </c>
      <c r="QV378">
        <v>0.90767556873997957</v>
      </c>
      <c r="QW378">
        <v>0.23713391860480726</v>
      </c>
      <c r="QX378">
        <v>0.77968701673341301</v>
      </c>
      <c r="QY378">
        <v>9.1114733198025655E-2</v>
      </c>
      <c r="QZ378">
        <v>0.64156246058654831</v>
      </c>
      <c r="RA378">
        <v>0.7385971107332634</v>
      </c>
      <c r="RB378">
        <v>0.34557179444238151</v>
      </c>
      <c r="RC378">
        <v>6.5955016420696011E-2</v>
      </c>
      <c r="RD378">
        <v>0.99275146859606933</v>
      </c>
      <c r="RE378">
        <v>0.19187613959531158</v>
      </c>
      <c r="RF378">
        <v>0.75668896114889339</v>
      </c>
      <c r="RG378">
        <v>0.85369369174786081</v>
      </c>
      <c r="RH378">
        <v>0.69253406816027796</v>
      </c>
      <c r="RI378">
        <v>0.53824758856347332</v>
      </c>
      <c r="RJ378">
        <v>0.79023125086412283</v>
      </c>
      <c r="RK378">
        <v>0.39228604831643921</v>
      </c>
      <c r="RL378">
        <v>0.81906661708078721</v>
      </c>
      <c r="RM378">
        <v>0.56305168201907874</v>
      </c>
      <c r="RN378">
        <v>1.4233092267448066E-2</v>
      </c>
      <c r="RO378">
        <v>0.28008580265663108</v>
      </c>
      <c r="RP378">
        <v>0.98252849437188328</v>
      </c>
      <c r="RQ378">
        <v>0.16868709857990982</v>
      </c>
      <c r="RR378">
        <v>0.98465539587002315</v>
      </c>
      <c r="RS378">
        <v>0.21285686073667698</v>
      </c>
      <c r="RT378">
        <v>0.57749332102765683</v>
      </c>
      <c r="RU378">
        <v>0.29002808382461442</v>
      </c>
      <c r="RV378">
        <v>0.96284209724534542</v>
      </c>
      <c r="RW378">
        <v>0.76623432759594534</v>
      </c>
      <c r="RX378">
        <v>0.87290441945097441</v>
      </c>
      <c r="RY378">
        <v>0.62051544909153245</v>
      </c>
      <c r="RZ378">
        <v>0.68673366710965378</v>
      </c>
      <c r="SA378">
        <v>0.81678724696226546</v>
      </c>
      <c r="SB378">
        <v>0.92845784914284102</v>
      </c>
      <c r="SC378">
        <v>0.17086506025967585</v>
      </c>
      <c r="SD378">
        <v>0.91105175339719258</v>
      </c>
      <c r="SE378">
        <v>0.15138985954316031</v>
      </c>
      <c r="SF378">
        <v>0.95031184293131843</v>
      </c>
      <c r="SG378">
        <v>0.29408792513802362</v>
      </c>
      <c r="SH378">
        <v>0.33431105897255731</v>
      </c>
      <c r="SI378">
        <v>0.79727542752272407</v>
      </c>
      <c r="SJ378">
        <v>0.24529371381482523</v>
      </c>
      <c r="SK378">
        <v>0.14606729254160256</v>
      </c>
      <c r="SL378">
        <v>0.85127869771530496</v>
      </c>
      <c r="SM378">
        <v>0.65994784748183299</v>
      </c>
      <c r="SN378">
        <v>0.19528994344903894</v>
      </c>
      <c r="SO378">
        <v>0.99076421137365955</v>
      </c>
      <c r="SP378">
        <v>0.30943187487776047</v>
      </c>
      <c r="SQ378">
        <v>0.12196181959579167</v>
      </c>
      <c r="SR378">
        <v>0.36788452830391893</v>
      </c>
      <c r="SS378">
        <v>0.55901085980551468</v>
      </c>
      <c r="ST378">
        <v>0.64233277630117913</v>
      </c>
      <c r="SU378">
        <v>9.7127652462068004E-2</v>
      </c>
      <c r="SV378">
        <v>0.97410081591662345</v>
      </c>
      <c r="SW378">
        <v>0.30032155338125499</v>
      </c>
      <c r="SX378">
        <v>0.29880452777862032</v>
      </c>
      <c r="SY378">
        <v>0.83889343900539404</v>
      </c>
      <c r="SZ378">
        <v>0.96976982261942646</v>
      </c>
      <c r="TA378">
        <v>0.89301063316353935</v>
      </c>
      <c r="TB378">
        <v>0.64130016418877167</v>
      </c>
      <c r="TC378">
        <v>0.36353311786566733</v>
      </c>
      <c r="TD378">
        <v>0.64714124438396003</v>
      </c>
      <c r="TE378">
        <v>0.3598641905488974</v>
      </c>
      <c r="TF378">
        <v>0.4170770153400305</v>
      </c>
      <c r="TG378">
        <v>0.81109963162793541</v>
      </c>
      <c r="TH378">
        <v>0.28309033824767504</v>
      </c>
      <c r="TI378">
        <v>4.3074457424864709E-2</v>
      </c>
      <c r="TJ378">
        <v>0.50755809613295777</v>
      </c>
      <c r="TK378">
        <v>0.78176618762430861</v>
      </c>
      <c r="TL378">
        <v>0.51597744303098825</v>
      </c>
      <c r="TM378">
        <v>0.33677720827056346</v>
      </c>
      <c r="TN378">
        <v>0.78704716635591454</v>
      </c>
      <c r="TO378">
        <v>0.59460678979272585</v>
      </c>
      <c r="TP378">
        <v>0.64818322430584896</v>
      </c>
      <c r="TQ378">
        <v>0.23272281738023826</v>
      </c>
      <c r="TR378">
        <v>0.14821988804781416</v>
      </c>
      <c r="TS378">
        <v>0.28019292443283927</v>
      </c>
      <c r="TT378">
        <v>0.70508451169824526</v>
      </c>
      <c r="TU378">
        <v>0.38003360512649764</v>
      </c>
      <c r="TV378">
        <v>0.68866392923999697</v>
      </c>
      <c r="TW378">
        <v>0.62710465452815733</v>
      </c>
      <c r="TX378">
        <v>0.59402701570350136</v>
      </c>
      <c r="TY378">
        <v>0.7936693210144693</v>
      </c>
      <c r="TZ378">
        <v>0.50965827437479971</v>
      </c>
      <c r="UA378">
        <v>0.78148227350241095</v>
      </c>
      <c r="UB378">
        <v>0.16993599006137938</v>
      </c>
      <c r="UC378">
        <v>0.33235944405753193</v>
      </c>
      <c r="UD378">
        <v>0.38616221809568174</v>
      </c>
      <c r="UE378">
        <v>0.5144112727567054</v>
      </c>
      <c r="UF378">
        <v>0.51932935612091013</v>
      </c>
      <c r="UG378">
        <v>0.26320306208721178</v>
      </c>
      <c r="UH378">
        <v>0.582050402241299</v>
      </c>
      <c r="UI378">
        <v>0.82952764948936453</v>
      </c>
      <c r="UJ378">
        <v>0.46772844573649719</v>
      </c>
      <c r="UK378">
        <v>6.6797709596499999E-4</v>
      </c>
      <c r="UL378">
        <v>6.3906385391871878E-2</v>
      </c>
      <c r="UM378">
        <v>4.4573209314615725E-2</v>
      </c>
      <c r="UN378">
        <v>0.21482124920037193</v>
      </c>
      <c r="UO378">
        <v>0.81686008596136983</v>
      </c>
      <c r="UP378">
        <v>9.5907666109560585E-2</v>
      </c>
      <c r="UQ378">
        <v>0.45295753581456855</v>
      </c>
      <c r="UR378">
        <v>0.76397425758943949</v>
      </c>
      <c r="US378">
        <v>0.29815170316724182</v>
      </c>
      <c r="UT378">
        <v>0.7055494718896812</v>
      </c>
      <c r="UU378">
        <v>0.1014306519523781</v>
      </c>
      <c r="UV378">
        <v>0.64855326185824358</v>
      </c>
      <c r="UW378">
        <v>0.54230649476456616</v>
      </c>
      <c r="UX378">
        <v>0.99756614437223312</v>
      </c>
      <c r="UY378">
        <v>0.95486204549123177</v>
      </c>
      <c r="UZ378">
        <v>0.2621934225260375</v>
      </c>
      <c r="VA378">
        <v>0.43572190096251662</v>
      </c>
      <c r="VB378">
        <v>0.35815041556794813</v>
      </c>
      <c r="VC378">
        <v>0.63598833286337042</v>
      </c>
      <c r="VD378">
        <v>0.43654396096238635</v>
      </c>
      <c r="VE378">
        <v>0.32578516216807241</v>
      </c>
      <c r="VF378">
        <v>0.32208668123388862</v>
      </c>
      <c r="VG378">
        <v>0.93360691104976345</v>
      </c>
      <c r="VH378">
        <v>0.52854589455439283</v>
      </c>
      <c r="VI378">
        <v>0.22414418509081535</v>
      </c>
      <c r="VJ378">
        <v>0.51969425138442016</v>
      </c>
      <c r="VK378">
        <v>0.53478719234575534</v>
      </c>
      <c r="VL378">
        <v>0.92840901252277297</v>
      </c>
      <c r="VM378">
        <v>0.65019679998530211</v>
      </c>
      <c r="VN378">
        <v>0.57012210329389346</v>
      </c>
      <c r="VO378">
        <v>0.75637172123012708</v>
      </c>
      <c r="VP378">
        <v>0.41029180451265335</v>
      </c>
      <c r="VQ378">
        <v>0.13365286211399408</v>
      </c>
      <c r="VR378">
        <v>0.26526515574240517</v>
      </c>
      <c r="VS378">
        <v>0.62449176649766902</v>
      </c>
      <c r="VT378">
        <v>0.21363465472234766</v>
      </c>
      <c r="VU378">
        <v>0.73663585514548324</v>
      </c>
      <c r="VV378">
        <v>0.17415189840264667</v>
      </c>
      <c r="VW378">
        <v>5.3607432818640666E-2</v>
      </c>
      <c r="VX378">
        <v>0.44154576222741893</v>
      </c>
      <c r="VY378">
        <v>0.31196032947803554</v>
      </c>
      <c r="VZ378">
        <v>0.15494779360698996</v>
      </c>
      <c r="WA378">
        <v>0.36276323111089126</v>
      </c>
      <c r="WB378">
        <v>0.54301366359806247</v>
      </c>
      <c r="WC378">
        <v>0.82072732334233545</v>
      </c>
      <c r="WD378">
        <v>5.0428998408171832E-2</v>
      </c>
      <c r="WE378">
        <v>0.89194476044177951</v>
      </c>
      <c r="WF378">
        <v>0.47361027337639172</v>
      </c>
      <c r="WG378">
        <v>0.17898667736127849</v>
      </c>
      <c r="WH378">
        <v>0.80496234908528164</v>
      </c>
      <c r="WI378">
        <v>0.41068605557945292</v>
      </c>
      <c r="WJ378">
        <v>0.98992808553914391</v>
      </c>
      <c r="WK378">
        <v>0.92273252170421394</v>
      </c>
      <c r="WL378">
        <v>0.71354677441490832</v>
      </c>
      <c r="WM378">
        <v>0.73233738598725318</v>
      </c>
      <c r="WN378">
        <v>0.15844058381468429</v>
      </c>
      <c r="WO378">
        <v>0.56210272148627272</v>
      </c>
      <c r="WP378">
        <v>0.40243929032550718</v>
      </c>
      <c r="WQ378">
        <v>0.14073920886614721</v>
      </c>
      <c r="WR378">
        <v>0.56854207635561849</v>
      </c>
      <c r="WS378">
        <v>0.6760127388891356</v>
      </c>
      <c r="WT378">
        <v>0.36491891960971445</v>
      </c>
      <c r="WU378">
        <v>0.80638767786531163</v>
      </c>
      <c r="WV378">
        <v>0.82092975792599976</v>
      </c>
      <c r="WW378">
        <v>6.6897905137404456E-2</v>
      </c>
      <c r="WX378">
        <v>0.71925348468045258</v>
      </c>
      <c r="WY378">
        <v>0.32158934414577023</v>
      </c>
      <c r="WZ378">
        <v>0.1234408177845191</v>
      </c>
      <c r="XA378">
        <v>0.35673806267944574</v>
      </c>
      <c r="XB378">
        <v>0.11481658515643067</v>
      </c>
      <c r="XC378">
        <v>0.10303734274560739</v>
      </c>
      <c r="XD378">
        <v>0.43035049055465768</v>
      </c>
      <c r="XE378">
        <v>0.66731257237616348</v>
      </c>
      <c r="XF378">
        <v>0.45999015192544634</v>
      </c>
      <c r="XG378">
        <v>0.25946313256124787</v>
      </c>
      <c r="XH378">
        <v>0.35977111588901856</v>
      </c>
      <c r="XI378">
        <v>0.9239883005629459</v>
      </c>
      <c r="XJ378">
        <v>5.6805140102489937E-2</v>
      </c>
      <c r="XK378">
        <v>0.21681817669835346</v>
      </c>
      <c r="XL378">
        <v>0.28209591573364234</v>
      </c>
      <c r="XM378">
        <v>0.12186700950002505</v>
      </c>
      <c r="XN378">
        <v>9.9709669737687356E-2</v>
      </c>
      <c r="XO378">
        <v>5.0585216829673207E-2</v>
      </c>
      <c r="XP378">
        <v>0.21208563242757561</v>
      </c>
      <c r="XQ378">
        <v>0.76720748063368172</v>
      </c>
      <c r="XR378">
        <v>0.9299672207600953</v>
      </c>
      <c r="XS378">
        <v>0.89912585062897188</v>
      </c>
      <c r="XT378">
        <v>0.55643972186272939</v>
      </c>
      <c r="XU378">
        <v>0.3863474196523492</v>
      </c>
      <c r="XV378">
        <v>0.69702113496280449</v>
      </c>
      <c r="XW378">
        <v>0.700031636225668</v>
      </c>
      <c r="XX378">
        <v>0.41791071620405162</v>
      </c>
      <c r="XY378">
        <v>0.10563449923214541</v>
      </c>
      <c r="XZ378">
        <v>0.40879066063046121</v>
      </c>
      <c r="YA378">
        <v>0.44751370667191104</v>
      </c>
      <c r="YB378">
        <v>0.28565455640605342</v>
      </c>
      <c r="YC378">
        <v>0.98758294117158441</v>
      </c>
      <c r="YD378">
        <v>0.4628348693154587</v>
      </c>
      <c r="YE378">
        <v>0.98650750541734755</v>
      </c>
      <c r="YF378">
        <v>0.61234686416191464</v>
      </c>
      <c r="YG378">
        <v>0.52635556718827314</v>
      </c>
      <c r="YH378">
        <v>1.2071928721027803E-2</v>
      </c>
      <c r="YI378">
        <v>0.6622634918101642</v>
      </c>
      <c r="YJ378">
        <v>7.8961149638681838E-2</v>
      </c>
      <c r="YK378">
        <v>7.2178816727832551E-3</v>
      </c>
      <c r="YL378">
        <v>0.2177013737380562</v>
      </c>
      <c r="YM378">
        <v>0.37856606328759879</v>
      </c>
      <c r="YN378">
        <v>7.0096565059988403E-2</v>
      </c>
      <c r="YO378">
        <v>0.91744866150975291</v>
      </c>
      <c r="YP378">
        <v>0.12020865466524044</v>
      </c>
      <c r="YQ378">
        <v>0.20088756604444735</v>
      </c>
      <c r="YR378">
        <v>6.8745204290212358E-2</v>
      </c>
      <c r="YS378">
        <v>0.43275357453110674</v>
      </c>
      <c r="YT378">
        <v>3.0606063785041271E-2</v>
      </c>
      <c r="YU378">
        <v>0.30181046121535771</v>
      </c>
      <c r="YV378">
        <v>0.26232263803026201</v>
      </c>
      <c r="YW378">
        <v>0.3272857828825414</v>
      </c>
      <c r="YX378">
        <v>0.25364538282614024</v>
      </c>
      <c r="YY378">
        <v>0.95248871468726504</v>
      </c>
      <c r="YZ378">
        <v>0.32758333110774074</v>
      </c>
      <c r="ZA378">
        <v>0.94821597394047552</v>
      </c>
      <c r="ZB378">
        <v>0.17129673565350712</v>
      </c>
      <c r="ZC378">
        <v>0.8919218253895238</v>
      </c>
      <c r="ZD378">
        <v>0.46188309077583489</v>
      </c>
      <c r="ZE378">
        <v>0.89768560558675425</v>
      </c>
      <c r="ZF378">
        <v>0.31952547482745297</v>
      </c>
      <c r="ZG378">
        <v>3.319390013793333E-3</v>
      </c>
      <c r="ZH378">
        <v>0.41837154846726088</v>
      </c>
      <c r="ZI378">
        <v>0.28159716426189951</v>
      </c>
      <c r="ZJ378">
        <v>0.77042948914531395</v>
      </c>
      <c r="ZK378">
        <v>0.95609926721177085</v>
      </c>
      <c r="ZL378">
        <v>0.40738460802999621</v>
      </c>
      <c r="ZM378">
        <v>0.81978842390549733</v>
      </c>
      <c r="ZN378">
        <v>0.76863313067104011</v>
      </c>
      <c r="ZO378">
        <v>0.76435786279955054</v>
      </c>
      <c r="ZP378">
        <v>0.80552086185950644</v>
      </c>
      <c r="ZQ378">
        <v>0.94922476953358781</v>
      </c>
      <c r="ZR378">
        <v>0.7587813025713217</v>
      </c>
      <c r="ZS378">
        <v>0.38441392376510608</v>
      </c>
      <c r="ZT378">
        <v>0.30464025043743526</v>
      </c>
      <c r="ZU378">
        <v>0.18041065539264489</v>
      </c>
      <c r="ZV378">
        <v>0.92484126173693515</v>
      </c>
      <c r="ZW378">
        <v>0.56979242068425084</v>
      </c>
      <c r="ZX378">
        <v>0.9609492069465233</v>
      </c>
      <c r="ZY378">
        <v>0.47696863589814154</v>
      </c>
      <c r="ZZ378">
        <v>0.41656153586720901</v>
      </c>
      <c r="AAA378">
        <v>0.94032543023359527</v>
      </c>
      <c r="AAB378">
        <v>0.66930563842366131</v>
      </c>
      <c r="AAC378">
        <v>0.44567876397929429</v>
      </c>
      <c r="AAD378">
        <v>0.19382521521146079</v>
      </c>
      <c r="AAE378">
        <v>0.28291895561417169</v>
      </c>
      <c r="AAF378">
        <v>0.95470330902375777</v>
      </c>
      <c r="AAG378">
        <v>1.5513023466276143E-2</v>
      </c>
      <c r="AAH378">
        <v>0.29595831690440944</v>
      </c>
      <c r="AAI378">
        <v>0.287497884510729</v>
      </c>
      <c r="AAJ378">
        <v>0.31344988644845106</v>
      </c>
      <c r="AAK378">
        <v>0.46379460338417189</v>
      </c>
      <c r="AAL378">
        <v>0.70286811295437834</v>
      </c>
      <c r="AAM378">
        <v>0.3752372981883878</v>
      </c>
      <c r="AAN378">
        <v>0.2133775139436288</v>
      </c>
      <c r="AAO378">
        <v>0.29699214299176169</v>
      </c>
      <c r="AAP378">
        <v>0.6983167552093863</v>
      </c>
      <c r="AAQ378">
        <v>0.71548788285134179</v>
      </c>
      <c r="AAR378">
        <v>0.80262320936140752</v>
      </c>
      <c r="AAS378">
        <v>0.50742549895301792</v>
      </c>
      <c r="AAT378">
        <v>0.41190563552875215</v>
      </c>
      <c r="AAU378">
        <v>0.50434764434889034</v>
      </c>
      <c r="AAV378">
        <v>0.5996708546823819</v>
      </c>
      <c r="AAW378">
        <v>0.5449669237299285</v>
      </c>
      <c r="AAX378">
        <v>0.31271104229588853</v>
      </c>
      <c r="AAY378">
        <v>0.77171625778711139</v>
      </c>
      <c r="AAZ378">
        <v>0.11970655693578014</v>
      </c>
      <c r="ABA378">
        <v>0.13374588604307813</v>
      </c>
      <c r="ABB378">
        <v>0.79016403771863775</v>
      </c>
      <c r="ABC378">
        <v>0.1550703955699686</v>
      </c>
      <c r="ABD378">
        <v>0.96430465837715995</v>
      </c>
      <c r="ABE378">
        <v>2.6352970673108822E-2</v>
      </c>
      <c r="ABF378">
        <v>5.1395086839199466E-2</v>
      </c>
      <c r="ABG378">
        <v>0.74909227976457582</v>
      </c>
      <c r="ABH378">
        <v>0.349442450998808</v>
      </c>
      <c r="ABI378">
        <v>0.92106408675732876</v>
      </c>
      <c r="ABJ378">
        <v>0.20666748388414191</v>
      </c>
      <c r="ABK378">
        <v>0.89826849206935089</v>
      </c>
      <c r="ABL378">
        <v>0.31128482224264298</v>
      </c>
      <c r="ABM378">
        <v>0.80095288083340621</v>
      </c>
      <c r="ABN378">
        <v>0.16334904912861403</v>
      </c>
      <c r="ABO378">
        <v>9.4512943523277881E-2</v>
      </c>
      <c r="ABP378">
        <v>0.42534535862425116</v>
      </c>
      <c r="ABQ378">
        <v>0.5370585758547971</v>
      </c>
      <c r="ABR378">
        <v>0.11467379755504215</v>
      </c>
      <c r="ABS378">
        <v>0.9926501348805693</v>
      </c>
      <c r="ABT378">
        <v>0.54971456074306257</v>
      </c>
      <c r="ABU378">
        <v>0.98560592110141243</v>
      </c>
      <c r="ABV378">
        <v>0.97412003241425271</v>
      </c>
      <c r="ABW378">
        <v>0.95601589363703865</v>
      </c>
      <c r="ABX378">
        <v>0.78432687481425245</v>
      </c>
      <c r="ABY378">
        <v>0.75376846834889732</v>
      </c>
      <c r="ABZ378">
        <v>0.93282433564647704</v>
      </c>
      <c r="ACA378">
        <v>0.20255359398810757</v>
      </c>
      <c r="ACB378">
        <v>0.92769402957342328</v>
      </c>
      <c r="ACC378">
        <v>0.93987751985736501</v>
      </c>
      <c r="ACD378">
        <v>0.8052792075926134</v>
      </c>
      <c r="ACE378">
        <v>0.46665061845326772</v>
      </c>
      <c r="ACF378">
        <v>0.95850971450960465</v>
      </c>
      <c r="ACG378">
        <v>2.2766168033246381E-2</v>
      </c>
      <c r="ACH378">
        <v>0.85826969673831344</v>
      </c>
      <c r="ACI378">
        <v>0.43271515914130643</v>
      </c>
      <c r="ACJ378">
        <v>8.8643391181969622E-2</v>
      </c>
      <c r="ACK378">
        <v>0.23547212148998919</v>
      </c>
      <c r="ACL378">
        <v>0.34528146724059117</v>
      </c>
      <c r="ACM378">
        <v>0.878541003965009</v>
      </c>
      <c r="ACN378">
        <v>0.22475754760920885</v>
      </c>
      <c r="ACO378">
        <v>0.35666785989561267</v>
      </c>
      <c r="ACP378">
        <v>0.86032152281920071</v>
      </c>
      <c r="ACQ378">
        <v>0.32084331268596766</v>
      </c>
      <c r="ACR378">
        <v>0.35732582193331575</v>
      </c>
      <c r="ACS378">
        <v>0.62731726701044321</v>
      </c>
      <c r="ACT378">
        <v>1.0190371203950499E-2</v>
      </c>
      <c r="ACU378">
        <v>0.82626153622351928</v>
      </c>
      <c r="ACV378">
        <v>0.14011403566367142</v>
      </c>
      <c r="ACW378">
        <v>0.22528743682623564</v>
      </c>
      <c r="ACX378">
        <v>0.77504158748896779</v>
      </c>
      <c r="ACY378">
        <v>3.678892877753992E-2</v>
      </c>
      <c r="ACZ378">
        <v>0.75552698626539794</v>
      </c>
      <c r="ADA378">
        <v>0.19913594242379384</v>
      </c>
      <c r="ADB378">
        <v>0.40634405965570342</v>
      </c>
      <c r="ADC378">
        <v>0.70947985461303098</v>
      </c>
      <c r="ADD378">
        <v>0.66625881080305438</v>
      </c>
      <c r="ADE378">
        <v>2.9128603037616996E-2</v>
      </c>
      <c r="ADF378">
        <v>0.47696685407317418</v>
      </c>
      <c r="ADG378">
        <v>0.42096087709722074</v>
      </c>
      <c r="ADH378">
        <v>0.63694836835088176</v>
      </c>
      <c r="ADI378">
        <v>8.0545871800543511E-2</v>
      </c>
      <c r="ADJ378">
        <v>0.36717712066187502</v>
      </c>
      <c r="ADK378">
        <v>0.69696397604049376</v>
      </c>
      <c r="ADL378">
        <v>0.95484686516789574</v>
      </c>
      <c r="ADM378">
        <v>2.181523739545832E-3</v>
      </c>
      <c r="ADN378">
        <v>0.56177401259632509</v>
      </c>
      <c r="ADO378">
        <v>0.21629493637691133</v>
      </c>
      <c r="ADP378">
        <v>0.48290760584073411</v>
      </c>
      <c r="ADQ378">
        <v>0.46596642526231224</v>
      </c>
      <c r="ADR378">
        <v>8.2943204276526461E-2</v>
      </c>
      <c r="ADS378">
        <v>0.72393751238539494</v>
      </c>
      <c r="ADT378">
        <v>0.86834275952511542</v>
      </c>
      <c r="ADU378">
        <v>5.5700457781398427E-2</v>
      </c>
      <c r="ADV378">
        <v>5.0107184432683471E-2</v>
      </c>
      <c r="ADW378">
        <v>0.44216173089778188</v>
      </c>
      <c r="ADX378">
        <v>0.13239623928433297</v>
      </c>
      <c r="ADY378">
        <v>0.1132368922783068</v>
      </c>
      <c r="ADZ378">
        <v>0.43847568523655078</v>
      </c>
      <c r="AEA378">
        <v>0.8259745798267154</v>
      </c>
      <c r="AEB378">
        <v>0.53437081513425988</v>
      </c>
      <c r="AEC378">
        <v>5.2077553157167111E-3</v>
      </c>
      <c r="AED378">
        <v>0.7573580339655045</v>
      </c>
      <c r="AEE378">
        <v>0.78560594347534529</v>
      </c>
      <c r="AEF378">
        <v>0.86085754699002515</v>
      </c>
      <c r="AEG378">
        <v>0.55874182483706047</v>
      </c>
      <c r="AEH378">
        <v>0.88453812716273583</v>
      </c>
      <c r="AEI378">
        <v>0.95735657515196071</v>
      </c>
      <c r="AEJ378">
        <v>0.46720167041285288</v>
      </c>
      <c r="AEK378">
        <v>0.31357954514284414</v>
      </c>
      <c r="AEL378">
        <v>0.87836910077063179</v>
      </c>
      <c r="AEM378">
        <v>6.7435215259078141E-2</v>
      </c>
      <c r="AEN378">
        <v>0.54311545619488566</v>
      </c>
      <c r="AEO378">
        <v>0.8668424240257101</v>
      </c>
      <c r="AEP378">
        <v>0.98159098227480135</v>
      </c>
      <c r="AEQ378">
        <v>0.8298877852380977</v>
      </c>
      <c r="AER378">
        <v>0.43184336358581621</v>
      </c>
      <c r="AES378">
        <v>0.51741144867458966</v>
      </c>
      <c r="AET378">
        <v>0.85633917808126303</v>
      </c>
      <c r="AEU378">
        <v>0.94711507452775701</v>
      </c>
      <c r="AEV378">
        <v>0.52115834275290851</v>
      </c>
      <c r="AEW378">
        <v>0.4347006419511309</v>
      </c>
      <c r="AEX378">
        <v>0.1161661776088545</v>
      </c>
      <c r="AEY378">
        <v>0.15567387399056098</v>
      </c>
      <c r="AEZ378">
        <v>0.39336473956100515</v>
      </c>
      <c r="AFA378">
        <v>0.75272609336140339</v>
      </c>
      <c r="AFB378">
        <v>0.32486777533318867</v>
      </c>
      <c r="AFC378">
        <v>0.61820123236186741</v>
      </c>
      <c r="AFD378">
        <v>0.18921606150602233</v>
      </c>
      <c r="AFE378">
        <v>0.20900956227141898</v>
      </c>
      <c r="AFF378">
        <v>6.2483551730342701E-2</v>
      </c>
      <c r="AFG378">
        <v>0.59161578443858631</v>
      </c>
      <c r="AFH378">
        <v>0.3375201092799418</v>
      </c>
      <c r="AFI378">
        <v>0.4234169304941483</v>
      </c>
      <c r="AFJ378">
        <v>0.51065001263635035</v>
      </c>
      <c r="AFK378">
        <v>0.34901069180017652</v>
      </c>
      <c r="AFL378">
        <v>2.0232068683181059E-2</v>
      </c>
      <c r="AFM378">
        <v>0.12105334938927081</v>
      </c>
      <c r="AFN378">
        <v>0.43113293885482618</v>
      </c>
      <c r="AFO378">
        <v>7.9843303378445696E-2</v>
      </c>
      <c r="AFP378">
        <v>0.57607789062874926</v>
      </c>
      <c r="AFQ378">
        <v>0.32361592047593379</v>
      </c>
      <c r="AFR378">
        <v>0.98169080820456889</v>
      </c>
      <c r="AFS378">
        <v>2.8790501699120785E-2</v>
      </c>
      <c r="AFT378">
        <v>0.58711447131145478</v>
      </c>
      <c r="AFU378">
        <v>0.60137408357580302</v>
      </c>
      <c r="AFV378">
        <v>0.57809167831955144</v>
      </c>
      <c r="AFW378">
        <v>0.15271959835785198</v>
      </c>
      <c r="AFX378">
        <v>0.33049026501568357</v>
      </c>
      <c r="AFY378">
        <v>0.71082598134851205</v>
      </c>
      <c r="AFZ378">
        <v>0.95682700334507298</v>
      </c>
      <c r="AGA378">
        <v>0.39720895404727019</v>
      </c>
      <c r="AGB378">
        <v>0.94010537289664409</v>
      </c>
      <c r="AGC378">
        <v>0.35427142431112968</v>
      </c>
      <c r="AGD378">
        <v>0.69314196507030856</v>
      </c>
      <c r="AGE378">
        <v>0.75897244078231108</v>
      </c>
      <c r="AGF378">
        <v>0.80547059100352936</v>
      </c>
      <c r="AGG378">
        <v>0.1699146320077527</v>
      </c>
      <c r="AGH378">
        <v>0.41417121008731328</v>
      </c>
      <c r="AGI378">
        <v>0.99412039882955983</v>
      </c>
      <c r="AGJ378">
        <v>0.70783730518588228</v>
      </c>
      <c r="AGK378">
        <v>0.55842445360878856</v>
      </c>
      <c r="AGL378">
        <v>0.24713948085974513</v>
      </c>
      <c r="AGM378">
        <v>0.17367988287655056</v>
      </c>
      <c r="AGN378">
        <v>0.27555063644877653</v>
      </c>
      <c r="AGO378">
        <v>0.61186229557811023</v>
      </c>
      <c r="AGP378">
        <v>0.69993628700250099</v>
      </c>
      <c r="AGQ378">
        <v>0.42221888695630294</v>
      </c>
      <c r="AGR378">
        <v>0.72288005966657254</v>
      </c>
      <c r="AGS378">
        <v>0.45392283859251692</v>
      </c>
      <c r="AGT378">
        <v>0.27516024274993467</v>
      </c>
      <c r="AGU378">
        <v>0.77143353673244131</v>
      </c>
      <c r="AGV378">
        <v>0.32601712495918689</v>
      </c>
      <c r="AGW378">
        <v>0.93255319896957201</v>
      </c>
      <c r="AGX378">
        <v>0.92134287429367667</v>
      </c>
      <c r="AGY378">
        <v>0.65797501535832603</v>
      </c>
      <c r="AGZ378">
        <v>0.40992986897602535</v>
      </c>
      <c r="AHA378">
        <v>0.16802582822808387</v>
      </c>
      <c r="AHB378">
        <v>0.29142296563672909</v>
      </c>
      <c r="AHC378">
        <v>0.71653416357391708</v>
      </c>
      <c r="AHD378">
        <v>0.40669297913046443</v>
      </c>
      <c r="AHE378">
        <v>0.91241751635891732</v>
      </c>
      <c r="AHF378">
        <v>0.69603348044143343</v>
      </c>
      <c r="AHG378">
        <v>0.92736702737974908</v>
      </c>
      <c r="AHH378">
        <v>0.90313005260511836</v>
      </c>
      <c r="AHI378">
        <v>0.9310451736908063</v>
      </c>
      <c r="AHJ378">
        <v>0.17881949059136093</v>
      </c>
      <c r="AHK378">
        <v>0.12255346602614281</v>
      </c>
      <c r="AHL378">
        <v>0.57230474490018757</v>
      </c>
      <c r="AHM378">
        <v>0.98656146578576887</v>
      </c>
      <c r="AHN378">
        <v>8.9435587549486328E-2</v>
      </c>
      <c r="AHO378">
        <v>0.67209420844235823</v>
      </c>
      <c r="AHP378">
        <v>0.61888694112250464</v>
      </c>
      <c r="AHQ378">
        <v>5.4505571711274792E-2</v>
      </c>
      <c r="AHR378">
        <v>0.27651450976378222</v>
      </c>
      <c r="AHS378">
        <v>0.14272835250019589</v>
      </c>
      <c r="AHT378">
        <v>0.34997055782357422</v>
      </c>
      <c r="AHU378">
        <v>0.83578309745048218</v>
      </c>
      <c r="AHV378">
        <v>0.88515201820488687</v>
      </c>
      <c r="AHW378">
        <v>0.47987232573335792</v>
      </c>
      <c r="AHX378">
        <v>0.27432365971655681</v>
      </c>
      <c r="AHY378">
        <v>0.83529287686250009</v>
      </c>
      <c r="AHZ378">
        <v>3.3843975615951316E-2</v>
      </c>
      <c r="AIA378">
        <v>0.17486734835870499</v>
      </c>
      <c r="AIB378">
        <v>0.62035287536061468</v>
      </c>
      <c r="AIC378">
        <v>0.37574084507935157</v>
      </c>
      <c r="AID378">
        <v>0.37120720145058184</v>
      </c>
      <c r="AIE378">
        <v>0.28291263649988851</v>
      </c>
      <c r="AIF378">
        <v>0.65633697786830392</v>
      </c>
      <c r="AIG378">
        <v>9.9417749380469544E-2</v>
      </c>
      <c r="AIH378">
        <v>0.53121119063601252</v>
      </c>
      <c r="AII378">
        <v>0.57962551939725193</v>
      </c>
      <c r="AIJ378">
        <v>0.45353845183671182</v>
      </c>
      <c r="AIK378">
        <v>0.22957570958418883</v>
      </c>
      <c r="AIL378">
        <v>0.48283784173489064</v>
      </c>
      <c r="AIM378">
        <v>0.2387250511583231</v>
      </c>
      <c r="AIN378">
        <v>0.71863697377437208</v>
      </c>
      <c r="AIO378">
        <v>0.91068362014384374</v>
      </c>
      <c r="AIP378">
        <v>0.16192818840483048</v>
      </c>
      <c r="AIQ378">
        <v>0.56317647178024466</v>
      </c>
      <c r="AIR378">
        <v>0.75672618502420741</v>
      </c>
      <c r="AIS378">
        <v>0.61928039329139806</v>
      </c>
      <c r="AIT378">
        <v>0.79874367626273823</v>
      </c>
      <c r="AIU378">
        <v>0.37457771714376153</v>
      </c>
      <c r="AIV378">
        <v>0.42243820078625649</v>
      </c>
      <c r="AIW378">
        <v>0.90248708980878889</v>
      </c>
      <c r="AIX378">
        <v>0.69530763990749</v>
      </c>
      <c r="AIY378">
        <v>0.82468992618629555</v>
      </c>
      <c r="AIZ378">
        <v>0.18668160557718061</v>
      </c>
      <c r="AJA378">
        <v>0.63680538594208969</v>
      </c>
      <c r="AJB378">
        <v>0.5441215382628074</v>
      </c>
      <c r="AJC378">
        <v>0.43099380447069324</v>
      </c>
      <c r="AJD378">
        <v>0.36805513215083885</v>
      </c>
      <c r="AJE378">
        <v>0.3890068333918657</v>
      </c>
      <c r="AJF378">
        <v>0.3986185596567039</v>
      </c>
      <c r="AJG378">
        <v>0.81222409205837054</v>
      </c>
      <c r="AJH378">
        <v>0.5464123213706269</v>
      </c>
      <c r="AJI378">
        <v>0.25922549567647402</v>
      </c>
      <c r="AJJ378">
        <v>0.60903095468388668</v>
      </c>
      <c r="AJK378">
        <v>0.28956066681380732</v>
      </c>
      <c r="AJL378">
        <v>0.69785247973128661</v>
      </c>
      <c r="AJM378">
        <v>0.89751298985550032</v>
      </c>
      <c r="AJN378">
        <v>0.88250961270689576</v>
      </c>
      <c r="AJO378">
        <v>0.10784872505458609</v>
      </c>
      <c r="AJP378">
        <v>0.23649458280349966</v>
      </c>
      <c r="AJQ378">
        <v>0.96161217422037093</v>
      </c>
      <c r="AJR378">
        <v>8.3767665665169799E-2</v>
      </c>
      <c r="AJS378">
        <v>0.66623974633585437</v>
      </c>
      <c r="AJT378">
        <v>0.21598585451885088</v>
      </c>
      <c r="AJU378">
        <v>0.16856254468966858</v>
      </c>
      <c r="AJV378">
        <v>0.54926665304324029</v>
      </c>
      <c r="AJW378">
        <v>0.61460231562735912</v>
      </c>
      <c r="AJX378">
        <v>1.6444832405984156E-2</v>
      </c>
      <c r="AJY378">
        <v>0.19803161456048346</v>
      </c>
      <c r="AJZ378">
        <v>0.12642655184000329</v>
      </c>
      <c r="AKA378">
        <v>0.4354466516007891</v>
      </c>
      <c r="AKB378">
        <v>0.87023132802957448</v>
      </c>
      <c r="AKC378">
        <v>0.75526470239784071</v>
      </c>
      <c r="AKD378">
        <v>0.52057649736003642</v>
      </c>
      <c r="AKE378">
        <v>0.35255172146826452</v>
      </c>
      <c r="AKF378">
        <v>0.86243761213916359</v>
      </c>
      <c r="AKG378">
        <v>8.0016142604306895E-2</v>
      </c>
      <c r="AKH378">
        <v>0.98569492348367338</v>
      </c>
      <c r="AKI378">
        <v>0.54311937408224298</v>
      </c>
      <c r="AKJ378">
        <v>3.8623347202269454E-2</v>
      </c>
      <c r="AKK378">
        <v>0.84708177215720548</v>
      </c>
      <c r="AKL378">
        <v>0.26914815924804447</v>
      </c>
      <c r="AKM378">
        <v>0.15187045655731102</v>
      </c>
      <c r="AKN378">
        <v>0.98516543392352229</v>
      </c>
      <c r="AKO378">
        <v>0.92079892124404439</v>
      </c>
      <c r="AKP378">
        <v>0.24080784227602248</v>
      </c>
      <c r="AKQ378">
        <v>3.2929463860589703E-2</v>
      </c>
      <c r="AKR378">
        <v>0.22979866429918283</v>
      </c>
      <c r="AKS378">
        <v>0.29431949534599222</v>
      </c>
      <c r="AKT378">
        <v>0.9262984331440981</v>
      </c>
      <c r="AKU378">
        <v>0.86091587431207073</v>
      </c>
      <c r="AKV378">
        <v>0.10347719021236668</v>
      </c>
      <c r="AKW378">
        <v>0.68772857642361207</v>
      </c>
      <c r="AKX378">
        <v>0.88526460304045351</v>
      </c>
      <c r="AKY378">
        <v>0.36878116143011552</v>
      </c>
      <c r="AKZ378">
        <v>9.6824899291319544E-2</v>
      </c>
      <c r="ALA378">
        <v>0.3702809749056144</v>
      </c>
      <c r="ALB378">
        <v>0.55990997819186417</v>
      </c>
      <c r="ALC378">
        <v>0.57866885589644201</v>
      </c>
      <c r="ALD378">
        <v>0.2135536444278725</v>
      </c>
      <c r="ALE378">
        <v>0.24185225452810155</v>
      </c>
      <c r="ALF378">
        <v>7.4013671129077307E-2</v>
      </c>
      <c r="ALG378">
        <v>7.189804701477942E-2</v>
      </c>
      <c r="ALH378">
        <v>0.53650873762506168</v>
      </c>
      <c r="ALI378">
        <v>0.72582797110506858</v>
      </c>
      <c r="ALJ378">
        <v>0.21774767859797539</v>
      </c>
      <c r="ALK378">
        <v>0.22531407563634742</v>
      </c>
      <c r="ALL378">
        <v>0.20384316800939706</v>
      </c>
      <c r="ALM378">
        <v>0.25002511542876604</v>
      </c>
      <c r="ALN378">
        <f t="shared" si="5"/>
        <v>0.48131093866175256</v>
      </c>
    </row>
    <row r="379" spans="1:1002" x14ac:dyDescent="0.25">
      <c r="A379">
        <v>375</v>
      </c>
      <c r="B379">
        <v>0.96278774057106398</v>
      </c>
      <c r="C379">
        <v>0.76103607477699076</v>
      </c>
      <c r="D379">
        <v>0.15743949000703805</v>
      </c>
      <c r="E379">
        <v>0.39213606481265617</v>
      </c>
      <c r="F379">
        <v>0.77030007411098667</v>
      </c>
      <c r="G379">
        <v>0.84405015283074036</v>
      </c>
      <c r="H379">
        <v>0.26459952072253168</v>
      </c>
      <c r="I379">
        <v>0.10478321427911541</v>
      </c>
      <c r="J379">
        <v>0.65412594912148792</v>
      </c>
      <c r="K379">
        <v>0.24672703451932165</v>
      </c>
      <c r="L379">
        <v>0.91916754014857205</v>
      </c>
      <c r="M379">
        <v>0.58233254446345006</v>
      </c>
      <c r="N379">
        <v>0.96765196548477694</v>
      </c>
      <c r="O379">
        <v>0.27418868628624793</v>
      </c>
      <c r="P379">
        <v>0.4235720099214606</v>
      </c>
      <c r="Q379">
        <v>0.48172887790868868</v>
      </c>
      <c r="R379">
        <v>0.25651486983374794</v>
      </c>
      <c r="S379">
        <v>0.28964814748229617</v>
      </c>
      <c r="T379">
        <v>0.81700637692440947</v>
      </c>
      <c r="U379">
        <v>0.43634271394523061</v>
      </c>
      <c r="V379">
        <v>0.26783269910944896</v>
      </c>
      <c r="W379">
        <v>0.35054630122170827</v>
      </c>
      <c r="X379">
        <v>0.63121733883178177</v>
      </c>
      <c r="Y379">
        <v>0.38489481859328445</v>
      </c>
      <c r="Z379">
        <v>0.89359459413320086</v>
      </c>
      <c r="AA379">
        <v>0.6707135874641964</v>
      </c>
      <c r="AB379">
        <v>0.51067166147095777</v>
      </c>
      <c r="AC379">
        <v>0.21228257763812319</v>
      </c>
      <c r="AD379">
        <v>0.62621768999921623</v>
      </c>
      <c r="AE379">
        <v>3.0694522323172602E-2</v>
      </c>
      <c r="AF379">
        <v>0.87934388155787557</v>
      </c>
      <c r="AG379">
        <v>1.5157062554077561E-3</v>
      </c>
      <c r="AH379">
        <v>0.25187494983175285</v>
      </c>
      <c r="AI379">
        <v>1.3374965720806542E-2</v>
      </c>
      <c r="AJ379">
        <v>0.2389171187019814</v>
      </c>
      <c r="AK379">
        <v>0.48008779608476582</v>
      </c>
      <c r="AL379">
        <v>0.88783910415211542</v>
      </c>
      <c r="AM379">
        <v>0.62064998968691099</v>
      </c>
      <c r="AN379">
        <v>0.74784965236353929</v>
      </c>
      <c r="AO379">
        <v>7.0101109277229678E-3</v>
      </c>
      <c r="AP379">
        <v>0.55121914433119179</v>
      </c>
      <c r="AQ379">
        <v>0.60265610818033188</v>
      </c>
      <c r="AR379">
        <v>9.949608679967259E-2</v>
      </c>
      <c r="AS379">
        <v>0.17789756040586979</v>
      </c>
      <c r="AT379">
        <v>0.41196038798289714</v>
      </c>
      <c r="AU379">
        <v>0.68594169702547714</v>
      </c>
      <c r="AV379">
        <v>0.66385048020542381</v>
      </c>
      <c r="AW379">
        <v>0.37971816439777628</v>
      </c>
      <c r="AX379">
        <v>0.842365265028581</v>
      </c>
      <c r="AY379">
        <v>0.81716893820880887</v>
      </c>
      <c r="AZ379">
        <v>0.55834791298741315</v>
      </c>
      <c r="BA379">
        <v>0.68909947755860201</v>
      </c>
      <c r="BB379">
        <v>0.96596553020602549</v>
      </c>
      <c r="BC379">
        <v>2.0227444781272252E-3</v>
      </c>
      <c r="BD379">
        <v>0.26462317680240843</v>
      </c>
      <c r="BE379">
        <v>0.92227811521357217</v>
      </c>
      <c r="BF379">
        <v>0.95456806687413087</v>
      </c>
      <c r="BG379">
        <v>0.58037938140441347</v>
      </c>
      <c r="BH379">
        <v>0.30507792764265529</v>
      </c>
      <c r="BI379">
        <v>0.93082137288307254</v>
      </c>
      <c r="BJ379">
        <v>0.75805306446698872</v>
      </c>
      <c r="BK379">
        <v>0.45778720083263269</v>
      </c>
      <c r="BL379">
        <v>0.40829613721174896</v>
      </c>
      <c r="BM379">
        <v>0.8019183587878389</v>
      </c>
      <c r="BN379">
        <v>0.84420808713642848</v>
      </c>
      <c r="BO379">
        <v>0.45556721614925</v>
      </c>
      <c r="BP379">
        <v>0.486927831175759</v>
      </c>
      <c r="BQ379">
        <v>0.51183252590631767</v>
      </c>
      <c r="BR379">
        <v>0.19709100520875966</v>
      </c>
      <c r="BS379">
        <v>0.64775068531613422</v>
      </c>
      <c r="BT379">
        <v>0.24040051445175992</v>
      </c>
      <c r="BU379">
        <v>0.43618416972476926</v>
      </c>
      <c r="BV379">
        <v>0.93819925136964211</v>
      </c>
      <c r="BW379">
        <v>0.50097078059131184</v>
      </c>
      <c r="BX379">
        <v>0.4816528282936744</v>
      </c>
      <c r="BY379">
        <v>0.96929524949530199</v>
      </c>
      <c r="BZ379">
        <v>0.90667604629016596</v>
      </c>
      <c r="CA379">
        <v>0.79322145906624808</v>
      </c>
      <c r="CB379">
        <v>4.3171060429024743E-2</v>
      </c>
      <c r="CC379">
        <v>0.46405148931590967</v>
      </c>
      <c r="CD379">
        <v>0.57314036854857819</v>
      </c>
      <c r="CE379">
        <v>0.65957274688462819</v>
      </c>
      <c r="CF379">
        <v>0.76672660044209495</v>
      </c>
      <c r="CG379">
        <v>0.54554367346496213</v>
      </c>
      <c r="CH379">
        <v>0.96899182805615747</v>
      </c>
      <c r="CI379">
        <v>0.75241225418471147</v>
      </c>
      <c r="CJ379">
        <v>0.65651523277590007</v>
      </c>
      <c r="CK379">
        <v>0.89517663807920744</v>
      </c>
      <c r="CL379">
        <v>0.15237501209176119</v>
      </c>
      <c r="CM379">
        <v>0.50907237240659797</v>
      </c>
      <c r="CN379">
        <v>0.69870647995114421</v>
      </c>
      <c r="CO379">
        <v>0.32889010414623021</v>
      </c>
      <c r="CP379">
        <v>0.94658290416891255</v>
      </c>
      <c r="CQ379">
        <v>0.17517508559968342</v>
      </c>
      <c r="CR379">
        <v>0.12174828555803574</v>
      </c>
      <c r="CS379">
        <v>4.9415038047934123E-2</v>
      </c>
      <c r="CT379">
        <v>0.79518436764104061</v>
      </c>
      <c r="CU379">
        <v>0.11516177891469148</v>
      </c>
      <c r="CV379">
        <v>6.8381931466466317E-2</v>
      </c>
      <c r="CW379">
        <v>2.0711273973021638E-2</v>
      </c>
      <c r="CX379">
        <v>0.39863407764281189</v>
      </c>
      <c r="CY379">
        <v>0.78061855154402193</v>
      </c>
      <c r="CZ379">
        <v>0.21028694656121072</v>
      </c>
      <c r="DA379">
        <v>0.99777948647203596</v>
      </c>
      <c r="DB379">
        <v>0.16459052313073153</v>
      </c>
      <c r="DC379">
        <v>0.18473507082928176</v>
      </c>
      <c r="DD379">
        <v>0.24995012689191687</v>
      </c>
      <c r="DE379">
        <v>0.94741760715031875</v>
      </c>
      <c r="DF379">
        <v>0.78565841093803956</v>
      </c>
      <c r="DG379">
        <v>0.5649197707646465</v>
      </c>
      <c r="DH379">
        <v>0.45344759886346653</v>
      </c>
      <c r="DI379">
        <v>0.72585729244390695</v>
      </c>
      <c r="DJ379">
        <v>0.75955924603965042</v>
      </c>
      <c r="DK379">
        <v>0.86117803845632701</v>
      </c>
      <c r="DL379">
        <v>0.82260472413528318</v>
      </c>
      <c r="DM379">
        <v>0.49125651635670664</v>
      </c>
      <c r="DN379">
        <v>0.93638910640771356</v>
      </c>
      <c r="DO379">
        <v>0.6142460707073456</v>
      </c>
      <c r="DP379">
        <v>0.42572673882406686</v>
      </c>
      <c r="DQ379">
        <v>0.41012239435929454</v>
      </c>
      <c r="DR379">
        <v>0.99618227503199752</v>
      </c>
      <c r="DS379">
        <v>0.69595264958862724</v>
      </c>
      <c r="DT379">
        <v>0.97819131169259999</v>
      </c>
      <c r="DU379">
        <v>6.2620161814957997E-2</v>
      </c>
      <c r="DV379">
        <v>0.3593732917675011</v>
      </c>
      <c r="DW379">
        <v>0.55015820858513154</v>
      </c>
      <c r="DX379">
        <v>0.81102025685985457</v>
      </c>
      <c r="DY379">
        <v>0.16266436413525642</v>
      </c>
      <c r="DZ379">
        <v>0.77475629629960641</v>
      </c>
      <c r="EA379">
        <v>6.5094136202945463E-2</v>
      </c>
      <c r="EB379">
        <v>0.54515379573203471</v>
      </c>
      <c r="EC379">
        <v>0.8384083138092836</v>
      </c>
      <c r="ED379">
        <v>0.70421503970436361</v>
      </c>
      <c r="EE379">
        <v>0.79724826060747744</v>
      </c>
      <c r="EF379">
        <v>0.88958519499164102</v>
      </c>
      <c r="EG379">
        <v>0.21476258859223973</v>
      </c>
      <c r="EH379">
        <v>0.57705051655082673</v>
      </c>
      <c r="EI379">
        <v>0.28097990943498086</v>
      </c>
      <c r="EJ379">
        <v>5.9295609920070325E-3</v>
      </c>
      <c r="EK379">
        <v>3.0221721872700447E-2</v>
      </c>
      <c r="EL379">
        <v>4.2903834026874255E-2</v>
      </c>
      <c r="EM379">
        <v>0.95717807223350304</v>
      </c>
      <c r="EN379">
        <v>0.27651938834932677</v>
      </c>
      <c r="EO379">
        <v>0.90043352021592626</v>
      </c>
      <c r="EP379">
        <v>0.82518313536111731</v>
      </c>
      <c r="EQ379">
        <v>0.23204520675583939</v>
      </c>
      <c r="ER379">
        <v>0.96870175057234698</v>
      </c>
      <c r="ES379">
        <v>0.21923418600937183</v>
      </c>
      <c r="ET379">
        <v>0.14344021818149844</v>
      </c>
      <c r="EU379">
        <v>0.76704058366827044</v>
      </c>
      <c r="EV379">
        <v>0.99694758574231745</v>
      </c>
      <c r="EW379">
        <v>0.26828545788859359</v>
      </c>
      <c r="EX379">
        <v>0.92236273115377132</v>
      </c>
      <c r="EY379">
        <v>2.0892366767383153E-2</v>
      </c>
      <c r="EZ379">
        <v>0.72851713862875189</v>
      </c>
      <c r="FA379">
        <v>0.98649085068668596</v>
      </c>
      <c r="FB379">
        <v>0.13032003402351722</v>
      </c>
      <c r="FC379">
        <v>0.19577072093050796</v>
      </c>
      <c r="FD379">
        <v>0.95881851181128486</v>
      </c>
      <c r="FE379">
        <v>0.2295423883296257</v>
      </c>
      <c r="FF379">
        <v>0.19314327146083066</v>
      </c>
      <c r="FG379">
        <v>0.66282894910336232</v>
      </c>
      <c r="FH379">
        <v>0.35847378737483759</v>
      </c>
      <c r="FI379">
        <v>0.49352217737612492</v>
      </c>
      <c r="FJ379">
        <v>0.56397682184988618</v>
      </c>
      <c r="FK379">
        <v>0.90085621068936528</v>
      </c>
      <c r="FL379">
        <v>0.46899828530546084</v>
      </c>
      <c r="FM379">
        <v>1.5049152732595772E-3</v>
      </c>
      <c r="FN379">
        <v>0.65762185635924764</v>
      </c>
      <c r="FO379">
        <v>0.95954884941942997</v>
      </c>
      <c r="FP379">
        <v>0.81862600561591226</v>
      </c>
      <c r="FQ379">
        <v>0.56982909245404223</v>
      </c>
      <c r="FR379">
        <v>0.473567226808282</v>
      </c>
      <c r="FS379">
        <v>0.86677709625740529</v>
      </c>
      <c r="FT379">
        <v>0.3656337382767062</v>
      </c>
      <c r="FU379">
        <v>0.91113028280771236</v>
      </c>
      <c r="FV379">
        <v>0.28996788554502051</v>
      </c>
      <c r="FW379">
        <v>0.25035701659691267</v>
      </c>
      <c r="FX379">
        <v>0.8893424897999016</v>
      </c>
      <c r="FY379">
        <v>0.2342773202044679</v>
      </c>
      <c r="FZ379">
        <v>0.36209322963288293</v>
      </c>
      <c r="GA379">
        <v>0.86061193098139066</v>
      </c>
      <c r="GB379">
        <v>0.67271501753771512</v>
      </c>
      <c r="GC379">
        <v>0.39948127597590599</v>
      </c>
      <c r="GD379">
        <v>0.44041847987038596</v>
      </c>
      <c r="GE379">
        <v>0.29351471996042389</v>
      </c>
      <c r="GF379">
        <v>0.95452899770145105</v>
      </c>
      <c r="GG379">
        <v>0.439985572667557</v>
      </c>
      <c r="GH379">
        <v>2.5915360908841722E-2</v>
      </c>
      <c r="GI379">
        <v>0.80739935094329718</v>
      </c>
      <c r="GJ379">
        <v>8.89068777274723E-2</v>
      </c>
      <c r="GK379">
        <v>0.38619031648536628</v>
      </c>
      <c r="GL379">
        <v>0.39209494822183655</v>
      </c>
      <c r="GM379">
        <v>0.40370447191883096</v>
      </c>
      <c r="GN379">
        <v>0.85645762607305809</v>
      </c>
      <c r="GO379">
        <v>0.27909650246983519</v>
      </c>
      <c r="GP379">
        <v>8.2651354772535157E-2</v>
      </c>
      <c r="GQ379">
        <v>0.44892294270370769</v>
      </c>
      <c r="GR379">
        <v>0.38487462835281538</v>
      </c>
      <c r="GS379">
        <v>3.3209110141152465E-5</v>
      </c>
      <c r="GT379">
        <v>0.92013950499788943</v>
      </c>
      <c r="GU379">
        <v>1.1208651347573984E-2</v>
      </c>
      <c r="GV379">
        <v>0.67861470766441834</v>
      </c>
      <c r="GW379">
        <v>0.69456812742520224</v>
      </c>
      <c r="GX379">
        <v>5.479845795070748E-2</v>
      </c>
      <c r="GY379">
        <v>0.22398158151763659</v>
      </c>
      <c r="GZ379">
        <v>0.9204649740023797</v>
      </c>
      <c r="HA379">
        <v>0.72636559712406479</v>
      </c>
      <c r="HB379">
        <v>0.77608318595157455</v>
      </c>
      <c r="HC379">
        <v>0.82266255407371236</v>
      </c>
      <c r="HD379">
        <v>0.61565262501979523</v>
      </c>
      <c r="HE379">
        <v>0.46406655033600697</v>
      </c>
      <c r="HF379">
        <v>0.40520416556936267</v>
      </c>
      <c r="HG379">
        <v>0.89160079469035713</v>
      </c>
      <c r="HH379">
        <v>6.9408301671329165E-2</v>
      </c>
      <c r="HI379">
        <v>0.88390529046206168</v>
      </c>
      <c r="HJ379">
        <v>0.37461021604382172</v>
      </c>
      <c r="HK379">
        <v>0.29322743182233135</v>
      </c>
      <c r="HL379">
        <v>0.78742421311292521</v>
      </c>
      <c r="HM379">
        <v>0.58575278280538701</v>
      </c>
      <c r="HN379">
        <v>3.8715966687113634E-2</v>
      </c>
      <c r="HO379">
        <v>0.8130158096336465</v>
      </c>
      <c r="HP379">
        <v>0.31201655325514788</v>
      </c>
      <c r="HQ379">
        <v>0.13001226591170389</v>
      </c>
      <c r="HR379">
        <v>0.51578120355624391</v>
      </c>
      <c r="HS379">
        <v>0.83478705214985005</v>
      </c>
      <c r="HT379">
        <v>0.90139741948607088</v>
      </c>
      <c r="HU379">
        <v>0.42985522474630489</v>
      </c>
      <c r="HV379">
        <v>0.68977527381577697</v>
      </c>
      <c r="HW379">
        <v>1.4428325730454272E-2</v>
      </c>
      <c r="HX379">
        <v>0.90225871260832391</v>
      </c>
      <c r="HY379">
        <v>0.17125057848526126</v>
      </c>
      <c r="HZ379">
        <v>0.1914125825759424</v>
      </c>
      <c r="IA379">
        <v>0.77726679388051523</v>
      </c>
      <c r="IB379">
        <v>0.2806233450997434</v>
      </c>
      <c r="IC379">
        <v>0.60842883639026091</v>
      </c>
      <c r="ID379">
        <v>4.6989151000192297E-2</v>
      </c>
      <c r="IE379">
        <v>0.59507730640159129</v>
      </c>
      <c r="IF379">
        <v>0.44993715885884056</v>
      </c>
      <c r="IG379">
        <v>0.50121826906395206</v>
      </c>
      <c r="IH379">
        <v>0.1388441399496998</v>
      </c>
      <c r="II379">
        <v>0.15355952743524581</v>
      </c>
      <c r="IJ379">
        <v>0.96522054643188182</v>
      </c>
      <c r="IK379">
        <v>0.56299247975061517</v>
      </c>
      <c r="IL379">
        <v>0.28061049287182793</v>
      </c>
      <c r="IM379">
        <v>0.81716851986908123</v>
      </c>
      <c r="IN379">
        <v>0.8866768063551772</v>
      </c>
      <c r="IO379">
        <v>0.77754092553698695</v>
      </c>
      <c r="IP379">
        <v>0.60610686102465128</v>
      </c>
      <c r="IQ379">
        <v>0.7883852618510987</v>
      </c>
      <c r="IR379">
        <v>7.4127089114015887E-2</v>
      </c>
      <c r="IS379">
        <v>0.64895370838690269</v>
      </c>
      <c r="IT379">
        <v>4.5593983284997863E-2</v>
      </c>
      <c r="IU379">
        <v>0.72544081909839742</v>
      </c>
      <c r="IV379">
        <v>3.2024675655639712E-3</v>
      </c>
      <c r="IW379">
        <v>0.77394888342165635</v>
      </c>
      <c r="IX379">
        <v>7.8385165986105898E-2</v>
      </c>
      <c r="IY379">
        <v>0.53867338863807046</v>
      </c>
      <c r="IZ379">
        <v>0.44130326233619899</v>
      </c>
      <c r="JA379">
        <v>0.83019387140509215</v>
      </c>
      <c r="JB379">
        <v>9.4526734476474861E-2</v>
      </c>
      <c r="JC379">
        <v>0.2921796417477931</v>
      </c>
      <c r="JD379">
        <v>6.07824393296027E-2</v>
      </c>
      <c r="JE379">
        <v>0.78101403566941485</v>
      </c>
      <c r="JF379">
        <v>0.3313405389169769</v>
      </c>
      <c r="JG379">
        <v>0.58103736692778507</v>
      </c>
      <c r="JH379">
        <v>0.36421482667042449</v>
      </c>
      <c r="JI379">
        <v>0.69417085436928816</v>
      </c>
      <c r="JJ379">
        <v>0.78493376421857541</v>
      </c>
      <c r="JK379">
        <v>0.3632691176718652</v>
      </c>
      <c r="JL379">
        <v>0.11246926341924546</v>
      </c>
      <c r="JM379">
        <v>0.48828867892344741</v>
      </c>
      <c r="JN379">
        <v>0.55375466680569352</v>
      </c>
      <c r="JO379">
        <v>0.39176679746230747</v>
      </c>
      <c r="JP379">
        <v>0.99370629608665573</v>
      </c>
      <c r="JQ379">
        <v>0.36894537402348682</v>
      </c>
      <c r="JR379">
        <v>0.85829198749579194</v>
      </c>
      <c r="JS379">
        <v>0.41290020392147364</v>
      </c>
      <c r="JT379">
        <v>0.41608797083186266</v>
      </c>
      <c r="JU379">
        <v>0.16659965998162596</v>
      </c>
      <c r="JV379">
        <v>0.95674795074945629</v>
      </c>
      <c r="JW379">
        <v>0.17803732544722162</v>
      </c>
      <c r="JX379">
        <v>0.77660306230007337</v>
      </c>
      <c r="JY379">
        <v>0.88145782169650899</v>
      </c>
      <c r="JZ379">
        <v>0.71331007606817742</v>
      </c>
      <c r="KA379">
        <v>0.64463135031871166</v>
      </c>
      <c r="KB379">
        <v>0.90399287881923429</v>
      </c>
      <c r="KC379">
        <v>0.37308463885992538</v>
      </c>
      <c r="KD379">
        <v>0.99672877837621987</v>
      </c>
      <c r="KE379">
        <v>0.29865667929435136</v>
      </c>
      <c r="KF379">
        <v>0.31157505184229084</v>
      </c>
      <c r="KG379">
        <v>8.2845576472187377E-2</v>
      </c>
      <c r="KH379">
        <v>0.51695471521069403</v>
      </c>
      <c r="KI379">
        <v>0.43254789924544712</v>
      </c>
      <c r="KJ379">
        <v>0.53194160164791149</v>
      </c>
      <c r="KK379">
        <v>2.5749149961444839E-2</v>
      </c>
      <c r="KL379">
        <v>0.6098949410154767</v>
      </c>
      <c r="KM379">
        <v>0.38995499216163565</v>
      </c>
      <c r="KN379">
        <v>0.29521736244819852</v>
      </c>
      <c r="KO379">
        <v>0.59583275835135074</v>
      </c>
      <c r="KP379">
        <v>0.50971464525510579</v>
      </c>
      <c r="KQ379">
        <v>0.43899598409558194</v>
      </c>
      <c r="KR379">
        <v>0.45531970054703186</v>
      </c>
      <c r="KS379">
        <v>0.23506163295266347</v>
      </c>
      <c r="KT379">
        <v>0.40154913515997837</v>
      </c>
      <c r="KU379">
        <v>0.15056006158192736</v>
      </c>
      <c r="KV379">
        <v>0.52642508682880296</v>
      </c>
      <c r="KW379">
        <v>0.76765028717082473</v>
      </c>
      <c r="KX379">
        <v>0.43560598595069699</v>
      </c>
      <c r="KY379">
        <v>0.11211940132600673</v>
      </c>
      <c r="KZ379">
        <v>0.38646267106557364</v>
      </c>
      <c r="LA379">
        <v>0.98386296389361638</v>
      </c>
      <c r="LB379">
        <v>0.5115571541203966</v>
      </c>
      <c r="LC379">
        <v>0.5592357469256547</v>
      </c>
      <c r="LD379">
        <v>0.30626397325209731</v>
      </c>
      <c r="LE379">
        <v>0.54620659573596153</v>
      </c>
      <c r="LF379">
        <v>0.37384806007702498</v>
      </c>
      <c r="LG379">
        <v>0.88655527396139289</v>
      </c>
      <c r="LH379">
        <v>0.9297223029647661</v>
      </c>
      <c r="LI379">
        <v>0.30674477153900326</v>
      </c>
      <c r="LJ379">
        <v>0.18719798274164201</v>
      </c>
      <c r="LK379">
        <v>0.7309702053728464</v>
      </c>
      <c r="LL379">
        <v>1.6017136627600959E-2</v>
      </c>
      <c r="LM379">
        <v>0.10583623446123303</v>
      </c>
      <c r="LN379">
        <v>0.88933592247665993</v>
      </c>
      <c r="LO379">
        <v>0.8747126746119972</v>
      </c>
      <c r="LP379">
        <v>0.16006184205067164</v>
      </c>
      <c r="LQ379">
        <v>0.81050482595810935</v>
      </c>
      <c r="LR379">
        <v>0.10485856877394695</v>
      </c>
      <c r="LS379">
        <v>0.45290535181120539</v>
      </c>
      <c r="LT379">
        <v>3.2877966494485045E-2</v>
      </c>
      <c r="LU379">
        <v>0.55998116724202662</v>
      </c>
      <c r="LV379">
        <v>0.99836268413073348</v>
      </c>
      <c r="LW379">
        <v>0.6538484383360369</v>
      </c>
      <c r="LX379">
        <v>4.1538404822491493E-2</v>
      </c>
      <c r="LY379">
        <v>0.62397942226411274</v>
      </c>
      <c r="LZ379">
        <v>0.43710468566067717</v>
      </c>
      <c r="MA379">
        <v>0.61639431784228371</v>
      </c>
      <c r="MB379">
        <v>0.47576574927412818</v>
      </c>
      <c r="MC379">
        <v>0.90270967794625279</v>
      </c>
      <c r="MD379">
        <v>0.6744505714117055</v>
      </c>
      <c r="ME379">
        <v>0.28210095453176653</v>
      </c>
      <c r="MF379">
        <v>0.25534359203867663</v>
      </c>
      <c r="MG379">
        <v>4.163022007134809E-2</v>
      </c>
      <c r="MH379">
        <v>0.82619250147990431</v>
      </c>
      <c r="MI379">
        <v>0.85059795571909436</v>
      </c>
      <c r="MJ379">
        <v>0.61561607599300727</v>
      </c>
      <c r="MK379">
        <v>5.7664079378167421E-2</v>
      </c>
      <c r="ML379">
        <v>2.2412683206346262E-2</v>
      </c>
      <c r="MM379">
        <v>0.65407373899077692</v>
      </c>
      <c r="MN379">
        <v>0.27438213999020578</v>
      </c>
      <c r="MO379">
        <v>0.97230843331079508</v>
      </c>
      <c r="MP379">
        <v>0.27712825734548696</v>
      </c>
      <c r="MQ379">
        <v>0.66505869504724058</v>
      </c>
      <c r="MR379">
        <v>0.1876977813959908</v>
      </c>
      <c r="MS379">
        <v>0.66698695814893694</v>
      </c>
      <c r="MT379">
        <v>0.30743813691100763</v>
      </c>
      <c r="MU379">
        <v>0.42762615234459256</v>
      </c>
      <c r="MV379">
        <v>0.90497987297832494</v>
      </c>
      <c r="MW379">
        <v>0.29214966950345</v>
      </c>
      <c r="MX379">
        <v>0.58872669988810755</v>
      </c>
      <c r="MY379">
        <v>0.70554297001240296</v>
      </c>
      <c r="MZ379">
        <v>0.86051477792971232</v>
      </c>
      <c r="NA379">
        <v>0.88524279636499337</v>
      </c>
      <c r="NB379">
        <v>0.7699527939388946</v>
      </c>
      <c r="NC379">
        <v>3.1122891901880223E-3</v>
      </c>
      <c r="ND379">
        <v>0.2502607692431974</v>
      </c>
      <c r="NE379">
        <v>0.33106749571072813</v>
      </c>
      <c r="NF379">
        <v>0.98610556718350051</v>
      </c>
      <c r="NG379">
        <v>0.63995535551883354</v>
      </c>
      <c r="NH379">
        <v>6.3063663758328503E-2</v>
      </c>
      <c r="NI379">
        <v>0.22814711184270287</v>
      </c>
      <c r="NJ379">
        <v>0.58455463034482524</v>
      </c>
      <c r="NK379">
        <v>0.29151777159196568</v>
      </c>
      <c r="NL379">
        <v>8.4164981813689033E-2</v>
      </c>
      <c r="NM379">
        <v>0.53957614185068803</v>
      </c>
      <c r="NN379">
        <v>5.0440267264648009E-2</v>
      </c>
      <c r="NO379">
        <v>3.1676034205128989E-2</v>
      </c>
      <c r="NP379">
        <v>0.13187029265148009</v>
      </c>
      <c r="NQ379">
        <v>0.8834060129184248</v>
      </c>
      <c r="NR379">
        <v>0.59195780740866666</v>
      </c>
      <c r="NS379">
        <v>0.39210890579678437</v>
      </c>
      <c r="NT379">
        <v>0.62030872424183892</v>
      </c>
      <c r="NU379">
        <v>0.70859018966982346</v>
      </c>
      <c r="NV379">
        <v>0.76725790044127384</v>
      </c>
      <c r="NW379">
        <v>0.42444539221335964</v>
      </c>
      <c r="NX379">
        <v>0.93554656288135829</v>
      </c>
      <c r="NY379">
        <v>0.32987456017011707</v>
      </c>
      <c r="NZ379">
        <v>0.15553594995944853</v>
      </c>
      <c r="OA379">
        <v>0.56155786480503889</v>
      </c>
      <c r="OB379">
        <v>0.26613895882566441</v>
      </c>
      <c r="OC379">
        <v>0.5724187920105771</v>
      </c>
      <c r="OD379">
        <v>0.15124414691077492</v>
      </c>
      <c r="OE379">
        <v>0.20065430503386827</v>
      </c>
      <c r="OF379">
        <v>0.44210610184642973</v>
      </c>
      <c r="OG379">
        <v>0.40240182527362811</v>
      </c>
      <c r="OH379">
        <v>0.18782487734908015</v>
      </c>
      <c r="OI379">
        <v>0.31992687702392231</v>
      </c>
      <c r="OJ379">
        <v>0.593180031048675</v>
      </c>
      <c r="OK379">
        <v>0.79250124647347531</v>
      </c>
      <c r="OL379">
        <v>0.61832231956781247</v>
      </c>
      <c r="OM379">
        <v>0.32168798353776396</v>
      </c>
      <c r="ON379">
        <v>0.71891747538595141</v>
      </c>
      <c r="OO379">
        <v>0.73776616549864737</v>
      </c>
      <c r="OP379">
        <v>0.79938813668939368</v>
      </c>
      <c r="OQ379">
        <v>7.7744490966269897E-2</v>
      </c>
      <c r="OR379">
        <v>2.0906404334418704E-3</v>
      </c>
      <c r="OS379">
        <v>0.79301569604215238</v>
      </c>
      <c r="OT379">
        <v>0.52904451668569852</v>
      </c>
      <c r="OU379">
        <v>0.39163000385156899</v>
      </c>
      <c r="OV379">
        <v>0.3649730691044949</v>
      </c>
      <c r="OW379">
        <v>0.91195999501932856</v>
      </c>
      <c r="OX379">
        <v>9.5165441038443599E-2</v>
      </c>
      <c r="OY379">
        <v>0.6870042089756937</v>
      </c>
      <c r="OZ379">
        <v>0.26260860059854918</v>
      </c>
      <c r="PA379">
        <v>0.96487233368432757</v>
      </c>
      <c r="PB379">
        <v>0.47900208295567681</v>
      </c>
      <c r="PC379">
        <v>0.8258195409948571</v>
      </c>
      <c r="PD379">
        <v>0.5799670402532906</v>
      </c>
      <c r="PE379">
        <v>0.66606386276105456</v>
      </c>
      <c r="PF379">
        <v>0.63552348533862002</v>
      </c>
      <c r="PG379">
        <v>0.31970608202788275</v>
      </c>
      <c r="PH379">
        <v>0.89098868120711094</v>
      </c>
      <c r="PI379">
        <v>0.36826206105379788</v>
      </c>
      <c r="PJ379">
        <v>2.0779620862483306E-3</v>
      </c>
      <c r="PK379">
        <v>0.42697091128672959</v>
      </c>
      <c r="PL379">
        <v>0.3705840151271661</v>
      </c>
      <c r="PM379">
        <v>0.43261521980750273</v>
      </c>
      <c r="PN379">
        <v>2.7175049387641037E-2</v>
      </c>
      <c r="PO379">
        <v>0.27487774827842371</v>
      </c>
      <c r="PP379">
        <v>0.46655156230107331</v>
      </c>
      <c r="PQ379">
        <v>0.12749275405729477</v>
      </c>
      <c r="PR379">
        <v>0.51758548989379782</v>
      </c>
      <c r="PS379">
        <v>0.44398921798734925</v>
      </c>
      <c r="PT379">
        <v>0.57054269540360725</v>
      </c>
      <c r="PU379">
        <v>0.13503376889018293</v>
      </c>
      <c r="PV379">
        <v>0.20465239654382494</v>
      </c>
      <c r="PW379">
        <v>0.66864558788346717</v>
      </c>
      <c r="PX379">
        <v>0.30358091319881941</v>
      </c>
      <c r="PY379">
        <v>0.92603474712023015</v>
      </c>
      <c r="PZ379">
        <v>0.831855520179687</v>
      </c>
      <c r="QA379">
        <v>0.25896359394237423</v>
      </c>
      <c r="QB379">
        <v>0.34908710844890578</v>
      </c>
      <c r="QC379">
        <v>0.75190990280734082</v>
      </c>
      <c r="QD379">
        <v>0.65369190741598748</v>
      </c>
      <c r="QE379">
        <v>0.44789447073338184</v>
      </c>
      <c r="QF379">
        <v>1.0833045717191458E-2</v>
      </c>
      <c r="QG379">
        <v>0.60819377756175319</v>
      </c>
      <c r="QH379">
        <v>0.84928811240769819</v>
      </c>
      <c r="QI379">
        <v>0.42144197892205837</v>
      </c>
      <c r="QJ379">
        <v>0.16750798994360849</v>
      </c>
      <c r="QK379">
        <v>0.4161425124358541</v>
      </c>
      <c r="QL379">
        <v>0.50286866498809324</v>
      </c>
      <c r="QM379">
        <v>0.34608888914908487</v>
      </c>
      <c r="QN379">
        <v>0.45365281614953135</v>
      </c>
      <c r="QO379">
        <v>0.31853894606686073</v>
      </c>
      <c r="QP379">
        <v>0.56808745234892399</v>
      </c>
      <c r="QQ379">
        <v>0.8511618169011953</v>
      </c>
      <c r="QR379">
        <v>0.9899380855869655</v>
      </c>
      <c r="QS379">
        <v>0.11270115006289283</v>
      </c>
      <c r="QT379">
        <v>0.71990304179934173</v>
      </c>
      <c r="QU379">
        <v>0.97779346058665007</v>
      </c>
      <c r="QV379">
        <v>0.9708914779478891</v>
      </c>
      <c r="QW379">
        <v>0.3692392778077348</v>
      </c>
      <c r="QX379">
        <v>0.42717971278081412</v>
      </c>
      <c r="QY379">
        <v>0.20476381992742332</v>
      </c>
      <c r="QZ379">
        <v>0.9315312032744385</v>
      </c>
      <c r="RA379">
        <v>0.85302676231068619</v>
      </c>
      <c r="RB379">
        <v>0.33745411033479356</v>
      </c>
      <c r="RC379">
        <v>0.93015842412523075</v>
      </c>
      <c r="RD379">
        <v>0.21170197802426438</v>
      </c>
      <c r="RE379">
        <v>0.26028972120781579</v>
      </c>
      <c r="RF379">
        <v>0.85032296081554148</v>
      </c>
      <c r="RG379">
        <v>0.36154221403101461</v>
      </c>
      <c r="RH379">
        <v>0.19072575992980656</v>
      </c>
      <c r="RI379">
        <v>0.73015843293514671</v>
      </c>
      <c r="RJ379">
        <v>0.41216006743267541</v>
      </c>
      <c r="RK379">
        <v>0.15242974722544178</v>
      </c>
      <c r="RL379">
        <v>0.93837654742905896</v>
      </c>
      <c r="RM379">
        <v>0.76345119366119341</v>
      </c>
      <c r="RN379">
        <v>0.52873281291606911</v>
      </c>
      <c r="RO379">
        <v>0.80720254826897841</v>
      </c>
      <c r="RP379">
        <v>0.94019889991167094</v>
      </c>
      <c r="RQ379">
        <v>0.50740624538365087</v>
      </c>
      <c r="RR379">
        <v>0.13643929563592017</v>
      </c>
      <c r="RS379">
        <v>0.2584408478218414</v>
      </c>
      <c r="RT379">
        <v>0.9758143954139572</v>
      </c>
      <c r="RU379">
        <v>0.105608648514529</v>
      </c>
      <c r="RV379">
        <v>0.10401432981998548</v>
      </c>
      <c r="RW379">
        <v>0.38260279757735138</v>
      </c>
      <c r="RX379">
        <v>0.56602647374662485</v>
      </c>
      <c r="RY379">
        <v>0.18940346562749999</v>
      </c>
      <c r="RZ379">
        <v>0.73428622808560984</v>
      </c>
      <c r="SA379">
        <v>0.71619279866517893</v>
      </c>
      <c r="SB379">
        <v>0.81110756845749632</v>
      </c>
      <c r="SC379">
        <v>0.39186517475994553</v>
      </c>
      <c r="SD379">
        <v>0.45060380657347132</v>
      </c>
      <c r="SE379">
        <v>0.20046155085131323</v>
      </c>
      <c r="SF379">
        <v>0.2331663997023844</v>
      </c>
      <c r="SG379">
        <v>0.165515916694846</v>
      </c>
      <c r="SH379">
        <v>0.13209826606367792</v>
      </c>
      <c r="SI379">
        <v>0.50315371271744735</v>
      </c>
      <c r="SJ379">
        <v>0.80100121635073529</v>
      </c>
      <c r="SK379">
        <v>0.94286551153092846</v>
      </c>
      <c r="SL379">
        <v>0.88899287437651175</v>
      </c>
      <c r="SM379">
        <v>0.14596834440570772</v>
      </c>
      <c r="SN379">
        <v>0.41759860046822683</v>
      </c>
      <c r="SO379">
        <v>0.34012394595401618</v>
      </c>
      <c r="SP379">
        <v>0.12577973858887548</v>
      </c>
      <c r="SQ379">
        <v>0.21852880897936078</v>
      </c>
      <c r="SR379">
        <v>0.75997919786033485</v>
      </c>
      <c r="SS379">
        <v>0.17228161531197628</v>
      </c>
      <c r="ST379">
        <v>0.48500995295269822</v>
      </c>
      <c r="SU379">
        <v>0.49353809288719708</v>
      </c>
      <c r="SV379">
        <v>0.92502659325242753</v>
      </c>
      <c r="SW379">
        <v>1.2976123676702533E-2</v>
      </c>
      <c r="SX379">
        <v>0.7378695040362786</v>
      </c>
      <c r="SY379">
        <v>0.2517105342658098</v>
      </c>
      <c r="SZ379">
        <v>0.14052534355192792</v>
      </c>
      <c r="TA379">
        <v>0.98390753735186975</v>
      </c>
      <c r="TB379">
        <v>0.14802148735312004</v>
      </c>
      <c r="TC379">
        <v>0.63783242601185097</v>
      </c>
      <c r="TD379">
        <v>0.38235341790596789</v>
      </c>
      <c r="TE379">
        <v>0.85669307023573515</v>
      </c>
      <c r="TF379">
        <v>0.49294438726470524</v>
      </c>
      <c r="TG379">
        <v>0.18256126426694541</v>
      </c>
      <c r="TH379">
        <v>0.73225883906734179</v>
      </c>
      <c r="TI379">
        <v>0.42333471125761091</v>
      </c>
      <c r="TJ379">
        <v>0.88747122430315228</v>
      </c>
      <c r="TK379">
        <v>0.34017794505448551</v>
      </c>
      <c r="TL379">
        <v>0.16661807525589778</v>
      </c>
      <c r="TM379">
        <v>0.35946411108966825</v>
      </c>
      <c r="TN379">
        <v>0.64149720617154737</v>
      </c>
      <c r="TO379">
        <v>0.6634102253849018</v>
      </c>
      <c r="TP379">
        <v>0.98517974056003965</v>
      </c>
      <c r="TQ379">
        <v>6.6664933365206069E-2</v>
      </c>
      <c r="TR379">
        <v>0.3433605266109927</v>
      </c>
      <c r="TS379">
        <v>5.5382791587127111E-2</v>
      </c>
      <c r="TT379">
        <v>0.33350784078225226</v>
      </c>
      <c r="TU379">
        <v>0.65284545243237235</v>
      </c>
      <c r="TV379">
        <v>0.4950251250367268</v>
      </c>
      <c r="TW379">
        <v>0.38371639331222318</v>
      </c>
      <c r="TX379">
        <v>0.63481149444896701</v>
      </c>
      <c r="TY379">
        <v>0.90446351995910013</v>
      </c>
      <c r="TZ379">
        <v>0.86106016259908913</v>
      </c>
      <c r="UA379">
        <v>0.97312675050935538</v>
      </c>
      <c r="UB379">
        <v>0.83300335067478093</v>
      </c>
      <c r="UC379">
        <v>0.98964259745124739</v>
      </c>
      <c r="UD379">
        <v>5.2966221933513635E-3</v>
      </c>
      <c r="UE379">
        <v>0.66858634422712915</v>
      </c>
      <c r="UF379">
        <v>0.20332492153355031</v>
      </c>
      <c r="UG379">
        <v>0.86984093723505018</v>
      </c>
      <c r="UH379">
        <v>0.96057532432396442</v>
      </c>
      <c r="UI379">
        <v>0.36911379569818525</v>
      </c>
      <c r="UJ379">
        <v>0.79938409136186217</v>
      </c>
      <c r="UK379">
        <v>0.65283675668394014</v>
      </c>
      <c r="UL379">
        <v>0.72286659742563242</v>
      </c>
      <c r="UM379">
        <v>0.57663844058738656</v>
      </c>
      <c r="UN379">
        <v>0.55000927832406799</v>
      </c>
      <c r="UO379">
        <v>0.78121946300991552</v>
      </c>
      <c r="UP379">
        <v>0.16396762293042233</v>
      </c>
      <c r="UQ379">
        <v>0.59188908456498435</v>
      </c>
      <c r="UR379">
        <v>0.50650455472343336</v>
      </c>
      <c r="US379">
        <v>0.27336130670353609</v>
      </c>
      <c r="UT379">
        <v>0.65268663304091645</v>
      </c>
      <c r="UU379">
        <v>0.6220577187129589</v>
      </c>
      <c r="UV379">
        <v>0.88131219475436851</v>
      </c>
      <c r="UW379">
        <v>0.80220359745416403</v>
      </c>
      <c r="UX379">
        <v>0.41224909909785024</v>
      </c>
      <c r="UY379">
        <v>8.8297312933179883E-3</v>
      </c>
      <c r="UZ379">
        <v>0.46349403270066214</v>
      </c>
      <c r="VA379">
        <v>0.60096654698985441</v>
      </c>
      <c r="VB379">
        <v>0.44184936016154208</v>
      </c>
      <c r="VC379">
        <v>6.7482766458426213E-2</v>
      </c>
      <c r="VD379">
        <v>0.82058175645408571</v>
      </c>
      <c r="VE379">
        <v>0.46518782432079986</v>
      </c>
      <c r="VF379">
        <v>0.50765235598318481</v>
      </c>
      <c r="VG379">
        <v>0.59442592776440595</v>
      </c>
      <c r="VH379">
        <v>0.42404492824764983</v>
      </c>
      <c r="VI379">
        <v>0.57206447380547798</v>
      </c>
      <c r="VJ379">
        <v>0.64893936165147936</v>
      </c>
      <c r="VK379">
        <v>0.99337435582821465</v>
      </c>
      <c r="VL379">
        <v>0.51394341698192769</v>
      </c>
      <c r="VM379">
        <v>0.89378157596336238</v>
      </c>
      <c r="VN379">
        <v>0.49892674516655011</v>
      </c>
      <c r="VO379">
        <v>0.86062415200180387</v>
      </c>
      <c r="VP379">
        <v>0.79212301629192072</v>
      </c>
      <c r="VQ379">
        <v>0.54787731449389965</v>
      </c>
      <c r="VR379">
        <v>0.99665614225135901</v>
      </c>
      <c r="VS379">
        <v>0.22816047034058573</v>
      </c>
      <c r="VT379">
        <v>0.59090943233219406</v>
      </c>
      <c r="VU379">
        <v>0.61066602719637486</v>
      </c>
      <c r="VV379">
        <v>0.40878865995435376</v>
      </c>
      <c r="VW379">
        <v>1.1763868960710577E-2</v>
      </c>
      <c r="VX379">
        <v>0.7238526351499206</v>
      </c>
      <c r="VY379">
        <v>0.66314433370360515</v>
      </c>
      <c r="VZ379">
        <v>0.96039455654704342</v>
      </c>
      <c r="WA379">
        <v>0.22340709688939764</v>
      </c>
      <c r="WB379">
        <v>0.65097449960298204</v>
      </c>
      <c r="WC379">
        <v>0.74628087051736247</v>
      </c>
      <c r="WD379">
        <v>0.97029954675359842</v>
      </c>
      <c r="WE379">
        <v>0.46789719366755922</v>
      </c>
      <c r="WF379">
        <v>0.12806618502754696</v>
      </c>
      <c r="WG379">
        <v>0.78957110942280839</v>
      </c>
      <c r="WH379">
        <v>2.6439200196252899E-2</v>
      </c>
      <c r="WI379">
        <v>0.4616415844981876</v>
      </c>
      <c r="WJ379">
        <v>0.27947164981223538</v>
      </c>
      <c r="WK379">
        <v>0.33917939789078577</v>
      </c>
      <c r="WL379">
        <v>0.58790700419128317</v>
      </c>
      <c r="WM379">
        <v>0.26878039503421236</v>
      </c>
      <c r="WN379">
        <v>0.69495432037520399</v>
      </c>
      <c r="WO379">
        <v>4.6261939192228763E-2</v>
      </c>
      <c r="WP379">
        <v>0.52052607107540316</v>
      </c>
      <c r="WQ379">
        <v>0.3143110715673465</v>
      </c>
      <c r="WR379">
        <v>0.14991017807053342</v>
      </c>
      <c r="WS379">
        <v>0.74732052343567223</v>
      </c>
      <c r="WT379">
        <v>0.65552573744866205</v>
      </c>
      <c r="WU379">
        <v>0.36427340831238242</v>
      </c>
      <c r="WV379">
        <v>0.46239198657132208</v>
      </c>
      <c r="WW379">
        <v>0.41837565033648882</v>
      </c>
      <c r="WX379">
        <v>0.91277062935024644</v>
      </c>
      <c r="WY379">
        <v>0.65114978160806891</v>
      </c>
      <c r="WZ379">
        <v>0.41650169190430064</v>
      </c>
      <c r="XA379">
        <v>0.56263585634306057</v>
      </c>
      <c r="XB379">
        <v>0.46650550969788296</v>
      </c>
      <c r="XC379">
        <v>0.64235026915155413</v>
      </c>
      <c r="XD379">
        <v>0.81999693654804695</v>
      </c>
      <c r="XE379">
        <v>0.6542341026428955</v>
      </c>
      <c r="XF379">
        <v>0.38506636348003342</v>
      </c>
      <c r="XG379">
        <v>0.2866252851153851</v>
      </c>
      <c r="XH379">
        <v>0.36559086387124939</v>
      </c>
      <c r="XI379">
        <v>0.89038319288733825</v>
      </c>
      <c r="XJ379">
        <v>0.18696756283228</v>
      </c>
      <c r="XK379">
        <v>0.77958061826073866</v>
      </c>
      <c r="XL379">
        <v>0.27514283334505896</v>
      </c>
      <c r="XM379">
        <v>0.67719277684669432</v>
      </c>
      <c r="XN379">
        <v>0.92703901057145</v>
      </c>
      <c r="XO379">
        <v>0.5955357752190612</v>
      </c>
      <c r="XP379">
        <v>0.33642182271970389</v>
      </c>
      <c r="XQ379">
        <v>0.61843651924847187</v>
      </c>
      <c r="XR379">
        <v>0.43739773039692986</v>
      </c>
      <c r="XS379">
        <v>0.37907899449526383</v>
      </c>
      <c r="XT379">
        <v>7.0175294533964205E-2</v>
      </c>
      <c r="XU379">
        <v>0.13684088493692426</v>
      </c>
      <c r="XV379">
        <v>0.1568447994108052</v>
      </c>
      <c r="XW379">
        <v>0.26129468881782458</v>
      </c>
      <c r="XX379">
        <v>0.60840969251265686</v>
      </c>
      <c r="XY379">
        <v>7.4752323546397714E-2</v>
      </c>
      <c r="XZ379">
        <v>7.6105003588752496E-2</v>
      </c>
      <c r="YA379">
        <v>0.1289151129973316</v>
      </c>
      <c r="YB379">
        <v>0.74449735804961048</v>
      </c>
      <c r="YC379">
        <v>0.78302591246052944</v>
      </c>
      <c r="YD379">
        <v>0.55706284242107018</v>
      </c>
      <c r="YE379">
        <v>0.26244558420455977</v>
      </c>
      <c r="YF379">
        <v>9.4634945483093258E-2</v>
      </c>
      <c r="YG379">
        <v>0.19237753697700843</v>
      </c>
      <c r="YH379">
        <v>0.99038326163805479</v>
      </c>
      <c r="YI379">
        <v>0.25965606219419257</v>
      </c>
      <c r="YJ379">
        <v>0.94743054469203158</v>
      </c>
      <c r="YK379">
        <v>0.44508934342940065</v>
      </c>
      <c r="YL379">
        <v>7.8183807876172517E-2</v>
      </c>
      <c r="YM379">
        <v>0.71483078207168271</v>
      </c>
      <c r="YN379">
        <v>0.88274598962580608</v>
      </c>
      <c r="YO379">
        <v>0.38231256584077711</v>
      </c>
      <c r="YP379">
        <v>0.25747094658413017</v>
      </c>
      <c r="YQ379">
        <v>0.54903831779406376</v>
      </c>
      <c r="YR379">
        <v>0.26857894583698994</v>
      </c>
      <c r="YS379">
        <v>0.98108143610760867</v>
      </c>
      <c r="YT379">
        <v>6.3178861022104904E-2</v>
      </c>
      <c r="YU379">
        <v>0.8396474338702351</v>
      </c>
      <c r="YV379">
        <v>0.62137975407050172</v>
      </c>
      <c r="YW379">
        <v>0.51250654836247034</v>
      </c>
      <c r="YX379">
        <v>2.4905724556087749E-2</v>
      </c>
      <c r="YY379">
        <v>0.96554057472028032</v>
      </c>
      <c r="YZ379">
        <v>0.60603304143347414</v>
      </c>
      <c r="ZA379">
        <v>0.13458088526898437</v>
      </c>
      <c r="ZB379">
        <v>0.3865230432713187</v>
      </c>
      <c r="ZC379">
        <v>0.82082565493435888</v>
      </c>
      <c r="ZD379">
        <v>0.5095704802747677</v>
      </c>
      <c r="ZE379">
        <v>0.58703670987790624</v>
      </c>
      <c r="ZF379">
        <v>0.38016653360792596</v>
      </c>
      <c r="ZG379">
        <v>0.38797030410886113</v>
      </c>
      <c r="ZH379">
        <v>0.99876669655618844</v>
      </c>
      <c r="ZI379">
        <v>0.81361860004909603</v>
      </c>
      <c r="ZJ379">
        <v>0.25108337490693555</v>
      </c>
      <c r="ZK379">
        <v>0.70519038488703578</v>
      </c>
      <c r="ZL379">
        <v>0.63553485831096013</v>
      </c>
      <c r="ZM379">
        <v>0.69119615467473416</v>
      </c>
      <c r="ZN379">
        <v>0.7611602158505465</v>
      </c>
      <c r="ZO379">
        <v>0.86212167005933493</v>
      </c>
      <c r="ZP379">
        <v>0.31176749862886022</v>
      </c>
      <c r="ZQ379">
        <v>0.39693351107112618</v>
      </c>
      <c r="ZR379">
        <v>0.90810711007343037</v>
      </c>
      <c r="ZS379">
        <v>0.52785884323874577</v>
      </c>
      <c r="ZT379">
        <v>9.1657468897354488E-2</v>
      </c>
      <c r="ZU379">
        <v>0.91038633079446718</v>
      </c>
      <c r="ZV379">
        <v>0.40955159794408558</v>
      </c>
      <c r="ZW379">
        <v>3.3479643655728197E-2</v>
      </c>
      <c r="ZX379">
        <v>0.35360802560320204</v>
      </c>
      <c r="ZY379">
        <v>0.80560215481664532</v>
      </c>
      <c r="ZZ379">
        <v>0.783030284511954</v>
      </c>
      <c r="AAA379">
        <v>0.5154666241701823</v>
      </c>
      <c r="AAB379">
        <v>0.21901028678866807</v>
      </c>
      <c r="AAC379">
        <v>0.44789912150324018</v>
      </c>
      <c r="AAD379">
        <v>0.69002959922979612</v>
      </c>
      <c r="AAE379">
        <v>0.64533212622059233</v>
      </c>
      <c r="AAF379">
        <v>0.62669878690010761</v>
      </c>
      <c r="AAG379">
        <v>0.66496718841327862</v>
      </c>
      <c r="AAH379">
        <v>0.56931718844636114</v>
      </c>
      <c r="AAI379">
        <v>0.47449252007173481</v>
      </c>
      <c r="AAJ379">
        <v>0.19751348210566888</v>
      </c>
      <c r="AAK379">
        <v>0.77946873188449572</v>
      </c>
      <c r="AAL379">
        <v>0.21666329188224098</v>
      </c>
      <c r="AAM379">
        <v>0.2356837967329084</v>
      </c>
      <c r="AAN379">
        <v>0.66822508940911352</v>
      </c>
      <c r="AAO379">
        <v>0.94468273805289593</v>
      </c>
      <c r="AAP379">
        <v>8.1232179303757257E-2</v>
      </c>
      <c r="AAQ379">
        <v>0.35310914457116482</v>
      </c>
      <c r="AAR379">
        <v>0.95348808271493013</v>
      </c>
      <c r="AAS379">
        <v>0.41211002190354484</v>
      </c>
      <c r="AAT379">
        <v>0.85861060107164777</v>
      </c>
      <c r="AAU379">
        <v>0.66049368697351396</v>
      </c>
      <c r="AAV379">
        <v>0.52603244214776612</v>
      </c>
      <c r="AAW379">
        <v>0.72514803855174848</v>
      </c>
      <c r="AAX379">
        <v>0.76825574851781953</v>
      </c>
      <c r="AAY379">
        <v>0.14015333415359565</v>
      </c>
      <c r="AAZ379">
        <v>0.85165378131487823</v>
      </c>
      <c r="ABA379">
        <v>0.78208160355334988</v>
      </c>
      <c r="ABB379">
        <v>0.23129579882759677</v>
      </c>
      <c r="ABC379">
        <v>0.93945142622720101</v>
      </c>
      <c r="ABD379">
        <v>0.87807869679758466</v>
      </c>
      <c r="ABE379">
        <v>0.34350761155814102</v>
      </c>
      <c r="ABF379">
        <v>0.62153847953267827</v>
      </c>
      <c r="ABG379">
        <v>0.60372736349814682</v>
      </c>
      <c r="ABH379">
        <v>0.73630082596494173</v>
      </c>
      <c r="ABI379">
        <v>0.24983364392888696</v>
      </c>
      <c r="ABJ379">
        <v>0.48174857556781969</v>
      </c>
      <c r="ABK379">
        <v>0.83823726149516287</v>
      </c>
      <c r="ABL379">
        <v>0.92171967441976521</v>
      </c>
      <c r="ABM379">
        <v>0.63511589752585118</v>
      </c>
      <c r="ABN379">
        <v>0.41087494365548682</v>
      </c>
      <c r="ABO379">
        <v>0.31901615422686946</v>
      </c>
      <c r="ABP379">
        <v>0.19629303988471625</v>
      </c>
      <c r="ABQ379">
        <v>0.9912024879500696</v>
      </c>
      <c r="ABR379">
        <v>0.20044291534854131</v>
      </c>
      <c r="ABS379">
        <v>0.97051865524416847</v>
      </c>
      <c r="ABT379">
        <v>5.3903945445787693E-2</v>
      </c>
      <c r="ABU379">
        <v>0.77121951857822912</v>
      </c>
      <c r="ABV379">
        <v>7.9247149136228434E-2</v>
      </c>
      <c r="ABW379">
        <v>0.42940028882312375</v>
      </c>
      <c r="ABX379">
        <v>3.7978061655189577E-2</v>
      </c>
      <c r="ABY379">
        <v>1.205044173943981E-2</v>
      </c>
      <c r="ABZ379">
        <v>0.8331709601219317</v>
      </c>
      <c r="ACA379">
        <v>0.66526305953800202</v>
      </c>
      <c r="ACB379">
        <v>0.57923951501539039</v>
      </c>
      <c r="ACC379">
        <v>0.48243850765611951</v>
      </c>
      <c r="ACD379">
        <v>0.63321962369048024</v>
      </c>
      <c r="ACE379">
        <v>0.22368856048304497</v>
      </c>
      <c r="ACF379">
        <v>0.37528671608052211</v>
      </c>
      <c r="ACG379">
        <v>0.21472355580488056</v>
      </c>
      <c r="ACH379">
        <v>0.34749641445801771</v>
      </c>
      <c r="ACI379">
        <v>0.55910832631203466</v>
      </c>
      <c r="ACJ379">
        <v>0.3255713134774163</v>
      </c>
      <c r="ACK379">
        <v>0.2205696857559647</v>
      </c>
      <c r="ACL379">
        <v>0.52553651937138923</v>
      </c>
      <c r="ACM379">
        <v>0.11490786207226622</v>
      </c>
      <c r="ACN379">
        <v>0.51786086560796274</v>
      </c>
      <c r="ACO379">
        <v>0.35752161947426364</v>
      </c>
      <c r="ACP379">
        <v>9.2958671460913522E-2</v>
      </c>
      <c r="ACQ379">
        <v>0.28530582165701934</v>
      </c>
      <c r="ACR379">
        <v>0.56495332161519596</v>
      </c>
      <c r="ACS379">
        <v>0.58188349653205118</v>
      </c>
      <c r="ACT379">
        <v>0.23511359673125565</v>
      </c>
      <c r="ACU379">
        <v>9.4909381468501475E-2</v>
      </c>
      <c r="ACV379">
        <v>0.59585931594001906</v>
      </c>
      <c r="ACW379">
        <v>0.48449603259696272</v>
      </c>
      <c r="ACX379">
        <v>0.39044371272533762</v>
      </c>
      <c r="ACY379">
        <v>0.77478063682960363</v>
      </c>
      <c r="ACZ379">
        <v>0.863377875810724</v>
      </c>
      <c r="ADA379">
        <v>0.38719826405445779</v>
      </c>
      <c r="ADB379">
        <v>0.19168440892819261</v>
      </c>
      <c r="ADC379">
        <v>0.58620449361570204</v>
      </c>
      <c r="ADD379">
        <v>0.82984928655308954</v>
      </c>
      <c r="ADE379">
        <v>0.90247702038242017</v>
      </c>
      <c r="ADF379">
        <v>0.5816553760294576</v>
      </c>
      <c r="ADG379">
        <v>0.19234628013990085</v>
      </c>
      <c r="ADH379">
        <v>0.19283187360912724</v>
      </c>
      <c r="ADI379">
        <v>0.93594805142620141</v>
      </c>
      <c r="ADJ379">
        <v>0.4495233242675879</v>
      </c>
      <c r="ADK379">
        <v>0.48317086462910075</v>
      </c>
      <c r="ADL379">
        <v>0.39093053942195677</v>
      </c>
      <c r="ADM379">
        <v>0.42348881208240496</v>
      </c>
      <c r="ADN379">
        <v>0.95986593312128932</v>
      </c>
      <c r="ADO379">
        <v>0.56302561485205149</v>
      </c>
      <c r="ADP379">
        <v>0.57685361301839111</v>
      </c>
      <c r="ADQ379">
        <v>0.44243540539151915</v>
      </c>
      <c r="ADR379">
        <v>0.53817005073565138</v>
      </c>
      <c r="ADS379">
        <v>0.59284522347277591</v>
      </c>
      <c r="ADT379">
        <v>1.187791965137075E-4</v>
      </c>
      <c r="ADU379">
        <v>0.40478732968070419</v>
      </c>
      <c r="ADV379">
        <v>0.43695616807988813</v>
      </c>
      <c r="ADW379">
        <v>0.23569353225299505</v>
      </c>
      <c r="ADX379">
        <v>0.76708037663166806</v>
      </c>
      <c r="ADY379">
        <v>0.12935017512217195</v>
      </c>
      <c r="ADZ379">
        <v>0.9389684781267793</v>
      </c>
      <c r="AEA379">
        <v>0.4140272900233658</v>
      </c>
      <c r="AEB379">
        <v>0.92497431791710871</v>
      </c>
      <c r="AEC379">
        <v>0.21720083001742307</v>
      </c>
      <c r="AED379">
        <v>0.80221287258479124</v>
      </c>
      <c r="AEE379">
        <v>0.34761724351343282</v>
      </c>
      <c r="AEF379">
        <v>0.16806059425925979</v>
      </c>
      <c r="AEG379">
        <v>0.88186075872712189</v>
      </c>
      <c r="AEH379">
        <v>0.90238950166422349</v>
      </c>
      <c r="AEI379">
        <v>0.1058443740099152</v>
      </c>
      <c r="AEJ379">
        <v>0.18901008676503595</v>
      </c>
      <c r="AEK379">
        <v>0.75546223791314859</v>
      </c>
      <c r="AEL379">
        <v>0.54063510064278897</v>
      </c>
      <c r="AEM379">
        <v>0.62765495472102384</v>
      </c>
      <c r="AEN379">
        <v>0.78344299399613493</v>
      </c>
      <c r="AEO379">
        <v>0.32165287356301808</v>
      </c>
      <c r="AEP379">
        <v>0.35991619845195455</v>
      </c>
      <c r="AEQ379">
        <v>0.10264036600413362</v>
      </c>
      <c r="AER379">
        <v>0.4715454449659171</v>
      </c>
      <c r="AES379">
        <v>0.22230066506290524</v>
      </c>
      <c r="AET379">
        <v>0.42996738292042125</v>
      </c>
      <c r="AEU379">
        <v>4.4361674522712002E-2</v>
      </c>
      <c r="AEV379">
        <v>0.94041752330142403</v>
      </c>
      <c r="AEW379">
        <v>0.44618767258603242</v>
      </c>
      <c r="AEX379">
        <v>0.96494084869957852</v>
      </c>
      <c r="AEY379">
        <v>0.92059561392816325</v>
      </c>
      <c r="AEZ379">
        <v>0.82291347335871345</v>
      </c>
      <c r="AFA379">
        <v>0.9048141550422385</v>
      </c>
      <c r="AFB379">
        <v>0.46602455640558305</v>
      </c>
      <c r="AFC379">
        <v>0.12849930526991804</v>
      </c>
      <c r="AFD379">
        <v>0.10076693946456605</v>
      </c>
      <c r="AFE379">
        <v>0.45977384880100225</v>
      </c>
      <c r="AFF379">
        <v>6.3736651831104552E-2</v>
      </c>
      <c r="AFG379">
        <v>0.11542968495309469</v>
      </c>
      <c r="AFH379">
        <v>0.18848627784061356</v>
      </c>
      <c r="AFI379">
        <v>0.51666847505658009</v>
      </c>
      <c r="AFJ379">
        <v>0.88129344629072648</v>
      </c>
      <c r="AFK379">
        <v>0.44325998910371189</v>
      </c>
      <c r="AFL379">
        <v>0.39480712265124096</v>
      </c>
      <c r="AFM379">
        <v>0.18223845083192725</v>
      </c>
      <c r="AFN379">
        <v>0.74077207032246184</v>
      </c>
      <c r="AFO379">
        <v>0.53630676078898154</v>
      </c>
      <c r="AFP379">
        <v>0.74675956102720453</v>
      </c>
      <c r="AFQ379">
        <v>0.93751154726608577</v>
      </c>
      <c r="AFR379">
        <v>0.95111890372958185</v>
      </c>
      <c r="AFS379">
        <v>0.99510453109955044</v>
      </c>
      <c r="AFT379">
        <v>0.65216758520146967</v>
      </c>
      <c r="AFU379">
        <v>0.80218968842154836</v>
      </c>
      <c r="AFV379">
        <v>0.98151681524561107</v>
      </c>
      <c r="AFW379">
        <v>0.42872140305337314</v>
      </c>
      <c r="AFX379">
        <v>0.89923982941221214</v>
      </c>
      <c r="AFY379">
        <v>0.76794488786358517</v>
      </c>
      <c r="AFZ379">
        <v>0.95877421422605991</v>
      </c>
      <c r="AGA379">
        <v>0.64338827592249137</v>
      </c>
      <c r="AGB379">
        <v>7.6814736081062485E-2</v>
      </c>
      <c r="AGC379">
        <v>0.82027378808216522</v>
      </c>
      <c r="AGD379">
        <v>0.30296676798983113</v>
      </c>
      <c r="AGE379">
        <v>0.30155176436989362</v>
      </c>
      <c r="AGF379">
        <v>0.87132815675718656</v>
      </c>
      <c r="AGG379">
        <v>0.30278638431648208</v>
      </c>
      <c r="AGH379">
        <v>0.72950827204332513</v>
      </c>
      <c r="AGI379">
        <v>0.1964813522826091</v>
      </c>
      <c r="AGJ379">
        <v>0.44534677771242293</v>
      </c>
      <c r="AGK379">
        <v>4.116860670739797E-3</v>
      </c>
      <c r="AGL379">
        <v>0.38430099744732138</v>
      </c>
      <c r="AGM379">
        <v>0.71909471710981065</v>
      </c>
      <c r="AGN379">
        <v>0.20787003771852575</v>
      </c>
      <c r="AGO379">
        <v>0.4940914655260269</v>
      </c>
      <c r="AGP379">
        <v>0.90126592639754932</v>
      </c>
      <c r="AGQ379">
        <v>0.59230245241237534</v>
      </c>
      <c r="AGR379">
        <v>0.12541021225779003</v>
      </c>
      <c r="AGS379">
        <v>5.9131304304405052E-3</v>
      </c>
      <c r="AGT379">
        <v>0.15370108335689103</v>
      </c>
      <c r="AGU379">
        <v>0.15005503683819477</v>
      </c>
      <c r="AGV379">
        <v>0.53630352992192198</v>
      </c>
      <c r="AGW379">
        <v>0.97028215737463719</v>
      </c>
      <c r="AGX379">
        <v>0.89035839580694898</v>
      </c>
      <c r="AGY379">
        <v>0.5226307847350341</v>
      </c>
      <c r="AGZ379">
        <v>0.49427229654673122</v>
      </c>
      <c r="AHA379">
        <v>4.2164715588717483E-2</v>
      </c>
      <c r="AHB379">
        <v>0.89208796469339879</v>
      </c>
      <c r="AHC379">
        <v>0.92978054851888092</v>
      </c>
      <c r="AHD379">
        <v>9.4798327908374058E-2</v>
      </c>
      <c r="AHE379">
        <v>0.15763136054138527</v>
      </c>
      <c r="AHF379">
        <v>0.91360917553925469</v>
      </c>
      <c r="AHG379">
        <v>0.63872422067569334</v>
      </c>
      <c r="AHH379">
        <v>0.1645674479392526</v>
      </c>
      <c r="AHI379">
        <v>0.53909943572401176</v>
      </c>
      <c r="AHJ379">
        <v>0.38976841587927835</v>
      </c>
      <c r="AHK379">
        <v>0.91055450015678463</v>
      </c>
      <c r="AHL379">
        <v>0.49833654043945419</v>
      </c>
      <c r="AHM379">
        <v>0.28355180913193379</v>
      </c>
      <c r="AHN379">
        <v>0.26477256907471058</v>
      </c>
      <c r="AHO379">
        <v>0.26860065030939051</v>
      </c>
      <c r="AHP379">
        <v>0.97373644195925457</v>
      </c>
      <c r="AHQ379">
        <v>0.61527883026236441</v>
      </c>
      <c r="AHR379">
        <v>0.65327630770027434</v>
      </c>
      <c r="AHS379">
        <v>0.62827303082198049</v>
      </c>
      <c r="AHT379">
        <v>0.9856883839125391</v>
      </c>
      <c r="AHU379">
        <v>0.45077537680750368</v>
      </c>
      <c r="AHV379">
        <v>0.33579568563051942</v>
      </c>
      <c r="AHW379">
        <v>0.77277431395332785</v>
      </c>
      <c r="AHX379">
        <v>0.77530030468447309</v>
      </c>
      <c r="AHY379">
        <v>0.81685302256252801</v>
      </c>
      <c r="AHZ379">
        <v>0.98178363155201454</v>
      </c>
      <c r="AIA379">
        <v>0.11667726485703966</v>
      </c>
      <c r="AIB379">
        <v>0.42368282469831475</v>
      </c>
      <c r="AIC379">
        <v>0.71728095617578225</v>
      </c>
      <c r="AID379">
        <v>0.52236309588058116</v>
      </c>
      <c r="AIE379">
        <v>0.84923636535124769</v>
      </c>
      <c r="AIF379">
        <v>0.67359625831076619</v>
      </c>
      <c r="AIG379">
        <v>0.44933892064370562</v>
      </c>
      <c r="AIH379">
        <v>8.6507155776709865E-2</v>
      </c>
      <c r="AII379">
        <v>0.73405784940019547</v>
      </c>
      <c r="AIJ379">
        <v>0.22049508445783206</v>
      </c>
      <c r="AIK379">
        <v>0.77576709818563838</v>
      </c>
      <c r="AIL379">
        <v>0.68319488566854858</v>
      </c>
      <c r="AIM379">
        <v>0.46106556020745937</v>
      </c>
      <c r="AIN379">
        <v>0.91524630987171807</v>
      </c>
      <c r="AIO379">
        <v>0.31143753774242722</v>
      </c>
      <c r="AIP379">
        <v>0.28087387926923513</v>
      </c>
      <c r="AIQ379">
        <v>0.1196604053378838</v>
      </c>
      <c r="AIR379">
        <v>0.93930269832076874</v>
      </c>
      <c r="AIS379">
        <v>0.29496703939378743</v>
      </c>
      <c r="AIT379">
        <v>0.73973160474345634</v>
      </c>
      <c r="AIU379">
        <v>0.4712100357625274</v>
      </c>
      <c r="AIV379">
        <v>0.81222174141113423</v>
      </c>
      <c r="AIW379">
        <v>0.6453824141659209</v>
      </c>
      <c r="AIX379">
        <v>2.2750480682004692E-2</v>
      </c>
      <c r="AIY379">
        <v>0.26567879886707735</v>
      </c>
      <c r="AIZ379">
        <v>0.56089051710882409</v>
      </c>
      <c r="AJA379">
        <v>0.85388082249136876</v>
      </c>
      <c r="AJB379">
        <v>0.89303228838753301</v>
      </c>
      <c r="AJC379">
        <v>0.17913762265845901</v>
      </c>
      <c r="AJD379">
        <v>0.63079946946331356</v>
      </c>
      <c r="AJE379">
        <v>0.57780270468600259</v>
      </c>
      <c r="AJF379">
        <v>0.7997306372032974</v>
      </c>
      <c r="AJG379">
        <v>0.4267757493930241</v>
      </c>
      <c r="AJH379">
        <v>1.7106401738950283E-2</v>
      </c>
      <c r="AJI379">
        <v>0.78024308745348081</v>
      </c>
      <c r="AJJ379">
        <v>0.31542393889253473</v>
      </c>
      <c r="AJK379">
        <v>0.17660322848398335</v>
      </c>
      <c r="AJL379">
        <v>0.71094217191295705</v>
      </c>
      <c r="AJM379">
        <v>6.2632586312961203E-2</v>
      </c>
      <c r="AJN379">
        <v>4.4232283647969162E-3</v>
      </c>
      <c r="AJO379">
        <v>0.10381996833112184</v>
      </c>
      <c r="AJP379">
        <v>0.30127267983451866</v>
      </c>
      <c r="AJQ379">
        <v>0.75135162295823965</v>
      </c>
      <c r="AJR379">
        <v>0.5450556344611448</v>
      </c>
      <c r="AJS379">
        <v>0.28793222007060792</v>
      </c>
      <c r="AJT379">
        <v>0.93037323049526977</v>
      </c>
      <c r="AJU379">
        <v>0.78824296810891104</v>
      </c>
      <c r="AJV379">
        <v>0.67997143660532078</v>
      </c>
      <c r="AJW379">
        <v>0.65350981836573696</v>
      </c>
      <c r="AJX379">
        <v>0.82538846942749333</v>
      </c>
      <c r="AJY379">
        <v>0.10791371474565514</v>
      </c>
      <c r="AJZ379">
        <v>0.91990685416592144</v>
      </c>
      <c r="AKA379">
        <v>2.6415836621474176E-2</v>
      </c>
      <c r="AKB379">
        <v>0.43159314026640538</v>
      </c>
      <c r="AKC379">
        <v>0.54191393584085157</v>
      </c>
      <c r="AKD379">
        <v>0.73159845022898906</v>
      </c>
      <c r="AKE379">
        <v>0.59662887789901886</v>
      </c>
      <c r="AKF379">
        <v>0.86645017584073936</v>
      </c>
      <c r="AKG379">
        <v>0.56683704443971661</v>
      </c>
      <c r="AKH379">
        <v>0.29975012292953063</v>
      </c>
      <c r="AKI379">
        <v>0.58510505203841057</v>
      </c>
      <c r="AKJ379">
        <v>0.85839933461245133</v>
      </c>
      <c r="AKK379">
        <v>0.2859653697892397</v>
      </c>
      <c r="AKL379">
        <v>0.80612650976062983</v>
      </c>
      <c r="AKM379">
        <v>0.93826894221664381</v>
      </c>
      <c r="AKN379">
        <v>0.49368339021439556</v>
      </c>
      <c r="AKO379">
        <v>0.61742056050915151</v>
      </c>
      <c r="AKP379">
        <v>0.17492148214945724</v>
      </c>
      <c r="AKQ379">
        <v>0.47910757265337756</v>
      </c>
      <c r="AKR379">
        <v>0.72899890779195631</v>
      </c>
      <c r="AKS379">
        <v>0.47964104849471434</v>
      </c>
      <c r="AKT379">
        <v>0.99754057265121665</v>
      </c>
      <c r="AKU379">
        <v>0.40878907442660162</v>
      </c>
      <c r="AKV379">
        <v>0.47543828030600244</v>
      </c>
      <c r="AKW379">
        <v>0.81713111788667436</v>
      </c>
      <c r="AKX379">
        <v>0.61803576241710556</v>
      </c>
      <c r="AKY379">
        <v>0.22729604608521092</v>
      </c>
      <c r="AKZ379">
        <v>0.31861848404711901</v>
      </c>
      <c r="ALA379">
        <v>0.50468584564488805</v>
      </c>
      <c r="ALB379">
        <v>0.82341209635363777</v>
      </c>
      <c r="ALC379">
        <v>0.12583031386442423</v>
      </c>
      <c r="ALD379">
        <v>0.2523850649235484</v>
      </c>
      <c r="ALE379">
        <v>1.6368913123741669E-2</v>
      </c>
      <c r="ALF379">
        <v>0.17567399872390199</v>
      </c>
      <c r="ALG379">
        <v>0.52105082414010384</v>
      </c>
      <c r="ALH379">
        <v>0.97597298224499807</v>
      </c>
      <c r="ALI379">
        <v>0.22786580875300499</v>
      </c>
      <c r="ALJ379">
        <v>0.33998958495349385</v>
      </c>
      <c r="ALK379">
        <v>0.39634527140878717</v>
      </c>
      <c r="ALL379">
        <v>0.6521219068078381</v>
      </c>
      <c r="ALM379">
        <v>0.19794139115869613</v>
      </c>
      <c r="ALN379">
        <f t="shared" si="5"/>
        <v>0.50941939568579198</v>
      </c>
    </row>
    <row r="380" spans="1:1002" x14ac:dyDescent="0.25">
      <c r="A380">
        <v>376</v>
      </c>
      <c r="B380">
        <v>0.62624039782398822</v>
      </c>
      <c r="C380">
        <v>0.23853055418638591</v>
      </c>
      <c r="D380">
        <v>0.16028534328842425</v>
      </c>
      <c r="E380">
        <v>0.32121202917956748</v>
      </c>
      <c r="F380">
        <v>0.98398097955239305</v>
      </c>
      <c r="G380">
        <v>0.21605197484868133</v>
      </c>
      <c r="H380">
        <v>2.4747697799680668E-2</v>
      </c>
      <c r="I380">
        <v>0.14113628325380367</v>
      </c>
      <c r="J380">
        <v>0.83487214033394652</v>
      </c>
      <c r="K380">
        <v>0.93347679941909312</v>
      </c>
      <c r="L380">
        <v>0.28136552172754414</v>
      </c>
      <c r="M380">
        <v>0.90697176531095314</v>
      </c>
      <c r="N380">
        <v>0.14078441406563014</v>
      </c>
      <c r="O380">
        <v>0.52045184759204111</v>
      </c>
      <c r="P380">
        <v>0.31091158980761702</v>
      </c>
      <c r="Q380">
        <v>0.46170089407558845</v>
      </c>
      <c r="R380">
        <v>0.26135747454984193</v>
      </c>
      <c r="S380">
        <v>0.3513564421080223</v>
      </c>
      <c r="T380">
        <v>0.91433867075823549</v>
      </c>
      <c r="U380">
        <v>0.56938826284377153</v>
      </c>
      <c r="V380">
        <v>0.79088970253569013</v>
      </c>
      <c r="W380">
        <v>0.69688554057991026</v>
      </c>
      <c r="X380">
        <v>0.16364497943911516</v>
      </c>
      <c r="Y380">
        <v>0.20006891976128127</v>
      </c>
      <c r="Z380">
        <v>0.38477742003963444</v>
      </c>
      <c r="AA380">
        <v>0.33081752276814935</v>
      </c>
      <c r="AB380">
        <v>0.30298402538283742</v>
      </c>
      <c r="AC380">
        <v>0.15902608760658588</v>
      </c>
      <c r="AD380">
        <v>0.64377413544083695</v>
      </c>
      <c r="AE380">
        <v>0.48034702472246726</v>
      </c>
      <c r="AF380">
        <v>0.52137522577535811</v>
      </c>
      <c r="AG380">
        <v>0.49552355920054858</v>
      </c>
      <c r="AH380">
        <v>0.30204368337116727</v>
      </c>
      <c r="AI380">
        <v>0.63355051997281397</v>
      </c>
      <c r="AJ380">
        <v>0.98810371960264887</v>
      </c>
      <c r="AK380">
        <v>0.77135854749490584</v>
      </c>
      <c r="AL380">
        <v>0.75047910651589567</v>
      </c>
      <c r="AM380">
        <v>0.7419159974628482</v>
      </c>
      <c r="AN380">
        <v>0.4643900175324579</v>
      </c>
      <c r="AO380">
        <v>0.33704817643032936</v>
      </c>
      <c r="AP380">
        <v>0.34616897952042724</v>
      </c>
      <c r="AQ380">
        <v>0.5172879181640343</v>
      </c>
      <c r="AR380">
        <v>0.67280499512737024</v>
      </c>
      <c r="AS380">
        <v>0.8621342476337448</v>
      </c>
      <c r="AT380">
        <v>0.62788787261843138</v>
      </c>
      <c r="AU380">
        <v>0.71003205412723958</v>
      </c>
      <c r="AV380">
        <v>0.97243018675893222</v>
      </c>
      <c r="AW380">
        <v>0.86106273625658925</v>
      </c>
      <c r="AX380">
        <v>0.64368599216725275</v>
      </c>
      <c r="AY380">
        <v>0.42115979663172587</v>
      </c>
      <c r="AZ380">
        <v>0.55325540589655653</v>
      </c>
      <c r="BA380">
        <v>0.68628095901234953</v>
      </c>
      <c r="BB380">
        <v>9.7758927438458709E-2</v>
      </c>
      <c r="BC380">
        <v>0.53104525949210435</v>
      </c>
      <c r="BD380">
        <v>0.73434855326871196</v>
      </c>
      <c r="BE380">
        <v>0.32381117514064639</v>
      </c>
      <c r="BF380">
        <v>0.33567056782099669</v>
      </c>
      <c r="BG380">
        <v>0.26738264691271962</v>
      </c>
      <c r="BH380">
        <v>0.23694431762424695</v>
      </c>
      <c r="BI380">
        <v>0.36650055202036069</v>
      </c>
      <c r="BJ380">
        <v>0.7629820560984838</v>
      </c>
      <c r="BK380">
        <v>0.9000549936829797</v>
      </c>
      <c r="BL380">
        <v>0.64693599369459887</v>
      </c>
      <c r="BM380">
        <v>0.6864031550060915</v>
      </c>
      <c r="BN380">
        <v>0.99243618761714314</v>
      </c>
      <c r="BO380">
        <v>0.9241195916433862</v>
      </c>
      <c r="BP380">
        <v>0.85944863598026189</v>
      </c>
      <c r="BQ380">
        <v>0.64759204879032428</v>
      </c>
      <c r="BR380">
        <v>0.3365449306999293</v>
      </c>
      <c r="BS380">
        <v>0.47778714501967956</v>
      </c>
      <c r="BT380">
        <v>0.54394003538580094</v>
      </c>
      <c r="BU380">
        <v>0.3147113743778519</v>
      </c>
      <c r="BV380">
        <v>0.90832754878852995</v>
      </c>
      <c r="BW380">
        <v>0.99822958283310881</v>
      </c>
      <c r="BX380">
        <v>4.8324304651561678E-2</v>
      </c>
      <c r="BY380">
        <v>0.59184631550726852</v>
      </c>
      <c r="BZ380">
        <v>0.92126294652755325</v>
      </c>
      <c r="CA380">
        <v>4.0889953301083359E-2</v>
      </c>
      <c r="CB380">
        <v>6.7417566652672178E-4</v>
      </c>
      <c r="CC380">
        <v>0.98920735617084243</v>
      </c>
      <c r="CD380">
        <v>0.73321724698619606</v>
      </c>
      <c r="CE380">
        <v>0.76369233653890178</v>
      </c>
      <c r="CF380">
        <v>5.0706122272175302E-2</v>
      </c>
      <c r="CG380">
        <v>0.41972062278134281</v>
      </c>
      <c r="CH380">
        <v>0.86932535526033061</v>
      </c>
      <c r="CI380">
        <v>0.63342288452773632</v>
      </c>
      <c r="CJ380">
        <v>0.33385020906098317</v>
      </c>
      <c r="CK380">
        <v>0.48332087408936508</v>
      </c>
      <c r="CL380">
        <v>0.14389611437329874</v>
      </c>
      <c r="CM380">
        <v>0.64508266386421298</v>
      </c>
      <c r="CN380">
        <v>0.69806857299228986</v>
      </c>
      <c r="CO380">
        <v>0.36698579158694156</v>
      </c>
      <c r="CP380">
        <v>0.45015310821148391</v>
      </c>
      <c r="CQ380">
        <v>0.77048311984443363</v>
      </c>
      <c r="CR380">
        <v>0.54385556378314526</v>
      </c>
      <c r="CS380">
        <v>0.7180427469810976</v>
      </c>
      <c r="CT380">
        <v>0.53092590750899382</v>
      </c>
      <c r="CU380">
        <v>0.79008298048022196</v>
      </c>
      <c r="CV380">
        <v>0.48577871936198747</v>
      </c>
      <c r="CW380">
        <v>0.65067477402466378</v>
      </c>
      <c r="CX380">
        <v>0.72491222333331307</v>
      </c>
      <c r="CY380">
        <v>0.95901404069852292</v>
      </c>
      <c r="CZ380">
        <v>0.36157712546475529</v>
      </c>
      <c r="DA380">
        <v>0.17695770862219629</v>
      </c>
      <c r="DB380">
        <v>6.3477489785229935E-2</v>
      </c>
      <c r="DC380">
        <v>0.87881376029469271</v>
      </c>
      <c r="DD380">
        <v>0.10808688985294734</v>
      </c>
      <c r="DE380">
        <v>0.96594794025323993</v>
      </c>
      <c r="DF380">
        <v>0.38922779705605726</v>
      </c>
      <c r="DG380">
        <v>0.70322656801624106</v>
      </c>
      <c r="DH380">
        <v>0.29281380610886709</v>
      </c>
      <c r="DI380">
        <v>0.23906406850089401</v>
      </c>
      <c r="DJ380">
        <v>0.99959551723121376</v>
      </c>
      <c r="DK380">
        <v>0.32145038511389867</v>
      </c>
      <c r="DL380">
        <v>0.81449533250211059</v>
      </c>
      <c r="DM380">
        <v>0.4936999507544283</v>
      </c>
      <c r="DN380">
        <v>7.2627523367665869E-2</v>
      </c>
      <c r="DO380">
        <v>0.86093351610306512</v>
      </c>
      <c r="DP380">
        <v>0.83347724246299415</v>
      </c>
      <c r="DQ380">
        <v>0.61293273136870874</v>
      </c>
      <c r="DR380">
        <v>0.56113896351577708</v>
      </c>
      <c r="DS380">
        <v>0.24652746045092311</v>
      </c>
      <c r="DT380">
        <v>0.14547030624184187</v>
      </c>
      <c r="DU380">
        <v>1.1888313507183446E-3</v>
      </c>
      <c r="DV380">
        <v>0.54717128331222464</v>
      </c>
      <c r="DW380">
        <v>0.1674693667565067</v>
      </c>
      <c r="DX380">
        <v>3.167158715667584E-2</v>
      </c>
      <c r="DY380">
        <v>0.16704959893855897</v>
      </c>
      <c r="DZ380">
        <v>0.41319237627944916</v>
      </c>
      <c r="EA380">
        <v>0.44821380595307903</v>
      </c>
      <c r="EB380">
        <v>0.29824848206853827</v>
      </c>
      <c r="EC380">
        <v>0.11796729217540924</v>
      </c>
      <c r="ED380">
        <v>4.0200043589155854E-4</v>
      </c>
      <c r="EE380">
        <v>0.35780229019782073</v>
      </c>
      <c r="EF380">
        <v>0.32603123206117246</v>
      </c>
      <c r="EG380">
        <v>0.58844491551367495</v>
      </c>
      <c r="EH380">
        <v>0.47703154860797869</v>
      </c>
      <c r="EI380">
        <v>0.65685464252151382</v>
      </c>
      <c r="EJ380">
        <v>0.68938729761699047</v>
      </c>
      <c r="EK380">
        <v>0.34392391808984724</v>
      </c>
      <c r="EL380">
        <v>0.65881042534589029</v>
      </c>
      <c r="EM380">
        <v>0.17116579266208709</v>
      </c>
      <c r="EN380">
        <v>0.16658192707532182</v>
      </c>
      <c r="EO380">
        <v>0.94393372086706939</v>
      </c>
      <c r="EP380">
        <v>0.44165960404721383</v>
      </c>
      <c r="EQ380">
        <v>0.35303247370012558</v>
      </c>
      <c r="ER380">
        <v>0.40262681997369709</v>
      </c>
      <c r="ES380">
        <v>0.63555154505913303</v>
      </c>
      <c r="ET380">
        <v>0.54207372366867335</v>
      </c>
      <c r="EU380">
        <v>0.66617962791658525</v>
      </c>
      <c r="EV380">
        <v>0.30843947668894034</v>
      </c>
      <c r="EW380">
        <v>0.6596239444956401</v>
      </c>
      <c r="EX380">
        <v>0.69677897101950814</v>
      </c>
      <c r="EY380">
        <v>0.15020842903966591</v>
      </c>
      <c r="EZ380">
        <v>0.38557718589126577</v>
      </c>
      <c r="FA380">
        <v>9.3783900080438465E-2</v>
      </c>
      <c r="FB380">
        <v>4.8016976848664128E-2</v>
      </c>
      <c r="FC380">
        <v>0.61081726042662576</v>
      </c>
      <c r="FD380">
        <v>0.11765448125941835</v>
      </c>
      <c r="FE380">
        <v>0.48089168401147886</v>
      </c>
      <c r="FF380">
        <v>7.943311269036224E-2</v>
      </c>
      <c r="FG380">
        <v>0.6433580067804302</v>
      </c>
      <c r="FH380">
        <v>5.0950403067964833E-2</v>
      </c>
      <c r="FI380">
        <v>0.10938411697099981</v>
      </c>
      <c r="FJ380">
        <v>0.32238188527601097</v>
      </c>
      <c r="FK380">
        <v>0.94711582842372632</v>
      </c>
      <c r="FL380">
        <v>0.35095001559829109</v>
      </c>
      <c r="FM380">
        <v>5.7841088723545875E-3</v>
      </c>
      <c r="FN380">
        <v>0.88841093879839284</v>
      </c>
      <c r="FO380">
        <v>0.71573547804041948</v>
      </c>
      <c r="FP380">
        <v>0.99724517016324332</v>
      </c>
      <c r="FQ380">
        <v>0.27486444565945967</v>
      </c>
      <c r="FR380">
        <v>0.90629422040996965</v>
      </c>
      <c r="FS380">
        <v>0.33067986724782805</v>
      </c>
      <c r="FT380">
        <v>0.16120256950472189</v>
      </c>
      <c r="FU380">
        <v>0.1983847047616788</v>
      </c>
      <c r="FV380">
        <v>0.27891067108155621</v>
      </c>
      <c r="FW380">
        <v>0.91843245191206146</v>
      </c>
      <c r="FX380">
        <v>0.11245320656981184</v>
      </c>
      <c r="FY380">
        <v>0.1085924742202331</v>
      </c>
      <c r="FZ380">
        <v>7.0094003119709258E-2</v>
      </c>
      <c r="GA380">
        <v>0.29774223833416569</v>
      </c>
      <c r="GB380">
        <v>0.61597028890187011</v>
      </c>
      <c r="GC380">
        <v>0.55029355438867278</v>
      </c>
      <c r="GD380">
        <v>0.72067242853229563</v>
      </c>
      <c r="GE380">
        <v>0.36755469464860446</v>
      </c>
      <c r="GF380">
        <v>0.17560308339363917</v>
      </c>
      <c r="GG380">
        <v>0.39207113639060243</v>
      </c>
      <c r="GH380">
        <v>0.5832449140083511</v>
      </c>
      <c r="GI380">
        <v>0.20681860682150799</v>
      </c>
      <c r="GJ380">
        <v>7.8785194900002464E-2</v>
      </c>
      <c r="GK380">
        <v>0.51488174342259818</v>
      </c>
      <c r="GL380">
        <v>0.93175928830027421</v>
      </c>
      <c r="GM380">
        <v>0.72269543555403992</v>
      </c>
      <c r="GN380">
        <v>0.82025174816748769</v>
      </c>
      <c r="GO380">
        <v>0.52080123201948925</v>
      </c>
      <c r="GP380">
        <v>0.11951136349653801</v>
      </c>
      <c r="GQ380">
        <v>0.17202778240438965</v>
      </c>
      <c r="GR380">
        <v>0.71041624004531001</v>
      </c>
      <c r="GS380">
        <v>1.6835490279223486E-2</v>
      </c>
      <c r="GT380">
        <v>0.60044846419462183</v>
      </c>
      <c r="GU380">
        <v>0.11292169335349389</v>
      </c>
      <c r="GV380">
        <v>0.59997481329824109</v>
      </c>
      <c r="GW380">
        <v>0.78137088891543105</v>
      </c>
      <c r="GX380">
        <v>0.93478863939614809</v>
      </c>
      <c r="GY380">
        <v>0.17255161761365023</v>
      </c>
      <c r="GZ380">
        <v>0.59691664882943529</v>
      </c>
      <c r="HA380">
        <v>0.54889526229764607</v>
      </c>
      <c r="HB380">
        <v>0.16082975959778123</v>
      </c>
      <c r="HC380">
        <v>0.93012072165114701</v>
      </c>
      <c r="HD380">
        <v>0.35158718518977383</v>
      </c>
      <c r="HE380">
        <v>0.53075396779090644</v>
      </c>
      <c r="HF380">
        <v>0.37814211145446852</v>
      </c>
      <c r="HG380">
        <v>0.95225920613859993</v>
      </c>
      <c r="HH380">
        <v>7.5678594785836162E-2</v>
      </c>
      <c r="HI380">
        <v>0.98546718824039681</v>
      </c>
      <c r="HJ380">
        <v>0.10485193154209538</v>
      </c>
      <c r="HK380">
        <v>1.3205397647048311E-2</v>
      </c>
      <c r="HL380">
        <v>0.43810626314847512</v>
      </c>
      <c r="HM380">
        <v>0.43015561255763202</v>
      </c>
      <c r="HN380">
        <v>0.49587626944102059</v>
      </c>
      <c r="HO380">
        <v>0.39393912792933594</v>
      </c>
      <c r="HP380">
        <v>0.19224335893166244</v>
      </c>
      <c r="HQ380">
        <v>0.64382970086106883</v>
      </c>
      <c r="HR380">
        <v>0.97051041869417687</v>
      </c>
      <c r="HS380">
        <v>3.7038644746750893E-2</v>
      </c>
      <c r="HT380">
        <v>0.65106475940009578</v>
      </c>
      <c r="HU380">
        <v>0.49916135421572427</v>
      </c>
      <c r="HV380">
        <v>0.35352201527735172</v>
      </c>
      <c r="HW380">
        <v>0.88485424659412604</v>
      </c>
      <c r="HX380">
        <v>0.54367123508445825</v>
      </c>
      <c r="HY380">
        <v>0.88810175885943998</v>
      </c>
      <c r="HZ380">
        <v>3.649607483951145E-2</v>
      </c>
      <c r="IA380">
        <v>3.1355676560749446E-2</v>
      </c>
      <c r="IB380">
        <v>0.63930367704651636</v>
      </c>
      <c r="IC380">
        <v>0.54701331543455045</v>
      </c>
      <c r="ID380">
        <v>1.7205438860855904E-2</v>
      </c>
      <c r="IE380">
        <v>0.41886199642392252</v>
      </c>
      <c r="IF380">
        <v>1.2747718943023623E-2</v>
      </c>
      <c r="IG380">
        <v>0.53998348071805646</v>
      </c>
      <c r="IH380">
        <v>0.8414551704533404</v>
      </c>
      <c r="II380">
        <v>0.35299403959456532</v>
      </c>
      <c r="IJ380">
        <v>0.64964120277314197</v>
      </c>
      <c r="IK380">
        <v>0.54089831628021379</v>
      </c>
      <c r="IL380">
        <v>0.90732723457130127</v>
      </c>
      <c r="IM380">
        <v>0.24438390124561649</v>
      </c>
      <c r="IN380">
        <v>0.57628929182753041</v>
      </c>
      <c r="IO380">
        <v>0.12383627187720125</v>
      </c>
      <c r="IP380">
        <v>0.14136322660692557</v>
      </c>
      <c r="IQ380">
        <v>0.96954066503269121</v>
      </c>
      <c r="IR380">
        <v>0.85281982059482664</v>
      </c>
      <c r="IS380">
        <v>0.36695270654647383</v>
      </c>
      <c r="IT380">
        <v>3.8855165608876474E-2</v>
      </c>
      <c r="IU380">
        <v>0.14320334462875639</v>
      </c>
      <c r="IV380">
        <v>0.13690593728639644</v>
      </c>
      <c r="IW380">
        <v>0.6711155002338125</v>
      </c>
      <c r="IX380">
        <v>0.60277602796279217</v>
      </c>
      <c r="IY380">
        <v>0.13582310857429414</v>
      </c>
      <c r="IZ380">
        <v>0.8756252002326641</v>
      </c>
      <c r="JA380">
        <v>0.88233391299539277</v>
      </c>
      <c r="JB380">
        <v>0.83945332475281698</v>
      </c>
      <c r="JC380">
        <v>0.14646227735379014</v>
      </c>
      <c r="JD380">
        <v>0.4175691163100741</v>
      </c>
      <c r="JE380">
        <v>0.4895535431600162</v>
      </c>
      <c r="JF380">
        <v>0.63311563676885629</v>
      </c>
      <c r="JG380">
        <v>0.53737286268629092</v>
      </c>
      <c r="JH380">
        <v>0.68841450927559833</v>
      </c>
      <c r="JI380">
        <v>0.69042939624398159</v>
      </c>
      <c r="JJ380">
        <v>0.91238915350881533</v>
      </c>
      <c r="JK380">
        <v>0.81318835129508793</v>
      </c>
      <c r="JL380">
        <v>0.87325743742401118</v>
      </c>
      <c r="JM380">
        <v>0.12986046091895065</v>
      </c>
      <c r="JN380">
        <v>0.41577858846036464</v>
      </c>
      <c r="JO380">
        <v>0.41795135119395821</v>
      </c>
      <c r="JP380">
        <v>0.14507880780028315</v>
      </c>
      <c r="JQ380">
        <v>2.9061568471707044E-2</v>
      </c>
      <c r="JR380">
        <v>0.38067669917998925</v>
      </c>
      <c r="JS380">
        <v>0.51113591690866433</v>
      </c>
      <c r="JT380">
        <v>0.35983375763450087</v>
      </c>
      <c r="JU380">
        <v>0.27206661143621003</v>
      </c>
      <c r="JV380">
        <v>0.51469184036752313</v>
      </c>
      <c r="JW380">
        <v>0.15467561235120375</v>
      </c>
      <c r="JX380">
        <v>0.81739398525808904</v>
      </c>
      <c r="JY380">
        <v>0.9158515671380949</v>
      </c>
      <c r="JZ380">
        <v>0.52769645132702425</v>
      </c>
      <c r="KA380">
        <v>0.69703155270023864</v>
      </c>
      <c r="KB380">
        <v>0.64207698992433337</v>
      </c>
      <c r="KC380">
        <v>0.64979148440583512</v>
      </c>
      <c r="KD380">
        <v>0.11707023931184901</v>
      </c>
      <c r="KE380">
        <v>0.4891671355217857</v>
      </c>
      <c r="KF380">
        <v>0.86679624342175532</v>
      </c>
      <c r="KG380">
        <v>0.42881959139310522</v>
      </c>
      <c r="KH380">
        <v>7.1951335462659527E-2</v>
      </c>
      <c r="KI380">
        <v>0.71138654897155795</v>
      </c>
      <c r="KJ380">
        <v>0.68241597440823376</v>
      </c>
      <c r="KK380">
        <v>0.24619552450071602</v>
      </c>
      <c r="KL380">
        <v>0.27523606603374062</v>
      </c>
      <c r="KM380">
        <v>0.49255832160868129</v>
      </c>
      <c r="KN380">
        <v>0.45724111031236403</v>
      </c>
      <c r="KO380">
        <v>0.53786843752233127</v>
      </c>
      <c r="KP380">
        <v>2.3888321345763019E-2</v>
      </c>
      <c r="KQ380">
        <v>0.17972257396179026</v>
      </c>
      <c r="KR380">
        <v>0.20970780686647073</v>
      </c>
      <c r="KS380">
        <v>0.86511940640294094</v>
      </c>
      <c r="KT380">
        <v>7.8466676411067415E-2</v>
      </c>
      <c r="KU380">
        <v>0.38332451806110657</v>
      </c>
      <c r="KV380">
        <v>0.94640934990243519</v>
      </c>
      <c r="KW380">
        <v>0.44785895861010505</v>
      </c>
      <c r="KX380">
        <v>0.42607268612457894</v>
      </c>
      <c r="KY380">
        <v>0.3705241300016392</v>
      </c>
      <c r="KZ380">
        <v>0.12080332296077445</v>
      </c>
      <c r="LA380">
        <v>4.3307516389100575E-2</v>
      </c>
      <c r="LB380">
        <v>0.63918265339341929</v>
      </c>
      <c r="LC380">
        <v>0.73558408973248801</v>
      </c>
      <c r="LD380">
        <v>0.63468789775579082</v>
      </c>
      <c r="LE380">
        <v>0.7291619563074041</v>
      </c>
      <c r="LF380">
        <v>0.78946261684821151</v>
      </c>
      <c r="LG380">
        <v>0.75865571397773646</v>
      </c>
      <c r="LH380">
        <v>0.93674816096510949</v>
      </c>
      <c r="LI380">
        <v>0.37132896293738482</v>
      </c>
      <c r="LJ380">
        <v>0.6662323600729313</v>
      </c>
      <c r="LK380">
        <v>0.35848729864061457</v>
      </c>
      <c r="LL380">
        <v>0.34872171496237248</v>
      </c>
      <c r="LM380">
        <v>0.70250883447826806</v>
      </c>
      <c r="LN380">
        <v>6.1677506482227251E-3</v>
      </c>
      <c r="LO380">
        <v>0.10951695190414668</v>
      </c>
      <c r="LP380">
        <v>6.4525954311377753E-2</v>
      </c>
      <c r="LQ380">
        <v>0.75067251654705514</v>
      </c>
      <c r="LR380">
        <v>0.78546265015918237</v>
      </c>
      <c r="LS380">
        <v>0.56501168564210535</v>
      </c>
      <c r="LT380">
        <v>0.38346807437710995</v>
      </c>
      <c r="LU380">
        <v>0.3867900323959762</v>
      </c>
      <c r="LV380">
        <v>0.41661361212948911</v>
      </c>
      <c r="LW380">
        <v>0.14355179227777892</v>
      </c>
      <c r="LX380">
        <v>0.69899056364772194</v>
      </c>
      <c r="LY380">
        <v>0.74678274635980713</v>
      </c>
      <c r="LZ380">
        <v>0.63788999090799514</v>
      </c>
      <c r="MA380">
        <v>0.57141095473745807</v>
      </c>
      <c r="MB380">
        <v>0.87381255235148259</v>
      </c>
      <c r="MC380">
        <v>0.18011011465341686</v>
      </c>
      <c r="MD380">
        <v>0.41845265443801594</v>
      </c>
      <c r="ME380">
        <v>0.51887241563479591</v>
      </c>
      <c r="MF380">
        <v>8.7551025441588215E-2</v>
      </c>
      <c r="MG380">
        <v>0.60156807088562048</v>
      </c>
      <c r="MH380">
        <v>0.74167147834820513</v>
      </c>
      <c r="MI380">
        <v>0.75089339092562235</v>
      </c>
      <c r="MJ380">
        <v>0.57082426572443135</v>
      </c>
      <c r="MK380">
        <v>0.97369533365707872</v>
      </c>
      <c r="ML380">
        <v>0.71780320783293394</v>
      </c>
      <c r="MM380">
        <v>0.11738641850235476</v>
      </c>
      <c r="MN380">
        <v>0.58961057222628466</v>
      </c>
      <c r="MO380">
        <v>0.77972483577248852</v>
      </c>
      <c r="MP380">
        <v>0.80414680303063213</v>
      </c>
      <c r="MQ380">
        <v>0.20421751505256946</v>
      </c>
      <c r="MR380">
        <v>0.49286675396997803</v>
      </c>
      <c r="MS380">
        <v>0.78511340205439639</v>
      </c>
      <c r="MT380">
        <v>0.56084566655342416</v>
      </c>
      <c r="MU380">
        <v>0.83025813124124004</v>
      </c>
      <c r="MV380">
        <v>0.58383270342864335</v>
      </c>
      <c r="MW380">
        <v>0.46261558083661869</v>
      </c>
      <c r="MX380">
        <v>0.28248447992621906</v>
      </c>
      <c r="MY380">
        <v>0.49949770012284755</v>
      </c>
      <c r="MZ380">
        <v>0.17460924728977345</v>
      </c>
      <c r="NA380">
        <v>0.78061543401274991</v>
      </c>
      <c r="NB380">
        <v>0.72705010315278462</v>
      </c>
      <c r="NC380">
        <v>0.87052274454513634</v>
      </c>
      <c r="ND380">
        <v>0.94701573399647143</v>
      </c>
      <c r="NE380">
        <v>0.72690524629156694</v>
      </c>
      <c r="NF380">
        <v>0.53794757050985265</v>
      </c>
      <c r="NG380">
        <v>0.45405507255251676</v>
      </c>
      <c r="NH380">
        <v>0.8153586096150347</v>
      </c>
      <c r="NI380">
        <v>0.65538856931324341</v>
      </c>
      <c r="NJ380">
        <v>0.79678483484781315</v>
      </c>
      <c r="NK380">
        <v>0.1863673006963168</v>
      </c>
      <c r="NL380">
        <v>0.48585730336415178</v>
      </c>
      <c r="NM380">
        <v>0.50203530002061447</v>
      </c>
      <c r="NN380">
        <v>0.79761061213688356</v>
      </c>
      <c r="NO380">
        <v>0.99315858765684339</v>
      </c>
      <c r="NP380">
        <v>0.51448576462161055</v>
      </c>
      <c r="NQ380">
        <v>5.451005878332249E-3</v>
      </c>
      <c r="NR380">
        <v>8.6717281180253014E-3</v>
      </c>
      <c r="NS380">
        <v>4.498497262055634E-2</v>
      </c>
      <c r="NT380">
        <v>3.7973626333143495E-2</v>
      </c>
      <c r="NU380">
        <v>5.0056121579891366E-2</v>
      </c>
      <c r="NV380">
        <v>0.97258193315590025</v>
      </c>
      <c r="NW380">
        <v>7.5580927094202055E-2</v>
      </c>
      <c r="NX380">
        <v>0.89002003044047462</v>
      </c>
      <c r="NY380">
        <v>0.10618278866036002</v>
      </c>
      <c r="NZ380">
        <v>0.72768925160340159</v>
      </c>
      <c r="OA380">
        <v>2.4260703677044138E-2</v>
      </c>
      <c r="OB380">
        <v>0.62180134148832511</v>
      </c>
      <c r="OC380">
        <v>0.84595236090327131</v>
      </c>
      <c r="OD380">
        <v>0.47285819963639453</v>
      </c>
      <c r="OE380">
        <v>6.2352229534564207E-2</v>
      </c>
      <c r="OF380">
        <v>0.80793262377786812</v>
      </c>
      <c r="OG380">
        <v>0.25999714994218237</v>
      </c>
      <c r="OH380">
        <v>0.56526018495489772</v>
      </c>
      <c r="OI380">
        <v>0.99102022287892999</v>
      </c>
      <c r="OJ380">
        <v>3.3310528990680988E-2</v>
      </c>
      <c r="OK380">
        <v>0.49971082745051065</v>
      </c>
      <c r="OL380">
        <v>0.78445961318366286</v>
      </c>
      <c r="OM380">
        <v>0.74172023402411669</v>
      </c>
      <c r="ON380">
        <v>0.59910813727377632</v>
      </c>
      <c r="OO380">
        <v>0.7553714878309431</v>
      </c>
      <c r="OP380">
        <v>9.174562814595133E-2</v>
      </c>
      <c r="OQ380">
        <v>0.64790851221385604</v>
      </c>
      <c r="OR380">
        <v>0.33390651435153307</v>
      </c>
      <c r="OS380">
        <v>0.61005787907355669</v>
      </c>
      <c r="OT380">
        <v>0.3663676256424061</v>
      </c>
      <c r="OU380">
        <v>0.41281014937088112</v>
      </c>
      <c r="OV380">
        <v>0.23582280473305561</v>
      </c>
      <c r="OW380">
        <v>6.9297516672755632E-2</v>
      </c>
      <c r="OX380">
        <v>3.2109983883680915E-2</v>
      </c>
      <c r="OY380">
        <v>0.39148486266584748</v>
      </c>
      <c r="OZ380">
        <v>3.6900746344625923E-2</v>
      </c>
      <c r="PA380">
        <v>0.51034044017744351</v>
      </c>
      <c r="PB380">
        <v>0.47971047371048481</v>
      </c>
      <c r="PC380">
        <v>0.77349828149639066</v>
      </c>
      <c r="PD380">
        <v>0.5827972925600724</v>
      </c>
      <c r="PE380">
        <v>0.67838881222732594</v>
      </c>
      <c r="PF380">
        <v>0.51106570536744778</v>
      </c>
      <c r="PG380">
        <v>0.31218837729040472</v>
      </c>
      <c r="PH380">
        <v>0.68042155993973041</v>
      </c>
      <c r="PI380">
        <v>0.64317922011591766</v>
      </c>
      <c r="PJ380">
        <v>0.2666810531400563</v>
      </c>
      <c r="PK380">
        <v>0.29774618854254398</v>
      </c>
      <c r="PL380">
        <v>0.85294955130588723</v>
      </c>
      <c r="PM380">
        <v>0.5491602138182321</v>
      </c>
      <c r="PN380">
        <v>0.62880092143972122</v>
      </c>
      <c r="PO380">
        <v>0.89902637935590779</v>
      </c>
      <c r="PP380">
        <v>0.5250186259262889</v>
      </c>
      <c r="PQ380">
        <v>1.7048890990524201E-3</v>
      </c>
      <c r="PR380">
        <v>0.68141635223923225</v>
      </c>
      <c r="PS380">
        <v>0.17108720723756299</v>
      </c>
      <c r="PT380">
        <v>0.54901362944038057</v>
      </c>
      <c r="PU380">
        <v>0.83845665812709569</v>
      </c>
      <c r="PV380">
        <v>0.73392859666940546</v>
      </c>
      <c r="PW380">
        <v>0.47124639698930915</v>
      </c>
      <c r="PX380">
        <v>0.89643793795021109</v>
      </c>
      <c r="PY380">
        <v>0.22645238949803204</v>
      </c>
      <c r="PZ380">
        <v>0.30064327802883573</v>
      </c>
      <c r="QA380">
        <v>0.41504263456163804</v>
      </c>
      <c r="QB380">
        <v>0.6290031586528585</v>
      </c>
      <c r="QC380">
        <v>0.51013457470327594</v>
      </c>
      <c r="QD380">
        <v>0.61925038161236778</v>
      </c>
      <c r="QE380">
        <v>0.28700826633756382</v>
      </c>
      <c r="QF380">
        <v>0.21684453014016281</v>
      </c>
      <c r="QG380">
        <v>6.2362335172347572E-2</v>
      </c>
      <c r="QH380">
        <v>0.92915381961933996</v>
      </c>
      <c r="QI380">
        <v>0.41371616053798166</v>
      </c>
      <c r="QJ380">
        <v>0.12932713652201211</v>
      </c>
      <c r="QK380">
        <v>0.91634268667010199</v>
      </c>
      <c r="QL380">
        <v>0.13819673916226016</v>
      </c>
      <c r="QM380">
        <v>0.90225611304929454</v>
      </c>
      <c r="QN380">
        <v>0.32072944187158303</v>
      </c>
      <c r="QO380">
        <v>0.57820683804510475</v>
      </c>
      <c r="QP380">
        <v>0.42247206952949545</v>
      </c>
      <c r="QQ380">
        <v>1.1878920285944727E-2</v>
      </c>
      <c r="QR380">
        <v>0.16993157183773999</v>
      </c>
      <c r="QS380">
        <v>0.95194786957588229</v>
      </c>
      <c r="QT380">
        <v>0.40651676475468823</v>
      </c>
      <c r="QU380">
        <v>0.2139691865787583</v>
      </c>
      <c r="QV380">
        <v>0.32425909759685723</v>
      </c>
      <c r="QW380">
        <v>0.47133660580108228</v>
      </c>
      <c r="QX380">
        <v>0.53572486374984996</v>
      </c>
      <c r="QY380">
        <v>0.57500494650157608</v>
      </c>
      <c r="QZ380">
        <v>0.67373259556635079</v>
      </c>
      <c r="RA380">
        <v>0.73244124775227715</v>
      </c>
      <c r="RB380">
        <v>0.1867224197557833</v>
      </c>
      <c r="RC380">
        <v>0.66792077557599061</v>
      </c>
      <c r="RD380">
        <v>0.73320975690073209</v>
      </c>
      <c r="RE380">
        <v>0.46461894559736405</v>
      </c>
      <c r="RF380">
        <v>0.71759086510194958</v>
      </c>
      <c r="RG380">
        <v>0.84661677931454693</v>
      </c>
      <c r="RH380">
        <v>0.86295295842026198</v>
      </c>
      <c r="RI380">
        <v>1.9040665284038139E-2</v>
      </c>
      <c r="RJ380">
        <v>0.92056871971919141</v>
      </c>
      <c r="RK380">
        <v>0.67511439650709926</v>
      </c>
      <c r="RL380">
        <v>0.66488800250858748</v>
      </c>
      <c r="RM380">
        <v>2.0365693506234628E-2</v>
      </c>
      <c r="RN380">
        <v>0.27180769325131604</v>
      </c>
      <c r="RO380">
        <v>0.73561051904094832</v>
      </c>
      <c r="RP380">
        <v>0.39007349432265814</v>
      </c>
      <c r="RQ380">
        <v>0.21778762999357948</v>
      </c>
      <c r="RR380">
        <v>0.463352566023707</v>
      </c>
      <c r="RS380">
        <v>0.4033039009832492</v>
      </c>
      <c r="RT380">
        <v>6.0692008553602461E-2</v>
      </c>
      <c r="RU380">
        <v>0.30169329146149948</v>
      </c>
      <c r="RV380">
        <v>0.80381045796127137</v>
      </c>
      <c r="RW380">
        <v>0.13967233760268927</v>
      </c>
      <c r="RX380">
        <v>0.85686292598067559</v>
      </c>
      <c r="RY380">
        <v>0.50508487008406711</v>
      </c>
      <c r="RZ380">
        <v>3.795617709949517E-3</v>
      </c>
      <c r="SA380">
        <v>0.4129471662395553</v>
      </c>
      <c r="SB380">
        <v>0.75632459922978201</v>
      </c>
      <c r="SC380">
        <v>0.79562220651429338</v>
      </c>
      <c r="SD380">
        <v>0.33796868482672671</v>
      </c>
      <c r="SE380">
        <v>5.9878882583925708E-2</v>
      </c>
      <c r="SF380">
        <v>0.53293166215040222</v>
      </c>
      <c r="SG380">
        <v>0.9663766332778414</v>
      </c>
      <c r="SH380">
        <v>3.787239738068271E-3</v>
      </c>
      <c r="SI380">
        <v>0.26766372277430484</v>
      </c>
      <c r="SJ380">
        <v>0.94705538578424164</v>
      </c>
      <c r="SK380">
        <v>0.91796846607548177</v>
      </c>
      <c r="SL380">
        <v>0.48278099424272292</v>
      </c>
      <c r="SM380">
        <v>0.12783373971329637</v>
      </c>
      <c r="SN380">
        <v>0.989340568792766</v>
      </c>
      <c r="SO380">
        <v>0.36792409389445158</v>
      </c>
      <c r="SP380">
        <v>6.7015834401087604E-2</v>
      </c>
      <c r="SQ380">
        <v>0.74279973226827589</v>
      </c>
      <c r="SR380">
        <v>0.93054758474511212</v>
      </c>
      <c r="SS380">
        <v>0.20184148831597604</v>
      </c>
      <c r="ST380">
        <v>0.91476694508306033</v>
      </c>
      <c r="SU380">
        <v>0.18962653074114277</v>
      </c>
      <c r="SV380">
        <v>0.49640834832524872</v>
      </c>
      <c r="SW380">
        <v>0.74059576623266321</v>
      </c>
      <c r="SX380">
        <v>0.78144405116772964</v>
      </c>
      <c r="SY380">
        <v>0.43185308535312006</v>
      </c>
      <c r="SZ380">
        <v>0.99650776637858474</v>
      </c>
      <c r="TA380">
        <v>0.6676239606169444</v>
      </c>
      <c r="TB380">
        <v>0.94259840798297989</v>
      </c>
      <c r="TC380">
        <v>0.28313661158102721</v>
      </c>
      <c r="TD380">
        <v>0.28873693129833899</v>
      </c>
      <c r="TE380">
        <v>0.43667968944749624</v>
      </c>
      <c r="TF380">
        <v>6.5727067056999045E-2</v>
      </c>
      <c r="TG380">
        <v>0.33064072760824248</v>
      </c>
      <c r="TH380">
        <v>0.82023441478821157</v>
      </c>
      <c r="TI380">
        <v>5.8443412066440992E-2</v>
      </c>
      <c r="TJ380">
        <v>0.82845922556119145</v>
      </c>
      <c r="TK380">
        <v>0.75390067998091559</v>
      </c>
      <c r="TL380">
        <v>0.69873903680710248</v>
      </c>
      <c r="TM380">
        <v>0.15581350282150164</v>
      </c>
      <c r="TN380">
        <v>0.21268382003845221</v>
      </c>
      <c r="TO380">
        <v>0.69962277930896288</v>
      </c>
      <c r="TP380">
        <v>0.19471127054870552</v>
      </c>
      <c r="TQ380">
        <v>0.57127181792204584</v>
      </c>
      <c r="TR380">
        <v>0.24488799812648465</v>
      </c>
      <c r="TS380">
        <v>0.47607310543213133</v>
      </c>
      <c r="TT380">
        <v>0.56022924926790074</v>
      </c>
      <c r="TU380">
        <v>0.57267368739759517</v>
      </c>
      <c r="TV380">
        <v>0.62662979468994129</v>
      </c>
      <c r="TW380">
        <v>0.46541948246620402</v>
      </c>
      <c r="TX380">
        <v>0.68342528810126546</v>
      </c>
      <c r="TY380">
        <v>0.9423249107453423</v>
      </c>
      <c r="TZ380">
        <v>0.86305733671614993</v>
      </c>
      <c r="UA380">
        <v>0.61292706975310585</v>
      </c>
      <c r="UB380">
        <v>0.64602368824016243</v>
      </c>
      <c r="UC380">
        <v>0.72695127412230243</v>
      </c>
      <c r="UD380">
        <v>0.49765353299956649</v>
      </c>
      <c r="UE380">
        <v>5.7663609228576385E-2</v>
      </c>
      <c r="UF380">
        <v>0.92975162057503846</v>
      </c>
      <c r="UG380">
        <v>0.16427952859130901</v>
      </c>
      <c r="UH380">
        <v>0.77639966260695326</v>
      </c>
      <c r="UI380">
        <v>0.34729093973441461</v>
      </c>
      <c r="UJ380">
        <v>6.2069513551351263E-2</v>
      </c>
      <c r="UK380">
        <v>0.57801502490518364</v>
      </c>
      <c r="UL380">
        <v>0.683601594608225</v>
      </c>
      <c r="UM380">
        <v>0.14517426642807307</v>
      </c>
      <c r="UN380">
        <v>0.5272959897911127</v>
      </c>
      <c r="UO380">
        <v>0.26028445822684365</v>
      </c>
      <c r="UP380">
        <v>0.86347395137781879</v>
      </c>
      <c r="UQ380">
        <v>0.49883788113843019</v>
      </c>
      <c r="UR380">
        <v>0.91536832666153911</v>
      </c>
      <c r="US380">
        <v>0.37248349877557574</v>
      </c>
      <c r="UT380">
        <v>0.36412130032762247</v>
      </c>
      <c r="UU380">
        <v>0.9829288336394566</v>
      </c>
      <c r="UV380">
        <v>0.6319648306343949</v>
      </c>
      <c r="UW380">
        <v>1.1104365647272352E-2</v>
      </c>
      <c r="UX380">
        <v>0.93232331546569214</v>
      </c>
      <c r="UY380">
        <v>0.61968005208591703</v>
      </c>
      <c r="UZ380">
        <v>0.24742553381130572</v>
      </c>
      <c r="VA380">
        <v>0.92259807066863087</v>
      </c>
      <c r="VB380">
        <v>9.8587594045875249E-2</v>
      </c>
      <c r="VC380">
        <v>0.16718444286258527</v>
      </c>
      <c r="VD380">
        <v>0.59869230452772726</v>
      </c>
      <c r="VE380">
        <v>0.21246213620945287</v>
      </c>
      <c r="VF380">
        <v>0.23760076788081907</v>
      </c>
      <c r="VG380">
        <v>8.7827912847636802E-2</v>
      </c>
      <c r="VH380">
        <v>5.3791323622345844E-2</v>
      </c>
      <c r="VI380">
        <v>0.72518389589174148</v>
      </c>
      <c r="VJ380">
        <v>0.49271397049269317</v>
      </c>
      <c r="VK380">
        <v>0.15062705195162107</v>
      </c>
      <c r="VL380">
        <v>0.39815205897220785</v>
      </c>
      <c r="VM380">
        <v>0.83832301489524519</v>
      </c>
      <c r="VN380">
        <v>0.80386656336083007</v>
      </c>
      <c r="VO380">
        <v>0.65165048835603046</v>
      </c>
      <c r="VP380">
        <v>0.23101011925412729</v>
      </c>
      <c r="VQ380">
        <v>5.3805311505611519E-2</v>
      </c>
      <c r="VR380">
        <v>0.90344741439283127</v>
      </c>
      <c r="VS380">
        <v>0.47625946482884629</v>
      </c>
      <c r="VT380">
        <v>0.64337950069958316</v>
      </c>
      <c r="VU380">
        <v>0.80108896925865603</v>
      </c>
      <c r="VV380">
        <v>0.31423199167219329</v>
      </c>
      <c r="VW380">
        <v>0.96162338384406787</v>
      </c>
      <c r="VX380">
        <v>0.88255083097553211</v>
      </c>
      <c r="VY380">
        <v>0.5592439049826351</v>
      </c>
      <c r="VZ380">
        <v>0.90989152997718825</v>
      </c>
      <c r="WA380">
        <v>0.14524667083069964</v>
      </c>
      <c r="WB380">
        <v>0.42688198266285216</v>
      </c>
      <c r="WC380">
        <v>0.13582425166815937</v>
      </c>
      <c r="WD380">
        <v>0.80023411965458113</v>
      </c>
      <c r="WE380">
        <v>0.58324672181746195</v>
      </c>
      <c r="WF380">
        <v>0.79400441507822905</v>
      </c>
      <c r="WG380">
        <v>0.51482311802054814</v>
      </c>
      <c r="WH380">
        <v>0.50608732683352009</v>
      </c>
      <c r="WI380">
        <v>0.35895743850979744</v>
      </c>
      <c r="WJ380">
        <v>0.62371682301661535</v>
      </c>
      <c r="WK380">
        <v>0.95738542127902126</v>
      </c>
      <c r="WL380">
        <v>0.83660732499014301</v>
      </c>
      <c r="WM380">
        <v>0.38521738210761614</v>
      </c>
      <c r="WN380">
        <v>0.60138264925432783</v>
      </c>
      <c r="WO380">
        <v>0.88871321875691311</v>
      </c>
      <c r="WP380">
        <v>0.43289139028071366</v>
      </c>
      <c r="WQ380">
        <v>0.10652810470802188</v>
      </c>
      <c r="WR380">
        <v>0.84440946358474533</v>
      </c>
      <c r="WS380">
        <v>0.71538096008436236</v>
      </c>
      <c r="WT380">
        <v>0.85915571628928245</v>
      </c>
      <c r="WU380">
        <v>0.32625569574381441</v>
      </c>
      <c r="WV380">
        <v>1.1562086519714465E-2</v>
      </c>
      <c r="WW380">
        <v>0.86675939799756307</v>
      </c>
      <c r="WX380">
        <v>0.43954708060832104</v>
      </c>
      <c r="WY380">
        <v>0.49137621749406557</v>
      </c>
      <c r="WZ380">
        <v>0.78033949685215098</v>
      </c>
      <c r="XA380">
        <v>0.62068576498490258</v>
      </c>
      <c r="XB380">
        <v>0.51971636755259287</v>
      </c>
      <c r="XC380">
        <v>0.65314518882212402</v>
      </c>
      <c r="XD380">
        <v>0.6650335983734551</v>
      </c>
      <c r="XE380">
        <v>0.60804946250960334</v>
      </c>
      <c r="XF380">
        <v>0.94921185191640256</v>
      </c>
      <c r="XG380">
        <v>0.37626629395580491</v>
      </c>
      <c r="XH380">
        <v>0.88388294005929779</v>
      </c>
      <c r="XI380">
        <v>0.15411360735700474</v>
      </c>
      <c r="XJ380">
        <v>7.3738766319018101E-2</v>
      </c>
      <c r="XK380">
        <v>0.20113516256912001</v>
      </c>
      <c r="XL380">
        <v>0.74451550275346046</v>
      </c>
      <c r="XM380">
        <v>0.90863776228846782</v>
      </c>
      <c r="XN380">
        <v>0.85471832508407619</v>
      </c>
      <c r="XO380">
        <v>0.80093873129037729</v>
      </c>
      <c r="XP380">
        <v>0.48803560950487679</v>
      </c>
      <c r="XQ380">
        <v>0.16944883606479033</v>
      </c>
      <c r="XR380">
        <v>0.54481563995150839</v>
      </c>
      <c r="XS380">
        <v>0.15117459566792268</v>
      </c>
      <c r="XT380">
        <v>0.67362084123426236</v>
      </c>
      <c r="XU380">
        <v>0.24862206590602909</v>
      </c>
      <c r="XV380">
        <v>0.81223372959020679</v>
      </c>
      <c r="XW380">
        <v>0.45334951348301611</v>
      </c>
      <c r="XX380">
        <v>0.24119221499723698</v>
      </c>
      <c r="XY380">
        <v>0.78287315497298726</v>
      </c>
      <c r="XZ380">
        <v>0.44418514208067605</v>
      </c>
      <c r="YA380">
        <v>3.9500589206144632E-2</v>
      </c>
      <c r="YB380">
        <v>0.82204052794082327</v>
      </c>
      <c r="YC380">
        <v>0.97753106227004638</v>
      </c>
      <c r="YD380">
        <v>0.75440140498417563</v>
      </c>
      <c r="YE380">
        <v>0.17542974359754437</v>
      </c>
      <c r="YF380">
        <v>0.12982957548835816</v>
      </c>
      <c r="YG380">
        <v>0.44996423860574697</v>
      </c>
      <c r="YH380">
        <v>4.5507975393708211E-2</v>
      </c>
      <c r="YI380">
        <v>0.97963381489163148</v>
      </c>
      <c r="YJ380">
        <v>0.93255679032290373</v>
      </c>
      <c r="YK380">
        <v>4.7889209567549607E-2</v>
      </c>
      <c r="YL380">
        <v>0.57131450583158028</v>
      </c>
      <c r="YM380">
        <v>0.68388022014094185</v>
      </c>
      <c r="YN380">
        <v>8.3493290678776977E-2</v>
      </c>
      <c r="YO380">
        <v>0.89916927346226649</v>
      </c>
      <c r="YP380">
        <v>2.5875909620079129E-2</v>
      </c>
      <c r="YQ380">
        <v>0.1124199036818232</v>
      </c>
      <c r="YR380">
        <v>0.35314412663626615</v>
      </c>
      <c r="YS380">
        <v>0.92229416839370115</v>
      </c>
      <c r="YT380">
        <v>0.15650019696333006</v>
      </c>
      <c r="YU380">
        <v>0.75507129085429825</v>
      </c>
      <c r="YV380">
        <v>9.1522089407833018E-2</v>
      </c>
      <c r="YW380">
        <v>0.68618216521391995</v>
      </c>
      <c r="YX380">
        <v>0.47331974549025713</v>
      </c>
      <c r="YY380">
        <v>0.54943414582232397</v>
      </c>
      <c r="YZ380">
        <v>0.48949703574448844</v>
      </c>
      <c r="ZA380">
        <v>0.19726427975837102</v>
      </c>
      <c r="ZB380">
        <v>0.20129803332153284</v>
      </c>
      <c r="ZC380">
        <v>0.70349822324094158</v>
      </c>
      <c r="ZD380">
        <v>5.6745976616148108E-2</v>
      </c>
      <c r="ZE380">
        <v>0.49631039841652769</v>
      </c>
      <c r="ZF380">
        <v>0.35902002685540002</v>
      </c>
      <c r="ZG380">
        <v>0.63500791020510816</v>
      </c>
      <c r="ZH380">
        <v>0.77447078883205889</v>
      </c>
      <c r="ZI380">
        <v>0.44373156019766535</v>
      </c>
      <c r="ZJ380">
        <v>0.42047710029977836</v>
      </c>
      <c r="ZK380">
        <v>0.67788630548036077</v>
      </c>
      <c r="ZL380">
        <v>0.95033596688128874</v>
      </c>
      <c r="ZM380">
        <v>2.4360813423562E-2</v>
      </c>
      <c r="ZN380">
        <v>0.83804399608932112</v>
      </c>
      <c r="ZO380">
        <v>0.79132139661620782</v>
      </c>
      <c r="ZP380">
        <v>0.49164417019023932</v>
      </c>
      <c r="ZQ380">
        <v>0.31031156037643282</v>
      </c>
      <c r="ZR380">
        <v>0.5290076406653027</v>
      </c>
      <c r="ZS380">
        <v>0.83617801439068684</v>
      </c>
      <c r="ZT380">
        <v>0.93667502287462434</v>
      </c>
      <c r="ZU380">
        <v>0.85209143371822738</v>
      </c>
      <c r="ZV380">
        <v>0.40540643588684688</v>
      </c>
      <c r="ZW380">
        <v>0.22334381031454442</v>
      </c>
      <c r="ZX380">
        <v>0.6567357003186336</v>
      </c>
      <c r="ZY380">
        <v>0.64411337947186975</v>
      </c>
      <c r="ZZ380">
        <v>0.60851911144242277</v>
      </c>
      <c r="AAA380">
        <v>8.3585617165732984E-2</v>
      </c>
      <c r="AAB380">
        <v>0.22799598936506482</v>
      </c>
      <c r="AAC380">
        <v>8.2404153141122372E-3</v>
      </c>
      <c r="AAD380">
        <v>0.38008467345020158</v>
      </c>
      <c r="AAE380">
        <v>0.18661593454273218</v>
      </c>
      <c r="AAF380">
        <v>0.47659953203520555</v>
      </c>
      <c r="AAG380">
        <v>0.11270465480147107</v>
      </c>
      <c r="AAH380">
        <v>0.6494231944975889</v>
      </c>
      <c r="AAI380">
        <v>0.93669407161927032</v>
      </c>
      <c r="AAJ380">
        <v>0.15958075312442288</v>
      </c>
      <c r="AAK380">
        <v>0.76341201317572449</v>
      </c>
      <c r="AAL380">
        <v>0.85704699843758325</v>
      </c>
      <c r="AAM380">
        <v>2.6194960641485743E-3</v>
      </c>
      <c r="AAN380">
        <v>0.63080735613177297</v>
      </c>
      <c r="AAO380">
        <v>0.13953925641631693</v>
      </c>
      <c r="AAP380">
        <v>0.45100374195904214</v>
      </c>
      <c r="AAQ380">
        <v>0.88025860562796787</v>
      </c>
      <c r="AAR380">
        <v>0.57410954302829831</v>
      </c>
      <c r="AAS380">
        <v>0.13782266106618646</v>
      </c>
      <c r="AAT380">
        <v>0.82247083421616107</v>
      </c>
      <c r="AAU380">
        <v>1.9247199506635337E-2</v>
      </c>
      <c r="AAV380">
        <v>0.9303802101721671</v>
      </c>
      <c r="AAW380">
        <v>0.95917833799960295</v>
      </c>
      <c r="AAX380">
        <v>0.33988155430079803</v>
      </c>
      <c r="AAY380">
        <v>0.13431911100106264</v>
      </c>
      <c r="AAZ380">
        <v>0.19503166362920632</v>
      </c>
      <c r="ABA380">
        <v>0.72352418615360381</v>
      </c>
      <c r="ABB380">
        <v>0.92063591929868327</v>
      </c>
      <c r="ABC380">
        <v>5.5530894486482962E-2</v>
      </c>
      <c r="ABD380">
        <v>8.7455144889225567E-2</v>
      </c>
      <c r="ABE380">
        <v>0.81659818042599053</v>
      </c>
      <c r="ABF380">
        <v>0.48934430144523122</v>
      </c>
      <c r="ABG380">
        <v>0.77079477497742421</v>
      </c>
      <c r="ABH380">
        <v>6.9323863879300118E-2</v>
      </c>
      <c r="ABI380">
        <v>0.22435696824884932</v>
      </c>
      <c r="ABJ380">
        <v>0.45318106435407535</v>
      </c>
      <c r="ABK380">
        <v>0.87564347149064292</v>
      </c>
      <c r="ABL380">
        <v>0.27317605891793362</v>
      </c>
      <c r="ABM380">
        <v>0.56042444554873039</v>
      </c>
      <c r="ABN380">
        <v>0.21431613427993901</v>
      </c>
      <c r="ABO380">
        <v>0.2468217763699655</v>
      </c>
      <c r="ABP380">
        <v>0.56502194989522414</v>
      </c>
      <c r="ABQ380">
        <v>0.72584936445141757</v>
      </c>
      <c r="ABR380">
        <v>0.45442992146860683</v>
      </c>
      <c r="ABS380">
        <v>0.28073927185588299</v>
      </c>
      <c r="ABT380">
        <v>0.74474805025374857</v>
      </c>
      <c r="ABU380">
        <v>0.99839024263565312</v>
      </c>
      <c r="ABV380">
        <v>0.45157740131596469</v>
      </c>
      <c r="ABW380">
        <v>0.36849937629770291</v>
      </c>
      <c r="ABX380">
        <v>0.70127318190059929</v>
      </c>
      <c r="ABY380">
        <v>2.9060213501027943E-2</v>
      </c>
      <c r="ABZ380">
        <v>0.33072726272955466</v>
      </c>
      <c r="ACA380">
        <v>0.3966830433950046</v>
      </c>
      <c r="ACB380">
        <v>0.2808949218723038</v>
      </c>
      <c r="ACC380">
        <v>0.35573509854652052</v>
      </c>
      <c r="ACD380">
        <v>0.17967709252029751</v>
      </c>
      <c r="ACE380">
        <v>0.23556643802426991</v>
      </c>
      <c r="ACF380">
        <v>0.99439173170475204</v>
      </c>
      <c r="ACG380">
        <v>0.44545314839180861</v>
      </c>
      <c r="ACH380">
        <v>0.22419074852244614</v>
      </c>
      <c r="ACI380">
        <v>0.35480180140212159</v>
      </c>
      <c r="ACJ380">
        <v>3.4403044260150617E-3</v>
      </c>
      <c r="ACK380">
        <v>0.76353642699454771</v>
      </c>
      <c r="ACL380">
        <v>0.6006292497372141</v>
      </c>
      <c r="ACM380">
        <v>0.96231246763150158</v>
      </c>
      <c r="ACN380">
        <v>0.72439836527889057</v>
      </c>
      <c r="ACO380">
        <v>0.43760232110687913</v>
      </c>
      <c r="ACP380">
        <v>8.2228333415212629E-2</v>
      </c>
      <c r="ACQ380">
        <v>0.88950856769697795</v>
      </c>
      <c r="ACR380">
        <v>6.7705756798559502E-2</v>
      </c>
      <c r="ACS380">
        <v>0.53356774195511691</v>
      </c>
      <c r="ACT380">
        <v>0.91505349758541765</v>
      </c>
      <c r="ACU380">
        <v>0.81461011839783892</v>
      </c>
      <c r="ACV380">
        <v>0.83503598572201643</v>
      </c>
      <c r="ACW380">
        <v>4.1764301335080689E-2</v>
      </c>
      <c r="ACX380">
        <v>5.0182302683811519E-2</v>
      </c>
      <c r="ACY380">
        <v>0.10976106037802347</v>
      </c>
      <c r="ACZ380">
        <v>0.27059367732645023</v>
      </c>
      <c r="ADA380">
        <v>0.92972696931420307</v>
      </c>
      <c r="ADB380">
        <v>0.17369289759912288</v>
      </c>
      <c r="ADC380">
        <v>0.65637603625928564</v>
      </c>
      <c r="ADD380">
        <v>0.94345227743658788</v>
      </c>
      <c r="ADE380">
        <v>0.59205549432732696</v>
      </c>
      <c r="ADF380">
        <v>8.8890811446904139E-2</v>
      </c>
      <c r="ADG380">
        <v>0.32647983044986462</v>
      </c>
      <c r="ADH380">
        <v>0.24355689321007601</v>
      </c>
      <c r="ADI380">
        <v>0.43312482883303749</v>
      </c>
      <c r="ADJ380">
        <v>0.8107383904974943</v>
      </c>
      <c r="ADK380">
        <v>0.10901702828452742</v>
      </c>
      <c r="ADL380">
        <v>0.56528141066693716</v>
      </c>
      <c r="ADM380">
        <v>0.68692342077136614</v>
      </c>
      <c r="ADN380">
        <v>0.31185228744671889</v>
      </c>
      <c r="ADO380">
        <v>0.89666133106893653</v>
      </c>
      <c r="ADP380">
        <v>8.6742476314611072E-2</v>
      </c>
      <c r="ADQ380">
        <v>0.27083843928021534</v>
      </c>
      <c r="ADR380">
        <v>0.21834887538566627</v>
      </c>
      <c r="ADS380">
        <v>0.76289560806398715</v>
      </c>
      <c r="ADT380">
        <v>0.92061161016043602</v>
      </c>
      <c r="ADU380">
        <v>6.797266640414612E-2</v>
      </c>
      <c r="ADV380">
        <v>3.8978994980023329E-2</v>
      </c>
      <c r="ADW380">
        <v>0.7892686159955008</v>
      </c>
      <c r="ADX380">
        <v>0.99507780492064002</v>
      </c>
      <c r="ADY380">
        <v>0.70761747657389107</v>
      </c>
      <c r="ADZ380">
        <v>0.6167865562624435</v>
      </c>
      <c r="AEA380">
        <v>0.1302593598674715</v>
      </c>
      <c r="AEB380">
        <v>0.82486012572101852</v>
      </c>
      <c r="AEC380">
        <v>0.40871895263801983</v>
      </c>
      <c r="AED380">
        <v>0.13352740178278311</v>
      </c>
      <c r="AEE380">
        <v>0.36914153379637693</v>
      </c>
      <c r="AEF380">
        <v>0.51995603491907971</v>
      </c>
      <c r="AEG380">
        <v>0.9306477118237928</v>
      </c>
      <c r="AEH380">
        <v>0.89403473234392405</v>
      </c>
      <c r="AEI380">
        <v>0.52427104028033833</v>
      </c>
      <c r="AEJ380">
        <v>0.42513621857300388</v>
      </c>
      <c r="AEK380">
        <v>0.63535205809476469</v>
      </c>
      <c r="AEL380">
        <v>0.18350942152872007</v>
      </c>
      <c r="AEM380">
        <v>8.8171749058659765E-2</v>
      </c>
      <c r="AEN380">
        <v>0.47235613923971032</v>
      </c>
      <c r="AEO380">
        <v>0.17568794419577638</v>
      </c>
      <c r="AEP380">
        <v>0.6277987007023218</v>
      </c>
      <c r="AEQ380">
        <v>0.16964105043115085</v>
      </c>
      <c r="AER380">
        <v>0.84811721132396778</v>
      </c>
      <c r="AES380">
        <v>0.27518774052687478</v>
      </c>
      <c r="AET380">
        <v>0.8650910899916785</v>
      </c>
      <c r="AEU380">
        <v>0.34234465551968463</v>
      </c>
      <c r="AEV380">
        <v>0.32545197586566532</v>
      </c>
      <c r="AEW380">
        <v>0.50515204777853573</v>
      </c>
      <c r="AEX380">
        <v>0.17043825657310985</v>
      </c>
      <c r="AEY380">
        <v>0.34200272928361342</v>
      </c>
      <c r="AEZ380">
        <v>5.7166166142762487E-2</v>
      </c>
      <c r="AFA380">
        <v>0.92197773416412987</v>
      </c>
      <c r="AFB380">
        <v>0.65716054009366953</v>
      </c>
      <c r="AFC380">
        <v>0.96615188951777364</v>
      </c>
      <c r="AFD380">
        <v>0.22319946009022062</v>
      </c>
      <c r="AFE380">
        <v>0.78112624870724401</v>
      </c>
      <c r="AFF380">
        <v>4.2273972695250572E-2</v>
      </c>
      <c r="AFG380">
        <v>0.3490121419717066</v>
      </c>
      <c r="AFH380">
        <v>9.8128892139356161E-2</v>
      </c>
      <c r="AFI380">
        <v>0.59373862602640048</v>
      </c>
      <c r="AFJ380">
        <v>0.9063325375148702</v>
      </c>
      <c r="AFK380">
        <v>0.40780104242795212</v>
      </c>
      <c r="AFL380">
        <v>0.780332179838095</v>
      </c>
      <c r="AFM380">
        <v>0.57910712976234469</v>
      </c>
      <c r="AFN380">
        <v>0.59172347064618513</v>
      </c>
      <c r="AFO380">
        <v>0.1773864228309876</v>
      </c>
      <c r="AFP380">
        <v>0.57510899684376515</v>
      </c>
      <c r="AFQ380">
        <v>0.23943433580844287</v>
      </c>
      <c r="AFR380">
        <v>0.94867940063029299</v>
      </c>
      <c r="AFS380">
        <v>0.13474272806490983</v>
      </c>
      <c r="AFT380">
        <v>0.72618913344589298</v>
      </c>
      <c r="AFU380">
        <v>0.6459296365172752</v>
      </c>
      <c r="AFV380">
        <v>0.36311449257537187</v>
      </c>
      <c r="AFW380">
        <v>0.56902950394698271</v>
      </c>
      <c r="AFX380">
        <v>0.19793765052464329</v>
      </c>
      <c r="AFY380">
        <v>0.1588015529669643</v>
      </c>
      <c r="AFZ380">
        <v>0.363548833761977</v>
      </c>
      <c r="AGA380">
        <v>0.16029653398277532</v>
      </c>
      <c r="AGB380">
        <v>5.8654174503908973E-2</v>
      </c>
      <c r="AGC380">
        <v>0.98499074704991518</v>
      </c>
      <c r="AGD380">
        <v>0.94590322655829984</v>
      </c>
      <c r="AGE380">
        <v>0.80900705879395052</v>
      </c>
      <c r="AGF380">
        <v>0.76928483141993065</v>
      </c>
      <c r="AGG380">
        <v>0.93178172287347993</v>
      </c>
      <c r="AGH380">
        <v>7.3639849252820633E-2</v>
      </c>
      <c r="AGI380">
        <v>0.62873664766333737</v>
      </c>
      <c r="AGJ380">
        <v>0.55871447493634241</v>
      </c>
      <c r="AGK380">
        <v>6.6048119420907714E-2</v>
      </c>
      <c r="AGL380">
        <v>0.43362534577852474</v>
      </c>
      <c r="AGM380">
        <v>0.45283606169172852</v>
      </c>
      <c r="AGN380">
        <v>0.83627152977600849</v>
      </c>
      <c r="AGO380">
        <v>0.93289792502291358</v>
      </c>
      <c r="AGP380">
        <v>0.70959435126148418</v>
      </c>
      <c r="AGQ380">
        <v>0.53981636862441951</v>
      </c>
      <c r="AGR380">
        <v>0.74673299255394054</v>
      </c>
      <c r="AGS380">
        <v>0.75746381347182068</v>
      </c>
      <c r="AGT380">
        <v>0.94230434837791122</v>
      </c>
      <c r="AGU380">
        <v>0.34208465712872793</v>
      </c>
      <c r="AGV380">
        <v>0.71536945500338855</v>
      </c>
      <c r="AGW380">
        <v>0.64628757317136998</v>
      </c>
      <c r="AGX380">
        <v>6.1352798413693344E-2</v>
      </c>
      <c r="AGY380">
        <v>0.56439912774961365</v>
      </c>
      <c r="AGZ380">
        <v>0.22813222267682942</v>
      </c>
      <c r="AHA380">
        <v>8.9078414264781469E-2</v>
      </c>
      <c r="AHB380">
        <v>0.99749061080966328</v>
      </c>
      <c r="AHC380">
        <v>8.2595397989928543E-3</v>
      </c>
      <c r="AHD380">
        <v>0.9288290050766228</v>
      </c>
      <c r="AHE380">
        <v>0.9379860361335105</v>
      </c>
      <c r="AHF380">
        <v>0.52695890287706992</v>
      </c>
      <c r="AHG380">
        <v>0.82399490224290473</v>
      </c>
      <c r="AHH380">
        <v>8.9609767693779041E-3</v>
      </c>
      <c r="AHI380">
        <v>0.53825295361605829</v>
      </c>
      <c r="AHJ380">
        <v>0.69994574372414986</v>
      </c>
      <c r="AHK380">
        <v>0.30599620071042866</v>
      </c>
      <c r="AHL380">
        <v>0.27048152380060131</v>
      </c>
      <c r="AHM380">
        <v>0.5202259510960705</v>
      </c>
      <c r="AHN380">
        <v>0.77258895087017299</v>
      </c>
      <c r="AHO380">
        <v>0.55667146323511807</v>
      </c>
      <c r="AHP380">
        <v>0.20353209770746006</v>
      </c>
      <c r="AHQ380">
        <v>0.30960039764186298</v>
      </c>
      <c r="AHR380">
        <v>9.6707771708647972E-2</v>
      </c>
      <c r="AHS380">
        <v>4.6500186686652123E-2</v>
      </c>
      <c r="AHT380">
        <v>0.85443019300844403</v>
      </c>
      <c r="AHU380">
        <v>0.34157963743183928</v>
      </c>
      <c r="AHV380">
        <v>0.69084550517223575</v>
      </c>
      <c r="AHW380">
        <v>0.80295351746162869</v>
      </c>
      <c r="AHX380">
        <v>0.66770041689786541</v>
      </c>
      <c r="AHY380">
        <v>4.9500914420874675E-2</v>
      </c>
      <c r="AHZ380">
        <v>0.53775006875401676</v>
      </c>
      <c r="AIA380">
        <v>0.21483806611428646</v>
      </c>
      <c r="AIB380">
        <v>0.76865142948790488</v>
      </c>
      <c r="AIC380">
        <v>0.8419516457063202</v>
      </c>
      <c r="AID380">
        <v>2.2067062981366181E-2</v>
      </c>
      <c r="AIE380">
        <v>0.90456586361288804</v>
      </c>
      <c r="AIF380">
        <v>0.9644018085179612</v>
      </c>
      <c r="AIG380">
        <v>0.58141974514599393</v>
      </c>
      <c r="AIH380">
        <v>0.33730056150068555</v>
      </c>
      <c r="AII380">
        <v>0.32804800914715648</v>
      </c>
      <c r="AIJ380">
        <v>0.75820681900863607</v>
      </c>
      <c r="AIK380">
        <v>0.9258545467003102</v>
      </c>
      <c r="AIL380">
        <v>0.83360137594681172</v>
      </c>
      <c r="AIM380">
        <v>0.71059864032757791</v>
      </c>
      <c r="AIN380">
        <v>0.824809652559512</v>
      </c>
      <c r="AIO380">
        <v>0.71921891299110952</v>
      </c>
      <c r="AIP380">
        <v>0.29464633189148304</v>
      </c>
      <c r="AIQ380">
        <v>0.24733731250774205</v>
      </c>
      <c r="AIR380">
        <v>0.4096669020751319</v>
      </c>
      <c r="AIS380">
        <v>0.40366642708715883</v>
      </c>
      <c r="AIT380">
        <v>0.91127513606843125</v>
      </c>
      <c r="AIU380">
        <v>0.81440512369382589</v>
      </c>
      <c r="AIV380">
        <v>0.73883804032492006</v>
      </c>
      <c r="AIW380">
        <v>0.16790979925605809</v>
      </c>
      <c r="AIX380">
        <v>0.44139366482517695</v>
      </c>
      <c r="AIY380">
        <v>0.96485305626036222</v>
      </c>
      <c r="AIZ380">
        <v>0.84775952758095674</v>
      </c>
      <c r="AJA380">
        <v>0.94693681504127847</v>
      </c>
      <c r="AJB380">
        <v>0.82148346715464027</v>
      </c>
      <c r="AJC380">
        <v>0.37331440812364813</v>
      </c>
      <c r="AJD380">
        <v>0.62338079528297941</v>
      </c>
      <c r="AJE380">
        <v>0.65561349585565132</v>
      </c>
      <c r="AJF380">
        <v>0.92499617109042664</v>
      </c>
      <c r="AJG380">
        <v>0.24301903611349984</v>
      </c>
      <c r="AJH380">
        <v>0.97761610132740573</v>
      </c>
      <c r="AJI380">
        <v>0.49483866786691932</v>
      </c>
      <c r="AJJ380">
        <v>1.6102725017600683E-2</v>
      </c>
      <c r="AJK380">
        <v>0.85684063429214774</v>
      </c>
      <c r="AJL380">
        <v>0.12310743435992388</v>
      </c>
      <c r="AJM380">
        <v>0.91484192495732641</v>
      </c>
      <c r="AJN380">
        <v>0.98664307245731631</v>
      </c>
      <c r="AJO380">
        <v>0.20758756448233318</v>
      </c>
      <c r="AJP380">
        <v>0.25669725117713837</v>
      </c>
      <c r="AJQ380">
        <v>0.11372870165746241</v>
      </c>
      <c r="AJR380">
        <v>0.32613820840246788</v>
      </c>
      <c r="AJS380">
        <v>0.12034059829515276</v>
      </c>
      <c r="AJT380">
        <v>2.6893404249470287E-2</v>
      </c>
      <c r="AJU380">
        <v>0.25484581688630836</v>
      </c>
      <c r="AJV380">
        <v>0.41667814530569036</v>
      </c>
      <c r="AJW380">
        <v>0.76989557571027978</v>
      </c>
      <c r="AJX380">
        <v>0.39771247336665927</v>
      </c>
      <c r="AJY380">
        <v>0.57405869407146481</v>
      </c>
      <c r="AJZ380">
        <v>0.41164666435926156</v>
      </c>
      <c r="AKA380">
        <v>0.45851438921675547</v>
      </c>
      <c r="AKB380">
        <v>0.26275681899844561</v>
      </c>
      <c r="AKC380">
        <v>0.57465456810544313</v>
      </c>
      <c r="AKD380">
        <v>0.92011020803246568</v>
      </c>
      <c r="AKE380">
        <v>0.73351615775601542</v>
      </c>
      <c r="AKF380">
        <v>0.75156543064508985</v>
      </c>
      <c r="AKG380">
        <v>0.45360510761416439</v>
      </c>
      <c r="AKH380">
        <v>0.87407139232873998</v>
      </c>
      <c r="AKI380">
        <v>0.56126920236748035</v>
      </c>
      <c r="AKJ380">
        <v>0.96614001282739836</v>
      </c>
      <c r="AKK380">
        <v>0.86722519570011258</v>
      </c>
      <c r="AKL380">
        <v>0.65764911642049118</v>
      </c>
      <c r="AKM380">
        <v>0.88574656643008798</v>
      </c>
      <c r="AKN380">
        <v>0.41584842480087592</v>
      </c>
      <c r="AKO380">
        <v>0.40686756211532116</v>
      </c>
      <c r="AKP380">
        <v>0.1753688645921796</v>
      </c>
      <c r="AKQ380">
        <v>0.45685550592617419</v>
      </c>
      <c r="AKR380">
        <v>0.35642024187405297</v>
      </c>
      <c r="AKS380">
        <v>0.12166365544007685</v>
      </c>
      <c r="AKT380">
        <v>0.17652242173294064</v>
      </c>
      <c r="AKU380">
        <v>0.30409757794990344</v>
      </c>
      <c r="AKV380">
        <v>0.57340373153486734</v>
      </c>
      <c r="AKW380">
        <v>0.67808957110014245</v>
      </c>
      <c r="AKX380">
        <v>0.41676029924702707</v>
      </c>
      <c r="AKY380">
        <v>7.9875493799247077E-2</v>
      </c>
      <c r="AKZ380">
        <v>0.47075129381702974</v>
      </c>
      <c r="ALA380">
        <v>0.31586475814999659</v>
      </c>
      <c r="ALB380">
        <v>0.62117428629283322</v>
      </c>
      <c r="ALC380">
        <v>0.16983982718301538</v>
      </c>
      <c r="ALD380">
        <v>0.71821233933107076</v>
      </c>
      <c r="ALE380">
        <v>0.12772592736572186</v>
      </c>
      <c r="ALF380">
        <v>6.3321055331351683E-2</v>
      </c>
      <c r="ALG380">
        <v>0.49198322983843945</v>
      </c>
      <c r="ALH380">
        <v>0.60611551978007538</v>
      </c>
      <c r="ALI380">
        <v>0.66698383060783828</v>
      </c>
      <c r="ALJ380">
        <v>0.55515882019067919</v>
      </c>
      <c r="ALK380">
        <v>0.27476451457224249</v>
      </c>
      <c r="ALL380">
        <v>0.57929788852323238</v>
      </c>
      <c r="ALM380">
        <v>0.76394285959178709</v>
      </c>
      <c r="ALN380">
        <f t="shared" si="5"/>
        <v>0.49817225547950383</v>
      </c>
    </row>
    <row r="381" spans="1:1002" x14ac:dyDescent="0.25">
      <c r="A381">
        <v>377</v>
      </c>
      <c r="B381">
        <v>0.32255091745187126</v>
      </c>
      <c r="C381">
        <v>0.62275467499813608</v>
      </c>
      <c r="D381">
        <v>0.27809043475731265</v>
      </c>
      <c r="E381">
        <v>0.27482771048642407</v>
      </c>
      <c r="F381">
        <v>0.94980239435310554</v>
      </c>
      <c r="G381">
        <v>0.46167019410011811</v>
      </c>
      <c r="H381">
        <v>0.2862925137506116</v>
      </c>
      <c r="I381">
        <v>0.32787250115627598</v>
      </c>
      <c r="J381">
        <v>7.3296942775619045E-2</v>
      </c>
      <c r="K381">
        <v>0.77130679275899861</v>
      </c>
      <c r="L381">
        <v>0.22480146449715332</v>
      </c>
      <c r="M381">
        <v>0.13584111200169358</v>
      </c>
      <c r="N381">
        <v>0.20780097676670251</v>
      </c>
      <c r="O381">
        <v>0.85840348416967394</v>
      </c>
      <c r="P381">
        <v>0.44451155889352234</v>
      </c>
      <c r="Q381">
        <v>0.79422139299343675</v>
      </c>
      <c r="R381">
        <v>0.48350824783255608</v>
      </c>
      <c r="S381">
        <v>0.71804327513725275</v>
      </c>
      <c r="T381">
        <v>0.63866479830306477</v>
      </c>
      <c r="U381">
        <v>0.24253753005686207</v>
      </c>
      <c r="V381">
        <v>0.41530307604447103</v>
      </c>
      <c r="W381">
        <v>0.93034199496104941</v>
      </c>
      <c r="X381">
        <v>0.6201724386985551</v>
      </c>
      <c r="Y381">
        <v>6.081469920075111E-2</v>
      </c>
      <c r="Z381">
        <v>0.80929039049063534</v>
      </c>
      <c r="AA381">
        <v>0.79485422278039886</v>
      </c>
      <c r="AB381">
        <v>0.42321214173854937</v>
      </c>
      <c r="AC381">
        <v>0.8125615045012794</v>
      </c>
      <c r="AD381">
        <v>0.46183362209434731</v>
      </c>
      <c r="AE381">
        <v>0.3002337895499938</v>
      </c>
      <c r="AF381">
        <v>0.58028708051546241</v>
      </c>
      <c r="AG381">
        <v>0.85332518433339699</v>
      </c>
      <c r="AH381">
        <v>0.9440413343023254</v>
      </c>
      <c r="AI381">
        <v>5.5056855845892816E-2</v>
      </c>
      <c r="AJ381">
        <v>6.3918149023859283E-2</v>
      </c>
      <c r="AK381">
        <v>0.97796384255017499</v>
      </c>
      <c r="AL381">
        <v>0.48446047872140297</v>
      </c>
      <c r="AM381">
        <v>0.19817287736199463</v>
      </c>
      <c r="AN381">
        <v>0.89426164887210557</v>
      </c>
      <c r="AO381">
        <v>0.45713495336851195</v>
      </c>
      <c r="AP381">
        <v>0.26598969172283393</v>
      </c>
      <c r="AQ381">
        <v>6.1253176508823226E-2</v>
      </c>
      <c r="AR381">
        <v>0.10594375437485237</v>
      </c>
      <c r="AS381">
        <v>0.59147403922672992</v>
      </c>
      <c r="AT381">
        <v>0.3139030630834474</v>
      </c>
      <c r="AU381">
        <v>0.6156385182305194</v>
      </c>
      <c r="AV381">
        <v>0.3864585752914198</v>
      </c>
      <c r="AW381">
        <v>0.63658261631362567</v>
      </c>
      <c r="AX381">
        <v>0.8886860944821714</v>
      </c>
      <c r="AY381">
        <v>0.16695457758325993</v>
      </c>
      <c r="AZ381">
        <v>0.96085598121047844</v>
      </c>
      <c r="BA381">
        <v>0.83319888721929503</v>
      </c>
      <c r="BB381">
        <v>1.6303200346168945E-2</v>
      </c>
      <c r="BC381">
        <v>0.30561356824649621</v>
      </c>
      <c r="BD381">
        <v>0.74332777868888256</v>
      </c>
      <c r="BE381">
        <v>0.94554378410384798</v>
      </c>
      <c r="BF381">
        <v>3.7084346364772758E-2</v>
      </c>
      <c r="BG381">
        <v>0.97528459251185584</v>
      </c>
      <c r="BH381">
        <v>0.23835185071317244</v>
      </c>
      <c r="BI381">
        <v>0.83938074054210066</v>
      </c>
      <c r="BJ381">
        <v>0.27806875949478216</v>
      </c>
      <c r="BK381">
        <v>0.72555475546094061</v>
      </c>
      <c r="BL381">
        <v>9.6160811255347256E-2</v>
      </c>
      <c r="BM381">
        <v>0.64109714577133459</v>
      </c>
      <c r="BN381">
        <v>0.19064046374855059</v>
      </c>
      <c r="BO381">
        <v>5.6967376074179565E-2</v>
      </c>
      <c r="BP381">
        <v>9.784112022781799E-2</v>
      </c>
      <c r="BQ381">
        <v>0.36279678549516514</v>
      </c>
      <c r="BR381">
        <v>0.63938065145998457</v>
      </c>
      <c r="BS381">
        <v>0.66227051460103448</v>
      </c>
      <c r="BT381">
        <v>0.31841129227692588</v>
      </c>
      <c r="BU381">
        <v>8.8463692604863753E-2</v>
      </c>
      <c r="BV381">
        <v>0.92089725588768889</v>
      </c>
      <c r="BW381">
        <v>0.92532888701912674</v>
      </c>
      <c r="BX381">
        <v>0.30670788144113326</v>
      </c>
      <c r="BY381">
        <v>0.96464671575330574</v>
      </c>
      <c r="BZ381">
        <v>0.5131092942044676</v>
      </c>
      <c r="CA381">
        <v>0.75612151523657911</v>
      </c>
      <c r="CB381">
        <v>4.2457295396063355E-3</v>
      </c>
      <c r="CC381">
        <v>0.78821025429577762</v>
      </c>
      <c r="CD381">
        <v>0.12500932258321695</v>
      </c>
      <c r="CE381">
        <v>0.3408963792614309</v>
      </c>
      <c r="CF381">
        <v>0.14630217744143337</v>
      </c>
      <c r="CG381">
        <v>0.38116039895124842</v>
      </c>
      <c r="CH381">
        <v>0.36922070203598434</v>
      </c>
      <c r="CI381">
        <v>0.60903471813382259</v>
      </c>
      <c r="CJ381">
        <v>0.79623751157080813</v>
      </c>
      <c r="CK381">
        <v>2.6165535989803312E-2</v>
      </c>
      <c r="CL381">
        <v>0.96059175928553842</v>
      </c>
      <c r="CM381">
        <v>0.59987692768073875</v>
      </c>
      <c r="CN381">
        <v>0.40739844450370921</v>
      </c>
      <c r="CO381">
        <v>0.78252154225126602</v>
      </c>
      <c r="CP381">
        <v>0.82489864885910791</v>
      </c>
      <c r="CQ381">
        <v>0.54703923193038606</v>
      </c>
      <c r="CR381">
        <v>0.38884275196414009</v>
      </c>
      <c r="CS381">
        <v>0.84860907775902994</v>
      </c>
      <c r="CT381">
        <v>0.18688471451733024</v>
      </c>
      <c r="CU381">
        <v>0.3826518709684712</v>
      </c>
      <c r="CV381">
        <v>0.12112561771021957</v>
      </c>
      <c r="CW381">
        <v>0.44364959723136288</v>
      </c>
      <c r="CX381">
        <v>0.42539862083660651</v>
      </c>
      <c r="CY381">
        <v>0.67385986785004437</v>
      </c>
      <c r="CZ381">
        <v>0.81253911503569709</v>
      </c>
      <c r="DA381">
        <v>0.95966276974932041</v>
      </c>
      <c r="DB381">
        <v>0.6504588060227432</v>
      </c>
      <c r="DC381">
        <v>0.2839360213773664</v>
      </c>
      <c r="DD381">
        <v>0.47398252397687479</v>
      </c>
      <c r="DE381">
        <v>0.10622022785718421</v>
      </c>
      <c r="DF381">
        <v>0.61854016229099629</v>
      </c>
      <c r="DG381">
        <v>0.12083305854506476</v>
      </c>
      <c r="DH381">
        <v>7.8298743530205828E-2</v>
      </c>
      <c r="DI381">
        <v>0.43804796424222159</v>
      </c>
      <c r="DJ381">
        <v>0.35611948885186007</v>
      </c>
      <c r="DK381">
        <v>0.23473239816627611</v>
      </c>
      <c r="DL381">
        <v>0.29925578057807167</v>
      </c>
      <c r="DM381">
        <v>0.76902115276056804</v>
      </c>
      <c r="DN381">
        <v>0.6228443844286633</v>
      </c>
      <c r="DO381">
        <v>0.76180076376772476</v>
      </c>
      <c r="DP381">
        <v>0.7744614502349989</v>
      </c>
      <c r="DQ381">
        <v>0.45778062227244554</v>
      </c>
      <c r="DR381">
        <v>0.60412423789662983</v>
      </c>
      <c r="DS381">
        <v>0.64018800092455475</v>
      </c>
      <c r="DT381">
        <v>0.88117671702922284</v>
      </c>
      <c r="DU381">
        <v>0.99493028670666162</v>
      </c>
      <c r="DV381">
        <v>7.1726491368431566E-2</v>
      </c>
      <c r="DW381">
        <v>0.91273394053950241</v>
      </c>
      <c r="DX381">
        <v>0.9104948272231953</v>
      </c>
      <c r="DY381">
        <v>0.87294797846088179</v>
      </c>
      <c r="DZ381">
        <v>0.70652467594250667</v>
      </c>
      <c r="EA381">
        <v>0.32673959101068395</v>
      </c>
      <c r="EB381">
        <v>5.749098269590025E-2</v>
      </c>
      <c r="EC381">
        <v>0.54410601715826334</v>
      </c>
      <c r="ED381">
        <v>0.10855235423406728</v>
      </c>
      <c r="EE381">
        <v>0.37957545909038681</v>
      </c>
      <c r="EF381">
        <v>0.38879025017908753</v>
      </c>
      <c r="EG381">
        <v>0.44524570644336692</v>
      </c>
      <c r="EH381">
        <v>0.15813311905658012</v>
      </c>
      <c r="EI381">
        <v>0.55414327775411298</v>
      </c>
      <c r="EJ381">
        <v>0.61927697856682373</v>
      </c>
      <c r="EK381">
        <v>0.75099211326800197</v>
      </c>
      <c r="EL381">
        <v>0.56515596235460652</v>
      </c>
      <c r="EM381">
        <v>0.68353822476053683</v>
      </c>
      <c r="EN381">
        <v>6.1943468560464732E-3</v>
      </c>
      <c r="EO381">
        <v>0.55586140001331175</v>
      </c>
      <c r="EP381">
        <v>0.65996691196312207</v>
      </c>
      <c r="EQ381">
        <v>0.21952722655276258</v>
      </c>
      <c r="ER381">
        <v>0.81948241673209055</v>
      </c>
      <c r="ES381">
        <v>0.11705179341844152</v>
      </c>
      <c r="ET381">
        <v>0.51334991014907694</v>
      </c>
      <c r="EU381">
        <v>0.67004787720586922</v>
      </c>
      <c r="EV381">
        <v>2.5190381625210589E-2</v>
      </c>
      <c r="EW381">
        <v>0.92140052303009956</v>
      </c>
      <c r="EX381">
        <v>0.98268622910110603</v>
      </c>
      <c r="EY381">
        <v>0.33153429528019263</v>
      </c>
      <c r="EZ381">
        <v>0.7842033106652988</v>
      </c>
      <c r="FA381">
        <v>0.71755325916391455</v>
      </c>
      <c r="FB381">
        <v>0.15363959608907252</v>
      </c>
      <c r="FC381">
        <v>0.39102548842621065</v>
      </c>
      <c r="FD381">
        <v>3.5970279313746967E-2</v>
      </c>
      <c r="FE381">
        <v>0.49221137488097255</v>
      </c>
      <c r="FF381">
        <v>0.71016162456074383</v>
      </c>
      <c r="FG381">
        <v>0.17813432663655249</v>
      </c>
      <c r="FH381">
        <v>0.73671809990438253</v>
      </c>
      <c r="FI381">
        <v>0.68523784867959014</v>
      </c>
      <c r="FJ381">
        <v>0.54996538728572708</v>
      </c>
      <c r="FK381">
        <v>1.2633848928040536E-2</v>
      </c>
      <c r="FL381">
        <v>0.78311393179432476</v>
      </c>
      <c r="FM381">
        <v>0.33022774740285077</v>
      </c>
      <c r="FN381">
        <v>0.50610797468759394</v>
      </c>
      <c r="FO381">
        <v>0.94540864813790004</v>
      </c>
      <c r="FP381">
        <v>1.5633577206726423E-2</v>
      </c>
      <c r="FQ381">
        <v>0.66801041873648137</v>
      </c>
      <c r="FR381">
        <v>0.61978068392395425</v>
      </c>
      <c r="FS381">
        <v>0.59493230774050421</v>
      </c>
      <c r="FT381">
        <v>0.90249508496687314</v>
      </c>
      <c r="FU381">
        <v>0.90471196427906764</v>
      </c>
      <c r="FV381">
        <v>0.21002041671734772</v>
      </c>
      <c r="FW381">
        <v>0.47142000601315726</v>
      </c>
      <c r="FX381">
        <v>0.23149465004400915</v>
      </c>
      <c r="FY381">
        <v>0.12191858214009899</v>
      </c>
      <c r="FZ381">
        <v>0.39383462940641945</v>
      </c>
      <c r="GA381">
        <v>0.36423908112476289</v>
      </c>
      <c r="GB381">
        <v>0.31979147222458126</v>
      </c>
      <c r="GC381">
        <v>0.60253530742618178</v>
      </c>
      <c r="GD381">
        <v>0.67320863372098005</v>
      </c>
      <c r="GE381">
        <v>0.85380006153619559</v>
      </c>
      <c r="GF381">
        <v>0.32696244615693304</v>
      </c>
      <c r="GG381">
        <v>0.78405497519289824</v>
      </c>
      <c r="GH381">
        <v>6.7309555008622568E-2</v>
      </c>
      <c r="GI381">
        <v>0.65939971570365141</v>
      </c>
      <c r="GJ381">
        <v>0.35354729682159225</v>
      </c>
      <c r="GK381">
        <v>0.55577262306408992</v>
      </c>
      <c r="GL381">
        <v>0.80052928460147521</v>
      </c>
      <c r="GM381">
        <v>0.11305900017767001</v>
      </c>
      <c r="GN381">
        <v>0.41188635052310274</v>
      </c>
      <c r="GO381">
        <v>0.86691110873983945</v>
      </c>
      <c r="GP381">
        <v>0.22160476315698441</v>
      </c>
      <c r="GQ381">
        <v>0.74215068656295913</v>
      </c>
      <c r="GR381">
        <v>0.11302044073615081</v>
      </c>
      <c r="GS381">
        <v>0.95481473313078002</v>
      </c>
      <c r="GT381">
        <v>0.39879856756428544</v>
      </c>
      <c r="GU381">
        <v>0.76997544544281193</v>
      </c>
      <c r="GV381">
        <v>0.64906588412353661</v>
      </c>
      <c r="GW381">
        <v>0.20177309638977625</v>
      </c>
      <c r="GX381">
        <v>0.66521990120844776</v>
      </c>
      <c r="GY381">
        <v>0.59301402817041471</v>
      </c>
      <c r="GZ381">
        <v>0.74774359882009389</v>
      </c>
      <c r="HA381">
        <v>0.94554690240108308</v>
      </c>
      <c r="HB381">
        <v>0.80764369164453131</v>
      </c>
      <c r="HC381">
        <v>0.88068013951931756</v>
      </c>
      <c r="HD381">
        <v>0.1641624222298631</v>
      </c>
      <c r="HE381">
        <v>0.1612549445346626</v>
      </c>
      <c r="HF381">
        <v>0.97166189605488895</v>
      </c>
      <c r="HG381">
        <v>0.47811469801912099</v>
      </c>
      <c r="HH381">
        <v>0.41488935886910028</v>
      </c>
      <c r="HI381">
        <v>0.7751148926183391</v>
      </c>
      <c r="HJ381">
        <v>0.51974434152971138</v>
      </c>
      <c r="HK381">
        <v>0.48576127927278334</v>
      </c>
      <c r="HL381">
        <v>0.55211580973669494</v>
      </c>
      <c r="HM381">
        <v>6.2990514665414721E-2</v>
      </c>
      <c r="HN381">
        <v>0.42224342378730362</v>
      </c>
      <c r="HO381">
        <v>0.37242365054137727</v>
      </c>
      <c r="HP381">
        <v>0.25653214069337649</v>
      </c>
      <c r="HQ381">
        <v>2.4243925813933087E-2</v>
      </c>
      <c r="HR381">
        <v>7.4949268234521083E-2</v>
      </c>
      <c r="HS381">
        <v>0.22425045569725499</v>
      </c>
      <c r="HT381">
        <v>0.49001039069081831</v>
      </c>
      <c r="HU381">
        <v>0.36923974606960297</v>
      </c>
      <c r="HV381">
        <v>0.46133423149704045</v>
      </c>
      <c r="HW381">
        <v>0.92091188763754284</v>
      </c>
      <c r="HX381">
        <v>0.75854180867929155</v>
      </c>
      <c r="HY381">
        <v>0.96055425576372411</v>
      </c>
      <c r="HZ381">
        <v>0.56130623816499681</v>
      </c>
      <c r="IA381">
        <v>0.32111386983964596</v>
      </c>
      <c r="IB381">
        <v>0.34867871199681655</v>
      </c>
      <c r="IC381">
        <v>0.96657162285788789</v>
      </c>
      <c r="ID381">
        <v>0.20461311405854887</v>
      </c>
      <c r="IE381">
        <v>7.6586519682872334E-2</v>
      </c>
      <c r="IF381">
        <v>0.72278215319591499</v>
      </c>
      <c r="IG381">
        <v>0.91113548269668376</v>
      </c>
      <c r="IH381">
        <v>0.531814843633861</v>
      </c>
      <c r="II381">
        <v>0.4068138826268588</v>
      </c>
      <c r="IJ381">
        <v>0.92948669749942436</v>
      </c>
      <c r="IK381">
        <v>0.41731494551925696</v>
      </c>
      <c r="IL381">
        <v>0.91429629452415362</v>
      </c>
      <c r="IM381">
        <v>0.32275173775282995</v>
      </c>
      <c r="IN381">
        <v>0.80989359221138146</v>
      </c>
      <c r="IO381">
        <v>0.76940503820621475</v>
      </c>
      <c r="IP381">
        <v>0.98121913642398084</v>
      </c>
      <c r="IQ381">
        <v>0.96026223073133399</v>
      </c>
      <c r="IR381">
        <v>0.14951371338762642</v>
      </c>
      <c r="IS381">
        <v>2.5414425573826338E-2</v>
      </c>
      <c r="IT381">
        <v>0.46215391913956305</v>
      </c>
      <c r="IU381">
        <v>0.37544304452395028</v>
      </c>
      <c r="IV381">
        <v>0.74063222900313697</v>
      </c>
      <c r="IW381">
        <v>0.1436850215961345</v>
      </c>
      <c r="IX381">
        <v>0.41400480673060935</v>
      </c>
      <c r="IY381">
        <v>0.43116138785742564</v>
      </c>
      <c r="IZ381">
        <v>2.8897012933749577E-3</v>
      </c>
      <c r="JA381">
        <v>0.24109617276860862</v>
      </c>
      <c r="JB381">
        <v>0.90077622822292136</v>
      </c>
      <c r="JC381">
        <v>0.69540926316775653</v>
      </c>
      <c r="JD381">
        <v>0.39076458199414577</v>
      </c>
      <c r="JE381">
        <v>0.19916063159047659</v>
      </c>
      <c r="JF381">
        <v>0.96628781546180398</v>
      </c>
      <c r="JG381">
        <v>2.7828919580232592E-2</v>
      </c>
      <c r="JH381">
        <v>0.83718683317612552</v>
      </c>
      <c r="JI381">
        <v>0.5501185981712684</v>
      </c>
      <c r="JJ381">
        <v>0.98589931766060401</v>
      </c>
      <c r="JK381">
        <v>0.77338810958919679</v>
      </c>
      <c r="JL381">
        <v>0.2300960820068928</v>
      </c>
      <c r="JM381">
        <v>3.9580145136605571E-2</v>
      </c>
      <c r="JN381">
        <v>0.20592875539734168</v>
      </c>
      <c r="JO381">
        <v>0.40034564104510706</v>
      </c>
      <c r="JP381">
        <v>0.39347367528365618</v>
      </c>
      <c r="JQ381">
        <v>0.53081200799878658</v>
      </c>
      <c r="JR381">
        <v>0.19782143105002015</v>
      </c>
      <c r="JS381">
        <v>0.13564686044774166</v>
      </c>
      <c r="JT381">
        <v>0.80653558227884492</v>
      </c>
      <c r="JU381">
        <v>0.34896411376594016</v>
      </c>
      <c r="JV381">
        <v>0.34331264131751005</v>
      </c>
      <c r="JW381">
        <v>0.53835088635372597</v>
      </c>
      <c r="JX381">
        <v>0.6756954670731663</v>
      </c>
      <c r="JY381">
        <v>0.2649242025341576</v>
      </c>
      <c r="JZ381">
        <v>0.83870603392151233</v>
      </c>
      <c r="KA381">
        <v>0.31078474404412337</v>
      </c>
      <c r="KB381">
        <v>0.60448690273248462</v>
      </c>
      <c r="KC381">
        <v>0.34549121525772009</v>
      </c>
      <c r="KD381">
        <v>0.34120320680494021</v>
      </c>
      <c r="KE381">
        <v>0.53466897630202381</v>
      </c>
      <c r="KF381">
        <v>0.6505553948375945</v>
      </c>
      <c r="KG381">
        <v>0.59120426219981126</v>
      </c>
      <c r="KH381">
        <v>0.12763011586520168</v>
      </c>
      <c r="KI381">
        <v>0.30003280510589792</v>
      </c>
      <c r="KJ381">
        <v>0.80416726914770376</v>
      </c>
      <c r="KK381">
        <v>0.50878835256647859</v>
      </c>
      <c r="KL381">
        <v>0.15213129402751191</v>
      </c>
      <c r="KM381">
        <v>3.9884997740301742E-2</v>
      </c>
      <c r="KN381">
        <v>0.35773699184839491</v>
      </c>
      <c r="KO381">
        <v>0.40643282699850125</v>
      </c>
      <c r="KP381">
        <v>0.48102777322608825</v>
      </c>
      <c r="KQ381">
        <v>0.85633399617984629</v>
      </c>
      <c r="KR381">
        <v>0.74637079212403745</v>
      </c>
      <c r="KS381">
        <v>2.069593375150014E-2</v>
      </c>
      <c r="KT381">
        <v>0.84521559473434638</v>
      </c>
      <c r="KU381">
        <v>0.33782195284642302</v>
      </c>
      <c r="KV381">
        <v>0.16649211387222107</v>
      </c>
      <c r="KW381">
        <v>0.18540700499471419</v>
      </c>
      <c r="KX381">
        <v>0.67089402351298755</v>
      </c>
      <c r="KY381">
        <v>6.7975585030803254E-2</v>
      </c>
      <c r="KZ381">
        <v>0.96592372692768436</v>
      </c>
      <c r="LA381">
        <v>0.51639561112366228</v>
      </c>
      <c r="LB381">
        <v>0.4792059057277801</v>
      </c>
      <c r="LC381">
        <v>0.78342245211776407</v>
      </c>
      <c r="LD381">
        <v>0.81408562196011047</v>
      </c>
      <c r="LE381">
        <v>0.68553795610919921</v>
      </c>
      <c r="LF381">
        <v>0.72680469080005972</v>
      </c>
      <c r="LG381">
        <v>0.47886912693677386</v>
      </c>
      <c r="LH381">
        <v>0.66078331429793302</v>
      </c>
      <c r="LI381">
        <v>0.98325127106229226</v>
      </c>
      <c r="LJ381">
        <v>0.95879180020521759</v>
      </c>
      <c r="LK381">
        <v>0.63850963638620828</v>
      </c>
      <c r="LL381">
        <v>0.4586333987325405</v>
      </c>
      <c r="LM381">
        <v>9.761628010769241E-2</v>
      </c>
      <c r="LN381">
        <v>0.20591364732534878</v>
      </c>
      <c r="LO381">
        <v>0.13247848152522113</v>
      </c>
      <c r="LP381">
        <v>0.13508068911000914</v>
      </c>
      <c r="LQ381">
        <v>0.99663188349730947</v>
      </c>
      <c r="LR381">
        <v>0.46407398904769082</v>
      </c>
      <c r="LS381">
        <v>0.31983794888163108</v>
      </c>
      <c r="LT381">
        <v>0.34919491787753842</v>
      </c>
      <c r="LU381">
        <v>0.65995143158669678</v>
      </c>
      <c r="LV381">
        <v>0.76544662865600055</v>
      </c>
      <c r="LW381">
        <v>0.9425777807256015</v>
      </c>
      <c r="LX381">
        <v>0.47111777117214826</v>
      </c>
      <c r="LY381">
        <v>0.23360367792912917</v>
      </c>
      <c r="LZ381">
        <v>0.92028796229957988</v>
      </c>
      <c r="MA381">
        <v>0.71830960067464311</v>
      </c>
      <c r="MB381">
        <v>0.89253218410290847</v>
      </c>
      <c r="MC381">
        <v>0.94522660452013363</v>
      </c>
      <c r="MD381">
        <v>0.34699587260530707</v>
      </c>
      <c r="ME381">
        <v>0.91449716910751988</v>
      </c>
      <c r="MF381">
        <v>0.91304895906177619</v>
      </c>
      <c r="MG381">
        <v>0.5149053374821817</v>
      </c>
      <c r="MH381">
        <v>0.67323833021825719</v>
      </c>
      <c r="MI381">
        <v>0.99800530882941174</v>
      </c>
      <c r="MJ381">
        <v>0.90627464478315045</v>
      </c>
      <c r="MK381">
        <v>0.77609728626831731</v>
      </c>
      <c r="ML381">
        <v>0.4717565963617073</v>
      </c>
      <c r="MM381">
        <v>0.95086184649552863</v>
      </c>
      <c r="MN381">
        <v>0.10108151066007887</v>
      </c>
      <c r="MO381">
        <v>0.26312798216975708</v>
      </c>
      <c r="MP381">
        <v>0.59301959488070888</v>
      </c>
      <c r="MQ381">
        <v>0.9217817511021561</v>
      </c>
      <c r="MR381">
        <v>0.16998355371926688</v>
      </c>
      <c r="MS381">
        <v>0.21261289678743689</v>
      </c>
      <c r="MT381">
        <v>0.95683332751111405</v>
      </c>
      <c r="MU381">
        <v>8.6009653464113378E-2</v>
      </c>
      <c r="MV381">
        <v>0.22814468439986479</v>
      </c>
      <c r="MW381">
        <v>0.95108796786017669</v>
      </c>
      <c r="MX381">
        <v>0.10698032213098663</v>
      </c>
      <c r="MY381">
        <v>0.23254349470191538</v>
      </c>
      <c r="MZ381">
        <v>0.56926768372268532</v>
      </c>
      <c r="NA381">
        <v>0.24890622528397088</v>
      </c>
      <c r="NB381">
        <v>0.73039535110762133</v>
      </c>
      <c r="NC381">
        <v>0.58197637813601844</v>
      </c>
      <c r="ND381">
        <v>0.59192715123098905</v>
      </c>
      <c r="NE381">
        <v>0.44014201373778761</v>
      </c>
      <c r="NF381">
        <v>0.20680839682455543</v>
      </c>
      <c r="NG381">
        <v>0.18886049169384089</v>
      </c>
      <c r="NH381">
        <v>0.96419893639851761</v>
      </c>
      <c r="NI381">
        <v>3.0381834473215408E-3</v>
      </c>
      <c r="NJ381">
        <v>0.94308371225486098</v>
      </c>
      <c r="NK381">
        <v>0.61490874602472556</v>
      </c>
      <c r="NL381">
        <v>0.23142824227364167</v>
      </c>
      <c r="NM381">
        <v>0.88837448012987408</v>
      </c>
      <c r="NN381">
        <v>0.50159812000175752</v>
      </c>
      <c r="NO381">
        <v>0.37765318069184495</v>
      </c>
      <c r="NP381">
        <v>0.70499483787868</v>
      </c>
      <c r="NQ381">
        <v>0.96205469205169258</v>
      </c>
      <c r="NR381">
        <v>9.7159813224583336E-2</v>
      </c>
      <c r="NS381">
        <v>0.51548813173624841</v>
      </c>
      <c r="NT381">
        <v>0.43235429121108049</v>
      </c>
      <c r="NU381">
        <v>0.26614290719180411</v>
      </c>
      <c r="NV381">
        <v>0.66113094784006543</v>
      </c>
      <c r="NW381">
        <v>3.0665302840301445E-3</v>
      </c>
      <c r="NX381">
        <v>0.3441119965998749</v>
      </c>
      <c r="NY381">
        <v>6.9927226109278706E-3</v>
      </c>
      <c r="NZ381">
        <v>0.97842866863415512</v>
      </c>
      <c r="OA381">
        <v>0.38205058802248593</v>
      </c>
      <c r="OB381">
        <v>0.46186374804713015</v>
      </c>
      <c r="OC381">
        <v>0.57077085100582325</v>
      </c>
      <c r="OD381">
        <v>0.12876591758249967</v>
      </c>
      <c r="OE381">
        <v>0.12414203642407662</v>
      </c>
      <c r="OF381">
        <v>0.83601318941181346</v>
      </c>
      <c r="OG381">
        <v>0.91061450432710522</v>
      </c>
      <c r="OH381">
        <v>0.14852726418413864</v>
      </c>
      <c r="OI381">
        <v>2.1645563725022021E-2</v>
      </c>
      <c r="OJ381">
        <v>6.7863848601965593E-3</v>
      </c>
      <c r="OK381">
        <v>0.47232391716320299</v>
      </c>
      <c r="OL381">
        <v>0.68357960200927792</v>
      </c>
      <c r="OM381">
        <v>0.78795542499778259</v>
      </c>
      <c r="ON381">
        <v>0.42745923966718569</v>
      </c>
      <c r="OO381">
        <v>0.85747381167923442</v>
      </c>
      <c r="OP381">
        <v>1.169885793252079E-2</v>
      </c>
      <c r="OQ381">
        <v>0.64097344398856526</v>
      </c>
      <c r="OR381">
        <v>0.99528324698672077</v>
      </c>
      <c r="OS381">
        <v>0.19451968191814695</v>
      </c>
      <c r="OT381">
        <v>0.10964319732381667</v>
      </c>
      <c r="OU381">
        <v>0.88026619546244977</v>
      </c>
      <c r="OV381">
        <v>0.23283452523757542</v>
      </c>
      <c r="OW381">
        <v>0.92169211104176796</v>
      </c>
      <c r="OX381">
        <v>0.22927535100390861</v>
      </c>
      <c r="OY381">
        <v>0.72044582307832639</v>
      </c>
      <c r="OZ381">
        <v>0.56324017486682254</v>
      </c>
      <c r="PA381">
        <v>0.12190385956038274</v>
      </c>
      <c r="PB381">
        <v>0.16400976798454447</v>
      </c>
      <c r="PC381">
        <v>0.7387196853462018</v>
      </c>
      <c r="PD381">
        <v>0.89833401119704026</v>
      </c>
      <c r="PE381">
        <v>0.94210142619864445</v>
      </c>
      <c r="PF381">
        <v>0.16859454689535047</v>
      </c>
      <c r="PG381">
        <v>0.42587836882008789</v>
      </c>
      <c r="PH381">
        <v>0.8742127384332502</v>
      </c>
      <c r="PI381">
        <v>0.86320276931714357</v>
      </c>
      <c r="PJ381">
        <v>0.23601753823484406</v>
      </c>
      <c r="PK381">
        <v>0.83281363689803067</v>
      </c>
      <c r="PL381">
        <v>0.69519374785951571</v>
      </c>
      <c r="PM381">
        <v>0.46727020580305934</v>
      </c>
      <c r="PN381">
        <v>0.19870861219167568</v>
      </c>
      <c r="PO381">
        <v>6.8515990879736144E-3</v>
      </c>
      <c r="PP381">
        <v>0.73821858878386937</v>
      </c>
      <c r="PQ381">
        <v>0.68327114913781406</v>
      </c>
      <c r="PR381">
        <v>1.7590670331565805E-2</v>
      </c>
      <c r="PS381">
        <v>0.90660589017770499</v>
      </c>
      <c r="PT381">
        <v>0.68158280861786857</v>
      </c>
      <c r="PU381">
        <v>0.69824406001014228</v>
      </c>
      <c r="PV381">
        <v>0.50560008537106682</v>
      </c>
      <c r="PW381">
        <v>0.47968564531785629</v>
      </c>
      <c r="PX381">
        <v>0.21848100126712433</v>
      </c>
      <c r="PY381">
        <v>0.65330573430907035</v>
      </c>
      <c r="PZ381">
        <v>0.65189431680196452</v>
      </c>
      <c r="QA381">
        <v>0.45680764818858977</v>
      </c>
      <c r="QB381">
        <v>0.57241523613442069</v>
      </c>
      <c r="QC381">
        <v>6.0736844880330709E-2</v>
      </c>
      <c r="QD381">
        <v>0.53073949794143271</v>
      </c>
      <c r="QE381">
        <v>0.75082195690449782</v>
      </c>
      <c r="QF381">
        <v>0.3183377415864771</v>
      </c>
      <c r="QG381">
        <v>0.98238959702809081</v>
      </c>
      <c r="QH381">
        <v>0.392962969543312</v>
      </c>
      <c r="QI381">
        <v>0.54624331766054035</v>
      </c>
      <c r="QJ381">
        <v>0.79567909918893098</v>
      </c>
      <c r="QK381">
        <v>5.5163034386410792E-2</v>
      </c>
      <c r="QL381">
        <v>0.45597449419392211</v>
      </c>
      <c r="QM381">
        <v>0.24549579636630436</v>
      </c>
      <c r="QN381">
        <v>0.99725262020148431</v>
      </c>
      <c r="QO381">
        <v>0.65457539722736047</v>
      </c>
      <c r="QP381">
        <v>0.18187004626062619</v>
      </c>
      <c r="QQ381">
        <v>0.19229172810005912</v>
      </c>
      <c r="QR381">
        <v>0.34127584707517333</v>
      </c>
      <c r="QS381">
        <v>0.83304040217496267</v>
      </c>
      <c r="QT381">
        <v>0.49033589484517548</v>
      </c>
      <c r="QU381">
        <v>0.77548445205201677</v>
      </c>
      <c r="QV381">
        <v>1.4006932862929311E-2</v>
      </c>
      <c r="QW381">
        <v>0.66905104036725094</v>
      </c>
      <c r="QX381">
        <v>0.82956929016756176</v>
      </c>
      <c r="QY381">
        <v>0.76023373357076818</v>
      </c>
      <c r="QZ381">
        <v>0.31067135012619895</v>
      </c>
      <c r="RA381">
        <v>0.55073064096708535</v>
      </c>
      <c r="RB381">
        <v>0.82878381032712467</v>
      </c>
      <c r="RC381">
        <v>0.19841674619156469</v>
      </c>
      <c r="RD381">
        <v>0.29288480837685382</v>
      </c>
      <c r="RE381">
        <v>0.42440337926482585</v>
      </c>
      <c r="RF381">
        <v>0.20568193309887706</v>
      </c>
      <c r="RG381">
        <v>0.91612280623090248</v>
      </c>
      <c r="RH381">
        <v>0.74324652794156842</v>
      </c>
      <c r="RI381">
        <v>0.60330887344421091</v>
      </c>
      <c r="RJ381">
        <v>1.8910271085751607E-2</v>
      </c>
      <c r="RK381">
        <v>0.10622584016897785</v>
      </c>
      <c r="RL381">
        <v>0.38449583077753102</v>
      </c>
      <c r="RM381">
        <v>0.75520771362268047</v>
      </c>
      <c r="RN381">
        <v>0.5195822567342876</v>
      </c>
      <c r="RO381">
        <v>0.1544088628246435</v>
      </c>
      <c r="RP381">
        <v>0.27331856972649049</v>
      </c>
      <c r="RQ381">
        <v>7.7095597978930064E-3</v>
      </c>
      <c r="RR381">
        <v>0.41271321047316978</v>
      </c>
      <c r="RS381">
        <v>0.96069008253850918</v>
      </c>
      <c r="RT381">
        <v>0.22975784007572175</v>
      </c>
      <c r="RU381">
        <v>0.69459924137355189</v>
      </c>
      <c r="RV381">
        <v>0.91293052382941398</v>
      </c>
      <c r="RW381">
        <v>0.91532706330370017</v>
      </c>
      <c r="RX381">
        <v>0.6178412167358428</v>
      </c>
      <c r="RY381">
        <v>0.70360568371301135</v>
      </c>
      <c r="RZ381">
        <v>0.2608104141280192</v>
      </c>
      <c r="SA381">
        <v>0.10455979889153133</v>
      </c>
      <c r="SB381">
        <v>0.42395244073288907</v>
      </c>
      <c r="SC381">
        <v>0.10152258185270591</v>
      </c>
      <c r="SD381">
        <v>0.51675446866001717</v>
      </c>
      <c r="SE381">
        <v>0.12724173693607421</v>
      </c>
      <c r="SF381">
        <v>0.14961964508042824</v>
      </c>
      <c r="SG381">
        <v>0.87601137271188989</v>
      </c>
      <c r="SH381">
        <v>0.77269085462143461</v>
      </c>
      <c r="SI381">
        <v>0.73883431812542022</v>
      </c>
      <c r="SJ381">
        <v>0.91277418530770205</v>
      </c>
      <c r="SK381">
        <v>0.671348085639351</v>
      </c>
      <c r="SL381">
        <v>0.50607359959209774</v>
      </c>
      <c r="SM381">
        <v>0.56440785392512194</v>
      </c>
      <c r="SN381">
        <v>0.75411570123631355</v>
      </c>
      <c r="SO381">
        <v>0.61066272206888017</v>
      </c>
      <c r="SP381">
        <v>0.76615457017099953</v>
      </c>
      <c r="SQ381">
        <v>0.26644641035129313</v>
      </c>
      <c r="SR381">
        <v>0.6780875240369858</v>
      </c>
      <c r="SS381">
        <v>0.49413259975718893</v>
      </c>
      <c r="ST381">
        <v>0.42140926998547756</v>
      </c>
      <c r="SU381">
        <v>9.922038814626355E-2</v>
      </c>
      <c r="SV381">
        <v>0.37392441450544189</v>
      </c>
      <c r="SW381">
        <v>0.20086781010807653</v>
      </c>
      <c r="SX381">
        <v>0.73222909780169287</v>
      </c>
      <c r="SY381">
        <v>0.84133089791150595</v>
      </c>
      <c r="SZ381">
        <v>0.15219405819546483</v>
      </c>
      <c r="TA381">
        <v>0.61675697232488524</v>
      </c>
      <c r="TB381">
        <v>0.69795711907576252</v>
      </c>
      <c r="TC381">
        <v>0.77225455288169087</v>
      </c>
      <c r="TD381">
        <v>0.84996310426469246</v>
      </c>
      <c r="TE381">
        <v>0.19376276637189915</v>
      </c>
      <c r="TF381">
        <v>0.63660799218618991</v>
      </c>
      <c r="TG381">
        <v>0.26793748102010606</v>
      </c>
      <c r="TH381">
        <v>0.77075521875536745</v>
      </c>
      <c r="TI381">
        <v>0.47272877522761414</v>
      </c>
      <c r="TJ381">
        <v>0.78279506303675728</v>
      </c>
      <c r="TK381">
        <v>0.51273675915259975</v>
      </c>
      <c r="TL381">
        <v>0.53479105858076137</v>
      </c>
      <c r="TM381">
        <v>6.0499418921805659E-2</v>
      </c>
      <c r="TN381">
        <v>4.7125825945004585E-2</v>
      </c>
      <c r="TO381">
        <v>0.59379340093876576</v>
      </c>
      <c r="TP381">
        <v>0.31779502565345441</v>
      </c>
      <c r="TQ381">
        <v>0.66312886465968501</v>
      </c>
      <c r="TR381">
        <v>0.19639269056843855</v>
      </c>
      <c r="TS381">
        <v>0.19110581745115363</v>
      </c>
      <c r="TT381">
        <v>0.63907155605567678</v>
      </c>
      <c r="TU381">
        <v>0.12599117313565911</v>
      </c>
      <c r="TV381">
        <v>0.78056757342670768</v>
      </c>
      <c r="TW381">
        <v>0.10579442867394218</v>
      </c>
      <c r="TX381">
        <v>0.37530267670586182</v>
      </c>
      <c r="TY381">
        <v>0.90258945352390862</v>
      </c>
      <c r="TZ381">
        <v>0.27504600969024517</v>
      </c>
      <c r="UA381">
        <v>0.65112719162769239</v>
      </c>
      <c r="UB381">
        <v>0.95521510109056673</v>
      </c>
      <c r="UC381">
        <v>0.21459970267378226</v>
      </c>
      <c r="UD381">
        <v>9.2187671862379417E-2</v>
      </c>
      <c r="UE381">
        <v>0.52988309313244231</v>
      </c>
      <c r="UF381">
        <v>0.98909934016744794</v>
      </c>
      <c r="UG381">
        <v>0.47521297396461804</v>
      </c>
      <c r="UH381">
        <v>5.4170468424964091E-2</v>
      </c>
      <c r="UI381">
        <v>0.40118375861962274</v>
      </c>
      <c r="UJ381">
        <v>0.23985104493241449</v>
      </c>
      <c r="UK381">
        <v>0.48452669343635146</v>
      </c>
      <c r="UL381">
        <v>0.74264351814815088</v>
      </c>
      <c r="UM381">
        <v>0.19555925330253454</v>
      </c>
      <c r="UN381">
        <v>9.2919791178767919E-2</v>
      </c>
      <c r="UO381">
        <v>0.93937936869324623</v>
      </c>
      <c r="UP381">
        <v>0.10773069911444844</v>
      </c>
      <c r="UQ381">
        <v>0.72764094490370179</v>
      </c>
      <c r="UR381">
        <v>0.61802058091161971</v>
      </c>
      <c r="US381">
        <v>0.72579711960191684</v>
      </c>
      <c r="UT381">
        <v>0.31654936258777944</v>
      </c>
      <c r="UU381">
        <v>0.94694727353947727</v>
      </c>
      <c r="UV381">
        <v>9.7524789655101474E-2</v>
      </c>
      <c r="UW381">
        <v>0.19067977317438123</v>
      </c>
      <c r="UX381">
        <v>0.76315891230168342</v>
      </c>
      <c r="UY381">
        <v>0.58889457975696469</v>
      </c>
      <c r="UZ381">
        <v>3.10692683611693E-2</v>
      </c>
      <c r="VA381">
        <v>0.52302723623906477</v>
      </c>
      <c r="VB381">
        <v>4.1547820982745898E-2</v>
      </c>
      <c r="VC381">
        <v>0.44809033754570282</v>
      </c>
      <c r="VD381">
        <v>0.88453247845250293</v>
      </c>
      <c r="VE381">
        <v>0.63349140911073465</v>
      </c>
      <c r="VF381">
        <v>0.6996782906991641</v>
      </c>
      <c r="VG381">
        <v>0.71349192233009295</v>
      </c>
      <c r="VH381">
        <v>0.96169098582427137</v>
      </c>
      <c r="VI381">
        <v>0.39281764765137694</v>
      </c>
      <c r="VJ381">
        <v>0.6515336822049943</v>
      </c>
      <c r="VK381">
        <v>0.65271243827723546</v>
      </c>
      <c r="VL381">
        <v>7.4880830968883427E-2</v>
      </c>
      <c r="VM381">
        <v>0.87549558561262453</v>
      </c>
      <c r="VN381">
        <v>0.57193981799620275</v>
      </c>
      <c r="VO381">
        <v>0.53203969880633006</v>
      </c>
      <c r="VP381">
        <v>0.58834401515783163</v>
      </c>
      <c r="VQ381">
        <v>0.81568167814494619</v>
      </c>
      <c r="VR381">
        <v>0.81470303722729454</v>
      </c>
      <c r="VS381">
        <v>0.88142353026496945</v>
      </c>
      <c r="VT381">
        <v>0.4637988378403326</v>
      </c>
      <c r="VU381">
        <v>0.49331322797356236</v>
      </c>
      <c r="VV381">
        <v>0.70827417259067305</v>
      </c>
      <c r="VW381">
        <v>0.12846486695169623</v>
      </c>
      <c r="VX381">
        <v>0.89803899987254288</v>
      </c>
      <c r="VY381">
        <v>0.2836375507386304</v>
      </c>
      <c r="VZ381">
        <v>0.36208144488575533</v>
      </c>
      <c r="WA381">
        <v>0.18805615770319495</v>
      </c>
      <c r="WB381">
        <v>0.4325728003479492</v>
      </c>
      <c r="WC381">
        <v>0.67548811797248631</v>
      </c>
      <c r="WD381">
        <v>0.13846262424819655</v>
      </c>
      <c r="WE381">
        <v>0.83671976688735739</v>
      </c>
      <c r="WF381">
        <v>0.26928624442723337</v>
      </c>
      <c r="WG381">
        <v>0.44490546914145113</v>
      </c>
      <c r="WH381">
        <v>0.41099058936627209</v>
      </c>
      <c r="WI381">
        <v>0.96095271428587747</v>
      </c>
      <c r="WJ381">
        <v>0.50575992046018259</v>
      </c>
      <c r="WK381">
        <v>0.49199723307673859</v>
      </c>
      <c r="WL381">
        <v>0.67292232927566342</v>
      </c>
      <c r="WM381">
        <v>6.2573399666913776E-2</v>
      </c>
      <c r="WN381">
        <v>0.95962458270575479</v>
      </c>
      <c r="WO381">
        <v>3.4413855466838394E-2</v>
      </c>
      <c r="WP381">
        <v>0.72907871055956874</v>
      </c>
      <c r="WQ381">
        <v>0.60814240499553252</v>
      </c>
      <c r="WR381">
        <v>0.57254797048317518</v>
      </c>
      <c r="WS381">
        <v>0.2711532247532239</v>
      </c>
      <c r="WT381">
        <v>0.21976276689712193</v>
      </c>
      <c r="WU381">
        <v>0.94490066508848303</v>
      </c>
      <c r="WV381">
        <v>0.56255079668845298</v>
      </c>
      <c r="WW381">
        <v>0.4090864702228848</v>
      </c>
      <c r="WX381">
        <v>0.4450308682101749</v>
      </c>
      <c r="WY381">
        <v>0.74001926010646668</v>
      </c>
      <c r="WZ381">
        <v>0.3019035433427284</v>
      </c>
      <c r="XA381">
        <v>0.8111373515995699</v>
      </c>
      <c r="XB381">
        <v>3.0200797758099585E-2</v>
      </c>
      <c r="XC381">
        <v>0.21878431466947168</v>
      </c>
      <c r="XD381">
        <v>0.81172670756324561</v>
      </c>
      <c r="XE381">
        <v>0.13381400276417588</v>
      </c>
      <c r="XF381">
        <v>0.26544028175751666</v>
      </c>
      <c r="XG381">
        <v>4.7704694246935464E-2</v>
      </c>
      <c r="XH381">
        <v>0.18562957928018453</v>
      </c>
      <c r="XI381">
        <v>0.70839094062292851</v>
      </c>
      <c r="XJ381">
        <v>0.30772262312299969</v>
      </c>
      <c r="XK381">
        <v>7.9907332884606275E-2</v>
      </c>
      <c r="XL381">
        <v>0.9649635418575937</v>
      </c>
      <c r="XM381">
        <v>0.69078068516749558</v>
      </c>
      <c r="XN381">
        <v>0.15503744340162928</v>
      </c>
      <c r="XO381">
        <v>0.8751103168095733</v>
      </c>
      <c r="XP381">
        <v>0.13974070920354542</v>
      </c>
      <c r="XQ381">
        <v>0.99528097266290094</v>
      </c>
      <c r="XR381">
        <v>0.85901708500385643</v>
      </c>
      <c r="XS381">
        <v>0.78006072857403863</v>
      </c>
      <c r="XT381">
        <v>0.73750160235879247</v>
      </c>
      <c r="XU381">
        <v>0.2443830632128714</v>
      </c>
      <c r="XV381">
        <v>3.9022768955459308E-2</v>
      </c>
      <c r="XW381">
        <v>0.51045428235489954</v>
      </c>
      <c r="XX381">
        <v>0.76980765177700305</v>
      </c>
      <c r="XY381">
        <v>0.58221367740218377</v>
      </c>
      <c r="XZ381">
        <v>0.65600861653350118</v>
      </c>
      <c r="YA381">
        <v>0.73600432885843592</v>
      </c>
      <c r="YB381">
        <v>0.43846398997082281</v>
      </c>
      <c r="YC381">
        <v>0.23415988566916812</v>
      </c>
      <c r="YD381">
        <v>0.42579791108997334</v>
      </c>
      <c r="YE381">
        <v>0.51540491695347546</v>
      </c>
      <c r="YF381">
        <v>0.31357421813987552</v>
      </c>
      <c r="YG381">
        <v>0.6748129196321313</v>
      </c>
      <c r="YH381">
        <v>0.25949532116364471</v>
      </c>
      <c r="YI381">
        <v>0.30394346067012068</v>
      </c>
      <c r="YJ381">
        <v>0.42642900090415381</v>
      </c>
      <c r="YK381">
        <v>0.6374551884369698</v>
      </c>
      <c r="YL381">
        <v>0.98894923189001549</v>
      </c>
      <c r="YM381">
        <v>0.70596517435129214</v>
      </c>
      <c r="YN381">
        <v>0.77687221478020596</v>
      </c>
      <c r="YO381">
        <v>0.8748522081782053</v>
      </c>
      <c r="YP381">
        <v>0.78750242769454348</v>
      </c>
      <c r="YQ381">
        <v>0.56940706108400641</v>
      </c>
      <c r="YR381">
        <v>0.59083696288494236</v>
      </c>
      <c r="YS381">
        <v>0.913309252201569</v>
      </c>
      <c r="YT381">
        <v>9.7309316660323386E-3</v>
      </c>
      <c r="YU381">
        <v>5.4051702866751983E-3</v>
      </c>
      <c r="YV381">
        <v>0.41052526524194577</v>
      </c>
      <c r="YW381">
        <v>0.60519122464750896</v>
      </c>
      <c r="YX381">
        <v>5.2699373870073063E-2</v>
      </c>
      <c r="YY381">
        <v>0.83208083763972018</v>
      </c>
      <c r="YZ381">
        <v>0.67506745599694662</v>
      </c>
      <c r="ZA381">
        <v>0.30286748113621753</v>
      </c>
      <c r="ZB381">
        <v>0.17465296954494636</v>
      </c>
      <c r="ZC381">
        <v>0.88925921409429565</v>
      </c>
      <c r="ZD381">
        <v>0.6720481361199937</v>
      </c>
      <c r="ZE381">
        <v>0.24771538623571177</v>
      </c>
      <c r="ZF381">
        <v>1.0469096883495954E-2</v>
      </c>
      <c r="ZG381">
        <v>0.27322512136899413</v>
      </c>
      <c r="ZH381">
        <v>0.1532078721467931</v>
      </c>
      <c r="ZI381">
        <v>0.84360923464735349</v>
      </c>
      <c r="ZJ381">
        <v>0.55569110501633934</v>
      </c>
      <c r="ZK381">
        <v>3.9712744856308269E-2</v>
      </c>
      <c r="ZL381">
        <v>0.51777714912897255</v>
      </c>
      <c r="ZM381">
        <v>0.72169536258801981</v>
      </c>
      <c r="ZN381">
        <v>0.88108288379120625</v>
      </c>
      <c r="ZO381">
        <v>0.2406676833005611</v>
      </c>
      <c r="ZP381">
        <v>0.12825842526235265</v>
      </c>
      <c r="ZQ381">
        <v>0.81530061087600569</v>
      </c>
      <c r="ZR381">
        <v>4.0725646264542559E-2</v>
      </c>
      <c r="ZS381">
        <v>2.954293663764318E-2</v>
      </c>
      <c r="ZT381">
        <v>0.34825895717226074</v>
      </c>
      <c r="ZU381">
        <v>4.7383636910691362E-2</v>
      </c>
      <c r="ZV381">
        <v>9.0110940512546533E-2</v>
      </c>
      <c r="ZW381">
        <v>0.37819304576710877</v>
      </c>
      <c r="ZX381">
        <v>0.65640707984753466</v>
      </c>
      <c r="ZY381">
        <v>0.6035649802631744</v>
      </c>
      <c r="ZZ381">
        <v>0.36769074527049628</v>
      </c>
      <c r="AAA381">
        <v>0.34942603236929082</v>
      </c>
      <c r="AAB381">
        <v>0.19407515322619273</v>
      </c>
      <c r="AAC381">
        <v>0.83382294654430189</v>
      </c>
      <c r="AAD381">
        <v>0.25349307304005653</v>
      </c>
      <c r="AAE381">
        <v>0.51463026895251929</v>
      </c>
      <c r="AAF381">
        <v>0.53006883959357509</v>
      </c>
      <c r="AAG381">
        <v>0.63389147380781685</v>
      </c>
      <c r="AAH381">
        <v>3.73474116869843E-3</v>
      </c>
      <c r="AAI381">
        <v>0.32738138938765748</v>
      </c>
      <c r="AAJ381">
        <v>0.85983123908708581</v>
      </c>
      <c r="AAK381">
        <v>0.71589220436998491</v>
      </c>
      <c r="AAL381">
        <v>0.67815515151428341</v>
      </c>
      <c r="AAM381">
        <v>0.5882189356310229</v>
      </c>
      <c r="AAN381">
        <v>0.42999127782589452</v>
      </c>
      <c r="AAO381">
        <v>0.46687649068364478</v>
      </c>
      <c r="AAP381">
        <v>0.6224755848234248</v>
      </c>
      <c r="AAQ381">
        <v>0.57967479712486836</v>
      </c>
      <c r="AAR381">
        <v>0.23170950413822278</v>
      </c>
      <c r="AAS381">
        <v>0.38079832565112637</v>
      </c>
      <c r="AAT381">
        <v>0.71077896783966898</v>
      </c>
      <c r="AAU381">
        <v>0.22873926809349143</v>
      </c>
      <c r="AAV381">
        <v>0.96832842742426772</v>
      </c>
      <c r="AAW381">
        <v>0.78818770233309987</v>
      </c>
      <c r="AAX381">
        <v>0.6872203659926851</v>
      </c>
      <c r="AAY381">
        <v>0.7704909810291396</v>
      </c>
      <c r="AAZ381">
        <v>0.18473358628101388</v>
      </c>
      <c r="ABA381">
        <v>0.66622979846424357</v>
      </c>
      <c r="ABB381">
        <v>0.69629581208117763</v>
      </c>
      <c r="ABC381">
        <v>0.72155559046855644</v>
      </c>
      <c r="ABD381">
        <v>2.1093268034083956E-2</v>
      </c>
      <c r="ABE381">
        <v>0.36883949143433847</v>
      </c>
      <c r="ABF381">
        <v>0.80385966447002444</v>
      </c>
      <c r="ABG381">
        <v>0.85454914284774353</v>
      </c>
      <c r="ABH381">
        <v>0.89079511631517516</v>
      </c>
      <c r="ABI381">
        <v>9.5640051751034294E-2</v>
      </c>
      <c r="ABJ381">
        <v>0.72873833930031218</v>
      </c>
      <c r="ABK381">
        <v>0.93326248747089779</v>
      </c>
      <c r="ABL381">
        <v>0.46332931897256668</v>
      </c>
      <c r="ABM381">
        <v>5.1529843117854135E-2</v>
      </c>
      <c r="ABN381">
        <v>9.3569690861521226E-2</v>
      </c>
      <c r="ABO381">
        <v>0.7269003889064739</v>
      </c>
      <c r="ABP381">
        <v>0.35148256965824787</v>
      </c>
      <c r="ABQ381">
        <v>0.33853079350809279</v>
      </c>
      <c r="ABR381">
        <v>0.76340732342759832</v>
      </c>
      <c r="ABS381">
        <v>0.86633611543138567</v>
      </c>
      <c r="ABT381">
        <v>0.53611797998460253</v>
      </c>
      <c r="ABU381">
        <v>0.74481363284893609</v>
      </c>
      <c r="ABV381">
        <v>0.99091591046453109</v>
      </c>
      <c r="ABW381">
        <v>0.15685410621071294</v>
      </c>
      <c r="ABX381">
        <v>0.54613161356888851</v>
      </c>
      <c r="ABY381">
        <v>0.73204623089488297</v>
      </c>
      <c r="ABZ381">
        <v>1.8472020719002891E-2</v>
      </c>
      <c r="ACA381">
        <v>0.3879711435697436</v>
      </c>
      <c r="ACB381">
        <v>0.5913502274656175</v>
      </c>
      <c r="ACC381">
        <v>2.9966395935380197E-3</v>
      </c>
      <c r="ACD381">
        <v>1.0783016302308601E-2</v>
      </c>
      <c r="ACE381">
        <v>0.49702979750893672</v>
      </c>
      <c r="ACF381">
        <v>0.82060959479212869</v>
      </c>
      <c r="ACG381">
        <v>8.7987862467486133E-2</v>
      </c>
      <c r="ACH381">
        <v>0.77558314341705625</v>
      </c>
      <c r="ACI381">
        <v>0.81765555529325906</v>
      </c>
      <c r="ACJ381">
        <v>4.417897364251977E-2</v>
      </c>
      <c r="ACK381">
        <v>0.52978958125334419</v>
      </c>
      <c r="ACL381">
        <v>0.8957145699696395</v>
      </c>
      <c r="ACM381">
        <v>0.82346106833998378</v>
      </c>
      <c r="ACN381">
        <v>0.20459339239140162</v>
      </c>
      <c r="ACO381">
        <v>9.9377107811735033E-2</v>
      </c>
      <c r="ACP381">
        <v>5.6957823012706799E-2</v>
      </c>
      <c r="ACQ381">
        <v>0.91428557056611404</v>
      </c>
      <c r="ACR381">
        <v>0.71532937699114596</v>
      </c>
      <c r="ACS381">
        <v>0.7308723836683978</v>
      </c>
      <c r="ACT381">
        <v>0.39843704062183616</v>
      </c>
      <c r="ACU381">
        <v>0.1004154489658079</v>
      </c>
      <c r="ACV381">
        <v>0.86353976457633652</v>
      </c>
      <c r="ACW381">
        <v>0.38614810764614937</v>
      </c>
      <c r="ACX381">
        <v>8.0794769954915857E-2</v>
      </c>
      <c r="ACY381">
        <v>1.7278313676668877E-2</v>
      </c>
      <c r="ACZ381">
        <v>0.26347710167349525</v>
      </c>
      <c r="ADA381">
        <v>0.64763463427890477</v>
      </c>
      <c r="ADB381">
        <v>0.94271843208243689</v>
      </c>
      <c r="ADC381">
        <v>0.33497828496900861</v>
      </c>
      <c r="ADD381">
        <v>0.28211188093831885</v>
      </c>
      <c r="ADE381">
        <v>0.8612206347781044</v>
      </c>
      <c r="ADF381">
        <v>0.69989109645409564</v>
      </c>
      <c r="ADG381">
        <v>0.52996168678188482</v>
      </c>
      <c r="ADH381">
        <v>0.57485472416334538</v>
      </c>
      <c r="ADI381">
        <v>3.9488013756125095E-2</v>
      </c>
      <c r="ADJ381">
        <v>0.41034937443530395</v>
      </c>
      <c r="ADK381">
        <v>0.91677069507211728</v>
      </c>
      <c r="ADL381">
        <v>0.29204175124096243</v>
      </c>
      <c r="ADM381">
        <v>0.31364493740218979</v>
      </c>
      <c r="ADN381">
        <v>0.88211587155463955</v>
      </c>
      <c r="ADO381">
        <v>0.80254195591154631</v>
      </c>
      <c r="ADP381">
        <v>0.81533161388550668</v>
      </c>
      <c r="ADQ381">
        <v>0.62719652524957503</v>
      </c>
      <c r="ADR381">
        <v>8.1268242401467128E-2</v>
      </c>
      <c r="ADS381">
        <v>0.93496268015011519</v>
      </c>
      <c r="ADT381">
        <v>0.60653786687208855</v>
      </c>
      <c r="ADU381">
        <v>0.89482751672728189</v>
      </c>
      <c r="ADV381">
        <v>0.67132070560903845</v>
      </c>
      <c r="ADW381">
        <v>0.4528187258279015</v>
      </c>
      <c r="ADX381">
        <v>0.60663749393186761</v>
      </c>
      <c r="ADY381">
        <v>0.55117176956175906</v>
      </c>
      <c r="ADZ381">
        <v>0.44697676792988128</v>
      </c>
      <c r="AEA381">
        <v>0.47096886153645778</v>
      </c>
      <c r="AEB381">
        <v>2.8408970740930628E-2</v>
      </c>
      <c r="AEC381">
        <v>0.10806248759492898</v>
      </c>
      <c r="AED381">
        <v>0.92487493351977434</v>
      </c>
      <c r="AEE381">
        <v>0.14077660645985235</v>
      </c>
      <c r="AEF381">
        <v>0.70384923542236211</v>
      </c>
      <c r="AEG381">
        <v>0.7286099361450834</v>
      </c>
      <c r="AEH381">
        <v>0.68102317837143012</v>
      </c>
      <c r="AEI381">
        <v>0.46754927091348708</v>
      </c>
      <c r="AEJ381">
        <v>0.47279488797485236</v>
      </c>
      <c r="AEK381">
        <v>0.9570400475794586</v>
      </c>
      <c r="AEL381">
        <v>0.291484047257213</v>
      </c>
      <c r="AEM381">
        <v>0.93234778811117025</v>
      </c>
      <c r="AEN381">
        <v>0.43919782639240978</v>
      </c>
      <c r="AEO381">
        <v>0.36759608496246954</v>
      </c>
      <c r="AEP381">
        <v>0.39842130553953259</v>
      </c>
      <c r="AEQ381">
        <v>4.8548854338774872E-2</v>
      </c>
      <c r="AER381">
        <v>5.0869269642002779E-2</v>
      </c>
      <c r="AES381">
        <v>0.46225277233944373</v>
      </c>
      <c r="AET381">
        <v>0.14400108824692759</v>
      </c>
      <c r="AEU381">
        <v>0.47162971044954627</v>
      </c>
      <c r="AEV381">
        <v>0.67006084101955488</v>
      </c>
      <c r="AEW381">
        <v>0.2193259399393096</v>
      </c>
      <c r="AEX381">
        <v>0.91073564889044722</v>
      </c>
      <c r="AEY381">
        <v>0.37464105357180599</v>
      </c>
      <c r="AEZ381">
        <v>0.95592274463327331</v>
      </c>
      <c r="AFA381">
        <v>0.49935384471687838</v>
      </c>
      <c r="AFB381">
        <v>0.31197259059847005</v>
      </c>
      <c r="AFC381">
        <v>0.85490913886884801</v>
      </c>
      <c r="AFD381">
        <v>0.38328486457208066</v>
      </c>
      <c r="AFE381">
        <v>0.6651315194710633</v>
      </c>
      <c r="AFF381">
        <v>0.14877866586576249</v>
      </c>
      <c r="AFG381">
        <v>0.5363181043278028</v>
      </c>
      <c r="AFH381">
        <v>0.8215671459299585</v>
      </c>
      <c r="AFI381">
        <v>0.19300765586929081</v>
      </c>
      <c r="AFJ381">
        <v>0.84394990583438079</v>
      </c>
      <c r="AFK381">
        <v>0.86330948511613781</v>
      </c>
      <c r="AFL381">
        <v>0.51138360059387278</v>
      </c>
      <c r="AFM381">
        <v>0.22432593296737302</v>
      </c>
      <c r="AFN381">
        <v>0.32882520196056242</v>
      </c>
      <c r="AFO381">
        <v>8.8506060955098054E-3</v>
      </c>
      <c r="AFP381">
        <v>0.37877767702423937</v>
      </c>
      <c r="AFQ381">
        <v>0.1451035318777194</v>
      </c>
      <c r="AFR381">
        <v>0.33827853160352728</v>
      </c>
      <c r="AFS381">
        <v>0.39250444440365573</v>
      </c>
      <c r="AFT381">
        <v>0.89387022538787242</v>
      </c>
      <c r="AFU381">
        <v>0.26557437139220708</v>
      </c>
      <c r="AFV381">
        <v>0.92119543667995996</v>
      </c>
      <c r="AFW381">
        <v>0.44724325765804673</v>
      </c>
      <c r="AFX381">
        <v>0.82307752833484316</v>
      </c>
      <c r="AFY381">
        <v>0.1404684986379291</v>
      </c>
      <c r="AFZ381">
        <v>0.80936954957413032</v>
      </c>
      <c r="AGA381">
        <v>0.8309857440341043</v>
      </c>
      <c r="AGB381">
        <v>0.88918737485080568</v>
      </c>
      <c r="AGC381">
        <v>0.13405093369537524</v>
      </c>
      <c r="AGD381">
        <v>0.42546102604191327</v>
      </c>
      <c r="AGE381">
        <v>0.61222084802895693</v>
      </c>
      <c r="AGF381">
        <v>3.4076086376808035E-2</v>
      </c>
      <c r="AGG381">
        <v>0.63385352563648467</v>
      </c>
      <c r="AGH381">
        <v>0.45101155175865049</v>
      </c>
      <c r="AGI381">
        <v>0.78015161123221255</v>
      </c>
      <c r="AGJ381">
        <v>0.53272852840927054</v>
      </c>
      <c r="AGK381">
        <v>0.70460153801127046</v>
      </c>
      <c r="AGL381">
        <v>0.73010822824299659</v>
      </c>
      <c r="AGM381">
        <v>0.98871025218555331</v>
      </c>
      <c r="AGN381">
        <v>0.93636503067247578</v>
      </c>
      <c r="AGO381">
        <v>0.38711530214143486</v>
      </c>
      <c r="AGP381">
        <v>0.87988798697804627</v>
      </c>
      <c r="AGQ381">
        <v>0.45360508917907261</v>
      </c>
      <c r="AGR381">
        <v>4.8152356963031773E-2</v>
      </c>
      <c r="AGS381">
        <v>8.5581861289253602E-2</v>
      </c>
      <c r="AGT381">
        <v>0.37708280961079976</v>
      </c>
      <c r="AGU381">
        <v>6.9641664939412262E-2</v>
      </c>
      <c r="AGV381">
        <v>0.58919683478604079</v>
      </c>
      <c r="AGW381">
        <v>0.51310968526643952</v>
      </c>
      <c r="AGX381">
        <v>0.92432418257781612</v>
      </c>
      <c r="AGY381">
        <v>0.11572560479925131</v>
      </c>
      <c r="AGZ381">
        <v>4.0396072754386059E-2</v>
      </c>
      <c r="AHA381">
        <v>0.6824598128367837</v>
      </c>
      <c r="AHB381">
        <v>0.72713409685717179</v>
      </c>
      <c r="AHC381">
        <v>0.52192909130212506</v>
      </c>
      <c r="AHD381">
        <v>0.29010281771898316</v>
      </c>
      <c r="AHE381">
        <v>0.69864202161952982</v>
      </c>
      <c r="AHF381">
        <v>0.44683479861759801</v>
      </c>
      <c r="AHG381">
        <v>0.5271492676509868</v>
      </c>
      <c r="AHH381">
        <v>0.75197722703363346</v>
      </c>
      <c r="AHI381">
        <v>0.37738689304843376</v>
      </c>
      <c r="AHJ381">
        <v>0.37495329752345907</v>
      </c>
      <c r="AHK381">
        <v>0.21425801879345585</v>
      </c>
      <c r="AHL381">
        <v>0.39583229948122334</v>
      </c>
      <c r="AHM381">
        <v>0.28462877048291402</v>
      </c>
      <c r="AHN381">
        <v>0.49892359952850751</v>
      </c>
      <c r="AHO381">
        <v>0.83930619314585841</v>
      </c>
      <c r="AHP381">
        <v>0.86715918659030566</v>
      </c>
      <c r="AHQ381">
        <v>0.6843034151329791</v>
      </c>
      <c r="AHR381">
        <v>0.39672358593638435</v>
      </c>
      <c r="AHS381">
        <v>0.69217854744168084</v>
      </c>
      <c r="AHT381">
        <v>0.84312977960856827</v>
      </c>
      <c r="AHU381">
        <v>0.10356234671812214</v>
      </c>
      <c r="AHV381">
        <v>8.795078191147887E-3</v>
      </c>
      <c r="AHW381">
        <v>0.62600406650694207</v>
      </c>
      <c r="AHX381">
        <v>0.6713376890936138</v>
      </c>
      <c r="AHY381">
        <v>1.6374128704078394E-2</v>
      </c>
      <c r="AHZ381">
        <v>0.93748872223644342</v>
      </c>
      <c r="AIA381">
        <v>0.31409015643386851</v>
      </c>
      <c r="AIB381">
        <v>0.26617262716935663</v>
      </c>
      <c r="AIC381">
        <v>0.3650043947541397</v>
      </c>
      <c r="AID381">
        <v>0.40688837641071585</v>
      </c>
      <c r="AIE381">
        <v>0.72647367704640697</v>
      </c>
      <c r="AIF381">
        <v>0.96998803370876352</v>
      </c>
      <c r="AIG381">
        <v>6.3280279706154352E-2</v>
      </c>
      <c r="AIH381">
        <v>0.16820928647757094</v>
      </c>
      <c r="AII381">
        <v>0.68978243670567729</v>
      </c>
      <c r="AIJ381">
        <v>0.82188270517608497</v>
      </c>
      <c r="AIK381">
        <v>0.54470678644959625</v>
      </c>
      <c r="AIL381">
        <v>2.7966280647028108E-2</v>
      </c>
      <c r="AIM381">
        <v>0.30593680586834848</v>
      </c>
      <c r="AIN381">
        <v>0.55568844501434667</v>
      </c>
      <c r="AIO381">
        <v>0.41227030191101199</v>
      </c>
      <c r="AIP381">
        <v>3.4520461201221653E-2</v>
      </c>
      <c r="AIQ381">
        <v>0.93371359664875642</v>
      </c>
      <c r="AIR381">
        <v>0.76942257965593308</v>
      </c>
      <c r="AIS381">
        <v>0.10828440637248793</v>
      </c>
      <c r="AIT381">
        <v>0.25585729920638611</v>
      </c>
      <c r="AIU381">
        <v>0.125107249141169</v>
      </c>
      <c r="AIV381">
        <v>0.16054838217067757</v>
      </c>
      <c r="AIW381">
        <v>0.83422529532574208</v>
      </c>
      <c r="AIX381">
        <v>0.66742785979368324</v>
      </c>
      <c r="AIY381">
        <v>0.85289119960186921</v>
      </c>
      <c r="AIZ381">
        <v>0.13767830221111121</v>
      </c>
      <c r="AJA381">
        <v>0.50006737339615159</v>
      </c>
      <c r="AJB381">
        <v>0.40971145631850592</v>
      </c>
      <c r="AJC381">
        <v>0.97968872935754614</v>
      </c>
      <c r="AJD381">
        <v>0.49362822879407142</v>
      </c>
      <c r="AJE381">
        <v>5.3714944779509444E-2</v>
      </c>
      <c r="AJF381">
        <v>0.19687298968228528</v>
      </c>
      <c r="AJG381">
        <v>0.41897250352529547</v>
      </c>
      <c r="AJH381">
        <v>0.37205577969411285</v>
      </c>
      <c r="AJI381">
        <v>0.10287880224541079</v>
      </c>
      <c r="AJJ381">
        <v>0.93877437735904035</v>
      </c>
      <c r="AJK381">
        <v>0.69388261953264974</v>
      </c>
      <c r="AJL381">
        <v>0.4524945753694799</v>
      </c>
      <c r="AJM381">
        <v>0.32589055902351616</v>
      </c>
      <c r="AJN381">
        <v>0.38265131102159589</v>
      </c>
      <c r="AJO381">
        <v>0.47372461727230986</v>
      </c>
      <c r="AJP381">
        <v>0.59413499591379293</v>
      </c>
      <c r="AJQ381">
        <v>0.73400646907901657</v>
      </c>
      <c r="AJR381">
        <v>0.6506829935683629</v>
      </c>
      <c r="AJS381">
        <v>0.26725277669322922</v>
      </c>
      <c r="AJT381">
        <v>0.55363011385771543</v>
      </c>
      <c r="AJU381">
        <v>0.19062337703568921</v>
      </c>
      <c r="AJV381">
        <v>0.58757731441350847</v>
      </c>
      <c r="AJW381">
        <v>0.36529995584878894</v>
      </c>
      <c r="AJX381">
        <v>0.59958810936902562</v>
      </c>
      <c r="AJY381">
        <v>0.48796831235257987</v>
      </c>
      <c r="AJZ381">
        <v>0.14497471733144696</v>
      </c>
      <c r="AKA381">
        <v>0.75428139606432065</v>
      </c>
      <c r="AKB381">
        <v>0.54920284217287729</v>
      </c>
      <c r="AKC381">
        <v>0.17390894399779444</v>
      </c>
      <c r="AKD381">
        <v>0.82586822093380563</v>
      </c>
      <c r="AKE381">
        <v>0.85875834419200869</v>
      </c>
      <c r="AKF381">
        <v>0.70242998588297012</v>
      </c>
      <c r="AKG381">
        <v>0.24312208391284973</v>
      </c>
      <c r="AKH381">
        <v>0.9342679135709332</v>
      </c>
      <c r="AKI381">
        <v>0.40740500928049939</v>
      </c>
      <c r="AKJ381">
        <v>0.25621417845828287</v>
      </c>
      <c r="AKK381">
        <v>0.51140253404084546</v>
      </c>
      <c r="AKL381">
        <v>0.53244457214041785</v>
      </c>
      <c r="AKM381">
        <v>0.84327709611222212</v>
      </c>
      <c r="AKN381">
        <v>0.64859565677484443</v>
      </c>
      <c r="AKO381">
        <v>0.66270168686191855</v>
      </c>
      <c r="AKP381">
        <v>0.84866917003601106</v>
      </c>
      <c r="AKQ381">
        <v>0.38052014343028018</v>
      </c>
      <c r="AKR381">
        <v>0.2730705771981502</v>
      </c>
      <c r="AKS381">
        <v>0.14894788871012532</v>
      </c>
      <c r="AKT381">
        <v>0.56932100137910935</v>
      </c>
      <c r="AKU381">
        <v>0.81524598150032634</v>
      </c>
      <c r="AKV381">
        <v>0.21616511786157655</v>
      </c>
      <c r="AKW381">
        <v>1.8079682793106677E-2</v>
      </c>
      <c r="AKX381">
        <v>0.96264530789182801</v>
      </c>
      <c r="AKY381">
        <v>0.37804001227373585</v>
      </c>
      <c r="AKZ381">
        <v>0.94419792019332716</v>
      </c>
      <c r="ALA381">
        <v>0.17806398210176178</v>
      </c>
      <c r="ALB381">
        <v>0.82614080062146722</v>
      </c>
      <c r="ALC381">
        <v>0.17010423589995016</v>
      </c>
      <c r="ALD381">
        <v>0.25127013093573902</v>
      </c>
      <c r="ALE381">
        <v>0.41294959393865371</v>
      </c>
      <c r="ALF381">
        <v>0.91819078204584093</v>
      </c>
      <c r="ALG381">
        <v>0.72823503915455701</v>
      </c>
      <c r="ALH381">
        <v>0.49459146474537508</v>
      </c>
      <c r="ALI381">
        <v>0.55877447403946712</v>
      </c>
      <c r="ALJ381">
        <v>0.83071682855620443</v>
      </c>
      <c r="ALK381">
        <v>0.26691192461617919</v>
      </c>
      <c r="ALL381">
        <v>2.1036277815112525E-2</v>
      </c>
      <c r="ALM381">
        <v>0.94630592878249897</v>
      </c>
      <c r="ALN381">
        <f t="shared" si="5"/>
        <v>0.50113049676470478</v>
      </c>
    </row>
    <row r="382" spans="1:1002" x14ac:dyDescent="0.25">
      <c r="A382">
        <v>378</v>
      </c>
      <c r="B382">
        <v>0.83304930775010333</v>
      </c>
      <c r="C382">
        <v>1.0148782650027832E-2</v>
      </c>
      <c r="D382">
        <v>0.79454961808451063</v>
      </c>
      <c r="E382">
        <v>0.37921963169484829</v>
      </c>
      <c r="F382">
        <v>0.20187023554568162</v>
      </c>
      <c r="G382">
        <v>0.51692078600188407</v>
      </c>
      <c r="H382">
        <v>0.35836523547355625</v>
      </c>
      <c r="I382">
        <v>0.28621398989014935</v>
      </c>
      <c r="J382">
        <v>0.47975432937331675</v>
      </c>
      <c r="K382">
        <v>0.81530975596723809</v>
      </c>
      <c r="L382">
        <v>0.5163907991407144</v>
      </c>
      <c r="M382">
        <v>0.73892820796383152</v>
      </c>
      <c r="N382">
        <v>0.22685857599102655</v>
      </c>
      <c r="O382">
        <v>0.90118041927202963</v>
      </c>
      <c r="P382">
        <v>0.82081157923084358</v>
      </c>
      <c r="Q382">
        <v>0.50588545069773549</v>
      </c>
      <c r="R382">
        <v>0.10962768319752236</v>
      </c>
      <c r="S382">
        <v>0.40761451140543459</v>
      </c>
      <c r="T382">
        <v>0.63544434086900847</v>
      </c>
      <c r="U382">
        <v>0.10260150308167693</v>
      </c>
      <c r="V382">
        <v>0.26381939963906886</v>
      </c>
      <c r="W382">
        <v>0.57771711936676784</v>
      </c>
      <c r="X382">
        <v>0.51858168756736645</v>
      </c>
      <c r="Y382">
        <v>0.64294528799441353</v>
      </c>
      <c r="Z382">
        <v>0.93776695310301472</v>
      </c>
      <c r="AA382">
        <v>0.84824059496946391</v>
      </c>
      <c r="AB382">
        <v>0.65518509270900016</v>
      </c>
      <c r="AC382">
        <v>0.95305467733132698</v>
      </c>
      <c r="AD382">
        <v>0.16568719870887982</v>
      </c>
      <c r="AE382">
        <v>0.26561599996399432</v>
      </c>
      <c r="AF382">
        <v>0.38676582931840742</v>
      </c>
      <c r="AG382">
        <v>0.24238747618008205</v>
      </c>
      <c r="AH382">
        <v>0.85635870197011776</v>
      </c>
      <c r="AI382">
        <v>0.56400825657420806</v>
      </c>
      <c r="AJ382">
        <v>0.399464772696142</v>
      </c>
      <c r="AK382">
        <v>0.50916601081599144</v>
      </c>
      <c r="AL382">
        <v>0.13796793299164034</v>
      </c>
      <c r="AM382">
        <v>0.58780541600263614</v>
      </c>
      <c r="AN382">
        <v>0.74517385872560393</v>
      </c>
      <c r="AO382">
        <v>0.19718263616325105</v>
      </c>
      <c r="AP382">
        <v>0.81354347054948339</v>
      </c>
      <c r="AQ382">
        <v>0.65137591725012989</v>
      </c>
      <c r="AR382">
        <v>0.24775564848410347</v>
      </c>
      <c r="AS382">
        <v>0.22395290597803774</v>
      </c>
      <c r="AT382">
        <v>0.914780668660921</v>
      </c>
      <c r="AU382">
        <v>0.85042407594168523</v>
      </c>
      <c r="AV382">
        <v>0.69082666798770453</v>
      </c>
      <c r="AW382">
        <v>0.95201260878857452</v>
      </c>
      <c r="AX382">
        <v>0.18234196625590848</v>
      </c>
      <c r="AY382">
        <v>0.24055301874229473</v>
      </c>
      <c r="AZ382">
        <v>0.5033512711177156</v>
      </c>
      <c r="BA382">
        <v>0.69131836682410619</v>
      </c>
      <c r="BB382">
        <v>0.56666964633354977</v>
      </c>
      <c r="BC382">
        <v>5.7827047967423439E-2</v>
      </c>
      <c r="BD382">
        <v>7.3171557271004994E-2</v>
      </c>
      <c r="BE382">
        <v>0.10367962154170718</v>
      </c>
      <c r="BF382">
        <v>0.6966569035626845</v>
      </c>
      <c r="BG382">
        <v>0.94871527568667169</v>
      </c>
      <c r="BH382">
        <v>0.64348020245436943</v>
      </c>
      <c r="BI382">
        <v>0.72917225834294142</v>
      </c>
      <c r="BJ382">
        <v>0.89975138608654182</v>
      </c>
      <c r="BK382">
        <v>0.47077077594023631</v>
      </c>
      <c r="BL382">
        <v>6.9902983983769706E-2</v>
      </c>
      <c r="BM382">
        <v>0.15287701674163545</v>
      </c>
      <c r="BN382">
        <v>0.67745931275745042</v>
      </c>
      <c r="BO382">
        <v>4.557208782103439E-2</v>
      </c>
      <c r="BP382">
        <v>0.23064296211635238</v>
      </c>
      <c r="BQ382">
        <v>0.93983432553383817</v>
      </c>
      <c r="BR382">
        <v>0.1453979505280617</v>
      </c>
      <c r="BS382">
        <v>0.14027871101643541</v>
      </c>
      <c r="BT382">
        <v>5.9513065859757797E-2</v>
      </c>
      <c r="BU382">
        <v>6.2028959227699798E-2</v>
      </c>
      <c r="BV382">
        <v>0.47136340733324322</v>
      </c>
      <c r="BW382">
        <v>0.51489224558062474</v>
      </c>
      <c r="BX382">
        <v>0.78022577935458648</v>
      </c>
      <c r="BY382">
        <v>0.36282549208558768</v>
      </c>
      <c r="BZ382">
        <v>0.72512367647354437</v>
      </c>
      <c r="CA382">
        <v>0.29141132567935879</v>
      </c>
      <c r="CB382">
        <v>0.18689224054654641</v>
      </c>
      <c r="CC382">
        <v>0.31074726036260403</v>
      </c>
      <c r="CD382">
        <v>0.73636686318298028</v>
      </c>
      <c r="CE382">
        <v>0.87870227391485822</v>
      </c>
      <c r="CF382">
        <v>0.51022395432117162</v>
      </c>
      <c r="CG382">
        <v>0.63228461882847697</v>
      </c>
      <c r="CH382">
        <v>0.11115919516712658</v>
      </c>
      <c r="CI382">
        <v>0.66011817797189076</v>
      </c>
      <c r="CJ382">
        <v>0.70567903622249339</v>
      </c>
      <c r="CK382">
        <v>0.20232960403306388</v>
      </c>
      <c r="CL382">
        <v>0.44442751268118552</v>
      </c>
      <c r="CM382">
        <v>0.8959459800877666</v>
      </c>
      <c r="CN382">
        <v>0.99160619165169728</v>
      </c>
      <c r="CO382">
        <v>0.3274022348593244</v>
      </c>
      <c r="CP382">
        <v>0.9542163795936065</v>
      </c>
      <c r="CQ382">
        <v>0.77910859263180099</v>
      </c>
      <c r="CR382">
        <v>0.87101618181464469</v>
      </c>
      <c r="CS382">
        <v>0.17308483078620862</v>
      </c>
      <c r="CT382">
        <v>0.753453574357414</v>
      </c>
      <c r="CU382">
        <v>0.88091728754826382</v>
      </c>
      <c r="CV382">
        <v>0.81172372333104104</v>
      </c>
      <c r="CW382">
        <v>0.21156353294063568</v>
      </c>
      <c r="CX382">
        <v>0.66545745603909745</v>
      </c>
      <c r="CY382">
        <v>0.49683100147687698</v>
      </c>
      <c r="CZ382">
        <v>0.56423987921337604</v>
      </c>
      <c r="DA382">
        <v>0.85826747623269428</v>
      </c>
      <c r="DB382">
        <v>0.5115982465550134</v>
      </c>
      <c r="DC382">
        <v>0.49546082201072961</v>
      </c>
      <c r="DD382">
        <v>0.6708880800874919</v>
      </c>
      <c r="DE382">
        <v>0.95639334828999978</v>
      </c>
      <c r="DF382">
        <v>0.5408582614907963</v>
      </c>
      <c r="DG382">
        <v>0.24515793605970315</v>
      </c>
      <c r="DH382">
        <v>0.64412363712621956</v>
      </c>
      <c r="DI382">
        <v>0.68659256715607486</v>
      </c>
      <c r="DJ382">
        <v>0.48240348374868192</v>
      </c>
      <c r="DK382">
        <v>0.98975541211156426</v>
      </c>
      <c r="DL382">
        <v>0.74664887600471208</v>
      </c>
      <c r="DM382">
        <v>2.8504565398870918E-2</v>
      </c>
      <c r="DN382">
        <v>0.76611369600213963</v>
      </c>
      <c r="DO382">
        <v>0.13210125278012874</v>
      </c>
      <c r="DP382">
        <v>0.15630509696483308</v>
      </c>
      <c r="DQ382">
        <v>6.4367639408299815E-2</v>
      </c>
      <c r="DR382">
        <v>0.24570432050402546</v>
      </c>
      <c r="DS382">
        <v>0.42936162155238744</v>
      </c>
      <c r="DT382">
        <v>0.79078271809480416</v>
      </c>
      <c r="DU382">
        <v>0.28397689381489444</v>
      </c>
      <c r="DV382">
        <v>8.4745272515164505E-2</v>
      </c>
      <c r="DW382">
        <v>0.10151513299628778</v>
      </c>
      <c r="DX382">
        <v>0.32157417360659102</v>
      </c>
      <c r="DY382">
        <v>0.34352979246690796</v>
      </c>
      <c r="DZ382">
        <v>0.43929653866789398</v>
      </c>
      <c r="EA382">
        <v>0.81675684937584536</v>
      </c>
      <c r="EB382">
        <v>0.52219252318591169</v>
      </c>
      <c r="EC382">
        <v>0.56406704528164275</v>
      </c>
      <c r="ED382">
        <v>0.96231671691048537</v>
      </c>
      <c r="EE382">
        <v>0.90752365363665033</v>
      </c>
      <c r="EF382">
        <v>0.60552674004567375</v>
      </c>
      <c r="EG382">
        <v>0.40112871480422396</v>
      </c>
      <c r="EH382">
        <v>0.85400388218545431</v>
      </c>
      <c r="EI382">
        <v>0.98559527109780576</v>
      </c>
      <c r="EJ382">
        <v>0.14316738988677469</v>
      </c>
      <c r="EK382">
        <v>8.4595007401058631E-2</v>
      </c>
      <c r="EL382">
        <v>5.7837095306559561E-2</v>
      </c>
      <c r="EM382">
        <v>0.93835295263743035</v>
      </c>
      <c r="EN382">
        <v>0.99747874177038121</v>
      </c>
      <c r="EO382">
        <v>0.46019398570961856</v>
      </c>
      <c r="EP382">
        <v>0.83963401090535228</v>
      </c>
      <c r="EQ382">
        <v>0.89661059283096001</v>
      </c>
      <c r="ER382">
        <v>0.15735697636490076</v>
      </c>
      <c r="ES382">
        <v>0.43450431973305748</v>
      </c>
      <c r="ET382">
        <v>0.86066269795828498</v>
      </c>
      <c r="EU382">
        <v>0.80916713145554109</v>
      </c>
      <c r="EV382">
        <v>0.24876987267233486</v>
      </c>
      <c r="EW382">
        <v>0.93635308539983719</v>
      </c>
      <c r="EX382">
        <v>0.81721873597113059</v>
      </c>
      <c r="EY382">
        <v>0.82232407015479581</v>
      </c>
      <c r="EZ382">
        <v>0.31490819254917179</v>
      </c>
      <c r="FA382">
        <v>0.8697788364007274</v>
      </c>
      <c r="FB382">
        <v>0.73312025362164568</v>
      </c>
      <c r="FC382">
        <v>0.44734518831486525</v>
      </c>
      <c r="FD382">
        <v>0.92172148812264909</v>
      </c>
      <c r="FE382">
        <v>0.42515286199185753</v>
      </c>
      <c r="FF382">
        <v>0.6512040967619841</v>
      </c>
      <c r="FG382">
        <v>0.163956899335849</v>
      </c>
      <c r="FH382">
        <v>9.5423377301970813E-2</v>
      </c>
      <c r="FI382">
        <v>0.29089866741410353</v>
      </c>
      <c r="FJ382">
        <v>0.48073495053044935</v>
      </c>
      <c r="FK382">
        <v>0.12011104133938522</v>
      </c>
      <c r="FL382">
        <v>1.910382441739078E-2</v>
      </c>
      <c r="FM382">
        <v>1.0610932872932244E-2</v>
      </c>
      <c r="FN382">
        <v>0.43458544020756085</v>
      </c>
      <c r="FO382">
        <v>0.992257354433421</v>
      </c>
      <c r="FP382">
        <v>0.78646119219836086</v>
      </c>
      <c r="FQ382">
        <v>0.25556710113695325</v>
      </c>
      <c r="FR382">
        <v>0.7077266041871404</v>
      </c>
      <c r="FS382">
        <v>0.64089213308836035</v>
      </c>
      <c r="FT382">
        <v>0.64181148838379953</v>
      </c>
      <c r="FU382">
        <v>0.86915371116947759</v>
      </c>
      <c r="FV382">
        <v>0.3783122361970529</v>
      </c>
      <c r="FW382">
        <v>0.77969612482304151</v>
      </c>
      <c r="FX382">
        <v>0.56733749922443788</v>
      </c>
      <c r="FY382">
        <v>0.75057478980014536</v>
      </c>
      <c r="FZ382">
        <v>0.28797647997249232</v>
      </c>
      <c r="GA382">
        <v>0.32137664690084411</v>
      </c>
      <c r="GB382">
        <v>0.49674358708432464</v>
      </c>
      <c r="GC382">
        <v>0.91726749117397677</v>
      </c>
      <c r="GD382">
        <v>0.76710823594233157</v>
      </c>
      <c r="GE382">
        <v>0.30138810241026082</v>
      </c>
      <c r="GF382">
        <v>0.51714033392543846</v>
      </c>
      <c r="GG382">
        <v>0.5261072720009029</v>
      </c>
      <c r="GH382">
        <v>0.12734557549622239</v>
      </c>
      <c r="GI382">
        <v>0.36450148066573473</v>
      </c>
      <c r="GJ382">
        <v>0.16145874566406093</v>
      </c>
      <c r="GK382">
        <v>0.3291985390881762</v>
      </c>
      <c r="GL382">
        <v>0.57467621013210057</v>
      </c>
      <c r="GM382">
        <v>0.82941319828694882</v>
      </c>
      <c r="GN382">
        <v>0.86630095285784792</v>
      </c>
      <c r="GO382">
        <v>0.14622941691491698</v>
      </c>
      <c r="GP382">
        <v>0.17532533946211792</v>
      </c>
      <c r="GQ382">
        <v>0.25978906825914816</v>
      </c>
      <c r="GR382">
        <v>0.39509583962668604</v>
      </c>
      <c r="GS382">
        <v>0.7850522538448057</v>
      </c>
      <c r="GT382">
        <v>0.62688470803239482</v>
      </c>
      <c r="GU382">
        <v>0.6772951379000629</v>
      </c>
      <c r="GV382">
        <v>0.32683865446895366</v>
      </c>
      <c r="GW382">
        <v>0.98190505877646284</v>
      </c>
      <c r="GX382">
        <v>0.77911896436955419</v>
      </c>
      <c r="GY382">
        <v>0.5845845234184196</v>
      </c>
      <c r="GZ382">
        <v>0.63727776680185766</v>
      </c>
      <c r="HA382">
        <v>0.88561363494183731</v>
      </c>
      <c r="HB382">
        <v>0.16456621880476263</v>
      </c>
      <c r="HC382">
        <v>0.77663140846921797</v>
      </c>
      <c r="HD382">
        <v>0.90640094919389536</v>
      </c>
      <c r="HE382">
        <v>0.37574400489605897</v>
      </c>
      <c r="HF382">
        <v>0.83378847839732073</v>
      </c>
      <c r="HG382">
        <v>0.76916793814071205</v>
      </c>
      <c r="HH382">
        <v>0.74798940121092372</v>
      </c>
      <c r="HI382">
        <v>0.30301777788183615</v>
      </c>
      <c r="HJ382">
        <v>0.86123479162137817</v>
      </c>
      <c r="HK382">
        <v>0.29311900635665478</v>
      </c>
      <c r="HL382">
        <v>0.81194208271620882</v>
      </c>
      <c r="HM382">
        <v>0.56151869553456024</v>
      </c>
      <c r="HN382">
        <v>0.10441930727536464</v>
      </c>
      <c r="HO382">
        <v>0.16064639047307716</v>
      </c>
      <c r="HP382">
        <v>0.64113211963665862</v>
      </c>
      <c r="HQ382">
        <v>0.69424782218595271</v>
      </c>
      <c r="HR382">
        <v>0.53877405552401558</v>
      </c>
      <c r="HS382">
        <v>0.4635557239939615</v>
      </c>
      <c r="HT382">
        <v>4.2207845314037651E-2</v>
      </c>
      <c r="HU382">
        <v>0.88789669596648302</v>
      </c>
      <c r="HV382">
        <v>0.63920091384461486</v>
      </c>
      <c r="HW382">
        <v>0.52284460384840503</v>
      </c>
      <c r="HX382">
        <v>0.91823313263584438</v>
      </c>
      <c r="HY382">
        <v>0.41312719627299987</v>
      </c>
      <c r="HZ382">
        <v>0.73211072099921148</v>
      </c>
      <c r="IA382">
        <v>0.61562625189214437</v>
      </c>
      <c r="IB382">
        <v>0.76709015790826418</v>
      </c>
      <c r="IC382">
        <v>0.77360165982599938</v>
      </c>
      <c r="ID382">
        <v>1.0260687367094068E-3</v>
      </c>
      <c r="IE382">
        <v>0.51424137025232208</v>
      </c>
      <c r="IF382">
        <v>0.88502476722235768</v>
      </c>
      <c r="IG382">
        <v>0.12002720583894821</v>
      </c>
      <c r="IH382">
        <v>0.18636077577418053</v>
      </c>
      <c r="II382">
        <v>0.22564379179444971</v>
      </c>
      <c r="IJ382">
        <v>0.79636783709241088</v>
      </c>
      <c r="IK382">
        <v>0.9067552441481721</v>
      </c>
      <c r="IL382">
        <v>0.73621340190673545</v>
      </c>
      <c r="IM382">
        <v>0.11415687581271894</v>
      </c>
      <c r="IN382">
        <v>0.530722260831894</v>
      </c>
      <c r="IO382">
        <v>0.71491566505099335</v>
      </c>
      <c r="IP382">
        <v>0.25409050319897442</v>
      </c>
      <c r="IQ382">
        <v>4.3167584007262616E-2</v>
      </c>
      <c r="IR382">
        <v>0.6078923928443275</v>
      </c>
      <c r="IS382">
        <v>0.42366258949505797</v>
      </c>
      <c r="IT382">
        <v>0.18205181189219144</v>
      </c>
      <c r="IU382">
        <v>7.4136925668512266E-2</v>
      </c>
      <c r="IV382">
        <v>0.11170603889790609</v>
      </c>
      <c r="IW382">
        <v>0.99517395394023667</v>
      </c>
      <c r="IX382">
        <v>5.8483746589051755E-2</v>
      </c>
      <c r="IY382">
        <v>0.65156220951012922</v>
      </c>
      <c r="IZ382">
        <v>6.674009928412139E-2</v>
      </c>
      <c r="JA382">
        <v>0.80098621392446823</v>
      </c>
      <c r="JB382">
        <v>0.9929923595057909</v>
      </c>
      <c r="JC382">
        <v>9.5008215408999841E-2</v>
      </c>
      <c r="JD382">
        <v>0.28634186098803938</v>
      </c>
      <c r="JE382">
        <v>0.25673563871256955</v>
      </c>
      <c r="JF382">
        <v>0.59372929927088136</v>
      </c>
      <c r="JG382">
        <v>6.6973855362135182E-2</v>
      </c>
      <c r="JH382">
        <v>0.85133426370103771</v>
      </c>
      <c r="JI382">
        <v>0.93958063608193298</v>
      </c>
      <c r="JJ382">
        <v>0.28375765169324862</v>
      </c>
      <c r="JK382">
        <v>0.54602885820518976</v>
      </c>
      <c r="JL382">
        <v>0.41671320963588909</v>
      </c>
      <c r="JM382">
        <v>0.21839964078422824</v>
      </c>
      <c r="JN382">
        <v>8.7174504938872133E-2</v>
      </c>
      <c r="JO382">
        <v>0.50588036035896444</v>
      </c>
      <c r="JP382">
        <v>0.79804679483353858</v>
      </c>
      <c r="JQ382">
        <v>0.26454750731281407</v>
      </c>
      <c r="JR382">
        <v>0.19904736015358604</v>
      </c>
      <c r="JS382">
        <v>0.75985211288906951</v>
      </c>
      <c r="JT382">
        <v>0.86271881958284524</v>
      </c>
      <c r="JU382">
        <v>0.34864711716144514</v>
      </c>
      <c r="JV382">
        <v>0.93663693363112799</v>
      </c>
      <c r="JW382">
        <v>0.65253944448059631</v>
      </c>
      <c r="JX382">
        <v>0.26218396958169654</v>
      </c>
      <c r="JY382">
        <v>0.32353211558624662</v>
      </c>
      <c r="JZ382">
        <v>0.22723853113625836</v>
      </c>
      <c r="KA382">
        <v>0.27043212800260863</v>
      </c>
      <c r="KB382">
        <v>0.59380621764172026</v>
      </c>
      <c r="KC382">
        <v>3.944467614522551E-2</v>
      </c>
      <c r="KD382">
        <v>0.76493929693661844</v>
      </c>
      <c r="KE382">
        <v>0.52077026871525445</v>
      </c>
      <c r="KF382">
        <v>0.94831312991859174</v>
      </c>
      <c r="KG382">
        <v>0.13626566530807993</v>
      </c>
      <c r="KH382">
        <v>0.42662357876469637</v>
      </c>
      <c r="KI382">
        <v>0.89701139122714779</v>
      </c>
      <c r="KJ382">
        <v>0.12749572497247164</v>
      </c>
      <c r="KK382">
        <v>0.31739675264202627</v>
      </c>
      <c r="KL382">
        <v>0.80963096179961291</v>
      </c>
      <c r="KM382">
        <v>3.771311226971974E-2</v>
      </c>
      <c r="KN382">
        <v>0.53125336981565019</v>
      </c>
      <c r="KO382">
        <v>0.57675742736837354</v>
      </c>
      <c r="KP382">
        <v>0.63948080384507477</v>
      </c>
      <c r="KQ382">
        <v>0.5667385906136776</v>
      </c>
      <c r="KR382">
        <v>0.69008810048191416</v>
      </c>
      <c r="KS382">
        <v>0.60777497484364651</v>
      </c>
      <c r="KT382">
        <v>0.56255395952229481</v>
      </c>
      <c r="KU382">
        <v>0.73827538572680074</v>
      </c>
      <c r="KV382">
        <v>0.83905553071616013</v>
      </c>
      <c r="KW382">
        <v>0.51891419516474713</v>
      </c>
      <c r="KX382">
        <v>0.45932758777813543</v>
      </c>
      <c r="KY382">
        <v>0.34424667442771339</v>
      </c>
      <c r="KZ382">
        <v>0.44799150589922787</v>
      </c>
      <c r="LA382">
        <v>0.8527869325317784</v>
      </c>
      <c r="LB382">
        <v>0.38488439347526249</v>
      </c>
      <c r="LC382">
        <v>0.65202556796965072</v>
      </c>
      <c r="LD382">
        <v>0.47556720896388105</v>
      </c>
      <c r="LE382">
        <v>0.71001836630914905</v>
      </c>
      <c r="LF382">
        <v>2.543461918769474E-2</v>
      </c>
      <c r="LG382">
        <v>0.67946813310824072</v>
      </c>
      <c r="LH382">
        <v>0.97167888696038385</v>
      </c>
      <c r="LI382">
        <v>0.3654051291526712</v>
      </c>
      <c r="LJ382">
        <v>0.84542999197684698</v>
      </c>
      <c r="LK382">
        <v>0.24601961419275697</v>
      </c>
      <c r="LL382">
        <v>0.41491791532030597</v>
      </c>
      <c r="LM382">
        <v>0.12422547781542903</v>
      </c>
      <c r="LN382">
        <v>0.38762660630416446</v>
      </c>
      <c r="LO382">
        <v>0.44659108944122383</v>
      </c>
      <c r="LP382">
        <v>0.51652803657561119</v>
      </c>
      <c r="LQ382">
        <v>0.56159353205930229</v>
      </c>
      <c r="LR382">
        <v>0.31462375496194195</v>
      </c>
      <c r="LS382">
        <v>5.2223340364542681E-2</v>
      </c>
      <c r="LT382">
        <v>0.63502656658046697</v>
      </c>
      <c r="LU382">
        <v>0.2847393381315183</v>
      </c>
      <c r="LV382">
        <v>0.91331900452576542</v>
      </c>
      <c r="LW382">
        <v>0.88647334762660179</v>
      </c>
      <c r="LX382">
        <v>0.90587016520402874</v>
      </c>
      <c r="LY382">
        <v>2.7978589546794996E-2</v>
      </c>
      <c r="LZ382">
        <v>0.80055878248826728</v>
      </c>
      <c r="MA382">
        <v>0.33719943009853681</v>
      </c>
      <c r="MB382">
        <v>0.16504542147680767</v>
      </c>
      <c r="MC382">
        <v>0.18557773715234926</v>
      </c>
      <c r="MD382">
        <v>0.24792048037432379</v>
      </c>
      <c r="ME382">
        <v>0.69571349058164356</v>
      </c>
      <c r="MF382">
        <v>0.38406115750093661</v>
      </c>
      <c r="MG382">
        <v>0.83237399423095615</v>
      </c>
      <c r="MH382">
        <v>2.01363128908707E-2</v>
      </c>
      <c r="MI382">
        <v>0.76892700521695345</v>
      </c>
      <c r="MJ382">
        <v>0.62468799908006689</v>
      </c>
      <c r="MK382">
        <v>0.19298225467572228</v>
      </c>
      <c r="ML382">
        <v>0.51643313073393171</v>
      </c>
      <c r="MM382">
        <v>0.87582850250306754</v>
      </c>
      <c r="MN382">
        <v>0.16412542366317173</v>
      </c>
      <c r="MO382">
        <v>0.18066224529278785</v>
      </c>
      <c r="MP382">
        <v>0.9708957429432028</v>
      </c>
      <c r="MQ382">
        <v>0.32448300780513839</v>
      </c>
      <c r="MR382">
        <v>0.83979039336362471</v>
      </c>
      <c r="MS382">
        <v>0.72041570038704261</v>
      </c>
      <c r="MT382">
        <v>2.001840297711488E-2</v>
      </c>
      <c r="MU382">
        <v>0.54519979490063819</v>
      </c>
      <c r="MV382">
        <v>0.39482658206744248</v>
      </c>
      <c r="MW382">
        <v>0.99871706295069307</v>
      </c>
      <c r="MX382">
        <v>0.84687200432999254</v>
      </c>
      <c r="MY382">
        <v>0.48658500321963105</v>
      </c>
      <c r="MZ382">
        <v>0.73925559554693421</v>
      </c>
      <c r="NA382">
        <v>0.96511778512878521</v>
      </c>
      <c r="NB382">
        <v>0.41464606464768228</v>
      </c>
      <c r="NC382">
        <v>0.36442039412471383</v>
      </c>
      <c r="ND382">
        <v>0.71454485154428105</v>
      </c>
      <c r="NE382">
        <v>0.80640628314623641</v>
      </c>
      <c r="NF382">
        <v>0.94147666167525668</v>
      </c>
      <c r="NG382">
        <v>4.6077051658339196E-2</v>
      </c>
      <c r="NH382">
        <v>0.5278753062297612</v>
      </c>
      <c r="NI382">
        <v>2.8156462301225149E-2</v>
      </c>
      <c r="NJ382">
        <v>0.20459182522196262</v>
      </c>
      <c r="NK382">
        <v>9.2082949714490048E-2</v>
      </c>
      <c r="NL382">
        <v>0.18785717124268242</v>
      </c>
      <c r="NM382">
        <v>0.50842759872748311</v>
      </c>
      <c r="NN382">
        <v>0.78801965964635001</v>
      </c>
      <c r="NO382">
        <v>0.93944224258316811</v>
      </c>
      <c r="NP382">
        <v>0.38557818758282381</v>
      </c>
      <c r="NQ382">
        <v>0.94348186569136427</v>
      </c>
      <c r="NR382">
        <v>0.36033879456204876</v>
      </c>
      <c r="NS382">
        <v>0.12417572021579881</v>
      </c>
      <c r="NT382">
        <v>0.40211075501810689</v>
      </c>
      <c r="NU382">
        <v>0.24319076478896506</v>
      </c>
      <c r="NV382">
        <v>0.45689669643577746</v>
      </c>
      <c r="NW382">
        <v>0.40341550777003055</v>
      </c>
      <c r="NX382">
        <v>0.17658838929658816</v>
      </c>
      <c r="NY382">
        <v>0.30156101630459609</v>
      </c>
      <c r="NZ382">
        <v>0.77607928777269675</v>
      </c>
      <c r="OA382">
        <v>0.71956912547593022</v>
      </c>
      <c r="OB382">
        <v>0.67813337096575621</v>
      </c>
      <c r="OC382">
        <v>0.34666230098521034</v>
      </c>
      <c r="OD382">
        <v>0.17944682841111115</v>
      </c>
      <c r="OE382">
        <v>0.24177949097006479</v>
      </c>
      <c r="OF382">
        <v>0.17798121852057547</v>
      </c>
      <c r="OG382">
        <v>0.58387321821659255</v>
      </c>
      <c r="OH382">
        <v>0.11896250035139144</v>
      </c>
      <c r="OI382">
        <v>0.75401976748621014</v>
      </c>
      <c r="OJ382">
        <v>0.96670209776407379</v>
      </c>
      <c r="OK382">
        <v>0.99462795518559888</v>
      </c>
      <c r="OL382">
        <v>0.51637605495029582</v>
      </c>
      <c r="OM382">
        <v>0.70258377588203058</v>
      </c>
      <c r="ON382">
        <v>0.34610649364780932</v>
      </c>
      <c r="OO382">
        <v>0.78672860145036616</v>
      </c>
      <c r="OP382">
        <v>0.62122705167451198</v>
      </c>
      <c r="OQ382">
        <v>0.92723055778600216</v>
      </c>
      <c r="OR382">
        <v>0.34393935367523532</v>
      </c>
      <c r="OS382">
        <v>0.49075279696153551</v>
      </c>
      <c r="OT382">
        <v>0.16374753990895352</v>
      </c>
      <c r="OU382">
        <v>0.20029456809637491</v>
      </c>
      <c r="OV382">
        <v>0.23771765499035469</v>
      </c>
      <c r="OW382">
        <v>0.36690094210579893</v>
      </c>
      <c r="OX382">
        <v>0.50124226618753553</v>
      </c>
      <c r="OY382">
        <v>0.58238042663703404</v>
      </c>
      <c r="OZ382">
        <v>0.75492626949602148</v>
      </c>
      <c r="PA382">
        <v>0.2667665581901586</v>
      </c>
      <c r="PB382">
        <v>0.29532876810908426</v>
      </c>
      <c r="PC382">
        <v>0.68592295366928391</v>
      </c>
      <c r="PD382">
        <v>0.70234696596031121</v>
      </c>
      <c r="PE382">
        <v>0.1808658841832852</v>
      </c>
      <c r="PF382">
        <v>0.32191262671305687</v>
      </c>
      <c r="PG382">
        <v>0.84083710322665428</v>
      </c>
      <c r="PH382">
        <v>0.20171084694779817</v>
      </c>
      <c r="PI382">
        <v>0.92383869615065106</v>
      </c>
      <c r="PJ382">
        <v>0.38755172812493577</v>
      </c>
      <c r="PK382">
        <v>0.20057216366200403</v>
      </c>
      <c r="PL382">
        <v>0.82498484988137477</v>
      </c>
      <c r="PM382">
        <v>0.79279236328979175</v>
      </c>
      <c r="PN382">
        <v>0.48537344023209805</v>
      </c>
      <c r="PO382">
        <v>8.9590301282641671E-2</v>
      </c>
      <c r="PP382">
        <v>0.98953149849870703</v>
      </c>
      <c r="PQ382">
        <v>0.96335246475239233</v>
      </c>
      <c r="PR382">
        <v>0.36922792533406434</v>
      </c>
      <c r="PS382">
        <v>0.33420615096715067</v>
      </c>
      <c r="PT382">
        <v>0.37829419930552199</v>
      </c>
      <c r="PU382">
        <v>0.55680655790807709</v>
      </c>
      <c r="PV382">
        <v>0.6269063301117942</v>
      </c>
      <c r="PW382">
        <v>0.76481637307604622</v>
      </c>
      <c r="PX382">
        <v>0.37247418477099592</v>
      </c>
      <c r="PY382">
        <v>0.48561758149289691</v>
      </c>
      <c r="PZ382">
        <v>8.2781791279228245E-2</v>
      </c>
      <c r="QA382">
        <v>0.97821677839090704</v>
      </c>
      <c r="QB382">
        <v>0.15789843032381479</v>
      </c>
      <c r="QC382">
        <v>0.79178985906275678</v>
      </c>
      <c r="QD382">
        <v>0.99752004805000805</v>
      </c>
      <c r="QE382">
        <v>0.65173583798181811</v>
      </c>
      <c r="QF382">
        <v>0.82085609374938495</v>
      </c>
      <c r="QG382">
        <v>5.6872923294469468E-2</v>
      </c>
      <c r="QH382">
        <v>5.9840260530765077E-2</v>
      </c>
      <c r="QI382">
        <v>0.25188210836120362</v>
      </c>
      <c r="QJ382">
        <v>0.90266057448518244</v>
      </c>
      <c r="QK382">
        <v>0.72097799863166401</v>
      </c>
      <c r="QL382">
        <v>0.15170984308941715</v>
      </c>
      <c r="QM382">
        <v>0.192441676181351</v>
      </c>
      <c r="QN382">
        <v>0.27593254227994835</v>
      </c>
      <c r="QO382">
        <v>0.54084010658507364</v>
      </c>
      <c r="QP382">
        <v>0.24467288276225252</v>
      </c>
      <c r="QQ382">
        <v>7.9658877390805904E-2</v>
      </c>
      <c r="QR382">
        <v>0.80264695719772605</v>
      </c>
      <c r="QS382">
        <v>0.93877578492599079</v>
      </c>
      <c r="QT382">
        <v>0.87308512056088461</v>
      </c>
      <c r="QU382">
        <v>0.77157673520384917</v>
      </c>
      <c r="QV382">
        <v>0.26306870766987434</v>
      </c>
      <c r="QW382">
        <v>0.61056511063769081</v>
      </c>
      <c r="QX382">
        <v>0.29758710138676892</v>
      </c>
      <c r="QY382">
        <v>0.86393843861826325</v>
      </c>
      <c r="QZ382">
        <v>0.73610894916019876</v>
      </c>
      <c r="RA382">
        <v>0.25419600444289536</v>
      </c>
      <c r="RB382">
        <v>0.69298705939619498</v>
      </c>
      <c r="RC382">
        <v>0.70523464338525033</v>
      </c>
      <c r="RD382">
        <v>0.48795214564471057</v>
      </c>
      <c r="RE382">
        <v>0.89617126692833371</v>
      </c>
      <c r="RF382">
        <v>0.77781341810635385</v>
      </c>
      <c r="RG382">
        <v>0.467755897375003</v>
      </c>
      <c r="RH382">
        <v>0.68157025259250803</v>
      </c>
      <c r="RI382">
        <v>8.2872942907936897E-2</v>
      </c>
      <c r="RJ382">
        <v>0.57422844034326814</v>
      </c>
      <c r="RK382">
        <v>0.92395823324520721</v>
      </c>
      <c r="RL382">
        <v>0.39282133464765023</v>
      </c>
      <c r="RM382">
        <v>3.0540600287042419E-2</v>
      </c>
      <c r="RN382">
        <v>0.69296753176257442</v>
      </c>
      <c r="RO382">
        <v>0.53821551517978683</v>
      </c>
      <c r="RP382">
        <v>0.71510261184306168</v>
      </c>
      <c r="RQ382">
        <v>0.60876282138812987</v>
      </c>
      <c r="RR382">
        <v>0.34737993210451634</v>
      </c>
      <c r="RS382">
        <v>0.54445142620133102</v>
      </c>
      <c r="RT382">
        <v>0.28015168118446376</v>
      </c>
      <c r="RU382">
        <v>0.50340227712216035</v>
      </c>
      <c r="RV382">
        <v>0.12962268476458461</v>
      </c>
      <c r="RW382">
        <v>0.70490503316492026</v>
      </c>
      <c r="RX382">
        <v>0.34437323490003624</v>
      </c>
      <c r="RY382">
        <v>0.41563781642100461</v>
      </c>
      <c r="RZ382">
        <v>0.91856477734381192</v>
      </c>
      <c r="SA382">
        <v>0.97262598120510957</v>
      </c>
      <c r="SB382">
        <v>0.79447402659848299</v>
      </c>
      <c r="SC382">
        <v>7.5101439969098793E-2</v>
      </c>
      <c r="SD382">
        <v>2.3659267661652383E-2</v>
      </c>
      <c r="SE382">
        <v>0.12206587703234473</v>
      </c>
      <c r="SF382">
        <v>1.7210355709956882E-2</v>
      </c>
      <c r="SG382">
        <v>0.64521833398332362</v>
      </c>
      <c r="SH382">
        <v>0.22124754364597077</v>
      </c>
      <c r="SI382">
        <v>0.84523041172111146</v>
      </c>
      <c r="SJ382">
        <v>0.44980988782990827</v>
      </c>
      <c r="SK382">
        <v>0.30745478578532415</v>
      </c>
      <c r="SL382">
        <v>0.50427412001979466</v>
      </c>
      <c r="SM382">
        <v>8.6093159426213428E-2</v>
      </c>
      <c r="SN382">
        <v>0.57762378802438208</v>
      </c>
      <c r="SO382">
        <v>0.50077746065524842</v>
      </c>
      <c r="SP382">
        <v>0.4934179590767741</v>
      </c>
      <c r="SQ382">
        <v>0.84050335995439451</v>
      </c>
      <c r="SR382">
        <v>9.781395307317764E-2</v>
      </c>
      <c r="SS382">
        <v>0.90316306354911324</v>
      </c>
      <c r="ST382">
        <v>0.29096482057870743</v>
      </c>
      <c r="SU382">
        <v>0.83805491811691024</v>
      </c>
      <c r="SV382">
        <v>0.16269389261945089</v>
      </c>
      <c r="SW382">
        <v>0.41031090047301788</v>
      </c>
      <c r="SX382">
        <v>0.94176375582291405</v>
      </c>
      <c r="SY382">
        <v>3.4486004207395782E-3</v>
      </c>
      <c r="SZ382">
        <v>0.56789219004602998</v>
      </c>
      <c r="TA382">
        <v>0.94756345501932338</v>
      </c>
      <c r="TB382">
        <v>0.53163618429220805</v>
      </c>
      <c r="TC382">
        <v>0.13912822212233189</v>
      </c>
      <c r="TD382">
        <v>0.77159233991856591</v>
      </c>
      <c r="TE382">
        <v>0.45459363247319917</v>
      </c>
      <c r="TF382">
        <v>0.70133404817493705</v>
      </c>
      <c r="TG382">
        <v>0.98459198350778587</v>
      </c>
      <c r="TH382">
        <v>0.318371490389464</v>
      </c>
      <c r="TI382">
        <v>0.59279612685323424</v>
      </c>
      <c r="TJ382">
        <v>0.81486480395591065</v>
      </c>
      <c r="TK382">
        <v>0.396188373852848</v>
      </c>
      <c r="TL382">
        <v>0.77131456371742224</v>
      </c>
      <c r="TM382">
        <v>0.31343644272676419</v>
      </c>
      <c r="TN382">
        <v>0.21192094299976205</v>
      </c>
      <c r="TO382">
        <v>0.72672640198516925</v>
      </c>
      <c r="TP382">
        <v>0.68165451577256098</v>
      </c>
      <c r="TQ382">
        <v>0.95402917452122948</v>
      </c>
      <c r="TR382">
        <v>9.86702456558195E-2</v>
      </c>
      <c r="TS382">
        <v>0.77192266980456081</v>
      </c>
      <c r="TT382">
        <v>0.87660540071187676</v>
      </c>
      <c r="TU382">
        <v>2.3620126910878336E-2</v>
      </c>
      <c r="TV382">
        <v>0.7843437199825587</v>
      </c>
      <c r="TW382">
        <v>0.17103653274778241</v>
      </c>
      <c r="TX382">
        <v>0.13191213798652268</v>
      </c>
      <c r="TY382">
        <v>0.77013430083252554</v>
      </c>
      <c r="TZ382">
        <v>0.18108692764201362</v>
      </c>
      <c r="UA382">
        <v>0.24253351189811145</v>
      </c>
      <c r="UB382">
        <v>0.58528718089003418</v>
      </c>
      <c r="UC382">
        <v>0.46044386907250834</v>
      </c>
      <c r="UD382">
        <v>3.4617472352442502E-2</v>
      </c>
      <c r="UE382">
        <v>0.89913291492515435</v>
      </c>
      <c r="UF382">
        <v>5.447933053518883E-2</v>
      </c>
      <c r="UG382">
        <v>0.79210681795266868</v>
      </c>
      <c r="UH382">
        <v>0.1148424825739307</v>
      </c>
      <c r="UI382">
        <v>0.78807283783178828</v>
      </c>
      <c r="UJ382">
        <v>0.36210025025932724</v>
      </c>
      <c r="UK382">
        <v>0.29258526240234628</v>
      </c>
      <c r="UL382">
        <v>0.98738101723580829</v>
      </c>
      <c r="UM382">
        <v>0.34132174105494673</v>
      </c>
      <c r="UN382">
        <v>0.39560080406871345</v>
      </c>
      <c r="UO382">
        <v>0.46706345035377095</v>
      </c>
      <c r="UP382">
        <v>0.22200528286470922</v>
      </c>
      <c r="UQ382">
        <v>0.78625339067330169</v>
      </c>
      <c r="UR382">
        <v>0.75742855896295647</v>
      </c>
      <c r="US382">
        <v>0.65960226801435884</v>
      </c>
      <c r="UT382">
        <v>0.6215726817695062</v>
      </c>
      <c r="UU382">
        <v>0.47127100794884547</v>
      </c>
      <c r="UV382">
        <v>0.53243323537248977</v>
      </c>
      <c r="UW382">
        <v>0.13905106845755766</v>
      </c>
      <c r="UX382">
        <v>0.48177937854415098</v>
      </c>
      <c r="UY382">
        <v>0.87372428028049931</v>
      </c>
      <c r="UZ382">
        <v>0.39848892832350991</v>
      </c>
      <c r="VA382">
        <v>0.10026862377781276</v>
      </c>
      <c r="VB382">
        <v>0.93320623694232607</v>
      </c>
      <c r="VC382">
        <v>0.45449910393012927</v>
      </c>
      <c r="VD382">
        <v>0.307277009989533</v>
      </c>
      <c r="VE382">
        <v>0.70611590354936637</v>
      </c>
      <c r="VF382">
        <v>0.62984521661075377</v>
      </c>
      <c r="VG382">
        <v>8.4450563727670902E-2</v>
      </c>
      <c r="VH382">
        <v>0.25017294678149105</v>
      </c>
      <c r="VI382">
        <v>0.53948473139402853</v>
      </c>
      <c r="VJ382">
        <v>1.6898104428667238E-2</v>
      </c>
      <c r="VK382">
        <v>0.18938783034047701</v>
      </c>
      <c r="VL382">
        <v>0.54816524756715734</v>
      </c>
      <c r="VM382">
        <v>0.93371160227266448</v>
      </c>
      <c r="VN382">
        <v>0.15450635998062612</v>
      </c>
      <c r="VO382">
        <v>0.79974308730792076</v>
      </c>
      <c r="VP382">
        <v>0.95264676196740672</v>
      </c>
      <c r="VQ382">
        <v>0.96964083202835805</v>
      </c>
      <c r="VR382">
        <v>0.13171615562141747</v>
      </c>
      <c r="VS382">
        <v>6.0175143398285225E-2</v>
      </c>
      <c r="VT382">
        <v>0.30715263692907568</v>
      </c>
      <c r="VU382">
        <v>0.89833689455815813</v>
      </c>
      <c r="VV382">
        <v>5.7022577486548487E-2</v>
      </c>
      <c r="VW382">
        <v>0.50558435554351855</v>
      </c>
      <c r="VX382">
        <v>0.6635398015393883</v>
      </c>
      <c r="VY382">
        <v>0.33941696227700913</v>
      </c>
      <c r="VZ382">
        <v>0.58982564408870808</v>
      </c>
      <c r="WA382">
        <v>0.53862022409091848</v>
      </c>
      <c r="WB382">
        <v>0.68465072786869385</v>
      </c>
      <c r="WC382">
        <v>0.55325853935495017</v>
      </c>
      <c r="WD382">
        <v>0.73328974783767498</v>
      </c>
      <c r="WE382">
        <v>0.85028637626199033</v>
      </c>
      <c r="WF382">
        <v>0.97494499559645309</v>
      </c>
      <c r="WG382">
        <v>0.92333571997391672</v>
      </c>
      <c r="WH382">
        <v>2.7426216137257931E-2</v>
      </c>
      <c r="WI382">
        <v>0.47185765793212819</v>
      </c>
      <c r="WJ382">
        <v>0.42821695915031044</v>
      </c>
      <c r="WK382">
        <v>0.28019918544938682</v>
      </c>
      <c r="WL382">
        <v>1.9037537245958469E-2</v>
      </c>
      <c r="WM382">
        <v>0.49359649345114798</v>
      </c>
      <c r="WN382">
        <v>0.28913825902835155</v>
      </c>
      <c r="WO382">
        <v>0.69357263202031749</v>
      </c>
      <c r="WP382">
        <v>0.84551191213545418</v>
      </c>
      <c r="WQ382">
        <v>0.20929389704868906</v>
      </c>
      <c r="WR382">
        <v>0.28937339575416532</v>
      </c>
      <c r="WS382">
        <v>8.9379115189985092E-2</v>
      </c>
      <c r="WT382">
        <v>0.40989517842123613</v>
      </c>
      <c r="WU382">
        <v>0.5928551116612355</v>
      </c>
      <c r="WV382">
        <v>2.5273068841136226E-4</v>
      </c>
      <c r="WW382">
        <v>0.73607847368540114</v>
      </c>
      <c r="WX382">
        <v>0.34645448549152402</v>
      </c>
      <c r="WY382">
        <v>0.51925478330068786</v>
      </c>
      <c r="WZ382">
        <v>0.1798829123953094</v>
      </c>
      <c r="XA382">
        <v>0.34090654803072884</v>
      </c>
      <c r="XB382">
        <v>0.8407011365695829</v>
      </c>
      <c r="XC382">
        <v>0.85383311592033495</v>
      </c>
      <c r="XD382">
        <v>0.81637050466058625</v>
      </c>
      <c r="XE382">
        <v>0.3794753300468976</v>
      </c>
      <c r="XF382">
        <v>0.95674330723720302</v>
      </c>
      <c r="XG382">
        <v>0.44531734242577337</v>
      </c>
      <c r="XH382">
        <v>0.63370376644608961</v>
      </c>
      <c r="XI382">
        <v>0.35301076874162496</v>
      </c>
      <c r="XJ382">
        <v>4.4503690264613205E-2</v>
      </c>
      <c r="XK382">
        <v>0.93193328034478962</v>
      </c>
      <c r="XL382">
        <v>0.88929330701272102</v>
      </c>
      <c r="XM382">
        <v>0.9994309670348186</v>
      </c>
      <c r="XN382">
        <v>0.50565628997795253</v>
      </c>
      <c r="XO382">
        <v>0.78540328444843832</v>
      </c>
      <c r="XP382">
        <v>0.37002184398390625</v>
      </c>
      <c r="XQ382">
        <v>0.88826357296634462</v>
      </c>
      <c r="XR382">
        <v>0.72872519311511608</v>
      </c>
      <c r="XS382">
        <v>0.95510860793984309</v>
      </c>
      <c r="XT382">
        <v>6.5983128865861884E-2</v>
      </c>
      <c r="XU382">
        <v>0.53351451697210406</v>
      </c>
      <c r="XV382">
        <v>0.90367065704890026</v>
      </c>
      <c r="XW382">
        <v>0.30854650162170416</v>
      </c>
      <c r="XX382">
        <v>0.19405862280944963</v>
      </c>
      <c r="XY382">
        <v>0.9173250872837625</v>
      </c>
      <c r="XZ382">
        <v>0.11453336203132769</v>
      </c>
      <c r="YA382">
        <v>0.57675487400737324</v>
      </c>
      <c r="YB382">
        <v>0.95963493803005695</v>
      </c>
      <c r="YC382">
        <v>0.90578399351487793</v>
      </c>
      <c r="YD382">
        <v>0.50189432183224547</v>
      </c>
      <c r="YE382">
        <v>0.39640535965568025</v>
      </c>
      <c r="YF382">
        <v>0.55823220113737748</v>
      </c>
      <c r="YG382">
        <v>0.67701996841483703</v>
      </c>
      <c r="YH382">
        <v>0.75400494790948125</v>
      </c>
      <c r="YI382">
        <v>0.81571782942620541</v>
      </c>
      <c r="YJ382">
        <v>0.7714514516135661</v>
      </c>
      <c r="YK382">
        <v>0.95452208624890189</v>
      </c>
      <c r="YL382">
        <v>0.92945979983731442</v>
      </c>
      <c r="YM382">
        <v>0.83962246656717632</v>
      </c>
      <c r="YN382">
        <v>0.59327817592319998</v>
      </c>
      <c r="YO382">
        <v>0.84914884155549675</v>
      </c>
      <c r="YP382">
        <v>2.1525319811658283E-3</v>
      </c>
      <c r="YQ382">
        <v>0.85169714456241352</v>
      </c>
      <c r="YR382">
        <v>0.68616402921391018</v>
      </c>
      <c r="YS382">
        <v>0.83853961702528834</v>
      </c>
      <c r="YT382">
        <v>0.19777808363917659</v>
      </c>
      <c r="YU382">
        <v>0.26293377880048185</v>
      </c>
      <c r="YV382">
        <v>0.23355452295197987</v>
      </c>
      <c r="YW382">
        <v>0.54121781627498511</v>
      </c>
      <c r="YX382">
        <v>0.45996547328893977</v>
      </c>
      <c r="YY382">
        <v>0.65415194107287844</v>
      </c>
      <c r="YZ382">
        <v>4.4020759010459765E-2</v>
      </c>
      <c r="ZA382">
        <v>0.52884432942824533</v>
      </c>
      <c r="ZB382">
        <v>0.7278915425923046</v>
      </c>
      <c r="ZC382">
        <v>0.29244263754395816</v>
      </c>
      <c r="ZD382">
        <v>0.85779130409051885</v>
      </c>
      <c r="ZE382">
        <v>0.6166740392698925</v>
      </c>
      <c r="ZF382">
        <v>0.17556171460600967</v>
      </c>
      <c r="ZG382">
        <v>0.43252429624878241</v>
      </c>
      <c r="ZH382">
        <v>0.51119224380158523</v>
      </c>
      <c r="ZI382">
        <v>0.4867655404621466</v>
      </c>
      <c r="ZJ382">
        <v>0.46495210801024356</v>
      </c>
      <c r="ZK382">
        <v>0.49891724824015982</v>
      </c>
      <c r="ZL382">
        <v>0.73917131693117621</v>
      </c>
      <c r="ZM382">
        <v>0.31458310082581453</v>
      </c>
      <c r="ZN382">
        <v>0.73484974701817329</v>
      </c>
      <c r="ZO382">
        <v>0.43863881704474816</v>
      </c>
      <c r="ZP382">
        <v>0.57024727198937053</v>
      </c>
      <c r="ZQ382">
        <v>0.7719014882113937</v>
      </c>
      <c r="ZR382">
        <v>0.22766024814145824</v>
      </c>
      <c r="ZS382">
        <v>0.9747460695905199</v>
      </c>
      <c r="ZT382">
        <v>0.86286825063759121</v>
      </c>
      <c r="ZU382">
        <v>0.80643448644455895</v>
      </c>
      <c r="ZV382">
        <v>2.9854235960771525E-2</v>
      </c>
      <c r="ZW382">
        <v>0.55347679105611369</v>
      </c>
      <c r="ZX382">
        <v>0.29099186890899387</v>
      </c>
      <c r="ZY382">
        <v>0.6127766919034866</v>
      </c>
      <c r="ZZ382">
        <v>0.40679594167672528</v>
      </c>
      <c r="AAA382">
        <v>0.31537394825437937</v>
      </c>
      <c r="AAB382">
        <v>5.6173430461548546E-2</v>
      </c>
      <c r="AAC382">
        <v>9.2792828436569996E-2</v>
      </c>
      <c r="AAD382">
        <v>0.10733171210923409</v>
      </c>
      <c r="AAE382">
        <v>0.51889320649599735</v>
      </c>
      <c r="AAF382">
        <v>0.12342743176864535</v>
      </c>
      <c r="AAG382">
        <v>0.14235464039264034</v>
      </c>
      <c r="AAH382">
        <v>0.23054344148768924</v>
      </c>
      <c r="AAI382">
        <v>0.78536238374903744</v>
      </c>
      <c r="AAJ382">
        <v>0.41622075711365591</v>
      </c>
      <c r="AAK382">
        <v>0.34972537545781501</v>
      </c>
      <c r="AAL382">
        <v>0.7606494864504042</v>
      </c>
      <c r="AAM382">
        <v>0.74659773044309741</v>
      </c>
      <c r="AAN382">
        <v>0.58812150643366823</v>
      </c>
      <c r="AAO382">
        <v>0.48003205302282548</v>
      </c>
      <c r="AAP382">
        <v>0.33886840775290616</v>
      </c>
      <c r="AAQ382">
        <v>0.21062985173617288</v>
      </c>
      <c r="AAR382">
        <v>0.43724542566073421</v>
      </c>
      <c r="AAS382">
        <v>0.55527693272336209</v>
      </c>
      <c r="AAT382">
        <v>0.9938453665016046</v>
      </c>
      <c r="AAU382">
        <v>0.26035576355187307</v>
      </c>
      <c r="AAV382">
        <v>0.15604906983815392</v>
      </c>
      <c r="AAW382">
        <v>0.65386958583606669</v>
      </c>
      <c r="AAX382">
        <v>0.46043171648170589</v>
      </c>
      <c r="AAY382">
        <v>0.6921404391245064</v>
      </c>
      <c r="AAZ382">
        <v>0.82202538981978523</v>
      </c>
      <c r="ABA382">
        <v>0.65278401908387473</v>
      </c>
      <c r="ABB382">
        <v>0.15655328070850394</v>
      </c>
      <c r="ABC382">
        <v>0.75345715584738149</v>
      </c>
      <c r="ABD382">
        <v>0.38042036947695934</v>
      </c>
      <c r="ABE382">
        <v>0.30044784789093748</v>
      </c>
      <c r="ABF382">
        <v>0.85605136417844119</v>
      </c>
      <c r="ABG382">
        <v>0.80964187115931641</v>
      </c>
      <c r="ABH382">
        <v>0.35430606539814824</v>
      </c>
      <c r="ABI382">
        <v>0.4624122005590976</v>
      </c>
      <c r="ABJ382">
        <v>1.7370594292431485E-2</v>
      </c>
      <c r="ABK382">
        <v>0.28090558773769847</v>
      </c>
      <c r="ABL382">
        <v>0.79729140369792462</v>
      </c>
      <c r="ABM382">
        <v>0.59056306199304853</v>
      </c>
      <c r="ABN382">
        <v>0.38597755810387213</v>
      </c>
      <c r="ABO382">
        <v>0.42323002502376572</v>
      </c>
      <c r="ABP382">
        <v>0.81574102350319122</v>
      </c>
      <c r="ABQ382">
        <v>0.68764876781545259</v>
      </c>
      <c r="ABR382">
        <v>0.30925635471492796</v>
      </c>
      <c r="ABS382">
        <v>0.75009637910076643</v>
      </c>
      <c r="ABT382">
        <v>0.22266340019142117</v>
      </c>
      <c r="ABU382">
        <v>4.9648842521759606E-2</v>
      </c>
      <c r="ABV382">
        <v>0.67108603550811463</v>
      </c>
      <c r="ABW382">
        <v>0.51896429218421125</v>
      </c>
      <c r="ABX382">
        <v>0.84831721802469029</v>
      </c>
      <c r="ABY382">
        <v>0.28530833569235958</v>
      </c>
      <c r="ABZ382">
        <v>0.44331531828865245</v>
      </c>
      <c r="ACA382">
        <v>9.2659999342836863E-2</v>
      </c>
      <c r="ACB382">
        <v>0.1811315120730429</v>
      </c>
      <c r="ACC382">
        <v>0.93296750810197215</v>
      </c>
      <c r="ACD382">
        <v>0.93720920116813866</v>
      </c>
      <c r="ACE382">
        <v>0.4616440156786229</v>
      </c>
      <c r="ACF382">
        <v>0.62730150572834109</v>
      </c>
      <c r="ACG382">
        <v>0.12231905459897607</v>
      </c>
      <c r="ACH382">
        <v>0.54234780230861146</v>
      </c>
      <c r="ACI382">
        <v>0.94635027946003092</v>
      </c>
      <c r="ACJ382">
        <v>0.15204302423312721</v>
      </c>
      <c r="ACK382">
        <v>0.91340166525488298</v>
      </c>
      <c r="ACL382">
        <v>0.54874241502334975</v>
      </c>
      <c r="ACM382">
        <v>0.52421976308572726</v>
      </c>
      <c r="ACN382">
        <v>0.97503307296769781</v>
      </c>
      <c r="ACO382">
        <v>0.88394494374927401</v>
      </c>
      <c r="ACP382">
        <v>0.8417071208671425</v>
      </c>
      <c r="ACQ382">
        <v>0.2994202308220929</v>
      </c>
      <c r="ACR382">
        <v>0.56362124156865601</v>
      </c>
      <c r="ACS382">
        <v>0.67258645626673252</v>
      </c>
      <c r="ACT382">
        <v>0.81814724812381634</v>
      </c>
      <c r="ACU382">
        <v>0.96671295611887709</v>
      </c>
      <c r="ACV382">
        <v>0.62001346143026892</v>
      </c>
      <c r="ACW382">
        <v>0.41518526382582288</v>
      </c>
      <c r="ACX382">
        <v>0.56516891511752521</v>
      </c>
      <c r="ACY382">
        <v>4.0665817111609437E-2</v>
      </c>
      <c r="ACZ382">
        <v>0.11982296217231825</v>
      </c>
      <c r="ADA382">
        <v>0.48765116483921433</v>
      </c>
      <c r="ADB382">
        <v>0.11411387921824812</v>
      </c>
      <c r="ADC382">
        <v>0.18416936039285026</v>
      </c>
      <c r="ADD382">
        <v>0.58516200404010976</v>
      </c>
      <c r="ADE382">
        <v>0.79215396804792659</v>
      </c>
      <c r="ADF382">
        <v>0.93454236054261086</v>
      </c>
      <c r="ADG382">
        <v>0.40193995524682902</v>
      </c>
      <c r="ADH382">
        <v>0.16739885237942986</v>
      </c>
      <c r="ADI382">
        <v>2.6290981859903861E-2</v>
      </c>
      <c r="ADJ382">
        <v>0.86412955952479353</v>
      </c>
      <c r="ADK382">
        <v>0.96305954291039897</v>
      </c>
      <c r="ADL382">
        <v>0.82056057710537567</v>
      </c>
      <c r="ADM382">
        <v>9.6609616134139764E-2</v>
      </c>
      <c r="ADN382">
        <v>0.11541050008820086</v>
      </c>
      <c r="ADO382">
        <v>0.78366961435331961</v>
      </c>
      <c r="ADP382">
        <v>0.52255458281847111</v>
      </c>
      <c r="ADQ382">
        <v>7.8907342536680081E-2</v>
      </c>
      <c r="ADR382">
        <v>0.17167310977147643</v>
      </c>
      <c r="ADS382">
        <v>2.6407625090353104E-2</v>
      </c>
      <c r="ADT382">
        <v>0.27997712976016176</v>
      </c>
      <c r="ADU382">
        <v>0.30925985506598541</v>
      </c>
      <c r="ADV382">
        <v>0.38771386143135811</v>
      </c>
      <c r="ADW382">
        <v>0.53834341347459069</v>
      </c>
      <c r="ADX382">
        <v>0.76555932679071492</v>
      </c>
      <c r="ADY382">
        <v>8.5811395563278214E-2</v>
      </c>
      <c r="ADZ382">
        <v>0.30404057500450954</v>
      </c>
      <c r="AEA382">
        <v>0.71704360657753075</v>
      </c>
      <c r="AEB382">
        <v>0.37906241825892972</v>
      </c>
      <c r="AEC382">
        <v>0.19166895236895543</v>
      </c>
      <c r="AED382">
        <v>0.82712742072561474</v>
      </c>
      <c r="AEE382">
        <v>0.60983954464717738</v>
      </c>
      <c r="AEF382">
        <v>0.50062373196084198</v>
      </c>
      <c r="AEG382">
        <v>0.3585983879027298</v>
      </c>
      <c r="AEH382">
        <v>0.46635652224714863</v>
      </c>
      <c r="AEI382">
        <v>0.7301322765885786</v>
      </c>
      <c r="AEJ382">
        <v>0.36351756092220822</v>
      </c>
      <c r="AEK382">
        <v>0.85220346441073402</v>
      </c>
      <c r="AEL382">
        <v>0.56163015986500953</v>
      </c>
      <c r="AEM382">
        <v>0.51832976664617481</v>
      </c>
      <c r="AEN382">
        <v>0.59941859869781022</v>
      </c>
      <c r="AEO382">
        <v>0.47947920965033042</v>
      </c>
      <c r="AEP382">
        <v>0.26757493940597699</v>
      </c>
      <c r="AEQ382">
        <v>0.28965793890090108</v>
      </c>
      <c r="AER382">
        <v>0.31304019042601683</v>
      </c>
      <c r="AES382">
        <v>0.87780509416736396</v>
      </c>
      <c r="AET382">
        <v>0.61180335363683436</v>
      </c>
      <c r="AEU382">
        <v>0.59050675586369894</v>
      </c>
      <c r="AEV382">
        <v>0.46215890261018688</v>
      </c>
      <c r="AEW382">
        <v>0.39466361774822545</v>
      </c>
      <c r="AEX382">
        <v>0.7597896743990632</v>
      </c>
      <c r="AEY382">
        <v>9.6932122246552788E-2</v>
      </c>
      <c r="AEZ382">
        <v>0.35734389129557254</v>
      </c>
      <c r="AFA382">
        <v>0.22923205030049043</v>
      </c>
      <c r="AFB382">
        <v>0.53972115558585876</v>
      </c>
      <c r="AFC382">
        <v>0.32791734550637575</v>
      </c>
      <c r="AFD382">
        <v>0.93172557600215911</v>
      </c>
      <c r="AFE382">
        <v>0.94469388765243956</v>
      </c>
      <c r="AFF382">
        <v>0.92840369227558928</v>
      </c>
      <c r="AFG382">
        <v>0.15944543071174611</v>
      </c>
      <c r="AFH382">
        <v>0.75199480059295121</v>
      </c>
      <c r="AFI382">
        <v>0.96353255883146416</v>
      </c>
      <c r="AFJ382">
        <v>0.10217335793203919</v>
      </c>
      <c r="AFK382">
        <v>0.59965027848108976</v>
      </c>
      <c r="AFL382">
        <v>0.6069471178931104</v>
      </c>
      <c r="AFM382">
        <v>0.61983523724108391</v>
      </c>
      <c r="AFN382">
        <v>3.0976763958238895E-2</v>
      </c>
      <c r="AFO382">
        <v>0.12318572622638668</v>
      </c>
      <c r="AFP382">
        <v>0.16828115477448757</v>
      </c>
      <c r="AFQ382">
        <v>0.11546777749977188</v>
      </c>
      <c r="AFR382">
        <v>0.6068509690806585</v>
      </c>
      <c r="AFS382">
        <v>0.72443776908323154</v>
      </c>
      <c r="AFT382">
        <v>0.15044538532094121</v>
      </c>
      <c r="AFU382">
        <v>0.53048807016910149</v>
      </c>
      <c r="AFV382">
        <v>0.36378813447437353</v>
      </c>
      <c r="AFW382">
        <v>0.46356332307936277</v>
      </c>
      <c r="AFX382">
        <v>0.48556348538363647</v>
      </c>
      <c r="AFY382">
        <v>0.69728946210532017</v>
      </c>
      <c r="AFZ382">
        <v>0.28188215946745632</v>
      </c>
      <c r="AGA382">
        <v>0.42594701687102376</v>
      </c>
      <c r="AGB382">
        <v>0.81436493073777672</v>
      </c>
      <c r="AGC382">
        <v>0.8701205305510783</v>
      </c>
      <c r="AGD382">
        <v>0.17106653656485005</v>
      </c>
      <c r="AGE382">
        <v>0.2725790492155088</v>
      </c>
      <c r="AGF382">
        <v>0.62675088982441007</v>
      </c>
      <c r="AGG382">
        <v>0.3171408622301124</v>
      </c>
      <c r="AGH382">
        <v>0.84658746308110933</v>
      </c>
      <c r="AGI382">
        <v>0.26986639848076877</v>
      </c>
      <c r="AGJ382">
        <v>0.42573787722266732</v>
      </c>
      <c r="AGK382">
        <v>0.71041934694797626</v>
      </c>
      <c r="AGL382">
        <v>2.9827130513992772E-2</v>
      </c>
      <c r="AGM382">
        <v>0.11374517818161711</v>
      </c>
      <c r="AGN382">
        <v>0.21177276450239169</v>
      </c>
      <c r="AGO382">
        <v>0.96216289910614872</v>
      </c>
      <c r="AGP382">
        <v>0.6396220593886367</v>
      </c>
      <c r="AGQ382">
        <v>0.63631992755525613</v>
      </c>
      <c r="AGR382">
        <v>0.23518165319244955</v>
      </c>
      <c r="AGS382">
        <v>0.96871660679849581</v>
      </c>
      <c r="AGT382">
        <v>0.28776756061391118</v>
      </c>
      <c r="AGU382">
        <v>0.23044046052935219</v>
      </c>
      <c r="AGV382">
        <v>0.54258292700397526</v>
      </c>
      <c r="AGW382">
        <v>0.20462901358904595</v>
      </c>
      <c r="AGX382">
        <v>0.44827832768666531</v>
      </c>
      <c r="AGY382">
        <v>0.83723950035076744</v>
      </c>
      <c r="AGZ382">
        <v>0.53650187335862531</v>
      </c>
      <c r="AHA382">
        <v>0.3971339740611074</v>
      </c>
      <c r="AHB382">
        <v>0.10794773309149464</v>
      </c>
      <c r="AHC382">
        <v>0.1850413951552653</v>
      </c>
      <c r="AHD382">
        <v>0.53790953186914925</v>
      </c>
      <c r="AHE382">
        <v>4.8450398502237646E-2</v>
      </c>
      <c r="AHF382">
        <v>7.6153775558719383E-2</v>
      </c>
      <c r="AHG382">
        <v>8.8100364359835925E-2</v>
      </c>
      <c r="AHH382">
        <v>0.86954992599712388</v>
      </c>
      <c r="AHI382">
        <v>0.18398369563890127</v>
      </c>
      <c r="AHJ382">
        <v>0.56535422745776465</v>
      </c>
      <c r="AHK382">
        <v>0.32455032172090281</v>
      </c>
      <c r="AHL382">
        <v>0.43900158238069587</v>
      </c>
      <c r="AHM382">
        <v>0.26526723642744887</v>
      </c>
      <c r="AHN382">
        <v>0.81164187864105841</v>
      </c>
      <c r="AHO382">
        <v>0.25292743536787476</v>
      </c>
      <c r="AHP382">
        <v>0.87926696142897109</v>
      </c>
      <c r="AHQ382">
        <v>0.55905880189805401</v>
      </c>
      <c r="AHR382">
        <v>0.87624765717168962</v>
      </c>
      <c r="AHS382">
        <v>0.33499665049553284</v>
      </c>
      <c r="AHT382">
        <v>6.4294216568201445E-2</v>
      </c>
      <c r="AHU382">
        <v>0.14522735503113948</v>
      </c>
      <c r="AHV382">
        <v>0.52846650893469804</v>
      </c>
      <c r="AHW382">
        <v>0.20400191071768325</v>
      </c>
      <c r="AHX382">
        <v>0.88840876718604278</v>
      </c>
      <c r="AHY382">
        <v>0.94413490066017658</v>
      </c>
      <c r="AHZ382">
        <v>0.59211068547153567</v>
      </c>
      <c r="AIA382">
        <v>0.25336968752919253</v>
      </c>
      <c r="AIB382">
        <v>0.32765874259732697</v>
      </c>
      <c r="AIC382">
        <v>0.65895516204339921</v>
      </c>
      <c r="AID382">
        <v>0.84199874100935312</v>
      </c>
      <c r="AIE382">
        <v>0.52355613037039928</v>
      </c>
      <c r="AIF382">
        <v>0.67439703214094504</v>
      </c>
      <c r="AIG382">
        <v>0.67832203723881734</v>
      </c>
      <c r="AIH382">
        <v>0.5031785046050874</v>
      </c>
      <c r="AII382">
        <v>1.7963665824860753E-2</v>
      </c>
      <c r="AIJ382">
        <v>6.5750033165667299E-2</v>
      </c>
      <c r="AIK382">
        <v>0.26443560446382808</v>
      </c>
      <c r="AIL382">
        <v>0.15080435546268023</v>
      </c>
      <c r="AIM382">
        <v>0.54922139615549437</v>
      </c>
      <c r="AIN382">
        <v>0.19743687535249721</v>
      </c>
      <c r="AIO382">
        <v>0.25605418599705831</v>
      </c>
      <c r="AIP382">
        <v>0.7736151742666042</v>
      </c>
      <c r="AIQ382">
        <v>0.92951770606207473</v>
      </c>
      <c r="AIR382">
        <v>0.9059023502712702</v>
      </c>
      <c r="AIS382">
        <v>0.45386640582730464</v>
      </c>
      <c r="AIT382">
        <v>0.75760866080027778</v>
      </c>
      <c r="AIU382">
        <v>9.2390682593081364E-2</v>
      </c>
      <c r="AIV382">
        <v>2.9051197879722102E-2</v>
      </c>
      <c r="AIW382">
        <v>0.12652403150084235</v>
      </c>
      <c r="AIX382">
        <v>0.1976370207459629</v>
      </c>
      <c r="AIY382">
        <v>0.70765052212952928</v>
      </c>
      <c r="AIZ382">
        <v>0.2820665739650805</v>
      </c>
      <c r="AJA382">
        <v>0.66265092636096257</v>
      </c>
      <c r="AJB382">
        <v>0.86123344052922801</v>
      </c>
      <c r="AJC382">
        <v>0.32464426194523699</v>
      </c>
      <c r="AJD382">
        <v>0.77091299834225291</v>
      </c>
      <c r="AJE382">
        <v>0.53088924388635395</v>
      </c>
      <c r="AJF382">
        <v>0.31102071192411207</v>
      </c>
      <c r="AJG382">
        <v>0.58441882268735479</v>
      </c>
      <c r="AJH382">
        <v>0.51261248335227338</v>
      </c>
      <c r="AJI382">
        <v>0.64331260555636338</v>
      </c>
      <c r="AJJ382">
        <v>0.14584015601482836</v>
      </c>
      <c r="AJK382">
        <v>0.77431571821940859</v>
      </c>
      <c r="AJL382">
        <v>0.95933675245546512</v>
      </c>
      <c r="AJM382">
        <v>0.10547459772927659</v>
      </c>
      <c r="AJN382">
        <v>0.41154577953197558</v>
      </c>
      <c r="AJO382">
        <v>0.75712372265047578</v>
      </c>
      <c r="AJP382">
        <v>0.18493128410808091</v>
      </c>
      <c r="AJQ382">
        <v>0.97204535174519224</v>
      </c>
      <c r="AJR382">
        <v>0.38011586562273958</v>
      </c>
      <c r="AJS382">
        <v>0.76701912489222868</v>
      </c>
      <c r="AJT382">
        <v>0.86034637713852447</v>
      </c>
      <c r="AJU382">
        <v>0.60619159894007513</v>
      </c>
      <c r="AJV382">
        <v>1.6558098735340865E-2</v>
      </c>
      <c r="AJW382">
        <v>0.28727130164279446</v>
      </c>
      <c r="AJX382">
        <v>0.28653436892819839</v>
      </c>
      <c r="AJY382">
        <v>0.54316076094595644</v>
      </c>
      <c r="AJZ382">
        <v>0.27809921344257749</v>
      </c>
      <c r="AKA382">
        <v>0.28510341180835841</v>
      </c>
      <c r="AKB382">
        <v>0.17591397947478971</v>
      </c>
      <c r="AKC382">
        <v>0.83809831162459403</v>
      </c>
      <c r="AKD382">
        <v>0.44120549663149566</v>
      </c>
      <c r="AKE382">
        <v>0.92191551067969091</v>
      </c>
      <c r="AKF382">
        <v>0.42909486000558827</v>
      </c>
      <c r="AKG382">
        <v>0.99298735780070224</v>
      </c>
      <c r="AKH382">
        <v>0.70946880532060896</v>
      </c>
      <c r="AKI382">
        <v>0.64513932081961467</v>
      </c>
      <c r="AKJ382">
        <v>0.94781820205618283</v>
      </c>
      <c r="AKK382">
        <v>0.94878014476842865</v>
      </c>
      <c r="AKL382">
        <v>4.4149270931252649E-2</v>
      </c>
      <c r="AKM382">
        <v>0.10122118451630469</v>
      </c>
      <c r="AKN382">
        <v>0.23890755964382659</v>
      </c>
      <c r="AKO382">
        <v>0.9611209350918436</v>
      </c>
      <c r="AKP382">
        <v>0.28906731778482453</v>
      </c>
      <c r="AKQ382">
        <v>0.18140976994354108</v>
      </c>
      <c r="AKR382">
        <v>0.57202768405500948</v>
      </c>
      <c r="AKS382">
        <v>0.52571894066119096</v>
      </c>
      <c r="AKT382">
        <v>0.30643580295493378</v>
      </c>
      <c r="AKU382">
        <v>0.61211279751006309</v>
      </c>
      <c r="AKV382">
        <v>0.86015494964842043</v>
      </c>
      <c r="AKW382">
        <v>0.493660699098869</v>
      </c>
      <c r="AKX382">
        <v>0.46683396913092523</v>
      </c>
      <c r="AKY382">
        <v>0.98213596516019996</v>
      </c>
      <c r="AKZ382">
        <v>0.34806497392903524</v>
      </c>
      <c r="ALA382">
        <v>0.2436856185302565</v>
      </c>
      <c r="ALB382">
        <v>0.75813380869017377</v>
      </c>
      <c r="ALC382">
        <v>0.89802693207533801</v>
      </c>
      <c r="ALD382">
        <v>0.89519645443160489</v>
      </c>
      <c r="ALE382">
        <v>0.39084988945893451</v>
      </c>
      <c r="ALF382">
        <v>0.81669778407545957</v>
      </c>
      <c r="ALG382">
        <v>0.85155173585260902</v>
      </c>
      <c r="ALH382">
        <v>0.42120252988503171</v>
      </c>
      <c r="ALI382">
        <v>0.16337560961726372</v>
      </c>
      <c r="ALJ382">
        <v>0.92853348940938185</v>
      </c>
      <c r="ALK382">
        <v>0.62783138808692829</v>
      </c>
      <c r="ALL382">
        <v>0.49583747532521716</v>
      </c>
      <c r="ALM382">
        <v>1.0317288046576056E-2</v>
      </c>
      <c r="ALN382">
        <f t="shared" si="5"/>
        <v>0.50726475022687412</v>
      </c>
    </row>
    <row r="383" spans="1:1002" x14ac:dyDescent="0.25">
      <c r="A383">
        <v>379</v>
      </c>
      <c r="B383">
        <v>7.966626138679278E-2</v>
      </c>
      <c r="C383">
        <v>0.25870429404188566</v>
      </c>
      <c r="D383">
        <v>0.93025973854046318</v>
      </c>
      <c r="E383">
        <v>0.54683999232845715</v>
      </c>
      <c r="F383">
        <v>0.24193095408908061</v>
      </c>
      <c r="G383">
        <v>0.9430395298044536</v>
      </c>
      <c r="H383">
        <v>0.44930896709836543</v>
      </c>
      <c r="I383">
        <v>0.48351168009225398</v>
      </c>
      <c r="J383">
        <v>0.47619512604236458</v>
      </c>
      <c r="K383">
        <v>0.86787952020608861</v>
      </c>
      <c r="L383">
        <v>0.78000083995643088</v>
      </c>
      <c r="M383">
        <v>0.33191457895144583</v>
      </c>
      <c r="N383">
        <v>0.20124335061553988</v>
      </c>
      <c r="O383">
        <v>0.72404240608067305</v>
      </c>
      <c r="P383">
        <v>0.38688429936112589</v>
      </c>
      <c r="Q383">
        <v>0.28690882449420474</v>
      </c>
      <c r="R383">
        <v>4.8121020310226137E-2</v>
      </c>
      <c r="S383">
        <v>0.68447172528002531</v>
      </c>
      <c r="T383">
        <v>0.28381711067805915</v>
      </c>
      <c r="U383">
        <v>0.45989875916335898</v>
      </c>
      <c r="V383">
        <v>0.1458904052591794</v>
      </c>
      <c r="W383">
        <v>0.75628759904599774</v>
      </c>
      <c r="X383">
        <v>0.54360021250327173</v>
      </c>
      <c r="Y383">
        <v>9.892720141802458E-2</v>
      </c>
      <c r="Z383">
        <v>0.97385838427724758</v>
      </c>
      <c r="AA383">
        <v>0.28379145280409901</v>
      </c>
      <c r="AB383">
        <v>0.21966537996334745</v>
      </c>
      <c r="AC383">
        <v>0.35591019958230508</v>
      </c>
      <c r="AD383">
        <v>0.16171217014247252</v>
      </c>
      <c r="AE383">
        <v>0.68433997782898837</v>
      </c>
      <c r="AF383">
        <v>0.34166221375047268</v>
      </c>
      <c r="AG383">
        <v>0.58869546982672927</v>
      </c>
      <c r="AH383">
        <v>0.65869313777715577</v>
      </c>
      <c r="AI383">
        <v>0.79975532252621817</v>
      </c>
      <c r="AJ383">
        <v>0.67097691367086698</v>
      </c>
      <c r="AK383">
        <v>0.65325129755378541</v>
      </c>
      <c r="AL383">
        <v>2.039823648873651E-2</v>
      </c>
      <c r="AM383">
        <v>0.2060379002788405</v>
      </c>
      <c r="AN383">
        <v>0.13622838403562343</v>
      </c>
      <c r="AO383">
        <v>0.16734982047163816</v>
      </c>
      <c r="AP383">
        <v>0.54654503811093835</v>
      </c>
      <c r="AQ383">
        <v>5.2482636961351803E-2</v>
      </c>
      <c r="AR383">
        <v>0.2765082222313251</v>
      </c>
      <c r="AS383">
        <v>0.35609986203604038</v>
      </c>
      <c r="AT383">
        <v>0.84040954560581493</v>
      </c>
      <c r="AU383">
        <v>8.3061464877189017E-2</v>
      </c>
      <c r="AV383">
        <v>0.70934084835883748</v>
      </c>
      <c r="AW383">
        <v>0.14544071901163702</v>
      </c>
      <c r="AX383">
        <v>6.8121989796405491E-2</v>
      </c>
      <c r="AY383">
        <v>0.79743511743515538</v>
      </c>
      <c r="AZ383">
        <v>0.37068114422281107</v>
      </c>
      <c r="BA383">
        <v>0.37161948055219085</v>
      </c>
      <c r="BB383">
        <v>3.1536432383395208E-2</v>
      </c>
      <c r="BC383">
        <v>0.72990956339864566</v>
      </c>
      <c r="BD383">
        <v>0.97682298842184612</v>
      </c>
      <c r="BE383">
        <v>0.52239280120917253</v>
      </c>
      <c r="BF383">
        <v>0.29918290321311891</v>
      </c>
      <c r="BG383">
        <v>0.82211089929112868</v>
      </c>
      <c r="BH383">
        <v>0.57627694980334787</v>
      </c>
      <c r="BI383">
        <v>0.43623944016062433</v>
      </c>
      <c r="BJ383">
        <v>8.7164979891408811E-2</v>
      </c>
      <c r="BK383">
        <v>9.4173143786155378E-2</v>
      </c>
      <c r="BL383">
        <v>0.3155759010914172</v>
      </c>
      <c r="BM383">
        <v>0.99553618556187207</v>
      </c>
      <c r="BN383">
        <v>0.42519926233940752</v>
      </c>
      <c r="BO383">
        <v>0.59890921238265438</v>
      </c>
      <c r="BP383">
        <v>2.6884375185371012E-2</v>
      </c>
      <c r="BQ383">
        <v>0.32148294132551658</v>
      </c>
      <c r="BR383">
        <v>0.61939197141490865</v>
      </c>
      <c r="BS383">
        <v>0.58746931338676278</v>
      </c>
      <c r="BT383">
        <v>0.9354720112834507</v>
      </c>
      <c r="BU383">
        <v>6.0016169559918287E-2</v>
      </c>
      <c r="BV383">
        <v>9.8972541451313512E-2</v>
      </c>
      <c r="BW383">
        <v>0.85751240724916866</v>
      </c>
      <c r="BX383">
        <v>0.83925264029656532</v>
      </c>
      <c r="BY383">
        <v>0.84762266377148376</v>
      </c>
      <c r="BZ383">
        <v>0.41295695199334603</v>
      </c>
      <c r="CA383">
        <v>0.39177749517634863</v>
      </c>
      <c r="CB383">
        <v>0.94802271723348774</v>
      </c>
      <c r="CC383">
        <v>0.35462683081345825</v>
      </c>
      <c r="CD383">
        <v>0.57057182601022904</v>
      </c>
      <c r="CE383">
        <v>0.83108873219259183</v>
      </c>
      <c r="CF383">
        <v>0.55028525521785077</v>
      </c>
      <c r="CG383">
        <v>6.3562839108857183E-2</v>
      </c>
      <c r="CH383">
        <v>0.80627382264008818</v>
      </c>
      <c r="CI383">
        <v>0.47997459179675006</v>
      </c>
      <c r="CJ383">
        <v>0.22887449735997878</v>
      </c>
      <c r="CK383">
        <v>0.24677558109455699</v>
      </c>
      <c r="CL383">
        <v>0.67681180164540156</v>
      </c>
      <c r="CM383">
        <v>0.38347014025115345</v>
      </c>
      <c r="CN383">
        <v>0.79187219037506551</v>
      </c>
      <c r="CO383">
        <v>0.58589723771668556</v>
      </c>
      <c r="CP383">
        <v>0.58596063874030124</v>
      </c>
      <c r="CQ383">
        <v>0.38007097148547697</v>
      </c>
      <c r="CR383">
        <v>0.18319486806732821</v>
      </c>
      <c r="CS383">
        <v>0.74597464301572758</v>
      </c>
      <c r="CT383">
        <v>0.66196341529407432</v>
      </c>
      <c r="CU383">
        <v>0.95542839148039616</v>
      </c>
      <c r="CV383">
        <v>0.14093607756771909</v>
      </c>
      <c r="CW383">
        <v>1.1834588495685971E-2</v>
      </c>
      <c r="CX383">
        <v>8.4935027192438395E-2</v>
      </c>
      <c r="CY383">
        <v>0.3593608646832287</v>
      </c>
      <c r="CZ383">
        <v>0.90426706873034923</v>
      </c>
      <c r="DA383">
        <v>0.9231858689047161</v>
      </c>
      <c r="DB383">
        <v>0.59703446893287071</v>
      </c>
      <c r="DC383">
        <v>0.76878378490886956</v>
      </c>
      <c r="DD383">
        <v>0.42497900784244069</v>
      </c>
      <c r="DE383">
        <v>0.7935701222364322</v>
      </c>
      <c r="DF383">
        <v>0.21652738038231623</v>
      </c>
      <c r="DG383">
        <v>0.51293590151850899</v>
      </c>
      <c r="DH383">
        <v>0.81824231549876913</v>
      </c>
      <c r="DI383">
        <v>0.89327953183833009</v>
      </c>
      <c r="DJ383">
        <v>0.96328651756189121</v>
      </c>
      <c r="DK383">
        <v>0.69362196865150927</v>
      </c>
      <c r="DL383">
        <v>0.56570685570718615</v>
      </c>
      <c r="DM383">
        <v>0.63336093499547674</v>
      </c>
      <c r="DN383">
        <v>0.50885891536279559</v>
      </c>
      <c r="DO383">
        <v>0.64648824579818109</v>
      </c>
      <c r="DP383">
        <v>0.12840163636296764</v>
      </c>
      <c r="DQ383">
        <v>0.92523284563672326</v>
      </c>
      <c r="DR383">
        <v>0.52784813546477505</v>
      </c>
      <c r="DS383">
        <v>0.18593106876813026</v>
      </c>
      <c r="DT383">
        <v>9.3130243441864824E-2</v>
      </c>
      <c r="DU383">
        <v>0.16460972476728197</v>
      </c>
      <c r="DV383">
        <v>0.47936434129818406</v>
      </c>
      <c r="DW383">
        <v>0.38764436381983081</v>
      </c>
      <c r="DX383">
        <v>1.3184212288652075E-2</v>
      </c>
      <c r="DY383">
        <v>0.63441887595360114</v>
      </c>
      <c r="DZ383">
        <v>0.69864574587314865</v>
      </c>
      <c r="EA383">
        <v>0.39684149128548496</v>
      </c>
      <c r="EB383">
        <v>0.48982930784656908</v>
      </c>
      <c r="EC383">
        <v>0.9713226791686399</v>
      </c>
      <c r="ED383">
        <v>0.82261779255889755</v>
      </c>
      <c r="EE383">
        <v>0.13360945506895328</v>
      </c>
      <c r="EF383">
        <v>0.35368139760953476</v>
      </c>
      <c r="EG383">
        <v>0.9429437652231536</v>
      </c>
      <c r="EH383">
        <v>0.82809126871465011</v>
      </c>
      <c r="EI383">
        <v>0.76869775002586871</v>
      </c>
      <c r="EJ383">
        <v>0.88225163729237344</v>
      </c>
      <c r="EK383">
        <v>1.3040970872574942E-2</v>
      </c>
      <c r="EL383">
        <v>0.54652966804658265</v>
      </c>
      <c r="EM383">
        <v>0.46410479158315088</v>
      </c>
      <c r="EN383">
        <v>0.6347742009421492</v>
      </c>
      <c r="EO383">
        <v>0.52365013171218189</v>
      </c>
      <c r="EP383">
        <v>0.2875596070481885</v>
      </c>
      <c r="EQ383">
        <v>0.46452430761199659</v>
      </c>
      <c r="ER383">
        <v>0.42080332579012036</v>
      </c>
      <c r="ES383">
        <v>0.34072353268516453</v>
      </c>
      <c r="ET383">
        <v>0.70841063916193958</v>
      </c>
      <c r="EU383">
        <v>0.58969433617008127</v>
      </c>
      <c r="EV383">
        <v>0.65349753075426242</v>
      </c>
      <c r="EW383">
        <v>0.13676892558904297</v>
      </c>
      <c r="EX383">
        <v>0.97990992718835201</v>
      </c>
      <c r="EY383">
        <v>0.40273936758456708</v>
      </c>
      <c r="EZ383">
        <v>0.11335907713876536</v>
      </c>
      <c r="FA383">
        <v>0.11894996509610567</v>
      </c>
      <c r="FB383">
        <v>0.18675674875459203</v>
      </c>
      <c r="FC383">
        <v>5.2806733686984519E-2</v>
      </c>
      <c r="FD383">
        <v>5.9131906024018299E-2</v>
      </c>
      <c r="FE383">
        <v>2.6511009896625026E-2</v>
      </c>
      <c r="FF383">
        <v>0.11276475406127395</v>
      </c>
      <c r="FG383">
        <v>0.23831669958149559</v>
      </c>
      <c r="FH383">
        <v>0.37044778259098599</v>
      </c>
      <c r="FI383">
        <v>0.93249298077069376</v>
      </c>
      <c r="FJ383">
        <v>0.75896428462360122</v>
      </c>
      <c r="FK383">
        <v>0.18839636346851063</v>
      </c>
      <c r="FL383">
        <v>0.55292943510019632</v>
      </c>
      <c r="FM383">
        <v>0.58953962349992217</v>
      </c>
      <c r="FN383">
        <v>0.26885757097481711</v>
      </c>
      <c r="FO383">
        <v>0.72813959103432424</v>
      </c>
      <c r="FP383">
        <v>0.80849988801135064</v>
      </c>
      <c r="FQ383">
        <v>0.59000507500332444</v>
      </c>
      <c r="FR383">
        <v>0.95623770505612882</v>
      </c>
      <c r="FS383">
        <v>0.63345193555916779</v>
      </c>
      <c r="FT383">
        <v>0.15206789008077548</v>
      </c>
      <c r="FU383">
        <v>0.9622949785030378</v>
      </c>
      <c r="FV383">
        <v>0.74725028009780803</v>
      </c>
      <c r="FW383">
        <v>4.3071729272861625E-2</v>
      </c>
      <c r="FX383">
        <v>0.95486290292260378</v>
      </c>
      <c r="FY383">
        <v>0.28032854872560065</v>
      </c>
      <c r="FZ383">
        <v>0.69518844972396754</v>
      </c>
      <c r="GA383">
        <v>0.67679824029392521</v>
      </c>
      <c r="GB383">
        <v>2.8441535793713224E-2</v>
      </c>
      <c r="GC383">
        <v>0.3315484725557597</v>
      </c>
      <c r="GD383">
        <v>0.26824355104667741</v>
      </c>
      <c r="GE383">
        <v>0.98672490475796937</v>
      </c>
      <c r="GF383">
        <v>7.1650205760905306E-2</v>
      </c>
      <c r="GG383">
        <v>0.33485809920143661</v>
      </c>
      <c r="GH383">
        <v>0.71195221481233217</v>
      </c>
      <c r="GI383">
        <v>0.33400407356572337</v>
      </c>
      <c r="GJ383">
        <v>0.32402484831529876</v>
      </c>
      <c r="GK383">
        <v>0.33251902987511472</v>
      </c>
      <c r="GL383">
        <v>0.76685464607899556</v>
      </c>
      <c r="GM383">
        <v>0.56949771319102782</v>
      </c>
      <c r="GN383">
        <v>0.45096067236186899</v>
      </c>
      <c r="GO383">
        <v>0.38677554139370285</v>
      </c>
      <c r="GP383">
        <v>0.49446634213613494</v>
      </c>
      <c r="GQ383">
        <v>0.60181137229536741</v>
      </c>
      <c r="GR383">
        <v>0.66899882471542949</v>
      </c>
      <c r="GS383">
        <v>0.37977963810226933</v>
      </c>
      <c r="GT383">
        <v>0.96002845736377473</v>
      </c>
      <c r="GU383">
        <v>0.50477326105280995</v>
      </c>
      <c r="GV383">
        <v>0.10946112874704927</v>
      </c>
      <c r="GW383">
        <v>3.0570665126635532E-2</v>
      </c>
      <c r="GX383">
        <v>0.74536139035226812</v>
      </c>
      <c r="GY383">
        <v>0.67048070649068281</v>
      </c>
      <c r="GZ383">
        <v>0.25247205003282303</v>
      </c>
      <c r="HA383">
        <v>0.37529715938547792</v>
      </c>
      <c r="HB383">
        <v>0.48277489992462153</v>
      </c>
      <c r="HC383">
        <v>0.14627145575652634</v>
      </c>
      <c r="HD383">
        <v>0.95701448844712289</v>
      </c>
      <c r="HE383">
        <v>0.95615823702857416</v>
      </c>
      <c r="HF383">
        <v>0.76540275413266079</v>
      </c>
      <c r="HG383">
        <v>0.79579942318766894</v>
      </c>
      <c r="HH383">
        <v>7.8049543365364848E-2</v>
      </c>
      <c r="HI383">
        <v>0.10238726663227293</v>
      </c>
      <c r="HJ383">
        <v>0.44411275596324096</v>
      </c>
      <c r="HK383">
        <v>0.13436779437904134</v>
      </c>
      <c r="HL383">
        <v>0.45618411145316229</v>
      </c>
      <c r="HM383">
        <v>0.4929248495106755</v>
      </c>
      <c r="HN383">
        <v>0.69701314961195682</v>
      </c>
      <c r="HO383">
        <v>0.14809730378744157</v>
      </c>
      <c r="HP383">
        <v>0.89264919070319493</v>
      </c>
      <c r="HQ383">
        <v>0.37577949731647897</v>
      </c>
      <c r="HR383">
        <v>0.19662846467787021</v>
      </c>
      <c r="HS383">
        <v>0.49900337839130493</v>
      </c>
      <c r="HT383">
        <v>0.8051502958654243</v>
      </c>
      <c r="HU383">
        <v>0.75066338945298083</v>
      </c>
      <c r="HV383">
        <v>0.49085229759822557</v>
      </c>
      <c r="HW383">
        <v>0.32517414402079792</v>
      </c>
      <c r="HX383">
        <v>0.21859680483453703</v>
      </c>
      <c r="HY383">
        <v>0.40546800399431526</v>
      </c>
      <c r="HZ383">
        <v>0.75710816745866627</v>
      </c>
      <c r="IA383">
        <v>0.36271596706264086</v>
      </c>
      <c r="IB383">
        <v>0.36937620252309178</v>
      </c>
      <c r="IC383">
        <v>0.34277225523436916</v>
      </c>
      <c r="ID383">
        <v>0.45829501545194629</v>
      </c>
      <c r="IE383">
        <v>0.16383269170659465</v>
      </c>
      <c r="IF383">
        <v>0.19573501009622696</v>
      </c>
      <c r="IG383">
        <v>0.16563757963103021</v>
      </c>
      <c r="IH383">
        <v>0.81607093085085214</v>
      </c>
      <c r="II383">
        <v>0.20368019180211061</v>
      </c>
      <c r="IJ383">
        <v>5.6208958207129234E-2</v>
      </c>
      <c r="IK383">
        <v>0.22508632711038323</v>
      </c>
      <c r="IL383">
        <v>0.70062273520549923</v>
      </c>
      <c r="IM383">
        <v>3.1234641951606301E-3</v>
      </c>
      <c r="IN383">
        <v>0.20789658435738634</v>
      </c>
      <c r="IO383">
        <v>0.38735831106083729</v>
      </c>
      <c r="IP383">
        <v>0.98047198614183317</v>
      </c>
      <c r="IQ383">
        <v>7.7515685195922224E-2</v>
      </c>
      <c r="IR383">
        <v>0.14646966416971063</v>
      </c>
      <c r="IS383">
        <v>0.46044926319966639</v>
      </c>
      <c r="IT383">
        <v>7.6501782159704712E-2</v>
      </c>
      <c r="IU383">
        <v>0.79333894795592397</v>
      </c>
      <c r="IV383">
        <v>0.30336700750472101</v>
      </c>
      <c r="IW383">
        <v>0.28200295090030469</v>
      </c>
      <c r="IX383">
        <v>0.86478961315706071</v>
      </c>
      <c r="IY383">
        <v>0.65255258259336069</v>
      </c>
      <c r="IZ383">
        <v>0.47685506482172479</v>
      </c>
      <c r="JA383">
        <v>5.1386633093785883E-2</v>
      </c>
      <c r="JB383">
        <v>0.39673622790122454</v>
      </c>
      <c r="JC383">
        <v>0.69184742078771311</v>
      </c>
      <c r="JD383">
        <v>0.55455984026560801</v>
      </c>
      <c r="JE383">
        <v>7.0376772493297102E-2</v>
      </c>
      <c r="JF383">
        <v>0.37324774190485732</v>
      </c>
      <c r="JG383">
        <v>0.31861162784174013</v>
      </c>
      <c r="JH383">
        <v>4.5041265670520692E-2</v>
      </c>
      <c r="JI383">
        <v>0.25815950924500042</v>
      </c>
      <c r="JJ383">
        <v>0.95024017428415974</v>
      </c>
      <c r="JK383">
        <v>0.42540406877266568</v>
      </c>
      <c r="JL383">
        <v>0.49889920754261918</v>
      </c>
      <c r="JM383">
        <v>0.77485569806043142</v>
      </c>
      <c r="JN383">
        <v>0.16427469768522007</v>
      </c>
      <c r="JO383">
        <v>0.69928729458781791</v>
      </c>
      <c r="JP383">
        <v>0.97164292418635434</v>
      </c>
      <c r="JQ383">
        <v>0.207134547491168</v>
      </c>
      <c r="JR383">
        <v>4.1493057952420642E-2</v>
      </c>
      <c r="JS383">
        <v>0.78750276643252159</v>
      </c>
      <c r="JT383">
        <v>0.83917154296442764</v>
      </c>
      <c r="JU383">
        <v>8.1603838420335473E-3</v>
      </c>
      <c r="JV383">
        <v>0.20426008280829056</v>
      </c>
      <c r="JW383">
        <v>7.3433596420970582E-2</v>
      </c>
      <c r="JX383">
        <v>6.7705340197836028E-2</v>
      </c>
      <c r="JY383">
        <v>0.48794058386147787</v>
      </c>
      <c r="JZ383">
        <v>0.53845104220645679</v>
      </c>
      <c r="KA383">
        <v>0.85501794874478987</v>
      </c>
      <c r="KB383">
        <v>0.36017538451845066</v>
      </c>
      <c r="KC383">
        <v>0.34970267589048754</v>
      </c>
      <c r="KD383">
        <v>0.72206266030708099</v>
      </c>
      <c r="KE383">
        <v>0.60308487357252094</v>
      </c>
      <c r="KF383">
        <v>0.28160489208550166</v>
      </c>
      <c r="KG383">
        <v>0.16773751800242398</v>
      </c>
      <c r="KH383">
        <v>0.12050205696790206</v>
      </c>
      <c r="KI383">
        <v>9.4460862059013606E-2</v>
      </c>
      <c r="KJ383">
        <v>0.68388866039131457</v>
      </c>
      <c r="KK383">
        <v>0.91894195658576172</v>
      </c>
      <c r="KL383">
        <v>0.19075786812687312</v>
      </c>
      <c r="KM383">
        <v>0.81064880284458396</v>
      </c>
      <c r="KN383">
        <v>9.8082168534636582E-2</v>
      </c>
      <c r="KO383">
        <v>0.77758952005942195</v>
      </c>
      <c r="KP383">
        <v>2.0615546744483848E-2</v>
      </c>
      <c r="KQ383">
        <v>0.36845717147684376</v>
      </c>
      <c r="KR383">
        <v>0.76794727084524916</v>
      </c>
      <c r="KS383">
        <v>0.9997606142665898</v>
      </c>
      <c r="KT383">
        <v>0.97568193677750714</v>
      </c>
      <c r="KU383">
        <v>0.13824484946448068</v>
      </c>
      <c r="KV383">
        <v>0.30698951341209668</v>
      </c>
      <c r="KW383">
        <v>0.97358855670542777</v>
      </c>
      <c r="KX383">
        <v>0.70027696990689425</v>
      </c>
      <c r="KY383">
        <v>0.41860119781553828</v>
      </c>
      <c r="KZ383">
        <v>0.55594202952101412</v>
      </c>
      <c r="LA383">
        <v>0.93838161167596457</v>
      </c>
      <c r="LB383">
        <v>0.14864501731397894</v>
      </c>
      <c r="LC383">
        <v>0.55513764746446614</v>
      </c>
      <c r="LD383">
        <v>0.99939644317284348</v>
      </c>
      <c r="LE383">
        <v>0.14436567034039738</v>
      </c>
      <c r="LF383">
        <v>1.8355143644332994E-3</v>
      </c>
      <c r="LG383">
        <v>0.10593379479184184</v>
      </c>
      <c r="LH383">
        <v>0.13385451399658022</v>
      </c>
      <c r="LI383">
        <v>0.82370888003472398</v>
      </c>
      <c r="LJ383">
        <v>0.87603909500038424</v>
      </c>
      <c r="LK383">
        <v>0.29226768708317008</v>
      </c>
      <c r="LL383">
        <v>0.32553647708816635</v>
      </c>
      <c r="LM383">
        <v>7.3415590915349549E-2</v>
      </c>
      <c r="LN383">
        <v>0.93204182623176468</v>
      </c>
      <c r="LO383">
        <v>4.3725323600982025E-2</v>
      </c>
      <c r="LP383">
        <v>0.50962051846533785</v>
      </c>
      <c r="LQ383">
        <v>0.62019071004580273</v>
      </c>
      <c r="LR383">
        <v>8.4043560250680271E-2</v>
      </c>
      <c r="LS383">
        <v>0.36809531255366479</v>
      </c>
      <c r="LT383">
        <v>0.18543966859444183</v>
      </c>
      <c r="LU383">
        <v>0.88448005603869773</v>
      </c>
      <c r="LV383">
        <v>5.0100910693169132E-2</v>
      </c>
      <c r="LW383">
        <v>0.67716242203738708</v>
      </c>
      <c r="LX383">
        <v>0.14311527839066684</v>
      </c>
      <c r="LY383">
        <v>0.18353908182658274</v>
      </c>
      <c r="LZ383">
        <v>0.58641946818631152</v>
      </c>
      <c r="MA383">
        <v>1.1045775245848044E-2</v>
      </c>
      <c r="MB383">
        <v>0.98732734298058866</v>
      </c>
      <c r="MC383">
        <v>0.52359940903806967</v>
      </c>
      <c r="MD383">
        <v>0.65433081454790931</v>
      </c>
      <c r="ME383">
        <v>0.64815084201220763</v>
      </c>
      <c r="MF383">
        <v>0.87580767861999675</v>
      </c>
      <c r="MG383">
        <v>0.27967723453489701</v>
      </c>
      <c r="MH383">
        <v>0.23018405965714361</v>
      </c>
      <c r="MI383">
        <v>0.35113575131004737</v>
      </c>
      <c r="MJ383">
        <v>0.98780389584009232</v>
      </c>
      <c r="MK383">
        <v>0.25797633124356367</v>
      </c>
      <c r="ML383">
        <v>0.95488073539079765</v>
      </c>
      <c r="MM383">
        <v>0.97136307062841631</v>
      </c>
      <c r="MN383">
        <v>0.53601859458953949</v>
      </c>
      <c r="MO383">
        <v>0.40268732333753199</v>
      </c>
      <c r="MP383">
        <v>0.7336594763952875</v>
      </c>
      <c r="MQ383">
        <v>0.71668483142412021</v>
      </c>
      <c r="MR383">
        <v>0.28425177917683619</v>
      </c>
      <c r="MS383">
        <v>0.59974797488148035</v>
      </c>
      <c r="MT383">
        <v>0.82286439506452846</v>
      </c>
      <c r="MU383">
        <v>0.27822141002384382</v>
      </c>
      <c r="MV383">
        <v>0.75690996409379463</v>
      </c>
      <c r="MW383">
        <v>0.57660579965682501</v>
      </c>
      <c r="MX383">
        <v>0.73611204306686295</v>
      </c>
      <c r="MY383">
        <v>0.19445558503922833</v>
      </c>
      <c r="MZ383">
        <v>0.77038853019974018</v>
      </c>
      <c r="NA383">
        <v>0.37978533621519017</v>
      </c>
      <c r="NB383">
        <v>0.33598362156706696</v>
      </c>
      <c r="NC383">
        <v>0.84974873008981633</v>
      </c>
      <c r="ND383">
        <v>0.48890517166592995</v>
      </c>
      <c r="NE383">
        <v>0.94152432580564505</v>
      </c>
      <c r="NF383">
        <v>0.89268872494949725</v>
      </c>
      <c r="NG383">
        <v>0.42968774288699418</v>
      </c>
      <c r="NH383">
        <v>1.9123772383182858E-2</v>
      </c>
      <c r="NI383">
        <v>0.16859811514212175</v>
      </c>
      <c r="NJ383">
        <v>0.69504396941718583</v>
      </c>
      <c r="NK383">
        <v>0.69293193642039064</v>
      </c>
      <c r="NL383">
        <v>0.5835805323243195</v>
      </c>
      <c r="NM383">
        <v>0.83839656206080315</v>
      </c>
      <c r="NN383">
        <v>0.53200012420054876</v>
      </c>
      <c r="NO383">
        <v>0.56426519935897146</v>
      </c>
      <c r="NP383">
        <v>0.55487915115834263</v>
      </c>
      <c r="NQ383">
        <v>0.45657747291166551</v>
      </c>
      <c r="NR383">
        <v>0.85965199338511911</v>
      </c>
      <c r="NS383">
        <v>3.5443476088103942E-2</v>
      </c>
      <c r="NT383">
        <v>0.31568260064787601</v>
      </c>
      <c r="NU383">
        <v>0.27494682015851712</v>
      </c>
      <c r="NV383">
        <v>0.10997544406131876</v>
      </c>
      <c r="NW383">
        <v>2.4801471245181061E-2</v>
      </c>
      <c r="NX383">
        <v>0.3368698312653553</v>
      </c>
      <c r="NY383">
        <v>0.50578215463412413</v>
      </c>
      <c r="NZ383">
        <v>0.22161775978956844</v>
      </c>
      <c r="OA383">
        <v>0.30550699453245911</v>
      </c>
      <c r="OB383">
        <v>0.87831529373707007</v>
      </c>
      <c r="OC383">
        <v>0.33518999862614796</v>
      </c>
      <c r="OD383">
        <v>0.24300532360967386</v>
      </c>
      <c r="OE383">
        <v>0.7781106372860993</v>
      </c>
      <c r="OF383">
        <v>0.86311466299867456</v>
      </c>
      <c r="OG383">
        <v>0.61771085697559458</v>
      </c>
      <c r="OH383">
        <v>0.4656362806882286</v>
      </c>
      <c r="OI383">
        <v>0.85468223273203481</v>
      </c>
      <c r="OJ383">
        <v>0.21497847505460121</v>
      </c>
      <c r="OK383">
        <v>3.8561651188977586E-2</v>
      </c>
      <c r="OL383">
        <v>0.9499553930319532</v>
      </c>
      <c r="OM383">
        <v>0.62021331119718526</v>
      </c>
      <c r="ON383">
        <v>0.79625895890143061</v>
      </c>
      <c r="OO383">
        <v>0.52566910485658869</v>
      </c>
      <c r="OP383">
        <v>0.88515980490877444</v>
      </c>
      <c r="OQ383">
        <v>0.91034799622494389</v>
      </c>
      <c r="OR383">
        <v>0.87718458306526392</v>
      </c>
      <c r="OS383">
        <v>0.52499739899365305</v>
      </c>
      <c r="OT383">
        <v>0.42784569151348883</v>
      </c>
      <c r="OU383">
        <v>0.97832062110985651</v>
      </c>
      <c r="OV383">
        <v>0.2077520862208021</v>
      </c>
      <c r="OW383">
        <v>3.4452546115152805E-2</v>
      </c>
      <c r="OX383">
        <v>0.38980133379322424</v>
      </c>
      <c r="OY383">
        <v>0.77017575488094314</v>
      </c>
      <c r="OZ383">
        <v>0.86354898940533442</v>
      </c>
      <c r="PA383">
        <v>0.69687809048545524</v>
      </c>
      <c r="PB383">
        <v>0.12806926247249162</v>
      </c>
      <c r="PC383">
        <v>0.56079827862814058</v>
      </c>
      <c r="PD383">
        <v>0.14210565066513015</v>
      </c>
      <c r="PE383">
        <v>0.81029296541885554</v>
      </c>
      <c r="PF383">
        <v>0.91282865267098101</v>
      </c>
      <c r="PG383">
        <v>0.23651172519707153</v>
      </c>
      <c r="PH383">
        <v>0.60963198033124921</v>
      </c>
      <c r="PI383">
        <v>0.39692136080561635</v>
      </c>
      <c r="PJ383">
        <v>0.26245511208217542</v>
      </c>
      <c r="PK383">
        <v>1.4602596175759208E-2</v>
      </c>
      <c r="PL383">
        <v>5.5757036548744976E-2</v>
      </c>
      <c r="PM383">
        <v>0.17761446418095173</v>
      </c>
      <c r="PN383">
        <v>0.40078478318036481</v>
      </c>
      <c r="PO383">
        <v>0.70138597882881604</v>
      </c>
      <c r="PP383">
        <v>0.31352729769454213</v>
      </c>
      <c r="PQ383">
        <v>0.24220090494927515</v>
      </c>
      <c r="PR383">
        <v>0.85788883149791639</v>
      </c>
      <c r="PS383">
        <v>0.2692316890597175</v>
      </c>
      <c r="PT383">
        <v>0.94814443616588562</v>
      </c>
      <c r="PU383">
        <v>0.25320786397713591</v>
      </c>
      <c r="PV383">
        <v>0.44865820728175032</v>
      </c>
      <c r="PW383">
        <v>0.40558238405164337</v>
      </c>
      <c r="PX383">
        <v>4.3767895810288837E-2</v>
      </c>
      <c r="PY383">
        <v>0.48720605281713203</v>
      </c>
      <c r="PZ383">
        <v>0.33414966712181715</v>
      </c>
      <c r="QA383">
        <v>0.50130191517982969</v>
      </c>
      <c r="QB383">
        <v>0.68011054238713153</v>
      </c>
      <c r="QC383">
        <v>0.64815333746780657</v>
      </c>
      <c r="QD383">
        <v>3.0349025103242666E-2</v>
      </c>
      <c r="QE383">
        <v>0.69625367779240721</v>
      </c>
      <c r="QF383">
        <v>0.77679972836272826</v>
      </c>
      <c r="QG383">
        <v>0.52517127377889672</v>
      </c>
      <c r="QH383">
        <v>0.54719866288416841</v>
      </c>
      <c r="QI383">
        <v>0.9000177702958585</v>
      </c>
      <c r="QJ383">
        <v>0.54004441854944707</v>
      </c>
      <c r="QK383">
        <v>0.8566995682791112</v>
      </c>
      <c r="QL383">
        <v>0.98132562599073414</v>
      </c>
      <c r="QM383">
        <v>0.54837786493737017</v>
      </c>
      <c r="QN383">
        <v>0.29874970128661971</v>
      </c>
      <c r="QO383">
        <v>0.90577034131731982</v>
      </c>
      <c r="QP383">
        <v>5.7865199568339687E-2</v>
      </c>
      <c r="QQ383">
        <v>0.29170278434860963</v>
      </c>
      <c r="QR383">
        <v>0.54601507779282576</v>
      </c>
      <c r="QS383">
        <v>0.25535521355761004</v>
      </c>
      <c r="QT383">
        <v>0.4298614795388096</v>
      </c>
      <c r="QU383">
        <v>0.98370500801403926</v>
      </c>
      <c r="QV383">
        <v>0.48186315491584408</v>
      </c>
      <c r="QW383">
        <v>0.204827343091185</v>
      </c>
      <c r="QX383">
        <v>0.24677767197016576</v>
      </c>
      <c r="QY383">
        <v>0.62263544693321682</v>
      </c>
      <c r="QZ383">
        <v>0.8389409455601825</v>
      </c>
      <c r="RA383">
        <v>0.42622590983183051</v>
      </c>
      <c r="RB383">
        <v>0.65251969378555585</v>
      </c>
      <c r="RC383">
        <v>0.35952821597447515</v>
      </c>
      <c r="RD383">
        <v>0.92032181913958044</v>
      </c>
      <c r="RE383">
        <v>0.57331709892312543</v>
      </c>
      <c r="RF383">
        <v>0.13823384720264642</v>
      </c>
      <c r="RG383">
        <v>0.44117823787761756</v>
      </c>
      <c r="RH383">
        <v>0.43553725519524755</v>
      </c>
      <c r="RI383">
        <v>0.86843297241857964</v>
      </c>
      <c r="RJ383">
        <v>7.4453960157968013E-2</v>
      </c>
      <c r="RK383">
        <v>0.65943869631179686</v>
      </c>
      <c r="RL383">
        <v>0.8430175452013261</v>
      </c>
      <c r="RM383">
        <v>0.25398668812767344</v>
      </c>
      <c r="RN383">
        <v>0.25404335819211743</v>
      </c>
      <c r="RO383">
        <v>0.93349845249435992</v>
      </c>
      <c r="RP383">
        <v>0.65279813458424452</v>
      </c>
      <c r="RQ383">
        <v>0.73522267377904038</v>
      </c>
      <c r="RR383">
        <v>4.7772430129922938E-2</v>
      </c>
      <c r="RS383">
        <v>0.68899986809616587</v>
      </c>
      <c r="RT383">
        <v>0.70567600239880335</v>
      </c>
      <c r="RU383">
        <v>0.51921434486756313</v>
      </c>
      <c r="RV383">
        <v>0.64858468279801074</v>
      </c>
      <c r="RW383">
        <v>7.1587082549907199E-2</v>
      </c>
      <c r="RX383">
        <v>0.69033445360650281</v>
      </c>
      <c r="RY383">
        <v>0.28251027722688771</v>
      </c>
      <c r="RZ383">
        <v>0.17959516045003354</v>
      </c>
      <c r="SA383">
        <v>0.31384105908785831</v>
      </c>
      <c r="SB383">
        <v>0.52683468493149688</v>
      </c>
      <c r="SC383">
        <v>0.92651289962407168</v>
      </c>
      <c r="SD383">
        <v>7.9158593748913653E-2</v>
      </c>
      <c r="SE383">
        <v>0.17259436588873434</v>
      </c>
      <c r="SF383">
        <v>0.17964803746213431</v>
      </c>
      <c r="SG383">
        <v>1.6236367635856008E-2</v>
      </c>
      <c r="SH383">
        <v>0.83784063026248712</v>
      </c>
      <c r="SI383">
        <v>0.93700972409525563</v>
      </c>
      <c r="SJ383">
        <v>0.15797658562355177</v>
      </c>
      <c r="SK383">
        <v>0.94270498659517676</v>
      </c>
      <c r="SL383">
        <v>0.37910082140797507</v>
      </c>
      <c r="SM383">
        <v>0.97667176861469396</v>
      </c>
      <c r="SN383">
        <v>0.4526772729203169</v>
      </c>
      <c r="SO383">
        <v>0.50300666911625092</v>
      </c>
      <c r="SP383">
        <v>0.73575085401210971</v>
      </c>
      <c r="SQ383">
        <v>0.84290122578416182</v>
      </c>
      <c r="SR383">
        <v>0.63303259168316139</v>
      </c>
      <c r="SS383">
        <v>0.40600559072709641</v>
      </c>
      <c r="ST383">
        <v>0.66720424688625413</v>
      </c>
      <c r="SU383">
        <v>0.91851140608643822</v>
      </c>
      <c r="SV383">
        <v>0.72716739385850293</v>
      </c>
      <c r="SW383">
        <v>8.6213392146835321E-2</v>
      </c>
      <c r="SX383">
        <v>0.48418173985724688</v>
      </c>
      <c r="SY383">
        <v>0.85296694781294502</v>
      </c>
      <c r="SZ383">
        <v>0.43614548511603191</v>
      </c>
      <c r="TA383">
        <v>0.60128002611044851</v>
      </c>
      <c r="TB383">
        <v>0.82596967394394916</v>
      </c>
      <c r="TC383">
        <v>0.40658896034726177</v>
      </c>
      <c r="TD383">
        <v>0.12201417521146241</v>
      </c>
      <c r="TE383">
        <v>0.91893013583443195</v>
      </c>
      <c r="TF383">
        <v>0.67313076529109317</v>
      </c>
      <c r="TG383">
        <v>0.58555239384592073</v>
      </c>
      <c r="TH383">
        <v>0.48221261509014013</v>
      </c>
      <c r="TI383">
        <v>0.28363546243330806</v>
      </c>
      <c r="TJ383">
        <v>0.92392224229783815</v>
      </c>
      <c r="TK383">
        <v>0.3278736788271478</v>
      </c>
      <c r="TL383">
        <v>0.43719024009866703</v>
      </c>
      <c r="TM383">
        <v>0.52268198393837995</v>
      </c>
      <c r="TN383">
        <v>9.7202315438171483E-2</v>
      </c>
      <c r="TO383">
        <v>0.41463755452557072</v>
      </c>
      <c r="TP383">
        <v>0.83299233794462424</v>
      </c>
      <c r="TQ383">
        <v>0.51980421673729671</v>
      </c>
      <c r="TR383">
        <v>0.45770257212452414</v>
      </c>
      <c r="TS383">
        <v>0.88411062381917493</v>
      </c>
      <c r="TT383">
        <v>0.35698278256933114</v>
      </c>
      <c r="TU383">
        <v>0.47001090481348229</v>
      </c>
      <c r="TV383">
        <v>0.10956031688332224</v>
      </c>
      <c r="TW383">
        <v>0.16162160485154509</v>
      </c>
      <c r="TX383">
        <v>0.34380433805039701</v>
      </c>
      <c r="TY383">
        <v>0.28337779221367787</v>
      </c>
      <c r="TZ383">
        <v>0.23793490992851063</v>
      </c>
      <c r="UA383">
        <v>0.86061708829814609</v>
      </c>
      <c r="UB383">
        <v>0.50534358367028265</v>
      </c>
      <c r="UC383">
        <v>0.81340252806300684</v>
      </c>
      <c r="UD383">
        <v>0.35277990489262989</v>
      </c>
      <c r="UE383">
        <v>0.78342849471270726</v>
      </c>
      <c r="UF383">
        <v>0.50913668474670082</v>
      </c>
      <c r="UG383">
        <v>0.20454211142644407</v>
      </c>
      <c r="UH383">
        <v>0.1861775360214547</v>
      </c>
      <c r="UI383">
        <v>0.14119910855596884</v>
      </c>
      <c r="UJ383">
        <v>0.63244191092777147</v>
      </c>
      <c r="UK383">
        <v>0.77678589962506694</v>
      </c>
      <c r="UL383">
        <v>0.29909744567672936</v>
      </c>
      <c r="UM383">
        <v>0.85575253182989686</v>
      </c>
      <c r="UN383">
        <v>0.37569705988070901</v>
      </c>
      <c r="UO383">
        <v>0.14034490858692372</v>
      </c>
      <c r="UP383">
        <v>0.17972519529069064</v>
      </c>
      <c r="UQ383">
        <v>0.62299416557791409</v>
      </c>
      <c r="UR383">
        <v>0.37223248341886972</v>
      </c>
      <c r="US383">
        <v>0.40641163800121516</v>
      </c>
      <c r="UT383">
        <v>0.77545306139122594</v>
      </c>
      <c r="UU383">
        <v>0.93692094954748495</v>
      </c>
      <c r="UV383">
        <v>6.0357390071547612E-2</v>
      </c>
      <c r="UW383">
        <v>0.11894867640015194</v>
      </c>
      <c r="UX383">
        <v>0.11983656583099911</v>
      </c>
      <c r="UY383">
        <v>0.32219475670069819</v>
      </c>
      <c r="UZ383">
        <v>0.65601833007250288</v>
      </c>
      <c r="VA383">
        <v>0.89344863136650243</v>
      </c>
      <c r="VB383">
        <v>0.3696840254740168</v>
      </c>
      <c r="VC383">
        <v>0.94314869443289795</v>
      </c>
      <c r="VD383">
        <v>0.84551880879159147</v>
      </c>
      <c r="VE383">
        <v>0.46052055432056649</v>
      </c>
      <c r="VF383">
        <v>0.28287111143485377</v>
      </c>
      <c r="VG383">
        <v>0.69665100281408432</v>
      </c>
      <c r="VH383">
        <v>0.18098150951238112</v>
      </c>
      <c r="VI383">
        <v>0.19980296594881786</v>
      </c>
      <c r="VJ383">
        <v>0.18763265737794455</v>
      </c>
      <c r="VK383">
        <v>0.36094861520586119</v>
      </c>
      <c r="VL383">
        <v>0.16300182642007066</v>
      </c>
      <c r="VM383">
        <v>0.26137914715043764</v>
      </c>
      <c r="VN383">
        <v>7.9096112753557213E-2</v>
      </c>
      <c r="VO383">
        <v>0.18370857895221471</v>
      </c>
      <c r="VP383">
        <v>0.80924700551339535</v>
      </c>
      <c r="VQ383">
        <v>0.27114074681628664</v>
      </c>
      <c r="VR383">
        <v>0.5482541154862669</v>
      </c>
      <c r="VS383">
        <v>0.8995390691477414</v>
      </c>
      <c r="VT383">
        <v>0.91602616311399654</v>
      </c>
      <c r="VU383">
        <v>0.53928962067187969</v>
      </c>
      <c r="VV383">
        <v>0.67238786463518119</v>
      </c>
      <c r="VW383">
        <v>0.28437391311648785</v>
      </c>
      <c r="VX383">
        <v>0.41106040008041678</v>
      </c>
      <c r="VY383">
        <v>0.12560208274237739</v>
      </c>
      <c r="VZ383">
        <v>0.51619799355191232</v>
      </c>
      <c r="WA383">
        <v>0.32879610431628936</v>
      </c>
      <c r="WB383">
        <v>0.83962394626089787</v>
      </c>
      <c r="WC383">
        <v>0.52912774803072515</v>
      </c>
      <c r="WD383">
        <v>0.54499581418785736</v>
      </c>
      <c r="WE383">
        <v>0.65717493547790107</v>
      </c>
      <c r="WF383">
        <v>0.69262288696693441</v>
      </c>
      <c r="WG383">
        <v>0.10461503598255195</v>
      </c>
      <c r="WH383">
        <v>0.15994079426999386</v>
      </c>
      <c r="WI383">
        <v>0.70411163472160765</v>
      </c>
      <c r="WJ383">
        <v>0.22855892567503644</v>
      </c>
      <c r="WK383">
        <v>0.70919831104285513</v>
      </c>
      <c r="WL383">
        <v>0.65260292847615231</v>
      </c>
      <c r="WM383">
        <v>0.96191224480262438</v>
      </c>
      <c r="WN383">
        <v>0.43993479965934978</v>
      </c>
      <c r="WO383">
        <v>0.8896347708289829</v>
      </c>
      <c r="WP383">
        <v>0.1854023130455501</v>
      </c>
      <c r="WQ383">
        <v>0.35157518462819803</v>
      </c>
      <c r="WR383">
        <v>5.2334465268646047E-2</v>
      </c>
      <c r="WS383">
        <v>0.168741165652317</v>
      </c>
      <c r="WT383">
        <v>0.75652390244753387</v>
      </c>
      <c r="WU383">
        <v>0.44600064956461549</v>
      </c>
      <c r="WV383">
        <v>0.6378018743734315</v>
      </c>
      <c r="WW383">
        <v>0.47838165639015517</v>
      </c>
      <c r="WX383">
        <v>0.80473989802120482</v>
      </c>
      <c r="WY383">
        <v>0.2511156898215674</v>
      </c>
      <c r="WZ383">
        <v>0.44492548669718213</v>
      </c>
      <c r="XA383">
        <v>0.4091246419235226</v>
      </c>
      <c r="XB383">
        <v>8.8362015987959008E-2</v>
      </c>
      <c r="XC383">
        <v>0.77050345626796746</v>
      </c>
      <c r="XD383">
        <v>0.92820279814776341</v>
      </c>
      <c r="XE383">
        <v>0.47487889636559499</v>
      </c>
      <c r="XF383">
        <v>0.70553245298043676</v>
      </c>
      <c r="XG383">
        <v>0.84526167540322228</v>
      </c>
      <c r="XH383">
        <v>0.88300876481698154</v>
      </c>
      <c r="XI383">
        <v>0.71147478617262094</v>
      </c>
      <c r="XJ383">
        <v>3.6708787205651294E-2</v>
      </c>
      <c r="XK383">
        <v>0.17883495315975095</v>
      </c>
      <c r="XL383">
        <v>0.44916151034947693</v>
      </c>
      <c r="XM383">
        <v>6.3944046069463689E-2</v>
      </c>
      <c r="XN383">
        <v>0.61952587142116422</v>
      </c>
      <c r="XO383">
        <v>0.14427149410031415</v>
      </c>
      <c r="XP383">
        <v>0.29577066583502465</v>
      </c>
      <c r="XQ383">
        <v>0.84848802723390104</v>
      </c>
      <c r="XR383">
        <v>0.33288515338341651</v>
      </c>
      <c r="XS383">
        <v>9.6912346768960989E-2</v>
      </c>
      <c r="XT383">
        <v>0.25730442329549785</v>
      </c>
      <c r="XU383">
        <v>0.68931540667845337</v>
      </c>
      <c r="XV383">
        <v>0.71763579167115787</v>
      </c>
      <c r="XW383">
        <v>0.84494714735819021</v>
      </c>
      <c r="XX383">
        <v>0.28346020056616128</v>
      </c>
      <c r="XY383">
        <v>0.14064987073349533</v>
      </c>
      <c r="XZ383">
        <v>0.25639240379874784</v>
      </c>
      <c r="YA383">
        <v>0.91045972733976155</v>
      </c>
      <c r="YB383">
        <v>3.8067394918618325E-2</v>
      </c>
      <c r="YC383">
        <v>0.66770067397177246</v>
      </c>
      <c r="YD383">
        <v>0.69357018704840567</v>
      </c>
      <c r="YE383">
        <v>0.94425868243668343</v>
      </c>
      <c r="YF383">
        <v>0.19468200954170378</v>
      </c>
      <c r="YG383">
        <v>0.41674551356440448</v>
      </c>
      <c r="YH383">
        <v>0.67791653675407204</v>
      </c>
      <c r="YI383">
        <v>0.58247308130587183</v>
      </c>
      <c r="YJ383">
        <v>0.19800632234667137</v>
      </c>
      <c r="YK383">
        <v>0.726311203123857</v>
      </c>
      <c r="YL383">
        <v>0.86379379601046224</v>
      </c>
      <c r="YM383">
        <v>8.833380900150678E-2</v>
      </c>
      <c r="YN383">
        <v>0.58741578913774406</v>
      </c>
      <c r="YO383">
        <v>0.51230061805388305</v>
      </c>
      <c r="YP383">
        <v>0.36638354200664425</v>
      </c>
      <c r="YQ383">
        <v>2.8921369122080987E-2</v>
      </c>
      <c r="YR383">
        <v>0.68877626054301511</v>
      </c>
      <c r="YS383">
        <v>0.78232602867200729</v>
      </c>
      <c r="YT383">
        <v>0.38265188365818614</v>
      </c>
      <c r="YU383">
        <v>0.89896659870672191</v>
      </c>
      <c r="YV383">
        <v>0.11633179042437247</v>
      </c>
      <c r="YW383">
        <v>0.39775071685535368</v>
      </c>
      <c r="YX383">
        <v>0.41135792967632723</v>
      </c>
      <c r="YY383">
        <v>0.13806353584532505</v>
      </c>
      <c r="YZ383">
        <v>0.75308516674423176</v>
      </c>
      <c r="ZA383">
        <v>0.25856886420063907</v>
      </c>
      <c r="ZB383">
        <v>0.63686302424397945</v>
      </c>
      <c r="ZC383">
        <v>8.9496459484847302E-2</v>
      </c>
      <c r="ZD383">
        <v>0.49204324648272824</v>
      </c>
      <c r="ZE383">
        <v>0.70067661152884897</v>
      </c>
      <c r="ZF383">
        <v>0.48190199291181901</v>
      </c>
      <c r="ZG383">
        <v>0.96045019557219857</v>
      </c>
      <c r="ZH383">
        <v>0.29190988437319887</v>
      </c>
      <c r="ZI383">
        <v>0.5339690049901793</v>
      </c>
      <c r="ZJ383">
        <v>0.18360821927093496</v>
      </c>
      <c r="ZK383">
        <v>9.9546116386124317E-2</v>
      </c>
      <c r="ZL383">
        <v>0.28748801575665006</v>
      </c>
      <c r="ZM383">
        <v>0.61946483209528835</v>
      </c>
      <c r="ZN383">
        <v>0.89904386560691874</v>
      </c>
      <c r="ZO383">
        <v>0.54309215636294916</v>
      </c>
      <c r="ZP383">
        <v>0.36528220867995131</v>
      </c>
      <c r="ZQ383">
        <v>0.9002029560824294</v>
      </c>
      <c r="ZR383">
        <v>0.86904746024091517</v>
      </c>
      <c r="ZS383">
        <v>0.20664298883657473</v>
      </c>
      <c r="ZT383">
        <v>0.99767661241078198</v>
      </c>
      <c r="ZU383">
        <v>3.0507278520793268E-2</v>
      </c>
      <c r="ZV383">
        <v>0.21376611339588059</v>
      </c>
      <c r="ZW383">
        <v>0.7461443229078728</v>
      </c>
      <c r="ZX383">
        <v>0.32404327809806732</v>
      </c>
      <c r="ZY383">
        <v>0.50982080019606191</v>
      </c>
      <c r="ZZ383">
        <v>0.10436041853478761</v>
      </c>
      <c r="AAA383">
        <v>0.39853217543246366</v>
      </c>
      <c r="AAB383">
        <v>0.83925182531984666</v>
      </c>
      <c r="AAC383">
        <v>0.85695829472360818</v>
      </c>
      <c r="AAD383">
        <v>0.71235014373205008</v>
      </c>
      <c r="AAE383">
        <v>0.19677991704513187</v>
      </c>
      <c r="AAF383">
        <v>8.6337632241469286E-2</v>
      </c>
      <c r="AAG383">
        <v>8.3326477282099187E-2</v>
      </c>
      <c r="AAH383">
        <v>0.49806905994662554</v>
      </c>
      <c r="AAI383">
        <v>0.80405714070485235</v>
      </c>
      <c r="AAJ383">
        <v>0.26061553609784327</v>
      </c>
      <c r="AAK383">
        <v>0.77203984447322527</v>
      </c>
      <c r="AAL383">
        <v>0.79557785553766946</v>
      </c>
      <c r="AAM383">
        <v>0.29022457581440431</v>
      </c>
      <c r="AAN383">
        <v>0.24068190081925822</v>
      </c>
      <c r="AAO383">
        <v>0.27811562481472152</v>
      </c>
      <c r="AAP383">
        <v>0.93749957493504577</v>
      </c>
      <c r="AAQ383">
        <v>0.70958496421700923</v>
      </c>
      <c r="AAR383">
        <v>0.33178006728844345</v>
      </c>
      <c r="AAS383">
        <v>0.71564636832458561</v>
      </c>
      <c r="AAT383">
        <v>0.9650268816422678</v>
      </c>
      <c r="AAU383">
        <v>7.8875047789183861E-2</v>
      </c>
      <c r="AAV383">
        <v>0.28276340434037706</v>
      </c>
      <c r="AAW383">
        <v>0.46066039994718411</v>
      </c>
      <c r="AAX383">
        <v>0.31850252581458727</v>
      </c>
      <c r="AAY383">
        <v>0.90032958614013003</v>
      </c>
      <c r="AAZ383">
        <v>0.87933970610590195</v>
      </c>
      <c r="ABA383">
        <v>3.0381846460502682E-2</v>
      </c>
      <c r="ABB383">
        <v>0.2609712037103924</v>
      </c>
      <c r="ABC383">
        <v>0.32285305534011066</v>
      </c>
      <c r="ABD383">
        <v>0.60404096747306435</v>
      </c>
      <c r="ABE383">
        <v>0.84331524829150895</v>
      </c>
      <c r="ABF383">
        <v>0.47401950536651516</v>
      </c>
      <c r="ABG383">
        <v>0.18025479156534552</v>
      </c>
      <c r="ABH383">
        <v>0.8991719350413091</v>
      </c>
      <c r="ABI383">
        <v>0.72670701566599416</v>
      </c>
      <c r="ABJ383">
        <v>0.94063434099287346</v>
      </c>
      <c r="ABK383">
        <v>0.43185087094041852</v>
      </c>
      <c r="ABL383">
        <v>0.99947228598419724</v>
      </c>
      <c r="ABM383">
        <v>0.16436196565637828</v>
      </c>
      <c r="ABN383">
        <v>0.81999524354502307</v>
      </c>
      <c r="ABO383">
        <v>0.31672065186083842</v>
      </c>
      <c r="ABP383">
        <v>0.71929504816755241</v>
      </c>
      <c r="ABQ383">
        <v>0.8309700959030456</v>
      </c>
      <c r="ABR383">
        <v>1.2248981429427319E-2</v>
      </c>
      <c r="ABS383">
        <v>0.6462291640874761</v>
      </c>
      <c r="ABT383">
        <v>0.27041414189583735</v>
      </c>
      <c r="ABU383">
        <v>5.4366897805670278E-2</v>
      </c>
      <c r="ABV383">
        <v>0.91196249834962129</v>
      </c>
      <c r="ABW383">
        <v>0.78827465218029313</v>
      </c>
      <c r="ABX383">
        <v>0.72574357438650294</v>
      </c>
      <c r="ABY383">
        <v>0.80922400784184145</v>
      </c>
      <c r="ABZ383">
        <v>8.9134248757530843E-2</v>
      </c>
      <c r="ACA383">
        <v>0.98589648127621266</v>
      </c>
      <c r="ACB383">
        <v>0.44744241440705412</v>
      </c>
      <c r="ACC383">
        <v>4.9317970305325476E-2</v>
      </c>
      <c r="ACD383">
        <v>0.83952784499766064</v>
      </c>
      <c r="ACE383">
        <v>0.63325666261483771</v>
      </c>
      <c r="ACF383">
        <v>0.2392010584328802</v>
      </c>
      <c r="ACG383">
        <v>0.37706668602778626</v>
      </c>
      <c r="ACH383">
        <v>0.11136390358062953</v>
      </c>
      <c r="ACI383">
        <v>0.24569576246316893</v>
      </c>
      <c r="ACJ383">
        <v>0.26936307080530797</v>
      </c>
      <c r="ACK383">
        <v>0.91507606350675386</v>
      </c>
      <c r="ACL383">
        <v>0.19358299957134661</v>
      </c>
      <c r="ACM383">
        <v>0.73400560036777862</v>
      </c>
      <c r="ACN383">
        <v>0.4869955506917264</v>
      </c>
      <c r="ACO383">
        <v>0.3872302742382332</v>
      </c>
      <c r="ACP383">
        <v>0.62668249164009437</v>
      </c>
      <c r="ACQ383">
        <v>0.75519871877094913</v>
      </c>
      <c r="ACR383">
        <v>0.36277706502169349</v>
      </c>
      <c r="ACS383">
        <v>0.88996637508475318</v>
      </c>
      <c r="ACT383">
        <v>0.43736009666285125</v>
      </c>
      <c r="ACU383">
        <v>0.6555613812081178</v>
      </c>
      <c r="ACV383">
        <v>9.3440293470271607E-3</v>
      </c>
      <c r="ACW383">
        <v>0.21498308564519231</v>
      </c>
      <c r="ACX383">
        <v>0.70421614789263765</v>
      </c>
      <c r="ACY383">
        <v>3.6332421369412615E-2</v>
      </c>
      <c r="ACZ383">
        <v>0.21453665828002511</v>
      </c>
      <c r="ADA383">
        <v>0.90074717945144467</v>
      </c>
      <c r="ADB383">
        <v>0.13187632962628903</v>
      </c>
      <c r="ADC383">
        <v>0.94598129996172931</v>
      </c>
      <c r="ADD383">
        <v>0.86862126712507226</v>
      </c>
      <c r="ADE383">
        <v>0.92329723805884223</v>
      </c>
      <c r="ADF383">
        <v>0.68372977477774788</v>
      </c>
      <c r="ADG383">
        <v>0.21135895888727108</v>
      </c>
      <c r="ADH383">
        <v>0.56328449414134774</v>
      </c>
      <c r="ADI383">
        <v>0.66339658630895026</v>
      </c>
      <c r="ADJ383">
        <v>0.31748146009055367</v>
      </c>
      <c r="ADK383">
        <v>0.95680672760637098</v>
      </c>
      <c r="ADL383">
        <v>0.95787056892259115</v>
      </c>
      <c r="ADM383">
        <v>5.4856149020414913E-2</v>
      </c>
      <c r="ADN383">
        <v>0.76651992174533468</v>
      </c>
      <c r="ADO383">
        <v>9.5999077629887464E-2</v>
      </c>
      <c r="ADP383">
        <v>0.65098723889341548</v>
      </c>
      <c r="ADQ383">
        <v>0.90945671180894971</v>
      </c>
      <c r="ADR383">
        <v>0.12559337156892891</v>
      </c>
      <c r="ADS383">
        <v>0.95883018806891829</v>
      </c>
      <c r="ADT383">
        <v>0.31178652147908759</v>
      </c>
      <c r="ADU383">
        <v>0.77548250073991687</v>
      </c>
      <c r="ADV383">
        <v>0.28764744856608593</v>
      </c>
      <c r="ADW383">
        <v>0.51153663262370974</v>
      </c>
      <c r="ADX383">
        <v>0.96630281677752328</v>
      </c>
      <c r="ADY383">
        <v>6.3171316952849721E-2</v>
      </c>
      <c r="ADZ383">
        <v>0.9867268002854257</v>
      </c>
      <c r="AEA383">
        <v>0.97911241639201652</v>
      </c>
      <c r="AEB383">
        <v>0.25058827279539531</v>
      </c>
      <c r="AEC383">
        <v>0.65047859990944212</v>
      </c>
      <c r="AED383">
        <v>0.97731129121762306</v>
      </c>
      <c r="AEE383">
        <v>0.51022362334420568</v>
      </c>
      <c r="AEF383">
        <v>0.75196329635409898</v>
      </c>
      <c r="AEG383">
        <v>0.88532098242869273</v>
      </c>
      <c r="AEH383">
        <v>0.63458613146117859</v>
      </c>
      <c r="AEI383">
        <v>0.91042388460089185</v>
      </c>
      <c r="AEJ383">
        <v>0.64402220147200284</v>
      </c>
      <c r="AEK383">
        <v>0.79741734869079983</v>
      </c>
      <c r="AEL383">
        <v>7.660812695269037E-2</v>
      </c>
      <c r="AEM383">
        <v>0.13748202395154407</v>
      </c>
      <c r="AEN383">
        <v>0.50422161806387378</v>
      </c>
      <c r="AEO383">
        <v>8.9984210418952437E-2</v>
      </c>
      <c r="AEP383">
        <v>0.37747084329898917</v>
      </c>
      <c r="AEQ383">
        <v>0.34011727543331249</v>
      </c>
      <c r="AER383">
        <v>0.88610812295067121</v>
      </c>
      <c r="AES383">
        <v>0.33830615808714037</v>
      </c>
      <c r="AET383">
        <v>0.81002591357576792</v>
      </c>
      <c r="AEU383">
        <v>0.79774232574276882</v>
      </c>
      <c r="AEV383">
        <v>0.21087852285543973</v>
      </c>
      <c r="AEW383">
        <v>0.5089054557857271</v>
      </c>
      <c r="AEX383">
        <v>0.28881533790980451</v>
      </c>
      <c r="AEY383">
        <v>5.2502867901007222E-2</v>
      </c>
      <c r="AEZ383">
        <v>0.69459058877135016</v>
      </c>
      <c r="AFA383">
        <v>0.68770044024414267</v>
      </c>
      <c r="AFB383">
        <v>0.74798623982162282</v>
      </c>
      <c r="AFC383">
        <v>0.42512707875224875</v>
      </c>
      <c r="AFD383">
        <v>0.32314244060461417</v>
      </c>
      <c r="AFE383">
        <v>0.39417608843645713</v>
      </c>
      <c r="AFF383">
        <v>0.66098335467006664</v>
      </c>
      <c r="AFG383">
        <v>0.7421081975405297</v>
      </c>
      <c r="AFH383">
        <v>0.23971875845709634</v>
      </c>
      <c r="AFI383">
        <v>6.9254555783551108E-2</v>
      </c>
      <c r="AFJ383">
        <v>0.598282525428532</v>
      </c>
      <c r="AFK383">
        <v>0.60262320522941293</v>
      </c>
      <c r="AFL383">
        <v>0.95409948526754695</v>
      </c>
      <c r="AFM383">
        <v>0.3651445430724688</v>
      </c>
      <c r="AFN383">
        <v>0.24471308497155664</v>
      </c>
      <c r="AFO383">
        <v>0.89149434181279852</v>
      </c>
      <c r="AFP383">
        <v>0.90960974798934457</v>
      </c>
      <c r="AFQ383">
        <v>0.1825389354347553</v>
      </c>
      <c r="AFR383">
        <v>7.6959516460756494E-2</v>
      </c>
      <c r="AFS383">
        <v>0.73954328891782295</v>
      </c>
      <c r="AFT383">
        <v>0.34443636490997964</v>
      </c>
      <c r="AFU383">
        <v>0.22965260172652302</v>
      </c>
      <c r="AFV383">
        <v>0.82889297501054249</v>
      </c>
      <c r="AFW383">
        <v>0.30252527004527585</v>
      </c>
      <c r="AFX383">
        <v>0.6297367060942296</v>
      </c>
      <c r="AFY383">
        <v>0.46100887440961891</v>
      </c>
      <c r="AFZ383">
        <v>0.23949311018945985</v>
      </c>
      <c r="AGA383">
        <v>0.8989855127457308</v>
      </c>
      <c r="AGB383">
        <v>0.39289190361052939</v>
      </c>
      <c r="AGC383">
        <v>0.93682025005793657</v>
      </c>
      <c r="AGD383">
        <v>0.90490745553395613</v>
      </c>
      <c r="AGE383">
        <v>0.17492990561233024</v>
      </c>
      <c r="AGF383">
        <v>0.96379708636536221</v>
      </c>
      <c r="AGG383">
        <v>0.89169286394963687</v>
      </c>
      <c r="AGH383">
        <v>0.19352176875730953</v>
      </c>
      <c r="AGI383">
        <v>0.47584334448875376</v>
      </c>
      <c r="AGJ383">
        <v>0.43737015540976776</v>
      </c>
      <c r="AGK383">
        <v>0.60689574474987129</v>
      </c>
      <c r="AGL383">
        <v>3.1019073483224968E-3</v>
      </c>
      <c r="AGM383">
        <v>0.13300160096305458</v>
      </c>
      <c r="AGN383">
        <v>0.80814971180410189</v>
      </c>
      <c r="AGO383">
        <v>0.87645603209133249</v>
      </c>
      <c r="AGP383">
        <v>0.20672084335059848</v>
      </c>
      <c r="AGQ383">
        <v>0.9222971187515151</v>
      </c>
      <c r="AGR383">
        <v>0.59091660054935924</v>
      </c>
      <c r="AGS383">
        <v>0.2188072733092552</v>
      </c>
      <c r="AGT383">
        <v>8.2753253773339308E-2</v>
      </c>
      <c r="AGU383">
        <v>8.6309137655384172E-2</v>
      </c>
      <c r="AGV383">
        <v>0.56616974405110854</v>
      </c>
      <c r="AGW383">
        <v>0.80655055756895266</v>
      </c>
      <c r="AGX383">
        <v>0.19986253237884088</v>
      </c>
      <c r="AGY383">
        <v>0.35675367615208897</v>
      </c>
      <c r="AGZ383">
        <v>0.58585685336241355</v>
      </c>
      <c r="AHA383">
        <v>0.89144213546858131</v>
      </c>
      <c r="AHB383">
        <v>0.72193297096459008</v>
      </c>
      <c r="AHC383">
        <v>5.3708662604406987E-2</v>
      </c>
      <c r="AHD383">
        <v>0.8404546380288882</v>
      </c>
      <c r="AHE383">
        <v>0.5094761442120973</v>
      </c>
      <c r="AHF383">
        <v>1.1293582787508916E-2</v>
      </c>
      <c r="AHG383">
        <v>0.14648264039958858</v>
      </c>
      <c r="AHH383">
        <v>0.78427622009599218</v>
      </c>
      <c r="AHI383">
        <v>0.34991883314803307</v>
      </c>
      <c r="AHJ383">
        <v>0.91576390323402557</v>
      </c>
      <c r="AHK383">
        <v>0.8310651686114765</v>
      </c>
      <c r="AHL383">
        <v>0.25371042413304223</v>
      </c>
      <c r="AHM383">
        <v>0.53163906785337067</v>
      </c>
      <c r="AHN383">
        <v>0.68667526530695988</v>
      </c>
      <c r="AHO383">
        <v>0.5725440041809996</v>
      </c>
      <c r="AHP383">
        <v>0.61194249780776944</v>
      </c>
      <c r="AHQ383">
        <v>0.16890588054113187</v>
      </c>
      <c r="AHR383">
        <v>0.68363732207733485</v>
      </c>
      <c r="AHS383">
        <v>5.31994503588058E-2</v>
      </c>
      <c r="AHT383">
        <v>0.62545899215867373</v>
      </c>
      <c r="AHU383">
        <v>0.36541998950233889</v>
      </c>
      <c r="AHV383">
        <v>0.60641775787623131</v>
      </c>
      <c r="AHW383">
        <v>0.58421086035658676</v>
      </c>
      <c r="AHX383">
        <v>0.94332638073593411</v>
      </c>
      <c r="AHY383">
        <v>0.4551612194824457</v>
      </c>
      <c r="AHZ383">
        <v>0.68634221052329036</v>
      </c>
      <c r="AIA383">
        <v>0.8320866230323255</v>
      </c>
      <c r="AIB383">
        <v>0.337643235327445</v>
      </c>
      <c r="AIC383">
        <v>0.59860734261201987</v>
      </c>
      <c r="AID383">
        <v>0.81684979005600855</v>
      </c>
      <c r="AIE383">
        <v>4.6941714580388316E-2</v>
      </c>
      <c r="AIF383">
        <v>0.3912032863485726</v>
      </c>
      <c r="AIG383">
        <v>0.43557841766813232</v>
      </c>
      <c r="AIH383">
        <v>6.8522501808872094E-2</v>
      </c>
      <c r="AII383">
        <v>0.41544064974457418</v>
      </c>
      <c r="AIJ383">
        <v>0.31344678630791079</v>
      </c>
      <c r="AIK383">
        <v>0.60098724122689884</v>
      </c>
      <c r="AIL383">
        <v>0.30936815079390512</v>
      </c>
      <c r="AIM383">
        <v>0.36137908290495113</v>
      </c>
      <c r="AIN383">
        <v>3.0645415614801608E-2</v>
      </c>
      <c r="AIO383">
        <v>0.47028624775967431</v>
      </c>
      <c r="AIP383">
        <v>0.1868491476141233</v>
      </c>
      <c r="AIQ383">
        <v>0.25474132403488181</v>
      </c>
      <c r="AIR383">
        <v>0.8538220011782709</v>
      </c>
      <c r="AIS383">
        <v>0.61554499866691637</v>
      </c>
      <c r="AIT383">
        <v>0.87228589204273821</v>
      </c>
      <c r="AIU383">
        <v>0.49864514417389205</v>
      </c>
      <c r="AIV383">
        <v>1.2397617150231355E-2</v>
      </c>
      <c r="AIW383">
        <v>0.49836163271264133</v>
      </c>
      <c r="AIX383">
        <v>0.42046408739964392</v>
      </c>
      <c r="AIY383">
        <v>0.44434111900201034</v>
      </c>
      <c r="AIZ383">
        <v>2.8665967967114958E-2</v>
      </c>
      <c r="AJA383">
        <v>0.65829356215083479</v>
      </c>
      <c r="AJB383">
        <v>0.54957408823024834</v>
      </c>
      <c r="AJC383">
        <v>0.38070828754663721</v>
      </c>
      <c r="AJD383">
        <v>0.41854439270501131</v>
      </c>
      <c r="AJE383">
        <v>0.41619423649597853</v>
      </c>
      <c r="AJF383">
        <v>0.22572081487293894</v>
      </c>
      <c r="AJG383">
        <v>0.21869107397127541</v>
      </c>
      <c r="AJH383">
        <v>0.54073853948481265</v>
      </c>
      <c r="AJI383">
        <v>0.26117503719597035</v>
      </c>
      <c r="AJJ383">
        <v>0.80455304556245422</v>
      </c>
      <c r="AJK383">
        <v>0.17526618036107922</v>
      </c>
      <c r="AJL383">
        <v>0.37410619169877934</v>
      </c>
      <c r="AJM383">
        <v>0.5644904624500735</v>
      </c>
      <c r="AJN383">
        <v>0.88830368143997529</v>
      </c>
      <c r="AJO383">
        <v>0.94857301923117787</v>
      </c>
      <c r="AJP383">
        <v>0.78221247869817112</v>
      </c>
      <c r="AJQ383">
        <v>0.83243187294175902</v>
      </c>
      <c r="AJR383">
        <v>0.54505071472906197</v>
      </c>
      <c r="AJS383">
        <v>0.26274906016889843</v>
      </c>
      <c r="AJT383">
        <v>0.906845818567662</v>
      </c>
      <c r="AJU383">
        <v>0.4014223418825168</v>
      </c>
      <c r="AJV383">
        <v>0.28513280603469571</v>
      </c>
      <c r="AJW383">
        <v>0.69349574837401462</v>
      </c>
      <c r="AJX383">
        <v>0.2335180858224396</v>
      </c>
      <c r="AJY383">
        <v>0.27114524559937014</v>
      </c>
      <c r="AJZ383">
        <v>3.5268050235680248E-2</v>
      </c>
      <c r="AKA383">
        <v>0.26123398340035642</v>
      </c>
      <c r="AKB383">
        <v>0.85321543990906101</v>
      </c>
      <c r="AKC383">
        <v>0.93939674764911785</v>
      </c>
      <c r="AKD383">
        <v>0.74950806540694848</v>
      </c>
      <c r="AKE383">
        <v>0.34041968106167508</v>
      </c>
      <c r="AKF383">
        <v>0.64758526344626943</v>
      </c>
      <c r="AKG383">
        <v>0.81587810736408972</v>
      </c>
      <c r="AKH383">
        <v>0.66723131241058131</v>
      </c>
      <c r="AKI383">
        <v>0.88123370237751553</v>
      </c>
      <c r="AKJ383">
        <v>8.2269351485775744E-2</v>
      </c>
      <c r="AKK383">
        <v>0.17577792135133585</v>
      </c>
      <c r="AKL383">
        <v>0.52900690518042293</v>
      </c>
      <c r="AKM383">
        <v>0.17982920575496397</v>
      </c>
      <c r="AKN383">
        <v>0.46701308236724792</v>
      </c>
      <c r="AKO383">
        <v>0.72444990859740288</v>
      </c>
      <c r="AKP383">
        <v>0.55348463076187671</v>
      </c>
      <c r="AKQ383">
        <v>0.80917562599383919</v>
      </c>
      <c r="AKR383">
        <v>0.30473511330965963</v>
      </c>
      <c r="AKS383">
        <v>3.9140405192187755E-2</v>
      </c>
      <c r="AKT383">
        <v>0.50316620035953064</v>
      </c>
      <c r="AKU383">
        <v>0.86715154045023679</v>
      </c>
      <c r="AKV383">
        <v>0.59127554197233523</v>
      </c>
      <c r="AKW383">
        <v>0.46114524875096785</v>
      </c>
      <c r="AKX383">
        <v>0.78007859057175732</v>
      </c>
      <c r="AKY383">
        <v>0.49490697290447538</v>
      </c>
      <c r="AKZ383">
        <v>0.73108557035452915</v>
      </c>
      <c r="ALA383">
        <v>0.23210411943820863</v>
      </c>
      <c r="ALB383">
        <v>0.20689290138378535</v>
      </c>
      <c r="ALC383">
        <v>0.88420968150535639</v>
      </c>
      <c r="ALD383">
        <v>0.23891214634218261</v>
      </c>
      <c r="ALE383">
        <v>0.9551102005383203</v>
      </c>
      <c r="ALF383">
        <v>0.57817778234480421</v>
      </c>
      <c r="ALG383">
        <v>0.87077601133435367</v>
      </c>
      <c r="ALH383">
        <v>0.41047387053615936</v>
      </c>
      <c r="ALI383">
        <v>0.49760475285827255</v>
      </c>
      <c r="ALJ383">
        <v>0.36998077274075325</v>
      </c>
      <c r="ALK383">
        <v>0.50402595187932031</v>
      </c>
      <c r="ALL383">
        <v>6.5748732376737062E-2</v>
      </c>
      <c r="ALM383">
        <v>0.56291934100594199</v>
      </c>
      <c r="ALN383">
        <f t="shared" si="5"/>
        <v>0.49227981458584069</v>
      </c>
    </row>
    <row r="384" spans="1:1002" x14ac:dyDescent="0.25">
      <c r="A384">
        <v>380</v>
      </c>
      <c r="B384">
        <v>0.62761577714076955</v>
      </c>
      <c r="C384">
        <v>0.75785065384029926</v>
      </c>
      <c r="D384">
        <v>0.50333029293333353</v>
      </c>
      <c r="E384">
        <v>0.23009360082242925</v>
      </c>
      <c r="F384">
        <v>0.13819119576735373</v>
      </c>
      <c r="G384">
        <v>0.27034379562793498</v>
      </c>
      <c r="H384">
        <v>0.82112469629555052</v>
      </c>
      <c r="I384">
        <v>0.9981245260187247</v>
      </c>
      <c r="J384">
        <v>0.27703600565783015</v>
      </c>
      <c r="K384">
        <v>0.72883527583758101</v>
      </c>
      <c r="L384">
        <v>0.45888161471027444</v>
      </c>
      <c r="M384">
        <v>1.8612286513883913E-2</v>
      </c>
      <c r="N384">
        <v>0.6537896633020005</v>
      </c>
      <c r="O384">
        <v>0.28748355812873894</v>
      </c>
      <c r="P384">
        <v>0.92149434399075136</v>
      </c>
      <c r="Q384">
        <v>0.20774143418609226</v>
      </c>
      <c r="R384">
        <v>0.65174218867715739</v>
      </c>
      <c r="S384">
        <v>0.99498236122044359</v>
      </c>
      <c r="T384">
        <v>0.72715900460164673</v>
      </c>
      <c r="U384">
        <v>0.87114553969327624</v>
      </c>
      <c r="V384">
        <v>0.11474458131923837</v>
      </c>
      <c r="W384">
        <v>0.37592523332465089</v>
      </c>
      <c r="X384">
        <v>6.4470674828095431E-2</v>
      </c>
      <c r="Y384">
        <v>0.41741558727739192</v>
      </c>
      <c r="Z384">
        <v>0.89231233042140767</v>
      </c>
      <c r="AA384">
        <v>0.58952683645547066</v>
      </c>
      <c r="AB384">
        <v>6.8314262699329165E-2</v>
      </c>
      <c r="AC384">
        <v>0.72553969736482793</v>
      </c>
      <c r="AD384">
        <v>3.3434747367552142E-2</v>
      </c>
      <c r="AE384">
        <v>0.422069083191283</v>
      </c>
      <c r="AF384">
        <v>4.1415715346626247E-2</v>
      </c>
      <c r="AG384">
        <v>0.53310180029929555</v>
      </c>
      <c r="AH384">
        <v>0.11606095075420353</v>
      </c>
      <c r="AI384">
        <v>0.41226572869326861</v>
      </c>
      <c r="AJ384">
        <v>0.20600855621656378</v>
      </c>
      <c r="AK384">
        <v>0.11880734553602135</v>
      </c>
      <c r="AL384">
        <v>5.1497497447818841E-2</v>
      </c>
      <c r="AM384">
        <v>9.8858443356751868E-2</v>
      </c>
      <c r="AN384">
        <v>0.8413211461256952</v>
      </c>
      <c r="AO384">
        <v>0.40011962455187122</v>
      </c>
      <c r="AP384">
        <v>0.93629384861972942</v>
      </c>
      <c r="AQ384">
        <v>0.8518308287973505</v>
      </c>
      <c r="AR384">
        <v>0.57318428569359114</v>
      </c>
      <c r="AS384">
        <v>0.94453011547871435</v>
      </c>
      <c r="AT384">
        <v>0.61792905145660637</v>
      </c>
      <c r="AU384">
        <v>0.47566919568737609</v>
      </c>
      <c r="AV384">
        <v>0.79428958187528242</v>
      </c>
      <c r="AW384">
        <v>0.57736795253510442</v>
      </c>
      <c r="AX384">
        <v>0.62108961052496736</v>
      </c>
      <c r="AY384">
        <v>0.98307674639929687</v>
      </c>
      <c r="AZ384">
        <v>0.28920747004276892</v>
      </c>
      <c r="BA384">
        <v>0.16536251036137739</v>
      </c>
      <c r="BB384">
        <v>0.47159268421692446</v>
      </c>
      <c r="BC384">
        <v>0.23295536306362497</v>
      </c>
      <c r="BD384">
        <v>0.51864857790785968</v>
      </c>
      <c r="BE384">
        <v>0.72040078906831184</v>
      </c>
      <c r="BF384">
        <v>0.14743745716339429</v>
      </c>
      <c r="BG384">
        <v>0.13989245611143075</v>
      </c>
      <c r="BH384">
        <v>0.92553099726467181</v>
      </c>
      <c r="BI384">
        <v>0.79056678824293025</v>
      </c>
      <c r="BJ384">
        <v>0.35945269427464432</v>
      </c>
      <c r="BK384">
        <v>0.45653696066055549</v>
      </c>
      <c r="BL384">
        <v>0.97463782627495632</v>
      </c>
      <c r="BM384">
        <v>0.91862268490518084</v>
      </c>
      <c r="BN384">
        <v>0.46960254079803199</v>
      </c>
      <c r="BO384">
        <v>0.8389284817846322</v>
      </c>
      <c r="BP384">
        <v>0.5538695504573411</v>
      </c>
      <c r="BQ384">
        <v>0.8420098639650091</v>
      </c>
      <c r="BR384">
        <v>0.61467320295651617</v>
      </c>
      <c r="BS384">
        <v>0.90569319229010836</v>
      </c>
      <c r="BT384">
        <v>0.349124340551349</v>
      </c>
      <c r="BU384">
        <v>0.54030077834488299</v>
      </c>
      <c r="BV384">
        <v>0.8814911076924965</v>
      </c>
      <c r="BW384">
        <v>0.34284457039918248</v>
      </c>
      <c r="BX384">
        <v>0.79843716116291652</v>
      </c>
      <c r="BY384">
        <v>0.38762477658827788</v>
      </c>
      <c r="BZ384">
        <v>0.85009782897198305</v>
      </c>
      <c r="CA384">
        <v>0.19936070365915848</v>
      </c>
      <c r="CB384">
        <v>8.9393133771518918E-2</v>
      </c>
      <c r="CC384">
        <v>0.38004957316349408</v>
      </c>
      <c r="CD384">
        <v>0.44124901521381565</v>
      </c>
      <c r="CE384">
        <v>0.68638973269192027</v>
      </c>
      <c r="CF384">
        <v>0.78652759093784241</v>
      </c>
      <c r="CG384">
        <v>0.30221926317956949</v>
      </c>
      <c r="CH384">
        <v>0.95001995385736659</v>
      </c>
      <c r="CI384">
        <v>0.78061618613784844</v>
      </c>
      <c r="CJ384">
        <v>7.1544182083221886E-2</v>
      </c>
      <c r="CK384">
        <v>0.75769671478627532</v>
      </c>
      <c r="CL384">
        <v>0.13907141986679483</v>
      </c>
      <c r="CM384">
        <v>0.22453044470887285</v>
      </c>
      <c r="CN384">
        <v>0.74989507045083104</v>
      </c>
      <c r="CO384">
        <v>0.83451155430596546</v>
      </c>
      <c r="CP384">
        <v>0.85000899325804935</v>
      </c>
      <c r="CQ384">
        <v>0.98145771107064983</v>
      </c>
      <c r="CR384">
        <v>0.77165204917180064</v>
      </c>
      <c r="CS384">
        <v>0.58957624391985819</v>
      </c>
      <c r="CT384">
        <v>0.59749470226941914</v>
      </c>
      <c r="CU384">
        <v>0.85170624327106703</v>
      </c>
      <c r="CV384">
        <v>0.40433951610309049</v>
      </c>
      <c r="CW384">
        <v>0.19439860877734716</v>
      </c>
      <c r="CX384">
        <v>0.11254714540183508</v>
      </c>
      <c r="CY384">
        <v>9.8338586458782573E-2</v>
      </c>
      <c r="CZ384">
        <v>0.1624643872105509</v>
      </c>
      <c r="DA384">
        <v>0.35209201868990658</v>
      </c>
      <c r="DB384">
        <v>0.56009508030769017</v>
      </c>
      <c r="DC384">
        <v>0.42758837481020695</v>
      </c>
      <c r="DD384">
        <v>0.74069180627410469</v>
      </c>
      <c r="DE384">
        <v>0.59449792092000364</v>
      </c>
      <c r="DF384">
        <v>0.53843534643040281</v>
      </c>
      <c r="DG384">
        <v>0.3434215826602468</v>
      </c>
      <c r="DH384">
        <v>0.84190068882311953</v>
      </c>
      <c r="DI384">
        <v>0.79298159473076912</v>
      </c>
      <c r="DJ384">
        <v>5.9136899737517901E-2</v>
      </c>
      <c r="DK384">
        <v>0.40767460727165938</v>
      </c>
      <c r="DL384">
        <v>0.58853034089431178</v>
      </c>
      <c r="DM384">
        <v>0.76968798125025395</v>
      </c>
      <c r="DN384">
        <v>0.35886905810246095</v>
      </c>
      <c r="DO384">
        <v>6.3688245651239872E-2</v>
      </c>
      <c r="DP384">
        <v>0.73222714033644154</v>
      </c>
      <c r="DQ384">
        <v>0.83632361812833556</v>
      </c>
      <c r="DR384">
        <v>0.46693120973162072</v>
      </c>
      <c r="DS384">
        <v>0.80508907722310485</v>
      </c>
      <c r="DT384">
        <v>0.47461196706903963</v>
      </c>
      <c r="DU384">
        <v>0.33423235965139064</v>
      </c>
      <c r="DV384">
        <v>0.52769096789682468</v>
      </c>
      <c r="DW384">
        <v>0.16838812562870398</v>
      </c>
      <c r="DX384">
        <v>0.64086834894074407</v>
      </c>
      <c r="DY384">
        <v>0.96287195668077152</v>
      </c>
      <c r="DZ384">
        <v>5.4682000812784848E-2</v>
      </c>
      <c r="EA384">
        <v>0.2502427854583319</v>
      </c>
      <c r="EB384">
        <v>0.26781249974551802</v>
      </c>
      <c r="EC384">
        <v>0.70923551871987922</v>
      </c>
      <c r="ED384">
        <v>0.84744852321256947</v>
      </c>
      <c r="EE384">
        <v>0.88949924346377118</v>
      </c>
      <c r="EF384">
        <v>0.80590744381701906</v>
      </c>
      <c r="EG384">
        <v>0.66177775956337848</v>
      </c>
      <c r="EH384">
        <v>0.99173247719973845</v>
      </c>
      <c r="EI384">
        <v>2.4069307957551245E-2</v>
      </c>
      <c r="EJ384">
        <v>2.9460287682069319E-3</v>
      </c>
      <c r="EK384">
        <v>0.30486080527248571</v>
      </c>
      <c r="EL384">
        <v>0.90826229373413347</v>
      </c>
      <c r="EM384">
        <v>0.1055827832888202</v>
      </c>
      <c r="EN384">
        <v>9.4009858026021909E-2</v>
      </c>
      <c r="EO384">
        <v>0.82042779693895729</v>
      </c>
      <c r="EP384">
        <v>0.14854086365295294</v>
      </c>
      <c r="EQ384">
        <v>0.45844019045134732</v>
      </c>
      <c r="ER384">
        <v>8.1449744527600787E-2</v>
      </c>
      <c r="ES384">
        <v>8.4346338738033655E-2</v>
      </c>
      <c r="ET384">
        <v>0.72739354580854154</v>
      </c>
      <c r="EU384">
        <v>0.63419028780080022</v>
      </c>
      <c r="EV384">
        <v>4.9904432882285077E-3</v>
      </c>
      <c r="EW384">
        <v>0.61093248066386541</v>
      </c>
      <c r="EX384">
        <v>0.4243803325661164</v>
      </c>
      <c r="EY384">
        <v>1.3792297431974521E-2</v>
      </c>
      <c r="EZ384">
        <v>0.84048963252265685</v>
      </c>
      <c r="FA384">
        <v>0.40699012909271615</v>
      </c>
      <c r="FB384">
        <v>0.50830381863406149</v>
      </c>
      <c r="FC384">
        <v>7.1702019741003875E-2</v>
      </c>
      <c r="FD384">
        <v>0.18741278959378938</v>
      </c>
      <c r="FE384">
        <v>0.76750204526497168</v>
      </c>
      <c r="FF384">
        <v>0.6495421256195012</v>
      </c>
      <c r="FG384">
        <v>0.21841342743526126</v>
      </c>
      <c r="FH384">
        <v>0.19971455661325843</v>
      </c>
      <c r="FI384">
        <v>0.96263473262556387</v>
      </c>
      <c r="FJ384">
        <v>0.89823236117619143</v>
      </c>
      <c r="FK384">
        <v>0.80124018256977658</v>
      </c>
      <c r="FL384">
        <v>0.16833482375104591</v>
      </c>
      <c r="FM384">
        <v>0.4984390014304183</v>
      </c>
      <c r="FN384">
        <v>0.23804599517497571</v>
      </c>
      <c r="FO384">
        <v>3.67131848011234E-2</v>
      </c>
      <c r="FP384">
        <v>0.77086028063176359</v>
      </c>
      <c r="FQ384">
        <v>0.31722682811367298</v>
      </c>
      <c r="FR384">
        <v>0.55007266690438839</v>
      </c>
      <c r="FS384">
        <v>0.91120978972226097</v>
      </c>
      <c r="FT384">
        <v>0.26371760775980257</v>
      </c>
      <c r="FU384">
        <v>0.18716033983708247</v>
      </c>
      <c r="FV384">
        <v>0.57149269118623613</v>
      </c>
      <c r="FW384">
        <v>4.452034491250656E-2</v>
      </c>
      <c r="FX384">
        <v>5.6758103201587695E-2</v>
      </c>
      <c r="FY384">
        <v>4.7806974239431588E-2</v>
      </c>
      <c r="FZ384">
        <v>0.27036500367462879</v>
      </c>
      <c r="GA384">
        <v>0.26137318125486897</v>
      </c>
      <c r="GB384">
        <v>0.17127286026030186</v>
      </c>
      <c r="GC384">
        <v>0.23022981740805681</v>
      </c>
      <c r="GD384">
        <v>0.1301301433500377</v>
      </c>
      <c r="GE384">
        <v>0.13925639837290227</v>
      </c>
      <c r="GF384">
        <v>0.34426833680318814</v>
      </c>
      <c r="GG384">
        <v>5.1753659292036569E-2</v>
      </c>
      <c r="GH384">
        <v>0.17177586665629152</v>
      </c>
      <c r="GI384">
        <v>0.75321528455426956</v>
      </c>
      <c r="GJ384">
        <v>0.30320102243725344</v>
      </c>
      <c r="GK384">
        <v>0.27712512030494729</v>
      </c>
      <c r="GL384">
        <v>0.57188857670768733</v>
      </c>
      <c r="GM384">
        <v>0.2799891701728161</v>
      </c>
      <c r="GN384">
        <v>0.88674866065857316</v>
      </c>
      <c r="GO384">
        <v>0.66306224815770709</v>
      </c>
      <c r="GP384">
        <v>0.34836041853460942</v>
      </c>
      <c r="GQ384">
        <v>0.14910314657976842</v>
      </c>
      <c r="GR384">
        <v>0.56693159382728975</v>
      </c>
      <c r="GS384">
        <v>0.94033302555244669</v>
      </c>
      <c r="GT384">
        <v>0.17019978782407508</v>
      </c>
      <c r="GU384">
        <v>0.96383623293854936</v>
      </c>
      <c r="GV384">
        <v>0.13419828818278978</v>
      </c>
      <c r="GW384">
        <v>0.72680748380684346</v>
      </c>
      <c r="GX384">
        <v>0.15863519984753416</v>
      </c>
      <c r="GY384">
        <v>0.53946165499407894</v>
      </c>
      <c r="GZ384">
        <v>0.88438255883254457</v>
      </c>
      <c r="HA384">
        <v>0.51798779250410609</v>
      </c>
      <c r="HB384">
        <v>0.68338484145771905</v>
      </c>
      <c r="HC384">
        <v>0.11740153648912521</v>
      </c>
      <c r="HD384">
        <v>0.89380112990037663</v>
      </c>
      <c r="HE384">
        <v>0.66594406488658531</v>
      </c>
      <c r="HF384">
        <v>0.76642440068683493</v>
      </c>
      <c r="HG384">
        <v>0.42732195537255069</v>
      </c>
      <c r="HH384">
        <v>0.61874238808315118</v>
      </c>
      <c r="HI384">
        <v>0.94285916016196436</v>
      </c>
      <c r="HJ384">
        <v>0.3205594742365504</v>
      </c>
      <c r="HK384">
        <v>0.88195935604291897</v>
      </c>
      <c r="HL384">
        <v>0.53584963645725858</v>
      </c>
      <c r="HM384">
        <v>0.29470667525757022</v>
      </c>
      <c r="HN384">
        <v>0.63568765127354532</v>
      </c>
      <c r="HO384">
        <v>0.66084265599184877</v>
      </c>
      <c r="HP384">
        <v>0.68275840580582825</v>
      </c>
      <c r="HQ384">
        <v>8.1587212052670166E-2</v>
      </c>
      <c r="HR384">
        <v>0.70263053350751836</v>
      </c>
      <c r="HS384">
        <v>0.90241462434776087</v>
      </c>
      <c r="HT384">
        <v>0.39556596072875616</v>
      </c>
      <c r="HU384">
        <v>0.43218491641739643</v>
      </c>
      <c r="HV384">
        <v>0.37301422975707521</v>
      </c>
      <c r="HW384">
        <v>0.24042351943748563</v>
      </c>
      <c r="HX384">
        <v>0.41729071886299995</v>
      </c>
      <c r="HY384">
        <v>0.57833650242919343</v>
      </c>
      <c r="HZ384">
        <v>0.16902263235627712</v>
      </c>
      <c r="IA384">
        <v>0.54828470773023286</v>
      </c>
      <c r="IB384">
        <v>0.23494324660800281</v>
      </c>
      <c r="IC384">
        <v>0.68732696779415725</v>
      </c>
      <c r="ID384">
        <v>0.94273553201240956</v>
      </c>
      <c r="IE384">
        <v>0.12874791970871935</v>
      </c>
      <c r="IF384">
        <v>0.59913056297610612</v>
      </c>
      <c r="IG384">
        <v>0.19817816084793594</v>
      </c>
      <c r="IH384">
        <v>0.41942568077589137</v>
      </c>
      <c r="II384">
        <v>0.32567427160330231</v>
      </c>
      <c r="IJ384">
        <v>0.6858908861828179</v>
      </c>
      <c r="IK384">
        <v>0.82259070807480839</v>
      </c>
      <c r="IL384">
        <v>0.49193046733885593</v>
      </c>
      <c r="IM384">
        <v>0.87262440749006553</v>
      </c>
      <c r="IN384">
        <v>0.55514300598235711</v>
      </c>
      <c r="IO384">
        <v>0.18277072842357078</v>
      </c>
      <c r="IP384">
        <v>0.85305194716387323</v>
      </c>
      <c r="IQ384">
        <v>7.5490039364683348E-2</v>
      </c>
      <c r="IR384">
        <v>0.50168293371707517</v>
      </c>
      <c r="IS384">
        <v>0.22072462031887607</v>
      </c>
      <c r="IT384">
        <v>0.83571296833652886</v>
      </c>
      <c r="IU384">
        <v>0.4568162340189813</v>
      </c>
      <c r="IV384">
        <v>0.3388983008990375</v>
      </c>
      <c r="IW384">
        <v>0.51066848562660938</v>
      </c>
      <c r="IX384">
        <v>0.62901209222413856</v>
      </c>
      <c r="IY384">
        <v>0.33280755955189634</v>
      </c>
      <c r="IZ384">
        <v>0.4902196055759197</v>
      </c>
      <c r="JA384">
        <v>0.16674410390163674</v>
      </c>
      <c r="JB384">
        <v>0.81923734525725056</v>
      </c>
      <c r="JC384">
        <v>0.99643513086546087</v>
      </c>
      <c r="JD384">
        <v>0.15635202804679771</v>
      </c>
      <c r="JE384">
        <v>0.85319200251414029</v>
      </c>
      <c r="JF384">
        <v>0.18423966941360015</v>
      </c>
      <c r="JG384">
        <v>0.2528480400501425</v>
      </c>
      <c r="JH384">
        <v>2.7143581988720578E-2</v>
      </c>
      <c r="JI384">
        <v>0.470736820640974</v>
      </c>
      <c r="JJ384">
        <v>0.52956134296046009</v>
      </c>
      <c r="JK384">
        <v>0.44072508893163853</v>
      </c>
      <c r="JL384">
        <v>0.24564453126043906</v>
      </c>
      <c r="JM384">
        <v>0.4971402172288234</v>
      </c>
      <c r="JN384">
        <v>0.74712314969004623</v>
      </c>
      <c r="JO384">
        <v>0.47525306198592221</v>
      </c>
      <c r="JP384">
        <v>0.87682124294057462</v>
      </c>
      <c r="JQ384">
        <v>0.49452311517348713</v>
      </c>
      <c r="JR384">
        <v>0.69639785272314869</v>
      </c>
      <c r="JS384">
        <v>2.7718575545112922E-2</v>
      </c>
      <c r="JT384">
        <v>0.105097380692594</v>
      </c>
      <c r="JU384">
        <v>0.57712938810205394</v>
      </c>
      <c r="JV384">
        <v>0.41759678775850873</v>
      </c>
      <c r="JW384">
        <v>0.56236548592665181</v>
      </c>
      <c r="JX384">
        <v>0.91568317283974543</v>
      </c>
      <c r="JY384">
        <v>0.16624359198172955</v>
      </c>
      <c r="JZ384">
        <v>0.81478469512136498</v>
      </c>
      <c r="KA384">
        <v>0.59868070482127766</v>
      </c>
      <c r="KB384">
        <v>0.56919992676225251</v>
      </c>
      <c r="KC384">
        <v>0.43401964242544089</v>
      </c>
      <c r="KD384">
        <v>0.1282456753225919</v>
      </c>
      <c r="KE384">
        <v>0.66083472085720874</v>
      </c>
      <c r="KF384">
        <v>0.52512621316231678</v>
      </c>
      <c r="KG384">
        <v>0.59618473608789835</v>
      </c>
      <c r="KH384">
        <v>0.60847190000511409</v>
      </c>
      <c r="KI384">
        <v>0.62067458589047886</v>
      </c>
      <c r="KJ384">
        <v>0.66269444457757976</v>
      </c>
      <c r="KK384">
        <v>0.95853725700374837</v>
      </c>
      <c r="KL384">
        <v>0.8183745610036407</v>
      </c>
      <c r="KM384">
        <v>0.12549991371551028</v>
      </c>
      <c r="KN384">
        <v>0.86867044031097918</v>
      </c>
      <c r="KO384">
        <v>0.37385865143512031</v>
      </c>
      <c r="KP384">
        <v>0.32782340737636728</v>
      </c>
      <c r="KQ384">
        <v>0.60731295662049523</v>
      </c>
      <c r="KR384">
        <v>0.93344699889481575</v>
      </c>
      <c r="KS384">
        <v>0.32824325930074005</v>
      </c>
      <c r="KT384">
        <v>0.44277973806228088</v>
      </c>
      <c r="KU384">
        <v>0.16439379213191074</v>
      </c>
      <c r="KV384">
        <v>0.17059112869161652</v>
      </c>
      <c r="KW384">
        <v>0.32485018841789304</v>
      </c>
      <c r="KX384">
        <v>0.3014020671902925</v>
      </c>
      <c r="KY384">
        <v>0.46037441679950541</v>
      </c>
      <c r="KZ384">
        <v>3.8484134376620682E-2</v>
      </c>
      <c r="LA384">
        <v>0.18759047403921925</v>
      </c>
      <c r="LB384">
        <v>0.88178322139385557</v>
      </c>
      <c r="LC384">
        <v>7.1581520996150783E-2</v>
      </c>
      <c r="LD384">
        <v>0.13219508907768984</v>
      </c>
      <c r="LE384">
        <v>0.51103592621571625</v>
      </c>
      <c r="LF384">
        <v>0.99975659162070862</v>
      </c>
      <c r="LG384">
        <v>0.99705335535933359</v>
      </c>
      <c r="LH384">
        <v>0.32411394590209563</v>
      </c>
      <c r="LI384">
        <v>0.31355473894635955</v>
      </c>
      <c r="LJ384">
        <v>0.21885149990832542</v>
      </c>
      <c r="LK384">
        <v>1.5383518613625191E-2</v>
      </c>
      <c r="LL384">
        <v>0.2904173037039447</v>
      </c>
      <c r="LM384">
        <v>0.17542836760542224</v>
      </c>
      <c r="LN384">
        <v>0.59492672180509254</v>
      </c>
      <c r="LO384">
        <v>0.13240289256179116</v>
      </c>
      <c r="LP384">
        <v>0.82597138050642638</v>
      </c>
      <c r="LQ384">
        <v>0.81552580044646095</v>
      </c>
      <c r="LR384">
        <v>0.40012092058138937</v>
      </c>
      <c r="LS384">
        <v>0.59437345173186151</v>
      </c>
      <c r="LT384">
        <v>0.96134255944881553</v>
      </c>
      <c r="LU384">
        <v>0.57017858891573736</v>
      </c>
      <c r="LV384">
        <v>0.53277496760408138</v>
      </c>
      <c r="LW384">
        <v>0.24056569695652885</v>
      </c>
      <c r="LX384">
        <v>0.71245586581465048</v>
      </c>
      <c r="LY384">
        <v>0.75418435129235695</v>
      </c>
      <c r="LZ384">
        <v>0.18391841041392598</v>
      </c>
      <c r="MA384">
        <v>3.8264196159605524E-2</v>
      </c>
      <c r="MB384">
        <v>0.52632007890008048</v>
      </c>
      <c r="MC384">
        <v>0.83324543933878126</v>
      </c>
      <c r="MD384">
        <v>0.63427383896850242</v>
      </c>
      <c r="ME384">
        <v>0.31617150542302908</v>
      </c>
      <c r="MF384">
        <v>0.52151174939170963</v>
      </c>
      <c r="MG384">
        <v>0.74807425991617937</v>
      </c>
      <c r="MH384">
        <v>0.76833978091725119</v>
      </c>
      <c r="MI384">
        <v>0.52524967684449431</v>
      </c>
      <c r="MJ384">
        <v>0.90912980905197782</v>
      </c>
      <c r="MK384">
        <v>0.32211472764238547</v>
      </c>
      <c r="ML384">
        <v>0.75395001047218968</v>
      </c>
      <c r="MM384">
        <v>0.46813575903745019</v>
      </c>
      <c r="MN384">
        <v>0.8399908008103808</v>
      </c>
      <c r="MO384">
        <v>0.635683392893023</v>
      </c>
      <c r="MP384">
        <v>0.87279943035198571</v>
      </c>
      <c r="MQ384">
        <v>0.27553780683969875</v>
      </c>
      <c r="MR384">
        <v>0.7871195884272213</v>
      </c>
      <c r="MS384">
        <v>0.89579128284687592</v>
      </c>
      <c r="MT384">
        <v>0.75975028129975208</v>
      </c>
      <c r="MU384">
        <v>0.72824059287113418</v>
      </c>
      <c r="MV384">
        <v>0.21646262697248764</v>
      </c>
      <c r="MW384">
        <v>0.12317946020541393</v>
      </c>
      <c r="MX384">
        <v>0.62802948452084528</v>
      </c>
      <c r="MY384">
        <v>0.41417673236740382</v>
      </c>
      <c r="MZ384">
        <v>0.20611519722848259</v>
      </c>
      <c r="NA384">
        <v>0.44760379213562784</v>
      </c>
      <c r="NB384">
        <v>0.64120199922887122</v>
      </c>
      <c r="NC384">
        <v>0.90745336262268161</v>
      </c>
      <c r="ND384">
        <v>0.31553484293639567</v>
      </c>
      <c r="NE384">
        <v>0.89824877306297024</v>
      </c>
      <c r="NF384">
        <v>0.78294691505385683</v>
      </c>
      <c r="NG384">
        <v>0.91951730980725399</v>
      </c>
      <c r="NH384">
        <v>0.66220552178466463</v>
      </c>
      <c r="NI384">
        <v>6.8530840861636189E-2</v>
      </c>
      <c r="NJ384">
        <v>0.36867748380308552</v>
      </c>
      <c r="NK384">
        <v>0.35870074310052191</v>
      </c>
      <c r="NL384">
        <v>1.8509063099536704E-2</v>
      </c>
      <c r="NM384">
        <v>0.34975972365465458</v>
      </c>
      <c r="NN384">
        <v>0.65679524676882572</v>
      </c>
      <c r="NO384">
        <v>0.63470984981133194</v>
      </c>
      <c r="NP384">
        <v>0.60570204375787551</v>
      </c>
      <c r="NQ384">
        <v>0.41364248620530153</v>
      </c>
      <c r="NR384">
        <v>0.25629913072943933</v>
      </c>
      <c r="NS384">
        <v>0.9909293193377342</v>
      </c>
      <c r="NT384">
        <v>0.1829915120541894</v>
      </c>
      <c r="NU384">
        <v>0.76593289554063704</v>
      </c>
      <c r="NV384">
        <v>0.68217088020567818</v>
      </c>
      <c r="NW384">
        <v>0.14673084884473109</v>
      </c>
      <c r="NX384">
        <v>0.54145239581737314</v>
      </c>
      <c r="NY384">
        <v>0.467662071708833</v>
      </c>
      <c r="NZ384">
        <v>0.37840875861603396</v>
      </c>
      <c r="OA384">
        <v>0.46549346480040477</v>
      </c>
      <c r="OB384">
        <v>0.48728037843319949</v>
      </c>
      <c r="OC384">
        <v>0.86821916837814661</v>
      </c>
      <c r="OD384">
        <v>0.17720360322979445</v>
      </c>
      <c r="OE384">
        <v>0.67320186713351593</v>
      </c>
      <c r="OF384">
        <v>0.86302012608222611</v>
      </c>
      <c r="OG384">
        <v>0.70488078554808742</v>
      </c>
      <c r="OH384">
        <v>0.70362496940236618</v>
      </c>
      <c r="OI384">
        <v>0.91726635259547995</v>
      </c>
      <c r="OJ384">
        <v>0.36429891749720877</v>
      </c>
      <c r="OK384">
        <v>0.10322659912177523</v>
      </c>
      <c r="OL384">
        <v>0.41390282409282997</v>
      </c>
      <c r="OM384">
        <v>0.60721967307303126</v>
      </c>
      <c r="ON384">
        <v>0.52266028608384063</v>
      </c>
      <c r="OO384">
        <v>5.0483445877890554E-2</v>
      </c>
      <c r="OP384">
        <v>0.55400038368568671</v>
      </c>
      <c r="OQ384">
        <v>0.63977387442145006</v>
      </c>
      <c r="OR384">
        <v>0.31664849084939184</v>
      </c>
      <c r="OS384">
        <v>0.5512325868989697</v>
      </c>
      <c r="OT384">
        <v>0.13618815238413629</v>
      </c>
      <c r="OU384">
        <v>0.92038606339907925</v>
      </c>
      <c r="OV384">
        <v>0.13442808850538057</v>
      </c>
      <c r="OW384">
        <v>0.11978121403329511</v>
      </c>
      <c r="OX384">
        <v>0.55036149344325624</v>
      </c>
      <c r="OY384">
        <v>0.23748359332597424</v>
      </c>
      <c r="OZ384">
        <v>0.83477193618578616</v>
      </c>
      <c r="PA384">
        <v>0.61031432518250395</v>
      </c>
      <c r="PB384">
        <v>0.10167777210363804</v>
      </c>
      <c r="PC384">
        <v>0.2612678578845431</v>
      </c>
      <c r="PD384">
        <v>9.2344797835354209E-2</v>
      </c>
      <c r="PE384">
        <v>0.41566061281635813</v>
      </c>
      <c r="PF384">
        <v>0.32130949728691438</v>
      </c>
      <c r="PG384">
        <v>0.54537347103228684</v>
      </c>
      <c r="PH384">
        <v>0.70966651658815971</v>
      </c>
      <c r="PI384">
        <v>0.72550368199841353</v>
      </c>
      <c r="PJ384">
        <v>0.53780475547940143</v>
      </c>
      <c r="PK384">
        <v>0.49092002504805277</v>
      </c>
      <c r="PL384">
        <v>0.34892582703948116</v>
      </c>
      <c r="PM384">
        <v>0.88015751443088042</v>
      </c>
      <c r="PN384">
        <v>0.56640952930913668</v>
      </c>
      <c r="PO384">
        <v>0.72653150043455594</v>
      </c>
      <c r="PP384">
        <v>0.50598707399706566</v>
      </c>
      <c r="PQ384">
        <v>0.78269103381218963</v>
      </c>
      <c r="PR384">
        <v>0.42431072996281605</v>
      </c>
      <c r="PS384">
        <v>0.70692140970746176</v>
      </c>
      <c r="PT384">
        <v>0.39749146797201818</v>
      </c>
      <c r="PU384">
        <v>0.40241892989797956</v>
      </c>
      <c r="PV384">
        <v>0.49731572568176052</v>
      </c>
      <c r="PW384">
        <v>0.4565486241200869</v>
      </c>
      <c r="PX384">
        <v>0.69620675930570675</v>
      </c>
      <c r="PY384">
        <v>0.29527070934749478</v>
      </c>
      <c r="PZ384">
        <v>0.21465121105135876</v>
      </c>
      <c r="QA384">
        <v>0.92205979581042863</v>
      </c>
      <c r="QB384">
        <v>0.43627470402105728</v>
      </c>
      <c r="QC384">
        <v>0.81808202533585761</v>
      </c>
      <c r="QD384">
        <v>0.46240472907821561</v>
      </c>
      <c r="QE384">
        <v>0.53303644087480806</v>
      </c>
      <c r="QF384">
        <v>0.79216734864486771</v>
      </c>
      <c r="QG384">
        <v>0.8651173165168573</v>
      </c>
      <c r="QH384">
        <v>0.85013854077282047</v>
      </c>
      <c r="QI384">
        <v>0.89706714092989959</v>
      </c>
      <c r="QJ384">
        <v>0.29010179186865959</v>
      </c>
      <c r="QK384">
        <v>6.3057613551009695E-3</v>
      </c>
      <c r="QL384">
        <v>1.572063754447639E-2</v>
      </c>
      <c r="QM384">
        <v>0.52907709723864427</v>
      </c>
      <c r="QN384">
        <v>0.50380983804923463</v>
      </c>
      <c r="QO384">
        <v>0.47687177831702376</v>
      </c>
      <c r="QP384">
        <v>0.27221188847245614</v>
      </c>
      <c r="QQ384">
        <v>0.52810613129315909</v>
      </c>
      <c r="QR384">
        <v>0.89326279873870629</v>
      </c>
      <c r="QS384">
        <v>0.1054593236681497</v>
      </c>
      <c r="QT384">
        <v>0.35772804495921018</v>
      </c>
      <c r="QU384">
        <v>0.20970175097707988</v>
      </c>
      <c r="QV384">
        <v>0.17228313544349116</v>
      </c>
      <c r="QW384">
        <v>0.18667623338147499</v>
      </c>
      <c r="QX384">
        <v>0.85881525735498021</v>
      </c>
      <c r="QY384">
        <v>0.4861641005873043</v>
      </c>
      <c r="QZ384">
        <v>0.64998886028774205</v>
      </c>
      <c r="RA384">
        <v>8.0876672804142902E-2</v>
      </c>
      <c r="RB384">
        <v>0.60599477745606523</v>
      </c>
      <c r="RC384">
        <v>0.8883123425590963</v>
      </c>
      <c r="RD384">
        <v>0.25829735100212903</v>
      </c>
      <c r="RE384">
        <v>0.94518158191784296</v>
      </c>
      <c r="RF384">
        <v>0.38468214777626164</v>
      </c>
      <c r="RG384">
        <v>0.45923029313748021</v>
      </c>
      <c r="RH384">
        <v>0.17987623543296483</v>
      </c>
      <c r="RI384">
        <v>0.10781847593073879</v>
      </c>
      <c r="RJ384">
        <v>0.9424078213826117</v>
      </c>
      <c r="RK384">
        <v>0.10531983444489668</v>
      </c>
      <c r="RL384">
        <v>0.99705803555548755</v>
      </c>
      <c r="RM384">
        <v>0.16096669943410968</v>
      </c>
      <c r="RN384">
        <v>0.36021815404978008</v>
      </c>
      <c r="RO384">
        <v>0.63653925998716199</v>
      </c>
      <c r="RP384">
        <v>0.2381321591120017</v>
      </c>
      <c r="RQ384">
        <v>0.73140374582297207</v>
      </c>
      <c r="RR384">
        <v>0.41271682350111716</v>
      </c>
      <c r="RS384">
        <v>0.80227302570916903</v>
      </c>
      <c r="RT384">
        <v>0.3575844648739207</v>
      </c>
      <c r="RU384">
        <v>0.31406270821312721</v>
      </c>
      <c r="RV384">
        <v>0.16924341916298302</v>
      </c>
      <c r="RW384">
        <v>0.56837628480856683</v>
      </c>
      <c r="RX384">
        <v>0.93548657876369379</v>
      </c>
      <c r="RY384">
        <v>0.13760432965351344</v>
      </c>
      <c r="RZ384">
        <v>9.6536873476374851E-2</v>
      </c>
      <c r="SA384">
        <v>0.46263043870137632</v>
      </c>
      <c r="SB384">
        <v>0.34682459262592125</v>
      </c>
      <c r="SC384">
        <v>8.1958364599276634E-2</v>
      </c>
      <c r="SD384">
        <v>0.66156987244817766</v>
      </c>
      <c r="SE384">
        <v>0.84423071908136982</v>
      </c>
      <c r="SF384">
        <v>9.596876563502621E-2</v>
      </c>
      <c r="SG384">
        <v>0.88726403495856976</v>
      </c>
      <c r="SH384">
        <v>0.33714695690965046</v>
      </c>
      <c r="SI384">
        <v>0.39658644924387743</v>
      </c>
      <c r="SJ384">
        <v>0.31552405359528524</v>
      </c>
      <c r="SK384">
        <v>0.4413854407980079</v>
      </c>
      <c r="SL384">
        <v>0.83475886247598319</v>
      </c>
      <c r="SM384">
        <v>0.49096582407504263</v>
      </c>
      <c r="SN384">
        <v>2.9026717795080259E-2</v>
      </c>
      <c r="SO384">
        <v>0.83469957803436867</v>
      </c>
      <c r="SP384">
        <v>0.75918307968220089</v>
      </c>
      <c r="SQ384">
        <v>0.44743095534111521</v>
      </c>
      <c r="SR384">
        <v>0.37013381277514956</v>
      </c>
      <c r="SS384">
        <v>0.21712713823165875</v>
      </c>
      <c r="ST384">
        <v>0.2060900515975429</v>
      </c>
      <c r="SU384">
        <v>0.42336519974345599</v>
      </c>
      <c r="SV384">
        <v>0.24638793040510754</v>
      </c>
      <c r="SW384">
        <v>0.96114117712626002</v>
      </c>
      <c r="SX384">
        <v>0.94574655698678189</v>
      </c>
      <c r="SY384">
        <v>0.64841334487908053</v>
      </c>
      <c r="SZ384">
        <v>0.28403761629620705</v>
      </c>
      <c r="TA384">
        <v>0.39759060569228444</v>
      </c>
      <c r="TB384">
        <v>0.52407932333948859</v>
      </c>
      <c r="TC384">
        <v>0.54636056218699081</v>
      </c>
      <c r="TD384">
        <v>0.24998892451212751</v>
      </c>
      <c r="TE384">
        <v>0.17213744431846179</v>
      </c>
      <c r="TF384">
        <v>0.15246622734081439</v>
      </c>
      <c r="TG384">
        <v>0.60785705397770406</v>
      </c>
      <c r="TH384">
        <v>0.15193078687152228</v>
      </c>
      <c r="TI384">
        <v>0.80032008711285041</v>
      </c>
      <c r="TJ384">
        <v>0.35690759857042309</v>
      </c>
      <c r="TK384">
        <v>7.9671562506457461E-2</v>
      </c>
      <c r="TL384">
        <v>0.37632773251482488</v>
      </c>
      <c r="TM384">
        <v>0.87827253406579942</v>
      </c>
      <c r="TN384">
        <v>0.51118286212142594</v>
      </c>
      <c r="TO384">
        <v>0.2408523045503862</v>
      </c>
      <c r="TP384">
        <v>0.21039271225333656</v>
      </c>
      <c r="TQ384">
        <v>0.86752479203301525</v>
      </c>
      <c r="TR384">
        <v>0.78380990582242893</v>
      </c>
      <c r="TS384">
        <v>0.52335992923468311</v>
      </c>
      <c r="TT384">
        <v>0.66487266243532084</v>
      </c>
      <c r="TU384">
        <v>9.1153185745131204E-2</v>
      </c>
      <c r="TV384">
        <v>0.66029272759564228</v>
      </c>
      <c r="TW384">
        <v>0.98193248076244477</v>
      </c>
      <c r="TX384">
        <v>0.32813080820656892</v>
      </c>
      <c r="TY384">
        <v>0.26583771951026913</v>
      </c>
      <c r="TZ384">
        <v>0.15818378739071526</v>
      </c>
      <c r="UA384">
        <v>0.12196294463114565</v>
      </c>
      <c r="UB384">
        <v>0.6166364803872022</v>
      </c>
      <c r="UC384">
        <v>0.94102045476138896</v>
      </c>
      <c r="UD384">
        <v>0.39027129020841822</v>
      </c>
      <c r="UE384">
        <v>0.95520670830653986</v>
      </c>
      <c r="UF384">
        <v>0.80238928094997097</v>
      </c>
      <c r="UG384">
        <v>0.52942655157448981</v>
      </c>
      <c r="UH384">
        <v>4.3795762290677831E-2</v>
      </c>
      <c r="UI384">
        <v>0.16094422273592002</v>
      </c>
      <c r="UJ384">
        <v>0.70397136770462487</v>
      </c>
      <c r="UK384">
        <v>0.26286348118431768</v>
      </c>
      <c r="UL384">
        <v>0.92063792045773829</v>
      </c>
      <c r="UM384">
        <v>0.60404452647689377</v>
      </c>
      <c r="UN384">
        <v>8.0926354046023441E-2</v>
      </c>
      <c r="UO384">
        <v>0.37084561927493997</v>
      </c>
      <c r="UP384">
        <v>0.3124501983300636</v>
      </c>
      <c r="UQ384">
        <v>0.91652154601041624</v>
      </c>
      <c r="UR384">
        <v>0.96582081106178652</v>
      </c>
      <c r="US384">
        <v>0.72959227672088978</v>
      </c>
      <c r="UT384">
        <v>0.1498567836416711</v>
      </c>
      <c r="UU384">
        <v>0.2546728117911855</v>
      </c>
      <c r="UV384">
        <v>0.63862837496245628</v>
      </c>
      <c r="UW384">
        <v>0.52120241175403625</v>
      </c>
      <c r="UX384">
        <v>7.1205547168524341E-2</v>
      </c>
      <c r="UY384">
        <v>0.43734262175951955</v>
      </c>
      <c r="UZ384">
        <v>0.3053823126760502</v>
      </c>
      <c r="VA384">
        <v>0.93838140951188309</v>
      </c>
      <c r="VB384">
        <v>0.99458424283407698</v>
      </c>
      <c r="VC384">
        <v>0.94303647239107136</v>
      </c>
      <c r="VD384">
        <v>0.14844613697040909</v>
      </c>
      <c r="VE384">
        <v>0.37566721111329848</v>
      </c>
      <c r="VF384">
        <v>0.43400512254365298</v>
      </c>
      <c r="VG384">
        <v>0.95472745865360997</v>
      </c>
      <c r="VH384">
        <v>0.87457118078238294</v>
      </c>
      <c r="VI384">
        <v>0.65958910741559751</v>
      </c>
      <c r="VJ384">
        <v>0.55936416937819133</v>
      </c>
      <c r="VK384">
        <v>0.75727828092129068</v>
      </c>
      <c r="VL384">
        <v>0.66179260439173804</v>
      </c>
      <c r="VM384">
        <v>0.81175784105448245</v>
      </c>
      <c r="VN384">
        <v>0.34702680624350424</v>
      </c>
      <c r="VO384">
        <v>0.48681265595267087</v>
      </c>
      <c r="VP384">
        <v>0.15701475057167857</v>
      </c>
      <c r="VQ384">
        <v>8.0876207926433685E-2</v>
      </c>
      <c r="VR384">
        <v>0.41251581545499438</v>
      </c>
      <c r="VS384">
        <v>0.79254380435140648</v>
      </c>
      <c r="VT384">
        <v>0.47782230383789093</v>
      </c>
      <c r="VU384">
        <v>0.82313194792562516</v>
      </c>
      <c r="VV384">
        <v>0.90899174611227529</v>
      </c>
      <c r="VW384">
        <v>0.62145476582320125</v>
      </c>
      <c r="VX384">
        <v>0.4926859636369082</v>
      </c>
      <c r="VY384">
        <v>0.81148440430237168</v>
      </c>
      <c r="VZ384">
        <v>0.59850149585437817</v>
      </c>
      <c r="WA384">
        <v>0.86068634228911411</v>
      </c>
      <c r="WB384">
        <v>0.17400294040417796</v>
      </c>
      <c r="WC384">
        <v>0.57961514804478387</v>
      </c>
      <c r="WD384">
        <v>0.42526945635002222</v>
      </c>
      <c r="WE384">
        <v>0.86562221120205729</v>
      </c>
      <c r="WF384">
        <v>0.72048261229445776</v>
      </c>
      <c r="WG384">
        <v>0.63781926760461793</v>
      </c>
      <c r="WH384">
        <v>0.40862410775154856</v>
      </c>
      <c r="WI384">
        <v>0.99405018133317558</v>
      </c>
      <c r="WJ384">
        <v>0.97742118144581358</v>
      </c>
      <c r="WK384">
        <v>0.27810079294098899</v>
      </c>
      <c r="WL384">
        <v>0.93527926673118567</v>
      </c>
      <c r="WM384">
        <v>0.13379800484347237</v>
      </c>
      <c r="WN384">
        <v>0.88432388104409454</v>
      </c>
      <c r="WO384">
        <v>0.81419583052994537</v>
      </c>
      <c r="WP384">
        <v>0.69750061823491583</v>
      </c>
      <c r="WQ384">
        <v>0.34722176546907302</v>
      </c>
      <c r="WR384">
        <v>0.70108190240142032</v>
      </c>
      <c r="WS384">
        <v>5.9047825832917678E-2</v>
      </c>
      <c r="WT384">
        <v>0.55659961800660673</v>
      </c>
      <c r="WU384">
        <v>0.325906740105394</v>
      </c>
      <c r="WV384">
        <v>0.21806498767765248</v>
      </c>
      <c r="WW384">
        <v>2.6581919754814498E-3</v>
      </c>
      <c r="WX384">
        <v>0.13245873575434919</v>
      </c>
      <c r="WY384">
        <v>0.45779894042126312</v>
      </c>
      <c r="WZ384">
        <v>2.0415383613473503E-2</v>
      </c>
      <c r="XA384">
        <v>0.7430279182480809</v>
      </c>
      <c r="XB384">
        <v>0.44862899838629589</v>
      </c>
      <c r="XC384">
        <v>0.89935939513102692</v>
      </c>
      <c r="XD384">
        <v>1.7960289547986674E-2</v>
      </c>
      <c r="XE384">
        <v>0.66677654699989708</v>
      </c>
      <c r="XF384">
        <v>9.6381510388143465E-2</v>
      </c>
      <c r="XG384">
        <v>0.43340655886119406</v>
      </c>
      <c r="XH384">
        <v>0.31132744631526543</v>
      </c>
      <c r="XI384">
        <v>0.68811023875338795</v>
      </c>
      <c r="XJ384">
        <v>0.25547615152551095</v>
      </c>
      <c r="XK384">
        <v>3.7899919650249414E-2</v>
      </c>
      <c r="XL384">
        <v>0.82859755381217404</v>
      </c>
      <c r="XM384">
        <v>0.64360054740807371</v>
      </c>
      <c r="XN384">
        <v>0.94374030775180195</v>
      </c>
      <c r="XO384">
        <v>0.61494234637371403</v>
      </c>
      <c r="XP384">
        <v>0.2096660988096305</v>
      </c>
      <c r="XQ384">
        <v>0.96745279144595908</v>
      </c>
      <c r="XR384">
        <v>0.85385308885613154</v>
      </c>
      <c r="XS384">
        <v>0.15570371288769036</v>
      </c>
      <c r="XT384">
        <v>0.69120108709143069</v>
      </c>
      <c r="XU384">
        <v>0.50190330396157989</v>
      </c>
      <c r="XV384">
        <v>0.5089018461040834</v>
      </c>
      <c r="XW384">
        <v>0.99326321420279406</v>
      </c>
      <c r="XX384">
        <v>0.31564921599878737</v>
      </c>
      <c r="XY384">
        <v>0.38017219275318082</v>
      </c>
      <c r="XZ384">
        <v>0.25994332294553424</v>
      </c>
      <c r="YA384">
        <v>0.32696854029213818</v>
      </c>
      <c r="YB384">
        <v>0.23005259930113142</v>
      </c>
      <c r="YC384">
        <v>0.4634403192416251</v>
      </c>
      <c r="YD384">
        <v>0.38551686872660496</v>
      </c>
      <c r="YE384">
        <v>0.69151993337391049</v>
      </c>
      <c r="YF384">
        <v>0.11520629600967236</v>
      </c>
      <c r="YG384">
        <v>0.83028930559214542</v>
      </c>
      <c r="YH384">
        <v>0.87292227616570883</v>
      </c>
      <c r="YI384">
        <v>0.3880354525191253</v>
      </c>
      <c r="YJ384">
        <v>9.2036771974226106E-2</v>
      </c>
      <c r="YK384">
        <v>0.12199520926298901</v>
      </c>
      <c r="YL384">
        <v>0.96133293479249149</v>
      </c>
      <c r="YM384">
        <v>0.27157404044611433</v>
      </c>
      <c r="YN384">
        <v>0.54558171377407261</v>
      </c>
      <c r="YO384">
        <v>9.6412012272257042E-2</v>
      </c>
      <c r="YP384">
        <v>0.42522031211262878</v>
      </c>
      <c r="YQ384">
        <v>0.63565729510431757</v>
      </c>
      <c r="YR384">
        <v>0.98540600265424694</v>
      </c>
      <c r="YS384">
        <v>1.2364236150704921E-2</v>
      </c>
      <c r="YT384">
        <v>4.3230588174027584E-2</v>
      </c>
      <c r="YU384">
        <v>0.40410621989125362</v>
      </c>
      <c r="YV384">
        <v>0.95509480825106219</v>
      </c>
      <c r="YW384">
        <v>0.60414503736176561</v>
      </c>
      <c r="YX384">
        <v>9.8263207252599405E-2</v>
      </c>
      <c r="YY384">
        <v>0.17973172238267032</v>
      </c>
      <c r="YZ384">
        <v>0.93983890846622398</v>
      </c>
      <c r="ZA384">
        <v>0.38263429625168066</v>
      </c>
      <c r="ZB384">
        <v>0.11584631542886159</v>
      </c>
      <c r="ZC384">
        <v>0.79780825109724851</v>
      </c>
      <c r="ZD384">
        <v>0.10003086760865476</v>
      </c>
      <c r="ZE384">
        <v>0.39553402253075931</v>
      </c>
      <c r="ZF384">
        <v>0.56550008592797951</v>
      </c>
      <c r="ZG384">
        <v>0.48450978595400895</v>
      </c>
      <c r="ZH384">
        <v>7.7290213417587128E-2</v>
      </c>
      <c r="ZI384">
        <v>0.41107743703566746</v>
      </c>
      <c r="ZJ384">
        <v>0.89301227659962501</v>
      </c>
      <c r="ZK384">
        <v>1.4472102846201707E-2</v>
      </c>
      <c r="ZL384">
        <v>0.54266341902174264</v>
      </c>
      <c r="ZM384">
        <v>0.56455811309030057</v>
      </c>
      <c r="ZN384">
        <v>0.94761954081630473</v>
      </c>
      <c r="ZO384">
        <v>0.33544124975938427</v>
      </c>
      <c r="ZP384">
        <v>0.3420977636328657</v>
      </c>
      <c r="ZQ384">
        <v>0.62079537546413255</v>
      </c>
      <c r="ZR384">
        <v>0.91618341899651923</v>
      </c>
      <c r="ZS384">
        <v>0.48162023863948134</v>
      </c>
      <c r="ZT384">
        <v>0.69080137952653198</v>
      </c>
      <c r="ZU384">
        <v>0.284530792106373</v>
      </c>
      <c r="ZV384">
        <v>0.78096531043532436</v>
      </c>
      <c r="ZW384">
        <v>0.95781905570207937</v>
      </c>
      <c r="ZX384">
        <v>0.49831013468373453</v>
      </c>
      <c r="ZY384">
        <v>0.84440996596530105</v>
      </c>
      <c r="ZZ384">
        <v>0.18072960304704921</v>
      </c>
      <c r="AAA384">
        <v>0.40848776989650615</v>
      </c>
      <c r="AAB384">
        <v>0.23424494822262909</v>
      </c>
      <c r="AAC384">
        <v>0.47228437529530787</v>
      </c>
      <c r="AAD384">
        <v>0.20350164639433121</v>
      </c>
      <c r="AAE384">
        <v>0.75627761163097962</v>
      </c>
      <c r="AAF384">
        <v>0.47391575418040577</v>
      </c>
      <c r="AAG384">
        <v>0.22960393529694689</v>
      </c>
      <c r="AAH384">
        <v>0.23497819313387747</v>
      </c>
      <c r="AAI384">
        <v>0.31735129790711269</v>
      </c>
      <c r="AAJ384">
        <v>0.28293116817288966</v>
      </c>
      <c r="AAK384">
        <v>0.18667443072928103</v>
      </c>
      <c r="AAL384">
        <v>0.42515956124222953</v>
      </c>
      <c r="AAM384">
        <v>0.51672033218038982</v>
      </c>
      <c r="AAN384">
        <v>0.49150083471222139</v>
      </c>
      <c r="AAO384">
        <v>0.39014060860644706</v>
      </c>
      <c r="AAP384">
        <v>0.23949083897241208</v>
      </c>
      <c r="AAQ384">
        <v>0.43145432329653521</v>
      </c>
      <c r="AAR384">
        <v>0.45054728184020376</v>
      </c>
      <c r="AAS384">
        <v>0.1127579151801531</v>
      </c>
      <c r="AAT384">
        <v>7.9294692596870497E-2</v>
      </c>
      <c r="AAU384">
        <v>0.84744459731539379</v>
      </c>
      <c r="AAV384">
        <v>8.1672528233295849E-2</v>
      </c>
      <c r="AAW384">
        <v>0.70245855388388445</v>
      </c>
      <c r="AAX384">
        <v>0.35425217139782617</v>
      </c>
      <c r="AAY384">
        <v>4.8495035014878507E-2</v>
      </c>
      <c r="AAZ384">
        <v>0.78101534341053458</v>
      </c>
      <c r="ABA384">
        <v>0.18300259764913507</v>
      </c>
      <c r="ABB384">
        <v>0.33576410100320619</v>
      </c>
      <c r="ABC384">
        <v>0.4948225291366537</v>
      </c>
      <c r="ABD384">
        <v>0.4403421087311129</v>
      </c>
      <c r="ABE384">
        <v>0.34576348591258932</v>
      </c>
      <c r="ABF384">
        <v>0.88924260020138757</v>
      </c>
      <c r="ABG384">
        <v>3.2720467161797662E-2</v>
      </c>
      <c r="ABH384">
        <v>0.99035021621865194</v>
      </c>
      <c r="ABI384">
        <v>0.78814005669297715</v>
      </c>
      <c r="ABJ384">
        <v>0.18863594275643047</v>
      </c>
      <c r="ABK384">
        <v>0.1804728975527562</v>
      </c>
      <c r="ABL384">
        <v>0.7788365029369021</v>
      </c>
      <c r="ABM384">
        <v>7.4782393815238546E-2</v>
      </c>
      <c r="ABN384">
        <v>0.93816137880438177</v>
      </c>
      <c r="ABO384">
        <v>0.30941676105658267</v>
      </c>
      <c r="ABP384">
        <v>0.23069567581713957</v>
      </c>
      <c r="ABQ384">
        <v>0.98889168587182497</v>
      </c>
      <c r="ABR384">
        <v>0.76088291666368868</v>
      </c>
      <c r="ABS384">
        <v>0.20223104187666896</v>
      </c>
      <c r="ABT384">
        <v>0.41685770803549438</v>
      </c>
      <c r="ABU384">
        <v>0.50184361762804353</v>
      </c>
      <c r="ABV384">
        <v>0.61701780210827151</v>
      </c>
      <c r="ABW384">
        <v>0.71676477720592868</v>
      </c>
      <c r="ABX384">
        <v>0.55349111331655643</v>
      </c>
      <c r="ABY384">
        <v>0.38985195167468245</v>
      </c>
      <c r="ABZ384">
        <v>0.56288315003558831</v>
      </c>
      <c r="ACA384">
        <v>3.765735650894575E-2</v>
      </c>
      <c r="ACB384">
        <v>0.42392441957244698</v>
      </c>
      <c r="ACC384">
        <v>0.84680533260439961</v>
      </c>
      <c r="ACD384">
        <v>0.94816540433949659</v>
      </c>
      <c r="ACE384">
        <v>0.93032004632694321</v>
      </c>
      <c r="ACF384">
        <v>0.35135360952668104</v>
      </c>
      <c r="ACG384">
        <v>9.0227397313065727E-2</v>
      </c>
      <c r="ACH384">
        <v>0.30718758510409783</v>
      </c>
      <c r="ACI384">
        <v>0.55087870470761124</v>
      </c>
      <c r="ACJ384">
        <v>0.6158819934156976</v>
      </c>
      <c r="ACK384">
        <v>0.25735135421984223</v>
      </c>
      <c r="ACL384">
        <v>9.2422770630645634E-2</v>
      </c>
      <c r="ACM384">
        <v>0.88075077912507993</v>
      </c>
      <c r="ACN384">
        <v>0.74796782336565104</v>
      </c>
      <c r="ACO384">
        <v>0.74162627513678059</v>
      </c>
      <c r="ACP384">
        <v>0.17563132152100636</v>
      </c>
      <c r="ACQ384">
        <v>0.17026994143303309</v>
      </c>
      <c r="ACR384">
        <v>0.842025226899489</v>
      </c>
      <c r="ACS384">
        <v>3.5389545105668496E-2</v>
      </c>
      <c r="ACT384">
        <v>0.39936855634864543</v>
      </c>
      <c r="ACU384">
        <v>0.72639525162725149</v>
      </c>
      <c r="ACV384">
        <v>5.9454265666514572E-2</v>
      </c>
      <c r="ACW384">
        <v>0.19958925193585586</v>
      </c>
      <c r="ACX384">
        <v>0.25549143186430323</v>
      </c>
      <c r="ACY384">
        <v>0.64423173002364154</v>
      </c>
      <c r="ACZ384">
        <v>0.47226276895328823</v>
      </c>
      <c r="ADA384">
        <v>0.41267341625928289</v>
      </c>
      <c r="ADB384">
        <v>0.66664757206559599</v>
      </c>
      <c r="ADC384">
        <v>0.71550390871838043</v>
      </c>
      <c r="ADD384">
        <v>0.43696699433007313</v>
      </c>
      <c r="ADE384">
        <v>0.98150943495723963</v>
      </c>
      <c r="ADF384">
        <v>0.20583456448409188</v>
      </c>
      <c r="ADG384">
        <v>0.19786290396670547</v>
      </c>
      <c r="ADH384">
        <v>0.97981798579297608</v>
      </c>
      <c r="ADI384">
        <v>1.9914373378685291E-2</v>
      </c>
      <c r="ADJ384">
        <v>0.9425322811531075</v>
      </c>
      <c r="ADK384">
        <v>0.84980787736115759</v>
      </c>
      <c r="ADL384">
        <v>9.1788464831391026E-2</v>
      </c>
      <c r="ADM384">
        <v>0.34051750137223347</v>
      </c>
      <c r="ADN384">
        <v>0.30568002102276459</v>
      </c>
      <c r="ADO384">
        <v>0.39693967304554456</v>
      </c>
      <c r="ADP384">
        <v>0.4355370629422074</v>
      </c>
      <c r="ADQ384">
        <v>0.13182565296502269</v>
      </c>
      <c r="ADR384">
        <v>3.8563261922203496E-2</v>
      </c>
      <c r="ADS384">
        <v>0.95451997053053661</v>
      </c>
      <c r="ADT384">
        <v>0.65244106609101471</v>
      </c>
      <c r="ADU384">
        <v>0.92595759321738924</v>
      </c>
      <c r="ADV384">
        <v>0.27866807838568342</v>
      </c>
      <c r="ADW384">
        <v>0.7535061419510124</v>
      </c>
      <c r="ADX384">
        <v>0.44500485675813417</v>
      </c>
      <c r="ADY384">
        <v>0.65821348728308982</v>
      </c>
      <c r="ADZ384">
        <v>0.51205888461312365</v>
      </c>
      <c r="AEA384">
        <v>0.64775052710949443</v>
      </c>
      <c r="AEB384">
        <v>0.28297201330633015</v>
      </c>
      <c r="AEC384">
        <v>0.55225148016860137</v>
      </c>
      <c r="AED384">
        <v>0.34428448946362256</v>
      </c>
      <c r="AEE384">
        <v>0.92149791430363548</v>
      </c>
      <c r="AEF384">
        <v>0.85252595044173218</v>
      </c>
      <c r="AEG384">
        <v>0.39469203306875589</v>
      </c>
      <c r="AEH384">
        <v>0.69050143710021594</v>
      </c>
      <c r="AEI384">
        <v>0.45301238777325781</v>
      </c>
      <c r="AEJ384">
        <v>0.43923968391631285</v>
      </c>
      <c r="AEK384">
        <v>0.43067391158930357</v>
      </c>
      <c r="AEL384">
        <v>4.6119017929987516E-2</v>
      </c>
      <c r="AEM384">
        <v>0.53148452857036899</v>
      </c>
      <c r="AEN384">
        <v>0.61730172464415789</v>
      </c>
      <c r="AEO384">
        <v>0.20129553563753111</v>
      </c>
      <c r="AEP384">
        <v>4.7039621261054876E-2</v>
      </c>
      <c r="AEQ384">
        <v>0.55012501114406209</v>
      </c>
      <c r="AER384">
        <v>0.9749069218125519</v>
      </c>
      <c r="AES384">
        <v>0.15344503870822401</v>
      </c>
      <c r="AET384">
        <v>0.24230387932874831</v>
      </c>
      <c r="AEU384">
        <v>0.75411607797506253</v>
      </c>
      <c r="AEV384">
        <v>0.56820892231894815</v>
      </c>
      <c r="AEW384">
        <v>0.92589225212119308</v>
      </c>
      <c r="AEX384">
        <v>0.55213235454073362</v>
      </c>
      <c r="AEY384">
        <v>0.63578909948890006</v>
      </c>
      <c r="AEZ384">
        <v>0.51475021218475592</v>
      </c>
      <c r="AFA384">
        <v>0.90729412627965089</v>
      </c>
      <c r="AFB384">
        <v>0.24493765537856982</v>
      </c>
      <c r="AFC384">
        <v>6.0544388515383019E-2</v>
      </c>
      <c r="AFD384">
        <v>0.13791688889603892</v>
      </c>
      <c r="AFE384">
        <v>0.32469476420553378</v>
      </c>
      <c r="AFF384">
        <v>0.57783796999728809</v>
      </c>
      <c r="AFG384">
        <v>0.77083590637917909</v>
      </c>
      <c r="AFH384">
        <v>0.92415512759399698</v>
      </c>
      <c r="AFI384">
        <v>0.76463556095465424</v>
      </c>
      <c r="AFJ384">
        <v>0.64267688268264322</v>
      </c>
      <c r="AFK384">
        <v>0.17000450495505492</v>
      </c>
      <c r="AFL384">
        <v>0.76415206395462165</v>
      </c>
      <c r="AFM384">
        <v>0.30319969404781144</v>
      </c>
      <c r="AFN384">
        <v>0.35890416679797454</v>
      </c>
      <c r="AFO384">
        <v>0.54160915968151913</v>
      </c>
      <c r="AFP384">
        <v>0.53119212802724214</v>
      </c>
      <c r="AFQ384">
        <v>0.59287567466168201</v>
      </c>
      <c r="AFR384">
        <v>0.78572924039338821</v>
      </c>
      <c r="AFS384">
        <v>0.43956100889466565</v>
      </c>
      <c r="AFT384">
        <v>0.62247154034928132</v>
      </c>
      <c r="AFU384">
        <v>0.43542383526516626</v>
      </c>
      <c r="AFV384">
        <v>0.63359423546607474</v>
      </c>
      <c r="AFW384">
        <v>1.0205508436887722E-2</v>
      </c>
      <c r="AFX384">
        <v>0.71305244447163119</v>
      </c>
      <c r="AFY384">
        <v>0.50321669306638883</v>
      </c>
      <c r="AFZ384">
        <v>0.50277274924789239</v>
      </c>
      <c r="AGA384">
        <v>0.54069570316790805</v>
      </c>
      <c r="AGB384">
        <v>0.61434467921781322</v>
      </c>
      <c r="AGC384">
        <v>0.17615135914502722</v>
      </c>
      <c r="AGD384">
        <v>0.74245285574370035</v>
      </c>
      <c r="AGE384">
        <v>0.14410405806560656</v>
      </c>
      <c r="AGF384">
        <v>0.39598772942198013</v>
      </c>
      <c r="AGG384">
        <v>0.39256188796127689</v>
      </c>
      <c r="AGH384">
        <v>6.5460794563323432E-2</v>
      </c>
      <c r="AGI384">
        <v>0.76197011939862336</v>
      </c>
      <c r="AGJ384">
        <v>0.66339532581241489</v>
      </c>
      <c r="AGK384">
        <v>0.92418231348202151</v>
      </c>
      <c r="AGL384">
        <v>0.84070019711650235</v>
      </c>
      <c r="AGM384">
        <v>0.1890694433060589</v>
      </c>
      <c r="AGN384">
        <v>0.11269797691834438</v>
      </c>
      <c r="AGO384">
        <v>0.82402612032234501</v>
      </c>
      <c r="AGP384">
        <v>0.50947680505796133</v>
      </c>
      <c r="AGQ384">
        <v>0.2009628669288348</v>
      </c>
      <c r="AGR384">
        <v>0.18326171780425238</v>
      </c>
      <c r="AGS384">
        <v>0.67832478715353628</v>
      </c>
      <c r="AGT384">
        <v>0.62319764300217984</v>
      </c>
      <c r="AGU384">
        <v>0.92607072690439141</v>
      </c>
      <c r="AGV384">
        <v>0.4954869742704141</v>
      </c>
      <c r="AGW384">
        <v>0.77153578867453776</v>
      </c>
      <c r="AGX384">
        <v>0.95809302045660205</v>
      </c>
      <c r="AGY384">
        <v>0.24821550221007016</v>
      </c>
      <c r="AGZ384">
        <v>0.44227555930511464</v>
      </c>
      <c r="AHA384">
        <v>0.75145935529285546</v>
      </c>
      <c r="AHB384">
        <v>6.1930394314938297E-2</v>
      </c>
      <c r="AHC384">
        <v>0.71246669112164407</v>
      </c>
      <c r="AHD384">
        <v>0.86659147951970306</v>
      </c>
      <c r="AHE384">
        <v>0.1277280217783866</v>
      </c>
      <c r="AHF384">
        <v>0.74128332214893666</v>
      </c>
      <c r="AHG384">
        <v>0.426090101374485</v>
      </c>
      <c r="AHH384">
        <v>0.59737064043382104</v>
      </c>
      <c r="AHI384">
        <v>0.98804795093464681</v>
      </c>
      <c r="AHJ384">
        <v>8.8044192979188751E-2</v>
      </c>
      <c r="AHK384">
        <v>0.69353979645732722</v>
      </c>
      <c r="AHL384">
        <v>0.42162606051762186</v>
      </c>
      <c r="AHM384">
        <v>0.63016953889586591</v>
      </c>
      <c r="AHN384">
        <v>5.8825543275607073E-2</v>
      </c>
      <c r="AHO384">
        <v>0.774491535394914</v>
      </c>
      <c r="AHP384">
        <v>0.22170143316648216</v>
      </c>
      <c r="AHQ384">
        <v>0.84003278579698648</v>
      </c>
      <c r="AHR384">
        <v>0.59850274561896855</v>
      </c>
      <c r="AHS384">
        <v>0.46633196215000972</v>
      </c>
      <c r="AHT384">
        <v>2.5998931006420367E-2</v>
      </c>
      <c r="AHU384">
        <v>0.45169530643984535</v>
      </c>
      <c r="AHV384">
        <v>0.74998347401959442</v>
      </c>
      <c r="AHW384">
        <v>0.18997908196996327</v>
      </c>
      <c r="AHX384">
        <v>0.74414542919666593</v>
      </c>
      <c r="AHY384">
        <v>0.26618173964415692</v>
      </c>
      <c r="AHZ384">
        <v>0.68143807142784041</v>
      </c>
      <c r="AIA384">
        <v>0.26770780438640751</v>
      </c>
      <c r="AIB384">
        <v>0.90917485305120871</v>
      </c>
      <c r="AIC384">
        <v>0.66964656810053813</v>
      </c>
      <c r="AID384">
        <v>0.94578115959930287</v>
      </c>
      <c r="AIE384">
        <v>0.15347788247307281</v>
      </c>
      <c r="AIF384">
        <v>0.6010533945288552</v>
      </c>
      <c r="AIG384">
        <v>0.14088979096144072</v>
      </c>
      <c r="AIH384">
        <v>0.97261488202050483</v>
      </c>
      <c r="AII384">
        <v>0.26033382949887007</v>
      </c>
      <c r="AIJ384">
        <v>0.39593347863574302</v>
      </c>
      <c r="AIK384">
        <v>8.1790788804324555E-2</v>
      </c>
      <c r="AIL384">
        <v>0.74267867773248153</v>
      </c>
      <c r="AIM384">
        <v>0.59122408427713002</v>
      </c>
      <c r="AIN384">
        <v>2.6236015774211197E-2</v>
      </c>
      <c r="AIO384">
        <v>0.87785818565491724</v>
      </c>
      <c r="AIP384">
        <v>0.81332483742255313</v>
      </c>
      <c r="AIQ384">
        <v>0.1436370284462396</v>
      </c>
      <c r="AIR384">
        <v>0.48540591641842556</v>
      </c>
      <c r="AIS384">
        <v>0.61502076441403186</v>
      </c>
      <c r="AIT384">
        <v>0.25740767558595268</v>
      </c>
      <c r="AIU384">
        <v>0.96117188113238661</v>
      </c>
      <c r="AIV384">
        <v>0.15148372922957398</v>
      </c>
      <c r="AIW384">
        <v>0.30070694543670629</v>
      </c>
      <c r="AIX384">
        <v>0.50384869440722846</v>
      </c>
      <c r="AIY384">
        <v>0.69499636840962287</v>
      </c>
      <c r="AIZ384">
        <v>0.79333574322032396</v>
      </c>
      <c r="AJA384">
        <v>0.33766210058070645</v>
      </c>
      <c r="AJB384">
        <v>0.45790539049666112</v>
      </c>
      <c r="AJC384">
        <v>0.76525283038093039</v>
      </c>
      <c r="AJD384">
        <v>2.5633316563862696E-2</v>
      </c>
      <c r="AJE384">
        <v>0.26672791044424671</v>
      </c>
      <c r="AJF384">
        <v>0.60070206957744154</v>
      </c>
      <c r="AJG384">
        <v>0.91958723840303891</v>
      </c>
      <c r="AJH384">
        <v>0.99069955546460509</v>
      </c>
      <c r="AJI384">
        <v>0.31958372397527324</v>
      </c>
      <c r="AJJ384">
        <v>0.85363787459563434</v>
      </c>
      <c r="AJK384">
        <v>0.26911335876835685</v>
      </c>
      <c r="AJL384">
        <v>0.9151609831768871</v>
      </c>
      <c r="AJM384">
        <v>0.63879799788987746</v>
      </c>
      <c r="AJN384">
        <v>0.53783758546092331</v>
      </c>
      <c r="AJO384">
        <v>0.30484274865090843</v>
      </c>
      <c r="AJP384">
        <v>0.11786779143026138</v>
      </c>
      <c r="AJQ384">
        <v>0.52336411144546058</v>
      </c>
      <c r="AJR384">
        <v>0.90439842031819373</v>
      </c>
      <c r="AJS384">
        <v>0.5084573305961414</v>
      </c>
      <c r="AJT384">
        <v>0.62403975913942755</v>
      </c>
      <c r="AJU384">
        <v>0.65617072043759417</v>
      </c>
      <c r="AJV384">
        <v>0.33159353987162565</v>
      </c>
      <c r="AJW384">
        <v>0.11299302921922938</v>
      </c>
      <c r="AJX384">
        <v>0.91316074922468282</v>
      </c>
      <c r="AJY384">
        <v>0.86139117282537292</v>
      </c>
      <c r="AJZ384">
        <v>0.60583384409772723</v>
      </c>
      <c r="AKA384">
        <v>0.74507151466253252</v>
      </c>
      <c r="AKB384">
        <v>0.57575138686460858</v>
      </c>
      <c r="AKC384">
        <v>7.6963221769699053E-2</v>
      </c>
      <c r="AKD384">
        <v>0.24517807089301669</v>
      </c>
      <c r="AKE384">
        <v>3.6480144024768957E-2</v>
      </c>
      <c r="AKF384">
        <v>0.57652877771336575</v>
      </c>
      <c r="AKG384">
        <v>2.7825568808766299E-2</v>
      </c>
      <c r="AKH384">
        <v>0.13701527540555225</v>
      </c>
      <c r="AKI384">
        <v>0.82803020708115338</v>
      </c>
      <c r="AKJ384">
        <v>0.38654818655014389</v>
      </c>
      <c r="AKK384">
        <v>4.9390877660633103E-2</v>
      </c>
      <c r="AKL384">
        <v>0.86249896498992351</v>
      </c>
      <c r="AKM384">
        <v>0.88013307822844355</v>
      </c>
      <c r="AKN384">
        <v>0.25980068943626045</v>
      </c>
      <c r="AKO384">
        <v>0.62743362162815175</v>
      </c>
      <c r="AKP384">
        <v>0.65764986226354105</v>
      </c>
      <c r="AKQ384">
        <v>0.41545590586187742</v>
      </c>
      <c r="AKR384">
        <v>0.42201595958298532</v>
      </c>
      <c r="AKS384">
        <v>0.14154940315940923</v>
      </c>
      <c r="AKT384">
        <v>0.49299914101929831</v>
      </c>
      <c r="AKU384">
        <v>9.5772822221391163E-2</v>
      </c>
      <c r="AKV384">
        <v>0.20307851718484082</v>
      </c>
      <c r="AKW384">
        <v>0.21840785502743121</v>
      </c>
      <c r="AKX384">
        <v>0.43610260804812673</v>
      </c>
      <c r="AKY384">
        <v>0.2266943865273211</v>
      </c>
      <c r="AKZ384">
        <v>2.4077435745153308E-2</v>
      </c>
      <c r="ALA384">
        <v>0.1574677916596916</v>
      </c>
      <c r="ALB384">
        <v>0.85655272790536729</v>
      </c>
      <c r="ALC384">
        <v>0.92185331605802345</v>
      </c>
      <c r="ALD384">
        <v>0.58166830581691753</v>
      </c>
      <c r="ALE384">
        <v>0.13009787986099675</v>
      </c>
      <c r="ALF384">
        <v>0.31533229143492758</v>
      </c>
      <c r="ALG384">
        <v>0.48556990722510995</v>
      </c>
      <c r="ALH384">
        <v>3.9356848970565239E-2</v>
      </c>
      <c r="ALI384">
        <v>0.23984225864938713</v>
      </c>
      <c r="ALJ384">
        <v>0.20802386416317697</v>
      </c>
      <c r="ALK384">
        <v>0.27006610621830329</v>
      </c>
      <c r="ALL384">
        <v>0.49598314727787185</v>
      </c>
      <c r="ALM384">
        <v>0.2796974797056262</v>
      </c>
      <c r="ALN384">
        <f t="shared" si="5"/>
        <v>0.49142692405801064</v>
      </c>
    </row>
    <row r="385" spans="1:1002" x14ac:dyDescent="0.25">
      <c r="A385">
        <v>381</v>
      </c>
      <c r="B385">
        <v>0.76337191364649171</v>
      </c>
      <c r="C385">
        <v>0.19343882300250348</v>
      </c>
      <c r="D385">
        <v>6.5420158986664756E-2</v>
      </c>
      <c r="E385">
        <v>0.84921334859156639</v>
      </c>
      <c r="F385">
        <v>0.53875489238672047</v>
      </c>
      <c r="G385">
        <v>0.80133097771322714</v>
      </c>
      <c r="H385">
        <v>0.81106949558418451</v>
      </c>
      <c r="I385">
        <v>0.39132576034102595</v>
      </c>
      <c r="J385">
        <v>0.90243035813574246</v>
      </c>
      <c r="K385">
        <v>0.65493590721268868</v>
      </c>
      <c r="L385">
        <v>0.13508245849820333</v>
      </c>
      <c r="M385">
        <v>0.39937635381938141</v>
      </c>
      <c r="N385">
        <v>0.12274100367666241</v>
      </c>
      <c r="O385">
        <v>0.19116751766362428</v>
      </c>
      <c r="P385">
        <v>0.1367304193352139</v>
      </c>
      <c r="Q385">
        <v>0.51631853673298278</v>
      </c>
      <c r="R385">
        <v>0.70313999974756536</v>
      </c>
      <c r="S385">
        <v>0.67485417848677032</v>
      </c>
      <c r="T385">
        <v>0.65875221040785625</v>
      </c>
      <c r="U385">
        <v>0.98497579503879551</v>
      </c>
      <c r="V385">
        <v>1.8599924399406165E-2</v>
      </c>
      <c r="W385">
        <v>0.32665109983407126</v>
      </c>
      <c r="X385">
        <v>0.20017882352793481</v>
      </c>
      <c r="Y385">
        <v>0.42344977163535469</v>
      </c>
      <c r="Z385">
        <v>8.2696043319037016E-2</v>
      </c>
      <c r="AA385">
        <v>0.40705574222441498</v>
      </c>
      <c r="AB385">
        <v>0.68877832288413576</v>
      </c>
      <c r="AC385">
        <v>0.31570935032972536</v>
      </c>
      <c r="AD385">
        <v>0.31243798904590436</v>
      </c>
      <c r="AE385">
        <v>0.14749076741844391</v>
      </c>
      <c r="AF385">
        <v>0.10016511409130413</v>
      </c>
      <c r="AG385">
        <v>0.90484660191995214</v>
      </c>
      <c r="AH385">
        <v>0.78193261012959892</v>
      </c>
      <c r="AI385">
        <v>0.41081211651366067</v>
      </c>
      <c r="AJ385">
        <v>0.17433271830687525</v>
      </c>
      <c r="AK385">
        <v>8.7502716903606892E-3</v>
      </c>
      <c r="AL385">
        <v>2.0226414450542185E-2</v>
      </c>
      <c r="AM385">
        <v>1.0313024266804915E-2</v>
      </c>
      <c r="AN385">
        <v>6.2227939410418931E-2</v>
      </c>
      <c r="AO385">
        <v>0.80176854109504947</v>
      </c>
      <c r="AP385">
        <v>1.4325728020896822E-2</v>
      </c>
      <c r="AQ385">
        <v>0.35608278426611784</v>
      </c>
      <c r="AR385">
        <v>0.76925540305898699</v>
      </c>
      <c r="AS385">
        <v>0.12496199738389224</v>
      </c>
      <c r="AT385">
        <v>0.9345068287169499</v>
      </c>
      <c r="AU385">
        <v>0.6830696252821018</v>
      </c>
      <c r="AV385">
        <v>0.42142540543968565</v>
      </c>
      <c r="AW385">
        <v>0.70397287518419216</v>
      </c>
      <c r="AX385">
        <v>0.49179333446664508</v>
      </c>
      <c r="AY385">
        <v>0.74200209686782848</v>
      </c>
      <c r="AZ385">
        <v>0.37479348113430011</v>
      </c>
      <c r="BA385">
        <v>0.18630440302999884</v>
      </c>
      <c r="BB385">
        <v>0.36148489786209914</v>
      </c>
      <c r="BC385">
        <v>0.38505370607384659</v>
      </c>
      <c r="BD385">
        <v>0.76404206598181212</v>
      </c>
      <c r="BE385">
        <v>0.74140148150628737</v>
      </c>
      <c r="BF385">
        <v>0.13379897922964046</v>
      </c>
      <c r="BG385">
        <v>0.54619201726107769</v>
      </c>
      <c r="BH385">
        <v>0.6369739560119263</v>
      </c>
      <c r="BI385">
        <v>0.49619671430019507</v>
      </c>
      <c r="BJ385">
        <v>0.76114389690409878</v>
      </c>
      <c r="BK385">
        <v>0.15600935819080719</v>
      </c>
      <c r="BL385">
        <v>0.12147065601613549</v>
      </c>
      <c r="BM385">
        <v>0.6631094769699406</v>
      </c>
      <c r="BN385">
        <v>0.31685482216586636</v>
      </c>
      <c r="BO385">
        <v>1.4216299905756458E-2</v>
      </c>
      <c r="BP385">
        <v>0.78635102556978853</v>
      </c>
      <c r="BQ385">
        <v>8.9644370165541276E-2</v>
      </c>
      <c r="BR385">
        <v>0.99117118939436799</v>
      </c>
      <c r="BS385">
        <v>0.97580584132010861</v>
      </c>
      <c r="BT385">
        <v>0.82903623928644954</v>
      </c>
      <c r="BU385">
        <v>0.75000033598717386</v>
      </c>
      <c r="BV385">
        <v>0.57503541590884344</v>
      </c>
      <c r="BW385">
        <v>0.43720402941874736</v>
      </c>
      <c r="BX385">
        <v>0.43692465687143422</v>
      </c>
      <c r="BY385">
        <v>0.84241189762046209</v>
      </c>
      <c r="BZ385">
        <v>0.15810569292406418</v>
      </c>
      <c r="CA385">
        <v>0.98343118996586509</v>
      </c>
      <c r="CB385">
        <v>0.98315807572661629</v>
      </c>
      <c r="CC385">
        <v>0.87071965054730649</v>
      </c>
      <c r="CD385">
        <v>3.4271371496871206E-3</v>
      </c>
      <c r="CE385">
        <v>0.91527606704109454</v>
      </c>
      <c r="CF385">
        <v>0.13140260171092155</v>
      </c>
      <c r="CG385">
        <v>0.53495050900405816</v>
      </c>
      <c r="CH385">
        <v>2.2121914776173091E-3</v>
      </c>
      <c r="CI385">
        <v>0.12051658802704068</v>
      </c>
      <c r="CJ385">
        <v>0.50107899856040916</v>
      </c>
      <c r="CK385">
        <v>0.79793473157136396</v>
      </c>
      <c r="CL385">
        <v>0.93742739225979477</v>
      </c>
      <c r="CM385">
        <v>0.48942317811697855</v>
      </c>
      <c r="CN385">
        <v>8.3446367831140345E-3</v>
      </c>
      <c r="CO385">
        <v>0.12430061830947237</v>
      </c>
      <c r="CP385">
        <v>0.77552250347015428</v>
      </c>
      <c r="CQ385">
        <v>0.94955792257771388</v>
      </c>
      <c r="CR385">
        <v>0.91387888955890328</v>
      </c>
      <c r="CS385">
        <v>5.5306921734858405E-2</v>
      </c>
      <c r="CT385">
        <v>0.15955181658751616</v>
      </c>
      <c r="CU385">
        <v>0.59853676436880565</v>
      </c>
      <c r="CV385">
        <v>0.99815669892848335</v>
      </c>
      <c r="CW385">
        <v>0.25951577414783389</v>
      </c>
      <c r="CX385">
        <v>1.0975178232722538E-2</v>
      </c>
      <c r="CY385">
        <v>0.9462080608382889</v>
      </c>
      <c r="CZ385">
        <v>0.56649123395366796</v>
      </c>
      <c r="DA385">
        <v>0.73320300049949616</v>
      </c>
      <c r="DB385">
        <v>0.941746607829682</v>
      </c>
      <c r="DC385">
        <v>0.79574180644180326</v>
      </c>
      <c r="DD385">
        <v>0.87941856064330759</v>
      </c>
      <c r="DE385">
        <v>0.25504359132422116</v>
      </c>
      <c r="DF385">
        <v>0.84486890604437825</v>
      </c>
      <c r="DG385">
        <v>0.37944258401627695</v>
      </c>
      <c r="DH385">
        <v>0.75947686560334604</v>
      </c>
      <c r="DI385">
        <v>0.48361597704276826</v>
      </c>
      <c r="DJ385">
        <v>0.67199374155221459</v>
      </c>
      <c r="DK385">
        <v>0.24504714854781029</v>
      </c>
      <c r="DL385">
        <v>0.8952353788798213</v>
      </c>
      <c r="DM385">
        <v>0.3240038774559636</v>
      </c>
      <c r="DN385">
        <v>0.877329784466235</v>
      </c>
      <c r="DO385">
        <v>0.2887495343231663</v>
      </c>
      <c r="DP385">
        <v>0.92919090887992339</v>
      </c>
      <c r="DQ385">
        <v>0.74826317507038631</v>
      </c>
      <c r="DR385">
        <v>0.46358453834156932</v>
      </c>
      <c r="DS385">
        <v>0.67853865275153114</v>
      </c>
      <c r="DT385">
        <v>0.38888127095017755</v>
      </c>
      <c r="DU385">
        <v>0.64422776064679899</v>
      </c>
      <c r="DV385">
        <v>0.50632473599143368</v>
      </c>
      <c r="DW385">
        <v>0.49725102331864846</v>
      </c>
      <c r="DX385">
        <v>0.40247001628058809</v>
      </c>
      <c r="DY385">
        <v>0.46006608746590183</v>
      </c>
      <c r="DZ385">
        <v>0.48955226976391264</v>
      </c>
      <c r="EA385">
        <v>0.14492438108405659</v>
      </c>
      <c r="EB385">
        <v>0.36152459581472485</v>
      </c>
      <c r="EC385">
        <v>0.58368776601441152</v>
      </c>
      <c r="ED385">
        <v>0.31204649513844629</v>
      </c>
      <c r="EE385">
        <v>0.90721757576824336</v>
      </c>
      <c r="EF385">
        <v>0.20253315240312297</v>
      </c>
      <c r="EG385">
        <v>0.47813340719199549</v>
      </c>
      <c r="EH385">
        <v>0.16881719256558558</v>
      </c>
      <c r="EI385">
        <v>0.13281084887970729</v>
      </c>
      <c r="EJ385">
        <v>0.86126840053917408</v>
      </c>
      <c r="EK385">
        <v>0.63485493131539872</v>
      </c>
      <c r="EL385">
        <v>0.77865903123395641</v>
      </c>
      <c r="EM385">
        <v>0.60225314234415439</v>
      </c>
      <c r="EN385">
        <v>0.50074371742607682</v>
      </c>
      <c r="EO385">
        <v>0.25153062572725959</v>
      </c>
      <c r="EP385">
        <v>0.37871744918956929</v>
      </c>
      <c r="EQ385">
        <v>0.90070515069777601</v>
      </c>
      <c r="ER385">
        <v>0.73577982013083798</v>
      </c>
      <c r="ES385">
        <v>0.69326182532583469</v>
      </c>
      <c r="ET385">
        <v>0.33106388862751823</v>
      </c>
      <c r="EU385">
        <v>0.92145100303317129</v>
      </c>
      <c r="EV385">
        <v>0.76050596406356619</v>
      </c>
      <c r="EW385">
        <v>0.69243253699404805</v>
      </c>
      <c r="EX385">
        <v>0.44672220794362427</v>
      </c>
      <c r="EY385">
        <v>8.1291900473700274E-2</v>
      </c>
      <c r="EZ385">
        <v>0.29615070119182951</v>
      </c>
      <c r="FA385">
        <v>0.52906019286696393</v>
      </c>
      <c r="FB385">
        <v>0.21553530325614501</v>
      </c>
      <c r="FC385">
        <v>0.44383007220673698</v>
      </c>
      <c r="FD385">
        <v>0.75903057552201203</v>
      </c>
      <c r="FE385">
        <v>0.50885630806485116</v>
      </c>
      <c r="FF385">
        <v>0.55990352274373656</v>
      </c>
      <c r="FG385">
        <v>0.10050985529221812</v>
      </c>
      <c r="FH385">
        <v>0.50094462119765948</v>
      </c>
      <c r="FI385">
        <v>0.65393294583932204</v>
      </c>
      <c r="FJ385">
        <v>0.76912576971255708</v>
      </c>
      <c r="FK385">
        <v>0.70716619613518927</v>
      </c>
      <c r="FL385">
        <v>0.2154144885030892</v>
      </c>
      <c r="FM385">
        <v>0.21394809148916294</v>
      </c>
      <c r="FN385">
        <v>0.36267895211175694</v>
      </c>
      <c r="FO385">
        <v>0.61272214396617408</v>
      </c>
      <c r="FP385">
        <v>0.7460363711906387</v>
      </c>
      <c r="FQ385">
        <v>0.12155048794467294</v>
      </c>
      <c r="FR385">
        <v>0.55792712641537523</v>
      </c>
      <c r="FS385">
        <v>0.56560078027590521</v>
      </c>
      <c r="FT385">
        <v>0.63589715730496876</v>
      </c>
      <c r="FU385">
        <v>5.1061484366221044E-2</v>
      </c>
      <c r="FV385">
        <v>0.37363097852185256</v>
      </c>
      <c r="FW385">
        <v>0.51288821240972693</v>
      </c>
      <c r="FX385">
        <v>0.71752138296119161</v>
      </c>
      <c r="FY385">
        <v>0.82375725996405336</v>
      </c>
      <c r="FZ385">
        <v>0.86383139186791957</v>
      </c>
      <c r="GA385">
        <v>0.62214476650869666</v>
      </c>
      <c r="GB385">
        <v>0.9712514105368848</v>
      </c>
      <c r="GC385">
        <v>0.31340875292766901</v>
      </c>
      <c r="GD385">
        <v>0.90833017200309174</v>
      </c>
      <c r="GE385">
        <v>0.4828408852149817</v>
      </c>
      <c r="GF385">
        <v>7.3098821418689841E-2</v>
      </c>
      <c r="GG385">
        <v>0.86552699039957481</v>
      </c>
      <c r="GH385">
        <v>0.5396237561194307</v>
      </c>
      <c r="GI385">
        <v>0.96890161381493678</v>
      </c>
      <c r="GJ385">
        <v>0.10876484822803534</v>
      </c>
      <c r="GK385">
        <v>0.1537139988551145</v>
      </c>
      <c r="GL385">
        <v>7.0532581569397346E-2</v>
      </c>
      <c r="GM385">
        <v>0.13375082409842654</v>
      </c>
      <c r="GN385">
        <v>0.19361254145341944</v>
      </c>
      <c r="GO385">
        <v>6.8168837939339477E-2</v>
      </c>
      <c r="GP385">
        <v>0.43917361628560625</v>
      </c>
      <c r="GQ385">
        <v>0.22569998473200725</v>
      </c>
      <c r="GR385">
        <v>0.29098541966360414</v>
      </c>
      <c r="GS385">
        <v>0.912304056628639</v>
      </c>
      <c r="GT385">
        <v>0.81176111545432694</v>
      </c>
      <c r="GU385">
        <v>0.26500663910037792</v>
      </c>
      <c r="GV385">
        <v>0.85755711376286992</v>
      </c>
      <c r="GW385">
        <v>0.50346262112530282</v>
      </c>
      <c r="GX385">
        <v>0.21281467918399166</v>
      </c>
      <c r="GY385">
        <v>0.71983560223506338</v>
      </c>
      <c r="GZ385">
        <v>0.81236629595136045</v>
      </c>
      <c r="HA385">
        <v>0.69881947069795403</v>
      </c>
      <c r="HB385">
        <v>0.1040488515901844</v>
      </c>
      <c r="HC385">
        <v>0.84892309284361589</v>
      </c>
      <c r="HD385">
        <v>0.68608775071765415</v>
      </c>
      <c r="HE385">
        <v>0.37332782876776516</v>
      </c>
      <c r="HF385">
        <v>0.4699929692205923</v>
      </c>
      <c r="HG385">
        <v>0.55293422813293291</v>
      </c>
      <c r="HH385">
        <v>5.9894293345835847E-2</v>
      </c>
      <c r="HI385">
        <v>0.17991103280255905</v>
      </c>
      <c r="HJ385">
        <v>0.9593379562382861</v>
      </c>
      <c r="HK385">
        <v>4.7704172653284527E-4</v>
      </c>
      <c r="HL385">
        <v>6.714897743469006E-3</v>
      </c>
      <c r="HM385">
        <v>0.27098203577810076</v>
      </c>
      <c r="HN385">
        <v>0.54448393951275598</v>
      </c>
      <c r="HO385">
        <v>0.64438617108448637</v>
      </c>
      <c r="HP385">
        <v>0.57758999525937738</v>
      </c>
      <c r="HQ385">
        <v>0.33299112977939549</v>
      </c>
      <c r="HR385">
        <v>0.30323891316705287</v>
      </c>
      <c r="HS385">
        <v>0.70849565751817956</v>
      </c>
      <c r="HT385">
        <v>0.64471148973783576</v>
      </c>
      <c r="HU385">
        <v>0.75037988768643038</v>
      </c>
      <c r="HV385">
        <v>0.26434180198985902</v>
      </c>
      <c r="HW385">
        <v>0.75839366044875323</v>
      </c>
      <c r="HX385">
        <v>0.27990953781482586</v>
      </c>
      <c r="HY385">
        <v>0.66722118204992664</v>
      </c>
      <c r="HZ385">
        <v>0.10498259994934422</v>
      </c>
      <c r="IA385">
        <v>0.52591429312441018</v>
      </c>
      <c r="IB385">
        <v>0.12967854988109173</v>
      </c>
      <c r="IC385">
        <v>7.8060787709507196E-2</v>
      </c>
      <c r="ID385">
        <v>0.1268537252110663</v>
      </c>
      <c r="IE385">
        <v>0.14394900178981473</v>
      </c>
      <c r="IF385">
        <v>0.39499881133064885</v>
      </c>
      <c r="IG385">
        <v>0.4131670586285231</v>
      </c>
      <c r="IH385">
        <v>0.22129643277685396</v>
      </c>
      <c r="II385">
        <v>0.48139313210328694</v>
      </c>
      <c r="IJ385">
        <v>0.4280546809906377</v>
      </c>
      <c r="IK385">
        <v>0.72170214358045859</v>
      </c>
      <c r="IL385">
        <v>0.62704379208983152</v>
      </c>
      <c r="IM385">
        <v>0.363651953417925</v>
      </c>
      <c r="IN385">
        <v>0.62734731267966048</v>
      </c>
      <c r="IO385">
        <v>0.47586467470331317</v>
      </c>
      <c r="IP385">
        <v>0.51459416521420009</v>
      </c>
      <c r="IQ385">
        <v>0.85662019375635812</v>
      </c>
      <c r="IR385">
        <v>0.12752684282686755</v>
      </c>
      <c r="IS385">
        <v>0.9774613466634946</v>
      </c>
      <c r="IT385">
        <v>2.5898669675222807E-2</v>
      </c>
      <c r="IU385">
        <v>0.45902454747894117</v>
      </c>
      <c r="IV385">
        <v>0.55707659422153655</v>
      </c>
      <c r="IW385">
        <v>0.69258528184657142</v>
      </c>
      <c r="IX385">
        <v>0.1559132670558846</v>
      </c>
      <c r="IY385">
        <v>0.79341176135309477</v>
      </c>
      <c r="IZ385">
        <v>0.44408026696579872</v>
      </c>
      <c r="JA385">
        <v>0.30970130272820651</v>
      </c>
      <c r="JB385">
        <v>0.24586000408974473</v>
      </c>
      <c r="JC385">
        <v>0.19219124183210368</v>
      </c>
      <c r="JD385">
        <v>0.42246737326393324</v>
      </c>
      <c r="JE385">
        <v>0.63718191678661251</v>
      </c>
      <c r="JF385">
        <v>9.756030658967374E-2</v>
      </c>
      <c r="JG385">
        <v>0.55568300933171033</v>
      </c>
      <c r="JH385">
        <v>9.4406731425085488E-2</v>
      </c>
      <c r="JI385">
        <v>0.98697193603680633</v>
      </c>
      <c r="JJ385">
        <v>0.25503747364204077</v>
      </c>
      <c r="JK385">
        <v>9.3692637324818806E-2</v>
      </c>
      <c r="JL385">
        <v>0.68384261247424516</v>
      </c>
      <c r="JM385">
        <v>5.3028889556628878E-3</v>
      </c>
      <c r="JN385">
        <v>0.26901996656082028</v>
      </c>
      <c r="JO385">
        <v>0.41656373359003196</v>
      </c>
      <c r="JP385">
        <v>0.94310046142715576</v>
      </c>
      <c r="JQ385">
        <v>0.44437302294490166</v>
      </c>
      <c r="JR385">
        <v>0.35388992162419786</v>
      </c>
      <c r="JS385">
        <v>6.3388159998837734E-2</v>
      </c>
      <c r="JT385">
        <v>0.30656323271627783</v>
      </c>
      <c r="JU385">
        <v>0.98743747258235681</v>
      </c>
      <c r="JV385">
        <v>0.39154979114946897</v>
      </c>
      <c r="JW385">
        <v>0.3780933440230092</v>
      </c>
      <c r="JX385">
        <v>0.27387169688190971</v>
      </c>
      <c r="JY385">
        <v>0.73713637875193672</v>
      </c>
      <c r="JZ385">
        <v>0.88086334127505983</v>
      </c>
      <c r="KA385">
        <v>0.48345908010776073</v>
      </c>
      <c r="KB385">
        <v>0.89904980664236001</v>
      </c>
      <c r="KC385">
        <v>0.82346145641272006</v>
      </c>
      <c r="KD385">
        <v>0.8487203020525016</v>
      </c>
      <c r="KE385">
        <v>8.8537162891157872E-2</v>
      </c>
      <c r="KF385">
        <v>0.96407014610128927</v>
      </c>
      <c r="KG385">
        <v>2.7138735775447009E-2</v>
      </c>
      <c r="KH385">
        <v>0.66389382306053213</v>
      </c>
      <c r="KI385">
        <v>0.33054953849386259</v>
      </c>
      <c r="KJ385">
        <v>0.82995797024623574</v>
      </c>
      <c r="KK385">
        <v>0.9708451360333169</v>
      </c>
      <c r="KL385">
        <v>2.5639978404542796E-2</v>
      </c>
      <c r="KM385">
        <v>0.20745292071147381</v>
      </c>
      <c r="KN385">
        <v>0.45922080334393922</v>
      </c>
      <c r="KO385">
        <v>0.17878420931171901</v>
      </c>
      <c r="KP385">
        <v>0.91087633843380433</v>
      </c>
      <c r="KQ385">
        <v>0.67258890445965458</v>
      </c>
      <c r="KR385">
        <v>8.0075852921815516E-2</v>
      </c>
      <c r="KS385">
        <v>0.19614333435578124</v>
      </c>
      <c r="KT385">
        <v>0.42683853041086761</v>
      </c>
      <c r="KU385">
        <v>0.39366021539494978</v>
      </c>
      <c r="KV385">
        <v>0.55169852281770293</v>
      </c>
      <c r="KW385">
        <v>0.4376526480211913</v>
      </c>
      <c r="KX385">
        <v>0.39777418020136457</v>
      </c>
      <c r="KY385">
        <v>0.57977740260253485</v>
      </c>
      <c r="KZ385">
        <v>0.50891963786256977</v>
      </c>
      <c r="LA385">
        <v>0.10216611032925083</v>
      </c>
      <c r="LB385">
        <v>0.76144174179298074</v>
      </c>
      <c r="LC385">
        <v>0.2962842682453154</v>
      </c>
      <c r="LD385">
        <v>0.31550390784756188</v>
      </c>
      <c r="LE385">
        <v>0.68618417233598106</v>
      </c>
      <c r="LF385">
        <v>0.24800479423790001</v>
      </c>
      <c r="LG385">
        <v>0.83303280493329523</v>
      </c>
      <c r="LH385">
        <v>0.80924833413973507</v>
      </c>
      <c r="LI385">
        <v>0.63276604511562284</v>
      </c>
      <c r="LJ385">
        <v>3.6011284711739533E-2</v>
      </c>
      <c r="LK385">
        <v>0.17916566211523577</v>
      </c>
      <c r="LL385">
        <v>0.62031821647857111</v>
      </c>
      <c r="LM385">
        <v>0.52334734040976139</v>
      </c>
      <c r="LN385">
        <v>0.76026049077181557</v>
      </c>
      <c r="LO385">
        <v>0.45019973686678894</v>
      </c>
      <c r="LP385">
        <v>0.68268748702695037</v>
      </c>
      <c r="LQ385">
        <v>0.34889148456987429</v>
      </c>
      <c r="LR385">
        <v>0.22795168762210971</v>
      </c>
      <c r="LS385">
        <v>0.47335457737210063</v>
      </c>
      <c r="LT385">
        <v>0.27341497976137119</v>
      </c>
      <c r="LU385">
        <v>0.76875567565022351</v>
      </c>
      <c r="LV385">
        <v>0.52807132217774977</v>
      </c>
      <c r="LW385">
        <v>0.34937700812068573</v>
      </c>
      <c r="LX385">
        <v>0.11345347571854014</v>
      </c>
      <c r="LY385">
        <v>7.2729128167563162E-2</v>
      </c>
      <c r="LZ385">
        <v>0.57221895351593655</v>
      </c>
      <c r="MA385">
        <v>7.793201626074886E-3</v>
      </c>
      <c r="MB385">
        <v>0.54353385080551986</v>
      </c>
      <c r="MC385">
        <v>0.9380685211777503</v>
      </c>
      <c r="MD385">
        <v>0.34900989046047237</v>
      </c>
      <c r="ME385">
        <v>0.37949209437615639</v>
      </c>
      <c r="MF385">
        <v>0.46027779983809902</v>
      </c>
      <c r="MG385">
        <v>0.29398880961604068</v>
      </c>
      <c r="MH385">
        <v>0.47876306221662934</v>
      </c>
      <c r="MI385">
        <v>0.66455281206958039</v>
      </c>
      <c r="MJ385">
        <v>0.84989933613669244</v>
      </c>
      <c r="MK385">
        <v>0.26198328423310535</v>
      </c>
      <c r="ML385">
        <v>0.92470606088847618</v>
      </c>
      <c r="MM385">
        <v>0.92908449526898662</v>
      </c>
      <c r="MN385">
        <v>4.9680688287085939E-3</v>
      </c>
      <c r="MO385">
        <v>9.7432769562405541E-2</v>
      </c>
      <c r="MP385">
        <v>0.30044777293871539</v>
      </c>
      <c r="MQ385">
        <v>0.18210762377120149</v>
      </c>
      <c r="MR385">
        <v>0.82970799837822518</v>
      </c>
      <c r="MS385">
        <v>0.49002956475234216</v>
      </c>
      <c r="MT385">
        <v>0.75738738824775631</v>
      </c>
      <c r="MU385">
        <v>8.0658772743095519E-2</v>
      </c>
      <c r="MV385">
        <v>0.63613040575592739</v>
      </c>
      <c r="MW385">
        <v>0.34623429247122572</v>
      </c>
      <c r="MX385">
        <v>1.0032662139045523E-2</v>
      </c>
      <c r="MY385">
        <v>0.38421554870031971</v>
      </c>
      <c r="MZ385">
        <v>0.38719223290374305</v>
      </c>
      <c r="NA385">
        <v>0.17729057757461364</v>
      </c>
      <c r="NB385">
        <v>0.70096763189723887</v>
      </c>
      <c r="NC385">
        <v>0.54484087312204532</v>
      </c>
      <c r="ND385">
        <v>2.0723988137575033E-2</v>
      </c>
      <c r="NE385">
        <v>0.89331111958752185</v>
      </c>
      <c r="NF385">
        <v>0.59502402020578093</v>
      </c>
      <c r="NG385">
        <v>0.26008629288508456</v>
      </c>
      <c r="NH385">
        <v>0.66261941607087815</v>
      </c>
      <c r="NI385">
        <v>0.65987003050137616</v>
      </c>
      <c r="NJ385">
        <v>0.9923160819211585</v>
      </c>
      <c r="NK385">
        <v>0.26704499142513516</v>
      </c>
      <c r="NL385">
        <v>0.47357844180195696</v>
      </c>
      <c r="NM385">
        <v>0.36545095275156658</v>
      </c>
      <c r="NN385">
        <v>0.37932830342551138</v>
      </c>
      <c r="NO385">
        <v>6.2247969963882488E-2</v>
      </c>
      <c r="NP385">
        <v>0.39145788769037115</v>
      </c>
      <c r="NQ385">
        <v>9.0549605939921229E-2</v>
      </c>
      <c r="NR385">
        <v>3.1767166307151706E-2</v>
      </c>
      <c r="NS385">
        <v>0.23080985055284164</v>
      </c>
      <c r="NT385">
        <v>0.15034745111600778</v>
      </c>
      <c r="NU385">
        <v>0.69122418071877578</v>
      </c>
      <c r="NV385">
        <v>0.71166676456447986</v>
      </c>
      <c r="NW385">
        <v>0.94373664952131231</v>
      </c>
      <c r="NX385">
        <v>8.9837795118418051E-2</v>
      </c>
      <c r="NY385">
        <v>8.3786456724794234E-2</v>
      </c>
      <c r="NZ385">
        <v>0.60121889203243306</v>
      </c>
      <c r="OA385">
        <v>0.51456646306339293</v>
      </c>
      <c r="OB385">
        <v>0.77539306391074159</v>
      </c>
      <c r="OC385">
        <v>0.85395668493419385</v>
      </c>
      <c r="OD385">
        <v>0.11730988793600583</v>
      </c>
      <c r="OE385">
        <v>0.48603526779168615</v>
      </c>
      <c r="OF385">
        <v>7.9494052669681681E-2</v>
      </c>
      <c r="OG385">
        <v>0.69022017269390001</v>
      </c>
      <c r="OH385">
        <v>0.11186398223857363</v>
      </c>
      <c r="OI385">
        <v>0.90200611098605343</v>
      </c>
      <c r="OJ385">
        <v>0.32650453653551847</v>
      </c>
      <c r="OK385">
        <v>2.0803015233081923E-2</v>
      </c>
      <c r="OL385">
        <v>0.15117288405848262</v>
      </c>
      <c r="OM385">
        <v>0.71671275828878911</v>
      </c>
      <c r="ON385">
        <v>0.60727831362840456</v>
      </c>
      <c r="OO385">
        <v>0.39969458020936921</v>
      </c>
      <c r="OP385">
        <v>0.64017803177383548</v>
      </c>
      <c r="OQ385">
        <v>6.9008168775410716E-2</v>
      </c>
      <c r="OR385">
        <v>0.71138961581088622</v>
      </c>
      <c r="OS385">
        <v>0.48519656354325302</v>
      </c>
      <c r="OT385">
        <v>0.74640790789230183</v>
      </c>
      <c r="OU385">
        <v>0.64258715777813713</v>
      </c>
      <c r="OV385">
        <v>0.69505304005001689</v>
      </c>
      <c r="OW385">
        <v>0.61638092483086127</v>
      </c>
      <c r="OX385">
        <v>0.66383530255519807</v>
      </c>
      <c r="OY385">
        <v>0.92366891622237557</v>
      </c>
      <c r="OZ385">
        <v>5.5342743790093629E-2</v>
      </c>
      <c r="PA385">
        <v>4.1709545617226729E-2</v>
      </c>
      <c r="PB385">
        <v>0.49325596366712066</v>
      </c>
      <c r="PC385">
        <v>0.13325677052367058</v>
      </c>
      <c r="PD385">
        <v>0.19970093164303571</v>
      </c>
      <c r="PE385">
        <v>0.38271836992715602</v>
      </c>
      <c r="PF385">
        <v>0.56317093336476565</v>
      </c>
      <c r="PG385">
        <v>0.84527041496173649</v>
      </c>
      <c r="PH385">
        <v>0.37184489921054775</v>
      </c>
      <c r="PI385">
        <v>7.1363060593349625E-2</v>
      </c>
      <c r="PJ385">
        <v>0.84427088617901302</v>
      </c>
      <c r="PK385">
        <v>8.2533960267894391E-2</v>
      </c>
      <c r="PL385">
        <v>0.39335994898870841</v>
      </c>
      <c r="PM385">
        <v>0.36321865491490701</v>
      </c>
      <c r="PN385">
        <v>0.89005830236725592</v>
      </c>
      <c r="PO385">
        <v>0.84579938293388734</v>
      </c>
      <c r="PP385">
        <v>0.52864243347200501</v>
      </c>
      <c r="PQ385">
        <v>0.13238607964309812</v>
      </c>
      <c r="PR385">
        <v>0.18314907506460965</v>
      </c>
      <c r="PS385">
        <v>0.95249170611028933</v>
      </c>
      <c r="PT385">
        <v>0.86273056743015819</v>
      </c>
      <c r="PU385">
        <v>0.58429310564955927</v>
      </c>
      <c r="PV385">
        <v>0.17096947979181853</v>
      </c>
      <c r="PW385">
        <v>0.32296962280969799</v>
      </c>
      <c r="PX385">
        <v>0.23196197602691537</v>
      </c>
      <c r="PY385">
        <v>0.91865784765746639</v>
      </c>
      <c r="PZ385">
        <v>0.33753537865101546</v>
      </c>
      <c r="QA385">
        <v>0.15617929910582129</v>
      </c>
      <c r="QB385">
        <v>0.96295476039201067</v>
      </c>
      <c r="QC385">
        <v>0.81334267666972504</v>
      </c>
      <c r="QD385">
        <v>0.60395918219853906</v>
      </c>
      <c r="QE385">
        <v>0.82202529166855964</v>
      </c>
      <c r="QF385">
        <v>0.26375947512088527</v>
      </c>
      <c r="QG385">
        <v>0.49298235690456105</v>
      </c>
      <c r="QH385">
        <v>0.77899546031985711</v>
      </c>
      <c r="QI385">
        <v>0.42512820697722953</v>
      </c>
      <c r="QJ385">
        <v>0.39142899029155154</v>
      </c>
      <c r="QK385">
        <v>0.23704532432429115</v>
      </c>
      <c r="QL385">
        <v>0.38079397572145313</v>
      </c>
      <c r="QM385">
        <v>0.24843163498824827</v>
      </c>
      <c r="QN385">
        <v>0.86116199014746264</v>
      </c>
      <c r="QO385">
        <v>0.17200482263637273</v>
      </c>
      <c r="QP385">
        <v>0.60768657553272543</v>
      </c>
      <c r="QQ385">
        <v>0.89860873006323094</v>
      </c>
      <c r="QR385">
        <v>0.16202465364925456</v>
      </c>
      <c r="QS385">
        <v>0.7128777335358093</v>
      </c>
      <c r="QT385">
        <v>0.32791394880922875</v>
      </c>
      <c r="QU385">
        <v>0.50327809822005387</v>
      </c>
      <c r="QV385">
        <v>0.42004676319368439</v>
      </c>
      <c r="QW385">
        <v>0.51384859905782476</v>
      </c>
      <c r="QX385">
        <v>2.7429914619346518E-2</v>
      </c>
      <c r="QY385">
        <v>0.57806130980461889</v>
      </c>
      <c r="QZ385">
        <v>0.80795792841651715</v>
      </c>
      <c r="RA385">
        <v>0.33240180964075905</v>
      </c>
      <c r="RB385">
        <v>9.0637197609408693E-2</v>
      </c>
      <c r="RC385">
        <v>0.52358788762585851</v>
      </c>
      <c r="RD385">
        <v>0.58520731742430898</v>
      </c>
      <c r="RE385">
        <v>0.96887877520313925</v>
      </c>
      <c r="RF385">
        <v>0.52006973021149672</v>
      </c>
      <c r="RG385">
        <v>0.43710661878710066</v>
      </c>
      <c r="RH385">
        <v>0.13647842829461332</v>
      </c>
      <c r="RI385">
        <v>0.22762460652159788</v>
      </c>
      <c r="RJ385">
        <v>0.97469832109391819</v>
      </c>
      <c r="RK385">
        <v>0.67253952408385109</v>
      </c>
      <c r="RL385">
        <v>0.67585909083046924</v>
      </c>
      <c r="RM385">
        <v>0.55858548492906679</v>
      </c>
      <c r="RN385">
        <v>0.5192328119260804</v>
      </c>
      <c r="RO385">
        <v>0.78045362270353236</v>
      </c>
      <c r="RP385">
        <v>0.45615316109319193</v>
      </c>
      <c r="RQ385">
        <v>0.2983688895795874</v>
      </c>
      <c r="RR385">
        <v>1.6298646719753007E-2</v>
      </c>
      <c r="RS385">
        <v>2.0712506742518233E-2</v>
      </c>
      <c r="RT385">
        <v>0.54319537233823156</v>
      </c>
      <c r="RU385">
        <v>0.48387179922841794</v>
      </c>
      <c r="RV385">
        <v>0.84588220949625093</v>
      </c>
      <c r="RW385">
        <v>0.7670845375660279</v>
      </c>
      <c r="RX385">
        <v>0.88542190282525668</v>
      </c>
      <c r="RY385">
        <v>0.93117849450261669</v>
      </c>
      <c r="RZ385">
        <v>0.79460654840465916</v>
      </c>
      <c r="SA385">
        <v>0.65725322229940653</v>
      </c>
      <c r="SB385">
        <v>0.29957217937446956</v>
      </c>
      <c r="SC385">
        <v>0.40138636133031147</v>
      </c>
      <c r="SD385">
        <v>0.63720059710782695</v>
      </c>
      <c r="SE385">
        <v>5.7641904238577291E-2</v>
      </c>
      <c r="SF385">
        <v>0.20592728338945243</v>
      </c>
      <c r="SG385">
        <v>0.89590537708343831</v>
      </c>
      <c r="SH385">
        <v>0.83986630037406562</v>
      </c>
      <c r="SI385">
        <v>0.70641982685210858</v>
      </c>
      <c r="SJ385">
        <v>0.83163174878148294</v>
      </c>
      <c r="SK385">
        <v>0.30470610304855117</v>
      </c>
      <c r="SL385">
        <v>0.22027363893644003</v>
      </c>
      <c r="SM385">
        <v>0.39187494162376835</v>
      </c>
      <c r="SN385">
        <v>0.53867461521261395</v>
      </c>
      <c r="SO385">
        <v>3.3018901880170204E-2</v>
      </c>
      <c r="SP385">
        <v>0.20031455463293879</v>
      </c>
      <c r="SQ385">
        <v>0.62926061495618557</v>
      </c>
      <c r="SR385">
        <v>9.9025368508750988E-2</v>
      </c>
      <c r="SS385">
        <v>0.63632062560492486</v>
      </c>
      <c r="ST385">
        <v>0.41878103935458</v>
      </c>
      <c r="SU385">
        <v>0.63111119153584838</v>
      </c>
      <c r="SV385">
        <v>0.49439444072635519</v>
      </c>
      <c r="SW385">
        <v>2.5479149940890511E-2</v>
      </c>
      <c r="SX385">
        <v>0.33007682853935572</v>
      </c>
      <c r="SY385">
        <v>2.8671578474851245E-2</v>
      </c>
      <c r="SZ385">
        <v>3.7371881900889137E-2</v>
      </c>
      <c r="TA385">
        <v>0.15778372569042565</v>
      </c>
      <c r="TB385">
        <v>0.4164033559702538</v>
      </c>
      <c r="TC385">
        <v>3.0377912770859217E-3</v>
      </c>
      <c r="TD385">
        <v>0.88858584825128084</v>
      </c>
      <c r="TE385">
        <v>0.21038246554587725</v>
      </c>
      <c r="TF385">
        <v>0.29378797797653089</v>
      </c>
      <c r="TG385">
        <v>9.2534226877355685E-2</v>
      </c>
      <c r="TH385">
        <v>0.82561773633765734</v>
      </c>
      <c r="TI385">
        <v>0.92091528839245806</v>
      </c>
      <c r="TJ385">
        <v>0.29784122810160119</v>
      </c>
      <c r="TK385">
        <v>0.7502071663544333</v>
      </c>
      <c r="TL385">
        <v>0.97863087745306643</v>
      </c>
      <c r="TM385">
        <v>6.1370567641906959E-2</v>
      </c>
      <c r="TN385">
        <v>0.40443963576382191</v>
      </c>
      <c r="TO385">
        <v>0.63509909552617627</v>
      </c>
      <c r="TP385">
        <v>0.37098671622125834</v>
      </c>
      <c r="TQ385">
        <v>3.0667194825415023E-2</v>
      </c>
      <c r="TR385">
        <v>0.32172532090006811</v>
      </c>
      <c r="TS385">
        <v>9.6116946135413994E-2</v>
      </c>
      <c r="TT385">
        <v>0.43895829737713399</v>
      </c>
      <c r="TU385">
        <v>1.3639719749014012E-2</v>
      </c>
      <c r="TV385">
        <v>0.7085285255942384</v>
      </c>
      <c r="TW385">
        <v>0.46864155560889875</v>
      </c>
      <c r="TX385">
        <v>0.69330148444452633</v>
      </c>
      <c r="TY385">
        <v>3.1652988529283443E-2</v>
      </c>
      <c r="TZ385">
        <v>0.16369454198684297</v>
      </c>
      <c r="UA385">
        <v>0.8645098168643055</v>
      </c>
      <c r="UB385">
        <v>0.89859365805266966</v>
      </c>
      <c r="UC385">
        <v>0.12797015161884095</v>
      </c>
      <c r="UD385">
        <v>0.11473891474635889</v>
      </c>
      <c r="UE385">
        <v>0.89788894163749111</v>
      </c>
      <c r="UF385">
        <v>0.63647004203627788</v>
      </c>
      <c r="UG385">
        <v>0.11211820975255649</v>
      </c>
      <c r="UH385">
        <v>0.18780184246406295</v>
      </c>
      <c r="UI385">
        <v>0.17079834211524214</v>
      </c>
      <c r="UJ385">
        <v>0.48916681380224114</v>
      </c>
      <c r="UK385">
        <v>4.5148236397249075E-2</v>
      </c>
      <c r="UL385">
        <v>0.87545149551172097</v>
      </c>
      <c r="UM385">
        <v>0.68262356335078234</v>
      </c>
      <c r="UN385">
        <v>0.64157567675587446</v>
      </c>
      <c r="UO385">
        <v>0.47255870162072522</v>
      </c>
      <c r="UP385">
        <v>2.5785344588976633E-2</v>
      </c>
      <c r="UQ385">
        <v>0.57274730900048731</v>
      </c>
      <c r="UR385">
        <v>0.37890723201959031</v>
      </c>
      <c r="US385">
        <v>0.73119901927910269</v>
      </c>
      <c r="UT385">
        <v>0.61215391935967911</v>
      </c>
      <c r="UU385">
        <v>0.47330267275184235</v>
      </c>
      <c r="UV385">
        <v>0.13671010947350404</v>
      </c>
      <c r="UW385">
        <v>2.6519889902807625E-2</v>
      </c>
      <c r="UX385">
        <v>0.58129915322661097</v>
      </c>
      <c r="UY385">
        <v>0.73477505935489107</v>
      </c>
      <c r="UZ385">
        <v>0.56727097785688785</v>
      </c>
      <c r="VA385">
        <v>0.79752451916126565</v>
      </c>
      <c r="VB385">
        <v>0.13542239467232586</v>
      </c>
      <c r="VC385">
        <v>0.80020375909398311</v>
      </c>
      <c r="VD385">
        <v>0.89475361402612885</v>
      </c>
      <c r="VE385">
        <v>0.25195078813369332</v>
      </c>
      <c r="VF385">
        <v>0.32554686790197052</v>
      </c>
      <c r="VG385">
        <v>0.43421693819383267</v>
      </c>
      <c r="VH385">
        <v>0.53500356092834989</v>
      </c>
      <c r="VI385">
        <v>0.10312904534779033</v>
      </c>
      <c r="VJ385">
        <v>0.5823419129597277</v>
      </c>
      <c r="VK385">
        <v>0.45798869933695696</v>
      </c>
      <c r="VL385">
        <v>0.35575215436294116</v>
      </c>
      <c r="VM385">
        <v>0.99433202381505392</v>
      </c>
      <c r="VN385">
        <v>0.21485488317788459</v>
      </c>
      <c r="VO385">
        <v>0.36750233920370323</v>
      </c>
      <c r="VP385">
        <v>0.97983331766401982</v>
      </c>
      <c r="VQ385">
        <v>9.8502835882123496E-2</v>
      </c>
      <c r="VR385">
        <v>0.6102690407982504</v>
      </c>
      <c r="VS385">
        <v>0.10406428626086095</v>
      </c>
      <c r="VT385">
        <v>0.67710999508434577</v>
      </c>
      <c r="VU385">
        <v>0.25372703043829925</v>
      </c>
      <c r="VV385">
        <v>0.37550034793301323</v>
      </c>
      <c r="VW385">
        <v>0.61336040927932811</v>
      </c>
      <c r="VX385">
        <v>0.48254925663891968</v>
      </c>
      <c r="VY385">
        <v>0.42063083804143486</v>
      </c>
      <c r="VZ385">
        <v>0.56727610140058105</v>
      </c>
      <c r="WA385">
        <v>0.21401845105739137</v>
      </c>
      <c r="WB385">
        <v>0.27591697322856645</v>
      </c>
      <c r="WC385">
        <v>0.81253698539181496</v>
      </c>
      <c r="WD385">
        <v>0.97738076545752428</v>
      </c>
      <c r="WE385">
        <v>7.7844934596210669E-3</v>
      </c>
      <c r="WF385">
        <v>0.83914486660344922</v>
      </c>
      <c r="WG385">
        <v>0.6083397721569952</v>
      </c>
      <c r="WH385">
        <v>0.28043346040815087</v>
      </c>
      <c r="WI385">
        <v>0.68327340110840351</v>
      </c>
      <c r="WJ385">
        <v>0.96724281833062831</v>
      </c>
      <c r="WK385">
        <v>0.10992362289737312</v>
      </c>
      <c r="WL385">
        <v>0.33178437819075268</v>
      </c>
      <c r="WM385">
        <v>0.67991255659852179</v>
      </c>
      <c r="WN385">
        <v>8.0882525156606766E-2</v>
      </c>
      <c r="WO385">
        <v>0.44950992840692294</v>
      </c>
      <c r="WP385">
        <v>0.99330745069584203</v>
      </c>
      <c r="WQ385">
        <v>0.39002367853113928</v>
      </c>
      <c r="WR385">
        <v>0.61821645006719961</v>
      </c>
      <c r="WS385">
        <v>0.50223099606603483</v>
      </c>
      <c r="WT385">
        <v>0.61013360612601764</v>
      </c>
      <c r="WU385">
        <v>0.18373366828145266</v>
      </c>
      <c r="WV385">
        <v>0.35848322472830052</v>
      </c>
      <c r="WW385">
        <v>7.4128630917073335E-2</v>
      </c>
      <c r="WX385">
        <v>0.30163924737175574</v>
      </c>
      <c r="WY385">
        <v>0.41743326227809063</v>
      </c>
      <c r="WZ385">
        <v>0.22946922187148844</v>
      </c>
      <c r="XA385">
        <v>0.29003438979285323</v>
      </c>
      <c r="XB385">
        <v>0.7549869425986051</v>
      </c>
      <c r="XC385">
        <v>0.22640715396799393</v>
      </c>
      <c r="XD385">
        <v>0.13205912441262613</v>
      </c>
      <c r="XE385">
        <v>0.52367621760483507</v>
      </c>
      <c r="XF385">
        <v>0.61785036869226684</v>
      </c>
      <c r="XG385">
        <v>0.28241948436717712</v>
      </c>
      <c r="XH385">
        <v>0.85000963000694874</v>
      </c>
      <c r="XI385">
        <v>0.7690002226520104</v>
      </c>
      <c r="XJ385">
        <v>0.47055835115492761</v>
      </c>
      <c r="XK385">
        <v>0.59788774441819625</v>
      </c>
      <c r="XL385">
        <v>0.27723611607444754</v>
      </c>
      <c r="XM385">
        <v>0.41274841838097087</v>
      </c>
      <c r="XN385">
        <v>0.30672009544098644</v>
      </c>
      <c r="XO385">
        <v>0.63206479530377269</v>
      </c>
      <c r="XP385">
        <v>0.91139763895023307</v>
      </c>
      <c r="XQ385">
        <v>0.44443266044206775</v>
      </c>
      <c r="XR385">
        <v>0.87414065387285311</v>
      </c>
      <c r="XS385">
        <v>0.49315257489783071</v>
      </c>
      <c r="XT385">
        <v>0.35636326630054271</v>
      </c>
      <c r="XU385">
        <v>0.98199738952612747</v>
      </c>
      <c r="XV385">
        <v>2.0776446027094497E-2</v>
      </c>
      <c r="XW385">
        <v>0.63473645863019423</v>
      </c>
      <c r="XX385">
        <v>0.456100135956233</v>
      </c>
      <c r="XY385">
        <v>0.17316092485306189</v>
      </c>
      <c r="XZ385">
        <v>0.92668388137872371</v>
      </c>
      <c r="YA385">
        <v>0.82557092055015158</v>
      </c>
      <c r="YB385">
        <v>0.19640766635096962</v>
      </c>
      <c r="YC385">
        <v>0.30348267699715215</v>
      </c>
      <c r="YD385">
        <v>0.51023863955859228</v>
      </c>
      <c r="YE385">
        <v>3.8930713652439497E-2</v>
      </c>
      <c r="YF385">
        <v>0.79600411255619785</v>
      </c>
      <c r="YG385">
        <v>0.41767488694870791</v>
      </c>
      <c r="YH385">
        <v>0.38208710595623629</v>
      </c>
      <c r="YI385">
        <v>0.90464965013512388</v>
      </c>
      <c r="YJ385">
        <v>6.3784341872430428E-3</v>
      </c>
      <c r="YK385">
        <v>2.4179357503636423E-3</v>
      </c>
      <c r="YL385">
        <v>0.43410164501718163</v>
      </c>
      <c r="YM385">
        <v>0.47861218179216281</v>
      </c>
      <c r="YN385">
        <v>0.95931185460510082</v>
      </c>
      <c r="YO385">
        <v>0.23560520661446349</v>
      </c>
      <c r="YP385">
        <v>0.38904077796930836</v>
      </c>
      <c r="YQ385">
        <v>0.88146397196677384</v>
      </c>
      <c r="YR385">
        <v>9.3090681129955222E-2</v>
      </c>
      <c r="YS385">
        <v>0.74551175451689689</v>
      </c>
      <c r="YT385">
        <v>0.95863848936854879</v>
      </c>
      <c r="YU385">
        <v>0.423332113690432</v>
      </c>
      <c r="YV385">
        <v>0.86976688689091841</v>
      </c>
      <c r="YW385">
        <v>0.74171156217325351</v>
      </c>
      <c r="YX385">
        <v>0.36091861712047868</v>
      </c>
      <c r="YY385">
        <v>0.96435382994811258</v>
      </c>
      <c r="YZ385">
        <v>0.38157158237814959</v>
      </c>
      <c r="ZA385">
        <v>0.38290524299359419</v>
      </c>
      <c r="ZB385">
        <v>0.39848280912401712</v>
      </c>
      <c r="ZC385">
        <v>0.11099206224912428</v>
      </c>
      <c r="ZD385">
        <v>0.4835201946434291</v>
      </c>
      <c r="ZE385">
        <v>0.79527035271329927</v>
      </c>
      <c r="ZF385">
        <v>0.71601102547778006</v>
      </c>
      <c r="ZG385">
        <v>6.1299353835567838E-2</v>
      </c>
      <c r="ZH385">
        <v>0.37692702072259587</v>
      </c>
      <c r="ZI385">
        <v>0.82425400094643297</v>
      </c>
      <c r="ZJ385">
        <v>0.39979786555781893</v>
      </c>
      <c r="ZK385">
        <v>0.15287204732327675</v>
      </c>
      <c r="ZL385">
        <v>0.6500348010046737</v>
      </c>
      <c r="ZM385">
        <v>0.113173001096049</v>
      </c>
      <c r="ZN385">
        <v>0.58048717298183183</v>
      </c>
      <c r="ZO385">
        <v>0.63446938814141496</v>
      </c>
      <c r="ZP385">
        <v>0.45368250293039192</v>
      </c>
      <c r="ZQ385">
        <v>7.2150187510046093E-2</v>
      </c>
      <c r="ZR385">
        <v>0.60738386106346676</v>
      </c>
      <c r="ZS385">
        <v>0.78695960213024552</v>
      </c>
      <c r="ZT385">
        <v>0.63445502624961747</v>
      </c>
      <c r="ZU385">
        <v>0.51747716639723873</v>
      </c>
      <c r="ZV385">
        <v>0.42091893776393274</v>
      </c>
      <c r="ZW385">
        <v>0.1593074717007068</v>
      </c>
      <c r="ZX385">
        <v>0.64806816181562643</v>
      </c>
      <c r="ZY385">
        <v>0.7303736539005915</v>
      </c>
      <c r="ZZ385">
        <v>0.1095891110510977</v>
      </c>
      <c r="AAA385">
        <v>0.33966904368391582</v>
      </c>
      <c r="AAB385">
        <v>9.4926711757543636E-3</v>
      </c>
      <c r="AAC385">
        <v>0.77388629205459658</v>
      </c>
      <c r="AAD385">
        <v>0.23119896833224718</v>
      </c>
      <c r="AAE385">
        <v>0.40839055813665204</v>
      </c>
      <c r="AAF385">
        <v>0.67676455140546798</v>
      </c>
      <c r="AAG385">
        <v>0.70487792451068809</v>
      </c>
      <c r="AAH385">
        <v>0.15069562249885704</v>
      </c>
      <c r="AAI385">
        <v>0.31262541129022858</v>
      </c>
      <c r="AAJ385">
        <v>5.6760393681642651E-2</v>
      </c>
      <c r="AAK385">
        <v>0.64821082995951573</v>
      </c>
      <c r="AAL385">
        <v>0.99133009324481003</v>
      </c>
      <c r="AAM385">
        <v>0.4974365147664469</v>
      </c>
      <c r="AAN385">
        <v>0.29505265098622457</v>
      </c>
      <c r="AAO385">
        <v>0.54665366389686199</v>
      </c>
      <c r="AAP385">
        <v>0.67555846768887984</v>
      </c>
      <c r="AAQ385">
        <v>0.230370982777791</v>
      </c>
      <c r="AAR385">
        <v>0.33862826577165506</v>
      </c>
      <c r="AAS385">
        <v>0.75902731252317301</v>
      </c>
      <c r="AAT385">
        <v>0.18294898013485639</v>
      </c>
      <c r="AAU385">
        <v>0.95693714340761493</v>
      </c>
      <c r="AAV385">
        <v>0.176162296292526</v>
      </c>
      <c r="AAW385">
        <v>0.46998067779096031</v>
      </c>
      <c r="AAX385">
        <v>0.13820340023995492</v>
      </c>
      <c r="AAY385">
        <v>0.75567067283766232</v>
      </c>
      <c r="AAZ385">
        <v>0.42591361293681951</v>
      </c>
      <c r="ABA385">
        <v>0.28982526074818105</v>
      </c>
      <c r="ABB385">
        <v>0.83178970832453214</v>
      </c>
      <c r="ABC385">
        <v>0.99564959305266809</v>
      </c>
      <c r="ABD385">
        <v>0.37400601659919808</v>
      </c>
      <c r="ABE385">
        <v>0.75693036696644767</v>
      </c>
      <c r="ABF385">
        <v>0.71592851927043433</v>
      </c>
      <c r="ABG385">
        <v>0.70143942857632746</v>
      </c>
      <c r="ABH385">
        <v>0.54337827535844296</v>
      </c>
      <c r="ABI385">
        <v>2.0126156643103132E-2</v>
      </c>
      <c r="ABJ385">
        <v>0.15590533059213141</v>
      </c>
      <c r="ABK385">
        <v>0.30977183941907871</v>
      </c>
      <c r="ABL385">
        <v>0.53734552059459162</v>
      </c>
      <c r="ABM385">
        <v>0.44425740455979357</v>
      </c>
      <c r="ABN385">
        <v>6.479774720360687E-2</v>
      </c>
      <c r="ABO385">
        <v>0.15629926834211627</v>
      </c>
      <c r="ABP385">
        <v>4.2409460536867338E-2</v>
      </c>
      <c r="ABQ385">
        <v>0.52202446589553397</v>
      </c>
      <c r="ABR385">
        <v>0.75163224936292661</v>
      </c>
      <c r="ABS385">
        <v>0.28461846557007187</v>
      </c>
      <c r="ABT385">
        <v>0.3462114853857855</v>
      </c>
      <c r="ABU385">
        <v>0.17914858448032234</v>
      </c>
      <c r="ABV385">
        <v>0.47208663654562966</v>
      </c>
      <c r="ABW385">
        <v>0.12850844625546209</v>
      </c>
      <c r="ABX385">
        <v>0.39445703112858277</v>
      </c>
      <c r="ABY385">
        <v>0.95254070410695324</v>
      </c>
      <c r="ABZ385">
        <v>0.38212413844785387</v>
      </c>
      <c r="ACA385">
        <v>0.74318057249211056</v>
      </c>
      <c r="ACB385">
        <v>0.40890020840754016</v>
      </c>
      <c r="ACC385">
        <v>0.26587731495395039</v>
      </c>
      <c r="ACD385">
        <v>0.81181481260971744</v>
      </c>
      <c r="ACE385">
        <v>0.50635534709748731</v>
      </c>
      <c r="ACF385">
        <v>3.2456547681524395E-2</v>
      </c>
      <c r="ACG385">
        <v>0.68024478074305483</v>
      </c>
      <c r="ACH385">
        <v>0.75364752089781106</v>
      </c>
      <c r="ACI385">
        <v>0.55138220347530542</v>
      </c>
      <c r="ACJ385">
        <v>0.72100165035415775</v>
      </c>
      <c r="ACK385">
        <v>0.97345869383356698</v>
      </c>
      <c r="ACL385">
        <v>0.85441706006400642</v>
      </c>
      <c r="ACM385">
        <v>0.70724944935267131</v>
      </c>
      <c r="ACN385">
        <v>0.38349473791271815</v>
      </c>
      <c r="ACO385">
        <v>0.74254580797887937</v>
      </c>
      <c r="ACP385">
        <v>0.16775205614630229</v>
      </c>
      <c r="ACQ385">
        <v>0.97144587213292977</v>
      </c>
      <c r="ACR385">
        <v>0.94204429948502522</v>
      </c>
      <c r="ACS385">
        <v>0.62304014695750043</v>
      </c>
      <c r="ACT385">
        <v>0.37162372052796622</v>
      </c>
      <c r="ACU385">
        <v>0.54699882046552206</v>
      </c>
      <c r="ACV385">
        <v>0.88224359475043979</v>
      </c>
      <c r="ACW385">
        <v>0.58689397405852495</v>
      </c>
      <c r="ACX385">
        <v>0.54984573853054375</v>
      </c>
      <c r="ACY385">
        <v>0.45664510899727073</v>
      </c>
      <c r="ACZ385">
        <v>0.15209854078652529</v>
      </c>
      <c r="ADA385">
        <v>0.20787867523646308</v>
      </c>
      <c r="ADB385">
        <v>0.52502658429835247</v>
      </c>
      <c r="ADC385">
        <v>0.40018437018477027</v>
      </c>
      <c r="ADD385">
        <v>4.3427962440972467E-2</v>
      </c>
      <c r="ADE385">
        <v>0.77112805761205505</v>
      </c>
      <c r="ADF385">
        <v>0.24146396340098486</v>
      </c>
      <c r="ADG385">
        <v>0.89310942033850227</v>
      </c>
      <c r="ADH385">
        <v>0.90222347332564801</v>
      </c>
      <c r="ADI385">
        <v>0.60225633985685811</v>
      </c>
      <c r="ADJ385">
        <v>0.38125335017380113</v>
      </c>
      <c r="ADK385">
        <v>0.48601675399596123</v>
      </c>
      <c r="ADL385">
        <v>0.24682846535121838</v>
      </c>
      <c r="ADM385">
        <v>0.41034110035085236</v>
      </c>
      <c r="ADN385">
        <v>1.1763662290953159E-2</v>
      </c>
      <c r="ADO385">
        <v>0.6568547564730699</v>
      </c>
      <c r="ADP385">
        <v>2.711683230710582E-3</v>
      </c>
      <c r="ADQ385">
        <v>0.67576231319187341</v>
      </c>
      <c r="ADR385">
        <v>0.7588514400517804</v>
      </c>
      <c r="ADS385">
        <v>0.37599973858842084</v>
      </c>
      <c r="ADT385">
        <v>0.38591750056002061</v>
      </c>
      <c r="ADU385">
        <v>0.33497269921793149</v>
      </c>
      <c r="ADV385">
        <v>0.81022926782062887</v>
      </c>
      <c r="ADW385">
        <v>0.20140961866890317</v>
      </c>
      <c r="ADX385">
        <v>3.0831535036768165E-2</v>
      </c>
      <c r="ADY385">
        <v>0.44551062431278987</v>
      </c>
      <c r="ADZ385">
        <v>0.39198525907974335</v>
      </c>
      <c r="AEA385">
        <v>0.71698935982180567</v>
      </c>
      <c r="AEB385">
        <v>0.44874329418154113</v>
      </c>
      <c r="AEC385">
        <v>0.60366837137390106</v>
      </c>
      <c r="AED385">
        <v>3.6306075826084361E-2</v>
      </c>
      <c r="AEE385">
        <v>0.98048035958048863</v>
      </c>
      <c r="AEF385">
        <v>0.21803092262978019</v>
      </c>
      <c r="AEG385">
        <v>4.9779155546262555E-2</v>
      </c>
      <c r="AEH385">
        <v>0.33519696262119725</v>
      </c>
      <c r="AEI385">
        <v>0.42833068026192067</v>
      </c>
      <c r="AEJ385">
        <v>0.80103022512505428</v>
      </c>
      <c r="AEK385">
        <v>0.31527068849977891</v>
      </c>
      <c r="AEL385">
        <v>0.97018933810649999</v>
      </c>
      <c r="AEM385">
        <v>0.9915811920577301</v>
      </c>
      <c r="AEN385">
        <v>0.85074009960783847</v>
      </c>
      <c r="AEO385">
        <v>0.9915497287494458</v>
      </c>
      <c r="AEP385">
        <v>0.22997390878383384</v>
      </c>
      <c r="AEQ385">
        <v>2.0089563540188649E-2</v>
      </c>
      <c r="AER385">
        <v>0.5246371155398204</v>
      </c>
      <c r="AES385">
        <v>0.93377777759834424</v>
      </c>
      <c r="AET385">
        <v>0.90996647532159725</v>
      </c>
      <c r="AEU385">
        <v>0.66540977558570258</v>
      </c>
      <c r="AEV385">
        <v>0.70703783364235773</v>
      </c>
      <c r="AEW385">
        <v>0.64354310886813293</v>
      </c>
      <c r="AEX385">
        <v>0.67291455863396477</v>
      </c>
      <c r="AEY385">
        <v>0.64817113147817029</v>
      </c>
      <c r="AEZ385">
        <v>6.9361270353645921E-2</v>
      </c>
      <c r="AFA385">
        <v>0.8336441753832069</v>
      </c>
      <c r="AFB385">
        <v>0.88725841090961421</v>
      </c>
      <c r="AFC385">
        <v>5.4497246953600476E-2</v>
      </c>
      <c r="AFD385">
        <v>0.43960343856713535</v>
      </c>
      <c r="AFE385">
        <v>0.39092400172539832</v>
      </c>
      <c r="AFF385">
        <v>0.33855022497177401</v>
      </c>
      <c r="AFG385">
        <v>0.96777121897625085</v>
      </c>
      <c r="AFH385">
        <v>0.74319750512762206</v>
      </c>
      <c r="AFI385">
        <v>0.98329008142906082</v>
      </c>
      <c r="AFJ385">
        <v>0.39679367903847984</v>
      </c>
      <c r="AFK385">
        <v>0.34531220808316554</v>
      </c>
      <c r="AFL385">
        <v>0.56218030170356714</v>
      </c>
      <c r="AFM385">
        <v>0.84266652838782763</v>
      </c>
      <c r="AFN385">
        <v>0.30334793667384785</v>
      </c>
      <c r="AFO385">
        <v>0.50690357215461779</v>
      </c>
      <c r="AFP385">
        <v>0.16097977492583959</v>
      </c>
      <c r="AFQ385">
        <v>0.91163494480282237</v>
      </c>
      <c r="AFR385">
        <v>0.39934283211693955</v>
      </c>
      <c r="AFS385">
        <v>0.48163820781127542</v>
      </c>
      <c r="AFT385">
        <v>0.30205170554831295</v>
      </c>
      <c r="AFU385">
        <v>0.11622574981921552</v>
      </c>
      <c r="AFV385">
        <v>0.81945157850921813</v>
      </c>
      <c r="AFW385">
        <v>0.42806356782895183</v>
      </c>
      <c r="AFX385">
        <v>0.82622993244401566</v>
      </c>
      <c r="AFY385">
        <v>0.66195150537275549</v>
      </c>
      <c r="AFZ385">
        <v>0.1523303631102797</v>
      </c>
      <c r="AGA385">
        <v>0.90257264921316138</v>
      </c>
      <c r="AGB385">
        <v>0.51792179467006605</v>
      </c>
      <c r="AGC385">
        <v>0.71476056282048894</v>
      </c>
      <c r="AGD385">
        <v>0.12330661872551485</v>
      </c>
      <c r="AGE385">
        <v>0.55283831723183274</v>
      </c>
      <c r="AGF385">
        <v>0.40109216196722552</v>
      </c>
      <c r="AGG385">
        <v>1.2127264406634475E-2</v>
      </c>
      <c r="AGH385">
        <v>0.47884729440540197</v>
      </c>
      <c r="AGI385">
        <v>0.45302768857079767</v>
      </c>
      <c r="AGJ385">
        <v>0.85275860741641596</v>
      </c>
      <c r="AGK385">
        <v>0.71702626132429803</v>
      </c>
      <c r="AGL385">
        <v>0.12373031604697704</v>
      </c>
      <c r="AGM385">
        <v>0.70497396861558981</v>
      </c>
      <c r="AGN385">
        <v>0.8902259115262009</v>
      </c>
      <c r="AGO385">
        <v>0.68247912517460685</v>
      </c>
      <c r="AGP385">
        <v>0.5418206946226245</v>
      </c>
      <c r="AGQ385">
        <v>0.89770409756832537</v>
      </c>
      <c r="AGR385">
        <v>0.68047530814015789</v>
      </c>
      <c r="AGS385">
        <v>0.11055628464625211</v>
      </c>
      <c r="AGT385">
        <v>0.52251677343611602</v>
      </c>
      <c r="AGU385">
        <v>0.11895959393425415</v>
      </c>
      <c r="AGV385">
        <v>0.2955266605032012</v>
      </c>
      <c r="AGW385">
        <v>0.30891456155869967</v>
      </c>
      <c r="AGX385">
        <v>0.97066649982557074</v>
      </c>
      <c r="AGY385">
        <v>0.45349259965546118</v>
      </c>
      <c r="AGZ385">
        <v>0.99692380236420008</v>
      </c>
      <c r="AHA385">
        <v>0.16178280174013526</v>
      </c>
      <c r="AHB385">
        <v>0.56415999790506899</v>
      </c>
      <c r="AHC385">
        <v>0.30247812291606424</v>
      </c>
      <c r="AHD385">
        <v>0.31790929382374433</v>
      </c>
      <c r="AHE385">
        <v>0.62519959859334873</v>
      </c>
      <c r="AHF385">
        <v>0.1299926552870837</v>
      </c>
      <c r="AHG385">
        <v>0.67400215252862716</v>
      </c>
      <c r="AHH385">
        <v>0.91301867278913584</v>
      </c>
      <c r="AHI385">
        <v>0.27435331518223216</v>
      </c>
      <c r="AHJ385">
        <v>0.93412669824584493</v>
      </c>
      <c r="AHK385">
        <v>0.6394721557966766</v>
      </c>
      <c r="AHL385">
        <v>0.30104797628735391</v>
      </c>
      <c r="AHM385">
        <v>0.61912338012834955</v>
      </c>
      <c r="AHN385">
        <v>0.2915123262041257</v>
      </c>
      <c r="AHO385">
        <v>0.53919643659529348</v>
      </c>
      <c r="AHP385">
        <v>0.18874093742653753</v>
      </c>
      <c r="AHQ385">
        <v>0.12776931585571061</v>
      </c>
      <c r="AHR385">
        <v>0.1433484128035194</v>
      </c>
      <c r="AHS385">
        <v>0.82167939451723282</v>
      </c>
      <c r="AHT385">
        <v>0.10326960407874231</v>
      </c>
      <c r="AHU385">
        <v>0.64683206371103108</v>
      </c>
      <c r="AHV385">
        <v>6.6037524777786683E-3</v>
      </c>
      <c r="AHW385">
        <v>5.6244549362589491E-2</v>
      </c>
      <c r="AHX385">
        <v>0.362010321840184</v>
      </c>
      <c r="AHY385">
        <v>0.99160887329483605</v>
      </c>
      <c r="AHZ385">
        <v>0.51253379213077921</v>
      </c>
      <c r="AIA385">
        <v>0.18883514798181456</v>
      </c>
      <c r="AIB385">
        <v>0.6090433351179898</v>
      </c>
      <c r="AIC385">
        <v>0.84616245700207326</v>
      </c>
      <c r="AID385">
        <v>0.25250191489230422</v>
      </c>
      <c r="AIE385">
        <v>0.57980481867045841</v>
      </c>
      <c r="AIF385">
        <v>0.57517625257734928</v>
      </c>
      <c r="AIG385">
        <v>0.32751146572704903</v>
      </c>
      <c r="AIH385">
        <v>3.0133574930844009E-2</v>
      </c>
      <c r="AII385">
        <v>0.64972194185677878</v>
      </c>
      <c r="AIJ385">
        <v>0.25472926330571433</v>
      </c>
      <c r="AIK385">
        <v>2.1448594151854294E-2</v>
      </c>
      <c r="AIL385">
        <v>9.1817825896918781E-2</v>
      </c>
      <c r="AIM385">
        <v>0.12400419425945042</v>
      </c>
      <c r="AIN385">
        <v>1.1379847655040298E-2</v>
      </c>
      <c r="AIO385">
        <v>0.1955223916165616</v>
      </c>
      <c r="AIP385">
        <v>0.78915122660469528</v>
      </c>
      <c r="AIQ385">
        <v>0.1940657922361867</v>
      </c>
      <c r="AIR385">
        <v>9.7593316265763952E-2</v>
      </c>
      <c r="AIS385">
        <v>0.60872041034166813</v>
      </c>
      <c r="AIT385">
        <v>0.48700951241085355</v>
      </c>
      <c r="AIU385">
        <v>0.64937225158618517</v>
      </c>
      <c r="AIV385">
        <v>0.22502684162709363</v>
      </c>
      <c r="AIW385">
        <v>0.87738998671488211</v>
      </c>
      <c r="AIX385">
        <v>0.30426579443794588</v>
      </c>
      <c r="AIY385">
        <v>0.3129976361907002</v>
      </c>
      <c r="AIZ385">
        <v>0.47468213690924954</v>
      </c>
      <c r="AJA385">
        <v>0.42384457138281439</v>
      </c>
      <c r="AJB385">
        <v>0.24360144549708174</v>
      </c>
      <c r="AJC385">
        <v>0.34581255174820713</v>
      </c>
      <c r="AJD385">
        <v>0.70059066242731904</v>
      </c>
      <c r="AJE385">
        <v>0.15332667301001812</v>
      </c>
      <c r="AJF385">
        <v>0.67501869772661771</v>
      </c>
      <c r="AJG385">
        <v>0.85967393211719767</v>
      </c>
      <c r="AJH385">
        <v>0.80364690045083942</v>
      </c>
      <c r="AJI385">
        <v>0.95780257308095473</v>
      </c>
      <c r="AJJ385">
        <v>0.92614995688328983</v>
      </c>
      <c r="AJK385">
        <v>0.76906655180486327</v>
      </c>
      <c r="AJL385">
        <v>0.59503647393872727</v>
      </c>
      <c r="AJM385">
        <v>0.49633396442694255</v>
      </c>
      <c r="AJN385">
        <v>0.58484328203733194</v>
      </c>
      <c r="AJO385">
        <v>0.67409043813382208</v>
      </c>
      <c r="AJP385">
        <v>0.46308153772506355</v>
      </c>
      <c r="AJQ385">
        <v>0.92180570039594478</v>
      </c>
      <c r="AJR385">
        <v>0.50594347549507357</v>
      </c>
      <c r="AJS385">
        <v>0.29633586643521193</v>
      </c>
      <c r="AJT385">
        <v>0.95172544066422038</v>
      </c>
      <c r="AJU385">
        <v>0.80974541612932449</v>
      </c>
      <c r="AJV385">
        <v>0.57360797005577535</v>
      </c>
      <c r="AJW385">
        <v>0.91144053498648636</v>
      </c>
      <c r="AJX385">
        <v>2.9954146550339456E-3</v>
      </c>
      <c r="AJY385">
        <v>0.97820319911006837</v>
      </c>
      <c r="AJZ385">
        <v>0.49668891824073036</v>
      </c>
      <c r="AKA385">
        <v>0.2422762571813033</v>
      </c>
      <c r="AKB385">
        <v>0.70146717475025167</v>
      </c>
      <c r="AKC385">
        <v>9.9261793215370209E-2</v>
      </c>
      <c r="AKD385">
        <v>0.89813237327395368</v>
      </c>
      <c r="AKE385">
        <v>8.0196215786054736E-3</v>
      </c>
      <c r="AKF385">
        <v>7.4830963977768117E-2</v>
      </c>
      <c r="AKG385">
        <v>6.0667800319194276E-2</v>
      </c>
      <c r="AKH385">
        <v>1.3768408298613144E-2</v>
      </c>
      <c r="AKI385">
        <v>0.13811149496842023</v>
      </c>
      <c r="AKJ385">
        <v>0.42288628973125131</v>
      </c>
      <c r="AKK385">
        <v>0.22032748242565203</v>
      </c>
      <c r="AKL385">
        <v>0.98973827816571114</v>
      </c>
      <c r="AKM385">
        <v>0.92687318404318564</v>
      </c>
      <c r="AKN385">
        <v>0.24608541721657162</v>
      </c>
      <c r="AKO385">
        <v>0.54148896319767048</v>
      </c>
      <c r="AKP385">
        <v>0.949033024739666</v>
      </c>
      <c r="AKQ385">
        <v>0.26885258789590682</v>
      </c>
      <c r="AKR385">
        <v>0.26632748416815399</v>
      </c>
      <c r="AKS385">
        <v>0.61637311615956936</v>
      </c>
      <c r="AKT385">
        <v>0.49311637841746825</v>
      </c>
      <c r="AKU385">
        <v>0.1280145831983891</v>
      </c>
      <c r="AKV385">
        <v>0.5516754527372506</v>
      </c>
      <c r="AKW385">
        <v>9.4401837794796273E-2</v>
      </c>
      <c r="AKX385">
        <v>0.57263031721559732</v>
      </c>
      <c r="AKY385">
        <v>0.80317608994637391</v>
      </c>
      <c r="AKZ385">
        <v>0.39509654973064101</v>
      </c>
      <c r="ALA385">
        <v>0.50836083243656494</v>
      </c>
      <c r="ALB385">
        <v>0.14027298651020192</v>
      </c>
      <c r="ALC385">
        <v>0.49241288013924223</v>
      </c>
      <c r="ALD385">
        <v>0.20482192928693055</v>
      </c>
      <c r="ALE385">
        <v>0.43051312516672091</v>
      </c>
      <c r="ALF385">
        <v>0.49111155643503324</v>
      </c>
      <c r="ALG385">
        <v>0.29407447289681632</v>
      </c>
      <c r="ALH385">
        <v>0.35299235903650794</v>
      </c>
      <c r="ALI385">
        <v>0.56296152012214351</v>
      </c>
      <c r="ALJ385">
        <v>0.39197499090840848</v>
      </c>
      <c r="ALK385">
        <v>0.86518338275938611</v>
      </c>
      <c r="ALL385">
        <v>0.34409516123054285</v>
      </c>
      <c r="ALM385">
        <v>0.32726713373523397</v>
      </c>
      <c r="ALN385">
        <f t="shared" si="5"/>
        <v>0.47837766225578426</v>
      </c>
    </row>
    <row r="386" spans="1:1002" x14ac:dyDescent="0.25">
      <c r="A386">
        <v>382</v>
      </c>
      <c r="B386">
        <v>2.0592359378521885E-2</v>
      </c>
      <c r="C386">
        <v>0.45307431989734015</v>
      </c>
      <c r="D386">
        <v>0.5563570675542524</v>
      </c>
      <c r="E386">
        <v>0.71976081537713332</v>
      </c>
      <c r="F386">
        <v>0.47422733343986523</v>
      </c>
      <c r="G386">
        <v>0.83912165472263012</v>
      </c>
      <c r="H386">
        <v>0.4542014041329766</v>
      </c>
      <c r="I386">
        <v>0.68253750932924551</v>
      </c>
      <c r="J386">
        <v>3.3138364438169754E-2</v>
      </c>
      <c r="K386">
        <v>0.98221464043600126</v>
      </c>
      <c r="L386">
        <v>0.48506099306275152</v>
      </c>
      <c r="M386">
        <v>0.50430650399291665</v>
      </c>
      <c r="N386">
        <v>0.94878449758921535</v>
      </c>
      <c r="O386">
        <v>0.84659490292309247</v>
      </c>
      <c r="P386">
        <v>0.16497891315142177</v>
      </c>
      <c r="Q386">
        <v>0.32356957879910619</v>
      </c>
      <c r="R386">
        <v>0.78881326259614459</v>
      </c>
      <c r="S386">
        <v>0.17210839997026239</v>
      </c>
      <c r="T386">
        <v>0.82486235334219293</v>
      </c>
      <c r="U386">
        <v>0.22072902069934497</v>
      </c>
      <c r="V386">
        <v>0.8916084132195734</v>
      </c>
      <c r="W386">
        <v>0.15308724801063089</v>
      </c>
      <c r="X386">
        <v>3.9390300659793209E-2</v>
      </c>
      <c r="Y386">
        <v>0.42936665346456038</v>
      </c>
      <c r="Z386">
        <v>0.48263913415044057</v>
      </c>
      <c r="AA386">
        <v>0.72343979204728914</v>
      </c>
      <c r="AB386">
        <v>0.23619524952312965</v>
      </c>
      <c r="AC386">
        <v>0.47755316736341669</v>
      </c>
      <c r="AD386">
        <v>0.85932042524126362</v>
      </c>
      <c r="AE386">
        <v>0.34042171584937331</v>
      </c>
      <c r="AF386">
        <v>0.56642420223781265</v>
      </c>
      <c r="AG386">
        <v>0.16634087292158239</v>
      </c>
      <c r="AH386">
        <v>0.43554670770350923</v>
      </c>
      <c r="AI386">
        <v>0.61836227217540396</v>
      </c>
      <c r="AJ386">
        <v>0.87546668877325207</v>
      </c>
      <c r="AK386">
        <v>0.36883478176413642</v>
      </c>
      <c r="AL386">
        <v>0.15539719394397844</v>
      </c>
      <c r="AM386">
        <v>4.7488696188390911E-2</v>
      </c>
      <c r="AN386">
        <v>0.42550672179604276</v>
      </c>
      <c r="AO386">
        <v>0.73370444961663628</v>
      </c>
      <c r="AP386">
        <v>0.18192253420454019</v>
      </c>
      <c r="AQ386">
        <v>0.99493091305527703</v>
      </c>
      <c r="AR386">
        <v>0.43738326008411521</v>
      </c>
      <c r="AS386">
        <v>0.2128854353650772</v>
      </c>
      <c r="AT386">
        <v>0.61264683252694663</v>
      </c>
      <c r="AU386">
        <v>6.1874624468405748E-2</v>
      </c>
      <c r="AV386">
        <v>9.477123871697235E-2</v>
      </c>
      <c r="AW386">
        <v>0.22680088277385979</v>
      </c>
      <c r="AX386">
        <v>0.12591880982052506</v>
      </c>
      <c r="AY386">
        <v>0.49934018738754093</v>
      </c>
      <c r="AZ386">
        <v>0.42310117696095517</v>
      </c>
      <c r="BA386">
        <v>0.70460041880124546</v>
      </c>
      <c r="BB386">
        <v>0.84613609625197328</v>
      </c>
      <c r="BC386">
        <v>0.64358264541184873</v>
      </c>
      <c r="BD386">
        <v>0.41980151395336152</v>
      </c>
      <c r="BE386">
        <v>0.61654289379939287</v>
      </c>
      <c r="BF386">
        <v>0.26095880915325831</v>
      </c>
      <c r="BG386">
        <v>0.61294687262069925</v>
      </c>
      <c r="BH386">
        <v>0.32037227044076533</v>
      </c>
      <c r="BI386">
        <v>0.10761587259184657</v>
      </c>
      <c r="BJ386">
        <v>0.19235121778686259</v>
      </c>
      <c r="BK386">
        <v>0.66622657155610676</v>
      </c>
      <c r="BL386">
        <v>4.9052545275915072E-2</v>
      </c>
      <c r="BM386">
        <v>0.74814765119073978</v>
      </c>
      <c r="BN386">
        <v>0.96761028169531715</v>
      </c>
      <c r="BO386">
        <v>8.6336366367267936E-2</v>
      </c>
      <c r="BP386">
        <v>0.8480369056130026</v>
      </c>
      <c r="BQ386">
        <v>0.95882617864359587</v>
      </c>
      <c r="BR386">
        <v>0.1186398604757366</v>
      </c>
      <c r="BS386">
        <v>0.68067615349197053</v>
      </c>
      <c r="BT386">
        <v>0.88739291102125484</v>
      </c>
      <c r="BU386">
        <v>4.8675312000057147E-2</v>
      </c>
      <c r="BV386">
        <v>0.7975820101204758</v>
      </c>
      <c r="BW386">
        <v>0.29243032988357809</v>
      </c>
      <c r="BX386">
        <v>0.22871323206164962</v>
      </c>
      <c r="BY386">
        <v>0.70111299801532567</v>
      </c>
      <c r="BZ386">
        <v>0.51897949089500128</v>
      </c>
      <c r="CA386">
        <v>0.14762689774306192</v>
      </c>
      <c r="CB386">
        <v>0.94114060658746712</v>
      </c>
      <c r="CC386">
        <v>0.76884263448016532</v>
      </c>
      <c r="CD386">
        <v>0.56753893817932932</v>
      </c>
      <c r="CE386">
        <v>0.97377703105252145</v>
      </c>
      <c r="CF386">
        <v>0.17173862585603872</v>
      </c>
      <c r="CG386">
        <v>0.86234417430378396</v>
      </c>
      <c r="CH386">
        <v>0.93166334217009072</v>
      </c>
      <c r="CI386">
        <v>0.32309143844643751</v>
      </c>
      <c r="CJ386">
        <v>0.36686090760077261</v>
      </c>
      <c r="CK386">
        <v>0.3696973646175219</v>
      </c>
      <c r="CL386">
        <v>0.82178547833400573</v>
      </c>
      <c r="CM386">
        <v>8.4366679472125283E-2</v>
      </c>
      <c r="CN386">
        <v>0.26324322267327882</v>
      </c>
      <c r="CO386">
        <v>0.69170142360516174</v>
      </c>
      <c r="CP386">
        <v>0.78970524594883029</v>
      </c>
      <c r="CQ386">
        <v>0.15924353177025863</v>
      </c>
      <c r="CR386">
        <v>0.57227876123139199</v>
      </c>
      <c r="CS386">
        <v>0.60339502439037507</v>
      </c>
      <c r="CT386">
        <v>4.061689308418992E-3</v>
      </c>
      <c r="CU386">
        <v>0.15846782442004381</v>
      </c>
      <c r="CV386">
        <v>0.87095849102124323</v>
      </c>
      <c r="CW386">
        <v>0.464300089065254</v>
      </c>
      <c r="CX386">
        <v>0.24986419562615503</v>
      </c>
      <c r="CY386">
        <v>0.92905110807541968</v>
      </c>
      <c r="CZ386">
        <v>0.4028076109836628</v>
      </c>
      <c r="DA386">
        <v>0.55679985198887028</v>
      </c>
      <c r="DB386">
        <v>0.43702785754415707</v>
      </c>
      <c r="DC386">
        <v>0.39840936600673749</v>
      </c>
      <c r="DD386">
        <v>0.93108894621833327</v>
      </c>
      <c r="DE386">
        <v>0.58333724927311204</v>
      </c>
      <c r="DF386">
        <v>0.20637493179632138</v>
      </c>
      <c r="DG386">
        <v>0.62941612950985804</v>
      </c>
      <c r="DH386">
        <v>0.88956838760491586</v>
      </c>
      <c r="DI386">
        <v>0.12115158155762573</v>
      </c>
      <c r="DJ386">
        <v>2.7511128987351974E-3</v>
      </c>
      <c r="DK386">
        <v>0.22717938901211132</v>
      </c>
      <c r="DL386">
        <v>0.4648685478659853</v>
      </c>
      <c r="DM386">
        <v>0.87508370264368363</v>
      </c>
      <c r="DN386">
        <v>0.62830830801938431</v>
      </c>
      <c r="DO386">
        <v>0.24866617196576724</v>
      </c>
      <c r="DP386">
        <v>0.64603924813844016</v>
      </c>
      <c r="DQ386">
        <v>0.27022417154933731</v>
      </c>
      <c r="DR386">
        <v>0.19389870720091307</v>
      </c>
      <c r="DS386">
        <v>0.91825553235359891</v>
      </c>
      <c r="DT386">
        <v>0.29851857607648347</v>
      </c>
      <c r="DU386">
        <v>0.52617554340385242</v>
      </c>
      <c r="DV386">
        <v>0.29673323481658098</v>
      </c>
      <c r="DW386">
        <v>0.19580172278285435</v>
      </c>
      <c r="DX386">
        <v>0.32214916039068653</v>
      </c>
      <c r="DY386">
        <v>0.62241958690050603</v>
      </c>
      <c r="DZ386">
        <v>0.88971601733427441</v>
      </c>
      <c r="EA386">
        <v>0.91808718328672179</v>
      </c>
      <c r="EB386">
        <v>0.35256976155212194</v>
      </c>
      <c r="EC386">
        <v>0.59164449998461477</v>
      </c>
      <c r="ED386">
        <v>0.18248540282084214</v>
      </c>
      <c r="EE386">
        <v>0.97859397575905471</v>
      </c>
      <c r="EF386">
        <v>0.69251932354336765</v>
      </c>
      <c r="EG386">
        <v>0.27025041231654379</v>
      </c>
      <c r="EH386">
        <v>0.49474346608146202</v>
      </c>
      <c r="EI386">
        <v>4.3483888942631888E-2</v>
      </c>
      <c r="EJ386">
        <v>0.19755085182815246</v>
      </c>
      <c r="EK386">
        <v>0.66546770968330116</v>
      </c>
      <c r="EL386">
        <v>0.44620073235615521</v>
      </c>
      <c r="EM386">
        <v>0.59583996860212196</v>
      </c>
      <c r="EN386">
        <v>0.76929039295352697</v>
      </c>
      <c r="EO386">
        <v>0.15875567000772461</v>
      </c>
      <c r="EP386">
        <v>0.5466686034892474</v>
      </c>
      <c r="EQ386">
        <v>0.11415658302070397</v>
      </c>
      <c r="ER386">
        <v>0.29194829128719024</v>
      </c>
      <c r="ES386">
        <v>0.52542233115074299</v>
      </c>
      <c r="ET386">
        <v>0.82359158888672424</v>
      </c>
      <c r="EU386">
        <v>0.79281408965434053</v>
      </c>
      <c r="EV386">
        <v>0.2502772906616052</v>
      </c>
      <c r="EW386">
        <v>0.24818200032903637</v>
      </c>
      <c r="EX386">
        <v>0.62661809105694211</v>
      </c>
      <c r="EY386">
        <v>0.62221933449153499</v>
      </c>
      <c r="EZ386">
        <v>0.24842652020161948</v>
      </c>
      <c r="FA386">
        <v>0.51395766425658318</v>
      </c>
      <c r="FB386">
        <v>0.21199507478668078</v>
      </c>
      <c r="FC386">
        <v>0.19317200615531627</v>
      </c>
      <c r="FD386">
        <v>0.7707130238419323</v>
      </c>
      <c r="FE386">
        <v>0.78748891344479743</v>
      </c>
      <c r="FF386">
        <v>0.52082189976583826</v>
      </c>
      <c r="FG386">
        <v>0.60486784670503291</v>
      </c>
      <c r="FH386">
        <v>0.43620020817404204</v>
      </c>
      <c r="FI386">
        <v>0.48484676269963001</v>
      </c>
      <c r="FJ386">
        <v>0.15715602497445325</v>
      </c>
      <c r="FK386">
        <v>0.28228989367146173</v>
      </c>
      <c r="FL386">
        <v>4.4196319547005647E-2</v>
      </c>
      <c r="FM386">
        <v>0.18100369188084187</v>
      </c>
      <c r="FN386">
        <v>0.89556054831187659</v>
      </c>
      <c r="FO386">
        <v>1.2438968663564198E-2</v>
      </c>
      <c r="FP386">
        <v>0.48270324797446129</v>
      </c>
      <c r="FQ386">
        <v>8.5040234929020908E-2</v>
      </c>
      <c r="FR386">
        <v>0.47315071041767354</v>
      </c>
      <c r="FS386">
        <v>0.60472388272146638</v>
      </c>
      <c r="FT386">
        <v>0.63827413323509818</v>
      </c>
      <c r="FU386">
        <v>0.50640235891988772</v>
      </c>
      <c r="FV386">
        <v>0.18995945289098315</v>
      </c>
      <c r="FW386">
        <v>0.35175828775907292</v>
      </c>
      <c r="FX386">
        <v>0.9898584143542325</v>
      </c>
      <c r="FY386">
        <v>0.5790123705853466</v>
      </c>
      <c r="FZ386">
        <v>0.616654844116312</v>
      </c>
      <c r="GA386">
        <v>0.9974951200753599</v>
      </c>
      <c r="GB386">
        <v>0.33904267502051255</v>
      </c>
      <c r="GC386">
        <v>0.64854265166334135</v>
      </c>
      <c r="GD386">
        <v>0.60399114343494864</v>
      </c>
      <c r="GE386">
        <v>0.67286161232394082</v>
      </c>
      <c r="GF386">
        <v>0.49183786602811785</v>
      </c>
      <c r="GG386">
        <v>0.95839578976012996</v>
      </c>
      <c r="GH386">
        <v>0.25228551315815462</v>
      </c>
      <c r="GI386">
        <v>0.89150769070036362</v>
      </c>
      <c r="GJ386">
        <v>0.31637571605740133</v>
      </c>
      <c r="GK386">
        <v>0.62246629317328039</v>
      </c>
      <c r="GL386">
        <v>0.6569225773898093</v>
      </c>
      <c r="GM386">
        <v>0.8556612172600131</v>
      </c>
      <c r="GN386">
        <v>0.9532417833634772</v>
      </c>
      <c r="GO386">
        <v>0.176938970452588</v>
      </c>
      <c r="GP386">
        <v>0.27277628142061183</v>
      </c>
      <c r="GQ386">
        <v>0.15354807348214561</v>
      </c>
      <c r="GR386">
        <v>0.92860297268594527</v>
      </c>
      <c r="GS386">
        <v>0.5014760450860104</v>
      </c>
      <c r="GT386">
        <v>0.32313974498966958</v>
      </c>
      <c r="GU386">
        <v>8.544838765379803E-2</v>
      </c>
      <c r="GV386">
        <v>0.28854898529460393</v>
      </c>
      <c r="GW386">
        <v>0.36805930650966412</v>
      </c>
      <c r="GX386">
        <v>0.91966903432697444</v>
      </c>
      <c r="GY386">
        <v>0.61562340959129525</v>
      </c>
      <c r="GZ386">
        <v>4.6855254744895047E-2</v>
      </c>
      <c r="HA386">
        <v>0.32745687881678809</v>
      </c>
      <c r="HB386">
        <v>0.97342582747125161</v>
      </c>
      <c r="HC386">
        <v>0.96489685563968541</v>
      </c>
      <c r="HD386">
        <v>0.11659825918169398</v>
      </c>
      <c r="HE386">
        <v>0.66514751781333581</v>
      </c>
      <c r="HF386">
        <v>0.36770199094789513</v>
      </c>
      <c r="HG386">
        <v>0.51233334969491195</v>
      </c>
      <c r="HH386">
        <v>0.66743906873777026</v>
      </c>
      <c r="HI386">
        <v>0.6623140789058557</v>
      </c>
      <c r="HJ386">
        <v>0.59991155673161523</v>
      </c>
      <c r="HK386">
        <v>0.13013714148216038</v>
      </c>
      <c r="HL386">
        <v>0.72602498189981435</v>
      </c>
      <c r="HM386">
        <v>0.31934283698831833</v>
      </c>
      <c r="HN386">
        <v>0.4779783308152199</v>
      </c>
      <c r="HO386">
        <v>0.94057072722379109</v>
      </c>
      <c r="HP386">
        <v>0.4802066210616458</v>
      </c>
      <c r="HQ386">
        <v>0.19313892125536269</v>
      </c>
      <c r="HR386">
        <v>0.25936687299619032</v>
      </c>
      <c r="HS386">
        <v>0.26745492507104995</v>
      </c>
      <c r="HT386">
        <v>0.14796360446056933</v>
      </c>
      <c r="HU386">
        <v>9.0462326220243749E-2</v>
      </c>
      <c r="HV386">
        <v>0.71600953986953342</v>
      </c>
      <c r="HW386">
        <v>6.0578275022053707E-2</v>
      </c>
      <c r="HX386">
        <v>0.26748582676612254</v>
      </c>
      <c r="HY386">
        <v>0.44343463373593628</v>
      </c>
      <c r="HZ386">
        <v>0.66609653868983443</v>
      </c>
      <c r="IA386">
        <v>0.95372600093092808</v>
      </c>
      <c r="IB386">
        <v>0.40575963370497214</v>
      </c>
      <c r="IC386">
        <v>0.35967867296418232</v>
      </c>
      <c r="ID386">
        <v>0.44385225046504473</v>
      </c>
      <c r="IE386">
        <v>0.56489417328389291</v>
      </c>
      <c r="IF386">
        <v>0.767826749525928</v>
      </c>
      <c r="IG386">
        <v>0.4762705568388983</v>
      </c>
      <c r="IH386">
        <v>0.41305885689981581</v>
      </c>
      <c r="II386">
        <v>0.40976685551412528</v>
      </c>
      <c r="IJ386">
        <v>0.44598223701569095</v>
      </c>
      <c r="IK386">
        <v>2.027349020501501E-2</v>
      </c>
      <c r="IL386">
        <v>0.68717322841581618</v>
      </c>
      <c r="IM386">
        <v>0.61399900591129453</v>
      </c>
      <c r="IN386">
        <v>0.40857150307114065</v>
      </c>
      <c r="IO386">
        <v>9.1204690363877461E-4</v>
      </c>
      <c r="IP386">
        <v>0.30166921942589986</v>
      </c>
      <c r="IQ386">
        <v>0.26955551154826096</v>
      </c>
      <c r="IR386">
        <v>0.61585314247939194</v>
      </c>
      <c r="IS386">
        <v>0.2069361972974596</v>
      </c>
      <c r="IT386">
        <v>0.6176592401316725</v>
      </c>
      <c r="IU386">
        <v>0.16020967872801184</v>
      </c>
      <c r="IV386">
        <v>0.67164964132477434</v>
      </c>
      <c r="IW386">
        <v>0.90970817763616707</v>
      </c>
      <c r="IX386">
        <v>0.83097317221772882</v>
      </c>
      <c r="IY386">
        <v>0.548869839273329</v>
      </c>
      <c r="IZ386">
        <v>9.0029216065831585E-2</v>
      </c>
      <c r="JA386">
        <v>0.51254449646483546</v>
      </c>
      <c r="JB386">
        <v>0.24673983667532295</v>
      </c>
      <c r="JC386">
        <v>0.29251290910426642</v>
      </c>
      <c r="JD386">
        <v>0.26989166485366822</v>
      </c>
      <c r="JE386">
        <v>0.2727501189243885</v>
      </c>
      <c r="JF386">
        <v>0.92275933468544979</v>
      </c>
      <c r="JG386">
        <v>0.61936346623117611</v>
      </c>
      <c r="JH386">
        <v>0.27631472928368228</v>
      </c>
      <c r="JI386">
        <v>0.24836924123041593</v>
      </c>
      <c r="JJ386">
        <v>0.95147240321091275</v>
      </c>
      <c r="JK386">
        <v>0.38875567989747761</v>
      </c>
      <c r="JL386">
        <v>0.70776125860232142</v>
      </c>
      <c r="JM386">
        <v>0.10788465989190588</v>
      </c>
      <c r="JN386">
        <v>0.12542316303686141</v>
      </c>
      <c r="JO386">
        <v>0.33136218004507789</v>
      </c>
      <c r="JP386">
        <v>8.0962774249845104E-2</v>
      </c>
      <c r="JQ386">
        <v>1.9313283613584309E-2</v>
      </c>
      <c r="JR386">
        <v>0.16335893127466228</v>
      </c>
      <c r="JS386">
        <v>0.7294555385302306</v>
      </c>
      <c r="JT386">
        <v>0.50366458398940717</v>
      </c>
      <c r="JU386">
        <v>0.36866359315236852</v>
      </c>
      <c r="JV386">
        <v>0.89286157822281387</v>
      </c>
      <c r="JW386">
        <v>0.9719314272019921</v>
      </c>
      <c r="JX386">
        <v>0.93798222365847417</v>
      </c>
      <c r="JY386">
        <v>0.19374010172081735</v>
      </c>
      <c r="JZ386">
        <v>0.90519269892720666</v>
      </c>
      <c r="KA386">
        <v>0.43894620401895235</v>
      </c>
      <c r="KB386">
        <v>0.62802203424513603</v>
      </c>
      <c r="KC386">
        <v>0.99308659715544745</v>
      </c>
      <c r="KD386">
        <v>4.451771218956968E-2</v>
      </c>
      <c r="KE386">
        <v>0.52092578632950559</v>
      </c>
      <c r="KF386">
        <v>0.23514323810860738</v>
      </c>
      <c r="KG386">
        <v>0.73888036611256147</v>
      </c>
      <c r="KH386">
        <v>0.91650545461954946</v>
      </c>
      <c r="KI386">
        <v>0.47623991007492661</v>
      </c>
      <c r="KJ386">
        <v>0.44298617549495778</v>
      </c>
      <c r="KK386">
        <v>0.47934185031269672</v>
      </c>
      <c r="KL386">
        <v>0.99137452781321511</v>
      </c>
      <c r="KM386">
        <v>0.97513784065531905</v>
      </c>
      <c r="KN386">
        <v>0.61899794126672536</v>
      </c>
      <c r="KO386">
        <v>0.22443228640802504</v>
      </c>
      <c r="KP386">
        <v>0.19818349477826536</v>
      </c>
      <c r="KQ386">
        <v>9.889148009105897E-2</v>
      </c>
      <c r="KR386">
        <v>4.3659782375948031E-2</v>
      </c>
      <c r="KS386">
        <v>0.33483547182250362</v>
      </c>
      <c r="KT386">
        <v>0.83673656313340539</v>
      </c>
      <c r="KU386">
        <v>0.55453098127842859</v>
      </c>
      <c r="KV386">
        <v>0.24692922056788369</v>
      </c>
      <c r="KW386">
        <v>0.78129412790961139</v>
      </c>
      <c r="KX386">
        <v>0.10754314460470349</v>
      </c>
      <c r="KY386">
        <v>0.23988515258804632</v>
      </c>
      <c r="KZ386">
        <v>0.14984617651495424</v>
      </c>
      <c r="LA386">
        <v>0.58695939920922724</v>
      </c>
      <c r="LB386">
        <v>0.36867608132612839</v>
      </c>
      <c r="LC386">
        <v>0.8330685598839932</v>
      </c>
      <c r="LD386">
        <v>0.9637358941216273</v>
      </c>
      <c r="LE386">
        <v>0.92622780493400125</v>
      </c>
      <c r="LF386">
        <v>0.8371429498461892</v>
      </c>
      <c r="LG386">
        <v>0.27113791965919132</v>
      </c>
      <c r="LH386">
        <v>0.34264433159601726</v>
      </c>
      <c r="LI386">
        <v>4.9371404671195718E-2</v>
      </c>
      <c r="LJ386">
        <v>0.43319316704439859</v>
      </c>
      <c r="LK386">
        <v>1.4073472173565138E-2</v>
      </c>
      <c r="LL386">
        <v>0.68349017547972502</v>
      </c>
      <c r="LM386">
        <v>0.58159208955688313</v>
      </c>
      <c r="LN386">
        <v>0.84849018359487471</v>
      </c>
      <c r="LO386">
        <v>0.89367839236021818</v>
      </c>
      <c r="LP386">
        <v>0.62379665071170287</v>
      </c>
      <c r="LQ386">
        <v>0.1701862685929757</v>
      </c>
      <c r="LR386">
        <v>0.54129607794778012</v>
      </c>
      <c r="LS386">
        <v>0.58608870239513</v>
      </c>
      <c r="LT386">
        <v>0.67632666316529033</v>
      </c>
      <c r="LU386">
        <v>0.82785710149347558</v>
      </c>
      <c r="LV386">
        <v>0.90307058316545386</v>
      </c>
      <c r="LW386">
        <v>0.45442412945762944</v>
      </c>
      <c r="LX386">
        <v>0.48511284202164995</v>
      </c>
      <c r="LY386">
        <v>0.36722067837675687</v>
      </c>
      <c r="LZ386">
        <v>0.45413125047462044</v>
      </c>
      <c r="MA386">
        <v>0.87491322463894372</v>
      </c>
      <c r="MB386">
        <v>0.9791037320185707</v>
      </c>
      <c r="MC386">
        <v>0.57093170959811634</v>
      </c>
      <c r="MD386">
        <v>0.76317185862638437</v>
      </c>
      <c r="ME386">
        <v>0.43004744671497253</v>
      </c>
      <c r="MF386">
        <v>0.38357463503656453</v>
      </c>
      <c r="MG386">
        <v>0.59352196769272203</v>
      </c>
      <c r="MH386">
        <v>6.2057159738081347E-2</v>
      </c>
      <c r="MI386">
        <v>0.32367246024670226</v>
      </c>
      <c r="MJ386">
        <v>0.31958112405825911</v>
      </c>
      <c r="MK386">
        <v>0.6629963195021682</v>
      </c>
      <c r="ML386">
        <v>0.65568494007015365</v>
      </c>
      <c r="MM386">
        <v>0.94156307793605332</v>
      </c>
      <c r="MN386">
        <v>1.3595335987157897E-2</v>
      </c>
      <c r="MO386">
        <v>0.9310353877199895</v>
      </c>
      <c r="MP386">
        <v>0.85022197834576985</v>
      </c>
      <c r="MQ386">
        <v>0.91284637373359234</v>
      </c>
      <c r="MR386">
        <v>0.60711298798017699</v>
      </c>
      <c r="MS386">
        <v>9.8514622265837959E-2</v>
      </c>
      <c r="MT386">
        <v>0.53275472253222422</v>
      </c>
      <c r="MU386">
        <v>0.99208116007613778</v>
      </c>
      <c r="MV386">
        <v>0.22960947276373045</v>
      </c>
      <c r="MW386">
        <v>0.43824640545935245</v>
      </c>
      <c r="MX386">
        <v>0.63241188837668261</v>
      </c>
      <c r="MY386">
        <v>0.87516201853641529</v>
      </c>
      <c r="MZ386">
        <v>0.62042432637325218</v>
      </c>
      <c r="NA386">
        <v>0.43728678585060077</v>
      </c>
      <c r="NB386">
        <v>0.97271672595490033</v>
      </c>
      <c r="NC386">
        <v>0.63091691292747443</v>
      </c>
      <c r="ND386">
        <v>0.92785814339578943</v>
      </c>
      <c r="NE386">
        <v>0.92137534249415176</v>
      </c>
      <c r="NF386">
        <v>0.60562950766894319</v>
      </c>
      <c r="NG386">
        <v>0.84752386077748088</v>
      </c>
      <c r="NH386">
        <v>0.54365115464926606</v>
      </c>
      <c r="NI386">
        <v>0.30157994191895987</v>
      </c>
      <c r="NJ386">
        <v>0.98167719175627965</v>
      </c>
      <c r="NK386">
        <v>0.24229376503300004</v>
      </c>
      <c r="NL386">
        <v>9.8559413642715032E-2</v>
      </c>
      <c r="NM386">
        <v>0.91250217091869035</v>
      </c>
      <c r="NN386">
        <v>0.80756300438168804</v>
      </c>
      <c r="NO386">
        <v>0.35052441718223504</v>
      </c>
      <c r="NP386">
        <v>0.93181787111747538</v>
      </c>
      <c r="NQ386">
        <v>0.24413775310085095</v>
      </c>
      <c r="NR386">
        <v>0.15431763108857299</v>
      </c>
      <c r="NS386">
        <v>0.969418425249987</v>
      </c>
      <c r="NT386">
        <v>0.15925162529915482</v>
      </c>
      <c r="NU386">
        <v>0.73130123960048621</v>
      </c>
      <c r="NV386">
        <v>0.2064604255870135</v>
      </c>
      <c r="NW386">
        <v>0.1395889505811676</v>
      </c>
      <c r="NX386">
        <v>0.49015363198148798</v>
      </c>
      <c r="NY386">
        <v>7.9197512866610476E-2</v>
      </c>
      <c r="NZ386">
        <v>4.9323229693343351E-2</v>
      </c>
      <c r="OA386">
        <v>0.23422145935384919</v>
      </c>
      <c r="OB386">
        <v>0.42514103191919839</v>
      </c>
      <c r="OC386">
        <v>0.67637198955008659</v>
      </c>
      <c r="OD386">
        <v>0.48109874815649811</v>
      </c>
      <c r="OE386">
        <v>0.50494090793972657</v>
      </c>
      <c r="OF386">
        <v>0.42220383778583459</v>
      </c>
      <c r="OG386">
        <v>0.24389700868313768</v>
      </c>
      <c r="OH386">
        <v>0.45598091188908063</v>
      </c>
      <c r="OI386">
        <v>0.89581977620573638</v>
      </c>
      <c r="OJ386">
        <v>0.93281643045598284</v>
      </c>
      <c r="OK386">
        <v>0.39404897079069567</v>
      </c>
      <c r="OL386">
        <v>0.9215117577995835</v>
      </c>
      <c r="OM386">
        <v>0.74325477638945037</v>
      </c>
      <c r="ON386">
        <v>0.39324601872504672</v>
      </c>
      <c r="OO386">
        <v>0.63189994450430509</v>
      </c>
      <c r="OP386">
        <v>0.38160135089500602</v>
      </c>
      <c r="OQ386">
        <v>0.90136408467974616</v>
      </c>
      <c r="OR386">
        <v>0.42278716572384756</v>
      </c>
      <c r="OS386">
        <v>0.11429999829168191</v>
      </c>
      <c r="OT386">
        <v>0.96743596225138884</v>
      </c>
      <c r="OU386">
        <v>0.26077519684129358</v>
      </c>
      <c r="OV386">
        <v>0.38272026930784298</v>
      </c>
      <c r="OW386">
        <v>0.97729937943215539</v>
      </c>
      <c r="OX386">
        <v>0.34597819556777665</v>
      </c>
      <c r="OY386">
        <v>0.57335580829289801</v>
      </c>
      <c r="OZ386">
        <v>0.56188909944879983</v>
      </c>
      <c r="PA386">
        <v>0.94810015644654322</v>
      </c>
      <c r="PB386">
        <v>0.77546493547813689</v>
      </c>
      <c r="PC386">
        <v>0.76410473235165566</v>
      </c>
      <c r="PD386">
        <v>0.61586882339849969</v>
      </c>
      <c r="PE386">
        <v>0.81524712286323153</v>
      </c>
      <c r="PF386">
        <v>0.46753601061605676</v>
      </c>
      <c r="PG386">
        <v>0.14455799706111727</v>
      </c>
      <c r="PH386">
        <v>0.28731472951488757</v>
      </c>
      <c r="PI386">
        <v>0.26676804124746789</v>
      </c>
      <c r="PJ386">
        <v>0.35990371226006912</v>
      </c>
      <c r="PK386">
        <v>9.0623679244757782E-2</v>
      </c>
      <c r="PL386">
        <v>7.6969859969883925E-2</v>
      </c>
      <c r="PM386">
        <v>0.91593155540258708</v>
      </c>
      <c r="PN386">
        <v>0.98796103271954239</v>
      </c>
      <c r="PO386">
        <v>0.79197483787567236</v>
      </c>
      <c r="PP386">
        <v>0.58872764477169437</v>
      </c>
      <c r="PQ386">
        <v>0.565128538628479</v>
      </c>
      <c r="PR386">
        <v>7.2671098248792143E-2</v>
      </c>
      <c r="PS386">
        <v>0.93849766463961237</v>
      </c>
      <c r="PT386">
        <v>0.43009929157780846</v>
      </c>
      <c r="PU386">
        <v>0.1973743103654978</v>
      </c>
      <c r="PV386">
        <v>0.80221355735417343</v>
      </c>
      <c r="PW386">
        <v>0.71829644988485097</v>
      </c>
      <c r="PX386">
        <v>0.45840610702842721</v>
      </c>
      <c r="PY386">
        <v>0.85794255212424431</v>
      </c>
      <c r="PZ386">
        <v>0.35479867909260276</v>
      </c>
      <c r="QA386">
        <v>0.33987153659174663</v>
      </c>
      <c r="QB386">
        <v>0.29254080498021706</v>
      </c>
      <c r="QC386">
        <v>0.82212691935281212</v>
      </c>
      <c r="QD386">
        <v>0.74883430932843753</v>
      </c>
      <c r="QE386">
        <v>0.77388893368357392</v>
      </c>
      <c r="QF386">
        <v>0.4012780545785295</v>
      </c>
      <c r="QG386">
        <v>0.84290062963255452</v>
      </c>
      <c r="QH386">
        <v>0.59926543030943613</v>
      </c>
      <c r="QI386">
        <v>5.0145810047174111E-3</v>
      </c>
      <c r="QJ386">
        <v>0.44138393802470133</v>
      </c>
      <c r="QK386">
        <v>0.10376275360943266</v>
      </c>
      <c r="QL386">
        <v>0.72438127687157483</v>
      </c>
      <c r="QM386">
        <v>0.13440709114121463</v>
      </c>
      <c r="QN386">
        <v>0.92731599009348786</v>
      </c>
      <c r="QO386">
        <v>8.3692984087437972E-2</v>
      </c>
      <c r="QP386">
        <v>0.33315270169552036</v>
      </c>
      <c r="QQ386">
        <v>0.96363650592907135</v>
      </c>
      <c r="QR386">
        <v>0.95196332892254254</v>
      </c>
      <c r="QS386">
        <v>3.3014787741459495E-2</v>
      </c>
      <c r="QT386">
        <v>4.9145339209821781E-3</v>
      </c>
      <c r="QU386">
        <v>0.19912381336690754</v>
      </c>
      <c r="QV386">
        <v>0.58438777762090621</v>
      </c>
      <c r="QW386">
        <v>0.24228214736361986</v>
      </c>
      <c r="QX386">
        <v>0.64579431941000398</v>
      </c>
      <c r="QY386">
        <v>7.9594496137891158E-2</v>
      </c>
      <c r="QZ386">
        <v>0.51151322937410804</v>
      </c>
      <c r="RA386">
        <v>0.12537153136735968</v>
      </c>
      <c r="RB386">
        <v>0.6437061981315374</v>
      </c>
      <c r="RC386">
        <v>0.78862042069113369</v>
      </c>
      <c r="RD386">
        <v>1.5119859729271212E-2</v>
      </c>
      <c r="RE386">
        <v>0.90612243335100651</v>
      </c>
      <c r="RF386">
        <v>0.10947770018300573</v>
      </c>
      <c r="RG386">
        <v>0.2466242379416439</v>
      </c>
      <c r="RH386">
        <v>0.49738750841252855</v>
      </c>
      <c r="RI386">
        <v>0.12662239106327577</v>
      </c>
      <c r="RJ386">
        <v>0.61637616675134577</v>
      </c>
      <c r="RK386">
        <v>0.62804075203301235</v>
      </c>
      <c r="RL386">
        <v>0.31600890516860181</v>
      </c>
      <c r="RM386">
        <v>2.8372045833051529E-2</v>
      </c>
      <c r="RN386">
        <v>0.5218377595780439</v>
      </c>
      <c r="RO386">
        <v>0.11132977074620054</v>
      </c>
      <c r="RP386">
        <v>0.17181955047073105</v>
      </c>
      <c r="RQ386">
        <v>0.49711289305826911</v>
      </c>
      <c r="RR386">
        <v>0.80481665881224995</v>
      </c>
      <c r="RS386">
        <v>0.32285562627905273</v>
      </c>
      <c r="RT386">
        <v>0.27531168951761975</v>
      </c>
      <c r="RU386">
        <v>0.77311564987303572</v>
      </c>
      <c r="RV386">
        <v>0.95625158801698751</v>
      </c>
      <c r="RW386">
        <v>0.80099285098139172</v>
      </c>
      <c r="RX386">
        <v>0.56946227384241244</v>
      </c>
      <c r="RY386">
        <v>0.34745161891546972</v>
      </c>
      <c r="RZ386">
        <v>5.4116850541509165E-2</v>
      </c>
      <c r="SA386">
        <v>0.91672368066032905</v>
      </c>
      <c r="SB386">
        <v>0.93868373888717094</v>
      </c>
      <c r="SC386">
        <v>0.20614604677822779</v>
      </c>
      <c r="SD386">
        <v>0.71436046086862848</v>
      </c>
      <c r="SE386">
        <v>0.31274600570326583</v>
      </c>
      <c r="SF386">
        <v>0.52920518622173607</v>
      </c>
      <c r="SG386">
        <v>0.27741159357783052</v>
      </c>
      <c r="SH386">
        <v>0.27461519291877434</v>
      </c>
      <c r="SI386">
        <v>0.17873994672780336</v>
      </c>
      <c r="SJ386">
        <v>0.2884100437324012</v>
      </c>
      <c r="SK386">
        <v>5.5826111257384348E-3</v>
      </c>
      <c r="SL386">
        <v>0.64274463749704847</v>
      </c>
      <c r="SM386">
        <v>0.1020978807945957</v>
      </c>
      <c r="SN386">
        <v>0.82880542753057662</v>
      </c>
      <c r="SO386">
        <v>0.45491642869431637</v>
      </c>
      <c r="SP386">
        <v>0.9863911230953144</v>
      </c>
      <c r="SQ386">
        <v>0.46318367084664125</v>
      </c>
      <c r="SR386">
        <v>0.90403237298292038</v>
      </c>
      <c r="SS386">
        <v>6.3768972267038926E-2</v>
      </c>
      <c r="ST386">
        <v>0.68389452074633272</v>
      </c>
      <c r="SU386">
        <v>0.98993267177282784</v>
      </c>
      <c r="SV386">
        <v>0.58637530846587704</v>
      </c>
      <c r="SW386">
        <v>0.12325574214159418</v>
      </c>
      <c r="SX386">
        <v>0.8076636996743074</v>
      </c>
      <c r="SY386">
        <v>0.92503253800869767</v>
      </c>
      <c r="SZ386">
        <v>0.83125196420808201</v>
      </c>
      <c r="TA386">
        <v>0.62801647672495753</v>
      </c>
      <c r="TB386">
        <v>0.88567260397391168</v>
      </c>
      <c r="TC386">
        <v>0.46798857735175281</v>
      </c>
      <c r="TD386">
        <v>0.21230319083644911</v>
      </c>
      <c r="TE386">
        <v>0.19973023714215987</v>
      </c>
      <c r="TF386">
        <v>0.14119870934586776</v>
      </c>
      <c r="TG386">
        <v>0.80930343265008742</v>
      </c>
      <c r="TH386">
        <v>0.48115649680098216</v>
      </c>
      <c r="TI386">
        <v>0.31105543178358719</v>
      </c>
      <c r="TJ386">
        <v>0.70857126535757009</v>
      </c>
      <c r="TK386">
        <v>0.90296281601854345</v>
      </c>
      <c r="TL386">
        <v>0.80819496870586838</v>
      </c>
      <c r="TM386">
        <v>0.81056763013576005</v>
      </c>
      <c r="TN386">
        <v>0.42299754989567373</v>
      </c>
      <c r="TO386">
        <v>0.88465895007996809</v>
      </c>
      <c r="TP386">
        <v>0.24883464921174958</v>
      </c>
      <c r="TQ386">
        <v>0.70841810066779809</v>
      </c>
      <c r="TR386">
        <v>1.4767859747909506E-2</v>
      </c>
      <c r="TS386">
        <v>0.8193259845104689</v>
      </c>
      <c r="TT386">
        <v>0.98120853248116224</v>
      </c>
      <c r="TU386">
        <v>0.813920569673664</v>
      </c>
      <c r="TV386">
        <v>0.19706739499177339</v>
      </c>
      <c r="TW386">
        <v>0.90901652687160572</v>
      </c>
      <c r="TX386">
        <v>0.59485655753509936</v>
      </c>
      <c r="TY386">
        <v>0.80653809380452779</v>
      </c>
      <c r="TZ386">
        <v>0.46768222548660066</v>
      </c>
      <c r="UA386">
        <v>1.8345605264859066E-2</v>
      </c>
      <c r="UB386">
        <v>0.55072921115981277</v>
      </c>
      <c r="UC386">
        <v>0.5819624514375582</v>
      </c>
      <c r="UD386">
        <v>0.40401306542405047</v>
      </c>
      <c r="UE386">
        <v>1.5226066186602161E-3</v>
      </c>
      <c r="UF386">
        <v>0.21270136568830711</v>
      </c>
      <c r="UG386">
        <v>0.55835409683983794</v>
      </c>
      <c r="UH386">
        <v>0.80061452725137838</v>
      </c>
      <c r="UI386">
        <v>0.99053818666147742</v>
      </c>
      <c r="UJ386">
        <v>0.73919903439242374</v>
      </c>
      <c r="UK386">
        <v>0.72772091040404474</v>
      </c>
      <c r="UL386">
        <v>0.65214330725620007</v>
      </c>
      <c r="UM386">
        <v>3.6092604404281081E-2</v>
      </c>
      <c r="UN386">
        <v>7.5862604126872291E-2</v>
      </c>
      <c r="UO386">
        <v>0.38021626361272376</v>
      </c>
      <c r="UP386">
        <v>0.50307984793117755</v>
      </c>
      <c r="UQ386">
        <v>0.5831335768294551</v>
      </c>
      <c r="UR386">
        <v>0.80004607222372537</v>
      </c>
      <c r="US386">
        <v>1.3321892438927119E-2</v>
      </c>
      <c r="UT386">
        <v>0.29808863701077548</v>
      </c>
      <c r="UU386">
        <v>0.70228401071777902</v>
      </c>
      <c r="UV386">
        <v>5.6898406698030479E-3</v>
      </c>
      <c r="UW386">
        <v>0.82127135890540182</v>
      </c>
      <c r="UX386">
        <v>0.25870860636957138</v>
      </c>
      <c r="UY386">
        <v>8.0426419624338608E-2</v>
      </c>
      <c r="UZ386">
        <v>0.72055503511436392</v>
      </c>
      <c r="VA386">
        <v>0.5432319682093707</v>
      </c>
      <c r="VB386">
        <v>0.49379782909924363</v>
      </c>
      <c r="VC386">
        <v>0.62801734647824825</v>
      </c>
      <c r="VD386">
        <v>0.88389795575661589</v>
      </c>
      <c r="VE386">
        <v>0.6115714161813206</v>
      </c>
      <c r="VF386">
        <v>0.45751088256750649</v>
      </c>
      <c r="VG386">
        <v>0.35203535354581794</v>
      </c>
      <c r="VH386">
        <v>0.36427123152031837</v>
      </c>
      <c r="VI386">
        <v>0.91006425877214869</v>
      </c>
      <c r="VJ386">
        <v>0.48645101398602386</v>
      </c>
      <c r="VK386">
        <v>0.41233958724650555</v>
      </c>
      <c r="VL386">
        <v>0.53026220467297203</v>
      </c>
      <c r="VM386">
        <v>0.43238352924169909</v>
      </c>
      <c r="VN386">
        <v>0.23082509176898214</v>
      </c>
      <c r="VO386">
        <v>0.74200237791096924</v>
      </c>
      <c r="VP386">
        <v>0.65026057939060156</v>
      </c>
      <c r="VQ386">
        <v>0.8473027980049459</v>
      </c>
      <c r="VR386">
        <v>0.70366454670389167</v>
      </c>
      <c r="VS386">
        <v>0.28616519888287384</v>
      </c>
      <c r="VT386">
        <v>0.10407014259273972</v>
      </c>
      <c r="VU386">
        <v>0.89408434274838211</v>
      </c>
      <c r="VV386">
        <v>0.63167197867004521</v>
      </c>
      <c r="VW386">
        <v>0.9039985158419328</v>
      </c>
      <c r="VX386">
        <v>0.20536474517827497</v>
      </c>
      <c r="VY386">
        <v>0.11825512872933452</v>
      </c>
      <c r="VZ386">
        <v>0.21738779097382321</v>
      </c>
      <c r="WA386">
        <v>0.14994676146245267</v>
      </c>
      <c r="WB386">
        <v>0.68161781577582037</v>
      </c>
      <c r="WC386">
        <v>0.80371229344258865</v>
      </c>
      <c r="WD386">
        <v>0.23925178231165745</v>
      </c>
      <c r="WE386">
        <v>0.39782835324427113</v>
      </c>
      <c r="WF386">
        <v>0.37826948038730868</v>
      </c>
      <c r="WG386">
        <v>0.37990637465811949</v>
      </c>
      <c r="WH386">
        <v>0.85134746059415967</v>
      </c>
      <c r="WI386">
        <v>0.76005109025478412</v>
      </c>
      <c r="WJ386">
        <v>0.21479712850158406</v>
      </c>
      <c r="WK386">
        <v>0.80830236264394151</v>
      </c>
      <c r="WL386">
        <v>0.11982549940298126</v>
      </c>
      <c r="WM386">
        <v>8.0491362265922017E-3</v>
      </c>
      <c r="WN386">
        <v>0.41105205451960702</v>
      </c>
      <c r="WO386">
        <v>0.59697784556792799</v>
      </c>
      <c r="WP386">
        <v>0.42305154497013031</v>
      </c>
      <c r="WQ386">
        <v>0.50656355512666262</v>
      </c>
      <c r="WR386">
        <v>0.21804399012890852</v>
      </c>
      <c r="WS386">
        <v>0.4893514937945378</v>
      </c>
      <c r="WT386">
        <v>0.9747765664971979</v>
      </c>
      <c r="WU386">
        <v>0.95843610733472762</v>
      </c>
      <c r="WV386">
        <v>0.78346413158936179</v>
      </c>
      <c r="WW386">
        <v>0.4677691281793056</v>
      </c>
      <c r="WX386">
        <v>0.91696252898203379</v>
      </c>
      <c r="WY386">
        <v>9.273991321211017E-2</v>
      </c>
      <c r="WZ386">
        <v>0.32087306654121062</v>
      </c>
      <c r="XA386">
        <v>0.35171204908103693</v>
      </c>
      <c r="XB386">
        <v>0.50861308383041792</v>
      </c>
      <c r="XC386">
        <v>0.6501604963433768</v>
      </c>
      <c r="XD386">
        <v>0.58446982263881742</v>
      </c>
      <c r="XE386">
        <v>0.56831435542313458</v>
      </c>
      <c r="XF386">
        <v>0.1538567154302739</v>
      </c>
      <c r="XG386">
        <v>0.57572127237877835</v>
      </c>
      <c r="XH386">
        <v>0.49315276242313544</v>
      </c>
      <c r="XI386">
        <v>0.65228705540304033</v>
      </c>
      <c r="XJ386">
        <v>0.42038107071550279</v>
      </c>
      <c r="XK386">
        <v>7.1034684898920064E-2</v>
      </c>
      <c r="XL386">
        <v>0.89894851573297185</v>
      </c>
      <c r="XM386">
        <v>0.65570436979246305</v>
      </c>
      <c r="XN386">
        <v>0.80838934773660565</v>
      </c>
      <c r="XO386">
        <v>0.97447004452948138</v>
      </c>
      <c r="XP386">
        <v>4.3382915420746127E-2</v>
      </c>
      <c r="XQ386">
        <v>0.83072768034075506</v>
      </c>
      <c r="XR386">
        <v>0.13014105165058143</v>
      </c>
      <c r="XS386">
        <v>0.52993287576330828</v>
      </c>
      <c r="XT386">
        <v>0.5237833058819279</v>
      </c>
      <c r="XU386">
        <v>0.79197230027632048</v>
      </c>
      <c r="XV386">
        <v>0.63223524181139157</v>
      </c>
      <c r="XW386">
        <v>0.67809979772864726</v>
      </c>
      <c r="XX386">
        <v>0.44472336678293345</v>
      </c>
      <c r="XY386">
        <v>0.17584714500152576</v>
      </c>
      <c r="XZ386">
        <v>0.99638770062204518</v>
      </c>
      <c r="YA386">
        <v>0.62496751900116565</v>
      </c>
      <c r="YB386">
        <v>0.14294225534591432</v>
      </c>
      <c r="YC386">
        <v>0.24811971371131103</v>
      </c>
      <c r="YD386">
        <v>0.85740511365019589</v>
      </c>
      <c r="YE386">
        <v>0.24323536012291158</v>
      </c>
      <c r="YF386">
        <v>0.66332936724906089</v>
      </c>
      <c r="YG386">
        <v>0.28297160820391021</v>
      </c>
      <c r="YH386">
        <v>0.82493535853696975</v>
      </c>
      <c r="YI386">
        <v>0.17114547909638966</v>
      </c>
      <c r="YJ386">
        <v>0.45151723768029839</v>
      </c>
      <c r="YK386">
        <v>0.85379700236663558</v>
      </c>
      <c r="YL386">
        <v>0.82121076976605223</v>
      </c>
      <c r="YM386">
        <v>0.44465732065092267</v>
      </c>
      <c r="YN386">
        <v>0.85871385424509894</v>
      </c>
      <c r="YO386">
        <v>0.21047594018978621</v>
      </c>
      <c r="YP386">
        <v>0.3762460634378999</v>
      </c>
      <c r="YQ386">
        <v>0.86885843768970061</v>
      </c>
      <c r="YR386">
        <v>0.36455571414256871</v>
      </c>
      <c r="YS386">
        <v>0.8093110546316431</v>
      </c>
      <c r="YT386">
        <v>0.48565102462677623</v>
      </c>
      <c r="YU386">
        <v>0.1638893214354824</v>
      </c>
      <c r="YV386">
        <v>0.94943343933481994</v>
      </c>
      <c r="YW386">
        <v>0.57527219155322595</v>
      </c>
      <c r="YX386">
        <v>0.15619197452185873</v>
      </c>
      <c r="YY386">
        <v>0.58676543796685043</v>
      </c>
      <c r="YZ386">
        <v>0.91494122608158412</v>
      </c>
      <c r="ZA386">
        <v>0.66702997661973951</v>
      </c>
      <c r="ZB386">
        <v>0.73954741184382233</v>
      </c>
      <c r="ZC386">
        <v>0.54477050602724819</v>
      </c>
      <c r="ZD386">
        <v>0.52718615110422284</v>
      </c>
      <c r="ZE386">
        <v>0.95644774029207658</v>
      </c>
      <c r="ZF386">
        <v>2.514109352048266E-2</v>
      </c>
      <c r="ZG386">
        <v>1.9682560439629904E-2</v>
      </c>
      <c r="ZH386">
        <v>1.7340517507222208E-2</v>
      </c>
      <c r="ZI386">
        <v>0.8985697935917164</v>
      </c>
      <c r="ZJ386">
        <v>0.98085890949184917</v>
      </c>
      <c r="ZK386">
        <v>0.42703053992887074</v>
      </c>
      <c r="ZL386">
        <v>0.26491407097890374</v>
      </c>
      <c r="ZM386">
        <v>0.3144949151597235</v>
      </c>
      <c r="ZN386">
        <v>0.32156247883952249</v>
      </c>
      <c r="ZO386">
        <v>0.53970569095285259</v>
      </c>
      <c r="ZP386">
        <v>0.40781889131976057</v>
      </c>
      <c r="ZQ386">
        <v>0.71757202055773717</v>
      </c>
      <c r="ZR386">
        <v>0.52595981510566159</v>
      </c>
      <c r="ZS386">
        <v>0.26369910081212422</v>
      </c>
      <c r="ZT386">
        <v>0.76307244323680168</v>
      </c>
      <c r="ZU386">
        <v>4.6501429203588018E-2</v>
      </c>
      <c r="ZV386">
        <v>0.49468487544370854</v>
      </c>
      <c r="ZW386">
        <v>0.78915892269028343</v>
      </c>
      <c r="ZX386">
        <v>0.61398451916025054</v>
      </c>
      <c r="ZY386">
        <v>0.57009122566237314</v>
      </c>
      <c r="ZZ386">
        <v>0.11275219833750905</v>
      </c>
      <c r="AAA386">
        <v>0.69132338473342525</v>
      </c>
      <c r="AAB386">
        <v>0.17824846115458326</v>
      </c>
      <c r="AAC386">
        <v>0.23097260645854178</v>
      </c>
      <c r="AAD386">
        <v>0.39884829652786546</v>
      </c>
      <c r="AAE386">
        <v>0.98101330870868875</v>
      </c>
      <c r="AAF386">
        <v>0.92783401227377604</v>
      </c>
      <c r="AAG386">
        <v>0.76341907240716278</v>
      </c>
      <c r="AAH386">
        <v>0.65676011827335334</v>
      </c>
      <c r="AAI386">
        <v>3.7421198371718867E-2</v>
      </c>
      <c r="AAJ386">
        <v>0.52206497864254298</v>
      </c>
      <c r="AAK386">
        <v>0.74621450956392588</v>
      </c>
      <c r="AAL386">
        <v>7.0260125677319984E-2</v>
      </c>
      <c r="AAM386">
        <v>0.40914774625165873</v>
      </c>
      <c r="AAN386">
        <v>0.7478552526203025</v>
      </c>
      <c r="AAO386">
        <v>0.85229316287160883</v>
      </c>
      <c r="AAP386">
        <v>0.55111261615131968</v>
      </c>
      <c r="AAQ386">
        <v>0.54076203541139367</v>
      </c>
      <c r="AAR386">
        <v>9.7538130825623237E-2</v>
      </c>
      <c r="AAS386">
        <v>0.20687303771657983</v>
      </c>
      <c r="AAT386">
        <v>0.11635132338586995</v>
      </c>
      <c r="AAU386">
        <v>0.9962947117353067</v>
      </c>
      <c r="AAV386">
        <v>0.28119385166713506</v>
      </c>
      <c r="AAW386">
        <v>0.23653269387026798</v>
      </c>
      <c r="AAX386">
        <v>0.71815822806691809</v>
      </c>
      <c r="AAY386">
        <v>0.63607102524103598</v>
      </c>
      <c r="AAZ386">
        <v>0.65451337249077568</v>
      </c>
      <c r="ABA386">
        <v>0.19041545790008385</v>
      </c>
      <c r="ABB386">
        <v>0.7480133937150234</v>
      </c>
      <c r="ABC386">
        <v>0.6310406119575549</v>
      </c>
      <c r="ABD386">
        <v>7.5555689265782378E-2</v>
      </c>
      <c r="ABE386">
        <v>0.36043610028777295</v>
      </c>
      <c r="ABF386">
        <v>0.5424608160921196</v>
      </c>
      <c r="ABG386">
        <v>0.24592740696230764</v>
      </c>
      <c r="ABH386">
        <v>0.84568990989653048</v>
      </c>
      <c r="ABI386">
        <v>0.7964370646886707</v>
      </c>
      <c r="ABJ386">
        <v>0.20409831194442085</v>
      </c>
      <c r="ABK386">
        <v>0.66533230388739073</v>
      </c>
      <c r="ABL386">
        <v>0.76521780362480374</v>
      </c>
      <c r="ABM386">
        <v>0.47907632080536455</v>
      </c>
      <c r="ABN386">
        <v>0.85184713726986971</v>
      </c>
      <c r="ABO386">
        <v>0.53555848120003879</v>
      </c>
      <c r="ABP386">
        <v>0.7538289281081979</v>
      </c>
      <c r="ABQ386">
        <v>0.26248336345809309</v>
      </c>
      <c r="ABR386">
        <v>0.56100442180428489</v>
      </c>
      <c r="ABS386">
        <v>0.29006636078161241</v>
      </c>
      <c r="ABT386">
        <v>0.89556227569976199</v>
      </c>
      <c r="ABU386">
        <v>0.12029399994600887</v>
      </c>
      <c r="ABV386">
        <v>0.43996434324378619</v>
      </c>
      <c r="ABW386">
        <v>0.90455475631950999</v>
      </c>
      <c r="ABX386">
        <v>0.91927634681044956</v>
      </c>
      <c r="ABY386">
        <v>0.46912923328023137</v>
      </c>
      <c r="ABZ386">
        <v>0.44561402586247401</v>
      </c>
      <c r="ACA386">
        <v>0.97740615655680352</v>
      </c>
      <c r="ACB386">
        <v>0.4581570698725822</v>
      </c>
      <c r="ACC386">
        <v>0.25625624043594997</v>
      </c>
      <c r="ACD386">
        <v>0.56701430119188967</v>
      </c>
      <c r="ACE386">
        <v>0.53299689015569363</v>
      </c>
      <c r="ACF386">
        <v>3.0205808207576235E-3</v>
      </c>
      <c r="ACG386">
        <v>0.43511824276675681</v>
      </c>
      <c r="ACH386">
        <v>0.55364968398769088</v>
      </c>
      <c r="ACI386">
        <v>0.99221574768008869</v>
      </c>
      <c r="ACJ386">
        <v>0.13446819430979473</v>
      </c>
      <c r="ACK386">
        <v>0.605718156379073</v>
      </c>
      <c r="ACL386">
        <v>8.8221672730624423E-2</v>
      </c>
      <c r="ACM386">
        <v>0.20376815203326581</v>
      </c>
      <c r="ACN386">
        <v>0.40256840371272151</v>
      </c>
      <c r="ACO386">
        <v>0.44002459564569452</v>
      </c>
      <c r="ACP386">
        <v>0.39791552417362186</v>
      </c>
      <c r="ACQ386">
        <v>0.96898496090106456</v>
      </c>
      <c r="ACR386">
        <v>0.31798753698014426</v>
      </c>
      <c r="ACS386">
        <v>0.9784037826761568</v>
      </c>
      <c r="ACT386">
        <v>0.51508341295421478</v>
      </c>
      <c r="ACU386">
        <v>0.86770658839005588</v>
      </c>
      <c r="ACV386">
        <v>0.97096888289022032</v>
      </c>
      <c r="ACW386">
        <v>0.15032180035406462</v>
      </c>
      <c r="ACX386">
        <v>0.85685853707089743</v>
      </c>
      <c r="ACY386">
        <v>0.40817911047177502</v>
      </c>
      <c r="ACZ386">
        <v>0.13059550528973829</v>
      </c>
      <c r="ADA386">
        <v>0.91318323281310188</v>
      </c>
      <c r="ADB386">
        <v>0.48686442213980419</v>
      </c>
      <c r="ADC386">
        <v>0.2556287355967688</v>
      </c>
      <c r="ADD386">
        <v>0.71029361849915307</v>
      </c>
      <c r="ADE386">
        <v>1.3355614287115514E-2</v>
      </c>
      <c r="ADF386">
        <v>0.8223418666336596</v>
      </c>
      <c r="ADG386">
        <v>0.51669198645012626</v>
      </c>
      <c r="ADH386">
        <v>3.180386442032479E-2</v>
      </c>
      <c r="ADI386">
        <v>0.75438348951602452</v>
      </c>
      <c r="ADJ386">
        <v>0.49746952450330595</v>
      </c>
      <c r="ADK386">
        <v>0.59526953549948325</v>
      </c>
      <c r="ADL386">
        <v>0.44551275025845616</v>
      </c>
      <c r="ADM386">
        <v>4.1285209587317073E-2</v>
      </c>
      <c r="ADN386">
        <v>3.6124230526998202E-3</v>
      </c>
      <c r="ADO386">
        <v>0.169972733967096</v>
      </c>
      <c r="ADP386">
        <v>0.97426106062047857</v>
      </c>
      <c r="ADQ386">
        <v>0.93973313123464486</v>
      </c>
      <c r="ADR386">
        <v>5.0674670275785427E-2</v>
      </c>
      <c r="ADS386">
        <v>0.90757122076785757</v>
      </c>
      <c r="ADT386">
        <v>0.87107933776688418</v>
      </c>
      <c r="ADU386">
        <v>0.4323512397767425</v>
      </c>
      <c r="ADV386">
        <v>0.96151649843315135</v>
      </c>
      <c r="ADW386">
        <v>1.8144571099819928E-2</v>
      </c>
      <c r="ADX386">
        <v>0.85146915932149547</v>
      </c>
      <c r="ADY386">
        <v>0.70724636167324251</v>
      </c>
      <c r="ADZ386">
        <v>6.713946798297854E-2</v>
      </c>
      <c r="AEA386">
        <v>0.57771914318763751</v>
      </c>
      <c r="AEB386">
        <v>0.1162317659462424</v>
      </c>
      <c r="AEC386">
        <v>0.77962891796946343</v>
      </c>
      <c r="AED386">
        <v>9.1781429890536059E-2</v>
      </c>
      <c r="AEE386">
        <v>0.94547894417827272</v>
      </c>
      <c r="AEF386">
        <v>2.8800099050988459E-2</v>
      </c>
      <c r="AEG386">
        <v>0.79324936773611354</v>
      </c>
      <c r="AEH386">
        <v>0.19824708830518079</v>
      </c>
      <c r="AEI386">
        <v>0.42844507989189096</v>
      </c>
      <c r="AEJ386">
        <v>0.25684079217835332</v>
      </c>
      <c r="AEK386">
        <v>0.88866391277591883</v>
      </c>
      <c r="AEL386">
        <v>0.92676750172588684</v>
      </c>
      <c r="AEM386">
        <v>0.20102429342837747</v>
      </c>
      <c r="AEN386">
        <v>1.6755258014597874E-2</v>
      </c>
      <c r="AEO386">
        <v>0.28150750989175277</v>
      </c>
      <c r="AEP386">
        <v>0.62839205615489435</v>
      </c>
      <c r="AEQ386">
        <v>0.89775660019876269</v>
      </c>
      <c r="AER386">
        <v>0.9329018766376781</v>
      </c>
      <c r="AES386">
        <v>0.2825557600717612</v>
      </c>
      <c r="AET386">
        <v>0.58532707849044563</v>
      </c>
      <c r="AEU386">
        <v>0.25876329279667232</v>
      </c>
      <c r="AEV386">
        <v>0.68096231160173315</v>
      </c>
      <c r="AEW386">
        <v>0.27512002616553088</v>
      </c>
      <c r="AEX386">
        <v>0.83964157169072628</v>
      </c>
      <c r="AEY386">
        <v>0.38804688683745159</v>
      </c>
      <c r="AEZ386">
        <v>0.61383572560754229</v>
      </c>
      <c r="AFA386">
        <v>0.54682492493273249</v>
      </c>
      <c r="AFB386">
        <v>0.17569905415350251</v>
      </c>
      <c r="AFC386">
        <v>0.77285366824227031</v>
      </c>
      <c r="AFD386">
        <v>0.93724802761250425</v>
      </c>
      <c r="AFE386">
        <v>4.3344088879539666E-2</v>
      </c>
      <c r="AFF386">
        <v>0.84300037590098686</v>
      </c>
      <c r="AFG386">
        <v>5.2083535227697264E-2</v>
      </c>
      <c r="AFH386">
        <v>0.79839372062907621</v>
      </c>
      <c r="AFI386">
        <v>6.8898189803873744E-2</v>
      </c>
      <c r="AFJ386">
        <v>0.27265990009648833</v>
      </c>
      <c r="AFK386">
        <v>0.4994292433441978</v>
      </c>
      <c r="AFL386">
        <v>0.54450397039970255</v>
      </c>
      <c r="AFM386">
        <v>0.24528584086162797</v>
      </c>
      <c r="AFN386">
        <v>0.8873418417048945</v>
      </c>
      <c r="AFO386">
        <v>0.66102511670081743</v>
      </c>
      <c r="AFP386">
        <v>0.18034660197266128</v>
      </c>
      <c r="AFQ386">
        <v>3.3489134908607165E-2</v>
      </c>
      <c r="AFR386">
        <v>0.86677974595823504</v>
      </c>
      <c r="AFS386">
        <v>0.84955184145275953</v>
      </c>
      <c r="AFT386">
        <v>0.32152090611222339</v>
      </c>
      <c r="AFU386">
        <v>4.5473895640898543E-2</v>
      </c>
      <c r="AFV386">
        <v>0.48359038135345789</v>
      </c>
      <c r="AFW386">
        <v>0.46213714025128128</v>
      </c>
      <c r="AFX386">
        <v>0.61681183757185876</v>
      </c>
      <c r="AFY386">
        <v>0.9792455798998021</v>
      </c>
      <c r="AFZ386">
        <v>0.52834066283594494</v>
      </c>
      <c r="AGA386">
        <v>0.87855006742507591</v>
      </c>
      <c r="AGB386">
        <v>0.11066939998055902</v>
      </c>
      <c r="AGC386">
        <v>0.61432225147806752</v>
      </c>
      <c r="AGD386">
        <v>0.79458832170377658</v>
      </c>
      <c r="AGE386">
        <v>0.23430246746722994</v>
      </c>
      <c r="AGF386">
        <v>0.34239873687784605</v>
      </c>
      <c r="AGG386">
        <v>0.22303143049629504</v>
      </c>
      <c r="AGH386">
        <v>0.71940334221365576</v>
      </c>
      <c r="AGI386">
        <v>5.4391165079384796E-2</v>
      </c>
      <c r="AGJ386">
        <v>0.85286808590952168</v>
      </c>
      <c r="AGK386">
        <v>0.67681289312274207</v>
      </c>
      <c r="AGL386">
        <v>0.81546106365824789</v>
      </c>
      <c r="AGM386">
        <v>7.3023112794719958E-2</v>
      </c>
      <c r="AGN386">
        <v>0.40175236180462803</v>
      </c>
      <c r="AGO386">
        <v>0.38089877507693104</v>
      </c>
      <c r="AGP386">
        <v>0.69801068862676097</v>
      </c>
      <c r="AGQ386">
        <v>0.29881744420514877</v>
      </c>
      <c r="AGR386">
        <v>0.52731850860005436</v>
      </c>
      <c r="AGS386">
        <v>0.82436620776977343</v>
      </c>
      <c r="AGT386">
        <v>0.35861933092891252</v>
      </c>
      <c r="AGU386">
        <v>0.93205329982717255</v>
      </c>
      <c r="AGV386">
        <v>0.19137030400859234</v>
      </c>
      <c r="AGW386">
        <v>0.16841215218697847</v>
      </c>
      <c r="AGX386">
        <v>0.32818469014988272</v>
      </c>
      <c r="AGY386">
        <v>0.66417041886905137</v>
      </c>
      <c r="AGZ386">
        <v>0.388083064740954</v>
      </c>
      <c r="AHA386">
        <v>0.55912984130693999</v>
      </c>
      <c r="AHB386">
        <v>0.82278515944316677</v>
      </c>
      <c r="AHC386">
        <v>0.66550411638865981</v>
      </c>
      <c r="AHD386">
        <v>0.88514244620571003</v>
      </c>
      <c r="AHE386">
        <v>1.1845637225257777E-2</v>
      </c>
      <c r="AHF386">
        <v>0.46051269620451007</v>
      </c>
      <c r="AHG386">
        <v>0.60073197006348134</v>
      </c>
      <c r="AHH386">
        <v>0.43319020265148189</v>
      </c>
      <c r="AHI386">
        <v>0.44762945201516346</v>
      </c>
      <c r="AHJ386">
        <v>0.14087148378370284</v>
      </c>
      <c r="AHK386">
        <v>0.14407595052034139</v>
      </c>
      <c r="AHL386">
        <v>0.6562602173030383</v>
      </c>
      <c r="AHM386">
        <v>0.55686771410188241</v>
      </c>
      <c r="AHN386">
        <v>0.4391813239617034</v>
      </c>
      <c r="AHO386">
        <v>0.42124699814846756</v>
      </c>
      <c r="AHP386">
        <v>0.10386460554435428</v>
      </c>
      <c r="AHQ386">
        <v>0.16182389506050809</v>
      </c>
      <c r="AHR386">
        <v>9.0647907468599631E-2</v>
      </c>
      <c r="AHS386">
        <v>0.94295412650255439</v>
      </c>
      <c r="AHT386">
        <v>0.87724281254733427</v>
      </c>
      <c r="AHU386">
        <v>0.85237528124514872</v>
      </c>
      <c r="AHV386">
        <v>0.25799228747211855</v>
      </c>
      <c r="AHW386">
        <v>0.50000736074143448</v>
      </c>
      <c r="AHX386">
        <v>0.64918108124434126</v>
      </c>
      <c r="AHY386">
        <v>0.40133675392855395</v>
      </c>
      <c r="AHZ386">
        <v>0.85608182761173035</v>
      </c>
      <c r="AIA386">
        <v>0.27127607887099858</v>
      </c>
      <c r="AIB386">
        <v>4.3676478538089869E-2</v>
      </c>
      <c r="AIC386">
        <v>0.17184411648855369</v>
      </c>
      <c r="AID386">
        <v>0.17459027678819061</v>
      </c>
      <c r="AIE386">
        <v>0.41363551465150428</v>
      </c>
      <c r="AIF386">
        <v>0.17463097050051235</v>
      </c>
      <c r="AIG386">
        <v>0.69343805447533791</v>
      </c>
      <c r="AIH386">
        <v>0.72334159670162013</v>
      </c>
      <c r="AII386">
        <v>0.40368758864394372</v>
      </c>
      <c r="AIJ386">
        <v>0.5834105641719729</v>
      </c>
      <c r="AIK386">
        <v>0.96278854175131412</v>
      </c>
      <c r="AIL386">
        <v>0.6653365290047305</v>
      </c>
      <c r="AIM386">
        <v>0.32697298327300006</v>
      </c>
      <c r="AIN386">
        <v>0.26044082904027388</v>
      </c>
      <c r="AIO386">
        <v>0.41154348622214409</v>
      </c>
      <c r="AIP386">
        <v>0.77119208167725384</v>
      </c>
      <c r="AIQ386">
        <v>0.75626590661161974</v>
      </c>
      <c r="AIR386">
        <v>0.12143692023454067</v>
      </c>
      <c r="AIS386">
        <v>0.31697839536018568</v>
      </c>
      <c r="AIT386">
        <v>0.62551452034840216</v>
      </c>
      <c r="AIU386">
        <v>0.89426221354475077</v>
      </c>
      <c r="AIV386">
        <v>0.75442967130976724</v>
      </c>
      <c r="AIW386">
        <v>0.81287457338509039</v>
      </c>
      <c r="AIX386">
        <v>0.78592531234420138</v>
      </c>
      <c r="AIY386">
        <v>0.31941234095623894</v>
      </c>
      <c r="AIZ386">
        <v>0.87141517710327443</v>
      </c>
      <c r="AJA386">
        <v>0.41839898065629855</v>
      </c>
      <c r="AJB386">
        <v>0.13936391906516654</v>
      </c>
      <c r="AJC386">
        <v>0.99688472658618454</v>
      </c>
      <c r="AJD386">
        <v>0.33838464143500957</v>
      </c>
      <c r="AJE386">
        <v>0.44109035057600388</v>
      </c>
      <c r="AJF386">
        <v>0.26463356549715533</v>
      </c>
      <c r="AJG386">
        <v>0.23001718358745793</v>
      </c>
      <c r="AJH386">
        <v>0.14059460066545337</v>
      </c>
      <c r="AJI386">
        <v>0.24271750117642665</v>
      </c>
      <c r="AJJ386">
        <v>0.81323559645214005</v>
      </c>
      <c r="AJK386">
        <v>0.2556071110729663</v>
      </c>
      <c r="AJL386">
        <v>8.2938638411349186E-2</v>
      </c>
      <c r="AJM386">
        <v>0.85753494668345343</v>
      </c>
      <c r="AJN386">
        <v>0.92824265698049968</v>
      </c>
      <c r="AJO386">
        <v>0.53024399019529411</v>
      </c>
      <c r="AJP386">
        <v>0.5318826814275931</v>
      </c>
      <c r="AJQ386">
        <v>0.28989639708171766</v>
      </c>
      <c r="AJR386">
        <v>0.74239763923515978</v>
      </c>
      <c r="AJS386">
        <v>0.22469165387473777</v>
      </c>
      <c r="AJT386">
        <v>0.56657075116946642</v>
      </c>
      <c r="AJU386">
        <v>0.98398074361181198</v>
      </c>
      <c r="AJV386">
        <v>8.1965022168957513E-2</v>
      </c>
      <c r="AJW386">
        <v>6.4090327390053936E-3</v>
      </c>
      <c r="AJX386">
        <v>0.45316983051590731</v>
      </c>
      <c r="AJY386">
        <v>0.31465109990396278</v>
      </c>
      <c r="AJZ386">
        <v>0.67947510574433057</v>
      </c>
      <c r="AKA386">
        <v>0.83378161152662733</v>
      </c>
      <c r="AKB386">
        <v>0.96881098391141141</v>
      </c>
      <c r="AKC386">
        <v>0.84405899759638769</v>
      </c>
      <c r="AKD386">
        <v>0.74046669139724275</v>
      </c>
      <c r="AKE386">
        <v>0.39038926514011374</v>
      </c>
      <c r="AKF386">
        <v>0.7744396850557913</v>
      </c>
      <c r="AKG386">
        <v>0.48223084144634387</v>
      </c>
      <c r="AKH386">
        <v>0.12789476174354308</v>
      </c>
      <c r="AKI386">
        <v>0.24266672550955826</v>
      </c>
      <c r="AKJ386">
        <v>0.15382236320144227</v>
      </c>
      <c r="AKK386">
        <v>0.39535989803604377</v>
      </c>
      <c r="AKL386">
        <v>0.37819516143136067</v>
      </c>
      <c r="AKM386">
        <v>0.72279134402253886</v>
      </c>
      <c r="AKN386">
        <v>0.91550003823997439</v>
      </c>
      <c r="AKO386">
        <v>0.6074591067469578</v>
      </c>
      <c r="AKP386">
        <v>0.56193473176009667</v>
      </c>
      <c r="AKQ386">
        <v>0.35071055132013718</v>
      </c>
      <c r="AKR386">
        <v>0.91773650187572364</v>
      </c>
      <c r="AKS386">
        <v>0.70340820423726358</v>
      </c>
      <c r="AKT386">
        <v>0.41187700831787655</v>
      </c>
      <c r="AKU386">
        <v>0.22118960131833842</v>
      </c>
      <c r="AKV386">
        <v>0.99306369854908394</v>
      </c>
      <c r="AKW386">
        <v>0.35974674489976977</v>
      </c>
      <c r="AKX386">
        <v>0.79342700583852088</v>
      </c>
      <c r="AKY386">
        <v>0.82968912284056773</v>
      </c>
      <c r="AKZ386">
        <v>0.27160246273649846</v>
      </c>
      <c r="ALA386">
        <v>0.42609698035888799</v>
      </c>
      <c r="ALB386">
        <v>0.40763951700221246</v>
      </c>
      <c r="ALC386">
        <v>0.84744341786662214</v>
      </c>
      <c r="ALD386">
        <v>0.57411690286617945</v>
      </c>
      <c r="ALE386">
        <v>0.20807749658748476</v>
      </c>
      <c r="ALF386">
        <v>0.12351990621234077</v>
      </c>
      <c r="ALG386">
        <v>8.021104328731854E-2</v>
      </c>
      <c r="ALH386">
        <v>9.4972709659209009E-3</v>
      </c>
      <c r="ALI386">
        <v>0.91583415405901336</v>
      </c>
      <c r="ALJ386">
        <v>0.72685792923622883</v>
      </c>
      <c r="ALK386">
        <v>0.13847237872698337</v>
      </c>
      <c r="ALL386">
        <v>0.86752275785965982</v>
      </c>
      <c r="ALM386">
        <v>8.8604225509984924E-2</v>
      </c>
      <c r="ALN386">
        <f t="shared" si="5"/>
        <v>0.50244203339335491</v>
      </c>
    </row>
    <row r="387" spans="1:1002" x14ac:dyDescent="0.25">
      <c r="A387">
        <v>383</v>
      </c>
      <c r="B387">
        <v>0.73307239749994757</v>
      </c>
      <c r="C387">
        <v>0.23778988772299847</v>
      </c>
      <c r="D387">
        <v>0.97789310917414851</v>
      </c>
      <c r="E387">
        <v>0.5398778497521951</v>
      </c>
      <c r="F387">
        <v>0.64820542095296196</v>
      </c>
      <c r="G387">
        <v>8.2048347205518346E-2</v>
      </c>
      <c r="H387">
        <v>0.82309124263782907</v>
      </c>
      <c r="I387">
        <v>0.35184101824288283</v>
      </c>
      <c r="J387">
        <v>9.6998795999076348E-2</v>
      </c>
      <c r="K387">
        <v>0.66555367971469181</v>
      </c>
      <c r="L387">
        <v>0.61495190585516057</v>
      </c>
      <c r="M387">
        <v>1.7844238646313793E-2</v>
      </c>
      <c r="N387">
        <v>0.2355709668450251</v>
      </c>
      <c r="O387">
        <v>0.2272400529079277</v>
      </c>
      <c r="P387">
        <v>0.64241027670261674</v>
      </c>
      <c r="Q387">
        <v>0.84464272060843126</v>
      </c>
      <c r="R387">
        <v>0.58010372140347499</v>
      </c>
      <c r="S387">
        <v>0.81057252080340259</v>
      </c>
      <c r="T387">
        <v>0.57526817039756084</v>
      </c>
      <c r="U387">
        <v>0.2026465113690904</v>
      </c>
      <c r="V387">
        <v>0.36541467346811296</v>
      </c>
      <c r="W387">
        <v>0.81227407486147019</v>
      </c>
      <c r="X387">
        <v>5.4020129723139854E-2</v>
      </c>
      <c r="Y387">
        <v>0.46338727728495954</v>
      </c>
      <c r="Z387">
        <v>0.77016942621880757</v>
      </c>
      <c r="AA387">
        <v>0.99772631318684624</v>
      </c>
      <c r="AB387">
        <v>0.11788602324825292</v>
      </c>
      <c r="AC387">
        <v>0.15968789923736204</v>
      </c>
      <c r="AD387">
        <v>0.27463027920702787</v>
      </c>
      <c r="AE387">
        <v>0.50620387017640345</v>
      </c>
      <c r="AF387">
        <v>0.59823360935664538</v>
      </c>
      <c r="AG387">
        <v>0.59029951294391714</v>
      </c>
      <c r="AH387">
        <v>0.84839342869893863</v>
      </c>
      <c r="AI387">
        <v>0.32766159375485537</v>
      </c>
      <c r="AJ387">
        <v>0.9532523616474099</v>
      </c>
      <c r="AK387">
        <v>0.19348351030159128</v>
      </c>
      <c r="AL387">
        <v>0.35097042262460321</v>
      </c>
      <c r="AM387">
        <v>0.10812004440364731</v>
      </c>
      <c r="AN387">
        <v>6.2307654227160336E-2</v>
      </c>
      <c r="AO387">
        <v>0.81396007856458696</v>
      </c>
      <c r="AP387">
        <v>0.47358310085005073</v>
      </c>
      <c r="AQ387">
        <v>0.29169173513051339</v>
      </c>
      <c r="AR387">
        <v>0.50088115987351656</v>
      </c>
      <c r="AS387">
        <v>0.17730244602097511</v>
      </c>
      <c r="AT387">
        <v>0.94835235767034032</v>
      </c>
      <c r="AU387">
        <v>0.96919571074972677</v>
      </c>
      <c r="AV387">
        <v>0.63863437906943243</v>
      </c>
      <c r="AW387">
        <v>0.71336717451625131</v>
      </c>
      <c r="AX387">
        <v>0.65230918173317387</v>
      </c>
      <c r="AY387">
        <v>0.21953808011213471</v>
      </c>
      <c r="AZ387">
        <v>0.29445455330436454</v>
      </c>
      <c r="BA387">
        <v>8.3627190217024694E-2</v>
      </c>
      <c r="BB387">
        <v>0.91226797228298984</v>
      </c>
      <c r="BC387">
        <v>0.57539387583425783</v>
      </c>
      <c r="BD387">
        <v>0.37326700507853239</v>
      </c>
      <c r="BE387">
        <v>0.41830450052026724</v>
      </c>
      <c r="BF387">
        <v>0.69634469766640916</v>
      </c>
      <c r="BG387">
        <v>0.38004259143286845</v>
      </c>
      <c r="BH387">
        <v>0.13539912140216226</v>
      </c>
      <c r="BI387">
        <v>0.82662051613354615</v>
      </c>
      <c r="BJ387">
        <v>0.94597175984154835</v>
      </c>
      <c r="BK387">
        <v>0.149233375631322</v>
      </c>
      <c r="BL387">
        <v>0.89900627920595377</v>
      </c>
      <c r="BM387">
        <v>0.23795167741538514</v>
      </c>
      <c r="BN387">
        <v>0.48256110438572619</v>
      </c>
      <c r="BO387">
        <v>0.62430808949303007</v>
      </c>
      <c r="BP387">
        <v>0.30928373436937862</v>
      </c>
      <c r="BQ387">
        <v>0.75180931527399841</v>
      </c>
      <c r="BR387">
        <v>0.69677256882987137</v>
      </c>
      <c r="BS387">
        <v>0.59459622904296849</v>
      </c>
      <c r="BT387">
        <v>0.2063424517958794</v>
      </c>
      <c r="BU387">
        <v>6.6724334279651965E-3</v>
      </c>
      <c r="BV387">
        <v>0.75357409837882861</v>
      </c>
      <c r="BW387">
        <v>0.39384372229602194</v>
      </c>
      <c r="BX387">
        <v>0.52766898442487975</v>
      </c>
      <c r="BY387">
        <v>0.89170630564460218</v>
      </c>
      <c r="BZ387">
        <v>0.37717167497353921</v>
      </c>
      <c r="CA387">
        <v>0.17295529272100485</v>
      </c>
      <c r="CB387">
        <v>0.43140384758217332</v>
      </c>
      <c r="CC387">
        <v>0.94518390736399027</v>
      </c>
      <c r="CD387">
        <v>0.14706369042489686</v>
      </c>
      <c r="CE387">
        <v>4.3035133395151193E-2</v>
      </c>
      <c r="CF387">
        <v>0.39610760547682977</v>
      </c>
      <c r="CG387">
        <v>0.9725798978673641</v>
      </c>
      <c r="CH387">
        <v>0.33002867762760768</v>
      </c>
      <c r="CI387">
        <v>0.29827765313723908</v>
      </c>
      <c r="CJ387">
        <v>3.6698740357097304E-2</v>
      </c>
      <c r="CK387">
        <v>0.59271279020328338</v>
      </c>
      <c r="CL387">
        <v>0.15053688480432292</v>
      </c>
      <c r="CM387">
        <v>0.49188001891097455</v>
      </c>
      <c r="CN387">
        <v>0.27528602366731902</v>
      </c>
      <c r="CO387">
        <v>0.10049592819665987</v>
      </c>
      <c r="CP387">
        <v>0.96758222735162946</v>
      </c>
      <c r="CQ387">
        <v>0.51041218274129485</v>
      </c>
      <c r="CR387">
        <v>0.41146551350869121</v>
      </c>
      <c r="CS387">
        <v>0.65530897678984512</v>
      </c>
      <c r="CT387">
        <v>0.66179019714667353</v>
      </c>
      <c r="CU387">
        <v>0.90887745905325024</v>
      </c>
      <c r="CV387">
        <v>0.95438708770528846</v>
      </c>
      <c r="CW387">
        <v>0.3664413781039082</v>
      </c>
      <c r="CX387">
        <v>0.76553883159794611</v>
      </c>
      <c r="CY387">
        <v>0.46130361461869052</v>
      </c>
      <c r="CZ387">
        <v>0.54517031287773643</v>
      </c>
      <c r="DA387">
        <v>0.63402605541096824</v>
      </c>
      <c r="DB387">
        <v>0.28267319526115886</v>
      </c>
      <c r="DC387">
        <v>0.91037559224733922</v>
      </c>
      <c r="DD387">
        <v>5.2052724951440532E-2</v>
      </c>
      <c r="DE387">
        <v>0.64879446260019802</v>
      </c>
      <c r="DF387">
        <v>0.14160634816740802</v>
      </c>
      <c r="DG387">
        <v>0.94962611508539119</v>
      </c>
      <c r="DH387">
        <v>0.35054119638641523</v>
      </c>
      <c r="DI387">
        <v>0.63321814368747797</v>
      </c>
      <c r="DJ387">
        <v>0.862962939327231</v>
      </c>
      <c r="DK387">
        <v>0.26814312060523793</v>
      </c>
      <c r="DL387">
        <v>0.79798566694548079</v>
      </c>
      <c r="DM387">
        <v>0.21228133302066565</v>
      </c>
      <c r="DN387">
        <v>0.27339410451806689</v>
      </c>
      <c r="DO387">
        <v>0.6714681375646121</v>
      </c>
      <c r="DP387">
        <v>0.79006238605253487</v>
      </c>
      <c r="DQ387">
        <v>5.7559917078386702E-2</v>
      </c>
      <c r="DR387">
        <v>0.91695517997571407</v>
      </c>
      <c r="DS387">
        <v>0.53282003199816186</v>
      </c>
      <c r="DT387">
        <v>1.0514617547728644E-2</v>
      </c>
      <c r="DU387">
        <v>0.85655275662626174</v>
      </c>
      <c r="DV387">
        <v>0.95808407449944211</v>
      </c>
      <c r="DW387">
        <v>0.51360025344526317</v>
      </c>
      <c r="DX387">
        <v>0.32592170410593846</v>
      </c>
      <c r="DY387">
        <v>0.58661765586704895</v>
      </c>
      <c r="DZ387">
        <v>0.93976357816550204</v>
      </c>
      <c r="EA387">
        <v>0.16847746033458388</v>
      </c>
      <c r="EB387">
        <v>0.70886003489122817</v>
      </c>
      <c r="EC387">
        <v>4.2110095336707176E-2</v>
      </c>
      <c r="ED387">
        <v>7.9390532897210209E-2</v>
      </c>
      <c r="EE387">
        <v>0.10084558948089006</v>
      </c>
      <c r="EF387">
        <v>0.68691970576156136</v>
      </c>
      <c r="EG387">
        <v>0.5625548435730896</v>
      </c>
      <c r="EH387">
        <v>0.24530460733461212</v>
      </c>
      <c r="EI387">
        <v>0.62671320073838899</v>
      </c>
      <c r="EJ387">
        <v>4.8120967426175554E-2</v>
      </c>
      <c r="EK387">
        <v>2.4030410866476171E-2</v>
      </c>
      <c r="EL387">
        <v>0.49134708299183605</v>
      </c>
      <c r="EM387">
        <v>1.2936181440380445E-2</v>
      </c>
      <c r="EN387">
        <v>0.24671657235980649</v>
      </c>
      <c r="EO387">
        <v>0.17391901427297607</v>
      </c>
      <c r="EP387">
        <v>0.5039201196695694</v>
      </c>
      <c r="EQ387">
        <v>0.94793106568986019</v>
      </c>
      <c r="ER387">
        <v>0.77493899946171008</v>
      </c>
      <c r="ES387">
        <v>0.51541973051001044</v>
      </c>
      <c r="ET387">
        <v>0.53187371876462297</v>
      </c>
      <c r="EU387">
        <v>0.25911535261291985</v>
      </c>
      <c r="EV387">
        <v>0.95441714646042541</v>
      </c>
      <c r="EW387">
        <v>0.13550810875755914</v>
      </c>
      <c r="EX387">
        <v>6.8122708850441915E-2</v>
      </c>
      <c r="EY387">
        <v>0.4538947031918763</v>
      </c>
      <c r="EZ387">
        <v>0.99803270500669383</v>
      </c>
      <c r="FA387">
        <v>0.32369129748774528</v>
      </c>
      <c r="FB387">
        <v>0.10800343636737975</v>
      </c>
      <c r="FC387">
        <v>0.95279056589322386</v>
      </c>
      <c r="FD387">
        <v>0.35637813790931561</v>
      </c>
      <c r="FE387">
        <v>0.63414675904760465</v>
      </c>
      <c r="FF387">
        <v>0.85048719801968287</v>
      </c>
      <c r="FG387">
        <v>0.9097688095936699</v>
      </c>
      <c r="FH387">
        <v>0.39424745948182882</v>
      </c>
      <c r="FI387">
        <v>0.44229418438129353</v>
      </c>
      <c r="FJ387">
        <v>0.24129999629332466</v>
      </c>
      <c r="FK387">
        <v>0.34385511088115894</v>
      </c>
      <c r="FL387">
        <v>2.3079654353326928E-2</v>
      </c>
      <c r="FM387">
        <v>5.0407685440620686E-2</v>
      </c>
      <c r="FN387">
        <v>9.1251640558314473E-2</v>
      </c>
      <c r="FO387">
        <v>0.51957902243102583</v>
      </c>
      <c r="FP387">
        <v>0.74709441945728872</v>
      </c>
      <c r="FQ387">
        <v>0.9132759473851898</v>
      </c>
      <c r="FR387">
        <v>0.43225124357498113</v>
      </c>
      <c r="FS387">
        <v>0.48482545426920876</v>
      </c>
      <c r="FT387">
        <v>0.71271849873768445</v>
      </c>
      <c r="FU387">
        <v>0.9445667288348617</v>
      </c>
      <c r="FV387">
        <v>0.18150669109790862</v>
      </c>
      <c r="FW387">
        <v>0.10250147329976855</v>
      </c>
      <c r="FX387">
        <v>0.71889917020867289</v>
      </c>
      <c r="FY387">
        <v>0.5644795832960563</v>
      </c>
      <c r="FZ387">
        <v>5.397945792960257E-2</v>
      </c>
      <c r="GA387">
        <v>0.85641705899165443</v>
      </c>
      <c r="GB387">
        <v>0.63269456894762344</v>
      </c>
      <c r="GC387">
        <v>0.75428633493538289</v>
      </c>
      <c r="GD387">
        <v>0.80229760593374555</v>
      </c>
      <c r="GE387">
        <v>0.8218411016128071</v>
      </c>
      <c r="GF387">
        <v>0.25136795226707875</v>
      </c>
      <c r="GG387">
        <v>1.5117623928171731E-2</v>
      </c>
      <c r="GH387">
        <v>0.16317892160302161</v>
      </c>
      <c r="GI387">
        <v>0.53527890945997647</v>
      </c>
      <c r="GJ387">
        <v>0.69699058951096582</v>
      </c>
      <c r="GK387">
        <v>0.62898275077907162</v>
      </c>
      <c r="GL387">
        <v>0.9386141515166414</v>
      </c>
      <c r="GM387">
        <v>0.49796186360047923</v>
      </c>
      <c r="GN387">
        <v>0.32294005309969021</v>
      </c>
      <c r="GO387">
        <v>0.75155045008259524</v>
      </c>
      <c r="GP387">
        <v>0.91322177370329238</v>
      </c>
      <c r="GQ387">
        <v>0.52598657163897933</v>
      </c>
      <c r="GR387">
        <v>1.2473955031303219E-2</v>
      </c>
      <c r="GS387">
        <v>0.37150482677691576</v>
      </c>
      <c r="GT387">
        <v>0.32748762532649534</v>
      </c>
      <c r="GU387">
        <v>0.77217866854562378</v>
      </c>
      <c r="GV387">
        <v>0.87240069095706874</v>
      </c>
      <c r="GW387">
        <v>0.72771216476878453</v>
      </c>
      <c r="GX387">
        <v>0.18065809102787345</v>
      </c>
      <c r="GY387">
        <v>0.45564619702083542</v>
      </c>
      <c r="GZ387">
        <v>0.34822578257649162</v>
      </c>
      <c r="HA387">
        <v>0.87112098973059426</v>
      </c>
      <c r="HB387">
        <v>0.3868989668309295</v>
      </c>
      <c r="HC387">
        <v>0.15184869290645386</v>
      </c>
      <c r="HD387">
        <v>0.55498706642479334</v>
      </c>
      <c r="HE387">
        <v>0.86625469776779662</v>
      </c>
      <c r="HF387">
        <v>0.95265047016129445</v>
      </c>
      <c r="HG387">
        <v>5.05088679886323E-3</v>
      </c>
      <c r="HH387">
        <v>0.20703632972701735</v>
      </c>
      <c r="HI387">
        <v>0.72692102708605577</v>
      </c>
      <c r="HJ387">
        <v>0.93489214843713719</v>
      </c>
      <c r="HK387">
        <v>0.79307436898198991</v>
      </c>
      <c r="HL387">
        <v>0.60917570315025693</v>
      </c>
      <c r="HM387">
        <v>0.85587514585612134</v>
      </c>
      <c r="HN387">
        <v>0.7398100679213746</v>
      </c>
      <c r="HO387">
        <v>0.361970046813891</v>
      </c>
      <c r="HP387">
        <v>0.31319263879072567</v>
      </c>
      <c r="HQ387">
        <v>0.89873043277841624</v>
      </c>
      <c r="HR387">
        <v>0.26354964767695388</v>
      </c>
      <c r="HS387">
        <v>0.1005028936057113</v>
      </c>
      <c r="HT387">
        <v>0.8185564629383405</v>
      </c>
      <c r="HU387">
        <v>0.53965064535848895</v>
      </c>
      <c r="HV387">
        <v>0.92129541376994706</v>
      </c>
      <c r="HW387">
        <v>0.99747352224716557</v>
      </c>
      <c r="HX387">
        <v>0.24713528544279484</v>
      </c>
      <c r="HY387">
        <v>0.59652268920137819</v>
      </c>
      <c r="HZ387">
        <v>0.12655455305022878</v>
      </c>
      <c r="IA387">
        <v>0.99585391599053064</v>
      </c>
      <c r="IB387">
        <v>0.81606385598310571</v>
      </c>
      <c r="IC387">
        <v>0.54375563296980955</v>
      </c>
      <c r="ID387">
        <v>0.75711013593412291</v>
      </c>
      <c r="IE387">
        <v>0.97911933048235666</v>
      </c>
      <c r="IF387">
        <v>0.89546962359022542</v>
      </c>
      <c r="IG387">
        <v>0.96842686518832655</v>
      </c>
      <c r="IH387">
        <v>0.22162732275072827</v>
      </c>
      <c r="II387">
        <v>0.48156176410539009</v>
      </c>
      <c r="IJ387">
        <v>0.95207932385599359</v>
      </c>
      <c r="IK387">
        <v>0.58662674286663707</v>
      </c>
      <c r="IL387">
        <v>5.8063082895363216E-3</v>
      </c>
      <c r="IM387">
        <v>0.24060553500230752</v>
      </c>
      <c r="IN387">
        <v>0.24708394987858073</v>
      </c>
      <c r="IO387">
        <v>0.32249046611972998</v>
      </c>
      <c r="IP387">
        <v>2.9449747067817E-2</v>
      </c>
      <c r="IQ387">
        <v>0.59772358641908152</v>
      </c>
      <c r="IR387">
        <v>0.35095771013855737</v>
      </c>
      <c r="IS387">
        <v>0.2537767774339289</v>
      </c>
      <c r="IT387">
        <v>0.41720589500814775</v>
      </c>
      <c r="IU387">
        <v>0.67606864711097114</v>
      </c>
      <c r="IV387">
        <v>5.315974408912727E-2</v>
      </c>
      <c r="IW387">
        <v>0.36279385237860107</v>
      </c>
      <c r="IX387">
        <v>0.23949232825878541</v>
      </c>
      <c r="IY387">
        <v>0.83926523247505402</v>
      </c>
      <c r="IZ387">
        <v>0.80648349005028053</v>
      </c>
      <c r="JA387">
        <v>0.64617798503750234</v>
      </c>
      <c r="JB387">
        <v>0.99086267273142803</v>
      </c>
      <c r="JC387">
        <v>0.47728515732181354</v>
      </c>
      <c r="JD387">
        <v>3.885242586114579E-2</v>
      </c>
      <c r="JE387">
        <v>0.34024673423705187</v>
      </c>
      <c r="JF387">
        <v>0.81854381680811283</v>
      </c>
      <c r="JG387">
        <v>0.56281139823208748</v>
      </c>
      <c r="JH387">
        <v>0.92666334725240829</v>
      </c>
      <c r="JI387">
        <v>0.4408219545858304</v>
      </c>
      <c r="JJ387">
        <v>0.75886504267765087</v>
      </c>
      <c r="JK387">
        <v>0.7782608015343252</v>
      </c>
      <c r="JL387">
        <v>0.76653589425388813</v>
      </c>
      <c r="JM387">
        <v>0.19213626903191849</v>
      </c>
      <c r="JN387">
        <v>0.4697518570724466</v>
      </c>
      <c r="JO387">
        <v>0.4582630370257571</v>
      </c>
      <c r="JP387">
        <v>0.27906555283598833</v>
      </c>
      <c r="JQ387">
        <v>0.1456121935965089</v>
      </c>
      <c r="JR387">
        <v>0.98620894043568752</v>
      </c>
      <c r="JS387">
        <v>0.42824799736143004</v>
      </c>
      <c r="JT387">
        <v>0.45988646301121927</v>
      </c>
      <c r="JU387">
        <v>0.65312811411593907</v>
      </c>
      <c r="JV387">
        <v>0.17053784794913807</v>
      </c>
      <c r="JW387">
        <v>0.22814224764407176</v>
      </c>
      <c r="JX387">
        <v>0.27814478058208303</v>
      </c>
      <c r="JY387">
        <v>0.62779374690567069</v>
      </c>
      <c r="JZ387">
        <v>0.27950569735572151</v>
      </c>
      <c r="KA387">
        <v>0.33164953960701771</v>
      </c>
      <c r="KB387">
        <v>0.33374404401075319</v>
      </c>
      <c r="KC387">
        <v>0.49031196692302015</v>
      </c>
      <c r="KD387">
        <v>0.53231819313625761</v>
      </c>
      <c r="KE387">
        <v>6.6899963582542354E-2</v>
      </c>
      <c r="KF387">
        <v>3.6519155214206789E-2</v>
      </c>
      <c r="KG387">
        <v>0.82672322853898039</v>
      </c>
      <c r="KH387">
        <v>0.28238495119017648</v>
      </c>
      <c r="KI387">
        <v>0.21904073700364424</v>
      </c>
      <c r="KJ387">
        <v>0.63291992189190771</v>
      </c>
      <c r="KK387">
        <v>0.56090825707359815</v>
      </c>
      <c r="KL387">
        <v>0.85311598947049316</v>
      </c>
      <c r="KM387">
        <v>0.45518804481418595</v>
      </c>
      <c r="KN387">
        <v>0.2010610632909402</v>
      </c>
      <c r="KO387">
        <v>0.17544046473016539</v>
      </c>
      <c r="KP387">
        <v>0.97609500529748583</v>
      </c>
      <c r="KQ387">
        <v>0.52782489920180609</v>
      </c>
      <c r="KR387">
        <v>0.26485363231994463</v>
      </c>
      <c r="KS387">
        <v>0.28443940802498957</v>
      </c>
      <c r="KT387">
        <v>0.92727455325694863</v>
      </c>
      <c r="KU387">
        <v>0.28566976627759222</v>
      </c>
      <c r="KV387">
        <v>0.48012067896466082</v>
      </c>
      <c r="KW387">
        <v>0.66490811797797422</v>
      </c>
      <c r="KX387">
        <v>0.25802575514025206</v>
      </c>
      <c r="KY387">
        <v>0.82902700714915933</v>
      </c>
      <c r="KZ387">
        <v>0.48467949666607024</v>
      </c>
      <c r="LA387">
        <v>0.32231606427830439</v>
      </c>
      <c r="LB387">
        <v>8.2548723560735948E-2</v>
      </c>
      <c r="LC387">
        <v>0.19459187535162747</v>
      </c>
      <c r="LD387">
        <v>0.64665122304249767</v>
      </c>
      <c r="LE387">
        <v>0.99431737278550925</v>
      </c>
      <c r="LF387">
        <v>0.77681296932068422</v>
      </c>
      <c r="LG387">
        <v>0.46687578085066095</v>
      </c>
      <c r="LH387">
        <v>0.82485411937938014</v>
      </c>
      <c r="LI387">
        <v>0.40259029916549793</v>
      </c>
      <c r="LJ387">
        <v>0.36322901382206307</v>
      </c>
      <c r="LK387">
        <v>0.61131179422120341</v>
      </c>
      <c r="LL387">
        <v>7.8857751947588595E-2</v>
      </c>
      <c r="LM387">
        <v>0.85936998624821548</v>
      </c>
      <c r="LN387">
        <v>7.7477562419297596E-2</v>
      </c>
      <c r="LO387">
        <v>0.90638850201165877</v>
      </c>
      <c r="LP387">
        <v>0.70163191524212765</v>
      </c>
      <c r="LQ387">
        <v>0.30261371320837371</v>
      </c>
      <c r="LR387">
        <v>0.21210150589355936</v>
      </c>
      <c r="LS387">
        <v>0.90877863008531012</v>
      </c>
      <c r="LT387">
        <v>0.2201618808301069</v>
      </c>
      <c r="LU387">
        <v>0.4838903226758281</v>
      </c>
      <c r="LV387">
        <v>0.21775723285656645</v>
      </c>
      <c r="LW387">
        <v>0.24040190739423617</v>
      </c>
      <c r="LX387">
        <v>0.39960207414177251</v>
      </c>
      <c r="LY387">
        <v>0.3760237857591604</v>
      </c>
      <c r="LZ387">
        <v>0.1274494886739469</v>
      </c>
      <c r="MA387">
        <v>0.88334055295535774</v>
      </c>
      <c r="MB387">
        <v>0.45264459789316558</v>
      </c>
      <c r="MC387">
        <v>0.49379191748549578</v>
      </c>
      <c r="MD387">
        <v>0.18105116569015522</v>
      </c>
      <c r="ME387">
        <v>0.4697465094284774</v>
      </c>
      <c r="MF387">
        <v>0.51580787055411481</v>
      </c>
      <c r="MG387">
        <v>0.7379172179731317</v>
      </c>
      <c r="MH387">
        <v>0.23505959145720989</v>
      </c>
      <c r="MI387">
        <v>0.39116190679904417</v>
      </c>
      <c r="MJ387">
        <v>8.2956611165717398E-2</v>
      </c>
      <c r="MK387">
        <v>0.389892937700137</v>
      </c>
      <c r="ML387">
        <v>0.92700824364380496</v>
      </c>
      <c r="MM387">
        <v>0.2038468452768446</v>
      </c>
      <c r="MN387">
        <v>0.1359689617432468</v>
      </c>
      <c r="MO387">
        <v>0.84412464385464425</v>
      </c>
      <c r="MP387">
        <v>0.27791279759201171</v>
      </c>
      <c r="MQ387">
        <v>3.3443571191321686E-2</v>
      </c>
      <c r="MR387">
        <v>0.36542376551547651</v>
      </c>
      <c r="MS387">
        <v>0.79670552528951144</v>
      </c>
      <c r="MT387">
        <v>0.3002365564752798</v>
      </c>
      <c r="MU387">
        <v>0.97375047528218317</v>
      </c>
      <c r="MV387">
        <v>0.82631432180406517</v>
      </c>
      <c r="MW387">
        <v>0.85669189759349207</v>
      </c>
      <c r="MX387">
        <v>0.70581438600192337</v>
      </c>
      <c r="MY387">
        <v>0.68710410648878084</v>
      </c>
      <c r="MZ387">
        <v>0.67113281345755138</v>
      </c>
      <c r="NA387">
        <v>0.72502124018122049</v>
      </c>
      <c r="NB387">
        <v>0.74026297849923217</v>
      </c>
      <c r="NC387">
        <v>0.31082096847584206</v>
      </c>
      <c r="ND387">
        <v>0.42093184601365163</v>
      </c>
      <c r="NE387">
        <v>0.24534681784530998</v>
      </c>
      <c r="NF387">
        <v>0.85974162539618826</v>
      </c>
      <c r="NG387">
        <v>0.88403247296420573</v>
      </c>
      <c r="NH387">
        <v>0.90060627929599646</v>
      </c>
      <c r="NI387">
        <v>0.38580733658847854</v>
      </c>
      <c r="NJ387">
        <v>0.44159855136505988</v>
      </c>
      <c r="NK387">
        <v>0.49772100106837502</v>
      </c>
      <c r="NL387">
        <v>0.50542254631887484</v>
      </c>
      <c r="NM387">
        <v>0.91201398052340665</v>
      </c>
      <c r="NN387">
        <v>6.4037162888895605E-2</v>
      </c>
      <c r="NO387">
        <v>0.19789540331179634</v>
      </c>
      <c r="NP387">
        <v>0.46103130081845045</v>
      </c>
      <c r="NQ387">
        <v>0.67813673738858804</v>
      </c>
      <c r="NR387">
        <v>0.77070849238612094</v>
      </c>
      <c r="NS387">
        <v>0.51657324611340694</v>
      </c>
      <c r="NT387">
        <v>2.616860917571795E-2</v>
      </c>
      <c r="NU387">
        <v>4.4514362639585636E-2</v>
      </c>
      <c r="NV387">
        <v>0.40613133043733485</v>
      </c>
      <c r="NW387">
        <v>0.20061322225170553</v>
      </c>
      <c r="NX387">
        <v>0.31509549167014672</v>
      </c>
      <c r="NY387">
        <v>0.13150343725555702</v>
      </c>
      <c r="NZ387">
        <v>0.77724710758063142</v>
      </c>
      <c r="OA387">
        <v>0.23824012051654886</v>
      </c>
      <c r="OB387">
        <v>0.35270284149504194</v>
      </c>
      <c r="OC387">
        <v>0.23427919974035061</v>
      </c>
      <c r="OD387">
        <v>6.1599631633796781E-2</v>
      </c>
      <c r="OE387">
        <v>0.62801650565091405</v>
      </c>
      <c r="OF387">
        <v>0.85410630777907315</v>
      </c>
      <c r="OG387">
        <v>0.47893791443489775</v>
      </c>
      <c r="OH387">
        <v>0.30314464437158284</v>
      </c>
      <c r="OI387">
        <v>0.39188457360469198</v>
      </c>
      <c r="OJ387">
        <v>0.74185612870878692</v>
      </c>
      <c r="OK387">
        <v>0.63677427156871724</v>
      </c>
      <c r="OL387">
        <v>0.79313199300655857</v>
      </c>
      <c r="OM387">
        <v>0.18126267021216846</v>
      </c>
      <c r="ON387">
        <v>0.95258607123617933</v>
      </c>
      <c r="OO387">
        <v>0.21577898314736288</v>
      </c>
      <c r="OP387">
        <v>0.60848601046667194</v>
      </c>
      <c r="OQ387">
        <v>0.13501740521109429</v>
      </c>
      <c r="OR387">
        <v>0.92081246343842715</v>
      </c>
      <c r="OS387">
        <v>0.92282383171699478</v>
      </c>
      <c r="OT387">
        <v>0.83713121453455985</v>
      </c>
      <c r="OU387">
        <v>0.57837959982240306</v>
      </c>
      <c r="OV387">
        <v>0.21639517762624028</v>
      </c>
      <c r="OW387">
        <v>0.8577209719715152</v>
      </c>
      <c r="OX387">
        <v>0.38743717673727229</v>
      </c>
      <c r="OY387">
        <v>0.37494344593820372</v>
      </c>
      <c r="OZ387">
        <v>0.73357272767872128</v>
      </c>
      <c r="PA387">
        <v>0.51514886411189909</v>
      </c>
      <c r="PB387">
        <v>0.71196535425919716</v>
      </c>
      <c r="PC387">
        <v>0.75060219028984465</v>
      </c>
      <c r="PD387">
        <v>0.74338193981320877</v>
      </c>
      <c r="PE387">
        <v>3.7539876436384345E-2</v>
      </c>
      <c r="PF387">
        <v>0.60809650583733676</v>
      </c>
      <c r="PG387">
        <v>0.22196471776186721</v>
      </c>
      <c r="PH387">
        <v>0.35631974504372654</v>
      </c>
      <c r="PI387">
        <v>0.37324315984534195</v>
      </c>
      <c r="PJ387">
        <v>0.14685094322235759</v>
      </c>
      <c r="PK387">
        <v>0.19703326818099409</v>
      </c>
      <c r="PL387">
        <v>0.89054371953123623</v>
      </c>
      <c r="PM387">
        <v>0.10744971748262111</v>
      </c>
      <c r="PN387">
        <v>0.95737499136700588</v>
      </c>
      <c r="PO387">
        <v>0.52781067086777012</v>
      </c>
      <c r="PP387">
        <v>0.2760194391791716</v>
      </c>
      <c r="PQ387">
        <v>0.80342362239237131</v>
      </c>
      <c r="PR387">
        <v>0.54601561435990409</v>
      </c>
      <c r="PS387">
        <v>0.97197825245407177</v>
      </c>
      <c r="PT387">
        <v>0.92850337538123529</v>
      </c>
      <c r="PU387">
        <v>0.52710513731718678</v>
      </c>
      <c r="PV387">
        <v>0.42201913397591584</v>
      </c>
      <c r="PW387">
        <v>0.73943770092606242</v>
      </c>
      <c r="PX387">
        <v>0.59193998368500522</v>
      </c>
      <c r="PY387">
        <v>0.75021419347039719</v>
      </c>
      <c r="PZ387">
        <v>0.74675638249313592</v>
      </c>
      <c r="QA387">
        <v>0.82311220445642974</v>
      </c>
      <c r="QB387">
        <v>5.9223928535307002E-2</v>
      </c>
      <c r="QC387">
        <v>0.24708600221855703</v>
      </c>
      <c r="QD387">
        <v>0.9110699238829949</v>
      </c>
      <c r="QE387">
        <v>0.66961200837631774</v>
      </c>
      <c r="QF387">
        <v>0.83384477294409476</v>
      </c>
      <c r="QG387">
        <v>0.30624586882231264</v>
      </c>
      <c r="QH387">
        <v>6.7975729494660797E-2</v>
      </c>
      <c r="QI387">
        <v>0.22740240948427826</v>
      </c>
      <c r="QJ387">
        <v>0.92069556058597546</v>
      </c>
      <c r="QK387">
        <v>0.59438264943124541</v>
      </c>
      <c r="QL387">
        <v>0.83537787117933271</v>
      </c>
      <c r="QM387">
        <v>0.52739019870703518</v>
      </c>
      <c r="QN387">
        <v>0.29659530669571188</v>
      </c>
      <c r="QO387">
        <v>0.54694956511788495</v>
      </c>
      <c r="QP387">
        <v>0.43533105655396864</v>
      </c>
      <c r="QQ387">
        <v>0.86821081490091223</v>
      </c>
      <c r="QR387">
        <v>0.50593971958609441</v>
      </c>
      <c r="QS387">
        <v>0.67213026184077895</v>
      </c>
      <c r="QT387">
        <v>0.5080507755473691</v>
      </c>
      <c r="QU387">
        <v>0.55762753835029455</v>
      </c>
      <c r="QV387">
        <v>0.23791254139337636</v>
      </c>
      <c r="QW387">
        <v>0.88603707620671801</v>
      </c>
      <c r="QX387">
        <v>0.6731224467582454</v>
      </c>
      <c r="QY387">
        <v>0.65470518569323599</v>
      </c>
      <c r="QZ387">
        <v>0.3544040063859536</v>
      </c>
      <c r="RA387">
        <v>0.37197054789933637</v>
      </c>
      <c r="RB387">
        <v>0.52182877695568086</v>
      </c>
      <c r="RC387">
        <v>0.70596635095908322</v>
      </c>
      <c r="RD387">
        <v>0.4492410585909542</v>
      </c>
      <c r="RE387">
        <v>0.11965223509361467</v>
      </c>
      <c r="RF387">
        <v>0.18671431246769499</v>
      </c>
      <c r="RG387">
        <v>0.19079276268007384</v>
      </c>
      <c r="RH387">
        <v>0.22419801535092154</v>
      </c>
      <c r="RI387">
        <v>0.23643130870859475</v>
      </c>
      <c r="RJ387">
        <v>0.82944619068482861</v>
      </c>
      <c r="RK387">
        <v>0.70358990731859072</v>
      </c>
      <c r="RL387">
        <v>0.13279979332321923</v>
      </c>
      <c r="RM387">
        <v>0.83191454187816194</v>
      </c>
      <c r="RN387">
        <v>7.1232489970545321E-2</v>
      </c>
      <c r="RO387">
        <v>0.17226258862928856</v>
      </c>
      <c r="RP387">
        <v>0.97637477034740572</v>
      </c>
      <c r="RQ387">
        <v>0.68401564194724362</v>
      </c>
      <c r="RR387">
        <v>9.4818916699029976E-2</v>
      </c>
      <c r="RS387">
        <v>0.92071410571278778</v>
      </c>
      <c r="RT387">
        <v>0.27065894769583199</v>
      </c>
      <c r="RU387">
        <v>0.7862943422346298</v>
      </c>
      <c r="RV387">
        <v>0.26232337397952665</v>
      </c>
      <c r="RW387">
        <v>0.58621862737116803</v>
      </c>
      <c r="RX387">
        <v>0.93952931840964116</v>
      </c>
      <c r="RY387">
        <v>0.49747048572317287</v>
      </c>
      <c r="RZ387">
        <v>0.67397990395235219</v>
      </c>
      <c r="SA387">
        <v>0.35220776734111836</v>
      </c>
      <c r="SB387">
        <v>0.63738856189070114</v>
      </c>
      <c r="SC387">
        <v>0.18794724585166689</v>
      </c>
      <c r="SD387">
        <v>0.34095518728754071</v>
      </c>
      <c r="SE387">
        <v>0.18597986166096192</v>
      </c>
      <c r="SF387">
        <v>0.23332294161052347</v>
      </c>
      <c r="SG387">
        <v>6.846053933239904E-2</v>
      </c>
      <c r="SH387">
        <v>2.4006170993446041E-2</v>
      </c>
      <c r="SI387">
        <v>0.45256590395533369</v>
      </c>
      <c r="SJ387">
        <v>0.57144109565476153</v>
      </c>
      <c r="SK387">
        <v>0.51983707490534736</v>
      </c>
      <c r="SL387">
        <v>0.26775566114418359</v>
      </c>
      <c r="SM387">
        <v>0.22029384769685878</v>
      </c>
      <c r="SN387">
        <v>0.89655584005994482</v>
      </c>
      <c r="SO387">
        <v>0.38934132843877678</v>
      </c>
      <c r="SP387">
        <v>0.24997641463338671</v>
      </c>
      <c r="SQ387">
        <v>0.24379556311631301</v>
      </c>
      <c r="SR387">
        <v>0.7784933680120032</v>
      </c>
      <c r="SS387">
        <v>0.10060140373690285</v>
      </c>
      <c r="ST387">
        <v>0.2125270147394015</v>
      </c>
      <c r="SU387">
        <v>0.53001271849328979</v>
      </c>
      <c r="SV387">
        <v>0.84351112159687713</v>
      </c>
      <c r="SW387">
        <v>0.30899436480320874</v>
      </c>
      <c r="SX387">
        <v>0.90116156221647548</v>
      </c>
      <c r="SY387">
        <v>0.84710944250475373</v>
      </c>
      <c r="SZ387">
        <v>0.61284692190142875</v>
      </c>
      <c r="TA387">
        <v>0.14519418282784524</v>
      </c>
      <c r="TB387">
        <v>0.74235513912684448</v>
      </c>
      <c r="TC387">
        <v>0.50456062216992581</v>
      </c>
      <c r="TD387">
        <v>0.68942622810524379</v>
      </c>
      <c r="TE387">
        <v>0.41851629929075596</v>
      </c>
      <c r="TF387">
        <v>0.94027687608643151</v>
      </c>
      <c r="TG387">
        <v>0.52420108106443397</v>
      </c>
      <c r="TH387">
        <v>0.96146426624272485</v>
      </c>
      <c r="TI387">
        <v>0.11524782145329615</v>
      </c>
      <c r="TJ387">
        <v>0.93731398783833708</v>
      </c>
      <c r="TK387">
        <v>9.7305047925426491E-2</v>
      </c>
      <c r="TL387">
        <v>0.32096691550402456</v>
      </c>
      <c r="TM387">
        <v>0.11596230177480793</v>
      </c>
      <c r="TN387">
        <v>0.70490410511284374</v>
      </c>
      <c r="TO387">
        <v>0.91264593425032214</v>
      </c>
      <c r="TP387">
        <v>0.13071350490327449</v>
      </c>
      <c r="TQ387">
        <v>8.9541302362610486E-2</v>
      </c>
      <c r="TR387">
        <v>0.64220128272513399</v>
      </c>
      <c r="TS387">
        <v>0.66578945734335981</v>
      </c>
      <c r="TT387">
        <v>0.58243347733353956</v>
      </c>
      <c r="TU387">
        <v>0.92301751685978373</v>
      </c>
      <c r="TV387">
        <v>0.49206624633732721</v>
      </c>
      <c r="TW387">
        <v>0.91789245579512702</v>
      </c>
      <c r="TX387">
        <v>0.50360157699387242</v>
      </c>
      <c r="TY387">
        <v>0.8474625037857012</v>
      </c>
      <c r="TZ387">
        <v>0.8173370802225759</v>
      </c>
      <c r="UA387">
        <v>0.61690662676892649</v>
      </c>
      <c r="UB387">
        <v>0.13262359527513068</v>
      </c>
      <c r="UC387">
        <v>0.14169269575274657</v>
      </c>
      <c r="UD387">
        <v>0.49143835873767538</v>
      </c>
      <c r="UE387">
        <v>0.87311252416764928</v>
      </c>
      <c r="UF387">
        <v>0.28915306235394311</v>
      </c>
      <c r="UG387">
        <v>0.57176243126511528</v>
      </c>
      <c r="UH387">
        <v>0.16164147014714125</v>
      </c>
      <c r="UI387">
        <v>0.42227579223145972</v>
      </c>
      <c r="UJ387">
        <v>0.94566224324412218</v>
      </c>
      <c r="UK387">
        <v>0.20025578203295724</v>
      </c>
      <c r="UL387">
        <v>0.8392899004336386</v>
      </c>
      <c r="UM387">
        <v>0.72580887811378847</v>
      </c>
      <c r="UN387">
        <v>0.32302574138313667</v>
      </c>
      <c r="UO387">
        <v>0.38982215862624425</v>
      </c>
      <c r="UP387">
        <v>0.10601086653126734</v>
      </c>
      <c r="UQ387">
        <v>0.65392706502096154</v>
      </c>
      <c r="UR387">
        <v>0.89944018478092025</v>
      </c>
      <c r="US387">
        <v>0.11282173429206188</v>
      </c>
      <c r="UT387">
        <v>0.54192182627642238</v>
      </c>
      <c r="UU387">
        <v>0.31487344722963273</v>
      </c>
      <c r="UV387">
        <v>0.44626637649197709</v>
      </c>
      <c r="UW387">
        <v>0.48345921562345984</v>
      </c>
      <c r="UX387">
        <v>0.35043579898683319</v>
      </c>
      <c r="UY387">
        <v>0.6183221485899536</v>
      </c>
      <c r="UZ387">
        <v>0.20307894044422958</v>
      </c>
      <c r="VA387">
        <v>0.2076497367798168</v>
      </c>
      <c r="VB387">
        <v>0.69721394300913231</v>
      </c>
      <c r="VC387">
        <v>0.96029559581050561</v>
      </c>
      <c r="VD387">
        <v>0.43974148748435171</v>
      </c>
      <c r="VE387">
        <v>0.8689040269967736</v>
      </c>
      <c r="VF387">
        <v>0.32908055888062404</v>
      </c>
      <c r="VG387">
        <v>0.67133081248445947</v>
      </c>
      <c r="VH387">
        <v>0.81572094236796067</v>
      </c>
      <c r="VI387">
        <v>0.97405937689323852</v>
      </c>
      <c r="VJ387">
        <v>0.28890539142704652</v>
      </c>
      <c r="VK387">
        <v>0.13868243214968368</v>
      </c>
      <c r="VL387">
        <v>3.7802394767147307E-2</v>
      </c>
      <c r="VM387">
        <v>0.9323134617966724</v>
      </c>
      <c r="VN387">
        <v>0.70820090477631936</v>
      </c>
      <c r="VO387">
        <v>0.33960549653588123</v>
      </c>
      <c r="VP387">
        <v>0.99426880712088583</v>
      </c>
      <c r="VQ387">
        <v>0.79475626498236296</v>
      </c>
      <c r="VR387">
        <v>0.24281576310764652</v>
      </c>
      <c r="VS387">
        <v>0.87995453440671545</v>
      </c>
      <c r="VT387">
        <v>0.97085124804901535</v>
      </c>
      <c r="VU387">
        <v>0.15632114404307085</v>
      </c>
      <c r="VV387">
        <v>0.33379202893506232</v>
      </c>
      <c r="VW387">
        <v>0.50978571186101396</v>
      </c>
      <c r="VX387">
        <v>0.49856696963376979</v>
      </c>
      <c r="VY387">
        <v>0.14427176973028377</v>
      </c>
      <c r="VZ387">
        <v>0.77052827536092783</v>
      </c>
      <c r="WA387">
        <v>0.36369546486198423</v>
      </c>
      <c r="WB387">
        <v>0.35426053693851789</v>
      </c>
      <c r="WC387">
        <v>0.50884301421057176</v>
      </c>
      <c r="WD387">
        <v>0.85357372818208344</v>
      </c>
      <c r="WE387">
        <v>0.17344593578848722</v>
      </c>
      <c r="WF387">
        <v>0.6431758693961932</v>
      </c>
      <c r="WG387">
        <v>0.41293824926213452</v>
      </c>
      <c r="WH387">
        <v>0.80804516746182375</v>
      </c>
      <c r="WI387">
        <v>0.22856375184406263</v>
      </c>
      <c r="WJ387">
        <v>0.62507988866326269</v>
      </c>
      <c r="WK387">
        <v>0.64992962047526737</v>
      </c>
      <c r="WL387">
        <v>0.9588465049686119</v>
      </c>
      <c r="WM387">
        <v>2.7673974968985937E-2</v>
      </c>
      <c r="WN387">
        <v>0.99174779531258439</v>
      </c>
      <c r="WO387">
        <v>0.39707753148380076</v>
      </c>
      <c r="WP387">
        <v>0.10653625489043539</v>
      </c>
      <c r="WQ387">
        <v>0.85081896364240428</v>
      </c>
      <c r="WR387">
        <v>0.58709331951077748</v>
      </c>
      <c r="WS387">
        <v>1.760865882112117E-2</v>
      </c>
      <c r="WT387">
        <v>0.77360744155773764</v>
      </c>
      <c r="WU387">
        <v>4.849309727025175E-2</v>
      </c>
      <c r="WV387">
        <v>0.16525492131583863</v>
      </c>
      <c r="WW387">
        <v>0.23027446514816696</v>
      </c>
      <c r="WX387">
        <v>0.49387673229246831</v>
      </c>
      <c r="WY387">
        <v>0.73780281641842227</v>
      </c>
      <c r="WZ387">
        <v>6.7745657307515583E-2</v>
      </c>
      <c r="XA387">
        <v>0.20405835439366626</v>
      </c>
      <c r="XB387">
        <v>0.67059939098973609</v>
      </c>
      <c r="XC387">
        <v>0.59052805803863795</v>
      </c>
      <c r="XD387">
        <v>0.97800172358760484</v>
      </c>
      <c r="XE387">
        <v>0.37174054739273643</v>
      </c>
      <c r="XF387">
        <v>0.29561254428413197</v>
      </c>
      <c r="XG387">
        <v>0.74359397181368703</v>
      </c>
      <c r="XH387">
        <v>0.9101370566004805</v>
      </c>
      <c r="XI387">
        <v>0.34333628737552235</v>
      </c>
      <c r="XJ387">
        <v>0.62727792526895498</v>
      </c>
      <c r="XK387">
        <v>0.96062711850400151</v>
      </c>
      <c r="XL387">
        <v>0.51627117054126859</v>
      </c>
      <c r="XM387">
        <v>0.93125927179811352</v>
      </c>
      <c r="XN387">
        <v>0.34806447804934215</v>
      </c>
      <c r="XO387">
        <v>0.50247001117327195</v>
      </c>
      <c r="XP387">
        <v>0.85260276656815459</v>
      </c>
      <c r="XQ387">
        <v>0.82033421392921546</v>
      </c>
      <c r="XR387">
        <v>0.25010691541006291</v>
      </c>
      <c r="XS387">
        <v>0.84415883885078657</v>
      </c>
      <c r="XT387">
        <v>0.30998301188799204</v>
      </c>
      <c r="XU387">
        <v>0.28898789363249533</v>
      </c>
      <c r="XV387">
        <v>0.33669046899251887</v>
      </c>
      <c r="XW387">
        <v>0.45085375872407418</v>
      </c>
      <c r="XX387">
        <v>6.164107254407003E-2</v>
      </c>
      <c r="XY387">
        <v>0.23658612650327226</v>
      </c>
      <c r="XZ387">
        <v>0.26907477924090673</v>
      </c>
      <c r="YA387">
        <v>0.73418943110523149</v>
      </c>
      <c r="YB387">
        <v>0.2512171392886472</v>
      </c>
      <c r="YC387">
        <v>0.56376197231390968</v>
      </c>
      <c r="YD387">
        <v>1.6886365529199532E-2</v>
      </c>
      <c r="YE387">
        <v>0.1002966841488353</v>
      </c>
      <c r="YF387">
        <v>0.48921880825322062</v>
      </c>
      <c r="YG387">
        <v>0.47394990660986447</v>
      </c>
      <c r="YH387">
        <v>0.54789696953912381</v>
      </c>
      <c r="YI387">
        <v>0.84219572872915427</v>
      </c>
      <c r="YJ387">
        <v>2.9799411226126282E-2</v>
      </c>
      <c r="YK387">
        <v>8.7792344150809942E-3</v>
      </c>
      <c r="YL387">
        <v>0.10327412950264558</v>
      </c>
      <c r="YM387">
        <v>0.11039363206102215</v>
      </c>
      <c r="YN387">
        <v>0.78424725913543814</v>
      </c>
      <c r="YO387">
        <v>0.63881185692950149</v>
      </c>
      <c r="YP387">
        <v>0.61906584670173914</v>
      </c>
      <c r="YQ387">
        <v>0.69594245490887974</v>
      </c>
      <c r="YR387">
        <v>0.32030859188958349</v>
      </c>
      <c r="YS387">
        <v>0.33931364433238465</v>
      </c>
      <c r="YT387">
        <v>0.15066643894900811</v>
      </c>
      <c r="YU387">
        <v>0.92908761770655224</v>
      </c>
      <c r="YV387">
        <v>0.86761010342077471</v>
      </c>
      <c r="YW387">
        <v>0.96538254495133957</v>
      </c>
      <c r="YX387">
        <v>0.11319674085984954</v>
      </c>
      <c r="YY387">
        <v>0.20031232677159161</v>
      </c>
      <c r="YZ387">
        <v>0.28212359473933601</v>
      </c>
      <c r="ZA387">
        <v>0.70354188741158719</v>
      </c>
      <c r="ZB387">
        <v>0.98016447558287578</v>
      </c>
      <c r="ZC387">
        <v>0.97573900347258413</v>
      </c>
      <c r="ZD387">
        <v>8.1038568851543369E-2</v>
      </c>
      <c r="ZE387">
        <v>0.34426342806491117</v>
      </c>
      <c r="ZF387">
        <v>0.60011955988598265</v>
      </c>
      <c r="ZG387">
        <v>0.38963043830629407</v>
      </c>
      <c r="ZH387">
        <v>0.36726555217316159</v>
      </c>
      <c r="ZI387">
        <v>0.59636502282748793</v>
      </c>
      <c r="ZJ387">
        <v>5.8209848719660728E-2</v>
      </c>
      <c r="ZK387">
        <v>0.89039670327484899</v>
      </c>
      <c r="ZL387">
        <v>0.9315479034958476</v>
      </c>
      <c r="ZM387">
        <v>0.40510504002745684</v>
      </c>
      <c r="ZN387">
        <v>0.98312042472397332</v>
      </c>
      <c r="ZO387">
        <v>0.83766955540336718</v>
      </c>
      <c r="ZP387">
        <v>0.79666247690893222</v>
      </c>
      <c r="ZQ387">
        <v>0.62200163917634133</v>
      </c>
      <c r="ZR387">
        <v>0.73818711949978177</v>
      </c>
      <c r="ZS387">
        <v>0.34459826471834742</v>
      </c>
      <c r="ZT387">
        <v>0.99370042297026306</v>
      </c>
      <c r="ZU387">
        <v>1.4577277082105877E-2</v>
      </c>
      <c r="ZV387">
        <v>0.53091213006671267</v>
      </c>
      <c r="ZW387">
        <v>0.23495065998031339</v>
      </c>
      <c r="ZX387">
        <v>0.82114449992304728</v>
      </c>
      <c r="ZY387">
        <v>0.77325912515223194</v>
      </c>
      <c r="ZZ387">
        <v>0.1824379263166348</v>
      </c>
      <c r="AAA387">
        <v>0.75594512928653512</v>
      </c>
      <c r="AAB387">
        <v>0.5602477965716276</v>
      </c>
      <c r="AAC387">
        <v>0.61157447243577001</v>
      </c>
      <c r="AAD387">
        <v>0.76615295022194352</v>
      </c>
      <c r="AAE387">
        <v>0.6809602322748638</v>
      </c>
      <c r="AAF387">
        <v>0.94567345291011029</v>
      </c>
      <c r="AAG387">
        <v>0.81297171776673727</v>
      </c>
      <c r="AAH387">
        <v>0.9177768446403054</v>
      </c>
      <c r="AAI387">
        <v>0.70125188110739767</v>
      </c>
      <c r="AAJ387">
        <v>0.60354728209818975</v>
      </c>
      <c r="AAK387">
        <v>7.9039590415221794E-2</v>
      </c>
      <c r="AAL387">
        <v>0.98031138848735611</v>
      </c>
      <c r="AAM387">
        <v>7.2535055472842336E-2</v>
      </c>
      <c r="AAN387">
        <v>0.35982080904911962</v>
      </c>
      <c r="AAO387">
        <v>0.36482258639850884</v>
      </c>
      <c r="AAP387">
        <v>3.8662416155817336E-2</v>
      </c>
      <c r="AAQ387">
        <v>0.38859960839620522</v>
      </c>
      <c r="AAR387">
        <v>0.28377708853698425</v>
      </c>
      <c r="AAS387">
        <v>0.38151470079148486</v>
      </c>
      <c r="AAT387">
        <v>0.59564264355843854</v>
      </c>
      <c r="AAU387">
        <v>0.57162693346856708</v>
      </c>
      <c r="AAV387">
        <v>0.60004079138505473</v>
      </c>
      <c r="AAW387">
        <v>0.29806032312751229</v>
      </c>
      <c r="AAX387">
        <v>0.78953220602693819</v>
      </c>
      <c r="AAY387">
        <v>0.8524162762853098</v>
      </c>
      <c r="AAZ387">
        <v>0.23038638507327969</v>
      </c>
      <c r="ABA387">
        <v>7.4143408656481835E-3</v>
      </c>
      <c r="ABB387">
        <v>0.74291625796596417</v>
      </c>
      <c r="ABC387">
        <v>4.3045407611310926E-2</v>
      </c>
      <c r="ABD387">
        <v>0.17838333366452064</v>
      </c>
      <c r="ABE387">
        <v>0.26224295795692143</v>
      </c>
      <c r="ABF387">
        <v>0.1723244820750971</v>
      </c>
      <c r="ABG387">
        <v>0.42014744841041107</v>
      </c>
      <c r="ABH387">
        <v>0.26456181094126074</v>
      </c>
      <c r="ABI387">
        <v>0.64480406972124782</v>
      </c>
      <c r="ABJ387">
        <v>0.61353618518696029</v>
      </c>
      <c r="ABK387">
        <v>0.52219307710956486</v>
      </c>
      <c r="ABL387">
        <v>1.8256841385801303E-2</v>
      </c>
      <c r="ABM387">
        <v>0.20461655950991575</v>
      </c>
      <c r="ABN387">
        <v>0.58639235903319942</v>
      </c>
      <c r="ABO387">
        <v>0.20957899047315487</v>
      </c>
      <c r="ABP387">
        <v>0.22626825731228128</v>
      </c>
      <c r="ABQ387">
        <v>0.30910112095868836</v>
      </c>
      <c r="ABR387">
        <v>0.5586260680642704</v>
      </c>
      <c r="ABS387">
        <v>0.91580945391570279</v>
      </c>
      <c r="ABT387">
        <v>0.15600876415193898</v>
      </c>
      <c r="ABU387">
        <v>0.59725766540938063</v>
      </c>
      <c r="ABV387">
        <v>0.31385389481805059</v>
      </c>
      <c r="ABW387">
        <v>4.4700942754938078E-2</v>
      </c>
      <c r="ABX387">
        <v>0.3173717031050719</v>
      </c>
      <c r="ABY387">
        <v>0.45451313909308133</v>
      </c>
      <c r="ABZ387">
        <v>0.60081668312285696</v>
      </c>
      <c r="ACA387">
        <v>0.28746071172427934</v>
      </c>
      <c r="ACB387">
        <v>0.61319115652095346</v>
      </c>
      <c r="ACC387">
        <v>0.29822964686447395</v>
      </c>
      <c r="ACD387">
        <v>7.8037158872523937E-2</v>
      </c>
      <c r="ACE387">
        <v>0.98647892050101127</v>
      </c>
      <c r="ACF387">
        <v>7.8563047550419429E-2</v>
      </c>
      <c r="ACG387">
        <v>0.68420608251885073</v>
      </c>
      <c r="ACH387">
        <v>0.82329804598142653</v>
      </c>
      <c r="ACI387">
        <v>0.95956902221897122</v>
      </c>
      <c r="ACJ387">
        <v>0.67858708126501055</v>
      </c>
      <c r="ACK387">
        <v>0.88536962207532099</v>
      </c>
      <c r="ACL387">
        <v>0.70995465991259232</v>
      </c>
      <c r="ACM387">
        <v>0.11175154705730461</v>
      </c>
      <c r="ACN387">
        <v>0.92191707231110298</v>
      </c>
      <c r="ACO387">
        <v>0.83436317687129491</v>
      </c>
      <c r="ACP387">
        <v>6.1012139458374359E-2</v>
      </c>
      <c r="ACQ387">
        <v>0.37052503575287909</v>
      </c>
      <c r="ACR387">
        <v>0.64991707646185326</v>
      </c>
      <c r="ACS387">
        <v>0.42951341404221466</v>
      </c>
      <c r="ACT387">
        <v>5.257021244216864E-2</v>
      </c>
      <c r="ACU387">
        <v>0.12459320825330411</v>
      </c>
      <c r="ACV387">
        <v>0.34998998499704936</v>
      </c>
      <c r="ACW387">
        <v>0.8233417478791577</v>
      </c>
      <c r="ACX387">
        <v>0.25910346779570803</v>
      </c>
      <c r="ACY387">
        <v>5.4236236088641476E-2</v>
      </c>
      <c r="ACZ387">
        <v>0.95180501205268531</v>
      </c>
      <c r="ADA387">
        <v>0.96488230658509799</v>
      </c>
      <c r="ADB387">
        <v>0.25154933652742573</v>
      </c>
      <c r="ADC387">
        <v>2.6232213875148291E-2</v>
      </c>
      <c r="ADD387">
        <v>0.98451658738038506</v>
      </c>
      <c r="ADE387">
        <v>0.36468696062671913</v>
      </c>
      <c r="ADF387">
        <v>0.31322031541818485</v>
      </c>
      <c r="ADG387">
        <v>0.7738499465527392</v>
      </c>
      <c r="ADH387">
        <v>0.81916048954430309</v>
      </c>
      <c r="ADI387">
        <v>0.85564911581738301</v>
      </c>
      <c r="ADJ387">
        <v>0.68883138578583791</v>
      </c>
      <c r="ADK387">
        <v>0.44833490953801036</v>
      </c>
      <c r="ADL387">
        <v>2.1745439538089384E-2</v>
      </c>
      <c r="ADM387">
        <v>0.22366203244511662</v>
      </c>
      <c r="ADN387">
        <v>0.73795172424192867</v>
      </c>
      <c r="ADO387">
        <v>0.68208809109130131</v>
      </c>
      <c r="ADP387">
        <v>0.33571555071566161</v>
      </c>
      <c r="ADQ387">
        <v>7.3739652867491512E-2</v>
      </c>
      <c r="ADR387">
        <v>0.36942115471322268</v>
      </c>
      <c r="ADS387">
        <v>0.18682525676089745</v>
      </c>
      <c r="ADT387">
        <v>1.9249895914532189E-2</v>
      </c>
      <c r="ADU387">
        <v>0.88495596300187651</v>
      </c>
      <c r="ADV387">
        <v>8.0703208779262403E-2</v>
      </c>
      <c r="ADW387">
        <v>7.8602825737254189E-2</v>
      </c>
      <c r="ADX387">
        <v>7.1119815389705354E-2</v>
      </c>
      <c r="ADY387">
        <v>0.94359995852102341</v>
      </c>
      <c r="ADZ387">
        <v>6.9674270596113308E-2</v>
      </c>
      <c r="AEA387">
        <v>0.9539663147287194</v>
      </c>
      <c r="AEB387">
        <v>0.28769021598739919</v>
      </c>
      <c r="AEC387">
        <v>0.14080779428378876</v>
      </c>
      <c r="AED387">
        <v>0.38971179479630891</v>
      </c>
      <c r="AEE387">
        <v>0.77733380428900367</v>
      </c>
      <c r="AEF387">
        <v>0.59147292479083391</v>
      </c>
      <c r="AEG387">
        <v>0.22746780658365195</v>
      </c>
      <c r="AEH387">
        <v>0.51268185449248005</v>
      </c>
      <c r="AEI387">
        <v>1.5663511790199092E-2</v>
      </c>
      <c r="AEJ387">
        <v>0.15790702200405105</v>
      </c>
      <c r="AEK387">
        <v>8.6067538462182513E-2</v>
      </c>
      <c r="AEL387">
        <v>0.1922005582766092</v>
      </c>
      <c r="AEM387">
        <v>0.50246289548809819</v>
      </c>
      <c r="AEN387">
        <v>0.13167949681783941</v>
      </c>
      <c r="AEO387">
        <v>0.96284452125716224</v>
      </c>
      <c r="AEP387">
        <v>0.52823542896629994</v>
      </c>
      <c r="AEQ387">
        <v>0.84173189728655984</v>
      </c>
      <c r="AER387">
        <v>0.40541355564773429</v>
      </c>
      <c r="AES387">
        <v>0.42748727090796046</v>
      </c>
      <c r="AET387">
        <v>0.81828714519530243</v>
      </c>
      <c r="AEU387">
        <v>0.36801234607110311</v>
      </c>
      <c r="AEV387">
        <v>0.91495679868997848</v>
      </c>
      <c r="AEW387">
        <v>0.67636151564023317</v>
      </c>
      <c r="AEX387">
        <v>7.476253378997888E-2</v>
      </c>
      <c r="AEY387">
        <v>0.31837745194432387</v>
      </c>
      <c r="AEZ387">
        <v>0.78116128367187365</v>
      </c>
      <c r="AFA387">
        <v>0.61617042044502257</v>
      </c>
      <c r="AFB387">
        <v>0.77452735080984569</v>
      </c>
      <c r="AFC387">
        <v>0.37566593547796945</v>
      </c>
      <c r="AFD387">
        <v>4.8374018887475279E-2</v>
      </c>
      <c r="AFE387">
        <v>0.81430176801332577</v>
      </c>
      <c r="AFF387">
        <v>8.4134425227086806E-2</v>
      </c>
      <c r="AFG387">
        <v>1.9384597148402127E-2</v>
      </c>
      <c r="AFH387">
        <v>0.91863567028363702</v>
      </c>
      <c r="AFI387">
        <v>0.7146249202832714</v>
      </c>
      <c r="AFJ387">
        <v>0.98315530331423273</v>
      </c>
      <c r="AFK387">
        <v>0.57617275533172907</v>
      </c>
      <c r="AFL387">
        <v>0.31171121298880688</v>
      </c>
      <c r="AFM387">
        <v>0.71303901386713398</v>
      </c>
      <c r="AFN387">
        <v>0.8170281641567877</v>
      </c>
      <c r="AFO387">
        <v>0.49280471374068979</v>
      </c>
      <c r="AFP387">
        <v>1.0855437058987172E-2</v>
      </c>
      <c r="AFQ387">
        <v>0.64109083982702719</v>
      </c>
      <c r="AFR387">
        <v>0.39904794190564286</v>
      </c>
      <c r="AFS387">
        <v>0.72546093285006485</v>
      </c>
      <c r="AFT387">
        <v>0.94750118988541498</v>
      </c>
      <c r="AFU387">
        <v>0.8405065265888404</v>
      </c>
      <c r="AFV387">
        <v>0.56747945008905165</v>
      </c>
      <c r="AFW387">
        <v>0.36779601711745524</v>
      </c>
      <c r="AFX387">
        <v>0.16509505800353774</v>
      </c>
      <c r="AFY387">
        <v>0.89058382744745268</v>
      </c>
      <c r="AFZ387">
        <v>0.75186825753296527</v>
      </c>
      <c r="AGA387">
        <v>0.79255906125148534</v>
      </c>
      <c r="AGB387">
        <v>6.3243827568509325E-2</v>
      </c>
      <c r="AGC387">
        <v>0.89443780448536747</v>
      </c>
      <c r="AGD387">
        <v>0.29189639310699089</v>
      </c>
      <c r="AGE387">
        <v>0.7968601493897578</v>
      </c>
      <c r="AGF387">
        <v>0.33680193362232069</v>
      </c>
      <c r="AGG387">
        <v>0.1883921764951928</v>
      </c>
      <c r="AGH387">
        <v>0.71516318476478158</v>
      </c>
      <c r="AGI387">
        <v>0.20914859109446216</v>
      </c>
      <c r="AGJ387">
        <v>0.17067013038084833</v>
      </c>
      <c r="AGK387">
        <v>0.63130036273099888</v>
      </c>
      <c r="AGL387">
        <v>0.19104358346596884</v>
      </c>
      <c r="AGM387">
        <v>0.95898178953753976</v>
      </c>
      <c r="AGN387">
        <v>0.66958670381177132</v>
      </c>
      <c r="AGO387">
        <v>0.3381387900184728</v>
      </c>
      <c r="AGP387">
        <v>0.22160783467918521</v>
      </c>
      <c r="AGQ387">
        <v>0.71202807823036529</v>
      </c>
      <c r="AGR387">
        <v>9.6118943439493454E-2</v>
      </c>
      <c r="AGS387">
        <v>5.4357280105839623E-2</v>
      </c>
      <c r="AGT387">
        <v>0.4336527031152011</v>
      </c>
      <c r="AGU387">
        <v>0.11730563420477935</v>
      </c>
      <c r="AGV387">
        <v>0.98583788501716696</v>
      </c>
      <c r="AGW387">
        <v>0.49316685856357378</v>
      </c>
      <c r="AGX387">
        <v>0.45968288376561017</v>
      </c>
      <c r="AGY387">
        <v>4.9292926294064454E-3</v>
      </c>
      <c r="AGZ387">
        <v>0.69276824848568719</v>
      </c>
      <c r="AHA387">
        <v>0.7696219054237522</v>
      </c>
      <c r="AHB387">
        <v>0.91933721179604766</v>
      </c>
      <c r="AHC387">
        <v>0.31473545055528152</v>
      </c>
      <c r="AHD387">
        <v>0.23654376197966087</v>
      </c>
      <c r="AHE387">
        <v>0.3419654566178576</v>
      </c>
      <c r="AHF387">
        <v>0.56162174763329653</v>
      </c>
      <c r="AHG387">
        <v>0.99290502242793122</v>
      </c>
      <c r="AHH387">
        <v>0.59160212810312984</v>
      </c>
      <c r="AHI387">
        <v>0.43858011746627212</v>
      </c>
      <c r="AHJ387">
        <v>0.42033153433430748</v>
      </c>
      <c r="AHK387">
        <v>0.37514936146292865</v>
      </c>
      <c r="AHL387">
        <v>0.93906501777688556</v>
      </c>
      <c r="AHM387">
        <v>0.96246128793691776</v>
      </c>
      <c r="AHN387">
        <v>7.3901734139183883E-2</v>
      </c>
      <c r="AHO387">
        <v>0.49414361562390274</v>
      </c>
      <c r="AHP387">
        <v>0.8887427291947706</v>
      </c>
      <c r="AHQ387">
        <v>0.58597147784090164</v>
      </c>
      <c r="AHR387">
        <v>9.7784154237045784E-2</v>
      </c>
      <c r="AHS387">
        <v>0.26516642832377424</v>
      </c>
      <c r="AHT387">
        <v>0.93950500204384124</v>
      </c>
      <c r="AHU387">
        <v>4.7395511108290544E-2</v>
      </c>
      <c r="AHV387">
        <v>7.0274832728547398E-2</v>
      </c>
      <c r="AHW387">
        <v>0.47032972381986338</v>
      </c>
      <c r="AHX387">
        <v>0.94765307046403524</v>
      </c>
      <c r="AHY387">
        <v>4.6998858447962144E-2</v>
      </c>
      <c r="AHZ387">
        <v>0.76697363496449777</v>
      </c>
      <c r="AIA387">
        <v>0.27763103514976695</v>
      </c>
      <c r="AIB387">
        <v>0.1374556133869469</v>
      </c>
      <c r="AIC387">
        <v>3.6896847339133898E-2</v>
      </c>
      <c r="AID387">
        <v>0.51277365611535353</v>
      </c>
      <c r="AIE387">
        <v>0.97812648830710947</v>
      </c>
      <c r="AIF387">
        <v>0.54631076519377475</v>
      </c>
      <c r="AIG387">
        <v>0.75292111856020971</v>
      </c>
      <c r="AIH387">
        <v>0.52660905493782195</v>
      </c>
      <c r="AII387">
        <v>0.14114242441513369</v>
      </c>
      <c r="AIJ387">
        <v>0.95024734411077783</v>
      </c>
      <c r="AIK387">
        <v>0.49777169810957522</v>
      </c>
      <c r="AIL387">
        <v>0.8154845072472906</v>
      </c>
      <c r="AIM387">
        <v>0.59020315202539619</v>
      </c>
      <c r="AIN387">
        <v>0.23050125666227383</v>
      </c>
      <c r="AIO387">
        <v>1.8524958048969364E-2</v>
      </c>
      <c r="AIP387">
        <v>0.75788747079548491</v>
      </c>
      <c r="AIQ387">
        <v>0.22468786039516064</v>
      </c>
      <c r="AIR387">
        <v>0.65921224586627536</v>
      </c>
      <c r="AIS387">
        <v>0.6265144006032819</v>
      </c>
      <c r="AIT387">
        <v>0.13208377837960661</v>
      </c>
      <c r="AIU387">
        <v>0.46522640714154861</v>
      </c>
      <c r="AIV387">
        <v>0.30012410957158409</v>
      </c>
      <c r="AIW387">
        <v>0.56037892345994778</v>
      </c>
      <c r="AIX387">
        <v>0.54109235301834091</v>
      </c>
      <c r="AIY387">
        <v>0.85607784399434883</v>
      </c>
      <c r="AIZ387">
        <v>9.8908199531915986E-2</v>
      </c>
      <c r="AJA387">
        <v>0.19227739039204728</v>
      </c>
      <c r="AJB387">
        <v>0.78786487698197816</v>
      </c>
      <c r="AJC387">
        <v>9.8670077430885739E-2</v>
      </c>
      <c r="AJD387">
        <v>0.38479808327947052</v>
      </c>
      <c r="AJE387">
        <v>8.2080186697104374E-2</v>
      </c>
      <c r="AJF387">
        <v>0.84579789569057717</v>
      </c>
      <c r="AJG387">
        <v>0.70344617938121379</v>
      </c>
      <c r="AJH387">
        <v>3.3845312257618776E-2</v>
      </c>
      <c r="AJI387">
        <v>0.36524802217463248</v>
      </c>
      <c r="AJJ387">
        <v>0.60902108352742756</v>
      </c>
      <c r="AJK387">
        <v>0.65772990207148618</v>
      </c>
      <c r="AJL387">
        <v>0.42684646880895383</v>
      </c>
      <c r="AJM387">
        <v>0.38403747467199911</v>
      </c>
      <c r="AJN387">
        <v>0.10682352195581768</v>
      </c>
      <c r="AJO387">
        <v>0.4098549443040066</v>
      </c>
      <c r="AJP387">
        <v>9.5290707494494309E-2</v>
      </c>
      <c r="AJQ387">
        <v>0.38202145699633461</v>
      </c>
      <c r="AJR387">
        <v>0.89237506549968004</v>
      </c>
      <c r="AJS387">
        <v>0.13383823713057696</v>
      </c>
      <c r="AJT387">
        <v>0.16191596369797345</v>
      </c>
      <c r="AJU387">
        <v>0.73816269776635701</v>
      </c>
      <c r="AJV387">
        <v>0.19493702979155136</v>
      </c>
      <c r="AJW387">
        <v>0.33204921565162104</v>
      </c>
      <c r="AJX387">
        <v>0.77970699511494512</v>
      </c>
      <c r="AJY387">
        <v>0.18034640720401918</v>
      </c>
      <c r="AJZ387">
        <v>0.12783989241193183</v>
      </c>
      <c r="AKA387">
        <v>4.8612483861199096E-2</v>
      </c>
      <c r="AKB387">
        <v>0.4201378475056966</v>
      </c>
      <c r="AKC387">
        <v>0.8878414244660342</v>
      </c>
      <c r="AKD387">
        <v>0.89178411930817625</v>
      </c>
      <c r="AKE387">
        <v>0.9359163005055422</v>
      </c>
      <c r="AKF387">
        <v>0.27696977282209201</v>
      </c>
      <c r="AKG387">
        <v>0.58109082878131413</v>
      </c>
      <c r="AKH387">
        <v>0.61429051394110101</v>
      </c>
      <c r="AKI387">
        <v>0.44738367107515165</v>
      </c>
      <c r="AKJ387">
        <v>0.26776703049709738</v>
      </c>
      <c r="AKK387">
        <v>0.13425671414390938</v>
      </c>
      <c r="AKL387">
        <v>0.88954601143595935</v>
      </c>
      <c r="AKM387">
        <v>0.39719805640398287</v>
      </c>
      <c r="AKN387">
        <v>0.74931420245882185</v>
      </c>
      <c r="AKO387">
        <v>0.53996427505420141</v>
      </c>
      <c r="AKP387">
        <v>0.21871045056028948</v>
      </c>
      <c r="AKQ387">
        <v>0.87574158367284616</v>
      </c>
      <c r="AKR387">
        <v>0.82176490427768378</v>
      </c>
      <c r="AKS387">
        <v>0.49259961145831621</v>
      </c>
      <c r="AKT387">
        <v>0.97825803555416768</v>
      </c>
      <c r="AKU387">
        <v>0.39030502616539731</v>
      </c>
      <c r="AKV387">
        <v>0.64490789622028988</v>
      </c>
      <c r="AKW387">
        <v>0.74451071983513029</v>
      </c>
      <c r="AKX387">
        <v>0.94770590500475316</v>
      </c>
      <c r="AKY387">
        <v>0.70513333634241704</v>
      </c>
      <c r="AKZ387">
        <v>0.71538056004127937</v>
      </c>
      <c r="ALA387">
        <v>0.10177199320961527</v>
      </c>
      <c r="ALB387">
        <v>0.2945983266707437</v>
      </c>
      <c r="ALC387">
        <v>0.37845805774459973</v>
      </c>
      <c r="ALD387">
        <v>0.28947718087511332</v>
      </c>
      <c r="ALE387">
        <v>8.2626044272450572E-2</v>
      </c>
      <c r="ALF387">
        <v>9.8837071069582061E-2</v>
      </c>
      <c r="ALG387">
        <v>0.35107178515025017</v>
      </c>
      <c r="ALH387">
        <v>0.20819325349441364</v>
      </c>
      <c r="ALI387">
        <v>0.8079371540842889</v>
      </c>
      <c r="ALJ387">
        <v>0.8932829036145169</v>
      </c>
      <c r="ALK387">
        <v>0.41029030349711781</v>
      </c>
      <c r="ALL387">
        <v>0.18999992507032926</v>
      </c>
      <c r="ALM387">
        <v>0.48757799520587009</v>
      </c>
      <c r="ALN387">
        <f t="shared" si="5"/>
        <v>0.49458135391721386</v>
      </c>
    </row>
    <row r="388" spans="1:1002" x14ac:dyDescent="0.25">
      <c r="A388">
        <v>384</v>
      </c>
      <c r="B388">
        <v>0.19111699921351455</v>
      </c>
      <c r="C388">
        <v>0.3575796541635784</v>
      </c>
      <c r="D388">
        <v>0.48447267698641505</v>
      </c>
      <c r="E388">
        <v>0.59277824934301349</v>
      </c>
      <c r="F388">
        <v>0.17354148663025681</v>
      </c>
      <c r="G388">
        <v>0.6790684472842029</v>
      </c>
      <c r="H388">
        <v>7.3697822671999313E-2</v>
      </c>
      <c r="I388">
        <v>0.23167573646266959</v>
      </c>
      <c r="J388">
        <v>0.99631637120558114</v>
      </c>
      <c r="K388">
        <v>0.89262586789517717</v>
      </c>
      <c r="L388">
        <v>0.89239498847497611</v>
      </c>
      <c r="M388">
        <v>0.22211008713670743</v>
      </c>
      <c r="N388">
        <v>0.59198587701523797</v>
      </c>
      <c r="O388">
        <v>0.29912785149872934</v>
      </c>
      <c r="P388">
        <v>9.8126203798181932E-2</v>
      </c>
      <c r="Q388">
        <v>0.66908484319060746</v>
      </c>
      <c r="R388">
        <v>0.26809653385303756</v>
      </c>
      <c r="S388">
        <v>0.20808400597307086</v>
      </c>
      <c r="T388">
        <v>0.70898777234526056</v>
      </c>
      <c r="U388">
        <v>4.7563775276003861E-3</v>
      </c>
      <c r="V388">
        <v>0.91454887923291772</v>
      </c>
      <c r="W388">
        <v>0.36363753244366659</v>
      </c>
      <c r="X388">
        <v>0.18861850374251365</v>
      </c>
      <c r="Y388">
        <v>0.28575175848832723</v>
      </c>
      <c r="Z388">
        <v>0.91381021818229113</v>
      </c>
      <c r="AA388">
        <v>0.68665745857174965</v>
      </c>
      <c r="AB388">
        <v>7.5486686762847865E-3</v>
      </c>
      <c r="AC388">
        <v>0.69179879199758632</v>
      </c>
      <c r="AD388">
        <v>9.1497530779408809E-2</v>
      </c>
      <c r="AE388">
        <v>0.16938837098165815</v>
      </c>
      <c r="AF388">
        <v>0.76111812887342611</v>
      </c>
      <c r="AG388">
        <v>0.45242510362198629</v>
      </c>
      <c r="AH388">
        <v>0.57824875412186205</v>
      </c>
      <c r="AI388">
        <v>0.33549574258674053</v>
      </c>
      <c r="AJ388">
        <v>0.50610495577123626</v>
      </c>
      <c r="AK388">
        <v>0.34446448396725837</v>
      </c>
      <c r="AL388">
        <v>0.39141815902954269</v>
      </c>
      <c r="AM388">
        <v>0.4622378119253312</v>
      </c>
      <c r="AN388">
        <v>0.20345734230297874</v>
      </c>
      <c r="AO388">
        <v>0.67777872413949736</v>
      </c>
      <c r="AP388">
        <v>0.73064646083934881</v>
      </c>
      <c r="AQ388">
        <v>0.52684931663500534</v>
      </c>
      <c r="AR388">
        <v>0.8544218603106466</v>
      </c>
      <c r="AS388">
        <v>0.13170588815691542</v>
      </c>
      <c r="AT388">
        <v>0.556376185778654</v>
      </c>
      <c r="AU388">
        <v>0.29935653523797934</v>
      </c>
      <c r="AV388">
        <v>0.10236503094122162</v>
      </c>
      <c r="AW388">
        <v>0.78544420185532671</v>
      </c>
      <c r="AX388">
        <v>0.14361147880264324</v>
      </c>
      <c r="AY388">
        <v>0.46647340073558896</v>
      </c>
      <c r="AZ388">
        <v>0.5830828496957573</v>
      </c>
      <c r="BA388">
        <v>0.69987469157391313</v>
      </c>
      <c r="BB388">
        <v>0.38123935505547679</v>
      </c>
      <c r="BC388">
        <v>0.90984320105139849</v>
      </c>
      <c r="BD388">
        <v>0.94375141565002929</v>
      </c>
      <c r="BE388">
        <v>0.57411254066233197</v>
      </c>
      <c r="BF388">
        <v>0.64283876983458399</v>
      </c>
      <c r="BG388">
        <v>0.30176925265843368</v>
      </c>
      <c r="BH388">
        <v>0.75819869804816653</v>
      </c>
      <c r="BI388">
        <v>9.518342811836833E-2</v>
      </c>
      <c r="BJ388">
        <v>0.26127607261439556</v>
      </c>
      <c r="BK388">
        <v>0.91825405302575924</v>
      </c>
      <c r="BL388">
        <v>0.25902231736422709</v>
      </c>
      <c r="BM388">
        <v>0.3350362252397131</v>
      </c>
      <c r="BN388">
        <v>0.37873069925065161</v>
      </c>
      <c r="BO388">
        <v>0.92383663269148941</v>
      </c>
      <c r="BP388">
        <v>0.74098716172299295</v>
      </c>
      <c r="BQ388">
        <v>0.73501111646622974</v>
      </c>
      <c r="BR388">
        <v>0.6033805131177381</v>
      </c>
      <c r="BS388">
        <v>0.5425057314496059</v>
      </c>
      <c r="BT388">
        <v>0.92843354581952375</v>
      </c>
      <c r="BU388">
        <v>0.51791015826726505</v>
      </c>
      <c r="BV388">
        <v>0.36701545163063687</v>
      </c>
      <c r="BW388">
        <v>6.1625212406314578E-2</v>
      </c>
      <c r="BX388">
        <v>9.9511088892545674E-2</v>
      </c>
      <c r="BY388">
        <v>0.86735703288770405</v>
      </c>
      <c r="BZ388">
        <v>0.42201477086525163</v>
      </c>
      <c r="CA388">
        <v>0.68944114239430587</v>
      </c>
      <c r="CB388">
        <v>0.94217523877873277</v>
      </c>
      <c r="CC388">
        <v>0.76512577630918199</v>
      </c>
      <c r="CD388">
        <v>0.93643138620520439</v>
      </c>
      <c r="CE388">
        <v>8.3843915684326698E-2</v>
      </c>
      <c r="CF388">
        <v>0.85153889741161537</v>
      </c>
      <c r="CG388">
        <v>0.20769519347864229</v>
      </c>
      <c r="CH388">
        <v>9.9913307071709534E-3</v>
      </c>
      <c r="CI388">
        <v>0.60165410244587192</v>
      </c>
      <c r="CJ388">
        <v>0.85524984760660339</v>
      </c>
      <c r="CK388">
        <v>0.12413632204896929</v>
      </c>
      <c r="CL388">
        <v>0.16357359353451451</v>
      </c>
      <c r="CM388">
        <v>0.76226581294716922</v>
      </c>
      <c r="CN388">
        <v>0.11849753945392305</v>
      </c>
      <c r="CO388">
        <v>0.23900967532050887</v>
      </c>
      <c r="CP388">
        <v>0.31894254176052261</v>
      </c>
      <c r="CQ388">
        <v>7.6392162156343146E-2</v>
      </c>
      <c r="CR388">
        <v>0.40062366325415344</v>
      </c>
      <c r="CS388">
        <v>0.49514113385812453</v>
      </c>
      <c r="CT388">
        <v>0.35909624979546151</v>
      </c>
      <c r="CU388">
        <v>8.4546390106953084E-2</v>
      </c>
      <c r="CV388">
        <v>0.49063167209185621</v>
      </c>
      <c r="CW388">
        <v>0.45815369026543273</v>
      </c>
      <c r="CX388">
        <v>0.98401133456862988</v>
      </c>
      <c r="CY388">
        <v>0.16360835251901029</v>
      </c>
      <c r="CZ388">
        <v>0.75915926249509846</v>
      </c>
      <c r="DA388">
        <v>0.21388666690660718</v>
      </c>
      <c r="DB388">
        <v>3.4096755092338116E-2</v>
      </c>
      <c r="DC388">
        <v>0.24061786161299925</v>
      </c>
      <c r="DD388">
        <v>0.95597573529267277</v>
      </c>
      <c r="DE388">
        <v>0.57808905023100854</v>
      </c>
      <c r="DF388">
        <v>0.57971529558359258</v>
      </c>
      <c r="DG388">
        <v>6.7111931389970403E-2</v>
      </c>
      <c r="DH388">
        <v>0.26504558132750611</v>
      </c>
      <c r="DI388">
        <v>0.69456356140732156</v>
      </c>
      <c r="DJ388">
        <v>0.54216336053169989</v>
      </c>
      <c r="DK388">
        <v>0.66064483276742869</v>
      </c>
      <c r="DL388">
        <v>0.6403743076850138</v>
      </c>
      <c r="DM388">
        <v>0.73551782557237833</v>
      </c>
      <c r="DN388">
        <v>0.61682750232110739</v>
      </c>
      <c r="DO388">
        <v>0.28750826429552678</v>
      </c>
      <c r="DP388">
        <v>0.75594167935058809</v>
      </c>
      <c r="DQ388">
        <v>0.84913840087568959</v>
      </c>
      <c r="DR388">
        <v>0.51858057627624776</v>
      </c>
      <c r="DS388">
        <v>0.97702729645616859</v>
      </c>
      <c r="DT388">
        <v>0.56610756424160669</v>
      </c>
      <c r="DU388">
        <v>0.55060499295076026</v>
      </c>
      <c r="DV388">
        <v>4.4791933426764463E-2</v>
      </c>
      <c r="DW388">
        <v>0.14992516066335659</v>
      </c>
      <c r="DX388">
        <v>0.84388889298920111</v>
      </c>
      <c r="DY388">
        <v>0.24071478685088044</v>
      </c>
      <c r="DZ388">
        <v>0.96034495777145612</v>
      </c>
      <c r="EA388">
        <v>0.72103163961500516</v>
      </c>
      <c r="EB388">
        <v>0.61462612602449662</v>
      </c>
      <c r="EC388">
        <v>0.70979471596781785</v>
      </c>
      <c r="ED388">
        <v>0.1471735658451897</v>
      </c>
      <c r="EE388">
        <v>0.88143101209725538</v>
      </c>
      <c r="EF388">
        <v>0.68788622958430523</v>
      </c>
      <c r="EG388">
        <v>0.62903345060012195</v>
      </c>
      <c r="EH388">
        <v>0.31699688852031238</v>
      </c>
      <c r="EI388">
        <v>0.53882174374094649</v>
      </c>
      <c r="EJ388">
        <v>0.63461632693585013</v>
      </c>
      <c r="EK388">
        <v>0.65088965744238769</v>
      </c>
      <c r="EL388">
        <v>0.33705749339345903</v>
      </c>
      <c r="EM388">
        <v>0.84055794097927317</v>
      </c>
      <c r="EN388">
        <v>0.19376798555338826</v>
      </c>
      <c r="EO388">
        <v>0.37835404213421919</v>
      </c>
      <c r="EP388">
        <v>0.45279892721327386</v>
      </c>
      <c r="EQ388">
        <v>3.2355524994120977E-2</v>
      </c>
      <c r="ER388">
        <v>0.96340772648563655</v>
      </c>
      <c r="ES388">
        <v>0.18124061040432637</v>
      </c>
      <c r="ET388">
        <v>0.622925203868538</v>
      </c>
      <c r="EU388">
        <v>0.44745241254891255</v>
      </c>
      <c r="EV388">
        <v>0.50439109271091753</v>
      </c>
      <c r="EW388">
        <v>0.38879362711578402</v>
      </c>
      <c r="EX388">
        <v>0.99691354234149276</v>
      </c>
      <c r="EY388">
        <v>0.34405066586311295</v>
      </c>
      <c r="EZ388">
        <v>9.3978807822383992E-2</v>
      </c>
      <c r="FA388">
        <v>2.8113172044734847E-2</v>
      </c>
      <c r="FB388">
        <v>0.78005145340933746</v>
      </c>
      <c r="FC388">
        <v>0.23073469718875006</v>
      </c>
      <c r="FD388">
        <v>0.57462382685062474</v>
      </c>
      <c r="FE388">
        <v>1.4729245903954191E-2</v>
      </c>
      <c r="FF388">
        <v>0.8389568186689278</v>
      </c>
      <c r="FG388">
        <v>0.3695692391094002</v>
      </c>
      <c r="FH388">
        <v>0.11727876756740763</v>
      </c>
      <c r="FI388">
        <v>0.66289116991043195</v>
      </c>
      <c r="FJ388">
        <v>0.3528855608467395</v>
      </c>
      <c r="FK388">
        <v>0.60231419005725939</v>
      </c>
      <c r="FL388">
        <v>0.60829209714250776</v>
      </c>
      <c r="FM388">
        <v>0.23907560743608935</v>
      </c>
      <c r="FN388">
        <v>2.0890204423101633E-2</v>
      </c>
      <c r="FO388">
        <v>0.67099656520589579</v>
      </c>
      <c r="FP388">
        <v>0.20118064463539098</v>
      </c>
      <c r="FQ388">
        <v>0.60538872264168353</v>
      </c>
      <c r="FR388">
        <v>0.88201972211712765</v>
      </c>
      <c r="FS388">
        <v>0.12616851111565586</v>
      </c>
      <c r="FT388">
        <v>0.37050075094927171</v>
      </c>
      <c r="FU388">
        <v>7.5109095877397003E-2</v>
      </c>
      <c r="FV388">
        <v>0.88051768547467424</v>
      </c>
      <c r="FW388">
        <v>0.26269738058577985</v>
      </c>
      <c r="FX388">
        <v>0.16278706821514699</v>
      </c>
      <c r="FY388">
        <v>0.25528716526087059</v>
      </c>
      <c r="FZ388">
        <v>0.93575575263199928</v>
      </c>
      <c r="GA388">
        <v>6.8658583167855447E-3</v>
      </c>
      <c r="GB388">
        <v>0.50671659208889164</v>
      </c>
      <c r="GC388">
        <v>0.5795924444346009</v>
      </c>
      <c r="GD388">
        <v>0.7972041707870996</v>
      </c>
      <c r="GE388">
        <v>0.3846260093693552</v>
      </c>
      <c r="GF388">
        <v>0.92276653173400858</v>
      </c>
      <c r="GG388">
        <v>0.44890920591747907</v>
      </c>
      <c r="GH388">
        <v>0.21932178418718029</v>
      </c>
      <c r="GI388">
        <v>0.34482900414624151</v>
      </c>
      <c r="GJ388">
        <v>0.27581939867730987</v>
      </c>
      <c r="GK388">
        <v>0.71087744644265494</v>
      </c>
      <c r="GL388">
        <v>0.73920197178928804</v>
      </c>
      <c r="GM388">
        <v>0.41113968748891971</v>
      </c>
      <c r="GN388">
        <v>0.33194738475905394</v>
      </c>
      <c r="GO388">
        <v>0.46764579764101155</v>
      </c>
      <c r="GP388">
        <v>9.2985068246563607E-2</v>
      </c>
      <c r="GQ388">
        <v>0.30891617057253318</v>
      </c>
      <c r="GR388">
        <v>0.66778981011820382</v>
      </c>
      <c r="GS388">
        <v>0.36155787416778173</v>
      </c>
      <c r="GT388">
        <v>0.70878459114096948</v>
      </c>
      <c r="GU388">
        <v>0.35424943166015999</v>
      </c>
      <c r="GV388">
        <v>0.572578330599265</v>
      </c>
      <c r="GW388">
        <v>0.9805760302238512</v>
      </c>
      <c r="GX388">
        <v>0.51913901115719474</v>
      </c>
      <c r="GY388">
        <v>0.57757641060561005</v>
      </c>
      <c r="GZ388">
        <v>0.1953437279423621</v>
      </c>
      <c r="HA388">
        <v>6.4259368585209753E-2</v>
      </c>
      <c r="HB388">
        <v>0.32913327479660826</v>
      </c>
      <c r="HC388">
        <v>0.23728706353804707</v>
      </c>
      <c r="HD388">
        <v>0.15340567894777146</v>
      </c>
      <c r="HE388">
        <v>7.0230213865816959E-2</v>
      </c>
      <c r="HF388">
        <v>0.5670481375374854</v>
      </c>
      <c r="HG388">
        <v>0.35020612310705956</v>
      </c>
      <c r="HH388">
        <v>0.93383087689877764</v>
      </c>
      <c r="HI388">
        <v>0.20461433977282428</v>
      </c>
      <c r="HJ388">
        <v>0.85864789282009812</v>
      </c>
      <c r="HK388">
        <v>0.75263711883141338</v>
      </c>
      <c r="HL388">
        <v>0.65047787280584035</v>
      </c>
      <c r="HM388">
        <v>0.6007000405080174</v>
      </c>
      <c r="HN388">
        <v>0.37382930251437729</v>
      </c>
      <c r="HO388">
        <v>0.73498957040648161</v>
      </c>
      <c r="HP388">
        <v>0.73190625061571446</v>
      </c>
      <c r="HQ388">
        <v>0.56157918101119653</v>
      </c>
      <c r="HR388">
        <v>0.1613928335825755</v>
      </c>
      <c r="HS388">
        <v>0.26993307049260329</v>
      </c>
      <c r="HT388">
        <v>3.2655138482674206E-2</v>
      </c>
      <c r="HU388">
        <v>0.53648658567473329</v>
      </c>
      <c r="HV388">
        <v>0.58417984408969448</v>
      </c>
      <c r="HW388">
        <v>1.002152920614563E-3</v>
      </c>
      <c r="HX388">
        <v>8.3559527132951228E-2</v>
      </c>
      <c r="HY388">
        <v>8.0329216908864964E-2</v>
      </c>
      <c r="HZ388">
        <v>0.80583607582164396</v>
      </c>
      <c r="IA388">
        <v>0.50057039712019258</v>
      </c>
      <c r="IB388">
        <v>0.15238642923255841</v>
      </c>
      <c r="IC388">
        <v>0.45035079564749581</v>
      </c>
      <c r="ID388">
        <v>9.452743777488426E-2</v>
      </c>
      <c r="IE388">
        <v>0.86325416002203958</v>
      </c>
      <c r="IF388">
        <v>0.87023179583577615</v>
      </c>
      <c r="IG388">
        <v>0.82976465152422763</v>
      </c>
      <c r="IH388">
        <v>0.30615191009129894</v>
      </c>
      <c r="II388">
        <v>0.3201913703092476</v>
      </c>
      <c r="IJ388">
        <v>5.0102826134494127E-2</v>
      </c>
      <c r="IK388">
        <v>0.86816865988345593</v>
      </c>
      <c r="IL388">
        <v>0.94685165224169021</v>
      </c>
      <c r="IM388">
        <v>0.27762700187281975</v>
      </c>
      <c r="IN388">
        <v>0.68773384108352087</v>
      </c>
      <c r="IO388">
        <v>0.71965974472174399</v>
      </c>
      <c r="IP388">
        <v>0.12668213317010235</v>
      </c>
      <c r="IQ388">
        <v>0.67952019926282214</v>
      </c>
      <c r="IR388">
        <v>0.32558116127215264</v>
      </c>
      <c r="IS388">
        <v>0.97334823437548679</v>
      </c>
      <c r="IT388">
        <v>0.59899781641084648</v>
      </c>
      <c r="IU388">
        <v>0.77636623050853204</v>
      </c>
      <c r="IV388">
        <v>0.60439024372525618</v>
      </c>
      <c r="IW388">
        <v>0.51408326676589677</v>
      </c>
      <c r="IX388">
        <v>0.12412533255711833</v>
      </c>
      <c r="IY388">
        <v>0.20745907776741135</v>
      </c>
      <c r="IZ388">
        <v>9.4864713816183888E-2</v>
      </c>
      <c r="JA388">
        <v>1.5806968784584097E-2</v>
      </c>
      <c r="JB388">
        <v>0.72892022830101366</v>
      </c>
      <c r="JC388">
        <v>0.62728128744177292</v>
      </c>
      <c r="JD388">
        <v>0.75987325269470518</v>
      </c>
      <c r="JE388">
        <v>0.16757182662538717</v>
      </c>
      <c r="JF388">
        <v>0.18651820406612396</v>
      </c>
      <c r="JG388">
        <v>0.32602617127116562</v>
      </c>
      <c r="JH388">
        <v>0.38756379931020812</v>
      </c>
      <c r="JI388">
        <v>0.42747460735477194</v>
      </c>
      <c r="JJ388">
        <v>0.96989172261777878</v>
      </c>
      <c r="JK388">
        <v>0.61293285741358694</v>
      </c>
      <c r="JL388">
        <v>0.37654346243103365</v>
      </c>
      <c r="JM388">
        <v>0.82276661768319792</v>
      </c>
      <c r="JN388">
        <v>0.96085516682700245</v>
      </c>
      <c r="JO388">
        <v>0.99173116863844279</v>
      </c>
      <c r="JP388">
        <v>0.78976086595101658</v>
      </c>
      <c r="JQ388">
        <v>0.77991197420205527</v>
      </c>
      <c r="JR388">
        <v>9.7648700709544345E-2</v>
      </c>
      <c r="JS388">
        <v>0.95157537203408638</v>
      </c>
      <c r="JT388">
        <v>0.93186411535120461</v>
      </c>
      <c r="JU388">
        <v>0.35126214698204317</v>
      </c>
      <c r="JV388">
        <v>0.26676345300650994</v>
      </c>
      <c r="JW388">
        <v>0.76600078015359818</v>
      </c>
      <c r="JX388">
        <v>0.83158768829965146</v>
      </c>
      <c r="JY388">
        <v>0.88252574156741237</v>
      </c>
      <c r="JZ388">
        <v>0.88941528755302368</v>
      </c>
      <c r="KA388">
        <v>0.32500168632605486</v>
      </c>
      <c r="KB388">
        <v>0.80061123388612088</v>
      </c>
      <c r="KC388">
        <v>1.8976580950047617E-2</v>
      </c>
      <c r="KD388">
        <v>0.61497581923340228</v>
      </c>
      <c r="KE388">
        <v>0.53397559637302472</v>
      </c>
      <c r="KF388">
        <v>0.23129309119000929</v>
      </c>
      <c r="KG388">
        <v>0.17904541666235674</v>
      </c>
      <c r="KH388">
        <v>0.41874922338478049</v>
      </c>
      <c r="KI388">
        <v>0.21916154144375155</v>
      </c>
      <c r="KJ388">
        <v>0.60516649530764977</v>
      </c>
      <c r="KK388">
        <v>4.2044897509736501E-3</v>
      </c>
      <c r="KL388">
        <v>0.73078116070689692</v>
      </c>
      <c r="KM388">
        <v>0.7438034911716177</v>
      </c>
      <c r="KN388">
        <v>0.19530178318903202</v>
      </c>
      <c r="KO388">
        <v>0.31157392861458821</v>
      </c>
      <c r="KP388">
        <v>0.76781728562656981</v>
      </c>
      <c r="KQ388">
        <v>0.74025519377805604</v>
      </c>
      <c r="KR388">
        <v>0.27710746560033794</v>
      </c>
      <c r="KS388">
        <v>0.86475417694756307</v>
      </c>
      <c r="KT388">
        <v>0.39467793318423483</v>
      </c>
      <c r="KU388">
        <v>0.56963462489738526</v>
      </c>
      <c r="KV388">
        <v>0.68607296805693696</v>
      </c>
      <c r="KW388">
        <v>0.65666715514527396</v>
      </c>
      <c r="KX388">
        <v>0.75666532047010626</v>
      </c>
      <c r="KY388">
        <v>0.93389570455218573</v>
      </c>
      <c r="KZ388">
        <v>3.8531118322639113E-2</v>
      </c>
      <c r="LA388">
        <v>0.63740444480644354</v>
      </c>
      <c r="LB388">
        <v>0.27529963781768307</v>
      </c>
      <c r="LC388">
        <v>2.9430858216306088E-3</v>
      </c>
      <c r="LD388">
        <v>0.99879944960230338</v>
      </c>
      <c r="LE388">
        <v>0.53103491165883598</v>
      </c>
      <c r="LF388">
        <v>0.5711671086891198</v>
      </c>
      <c r="LG388">
        <v>0.97740221808776973</v>
      </c>
      <c r="LH388">
        <v>0.56715159156719241</v>
      </c>
      <c r="LI388">
        <v>0.23654336798552666</v>
      </c>
      <c r="LJ388">
        <v>0.150774596207495</v>
      </c>
      <c r="LK388">
        <v>0.96630694469043388</v>
      </c>
      <c r="LL388">
        <v>0.20776561636600688</v>
      </c>
      <c r="LM388">
        <v>0.72251710281546599</v>
      </c>
      <c r="LN388">
        <v>0.61112241491840591</v>
      </c>
      <c r="LO388">
        <v>0.78002292556143538</v>
      </c>
      <c r="LP388">
        <v>0.40036105827252644</v>
      </c>
      <c r="LQ388">
        <v>0.55314318796307094</v>
      </c>
      <c r="LR388">
        <v>0.4715220423461749</v>
      </c>
      <c r="LS388">
        <v>0.18173256193088305</v>
      </c>
      <c r="LT388">
        <v>0.20410619005361863</v>
      </c>
      <c r="LU388">
        <v>0.99001799933529844</v>
      </c>
      <c r="LV388">
        <v>3.0120989708549706E-2</v>
      </c>
      <c r="LW388">
        <v>0.75595032541183538</v>
      </c>
      <c r="LX388">
        <v>0.99966466625815886</v>
      </c>
      <c r="LY388">
        <v>0.13635168913883022</v>
      </c>
      <c r="LZ388">
        <v>0.82671466737411226</v>
      </c>
      <c r="MA388">
        <v>0.42245410715217568</v>
      </c>
      <c r="MB388">
        <v>0.70410197508798811</v>
      </c>
      <c r="MC388">
        <v>0.80775917093010674</v>
      </c>
      <c r="MD388">
        <v>0.56222649147068882</v>
      </c>
      <c r="ME388">
        <v>0.42533003758466548</v>
      </c>
      <c r="MF388">
        <v>0.74386346080087895</v>
      </c>
      <c r="MG388">
        <v>0.68699946949621071</v>
      </c>
      <c r="MH388">
        <v>0.76928602841260119</v>
      </c>
      <c r="MI388">
        <v>0.29554584252277916</v>
      </c>
      <c r="MJ388">
        <v>8.6999197699815567E-2</v>
      </c>
      <c r="MK388">
        <v>0.45274171704331079</v>
      </c>
      <c r="ML388">
        <v>0.18356893204243552</v>
      </c>
      <c r="MM388">
        <v>0.56149136658361587</v>
      </c>
      <c r="MN388">
        <v>0.22093962203819706</v>
      </c>
      <c r="MO388">
        <v>0.14369297851225127</v>
      </c>
      <c r="MP388">
        <v>0.86668160412707196</v>
      </c>
      <c r="MQ388">
        <v>0.79112561777978574</v>
      </c>
      <c r="MR388">
        <v>0.46663572429830535</v>
      </c>
      <c r="MS388">
        <v>0.27376079750325488</v>
      </c>
      <c r="MT388">
        <v>0.20227865863773231</v>
      </c>
      <c r="MU388">
        <v>0.65607040209110068</v>
      </c>
      <c r="MV388">
        <v>0.72987993142138752</v>
      </c>
      <c r="MW388">
        <v>0.48577752677022468</v>
      </c>
      <c r="MX388">
        <v>0.66869259539308434</v>
      </c>
      <c r="MY388">
        <v>0.25071180809329141</v>
      </c>
      <c r="MZ388">
        <v>0.88756503475519133</v>
      </c>
      <c r="NA388">
        <v>0.74649779146531436</v>
      </c>
      <c r="NB388">
        <v>0.77560087247569842</v>
      </c>
      <c r="NC388">
        <v>0.66775786547732086</v>
      </c>
      <c r="ND388">
        <v>0.7432269345242829</v>
      </c>
      <c r="NE388">
        <v>0.28452762685629984</v>
      </c>
      <c r="NF388">
        <v>0.30105612505045598</v>
      </c>
      <c r="NG388">
        <v>0.62080412488977788</v>
      </c>
      <c r="NH388">
        <v>0.57625087179379297</v>
      </c>
      <c r="NI388">
        <v>0.34829661295875936</v>
      </c>
      <c r="NJ388">
        <v>0.5288501865635179</v>
      </c>
      <c r="NK388">
        <v>5.4905558833474033E-2</v>
      </c>
      <c r="NL388">
        <v>0.33686285467093113</v>
      </c>
      <c r="NM388">
        <v>0.20663998123041394</v>
      </c>
      <c r="NN388">
        <v>0.67215678210014906</v>
      </c>
      <c r="NO388">
        <v>0.89658869038895772</v>
      </c>
      <c r="NP388">
        <v>0.73052859005585835</v>
      </c>
      <c r="NQ388">
        <v>3.7031137315380436E-2</v>
      </c>
      <c r="NR388">
        <v>0.48831301800863336</v>
      </c>
      <c r="NS388">
        <v>0.61803884880202598</v>
      </c>
      <c r="NT388">
        <v>0.39619280256389255</v>
      </c>
      <c r="NU388">
        <v>0.37367803984434966</v>
      </c>
      <c r="NV388">
        <v>0.53045591590890773</v>
      </c>
      <c r="NW388">
        <v>0.27542988603309171</v>
      </c>
      <c r="NX388">
        <v>0.87277490871217001</v>
      </c>
      <c r="NY388">
        <v>0.63304434501252604</v>
      </c>
      <c r="NZ388">
        <v>0.44100258450421281</v>
      </c>
      <c r="OA388">
        <v>0.62857079402629834</v>
      </c>
      <c r="OB388">
        <v>0.99745837586005426</v>
      </c>
      <c r="OC388">
        <v>0.50399911393764796</v>
      </c>
      <c r="OD388">
        <v>0.11750503233800225</v>
      </c>
      <c r="OE388">
        <v>0.41123544865492712</v>
      </c>
      <c r="OF388">
        <v>9.2911394362708788E-2</v>
      </c>
      <c r="OG388">
        <v>0.52563676019714434</v>
      </c>
      <c r="OH388">
        <v>0.80465392098085609</v>
      </c>
      <c r="OI388">
        <v>0.3498792618589166</v>
      </c>
      <c r="OJ388">
        <v>0.10663515940433987</v>
      </c>
      <c r="OK388">
        <v>0.74484359978337267</v>
      </c>
      <c r="OL388">
        <v>0.33588295599084139</v>
      </c>
      <c r="OM388">
        <v>0.27390813111258783</v>
      </c>
      <c r="ON388">
        <v>5.764909283016495E-2</v>
      </c>
      <c r="OO388">
        <v>0.89604416498161987</v>
      </c>
      <c r="OP388">
        <v>0.82498835756811273</v>
      </c>
      <c r="OQ388">
        <v>0.14588540412785833</v>
      </c>
      <c r="OR388">
        <v>0.61447866026044695</v>
      </c>
      <c r="OS388">
        <v>0.88748626772570371</v>
      </c>
      <c r="OT388">
        <v>0.79617361086976346</v>
      </c>
      <c r="OU388">
        <v>0.26832375236334616</v>
      </c>
      <c r="OV388">
        <v>0.97576023080392105</v>
      </c>
      <c r="OW388">
        <v>0.43842754889964508</v>
      </c>
      <c r="OX388">
        <v>0.28351703806803175</v>
      </c>
      <c r="OY388">
        <v>0.97629954265555596</v>
      </c>
      <c r="OZ388">
        <v>0.44440876593563217</v>
      </c>
      <c r="PA388">
        <v>0.94276492325008854</v>
      </c>
      <c r="PB388">
        <v>0.10598507989304118</v>
      </c>
      <c r="PC388">
        <v>0.59425003201291049</v>
      </c>
      <c r="PD388">
        <v>0.95885650457879079</v>
      </c>
      <c r="PE388">
        <v>0.88265461863674444</v>
      </c>
      <c r="PF388">
        <v>0.73872862442545417</v>
      </c>
      <c r="PG388">
        <v>0.59960811875925113</v>
      </c>
      <c r="PH388">
        <v>0.27865943244046132</v>
      </c>
      <c r="PI388">
        <v>0.35020639374830098</v>
      </c>
      <c r="PJ388">
        <v>0.39902142831695742</v>
      </c>
      <c r="PK388">
        <v>0.48206995959230281</v>
      </c>
      <c r="PL388">
        <v>0.46120438086395854</v>
      </c>
      <c r="PM388">
        <v>0.10270541082753559</v>
      </c>
      <c r="PN388">
        <v>0.19223397363063199</v>
      </c>
      <c r="PO388">
        <v>0.7053656830984697</v>
      </c>
      <c r="PP388">
        <v>0.14989465682303504</v>
      </c>
      <c r="PQ388">
        <v>0.52499395432074913</v>
      </c>
      <c r="PR388">
        <v>0.76565696268929107</v>
      </c>
      <c r="PS388">
        <v>0.16327703943657212</v>
      </c>
      <c r="PT388">
        <v>0.25957111737991567</v>
      </c>
      <c r="PU388">
        <v>0.55461597710434862</v>
      </c>
      <c r="PV388">
        <v>0.55885396633274032</v>
      </c>
      <c r="PW388">
        <v>0.25412396094720535</v>
      </c>
      <c r="PX388">
        <v>0.44862373630950148</v>
      </c>
      <c r="PY388">
        <v>0.31939566703073974</v>
      </c>
      <c r="PZ388">
        <v>0.78974521444192225</v>
      </c>
      <c r="QA388">
        <v>0.67637286719155554</v>
      </c>
      <c r="QB388">
        <v>0.34945309923585088</v>
      </c>
      <c r="QC388">
        <v>0.70032921362036238</v>
      </c>
      <c r="QD388">
        <v>0.3937443426807159</v>
      </c>
      <c r="QE388">
        <v>0.38502900202912638</v>
      </c>
      <c r="QF388">
        <v>0.64829799961722756</v>
      </c>
      <c r="QG388">
        <v>0.6722365359543282</v>
      </c>
      <c r="QH388">
        <v>0.76948489830721167</v>
      </c>
      <c r="QI388">
        <v>0.54520954042233971</v>
      </c>
      <c r="QJ388">
        <v>0.65611149875036268</v>
      </c>
      <c r="QK388">
        <v>0.11639351632473738</v>
      </c>
      <c r="QL388">
        <v>0.57883799414988446</v>
      </c>
      <c r="QM388">
        <v>0.71066065898076292</v>
      </c>
      <c r="QN388">
        <v>0.53517365982565845</v>
      </c>
      <c r="QO388">
        <v>9.8315614009275798E-2</v>
      </c>
      <c r="QP388">
        <v>0.62301339636583153</v>
      </c>
      <c r="QQ388">
        <v>0.61768416751090627</v>
      </c>
      <c r="QR388">
        <v>0.50849546954886582</v>
      </c>
      <c r="QS388">
        <v>0.41146614247792268</v>
      </c>
      <c r="QT388">
        <v>0.99695412461670352</v>
      </c>
      <c r="QU388">
        <v>0.32694584514229019</v>
      </c>
      <c r="QV388">
        <v>0.53303610808687241</v>
      </c>
      <c r="QW388">
        <v>0.39569728257351333</v>
      </c>
      <c r="QX388">
        <v>0.87951613664266459</v>
      </c>
      <c r="QY388">
        <v>0.20548946786576316</v>
      </c>
      <c r="QZ388">
        <v>0.65580702631044829</v>
      </c>
      <c r="RA388">
        <v>0.15658969652042654</v>
      </c>
      <c r="RB388">
        <v>0.40266795360791896</v>
      </c>
      <c r="RC388">
        <v>0.70602188619563244</v>
      </c>
      <c r="RD388">
        <v>0.30199159230725425</v>
      </c>
      <c r="RE388">
        <v>0.19292978337839639</v>
      </c>
      <c r="RF388">
        <v>0.10098556750221066</v>
      </c>
      <c r="RG388">
        <v>0.63294585416692939</v>
      </c>
      <c r="RH388">
        <v>7.5092907506927098E-2</v>
      </c>
      <c r="RI388">
        <v>7.9265165421472439E-2</v>
      </c>
      <c r="RJ388">
        <v>0.54070408188786767</v>
      </c>
      <c r="RK388">
        <v>0.84373166955792278</v>
      </c>
      <c r="RL388">
        <v>0.65116782596996192</v>
      </c>
      <c r="RM388">
        <v>0.37528926477797231</v>
      </c>
      <c r="RN388">
        <v>9.1949877931235102E-2</v>
      </c>
      <c r="RO388">
        <v>0.14374934893597424</v>
      </c>
      <c r="RP388">
        <v>0.71128617849363451</v>
      </c>
      <c r="RQ388">
        <v>6.7041453342461033E-2</v>
      </c>
      <c r="RR388">
        <v>0.43040385401115522</v>
      </c>
      <c r="RS388">
        <v>0.98189893465066092</v>
      </c>
      <c r="RT388">
        <v>0.57652308411643183</v>
      </c>
      <c r="RU388">
        <v>0.69082685756426732</v>
      </c>
      <c r="RV388">
        <v>0.7775407551342528</v>
      </c>
      <c r="RW388">
        <v>3.1601324681716725E-2</v>
      </c>
      <c r="RX388">
        <v>0.7240139780892294</v>
      </c>
      <c r="RY388">
        <v>0.48129376718082628</v>
      </c>
      <c r="RZ388">
        <v>0.44679070849905078</v>
      </c>
      <c r="SA388">
        <v>0.91528126075541127</v>
      </c>
      <c r="SB388">
        <v>0.57189126673885438</v>
      </c>
      <c r="SC388">
        <v>0.69493091954266095</v>
      </c>
      <c r="SD388">
        <v>0.15324614873591436</v>
      </c>
      <c r="SE388">
        <v>0.19751876549240222</v>
      </c>
      <c r="SF388">
        <v>0.99405386403799489</v>
      </c>
      <c r="SG388">
        <v>0.4094685632020556</v>
      </c>
      <c r="SH388">
        <v>3.0596639330238151E-2</v>
      </c>
      <c r="SI388">
        <v>0.32746410776977786</v>
      </c>
      <c r="SJ388">
        <v>0.54391352196034659</v>
      </c>
      <c r="SK388">
        <v>0.46046822458654924</v>
      </c>
      <c r="SL388">
        <v>0.84668493889580587</v>
      </c>
      <c r="SM388">
        <v>0.91230282463506729</v>
      </c>
      <c r="SN388">
        <v>0.87074990300029209</v>
      </c>
      <c r="SO388">
        <v>0.53513152008919018</v>
      </c>
      <c r="SP388">
        <v>0.97575687616705331</v>
      </c>
      <c r="SQ388">
        <v>0.17789368216593326</v>
      </c>
      <c r="SR388">
        <v>0.59502319778705171</v>
      </c>
      <c r="SS388">
        <v>0.67997365126535669</v>
      </c>
      <c r="ST388">
        <v>0.42838214934141183</v>
      </c>
      <c r="SU388">
        <v>0.15302808264885115</v>
      </c>
      <c r="SV388">
        <v>0.77980236731633912</v>
      </c>
      <c r="SW388">
        <v>4.3626483011200423E-2</v>
      </c>
      <c r="SX388">
        <v>0.73099985267550249</v>
      </c>
      <c r="SY388">
        <v>0.14032728220001611</v>
      </c>
      <c r="SZ388">
        <v>0.12994893970020815</v>
      </c>
      <c r="TA388">
        <v>0.24613323704801549</v>
      </c>
      <c r="TB388">
        <v>3.3866409319396884E-2</v>
      </c>
      <c r="TC388">
        <v>0.94806659415557326</v>
      </c>
      <c r="TD388">
        <v>0.52386036639469369</v>
      </c>
      <c r="TE388">
        <v>0.95781402600887133</v>
      </c>
      <c r="TF388">
        <v>0.89443575981434476</v>
      </c>
      <c r="TG388">
        <v>1.0554180741207952E-2</v>
      </c>
      <c r="TH388">
        <v>0.68554677579948964</v>
      </c>
      <c r="TI388">
        <v>0.1727975018117579</v>
      </c>
      <c r="TJ388">
        <v>0.97388617982394055</v>
      </c>
      <c r="TK388">
        <v>0.51387979644808535</v>
      </c>
      <c r="TL388">
        <v>0.78702563317810315</v>
      </c>
      <c r="TM388">
        <v>0.58454608034087929</v>
      </c>
      <c r="TN388">
        <v>0.329611848417936</v>
      </c>
      <c r="TO388">
        <v>0.47438825868172263</v>
      </c>
      <c r="TP388">
        <v>0.60787340071231344</v>
      </c>
      <c r="TQ388">
        <v>0.29373662287035218</v>
      </c>
      <c r="TR388">
        <v>2.4040550315568288E-3</v>
      </c>
      <c r="TS388">
        <v>0.94806652719289497</v>
      </c>
      <c r="TT388">
        <v>0.81403626424652253</v>
      </c>
      <c r="TU388">
        <v>0.35922639027435965</v>
      </c>
      <c r="TV388">
        <v>0.74827836347167653</v>
      </c>
      <c r="TW388">
        <v>4.5987754609252307E-2</v>
      </c>
      <c r="TX388">
        <v>0.20889220723659019</v>
      </c>
      <c r="TY388">
        <v>0.45201658483899765</v>
      </c>
      <c r="TZ388">
        <v>0.64721224272924749</v>
      </c>
      <c r="UA388">
        <v>0.6431341277119359</v>
      </c>
      <c r="UB388">
        <v>4.6068057038391563E-2</v>
      </c>
      <c r="UC388">
        <v>0.39651189272987319</v>
      </c>
      <c r="UD388">
        <v>0.82192518588398933</v>
      </c>
      <c r="UE388">
        <v>0.23566246907677368</v>
      </c>
      <c r="UF388">
        <v>0.83019414282318282</v>
      </c>
      <c r="UG388">
        <v>0.10584048676497659</v>
      </c>
      <c r="UH388">
        <v>0.31577132125936158</v>
      </c>
      <c r="UI388">
        <v>0.58622925045359631</v>
      </c>
      <c r="UJ388">
        <v>0.49190861200479774</v>
      </c>
      <c r="UK388">
        <v>0.77106279825739032</v>
      </c>
      <c r="UL388">
        <v>0.29278505496013207</v>
      </c>
      <c r="UM388">
        <v>7.6596300341489898E-2</v>
      </c>
      <c r="UN388">
        <v>0.52771015884774708</v>
      </c>
      <c r="UO388">
        <v>0.73832428030110619</v>
      </c>
      <c r="UP388">
        <v>0.50699267924633751</v>
      </c>
      <c r="UQ388">
        <v>0.27001063623339761</v>
      </c>
      <c r="UR388">
        <v>0.90501290641179066</v>
      </c>
      <c r="US388">
        <v>0.79391409019662362</v>
      </c>
      <c r="UT388">
        <v>0.71076456296216273</v>
      </c>
      <c r="UU388">
        <v>0.63828097235573544</v>
      </c>
      <c r="UV388">
        <v>0.14238448574442941</v>
      </c>
      <c r="UW388">
        <v>0.86505942761666643</v>
      </c>
      <c r="UX388">
        <v>0.69967055216137619</v>
      </c>
      <c r="UY388">
        <v>0.85093468431184305</v>
      </c>
      <c r="UZ388">
        <v>0.98617087011539661</v>
      </c>
      <c r="VA388">
        <v>0.38951537922449564</v>
      </c>
      <c r="VB388">
        <v>0.96990990848581504</v>
      </c>
      <c r="VC388">
        <v>0.84799015136203426</v>
      </c>
      <c r="VD388">
        <v>0.37019230184527752</v>
      </c>
      <c r="VE388">
        <v>0.85952708514120268</v>
      </c>
      <c r="VF388">
        <v>0.32980048176986498</v>
      </c>
      <c r="VG388">
        <v>0.98604526158762107</v>
      </c>
      <c r="VH388">
        <v>0.93450075548054179</v>
      </c>
      <c r="VI388">
        <v>0.69883462841836075</v>
      </c>
      <c r="VJ388">
        <v>0.85792462065051789</v>
      </c>
      <c r="VK388">
        <v>0.34380884465975781</v>
      </c>
      <c r="VL388">
        <v>0.59569790752639784</v>
      </c>
      <c r="VM388">
        <v>0.71885310721565376</v>
      </c>
      <c r="VN388">
        <v>6.6120768798726082E-2</v>
      </c>
      <c r="VO388">
        <v>0.92865795212351188</v>
      </c>
      <c r="VP388">
        <v>0.84805447005693124</v>
      </c>
      <c r="VQ388">
        <v>0.42748214085260328</v>
      </c>
      <c r="VR388">
        <v>0.88183354716062856</v>
      </c>
      <c r="VS388">
        <v>0.25003742230035519</v>
      </c>
      <c r="VT388">
        <v>0.50430345117613107</v>
      </c>
      <c r="VU388">
        <v>0.64530603305474066</v>
      </c>
      <c r="VV388">
        <v>2.9964895245571777E-2</v>
      </c>
      <c r="VW388">
        <v>8.1912823898874776E-2</v>
      </c>
      <c r="VX388">
        <v>0.10459831690992138</v>
      </c>
      <c r="VY388">
        <v>0.24265995528025397</v>
      </c>
      <c r="VZ388">
        <v>9.1226472365834477E-2</v>
      </c>
      <c r="WA388">
        <v>4.0426298860473553E-2</v>
      </c>
      <c r="WB388">
        <v>0.53160635071644236</v>
      </c>
      <c r="WC388">
        <v>0.90510343006381755</v>
      </c>
      <c r="WD388">
        <v>0.78807905176527826</v>
      </c>
      <c r="WE388">
        <v>0.23840276278700867</v>
      </c>
      <c r="WF388">
        <v>0.74088952806612884</v>
      </c>
      <c r="WG388">
        <v>0.87866464813326184</v>
      </c>
      <c r="WH388">
        <v>0.67387706422383853</v>
      </c>
      <c r="WI388">
        <v>0.88336120887200498</v>
      </c>
      <c r="WJ388">
        <v>0.69826988117733046</v>
      </c>
      <c r="WK388">
        <v>0.30230180003902329</v>
      </c>
      <c r="WL388">
        <v>0.99767479530674852</v>
      </c>
      <c r="WM388">
        <v>0.87426684437846425</v>
      </c>
      <c r="WN388">
        <v>0.19253925223283341</v>
      </c>
      <c r="WO388">
        <v>0.73029117043082348</v>
      </c>
      <c r="WP388">
        <v>3.532133418563399E-4</v>
      </c>
      <c r="WQ388">
        <v>0.11556744572449407</v>
      </c>
      <c r="WR388">
        <v>0.7516019585433189</v>
      </c>
      <c r="WS388">
        <v>0.80816717596186893</v>
      </c>
      <c r="WT388">
        <v>0.28383198549596822</v>
      </c>
      <c r="WU388">
        <v>0.95994110249312814</v>
      </c>
      <c r="WV388">
        <v>0.90029828533490819</v>
      </c>
      <c r="WW388">
        <v>0.46080773097480587</v>
      </c>
      <c r="WX388">
        <v>0.48528253138851329</v>
      </c>
      <c r="WY388">
        <v>0.44847109643724725</v>
      </c>
      <c r="WZ388">
        <v>0.34818860305265942</v>
      </c>
      <c r="XA388">
        <v>0.12803874146846062</v>
      </c>
      <c r="XB388">
        <v>0.71096105505297946</v>
      </c>
      <c r="XC388">
        <v>0.50397960199443836</v>
      </c>
      <c r="XD388">
        <v>0.11294250917801463</v>
      </c>
      <c r="XE388">
        <v>0.46806201170805584</v>
      </c>
      <c r="XF388">
        <v>0.66254313280943589</v>
      </c>
      <c r="XG388">
        <v>2.9992491486975359E-2</v>
      </c>
      <c r="XH388">
        <v>0.71613994439677975</v>
      </c>
      <c r="XI388">
        <v>0.59934731391716134</v>
      </c>
      <c r="XJ388">
        <v>6.9955993101565861E-2</v>
      </c>
      <c r="XK388">
        <v>0.29380205086232991</v>
      </c>
      <c r="XL388">
        <v>0.38528194041214681</v>
      </c>
      <c r="XM388">
        <v>0.52622375334875748</v>
      </c>
      <c r="XN388">
        <v>0.55971222608447713</v>
      </c>
      <c r="XO388">
        <v>0.56482746419351304</v>
      </c>
      <c r="XP388">
        <v>0.17098567801435338</v>
      </c>
      <c r="XQ388">
        <v>0.55634355566491966</v>
      </c>
      <c r="XR388">
        <v>0.8779915576634737</v>
      </c>
      <c r="XS388">
        <v>0.93884936188988477</v>
      </c>
      <c r="XT388">
        <v>0.46243139285017909</v>
      </c>
      <c r="XU388">
        <v>0.87443894747961071</v>
      </c>
      <c r="XV388">
        <v>0.42469766817074728</v>
      </c>
      <c r="XW388">
        <v>0.56120085239544648</v>
      </c>
      <c r="XX388">
        <v>0.56544927185013216</v>
      </c>
      <c r="XY388">
        <v>0.28224344651718369</v>
      </c>
      <c r="XZ388">
        <v>0.52151342773984266</v>
      </c>
      <c r="YA388">
        <v>0.16645829257380618</v>
      </c>
      <c r="YB388">
        <v>0.42962482155635928</v>
      </c>
      <c r="YC388">
        <v>0.52661914635391993</v>
      </c>
      <c r="YD388">
        <v>0.62240947471053931</v>
      </c>
      <c r="YE388">
        <v>3.1274663548948811E-2</v>
      </c>
      <c r="YF388">
        <v>0.1203010116182206</v>
      </c>
      <c r="YG388">
        <v>0.91952416591367225</v>
      </c>
      <c r="YH388">
        <v>0.76205593779646841</v>
      </c>
      <c r="YI388">
        <v>0.63025228832202518</v>
      </c>
      <c r="YJ388">
        <v>0.89568322554265645</v>
      </c>
      <c r="YK388">
        <v>1.8462473092782927E-2</v>
      </c>
      <c r="YL388">
        <v>0.87103655237727196</v>
      </c>
      <c r="YM388">
        <v>0.61093484422226629</v>
      </c>
      <c r="YN388">
        <v>0.48639321276891323</v>
      </c>
      <c r="YO388">
        <v>0.48997736035467632</v>
      </c>
      <c r="YP388">
        <v>0.63578189885752034</v>
      </c>
      <c r="YQ388">
        <v>0.33516980123680384</v>
      </c>
      <c r="YR388">
        <v>0.85772393047661688</v>
      </c>
      <c r="YS388">
        <v>0.78768851894198921</v>
      </c>
      <c r="YT388">
        <v>0.66684302229332748</v>
      </c>
      <c r="YU388">
        <v>0.2181293335881852</v>
      </c>
      <c r="YV388">
        <v>0.87918229550628091</v>
      </c>
      <c r="YW388">
        <v>0.67343272747641747</v>
      </c>
      <c r="YX388">
        <v>0.47891670404756259</v>
      </c>
      <c r="YY388">
        <v>0.1635877349207786</v>
      </c>
      <c r="YZ388">
        <v>0.58041170475494641</v>
      </c>
      <c r="ZA388">
        <v>0.96601012135614284</v>
      </c>
      <c r="ZB388">
        <v>0.35427820424600809</v>
      </c>
      <c r="ZC388">
        <v>0.1737001897570315</v>
      </c>
      <c r="ZD388">
        <v>0.45034499495189251</v>
      </c>
      <c r="ZE388">
        <v>0.3646843495509059</v>
      </c>
      <c r="ZF388">
        <v>0.35533939551642857</v>
      </c>
      <c r="ZG388">
        <v>0.45372220900857152</v>
      </c>
      <c r="ZH388">
        <v>0.66065192536926731</v>
      </c>
      <c r="ZI388">
        <v>0.27981289757176742</v>
      </c>
      <c r="ZJ388">
        <v>0.17482115479602167</v>
      </c>
      <c r="ZK388">
        <v>0.96491312801470464</v>
      </c>
      <c r="ZL388">
        <v>0.87072275091814377</v>
      </c>
      <c r="ZM388">
        <v>6.9624246195957307E-2</v>
      </c>
      <c r="ZN388">
        <v>0.36008538087473607</v>
      </c>
      <c r="ZO388">
        <v>0.85258033427578872</v>
      </c>
      <c r="ZP388">
        <v>0.59287726951545727</v>
      </c>
      <c r="ZQ388">
        <v>0.52143626836313728</v>
      </c>
      <c r="ZR388">
        <v>2.0411868749932283E-2</v>
      </c>
      <c r="ZS388">
        <v>0.5126329559776388</v>
      </c>
      <c r="ZT388">
        <v>0.14676043655282422</v>
      </c>
      <c r="ZU388">
        <v>0.56141024308672727</v>
      </c>
      <c r="ZV388">
        <v>0.58920429353238046</v>
      </c>
      <c r="ZW388">
        <v>0.88635863923255453</v>
      </c>
      <c r="ZX388">
        <v>6.3902825206534786E-2</v>
      </c>
      <c r="ZY388">
        <v>0.28227948440985628</v>
      </c>
      <c r="ZZ388">
        <v>0.57990751584955536</v>
      </c>
      <c r="AAA388">
        <v>0.17241083197412654</v>
      </c>
      <c r="AAB388">
        <v>0.37057210976503163</v>
      </c>
      <c r="AAC388">
        <v>0.77981992771082076</v>
      </c>
      <c r="AAD388">
        <v>0.740213369876908</v>
      </c>
      <c r="AAE388">
        <v>0.57178318353084845</v>
      </c>
      <c r="AAF388">
        <v>0.16185528744459721</v>
      </c>
      <c r="AAG388">
        <v>0.61986989793602776</v>
      </c>
      <c r="AAH388">
        <v>0.65487138579970283</v>
      </c>
      <c r="AAI388">
        <v>0.54789010747815015</v>
      </c>
      <c r="AAJ388">
        <v>0.33914644027844598</v>
      </c>
      <c r="AAK388">
        <v>0.66158875416714613</v>
      </c>
      <c r="AAL388">
        <v>0.65748658987821451</v>
      </c>
      <c r="AAM388">
        <v>0.99112645862801829</v>
      </c>
      <c r="AAN388">
        <v>0.66306843009591421</v>
      </c>
      <c r="AAO388">
        <v>0.48682202927775364</v>
      </c>
      <c r="AAP388">
        <v>0.8537334017801258</v>
      </c>
      <c r="AAQ388">
        <v>0.13792707691535988</v>
      </c>
      <c r="AAR388">
        <v>0.3479359535359503</v>
      </c>
      <c r="AAS388">
        <v>0.1804707520716764</v>
      </c>
      <c r="AAT388">
        <v>0.83354443736795092</v>
      </c>
      <c r="AAU388">
        <v>0.86511469522370454</v>
      </c>
      <c r="AAV388">
        <v>0.67260952711638144</v>
      </c>
      <c r="AAW388">
        <v>0.78635357371819203</v>
      </c>
      <c r="AAX388">
        <v>0.67914395396754479</v>
      </c>
      <c r="AAY388">
        <v>0.26998397358756965</v>
      </c>
      <c r="AAZ388">
        <v>9.3786080864222798E-2</v>
      </c>
      <c r="ABA388">
        <v>0.39512500910177217</v>
      </c>
      <c r="ABB388">
        <v>0.14582268490920347</v>
      </c>
      <c r="ABC388">
        <v>0.96288285575523647</v>
      </c>
      <c r="ABD388">
        <v>0.43357534039729828</v>
      </c>
      <c r="ABE388">
        <v>0.34478903857093524</v>
      </c>
      <c r="ABF388">
        <v>0.53703197564255822</v>
      </c>
      <c r="ABG388">
        <v>0.35236634939356193</v>
      </c>
      <c r="ABH388">
        <v>0.52646146845895425</v>
      </c>
      <c r="ABI388">
        <v>0.46598840240114303</v>
      </c>
      <c r="ABJ388">
        <v>0.94361565445396034</v>
      </c>
      <c r="ABK388">
        <v>0.18728681977473205</v>
      </c>
      <c r="ABL388">
        <v>1.3362270271741417E-2</v>
      </c>
      <c r="ABM388">
        <v>0.40009733271962478</v>
      </c>
      <c r="ABN388">
        <v>0.28745751584719015</v>
      </c>
      <c r="ABO388">
        <v>0.26932109498138146</v>
      </c>
      <c r="ABP388">
        <v>0.81081822688050764</v>
      </c>
      <c r="ABQ388">
        <v>0.89418822987496127</v>
      </c>
      <c r="ABR388">
        <v>2.9157147367493863E-2</v>
      </c>
      <c r="ABS388">
        <v>0.20762422007402836</v>
      </c>
      <c r="ABT388">
        <v>9.853905239235039E-2</v>
      </c>
      <c r="ABU388">
        <v>0.66261151704029653</v>
      </c>
      <c r="ABV388">
        <v>0.36834589606617174</v>
      </c>
      <c r="ABW388">
        <v>0.440696452364706</v>
      </c>
      <c r="ABX388">
        <v>0.93258330326804717</v>
      </c>
      <c r="ABY388">
        <v>0.83442972145670302</v>
      </c>
      <c r="ABZ388">
        <v>0.71546532354914338</v>
      </c>
      <c r="ACA388">
        <v>0.25006326843837035</v>
      </c>
      <c r="ACB388">
        <v>0.65278119340384744</v>
      </c>
      <c r="ACC388">
        <v>0.44133365825018445</v>
      </c>
      <c r="ACD388">
        <v>0.40917569971965306</v>
      </c>
      <c r="ACE388">
        <v>0.70422935562236921</v>
      </c>
      <c r="ACF388">
        <v>0.86832501636944903</v>
      </c>
      <c r="ACG388">
        <v>0.96772307073585984</v>
      </c>
      <c r="ACH388">
        <v>0.25297645763275345</v>
      </c>
      <c r="ACI388">
        <v>0.43912346679490344</v>
      </c>
      <c r="ACJ388">
        <v>0.57824826253472017</v>
      </c>
      <c r="ACK388">
        <v>0.86945092896869935</v>
      </c>
      <c r="ACL388">
        <v>0.25939988794268209</v>
      </c>
      <c r="ACM388">
        <v>0.44148270198624873</v>
      </c>
      <c r="ACN388">
        <v>0.80681307053107088</v>
      </c>
      <c r="ACO388">
        <v>0.45827562169873648</v>
      </c>
      <c r="ACP388">
        <v>8.2614666807722892E-2</v>
      </c>
      <c r="ACQ388">
        <v>5.7258686106612E-2</v>
      </c>
      <c r="ACR388">
        <v>0.36753397804572951</v>
      </c>
      <c r="ACS388">
        <v>0.27445021965981364</v>
      </c>
      <c r="ACT388">
        <v>1.072144383660234E-2</v>
      </c>
      <c r="ACU388">
        <v>3.729608213671165E-2</v>
      </c>
      <c r="ACV388">
        <v>0.74569676102251548</v>
      </c>
      <c r="ACW388">
        <v>0.88479446866002442</v>
      </c>
      <c r="ACX388">
        <v>0.33328134802508569</v>
      </c>
      <c r="ACY388">
        <v>0.49347590952425247</v>
      </c>
      <c r="ACZ388">
        <v>0.60616202116414231</v>
      </c>
      <c r="ADA388">
        <v>0.51767498365208175</v>
      </c>
      <c r="ADB388">
        <v>0.32965044016142053</v>
      </c>
      <c r="ADC388">
        <v>0.9294773926779113</v>
      </c>
      <c r="ADD388">
        <v>0.28686544688358262</v>
      </c>
      <c r="ADE388">
        <v>0.2368079946094882</v>
      </c>
      <c r="ADF388">
        <v>0.3239550658384045</v>
      </c>
      <c r="ADG388">
        <v>3.6553424077355845E-2</v>
      </c>
      <c r="ADH388">
        <v>0.63252436358299902</v>
      </c>
      <c r="ADI388">
        <v>0.16115768109822259</v>
      </c>
      <c r="ADJ388">
        <v>0.88187871606563129</v>
      </c>
      <c r="ADK388">
        <v>0.66706613966166417</v>
      </c>
      <c r="ADL388">
        <v>0.3961066200842136</v>
      </c>
      <c r="ADM388">
        <v>0.22661820806424349</v>
      </c>
      <c r="ADN388">
        <v>0.84306677907199823</v>
      </c>
      <c r="ADO388">
        <v>0.7678803428694303</v>
      </c>
      <c r="ADP388">
        <v>0.61451118214343325</v>
      </c>
      <c r="ADQ388">
        <v>0.73618293186422878</v>
      </c>
      <c r="ADR388">
        <v>0.86439997799215951</v>
      </c>
      <c r="ADS388">
        <v>0.95859389092603309</v>
      </c>
      <c r="ADT388">
        <v>0.73584129248252861</v>
      </c>
      <c r="ADU388">
        <v>0.73601397750127107</v>
      </c>
      <c r="ADV388">
        <v>0.78600502611240886</v>
      </c>
      <c r="ADW388">
        <v>0.78439346452112912</v>
      </c>
      <c r="ADX388">
        <v>0.12159157549599775</v>
      </c>
      <c r="ADY388">
        <v>0.18501755220057858</v>
      </c>
      <c r="ADZ388">
        <v>4.1022346025496148E-2</v>
      </c>
      <c r="AEA388">
        <v>0.54576293776114881</v>
      </c>
      <c r="AEB388">
        <v>0.67206253368908553</v>
      </c>
      <c r="AEC388">
        <v>0.76839865599915969</v>
      </c>
      <c r="AED388">
        <v>0.69198863148054413</v>
      </c>
      <c r="AEE388">
        <v>0.14179810973785301</v>
      </c>
      <c r="AEF388">
        <v>0.33056629524938597</v>
      </c>
      <c r="AEG388">
        <v>0.38980773842454508</v>
      </c>
      <c r="AEH388">
        <v>8.6974982689404068E-2</v>
      </c>
      <c r="AEI388">
        <v>0.47176021825474168</v>
      </c>
      <c r="AEJ388">
        <v>0.20010649173770201</v>
      </c>
      <c r="AEK388">
        <v>0.45046819269655736</v>
      </c>
      <c r="AEL388">
        <v>0.10829863099515558</v>
      </c>
      <c r="AEM388">
        <v>0.42949333793859445</v>
      </c>
      <c r="AEN388">
        <v>0.25841645150053005</v>
      </c>
      <c r="AEO388">
        <v>0.98154125367748035</v>
      </c>
      <c r="AEP388">
        <v>0.99928461014934444</v>
      </c>
      <c r="AEQ388">
        <v>0.72298817364432044</v>
      </c>
      <c r="AER388">
        <v>0.81313384041461445</v>
      </c>
      <c r="AES388">
        <v>0.67032011936519242</v>
      </c>
      <c r="AET388">
        <v>0.655091626549554</v>
      </c>
      <c r="AEU388">
        <v>0.33260825442343411</v>
      </c>
      <c r="AEV388">
        <v>0.37744574107633266</v>
      </c>
      <c r="AEW388">
        <v>0.76584432414905346</v>
      </c>
      <c r="AEX388">
        <v>0.36778135954985369</v>
      </c>
      <c r="AEY388">
        <v>0.12477828041346983</v>
      </c>
      <c r="AEZ388">
        <v>0.32224712552945434</v>
      </c>
      <c r="AFA388">
        <v>4.490565158348292E-2</v>
      </c>
      <c r="AFB388">
        <v>0.46720169601629213</v>
      </c>
      <c r="AFC388">
        <v>8.7800662147920261E-2</v>
      </c>
      <c r="AFD388">
        <v>0.61901311012483151</v>
      </c>
      <c r="AFE388">
        <v>0.98828849807374619</v>
      </c>
      <c r="AFF388">
        <v>0.78674780165869496</v>
      </c>
      <c r="AFG388">
        <v>0.37795936848623202</v>
      </c>
      <c r="AFH388">
        <v>0.45014199502549146</v>
      </c>
      <c r="AFI388">
        <v>0.46594466523124489</v>
      </c>
      <c r="AFJ388">
        <v>0.96743782660388788</v>
      </c>
      <c r="AFK388">
        <v>0.40464343037823824</v>
      </c>
      <c r="AFL388">
        <v>0.29162738221210782</v>
      </c>
      <c r="AFM388">
        <v>0.19729203734125578</v>
      </c>
      <c r="AFN388">
        <v>0.79881691349386186</v>
      </c>
      <c r="AFO388">
        <v>0.71046736324298188</v>
      </c>
      <c r="AFP388">
        <v>0.35901720091133549</v>
      </c>
      <c r="AFQ388">
        <v>0.96533759984317857</v>
      </c>
      <c r="AFR388">
        <v>0.54524989417063896</v>
      </c>
      <c r="AFS388">
        <v>0.71858670254592982</v>
      </c>
      <c r="AFT388">
        <v>0.14511541698576058</v>
      </c>
      <c r="AFU388">
        <v>0.66518646589311226</v>
      </c>
      <c r="AFV388">
        <v>0.90871067788553661</v>
      </c>
      <c r="AFW388">
        <v>0.26003286171932882</v>
      </c>
      <c r="AFX388">
        <v>0.78009896227380171</v>
      </c>
      <c r="AFY388">
        <v>0.56301542427296947</v>
      </c>
      <c r="AFZ388">
        <v>0.26445982043744487</v>
      </c>
      <c r="AGA388">
        <v>0.91479511362150456</v>
      </c>
      <c r="AGB388">
        <v>0.29666207821110313</v>
      </c>
      <c r="AGC388">
        <v>4.4116938248608628E-2</v>
      </c>
      <c r="AGD388">
        <v>0.92902741273350742</v>
      </c>
      <c r="AGE388">
        <v>0.85941216375133234</v>
      </c>
      <c r="AGF388">
        <v>0.4100657422046845</v>
      </c>
      <c r="AGG388">
        <v>0.55694491014617975</v>
      </c>
      <c r="AGH388">
        <v>0.96767312397156813</v>
      </c>
      <c r="AGI388">
        <v>0.41987157418772703</v>
      </c>
      <c r="AGJ388">
        <v>0.69877686644025727</v>
      </c>
      <c r="AGK388">
        <v>2.4838969731952654E-2</v>
      </c>
      <c r="AGL388">
        <v>0.60136316062901785</v>
      </c>
      <c r="AGM388">
        <v>0.7094016197915689</v>
      </c>
      <c r="AGN388">
        <v>0.71693243189997347</v>
      </c>
      <c r="AGO388">
        <v>0.13880880330945899</v>
      </c>
      <c r="AGP388">
        <v>0.86689948932285998</v>
      </c>
      <c r="AGQ388">
        <v>0.89945800482168436</v>
      </c>
      <c r="AGR388">
        <v>0.21553573083095368</v>
      </c>
      <c r="AGS388">
        <v>0.98913964256950693</v>
      </c>
      <c r="AGT388">
        <v>3.3615585946828452E-2</v>
      </c>
      <c r="AGU388">
        <v>0.4862307716491685</v>
      </c>
      <c r="AGV388">
        <v>0.32779971666364216</v>
      </c>
      <c r="AGW388">
        <v>0.71288291903519663</v>
      </c>
      <c r="AGX388">
        <v>0.43977774398293323</v>
      </c>
      <c r="AGY388">
        <v>0.32272781553820051</v>
      </c>
      <c r="AGZ388">
        <v>0.43736953510980026</v>
      </c>
      <c r="AHA388">
        <v>0.25847009010907085</v>
      </c>
      <c r="AHB388">
        <v>0.90109823832317659</v>
      </c>
      <c r="AHC388">
        <v>0.5041645927382904</v>
      </c>
      <c r="AHD388">
        <v>0.22858001637090686</v>
      </c>
      <c r="AHE388">
        <v>0.28170035547281302</v>
      </c>
      <c r="AHF388">
        <v>0.10798773211658486</v>
      </c>
      <c r="AHG388">
        <v>0.65080291451198458</v>
      </c>
      <c r="AHH388">
        <v>0.91582023766275655</v>
      </c>
      <c r="AHI388">
        <v>0.34747104181406629</v>
      </c>
      <c r="AHJ388">
        <v>0.96035088628066989</v>
      </c>
      <c r="AHK388">
        <v>0.61759333443513198</v>
      </c>
      <c r="AHL388">
        <v>0.44266150101353352</v>
      </c>
      <c r="AHM388">
        <v>1.8013920063693734E-2</v>
      </c>
      <c r="AHN388">
        <v>0.64028833677249419</v>
      </c>
      <c r="AHO388">
        <v>0.94771363688185861</v>
      </c>
      <c r="AHP388">
        <v>0.67487476844695671</v>
      </c>
      <c r="AHQ388">
        <v>0.47266744100342795</v>
      </c>
      <c r="AHR388">
        <v>0.96685798470819817</v>
      </c>
      <c r="AHS388">
        <v>0.3994569143467227</v>
      </c>
      <c r="AHT388">
        <v>0.72407562546933146</v>
      </c>
      <c r="AHU388">
        <v>0.92627341163023891</v>
      </c>
      <c r="AHV388">
        <v>0.27412895148236271</v>
      </c>
      <c r="AHW388">
        <v>0.87222366919531047</v>
      </c>
      <c r="AHX388">
        <v>0.75823348401777435</v>
      </c>
      <c r="AHY388">
        <v>7.3337088310909793E-2</v>
      </c>
      <c r="AHZ388">
        <v>0.97415537187559942</v>
      </c>
      <c r="AIA388">
        <v>0.11677114194791882</v>
      </c>
      <c r="AIB388">
        <v>9.1829918712845515E-2</v>
      </c>
      <c r="AIC388">
        <v>0.42267367557893298</v>
      </c>
      <c r="AID388">
        <v>0.39165540969850909</v>
      </c>
      <c r="AIE388">
        <v>0.5789330312617611</v>
      </c>
      <c r="AIF388">
        <v>0.80319227745526356</v>
      </c>
      <c r="AIG388">
        <v>0.28764748246216321</v>
      </c>
      <c r="AIH388">
        <v>6.6344291924764542E-2</v>
      </c>
      <c r="AII388">
        <v>0.58154667780449132</v>
      </c>
      <c r="AIJ388">
        <v>0.82725826606700037</v>
      </c>
      <c r="AIK388">
        <v>0.13831006887939401</v>
      </c>
      <c r="AIL388">
        <v>0.15030098586687846</v>
      </c>
      <c r="AIM388">
        <v>0.21438538638292615</v>
      </c>
      <c r="AIN388">
        <v>0.41690774943954667</v>
      </c>
      <c r="AIO388">
        <v>0.89113679250100708</v>
      </c>
      <c r="AIP388">
        <v>0.67888328151288424</v>
      </c>
      <c r="AIQ388">
        <v>0.93143597167529313</v>
      </c>
      <c r="AIR388">
        <v>0.85139535344474604</v>
      </c>
      <c r="AIS388">
        <v>5.1531155167230724E-2</v>
      </c>
      <c r="AIT388">
        <v>0.56367734168452088</v>
      </c>
      <c r="AIU388">
        <v>0.58905578501677336</v>
      </c>
      <c r="AIV388">
        <v>0.80592510127302253</v>
      </c>
      <c r="AIW388">
        <v>4.9983134215639047E-2</v>
      </c>
      <c r="AIX388">
        <v>0.17172440023923674</v>
      </c>
      <c r="AIY388">
        <v>0.92681745321535847</v>
      </c>
      <c r="AIZ388">
        <v>0.5350039166698104</v>
      </c>
      <c r="AJA388">
        <v>0.33681141345623322</v>
      </c>
      <c r="AJB388">
        <v>0.90866040029013362</v>
      </c>
      <c r="AJC388">
        <v>7.4684664444579996E-2</v>
      </c>
      <c r="AJD388">
        <v>0.81786019878114191</v>
      </c>
      <c r="AJE388">
        <v>0.99042938319109264</v>
      </c>
      <c r="AJF388">
        <v>0.58623879134515278</v>
      </c>
      <c r="AJG388">
        <v>0.25685959697966287</v>
      </c>
      <c r="AJH388">
        <v>0.43369617085108281</v>
      </c>
      <c r="AJI388">
        <v>0.27411503708565044</v>
      </c>
      <c r="AJJ388">
        <v>0.67100636612867237</v>
      </c>
      <c r="AJK388">
        <v>0.3790635176820718</v>
      </c>
      <c r="AJL388">
        <v>0.25871206328729757</v>
      </c>
      <c r="AJM388">
        <v>0.29295392158762368</v>
      </c>
      <c r="AJN388">
        <v>0.74446421472640734</v>
      </c>
      <c r="AJO388">
        <v>0.15967373294635956</v>
      </c>
      <c r="AJP388">
        <v>0.73561835717921586</v>
      </c>
      <c r="AJQ388">
        <v>0.91017885360569095</v>
      </c>
      <c r="AJR388">
        <v>0.49132603560498744</v>
      </c>
      <c r="AJS388">
        <v>0.35907029609361762</v>
      </c>
      <c r="AJT388">
        <v>0.10962036040461032</v>
      </c>
      <c r="AJU388">
        <v>0.16502875275309203</v>
      </c>
      <c r="AJV388">
        <v>0.9844691146386122</v>
      </c>
      <c r="AJW388">
        <v>0.6511222114036056</v>
      </c>
      <c r="AJX388">
        <v>0.51561913140831162</v>
      </c>
      <c r="AJY388">
        <v>9.1875822666615092E-2</v>
      </c>
      <c r="AJZ388">
        <v>0.60052008837078619</v>
      </c>
      <c r="AKA388">
        <v>0.73739274522097242</v>
      </c>
      <c r="AKB388">
        <v>3.4306204745757074E-2</v>
      </c>
      <c r="AKC388">
        <v>0.38634004320738746</v>
      </c>
      <c r="AKD388">
        <v>0.70883194806211391</v>
      </c>
      <c r="AKE388">
        <v>0.79702410717767369</v>
      </c>
      <c r="AKF388">
        <v>0.88910480475256071</v>
      </c>
      <c r="AKG388">
        <v>0.19636041195569143</v>
      </c>
      <c r="AKH388">
        <v>0.44200059757335608</v>
      </c>
      <c r="AKI388">
        <v>0.18076552615679309</v>
      </c>
      <c r="AKJ388">
        <v>0.48830847093360819</v>
      </c>
      <c r="AKK388">
        <v>0.64467358412107134</v>
      </c>
      <c r="AKL388">
        <v>0.81625210345296306</v>
      </c>
      <c r="AKM388">
        <v>0.70010862843189137</v>
      </c>
      <c r="AKN388">
        <v>0.42045126032118907</v>
      </c>
      <c r="AKO388">
        <v>0.77112732886409396</v>
      </c>
      <c r="AKP388">
        <v>0.16085439934978296</v>
      </c>
      <c r="AKQ388">
        <v>0.97036249031718314</v>
      </c>
      <c r="AKR388">
        <v>0.57790635323690831</v>
      </c>
      <c r="AKS388">
        <v>0.31393174994256112</v>
      </c>
      <c r="AKT388">
        <v>0.2356398447728848</v>
      </c>
      <c r="AKU388">
        <v>0.45898564720868229</v>
      </c>
      <c r="AKV388">
        <v>0.51192913206826263</v>
      </c>
      <c r="AKW388">
        <v>0.73428951850135227</v>
      </c>
      <c r="AKX388">
        <v>0.46421492544147103</v>
      </c>
      <c r="AKY388">
        <v>0.52904297763296171</v>
      </c>
      <c r="AKZ388">
        <v>0.72072810623561334</v>
      </c>
      <c r="ALA388">
        <v>1.5182474200071905E-2</v>
      </c>
      <c r="ALB388">
        <v>0.23367688749579629</v>
      </c>
      <c r="ALC388">
        <v>0.27038221625144609</v>
      </c>
      <c r="ALD388">
        <v>0.17916135094794527</v>
      </c>
      <c r="ALE388">
        <v>0.64980937696438512</v>
      </c>
      <c r="ALF388">
        <v>0.15903789953234904</v>
      </c>
      <c r="ALG388">
        <v>0.57201924009833205</v>
      </c>
      <c r="ALH388">
        <v>1.6420052017110609E-2</v>
      </c>
      <c r="ALI388">
        <v>0.3606946253744453</v>
      </c>
      <c r="ALJ388">
        <v>0.5493631087413442</v>
      </c>
      <c r="ALK388">
        <v>0.80086826203384254</v>
      </c>
      <c r="ALL388">
        <v>0.9673921258883007</v>
      </c>
      <c r="ALM388">
        <v>0.75381699916851519</v>
      </c>
      <c r="ALN388">
        <f t="shared" si="5"/>
        <v>0.50378232339468454</v>
      </c>
    </row>
    <row r="389" spans="1:1002" x14ac:dyDescent="0.25">
      <c r="A389">
        <v>385</v>
      </c>
      <c r="B389">
        <v>0.44010609571399095</v>
      </c>
      <c r="C389">
        <v>0.14790756024749396</v>
      </c>
      <c r="D389">
        <v>0.12505253515374493</v>
      </c>
      <c r="E389">
        <v>0.55625268039924713</v>
      </c>
      <c r="F389">
        <v>0.79662090572680877</v>
      </c>
      <c r="G389">
        <v>0.44993916498844899</v>
      </c>
      <c r="H389">
        <v>0.46881562712216607</v>
      </c>
      <c r="I389">
        <v>9.1744974699731308E-2</v>
      </c>
      <c r="J389">
        <v>0.30078299523342378</v>
      </c>
      <c r="K389">
        <v>0.14307245738077634</v>
      </c>
      <c r="L389">
        <v>5.5788304582779058E-2</v>
      </c>
      <c r="M389">
        <v>0.95176619697701548</v>
      </c>
      <c r="N389">
        <v>0.11935852726534646</v>
      </c>
      <c r="O389">
        <v>0.78739315197611759</v>
      </c>
      <c r="P389">
        <v>0.52197618884716224</v>
      </c>
      <c r="Q389">
        <v>0.55836774009479118</v>
      </c>
      <c r="R389">
        <v>0.90915603357171504</v>
      </c>
      <c r="S389">
        <v>0.53618388609403511</v>
      </c>
      <c r="T389">
        <v>0.65621763198117899</v>
      </c>
      <c r="U389">
        <v>0.13296652806379494</v>
      </c>
      <c r="V389">
        <v>0.22330218986049422</v>
      </c>
      <c r="W389">
        <v>0.97851877721127756</v>
      </c>
      <c r="X389">
        <v>0.61187892823065149</v>
      </c>
      <c r="Y389">
        <v>0.77542782306722169</v>
      </c>
      <c r="Z389">
        <v>0.4440769441978063</v>
      </c>
      <c r="AA389">
        <v>0.13532005134659719</v>
      </c>
      <c r="AB389">
        <v>0.2484393692745559</v>
      </c>
      <c r="AC389">
        <v>0.92431997261117615</v>
      </c>
      <c r="AD389">
        <v>0.76911891144833067</v>
      </c>
      <c r="AE389">
        <v>0.74078450563729503</v>
      </c>
      <c r="AF389">
        <v>0.59435074264476651</v>
      </c>
      <c r="AG389">
        <v>0.73594269622227926</v>
      </c>
      <c r="AH389">
        <v>0.52558782512291313</v>
      </c>
      <c r="AI389">
        <v>0.72545407287289398</v>
      </c>
      <c r="AJ389">
        <v>9.1609242894916898E-2</v>
      </c>
      <c r="AK389">
        <v>0.51679257902639353</v>
      </c>
      <c r="AL389">
        <v>7.0315139524149584E-2</v>
      </c>
      <c r="AM389">
        <v>0.37950648109633178</v>
      </c>
      <c r="AN389">
        <v>0.9268226955513087</v>
      </c>
      <c r="AO389">
        <v>0.40462883479992473</v>
      </c>
      <c r="AP389">
        <v>0.68769005968985797</v>
      </c>
      <c r="AQ389">
        <v>0.1364439960921523</v>
      </c>
      <c r="AR389">
        <v>0.47772326245265451</v>
      </c>
      <c r="AS389">
        <v>0.30370022138059505</v>
      </c>
      <c r="AT389">
        <v>0.63752469606433759</v>
      </c>
      <c r="AU389">
        <v>0.22190574555863962</v>
      </c>
      <c r="AV389">
        <v>0.57604607057708879</v>
      </c>
      <c r="AW389">
        <v>2.8250789148278832E-2</v>
      </c>
      <c r="AX389">
        <v>1.9171932102471034E-2</v>
      </c>
      <c r="AY389">
        <v>0.1600557930037656</v>
      </c>
      <c r="AZ389">
        <v>0.74023790265743572</v>
      </c>
      <c r="BA389">
        <v>0.99152491469755466</v>
      </c>
      <c r="BB389">
        <v>0.95883956464811348</v>
      </c>
      <c r="BC389">
        <v>0.97663433212745387</v>
      </c>
      <c r="BD389">
        <v>0.95059501524871592</v>
      </c>
      <c r="BE389">
        <v>0.84734965562046272</v>
      </c>
      <c r="BF389">
        <v>0.14813245848807821</v>
      </c>
      <c r="BG389">
        <v>0.10006921164794336</v>
      </c>
      <c r="BH389">
        <v>0.67595960547473877</v>
      </c>
      <c r="BI389">
        <v>0.66167436948727509</v>
      </c>
      <c r="BJ389">
        <v>0.63814222239548568</v>
      </c>
      <c r="BK389">
        <v>0.91417038624228075</v>
      </c>
      <c r="BL389">
        <v>0.54792582388382161</v>
      </c>
      <c r="BM389">
        <v>0.62642860407198153</v>
      </c>
      <c r="BN389">
        <v>0.49394773507964862</v>
      </c>
      <c r="BO389">
        <v>0.30078732883959491</v>
      </c>
      <c r="BP389">
        <v>0.42868626930164766</v>
      </c>
      <c r="BQ389">
        <v>0.96356302264058136</v>
      </c>
      <c r="BR389">
        <v>7.0599439989468826E-2</v>
      </c>
      <c r="BS389">
        <v>3.5057422998642895E-2</v>
      </c>
      <c r="BT389">
        <v>0.37078492254704831</v>
      </c>
      <c r="BU389">
        <v>0.2114880213568967</v>
      </c>
      <c r="BV389">
        <v>0.61735183430158413</v>
      </c>
      <c r="BW389">
        <v>0.1675681969764421</v>
      </c>
      <c r="BX389">
        <v>0.2788317729014701</v>
      </c>
      <c r="BY389">
        <v>0.61965546534552784</v>
      </c>
      <c r="BZ389">
        <v>0.18262888002362232</v>
      </c>
      <c r="CA389">
        <v>0.28011740958003162</v>
      </c>
      <c r="CB389">
        <v>6.1504349391097501E-2</v>
      </c>
      <c r="CC389">
        <v>0.53757856261584747</v>
      </c>
      <c r="CD389">
        <v>0.5706698494110235</v>
      </c>
      <c r="CE389">
        <v>7.0723955564482188E-2</v>
      </c>
      <c r="CF389">
        <v>0.25364063158064387</v>
      </c>
      <c r="CG389">
        <v>0.51948623944388361</v>
      </c>
      <c r="CH389">
        <v>0.15757971141697613</v>
      </c>
      <c r="CI389">
        <v>0.40937042582521876</v>
      </c>
      <c r="CJ389">
        <v>0.15726636608854039</v>
      </c>
      <c r="CK389">
        <v>0.79103892561641997</v>
      </c>
      <c r="CL389">
        <v>0.74364277563823833</v>
      </c>
      <c r="CM389">
        <v>0.98231818473851107</v>
      </c>
      <c r="CN389">
        <v>0.46937558897760068</v>
      </c>
      <c r="CO389">
        <v>0.81142380478847631</v>
      </c>
      <c r="CP389">
        <v>3.1581926397115323E-2</v>
      </c>
      <c r="CQ389">
        <v>0.2027479668128942</v>
      </c>
      <c r="CR389">
        <v>8.8450648611942184E-2</v>
      </c>
      <c r="CS389">
        <v>0.29339392071614845</v>
      </c>
      <c r="CT389">
        <v>0.80372094458325005</v>
      </c>
      <c r="CU389">
        <v>0.91127561073140373</v>
      </c>
      <c r="CV389">
        <v>0.88334561819392166</v>
      </c>
      <c r="CW389">
        <v>0.64817936951545141</v>
      </c>
      <c r="CX389">
        <v>0.26725815062913094</v>
      </c>
      <c r="CY389">
        <v>0.22989569671028598</v>
      </c>
      <c r="CZ389">
        <v>0.20074308479823721</v>
      </c>
      <c r="DA389">
        <v>0.39581121747961201</v>
      </c>
      <c r="DB389">
        <v>0.92450659257790857</v>
      </c>
      <c r="DC389">
        <v>0.19043353269962293</v>
      </c>
      <c r="DD389">
        <v>0.6514874410842747</v>
      </c>
      <c r="DE389">
        <v>0.38842424682473209</v>
      </c>
      <c r="DF389">
        <v>0.93917940228940677</v>
      </c>
      <c r="DG389">
        <v>0.64207632808249548</v>
      </c>
      <c r="DH389">
        <v>0.2178503837350042</v>
      </c>
      <c r="DI389">
        <v>0.47638625807738721</v>
      </c>
      <c r="DJ389">
        <v>0.77674890033110544</v>
      </c>
      <c r="DK389">
        <v>0.71603859744656007</v>
      </c>
      <c r="DL389">
        <v>0.43889473199301399</v>
      </c>
      <c r="DM389">
        <v>0.19022249561711579</v>
      </c>
      <c r="DN389">
        <v>0.61082545462459359</v>
      </c>
      <c r="DO389">
        <v>0.23481790691900029</v>
      </c>
      <c r="DP389">
        <v>0.78887918659115619</v>
      </c>
      <c r="DQ389">
        <v>0.50878148325375128</v>
      </c>
      <c r="DR389">
        <v>0.50892129916149242</v>
      </c>
      <c r="DS389">
        <v>0.30890008830940041</v>
      </c>
      <c r="DT389">
        <v>0.62875655581467227</v>
      </c>
      <c r="DU389">
        <v>0.62105527976382979</v>
      </c>
      <c r="DV389">
        <v>8.5277299813275254E-2</v>
      </c>
      <c r="DW389">
        <v>0.43314475034649447</v>
      </c>
      <c r="DX389">
        <v>0.11502844657813949</v>
      </c>
      <c r="DY389">
        <v>0.115569583313757</v>
      </c>
      <c r="DZ389">
        <v>0.17957531121740522</v>
      </c>
      <c r="EA389">
        <v>0.5522857132460165</v>
      </c>
      <c r="EB389">
        <v>0.46111087267542872</v>
      </c>
      <c r="EC389">
        <v>0.19760556128578743</v>
      </c>
      <c r="ED389">
        <v>5.2845485263698366E-2</v>
      </c>
      <c r="EE389">
        <v>0.96550824198682472</v>
      </c>
      <c r="EF389">
        <v>0.81269528252711998</v>
      </c>
      <c r="EG389">
        <v>0.68641472916666546</v>
      </c>
      <c r="EH389">
        <v>0.43491865078138203</v>
      </c>
      <c r="EI389">
        <v>0.5876157019699213</v>
      </c>
      <c r="EJ389">
        <v>0.26520510144402609</v>
      </c>
      <c r="EK389">
        <v>0.32213642672336673</v>
      </c>
      <c r="EL389">
        <v>0.463961297952593</v>
      </c>
      <c r="EM389">
        <v>0.98854725396726795</v>
      </c>
      <c r="EN389">
        <v>0.70305712535384712</v>
      </c>
      <c r="EO389">
        <v>0.16593456866616596</v>
      </c>
      <c r="EP389">
        <v>0.72272373728897643</v>
      </c>
      <c r="EQ389">
        <v>0.98785970517230537</v>
      </c>
      <c r="ER389">
        <v>0.48397713699322331</v>
      </c>
      <c r="ES389">
        <v>0.1391092546514594</v>
      </c>
      <c r="ET389">
        <v>0.82957065108617878</v>
      </c>
      <c r="EU389">
        <v>0.32359060381489757</v>
      </c>
      <c r="EV389">
        <v>0.72527016968288194</v>
      </c>
      <c r="EW389">
        <v>0.96841582705539331</v>
      </c>
      <c r="EX389">
        <v>0.80082227736723011</v>
      </c>
      <c r="EY389">
        <v>0.55060328743742126</v>
      </c>
      <c r="EZ389">
        <v>0.28713916183531296</v>
      </c>
      <c r="FA389">
        <v>0.78297492720120965</v>
      </c>
      <c r="FB389">
        <v>0.190274354607741</v>
      </c>
      <c r="FC389">
        <v>0.96797752702836781</v>
      </c>
      <c r="FD389">
        <v>0.27629295917990127</v>
      </c>
      <c r="FE389">
        <v>0.55509912108240345</v>
      </c>
      <c r="FF389">
        <v>0.20365178768518577</v>
      </c>
      <c r="FG389">
        <v>7.9839969866460359E-2</v>
      </c>
      <c r="FH389">
        <v>0.97900843838974139</v>
      </c>
      <c r="FI389">
        <v>6.6845568652657117E-2</v>
      </c>
      <c r="FJ389">
        <v>0.63884920454366212</v>
      </c>
      <c r="FK389">
        <v>0.92711821430156816</v>
      </c>
      <c r="FL389">
        <v>0.32029646713574467</v>
      </c>
      <c r="FM389">
        <v>0.12887478300497424</v>
      </c>
      <c r="FN389">
        <v>0.33736732133485869</v>
      </c>
      <c r="FO389">
        <v>0.16604260480551258</v>
      </c>
      <c r="FP389">
        <v>0.4343746756999427</v>
      </c>
      <c r="FQ389">
        <v>0.91153821326266238</v>
      </c>
      <c r="FR389">
        <v>0.85121570334575425</v>
      </c>
      <c r="FS389">
        <v>5.6063712169772684E-2</v>
      </c>
      <c r="FT389">
        <v>0.56725396712658305</v>
      </c>
      <c r="FU389">
        <v>0.68852271127242626</v>
      </c>
      <c r="FV389">
        <v>0.20312819653433856</v>
      </c>
      <c r="FW389">
        <v>6.3855263059794165E-2</v>
      </c>
      <c r="FX389">
        <v>0.96040698397457103</v>
      </c>
      <c r="FY389">
        <v>0.36293177970031731</v>
      </c>
      <c r="FZ389">
        <v>0.35459035221232904</v>
      </c>
      <c r="GA389">
        <v>0.64882135422678211</v>
      </c>
      <c r="GB389">
        <v>0.37667363100006235</v>
      </c>
      <c r="GC389">
        <v>0.95714078643194733</v>
      </c>
      <c r="GD389">
        <v>0.68075876528226476</v>
      </c>
      <c r="GE389">
        <v>0.79269967070798675</v>
      </c>
      <c r="GF389">
        <v>0.83763429226153396</v>
      </c>
      <c r="GG389">
        <v>0.14658829294538178</v>
      </c>
      <c r="GH389">
        <v>0.7070134708243746</v>
      </c>
      <c r="GI389">
        <v>0.32719420500023266</v>
      </c>
      <c r="GJ389">
        <v>0.14072638853229902</v>
      </c>
      <c r="GK389">
        <v>4.3020885945530329E-2</v>
      </c>
      <c r="GL389">
        <v>0.65188399690345045</v>
      </c>
      <c r="GM389">
        <v>0.89980118318504188</v>
      </c>
      <c r="GN389">
        <v>0.70140062138494774</v>
      </c>
      <c r="GO389">
        <v>4.6689930238284161E-2</v>
      </c>
      <c r="GP389">
        <v>0.63847936686374496</v>
      </c>
      <c r="GQ389">
        <v>0.21805773786958971</v>
      </c>
      <c r="GR389">
        <v>0.53908612296911151</v>
      </c>
      <c r="GS389">
        <v>0.33632049668271491</v>
      </c>
      <c r="GT389">
        <v>5.5833187367362647E-2</v>
      </c>
      <c r="GU389">
        <v>0.21005722415826544</v>
      </c>
      <c r="GV389">
        <v>0.52160047826804368</v>
      </c>
      <c r="GW389">
        <v>0.33648560939096528</v>
      </c>
      <c r="GX389">
        <v>0.88333410913266919</v>
      </c>
      <c r="GY389">
        <v>0.87284131093182693</v>
      </c>
      <c r="GZ389">
        <v>0.2378430636251424</v>
      </c>
      <c r="HA389">
        <v>0.17488756455707133</v>
      </c>
      <c r="HB389">
        <v>0.35904833561032745</v>
      </c>
      <c r="HC389">
        <v>0.82625272753820522</v>
      </c>
      <c r="HD389">
        <v>0.72302591990554255</v>
      </c>
      <c r="HE389">
        <v>0.46696892833592119</v>
      </c>
      <c r="HF389">
        <v>0.30382512710410847</v>
      </c>
      <c r="HG389">
        <v>0.98163504933878976</v>
      </c>
      <c r="HH389">
        <v>0.43900306440899395</v>
      </c>
      <c r="HI389">
        <v>0.62726773668757096</v>
      </c>
      <c r="HJ389">
        <v>0.94718270458002829</v>
      </c>
      <c r="HK389">
        <v>0.62088712299446613</v>
      </c>
      <c r="HL389">
        <v>0.27250531465325956</v>
      </c>
      <c r="HM389">
        <v>0.96134777112036163</v>
      </c>
      <c r="HN389">
        <v>6.5195160560928445E-2</v>
      </c>
      <c r="HO389">
        <v>0.17816529698035466</v>
      </c>
      <c r="HP389">
        <v>0.32728930913527154</v>
      </c>
      <c r="HQ389">
        <v>0.60521260908478802</v>
      </c>
      <c r="HR389">
        <v>0.16236571443722547</v>
      </c>
      <c r="HS389">
        <v>0.35393573341006712</v>
      </c>
      <c r="HT389">
        <v>6.8933645495377394E-2</v>
      </c>
      <c r="HU389">
        <v>0.49158615679532769</v>
      </c>
      <c r="HV389">
        <v>0.13512592715168836</v>
      </c>
      <c r="HW389">
        <v>0.61280303992419072</v>
      </c>
      <c r="HX389">
        <v>0.43625146423603356</v>
      </c>
      <c r="HY389">
        <v>6.1539490474653458E-2</v>
      </c>
      <c r="HZ389">
        <v>0.35291837596951126</v>
      </c>
      <c r="IA389">
        <v>5.4114179794474082E-2</v>
      </c>
      <c r="IB389">
        <v>0.84220548870300993</v>
      </c>
      <c r="IC389">
        <v>0.287078756262659</v>
      </c>
      <c r="ID389">
        <v>0.56284122746327037</v>
      </c>
      <c r="IE389">
        <v>9.9497002051913475E-2</v>
      </c>
      <c r="IF389">
        <v>0.13612392004727825</v>
      </c>
      <c r="IG389">
        <v>0.69828668056816723</v>
      </c>
      <c r="IH389">
        <v>0.61631976393028376</v>
      </c>
      <c r="II389">
        <v>0.49057860922491836</v>
      </c>
      <c r="IJ389">
        <v>0.45603418563055897</v>
      </c>
      <c r="IK389">
        <v>0.96963375990853051</v>
      </c>
      <c r="IL389">
        <v>5.6148765018889657E-2</v>
      </c>
      <c r="IM389">
        <v>7.3858147832454812E-2</v>
      </c>
      <c r="IN389">
        <v>0.14809186440816835</v>
      </c>
      <c r="IO389">
        <v>0.29910138705106171</v>
      </c>
      <c r="IP389">
        <v>0.14783474327997881</v>
      </c>
      <c r="IQ389">
        <v>0.4988839678125091</v>
      </c>
      <c r="IR389">
        <v>0.36864817829286844</v>
      </c>
      <c r="IS389">
        <v>0.27440751552944731</v>
      </c>
      <c r="IT389">
        <v>0.77048458311280998</v>
      </c>
      <c r="IU389">
        <v>0.43417791121252403</v>
      </c>
      <c r="IV389">
        <v>0.48705621385834574</v>
      </c>
      <c r="IW389">
        <v>0.40895058528851347</v>
      </c>
      <c r="IX389">
        <v>0.7468958444937811</v>
      </c>
      <c r="IY389">
        <v>5.0758152788638822E-2</v>
      </c>
      <c r="IZ389">
        <v>0.86858178139321096</v>
      </c>
      <c r="JA389">
        <v>0.75320982025329797</v>
      </c>
      <c r="JB389">
        <v>0.32509589603436939</v>
      </c>
      <c r="JC389">
        <v>0.49029817865080849</v>
      </c>
      <c r="JD389">
        <v>0.26887759813394374</v>
      </c>
      <c r="JE389">
        <v>0.91547833931956868</v>
      </c>
      <c r="JF389">
        <v>0.60453126089391584</v>
      </c>
      <c r="JG389">
        <v>0.39705430028780331</v>
      </c>
      <c r="JH389">
        <v>0.10676668882241758</v>
      </c>
      <c r="JI389">
        <v>0.66290042942894978</v>
      </c>
      <c r="JJ389">
        <v>0.34745111042463461</v>
      </c>
      <c r="JK389">
        <v>4.112424816260507E-3</v>
      </c>
      <c r="JL389">
        <v>0.73553208033599216</v>
      </c>
      <c r="JM389">
        <v>0.68898520630079829</v>
      </c>
      <c r="JN389">
        <v>0.61273341009081783</v>
      </c>
      <c r="JO389">
        <v>0.72486353521175528</v>
      </c>
      <c r="JP389">
        <v>0.86785936859704915</v>
      </c>
      <c r="JQ389">
        <v>0.7304513637512936</v>
      </c>
      <c r="JR389">
        <v>0.25263891609861855</v>
      </c>
      <c r="JS389">
        <v>0.79914839801031945</v>
      </c>
      <c r="JT389">
        <v>0.74391707875981961</v>
      </c>
      <c r="JU389">
        <v>0.81743767898633901</v>
      </c>
      <c r="JV389">
        <v>8.5675312367911594E-2</v>
      </c>
      <c r="JW389">
        <v>0.600877254260056</v>
      </c>
      <c r="JX389">
        <v>0.38152517469421143</v>
      </c>
      <c r="JY389">
        <v>0.46958260456873768</v>
      </c>
      <c r="JZ389">
        <v>0.43131079955364038</v>
      </c>
      <c r="KA389">
        <v>0.6610362693550148</v>
      </c>
      <c r="KB389">
        <v>0.50697055750967068</v>
      </c>
      <c r="KC389">
        <v>2.9976818169728747E-2</v>
      </c>
      <c r="KD389">
        <v>0.36103045745149198</v>
      </c>
      <c r="KE389">
        <v>0.92608882187357955</v>
      </c>
      <c r="KF389">
        <v>0.25552921111170057</v>
      </c>
      <c r="KG389">
        <v>0.9761324402653504</v>
      </c>
      <c r="KH389">
        <v>4.2092688335351292E-2</v>
      </c>
      <c r="KI389">
        <v>0.83577406316415048</v>
      </c>
      <c r="KJ389">
        <v>0.89469459591383738</v>
      </c>
      <c r="KK389">
        <v>0.66753628464552328</v>
      </c>
      <c r="KL389">
        <v>0.62471520619122112</v>
      </c>
      <c r="KM389">
        <v>0.59525320323292363</v>
      </c>
      <c r="KN389">
        <v>0.41366091511800218</v>
      </c>
      <c r="KO389">
        <v>0.98674602261890665</v>
      </c>
      <c r="KP389">
        <v>0.30594093958474389</v>
      </c>
      <c r="KQ389">
        <v>0.77850652215233551</v>
      </c>
      <c r="KR389">
        <v>0.65238089347254091</v>
      </c>
      <c r="KS389">
        <v>7.4423287018310802E-2</v>
      </c>
      <c r="KT389">
        <v>0.6045691134971195</v>
      </c>
      <c r="KU389">
        <v>0.97909092409089404</v>
      </c>
      <c r="KV389">
        <v>3.8978994163948677E-2</v>
      </c>
      <c r="KW389">
        <v>0.60637335585447971</v>
      </c>
      <c r="KX389">
        <v>0.74935154869267184</v>
      </c>
      <c r="KY389">
        <v>2.7618444911406304E-2</v>
      </c>
      <c r="KZ389">
        <v>0.17475104894862348</v>
      </c>
      <c r="LA389">
        <v>0.16530240907427018</v>
      </c>
      <c r="LB389">
        <v>0.68171199832337293</v>
      </c>
      <c r="LC389">
        <v>0.14738856926837351</v>
      </c>
      <c r="LD389">
        <v>0.53338151570223791</v>
      </c>
      <c r="LE389">
        <v>0.13985111414197537</v>
      </c>
      <c r="LF389">
        <v>0.5518785185224454</v>
      </c>
      <c r="LG389">
        <v>0.93605379966875502</v>
      </c>
      <c r="LH389">
        <v>9.9092838137748718E-3</v>
      </c>
      <c r="LI389">
        <v>0.86811338421972517</v>
      </c>
      <c r="LJ389">
        <v>0.75856079183554959</v>
      </c>
      <c r="LK389">
        <v>0.45077485041700638</v>
      </c>
      <c r="LL389">
        <v>0.9540005217893337</v>
      </c>
      <c r="LM389">
        <v>0.70998150485317524</v>
      </c>
      <c r="LN389">
        <v>0.85206485403002752</v>
      </c>
      <c r="LO389">
        <v>0.71560300908909946</v>
      </c>
      <c r="LP389">
        <v>8.8785849909284176E-2</v>
      </c>
      <c r="LQ389">
        <v>6.9192345655719412E-2</v>
      </c>
      <c r="LR389">
        <v>0.82338782299259616</v>
      </c>
      <c r="LS389">
        <v>0.53178640498097018</v>
      </c>
      <c r="LT389">
        <v>0.40037687064438487</v>
      </c>
      <c r="LU389">
        <v>0.78198594091187335</v>
      </c>
      <c r="LV389">
        <v>0.79189046016372577</v>
      </c>
      <c r="LW389">
        <v>0.5391438153903455</v>
      </c>
      <c r="LX389">
        <v>0.58100858574659509</v>
      </c>
      <c r="LY389">
        <v>0.1739050356159757</v>
      </c>
      <c r="LZ389">
        <v>0.20346728458052665</v>
      </c>
      <c r="MA389">
        <v>0.64192445352312044</v>
      </c>
      <c r="MB389">
        <v>0.40503596955821441</v>
      </c>
      <c r="MC389">
        <v>0.10900350233686273</v>
      </c>
      <c r="MD389">
        <v>0.21383019775997869</v>
      </c>
      <c r="ME389">
        <v>0.50779373877889455</v>
      </c>
      <c r="MF389">
        <v>0.30501509642068803</v>
      </c>
      <c r="MG389">
        <v>1.5472541694414366E-2</v>
      </c>
      <c r="MH389">
        <v>0.93538028161063402</v>
      </c>
      <c r="MI389">
        <v>0.55718233076256873</v>
      </c>
      <c r="MJ389">
        <v>0.44731373429024091</v>
      </c>
      <c r="MK389">
        <v>0.48088375289644336</v>
      </c>
      <c r="ML389">
        <v>0.76082856665866327</v>
      </c>
      <c r="MM389">
        <v>0.76193293324029521</v>
      </c>
      <c r="MN389">
        <v>0.8643426993090354</v>
      </c>
      <c r="MO389">
        <v>0.79697800805026509</v>
      </c>
      <c r="MP389">
        <v>6.6032736593560903E-2</v>
      </c>
      <c r="MQ389">
        <v>0.12120876058254093</v>
      </c>
      <c r="MR389">
        <v>5.7826077689542399E-2</v>
      </c>
      <c r="MS389">
        <v>0.5443524275313657</v>
      </c>
      <c r="MT389">
        <v>0.27365872234139432</v>
      </c>
      <c r="MU389">
        <v>0.78374595446933082</v>
      </c>
      <c r="MV389">
        <v>0.40828868632590631</v>
      </c>
      <c r="MW389">
        <v>0.39732995223758905</v>
      </c>
      <c r="MX389">
        <v>0.40329314821199358</v>
      </c>
      <c r="MY389">
        <v>0.22492766368382022</v>
      </c>
      <c r="MZ389">
        <v>0.97227781450367512</v>
      </c>
      <c r="NA389">
        <v>0.23710031659177133</v>
      </c>
      <c r="NB389">
        <v>0.4016153608989077</v>
      </c>
      <c r="NC389">
        <v>0.72087583394493782</v>
      </c>
      <c r="ND389">
        <v>0.95177081967560173</v>
      </c>
      <c r="NE389">
        <v>0.30412201193717459</v>
      </c>
      <c r="NF389">
        <v>0.85609629344784166</v>
      </c>
      <c r="NG389">
        <v>0.32438484392274591</v>
      </c>
      <c r="NH389">
        <v>8.083504678966269E-2</v>
      </c>
      <c r="NI389">
        <v>0.12541300404022071</v>
      </c>
      <c r="NJ389">
        <v>0.20604649947588238</v>
      </c>
      <c r="NK389">
        <v>0.98743778274996041</v>
      </c>
      <c r="NL389">
        <v>4.9488199304731473E-2</v>
      </c>
      <c r="NM389">
        <v>0.31084261429169813</v>
      </c>
      <c r="NN389">
        <v>0.75388671536882312</v>
      </c>
      <c r="NO389">
        <v>0.52989916841990803</v>
      </c>
      <c r="NP389">
        <v>0.1495675777762514</v>
      </c>
      <c r="NQ389">
        <v>0.31157550301952741</v>
      </c>
      <c r="NR389">
        <v>0.63578673867395619</v>
      </c>
      <c r="NS389">
        <v>0.3641499119991779</v>
      </c>
      <c r="NT389">
        <v>0.93779829398500214</v>
      </c>
      <c r="NU389">
        <v>0.4550037697340531</v>
      </c>
      <c r="NV389">
        <v>0.66106044845378042</v>
      </c>
      <c r="NW389">
        <v>0.50804052288648482</v>
      </c>
      <c r="NX389">
        <v>0.30184293933574236</v>
      </c>
      <c r="NY389">
        <v>0.94206049869893504</v>
      </c>
      <c r="NZ389">
        <v>0.48549349763106142</v>
      </c>
      <c r="OA389">
        <v>0.26953458149069875</v>
      </c>
      <c r="OB389">
        <v>0.67044110175435812</v>
      </c>
      <c r="OC389">
        <v>0.65260132796333592</v>
      </c>
      <c r="OD389">
        <v>0.63497116338327786</v>
      </c>
      <c r="OE389">
        <v>0.73921965658360611</v>
      </c>
      <c r="OF389">
        <v>0.51279297122547329</v>
      </c>
      <c r="OG389">
        <v>8.1706802468047179E-2</v>
      </c>
      <c r="OH389">
        <v>0.89676403339552391</v>
      </c>
      <c r="OI389">
        <v>0.24147988299598921</v>
      </c>
      <c r="OJ389">
        <v>4.191873420039427E-2</v>
      </c>
      <c r="OK389">
        <v>0.8305690200334267</v>
      </c>
      <c r="OL389">
        <v>0.64108199793302001</v>
      </c>
      <c r="OM389">
        <v>0.9984448025237197</v>
      </c>
      <c r="ON389">
        <v>0.1840759072641065</v>
      </c>
      <c r="OO389">
        <v>0.21352259288071229</v>
      </c>
      <c r="OP389">
        <v>0.17939530103317736</v>
      </c>
      <c r="OQ389">
        <v>0.81768984223309904</v>
      </c>
      <c r="OR389">
        <v>0.26317890621366047</v>
      </c>
      <c r="OS389">
        <v>0.41802510223175948</v>
      </c>
      <c r="OT389">
        <v>0.42129504942532425</v>
      </c>
      <c r="OU389">
        <v>0.16630147837719145</v>
      </c>
      <c r="OV389">
        <v>0.22270627945241472</v>
      </c>
      <c r="OW389">
        <v>0.85708240536095737</v>
      </c>
      <c r="OX389">
        <v>0.25367641007664954</v>
      </c>
      <c r="OY389">
        <v>0.96077989568621247</v>
      </c>
      <c r="OZ389">
        <v>0.23934389887964547</v>
      </c>
      <c r="PA389">
        <v>0.49855548201697153</v>
      </c>
      <c r="PB389">
        <v>0.30559735506178887</v>
      </c>
      <c r="PC389">
        <v>0.91133884128068843</v>
      </c>
      <c r="PD389">
        <v>0.58307055525156082</v>
      </c>
      <c r="PE389">
        <v>0.21828798300893471</v>
      </c>
      <c r="PF389">
        <v>0.60686492597425279</v>
      </c>
      <c r="PG389">
        <v>0.78432608907451817</v>
      </c>
      <c r="PH389">
        <v>0.71047513761121361</v>
      </c>
      <c r="PI389">
        <v>0.32553577347629459</v>
      </c>
      <c r="PJ389">
        <v>0.74466799503891246</v>
      </c>
      <c r="PK389">
        <v>9.386569931997335E-2</v>
      </c>
      <c r="PL389">
        <v>0.6941734760120063</v>
      </c>
      <c r="PM389">
        <v>0.53093638077087224</v>
      </c>
      <c r="PN389">
        <v>0.86544482379787757</v>
      </c>
      <c r="PO389">
        <v>0.72669973910561214</v>
      </c>
      <c r="PP389">
        <v>0.19582161653618613</v>
      </c>
      <c r="PQ389">
        <v>0.38485072426806133</v>
      </c>
      <c r="PR389">
        <v>0.91376733270601884</v>
      </c>
      <c r="PS389">
        <v>4.6937642023204273E-2</v>
      </c>
      <c r="PT389">
        <v>0.37685913678922389</v>
      </c>
      <c r="PU389">
        <v>0.74413754570445467</v>
      </c>
      <c r="PV389">
        <v>0.84637085480222729</v>
      </c>
      <c r="PW389">
        <v>0.52940920924016222</v>
      </c>
      <c r="PX389">
        <v>0.35732609004688465</v>
      </c>
      <c r="PY389">
        <v>0.35066078123473454</v>
      </c>
      <c r="PZ389">
        <v>0.95633303028737804</v>
      </c>
      <c r="QA389">
        <v>0.93282092847724551</v>
      </c>
      <c r="QB389">
        <v>0.56298258246907962</v>
      </c>
      <c r="QC389">
        <v>0.96959590084604796</v>
      </c>
      <c r="QD389">
        <v>0.18166597866592749</v>
      </c>
      <c r="QE389">
        <v>0.26144677701166397</v>
      </c>
      <c r="QF389">
        <v>0.97667306830509482</v>
      </c>
      <c r="QG389">
        <v>0.49977578716450544</v>
      </c>
      <c r="QH389">
        <v>0.98922607275631536</v>
      </c>
      <c r="QI389">
        <v>0.74200763055947905</v>
      </c>
      <c r="QJ389">
        <v>0.54776743851796805</v>
      </c>
      <c r="QK389">
        <v>0.23938629274348588</v>
      </c>
      <c r="QL389">
        <v>0.62150144030411358</v>
      </c>
      <c r="QM389">
        <v>0.40176749750206464</v>
      </c>
      <c r="QN389">
        <v>4.9261687932352749E-2</v>
      </c>
      <c r="QO389">
        <v>0.85618703845553623</v>
      </c>
      <c r="QP389">
        <v>0.21343670350384503</v>
      </c>
      <c r="QQ389">
        <v>0.95643042720919957</v>
      </c>
      <c r="QR389">
        <v>0.34257632415009354</v>
      </c>
      <c r="QS389">
        <v>0.72333935792111492</v>
      </c>
      <c r="QT389">
        <v>0.77842148184492288</v>
      </c>
      <c r="QU389">
        <v>0.48216119655886747</v>
      </c>
      <c r="QV389">
        <v>0.76069997212363338</v>
      </c>
      <c r="QW389">
        <v>7.0929494867890797E-2</v>
      </c>
      <c r="QX389">
        <v>2.7585016757643133E-2</v>
      </c>
      <c r="QY389">
        <v>0.16581169981249555</v>
      </c>
      <c r="QZ389">
        <v>0.72929572894435013</v>
      </c>
      <c r="RA389">
        <v>0.54649249344769069</v>
      </c>
      <c r="RB389">
        <v>3.912006189923134E-2</v>
      </c>
      <c r="RC389">
        <v>0.43625881133168309</v>
      </c>
      <c r="RD389">
        <v>0.1355885176190762</v>
      </c>
      <c r="RE389">
        <v>0.49876503921992965</v>
      </c>
      <c r="RF389">
        <v>0.1932453563885792</v>
      </c>
      <c r="RG389">
        <v>0.14191479036705912</v>
      </c>
      <c r="RH389">
        <v>7.3610193173954452E-2</v>
      </c>
      <c r="RI389">
        <v>0.94222858359256223</v>
      </c>
      <c r="RJ389">
        <v>0.10908797562312234</v>
      </c>
      <c r="RK389">
        <v>0.16662118813676741</v>
      </c>
      <c r="RL389">
        <v>0.13765016541590103</v>
      </c>
      <c r="RM389">
        <v>0.30682221000507703</v>
      </c>
      <c r="RN389">
        <v>0.35940826310650831</v>
      </c>
      <c r="RO389">
        <v>0.57936949079967015</v>
      </c>
      <c r="RP389">
        <v>0.59406766789726206</v>
      </c>
      <c r="RQ389">
        <v>0.41833489695908466</v>
      </c>
      <c r="RR389">
        <v>0.98858876402095852</v>
      </c>
      <c r="RS389">
        <v>0.55993484406749217</v>
      </c>
      <c r="RT389">
        <v>0.84399517829930437</v>
      </c>
      <c r="RU389">
        <v>0.43994777940074903</v>
      </c>
      <c r="RV389">
        <v>0.31821653363204649</v>
      </c>
      <c r="RW389">
        <v>0.84277409803997161</v>
      </c>
      <c r="RX389">
        <v>0.28373913983462851</v>
      </c>
      <c r="RY389">
        <v>0.8797845380170396</v>
      </c>
      <c r="RZ389">
        <v>0.99700993487292422</v>
      </c>
      <c r="SA389">
        <v>0.40655803356767706</v>
      </c>
      <c r="SB389">
        <v>8.7848938886929906E-2</v>
      </c>
      <c r="SC389">
        <v>0.21810431396993024</v>
      </c>
      <c r="SD389">
        <v>0.17841647377788872</v>
      </c>
      <c r="SE389">
        <v>0.40897492959362858</v>
      </c>
      <c r="SF389">
        <v>0.66139306753995375</v>
      </c>
      <c r="SG389">
        <v>0.43504951454168395</v>
      </c>
      <c r="SH389">
        <v>0.21132176062484975</v>
      </c>
      <c r="SI389">
        <v>0.18655676829207835</v>
      </c>
      <c r="SJ389">
        <v>0.12281090267851313</v>
      </c>
      <c r="SK389">
        <v>0.26196511889924856</v>
      </c>
      <c r="SL389">
        <v>8.1530933828870333E-2</v>
      </c>
      <c r="SM389">
        <v>0.29310205465559325</v>
      </c>
      <c r="SN389">
        <v>0.12734767768030231</v>
      </c>
      <c r="SO389">
        <v>0.59769695054038785</v>
      </c>
      <c r="SP389">
        <v>0.78109116680989865</v>
      </c>
      <c r="SQ389">
        <v>3.7330835424272957E-3</v>
      </c>
      <c r="SR389">
        <v>0.45852770645143437</v>
      </c>
      <c r="SS389">
        <v>0.38778876404461782</v>
      </c>
      <c r="ST389">
        <v>7.2327568783976282E-2</v>
      </c>
      <c r="SU389">
        <v>0.20904305151734581</v>
      </c>
      <c r="SV389">
        <v>2.6461324411826137E-3</v>
      </c>
      <c r="SW389">
        <v>0.42415330689230879</v>
      </c>
      <c r="SX389">
        <v>0.80047195884051825</v>
      </c>
      <c r="SY389">
        <v>0.98805342966295628</v>
      </c>
      <c r="SZ389">
        <v>0.91630140751885403</v>
      </c>
      <c r="TA389">
        <v>0.29261030188685022</v>
      </c>
      <c r="TB389">
        <v>0.35674368866096628</v>
      </c>
      <c r="TC389">
        <v>0.38687049712986576</v>
      </c>
      <c r="TD389">
        <v>0.62664309225023318</v>
      </c>
      <c r="TE389">
        <v>0.91863440419559295</v>
      </c>
      <c r="TF389">
        <v>0.99905748509814507</v>
      </c>
      <c r="TG389">
        <v>0.69306020268725932</v>
      </c>
      <c r="TH389">
        <v>0.17081159436704274</v>
      </c>
      <c r="TI389">
        <v>0.31130711615053641</v>
      </c>
      <c r="TJ389">
        <v>0.81782972098963946</v>
      </c>
      <c r="TK389">
        <v>0.81046079237570423</v>
      </c>
      <c r="TL389">
        <v>0.96216189227616034</v>
      </c>
      <c r="TM389">
        <v>0.35709474028938692</v>
      </c>
      <c r="TN389">
        <v>0.40240915988557391</v>
      </c>
      <c r="TO389">
        <v>0.48752608139099518</v>
      </c>
      <c r="TP389">
        <v>0.51295457589745985</v>
      </c>
      <c r="TQ389">
        <v>0.54586307383613797</v>
      </c>
      <c r="TR389">
        <v>0.1585957327590628</v>
      </c>
      <c r="TS389">
        <v>0.14788720834308633</v>
      </c>
      <c r="TT389">
        <v>0.11445120363242645</v>
      </c>
      <c r="TU389">
        <v>5.9538233450499134E-2</v>
      </c>
      <c r="TV389">
        <v>0.94728421092452264</v>
      </c>
      <c r="TW389">
        <v>0.19287303934650213</v>
      </c>
      <c r="TX389">
        <v>0.22372556906466801</v>
      </c>
      <c r="TY389">
        <v>0.49767398237273708</v>
      </c>
      <c r="TZ389">
        <v>0.54423034543591065</v>
      </c>
      <c r="UA389">
        <v>0.73439330874544251</v>
      </c>
      <c r="UB389">
        <v>0.9292027015811245</v>
      </c>
      <c r="UC389">
        <v>0.61010470421548157</v>
      </c>
      <c r="UD389">
        <v>0.64430978104439707</v>
      </c>
      <c r="UE389">
        <v>0.89141052362290152</v>
      </c>
      <c r="UF389">
        <v>0.55934204655015762</v>
      </c>
      <c r="UG389">
        <v>0.13592485015052014</v>
      </c>
      <c r="UH389">
        <v>2.7725279082815302E-2</v>
      </c>
      <c r="UI389">
        <v>3.906969826497031E-2</v>
      </c>
      <c r="UJ389">
        <v>0.76555253477363505</v>
      </c>
      <c r="UK389">
        <v>0.31450085066936229</v>
      </c>
      <c r="UL389">
        <v>0.9540900434372096</v>
      </c>
      <c r="UM389">
        <v>0.57514979398182331</v>
      </c>
      <c r="UN389">
        <v>8.2919458711522842E-2</v>
      </c>
      <c r="UO389">
        <v>0.51926187022807413</v>
      </c>
      <c r="UP389">
        <v>1.3170595749570135E-2</v>
      </c>
      <c r="UQ389">
        <v>0.27346821407687394</v>
      </c>
      <c r="UR389">
        <v>0.8455486954769702</v>
      </c>
      <c r="US389">
        <v>0.15680198800239875</v>
      </c>
      <c r="UT389">
        <v>0.242488395921438</v>
      </c>
      <c r="UU389">
        <v>0.93254035251963885</v>
      </c>
      <c r="UV389">
        <v>0.54370229417916116</v>
      </c>
      <c r="UW389">
        <v>1.0478890869945912E-2</v>
      </c>
      <c r="UX389">
        <v>0.48273396586406014</v>
      </c>
      <c r="UY389">
        <v>0.82968350462648888</v>
      </c>
      <c r="UZ389">
        <v>0.28325459484123527</v>
      </c>
      <c r="VA389">
        <v>0.29299488853630018</v>
      </c>
      <c r="VB389">
        <v>0.19980294497269291</v>
      </c>
      <c r="VC389">
        <v>0.89648666042233205</v>
      </c>
      <c r="VD389">
        <v>0.94984063400218555</v>
      </c>
      <c r="VE389">
        <v>0.86277780658053405</v>
      </c>
      <c r="VF389">
        <v>0.72709643488369857</v>
      </c>
      <c r="VG389">
        <v>0.141348535542827</v>
      </c>
      <c r="VH389">
        <v>0.64912167600222559</v>
      </c>
      <c r="VI389">
        <v>0.6549205067864986</v>
      </c>
      <c r="VJ389">
        <v>0.22762498646342599</v>
      </c>
      <c r="VK389">
        <v>0.89436213435877898</v>
      </c>
      <c r="VL389">
        <v>0.98242046258713767</v>
      </c>
      <c r="VM389">
        <v>0.66235123411218799</v>
      </c>
      <c r="VN389">
        <v>0.49719800147223947</v>
      </c>
      <c r="VO389">
        <v>0.27353936967938675</v>
      </c>
      <c r="VP389">
        <v>0.90630725092629694</v>
      </c>
      <c r="VQ389">
        <v>0.46602044324130276</v>
      </c>
      <c r="VR389">
        <v>0.27638197772553819</v>
      </c>
      <c r="VS389">
        <v>0.92153484297970512</v>
      </c>
      <c r="VT389">
        <v>0.86549172184802836</v>
      </c>
      <c r="VU389">
        <v>0.2462079832228371</v>
      </c>
      <c r="VV389">
        <v>0.57513000350419075</v>
      </c>
      <c r="VW389">
        <v>0.78593968164989259</v>
      </c>
      <c r="VX389">
        <v>0.76791452748017275</v>
      </c>
      <c r="VY389">
        <v>0.4578143896797392</v>
      </c>
      <c r="VZ389">
        <v>0.81638690132474134</v>
      </c>
      <c r="WA389">
        <v>0.2394426065321551</v>
      </c>
      <c r="WB389">
        <v>0.39305346614086367</v>
      </c>
      <c r="WC389">
        <v>0.15473973091662407</v>
      </c>
      <c r="WD389">
        <v>0.67017028093128539</v>
      </c>
      <c r="WE389">
        <v>0.8658149380824095</v>
      </c>
      <c r="WF389">
        <v>0.36994684149701051</v>
      </c>
      <c r="WG389">
        <v>9.541190570104241E-2</v>
      </c>
      <c r="WH389">
        <v>0.67130428169524059</v>
      </c>
      <c r="WI389">
        <v>0.94094485347490797</v>
      </c>
      <c r="WJ389">
        <v>0.30971459013845271</v>
      </c>
      <c r="WK389">
        <v>0.47114814670262906</v>
      </c>
      <c r="WL389">
        <v>0.91656144297063258</v>
      </c>
      <c r="WM389">
        <v>0.47343850334328486</v>
      </c>
      <c r="WN389">
        <v>0.24598674279519772</v>
      </c>
      <c r="WO389">
        <v>0.74866126801108324</v>
      </c>
      <c r="WP389">
        <v>0.41499459534390348</v>
      </c>
      <c r="WQ389">
        <v>0.3478965124478024</v>
      </c>
      <c r="WR389">
        <v>0.35244663660046871</v>
      </c>
      <c r="WS389">
        <v>0.95698884255240702</v>
      </c>
      <c r="WT389">
        <v>0.49973516895576509</v>
      </c>
      <c r="WU389">
        <v>0.85997749926486933</v>
      </c>
      <c r="WV389">
        <v>0.7321941781904493</v>
      </c>
      <c r="WW389">
        <v>0.69640530352238805</v>
      </c>
      <c r="WX389">
        <v>0.56259619712231757</v>
      </c>
      <c r="WY389">
        <v>0.50567721565921264</v>
      </c>
      <c r="WZ389">
        <v>3.0158919289971386E-2</v>
      </c>
      <c r="XA389">
        <v>0.76590251636374851</v>
      </c>
      <c r="XB389">
        <v>6.0659026422324236E-2</v>
      </c>
      <c r="XC389">
        <v>0.47899095399429137</v>
      </c>
      <c r="XD389">
        <v>0.89353473093741764</v>
      </c>
      <c r="XE389">
        <v>0.12194378511797732</v>
      </c>
      <c r="XF389">
        <v>0.90233892449806985</v>
      </c>
      <c r="XG389">
        <v>0.78647006479102666</v>
      </c>
      <c r="XH389">
        <v>0.92641356636172223</v>
      </c>
      <c r="XI389">
        <v>0.32261290986433178</v>
      </c>
      <c r="XJ389">
        <v>0.52543920769962149</v>
      </c>
      <c r="XK389">
        <v>0.35130077773836155</v>
      </c>
      <c r="XL389">
        <v>0.13496969996568342</v>
      </c>
      <c r="XM389">
        <v>0.29640067842031015</v>
      </c>
      <c r="XN389">
        <v>0.87096073411166608</v>
      </c>
      <c r="XO389">
        <v>0.92204362809826101</v>
      </c>
      <c r="XP389">
        <v>0.53423790745597299</v>
      </c>
      <c r="XQ389">
        <v>0.63374655124914248</v>
      </c>
      <c r="XR389">
        <v>0.37951260686634947</v>
      </c>
      <c r="XS389">
        <v>0.60215288702127678</v>
      </c>
      <c r="XT389">
        <v>0.95541471570976022</v>
      </c>
      <c r="XU389">
        <v>0.12184654582521781</v>
      </c>
      <c r="XV389">
        <v>0.30211580854078324</v>
      </c>
      <c r="XW389">
        <v>0.70672080867951181</v>
      </c>
      <c r="XX389">
        <v>0.26282723196015012</v>
      </c>
      <c r="XY389">
        <v>0.1051053961689179</v>
      </c>
      <c r="XZ389">
        <v>0.5925699797179953</v>
      </c>
      <c r="YA389">
        <v>0.67367332618392317</v>
      </c>
      <c r="YB389">
        <v>9.8562054669560584E-2</v>
      </c>
      <c r="YC389">
        <v>0.10556917619840156</v>
      </c>
      <c r="YD389">
        <v>0.52949402218077901</v>
      </c>
      <c r="YE389">
        <v>0.82412618747057798</v>
      </c>
      <c r="YF389">
        <v>7.0311000956388425E-2</v>
      </c>
      <c r="YG389">
        <v>2.5138211491330109E-3</v>
      </c>
      <c r="YH389">
        <v>0.87080592910670684</v>
      </c>
      <c r="YI389">
        <v>0.66485455021842688</v>
      </c>
      <c r="YJ389">
        <v>0.59008937283067975</v>
      </c>
      <c r="YK389">
        <v>0.73801317494305585</v>
      </c>
      <c r="YL389">
        <v>0.14301723695165958</v>
      </c>
      <c r="YM389">
        <v>0.21218025497727722</v>
      </c>
      <c r="YN389">
        <v>0.54577081542769101</v>
      </c>
      <c r="YO389">
        <v>0.22377208062865395</v>
      </c>
      <c r="YP389">
        <v>3.3040905620258409E-2</v>
      </c>
      <c r="YQ389">
        <v>0.44752807722062626</v>
      </c>
      <c r="YR389">
        <v>0.14148212658860715</v>
      </c>
      <c r="YS389">
        <v>0.3729972119417857</v>
      </c>
      <c r="YT389">
        <v>0.25399479784329748</v>
      </c>
      <c r="YU389">
        <v>0.489008150330555</v>
      </c>
      <c r="YV389">
        <v>0.52702217639502347</v>
      </c>
      <c r="YW389">
        <v>0.64725058755200837</v>
      </c>
      <c r="YX389">
        <v>0.65213921838533073</v>
      </c>
      <c r="YY389">
        <v>0.62327431215616091</v>
      </c>
      <c r="YZ389">
        <v>0.87432916708627395</v>
      </c>
      <c r="ZA389">
        <v>0.56237243751720656</v>
      </c>
      <c r="ZB389">
        <v>6.2251323405899783E-2</v>
      </c>
      <c r="ZC389">
        <v>3.4071790307737659E-2</v>
      </c>
      <c r="ZD389">
        <v>0.30489945238486837</v>
      </c>
      <c r="ZE389">
        <v>0.13822338981345084</v>
      </c>
      <c r="ZF389">
        <v>0.53292472347688391</v>
      </c>
      <c r="ZG389">
        <v>6.8992979698523138E-2</v>
      </c>
      <c r="ZH389">
        <v>0.51453520665418584</v>
      </c>
      <c r="ZI389">
        <v>0.46891633301555524</v>
      </c>
      <c r="ZJ389">
        <v>0.81679589152151566</v>
      </c>
      <c r="ZK389">
        <v>0.16349287356106657</v>
      </c>
      <c r="ZL389">
        <v>0.20766679214946671</v>
      </c>
      <c r="ZM389">
        <v>0.43051166802534635</v>
      </c>
      <c r="ZN389">
        <v>0.48685597576812001</v>
      </c>
      <c r="ZO389">
        <v>0.91719456564519908</v>
      </c>
      <c r="ZP389">
        <v>0.44299446482512406</v>
      </c>
      <c r="ZQ389">
        <v>0.30570771714306888</v>
      </c>
      <c r="ZR389">
        <v>0.34725031723317146</v>
      </c>
      <c r="ZS389">
        <v>0.76622254871605644</v>
      </c>
      <c r="ZT389">
        <v>0.90445890795584183</v>
      </c>
      <c r="ZU389">
        <v>0.8297838976055022</v>
      </c>
      <c r="ZV389">
        <v>0.10279130806245595</v>
      </c>
      <c r="ZW389">
        <v>0.40041229671888778</v>
      </c>
      <c r="ZX389">
        <v>0.82192360831879996</v>
      </c>
      <c r="ZY389">
        <v>0.97841640845663636</v>
      </c>
      <c r="ZZ389">
        <v>0.78477216999580246</v>
      </c>
      <c r="AAA389">
        <v>0.53868333064625562</v>
      </c>
      <c r="AAB389">
        <v>0.94775047343602725</v>
      </c>
      <c r="AAC389">
        <v>0.81335757118903651</v>
      </c>
      <c r="AAD389">
        <v>2.3315438715544756E-2</v>
      </c>
      <c r="AAE389">
        <v>0.7253477540583152</v>
      </c>
      <c r="AAF389">
        <v>2.8651293711367654E-2</v>
      </c>
      <c r="AAG389">
        <v>0.64217843402768593</v>
      </c>
      <c r="AAH389">
        <v>0.48358737179107714</v>
      </c>
      <c r="AAI389">
        <v>0.205791748943846</v>
      </c>
      <c r="AAJ389">
        <v>0.84525489708779178</v>
      </c>
      <c r="AAK389">
        <v>0.9148812234589172</v>
      </c>
      <c r="AAL389">
        <v>0.37625226632371234</v>
      </c>
      <c r="AAM389">
        <v>0.42415337537680864</v>
      </c>
      <c r="AAN389">
        <v>0.42444785622976222</v>
      </c>
      <c r="AAO389">
        <v>0.39852701972132987</v>
      </c>
      <c r="AAP389">
        <v>0.8420639665237416</v>
      </c>
      <c r="AAQ389">
        <v>0.31557345753838317</v>
      </c>
      <c r="AAR389">
        <v>0.53812077381084733</v>
      </c>
      <c r="AAS389">
        <v>0.47861020944693655</v>
      </c>
      <c r="AAT389">
        <v>0.23216373976174887</v>
      </c>
      <c r="AAU389">
        <v>0.54430377146983899</v>
      </c>
      <c r="AAV389">
        <v>0.54711102136372436</v>
      </c>
      <c r="AAW389">
        <v>0.63628704442447692</v>
      </c>
      <c r="AAX389">
        <v>0.43846585052641707</v>
      </c>
      <c r="AAY389">
        <v>1.4088997391270452E-2</v>
      </c>
      <c r="AAZ389">
        <v>0.62192715701487145</v>
      </c>
      <c r="ABA389">
        <v>0.84922395779851811</v>
      </c>
      <c r="ABB389">
        <v>0.22918282026051617</v>
      </c>
      <c r="ABC389">
        <v>0.31281255388280638</v>
      </c>
      <c r="ABD389">
        <v>5.1674477799516172E-2</v>
      </c>
      <c r="ABE389">
        <v>0.889707290054778</v>
      </c>
      <c r="ABF389">
        <v>1.0311620831194412E-2</v>
      </c>
      <c r="ABG389">
        <v>0.40447192052136316</v>
      </c>
      <c r="ABH389">
        <v>0.61135467349603112</v>
      </c>
      <c r="ABI389">
        <v>4.4554237507001604E-2</v>
      </c>
      <c r="ABJ389">
        <v>8.5412526925532695E-2</v>
      </c>
      <c r="ABK389">
        <v>0.17057817183740209</v>
      </c>
      <c r="ABL389">
        <v>0.27727928960195558</v>
      </c>
      <c r="ABM389">
        <v>0.40106512840596464</v>
      </c>
      <c r="ABN389">
        <v>0.85753632257168766</v>
      </c>
      <c r="ABO389">
        <v>0.27219196391794354</v>
      </c>
      <c r="ABP389">
        <v>0.88703543645504279</v>
      </c>
      <c r="ABQ389">
        <v>0.55388562436778488</v>
      </c>
      <c r="ABR389">
        <v>6.0724120872536202E-3</v>
      </c>
      <c r="ABS389">
        <v>0.45590783187177242</v>
      </c>
      <c r="ABT389">
        <v>0.28633785489030239</v>
      </c>
      <c r="ABU389">
        <v>0.21386005389344909</v>
      </c>
      <c r="ABV389">
        <v>0.16637678145941226</v>
      </c>
      <c r="ABW389">
        <v>0.53201696098324258</v>
      </c>
      <c r="ABX389">
        <v>0.94039126993841271</v>
      </c>
      <c r="ABY389">
        <v>0.71504997526281644</v>
      </c>
      <c r="ABZ389">
        <v>0.40943148433295329</v>
      </c>
      <c r="ACA389">
        <v>0.976274551373011</v>
      </c>
      <c r="ACB389">
        <v>0.36311872918647903</v>
      </c>
      <c r="ACC389">
        <v>3.6762385436617029E-2</v>
      </c>
      <c r="ACD389">
        <v>0.74597646735514145</v>
      </c>
      <c r="ACE389">
        <v>0.41969781730304401</v>
      </c>
      <c r="ACF389">
        <v>0.4231020655174339</v>
      </c>
      <c r="ACG389">
        <v>0.77833790887123477</v>
      </c>
      <c r="ACH389">
        <v>0.25180631755063265</v>
      </c>
      <c r="ACI389">
        <v>0.74885043428929943</v>
      </c>
      <c r="ACJ389">
        <v>8.8252644296113347E-2</v>
      </c>
      <c r="ACK389">
        <v>0.69012226761100703</v>
      </c>
      <c r="ACL389">
        <v>0.51620460445112248</v>
      </c>
      <c r="ACM389">
        <v>0.21176884858651757</v>
      </c>
      <c r="ACN389">
        <v>0.39886592744069271</v>
      </c>
      <c r="ACO389">
        <v>0.30645311247142082</v>
      </c>
      <c r="ACP389">
        <v>0.32546276311061595</v>
      </c>
      <c r="ACQ389">
        <v>0.83144287071963052</v>
      </c>
      <c r="ACR389">
        <v>0.61438608690715635</v>
      </c>
      <c r="ACS389">
        <v>9.6365268128157378E-2</v>
      </c>
      <c r="ACT389">
        <v>7.6498550647938535E-2</v>
      </c>
      <c r="ACU389">
        <v>0.33603311993240526</v>
      </c>
      <c r="ACV389">
        <v>0.19463450798381532</v>
      </c>
      <c r="ACW389">
        <v>0.42388946800830518</v>
      </c>
      <c r="ACX389">
        <v>0.149151737787943</v>
      </c>
      <c r="ACY389">
        <v>0.86969864353270432</v>
      </c>
      <c r="ACZ389">
        <v>0.35677469961395214</v>
      </c>
      <c r="ADA389">
        <v>0.11704374182587496</v>
      </c>
      <c r="ADB389">
        <v>0.84201364120446986</v>
      </c>
      <c r="ADC389">
        <v>0.8246952973892745</v>
      </c>
      <c r="ADD389">
        <v>0.64857022185801705</v>
      </c>
      <c r="ADE389">
        <v>0.6053897552257278</v>
      </c>
      <c r="ADF389">
        <v>0.42737832884997173</v>
      </c>
      <c r="ADG389">
        <v>0.60289743891773906</v>
      </c>
      <c r="ADH389">
        <v>2.2194206737617739E-2</v>
      </c>
      <c r="ADI389">
        <v>0.67488526327184828</v>
      </c>
      <c r="ADJ389">
        <v>0.18050852763287784</v>
      </c>
      <c r="ADK389">
        <v>3.4401842785825032E-3</v>
      </c>
      <c r="ADL389">
        <v>0.63477573589085656</v>
      </c>
      <c r="ADM389">
        <v>0.1288179904742045</v>
      </c>
      <c r="ADN389">
        <v>0.19513027544807349</v>
      </c>
      <c r="ADO389">
        <v>0.69115615009069875</v>
      </c>
      <c r="ADP389">
        <v>0.61324860420751104</v>
      </c>
      <c r="ADQ389">
        <v>0.41615691919954123</v>
      </c>
      <c r="ADR389">
        <v>0.9362483263307122</v>
      </c>
      <c r="ADS389">
        <v>0.47499490385482734</v>
      </c>
      <c r="ADT389">
        <v>0.57455839574310363</v>
      </c>
      <c r="ADU389">
        <v>0.96173172065406765</v>
      </c>
      <c r="ADV389">
        <v>0.79164190196131345</v>
      </c>
      <c r="ADW389">
        <v>0.55233477244495988</v>
      </c>
      <c r="ADX389">
        <v>0.50976518235996049</v>
      </c>
      <c r="ADY389">
        <v>0.80863652379326389</v>
      </c>
      <c r="ADZ389">
        <v>0.58689470412950695</v>
      </c>
      <c r="AEA389">
        <v>0.42343256775245308</v>
      </c>
      <c r="AEB389">
        <v>0.84087056928636617</v>
      </c>
      <c r="AEC389">
        <v>0.74254196996155997</v>
      </c>
      <c r="AED389">
        <v>0.13051206463217457</v>
      </c>
      <c r="AEE389">
        <v>0.80087523249890946</v>
      </c>
      <c r="AEF389">
        <v>0.15420489042953944</v>
      </c>
      <c r="AEG389">
        <v>0.64325682604078682</v>
      </c>
      <c r="AEH389">
        <v>0.43017618954076553</v>
      </c>
      <c r="AEI389">
        <v>0.11157903222304577</v>
      </c>
      <c r="AEJ389">
        <v>0.35430217273303199</v>
      </c>
      <c r="AEK389">
        <v>0.83445394990571031</v>
      </c>
      <c r="AEL389">
        <v>0.65736633988644255</v>
      </c>
      <c r="AEM389">
        <v>0.21779118109527829</v>
      </c>
      <c r="AEN389">
        <v>0.3555988587356077</v>
      </c>
      <c r="AEO389">
        <v>0.88644290151674399</v>
      </c>
      <c r="AEP389">
        <v>0.25169465033455574</v>
      </c>
      <c r="AEQ389">
        <v>0.44701546852664276</v>
      </c>
      <c r="AER389">
        <v>3.5352505548458257E-4</v>
      </c>
      <c r="AES389">
        <v>0.60166035742255031</v>
      </c>
      <c r="AET389">
        <v>0.82094515256406775</v>
      </c>
      <c r="AEU389">
        <v>0.78247300177830814</v>
      </c>
      <c r="AEV389">
        <v>9.2233317899736433E-2</v>
      </c>
      <c r="AEW389">
        <v>0.42693812331427128</v>
      </c>
      <c r="AEX389">
        <v>0.48020780748533354</v>
      </c>
      <c r="AEY389">
        <v>0.32017262808937075</v>
      </c>
      <c r="AEZ389">
        <v>0.84011654366107602</v>
      </c>
      <c r="AFA389">
        <v>0.72686106112761706</v>
      </c>
      <c r="AFB389">
        <v>0.89384050583255437</v>
      </c>
      <c r="AFC389">
        <v>0.61203483917309986</v>
      </c>
      <c r="AFD389">
        <v>0.66880152989160035</v>
      </c>
      <c r="AFE389">
        <v>0.70492210359487506</v>
      </c>
      <c r="AFF389">
        <v>0.35454656599473822</v>
      </c>
      <c r="AFG389">
        <v>0.98256079878307578</v>
      </c>
      <c r="AFH389">
        <v>0.58277492129384634</v>
      </c>
      <c r="AFI389">
        <v>0.81446448680794348</v>
      </c>
      <c r="AFJ389">
        <v>0.75546197591828457</v>
      </c>
      <c r="AFK389">
        <v>0.98219983217420503</v>
      </c>
      <c r="AFL389">
        <v>0.88542788801859074</v>
      </c>
      <c r="AFM389">
        <v>0.37090892097392114</v>
      </c>
      <c r="AFN389">
        <v>7.6609046512467471E-2</v>
      </c>
      <c r="AFO389">
        <v>0.70685535582697534</v>
      </c>
      <c r="AFP389">
        <v>0.80562885395788753</v>
      </c>
      <c r="AFQ389">
        <v>0.46137824239362468</v>
      </c>
      <c r="AFR389">
        <v>0.67405993729191416</v>
      </c>
      <c r="AFS389">
        <v>0.7553106092370786</v>
      </c>
      <c r="AFT389">
        <v>0.39243154305741723</v>
      </c>
      <c r="AFU389">
        <v>0.91178187103892117</v>
      </c>
      <c r="AFV389">
        <v>0.60250585420003777</v>
      </c>
      <c r="AFW389">
        <v>0.34792516396356454</v>
      </c>
      <c r="AFX389">
        <v>0.78149003319684796</v>
      </c>
      <c r="AFY389">
        <v>5.5064837786799159E-2</v>
      </c>
      <c r="AFZ389">
        <v>0.46049022426087627</v>
      </c>
      <c r="AGA389">
        <v>0.78097555809384434</v>
      </c>
      <c r="AGB389">
        <v>0.17745183448163615</v>
      </c>
      <c r="AGC389">
        <v>0.4291963762001878</v>
      </c>
      <c r="AGD389">
        <v>0.29651912765567778</v>
      </c>
      <c r="AGE389">
        <v>0.1218492372365938</v>
      </c>
      <c r="AGF389">
        <v>3.2817923907450086E-2</v>
      </c>
      <c r="AGG389">
        <v>0.84483104992881319</v>
      </c>
      <c r="AGH389">
        <v>0.60739039234496361</v>
      </c>
      <c r="AGI389">
        <v>0.12337415900816417</v>
      </c>
      <c r="AGJ389">
        <v>0.59012890457585498</v>
      </c>
      <c r="AGK389">
        <v>0.14864557538119305</v>
      </c>
      <c r="AGL389">
        <v>0.53668122902629634</v>
      </c>
      <c r="AGM389">
        <v>0.53400536382501163</v>
      </c>
      <c r="AGN389">
        <v>0.59564810726268203</v>
      </c>
      <c r="AGO389">
        <v>0.73820784910220016</v>
      </c>
      <c r="AGP389">
        <v>0.51887482296725485</v>
      </c>
      <c r="AGQ389">
        <v>0.89865808839146888</v>
      </c>
      <c r="AGR389">
        <v>0.90218871472441986</v>
      </c>
      <c r="AGS389">
        <v>0.60595577973215253</v>
      </c>
      <c r="AGT389">
        <v>5.0507987317890302E-2</v>
      </c>
      <c r="AGU389">
        <v>0.58746139566474775</v>
      </c>
      <c r="AGV389">
        <v>0.41400302301932179</v>
      </c>
      <c r="AGW389">
        <v>0.22058768409698992</v>
      </c>
      <c r="AGX389">
        <v>0.23602836931151794</v>
      </c>
      <c r="AGY389">
        <v>0.51344804186220827</v>
      </c>
      <c r="AGZ389">
        <v>0.75541076870231616</v>
      </c>
      <c r="AHA389">
        <v>0.47580123252863482</v>
      </c>
      <c r="AHB389">
        <v>0.41991065353640666</v>
      </c>
      <c r="AHC389">
        <v>0.5405815653596483</v>
      </c>
      <c r="AHD389">
        <v>5.563248245939445E-2</v>
      </c>
      <c r="AHE389">
        <v>0.8219332174619367</v>
      </c>
      <c r="AHF389">
        <v>0.72341136769683589</v>
      </c>
      <c r="AHG389">
        <v>1.2657792750185859E-3</v>
      </c>
      <c r="AHH389">
        <v>0.36000773038389922</v>
      </c>
      <c r="AHI389">
        <v>0.46761616833298747</v>
      </c>
      <c r="AHJ389">
        <v>0.20639669683444073</v>
      </c>
      <c r="AHK389">
        <v>0.89932439131145725</v>
      </c>
      <c r="AHL389">
        <v>0.33049996353490607</v>
      </c>
      <c r="AHM389">
        <v>0.16483897669027137</v>
      </c>
      <c r="AHN389">
        <v>0.20560343298486339</v>
      </c>
      <c r="AHO389">
        <v>0.3458748026748959</v>
      </c>
      <c r="AHP389">
        <v>0.66465428518265945</v>
      </c>
      <c r="AHQ389">
        <v>0.1767055496271297</v>
      </c>
      <c r="AHR389">
        <v>0.77911607889223711</v>
      </c>
      <c r="AHS389">
        <v>0.89266384227673978</v>
      </c>
      <c r="AHT389">
        <v>4.6471838265643717E-2</v>
      </c>
      <c r="AHU389">
        <v>0.27270427780457351</v>
      </c>
      <c r="AHV389">
        <v>0.77252516629121371</v>
      </c>
      <c r="AHW389">
        <v>0.88093480275133629</v>
      </c>
      <c r="AHX389">
        <v>0.40996069050527373</v>
      </c>
      <c r="AHY389">
        <v>5.3792762641709291E-2</v>
      </c>
      <c r="AHZ389">
        <v>3.8381568596785542E-2</v>
      </c>
      <c r="AIA389">
        <v>0.71278559453254686</v>
      </c>
      <c r="AIB389">
        <v>0.63674436279306335</v>
      </c>
      <c r="AIC389">
        <v>4.7248526413423253E-2</v>
      </c>
      <c r="AID389">
        <v>0.44714704725349719</v>
      </c>
      <c r="AIE389">
        <v>0.72223651081653517</v>
      </c>
      <c r="AIF389">
        <v>0.23620516224893695</v>
      </c>
      <c r="AIG389">
        <v>0.28099798969129397</v>
      </c>
      <c r="AIH389">
        <v>0.60943493038968188</v>
      </c>
      <c r="AII389">
        <v>0.29072946792806509</v>
      </c>
      <c r="AIJ389">
        <v>0.67405122912241666</v>
      </c>
      <c r="AIK389">
        <v>0.64000230051156148</v>
      </c>
      <c r="AIL389">
        <v>0.76905692047334662</v>
      </c>
      <c r="AIM389">
        <v>0.18839731963163509</v>
      </c>
      <c r="AIN389">
        <v>0.45175281566547631</v>
      </c>
      <c r="AIO389">
        <v>0.91581268781783753</v>
      </c>
      <c r="AIP389">
        <v>4.8064853407105534E-2</v>
      </c>
      <c r="AIQ389">
        <v>0.98601795463452113</v>
      </c>
      <c r="AIR389">
        <v>0.26773453409352477</v>
      </c>
      <c r="AIS389">
        <v>0.39982848961197881</v>
      </c>
      <c r="AIT389">
        <v>0.94996557282610328</v>
      </c>
      <c r="AIU389">
        <v>4.4756221105556104E-2</v>
      </c>
      <c r="AIV389">
        <v>0.4941091122345318</v>
      </c>
      <c r="AIW389">
        <v>0.12984551883580042</v>
      </c>
      <c r="AIX389">
        <v>0.78442650545707049</v>
      </c>
      <c r="AIY389">
        <v>0.61954903595038202</v>
      </c>
      <c r="AIZ389">
        <v>0.73872391481459554</v>
      </c>
      <c r="AJA389">
        <v>0.9403887432553778</v>
      </c>
      <c r="AJB389">
        <v>0.33789896082083448</v>
      </c>
      <c r="AJC389">
        <v>0.32710942413845312</v>
      </c>
      <c r="AJD389">
        <v>0.94994630198050201</v>
      </c>
      <c r="AJE389">
        <v>0.84231081442452771</v>
      </c>
      <c r="AJF389">
        <v>3.3483929593594919E-2</v>
      </c>
      <c r="AJG389">
        <v>0.90521351933747451</v>
      </c>
      <c r="AJH389">
        <v>0.15194395931597737</v>
      </c>
      <c r="AJI389">
        <v>0.97075799412938235</v>
      </c>
      <c r="AJJ389">
        <v>0.93835093515690227</v>
      </c>
      <c r="AJK389">
        <v>0.8720714186885471</v>
      </c>
      <c r="AJL389">
        <v>0.6536133569422663</v>
      </c>
      <c r="AJM389">
        <v>0.87978439809482267</v>
      </c>
      <c r="AJN389">
        <v>0.77571416481904687</v>
      </c>
      <c r="AJO389">
        <v>0.50502097858161965</v>
      </c>
      <c r="AJP389">
        <v>0.71511371555459857</v>
      </c>
      <c r="AJQ389">
        <v>0.41279622900288804</v>
      </c>
      <c r="AJR389">
        <v>0.80606203358592865</v>
      </c>
      <c r="AJS389">
        <v>0.64794938092428533</v>
      </c>
      <c r="AJT389">
        <v>0.780346051677277</v>
      </c>
      <c r="AJU389">
        <v>1.6189204906770227E-2</v>
      </c>
      <c r="AJV389">
        <v>0.75585898088372638</v>
      </c>
      <c r="AJW389">
        <v>0.68118383599941468</v>
      </c>
      <c r="AJX389">
        <v>0.68094914622111669</v>
      </c>
      <c r="AJY389">
        <v>7.0277936346284542E-2</v>
      </c>
      <c r="AJZ389">
        <v>0.684838612529728</v>
      </c>
      <c r="AKA389">
        <v>0.76504420085084135</v>
      </c>
      <c r="AKB389">
        <v>0.905681036194244</v>
      </c>
      <c r="AKC389">
        <v>0.24385576414902843</v>
      </c>
      <c r="AKD389">
        <v>9.2826095145490672E-3</v>
      </c>
      <c r="AKE389">
        <v>0.1375877783106727</v>
      </c>
      <c r="AKF389">
        <v>0.84130943327449614</v>
      </c>
      <c r="AKG389">
        <v>0.88780659286079244</v>
      </c>
      <c r="AKH389">
        <v>0.112222949805447</v>
      </c>
      <c r="AKI389">
        <v>0.67928833548598122</v>
      </c>
      <c r="AKJ389">
        <v>0.89083647034738467</v>
      </c>
      <c r="AKK389">
        <v>8.2311444284923319E-2</v>
      </c>
      <c r="AKL389">
        <v>0.26702904081663403</v>
      </c>
      <c r="AKM389">
        <v>0.9593786078723433</v>
      </c>
      <c r="AKN389">
        <v>0.43782660370501025</v>
      </c>
      <c r="AKO389">
        <v>0.59674228480424352</v>
      </c>
      <c r="AKP389">
        <v>0.6878713086141961</v>
      </c>
      <c r="AKQ389">
        <v>0.4482995251084736</v>
      </c>
      <c r="AKR389">
        <v>0.88924391560268334</v>
      </c>
      <c r="AKS389">
        <v>7.1544534859100617E-2</v>
      </c>
      <c r="AKT389">
        <v>0.34805049421993228</v>
      </c>
      <c r="AKU389">
        <v>0.86685699437162811</v>
      </c>
      <c r="AKV389">
        <v>0.13985271342435468</v>
      </c>
      <c r="AKW389">
        <v>0.95464277327027269</v>
      </c>
      <c r="AKX389">
        <v>0.33713512988078209</v>
      </c>
      <c r="AKY389">
        <v>0.50870160155547905</v>
      </c>
      <c r="AKZ389">
        <v>0.13073560774069137</v>
      </c>
      <c r="ALA389">
        <v>0.39958826850190932</v>
      </c>
      <c r="ALB389">
        <v>0.70679518798713059</v>
      </c>
      <c r="ALC389">
        <v>0.73254873079106131</v>
      </c>
      <c r="ALD389">
        <v>0.69826601299700175</v>
      </c>
      <c r="ALE389">
        <v>0.51289484492538329</v>
      </c>
      <c r="ALF389">
        <v>0.17069863494839554</v>
      </c>
      <c r="ALG389">
        <v>0.95143622146060614</v>
      </c>
      <c r="ALH389">
        <v>0.88814340186215179</v>
      </c>
      <c r="ALI389">
        <v>0.7801549240954806</v>
      </c>
      <c r="ALJ389">
        <v>0.19670575478138352</v>
      </c>
      <c r="ALK389">
        <v>0.39705235877494627</v>
      </c>
      <c r="ALL389">
        <v>0.71375006177168654</v>
      </c>
      <c r="ALM389">
        <v>0.16064058221715471</v>
      </c>
      <c r="ALN389">
        <f t="shared" si="5"/>
        <v>0.49287227303617537</v>
      </c>
    </row>
    <row r="390" spans="1:1002" x14ac:dyDescent="0.25">
      <c r="A390">
        <v>386</v>
      </c>
      <c r="B390">
        <v>0.54600642193976101</v>
      </c>
      <c r="C390">
        <v>0.13157232015517284</v>
      </c>
      <c r="D390">
        <v>0.39853523443613836</v>
      </c>
      <c r="E390">
        <v>0.16161456411380859</v>
      </c>
      <c r="F390">
        <v>0.29845359829909646</v>
      </c>
      <c r="G390">
        <v>0.48473803001260007</v>
      </c>
      <c r="H390">
        <v>0.83292114456177335</v>
      </c>
      <c r="I390">
        <v>0.55703160400110263</v>
      </c>
      <c r="J390">
        <v>0.21000035614145318</v>
      </c>
      <c r="K390">
        <v>4.5646290344173113E-2</v>
      </c>
      <c r="L390">
        <v>0.45649195652669916</v>
      </c>
      <c r="M390">
        <v>0.3271747633834845</v>
      </c>
      <c r="N390">
        <v>0.4410330422139479</v>
      </c>
      <c r="O390">
        <v>0.89399544435663114</v>
      </c>
      <c r="P390">
        <v>0.87145211430188541</v>
      </c>
      <c r="Q390">
        <v>0.65072401623792187</v>
      </c>
      <c r="R390">
        <v>0.26837161562606149</v>
      </c>
      <c r="S390">
        <v>0.81666255686062339</v>
      </c>
      <c r="T390">
        <v>0.8067236829844403</v>
      </c>
      <c r="U390">
        <v>0.11579997005407661</v>
      </c>
      <c r="V390">
        <v>0.14815226807722381</v>
      </c>
      <c r="W390">
        <v>0.95453532316991319</v>
      </c>
      <c r="X390">
        <v>0.40444059418041522</v>
      </c>
      <c r="Y390">
        <v>0.83772276465600404</v>
      </c>
      <c r="Z390">
        <v>0.60171158059278851</v>
      </c>
      <c r="AA390">
        <v>0.15599042394033091</v>
      </c>
      <c r="AB390">
        <v>0.39573498503976112</v>
      </c>
      <c r="AC390">
        <v>0.8895745615647298</v>
      </c>
      <c r="AD390">
        <v>0.46972845076755432</v>
      </c>
      <c r="AE390">
        <v>0.37827758636049447</v>
      </c>
      <c r="AF390">
        <v>0.90510987261387854</v>
      </c>
      <c r="AG390">
        <v>0.7128109016933587</v>
      </c>
      <c r="AH390">
        <v>0.46261242220558851</v>
      </c>
      <c r="AI390">
        <v>6.3735987341683065E-2</v>
      </c>
      <c r="AJ390">
        <v>0.15731731834671081</v>
      </c>
      <c r="AK390">
        <v>0.89669186396552758</v>
      </c>
      <c r="AL390">
        <v>0.67797433603790236</v>
      </c>
      <c r="AM390">
        <v>0.5950496516056426</v>
      </c>
      <c r="AN390">
        <v>0.40945243467138481</v>
      </c>
      <c r="AO390">
        <v>1.6414886941290896E-2</v>
      </c>
      <c r="AP390">
        <v>0.65327225281802759</v>
      </c>
      <c r="AQ390">
        <v>0.5966350226601731</v>
      </c>
      <c r="AR390">
        <v>0.62699517093506607</v>
      </c>
      <c r="AS390">
        <v>0.32684042916082989</v>
      </c>
      <c r="AT390">
        <v>0.17854784227628118</v>
      </c>
      <c r="AU390">
        <v>0.52950635611230257</v>
      </c>
      <c r="AV390">
        <v>0.88168081822659883</v>
      </c>
      <c r="AW390">
        <v>0.43567025864866515</v>
      </c>
      <c r="AX390">
        <v>0.81368247260414517</v>
      </c>
      <c r="AY390">
        <v>0.24327294993971549</v>
      </c>
      <c r="AZ390">
        <v>0.93064216243410347</v>
      </c>
      <c r="BA390">
        <v>0.18789223448811465</v>
      </c>
      <c r="BB390">
        <v>0.21253283202799966</v>
      </c>
      <c r="BC390">
        <v>0.7201392106719573</v>
      </c>
      <c r="BD390">
        <v>0.24479518997801131</v>
      </c>
      <c r="BE390">
        <v>0.84768217575650051</v>
      </c>
      <c r="BF390">
        <v>3.2521834572028507E-2</v>
      </c>
      <c r="BG390">
        <v>0.20114601252370135</v>
      </c>
      <c r="BH390">
        <v>0.48420842588471213</v>
      </c>
      <c r="BI390">
        <v>0.29135750508086078</v>
      </c>
      <c r="BJ390">
        <v>0.85365351647662924</v>
      </c>
      <c r="BK390">
        <v>0.62328828822875981</v>
      </c>
      <c r="BL390">
        <v>3.2922979605144009E-2</v>
      </c>
      <c r="BM390">
        <v>0.82498228696505171</v>
      </c>
      <c r="BN390">
        <v>0.21155851674276305</v>
      </c>
      <c r="BO390">
        <v>0.47179266003794185</v>
      </c>
      <c r="BP390">
        <v>0.67799923927520822</v>
      </c>
      <c r="BQ390">
        <v>0.38024330638368808</v>
      </c>
      <c r="BR390">
        <v>8.9882885864941531E-2</v>
      </c>
      <c r="BS390">
        <v>7.7717631564404033E-2</v>
      </c>
      <c r="BT390">
        <v>0.51344686346371782</v>
      </c>
      <c r="BU390">
        <v>0.20740452515276364</v>
      </c>
      <c r="BV390">
        <v>0.29260181693735743</v>
      </c>
      <c r="BW390">
        <v>0.63317994935671507</v>
      </c>
      <c r="BX390">
        <v>0.59340330812926434</v>
      </c>
      <c r="BY390">
        <v>0.94279913267525739</v>
      </c>
      <c r="BZ390">
        <v>0.84127739345331809</v>
      </c>
      <c r="CA390">
        <v>0.87172492253412903</v>
      </c>
      <c r="CB390">
        <v>5.7373610111313367E-2</v>
      </c>
      <c r="CC390">
        <v>0.29219262964136394</v>
      </c>
      <c r="CD390">
        <v>0.33575363212705189</v>
      </c>
      <c r="CE390">
        <v>0.47589273260634157</v>
      </c>
      <c r="CF390">
        <v>0.39803380353033313</v>
      </c>
      <c r="CG390">
        <v>0.44843128355221251</v>
      </c>
      <c r="CH390">
        <v>6.2125859703099029E-2</v>
      </c>
      <c r="CI390">
        <v>0.78715467429265751</v>
      </c>
      <c r="CJ390">
        <v>0.87787601618044464</v>
      </c>
      <c r="CK390">
        <v>0.55150685447429226</v>
      </c>
      <c r="CL390">
        <v>0.55538698995365987</v>
      </c>
      <c r="CM390">
        <v>0.88476695095555624</v>
      </c>
      <c r="CN390">
        <v>0.86246854051272004</v>
      </c>
      <c r="CO390">
        <v>0.57113000955619708</v>
      </c>
      <c r="CP390">
        <v>0.13365725950029828</v>
      </c>
      <c r="CQ390">
        <v>3.5619167821961395E-2</v>
      </c>
      <c r="CR390">
        <v>0.70483510449677922</v>
      </c>
      <c r="CS390">
        <v>0.98897301409770078</v>
      </c>
      <c r="CT390">
        <v>0.33861663672770159</v>
      </c>
      <c r="CU390">
        <v>0.15070540169080959</v>
      </c>
      <c r="CV390">
        <v>0.8025630812119886</v>
      </c>
      <c r="CW390">
        <v>0.20770493559724956</v>
      </c>
      <c r="CX390">
        <v>6.6675576274148995E-2</v>
      </c>
      <c r="CY390">
        <v>0.53338468441342768</v>
      </c>
      <c r="CZ390">
        <v>0.45830084491119183</v>
      </c>
      <c r="DA390">
        <v>0.32490913149932721</v>
      </c>
      <c r="DB390">
        <v>0.57336565009145335</v>
      </c>
      <c r="DC390">
        <v>0.47978499612112968</v>
      </c>
      <c r="DD390">
        <v>0.95703529325302727</v>
      </c>
      <c r="DE390">
        <v>6.084002661411636E-2</v>
      </c>
      <c r="DF390">
        <v>0.79327986199841705</v>
      </c>
      <c r="DG390">
        <v>8.7129440260712454E-2</v>
      </c>
      <c r="DH390">
        <v>0.24610643484473516</v>
      </c>
      <c r="DI390">
        <v>0.49487988200444299</v>
      </c>
      <c r="DJ390">
        <v>0.83971258390638415</v>
      </c>
      <c r="DK390">
        <v>0.69122678547237248</v>
      </c>
      <c r="DL390">
        <v>0.92992244664959534</v>
      </c>
      <c r="DM390">
        <v>0.92064488949945611</v>
      </c>
      <c r="DN390">
        <v>0.3638290958540058</v>
      </c>
      <c r="DO390">
        <v>0.62598929387762614</v>
      </c>
      <c r="DP390">
        <v>0.98765914774234442</v>
      </c>
      <c r="DQ390">
        <v>0.87396808881899357</v>
      </c>
      <c r="DR390">
        <v>6.8568375249676627E-2</v>
      </c>
      <c r="DS390">
        <v>0.4551318336367014</v>
      </c>
      <c r="DT390">
        <v>0.93146663996848211</v>
      </c>
      <c r="DU390">
        <v>0.12418800280759168</v>
      </c>
      <c r="DV390">
        <v>0.72116005120790205</v>
      </c>
      <c r="DW390">
        <v>6.4083007710868944E-3</v>
      </c>
      <c r="DX390">
        <v>0.72689291641278331</v>
      </c>
      <c r="DY390">
        <v>0.77809372401611521</v>
      </c>
      <c r="DZ390">
        <v>7.0748715511540938E-2</v>
      </c>
      <c r="EA390">
        <v>0.16639001183080349</v>
      </c>
      <c r="EB390">
        <v>0.96628523533503319</v>
      </c>
      <c r="EC390">
        <v>0.9329597109362916</v>
      </c>
      <c r="ED390">
        <v>0.59532077985623921</v>
      </c>
      <c r="EE390">
        <v>0.40873244922422103</v>
      </c>
      <c r="EF390">
        <v>0.15581490606563075</v>
      </c>
      <c r="EG390">
        <v>0.57824335853883935</v>
      </c>
      <c r="EH390">
        <v>0.93793872512222642</v>
      </c>
      <c r="EI390">
        <v>0.70297878806990499</v>
      </c>
      <c r="EJ390">
        <v>0.97138363792738036</v>
      </c>
      <c r="EK390">
        <v>0.58986914090230569</v>
      </c>
      <c r="EL390">
        <v>0.79163894328741746</v>
      </c>
      <c r="EM390">
        <v>0.53432444654714217</v>
      </c>
      <c r="EN390">
        <v>0.85785213192880705</v>
      </c>
      <c r="EO390">
        <v>0.98412441668477846</v>
      </c>
      <c r="EP390">
        <v>0.32248432027508134</v>
      </c>
      <c r="EQ390">
        <v>0.67750277585533147</v>
      </c>
      <c r="ER390">
        <v>0.62413614987571975</v>
      </c>
      <c r="ES390">
        <v>0.38222725949316882</v>
      </c>
      <c r="ET390">
        <v>0.28717497908899126</v>
      </c>
      <c r="EU390">
        <v>0.66038446353016722</v>
      </c>
      <c r="EV390">
        <v>0.46721795767012619</v>
      </c>
      <c r="EW390">
        <v>0.60778902016888792</v>
      </c>
      <c r="EX390">
        <v>0.44621933326759511</v>
      </c>
      <c r="EY390">
        <v>8.3232727842246446E-2</v>
      </c>
      <c r="EZ390">
        <v>0.83724642944233363</v>
      </c>
      <c r="FA390">
        <v>0.57760469715746987</v>
      </c>
      <c r="FB390">
        <v>0.14574703752176199</v>
      </c>
      <c r="FC390">
        <v>0.7623552743485883</v>
      </c>
      <c r="FD390">
        <v>0.32225633729607528</v>
      </c>
      <c r="FE390">
        <v>0.48402000764517061</v>
      </c>
      <c r="FF390">
        <v>0.83428954402426792</v>
      </c>
      <c r="FG390">
        <v>5.6158799256890712E-2</v>
      </c>
      <c r="FH390">
        <v>0.75350499500319035</v>
      </c>
      <c r="FI390">
        <v>0.68825894323422332</v>
      </c>
      <c r="FJ390">
        <v>0.74512619067437735</v>
      </c>
      <c r="FK390">
        <v>0.79939095406586447</v>
      </c>
      <c r="FL390">
        <v>5.2209781554864221E-2</v>
      </c>
      <c r="FM390">
        <v>0.55032347663452374</v>
      </c>
      <c r="FN390">
        <v>0.10637295307226535</v>
      </c>
      <c r="FO390">
        <v>0.74627987657433148</v>
      </c>
      <c r="FP390">
        <v>0.66920789306892559</v>
      </c>
      <c r="FQ390">
        <v>0.79697094849615002</v>
      </c>
      <c r="FR390">
        <v>0.42592701685446044</v>
      </c>
      <c r="FS390">
        <v>0.30817903736332053</v>
      </c>
      <c r="FT390">
        <v>0.7161691336384518</v>
      </c>
      <c r="FU390">
        <v>0.25118055110897541</v>
      </c>
      <c r="FV390">
        <v>0.87574280175638408</v>
      </c>
      <c r="FW390">
        <v>0.66758350780738496</v>
      </c>
      <c r="FX390">
        <v>0.86569524177090063</v>
      </c>
      <c r="FY390">
        <v>0.42246569326357242</v>
      </c>
      <c r="FZ390">
        <v>0.93001567212912051</v>
      </c>
      <c r="GA390">
        <v>0.45915082520143802</v>
      </c>
      <c r="GB390">
        <v>0.18147522730572119</v>
      </c>
      <c r="GC390">
        <v>0.20504457252865971</v>
      </c>
      <c r="GD390">
        <v>0.19609901735662549</v>
      </c>
      <c r="GE390">
        <v>0.832095886643898</v>
      </c>
      <c r="GF390">
        <v>0.82297968072458005</v>
      </c>
      <c r="GG390">
        <v>0.68177668258652568</v>
      </c>
      <c r="GH390">
        <v>0.28609870273585847</v>
      </c>
      <c r="GI390">
        <v>0.71811899464555873</v>
      </c>
      <c r="GJ390">
        <v>0.4279612143070588</v>
      </c>
      <c r="GK390">
        <v>0.92489642744077216</v>
      </c>
      <c r="GL390">
        <v>0.97274103560138647</v>
      </c>
      <c r="GM390">
        <v>0.94571751773428014</v>
      </c>
      <c r="GN390">
        <v>0.22615410846633255</v>
      </c>
      <c r="GO390">
        <v>0.53851260097659748</v>
      </c>
      <c r="GP390">
        <v>0.6736068500449075</v>
      </c>
      <c r="GQ390">
        <v>0.97458145364028581</v>
      </c>
      <c r="GR390">
        <v>0.20288207643988287</v>
      </c>
      <c r="GS390">
        <v>0.8154927088232522</v>
      </c>
      <c r="GT390">
        <v>7.8481760415265112E-2</v>
      </c>
      <c r="GU390">
        <v>0.3080438250471037</v>
      </c>
      <c r="GV390">
        <v>0.83415090002919157</v>
      </c>
      <c r="GW390">
        <v>0.51674310515624688</v>
      </c>
      <c r="GX390">
        <v>0.16074202579248242</v>
      </c>
      <c r="GY390">
        <v>0.95852259145351248</v>
      </c>
      <c r="GZ390">
        <v>0.38741290220396296</v>
      </c>
      <c r="HA390">
        <v>2.7048726044444527E-2</v>
      </c>
      <c r="HB390">
        <v>5.6084587349363835E-2</v>
      </c>
      <c r="HC390">
        <v>5.2357921402360952E-2</v>
      </c>
      <c r="HD390">
        <v>0.24673826438441571</v>
      </c>
      <c r="HE390">
        <v>0.87891601441988598</v>
      </c>
      <c r="HF390">
        <v>0.16224823848926095</v>
      </c>
      <c r="HG390">
        <v>0.67375145561265448</v>
      </c>
      <c r="HH390">
        <v>0.4935194950075642</v>
      </c>
      <c r="HI390">
        <v>0.64494308386498833</v>
      </c>
      <c r="HJ390">
        <v>0.38013455653207173</v>
      </c>
      <c r="HK390">
        <v>0.91720472527174512</v>
      </c>
      <c r="HL390">
        <v>0.12768465194131429</v>
      </c>
      <c r="HM390">
        <v>0.33525553212295489</v>
      </c>
      <c r="HN390">
        <v>0.71118539453900853</v>
      </c>
      <c r="HO390">
        <v>0.76579793678623764</v>
      </c>
      <c r="HP390">
        <v>8.8323102817224219E-2</v>
      </c>
      <c r="HQ390">
        <v>0.38297095590305485</v>
      </c>
      <c r="HR390">
        <v>0.11554604746660924</v>
      </c>
      <c r="HS390">
        <v>0.45453870610642011</v>
      </c>
      <c r="HT390">
        <v>0.23276681560794388</v>
      </c>
      <c r="HU390">
        <v>0.30489983941791021</v>
      </c>
      <c r="HV390">
        <v>0.62191908395998863</v>
      </c>
      <c r="HW390">
        <v>9.2338332807009427E-2</v>
      </c>
      <c r="HX390">
        <v>0.38024751635950171</v>
      </c>
      <c r="HY390">
        <v>0.31523238394791908</v>
      </c>
      <c r="HZ390">
        <v>4.1625913154216487E-2</v>
      </c>
      <c r="IA390">
        <v>0.71191577241041515</v>
      </c>
      <c r="IB390">
        <v>7.1083036850702941E-2</v>
      </c>
      <c r="IC390">
        <v>0.68073549525166355</v>
      </c>
      <c r="ID390">
        <v>0.30644767043642995</v>
      </c>
      <c r="IE390">
        <v>8.6063778592397888E-2</v>
      </c>
      <c r="IF390">
        <v>0.53696290098842214</v>
      </c>
      <c r="IG390">
        <v>0.68965063189685261</v>
      </c>
      <c r="IH390">
        <v>0.51672939733744894</v>
      </c>
      <c r="II390">
        <v>0.10696863137091039</v>
      </c>
      <c r="IJ390">
        <v>0.38901855468199753</v>
      </c>
      <c r="IK390">
        <v>8.4788903438564822E-2</v>
      </c>
      <c r="IL390">
        <v>0.37387722402215706</v>
      </c>
      <c r="IM390">
        <v>9.8712034512820734E-2</v>
      </c>
      <c r="IN390">
        <v>0.79292313555494143</v>
      </c>
      <c r="IO390">
        <v>9.6539624626786447E-2</v>
      </c>
      <c r="IP390">
        <v>0.23131289356439411</v>
      </c>
      <c r="IQ390">
        <v>0.98758271561720112</v>
      </c>
      <c r="IR390">
        <v>0.34841364332228897</v>
      </c>
      <c r="IS390">
        <v>0.76059847551529691</v>
      </c>
      <c r="IT390">
        <v>0.13638336941006723</v>
      </c>
      <c r="IU390">
        <v>0.36974336259139784</v>
      </c>
      <c r="IV390">
        <v>0.30113924903886757</v>
      </c>
      <c r="IW390">
        <v>0.80752112158557754</v>
      </c>
      <c r="IX390">
        <v>0.51083350735348498</v>
      </c>
      <c r="IY390">
        <v>0.17481787631753698</v>
      </c>
      <c r="IZ390">
        <v>0.85142665097722048</v>
      </c>
      <c r="JA390">
        <v>0.25600895605723284</v>
      </c>
      <c r="JB390">
        <v>7.3382559900791122E-2</v>
      </c>
      <c r="JC390">
        <v>0.58233613400642192</v>
      </c>
      <c r="JD390">
        <v>0.73805099639500193</v>
      </c>
      <c r="JE390">
        <v>0.75083510405471854</v>
      </c>
      <c r="JF390">
        <v>0.51765639037064992</v>
      </c>
      <c r="JG390">
        <v>5.641461044869911E-2</v>
      </c>
      <c r="JH390">
        <v>0.18479992378236276</v>
      </c>
      <c r="JI390">
        <v>0.73119988512431566</v>
      </c>
      <c r="JJ390">
        <v>0.49063288218139678</v>
      </c>
      <c r="JK390">
        <v>0.27564971758908541</v>
      </c>
      <c r="JL390">
        <v>0.49065737098160722</v>
      </c>
      <c r="JM390">
        <v>0.38574415896018943</v>
      </c>
      <c r="JN390">
        <v>0.20101157457743857</v>
      </c>
      <c r="JO390">
        <v>0.38607038467624366</v>
      </c>
      <c r="JP390">
        <v>0.4374123074669507</v>
      </c>
      <c r="JQ390">
        <v>0.47029209095739344</v>
      </c>
      <c r="JR390">
        <v>5.9990642125238192E-2</v>
      </c>
      <c r="JS390">
        <v>0.59054610509559702</v>
      </c>
      <c r="JT390">
        <v>0.33153511277687497</v>
      </c>
      <c r="JU390">
        <v>0.75337092749523715</v>
      </c>
      <c r="JV390">
        <v>0.24021031509780155</v>
      </c>
      <c r="JW390">
        <v>0.76682053609205802</v>
      </c>
      <c r="JX390">
        <v>7.5926975712290234E-2</v>
      </c>
      <c r="JY390">
        <v>0.24023634252731063</v>
      </c>
      <c r="JZ390">
        <v>0.77387732664098563</v>
      </c>
      <c r="KA390">
        <v>0.28656988076029388</v>
      </c>
      <c r="KB390">
        <v>0.65023042730710789</v>
      </c>
      <c r="KC390">
        <v>0.95474709757305076</v>
      </c>
      <c r="KD390">
        <v>0.29979088728609626</v>
      </c>
      <c r="KE390">
        <v>0.96986035642763757</v>
      </c>
      <c r="KF390">
        <v>0.72543686361985571</v>
      </c>
      <c r="KG390">
        <v>0.80790021787103572</v>
      </c>
      <c r="KH390">
        <v>0.43268930466981292</v>
      </c>
      <c r="KI390">
        <v>0.13420435277694887</v>
      </c>
      <c r="KJ390">
        <v>0.319396517620821</v>
      </c>
      <c r="KK390">
        <v>0.71601658904939669</v>
      </c>
      <c r="KL390">
        <v>0.59436463807393847</v>
      </c>
      <c r="KM390">
        <v>0.46955447935843431</v>
      </c>
      <c r="KN390">
        <v>0.79431759132533153</v>
      </c>
      <c r="KO390">
        <v>0.64621925722668705</v>
      </c>
      <c r="KP390">
        <v>0.23162930513979141</v>
      </c>
      <c r="KQ390">
        <v>0.40496698617725202</v>
      </c>
      <c r="KR390">
        <v>9.3213851084381294E-2</v>
      </c>
      <c r="KS390">
        <v>0.16889026101440696</v>
      </c>
      <c r="KT390">
        <v>0.35562953963215538</v>
      </c>
      <c r="KU390">
        <v>0.54439125615708228</v>
      </c>
      <c r="KV390">
        <v>0.88738804699439389</v>
      </c>
      <c r="KW390">
        <v>0.29421136390308644</v>
      </c>
      <c r="KX390">
        <v>0.99926809025888752</v>
      </c>
      <c r="KY390">
        <v>0.99209547291726952</v>
      </c>
      <c r="KZ390">
        <v>0.2117246045612533</v>
      </c>
      <c r="LA390">
        <v>0.74278952455612601</v>
      </c>
      <c r="LB390">
        <v>0.7044647274413427</v>
      </c>
      <c r="LC390">
        <v>0.98950558301667924</v>
      </c>
      <c r="LD390">
        <v>5.7011308302512664E-2</v>
      </c>
      <c r="LE390">
        <v>0.61095373711622825</v>
      </c>
      <c r="LF390">
        <v>0.8626043274337426</v>
      </c>
      <c r="LG390">
        <v>0.723966423021975</v>
      </c>
      <c r="LH390">
        <v>0.29714312629661221</v>
      </c>
      <c r="LI390">
        <v>0.65791617318716855</v>
      </c>
      <c r="LJ390">
        <v>0.57158610596588022</v>
      </c>
      <c r="LK390">
        <v>0.5756376469798834</v>
      </c>
      <c r="LL390">
        <v>0.43674296813528712</v>
      </c>
      <c r="LM390">
        <v>0.52046100945668761</v>
      </c>
      <c r="LN390">
        <v>0.40978277940346375</v>
      </c>
      <c r="LO390">
        <v>0.27585556774558784</v>
      </c>
      <c r="LP390">
        <v>0.9732393006470299</v>
      </c>
      <c r="LQ390">
        <v>0.8341574114238437</v>
      </c>
      <c r="LR390">
        <v>0.37209534843101788</v>
      </c>
      <c r="LS390">
        <v>0.41680092921116052</v>
      </c>
      <c r="LT390">
        <v>0.65707589820671131</v>
      </c>
      <c r="LU390">
        <v>7.3164197172396861E-2</v>
      </c>
      <c r="LV390">
        <v>0.19887033411092747</v>
      </c>
      <c r="LW390">
        <v>0.49449504621308049</v>
      </c>
      <c r="LX390">
        <v>0.68493555990876498</v>
      </c>
      <c r="LY390">
        <v>0.35530812764979458</v>
      </c>
      <c r="LZ390">
        <v>0.87504079315344374</v>
      </c>
      <c r="MA390">
        <v>0.97185504286299385</v>
      </c>
      <c r="MB390">
        <v>0.67582612160001709</v>
      </c>
      <c r="MC390">
        <v>0.78199344119802616</v>
      </c>
      <c r="MD390">
        <v>0.64837878670924032</v>
      </c>
      <c r="ME390">
        <v>0.33892310982782858</v>
      </c>
      <c r="MF390">
        <v>0.2508461364587361</v>
      </c>
      <c r="MG390">
        <v>0.56372427160819316</v>
      </c>
      <c r="MH390">
        <v>0.56227262271773115</v>
      </c>
      <c r="MI390">
        <v>0.1276798142826745</v>
      </c>
      <c r="MJ390">
        <v>0.95320886318471409</v>
      </c>
      <c r="MK390">
        <v>0.71247476232764628</v>
      </c>
      <c r="ML390">
        <v>0.38226737497250074</v>
      </c>
      <c r="MM390">
        <v>7.4611031512056281E-3</v>
      </c>
      <c r="MN390">
        <v>0.40709573419528389</v>
      </c>
      <c r="MO390">
        <v>0.37631476170145073</v>
      </c>
      <c r="MP390">
        <v>0.13312187596857705</v>
      </c>
      <c r="MQ390">
        <v>0.92348130413283447</v>
      </c>
      <c r="MR390">
        <v>0.46203612921320247</v>
      </c>
      <c r="MS390">
        <v>8.0855994452297741E-2</v>
      </c>
      <c r="MT390">
        <v>0.31257385748765776</v>
      </c>
      <c r="MU390">
        <v>0.92718233579778742</v>
      </c>
      <c r="MV390">
        <v>0.65468667817510218</v>
      </c>
      <c r="MW390">
        <v>0.28850360705802691</v>
      </c>
      <c r="MX390">
        <v>0.57747042874899612</v>
      </c>
      <c r="MY390">
        <v>0.66247342590964819</v>
      </c>
      <c r="MZ390">
        <v>0.82973132454328091</v>
      </c>
      <c r="NA390">
        <v>0.11319191718892974</v>
      </c>
      <c r="NB390">
        <v>0.58831717613688339</v>
      </c>
      <c r="NC390">
        <v>9.1836395159365591E-2</v>
      </c>
      <c r="ND390">
        <v>0.66451663117407778</v>
      </c>
      <c r="NE390">
        <v>0.57467824984474147</v>
      </c>
      <c r="NF390">
        <v>0.20172835258241761</v>
      </c>
      <c r="NG390">
        <v>0.35109614934669542</v>
      </c>
      <c r="NH390">
        <v>0.77435645370716399</v>
      </c>
      <c r="NI390">
        <v>0.19050050529661977</v>
      </c>
      <c r="NJ390">
        <v>0.43015061883073957</v>
      </c>
      <c r="NK390">
        <v>0.2386529725283264</v>
      </c>
      <c r="NL390">
        <v>0.25227081886665503</v>
      </c>
      <c r="NM390">
        <v>0.98306708264894316</v>
      </c>
      <c r="NN390">
        <v>8.1001806028018764E-2</v>
      </c>
      <c r="NO390">
        <v>0.13381227187261668</v>
      </c>
      <c r="NP390">
        <v>0.16896333856542101</v>
      </c>
      <c r="NQ390">
        <v>0.11108850524623448</v>
      </c>
      <c r="NR390">
        <v>0.84951263449080328</v>
      </c>
      <c r="NS390">
        <v>0.55650118684170169</v>
      </c>
      <c r="NT390">
        <v>0.34423283165075313</v>
      </c>
      <c r="NU390">
        <v>0.53800807346460566</v>
      </c>
      <c r="NV390">
        <v>0.55830232121647816</v>
      </c>
      <c r="NW390">
        <v>0.64352817557490283</v>
      </c>
      <c r="NX390">
        <v>2.8372235322722705E-2</v>
      </c>
      <c r="NY390">
        <v>0.67803220180902957</v>
      </c>
      <c r="NZ390">
        <v>0.58317709289664033</v>
      </c>
      <c r="OA390">
        <v>0.61866583342554049</v>
      </c>
      <c r="OB390">
        <v>0.94795340273316753</v>
      </c>
      <c r="OC390">
        <v>0.12818302345198429</v>
      </c>
      <c r="OD390">
        <v>0.78357689868906932</v>
      </c>
      <c r="OE390">
        <v>0.36656515763468422</v>
      </c>
      <c r="OF390">
        <v>0.22353023751587575</v>
      </c>
      <c r="OG390">
        <v>2.1368783515299028E-2</v>
      </c>
      <c r="OH390">
        <v>0.3152234046274397</v>
      </c>
      <c r="OI390">
        <v>0.36725092204360732</v>
      </c>
      <c r="OJ390">
        <v>0.89204465385001452</v>
      </c>
      <c r="OK390">
        <v>3.4993638595998022E-2</v>
      </c>
      <c r="OL390">
        <v>0.97882636399584544</v>
      </c>
      <c r="OM390">
        <v>0.93579801392739426</v>
      </c>
      <c r="ON390">
        <v>0.66539185880816509</v>
      </c>
      <c r="OO390">
        <v>0.97307764588350265</v>
      </c>
      <c r="OP390">
        <v>0.24721801060547455</v>
      </c>
      <c r="OQ390">
        <v>0.61954749563151246</v>
      </c>
      <c r="OR390">
        <v>0.59678646894100684</v>
      </c>
      <c r="OS390">
        <v>0.70691581357904365</v>
      </c>
      <c r="OT390">
        <v>0.66636210587558575</v>
      </c>
      <c r="OU390">
        <v>0.88104439254155298</v>
      </c>
      <c r="OV390">
        <v>0.99253067502696124</v>
      </c>
      <c r="OW390">
        <v>0.80069963651113074</v>
      </c>
      <c r="OX390">
        <v>0.54774334315582318</v>
      </c>
      <c r="OY390">
        <v>0.21594328208112501</v>
      </c>
      <c r="OZ390">
        <v>0.4401323424684791</v>
      </c>
      <c r="PA390">
        <v>0.418892766034762</v>
      </c>
      <c r="PB390">
        <v>0.37445609734162066</v>
      </c>
      <c r="PC390">
        <v>0.61025120669265898</v>
      </c>
      <c r="PD390">
        <v>0.46569151910297713</v>
      </c>
      <c r="PE390">
        <v>0.49039749484151529</v>
      </c>
      <c r="PF390">
        <v>0.50372658043213481</v>
      </c>
      <c r="PG390">
        <v>0.94223937016277548</v>
      </c>
      <c r="PH390">
        <v>0.65260483910702294</v>
      </c>
      <c r="PI390">
        <v>0.39900542289677643</v>
      </c>
      <c r="PJ390">
        <v>0.28385806076150033</v>
      </c>
      <c r="PK390">
        <v>0.67093636760435671</v>
      </c>
      <c r="PL390">
        <v>0.81861811106928406</v>
      </c>
      <c r="PM390">
        <v>0.83798847497907325</v>
      </c>
      <c r="PN390">
        <v>0.15652863425787622</v>
      </c>
      <c r="PO390">
        <v>0.79680401852612037</v>
      </c>
      <c r="PP390">
        <v>0.79249193505740423</v>
      </c>
      <c r="PQ390">
        <v>0.5749773810144414</v>
      </c>
      <c r="PR390">
        <v>5.3630019202561496E-2</v>
      </c>
      <c r="PS390">
        <v>0.74084818285189935</v>
      </c>
      <c r="PT390">
        <v>0.74735121391151826</v>
      </c>
      <c r="PU390">
        <v>0.9624570180656149</v>
      </c>
      <c r="PV390">
        <v>0.37364227778117853</v>
      </c>
      <c r="PW390">
        <v>0.98782405546645558</v>
      </c>
      <c r="PX390">
        <v>0.67150629605479994</v>
      </c>
      <c r="PY390">
        <v>0.81419866652518269</v>
      </c>
      <c r="PZ390">
        <v>0.67482784628201964</v>
      </c>
      <c r="QA390">
        <v>0.82209879693768195</v>
      </c>
      <c r="QB390">
        <v>0.91159179902660314</v>
      </c>
      <c r="QC390">
        <v>0.72193197672914933</v>
      </c>
      <c r="QD390">
        <v>0.8947896018649143</v>
      </c>
      <c r="QE390">
        <v>0.98371101930994742</v>
      </c>
      <c r="QF390">
        <v>0.96903593572658342</v>
      </c>
      <c r="QG390">
        <v>0.21523187596733095</v>
      </c>
      <c r="QH390">
        <v>2.1664377637764742E-2</v>
      </c>
      <c r="QI390">
        <v>0.78862462318369386</v>
      </c>
      <c r="QJ390">
        <v>0.63891092355952561</v>
      </c>
      <c r="QK390">
        <v>0.49373886989933591</v>
      </c>
      <c r="QL390">
        <v>0.56927775782219681</v>
      </c>
      <c r="QM390">
        <v>5.9428788992136883E-2</v>
      </c>
      <c r="QN390">
        <v>0.18272742754352433</v>
      </c>
      <c r="QO390">
        <v>0.34519689842914369</v>
      </c>
      <c r="QP390">
        <v>2.9904675393949143E-3</v>
      </c>
      <c r="QQ390">
        <v>0.81384966773125145</v>
      </c>
      <c r="QR390">
        <v>0.1512636822185367</v>
      </c>
      <c r="QS390">
        <v>0.12895786673421927</v>
      </c>
      <c r="QT390">
        <v>0.27604459924645453</v>
      </c>
      <c r="QU390">
        <v>0.63846629480065598</v>
      </c>
      <c r="QV390">
        <v>0.1410985723381335</v>
      </c>
      <c r="QW390">
        <v>6.7950925736642631E-2</v>
      </c>
      <c r="QX390">
        <v>0.31963211227854527</v>
      </c>
      <c r="QY390">
        <v>1.9275826648608829E-2</v>
      </c>
      <c r="QZ390">
        <v>0.22557141329225294</v>
      </c>
      <c r="RA390">
        <v>0.58780407259027334</v>
      </c>
      <c r="RB390">
        <v>4.6491380526185622E-2</v>
      </c>
      <c r="RC390">
        <v>0.14354445312545927</v>
      </c>
      <c r="RD390">
        <v>0.69816623021175572</v>
      </c>
      <c r="RE390">
        <v>4.9828094953190738E-2</v>
      </c>
      <c r="RF390">
        <v>0.43584528989129057</v>
      </c>
      <c r="RG390">
        <v>0.6475132965567878</v>
      </c>
      <c r="RH390">
        <v>0.58975461743993896</v>
      </c>
      <c r="RI390">
        <v>0.83014744792021344</v>
      </c>
      <c r="RJ390">
        <v>0.4465369138839862</v>
      </c>
      <c r="RK390">
        <v>0.6470962477234683</v>
      </c>
      <c r="RL390">
        <v>0.63387933312930078</v>
      </c>
      <c r="RM390">
        <v>0.9578523751418242</v>
      </c>
      <c r="RN390">
        <v>0.90757127303200491</v>
      </c>
      <c r="RO390">
        <v>0.71567851526338899</v>
      </c>
      <c r="RP390">
        <v>0.58138597135672598</v>
      </c>
      <c r="RQ390">
        <v>0.75291759982576778</v>
      </c>
      <c r="RR390">
        <v>0.67495812736431382</v>
      </c>
      <c r="RS390">
        <v>0.37147189803562874</v>
      </c>
      <c r="RT390">
        <v>0.62114753930068045</v>
      </c>
      <c r="RU390">
        <v>0.87456809581179196</v>
      </c>
      <c r="RV390">
        <v>0.64783570664641721</v>
      </c>
      <c r="RW390">
        <v>0.92091830957218368</v>
      </c>
      <c r="RX390">
        <v>0.8948119972698072</v>
      </c>
      <c r="RY390">
        <v>6.5617126344068688E-2</v>
      </c>
      <c r="RZ390">
        <v>0.39798662540640184</v>
      </c>
      <c r="SA390">
        <v>0.77865430591875762</v>
      </c>
      <c r="SB390">
        <v>0.97345255187877966</v>
      </c>
      <c r="SC390">
        <v>0.43617084481583579</v>
      </c>
      <c r="SD390">
        <v>0.90473985388668565</v>
      </c>
      <c r="SE390">
        <v>0.37288336457601046</v>
      </c>
      <c r="SF390">
        <v>0.69981797866364204</v>
      </c>
      <c r="SG390">
        <v>0.31626180578519514</v>
      </c>
      <c r="SH390">
        <v>0.78851630117585392</v>
      </c>
      <c r="SI390">
        <v>0.32007118207873364</v>
      </c>
      <c r="SJ390">
        <v>0.89309557528086936</v>
      </c>
      <c r="SK390">
        <v>0.58806607565570146</v>
      </c>
      <c r="SL390">
        <v>0.7971242433480985</v>
      </c>
      <c r="SM390">
        <v>0.94036372889573427</v>
      </c>
      <c r="SN390">
        <v>0.88688664813174356</v>
      </c>
      <c r="SO390">
        <v>0.955606984654229</v>
      </c>
      <c r="SP390">
        <v>0.31710819347773067</v>
      </c>
      <c r="SQ390">
        <v>0.66401762767367734</v>
      </c>
      <c r="SR390">
        <v>0.32691152185118999</v>
      </c>
      <c r="SS390">
        <v>0.73089166163920272</v>
      </c>
      <c r="ST390">
        <v>0.29463507525623389</v>
      </c>
      <c r="SU390">
        <v>0.6293879527680678</v>
      </c>
      <c r="SV390">
        <v>0.76355621279024444</v>
      </c>
      <c r="SW390">
        <v>0.51548776717483202</v>
      </c>
      <c r="SX390">
        <v>0.30093965905361986</v>
      </c>
      <c r="SY390">
        <v>0.84827092737626664</v>
      </c>
      <c r="SZ390">
        <v>0.95140974370273002</v>
      </c>
      <c r="TA390">
        <v>2.298033239145636E-2</v>
      </c>
      <c r="TB390">
        <v>0.57996547094425621</v>
      </c>
      <c r="TC390">
        <v>0.19981346971070602</v>
      </c>
      <c r="TD390">
        <v>0.33259628138493735</v>
      </c>
      <c r="TE390">
        <v>0.976460896999095</v>
      </c>
      <c r="TF390">
        <v>0.91978081829480796</v>
      </c>
      <c r="TG390">
        <v>0.76531849386234418</v>
      </c>
      <c r="TH390">
        <v>0.54700752885649673</v>
      </c>
      <c r="TI390">
        <v>0.10068695691266627</v>
      </c>
      <c r="TJ390">
        <v>1.8249042917871439E-2</v>
      </c>
      <c r="TK390">
        <v>8.4224216897218818E-2</v>
      </c>
      <c r="TL390">
        <v>1.4974356797642696E-2</v>
      </c>
      <c r="TM390">
        <v>0.77867909066367924</v>
      </c>
      <c r="TN390">
        <v>0.14295881298760083</v>
      </c>
      <c r="TO390">
        <v>0.77210599239709143</v>
      </c>
      <c r="TP390">
        <v>0.7228793131550979</v>
      </c>
      <c r="TQ390">
        <v>0.30230564059498843</v>
      </c>
      <c r="TR390">
        <v>0.3119463190272741</v>
      </c>
      <c r="TS390">
        <v>0.57443954856304258</v>
      </c>
      <c r="TT390">
        <v>0.16667165665135741</v>
      </c>
      <c r="TU390">
        <v>0.36818528480837875</v>
      </c>
      <c r="TV390">
        <v>0.53442014400226323</v>
      </c>
      <c r="TW390">
        <v>0.88198881701215459</v>
      </c>
      <c r="TX390">
        <v>6.0981559626790971E-2</v>
      </c>
      <c r="TY390">
        <v>0.93995960663187006</v>
      </c>
      <c r="TZ390">
        <v>0.67608429069656328</v>
      </c>
      <c r="UA390">
        <v>0.4870743990153078</v>
      </c>
      <c r="UB390">
        <v>0.10039398627617868</v>
      </c>
      <c r="UC390">
        <v>0.43803638823922864</v>
      </c>
      <c r="UD390">
        <v>0.31245916515180194</v>
      </c>
      <c r="UE390">
        <v>0.75159414697266247</v>
      </c>
      <c r="UF390">
        <v>0.37503924353144158</v>
      </c>
      <c r="UG390">
        <v>0.68083666407747079</v>
      </c>
      <c r="UH390">
        <v>0.36137497728504608</v>
      </c>
      <c r="UI390">
        <v>0.52949148554975156</v>
      </c>
      <c r="UJ390">
        <v>0.83593532616647181</v>
      </c>
      <c r="UK390">
        <v>0.25668932690792556</v>
      </c>
      <c r="UL390">
        <v>0.55749277865454216</v>
      </c>
      <c r="UM390">
        <v>0.51371179527429178</v>
      </c>
      <c r="UN390">
        <v>0.69651819316945851</v>
      </c>
      <c r="UO390">
        <v>0.5256944345995328</v>
      </c>
      <c r="UP390">
        <v>0.64086916733275501</v>
      </c>
      <c r="UQ390">
        <v>0.81575723411458223</v>
      </c>
      <c r="UR390">
        <v>0.55706824094835816</v>
      </c>
      <c r="US390">
        <v>5.0984108471834655E-2</v>
      </c>
      <c r="UT390">
        <v>0.19105413521245929</v>
      </c>
      <c r="UU390">
        <v>0.67684637363285161</v>
      </c>
      <c r="UV390">
        <v>0.43174015927736398</v>
      </c>
      <c r="UW390">
        <v>0.65793787727322561</v>
      </c>
      <c r="UX390">
        <v>0.98355650589649812</v>
      </c>
      <c r="UY390">
        <v>0.40955856042938554</v>
      </c>
      <c r="UZ390">
        <v>0.2150241517565209</v>
      </c>
      <c r="VA390">
        <v>0.76436393644387879</v>
      </c>
      <c r="VB390">
        <v>0.68457590794587064</v>
      </c>
      <c r="VC390">
        <v>0.82303541040390749</v>
      </c>
      <c r="VD390">
        <v>0.65240382248271367</v>
      </c>
      <c r="VE390">
        <v>0.26288280860627045</v>
      </c>
      <c r="VF390">
        <v>0.69077472787841054</v>
      </c>
      <c r="VG390">
        <v>0.66018356345165152</v>
      </c>
      <c r="VH390">
        <v>0.54720438017382456</v>
      </c>
      <c r="VI390">
        <v>0.40912921526111001</v>
      </c>
      <c r="VJ390">
        <v>0.23962364744335329</v>
      </c>
      <c r="VK390">
        <v>0.6043560361320458</v>
      </c>
      <c r="VL390">
        <v>0.16100829404622974</v>
      </c>
      <c r="VM390">
        <v>0.40663514291451752</v>
      </c>
      <c r="VN390">
        <v>0.67611819086791369</v>
      </c>
      <c r="VO390">
        <v>5.8712483684681072E-2</v>
      </c>
      <c r="VP390">
        <v>0.78890269748107877</v>
      </c>
      <c r="VQ390">
        <v>0.43596390621509307</v>
      </c>
      <c r="VR390">
        <v>0.72243905298845257</v>
      </c>
      <c r="VS390">
        <v>0.85792721765197855</v>
      </c>
      <c r="VT390">
        <v>0.30815563791145328</v>
      </c>
      <c r="VU390">
        <v>4.925774798070659E-2</v>
      </c>
      <c r="VV390">
        <v>0.785504962265552</v>
      </c>
      <c r="VW390">
        <v>0.60805356477427863</v>
      </c>
      <c r="VX390">
        <v>0.95601025132401474</v>
      </c>
      <c r="VY390">
        <v>0.75927738434899616</v>
      </c>
      <c r="VZ390">
        <v>0.54761565537953205</v>
      </c>
      <c r="WA390">
        <v>0.24321586749068225</v>
      </c>
      <c r="WB390">
        <v>5.8014219230235753E-3</v>
      </c>
      <c r="WC390">
        <v>0.77990275642429863</v>
      </c>
      <c r="WD390">
        <v>0.75153657240390459</v>
      </c>
      <c r="WE390">
        <v>0.41957847143644045</v>
      </c>
      <c r="WF390">
        <v>0.4170982957803846</v>
      </c>
      <c r="WG390">
        <v>1.8927469859652768E-2</v>
      </c>
      <c r="WH390">
        <v>0.44608731302261218</v>
      </c>
      <c r="WI390">
        <v>0.6573618696373611</v>
      </c>
      <c r="WJ390">
        <v>0.90328939259120433</v>
      </c>
      <c r="WK390">
        <v>0.11732079886327695</v>
      </c>
      <c r="WL390">
        <v>0.13863512211993778</v>
      </c>
      <c r="WM390">
        <v>0.85652470815435622</v>
      </c>
      <c r="WN390">
        <v>0.74746783085027313</v>
      </c>
      <c r="WO390">
        <v>0.41749264098248173</v>
      </c>
      <c r="WP390">
        <v>0.17591426330774507</v>
      </c>
      <c r="WQ390">
        <v>0.26486404724903367</v>
      </c>
      <c r="WR390">
        <v>0.41436601495293623</v>
      </c>
      <c r="WS390">
        <v>0.92664006298430812</v>
      </c>
      <c r="WT390">
        <v>0.9076091881437669</v>
      </c>
      <c r="WU390">
        <v>0.32348580805419169</v>
      </c>
      <c r="WV390">
        <v>0.98164864770151661</v>
      </c>
      <c r="WW390">
        <v>6.5840405030836435E-2</v>
      </c>
      <c r="WX390">
        <v>0.71648549715866316</v>
      </c>
      <c r="WY390">
        <v>0.71650037053558491</v>
      </c>
      <c r="WZ390">
        <v>0.40899313249923452</v>
      </c>
      <c r="XA390">
        <v>0.53475917453659372</v>
      </c>
      <c r="XB390">
        <v>0.46399450069932646</v>
      </c>
      <c r="XC390">
        <v>0.60216962057404322</v>
      </c>
      <c r="XD390">
        <v>0.32673712817449874</v>
      </c>
      <c r="XE390">
        <v>0.81663676175616362</v>
      </c>
      <c r="XF390">
        <v>0.85770866590221229</v>
      </c>
      <c r="XG390">
        <v>0.52800373075667373</v>
      </c>
      <c r="XH390">
        <v>0.83939505458147323</v>
      </c>
      <c r="XI390">
        <v>0.1275431538423224</v>
      </c>
      <c r="XJ390">
        <v>0.70570037733096802</v>
      </c>
      <c r="XK390">
        <v>0.42160529592374951</v>
      </c>
      <c r="XL390">
        <v>0.14587055558742934</v>
      </c>
      <c r="XM390">
        <v>0.32487014291210781</v>
      </c>
      <c r="XN390">
        <v>0.524052066978552</v>
      </c>
      <c r="XO390">
        <v>0.40401411317610925</v>
      </c>
      <c r="XP390">
        <v>0.24803070270006611</v>
      </c>
      <c r="XQ390">
        <v>0.7827654069779274</v>
      </c>
      <c r="XR390">
        <v>0.22364420615965275</v>
      </c>
      <c r="XS390">
        <v>0.29284460494660747</v>
      </c>
      <c r="XT390">
        <v>0.16582553207748407</v>
      </c>
      <c r="XU390">
        <v>0.23613581578049669</v>
      </c>
      <c r="XV390">
        <v>0.3076281718120869</v>
      </c>
      <c r="XW390">
        <v>0.60090529876866727</v>
      </c>
      <c r="XX390">
        <v>0.57841404570945842</v>
      </c>
      <c r="XY390">
        <v>0.76165406498412414</v>
      </c>
      <c r="XZ390">
        <v>0.75590414851826482</v>
      </c>
      <c r="YA390">
        <v>0.58470736550895785</v>
      </c>
      <c r="YB390">
        <v>0.80038451586293624</v>
      </c>
      <c r="YC390">
        <v>0.55630575003217397</v>
      </c>
      <c r="YD390">
        <v>0.19747734778608783</v>
      </c>
      <c r="YE390">
        <v>7.2259778277990461E-2</v>
      </c>
      <c r="YF390">
        <v>0.51350973427261937</v>
      </c>
      <c r="YG390">
        <v>0.97074436264578756</v>
      </c>
      <c r="YH390">
        <v>0.13721435304570995</v>
      </c>
      <c r="YI390">
        <v>0.78418940325258046</v>
      </c>
      <c r="YJ390">
        <v>0.84993256774470471</v>
      </c>
      <c r="YK390">
        <v>0.90637270279760673</v>
      </c>
      <c r="YL390">
        <v>7.271822104867276E-2</v>
      </c>
      <c r="YM390">
        <v>0.18468032347348662</v>
      </c>
      <c r="YN390">
        <v>0.7269988188419152</v>
      </c>
      <c r="YO390">
        <v>0.23423442661427851</v>
      </c>
      <c r="YP390">
        <v>0.52462004386849637</v>
      </c>
      <c r="YQ390">
        <v>0.31844740687766071</v>
      </c>
      <c r="YR390">
        <v>0.53252545753301306</v>
      </c>
      <c r="YS390">
        <v>8.3462207769800623E-2</v>
      </c>
      <c r="YT390">
        <v>0.86351405376148849</v>
      </c>
      <c r="YU390">
        <v>0.33828699782793548</v>
      </c>
      <c r="YV390">
        <v>0.80433495453176673</v>
      </c>
      <c r="YW390">
        <v>0.41474405724748564</v>
      </c>
      <c r="YX390">
        <v>0.83411316376625</v>
      </c>
      <c r="YY390">
        <v>0.47432808883316713</v>
      </c>
      <c r="YZ390">
        <v>0.99736191209421354</v>
      </c>
      <c r="ZA390">
        <v>0.46697909173482366</v>
      </c>
      <c r="ZB390">
        <v>0.13324150131131418</v>
      </c>
      <c r="ZC390">
        <v>0.77181108491465766</v>
      </c>
      <c r="ZD390">
        <v>0.80573231476139828</v>
      </c>
      <c r="ZE390">
        <v>0.15782119205264522</v>
      </c>
      <c r="ZF390">
        <v>0.84281004213964694</v>
      </c>
      <c r="ZG390">
        <v>0.61930940459114836</v>
      </c>
      <c r="ZH390">
        <v>0.49207163720695979</v>
      </c>
      <c r="ZI390">
        <v>0.5683165205465156</v>
      </c>
      <c r="ZJ390">
        <v>0.47545894460845595</v>
      </c>
      <c r="ZK390">
        <v>0.12313464763386894</v>
      </c>
      <c r="ZL390">
        <v>0.57801587012396571</v>
      </c>
      <c r="ZM390">
        <v>0.65816517634649851</v>
      </c>
      <c r="ZN390">
        <v>0.84870668193536303</v>
      </c>
      <c r="ZO390">
        <v>2.8263718216749778E-2</v>
      </c>
      <c r="ZP390">
        <v>0.91923401442852337</v>
      </c>
      <c r="ZQ390">
        <v>0.91449167769053508</v>
      </c>
      <c r="ZR390">
        <v>0.95519012868472797</v>
      </c>
      <c r="ZS390">
        <v>0.58854452504645083</v>
      </c>
      <c r="ZT390">
        <v>0.99153096339245606</v>
      </c>
      <c r="ZU390">
        <v>0.27868552187348938</v>
      </c>
      <c r="ZV390">
        <v>0.18095241014188912</v>
      </c>
      <c r="ZW390">
        <v>0.87271742481672276</v>
      </c>
      <c r="ZX390">
        <v>0.59487970314898586</v>
      </c>
      <c r="ZY390">
        <v>0.47729062029117464</v>
      </c>
      <c r="ZZ390">
        <v>0.12995335136036679</v>
      </c>
      <c r="AAA390">
        <v>0.13605456047151454</v>
      </c>
      <c r="AAB390">
        <v>0.10974093940614993</v>
      </c>
      <c r="AAC390">
        <v>0.78470498044388159</v>
      </c>
      <c r="AAD390">
        <v>0.95617481959804929</v>
      </c>
      <c r="AAE390">
        <v>0.91586082095576915</v>
      </c>
      <c r="AAF390">
        <v>0.24007116426568798</v>
      </c>
      <c r="AAG390">
        <v>0.96293516396330747</v>
      </c>
      <c r="AAH390">
        <v>0.402578989967184</v>
      </c>
      <c r="AAI390">
        <v>0.74115393898698423</v>
      </c>
      <c r="AAJ390">
        <v>0.52675354498762172</v>
      </c>
      <c r="AAK390">
        <v>0.2123963220294196</v>
      </c>
      <c r="AAL390">
        <v>6.1415781280056647E-2</v>
      </c>
      <c r="AAM390">
        <v>0.38334646058668242</v>
      </c>
      <c r="AAN390">
        <v>0.77203047829164162</v>
      </c>
      <c r="AAO390">
        <v>0.56344132625427379</v>
      </c>
      <c r="AAP390">
        <v>0.80374784204334437</v>
      </c>
      <c r="AAQ390">
        <v>0.52607339372843553</v>
      </c>
      <c r="AAR390">
        <v>0.67604289635533554</v>
      </c>
      <c r="AAS390">
        <v>0.11313144964847943</v>
      </c>
      <c r="AAT390">
        <v>0.28408539316041415</v>
      </c>
      <c r="AAU390">
        <v>0.32222108191781074</v>
      </c>
      <c r="AAV390">
        <v>0.17807614402453131</v>
      </c>
      <c r="AAW390">
        <v>0.69644587060092822</v>
      </c>
      <c r="AAX390">
        <v>0.11392090969285729</v>
      </c>
      <c r="AAY390">
        <v>0.93706024861713844</v>
      </c>
      <c r="AAZ390">
        <v>0.34170043073747403</v>
      </c>
      <c r="ABA390">
        <v>0.19336964494554543</v>
      </c>
      <c r="ABB390">
        <v>0.28345085492375333</v>
      </c>
      <c r="ABC390">
        <v>0.70039969155392323</v>
      </c>
      <c r="ABD390">
        <v>5.9778819659774496E-2</v>
      </c>
      <c r="ABE390">
        <v>0.63153676841502449</v>
      </c>
      <c r="ABF390">
        <v>0.42315508620662867</v>
      </c>
      <c r="ABG390">
        <v>0.92586792852818056</v>
      </c>
      <c r="ABH390">
        <v>0.90211733560260299</v>
      </c>
      <c r="ABI390">
        <v>0.35254093779824669</v>
      </c>
      <c r="ABJ390">
        <v>0.25619371963554316</v>
      </c>
      <c r="ABK390">
        <v>0.38896322519623561</v>
      </c>
      <c r="ABL390">
        <v>0.88154378703359526</v>
      </c>
      <c r="ABM390">
        <v>0.79710306596555547</v>
      </c>
      <c r="ABN390">
        <v>0.54004692694545486</v>
      </c>
      <c r="ABO390">
        <v>0.51282027334707603</v>
      </c>
      <c r="ABP390">
        <v>0.58448022228262875</v>
      </c>
      <c r="ABQ390">
        <v>0.78219640524206535</v>
      </c>
      <c r="ABR390">
        <v>0.66839735026474767</v>
      </c>
      <c r="ABS390">
        <v>0.38832907718294041</v>
      </c>
      <c r="ABT390">
        <v>0.50781731023787935</v>
      </c>
      <c r="ABU390">
        <v>0.1970901799563145</v>
      </c>
      <c r="ABV390">
        <v>0.64790403134216723</v>
      </c>
      <c r="ABW390">
        <v>0.30021980767398648</v>
      </c>
      <c r="ABX390">
        <v>0.78069088859759217</v>
      </c>
      <c r="ABY390">
        <v>0.16060246823504032</v>
      </c>
      <c r="ABZ390">
        <v>0.45321845018001616</v>
      </c>
      <c r="ACA390">
        <v>0.34986494501301457</v>
      </c>
      <c r="ACB390">
        <v>8.1672979417732883E-3</v>
      </c>
      <c r="ACC390">
        <v>0.83522066228962433</v>
      </c>
      <c r="ACD390">
        <v>0.49176107421555992</v>
      </c>
      <c r="ACE390">
        <v>0.16970165753571498</v>
      </c>
      <c r="ACF390">
        <v>0.15256683505643465</v>
      </c>
      <c r="ACG390">
        <v>0.80212956789085621</v>
      </c>
      <c r="ACH390">
        <v>0.40927412385776929</v>
      </c>
      <c r="ACI390">
        <v>0.40115001614284196</v>
      </c>
      <c r="ACJ390">
        <v>0.78146690070303082</v>
      </c>
      <c r="ACK390">
        <v>0.84313760459746578</v>
      </c>
      <c r="ACL390">
        <v>0.32172713761750193</v>
      </c>
      <c r="ACM390">
        <v>0.87233761817266586</v>
      </c>
      <c r="ACN390">
        <v>0.98489455208158561</v>
      </c>
      <c r="ACO390">
        <v>0.15104549717866966</v>
      </c>
      <c r="ACP390">
        <v>0.88211079084609223</v>
      </c>
      <c r="ACQ390">
        <v>0.25761168378571531</v>
      </c>
      <c r="ACR390">
        <v>0.38776944158409021</v>
      </c>
      <c r="ACS390">
        <v>0.73503699770843989</v>
      </c>
      <c r="ACT390">
        <v>0.52864189983556842</v>
      </c>
      <c r="ACU390">
        <v>0.1302389775297581</v>
      </c>
      <c r="ACV390">
        <v>0.51696899503176286</v>
      </c>
      <c r="ACW390">
        <v>0.98373464977472824</v>
      </c>
      <c r="ACX390">
        <v>6.0856468163361765E-2</v>
      </c>
      <c r="ACY390">
        <v>0.31779328699899678</v>
      </c>
      <c r="ACZ390">
        <v>0.25807779153381161</v>
      </c>
      <c r="ADA390">
        <v>0.95183308697872271</v>
      </c>
      <c r="ADB390">
        <v>0.8414679660076253</v>
      </c>
      <c r="ADC390">
        <v>0.94396750721612943</v>
      </c>
      <c r="ADD390">
        <v>0.28394824986376521</v>
      </c>
      <c r="ADE390">
        <v>0.84651762913995965</v>
      </c>
      <c r="ADF390">
        <v>0.36260816785412175</v>
      </c>
      <c r="ADG390">
        <v>0.25391545706276353</v>
      </c>
      <c r="ADH390">
        <v>0.71789766645150277</v>
      </c>
      <c r="ADI390">
        <v>3.1072529041114572E-2</v>
      </c>
      <c r="ADJ390">
        <v>0.37679508867675571</v>
      </c>
      <c r="ADK390">
        <v>7.2902660759942339E-2</v>
      </c>
      <c r="ADL390">
        <v>0.77754770191614619</v>
      </c>
      <c r="ADM390">
        <v>4.1217770544464849E-2</v>
      </c>
      <c r="ADN390">
        <v>0.93107076260248811</v>
      </c>
      <c r="ADO390">
        <v>0.83264871605110879</v>
      </c>
      <c r="ADP390">
        <v>0.9040735609520032</v>
      </c>
      <c r="ADQ390">
        <v>0.92268607966262539</v>
      </c>
      <c r="ADR390">
        <v>0.68572817612113091</v>
      </c>
      <c r="ADS390">
        <v>0.14638529588019988</v>
      </c>
      <c r="ADT390">
        <v>0.5862539477475105</v>
      </c>
      <c r="ADU390">
        <v>0.99401503921415957</v>
      </c>
      <c r="ADV390">
        <v>0.21495561854856771</v>
      </c>
      <c r="ADW390">
        <v>0.99247298001967721</v>
      </c>
      <c r="ADX390">
        <v>0.86459445704216642</v>
      </c>
      <c r="ADY390">
        <v>0.76002895740736554</v>
      </c>
      <c r="ADZ390">
        <v>0.15556943547127144</v>
      </c>
      <c r="AEA390">
        <v>1.8103971872446167E-2</v>
      </c>
      <c r="AEB390">
        <v>0.32252645295570814</v>
      </c>
      <c r="AEC390">
        <v>0.1119522157953865</v>
      </c>
      <c r="AED390">
        <v>0.92421736113272834</v>
      </c>
      <c r="AEE390">
        <v>0.38899453223946179</v>
      </c>
      <c r="AEF390">
        <v>0.38080037558520274</v>
      </c>
      <c r="AEG390">
        <v>0.24922683821763525</v>
      </c>
      <c r="AEH390">
        <v>0.63487754104212002</v>
      </c>
      <c r="AEI390">
        <v>0.79520488298588454</v>
      </c>
      <c r="AEJ390">
        <v>0.4883856620291368</v>
      </c>
      <c r="AEK390">
        <v>0.26121224654792163</v>
      </c>
      <c r="AEL390">
        <v>0.10440053317541631</v>
      </c>
      <c r="AEM390">
        <v>0.92671566788878301</v>
      </c>
      <c r="AEN390">
        <v>0.70866341578278236</v>
      </c>
      <c r="AEO390">
        <v>0.42122163260773338</v>
      </c>
      <c r="AEP390">
        <v>0.97581097874916256</v>
      </c>
      <c r="AEQ390">
        <v>0.62051604881518396</v>
      </c>
      <c r="AER390">
        <v>0.34319651771499105</v>
      </c>
      <c r="AES390">
        <v>0.71737772310344616</v>
      </c>
      <c r="AET390">
        <v>0.20959716213678248</v>
      </c>
      <c r="AEU390">
        <v>0.94198548923142889</v>
      </c>
      <c r="AEV390">
        <v>0.79438118216443621</v>
      </c>
      <c r="AEW390">
        <v>0.45841024764508576</v>
      </c>
      <c r="AEX390">
        <v>0.5058675015127102</v>
      </c>
      <c r="AEY390">
        <v>0.29891777829297994</v>
      </c>
      <c r="AEZ390">
        <v>0.18175871399093313</v>
      </c>
      <c r="AFA390">
        <v>0.60283224987481565</v>
      </c>
      <c r="AFB390">
        <v>0.28254158412229957</v>
      </c>
      <c r="AFC390">
        <v>0.21157450620152385</v>
      </c>
      <c r="AFD390">
        <v>0.54606711194873025</v>
      </c>
      <c r="AFE390">
        <v>0.13554478085254951</v>
      </c>
      <c r="AFF390">
        <v>4.5263444444085921E-2</v>
      </c>
      <c r="AFG390">
        <v>0.78789958587370856</v>
      </c>
      <c r="AFH390">
        <v>0.70876159640458347</v>
      </c>
      <c r="AFI390">
        <v>0.85441548705432679</v>
      </c>
      <c r="AFJ390">
        <v>0.40293950059927752</v>
      </c>
      <c r="AFK390">
        <v>0.34201583593714269</v>
      </c>
      <c r="AFL390">
        <v>0.66174850131628049</v>
      </c>
      <c r="AFM390">
        <v>0.55027785421163278</v>
      </c>
      <c r="AFN390">
        <v>0.19300815473734734</v>
      </c>
      <c r="AFO390">
        <v>8.6270211587219037E-2</v>
      </c>
      <c r="AFP390">
        <v>0.40174798890311914</v>
      </c>
      <c r="AFQ390">
        <v>6.4206082046298629E-2</v>
      </c>
      <c r="AFR390">
        <v>0.19357568872862052</v>
      </c>
      <c r="AFS390">
        <v>0.42224214355192102</v>
      </c>
      <c r="AFT390">
        <v>0.70682162738925247</v>
      </c>
      <c r="AFU390">
        <v>0.45797280766209669</v>
      </c>
      <c r="AFV390">
        <v>0.55602110468105159</v>
      </c>
      <c r="AFW390">
        <v>0.97352485813335088</v>
      </c>
      <c r="AFX390">
        <v>1.3354175969042759E-2</v>
      </c>
      <c r="AFY390">
        <v>0.32676470207792252</v>
      </c>
      <c r="AFZ390">
        <v>0.26596650710916703</v>
      </c>
      <c r="AGA390">
        <v>0.67445445593818465</v>
      </c>
      <c r="AGB390">
        <v>0.51419885896521467</v>
      </c>
      <c r="AGC390">
        <v>0.99284992795538074</v>
      </c>
      <c r="AGD390">
        <v>0.72270698840833714</v>
      </c>
      <c r="AGE390">
        <v>0.64928221149121168</v>
      </c>
      <c r="AGF390">
        <v>4.9930786957600559E-2</v>
      </c>
      <c r="AGG390">
        <v>0.22744361110416267</v>
      </c>
      <c r="AGH390">
        <v>0.38782947576341542</v>
      </c>
      <c r="AGI390">
        <v>0.97173811968412793</v>
      </c>
      <c r="AGJ390">
        <v>0.83314986952714787</v>
      </c>
      <c r="AGK390">
        <v>0.22374406763593202</v>
      </c>
      <c r="AGL390">
        <v>0.28326059898134015</v>
      </c>
      <c r="AGM390">
        <v>0.32962879371529963</v>
      </c>
      <c r="AGN390">
        <v>0.6092397260449236</v>
      </c>
      <c r="AGO390">
        <v>0.41967431122927179</v>
      </c>
      <c r="AGP390">
        <v>9.5445521753729778E-2</v>
      </c>
      <c r="AGQ390">
        <v>0.86126601790771962</v>
      </c>
      <c r="AGR390">
        <v>0.41508798069573949</v>
      </c>
      <c r="AGS390">
        <v>0.42042962609392986</v>
      </c>
      <c r="AGT390">
        <v>0.93868750370786769</v>
      </c>
      <c r="AGU390">
        <v>0.25911120996223624</v>
      </c>
      <c r="AGV390">
        <v>0.26382442377322468</v>
      </c>
      <c r="AGW390">
        <v>0.1944849052663552</v>
      </c>
      <c r="AGX390">
        <v>0.67603041739289627</v>
      </c>
      <c r="AGY390">
        <v>0.80041756390913321</v>
      </c>
      <c r="AGZ390">
        <v>0.65199629683113813</v>
      </c>
      <c r="AHA390">
        <v>0.15789249254411963</v>
      </c>
      <c r="AHB390">
        <v>9.8863168740552787E-2</v>
      </c>
      <c r="AHC390">
        <v>0.68796310041942366</v>
      </c>
      <c r="AHD390">
        <v>0.34271637486290085</v>
      </c>
      <c r="AHE390">
        <v>0.33879723691842156</v>
      </c>
      <c r="AHF390">
        <v>0.28776165945789334</v>
      </c>
      <c r="AHG390">
        <v>0.33000572404317208</v>
      </c>
      <c r="AHH390">
        <v>0.87484715767917665</v>
      </c>
      <c r="AHI390">
        <v>0.95263550803423658</v>
      </c>
      <c r="AHJ390">
        <v>0.855293547939739</v>
      </c>
      <c r="AHK390">
        <v>0.58950067660837702</v>
      </c>
      <c r="AHL390">
        <v>0.98305811418446909</v>
      </c>
      <c r="AHM390">
        <v>0.17636890493450141</v>
      </c>
      <c r="AHN390">
        <v>0.78069529284151817</v>
      </c>
      <c r="AHO390">
        <v>0.44348179283294831</v>
      </c>
      <c r="AHP390">
        <v>0.85069773130965309</v>
      </c>
      <c r="AHQ390">
        <v>0.80599127684650629</v>
      </c>
      <c r="AHR390">
        <v>0.71828110188562522</v>
      </c>
      <c r="AHS390">
        <v>0.25139044312869863</v>
      </c>
      <c r="AHT390">
        <v>0.91079086108293783</v>
      </c>
      <c r="AHU390">
        <v>5.7326756411585911E-2</v>
      </c>
      <c r="AHV390">
        <v>0.83205172836254393</v>
      </c>
      <c r="AHW390">
        <v>0.96272056185395716</v>
      </c>
      <c r="AHX390">
        <v>0.20435903613584661</v>
      </c>
      <c r="AHY390">
        <v>0.10699731942248947</v>
      </c>
      <c r="AHZ390">
        <v>0.4959962087484846</v>
      </c>
      <c r="AIA390">
        <v>0.36508886503901816</v>
      </c>
      <c r="AIB390">
        <v>0.53487454538731527</v>
      </c>
      <c r="AIC390">
        <v>0.74682947379967235</v>
      </c>
      <c r="AID390">
        <v>1.8047923606805072E-2</v>
      </c>
      <c r="AIE390">
        <v>0.35102336586167815</v>
      </c>
      <c r="AIF390">
        <v>0.2733067712839965</v>
      </c>
      <c r="AIG390">
        <v>0.10879187683652958</v>
      </c>
      <c r="AIH390">
        <v>0.81565320263862462</v>
      </c>
      <c r="AII390">
        <v>0.12260757731915195</v>
      </c>
      <c r="AIJ390">
        <v>0.67265390748374099</v>
      </c>
      <c r="AIK390">
        <v>0.39629408734132388</v>
      </c>
      <c r="AIL390">
        <v>0.73266196419097507</v>
      </c>
      <c r="AIM390">
        <v>0.45335131370727366</v>
      </c>
      <c r="AIN390">
        <v>0.24372895932962835</v>
      </c>
      <c r="AIO390">
        <v>0.49935988385666785</v>
      </c>
      <c r="AIP390">
        <v>0.26974904054693327</v>
      </c>
      <c r="AIQ390">
        <v>0.41325566790882695</v>
      </c>
      <c r="AIR390">
        <v>0.28880017168752781</v>
      </c>
      <c r="AIS390">
        <v>0.51924819153468105</v>
      </c>
      <c r="AIT390">
        <v>0.87201179281562879</v>
      </c>
      <c r="AIU390">
        <v>0.83664933967136046</v>
      </c>
      <c r="AIV390">
        <v>0.50995504016722681</v>
      </c>
      <c r="AIW390">
        <v>0.22502511016250148</v>
      </c>
      <c r="AIX390">
        <v>0.28587853236055871</v>
      </c>
      <c r="AIY390">
        <v>0.79731766658765024</v>
      </c>
      <c r="AIZ390">
        <v>0.39199112108661582</v>
      </c>
      <c r="AJA390">
        <v>0.1898248137345212</v>
      </c>
      <c r="AJB390">
        <v>0.56294267387887631</v>
      </c>
      <c r="AJC390">
        <v>0.91330233485579593</v>
      </c>
      <c r="AJD390">
        <v>0.50043791292573592</v>
      </c>
      <c r="AJE390">
        <v>0.67165924471845651</v>
      </c>
      <c r="AJF390">
        <v>0.14052028831600039</v>
      </c>
      <c r="AJG390">
        <v>0.69201721203535738</v>
      </c>
      <c r="AJH390">
        <v>4.932896118340413E-2</v>
      </c>
      <c r="AJI390">
        <v>0.98301540037988744</v>
      </c>
      <c r="AJJ390">
        <v>0.44736740612160064</v>
      </c>
      <c r="AJK390">
        <v>0.79004716185822021</v>
      </c>
      <c r="AJL390">
        <v>0.26288248280470194</v>
      </c>
      <c r="AJM390">
        <v>0.22797774127171944</v>
      </c>
      <c r="AJN390">
        <v>0.94618912381148967</v>
      </c>
      <c r="AJO390">
        <v>0.15479788817728946</v>
      </c>
      <c r="AJP390">
        <v>0.575560167779406</v>
      </c>
      <c r="AJQ390">
        <v>0.76193917228310304</v>
      </c>
      <c r="AJR390">
        <v>0.51623619605651394</v>
      </c>
      <c r="AJS390">
        <v>0.88671461029182053</v>
      </c>
      <c r="AJT390">
        <v>0.1960868731290879</v>
      </c>
      <c r="AJU390">
        <v>0.63166291137388486</v>
      </c>
      <c r="AJV390">
        <v>0.74272876738985094</v>
      </c>
      <c r="AJW390">
        <v>0.97535439787553113</v>
      </c>
      <c r="AJX390">
        <v>0.82768321806327583</v>
      </c>
      <c r="AJY390">
        <v>0.29834484290908825</v>
      </c>
      <c r="AJZ390">
        <v>0.63181077614060432</v>
      </c>
      <c r="AKA390">
        <v>0.8509338652946028</v>
      </c>
      <c r="AKB390">
        <v>0.22098615629251828</v>
      </c>
      <c r="AKC390">
        <v>0.20193330932709452</v>
      </c>
      <c r="AKD390">
        <v>0.9588323442721236</v>
      </c>
      <c r="AKE390">
        <v>0.36860436482377634</v>
      </c>
      <c r="AKF390">
        <v>2.3109248745191047E-2</v>
      </c>
      <c r="AKG390">
        <v>0.50090122051742947</v>
      </c>
      <c r="AKH390">
        <v>0.43902467572840853</v>
      </c>
      <c r="AKI390">
        <v>0.22478666760063193</v>
      </c>
      <c r="AKJ390">
        <v>0.1202957945286387</v>
      </c>
      <c r="AKK390">
        <v>0.83675026915198492</v>
      </c>
      <c r="AKL390">
        <v>8.8550875725441403E-2</v>
      </c>
      <c r="AKM390">
        <v>0.70272810861608204</v>
      </c>
      <c r="AKN390">
        <v>0.91495077229774335</v>
      </c>
      <c r="AKO390">
        <v>0.47216261410043359</v>
      </c>
      <c r="AKP390">
        <v>0.87655861099877919</v>
      </c>
      <c r="AKQ390">
        <v>0.75153511520772465</v>
      </c>
      <c r="AKR390">
        <v>0.60957820623200665</v>
      </c>
      <c r="AKS390">
        <v>0.45726590398161515</v>
      </c>
      <c r="AKT390">
        <v>0.77626660177573192</v>
      </c>
      <c r="AKU390">
        <v>0.5565224078596146</v>
      </c>
      <c r="AKV390">
        <v>0.86448983192843465</v>
      </c>
      <c r="AKW390">
        <v>7.6206506005418118E-2</v>
      </c>
      <c r="AKX390">
        <v>0.44551082473923431</v>
      </c>
      <c r="AKY390">
        <v>0.40957869908729205</v>
      </c>
      <c r="AKZ390">
        <v>0.26837650333655294</v>
      </c>
      <c r="ALA390">
        <v>8.3699243939215795E-2</v>
      </c>
      <c r="ALB390">
        <v>0.55365378944921306</v>
      </c>
      <c r="ALC390">
        <v>4.7864510783719449E-2</v>
      </c>
      <c r="ALD390">
        <v>0.79050281974392478</v>
      </c>
      <c r="ALE390">
        <v>5.3562252660715237E-2</v>
      </c>
      <c r="ALF390">
        <v>0.81690029419461274</v>
      </c>
      <c r="ALG390">
        <v>0.3913179991668837</v>
      </c>
      <c r="ALH390">
        <v>0.59854213182260751</v>
      </c>
      <c r="ALI390">
        <v>0.75212982171452769</v>
      </c>
      <c r="ALJ390">
        <v>0.92842893313363062</v>
      </c>
      <c r="ALK390">
        <v>5.88645814228691E-2</v>
      </c>
      <c r="ALL390">
        <v>0.26382965827626559</v>
      </c>
      <c r="ALM390">
        <v>0.56741445504501919</v>
      </c>
      <c r="ALN390">
        <f t="shared" ref="ALN390:ALN404" si="6">AVERAGE(B390:ALM390)</f>
        <v>0.51014755030943615</v>
      </c>
    </row>
    <row r="391" spans="1:1002" x14ac:dyDescent="0.25">
      <c r="A391">
        <v>387</v>
      </c>
      <c r="B391">
        <v>0.63024973231585435</v>
      </c>
      <c r="C391">
        <v>0.50819346221094164</v>
      </c>
      <c r="D391">
        <v>8.6283030298005325E-2</v>
      </c>
      <c r="E391">
        <v>0.10074693793383893</v>
      </c>
      <c r="F391">
        <v>0.21848966139311166</v>
      </c>
      <c r="G391">
        <v>0.57075157385084152</v>
      </c>
      <c r="H391">
        <v>0.13664481241010085</v>
      </c>
      <c r="I391">
        <v>0.83410842764225834</v>
      </c>
      <c r="J391">
        <v>2.7736476886826456E-2</v>
      </c>
      <c r="K391">
        <v>0.77820590760094788</v>
      </c>
      <c r="L391">
        <v>0.70662835456401873</v>
      </c>
      <c r="M391">
        <v>0.21242604832282797</v>
      </c>
      <c r="N391">
        <v>0.73709562159253128</v>
      </c>
      <c r="O391">
        <v>0.12506322777361678</v>
      </c>
      <c r="P391">
        <v>0.47861547740590726</v>
      </c>
      <c r="Q391">
        <v>0.69832471697368736</v>
      </c>
      <c r="R391">
        <v>0.60670844901646837</v>
      </c>
      <c r="S391">
        <v>0.71321939812602186</v>
      </c>
      <c r="T391">
        <v>0.28726033287738184</v>
      </c>
      <c r="U391">
        <v>0.72494240207121996</v>
      </c>
      <c r="V391">
        <v>0.42917273280427304</v>
      </c>
      <c r="W391">
        <v>0.85768880392443558</v>
      </c>
      <c r="X391">
        <v>0.56821752405304105</v>
      </c>
      <c r="Y391">
        <v>0.63249340433662238</v>
      </c>
      <c r="Z391">
        <v>0.35502256812845878</v>
      </c>
      <c r="AA391">
        <v>0.64156256614963958</v>
      </c>
      <c r="AB391">
        <v>0.99058106833789605</v>
      </c>
      <c r="AC391">
        <v>0.95367310074731737</v>
      </c>
      <c r="AD391">
        <v>0.72792775981716529</v>
      </c>
      <c r="AE391">
        <v>0.7238390043718661</v>
      </c>
      <c r="AF391">
        <v>0.49164499765072267</v>
      </c>
      <c r="AG391">
        <v>0.637358702041253</v>
      </c>
      <c r="AH391">
        <v>9.0086003945220372E-2</v>
      </c>
      <c r="AI391">
        <v>0.79025601108980448</v>
      </c>
      <c r="AJ391">
        <v>2.9567460460017569E-2</v>
      </c>
      <c r="AK391">
        <v>0.26719473309092512</v>
      </c>
      <c r="AL391">
        <v>0.93415211805658804</v>
      </c>
      <c r="AM391">
        <v>0.81789720859049331</v>
      </c>
      <c r="AN391">
        <v>6.9292262078523681E-2</v>
      </c>
      <c r="AO391">
        <v>0.60677659115982807</v>
      </c>
      <c r="AP391">
        <v>5.47033273734846E-2</v>
      </c>
      <c r="AQ391">
        <v>0.6104210582254217</v>
      </c>
      <c r="AR391">
        <v>0.45140216205545136</v>
      </c>
      <c r="AS391">
        <v>0.57129404602800005</v>
      </c>
      <c r="AT391">
        <v>0.14136742020337878</v>
      </c>
      <c r="AU391">
        <v>0.35290662603966538</v>
      </c>
      <c r="AV391">
        <v>5.3026637548819533E-2</v>
      </c>
      <c r="AW391">
        <v>0.85657196800024449</v>
      </c>
      <c r="AX391">
        <v>0.89755731219528412</v>
      </c>
      <c r="AY391">
        <v>0.32563950678462306</v>
      </c>
      <c r="AZ391">
        <v>0.29096503203005886</v>
      </c>
      <c r="BA391">
        <v>0.73587943796579014</v>
      </c>
      <c r="BB391">
        <v>0.97031041298504705</v>
      </c>
      <c r="BC391">
        <v>0.67503107991854805</v>
      </c>
      <c r="BD391">
        <v>0.46185772087452714</v>
      </c>
      <c r="BE391">
        <v>0.50737787330606099</v>
      </c>
      <c r="BF391">
        <v>0.39438839914271151</v>
      </c>
      <c r="BG391">
        <v>0.74832894469503741</v>
      </c>
      <c r="BH391">
        <v>0.65943019872008468</v>
      </c>
      <c r="BI391">
        <v>0.12933234231037127</v>
      </c>
      <c r="BJ391">
        <v>0.92815439787081455</v>
      </c>
      <c r="BK391">
        <v>0.27684759914607326</v>
      </c>
      <c r="BL391">
        <v>1.0334203529149488E-2</v>
      </c>
      <c r="BM391">
        <v>0.87871192876207738</v>
      </c>
      <c r="BN391">
        <v>0.52367003671752466</v>
      </c>
      <c r="BO391">
        <v>0.82037215267445096</v>
      </c>
      <c r="BP391">
        <v>0.82014802733259173</v>
      </c>
      <c r="BQ391">
        <v>9.6973215981366767E-2</v>
      </c>
      <c r="BR391">
        <v>0.81077692770227583</v>
      </c>
      <c r="BS391">
        <v>0.44297882497332197</v>
      </c>
      <c r="BT391">
        <v>0.18724242889048359</v>
      </c>
      <c r="BU391">
        <v>0.55942634811323799</v>
      </c>
      <c r="BV391">
        <v>0.97235876654082487</v>
      </c>
      <c r="BW391">
        <v>0.91061933298397557</v>
      </c>
      <c r="BX391">
        <v>0.58935973225322447</v>
      </c>
      <c r="BY391">
        <v>0.90880539497057411</v>
      </c>
      <c r="BZ391">
        <v>0.14374142495875231</v>
      </c>
      <c r="CA391">
        <v>0.32110078983389534</v>
      </c>
      <c r="CB391">
        <v>0.39940674685050181</v>
      </c>
      <c r="CC391">
        <v>0.14600473526362912</v>
      </c>
      <c r="CD391">
        <v>0.98324297392963977</v>
      </c>
      <c r="CE391">
        <v>0.81377534478667823</v>
      </c>
      <c r="CF391">
        <v>0.8810934243198254</v>
      </c>
      <c r="CG391">
        <v>0.21137053069926481</v>
      </c>
      <c r="CH391">
        <v>0.65540185437455134</v>
      </c>
      <c r="CI391">
        <v>0.43922178866629025</v>
      </c>
      <c r="CJ391">
        <v>0.67520127384747819</v>
      </c>
      <c r="CK391">
        <v>0.52048044519925873</v>
      </c>
      <c r="CL391">
        <v>4.7427949443448414E-2</v>
      </c>
      <c r="CM391">
        <v>0.37449246559475746</v>
      </c>
      <c r="CN391">
        <v>0.61875398166077045</v>
      </c>
      <c r="CO391">
        <v>0.97376042278590358</v>
      </c>
      <c r="CP391">
        <v>0.59750694180007091</v>
      </c>
      <c r="CQ391">
        <v>0.81440297164244335</v>
      </c>
      <c r="CR391">
        <v>0.77327946942698456</v>
      </c>
      <c r="CS391">
        <v>0.90239754591301569</v>
      </c>
      <c r="CT391">
        <v>0.16218667413088816</v>
      </c>
      <c r="CU391">
        <v>0.99253199991689456</v>
      </c>
      <c r="CV391">
        <v>0.53496284547734563</v>
      </c>
      <c r="CW391">
        <v>0.73357195222930127</v>
      </c>
      <c r="CX391">
        <v>0.94555188444884064</v>
      </c>
      <c r="CY391">
        <v>0.41011069224989005</v>
      </c>
      <c r="CZ391">
        <v>0.53086769719430016</v>
      </c>
      <c r="DA391">
        <v>3.3708450676801727E-2</v>
      </c>
      <c r="DB391">
        <v>0.2091675094899037</v>
      </c>
      <c r="DC391">
        <v>0.91003400118331268</v>
      </c>
      <c r="DD391">
        <v>2.1445706169958445E-2</v>
      </c>
      <c r="DE391">
        <v>0.37440784734838195</v>
      </c>
      <c r="DF391">
        <v>5.2352471576034953E-2</v>
      </c>
      <c r="DG391">
        <v>0.68618228510277401</v>
      </c>
      <c r="DH391">
        <v>0.25434817219400585</v>
      </c>
      <c r="DI391">
        <v>0.10158328603009004</v>
      </c>
      <c r="DJ391">
        <v>0.42374239132028235</v>
      </c>
      <c r="DK391">
        <v>0.35659443789332046</v>
      </c>
      <c r="DL391">
        <v>0.12811764925723657</v>
      </c>
      <c r="DM391">
        <v>0.66742770260508277</v>
      </c>
      <c r="DN391">
        <v>0.1465156543820707</v>
      </c>
      <c r="DO391">
        <v>0.27812158508817131</v>
      </c>
      <c r="DP391">
        <v>0.58675533804696334</v>
      </c>
      <c r="DQ391">
        <v>0.61309888335995366</v>
      </c>
      <c r="DR391">
        <v>0.52296591141102233</v>
      </c>
      <c r="DS391">
        <v>0.83960468314529213</v>
      </c>
      <c r="DT391">
        <v>0.39523511845907888</v>
      </c>
      <c r="DU391">
        <v>0.17486215405593619</v>
      </c>
      <c r="DV391">
        <v>0.75845423421643654</v>
      </c>
      <c r="DW391">
        <v>0.3142537075309767</v>
      </c>
      <c r="DX391">
        <v>0.20760098397431892</v>
      </c>
      <c r="DY391">
        <v>0.6316907013654659</v>
      </c>
      <c r="DZ391">
        <v>0.7080813206193638</v>
      </c>
      <c r="EA391">
        <v>0.56062712994740727</v>
      </c>
      <c r="EB391">
        <v>3.3124703031066405E-2</v>
      </c>
      <c r="EC391">
        <v>0.66528326072711186</v>
      </c>
      <c r="ED391">
        <v>0.27557214933423713</v>
      </c>
      <c r="EE391">
        <v>0.14598782679093358</v>
      </c>
      <c r="EF391">
        <v>0.32869320048529127</v>
      </c>
      <c r="EG391">
        <v>0.14424682444323922</v>
      </c>
      <c r="EH391">
        <v>0.54779909367338497</v>
      </c>
      <c r="EI391">
        <v>0.68255593426469308</v>
      </c>
      <c r="EJ391">
        <v>0.26316857656947823</v>
      </c>
      <c r="EK391">
        <v>0.31164327076994536</v>
      </c>
      <c r="EL391">
        <v>0.2052996764374807</v>
      </c>
      <c r="EM391">
        <v>0.64577276919598825</v>
      </c>
      <c r="EN391">
        <v>0.24896336073872871</v>
      </c>
      <c r="EO391">
        <v>0.54390348043110748</v>
      </c>
      <c r="EP391">
        <v>0.49907878154450924</v>
      </c>
      <c r="EQ391">
        <v>0.47665145536290587</v>
      </c>
      <c r="ER391">
        <v>0.86913304811032932</v>
      </c>
      <c r="ES391">
        <v>0.37865872283200774</v>
      </c>
      <c r="ET391">
        <v>0.83289466914562127</v>
      </c>
      <c r="EU391">
        <v>0.31255320870096004</v>
      </c>
      <c r="EV391">
        <v>0.78129553404471519</v>
      </c>
      <c r="EW391">
        <v>0.56129349349120716</v>
      </c>
      <c r="EX391">
        <v>0.40439364478102502</v>
      </c>
      <c r="EY391">
        <v>0.49793569155837558</v>
      </c>
      <c r="EZ391">
        <v>0.25650095409242168</v>
      </c>
      <c r="FA391">
        <v>0.53724113241190175</v>
      </c>
      <c r="FB391">
        <v>0.39260730297069169</v>
      </c>
      <c r="FC391">
        <v>0.74778766978811517</v>
      </c>
      <c r="FD391">
        <v>0.5009668305607109</v>
      </c>
      <c r="FE391">
        <v>0.85688088001246188</v>
      </c>
      <c r="FF391">
        <v>0.73628279094417048</v>
      </c>
      <c r="FG391">
        <v>0.98889961397468107</v>
      </c>
      <c r="FH391">
        <v>0.92657099018904121</v>
      </c>
      <c r="FI391">
        <v>8.3470349880064632E-2</v>
      </c>
      <c r="FJ391">
        <v>0.72595532477779301</v>
      </c>
      <c r="FK391">
        <v>3.3368821663970261E-2</v>
      </c>
      <c r="FL391">
        <v>0.92743083140710791</v>
      </c>
      <c r="FM391">
        <v>0.3102753056202876</v>
      </c>
      <c r="FN391">
        <v>0.28004435550520823</v>
      </c>
      <c r="FO391">
        <v>0.6729885461472942</v>
      </c>
      <c r="FP391">
        <v>6.0515371514027083E-2</v>
      </c>
      <c r="FQ391">
        <v>0.77536908301266483</v>
      </c>
      <c r="FR391">
        <v>0.58981342915147428</v>
      </c>
      <c r="FS391">
        <v>0.85679244154876888</v>
      </c>
      <c r="FT391">
        <v>0.15294191208061658</v>
      </c>
      <c r="FU391">
        <v>0.70638625856938242</v>
      </c>
      <c r="FV391">
        <v>0.21412925561255336</v>
      </c>
      <c r="FW391">
        <v>0.93740808193317338</v>
      </c>
      <c r="FX391">
        <v>0.9157431395137211</v>
      </c>
      <c r="FY391">
        <v>0.11743773501144095</v>
      </c>
      <c r="FZ391">
        <v>0.32382923360985993</v>
      </c>
      <c r="GA391">
        <v>0.92228610000324929</v>
      </c>
      <c r="GB391">
        <v>0.87302319993934052</v>
      </c>
      <c r="GC391">
        <v>0.77246018199453348</v>
      </c>
      <c r="GD391">
        <v>0.99635081152942251</v>
      </c>
      <c r="GE391">
        <v>0.94307840561152112</v>
      </c>
      <c r="GF391">
        <v>0.4225034659020267</v>
      </c>
      <c r="GG391">
        <v>5.371684175080671E-2</v>
      </c>
      <c r="GH391">
        <v>0.3313122273023591</v>
      </c>
      <c r="GI391">
        <v>0.99860305954280137</v>
      </c>
      <c r="GJ391">
        <v>0.9409497043867967</v>
      </c>
      <c r="GK391">
        <v>0.4861696461928332</v>
      </c>
      <c r="GL391">
        <v>0.45615935791475548</v>
      </c>
      <c r="GM391">
        <v>0.94928622389671902</v>
      </c>
      <c r="GN391">
        <v>0.6838653691067863</v>
      </c>
      <c r="GO391">
        <v>0.17403566860353537</v>
      </c>
      <c r="GP391">
        <v>0.69200513958577847</v>
      </c>
      <c r="GQ391">
        <v>0.82940864773153267</v>
      </c>
      <c r="GR391">
        <v>0.43019971257723699</v>
      </c>
      <c r="GS391">
        <v>0.16369152554494337</v>
      </c>
      <c r="GT391">
        <v>0.78183750868506396</v>
      </c>
      <c r="GU391">
        <v>0.9383805252095837</v>
      </c>
      <c r="GV391">
        <v>0.60085265087310857</v>
      </c>
      <c r="GW391">
        <v>0.9012008998517882</v>
      </c>
      <c r="GX391">
        <v>0.21706662982202607</v>
      </c>
      <c r="GY391">
        <v>0.75131862213742895</v>
      </c>
      <c r="GZ391">
        <v>0.78002900465192504</v>
      </c>
      <c r="HA391">
        <v>0.36699132421090896</v>
      </c>
      <c r="HB391">
        <v>0.23041499164121171</v>
      </c>
      <c r="HC391">
        <v>0.28070548762002456</v>
      </c>
      <c r="HD391">
        <v>0.14299958962785575</v>
      </c>
      <c r="HE391">
        <v>0.26881181134877341</v>
      </c>
      <c r="HF391">
        <v>0.83635241436486585</v>
      </c>
      <c r="HG391">
        <v>0.99354971504427403</v>
      </c>
      <c r="HH391">
        <v>0.7505502791224975</v>
      </c>
      <c r="HI391">
        <v>0.47373121272174212</v>
      </c>
      <c r="HJ391">
        <v>0.49207690365523959</v>
      </c>
      <c r="HK391">
        <v>0.63502035766272513</v>
      </c>
      <c r="HL391">
        <v>0.29585443520556454</v>
      </c>
      <c r="HM391">
        <v>0.52985701177810174</v>
      </c>
      <c r="HN391">
        <v>0.28341961049637088</v>
      </c>
      <c r="HO391">
        <v>0.92973736571041932</v>
      </c>
      <c r="HP391">
        <v>0.60086994025611529</v>
      </c>
      <c r="HQ391">
        <v>0.20958273750075063</v>
      </c>
      <c r="HR391">
        <v>0.67211352314878059</v>
      </c>
      <c r="HS391">
        <v>0.67530784431867963</v>
      </c>
      <c r="HT391">
        <v>0.51939915829880301</v>
      </c>
      <c r="HU391">
        <v>0.60272520975146981</v>
      </c>
      <c r="HV391">
        <v>0.9122040410196548</v>
      </c>
      <c r="HW391">
        <v>0.23487673244074103</v>
      </c>
      <c r="HX391">
        <v>0.90282511570028445</v>
      </c>
      <c r="HY391">
        <v>0.56598724868272021</v>
      </c>
      <c r="HZ391">
        <v>0.30508898802292295</v>
      </c>
      <c r="IA391">
        <v>0.54444367442424191</v>
      </c>
      <c r="IB391">
        <v>7.8702398447449973E-2</v>
      </c>
      <c r="IC391">
        <v>0.86220654177291733</v>
      </c>
      <c r="ID391">
        <v>8.8865724960161541E-2</v>
      </c>
      <c r="IE391">
        <v>0.9194944143575875</v>
      </c>
      <c r="IF391">
        <v>0.16400847158472709</v>
      </c>
      <c r="IG391">
        <v>0.54765485449287588</v>
      </c>
      <c r="IH391">
        <v>0.67754229436038582</v>
      </c>
      <c r="II391">
        <v>0.50809430924238863</v>
      </c>
      <c r="IJ391">
        <v>0.72518596896379395</v>
      </c>
      <c r="IK391">
        <v>0.16343660318899045</v>
      </c>
      <c r="IL391">
        <v>0.84191587882705166</v>
      </c>
      <c r="IM391">
        <v>0.18046041524422951</v>
      </c>
      <c r="IN391">
        <v>0.47278819766112146</v>
      </c>
      <c r="IO391">
        <v>0.34391532962583127</v>
      </c>
      <c r="IP391">
        <v>0.72790286192084241</v>
      </c>
      <c r="IQ391">
        <v>0.9484705696186766</v>
      </c>
      <c r="IR391">
        <v>9.7667710700360622E-2</v>
      </c>
      <c r="IS391">
        <v>3.4234063344675714E-2</v>
      </c>
      <c r="IT391">
        <v>0.56087391940539921</v>
      </c>
      <c r="IU391">
        <v>0.45368871462536242</v>
      </c>
      <c r="IV391">
        <v>0.78245314675875222</v>
      </c>
      <c r="IW391">
        <v>3.8190261417578308E-2</v>
      </c>
      <c r="IX391">
        <v>6.5019029095671255E-2</v>
      </c>
      <c r="IY391">
        <v>0.41812250899318804</v>
      </c>
      <c r="IZ391">
        <v>0.92511643185391668</v>
      </c>
      <c r="JA391">
        <v>0.25775036853779187</v>
      </c>
      <c r="JB391">
        <v>0.62129175226015598</v>
      </c>
      <c r="JC391">
        <v>0.70209068437324185</v>
      </c>
      <c r="JD391">
        <v>0.94964084086193301</v>
      </c>
      <c r="JE391">
        <v>0.59263108889206839</v>
      </c>
      <c r="JF391">
        <v>6.130542056228494E-2</v>
      </c>
      <c r="JG391">
        <v>0.39597990602903088</v>
      </c>
      <c r="JH391">
        <v>0.23708936344855147</v>
      </c>
      <c r="JI391">
        <v>0.24465391929114422</v>
      </c>
      <c r="JJ391">
        <v>0.73408382570181463</v>
      </c>
      <c r="JK391">
        <v>0.26786365997847306</v>
      </c>
      <c r="JL391">
        <v>8.4592344638942163E-2</v>
      </c>
      <c r="JM391">
        <v>0.68569207293899659</v>
      </c>
      <c r="JN391">
        <v>0.95728472365057049</v>
      </c>
      <c r="JO391">
        <v>0.49077951574130629</v>
      </c>
      <c r="JP391">
        <v>0.41878890514690292</v>
      </c>
      <c r="JQ391">
        <v>0.35401028380982547</v>
      </c>
      <c r="JR391">
        <v>4.3378085717647119E-2</v>
      </c>
      <c r="JS391">
        <v>0.50302811485044552</v>
      </c>
      <c r="JT391">
        <v>0.3828558261503302</v>
      </c>
      <c r="JU391">
        <v>5.8089307553573666E-2</v>
      </c>
      <c r="JV391">
        <v>0.32182425674044191</v>
      </c>
      <c r="JW391">
        <v>4.2647903934794118E-2</v>
      </c>
      <c r="JX391">
        <v>0.68376375850956117</v>
      </c>
      <c r="JY391">
        <v>0.16726059893373157</v>
      </c>
      <c r="JZ391">
        <v>0.72695628663597889</v>
      </c>
      <c r="KA391">
        <v>9.8585566452039641E-3</v>
      </c>
      <c r="KB391">
        <v>0.35349662688507644</v>
      </c>
      <c r="KC391">
        <v>0.9399913543106363</v>
      </c>
      <c r="KD391">
        <v>1.9072142848057805E-3</v>
      </c>
      <c r="KE391">
        <v>0.7764656304800025</v>
      </c>
      <c r="KF391">
        <v>0.90320846161864721</v>
      </c>
      <c r="KG391">
        <v>0.3245102874527408</v>
      </c>
      <c r="KH391">
        <v>0.82937475674369343</v>
      </c>
      <c r="KI391">
        <v>9.391493635691317E-2</v>
      </c>
      <c r="KJ391">
        <v>0.65786144544309022</v>
      </c>
      <c r="KK391">
        <v>0.83712071354209239</v>
      </c>
      <c r="KL391">
        <v>2.0944941482431423E-3</v>
      </c>
      <c r="KM391">
        <v>0.32022413179218367</v>
      </c>
      <c r="KN391">
        <v>0.32710163861102537</v>
      </c>
      <c r="KO391">
        <v>0.31805288793468944</v>
      </c>
      <c r="KP391">
        <v>0.12412032592397659</v>
      </c>
      <c r="KQ391">
        <v>0.28812577966020436</v>
      </c>
      <c r="KR391">
        <v>0.81040360363371511</v>
      </c>
      <c r="KS391">
        <v>0.72082725431432371</v>
      </c>
      <c r="KT391">
        <v>0.46946610598936944</v>
      </c>
      <c r="KU391">
        <v>0.67133276407522102</v>
      </c>
      <c r="KV391">
        <v>0.73381095057748635</v>
      </c>
      <c r="KW391">
        <v>0.19343265222573569</v>
      </c>
      <c r="KX391">
        <v>0.96730072902925857</v>
      </c>
      <c r="KY391">
        <v>0.6858702588826211</v>
      </c>
      <c r="KZ391">
        <v>0.67571103021300327</v>
      </c>
      <c r="LA391">
        <v>0.54364414534616856</v>
      </c>
      <c r="LB391">
        <v>1.0971655218393606E-3</v>
      </c>
      <c r="LC391">
        <v>0.97399998966599965</v>
      </c>
      <c r="LD391">
        <v>0.31344471617670733</v>
      </c>
      <c r="LE391">
        <v>0.29782531198891793</v>
      </c>
      <c r="LF391">
        <v>0.10548293160006417</v>
      </c>
      <c r="LG391">
        <v>0.29916416910102062</v>
      </c>
      <c r="LH391">
        <v>0.24088869426660187</v>
      </c>
      <c r="LI391">
        <v>0.81910722833128125</v>
      </c>
      <c r="LJ391">
        <v>0.75012170567986847</v>
      </c>
      <c r="LK391">
        <v>0.64500413672889612</v>
      </c>
      <c r="LL391">
        <v>0.64249572200778871</v>
      </c>
      <c r="LM391">
        <v>0.29872176983224896</v>
      </c>
      <c r="LN391">
        <v>0.26847354136912371</v>
      </c>
      <c r="LO391">
        <v>7.9038660790444748E-3</v>
      </c>
      <c r="LP391">
        <v>0.84269112518714862</v>
      </c>
      <c r="LQ391">
        <v>7.6281188910889419E-2</v>
      </c>
      <c r="LR391">
        <v>0.19073907969794124</v>
      </c>
      <c r="LS391">
        <v>0.41247600628133607</v>
      </c>
      <c r="LT391">
        <v>0.4932490886210531</v>
      </c>
      <c r="LU391">
        <v>0.66234779299287971</v>
      </c>
      <c r="LV391">
        <v>0.13153069805750173</v>
      </c>
      <c r="LW391">
        <v>0.94891661250015791</v>
      </c>
      <c r="LX391">
        <v>0.15317788197898852</v>
      </c>
      <c r="LY391">
        <v>0.37368571283739627</v>
      </c>
      <c r="LZ391">
        <v>0.87593082234095465</v>
      </c>
      <c r="MA391">
        <v>0.22701139952300697</v>
      </c>
      <c r="MB391">
        <v>0.68181604165442722</v>
      </c>
      <c r="MC391">
        <v>5.0580200695028887E-2</v>
      </c>
      <c r="MD391">
        <v>0.73484239424879183</v>
      </c>
      <c r="ME391">
        <v>0.17307513394222063</v>
      </c>
      <c r="MF391">
        <v>0.46984350278439713</v>
      </c>
      <c r="MG391">
        <v>0.10159700378963521</v>
      </c>
      <c r="MH391">
        <v>0.76517672017515925</v>
      </c>
      <c r="MI391">
        <v>0.63830642972369922</v>
      </c>
      <c r="MJ391">
        <v>0.15357807114937738</v>
      </c>
      <c r="MK391">
        <v>0.5667522394005603</v>
      </c>
      <c r="ML391">
        <v>0.85467822062336984</v>
      </c>
      <c r="MM391">
        <v>0.67041542394212372</v>
      </c>
      <c r="MN391">
        <v>0.88640422640241945</v>
      </c>
      <c r="MO391">
        <v>0.88053298766283183</v>
      </c>
      <c r="MP391">
        <v>0.15971506012051051</v>
      </c>
      <c r="MQ391">
        <v>0.36486490465359511</v>
      </c>
      <c r="MR391">
        <v>0.18995910921899528</v>
      </c>
      <c r="MS391">
        <v>2.7338166753191673E-2</v>
      </c>
      <c r="MT391">
        <v>0.56375761803976154</v>
      </c>
      <c r="MU391">
        <v>0.78996550185377312</v>
      </c>
      <c r="MV391">
        <v>0.30165343142470535</v>
      </c>
      <c r="MW391">
        <v>0.85386346281816594</v>
      </c>
      <c r="MX391">
        <v>0.53640470122294204</v>
      </c>
      <c r="MY391">
        <v>0.44974823361697747</v>
      </c>
      <c r="MZ391">
        <v>0.1817193795453107</v>
      </c>
      <c r="NA391">
        <v>0.33405260163548034</v>
      </c>
      <c r="NB391">
        <v>0.9000205937371929</v>
      </c>
      <c r="NC391">
        <v>0.28890237718751288</v>
      </c>
      <c r="ND391">
        <v>0.16904099570665498</v>
      </c>
      <c r="NE391">
        <v>0.45823320428884573</v>
      </c>
      <c r="NF391">
        <v>0.73367826246186363</v>
      </c>
      <c r="NG391">
        <v>0.13668138041681765</v>
      </c>
      <c r="NH391">
        <v>0.30339179699598351</v>
      </c>
      <c r="NI391">
        <v>0.26814392357422601</v>
      </c>
      <c r="NJ391">
        <v>0.72162804593952323</v>
      </c>
      <c r="NK391">
        <v>0.6666473925943428</v>
      </c>
      <c r="NL391">
        <v>9.1881741855722732E-3</v>
      </c>
      <c r="NM391">
        <v>0.32346667554697983</v>
      </c>
      <c r="NN391">
        <v>0.47879447061402958</v>
      </c>
      <c r="NO391">
        <v>0.18294304268428319</v>
      </c>
      <c r="NP391">
        <v>0.21906179397783665</v>
      </c>
      <c r="NQ391">
        <v>0.5925626608124166</v>
      </c>
      <c r="NR391">
        <v>0.87742774729837503</v>
      </c>
      <c r="NS391">
        <v>0.12558806377635767</v>
      </c>
      <c r="NT391">
        <v>0.24001694259319251</v>
      </c>
      <c r="NU391">
        <v>0.57787333430407961</v>
      </c>
      <c r="NV391">
        <v>0.23391754076284965</v>
      </c>
      <c r="NW391">
        <v>0.58824969077554512</v>
      </c>
      <c r="NX391">
        <v>0.33277898966164565</v>
      </c>
      <c r="NY391">
        <v>0.4139406956018864</v>
      </c>
      <c r="NZ391">
        <v>0.99665250015455931</v>
      </c>
      <c r="OA391">
        <v>0.63835824935037788</v>
      </c>
      <c r="OB391">
        <v>0.61487921532143142</v>
      </c>
      <c r="OC391">
        <v>0.32231027968294068</v>
      </c>
      <c r="OD391">
        <v>0.53607085069809857</v>
      </c>
      <c r="OE391">
        <v>5.2156454913276473E-2</v>
      </c>
      <c r="OF391">
        <v>0.87569722231892522</v>
      </c>
      <c r="OG391">
        <v>0.77416801945057967</v>
      </c>
      <c r="OH391">
        <v>5.72590331531867E-2</v>
      </c>
      <c r="OI391">
        <v>1.3748725669894934E-2</v>
      </c>
      <c r="OJ391">
        <v>0.97710912674577199</v>
      </c>
      <c r="OK391">
        <v>0.12302326397038299</v>
      </c>
      <c r="OL391">
        <v>0.90389988796051013</v>
      </c>
      <c r="OM391">
        <v>0.65964483236069871</v>
      </c>
      <c r="ON391">
        <v>1.9866053422229357E-2</v>
      </c>
      <c r="OO391">
        <v>0.17030756513934275</v>
      </c>
      <c r="OP391">
        <v>0.35778095850374558</v>
      </c>
      <c r="OQ391">
        <v>7.4230084376314287E-2</v>
      </c>
      <c r="OR391">
        <v>2.7210945542889275E-3</v>
      </c>
      <c r="OS391">
        <v>0.66321616949507378</v>
      </c>
      <c r="OT391">
        <v>0.72109284239159455</v>
      </c>
      <c r="OU391">
        <v>0.26837610927537603</v>
      </c>
      <c r="OV391">
        <v>0.62774522155962231</v>
      </c>
      <c r="OW391">
        <v>0.64104340457201514</v>
      </c>
      <c r="OX391">
        <v>0.64339505061204338</v>
      </c>
      <c r="OY391">
        <v>0.95638549729515576</v>
      </c>
      <c r="OZ391">
        <v>0.38083940027028984</v>
      </c>
      <c r="PA391">
        <v>0.84240047860156331</v>
      </c>
      <c r="PB391">
        <v>0.94985462528437192</v>
      </c>
      <c r="PC391">
        <v>0.77067876465806373</v>
      </c>
      <c r="PD391">
        <v>9.5039351004194694E-2</v>
      </c>
      <c r="PE391">
        <v>0.28619081326246343</v>
      </c>
      <c r="PF391">
        <v>0.31667121619573269</v>
      </c>
      <c r="PG391">
        <v>0.7425053488449922</v>
      </c>
      <c r="PH391">
        <v>0.8051149578105995</v>
      </c>
      <c r="PI391">
        <v>0.70640197963994178</v>
      </c>
      <c r="PJ391">
        <v>0.80113956094849048</v>
      </c>
      <c r="PK391">
        <v>0.29089990234573149</v>
      </c>
      <c r="PL391">
        <v>6.7723361226749379E-2</v>
      </c>
      <c r="PM391">
        <v>0.74453294300303763</v>
      </c>
      <c r="PN391">
        <v>7.4860648681740249E-2</v>
      </c>
      <c r="PO391">
        <v>0.51384063517224721</v>
      </c>
      <c r="PP391">
        <v>0.52261852479619209</v>
      </c>
      <c r="PQ391">
        <v>0.22405243313303635</v>
      </c>
      <c r="PR391">
        <v>0.60054783677935664</v>
      </c>
      <c r="PS391">
        <v>0.80185493596670243</v>
      </c>
      <c r="PT391">
        <v>7.2934297552966765E-2</v>
      </c>
      <c r="PU391">
        <v>0.83022527507437183</v>
      </c>
      <c r="PV391">
        <v>0.56601146353267862</v>
      </c>
      <c r="PW391">
        <v>0.83040484096879896</v>
      </c>
      <c r="PX391">
        <v>0.16130153184585794</v>
      </c>
      <c r="PY391">
        <v>3.9077565569692774E-2</v>
      </c>
      <c r="PZ391">
        <v>0.46267722399211919</v>
      </c>
      <c r="QA391">
        <v>0.23314665740035212</v>
      </c>
      <c r="QB391">
        <v>0.87547894094384393</v>
      </c>
      <c r="QC391">
        <v>0.11400699831444627</v>
      </c>
      <c r="QD391">
        <v>0.49639485733385602</v>
      </c>
      <c r="QE391">
        <v>0.11363823413281515</v>
      </c>
      <c r="QF391">
        <v>0.42732796613575008</v>
      </c>
      <c r="QG391">
        <v>0.35402785738827813</v>
      </c>
      <c r="QH391">
        <v>0.83580306911377733</v>
      </c>
      <c r="QI391">
        <v>0.80057802263112399</v>
      </c>
      <c r="QJ391">
        <v>0.94743838573111361</v>
      </c>
      <c r="QK391">
        <v>0.9666564269247373</v>
      </c>
      <c r="QL391">
        <v>0.14534539228644139</v>
      </c>
      <c r="QM391">
        <v>8.9391267483001302E-2</v>
      </c>
      <c r="QN391">
        <v>0.29897848741165189</v>
      </c>
      <c r="QO391">
        <v>4.1577447612034191E-2</v>
      </c>
      <c r="QP391">
        <v>0.42513778964779247</v>
      </c>
      <c r="QQ391">
        <v>0.53047688503959367</v>
      </c>
      <c r="QR391">
        <v>0.94595121461804166</v>
      </c>
      <c r="QS391">
        <v>0.99839364213486381</v>
      </c>
      <c r="QT391">
        <v>6.4986752807863035E-2</v>
      </c>
      <c r="QU391">
        <v>0.71100674265195352</v>
      </c>
      <c r="QV391">
        <v>0.14928843954098003</v>
      </c>
      <c r="QW391">
        <v>0.94331970461463477</v>
      </c>
      <c r="QX391">
        <v>2.5269858757621777E-2</v>
      </c>
      <c r="QY391">
        <v>0.10391367655852179</v>
      </c>
      <c r="QZ391">
        <v>0.4291871109059644</v>
      </c>
      <c r="RA391">
        <v>0.41593916128610431</v>
      </c>
      <c r="RB391">
        <v>0.22120758678428332</v>
      </c>
      <c r="RC391">
        <v>0.40271626828567897</v>
      </c>
      <c r="RD391">
        <v>0.93231198086231559</v>
      </c>
      <c r="RE391">
        <v>0.91071838953420903</v>
      </c>
      <c r="RF391">
        <v>0.20821883538489061</v>
      </c>
      <c r="RG391">
        <v>0.26114200875216143</v>
      </c>
      <c r="RH391">
        <v>2.5167967887874565E-2</v>
      </c>
      <c r="RI391">
        <v>0.50360724768460308</v>
      </c>
      <c r="RJ391">
        <v>6.0469035667940485E-2</v>
      </c>
      <c r="RK391">
        <v>0.27785719372337714</v>
      </c>
      <c r="RL391">
        <v>0.72458988218751397</v>
      </c>
      <c r="RM391">
        <v>0.86799708023468691</v>
      </c>
      <c r="RN391">
        <v>0.24912663087810283</v>
      </c>
      <c r="RO391">
        <v>0.69677772650566583</v>
      </c>
      <c r="RP391">
        <v>0.29043826010689866</v>
      </c>
      <c r="RQ391">
        <v>0.59255108701763559</v>
      </c>
      <c r="RR391">
        <v>0.1831808146330498</v>
      </c>
      <c r="RS391">
        <v>0.37120753401344475</v>
      </c>
      <c r="RT391">
        <v>0.4031346306658351</v>
      </c>
      <c r="RU391">
        <v>0.2663631146632377</v>
      </c>
      <c r="RV391">
        <v>0.67503903419566991</v>
      </c>
      <c r="RW391">
        <v>0.34595453194754078</v>
      </c>
      <c r="RX391">
        <v>0.41061732496226711</v>
      </c>
      <c r="RY391">
        <v>0.59722717954635962</v>
      </c>
      <c r="RZ391">
        <v>0.40495333168339653</v>
      </c>
      <c r="SA391">
        <v>0.61699598743812867</v>
      </c>
      <c r="SB391">
        <v>0.96377532888394368</v>
      </c>
      <c r="SC391">
        <v>0.89226561919662284</v>
      </c>
      <c r="SD391">
        <v>9.6054760089059332E-3</v>
      </c>
      <c r="SE391">
        <v>0.8511715266227573</v>
      </c>
      <c r="SF391">
        <v>0.86786482087473249</v>
      </c>
      <c r="SG391">
        <v>0.74664994097986959</v>
      </c>
      <c r="SH391">
        <v>0.19618046880568696</v>
      </c>
      <c r="SI391">
        <v>0.15487285292061759</v>
      </c>
      <c r="SJ391">
        <v>0.25202417092727747</v>
      </c>
      <c r="SK391">
        <v>0.26954726496226611</v>
      </c>
      <c r="SL391">
        <v>0.87761209065129797</v>
      </c>
      <c r="SM391">
        <v>0.95833318880863683</v>
      </c>
      <c r="SN391">
        <v>7.7909337208776686E-2</v>
      </c>
      <c r="SO391">
        <v>0.67035860427385441</v>
      </c>
      <c r="SP391">
        <v>0.62750777779858224</v>
      </c>
      <c r="SQ391">
        <v>2.865412864306971E-3</v>
      </c>
      <c r="SR391">
        <v>0.66570843621866105</v>
      </c>
      <c r="SS391">
        <v>0.8940424291871949</v>
      </c>
      <c r="ST391">
        <v>0.89539075659916989</v>
      </c>
      <c r="SU391">
        <v>4.3185521312048003E-3</v>
      </c>
      <c r="SV391">
        <v>0.38313623682340181</v>
      </c>
      <c r="SW391">
        <v>0.30974987563251544</v>
      </c>
      <c r="SX391">
        <v>0.91164905137956753</v>
      </c>
      <c r="SY391">
        <v>0.35188913463386406</v>
      </c>
      <c r="SZ391">
        <v>0.9945724539836488</v>
      </c>
      <c r="TA391">
        <v>0.33114203513221907</v>
      </c>
      <c r="TB391">
        <v>0.23740027730234059</v>
      </c>
      <c r="TC391">
        <v>0.50861413547565137</v>
      </c>
      <c r="TD391">
        <v>0.19789327409263269</v>
      </c>
      <c r="TE391">
        <v>0.66468137723587672</v>
      </c>
      <c r="TF391">
        <v>0.2656856040739024</v>
      </c>
      <c r="TG391">
        <v>5.8356358736610936E-2</v>
      </c>
      <c r="TH391">
        <v>0.73337740888178438</v>
      </c>
      <c r="TI391">
        <v>0.28320426637521701</v>
      </c>
      <c r="TJ391">
        <v>0.361050589848672</v>
      </c>
      <c r="TK391">
        <v>0.38653993339999493</v>
      </c>
      <c r="TL391">
        <v>0.62863084481536713</v>
      </c>
      <c r="TM391">
        <v>0.78061280355463236</v>
      </c>
      <c r="TN391">
        <v>0.35425822289112674</v>
      </c>
      <c r="TO391">
        <v>0.19350918998822475</v>
      </c>
      <c r="TP391">
        <v>4.2763071249643514E-2</v>
      </c>
      <c r="TQ391">
        <v>0.91709527171450189</v>
      </c>
      <c r="TR391">
        <v>0.92613254204480511</v>
      </c>
      <c r="TS391">
        <v>0.32530415024692205</v>
      </c>
      <c r="TT391">
        <v>0.21989323653493453</v>
      </c>
      <c r="TU391">
        <v>0.15123186819776735</v>
      </c>
      <c r="TV391">
        <v>2.0137470132397639E-2</v>
      </c>
      <c r="TW391">
        <v>0.93803135895916467</v>
      </c>
      <c r="TX391">
        <v>0.70539243384814454</v>
      </c>
      <c r="TY391">
        <v>0.29713361995371301</v>
      </c>
      <c r="TZ391">
        <v>0.8400264315140612</v>
      </c>
      <c r="UA391">
        <v>0.27595944873139011</v>
      </c>
      <c r="UB391">
        <v>0.99560282049162752</v>
      </c>
      <c r="UC391">
        <v>0.74545168813888829</v>
      </c>
      <c r="UD391">
        <v>0.5266124738227318</v>
      </c>
      <c r="UE391">
        <v>2.9891774817847772E-2</v>
      </c>
      <c r="UF391">
        <v>0.18874932143835266</v>
      </c>
      <c r="UG391">
        <v>0.59573148083636174</v>
      </c>
      <c r="UH391">
        <v>0.87621613845232038</v>
      </c>
      <c r="UI391">
        <v>0.88046858747778722</v>
      </c>
      <c r="UJ391">
        <v>0.72613713103283128</v>
      </c>
      <c r="UK391">
        <v>0.52988024620361662</v>
      </c>
      <c r="UL391">
        <v>3.0926524622676088E-2</v>
      </c>
      <c r="UM391">
        <v>0.54466048186308136</v>
      </c>
      <c r="UN391">
        <v>0.95924106972717549</v>
      </c>
      <c r="UO391">
        <v>0.27801373629588666</v>
      </c>
      <c r="UP391">
        <v>0.50699433210597311</v>
      </c>
      <c r="UQ391">
        <v>0.24872376159747989</v>
      </c>
      <c r="UR391">
        <v>0.70062076386575356</v>
      </c>
      <c r="US391">
        <v>0.94734994385857463</v>
      </c>
      <c r="UT391">
        <v>0.45614512794494566</v>
      </c>
      <c r="UU391">
        <v>0.69566646976144908</v>
      </c>
      <c r="UV391">
        <v>2.3384963374880718E-2</v>
      </c>
      <c r="UW391">
        <v>0.47458279529622893</v>
      </c>
      <c r="UX391">
        <v>0.8970555513548385</v>
      </c>
      <c r="UY391">
        <v>0.57052495882053811</v>
      </c>
      <c r="UZ391">
        <v>0.86346126977206528</v>
      </c>
      <c r="VA391">
        <v>0.75672692124592655</v>
      </c>
      <c r="VB391">
        <v>0.19006008093415339</v>
      </c>
      <c r="VC391">
        <v>0.5392024382673295</v>
      </c>
      <c r="VD391">
        <v>0.98746260934372077</v>
      </c>
      <c r="VE391">
        <v>0.98006519870119357</v>
      </c>
      <c r="VF391">
        <v>0.84419268544792692</v>
      </c>
      <c r="VG391">
        <v>0.48841544449447016</v>
      </c>
      <c r="VH391">
        <v>0.49649582663887648</v>
      </c>
      <c r="VI391">
        <v>0.86226472794438058</v>
      </c>
      <c r="VJ391">
        <v>9.5617794828058988E-3</v>
      </c>
      <c r="VK391">
        <v>0.66176417660932296</v>
      </c>
      <c r="VL391">
        <v>5.727383113853679E-3</v>
      </c>
      <c r="VM391">
        <v>0.4938870498733775</v>
      </c>
      <c r="VN391">
        <v>0.20501463786060681</v>
      </c>
      <c r="VO391">
        <v>0.99968472503632311</v>
      </c>
      <c r="VP391">
        <v>0.43156661007223507</v>
      </c>
      <c r="VQ391">
        <v>0.40695687936418434</v>
      </c>
      <c r="VR391">
        <v>0.2738646648572346</v>
      </c>
      <c r="VS391">
        <v>9.3111032429376461E-2</v>
      </c>
      <c r="VT391">
        <v>0.25271919490542016</v>
      </c>
      <c r="VU391">
        <v>0.29014500333330484</v>
      </c>
      <c r="VV391">
        <v>3.9097600912374797E-2</v>
      </c>
      <c r="VW391">
        <v>0.1324461686409325</v>
      </c>
      <c r="VX391">
        <v>0.54977676635897132</v>
      </c>
      <c r="VY391">
        <v>0.91681604798116867</v>
      </c>
      <c r="VZ391">
        <v>0.26107830764798334</v>
      </c>
      <c r="WA391">
        <v>0.84451484400429444</v>
      </c>
      <c r="WB391">
        <v>0.38493535732412887</v>
      </c>
      <c r="WC391">
        <v>0.73758424139564482</v>
      </c>
      <c r="WD391">
        <v>0.94454198863988326</v>
      </c>
      <c r="WE391">
        <v>0.443953564432084</v>
      </c>
      <c r="WF391">
        <v>0.98499511556616248</v>
      </c>
      <c r="WG391">
        <v>0.31292079517208204</v>
      </c>
      <c r="WH391">
        <v>0.15963234386168901</v>
      </c>
      <c r="WI391">
        <v>0.98023894166075531</v>
      </c>
      <c r="WJ391">
        <v>0.9704813118211274</v>
      </c>
      <c r="WK391">
        <v>0.7903171274108084</v>
      </c>
      <c r="WL391">
        <v>0.35548199714001938</v>
      </c>
      <c r="WM391">
        <v>7.7278426118529309E-2</v>
      </c>
      <c r="WN391">
        <v>0.43242990638925993</v>
      </c>
      <c r="WO391">
        <v>0.14517269106559816</v>
      </c>
      <c r="WP391">
        <v>7.5257184316972703E-2</v>
      </c>
      <c r="WQ391">
        <v>0.78355926884026816</v>
      </c>
      <c r="WR391">
        <v>0.18382996750536174</v>
      </c>
      <c r="WS391">
        <v>0.41910806726194272</v>
      </c>
      <c r="WT391">
        <v>0.1499157175557112</v>
      </c>
      <c r="WU391">
        <v>0.76747698105186668</v>
      </c>
      <c r="WV391">
        <v>0.94191275272893582</v>
      </c>
      <c r="WW391">
        <v>0.78797181332408106</v>
      </c>
      <c r="WX391">
        <v>0.4064924021910773</v>
      </c>
      <c r="WY391">
        <v>0.5830652743673872</v>
      </c>
      <c r="WZ391">
        <v>0.42945857586196401</v>
      </c>
      <c r="XA391">
        <v>0.42398339768229643</v>
      </c>
      <c r="XB391">
        <v>0.37077720656727153</v>
      </c>
      <c r="XC391">
        <v>0.49398829051668647</v>
      </c>
      <c r="XD391">
        <v>0.72968784942958664</v>
      </c>
      <c r="XE391">
        <v>0.42451435023207307</v>
      </c>
      <c r="XF391">
        <v>0.6977477403935135</v>
      </c>
      <c r="XG391">
        <v>2.661348414265019E-2</v>
      </c>
      <c r="XH391">
        <v>0.63947366849632514</v>
      </c>
      <c r="XI391">
        <v>2.0060529607037303E-2</v>
      </c>
      <c r="XJ391">
        <v>0.2656573605055268</v>
      </c>
      <c r="XK391">
        <v>7.893579177569654E-2</v>
      </c>
      <c r="XL391">
        <v>0.29961643049773345</v>
      </c>
      <c r="XM391">
        <v>0.66755835151626319</v>
      </c>
      <c r="XN391">
        <v>0.43030656907665032</v>
      </c>
      <c r="XO391">
        <v>0.45280942160006332</v>
      </c>
      <c r="XP391">
        <v>0.57573262899007027</v>
      </c>
      <c r="XQ391">
        <v>0.32756482784738894</v>
      </c>
      <c r="XR391">
        <v>0.18880991913802558</v>
      </c>
      <c r="XS391">
        <v>0.42922876304623048</v>
      </c>
      <c r="XT391">
        <v>0.84303724682852943</v>
      </c>
      <c r="XU391">
        <v>0.1727614566424277</v>
      </c>
      <c r="XV391">
        <v>3.6506534224364895E-2</v>
      </c>
      <c r="XW391">
        <v>0.47369823351558016</v>
      </c>
      <c r="XX391">
        <v>0.48408617213416705</v>
      </c>
      <c r="XY391">
        <v>0.54752032369208015</v>
      </c>
      <c r="XZ391">
        <v>0.62149381638919943</v>
      </c>
      <c r="YA391">
        <v>0.66581653071684654</v>
      </c>
      <c r="YB391">
        <v>0.38531478100488559</v>
      </c>
      <c r="YC391">
        <v>0.46833788805121224</v>
      </c>
      <c r="YD391">
        <v>0.22310026021980256</v>
      </c>
      <c r="YE391">
        <v>0.25001950100547188</v>
      </c>
      <c r="YF391">
        <v>0.87748180613177207</v>
      </c>
      <c r="YG391">
        <v>0.64361346810001496</v>
      </c>
      <c r="YH391">
        <v>0.52893597116192359</v>
      </c>
      <c r="YI391">
        <v>0.60203761785676491</v>
      </c>
      <c r="YJ391">
        <v>0.28537572463131955</v>
      </c>
      <c r="YK391">
        <v>0.16733380573254031</v>
      </c>
      <c r="YL391">
        <v>0.11689107216119832</v>
      </c>
      <c r="YM391">
        <v>9.8609546755311972E-2</v>
      </c>
      <c r="YN391">
        <v>0.75166993215222389</v>
      </c>
      <c r="YO391">
        <v>0.14232326900037529</v>
      </c>
      <c r="YP391">
        <v>0.39901886900918615</v>
      </c>
      <c r="YQ391">
        <v>0.41044583547749791</v>
      </c>
      <c r="YR391">
        <v>4.2813226728373621E-2</v>
      </c>
      <c r="YS391">
        <v>0.15792505833484349</v>
      </c>
      <c r="YT391">
        <v>0.94510731409119186</v>
      </c>
      <c r="YU391">
        <v>0.29697799951711501</v>
      </c>
      <c r="YV391">
        <v>0.18837769099247981</v>
      </c>
      <c r="YW391">
        <v>0.36504012377541561</v>
      </c>
      <c r="YX391">
        <v>0.18515232024215</v>
      </c>
      <c r="YY391">
        <v>0.20624443255484404</v>
      </c>
      <c r="YZ391">
        <v>0.65879469305023663</v>
      </c>
      <c r="ZA391">
        <v>0.30789342298672517</v>
      </c>
      <c r="ZB391">
        <v>0.56369960573443734</v>
      </c>
      <c r="ZC391">
        <v>0.30439057946209525</v>
      </c>
      <c r="ZD391">
        <v>0.64557017902014624</v>
      </c>
      <c r="ZE391">
        <v>0.7388694262873301</v>
      </c>
      <c r="ZF391">
        <v>0.62952662167863782</v>
      </c>
      <c r="ZG391">
        <v>0.671962575429493</v>
      </c>
      <c r="ZH391">
        <v>0.63802822063556386</v>
      </c>
      <c r="ZI391">
        <v>0.52222843838982125</v>
      </c>
      <c r="ZJ391">
        <v>0.19984216022774282</v>
      </c>
      <c r="ZK391">
        <v>5.9258726637637205E-2</v>
      </c>
      <c r="ZL391">
        <v>0.97085066338635084</v>
      </c>
      <c r="ZM391">
        <v>0.38126663809644346</v>
      </c>
      <c r="ZN391">
        <v>0.10228132563141112</v>
      </c>
      <c r="ZO391">
        <v>0.73463209477435165</v>
      </c>
      <c r="ZP391">
        <v>5.8140661108791902E-2</v>
      </c>
      <c r="ZQ391">
        <v>0.42293153678648465</v>
      </c>
      <c r="ZR391">
        <v>0.3576673507494581</v>
      </c>
      <c r="ZS391">
        <v>0.27672082696337674</v>
      </c>
      <c r="ZT391">
        <v>0.7344913012739368</v>
      </c>
      <c r="ZU391">
        <v>0.95472962619926605</v>
      </c>
      <c r="ZV391">
        <v>0.23220261563156397</v>
      </c>
      <c r="ZW391">
        <v>0.46650581129652635</v>
      </c>
      <c r="ZX391">
        <v>0.45968680430284858</v>
      </c>
      <c r="ZY391">
        <v>0.78598471911323431</v>
      </c>
      <c r="ZZ391">
        <v>0.29876650647047331</v>
      </c>
      <c r="AAA391">
        <v>0.85444775739071488</v>
      </c>
      <c r="AAB391">
        <v>0.43122691467649699</v>
      </c>
      <c r="AAC391">
        <v>0.38543931490956373</v>
      </c>
      <c r="AAD391">
        <v>0.46484255064253999</v>
      </c>
      <c r="AAE391">
        <v>0.52091977404754564</v>
      </c>
      <c r="AAF391">
        <v>0.64467064903373561</v>
      </c>
      <c r="AAG391">
        <v>0.50042928954663812</v>
      </c>
      <c r="AAH391">
        <v>0.46397683610845897</v>
      </c>
      <c r="AAI391">
        <v>0.54185268792648811</v>
      </c>
      <c r="AAJ391">
        <v>0.8763825282580695</v>
      </c>
      <c r="AAK391">
        <v>0.78163103447827187</v>
      </c>
      <c r="AAL391">
        <v>8.3068552646296201E-2</v>
      </c>
      <c r="AAM391">
        <v>0.74236495614550002</v>
      </c>
      <c r="AAN391">
        <v>0.10654630277382005</v>
      </c>
      <c r="AAO391">
        <v>0.32584663580758222</v>
      </c>
      <c r="AAP391">
        <v>0.40104256016947892</v>
      </c>
      <c r="AAQ391">
        <v>0.68902514172165397</v>
      </c>
      <c r="AAR391">
        <v>0.34518010784270459</v>
      </c>
      <c r="AAS391">
        <v>0.5712235588700777</v>
      </c>
      <c r="AAT391">
        <v>0.52770463089724118</v>
      </c>
      <c r="AAU391">
        <v>0.92033956081922097</v>
      </c>
      <c r="AAV391">
        <v>0.36993407570241232</v>
      </c>
      <c r="AAW391">
        <v>0.91875086359901481</v>
      </c>
      <c r="AAX391">
        <v>0.45476381706966251</v>
      </c>
      <c r="AAY391">
        <v>0.61325927405032654</v>
      </c>
      <c r="AAZ391">
        <v>0.80538346677243977</v>
      </c>
      <c r="ABA391">
        <v>0.43488709070319598</v>
      </c>
      <c r="ABB391">
        <v>0.20530389793947357</v>
      </c>
      <c r="ABC391">
        <v>0.74190260396554863</v>
      </c>
      <c r="ABD391">
        <v>0.19130186182639664</v>
      </c>
      <c r="ABE391">
        <v>0.27294665342831359</v>
      </c>
      <c r="ABF391">
        <v>0.78031465138096678</v>
      </c>
      <c r="ABG391">
        <v>1.2244519696134382E-2</v>
      </c>
      <c r="ABH391">
        <v>8.0257504209288122E-2</v>
      </c>
      <c r="ABI391">
        <v>0.92045934879526781</v>
      </c>
      <c r="ABJ391">
        <v>0.49973288595044241</v>
      </c>
      <c r="ABK391">
        <v>0.2612825708991382</v>
      </c>
      <c r="ABL391">
        <v>0.57366639301074773</v>
      </c>
      <c r="ABM391">
        <v>3.9063502120524007E-2</v>
      </c>
      <c r="ABN391">
        <v>0.27967871191039062</v>
      </c>
      <c r="ABO391">
        <v>0.26248809541686191</v>
      </c>
      <c r="ABP391">
        <v>0.98235757216362052</v>
      </c>
      <c r="ABQ391">
        <v>0.33042724483197383</v>
      </c>
      <c r="ABR391">
        <v>0.96076437323287378</v>
      </c>
      <c r="ABS391">
        <v>0.97662899307532969</v>
      </c>
      <c r="ABT391">
        <v>0.72797850512390372</v>
      </c>
      <c r="ABU391">
        <v>5.0865668742396397E-2</v>
      </c>
      <c r="ABV391">
        <v>0.47322717481029986</v>
      </c>
      <c r="ABW391">
        <v>0.47545450252076049</v>
      </c>
      <c r="ABX391">
        <v>0.92354835040267125</v>
      </c>
      <c r="ABY391">
        <v>0.87731791331748654</v>
      </c>
      <c r="ABZ391">
        <v>0.8591093957036271</v>
      </c>
      <c r="ACA391">
        <v>0.72382409250075008</v>
      </c>
      <c r="ACB391">
        <v>0.43725237069057288</v>
      </c>
      <c r="ACC391">
        <v>0.82216023418596196</v>
      </c>
      <c r="ACD391">
        <v>0.7809885867717401</v>
      </c>
      <c r="ACE391">
        <v>4.7715956935004855E-2</v>
      </c>
      <c r="ACF391">
        <v>0.97392295460842326</v>
      </c>
      <c r="ACG391">
        <v>0.87571863075816869</v>
      </c>
      <c r="ACH391">
        <v>0.4444801587327778</v>
      </c>
      <c r="ACI391">
        <v>0.88206728376682109</v>
      </c>
      <c r="ACJ391">
        <v>9.7819975639074075E-3</v>
      </c>
      <c r="ACK391">
        <v>0.84680233962536289</v>
      </c>
      <c r="ACL391">
        <v>0.12176761516563106</v>
      </c>
      <c r="ACM391">
        <v>0.83675914227362314</v>
      </c>
      <c r="ACN391">
        <v>0.8944630623467732</v>
      </c>
      <c r="ACO391">
        <v>0.42031915539386999</v>
      </c>
      <c r="ACP391">
        <v>0.41238019504396384</v>
      </c>
      <c r="ACQ391">
        <v>0.72272900679287233</v>
      </c>
      <c r="ACR391">
        <v>0.87816159054849685</v>
      </c>
      <c r="ACS391">
        <v>0.99284943578557883</v>
      </c>
      <c r="ACT391">
        <v>6.3827373548231647E-2</v>
      </c>
      <c r="ACU391">
        <v>0.38254703250013966</v>
      </c>
      <c r="ACV391">
        <v>0.6468958658604449</v>
      </c>
      <c r="ACW391">
        <v>0.17614827992203419</v>
      </c>
      <c r="ACX391">
        <v>0.54785695147112168</v>
      </c>
      <c r="ACY391">
        <v>0.61099381393254237</v>
      </c>
      <c r="ACZ391">
        <v>0.63825026883084912</v>
      </c>
      <c r="ADA391">
        <v>0.94245489098826529</v>
      </c>
      <c r="ADB391">
        <v>0.10232746946631677</v>
      </c>
      <c r="ADC391">
        <v>0.93147980869056513</v>
      </c>
      <c r="ADD391">
        <v>0.8379041699583144</v>
      </c>
      <c r="ADE391">
        <v>0.94595322731610887</v>
      </c>
      <c r="ADF391">
        <v>0.23590574753761973</v>
      </c>
      <c r="ADG391">
        <v>0.68677010346332446</v>
      </c>
      <c r="ADH391">
        <v>0.66352918609148392</v>
      </c>
      <c r="ADI391">
        <v>0.73791261377599648</v>
      </c>
      <c r="ADJ391">
        <v>0.26650662637071643</v>
      </c>
      <c r="ADK391">
        <v>0.70184024829288694</v>
      </c>
      <c r="ADL391">
        <v>0.42457685605174234</v>
      </c>
      <c r="ADM391">
        <v>0.20867911362826774</v>
      </c>
      <c r="ADN391">
        <v>0.1724303317472391</v>
      </c>
      <c r="ADO391">
        <v>0.16458385246044782</v>
      </c>
      <c r="ADP391">
        <v>0.6653107078829219</v>
      </c>
      <c r="ADQ391">
        <v>0.43059997498945835</v>
      </c>
      <c r="ADR391">
        <v>0.95756334444672309</v>
      </c>
      <c r="ADS391">
        <v>0.28398896396580398</v>
      </c>
      <c r="ADT391">
        <v>0.61031378313656248</v>
      </c>
      <c r="ADU391">
        <v>0.17258053416419017</v>
      </c>
      <c r="ADV391">
        <v>0.458028347874047</v>
      </c>
      <c r="ADW391">
        <v>0.54584834848303199</v>
      </c>
      <c r="ADX391">
        <v>0.44067033116101484</v>
      </c>
      <c r="ADY391">
        <v>0.96454878708923009</v>
      </c>
      <c r="ADZ391">
        <v>0.44764382466416486</v>
      </c>
      <c r="AEA391">
        <v>0.59995121913136507</v>
      </c>
      <c r="AEB391">
        <v>0.86965251164531265</v>
      </c>
      <c r="AEC391">
        <v>0.65503987267122032</v>
      </c>
      <c r="AED391">
        <v>0.19387657192747587</v>
      </c>
      <c r="AEE391">
        <v>8.4358628047236706E-2</v>
      </c>
      <c r="AEF391">
        <v>0.35213341725266389</v>
      </c>
      <c r="AEG391">
        <v>0.2619804732469615</v>
      </c>
      <c r="AEH391">
        <v>0.64328640168558127</v>
      </c>
      <c r="AEI391">
        <v>0.16429722138959546</v>
      </c>
      <c r="AEJ391">
        <v>0.72008014321582992</v>
      </c>
      <c r="AEK391">
        <v>0.76751761627315906</v>
      </c>
      <c r="AEL391">
        <v>0.32972251213312953</v>
      </c>
      <c r="AEM391">
        <v>0.78574182595331432</v>
      </c>
      <c r="AEN391">
        <v>0.70917464916692319</v>
      </c>
      <c r="AEO391">
        <v>0.96948199027190352</v>
      </c>
      <c r="AEP391">
        <v>0.43438704629902791</v>
      </c>
      <c r="AEQ391">
        <v>0.8814775702627945</v>
      </c>
      <c r="AER391">
        <v>0.83038793906282271</v>
      </c>
      <c r="AES391">
        <v>0.32803178681307221</v>
      </c>
      <c r="AET391">
        <v>4.9521646297655986E-2</v>
      </c>
      <c r="AEU391">
        <v>0.49346683106896583</v>
      </c>
      <c r="AEV391">
        <v>0.76739850695325884</v>
      </c>
      <c r="AEW391">
        <v>0.27947321227981703</v>
      </c>
      <c r="AEX391">
        <v>0.42665558703028317</v>
      </c>
      <c r="AEY391">
        <v>0.48139795047971312</v>
      </c>
      <c r="AEZ391">
        <v>0.58682013759230278</v>
      </c>
      <c r="AFA391">
        <v>0.32312405887303786</v>
      </c>
      <c r="AFB391">
        <v>0.69472011183221749</v>
      </c>
      <c r="AFC391">
        <v>9.4938816205051402E-2</v>
      </c>
      <c r="AFD391">
        <v>0.82961579613716996</v>
      </c>
      <c r="AFE391">
        <v>0.32997754895265807</v>
      </c>
      <c r="AFF391">
        <v>0.11683660801770301</v>
      </c>
      <c r="AFG391">
        <v>8.4137242673733792E-2</v>
      </c>
      <c r="AFH391">
        <v>0.24623674829385889</v>
      </c>
      <c r="AFI391">
        <v>0.5492506464197483</v>
      </c>
      <c r="AFJ391">
        <v>0.5851195264996637</v>
      </c>
      <c r="AFK391">
        <v>0.99527956585766841</v>
      </c>
      <c r="AFL391">
        <v>0.49423443900521813</v>
      </c>
      <c r="AFM391">
        <v>0.85227261828215539</v>
      </c>
      <c r="AFN391">
        <v>0.47205244733958873</v>
      </c>
      <c r="AFO391">
        <v>0.23214749699115367</v>
      </c>
      <c r="AFP391">
        <v>0.43218346551723519</v>
      </c>
      <c r="AFQ391">
        <v>0.87386585166847486</v>
      </c>
      <c r="AFR391">
        <v>0.50683983617890227</v>
      </c>
      <c r="AFS391">
        <v>0.32149863349491581</v>
      </c>
      <c r="AFT391">
        <v>0.38881021127206472</v>
      </c>
      <c r="AFU391">
        <v>0.59642968051346934</v>
      </c>
      <c r="AFV391">
        <v>0.56828328909459169</v>
      </c>
      <c r="AFW391">
        <v>1.8677705773738507E-2</v>
      </c>
      <c r="AFX391">
        <v>0.61421903386095211</v>
      </c>
      <c r="AFY391">
        <v>0.62879776448664049</v>
      </c>
      <c r="AFZ391">
        <v>0.96183905189853136</v>
      </c>
      <c r="AGA391">
        <v>0.97232247836559771</v>
      </c>
      <c r="AGB391">
        <v>0.47317867871505526</v>
      </c>
      <c r="AGC391">
        <v>0.82838813735741879</v>
      </c>
      <c r="AGD391">
        <v>0.34233508844212401</v>
      </c>
      <c r="AGE391">
        <v>0.87445623112432391</v>
      </c>
      <c r="AGF391">
        <v>0.29708053872119589</v>
      </c>
      <c r="AGG391">
        <v>0.36912648755301658</v>
      </c>
      <c r="AGH391">
        <v>0.26614120803255981</v>
      </c>
      <c r="AGI391">
        <v>0.50241534989308545</v>
      </c>
      <c r="AGJ391">
        <v>0.88401655229281362</v>
      </c>
      <c r="AGK391">
        <v>0.26653326157760659</v>
      </c>
      <c r="AGL391">
        <v>0.58149321760911521</v>
      </c>
      <c r="AGM391">
        <v>0.84510999558090638</v>
      </c>
      <c r="AGN391">
        <v>0.55325791880021025</v>
      </c>
      <c r="AGO391">
        <v>0.73183586513298504</v>
      </c>
      <c r="AGP391">
        <v>0.35928340466189157</v>
      </c>
      <c r="AGQ391">
        <v>3.8194492116176537E-2</v>
      </c>
      <c r="AGR391">
        <v>0.20198663672744999</v>
      </c>
      <c r="AGS391">
        <v>0.53240100717383465</v>
      </c>
      <c r="AGT391">
        <v>0.97895752960764049</v>
      </c>
      <c r="AGU391">
        <v>0.29344856957183707</v>
      </c>
      <c r="AGV391">
        <v>0.41591261673388624</v>
      </c>
      <c r="AGW391">
        <v>0.3012030552654299</v>
      </c>
      <c r="AGX391">
        <v>0.24793660617111468</v>
      </c>
      <c r="AGY391">
        <v>0.55723182109572533</v>
      </c>
      <c r="AGZ391">
        <v>0.20923914905674557</v>
      </c>
      <c r="AHA391">
        <v>0.28509840809425591</v>
      </c>
      <c r="AHB391">
        <v>0.15584331776917137</v>
      </c>
      <c r="AHC391">
        <v>0.54684749857531745</v>
      </c>
      <c r="AHD391">
        <v>0.1114510053422989</v>
      </c>
      <c r="AHE391">
        <v>0.45791278010426273</v>
      </c>
      <c r="AHF391">
        <v>0.39329323836515284</v>
      </c>
      <c r="AHG391">
        <v>0.52127303938963865</v>
      </c>
      <c r="AHH391">
        <v>0.69932955066662683</v>
      </c>
      <c r="AHI391">
        <v>0.98042973765515318</v>
      </c>
      <c r="AHJ391">
        <v>0.46917052948261062</v>
      </c>
      <c r="AHK391">
        <v>0.97097440019848025</v>
      </c>
      <c r="AHL391">
        <v>0.46660125078547043</v>
      </c>
      <c r="AHM391">
        <v>0.52246672111491788</v>
      </c>
      <c r="AHN391">
        <v>0.12409853506155866</v>
      </c>
      <c r="AHO391">
        <v>0.45191777106338205</v>
      </c>
      <c r="AHP391">
        <v>0.65361615334643586</v>
      </c>
      <c r="AHQ391">
        <v>0.83663987045192867</v>
      </c>
      <c r="AHR391">
        <v>0.96572137010575865</v>
      </c>
      <c r="AHS391">
        <v>0.4389387559552721</v>
      </c>
      <c r="AHT391">
        <v>0.72591945127913904</v>
      </c>
      <c r="AHU391">
        <v>0.15942447453273845</v>
      </c>
      <c r="AHV391">
        <v>0.14757289710954935</v>
      </c>
      <c r="AHW391">
        <v>0.47236594426485412</v>
      </c>
      <c r="AHX391">
        <v>0.69456049718119206</v>
      </c>
      <c r="AHY391">
        <v>0.1258930400185313</v>
      </c>
      <c r="AHZ391">
        <v>4.0751860509867788E-3</v>
      </c>
      <c r="AIA391">
        <v>0.97861681933016909</v>
      </c>
      <c r="AIB391">
        <v>0.72116452088281779</v>
      </c>
      <c r="AIC391">
        <v>0.36621596844346982</v>
      </c>
      <c r="AID391">
        <v>0.42872570891348227</v>
      </c>
      <c r="AIE391">
        <v>0.42757813803844091</v>
      </c>
      <c r="AIF391">
        <v>0.59359435384703063</v>
      </c>
      <c r="AIG391">
        <v>0.14503700615974113</v>
      </c>
      <c r="AIH391">
        <v>0.51015714138538026</v>
      </c>
      <c r="AII391">
        <v>0.12336328711579958</v>
      </c>
      <c r="AIJ391">
        <v>0.24165906769448475</v>
      </c>
      <c r="AIK391">
        <v>7.4574601726861589E-2</v>
      </c>
      <c r="AIL391">
        <v>1.8496168381494149E-2</v>
      </c>
      <c r="AIM391">
        <v>0.24106760018940687</v>
      </c>
      <c r="AIN391">
        <v>0.35359038248287267</v>
      </c>
      <c r="AIO391">
        <v>0.91302808300698879</v>
      </c>
      <c r="AIP391">
        <v>0.9719594396523108</v>
      </c>
      <c r="AIQ391">
        <v>0.35108855796041893</v>
      </c>
      <c r="AIR391">
        <v>0.81289390483125668</v>
      </c>
      <c r="AIS391">
        <v>0.66845989741166356</v>
      </c>
      <c r="AIT391">
        <v>0.33270084034334846</v>
      </c>
      <c r="AIU391">
        <v>0.43781941348291242</v>
      </c>
      <c r="AIV391">
        <v>0.62570495095224732</v>
      </c>
      <c r="AIW391">
        <v>0.57378047885899264</v>
      </c>
      <c r="AIX391">
        <v>0.78422453815941096</v>
      </c>
      <c r="AIY391">
        <v>0.81501430093656735</v>
      </c>
      <c r="AIZ391">
        <v>0.40952273558549179</v>
      </c>
      <c r="AJA391">
        <v>0.21564637622736338</v>
      </c>
      <c r="AJB391">
        <v>0.23814787447800889</v>
      </c>
      <c r="AJC391">
        <v>0.11731881712970327</v>
      </c>
      <c r="AJD391">
        <v>0.40954866338609408</v>
      </c>
      <c r="AJE391">
        <v>0.62559244264896663</v>
      </c>
      <c r="AJF391">
        <v>0.54962552920847563</v>
      </c>
      <c r="AJG391">
        <v>0.7662906360517312</v>
      </c>
      <c r="AJH391">
        <v>9.0311800033301082E-2</v>
      </c>
      <c r="AJI391">
        <v>0.3464164025692138</v>
      </c>
      <c r="AJJ391">
        <v>0.95647744207541197</v>
      </c>
      <c r="AJK391">
        <v>0.58525604822525268</v>
      </c>
      <c r="AJL391">
        <v>0.98354260675824479</v>
      </c>
      <c r="AJM391">
        <v>0.598690450057343</v>
      </c>
      <c r="AJN391">
        <v>0.3545666044190483</v>
      </c>
      <c r="AJO391">
        <v>0.95898847824663391</v>
      </c>
      <c r="AJP391">
        <v>0.28254875335444252</v>
      </c>
      <c r="AJQ391">
        <v>0.18767435160578472</v>
      </c>
      <c r="AJR391">
        <v>0.19809151554279258</v>
      </c>
      <c r="AJS391">
        <v>0.7253451876737661</v>
      </c>
      <c r="AJT391">
        <v>0.75763337807909437</v>
      </c>
      <c r="AJU391">
        <v>0.58256870581453946</v>
      </c>
      <c r="AJV391">
        <v>1.1283509319747087E-2</v>
      </c>
      <c r="AJW391">
        <v>0.99855028988511596</v>
      </c>
      <c r="AJX391">
        <v>0.15612092926970933</v>
      </c>
      <c r="AJY391">
        <v>8.9997349049771858E-2</v>
      </c>
      <c r="AJZ391">
        <v>0.87971428295367693</v>
      </c>
      <c r="AKA391">
        <v>0.2149441420787781</v>
      </c>
      <c r="AKB391">
        <v>0.54784044021727141</v>
      </c>
      <c r="AKC391">
        <v>0.50286074627661559</v>
      </c>
      <c r="AKD391">
        <v>0.97623152245367439</v>
      </c>
      <c r="AKE391">
        <v>0.32026825092666367</v>
      </c>
      <c r="AKF391">
        <v>0.20658725450964888</v>
      </c>
      <c r="AKG391">
        <v>0.58010402770084635</v>
      </c>
      <c r="AKH391">
        <v>0.48249646290389581</v>
      </c>
      <c r="AKI391">
        <v>0.40897103412563285</v>
      </c>
      <c r="AKJ391">
        <v>0.87886966522251586</v>
      </c>
      <c r="AKK391">
        <v>0.50222422848902237</v>
      </c>
      <c r="AKL391">
        <v>0.20971881879808019</v>
      </c>
      <c r="AKM391">
        <v>0.50546332630176238</v>
      </c>
      <c r="AKN391">
        <v>0.90854249439827062</v>
      </c>
      <c r="AKO391">
        <v>0.49562015688587124</v>
      </c>
      <c r="AKP391">
        <v>0.82371453654315385</v>
      </c>
      <c r="AKQ391">
        <v>0.7601706654833722</v>
      </c>
      <c r="AKR391">
        <v>0.67307285447563836</v>
      </c>
      <c r="AKS391">
        <v>0.27773769063312537</v>
      </c>
      <c r="AKT391">
        <v>7.3004637727341115E-2</v>
      </c>
      <c r="AKU391">
        <v>3.9000414198210875E-2</v>
      </c>
      <c r="AKV391">
        <v>0.88463452706990942</v>
      </c>
      <c r="AKW391">
        <v>0.85668160103700941</v>
      </c>
      <c r="AKX391">
        <v>0.64558090162132675</v>
      </c>
      <c r="AKY391">
        <v>0.5488335859059934</v>
      </c>
      <c r="AKZ391">
        <v>0.67314626721851145</v>
      </c>
      <c r="ALA391">
        <v>0.74762656812204209</v>
      </c>
      <c r="ALB391">
        <v>3.8519575891121205E-2</v>
      </c>
      <c r="ALC391">
        <v>0.831791898544053</v>
      </c>
      <c r="ALD391">
        <v>0.72433843100567263</v>
      </c>
      <c r="ALE391">
        <v>1.7821225324604506E-2</v>
      </c>
      <c r="ALF391">
        <v>0.40768779635271479</v>
      </c>
      <c r="ALG391">
        <v>3.8547895272696642E-2</v>
      </c>
      <c r="ALH391">
        <v>0.89593721425879036</v>
      </c>
      <c r="ALI391">
        <v>0.47070046914962949</v>
      </c>
      <c r="ALJ391">
        <v>0.89899300323167664</v>
      </c>
      <c r="ALK391">
        <v>0.64177767717072931</v>
      </c>
      <c r="ALL391">
        <v>4.5673990867047709E-2</v>
      </c>
      <c r="ALM391">
        <v>0.27556122317340137</v>
      </c>
      <c r="ALN391">
        <f t="shared" si="6"/>
        <v>0.49669907524562129</v>
      </c>
    </row>
    <row r="392" spans="1:1002" x14ac:dyDescent="0.25">
      <c r="A392">
        <v>388</v>
      </c>
      <c r="B392">
        <v>0.71965687546660462</v>
      </c>
      <c r="C392">
        <v>0.73369268762316631</v>
      </c>
      <c r="D392">
        <v>0.58471434590488514</v>
      </c>
      <c r="E392">
        <v>0.91965279120826415</v>
      </c>
      <c r="F392">
        <v>0.85505671212619272</v>
      </c>
      <c r="G392">
        <v>0.44494385732040909</v>
      </c>
      <c r="H392">
        <v>0.59708864586426003</v>
      </c>
      <c r="I392">
        <v>0.34516034856607902</v>
      </c>
      <c r="J392">
        <v>0.90587230925496076</v>
      </c>
      <c r="K392">
        <v>0.58423459803607203</v>
      </c>
      <c r="L392">
        <v>0.36324852181301537</v>
      </c>
      <c r="M392">
        <v>0.32918207700965263</v>
      </c>
      <c r="N392">
        <v>0.19577626138450399</v>
      </c>
      <c r="O392">
        <v>0.78984800029010493</v>
      </c>
      <c r="P392">
        <v>0.26061529363599956</v>
      </c>
      <c r="Q392">
        <v>0.66960400672650855</v>
      </c>
      <c r="R392">
        <v>0.26619279519514483</v>
      </c>
      <c r="S392">
        <v>0.73759809041476432</v>
      </c>
      <c r="T392">
        <v>0.48712395880683912</v>
      </c>
      <c r="U392">
        <v>0.60508224847375858</v>
      </c>
      <c r="V392">
        <v>3.7981453017235989E-2</v>
      </c>
      <c r="W392">
        <v>0.49972108986468222</v>
      </c>
      <c r="X392">
        <v>0.36151211975672759</v>
      </c>
      <c r="Y392">
        <v>0.47104370902088599</v>
      </c>
      <c r="Z392">
        <v>0.51864927790926896</v>
      </c>
      <c r="AA392">
        <v>0.22575281653802126</v>
      </c>
      <c r="AB392">
        <v>0.35649634007476161</v>
      </c>
      <c r="AC392">
        <v>0.48364911938123534</v>
      </c>
      <c r="AD392">
        <v>0.30212152979615448</v>
      </c>
      <c r="AE392">
        <v>0.96947786550034976</v>
      </c>
      <c r="AF392">
        <v>0.78386262163972298</v>
      </c>
      <c r="AG392">
        <v>1.9400487173350633E-2</v>
      </c>
      <c r="AH392">
        <v>0.4913489137524486</v>
      </c>
      <c r="AI392">
        <v>0.38806102783083651</v>
      </c>
      <c r="AJ392">
        <v>0.6674137862647771</v>
      </c>
      <c r="AK392">
        <v>0.23602833012929525</v>
      </c>
      <c r="AL392">
        <v>0.3090523001326736</v>
      </c>
      <c r="AM392">
        <v>0.98899490564226755</v>
      </c>
      <c r="AN392">
        <v>0.56723712512631252</v>
      </c>
      <c r="AO392">
        <v>0.81356973576926794</v>
      </c>
      <c r="AP392">
        <v>0.84593976836535956</v>
      </c>
      <c r="AQ392">
        <v>0.19993199771387227</v>
      </c>
      <c r="AR392">
        <v>0.77834633483917137</v>
      </c>
      <c r="AS392">
        <v>2.238676875732093E-5</v>
      </c>
      <c r="AT392">
        <v>0.8751070631013167</v>
      </c>
      <c r="AU392">
        <v>0.10528973167494582</v>
      </c>
      <c r="AV392">
        <v>0.5988748749623507</v>
      </c>
      <c r="AW392">
        <v>0.29503283154697968</v>
      </c>
      <c r="AX392">
        <v>0.62594352251201724</v>
      </c>
      <c r="AY392">
        <v>0.27073405809137641</v>
      </c>
      <c r="AZ392">
        <v>0.38499577450074685</v>
      </c>
      <c r="BA392">
        <v>0.30621678252258266</v>
      </c>
      <c r="BB392">
        <v>0.98747554747490673</v>
      </c>
      <c r="BC392">
        <v>0.52728255029229409</v>
      </c>
      <c r="BD392">
        <v>0.64862641866668669</v>
      </c>
      <c r="BE392">
        <v>0.24636983994461104</v>
      </c>
      <c r="BF392">
        <v>0.53450108658775364</v>
      </c>
      <c r="BG392">
        <v>0.22810279510561493</v>
      </c>
      <c r="BH392">
        <v>0.35082602412019315</v>
      </c>
      <c r="BI392">
        <v>0.61130157727618617</v>
      </c>
      <c r="BJ392">
        <v>5.0764179602349802E-2</v>
      </c>
      <c r="BK392">
        <v>0.20464794666304587</v>
      </c>
      <c r="BL392">
        <v>0.56741434872649854</v>
      </c>
      <c r="BM392">
        <v>0.6812658554057297</v>
      </c>
      <c r="BN392">
        <v>0.92002007035219846</v>
      </c>
      <c r="BO392">
        <v>0.45061341703199942</v>
      </c>
      <c r="BP392">
        <v>0.90764687812625222</v>
      </c>
      <c r="BQ392">
        <v>0.38311891355725969</v>
      </c>
      <c r="BR392">
        <v>0.29956870522738088</v>
      </c>
      <c r="BS392">
        <v>0.34796488738850484</v>
      </c>
      <c r="BT392">
        <v>6.7438769024055656E-2</v>
      </c>
      <c r="BU392">
        <v>5.8304001743491707E-2</v>
      </c>
      <c r="BV392">
        <v>0.87014791412610382</v>
      </c>
      <c r="BW392">
        <v>6.53931397326174E-2</v>
      </c>
      <c r="BX392">
        <v>0.86358556150593679</v>
      </c>
      <c r="BY392">
        <v>0.34999907579621237</v>
      </c>
      <c r="BZ392">
        <v>0.86345290239236561</v>
      </c>
      <c r="CA392">
        <v>7.1775664343852075E-2</v>
      </c>
      <c r="CB392">
        <v>0.97259225698453466</v>
      </c>
      <c r="CC392">
        <v>0.79068619032001641</v>
      </c>
      <c r="CD392">
        <v>0.17719930423351171</v>
      </c>
      <c r="CE392">
        <v>0.2860501225812333</v>
      </c>
      <c r="CF392">
        <v>0.73034605544999154</v>
      </c>
      <c r="CG392">
        <v>0.38596088593480282</v>
      </c>
      <c r="CH392">
        <v>0.80864302806194388</v>
      </c>
      <c r="CI392">
        <v>0.97772831670108773</v>
      </c>
      <c r="CJ392">
        <v>7.798697469614313E-2</v>
      </c>
      <c r="CK392">
        <v>0.27758546393602879</v>
      </c>
      <c r="CL392">
        <v>0.93653449297349278</v>
      </c>
      <c r="CM392">
        <v>1.9788208255568152E-2</v>
      </c>
      <c r="CN392">
        <v>0.14862591919508428</v>
      </c>
      <c r="CO392">
        <v>0.74156859514350792</v>
      </c>
      <c r="CP392">
        <v>0.48135857685507155</v>
      </c>
      <c r="CQ392">
        <v>0.13776726657472615</v>
      </c>
      <c r="CR392">
        <v>0.61358071070908549</v>
      </c>
      <c r="CS392">
        <v>0.97435235221732963</v>
      </c>
      <c r="CT392">
        <v>0.56791571349209269</v>
      </c>
      <c r="CU392">
        <v>0.59248708861064514</v>
      </c>
      <c r="CV392">
        <v>0.7185538946355986</v>
      </c>
      <c r="CW392">
        <v>0.84425890742986176</v>
      </c>
      <c r="CX392">
        <v>0.65874665301556623</v>
      </c>
      <c r="CY392">
        <v>0.84916924580774489</v>
      </c>
      <c r="CZ392">
        <v>0.55729541867148347</v>
      </c>
      <c r="DA392">
        <v>0.92649286734765546</v>
      </c>
      <c r="DB392">
        <v>4.9240140021039602E-3</v>
      </c>
      <c r="DC392">
        <v>1.5245933685111845E-3</v>
      </c>
      <c r="DD392">
        <v>0.76188503073389691</v>
      </c>
      <c r="DE392">
        <v>0.72394814908275618</v>
      </c>
      <c r="DF392">
        <v>0.1589424460917227</v>
      </c>
      <c r="DG392">
        <v>0.85520278628385515</v>
      </c>
      <c r="DH392">
        <v>0.20536278268377683</v>
      </c>
      <c r="DI392">
        <v>0.87852798432201762</v>
      </c>
      <c r="DJ392">
        <v>9.4388394619998595E-2</v>
      </c>
      <c r="DK392">
        <v>0.29496173992172114</v>
      </c>
      <c r="DL392">
        <v>0.59432068917088177</v>
      </c>
      <c r="DM392">
        <v>1.8465979527967469E-2</v>
      </c>
      <c r="DN392">
        <v>0.80988314877752288</v>
      </c>
      <c r="DO392">
        <v>0.83446438274052681</v>
      </c>
      <c r="DP392">
        <v>0.23031160962490538</v>
      </c>
      <c r="DQ392">
        <v>0.37294595682634524</v>
      </c>
      <c r="DR392">
        <v>0.90810186687925198</v>
      </c>
      <c r="DS392">
        <v>0.4391874113565245</v>
      </c>
      <c r="DT392">
        <v>0.2955546482824527</v>
      </c>
      <c r="DU392">
        <v>0.14577574934651238</v>
      </c>
      <c r="DV392">
        <v>0.99151942893869383</v>
      </c>
      <c r="DW392">
        <v>0.18488078511891093</v>
      </c>
      <c r="DX392">
        <v>8.6974606257188891E-2</v>
      </c>
      <c r="DY392">
        <v>0.55369963253841314</v>
      </c>
      <c r="DZ392">
        <v>0.83379157767408985</v>
      </c>
      <c r="EA392">
        <v>0.30489254246893993</v>
      </c>
      <c r="EB392">
        <v>0.88298710072256825</v>
      </c>
      <c r="EC392">
        <v>0.42060837496689563</v>
      </c>
      <c r="ED392">
        <v>0.83128158721047662</v>
      </c>
      <c r="EE392">
        <v>4.9320494270518322E-2</v>
      </c>
      <c r="EF392">
        <v>0.98995012819153516</v>
      </c>
      <c r="EG392">
        <v>0.87516874634433017</v>
      </c>
      <c r="EH392">
        <v>0.35007418816226021</v>
      </c>
      <c r="EI392">
        <v>2.6397853304255259E-2</v>
      </c>
      <c r="EJ392">
        <v>3.3703861462409224E-2</v>
      </c>
      <c r="EK392">
        <v>0.58585950003356413</v>
      </c>
      <c r="EL392">
        <v>0.91779311752511394</v>
      </c>
      <c r="EM392">
        <v>0.90535040367808539</v>
      </c>
      <c r="EN392">
        <v>0.10977719134517694</v>
      </c>
      <c r="EO392">
        <v>0.19259132117101774</v>
      </c>
      <c r="EP392">
        <v>0.30171660129292766</v>
      </c>
      <c r="EQ392">
        <v>0.32220642392861243</v>
      </c>
      <c r="ER392">
        <v>0.44740662723370239</v>
      </c>
      <c r="ES392">
        <v>0.42133578281376327</v>
      </c>
      <c r="ET392">
        <v>0.62157352733871085</v>
      </c>
      <c r="EU392">
        <v>0.81200788823886039</v>
      </c>
      <c r="EV392">
        <v>0.84104882378686874</v>
      </c>
      <c r="EW392">
        <v>0.92758895612152481</v>
      </c>
      <c r="EX392">
        <v>0.70101057884170703</v>
      </c>
      <c r="EY392">
        <v>0.39302340509243594</v>
      </c>
      <c r="EZ392">
        <v>0.65515075466251471</v>
      </c>
      <c r="FA392">
        <v>0.31175123087086376</v>
      </c>
      <c r="FB392">
        <v>0.54269714556799342</v>
      </c>
      <c r="FC392">
        <v>0.90505443223403481</v>
      </c>
      <c r="FD392">
        <v>0.87171215699397198</v>
      </c>
      <c r="FE392">
        <v>0.54290623686713646</v>
      </c>
      <c r="FF392">
        <v>0.63948212901889767</v>
      </c>
      <c r="FG392">
        <v>0.74519411298304439</v>
      </c>
      <c r="FH392">
        <v>0.74610453443388336</v>
      </c>
      <c r="FI392">
        <v>0.93091770759039338</v>
      </c>
      <c r="FJ392">
        <v>0.34690099389245255</v>
      </c>
      <c r="FK392">
        <v>0.53797658659069703</v>
      </c>
      <c r="FL392">
        <v>0.54681234659850919</v>
      </c>
      <c r="FM392">
        <v>0.27674958295070939</v>
      </c>
      <c r="FN392">
        <v>0.86158524362688804</v>
      </c>
      <c r="FO392">
        <v>0.54104794626160513</v>
      </c>
      <c r="FP392">
        <v>0.90471944510012281</v>
      </c>
      <c r="FQ392">
        <v>0.97762531469502612</v>
      </c>
      <c r="FR392">
        <v>0.25306391404430983</v>
      </c>
      <c r="FS392">
        <v>0.32799050760922432</v>
      </c>
      <c r="FT392">
        <v>0.16592386979960438</v>
      </c>
      <c r="FU392">
        <v>0.35281560533217693</v>
      </c>
      <c r="FV392">
        <v>0.96346566609405004</v>
      </c>
      <c r="FW392">
        <v>6.8914657206387342E-2</v>
      </c>
      <c r="FX392">
        <v>0.41710855291086568</v>
      </c>
      <c r="FY392">
        <v>0.90161167202748926</v>
      </c>
      <c r="FZ392">
        <v>0.64300935087415212</v>
      </c>
      <c r="GA392">
        <v>0.48009524810003168</v>
      </c>
      <c r="GB392">
        <v>0.48953570263529633</v>
      </c>
      <c r="GC392">
        <v>0.44428272926934076</v>
      </c>
      <c r="GD392">
        <v>0.64847798519351119</v>
      </c>
      <c r="GE392">
        <v>0.90037660948583298</v>
      </c>
      <c r="GF392">
        <v>0.85048841831644506</v>
      </c>
      <c r="GG392">
        <v>0.20696513569660013</v>
      </c>
      <c r="GH392">
        <v>0.45565407971114902</v>
      </c>
      <c r="GI392">
        <v>0.40728362056025036</v>
      </c>
      <c r="GJ392">
        <v>0.95606280178110514</v>
      </c>
      <c r="GK392">
        <v>0.65889784833754317</v>
      </c>
      <c r="GL392">
        <v>0.47143943674079625</v>
      </c>
      <c r="GM392">
        <v>0.82047097132089342</v>
      </c>
      <c r="GN392">
        <v>5.9651398249747078E-3</v>
      </c>
      <c r="GO392">
        <v>0.53729759811595901</v>
      </c>
      <c r="GP392">
        <v>0.12165426599296014</v>
      </c>
      <c r="GQ392">
        <v>0.61684836844152635</v>
      </c>
      <c r="GR392">
        <v>0.17099968156076717</v>
      </c>
      <c r="GS392">
        <v>0.47824678456890324</v>
      </c>
      <c r="GT392">
        <v>0.13007621535675318</v>
      </c>
      <c r="GU392">
        <v>0.76300738014761138</v>
      </c>
      <c r="GV392">
        <v>0.10699085125563212</v>
      </c>
      <c r="GW392">
        <v>0.8602023347981298</v>
      </c>
      <c r="GX392">
        <v>0.47876648118848975</v>
      </c>
      <c r="GY392">
        <v>0.36907044078261464</v>
      </c>
      <c r="GZ392">
        <v>0.64688953215239198</v>
      </c>
      <c r="HA392">
        <v>0.39316124158093346</v>
      </c>
      <c r="HB392">
        <v>0.13549144303835947</v>
      </c>
      <c r="HC392">
        <v>7.5247834353201593E-2</v>
      </c>
      <c r="HD392">
        <v>0.59863634124445897</v>
      </c>
      <c r="HE392">
        <v>0.5323914061399222</v>
      </c>
      <c r="HF392">
        <v>3.3543648330312537E-2</v>
      </c>
      <c r="HG392">
        <v>0.29394426010397967</v>
      </c>
      <c r="HH392">
        <v>0.48520182591244454</v>
      </c>
      <c r="HI392">
        <v>0.98248214304731296</v>
      </c>
      <c r="HJ392">
        <v>0.97474155715326549</v>
      </c>
      <c r="HK392">
        <v>0.87988439952620157</v>
      </c>
      <c r="HL392">
        <v>0.32246274134163677</v>
      </c>
      <c r="HM392">
        <v>0.16576181871367723</v>
      </c>
      <c r="HN392">
        <v>9.5491515355492718E-2</v>
      </c>
      <c r="HO392">
        <v>0.31558389513889717</v>
      </c>
      <c r="HP392">
        <v>0.24120823440878414</v>
      </c>
      <c r="HQ392">
        <v>7.0879827302686382E-2</v>
      </c>
      <c r="HR392">
        <v>0.25678823548435137</v>
      </c>
      <c r="HS392">
        <v>0.56259112402369471</v>
      </c>
      <c r="HT392">
        <v>1.2094366086803032E-2</v>
      </c>
      <c r="HU392">
        <v>0.47477246142447416</v>
      </c>
      <c r="HV392">
        <v>0.49283266528939107</v>
      </c>
      <c r="HW392">
        <v>0.62494642702141956</v>
      </c>
      <c r="HX392">
        <v>0.62362956141815773</v>
      </c>
      <c r="HY392">
        <v>0.6112438694785719</v>
      </c>
      <c r="HZ392">
        <v>0.84016707658293355</v>
      </c>
      <c r="IA392">
        <v>0.22795069677454283</v>
      </c>
      <c r="IB392">
        <v>0.75876458910582412</v>
      </c>
      <c r="IC392">
        <v>0.47746872625855474</v>
      </c>
      <c r="ID392">
        <v>0.11578599296318592</v>
      </c>
      <c r="IE392">
        <v>0.24486563707265585</v>
      </c>
      <c r="IF392">
        <v>0.66659785641594449</v>
      </c>
      <c r="IG392">
        <v>6.7282445989605644E-2</v>
      </c>
      <c r="IH392">
        <v>0.58544245588456323</v>
      </c>
      <c r="II392">
        <v>0.7504567866565196</v>
      </c>
      <c r="IJ392">
        <v>0.46308099498761079</v>
      </c>
      <c r="IK392">
        <v>0.90335532065174762</v>
      </c>
      <c r="IL392">
        <v>0.18594806087658367</v>
      </c>
      <c r="IM392">
        <v>3.5026816662470983E-2</v>
      </c>
      <c r="IN392">
        <v>0.87019257423549634</v>
      </c>
      <c r="IO392">
        <v>0.44177884713410298</v>
      </c>
      <c r="IP392">
        <v>0.45802061768676661</v>
      </c>
      <c r="IQ392">
        <v>9.679936312668469E-2</v>
      </c>
      <c r="IR392">
        <v>0.22454152376515635</v>
      </c>
      <c r="IS392">
        <v>0.41171172160676583</v>
      </c>
      <c r="IT392">
        <v>0.91889004397984086</v>
      </c>
      <c r="IU392">
        <v>3.6877194215683251E-2</v>
      </c>
      <c r="IV392">
        <v>0.69784779105056838</v>
      </c>
      <c r="IW392">
        <v>0.79397658913854052</v>
      </c>
      <c r="IX392">
        <v>3.6602946383937129E-2</v>
      </c>
      <c r="IY392">
        <v>0.25422229023585408</v>
      </c>
      <c r="IZ392">
        <v>0.27209511385593066</v>
      </c>
      <c r="JA392">
        <v>0.26979211086780763</v>
      </c>
      <c r="JB392">
        <v>0.95893259697409006</v>
      </c>
      <c r="JC392">
        <v>6.3876859191144719E-2</v>
      </c>
      <c r="JD392">
        <v>0.22647430183604278</v>
      </c>
      <c r="JE392">
        <v>0.59353577566669125</v>
      </c>
      <c r="JF392">
        <v>0.15123881951918894</v>
      </c>
      <c r="JG392">
        <v>0.41694132530907724</v>
      </c>
      <c r="JH392">
        <v>0.40009283054139078</v>
      </c>
      <c r="JI392">
        <v>0.29985995108915819</v>
      </c>
      <c r="JJ392">
        <v>1.6461035303413696E-2</v>
      </c>
      <c r="JK392">
        <v>7.3511053480795563E-2</v>
      </c>
      <c r="JL392">
        <v>0.64546240298356239</v>
      </c>
      <c r="JM392">
        <v>3.1322554484185083E-2</v>
      </c>
      <c r="JN392">
        <v>0.58500964922719356</v>
      </c>
      <c r="JO392">
        <v>0.51346662955358258</v>
      </c>
      <c r="JP392">
        <v>0.91398720609737583</v>
      </c>
      <c r="JQ392">
        <v>0.18970134905729574</v>
      </c>
      <c r="JR392">
        <v>0.54720624186169375</v>
      </c>
      <c r="JS392">
        <v>0.41171570366378596</v>
      </c>
      <c r="JT392">
        <v>0.1732438316822158</v>
      </c>
      <c r="JU392">
        <v>0.46342798639401339</v>
      </c>
      <c r="JV392">
        <v>0.59024627148470488</v>
      </c>
      <c r="JW392">
        <v>0.50496479506730108</v>
      </c>
      <c r="JX392">
        <v>0.7545877377748399</v>
      </c>
      <c r="JY392">
        <v>0.265972904966984</v>
      </c>
      <c r="JZ392">
        <v>0.45785765693459857</v>
      </c>
      <c r="KA392">
        <v>0.71173006773367131</v>
      </c>
      <c r="KB392">
        <v>0.52477480384015607</v>
      </c>
      <c r="KC392">
        <v>0.58522130634586866</v>
      </c>
      <c r="KD392">
        <v>0.89773774807475337</v>
      </c>
      <c r="KE392">
        <v>0.88042302412649798</v>
      </c>
      <c r="KF392">
        <v>0.35832152266318373</v>
      </c>
      <c r="KG392">
        <v>0.9379215581637661</v>
      </c>
      <c r="KH392">
        <v>0.22530204265974807</v>
      </c>
      <c r="KI392">
        <v>0.34987438719273167</v>
      </c>
      <c r="KJ392">
        <v>0.36510012169137451</v>
      </c>
      <c r="KK392">
        <v>0.81859088784395984</v>
      </c>
      <c r="KL392">
        <v>0.38675090442984839</v>
      </c>
      <c r="KM392">
        <v>0.47441191622730794</v>
      </c>
      <c r="KN392">
        <v>0.18688930995107556</v>
      </c>
      <c r="KO392">
        <v>0.35375275583825572</v>
      </c>
      <c r="KP392">
        <v>0.39529427030676023</v>
      </c>
      <c r="KQ392">
        <v>4.0609343409168552E-2</v>
      </c>
      <c r="KR392">
        <v>7.9346480412581633E-2</v>
      </c>
      <c r="KS392">
        <v>0.72535678674852</v>
      </c>
      <c r="KT392">
        <v>0.36314221632163357</v>
      </c>
      <c r="KU392">
        <v>0.44556909327869942</v>
      </c>
      <c r="KV392">
        <v>0.16015068619753092</v>
      </c>
      <c r="KW392">
        <v>0.5056625252932121</v>
      </c>
      <c r="KX392">
        <v>4.5832988175735223E-2</v>
      </c>
      <c r="KY392">
        <v>0.40221475351695901</v>
      </c>
      <c r="KZ392">
        <v>0.55489729505200147</v>
      </c>
      <c r="LA392">
        <v>0.82542078093853022</v>
      </c>
      <c r="LB392">
        <v>0.71733074576025968</v>
      </c>
      <c r="LC392">
        <v>0.95987847400103299</v>
      </c>
      <c r="LD392">
        <v>0.84167578071038884</v>
      </c>
      <c r="LE392">
        <v>0.59766710485543972</v>
      </c>
      <c r="LF392">
        <v>0.91261032044242862</v>
      </c>
      <c r="LG392">
        <v>0.44649330920245112</v>
      </c>
      <c r="LH392">
        <v>0.6805225155486323</v>
      </c>
      <c r="LI392">
        <v>0.75047807364968389</v>
      </c>
      <c r="LJ392">
        <v>0.70876132226663957</v>
      </c>
      <c r="LK392">
        <v>7.3694635915622309E-2</v>
      </c>
      <c r="LL392">
        <v>0.27352750874043019</v>
      </c>
      <c r="LM392">
        <v>0.91531339566000813</v>
      </c>
      <c r="LN392">
        <v>0.71095933788791088</v>
      </c>
      <c r="LO392">
        <v>0.76461374483517219</v>
      </c>
      <c r="LP392">
        <v>0.4269949336594826</v>
      </c>
      <c r="LQ392">
        <v>0.97248706176093125</v>
      </c>
      <c r="LR392">
        <v>0.55591344757135452</v>
      </c>
      <c r="LS392">
        <v>0.20671097975495933</v>
      </c>
      <c r="LT392">
        <v>0.29434484543735373</v>
      </c>
      <c r="LU392">
        <v>0.91679044620896732</v>
      </c>
      <c r="LV392">
        <v>0.73205913175139725</v>
      </c>
      <c r="LW392">
        <v>6.1343251060895554E-2</v>
      </c>
      <c r="LX392">
        <v>0.34605831328160053</v>
      </c>
      <c r="LY392">
        <v>0.87589850627974308</v>
      </c>
      <c r="LZ392">
        <v>2.7950970727910529E-2</v>
      </c>
      <c r="MA392">
        <v>0.33450429826570294</v>
      </c>
      <c r="MB392">
        <v>0.66019388297728576</v>
      </c>
      <c r="MC392">
        <v>0.31820540560239507</v>
      </c>
      <c r="MD392">
        <v>0.51083998332493152</v>
      </c>
      <c r="ME392">
        <v>0.44118519409695267</v>
      </c>
      <c r="MF392">
        <v>0.39177915337440139</v>
      </c>
      <c r="MG392">
        <v>0.65951010712823732</v>
      </c>
      <c r="MH392">
        <v>0.94630593569151467</v>
      </c>
      <c r="MI392">
        <v>0.42688579958091055</v>
      </c>
      <c r="MJ392">
        <v>0.42181573701649588</v>
      </c>
      <c r="MK392">
        <v>0.71259616960930194</v>
      </c>
      <c r="ML392">
        <v>0.89666140703246644</v>
      </c>
      <c r="MM392">
        <v>0.86175501515076625</v>
      </c>
      <c r="MN392">
        <v>0.25695021376531146</v>
      </c>
      <c r="MO392">
        <v>0.46276921798458637</v>
      </c>
      <c r="MP392">
        <v>0.27197359009726463</v>
      </c>
      <c r="MQ392">
        <v>0.54510814010177755</v>
      </c>
      <c r="MR392">
        <v>0.54455974630826953</v>
      </c>
      <c r="MS392">
        <v>0.40422595267337769</v>
      </c>
      <c r="MT392">
        <v>1.7463760829863784E-2</v>
      </c>
      <c r="MU392">
        <v>0.34364257271161092</v>
      </c>
      <c r="MV392">
        <v>6.5586682034773691E-2</v>
      </c>
      <c r="MW392">
        <v>0.27082442058258449</v>
      </c>
      <c r="MX392">
        <v>0.29343989352398825</v>
      </c>
      <c r="MY392">
        <v>0.80344140078640813</v>
      </c>
      <c r="MZ392">
        <v>0.53768448517903766</v>
      </c>
      <c r="NA392">
        <v>0.51112395365384289</v>
      </c>
      <c r="NB392">
        <v>8.1228591750694079E-2</v>
      </c>
      <c r="NC392">
        <v>0.12592727342071375</v>
      </c>
      <c r="ND392">
        <v>8.9413749286197275E-2</v>
      </c>
      <c r="NE392">
        <v>0.6111929160939612</v>
      </c>
      <c r="NF392">
        <v>0.56470119342044922</v>
      </c>
      <c r="NG392">
        <v>0.12461195440944695</v>
      </c>
      <c r="NH392">
        <v>0.4968592824985949</v>
      </c>
      <c r="NI392">
        <v>0.43190645226591473</v>
      </c>
      <c r="NJ392">
        <v>0.5487153970555676</v>
      </c>
      <c r="NK392">
        <v>0.73828095476764177</v>
      </c>
      <c r="NL392">
        <v>0.68237101337143324</v>
      </c>
      <c r="NM392">
        <v>0.34119743358207877</v>
      </c>
      <c r="NN392">
        <v>0.72092592415497414</v>
      </c>
      <c r="NO392">
        <v>0.14540235082898723</v>
      </c>
      <c r="NP392">
        <v>0.1275031273901811</v>
      </c>
      <c r="NQ392">
        <v>0.35015332035180791</v>
      </c>
      <c r="NR392">
        <v>0.71879884366963487</v>
      </c>
      <c r="NS392">
        <v>0.84213332916809414</v>
      </c>
      <c r="NT392">
        <v>0.47583398375321062</v>
      </c>
      <c r="NU392">
        <v>0.29343596540189409</v>
      </c>
      <c r="NV392">
        <v>0.640713963148828</v>
      </c>
      <c r="NW392">
        <v>0.66968760832440133</v>
      </c>
      <c r="NX392">
        <v>0.83705329758961478</v>
      </c>
      <c r="NY392">
        <v>0.86252973539626776</v>
      </c>
      <c r="NZ392">
        <v>0.50750443548285629</v>
      </c>
      <c r="OA392">
        <v>0.99069014596628613</v>
      </c>
      <c r="OB392">
        <v>0.24217936181429456</v>
      </c>
      <c r="OC392">
        <v>0.30144561442310469</v>
      </c>
      <c r="OD392">
        <v>0.64311381961751757</v>
      </c>
      <c r="OE392">
        <v>0.37141467454896016</v>
      </c>
      <c r="OF392">
        <v>0.70160147349472857</v>
      </c>
      <c r="OG392">
        <v>0.20156261138626042</v>
      </c>
      <c r="OH392">
        <v>0.13992756450899313</v>
      </c>
      <c r="OI392">
        <v>0.97388443030065297</v>
      </c>
      <c r="OJ392">
        <v>0.69216198750348989</v>
      </c>
      <c r="OK392">
        <v>0.66954126226137389</v>
      </c>
      <c r="OL392">
        <v>0.56282089029621463</v>
      </c>
      <c r="OM392">
        <v>2.4070187786765618E-2</v>
      </c>
      <c r="ON392">
        <v>0.7260651631509345</v>
      </c>
      <c r="OO392">
        <v>0.43987732940761703</v>
      </c>
      <c r="OP392">
        <v>0.25633654520795812</v>
      </c>
      <c r="OQ392">
        <v>0.13297772088982884</v>
      </c>
      <c r="OR392">
        <v>0.17566980127910481</v>
      </c>
      <c r="OS392">
        <v>0.5494045955596879</v>
      </c>
      <c r="OT392">
        <v>0.93629862649187434</v>
      </c>
      <c r="OU392">
        <v>0.71807536161053842</v>
      </c>
      <c r="OV392">
        <v>9.8412478045723839E-2</v>
      </c>
      <c r="OW392">
        <v>0.38382981683287498</v>
      </c>
      <c r="OX392">
        <v>3.9701838610951334E-2</v>
      </c>
      <c r="OY392">
        <v>0.34698955138714671</v>
      </c>
      <c r="OZ392">
        <v>4.0208545095463677E-3</v>
      </c>
      <c r="PA392">
        <v>0.96742601917695703</v>
      </c>
      <c r="PB392">
        <v>0.51342447236240019</v>
      </c>
      <c r="PC392">
        <v>0.6067973150286472</v>
      </c>
      <c r="PD392">
        <v>8.9920061924302019E-2</v>
      </c>
      <c r="PE392">
        <v>0.51958198249204879</v>
      </c>
      <c r="PF392">
        <v>0.9565217916553358</v>
      </c>
      <c r="PG392">
        <v>0.77038055286880802</v>
      </c>
      <c r="PH392">
        <v>0.57444760824752616</v>
      </c>
      <c r="PI392">
        <v>0.70333396511752644</v>
      </c>
      <c r="PJ392">
        <v>0.50532542136172864</v>
      </c>
      <c r="PK392">
        <v>0.26887962009369948</v>
      </c>
      <c r="PL392">
        <v>0.78074675803300819</v>
      </c>
      <c r="PM392">
        <v>0.33019078905719501</v>
      </c>
      <c r="PN392">
        <v>0.85321205777965214</v>
      </c>
      <c r="PO392">
        <v>0.61078516123276572</v>
      </c>
      <c r="PP392">
        <v>0.45752601339799981</v>
      </c>
      <c r="PQ392">
        <v>0.78571263073337905</v>
      </c>
      <c r="PR392">
        <v>0.17467663150127832</v>
      </c>
      <c r="PS392">
        <v>0.95142936806546874</v>
      </c>
      <c r="PT392">
        <v>0.94274176853914815</v>
      </c>
      <c r="PU392">
        <v>0.82836032758893974</v>
      </c>
      <c r="PV392">
        <v>0.53019589092273001</v>
      </c>
      <c r="PW392">
        <v>0.47390145021172558</v>
      </c>
      <c r="PX392">
        <v>0.65218895854343473</v>
      </c>
      <c r="PY392">
        <v>0.57057458201715949</v>
      </c>
      <c r="PZ392">
        <v>1.6166097194391327E-2</v>
      </c>
      <c r="QA392">
        <v>0.77909399587853412</v>
      </c>
      <c r="QB392">
        <v>0.8691880689660888</v>
      </c>
      <c r="QC392">
        <v>0.368115851968009</v>
      </c>
      <c r="QD392">
        <v>0.14401982046870865</v>
      </c>
      <c r="QE392">
        <v>3.973862729946176E-2</v>
      </c>
      <c r="QF392">
        <v>0.33522624380892552</v>
      </c>
      <c r="QG392">
        <v>0.81132001635224837</v>
      </c>
      <c r="QH392">
        <v>0.61445847544986676</v>
      </c>
      <c r="QI392">
        <v>0.89483939896040665</v>
      </c>
      <c r="QJ392">
        <v>0.1296160330244589</v>
      </c>
      <c r="QK392">
        <v>0.69307531057136884</v>
      </c>
      <c r="QL392">
        <v>9.5223261099737E-2</v>
      </c>
      <c r="QM392">
        <v>0.87959729294361455</v>
      </c>
      <c r="QN392">
        <v>0.2143404723972504</v>
      </c>
      <c r="QO392">
        <v>0.15527515266416336</v>
      </c>
      <c r="QP392">
        <v>3.5781845233220366E-2</v>
      </c>
      <c r="QQ392">
        <v>0.61447985365082614</v>
      </c>
      <c r="QR392">
        <v>0.36604236919139532</v>
      </c>
      <c r="QS392">
        <v>0.42484280789255235</v>
      </c>
      <c r="QT392">
        <v>0.54954505095503559</v>
      </c>
      <c r="QU392">
        <v>0.50393690734473673</v>
      </c>
      <c r="QV392">
        <v>0.73530177135360508</v>
      </c>
      <c r="QW392">
        <v>0.5063553114452648</v>
      </c>
      <c r="QX392">
        <v>0.43322482201859103</v>
      </c>
      <c r="QY392">
        <v>0.61854393483900549</v>
      </c>
      <c r="QZ392">
        <v>0.74430864570698718</v>
      </c>
      <c r="RA392">
        <v>0.71971393164458197</v>
      </c>
      <c r="RB392">
        <v>0.31292013145107422</v>
      </c>
      <c r="RC392">
        <v>8.0674782629137409E-2</v>
      </c>
      <c r="RD392">
        <v>0.32059575703795351</v>
      </c>
      <c r="RE392">
        <v>0.90383625551497493</v>
      </c>
      <c r="RF392">
        <v>0.84162558122945097</v>
      </c>
      <c r="RG392">
        <v>0.56387794161610616</v>
      </c>
      <c r="RH392">
        <v>0.35432010785751167</v>
      </c>
      <c r="RI392">
        <v>0.75985145251718256</v>
      </c>
      <c r="RJ392">
        <v>0.68578501247579338</v>
      </c>
      <c r="RK392">
        <v>0.65411770736832497</v>
      </c>
      <c r="RL392">
        <v>0.16000014997816603</v>
      </c>
      <c r="RM392">
        <v>0.82849177080773895</v>
      </c>
      <c r="RN392">
        <v>0.33834101974270459</v>
      </c>
      <c r="RO392">
        <v>0.8911874417927288</v>
      </c>
      <c r="RP392">
        <v>0.84253933419766447</v>
      </c>
      <c r="RQ392">
        <v>0.87144993997166731</v>
      </c>
      <c r="RR392">
        <v>0.47767634233154177</v>
      </c>
      <c r="RS392">
        <v>0.33667719822543041</v>
      </c>
      <c r="RT392">
        <v>0.9953160992643465</v>
      </c>
      <c r="RU392">
        <v>0.35822167210393785</v>
      </c>
      <c r="RV392">
        <v>0.88896971181662265</v>
      </c>
      <c r="RW392">
        <v>0.34857800717687271</v>
      </c>
      <c r="RX392">
        <v>0.8771271821084542</v>
      </c>
      <c r="RY392">
        <v>0.82779432166101585</v>
      </c>
      <c r="RZ392">
        <v>0.82557867049084255</v>
      </c>
      <c r="SA392">
        <v>0.40914755986406948</v>
      </c>
      <c r="SB392">
        <v>0.17168496534150202</v>
      </c>
      <c r="SC392">
        <v>0.24226545886728124</v>
      </c>
      <c r="SD392">
        <v>0.32741579148130684</v>
      </c>
      <c r="SE392">
        <v>0.61514148746921593</v>
      </c>
      <c r="SF392">
        <v>0.63373112603092052</v>
      </c>
      <c r="SG392">
        <v>0.27324776767150116</v>
      </c>
      <c r="SH392">
        <v>0.68382271036628406</v>
      </c>
      <c r="SI392">
        <v>0.4488225537157694</v>
      </c>
      <c r="SJ392">
        <v>0.81964472049460391</v>
      </c>
      <c r="SK392">
        <v>0.24518354331942527</v>
      </c>
      <c r="SL392">
        <v>0.59896059949888614</v>
      </c>
      <c r="SM392">
        <v>0.91718215610394527</v>
      </c>
      <c r="SN392">
        <v>0.54584222855625952</v>
      </c>
      <c r="SO392">
        <v>0.84526821061225099</v>
      </c>
      <c r="SP392">
        <v>0.94428193806235516</v>
      </c>
      <c r="SQ392">
        <v>0.7851651819918789</v>
      </c>
      <c r="SR392">
        <v>0.60966549826795491</v>
      </c>
      <c r="SS392">
        <v>0.8372672608215167</v>
      </c>
      <c r="ST392">
        <v>0.86989032631769525</v>
      </c>
      <c r="SU392">
        <v>0.80946621535560859</v>
      </c>
      <c r="SV392">
        <v>0.63325459260736428</v>
      </c>
      <c r="SW392">
        <v>0.40962319652460188</v>
      </c>
      <c r="SX392">
        <v>0.3929108599078992</v>
      </c>
      <c r="SY392">
        <v>1.019497274384018E-2</v>
      </c>
      <c r="SZ392">
        <v>0.27128900707673331</v>
      </c>
      <c r="TA392">
        <v>0.54823533952119052</v>
      </c>
      <c r="TB392">
        <v>0.77821797493359646</v>
      </c>
      <c r="TC392">
        <v>0.10438877235687027</v>
      </c>
      <c r="TD392">
        <v>0.19496785658393145</v>
      </c>
      <c r="TE392">
        <v>0.50674974892196678</v>
      </c>
      <c r="TF392">
        <v>0.92981745041926922</v>
      </c>
      <c r="TG392">
        <v>0.6504338045571969</v>
      </c>
      <c r="TH392">
        <v>0.10331829609150367</v>
      </c>
      <c r="TI392">
        <v>0.67913401631595172</v>
      </c>
      <c r="TJ392">
        <v>0.65270077636218038</v>
      </c>
      <c r="TK392">
        <v>0.48862457063212483</v>
      </c>
      <c r="TL392">
        <v>0.38688786784141149</v>
      </c>
      <c r="TM392">
        <v>0.29033996198675815</v>
      </c>
      <c r="TN392">
        <v>6.1414682572165091E-2</v>
      </c>
      <c r="TO392">
        <v>0.55293655504164496</v>
      </c>
      <c r="TP392">
        <v>0.58053070209841628</v>
      </c>
      <c r="TQ392">
        <v>0.29768146869282563</v>
      </c>
      <c r="TR392">
        <v>0.58598388270345125</v>
      </c>
      <c r="TS392">
        <v>0.82714231277030359</v>
      </c>
      <c r="TT392">
        <v>0.90007285357072031</v>
      </c>
      <c r="TU392">
        <v>7.7060356033335831E-2</v>
      </c>
      <c r="TV392">
        <v>0.45007868083435698</v>
      </c>
      <c r="TW392">
        <v>0.43060786282816932</v>
      </c>
      <c r="TX392">
        <v>0.13201861627854539</v>
      </c>
      <c r="TY392">
        <v>0.90617423892345839</v>
      </c>
      <c r="TZ392">
        <v>0.38435643195625757</v>
      </c>
      <c r="UA392">
        <v>0.7621744489736757</v>
      </c>
      <c r="UB392">
        <v>0.28109596885236032</v>
      </c>
      <c r="UC392">
        <v>0.74585782590151561</v>
      </c>
      <c r="UD392">
        <v>0.51605339724919241</v>
      </c>
      <c r="UE392">
        <v>0.19549849193379787</v>
      </c>
      <c r="UF392">
        <v>0.93702111895345452</v>
      </c>
      <c r="UG392">
        <v>9.5258693473890044E-2</v>
      </c>
      <c r="UH392">
        <v>0.46412781915400991</v>
      </c>
      <c r="UI392">
        <v>0.94615621491738122</v>
      </c>
      <c r="UJ392">
        <v>0.83796062107941727</v>
      </c>
      <c r="UK392">
        <v>0.67651458131833875</v>
      </c>
      <c r="UL392">
        <v>0.5794270439246032</v>
      </c>
      <c r="UM392">
        <v>0.40550948477247828</v>
      </c>
      <c r="UN392">
        <v>0.6261247732183931</v>
      </c>
      <c r="UO392">
        <v>0.87036324849409574</v>
      </c>
      <c r="UP392">
        <v>0.52185653992472003</v>
      </c>
      <c r="UQ392">
        <v>0.14042339204817922</v>
      </c>
      <c r="UR392">
        <v>0.95954779437962512</v>
      </c>
      <c r="US392">
        <v>0.26011135373175531</v>
      </c>
      <c r="UT392">
        <v>0.7658112726535341</v>
      </c>
      <c r="UU392">
        <v>0.36800761524292191</v>
      </c>
      <c r="UV392">
        <v>0.57000208678168285</v>
      </c>
      <c r="UW392">
        <v>0.17933252264105604</v>
      </c>
      <c r="UX392">
        <v>0.62424575926968318</v>
      </c>
      <c r="UY392">
        <v>0.87246945656731978</v>
      </c>
      <c r="UZ392">
        <v>0.10302683683363512</v>
      </c>
      <c r="VA392">
        <v>0.5375348087136631</v>
      </c>
      <c r="VB392">
        <v>0.20567750771970394</v>
      </c>
      <c r="VC392">
        <v>0.89016279305418189</v>
      </c>
      <c r="VD392">
        <v>0.94117710122470444</v>
      </c>
      <c r="VE392">
        <v>8.0991584621636137E-2</v>
      </c>
      <c r="VF392">
        <v>0.53696687509277596</v>
      </c>
      <c r="VG392">
        <v>0.7750041965919916</v>
      </c>
      <c r="VH392">
        <v>0.14816909793192057</v>
      </c>
      <c r="VI392">
        <v>0.59660270317162589</v>
      </c>
      <c r="VJ392">
        <v>0.77362376185548631</v>
      </c>
      <c r="VK392">
        <v>0.65244337391626162</v>
      </c>
      <c r="VL392">
        <v>0.87544900211797383</v>
      </c>
      <c r="VM392">
        <v>0.88360051513023596</v>
      </c>
      <c r="VN392">
        <v>0.49920721819415881</v>
      </c>
      <c r="VO392">
        <v>0.20765792587211862</v>
      </c>
      <c r="VP392">
        <v>0.16571675877131109</v>
      </c>
      <c r="VQ392">
        <v>0.68500546224007652</v>
      </c>
      <c r="VR392">
        <v>0.84267450813718692</v>
      </c>
      <c r="VS392">
        <v>0.63930347492716422</v>
      </c>
      <c r="VT392">
        <v>0.34020139830431351</v>
      </c>
      <c r="VU392">
        <v>0.70151887028713444</v>
      </c>
      <c r="VV392">
        <v>0.5841610212026862</v>
      </c>
      <c r="VW392">
        <v>0.52228098793324029</v>
      </c>
      <c r="VX392">
        <v>0.72999417350665197</v>
      </c>
      <c r="VY392">
        <v>0.26402227177653148</v>
      </c>
      <c r="VZ392">
        <v>0.31009010897635936</v>
      </c>
      <c r="WA392">
        <v>0.86581504576256973</v>
      </c>
      <c r="WB392">
        <v>4.6126853588243311E-2</v>
      </c>
      <c r="WC392">
        <v>0.4738342828359573</v>
      </c>
      <c r="WD392">
        <v>0.2986264552703447</v>
      </c>
      <c r="WE392">
        <v>0.31366339040563096</v>
      </c>
      <c r="WF392">
        <v>9.4593444143875938E-2</v>
      </c>
      <c r="WG392">
        <v>0.69492168276567312</v>
      </c>
      <c r="WH392">
        <v>0.29647653947670705</v>
      </c>
      <c r="WI392">
        <v>0.73602161052262782</v>
      </c>
      <c r="WJ392">
        <v>0.35606324709167625</v>
      </c>
      <c r="WK392">
        <v>0.85098822726972756</v>
      </c>
      <c r="WL392">
        <v>0.21431821537328755</v>
      </c>
      <c r="WM392">
        <v>0.54853691787835801</v>
      </c>
      <c r="WN392">
        <v>0.89857476584920593</v>
      </c>
      <c r="WO392">
        <v>9.1386475257815958E-2</v>
      </c>
      <c r="WP392">
        <v>0.549663697677644</v>
      </c>
      <c r="WQ392">
        <v>0.10495181005892351</v>
      </c>
      <c r="WR392">
        <v>0.92185101523128288</v>
      </c>
      <c r="WS392">
        <v>0.21443785116018799</v>
      </c>
      <c r="WT392">
        <v>0.7261433622516551</v>
      </c>
      <c r="WU392">
        <v>0.64741532744694719</v>
      </c>
      <c r="WV392">
        <v>0.32496899760961884</v>
      </c>
      <c r="WW392">
        <v>0.37421991480002692</v>
      </c>
      <c r="WX392">
        <v>0.32802074255752411</v>
      </c>
      <c r="WY392">
        <v>0.35699629026384494</v>
      </c>
      <c r="WZ392">
        <v>4.5404040641074395E-2</v>
      </c>
      <c r="XA392">
        <v>0.62782936627949426</v>
      </c>
      <c r="XB392">
        <v>0.62749610055340144</v>
      </c>
      <c r="XC392">
        <v>0.70037013726164365</v>
      </c>
      <c r="XD392">
        <v>0.95796812925047625</v>
      </c>
      <c r="XE392">
        <v>0.66629191125460208</v>
      </c>
      <c r="XF392">
        <v>0.1831223435105569</v>
      </c>
      <c r="XG392">
        <v>0.22391854935456612</v>
      </c>
      <c r="XH392">
        <v>0.3997700747494064</v>
      </c>
      <c r="XI392">
        <v>0.62058062550387261</v>
      </c>
      <c r="XJ392">
        <v>2.274020223171469E-2</v>
      </c>
      <c r="XK392">
        <v>0.82074891919780979</v>
      </c>
      <c r="XL392">
        <v>0.90934082730972332</v>
      </c>
      <c r="XM392">
        <v>0.98270832169608369</v>
      </c>
      <c r="XN392">
        <v>0.56783621924194172</v>
      </c>
      <c r="XO392">
        <v>0.86858394169671083</v>
      </c>
      <c r="XP392">
        <v>0.13993431401098022</v>
      </c>
      <c r="XQ392">
        <v>0.69183500701951006</v>
      </c>
      <c r="XR392">
        <v>0.45139139269810158</v>
      </c>
      <c r="XS392">
        <v>0.79201067004734071</v>
      </c>
      <c r="XT392">
        <v>0.4059331573851821</v>
      </c>
      <c r="XU392">
        <v>0.83392854126868421</v>
      </c>
      <c r="XV392">
        <v>0.72390314936487576</v>
      </c>
      <c r="XW392">
        <v>0.69041807849678982</v>
      </c>
      <c r="XX392">
        <v>0.78024781772776353</v>
      </c>
      <c r="XY392">
        <v>2.836409480099622E-2</v>
      </c>
      <c r="XZ392">
        <v>0.97957401303738201</v>
      </c>
      <c r="YA392">
        <v>0.97153779379963612</v>
      </c>
      <c r="YB392">
        <v>0.89704852969636895</v>
      </c>
      <c r="YC392">
        <v>0.62317383824831041</v>
      </c>
      <c r="YD392">
        <v>0.65365818099025275</v>
      </c>
      <c r="YE392">
        <v>0.14159568839562053</v>
      </c>
      <c r="YF392">
        <v>0.79334035807384529</v>
      </c>
      <c r="YG392">
        <v>0.67271645540703906</v>
      </c>
      <c r="YH392">
        <v>0.22338538147344456</v>
      </c>
      <c r="YI392">
        <v>0.1502009500234508</v>
      </c>
      <c r="YJ392">
        <v>0.86872358098551328</v>
      </c>
      <c r="YK392">
        <v>0.78588009715029838</v>
      </c>
      <c r="YL392">
        <v>0.23877858405164487</v>
      </c>
      <c r="YM392">
        <v>0.19273189476530117</v>
      </c>
      <c r="YN392">
        <v>3.6587680353023511E-2</v>
      </c>
      <c r="YO392">
        <v>0.69534523491609568</v>
      </c>
      <c r="YP392">
        <v>0.25377561440656549</v>
      </c>
      <c r="YQ392">
        <v>0.70256927075587849</v>
      </c>
      <c r="YR392">
        <v>0.24458831648845458</v>
      </c>
      <c r="YS392">
        <v>0.79097439998611774</v>
      </c>
      <c r="YT392">
        <v>0.78914072887279341</v>
      </c>
      <c r="YU392">
        <v>4.0569302918412875E-2</v>
      </c>
      <c r="YV392">
        <v>0.84118916672540245</v>
      </c>
      <c r="YW392">
        <v>0.62635328917117039</v>
      </c>
      <c r="YX392">
        <v>0.56329809242274809</v>
      </c>
      <c r="YY392">
        <v>6.5988471596579501E-2</v>
      </c>
      <c r="YZ392">
        <v>0.4141109700676987</v>
      </c>
      <c r="ZA392">
        <v>4.8262853333816969E-3</v>
      </c>
      <c r="ZB392">
        <v>0.14575821037317405</v>
      </c>
      <c r="ZC392">
        <v>0.26871787864982877</v>
      </c>
      <c r="ZD392">
        <v>4.2705618373290122E-2</v>
      </c>
      <c r="ZE392">
        <v>0.79551486177826936</v>
      </c>
      <c r="ZF392">
        <v>0.91612797163350357</v>
      </c>
      <c r="ZG392">
        <v>0.88273417752723315</v>
      </c>
      <c r="ZH392">
        <v>0.97174286711170399</v>
      </c>
      <c r="ZI392">
        <v>0.95301626673172857</v>
      </c>
      <c r="ZJ392">
        <v>0.23109795151632861</v>
      </c>
      <c r="ZK392">
        <v>0.21877471680132521</v>
      </c>
      <c r="ZL392">
        <v>0.17649863236789143</v>
      </c>
      <c r="ZM392">
        <v>0.39092559684564421</v>
      </c>
      <c r="ZN392">
        <v>0.26974511635466059</v>
      </c>
      <c r="ZO392">
        <v>0.22646279829108906</v>
      </c>
      <c r="ZP392">
        <v>0.17639351535393333</v>
      </c>
      <c r="ZQ392">
        <v>0.71309390926485339</v>
      </c>
      <c r="ZR392">
        <v>0.8660468683321465</v>
      </c>
      <c r="ZS392">
        <v>0.95609405008780857</v>
      </c>
      <c r="ZT392">
        <v>0.85811663864739707</v>
      </c>
      <c r="ZU392">
        <v>0.70969390884596539</v>
      </c>
      <c r="ZV392">
        <v>0.65462121868729961</v>
      </c>
      <c r="ZW392">
        <v>0.43269286989804656</v>
      </c>
      <c r="ZX392">
        <v>0.70565253465545341</v>
      </c>
      <c r="ZY392">
        <v>0.37246730463136168</v>
      </c>
      <c r="ZZ392">
        <v>0.7651858989008421</v>
      </c>
      <c r="AAA392">
        <v>0.39861621895578381</v>
      </c>
      <c r="AAB392">
        <v>0.18802153496014429</v>
      </c>
      <c r="AAC392">
        <v>0.8776931369330544</v>
      </c>
      <c r="AAD392">
        <v>0.842167912161218</v>
      </c>
      <c r="AAE392">
        <v>0.29214978055978014</v>
      </c>
      <c r="AAF392">
        <v>0.56159110948824564</v>
      </c>
      <c r="AAG392">
        <v>0.68116139145526411</v>
      </c>
      <c r="AAH392">
        <v>0.90327057053337056</v>
      </c>
      <c r="AAI392">
        <v>0.93797539674516972</v>
      </c>
      <c r="AAJ392">
        <v>0.32532194681336302</v>
      </c>
      <c r="AAK392">
        <v>0.81048361608332475</v>
      </c>
      <c r="AAL392">
        <v>0.7898137327882665</v>
      </c>
      <c r="AAM392">
        <v>0.97545277577863498</v>
      </c>
      <c r="AAN392">
        <v>0.4219380749195919</v>
      </c>
      <c r="AAO392">
        <v>0.82543002692302114</v>
      </c>
      <c r="AAP392">
        <v>2.6030335681326289E-2</v>
      </c>
      <c r="AAQ392">
        <v>1.2200842811129431E-2</v>
      </c>
      <c r="AAR392">
        <v>0.57839761700743664</v>
      </c>
      <c r="AAS392">
        <v>0.58550221652612922</v>
      </c>
      <c r="AAT392">
        <v>0.27850142003447942</v>
      </c>
      <c r="AAU392">
        <v>0.47055961228840892</v>
      </c>
      <c r="AAV392">
        <v>0.18331117245129935</v>
      </c>
      <c r="AAW392">
        <v>0.4060654575861663</v>
      </c>
      <c r="AAX392">
        <v>0.66151301933138384</v>
      </c>
      <c r="AAY392">
        <v>0.18738389398146227</v>
      </c>
      <c r="AAZ392">
        <v>0.45163475649376816</v>
      </c>
      <c r="ABA392">
        <v>7.6182577195634482E-2</v>
      </c>
      <c r="ABB392">
        <v>0.59941897881416728</v>
      </c>
      <c r="ABC392">
        <v>0.19897004011823505</v>
      </c>
      <c r="ABD392">
        <v>0.97868612116210885</v>
      </c>
      <c r="ABE392">
        <v>0.56945814145999296</v>
      </c>
      <c r="ABF392">
        <v>0.68452674089874543</v>
      </c>
      <c r="ABG392">
        <v>0.92736129542922374</v>
      </c>
      <c r="ABH392">
        <v>0.51607489529406614</v>
      </c>
      <c r="ABI392">
        <v>0.93464847049419564</v>
      </c>
      <c r="ABJ392">
        <v>0.11897909994115152</v>
      </c>
      <c r="ABK392">
        <v>0.26916607449118124</v>
      </c>
      <c r="ABL392">
        <v>0.44406121484097838</v>
      </c>
      <c r="ABM392">
        <v>0.69014953664762846</v>
      </c>
      <c r="ABN392">
        <v>0.86692519007095814</v>
      </c>
      <c r="ABO392">
        <v>7.7151739342606773E-2</v>
      </c>
      <c r="ABP392">
        <v>0.70198842752405133</v>
      </c>
      <c r="ABQ392">
        <v>0.56668379586897666</v>
      </c>
      <c r="ABR392">
        <v>6.2874978634543721E-2</v>
      </c>
      <c r="ABS392">
        <v>0.19165179794904574</v>
      </c>
      <c r="ABT392">
        <v>0.51483146300392391</v>
      </c>
      <c r="ABU392">
        <v>0.35095668997953378</v>
      </c>
      <c r="ABV392">
        <v>0.60985948876940699</v>
      </c>
      <c r="ABW392">
        <v>0.91412728497749429</v>
      </c>
      <c r="ABX392">
        <v>0.96151544991992111</v>
      </c>
      <c r="ABY392">
        <v>0.17364901068125282</v>
      </c>
      <c r="ABZ392">
        <v>0.58279605361306264</v>
      </c>
      <c r="ACA392">
        <v>0.52381072852928223</v>
      </c>
      <c r="ACB392">
        <v>1.8508219125967562E-2</v>
      </c>
      <c r="ACC392">
        <v>0.13354270810948776</v>
      </c>
      <c r="ACD392">
        <v>0.13922752938656624</v>
      </c>
      <c r="ACE392">
        <v>4.319154759881938E-2</v>
      </c>
      <c r="ACF392">
        <v>0.7580357280531278</v>
      </c>
      <c r="ACG392">
        <v>0.53360888914706128</v>
      </c>
      <c r="ACH392">
        <v>0.29837145992058378</v>
      </c>
      <c r="ACI392">
        <v>0.68288919652336277</v>
      </c>
      <c r="ACJ392">
        <v>0.28134785046430255</v>
      </c>
      <c r="ACK392">
        <v>0.56134370034135062</v>
      </c>
      <c r="ACL392">
        <v>0.68541160651582256</v>
      </c>
      <c r="ACM392">
        <v>0.83069189591661541</v>
      </c>
      <c r="ACN392">
        <v>0.6918537937422341</v>
      </c>
      <c r="ACO392">
        <v>0.15593989919326867</v>
      </c>
      <c r="ACP392">
        <v>0.51067172178389186</v>
      </c>
      <c r="ACQ392">
        <v>0.50281297973086636</v>
      </c>
      <c r="ACR392">
        <v>5.4180770668985634E-3</v>
      </c>
      <c r="ACS392">
        <v>0.99773512410462584</v>
      </c>
      <c r="ACT392">
        <v>0.78930879887427541</v>
      </c>
      <c r="ACU392">
        <v>0.33364304335097794</v>
      </c>
      <c r="ACV392">
        <v>0.9755880819953483</v>
      </c>
      <c r="ACW392">
        <v>0.22502308441185925</v>
      </c>
      <c r="ACX392">
        <v>0.95382308738363608</v>
      </c>
      <c r="ACY392">
        <v>0.24946088988702442</v>
      </c>
      <c r="ACZ392">
        <v>0.72907278245697715</v>
      </c>
      <c r="ADA392">
        <v>0.53905191006293796</v>
      </c>
      <c r="ADB392">
        <v>0.63956387527316549</v>
      </c>
      <c r="ADC392">
        <v>0.51142622753136224</v>
      </c>
      <c r="ADD392">
        <v>0.80218680390459851</v>
      </c>
      <c r="ADE392">
        <v>0.18535261519943314</v>
      </c>
      <c r="ADF392">
        <v>0.31667397142256837</v>
      </c>
      <c r="ADG392">
        <v>0.72558297475670164</v>
      </c>
      <c r="ADH392">
        <v>0.92501400512431708</v>
      </c>
      <c r="ADI392">
        <v>0.14273391936512625</v>
      </c>
      <c r="ADJ392">
        <v>0.63896672637303853</v>
      </c>
      <c r="ADK392">
        <v>0.37116420174540865</v>
      </c>
      <c r="ADL392">
        <v>5.4679140345870625E-2</v>
      </c>
      <c r="ADM392">
        <v>0.51427469033105289</v>
      </c>
      <c r="ADN392">
        <v>0.74469683920998153</v>
      </c>
      <c r="ADO392">
        <v>0.35134725481950935</v>
      </c>
      <c r="ADP392">
        <v>0.92203385132704518</v>
      </c>
      <c r="ADQ392">
        <v>0.78398989251353868</v>
      </c>
      <c r="ADR392">
        <v>0.15948718274029594</v>
      </c>
      <c r="ADS392">
        <v>0.20581798302258836</v>
      </c>
      <c r="ADT392">
        <v>0.4758894975181226</v>
      </c>
      <c r="ADU392">
        <v>0.27837895762680576</v>
      </c>
      <c r="ADV392">
        <v>0.90057403667763947</v>
      </c>
      <c r="ADW392">
        <v>0.70550748169278021</v>
      </c>
      <c r="ADX392">
        <v>0.26354919952542666</v>
      </c>
      <c r="ADY392">
        <v>6.3727172835031931E-2</v>
      </c>
      <c r="ADZ392">
        <v>0.28688424330812068</v>
      </c>
      <c r="AEA392">
        <v>4.0276671312409307E-2</v>
      </c>
      <c r="AEB392">
        <v>0.92039522567127663</v>
      </c>
      <c r="AEC392">
        <v>0.53156173611637147</v>
      </c>
      <c r="AED392">
        <v>0.90881271877112035</v>
      </c>
      <c r="AEE392">
        <v>0.1195864021222609</v>
      </c>
      <c r="AEF392">
        <v>0.15694840916957442</v>
      </c>
      <c r="AEG392">
        <v>4.5595154804689675E-2</v>
      </c>
      <c r="AEH392">
        <v>9.6247123823604563E-2</v>
      </c>
      <c r="AEI392">
        <v>0.63006929949960999</v>
      </c>
      <c r="AEJ392">
        <v>0.48386186156146893</v>
      </c>
      <c r="AEK392">
        <v>0.85878484303220137</v>
      </c>
      <c r="AEL392">
        <v>0.30425808323617221</v>
      </c>
      <c r="AEM392">
        <v>0.68301054884419909</v>
      </c>
      <c r="AEN392">
        <v>0.14271969725373668</v>
      </c>
      <c r="AEO392">
        <v>0.51392157046990583</v>
      </c>
      <c r="AEP392">
        <v>0.59903764834612305</v>
      </c>
      <c r="AEQ392">
        <v>0.82064265284202986</v>
      </c>
      <c r="AER392">
        <v>0.36394314809550532</v>
      </c>
      <c r="AES392">
        <v>0.44464998098466824</v>
      </c>
      <c r="AET392">
        <v>0.5912969427966478</v>
      </c>
      <c r="AEU392">
        <v>0.74882794083175208</v>
      </c>
      <c r="AEV392">
        <v>0.60765685301235439</v>
      </c>
      <c r="AEW392">
        <v>0.34409310020410666</v>
      </c>
      <c r="AEX392">
        <v>0.1406557284806218</v>
      </c>
      <c r="AEY392">
        <v>0.9548514258948575</v>
      </c>
      <c r="AEZ392">
        <v>0.42212074130567279</v>
      </c>
      <c r="AFA392">
        <v>0.83818609173763747</v>
      </c>
      <c r="AFB392">
        <v>0.93931540273062775</v>
      </c>
      <c r="AFC392">
        <v>0.46026167856546818</v>
      </c>
      <c r="AFD392">
        <v>0.15895669655875144</v>
      </c>
      <c r="AFE392">
        <v>0.70147321080647662</v>
      </c>
      <c r="AFF392">
        <v>0.43625248685961326</v>
      </c>
      <c r="AFG392">
        <v>0.69665145694729036</v>
      </c>
      <c r="AFH392">
        <v>0.12488997479085073</v>
      </c>
      <c r="AFI392">
        <v>9.5641477252464635E-2</v>
      </c>
      <c r="AFJ392">
        <v>0.25782035078648469</v>
      </c>
      <c r="AFK392">
        <v>0.864888901287864</v>
      </c>
      <c r="AFL392">
        <v>0.46898597824438493</v>
      </c>
      <c r="AFM392">
        <v>0.73467311130959378</v>
      </c>
      <c r="AFN392">
        <v>0.85528532449273753</v>
      </c>
      <c r="AFO392">
        <v>0.75993503901979553</v>
      </c>
      <c r="AFP392">
        <v>0.19280227259087113</v>
      </c>
      <c r="AFQ392">
        <v>0.52135200935865134</v>
      </c>
      <c r="AFR392">
        <v>2.1336901186671864E-2</v>
      </c>
      <c r="AFS392">
        <v>0.47014115205317553</v>
      </c>
      <c r="AFT392">
        <v>0.63663738135644543</v>
      </c>
      <c r="AFU392">
        <v>5.8364855149324879E-2</v>
      </c>
      <c r="AFV392">
        <v>0.66336206268709619</v>
      </c>
      <c r="AFW392">
        <v>1.6189941332596103E-3</v>
      </c>
      <c r="AFX392">
        <v>0.89466638180784896</v>
      </c>
      <c r="AFY392">
        <v>0.57712489930924216</v>
      </c>
      <c r="AFZ392">
        <v>0.88260304493043873</v>
      </c>
      <c r="AGA392">
        <v>9.8640187668835977E-2</v>
      </c>
      <c r="AGB392">
        <v>0.39118038098848895</v>
      </c>
      <c r="AGC392">
        <v>0.82752365245670756</v>
      </c>
      <c r="AGD392">
        <v>0.68774198896846916</v>
      </c>
      <c r="AGE392">
        <v>0.4521155903745957</v>
      </c>
      <c r="AGF392">
        <v>0.54536550541588069</v>
      </c>
      <c r="AGG392">
        <v>0.22615852228500466</v>
      </c>
      <c r="AGH392">
        <v>0.46712732107055233</v>
      </c>
      <c r="AGI392">
        <v>0.78729416214400727</v>
      </c>
      <c r="AGJ392">
        <v>0.86216569252361042</v>
      </c>
      <c r="AGK392">
        <v>0.66651875587938891</v>
      </c>
      <c r="AGL392">
        <v>0.51481920222848265</v>
      </c>
      <c r="AGM392">
        <v>0.68651072274962632</v>
      </c>
      <c r="AGN392">
        <v>2.84195241422458E-2</v>
      </c>
      <c r="AGO392">
        <v>6.0052916102301457E-2</v>
      </c>
      <c r="AGP392">
        <v>0.80947797918311559</v>
      </c>
      <c r="AGQ392">
        <v>0.35686794171409442</v>
      </c>
      <c r="AGR392">
        <v>0.1997942575738082</v>
      </c>
      <c r="AGS392">
        <v>0.9055324555957851</v>
      </c>
      <c r="AGT392">
        <v>0.93135187963905797</v>
      </c>
      <c r="AGU392">
        <v>0.33645956590383841</v>
      </c>
      <c r="AGV392">
        <v>0.94487000810570299</v>
      </c>
      <c r="AGW392">
        <v>0.44940048274672983</v>
      </c>
      <c r="AGX392">
        <v>4.0392922149720567E-2</v>
      </c>
      <c r="AGY392">
        <v>0.56226870658595496</v>
      </c>
      <c r="AGZ392">
        <v>0.5269054247573709</v>
      </c>
      <c r="AHA392">
        <v>0.42094720777336991</v>
      </c>
      <c r="AHB392">
        <v>0.87539465566803276</v>
      </c>
      <c r="AHC392">
        <v>0.53293456182997667</v>
      </c>
      <c r="AHD392">
        <v>0.50596033228719028</v>
      </c>
      <c r="AHE392">
        <v>9.6244288238331532E-2</v>
      </c>
      <c r="AHF392">
        <v>0.58880790949484374</v>
      </c>
      <c r="AHG392">
        <v>0.36571054060715236</v>
      </c>
      <c r="AHH392">
        <v>3.7472897638296754E-2</v>
      </c>
      <c r="AHI392">
        <v>0.54066887404589459</v>
      </c>
      <c r="AHJ392">
        <v>0.40578393412791225</v>
      </c>
      <c r="AHK392">
        <v>0.41840062625874896</v>
      </c>
      <c r="AHL392">
        <v>0.14646152072616414</v>
      </c>
      <c r="AHM392">
        <v>0.36038159582717844</v>
      </c>
      <c r="AHN392">
        <v>0.64658519125053537</v>
      </c>
      <c r="AHO392">
        <v>0.87145062534722684</v>
      </c>
      <c r="AHP392">
        <v>0.75644656029044566</v>
      </c>
      <c r="AHQ392">
        <v>0.6791773518684856</v>
      </c>
      <c r="AHR392">
        <v>0.95990459375524395</v>
      </c>
      <c r="AHS392">
        <v>0.33943314501813526</v>
      </c>
      <c r="AHT392">
        <v>0.24106835834590457</v>
      </c>
      <c r="AHU392">
        <v>0.53444511117689686</v>
      </c>
      <c r="AHV392">
        <v>0.29576424236321386</v>
      </c>
      <c r="AHW392">
        <v>8.3609433193367111E-2</v>
      </c>
      <c r="AHX392">
        <v>9.0345153991581495E-2</v>
      </c>
      <c r="AHY392">
        <v>0.23456638619276438</v>
      </c>
      <c r="AHZ392">
        <v>1.4130393566094912E-2</v>
      </c>
      <c r="AIA392">
        <v>0.4045219019321451</v>
      </c>
      <c r="AIB392">
        <v>5.4184025522483026E-2</v>
      </c>
      <c r="AIC392">
        <v>0.94008958746765992</v>
      </c>
      <c r="AID392">
        <v>0.59036771952742007</v>
      </c>
      <c r="AIE392">
        <v>0.86251639780678557</v>
      </c>
      <c r="AIF392">
        <v>0.98890678376257923</v>
      </c>
      <c r="AIG392">
        <v>0.90164313125910089</v>
      </c>
      <c r="AIH392">
        <v>0.46909580270225959</v>
      </c>
      <c r="AII392">
        <v>0.74207678053770831</v>
      </c>
      <c r="AIJ392">
        <v>0.66071939636554666</v>
      </c>
      <c r="AIK392">
        <v>0.86488095930327946</v>
      </c>
      <c r="AIL392">
        <v>0.4942680592798957</v>
      </c>
      <c r="AIM392">
        <v>0.73207918959019302</v>
      </c>
      <c r="AIN392">
        <v>0.92461931705313827</v>
      </c>
      <c r="AIO392">
        <v>0.72212679833402982</v>
      </c>
      <c r="AIP392">
        <v>0.16416710127465584</v>
      </c>
      <c r="AIQ392">
        <v>0.61833237721104406</v>
      </c>
      <c r="AIR392">
        <v>0.71918869980776468</v>
      </c>
      <c r="AIS392">
        <v>0.15021825800177935</v>
      </c>
      <c r="AIT392">
        <v>0.94462185418652567</v>
      </c>
      <c r="AIU392">
        <v>0.29626629789356718</v>
      </c>
      <c r="AIV392">
        <v>0.86794918726658477</v>
      </c>
      <c r="AIW392">
        <v>0.72574876400235666</v>
      </c>
      <c r="AIX392">
        <v>0.55863833530595219</v>
      </c>
      <c r="AIY392">
        <v>0.55981431014618732</v>
      </c>
      <c r="AIZ392">
        <v>0.79762266229940948</v>
      </c>
      <c r="AJA392">
        <v>0.81701314515833068</v>
      </c>
      <c r="AJB392">
        <v>0.56493797724175632</v>
      </c>
      <c r="AJC392">
        <v>0.33759475113265502</v>
      </c>
      <c r="AJD392">
        <v>0.42947909239795501</v>
      </c>
      <c r="AJE392">
        <v>0.64315760458646765</v>
      </c>
      <c r="AJF392">
        <v>0.32843992132221445</v>
      </c>
      <c r="AJG392">
        <v>0.89589296307097477</v>
      </c>
      <c r="AJH392">
        <v>0.32197981481559446</v>
      </c>
      <c r="AJI392">
        <v>0.74598723733076677</v>
      </c>
      <c r="AJJ392">
        <v>0.9134514569435237</v>
      </c>
      <c r="AJK392">
        <v>0.206250658114848</v>
      </c>
      <c r="AJL392">
        <v>0.73215653621405286</v>
      </c>
      <c r="AJM392">
        <v>0.87710556124408301</v>
      </c>
      <c r="AJN392">
        <v>0.1353403449041598</v>
      </c>
      <c r="AJO392">
        <v>0.17755847262584357</v>
      </c>
      <c r="AJP392">
        <v>0.26432944959735727</v>
      </c>
      <c r="AJQ392">
        <v>0.43504582802496894</v>
      </c>
      <c r="AJR392">
        <v>1.6686118816658047E-2</v>
      </c>
      <c r="AJS392">
        <v>0.15202536142768397</v>
      </c>
      <c r="AJT392">
        <v>0.62287227815835</v>
      </c>
      <c r="AJU392">
        <v>0.28286021695018448</v>
      </c>
      <c r="AJV392">
        <v>0.38561428722180335</v>
      </c>
      <c r="AJW392">
        <v>0.32667560135565654</v>
      </c>
      <c r="AJX392">
        <v>0.69314621517850405</v>
      </c>
      <c r="AJY392">
        <v>0.16670324090458977</v>
      </c>
      <c r="AJZ392">
        <v>0.64941644960429268</v>
      </c>
      <c r="AKA392">
        <v>0.85308475094928504</v>
      </c>
      <c r="AKB392">
        <v>0.85357676710715913</v>
      </c>
      <c r="AKC392">
        <v>0.84266826073706347</v>
      </c>
      <c r="AKD392">
        <v>2.2220007561327693E-2</v>
      </c>
      <c r="AKE392">
        <v>0.58674246859491952</v>
      </c>
      <c r="AKF392">
        <v>0.32873713795615289</v>
      </c>
      <c r="AKG392">
        <v>0.7622045539034944</v>
      </c>
      <c r="AKH392">
        <v>0.48074020641628346</v>
      </c>
      <c r="AKI392">
        <v>0.90216823862078821</v>
      </c>
      <c r="AKJ392">
        <v>0.33225127414005962</v>
      </c>
      <c r="AKK392">
        <v>0.60260803790682838</v>
      </c>
      <c r="AKL392">
        <v>0.56958101135993178</v>
      </c>
      <c r="AKM392">
        <v>0.75271570620612649</v>
      </c>
      <c r="AKN392">
        <v>0.15928431202221172</v>
      </c>
      <c r="AKO392">
        <v>0.64348632045397669</v>
      </c>
      <c r="AKP392">
        <v>0.42682722478963697</v>
      </c>
      <c r="AKQ392">
        <v>0.44100028808961023</v>
      </c>
      <c r="AKR392">
        <v>0.30849519896399724</v>
      </c>
      <c r="AKS392">
        <v>0.5911733965224345</v>
      </c>
      <c r="AKT392">
        <v>0.27514659358646654</v>
      </c>
      <c r="AKU392">
        <v>0.3454853786720895</v>
      </c>
      <c r="AKV392">
        <v>6.6244752856517986E-2</v>
      </c>
      <c r="AKW392">
        <v>0.23850980003840239</v>
      </c>
      <c r="AKX392">
        <v>0.11046096862090216</v>
      </c>
      <c r="AKY392">
        <v>0.19846524954449241</v>
      </c>
      <c r="AKZ392">
        <v>0.19144358855880361</v>
      </c>
      <c r="ALA392">
        <v>1.598275077914213E-4</v>
      </c>
      <c r="ALB392">
        <v>0.50181109125554924</v>
      </c>
      <c r="ALC392">
        <v>0.33433881541584198</v>
      </c>
      <c r="ALD392">
        <v>4.0503459384693574E-2</v>
      </c>
      <c r="ALE392">
        <v>0.21404980369094873</v>
      </c>
      <c r="ALF392">
        <v>0.73385547885160984</v>
      </c>
      <c r="ALG392">
        <v>0.86955311648986922</v>
      </c>
      <c r="ALH392">
        <v>0.1919566173484426</v>
      </c>
      <c r="ALI392">
        <v>9.6729899767606486E-2</v>
      </c>
      <c r="ALJ392">
        <v>0.90771995483530854</v>
      </c>
      <c r="ALK392">
        <v>0.51682368108399646</v>
      </c>
      <c r="ALL392">
        <v>0.76113060628102247</v>
      </c>
      <c r="ALM392">
        <v>0.4392354838251189</v>
      </c>
      <c r="ALN392">
        <f t="shared" si="6"/>
        <v>0.50601176199780262</v>
      </c>
    </row>
    <row r="393" spans="1:1002" x14ac:dyDescent="0.25">
      <c r="A393">
        <v>389</v>
      </c>
      <c r="B393">
        <v>0.88160618557017989</v>
      </c>
      <c r="C393">
        <v>0.20503989310841986</v>
      </c>
      <c r="D393">
        <v>0.16769360386356136</v>
      </c>
      <c r="E393">
        <v>5.7381306994949699E-2</v>
      </c>
      <c r="F393">
        <v>0.16516533571776604</v>
      </c>
      <c r="G393">
        <v>0.71677872206065441</v>
      </c>
      <c r="H393">
        <v>0.61093354638963215</v>
      </c>
      <c r="I393">
        <v>0.50256277130128513</v>
      </c>
      <c r="J393">
        <v>0.32220851473746104</v>
      </c>
      <c r="K393">
        <v>0.14072399210982467</v>
      </c>
      <c r="L393">
        <v>0.59316966098475854</v>
      </c>
      <c r="M393">
        <v>0.88109214571133276</v>
      </c>
      <c r="N393">
        <v>0.60039772638820676</v>
      </c>
      <c r="O393">
        <v>0.1108358339322133</v>
      </c>
      <c r="P393">
        <v>0.95168458243088527</v>
      </c>
      <c r="Q393">
        <v>0.77174302954427265</v>
      </c>
      <c r="R393">
        <v>0.66188551679586483</v>
      </c>
      <c r="S393">
        <v>1.8874851978120444E-2</v>
      </c>
      <c r="T393">
        <v>0.47090588695784164</v>
      </c>
      <c r="U393">
        <v>0.34550780226899802</v>
      </c>
      <c r="V393">
        <v>0.21589673216400995</v>
      </c>
      <c r="W393">
        <v>0.16860517178963963</v>
      </c>
      <c r="X393">
        <v>0.9229027098537298</v>
      </c>
      <c r="Y393">
        <v>0.84455349574943495</v>
      </c>
      <c r="Z393">
        <v>0.67591423615780311</v>
      </c>
      <c r="AA393">
        <v>0.92425890810809064</v>
      </c>
      <c r="AB393">
        <v>0.46547371961988493</v>
      </c>
      <c r="AC393">
        <v>0.57493299408336707</v>
      </c>
      <c r="AD393">
        <v>0.33667702684389045</v>
      </c>
      <c r="AE393">
        <v>9.1394836786272027E-2</v>
      </c>
      <c r="AF393">
        <v>0.52342151581841601</v>
      </c>
      <c r="AG393">
        <v>0.24887055688809023</v>
      </c>
      <c r="AH393">
        <v>0.59889394518835848</v>
      </c>
      <c r="AI393">
        <v>3.8024819993819348E-2</v>
      </c>
      <c r="AJ393">
        <v>0.41374803854665632</v>
      </c>
      <c r="AK393">
        <v>0.85691153247430629</v>
      </c>
      <c r="AL393">
        <v>0.21154219484455905</v>
      </c>
      <c r="AM393">
        <v>0.67227826575977723</v>
      </c>
      <c r="AN393">
        <v>0.34313092273835821</v>
      </c>
      <c r="AO393">
        <v>0.12282292245569582</v>
      </c>
      <c r="AP393">
        <v>0.10340830391720157</v>
      </c>
      <c r="AQ393">
        <v>0.50689291372139589</v>
      </c>
      <c r="AR393">
        <v>0.73550839465077378</v>
      </c>
      <c r="AS393">
        <v>0.80582432274374627</v>
      </c>
      <c r="AT393">
        <v>0.64052398526225141</v>
      </c>
      <c r="AU393">
        <v>0.97110546624735317</v>
      </c>
      <c r="AV393">
        <v>0.78693028422446176</v>
      </c>
      <c r="AW393">
        <v>0.4817806633529701</v>
      </c>
      <c r="AX393">
        <v>0.2855439927157033</v>
      </c>
      <c r="AY393">
        <v>0.37701386129180892</v>
      </c>
      <c r="AZ393">
        <v>0.1816303756268427</v>
      </c>
      <c r="BA393">
        <v>0.31776203120184254</v>
      </c>
      <c r="BB393">
        <v>0.56176765704047071</v>
      </c>
      <c r="BC393">
        <v>0.43294329235837647</v>
      </c>
      <c r="BD393">
        <v>0.68081579411821502</v>
      </c>
      <c r="BE393">
        <v>0.31150930929928966</v>
      </c>
      <c r="BF393">
        <v>0.33652659574483679</v>
      </c>
      <c r="BG393">
        <v>0.40069869915669742</v>
      </c>
      <c r="BH393">
        <v>0.57316950672869793</v>
      </c>
      <c r="BI393">
        <v>0.59812581270507226</v>
      </c>
      <c r="BJ393">
        <v>0.87648526618205069</v>
      </c>
      <c r="BK393">
        <v>0.52908433438520974</v>
      </c>
      <c r="BL393">
        <v>0.64616570971705811</v>
      </c>
      <c r="BM393">
        <v>0.29511019881930067</v>
      </c>
      <c r="BN393">
        <v>0.60816298560518633</v>
      </c>
      <c r="BO393">
        <v>0.78124237812532937</v>
      </c>
      <c r="BP393">
        <v>0.52154875583261995</v>
      </c>
      <c r="BQ393">
        <v>0.75962923850288999</v>
      </c>
      <c r="BR393">
        <v>0.52744940956379971</v>
      </c>
      <c r="BS393">
        <v>0.96475580167405206</v>
      </c>
      <c r="BT393">
        <v>3.4536173596293573E-2</v>
      </c>
      <c r="BU393">
        <v>6.5884411443578483E-2</v>
      </c>
      <c r="BV393">
        <v>0.48157860028483634</v>
      </c>
      <c r="BW393">
        <v>0.16741113192902213</v>
      </c>
      <c r="BX393">
        <v>0.74637912617542779</v>
      </c>
      <c r="BY393">
        <v>0.78807439153951386</v>
      </c>
      <c r="BZ393">
        <v>0.77149393765685281</v>
      </c>
      <c r="CA393">
        <v>0.49531083553551836</v>
      </c>
      <c r="CB393">
        <v>0.21440587402704514</v>
      </c>
      <c r="CC393">
        <v>0.82745291082907468</v>
      </c>
      <c r="CD393">
        <v>0.37006234107480751</v>
      </c>
      <c r="CE393">
        <v>0.83554436599521775</v>
      </c>
      <c r="CF393">
        <v>0.32098356418731244</v>
      </c>
      <c r="CG393">
        <v>6.0691734274157749E-2</v>
      </c>
      <c r="CH393">
        <v>0.85521419043960778</v>
      </c>
      <c r="CI393">
        <v>0.12807329679558732</v>
      </c>
      <c r="CJ393">
        <v>0.3163164393889748</v>
      </c>
      <c r="CK393">
        <v>0.53527258573950209</v>
      </c>
      <c r="CL393">
        <v>0.3022804387159862</v>
      </c>
      <c r="CM393">
        <v>0.93565052350487465</v>
      </c>
      <c r="CN393">
        <v>0.46081788552894276</v>
      </c>
      <c r="CO393">
        <v>0.39613328092963529</v>
      </c>
      <c r="CP393">
        <v>7.1635119613124631E-2</v>
      </c>
      <c r="CQ393">
        <v>0.38899738987768206</v>
      </c>
      <c r="CR393">
        <v>0.68896204557296548</v>
      </c>
      <c r="CS393">
        <v>0.9696136006504259</v>
      </c>
      <c r="CT393">
        <v>0.94566193266230392</v>
      </c>
      <c r="CU393">
        <v>0.7816113397561063</v>
      </c>
      <c r="CV393">
        <v>0.92470590412803566</v>
      </c>
      <c r="CW393">
        <v>0.51421009986339028</v>
      </c>
      <c r="CX393">
        <v>0.63545403202109851</v>
      </c>
      <c r="CY393">
        <v>9.8763392264122896E-4</v>
      </c>
      <c r="CZ393">
        <v>0.92027939751635657</v>
      </c>
      <c r="DA393">
        <v>0.95481068032813088</v>
      </c>
      <c r="DB393">
        <v>5.128747809571399E-3</v>
      </c>
      <c r="DC393">
        <v>9.942931725791615E-2</v>
      </c>
      <c r="DD393">
        <v>0.81422419323870798</v>
      </c>
      <c r="DE393">
        <v>0.39387293912801535</v>
      </c>
      <c r="DF393">
        <v>0.61108754409389521</v>
      </c>
      <c r="DG393">
        <v>0.16728308335012443</v>
      </c>
      <c r="DH393">
        <v>0.1893548063984648</v>
      </c>
      <c r="DI393">
        <v>0.30316605403941499</v>
      </c>
      <c r="DJ393">
        <v>0.29429205311839612</v>
      </c>
      <c r="DK393">
        <v>0.43915656693394123</v>
      </c>
      <c r="DL393">
        <v>0.46845163622900743</v>
      </c>
      <c r="DM393">
        <v>0.48008070094643662</v>
      </c>
      <c r="DN393">
        <v>0.87631688299682353</v>
      </c>
      <c r="DO393">
        <v>0.79778538167274793</v>
      </c>
      <c r="DP393">
        <v>0.82893431472566859</v>
      </c>
      <c r="DQ393">
        <v>0.9400670704465075</v>
      </c>
      <c r="DR393">
        <v>0.24766344125730544</v>
      </c>
      <c r="DS393">
        <v>0.78889787704133085</v>
      </c>
      <c r="DT393">
        <v>8.013289887921371E-2</v>
      </c>
      <c r="DU393">
        <v>0.58307070811761885</v>
      </c>
      <c r="DV393">
        <v>0.15531596677364345</v>
      </c>
      <c r="DW393">
        <v>0.73479309773376411</v>
      </c>
      <c r="DX393">
        <v>0.80089223608185833</v>
      </c>
      <c r="DY393">
        <v>0.41437692103407797</v>
      </c>
      <c r="DZ393">
        <v>0.18722093303370257</v>
      </c>
      <c r="EA393">
        <v>0.96570908803242617</v>
      </c>
      <c r="EB393">
        <v>0.26127381048577503</v>
      </c>
      <c r="EC393">
        <v>0.64874751408895281</v>
      </c>
      <c r="ED393">
        <v>0.55615078608698909</v>
      </c>
      <c r="EE393">
        <v>0.22648326473362335</v>
      </c>
      <c r="EF393">
        <v>0.96327062731208946</v>
      </c>
      <c r="EG393">
        <v>0.22251357096387347</v>
      </c>
      <c r="EH393">
        <v>0.37629530468875738</v>
      </c>
      <c r="EI393">
        <v>1.4277430507382505E-2</v>
      </c>
      <c r="EJ393">
        <v>0.67197138729928452</v>
      </c>
      <c r="EK393">
        <v>0.10900529968922557</v>
      </c>
      <c r="EL393">
        <v>0.83985663855560677</v>
      </c>
      <c r="EM393">
        <v>9.3729868526817417E-2</v>
      </c>
      <c r="EN393">
        <v>0.1274989951837</v>
      </c>
      <c r="EO393">
        <v>0.32975470006758734</v>
      </c>
      <c r="EP393">
        <v>0.15588772767004078</v>
      </c>
      <c r="EQ393">
        <v>0.63012091682490845</v>
      </c>
      <c r="ER393">
        <v>0.73885211511334825</v>
      </c>
      <c r="ES393">
        <v>0.21072374317694331</v>
      </c>
      <c r="ET393">
        <v>0.18084252847799076</v>
      </c>
      <c r="EU393">
        <v>0.15855014282897872</v>
      </c>
      <c r="EV393">
        <v>0.19908731583818462</v>
      </c>
      <c r="EW393">
        <v>0.97599198673652121</v>
      </c>
      <c r="EX393">
        <v>0.59005890239141745</v>
      </c>
      <c r="EY393">
        <v>0.37394854152532253</v>
      </c>
      <c r="EZ393">
        <v>0.35099073922299517</v>
      </c>
      <c r="FA393">
        <v>0.59631397526450758</v>
      </c>
      <c r="FB393">
        <v>0.88383782854238113</v>
      </c>
      <c r="FC393">
        <v>0.10672465441973888</v>
      </c>
      <c r="FD393">
        <v>0.20703116726451332</v>
      </c>
      <c r="FE393">
        <v>0.61581844586893697</v>
      </c>
      <c r="FF393">
        <v>0.67327826615571185</v>
      </c>
      <c r="FG393">
        <v>0.52581011411316925</v>
      </c>
      <c r="FH393">
        <v>0.13539754065708576</v>
      </c>
      <c r="FI393">
        <v>0.33275436253446911</v>
      </c>
      <c r="FJ393">
        <v>0.28122316538193926</v>
      </c>
      <c r="FK393">
        <v>0.92357677081791378</v>
      </c>
      <c r="FL393">
        <v>0.54217097648334389</v>
      </c>
      <c r="FM393">
        <v>0.99559372202217322</v>
      </c>
      <c r="FN393">
        <v>0.26341409552583672</v>
      </c>
      <c r="FO393">
        <v>0.95272007054456365</v>
      </c>
      <c r="FP393">
        <v>0.70074123541583244</v>
      </c>
      <c r="FQ393">
        <v>0.4876756011419654</v>
      </c>
      <c r="FR393">
        <v>0.79495761259160813</v>
      </c>
      <c r="FS393">
        <v>0.42032606113925297</v>
      </c>
      <c r="FT393">
        <v>0.26979764641864146</v>
      </c>
      <c r="FU393">
        <v>0.5071367408467149</v>
      </c>
      <c r="FV393">
        <v>0.634090148798927</v>
      </c>
      <c r="FW393">
        <v>0.57107859814829587</v>
      </c>
      <c r="FX393">
        <v>0.78358355135825075</v>
      </c>
      <c r="FY393">
        <v>3.0716758009344258E-2</v>
      </c>
      <c r="FZ393">
        <v>0.36866490356273673</v>
      </c>
      <c r="GA393">
        <v>9.1492576962566852E-2</v>
      </c>
      <c r="GB393">
        <v>0.35329285277356826</v>
      </c>
      <c r="GC393">
        <v>0.77738617347736028</v>
      </c>
      <c r="GD393">
        <v>0.57886507338678572</v>
      </c>
      <c r="GE393">
        <v>9.6747014658829733E-2</v>
      </c>
      <c r="GF393">
        <v>6.9730660367919306E-2</v>
      </c>
      <c r="GG393">
        <v>0.42334147521326193</v>
      </c>
      <c r="GH393">
        <v>0.35485580899603497</v>
      </c>
      <c r="GI393">
        <v>0.98474053744017298</v>
      </c>
      <c r="GJ393">
        <v>0.89428821872938602</v>
      </c>
      <c r="GK393">
        <v>0.47376780157035714</v>
      </c>
      <c r="GL393">
        <v>0.39627778748379161</v>
      </c>
      <c r="GM393">
        <v>0.13636499155955395</v>
      </c>
      <c r="GN393">
        <v>3.7980032312757595E-2</v>
      </c>
      <c r="GO393">
        <v>0.61146038931956059</v>
      </c>
      <c r="GP393">
        <v>0.3807847666491132</v>
      </c>
      <c r="GQ393">
        <v>0.72456050484769252</v>
      </c>
      <c r="GR393">
        <v>0.89433559620699288</v>
      </c>
      <c r="GS393">
        <v>0.78256355068166483</v>
      </c>
      <c r="GT393">
        <v>7.4044302267342155E-2</v>
      </c>
      <c r="GU393">
        <v>0.57341870014421381</v>
      </c>
      <c r="GV393">
        <v>0.45010116517418275</v>
      </c>
      <c r="GW393">
        <v>0.62411109517115482</v>
      </c>
      <c r="GX393">
        <v>9.2018298931988984E-2</v>
      </c>
      <c r="GY393">
        <v>0.66980761794333332</v>
      </c>
      <c r="GZ393">
        <v>0.55606650859226947</v>
      </c>
      <c r="HA393">
        <v>0.26348135633529612</v>
      </c>
      <c r="HB393">
        <v>0.5673587989929052</v>
      </c>
      <c r="HC393">
        <v>0.15407612676613069</v>
      </c>
      <c r="HD393">
        <v>0.86436615083584201</v>
      </c>
      <c r="HE393">
        <v>0.60417158444681685</v>
      </c>
      <c r="HF393">
        <v>0.50363314596907149</v>
      </c>
      <c r="HG393">
        <v>0.35383284000197779</v>
      </c>
      <c r="HH393">
        <v>0.49237227424652819</v>
      </c>
      <c r="HI393">
        <v>0.65630141181458423</v>
      </c>
      <c r="HJ393">
        <v>0.92527645578959627</v>
      </c>
      <c r="HK393">
        <v>0.85470608742848064</v>
      </c>
      <c r="HL393">
        <v>0.9369471823845984</v>
      </c>
      <c r="HM393">
        <v>0.60205315993281439</v>
      </c>
      <c r="HN393">
        <v>0.98558289830255208</v>
      </c>
      <c r="HO393">
        <v>0.33605889933297006</v>
      </c>
      <c r="HP393">
        <v>0.53335318416040323</v>
      </c>
      <c r="HQ393">
        <v>0.53611611181867835</v>
      </c>
      <c r="HR393">
        <v>0.94001825499642</v>
      </c>
      <c r="HS393">
        <v>0.86859577533123355</v>
      </c>
      <c r="HT393">
        <v>0.80765640185484167</v>
      </c>
      <c r="HU393">
        <v>0.30620726975127566</v>
      </c>
      <c r="HV393">
        <v>0.10134311541006669</v>
      </c>
      <c r="HW393">
        <v>0.72814784962229173</v>
      </c>
      <c r="HX393">
        <v>0.82747794998370483</v>
      </c>
      <c r="HY393">
        <v>0.80295085033709324</v>
      </c>
      <c r="HZ393">
        <v>1.8306111902040123E-2</v>
      </c>
      <c r="IA393">
        <v>0.10534439260262329</v>
      </c>
      <c r="IB393">
        <v>0.87953444280613235</v>
      </c>
      <c r="IC393">
        <v>8.2354930066677379E-2</v>
      </c>
      <c r="ID393">
        <v>3.1159200619604199E-2</v>
      </c>
      <c r="IE393">
        <v>0.5583759551157641</v>
      </c>
      <c r="IF393">
        <v>5.3672299957041258E-2</v>
      </c>
      <c r="IG393">
        <v>0.37146430086660864</v>
      </c>
      <c r="IH393">
        <v>0.41098534677774023</v>
      </c>
      <c r="II393">
        <v>0.20901573554051955</v>
      </c>
      <c r="IJ393">
        <v>0.54713837120661613</v>
      </c>
      <c r="IK393">
        <v>0.33640537426568451</v>
      </c>
      <c r="IL393">
        <v>0.41957502365618149</v>
      </c>
      <c r="IM393">
        <v>0.32651128477419233</v>
      </c>
      <c r="IN393">
        <v>0.82211258071297999</v>
      </c>
      <c r="IO393">
        <v>0.92953748374337064</v>
      </c>
      <c r="IP393">
        <v>0.32679222599583524</v>
      </c>
      <c r="IQ393">
        <v>0.97745771687962058</v>
      </c>
      <c r="IR393">
        <v>0.53964280542786947</v>
      </c>
      <c r="IS393">
        <v>0.67659499559767411</v>
      </c>
      <c r="IT393">
        <v>0.30386420304440387</v>
      </c>
      <c r="IU393">
        <v>0.16480839124438518</v>
      </c>
      <c r="IV393">
        <v>0.12658308207613878</v>
      </c>
      <c r="IW393">
        <v>0.9724579636922992</v>
      </c>
      <c r="IX393">
        <v>0.81612348456568573</v>
      </c>
      <c r="IY393">
        <v>0.77500056885015156</v>
      </c>
      <c r="IZ393">
        <v>1.2956908805942691E-2</v>
      </c>
      <c r="JA393">
        <v>0.42709228086194673</v>
      </c>
      <c r="JB393">
        <v>0.13278193804263583</v>
      </c>
      <c r="JC393">
        <v>0.90397845391959675</v>
      </c>
      <c r="JD393">
        <v>0.83976291147521676</v>
      </c>
      <c r="JE393">
        <v>0.35202597791497336</v>
      </c>
      <c r="JF393">
        <v>0.51150123712643214</v>
      </c>
      <c r="JG393">
        <v>0.80142461567314527</v>
      </c>
      <c r="JH393">
        <v>0.28796224215426935</v>
      </c>
      <c r="JI393">
        <v>0.67320336246583268</v>
      </c>
      <c r="JJ393">
        <v>0.69470927040794217</v>
      </c>
      <c r="JK393">
        <v>0.55057346987387157</v>
      </c>
      <c r="JL393">
        <v>0.92232365088146917</v>
      </c>
      <c r="JM393">
        <v>9.2174402219764584E-2</v>
      </c>
      <c r="JN393">
        <v>0.50702410656985497</v>
      </c>
      <c r="JO393">
        <v>0.12944419935742779</v>
      </c>
      <c r="JP393">
        <v>0.58693578723496675</v>
      </c>
      <c r="JQ393">
        <v>0.48268473776003662</v>
      </c>
      <c r="JR393">
        <v>0.92592939281731823</v>
      </c>
      <c r="JS393">
        <v>0.71967220671152687</v>
      </c>
      <c r="JT393">
        <v>0.43101507085789659</v>
      </c>
      <c r="JU393">
        <v>0.23577802365861411</v>
      </c>
      <c r="JV393">
        <v>3.4546503820557239E-2</v>
      </c>
      <c r="JW393">
        <v>0.63661643071066376</v>
      </c>
      <c r="JX393">
        <v>0.15832749741150032</v>
      </c>
      <c r="JY393">
        <v>0.51201851619895922</v>
      </c>
      <c r="JZ393">
        <v>0.71874828470605123</v>
      </c>
      <c r="KA393">
        <v>0.92326351609214208</v>
      </c>
      <c r="KB393">
        <v>3.6516710971495669E-2</v>
      </c>
      <c r="KC393">
        <v>0.77724494518653409</v>
      </c>
      <c r="KD393">
        <v>0.61849718763095018</v>
      </c>
      <c r="KE393">
        <v>0.24898842762728524</v>
      </c>
      <c r="KF393">
        <v>0.59599957544936166</v>
      </c>
      <c r="KG393">
        <v>0.40296219206689798</v>
      </c>
      <c r="KH393">
        <v>0.2649104240721144</v>
      </c>
      <c r="KI393">
        <v>0.50545352094878349</v>
      </c>
      <c r="KJ393">
        <v>0.49202728866587031</v>
      </c>
      <c r="KK393">
        <v>0.72267526673609361</v>
      </c>
      <c r="KL393">
        <v>0.27789270289102497</v>
      </c>
      <c r="KM393">
        <v>0.25130714051229153</v>
      </c>
      <c r="KN393">
        <v>0.81104759568747375</v>
      </c>
      <c r="KO393">
        <v>0.87950451655944728</v>
      </c>
      <c r="KP393">
        <v>0.57312733915316738</v>
      </c>
      <c r="KQ393">
        <v>0.55139519996350472</v>
      </c>
      <c r="KR393">
        <v>0.65424921795214086</v>
      </c>
      <c r="KS393">
        <v>0.23422944523644118</v>
      </c>
      <c r="KT393">
        <v>0.82166663573173759</v>
      </c>
      <c r="KU393">
        <v>0.97288860807999766</v>
      </c>
      <c r="KV393">
        <v>4.8962130279129656E-2</v>
      </c>
      <c r="KW393">
        <v>0.30786044435885107</v>
      </c>
      <c r="KX393">
        <v>6.4831672010877361E-2</v>
      </c>
      <c r="KY393">
        <v>0.46890001143346516</v>
      </c>
      <c r="KZ393">
        <v>0.36546528899002495</v>
      </c>
      <c r="LA393">
        <v>0.86536015103153552</v>
      </c>
      <c r="LB393">
        <v>0.7886509575614008</v>
      </c>
      <c r="LC393">
        <v>0.48402183057847348</v>
      </c>
      <c r="LD393">
        <v>0.88191767417998312</v>
      </c>
      <c r="LE393">
        <v>0.95976179863604894</v>
      </c>
      <c r="LF393">
        <v>0.92479342312057788</v>
      </c>
      <c r="LG393">
        <v>0.37728863256862288</v>
      </c>
      <c r="LH393">
        <v>0.18234390498585262</v>
      </c>
      <c r="LI393">
        <v>0.96586719422611467</v>
      </c>
      <c r="LJ393">
        <v>0.23243080149260675</v>
      </c>
      <c r="LK393">
        <v>9.5241672108802522E-2</v>
      </c>
      <c r="LL393">
        <v>0.47224433191338233</v>
      </c>
      <c r="LM393">
        <v>0.34998259043227986</v>
      </c>
      <c r="LN393">
        <v>0.48352573069180671</v>
      </c>
      <c r="LO393">
        <v>0.97046113865645101</v>
      </c>
      <c r="LP393">
        <v>6.092651454978959E-2</v>
      </c>
      <c r="LQ393">
        <v>0.96766029554841992</v>
      </c>
      <c r="LR393">
        <v>0.25886079839414522</v>
      </c>
      <c r="LS393">
        <v>0.14477540427178592</v>
      </c>
      <c r="LT393">
        <v>0.22824281539904046</v>
      </c>
      <c r="LU393">
        <v>0.2671255399118696</v>
      </c>
      <c r="LV393">
        <v>0.68971894333058392</v>
      </c>
      <c r="LW393">
        <v>0.99854566722545979</v>
      </c>
      <c r="LX393">
        <v>0.73675986396862758</v>
      </c>
      <c r="LY393">
        <v>0.64002803110768591</v>
      </c>
      <c r="LZ393">
        <v>0.38209972974248974</v>
      </c>
      <c r="MA393">
        <v>0.17203464784521538</v>
      </c>
      <c r="MB393">
        <v>0.64449908234703912</v>
      </c>
      <c r="MC393">
        <v>0.4099631658274967</v>
      </c>
      <c r="MD393">
        <v>0.54767328975988816</v>
      </c>
      <c r="ME393">
        <v>0.44010005021482668</v>
      </c>
      <c r="MF393">
        <v>0.97874359578188685</v>
      </c>
      <c r="MG393">
        <v>0.23830888328948863</v>
      </c>
      <c r="MH393">
        <v>0.68835569145019071</v>
      </c>
      <c r="MI393">
        <v>0.97626736087087873</v>
      </c>
      <c r="MJ393">
        <v>0.63464953348936592</v>
      </c>
      <c r="MK393">
        <v>0.67718766235606076</v>
      </c>
      <c r="ML393">
        <v>0.14573242694190169</v>
      </c>
      <c r="MM393">
        <v>0.43488425532170472</v>
      </c>
      <c r="MN393">
        <v>5.1493079928106256E-2</v>
      </c>
      <c r="MO393">
        <v>0.52225614840855905</v>
      </c>
      <c r="MP393">
        <v>0.30855254968798762</v>
      </c>
      <c r="MQ393">
        <v>0.35415860165357005</v>
      </c>
      <c r="MR393">
        <v>0.84901704720013782</v>
      </c>
      <c r="MS393">
        <v>0.54436535005048026</v>
      </c>
      <c r="MT393">
        <v>0.6165601534472519</v>
      </c>
      <c r="MU393">
        <v>0.60429024735273762</v>
      </c>
      <c r="MV393">
        <v>0.52505409212970233</v>
      </c>
      <c r="MW393">
        <v>8.5253088781688802E-2</v>
      </c>
      <c r="MX393">
        <v>0.74462931925600873</v>
      </c>
      <c r="MY393">
        <v>0.74318026533634518</v>
      </c>
      <c r="MZ393">
        <v>0.74413636730271004</v>
      </c>
      <c r="NA393">
        <v>0.16241437731257458</v>
      </c>
      <c r="NB393">
        <v>0.51238075024604335</v>
      </c>
      <c r="NC393">
        <v>0.3095444970159521</v>
      </c>
      <c r="ND393">
        <v>0.24537286801104807</v>
      </c>
      <c r="NE393">
        <v>0.11226890031418024</v>
      </c>
      <c r="NF393">
        <v>0.46744349653032347</v>
      </c>
      <c r="NG393">
        <v>0.26289246942576117</v>
      </c>
      <c r="NH393">
        <v>0.79956282882721963</v>
      </c>
      <c r="NI393">
        <v>0.20234623370227778</v>
      </c>
      <c r="NJ393">
        <v>0.80638799292825647</v>
      </c>
      <c r="NK393">
        <v>0.33690674704684842</v>
      </c>
      <c r="NL393">
        <v>0.63506499266771299</v>
      </c>
      <c r="NM393">
        <v>7.4021844604377218E-3</v>
      </c>
      <c r="NN393">
        <v>0.68846498574126191</v>
      </c>
      <c r="NO393">
        <v>0.78940674475663275</v>
      </c>
      <c r="NP393">
        <v>0.58340767814385575</v>
      </c>
      <c r="NQ393">
        <v>0.66794394373877641</v>
      </c>
      <c r="NR393">
        <v>0.89563328152005262</v>
      </c>
      <c r="NS393">
        <v>0.73328655685331245</v>
      </c>
      <c r="NT393">
        <v>0.88865207218442999</v>
      </c>
      <c r="NU393">
        <v>2.816339921550981E-2</v>
      </c>
      <c r="NV393">
        <v>0.46071931602732097</v>
      </c>
      <c r="NW393">
        <v>0.42699845056708985</v>
      </c>
      <c r="NX393">
        <v>0.25905020573696302</v>
      </c>
      <c r="NY393">
        <v>0.37368650198071973</v>
      </c>
      <c r="NZ393">
        <v>0.13259776839841386</v>
      </c>
      <c r="OA393">
        <v>0.51654652283930724</v>
      </c>
      <c r="OB393">
        <v>0.17903927946881915</v>
      </c>
      <c r="OC393">
        <v>0.5143356335051561</v>
      </c>
      <c r="OD393">
        <v>0.91012942808629282</v>
      </c>
      <c r="OE393">
        <v>0.97410495361744631</v>
      </c>
      <c r="OF393">
        <v>0.9526335661409574</v>
      </c>
      <c r="OG393">
        <v>1.4410538668823802E-2</v>
      </c>
      <c r="OH393">
        <v>0.88556768772824102</v>
      </c>
      <c r="OI393">
        <v>0.61422550487835825</v>
      </c>
      <c r="OJ393">
        <v>0.35444738667671294</v>
      </c>
      <c r="OK393">
        <v>0.11094241983500519</v>
      </c>
      <c r="OL393">
        <v>0.61315437059064903</v>
      </c>
      <c r="OM393">
        <v>0.66240161302113598</v>
      </c>
      <c r="ON393">
        <v>0.55579792048133592</v>
      </c>
      <c r="OO393">
        <v>0.11463746705297295</v>
      </c>
      <c r="OP393">
        <v>0.71082402138261125</v>
      </c>
      <c r="OQ393">
        <v>0.55576610075486732</v>
      </c>
      <c r="OR393">
        <v>7.147694185004716E-2</v>
      </c>
      <c r="OS393">
        <v>0.80139874518099807</v>
      </c>
      <c r="OT393">
        <v>0.96492254203454186</v>
      </c>
      <c r="OU393">
        <v>0.7709073932166467</v>
      </c>
      <c r="OV393">
        <v>0.83663365905837084</v>
      </c>
      <c r="OW393">
        <v>0.59221424153280611</v>
      </c>
      <c r="OX393">
        <v>0.23894566571081388</v>
      </c>
      <c r="OY393">
        <v>1.5227966499274936E-3</v>
      </c>
      <c r="OZ393">
        <v>0.26257078924769528</v>
      </c>
      <c r="PA393">
        <v>0.71601455244864343</v>
      </c>
      <c r="PB393">
        <v>0.87838747415068208</v>
      </c>
      <c r="PC393">
        <v>0.91219829863601831</v>
      </c>
      <c r="PD393">
        <v>0.16466907764390315</v>
      </c>
      <c r="PE393">
        <v>0.4198323130589926</v>
      </c>
      <c r="PF393">
        <v>0.81531271614125145</v>
      </c>
      <c r="PG393">
        <v>0.71511063252315898</v>
      </c>
      <c r="PH393">
        <v>0.10841265273627299</v>
      </c>
      <c r="PI393">
        <v>0.51447864178278346</v>
      </c>
      <c r="PJ393">
        <v>6.9992776825710479E-2</v>
      </c>
      <c r="PK393">
        <v>0.76845277946149571</v>
      </c>
      <c r="PL393">
        <v>0.39455200090293829</v>
      </c>
      <c r="PM393">
        <v>0.45677220228479942</v>
      </c>
      <c r="PN393">
        <v>0.37448593885286341</v>
      </c>
      <c r="PO393">
        <v>9.7547186770647332E-2</v>
      </c>
      <c r="PP393">
        <v>0.21377326389839502</v>
      </c>
      <c r="PQ393">
        <v>0.19848470656576489</v>
      </c>
      <c r="PR393">
        <v>0.52269661983119176</v>
      </c>
      <c r="PS393">
        <v>0.78407511081663828</v>
      </c>
      <c r="PT393">
        <v>0.11244841492816227</v>
      </c>
      <c r="PU393">
        <v>0.59038240051646196</v>
      </c>
      <c r="PV393">
        <v>0.40105597841537199</v>
      </c>
      <c r="PW393">
        <v>2.2088392294131842E-2</v>
      </c>
      <c r="PX393">
        <v>0.18844560972582125</v>
      </c>
      <c r="PY393">
        <v>8.6205634936139197E-2</v>
      </c>
      <c r="PZ393">
        <v>0.57335077850029181</v>
      </c>
      <c r="QA393">
        <v>0.24537748087050404</v>
      </c>
      <c r="QB393">
        <v>0.73293426088332603</v>
      </c>
      <c r="QC393">
        <v>5.0676452420217344E-2</v>
      </c>
      <c r="QD393">
        <v>0.73151942253803026</v>
      </c>
      <c r="QE393">
        <v>0.73353262815168596</v>
      </c>
      <c r="QF393">
        <v>0.31603514636419572</v>
      </c>
      <c r="QG393">
        <v>0.90343789011206621</v>
      </c>
      <c r="QH393">
        <v>0.49336441866702496</v>
      </c>
      <c r="QI393">
        <v>4.3086235715898424E-2</v>
      </c>
      <c r="QJ393">
        <v>3.9836905052641369E-2</v>
      </c>
      <c r="QK393">
        <v>0.84278771017220655</v>
      </c>
      <c r="QL393">
        <v>0.99751470358613914</v>
      </c>
      <c r="QM393">
        <v>0.77535427890886477</v>
      </c>
      <c r="QN393">
        <v>0.7669644221793227</v>
      </c>
      <c r="QO393">
        <v>0.56117726544937674</v>
      </c>
      <c r="QP393">
        <v>0.51065385655063589</v>
      </c>
      <c r="QQ393">
        <v>0.8101771745824401</v>
      </c>
      <c r="QR393">
        <v>0.38663145384047914</v>
      </c>
      <c r="QS393">
        <v>0.9144894808423647</v>
      </c>
      <c r="QT393">
        <v>0.50888325820116298</v>
      </c>
      <c r="QU393">
        <v>0.52354639281755666</v>
      </c>
      <c r="QV393">
        <v>0.95018224217250868</v>
      </c>
      <c r="QW393">
        <v>0.9954880352752018</v>
      </c>
      <c r="QX393">
        <v>0.32326331074953274</v>
      </c>
      <c r="QY393">
        <v>0.77554973801807736</v>
      </c>
      <c r="QZ393">
        <v>0.63900701281337413</v>
      </c>
      <c r="RA393">
        <v>0.12791288271027745</v>
      </c>
      <c r="RB393">
        <v>0.20392501601588386</v>
      </c>
      <c r="RC393">
        <v>0.36014336358606958</v>
      </c>
      <c r="RD393">
        <v>0.1507356117093126</v>
      </c>
      <c r="RE393">
        <v>0.34890492404172491</v>
      </c>
      <c r="RF393">
        <v>0.78791176744540392</v>
      </c>
      <c r="RG393">
        <v>0.81017734808524833</v>
      </c>
      <c r="RH393">
        <v>0.97837623024367448</v>
      </c>
      <c r="RI393">
        <v>0.45945491250431691</v>
      </c>
      <c r="RJ393">
        <v>0.61856862064815143</v>
      </c>
      <c r="RK393">
        <v>0.39987393639962709</v>
      </c>
      <c r="RL393">
        <v>0.57097289306103916</v>
      </c>
      <c r="RM393">
        <v>3.8838805866814319E-3</v>
      </c>
      <c r="RN393">
        <v>0.92442984796035432</v>
      </c>
      <c r="RO393">
        <v>0.55582202464249164</v>
      </c>
      <c r="RP393">
        <v>0.13868569505439698</v>
      </c>
      <c r="RQ393">
        <v>0.8119524141345752</v>
      </c>
      <c r="RR393">
        <v>0.43629693069047759</v>
      </c>
      <c r="RS393">
        <v>0.22126863497556692</v>
      </c>
      <c r="RT393">
        <v>0.46955898457837131</v>
      </c>
      <c r="RU393">
        <v>0.35271694366463324</v>
      </c>
      <c r="RV393">
        <v>0.3341570420143688</v>
      </c>
      <c r="RW393">
        <v>0.46997024159976097</v>
      </c>
      <c r="RX393">
        <v>0.15063121882387809</v>
      </c>
      <c r="RY393">
        <v>6.1019398097062694E-2</v>
      </c>
      <c r="RZ393">
        <v>2.8456242648513541E-3</v>
      </c>
      <c r="SA393">
        <v>0.86555537283446082</v>
      </c>
      <c r="SB393">
        <v>0.73986615631678199</v>
      </c>
      <c r="SC393">
        <v>0.53114434187798232</v>
      </c>
      <c r="SD393">
        <v>0.18910145747736107</v>
      </c>
      <c r="SE393">
        <v>0.8490240535439747</v>
      </c>
      <c r="SF393">
        <v>0.8192759422527115</v>
      </c>
      <c r="SG393">
        <v>0.78629023942537735</v>
      </c>
      <c r="SH393">
        <v>0.82711518236741721</v>
      </c>
      <c r="SI393">
        <v>0.63641525219087214</v>
      </c>
      <c r="SJ393">
        <v>0.98790342284785992</v>
      </c>
      <c r="SK393">
        <v>0.69546081224044587</v>
      </c>
      <c r="SL393">
        <v>0.44134686707422455</v>
      </c>
      <c r="SM393">
        <v>0.79376793078385199</v>
      </c>
      <c r="SN393">
        <v>0.82352247318972771</v>
      </c>
      <c r="SO393">
        <v>0.83775690242179657</v>
      </c>
      <c r="SP393">
        <v>0.23214645156762215</v>
      </c>
      <c r="SQ393">
        <v>0.31393345984644616</v>
      </c>
      <c r="SR393">
        <v>0.47851922162142702</v>
      </c>
      <c r="SS393">
        <v>0.23852217392565711</v>
      </c>
      <c r="ST393">
        <v>0.52756306788886698</v>
      </c>
      <c r="SU393">
        <v>0.20869237911920391</v>
      </c>
      <c r="SV393">
        <v>0.40785505376692466</v>
      </c>
      <c r="SW393">
        <v>0.73333532521217781</v>
      </c>
      <c r="SX393">
        <v>0.58064391978020324</v>
      </c>
      <c r="SY393">
        <v>0.78918021764035884</v>
      </c>
      <c r="SZ393">
        <v>0.62424660714951963</v>
      </c>
      <c r="TA393">
        <v>0.74499529251796492</v>
      </c>
      <c r="TB393">
        <v>4.724127701138936E-2</v>
      </c>
      <c r="TC393">
        <v>0.67924847090321649</v>
      </c>
      <c r="TD393">
        <v>0.3549995391116918</v>
      </c>
      <c r="TE393">
        <v>0.30554655581708257</v>
      </c>
      <c r="TF393">
        <v>0.66311764532181072</v>
      </c>
      <c r="TG393">
        <v>0.89807932861751716</v>
      </c>
      <c r="TH393">
        <v>9.935513168134591E-2</v>
      </c>
      <c r="TI393">
        <v>0.36276908264858843</v>
      </c>
      <c r="TJ393">
        <v>0.97151534145039908</v>
      </c>
      <c r="TK393">
        <v>0.91156657033066768</v>
      </c>
      <c r="TL393">
        <v>0.61252877810701023</v>
      </c>
      <c r="TM393">
        <v>0.49478299384450719</v>
      </c>
      <c r="TN393">
        <v>0.95811425443622977</v>
      </c>
      <c r="TO393">
        <v>0.78193178580716205</v>
      </c>
      <c r="TP393">
        <v>5.0582476953929478E-2</v>
      </c>
      <c r="TQ393">
        <v>3.0017912608420572E-2</v>
      </c>
      <c r="TR393">
        <v>0.46323864659248604</v>
      </c>
      <c r="TS393">
        <v>0.18112711021914751</v>
      </c>
      <c r="TT393">
        <v>0.13524560620091763</v>
      </c>
      <c r="TU393">
        <v>0.80617463037317205</v>
      </c>
      <c r="TV393">
        <v>0.30621820399977695</v>
      </c>
      <c r="TW393">
        <v>0.65647891470918718</v>
      </c>
      <c r="TX393">
        <v>4.2626145368652057E-2</v>
      </c>
      <c r="TY393">
        <v>0.14558999705102771</v>
      </c>
      <c r="TZ393">
        <v>0.33889429156721673</v>
      </c>
      <c r="UA393">
        <v>0.12016055191433617</v>
      </c>
      <c r="UB393">
        <v>0.56497644316350826</v>
      </c>
      <c r="UC393">
        <v>0.8677731029273511</v>
      </c>
      <c r="UD393">
        <v>0.14699340030590224</v>
      </c>
      <c r="UE393">
        <v>0.95139032265788481</v>
      </c>
      <c r="UF393">
        <v>0.88937190370192498</v>
      </c>
      <c r="UG393">
        <v>0.22051684203512201</v>
      </c>
      <c r="UH393">
        <v>0.62331496708147127</v>
      </c>
      <c r="UI393">
        <v>0.61134418890428532</v>
      </c>
      <c r="UJ393">
        <v>0.41318268641100164</v>
      </c>
      <c r="UK393">
        <v>0.54269267649934017</v>
      </c>
      <c r="UL393">
        <v>0.53929353604149055</v>
      </c>
      <c r="UM393">
        <v>0.52012510107702092</v>
      </c>
      <c r="UN393">
        <v>0.66913505858167255</v>
      </c>
      <c r="UO393">
        <v>3.6354183241716909E-2</v>
      </c>
      <c r="UP393">
        <v>0.33276766114044554</v>
      </c>
      <c r="UQ393">
        <v>0.79592360305236887</v>
      </c>
      <c r="UR393">
        <v>0.90123768667123516</v>
      </c>
      <c r="US393">
        <v>0.52855850035095864</v>
      </c>
      <c r="UT393">
        <v>0.58561746241966128</v>
      </c>
      <c r="UU393">
        <v>0.24556181093368068</v>
      </c>
      <c r="UV393">
        <v>0.81667751086510632</v>
      </c>
      <c r="UW393">
        <v>0.70057374338296141</v>
      </c>
      <c r="UX393">
        <v>0.18716277095991862</v>
      </c>
      <c r="UY393">
        <v>0.25906289535179572</v>
      </c>
      <c r="UZ393">
        <v>0.3298231271445542</v>
      </c>
      <c r="VA393">
        <v>0.72057893606839818</v>
      </c>
      <c r="VB393">
        <v>0.66027807708215125</v>
      </c>
      <c r="VC393">
        <v>0.56611395201803905</v>
      </c>
      <c r="VD393">
        <v>0.65664250304642691</v>
      </c>
      <c r="VE393">
        <v>0.404977835712514</v>
      </c>
      <c r="VF393">
        <v>0.87176954471415125</v>
      </c>
      <c r="VG393">
        <v>0.39763229252002175</v>
      </c>
      <c r="VH393">
        <v>0.83580227935818074</v>
      </c>
      <c r="VI393">
        <v>0.4096811555587978</v>
      </c>
      <c r="VJ393">
        <v>0.12459151058274454</v>
      </c>
      <c r="VK393">
        <v>0.35420224210822893</v>
      </c>
      <c r="VL393">
        <v>0.51463086771611044</v>
      </c>
      <c r="VM393">
        <v>0.25487357889912932</v>
      </c>
      <c r="VN393">
        <v>0.60755484891809308</v>
      </c>
      <c r="VO393">
        <v>0.93556960745689732</v>
      </c>
      <c r="VP393">
        <v>0.29253154079551447</v>
      </c>
      <c r="VQ393">
        <v>0.45399948410395796</v>
      </c>
      <c r="VR393">
        <v>0.73737365591123927</v>
      </c>
      <c r="VS393">
        <v>0.17976030047177183</v>
      </c>
      <c r="VT393">
        <v>9.9773493320533424E-2</v>
      </c>
      <c r="VU393">
        <v>0.13921769726204358</v>
      </c>
      <c r="VV393">
        <v>0.43884241998550411</v>
      </c>
      <c r="VW393">
        <v>0.16264955917576762</v>
      </c>
      <c r="VX393">
        <v>0.16918895471796458</v>
      </c>
      <c r="VY393">
        <v>8.7964955579268089E-2</v>
      </c>
      <c r="VZ393">
        <v>0.33287388046733024</v>
      </c>
      <c r="WA393">
        <v>0.99250234954098515</v>
      </c>
      <c r="WB393">
        <v>0.39087560138879529</v>
      </c>
      <c r="WC393">
        <v>5.0030186810975485E-2</v>
      </c>
      <c r="WD393">
        <v>0.7729518665329026</v>
      </c>
      <c r="WE393">
        <v>0.64422874446796285</v>
      </c>
      <c r="WF393">
        <v>0.57353354398695</v>
      </c>
      <c r="WG393">
        <v>0.13448970447821129</v>
      </c>
      <c r="WH393">
        <v>3.4974031409440887E-2</v>
      </c>
      <c r="WI393">
        <v>0.48012855040670965</v>
      </c>
      <c r="WJ393">
        <v>8.2350184222765854E-2</v>
      </c>
      <c r="WK393">
        <v>0.33138868434709035</v>
      </c>
      <c r="WL393">
        <v>0.89505652824303483</v>
      </c>
      <c r="WM393">
        <v>0.34440707313391028</v>
      </c>
      <c r="WN393">
        <v>0.32720573881222381</v>
      </c>
      <c r="WO393">
        <v>0.67960266655123003</v>
      </c>
      <c r="WP393">
        <v>0.54851825673786314</v>
      </c>
      <c r="WQ393">
        <v>0.24651365704583561</v>
      </c>
      <c r="WR393">
        <v>0.3724734887219181</v>
      </c>
      <c r="WS393">
        <v>6.4858354354247805E-2</v>
      </c>
      <c r="WT393">
        <v>0.87517210643151921</v>
      </c>
      <c r="WU393">
        <v>0.82326535962575831</v>
      </c>
      <c r="WV393">
        <v>0.18224881788990399</v>
      </c>
      <c r="WW393">
        <v>0.40530098508088996</v>
      </c>
      <c r="WX393">
        <v>0.42075637498384055</v>
      </c>
      <c r="WY393">
        <v>0.82515134554842862</v>
      </c>
      <c r="WZ393">
        <v>0.39814428941932878</v>
      </c>
      <c r="XA393">
        <v>0.89129161580404659</v>
      </c>
      <c r="XB393">
        <v>0.80819132871643151</v>
      </c>
      <c r="XC393">
        <v>0.87187028108038633</v>
      </c>
      <c r="XD393">
        <v>0.79080539729512311</v>
      </c>
      <c r="XE393">
        <v>0.3932025688940094</v>
      </c>
      <c r="XF393">
        <v>0.45694815167286085</v>
      </c>
      <c r="XG393">
        <v>0.26339611236361427</v>
      </c>
      <c r="XH393">
        <v>0.28943412577388561</v>
      </c>
      <c r="XI393">
        <v>1.8818440265721548E-2</v>
      </c>
      <c r="XJ393">
        <v>0.74911107296547053</v>
      </c>
      <c r="XK393">
        <v>0.24634057040826274</v>
      </c>
      <c r="XL393">
        <v>0.95774354475541279</v>
      </c>
      <c r="XM393">
        <v>0.64877612453130895</v>
      </c>
      <c r="XN393">
        <v>0.3911427653084687</v>
      </c>
      <c r="XO393">
        <v>0.74196017581179252</v>
      </c>
      <c r="XP393">
        <v>0.8649197455256904</v>
      </c>
      <c r="XQ393">
        <v>0.16670975939753718</v>
      </c>
      <c r="XR393">
        <v>0.26751375563911528</v>
      </c>
      <c r="XS393">
        <v>0.6705218644505474</v>
      </c>
      <c r="XT393">
        <v>0.43719174236499891</v>
      </c>
      <c r="XU393">
        <v>0.98875297609481871</v>
      </c>
      <c r="XV393">
        <v>0.59385231247385672</v>
      </c>
      <c r="XW393">
        <v>0.97049091463993009</v>
      </c>
      <c r="XX393">
        <v>0.40851201424676309</v>
      </c>
      <c r="XY393">
        <v>4.2364648923101433E-2</v>
      </c>
      <c r="XZ393">
        <v>0.82727758960443853</v>
      </c>
      <c r="YA393">
        <v>9.0649416597438193E-2</v>
      </c>
      <c r="YB393">
        <v>0.9794082854401609</v>
      </c>
      <c r="YC393">
        <v>0.88490161871771478</v>
      </c>
      <c r="YD393">
        <v>0.24858109806425299</v>
      </c>
      <c r="YE393">
        <v>0.81771595738649994</v>
      </c>
      <c r="YF393">
        <v>0.65776894568103916</v>
      </c>
      <c r="YG393">
        <v>0.96968052903824942</v>
      </c>
      <c r="YH393">
        <v>0.93494626647936463</v>
      </c>
      <c r="YI393">
        <v>0.88580654654380053</v>
      </c>
      <c r="YJ393">
        <v>0.29545699128366432</v>
      </c>
      <c r="YK393">
        <v>0.50298276687212895</v>
      </c>
      <c r="YL393">
        <v>0.93674775786651199</v>
      </c>
      <c r="YM393">
        <v>0.90626669760392831</v>
      </c>
      <c r="YN393">
        <v>0.37022456760244471</v>
      </c>
      <c r="YO393">
        <v>0.35189633863353831</v>
      </c>
      <c r="YP393">
        <v>4.5730978104464137E-2</v>
      </c>
      <c r="YQ393">
        <v>0.85784226559315591</v>
      </c>
      <c r="YR393">
        <v>0.25603682430674324</v>
      </c>
      <c r="YS393">
        <v>0.62337802251675933</v>
      </c>
      <c r="YT393">
        <v>0.5800342537004094</v>
      </c>
      <c r="YU393">
        <v>8.4079229252198573E-3</v>
      </c>
      <c r="YV393">
        <v>0.63971361475057087</v>
      </c>
      <c r="YW393">
        <v>0.62854807657740575</v>
      </c>
      <c r="YX393">
        <v>0.22724669335537728</v>
      </c>
      <c r="YY393">
        <v>0.94765905360419245</v>
      </c>
      <c r="YZ393">
        <v>0.73730737161615845</v>
      </c>
      <c r="ZA393">
        <v>0.9343902212278139</v>
      </c>
      <c r="ZB393">
        <v>0.59875450092592675</v>
      </c>
      <c r="ZC393">
        <v>6.0735582835030888E-3</v>
      </c>
      <c r="ZD393">
        <v>0.24187036141800222</v>
      </c>
      <c r="ZE393">
        <v>0.28777042451877977</v>
      </c>
      <c r="ZF393">
        <v>0.30075861806956095</v>
      </c>
      <c r="ZG393">
        <v>6.621457463504965E-2</v>
      </c>
      <c r="ZH393">
        <v>0.51282833330544042</v>
      </c>
      <c r="ZI393">
        <v>0.83538323882948973</v>
      </c>
      <c r="ZJ393">
        <v>0.98288039166227437</v>
      </c>
      <c r="ZK393">
        <v>0.99112118357895163</v>
      </c>
      <c r="ZL393">
        <v>0.47607167382998816</v>
      </c>
      <c r="ZM393">
        <v>0.55637350040484745</v>
      </c>
      <c r="ZN393">
        <v>4.783794695311816E-2</v>
      </c>
      <c r="ZO393">
        <v>6.2684682099115374E-2</v>
      </c>
      <c r="ZP393">
        <v>0.58995191066564956</v>
      </c>
      <c r="ZQ393">
        <v>0.44247431641591028</v>
      </c>
      <c r="ZR393">
        <v>0.9707624778921482</v>
      </c>
      <c r="ZS393">
        <v>7.1222591287487536E-2</v>
      </c>
      <c r="ZT393">
        <v>4.4413987032156044E-2</v>
      </c>
      <c r="ZU393">
        <v>0.27118080147259183</v>
      </c>
      <c r="ZV393">
        <v>0.15929153271333296</v>
      </c>
      <c r="ZW393">
        <v>0.16755362420854214</v>
      </c>
      <c r="ZX393">
        <v>0.83406858595242905</v>
      </c>
      <c r="ZY393">
        <v>0.23964773391940897</v>
      </c>
      <c r="ZZ393">
        <v>0.99755262778453746</v>
      </c>
      <c r="AAA393">
        <v>0.99949910255779661</v>
      </c>
      <c r="AAB393">
        <v>0.67263911927560116</v>
      </c>
      <c r="AAC393">
        <v>0.31044815992592922</v>
      </c>
      <c r="AAD393">
        <v>0.73342138502044296</v>
      </c>
      <c r="AAE393">
        <v>6.0889037926431633E-2</v>
      </c>
      <c r="AAF393">
        <v>2.5831672442650611E-2</v>
      </c>
      <c r="AAG393">
        <v>0.79226061149886029</v>
      </c>
      <c r="AAH393">
        <v>0.58097417405006679</v>
      </c>
      <c r="AAI393">
        <v>0.78097613390497289</v>
      </c>
      <c r="AAJ393">
        <v>0.56344040773762671</v>
      </c>
      <c r="AAK393">
        <v>0.96452047659783979</v>
      </c>
      <c r="AAL393">
        <v>0.66436871572349021</v>
      </c>
      <c r="AAM393">
        <v>0.58492758492399877</v>
      </c>
      <c r="AAN393">
        <v>0.63111495862833333</v>
      </c>
      <c r="AAO393">
        <v>0.62416098051296875</v>
      </c>
      <c r="AAP393">
        <v>0.89037290540143166</v>
      </c>
      <c r="AAQ393">
        <v>0.66589094747078348</v>
      </c>
      <c r="AAR393">
        <v>0.71051774986271854</v>
      </c>
      <c r="AAS393">
        <v>0.17510682998209171</v>
      </c>
      <c r="AAT393">
        <v>0.93452929979443766</v>
      </c>
      <c r="AAU393">
        <v>0.21275257729676222</v>
      </c>
      <c r="AAV393">
        <v>0.35120491072970261</v>
      </c>
      <c r="AAW393">
        <v>0.91705418563648378</v>
      </c>
      <c r="AAX393">
        <v>0.50067520131794041</v>
      </c>
      <c r="AAY393">
        <v>0.96554432507808208</v>
      </c>
      <c r="AAZ393">
        <v>0.19843023326447051</v>
      </c>
      <c r="ABA393">
        <v>0.59276268351878247</v>
      </c>
      <c r="ABB393">
        <v>0.31695514913492284</v>
      </c>
      <c r="ABC393">
        <v>0.21195117080659454</v>
      </c>
      <c r="ABD393">
        <v>2.293911420354211E-2</v>
      </c>
      <c r="ABE393">
        <v>0.45764193767744188</v>
      </c>
      <c r="ABF393">
        <v>0.99405470071553681</v>
      </c>
      <c r="ABG393">
        <v>0.31423598671094577</v>
      </c>
      <c r="ABH393">
        <v>0.13943978889570852</v>
      </c>
      <c r="ABI393">
        <v>8.5780190358485942E-2</v>
      </c>
      <c r="ABJ393">
        <v>0.84224140828709149</v>
      </c>
      <c r="ABK393">
        <v>0.73385939728394711</v>
      </c>
      <c r="ABL393">
        <v>0.87578177793392253</v>
      </c>
      <c r="ABM393">
        <v>0.16290553315815359</v>
      </c>
      <c r="ABN393">
        <v>0.52424414244156459</v>
      </c>
      <c r="ABO393">
        <v>0.92206513911995058</v>
      </c>
      <c r="ABP393">
        <v>0.15568703711453646</v>
      </c>
      <c r="ABQ393">
        <v>0.43736018029632684</v>
      </c>
      <c r="ABR393">
        <v>7.7419566154870778E-2</v>
      </c>
      <c r="ABS393">
        <v>0.92544564306565613</v>
      </c>
      <c r="ABT393">
        <v>2.1865881461584524E-2</v>
      </c>
      <c r="ABU393">
        <v>0.30783129397673159</v>
      </c>
      <c r="ABV393">
        <v>0.96042801728362825</v>
      </c>
      <c r="ABW393">
        <v>5.0957913433554713E-3</v>
      </c>
      <c r="ABX393">
        <v>5.3133181509416927E-2</v>
      </c>
      <c r="ABY393">
        <v>0.34738947055854141</v>
      </c>
      <c r="ABZ393">
        <v>0.13997711283945069</v>
      </c>
      <c r="ACA393">
        <v>0.95021161196449677</v>
      </c>
      <c r="ACB393">
        <v>0.15416340306403564</v>
      </c>
      <c r="ACC393">
        <v>0.27078390427173782</v>
      </c>
      <c r="ACD393">
        <v>0.26771343534103953</v>
      </c>
      <c r="ACE393">
        <v>0.12022462862565375</v>
      </c>
      <c r="ACF393">
        <v>0.69424262416707261</v>
      </c>
      <c r="ACG393">
        <v>0.18323691440241263</v>
      </c>
      <c r="ACH393">
        <v>9.7855770704673772E-2</v>
      </c>
      <c r="ACI393">
        <v>0.4929228437285833</v>
      </c>
      <c r="ACJ393">
        <v>0.58767338963697402</v>
      </c>
      <c r="ACK393">
        <v>0.8709518209537338</v>
      </c>
      <c r="ACL393">
        <v>0.24314294721524932</v>
      </c>
      <c r="ACM393">
        <v>0.44452395509735976</v>
      </c>
      <c r="ACN393">
        <v>0.21070045864919495</v>
      </c>
      <c r="ACO393">
        <v>0.3753064232539971</v>
      </c>
      <c r="ACP393">
        <v>0.31571788297783676</v>
      </c>
      <c r="ACQ393">
        <v>0.28515094195558721</v>
      </c>
      <c r="ACR393">
        <v>0.39242488191934455</v>
      </c>
      <c r="ACS393">
        <v>0.12443748490373685</v>
      </c>
      <c r="ACT393">
        <v>0.92727931970976973</v>
      </c>
      <c r="ACU393">
        <v>0.64465073763552361</v>
      </c>
      <c r="ACV393">
        <v>0.9660626638457176</v>
      </c>
      <c r="ACW393">
        <v>0.81547495984981044</v>
      </c>
      <c r="ACX393">
        <v>9.5407449123185772E-2</v>
      </c>
      <c r="ACY393">
        <v>0.60524484212027263</v>
      </c>
      <c r="ACZ393">
        <v>0.67218790236180093</v>
      </c>
      <c r="ADA393">
        <v>0.90399523841548068</v>
      </c>
      <c r="ADB393">
        <v>8.3920930126430981E-3</v>
      </c>
      <c r="ADC393">
        <v>4.5727761121323374E-2</v>
      </c>
      <c r="ADD393">
        <v>0.11583747794608101</v>
      </c>
      <c r="ADE393">
        <v>0.17289531069768493</v>
      </c>
      <c r="ADF393">
        <v>0.45319022829687283</v>
      </c>
      <c r="ADG393">
        <v>0.82419586129497358</v>
      </c>
      <c r="ADH393">
        <v>0.6664014789249687</v>
      </c>
      <c r="ADI393">
        <v>0.27782644932521416</v>
      </c>
      <c r="ADJ393">
        <v>0.63629724202185878</v>
      </c>
      <c r="ADK393">
        <v>8.4955123944732036E-2</v>
      </c>
      <c r="ADL393">
        <v>0.15991867073536237</v>
      </c>
      <c r="ADM393">
        <v>0.98998152079662105</v>
      </c>
      <c r="ADN393">
        <v>0.51500015648812247</v>
      </c>
      <c r="ADO393">
        <v>0.80877593009690862</v>
      </c>
      <c r="ADP393">
        <v>0.43786885181710222</v>
      </c>
      <c r="ADQ393">
        <v>0.31065976988744892</v>
      </c>
      <c r="ADR393">
        <v>9.998201142367702E-2</v>
      </c>
      <c r="ADS393">
        <v>0.96107105190227604</v>
      </c>
      <c r="ADT393">
        <v>0.94882495299399183</v>
      </c>
      <c r="ADU393">
        <v>4.5763956290176044E-2</v>
      </c>
      <c r="ADV393">
        <v>0.79804076646044242</v>
      </c>
      <c r="ADW393">
        <v>0.63944835325433558</v>
      </c>
      <c r="ADX393">
        <v>0.29625832015552489</v>
      </c>
      <c r="ADY393">
        <v>0.41806170622670813</v>
      </c>
      <c r="ADZ393">
        <v>0.13746121388836818</v>
      </c>
      <c r="AEA393">
        <v>0.84975014560099493</v>
      </c>
      <c r="AEB393">
        <v>4.7446311700655941E-2</v>
      </c>
      <c r="AEC393">
        <v>3.7957675780216915E-3</v>
      </c>
      <c r="AED393">
        <v>0.19643515708217785</v>
      </c>
      <c r="AEE393">
        <v>0.33440572889877851</v>
      </c>
      <c r="AEF393">
        <v>0.27662198702768526</v>
      </c>
      <c r="AEG393">
        <v>0.66606268493792564</v>
      </c>
      <c r="AEH393">
        <v>0.52223913411947165</v>
      </c>
      <c r="AEI393">
        <v>0.74999914576286697</v>
      </c>
      <c r="AEJ393">
        <v>0.15899667057818179</v>
      </c>
      <c r="AEK393">
        <v>0.83141526116643272</v>
      </c>
      <c r="AEL393">
        <v>0.36956120758189104</v>
      </c>
      <c r="AEM393">
        <v>0.82280892336044009</v>
      </c>
      <c r="AEN393">
        <v>0.59095242700716921</v>
      </c>
      <c r="AEO393">
        <v>0.25301605215467105</v>
      </c>
      <c r="AEP393">
        <v>0.65061232619117959</v>
      </c>
      <c r="AEQ393">
        <v>1.9612221477497194E-2</v>
      </c>
      <c r="AER393">
        <v>1.6478961566921968E-2</v>
      </c>
      <c r="AES393">
        <v>5.6009909992668305E-2</v>
      </c>
      <c r="AET393">
        <v>0.61050871627308856</v>
      </c>
      <c r="AEU393">
        <v>0.12614501000859901</v>
      </c>
      <c r="AEV393">
        <v>8.2350769370801213E-2</v>
      </c>
      <c r="AEW393">
        <v>0.93537955432737596</v>
      </c>
      <c r="AEX393">
        <v>0.21906085074907133</v>
      </c>
      <c r="AEY393">
        <v>3.6644838495132226E-2</v>
      </c>
      <c r="AEZ393">
        <v>0.10794054561063338</v>
      </c>
      <c r="AFA393">
        <v>0.42518996079000482</v>
      </c>
      <c r="AFB393">
        <v>0.88904488371742596</v>
      </c>
      <c r="AFC393">
        <v>0.78082713050645136</v>
      </c>
      <c r="AFD393">
        <v>0.75324366264666887</v>
      </c>
      <c r="AFE393">
        <v>0.95273372647736632</v>
      </c>
      <c r="AFF393">
        <v>0.82243853013871548</v>
      </c>
      <c r="AFG393">
        <v>0.43838695027423147</v>
      </c>
      <c r="AFH393">
        <v>0.35010519341116852</v>
      </c>
      <c r="AFI393">
        <v>0.68068844610310864</v>
      </c>
      <c r="AFJ393">
        <v>0.74713162237094455</v>
      </c>
      <c r="AFK393">
        <v>0.70791975418494291</v>
      </c>
      <c r="AFL393">
        <v>0.11658537142447811</v>
      </c>
      <c r="AFM393">
        <v>0.54034624835490397</v>
      </c>
      <c r="AFN393">
        <v>0.52497891390076734</v>
      </c>
      <c r="AFO393">
        <v>0.20504232180418991</v>
      </c>
      <c r="AFP393">
        <v>0.43631401336022901</v>
      </c>
      <c r="AFQ393">
        <v>0.29532607098616692</v>
      </c>
      <c r="AFR393">
        <v>0.92024303879183222</v>
      </c>
      <c r="AFS393">
        <v>0.28840883940022244</v>
      </c>
      <c r="AFT393">
        <v>0.71074128447282581</v>
      </c>
      <c r="AFU393">
        <v>0.69969995325939738</v>
      </c>
      <c r="AFV393">
        <v>0.82867670575330132</v>
      </c>
      <c r="AFW393">
        <v>0.30237658825341196</v>
      </c>
      <c r="AFX393">
        <v>0.75218167775765021</v>
      </c>
      <c r="AFY393">
        <v>0.11287393854751715</v>
      </c>
      <c r="AFZ393">
        <v>0.34231411747110241</v>
      </c>
      <c r="AGA393">
        <v>0.60605253230736622</v>
      </c>
      <c r="AGB393">
        <v>0.38986332913542676</v>
      </c>
      <c r="AGC393">
        <v>0.11473753327164149</v>
      </c>
      <c r="AGD393">
        <v>0.35767920769180417</v>
      </c>
      <c r="AGE393">
        <v>0.38904029991004652</v>
      </c>
      <c r="AGF393">
        <v>0.7939914973772636</v>
      </c>
      <c r="AGG393">
        <v>0.64492833825167428</v>
      </c>
      <c r="AGH393">
        <v>0.31888510266772541</v>
      </c>
      <c r="AGI393">
        <v>0.31147611821415089</v>
      </c>
      <c r="AGJ393">
        <v>0.65116134178743679</v>
      </c>
      <c r="AGK393">
        <v>0.21223890557878922</v>
      </c>
      <c r="AGL393">
        <v>0.67722956757018815</v>
      </c>
      <c r="AGM393">
        <v>0.60929355252751694</v>
      </c>
      <c r="AGN393">
        <v>0.84581307533917116</v>
      </c>
      <c r="AGO393">
        <v>0.27859670713995144</v>
      </c>
      <c r="AGP393">
        <v>0.75885427933795779</v>
      </c>
      <c r="AGQ393">
        <v>0.7180923314928539</v>
      </c>
      <c r="AGR393">
        <v>0.43065599110703257</v>
      </c>
      <c r="AGS393">
        <v>2.5557902657345033E-2</v>
      </c>
      <c r="AGT393">
        <v>6.4782356823550491E-2</v>
      </c>
      <c r="AGU393">
        <v>0.82369368986640101</v>
      </c>
      <c r="AGV393">
        <v>0.84613406470950858</v>
      </c>
      <c r="AGW393">
        <v>0.10642210402503938</v>
      </c>
      <c r="AGX393">
        <v>0.29034320025299809</v>
      </c>
      <c r="AGY393">
        <v>0.44479614130470069</v>
      </c>
      <c r="AGZ393">
        <v>0.56559332472418911</v>
      </c>
      <c r="AHA393">
        <v>0.40425356036244109</v>
      </c>
      <c r="AHB393">
        <v>0.632105150905517</v>
      </c>
      <c r="AHC393">
        <v>0.5014229718372426</v>
      </c>
      <c r="AHD393">
        <v>0.77236494305128811</v>
      </c>
      <c r="AHE393">
        <v>0.16359365589863328</v>
      </c>
      <c r="AHF393">
        <v>0.76270570899817647</v>
      </c>
      <c r="AHG393">
        <v>0.82365039629250281</v>
      </c>
      <c r="AHH393">
        <v>0.82482572538326715</v>
      </c>
      <c r="AHI393">
        <v>0.35333363070902457</v>
      </c>
      <c r="AHJ393">
        <v>0.49099892467826867</v>
      </c>
      <c r="AHK393">
        <v>0.52693906346456509</v>
      </c>
      <c r="AHL393">
        <v>1.0373825640928591E-2</v>
      </c>
      <c r="AHM393">
        <v>0.82703429465303779</v>
      </c>
      <c r="AHN393">
        <v>0.2364042610843996</v>
      </c>
      <c r="AHO393">
        <v>0.55577684056523491</v>
      </c>
      <c r="AHP393">
        <v>0.65166143788102504</v>
      </c>
      <c r="AHQ393">
        <v>0.65225841948964824</v>
      </c>
      <c r="AHR393">
        <v>0.43705114898429842</v>
      </c>
      <c r="AHS393">
        <v>0.33366790329291196</v>
      </c>
      <c r="AHT393">
        <v>0.42625144821957739</v>
      </c>
      <c r="AHU393">
        <v>0.63890440086038602</v>
      </c>
      <c r="AHV393">
        <v>0.40728020989822877</v>
      </c>
      <c r="AHW393">
        <v>0.54423810371716608</v>
      </c>
      <c r="AHX393">
        <v>0.59264206823321974</v>
      </c>
      <c r="AHY393">
        <v>0.5513243945209112</v>
      </c>
      <c r="AHZ393">
        <v>0.62768306054723588</v>
      </c>
      <c r="AIA393">
        <v>0.30902727205545166</v>
      </c>
      <c r="AIB393">
        <v>0.41906696450930436</v>
      </c>
      <c r="AIC393">
        <v>0.78669130195038217</v>
      </c>
      <c r="AID393">
        <v>0.37897976560431679</v>
      </c>
      <c r="AIE393">
        <v>0.53257245302322109</v>
      </c>
      <c r="AIF393">
        <v>0.27400445993422273</v>
      </c>
      <c r="AIG393">
        <v>0.20757539884789133</v>
      </c>
      <c r="AIH393">
        <v>0.9812526381489689</v>
      </c>
      <c r="AII393">
        <v>2.7902985231681443E-2</v>
      </c>
      <c r="AIJ393">
        <v>0.8317836009397902</v>
      </c>
      <c r="AIK393">
        <v>0.47288107080863706</v>
      </c>
      <c r="AIL393">
        <v>0.46170216854268176</v>
      </c>
      <c r="AIM393">
        <v>0.9956413749183467</v>
      </c>
      <c r="AIN393">
        <v>8.1680385157436475E-2</v>
      </c>
      <c r="AIO393">
        <v>0.68329361893235185</v>
      </c>
      <c r="AIP393">
        <v>0.80753878402008317</v>
      </c>
      <c r="AIQ393">
        <v>0.36232309106938787</v>
      </c>
      <c r="AIR393">
        <v>0.57103635248176521</v>
      </c>
      <c r="AIS393">
        <v>0.11270923468280536</v>
      </c>
      <c r="AIT393">
        <v>0.5250412561726544</v>
      </c>
      <c r="AIU393">
        <v>0.68661973152704936</v>
      </c>
      <c r="AIV393">
        <v>0.30651423702577829</v>
      </c>
      <c r="AIW393">
        <v>0.12902283798496528</v>
      </c>
      <c r="AIX393">
        <v>0.61475028979520707</v>
      </c>
      <c r="AIY393">
        <v>4.4439794223632423E-2</v>
      </c>
      <c r="AIZ393">
        <v>0.50778711974906399</v>
      </c>
      <c r="AJA393">
        <v>0.2507796058748919</v>
      </c>
      <c r="AJB393">
        <v>0.92215433085284482</v>
      </c>
      <c r="AJC393">
        <v>0.99893413511558526</v>
      </c>
      <c r="AJD393">
        <v>0.57246070058960097</v>
      </c>
      <c r="AJE393">
        <v>0.59725888038616359</v>
      </c>
      <c r="AJF393">
        <v>0.30223389886574692</v>
      </c>
      <c r="AJG393">
        <v>0.70727794242719277</v>
      </c>
      <c r="AJH393">
        <v>0.95909278728140779</v>
      </c>
      <c r="AJI393">
        <v>0.68483093418955998</v>
      </c>
      <c r="AJJ393">
        <v>0.46564035823719985</v>
      </c>
      <c r="AJK393">
        <v>0.74931707913795698</v>
      </c>
      <c r="AJL393">
        <v>0.93823578052621659</v>
      </c>
      <c r="AJM393">
        <v>0.13340208246709795</v>
      </c>
      <c r="AJN393">
        <v>0.67763141332041188</v>
      </c>
      <c r="AJO393">
        <v>0.20857973787998352</v>
      </c>
      <c r="AJP393">
        <v>0.90728146493430095</v>
      </c>
      <c r="AJQ393">
        <v>0.86772537994385179</v>
      </c>
      <c r="AJR393">
        <v>0.86558211171127752</v>
      </c>
      <c r="AJS393">
        <v>0.26377145676638858</v>
      </c>
      <c r="AJT393">
        <v>0.46505089161173008</v>
      </c>
      <c r="AJU393">
        <v>0.31101715259419449</v>
      </c>
      <c r="AJV393">
        <v>0.20407380718567936</v>
      </c>
      <c r="AJW393">
        <v>0.12261100591228047</v>
      </c>
      <c r="AJX393">
        <v>0.27356315233311479</v>
      </c>
      <c r="AJY393">
        <v>0.84880745925731915</v>
      </c>
      <c r="AJZ393">
        <v>6.3167851667811248E-2</v>
      </c>
      <c r="AKA393">
        <v>0.2106734139253561</v>
      </c>
      <c r="AKB393">
        <v>0.75786073182270686</v>
      </c>
      <c r="AKC393">
        <v>0.66521083488684496</v>
      </c>
      <c r="AKD393">
        <v>0.73137289447698584</v>
      </c>
      <c r="AKE393">
        <v>0.560935501320455</v>
      </c>
      <c r="AKF393">
        <v>0.46079426890304498</v>
      </c>
      <c r="AKG393">
        <v>1.8799573326815255E-2</v>
      </c>
      <c r="AKH393">
        <v>0.25886872556370488</v>
      </c>
      <c r="AKI393">
        <v>0.8337815287853183</v>
      </c>
      <c r="AKJ393">
        <v>0.64285644836933586</v>
      </c>
      <c r="AKK393">
        <v>0.40608934360795335</v>
      </c>
      <c r="AKL393">
        <v>0.29155196670862016</v>
      </c>
      <c r="AKM393">
        <v>0.91488826794320455</v>
      </c>
      <c r="AKN393">
        <v>0.58389472532544606</v>
      </c>
      <c r="AKO393">
        <v>0.20561612813753061</v>
      </c>
      <c r="AKP393">
        <v>0.42795080640889471</v>
      </c>
      <c r="AKQ393">
        <v>4.0325623374741548E-2</v>
      </c>
      <c r="AKR393">
        <v>0.83538217693382044</v>
      </c>
      <c r="AKS393">
        <v>8.5940743706850453E-2</v>
      </c>
      <c r="AKT393">
        <v>0.14340955472018202</v>
      </c>
      <c r="AKU393">
        <v>0.3699443879970381</v>
      </c>
      <c r="AKV393">
        <v>0.67229396531152164</v>
      </c>
      <c r="AKW393">
        <v>0.78296900042585837</v>
      </c>
      <c r="AKX393">
        <v>0.38576278858361435</v>
      </c>
      <c r="AKY393">
        <v>0.30675157687416021</v>
      </c>
      <c r="AKZ393">
        <v>0.65097265832419615</v>
      </c>
      <c r="ALA393">
        <v>0.67096563818807975</v>
      </c>
      <c r="ALB393">
        <v>0.46586089190568059</v>
      </c>
      <c r="ALC393">
        <v>0.46181954244706092</v>
      </c>
      <c r="ALD393">
        <v>3.3602705365604835E-2</v>
      </c>
      <c r="ALE393">
        <v>0.63305494587916622</v>
      </c>
      <c r="ALF393">
        <v>0.63366758892548147</v>
      </c>
      <c r="ALG393">
        <v>0.96468787988687832</v>
      </c>
      <c r="ALH393">
        <v>0.38892092785809618</v>
      </c>
      <c r="ALI393">
        <v>0.35726928688531079</v>
      </c>
      <c r="ALJ393">
        <v>0.8196786041908749</v>
      </c>
      <c r="ALK393">
        <v>0.59905120134248646</v>
      </c>
      <c r="ALL393">
        <v>0.10030144531587781</v>
      </c>
      <c r="ALM393">
        <v>0.78954433346643249</v>
      </c>
      <c r="ALN393">
        <f t="shared" si="6"/>
        <v>0.49793501199536394</v>
      </c>
    </row>
    <row r="394" spans="1:1002" x14ac:dyDescent="0.25">
      <c r="A394">
        <v>390</v>
      </c>
      <c r="B394">
        <v>8.8128909275875023E-2</v>
      </c>
      <c r="C394">
        <v>0.9766973164564714</v>
      </c>
      <c r="D394">
        <v>0.85273517480180849</v>
      </c>
      <c r="E394">
        <v>0.41091375733532576</v>
      </c>
      <c r="F394">
        <v>0.27254699834099028</v>
      </c>
      <c r="G394">
        <v>0.11238229215166473</v>
      </c>
      <c r="H394">
        <v>0.61011056336915304</v>
      </c>
      <c r="I394">
        <v>0.22627795470613299</v>
      </c>
      <c r="J394">
        <v>0.95456251931480185</v>
      </c>
      <c r="K394">
        <v>0.12239474527127636</v>
      </c>
      <c r="L394">
        <v>0.9036374486181673</v>
      </c>
      <c r="M394">
        <v>0.61918476584380844</v>
      </c>
      <c r="N394">
        <v>0.56117679109816565</v>
      </c>
      <c r="O394">
        <v>0.91462321905380561</v>
      </c>
      <c r="P394">
        <v>0.50249146332557149</v>
      </c>
      <c r="Q394">
        <v>0.45517821129978597</v>
      </c>
      <c r="R394">
        <v>0.70801320521891598</v>
      </c>
      <c r="S394">
        <v>0.86467387683994279</v>
      </c>
      <c r="T394">
        <v>0.19613026657035848</v>
      </c>
      <c r="U394">
        <v>0.53150638244194148</v>
      </c>
      <c r="V394">
        <v>0.66919432384477873</v>
      </c>
      <c r="W394">
        <v>0.75421501131070734</v>
      </c>
      <c r="X394">
        <v>0.1926113798379272</v>
      </c>
      <c r="Y394">
        <v>0.10790939604226535</v>
      </c>
      <c r="Z394">
        <v>0.900234537181962</v>
      </c>
      <c r="AA394">
        <v>0.56862545449893465</v>
      </c>
      <c r="AB394">
        <v>7.9690305139641149E-2</v>
      </c>
      <c r="AC394">
        <v>0.97458141865970449</v>
      </c>
      <c r="AD394">
        <v>0.3156643170299599</v>
      </c>
      <c r="AE394">
        <v>0.88490067659891269</v>
      </c>
      <c r="AF394">
        <v>0.46920016671122555</v>
      </c>
      <c r="AG394">
        <v>0.66243523830646023</v>
      </c>
      <c r="AH394">
        <v>0.85247883662620239</v>
      </c>
      <c r="AI394">
        <v>8.8159699118020574E-2</v>
      </c>
      <c r="AJ394">
        <v>0.17535102699890048</v>
      </c>
      <c r="AK394">
        <v>0.86960632402859439</v>
      </c>
      <c r="AL394">
        <v>0.48514187594972336</v>
      </c>
      <c r="AM394">
        <v>6.842344233039932E-2</v>
      </c>
      <c r="AN394">
        <v>5.9273254227484307E-3</v>
      </c>
      <c r="AO394">
        <v>0.38406351616442169</v>
      </c>
      <c r="AP394">
        <v>0.41176751161825287</v>
      </c>
      <c r="AQ394">
        <v>0.55385816763400975</v>
      </c>
      <c r="AR394">
        <v>0.95891908698925776</v>
      </c>
      <c r="AS394">
        <v>0.28566223036931415</v>
      </c>
      <c r="AT394">
        <v>0.70290860885824524</v>
      </c>
      <c r="AU394">
        <v>0.74533148792525816</v>
      </c>
      <c r="AV394">
        <v>0.35720361319836991</v>
      </c>
      <c r="AW394">
        <v>0.5709259831441782</v>
      </c>
      <c r="AX394">
        <v>0.14064407269251367</v>
      </c>
      <c r="AY394">
        <v>5.3775009537452401E-2</v>
      </c>
      <c r="AZ394">
        <v>0.37116027396383988</v>
      </c>
      <c r="BA394">
        <v>0.23526916594720126</v>
      </c>
      <c r="BB394">
        <v>0.31675023077153497</v>
      </c>
      <c r="BC394">
        <v>0.29953855583771294</v>
      </c>
      <c r="BD394">
        <v>0.82732296446214948</v>
      </c>
      <c r="BE394">
        <v>0.61024312859951346</v>
      </c>
      <c r="BF394">
        <v>0.42874742250490061</v>
      </c>
      <c r="BG394">
        <v>0.36627118143142279</v>
      </c>
      <c r="BH394">
        <v>3.0885450295590644E-2</v>
      </c>
      <c r="BI394">
        <v>7.0665578029513454E-2</v>
      </c>
      <c r="BJ394">
        <v>0.18346790870021223</v>
      </c>
      <c r="BK394">
        <v>0.14597919246692892</v>
      </c>
      <c r="BL394">
        <v>0.11198147975478678</v>
      </c>
      <c r="BM394">
        <v>0.54964727611792585</v>
      </c>
      <c r="BN394">
        <v>0.52489992188886558</v>
      </c>
      <c r="BO394">
        <v>0.99613436974316483</v>
      </c>
      <c r="BP394">
        <v>0.50954219360878794</v>
      </c>
      <c r="BQ394">
        <v>0.85843279213328061</v>
      </c>
      <c r="BR394">
        <v>5.4590662152478098E-2</v>
      </c>
      <c r="BS394">
        <v>0.50961327441104387</v>
      </c>
      <c r="BT394">
        <v>0.80345415385236885</v>
      </c>
      <c r="BU394">
        <v>0.40322143901845553</v>
      </c>
      <c r="BV394">
        <v>0.43889718762384888</v>
      </c>
      <c r="BW394">
        <v>0.49743488188913665</v>
      </c>
      <c r="BX394">
        <v>0.39504349069564626</v>
      </c>
      <c r="BY394">
        <v>0.2068613755974511</v>
      </c>
      <c r="BZ394">
        <v>5.8844233164258242E-2</v>
      </c>
      <c r="CA394">
        <v>0.78285092806818124</v>
      </c>
      <c r="CB394">
        <v>0.69843450956607944</v>
      </c>
      <c r="CC394">
        <v>3.1356972458801646E-2</v>
      </c>
      <c r="CD394">
        <v>0.55434419415521174</v>
      </c>
      <c r="CE394">
        <v>0.95736293313473175</v>
      </c>
      <c r="CF394">
        <v>0.70120637841986255</v>
      </c>
      <c r="CG394">
        <v>2.3795861642910032E-2</v>
      </c>
      <c r="CH394">
        <v>0.49802982866000545</v>
      </c>
      <c r="CI394">
        <v>0.6926503010329691</v>
      </c>
      <c r="CJ394">
        <v>0.44206095464827089</v>
      </c>
      <c r="CK394">
        <v>0.55342290830229446</v>
      </c>
      <c r="CL394">
        <v>0.53975165522343294</v>
      </c>
      <c r="CM394">
        <v>0.61992991184712165</v>
      </c>
      <c r="CN394">
        <v>0.55280514216712917</v>
      </c>
      <c r="CO394">
        <v>0.15945229904028824</v>
      </c>
      <c r="CP394">
        <v>0.83451788570328</v>
      </c>
      <c r="CQ394">
        <v>0.7570272632786611</v>
      </c>
      <c r="CR394">
        <v>0.482003778778332</v>
      </c>
      <c r="CS394">
        <v>0.49869938717618945</v>
      </c>
      <c r="CT394">
        <v>0.28976934310977676</v>
      </c>
      <c r="CU394">
        <v>0.41520115148289216</v>
      </c>
      <c r="CV394">
        <v>1.9862947716751789E-2</v>
      </c>
      <c r="CW394">
        <v>0.7106847702650112</v>
      </c>
      <c r="CX394">
        <v>0.93868699369971276</v>
      </c>
      <c r="CY394">
        <v>0.49816578585047244</v>
      </c>
      <c r="CZ394">
        <v>4.2179199373580611E-2</v>
      </c>
      <c r="DA394">
        <v>0.86988201984850555</v>
      </c>
      <c r="DB394">
        <v>0.89579292657335374</v>
      </c>
      <c r="DC394">
        <v>0.8005449976992377</v>
      </c>
      <c r="DD394">
        <v>0.57545854367061711</v>
      </c>
      <c r="DE394">
        <v>0.51067523939991788</v>
      </c>
      <c r="DF394">
        <v>0.86600529872865406</v>
      </c>
      <c r="DG394">
        <v>0.27337387352950626</v>
      </c>
      <c r="DH394">
        <v>0.33518147826569022</v>
      </c>
      <c r="DI394">
        <v>0.4386376198536609</v>
      </c>
      <c r="DJ394">
        <v>0.47518648279801934</v>
      </c>
      <c r="DK394">
        <v>0.21036498023160988</v>
      </c>
      <c r="DL394">
        <v>0.76689657807547007</v>
      </c>
      <c r="DM394">
        <v>0.10045503508055786</v>
      </c>
      <c r="DN394">
        <v>0.8666619228042568</v>
      </c>
      <c r="DO394">
        <v>0.54238701612701146</v>
      </c>
      <c r="DP394">
        <v>5.1829004089315012E-2</v>
      </c>
      <c r="DQ394">
        <v>0.43811746838452492</v>
      </c>
      <c r="DR394">
        <v>0.6360282370931275</v>
      </c>
      <c r="DS394">
        <v>0.46921732524278426</v>
      </c>
      <c r="DT394">
        <v>0.37293303221439511</v>
      </c>
      <c r="DU394">
        <v>0.26826599523837646</v>
      </c>
      <c r="DV394">
        <v>0.30788180636535367</v>
      </c>
      <c r="DW394">
        <v>0.71451704816898631</v>
      </c>
      <c r="DX394">
        <v>4.8859889527582467E-2</v>
      </c>
      <c r="DY394">
        <v>0.53524335797921341</v>
      </c>
      <c r="DZ394">
        <v>8.6641080389886049E-2</v>
      </c>
      <c r="EA394">
        <v>0.93890271349583021</v>
      </c>
      <c r="EB394">
        <v>0.25707441949812193</v>
      </c>
      <c r="EC394">
        <v>0.10517084930306064</v>
      </c>
      <c r="ED394">
        <v>0.99711793068813792</v>
      </c>
      <c r="EE394">
        <v>0.41932035426987346</v>
      </c>
      <c r="EF394">
        <v>0.9938163817167216</v>
      </c>
      <c r="EG394">
        <v>0.2153236917151421</v>
      </c>
      <c r="EH394">
        <v>0.12335046217042345</v>
      </c>
      <c r="EI394">
        <v>0.428299312912096</v>
      </c>
      <c r="EJ394">
        <v>0.31029832600259144</v>
      </c>
      <c r="EK394">
        <v>0.13449759034065811</v>
      </c>
      <c r="EL394">
        <v>0.91428310845701066</v>
      </c>
      <c r="EM394">
        <v>0.49874274757247883</v>
      </c>
      <c r="EN394">
        <v>0.1249868668629297</v>
      </c>
      <c r="EO394">
        <v>0.60344154608895595</v>
      </c>
      <c r="EP394">
        <v>0.47279861049905647</v>
      </c>
      <c r="EQ394">
        <v>0.89139619255349378</v>
      </c>
      <c r="ER394">
        <v>0.52151381512002593</v>
      </c>
      <c r="ES394">
        <v>0.88804474011887524</v>
      </c>
      <c r="ET394">
        <v>3.276855984753857E-2</v>
      </c>
      <c r="EU394">
        <v>0.45282483094441861</v>
      </c>
      <c r="EV394">
        <v>0.88299545379705302</v>
      </c>
      <c r="EW394">
        <v>0.50541109773563231</v>
      </c>
      <c r="EX394">
        <v>0.72665823493861748</v>
      </c>
      <c r="EY394">
        <v>0.69358691945111794</v>
      </c>
      <c r="EZ394">
        <v>0.1331691630823445</v>
      </c>
      <c r="FA394">
        <v>0.22881131623759587</v>
      </c>
      <c r="FB394">
        <v>0.97017329826875809</v>
      </c>
      <c r="FC394">
        <v>0.70839073984772005</v>
      </c>
      <c r="FD394">
        <v>0.11264211752483499</v>
      </c>
      <c r="FE394">
        <v>0.53362006178203625</v>
      </c>
      <c r="FF394">
        <v>0.36938577649279924</v>
      </c>
      <c r="FG394">
        <v>0.22278818208149953</v>
      </c>
      <c r="FH394">
        <v>0.76368960479857195</v>
      </c>
      <c r="FI394">
        <v>0.68695492137224101</v>
      </c>
      <c r="FJ394">
        <v>0.41885685713060605</v>
      </c>
      <c r="FK394">
        <v>0.72612211464328646</v>
      </c>
      <c r="FL394">
        <v>0.49900900899029788</v>
      </c>
      <c r="FM394">
        <v>0.73133051175742148</v>
      </c>
      <c r="FN394">
        <v>0.86992236845460358</v>
      </c>
      <c r="FO394">
        <v>0.70121958472586476</v>
      </c>
      <c r="FP394">
        <v>0.12117197880473507</v>
      </c>
      <c r="FQ394">
        <v>0.86303543915788683</v>
      </c>
      <c r="FR394">
        <v>0.45106620265047503</v>
      </c>
      <c r="FS394">
        <v>0.97053023985052167</v>
      </c>
      <c r="FT394">
        <v>0.4037389093773095</v>
      </c>
      <c r="FU394">
        <v>0.39916699263283884</v>
      </c>
      <c r="FV394">
        <v>5.4871946683220818E-2</v>
      </c>
      <c r="FW394">
        <v>2.7037908101632757E-2</v>
      </c>
      <c r="FX394">
        <v>2.9216244649559964E-2</v>
      </c>
      <c r="FY394">
        <v>0.23355625997227125</v>
      </c>
      <c r="FZ394">
        <v>4.8191846141555361E-2</v>
      </c>
      <c r="GA394">
        <v>0.55830859946946121</v>
      </c>
      <c r="GB394">
        <v>0.42818739308364018</v>
      </c>
      <c r="GC394">
        <v>0.2708860635087722</v>
      </c>
      <c r="GD394">
        <v>0.30534653587134519</v>
      </c>
      <c r="GE394">
        <v>0.97333055307092331</v>
      </c>
      <c r="GF394">
        <v>0.62761970010367696</v>
      </c>
      <c r="GG394">
        <v>0.86386671882942245</v>
      </c>
      <c r="GH394">
        <v>0.78407632556319107</v>
      </c>
      <c r="GI394">
        <v>0.14303329575501722</v>
      </c>
      <c r="GJ394">
        <v>0.15754146408857195</v>
      </c>
      <c r="GK394">
        <v>0.77264566010531932</v>
      </c>
      <c r="GL394">
        <v>0.46360609068395275</v>
      </c>
      <c r="GM394">
        <v>0.70257918697298871</v>
      </c>
      <c r="GN394">
        <v>0.84132029914018591</v>
      </c>
      <c r="GO394">
        <v>0.16504578986829499</v>
      </c>
      <c r="GP394">
        <v>4.7907166248112532E-2</v>
      </c>
      <c r="GQ394">
        <v>0.46360182269034045</v>
      </c>
      <c r="GR394">
        <v>0.87915104028390589</v>
      </c>
      <c r="GS394">
        <v>0.51709028332634677</v>
      </c>
      <c r="GT394">
        <v>0.73930593884146067</v>
      </c>
      <c r="GU394">
        <v>0.2411991604193402</v>
      </c>
      <c r="GV394">
        <v>0.81387599974534253</v>
      </c>
      <c r="GW394">
        <v>0.13286144223351992</v>
      </c>
      <c r="GX394">
        <v>0.919772207331779</v>
      </c>
      <c r="GY394">
        <v>0.37319850056472736</v>
      </c>
      <c r="GZ394">
        <v>0.20157751867249762</v>
      </c>
      <c r="HA394">
        <v>0.4702587913386006</v>
      </c>
      <c r="HB394">
        <v>0.99292732529817107</v>
      </c>
      <c r="HC394">
        <v>0.54192762926371796</v>
      </c>
      <c r="HD394">
        <v>0.98651643349569429</v>
      </c>
      <c r="HE394">
        <v>0.42463263247091687</v>
      </c>
      <c r="HF394">
        <v>0.49552861046463648</v>
      </c>
      <c r="HG394">
        <v>0.24946283828676119</v>
      </c>
      <c r="HH394">
        <v>0.66742684729793889</v>
      </c>
      <c r="HI394">
        <v>0.35148023544787999</v>
      </c>
      <c r="HJ394">
        <v>0.91360000384802265</v>
      </c>
      <c r="HK394">
        <v>3.3284791556679405E-2</v>
      </c>
      <c r="HL394">
        <v>0.14661279752495515</v>
      </c>
      <c r="HM394">
        <v>0.63196260121349523</v>
      </c>
      <c r="HN394">
        <v>0.87789617489105554</v>
      </c>
      <c r="HO394">
        <v>0.58096992019004434</v>
      </c>
      <c r="HP394">
        <v>0.92164495860442974</v>
      </c>
      <c r="HQ394">
        <v>0.94531100712423766</v>
      </c>
      <c r="HR394">
        <v>0.12205301801776658</v>
      </c>
      <c r="HS394">
        <v>5.1359217964861648E-2</v>
      </c>
      <c r="HT394">
        <v>0.40357195096056442</v>
      </c>
      <c r="HU394">
        <v>4.9329131635667545E-2</v>
      </c>
      <c r="HV394">
        <v>0.86941295370091676</v>
      </c>
      <c r="HW394">
        <v>0.59554253098568188</v>
      </c>
      <c r="HX394">
        <v>0.61016277054859736</v>
      </c>
      <c r="HY394">
        <v>0.17743515278135757</v>
      </c>
      <c r="HZ394">
        <v>0.36667913453954692</v>
      </c>
      <c r="IA394">
        <v>0.23351174845737321</v>
      </c>
      <c r="IB394">
        <v>0.20816366391875785</v>
      </c>
      <c r="IC394">
        <v>0.67890352056815684</v>
      </c>
      <c r="ID394">
        <v>0.98769360819438667</v>
      </c>
      <c r="IE394">
        <v>0.94493787703416088</v>
      </c>
      <c r="IF394">
        <v>0.3326844196808848</v>
      </c>
      <c r="IG394">
        <v>0.29674135531384493</v>
      </c>
      <c r="IH394">
        <v>0.49439921978172341</v>
      </c>
      <c r="II394">
        <v>0.80057407825520399</v>
      </c>
      <c r="IJ394">
        <v>3.077913099038565E-2</v>
      </c>
      <c r="IK394">
        <v>0.33385609579121955</v>
      </c>
      <c r="IL394">
        <v>0.75963163029450276</v>
      </c>
      <c r="IM394">
        <v>8.9469937326720483E-3</v>
      </c>
      <c r="IN394">
        <v>0.91163749566514463</v>
      </c>
      <c r="IO394">
        <v>0.73804295963129563</v>
      </c>
      <c r="IP394">
        <v>0.78014334974173127</v>
      </c>
      <c r="IQ394">
        <v>0.86724987475112048</v>
      </c>
      <c r="IR394">
        <v>0.97961585087419478</v>
      </c>
      <c r="IS394">
        <v>0.62542068197404821</v>
      </c>
      <c r="IT394">
        <v>0.30334080779334593</v>
      </c>
      <c r="IU394">
        <v>0.69801532867628224</v>
      </c>
      <c r="IV394">
        <v>0.66347704748051151</v>
      </c>
      <c r="IW394">
        <v>0.93230673501170425</v>
      </c>
      <c r="IX394">
        <v>0.57814202454531127</v>
      </c>
      <c r="IY394">
        <v>0.19456612966729314</v>
      </c>
      <c r="IZ394">
        <v>0.40535077990693613</v>
      </c>
      <c r="JA394">
        <v>0.27920843550082375</v>
      </c>
      <c r="JB394">
        <v>0.84946138759010414</v>
      </c>
      <c r="JC394">
        <v>0.16984086301715617</v>
      </c>
      <c r="JD394">
        <v>0.93265238993558186</v>
      </c>
      <c r="JE394">
        <v>0.89712922833700259</v>
      </c>
      <c r="JF394">
        <v>0.24838848124919444</v>
      </c>
      <c r="JG394">
        <v>0.85260594474237239</v>
      </c>
      <c r="JH394">
        <v>0.23841728833819165</v>
      </c>
      <c r="JI394">
        <v>0.19736537058812698</v>
      </c>
      <c r="JJ394">
        <v>0.53413237167496874</v>
      </c>
      <c r="JK394">
        <v>7.76209487403976E-2</v>
      </c>
      <c r="JL394">
        <v>8.4810746715823226E-3</v>
      </c>
      <c r="JM394">
        <v>0.6401388147313164</v>
      </c>
      <c r="JN394">
        <v>0.66675975227626127</v>
      </c>
      <c r="JO394">
        <v>0.13447365722536875</v>
      </c>
      <c r="JP394">
        <v>0.44517326338558005</v>
      </c>
      <c r="JQ394">
        <v>0.23774168594655509</v>
      </c>
      <c r="JR394">
        <v>0.57997727793584974</v>
      </c>
      <c r="JS394">
        <v>0.96500056966527292</v>
      </c>
      <c r="JT394">
        <v>0.95993523158050786</v>
      </c>
      <c r="JU394">
        <v>0.58342436693424904</v>
      </c>
      <c r="JV394">
        <v>0.73099679767497394</v>
      </c>
      <c r="JW394">
        <v>0.85577756697977292</v>
      </c>
      <c r="JX394">
        <v>0.31630678445861504</v>
      </c>
      <c r="JY394">
        <v>0.57515435682727278</v>
      </c>
      <c r="JZ394">
        <v>0.62807038499293766</v>
      </c>
      <c r="KA394">
        <v>0.22905425770051513</v>
      </c>
      <c r="KB394">
        <v>0.84299938365351212</v>
      </c>
      <c r="KC394">
        <v>3.6448759511177542E-2</v>
      </c>
      <c r="KD394">
        <v>0.10990535109906419</v>
      </c>
      <c r="KE394">
        <v>0.10083335578647845</v>
      </c>
      <c r="KF394">
        <v>0.27244894990021673</v>
      </c>
      <c r="KG394">
        <v>0.33680534555871244</v>
      </c>
      <c r="KH394">
        <v>5.2173529355172055E-2</v>
      </c>
      <c r="KI394">
        <v>0.43251210070254509</v>
      </c>
      <c r="KJ394">
        <v>2.5804328915682073E-2</v>
      </c>
      <c r="KK394">
        <v>0.34504277397908112</v>
      </c>
      <c r="KL394">
        <v>0.9450286425459421</v>
      </c>
      <c r="KM394">
        <v>0.9733177081502371</v>
      </c>
      <c r="KN394">
        <v>0.57464542108434824</v>
      </c>
      <c r="KO394">
        <v>0.72388986464853777</v>
      </c>
      <c r="KP394">
        <v>0.82706750109399452</v>
      </c>
      <c r="KQ394">
        <v>0.47982298491173114</v>
      </c>
      <c r="KR394">
        <v>2.3483484701466439E-3</v>
      </c>
      <c r="KS394">
        <v>2.3635026929511915E-2</v>
      </c>
      <c r="KT394">
        <v>0.67992112187640774</v>
      </c>
      <c r="KU394">
        <v>9.2253847216449691E-2</v>
      </c>
      <c r="KV394">
        <v>0.9311375498630573</v>
      </c>
      <c r="KW394">
        <v>0.87456793410838585</v>
      </c>
      <c r="KX394">
        <v>0.5868174544401783</v>
      </c>
      <c r="KY394">
        <v>0.81044094681562318</v>
      </c>
      <c r="KZ394">
        <v>0.76277872892702814</v>
      </c>
      <c r="LA394">
        <v>0.65184776678696688</v>
      </c>
      <c r="LB394">
        <v>0.66411894525995274</v>
      </c>
      <c r="LC394">
        <v>0.34742266749856887</v>
      </c>
      <c r="LD394">
        <v>4.3487513017022694E-2</v>
      </c>
      <c r="LE394">
        <v>0.93984621056643758</v>
      </c>
      <c r="LF394">
        <v>2.310715727439705E-2</v>
      </c>
      <c r="LG394">
        <v>0.22076804281943541</v>
      </c>
      <c r="LH394">
        <v>9.429365248877053E-3</v>
      </c>
      <c r="LI394">
        <v>0.47362655374366713</v>
      </c>
      <c r="LJ394">
        <v>0.12300227262164942</v>
      </c>
      <c r="LK394">
        <v>0.9427531341577895</v>
      </c>
      <c r="LL394">
        <v>0.85569328548571844</v>
      </c>
      <c r="LM394">
        <v>0.14690039530041155</v>
      </c>
      <c r="LN394">
        <v>0.52408842180076565</v>
      </c>
      <c r="LO394">
        <v>0.99132006224343594</v>
      </c>
      <c r="LP394">
        <v>0.32810085103085818</v>
      </c>
      <c r="LQ394">
        <v>6.1536911535032157E-2</v>
      </c>
      <c r="LR394">
        <v>0.94162062714493788</v>
      </c>
      <c r="LS394">
        <v>0.802096023139801</v>
      </c>
      <c r="LT394">
        <v>5.9395876170303841E-2</v>
      </c>
      <c r="LU394">
        <v>0.27674423121927771</v>
      </c>
      <c r="LV394">
        <v>0.14960165878973786</v>
      </c>
      <c r="LW394">
        <v>0.40552922750361098</v>
      </c>
      <c r="LX394">
        <v>0.35927045065272034</v>
      </c>
      <c r="LY394">
        <v>0.89844465385184535</v>
      </c>
      <c r="LZ394">
        <v>0.67209507149464898</v>
      </c>
      <c r="MA394">
        <v>0.5966885309905593</v>
      </c>
      <c r="MB394">
        <v>0.75381102602697281</v>
      </c>
      <c r="MC394">
        <v>0.97657745443456578</v>
      </c>
      <c r="MD394">
        <v>0.10357571749901484</v>
      </c>
      <c r="ME394">
        <v>0.47307602824793948</v>
      </c>
      <c r="MF394">
        <v>0.76159998959186959</v>
      </c>
      <c r="MG394">
        <v>0.1837238321161776</v>
      </c>
      <c r="MH394">
        <v>0.72522033079195469</v>
      </c>
      <c r="MI394">
        <v>0.67685833342192758</v>
      </c>
      <c r="MJ394">
        <v>0.65885183832792416</v>
      </c>
      <c r="MK394">
        <v>0.20658737380336023</v>
      </c>
      <c r="ML394">
        <v>0.53492546217692383</v>
      </c>
      <c r="MM394">
        <v>0.7001029459738719</v>
      </c>
      <c r="MN394">
        <v>0.603775094933104</v>
      </c>
      <c r="MO394">
        <v>0.44032842493576052</v>
      </c>
      <c r="MP394">
        <v>0.18272159813800204</v>
      </c>
      <c r="MQ394">
        <v>0.34360051277783854</v>
      </c>
      <c r="MR394">
        <v>0.7927502267180131</v>
      </c>
      <c r="MS394">
        <v>0.85557787693492382</v>
      </c>
      <c r="MT394">
        <v>0.30938742636588934</v>
      </c>
      <c r="MU394">
        <v>1.2472833275046447E-2</v>
      </c>
      <c r="MV394">
        <v>0.70712803430205262</v>
      </c>
      <c r="MW394">
        <v>0.44048781224797451</v>
      </c>
      <c r="MX394">
        <v>6.1791859987929243E-2</v>
      </c>
      <c r="MY394">
        <v>0.75517449403092207</v>
      </c>
      <c r="MZ394">
        <v>0.48982136164402457</v>
      </c>
      <c r="NA394">
        <v>0.44779859552325407</v>
      </c>
      <c r="NB394">
        <v>0.11728285942085792</v>
      </c>
      <c r="NC394">
        <v>2.7688145529561781E-2</v>
      </c>
      <c r="ND394">
        <v>0.38022826100419194</v>
      </c>
      <c r="NE394">
        <v>0.51438176181666462</v>
      </c>
      <c r="NF394">
        <v>0.93773262361816001</v>
      </c>
      <c r="NG394">
        <v>9.9638566911411153E-2</v>
      </c>
      <c r="NH394">
        <v>0.75155932783147894</v>
      </c>
      <c r="NI394">
        <v>0.89863666908153739</v>
      </c>
      <c r="NJ394">
        <v>0.79164306890692993</v>
      </c>
      <c r="NK394">
        <v>0.65242016394923064</v>
      </c>
      <c r="NL394">
        <v>0.69801786773488006</v>
      </c>
      <c r="NM394">
        <v>8.3366236831273421E-2</v>
      </c>
      <c r="NN394">
        <v>0.43343625004934494</v>
      </c>
      <c r="NO394">
        <v>0.52522860815434236</v>
      </c>
      <c r="NP394">
        <v>0.70819752394994628</v>
      </c>
      <c r="NQ394">
        <v>0.73669736122049534</v>
      </c>
      <c r="NR394">
        <v>0.57195870371168789</v>
      </c>
      <c r="NS394">
        <v>0.54386501687520361</v>
      </c>
      <c r="NT394">
        <v>0.82680877756099203</v>
      </c>
      <c r="NU394">
        <v>4.7062579418167605E-2</v>
      </c>
      <c r="NV394">
        <v>0.96894762684960545</v>
      </c>
      <c r="NW394">
        <v>0.22946732842056228</v>
      </c>
      <c r="NX394">
        <v>0.72197824140288958</v>
      </c>
      <c r="NY394">
        <v>0.20409124429142245</v>
      </c>
      <c r="NZ394">
        <v>0.48799877466656072</v>
      </c>
      <c r="OA394">
        <v>0.35618132521747636</v>
      </c>
      <c r="OB394">
        <v>0.39489137227730553</v>
      </c>
      <c r="OC394">
        <v>0.39492881838625282</v>
      </c>
      <c r="OD394">
        <v>2.6853840293316611E-2</v>
      </c>
      <c r="OE394">
        <v>0.10990140219304101</v>
      </c>
      <c r="OF394">
        <v>0.68222437592009144</v>
      </c>
      <c r="OG394">
        <v>0.21415310405756038</v>
      </c>
      <c r="OH394">
        <v>0.56782543089577775</v>
      </c>
      <c r="OI394">
        <v>7.1164163572196903E-2</v>
      </c>
      <c r="OJ394">
        <v>0.16026463065393004</v>
      </c>
      <c r="OK394">
        <v>0.48978043422004303</v>
      </c>
      <c r="OL394">
        <v>0.23138899550320935</v>
      </c>
      <c r="OM394">
        <v>0.98439847472233366</v>
      </c>
      <c r="ON394">
        <v>4.9567139485344636E-2</v>
      </c>
      <c r="OO394">
        <v>0.44598519228744371</v>
      </c>
      <c r="OP394">
        <v>0.76659817378808359</v>
      </c>
      <c r="OQ394">
        <v>0.33357428259112021</v>
      </c>
      <c r="OR394">
        <v>0.31121538820663663</v>
      </c>
      <c r="OS394">
        <v>0.25055998021227122</v>
      </c>
      <c r="OT394">
        <v>0.13777854123450362</v>
      </c>
      <c r="OU394">
        <v>7.039073508757554E-2</v>
      </c>
      <c r="OV394">
        <v>0.76899464066212675</v>
      </c>
      <c r="OW394">
        <v>0.14220461017198471</v>
      </c>
      <c r="OX394">
        <v>0.91693008545952825</v>
      </c>
      <c r="OY394">
        <v>0.7572804536210187</v>
      </c>
      <c r="OZ394">
        <v>0.59386965385145463</v>
      </c>
      <c r="PA394">
        <v>0.15814935849147593</v>
      </c>
      <c r="PB394">
        <v>0.6263097496291361</v>
      </c>
      <c r="PC394">
        <v>0.51531068410069902</v>
      </c>
      <c r="PD394">
        <v>0.68785570045577882</v>
      </c>
      <c r="PE394">
        <v>0.78392274804035156</v>
      </c>
      <c r="PF394">
        <v>0.18709432340542287</v>
      </c>
      <c r="PG394">
        <v>0.45271783312846758</v>
      </c>
      <c r="PH394">
        <v>0.95221889313574548</v>
      </c>
      <c r="PI394">
        <v>0.14783560090067716</v>
      </c>
      <c r="PJ394">
        <v>0.31976030608531381</v>
      </c>
      <c r="PK394">
        <v>7.8896931639927281E-2</v>
      </c>
      <c r="PL394">
        <v>0.13621535721599087</v>
      </c>
      <c r="PM394">
        <v>0.50442562256675272</v>
      </c>
      <c r="PN394">
        <v>8.410727673566043E-2</v>
      </c>
      <c r="PO394">
        <v>0.4598690222396189</v>
      </c>
      <c r="PP394">
        <v>0.15730027328071738</v>
      </c>
      <c r="PQ394">
        <v>0.38092730229952143</v>
      </c>
      <c r="PR394">
        <v>2.795529465458102E-2</v>
      </c>
      <c r="PS394">
        <v>0.19187410539316385</v>
      </c>
      <c r="PT394">
        <v>0.15464538440267894</v>
      </c>
      <c r="PU394">
        <v>0.57451521245376458</v>
      </c>
      <c r="PV394">
        <v>0.95991513139127294</v>
      </c>
      <c r="PW394">
        <v>0.53760951003935564</v>
      </c>
      <c r="PX394">
        <v>0.11269632887789316</v>
      </c>
      <c r="PY394">
        <v>0.31460431027683533</v>
      </c>
      <c r="PZ394">
        <v>0.42304183153629893</v>
      </c>
      <c r="QA394">
        <v>0.29231244065593209</v>
      </c>
      <c r="QB394">
        <v>0.69480792348614273</v>
      </c>
      <c r="QC394">
        <v>0.39785431148195916</v>
      </c>
      <c r="QD394">
        <v>0.63677347973873821</v>
      </c>
      <c r="QE394">
        <v>6.5563135988590093E-2</v>
      </c>
      <c r="QF394">
        <v>0.25367440550929488</v>
      </c>
      <c r="QG394">
        <v>7.7599252244881733E-2</v>
      </c>
      <c r="QH394">
        <v>0.18388227678149593</v>
      </c>
      <c r="QI394">
        <v>0.76302487060962532</v>
      </c>
      <c r="QJ394">
        <v>0.46821703793975</v>
      </c>
      <c r="QK394">
        <v>8.4410984881244322E-2</v>
      </c>
      <c r="QL394">
        <v>0.99028778720786637</v>
      </c>
      <c r="QM394">
        <v>0.65609913605457593</v>
      </c>
      <c r="QN394">
        <v>0.73339941984472956</v>
      </c>
      <c r="QO394">
        <v>0.99798611185153741</v>
      </c>
      <c r="QP394">
        <v>0.56649595812479647</v>
      </c>
      <c r="QQ394">
        <v>0.48901296114476545</v>
      </c>
      <c r="QR394">
        <v>0.19045381018293084</v>
      </c>
      <c r="QS394">
        <v>0.12190691073409954</v>
      </c>
      <c r="QT394">
        <v>0.53973429314014876</v>
      </c>
      <c r="QU394">
        <v>0.75543263634640223</v>
      </c>
      <c r="QV394">
        <v>0.4046679389099177</v>
      </c>
      <c r="QW394">
        <v>0.5522877583400152</v>
      </c>
      <c r="QX394">
        <v>0.77530550404483844</v>
      </c>
      <c r="QY394">
        <v>0.52562283487219963</v>
      </c>
      <c r="QZ394">
        <v>0.24743829923810701</v>
      </c>
      <c r="RA394">
        <v>0.22044183703928644</v>
      </c>
      <c r="RB394">
        <v>0.22809515860636709</v>
      </c>
      <c r="RC394">
        <v>0.20158299409255076</v>
      </c>
      <c r="RD394">
        <v>0.19569009076347199</v>
      </c>
      <c r="RE394">
        <v>0.44379220784578255</v>
      </c>
      <c r="RF394">
        <v>0.76177101993471863</v>
      </c>
      <c r="RG394">
        <v>0.82943204102603418</v>
      </c>
      <c r="RH394">
        <v>0.7811547036723191</v>
      </c>
      <c r="RI394">
        <v>0.29188510420699887</v>
      </c>
      <c r="RJ394">
        <v>6.1720611886630472E-2</v>
      </c>
      <c r="RK394">
        <v>0.69319613533881264</v>
      </c>
      <c r="RL394">
        <v>0.72385489727604446</v>
      </c>
      <c r="RM394">
        <v>0.27892613703187519</v>
      </c>
      <c r="RN394">
        <v>0.89731292214322189</v>
      </c>
      <c r="RO394">
        <v>0.89277706317540007</v>
      </c>
      <c r="RP394">
        <v>0.77290746776024133</v>
      </c>
      <c r="RQ394">
        <v>0.57985496837091954</v>
      </c>
      <c r="RR394">
        <v>0.35520872032286199</v>
      </c>
      <c r="RS394">
        <v>6.4904872797131863E-2</v>
      </c>
      <c r="RT394">
        <v>0.63539482018801785</v>
      </c>
      <c r="RU394">
        <v>0.21101940891461768</v>
      </c>
      <c r="RV394">
        <v>0.46764699893517847</v>
      </c>
      <c r="RW394">
        <v>0.71881026464040776</v>
      </c>
      <c r="RX394">
        <v>0.83967095431078409</v>
      </c>
      <c r="RY394">
        <v>0.16020541146505762</v>
      </c>
      <c r="RZ394">
        <v>7.8435089534116265E-2</v>
      </c>
      <c r="SA394">
        <v>0.11053719478557245</v>
      </c>
      <c r="SB394">
        <v>0.80187633468754105</v>
      </c>
      <c r="SC394">
        <v>0.57648349740164873</v>
      </c>
      <c r="SD394">
        <v>0.35173034616933974</v>
      </c>
      <c r="SE394">
        <v>0.84091330280967846</v>
      </c>
      <c r="SF394">
        <v>0.98518515499141046</v>
      </c>
      <c r="SG394">
        <v>0.99585277939505779</v>
      </c>
      <c r="SH394">
        <v>0.60060374110923986</v>
      </c>
      <c r="SI394">
        <v>0.64662168761402405</v>
      </c>
      <c r="SJ394">
        <v>0.79473751625739231</v>
      </c>
      <c r="SK394">
        <v>0.49646954562498824</v>
      </c>
      <c r="SL394">
        <v>0.97838179854642982</v>
      </c>
      <c r="SM394">
        <v>0.21386146945026374</v>
      </c>
      <c r="SN394">
        <v>0.46799777739969295</v>
      </c>
      <c r="SO394">
        <v>0.878091988950363</v>
      </c>
      <c r="SP394">
        <v>0.96590351584045786</v>
      </c>
      <c r="SQ394">
        <v>0.46583787726324055</v>
      </c>
      <c r="SR394">
        <v>0.27390341912734328</v>
      </c>
      <c r="SS394">
        <v>0.18513792804895746</v>
      </c>
      <c r="ST394">
        <v>0.55584379158840436</v>
      </c>
      <c r="SU394">
        <v>6.4796268970692128E-2</v>
      </c>
      <c r="SV394">
        <v>2.9830244933420458E-2</v>
      </c>
      <c r="SW394">
        <v>0.2056515908438612</v>
      </c>
      <c r="SX394">
        <v>0.1980228373956916</v>
      </c>
      <c r="SY394">
        <v>0.96977987277293365</v>
      </c>
      <c r="SZ394">
        <v>6.9862105700986943E-2</v>
      </c>
      <c r="TA394">
        <v>0.50391912515437653</v>
      </c>
      <c r="TB394">
        <v>0.85088914226094314</v>
      </c>
      <c r="TC394">
        <v>0.21763408834424114</v>
      </c>
      <c r="TD394">
        <v>0.84810139500546999</v>
      </c>
      <c r="TE394">
        <v>0.68374472644479589</v>
      </c>
      <c r="TF394">
        <v>0.66452931726516884</v>
      </c>
      <c r="TG394">
        <v>0.69693417853415562</v>
      </c>
      <c r="TH394">
        <v>0.3578336365593624</v>
      </c>
      <c r="TI394">
        <v>0.15853820381569639</v>
      </c>
      <c r="TJ394">
        <v>0.39107332495541502</v>
      </c>
      <c r="TK394">
        <v>0.48815808820025042</v>
      </c>
      <c r="TL394">
        <v>0.90174326318935383</v>
      </c>
      <c r="TM394">
        <v>0.72170274424401093</v>
      </c>
      <c r="TN394">
        <v>0.76079675356326637</v>
      </c>
      <c r="TO394">
        <v>0.98365193489118397</v>
      </c>
      <c r="TP394">
        <v>0.95236066852572487</v>
      </c>
      <c r="TQ394">
        <v>0.53497422114021598</v>
      </c>
      <c r="TR394">
        <v>0.59844127284061044</v>
      </c>
      <c r="TS394">
        <v>2.8849123458483339E-2</v>
      </c>
      <c r="TT394">
        <v>5.8630342949022363E-2</v>
      </c>
      <c r="TU394">
        <v>0.69641997190210325</v>
      </c>
      <c r="TV394">
        <v>0.67732781569914169</v>
      </c>
      <c r="TW394">
        <v>0.34054763394996723</v>
      </c>
      <c r="TX394">
        <v>0.26977631241616074</v>
      </c>
      <c r="TY394">
        <v>0.99519901696060109</v>
      </c>
      <c r="TZ394">
        <v>0.88850863281759795</v>
      </c>
      <c r="UA394">
        <v>0.64417229864569314</v>
      </c>
      <c r="UB394">
        <v>0.66593090332623606</v>
      </c>
      <c r="UC394">
        <v>0.53576735944637011</v>
      </c>
      <c r="UD394">
        <v>0.87813006980466302</v>
      </c>
      <c r="UE394">
        <v>0.45667684928382568</v>
      </c>
      <c r="UF394">
        <v>0.28452333778501804</v>
      </c>
      <c r="UG394">
        <v>0.54620797371767416</v>
      </c>
      <c r="UH394">
        <v>0.51960577116903595</v>
      </c>
      <c r="UI394">
        <v>0.24156126661494781</v>
      </c>
      <c r="UJ394">
        <v>0.46233645055889405</v>
      </c>
      <c r="UK394">
        <v>0.1088204601700774</v>
      </c>
      <c r="UL394">
        <v>0.20130703502605896</v>
      </c>
      <c r="UM394">
        <v>0.25991989936646043</v>
      </c>
      <c r="UN394">
        <v>0.88473716163332283</v>
      </c>
      <c r="UO394">
        <v>0.93860374664722768</v>
      </c>
      <c r="UP394">
        <v>0.41257356166865311</v>
      </c>
      <c r="UQ394">
        <v>0.50279703803687426</v>
      </c>
      <c r="UR394">
        <v>0.18324968806288466</v>
      </c>
      <c r="US394">
        <v>0.89456367310675078</v>
      </c>
      <c r="UT394">
        <v>0.44173068620599787</v>
      </c>
      <c r="UU394">
        <v>0.23527194038445021</v>
      </c>
      <c r="UV394">
        <v>0.21443643303706394</v>
      </c>
      <c r="UW394">
        <v>0.84908587251903278</v>
      </c>
      <c r="UX394">
        <v>0.59937766934808312</v>
      </c>
      <c r="UY394">
        <v>0.65462586962857128</v>
      </c>
      <c r="UZ394">
        <v>0.94901720020863567</v>
      </c>
      <c r="VA394">
        <v>0.35184183551245063</v>
      </c>
      <c r="VB394">
        <v>0.41151198031617986</v>
      </c>
      <c r="VC394">
        <v>0.72100487424590198</v>
      </c>
      <c r="VD394">
        <v>0.13811711136839078</v>
      </c>
      <c r="VE394">
        <v>0.61958019303087308</v>
      </c>
      <c r="VF394">
        <v>0.46018036970553655</v>
      </c>
      <c r="VG394">
        <v>0.55570278350990376</v>
      </c>
      <c r="VH394">
        <v>0.32761328070790396</v>
      </c>
      <c r="VI394">
        <v>3.6039193228814881E-2</v>
      </c>
      <c r="VJ394">
        <v>0.18392674266617304</v>
      </c>
      <c r="VK394">
        <v>0.91696707552979762</v>
      </c>
      <c r="VL394">
        <v>0.76849341752493616</v>
      </c>
      <c r="VM394">
        <v>0.306343524177217</v>
      </c>
      <c r="VN394">
        <v>0.30230115486847908</v>
      </c>
      <c r="VO394">
        <v>0.28018296140695209</v>
      </c>
      <c r="VP394">
        <v>0.20265270542782765</v>
      </c>
      <c r="VQ394">
        <v>8.2432982667743238E-2</v>
      </c>
      <c r="VR394">
        <v>8.6438097405916681E-2</v>
      </c>
      <c r="VS394">
        <v>0.94117078004514898</v>
      </c>
      <c r="VT394">
        <v>0.49023930258508686</v>
      </c>
      <c r="VU394">
        <v>0.95307831171048574</v>
      </c>
      <c r="VV394">
        <v>0.68736561883659586</v>
      </c>
      <c r="VW394">
        <v>6.3465542880939418E-3</v>
      </c>
      <c r="VX394">
        <v>0.25031793712371386</v>
      </c>
      <c r="VY394">
        <v>0.1506675234715189</v>
      </c>
      <c r="VZ394">
        <v>0.82025807207669621</v>
      </c>
      <c r="WA394">
        <v>0.64975483950487245</v>
      </c>
      <c r="WB394">
        <v>0.70558319047444507</v>
      </c>
      <c r="WC394">
        <v>0.70621516248989125</v>
      </c>
      <c r="WD394">
        <v>0.15357435813946718</v>
      </c>
      <c r="WE394">
        <v>0.59541442733520988</v>
      </c>
      <c r="WF394">
        <v>0.58364836319033164</v>
      </c>
      <c r="WG394">
        <v>0.74059904280362698</v>
      </c>
      <c r="WH394">
        <v>0.4673855480225021</v>
      </c>
      <c r="WI394">
        <v>0.41125632860105066</v>
      </c>
      <c r="WJ394">
        <v>0.43339187681844393</v>
      </c>
      <c r="WK394">
        <v>0.67221035147328845</v>
      </c>
      <c r="WL394">
        <v>0.70955296215381547</v>
      </c>
      <c r="WM394">
        <v>0.61052690671864585</v>
      </c>
      <c r="WN394">
        <v>0.55731498306666283</v>
      </c>
      <c r="WO394">
        <v>0.24215448548183383</v>
      </c>
      <c r="WP394">
        <v>0.99323472187675099</v>
      </c>
      <c r="WQ394">
        <v>0.72478923048378785</v>
      </c>
      <c r="WR394">
        <v>0.54486211100824733</v>
      </c>
      <c r="WS394">
        <v>0.66710083600616388</v>
      </c>
      <c r="WT394">
        <v>0.37077838161264343</v>
      </c>
      <c r="WU394">
        <v>0.21380300530038876</v>
      </c>
      <c r="WV394">
        <v>0.92081690055273269</v>
      </c>
      <c r="WW394">
        <v>0.20351232731381552</v>
      </c>
      <c r="WX394">
        <v>0.48422563562687082</v>
      </c>
      <c r="WY394">
        <v>0.79600653363353924</v>
      </c>
      <c r="WZ394">
        <v>0.55265402099408145</v>
      </c>
      <c r="XA394">
        <v>0.79801003166484019</v>
      </c>
      <c r="XB394">
        <v>0.4193570958392816</v>
      </c>
      <c r="XC394">
        <v>8.6553707689166592E-2</v>
      </c>
      <c r="XD394">
        <v>0.94032175025459752</v>
      </c>
      <c r="XE394">
        <v>1.5265182695280877E-2</v>
      </c>
      <c r="XF394">
        <v>0.60768213536587157</v>
      </c>
      <c r="XG394">
        <v>0.16787095608478553</v>
      </c>
      <c r="XH394">
        <v>3.4946631615946355E-3</v>
      </c>
      <c r="XI394">
        <v>0.48606964749213355</v>
      </c>
      <c r="XJ394">
        <v>0.79493334758550183</v>
      </c>
      <c r="XK394">
        <v>0.45861493955303789</v>
      </c>
      <c r="XL394">
        <v>0.31954741765332284</v>
      </c>
      <c r="XM394">
        <v>0.13630214721519762</v>
      </c>
      <c r="XN394">
        <v>0.1142846208214926</v>
      </c>
      <c r="XO394">
        <v>0.23064065586580729</v>
      </c>
      <c r="XP394">
        <v>3.8277289943855597E-2</v>
      </c>
      <c r="XQ394">
        <v>0.40159584364885237</v>
      </c>
      <c r="XR394">
        <v>0.78876648668859151</v>
      </c>
      <c r="XS394">
        <v>0.79991464772482335</v>
      </c>
      <c r="XT394">
        <v>0.77292978663461231</v>
      </c>
      <c r="XU394">
        <v>0.83288777259546987</v>
      </c>
      <c r="XV394">
        <v>6.1936933569829655E-2</v>
      </c>
      <c r="XW394">
        <v>0.31021010173652874</v>
      </c>
      <c r="XX394">
        <v>0.36904551201893399</v>
      </c>
      <c r="XY394">
        <v>0.25051427746169519</v>
      </c>
      <c r="XZ394">
        <v>0.43771822688801565</v>
      </c>
      <c r="YA394">
        <v>0.94639403836073899</v>
      </c>
      <c r="YB394">
        <v>0.64933721102436892</v>
      </c>
      <c r="YC394">
        <v>0.14350061535718206</v>
      </c>
      <c r="YD394">
        <v>5.2452763241385592E-2</v>
      </c>
      <c r="YE394">
        <v>0.27559275795774318</v>
      </c>
      <c r="YF394">
        <v>0.99555733773360311</v>
      </c>
      <c r="YG394">
        <v>0.47120139871147459</v>
      </c>
      <c r="YH394">
        <v>0.16209158533227785</v>
      </c>
      <c r="YI394">
        <v>0.91485543110075174</v>
      </c>
      <c r="YJ394">
        <v>0.8646876862651891</v>
      </c>
      <c r="YK394">
        <v>0.9278408780577666</v>
      </c>
      <c r="YL394">
        <v>0.76801203861268474</v>
      </c>
      <c r="YM394">
        <v>0.80447327447087802</v>
      </c>
      <c r="YN394">
        <v>0.97926108111633514</v>
      </c>
      <c r="YO394">
        <v>0.40636437382599189</v>
      </c>
      <c r="YP394">
        <v>0.3467150129002976</v>
      </c>
      <c r="YQ394">
        <v>0.53500423101368622</v>
      </c>
      <c r="YR394">
        <v>0.63237578491876079</v>
      </c>
      <c r="YS394">
        <v>6.4757934438155251E-2</v>
      </c>
      <c r="YT394">
        <v>0.32757284870917514</v>
      </c>
      <c r="YU394">
        <v>3.0027022342162923E-2</v>
      </c>
      <c r="YV394">
        <v>0.36683559934657561</v>
      </c>
      <c r="YW394">
        <v>1.5957974658651009E-2</v>
      </c>
      <c r="YX394">
        <v>0.27978101734026883</v>
      </c>
      <c r="YY394">
        <v>0.57657976202674066</v>
      </c>
      <c r="YZ394">
        <v>0.64431893291296849</v>
      </c>
      <c r="ZA394">
        <v>0.64358108533819769</v>
      </c>
      <c r="ZB394">
        <v>0.30347999087805066</v>
      </c>
      <c r="ZC394">
        <v>0.75507988273565052</v>
      </c>
      <c r="ZD394">
        <v>0.52020820953723779</v>
      </c>
      <c r="ZE394">
        <v>0.74920014451165562</v>
      </c>
      <c r="ZF394">
        <v>0.38521688314801439</v>
      </c>
      <c r="ZG394">
        <v>0.78057279653484213</v>
      </c>
      <c r="ZH394">
        <v>0.42897430347791143</v>
      </c>
      <c r="ZI394">
        <v>0.8785752529116585</v>
      </c>
      <c r="ZJ394">
        <v>0.97886212265765837</v>
      </c>
      <c r="ZK394">
        <v>0.72474899446012786</v>
      </c>
      <c r="ZL394">
        <v>0.54106713626879244</v>
      </c>
      <c r="ZM394">
        <v>0.71024355121224581</v>
      </c>
      <c r="ZN394">
        <v>0.11814297169791277</v>
      </c>
      <c r="ZO394">
        <v>0.20127548496958658</v>
      </c>
      <c r="ZP394">
        <v>0.78655004826784103</v>
      </c>
      <c r="ZQ394">
        <v>0.55129883771946842</v>
      </c>
      <c r="ZR394">
        <v>0.71040479302129833</v>
      </c>
      <c r="ZS394">
        <v>0.23278532237690031</v>
      </c>
      <c r="ZT394">
        <v>0.69547193856999567</v>
      </c>
      <c r="ZU394">
        <v>0.36773224746257993</v>
      </c>
      <c r="ZV394">
        <v>0.57614416331471541</v>
      </c>
      <c r="ZW394">
        <v>0.83461081249593294</v>
      </c>
      <c r="ZX394">
        <v>0.12113729632237336</v>
      </c>
      <c r="ZY394">
        <v>6.230600830717492E-2</v>
      </c>
      <c r="ZZ394">
        <v>0.26013023698991422</v>
      </c>
      <c r="AAA394">
        <v>0.36375760933897161</v>
      </c>
      <c r="AAB394">
        <v>8.517227132456695E-2</v>
      </c>
      <c r="AAC394">
        <v>0.94612364352371192</v>
      </c>
      <c r="AAD394">
        <v>0.30665569372003965</v>
      </c>
      <c r="AAE394">
        <v>0.3520130719190987</v>
      </c>
      <c r="AAF394">
        <v>0.30248188312962587</v>
      </c>
      <c r="AAG394">
        <v>0.25283157751983065</v>
      </c>
      <c r="AAH394">
        <v>0.41847687829333957</v>
      </c>
      <c r="AAI394">
        <v>0.61122834622070721</v>
      </c>
      <c r="AAJ394">
        <v>0.90689584541682422</v>
      </c>
      <c r="AAK394">
        <v>0.40567845472110187</v>
      </c>
      <c r="AAL394">
        <v>0.16676134377735063</v>
      </c>
      <c r="AAM394">
        <v>0.3119161677033605</v>
      </c>
      <c r="AAN394">
        <v>0.22191210462999766</v>
      </c>
      <c r="AAO394">
        <v>0.4860072321603266</v>
      </c>
      <c r="AAP394">
        <v>0.58134351864507994</v>
      </c>
      <c r="AAQ394">
        <v>0.39906353851920684</v>
      </c>
      <c r="AAR394">
        <v>0.95484150035132476</v>
      </c>
      <c r="AAS394">
        <v>0.10962444599454302</v>
      </c>
      <c r="AAT394">
        <v>0.33503045287204491</v>
      </c>
      <c r="AAU394">
        <v>0.9110645958369582</v>
      </c>
      <c r="AAV394">
        <v>0.35969895106718808</v>
      </c>
      <c r="AAW394">
        <v>0.83337478529923392</v>
      </c>
      <c r="AAX394">
        <v>0.4036178284651678</v>
      </c>
      <c r="AAY394">
        <v>2.7793346549027986E-2</v>
      </c>
      <c r="AAZ394">
        <v>0.864817031073149</v>
      </c>
      <c r="ABA394">
        <v>0.94108427160595276</v>
      </c>
      <c r="ABB394">
        <v>9.2337915557210382E-2</v>
      </c>
      <c r="ABC394">
        <v>0.11923757288634407</v>
      </c>
      <c r="ABD394">
        <v>0.12483460353458709</v>
      </c>
      <c r="ABE394">
        <v>0.87625646314782046</v>
      </c>
      <c r="ABF394">
        <v>0.620205721778881</v>
      </c>
      <c r="ABG394">
        <v>0.8829513750410255</v>
      </c>
      <c r="ABH394">
        <v>0.38199669139120163</v>
      </c>
      <c r="ABI394">
        <v>8.1825602922832474E-2</v>
      </c>
      <c r="ABJ394">
        <v>0.815504733707622</v>
      </c>
      <c r="ABK394">
        <v>0.80862053717910753</v>
      </c>
      <c r="ABL394">
        <v>0.37791977750761452</v>
      </c>
      <c r="ABM394">
        <v>0.98299120728376999</v>
      </c>
      <c r="ABN394">
        <v>0.62054069146931579</v>
      </c>
      <c r="ABO394">
        <v>0.77451779549945798</v>
      </c>
      <c r="ABP394">
        <v>0.84113664434733015</v>
      </c>
      <c r="ABQ394">
        <v>0.17269826595954274</v>
      </c>
      <c r="ABR394">
        <v>0.42242569424613741</v>
      </c>
      <c r="ABS394">
        <v>0.62542769053944891</v>
      </c>
      <c r="ABT394">
        <v>0.76765141884412236</v>
      </c>
      <c r="ABU394">
        <v>0.80162123748574832</v>
      </c>
      <c r="ABV394">
        <v>0.28977862241753261</v>
      </c>
      <c r="ABW394">
        <v>0.95792667695855205</v>
      </c>
      <c r="ABX394">
        <v>0.22544527055659169</v>
      </c>
      <c r="ABY394">
        <v>0.22245446750411124</v>
      </c>
      <c r="ABZ394">
        <v>0.32804517135692224</v>
      </c>
      <c r="ACA394">
        <v>0.85343210766507505</v>
      </c>
      <c r="ACB394">
        <v>0.62740163163589024</v>
      </c>
      <c r="ACC394">
        <v>0.74925663950200472</v>
      </c>
      <c r="ACD394">
        <v>0.23274723412954579</v>
      </c>
      <c r="ACE394">
        <v>3.1815226011644993E-2</v>
      </c>
      <c r="ACF394">
        <v>0.23184806002293878</v>
      </c>
      <c r="ACG394">
        <v>7.6154720208067794E-2</v>
      </c>
      <c r="ACH394">
        <v>0.33054635985680592</v>
      </c>
      <c r="ACI394">
        <v>3.6180921411607447E-2</v>
      </c>
      <c r="ACJ394">
        <v>0.12043048214259366</v>
      </c>
      <c r="ACK394">
        <v>0.68414912502515346</v>
      </c>
      <c r="ACL394">
        <v>0.3413206361136355</v>
      </c>
      <c r="ACM394">
        <v>0.70760298069495164</v>
      </c>
      <c r="ACN394">
        <v>0.48386536682569514</v>
      </c>
      <c r="ACO394">
        <v>0.51417763145096473</v>
      </c>
      <c r="ACP394">
        <v>0.41650098759581189</v>
      </c>
      <c r="ACQ394">
        <v>0.78723922460221574</v>
      </c>
      <c r="ACR394">
        <v>0.55410204409930819</v>
      </c>
      <c r="ACS394">
        <v>0.33732110981526986</v>
      </c>
      <c r="ACT394">
        <v>0.45874419522069387</v>
      </c>
      <c r="ACU394">
        <v>9.4181637554780706E-2</v>
      </c>
      <c r="ACV394">
        <v>0.17465593633157683</v>
      </c>
      <c r="ACW394">
        <v>0.9696591449203299</v>
      </c>
      <c r="ACX394">
        <v>0.51370877250994063</v>
      </c>
      <c r="ACY394">
        <v>0.5793081923469573</v>
      </c>
      <c r="ACZ394">
        <v>0.1505383474440839</v>
      </c>
      <c r="ADA394">
        <v>0.68900476297592761</v>
      </c>
      <c r="ADB394">
        <v>0.57661728922971278</v>
      </c>
      <c r="ADC394">
        <v>0.13819886426417072</v>
      </c>
      <c r="ADD394">
        <v>0.16673321992819479</v>
      </c>
      <c r="ADE394">
        <v>0.72564255262335509</v>
      </c>
      <c r="ADF394">
        <v>0.16669314717591155</v>
      </c>
      <c r="ADG394">
        <v>0.72226491423870298</v>
      </c>
      <c r="ADH394">
        <v>7.9958816744775563E-2</v>
      </c>
      <c r="ADI394">
        <v>0.91077567443624408</v>
      </c>
      <c r="ADJ394">
        <v>0.17143431711217316</v>
      </c>
      <c r="ADK394">
        <v>0.66995556845255477</v>
      </c>
      <c r="ADL394">
        <v>0.91818713096915849</v>
      </c>
      <c r="ADM394">
        <v>0.52294699056728922</v>
      </c>
      <c r="ADN394">
        <v>0.47120039298299332</v>
      </c>
      <c r="ADO394">
        <v>0.94939640540570347</v>
      </c>
      <c r="ADP394">
        <v>0.56934733223785572</v>
      </c>
      <c r="ADQ394">
        <v>0.18527322089360565</v>
      </c>
      <c r="ADR394">
        <v>2.3150431689748618E-2</v>
      </c>
      <c r="ADS394">
        <v>0.65708579432001069</v>
      </c>
      <c r="ADT394">
        <v>0.54380316727943656</v>
      </c>
      <c r="ADU394">
        <v>0.34707731682308374</v>
      </c>
      <c r="ADV394">
        <v>0.43858680200451705</v>
      </c>
      <c r="ADW394">
        <v>0.32441842607469895</v>
      </c>
      <c r="ADX394">
        <v>0.24250802933795235</v>
      </c>
      <c r="ADY394">
        <v>5.9746607209361757E-2</v>
      </c>
      <c r="ADZ394">
        <v>0.56048679692860515</v>
      </c>
      <c r="AEA394">
        <v>0.17069321190382969</v>
      </c>
      <c r="AEB394">
        <v>0.84738754383711168</v>
      </c>
      <c r="AEC394">
        <v>0.86291759122319289</v>
      </c>
      <c r="AED394">
        <v>0.40657620998219335</v>
      </c>
      <c r="AEE394">
        <v>0.20886165335826645</v>
      </c>
      <c r="AEF394">
        <v>0.70375726984562137</v>
      </c>
      <c r="AEG394">
        <v>4.7090399359267177E-2</v>
      </c>
      <c r="AEH394">
        <v>0.73831866081644415</v>
      </c>
      <c r="AEI394">
        <v>0.95310253952322854</v>
      </c>
      <c r="AEJ394">
        <v>0.25214985760934872</v>
      </c>
      <c r="AEK394">
        <v>0.36730143887189148</v>
      </c>
      <c r="AEL394">
        <v>0.17333911482619435</v>
      </c>
      <c r="AEM394">
        <v>0.83945729729516139</v>
      </c>
      <c r="AEN394">
        <v>0.90002176527069577</v>
      </c>
      <c r="AEO394">
        <v>6.2956856696776753E-2</v>
      </c>
      <c r="AEP394">
        <v>0.60878294922594511</v>
      </c>
      <c r="AEQ394">
        <v>0.33941849628760201</v>
      </c>
      <c r="AER394">
        <v>0.21552401333724358</v>
      </c>
      <c r="AES394">
        <v>0.18277369774660102</v>
      </c>
      <c r="AET394">
        <v>0.11474705187771728</v>
      </c>
      <c r="AEU394">
        <v>0.32281837251410328</v>
      </c>
      <c r="AEV394">
        <v>0.54212683625333302</v>
      </c>
      <c r="AEW394">
        <v>0.29374383326327058</v>
      </c>
      <c r="AEX394">
        <v>0.66897267602264876</v>
      </c>
      <c r="AEY394">
        <v>0.46872471427715368</v>
      </c>
      <c r="AEZ394">
        <v>0.15426759962153047</v>
      </c>
      <c r="AFA394">
        <v>0.77068589364122864</v>
      </c>
      <c r="AFB394">
        <v>0.8315556924972739</v>
      </c>
      <c r="AFC394">
        <v>0.40468007887878166</v>
      </c>
      <c r="AFD394">
        <v>0.19803110534760149</v>
      </c>
      <c r="AFE394">
        <v>0.98525774149682133</v>
      </c>
      <c r="AFF394">
        <v>0.14343467071695737</v>
      </c>
      <c r="AFG394">
        <v>0.27596993162710748</v>
      </c>
      <c r="AFH394">
        <v>0.5844544323238563</v>
      </c>
      <c r="AFI394">
        <v>0.68429742446439557</v>
      </c>
      <c r="AFJ394">
        <v>0.18510209006397393</v>
      </c>
      <c r="AFK394">
        <v>0.650837271813693</v>
      </c>
      <c r="AFL394">
        <v>0.64301837917292171</v>
      </c>
      <c r="AFM394">
        <v>0.44986223861322727</v>
      </c>
      <c r="AFN394">
        <v>0.7460182727484177</v>
      </c>
      <c r="AFO394">
        <v>0.85715027055687143</v>
      </c>
      <c r="AFP394">
        <v>0.59540900866160773</v>
      </c>
      <c r="AFQ394">
        <v>0.32532880853122281</v>
      </c>
      <c r="AFR394">
        <v>0.56349594391489866</v>
      </c>
      <c r="AFS394">
        <v>0.79939786280274139</v>
      </c>
      <c r="AFT394">
        <v>0.76452593995584006</v>
      </c>
      <c r="AFU394">
        <v>0.40737698063346717</v>
      </c>
      <c r="AFV394">
        <v>0.31694340592653436</v>
      </c>
      <c r="AFW394">
        <v>0.64347274928176457</v>
      </c>
      <c r="AFX394">
        <v>0.75769195942554302</v>
      </c>
      <c r="AFY394">
        <v>0.47441117431129443</v>
      </c>
      <c r="AFZ394">
        <v>0.4989863258591235</v>
      </c>
      <c r="AGA394">
        <v>0.30487853715079394</v>
      </c>
      <c r="AGB394">
        <v>0.72599751280044422</v>
      </c>
      <c r="AGC394">
        <v>0.92526479681775808</v>
      </c>
      <c r="AGD394">
        <v>0.86545859749869358</v>
      </c>
      <c r="AGE394">
        <v>0.11436449188746856</v>
      </c>
      <c r="AGF394">
        <v>7.2580133953774495E-2</v>
      </c>
      <c r="AGG394">
        <v>0.21701176253821364</v>
      </c>
      <c r="AGH394">
        <v>0.56432725142122586</v>
      </c>
      <c r="AGI394">
        <v>0.21026545863390234</v>
      </c>
      <c r="AGJ394">
        <v>0.35802638905681616</v>
      </c>
      <c r="AGK394">
        <v>0.94634741182704363</v>
      </c>
      <c r="AGL394">
        <v>0.89573398303030771</v>
      </c>
      <c r="AGM394">
        <v>0.28546267179557905</v>
      </c>
      <c r="AGN394">
        <v>0.59904918350140723</v>
      </c>
      <c r="AGO394">
        <v>0.2608414167516282</v>
      </c>
      <c r="AGP394">
        <v>0.39525073694287094</v>
      </c>
      <c r="AGQ394">
        <v>0.99258118142699858</v>
      </c>
      <c r="AGR394">
        <v>0.66376008456415847</v>
      </c>
      <c r="AGS394">
        <v>0.66438549932193891</v>
      </c>
      <c r="AGT394">
        <v>0.4235778184434762</v>
      </c>
      <c r="AGU394">
        <v>0.62487349130195524</v>
      </c>
      <c r="AGV394">
        <v>0.33705756187952818</v>
      </c>
      <c r="AGW394">
        <v>0.84769632195858269</v>
      </c>
      <c r="AGX394">
        <v>0.61914837857319482</v>
      </c>
      <c r="AGY394">
        <v>0.55693377545698119</v>
      </c>
      <c r="AGZ394">
        <v>5.9197500543374804E-2</v>
      </c>
      <c r="AHA394">
        <v>0.81004731696929821</v>
      </c>
      <c r="AHB394">
        <v>0.53108713263004848</v>
      </c>
      <c r="AHC394">
        <v>0.3001097320488979</v>
      </c>
      <c r="AHD394">
        <v>0.93410389337486532</v>
      </c>
      <c r="AHE394">
        <v>0.70435404797858991</v>
      </c>
      <c r="AHF394">
        <v>0.48752531069789606</v>
      </c>
      <c r="AHG394">
        <v>0.75788304856159239</v>
      </c>
      <c r="AHH394">
        <v>0.12772152600204512</v>
      </c>
      <c r="AHI394">
        <v>0.28278372003136942</v>
      </c>
      <c r="AHJ394">
        <v>0.4115188323117317</v>
      </c>
      <c r="AHK394">
        <v>0.31652657845415222</v>
      </c>
      <c r="AHL394">
        <v>0.53374472448016541</v>
      </c>
      <c r="AHM394">
        <v>0.4166811148190841</v>
      </c>
      <c r="AHN394">
        <v>0.64025935628109742</v>
      </c>
      <c r="AHO394">
        <v>0.46237717762648767</v>
      </c>
      <c r="AHP394">
        <v>0.63080846250398026</v>
      </c>
      <c r="AHQ394">
        <v>6.6962088729355718E-2</v>
      </c>
      <c r="AHR394">
        <v>0.42509620432183315</v>
      </c>
      <c r="AHS394">
        <v>0.65168181132829739</v>
      </c>
      <c r="AHT394">
        <v>0.13938680049123386</v>
      </c>
      <c r="AHU394">
        <v>0.75966269947487308</v>
      </c>
      <c r="AHV394">
        <v>0.23017762373414186</v>
      </c>
      <c r="AHW394">
        <v>0.36825625291602548</v>
      </c>
      <c r="AHX394">
        <v>0.12469509587058536</v>
      </c>
      <c r="AHY394">
        <v>0.55861495695139451</v>
      </c>
      <c r="AHZ394">
        <v>0.70141818604330786</v>
      </c>
      <c r="AIA394">
        <v>0.83701456258188422</v>
      </c>
      <c r="AIB394">
        <v>0.31513847091883551</v>
      </c>
      <c r="AIC394">
        <v>0.88909303336887424</v>
      </c>
      <c r="AID394">
        <v>0.57897337987028485</v>
      </c>
      <c r="AIE394">
        <v>0.30676790381728403</v>
      </c>
      <c r="AIF394">
        <v>0.52971623081544394</v>
      </c>
      <c r="AIG394">
        <v>0.11795674474738915</v>
      </c>
      <c r="AIH394">
        <v>0.31875309360406023</v>
      </c>
      <c r="AII394">
        <v>0.25466071567109594</v>
      </c>
      <c r="AIJ394">
        <v>0.85117585713247401</v>
      </c>
      <c r="AIK394">
        <v>0.79263151266169485</v>
      </c>
      <c r="AIL394">
        <v>0.4782336477927609</v>
      </c>
      <c r="AIM394">
        <v>6.7030197281865878E-2</v>
      </c>
      <c r="AIN394">
        <v>0.32166074676063139</v>
      </c>
      <c r="AIO394">
        <v>0.66859848964527946</v>
      </c>
      <c r="AIP394">
        <v>0.71789071011816985</v>
      </c>
      <c r="AIQ394">
        <v>0.26210609821790498</v>
      </c>
      <c r="AIR394">
        <v>0.71418251761855045</v>
      </c>
      <c r="AIS394">
        <v>0.10997167952093234</v>
      </c>
      <c r="AIT394">
        <v>7.6434846049128646E-2</v>
      </c>
      <c r="AIU394">
        <v>0.77365390969027015</v>
      </c>
      <c r="AIV394">
        <v>0.10270049636299128</v>
      </c>
      <c r="AIW394">
        <v>0.47885888630973605</v>
      </c>
      <c r="AIX394">
        <v>0.71405803062795536</v>
      </c>
      <c r="AIY394">
        <v>0.89418967726245391</v>
      </c>
      <c r="AIZ394">
        <v>0.27738417086229483</v>
      </c>
      <c r="AJA394">
        <v>0.75639456568539465</v>
      </c>
      <c r="AJB394">
        <v>0.87402416931857563</v>
      </c>
      <c r="AJC394">
        <v>0.38233885446935434</v>
      </c>
      <c r="AJD394">
        <v>2.4811346819425317E-2</v>
      </c>
      <c r="AJE394">
        <v>0.71280233420581007</v>
      </c>
      <c r="AJF394">
        <v>0.22620899294710051</v>
      </c>
      <c r="AJG394">
        <v>0.61259607841678154</v>
      </c>
      <c r="AJH394">
        <v>0.74408816636734132</v>
      </c>
      <c r="AJI394">
        <v>0.8924022969527623</v>
      </c>
      <c r="AJJ394">
        <v>0.81088293417634016</v>
      </c>
      <c r="AJK394">
        <v>0.47260896586291345</v>
      </c>
      <c r="AJL394">
        <v>0.3507463035393622</v>
      </c>
      <c r="AJM394">
        <v>0.30573912880264986</v>
      </c>
      <c r="AJN394">
        <v>0.20218838258558325</v>
      </c>
      <c r="AJO394">
        <v>0.68889687939965794</v>
      </c>
      <c r="AJP394">
        <v>0.95463268179769434</v>
      </c>
      <c r="AJQ394">
        <v>0.49515855045343304</v>
      </c>
      <c r="AJR394">
        <v>0.26783133547127802</v>
      </c>
      <c r="AJS394">
        <v>0.42334895831403008</v>
      </c>
      <c r="AJT394">
        <v>0.33652879950225867</v>
      </c>
      <c r="AJU394">
        <v>0.8835421212780501</v>
      </c>
      <c r="AJV394">
        <v>0.20622783933485667</v>
      </c>
      <c r="AJW394">
        <v>0.70025376625511848</v>
      </c>
      <c r="AJX394">
        <v>0.40857111618298381</v>
      </c>
      <c r="AJY394">
        <v>0.72637769689485698</v>
      </c>
      <c r="AJZ394">
        <v>0.28508986660857405</v>
      </c>
      <c r="AKA394">
        <v>0.4551472791112573</v>
      </c>
      <c r="AKB394">
        <v>0.27753601576631381</v>
      </c>
      <c r="AKC394">
        <v>0.27814656415019257</v>
      </c>
      <c r="AKD394">
        <v>0.2927819495837205</v>
      </c>
      <c r="AKE394">
        <v>0.6186928693982825</v>
      </c>
      <c r="AKF394">
        <v>0.52489126640758432</v>
      </c>
      <c r="AKG394">
        <v>0.40508728407720829</v>
      </c>
      <c r="AKH394">
        <v>0.57387256260350838</v>
      </c>
      <c r="AKI394">
        <v>3.7242580392095936E-2</v>
      </c>
      <c r="AKJ394">
        <v>0.2251277466177557</v>
      </c>
      <c r="AKK394">
        <v>0.96624983431053579</v>
      </c>
      <c r="AKL394">
        <v>0.22051967346440438</v>
      </c>
      <c r="AKM394">
        <v>0.95753529078748911</v>
      </c>
      <c r="AKN394">
        <v>0.9249948943012205</v>
      </c>
      <c r="AKO394">
        <v>0.1452649140502712</v>
      </c>
      <c r="AKP394">
        <v>0.11325555505504559</v>
      </c>
      <c r="AKQ394">
        <v>0.76145201495341863</v>
      </c>
      <c r="AKR394">
        <v>0.89832601792785594</v>
      </c>
      <c r="AKS394">
        <v>0.6904324631152774</v>
      </c>
      <c r="AKT394">
        <v>0.27604867647184272</v>
      </c>
      <c r="AKU394">
        <v>0.21667623323038809</v>
      </c>
      <c r="AKV394">
        <v>0.50822332784238033</v>
      </c>
      <c r="AKW394">
        <v>1.3300940746756029E-2</v>
      </c>
      <c r="AKX394">
        <v>0.44436815497631088</v>
      </c>
      <c r="AKY394">
        <v>0.25854886770771202</v>
      </c>
      <c r="AKZ394">
        <v>0.939857567773282</v>
      </c>
      <c r="ALA394">
        <v>0.22730752732007287</v>
      </c>
      <c r="ALB394">
        <v>0.51576846056041359</v>
      </c>
      <c r="ALC394">
        <v>9.4918018555052996E-2</v>
      </c>
      <c r="ALD394">
        <v>8.7133379959934198E-2</v>
      </c>
      <c r="ALE394">
        <v>0.76527410271688356</v>
      </c>
      <c r="ALF394">
        <v>0.28880817932527003</v>
      </c>
      <c r="ALG394">
        <v>0.62063240272043507</v>
      </c>
      <c r="ALH394">
        <v>0.81419405205178186</v>
      </c>
      <c r="ALI394">
        <v>0.56714828896270519</v>
      </c>
      <c r="ALJ394">
        <v>0.75735759675499337</v>
      </c>
      <c r="ALK394">
        <v>0.98618656763905377</v>
      </c>
      <c r="ALL394">
        <v>0.60168259853361195</v>
      </c>
      <c r="ALM394">
        <v>7.08645779795124E-2</v>
      </c>
      <c r="ALN394">
        <f t="shared" si="6"/>
        <v>0.48968470426715155</v>
      </c>
    </row>
    <row r="395" spans="1:1002" x14ac:dyDescent="0.25">
      <c r="A395">
        <v>391</v>
      </c>
      <c r="B395">
        <v>5.0632985624995963E-2</v>
      </c>
      <c r="C395">
        <v>0.1339340762777792</v>
      </c>
      <c r="D395">
        <v>0.78338381661292622</v>
      </c>
      <c r="E395">
        <v>0.95635869243039451</v>
      </c>
      <c r="F395">
        <v>0.19524761779148503</v>
      </c>
      <c r="G395">
        <v>0.99293520410312641</v>
      </c>
      <c r="H395">
        <v>0.2920372854682648</v>
      </c>
      <c r="I395">
        <v>0.98132718066628211</v>
      </c>
      <c r="J395">
        <v>0.87150288845891888</v>
      </c>
      <c r="K395">
        <v>0.26681445702762951</v>
      </c>
      <c r="L395">
        <v>0.99664514733955745</v>
      </c>
      <c r="M395">
        <v>0.8217619656250863</v>
      </c>
      <c r="N395">
        <v>0.24876486883453997</v>
      </c>
      <c r="O395">
        <v>0.11754271554246032</v>
      </c>
      <c r="P395">
        <v>0.72230546310542942</v>
      </c>
      <c r="Q395">
        <v>8.4207892857154909E-2</v>
      </c>
      <c r="R395">
        <v>0.54562226154911064</v>
      </c>
      <c r="S395">
        <v>0.18911833622030438</v>
      </c>
      <c r="T395">
        <v>0.14029738846975881</v>
      </c>
      <c r="U395">
        <v>0.60387007230979695</v>
      </c>
      <c r="V395">
        <v>0.10233260531278177</v>
      </c>
      <c r="W395">
        <v>8.6403232741266933E-2</v>
      </c>
      <c r="X395">
        <v>0.49099469296009202</v>
      </c>
      <c r="Y395">
        <v>0.69522477285571682</v>
      </c>
      <c r="Z395">
        <v>0.74285969870120983</v>
      </c>
      <c r="AA395">
        <v>0.7026247379127617</v>
      </c>
      <c r="AB395">
        <v>0.7673300562622305</v>
      </c>
      <c r="AC395">
        <v>0.80610225340907371</v>
      </c>
      <c r="AD395">
        <v>0.60298929957719616</v>
      </c>
      <c r="AE395">
        <v>0.61084200736869088</v>
      </c>
      <c r="AF395">
        <v>0.93301439465179348</v>
      </c>
      <c r="AG395">
        <v>0.89355280220205524</v>
      </c>
      <c r="AH395">
        <v>4.544092273593503E-2</v>
      </c>
      <c r="AI395">
        <v>3.9805503397084108E-2</v>
      </c>
      <c r="AJ395">
        <v>0.85734196631418191</v>
      </c>
      <c r="AK395">
        <v>0.51705331977758928</v>
      </c>
      <c r="AL395">
        <v>0.9287071132110255</v>
      </c>
      <c r="AM395">
        <v>6.766843512981302E-2</v>
      </c>
      <c r="AN395">
        <v>9.5364079317906914E-2</v>
      </c>
      <c r="AO395">
        <v>0.92338032524438773</v>
      </c>
      <c r="AP395">
        <v>0.48203712948742816</v>
      </c>
      <c r="AQ395">
        <v>0.52749559591786865</v>
      </c>
      <c r="AR395">
        <v>0.20967113536817639</v>
      </c>
      <c r="AS395">
        <v>0.59994372725512857</v>
      </c>
      <c r="AT395">
        <v>7.5479289282947448E-2</v>
      </c>
      <c r="AU395">
        <v>0.19640028445673863</v>
      </c>
      <c r="AV395">
        <v>0.53611574464781642</v>
      </c>
      <c r="AW395">
        <v>0.56781648576207089</v>
      </c>
      <c r="AX395">
        <v>0.85669242221394282</v>
      </c>
      <c r="AY395">
        <v>0.50465969076307715</v>
      </c>
      <c r="AZ395">
        <v>0.79728267928989427</v>
      </c>
      <c r="BA395">
        <v>0.22779116820445822</v>
      </c>
      <c r="BB395">
        <v>0.76962815620071223</v>
      </c>
      <c r="BC395">
        <v>0.22172538707208433</v>
      </c>
      <c r="BD395">
        <v>0.2946868086375497</v>
      </c>
      <c r="BE395">
        <v>0.55950913659531476</v>
      </c>
      <c r="BF395">
        <v>0.27948169130785649</v>
      </c>
      <c r="BG395">
        <v>0.16051992662078407</v>
      </c>
      <c r="BH395">
        <v>0.50232393279518983</v>
      </c>
      <c r="BI395">
        <v>0.20266830340076103</v>
      </c>
      <c r="BJ395">
        <v>0.69440869302860386</v>
      </c>
      <c r="BK395">
        <v>0.58925385247738193</v>
      </c>
      <c r="BL395">
        <v>0.51743388133667401</v>
      </c>
      <c r="BM395">
        <v>0.55242316880532705</v>
      </c>
      <c r="BN395">
        <v>0.86963987585680114</v>
      </c>
      <c r="BO395">
        <v>0.88374263617768667</v>
      </c>
      <c r="BP395">
        <v>0.979046976888992</v>
      </c>
      <c r="BQ395">
        <v>0.84287019660836882</v>
      </c>
      <c r="BR395">
        <v>8.1123802320204219E-2</v>
      </c>
      <c r="BS395">
        <v>6.8352710539230976E-2</v>
      </c>
      <c r="BT395">
        <v>5.1105586653177104E-2</v>
      </c>
      <c r="BU395">
        <v>0.75583982223317181</v>
      </c>
      <c r="BV395">
        <v>0.41684135670746025</v>
      </c>
      <c r="BW395">
        <v>5.029615813896271E-2</v>
      </c>
      <c r="BX395">
        <v>0.90150726732515973</v>
      </c>
      <c r="BY395">
        <v>0.5314094736845707</v>
      </c>
      <c r="BZ395">
        <v>0.39780667742289977</v>
      </c>
      <c r="CA395">
        <v>0.47622850639045222</v>
      </c>
      <c r="CB395">
        <v>1.3990408565324408E-2</v>
      </c>
      <c r="CC395">
        <v>0.24888730482116517</v>
      </c>
      <c r="CD395">
        <v>0.1588205845546603</v>
      </c>
      <c r="CE395">
        <v>0.52816031139439279</v>
      </c>
      <c r="CF395">
        <v>0.73560624407241437</v>
      </c>
      <c r="CG395">
        <v>0.31438077647768281</v>
      </c>
      <c r="CH395">
        <v>0.47663907183993015</v>
      </c>
      <c r="CI395">
        <v>1.03700625949944E-2</v>
      </c>
      <c r="CJ395">
        <v>0.73397091035422746</v>
      </c>
      <c r="CK395">
        <v>0.52642331923834407</v>
      </c>
      <c r="CL395">
        <v>0.73933371638442913</v>
      </c>
      <c r="CM395">
        <v>9.2257433179901982E-2</v>
      </c>
      <c r="CN395">
        <v>8.0296157662218093E-2</v>
      </c>
      <c r="CO395">
        <v>0.57263516391562419</v>
      </c>
      <c r="CP395">
        <v>6.1125747421133525E-2</v>
      </c>
      <c r="CQ395">
        <v>0.64016377448543083</v>
      </c>
      <c r="CR395">
        <v>0.4804944622565871</v>
      </c>
      <c r="CS395">
        <v>0.86194223466788966</v>
      </c>
      <c r="CT395">
        <v>0.531118188724096</v>
      </c>
      <c r="CU395">
        <v>0.13235597383494679</v>
      </c>
      <c r="CV395">
        <v>0.17732069248931304</v>
      </c>
      <c r="CW395">
        <v>0.40275471311941236</v>
      </c>
      <c r="CX395">
        <v>0.92731278344729229</v>
      </c>
      <c r="CY395">
        <v>0.96320345558762033</v>
      </c>
      <c r="CZ395">
        <v>0.30338845439887308</v>
      </c>
      <c r="DA395">
        <v>0.721927808364485</v>
      </c>
      <c r="DB395">
        <v>0.48363268318438069</v>
      </c>
      <c r="DC395">
        <v>0.53249243541982483</v>
      </c>
      <c r="DD395">
        <v>0.71712746769622504</v>
      </c>
      <c r="DE395">
        <v>0.74673623149758617</v>
      </c>
      <c r="DF395">
        <v>0.776681253127814</v>
      </c>
      <c r="DG395">
        <v>9.0623520678688174E-2</v>
      </c>
      <c r="DH395">
        <v>0.73400163171935262</v>
      </c>
      <c r="DI395">
        <v>1.7395138963245627E-2</v>
      </c>
      <c r="DJ395">
        <v>0.18393902909587467</v>
      </c>
      <c r="DK395">
        <v>0.64549335589832035</v>
      </c>
      <c r="DL395">
        <v>0.22670753805601229</v>
      </c>
      <c r="DM395">
        <v>0.46826974331686566</v>
      </c>
      <c r="DN395">
        <v>0.78309753129552406</v>
      </c>
      <c r="DO395">
        <v>0.27611500976371417</v>
      </c>
      <c r="DP395">
        <v>0.78482761418070413</v>
      </c>
      <c r="DQ395">
        <v>0.79949705162137108</v>
      </c>
      <c r="DR395">
        <v>0.99084251518087285</v>
      </c>
      <c r="DS395">
        <v>0.97365304018237453</v>
      </c>
      <c r="DT395">
        <v>9.4322702512376955E-2</v>
      </c>
      <c r="DU395">
        <v>0.41670217030071544</v>
      </c>
      <c r="DV395">
        <v>0.6772135135120303</v>
      </c>
      <c r="DW395">
        <v>0.14149045448013864</v>
      </c>
      <c r="DX395">
        <v>0.53243167982077355</v>
      </c>
      <c r="DY395">
        <v>6.5511270955518341E-3</v>
      </c>
      <c r="DZ395">
        <v>0.81306949232721848</v>
      </c>
      <c r="EA395">
        <v>0.66647242585956612</v>
      </c>
      <c r="EB395">
        <v>0.82364510725734474</v>
      </c>
      <c r="EC395">
        <v>0.84880059870596036</v>
      </c>
      <c r="ED395">
        <v>0.23957623644408133</v>
      </c>
      <c r="EE395">
        <v>0.72724731623699879</v>
      </c>
      <c r="EF395">
        <v>0.40917253951829013</v>
      </c>
      <c r="EG395">
        <v>0.42423702606512081</v>
      </c>
      <c r="EH395">
        <v>0.10181998680158999</v>
      </c>
      <c r="EI395">
        <v>0.38675472199422922</v>
      </c>
      <c r="EJ395">
        <v>0.95312752072175033</v>
      </c>
      <c r="EK395">
        <v>0.48344280303313969</v>
      </c>
      <c r="EL395">
        <v>0.18476204674470253</v>
      </c>
      <c r="EM395">
        <v>1.5802292541633345E-2</v>
      </c>
      <c r="EN395">
        <v>0.31231475618356952</v>
      </c>
      <c r="EO395">
        <v>0.67375246395483845</v>
      </c>
      <c r="EP395">
        <v>0.6175185004326792</v>
      </c>
      <c r="EQ395">
        <v>0.55437697321684631</v>
      </c>
      <c r="ER395">
        <v>0.85971586569749081</v>
      </c>
      <c r="ES395">
        <v>0.21696626335521763</v>
      </c>
      <c r="ET395">
        <v>0.48082989066188309</v>
      </c>
      <c r="EU395">
        <v>0.15255404984956678</v>
      </c>
      <c r="EV395">
        <v>0.56569830258754661</v>
      </c>
      <c r="EW395">
        <v>0.48343994043849725</v>
      </c>
      <c r="EX395">
        <v>0.36291647623809509</v>
      </c>
      <c r="EY395">
        <v>0.1564102279450158</v>
      </c>
      <c r="EZ395">
        <v>0.76729108626500342</v>
      </c>
      <c r="FA395">
        <v>0.49590325494151755</v>
      </c>
      <c r="FB395">
        <v>0.69505547567051973</v>
      </c>
      <c r="FC395">
        <v>0.82753875767314944</v>
      </c>
      <c r="FD395">
        <v>0.54890782323572651</v>
      </c>
      <c r="FE395">
        <v>0.74872274740100653</v>
      </c>
      <c r="FF395">
        <v>0.44022610974775656</v>
      </c>
      <c r="FG395">
        <v>0.1973841167051601</v>
      </c>
      <c r="FH395">
        <v>0.99918116102188892</v>
      </c>
      <c r="FI395">
        <v>0.25357084536039431</v>
      </c>
      <c r="FJ395">
        <v>0.62915365118676914</v>
      </c>
      <c r="FK395">
        <v>0.72080441710962906</v>
      </c>
      <c r="FL395">
        <v>0.63528349627587377</v>
      </c>
      <c r="FM395">
        <v>0.2570262001014364</v>
      </c>
      <c r="FN395">
        <v>0.39199195779066343</v>
      </c>
      <c r="FO395">
        <v>0.62219084273299619</v>
      </c>
      <c r="FP395">
        <v>0.53029825689397192</v>
      </c>
      <c r="FQ395">
        <v>0.5693571580272061</v>
      </c>
      <c r="FR395">
        <v>0.74367214178651964</v>
      </c>
      <c r="FS395">
        <v>0.84369125807728462</v>
      </c>
      <c r="FT395">
        <v>0.27638520142543943</v>
      </c>
      <c r="FU395">
        <v>0.36433494162293645</v>
      </c>
      <c r="FV395">
        <v>0.60039475405086318</v>
      </c>
      <c r="FW395">
        <v>0.72850263939169979</v>
      </c>
      <c r="FX395">
        <v>0.92349732866540724</v>
      </c>
      <c r="FY395">
        <v>0.41455592574819067</v>
      </c>
      <c r="FZ395">
        <v>0.35917964366975108</v>
      </c>
      <c r="GA395">
        <v>6.770311083849212E-2</v>
      </c>
      <c r="GB395">
        <v>0.52368360159789851</v>
      </c>
      <c r="GC395">
        <v>0.25443832800727229</v>
      </c>
      <c r="GD395">
        <v>0.4088555668297027</v>
      </c>
      <c r="GE395">
        <v>0.90995701616759417</v>
      </c>
      <c r="GF395">
        <v>7.3388643479309845E-2</v>
      </c>
      <c r="GG395">
        <v>0.70781219003966689</v>
      </c>
      <c r="GH395">
        <v>0.69972900839856611</v>
      </c>
      <c r="GI395">
        <v>7.5219990942886228E-2</v>
      </c>
      <c r="GJ395">
        <v>0.3251182892591199</v>
      </c>
      <c r="GK395">
        <v>0.68733607880080538</v>
      </c>
      <c r="GL395">
        <v>0.30774060987905794</v>
      </c>
      <c r="GM395">
        <v>0.32770219733848949</v>
      </c>
      <c r="GN395">
        <v>0.31933863633472437</v>
      </c>
      <c r="GO395">
        <v>0.88009066715462636</v>
      </c>
      <c r="GP395">
        <v>0.95204516969520814</v>
      </c>
      <c r="GQ395">
        <v>0.85952842893104275</v>
      </c>
      <c r="GR395">
        <v>0.44290908725462941</v>
      </c>
      <c r="GS395">
        <v>0.78686706209126078</v>
      </c>
      <c r="GT395">
        <v>0.91834496692891765</v>
      </c>
      <c r="GU395">
        <v>0.53387801836898652</v>
      </c>
      <c r="GV395">
        <v>0.16171029808013881</v>
      </c>
      <c r="GW395">
        <v>0.7436164906817383</v>
      </c>
      <c r="GX395">
        <v>0.8643631285619916</v>
      </c>
      <c r="GY395">
        <v>0.27356847199030743</v>
      </c>
      <c r="GZ395">
        <v>0.43327023811093834</v>
      </c>
      <c r="HA395">
        <v>0.12275540265851892</v>
      </c>
      <c r="HB395">
        <v>3.9189479151713114E-2</v>
      </c>
      <c r="HC395">
        <v>0.75522937579486027</v>
      </c>
      <c r="HD395">
        <v>0.99286751448877253</v>
      </c>
      <c r="HE395">
        <v>0.93558626519495103</v>
      </c>
      <c r="HF395">
        <v>0.46340396328568267</v>
      </c>
      <c r="HG395">
        <v>0.51078445697030284</v>
      </c>
      <c r="HH395">
        <v>0.64272174859587039</v>
      </c>
      <c r="HI395">
        <v>0.18414193861456363</v>
      </c>
      <c r="HJ395">
        <v>0.49810511768963484</v>
      </c>
      <c r="HK395">
        <v>1.3695708798780792E-2</v>
      </c>
      <c r="HL395">
        <v>0.8629993473707307</v>
      </c>
      <c r="HM395">
        <v>3.9053889923582386E-2</v>
      </c>
      <c r="HN395">
        <v>0.63848558285633905</v>
      </c>
      <c r="HO395">
        <v>3.1613216334941852E-2</v>
      </c>
      <c r="HP395">
        <v>0.56043210660525355</v>
      </c>
      <c r="HQ395">
        <v>9.1237366658349917E-3</v>
      </c>
      <c r="HR395">
        <v>0.56969669993233008</v>
      </c>
      <c r="HS395">
        <v>0.12472768721975402</v>
      </c>
      <c r="HT395">
        <v>0.21425978080950447</v>
      </c>
      <c r="HU395">
        <v>0.91781633384338668</v>
      </c>
      <c r="HV395">
        <v>0.86340929686612344</v>
      </c>
      <c r="HW395">
        <v>0.16695903230914255</v>
      </c>
      <c r="HX395">
        <v>0.28082030290557003</v>
      </c>
      <c r="HY395">
        <v>0.85793165471384314</v>
      </c>
      <c r="HZ395">
        <v>0.75320057596819201</v>
      </c>
      <c r="IA395">
        <v>0.91906861507906212</v>
      </c>
      <c r="IB395">
        <v>0.89355088930460491</v>
      </c>
      <c r="IC395">
        <v>0.26982101458270946</v>
      </c>
      <c r="ID395">
        <v>0.78712111354495218</v>
      </c>
      <c r="IE395">
        <v>0.46749303240627882</v>
      </c>
      <c r="IF395">
        <v>0.54454050853356395</v>
      </c>
      <c r="IG395">
        <v>3.8884717044465056E-3</v>
      </c>
      <c r="IH395">
        <v>0.86880478636140235</v>
      </c>
      <c r="II395">
        <v>1.0758162775852953E-2</v>
      </c>
      <c r="IJ395">
        <v>0.46509868565534052</v>
      </c>
      <c r="IK395">
        <v>0.93283789373984882</v>
      </c>
      <c r="IL395">
        <v>0.80220592711403482</v>
      </c>
      <c r="IM395">
        <v>0.90925491041798434</v>
      </c>
      <c r="IN395">
        <v>0.5016075099723013</v>
      </c>
      <c r="IO395">
        <v>0.74221425224723514</v>
      </c>
      <c r="IP395">
        <v>0.64135629999184063</v>
      </c>
      <c r="IQ395">
        <v>0.39562521378471383</v>
      </c>
      <c r="IR395">
        <v>0.94538743180917295</v>
      </c>
      <c r="IS395">
        <v>0.1628425054889735</v>
      </c>
      <c r="IT395">
        <v>0.91824554000525205</v>
      </c>
      <c r="IU395">
        <v>0.79436395376342339</v>
      </c>
      <c r="IV395">
        <v>0.33677876216256974</v>
      </c>
      <c r="IW395">
        <v>0.14486319789157009</v>
      </c>
      <c r="IX395">
        <v>3.0427576003342338E-3</v>
      </c>
      <c r="IY395">
        <v>0.65918005353830844</v>
      </c>
      <c r="IZ395">
        <v>8.5784140194642755E-2</v>
      </c>
      <c r="JA395">
        <v>0.9096923576761925</v>
      </c>
      <c r="JB395">
        <v>0.66163142265125729</v>
      </c>
      <c r="JC395">
        <v>0.17795127762874885</v>
      </c>
      <c r="JD395">
        <v>0.65203824832400803</v>
      </c>
      <c r="JE395">
        <v>0.21866564828010226</v>
      </c>
      <c r="JF395">
        <v>3.9062920967279591E-2</v>
      </c>
      <c r="JG395">
        <v>0.62441645459590878</v>
      </c>
      <c r="JH395">
        <v>0.77838036494674745</v>
      </c>
      <c r="JI395">
        <v>0.31438194241622974</v>
      </c>
      <c r="JJ395">
        <v>0.12274342313297804</v>
      </c>
      <c r="JK395">
        <v>0.83174808781333631</v>
      </c>
      <c r="JL395">
        <v>0.34882474499106231</v>
      </c>
      <c r="JM395">
        <v>0.45300554826508665</v>
      </c>
      <c r="JN395">
        <v>5.3111649509478331E-2</v>
      </c>
      <c r="JO395">
        <v>0.23184983734347397</v>
      </c>
      <c r="JP395">
        <v>0.47125992323539778</v>
      </c>
      <c r="JQ395">
        <v>0.20817664933726776</v>
      </c>
      <c r="JR395">
        <v>0.19514958689659767</v>
      </c>
      <c r="JS395">
        <v>0.1839566506560868</v>
      </c>
      <c r="JT395">
        <v>0.71729079193018386</v>
      </c>
      <c r="JU395">
        <v>4.6950952444645533E-2</v>
      </c>
      <c r="JV395">
        <v>0.68874628372268454</v>
      </c>
      <c r="JW395">
        <v>7.3836129880897383E-2</v>
      </c>
      <c r="JX395">
        <v>0.1663663816957115</v>
      </c>
      <c r="JY395">
        <v>0.10698801120327806</v>
      </c>
      <c r="JZ395">
        <v>0.68217819955376013</v>
      </c>
      <c r="KA395">
        <v>0.53860710991246108</v>
      </c>
      <c r="KB395">
        <v>0.26315996891082094</v>
      </c>
      <c r="KC395">
        <v>0.3069032818266404</v>
      </c>
      <c r="KD395">
        <v>0.68378425732084946</v>
      </c>
      <c r="KE395">
        <v>0.75401761072168982</v>
      </c>
      <c r="KF395">
        <v>0.35412632091570639</v>
      </c>
      <c r="KG395">
        <v>0.27069654362657192</v>
      </c>
      <c r="KH395">
        <v>0.82301374917406822</v>
      </c>
      <c r="KI395">
        <v>0.7861725717573298</v>
      </c>
      <c r="KJ395">
        <v>0.80578652668577333</v>
      </c>
      <c r="KK395">
        <v>0.73363864125640754</v>
      </c>
      <c r="KL395">
        <v>0.48582461916731157</v>
      </c>
      <c r="KM395">
        <v>0.86806325953859265</v>
      </c>
      <c r="KN395">
        <v>0.8913730246031738</v>
      </c>
      <c r="KO395">
        <v>0.90581604755603162</v>
      </c>
      <c r="KP395">
        <v>0.22887086713834359</v>
      </c>
      <c r="KQ395">
        <v>0.2699313491001466</v>
      </c>
      <c r="KR395">
        <v>3.4027635690141778E-2</v>
      </c>
      <c r="KS395">
        <v>0.57918985922250454</v>
      </c>
      <c r="KT395">
        <v>0.88416586243159578</v>
      </c>
      <c r="KU395">
        <v>0.72804712873912047</v>
      </c>
      <c r="KV395">
        <v>1.2804159797802805E-2</v>
      </c>
      <c r="KW395">
        <v>0.68541699386931343</v>
      </c>
      <c r="KX395">
        <v>0.45245902269414373</v>
      </c>
      <c r="KY395">
        <v>0.78251415063320495</v>
      </c>
      <c r="KZ395">
        <v>0.66345481684507535</v>
      </c>
      <c r="LA395">
        <v>0.170703144871441</v>
      </c>
      <c r="LB395">
        <v>0.39538669441112995</v>
      </c>
      <c r="LC395">
        <v>0.8969944960887607</v>
      </c>
      <c r="LD395">
        <v>0.28278413856796647</v>
      </c>
      <c r="LE395">
        <v>0.63574719562307946</v>
      </c>
      <c r="LF395">
        <v>0.50577528662050253</v>
      </c>
      <c r="LG395">
        <v>0.66426957622590865</v>
      </c>
      <c r="LH395">
        <v>0.43743957234606123</v>
      </c>
      <c r="LI395">
        <v>0.99756636832075118</v>
      </c>
      <c r="LJ395">
        <v>0.86646705295795634</v>
      </c>
      <c r="LK395">
        <v>0.90021129542714584</v>
      </c>
      <c r="LL395">
        <v>0.56865526409342171</v>
      </c>
      <c r="LM395">
        <v>0.69323737593403856</v>
      </c>
      <c r="LN395">
        <v>0.97088411080671966</v>
      </c>
      <c r="LO395">
        <v>0.17414729956476704</v>
      </c>
      <c r="LP395">
        <v>0.58509343210236264</v>
      </c>
      <c r="LQ395">
        <v>6.0095356357374397E-2</v>
      </c>
      <c r="LR395">
        <v>0.22179972452980534</v>
      </c>
      <c r="LS395">
        <v>0.78437763041962438</v>
      </c>
      <c r="LT395">
        <v>0.39345726154877303</v>
      </c>
      <c r="LU395">
        <v>0.1959894823101721</v>
      </c>
      <c r="LV395">
        <v>0.67529524099518501</v>
      </c>
      <c r="LW395">
        <v>0.33284367783137692</v>
      </c>
      <c r="LX395">
        <v>0.57036910357125914</v>
      </c>
      <c r="LY395">
        <v>0.90195839437784409</v>
      </c>
      <c r="LZ395">
        <v>0.65482924741557214</v>
      </c>
      <c r="MA395">
        <v>0.61859135456385572</v>
      </c>
      <c r="MB395">
        <v>0.61167892462710727</v>
      </c>
      <c r="MC395">
        <v>0.97289942790739559</v>
      </c>
      <c r="MD395">
        <v>0.97513795531650171</v>
      </c>
      <c r="ME395">
        <v>0.52564306047694553</v>
      </c>
      <c r="MF395">
        <v>0.81745249471719095</v>
      </c>
      <c r="MG395">
        <v>0.99520471766192364</v>
      </c>
      <c r="MH395">
        <v>0.83583239618528893</v>
      </c>
      <c r="MI395">
        <v>0.97086932538638449</v>
      </c>
      <c r="MJ395">
        <v>0.24637875407004428</v>
      </c>
      <c r="MK395">
        <v>0.72991865253631216</v>
      </c>
      <c r="ML395">
        <v>0.7589777466298071</v>
      </c>
      <c r="MM395">
        <v>0.56660744653640616</v>
      </c>
      <c r="MN395">
        <v>0.22243050998017078</v>
      </c>
      <c r="MO395">
        <v>0.18562700222825146</v>
      </c>
      <c r="MP395">
        <v>0.59482377555676569</v>
      </c>
      <c r="MQ395">
        <v>0.29630572167352065</v>
      </c>
      <c r="MR395">
        <v>0.87305987507901306</v>
      </c>
      <c r="MS395">
        <v>0.54131917059227541</v>
      </c>
      <c r="MT395">
        <v>0.26223143274808547</v>
      </c>
      <c r="MU395">
        <v>0.35430013333029864</v>
      </c>
      <c r="MV395">
        <v>0.80259792313820488</v>
      </c>
      <c r="MW395">
        <v>3.5265056929209004E-2</v>
      </c>
      <c r="MX395">
        <v>0.86262976478653186</v>
      </c>
      <c r="MY395">
        <v>0.64651658114639732</v>
      </c>
      <c r="MZ395">
        <v>0.67476621701639372</v>
      </c>
      <c r="NA395">
        <v>0.98363632502159171</v>
      </c>
      <c r="NB395">
        <v>0.96497006095176774</v>
      </c>
      <c r="NC395">
        <v>3.0163098205366001E-2</v>
      </c>
      <c r="ND395">
        <v>0.50156135192414553</v>
      </c>
      <c r="NE395">
        <v>0.64576712807318914</v>
      </c>
      <c r="NF395">
        <v>0.98834627282339937</v>
      </c>
      <c r="NG395">
        <v>0.44556355210379717</v>
      </c>
      <c r="NH395">
        <v>0.70707793220885118</v>
      </c>
      <c r="NI395">
        <v>0.29891849721690811</v>
      </c>
      <c r="NJ395">
        <v>0.97655661040112596</v>
      </c>
      <c r="NK395">
        <v>0.28987640486433053</v>
      </c>
      <c r="NL395">
        <v>7.1002294290449131E-2</v>
      </c>
      <c r="NM395">
        <v>0.61796948933479134</v>
      </c>
      <c r="NN395">
        <v>0.6208965706002566</v>
      </c>
      <c r="NO395">
        <v>0.83451940876289388</v>
      </c>
      <c r="NP395">
        <v>0.51054702440289523</v>
      </c>
      <c r="NQ395">
        <v>0.49201903877996045</v>
      </c>
      <c r="NR395">
        <v>0.8477020515899828</v>
      </c>
      <c r="NS395">
        <v>1.4717009791876845E-2</v>
      </c>
      <c r="NT395">
        <v>0.38239940564006281</v>
      </c>
      <c r="NU395">
        <v>0.42265456399715184</v>
      </c>
      <c r="NV395">
        <v>2.7678460792376347E-2</v>
      </c>
      <c r="NW395">
        <v>0.20029981986478229</v>
      </c>
      <c r="NX395">
        <v>0.80736537739228909</v>
      </c>
      <c r="NY395">
        <v>0.19247213748219039</v>
      </c>
      <c r="NZ395">
        <v>0.23154994616019908</v>
      </c>
      <c r="OA395">
        <v>6.0730403067735139E-2</v>
      </c>
      <c r="OB395">
        <v>0.84405553064312699</v>
      </c>
      <c r="OC395">
        <v>0.86315979761080086</v>
      </c>
      <c r="OD395">
        <v>0.60424662982671673</v>
      </c>
      <c r="OE395">
        <v>0.82128657652936365</v>
      </c>
      <c r="OF395">
        <v>0.54851465409139255</v>
      </c>
      <c r="OG395">
        <v>0.36996157751922454</v>
      </c>
      <c r="OH395">
        <v>3.9324032837316669E-2</v>
      </c>
      <c r="OI395">
        <v>0.77506960281846149</v>
      </c>
      <c r="OJ395">
        <v>0.33690447427951409</v>
      </c>
      <c r="OK395">
        <v>2.9158643740878842E-2</v>
      </c>
      <c r="OL395">
        <v>0.44641618282246387</v>
      </c>
      <c r="OM395">
        <v>0.95313140073939606</v>
      </c>
      <c r="ON395">
        <v>0.91560637233237929</v>
      </c>
      <c r="OO395">
        <v>0.13612168695650628</v>
      </c>
      <c r="OP395">
        <v>0.97682425895703107</v>
      </c>
      <c r="OQ395">
        <v>0.82472046540481292</v>
      </c>
      <c r="OR395">
        <v>0.42814531798474253</v>
      </c>
      <c r="OS395">
        <v>0.27655148143889396</v>
      </c>
      <c r="OT395">
        <v>0.81465630737779327</v>
      </c>
      <c r="OU395">
        <v>0.93508453079281928</v>
      </c>
      <c r="OV395">
        <v>0.51617744838286317</v>
      </c>
      <c r="OW395">
        <v>0.91418174957916354</v>
      </c>
      <c r="OX395">
        <v>0.38921614169157159</v>
      </c>
      <c r="OY395">
        <v>3.1674460501107005E-2</v>
      </c>
      <c r="OZ395">
        <v>0.67606711191134994</v>
      </c>
      <c r="PA395">
        <v>0.75904341285275223</v>
      </c>
      <c r="PB395">
        <v>0.67791587755197347</v>
      </c>
      <c r="PC395">
        <v>0.28391168241715481</v>
      </c>
      <c r="PD395">
        <v>0.75497589198968162</v>
      </c>
      <c r="PE395">
        <v>1.4321859305634121E-2</v>
      </c>
      <c r="PF395">
        <v>0.13837982672563864</v>
      </c>
      <c r="PG395">
        <v>0.34112857483476511</v>
      </c>
      <c r="PH395">
        <v>0.10515364130414506</v>
      </c>
      <c r="PI395">
        <v>0.1043479487162311</v>
      </c>
      <c r="PJ395">
        <v>0.43231051651835173</v>
      </c>
      <c r="PK395">
        <v>0.70656009585507451</v>
      </c>
      <c r="PL395">
        <v>0.79288660439070635</v>
      </c>
      <c r="PM395">
        <v>0.44553715471587718</v>
      </c>
      <c r="PN395">
        <v>0.11826659285332142</v>
      </c>
      <c r="PO395">
        <v>8.7523843353583652E-2</v>
      </c>
      <c r="PP395">
        <v>0.14551230041445073</v>
      </c>
      <c r="PQ395">
        <v>0.26149165783986095</v>
      </c>
      <c r="PR395">
        <v>0.84097062462744543</v>
      </c>
      <c r="PS395">
        <v>2.5430775003252304E-2</v>
      </c>
      <c r="PT395">
        <v>0.70811886930357615</v>
      </c>
      <c r="PU395">
        <v>0.42830940485554247</v>
      </c>
      <c r="PV395">
        <v>0.68956582063027949</v>
      </c>
      <c r="PW395">
        <v>0.95836124848962467</v>
      </c>
      <c r="PX395">
        <v>0.67896540116719561</v>
      </c>
      <c r="PY395">
        <v>0.5329097865210094</v>
      </c>
      <c r="PZ395">
        <v>0.20204695237967418</v>
      </c>
      <c r="QA395">
        <v>0.45303018681875684</v>
      </c>
      <c r="QB395">
        <v>0.81447393525670475</v>
      </c>
      <c r="QC395">
        <v>0.59360011374974542</v>
      </c>
      <c r="QD395">
        <v>0.29046149082448791</v>
      </c>
      <c r="QE395">
        <v>0.37051195012164795</v>
      </c>
      <c r="QF395">
        <v>0.5944469718542511</v>
      </c>
      <c r="QG395">
        <v>0.80111205108627448</v>
      </c>
      <c r="QH395">
        <v>0.9788918557475218</v>
      </c>
      <c r="QI395">
        <v>0.16528014042043959</v>
      </c>
      <c r="QJ395">
        <v>3.3194931359146196E-3</v>
      </c>
      <c r="QK395">
        <v>0.83986945101609034</v>
      </c>
      <c r="QL395">
        <v>0.49121891470543144</v>
      </c>
      <c r="QM395">
        <v>0.49044262416680728</v>
      </c>
      <c r="QN395">
        <v>0.6535790616250764</v>
      </c>
      <c r="QO395">
        <v>2.4499736401428662E-2</v>
      </c>
      <c r="QP395">
        <v>0.11542932562038821</v>
      </c>
      <c r="QQ395">
        <v>0.98714449289995565</v>
      </c>
      <c r="QR395">
        <v>0.30511840140241409</v>
      </c>
      <c r="QS395">
        <v>0.44102723845373348</v>
      </c>
      <c r="QT395">
        <v>0.59862292971129394</v>
      </c>
      <c r="QU395">
        <v>0.7003445757228336</v>
      </c>
      <c r="QV395">
        <v>0.95458419434931507</v>
      </c>
      <c r="QW395">
        <v>0.83350210438161831</v>
      </c>
      <c r="QX395">
        <v>0.43322631820078583</v>
      </c>
      <c r="QY395">
        <v>9.2112749191002097E-2</v>
      </c>
      <c r="QZ395">
        <v>0.74601062631716319</v>
      </c>
      <c r="RA395">
        <v>0.3107509459292187</v>
      </c>
      <c r="RB395">
        <v>0.77985018558079533</v>
      </c>
      <c r="RC395">
        <v>0.69881682056793726</v>
      </c>
      <c r="RD395">
        <v>0.93210197038723586</v>
      </c>
      <c r="RE395">
        <v>0.60992964314761677</v>
      </c>
      <c r="RF395">
        <v>0.97540461114036137</v>
      </c>
      <c r="RG395">
        <v>0.74492789015807992</v>
      </c>
      <c r="RH395">
        <v>0.41014404818513595</v>
      </c>
      <c r="RI395">
        <v>0.15746491432787879</v>
      </c>
      <c r="RJ395">
        <v>0.44292564724982741</v>
      </c>
      <c r="RK395">
        <v>0.1616277250064998</v>
      </c>
      <c r="RL395">
        <v>0.18564672188615328</v>
      </c>
      <c r="RM395">
        <v>0.61765787471673828</v>
      </c>
      <c r="RN395">
        <v>2.8541652622766867E-2</v>
      </c>
      <c r="RO395">
        <v>0.49476322289077279</v>
      </c>
      <c r="RP395">
        <v>6.3096562974335968E-2</v>
      </c>
      <c r="RQ395">
        <v>0.81292911257355471</v>
      </c>
      <c r="RR395">
        <v>0.59363476625236122</v>
      </c>
      <c r="RS395">
        <v>0.48248227548606049</v>
      </c>
      <c r="RT395">
        <v>0.49437598374350489</v>
      </c>
      <c r="RU395">
        <v>0.63790370004369268</v>
      </c>
      <c r="RV395">
        <v>0.23429218162559995</v>
      </c>
      <c r="RW395">
        <v>0.28564287765816998</v>
      </c>
      <c r="RX395">
        <v>0.49780772635826354</v>
      </c>
      <c r="RY395">
        <v>0.12423878218147466</v>
      </c>
      <c r="RZ395">
        <v>0.92563676046531995</v>
      </c>
      <c r="SA395">
        <v>1.057915500785267E-2</v>
      </c>
      <c r="SB395">
        <v>0.60244227950695073</v>
      </c>
      <c r="SC395">
        <v>0.36778294305206916</v>
      </c>
      <c r="SD395">
        <v>0.50009877587072349</v>
      </c>
      <c r="SE395">
        <v>0.11283859832392773</v>
      </c>
      <c r="SF395">
        <v>0.50409022777146162</v>
      </c>
      <c r="SG395">
        <v>0.38576884287295188</v>
      </c>
      <c r="SH395">
        <v>0.1883693047491749</v>
      </c>
      <c r="SI395">
        <v>0.51837853287306024</v>
      </c>
      <c r="SJ395">
        <v>0.40703972344259731</v>
      </c>
      <c r="SK395">
        <v>0.94484255084357072</v>
      </c>
      <c r="SL395">
        <v>0.38970552016226134</v>
      </c>
      <c r="SM395">
        <v>0.62198149324936192</v>
      </c>
      <c r="SN395">
        <v>0.6605748677268316</v>
      </c>
      <c r="SO395">
        <v>0.13684970985720768</v>
      </c>
      <c r="SP395">
        <v>0.98628789007767947</v>
      </c>
      <c r="SQ395">
        <v>0.92706903119780715</v>
      </c>
      <c r="SR395">
        <v>0.70440857943612678</v>
      </c>
      <c r="SS395">
        <v>0.34731989362824434</v>
      </c>
      <c r="ST395">
        <v>0.89548680545241932</v>
      </c>
      <c r="SU395">
        <v>0.6578126163994128</v>
      </c>
      <c r="SV395">
        <v>0.96211320775254916</v>
      </c>
      <c r="SW395">
        <v>0.72743467715716603</v>
      </c>
      <c r="SX395">
        <v>0.96038637084262879</v>
      </c>
      <c r="SY395">
        <v>5.0414408393201771E-2</v>
      </c>
      <c r="SZ395">
        <v>0.65218416956175462</v>
      </c>
      <c r="TA395">
        <v>0.46233520905738268</v>
      </c>
      <c r="TB395">
        <v>0.18487890229863935</v>
      </c>
      <c r="TC395">
        <v>0.85391520801257725</v>
      </c>
      <c r="TD395">
        <v>0.17996172419726297</v>
      </c>
      <c r="TE395">
        <v>0.4523953104920907</v>
      </c>
      <c r="TF395">
        <v>0.21152696446366837</v>
      </c>
      <c r="TG395">
        <v>0.30812967946261216</v>
      </c>
      <c r="TH395">
        <v>0.88019280593023408</v>
      </c>
      <c r="TI395">
        <v>0.28679398734291262</v>
      </c>
      <c r="TJ395">
        <v>0.53831588364999505</v>
      </c>
      <c r="TK395">
        <v>0.67377305277671773</v>
      </c>
      <c r="TL395">
        <v>0.86485485713972132</v>
      </c>
      <c r="TM395">
        <v>0.28494581640599981</v>
      </c>
      <c r="TN395">
        <v>0.60298068450694786</v>
      </c>
      <c r="TO395">
        <v>0.36003874819439086</v>
      </c>
      <c r="TP395">
        <v>0.29293160096206938</v>
      </c>
      <c r="TQ395">
        <v>0.41252572123565778</v>
      </c>
      <c r="TR395">
        <v>0.47958407939326331</v>
      </c>
      <c r="TS395">
        <v>0.98350318639416068</v>
      </c>
      <c r="TT395">
        <v>0.2617107624221936</v>
      </c>
      <c r="TU395">
        <v>0.65585418175483867</v>
      </c>
      <c r="TV395">
        <v>0.47672396464728972</v>
      </c>
      <c r="TW395">
        <v>0.3447982271943909</v>
      </c>
      <c r="TX395">
        <v>0.20410205212886356</v>
      </c>
      <c r="TY395">
        <v>0.6446587860242361</v>
      </c>
      <c r="TZ395">
        <v>0.85027544184699555</v>
      </c>
      <c r="UA395">
        <v>0.16589496133259163</v>
      </c>
      <c r="UB395">
        <v>0.9094741990160442</v>
      </c>
      <c r="UC395">
        <v>0.76335804845494515</v>
      </c>
      <c r="UD395">
        <v>0.35233716196084475</v>
      </c>
      <c r="UE395">
        <v>0.19356890663316439</v>
      </c>
      <c r="UF395">
        <v>0.50165179388711578</v>
      </c>
      <c r="UG395">
        <v>0.21666232159672638</v>
      </c>
      <c r="UH395">
        <v>0.83831827461160346</v>
      </c>
      <c r="UI395">
        <v>0.33726301794165436</v>
      </c>
      <c r="UJ395">
        <v>0.10036121941219134</v>
      </c>
      <c r="UK395">
        <v>0.38405044203399352</v>
      </c>
      <c r="UL395">
        <v>0.13014042410491045</v>
      </c>
      <c r="UM395">
        <v>1.8584706263931161E-2</v>
      </c>
      <c r="UN395">
        <v>0.64557536840825291</v>
      </c>
      <c r="UO395">
        <v>0.85651946315410599</v>
      </c>
      <c r="UP395">
        <v>0.20445669746019679</v>
      </c>
      <c r="UQ395">
        <v>0.14500341672897377</v>
      </c>
      <c r="UR395">
        <v>4.6047458180155432E-2</v>
      </c>
      <c r="US395">
        <v>0.58274459625764008</v>
      </c>
      <c r="UT395">
        <v>0.13670940977565382</v>
      </c>
      <c r="UU395">
        <v>0.33949671692439021</v>
      </c>
      <c r="UV395">
        <v>0.30265673212450328</v>
      </c>
      <c r="UW395">
        <v>5.5802713656523006E-2</v>
      </c>
      <c r="UX395">
        <v>0.58363109565495674</v>
      </c>
      <c r="UY395">
        <v>5.6979535614593013E-2</v>
      </c>
      <c r="UZ395">
        <v>2.1559326721617866E-2</v>
      </c>
      <c r="VA395">
        <v>0.59094363541538641</v>
      </c>
      <c r="VB395">
        <v>0.66992667057836752</v>
      </c>
      <c r="VC395">
        <v>0.61430699202447381</v>
      </c>
      <c r="VD395">
        <v>0.22890458213468445</v>
      </c>
      <c r="VE395">
        <v>6.274943281092149E-2</v>
      </c>
      <c r="VF395">
        <v>0.6351886403061261</v>
      </c>
      <c r="VG395">
        <v>0.47105562506773568</v>
      </c>
      <c r="VH395">
        <v>0.61654087436200466</v>
      </c>
      <c r="VI395">
        <v>0.67610239409418227</v>
      </c>
      <c r="VJ395">
        <v>1.1609631615754457E-2</v>
      </c>
      <c r="VK395">
        <v>0.35054417427836504</v>
      </c>
      <c r="VL395">
        <v>0.92862852587957812</v>
      </c>
      <c r="VM395">
        <v>0.57948532029845445</v>
      </c>
      <c r="VN395">
        <v>0.21726970406966739</v>
      </c>
      <c r="VO395">
        <v>0.7068202239951018</v>
      </c>
      <c r="VP395">
        <v>0.33128366213602634</v>
      </c>
      <c r="VQ395">
        <v>0.37347122458429627</v>
      </c>
      <c r="VR395">
        <v>0.91611748603582499</v>
      </c>
      <c r="VS395">
        <v>0.1130199601991938</v>
      </c>
      <c r="VT395">
        <v>0.10427569038803253</v>
      </c>
      <c r="VU395">
        <v>0.35463422816088741</v>
      </c>
      <c r="VV395">
        <v>0.22029736880631401</v>
      </c>
      <c r="VW395">
        <v>0.73182186986120823</v>
      </c>
      <c r="VX395">
        <v>4.7572915791009973E-2</v>
      </c>
      <c r="VY395">
        <v>7.3749660176047893E-4</v>
      </c>
      <c r="VZ395">
        <v>0.89539303355629773</v>
      </c>
      <c r="WA395">
        <v>0.84801857234279043</v>
      </c>
      <c r="WB395">
        <v>0.475039320385654</v>
      </c>
      <c r="WC395">
        <v>8.2288070116757428E-2</v>
      </c>
      <c r="WD395">
        <v>0.49399568427158114</v>
      </c>
      <c r="WE395">
        <v>0.54421453618375026</v>
      </c>
      <c r="WF395">
        <v>0.35666843352076405</v>
      </c>
      <c r="WG395">
        <v>0.92725475591391027</v>
      </c>
      <c r="WH395">
        <v>0.59850884522462611</v>
      </c>
      <c r="WI395">
        <v>0.46524824629136818</v>
      </c>
      <c r="WJ395">
        <v>0.31846233168529936</v>
      </c>
      <c r="WK395">
        <v>0.8762591814922368</v>
      </c>
      <c r="WL395">
        <v>0.94703058461356515</v>
      </c>
      <c r="WM395">
        <v>0.36337435342299884</v>
      </c>
      <c r="WN395">
        <v>0.82037921854729345</v>
      </c>
      <c r="WO395">
        <v>0.14977306905659871</v>
      </c>
      <c r="WP395">
        <v>0.86120271370246992</v>
      </c>
      <c r="WQ395">
        <v>0.48116014972458954</v>
      </c>
      <c r="WR395">
        <v>0.38851841130910092</v>
      </c>
      <c r="WS395">
        <v>0.52175551577586177</v>
      </c>
      <c r="WT395">
        <v>0.96276606729380698</v>
      </c>
      <c r="WU395">
        <v>0.66676492393040243</v>
      </c>
      <c r="WV395">
        <v>0.66452473545320057</v>
      </c>
      <c r="WW395">
        <v>0.81398094938026744</v>
      </c>
      <c r="WX395">
        <v>0.43887277357312149</v>
      </c>
      <c r="WY395">
        <v>1.8160440971540681E-2</v>
      </c>
      <c r="WZ395">
        <v>0.48090523636386029</v>
      </c>
      <c r="XA395">
        <v>0.73074934758254828</v>
      </c>
      <c r="XB395">
        <v>0.77573761289814436</v>
      </c>
      <c r="XC395">
        <v>5.2135946639308428E-2</v>
      </c>
      <c r="XD395">
        <v>0.15990885021900325</v>
      </c>
      <c r="XE395">
        <v>0.8244356391758616</v>
      </c>
      <c r="XF395">
        <v>0.23264964487890349</v>
      </c>
      <c r="XG395">
        <v>0.62777450048873717</v>
      </c>
      <c r="XH395">
        <v>0.31697368198232534</v>
      </c>
      <c r="XI395">
        <v>0.19106688241608183</v>
      </c>
      <c r="XJ395">
        <v>0.11209235915412707</v>
      </c>
      <c r="XK395">
        <v>0.18816519881892668</v>
      </c>
      <c r="XL395">
        <v>0.31897708570236205</v>
      </c>
      <c r="XM395">
        <v>7.0339682934197678E-2</v>
      </c>
      <c r="XN395">
        <v>0.59903112202379882</v>
      </c>
      <c r="XO395">
        <v>0.55986264599570001</v>
      </c>
      <c r="XP395">
        <v>0.22167279488611658</v>
      </c>
      <c r="XQ395">
        <v>0.7832679000425069</v>
      </c>
      <c r="XR395">
        <v>0.92473027922874429</v>
      </c>
      <c r="XS395">
        <v>0.17657296141011658</v>
      </c>
      <c r="XT395">
        <v>0.91530348019729524</v>
      </c>
      <c r="XU395">
        <v>0.79850836710650741</v>
      </c>
      <c r="XV395">
        <v>0.12937662279673445</v>
      </c>
      <c r="XW395">
        <v>0.68439531837030276</v>
      </c>
      <c r="XX395">
        <v>0.43999812795499438</v>
      </c>
      <c r="XY395">
        <v>0.20631996218887894</v>
      </c>
      <c r="XZ395">
        <v>0.35996414812540301</v>
      </c>
      <c r="YA395">
        <v>0.6465960902511475</v>
      </c>
      <c r="YB395">
        <v>8.8343571819033406E-2</v>
      </c>
      <c r="YC395">
        <v>0.70160479945028964</v>
      </c>
      <c r="YD395">
        <v>0.18441980110456169</v>
      </c>
      <c r="YE395">
        <v>0.69272475289023761</v>
      </c>
      <c r="YF395">
        <v>0.66107663677446049</v>
      </c>
      <c r="YG395">
        <v>0.34803704565745541</v>
      </c>
      <c r="YH395">
        <v>0.24332804366849059</v>
      </c>
      <c r="YI395">
        <v>0.66154620933189578</v>
      </c>
      <c r="YJ395">
        <v>0.4824134330499773</v>
      </c>
      <c r="YK395">
        <v>0.98432225556341302</v>
      </c>
      <c r="YL395">
        <v>0.28338710055129879</v>
      </c>
      <c r="YM395">
        <v>0.51591708629568489</v>
      </c>
      <c r="YN395">
        <v>0.86747131612191097</v>
      </c>
      <c r="YO395">
        <v>0.64437290175714668</v>
      </c>
      <c r="YP395">
        <v>8.5613516279837487E-2</v>
      </c>
      <c r="YQ395">
        <v>0.70997078309689166</v>
      </c>
      <c r="YR395">
        <v>0.70969742011151671</v>
      </c>
      <c r="YS395">
        <v>0.26981700230447281</v>
      </c>
      <c r="YT395">
        <v>0.84209218601679758</v>
      </c>
      <c r="YU395">
        <v>0.77159185664942609</v>
      </c>
      <c r="YV395">
        <v>0.29515033439388982</v>
      </c>
      <c r="YW395">
        <v>0.28538454077736131</v>
      </c>
      <c r="YX395">
        <v>0.73574056395411958</v>
      </c>
      <c r="YY395">
        <v>0.14270796354599524</v>
      </c>
      <c r="YZ395">
        <v>0.69723671386428054</v>
      </c>
      <c r="ZA395">
        <v>0.62278891989966711</v>
      </c>
      <c r="ZB395">
        <v>0.29622710021556664</v>
      </c>
      <c r="ZC395">
        <v>0.91180789110115479</v>
      </c>
      <c r="ZD395">
        <v>0.70661215846062386</v>
      </c>
      <c r="ZE395">
        <v>0.19919027820053514</v>
      </c>
      <c r="ZF395">
        <v>0.92324147306368376</v>
      </c>
      <c r="ZG395">
        <v>0.9651292927246734</v>
      </c>
      <c r="ZH395">
        <v>0.38642797098664883</v>
      </c>
      <c r="ZI395">
        <v>2.612854703801093E-2</v>
      </c>
      <c r="ZJ395">
        <v>0.85886921924094406</v>
      </c>
      <c r="ZK395">
        <v>0.90851366750712026</v>
      </c>
      <c r="ZL395">
        <v>0.35191054565321844</v>
      </c>
      <c r="ZM395">
        <v>0.29686949250446915</v>
      </c>
      <c r="ZN395">
        <v>0.82431261930344391</v>
      </c>
      <c r="ZO395">
        <v>0.96073190014055254</v>
      </c>
      <c r="ZP395">
        <v>4.8028453537000804E-2</v>
      </c>
      <c r="ZQ395">
        <v>0.33113601304416806</v>
      </c>
      <c r="ZR395">
        <v>0.98622467632012201</v>
      </c>
      <c r="ZS395">
        <v>0.74118242114817567</v>
      </c>
      <c r="ZT395">
        <v>0.81686176341722117</v>
      </c>
      <c r="ZU395">
        <v>0.46231495163895964</v>
      </c>
      <c r="ZV395">
        <v>9.4760348780673964E-2</v>
      </c>
      <c r="ZW395">
        <v>0.97887107661186912</v>
      </c>
      <c r="ZX395">
        <v>0.96519511660985957</v>
      </c>
      <c r="ZY395">
        <v>0.51366275407228312</v>
      </c>
      <c r="ZZ395">
        <v>9.8713616254688663E-3</v>
      </c>
      <c r="AAA395">
        <v>0.70831694563921777</v>
      </c>
      <c r="AAB395">
        <v>0.22478142669782908</v>
      </c>
      <c r="AAC395">
        <v>0.84719020557803748</v>
      </c>
      <c r="AAD395">
        <v>0.80144370394851649</v>
      </c>
      <c r="AAE395">
        <v>0.45611779129154495</v>
      </c>
      <c r="AAF395">
        <v>0.58816976250191</v>
      </c>
      <c r="AAG395">
        <v>0.31941956592064336</v>
      </c>
      <c r="AAH395">
        <v>0.25298525406299854</v>
      </c>
      <c r="AAI395">
        <v>0.98434123777456584</v>
      </c>
      <c r="AAJ395">
        <v>0.90502445607517901</v>
      </c>
      <c r="AAK395">
        <v>0.34750248976753773</v>
      </c>
      <c r="AAL395">
        <v>0.90569506053193416</v>
      </c>
      <c r="AAM395">
        <v>0.59340938619117223</v>
      </c>
      <c r="AAN395">
        <v>9.8061893576243619E-2</v>
      </c>
      <c r="AAO395">
        <v>5.8874810055586368E-2</v>
      </c>
      <c r="AAP395">
        <v>5.4994819301265263E-2</v>
      </c>
      <c r="AAQ395">
        <v>0.52139296165117877</v>
      </c>
      <c r="AAR395">
        <v>0.60841948702189586</v>
      </c>
      <c r="AAS395">
        <v>0.37377999945191742</v>
      </c>
      <c r="AAT395">
        <v>0.26639638164619361</v>
      </c>
      <c r="AAU395">
        <v>0.19713069099043545</v>
      </c>
      <c r="AAV395">
        <v>0.47714378139652258</v>
      </c>
      <c r="AAW395">
        <v>0.99263479464341275</v>
      </c>
      <c r="AAX395">
        <v>0.69624551933918055</v>
      </c>
      <c r="AAY395">
        <v>0.47431379988722966</v>
      </c>
      <c r="AAZ395">
        <v>8.4964664746421947E-3</v>
      </c>
      <c r="ABA395">
        <v>0.90354440807887604</v>
      </c>
      <c r="ABB395">
        <v>0.76284958243396084</v>
      </c>
      <c r="ABC395">
        <v>0.27612987231781772</v>
      </c>
      <c r="ABD395">
        <v>0.55135571828877394</v>
      </c>
      <c r="ABE395">
        <v>0.17003211131475171</v>
      </c>
      <c r="ABF395">
        <v>0.69169289803328471</v>
      </c>
      <c r="ABG395">
        <v>0.20844532099914859</v>
      </c>
      <c r="ABH395">
        <v>1.2486830190198805E-2</v>
      </c>
      <c r="ABI395">
        <v>0.60497815066916638</v>
      </c>
      <c r="ABJ395">
        <v>7.9131280333965659E-2</v>
      </c>
      <c r="ABK395">
        <v>0.48913802275091356</v>
      </c>
      <c r="ABL395">
        <v>0.4587710960447392</v>
      </c>
      <c r="ABM395">
        <v>8.5028160135865671E-2</v>
      </c>
      <c r="ABN395">
        <v>0.8518141519666238</v>
      </c>
      <c r="ABO395">
        <v>0.41342058411957849</v>
      </c>
      <c r="ABP395">
        <v>0.31020043869978386</v>
      </c>
      <c r="ABQ395">
        <v>0.15670525455673434</v>
      </c>
      <c r="ABR395">
        <v>0.73494601170148888</v>
      </c>
      <c r="ABS395">
        <v>0.72829875352660611</v>
      </c>
      <c r="ABT395">
        <v>0.53906855327205006</v>
      </c>
      <c r="ABU395">
        <v>0.65674752816109905</v>
      </c>
      <c r="ABV395">
        <v>9.5522818766172746E-3</v>
      </c>
      <c r="ABW395">
        <v>0.94784850970437684</v>
      </c>
      <c r="ABX395">
        <v>0.35233263806842174</v>
      </c>
      <c r="ABY395">
        <v>0.55364044706641602</v>
      </c>
      <c r="ABZ395">
        <v>0.42192710591286775</v>
      </c>
      <c r="ACA395">
        <v>0.24951490101704565</v>
      </c>
      <c r="ACB395">
        <v>0.46498643903333015</v>
      </c>
      <c r="ACC395">
        <v>0.27666997380019354</v>
      </c>
      <c r="ACD395">
        <v>0.74112712692545402</v>
      </c>
      <c r="ACE395">
        <v>0.41879199336911177</v>
      </c>
      <c r="ACF395">
        <v>0.84758219549605807</v>
      </c>
      <c r="ACG395">
        <v>0.74504914641030673</v>
      </c>
      <c r="ACH395">
        <v>0.29043211431784144</v>
      </c>
      <c r="ACI395">
        <v>0.55495024185880559</v>
      </c>
      <c r="ACJ395">
        <v>0.54041905813671409</v>
      </c>
      <c r="ACK395">
        <v>0.54872002958095556</v>
      </c>
      <c r="ACL395">
        <v>7.0616535301573746E-2</v>
      </c>
      <c r="ACM395">
        <v>0.44892513609640217</v>
      </c>
      <c r="ACN395">
        <v>0.95830735550450863</v>
      </c>
      <c r="ACO395">
        <v>0.69761050008246239</v>
      </c>
      <c r="ACP395">
        <v>0.72078783894568377</v>
      </c>
      <c r="ACQ395">
        <v>0.11529886623213192</v>
      </c>
      <c r="ACR395">
        <v>0.79773191263422583</v>
      </c>
      <c r="ACS395">
        <v>0.75234313370369132</v>
      </c>
      <c r="ACT395">
        <v>0.13123017654341618</v>
      </c>
      <c r="ACU395">
        <v>2.4530749322974055E-3</v>
      </c>
      <c r="ACV395">
        <v>5.955865458816445E-2</v>
      </c>
      <c r="ACW395">
        <v>0.27974138837262918</v>
      </c>
      <c r="ACX395">
        <v>0.11525554763411583</v>
      </c>
      <c r="ACY395">
        <v>0.1902964940573727</v>
      </c>
      <c r="ACZ395">
        <v>0.57143435639142615</v>
      </c>
      <c r="ADA395">
        <v>0.16501493782117804</v>
      </c>
      <c r="ADB395">
        <v>0.27393303079068276</v>
      </c>
      <c r="ADC395">
        <v>0.87053951752755676</v>
      </c>
      <c r="ADD395">
        <v>0.69160907219078804</v>
      </c>
      <c r="ADE395">
        <v>0.26249154917352913</v>
      </c>
      <c r="ADF395">
        <v>0.79193098845514409</v>
      </c>
      <c r="ADG395">
        <v>0.45750859493393348</v>
      </c>
      <c r="ADH395">
        <v>0.21460378056821783</v>
      </c>
      <c r="ADI395">
        <v>0.77562128823845233</v>
      </c>
      <c r="ADJ395">
        <v>0.74224655435459508</v>
      </c>
      <c r="ADK395">
        <v>0.78520805200702026</v>
      </c>
      <c r="ADL395">
        <v>0.19203389736424237</v>
      </c>
      <c r="ADM395">
        <v>0.58071705070195845</v>
      </c>
      <c r="ADN395">
        <v>0.4693544986371796</v>
      </c>
      <c r="ADO395">
        <v>8.1936875579110224E-2</v>
      </c>
      <c r="ADP395">
        <v>0.82986986593319001</v>
      </c>
      <c r="ADQ395">
        <v>0.68247626011393148</v>
      </c>
      <c r="ADR395">
        <v>0.18482155583571325</v>
      </c>
      <c r="ADS395">
        <v>0.72566064433016453</v>
      </c>
      <c r="ADT395">
        <v>0.32301355659618114</v>
      </c>
      <c r="ADU395">
        <v>0.35719700963903689</v>
      </c>
      <c r="ADV395">
        <v>0.30112836959803535</v>
      </c>
      <c r="ADW395">
        <v>0.5406897123560015</v>
      </c>
      <c r="ADX395">
        <v>0.7638276092175762</v>
      </c>
      <c r="ADY395">
        <v>0.61783660996770029</v>
      </c>
      <c r="ADZ395">
        <v>0.22797078833101725</v>
      </c>
      <c r="AEA395">
        <v>0.37145456750034189</v>
      </c>
      <c r="AEB395">
        <v>0.38667536930030677</v>
      </c>
      <c r="AEC395">
        <v>0.23056724374766946</v>
      </c>
      <c r="AED395">
        <v>0.27042865062030719</v>
      </c>
      <c r="AEE395">
        <v>9.4896089474326706E-3</v>
      </c>
      <c r="AEF395">
        <v>0.65871661629994993</v>
      </c>
      <c r="AEG395">
        <v>0.54497440619886028</v>
      </c>
      <c r="AEH395">
        <v>3.2234664571403671E-2</v>
      </c>
      <c r="AEI395">
        <v>0.36138278994576223</v>
      </c>
      <c r="AEJ395">
        <v>0.80430428253377129</v>
      </c>
      <c r="AEK395">
        <v>0.54516346552711947</v>
      </c>
      <c r="AEL395">
        <v>0.93035212439257575</v>
      </c>
      <c r="AEM395">
        <v>3.1055918740909516E-2</v>
      </c>
      <c r="AEN395">
        <v>0.11445716216269985</v>
      </c>
      <c r="AEO395">
        <v>0.96131431123376931</v>
      </c>
      <c r="AEP395">
        <v>0.27702351919993951</v>
      </c>
      <c r="AEQ395">
        <v>0.63576166728444072</v>
      </c>
      <c r="AER395">
        <v>0.98672799264737943</v>
      </c>
      <c r="AES395">
        <v>0.15993545376560814</v>
      </c>
      <c r="AET395">
        <v>0.62674866647135896</v>
      </c>
      <c r="AEU395">
        <v>0.29488673218575745</v>
      </c>
      <c r="AEV395">
        <v>0.83315316360593383</v>
      </c>
      <c r="AEW395">
        <v>0.90012487687385501</v>
      </c>
      <c r="AEX395">
        <v>0.30910692703411591</v>
      </c>
      <c r="AEY395">
        <v>0.94472131338085241</v>
      </c>
      <c r="AEZ395">
        <v>0.83718280541745427</v>
      </c>
      <c r="AFA395">
        <v>0.72126368321865852</v>
      </c>
      <c r="AFB395">
        <v>2.7043310507120166E-2</v>
      </c>
      <c r="AFC395">
        <v>0.40711956079038669</v>
      </c>
      <c r="AFD395">
        <v>0.76840922682189228</v>
      </c>
      <c r="AFE395">
        <v>0.96429409656452836</v>
      </c>
      <c r="AFF395">
        <v>2.8830554016361032E-2</v>
      </c>
      <c r="AFG395">
        <v>0.50572916706537763</v>
      </c>
      <c r="AFH395">
        <v>0.1587369264003311</v>
      </c>
      <c r="AFI395">
        <v>0.8490369512710888</v>
      </c>
      <c r="AFJ395">
        <v>0.20765028739669578</v>
      </c>
      <c r="AFK395">
        <v>0.68600028613945452</v>
      </c>
      <c r="AFL395">
        <v>7.8156530554224668E-2</v>
      </c>
      <c r="AFM395">
        <v>0.79435667950789546</v>
      </c>
      <c r="AFN395">
        <v>0.90162292766623997</v>
      </c>
      <c r="AFO395">
        <v>0.58629789190401105</v>
      </c>
      <c r="AFP395">
        <v>0.51906471765851003</v>
      </c>
      <c r="AFQ395">
        <v>0.41911029556449164</v>
      </c>
      <c r="AFR395">
        <v>0.52722363489118074</v>
      </c>
      <c r="AFS395">
        <v>0.87635684768016953</v>
      </c>
      <c r="AFT395">
        <v>0.25229907588109624</v>
      </c>
      <c r="AFU395">
        <v>0.92230892615706184</v>
      </c>
      <c r="AFV395">
        <v>0.43341832832011318</v>
      </c>
      <c r="AFW395">
        <v>7.8495897571973061E-2</v>
      </c>
      <c r="AFX395">
        <v>0.81151786484119415</v>
      </c>
      <c r="AFY395">
        <v>0.33349857667792637</v>
      </c>
      <c r="AFZ395">
        <v>0.65279405164717585</v>
      </c>
      <c r="AGA395">
        <v>0.227952063213681</v>
      </c>
      <c r="AGB395">
        <v>0.14076948639494291</v>
      </c>
      <c r="AGC395">
        <v>0.36840452656941447</v>
      </c>
      <c r="AGD395">
        <v>0.21333831806684045</v>
      </c>
      <c r="AGE395">
        <v>0.64586946452073102</v>
      </c>
      <c r="AGF395">
        <v>0.28858085055741467</v>
      </c>
      <c r="AGG395">
        <v>0.47489477939131741</v>
      </c>
      <c r="AGH395">
        <v>0.84724814905727108</v>
      </c>
      <c r="AGI395">
        <v>0.94812453069334779</v>
      </c>
      <c r="AGJ395">
        <v>0.54503543299660528</v>
      </c>
      <c r="AGK395">
        <v>9.4379338401987978E-2</v>
      </c>
      <c r="AGL395">
        <v>0.56828018724361584</v>
      </c>
      <c r="AGM395">
        <v>0.71273853152204636</v>
      </c>
      <c r="AGN395">
        <v>0.36114863645086615</v>
      </c>
      <c r="AGO395">
        <v>0.34518742797282131</v>
      </c>
      <c r="AGP395">
        <v>0.83077154894725547</v>
      </c>
      <c r="AGQ395">
        <v>0.12531498485325265</v>
      </c>
      <c r="AGR395">
        <v>5.6542821599663284E-2</v>
      </c>
      <c r="AGS395">
        <v>9.8228419580449366E-2</v>
      </c>
      <c r="AGT395">
        <v>0.99746050312617585</v>
      </c>
      <c r="AGU395">
        <v>0.37062238636986899</v>
      </c>
      <c r="AGV395">
        <v>0.70566745722409152</v>
      </c>
      <c r="AGW395">
        <v>0.58542208635104132</v>
      </c>
      <c r="AGX395">
        <v>0.76682634777781544</v>
      </c>
      <c r="AGY395">
        <v>0.27135447446397398</v>
      </c>
      <c r="AGZ395">
        <v>0.42913428517486518</v>
      </c>
      <c r="AHA395">
        <v>0.34618667496904643</v>
      </c>
      <c r="AHB395">
        <v>0.55191809932436975</v>
      </c>
      <c r="AHC395">
        <v>0.51223228510923002</v>
      </c>
      <c r="AHD395">
        <v>0.76655909488908469</v>
      </c>
      <c r="AHE395">
        <v>0.90933541732384182</v>
      </c>
      <c r="AHF395">
        <v>0.30526902730785188</v>
      </c>
      <c r="AHG395">
        <v>0.78336086047861897</v>
      </c>
      <c r="AHH395">
        <v>4.0022110663495036E-2</v>
      </c>
      <c r="AHI395">
        <v>0.28975287099010794</v>
      </c>
      <c r="AHJ395">
        <v>0.18888582356377615</v>
      </c>
      <c r="AHK395">
        <v>0.27253561783495694</v>
      </c>
      <c r="AHL395">
        <v>0.70440047596355682</v>
      </c>
      <c r="AHM395">
        <v>0.1032577256542131</v>
      </c>
      <c r="AHN395">
        <v>0.86958025011452922</v>
      </c>
      <c r="AHO395">
        <v>0.1062233418348274</v>
      </c>
      <c r="AHP395">
        <v>0.6106391500264492</v>
      </c>
      <c r="AHQ395">
        <v>0.87426530713426298</v>
      </c>
      <c r="AHR395">
        <v>0.77718101248270566</v>
      </c>
      <c r="AHS395">
        <v>0.52872700517591087</v>
      </c>
      <c r="AHT395">
        <v>0.25144187354625303</v>
      </c>
      <c r="AHU395">
        <v>0.58706421311825829</v>
      </c>
      <c r="AHV395">
        <v>0.12662833275542262</v>
      </c>
      <c r="AHW395">
        <v>0.53995893490836389</v>
      </c>
      <c r="AHX395">
        <v>0.95030565215155782</v>
      </c>
      <c r="AHY395">
        <v>0.2152446881674368</v>
      </c>
      <c r="AHZ395">
        <v>0.51924340864092033</v>
      </c>
      <c r="AIA395">
        <v>0.98464181030782361</v>
      </c>
      <c r="AIB395">
        <v>0.31725188333154264</v>
      </c>
      <c r="AIC395">
        <v>0.38477948766262449</v>
      </c>
      <c r="AID395">
        <v>0.49283546127258893</v>
      </c>
      <c r="AIE395">
        <v>0.92699789806456023</v>
      </c>
      <c r="AIF395">
        <v>0.66673810411044687</v>
      </c>
      <c r="AIG395">
        <v>0.53431368075319086</v>
      </c>
      <c r="AIH395">
        <v>0.14219167941509903</v>
      </c>
      <c r="AII395">
        <v>0.10572696060393005</v>
      </c>
      <c r="AIJ395">
        <v>0.11685394538883487</v>
      </c>
      <c r="AIK395">
        <v>0.30051460700058374</v>
      </c>
      <c r="AIL395">
        <v>0.48413412908166154</v>
      </c>
      <c r="AIM395">
        <v>4.4563626140628698E-2</v>
      </c>
      <c r="AIN395">
        <v>2.9248816057867666E-2</v>
      </c>
      <c r="AIO395">
        <v>0.2190835965139758</v>
      </c>
      <c r="AIP395">
        <v>0.68838790687784079</v>
      </c>
      <c r="AIQ395">
        <v>0.11557477383263925</v>
      </c>
      <c r="AIR395">
        <v>0.21175716421040158</v>
      </c>
      <c r="AIS395">
        <v>0.96990546919154241</v>
      </c>
      <c r="AIT395">
        <v>0.2116644977494837</v>
      </c>
      <c r="AIU395">
        <v>0.74673215044364816</v>
      </c>
      <c r="AIV395">
        <v>0.89940764746999191</v>
      </c>
      <c r="AIW395">
        <v>0.83588591886774544</v>
      </c>
      <c r="AIX395">
        <v>0.67054098600945522</v>
      </c>
      <c r="AIY395">
        <v>0.49121222677539578</v>
      </c>
      <c r="AIZ395">
        <v>0.3011382499452141</v>
      </c>
      <c r="AJA395">
        <v>0.54998023914787519</v>
      </c>
      <c r="AJB395">
        <v>0.3315717603055871</v>
      </c>
      <c r="AJC395">
        <v>0.82084792806218321</v>
      </c>
      <c r="AJD395">
        <v>0.60273229817630625</v>
      </c>
      <c r="AJE395">
        <v>0.63736779319159786</v>
      </c>
      <c r="AJF395">
        <v>0.18487979517277853</v>
      </c>
      <c r="AJG395">
        <v>0.43767566482534348</v>
      </c>
      <c r="AJH395">
        <v>0.14467010373863931</v>
      </c>
      <c r="AJI395">
        <v>0.95272328140703666</v>
      </c>
      <c r="AJJ395">
        <v>0.69409385988702421</v>
      </c>
      <c r="AJK395">
        <v>2.3657519502900515E-2</v>
      </c>
      <c r="AJL395">
        <v>0.18573198799325652</v>
      </c>
      <c r="AJM395">
        <v>0.1605455951309438</v>
      </c>
      <c r="AJN395">
        <v>0.82245587182826629</v>
      </c>
      <c r="AJO395">
        <v>0.75840439830639617</v>
      </c>
      <c r="AJP395">
        <v>0.38605397417361886</v>
      </c>
      <c r="AJQ395">
        <v>0.32277314475396812</v>
      </c>
      <c r="AJR395">
        <v>0.32094544399750946</v>
      </c>
      <c r="AJS395">
        <v>0.89434416978271425</v>
      </c>
      <c r="AJT395">
        <v>1.3742784782363904E-2</v>
      </c>
      <c r="AJU395">
        <v>0.34551773065468105</v>
      </c>
      <c r="AJV395">
        <v>0.86208754608831206</v>
      </c>
      <c r="AJW395">
        <v>0.29536483613411624</v>
      </c>
      <c r="AJX395">
        <v>0.85707326280422647</v>
      </c>
      <c r="AJY395">
        <v>0.85428438910505033</v>
      </c>
      <c r="AJZ395">
        <v>0.3930752566110588</v>
      </c>
      <c r="AKA395">
        <v>0.94668902677247246</v>
      </c>
      <c r="AKB395">
        <v>0.83173431128642561</v>
      </c>
      <c r="AKC395">
        <v>1.7384418284157044E-2</v>
      </c>
      <c r="AKD395">
        <v>0.79720529856314049</v>
      </c>
      <c r="AKE395">
        <v>0.53895073890185352</v>
      </c>
      <c r="AKF395">
        <v>0.72787561964770431</v>
      </c>
      <c r="AKG395">
        <v>2.3065037379163544E-2</v>
      </c>
      <c r="AKH395">
        <v>2.3995553157290406E-2</v>
      </c>
      <c r="AKI395">
        <v>5.2559215352023458E-2</v>
      </c>
      <c r="AKJ395">
        <v>0.50045405778518104</v>
      </c>
      <c r="AKK395">
        <v>6.8388463501385166E-2</v>
      </c>
      <c r="AKL395">
        <v>0.88835415186146571</v>
      </c>
      <c r="AKM395">
        <v>0.82597694835953184</v>
      </c>
      <c r="AKN395">
        <v>0.58819340191057246</v>
      </c>
      <c r="AKO395">
        <v>0.44404387267748402</v>
      </c>
      <c r="AKP395">
        <v>0.49287058274239548</v>
      </c>
      <c r="AKQ395">
        <v>0.72667624381782703</v>
      </c>
      <c r="AKR395">
        <v>0.68918675018999342</v>
      </c>
      <c r="AKS395">
        <v>0.91067692025358049</v>
      </c>
      <c r="AKT395">
        <v>0.47973655137759774</v>
      </c>
      <c r="AKU395">
        <v>0.39817271545061295</v>
      </c>
      <c r="AKV395">
        <v>0.27877539897213788</v>
      </c>
      <c r="AKW395">
        <v>0.23545032275985955</v>
      </c>
      <c r="AKX395">
        <v>0.84644121518253035</v>
      </c>
      <c r="AKY395">
        <v>0.70065176421434938</v>
      </c>
      <c r="AKZ395">
        <v>0.60876648803906808</v>
      </c>
      <c r="ALA395">
        <v>0.69409591795737469</v>
      </c>
      <c r="ALB395">
        <v>0.12035661496674477</v>
      </c>
      <c r="ALC395">
        <v>0.62151731294236157</v>
      </c>
      <c r="ALD395">
        <v>7.5181841905548441E-2</v>
      </c>
      <c r="ALE395">
        <v>0.16668136571865111</v>
      </c>
      <c r="ALF395">
        <v>0.47113341884536042</v>
      </c>
      <c r="ALG395">
        <v>0.27082156987779216</v>
      </c>
      <c r="ALH395">
        <v>1.3209906148380135E-2</v>
      </c>
      <c r="ALI395">
        <v>1.0012712443961735E-2</v>
      </c>
      <c r="ALJ395">
        <v>0.78746316449394615</v>
      </c>
      <c r="ALK395">
        <v>6.0377733608842021E-2</v>
      </c>
      <c r="ALL395">
        <v>0.27726055919725578</v>
      </c>
      <c r="ALM395">
        <v>0.29497591768628673</v>
      </c>
      <c r="ALN395">
        <f t="shared" si="6"/>
        <v>0.49597981768466137</v>
      </c>
    </row>
    <row r="396" spans="1:1002" x14ac:dyDescent="0.25">
      <c r="A396">
        <v>392</v>
      </c>
      <c r="B396">
        <v>0.41515487977309418</v>
      </c>
      <c r="C396">
        <v>0.42062759656900361</v>
      </c>
      <c r="D396">
        <v>8.4613762576549401E-2</v>
      </c>
      <c r="E396">
        <v>0.74598922167421533</v>
      </c>
      <c r="F396">
        <v>0.61281152526925042</v>
      </c>
      <c r="G396">
        <v>0.43302900689365953</v>
      </c>
      <c r="H396">
        <v>0.65868748488695417</v>
      </c>
      <c r="I396">
        <v>0.50887059127604162</v>
      </c>
      <c r="J396">
        <v>0.99887535149843232</v>
      </c>
      <c r="K396">
        <v>0.39065233057329318</v>
      </c>
      <c r="L396">
        <v>0.68084846723843206</v>
      </c>
      <c r="M396">
        <v>0.15565795471787924</v>
      </c>
      <c r="N396">
        <v>0.23240200821716528</v>
      </c>
      <c r="O396">
        <v>0.43484859521162222</v>
      </c>
      <c r="P396">
        <v>0.20134477808696782</v>
      </c>
      <c r="Q396">
        <v>0.38509386148789804</v>
      </c>
      <c r="R396">
        <v>0.47693469837104774</v>
      </c>
      <c r="S396">
        <v>8.9565936665964463E-2</v>
      </c>
      <c r="T396">
        <v>1.317429422248817E-2</v>
      </c>
      <c r="U396">
        <v>0.66931180093026788</v>
      </c>
      <c r="V396">
        <v>0.62672506367505809</v>
      </c>
      <c r="W396">
        <v>0.1007051743315005</v>
      </c>
      <c r="X396">
        <v>0.7465895083611489</v>
      </c>
      <c r="Y396">
        <v>0.19243248646042188</v>
      </c>
      <c r="Z396">
        <v>0.79933597446737803</v>
      </c>
      <c r="AA396">
        <v>0.1393256897004842</v>
      </c>
      <c r="AB396">
        <v>0.79184602827603379</v>
      </c>
      <c r="AC396">
        <v>1.4572095566695031E-3</v>
      </c>
      <c r="AD396">
        <v>0.3135009669127039</v>
      </c>
      <c r="AE396">
        <v>0.19222244975601976</v>
      </c>
      <c r="AF396">
        <v>9.2216604963909043E-2</v>
      </c>
      <c r="AG396">
        <v>0.84596608242258964</v>
      </c>
      <c r="AH396">
        <v>0.74350851399908302</v>
      </c>
      <c r="AI396">
        <v>0.26202828043927595</v>
      </c>
      <c r="AJ396">
        <v>2.1500903155001749E-3</v>
      </c>
      <c r="AK396">
        <v>0.32079276467273876</v>
      </c>
      <c r="AL396">
        <v>3.2031201816042909E-2</v>
      </c>
      <c r="AM396">
        <v>0.29387522005000588</v>
      </c>
      <c r="AN396">
        <v>7.3920326465774178E-2</v>
      </c>
      <c r="AO396">
        <v>0.93522702070125496</v>
      </c>
      <c r="AP396">
        <v>0.63555342676805004</v>
      </c>
      <c r="AQ396">
        <v>0.12226606671729523</v>
      </c>
      <c r="AR396">
        <v>0.53659617875079868</v>
      </c>
      <c r="AS396">
        <v>0.15779112581624544</v>
      </c>
      <c r="AT396">
        <v>0.17958205577028497</v>
      </c>
      <c r="AU396">
        <v>0.48679777242113209</v>
      </c>
      <c r="AV396">
        <v>0.52157202958178794</v>
      </c>
      <c r="AW396">
        <v>0.42839781132039068</v>
      </c>
      <c r="AX396">
        <v>0.70962643925526103</v>
      </c>
      <c r="AY396">
        <v>0.13178628485434229</v>
      </c>
      <c r="AZ396">
        <v>0.40626302587386764</v>
      </c>
      <c r="BA396">
        <v>0.545880396365096</v>
      </c>
      <c r="BB396">
        <v>0.78315817920741593</v>
      </c>
      <c r="BC396">
        <v>0.73931764155930435</v>
      </c>
      <c r="BD396">
        <v>0.23942712240025599</v>
      </c>
      <c r="BE396">
        <v>0.22010599939183828</v>
      </c>
      <c r="BF396">
        <v>0.8911962335103415</v>
      </c>
      <c r="BG396">
        <v>0.13685529804530705</v>
      </c>
      <c r="BH396">
        <v>0.55449996448097205</v>
      </c>
      <c r="BI396">
        <v>0.53657749209141359</v>
      </c>
      <c r="BJ396">
        <v>0.51346089975868858</v>
      </c>
      <c r="BK396">
        <v>0.24556851528933832</v>
      </c>
      <c r="BL396">
        <v>0.63532453587976989</v>
      </c>
      <c r="BM396">
        <v>5.1084271752460664E-3</v>
      </c>
      <c r="BN396">
        <v>6.9904059084821002E-3</v>
      </c>
      <c r="BO396">
        <v>8.972983750495489E-3</v>
      </c>
      <c r="BP396">
        <v>0.79853742555753671</v>
      </c>
      <c r="BQ396">
        <v>0.31359891185004674</v>
      </c>
      <c r="BR396">
        <v>0.34489766885951201</v>
      </c>
      <c r="BS396">
        <v>0.86491627467848087</v>
      </c>
      <c r="BT396">
        <v>0.13981588852546767</v>
      </c>
      <c r="BU396">
        <v>0.4547384892623596</v>
      </c>
      <c r="BV396">
        <v>0.96085954325459699</v>
      </c>
      <c r="BW396">
        <v>3.6675306794695217E-2</v>
      </c>
      <c r="BX396">
        <v>0.3600046196685458</v>
      </c>
      <c r="BY396">
        <v>0.24497251435375866</v>
      </c>
      <c r="BZ396">
        <v>0.9125687257360614</v>
      </c>
      <c r="CA396">
        <v>0.43480462789769092</v>
      </c>
      <c r="CB396">
        <v>0.69829678255347516</v>
      </c>
      <c r="CC396">
        <v>0.15585896757376794</v>
      </c>
      <c r="CD396">
        <v>7.5792245439897377E-3</v>
      </c>
      <c r="CE396">
        <v>0.61264866810899676</v>
      </c>
      <c r="CF396">
        <v>0.8270632913608823</v>
      </c>
      <c r="CG396">
        <v>0.89619384920002454</v>
      </c>
      <c r="CH396">
        <v>0.72334110316816258</v>
      </c>
      <c r="CI396">
        <v>0.54233200356243705</v>
      </c>
      <c r="CJ396">
        <v>0.21884286734778369</v>
      </c>
      <c r="CK396">
        <v>0.66225407616705789</v>
      </c>
      <c r="CL396">
        <v>0.56686001236949457</v>
      </c>
      <c r="CM396">
        <v>0.96992909172680697</v>
      </c>
      <c r="CN396">
        <v>0.43040924912958567</v>
      </c>
      <c r="CO396">
        <v>0.57086106606942943</v>
      </c>
      <c r="CP396">
        <v>0.43257442788787448</v>
      </c>
      <c r="CQ396">
        <v>0.65777754270303412</v>
      </c>
      <c r="CR396">
        <v>0.66474097285246814</v>
      </c>
      <c r="CS396">
        <v>0.87487265255940261</v>
      </c>
      <c r="CT396">
        <v>0.53303564037714968</v>
      </c>
      <c r="CU396">
        <v>0.64162861192703913</v>
      </c>
      <c r="CV396">
        <v>0.497417652948971</v>
      </c>
      <c r="CW396">
        <v>0.67271589819211253</v>
      </c>
      <c r="CX396">
        <v>0.67930179506915134</v>
      </c>
      <c r="CY396">
        <v>0.53103420069530982</v>
      </c>
      <c r="CZ396">
        <v>0.24169173517190334</v>
      </c>
      <c r="DA396">
        <v>0.59783221140992893</v>
      </c>
      <c r="DB396">
        <v>0.75374915793441122</v>
      </c>
      <c r="DC396">
        <v>0.59126342661228526</v>
      </c>
      <c r="DD396">
        <v>0.90195391237300049</v>
      </c>
      <c r="DE396">
        <v>0.1045513732466391</v>
      </c>
      <c r="DF396">
        <v>0.72560263218296761</v>
      </c>
      <c r="DG396">
        <v>0.46766878500982012</v>
      </c>
      <c r="DH396">
        <v>0.81025168239584389</v>
      </c>
      <c r="DI396">
        <v>0.79286994243675346</v>
      </c>
      <c r="DJ396">
        <v>1.4722596873868454E-3</v>
      </c>
      <c r="DK396">
        <v>0.67579276496557961</v>
      </c>
      <c r="DL396">
        <v>0.89553234302912554</v>
      </c>
      <c r="DM396">
        <v>0.75258480354682888</v>
      </c>
      <c r="DN396">
        <v>0.28333370515592649</v>
      </c>
      <c r="DO396">
        <v>0.37661789180843064</v>
      </c>
      <c r="DP396">
        <v>0.31191446434974357</v>
      </c>
      <c r="DQ396">
        <v>0.19876609897889763</v>
      </c>
      <c r="DR396">
        <v>0.99539853615957918</v>
      </c>
      <c r="DS396">
        <v>5.3221096292050851E-2</v>
      </c>
      <c r="DT396">
        <v>0.42232632987629559</v>
      </c>
      <c r="DU396">
        <v>0.77913572088206129</v>
      </c>
      <c r="DV396">
        <v>0.2077567152754376</v>
      </c>
      <c r="DW396">
        <v>0.41688211331377545</v>
      </c>
      <c r="DX396">
        <v>0.83267496918276129</v>
      </c>
      <c r="DY396">
        <v>7.7557631092733392E-2</v>
      </c>
      <c r="DZ396">
        <v>0.1825882255736675</v>
      </c>
      <c r="EA396">
        <v>0.31092165540275141</v>
      </c>
      <c r="EB396">
        <v>0.26617802509129018</v>
      </c>
      <c r="EC396">
        <v>0.81503273055070979</v>
      </c>
      <c r="ED396">
        <v>0.82328179065987073</v>
      </c>
      <c r="EE396">
        <v>0.98265800706860995</v>
      </c>
      <c r="EF396">
        <v>0.75866217631255151</v>
      </c>
      <c r="EG396">
        <v>0.11589043362256779</v>
      </c>
      <c r="EH396">
        <v>8.8010735825021391E-2</v>
      </c>
      <c r="EI396">
        <v>0.64172827777504948</v>
      </c>
      <c r="EJ396">
        <v>0.62513315122123736</v>
      </c>
      <c r="EK396">
        <v>9.3058354683878131E-3</v>
      </c>
      <c r="EL396">
        <v>0.82037028168932213</v>
      </c>
      <c r="EM396">
        <v>0.17727303545991058</v>
      </c>
      <c r="EN396">
        <v>0.82976567008882107</v>
      </c>
      <c r="EO396">
        <v>0.49205922339826058</v>
      </c>
      <c r="EP396">
        <v>0.77657044750308568</v>
      </c>
      <c r="EQ396">
        <v>0.41927016865683997</v>
      </c>
      <c r="ER396">
        <v>0.92503559240302147</v>
      </c>
      <c r="ES396">
        <v>0.87149414663693936</v>
      </c>
      <c r="ET396">
        <v>0.12436361071566382</v>
      </c>
      <c r="EU396">
        <v>0.75747989570291718</v>
      </c>
      <c r="EV396">
        <v>0.94012976396060466</v>
      </c>
      <c r="EW396">
        <v>8.4178345009668698E-2</v>
      </c>
      <c r="EX396">
        <v>1.7837922001696094E-2</v>
      </c>
      <c r="EY396">
        <v>0.83657198975974079</v>
      </c>
      <c r="EZ396">
        <v>0.42127437346271446</v>
      </c>
      <c r="FA396">
        <v>0.89341541183101159</v>
      </c>
      <c r="FB396">
        <v>0.61445764683340276</v>
      </c>
      <c r="FC396">
        <v>0.1198655551758977</v>
      </c>
      <c r="FD396">
        <v>0.2045844704647396</v>
      </c>
      <c r="FE396">
        <v>0.91551458045217593</v>
      </c>
      <c r="FF396">
        <v>0.3819040539410905</v>
      </c>
      <c r="FG396">
        <v>1.2990968091547428E-3</v>
      </c>
      <c r="FH396">
        <v>0.66671187175485336</v>
      </c>
      <c r="FI396">
        <v>0.32497667148071963</v>
      </c>
      <c r="FJ396">
        <v>0.87634199061893203</v>
      </c>
      <c r="FK396">
        <v>0.36137349488289716</v>
      </c>
      <c r="FL396">
        <v>6.3812351101696141E-2</v>
      </c>
      <c r="FM396">
        <v>0.84755084880096243</v>
      </c>
      <c r="FN396">
        <v>0.27066857669051481</v>
      </c>
      <c r="FO396">
        <v>0.84151935583398518</v>
      </c>
      <c r="FP396">
        <v>0.32129296700604881</v>
      </c>
      <c r="FQ396">
        <v>0.15929302159699288</v>
      </c>
      <c r="FR396">
        <v>0.17432454777648221</v>
      </c>
      <c r="FS396">
        <v>0.638775919018992</v>
      </c>
      <c r="FT396">
        <v>9.3441750801904311E-2</v>
      </c>
      <c r="FU396">
        <v>0.68199006926990469</v>
      </c>
      <c r="FV396">
        <v>0.1633964234510098</v>
      </c>
      <c r="FW396">
        <v>0.3158123845261499</v>
      </c>
      <c r="FX396">
        <v>0.14752590057768344</v>
      </c>
      <c r="FY396">
        <v>0.79532000258593694</v>
      </c>
      <c r="FZ396">
        <v>0.46788248676595801</v>
      </c>
      <c r="GA396">
        <v>0.41970199644725581</v>
      </c>
      <c r="GB396">
        <v>0.58862136843011637</v>
      </c>
      <c r="GC396">
        <v>7.5660602795968868E-2</v>
      </c>
      <c r="GD396">
        <v>0.92755615363378829</v>
      </c>
      <c r="GE396">
        <v>0.84471099249508208</v>
      </c>
      <c r="GF396">
        <v>0.33508554704567939</v>
      </c>
      <c r="GG396">
        <v>0.45840695283619781</v>
      </c>
      <c r="GH396">
        <v>0.57123427549940164</v>
      </c>
      <c r="GI396">
        <v>0.82653686699234008</v>
      </c>
      <c r="GJ396">
        <v>0.7769444970956767</v>
      </c>
      <c r="GK396">
        <v>0.7192258373583349</v>
      </c>
      <c r="GL396">
        <v>0.6069277654098979</v>
      </c>
      <c r="GM396">
        <v>0.50378995774442414</v>
      </c>
      <c r="GN396">
        <v>0.17890098736516924</v>
      </c>
      <c r="GO396">
        <v>0.39367898604251728</v>
      </c>
      <c r="GP396">
        <v>0.39654975198723885</v>
      </c>
      <c r="GQ396">
        <v>6.6235588080262087E-2</v>
      </c>
      <c r="GR396">
        <v>0.33733117587923456</v>
      </c>
      <c r="GS396">
        <v>0.88202688611249946</v>
      </c>
      <c r="GT396">
        <v>0.52773273946187838</v>
      </c>
      <c r="GU396">
        <v>0.28205282034548818</v>
      </c>
      <c r="GV396">
        <v>0.81298301464434697</v>
      </c>
      <c r="GW396">
        <v>0.54306425073328246</v>
      </c>
      <c r="GX396">
        <v>0.10213390113891174</v>
      </c>
      <c r="GY396">
        <v>9.1626140955677116E-2</v>
      </c>
      <c r="GZ396">
        <v>0.83913984243703288</v>
      </c>
      <c r="HA396">
        <v>0.79647157167360405</v>
      </c>
      <c r="HB396">
        <v>0.31989634147933688</v>
      </c>
      <c r="HC396">
        <v>0.17346280596227814</v>
      </c>
      <c r="HD396">
        <v>0.85830200741186169</v>
      </c>
      <c r="HE396">
        <v>0.29022267604586716</v>
      </c>
      <c r="HF396">
        <v>0.82121839470794422</v>
      </c>
      <c r="HG396">
        <v>0.92461622996970827</v>
      </c>
      <c r="HH396">
        <v>0.15507168269006644</v>
      </c>
      <c r="HI396">
        <v>0.85562037366494825</v>
      </c>
      <c r="HJ396">
        <v>0.41262046915724215</v>
      </c>
      <c r="HK396">
        <v>1.1984112104063582E-2</v>
      </c>
      <c r="HL396">
        <v>0.82240866441221716</v>
      </c>
      <c r="HM396">
        <v>0.84182019501405525</v>
      </c>
      <c r="HN396">
        <v>0.70143315060611555</v>
      </c>
      <c r="HO396">
        <v>0.17463464893356728</v>
      </c>
      <c r="HP396">
        <v>0.42372137903724216</v>
      </c>
      <c r="HQ396">
        <v>9.341970258482335E-2</v>
      </c>
      <c r="HR396">
        <v>0.38816023494751828</v>
      </c>
      <c r="HS396">
        <v>0.34104272392968871</v>
      </c>
      <c r="HT396">
        <v>0.39982380427015973</v>
      </c>
      <c r="HU396">
        <v>0.22748848445431324</v>
      </c>
      <c r="HV396">
        <v>3.0826386465195865E-2</v>
      </c>
      <c r="HW396">
        <v>0.43492074408476677</v>
      </c>
      <c r="HX396">
        <v>0.80871662557538337</v>
      </c>
      <c r="HY396">
        <v>0.9848933974993298</v>
      </c>
      <c r="HZ396">
        <v>0.99820318999372382</v>
      </c>
      <c r="IA396">
        <v>0.35601768865640815</v>
      </c>
      <c r="IB396">
        <v>0.13873752492857538</v>
      </c>
      <c r="IC396">
        <v>0.65325818150925408</v>
      </c>
      <c r="ID396">
        <v>0.6631110266477136</v>
      </c>
      <c r="IE396">
        <v>0.70277224338035704</v>
      </c>
      <c r="IF396">
        <v>0.39334940242596761</v>
      </c>
      <c r="IG396">
        <v>0.64908021360852119</v>
      </c>
      <c r="IH396">
        <v>0.11120232417610276</v>
      </c>
      <c r="II396">
        <v>0.71924047854326745</v>
      </c>
      <c r="IJ396">
        <v>0.60830787765283267</v>
      </c>
      <c r="IK396">
        <v>0.83939138066072461</v>
      </c>
      <c r="IL396">
        <v>0.46492450096415616</v>
      </c>
      <c r="IM396">
        <v>0.23885650146365456</v>
      </c>
      <c r="IN396">
        <v>7.8382272636049022E-2</v>
      </c>
      <c r="IO396">
        <v>0.16174009396268285</v>
      </c>
      <c r="IP396">
        <v>0.92821429372309183</v>
      </c>
      <c r="IQ396">
        <v>0.31317178953346581</v>
      </c>
      <c r="IR396">
        <v>0.97409131686490402</v>
      </c>
      <c r="IS396">
        <v>0.86411549485180961</v>
      </c>
      <c r="IT396">
        <v>0.50196321841697689</v>
      </c>
      <c r="IU396">
        <v>0.854152064568374</v>
      </c>
      <c r="IV396">
        <v>0.9803674249964478</v>
      </c>
      <c r="IW396">
        <v>0.97626227719230829</v>
      </c>
      <c r="IX396">
        <v>0.59944125944532578</v>
      </c>
      <c r="IY396">
        <v>0.32671721564514633</v>
      </c>
      <c r="IZ396">
        <v>0.32268289984421683</v>
      </c>
      <c r="JA396">
        <v>0.99517545610733038</v>
      </c>
      <c r="JB396">
        <v>1.3595882750125687E-2</v>
      </c>
      <c r="JC396">
        <v>0.59847983562667506</v>
      </c>
      <c r="JD396">
        <v>0.13520874426174523</v>
      </c>
      <c r="JE396">
        <v>0.65517970099710621</v>
      </c>
      <c r="JF396">
        <v>0.1278202796151271</v>
      </c>
      <c r="JG396">
        <v>0.22946253867307986</v>
      </c>
      <c r="JH396">
        <v>1.2129680338140769E-2</v>
      </c>
      <c r="JI396">
        <v>0.11864575274698375</v>
      </c>
      <c r="JJ396">
        <v>0.1598039492877138</v>
      </c>
      <c r="JK396">
        <v>0.40063738903524937</v>
      </c>
      <c r="JL396">
        <v>0.84453303612535746</v>
      </c>
      <c r="JM396">
        <v>0.75459674880753358</v>
      </c>
      <c r="JN396">
        <v>0.87570557164612461</v>
      </c>
      <c r="JO396">
        <v>6.2034302306126166E-2</v>
      </c>
      <c r="JP396">
        <v>0.71044740339674872</v>
      </c>
      <c r="JQ396">
        <v>9.2409586179430181E-2</v>
      </c>
      <c r="JR396">
        <v>0.68101821263252926</v>
      </c>
      <c r="JS396">
        <v>0.22981448573024599</v>
      </c>
      <c r="JT396">
        <v>0.3817272392005544</v>
      </c>
      <c r="JU396">
        <v>0.3348263036936584</v>
      </c>
      <c r="JV396">
        <v>0.10421518649766293</v>
      </c>
      <c r="JW396">
        <v>0.86272643022718376</v>
      </c>
      <c r="JX396">
        <v>0.81941152736061085</v>
      </c>
      <c r="JY396">
        <v>0.99658091535160021</v>
      </c>
      <c r="JZ396">
        <v>9.1265628676991062E-2</v>
      </c>
      <c r="KA396">
        <v>1.908147041792152E-2</v>
      </c>
      <c r="KB396">
        <v>0.44211039360522508</v>
      </c>
      <c r="KC396">
        <v>0.65116581683094832</v>
      </c>
      <c r="KD396">
        <v>0.20916613622947755</v>
      </c>
      <c r="KE396">
        <v>0.67315057515646781</v>
      </c>
      <c r="KF396">
        <v>0.58442544076251846</v>
      </c>
      <c r="KG396">
        <v>6.0822759826506534E-3</v>
      </c>
      <c r="KH396">
        <v>6.564315274185939E-2</v>
      </c>
      <c r="KI396">
        <v>0.64730927814744899</v>
      </c>
      <c r="KJ396">
        <v>0.84707453191050608</v>
      </c>
      <c r="KK396">
        <v>8.1976067713376399E-2</v>
      </c>
      <c r="KL396">
        <v>0.57153948182569458</v>
      </c>
      <c r="KM396">
        <v>0.59950728236426731</v>
      </c>
      <c r="KN396">
        <v>0.30411015528555196</v>
      </c>
      <c r="KO396">
        <v>0.94776208821652541</v>
      </c>
      <c r="KP396">
        <v>0.9532729825110885</v>
      </c>
      <c r="KQ396">
        <v>0.11620073016418531</v>
      </c>
      <c r="KR396">
        <v>0.17411638363855397</v>
      </c>
      <c r="KS396">
        <v>0.40218346028848706</v>
      </c>
      <c r="KT396">
        <v>0.35320709536825545</v>
      </c>
      <c r="KU396">
        <v>3.70351077650658E-2</v>
      </c>
      <c r="KV396">
        <v>7.5380010688795296E-2</v>
      </c>
      <c r="KW396">
        <v>0.48419268915306168</v>
      </c>
      <c r="KX396">
        <v>0.81444629953071734</v>
      </c>
      <c r="KY396">
        <v>0.30454476835651834</v>
      </c>
      <c r="KZ396">
        <v>0.98551798877206698</v>
      </c>
      <c r="LA396">
        <v>0.35172352860018241</v>
      </c>
      <c r="LB396">
        <v>0.52304241277373265</v>
      </c>
      <c r="LC396">
        <v>0.68727604806667175</v>
      </c>
      <c r="LD396">
        <v>3.4806761916991169E-2</v>
      </c>
      <c r="LE396">
        <v>0.18270102286984646</v>
      </c>
      <c r="LF396">
        <v>0.84274434722970382</v>
      </c>
      <c r="LG396">
        <v>0.2682738726488505</v>
      </c>
      <c r="LH396">
        <v>0.93274225294409441</v>
      </c>
      <c r="LI396">
        <v>0.57871364298101413</v>
      </c>
      <c r="LJ396">
        <v>0.45853869350733367</v>
      </c>
      <c r="LK396">
        <v>0.51113800554260724</v>
      </c>
      <c r="LL396">
        <v>0.10817847091262189</v>
      </c>
      <c r="LM396">
        <v>0.99245984252456521</v>
      </c>
      <c r="LN396">
        <v>0.88786073949878208</v>
      </c>
      <c r="LO396">
        <v>4.4602463075245513E-2</v>
      </c>
      <c r="LP396">
        <v>0.19336268743628471</v>
      </c>
      <c r="LQ396">
        <v>0.22949261338065607</v>
      </c>
      <c r="LR396">
        <v>0.70907285399770814</v>
      </c>
      <c r="LS396">
        <v>0.24110914155704921</v>
      </c>
      <c r="LT396">
        <v>0.23695119503092432</v>
      </c>
      <c r="LU396">
        <v>9.9119593516394988E-2</v>
      </c>
      <c r="LV396">
        <v>0.68466889970283629</v>
      </c>
      <c r="LW396">
        <v>0.9940766951804757</v>
      </c>
      <c r="LX396">
        <v>0.31551272311083856</v>
      </c>
      <c r="LY396">
        <v>0.94631148738980375</v>
      </c>
      <c r="LZ396">
        <v>0.34861807986689697</v>
      </c>
      <c r="MA396">
        <v>0.88339481369506034</v>
      </c>
      <c r="MB396">
        <v>0.63155974382988234</v>
      </c>
      <c r="MC396">
        <v>0.11400956731594436</v>
      </c>
      <c r="MD396">
        <v>0.10941768649280581</v>
      </c>
      <c r="ME396">
        <v>0.97783155132612443</v>
      </c>
      <c r="MF396">
        <v>0.53270881110794788</v>
      </c>
      <c r="MG396">
        <v>8.0641645792421501E-2</v>
      </c>
      <c r="MH396">
        <v>0.82657834128874141</v>
      </c>
      <c r="MI396">
        <v>0.80990976112518598</v>
      </c>
      <c r="MJ396">
        <v>3.4687947830144283E-3</v>
      </c>
      <c r="MK396">
        <v>0.53086168790347099</v>
      </c>
      <c r="ML396">
        <v>0.38245255423241531</v>
      </c>
      <c r="MM396">
        <v>0.57919894949581041</v>
      </c>
      <c r="MN396">
        <v>4.4011646903660329E-2</v>
      </c>
      <c r="MO396">
        <v>0.37001543095178746</v>
      </c>
      <c r="MP396">
        <v>0.88579526870350311</v>
      </c>
      <c r="MQ396">
        <v>0.65257479336110247</v>
      </c>
      <c r="MR396">
        <v>0.59515219713035539</v>
      </c>
      <c r="MS396">
        <v>0.27048312622214232</v>
      </c>
      <c r="MT396">
        <v>0.46684359353530902</v>
      </c>
      <c r="MU396">
        <v>0.69260547884644741</v>
      </c>
      <c r="MV396">
        <v>0.15526394193876236</v>
      </c>
      <c r="MW396">
        <v>0.1660587187544883</v>
      </c>
      <c r="MX396">
        <v>0.29816807372510457</v>
      </c>
      <c r="MY396">
        <v>0.32863155083795548</v>
      </c>
      <c r="MZ396">
        <v>0.82569878284342024</v>
      </c>
      <c r="NA396">
        <v>0.55868785523620146</v>
      </c>
      <c r="NB396">
        <v>0.10686867786529275</v>
      </c>
      <c r="NC396">
        <v>0.36798940695216709</v>
      </c>
      <c r="ND396">
        <v>0.81190259101438</v>
      </c>
      <c r="NE396">
        <v>0.86315692021133783</v>
      </c>
      <c r="NF396">
        <v>0.5384917208583041</v>
      </c>
      <c r="NG396">
        <v>3.8289191034762693E-2</v>
      </c>
      <c r="NH396">
        <v>0.42899435007774744</v>
      </c>
      <c r="NI396">
        <v>0.5773089874238112</v>
      </c>
      <c r="NJ396">
        <v>0.98708173188480219</v>
      </c>
      <c r="NK396">
        <v>0.11434787630769572</v>
      </c>
      <c r="NL396">
        <v>0.64339052764161453</v>
      </c>
      <c r="NM396">
        <v>0.57678814459028438</v>
      </c>
      <c r="NN396">
        <v>1.546395874916795E-2</v>
      </c>
      <c r="NO396">
        <v>0.24100224792238267</v>
      </c>
      <c r="NP396">
        <v>7.5811658663358039E-2</v>
      </c>
      <c r="NQ396">
        <v>0.85555444933380187</v>
      </c>
      <c r="NR396">
        <v>0.38120421541908356</v>
      </c>
      <c r="NS396">
        <v>0.58393275120793209</v>
      </c>
      <c r="NT396">
        <v>0.23918054162835956</v>
      </c>
      <c r="NU396">
        <v>0.88330255015426551</v>
      </c>
      <c r="NV396">
        <v>4.3083258688177306E-2</v>
      </c>
      <c r="NW396">
        <v>0.41385716091430669</v>
      </c>
      <c r="NX396">
        <v>0.7285812576174473</v>
      </c>
      <c r="NY396">
        <v>0.64496912707586151</v>
      </c>
      <c r="NZ396">
        <v>0.74775111812802753</v>
      </c>
      <c r="OA396">
        <v>9.9346391288351765E-2</v>
      </c>
      <c r="OB396">
        <v>3.1473177736268787E-2</v>
      </c>
      <c r="OC396">
        <v>0.8409131690593753</v>
      </c>
      <c r="OD396">
        <v>0.47214514689886722</v>
      </c>
      <c r="OE396">
        <v>0.49068493124730306</v>
      </c>
      <c r="OF396">
        <v>0.91013348474654865</v>
      </c>
      <c r="OG396">
        <v>0.34677050349656147</v>
      </c>
      <c r="OH396">
        <v>0.1169440843297842</v>
      </c>
      <c r="OI396">
        <v>0.23535120543882893</v>
      </c>
      <c r="OJ396">
        <v>0.86247597785041452</v>
      </c>
      <c r="OK396">
        <v>0.82703702600321238</v>
      </c>
      <c r="OL396">
        <v>0.67889826512220863</v>
      </c>
      <c r="OM396">
        <v>0.26985176915138531</v>
      </c>
      <c r="ON396">
        <v>0.7987165404274853</v>
      </c>
      <c r="OO396">
        <v>0.16762180792309134</v>
      </c>
      <c r="OP396">
        <v>0.92422875292328976</v>
      </c>
      <c r="OQ396">
        <v>0.92972135835555592</v>
      </c>
      <c r="OR396">
        <v>0.61072843435802837</v>
      </c>
      <c r="OS396">
        <v>0.80289936109532134</v>
      </c>
      <c r="OT396">
        <v>0.73364976622251965</v>
      </c>
      <c r="OU396">
        <v>0.77522628552905348</v>
      </c>
      <c r="OV396">
        <v>0.8578733265362799</v>
      </c>
      <c r="OW396">
        <v>6.5593323049873753E-2</v>
      </c>
      <c r="OX396">
        <v>0.88650103280621528</v>
      </c>
      <c r="OY396">
        <v>0.47553521010880584</v>
      </c>
      <c r="OZ396">
        <v>0.31667031903709852</v>
      </c>
      <c r="PA396">
        <v>0.52633390127564383</v>
      </c>
      <c r="PB396">
        <v>0.40854559967342541</v>
      </c>
      <c r="PC396">
        <v>0.1813322678360344</v>
      </c>
      <c r="PD396">
        <v>0.97267631082195993</v>
      </c>
      <c r="PE396">
        <v>1.437729169887092E-2</v>
      </c>
      <c r="PF396">
        <v>0.62957227033386287</v>
      </c>
      <c r="PG396">
        <v>0.31967132129835807</v>
      </c>
      <c r="PH396">
        <v>0.48379391408972539</v>
      </c>
      <c r="PI396">
        <v>0.65060048858566655</v>
      </c>
      <c r="PJ396">
        <v>0.82510668868317893</v>
      </c>
      <c r="PK396">
        <v>0.18927526567939779</v>
      </c>
      <c r="PL396">
        <v>0.67576819905520535</v>
      </c>
      <c r="PM396">
        <v>7.0607370824518956E-2</v>
      </c>
      <c r="PN396">
        <v>0.75629540137313134</v>
      </c>
      <c r="PO396">
        <v>0.30303173501598946</v>
      </c>
      <c r="PP396">
        <v>0.62119719946633378</v>
      </c>
      <c r="PQ396">
        <v>0.17063431740071233</v>
      </c>
      <c r="PR396">
        <v>0.57589015728280502</v>
      </c>
      <c r="PS396">
        <v>0.78007399632374663</v>
      </c>
      <c r="PT396">
        <v>0.76945393274584939</v>
      </c>
      <c r="PU396">
        <v>0.31735202330149948</v>
      </c>
      <c r="PV396">
        <v>0.57300788472316222</v>
      </c>
      <c r="PW396">
        <v>0.14547307500504947</v>
      </c>
      <c r="PX396">
        <v>2.13145627411927E-2</v>
      </c>
      <c r="PY396">
        <v>0.86190655417131812</v>
      </c>
      <c r="PZ396">
        <v>0.13665036238909989</v>
      </c>
      <c r="QA396">
        <v>0.2598905242002626</v>
      </c>
      <c r="QB396">
        <v>0.72064364371200862</v>
      </c>
      <c r="QC396">
        <v>0.74803259786154441</v>
      </c>
      <c r="QD396">
        <v>0.78944135770605262</v>
      </c>
      <c r="QE396">
        <v>0.14542150550925659</v>
      </c>
      <c r="QF396">
        <v>0.50425689365840087</v>
      </c>
      <c r="QG396">
        <v>0.35186958459617002</v>
      </c>
      <c r="QH396">
        <v>0.54414873736484404</v>
      </c>
      <c r="QI396">
        <v>0.47671268677773548</v>
      </c>
      <c r="QJ396">
        <v>0.47096232518803216</v>
      </c>
      <c r="QK396">
        <v>0.76704989325971995</v>
      </c>
      <c r="QL396">
        <v>0.92953281776838181</v>
      </c>
      <c r="QM396">
        <v>0.92944219364729386</v>
      </c>
      <c r="QN396">
        <v>0.23264869395335519</v>
      </c>
      <c r="QO396">
        <v>0.71716050625131111</v>
      </c>
      <c r="QP396">
        <v>0.54179319814040205</v>
      </c>
      <c r="QQ396">
        <v>0.58107210064270121</v>
      </c>
      <c r="QR396">
        <v>0.63971752551952299</v>
      </c>
      <c r="QS396">
        <v>0.77528179184716461</v>
      </c>
      <c r="QT396">
        <v>0.20216852662395168</v>
      </c>
      <c r="QU396">
        <v>0.85031345862033048</v>
      </c>
      <c r="QV396">
        <v>0.91150868430127041</v>
      </c>
      <c r="QW396">
        <v>0.86615867219687948</v>
      </c>
      <c r="QX396">
        <v>0.28945448079470026</v>
      </c>
      <c r="QY396">
        <v>2.3742500578060044E-3</v>
      </c>
      <c r="QZ396">
        <v>0.75697087546336961</v>
      </c>
      <c r="RA396">
        <v>0.30202712163631285</v>
      </c>
      <c r="RB396">
        <v>0.74170390728868274</v>
      </c>
      <c r="RC396">
        <v>0.27059491472898456</v>
      </c>
      <c r="RD396">
        <v>0.24052908543601703</v>
      </c>
      <c r="RE396">
        <v>0.86072552158328297</v>
      </c>
      <c r="RF396">
        <v>0.2850907994787244</v>
      </c>
      <c r="RG396">
        <v>3.1948148048724923E-3</v>
      </c>
      <c r="RH396">
        <v>0.75991552478112068</v>
      </c>
      <c r="RI396">
        <v>0.86773221797121436</v>
      </c>
      <c r="RJ396">
        <v>5.1501959871645853E-2</v>
      </c>
      <c r="RK396">
        <v>0.48427524680394296</v>
      </c>
      <c r="RL396">
        <v>0.96563012399691583</v>
      </c>
      <c r="RM396">
        <v>0.17033539224641425</v>
      </c>
      <c r="RN396">
        <v>0.54553860164290024</v>
      </c>
      <c r="RO396">
        <v>0.34101939205094611</v>
      </c>
      <c r="RP396">
        <v>0.32554688679597787</v>
      </c>
      <c r="RQ396">
        <v>0.33729629477563872</v>
      </c>
      <c r="RR396">
        <v>0.61037408255970882</v>
      </c>
      <c r="RS396">
        <v>0.84224792370306056</v>
      </c>
      <c r="RT396">
        <v>5.267943708968581E-2</v>
      </c>
      <c r="RU396">
        <v>0.57920224947911092</v>
      </c>
      <c r="RV396">
        <v>0.70995273650783952</v>
      </c>
      <c r="RW396">
        <v>0.62755226125366925</v>
      </c>
      <c r="RX396">
        <v>0.56484585638470564</v>
      </c>
      <c r="RY396">
        <v>0.1583577827761441</v>
      </c>
      <c r="RZ396">
        <v>0.18864219954972106</v>
      </c>
      <c r="SA396">
        <v>0.70645604180521659</v>
      </c>
      <c r="SB396">
        <v>0.7710795850720995</v>
      </c>
      <c r="SC396">
        <v>0.2723423245527421</v>
      </c>
      <c r="SD396">
        <v>0.46253123247946371</v>
      </c>
      <c r="SE396">
        <v>0.81002462179747503</v>
      </c>
      <c r="SF396">
        <v>0.2069640841745255</v>
      </c>
      <c r="SG396">
        <v>0.93371782251677149</v>
      </c>
      <c r="SH396">
        <v>0.84969023552550438</v>
      </c>
      <c r="SI396">
        <v>0.50485080635664692</v>
      </c>
      <c r="SJ396">
        <v>0.82890856410914915</v>
      </c>
      <c r="SK396">
        <v>0.62944012877170563</v>
      </c>
      <c r="SL396">
        <v>8.0146868678630523E-2</v>
      </c>
      <c r="SM396">
        <v>0.10563882525898571</v>
      </c>
      <c r="SN396">
        <v>0.91793358942806458</v>
      </c>
      <c r="SO396">
        <v>0.12184964165807088</v>
      </c>
      <c r="SP396">
        <v>0.84524740247739971</v>
      </c>
      <c r="SQ396">
        <v>0.1472616010475456</v>
      </c>
      <c r="SR396">
        <v>0.38583926178154337</v>
      </c>
      <c r="SS396">
        <v>0.95822092229536693</v>
      </c>
      <c r="ST396">
        <v>0.75122162695385319</v>
      </c>
      <c r="SU396">
        <v>0.58306593177107957</v>
      </c>
      <c r="SV396">
        <v>0.93926425883883313</v>
      </c>
      <c r="SW396">
        <v>0.47195521012465202</v>
      </c>
      <c r="SX396">
        <v>0.73722531057076823</v>
      </c>
      <c r="SY396">
        <v>0.23607309694501222</v>
      </c>
      <c r="SZ396">
        <v>0.97192454752858548</v>
      </c>
      <c r="TA396">
        <v>0.64930733765474302</v>
      </c>
      <c r="TB396">
        <v>0.54511357861259979</v>
      </c>
      <c r="TC396">
        <v>0.30201610873874274</v>
      </c>
      <c r="TD396">
        <v>0.14260243810412376</v>
      </c>
      <c r="TE396">
        <v>0.62523716797239726</v>
      </c>
      <c r="TF396">
        <v>4.3702617076326611E-2</v>
      </c>
      <c r="TG396">
        <v>0.33885455802850573</v>
      </c>
      <c r="TH396">
        <v>6.9297843116594704E-2</v>
      </c>
      <c r="TI396">
        <v>0.89148437729671315</v>
      </c>
      <c r="TJ396">
        <v>0.4364570169692894</v>
      </c>
      <c r="TK396">
        <v>0.24486130884014023</v>
      </c>
      <c r="TL396">
        <v>0.22001543520595457</v>
      </c>
      <c r="TM396">
        <v>0.46723426508152788</v>
      </c>
      <c r="TN396">
        <v>0.50451520549863438</v>
      </c>
      <c r="TO396">
        <v>0.44196324348029137</v>
      </c>
      <c r="TP396">
        <v>0.9571498672040587</v>
      </c>
      <c r="TQ396">
        <v>0.52360439985432627</v>
      </c>
      <c r="TR396">
        <v>0.65545336679595678</v>
      </c>
      <c r="TS396">
        <v>0.66008886039659909</v>
      </c>
      <c r="TT396">
        <v>0.7683394504004335</v>
      </c>
      <c r="TU396">
        <v>0.72876022995120004</v>
      </c>
      <c r="TV396">
        <v>0.73759117474252345</v>
      </c>
      <c r="TW396">
        <v>0.20139883711002582</v>
      </c>
      <c r="TX396">
        <v>8.9355172743147415E-3</v>
      </c>
      <c r="TY396">
        <v>0.1567788906799541</v>
      </c>
      <c r="TZ396">
        <v>2.2379912639587385E-3</v>
      </c>
      <c r="UA396">
        <v>0.20768031397209052</v>
      </c>
      <c r="UB396">
        <v>0.51194231812122803</v>
      </c>
      <c r="UC396">
        <v>0.37037649028459629</v>
      </c>
      <c r="UD396">
        <v>0.64144303449201145</v>
      </c>
      <c r="UE396">
        <v>0.41883457975786298</v>
      </c>
      <c r="UF396">
        <v>8.1403068954530089E-2</v>
      </c>
      <c r="UG396">
        <v>0.32868972803008301</v>
      </c>
      <c r="UH396">
        <v>0.58763599966465119</v>
      </c>
      <c r="UI396">
        <v>5.9218188568569419E-3</v>
      </c>
      <c r="UJ396">
        <v>0.20448918347983325</v>
      </c>
      <c r="UK396">
        <v>0.82079585266483579</v>
      </c>
      <c r="UL396">
        <v>0.18033595747257125</v>
      </c>
      <c r="UM396">
        <v>0.75970943899950638</v>
      </c>
      <c r="UN396">
        <v>0.79863221129959749</v>
      </c>
      <c r="UO396">
        <v>0.25408477710954969</v>
      </c>
      <c r="UP396">
        <v>0.94986358620319489</v>
      </c>
      <c r="UQ396">
        <v>0.87644787839806515</v>
      </c>
      <c r="UR396">
        <v>0.48555001769479478</v>
      </c>
      <c r="US396">
        <v>0.51985079131733447</v>
      </c>
      <c r="UT396">
        <v>0.5727398192895391</v>
      </c>
      <c r="UU396">
        <v>0.36238324593495141</v>
      </c>
      <c r="UV396">
        <v>0.17975792468019114</v>
      </c>
      <c r="UW396">
        <v>0.62065269974233328</v>
      </c>
      <c r="UX396">
        <v>0.98869273186320894</v>
      </c>
      <c r="UY396">
        <v>0.75667801583885763</v>
      </c>
      <c r="UZ396">
        <v>0.98044753132103024</v>
      </c>
      <c r="VA396">
        <v>0.43017967932558265</v>
      </c>
      <c r="VB396">
        <v>0.49297141301116643</v>
      </c>
      <c r="VC396">
        <v>0.76476770371441127</v>
      </c>
      <c r="VD396">
        <v>0.54301167715011167</v>
      </c>
      <c r="VE396">
        <v>0.46830457955138027</v>
      </c>
      <c r="VF396">
        <v>0.96572161839356108</v>
      </c>
      <c r="VG396">
        <v>0.45121372160633311</v>
      </c>
      <c r="VH396">
        <v>0.45666093496836491</v>
      </c>
      <c r="VI396">
        <v>0.30552846112380827</v>
      </c>
      <c r="VJ396">
        <v>0.58292894620134672</v>
      </c>
      <c r="VK396">
        <v>0.92965263214670557</v>
      </c>
      <c r="VL396">
        <v>3.8976070505737148E-2</v>
      </c>
      <c r="VM396">
        <v>0.95517563181783394</v>
      </c>
      <c r="VN396">
        <v>8.7099304055028082E-2</v>
      </c>
      <c r="VO396">
        <v>0.41506682754222346</v>
      </c>
      <c r="VP396">
        <v>0.88470526001295524</v>
      </c>
      <c r="VQ396">
        <v>0.42359566085571132</v>
      </c>
      <c r="VR396">
        <v>0.82895821089442234</v>
      </c>
      <c r="VS396">
        <v>0.23018166500064352</v>
      </c>
      <c r="VT396">
        <v>0.33650229349174965</v>
      </c>
      <c r="VU396">
        <v>0.60247978663313251</v>
      </c>
      <c r="VV396">
        <v>0.15547746259148509</v>
      </c>
      <c r="VW396">
        <v>2.8042263336533813E-2</v>
      </c>
      <c r="VX396">
        <v>0.73214504271555347</v>
      </c>
      <c r="VY396">
        <v>0.55783358134326666</v>
      </c>
      <c r="VZ396">
        <v>0.53960264963202198</v>
      </c>
      <c r="WA396">
        <v>0.66865026001481187</v>
      </c>
      <c r="WB396">
        <v>0.94654198509196352</v>
      </c>
      <c r="WC396">
        <v>0.92535966772974054</v>
      </c>
      <c r="WD396">
        <v>0.90068551742170677</v>
      </c>
      <c r="WE396">
        <v>0.19234441387835932</v>
      </c>
      <c r="WF396">
        <v>0.50198146832005797</v>
      </c>
      <c r="WG396">
        <v>0.14171230994183026</v>
      </c>
      <c r="WH396">
        <v>0.71049859376288238</v>
      </c>
      <c r="WI396">
        <v>0.84821711909157571</v>
      </c>
      <c r="WJ396">
        <v>0.10435916140395263</v>
      </c>
      <c r="WK396">
        <v>4.5566686516864241E-2</v>
      </c>
      <c r="WL396">
        <v>7.980210312551328E-2</v>
      </c>
      <c r="WM396">
        <v>0.71636797987600453</v>
      </c>
      <c r="WN396">
        <v>0.46203364826926596</v>
      </c>
      <c r="WO396">
        <v>0.5111951484809838</v>
      </c>
      <c r="WP396">
        <v>0.20478675014558778</v>
      </c>
      <c r="WQ396">
        <v>0.92340563164778677</v>
      </c>
      <c r="WR396">
        <v>0.31979450451385805</v>
      </c>
      <c r="WS396">
        <v>0.74453186609057576</v>
      </c>
      <c r="WT396">
        <v>0.94970732520456491</v>
      </c>
      <c r="WU396">
        <v>0.87002812691860321</v>
      </c>
      <c r="WV396">
        <v>0.17996734535209535</v>
      </c>
      <c r="WW396">
        <v>0.39960984264877719</v>
      </c>
      <c r="WX396">
        <v>0.17316039209924017</v>
      </c>
      <c r="WY396">
        <v>0.85586429562548216</v>
      </c>
      <c r="WZ396">
        <v>0.69940343457554022</v>
      </c>
      <c r="XA396">
        <v>0.23079143643769928</v>
      </c>
      <c r="XB396">
        <v>0.26330278420889219</v>
      </c>
      <c r="XC396">
        <v>0.48952647785273096</v>
      </c>
      <c r="XD396">
        <v>0.73448797898619445</v>
      </c>
      <c r="XE396">
        <v>0.60972137812193272</v>
      </c>
      <c r="XF396">
        <v>6.1951572365316787E-2</v>
      </c>
      <c r="XG396">
        <v>0.37182461889071294</v>
      </c>
      <c r="XH396">
        <v>0.62185591484371017</v>
      </c>
      <c r="XI396">
        <v>0.77485294663387905</v>
      </c>
      <c r="XJ396">
        <v>0.60453945562841771</v>
      </c>
      <c r="XK396">
        <v>0.1061591513499911</v>
      </c>
      <c r="XL396">
        <v>0.48105978734404631</v>
      </c>
      <c r="XM396">
        <v>0.93543272501450092</v>
      </c>
      <c r="XN396">
        <v>0.73025678112211811</v>
      </c>
      <c r="XO396">
        <v>0.21361775171037167</v>
      </c>
      <c r="XP396">
        <v>0.73883280775287941</v>
      </c>
      <c r="XQ396">
        <v>0.27104029651286132</v>
      </c>
      <c r="XR396">
        <v>0.8216423832045392</v>
      </c>
      <c r="XS396">
        <v>0.24266777873860912</v>
      </c>
      <c r="XT396">
        <v>0.34935200254069221</v>
      </c>
      <c r="XU396">
        <v>0.53707461489021502</v>
      </c>
      <c r="XV396">
        <v>0.75744092960311793</v>
      </c>
      <c r="XW396">
        <v>1.6325891897095435E-2</v>
      </c>
      <c r="XX396">
        <v>0.93928488841812363</v>
      </c>
      <c r="XY396">
        <v>0.41103146371832733</v>
      </c>
      <c r="XZ396">
        <v>0.17687479174498089</v>
      </c>
      <c r="YA396">
        <v>0.6929747004886877</v>
      </c>
      <c r="YB396">
        <v>0.89919608605224832</v>
      </c>
      <c r="YC396">
        <v>0.4934803875551057</v>
      </c>
      <c r="YD396">
        <v>0.57385273482019528</v>
      </c>
      <c r="YE396">
        <v>0.14761446531210265</v>
      </c>
      <c r="YF396">
        <v>7.6165034251643449E-2</v>
      </c>
      <c r="YG396">
        <v>0.80818252193456064</v>
      </c>
      <c r="YH396">
        <v>0.86332219920244224</v>
      </c>
      <c r="YI396">
        <v>0.27549068053230186</v>
      </c>
      <c r="YJ396">
        <v>0.2294067694549119</v>
      </c>
      <c r="YK396">
        <v>0.88571149992515119</v>
      </c>
      <c r="YL396">
        <v>0.25750124994912016</v>
      </c>
      <c r="YM396">
        <v>0.36368565238979056</v>
      </c>
      <c r="YN396">
        <v>0.75414275680463738</v>
      </c>
      <c r="YO396">
        <v>0.85191843270451517</v>
      </c>
      <c r="YP396">
        <v>0.22083433314318357</v>
      </c>
      <c r="YQ396">
        <v>0.64821765052473856</v>
      </c>
      <c r="YR396">
        <v>0.61769582772777809</v>
      </c>
      <c r="YS396">
        <v>5.3174231359723656E-2</v>
      </c>
      <c r="YT396">
        <v>0.24059427980148018</v>
      </c>
      <c r="YU396">
        <v>0.64225719243534307</v>
      </c>
      <c r="YV396">
        <v>0.50980860252630689</v>
      </c>
      <c r="YW396">
        <v>0.65096940608084841</v>
      </c>
      <c r="YX396">
        <v>0.38430428918265191</v>
      </c>
      <c r="YY396">
        <v>3.1599096269144589E-2</v>
      </c>
      <c r="YZ396">
        <v>8.5263358725955474E-2</v>
      </c>
      <c r="ZA396">
        <v>8.2649437855026875E-3</v>
      </c>
      <c r="ZB396">
        <v>6.741237663582389E-2</v>
      </c>
      <c r="ZC396">
        <v>0.65516887969080195</v>
      </c>
      <c r="ZD396">
        <v>0.60856002422410826</v>
      </c>
      <c r="ZE396">
        <v>0.90967520076570529</v>
      </c>
      <c r="ZF396">
        <v>0.5178864068076543</v>
      </c>
      <c r="ZG396">
        <v>0.31059198099584873</v>
      </c>
      <c r="ZH396">
        <v>0.44389016476522802</v>
      </c>
      <c r="ZI396">
        <v>0.98823738872046829</v>
      </c>
      <c r="ZJ396">
        <v>0.82988413861421262</v>
      </c>
      <c r="ZK396">
        <v>0.95460405888251709</v>
      </c>
      <c r="ZL396">
        <v>0.3537539464315308</v>
      </c>
      <c r="ZM396">
        <v>0.12862101187528241</v>
      </c>
      <c r="ZN396">
        <v>0.69275126483638305</v>
      </c>
      <c r="ZO396">
        <v>0.24941824463594509</v>
      </c>
      <c r="ZP396">
        <v>3.8703815605279912E-3</v>
      </c>
      <c r="ZQ396">
        <v>0.96458379401890293</v>
      </c>
      <c r="ZR396">
        <v>0.86750513287394659</v>
      </c>
      <c r="ZS396">
        <v>0.96376649636942258</v>
      </c>
      <c r="ZT396">
        <v>0.71580126685923817</v>
      </c>
      <c r="ZU396">
        <v>0.79100692631603697</v>
      </c>
      <c r="ZV396">
        <v>0.55456527200903261</v>
      </c>
      <c r="ZW396">
        <v>0.76549312172468942</v>
      </c>
      <c r="ZX396">
        <v>0.44857085946383579</v>
      </c>
      <c r="ZY396">
        <v>0.45781116774489328</v>
      </c>
      <c r="ZZ396">
        <v>3.792525472327235E-2</v>
      </c>
      <c r="AAA396">
        <v>0.26929431894474332</v>
      </c>
      <c r="AAB396">
        <v>0.16524743339463477</v>
      </c>
      <c r="AAC396">
        <v>9.4795669690638906E-2</v>
      </c>
      <c r="AAD396">
        <v>0.13218057069164135</v>
      </c>
      <c r="AAE396">
        <v>0.76467921758126067</v>
      </c>
      <c r="AAF396">
        <v>0.12142158668924163</v>
      </c>
      <c r="AAG396">
        <v>0.12283829414486003</v>
      </c>
      <c r="AAH396">
        <v>0.23066283791360354</v>
      </c>
      <c r="AAI396">
        <v>0.54309807960023271</v>
      </c>
      <c r="AAJ396">
        <v>0.29765098865602635</v>
      </c>
      <c r="AAK396">
        <v>0.79622504725637611</v>
      </c>
      <c r="AAL396">
        <v>0.2240623918202006</v>
      </c>
      <c r="AAM396">
        <v>0.5871412761799919</v>
      </c>
      <c r="AAN396">
        <v>0.13119606830722019</v>
      </c>
      <c r="AAO396">
        <v>0.31660219133295631</v>
      </c>
      <c r="AAP396">
        <v>8.8012628025484929E-2</v>
      </c>
      <c r="AAQ396">
        <v>0.35114041961918474</v>
      </c>
      <c r="AAR396">
        <v>4.366890272852586E-2</v>
      </c>
      <c r="AAS396">
        <v>0.22389185653316723</v>
      </c>
      <c r="AAT396">
        <v>0.41224094864700789</v>
      </c>
      <c r="AAU396">
        <v>9.1487534509713142E-2</v>
      </c>
      <c r="AAV396">
        <v>0.52660326316559136</v>
      </c>
      <c r="AAW396">
        <v>0.23408783747939477</v>
      </c>
      <c r="AAX396">
        <v>0.67414124071152337</v>
      </c>
      <c r="AAY396">
        <v>0.35403440586883617</v>
      </c>
      <c r="AAZ396">
        <v>7.0035366949486866E-3</v>
      </c>
      <c r="ABA396">
        <v>0.51710999726384421</v>
      </c>
      <c r="ABB396">
        <v>2.9106129718043716E-2</v>
      </c>
      <c r="ABC396">
        <v>0.25206461436350724</v>
      </c>
      <c r="ABD396">
        <v>0.60607264571043706</v>
      </c>
      <c r="ABE396">
        <v>0.8335617199924592</v>
      </c>
      <c r="ABF396">
        <v>2.333688147817814E-2</v>
      </c>
      <c r="ABG396">
        <v>0.34298124642300887</v>
      </c>
      <c r="ABH396">
        <v>0.87847038259542543</v>
      </c>
      <c r="ABI396">
        <v>1.5990312948295782E-2</v>
      </c>
      <c r="ABJ396">
        <v>0.52477912603346233</v>
      </c>
      <c r="ABK396">
        <v>0.91159989139094055</v>
      </c>
      <c r="ABL396">
        <v>0.46820633110258869</v>
      </c>
      <c r="ABM396">
        <v>0.41596996935672015</v>
      </c>
      <c r="ABN396">
        <v>3.2696097444880556E-2</v>
      </c>
      <c r="ABO396">
        <v>0.44883330658783127</v>
      </c>
      <c r="ABP396">
        <v>0.53486641102205046</v>
      </c>
      <c r="ABQ396">
        <v>0.76725314690595714</v>
      </c>
      <c r="ABR396">
        <v>0.94879135925653935</v>
      </c>
      <c r="ABS396">
        <v>0.41953817741482535</v>
      </c>
      <c r="ABT396">
        <v>0.39465212248950454</v>
      </c>
      <c r="ABU396">
        <v>0.70882591984321042</v>
      </c>
      <c r="ABV396">
        <v>0.63786260060159239</v>
      </c>
      <c r="ABW396">
        <v>0.98085670685470316</v>
      </c>
      <c r="ABX396">
        <v>9.7110714824899635E-2</v>
      </c>
      <c r="ABY396">
        <v>0.11231548845825567</v>
      </c>
      <c r="ABZ396">
        <v>0.73361773961632315</v>
      </c>
      <c r="ACA396">
        <v>0.43193746179741443</v>
      </c>
      <c r="ACB396">
        <v>0.10553757876220649</v>
      </c>
      <c r="ACC396">
        <v>0.12984682294743277</v>
      </c>
      <c r="ACD396">
        <v>0.59775385118831059</v>
      </c>
      <c r="ACE396">
        <v>0.68882897473854932</v>
      </c>
      <c r="ACF396">
        <v>0.15811278327382061</v>
      </c>
      <c r="ACG396">
        <v>0.30699640895192915</v>
      </c>
      <c r="ACH396">
        <v>0.9507333539993652</v>
      </c>
      <c r="ACI396">
        <v>0.58861284284909177</v>
      </c>
      <c r="ACJ396">
        <v>0.49463435802014721</v>
      </c>
      <c r="ACK396">
        <v>0.12217397343859981</v>
      </c>
      <c r="ACL396">
        <v>0.92075943516980385</v>
      </c>
      <c r="ACM396">
        <v>0.46482145341981007</v>
      </c>
      <c r="ACN396">
        <v>0.63179926506774364</v>
      </c>
      <c r="ACO396">
        <v>0.96454113237953643</v>
      </c>
      <c r="ACP396">
        <v>0.68865333494354575</v>
      </c>
      <c r="ACQ396">
        <v>0.76938434968251868</v>
      </c>
      <c r="ACR396">
        <v>0.8197776698923962</v>
      </c>
      <c r="ACS396">
        <v>0.51625062843935732</v>
      </c>
      <c r="ACT396">
        <v>0.35274057398134617</v>
      </c>
      <c r="ACU396">
        <v>0.38325447477069863</v>
      </c>
      <c r="ACV396">
        <v>0.45239232802011486</v>
      </c>
      <c r="ACW396">
        <v>0.7732667115171028</v>
      </c>
      <c r="ACX396">
        <v>0.73678870177312172</v>
      </c>
      <c r="ACY396">
        <v>7.327972037863606E-2</v>
      </c>
      <c r="ACZ396">
        <v>0.86134650197969709</v>
      </c>
      <c r="ADA396">
        <v>0.77123697143068159</v>
      </c>
      <c r="ADB396">
        <v>0.97174159012791339</v>
      </c>
      <c r="ADC396">
        <v>0.87273292327989682</v>
      </c>
      <c r="ADD396">
        <v>0.51533311719294495</v>
      </c>
      <c r="ADE396">
        <v>0.9896414100543427</v>
      </c>
      <c r="ADF396">
        <v>0.3739653739896529</v>
      </c>
      <c r="ADG396">
        <v>0.34354264483570141</v>
      </c>
      <c r="ADH396">
        <v>0.91905246461631462</v>
      </c>
      <c r="ADI396">
        <v>0.14762721897281217</v>
      </c>
      <c r="ADJ396">
        <v>4.7651785227128651E-2</v>
      </c>
      <c r="ADK396">
        <v>0.78840752248148394</v>
      </c>
      <c r="ADL396">
        <v>0.91853676612082502</v>
      </c>
      <c r="ADM396">
        <v>0.47582400407894043</v>
      </c>
      <c r="ADN396">
        <v>0.89701436543474433</v>
      </c>
      <c r="ADO396">
        <v>0.35377922715633003</v>
      </c>
      <c r="ADP396">
        <v>0.71831963265132814</v>
      </c>
      <c r="ADQ396">
        <v>5.3828895872918059E-2</v>
      </c>
      <c r="ADR396">
        <v>0.3320922930353386</v>
      </c>
      <c r="ADS396">
        <v>0.67338879624916825</v>
      </c>
      <c r="ADT396">
        <v>0.11056294373682174</v>
      </c>
      <c r="ADU396">
        <v>0.86343500947273799</v>
      </c>
      <c r="ADV396">
        <v>0.99640263715568922</v>
      </c>
      <c r="ADW396">
        <v>0.8299537013760816</v>
      </c>
      <c r="ADX396">
        <v>8.7855938936660105E-2</v>
      </c>
      <c r="ADY396">
        <v>0.42211166906278874</v>
      </c>
      <c r="ADZ396">
        <v>0.26643264189834337</v>
      </c>
      <c r="AEA396">
        <v>0.4449280937706408</v>
      </c>
      <c r="AEB396">
        <v>0.47976997355404516</v>
      </c>
      <c r="AEC396">
        <v>0.10328632869391474</v>
      </c>
      <c r="AED396">
        <v>0.77170136104629394</v>
      </c>
      <c r="AEE396">
        <v>0.31538302503587157</v>
      </c>
      <c r="AEF396">
        <v>0.37237245902544813</v>
      </c>
      <c r="AEG396">
        <v>0.19982980515955673</v>
      </c>
      <c r="AEH396">
        <v>5.3736081182549356E-3</v>
      </c>
      <c r="AEI396">
        <v>0.67337203304531235</v>
      </c>
      <c r="AEJ396">
        <v>0.23471857137454266</v>
      </c>
      <c r="AEK396">
        <v>0.19614654985793989</v>
      </c>
      <c r="AEL396">
        <v>0.27311875490052651</v>
      </c>
      <c r="AEM396">
        <v>0.62339448841993506</v>
      </c>
      <c r="AEN396">
        <v>0.44936509063251706</v>
      </c>
      <c r="AEO396">
        <v>0.39276826980128177</v>
      </c>
      <c r="AEP396">
        <v>0.8561678718086172</v>
      </c>
      <c r="AEQ396">
        <v>0.56276848452592676</v>
      </c>
      <c r="AER396">
        <v>0.6918017377467548</v>
      </c>
      <c r="AES396">
        <v>0.37557033795882033</v>
      </c>
      <c r="AET396">
        <v>0.83560093120215817</v>
      </c>
      <c r="AEU396">
        <v>0.36771354474365003</v>
      </c>
      <c r="AEV396">
        <v>7.2023210854996522E-2</v>
      </c>
      <c r="AEW396">
        <v>0.14827642019262288</v>
      </c>
      <c r="AEX396">
        <v>0.24063307672429801</v>
      </c>
      <c r="AEY396">
        <v>0.96432559972860366</v>
      </c>
      <c r="AEZ396">
        <v>0.73386300023708373</v>
      </c>
      <c r="AFA396">
        <v>0.75858982638746064</v>
      </c>
      <c r="AFB396">
        <v>0.49199493203946987</v>
      </c>
      <c r="AFC396">
        <v>0.25113331260768401</v>
      </c>
      <c r="AFD396">
        <v>0.39190763175629784</v>
      </c>
      <c r="AFE396">
        <v>0.98786687799148976</v>
      </c>
      <c r="AFF396">
        <v>0.36808103134695713</v>
      </c>
      <c r="AFG396">
        <v>0.58924953842329186</v>
      </c>
      <c r="AFH396">
        <v>3.131946593678947E-2</v>
      </c>
      <c r="AFI396">
        <v>4.8711367823366269E-2</v>
      </c>
      <c r="AFJ396">
        <v>0.52648864623537894</v>
      </c>
      <c r="AFK396">
        <v>0.286573709591458</v>
      </c>
      <c r="AFL396">
        <v>0.45746096210398457</v>
      </c>
      <c r="AFM396">
        <v>0.81534476326748406</v>
      </c>
      <c r="AFN396">
        <v>0.94942016651744388</v>
      </c>
      <c r="AFO396">
        <v>6.410788652807653E-2</v>
      </c>
      <c r="AFP396">
        <v>0.22960919637166533</v>
      </c>
      <c r="AFQ396">
        <v>0.82950106651070743</v>
      </c>
      <c r="AFR396">
        <v>0.91202474005449141</v>
      </c>
      <c r="AFS396">
        <v>0.37664343707451708</v>
      </c>
      <c r="AFT396">
        <v>0.44234075921886651</v>
      </c>
      <c r="AFU396">
        <v>0.7807183986533176</v>
      </c>
      <c r="AFV396">
        <v>0.27779804812914166</v>
      </c>
      <c r="AFW396">
        <v>0.80974615737569511</v>
      </c>
      <c r="AFX396">
        <v>0.57768932159472752</v>
      </c>
      <c r="AFY396">
        <v>0.64828757683734917</v>
      </c>
      <c r="AFZ396">
        <v>0.25654238462171441</v>
      </c>
      <c r="AGA396">
        <v>5.1349843237693094E-2</v>
      </c>
      <c r="AGB396">
        <v>9.6022769316768675E-2</v>
      </c>
      <c r="AGC396">
        <v>0.19638441691012909</v>
      </c>
      <c r="AGD396">
        <v>0.9765581448305396</v>
      </c>
      <c r="AGE396">
        <v>0.33073207853624664</v>
      </c>
      <c r="AGF396">
        <v>0.67623878812255234</v>
      </c>
      <c r="AGG396">
        <v>0.1124594270479784</v>
      </c>
      <c r="AGH396">
        <v>0.88111731888207423</v>
      </c>
      <c r="AGI396">
        <v>0.28697935764436788</v>
      </c>
      <c r="AGJ396">
        <v>0.63552804796000251</v>
      </c>
      <c r="AGK396">
        <v>0.8181599852257202</v>
      </c>
      <c r="AGL396">
        <v>0.11396978191374352</v>
      </c>
      <c r="AGM396">
        <v>0.85431259092418432</v>
      </c>
      <c r="AGN396">
        <v>0.49792093104790724</v>
      </c>
      <c r="AGO396">
        <v>0.19456015697043294</v>
      </c>
      <c r="AGP396">
        <v>9.1743396283200052E-2</v>
      </c>
      <c r="AGQ396">
        <v>0.49839726147562879</v>
      </c>
      <c r="AGR396">
        <v>0.3741211854117209</v>
      </c>
      <c r="AGS396">
        <v>0.66588664551856325</v>
      </c>
      <c r="AGT396">
        <v>6.592773648867789E-2</v>
      </c>
      <c r="AGU396">
        <v>0.67567623304458757</v>
      </c>
      <c r="AGV396">
        <v>0.45832282324411699</v>
      </c>
      <c r="AGW396">
        <v>0.75698532328708612</v>
      </c>
      <c r="AGX396">
        <v>0.29282769936740571</v>
      </c>
      <c r="AGY396">
        <v>0.63659217149499092</v>
      </c>
      <c r="AGZ396">
        <v>8.2960216306452561E-2</v>
      </c>
      <c r="AHA396">
        <v>0.49830426991101895</v>
      </c>
      <c r="AHB396">
        <v>0.11927625620912075</v>
      </c>
      <c r="AHC396">
        <v>0.66558529939134148</v>
      </c>
      <c r="AHD396">
        <v>0.85168035565068267</v>
      </c>
      <c r="AHE396">
        <v>0.97775780494400777</v>
      </c>
      <c r="AHF396">
        <v>0.38470800260752702</v>
      </c>
      <c r="AHG396">
        <v>0.20261730841927439</v>
      </c>
      <c r="AHH396">
        <v>0.23656784507644313</v>
      </c>
      <c r="AHI396">
        <v>0.38402230823533778</v>
      </c>
      <c r="AHJ396">
        <v>0.99110301830943281</v>
      </c>
      <c r="AHK396">
        <v>0.96002094623320577</v>
      </c>
      <c r="AHL396">
        <v>0.77044526601376218</v>
      </c>
      <c r="AHM396">
        <v>0.11645273574713888</v>
      </c>
      <c r="AHN396">
        <v>0.94332504791455296</v>
      </c>
      <c r="AHO396">
        <v>0.7567404804685528</v>
      </c>
      <c r="AHP396">
        <v>0.87051096314375653</v>
      </c>
      <c r="AHQ396">
        <v>0.88956830593757086</v>
      </c>
      <c r="AHR396">
        <v>0.80956013192134701</v>
      </c>
      <c r="AHS396">
        <v>0.68479131096834767</v>
      </c>
      <c r="AHT396">
        <v>0.61218014273869481</v>
      </c>
      <c r="AHU396">
        <v>0.35236811843396587</v>
      </c>
      <c r="AHV396">
        <v>0.25227332647959888</v>
      </c>
      <c r="AHW396">
        <v>0.56743593889478594</v>
      </c>
      <c r="AHX396">
        <v>0.28329919151648963</v>
      </c>
      <c r="AHY396">
        <v>0.40709431753675474</v>
      </c>
      <c r="AHZ396">
        <v>0.86427270698721259</v>
      </c>
      <c r="AIA396">
        <v>0.72128778734928145</v>
      </c>
      <c r="AIB396">
        <v>0.17322038642086002</v>
      </c>
      <c r="AIC396">
        <v>0.31945441498527749</v>
      </c>
      <c r="AID396">
        <v>2.0910022771548964E-2</v>
      </c>
      <c r="AIE396">
        <v>8.5324000364031649E-2</v>
      </c>
      <c r="AIF396">
        <v>0.92347270674148696</v>
      </c>
      <c r="AIG396">
        <v>0.50369726674414583</v>
      </c>
      <c r="AIH396">
        <v>0.85640697225935269</v>
      </c>
      <c r="AII396">
        <v>0.81123055884874595</v>
      </c>
      <c r="AIJ396">
        <v>0.74059497733005419</v>
      </c>
      <c r="AIK396">
        <v>0.64392476206505611</v>
      </c>
      <c r="AIL396">
        <v>2.4389780412800488E-2</v>
      </c>
      <c r="AIM396">
        <v>0.52742093915568522</v>
      </c>
      <c r="AIN396">
        <v>0.42794734097174458</v>
      </c>
      <c r="AIO396">
        <v>0.53615358070325736</v>
      </c>
      <c r="AIP396">
        <v>2.8907152364199606E-2</v>
      </c>
      <c r="AIQ396">
        <v>0.78031420925733608</v>
      </c>
      <c r="AIR396">
        <v>0.24473402019859369</v>
      </c>
      <c r="AIS396">
        <v>0.15982920698656911</v>
      </c>
      <c r="AIT396">
        <v>0.74957795685507433</v>
      </c>
      <c r="AIU396">
        <v>0.36409917506961387</v>
      </c>
      <c r="AIV396">
        <v>0.77118151854807793</v>
      </c>
      <c r="AIW396">
        <v>0.60140691081924857</v>
      </c>
      <c r="AIX396">
        <v>6.4651830291529655E-2</v>
      </c>
      <c r="AIY396">
        <v>0.41878951975188183</v>
      </c>
      <c r="AIZ396">
        <v>0.41129353669119872</v>
      </c>
      <c r="AJA396">
        <v>0.88660972687823847</v>
      </c>
      <c r="AJB396">
        <v>0.42840288012439642</v>
      </c>
      <c r="AJC396">
        <v>0.20278189552814641</v>
      </c>
      <c r="AJD396">
        <v>0.9233180374177854</v>
      </c>
      <c r="AJE396">
        <v>0.43161092514713739</v>
      </c>
      <c r="AJF396">
        <v>6.8092017132863614E-2</v>
      </c>
      <c r="AJG396">
        <v>0.65924858301624389</v>
      </c>
      <c r="AJH396">
        <v>0.83012360253697259</v>
      </c>
      <c r="AJI396">
        <v>0.9934666963222768</v>
      </c>
      <c r="AJJ396">
        <v>0.3177668490542187</v>
      </c>
      <c r="AJK396">
        <v>0.85656612978361168</v>
      </c>
      <c r="AJL396">
        <v>0.36411498786147467</v>
      </c>
      <c r="AJM396">
        <v>0.65492486224665358</v>
      </c>
      <c r="AJN396">
        <v>0.20963845856517882</v>
      </c>
      <c r="AJO396">
        <v>0.79000737229116913</v>
      </c>
      <c r="AJP396">
        <v>0.88783593372832048</v>
      </c>
      <c r="AJQ396">
        <v>0.71879233518038932</v>
      </c>
      <c r="AJR396">
        <v>0.2061216502911124</v>
      </c>
      <c r="AJS396">
        <v>0.27904123977094708</v>
      </c>
      <c r="AJT396">
        <v>6.7641967019964722E-2</v>
      </c>
      <c r="AJU396">
        <v>9.082388854922141E-2</v>
      </c>
      <c r="AJV396">
        <v>0.35087914720206792</v>
      </c>
      <c r="AJW396">
        <v>0.11668547479581504</v>
      </c>
      <c r="AJX396">
        <v>0.3615734242435017</v>
      </c>
      <c r="AJY396">
        <v>6.5667935275983691E-2</v>
      </c>
      <c r="AJZ396">
        <v>0.99309174639872488</v>
      </c>
      <c r="AKA396">
        <v>0.62547938198063235</v>
      </c>
      <c r="AKB396">
        <v>0.83025232367259016</v>
      </c>
      <c r="AKC396">
        <v>0.33386964204164271</v>
      </c>
      <c r="AKD396">
        <v>0.68369850533889498</v>
      </c>
      <c r="AKE396">
        <v>0.52750072099385237</v>
      </c>
      <c r="AKF396">
        <v>0.26466736025178239</v>
      </c>
      <c r="AKG396">
        <v>0.66684482265312062</v>
      </c>
      <c r="AKH396">
        <v>0.46790335800855254</v>
      </c>
      <c r="AKI396">
        <v>0.66047176852919187</v>
      </c>
      <c r="AKJ396">
        <v>0.47035091051128841</v>
      </c>
      <c r="AKK396">
        <v>0.69925451003435712</v>
      </c>
      <c r="AKL396">
        <v>6.3691715441367536E-2</v>
      </c>
      <c r="AKM396">
        <v>0.23853656407339396</v>
      </c>
      <c r="AKN396">
        <v>0.19551815765788483</v>
      </c>
      <c r="AKO396">
        <v>0.72427440250898367</v>
      </c>
      <c r="AKP396">
        <v>0.75827717027608743</v>
      </c>
      <c r="AKQ396">
        <v>6.1481895875251436E-2</v>
      </c>
      <c r="AKR396">
        <v>0.71813646824707167</v>
      </c>
      <c r="AKS396">
        <v>0.5188489921067394</v>
      </c>
      <c r="AKT396">
        <v>0.24801242094430476</v>
      </c>
      <c r="AKU396">
        <v>0.81223602034509845</v>
      </c>
      <c r="AKV396">
        <v>0.67627445090131733</v>
      </c>
      <c r="AKW396">
        <v>0.12957108485629432</v>
      </c>
      <c r="AKX396">
        <v>0.9827327065883763</v>
      </c>
      <c r="AKY396">
        <v>0.21262235844977539</v>
      </c>
      <c r="AKZ396">
        <v>7.9195206712847965E-2</v>
      </c>
      <c r="ALA396">
        <v>0.85286015023495287</v>
      </c>
      <c r="ALB396">
        <v>0.29506639812033897</v>
      </c>
      <c r="ALC396">
        <v>0.85258657430177176</v>
      </c>
      <c r="ALD396">
        <v>0.26394009339858493</v>
      </c>
      <c r="ALE396">
        <v>0.70762293108905483</v>
      </c>
      <c r="ALF396">
        <v>8.3889457242708798E-2</v>
      </c>
      <c r="ALG396">
        <v>0.11402644556118025</v>
      </c>
      <c r="ALH396">
        <v>0.54446097497381107</v>
      </c>
      <c r="ALI396">
        <v>0.27809884016734576</v>
      </c>
      <c r="ALJ396">
        <v>5.2767615680648472E-2</v>
      </c>
      <c r="ALK396">
        <v>0.40000593055093181</v>
      </c>
      <c r="ALL396">
        <v>0.42921285693333477</v>
      </c>
      <c r="ALM396">
        <v>0.50076219897098173</v>
      </c>
      <c r="ALN396">
        <f t="shared" si="6"/>
        <v>0.48859741792974315</v>
      </c>
    </row>
    <row r="397" spans="1:1002" x14ac:dyDescent="0.25">
      <c r="A397">
        <v>393</v>
      </c>
      <c r="B397">
        <v>2.1944785197266281E-2</v>
      </c>
      <c r="C397">
        <v>0.44757405213109835</v>
      </c>
      <c r="D397">
        <v>0.85519330505834512</v>
      </c>
      <c r="E397">
        <v>0.68198130039987936</v>
      </c>
      <c r="F397">
        <v>0.52691008773569969</v>
      </c>
      <c r="G397">
        <v>0.50144305174885184</v>
      </c>
      <c r="H397">
        <v>0.21886270254470697</v>
      </c>
      <c r="I397">
        <v>0.5346802714719544</v>
      </c>
      <c r="J397">
        <v>0.23084571271954002</v>
      </c>
      <c r="K397">
        <v>0.23880964617578271</v>
      </c>
      <c r="L397">
        <v>0.29985260906926958</v>
      </c>
      <c r="M397">
        <v>0.39946760509444568</v>
      </c>
      <c r="N397">
        <v>8.783303132002318E-2</v>
      </c>
      <c r="O397">
        <v>0.37119756404933102</v>
      </c>
      <c r="P397">
        <v>0.13942128703191115</v>
      </c>
      <c r="Q397">
        <v>0.66889913114599009</v>
      </c>
      <c r="R397">
        <v>0.56066598440768911</v>
      </c>
      <c r="S397">
        <v>0.55605114036375336</v>
      </c>
      <c r="T397">
        <v>0.33807401954241911</v>
      </c>
      <c r="U397">
        <v>0.74711094735374617</v>
      </c>
      <c r="V397">
        <v>0.98594060244574122</v>
      </c>
      <c r="W397">
        <v>0.92053384991304865</v>
      </c>
      <c r="X397">
        <v>0.96200578473836207</v>
      </c>
      <c r="Y397">
        <v>0.85739928467966386</v>
      </c>
      <c r="Z397">
        <v>0.64656745675349359</v>
      </c>
      <c r="AA397">
        <v>0.72283008748740707</v>
      </c>
      <c r="AB397">
        <v>0.82151910817830831</v>
      </c>
      <c r="AC397">
        <v>0.69855819827867549</v>
      </c>
      <c r="AD397">
        <v>0.14047726568955599</v>
      </c>
      <c r="AE397">
        <v>0.76822631939291663</v>
      </c>
      <c r="AF397">
        <v>0.99585535064443442</v>
      </c>
      <c r="AG397">
        <v>0.52277707158282771</v>
      </c>
      <c r="AH397">
        <v>0.92729865378864151</v>
      </c>
      <c r="AI397">
        <v>0.37211911892361638</v>
      </c>
      <c r="AJ397">
        <v>0.3616800375590099</v>
      </c>
      <c r="AK397">
        <v>0.63309106944858673</v>
      </c>
      <c r="AL397">
        <v>0.29969371321113658</v>
      </c>
      <c r="AM397">
        <v>0.13361100923752967</v>
      </c>
      <c r="AN397">
        <v>4.0508120484751164E-2</v>
      </c>
      <c r="AO397">
        <v>0.22396150607492826</v>
      </c>
      <c r="AP397">
        <v>0.33771382975157238</v>
      </c>
      <c r="AQ397">
        <v>0.84002492132535078</v>
      </c>
      <c r="AR397">
        <v>0.7361043398013416</v>
      </c>
      <c r="AS397">
        <v>0.43149996032393867</v>
      </c>
      <c r="AT397">
        <v>4.9739009400666223E-2</v>
      </c>
      <c r="AU397">
        <v>0.32450821294395282</v>
      </c>
      <c r="AV397">
        <v>0.85698981605205249</v>
      </c>
      <c r="AW397">
        <v>0.13979599990667635</v>
      </c>
      <c r="AX397">
        <v>0.60126861027655232</v>
      </c>
      <c r="AY397">
        <v>0.39520413496643503</v>
      </c>
      <c r="AZ397">
        <v>0.1925524043096537</v>
      </c>
      <c r="BA397">
        <v>0.80410199981331842</v>
      </c>
      <c r="BB397">
        <v>0.77996194487085591</v>
      </c>
      <c r="BC397">
        <v>0.69129297571354453</v>
      </c>
      <c r="BD397">
        <v>0.81207980491783238</v>
      </c>
      <c r="BE397">
        <v>0.62673468484073547</v>
      </c>
      <c r="BF397">
        <v>0.2728438821953717</v>
      </c>
      <c r="BG397">
        <v>0.98276429334853732</v>
      </c>
      <c r="BH397">
        <v>0.73820653203083741</v>
      </c>
      <c r="BI397">
        <v>0.99318994737699784</v>
      </c>
      <c r="BJ397">
        <v>0.62419850552731271</v>
      </c>
      <c r="BK397">
        <v>0.84126422596257311</v>
      </c>
      <c r="BL397">
        <v>0.33649350798132727</v>
      </c>
      <c r="BM397">
        <v>0.89845818389713916</v>
      </c>
      <c r="BN397">
        <v>0.62549119689562349</v>
      </c>
      <c r="BO397">
        <v>0.5646656006086106</v>
      </c>
      <c r="BP397">
        <v>0.45761675328565321</v>
      </c>
      <c r="BQ397">
        <v>0.70406005402550764</v>
      </c>
      <c r="BR397">
        <v>0.33889148960638849</v>
      </c>
      <c r="BS397">
        <v>0.75451420332370445</v>
      </c>
      <c r="BT397">
        <v>0.76375866659468261</v>
      </c>
      <c r="BU397">
        <v>0.64605637298602536</v>
      </c>
      <c r="BV397">
        <v>0.3826368266939949</v>
      </c>
      <c r="BW397">
        <v>0.9421399098812836</v>
      </c>
      <c r="BX397">
        <v>0.79519038652481511</v>
      </c>
      <c r="BY397">
        <v>0.5633180253937996</v>
      </c>
      <c r="BZ397">
        <v>0.6971725979531247</v>
      </c>
      <c r="CA397">
        <v>0.125583394293596</v>
      </c>
      <c r="CB397">
        <v>0.70796788421307855</v>
      </c>
      <c r="CC397">
        <v>0.55577332300238413</v>
      </c>
      <c r="CD397">
        <v>2.7140810009504301E-2</v>
      </c>
      <c r="CE397">
        <v>0.87885300522240473</v>
      </c>
      <c r="CF397">
        <v>0.39604544033361921</v>
      </c>
      <c r="CG397">
        <v>0.87208281739326898</v>
      </c>
      <c r="CH397">
        <v>0.29759413162178927</v>
      </c>
      <c r="CI397">
        <v>0.68057157934340085</v>
      </c>
      <c r="CJ397">
        <v>0.78292098343858063</v>
      </c>
      <c r="CK397">
        <v>0.94651717688091974</v>
      </c>
      <c r="CL397">
        <v>0.52785297582748403</v>
      </c>
      <c r="CM397">
        <v>0.14077105988327454</v>
      </c>
      <c r="CN397">
        <v>0.14792624995459114</v>
      </c>
      <c r="CO397">
        <v>0.82146389147458376</v>
      </c>
      <c r="CP397">
        <v>0.11698340882394775</v>
      </c>
      <c r="CQ397">
        <v>0.85983057884597502</v>
      </c>
      <c r="CR397">
        <v>0.28877743854497595</v>
      </c>
      <c r="CS397">
        <v>0.32285167470671294</v>
      </c>
      <c r="CT397">
        <v>0.55008428041414914</v>
      </c>
      <c r="CU397">
        <v>0.25373661209913667</v>
      </c>
      <c r="CV397">
        <v>0.58502875297633705</v>
      </c>
      <c r="CW397">
        <v>0.85608815100022817</v>
      </c>
      <c r="CX397">
        <v>0.66020054418106033</v>
      </c>
      <c r="CY397">
        <v>0.42429283788163918</v>
      </c>
      <c r="CZ397">
        <v>0.13942126308396141</v>
      </c>
      <c r="DA397">
        <v>0.85542661659377583</v>
      </c>
      <c r="DB397">
        <v>0.24780009121415347</v>
      </c>
      <c r="DC397">
        <v>0.87618850677126636</v>
      </c>
      <c r="DD397">
        <v>0.12871483911479764</v>
      </c>
      <c r="DE397">
        <v>0.64404106193023258</v>
      </c>
      <c r="DF397">
        <v>0.44582985735354042</v>
      </c>
      <c r="DG397">
        <v>0.72365370695310316</v>
      </c>
      <c r="DH397">
        <v>0.90319110245273204</v>
      </c>
      <c r="DI397">
        <v>0.13830268643535704</v>
      </c>
      <c r="DJ397">
        <v>0.55566266011428811</v>
      </c>
      <c r="DK397">
        <v>0.65936578741807805</v>
      </c>
      <c r="DL397">
        <v>0.48307078475731169</v>
      </c>
      <c r="DM397">
        <v>3.9606685719830725E-2</v>
      </c>
      <c r="DN397">
        <v>0.34048227544254395</v>
      </c>
      <c r="DO397">
        <v>0.78207559620842559</v>
      </c>
      <c r="DP397">
        <v>5.4370445939024847E-3</v>
      </c>
      <c r="DQ397">
        <v>0.96268019320190923</v>
      </c>
      <c r="DR397">
        <v>0.69365944017990777</v>
      </c>
      <c r="DS397">
        <v>0.32099880665125224</v>
      </c>
      <c r="DT397">
        <v>0.57946186339673345</v>
      </c>
      <c r="DU397">
        <v>0.66891244724310239</v>
      </c>
      <c r="DV397">
        <v>8.1304358308325164E-2</v>
      </c>
      <c r="DW397">
        <v>0.44270416973210835</v>
      </c>
      <c r="DX397">
        <v>0.13142408611900436</v>
      </c>
      <c r="DY397">
        <v>0.23509363094541391</v>
      </c>
      <c r="DZ397">
        <v>2.6100179763570708E-3</v>
      </c>
      <c r="EA397">
        <v>0.27808773378422991</v>
      </c>
      <c r="EB397">
        <v>0.61002704753948112</v>
      </c>
      <c r="EC397">
        <v>0.80870692779161069</v>
      </c>
      <c r="ED397">
        <v>0.84282211034662069</v>
      </c>
      <c r="EE397">
        <v>0.30954139741900855</v>
      </c>
      <c r="EF397">
        <v>0.47073596504778703</v>
      </c>
      <c r="EG397">
        <v>3.5900620373757408E-2</v>
      </c>
      <c r="EH397">
        <v>0.32852375276735513</v>
      </c>
      <c r="EI397">
        <v>3.5522682226006963E-2</v>
      </c>
      <c r="EJ397">
        <v>8.4515626801285659E-2</v>
      </c>
      <c r="EK397">
        <v>0.58402841496079494</v>
      </c>
      <c r="EL397">
        <v>0.29272985773272742</v>
      </c>
      <c r="EM397">
        <v>0.83949249939096893</v>
      </c>
      <c r="EN397">
        <v>0.60210955295159874</v>
      </c>
      <c r="EO397">
        <v>7.5617623702017633E-2</v>
      </c>
      <c r="EP397">
        <v>0.77527442065992436</v>
      </c>
      <c r="EQ397">
        <v>0.2043432298569493</v>
      </c>
      <c r="ER397">
        <v>0.65784688880611442</v>
      </c>
      <c r="ES397">
        <v>0.59158805035702244</v>
      </c>
      <c r="ET397">
        <v>0.83398820739885104</v>
      </c>
      <c r="EU397">
        <v>0.2509663791938993</v>
      </c>
      <c r="EV397">
        <v>0.30069330327860577</v>
      </c>
      <c r="EW397">
        <v>0.75492290150241537</v>
      </c>
      <c r="EX397">
        <v>9.1019159929602855E-3</v>
      </c>
      <c r="EY397">
        <v>0.49516039559478653</v>
      </c>
      <c r="EZ397">
        <v>0.7316891105547495</v>
      </c>
      <c r="FA397">
        <v>0.84036786991528134</v>
      </c>
      <c r="FB397">
        <v>0.14417366407543808</v>
      </c>
      <c r="FC397">
        <v>0.5671599038085493</v>
      </c>
      <c r="FD397">
        <v>0.89832026802449139</v>
      </c>
      <c r="FE397">
        <v>0.93281179924247037</v>
      </c>
      <c r="FF397">
        <v>0.59384112520600163</v>
      </c>
      <c r="FG397">
        <v>0.58926703059603713</v>
      </c>
      <c r="FH397">
        <v>0.6907902152592017</v>
      </c>
      <c r="FI397">
        <v>0.65801003442477923</v>
      </c>
      <c r="FJ397">
        <v>0.52737604917296887</v>
      </c>
      <c r="FK397">
        <v>0.34430988035607046</v>
      </c>
      <c r="FL397">
        <v>0.86384376560641007</v>
      </c>
      <c r="FM397">
        <v>0.34678317627063282</v>
      </c>
      <c r="FN397">
        <v>0.15779394351151133</v>
      </c>
      <c r="FO397">
        <v>0.90449399302636002</v>
      </c>
      <c r="FP397">
        <v>0.7415398403364708</v>
      </c>
      <c r="FQ397">
        <v>0.89991450147325081</v>
      </c>
      <c r="FR397">
        <v>0.87070632984300578</v>
      </c>
      <c r="FS397">
        <v>0.91117416551173902</v>
      </c>
      <c r="FT397">
        <v>0.30359461128470622</v>
      </c>
      <c r="FU397">
        <v>0.38320592180834856</v>
      </c>
      <c r="FV397">
        <v>0.63254954075211933</v>
      </c>
      <c r="FW397">
        <v>0.44445157367429244</v>
      </c>
      <c r="FX397">
        <v>0.36952636186635834</v>
      </c>
      <c r="FY397">
        <v>0.95102469520654687</v>
      </c>
      <c r="FZ397">
        <v>0.85576557300325107</v>
      </c>
      <c r="GA397">
        <v>0.34746035398209363</v>
      </c>
      <c r="GB397">
        <v>0.38428766658846514</v>
      </c>
      <c r="GC397">
        <v>0.85096265496454238</v>
      </c>
      <c r="GD397">
        <v>2.8232727904108912E-2</v>
      </c>
      <c r="GE397">
        <v>0.25589633697611258</v>
      </c>
      <c r="GF397">
        <v>0.38823731700099329</v>
      </c>
      <c r="GG397">
        <v>0.58722158221112897</v>
      </c>
      <c r="GH397">
        <v>0.40565443810085333</v>
      </c>
      <c r="GI397">
        <v>0.87878094129834305</v>
      </c>
      <c r="GJ397">
        <v>0.58987996225422779</v>
      </c>
      <c r="GK397">
        <v>0.87974626328481875</v>
      </c>
      <c r="GL397">
        <v>0.664110444630018</v>
      </c>
      <c r="GM397">
        <v>5.7069720933337953E-2</v>
      </c>
      <c r="GN397">
        <v>0.95158415766575888</v>
      </c>
      <c r="GO397">
        <v>0.82770393408870746</v>
      </c>
      <c r="GP397">
        <v>0.20604741164031337</v>
      </c>
      <c r="GQ397">
        <v>0.10892903847562663</v>
      </c>
      <c r="GR397">
        <v>0.74266122406499813</v>
      </c>
      <c r="GS397">
        <v>0.46682193510510572</v>
      </c>
      <c r="GT397">
        <v>0.29705206619586699</v>
      </c>
      <c r="GU397">
        <v>0.62563576194632564</v>
      </c>
      <c r="GV397">
        <v>0.3866604804672864</v>
      </c>
      <c r="GW397">
        <v>0.68686664318351776</v>
      </c>
      <c r="GX397">
        <v>0.84317784099052184</v>
      </c>
      <c r="GY397">
        <v>0.69673451464911784</v>
      </c>
      <c r="GZ397">
        <v>0.29072565053137311</v>
      </c>
      <c r="HA397">
        <v>0.19847316414292027</v>
      </c>
      <c r="HB397">
        <v>3.1320006505268227E-2</v>
      </c>
      <c r="HC397">
        <v>0.27860235439452963</v>
      </c>
      <c r="HD397">
        <v>0.50269395192350796</v>
      </c>
      <c r="HE397">
        <v>0.88859296975965985</v>
      </c>
      <c r="HF397">
        <v>0.9921331465591755</v>
      </c>
      <c r="HG397">
        <v>0.86861053476669403</v>
      </c>
      <c r="HH397">
        <v>0.16900013166212013</v>
      </c>
      <c r="HI397">
        <v>0.3803345525455708</v>
      </c>
      <c r="HJ397">
        <v>0.29172705474053151</v>
      </c>
      <c r="HK397">
        <v>0.95485215944927115</v>
      </c>
      <c r="HL397">
        <v>0.36756858383323943</v>
      </c>
      <c r="HM397">
        <v>0.55378266226891171</v>
      </c>
      <c r="HN397">
        <v>0.15813912343540226</v>
      </c>
      <c r="HO397">
        <v>0.19988634403855898</v>
      </c>
      <c r="HP397">
        <v>0.2052310165488298</v>
      </c>
      <c r="HQ397">
        <v>0.9449188854917957</v>
      </c>
      <c r="HR397">
        <v>0.30970124578125946</v>
      </c>
      <c r="HS397">
        <v>0.76965153372232076</v>
      </c>
      <c r="HT397">
        <v>0.45527115754405945</v>
      </c>
      <c r="HU397">
        <v>0.36168148585580995</v>
      </c>
      <c r="HV397">
        <v>0.87567726407914781</v>
      </c>
      <c r="HW397">
        <v>0.97759901258165272</v>
      </c>
      <c r="HX397">
        <v>0.99383615362488087</v>
      </c>
      <c r="HY397">
        <v>0.29297690470061954</v>
      </c>
      <c r="HZ397">
        <v>0.14958121153110659</v>
      </c>
      <c r="IA397">
        <v>0.69138048030074339</v>
      </c>
      <c r="IB397">
        <v>0.61058846691820434</v>
      </c>
      <c r="IC397">
        <v>7.6892570725432874E-2</v>
      </c>
      <c r="ID397">
        <v>6.1018738678463302E-2</v>
      </c>
      <c r="IE397">
        <v>0.23036524970574868</v>
      </c>
      <c r="IF397">
        <v>0.67792449269715194</v>
      </c>
      <c r="IG397">
        <v>0.98058074030373699</v>
      </c>
      <c r="IH397">
        <v>0.19463226783966081</v>
      </c>
      <c r="II397">
        <v>0.32754000693574215</v>
      </c>
      <c r="IJ397">
        <v>0.46910595621693907</v>
      </c>
      <c r="IK397">
        <v>0.76781332157383331</v>
      </c>
      <c r="IL397">
        <v>0.14674245808636788</v>
      </c>
      <c r="IM397">
        <v>0.57205966583749468</v>
      </c>
      <c r="IN397">
        <v>0.7695719394290822</v>
      </c>
      <c r="IO397">
        <v>0.85481627090844836</v>
      </c>
      <c r="IP397">
        <v>0.44947103246042719</v>
      </c>
      <c r="IQ397">
        <v>0.20794674032585014</v>
      </c>
      <c r="IR397">
        <v>0.60657480321795609</v>
      </c>
      <c r="IS397">
        <v>0.71451723951215274</v>
      </c>
      <c r="IT397">
        <v>4.6097415725181445E-3</v>
      </c>
      <c r="IU397">
        <v>0.82899844685529445</v>
      </c>
      <c r="IV397">
        <v>0.60116023706752986</v>
      </c>
      <c r="IW397">
        <v>0.16395336698502294</v>
      </c>
      <c r="IX397">
        <v>0.83789342194212868</v>
      </c>
      <c r="IY397">
        <v>0.9120806127686617</v>
      </c>
      <c r="IZ397">
        <v>0.45686519225214639</v>
      </c>
      <c r="JA397">
        <v>0.93566561043564811</v>
      </c>
      <c r="JB397">
        <v>9.8680988813845127E-2</v>
      </c>
      <c r="JC397">
        <v>0.43392874642134571</v>
      </c>
      <c r="JD397">
        <v>0.44797350334168418</v>
      </c>
      <c r="JE397">
        <v>0.97442016715791313</v>
      </c>
      <c r="JF397">
        <v>0.28770059595028818</v>
      </c>
      <c r="JG397">
        <v>0.7142826481920469</v>
      </c>
      <c r="JH397">
        <v>0.42818514540698616</v>
      </c>
      <c r="JI397">
        <v>0.60073315827631013</v>
      </c>
      <c r="JJ397">
        <v>0.98304926553166438</v>
      </c>
      <c r="JK397">
        <v>0.88637631769722947</v>
      </c>
      <c r="JL397">
        <v>0.66923170318214931</v>
      </c>
      <c r="JM397">
        <v>0.75777554045473761</v>
      </c>
      <c r="JN397">
        <v>7.3271978030280516E-2</v>
      </c>
      <c r="JO397">
        <v>0.78367452797758252</v>
      </c>
      <c r="JP397">
        <v>0.83292596204407876</v>
      </c>
      <c r="JQ397">
        <v>0.90755479138642881</v>
      </c>
      <c r="JR397">
        <v>0.61168864178222149</v>
      </c>
      <c r="JS397">
        <v>0.93541437666232574</v>
      </c>
      <c r="JT397">
        <v>0.60581251548383197</v>
      </c>
      <c r="JU397">
        <v>0.89242044926566122</v>
      </c>
      <c r="JV397">
        <v>0.59440452396934296</v>
      </c>
      <c r="JW397">
        <v>0.77983277294167186</v>
      </c>
      <c r="JX397">
        <v>0.74498129889201237</v>
      </c>
      <c r="JY397">
        <v>0.49539435309538971</v>
      </c>
      <c r="JZ397">
        <v>0.63819704871300698</v>
      </c>
      <c r="KA397">
        <v>1.9390208141989551E-2</v>
      </c>
      <c r="KB397">
        <v>0.74944596340294711</v>
      </c>
      <c r="KC397">
        <v>0.24093777592184418</v>
      </c>
      <c r="KD397">
        <v>0.56439611159960168</v>
      </c>
      <c r="KE397">
        <v>0.28999539056558965</v>
      </c>
      <c r="KF397">
        <v>0.95319522708516624</v>
      </c>
      <c r="KG397">
        <v>4.6127032016620717E-3</v>
      </c>
      <c r="KH397">
        <v>0.93307635009658185</v>
      </c>
      <c r="KI397">
        <v>0.51483599343899777</v>
      </c>
      <c r="KJ397">
        <v>0.15734011061830622</v>
      </c>
      <c r="KK397">
        <v>0.41718890162070865</v>
      </c>
      <c r="KL397">
        <v>0.46290471464865779</v>
      </c>
      <c r="KM397">
        <v>0.25984656605119527</v>
      </c>
      <c r="KN397">
        <v>0.98733360073520771</v>
      </c>
      <c r="KO397">
        <v>0.23519218663571606</v>
      </c>
      <c r="KP397">
        <v>0.67208519291669544</v>
      </c>
      <c r="KQ397">
        <v>0.1370406061319247</v>
      </c>
      <c r="KR397">
        <v>0.47605089945982615</v>
      </c>
      <c r="KS397">
        <v>0.96641975096307942</v>
      </c>
      <c r="KT397">
        <v>9.2509554716635356E-2</v>
      </c>
      <c r="KU397">
        <v>0.82648635626094913</v>
      </c>
      <c r="KV397">
        <v>0.44861033747926171</v>
      </c>
      <c r="KW397">
        <v>0.60913747966522858</v>
      </c>
      <c r="KX397">
        <v>0.43381287160125848</v>
      </c>
      <c r="KY397">
        <v>0.21008140763334393</v>
      </c>
      <c r="KZ397">
        <v>0.55375391294004261</v>
      </c>
      <c r="LA397">
        <v>0.54173390251666464</v>
      </c>
      <c r="LB397">
        <v>0.87385913029200224</v>
      </c>
      <c r="LC397">
        <v>0.70760486263690847</v>
      </c>
      <c r="LD397">
        <v>0.13663005392917449</v>
      </c>
      <c r="LE397">
        <v>0.3250384946178958</v>
      </c>
      <c r="LF397">
        <v>0.13473600719393752</v>
      </c>
      <c r="LG397">
        <v>0.90360903118037539</v>
      </c>
      <c r="LH397">
        <v>0.78639332361449843</v>
      </c>
      <c r="LI397">
        <v>0.18597088919479121</v>
      </c>
      <c r="LJ397">
        <v>0.70201049400757465</v>
      </c>
      <c r="LK397">
        <v>3.8654420682655899E-2</v>
      </c>
      <c r="LL397">
        <v>0.37192700784067179</v>
      </c>
      <c r="LM397">
        <v>0.72791583730957288</v>
      </c>
      <c r="LN397">
        <v>0.36044866468170578</v>
      </c>
      <c r="LO397">
        <v>0.28999254378478456</v>
      </c>
      <c r="LP397">
        <v>0.29235313536198049</v>
      </c>
      <c r="LQ397">
        <v>0.89839358067400432</v>
      </c>
      <c r="LR397">
        <v>0.94623150057767569</v>
      </c>
      <c r="LS397">
        <v>0.84892984161240292</v>
      </c>
      <c r="LT397">
        <v>3.3228677889728275E-2</v>
      </c>
      <c r="LU397">
        <v>0.35352911858306535</v>
      </c>
      <c r="LV397">
        <v>0.54041833358572633</v>
      </c>
      <c r="LW397">
        <v>0.38119753013910418</v>
      </c>
      <c r="LX397">
        <v>7.0579683610961119E-2</v>
      </c>
      <c r="LY397">
        <v>0.91184713325249334</v>
      </c>
      <c r="LZ397">
        <v>0.54343874079025944</v>
      </c>
      <c r="MA397">
        <v>1.9421839173597855E-2</v>
      </c>
      <c r="MB397">
        <v>0.9075916413835069</v>
      </c>
      <c r="MC397">
        <v>1.0513559468063538E-2</v>
      </c>
      <c r="MD397">
        <v>0.6565401993622354</v>
      </c>
      <c r="ME397">
        <v>0.72887872994901093</v>
      </c>
      <c r="MF397">
        <v>0.25388172648460505</v>
      </c>
      <c r="MG397">
        <v>0.25569855947874931</v>
      </c>
      <c r="MH397">
        <v>0.88685061486951122</v>
      </c>
      <c r="MI397">
        <v>0.5206238347211859</v>
      </c>
      <c r="MJ397">
        <v>0.45257849250495041</v>
      </c>
      <c r="MK397">
        <v>0.47002706438221731</v>
      </c>
      <c r="ML397">
        <v>0.50453844502625989</v>
      </c>
      <c r="MM397">
        <v>0.39522453526493484</v>
      </c>
      <c r="MN397">
        <v>0.3855952915259947</v>
      </c>
      <c r="MO397">
        <v>0.14812386553657308</v>
      </c>
      <c r="MP397">
        <v>0.98740356948554064</v>
      </c>
      <c r="MQ397">
        <v>0.62522772683217998</v>
      </c>
      <c r="MR397">
        <v>0.95787545551359554</v>
      </c>
      <c r="MS397">
        <v>0.42504548445144064</v>
      </c>
      <c r="MT397">
        <v>0.94002058573323322</v>
      </c>
      <c r="MU397">
        <v>0.20740288547272911</v>
      </c>
      <c r="MV397">
        <v>0.82938196869850378</v>
      </c>
      <c r="MW397">
        <v>0.78546072417595436</v>
      </c>
      <c r="MX397">
        <v>0.93030632187452555</v>
      </c>
      <c r="MY397">
        <v>0.86735725779787909</v>
      </c>
      <c r="MZ397">
        <v>0.45151891194498273</v>
      </c>
      <c r="NA397">
        <v>0.7664358057233408</v>
      </c>
      <c r="NB397">
        <v>0.1489335090047913</v>
      </c>
      <c r="NC397">
        <v>0.43929842333411917</v>
      </c>
      <c r="ND397">
        <v>0.33884300411421797</v>
      </c>
      <c r="NE397">
        <v>0.33957298085517484</v>
      </c>
      <c r="NF397">
        <v>0.50401247743290478</v>
      </c>
      <c r="NG397">
        <v>0.80491528020856051</v>
      </c>
      <c r="NH397">
        <v>0.95452662773053054</v>
      </c>
      <c r="NI397">
        <v>0.83294690633864099</v>
      </c>
      <c r="NJ397">
        <v>2.8899304707635798E-3</v>
      </c>
      <c r="NK397">
        <v>8.24208945677537E-2</v>
      </c>
      <c r="NL397">
        <v>0.36941852038067891</v>
      </c>
      <c r="NM397">
        <v>0.52494903071863042</v>
      </c>
      <c r="NN397">
        <v>0.43144107862229109</v>
      </c>
      <c r="NO397">
        <v>0.95274360990851958</v>
      </c>
      <c r="NP397">
        <v>0.96443605068658489</v>
      </c>
      <c r="NQ397">
        <v>0.22511707131021585</v>
      </c>
      <c r="NR397">
        <v>3.6227732676597957E-2</v>
      </c>
      <c r="NS397">
        <v>0.89587634483896039</v>
      </c>
      <c r="NT397">
        <v>0.2145367138195754</v>
      </c>
      <c r="NU397">
        <v>0.25245363169127422</v>
      </c>
      <c r="NV397">
        <v>0.42181341637495506</v>
      </c>
      <c r="NW397">
        <v>0.73314062933205559</v>
      </c>
      <c r="NX397">
        <v>0.407420779554174</v>
      </c>
      <c r="NY397">
        <v>0.26966842001416902</v>
      </c>
      <c r="NZ397">
        <v>0.23380254189671701</v>
      </c>
      <c r="OA397">
        <v>0.4179546822581508</v>
      </c>
      <c r="OB397">
        <v>0.73636398455434826</v>
      </c>
      <c r="OC397">
        <v>0.41943426607071743</v>
      </c>
      <c r="OD397">
        <v>0.48888308124255808</v>
      </c>
      <c r="OE397">
        <v>0.39823700476882196</v>
      </c>
      <c r="OF397">
        <v>0.55854363915182237</v>
      </c>
      <c r="OG397">
        <v>0.54927748403791787</v>
      </c>
      <c r="OH397">
        <v>0.98344839438069842</v>
      </c>
      <c r="OI397">
        <v>0.96137751191852305</v>
      </c>
      <c r="OJ397">
        <v>0.79261328274774157</v>
      </c>
      <c r="OK397">
        <v>4.3772878717246222E-2</v>
      </c>
      <c r="OL397">
        <v>0.71534558999214237</v>
      </c>
      <c r="OM397">
        <v>0.95727506919949468</v>
      </c>
      <c r="ON397">
        <v>0.10925645584541199</v>
      </c>
      <c r="OO397">
        <v>0.15967484594779568</v>
      </c>
      <c r="OP397">
        <v>0.76474580435690676</v>
      </c>
      <c r="OQ397">
        <v>0.12294289177766138</v>
      </c>
      <c r="OR397">
        <v>0.24839929679406902</v>
      </c>
      <c r="OS397">
        <v>0.47421417687500944</v>
      </c>
      <c r="OT397">
        <v>0.7679583607123186</v>
      </c>
      <c r="OU397">
        <v>0.1864449200793431</v>
      </c>
      <c r="OV397">
        <v>0.36299330657088358</v>
      </c>
      <c r="OW397">
        <v>0.47555260435189994</v>
      </c>
      <c r="OX397">
        <v>6.8584147394453066E-2</v>
      </c>
      <c r="OY397">
        <v>0.55581156114035424</v>
      </c>
      <c r="OZ397">
        <v>0.62793925544001739</v>
      </c>
      <c r="PA397">
        <v>0.95025893243449711</v>
      </c>
      <c r="PB397">
        <v>0.40022896468102709</v>
      </c>
      <c r="PC397">
        <v>0.7911869190435169</v>
      </c>
      <c r="PD397">
        <v>0.45089142363524726</v>
      </c>
      <c r="PE397">
        <v>0.99385031242740818</v>
      </c>
      <c r="PF397">
        <v>0.37180809033474249</v>
      </c>
      <c r="PG397">
        <v>5.7390798189536629E-2</v>
      </c>
      <c r="PH397">
        <v>0.85469730133912725</v>
      </c>
      <c r="PI397">
        <v>0.81114176356561318</v>
      </c>
      <c r="PJ397">
        <v>0.79202488461737119</v>
      </c>
      <c r="PK397">
        <v>0.40779628377400201</v>
      </c>
      <c r="PL397">
        <v>0.69553456419318904</v>
      </c>
      <c r="PM397">
        <v>0.82535344954014389</v>
      </c>
      <c r="PN397">
        <v>0.79844607081623609</v>
      </c>
      <c r="PO397">
        <v>0.32611376932568259</v>
      </c>
      <c r="PP397">
        <v>0.88088541547898347</v>
      </c>
      <c r="PQ397">
        <v>0.98501062993427024</v>
      </c>
      <c r="PR397">
        <v>2.472739216662434E-2</v>
      </c>
      <c r="PS397">
        <v>0.38333923189018293</v>
      </c>
      <c r="PT397">
        <v>0.42794373203435387</v>
      </c>
      <c r="PU397">
        <v>0.96821870772894947</v>
      </c>
      <c r="PV397">
        <v>0.90815385363868084</v>
      </c>
      <c r="PW397">
        <v>0.90442985410016485</v>
      </c>
      <c r="PX397">
        <v>7.3554010476289955E-2</v>
      </c>
      <c r="PY397">
        <v>8.746955843025217E-2</v>
      </c>
      <c r="PZ397">
        <v>0.95394072710942168</v>
      </c>
      <c r="QA397">
        <v>0.57672559139708812</v>
      </c>
      <c r="QB397">
        <v>0.937166146303123</v>
      </c>
      <c r="QC397">
        <v>0.80120669153939905</v>
      </c>
      <c r="QD397">
        <v>0.92144744366197429</v>
      </c>
      <c r="QE397">
        <v>0.36909531227499737</v>
      </c>
      <c r="QF397">
        <v>0.93429302486578802</v>
      </c>
      <c r="QG397">
        <v>0.95536969267672034</v>
      </c>
      <c r="QH397">
        <v>0.10799462983777308</v>
      </c>
      <c r="QI397">
        <v>0.75150205790646807</v>
      </c>
      <c r="QJ397">
        <v>0.89467940589554606</v>
      </c>
      <c r="QK397">
        <v>0.39458335185742877</v>
      </c>
      <c r="QL397">
        <v>0.6441930718540112</v>
      </c>
      <c r="QM397">
        <v>0.34752363283613952</v>
      </c>
      <c r="QN397">
        <v>0.11651409119552203</v>
      </c>
      <c r="QO397">
        <v>8.3254362507713453E-2</v>
      </c>
      <c r="QP397">
        <v>0.2370626672681152</v>
      </c>
      <c r="QQ397">
        <v>5.3327456947725338E-2</v>
      </c>
      <c r="QR397">
        <v>0.77971416856983899</v>
      </c>
      <c r="QS397">
        <v>0.32794843746894176</v>
      </c>
      <c r="QT397">
        <v>0.9890329760191634</v>
      </c>
      <c r="QU397">
        <v>0.42542306250816297</v>
      </c>
      <c r="QV397">
        <v>0.73612848906123296</v>
      </c>
      <c r="QW397">
        <v>0.32351033261221385</v>
      </c>
      <c r="QX397">
        <v>0.85424344281482867</v>
      </c>
      <c r="QY397">
        <v>0.73890367877408791</v>
      </c>
      <c r="QZ397">
        <v>0.6059352394442955</v>
      </c>
      <c r="RA397">
        <v>0.72608376260887308</v>
      </c>
      <c r="RB397">
        <v>0.11145174139491187</v>
      </c>
      <c r="RC397">
        <v>6.7268515953634145E-2</v>
      </c>
      <c r="RD397">
        <v>0.20246260190170173</v>
      </c>
      <c r="RE397">
        <v>7.7204472904424781E-2</v>
      </c>
      <c r="RF397">
        <v>0.83741803500217016</v>
      </c>
      <c r="RG397">
        <v>0.73476837846038112</v>
      </c>
      <c r="RH397">
        <v>0.86169893631567773</v>
      </c>
      <c r="RI397">
        <v>0.20372960833021558</v>
      </c>
      <c r="RJ397">
        <v>0.31750589067330381</v>
      </c>
      <c r="RK397">
        <v>0.14418658273869456</v>
      </c>
      <c r="RL397">
        <v>0.47843894037035195</v>
      </c>
      <c r="RM397">
        <v>0.34082392728877264</v>
      </c>
      <c r="RN397">
        <v>0.75315423317480945</v>
      </c>
      <c r="RO397">
        <v>0.25336312735887434</v>
      </c>
      <c r="RP397">
        <v>0.69804247671493302</v>
      </c>
      <c r="RQ397">
        <v>0.9059612748550665</v>
      </c>
      <c r="RR397">
        <v>0.59550256978082561</v>
      </c>
      <c r="RS397">
        <v>0.12815187166073116</v>
      </c>
      <c r="RT397">
        <v>2.2030158537346467E-2</v>
      </c>
      <c r="RU397">
        <v>0.67023699717915364</v>
      </c>
      <c r="RV397">
        <v>0.37541634233970289</v>
      </c>
      <c r="RW397">
        <v>0.58104649007414377</v>
      </c>
      <c r="RX397">
        <v>9.4837027339810254E-3</v>
      </c>
      <c r="RY397">
        <v>0.82578506019766984</v>
      </c>
      <c r="RZ397">
        <v>0.6336079581042291</v>
      </c>
      <c r="SA397">
        <v>0.44828223090666097</v>
      </c>
      <c r="SB397">
        <v>0.85266219459777104</v>
      </c>
      <c r="SC397">
        <v>0.58417966307243685</v>
      </c>
      <c r="SD397">
        <v>0.62839846398931398</v>
      </c>
      <c r="SE397">
        <v>0.99577580786351838</v>
      </c>
      <c r="SF397">
        <v>8.215526700348208E-2</v>
      </c>
      <c r="SG397">
        <v>0.83091626649670347</v>
      </c>
      <c r="SH397">
        <v>0.30131553248854948</v>
      </c>
      <c r="SI397">
        <v>0.29896025050745134</v>
      </c>
      <c r="SJ397">
        <v>5.5303810381711282E-2</v>
      </c>
      <c r="SK397">
        <v>0.29615772763904269</v>
      </c>
      <c r="SL397">
        <v>0.18130203162168357</v>
      </c>
      <c r="SM397">
        <v>0.22962121234960831</v>
      </c>
      <c r="SN397">
        <v>0.37375029339097732</v>
      </c>
      <c r="SO397">
        <v>0.83434622711581929</v>
      </c>
      <c r="SP397">
        <v>0.18997116428043126</v>
      </c>
      <c r="SQ397">
        <v>0.71403719042666636</v>
      </c>
      <c r="SR397">
        <v>0.89998137345129414</v>
      </c>
      <c r="SS397">
        <v>0.69933955352565091</v>
      </c>
      <c r="ST397">
        <v>0.87869339026539284</v>
      </c>
      <c r="SU397">
        <v>0.63763722595845129</v>
      </c>
      <c r="SV397">
        <v>0.96761472569271967</v>
      </c>
      <c r="SW397">
        <v>3.6595759399662087E-2</v>
      </c>
      <c r="SX397">
        <v>2.0635761728520774E-2</v>
      </c>
      <c r="SY397">
        <v>0.36793385891428076</v>
      </c>
      <c r="SZ397">
        <v>7.5220989070723498E-2</v>
      </c>
      <c r="TA397">
        <v>0.86526284794612263</v>
      </c>
      <c r="TB397">
        <v>0.13339591627500524</v>
      </c>
      <c r="TC397">
        <v>0.36837523783659731</v>
      </c>
      <c r="TD397">
        <v>0.26937842937128997</v>
      </c>
      <c r="TE397">
        <v>0.31481067319057188</v>
      </c>
      <c r="TF397">
        <v>7.3299846428643844E-3</v>
      </c>
      <c r="TG397">
        <v>0.50740750402158685</v>
      </c>
      <c r="TH397">
        <v>0.74242167825430183</v>
      </c>
      <c r="TI397">
        <v>0.87201213478425144</v>
      </c>
      <c r="TJ397">
        <v>0.43171169258089537</v>
      </c>
      <c r="TK397">
        <v>0.14186998790844085</v>
      </c>
      <c r="TL397">
        <v>0.47310063325422003</v>
      </c>
      <c r="TM397">
        <v>0.63473586427696393</v>
      </c>
      <c r="TN397">
        <v>0.15678303382890435</v>
      </c>
      <c r="TO397">
        <v>0.14662913986631099</v>
      </c>
      <c r="TP397">
        <v>0.36158338838428694</v>
      </c>
      <c r="TQ397">
        <v>0.75849117377110209</v>
      </c>
      <c r="TR397">
        <v>0.48848260430038515</v>
      </c>
      <c r="TS397">
        <v>0.82300642690058834</v>
      </c>
      <c r="TT397">
        <v>0.48289974887448206</v>
      </c>
      <c r="TU397">
        <v>0.85464853440346034</v>
      </c>
      <c r="TV397">
        <v>0.18154208922612469</v>
      </c>
      <c r="TW397">
        <v>0.23698507625646881</v>
      </c>
      <c r="TX397">
        <v>0.73384369968179453</v>
      </c>
      <c r="TY397">
        <v>0.85976842864936776</v>
      </c>
      <c r="TZ397">
        <v>0.79568128415987649</v>
      </c>
      <c r="UA397">
        <v>0.36538596091969444</v>
      </c>
      <c r="UB397">
        <v>0.43289695105381909</v>
      </c>
      <c r="UC397">
        <v>0.82546412672125902</v>
      </c>
      <c r="UD397">
        <v>0.9694368759186669</v>
      </c>
      <c r="UE397">
        <v>5.6877107875650701E-2</v>
      </c>
      <c r="UF397">
        <v>0.66881083410567443</v>
      </c>
      <c r="UG397">
        <v>4.4930141506669852E-2</v>
      </c>
      <c r="UH397">
        <v>0.63298639636868914</v>
      </c>
      <c r="UI397">
        <v>0.71744728114275036</v>
      </c>
      <c r="UJ397">
        <v>0.46057840876484268</v>
      </c>
      <c r="UK397">
        <v>0.53239470094086727</v>
      </c>
      <c r="UL397">
        <v>0.94267296735260997</v>
      </c>
      <c r="UM397">
        <v>0.11706577622181946</v>
      </c>
      <c r="UN397">
        <v>0.75517770117978555</v>
      </c>
      <c r="UO397">
        <v>0.48909235311741528</v>
      </c>
      <c r="UP397">
        <v>0.35959479734224231</v>
      </c>
      <c r="UQ397">
        <v>0.32924557289292844</v>
      </c>
      <c r="UR397">
        <v>0.80578502798399954</v>
      </c>
      <c r="US397">
        <v>0.55170295327559493</v>
      </c>
      <c r="UT397">
        <v>0.51604279880883097</v>
      </c>
      <c r="UU397">
        <v>0.34249952278916218</v>
      </c>
      <c r="UV397">
        <v>0.45628433385079981</v>
      </c>
      <c r="UW397">
        <v>4.1771174993239679E-2</v>
      </c>
      <c r="UX397">
        <v>0.26606403752107466</v>
      </c>
      <c r="UY397">
        <v>0.70475026774811333</v>
      </c>
      <c r="UZ397">
        <v>6.366526529158445E-2</v>
      </c>
      <c r="VA397">
        <v>0.68832939938243753</v>
      </c>
      <c r="VB397">
        <v>0.7366539798796824</v>
      </c>
      <c r="VC397">
        <v>0.19585827477561435</v>
      </c>
      <c r="VD397">
        <v>0.78404223466036138</v>
      </c>
      <c r="VE397">
        <v>0.7618653876066982</v>
      </c>
      <c r="VF397">
        <v>0.8486209976622795</v>
      </c>
      <c r="VG397">
        <v>0.89174459338397472</v>
      </c>
      <c r="VH397">
        <v>0.62634176348747617</v>
      </c>
      <c r="VI397">
        <v>0.42353429042327095</v>
      </c>
      <c r="VJ397">
        <v>0.25096568468841174</v>
      </c>
      <c r="VK397">
        <v>0.28785852681850066</v>
      </c>
      <c r="VL397">
        <v>0.80446121083227518</v>
      </c>
      <c r="VM397">
        <v>0.80395726779149279</v>
      </c>
      <c r="VN397">
        <v>0.55301752953716421</v>
      </c>
      <c r="VO397">
        <v>8.7218418591294422E-2</v>
      </c>
      <c r="VP397">
        <v>0.10742718380448235</v>
      </c>
      <c r="VQ397">
        <v>0.18425784791204203</v>
      </c>
      <c r="VR397">
        <v>0.25185672023413586</v>
      </c>
      <c r="VS397">
        <v>9.7265998948405152E-2</v>
      </c>
      <c r="VT397">
        <v>0.73428339386892316</v>
      </c>
      <c r="VU397">
        <v>0.10753335789775231</v>
      </c>
      <c r="VV397">
        <v>8.058522947500435E-2</v>
      </c>
      <c r="VW397">
        <v>0.12048961406977743</v>
      </c>
      <c r="VX397">
        <v>0.96587532183598168</v>
      </c>
      <c r="VY397">
        <v>0.57899277640416524</v>
      </c>
      <c r="VZ397">
        <v>0.29705710223043691</v>
      </c>
      <c r="WA397">
        <v>0.57656122276592547</v>
      </c>
      <c r="WB397">
        <v>0.49186543848845399</v>
      </c>
      <c r="WC397">
        <v>0.29411234575812351</v>
      </c>
      <c r="WD397">
        <v>0.73280953494194245</v>
      </c>
      <c r="WE397">
        <v>0.73658435186521509</v>
      </c>
      <c r="WF397">
        <v>0.79770736840120648</v>
      </c>
      <c r="WG397">
        <v>0.70689831629084521</v>
      </c>
      <c r="WH397">
        <v>0.64764098942662651</v>
      </c>
      <c r="WI397">
        <v>0.21137856206994143</v>
      </c>
      <c r="WJ397">
        <v>0.56258594680728047</v>
      </c>
      <c r="WK397">
        <v>0.16964418862569475</v>
      </c>
      <c r="WL397">
        <v>0.94477045839939411</v>
      </c>
      <c r="WM397">
        <v>0.714565518769542</v>
      </c>
      <c r="WN397">
        <v>0.85808059238892465</v>
      </c>
      <c r="WO397">
        <v>0.78495118605176206</v>
      </c>
      <c r="WP397">
        <v>0.83400856332328277</v>
      </c>
      <c r="WQ397">
        <v>0.56771068868442831</v>
      </c>
      <c r="WR397">
        <v>0.51131032377241092</v>
      </c>
      <c r="WS397">
        <v>0.1799908631735242</v>
      </c>
      <c r="WT397">
        <v>8.6349680047292932E-4</v>
      </c>
      <c r="WU397">
        <v>0.47956504530793964</v>
      </c>
      <c r="WV397">
        <v>0.63730870698921938</v>
      </c>
      <c r="WW397">
        <v>0.51979856904841903</v>
      </c>
      <c r="WX397">
        <v>0.51531310213343728</v>
      </c>
      <c r="WY397">
        <v>0.89700363627733704</v>
      </c>
      <c r="WZ397">
        <v>0.16118341886881105</v>
      </c>
      <c r="XA397">
        <v>0.25874282925878089</v>
      </c>
      <c r="XB397">
        <v>0.57638444298451408</v>
      </c>
      <c r="XC397">
        <v>2.5620796046521788E-2</v>
      </c>
      <c r="XD397">
        <v>0.60603358515509165</v>
      </c>
      <c r="XE397">
        <v>0.41459608612890486</v>
      </c>
      <c r="XF397">
        <v>0.30293455409424097</v>
      </c>
      <c r="XG397">
        <v>0.20773025432424552</v>
      </c>
      <c r="XH397">
        <v>0.20158853504230456</v>
      </c>
      <c r="XI397">
        <v>0.11211210413541572</v>
      </c>
      <c r="XJ397">
        <v>0.47513769627811098</v>
      </c>
      <c r="XK397">
        <v>0.66389376858674864</v>
      </c>
      <c r="XL397">
        <v>9.283930053332401E-2</v>
      </c>
      <c r="XM397">
        <v>0.22792802415134905</v>
      </c>
      <c r="XN397">
        <v>0.55103847529264305</v>
      </c>
      <c r="XO397">
        <v>0.44226125608894684</v>
      </c>
      <c r="XP397">
        <v>0.42773135459954514</v>
      </c>
      <c r="XQ397">
        <v>0.98972268552680975</v>
      </c>
      <c r="XR397">
        <v>0.92699698278467013</v>
      </c>
      <c r="XS397">
        <v>0.73810423269014491</v>
      </c>
      <c r="XT397">
        <v>0.61997796829085539</v>
      </c>
      <c r="XU397">
        <v>0.82428949230463644</v>
      </c>
      <c r="XV397">
        <v>0.98253932846134973</v>
      </c>
      <c r="XW397">
        <v>0.46915071339527403</v>
      </c>
      <c r="XX397">
        <v>0.53001700300864907</v>
      </c>
      <c r="XY397">
        <v>0.64082398955786057</v>
      </c>
      <c r="XZ397">
        <v>0.94708384918237853</v>
      </c>
      <c r="YA397">
        <v>0.2647576988355288</v>
      </c>
      <c r="YB397">
        <v>0.83956365243163633</v>
      </c>
      <c r="YC397">
        <v>0.28370652240071936</v>
      </c>
      <c r="YD397">
        <v>0.38249748092885372</v>
      </c>
      <c r="YE397">
        <v>4.82381419525304E-2</v>
      </c>
      <c r="YF397">
        <v>0.8880407521045427</v>
      </c>
      <c r="YG397">
        <v>0.92759021074952352</v>
      </c>
      <c r="YH397">
        <v>0.68656846037419372</v>
      </c>
      <c r="YI397">
        <v>0.97802660515740858</v>
      </c>
      <c r="YJ397">
        <v>0.36449853259422405</v>
      </c>
      <c r="YK397">
        <v>5.405233533780418E-2</v>
      </c>
      <c r="YL397">
        <v>2.8914577720765777E-2</v>
      </c>
      <c r="YM397">
        <v>0.84043414155329355</v>
      </c>
      <c r="YN397">
        <v>0.21963573131327019</v>
      </c>
      <c r="YO397">
        <v>0.26078827016817463</v>
      </c>
      <c r="YP397">
        <v>0.23382156402960808</v>
      </c>
      <c r="YQ397">
        <v>0.78781232116522582</v>
      </c>
      <c r="YR397">
        <v>0.22571001865903628</v>
      </c>
      <c r="YS397">
        <v>0.2020394149640018</v>
      </c>
      <c r="YT397">
        <v>0.21615884505153582</v>
      </c>
      <c r="YU397">
        <v>0.48045718367658286</v>
      </c>
      <c r="YV397">
        <v>0.17279683353453368</v>
      </c>
      <c r="YW397">
        <v>0.22791963125543568</v>
      </c>
      <c r="YX397">
        <v>0.34678542122313305</v>
      </c>
      <c r="YY397">
        <v>0.43001357392209127</v>
      </c>
      <c r="YZ397">
        <v>0.80360134357804036</v>
      </c>
      <c r="ZA397">
        <v>0.28220661358507426</v>
      </c>
      <c r="ZB397">
        <v>0.75830585916841919</v>
      </c>
      <c r="ZC397">
        <v>1.0020471455088886E-2</v>
      </c>
      <c r="ZD397">
        <v>0.24180323265966031</v>
      </c>
      <c r="ZE397">
        <v>0.57796173531091899</v>
      </c>
      <c r="ZF397">
        <v>0.98118294584893428</v>
      </c>
      <c r="ZG397">
        <v>0.73377007454428711</v>
      </c>
      <c r="ZH397">
        <v>0.99417237203660991</v>
      </c>
      <c r="ZI397">
        <v>6.6970238391235393E-2</v>
      </c>
      <c r="ZJ397">
        <v>1.8814760640313621E-2</v>
      </c>
      <c r="ZK397">
        <v>0.72381943511451674</v>
      </c>
      <c r="ZL397">
        <v>0.8066243251924764</v>
      </c>
      <c r="ZM397">
        <v>0.2926661609744472</v>
      </c>
      <c r="ZN397">
        <v>0.40398800999219819</v>
      </c>
      <c r="ZO397">
        <v>6.1022477054527458E-2</v>
      </c>
      <c r="ZP397">
        <v>0.50456714944591474</v>
      </c>
      <c r="ZQ397">
        <v>0.60346915917691535</v>
      </c>
      <c r="ZR397">
        <v>0.8785935803075916</v>
      </c>
      <c r="ZS397">
        <v>0.52883174838758307</v>
      </c>
      <c r="ZT397">
        <v>0.54690180350420381</v>
      </c>
      <c r="ZU397">
        <v>0.64485221536777415</v>
      </c>
      <c r="ZV397">
        <v>0.14810831135627822</v>
      </c>
      <c r="ZW397">
        <v>0.61181934397267335</v>
      </c>
      <c r="ZX397">
        <v>0.50798708714829111</v>
      </c>
      <c r="ZY397">
        <v>0.98197374166713514</v>
      </c>
      <c r="ZZ397">
        <v>0.83390336161143119</v>
      </c>
      <c r="AAA397">
        <v>0.50379725414044862</v>
      </c>
      <c r="AAB397">
        <v>0.82160852422650243</v>
      </c>
      <c r="AAC397">
        <v>1.2499103033910886E-2</v>
      </c>
      <c r="AAD397">
        <v>0.55416294467927263</v>
      </c>
      <c r="AAE397">
        <v>0.46147111068102464</v>
      </c>
      <c r="AAF397">
        <v>0.55997567054577768</v>
      </c>
      <c r="AAG397">
        <v>0.70744004132530969</v>
      </c>
      <c r="AAH397">
        <v>0.4043512880690574</v>
      </c>
      <c r="AAI397">
        <v>0.18183690061602409</v>
      </c>
      <c r="AAJ397">
        <v>0.21512322725894462</v>
      </c>
      <c r="AAK397">
        <v>0.73820813370716099</v>
      </c>
      <c r="AAL397">
        <v>0.44674342608262874</v>
      </c>
      <c r="AAM397">
        <v>0.78595688726146318</v>
      </c>
      <c r="AAN397">
        <v>0.24286843975841743</v>
      </c>
      <c r="AAO397">
        <v>0.71404338685920876</v>
      </c>
      <c r="AAP397">
        <v>7.4374279785360486E-2</v>
      </c>
      <c r="AAQ397">
        <v>3.1385716599705127E-2</v>
      </c>
      <c r="AAR397">
        <v>0.23870890985915183</v>
      </c>
      <c r="AAS397">
        <v>0.70988779304861871</v>
      </c>
      <c r="AAT397">
        <v>0.95600709265524852</v>
      </c>
      <c r="AAU397">
        <v>0.75455571842519542</v>
      </c>
      <c r="AAV397">
        <v>0.8039499149107926</v>
      </c>
      <c r="AAW397">
        <v>0.16695199280339745</v>
      </c>
      <c r="AAX397">
        <v>0.294762077699526</v>
      </c>
      <c r="AAY397">
        <v>0.36961672745950602</v>
      </c>
      <c r="AAZ397">
        <v>0.84124199599678273</v>
      </c>
      <c r="ABA397">
        <v>3.133148994338375E-2</v>
      </c>
      <c r="ABB397">
        <v>0.98475390197810453</v>
      </c>
      <c r="ABC397">
        <v>0.44168475600829415</v>
      </c>
      <c r="ABD397">
        <v>0.30573665692998397</v>
      </c>
      <c r="ABE397">
        <v>0.54470969712661366</v>
      </c>
      <c r="ABF397">
        <v>0.44845671130351394</v>
      </c>
      <c r="ABG397">
        <v>4.4679906365254873E-2</v>
      </c>
      <c r="ABH397">
        <v>0.7848030514999228</v>
      </c>
      <c r="ABI397">
        <v>0.44872600052401979</v>
      </c>
      <c r="ABJ397">
        <v>0.68044292160871889</v>
      </c>
      <c r="ABK397">
        <v>0.9632805319882608</v>
      </c>
      <c r="ABL397">
        <v>0.58416635810673045</v>
      </c>
      <c r="ABM397">
        <v>0.18865837857277279</v>
      </c>
      <c r="ABN397">
        <v>0.31409706361474743</v>
      </c>
      <c r="ABO397">
        <v>4.9526069136953677E-2</v>
      </c>
      <c r="ABP397">
        <v>0.3868129620445887</v>
      </c>
      <c r="ABQ397">
        <v>0.30313752853815468</v>
      </c>
      <c r="ABR397">
        <v>0.47174701419874554</v>
      </c>
      <c r="ABS397">
        <v>0.31818452711672429</v>
      </c>
      <c r="ABT397">
        <v>0.35222114927637616</v>
      </c>
      <c r="ABU397">
        <v>6.1800658591997015E-2</v>
      </c>
      <c r="ABV397">
        <v>0.50251728351750957</v>
      </c>
      <c r="ABW397">
        <v>5.7170569210386102E-2</v>
      </c>
      <c r="ABX397">
        <v>0.81366904642792648</v>
      </c>
      <c r="ABY397">
        <v>0.536261105552715</v>
      </c>
      <c r="ABZ397">
        <v>0.1268969169676053</v>
      </c>
      <c r="ACA397">
        <v>0.40844744071918337</v>
      </c>
      <c r="ACB397">
        <v>0.34515167664756463</v>
      </c>
      <c r="ACC397">
        <v>0.24729375387490571</v>
      </c>
      <c r="ACD397">
        <v>0.1837169207834527</v>
      </c>
      <c r="ACE397">
        <v>0.42736076189998717</v>
      </c>
      <c r="ACF397">
        <v>0.21798041299947024</v>
      </c>
      <c r="ACG397">
        <v>0.44947183375149868</v>
      </c>
      <c r="ACH397">
        <v>6.012716738475532E-2</v>
      </c>
      <c r="ACI397">
        <v>0.36421181154712023</v>
      </c>
      <c r="ACJ397">
        <v>0.67788305008252336</v>
      </c>
      <c r="ACK397">
        <v>0.78892529417863821</v>
      </c>
      <c r="ACL397">
        <v>0.73020164639352869</v>
      </c>
      <c r="ACM397">
        <v>0.52733177812444054</v>
      </c>
      <c r="ACN397">
        <v>0.305548345494006</v>
      </c>
      <c r="ACO397">
        <v>0.5951093817332328</v>
      </c>
      <c r="ACP397">
        <v>0.20915316260323458</v>
      </c>
      <c r="ACQ397">
        <v>6.8157208119106305E-2</v>
      </c>
      <c r="ACR397">
        <v>0.55986520031773546</v>
      </c>
      <c r="ACS397">
        <v>0.34424408971223308</v>
      </c>
      <c r="ACT397">
        <v>0.29151752171745882</v>
      </c>
      <c r="ACU397">
        <v>8.8656916973871125E-2</v>
      </c>
      <c r="ACV397">
        <v>0.4908810918282065</v>
      </c>
      <c r="ACW397">
        <v>0.6919681794775101</v>
      </c>
      <c r="ACX397">
        <v>0.77690612514381074</v>
      </c>
      <c r="ACY397">
        <v>0.80815337437428025</v>
      </c>
      <c r="ACZ397">
        <v>0.38059368860055631</v>
      </c>
      <c r="ADA397">
        <v>0.86797553521480153</v>
      </c>
      <c r="ADB397">
        <v>0.6479311856856923</v>
      </c>
      <c r="ADC397">
        <v>0.16812250430453157</v>
      </c>
      <c r="ADD397">
        <v>6.7791206143429039E-2</v>
      </c>
      <c r="ADE397">
        <v>0.74815587494374247</v>
      </c>
      <c r="ADF397">
        <v>0.75532803563877071</v>
      </c>
      <c r="ADG397">
        <v>0.96914151131028958</v>
      </c>
      <c r="ADH397">
        <v>0.49156294560458025</v>
      </c>
      <c r="ADI397">
        <v>0.97985455805148769</v>
      </c>
      <c r="ADJ397">
        <v>0.77961010149216614</v>
      </c>
      <c r="ADK397">
        <v>0.94214305937460441</v>
      </c>
      <c r="ADL397">
        <v>0.55015195256345828</v>
      </c>
      <c r="ADM397">
        <v>0.22010447953477574</v>
      </c>
      <c r="ADN397">
        <v>0.23522836196024133</v>
      </c>
      <c r="ADO397">
        <v>9.9546697787372573E-2</v>
      </c>
      <c r="ADP397">
        <v>0.29547473190228979</v>
      </c>
      <c r="ADQ397">
        <v>0.34477164391241188</v>
      </c>
      <c r="ADR397">
        <v>0.93104410654627179</v>
      </c>
      <c r="ADS397">
        <v>0.96871505753229237</v>
      </c>
      <c r="ADT397">
        <v>0.60254358269648078</v>
      </c>
      <c r="ADU397">
        <v>0.25528211581228766</v>
      </c>
      <c r="ADV397">
        <v>0.96308320848599704</v>
      </c>
      <c r="ADW397">
        <v>0.87230806577834574</v>
      </c>
      <c r="ADX397">
        <v>0.67095244210608074</v>
      </c>
      <c r="ADY397">
        <v>0.76020509196370589</v>
      </c>
      <c r="ADZ397">
        <v>0.51602561544650694</v>
      </c>
      <c r="AEA397">
        <v>0.64150788908186884</v>
      </c>
      <c r="AEB397">
        <v>1.2440769327651591E-2</v>
      </c>
      <c r="AEC397">
        <v>0.34012632218437899</v>
      </c>
      <c r="AED397">
        <v>0.58250667023184499</v>
      </c>
      <c r="AEE397">
        <v>0.78343080691373801</v>
      </c>
      <c r="AEF397">
        <v>0.94262295828609166</v>
      </c>
      <c r="AEG397">
        <v>0.54261822696425799</v>
      </c>
      <c r="AEH397">
        <v>0.92664788578598034</v>
      </c>
      <c r="AEI397">
        <v>0.5098024180354217</v>
      </c>
      <c r="AEJ397">
        <v>0.17179519774907615</v>
      </c>
      <c r="AEK397">
        <v>0.84235516922905618</v>
      </c>
      <c r="AEL397">
        <v>0.67889247183488088</v>
      </c>
      <c r="AEM397">
        <v>0.70477161225652285</v>
      </c>
      <c r="AEN397">
        <v>4.5678613932861767E-2</v>
      </c>
      <c r="AEO397">
        <v>0.89208173285047032</v>
      </c>
      <c r="AEP397">
        <v>0.96889884836006324</v>
      </c>
      <c r="AEQ397">
        <v>0.77712727961297812</v>
      </c>
      <c r="AER397">
        <v>0.92843578059774245</v>
      </c>
      <c r="AES397">
        <v>2.5387875193508824E-3</v>
      </c>
      <c r="AET397">
        <v>0.15456951166278621</v>
      </c>
      <c r="AEU397">
        <v>0.34204727773584631</v>
      </c>
      <c r="AEV397">
        <v>0.25600153968982897</v>
      </c>
      <c r="AEW397">
        <v>0.93087405086039854</v>
      </c>
      <c r="AEX397">
        <v>0.95677730492166502</v>
      </c>
      <c r="AEY397">
        <v>0.71086211937225785</v>
      </c>
      <c r="AEZ397">
        <v>0.66667432382728087</v>
      </c>
      <c r="AFA397">
        <v>0.75783246969774942</v>
      </c>
      <c r="AFB397">
        <v>0.88364978877447509</v>
      </c>
      <c r="AFC397">
        <v>0.49974026373983749</v>
      </c>
      <c r="AFD397">
        <v>0.89500339126507711</v>
      </c>
      <c r="AFE397">
        <v>0.47095381775842093</v>
      </c>
      <c r="AFF397">
        <v>0.23473073492457708</v>
      </c>
      <c r="AFG397">
        <v>0.40102351486260135</v>
      </c>
      <c r="AFH397">
        <v>0.3969640037572757</v>
      </c>
      <c r="AFI397">
        <v>0.45170071559733393</v>
      </c>
      <c r="AFJ397">
        <v>0.32049269826156146</v>
      </c>
      <c r="AFK397">
        <v>0.76479562213504038</v>
      </c>
      <c r="AFL397">
        <v>0.56166674394260907</v>
      </c>
      <c r="AFM397">
        <v>0.12001698805517735</v>
      </c>
      <c r="AFN397">
        <v>0.61214635315493038</v>
      </c>
      <c r="AFO397">
        <v>0.35408715363218068</v>
      </c>
      <c r="AFP397">
        <v>0.93980660393992288</v>
      </c>
      <c r="AFQ397">
        <v>0.51299414607185878</v>
      </c>
      <c r="AFR397">
        <v>9.3646917751225911E-2</v>
      </c>
      <c r="AFS397">
        <v>0.57938747985859917</v>
      </c>
      <c r="AFT397">
        <v>0.83241317381116953</v>
      </c>
      <c r="AFU397">
        <v>0.41849202301962818</v>
      </c>
      <c r="AFV397">
        <v>0.85243418998630605</v>
      </c>
      <c r="AFW397">
        <v>0.41311761461721097</v>
      </c>
      <c r="AFX397">
        <v>0.18225379546059306</v>
      </c>
      <c r="AFY397">
        <v>0.54030555939189695</v>
      </c>
      <c r="AFZ397">
        <v>0.77094023639100395</v>
      </c>
      <c r="AGA397">
        <v>0.60827719795720747</v>
      </c>
      <c r="AGB397">
        <v>0.32047941033239691</v>
      </c>
      <c r="AGC397">
        <v>4.3918388728022006E-2</v>
      </c>
      <c r="AGD397">
        <v>0.31286289984812188</v>
      </c>
      <c r="AGE397">
        <v>0.87222462421166447</v>
      </c>
      <c r="AGF397">
        <v>0.15027019839302125</v>
      </c>
      <c r="AGG397">
        <v>0.21120154084136999</v>
      </c>
      <c r="AGH397">
        <v>0.14311240734988151</v>
      </c>
      <c r="AGI397">
        <v>0.60782185694333968</v>
      </c>
      <c r="AGJ397">
        <v>0.46836721270786119</v>
      </c>
      <c r="AGK397">
        <v>0.50881580008681115</v>
      </c>
      <c r="AGL397">
        <v>0.57295380136263241</v>
      </c>
      <c r="AGM397">
        <v>0.52025356161496661</v>
      </c>
      <c r="AGN397">
        <v>0.70084740844220716</v>
      </c>
      <c r="AGO397">
        <v>0.90259530481774775</v>
      </c>
      <c r="AGP397">
        <v>0.50431089293617204</v>
      </c>
      <c r="AGQ397">
        <v>0.77926623031308095</v>
      </c>
      <c r="AGR397">
        <v>0.3592135895714349</v>
      </c>
      <c r="AGS397">
        <v>0.19175719058972707</v>
      </c>
      <c r="AGT397">
        <v>5.456247697026706E-2</v>
      </c>
      <c r="AGU397">
        <v>0.32509663262891153</v>
      </c>
      <c r="AGV397">
        <v>2.5645247449595621E-2</v>
      </c>
      <c r="AGW397">
        <v>0.38512872437959633</v>
      </c>
      <c r="AGX397">
        <v>0.41889886783093755</v>
      </c>
      <c r="AGY397">
        <v>0.47818541169464235</v>
      </c>
      <c r="AGZ397">
        <v>0.85815788801305815</v>
      </c>
      <c r="AHA397">
        <v>0.91678243513839031</v>
      </c>
      <c r="AHB397">
        <v>0.17399326744370902</v>
      </c>
      <c r="AHC397">
        <v>0.922433522718768</v>
      </c>
      <c r="AHD397">
        <v>0.73921795298329829</v>
      </c>
      <c r="AHE397">
        <v>0.94707662764617517</v>
      </c>
      <c r="AHF397">
        <v>6.1867993020939926E-2</v>
      </c>
      <c r="AHG397">
        <v>9.4911104996675544E-4</v>
      </c>
      <c r="AHH397">
        <v>0.46526861641145356</v>
      </c>
      <c r="AHI397">
        <v>4.6403803579850855E-3</v>
      </c>
      <c r="AHJ397">
        <v>0.35885236193522485</v>
      </c>
      <c r="AHK397">
        <v>0.29196217599519325</v>
      </c>
      <c r="AHL397">
        <v>0.67519405910526353</v>
      </c>
      <c r="AHM397">
        <v>0.99329434663446148</v>
      </c>
      <c r="AHN397">
        <v>0.74332275356387512</v>
      </c>
      <c r="AHO397">
        <v>0.76309965322877582</v>
      </c>
      <c r="AHP397">
        <v>0.50140047325911963</v>
      </c>
      <c r="AHQ397">
        <v>0.36659952689346298</v>
      </c>
      <c r="AHR397">
        <v>0.61537916191546738</v>
      </c>
      <c r="AHS397">
        <v>1.2263183751761941E-2</v>
      </c>
      <c r="AHT397">
        <v>0.78568434395931508</v>
      </c>
      <c r="AHU397">
        <v>0.19255515699576553</v>
      </c>
      <c r="AHV397">
        <v>0.19132135062605982</v>
      </c>
      <c r="AHW397">
        <v>0.96720599770271365</v>
      </c>
      <c r="AHX397">
        <v>0.36489793671755277</v>
      </c>
      <c r="AHY397">
        <v>0.69297349299914346</v>
      </c>
      <c r="AHZ397">
        <v>1.3736154481130192E-2</v>
      </c>
      <c r="AIA397">
        <v>0.93876218232501563</v>
      </c>
      <c r="AIB397">
        <v>0.68912407221306948</v>
      </c>
      <c r="AIC397">
        <v>0.71915989742515096</v>
      </c>
      <c r="AID397">
        <v>5.6714109642674426E-2</v>
      </c>
      <c r="AIE397">
        <v>0.74530494561971805</v>
      </c>
      <c r="AIF397">
        <v>9.0684087588511764E-3</v>
      </c>
      <c r="AIG397">
        <v>0.76228360250916316</v>
      </c>
      <c r="AIH397">
        <v>0.87721968331700129</v>
      </c>
      <c r="AII397">
        <v>0.23882918544739784</v>
      </c>
      <c r="AIJ397">
        <v>9.5182748253075267E-2</v>
      </c>
      <c r="AIK397">
        <v>9.9022779194318788E-2</v>
      </c>
      <c r="AIL397">
        <v>0.7728308470542754</v>
      </c>
      <c r="AIM397">
        <v>0.19765180775244839</v>
      </c>
      <c r="AIN397">
        <v>0.55069869987012821</v>
      </c>
      <c r="AIO397">
        <v>0.41549415403371059</v>
      </c>
      <c r="AIP397">
        <v>8.7989345229336768E-2</v>
      </c>
      <c r="AIQ397">
        <v>4.696600311202026E-2</v>
      </c>
      <c r="AIR397">
        <v>0.89054417591238499</v>
      </c>
      <c r="AIS397">
        <v>0.18800702477441156</v>
      </c>
      <c r="AIT397">
        <v>0.76945636334859535</v>
      </c>
      <c r="AIU397">
        <v>5.6551041315727857E-2</v>
      </c>
      <c r="AIV397">
        <v>0.75184436366233143</v>
      </c>
      <c r="AIW397">
        <v>0.25617912846463187</v>
      </c>
      <c r="AIX397">
        <v>0.53056679001254825</v>
      </c>
      <c r="AIY397">
        <v>0.36812767172512351</v>
      </c>
      <c r="AIZ397">
        <v>0.44567880344106925</v>
      </c>
      <c r="AJA397">
        <v>0.59215880557121303</v>
      </c>
      <c r="AJB397">
        <v>0.95624309030415899</v>
      </c>
      <c r="AJC397">
        <v>0.44840067134189943</v>
      </c>
      <c r="AJD397">
        <v>0.80638065227646816</v>
      </c>
      <c r="AJE397">
        <v>0.88034254981690019</v>
      </c>
      <c r="AJF397">
        <v>0.87473458007671667</v>
      </c>
      <c r="AJG397">
        <v>0.70341415655363437</v>
      </c>
      <c r="AJH397">
        <v>0.3886963297105096</v>
      </c>
      <c r="AJI397">
        <v>0.52432721653170522</v>
      </c>
      <c r="AJJ397">
        <v>0.28784538007720539</v>
      </c>
      <c r="AJK397">
        <v>0.68431463948739168</v>
      </c>
      <c r="AJL397">
        <v>0.74440454500412023</v>
      </c>
      <c r="AJM397">
        <v>0.2201920773753423</v>
      </c>
      <c r="AJN397">
        <v>0.47285023553861638</v>
      </c>
      <c r="AJO397">
        <v>0.59436373416512533</v>
      </c>
      <c r="AJP397">
        <v>0.9389789517620275</v>
      </c>
      <c r="AJQ397">
        <v>0.27819172632272693</v>
      </c>
      <c r="AJR397">
        <v>0.44137585771862575</v>
      </c>
      <c r="AJS397">
        <v>7.4514822411892001E-2</v>
      </c>
      <c r="AJT397">
        <v>0.74960641302962894</v>
      </c>
      <c r="AJU397">
        <v>0.70082479755838634</v>
      </c>
      <c r="AJV397">
        <v>2.5977487447378378E-2</v>
      </c>
      <c r="AJW397">
        <v>0.36305863840327102</v>
      </c>
      <c r="AJX397">
        <v>3.6291948650940209E-2</v>
      </c>
      <c r="AJY397">
        <v>7.0034614684534424E-2</v>
      </c>
      <c r="AJZ397">
        <v>0.16252597467782282</v>
      </c>
      <c r="AKA397">
        <v>0.53302014095779959</v>
      </c>
      <c r="AKB397">
        <v>0.54966197373746006</v>
      </c>
      <c r="AKC397">
        <v>0.31256531523013964</v>
      </c>
      <c r="AKD397">
        <v>0.31409329387089902</v>
      </c>
      <c r="AKE397">
        <v>0.74508496374974964</v>
      </c>
      <c r="AKF397">
        <v>0.34352472588301153</v>
      </c>
      <c r="AKG397">
        <v>0.90165739841989234</v>
      </c>
      <c r="AKH397">
        <v>0.63315209118540405</v>
      </c>
      <c r="AKI397">
        <v>0.18770780129266995</v>
      </c>
      <c r="AKJ397">
        <v>0.54608810828596055</v>
      </c>
      <c r="AKK397">
        <v>0.34697153978299111</v>
      </c>
      <c r="AKL397">
        <v>0.91286958416976061</v>
      </c>
      <c r="AKM397">
        <v>0.53607659179667044</v>
      </c>
      <c r="AKN397">
        <v>0.81085303972499945</v>
      </c>
      <c r="AKO397">
        <v>0.63916501718009433</v>
      </c>
      <c r="AKP397">
        <v>0.12144404839229395</v>
      </c>
      <c r="AKQ397">
        <v>5.5639453513970483E-2</v>
      </c>
      <c r="AKR397">
        <v>0.6540717441625441</v>
      </c>
      <c r="AKS397">
        <v>0.86771743662452883</v>
      </c>
      <c r="AKT397">
        <v>0.11829423951995499</v>
      </c>
      <c r="AKU397">
        <v>0.27748192004898664</v>
      </c>
      <c r="AKV397">
        <v>0.16856677831360989</v>
      </c>
      <c r="AKW397">
        <v>0.80817807340602354</v>
      </c>
      <c r="AKX397">
        <v>0.80248323171158631</v>
      </c>
      <c r="AKY397">
        <v>0.79735143264626518</v>
      </c>
      <c r="AKZ397">
        <v>0.54926457211786195</v>
      </c>
      <c r="ALA397">
        <v>0.29495334962658926</v>
      </c>
      <c r="ALB397">
        <v>0.36932907123762349</v>
      </c>
      <c r="ALC397">
        <v>0.64677954879217059</v>
      </c>
      <c r="ALD397">
        <v>0.31771707102684066</v>
      </c>
      <c r="ALE397">
        <v>0.57789564779737712</v>
      </c>
      <c r="ALF397">
        <v>0.85589422992304143</v>
      </c>
      <c r="ALG397">
        <v>8.0080567826310567E-2</v>
      </c>
      <c r="ALH397">
        <v>0.94288423288415302</v>
      </c>
      <c r="ALI397">
        <v>0.87859604414982961</v>
      </c>
      <c r="ALJ397">
        <v>0.34290384713941569</v>
      </c>
      <c r="ALK397">
        <v>0.8283002884513988</v>
      </c>
      <c r="ALL397">
        <v>0.17487155980049496</v>
      </c>
      <c r="ALM397">
        <v>0.31239457700515316</v>
      </c>
      <c r="ALN397">
        <f t="shared" si="6"/>
        <v>0.51114235934863483</v>
      </c>
    </row>
    <row r="398" spans="1:1002" x14ac:dyDescent="0.25">
      <c r="A398">
        <v>394</v>
      </c>
      <c r="B398">
        <v>0.22010830309105778</v>
      </c>
      <c r="C398">
        <v>0.20344132818212635</v>
      </c>
      <c r="D398">
        <v>9.2366517952045646E-2</v>
      </c>
      <c r="E398">
        <v>4.4993282534587786E-3</v>
      </c>
      <c r="F398">
        <v>0.53539630945624417</v>
      </c>
      <c r="G398">
        <v>0.58363700491512693</v>
      </c>
      <c r="H398">
        <v>0.48489268621311588</v>
      </c>
      <c r="I398">
        <v>0.45487002450423519</v>
      </c>
      <c r="J398">
        <v>0.22290816975676508</v>
      </c>
      <c r="K398">
        <v>0.68563817415352568</v>
      </c>
      <c r="L398">
        <v>0.36872201319759934</v>
      </c>
      <c r="M398">
        <v>0.51177115214678481</v>
      </c>
      <c r="N398">
        <v>0.27104080577730649</v>
      </c>
      <c r="O398">
        <v>0.47485983503588003</v>
      </c>
      <c r="P398">
        <v>0.14331738307629338</v>
      </c>
      <c r="Q398">
        <v>0.69191879744045215</v>
      </c>
      <c r="R398">
        <v>0.70468751911399174</v>
      </c>
      <c r="S398">
        <v>0.48064999866176239</v>
      </c>
      <c r="T398">
        <v>0.87272900272423215</v>
      </c>
      <c r="U398">
        <v>0.53053680575093753</v>
      </c>
      <c r="V398">
        <v>0.43651161045195397</v>
      </c>
      <c r="W398">
        <v>0.30761067304318435</v>
      </c>
      <c r="X398">
        <v>0.90033096689222569</v>
      </c>
      <c r="Y398">
        <v>0.84869893189107082</v>
      </c>
      <c r="Z398">
        <v>0.66433717704535999</v>
      </c>
      <c r="AA398">
        <v>0.67205430085270124</v>
      </c>
      <c r="AB398">
        <v>9.170251109038785E-2</v>
      </c>
      <c r="AC398">
        <v>0.12053025564148945</v>
      </c>
      <c r="AD398">
        <v>0.98859635844352467</v>
      </c>
      <c r="AE398">
        <v>2.6882625215004508E-3</v>
      </c>
      <c r="AF398">
        <v>0.16382235874874862</v>
      </c>
      <c r="AG398">
        <v>0.94609389278928735</v>
      </c>
      <c r="AH398">
        <v>0.55109880487173413</v>
      </c>
      <c r="AI398">
        <v>0.40761229094638984</v>
      </c>
      <c r="AJ398">
        <v>0.23016700005071633</v>
      </c>
      <c r="AK398">
        <v>0.7942035277839149</v>
      </c>
      <c r="AL398">
        <v>0.67325207105217044</v>
      </c>
      <c r="AM398">
        <v>0.37342724643761693</v>
      </c>
      <c r="AN398">
        <v>0.98328755557538694</v>
      </c>
      <c r="AO398">
        <v>0.37833546159811027</v>
      </c>
      <c r="AP398">
        <v>0.48710691944782081</v>
      </c>
      <c r="AQ398">
        <v>0.39113581230119787</v>
      </c>
      <c r="AR398">
        <v>0.36040495638280645</v>
      </c>
      <c r="AS398">
        <v>0.42123126176691328</v>
      </c>
      <c r="AT398">
        <v>9.0626131720477399E-2</v>
      </c>
      <c r="AU398">
        <v>0.84428235627683301</v>
      </c>
      <c r="AV398">
        <v>0.86464121041069375</v>
      </c>
      <c r="AW398">
        <v>0.7155221706313154</v>
      </c>
      <c r="AX398">
        <v>0.18790358198072499</v>
      </c>
      <c r="AY398">
        <v>1.038388820255598E-2</v>
      </c>
      <c r="AZ398">
        <v>0.50457760655235107</v>
      </c>
      <c r="BA398">
        <v>0.99756689091174533</v>
      </c>
      <c r="BB398">
        <v>0.73781628955475298</v>
      </c>
      <c r="BC398">
        <v>0.97043445747528412</v>
      </c>
      <c r="BD398">
        <v>0.298929465498319</v>
      </c>
      <c r="BE398">
        <v>0.22691237207759363</v>
      </c>
      <c r="BF398">
        <v>0.37177213480734395</v>
      </c>
      <c r="BG398">
        <v>8.1902433803021091E-2</v>
      </c>
      <c r="BH398">
        <v>0.6573246392931783</v>
      </c>
      <c r="BI398">
        <v>0.14340985526698324</v>
      </c>
      <c r="BJ398">
        <v>0.96764341681235622</v>
      </c>
      <c r="BK398">
        <v>0.39101579383322338</v>
      </c>
      <c r="BL398">
        <v>0.33144785554202905</v>
      </c>
      <c r="BM398">
        <v>0.2083698752211135</v>
      </c>
      <c r="BN398">
        <v>0.48834988523933576</v>
      </c>
      <c r="BO398">
        <v>0.56634291533780157</v>
      </c>
      <c r="BP398">
        <v>0.94766956333636143</v>
      </c>
      <c r="BQ398">
        <v>0.73355312615838297</v>
      </c>
      <c r="BR398">
        <v>0.45527362403086569</v>
      </c>
      <c r="BS398">
        <v>0.7058229820630838</v>
      </c>
      <c r="BT398">
        <v>0.83057960577765555</v>
      </c>
      <c r="BU398">
        <v>0.21977120723262522</v>
      </c>
      <c r="BV398">
        <v>0.75147746815918093</v>
      </c>
      <c r="BW398">
        <v>0.87716514710714788</v>
      </c>
      <c r="BX398">
        <v>0.54928658401124419</v>
      </c>
      <c r="BY398">
        <v>0.17875533810407984</v>
      </c>
      <c r="BZ398">
        <v>0.92439549080037398</v>
      </c>
      <c r="CA398">
        <v>0.17579230378733146</v>
      </c>
      <c r="CB398">
        <v>0.64656459712459158</v>
      </c>
      <c r="CC398">
        <v>0.91277902082496809</v>
      </c>
      <c r="CD398">
        <v>0.5236888408405882</v>
      </c>
      <c r="CE398">
        <v>1.5060028773650536E-2</v>
      </c>
      <c r="CF398">
        <v>0.35271279921660803</v>
      </c>
      <c r="CG398">
        <v>3.004849556735889E-2</v>
      </c>
      <c r="CH398">
        <v>0.42896738723863781</v>
      </c>
      <c r="CI398">
        <v>0.15056090354278018</v>
      </c>
      <c r="CJ398">
        <v>0.65246142222189651</v>
      </c>
      <c r="CK398">
        <v>4.1506145955084728E-2</v>
      </c>
      <c r="CL398">
        <v>0.92621723320763827</v>
      </c>
      <c r="CM398">
        <v>0.40846536872128425</v>
      </c>
      <c r="CN398">
        <v>0.67946508085808699</v>
      </c>
      <c r="CO398">
        <v>0.23280192557088963</v>
      </c>
      <c r="CP398">
        <v>0.17119334228912397</v>
      </c>
      <c r="CQ398">
        <v>0.75927760672104949</v>
      </c>
      <c r="CR398">
        <v>0.39254779275933516</v>
      </c>
      <c r="CS398">
        <v>0.20608266797963981</v>
      </c>
      <c r="CT398">
        <v>8.3614360502372143E-2</v>
      </c>
      <c r="CU398">
        <v>0.22902108425669332</v>
      </c>
      <c r="CV398">
        <v>0.58369312652335958</v>
      </c>
      <c r="CW398">
        <v>0.18305627120400725</v>
      </c>
      <c r="CX398">
        <v>0.53168883911344589</v>
      </c>
      <c r="CY398">
        <v>0.63114110904304321</v>
      </c>
      <c r="CZ398">
        <v>0.67293376531622739</v>
      </c>
      <c r="DA398">
        <v>0.99175362179585103</v>
      </c>
      <c r="DB398">
        <v>0.24993143302509246</v>
      </c>
      <c r="DC398">
        <v>0.27874212825028655</v>
      </c>
      <c r="DD398">
        <v>0.16383315676676313</v>
      </c>
      <c r="DE398">
        <v>8.5990040495987907E-3</v>
      </c>
      <c r="DF398">
        <v>0.13220723085101305</v>
      </c>
      <c r="DG398">
        <v>0.50306443896387332</v>
      </c>
      <c r="DH398">
        <v>0.49196522803927301</v>
      </c>
      <c r="DI398">
        <v>4.7591835353784528E-2</v>
      </c>
      <c r="DJ398">
        <v>0.10016674050194996</v>
      </c>
      <c r="DK398">
        <v>0.43445240233183957</v>
      </c>
      <c r="DL398">
        <v>3.3159963353577626E-2</v>
      </c>
      <c r="DM398">
        <v>0.63105046967421641</v>
      </c>
      <c r="DN398">
        <v>0.1889745242887797</v>
      </c>
      <c r="DO398">
        <v>0.87229521316937497</v>
      </c>
      <c r="DP398">
        <v>0.72695762734545122</v>
      </c>
      <c r="DQ398">
        <v>1.7378402975582796E-2</v>
      </c>
      <c r="DR398">
        <v>0.21934652420904521</v>
      </c>
      <c r="DS398">
        <v>0.66000833892672939</v>
      </c>
      <c r="DT398">
        <v>3.5619334304015982E-2</v>
      </c>
      <c r="DU398">
        <v>0.329868900126432</v>
      </c>
      <c r="DV398">
        <v>0.56321807354117026</v>
      </c>
      <c r="DW398">
        <v>7.1628702710426095E-2</v>
      </c>
      <c r="DX398">
        <v>0.26390322093252672</v>
      </c>
      <c r="DY398">
        <v>0.55601727478706453</v>
      </c>
      <c r="DZ398">
        <v>0.83517102619729955</v>
      </c>
      <c r="EA398">
        <v>0.99507949832388609</v>
      </c>
      <c r="EB398">
        <v>0.86067595314412182</v>
      </c>
      <c r="EC398">
        <v>0.57930165695960589</v>
      </c>
      <c r="ED398">
        <v>1.3512340710893578E-2</v>
      </c>
      <c r="EE398">
        <v>0.26179901494025537</v>
      </c>
      <c r="EF398">
        <v>8.9146643437578166E-2</v>
      </c>
      <c r="EG398">
        <v>0.29325240823121579</v>
      </c>
      <c r="EH398">
        <v>0.11424445476559397</v>
      </c>
      <c r="EI398">
        <v>0.54271712252987903</v>
      </c>
      <c r="EJ398">
        <v>0.56893340117391444</v>
      </c>
      <c r="EK398">
        <v>9.1430560429635044E-2</v>
      </c>
      <c r="EL398">
        <v>0.70671007407211606</v>
      </c>
      <c r="EM398">
        <v>0.66975130212205014</v>
      </c>
      <c r="EN398">
        <v>0.64547809465787143</v>
      </c>
      <c r="EO398">
        <v>0.36224521809458565</v>
      </c>
      <c r="EP398">
        <v>7.0235691521496335E-2</v>
      </c>
      <c r="EQ398">
        <v>4.850930386850516E-2</v>
      </c>
      <c r="ER398">
        <v>3.0193889444104616E-2</v>
      </c>
      <c r="ES398">
        <v>0.86865022186173069</v>
      </c>
      <c r="ET398">
        <v>0.29399160094298504</v>
      </c>
      <c r="EU398">
        <v>0.10634713297374021</v>
      </c>
      <c r="EV398">
        <v>0.27024500204806623</v>
      </c>
      <c r="EW398">
        <v>0.90226021550827451</v>
      </c>
      <c r="EX398">
        <v>0.70337107103718921</v>
      </c>
      <c r="EY398">
        <v>0.80363939346661972</v>
      </c>
      <c r="EZ398">
        <v>0.97060869219533163</v>
      </c>
      <c r="FA398">
        <v>0.20509065144168004</v>
      </c>
      <c r="FB398">
        <v>0.87493224744015508</v>
      </c>
      <c r="FC398">
        <v>0.31645391533946643</v>
      </c>
      <c r="FD398">
        <v>0.43213145398715469</v>
      </c>
      <c r="FE398">
        <v>0.45472662395283803</v>
      </c>
      <c r="FF398">
        <v>0.50939499309268221</v>
      </c>
      <c r="FG398">
        <v>0.90777728243169808</v>
      </c>
      <c r="FH398">
        <v>0.8589072617414284</v>
      </c>
      <c r="FI398">
        <v>9.472950174799355E-2</v>
      </c>
      <c r="FJ398">
        <v>0.93554265382222845</v>
      </c>
      <c r="FK398">
        <v>0.12411531500944351</v>
      </c>
      <c r="FL398">
        <v>0.73924259509758516</v>
      </c>
      <c r="FM398">
        <v>0.85696114788746058</v>
      </c>
      <c r="FN398">
        <v>0.46691019855991867</v>
      </c>
      <c r="FO398">
        <v>0.349680676904077</v>
      </c>
      <c r="FP398">
        <v>0.58285336366056573</v>
      </c>
      <c r="FQ398">
        <v>0.62087304675351385</v>
      </c>
      <c r="FR398">
        <v>9.259500140736221E-2</v>
      </c>
      <c r="FS398">
        <v>0.66760071299924706</v>
      </c>
      <c r="FT398">
        <v>0.36678177552746183</v>
      </c>
      <c r="FU398">
        <v>0.94845448310881464</v>
      </c>
      <c r="FV398">
        <v>0.56689531048577857</v>
      </c>
      <c r="FW398">
        <v>0.63355444480302348</v>
      </c>
      <c r="FX398">
        <v>6.4492288861293434E-2</v>
      </c>
      <c r="FY398">
        <v>4.1220994772202646E-2</v>
      </c>
      <c r="FZ398">
        <v>0.41607962308641655</v>
      </c>
      <c r="GA398">
        <v>0.46521140063956901</v>
      </c>
      <c r="GB398">
        <v>0.9117810306684726</v>
      </c>
      <c r="GC398">
        <v>0.5154383382943476</v>
      </c>
      <c r="GD398">
        <v>0.31948886539777588</v>
      </c>
      <c r="GE398">
        <v>0.20033425895897361</v>
      </c>
      <c r="GF398">
        <v>0.8986541427875937</v>
      </c>
      <c r="GG398">
        <v>0.8602361431600799</v>
      </c>
      <c r="GH398">
        <v>0.63001965062458765</v>
      </c>
      <c r="GI398">
        <v>0.11460431402840965</v>
      </c>
      <c r="GJ398">
        <v>0.90349507404529605</v>
      </c>
      <c r="GK398">
        <v>0.4641632915497732</v>
      </c>
      <c r="GL398">
        <v>0.71296012806503928</v>
      </c>
      <c r="GM398">
        <v>0.88542079633839177</v>
      </c>
      <c r="GN398">
        <v>0.69437558403680799</v>
      </c>
      <c r="GO398">
        <v>0.66486062030860382</v>
      </c>
      <c r="GP398">
        <v>0.30641484570727584</v>
      </c>
      <c r="GQ398">
        <v>0.37658347032265937</v>
      </c>
      <c r="GR398">
        <v>0.4850332457143639</v>
      </c>
      <c r="GS398">
        <v>0.99777598108997745</v>
      </c>
      <c r="GT398">
        <v>0.92453865452717865</v>
      </c>
      <c r="GU398">
        <v>0.99026377111365527</v>
      </c>
      <c r="GV398">
        <v>0.45672167840698596</v>
      </c>
      <c r="GW398">
        <v>0.53505003303688925</v>
      </c>
      <c r="GX398">
        <v>0.89720340600087845</v>
      </c>
      <c r="GY398">
        <v>8.3333259537655135E-2</v>
      </c>
      <c r="GZ398">
        <v>0.38733255509170517</v>
      </c>
      <c r="HA398">
        <v>0.87613852905407497</v>
      </c>
      <c r="HB398">
        <v>0.26582800156820141</v>
      </c>
      <c r="HC398">
        <v>0.83695811212897053</v>
      </c>
      <c r="HD398">
        <v>0.46337379576585846</v>
      </c>
      <c r="HE398">
        <v>0.64719488208898968</v>
      </c>
      <c r="HF398">
        <v>0.4142337410619551</v>
      </c>
      <c r="HG398">
        <v>0.62809266871502423</v>
      </c>
      <c r="HH398">
        <v>0.72143071564384553</v>
      </c>
      <c r="HI398">
        <v>0.44992164284064406</v>
      </c>
      <c r="HJ398">
        <v>3.5932431855115299E-2</v>
      </c>
      <c r="HK398">
        <v>0.56521333602228641</v>
      </c>
      <c r="HL398">
        <v>0.6370072159258563</v>
      </c>
      <c r="HM398">
        <v>0.70054845781993225</v>
      </c>
      <c r="HN398">
        <v>4.9713529337288009E-2</v>
      </c>
      <c r="HO398">
        <v>4.2463455977807207E-2</v>
      </c>
      <c r="HP398">
        <v>0.97525008463857388</v>
      </c>
      <c r="HQ398">
        <v>0.70289581953190527</v>
      </c>
      <c r="HR398">
        <v>0.2973244718925987</v>
      </c>
      <c r="HS398">
        <v>0.80222973721760937</v>
      </c>
      <c r="HT398">
        <v>0.91696438459797691</v>
      </c>
      <c r="HU398">
        <v>0.67022325710105257</v>
      </c>
      <c r="HV398">
        <v>0.92733659980411409</v>
      </c>
      <c r="HW398">
        <v>0.87067770349153895</v>
      </c>
      <c r="HX398">
        <v>0.3905788587308292</v>
      </c>
      <c r="HY398">
        <v>0.62849379835816477</v>
      </c>
      <c r="HZ398">
        <v>0.2544397341618877</v>
      </c>
      <c r="IA398">
        <v>0.66184229596336519</v>
      </c>
      <c r="IB398">
        <v>0.7196316929139922</v>
      </c>
      <c r="IC398">
        <v>0.61514123622114869</v>
      </c>
      <c r="ID398">
        <v>0.47105542420756619</v>
      </c>
      <c r="IE398">
        <v>5.6646090250635051E-2</v>
      </c>
      <c r="IF398">
        <v>0.59342697118499466</v>
      </c>
      <c r="IG398">
        <v>0.75747293735301457</v>
      </c>
      <c r="IH398">
        <v>0.37369522890159468</v>
      </c>
      <c r="II398">
        <v>0.21549160762230568</v>
      </c>
      <c r="IJ398">
        <v>0.73697927148511044</v>
      </c>
      <c r="IK398">
        <v>7.3159679608101325E-2</v>
      </c>
      <c r="IL398">
        <v>0.50181273249305247</v>
      </c>
      <c r="IM398">
        <v>1.7760661171801417E-2</v>
      </c>
      <c r="IN398">
        <v>0.49287389734733655</v>
      </c>
      <c r="IO398">
        <v>0.74739419975469135</v>
      </c>
      <c r="IP398">
        <v>0.69053241155628975</v>
      </c>
      <c r="IQ398">
        <v>0.57298920804184539</v>
      </c>
      <c r="IR398">
        <v>0.63427792900303703</v>
      </c>
      <c r="IS398">
        <v>0.93902059015550488</v>
      </c>
      <c r="IT398">
        <v>0.52054107707317465</v>
      </c>
      <c r="IU398">
        <v>0.15082900871763616</v>
      </c>
      <c r="IV398">
        <v>0.87422815601979065</v>
      </c>
      <c r="IW398">
        <v>0.2875669048725541</v>
      </c>
      <c r="IX398">
        <v>0.68493659894215997</v>
      </c>
      <c r="IY398">
        <v>0.2294213210720325</v>
      </c>
      <c r="IZ398">
        <v>0.35230505260976419</v>
      </c>
      <c r="JA398">
        <v>0.9731309550909053</v>
      </c>
      <c r="JB398">
        <v>0.72036326858671151</v>
      </c>
      <c r="JC398">
        <v>0.27666607002363186</v>
      </c>
      <c r="JD398">
        <v>0.85909585881087491</v>
      </c>
      <c r="JE398">
        <v>0.96886379483689222</v>
      </c>
      <c r="JF398">
        <v>3.2326211376346725E-3</v>
      </c>
      <c r="JG398">
        <v>0.17151785478105352</v>
      </c>
      <c r="JH398">
        <v>0.19625775947054991</v>
      </c>
      <c r="JI398">
        <v>0.14750630043175994</v>
      </c>
      <c r="JJ398">
        <v>0.64677850485639454</v>
      </c>
      <c r="JK398">
        <v>0.17320817818433598</v>
      </c>
      <c r="JL398">
        <v>0.82133387170370553</v>
      </c>
      <c r="JM398">
        <v>0.24896807317267111</v>
      </c>
      <c r="JN398">
        <v>0.74037396205665973</v>
      </c>
      <c r="JO398">
        <v>0.15409769458795319</v>
      </c>
      <c r="JP398">
        <v>0.56498857742386721</v>
      </c>
      <c r="JQ398">
        <v>0.59489687018445192</v>
      </c>
      <c r="JR398">
        <v>0.50677506284462648</v>
      </c>
      <c r="JS398">
        <v>9.1400470182573912E-2</v>
      </c>
      <c r="JT398">
        <v>0.36535294442004029</v>
      </c>
      <c r="JU398">
        <v>0.18013411492893638</v>
      </c>
      <c r="JV398">
        <v>6.8203503601914406E-2</v>
      </c>
      <c r="JW398">
        <v>0.70492575122401246</v>
      </c>
      <c r="JX398">
        <v>0.94902306504656109</v>
      </c>
      <c r="JY398">
        <v>0.58147359611881022</v>
      </c>
      <c r="JZ398">
        <v>0.55112792862436222</v>
      </c>
      <c r="KA398">
        <v>5.6767827679897187E-2</v>
      </c>
      <c r="KB398">
        <v>0.33739872751314759</v>
      </c>
      <c r="KC398">
        <v>0.58058265464444336</v>
      </c>
      <c r="KD398">
        <v>5.5719908964846243E-2</v>
      </c>
      <c r="KE398">
        <v>0.62128164704004885</v>
      </c>
      <c r="KF398">
        <v>0.21187434585106568</v>
      </c>
      <c r="KG398">
        <v>0.4021543021028724</v>
      </c>
      <c r="KH398">
        <v>0.91570582089481956</v>
      </c>
      <c r="KI398">
        <v>0.71139772617604269</v>
      </c>
      <c r="KJ398">
        <v>0.33711952307731441</v>
      </c>
      <c r="KK398">
        <v>0.6805926606979531</v>
      </c>
      <c r="KL398">
        <v>0.88140983024339126</v>
      </c>
      <c r="KM398">
        <v>0.56152530131431533</v>
      </c>
      <c r="KN398">
        <v>0.55621264646895119</v>
      </c>
      <c r="KO398">
        <v>0.86401782690018247</v>
      </c>
      <c r="KP398">
        <v>0.16288930614059716</v>
      </c>
      <c r="KQ398">
        <v>0.17168211540949885</v>
      </c>
      <c r="KR398">
        <v>0.87776519070842851</v>
      </c>
      <c r="KS398">
        <v>0.45576791664734684</v>
      </c>
      <c r="KT398">
        <v>0.91758564567027723</v>
      </c>
      <c r="KU398">
        <v>0.94374905881147142</v>
      </c>
      <c r="KV398">
        <v>0.46612871506306242</v>
      </c>
      <c r="KW398">
        <v>0.63343271531170653</v>
      </c>
      <c r="KX398">
        <v>0.80864839379822007</v>
      </c>
      <c r="KY398">
        <v>0.61133381625313787</v>
      </c>
      <c r="KZ398">
        <v>0.95637963534443793</v>
      </c>
      <c r="LA398">
        <v>0.17165176941658467</v>
      </c>
      <c r="LB398">
        <v>0.21880755565626842</v>
      </c>
      <c r="LC398">
        <v>0.76021091108839034</v>
      </c>
      <c r="LD398">
        <v>0.82067052370753413</v>
      </c>
      <c r="LE398">
        <v>0.72473572170318734</v>
      </c>
      <c r="LF398">
        <v>0.7840398827398819</v>
      </c>
      <c r="LG398">
        <v>0.28536369035916664</v>
      </c>
      <c r="LH398">
        <v>0.61970601557822125</v>
      </c>
      <c r="LI398">
        <v>0.26649308879705513</v>
      </c>
      <c r="LJ398">
        <v>0.29425927234689708</v>
      </c>
      <c r="LK398">
        <v>7.7832028481520377E-2</v>
      </c>
      <c r="LL398">
        <v>0.77798365177322237</v>
      </c>
      <c r="LM398">
        <v>0.58248476537193772</v>
      </c>
      <c r="LN398">
        <v>0.96778462251179842</v>
      </c>
      <c r="LO398">
        <v>0.59492805822997641</v>
      </c>
      <c r="LP398">
        <v>0.28416584365128683</v>
      </c>
      <c r="LQ398">
        <v>1.7965649490368052E-2</v>
      </c>
      <c r="LR398">
        <v>0.90589411865737823</v>
      </c>
      <c r="LS398">
        <v>0.7021551522195324</v>
      </c>
      <c r="LT398">
        <v>0.54750661553197677</v>
      </c>
      <c r="LU398">
        <v>4.2949998315213733E-2</v>
      </c>
      <c r="LV398">
        <v>0.46188882828336142</v>
      </c>
      <c r="LW398">
        <v>0.90883396999439947</v>
      </c>
      <c r="LX398">
        <v>0.44308263291893757</v>
      </c>
      <c r="LY398">
        <v>0.87105987125038498</v>
      </c>
      <c r="LZ398">
        <v>0.94655918945638717</v>
      </c>
      <c r="MA398">
        <v>0.40250908375749095</v>
      </c>
      <c r="MB398">
        <v>0.96120529101317209</v>
      </c>
      <c r="MC398">
        <v>0.40113839903529958</v>
      </c>
      <c r="MD398">
        <v>0.46608786127809188</v>
      </c>
      <c r="ME398">
        <v>0.97117871356580998</v>
      </c>
      <c r="MF398">
        <v>0.3885100052919287</v>
      </c>
      <c r="MG398">
        <v>0.53474716572298375</v>
      </c>
      <c r="MH398">
        <v>0.90722190352143861</v>
      </c>
      <c r="MI398">
        <v>0.95498875267803862</v>
      </c>
      <c r="MJ398">
        <v>0.53167299619444353</v>
      </c>
      <c r="MK398">
        <v>0.38905883464755187</v>
      </c>
      <c r="ML398">
        <v>0.80486521133203381</v>
      </c>
      <c r="MM398">
        <v>0.26446317976362366</v>
      </c>
      <c r="MN398">
        <v>0.93860570728992676</v>
      </c>
      <c r="MO398">
        <v>0.63619142016082597</v>
      </c>
      <c r="MP398">
        <v>0.22324255004687732</v>
      </c>
      <c r="MQ398">
        <v>0.39292780426970797</v>
      </c>
      <c r="MR398">
        <v>0.57131874202716271</v>
      </c>
      <c r="MS398">
        <v>0.44661478854378378</v>
      </c>
      <c r="MT398">
        <v>0.88620744959549569</v>
      </c>
      <c r="MU398">
        <v>0.53560375391007098</v>
      </c>
      <c r="MV398">
        <v>0.10143501264656551</v>
      </c>
      <c r="MW398">
        <v>0.10688179940263443</v>
      </c>
      <c r="MX398">
        <v>0.16290009425455887</v>
      </c>
      <c r="MY398">
        <v>0.18727950663254167</v>
      </c>
      <c r="MZ398">
        <v>5.2002163793379519E-2</v>
      </c>
      <c r="NA398">
        <v>0.16947121981625834</v>
      </c>
      <c r="NB398">
        <v>0.66502435237223201</v>
      </c>
      <c r="NC398">
        <v>0.46230776143138774</v>
      </c>
      <c r="ND398">
        <v>0.71517480160906477</v>
      </c>
      <c r="NE398">
        <v>0.21078143419537343</v>
      </c>
      <c r="NF398">
        <v>0.93884885321293077</v>
      </c>
      <c r="NG398">
        <v>0.3130677017233916</v>
      </c>
      <c r="NH398">
        <v>0.45983692702565693</v>
      </c>
      <c r="NI398">
        <v>0.37358105755097182</v>
      </c>
      <c r="NJ398">
        <v>0.63902317487533655</v>
      </c>
      <c r="NK398">
        <v>0.33542920987824587</v>
      </c>
      <c r="NL398">
        <v>0.94272252730102568</v>
      </c>
      <c r="NM398">
        <v>0.6666517354924929</v>
      </c>
      <c r="NN398">
        <v>0.29280833346701063</v>
      </c>
      <c r="NO398">
        <v>0.80393978233463237</v>
      </c>
      <c r="NP398">
        <v>0.82847480675766183</v>
      </c>
      <c r="NQ398">
        <v>0.12739918578758613</v>
      </c>
      <c r="NR398">
        <v>1.9523582805029416E-2</v>
      </c>
      <c r="NS398">
        <v>0.96366068592048193</v>
      </c>
      <c r="NT398">
        <v>0.57562403799363437</v>
      </c>
      <c r="NU398">
        <v>0.63902639445022646</v>
      </c>
      <c r="NV398">
        <v>0.8936061901539839</v>
      </c>
      <c r="NW398">
        <v>4.8024097648428521E-2</v>
      </c>
      <c r="NX398">
        <v>0.31684353952648514</v>
      </c>
      <c r="NY398">
        <v>0.59994613866602564</v>
      </c>
      <c r="NZ398">
        <v>0.4900188006423728</v>
      </c>
      <c r="OA398">
        <v>0.42511600687628426</v>
      </c>
      <c r="OB398">
        <v>0.33634943660539984</v>
      </c>
      <c r="OC398">
        <v>0.98624427898936873</v>
      </c>
      <c r="OD398">
        <v>0.17087524797270948</v>
      </c>
      <c r="OE398">
        <v>0.66426739718586725</v>
      </c>
      <c r="OF398">
        <v>0.49145395214080112</v>
      </c>
      <c r="OG398">
        <v>0.82084456775417181</v>
      </c>
      <c r="OH398">
        <v>4.0774005650628053E-2</v>
      </c>
      <c r="OI398">
        <v>2.5388821742543422E-2</v>
      </c>
      <c r="OJ398">
        <v>0.93432403531168262</v>
      </c>
      <c r="OK398">
        <v>0.8342049316238932</v>
      </c>
      <c r="OL398">
        <v>0.52075022849529562</v>
      </c>
      <c r="OM398">
        <v>0.70691199528716753</v>
      </c>
      <c r="ON398">
        <v>0.88014264912417206</v>
      </c>
      <c r="OO398">
        <v>0.10479081040327998</v>
      </c>
      <c r="OP398">
        <v>0.30231902607721461</v>
      </c>
      <c r="OQ398">
        <v>0.47047852067188878</v>
      </c>
      <c r="OR398">
        <v>0.69217685967972631</v>
      </c>
      <c r="OS398">
        <v>0.66846680488880905</v>
      </c>
      <c r="OT398">
        <v>0.47101706138988653</v>
      </c>
      <c r="OU398">
        <v>0.33694585619367801</v>
      </c>
      <c r="OV398">
        <v>0.60710551401731516</v>
      </c>
      <c r="OW398">
        <v>4.069665256989774E-2</v>
      </c>
      <c r="OX398">
        <v>0.93612605024427953</v>
      </c>
      <c r="OY398">
        <v>0.72430139172026686</v>
      </c>
      <c r="OZ398">
        <v>0.72447355773613842</v>
      </c>
      <c r="PA398">
        <v>0.35275582630373337</v>
      </c>
      <c r="PB398">
        <v>4.4152199133662418E-3</v>
      </c>
      <c r="PC398">
        <v>0.18499529111839819</v>
      </c>
      <c r="PD398">
        <v>0.1471322769703105</v>
      </c>
      <c r="PE398">
        <v>7.0891393055801499E-2</v>
      </c>
      <c r="PF398">
        <v>8.2157206449212539E-2</v>
      </c>
      <c r="PG398">
        <v>0.92184657096611267</v>
      </c>
      <c r="PH398">
        <v>0.77084978071197607</v>
      </c>
      <c r="PI398">
        <v>0.71498134506779742</v>
      </c>
      <c r="PJ398">
        <v>5.3933552292421472E-2</v>
      </c>
      <c r="PK398">
        <v>0.38075703059126531</v>
      </c>
      <c r="PL398">
        <v>0.27944558339258718</v>
      </c>
      <c r="PM398">
        <v>0.49696436946024203</v>
      </c>
      <c r="PN398">
        <v>0.72814460124900393</v>
      </c>
      <c r="PO398">
        <v>0.2225573601177443</v>
      </c>
      <c r="PP398">
        <v>0.56999900711581808</v>
      </c>
      <c r="PQ398">
        <v>0.24675647393065991</v>
      </c>
      <c r="PR398">
        <v>0.82382839124399265</v>
      </c>
      <c r="PS398">
        <v>0.25237412351366151</v>
      </c>
      <c r="PT398">
        <v>0.12175453994626939</v>
      </c>
      <c r="PU398">
        <v>0.89084038623295547</v>
      </c>
      <c r="PV398">
        <v>0.48900675441805408</v>
      </c>
      <c r="PW398">
        <v>0.84723081543230749</v>
      </c>
      <c r="PX398">
        <v>0.65003884156616609</v>
      </c>
      <c r="PY398">
        <v>0.54913646662031923</v>
      </c>
      <c r="PZ398">
        <v>0.2513450335480466</v>
      </c>
      <c r="QA398">
        <v>0.74482738680414151</v>
      </c>
      <c r="QB398">
        <v>0.84759723804393605</v>
      </c>
      <c r="QC398">
        <v>0.40911208095235485</v>
      </c>
      <c r="QD398">
        <v>0.16111439419590978</v>
      </c>
      <c r="QE398">
        <v>0.48065426289802071</v>
      </c>
      <c r="QF398">
        <v>0.68168950112796289</v>
      </c>
      <c r="QG398">
        <v>9.6775668030181783E-2</v>
      </c>
      <c r="QH398">
        <v>0.38479091303215163</v>
      </c>
      <c r="QI398">
        <v>1.9920115602891864E-2</v>
      </c>
      <c r="QJ398">
        <v>6.7779186823674342E-2</v>
      </c>
      <c r="QK398">
        <v>0.80446586065286663</v>
      </c>
      <c r="QL398">
        <v>0.36636289892315266</v>
      </c>
      <c r="QM398">
        <v>0.7668412042882401</v>
      </c>
      <c r="QN398">
        <v>0.29111708820562587</v>
      </c>
      <c r="QO398">
        <v>6.9407332299048052E-2</v>
      </c>
      <c r="QP398">
        <v>0.16188486792741419</v>
      </c>
      <c r="QQ398">
        <v>0.3907948737191298</v>
      </c>
      <c r="QR398">
        <v>0.3164411869960605</v>
      </c>
      <c r="QS398">
        <v>0.58821809156885707</v>
      </c>
      <c r="QT398">
        <v>0.18031871383328912</v>
      </c>
      <c r="QU398">
        <v>2.6877358703298437E-2</v>
      </c>
      <c r="QV398">
        <v>1.8624036476296624E-2</v>
      </c>
      <c r="QW398">
        <v>0.28513954912835837</v>
      </c>
      <c r="QX398">
        <v>0.99210113757811891</v>
      </c>
      <c r="QY398">
        <v>0.34006593817620245</v>
      </c>
      <c r="QZ398">
        <v>0.6512622558369755</v>
      </c>
      <c r="RA398">
        <v>0.93236848993890742</v>
      </c>
      <c r="RB398">
        <v>0.70443045994599152</v>
      </c>
      <c r="RC398">
        <v>0.57978832245430478</v>
      </c>
      <c r="RD398">
        <v>0.74548122088667013</v>
      </c>
      <c r="RE398">
        <v>8.7457445590147342E-2</v>
      </c>
      <c r="RF398">
        <v>0.68449045837492806</v>
      </c>
      <c r="RG398">
        <v>0.95707924956804813</v>
      </c>
      <c r="RH398">
        <v>0.59492246952873151</v>
      </c>
      <c r="RI398">
        <v>9.5094426564605761E-2</v>
      </c>
      <c r="RJ398">
        <v>3.4842472698323634E-2</v>
      </c>
      <c r="RK398">
        <v>0.80992121976960152</v>
      </c>
      <c r="RL398">
        <v>0.14598718976295266</v>
      </c>
      <c r="RM398">
        <v>0.42330866586024685</v>
      </c>
      <c r="RN398">
        <v>0.50285677357444858</v>
      </c>
      <c r="RO398">
        <v>0.27651983935629032</v>
      </c>
      <c r="RP398">
        <v>0.7103086352528547</v>
      </c>
      <c r="RQ398">
        <v>0.34702783695722628</v>
      </c>
      <c r="RR398">
        <v>0.42392494001415959</v>
      </c>
      <c r="RS398">
        <v>0.69071439579081606</v>
      </c>
      <c r="RT398">
        <v>0.23200150134074493</v>
      </c>
      <c r="RU398">
        <v>0.60136171950878792</v>
      </c>
      <c r="RV398">
        <v>0.34530646425752765</v>
      </c>
      <c r="RW398">
        <v>0.75900148222978603</v>
      </c>
      <c r="RX398">
        <v>0.51321112194230312</v>
      </c>
      <c r="RY398">
        <v>0.3566757159910765</v>
      </c>
      <c r="RZ398">
        <v>0.63125959772981965</v>
      </c>
      <c r="SA398">
        <v>0.47620443125831591</v>
      </c>
      <c r="SB398">
        <v>0.84766397380985836</v>
      </c>
      <c r="SC398">
        <v>0.34759655598810413</v>
      </c>
      <c r="SD398">
        <v>0.74625834623853415</v>
      </c>
      <c r="SE398">
        <v>0.73387830121225117</v>
      </c>
      <c r="SF398">
        <v>0.328135908742895</v>
      </c>
      <c r="SG398">
        <v>0.84350170933278712</v>
      </c>
      <c r="SH398">
        <v>0.85207677183271235</v>
      </c>
      <c r="SI398">
        <v>0.87033819946374003</v>
      </c>
      <c r="SJ398">
        <v>6.9889360341168327E-2</v>
      </c>
      <c r="SK398">
        <v>0.89908608847306182</v>
      </c>
      <c r="SL398">
        <v>0.50511286621741769</v>
      </c>
      <c r="SM398">
        <v>0.79042000842637383</v>
      </c>
      <c r="SN398">
        <v>0.10914266529229166</v>
      </c>
      <c r="SO398">
        <v>0.13300776847040763</v>
      </c>
      <c r="SP398">
        <v>0.52425340281732991</v>
      </c>
      <c r="SQ398">
        <v>1.6832372814296059E-3</v>
      </c>
      <c r="SR398">
        <v>0.81103480870763367</v>
      </c>
      <c r="SS398">
        <v>0.2587101898082127</v>
      </c>
      <c r="ST398">
        <v>0.44173334136789311</v>
      </c>
      <c r="SU398">
        <v>0.92588241257045556</v>
      </c>
      <c r="SV398">
        <v>0.64703336390127697</v>
      </c>
      <c r="SW398">
        <v>0.75101355600681319</v>
      </c>
      <c r="SX398">
        <v>0.39383426785722764</v>
      </c>
      <c r="SY398">
        <v>0.58424858514963351</v>
      </c>
      <c r="SZ398">
        <v>0.99518479419050854</v>
      </c>
      <c r="TA398">
        <v>0.34301211000671072</v>
      </c>
      <c r="TB398">
        <v>0.82817703506613027</v>
      </c>
      <c r="TC398">
        <v>0.47579210049071963</v>
      </c>
      <c r="TD398">
        <v>0.12344491513296507</v>
      </c>
      <c r="TE398">
        <v>0.78192212757656743</v>
      </c>
      <c r="TF398">
        <v>0.26353089666317797</v>
      </c>
      <c r="TG398">
        <v>0.17950474909730352</v>
      </c>
      <c r="TH398">
        <v>0.19534321469535154</v>
      </c>
      <c r="TI398">
        <v>0.43744076959943279</v>
      </c>
      <c r="TJ398">
        <v>0.15898673090238791</v>
      </c>
      <c r="TK398">
        <v>0.7097834269985327</v>
      </c>
      <c r="TL398">
        <v>0.7015375168529645</v>
      </c>
      <c r="TM398">
        <v>0.77614240293440107</v>
      </c>
      <c r="TN398">
        <v>0.13153793247098267</v>
      </c>
      <c r="TO398">
        <v>0.62745187835781457</v>
      </c>
      <c r="TP398">
        <v>7.8725690588885233E-2</v>
      </c>
      <c r="TQ398">
        <v>2.4380063751197723E-2</v>
      </c>
      <c r="TR398">
        <v>0.74637085277823201</v>
      </c>
      <c r="TS398">
        <v>0.97048257670045224</v>
      </c>
      <c r="TT398">
        <v>6.5570739014986223E-4</v>
      </c>
      <c r="TU398">
        <v>0.73315550288113018</v>
      </c>
      <c r="TV398">
        <v>0.3421336133796774</v>
      </c>
      <c r="TW398">
        <v>0.76195970850077299</v>
      </c>
      <c r="TX398">
        <v>0.27385357165677016</v>
      </c>
      <c r="TY398">
        <v>0.8471821649635517</v>
      </c>
      <c r="TZ398">
        <v>0.50049112744627833</v>
      </c>
      <c r="UA398">
        <v>0.99480811648475564</v>
      </c>
      <c r="UB398">
        <v>0.29263940705347213</v>
      </c>
      <c r="UC398">
        <v>0.5514174079920473</v>
      </c>
      <c r="UD398">
        <v>0.19000282556143477</v>
      </c>
      <c r="UE398">
        <v>0.23483900296670435</v>
      </c>
      <c r="UF398">
        <v>0.78738931284403224</v>
      </c>
      <c r="UG398">
        <v>0.50731603494739852</v>
      </c>
      <c r="UH398">
        <v>0.71023563841281034</v>
      </c>
      <c r="UI398">
        <v>0.70698574508277623</v>
      </c>
      <c r="UJ398">
        <v>0.4320808954296641</v>
      </c>
      <c r="UK398">
        <v>0.82281125107669006</v>
      </c>
      <c r="UL398">
        <v>0.34810713068006383</v>
      </c>
      <c r="UM398">
        <v>0.28049319201382672</v>
      </c>
      <c r="UN398">
        <v>0.12087841534801036</v>
      </c>
      <c r="UO398">
        <v>0.60022526531910292</v>
      </c>
      <c r="UP398">
        <v>0.71461998559665985</v>
      </c>
      <c r="UQ398">
        <v>0.81595493628999272</v>
      </c>
      <c r="UR398">
        <v>0.78712117103432799</v>
      </c>
      <c r="US398">
        <v>0.16859197472851217</v>
      </c>
      <c r="UT398">
        <v>0.95719943916331518</v>
      </c>
      <c r="UU398">
        <v>0.81862221029063698</v>
      </c>
      <c r="UV398">
        <v>0.29936875454802669</v>
      </c>
      <c r="UW398">
        <v>0.33229785483562646</v>
      </c>
      <c r="UX398">
        <v>0.8072872537661816</v>
      </c>
      <c r="UY398">
        <v>0.20042446484067888</v>
      </c>
      <c r="UZ398">
        <v>0.95953028175199628</v>
      </c>
      <c r="VA398">
        <v>0.88444528992825466</v>
      </c>
      <c r="VB398">
        <v>0.89697569865798765</v>
      </c>
      <c r="VC398">
        <v>0.97043955191378373</v>
      </c>
      <c r="VD398">
        <v>1.3486716499433227E-2</v>
      </c>
      <c r="VE398">
        <v>0.8881584734212935</v>
      </c>
      <c r="VF398">
        <v>0.5939581542356891</v>
      </c>
      <c r="VG398">
        <v>0.11073615454088892</v>
      </c>
      <c r="VH398">
        <v>7.4451295486137714E-2</v>
      </c>
      <c r="VI398">
        <v>5.7879915504969182E-2</v>
      </c>
      <c r="VJ398">
        <v>0.78352477048458968</v>
      </c>
      <c r="VK398">
        <v>4.3633455156157241E-2</v>
      </c>
      <c r="VL398">
        <v>0.26583017087400063</v>
      </c>
      <c r="VM398">
        <v>0.50853322679079005</v>
      </c>
      <c r="VN398">
        <v>0.38715418365445597</v>
      </c>
      <c r="VO398">
        <v>0.1489249374039805</v>
      </c>
      <c r="VP398">
        <v>0.82292791318367731</v>
      </c>
      <c r="VQ398">
        <v>0.14299210980572863</v>
      </c>
      <c r="VR398">
        <v>0.3653406797333123</v>
      </c>
      <c r="VS398">
        <v>0.12755992912657899</v>
      </c>
      <c r="VT398">
        <v>0.76995044975141236</v>
      </c>
      <c r="VU398">
        <v>0.12389130089495304</v>
      </c>
      <c r="VV398">
        <v>0.63070702986597493</v>
      </c>
      <c r="VW398">
        <v>8.4192950957540424E-2</v>
      </c>
      <c r="VX398">
        <v>0.98426697117793005</v>
      </c>
      <c r="VY398">
        <v>0.62468543198536852</v>
      </c>
      <c r="VZ398">
        <v>0.83383500015253975</v>
      </c>
      <c r="WA398">
        <v>0.16939659039521371</v>
      </c>
      <c r="WB398">
        <v>0.6175500517487803</v>
      </c>
      <c r="WC398">
        <v>0.46934583262776186</v>
      </c>
      <c r="WD398">
        <v>0.18524838696183643</v>
      </c>
      <c r="WE398">
        <v>0.92411191242260382</v>
      </c>
      <c r="WF398">
        <v>8.9878939226158416E-2</v>
      </c>
      <c r="WG398">
        <v>0.78900366837449998</v>
      </c>
      <c r="WH398">
        <v>7.2962725819011531E-2</v>
      </c>
      <c r="WI398">
        <v>0.52656657765171311</v>
      </c>
      <c r="WJ398">
        <v>8.5330623388984006E-2</v>
      </c>
      <c r="WK398">
        <v>0.14756352807707485</v>
      </c>
      <c r="WL398">
        <v>0.88860115958624797</v>
      </c>
      <c r="WM398">
        <v>0.53188825745957868</v>
      </c>
      <c r="WN398">
        <v>0.14451084723465946</v>
      </c>
      <c r="WO398">
        <v>0.74714032060941271</v>
      </c>
      <c r="WP398">
        <v>0.87614312118565818</v>
      </c>
      <c r="WQ398">
        <v>0.99605946226830167</v>
      </c>
      <c r="WR398">
        <v>0.13686667059372271</v>
      </c>
      <c r="WS398">
        <v>0.92875875898701188</v>
      </c>
      <c r="WT398">
        <v>0.33032160951504996</v>
      </c>
      <c r="WU398">
        <v>5.2654124763726662E-2</v>
      </c>
      <c r="WV398">
        <v>0.69818149971492149</v>
      </c>
      <c r="WW398">
        <v>0.20009130061697944</v>
      </c>
      <c r="WX398">
        <v>0.95440385190506938</v>
      </c>
      <c r="WY398">
        <v>0.87410120408936209</v>
      </c>
      <c r="WZ398">
        <v>0.37378615204016075</v>
      </c>
      <c r="XA398">
        <v>0.24618130826872431</v>
      </c>
      <c r="XB398">
        <v>5.4695012987354241E-2</v>
      </c>
      <c r="XC398">
        <v>0.93075873430386957</v>
      </c>
      <c r="XD398">
        <v>9.9148337525953867E-2</v>
      </c>
      <c r="XE398">
        <v>0.79729455077437761</v>
      </c>
      <c r="XF398">
        <v>0.53083616280353574</v>
      </c>
      <c r="XG398">
        <v>0.18094332620757358</v>
      </c>
      <c r="XH398">
        <v>1.6055868142103025E-2</v>
      </c>
      <c r="XI398">
        <v>0.68365669490023073</v>
      </c>
      <c r="XJ398">
        <v>0.31860475803612476</v>
      </c>
      <c r="XK398">
        <v>0.14816406374763536</v>
      </c>
      <c r="XL398">
        <v>0.68380021625629173</v>
      </c>
      <c r="XM398">
        <v>0.45540543994518523</v>
      </c>
      <c r="XN398">
        <v>0.80067144205809526</v>
      </c>
      <c r="XO398">
        <v>0.71366234064742085</v>
      </c>
      <c r="XP398">
        <v>0.97783177369609142</v>
      </c>
      <c r="XQ398">
        <v>0.84425816192209968</v>
      </c>
      <c r="XR398">
        <v>0.92858750184840666</v>
      </c>
      <c r="XS398">
        <v>0.53492574224688272</v>
      </c>
      <c r="XT398">
        <v>0.60825660776786383</v>
      </c>
      <c r="XU398">
        <v>9.4359985690310122E-2</v>
      </c>
      <c r="XV398">
        <v>0.31632869945312558</v>
      </c>
      <c r="XW398">
        <v>0.95801346697623369</v>
      </c>
      <c r="XX398">
        <v>0.75481696258809883</v>
      </c>
      <c r="XY398">
        <v>0.67155884604953464</v>
      </c>
      <c r="XZ398">
        <v>0.35052357995636052</v>
      </c>
      <c r="YA398">
        <v>0.545816986130787</v>
      </c>
      <c r="YB398">
        <v>0.12463393033402914</v>
      </c>
      <c r="YC398">
        <v>8.1152826984216553E-2</v>
      </c>
      <c r="YD398">
        <v>0.51289715402345182</v>
      </c>
      <c r="YE398">
        <v>0.41279106271788957</v>
      </c>
      <c r="YF398">
        <v>0.5367067415244392</v>
      </c>
      <c r="YG398">
        <v>0.28744279205306333</v>
      </c>
      <c r="YH398">
        <v>0.59767365330108424</v>
      </c>
      <c r="YI398">
        <v>0.22299090210087036</v>
      </c>
      <c r="YJ398">
        <v>0.247115668909766</v>
      </c>
      <c r="YK398">
        <v>0.88363528290498017</v>
      </c>
      <c r="YL398">
        <v>0.99678715985630928</v>
      </c>
      <c r="YM398">
        <v>0.86122204830893645</v>
      </c>
      <c r="YN398">
        <v>0.26924336203391508</v>
      </c>
      <c r="YO398">
        <v>0.56525898900144755</v>
      </c>
      <c r="YP398">
        <v>4.225447736602006E-2</v>
      </c>
      <c r="YQ398">
        <v>0.87486514776783564</v>
      </c>
      <c r="YR398">
        <v>0.98907912894466543</v>
      </c>
      <c r="YS398">
        <v>0.20645508354811515</v>
      </c>
      <c r="YT398">
        <v>0.93404366191018739</v>
      </c>
      <c r="YU398">
        <v>0.31449862860574052</v>
      </c>
      <c r="YV398">
        <v>0.7436775020057852</v>
      </c>
      <c r="YW398">
        <v>0.76728250372107087</v>
      </c>
      <c r="YX398">
        <v>0.64913130650760975</v>
      </c>
      <c r="YY398">
        <v>0.15741426731307961</v>
      </c>
      <c r="YZ398">
        <v>0.15432513052817087</v>
      </c>
      <c r="ZA398">
        <v>0.94512771866587941</v>
      </c>
      <c r="ZB398">
        <v>0.34128700694443148</v>
      </c>
      <c r="ZC398">
        <v>0.46820264257133837</v>
      </c>
      <c r="ZD398">
        <v>0.53441361117699737</v>
      </c>
      <c r="ZE398">
        <v>0.82330573494151871</v>
      </c>
      <c r="ZF398">
        <v>0.88788185610154857</v>
      </c>
      <c r="ZG398">
        <v>0.78968597165550969</v>
      </c>
      <c r="ZH398">
        <v>0.98809562511807558</v>
      </c>
      <c r="ZI398">
        <v>0.87381070839795449</v>
      </c>
      <c r="ZJ398">
        <v>0.63148093068933753</v>
      </c>
      <c r="ZK398">
        <v>0.55276788229872598</v>
      </c>
      <c r="ZL398">
        <v>0.32319143198785916</v>
      </c>
      <c r="ZM398">
        <v>0.40158772555886868</v>
      </c>
      <c r="ZN398">
        <v>0.68051431714140553</v>
      </c>
      <c r="ZO398">
        <v>0.21056265205105928</v>
      </c>
      <c r="ZP398">
        <v>0.78914582523904908</v>
      </c>
      <c r="ZQ398">
        <v>0.64727810450790613</v>
      </c>
      <c r="ZR398">
        <v>7.7198472152280373E-2</v>
      </c>
      <c r="ZS398">
        <v>0.21682409064241814</v>
      </c>
      <c r="ZT398">
        <v>0.4457034303561721</v>
      </c>
      <c r="ZU398">
        <v>0.33159967516615108</v>
      </c>
      <c r="ZV398">
        <v>0.43659060148356199</v>
      </c>
      <c r="ZW398">
        <v>0.38542896223080114</v>
      </c>
      <c r="ZX398">
        <v>9.957407892288872E-2</v>
      </c>
      <c r="ZY398">
        <v>0.55302865382209065</v>
      </c>
      <c r="ZZ398">
        <v>0.49078032576957353</v>
      </c>
      <c r="AAA398">
        <v>0.30908065945275054</v>
      </c>
      <c r="AAB398">
        <v>0.53002230659751182</v>
      </c>
      <c r="AAC398">
        <v>0.29939931542955378</v>
      </c>
      <c r="AAD398">
        <v>0.69791552589267103</v>
      </c>
      <c r="AAE398">
        <v>0.99140086725502607</v>
      </c>
      <c r="AAF398">
        <v>0.49257815008892258</v>
      </c>
      <c r="AAG398">
        <v>0.93758504708454449</v>
      </c>
      <c r="AAH398">
        <v>7.6221334565981236E-3</v>
      </c>
      <c r="AAI398">
        <v>0.66887792872147267</v>
      </c>
      <c r="AAJ398">
        <v>0.13557931352491348</v>
      </c>
      <c r="AAK398">
        <v>0.63282736481270085</v>
      </c>
      <c r="AAL398">
        <v>0.9717250708547428</v>
      </c>
      <c r="AAM398">
        <v>0.22741897024890667</v>
      </c>
      <c r="AAN398">
        <v>0.94290580953738212</v>
      </c>
      <c r="AAO398">
        <v>7.0864173987597923E-2</v>
      </c>
      <c r="AAP398">
        <v>0.80186344796383013</v>
      </c>
      <c r="AAQ398">
        <v>0.86727888637266626</v>
      </c>
      <c r="AAR398">
        <v>0.59258826200081349</v>
      </c>
      <c r="AAS398">
        <v>0.27167101434809215</v>
      </c>
      <c r="AAT398">
        <v>0.81890814673186396</v>
      </c>
      <c r="AAU398">
        <v>0.68743078120777545</v>
      </c>
      <c r="AAV398">
        <v>0.52210853232222987</v>
      </c>
      <c r="AAW398">
        <v>0.4186593758061613</v>
      </c>
      <c r="AAX398">
        <v>0.93710035026619143</v>
      </c>
      <c r="AAY398">
        <v>0.22127491398656751</v>
      </c>
      <c r="AAZ398">
        <v>0.71038190663052647</v>
      </c>
      <c r="ABA398">
        <v>0.18119750281085678</v>
      </c>
      <c r="ABB398">
        <v>0.65421891680448285</v>
      </c>
      <c r="ABC398">
        <v>0.9034136916335016</v>
      </c>
      <c r="ABD398">
        <v>0.40544078759505175</v>
      </c>
      <c r="ABE398">
        <v>0.88374721728427663</v>
      </c>
      <c r="ABF398">
        <v>0.7180670160345981</v>
      </c>
      <c r="ABG398">
        <v>0.96698307018742991</v>
      </c>
      <c r="ABH398">
        <v>0.50723780496425142</v>
      </c>
      <c r="ABI398">
        <v>0.39611694234823158</v>
      </c>
      <c r="ABJ398">
        <v>0.13579803405541924</v>
      </c>
      <c r="ABK398">
        <v>0.86925169792869428</v>
      </c>
      <c r="ABL398">
        <v>0.59481109617531525</v>
      </c>
      <c r="ABM398">
        <v>6.6337759636603932E-2</v>
      </c>
      <c r="ABN398">
        <v>0.30866173132910635</v>
      </c>
      <c r="ABO398">
        <v>1.8551792496512842E-2</v>
      </c>
      <c r="ABP398">
        <v>0.47572353165879466</v>
      </c>
      <c r="ABQ398">
        <v>0.86474357317536188</v>
      </c>
      <c r="ABR398">
        <v>0.16043146095750616</v>
      </c>
      <c r="ABS398">
        <v>0.74909395238955401</v>
      </c>
      <c r="ABT398">
        <v>0.71565737052004019</v>
      </c>
      <c r="ABU398">
        <v>0.55506350628881451</v>
      </c>
      <c r="ABV398">
        <v>9.7800180263937664E-2</v>
      </c>
      <c r="ABW398">
        <v>0.93598165217707474</v>
      </c>
      <c r="ABX398">
        <v>0.91563209701995341</v>
      </c>
      <c r="ABY398">
        <v>0.97825379814597113</v>
      </c>
      <c r="ABZ398">
        <v>0.19311123318807699</v>
      </c>
      <c r="ACA398">
        <v>0.35423912891902098</v>
      </c>
      <c r="ACB398">
        <v>0.37983101521327023</v>
      </c>
      <c r="ACC398">
        <v>0.843579031966874</v>
      </c>
      <c r="ACD398">
        <v>0.13187300463353857</v>
      </c>
      <c r="ACE398">
        <v>0.28873365589177657</v>
      </c>
      <c r="ACF398">
        <v>0.97962920652562213</v>
      </c>
      <c r="ACG398">
        <v>0.68989064791064847</v>
      </c>
      <c r="ACH398">
        <v>0.66645724609247081</v>
      </c>
      <c r="ACI398">
        <v>7.2687800301518113E-2</v>
      </c>
      <c r="ACJ398">
        <v>0.95974344063081463</v>
      </c>
      <c r="ACK398">
        <v>0.70130931865567836</v>
      </c>
      <c r="ACL398">
        <v>0.12789701770610984</v>
      </c>
      <c r="ACM398">
        <v>0.67815706727142144</v>
      </c>
      <c r="ACN398">
        <v>0.40115093510282351</v>
      </c>
      <c r="ACO398">
        <v>0.88070826684623016</v>
      </c>
      <c r="ACP398">
        <v>0.27127236558397994</v>
      </c>
      <c r="ACQ398">
        <v>0.28686923794612029</v>
      </c>
      <c r="ACR398">
        <v>7.8820566200380915E-2</v>
      </c>
      <c r="ACS398">
        <v>0.9379847788159914</v>
      </c>
      <c r="ACT398">
        <v>0.99794900280561882</v>
      </c>
      <c r="ACU398">
        <v>0.8441514765904915</v>
      </c>
      <c r="ACV398">
        <v>0.81629820006193854</v>
      </c>
      <c r="ACW398">
        <v>0.79024619355451409</v>
      </c>
      <c r="ACX398">
        <v>0.5728051708484716</v>
      </c>
      <c r="ACY398">
        <v>0.36587224398900264</v>
      </c>
      <c r="ACZ398">
        <v>0.93295347124041639</v>
      </c>
      <c r="ADA398">
        <v>0.4004778374364959</v>
      </c>
      <c r="ADB398">
        <v>2.8969015790441643E-2</v>
      </c>
      <c r="ADC398">
        <v>0.74284260216219411</v>
      </c>
      <c r="ADD398">
        <v>0.55447478183458254</v>
      </c>
      <c r="ADE398">
        <v>0.81446529741153761</v>
      </c>
      <c r="ADF398">
        <v>0.35623246224913008</v>
      </c>
      <c r="ADG398">
        <v>0.83944214875079248</v>
      </c>
      <c r="ADH398">
        <v>0.86014401938164264</v>
      </c>
      <c r="ADI398">
        <v>0.82294857672232602</v>
      </c>
      <c r="ADJ398">
        <v>0.6756255592935414</v>
      </c>
      <c r="ADK398">
        <v>0.565416442730167</v>
      </c>
      <c r="ADL398">
        <v>0.35849352965080217</v>
      </c>
      <c r="ADM398">
        <v>0.986716253602125</v>
      </c>
      <c r="ADN398">
        <v>0.33303013922410418</v>
      </c>
      <c r="ADO398">
        <v>0.13066512475728009</v>
      </c>
      <c r="ADP398">
        <v>0.37871189345229994</v>
      </c>
      <c r="ADQ398">
        <v>0.6502985311558761</v>
      </c>
      <c r="ADR398">
        <v>0.99899056885947812</v>
      </c>
      <c r="ADS398">
        <v>0.33762927912637053</v>
      </c>
      <c r="ADT398">
        <v>0.63854241664425093</v>
      </c>
      <c r="ADU398">
        <v>0.1267921735635259</v>
      </c>
      <c r="ADV398">
        <v>4.4360191806245286E-2</v>
      </c>
      <c r="ADW398">
        <v>5.3214907134335188E-2</v>
      </c>
      <c r="ADX398">
        <v>0.67356664894993923</v>
      </c>
      <c r="ADY398">
        <v>0.69165740376022389</v>
      </c>
      <c r="ADZ398">
        <v>0.89452786128660555</v>
      </c>
      <c r="AEA398">
        <v>0.22877556249089992</v>
      </c>
      <c r="AEB398">
        <v>5.9588599954957244E-2</v>
      </c>
      <c r="AEC398">
        <v>0.1964677473521167</v>
      </c>
      <c r="AED398">
        <v>0.77822349841004801</v>
      </c>
      <c r="AEE398">
        <v>5.6333040338206852E-2</v>
      </c>
      <c r="AEF398">
        <v>0.35277200592166169</v>
      </c>
      <c r="AEG398">
        <v>0.91462242753447787</v>
      </c>
      <c r="AEH398">
        <v>0.61117669117173579</v>
      </c>
      <c r="AEI398">
        <v>0.87696389946514375</v>
      </c>
      <c r="AEJ398">
        <v>0.42184008625272595</v>
      </c>
      <c r="AEK398">
        <v>0.29084289138457931</v>
      </c>
      <c r="AEL398">
        <v>0.2798375382813878</v>
      </c>
      <c r="AEM398">
        <v>0.40712107439619583</v>
      </c>
      <c r="AEN398">
        <v>0.12877475783891768</v>
      </c>
      <c r="AEO398">
        <v>0.46242343611574976</v>
      </c>
      <c r="AEP398">
        <v>0.65458058736069336</v>
      </c>
      <c r="AEQ398">
        <v>0.18302706558344228</v>
      </c>
      <c r="AER398">
        <v>0.47373746330720701</v>
      </c>
      <c r="AES398">
        <v>0.4354791311391234</v>
      </c>
      <c r="AET398">
        <v>6.0690761822388639E-2</v>
      </c>
      <c r="AEU398">
        <v>0.58376410483571195</v>
      </c>
      <c r="AEV398">
        <v>0.88767575209595684</v>
      </c>
      <c r="AEW398">
        <v>0.89532582649153025</v>
      </c>
      <c r="AEX398">
        <v>0.45851707075631842</v>
      </c>
      <c r="AEY398">
        <v>0.78359585394218845</v>
      </c>
      <c r="AEZ398">
        <v>0.34198299553268607</v>
      </c>
      <c r="AFA398">
        <v>0.75801556780087009</v>
      </c>
      <c r="AFB398">
        <v>0.74002354527966052</v>
      </c>
      <c r="AFC398">
        <v>0.56600691340242726</v>
      </c>
      <c r="AFD398">
        <v>0.4046314447250372</v>
      </c>
      <c r="AFE398">
        <v>0.30431631368707612</v>
      </c>
      <c r="AFF398">
        <v>0.11091968972830124</v>
      </c>
      <c r="AFG398">
        <v>0.74132009288461098</v>
      </c>
      <c r="AFH398">
        <v>0.98518322657514379</v>
      </c>
      <c r="AFI398">
        <v>0.88235426788646498</v>
      </c>
      <c r="AFJ398">
        <v>0.79311249704464826</v>
      </c>
      <c r="AFK398">
        <v>0.37500840778215228</v>
      </c>
      <c r="AFL398">
        <v>0.16135358299300595</v>
      </c>
      <c r="AFM398">
        <v>0.93697204273247736</v>
      </c>
      <c r="AFN398">
        <v>0.54393983713180172</v>
      </c>
      <c r="AFO398">
        <v>7.9021624178496785E-2</v>
      </c>
      <c r="AFP398">
        <v>0.69518499428995206</v>
      </c>
      <c r="AFQ398">
        <v>0.85109718496317011</v>
      </c>
      <c r="AFR398">
        <v>9.7859100726009562E-2</v>
      </c>
      <c r="AFS398">
        <v>0.82213475943194336</v>
      </c>
      <c r="AFT398">
        <v>0.33435413820106841</v>
      </c>
      <c r="AFU398">
        <v>0.3599640395871968</v>
      </c>
      <c r="AFV398">
        <v>0.76784186034917123</v>
      </c>
      <c r="AFW398">
        <v>0.76842152754266912</v>
      </c>
      <c r="AFX398">
        <v>0.88644383479297795</v>
      </c>
      <c r="AFY398">
        <v>0.68244913290831055</v>
      </c>
      <c r="AFZ398">
        <v>0.22616803160057286</v>
      </c>
      <c r="AGA398">
        <v>0.57063741065078499</v>
      </c>
      <c r="AGB398">
        <v>0.54829403978712454</v>
      </c>
      <c r="AGC398">
        <v>0.38700848322042114</v>
      </c>
      <c r="AGD398">
        <v>0.97102622615582335</v>
      </c>
      <c r="AGE398">
        <v>0.52775184818717902</v>
      </c>
      <c r="AGF398">
        <v>0.11554090002058426</v>
      </c>
      <c r="AGG398">
        <v>0.79910737404741661</v>
      </c>
      <c r="AGH398">
        <v>0.47784239717709964</v>
      </c>
      <c r="AGI398">
        <v>0.37328944354646976</v>
      </c>
      <c r="AGJ398">
        <v>0.51946664884281102</v>
      </c>
      <c r="AGK398">
        <v>0.71945974563071791</v>
      </c>
      <c r="AGL398">
        <v>0.57039582092135499</v>
      </c>
      <c r="AGM398">
        <v>0.55315609425235868</v>
      </c>
      <c r="AGN398">
        <v>0.13904315751691509</v>
      </c>
      <c r="AGO398">
        <v>0.25026289221400977</v>
      </c>
      <c r="AGP398">
        <v>0.57645450094560202</v>
      </c>
      <c r="AGQ398">
        <v>0.44832690036928913</v>
      </c>
      <c r="AGR398">
        <v>0.83165121997209679</v>
      </c>
      <c r="AGS398">
        <v>0.85311175505520942</v>
      </c>
      <c r="AGT398">
        <v>0.96038484170465455</v>
      </c>
      <c r="AGU398">
        <v>0.97067059602643013</v>
      </c>
      <c r="AGV398">
        <v>0.75269178957526051</v>
      </c>
      <c r="AGW398">
        <v>3.6348313587236669E-2</v>
      </c>
      <c r="AGX398">
        <v>0.56959515863378796</v>
      </c>
      <c r="AGY398">
        <v>0.7511368326636052</v>
      </c>
      <c r="AGZ398">
        <v>0.51725061549121154</v>
      </c>
      <c r="AHA398">
        <v>0.29986082281042159</v>
      </c>
      <c r="AHB398">
        <v>0.70475989371798786</v>
      </c>
      <c r="AHC398">
        <v>0.75706718468192113</v>
      </c>
      <c r="AHD398">
        <v>0.21058182413111159</v>
      </c>
      <c r="AHE398">
        <v>7.3734783175753216E-2</v>
      </c>
      <c r="AHF398">
        <v>0.95487338670463551</v>
      </c>
      <c r="AHG398">
        <v>0.17148594736807277</v>
      </c>
      <c r="AHH398">
        <v>0.2922100368594176</v>
      </c>
      <c r="AHI398">
        <v>0.87914081323145743</v>
      </c>
      <c r="AHJ398">
        <v>0.24379077371448099</v>
      </c>
      <c r="AHK398">
        <v>0.46842071885387404</v>
      </c>
      <c r="AHL398">
        <v>0.50539436745337962</v>
      </c>
      <c r="AHM398">
        <v>0.18229023979108072</v>
      </c>
      <c r="AHN398">
        <v>0.85599471562584051</v>
      </c>
      <c r="AHO398">
        <v>0.24240449595151237</v>
      </c>
      <c r="AHP398">
        <v>0.94352364408160427</v>
      </c>
      <c r="AHQ398">
        <v>0.88018090314396247</v>
      </c>
      <c r="AHR398">
        <v>0.23543993332273583</v>
      </c>
      <c r="AHS398">
        <v>0.74854021593406639</v>
      </c>
      <c r="AHT398">
        <v>0.16473367221725532</v>
      </c>
      <c r="AHU398">
        <v>0.86171377752399247</v>
      </c>
      <c r="AHV398">
        <v>0.98009493356459165</v>
      </c>
      <c r="AHW398">
        <v>9.3247242323629242E-2</v>
      </c>
      <c r="AHX398">
        <v>0.42138154227749181</v>
      </c>
      <c r="AHY398">
        <v>0.96909034194674126</v>
      </c>
      <c r="AHZ398">
        <v>0.53335231143812378</v>
      </c>
      <c r="AIA398">
        <v>0.62443171822329346</v>
      </c>
      <c r="AIB398">
        <v>0.43851297349828811</v>
      </c>
      <c r="AIC398">
        <v>0.54038561677738062</v>
      </c>
      <c r="AID398">
        <v>6.002561905310122E-3</v>
      </c>
      <c r="AIE398">
        <v>0.18266214487151711</v>
      </c>
      <c r="AIF398">
        <v>0.62846359948481689</v>
      </c>
      <c r="AIG398">
        <v>0.9587961836527098</v>
      </c>
      <c r="AIH398">
        <v>0.4604600964374741</v>
      </c>
      <c r="AII398">
        <v>0.77953721066823256</v>
      </c>
      <c r="AIJ398">
        <v>0.9673553908737812</v>
      </c>
      <c r="AIK398">
        <v>3.1983321715731594E-2</v>
      </c>
      <c r="AIL398">
        <v>0.3262118815122238</v>
      </c>
      <c r="AIM398">
        <v>0.90356426249730759</v>
      </c>
      <c r="AIN398">
        <v>0.69673376113167573</v>
      </c>
      <c r="AIO398">
        <v>4.809323206657079E-2</v>
      </c>
      <c r="AIP398">
        <v>0.42052032852649557</v>
      </c>
      <c r="AIQ398">
        <v>0.62514090040945181</v>
      </c>
      <c r="AIR398">
        <v>0.63113003659391309</v>
      </c>
      <c r="AIS398">
        <v>0.43844534334327856</v>
      </c>
      <c r="AIT398">
        <v>0.85210918944156477</v>
      </c>
      <c r="AIU398">
        <v>0.57236108274319342</v>
      </c>
      <c r="AIV398">
        <v>8.464572986678176E-2</v>
      </c>
      <c r="AIW398">
        <v>3.8904789682965624E-2</v>
      </c>
      <c r="AIX398">
        <v>0.54758195926784869</v>
      </c>
      <c r="AIY398">
        <v>0.79776679441237996</v>
      </c>
      <c r="AIZ398">
        <v>0.43568496299290227</v>
      </c>
      <c r="AJA398">
        <v>0.51974536830012885</v>
      </c>
      <c r="AJB398">
        <v>0.6743261120568842</v>
      </c>
      <c r="AJC398">
        <v>0.18296031483249087</v>
      </c>
      <c r="AJD398">
        <v>0.50540136782917555</v>
      </c>
      <c r="AJE398">
        <v>0.55470047831293545</v>
      </c>
      <c r="AJF398">
        <v>0.45462037673062916</v>
      </c>
      <c r="AJG398">
        <v>0.1533928255033179</v>
      </c>
      <c r="AJH398">
        <v>3.9116216126175107E-2</v>
      </c>
      <c r="AJI398">
        <v>0.31818041979290146</v>
      </c>
      <c r="AJJ398">
        <v>0.49946320891413132</v>
      </c>
      <c r="AJK398">
        <v>0.99892970907318934</v>
      </c>
      <c r="AJL398">
        <v>0.90666243693659077</v>
      </c>
      <c r="AJM398">
        <v>0.69333462659026901</v>
      </c>
      <c r="AJN398">
        <v>0.35526887363429938</v>
      </c>
      <c r="AJO398">
        <v>0.92931767587177017</v>
      </c>
      <c r="AJP398">
        <v>0.64929443245011464</v>
      </c>
      <c r="AJQ398">
        <v>0.72550910337145891</v>
      </c>
      <c r="AJR398">
        <v>0.32440651715204927</v>
      </c>
      <c r="AJS398">
        <v>0.32783529487612662</v>
      </c>
      <c r="AJT398">
        <v>0.43849432507539188</v>
      </c>
      <c r="AJU398">
        <v>0.32865384769948702</v>
      </c>
      <c r="AJV398">
        <v>0.429280100118134</v>
      </c>
      <c r="AJW398">
        <v>0.80369295658142859</v>
      </c>
      <c r="AJX398">
        <v>0.58534676051058354</v>
      </c>
      <c r="AJY398">
        <v>0.22770853335230135</v>
      </c>
      <c r="AJZ398">
        <v>0.9731819375307228</v>
      </c>
      <c r="AKA398">
        <v>0.27960534482672406</v>
      </c>
      <c r="AKB398">
        <v>0.7206128584216086</v>
      </c>
      <c r="AKC398">
        <v>0.21723571832360933</v>
      </c>
      <c r="AKD398">
        <v>0.71013650262652983</v>
      </c>
      <c r="AKE398">
        <v>0.73463556005580455</v>
      </c>
      <c r="AKF398">
        <v>0.76401731050297272</v>
      </c>
      <c r="AKG398">
        <v>0.26341496624698746</v>
      </c>
      <c r="AKH398">
        <v>0.91175036739024462</v>
      </c>
      <c r="AKI398">
        <v>0.74724653409870101</v>
      </c>
      <c r="AKJ398">
        <v>0.93612237591974701</v>
      </c>
      <c r="AKK398">
        <v>0.42631085724062112</v>
      </c>
      <c r="AKL398">
        <v>8.5514463829776122E-2</v>
      </c>
      <c r="AKM398">
        <v>2.4365269940712198E-2</v>
      </c>
      <c r="AKN398">
        <v>0.78502305678769435</v>
      </c>
      <c r="AKO398">
        <v>9.7744672274713507E-2</v>
      </c>
      <c r="AKP398">
        <v>0.93704875937541399</v>
      </c>
      <c r="AKQ398">
        <v>0.57612627423621177</v>
      </c>
      <c r="AKR398">
        <v>0.26016312321345803</v>
      </c>
      <c r="AKS398">
        <v>0.90603574368344475</v>
      </c>
      <c r="AKT398">
        <v>0.8961433611527716</v>
      </c>
      <c r="AKU398">
        <v>0.79350579015067912</v>
      </c>
      <c r="AKV398">
        <v>0.97611286741456227</v>
      </c>
      <c r="AKW398">
        <v>0.69922343856578106</v>
      </c>
      <c r="AKX398">
        <v>0.97406264652949093</v>
      </c>
      <c r="AKY398">
        <v>4.7525942728576021E-2</v>
      </c>
      <c r="AKZ398">
        <v>1.7947760365554122E-2</v>
      </c>
      <c r="ALA398">
        <v>0.21026835650994602</v>
      </c>
      <c r="ALB398">
        <v>0.54695035640154843</v>
      </c>
      <c r="ALC398">
        <v>2.0375625288980626E-2</v>
      </c>
      <c r="ALD398">
        <v>0.34119765888254061</v>
      </c>
      <c r="ALE398">
        <v>0.53788613341246416</v>
      </c>
      <c r="ALF398">
        <v>3.4132196555683003E-2</v>
      </c>
      <c r="ALG398">
        <v>0.4493984172724419</v>
      </c>
      <c r="ALH398">
        <v>5.7079852046647561E-2</v>
      </c>
      <c r="ALI398">
        <v>0.51195723800753212</v>
      </c>
      <c r="ALJ398">
        <v>0.18048682241682967</v>
      </c>
      <c r="ALK398">
        <v>0.85525309438943842</v>
      </c>
      <c r="ALL398">
        <v>0.88879546118354891</v>
      </c>
      <c r="ALM398">
        <v>0.18092045851784833</v>
      </c>
      <c r="ALN398">
        <f t="shared" si="6"/>
        <v>0.50950099653878667</v>
      </c>
    </row>
    <row r="399" spans="1:1002" x14ac:dyDescent="0.25">
      <c r="A399">
        <v>395</v>
      </c>
      <c r="B399">
        <v>0.58783875192397739</v>
      </c>
      <c r="C399">
        <v>0.62308977432729273</v>
      </c>
      <c r="D399">
        <v>6.5550079938331063E-2</v>
      </c>
      <c r="E399">
        <v>0.79976157561297156</v>
      </c>
      <c r="F399">
        <v>0.4115768470316199</v>
      </c>
      <c r="G399">
        <v>2.7197534436105508E-2</v>
      </c>
      <c r="H399">
        <v>0.9751210306701551</v>
      </c>
      <c r="I399">
        <v>0.50161267448593605</v>
      </c>
      <c r="J399">
        <v>0.62896355017347549</v>
      </c>
      <c r="K399">
        <v>4.6807311217801351E-2</v>
      </c>
      <c r="L399">
        <v>0.48208337734050721</v>
      </c>
      <c r="M399">
        <v>0.26587394560883293</v>
      </c>
      <c r="N399">
        <v>0.99067305383561854</v>
      </c>
      <c r="O399">
        <v>0.21008416933389573</v>
      </c>
      <c r="P399">
        <v>0.90333228469407412</v>
      </c>
      <c r="Q399">
        <v>0.90069543437411337</v>
      </c>
      <c r="R399">
        <v>0.33300705568155153</v>
      </c>
      <c r="S399">
        <v>0.72536155372016498</v>
      </c>
      <c r="T399">
        <v>0.38393883310759802</v>
      </c>
      <c r="U399">
        <v>0.9519410511893045</v>
      </c>
      <c r="V399">
        <v>0.89147457057253365</v>
      </c>
      <c r="W399">
        <v>0.24021585270417278</v>
      </c>
      <c r="X399">
        <v>0.194082777042624</v>
      </c>
      <c r="Y399">
        <v>0.12073759468913126</v>
      </c>
      <c r="Z399">
        <v>0.77982165305201956</v>
      </c>
      <c r="AA399">
        <v>0.578064891907902</v>
      </c>
      <c r="AB399">
        <v>0.92150808626118108</v>
      </c>
      <c r="AC399">
        <v>0.38512629333110904</v>
      </c>
      <c r="AD399">
        <v>0.68844502417672448</v>
      </c>
      <c r="AE399">
        <v>0.31830259263736804</v>
      </c>
      <c r="AF399">
        <v>0.97295902394308365</v>
      </c>
      <c r="AG399">
        <v>0.13660993828495382</v>
      </c>
      <c r="AH399">
        <v>0.67627644708285206</v>
      </c>
      <c r="AI399">
        <v>0.67345185020098286</v>
      </c>
      <c r="AJ399">
        <v>5.704972147172771E-2</v>
      </c>
      <c r="AK399">
        <v>0.27571852179964484</v>
      </c>
      <c r="AL399">
        <v>0.50688153194625152</v>
      </c>
      <c r="AM399">
        <v>0.4328295188373813</v>
      </c>
      <c r="AN399">
        <v>0.28189073309288504</v>
      </c>
      <c r="AO399">
        <v>1.0086336502545645E-2</v>
      </c>
      <c r="AP399">
        <v>0.6938956895871824</v>
      </c>
      <c r="AQ399">
        <v>0.57578955389233399</v>
      </c>
      <c r="AR399">
        <v>0.9897256883906802</v>
      </c>
      <c r="AS399">
        <v>0.77621470381432167</v>
      </c>
      <c r="AT399">
        <v>0.51737747284792857</v>
      </c>
      <c r="AU399">
        <v>0.12860415806450676</v>
      </c>
      <c r="AV399">
        <v>0.59209525433381138</v>
      </c>
      <c r="AW399">
        <v>0.41318167235737735</v>
      </c>
      <c r="AX399">
        <v>0.70528500316924414</v>
      </c>
      <c r="AY399">
        <v>0.47104934453179503</v>
      </c>
      <c r="AZ399">
        <v>0.21436624870664578</v>
      </c>
      <c r="BA399">
        <v>0.69518781558991338</v>
      </c>
      <c r="BB399">
        <v>0.72122401845363238</v>
      </c>
      <c r="BC399">
        <v>0.37845234287565865</v>
      </c>
      <c r="BD399">
        <v>0.23758980459133006</v>
      </c>
      <c r="BE399">
        <v>0.4947260328855454</v>
      </c>
      <c r="BF399">
        <v>0.8171099813597511</v>
      </c>
      <c r="BG399">
        <v>0.77267828759834811</v>
      </c>
      <c r="BH399">
        <v>0.81815316532812621</v>
      </c>
      <c r="BI399">
        <v>0.28891540479845412</v>
      </c>
      <c r="BJ399">
        <v>0.29705036864036305</v>
      </c>
      <c r="BK399">
        <v>0.44044660816794845</v>
      </c>
      <c r="BL399">
        <v>0.37010063358358225</v>
      </c>
      <c r="BM399">
        <v>0.32264115266902116</v>
      </c>
      <c r="BN399">
        <v>0.874853892308329</v>
      </c>
      <c r="BO399">
        <v>0.89863938416298972</v>
      </c>
      <c r="BP399">
        <v>0.10693033402973273</v>
      </c>
      <c r="BQ399">
        <v>0.31537580962574763</v>
      </c>
      <c r="BR399">
        <v>0.72682693426902223</v>
      </c>
      <c r="BS399">
        <v>0.44786302872832595</v>
      </c>
      <c r="BT399">
        <v>0.35314998769393813</v>
      </c>
      <c r="BU399">
        <v>0.97959946898652672</v>
      </c>
      <c r="BV399">
        <v>1.181236112060513E-2</v>
      </c>
      <c r="BW399">
        <v>0.67687418785127806</v>
      </c>
      <c r="BX399">
        <v>0.94104483824896235</v>
      </c>
      <c r="BY399">
        <v>0.7836785490235566</v>
      </c>
      <c r="BZ399">
        <v>0.6877364837357296</v>
      </c>
      <c r="CA399">
        <v>0.72520220095242172</v>
      </c>
      <c r="CB399">
        <v>0.33746834526763836</v>
      </c>
      <c r="CC399">
        <v>0.86631020146920235</v>
      </c>
      <c r="CD399">
        <v>0.29350538271830728</v>
      </c>
      <c r="CE399">
        <v>0.15318898113954549</v>
      </c>
      <c r="CF399">
        <v>0.37630235899923725</v>
      </c>
      <c r="CG399">
        <v>0.22482412655699957</v>
      </c>
      <c r="CH399">
        <v>1.5788245025914249E-2</v>
      </c>
      <c r="CI399">
        <v>0.98123141093272492</v>
      </c>
      <c r="CJ399">
        <v>0.6464217824518681</v>
      </c>
      <c r="CK399">
        <v>0.77657223645128315</v>
      </c>
      <c r="CL399">
        <v>3.1978581492738911E-2</v>
      </c>
      <c r="CM399">
        <v>0.22037509643051389</v>
      </c>
      <c r="CN399">
        <v>0.88052361897013376</v>
      </c>
      <c r="CO399">
        <v>0.107151912373042</v>
      </c>
      <c r="CP399">
        <v>0.28750395385349836</v>
      </c>
      <c r="CQ399">
        <v>0.31124587132373704</v>
      </c>
      <c r="CR399">
        <v>0.81797356198891402</v>
      </c>
      <c r="CS399">
        <v>0.39059507705975416</v>
      </c>
      <c r="CT399">
        <v>0.12065135674225025</v>
      </c>
      <c r="CU399">
        <v>0.99807414790777615</v>
      </c>
      <c r="CV399">
        <v>4.7304101036113044E-3</v>
      </c>
      <c r="CW399">
        <v>0.48613389725365797</v>
      </c>
      <c r="CX399">
        <v>0.22335025422128241</v>
      </c>
      <c r="CY399">
        <v>0.73835348419280922</v>
      </c>
      <c r="CZ399">
        <v>0.24500267610254645</v>
      </c>
      <c r="DA399">
        <v>0.34868025095623645</v>
      </c>
      <c r="DB399">
        <v>5.9395350262606561E-2</v>
      </c>
      <c r="DC399">
        <v>0.26921304061909235</v>
      </c>
      <c r="DD399">
        <v>0.7025446954241017</v>
      </c>
      <c r="DE399">
        <v>0.97056324949641215</v>
      </c>
      <c r="DF399">
        <v>0.25651793368566045</v>
      </c>
      <c r="DG399">
        <v>0.65297259078992453</v>
      </c>
      <c r="DH399">
        <v>0.45989965403360822</v>
      </c>
      <c r="DI399">
        <v>0.61008061311459649</v>
      </c>
      <c r="DJ399">
        <v>0.53669315761829595</v>
      </c>
      <c r="DK399">
        <v>0.92811915592325112</v>
      </c>
      <c r="DL399">
        <v>0.40832252114425638</v>
      </c>
      <c r="DM399">
        <v>0.77000904069886333</v>
      </c>
      <c r="DN399">
        <v>0.74118815371245317</v>
      </c>
      <c r="DO399">
        <v>0.43154748059438808</v>
      </c>
      <c r="DP399">
        <v>0.67837151316388744</v>
      </c>
      <c r="DQ399">
        <v>0.97359547622794784</v>
      </c>
      <c r="DR399">
        <v>0.16205285658184199</v>
      </c>
      <c r="DS399">
        <v>0.33037236911039147</v>
      </c>
      <c r="DT399">
        <v>0.93143229111948977</v>
      </c>
      <c r="DU399">
        <v>0.37202320455097315</v>
      </c>
      <c r="DV399">
        <v>0.35814713560856593</v>
      </c>
      <c r="DW399">
        <v>0.44275460039912906</v>
      </c>
      <c r="DX399">
        <v>0.40355064907376814</v>
      </c>
      <c r="DY399">
        <v>0.65994338530398056</v>
      </c>
      <c r="DZ399">
        <v>0.34612462486442108</v>
      </c>
      <c r="EA399">
        <v>0.91649388252262409</v>
      </c>
      <c r="EB399">
        <v>0.5694779418166549</v>
      </c>
      <c r="EC399">
        <v>4.4385251386746649E-2</v>
      </c>
      <c r="ED399">
        <v>0.61263891468728759</v>
      </c>
      <c r="EE399">
        <v>0.18891878670599493</v>
      </c>
      <c r="EF399">
        <v>0.42834474409318468</v>
      </c>
      <c r="EG399">
        <v>0.55967063926957483</v>
      </c>
      <c r="EH399">
        <v>9.1395504348956713E-2</v>
      </c>
      <c r="EI399">
        <v>0.52874120607177322</v>
      </c>
      <c r="EJ399">
        <v>0.45997268949102565</v>
      </c>
      <c r="EK399">
        <v>0.89854584184033193</v>
      </c>
      <c r="EL399">
        <v>0.57256658078329259</v>
      </c>
      <c r="EM399">
        <v>8.3901491590953725E-2</v>
      </c>
      <c r="EN399">
        <v>2.0065287526686015E-2</v>
      </c>
      <c r="EO399">
        <v>0.13649312581842399</v>
      </c>
      <c r="EP399">
        <v>0.76392468059396756</v>
      </c>
      <c r="EQ399">
        <v>0.42051716252666704</v>
      </c>
      <c r="ER399">
        <v>0.93967874849005795</v>
      </c>
      <c r="ES399">
        <v>0.40637963520066489</v>
      </c>
      <c r="ET399">
        <v>0.16234988129678085</v>
      </c>
      <c r="EU399">
        <v>0.30889283883475682</v>
      </c>
      <c r="EV399">
        <v>0.34576112790200875</v>
      </c>
      <c r="EW399">
        <v>0.13351483191749225</v>
      </c>
      <c r="EX399">
        <v>0.94255447189811004</v>
      </c>
      <c r="EY399">
        <v>8.9492463569190828E-2</v>
      </c>
      <c r="EZ399">
        <v>0.83410502840773693</v>
      </c>
      <c r="FA399">
        <v>0.98176781077951192</v>
      </c>
      <c r="FB399">
        <v>0.26343761703150614</v>
      </c>
      <c r="FC399">
        <v>0.84607903048795408</v>
      </c>
      <c r="FD399">
        <v>0.99073488267526244</v>
      </c>
      <c r="FE399">
        <v>0.41261317552460308</v>
      </c>
      <c r="FF399">
        <v>0.81004685396590403</v>
      </c>
      <c r="FG399">
        <v>0.51890559345134957</v>
      </c>
      <c r="FH399">
        <v>4.9153652169650508E-2</v>
      </c>
      <c r="FI399">
        <v>8.457093068360888E-2</v>
      </c>
      <c r="FJ399">
        <v>0.76905384971880253</v>
      </c>
      <c r="FK399">
        <v>0.3269817071813591</v>
      </c>
      <c r="FL399">
        <v>0.42814484694661559</v>
      </c>
      <c r="FM399">
        <v>0.53195987123088539</v>
      </c>
      <c r="FN399">
        <v>1.2848575791666206E-2</v>
      </c>
      <c r="FO399">
        <v>0.86345854650502873</v>
      </c>
      <c r="FP399">
        <v>0.46227148609920776</v>
      </c>
      <c r="FQ399">
        <v>0.34871198542524562</v>
      </c>
      <c r="FR399">
        <v>0.35711485203297333</v>
      </c>
      <c r="FS399">
        <v>0.31572540085685008</v>
      </c>
      <c r="FT399">
        <v>0.65876046136179867</v>
      </c>
      <c r="FU399">
        <v>3.0666310057822721E-2</v>
      </c>
      <c r="FV399">
        <v>0.41772386167742748</v>
      </c>
      <c r="FW399">
        <v>0.78692336062904422</v>
      </c>
      <c r="FX399">
        <v>0.3215576682883603</v>
      </c>
      <c r="FY399">
        <v>0.95218643101160749</v>
      </c>
      <c r="FZ399">
        <v>0.58120876128070675</v>
      </c>
      <c r="GA399">
        <v>8.7297938245787132E-2</v>
      </c>
      <c r="GB399">
        <v>0.42840517935263689</v>
      </c>
      <c r="GC399">
        <v>0.77911150268588225</v>
      </c>
      <c r="GD399">
        <v>0.36079837761693934</v>
      </c>
      <c r="GE399">
        <v>8.354821884161856E-2</v>
      </c>
      <c r="GF399">
        <v>0.97042062059759882</v>
      </c>
      <c r="GG399">
        <v>0.16337204683840478</v>
      </c>
      <c r="GH399">
        <v>0.22791909477639027</v>
      </c>
      <c r="GI399">
        <v>0.2299680928353306</v>
      </c>
      <c r="GJ399">
        <v>0.60954566721646231</v>
      </c>
      <c r="GK399">
        <v>0.14849343559037742</v>
      </c>
      <c r="GL399">
        <v>0.76912619065091259</v>
      </c>
      <c r="GM399">
        <v>0.25504781484419936</v>
      </c>
      <c r="GN399">
        <v>0.20269981401631165</v>
      </c>
      <c r="GO399">
        <v>1.8642307511060663E-2</v>
      </c>
      <c r="GP399">
        <v>0.54694793906627481</v>
      </c>
      <c r="GQ399">
        <v>0.7640130615839823</v>
      </c>
      <c r="GR399">
        <v>4.1246349100882873E-2</v>
      </c>
      <c r="GS399">
        <v>9.9381696853539925E-4</v>
      </c>
      <c r="GT399">
        <v>0.858028387272736</v>
      </c>
      <c r="GU399">
        <v>0.68641160971958382</v>
      </c>
      <c r="GV399">
        <v>7.3102245315623038E-2</v>
      </c>
      <c r="GW399">
        <v>0.78103346110333238</v>
      </c>
      <c r="GX399">
        <v>0.92710237221671132</v>
      </c>
      <c r="GY399">
        <v>0.38226740753952571</v>
      </c>
      <c r="GZ399">
        <v>0.199869549283197</v>
      </c>
      <c r="HA399">
        <v>0.26492548865390242</v>
      </c>
      <c r="HB399">
        <v>0.70386004341268749</v>
      </c>
      <c r="HC399">
        <v>0.71306416515407844</v>
      </c>
      <c r="HD399">
        <v>0.15805719773494509</v>
      </c>
      <c r="HE399">
        <v>0.8942158743783426</v>
      </c>
      <c r="HF399">
        <v>0.15405889264418904</v>
      </c>
      <c r="HG399">
        <v>0.70987702201545966</v>
      </c>
      <c r="HH399">
        <v>0.53491346321877964</v>
      </c>
      <c r="HI399">
        <v>0.20141628140825429</v>
      </c>
      <c r="HJ399">
        <v>0.68573087293522794</v>
      </c>
      <c r="HK399">
        <v>0.9570714273151244</v>
      </c>
      <c r="HL399">
        <v>0.1021874335829257</v>
      </c>
      <c r="HM399">
        <v>0.12218242970936699</v>
      </c>
      <c r="HN399">
        <v>0.60726353590411752</v>
      </c>
      <c r="HO399">
        <v>0.19938342977881862</v>
      </c>
      <c r="HP399">
        <v>0.3562684515580492</v>
      </c>
      <c r="HQ399">
        <v>5.3124661924076388E-2</v>
      </c>
      <c r="HR399">
        <v>0.88102545506377383</v>
      </c>
      <c r="HS399">
        <v>0.98748173834696151</v>
      </c>
      <c r="HT399">
        <v>0.24018857426807017</v>
      </c>
      <c r="HU399">
        <v>0.58600088126233729</v>
      </c>
      <c r="HV399">
        <v>0.94020411555286021</v>
      </c>
      <c r="HW399">
        <v>0.61501134874519736</v>
      </c>
      <c r="HX399">
        <v>0.37231230861411158</v>
      </c>
      <c r="HY399">
        <v>0.76700589707921807</v>
      </c>
      <c r="HZ399">
        <v>0.67950455779542607</v>
      </c>
      <c r="IA399">
        <v>0.25722318551988266</v>
      </c>
      <c r="IB399">
        <v>0.87073806142966947</v>
      </c>
      <c r="IC399">
        <v>0.52634985563219916</v>
      </c>
      <c r="ID399">
        <v>0.60801735721945915</v>
      </c>
      <c r="IE399">
        <v>2.9499759413158522E-2</v>
      </c>
      <c r="IF399">
        <v>0.39487136843551496</v>
      </c>
      <c r="IG399">
        <v>0.87554475775637608</v>
      </c>
      <c r="IH399">
        <v>0.61386029875230574</v>
      </c>
      <c r="II399">
        <v>0.89083542670263116</v>
      </c>
      <c r="IJ399">
        <v>0.12396585022405426</v>
      </c>
      <c r="IK399">
        <v>0.14425939197078108</v>
      </c>
      <c r="IL399">
        <v>0.88371651215359737</v>
      </c>
      <c r="IM399">
        <v>0.52859284286287622</v>
      </c>
      <c r="IN399">
        <v>0.59759305580439182</v>
      </c>
      <c r="IO399">
        <v>0.46804318508106646</v>
      </c>
      <c r="IP399">
        <v>0.18945695383974992</v>
      </c>
      <c r="IQ399">
        <v>0.6879941632854728</v>
      </c>
      <c r="IR399">
        <v>0.48130449588810564</v>
      </c>
      <c r="IS399">
        <v>0.10758045064408617</v>
      </c>
      <c r="IT399">
        <v>0.19497715400323179</v>
      </c>
      <c r="IU399">
        <v>0.76709389788881743</v>
      </c>
      <c r="IV399">
        <v>0.56972480124547742</v>
      </c>
      <c r="IW399">
        <v>0.63871303095006626</v>
      </c>
      <c r="IX399">
        <v>0.70625903405514956</v>
      </c>
      <c r="IY399">
        <v>0.57613459197740113</v>
      </c>
      <c r="IZ399">
        <v>7.2542736679053421E-2</v>
      </c>
      <c r="JA399">
        <v>0.63805062996439921</v>
      </c>
      <c r="JB399">
        <v>0.83854153024525468</v>
      </c>
      <c r="JC399">
        <v>0.43481193806375551</v>
      </c>
      <c r="JD399">
        <v>0.44582627349223047</v>
      </c>
      <c r="JE399">
        <v>0.65167694002872911</v>
      </c>
      <c r="JF399">
        <v>0.17104851882598271</v>
      </c>
      <c r="JG399">
        <v>0.10379407154777309</v>
      </c>
      <c r="JH399">
        <v>0.30899189566013441</v>
      </c>
      <c r="JI399">
        <v>0.45108017343094398</v>
      </c>
      <c r="JJ399">
        <v>0.93377291644942628</v>
      </c>
      <c r="JK399">
        <v>0.33342690091703464</v>
      </c>
      <c r="JL399">
        <v>0.90220138229777369</v>
      </c>
      <c r="JM399">
        <v>0.56634098623735185</v>
      </c>
      <c r="JN399">
        <v>0.47534023208991705</v>
      </c>
      <c r="JO399">
        <v>0.26944652166396887</v>
      </c>
      <c r="JP399">
        <v>9.8442421909019195E-2</v>
      </c>
      <c r="JQ399">
        <v>0.82921068573527557</v>
      </c>
      <c r="JR399">
        <v>0.31450819241704575</v>
      </c>
      <c r="JS399">
        <v>0.9277921141080373</v>
      </c>
      <c r="JT399">
        <v>0.42819712078185401</v>
      </c>
      <c r="JU399">
        <v>0.98926011094769306</v>
      </c>
      <c r="JV399">
        <v>3.5079640728046591E-2</v>
      </c>
      <c r="JW399">
        <v>0.86174791213857727</v>
      </c>
      <c r="JX399">
        <v>7.6937455906719188E-2</v>
      </c>
      <c r="JY399">
        <v>0.33551720529213502</v>
      </c>
      <c r="JZ399">
        <v>0.53103270081985643</v>
      </c>
      <c r="KA399">
        <v>0.79601195550769255</v>
      </c>
      <c r="KB399">
        <v>0.78969596957894261</v>
      </c>
      <c r="KC399">
        <v>0.8501117056273283</v>
      </c>
      <c r="KD399">
        <v>0.2129707166028757</v>
      </c>
      <c r="KE399">
        <v>0.5138776964802495</v>
      </c>
      <c r="KF399">
        <v>0.56056363678072585</v>
      </c>
      <c r="KG399">
        <v>0.24278605943628939</v>
      </c>
      <c r="KH399">
        <v>0.96463085367928081</v>
      </c>
      <c r="KI399">
        <v>0.2033666514150676</v>
      </c>
      <c r="KJ399">
        <v>0.74419691402615462</v>
      </c>
      <c r="KK399">
        <v>0.17334749627899571</v>
      </c>
      <c r="KL399">
        <v>0.55333942245865109</v>
      </c>
      <c r="KM399">
        <v>0.23268649913916162</v>
      </c>
      <c r="KN399">
        <v>0.55662001577637954</v>
      </c>
      <c r="KO399">
        <v>0.55117875476665523</v>
      </c>
      <c r="KP399">
        <v>0.96158530978423451</v>
      </c>
      <c r="KQ399">
        <v>0.84287688648749426</v>
      </c>
      <c r="KR399">
        <v>0.83458564831399218</v>
      </c>
      <c r="KS399">
        <v>0.54734087951092947</v>
      </c>
      <c r="KT399">
        <v>0.80128999362913189</v>
      </c>
      <c r="KU399">
        <v>0.7924985114745482</v>
      </c>
      <c r="KV399">
        <v>0.59632781744113617</v>
      </c>
      <c r="KW399">
        <v>0.41931929382154087</v>
      </c>
      <c r="KX399">
        <v>0.6393837414757646</v>
      </c>
      <c r="KY399">
        <v>0.64145864821332799</v>
      </c>
      <c r="KZ399">
        <v>0.13914731606006125</v>
      </c>
      <c r="LA399">
        <v>0.77181093666703504</v>
      </c>
      <c r="LB399">
        <v>0.98231725741696208</v>
      </c>
      <c r="LC399">
        <v>0.91850871876794082</v>
      </c>
      <c r="LD399">
        <v>0.17125962742071332</v>
      </c>
      <c r="LE399">
        <v>0.55130751891414465</v>
      </c>
      <c r="LF399">
        <v>0.4365508713636248</v>
      </c>
      <c r="LG399">
        <v>0.37344058722077778</v>
      </c>
      <c r="LH399">
        <v>0.1952699505861194</v>
      </c>
      <c r="LI399">
        <v>0.61281881651334824</v>
      </c>
      <c r="LJ399">
        <v>0.51199173381491303</v>
      </c>
      <c r="LK399">
        <v>0.2022661226997382</v>
      </c>
      <c r="LL399">
        <v>0.81026287857794577</v>
      </c>
      <c r="LM399">
        <v>0.70069403793645857</v>
      </c>
      <c r="LN399">
        <v>0.8430084152381101</v>
      </c>
      <c r="LO399">
        <v>0.63594373037684515</v>
      </c>
      <c r="LP399">
        <v>0.21472612556699855</v>
      </c>
      <c r="LQ399">
        <v>0.95681733227142762</v>
      </c>
      <c r="LR399">
        <v>0.10193005469516636</v>
      </c>
      <c r="LS399">
        <v>0.34013756389770222</v>
      </c>
      <c r="LT399">
        <v>0.29483571071852854</v>
      </c>
      <c r="LU399">
        <v>0.12277050766268971</v>
      </c>
      <c r="LV399">
        <v>0.78760021273453817</v>
      </c>
      <c r="LW399">
        <v>0.22851425690662852</v>
      </c>
      <c r="LX399">
        <v>0.30891397357671735</v>
      </c>
      <c r="LY399">
        <v>9.7387128109291732E-2</v>
      </c>
      <c r="LZ399">
        <v>0.14311072694373417</v>
      </c>
      <c r="MA399">
        <v>1.964052970519925E-2</v>
      </c>
      <c r="MB399">
        <v>0.371060218386152</v>
      </c>
      <c r="MC399">
        <v>0.35518898529165432</v>
      </c>
      <c r="MD399">
        <v>0.81829310048305659</v>
      </c>
      <c r="ME399">
        <v>4.9705772389110336E-3</v>
      </c>
      <c r="MF399">
        <v>0.62152405179883974</v>
      </c>
      <c r="MG399">
        <v>0.3413669694767042</v>
      </c>
      <c r="MH399">
        <v>0.38151239931214453</v>
      </c>
      <c r="MI399">
        <v>0.32773656602702061</v>
      </c>
      <c r="MJ399">
        <v>0.40806921187996348</v>
      </c>
      <c r="MK399">
        <v>0.52345448539596995</v>
      </c>
      <c r="ML399">
        <v>0.62522776674389069</v>
      </c>
      <c r="MM399">
        <v>9.9070651400980592E-2</v>
      </c>
      <c r="MN399">
        <v>0.38210425352651323</v>
      </c>
      <c r="MO399">
        <v>0.69748252041393899</v>
      </c>
      <c r="MP399">
        <v>0.58740121980763127</v>
      </c>
      <c r="MQ399">
        <v>0.3275489645155325</v>
      </c>
      <c r="MR399">
        <v>0.66011886630781436</v>
      </c>
      <c r="MS399">
        <v>0.90551260593350769</v>
      </c>
      <c r="MT399">
        <v>0.12716137360317725</v>
      </c>
      <c r="MU399">
        <v>0.77602991267273214</v>
      </c>
      <c r="MV399">
        <v>0.98354220520221258</v>
      </c>
      <c r="MW399">
        <v>0.34663915769502929</v>
      </c>
      <c r="MX399">
        <v>0.71808449315368994</v>
      </c>
      <c r="MY399">
        <v>0.99057324383053236</v>
      </c>
      <c r="MZ399">
        <v>0.35028888565568772</v>
      </c>
      <c r="NA399">
        <v>4.4524142735538397E-2</v>
      </c>
      <c r="NB399">
        <v>0.40732774838118646</v>
      </c>
      <c r="NC399">
        <v>0.25816102358368398</v>
      </c>
      <c r="ND399">
        <v>0.25233970863013155</v>
      </c>
      <c r="NE399">
        <v>0.33383986937426346</v>
      </c>
      <c r="NF399">
        <v>0.12103755222278678</v>
      </c>
      <c r="NG399">
        <v>6.0476527634722888E-2</v>
      </c>
      <c r="NH399">
        <v>0.23764190685833497</v>
      </c>
      <c r="NI399">
        <v>0.93880961713628297</v>
      </c>
      <c r="NJ399">
        <v>0.60062464289110495</v>
      </c>
      <c r="NK399">
        <v>0.18013193000256</v>
      </c>
      <c r="NL399">
        <v>0.43313712033425344</v>
      </c>
      <c r="NM399">
        <v>0.64555393338036116</v>
      </c>
      <c r="NN399">
        <v>0.14657549019081695</v>
      </c>
      <c r="NO399">
        <v>0.73974926957615261</v>
      </c>
      <c r="NP399">
        <v>0.82877098546321148</v>
      </c>
      <c r="NQ399">
        <v>0.83033024729700422</v>
      </c>
      <c r="NR399">
        <v>0.62653717374164197</v>
      </c>
      <c r="NS399">
        <v>0.49683652156215163</v>
      </c>
      <c r="NT399">
        <v>0.95255406712322277</v>
      </c>
      <c r="NU399">
        <v>0.95265827783365786</v>
      </c>
      <c r="NV399">
        <v>0.71354793330753519</v>
      </c>
      <c r="NW399">
        <v>0.55629557951040975</v>
      </c>
      <c r="NX399">
        <v>5.6330599561396077E-3</v>
      </c>
      <c r="NY399">
        <v>0.38794999676448083</v>
      </c>
      <c r="NZ399">
        <v>0.17130073238893784</v>
      </c>
      <c r="OA399">
        <v>0.63536275951212917</v>
      </c>
      <c r="OB399">
        <v>0.75671099957790688</v>
      </c>
      <c r="OC399">
        <v>0.43890882314690505</v>
      </c>
      <c r="OD399">
        <v>0.64661345427871397</v>
      </c>
      <c r="OE399">
        <v>0.91925788062634417</v>
      </c>
      <c r="OF399">
        <v>0.88636355888308382</v>
      </c>
      <c r="OG399">
        <v>5.4204814152576275E-2</v>
      </c>
      <c r="OH399">
        <v>0.83959291801302038</v>
      </c>
      <c r="OI399">
        <v>0.90659620775287819</v>
      </c>
      <c r="OJ399">
        <v>0.28805611231759864</v>
      </c>
      <c r="OK399">
        <v>0.78429915532537864</v>
      </c>
      <c r="OL399">
        <v>2.9842462975980699E-2</v>
      </c>
      <c r="OM399">
        <v>0.2071028287019</v>
      </c>
      <c r="ON399">
        <v>0.82473538780691402</v>
      </c>
      <c r="OO399">
        <v>0.64881683300717108</v>
      </c>
      <c r="OP399">
        <v>0.43996797292988454</v>
      </c>
      <c r="OQ399">
        <v>0.49253716562434435</v>
      </c>
      <c r="OR399">
        <v>0.875112167487621</v>
      </c>
      <c r="OS399">
        <v>8.3616655250936756E-2</v>
      </c>
      <c r="OT399">
        <v>3.3282047528660264E-2</v>
      </c>
      <c r="OU399">
        <v>0.78589430282362216</v>
      </c>
      <c r="OV399">
        <v>0.75828519454344057</v>
      </c>
      <c r="OW399">
        <v>0.29330040939449353</v>
      </c>
      <c r="OX399">
        <v>0.59579456327760172</v>
      </c>
      <c r="OY399">
        <v>0.5209213941337747</v>
      </c>
      <c r="OZ399">
        <v>0.83085787792695309</v>
      </c>
      <c r="PA399">
        <v>0.10959473816132725</v>
      </c>
      <c r="PB399">
        <v>6.5969094785700455E-2</v>
      </c>
      <c r="PC399">
        <v>0.83676951517934539</v>
      </c>
      <c r="PD399">
        <v>0.70366251782795142</v>
      </c>
      <c r="PE399">
        <v>0.50713771671119867</v>
      </c>
      <c r="PF399">
        <v>0.44791383265417073</v>
      </c>
      <c r="PG399">
        <v>0.6580311625301043</v>
      </c>
      <c r="PH399">
        <v>0.419080383544569</v>
      </c>
      <c r="PI399">
        <v>0.6846357006063496</v>
      </c>
      <c r="PJ399">
        <v>0.44367190111480359</v>
      </c>
      <c r="PK399">
        <v>0.46594650458786191</v>
      </c>
      <c r="PL399">
        <v>0.54698258264400723</v>
      </c>
      <c r="PM399">
        <v>0.90140246133659985</v>
      </c>
      <c r="PN399">
        <v>0.21227498347006057</v>
      </c>
      <c r="PO399">
        <v>1.2411176874760343E-4</v>
      </c>
      <c r="PP399">
        <v>0.19919221177927049</v>
      </c>
      <c r="PQ399">
        <v>0.40517348897012595</v>
      </c>
      <c r="PR399">
        <v>0.66537185989972647</v>
      </c>
      <c r="PS399">
        <v>0.92919255685072411</v>
      </c>
      <c r="PT399">
        <v>0.16826246097770936</v>
      </c>
      <c r="PU399">
        <v>0.65514952255827485</v>
      </c>
      <c r="PV399">
        <v>0.3201439313001323</v>
      </c>
      <c r="PW399">
        <v>0.63294188047448841</v>
      </c>
      <c r="PX399">
        <v>0.97781061180739703</v>
      </c>
      <c r="PY399">
        <v>0.25094117256041337</v>
      </c>
      <c r="PZ399">
        <v>0.29049389591024044</v>
      </c>
      <c r="QA399">
        <v>0.26914198700459735</v>
      </c>
      <c r="QB399">
        <v>0.75963923896773022</v>
      </c>
      <c r="QC399">
        <v>0.63319872420414636</v>
      </c>
      <c r="QD399">
        <v>0.68626139300217115</v>
      </c>
      <c r="QE399">
        <v>0.30735333744388127</v>
      </c>
      <c r="QF399">
        <v>0.85677561114414413</v>
      </c>
      <c r="QG399">
        <v>0.91680618834921057</v>
      </c>
      <c r="QH399">
        <v>0.32356203205655309</v>
      </c>
      <c r="QI399">
        <v>0.3040346747826318</v>
      </c>
      <c r="QJ399">
        <v>0.49413306041097538</v>
      </c>
      <c r="QK399">
        <v>0.47483257660372646</v>
      </c>
      <c r="QL399">
        <v>0.93418020061881002</v>
      </c>
      <c r="QM399">
        <v>0.19280876449555517</v>
      </c>
      <c r="QN399">
        <v>0.11829639279466708</v>
      </c>
      <c r="QO399">
        <v>0.88600016541380178</v>
      </c>
      <c r="QP399">
        <v>0.3887351257961309</v>
      </c>
      <c r="QQ399">
        <v>9.2725595138857808E-2</v>
      </c>
      <c r="QR399">
        <v>0.87658485483947213</v>
      </c>
      <c r="QS399">
        <v>0.16253063966392001</v>
      </c>
      <c r="QT399">
        <v>0.70590737505662438</v>
      </c>
      <c r="QU399">
        <v>0.69115721151472331</v>
      </c>
      <c r="QV399">
        <v>0.18288024988311413</v>
      </c>
      <c r="QW399">
        <v>0.69696955094159718</v>
      </c>
      <c r="QX399">
        <v>0.63063412590278689</v>
      </c>
      <c r="QY399">
        <v>0.13430860307371661</v>
      </c>
      <c r="QZ399">
        <v>0.49451237453566954</v>
      </c>
      <c r="RA399">
        <v>0.41565908547934027</v>
      </c>
      <c r="RB399">
        <v>9.3440715974262956E-2</v>
      </c>
      <c r="RC399">
        <v>0.73333470155976554</v>
      </c>
      <c r="RD399">
        <v>0.33995907330436625</v>
      </c>
      <c r="RE399">
        <v>0.16043423770770504</v>
      </c>
      <c r="RF399">
        <v>0.1049505535531684</v>
      </c>
      <c r="RG399">
        <v>0.79136437275118143</v>
      </c>
      <c r="RH399">
        <v>0.32958478959631454</v>
      </c>
      <c r="RI399">
        <v>0.38043036431058641</v>
      </c>
      <c r="RJ399">
        <v>0.94498718874905618</v>
      </c>
      <c r="RK399">
        <v>0.73772641605145373</v>
      </c>
      <c r="RL399">
        <v>0.26890467270409579</v>
      </c>
      <c r="RM399">
        <v>7.4895808571049605E-2</v>
      </c>
      <c r="RN399">
        <v>0.9200192098014669</v>
      </c>
      <c r="RO399">
        <v>0.28445249483518886</v>
      </c>
      <c r="RP399">
        <v>0.45732246227620954</v>
      </c>
      <c r="RQ399">
        <v>2.2960736095239076E-2</v>
      </c>
      <c r="RR399">
        <v>0.86892773683151947</v>
      </c>
      <c r="RS399">
        <v>0.67707811948346708</v>
      </c>
      <c r="RT399">
        <v>0.83733023089287739</v>
      </c>
      <c r="RU399">
        <v>0.71487272651570644</v>
      </c>
      <c r="RV399">
        <v>0.56491676908296717</v>
      </c>
      <c r="RW399">
        <v>0.49436507113742567</v>
      </c>
      <c r="RX399">
        <v>0.23549537897604844</v>
      </c>
      <c r="RY399">
        <v>0.23558259392082814</v>
      </c>
      <c r="RZ399">
        <v>0.38595727606962282</v>
      </c>
      <c r="SA399">
        <v>0.57852842118166703</v>
      </c>
      <c r="SB399">
        <v>0.55928800314654814</v>
      </c>
      <c r="SC399">
        <v>0.70248173416385329</v>
      </c>
      <c r="SD399">
        <v>0.19829617935278054</v>
      </c>
      <c r="SE399">
        <v>5.5332038381628035E-2</v>
      </c>
      <c r="SF399">
        <v>0.66859410453905321</v>
      </c>
      <c r="SG399">
        <v>0.97711130130575297</v>
      </c>
      <c r="SH399">
        <v>0.95080384091644676</v>
      </c>
      <c r="SI399">
        <v>0.18629655304296144</v>
      </c>
      <c r="SJ399">
        <v>4.5559796277762077E-2</v>
      </c>
      <c r="SK399">
        <v>0.33384482653907444</v>
      </c>
      <c r="SL399">
        <v>9.9650348238431996E-2</v>
      </c>
      <c r="SM399">
        <v>0.54051369888421741</v>
      </c>
      <c r="SN399">
        <v>9.6111997717450715E-2</v>
      </c>
      <c r="SO399">
        <v>0.69761379059030981</v>
      </c>
      <c r="SP399">
        <v>0.54013393192714454</v>
      </c>
      <c r="SQ399">
        <v>0.15243980761760312</v>
      </c>
      <c r="SR399">
        <v>0.11234505081971646</v>
      </c>
      <c r="SS399">
        <v>0.34199929921053096</v>
      </c>
      <c r="ST399">
        <v>0.60127450253664472</v>
      </c>
      <c r="SU399">
        <v>0.6647442732726222</v>
      </c>
      <c r="SV399">
        <v>0.77183226706916896</v>
      </c>
      <c r="SW399">
        <v>0.80906502436673178</v>
      </c>
      <c r="SX399">
        <v>0.60720790041781847</v>
      </c>
      <c r="SY399">
        <v>0.84412474066808418</v>
      </c>
      <c r="SZ399">
        <v>0.13915119174776558</v>
      </c>
      <c r="TA399">
        <v>0.60593040683395538</v>
      </c>
      <c r="TB399">
        <v>0.24180298414792945</v>
      </c>
      <c r="TC399">
        <v>0.35330098108438523</v>
      </c>
      <c r="TD399">
        <v>0.18497161552070973</v>
      </c>
      <c r="TE399">
        <v>0.35519834534553441</v>
      </c>
      <c r="TF399">
        <v>0.67119890038534757</v>
      </c>
      <c r="TG399">
        <v>0.6585417326422256</v>
      </c>
      <c r="TH399">
        <v>4.8822482159522118E-2</v>
      </c>
      <c r="TI399">
        <v>0.53908564663049241</v>
      </c>
      <c r="TJ399">
        <v>0.14242506242341901</v>
      </c>
      <c r="TK399">
        <v>0.10200984998517637</v>
      </c>
      <c r="TL399">
        <v>4.9367616250159618E-2</v>
      </c>
      <c r="TM399">
        <v>0.11175775225510698</v>
      </c>
      <c r="TN399">
        <v>0.67668066483406319</v>
      </c>
      <c r="TO399">
        <v>0.47647185204182663</v>
      </c>
      <c r="TP399">
        <v>0.93396968135320713</v>
      </c>
      <c r="TQ399">
        <v>0.62409438230275338</v>
      </c>
      <c r="TR399">
        <v>7.2302671628386106E-2</v>
      </c>
      <c r="TS399">
        <v>0.14877083865280527</v>
      </c>
      <c r="TT399">
        <v>0.65411221255528895</v>
      </c>
      <c r="TU399">
        <v>0.42156220457620197</v>
      </c>
      <c r="TV399">
        <v>0.70788815851304376</v>
      </c>
      <c r="TW399">
        <v>0.52141882188972355</v>
      </c>
      <c r="TX399">
        <v>0.36978665308864644</v>
      </c>
      <c r="TY399">
        <v>0.11732833167464518</v>
      </c>
      <c r="TZ399">
        <v>0.22687636506009412</v>
      </c>
      <c r="UA399">
        <v>0.64762130972119247</v>
      </c>
      <c r="UB399">
        <v>0.81114503610204303</v>
      </c>
      <c r="UC399">
        <v>0.52630507790588188</v>
      </c>
      <c r="UD399">
        <v>0.97565597598190357</v>
      </c>
      <c r="UE399">
        <v>0.6636001767842632</v>
      </c>
      <c r="UF399">
        <v>0.65443652510258699</v>
      </c>
      <c r="UG399">
        <v>0.38133563385726454</v>
      </c>
      <c r="UH399">
        <v>1.3531547619891837E-2</v>
      </c>
      <c r="UI399">
        <v>0.46098860497800898</v>
      </c>
      <c r="UJ399">
        <v>0.53028089119196031</v>
      </c>
      <c r="UK399">
        <v>0.96705305608881664</v>
      </c>
      <c r="UL399">
        <v>0.56653131253936062</v>
      </c>
      <c r="UM399">
        <v>4.6599532016244005E-2</v>
      </c>
      <c r="UN399">
        <v>6.5937262749726777E-5</v>
      </c>
      <c r="UO399">
        <v>0.47717949051737252</v>
      </c>
      <c r="UP399">
        <v>0.76002824986680617</v>
      </c>
      <c r="UQ399">
        <v>7.5550379002629953E-2</v>
      </c>
      <c r="UR399">
        <v>0.69608695647720187</v>
      </c>
      <c r="US399">
        <v>0.38094938720032823</v>
      </c>
      <c r="UT399">
        <v>2.5259101390686434E-2</v>
      </c>
      <c r="UU399">
        <v>0.63713403573594152</v>
      </c>
      <c r="UV399">
        <v>0.1481871570593235</v>
      </c>
      <c r="UW399">
        <v>5.6088684279166579E-2</v>
      </c>
      <c r="UX399">
        <v>0.33928134967775458</v>
      </c>
      <c r="UY399">
        <v>0.67960728346217691</v>
      </c>
      <c r="UZ399">
        <v>0.47501481073070806</v>
      </c>
      <c r="VA399">
        <v>0.56119000677136699</v>
      </c>
      <c r="VB399">
        <v>0.70483900079812034</v>
      </c>
      <c r="VC399">
        <v>0.32266979534247553</v>
      </c>
      <c r="VD399">
        <v>0.9820667680018812</v>
      </c>
      <c r="VE399">
        <v>0.48680217671029513</v>
      </c>
      <c r="VF399">
        <v>0.35102764988514745</v>
      </c>
      <c r="VG399">
        <v>0.61381830853710162</v>
      </c>
      <c r="VH399">
        <v>0.38214003532903873</v>
      </c>
      <c r="VI399">
        <v>0.20113352755697633</v>
      </c>
      <c r="VJ399">
        <v>0.82232012333635485</v>
      </c>
      <c r="VK399">
        <v>0.82909127833607255</v>
      </c>
      <c r="VL399">
        <v>0.71052341252355034</v>
      </c>
      <c r="VM399">
        <v>0.89154651694070142</v>
      </c>
      <c r="VN399">
        <v>0.33447888301859963</v>
      </c>
      <c r="VO399">
        <v>0.96509143525535468</v>
      </c>
      <c r="VP399">
        <v>0.87358900515198223</v>
      </c>
      <c r="VQ399">
        <v>0.97322735415571371</v>
      </c>
      <c r="VR399">
        <v>0.28540536537596906</v>
      </c>
      <c r="VS399">
        <v>0.58899813552030589</v>
      </c>
      <c r="VT399">
        <v>0.84129363032110338</v>
      </c>
      <c r="VU399">
        <v>0.54747907879058455</v>
      </c>
      <c r="VV399">
        <v>0.78234136543228183</v>
      </c>
      <c r="VW399">
        <v>0.77556730083729863</v>
      </c>
      <c r="VX399">
        <v>0.98598356821217936</v>
      </c>
      <c r="VY399">
        <v>2.6940970552411847E-2</v>
      </c>
      <c r="VZ399">
        <v>0.52801303973215341</v>
      </c>
      <c r="WA399">
        <v>0.3519876368633571</v>
      </c>
      <c r="WB399">
        <v>0.19531009368888419</v>
      </c>
      <c r="WC399">
        <v>0.67325742994601256</v>
      </c>
      <c r="WD399">
        <v>0.90967785342783092</v>
      </c>
      <c r="WE399">
        <v>0.14973259181254062</v>
      </c>
      <c r="WF399">
        <v>0.10368338851125292</v>
      </c>
      <c r="WG399">
        <v>0.17228306431307039</v>
      </c>
      <c r="WH399">
        <v>0.95847243951935912</v>
      </c>
      <c r="WI399">
        <v>0.87480998697894974</v>
      </c>
      <c r="WJ399">
        <v>0.81168544538849563</v>
      </c>
      <c r="WK399">
        <v>0.52915756526202828</v>
      </c>
      <c r="WL399">
        <v>0.91124563586972418</v>
      </c>
      <c r="WM399">
        <v>0.55083209383330822</v>
      </c>
      <c r="WN399">
        <v>0.43752365627319212</v>
      </c>
      <c r="WO399">
        <v>0.79875596914643454</v>
      </c>
      <c r="WP399">
        <v>0.26072560491551577</v>
      </c>
      <c r="WQ399">
        <v>0.45208810434957591</v>
      </c>
      <c r="WR399">
        <v>0.2325387895183153</v>
      </c>
      <c r="WS399">
        <v>0.55760327991005876</v>
      </c>
      <c r="WT399">
        <v>0.24649171887820387</v>
      </c>
      <c r="WU399">
        <v>0.51243790505710263</v>
      </c>
      <c r="WV399">
        <v>0.52052000240017249</v>
      </c>
      <c r="WW399">
        <v>0.54951036061792147</v>
      </c>
      <c r="WX399">
        <v>0.95576134635451981</v>
      </c>
      <c r="WY399">
        <v>0.73713768127659862</v>
      </c>
      <c r="WZ399">
        <v>0.52715803899433511</v>
      </c>
      <c r="XA399">
        <v>0.30697142796764931</v>
      </c>
      <c r="XB399">
        <v>0.72699103173895541</v>
      </c>
      <c r="XC399">
        <v>0.16995763957542165</v>
      </c>
      <c r="XD399">
        <v>0.40226773736494037</v>
      </c>
      <c r="XE399">
        <v>0.953145740626403</v>
      </c>
      <c r="XF399">
        <v>0.41674895159930703</v>
      </c>
      <c r="XG399">
        <v>0.46202214669570596</v>
      </c>
      <c r="XH399">
        <v>3.6449396963061154E-2</v>
      </c>
      <c r="XI399">
        <v>0.93723805736222343</v>
      </c>
      <c r="XJ399">
        <v>2.3232447853263394E-2</v>
      </c>
      <c r="XK399">
        <v>0.67561350057092007</v>
      </c>
      <c r="XL399">
        <v>0.32635165116805998</v>
      </c>
      <c r="XM399">
        <v>8.2482157403235834E-2</v>
      </c>
      <c r="XN399">
        <v>0.91923262896614211</v>
      </c>
      <c r="XO399">
        <v>0.48407524585986861</v>
      </c>
      <c r="XP399">
        <v>0.68975785769536846</v>
      </c>
      <c r="XQ399">
        <v>0.93071480541770535</v>
      </c>
      <c r="XR399">
        <v>0.72000092887180933</v>
      </c>
      <c r="XS399">
        <v>0.26919713061472705</v>
      </c>
      <c r="XT399">
        <v>0.13895117289747672</v>
      </c>
      <c r="XU399">
        <v>0.65619576956343051</v>
      </c>
      <c r="XV399">
        <v>0.47225187434390781</v>
      </c>
      <c r="XW399">
        <v>0.97442848364472701</v>
      </c>
      <c r="XX399">
        <v>0.80427009931578175</v>
      </c>
      <c r="XY399">
        <v>0.11919365034045837</v>
      </c>
      <c r="XZ399">
        <v>0.99688669016282339</v>
      </c>
      <c r="YA399">
        <v>3.1276716839009011E-2</v>
      </c>
      <c r="YB399">
        <v>0.24882139079978371</v>
      </c>
      <c r="YC399">
        <v>0.11104436883992042</v>
      </c>
      <c r="YD399">
        <v>0.53773327464676635</v>
      </c>
      <c r="YE399">
        <v>0.38750230517822204</v>
      </c>
      <c r="YF399">
        <v>0.87317401604879219</v>
      </c>
      <c r="YG399">
        <v>0.62917664598750522</v>
      </c>
      <c r="YH399">
        <v>0.74954021544448601</v>
      </c>
      <c r="YI399">
        <v>0.41241969675480228</v>
      </c>
      <c r="YJ399">
        <v>6.808315998291925E-2</v>
      </c>
      <c r="YK399">
        <v>0.78271797485490757</v>
      </c>
      <c r="YL399">
        <v>0.24211751563372241</v>
      </c>
      <c r="YM399">
        <v>0.99011343164392085</v>
      </c>
      <c r="YN399">
        <v>0.76543825404992771</v>
      </c>
      <c r="YO399">
        <v>0.83093938652529375</v>
      </c>
      <c r="YP399">
        <v>0.6742932816555729</v>
      </c>
      <c r="YQ399">
        <v>0.32370673912291814</v>
      </c>
      <c r="YR399">
        <v>0.91775440715943657</v>
      </c>
      <c r="YS399">
        <v>0.6565710856953626</v>
      </c>
      <c r="YT399">
        <v>0.79180482035348554</v>
      </c>
      <c r="YU399">
        <v>0.51847308833583516</v>
      </c>
      <c r="YV399">
        <v>0.28417961919121137</v>
      </c>
      <c r="YW399">
        <v>0.27077691744103149</v>
      </c>
      <c r="YX399">
        <v>0.88702993830764121</v>
      </c>
      <c r="YY399">
        <v>0.16386098885249378</v>
      </c>
      <c r="YZ399">
        <v>0.88671057021987554</v>
      </c>
      <c r="ZA399">
        <v>0.82145566261970504</v>
      </c>
      <c r="ZB399">
        <v>0.96082824973013758</v>
      </c>
      <c r="ZC399">
        <v>0.6256675285736909</v>
      </c>
      <c r="ZD399">
        <v>0.46254613467739314</v>
      </c>
      <c r="ZE399">
        <v>8.7246508518528332E-2</v>
      </c>
      <c r="ZF399">
        <v>0.58735458619133663</v>
      </c>
      <c r="ZG399">
        <v>0.49020690140812972</v>
      </c>
      <c r="ZH399">
        <v>0.50785365060450005</v>
      </c>
      <c r="ZI399">
        <v>0.80843129629497967</v>
      </c>
      <c r="ZJ399">
        <v>0.78618460336982765</v>
      </c>
      <c r="ZK399">
        <v>0.9550891283897297</v>
      </c>
      <c r="ZL399">
        <v>0.56045664475977697</v>
      </c>
      <c r="ZM399">
        <v>0.36878161452502267</v>
      </c>
      <c r="ZN399">
        <v>0.1904858651129353</v>
      </c>
      <c r="ZO399">
        <v>0.33374499554627002</v>
      </c>
      <c r="ZP399">
        <v>0.62544656053729442</v>
      </c>
      <c r="ZQ399">
        <v>0.36452997062904047</v>
      </c>
      <c r="ZR399">
        <v>0.28669172652633923</v>
      </c>
      <c r="ZS399">
        <v>0.88180043864948543</v>
      </c>
      <c r="ZT399">
        <v>0.68585326748369924</v>
      </c>
      <c r="ZU399">
        <v>0.56746541670498463</v>
      </c>
      <c r="ZV399">
        <v>0.99734467449144526</v>
      </c>
      <c r="ZW399">
        <v>0.74473136248727756</v>
      </c>
      <c r="ZX399">
        <v>0.47759187687709914</v>
      </c>
      <c r="ZY399">
        <v>0.75151926373282907</v>
      </c>
      <c r="ZZ399">
        <v>0.10270729212217611</v>
      </c>
      <c r="AAA399">
        <v>0.2057098782489496</v>
      </c>
      <c r="AAB399">
        <v>0.42580672640211481</v>
      </c>
      <c r="AAC399">
        <v>0.60554460362985951</v>
      </c>
      <c r="AAD399">
        <v>0.91915494519475294</v>
      </c>
      <c r="AAE399">
        <v>9.5674394632468296E-2</v>
      </c>
      <c r="AAF399">
        <v>0.70077310818837957</v>
      </c>
      <c r="AAG399">
        <v>0.57793465022469281</v>
      </c>
      <c r="AAH399">
        <v>0.61050837254133605</v>
      </c>
      <c r="AAI399">
        <v>0.74883973273821636</v>
      </c>
      <c r="AAJ399">
        <v>0.85044414714459127</v>
      </c>
      <c r="AAK399">
        <v>0.15710461955121713</v>
      </c>
      <c r="AAL399">
        <v>0.82675226413618363</v>
      </c>
      <c r="AAM399">
        <v>2.0765970966088121E-2</v>
      </c>
      <c r="AAN399">
        <v>0.70963907379776836</v>
      </c>
      <c r="AAO399">
        <v>0.39944949364648463</v>
      </c>
      <c r="AAP399">
        <v>0.30407547423183168</v>
      </c>
      <c r="AAQ399">
        <v>0.86738582557063137</v>
      </c>
      <c r="AAR399">
        <v>0.36261286857378561</v>
      </c>
      <c r="AAS399">
        <v>0.67299010541009363</v>
      </c>
      <c r="AAT399">
        <v>0.45137141143109694</v>
      </c>
      <c r="AAU399">
        <v>0.41368810258694133</v>
      </c>
      <c r="AAV399">
        <v>0.89820804233024099</v>
      </c>
      <c r="AAW399">
        <v>0.39579293323928966</v>
      </c>
      <c r="AAX399">
        <v>0.51591397283709217</v>
      </c>
      <c r="AAY399">
        <v>0.93237938366448414</v>
      </c>
      <c r="AAZ399">
        <v>0.46306229076598693</v>
      </c>
      <c r="ABA399">
        <v>0.32456405673378086</v>
      </c>
      <c r="ABB399">
        <v>0.49583761280995664</v>
      </c>
      <c r="ABC399">
        <v>0.29577336499720774</v>
      </c>
      <c r="ABD399">
        <v>0.296723631549067</v>
      </c>
      <c r="ABE399">
        <v>0.33848876829213181</v>
      </c>
      <c r="ABF399">
        <v>0.59556746008916173</v>
      </c>
      <c r="ABG399">
        <v>0.82164525864652027</v>
      </c>
      <c r="ABH399">
        <v>0.17680681022132272</v>
      </c>
      <c r="ABI399">
        <v>0.89097056589453938</v>
      </c>
      <c r="ABJ399">
        <v>0.51342475521919062</v>
      </c>
      <c r="ABK399">
        <v>0.63634398746696164</v>
      </c>
      <c r="ABL399">
        <v>0.61855915542124484</v>
      </c>
      <c r="ABM399">
        <v>0.22061566178350023</v>
      </c>
      <c r="ABN399">
        <v>9.9001592504747937E-2</v>
      </c>
      <c r="ABO399">
        <v>0.53942922445007691</v>
      </c>
      <c r="ABP399">
        <v>0.17924828946997395</v>
      </c>
      <c r="ABQ399">
        <v>0.41730939625167707</v>
      </c>
      <c r="ABR399">
        <v>0.27020889897160061</v>
      </c>
      <c r="ABS399">
        <v>0.85598637176104519</v>
      </c>
      <c r="ABT399">
        <v>0.86325621556151766</v>
      </c>
      <c r="ABU399">
        <v>0.51485307421702087</v>
      </c>
      <c r="ABV399">
        <v>0.95725182883452087</v>
      </c>
      <c r="ABW399">
        <v>0.43696695998853718</v>
      </c>
      <c r="ABX399">
        <v>0.10600155275555156</v>
      </c>
      <c r="ABY399">
        <v>6.3307682118140973E-2</v>
      </c>
      <c r="ABZ399">
        <v>4.2514451118559005E-2</v>
      </c>
      <c r="ACA399">
        <v>0.18649743195644675</v>
      </c>
      <c r="ACB399">
        <v>0.27088618210287552</v>
      </c>
      <c r="ACC399">
        <v>0.97234980040264896</v>
      </c>
      <c r="ACD399">
        <v>0.41401645046658231</v>
      </c>
      <c r="ACE399">
        <v>1.8230477100777298E-2</v>
      </c>
      <c r="ACF399">
        <v>0.51846912473506468</v>
      </c>
      <c r="ACG399">
        <v>0.60762218289757408</v>
      </c>
      <c r="ACH399">
        <v>0.19424334499939</v>
      </c>
      <c r="ACI399">
        <v>0.42429757915397182</v>
      </c>
      <c r="ACJ399">
        <v>0.27259438948244286</v>
      </c>
      <c r="ACK399">
        <v>0.56796287714743598</v>
      </c>
      <c r="ACL399">
        <v>0.46790343364967091</v>
      </c>
      <c r="ACM399">
        <v>0.89155962957253265</v>
      </c>
      <c r="ACN399">
        <v>0.27270346592192274</v>
      </c>
      <c r="ACO399">
        <v>0.29108695862182221</v>
      </c>
      <c r="ACP399">
        <v>5.8853212109910236E-2</v>
      </c>
      <c r="ACQ399">
        <v>0.87952218912837521</v>
      </c>
      <c r="ACR399">
        <v>0.40671826898036678</v>
      </c>
      <c r="ACS399">
        <v>0.72500327411061805</v>
      </c>
      <c r="ACT399">
        <v>0.99567410979283533</v>
      </c>
      <c r="ACU399">
        <v>0.74060772140565145</v>
      </c>
      <c r="ACV399">
        <v>0.94630245507359989</v>
      </c>
      <c r="ACW399">
        <v>0.36606849528675434</v>
      </c>
      <c r="ACX399">
        <v>0.2322143019375027</v>
      </c>
      <c r="ACY399">
        <v>0.88404253912501585</v>
      </c>
      <c r="ACZ399">
        <v>0.59360786538929622</v>
      </c>
      <c r="ADA399">
        <v>0.51249952666261245</v>
      </c>
      <c r="ADB399">
        <v>0.67051201171863206</v>
      </c>
      <c r="ADC399">
        <v>0.63681543508377181</v>
      </c>
      <c r="ADD399">
        <v>0.57012131130085986</v>
      </c>
      <c r="ADE399">
        <v>0.351082908723922</v>
      </c>
      <c r="ADF399">
        <v>0.16913904537572078</v>
      </c>
      <c r="ADG399">
        <v>0.89513401605312148</v>
      </c>
      <c r="ADH399">
        <v>0.4030959434683139</v>
      </c>
      <c r="ADI399">
        <v>0.19533097972667002</v>
      </c>
      <c r="ADJ399">
        <v>0.4151101288294522</v>
      </c>
      <c r="ADK399">
        <v>0.64569413407897414</v>
      </c>
      <c r="ADL399">
        <v>0.39270013143447435</v>
      </c>
      <c r="ADM399">
        <v>0.89409561626095257</v>
      </c>
      <c r="ADN399">
        <v>0.37287734931402416</v>
      </c>
      <c r="ADO399">
        <v>0.14519841512572851</v>
      </c>
      <c r="ADP399">
        <v>0.84438256947311985</v>
      </c>
      <c r="ADQ399">
        <v>0.61192216245749154</v>
      </c>
      <c r="ADR399">
        <v>2.1256937577825097E-2</v>
      </c>
      <c r="ADS399">
        <v>0.14231838584649248</v>
      </c>
      <c r="ADT399">
        <v>0.78709956168474215</v>
      </c>
      <c r="ADU399">
        <v>0.89957160907498568</v>
      </c>
      <c r="ADV399">
        <v>0.89087942371419016</v>
      </c>
      <c r="ADW399">
        <v>0.27742522015174609</v>
      </c>
      <c r="ADX399">
        <v>0.72412333716925381</v>
      </c>
      <c r="ADY399">
        <v>0.31628586128543146</v>
      </c>
      <c r="ADZ399">
        <v>0.48872516682127298</v>
      </c>
      <c r="AEA399">
        <v>0.6392916728903244</v>
      </c>
      <c r="AEB399">
        <v>0.18620354886690527</v>
      </c>
      <c r="AEC399">
        <v>0.42681908048441886</v>
      </c>
      <c r="AED399">
        <v>0.6293792035750585</v>
      </c>
      <c r="AEE399">
        <v>0.72143101849848634</v>
      </c>
      <c r="AEF399">
        <v>0.8357311322156209</v>
      </c>
      <c r="AEG399">
        <v>0.50056732722688391</v>
      </c>
      <c r="AEH399">
        <v>0.74891767849000135</v>
      </c>
      <c r="AEI399">
        <v>0.63177176608034524</v>
      </c>
      <c r="AEJ399">
        <v>0.43067316890646101</v>
      </c>
      <c r="AEK399">
        <v>0.41592081945577308</v>
      </c>
      <c r="AEL399">
        <v>0.68987025535529223</v>
      </c>
      <c r="AEM399">
        <v>0.67992074895566978</v>
      </c>
      <c r="AEN399">
        <v>0.21962405721415079</v>
      </c>
      <c r="AEO399">
        <v>0.99463659603232357</v>
      </c>
      <c r="AEP399">
        <v>0.54664992304877191</v>
      </c>
      <c r="AEQ399">
        <v>0.91914837385188919</v>
      </c>
      <c r="AER399">
        <v>0.12555409323780942</v>
      </c>
      <c r="AES399">
        <v>0.40295339896351867</v>
      </c>
      <c r="AET399">
        <v>0.80573329375714753</v>
      </c>
      <c r="AEU399">
        <v>0.68983210819805418</v>
      </c>
      <c r="AEV399">
        <v>0.61841102509627721</v>
      </c>
      <c r="AEW399">
        <v>0.46094852044058043</v>
      </c>
      <c r="AEX399">
        <v>0.79594242911208424</v>
      </c>
      <c r="AEY399">
        <v>0.60522858601260565</v>
      </c>
      <c r="AEZ399">
        <v>0.54199509184837025</v>
      </c>
      <c r="AFA399">
        <v>0.14762390758541533</v>
      </c>
      <c r="AFB399">
        <v>0.12945213679811585</v>
      </c>
      <c r="AFC399">
        <v>0.59018085186416158</v>
      </c>
      <c r="AFD399">
        <v>0.1513727919046034</v>
      </c>
      <c r="AFE399">
        <v>3.4907113915069843E-2</v>
      </c>
      <c r="AFF399">
        <v>0.21191379593946102</v>
      </c>
      <c r="AFG399">
        <v>0.54592164122346931</v>
      </c>
      <c r="AFH399">
        <v>0.80117705971696085</v>
      </c>
      <c r="AFI399">
        <v>0.25665011025159301</v>
      </c>
      <c r="AFJ399">
        <v>0.5658700707887353</v>
      </c>
      <c r="AFK399">
        <v>0.43160275934285774</v>
      </c>
      <c r="AFL399">
        <v>0.73257671826302895</v>
      </c>
      <c r="AFM399">
        <v>0.12191077368934078</v>
      </c>
      <c r="AFN399">
        <v>0.86468333484961268</v>
      </c>
      <c r="AFO399">
        <v>0.9544764014700271</v>
      </c>
      <c r="AFP399">
        <v>0.12790039497950068</v>
      </c>
      <c r="AFQ399">
        <v>0.47763326108406545</v>
      </c>
      <c r="AFR399">
        <v>0.65759475804504108</v>
      </c>
      <c r="AFS399">
        <v>0.21399786219491612</v>
      </c>
      <c r="AFT399">
        <v>0.80872427003185909</v>
      </c>
      <c r="AFU399">
        <v>0.22839186185813665</v>
      </c>
      <c r="AFV399">
        <v>0.57298023393351694</v>
      </c>
      <c r="AFW399">
        <v>0.22695568185057469</v>
      </c>
      <c r="AFX399">
        <v>0.8599891748152233</v>
      </c>
      <c r="AFY399">
        <v>2.6830383522269741E-2</v>
      </c>
      <c r="AFZ399">
        <v>0.33090506148412324</v>
      </c>
      <c r="AGA399">
        <v>0.32610394095797268</v>
      </c>
      <c r="AGB399">
        <v>0.79311480523546918</v>
      </c>
      <c r="AGC399">
        <v>0.22822174087545188</v>
      </c>
      <c r="AGD399">
        <v>0.3154746899047397</v>
      </c>
      <c r="AGE399">
        <v>0.96229676443464285</v>
      </c>
      <c r="AGF399">
        <v>0.20991165430471104</v>
      </c>
      <c r="AGG399">
        <v>0.61381568341987192</v>
      </c>
      <c r="AGH399">
        <v>0.77380229951764556</v>
      </c>
      <c r="AGI399">
        <v>0.25177914575948468</v>
      </c>
      <c r="AGJ399">
        <v>0.52444988316197272</v>
      </c>
      <c r="AGK399">
        <v>0.57857330806474205</v>
      </c>
      <c r="AGL399">
        <v>0.88069886617819992</v>
      </c>
      <c r="AGM399">
        <v>0.71464014658922648</v>
      </c>
      <c r="AGN399">
        <v>0.99548473087802891</v>
      </c>
      <c r="AGO399">
        <v>0.89210420604183305</v>
      </c>
      <c r="AGP399">
        <v>0.61222533362205533</v>
      </c>
      <c r="AGQ399">
        <v>0.80921560820826643</v>
      </c>
      <c r="AGR399">
        <v>0.48031599817890802</v>
      </c>
      <c r="AGS399">
        <v>0.93242862481208022</v>
      </c>
      <c r="AGT399">
        <v>6.8214012344240738E-2</v>
      </c>
      <c r="AGU399">
        <v>0.1159479086173818</v>
      </c>
      <c r="AGV399">
        <v>0.47296657737971426</v>
      </c>
      <c r="AGW399">
        <v>0.11037972054778367</v>
      </c>
      <c r="AGX399">
        <v>2.2561500464619688E-2</v>
      </c>
      <c r="AGY399">
        <v>0.72415253717976069</v>
      </c>
      <c r="AGZ399">
        <v>0.86184367529436368</v>
      </c>
      <c r="AHA399">
        <v>0.89985252024867213</v>
      </c>
      <c r="AHB399">
        <v>0.83513591778788443</v>
      </c>
      <c r="AHC399">
        <v>0.52195269133951705</v>
      </c>
      <c r="AHD399">
        <v>0.18846412178810967</v>
      </c>
      <c r="AHE399">
        <v>0.23250008087652818</v>
      </c>
      <c r="AHF399">
        <v>0.91967979528376609</v>
      </c>
      <c r="AHG399">
        <v>0.10614572849458004</v>
      </c>
      <c r="AHH399">
        <v>0.13349068561937527</v>
      </c>
      <c r="AHI399">
        <v>9.7231021898279701E-3</v>
      </c>
      <c r="AHJ399">
        <v>0.95499305780951593</v>
      </c>
      <c r="AHK399">
        <v>0.87507375924228981</v>
      </c>
      <c r="AHL399">
        <v>0.77578825075513547</v>
      </c>
      <c r="AHM399">
        <v>0.65741411909697167</v>
      </c>
      <c r="AHN399">
        <v>0.5503248130182975</v>
      </c>
      <c r="AHO399">
        <v>0.72750726569613244</v>
      </c>
      <c r="AHP399">
        <v>0.23228730204777392</v>
      </c>
      <c r="AHQ399">
        <v>0.77577217878711813</v>
      </c>
      <c r="AHR399">
        <v>0.48593602805488467</v>
      </c>
      <c r="AHS399">
        <v>0.54736070791757774</v>
      </c>
      <c r="AHT399">
        <v>0.83794331825694268</v>
      </c>
      <c r="AHU399">
        <v>9.4477624081507727E-2</v>
      </c>
      <c r="AHV399">
        <v>0.90561565985425951</v>
      </c>
      <c r="AHW399">
        <v>0.57734295410275605</v>
      </c>
      <c r="AHX399">
        <v>0.82280569895728661</v>
      </c>
      <c r="AHY399">
        <v>0.10567237265587526</v>
      </c>
      <c r="AHZ399">
        <v>0.12342899897111304</v>
      </c>
      <c r="AIA399">
        <v>0.55065308448630879</v>
      </c>
      <c r="AIB399">
        <v>0.14005788385252171</v>
      </c>
      <c r="AIC399">
        <v>0.63465540575600921</v>
      </c>
      <c r="AID399">
        <v>0.43656175777068706</v>
      </c>
      <c r="AIE399">
        <v>0.47639797515867011</v>
      </c>
      <c r="AIF399">
        <v>0.13618120218228924</v>
      </c>
      <c r="AIG399">
        <v>0.98631330972610021</v>
      </c>
      <c r="AIH399">
        <v>0.1064448810347447</v>
      </c>
      <c r="AII399">
        <v>0.93826316834342205</v>
      </c>
      <c r="AIJ399">
        <v>0.72518064624235712</v>
      </c>
      <c r="AIK399">
        <v>0.81258234069266533</v>
      </c>
      <c r="AIL399">
        <v>0.34218185887455044</v>
      </c>
      <c r="AIM399">
        <v>2.914290605552039E-3</v>
      </c>
      <c r="AIN399">
        <v>0.79851298799387593</v>
      </c>
      <c r="AIO399">
        <v>0.59480259768603161</v>
      </c>
      <c r="AIP399">
        <v>0.20020264692489276</v>
      </c>
      <c r="AIQ399">
        <v>8.4686032786989385E-2</v>
      </c>
      <c r="AIR399">
        <v>0.37183666346442068</v>
      </c>
      <c r="AIS399">
        <v>0.83492020151570034</v>
      </c>
      <c r="AIT399">
        <v>0.74801378237451444</v>
      </c>
      <c r="AIU399">
        <v>0.49727745924590605</v>
      </c>
      <c r="AIV399">
        <v>0.76267228951564603</v>
      </c>
      <c r="AIW399">
        <v>0.31689302690677956</v>
      </c>
      <c r="AIX399">
        <v>0.14995983961238146</v>
      </c>
      <c r="AIY399">
        <v>0.47004738634930787</v>
      </c>
      <c r="AIZ399">
        <v>0.47857971041871383</v>
      </c>
      <c r="AJA399">
        <v>0.73737495408225329</v>
      </c>
      <c r="AJB399">
        <v>0.8352787757558211</v>
      </c>
      <c r="AJC399">
        <v>0.87436327358511901</v>
      </c>
      <c r="AJD399">
        <v>0.92416233188890695</v>
      </c>
      <c r="AJE399">
        <v>0.38937305585261084</v>
      </c>
      <c r="AJF399">
        <v>0.40366501084326345</v>
      </c>
      <c r="AJG399">
        <v>0.71976853800690299</v>
      </c>
      <c r="AJH399">
        <v>0.89756527171291178</v>
      </c>
      <c r="AJI399">
        <v>0.82787904617097985</v>
      </c>
      <c r="AJJ399">
        <v>0.5876629465391614</v>
      </c>
      <c r="AJK399">
        <v>0.94846413131313301</v>
      </c>
      <c r="AJL399">
        <v>6.5033435870596401E-2</v>
      </c>
      <c r="AJM399">
        <v>0.42159954561462165</v>
      </c>
      <c r="AJN399">
        <v>0.67117428488779418</v>
      </c>
      <c r="AJO399">
        <v>0.49763614255398203</v>
      </c>
      <c r="AJP399">
        <v>0.81750999959841386</v>
      </c>
      <c r="AJQ399">
        <v>0.29004781125804291</v>
      </c>
      <c r="AJR399">
        <v>0.13555553846031554</v>
      </c>
      <c r="AJS399">
        <v>0.7163681622088548</v>
      </c>
      <c r="AJT399">
        <v>0.90916837664766037</v>
      </c>
      <c r="AJU399">
        <v>0.98059496542208768</v>
      </c>
      <c r="AJV399">
        <v>0.86206643648669146</v>
      </c>
      <c r="AJW399">
        <v>0.2178554682582009</v>
      </c>
      <c r="AJX399">
        <v>0.72484355733438188</v>
      </c>
      <c r="AJY399">
        <v>0.33770442000913437</v>
      </c>
      <c r="AJZ399">
        <v>0.22978117148240362</v>
      </c>
      <c r="AKA399">
        <v>0.19467109533386351</v>
      </c>
      <c r="AKB399">
        <v>0.53332591678281316</v>
      </c>
      <c r="AKC399">
        <v>0.61054361240541977</v>
      </c>
      <c r="AKD399">
        <v>0.2985736787611204</v>
      </c>
      <c r="AKE399">
        <v>0.26597480559167119</v>
      </c>
      <c r="AKF399">
        <v>0.45220511503405014</v>
      </c>
      <c r="AKG399">
        <v>0.80583747677357542</v>
      </c>
      <c r="AKH399">
        <v>0.11479838960532118</v>
      </c>
      <c r="AKI399">
        <v>0.32267778327398955</v>
      </c>
      <c r="AKJ399">
        <v>6.3001177441337153E-2</v>
      </c>
      <c r="AKK399">
        <v>0.88576526350802853</v>
      </c>
      <c r="AKL399">
        <v>0.45145912361013019</v>
      </c>
      <c r="AKM399">
        <v>0.90787795424024209</v>
      </c>
      <c r="AKN399">
        <v>0.82977132584209867</v>
      </c>
      <c r="AKO399">
        <v>0.42230301413971849</v>
      </c>
      <c r="AKP399">
        <v>0.60254790133942127</v>
      </c>
      <c r="AKQ399">
        <v>0.60587456204959877</v>
      </c>
      <c r="AKR399">
        <v>0.37685213560625586</v>
      </c>
      <c r="AKS399">
        <v>0.30188497179251805</v>
      </c>
      <c r="AKT399">
        <v>0.89351529962728937</v>
      </c>
      <c r="AKU399">
        <v>0.25840387266636944</v>
      </c>
      <c r="AKV399">
        <v>0.99380475844045202</v>
      </c>
      <c r="AKW399">
        <v>0.61606336019346986</v>
      </c>
      <c r="AKX399">
        <v>3.3839841266247062E-2</v>
      </c>
      <c r="AKY399">
        <v>7.6541279661922701E-2</v>
      </c>
      <c r="AKZ399">
        <v>0.46917517429523603</v>
      </c>
      <c r="ALA399">
        <v>0.83806626296112896</v>
      </c>
      <c r="ALB399">
        <v>5.4915884956226346E-2</v>
      </c>
      <c r="ALC399">
        <v>0.4041469229444834</v>
      </c>
      <c r="ALD399">
        <v>0.92068954423703386</v>
      </c>
      <c r="ALE399">
        <v>0.8389017425547719</v>
      </c>
      <c r="ALF399">
        <v>0.55855603957955768</v>
      </c>
      <c r="ALG399">
        <v>9.447655061199034E-2</v>
      </c>
      <c r="ALH399">
        <v>0.48268789050340732</v>
      </c>
      <c r="ALI399">
        <v>9.7094931886577029E-2</v>
      </c>
      <c r="ALJ399">
        <v>0.28816532504385262</v>
      </c>
      <c r="ALK399">
        <v>0.21139004483053991</v>
      </c>
      <c r="ALL399">
        <v>0.82189113354867482</v>
      </c>
      <c r="ALM399">
        <v>0.63601041265813463</v>
      </c>
      <c r="ALN399">
        <f t="shared" si="6"/>
        <v>0.50581357983174946</v>
      </c>
    </row>
    <row r="400" spans="1:1002" x14ac:dyDescent="0.25">
      <c r="A400">
        <v>396</v>
      </c>
      <c r="B400">
        <v>0.52532780437201887</v>
      </c>
      <c r="C400">
        <v>0.49417675337045064</v>
      </c>
      <c r="D400">
        <v>0.22080363455881036</v>
      </c>
      <c r="E400">
        <v>0.61643588250715364</v>
      </c>
      <c r="F400">
        <v>2.1892147512462601E-2</v>
      </c>
      <c r="G400">
        <v>0.41056434423081201</v>
      </c>
      <c r="H400">
        <v>0.76671899771404561</v>
      </c>
      <c r="I400">
        <v>8.3141899312901391E-2</v>
      </c>
      <c r="J400">
        <v>0.91293111493031609</v>
      </c>
      <c r="K400">
        <v>0.68625532705379599</v>
      </c>
      <c r="L400">
        <v>0.18642408869354454</v>
      </c>
      <c r="M400">
        <v>0.17946488920184456</v>
      </c>
      <c r="N400">
        <v>0.49153862140146531</v>
      </c>
      <c r="O400">
        <v>5.2117875842912054E-2</v>
      </c>
      <c r="P400">
        <v>0.87679374549333888</v>
      </c>
      <c r="Q400">
        <v>0.4348007565392823</v>
      </c>
      <c r="R400">
        <v>0.59726645670508316</v>
      </c>
      <c r="S400">
        <v>0.36889736879375123</v>
      </c>
      <c r="T400">
        <v>0.78433703669838861</v>
      </c>
      <c r="U400">
        <v>7.1505297707973314E-3</v>
      </c>
      <c r="V400">
        <v>3.3569712549072483E-2</v>
      </c>
      <c r="W400">
        <v>0.84585706520627446</v>
      </c>
      <c r="X400">
        <v>0.97851811451768522</v>
      </c>
      <c r="Y400">
        <v>7.7801183240288951E-2</v>
      </c>
      <c r="Z400">
        <v>0.39179114786623237</v>
      </c>
      <c r="AA400">
        <v>0.83560236046059522</v>
      </c>
      <c r="AB400">
        <v>0.51448207231198329</v>
      </c>
      <c r="AC400">
        <v>0.36306939589773879</v>
      </c>
      <c r="AD400">
        <v>0.12834432763755355</v>
      </c>
      <c r="AE400">
        <v>8.6770244645626438E-3</v>
      </c>
      <c r="AF400">
        <v>0.37452064153730735</v>
      </c>
      <c r="AG400">
        <v>0.94720899959090732</v>
      </c>
      <c r="AH400">
        <v>0.60277813529661972</v>
      </c>
      <c r="AI400">
        <v>0.23477426027410142</v>
      </c>
      <c r="AJ400">
        <v>0.28210174192182302</v>
      </c>
      <c r="AK400">
        <v>0.4096939809871849</v>
      </c>
      <c r="AL400">
        <v>0.76247210269663634</v>
      </c>
      <c r="AM400">
        <v>0.37360485726589432</v>
      </c>
      <c r="AN400">
        <v>0.53088014089955071</v>
      </c>
      <c r="AO400">
        <v>0.51918834545933301</v>
      </c>
      <c r="AP400">
        <v>0.10843294208227805</v>
      </c>
      <c r="AQ400">
        <v>0.70164055497381017</v>
      </c>
      <c r="AR400">
        <v>0.25183751274388</v>
      </c>
      <c r="AS400">
        <v>0.65617932644663757</v>
      </c>
      <c r="AT400">
        <v>0.75276586566480141</v>
      </c>
      <c r="AU400">
        <v>0.94787825107753765</v>
      </c>
      <c r="AV400">
        <v>0.4643731109858239</v>
      </c>
      <c r="AW400">
        <v>0.88539233037613807</v>
      </c>
      <c r="AX400">
        <v>0.61281472443652829</v>
      </c>
      <c r="AY400">
        <v>0.11035272170735222</v>
      </c>
      <c r="AZ400">
        <v>0.67635298301181823</v>
      </c>
      <c r="BA400">
        <v>0.94972065395513172</v>
      </c>
      <c r="BB400">
        <v>0.61095565640418814</v>
      </c>
      <c r="BC400">
        <v>0.14239738703100335</v>
      </c>
      <c r="BD400">
        <v>0.84555721647088489</v>
      </c>
      <c r="BE400">
        <v>0.44226537661967857</v>
      </c>
      <c r="BF400">
        <v>0.64777219290541921</v>
      </c>
      <c r="BG400">
        <v>0.46817618893072344</v>
      </c>
      <c r="BH400">
        <v>0.23225889214754392</v>
      </c>
      <c r="BI400">
        <v>0.33013341543237895</v>
      </c>
      <c r="BJ400">
        <v>0.6302924554851459</v>
      </c>
      <c r="BK400">
        <v>0.10976745763083728</v>
      </c>
      <c r="BL400">
        <v>3.5289469650531147E-2</v>
      </c>
      <c r="BM400">
        <v>0.65864462257488054</v>
      </c>
      <c r="BN400">
        <v>0.64310888785064335</v>
      </c>
      <c r="BO400">
        <v>0.94245124483997766</v>
      </c>
      <c r="BP400">
        <v>0.87471475122455433</v>
      </c>
      <c r="BQ400">
        <v>0.77184144423340151</v>
      </c>
      <c r="BR400">
        <v>0.52959246941153815</v>
      </c>
      <c r="BS400">
        <v>0.17333211427430117</v>
      </c>
      <c r="BT400">
        <v>0.95692323997998419</v>
      </c>
      <c r="BU400">
        <v>0.255625511778103</v>
      </c>
      <c r="BV400">
        <v>6.2022359774488445E-3</v>
      </c>
      <c r="BW400">
        <v>0.26332516161989095</v>
      </c>
      <c r="BX400">
        <v>0.51900715873857817</v>
      </c>
      <c r="BY400">
        <v>0.60863594339263494</v>
      </c>
      <c r="BZ400">
        <v>0.50203708251658641</v>
      </c>
      <c r="CA400">
        <v>0.29846426258904357</v>
      </c>
      <c r="CB400">
        <v>0.29363954781528012</v>
      </c>
      <c r="CC400">
        <v>0.43380481745246069</v>
      </c>
      <c r="CD400">
        <v>0.2450143965303142</v>
      </c>
      <c r="CE400">
        <v>0.64136855473692334</v>
      </c>
      <c r="CF400">
        <v>0.98059160406736368</v>
      </c>
      <c r="CG400">
        <v>0.2176225985834086</v>
      </c>
      <c r="CH400">
        <v>0.68894433131957045</v>
      </c>
      <c r="CI400">
        <v>0.91134795840679839</v>
      </c>
      <c r="CJ400">
        <v>0.11461909306463891</v>
      </c>
      <c r="CK400">
        <v>0.36319075985699856</v>
      </c>
      <c r="CL400">
        <v>0.5154577376510453</v>
      </c>
      <c r="CM400">
        <v>0.90205709217610097</v>
      </c>
      <c r="CN400">
        <v>0.96904943589048531</v>
      </c>
      <c r="CO400">
        <v>0.76481403108002177</v>
      </c>
      <c r="CP400">
        <v>0.14036179677815741</v>
      </c>
      <c r="CQ400">
        <v>4.9614153424490604E-2</v>
      </c>
      <c r="CR400">
        <v>0.53283236985555726</v>
      </c>
      <c r="CS400">
        <v>0.35293054800589063</v>
      </c>
      <c r="CT400">
        <v>0.84680385727381458</v>
      </c>
      <c r="CU400">
        <v>0.76757696243690388</v>
      </c>
      <c r="CV400">
        <v>0.17636251179896489</v>
      </c>
      <c r="CW400">
        <v>0.5200437925708804</v>
      </c>
      <c r="CX400">
        <v>0.37477020177796272</v>
      </c>
      <c r="CY400">
        <v>0.24825630020327116</v>
      </c>
      <c r="CZ400">
        <v>0.8445584557723711</v>
      </c>
      <c r="DA400">
        <v>0.73344575373711951</v>
      </c>
      <c r="DB400">
        <v>0.82927105024909065</v>
      </c>
      <c r="DC400">
        <v>0.59755870107695552</v>
      </c>
      <c r="DD400">
        <v>0.81843667417463717</v>
      </c>
      <c r="DE400">
        <v>0.95181558593227578</v>
      </c>
      <c r="DF400">
        <v>0.61286549082717445</v>
      </c>
      <c r="DG400">
        <v>0.35506794394855024</v>
      </c>
      <c r="DH400">
        <v>1.9949109434371781E-2</v>
      </c>
      <c r="DI400">
        <v>0.94392982104448886</v>
      </c>
      <c r="DJ400">
        <v>0.76548824084980216</v>
      </c>
      <c r="DK400">
        <v>0.24557555190119673</v>
      </c>
      <c r="DL400">
        <v>0.14209637921809937</v>
      </c>
      <c r="DM400">
        <v>0.53459701509235003</v>
      </c>
      <c r="DN400">
        <v>0.13164570345532167</v>
      </c>
      <c r="DO400">
        <v>0.51258834389909547</v>
      </c>
      <c r="DP400">
        <v>0.91351229456975436</v>
      </c>
      <c r="DQ400">
        <v>0.64671936729806412</v>
      </c>
      <c r="DR400">
        <v>0.28446694895109259</v>
      </c>
      <c r="DS400">
        <v>9.563689551407939E-2</v>
      </c>
      <c r="DT400">
        <v>0.67779368486437797</v>
      </c>
      <c r="DU400">
        <v>1.6664856541674933E-3</v>
      </c>
      <c r="DV400">
        <v>0.72516792895546289</v>
      </c>
      <c r="DW400">
        <v>0.2124094168656967</v>
      </c>
      <c r="DX400">
        <v>0.91621068376070547</v>
      </c>
      <c r="DY400">
        <v>0.56300207370685762</v>
      </c>
      <c r="DZ400">
        <v>0.60774193257328479</v>
      </c>
      <c r="EA400">
        <v>0.69767346693542165</v>
      </c>
      <c r="EB400">
        <v>0.67267884543635792</v>
      </c>
      <c r="EC400">
        <v>8.143894501823401E-3</v>
      </c>
      <c r="ED400">
        <v>0.62045790768428988</v>
      </c>
      <c r="EE400">
        <v>0.21913485694054147</v>
      </c>
      <c r="EF400">
        <v>0.18698769871346088</v>
      </c>
      <c r="EG400">
        <v>0.83613876461819958</v>
      </c>
      <c r="EH400">
        <v>0.89095433990986694</v>
      </c>
      <c r="EI400">
        <v>0.30613552018813717</v>
      </c>
      <c r="EJ400">
        <v>0.75439350971248942</v>
      </c>
      <c r="EK400">
        <v>0.26787403436407919</v>
      </c>
      <c r="EL400">
        <v>0.70505486367270342</v>
      </c>
      <c r="EM400">
        <v>0.30040016074728859</v>
      </c>
      <c r="EN400">
        <v>0.68826142522855538</v>
      </c>
      <c r="EO400">
        <v>0.77995435288451942</v>
      </c>
      <c r="EP400">
        <v>0.11185891946139692</v>
      </c>
      <c r="EQ400">
        <v>0.38049335258384154</v>
      </c>
      <c r="ER400">
        <v>0.39574482148465417</v>
      </c>
      <c r="ES400">
        <v>0.81719432603608921</v>
      </c>
      <c r="ET400">
        <v>0.38606638860671694</v>
      </c>
      <c r="EU400">
        <v>0.89879803056537821</v>
      </c>
      <c r="EV400">
        <v>0.32671496660473487</v>
      </c>
      <c r="EW400">
        <v>0.32754827675544507</v>
      </c>
      <c r="EX400">
        <v>0.90775001343537765</v>
      </c>
      <c r="EY400">
        <v>0.21282991124559347</v>
      </c>
      <c r="EZ400">
        <v>0.11208088760653112</v>
      </c>
      <c r="FA400">
        <v>6.4777844893534886E-2</v>
      </c>
      <c r="FB400">
        <v>0.79897476242702303</v>
      </c>
      <c r="FC400">
        <v>0.87883731526461895</v>
      </c>
      <c r="FD400">
        <v>0.85428070837295822</v>
      </c>
      <c r="FE400">
        <v>8.6892222570408961E-2</v>
      </c>
      <c r="FF400">
        <v>0.16742712700838702</v>
      </c>
      <c r="FG400">
        <v>0.1706690849363941</v>
      </c>
      <c r="FH400">
        <v>0.37085956887307514</v>
      </c>
      <c r="FI400">
        <v>0.15383592091895693</v>
      </c>
      <c r="FJ400">
        <v>0.88207258013807688</v>
      </c>
      <c r="FK400">
        <v>0.40873275866988479</v>
      </c>
      <c r="FL400">
        <v>0.43661979496240633</v>
      </c>
      <c r="FM400">
        <v>0.60022848559704589</v>
      </c>
      <c r="FN400">
        <v>6.3632376390762246E-2</v>
      </c>
      <c r="FO400">
        <v>0.84436766904910221</v>
      </c>
      <c r="FP400">
        <v>0.86430812750396502</v>
      </c>
      <c r="FQ400">
        <v>0.59076342870858556</v>
      </c>
      <c r="FR400">
        <v>0.20462321353061508</v>
      </c>
      <c r="FS400">
        <v>7.3055806190593708E-2</v>
      </c>
      <c r="FT400">
        <v>0.50144223698074042</v>
      </c>
      <c r="FU400">
        <v>0.77079211722348095</v>
      </c>
      <c r="FV400">
        <v>0.2377440491014795</v>
      </c>
      <c r="FW400">
        <v>0.42867285056625237</v>
      </c>
      <c r="FX400">
        <v>0.59473099373581739</v>
      </c>
      <c r="FY400">
        <v>0.85458404181578163</v>
      </c>
      <c r="FZ400">
        <v>0.62318910838521135</v>
      </c>
      <c r="GA400">
        <v>0.15441841803486456</v>
      </c>
      <c r="GB400">
        <v>0.99982788331550887</v>
      </c>
      <c r="GC400">
        <v>0.34845072350780559</v>
      </c>
      <c r="GD400">
        <v>0.99325282140439664</v>
      </c>
      <c r="GE400">
        <v>0.41074951987145036</v>
      </c>
      <c r="GF400">
        <v>8.7596256261067151E-2</v>
      </c>
      <c r="GG400">
        <v>0.72602679069652887</v>
      </c>
      <c r="GH400">
        <v>0.54836729167490905</v>
      </c>
      <c r="GI400">
        <v>0.54173696155996698</v>
      </c>
      <c r="GJ400">
        <v>0.91403957780865486</v>
      </c>
      <c r="GK400">
        <v>7.9830833050622552E-2</v>
      </c>
      <c r="GL400">
        <v>0.11379115334837531</v>
      </c>
      <c r="GM400">
        <v>0.23111195838812626</v>
      </c>
      <c r="GN400">
        <v>0.39565569672382006</v>
      </c>
      <c r="GO400">
        <v>0.27264410119654059</v>
      </c>
      <c r="GP400">
        <v>0.29900096564473666</v>
      </c>
      <c r="GQ400">
        <v>0.14582448519560776</v>
      </c>
      <c r="GR400">
        <v>0.3822475346157358</v>
      </c>
      <c r="GS400">
        <v>6.2074450990262209E-2</v>
      </c>
      <c r="GT400">
        <v>0.25329034958381624</v>
      </c>
      <c r="GU400">
        <v>0.8623325875776332</v>
      </c>
      <c r="GV400">
        <v>0.10141603128770271</v>
      </c>
      <c r="GW400">
        <v>0.64274953981895377</v>
      </c>
      <c r="GX400">
        <v>0.48655760646167312</v>
      </c>
      <c r="GY400">
        <v>0.87145324493004539</v>
      </c>
      <c r="GZ400">
        <v>0.61289248668464713</v>
      </c>
      <c r="HA400">
        <v>0.67444182259636409</v>
      </c>
      <c r="HB400">
        <v>0.67113743277233828</v>
      </c>
      <c r="HC400">
        <v>0.21742497456988186</v>
      </c>
      <c r="HD400">
        <v>0.83550362142198642</v>
      </c>
      <c r="HE400">
        <v>1.5067338304100009E-3</v>
      </c>
      <c r="HF400">
        <v>0.10108778878229652</v>
      </c>
      <c r="HG400">
        <v>0.50759245747404047</v>
      </c>
      <c r="HH400">
        <v>0.87336004216416685</v>
      </c>
      <c r="HI400">
        <v>0.32587019336862766</v>
      </c>
      <c r="HJ400">
        <v>0.9068166849656768</v>
      </c>
      <c r="HK400">
        <v>0.86575149200778723</v>
      </c>
      <c r="HL400">
        <v>0.13052770377817613</v>
      </c>
      <c r="HM400">
        <v>0.73637898493488174</v>
      </c>
      <c r="HN400">
        <v>0.3762116819175223</v>
      </c>
      <c r="HO400">
        <v>0.86812738469686934</v>
      </c>
      <c r="HP400">
        <v>0.2384647634581567</v>
      </c>
      <c r="HQ400">
        <v>0.45504731745022842</v>
      </c>
      <c r="HR400">
        <v>7.7099531500105845E-2</v>
      </c>
      <c r="HS400">
        <v>0.38774706367178535</v>
      </c>
      <c r="HT400">
        <v>8.5328196650578336E-2</v>
      </c>
      <c r="HU400">
        <v>0.22578247434784759</v>
      </c>
      <c r="HV400">
        <v>0.47269501838529582</v>
      </c>
      <c r="HW400">
        <v>0.90295688431469767</v>
      </c>
      <c r="HX400">
        <v>0.13505132743376935</v>
      </c>
      <c r="HY400">
        <v>0.30992014466293893</v>
      </c>
      <c r="HZ400">
        <v>0.38504936011588464</v>
      </c>
      <c r="IA400">
        <v>7.9062928318950676E-2</v>
      </c>
      <c r="IB400">
        <v>0.69335685434451066</v>
      </c>
      <c r="IC400">
        <v>0.5316419682303144</v>
      </c>
      <c r="ID400">
        <v>0.16491376570222149</v>
      </c>
      <c r="IE400">
        <v>0.13323638430668339</v>
      </c>
      <c r="IF400">
        <v>0.76233482112359885</v>
      </c>
      <c r="IG400">
        <v>0.14000807548688299</v>
      </c>
      <c r="IH400">
        <v>0.93548621600786341</v>
      </c>
      <c r="II400">
        <v>0.83254777530858737</v>
      </c>
      <c r="IJ400">
        <v>0.72942446924871296</v>
      </c>
      <c r="IK400">
        <v>0.13563654124829316</v>
      </c>
      <c r="IL400">
        <v>4.6256728179067563E-2</v>
      </c>
      <c r="IM400">
        <v>0.36196007581822964</v>
      </c>
      <c r="IN400">
        <v>0.15290309757942433</v>
      </c>
      <c r="IO400">
        <v>0.59231069201065301</v>
      </c>
      <c r="IP400">
        <v>0.18316981128988374</v>
      </c>
      <c r="IQ400">
        <v>0.2080154899373039</v>
      </c>
      <c r="IR400">
        <v>0.95688644001154288</v>
      </c>
      <c r="IS400">
        <v>0.39157858638007881</v>
      </c>
      <c r="IT400">
        <v>0.98106353975373517</v>
      </c>
      <c r="IU400">
        <v>0.98297770946894336</v>
      </c>
      <c r="IV400">
        <v>0.68586489042602761</v>
      </c>
      <c r="IW400">
        <v>5.7448854502587632E-2</v>
      </c>
      <c r="IX400">
        <v>0.9935001146273218</v>
      </c>
      <c r="IY400">
        <v>0.40662646003810088</v>
      </c>
      <c r="IZ400">
        <v>2.6348327537723759E-2</v>
      </c>
      <c r="JA400">
        <v>0.25224618105512175</v>
      </c>
      <c r="JB400">
        <v>0.98092891829832485</v>
      </c>
      <c r="JC400">
        <v>0.90736636911742785</v>
      </c>
      <c r="JD400">
        <v>0.75691902425420543</v>
      </c>
      <c r="JE400">
        <v>0.6622031955255433</v>
      </c>
      <c r="JF400">
        <v>0.44282347402047195</v>
      </c>
      <c r="JG400">
        <v>0.26778817628515428</v>
      </c>
      <c r="JH400">
        <v>0.11768659789545299</v>
      </c>
      <c r="JI400">
        <v>0.36646438827624972</v>
      </c>
      <c r="JJ400">
        <v>0.78868255352906391</v>
      </c>
      <c r="JK400">
        <v>0.17865664262905356</v>
      </c>
      <c r="JL400">
        <v>0.63737071046819083</v>
      </c>
      <c r="JM400">
        <v>0.66976329969199766</v>
      </c>
      <c r="JN400">
        <v>7.1678530337843105E-3</v>
      </c>
      <c r="JO400">
        <v>0.32245528315368355</v>
      </c>
      <c r="JP400">
        <v>0.87764293537303806</v>
      </c>
      <c r="JQ400">
        <v>0.76282077989107555</v>
      </c>
      <c r="JR400">
        <v>0.35281571320222482</v>
      </c>
      <c r="JS400">
        <v>0.47425418345413983</v>
      </c>
      <c r="JT400">
        <v>0.21918091331041722</v>
      </c>
      <c r="JU400">
        <v>0.97935533414823128</v>
      </c>
      <c r="JV400">
        <v>0.45709876911390612</v>
      </c>
      <c r="JW400">
        <v>0.37637335658566895</v>
      </c>
      <c r="JX400">
        <v>0.38108278355728453</v>
      </c>
      <c r="JY400">
        <v>0.85875279071887112</v>
      </c>
      <c r="JZ400">
        <v>0.13964491578675908</v>
      </c>
      <c r="KA400">
        <v>0.40181886737974193</v>
      </c>
      <c r="KB400">
        <v>0.12953125816576372</v>
      </c>
      <c r="KC400">
        <v>0.58054193398221143</v>
      </c>
      <c r="KD400">
        <v>0.85528341571388489</v>
      </c>
      <c r="KE400">
        <v>0.30568076391373822</v>
      </c>
      <c r="KF400">
        <v>0.70636925155197028</v>
      </c>
      <c r="KG400">
        <v>0.24811612472022859</v>
      </c>
      <c r="KH400">
        <v>0.12574743961929613</v>
      </c>
      <c r="KI400">
        <v>0.69625068770043963</v>
      </c>
      <c r="KJ400">
        <v>0.34591845004589339</v>
      </c>
      <c r="KK400">
        <v>0.84532380342009839</v>
      </c>
      <c r="KL400">
        <v>0.83203915318555977</v>
      </c>
      <c r="KM400">
        <v>0.88460756405021645</v>
      </c>
      <c r="KN400">
        <v>0.52139148723372664</v>
      </c>
      <c r="KO400">
        <v>0.68860518375022606</v>
      </c>
      <c r="KP400">
        <v>0.30468763303143132</v>
      </c>
      <c r="KQ400">
        <v>0.2654028737463352</v>
      </c>
      <c r="KR400">
        <v>0.2120605852065014</v>
      </c>
      <c r="KS400">
        <v>0.31993394276376053</v>
      </c>
      <c r="KT400">
        <v>0.37164553857823934</v>
      </c>
      <c r="KU400">
        <v>0.42790885919478561</v>
      </c>
      <c r="KV400">
        <v>0.24656293070838187</v>
      </c>
      <c r="KW400">
        <v>0.34697890072375792</v>
      </c>
      <c r="KX400">
        <v>0.64623451176534097</v>
      </c>
      <c r="KY400">
        <v>0.6476581801946355</v>
      </c>
      <c r="KZ400">
        <v>0.97889499579645323</v>
      </c>
      <c r="LA400">
        <v>1.9998754308275579E-2</v>
      </c>
      <c r="LB400">
        <v>0.1911780825717222</v>
      </c>
      <c r="LC400">
        <v>0.63414860296191811</v>
      </c>
      <c r="LD400">
        <v>3.2967832955695164E-2</v>
      </c>
      <c r="LE400">
        <v>0.31413538600526025</v>
      </c>
      <c r="LF400">
        <v>0.20712001779685763</v>
      </c>
      <c r="LG400">
        <v>0.15514006526461777</v>
      </c>
      <c r="LH400">
        <v>0.77617608488717216</v>
      </c>
      <c r="LI400">
        <v>0.80491200540199237</v>
      </c>
      <c r="LJ400">
        <v>0.60116645825922854</v>
      </c>
      <c r="LK400">
        <v>0.4725731288308469</v>
      </c>
      <c r="LL400">
        <v>0.94774517883519049</v>
      </c>
      <c r="LM400">
        <v>0.48562991051372406</v>
      </c>
      <c r="LN400">
        <v>0.1864506065526973</v>
      </c>
      <c r="LO400">
        <v>0.11843639698775077</v>
      </c>
      <c r="LP400">
        <v>9.4653171926839863E-2</v>
      </c>
      <c r="LQ400">
        <v>0.95759975642393391</v>
      </c>
      <c r="LR400">
        <v>0.34495716115390118</v>
      </c>
      <c r="LS400">
        <v>0.25303259322313532</v>
      </c>
      <c r="LT400">
        <v>0.87427646424001448</v>
      </c>
      <c r="LU400">
        <v>0.62365923301033299</v>
      </c>
      <c r="LV400">
        <v>0.22429961612758764</v>
      </c>
      <c r="LW400">
        <v>0.73186506317493882</v>
      </c>
      <c r="LX400">
        <v>0.78395381334663061</v>
      </c>
      <c r="LY400">
        <v>0.1816239278371361</v>
      </c>
      <c r="LZ400">
        <v>0.44208195939392703</v>
      </c>
      <c r="MA400">
        <v>0.79184304927264038</v>
      </c>
      <c r="MB400">
        <v>0.414940283188315</v>
      </c>
      <c r="MC400">
        <v>2.92793379976094E-2</v>
      </c>
      <c r="MD400">
        <v>0.30587202547262582</v>
      </c>
      <c r="ME400">
        <v>0.43150042662376853</v>
      </c>
      <c r="MF400">
        <v>0.82646280478208012</v>
      </c>
      <c r="MG400">
        <v>0.21906315638198559</v>
      </c>
      <c r="MH400">
        <v>0.24631514417441602</v>
      </c>
      <c r="MI400">
        <v>0.26191341765289944</v>
      </c>
      <c r="MJ400">
        <v>0.95494712117855685</v>
      </c>
      <c r="MK400">
        <v>0.78949921291017644</v>
      </c>
      <c r="ML400">
        <v>0.83393930324731891</v>
      </c>
      <c r="MM400">
        <v>0.38789723504282803</v>
      </c>
      <c r="MN400">
        <v>0.19075599294848655</v>
      </c>
      <c r="MO400">
        <v>0.43746057642744163</v>
      </c>
      <c r="MP400">
        <v>0.73256252820196366</v>
      </c>
      <c r="MQ400">
        <v>0.1989093524880664</v>
      </c>
      <c r="MR400">
        <v>0.29210721008922569</v>
      </c>
      <c r="MS400">
        <v>0.21116495309257444</v>
      </c>
      <c r="MT400">
        <v>0.13156692154918437</v>
      </c>
      <c r="MU400">
        <v>0.9035221484005147</v>
      </c>
      <c r="MV400">
        <v>0.8941194997757983</v>
      </c>
      <c r="MW400">
        <v>0.51956926941998338</v>
      </c>
      <c r="MX400">
        <v>0.70899798162359584</v>
      </c>
      <c r="MY400">
        <v>0.68448165688498253</v>
      </c>
      <c r="MZ400">
        <v>0.34300891250976728</v>
      </c>
      <c r="NA400">
        <v>0.57377431825318892</v>
      </c>
      <c r="NB400">
        <v>0.18292478908112941</v>
      </c>
      <c r="NC400">
        <v>6.6041958967903214E-2</v>
      </c>
      <c r="ND400">
        <v>0.976386428056634</v>
      </c>
      <c r="NE400">
        <v>0.60639708993242081</v>
      </c>
      <c r="NF400">
        <v>0.89637356853187633</v>
      </c>
      <c r="NG400">
        <v>8.0357859362746753E-2</v>
      </c>
      <c r="NH400">
        <v>2.0115717599391569E-2</v>
      </c>
      <c r="NI400">
        <v>0.52170755950157044</v>
      </c>
      <c r="NJ400">
        <v>0.73799829460397137</v>
      </c>
      <c r="NK400">
        <v>0.85552195633876471</v>
      </c>
      <c r="NL400">
        <v>0.58672786166953361</v>
      </c>
      <c r="NM400">
        <v>0.58025045773849793</v>
      </c>
      <c r="NN400">
        <v>0.40170152134928183</v>
      </c>
      <c r="NO400">
        <v>0.95188113088447424</v>
      </c>
      <c r="NP400">
        <v>0.71871122104026852</v>
      </c>
      <c r="NQ400">
        <v>0.88788216133850661</v>
      </c>
      <c r="NR400">
        <v>0.97911835771635014</v>
      </c>
      <c r="NS400">
        <v>6.8336884782770335E-3</v>
      </c>
      <c r="NT400">
        <v>0.45698342727724894</v>
      </c>
      <c r="NU400">
        <v>0.74723801683131208</v>
      </c>
      <c r="NV400">
        <v>0.89237762943546273</v>
      </c>
      <c r="NW400">
        <v>0.95538457485006301</v>
      </c>
      <c r="NX400">
        <v>0.81859724119539767</v>
      </c>
      <c r="NY400">
        <v>0.77631339226588769</v>
      </c>
      <c r="NZ400">
        <v>0.19549238773130118</v>
      </c>
      <c r="OA400">
        <v>0.29276863210615878</v>
      </c>
      <c r="OB400">
        <v>9.7947903901212774E-2</v>
      </c>
      <c r="OC400">
        <v>0.37283152765677663</v>
      </c>
      <c r="OD400">
        <v>0.95492769353171802</v>
      </c>
      <c r="OE400">
        <v>0.81924449955305823</v>
      </c>
      <c r="OF400">
        <v>0.67436155557331201</v>
      </c>
      <c r="OG400">
        <v>0.54330536049871692</v>
      </c>
      <c r="OH400">
        <v>0.42504350952197856</v>
      </c>
      <c r="OI400">
        <v>0.72229067627474441</v>
      </c>
      <c r="OJ400">
        <v>0.43936251370077339</v>
      </c>
      <c r="OK400">
        <v>0.74650605113081026</v>
      </c>
      <c r="OL400">
        <v>0.57262764186274595</v>
      </c>
      <c r="OM400">
        <v>0.23702306757477187</v>
      </c>
      <c r="ON400">
        <v>0.43330780426156512</v>
      </c>
      <c r="OO400">
        <v>0.2904997755895441</v>
      </c>
      <c r="OP400">
        <v>0.19558596088717084</v>
      </c>
      <c r="OQ400">
        <v>0.90695352888417369</v>
      </c>
      <c r="OR400">
        <v>0.69341581100324168</v>
      </c>
      <c r="OS400">
        <v>4.5041952855669032E-2</v>
      </c>
      <c r="OT400">
        <v>0.61140303526901485</v>
      </c>
      <c r="OU400">
        <v>0.31975494246853087</v>
      </c>
      <c r="OV400">
        <v>0.69938758235916854</v>
      </c>
      <c r="OW400">
        <v>0.43480203577386556</v>
      </c>
      <c r="OX400">
        <v>0.71265534933492869</v>
      </c>
      <c r="OY400">
        <v>0.35197553211455268</v>
      </c>
      <c r="OZ400">
        <v>0.78368503656835797</v>
      </c>
      <c r="PA400">
        <v>0.94506630294358807</v>
      </c>
      <c r="PB400">
        <v>0.43105238560034309</v>
      </c>
      <c r="PC400">
        <v>0.35614225097260932</v>
      </c>
      <c r="PD400">
        <v>0.91838673264955595</v>
      </c>
      <c r="PE400">
        <v>0.1486337910396115</v>
      </c>
      <c r="PF400">
        <v>0.44972103145507092</v>
      </c>
      <c r="PG400">
        <v>0.68604607964171971</v>
      </c>
      <c r="PH400">
        <v>0.30836835358692527</v>
      </c>
      <c r="PI400">
        <v>0.62064588958108757</v>
      </c>
      <c r="PJ400">
        <v>6.9546540052821793E-2</v>
      </c>
      <c r="PK400">
        <v>0.91634988552505614</v>
      </c>
      <c r="PL400">
        <v>0.92146010137413936</v>
      </c>
      <c r="PM400">
        <v>0.91385630666761264</v>
      </c>
      <c r="PN400">
        <v>0.40017574452819793</v>
      </c>
      <c r="PO400">
        <v>0.74046361143009709</v>
      </c>
      <c r="PP400">
        <v>0.22802651376882366</v>
      </c>
      <c r="PQ400">
        <v>0.22823740467585618</v>
      </c>
      <c r="PR400">
        <v>1.7539640727530781E-3</v>
      </c>
      <c r="PS400">
        <v>0.44463102659716203</v>
      </c>
      <c r="PT400">
        <v>0.14527067999254739</v>
      </c>
      <c r="PU400">
        <v>0.28657149979644192</v>
      </c>
      <c r="PV400">
        <v>0.66524339398793342</v>
      </c>
      <c r="PW400">
        <v>0.83602224614824006</v>
      </c>
      <c r="PX400">
        <v>0.43486975353861801</v>
      </c>
      <c r="PY400">
        <v>0.26555944498955364</v>
      </c>
      <c r="PZ400">
        <v>0.72746765644938249</v>
      </c>
      <c r="QA400">
        <v>0.55685332447039715</v>
      </c>
      <c r="QB400">
        <v>0.37797905089463268</v>
      </c>
      <c r="QC400">
        <v>3.8287310585779499E-3</v>
      </c>
      <c r="QD400">
        <v>0.20115924445885391</v>
      </c>
      <c r="QE400">
        <v>5.7374603825857462E-2</v>
      </c>
      <c r="QF400">
        <v>2.4633769988058885E-2</v>
      </c>
      <c r="QG400">
        <v>0.74578952585438718</v>
      </c>
      <c r="QH400">
        <v>0.89296844132970199</v>
      </c>
      <c r="QI400">
        <v>0.92931139633397031</v>
      </c>
      <c r="QJ400">
        <v>0.6185586253069717</v>
      </c>
      <c r="QK400">
        <v>5.7305225882731126E-2</v>
      </c>
      <c r="QL400">
        <v>0.91731286085905961</v>
      </c>
      <c r="QM400">
        <v>0.61469981649028416</v>
      </c>
      <c r="QN400">
        <v>7.0516583446825432E-2</v>
      </c>
      <c r="QO400">
        <v>0.58794420154382376</v>
      </c>
      <c r="QP400">
        <v>0.52435664057661935</v>
      </c>
      <c r="QQ400">
        <v>0.80951181550407203</v>
      </c>
      <c r="QR400">
        <v>0.70586435013354232</v>
      </c>
      <c r="QS400">
        <v>0.39367710138111578</v>
      </c>
      <c r="QT400">
        <v>4.7773180250841429E-2</v>
      </c>
      <c r="QU400">
        <v>0.89261447690748541</v>
      </c>
      <c r="QV400">
        <v>0.99793630348042006</v>
      </c>
      <c r="QW400">
        <v>4.573011063445942E-2</v>
      </c>
      <c r="QX400">
        <v>8.7105314915361887E-2</v>
      </c>
      <c r="QY400">
        <v>0.37982570532854476</v>
      </c>
      <c r="QZ400">
        <v>0.66853216573442353</v>
      </c>
      <c r="RA400">
        <v>0.19882449496989996</v>
      </c>
      <c r="RB400">
        <v>0.92238908538261644</v>
      </c>
      <c r="RC400">
        <v>0.52484864736891279</v>
      </c>
      <c r="RD400">
        <v>0.57188344709685102</v>
      </c>
      <c r="RE400">
        <v>8.0145338796441812E-2</v>
      </c>
      <c r="RF400">
        <v>0.59002851344820595</v>
      </c>
      <c r="RG400">
        <v>0.74879658178313335</v>
      </c>
      <c r="RH400">
        <v>0.46464222207466399</v>
      </c>
      <c r="RI400">
        <v>0.15040451623874229</v>
      </c>
      <c r="RJ400">
        <v>0.75791671083846057</v>
      </c>
      <c r="RK400">
        <v>0.23515178574873297</v>
      </c>
      <c r="RL400">
        <v>0.25455741275922539</v>
      </c>
      <c r="RM400">
        <v>0.27089852189666663</v>
      </c>
      <c r="RN400">
        <v>0.90579218117675186</v>
      </c>
      <c r="RO400">
        <v>0.15437200304416965</v>
      </c>
      <c r="RP400">
        <v>0.11202120187167697</v>
      </c>
      <c r="RQ400">
        <v>0.6058160709943442</v>
      </c>
      <c r="RR400">
        <v>6.3950542352448347E-2</v>
      </c>
      <c r="RS400">
        <v>0.9423997905410878</v>
      </c>
      <c r="RT400">
        <v>0.67611672100791231</v>
      </c>
      <c r="RU400">
        <v>9.0197003595616998E-2</v>
      </c>
      <c r="RV400">
        <v>0.60807814832985141</v>
      </c>
      <c r="RW400">
        <v>0.17359560251078709</v>
      </c>
      <c r="RX400">
        <v>0.78198905975077182</v>
      </c>
      <c r="RY400">
        <v>0.89439177422738636</v>
      </c>
      <c r="RZ400">
        <v>0.27536804039808549</v>
      </c>
      <c r="SA400">
        <v>0.646926387487608</v>
      </c>
      <c r="SB400">
        <v>0.98217869331917318</v>
      </c>
      <c r="SC400">
        <v>0.46388768093136423</v>
      </c>
      <c r="SD400">
        <v>0.79861997268898399</v>
      </c>
      <c r="SE400">
        <v>0.88478973088032653</v>
      </c>
      <c r="SF400">
        <v>0.49222312512770539</v>
      </c>
      <c r="SG400">
        <v>0.50456993823935059</v>
      </c>
      <c r="SH400">
        <v>0.63740533726735293</v>
      </c>
      <c r="SI400">
        <v>0.42825560768293858</v>
      </c>
      <c r="SJ400">
        <v>0.9367516274634673</v>
      </c>
      <c r="SK400">
        <v>0.52619848183907503</v>
      </c>
      <c r="SL400">
        <v>0.95217083441000161</v>
      </c>
      <c r="SM400">
        <v>0.48313541325048293</v>
      </c>
      <c r="SN400">
        <v>0.9933482468284891</v>
      </c>
      <c r="SO400">
        <v>0.10785687365116325</v>
      </c>
      <c r="SP400">
        <v>0.76971024072119565</v>
      </c>
      <c r="SQ400">
        <v>0.21261721412193546</v>
      </c>
      <c r="SR400">
        <v>8.962941202912178E-2</v>
      </c>
      <c r="SS400">
        <v>0.41530931387522518</v>
      </c>
      <c r="ST400">
        <v>0.78205550686165015</v>
      </c>
      <c r="SU400">
        <v>0.66859756720153152</v>
      </c>
      <c r="SV400">
        <v>0.89881902222816856</v>
      </c>
      <c r="SW400">
        <v>0.51136073222763179</v>
      </c>
      <c r="SX400">
        <v>0.46251412999832042</v>
      </c>
      <c r="SY400">
        <v>2.197256652267976E-2</v>
      </c>
      <c r="SZ400">
        <v>1.7058878649303E-2</v>
      </c>
      <c r="TA400">
        <v>0.55574960493930281</v>
      </c>
      <c r="TB400">
        <v>0.33786536004466794</v>
      </c>
      <c r="TC400">
        <v>0.70622015046342035</v>
      </c>
      <c r="TD400">
        <v>0.894790897025175</v>
      </c>
      <c r="TE400">
        <v>0.53811696860030855</v>
      </c>
      <c r="TF400">
        <v>0.20718418378203607</v>
      </c>
      <c r="TG400">
        <v>0.19942248645166938</v>
      </c>
      <c r="TH400">
        <v>0.46501865786180407</v>
      </c>
      <c r="TI400">
        <v>8.7211310563675926E-2</v>
      </c>
      <c r="TJ400">
        <v>0.97269452425368275</v>
      </c>
      <c r="TK400">
        <v>0.7448609345763717</v>
      </c>
      <c r="TL400">
        <v>3.8338298673889493E-2</v>
      </c>
      <c r="TM400">
        <v>6.6827254427754945E-2</v>
      </c>
      <c r="TN400">
        <v>0.36765266211647207</v>
      </c>
      <c r="TO400">
        <v>0.47400179659610564</v>
      </c>
      <c r="TP400">
        <v>0.60064581751885338</v>
      </c>
      <c r="TQ400">
        <v>0.4404499352487492</v>
      </c>
      <c r="TR400">
        <v>0.95106375301937973</v>
      </c>
      <c r="TS400">
        <v>0.82199967309176203</v>
      </c>
      <c r="TT400">
        <v>0.50592427044279797</v>
      </c>
      <c r="TU400">
        <v>0.87870354181144128</v>
      </c>
      <c r="TV400">
        <v>0.85789024467885777</v>
      </c>
      <c r="TW400">
        <v>0.77506183291087605</v>
      </c>
      <c r="TX400">
        <v>8.8881984781180146E-2</v>
      </c>
      <c r="TY400">
        <v>0.40356575978772435</v>
      </c>
      <c r="TZ400">
        <v>3.4693707628513315E-2</v>
      </c>
      <c r="UA400">
        <v>0.3760017198150859</v>
      </c>
      <c r="UB400">
        <v>0.6809349035630381</v>
      </c>
      <c r="UC400">
        <v>0.79589609346780643</v>
      </c>
      <c r="UD400">
        <v>0.36124298207171956</v>
      </c>
      <c r="UE400">
        <v>0.25910960866974164</v>
      </c>
      <c r="UF400">
        <v>0.95370418391128953</v>
      </c>
      <c r="UG400">
        <v>0.87890684524400065</v>
      </c>
      <c r="UH400">
        <v>0.82775130412111564</v>
      </c>
      <c r="UI400">
        <v>0.98306578480399076</v>
      </c>
      <c r="UJ400">
        <v>0.4918605603091285</v>
      </c>
      <c r="UK400">
        <v>0.37024879969135638</v>
      </c>
      <c r="UL400">
        <v>0.25446215241244619</v>
      </c>
      <c r="UM400">
        <v>0.25630327537324649</v>
      </c>
      <c r="UN400">
        <v>0.12128195611757198</v>
      </c>
      <c r="UO400">
        <v>0.24225752018548596</v>
      </c>
      <c r="UP400">
        <v>0.39458283884252698</v>
      </c>
      <c r="UQ400">
        <v>0.50513302024482276</v>
      </c>
      <c r="UR400">
        <v>0.64090403559382547</v>
      </c>
      <c r="US400">
        <v>0.36811136331803418</v>
      </c>
      <c r="UT400">
        <v>0.71075333289163611</v>
      </c>
      <c r="UU400">
        <v>0.49855229171336579</v>
      </c>
      <c r="UV400">
        <v>0.31620268543968955</v>
      </c>
      <c r="UW400">
        <v>0.43749659238322691</v>
      </c>
      <c r="UX400">
        <v>0.7978662157655404</v>
      </c>
      <c r="UY400">
        <v>0.43548026546382312</v>
      </c>
      <c r="UZ400">
        <v>0.59528609680116173</v>
      </c>
      <c r="VA400">
        <v>0.27842329328629323</v>
      </c>
      <c r="VB400">
        <v>0.46183713683277772</v>
      </c>
      <c r="VC400">
        <v>0.8910367122995585</v>
      </c>
      <c r="VD400">
        <v>0.43498277267317098</v>
      </c>
      <c r="VE400">
        <v>0.93492809498355844</v>
      </c>
      <c r="VF400">
        <v>0.47974014451547409</v>
      </c>
      <c r="VG400">
        <v>0.85957637722348224</v>
      </c>
      <c r="VH400">
        <v>0.23842551167382675</v>
      </c>
      <c r="VI400">
        <v>0.60854912587357401</v>
      </c>
      <c r="VJ400">
        <v>0.86273809278473024</v>
      </c>
      <c r="VK400">
        <v>2.7309062697799202E-2</v>
      </c>
      <c r="VL400">
        <v>0.15381401673935513</v>
      </c>
      <c r="VM400">
        <v>0.32527641045549649</v>
      </c>
      <c r="VN400">
        <v>0.19357572989193395</v>
      </c>
      <c r="VO400">
        <v>0.52244348479949665</v>
      </c>
      <c r="VP400">
        <v>0.38153593115023909</v>
      </c>
      <c r="VQ400">
        <v>0.8207369371269515</v>
      </c>
      <c r="VR400">
        <v>0.52435117599090475</v>
      </c>
      <c r="VS400">
        <v>0.96387188734002049</v>
      </c>
      <c r="VT400">
        <v>0.2110498011307147</v>
      </c>
      <c r="VU400">
        <v>0.15705536409644827</v>
      </c>
      <c r="VV400">
        <v>0.32332894007465562</v>
      </c>
      <c r="VW400">
        <v>0.48527446414976028</v>
      </c>
      <c r="VX400">
        <v>3.8576227624351755E-2</v>
      </c>
      <c r="VY400">
        <v>0.6143214604738928</v>
      </c>
      <c r="VZ400">
        <v>0.9851680115661855</v>
      </c>
      <c r="WA400">
        <v>0.5391156712879881</v>
      </c>
      <c r="WB400">
        <v>0.41311408272433425</v>
      </c>
      <c r="WC400">
        <v>0.74152446236337344</v>
      </c>
      <c r="WD400">
        <v>0.21085750484508869</v>
      </c>
      <c r="WE400">
        <v>0.94712461798164971</v>
      </c>
      <c r="WF400">
        <v>0.71256045478671592</v>
      </c>
      <c r="WG400">
        <v>0.72024730099173373</v>
      </c>
      <c r="WH400">
        <v>0.14867529239167632</v>
      </c>
      <c r="WI400">
        <v>0.7600267202785701</v>
      </c>
      <c r="WJ400">
        <v>0.56458209753362498</v>
      </c>
      <c r="WK400">
        <v>0.2222812049244639</v>
      </c>
      <c r="WL400">
        <v>0.43205966087917236</v>
      </c>
      <c r="WM400">
        <v>0.67992399340047294</v>
      </c>
      <c r="WN400">
        <v>9.7523179182332775E-3</v>
      </c>
      <c r="WO400">
        <v>0.89956413234425803</v>
      </c>
      <c r="WP400">
        <v>0.33190604265487389</v>
      </c>
      <c r="WQ400">
        <v>0.49131411591096519</v>
      </c>
      <c r="WR400">
        <v>0.40953138603176742</v>
      </c>
      <c r="WS400">
        <v>0.29563709506351254</v>
      </c>
      <c r="WT400">
        <v>0.89170482024807307</v>
      </c>
      <c r="WU400">
        <v>0.7672182834326281</v>
      </c>
      <c r="WV400">
        <v>0.39663302656895283</v>
      </c>
      <c r="WW400">
        <v>0.90357613936676318</v>
      </c>
      <c r="WX400">
        <v>0.77588724886564997</v>
      </c>
      <c r="WY400">
        <v>0.80440046401544074</v>
      </c>
      <c r="WZ400">
        <v>0.70029731874716772</v>
      </c>
      <c r="XA400">
        <v>0.1283229487064258</v>
      </c>
      <c r="XB400">
        <v>0.90710933496224466</v>
      </c>
      <c r="XC400">
        <v>0.15428449976432856</v>
      </c>
      <c r="XD400">
        <v>0.94517576394798453</v>
      </c>
      <c r="XE400">
        <v>0.53496287847331603</v>
      </c>
      <c r="XF400">
        <v>0.51004590634084346</v>
      </c>
      <c r="XG400">
        <v>0.33710168970802479</v>
      </c>
      <c r="XH400">
        <v>0.79047990015519431</v>
      </c>
      <c r="XI400">
        <v>0.30181635745234836</v>
      </c>
      <c r="XJ400">
        <v>0.7634814559858516</v>
      </c>
      <c r="XK400">
        <v>0.63897128891279809</v>
      </c>
      <c r="XL400">
        <v>0.50607439126396492</v>
      </c>
      <c r="XM400">
        <v>8.9288289833212908E-2</v>
      </c>
      <c r="XN400">
        <v>0.22664738030505027</v>
      </c>
      <c r="XO400">
        <v>0.93888564426957788</v>
      </c>
      <c r="XP400">
        <v>0.77393660479557946</v>
      </c>
      <c r="XQ400">
        <v>0.48347134655025237</v>
      </c>
      <c r="XR400">
        <v>0.21267767841987539</v>
      </c>
      <c r="XS400">
        <v>0.59236922965401639</v>
      </c>
      <c r="XT400">
        <v>0.47428443419635535</v>
      </c>
      <c r="XU400">
        <v>0.58359737010673751</v>
      </c>
      <c r="XV400">
        <v>0.31348921905872706</v>
      </c>
      <c r="XW400">
        <v>2.3923932974806994E-2</v>
      </c>
      <c r="XX400">
        <v>0.31906633294357767</v>
      </c>
      <c r="XY400">
        <v>0.94016291117041739</v>
      </c>
      <c r="XZ400">
        <v>0.64441843471682703</v>
      </c>
      <c r="YA400">
        <v>0.99271906746822181</v>
      </c>
      <c r="YB400">
        <v>0.37905581364926921</v>
      </c>
      <c r="YC400">
        <v>0.79507066083700895</v>
      </c>
      <c r="YD400">
        <v>6.0839001770314427E-2</v>
      </c>
      <c r="YE400">
        <v>0.87052587076619725</v>
      </c>
      <c r="YF400">
        <v>0.79964221904333754</v>
      </c>
      <c r="YG400">
        <v>0.72734676576602175</v>
      </c>
      <c r="YH400">
        <v>0.26413521461099942</v>
      </c>
      <c r="YI400">
        <v>7.6405437441067536E-2</v>
      </c>
      <c r="YJ400">
        <v>0.23512674597669669</v>
      </c>
      <c r="YK400">
        <v>0.72148028048470614</v>
      </c>
      <c r="YL400">
        <v>0.86013390193439709</v>
      </c>
      <c r="YM400">
        <v>0.49955670995851376</v>
      </c>
      <c r="YN400">
        <v>0.24505843514650782</v>
      </c>
      <c r="YO400">
        <v>0.29499356467073179</v>
      </c>
      <c r="YP400">
        <v>0.72283157285496058</v>
      </c>
      <c r="YQ400">
        <v>0.76085655461809865</v>
      </c>
      <c r="YR400">
        <v>0.49550282426585979</v>
      </c>
      <c r="YS400">
        <v>0.50801514542717763</v>
      </c>
      <c r="YT400">
        <v>8.9823671002040806E-2</v>
      </c>
      <c r="YU400">
        <v>0.75042256319324063</v>
      </c>
      <c r="YV400">
        <v>6.2066184200925023E-2</v>
      </c>
      <c r="YW400">
        <v>0.258763622860117</v>
      </c>
      <c r="YX400">
        <v>0.62064536231159229</v>
      </c>
      <c r="YY400">
        <v>0.58308070904132836</v>
      </c>
      <c r="YZ400">
        <v>0.81923211567354082</v>
      </c>
      <c r="ZA400">
        <v>0.89994499228324953</v>
      </c>
      <c r="ZB400">
        <v>0.99494313422998282</v>
      </c>
      <c r="ZC400">
        <v>6.8728882645896161E-2</v>
      </c>
      <c r="ZD400">
        <v>0.1075920012771332</v>
      </c>
      <c r="ZE400">
        <v>0.91050188853740954</v>
      </c>
      <c r="ZF400">
        <v>0.89316807576788959</v>
      </c>
      <c r="ZG400">
        <v>0.41606012982383567</v>
      </c>
      <c r="ZH400">
        <v>0.67170883167895279</v>
      </c>
      <c r="ZI400">
        <v>0.71068180462066466</v>
      </c>
      <c r="ZJ400">
        <v>0.36446394010380712</v>
      </c>
      <c r="ZK400">
        <v>0.47631287835315106</v>
      </c>
      <c r="ZL400">
        <v>0.56941419706446883</v>
      </c>
      <c r="ZM400">
        <v>0.37406934513232837</v>
      </c>
      <c r="ZN400">
        <v>0.370080321068464</v>
      </c>
      <c r="ZO400">
        <v>0.13880003239064287</v>
      </c>
      <c r="ZP400">
        <v>0.64215097799553611</v>
      </c>
      <c r="ZQ400">
        <v>0.49783647811938692</v>
      </c>
      <c r="ZR400">
        <v>0.6950018544514035</v>
      </c>
      <c r="ZS400">
        <v>0.57057268522463755</v>
      </c>
      <c r="ZT400">
        <v>0.99183342163908184</v>
      </c>
      <c r="ZU400">
        <v>5.2312374598193712E-2</v>
      </c>
      <c r="ZV400">
        <v>0.76999384553787731</v>
      </c>
      <c r="ZW400">
        <v>0.17512659042019252</v>
      </c>
      <c r="ZX400">
        <v>0.55087552965723874</v>
      </c>
      <c r="ZY400">
        <v>0.82681662571927861</v>
      </c>
      <c r="ZZ400">
        <v>7.394009492556497E-2</v>
      </c>
      <c r="AAA400">
        <v>0.57188483670856205</v>
      </c>
      <c r="AAB400">
        <v>0.88621226703968425</v>
      </c>
      <c r="AAC400">
        <v>0.69443155395304634</v>
      </c>
      <c r="AAD400">
        <v>0.27953009802470274</v>
      </c>
      <c r="AAE400">
        <v>0.44359402726061581</v>
      </c>
      <c r="AAF400">
        <v>9.6936018947926472E-2</v>
      </c>
      <c r="AAG400">
        <v>5.6091044207720708E-2</v>
      </c>
      <c r="AAH400">
        <v>0.95642278641806566</v>
      </c>
      <c r="AAI400">
        <v>0.36626616089985919</v>
      </c>
      <c r="AAJ400">
        <v>8.694667839877035E-2</v>
      </c>
      <c r="AAK400">
        <v>0.45325895280050121</v>
      </c>
      <c r="AAL400">
        <v>0.86062743106543416</v>
      </c>
      <c r="AAM400">
        <v>0.34920663755535974</v>
      </c>
      <c r="AAN400">
        <v>0.51970361893131889</v>
      </c>
      <c r="AAO400">
        <v>0.11019407104991397</v>
      </c>
      <c r="AAP400">
        <v>0.76104777146353564</v>
      </c>
      <c r="AAQ400">
        <v>0.29639038023299358</v>
      </c>
      <c r="AAR400">
        <v>0.66484402849034441</v>
      </c>
      <c r="AAS400">
        <v>0.93542914517822007</v>
      </c>
      <c r="AAT400">
        <v>0.48697161776441344</v>
      </c>
      <c r="AAU400">
        <v>0.24428787065865776</v>
      </c>
      <c r="AAV400">
        <v>0.25776667659035857</v>
      </c>
      <c r="AAW400">
        <v>0.48516723494981795</v>
      </c>
      <c r="AAX400">
        <v>0.91258737676476009</v>
      </c>
      <c r="AAY400">
        <v>0.94604245080798433</v>
      </c>
      <c r="AAZ400">
        <v>0.98217972619176197</v>
      </c>
      <c r="ABA400">
        <v>0.39689316280036879</v>
      </c>
      <c r="ABB400">
        <v>0.83684062175032814</v>
      </c>
      <c r="ABC400">
        <v>0.36016154506272136</v>
      </c>
      <c r="ABD400">
        <v>0.77582615103184471</v>
      </c>
      <c r="ABE400">
        <v>2.30239683967981E-3</v>
      </c>
      <c r="ABF400">
        <v>0.48934175442722783</v>
      </c>
      <c r="ABG400">
        <v>0.73968244093952285</v>
      </c>
      <c r="ABH400">
        <v>9.3265689781483196E-3</v>
      </c>
      <c r="ABI400">
        <v>0.2597669059513269</v>
      </c>
      <c r="ABJ400">
        <v>0.836974013780038</v>
      </c>
      <c r="ABK400">
        <v>6.4178295344579306E-2</v>
      </c>
      <c r="ABL400">
        <v>0.40378961330809038</v>
      </c>
      <c r="ABM400">
        <v>0.76761323004837922</v>
      </c>
      <c r="ABN400">
        <v>0.1141546408920725</v>
      </c>
      <c r="ABO400">
        <v>0.27348938480931162</v>
      </c>
      <c r="ABP400">
        <v>0.83274634220560606</v>
      </c>
      <c r="ABQ400">
        <v>0.95012112775715518</v>
      </c>
      <c r="ABR400">
        <v>0.59099038735276554</v>
      </c>
      <c r="ABS400">
        <v>2.7344273659197893E-2</v>
      </c>
      <c r="ABT400">
        <v>0.64950432659932589</v>
      </c>
      <c r="ABU400">
        <v>5.4924526175388788E-2</v>
      </c>
      <c r="ABV400">
        <v>7.3562310632094619E-2</v>
      </c>
      <c r="ABW400">
        <v>0.37820223327799252</v>
      </c>
      <c r="ABX400">
        <v>0.10077408112196218</v>
      </c>
      <c r="ABY400">
        <v>0.78548341113493103</v>
      </c>
      <c r="ABZ400">
        <v>0.12073923218542104</v>
      </c>
      <c r="ACA400">
        <v>0.68915729701075934</v>
      </c>
      <c r="ACB400">
        <v>1.9539143942953863E-2</v>
      </c>
      <c r="ACC400">
        <v>0.19476425868623015</v>
      </c>
      <c r="ACD400">
        <v>0.22982797324039195</v>
      </c>
      <c r="ACE400">
        <v>0.49958820811221238</v>
      </c>
      <c r="ACF400">
        <v>0.85620651241371892</v>
      </c>
      <c r="ACG400">
        <v>0.13344734929999036</v>
      </c>
      <c r="ACH400">
        <v>0.68588401301367841</v>
      </c>
      <c r="ACI400">
        <v>0.58445079540114431</v>
      </c>
      <c r="ACJ400">
        <v>0.43114204672281586</v>
      </c>
      <c r="ACK400">
        <v>0.67461939413088423</v>
      </c>
      <c r="ACL400">
        <v>0.31009389034364165</v>
      </c>
      <c r="ACM400">
        <v>0.23243647482408003</v>
      </c>
      <c r="ACN400">
        <v>0.19868351566615561</v>
      </c>
      <c r="ACO400">
        <v>0.24890680125160125</v>
      </c>
      <c r="ACP400">
        <v>0.66170231118191514</v>
      </c>
      <c r="ACQ400">
        <v>0.16303795396409881</v>
      </c>
      <c r="ACR400">
        <v>0.12581813498249661</v>
      </c>
      <c r="ACS400">
        <v>0.80904805524622758</v>
      </c>
      <c r="ACT400">
        <v>0.40500708431218502</v>
      </c>
      <c r="ACU400">
        <v>0.52901124402645583</v>
      </c>
      <c r="ACV400">
        <v>0.44779953065505329</v>
      </c>
      <c r="ACW400">
        <v>0.56899802386631093</v>
      </c>
      <c r="ACX400">
        <v>0.58990186315384718</v>
      </c>
      <c r="ACY400">
        <v>0.24841034143324869</v>
      </c>
      <c r="ACZ400">
        <v>0.38606792152944458</v>
      </c>
      <c r="ADA400">
        <v>0.83918862456423671</v>
      </c>
      <c r="ADB400">
        <v>0.69979805806965589</v>
      </c>
      <c r="ADC400">
        <v>0.98704938675441345</v>
      </c>
      <c r="ADD400">
        <v>0.73573407835619464</v>
      </c>
      <c r="ADE400">
        <v>0.66967088538201425</v>
      </c>
      <c r="ADF400">
        <v>0.94847597641412518</v>
      </c>
      <c r="ADG400">
        <v>0.88972442756438641</v>
      </c>
      <c r="ADH400">
        <v>0.40039656847044258</v>
      </c>
      <c r="ADI400">
        <v>0.42575182980053616</v>
      </c>
      <c r="ADJ400">
        <v>0.15804587218149413</v>
      </c>
      <c r="ADK400">
        <v>0.46767277371987848</v>
      </c>
      <c r="ADL400">
        <v>0.6428558132773563</v>
      </c>
      <c r="ADM400">
        <v>0.1444519657708434</v>
      </c>
      <c r="ADN400">
        <v>0.97001745475111201</v>
      </c>
      <c r="ADO400">
        <v>0.83804438017139793</v>
      </c>
      <c r="ADP400">
        <v>0.33475696670537769</v>
      </c>
      <c r="ADQ400">
        <v>0.13741873587143971</v>
      </c>
      <c r="ADR400">
        <v>1.9226424051524416E-2</v>
      </c>
      <c r="ADS400">
        <v>0.973268560639025</v>
      </c>
      <c r="ADT400">
        <v>0.96232799269938962</v>
      </c>
      <c r="ADU400">
        <v>0.53095031550160487</v>
      </c>
      <c r="ADV400">
        <v>0.56658706815661508</v>
      </c>
      <c r="ADW400">
        <v>0.38579670226662355</v>
      </c>
      <c r="ADX400">
        <v>0.91371055376267973</v>
      </c>
      <c r="ADY400">
        <v>0.36238093580123054</v>
      </c>
      <c r="ADZ400">
        <v>0.56596766144210431</v>
      </c>
      <c r="AEA400">
        <v>0.71623344085513363</v>
      </c>
      <c r="AEB400">
        <v>0.8563938681373866</v>
      </c>
      <c r="AEC400">
        <v>0.14873781089239368</v>
      </c>
      <c r="AED400">
        <v>0.78549304400500175</v>
      </c>
      <c r="AEE400">
        <v>0.71026057364159689</v>
      </c>
      <c r="AEF400">
        <v>9.8764903970049112E-2</v>
      </c>
      <c r="AEG400">
        <v>0.33359415184060215</v>
      </c>
      <c r="AEH400">
        <v>0.90117125188330216</v>
      </c>
      <c r="AEI400">
        <v>0.67470012170580818</v>
      </c>
      <c r="AEJ400">
        <v>0.99900252493942843</v>
      </c>
      <c r="AEK400">
        <v>0.73878687132077958</v>
      </c>
      <c r="AEL400">
        <v>0.86298440251738451</v>
      </c>
      <c r="AEM400">
        <v>0.75742603645835593</v>
      </c>
      <c r="AEN400">
        <v>0.12389464468302436</v>
      </c>
      <c r="AEO400">
        <v>0.21103675549215473</v>
      </c>
      <c r="AEP400">
        <v>0.43281621183600694</v>
      </c>
      <c r="AEQ400">
        <v>0.67871264834420353</v>
      </c>
      <c r="AER400">
        <v>0.83160506556624392</v>
      </c>
      <c r="AES400">
        <v>0.64315225390705022</v>
      </c>
      <c r="AET400">
        <v>0.1242907877722339</v>
      </c>
      <c r="AEU400">
        <v>0.37419712397673621</v>
      </c>
      <c r="AEV400">
        <v>0.87410738021122303</v>
      </c>
      <c r="AEW400">
        <v>0.15501852196805821</v>
      </c>
      <c r="AEX400">
        <v>0.63586188762320672</v>
      </c>
      <c r="AEY400">
        <v>5.0731137381280544E-2</v>
      </c>
      <c r="AEZ400">
        <v>0.32321234891668771</v>
      </c>
      <c r="AFA400">
        <v>0.29474113991106754</v>
      </c>
      <c r="AFB400">
        <v>0.27436373981661755</v>
      </c>
      <c r="AFC400">
        <v>0.19268181832385489</v>
      </c>
      <c r="AFD400">
        <v>0.59166080723673053</v>
      </c>
      <c r="AFE400">
        <v>0.32413719445525513</v>
      </c>
      <c r="AFF400">
        <v>0.10531333519982689</v>
      </c>
      <c r="AFG400">
        <v>0.496285539525815</v>
      </c>
      <c r="AFH400">
        <v>0.57695338908944238</v>
      </c>
      <c r="AFI400">
        <v>0.72482366953634847</v>
      </c>
      <c r="AFJ400">
        <v>0.33009084053575</v>
      </c>
      <c r="AFK400">
        <v>0.82639656056672717</v>
      </c>
      <c r="AFL400">
        <v>0.23579928346205481</v>
      </c>
      <c r="AFM400">
        <v>0.97221541519307519</v>
      </c>
      <c r="AFN400">
        <v>0.17090176434493543</v>
      </c>
      <c r="AFO400">
        <v>0.12781561188103585</v>
      </c>
      <c r="AFP400">
        <v>6.9325395474076679E-2</v>
      </c>
      <c r="AFQ400">
        <v>0.73782001822522347</v>
      </c>
      <c r="AFR400">
        <v>0.1660401869503263</v>
      </c>
      <c r="AFS400">
        <v>0.9657519817047544</v>
      </c>
      <c r="AFT400">
        <v>0.5326031459858892</v>
      </c>
      <c r="AFU400">
        <v>0.60805471076028306</v>
      </c>
      <c r="AFV400">
        <v>0.82519608830937319</v>
      </c>
      <c r="AFW400">
        <v>0.89814367715087273</v>
      </c>
      <c r="AFX400">
        <v>0.80071848568221948</v>
      </c>
      <c r="AFY400">
        <v>0.6117113352576814</v>
      </c>
      <c r="AFZ400">
        <v>5.3240686768480816E-2</v>
      </c>
      <c r="AGA400">
        <v>4.6297564527173596E-2</v>
      </c>
      <c r="AGB400">
        <v>3.8889830073834175E-2</v>
      </c>
      <c r="AGC400">
        <v>0.44950104045399675</v>
      </c>
      <c r="AGD400">
        <v>0.24034120940616643</v>
      </c>
      <c r="AGE400">
        <v>0.52930760416161715</v>
      </c>
      <c r="AGF400">
        <v>0.33335893163309427</v>
      </c>
      <c r="AGG400">
        <v>0.74898586533588196</v>
      </c>
      <c r="AGH400">
        <v>0.32575465895158651</v>
      </c>
      <c r="AGI400">
        <v>0.87819692882256439</v>
      </c>
      <c r="AGJ400">
        <v>0.68278226610847748</v>
      </c>
      <c r="AGK400">
        <v>0.42854800531629722</v>
      </c>
      <c r="AGL400">
        <v>0.95940257266246565</v>
      </c>
      <c r="AGM400">
        <v>0.62094157628769275</v>
      </c>
      <c r="AGN400">
        <v>0.40518439253070127</v>
      </c>
      <c r="AGO400">
        <v>0.54794533328960704</v>
      </c>
      <c r="AGP400">
        <v>4.5433279487336109E-2</v>
      </c>
      <c r="AGQ400">
        <v>0.81022940988927983</v>
      </c>
      <c r="AGR400">
        <v>0.15015916343366931</v>
      </c>
      <c r="AGS400">
        <v>0.61773096996381827</v>
      </c>
      <c r="AGT400">
        <v>0.45358827529441537</v>
      </c>
      <c r="AGU400">
        <v>0.85199998143917388</v>
      </c>
      <c r="AGV400">
        <v>0.94279390296445509</v>
      </c>
      <c r="AGW400">
        <v>0.26504214199653831</v>
      </c>
      <c r="AGX400">
        <v>0.73998346157658623</v>
      </c>
      <c r="AGY400">
        <v>0.36405408257683136</v>
      </c>
      <c r="AGZ400">
        <v>0.49251036452059105</v>
      </c>
      <c r="AHA400">
        <v>0.5921163852991862</v>
      </c>
      <c r="AHB400">
        <v>0.7877693577926701</v>
      </c>
      <c r="AHC400">
        <v>0.75095106095220687</v>
      </c>
      <c r="AHD400">
        <v>1.4446125687427758E-2</v>
      </c>
      <c r="AHE400">
        <v>0.36864585161116603</v>
      </c>
      <c r="AHF400">
        <v>0.19004676346574134</v>
      </c>
      <c r="AHG400">
        <v>0.63739322076471538</v>
      </c>
      <c r="AHH400">
        <v>0.2082719592688923</v>
      </c>
      <c r="AHI400">
        <v>0.15980088432307193</v>
      </c>
      <c r="AHJ400">
        <v>0.38797509666232011</v>
      </c>
      <c r="AHK400">
        <v>0.36293480019933799</v>
      </c>
      <c r="AHL400">
        <v>0.48025100218596162</v>
      </c>
      <c r="AHM400">
        <v>0.17136034322546523</v>
      </c>
      <c r="AHN400">
        <v>0.2011867155814</v>
      </c>
      <c r="AHO400">
        <v>0.30770072552786754</v>
      </c>
      <c r="AHP400">
        <v>0.73724886574176973</v>
      </c>
      <c r="AHQ400">
        <v>0.99791370907353349</v>
      </c>
      <c r="AHR400">
        <v>0.44217237623207406</v>
      </c>
      <c r="AHS400">
        <v>8.152153091469283E-2</v>
      </c>
      <c r="AHT400">
        <v>0.83087771139362443</v>
      </c>
      <c r="AHU400">
        <v>0.83040467640634241</v>
      </c>
      <c r="AHV400">
        <v>1.169063570132034E-2</v>
      </c>
      <c r="AHW400">
        <v>0.34241444233128882</v>
      </c>
      <c r="AHX400">
        <v>0.18050033070802518</v>
      </c>
      <c r="AHY400">
        <v>0.40006527551816762</v>
      </c>
      <c r="AHZ400">
        <v>0.56284046592102954</v>
      </c>
      <c r="AIA400">
        <v>0.11266201625146255</v>
      </c>
      <c r="AIB400">
        <v>7.434690072593142E-2</v>
      </c>
      <c r="AIC400">
        <v>0.38238276837881435</v>
      </c>
      <c r="AID400">
        <v>0.84134429391248844</v>
      </c>
      <c r="AIE400">
        <v>0.18991536264432862</v>
      </c>
      <c r="AIF400">
        <v>0.13810035164936973</v>
      </c>
      <c r="AIG400">
        <v>0.62739007177523631</v>
      </c>
      <c r="AIH400">
        <v>0.99386799697512895</v>
      </c>
      <c r="AII400">
        <v>0.92931703284518508</v>
      </c>
      <c r="AIJ400">
        <v>0.24647127615095521</v>
      </c>
      <c r="AIK400">
        <v>1.6112052763144757E-2</v>
      </c>
      <c r="AIL400">
        <v>0.9305422399626212</v>
      </c>
      <c r="AIM400">
        <v>0.56445665488959917</v>
      </c>
      <c r="AIN400">
        <v>4.4915259888039794E-3</v>
      </c>
      <c r="AIO400">
        <v>4.6467966840959885E-2</v>
      </c>
      <c r="AIP400">
        <v>0.42098603778544386</v>
      </c>
      <c r="AIQ400">
        <v>0.91638505502343204</v>
      </c>
      <c r="AIR400">
        <v>0.95106594855872018</v>
      </c>
      <c r="AIS400">
        <v>0.42796073705973237</v>
      </c>
      <c r="AIT400">
        <v>0.48523881116536727</v>
      </c>
      <c r="AIU400">
        <v>0.4987557516693627</v>
      </c>
      <c r="AIV400">
        <v>0.53888130722226035</v>
      </c>
      <c r="AIW400">
        <v>0.85520097034850573</v>
      </c>
      <c r="AIX400">
        <v>0.83240715255631492</v>
      </c>
      <c r="AIY400">
        <v>0.48682862261884874</v>
      </c>
      <c r="AIZ400">
        <v>0.2767821205889105</v>
      </c>
      <c r="AJA400">
        <v>0.63015207214159008</v>
      </c>
      <c r="AJB400">
        <v>0.75144149527286219</v>
      </c>
      <c r="AJC400">
        <v>0.45043067807425374</v>
      </c>
      <c r="AJD400">
        <v>0.90122273504084138</v>
      </c>
      <c r="AJE400">
        <v>0.20354616308304918</v>
      </c>
      <c r="AJF400">
        <v>0.28364538456671651</v>
      </c>
      <c r="AJG400">
        <v>0.41166843756607618</v>
      </c>
      <c r="AJH400">
        <v>0.50502398290185779</v>
      </c>
      <c r="AJI400">
        <v>0.72640055984621243</v>
      </c>
      <c r="AJJ400">
        <v>0.20563152726225886</v>
      </c>
      <c r="AJK400">
        <v>0.4292077857560791</v>
      </c>
      <c r="AJL400">
        <v>0.92757849374348567</v>
      </c>
      <c r="AJM400">
        <v>0.38235051210452187</v>
      </c>
      <c r="AJN400">
        <v>0.62284050752760489</v>
      </c>
      <c r="AJO400">
        <v>0.26475823437611512</v>
      </c>
      <c r="AJP400">
        <v>0.32197879285892028</v>
      </c>
      <c r="AJQ400">
        <v>0.37373948793698009</v>
      </c>
      <c r="AJR400">
        <v>0.20186282772632436</v>
      </c>
      <c r="AJS400">
        <v>0.59443570262835688</v>
      </c>
      <c r="AJT400">
        <v>0.76647436635745869</v>
      </c>
      <c r="AJU400">
        <v>0.32764326553289824</v>
      </c>
      <c r="AJV400">
        <v>0.72465985772400032</v>
      </c>
      <c r="AJW400">
        <v>0.22470269036451573</v>
      </c>
      <c r="AJX400">
        <v>0.19409521174947875</v>
      </c>
      <c r="AJY400">
        <v>0.77194717084120235</v>
      </c>
      <c r="AJZ400">
        <v>0.93467534247165229</v>
      </c>
      <c r="AKA400">
        <v>0.80892200718123486</v>
      </c>
      <c r="AKB400">
        <v>0.20679305079803045</v>
      </c>
      <c r="AKC400">
        <v>2.1841796496918753E-2</v>
      </c>
      <c r="AKD400">
        <v>0.40010960262916306</v>
      </c>
      <c r="AKE400">
        <v>0.33181070719244532</v>
      </c>
      <c r="AKF400">
        <v>0.98189298205536291</v>
      </c>
      <c r="AKG400">
        <v>0.13496604382963373</v>
      </c>
      <c r="AKH400">
        <v>0.8303163902692311</v>
      </c>
      <c r="AKI400">
        <v>0.17447638237396967</v>
      </c>
      <c r="AKJ400">
        <v>0.80477141886179437</v>
      </c>
      <c r="AKK400">
        <v>0.63947315059186038</v>
      </c>
      <c r="AKL400">
        <v>0.79071725963643469</v>
      </c>
      <c r="AKM400">
        <v>0.88464819819696339</v>
      </c>
      <c r="AKN400">
        <v>0.39476463774493264</v>
      </c>
      <c r="AKO400">
        <v>0.18826105006490257</v>
      </c>
      <c r="AKP400">
        <v>0.66748186957354638</v>
      </c>
      <c r="AKQ400">
        <v>0.98323321136971686</v>
      </c>
      <c r="AKR400">
        <v>0.82859293065233464</v>
      </c>
      <c r="AKS400">
        <v>0.45175009188404047</v>
      </c>
      <c r="AKT400">
        <v>0.12461481703665389</v>
      </c>
      <c r="AKU400">
        <v>0.54782199243200236</v>
      </c>
      <c r="AKV400">
        <v>0.52568689898678067</v>
      </c>
      <c r="AKW400">
        <v>0.58812347769812512</v>
      </c>
      <c r="AKX400">
        <v>0.62492980163035183</v>
      </c>
      <c r="AKY400">
        <v>0.93343782655143337</v>
      </c>
      <c r="AKZ400">
        <v>0.47433825627930026</v>
      </c>
      <c r="ALA400">
        <v>0.53589344094646285</v>
      </c>
      <c r="ALB400">
        <v>0.11068410676099039</v>
      </c>
      <c r="ALC400">
        <v>0.6829309302000458</v>
      </c>
      <c r="ALD400">
        <v>0.76147630450745774</v>
      </c>
      <c r="ALE400">
        <v>0.30761004940502368</v>
      </c>
      <c r="ALF400">
        <v>0.97561247373621107</v>
      </c>
      <c r="ALG400">
        <v>0.44038936060028566</v>
      </c>
      <c r="ALH400">
        <v>0.29651446189915676</v>
      </c>
      <c r="ALI400">
        <v>0.36948779127405684</v>
      </c>
      <c r="ALJ400">
        <v>0.46930844005096028</v>
      </c>
      <c r="ALK400">
        <v>0.99545302559462989</v>
      </c>
      <c r="ALL400">
        <v>0.1714276851375871</v>
      </c>
      <c r="ALM400">
        <v>0.95184625982938909</v>
      </c>
      <c r="ALN400">
        <f t="shared" si="6"/>
        <v>0.49989716199562917</v>
      </c>
    </row>
    <row r="401" spans="1:1002" x14ac:dyDescent="0.25">
      <c r="A401">
        <v>397</v>
      </c>
      <c r="B401">
        <v>0.91607402405287242</v>
      </c>
      <c r="C401">
        <v>0.24401893667011654</v>
      </c>
      <c r="D401">
        <v>0.14298285767180752</v>
      </c>
      <c r="E401">
        <v>0.20563635466252761</v>
      </c>
      <c r="F401">
        <v>0.33588492987411722</v>
      </c>
      <c r="G401">
        <v>0.1616378727247344</v>
      </c>
      <c r="H401">
        <v>0.89353227038707927</v>
      </c>
      <c r="I401">
        <v>0.9729137930315549</v>
      </c>
      <c r="J401">
        <v>0.93624883168234752</v>
      </c>
      <c r="K401">
        <v>0.7619265018229614</v>
      </c>
      <c r="L401">
        <v>0.37127771850391955</v>
      </c>
      <c r="M401">
        <v>0.9918801475621235</v>
      </c>
      <c r="N401">
        <v>0.636774359928304</v>
      </c>
      <c r="O401">
        <v>0.28359591986294919</v>
      </c>
      <c r="P401">
        <v>0.16128291739731104</v>
      </c>
      <c r="Q401">
        <v>0.63122515376953992</v>
      </c>
      <c r="R401">
        <v>0.67894682753518099</v>
      </c>
      <c r="S401">
        <v>5.7235912205190864E-2</v>
      </c>
      <c r="T401">
        <v>0.60138078801521988</v>
      </c>
      <c r="U401">
        <v>0.58056159458363665</v>
      </c>
      <c r="V401">
        <v>0.73166107049441886</v>
      </c>
      <c r="W401">
        <v>0.14468279459466471</v>
      </c>
      <c r="X401">
        <v>0.55540317000856065</v>
      </c>
      <c r="Y401">
        <v>0.2651255925449113</v>
      </c>
      <c r="Z401">
        <v>0.54023961627319617</v>
      </c>
      <c r="AA401">
        <v>0.19911891351907518</v>
      </c>
      <c r="AB401">
        <v>3.0143285480278004E-2</v>
      </c>
      <c r="AC401">
        <v>0.37246691360394524</v>
      </c>
      <c r="AD401">
        <v>0.5708478979367525</v>
      </c>
      <c r="AE401">
        <v>0.78510716252237323</v>
      </c>
      <c r="AF401">
        <v>0.94064391362250233</v>
      </c>
      <c r="AG401">
        <v>0.88838973388801101</v>
      </c>
      <c r="AH401">
        <v>0.84230346092629982</v>
      </c>
      <c r="AI401">
        <v>3.6584429194068679E-2</v>
      </c>
      <c r="AJ401">
        <v>0.73241343965498684</v>
      </c>
      <c r="AK401">
        <v>4.9405988402129952E-2</v>
      </c>
      <c r="AL401">
        <v>0.32080834340129272</v>
      </c>
      <c r="AM401">
        <v>0.25852490113589455</v>
      </c>
      <c r="AN401">
        <v>0.78385610545759821</v>
      </c>
      <c r="AO401">
        <v>0.48935897129779671</v>
      </c>
      <c r="AP401">
        <v>0.45872706197567525</v>
      </c>
      <c r="AQ401">
        <v>0.28320653569694065</v>
      </c>
      <c r="AR401">
        <v>0.16851078361413896</v>
      </c>
      <c r="AS401">
        <v>0.44343522454310513</v>
      </c>
      <c r="AT401">
        <v>0.85156789076886474</v>
      </c>
      <c r="AU401">
        <v>0.14312657863347633</v>
      </c>
      <c r="AV401">
        <v>0.52096024742356406</v>
      </c>
      <c r="AW401">
        <v>0.18076530077484976</v>
      </c>
      <c r="AX401">
        <v>0.53899252940763365</v>
      </c>
      <c r="AY401">
        <v>0.15074919186961899</v>
      </c>
      <c r="AZ401">
        <v>0.74674076275620793</v>
      </c>
      <c r="BA401">
        <v>0.45302066001973651</v>
      </c>
      <c r="BB401">
        <v>0.68536869528385025</v>
      </c>
      <c r="BC401">
        <v>0.53587500701153046</v>
      </c>
      <c r="BD401">
        <v>0.73727397092716329</v>
      </c>
      <c r="BE401">
        <v>0.82567822597255014</v>
      </c>
      <c r="BF401">
        <v>0.88550617977190926</v>
      </c>
      <c r="BG401">
        <v>0.43562120144394101</v>
      </c>
      <c r="BH401">
        <v>0.98122654944407017</v>
      </c>
      <c r="BI401">
        <v>0.46783685682739817</v>
      </c>
      <c r="BJ401">
        <v>0.98212436536261538</v>
      </c>
      <c r="BK401">
        <v>0.40604179369896032</v>
      </c>
      <c r="BL401">
        <v>0.56817876142822099</v>
      </c>
      <c r="BM401">
        <v>0.39895640993590376</v>
      </c>
      <c r="BN401">
        <v>0.19491717651269747</v>
      </c>
      <c r="BO401">
        <v>0.23351314482950181</v>
      </c>
      <c r="BP401">
        <v>0.30908172213530227</v>
      </c>
      <c r="BQ401">
        <v>0.78535315529683991</v>
      </c>
      <c r="BR401">
        <v>0.10128280534686962</v>
      </c>
      <c r="BS401">
        <v>0.56079660707814438</v>
      </c>
      <c r="BT401">
        <v>0.11853801588786717</v>
      </c>
      <c r="BU401">
        <v>0.850313444390424</v>
      </c>
      <c r="BV401">
        <v>0.382796794195436</v>
      </c>
      <c r="BW401">
        <v>0.56123700938563503</v>
      </c>
      <c r="BX401">
        <v>0.52929440716937803</v>
      </c>
      <c r="BY401">
        <v>0.54398839721834025</v>
      </c>
      <c r="BZ401">
        <v>0.37066723300244953</v>
      </c>
      <c r="CA401">
        <v>0.78100673989217551</v>
      </c>
      <c r="CB401">
        <v>0.60697517151928571</v>
      </c>
      <c r="CC401">
        <v>7.4141839773728235E-2</v>
      </c>
      <c r="CD401">
        <v>0.58063787224520214</v>
      </c>
      <c r="CE401">
        <v>0.53974855631223451</v>
      </c>
      <c r="CF401">
        <v>0.52838194459076104</v>
      </c>
      <c r="CG401">
        <v>0.62179236100410396</v>
      </c>
      <c r="CH401">
        <v>0.24190338870182315</v>
      </c>
      <c r="CI401">
        <v>0.48926106930350921</v>
      </c>
      <c r="CJ401">
        <v>0.86200016539989321</v>
      </c>
      <c r="CK401">
        <v>0.74245692549198095</v>
      </c>
      <c r="CL401">
        <v>0.69898004352468734</v>
      </c>
      <c r="CM401">
        <v>9.4812825439803516E-2</v>
      </c>
      <c r="CN401">
        <v>0.80030454286198882</v>
      </c>
      <c r="CO401">
        <v>0.49154431774526652</v>
      </c>
      <c r="CP401">
        <v>0.93348336797033071</v>
      </c>
      <c r="CQ401">
        <v>4.2971598435236347E-2</v>
      </c>
      <c r="CR401">
        <v>0.78564734798369884</v>
      </c>
      <c r="CS401">
        <v>0.54477082409335364</v>
      </c>
      <c r="CT401">
        <v>0.27482747940644647</v>
      </c>
      <c r="CU401">
        <v>0.83730573507141681</v>
      </c>
      <c r="CV401">
        <v>0.22198698281750417</v>
      </c>
      <c r="CW401">
        <v>0.61273129529926762</v>
      </c>
      <c r="CX401">
        <v>0.73956958226996361</v>
      </c>
      <c r="CY401">
        <v>0.32127510720837438</v>
      </c>
      <c r="CZ401">
        <v>0.67289423916271285</v>
      </c>
      <c r="DA401">
        <v>0.84719212771144159</v>
      </c>
      <c r="DB401">
        <v>0.86011564972367238</v>
      </c>
      <c r="DC401">
        <v>0.91755249507919301</v>
      </c>
      <c r="DD401">
        <v>0.2286973541805426</v>
      </c>
      <c r="DE401">
        <v>0.26114307383840218</v>
      </c>
      <c r="DF401">
        <v>0.63587808318490358</v>
      </c>
      <c r="DG401">
        <v>0.87238581793741687</v>
      </c>
      <c r="DH401">
        <v>0.37051963811621269</v>
      </c>
      <c r="DI401">
        <v>0.610918659669487</v>
      </c>
      <c r="DJ401">
        <v>0.30865401604880482</v>
      </c>
      <c r="DK401">
        <v>0.41091299819827498</v>
      </c>
      <c r="DL401">
        <v>0.76257573237129694</v>
      </c>
      <c r="DM401">
        <v>5.6585281053933456E-2</v>
      </c>
      <c r="DN401">
        <v>0.14414319450753477</v>
      </c>
      <c r="DO401">
        <v>0.17529775975873574</v>
      </c>
      <c r="DP401">
        <v>0.10100056132248447</v>
      </c>
      <c r="DQ401">
        <v>0.12126681503587133</v>
      </c>
      <c r="DR401">
        <v>0.94435683792163416</v>
      </c>
      <c r="DS401">
        <v>0.93474964800685867</v>
      </c>
      <c r="DT401">
        <v>0.97330538595763649</v>
      </c>
      <c r="DU401">
        <v>0.30042171369463488</v>
      </c>
      <c r="DV401">
        <v>0.80489108846198731</v>
      </c>
      <c r="DW401">
        <v>0.65528237956989766</v>
      </c>
      <c r="DX401">
        <v>0.44235348707579536</v>
      </c>
      <c r="DY401">
        <v>0.91842658169335512</v>
      </c>
      <c r="DZ401">
        <v>3.2392164400339873E-2</v>
      </c>
      <c r="EA401">
        <v>0.91930431090636744</v>
      </c>
      <c r="EB401">
        <v>0.96875164070932318</v>
      </c>
      <c r="EC401">
        <v>0.4663380269962808</v>
      </c>
      <c r="ED401">
        <v>0.11372338946656857</v>
      </c>
      <c r="EE401">
        <v>0.19506356772720523</v>
      </c>
      <c r="EF401">
        <v>0.30743617674995394</v>
      </c>
      <c r="EG401">
        <v>0.50714427263292627</v>
      </c>
      <c r="EH401">
        <v>0.72380157757818975</v>
      </c>
      <c r="EI401">
        <v>4.27322309982473E-2</v>
      </c>
      <c r="EJ401">
        <v>0.54129968734812062</v>
      </c>
      <c r="EK401">
        <v>0.85400672364686447</v>
      </c>
      <c r="EL401">
        <v>0.76663653069841142</v>
      </c>
      <c r="EM401">
        <v>0.45219642460995857</v>
      </c>
      <c r="EN401">
        <v>0.19580793697549104</v>
      </c>
      <c r="EO401">
        <v>0.94219359582401596</v>
      </c>
      <c r="EP401">
        <v>4.3785684513957479E-2</v>
      </c>
      <c r="EQ401">
        <v>0.40329359165522194</v>
      </c>
      <c r="ER401">
        <v>0.87302572562175962</v>
      </c>
      <c r="ES401">
        <v>0.27026578282729619</v>
      </c>
      <c r="ET401">
        <v>0.77098852395822126</v>
      </c>
      <c r="EU401">
        <v>0.37735090511981495</v>
      </c>
      <c r="EV401">
        <v>0.45265877081649952</v>
      </c>
      <c r="EW401">
        <v>3.4072352523393246E-3</v>
      </c>
      <c r="EX401">
        <v>0.59150885663781627</v>
      </c>
      <c r="EY401">
        <v>0.86047650890033645</v>
      </c>
      <c r="EZ401">
        <v>0.59890624062882636</v>
      </c>
      <c r="FA401">
        <v>0.28693932690488166</v>
      </c>
      <c r="FB401">
        <v>0.88253807034608378</v>
      </c>
      <c r="FC401">
        <v>0.59169341340317372</v>
      </c>
      <c r="FD401">
        <v>0.65711326559904215</v>
      </c>
      <c r="FE401">
        <v>0.17035666134226779</v>
      </c>
      <c r="FF401">
        <v>9.0487598087887422E-2</v>
      </c>
      <c r="FG401">
        <v>0.57861361739661032</v>
      </c>
      <c r="FH401">
        <v>0.70605373462030641</v>
      </c>
      <c r="FI401">
        <v>0.91230323341636277</v>
      </c>
      <c r="FJ401">
        <v>0.74760565631405373</v>
      </c>
      <c r="FK401">
        <v>0.71629045542240644</v>
      </c>
      <c r="FL401">
        <v>0.56187366101353442</v>
      </c>
      <c r="FM401">
        <v>0.54553997347556449</v>
      </c>
      <c r="FN401">
        <v>0.77165247378251967</v>
      </c>
      <c r="FO401">
        <v>0.8537727940835107</v>
      </c>
      <c r="FP401">
        <v>0.89823068873941436</v>
      </c>
      <c r="FQ401">
        <v>0.56220223756483478</v>
      </c>
      <c r="FR401">
        <v>0.50964737283654871</v>
      </c>
      <c r="FS401">
        <v>0.51589710982931725</v>
      </c>
      <c r="FT401">
        <v>0.21481163343229581</v>
      </c>
      <c r="FU401">
        <v>0.9377210276748168</v>
      </c>
      <c r="FV401">
        <v>4.3277221583545633E-2</v>
      </c>
      <c r="FW401">
        <v>0.32548591336560817</v>
      </c>
      <c r="FX401">
        <v>0.8406953802105247</v>
      </c>
      <c r="FY401">
        <v>0.44337220355199225</v>
      </c>
      <c r="FZ401">
        <v>0.89709387064870205</v>
      </c>
      <c r="GA401">
        <v>0.36337184543482814</v>
      </c>
      <c r="GB401">
        <v>0.40478412638516892</v>
      </c>
      <c r="GC401">
        <v>0.10192209123076845</v>
      </c>
      <c r="GD401">
        <v>0.80205703420251595</v>
      </c>
      <c r="GE401">
        <v>0.66976840187500164</v>
      </c>
      <c r="GF401">
        <v>0.76180434831517141</v>
      </c>
      <c r="GG401">
        <v>0.66763538652809595</v>
      </c>
      <c r="GH401">
        <v>3.3437482408654073E-2</v>
      </c>
      <c r="GI401">
        <v>0.18151634504891656</v>
      </c>
      <c r="GJ401">
        <v>0.52808007926721567</v>
      </c>
      <c r="GK401">
        <v>0.85991806924836645</v>
      </c>
      <c r="GL401">
        <v>0.37223897942140738</v>
      </c>
      <c r="GM401">
        <v>0.31540591071998025</v>
      </c>
      <c r="GN401">
        <v>9.1276562392886951E-2</v>
      </c>
      <c r="GO401">
        <v>0.54967400064879501</v>
      </c>
      <c r="GP401">
        <v>0.31820976162359083</v>
      </c>
      <c r="GQ401">
        <v>0.96677244446793253</v>
      </c>
      <c r="GR401">
        <v>3.2529282450089347E-2</v>
      </c>
      <c r="GS401">
        <v>0.51998114281127039</v>
      </c>
      <c r="GT401">
        <v>0.78404312478853311</v>
      </c>
      <c r="GU401">
        <v>0.67204273393264291</v>
      </c>
      <c r="GV401">
        <v>0.28904350663309097</v>
      </c>
      <c r="GW401">
        <v>0.62043960656666419</v>
      </c>
      <c r="GX401">
        <v>0.47315723379390673</v>
      </c>
      <c r="GY401">
        <v>0.98848702269926436</v>
      </c>
      <c r="GZ401">
        <v>0.93423112163046385</v>
      </c>
      <c r="HA401">
        <v>0.61347360501876624</v>
      </c>
      <c r="HB401">
        <v>0.99431808904463403</v>
      </c>
      <c r="HC401">
        <v>3.4712261786522647E-2</v>
      </c>
      <c r="HD401">
        <v>0.32499107237557701</v>
      </c>
      <c r="HE401">
        <v>0.47468754375322642</v>
      </c>
      <c r="HF401">
        <v>0.82544932406540783</v>
      </c>
      <c r="HG401">
        <v>0.54207798752047309</v>
      </c>
      <c r="HH401">
        <v>0.51163082628726231</v>
      </c>
      <c r="HI401">
        <v>0.6466075347521727</v>
      </c>
      <c r="HJ401">
        <v>0.80402876328480377</v>
      </c>
      <c r="HK401">
        <v>0.47326407797200476</v>
      </c>
      <c r="HL401">
        <v>0.52445924526146592</v>
      </c>
      <c r="HM401">
        <v>0.84895851405527145</v>
      </c>
      <c r="HN401">
        <v>5.8405391690581343E-3</v>
      </c>
      <c r="HO401">
        <v>0.63116847825915956</v>
      </c>
      <c r="HP401">
        <v>5.4288031388818325E-3</v>
      </c>
      <c r="HQ401">
        <v>0.80528404980294055</v>
      </c>
      <c r="HR401">
        <v>0.58948821385378847</v>
      </c>
      <c r="HS401">
        <v>0.64237970630033681</v>
      </c>
      <c r="HT401">
        <v>0.83243764743141435</v>
      </c>
      <c r="HU401">
        <v>0.85572950344042575</v>
      </c>
      <c r="HV401">
        <v>5.3491271977857413E-2</v>
      </c>
      <c r="HW401">
        <v>0.67147403102756298</v>
      </c>
      <c r="HX401">
        <v>0.40722213251005523</v>
      </c>
      <c r="HY401">
        <v>0.5535944806166756</v>
      </c>
      <c r="HZ401">
        <v>0.81113716997976293</v>
      </c>
      <c r="IA401">
        <v>0.4550601748257731</v>
      </c>
      <c r="IB401">
        <v>0.56506200269215168</v>
      </c>
      <c r="IC401">
        <v>3.214490572558959E-2</v>
      </c>
      <c r="ID401">
        <v>0.69900245079857115</v>
      </c>
      <c r="IE401">
        <v>7.798904033464038E-2</v>
      </c>
      <c r="IF401">
        <v>0.82852396438388087</v>
      </c>
      <c r="IG401">
        <v>8.6332371104669403E-2</v>
      </c>
      <c r="IH401">
        <v>0.12716399669246004</v>
      </c>
      <c r="II401">
        <v>0.12238839639946808</v>
      </c>
      <c r="IJ401">
        <v>0.11113931592703952</v>
      </c>
      <c r="IK401">
        <v>0.1169343742493979</v>
      </c>
      <c r="IL401">
        <v>0.25302813077427722</v>
      </c>
      <c r="IM401">
        <v>0.74746389901187071</v>
      </c>
      <c r="IN401">
        <v>0.97210357118595192</v>
      </c>
      <c r="IO401">
        <v>0.93648537712364133</v>
      </c>
      <c r="IP401">
        <v>0.54681660434729129</v>
      </c>
      <c r="IQ401">
        <v>0.84592418607061348</v>
      </c>
      <c r="IR401">
        <v>0.68573198810814151</v>
      </c>
      <c r="IS401">
        <v>0.12737264105975521</v>
      </c>
      <c r="IT401">
        <v>0.28974397817793807</v>
      </c>
      <c r="IU401">
        <v>0.48425894561865512</v>
      </c>
      <c r="IV401">
        <v>9.9126450804676081E-2</v>
      </c>
      <c r="IW401">
        <v>0.21708059142642289</v>
      </c>
      <c r="IX401">
        <v>0.78248905838259686</v>
      </c>
      <c r="IY401">
        <v>0.14883605490312013</v>
      </c>
      <c r="IZ401">
        <v>0.15472041434094508</v>
      </c>
      <c r="JA401">
        <v>0.33590928920028618</v>
      </c>
      <c r="JB401">
        <v>0.28940548127864651</v>
      </c>
      <c r="JC401">
        <v>0.17355404285910336</v>
      </c>
      <c r="JD401">
        <v>0.69013945309320857</v>
      </c>
      <c r="JE401">
        <v>0.33714500387949087</v>
      </c>
      <c r="JF401">
        <v>0.97582929557991571</v>
      </c>
      <c r="JG401">
        <v>0.39936418561223208</v>
      </c>
      <c r="JH401">
        <v>8.3411129699942022E-2</v>
      </c>
      <c r="JI401">
        <v>0.82885005354900598</v>
      </c>
      <c r="JJ401">
        <v>0.85783680307753052</v>
      </c>
      <c r="JK401">
        <v>0.80817761961590262</v>
      </c>
      <c r="JL401">
        <v>0.99212585364566641</v>
      </c>
      <c r="JM401">
        <v>2.8168014502633065E-3</v>
      </c>
      <c r="JN401">
        <v>0.90031660454041518</v>
      </c>
      <c r="JO401">
        <v>0.22736700633602069</v>
      </c>
      <c r="JP401">
        <v>0.59357772096418049</v>
      </c>
      <c r="JQ401">
        <v>0.13973719021520881</v>
      </c>
      <c r="JR401">
        <v>0.53083603764148002</v>
      </c>
      <c r="JS401">
        <v>0.28730022494828</v>
      </c>
      <c r="JT401">
        <v>0.74304928056255759</v>
      </c>
      <c r="JU401">
        <v>0.70898772079317018</v>
      </c>
      <c r="JV401">
        <v>8.8215368035134301E-2</v>
      </c>
      <c r="JW401">
        <v>0.58906171176168665</v>
      </c>
      <c r="JX401">
        <v>0.66695868582533635</v>
      </c>
      <c r="JY401">
        <v>1.2147624631279164E-2</v>
      </c>
      <c r="JZ401">
        <v>0.26356951506708881</v>
      </c>
      <c r="KA401">
        <v>0.63420695301405938</v>
      </c>
      <c r="KB401">
        <v>0.74007572293993762</v>
      </c>
      <c r="KC401">
        <v>2.9642227227130058E-2</v>
      </c>
      <c r="KD401">
        <v>0.11034233984598274</v>
      </c>
      <c r="KE401">
        <v>0.47680882884384079</v>
      </c>
      <c r="KF401">
        <v>5.109537721150359E-2</v>
      </c>
      <c r="KG401">
        <v>0.74018958663404277</v>
      </c>
      <c r="KH401">
        <v>0.36552035870538269</v>
      </c>
      <c r="KI401">
        <v>0.83380800038003</v>
      </c>
      <c r="KJ401">
        <v>0.72726468201107364</v>
      </c>
      <c r="KK401">
        <v>0.33132595732181391</v>
      </c>
      <c r="KL401">
        <v>0.63928087433607683</v>
      </c>
      <c r="KM401">
        <v>0.89183802523677647</v>
      </c>
      <c r="KN401">
        <v>0.77060663743830959</v>
      </c>
      <c r="KO401">
        <v>0.95924263354326234</v>
      </c>
      <c r="KP401">
        <v>0.3052741563382626</v>
      </c>
      <c r="KQ401">
        <v>8.356277589964034E-2</v>
      </c>
      <c r="KR401">
        <v>0.77227949639371296</v>
      </c>
      <c r="KS401">
        <v>0.24385664971203691</v>
      </c>
      <c r="KT401">
        <v>0.74367386986519013</v>
      </c>
      <c r="KU401">
        <v>0.81802973116425426</v>
      </c>
      <c r="KV401">
        <v>0.85070222637817994</v>
      </c>
      <c r="KW401">
        <v>0.66392870837189688</v>
      </c>
      <c r="KX401">
        <v>0.14100598803846975</v>
      </c>
      <c r="KY401">
        <v>0.94088750499333607</v>
      </c>
      <c r="KZ401">
        <v>4.6237766029110339E-2</v>
      </c>
      <c r="LA401">
        <v>0.27339936758353311</v>
      </c>
      <c r="LB401">
        <v>0.46035534400117195</v>
      </c>
      <c r="LC401">
        <v>0.47254698787660832</v>
      </c>
      <c r="LD401">
        <v>0.25633185305003747</v>
      </c>
      <c r="LE401">
        <v>0.66316717664349811</v>
      </c>
      <c r="LF401">
        <v>0.33976631517037537</v>
      </c>
      <c r="LG401">
        <v>0.27029469179292143</v>
      </c>
      <c r="LH401">
        <v>0.73130278080255928</v>
      </c>
      <c r="LI401">
        <v>0.76592110066592523</v>
      </c>
      <c r="LJ401">
        <v>0.37743508630596101</v>
      </c>
      <c r="LK401">
        <v>0.61028736294685626</v>
      </c>
      <c r="LL401">
        <v>0.16732899068430629</v>
      </c>
      <c r="LM401">
        <v>0.58826649415437215</v>
      </c>
      <c r="LN401">
        <v>0.67998722761957542</v>
      </c>
      <c r="LO401">
        <v>0.38633288959107281</v>
      </c>
      <c r="LP401">
        <v>0.74606770016423651</v>
      </c>
      <c r="LQ401">
        <v>0.86606960509642994</v>
      </c>
      <c r="LR401">
        <v>0.98537176192613174</v>
      </c>
      <c r="LS401">
        <v>0.49495094155922781</v>
      </c>
      <c r="LT401">
        <v>0.7819277670100736</v>
      </c>
      <c r="LU401">
        <v>0.12645607804471293</v>
      </c>
      <c r="LV401">
        <v>0.90798144147587823</v>
      </c>
      <c r="LW401">
        <v>0.21728589717558644</v>
      </c>
      <c r="LX401">
        <v>0.25199429921873884</v>
      </c>
      <c r="LY401">
        <v>0.15565668013361711</v>
      </c>
      <c r="LZ401">
        <v>0.71138725134713243</v>
      </c>
      <c r="MA401">
        <v>0.20671522875839965</v>
      </c>
      <c r="MB401">
        <v>0.74645569118608313</v>
      </c>
      <c r="MC401">
        <v>0.5856894490053528</v>
      </c>
      <c r="MD401">
        <v>0.92382781492978472</v>
      </c>
      <c r="ME401">
        <v>0.23302252917310651</v>
      </c>
      <c r="MF401">
        <v>0.63434602917154181</v>
      </c>
      <c r="MG401">
        <v>0.66105018282796091</v>
      </c>
      <c r="MH401">
        <v>0.49669644132049928</v>
      </c>
      <c r="MI401">
        <v>0.18697563477332946</v>
      </c>
      <c r="MJ401">
        <v>0.40519616696280158</v>
      </c>
      <c r="MK401">
        <v>0.76787498676162902</v>
      </c>
      <c r="ML401">
        <v>0.93085885919728439</v>
      </c>
      <c r="MM401">
        <v>8.7382842022118878E-2</v>
      </c>
      <c r="MN401">
        <v>0.85220459253058034</v>
      </c>
      <c r="MO401">
        <v>9.7310731588530208E-3</v>
      </c>
      <c r="MP401">
        <v>0.33766879789126314</v>
      </c>
      <c r="MQ401">
        <v>0.56045090408439269</v>
      </c>
      <c r="MR401">
        <v>0.58398793170313834</v>
      </c>
      <c r="MS401">
        <v>0.75350550172913155</v>
      </c>
      <c r="MT401">
        <v>7.4124162209452837E-2</v>
      </c>
      <c r="MU401">
        <v>0.34711948966086459</v>
      </c>
      <c r="MV401">
        <v>0.73958307275788893</v>
      </c>
      <c r="MW401">
        <v>0.55687247019662989</v>
      </c>
      <c r="MX401">
        <v>0.75100087513837221</v>
      </c>
      <c r="MY401">
        <v>8.7859933636819321E-2</v>
      </c>
      <c r="MZ401">
        <v>0.23887645964925508</v>
      </c>
      <c r="NA401">
        <v>0.56389088616535721</v>
      </c>
      <c r="NB401">
        <v>0.22411780508275625</v>
      </c>
      <c r="NC401">
        <v>0.57182658434520373</v>
      </c>
      <c r="ND401">
        <v>0.49049037459147082</v>
      </c>
      <c r="NE401">
        <v>0.72153368468062773</v>
      </c>
      <c r="NF401">
        <v>1.4525387668904099E-2</v>
      </c>
      <c r="NG401">
        <v>0.40723345321897986</v>
      </c>
      <c r="NH401">
        <v>0.2835728860215283</v>
      </c>
      <c r="NI401">
        <v>0.68368956000147418</v>
      </c>
      <c r="NJ401">
        <v>0.15805602979111144</v>
      </c>
      <c r="NK401">
        <v>0.97596072090802299</v>
      </c>
      <c r="NL401">
        <v>0.20022775270368642</v>
      </c>
      <c r="NM401">
        <v>0.93390246587246017</v>
      </c>
      <c r="NN401">
        <v>0.17787986074018569</v>
      </c>
      <c r="NO401">
        <v>0.94425067604461721</v>
      </c>
      <c r="NP401">
        <v>0.4077038166922089</v>
      </c>
      <c r="NQ401">
        <v>0.28859193096964131</v>
      </c>
      <c r="NR401">
        <v>0.18392731397311946</v>
      </c>
      <c r="NS401">
        <v>0.59276110248240865</v>
      </c>
      <c r="NT401">
        <v>0.68050766904624183</v>
      </c>
      <c r="NU401">
        <v>0.41499631444389817</v>
      </c>
      <c r="NV401">
        <v>7.0915191296001767E-2</v>
      </c>
      <c r="NW401">
        <v>0.1314099403757385</v>
      </c>
      <c r="NX401">
        <v>0.47845694769913394</v>
      </c>
      <c r="NY401">
        <v>0.51481008070897505</v>
      </c>
      <c r="NZ401">
        <v>0.80693183838678162</v>
      </c>
      <c r="OA401">
        <v>0.78057871241572696</v>
      </c>
      <c r="OB401">
        <v>0.12744125536847095</v>
      </c>
      <c r="OC401">
        <v>0.97859289211104916</v>
      </c>
      <c r="OD401">
        <v>0.69361740934537996</v>
      </c>
      <c r="OE401">
        <v>0.93910539129185078</v>
      </c>
      <c r="OF401">
        <v>0.71149579808847174</v>
      </c>
      <c r="OG401">
        <v>0.18087263538968779</v>
      </c>
      <c r="OH401">
        <v>0.73301066806841164</v>
      </c>
      <c r="OI401">
        <v>0.30003926641660794</v>
      </c>
      <c r="OJ401">
        <v>0.82979174834504577</v>
      </c>
      <c r="OK401">
        <v>8.4541232015901135E-3</v>
      </c>
      <c r="OL401">
        <v>4.555359886927679E-3</v>
      </c>
      <c r="OM401">
        <v>0.54395963029006411</v>
      </c>
      <c r="ON401">
        <v>0.74361344351696734</v>
      </c>
      <c r="OO401">
        <v>0.97629353724479795</v>
      </c>
      <c r="OP401">
        <v>0.80079232695595326</v>
      </c>
      <c r="OQ401">
        <v>0.59018212432773232</v>
      </c>
      <c r="OR401">
        <v>0.10483139770259575</v>
      </c>
      <c r="OS401">
        <v>0.88624952949726254</v>
      </c>
      <c r="OT401">
        <v>0.253298816991401</v>
      </c>
      <c r="OU401">
        <v>0.90350361690797454</v>
      </c>
      <c r="OV401">
        <v>0.57232153360826432</v>
      </c>
      <c r="OW401">
        <v>0.93095391855564125</v>
      </c>
      <c r="OX401">
        <v>4.2839105924649235E-2</v>
      </c>
      <c r="OY401">
        <v>3.1143975424491432E-2</v>
      </c>
      <c r="OZ401">
        <v>0.49967012628067153</v>
      </c>
      <c r="PA401">
        <v>0.41103666961900087</v>
      </c>
      <c r="PB401">
        <v>0.46881987461847885</v>
      </c>
      <c r="PC401">
        <v>0.68558372156988323</v>
      </c>
      <c r="PD401">
        <v>0.47064705651308092</v>
      </c>
      <c r="PE401">
        <v>0.92829258774785361</v>
      </c>
      <c r="PF401">
        <v>0.97122093372158613</v>
      </c>
      <c r="PG401">
        <v>0.81701216613253835</v>
      </c>
      <c r="PH401">
        <v>0.21361160494067721</v>
      </c>
      <c r="PI401">
        <v>0.92229764251207857</v>
      </c>
      <c r="PJ401">
        <v>0.19255318394421073</v>
      </c>
      <c r="PK401">
        <v>0.71309929076091161</v>
      </c>
      <c r="PL401">
        <v>0.96092935612669572</v>
      </c>
      <c r="PM401">
        <v>0.94762105627741444</v>
      </c>
      <c r="PN401">
        <v>0.82274827408250428</v>
      </c>
      <c r="PO401">
        <v>0.41032481829117129</v>
      </c>
      <c r="PP401">
        <v>0.60945496521738607</v>
      </c>
      <c r="PQ401">
        <v>5.7088989433461523E-2</v>
      </c>
      <c r="PR401">
        <v>2.6872933789911069E-2</v>
      </c>
      <c r="PS401">
        <v>0.42118801259768057</v>
      </c>
      <c r="PT401">
        <v>0.71888185786480829</v>
      </c>
      <c r="PU401">
        <v>0.63675105425887168</v>
      </c>
      <c r="PV401">
        <v>0.14909408508728439</v>
      </c>
      <c r="PW401">
        <v>0.79336989393906043</v>
      </c>
      <c r="PX401">
        <v>0.9572687202576875</v>
      </c>
      <c r="PY401">
        <v>0.89714863755920182</v>
      </c>
      <c r="PZ401">
        <v>0.26315422312080983</v>
      </c>
      <c r="QA401">
        <v>0.96601816271288155</v>
      </c>
      <c r="QB401">
        <v>0.59837457193450172</v>
      </c>
      <c r="QC401">
        <v>0.74602847685579177</v>
      </c>
      <c r="QD401">
        <v>0.52533353278673978</v>
      </c>
      <c r="QE401">
        <v>0.71313872306628712</v>
      </c>
      <c r="QF401">
        <v>0.26678043641544846</v>
      </c>
      <c r="QG401">
        <v>0.73836943137050148</v>
      </c>
      <c r="QH401">
        <v>9.4088242183453241E-3</v>
      </c>
      <c r="QI401">
        <v>0.99777811280250994</v>
      </c>
      <c r="QJ401">
        <v>0.17795024217867939</v>
      </c>
      <c r="QK401">
        <v>0.94837079946985681</v>
      </c>
      <c r="QL401">
        <v>0.27836814728290371</v>
      </c>
      <c r="QM401">
        <v>0.34559961341182632</v>
      </c>
      <c r="QN401">
        <v>0.45447443639096807</v>
      </c>
      <c r="QO401">
        <v>0.10176774095806707</v>
      </c>
      <c r="QP401">
        <v>4.6440592920966473E-2</v>
      </c>
      <c r="QQ401">
        <v>0.7855505090103696</v>
      </c>
      <c r="QR401">
        <v>0.13163074407026631</v>
      </c>
      <c r="QS401">
        <v>0.62908351671436769</v>
      </c>
      <c r="QT401">
        <v>0.18546180944688007</v>
      </c>
      <c r="QU401">
        <v>0.87327207313829536</v>
      </c>
      <c r="QV401">
        <v>0.57482230066354423</v>
      </c>
      <c r="QW401">
        <v>0.94782351301965184</v>
      </c>
      <c r="QX401">
        <v>9.6406217798731153E-2</v>
      </c>
      <c r="QY401">
        <v>0.94839136230405174</v>
      </c>
      <c r="QZ401">
        <v>0.98897578098128935</v>
      </c>
      <c r="RA401">
        <v>0.47972694387352943</v>
      </c>
      <c r="RB401">
        <v>0.54933125186876475</v>
      </c>
      <c r="RC401">
        <v>0.99989679773769879</v>
      </c>
      <c r="RD401">
        <v>0.91180800992846345</v>
      </c>
      <c r="RE401">
        <v>0.56580399162724515</v>
      </c>
      <c r="RF401">
        <v>6.4951314405499061E-2</v>
      </c>
      <c r="RG401">
        <v>0.24761466096822604</v>
      </c>
      <c r="RH401">
        <v>0.25319729864369356</v>
      </c>
      <c r="RI401">
        <v>0.59032055051739951</v>
      </c>
      <c r="RJ401">
        <v>0.75545801618514974</v>
      </c>
      <c r="RK401">
        <v>0.99999087026033173</v>
      </c>
      <c r="RL401">
        <v>0.58859686864280691</v>
      </c>
      <c r="RM401">
        <v>0.84002957766299124</v>
      </c>
      <c r="RN401">
        <v>0.69772546513843259</v>
      </c>
      <c r="RO401">
        <v>0.87894530358464174</v>
      </c>
      <c r="RP401">
        <v>0.58265302903756533</v>
      </c>
      <c r="RQ401">
        <v>0.74764820807006749</v>
      </c>
      <c r="RR401">
        <v>0.44454723143239583</v>
      </c>
      <c r="RS401">
        <v>5.8549686887007679E-2</v>
      </c>
      <c r="RT401">
        <v>0.66749256920806754</v>
      </c>
      <c r="RU401">
        <v>0.95183702885036614</v>
      </c>
      <c r="RV401">
        <v>0.93159226289507557</v>
      </c>
      <c r="RW401">
        <v>0.65110131752223221</v>
      </c>
      <c r="RX401">
        <v>0.58941620685109786</v>
      </c>
      <c r="RY401">
        <v>0.54771821183324942</v>
      </c>
      <c r="RZ401">
        <v>0.82125099025338055</v>
      </c>
      <c r="SA401">
        <v>0.31513581333887764</v>
      </c>
      <c r="SB401">
        <v>0.64411598625295485</v>
      </c>
      <c r="SC401">
        <v>0.55169184759064971</v>
      </c>
      <c r="SD401">
        <v>0.67980634863702805</v>
      </c>
      <c r="SE401">
        <v>0.93750198210730706</v>
      </c>
      <c r="SF401">
        <v>0.22192234407762212</v>
      </c>
      <c r="SG401">
        <v>2.2909546363925837E-2</v>
      </c>
      <c r="SH401">
        <v>0.95777324853390411</v>
      </c>
      <c r="SI401">
        <v>0.65529670460061007</v>
      </c>
      <c r="SJ401">
        <v>0.35399975371933368</v>
      </c>
      <c r="SK401">
        <v>0.11150386488336039</v>
      </c>
      <c r="SL401">
        <v>0.28417286002517661</v>
      </c>
      <c r="SM401">
        <v>0.59513522457810997</v>
      </c>
      <c r="SN401">
        <v>0.10763168193141048</v>
      </c>
      <c r="SO401">
        <v>0.73451029611816487</v>
      </c>
      <c r="SP401">
        <v>0.59943944177890995</v>
      </c>
      <c r="SQ401">
        <v>0.48513119888790035</v>
      </c>
      <c r="SR401">
        <v>0.31079056675719097</v>
      </c>
      <c r="SS401">
        <v>0.89895249362145802</v>
      </c>
      <c r="ST401">
        <v>0.17399283920283704</v>
      </c>
      <c r="SU401">
        <v>4.608491153074179E-2</v>
      </c>
      <c r="SV401">
        <v>0.74107482348843123</v>
      </c>
      <c r="SW401">
        <v>0.22992123428166322</v>
      </c>
      <c r="SX401">
        <v>0.48236717657713635</v>
      </c>
      <c r="SY401">
        <v>0.57866303008413855</v>
      </c>
      <c r="SZ401">
        <v>3.3323168397122238E-2</v>
      </c>
      <c r="TA401">
        <v>0.10212653626659551</v>
      </c>
      <c r="TB401">
        <v>0.84211300713260595</v>
      </c>
      <c r="TC401">
        <v>0.71171193894440099</v>
      </c>
      <c r="TD401">
        <v>0.83591052607254979</v>
      </c>
      <c r="TE401">
        <v>0.63268532980578618</v>
      </c>
      <c r="TF401">
        <v>0.81207548465531187</v>
      </c>
      <c r="TG401">
        <v>0.6920268511599087</v>
      </c>
      <c r="TH401">
        <v>0.43153612192274815</v>
      </c>
      <c r="TI401">
        <v>0.8390627063439744</v>
      </c>
      <c r="TJ401">
        <v>0.12016979541054995</v>
      </c>
      <c r="TK401">
        <v>0.35954473931013586</v>
      </c>
      <c r="TL401">
        <v>0.87641744922294629</v>
      </c>
      <c r="TM401">
        <v>0.4234555016778403</v>
      </c>
      <c r="TN401">
        <v>0.61582254102764544</v>
      </c>
      <c r="TO401">
        <v>0.54714625639502046</v>
      </c>
      <c r="TP401">
        <v>0.986336862262296</v>
      </c>
      <c r="TQ401">
        <v>0.55257815376671227</v>
      </c>
      <c r="TR401">
        <v>0.64640484947957655</v>
      </c>
      <c r="TS401">
        <v>0.68334885062308437</v>
      </c>
      <c r="TT401">
        <v>0.92622637805198715</v>
      </c>
      <c r="TU401">
        <v>0.35873019319640476</v>
      </c>
      <c r="TV401">
        <v>0.29113288674700921</v>
      </c>
      <c r="TW401">
        <v>6.0242891226557349E-2</v>
      </c>
      <c r="TX401">
        <v>0.38407990696294469</v>
      </c>
      <c r="TY401">
        <v>0.15634835641391243</v>
      </c>
      <c r="TZ401">
        <v>0.20818174813474533</v>
      </c>
      <c r="UA401">
        <v>0.11934042430580871</v>
      </c>
      <c r="UB401">
        <v>9.3792130087596903E-2</v>
      </c>
      <c r="UC401">
        <v>0.43889420081170472</v>
      </c>
      <c r="UD401">
        <v>0.95064271146230872</v>
      </c>
      <c r="UE401">
        <v>0.9004998668315215</v>
      </c>
      <c r="UF401">
        <v>0.41583610574791319</v>
      </c>
      <c r="UG401">
        <v>0.29497178427054271</v>
      </c>
      <c r="UH401">
        <v>0.91186565665480157</v>
      </c>
      <c r="UI401">
        <v>0.51839372995136201</v>
      </c>
      <c r="UJ401">
        <v>0.90272811494759608</v>
      </c>
      <c r="UK401">
        <v>0.96018810329428494</v>
      </c>
      <c r="UL401">
        <v>6.9005236614910648E-2</v>
      </c>
      <c r="UM401">
        <v>0.73971931545267255</v>
      </c>
      <c r="UN401">
        <v>1.3290406278350986E-2</v>
      </c>
      <c r="UO401">
        <v>0.20154308489115247</v>
      </c>
      <c r="UP401">
        <v>0.552706730162558</v>
      </c>
      <c r="UQ401">
        <v>5.1109428878984953E-2</v>
      </c>
      <c r="UR401">
        <v>0.30450765698554128</v>
      </c>
      <c r="US401">
        <v>8.406702262322252E-2</v>
      </c>
      <c r="UT401">
        <v>0.66203252385430855</v>
      </c>
      <c r="UU401">
        <v>0.40983044756276554</v>
      </c>
      <c r="UV401">
        <v>0.11434531426509054</v>
      </c>
      <c r="UW401">
        <v>1.9804605962694399E-3</v>
      </c>
      <c r="UX401">
        <v>0.78107488380356771</v>
      </c>
      <c r="UY401">
        <v>0.89112228243772151</v>
      </c>
      <c r="UZ401">
        <v>0.75498105071485533</v>
      </c>
      <c r="VA401">
        <v>0.25060364485593234</v>
      </c>
      <c r="VB401">
        <v>0.14238747043755928</v>
      </c>
      <c r="VC401">
        <v>0.20375063299873442</v>
      </c>
      <c r="VD401">
        <v>0.70681614285490224</v>
      </c>
      <c r="VE401">
        <v>0.59658853592721595</v>
      </c>
      <c r="VF401">
        <v>3.8100850317965729E-2</v>
      </c>
      <c r="VG401">
        <v>0.79337030783033236</v>
      </c>
      <c r="VH401">
        <v>7.2358650322616236E-2</v>
      </c>
      <c r="VI401">
        <v>0.69906307175977123</v>
      </c>
      <c r="VJ401">
        <v>0.42335160411840722</v>
      </c>
      <c r="VK401">
        <v>0.50981147423493067</v>
      </c>
      <c r="VL401">
        <v>0.70291497821017135</v>
      </c>
      <c r="VM401">
        <v>0.77111949460264639</v>
      </c>
      <c r="VN401">
        <v>0.92501533119958701</v>
      </c>
      <c r="VO401">
        <v>0.16834405099432204</v>
      </c>
      <c r="VP401">
        <v>0.84927547088128785</v>
      </c>
      <c r="VQ401">
        <v>0.18590519646198034</v>
      </c>
      <c r="VR401">
        <v>2.8943900130018463E-4</v>
      </c>
      <c r="VS401">
        <v>0.50709086201093601</v>
      </c>
      <c r="VT401">
        <v>6.7668488780928349E-2</v>
      </c>
      <c r="VU401">
        <v>0.56636334255101539</v>
      </c>
      <c r="VV401">
        <v>0.57765970014466905</v>
      </c>
      <c r="VW401">
        <v>0.94418000736447938</v>
      </c>
      <c r="VX401">
        <v>0.68702144702479806</v>
      </c>
      <c r="VY401">
        <v>0.3277637731843086</v>
      </c>
      <c r="VZ401">
        <v>0.26776199301714654</v>
      </c>
      <c r="WA401">
        <v>0.85840320031104766</v>
      </c>
      <c r="WB401">
        <v>0.61474275443397908</v>
      </c>
      <c r="WC401">
        <v>0.62963150494523712</v>
      </c>
      <c r="WD401">
        <v>0.13152528532623675</v>
      </c>
      <c r="WE401">
        <v>2.3542989887220589E-2</v>
      </c>
      <c r="WF401">
        <v>0.25430986948687673</v>
      </c>
      <c r="WG401">
        <v>0.13198716693473778</v>
      </c>
      <c r="WH401">
        <v>7.177705254838429E-2</v>
      </c>
      <c r="WI401">
        <v>0.21330047099471572</v>
      </c>
      <c r="WJ401">
        <v>5.0858993493566929E-2</v>
      </c>
      <c r="WK401">
        <v>0.55080928477865598</v>
      </c>
      <c r="WL401">
        <v>0.61802456229948455</v>
      </c>
      <c r="WM401">
        <v>0.53978331271130764</v>
      </c>
      <c r="WN401">
        <v>5.6147457692722003E-2</v>
      </c>
      <c r="WO401">
        <v>0.48302895799242995</v>
      </c>
      <c r="WP401">
        <v>0.62924096602984969</v>
      </c>
      <c r="WQ401">
        <v>0.33844131362670604</v>
      </c>
      <c r="WR401">
        <v>0.58210296768946279</v>
      </c>
      <c r="WS401">
        <v>0.42934317995080074</v>
      </c>
      <c r="WT401">
        <v>1.4924660497832365E-2</v>
      </c>
      <c r="WU401">
        <v>0.34152907330030868</v>
      </c>
      <c r="WV401">
        <v>0.83306515828042249</v>
      </c>
      <c r="WW401">
        <v>0.10807405438985485</v>
      </c>
      <c r="WX401">
        <v>0.90871438927659276</v>
      </c>
      <c r="WY401">
        <v>0.27730251386911775</v>
      </c>
      <c r="WZ401">
        <v>0.90767872498984925</v>
      </c>
      <c r="XA401">
        <v>0.66577403808877633</v>
      </c>
      <c r="XB401">
        <v>0.51591643458594583</v>
      </c>
      <c r="XC401">
        <v>0.55566738128917426</v>
      </c>
      <c r="XD401">
        <v>0.60703629622786015</v>
      </c>
      <c r="XE401">
        <v>0.38361397856555346</v>
      </c>
      <c r="XF401">
        <v>0.88333796610801252</v>
      </c>
      <c r="XG401">
        <v>0.33590740842228772</v>
      </c>
      <c r="XH401">
        <v>0.57376644560311796</v>
      </c>
      <c r="XI401">
        <v>0.19058955696005853</v>
      </c>
      <c r="XJ401">
        <v>0.78791535648341893</v>
      </c>
      <c r="XK401">
        <v>0.54869427347040012</v>
      </c>
      <c r="XL401">
        <v>8.0281036356902091E-2</v>
      </c>
      <c r="XM401">
        <v>0.17565744817324402</v>
      </c>
      <c r="XN401">
        <v>2.3822837199877323E-2</v>
      </c>
      <c r="XO401">
        <v>0.61434738002567113</v>
      </c>
      <c r="XP401">
        <v>0.17449790552069</v>
      </c>
      <c r="XQ401">
        <v>0.46727622832446603</v>
      </c>
      <c r="XR401">
        <v>0.34883399712772689</v>
      </c>
      <c r="XS401">
        <v>0.34559271278272985</v>
      </c>
      <c r="XT401">
        <v>0.51076659042094863</v>
      </c>
      <c r="XU401">
        <v>0.40346126854412323</v>
      </c>
      <c r="XV401">
        <v>3.1390921388883331E-2</v>
      </c>
      <c r="XW401">
        <v>0.32377499833141199</v>
      </c>
      <c r="XX401">
        <v>0.10360038761678059</v>
      </c>
      <c r="XY401">
        <v>0.58783476309410698</v>
      </c>
      <c r="XZ401">
        <v>0.90582090180612818</v>
      </c>
      <c r="YA401">
        <v>0.76687871170804056</v>
      </c>
      <c r="YB401">
        <v>0.23826683157504325</v>
      </c>
      <c r="YC401">
        <v>6.5499604798537892E-2</v>
      </c>
      <c r="YD401">
        <v>0.10788553639862619</v>
      </c>
      <c r="YE401">
        <v>0.31705293676631829</v>
      </c>
      <c r="YF401">
        <v>0.43247113890335698</v>
      </c>
      <c r="YG401">
        <v>0.79432748658162777</v>
      </c>
      <c r="YH401">
        <v>0.22750515292185602</v>
      </c>
      <c r="YI401">
        <v>0.19505862557117315</v>
      </c>
      <c r="YJ401">
        <v>0.85533840564988761</v>
      </c>
      <c r="YK401">
        <v>0.22749875258470753</v>
      </c>
      <c r="YL401">
        <v>0.19370886657330988</v>
      </c>
      <c r="YM401">
        <v>0.93421682639384629</v>
      </c>
      <c r="YN401">
        <v>0.54861938250272113</v>
      </c>
      <c r="YO401">
        <v>0.76839407511912561</v>
      </c>
      <c r="YP401">
        <v>0.83142562878653026</v>
      </c>
      <c r="YQ401">
        <v>0.58733717271288266</v>
      </c>
      <c r="YR401">
        <v>0.30210965676877222</v>
      </c>
      <c r="YS401">
        <v>0.70450908378659671</v>
      </c>
      <c r="YT401">
        <v>0.59003558648715815</v>
      </c>
      <c r="YU401">
        <v>3.0975805226599595E-3</v>
      </c>
      <c r="YV401">
        <v>4.8381980271918756E-2</v>
      </c>
      <c r="YW401">
        <v>0.55980285958737253</v>
      </c>
      <c r="YX401">
        <v>0.42840249054660084</v>
      </c>
      <c r="YY401">
        <v>0.54731872561260275</v>
      </c>
      <c r="YZ401">
        <v>0.39462378106802709</v>
      </c>
      <c r="ZA401">
        <v>7.6921405081641803E-2</v>
      </c>
      <c r="ZB401">
        <v>0.6402084310142544</v>
      </c>
      <c r="ZC401">
        <v>0.48316417628121899</v>
      </c>
      <c r="ZD401">
        <v>0.76835175956001101</v>
      </c>
      <c r="ZE401">
        <v>0.94447626494984405</v>
      </c>
      <c r="ZF401">
        <v>0.23217761538001946</v>
      </c>
      <c r="ZG401">
        <v>0.41516532842247378</v>
      </c>
      <c r="ZH401">
        <v>0.12922807768194344</v>
      </c>
      <c r="ZI401">
        <v>0.93232711029012416</v>
      </c>
      <c r="ZJ401">
        <v>0.93571510580206785</v>
      </c>
      <c r="ZK401">
        <v>5.0979558887024545E-2</v>
      </c>
      <c r="ZL401">
        <v>0.52908374895502597</v>
      </c>
      <c r="ZM401">
        <v>9.5588829952582E-3</v>
      </c>
      <c r="ZN401">
        <v>0.29553378160279853</v>
      </c>
      <c r="ZO401">
        <v>0.50206120509839103</v>
      </c>
      <c r="ZP401">
        <v>0.62266791672575073</v>
      </c>
      <c r="ZQ401">
        <v>0.22056131798617473</v>
      </c>
      <c r="ZR401">
        <v>0.7651466149726075</v>
      </c>
      <c r="ZS401">
        <v>0.89893950116827126</v>
      </c>
      <c r="ZT401">
        <v>0.86063768913897509</v>
      </c>
      <c r="ZU401">
        <v>0.78631690038686086</v>
      </c>
      <c r="ZV401">
        <v>0.96349441476781561</v>
      </c>
      <c r="ZW401">
        <v>0.25023050626326315</v>
      </c>
      <c r="ZX401">
        <v>9.9101735831223836E-2</v>
      </c>
      <c r="ZY401">
        <v>7.4007670284824134E-2</v>
      </c>
      <c r="ZZ401">
        <v>0.56130888046812943</v>
      </c>
      <c r="AAA401">
        <v>6.960067307162876E-2</v>
      </c>
      <c r="AAB401">
        <v>0.19335567077410964</v>
      </c>
      <c r="AAC401">
        <v>0.26070991696384782</v>
      </c>
      <c r="AAD401">
        <v>0.99799451580763476</v>
      </c>
      <c r="AAE401">
        <v>0.43117180491833529</v>
      </c>
      <c r="AAF401">
        <v>0.72202257768314471</v>
      </c>
      <c r="AAG401">
        <v>0.33304436598056986</v>
      </c>
      <c r="AAH401">
        <v>0.14372965422541994</v>
      </c>
      <c r="AAI401">
        <v>0.31140618605910431</v>
      </c>
      <c r="AAJ401">
        <v>0.98079362505794054</v>
      </c>
      <c r="AAK401">
        <v>0.61000104979113245</v>
      </c>
      <c r="AAL401">
        <v>0.69589140681423178</v>
      </c>
      <c r="AAM401">
        <v>0.56863997332808569</v>
      </c>
      <c r="AAN401">
        <v>0.79241961411403106</v>
      </c>
      <c r="AAO401">
        <v>0.45192356904025222</v>
      </c>
      <c r="AAP401">
        <v>0.18407186466340808</v>
      </c>
      <c r="AAQ401">
        <v>2.2769396623663285E-2</v>
      </c>
      <c r="AAR401">
        <v>0.13023309486820267</v>
      </c>
      <c r="AAS401">
        <v>0.3342572487676948</v>
      </c>
      <c r="AAT401">
        <v>0.73767762525551628</v>
      </c>
      <c r="AAU401">
        <v>4.5926277848760133E-2</v>
      </c>
      <c r="AAV401">
        <v>0.15330659626622489</v>
      </c>
      <c r="AAW401">
        <v>0.36878844601465299</v>
      </c>
      <c r="AAX401">
        <v>0.19869356416014883</v>
      </c>
      <c r="AAY401">
        <v>0.55248264416263049</v>
      </c>
      <c r="AAZ401">
        <v>0.9656807393691782</v>
      </c>
      <c r="ABA401">
        <v>0.92323503815459262</v>
      </c>
      <c r="ABB401">
        <v>0.28420587375914985</v>
      </c>
      <c r="ABC401">
        <v>0.95910619850649215</v>
      </c>
      <c r="ABD401">
        <v>0.77864198854692912</v>
      </c>
      <c r="ABE401">
        <v>0.9365537484619878</v>
      </c>
      <c r="ABF401">
        <v>0.32207116793865054</v>
      </c>
      <c r="ABG401">
        <v>0.48683110877437452</v>
      </c>
      <c r="ABH401">
        <v>0.43885041112099343</v>
      </c>
      <c r="ABI401">
        <v>0.96832169853148253</v>
      </c>
      <c r="ABJ401">
        <v>0.98194280870787298</v>
      </c>
      <c r="ABK401">
        <v>0.83830813739654264</v>
      </c>
      <c r="ABL401">
        <v>2.1778374331886674E-2</v>
      </c>
      <c r="ABM401">
        <v>0.87836767735430099</v>
      </c>
      <c r="ABN401">
        <v>0.89304780163745157</v>
      </c>
      <c r="ABO401">
        <v>0.45297916717648978</v>
      </c>
      <c r="ABP401">
        <v>0.39587257770870321</v>
      </c>
      <c r="ABQ401">
        <v>0.49625193720212768</v>
      </c>
      <c r="ABR401">
        <v>0.98263778445729588</v>
      </c>
      <c r="ABS401">
        <v>0.5553059700939591</v>
      </c>
      <c r="ABT401">
        <v>0.40259657734481047</v>
      </c>
      <c r="ABU401">
        <v>0.61613938704207927</v>
      </c>
      <c r="ABV401">
        <v>0.24871092865691768</v>
      </c>
      <c r="ABW401">
        <v>0.25789411829745978</v>
      </c>
      <c r="ABX401">
        <v>0.92436940464039596</v>
      </c>
      <c r="ABY401">
        <v>0.5519594866985249</v>
      </c>
      <c r="ABZ401">
        <v>7.3453067516245363E-2</v>
      </c>
      <c r="ACA401">
        <v>0.75860479993474939</v>
      </c>
      <c r="ACB401">
        <v>0.58482507067918665</v>
      </c>
      <c r="ACC401">
        <v>0.22710170533462459</v>
      </c>
      <c r="ACD401">
        <v>0.84952057143013704</v>
      </c>
      <c r="ACE401">
        <v>0.35663211829375585</v>
      </c>
      <c r="ACF401">
        <v>0.83003089297359867</v>
      </c>
      <c r="ACG401">
        <v>1.7919618197268172E-2</v>
      </c>
      <c r="ACH401">
        <v>0.66659670096683865</v>
      </c>
      <c r="ACI401">
        <v>0.61211115234895686</v>
      </c>
      <c r="ACJ401">
        <v>6.2749202758223155E-2</v>
      </c>
      <c r="ACK401">
        <v>0.5307973160355165</v>
      </c>
      <c r="ACL401">
        <v>0.83319190474652693</v>
      </c>
      <c r="ACM401">
        <v>0.32999297214886658</v>
      </c>
      <c r="ACN401">
        <v>0.56449201199992172</v>
      </c>
      <c r="ACO401">
        <v>0.64919836762882421</v>
      </c>
      <c r="ACP401">
        <v>0.12848423790943186</v>
      </c>
      <c r="ACQ401">
        <v>0.44029453439035526</v>
      </c>
      <c r="ACR401">
        <v>0.75040074585398076</v>
      </c>
      <c r="ACS401">
        <v>0.72694402934056213</v>
      </c>
      <c r="ACT401">
        <v>0.90950190221031724</v>
      </c>
      <c r="ACU401">
        <v>0.56113444399619306</v>
      </c>
      <c r="ACV401">
        <v>0.1034357852985579</v>
      </c>
      <c r="ACW401">
        <v>0.97191713653149236</v>
      </c>
      <c r="ACX401">
        <v>0.55366942487121318</v>
      </c>
      <c r="ACY401">
        <v>0.7074891444202116</v>
      </c>
      <c r="ACZ401">
        <v>0.88330061206389743</v>
      </c>
      <c r="ADA401">
        <v>0.82550760186413796</v>
      </c>
      <c r="ADB401">
        <v>0.31982422189293425</v>
      </c>
      <c r="ADC401">
        <v>0.33538630478455012</v>
      </c>
      <c r="ADD401">
        <v>0.36392885610119841</v>
      </c>
      <c r="ADE401">
        <v>9.7549939425144339E-2</v>
      </c>
      <c r="ADF401">
        <v>0.55985379119575951</v>
      </c>
      <c r="ADG401">
        <v>0.23187660088413731</v>
      </c>
      <c r="ADH401">
        <v>0.65308256592070324</v>
      </c>
      <c r="ADI401">
        <v>0.72537543953347927</v>
      </c>
      <c r="ADJ401">
        <v>0.53051055865200614</v>
      </c>
      <c r="ADK401">
        <v>0.55125584335177835</v>
      </c>
      <c r="ADL401">
        <v>0.87793557316915405</v>
      </c>
      <c r="ADM401">
        <v>0.52442280582484879</v>
      </c>
      <c r="ADN401">
        <v>0.99861438760196997</v>
      </c>
      <c r="ADO401">
        <v>0.65928195833843362</v>
      </c>
      <c r="ADP401">
        <v>0.88092317023643185</v>
      </c>
      <c r="ADQ401">
        <v>0.39983879233243202</v>
      </c>
      <c r="ADR401">
        <v>0.43694427348886555</v>
      </c>
      <c r="ADS401">
        <v>0.63310165923336104</v>
      </c>
      <c r="ADT401">
        <v>0.26863488667086055</v>
      </c>
      <c r="ADU401">
        <v>0.15673907994687009</v>
      </c>
      <c r="ADV401">
        <v>0.51115399189218425</v>
      </c>
      <c r="ADW401">
        <v>0.88194549678147893</v>
      </c>
      <c r="ADX401">
        <v>0.18781442053941133</v>
      </c>
      <c r="ADY401">
        <v>0.26639992893998599</v>
      </c>
      <c r="ADZ401">
        <v>0.6081220766804768</v>
      </c>
      <c r="AEA401">
        <v>0.75253418326620258</v>
      </c>
      <c r="AEB401">
        <v>6.0756056564783889E-2</v>
      </c>
      <c r="AEC401">
        <v>0.63255577401103347</v>
      </c>
      <c r="AED401">
        <v>0.14805570279150959</v>
      </c>
      <c r="AEE401">
        <v>0.93423817832403255</v>
      </c>
      <c r="AEF401">
        <v>0.47794909311111122</v>
      </c>
      <c r="AEG401">
        <v>0.62718884426025978</v>
      </c>
      <c r="AEH401">
        <v>4.6652727553409212E-2</v>
      </c>
      <c r="AEI401">
        <v>0.26447956344274481</v>
      </c>
      <c r="AEJ401">
        <v>0.78901153215809938</v>
      </c>
      <c r="AEK401">
        <v>0.52881349499926755</v>
      </c>
      <c r="AEL401">
        <v>0.37971985640488459</v>
      </c>
      <c r="AEM401">
        <v>0.83005109931667576</v>
      </c>
      <c r="AEN401">
        <v>0.13671844350998708</v>
      </c>
      <c r="AEO401">
        <v>0.17589598512012838</v>
      </c>
      <c r="AEP401">
        <v>0.88331588004039052</v>
      </c>
      <c r="AEQ401">
        <v>0.70715542031189738</v>
      </c>
      <c r="AER401">
        <v>0.57398856160492084</v>
      </c>
      <c r="AES401">
        <v>0.45201756645006608</v>
      </c>
      <c r="AET401">
        <v>0.58019512416985619</v>
      </c>
      <c r="AEU401">
        <v>0.14020813195966064</v>
      </c>
      <c r="AEV401">
        <v>0.54171764261430855</v>
      </c>
      <c r="AEW401">
        <v>0.45321015635775785</v>
      </c>
      <c r="AEX401">
        <v>6.3677300374972434E-3</v>
      </c>
      <c r="AEY401">
        <v>0.65682635674261436</v>
      </c>
      <c r="AEZ401">
        <v>0.85039195818753188</v>
      </c>
      <c r="AFA401">
        <v>0.8371581568456421</v>
      </c>
      <c r="AFB401">
        <v>0.21469826897097533</v>
      </c>
      <c r="AFC401">
        <v>6.9173552850117503E-2</v>
      </c>
      <c r="AFD401">
        <v>0.65970709840999053</v>
      </c>
      <c r="AFE401">
        <v>0.8307345311276394</v>
      </c>
      <c r="AFF401">
        <v>0.74086515806899556</v>
      </c>
      <c r="AFG401">
        <v>0.51398526018512036</v>
      </c>
      <c r="AFH401">
        <v>0.30457764850530966</v>
      </c>
      <c r="AFI401">
        <v>4.7191972569926799E-2</v>
      </c>
      <c r="AFJ401">
        <v>9.4541648909532983E-2</v>
      </c>
      <c r="AFK401">
        <v>6.3816784570500551E-2</v>
      </c>
      <c r="AFL401">
        <v>0.44747539056793351</v>
      </c>
      <c r="AFM401">
        <v>0.43712057439115981</v>
      </c>
      <c r="AFN401">
        <v>0.69662053146084346</v>
      </c>
      <c r="AFO401">
        <v>0.67192706633230304</v>
      </c>
      <c r="AFP401">
        <v>0.52544903661279063</v>
      </c>
      <c r="AFQ401">
        <v>0.36631514616599548</v>
      </c>
      <c r="AFR401">
        <v>1.2993087333897368E-2</v>
      </c>
      <c r="AFS401">
        <v>0.20105680034494788</v>
      </c>
      <c r="AFT401">
        <v>0.17092179444534672</v>
      </c>
      <c r="AFU401">
        <v>0.20658277047493456</v>
      </c>
      <c r="AFV401">
        <v>0.60063145426063536</v>
      </c>
      <c r="AFW401">
        <v>0.56186774771982251</v>
      </c>
      <c r="AFX401">
        <v>0.98052560813833833</v>
      </c>
      <c r="AFY401">
        <v>0.30785951218113605</v>
      </c>
      <c r="AFZ401">
        <v>0.6018416850609245</v>
      </c>
      <c r="AGA401">
        <v>0.37716397565080673</v>
      </c>
      <c r="AGB401">
        <v>0.44322801338063045</v>
      </c>
      <c r="AGC401">
        <v>7.1785617165569304E-2</v>
      </c>
      <c r="AGD401">
        <v>0.75510383207471188</v>
      </c>
      <c r="AGE401">
        <v>0.24979783002605616</v>
      </c>
      <c r="AGF401">
        <v>0.93165416044456095</v>
      </c>
      <c r="AGG401">
        <v>0.57804351422342837</v>
      </c>
      <c r="AGH401">
        <v>0.52972191497247079</v>
      </c>
      <c r="AGI401">
        <v>0.17664240356617489</v>
      </c>
      <c r="AGJ401">
        <v>9.817461855062859E-2</v>
      </c>
      <c r="AGK401">
        <v>0.74039624830713568</v>
      </c>
      <c r="AGL401">
        <v>0.94141536217784916</v>
      </c>
      <c r="AGM401">
        <v>0.59687987625675443</v>
      </c>
      <c r="AGN401">
        <v>0.51091633604798303</v>
      </c>
      <c r="AGO401">
        <v>0.79539464855352204</v>
      </c>
      <c r="AGP401">
        <v>0.2132300548431979</v>
      </c>
      <c r="AGQ401">
        <v>0.68748142073984786</v>
      </c>
      <c r="AGR401">
        <v>0.37240912327658315</v>
      </c>
      <c r="AGS401">
        <v>0.44351947369711398</v>
      </c>
      <c r="AGT401">
        <v>0.6236087700177585</v>
      </c>
      <c r="AGU401">
        <v>0.3141288350486714</v>
      </c>
      <c r="AGV401">
        <v>0.31982649799051988</v>
      </c>
      <c r="AGW401">
        <v>0.26347708772728407</v>
      </c>
      <c r="AGX401">
        <v>0.79667180275157878</v>
      </c>
      <c r="AGY401">
        <v>0.34898450146237059</v>
      </c>
      <c r="AGZ401">
        <v>0.47522069697317526</v>
      </c>
      <c r="AHA401">
        <v>0.6352491519206952</v>
      </c>
      <c r="AHB401">
        <v>0.16688235773742222</v>
      </c>
      <c r="AHC401">
        <v>0.98408771228034386</v>
      </c>
      <c r="AHD401">
        <v>0.6651268137060341</v>
      </c>
      <c r="AHE401">
        <v>0.76877015127391068</v>
      </c>
      <c r="AHF401">
        <v>9.4022061212291508E-2</v>
      </c>
      <c r="AHG401">
        <v>0.66091596419560228</v>
      </c>
      <c r="AHH401">
        <v>0.88772293039477379</v>
      </c>
      <c r="AHI401">
        <v>0.95533810044418588</v>
      </c>
      <c r="AHJ401">
        <v>9.0894258804954831E-2</v>
      </c>
      <c r="AHK401">
        <v>0.99690388547968622</v>
      </c>
      <c r="AHL401">
        <v>0.72396913836662791</v>
      </c>
      <c r="AHM401">
        <v>0.98627981054323965</v>
      </c>
      <c r="AHN401">
        <v>0.24438875722123732</v>
      </c>
      <c r="AHO401">
        <v>0.16551825106627294</v>
      </c>
      <c r="AHP401">
        <v>0.40897113422137299</v>
      </c>
      <c r="AHQ401">
        <v>0.87107246356739065</v>
      </c>
      <c r="AHR401">
        <v>0.68791566707802176</v>
      </c>
      <c r="AHS401">
        <v>0.52811723961451962</v>
      </c>
      <c r="AHT401">
        <v>0.53016252603670122</v>
      </c>
      <c r="AHU401">
        <v>0.64442564454379248</v>
      </c>
      <c r="AHV401">
        <v>0.76861548964890491</v>
      </c>
      <c r="AHW401">
        <v>0.72669764988255914</v>
      </c>
      <c r="AHX401">
        <v>0.35625511780757546</v>
      </c>
      <c r="AHY401">
        <v>0.6698356071960071</v>
      </c>
      <c r="AHZ401">
        <v>0.87027632346359518</v>
      </c>
      <c r="AIA401">
        <v>0.92717571326187087</v>
      </c>
      <c r="AIB401">
        <v>0.59619423054166065</v>
      </c>
      <c r="AIC401">
        <v>0.98262721074921799</v>
      </c>
      <c r="AID401">
        <v>0.63443862299935139</v>
      </c>
      <c r="AIE401">
        <v>0.49096660800959435</v>
      </c>
      <c r="AIF401">
        <v>0.79856187267287038</v>
      </c>
      <c r="AIG401">
        <v>0.26247967751990375</v>
      </c>
      <c r="AIH401">
        <v>0.8736616440773024</v>
      </c>
      <c r="AII401">
        <v>0.36962640855066742</v>
      </c>
      <c r="AIJ401">
        <v>0.4369597199428007</v>
      </c>
      <c r="AIK401">
        <v>0.99451682801571983</v>
      </c>
      <c r="AIL401">
        <v>0.73103784863157606</v>
      </c>
      <c r="AIM401">
        <v>0.69511751051845805</v>
      </c>
      <c r="AIN401">
        <v>0.47440491588294331</v>
      </c>
      <c r="AIO401">
        <v>0.87278798213615127</v>
      </c>
      <c r="AIP401">
        <v>0.41493990465948261</v>
      </c>
      <c r="AIQ401">
        <v>0.59897284162759756</v>
      </c>
      <c r="AIR401">
        <v>0.2626441439582301</v>
      </c>
      <c r="AIS401">
        <v>0.18573525656397571</v>
      </c>
      <c r="AIT401">
        <v>3.2522406531322656E-2</v>
      </c>
      <c r="AIU401">
        <v>0.13172791695499775</v>
      </c>
      <c r="AIV401">
        <v>0.18625646030753695</v>
      </c>
      <c r="AIW401">
        <v>0.83453739845070396</v>
      </c>
      <c r="AIX401">
        <v>0.65840783209291986</v>
      </c>
      <c r="AIY401">
        <v>0.76340522712695735</v>
      </c>
      <c r="AIZ401">
        <v>0.83676705284039044</v>
      </c>
      <c r="AJA401">
        <v>0.42398075769942767</v>
      </c>
      <c r="AJB401">
        <v>0.19606770816641339</v>
      </c>
      <c r="AJC401">
        <v>0.79895219434985654</v>
      </c>
      <c r="AJD401">
        <v>0.56353966310518211</v>
      </c>
      <c r="AJE401">
        <v>0.51572230690070198</v>
      </c>
      <c r="AJF401">
        <v>0.19887926312959892</v>
      </c>
      <c r="AJG401">
        <v>0.83188657206059291</v>
      </c>
      <c r="AJH401">
        <v>0.77652851642532417</v>
      </c>
      <c r="AJI401">
        <v>0.12072279887552773</v>
      </c>
      <c r="AJJ401">
        <v>0.86129150107351715</v>
      </c>
      <c r="AJK401">
        <v>0.49913243951154118</v>
      </c>
      <c r="AJL401">
        <v>0.30248384880216017</v>
      </c>
      <c r="AJM401">
        <v>0.72261912069523559</v>
      </c>
      <c r="AJN401">
        <v>0.52097669532640856</v>
      </c>
      <c r="AJO401">
        <v>0.6064793496009877</v>
      </c>
      <c r="AJP401">
        <v>0.14202125197152071</v>
      </c>
      <c r="AJQ401">
        <v>0.34853551701872243</v>
      </c>
      <c r="AJR401">
        <v>0.50207345760493216</v>
      </c>
      <c r="AJS401">
        <v>0.50226659895339454</v>
      </c>
      <c r="AJT401">
        <v>0.32947019002649802</v>
      </c>
      <c r="AJU401">
        <v>0.96679082406220829</v>
      </c>
      <c r="AJV401">
        <v>1.8962754639229695E-2</v>
      </c>
      <c r="AJW401">
        <v>0.95110671653415146</v>
      </c>
      <c r="AJX401">
        <v>0.51395019615829984</v>
      </c>
      <c r="AJY401">
        <v>8.6601814164693369E-2</v>
      </c>
      <c r="AJZ401">
        <v>0.76779091914646458</v>
      </c>
      <c r="AKA401">
        <v>0.79801352818245652</v>
      </c>
      <c r="AKB401">
        <v>0.78939570155657601</v>
      </c>
      <c r="AKC401">
        <v>0.87760870768691857</v>
      </c>
      <c r="AKD401">
        <v>0.41570227826095463</v>
      </c>
      <c r="AKE401">
        <v>0.84975954265339892</v>
      </c>
      <c r="AKF401">
        <v>0.86925309640326476</v>
      </c>
      <c r="AKG401">
        <v>0.50067408040168482</v>
      </c>
      <c r="AKH401">
        <v>0.87155171459663605</v>
      </c>
      <c r="AKI401">
        <v>0.1738684953081937</v>
      </c>
      <c r="AKJ401">
        <v>0.68187061147097872</v>
      </c>
      <c r="AKK401">
        <v>0.32632564729620361</v>
      </c>
      <c r="AKL401">
        <v>0.31903571245787798</v>
      </c>
      <c r="AKM401">
        <v>0.32713863444078495</v>
      </c>
      <c r="AKN401">
        <v>0.7577602252083161</v>
      </c>
      <c r="AKO401">
        <v>4.2654020484811372E-2</v>
      </c>
      <c r="AKP401">
        <v>0.51640506665171038</v>
      </c>
      <c r="AKQ401">
        <v>0.28311105492426536</v>
      </c>
      <c r="AKR401">
        <v>0.84999874142093812</v>
      </c>
      <c r="AKS401">
        <v>0.71538530097366637</v>
      </c>
      <c r="AKT401">
        <v>0.74145435717044839</v>
      </c>
      <c r="AKU401">
        <v>0.4618272487893037</v>
      </c>
      <c r="AKV401">
        <v>0.24180132692445455</v>
      </c>
      <c r="AKW401">
        <v>0.31173513144866805</v>
      </c>
      <c r="AKX401">
        <v>0.58394426002748556</v>
      </c>
      <c r="AKY401">
        <v>0.80984505924970585</v>
      </c>
      <c r="AKZ401">
        <v>0.82002492449412623</v>
      </c>
      <c r="ALA401">
        <v>0.97967709094804034</v>
      </c>
      <c r="ALB401">
        <v>0.57053311505486648</v>
      </c>
      <c r="ALC401">
        <v>0.41915287719693628</v>
      </c>
      <c r="ALD401">
        <v>0.3828967685995267</v>
      </c>
      <c r="ALE401">
        <v>0.75471342430700517</v>
      </c>
      <c r="ALF401">
        <v>0.62623744698028871</v>
      </c>
      <c r="ALG401">
        <v>0.60790567689349284</v>
      </c>
      <c r="ALH401">
        <v>0.76163657349674851</v>
      </c>
      <c r="ALI401">
        <v>0.55810160057491942</v>
      </c>
      <c r="ALJ401">
        <v>0.17592889877149054</v>
      </c>
      <c r="ALK401">
        <v>0.45854006088656152</v>
      </c>
      <c r="ALL401">
        <v>0.65912247597006823</v>
      </c>
      <c r="ALM401">
        <v>0.75689780873452317</v>
      </c>
      <c r="ALN401">
        <f t="shared" si="6"/>
        <v>0.51241489603610224</v>
      </c>
    </row>
    <row r="402" spans="1:1002" x14ac:dyDescent="0.25">
      <c r="A402">
        <v>398</v>
      </c>
      <c r="B402">
        <v>0.55390967285137427</v>
      </c>
      <c r="C402">
        <v>0.74263923094567363</v>
      </c>
      <c r="D402">
        <v>0.48081007562036893</v>
      </c>
      <c r="E402">
        <v>0.98541092700694577</v>
      </c>
      <c r="F402">
        <v>0.70212323866165782</v>
      </c>
      <c r="G402">
        <v>0.29286185927987107</v>
      </c>
      <c r="H402">
        <v>0.27990316066259224</v>
      </c>
      <c r="I402">
        <v>0.43530497349696917</v>
      </c>
      <c r="J402">
        <v>0.42110869534791862</v>
      </c>
      <c r="K402">
        <v>0.71663784044203793</v>
      </c>
      <c r="L402">
        <v>0.61179422155667362</v>
      </c>
      <c r="M402">
        <v>0.96772542279092799</v>
      </c>
      <c r="N402">
        <v>0.11998797312869025</v>
      </c>
      <c r="O402">
        <v>0.62140109336479865</v>
      </c>
      <c r="P402">
        <v>0.92417757726335614</v>
      </c>
      <c r="Q402">
        <v>0.16295613766081118</v>
      </c>
      <c r="R402">
        <v>0.38295196272342902</v>
      </c>
      <c r="S402">
        <v>0.33786875432534613</v>
      </c>
      <c r="T402">
        <v>1.9594490340671289E-2</v>
      </c>
      <c r="U402">
        <v>0.63189613592730964</v>
      </c>
      <c r="V402">
        <v>0.82418398524181402</v>
      </c>
      <c r="W402">
        <v>0.18904174790373074</v>
      </c>
      <c r="X402">
        <v>0.93260354945972423</v>
      </c>
      <c r="Y402">
        <v>9.2550144980439453E-2</v>
      </c>
      <c r="Z402">
        <v>0.35338478016176256</v>
      </c>
      <c r="AA402">
        <v>0.71253128006149191</v>
      </c>
      <c r="AB402">
        <v>0.44346292890559291</v>
      </c>
      <c r="AC402">
        <v>1.6572190639646545E-3</v>
      </c>
      <c r="AD402">
        <v>0.64926277985215086</v>
      </c>
      <c r="AE402">
        <v>0.67253964466307503</v>
      </c>
      <c r="AF402">
        <v>0.73375543354464523</v>
      </c>
      <c r="AG402">
        <v>0.52311341031891168</v>
      </c>
      <c r="AH402">
        <v>0.89093913016120041</v>
      </c>
      <c r="AI402">
        <v>0.13905635346037182</v>
      </c>
      <c r="AJ402">
        <v>6.6886928482336017E-2</v>
      </c>
      <c r="AK402">
        <v>0.26682965983518969</v>
      </c>
      <c r="AL402">
        <v>0.80967650122783674</v>
      </c>
      <c r="AM402">
        <v>0.54402437658450176</v>
      </c>
      <c r="AN402">
        <v>0.65572930540159724</v>
      </c>
      <c r="AO402">
        <v>0.26045209578397643</v>
      </c>
      <c r="AP402">
        <v>0.22762329770355283</v>
      </c>
      <c r="AQ402">
        <v>0.36097181554649171</v>
      </c>
      <c r="AR402">
        <v>0.1602169817878587</v>
      </c>
      <c r="AS402">
        <v>1.6956015212927111E-2</v>
      </c>
      <c r="AT402">
        <v>0.36057339600008764</v>
      </c>
      <c r="AU402">
        <v>0.5226197485645997</v>
      </c>
      <c r="AV402">
        <v>0.21519317047893616</v>
      </c>
      <c r="AW402">
        <v>0.28878974995129547</v>
      </c>
      <c r="AX402">
        <v>0.5160556250099454</v>
      </c>
      <c r="AY402">
        <v>0.85665460869963828</v>
      </c>
      <c r="AZ402">
        <v>2.8039052951046584E-3</v>
      </c>
      <c r="BA402">
        <v>0.12369705935555009</v>
      </c>
      <c r="BB402">
        <v>0.13030032485116416</v>
      </c>
      <c r="BC402">
        <v>0.52888438746886046</v>
      </c>
      <c r="BD402">
        <v>0.77421164470638426</v>
      </c>
      <c r="BE402">
        <v>1.5133549906641175E-2</v>
      </c>
      <c r="BF402">
        <v>0.10634367894272345</v>
      </c>
      <c r="BG402">
        <v>0.1435734239814257</v>
      </c>
      <c r="BH402">
        <v>0.34526474810610308</v>
      </c>
      <c r="BI402">
        <v>0.2354145695990133</v>
      </c>
      <c r="BJ402">
        <v>0.97943523697203394</v>
      </c>
      <c r="BK402">
        <v>0.63768934851994019</v>
      </c>
      <c r="BL402">
        <v>0.11620333494559543</v>
      </c>
      <c r="BM402">
        <v>0.27467442457320779</v>
      </c>
      <c r="BN402">
        <v>0.46470824157851531</v>
      </c>
      <c r="BO402">
        <v>0.55915184023992326</v>
      </c>
      <c r="BP402">
        <v>0.14149423720331122</v>
      </c>
      <c r="BQ402">
        <v>0.96236055800197717</v>
      </c>
      <c r="BR402">
        <v>0.18848405852302275</v>
      </c>
      <c r="BS402">
        <v>7.5637789600208394E-2</v>
      </c>
      <c r="BT402">
        <v>0.54918968603940188</v>
      </c>
      <c r="BU402">
        <v>0.26752192155590993</v>
      </c>
      <c r="BV402">
        <v>0.31585083370148093</v>
      </c>
      <c r="BW402">
        <v>0.49411788206623319</v>
      </c>
      <c r="BX402">
        <v>0.37631209981755509</v>
      </c>
      <c r="BY402">
        <v>0.22085367514809129</v>
      </c>
      <c r="BZ402">
        <v>0.54678431801214455</v>
      </c>
      <c r="CA402">
        <v>0.684081923285495</v>
      </c>
      <c r="CB402">
        <v>0.44835724921504228</v>
      </c>
      <c r="CC402">
        <v>0.16098524343532639</v>
      </c>
      <c r="CD402">
        <v>0.93701506165417436</v>
      </c>
      <c r="CE402">
        <v>0.60432303483531158</v>
      </c>
      <c r="CF402">
        <v>0.22592761544615125</v>
      </c>
      <c r="CG402">
        <v>0.57503116721975911</v>
      </c>
      <c r="CH402">
        <v>0.38406705849412837</v>
      </c>
      <c r="CI402">
        <v>6.4631540860870085E-2</v>
      </c>
      <c r="CJ402">
        <v>0.59839796327719874</v>
      </c>
      <c r="CK402">
        <v>0.56295985184732211</v>
      </c>
      <c r="CL402">
        <v>5.2302956170685255E-2</v>
      </c>
      <c r="CM402">
        <v>0.74926521326008688</v>
      </c>
      <c r="CN402">
        <v>0.68372752112513135</v>
      </c>
      <c r="CO402">
        <v>0.69121866757907946</v>
      </c>
      <c r="CP402">
        <v>0.14303668783051149</v>
      </c>
      <c r="CQ402">
        <v>0.90259987198860137</v>
      </c>
      <c r="CR402">
        <v>0.96579481792541766</v>
      </c>
      <c r="CS402">
        <v>0.27828845727776985</v>
      </c>
      <c r="CT402">
        <v>0.74080479937092214</v>
      </c>
      <c r="CU402">
        <v>0.74984876538926393</v>
      </c>
      <c r="CV402">
        <v>0.41614458451273395</v>
      </c>
      <c r="CW402">
        <v>0.81184778021228998</v>
      </c>
      <c r="CX402">
        <v>0.47468877339324911</v>
      </c>
      <c r="CY402">
        <v>0.60930396620818983</v>
      </c>
      <c r="CZ402">
        <v>0.23211073423261264</v>
      </c>
      <c r="DA402">
        <v>8.8109246135845809E-2</v>
      </c>
      <c r="DB402">
        <v>0.41138988659844766</v>
      </c>
      <c r="DC402">
        <v>0.35235854451050019</v>
      </c>
      <c r="DD402">
        <v>0.80914748029262251</v>
      </c>
      <c r="DE402">
        <v>0.41706234141419363</v>
      </c>
      <c r="DF402">
        <v>6.9932149630308138E-2</v>
      </c>
      <c r="DG402">
        <v>0.44301302412245047</v>
      </c>
      <c r="DH402">
        <v>0.60318397212003783</v>
      </c>
      <c r="DI402">
        <v>0.31798541949671355</v>
      </c>
      <c r="DJ402">
        <v>5.1029053065115182E-2</v>
      </c>
      <c r="DK402">
        <v>7.1963041464038868E-2</v>
      </c>
      <c r="DL402">
        <v>0.16694895533094212</v>
      </c>
      <c r="DM402">
        <v>0.34015486702546693</v>
      </c>
      <c r="DN402">
        <v>0.11097787959417427</v>
      </c>
      <c r="DO402">
        <v>0.26240356270424825</v>
      </c>
      <c r="DP402">
        <v>0.28142203133735622</v>
      </c>
      <c r="DQ402">
        <v>4.146664141145695E-2</v>
      </c>
      <c r="DR402">
        <v>0.13569868998449075</v>
      </c>
      <c r="DS402">
        <v>0.20292463039223052</v>
      </c>
      <c r="DT402">
        <v>0.53643574700465657</v>
      </c>
      <c r="DU402">
        <v>4.8804894067977833E-2</v>
      </c>
      <c r="DV402">
        <v>0.44330045448604283</v>
      </c>
      <c r="DW402">
        <v>0.22577997736554067</v>
      </c>
      <c r="DX402">
        <v>0.49375275554938947</v>
      </c>
      <c r="DY402">
        <v>0.73396510507297097</v>
      </c>
      <c r="DZ402">
        <v>9.4402220741052423E-2</v>
      </c>
      <c r="EA402">
        <v>0.62992409585344289</v>
      </c>
      <c r="EB402">
        <v>0.16132718178008676</v>
      </c>
      <c r="EC402">
        <v>0.3153934095640939</v>
      </c>
      <c r="ED402">
        <v>0.41855798423297808</v>
      </c>
      <c r="EE402">
        <v>0.74607520251262172</v>
      </c>
      <c r="EF402">
        <v>0.3095877821524734</v>
      </c>
      <c r="EG402">
        <v>0.85793792508107769</v>
      </c>
      <c r="EH402">
        <v>0.79622163189357387</v>
      </c>
      <c r="EI402">
        <v>0.51565050834261894</v>
      </c>
      <c r="EJ402">
        <v>0.13864172535809061</v>
      </c>
      <c r="EK402">
        <v>0.82526257970409778</v>
      </c>
      <c r="EL402">
        <v>0.80358223674951412</v>
      </c>
      <c r="EM402">
        <v>0.76483921236516095</v>
      </c>
      <c r="EN402">
        <v>0.85377103555834222</v>
      </c>
      <c r="EO402">
        <v>0.20519900211485209</v>
      </c>
      <c r="EP402">
        <v>0.90431465321769511</v>
      </c>
      <c r="EQ402">
        <v>0.56756689734824484</v>
      </c>
      <c r="ER402">
        <v>0.974323672479814</v>
      </c>
      <c r="ES402">
        <v>0.9527438873008871</v>
      </c>
      <c r="ET402">
        <v>1.7443557152097888E-2</v>
      </c>
      <c r="EU402">
        <v>0.40140169748180687</v>
      </c>
      <c r="EV402">
        <v>0.54647709254820143</v>
      </c>
      <c r="EW402">
        <v>0.18828310995058439</v>
      </c>
      <c r="EX402">
        <v>3.1410868521230539E-2</v>
      </c>
      <c r="EY402">
        <v>0.3649457649453588</v>
      </c>
      <c r="EZ402">
        <v>6.2393712290616299E-2</v>
      </c>
      <c r="FA402">
        <v>0.73708038731301007</v>
      </c>
      <c r="FB402">
        <v>0.78281846681006773</v>
      </c>
      <c r="FC402">
        <v>0.60507391875178229</v>
      </c>
      <c r="FD402">
        <v>0.77147326931857763</v>
      </c>
      <c r="FE402">
        <v>0.2464347584931037</v>
      </c>
      <c r="FF402">
        <v>0.50504006607270968</v>
      </c>
      <c r="FG402">
        <v>0.4378706464672778</v>
      </c>
      <c r="FH402">
        <v>0.98140041201328809</v>
      </c>
      <c r="FI402">
        <v>0.87208408523191128</v>
      </c>
      <c r="FJ402">
        <v>0.34609564829943806</v>
      </c>
      <c r="FK402">
        <v>0.580125810145244</v>
      </c>
      <c r="FL402">
        <v>0.25781630625262131</v>
      </c>
      <c r="FM402">
        <v>0.108534432169761</v>
      </c>
      <c r="FN402">
        <v>0.58574375268669998</v>
      </c>
      <c r="FO402">
        <v>0.86937177502999563</v>
      </c>
      <c r="FP402">
        <v>0.33609660353581694</v>
      </c>
      <c r="FQ402">
        <v>0.85949207701412422</v>
      </c>
      <c r="FR402">
        <v>0.19957722958388813</v>
      </c>
      <c r="FS402">
        <v>5.9190096067299747E-3</v>
      </c>
      <c r="FT402">
        <v>0.25242328270039449</v>
      </c>
      <c r="FU402">
        <v>0.63540651156096217</v>
      </c>
      <c r="FV402">
        <v>0.46055835977770965</v>
      </c>
      <c r="FW402">
        <v>0.76864063227348178</v>
      </c>
      <c r="FX402">
        <v>0.85865020295996863</v>
      </c>
      <c r="FY402">
        <v>0.62095149248103598</v>
      </c>
      <c r="FZ402">
        <v>0.22861079859437083</v>
      </c>
      <c r="GA402">
        <v>0.10733497879835985</v>
      </c>
      <c r="GB402">
        <v>9.1368300266421398E-2</v>
      </c>
      <c r="GC402">
        <v>0.22519592336049821</v>
      </c>
      <c r="GD402">
        <v>0.87870703395617877</v>
      </c>
      <c r="GE402">
        <v>0.81053515976924695</v>
      </c>
      <c r="GF402">
        <v>0.62121989576283254</v>
      </c>
      <c r="GG402">
        <v>7.2791422909429193E-2</v>
      </c>
      <c r="GH402">
        <v>0.81571262132965461</v>
      </c>
      <c r="GI402">
        <v>0.18074214345391393</v>
      </c>
      <c r="GJ402">
        <v>6.8338522787990796E-2</v>
      </c>
      <c r="GK402">
        <v>0.12041471414560434</v>
      </c>
      <c r="GL402">
        <v>0.5722688413066841</v>
      </c>
      <c r="GM402">
        <v>0.87524941032966241</v>
      </c>
      <c r="GN402">
        <v>0.1936978676150457</v>
      </c>
      <c r="GO402">
        <v>0.66407196683703495</v>
      </c>
      <c r="GP402">
        <v>8.5731403196903977E-2</v>
      </c>
      <c r="GQ402">
        <v>0.17964139751600017</v>
      </c>
      <c r="GR402">
        <v>0.22883174492874259</v>
      </c>
      <c r="GS402">
        <v>0.18612409143807185</v>
      </c>
      <c r="GT402">
        <v>0.7362420335915727</v>
      </c>
      <c r="GU402">
        <v>2.2366359777127975E-2</v>
      </c>
      <c r="GV402">
        <v>0.94092103907518843</v>
      </c>
      <c r="GW402">
        <v>0.89923450974865748</v>
      </c>
      <c r="GX402">
        <v>0.48835507936426392</v>
      </c>
      <c r="GY402">
        <v>0.12849611041613818</v>
      </c>
      <c r="GZ402">
        <v>0.42162287361092643</v>
      </c>
      <c r="HA402">
        <v>0.67019725336866853</v>
      </c>
      <c r="HB402">
        <v>0.78940459622946768</v>
      </c>
      <c r="HC402">
        <v>0.21461123618238909</v>
      </c>
      <c r="HD402">
        <v>0.35419194217848871</v>
      </c>
      <c r="HE402">
        <v>0.1955043495538451</v>
      </c>
      <c r="HF402">
        <v>0.6635163945246082</v>
      </c>
      <c r="HG402">
        <v>0.15278462203517251</v>
      </c>
      <c r="HH402">
        <v>0.83858684571756903</v>
      </c>
      <c r="HI402">
        <v>0.37432296582030689</v>
      </c>
      <c r="HJ402">
        <v>0.43193795341978325</v>
      </c>
      <c r="HK402">
        <v>0.98141168870216999</v>
      </c>
      <c r="HL402">
        <v>0.27598361421178164</v>
      </c>
      <c r="HM402">
        <v>0.55179034920492387</v>
      </c>
      <c r="HN402">
        <v>0.16752581468215655</v>
      </c>
      <c r="HO402">
        <v>0.73750011976928331</v>
      </c>
      <c r="HP402">
        <v>7.5991532602137646E-3</v>
      </c>
      <c r="HQ402">
        <v>0.45080041200194476</v>
      </c>
      <c r="HR402">
        <v>0.36476409168044432</v>
      </c>
      <c r="HS402">
        <v>0.15551548938168391</v>
      </c>
      <c r="HT402">
        <v>0.94777299573877571</v>
      </c>
      <c r="HU402">
        <v>0.90869053295063595</v>
      </c>
      <c r="HV402">
        <v>0.89009769546078221</v>
      </c>
      <c r="HW402">
        <v>0.43929953256306209</v>
      </c>
      <c r="HX402">
        <v>0.46337959659366412</v>
      </c>
      <c r="HY402">
        <v>0.48357523988618578</v>
      </c>
      <c r="HZ402">
        <v>0.45584859408401301</v>
      </c>
      <c r="IA402">
        <v>0.92636178267470215</v>
      </c>
      <c r="IB402">
        <v>0.45617002061681799</v>
      </c>
      <c r="IC402">
        <v>0.52261924961778594</v>
      </c>
      <c r="ID402">
        <v>0.81832832634074948</v>
      </c>
      <c r="IE402">
        <v>0.81426855589873615</v>
      </c>
      <c r="IF402">
        <v>0.17167556388855221</v>
      </c>
      <c r="IG402">
        <v>0.61898262562383444</v>
      </c>
      <c r="IH402">
        <v>0.62518276117463523</v>
      </c>
      <c r="II402">
        <v>0.55209007143613709</v>
      </c>
      <c r="IJ402">
        <v>0.36918413201654976</v>
      </c>
      <c r="IK402">
        <v>0.22660760969278981</v>
      </c>
      <c r="IL402">
        <v>0.83524304273777394</v>
      </c>
      <c r="IM402">
        <v>0.27856999956406114</v>
      </c>
      <c r="IN402">
        <v>0.90127480626099177</v>
      </c>
      <c r="IO402">
        <v>0.95532199870607271</v>
      </c>
      <c r="IP402">
        <v>5.7287687440195301E-2</v>
      </c>
      <c r="IQ402">
        <v>5.4501923550260845E-3</v>
      </c>
      <c r="IR402">
        <v>6.3430085270888892E-2</v>
      </c>
      <c r="IS402">
        <v>2.5675517904355627E-2</v>
      </c>
      <c r="IT402">
        <v>0.58934793100495086</v>
      </c>
      <c r="IU402">
        <v>0.16284372977776218</v>
      </c>
      <c r="IV402">
        <v>0.11354689475859703</v>
      </c>
      <c r="IW402">
        <v>0.52801508390786289</v>
      </c>
      <c r="IX402">
        <v>0.80774492071093107</v>
      </c>
      <c r="IY402">
        <v>0.80106273012200513</v>
      </c>
      <c r="IZ402">
        <v>8.6475704384249008E-3</v>
      </c>
      <c r="JA402">
        <v>0.12348101067887041</v>
      </c>
      <c r="JB402">
        <v>0.62662166539845821</v>
      </c>
      <c r="JC402">
        <v>0.92572593239694012</v>
      </c>
      <c r="JD402">
        <v>0.72045991779734353</v>
      </c>
      <c r="JE402">
        <v>0.44043824411799071</v>
      </c>
      <c r="JF402">
        <v>3.4722762269511542E-2</v>
      </c>
      <c r="JG402">
        <v>0.5844489937291435</v>
      </c>
      <c r="JH402">
        <v>7.1832620123876367E-2</v>
      </c>
      <c r="JI402">
        <v>0.59263040367163311</v>
      </c>
      <c r="JJ402">
        <v>0.35182858426569452</v>
      </c>
      <c r="JK402">
        <v>0.8503959339937982</v>
      </c>
      <c r="JL402">
        <v>0.31860593036768881</v>
      </c>
      <c r="JM402">
        <v>0.80996763837385932</v>
      </c>
      <c r="JN402">
        <v>0.31010370864411818</v>
      </c>
      <c r="JO402">
        <v>0.65797039695110016</v>
      </c>
      <c r="JP402">
        <v>0.93782857101644335</v>
      </c>
      <c r="JQ402">
        <v>0.7440869828197898</v>
      </c>
      <c r="JR402">
        <v>0.70870620674082807</v>
      </c>
      <c r="JS402">
        <v>0.96372828879743067</v>
      </c>
      <c r="JT402">
        <v>0.10998597072990313</v>
      </c>
      <c r="JU402">
        <v>0.7444073962285005</v>
      </c>
      <c r="JV402">
        <v>0.18816457669614695</v>
      </c>
      <c r="JW402">
        <v>5.0449479886371829E-2</v>
      </c>
      <c r="JX402">
        <v>0.71328390409216613</v>
      </c>
      <c r="JY402">
        <v>0.70942592185223774</v>
      </c>
      <c r="JZ402">
        <v>8.7627982423980955E-2</v>
      </c>
      <c r="KA402">
        <v>0.51370780168502372</v>
      </c>
      <c r="KB402">
        <v>0.44899526929717337</v>
      </c>
      <c r="KC402">
        <v>0.24898535619503603</v>
      </c>
      <c r="KD402">
        <v>0.42370846472626278</v>
      </c>
      <c r="KE402">
        <v>0.71369266992014813</v>
      </c>
      <c r="KF402">
        <v>0.3362259719905184</v>
      </c>
      <c r="KG402">
        <v>0.24307758707639338</v>
      </c>
      <c r="KH402">
        <v>0.92022230217089285</v>
      </c>
      <c r="KI402">
        <v>0.16766902318958732</v>
      </c>
      <c r="KJ402">
        <v>0.15930624332574927</v>
      </c>
      <c r="KK402">
        <v>6.8268144732448355E-2</v>
      </c>
      <c r="KL402">
        <v>0.82598094114988208</v>
      </c>
      <c r="KM402">
        <v>0.43581138405880859</v>
      </c>
      <c r="KN402">
        <v>0.73261906675323418</v>
      </c>
      <c r="KO402">
        <v>0.74882437505068988</v>
      </c>
      <c r="KP402">
        <v>0.45662984908846338</v>
      </c>
      <c r="KQ402">
        <v>0.19184538383926675</v>
      </c>
      <c r="KR402">
        <v>0.33204715309713606</v>
      </c>
      <c r="KS402">
        <v>0.96875490179302381</v>
      </c>
      <c r="KT402">
        <v>0.5022087656892249</v>
      </c>
      <c r="KU402">
        <v>0.44451223441486221</v>
      </c>
      <c r="KV402">
        <v>0.71573062538628229</v>
      </c>
      <c r="KW402">
        <v>0.19904505269013162</v>
      </c>
      <c r="KX402">
        <v>0.89837155672225077</v>
      </c>
      <c r="KY402">
        <v>0.42382353364035785</v>
      </c>
      <c r="KZ402">
        <v>0.60646465700013152</v>
      </c>
      <c r="LA402">
        <v>0.8681512894302148</v>
      </c>
      <c r="LB402">
        <v>0.83010459719542629</v>
      </c>
      <c r="LC402">
        <v>0.36572162969202682</v>
      </c>
      <c r="LD402">
        <v>0.75306447680032385</v>
      </c>
      <c r="LE402">
        <v>0.48668933795781921</v>
      </c>
      <c r="LF402">
        <v>0.4934426177088449</v>
      </c>
      <c r="LG402">
        <v>0.7525021855049927</v>
      </c>
      <c r="LH402">
        <v>0.38555259868398351</v>
      </c>
      <c r="LI402">
        <v>0.96470098778771562</v>
      </c>
      <c r="LJ402">
        <v>0.29268978584929983</v>
      </c>
      <c r="LK402">
        <v>0.68788746420535829</v>
      </c>
      <c r="LL402">
        <v>0.25157683032213152</v>
      </c>
      <c r="LM402">
        <v>0.15832434845329135</v>
      </c>
      <c r="LN402">
        <v>0.35728585093273568</v>
      </c>
      <c r="LO402">
        <v>0.71019102002642731</v>
      </c>
      <c r="LP402">
        <v>0.32857052969260359</v>
      </c>
      <c r="LQ402">
        <v>0.50974331154956043</v>
      </c>
      <c r="LR402">
        <v>4.7494452571846479E-2</v>
      </c>
      <c r="LS402">
        <v>0.12656171387851411</v>
      </c>
      <c r="LT402">
        <v>0.9386479502130185</v>
      </c>
      <c r="LU402">
        <v>0.50262243623984626</v>
      </c>
      <c r="LV402">
        <v>0.84774020788729321</v>
      </c>
      <c r="LW402">
        <v>0.29894530964394694</v>
      </c>
      <c r="LX402">
        <v>0.73551452946067841</v>
      </c>
      <c r="LY402">
        <v>0.80004972869957558</v>
      </c>
      <c r="LZ402">
        <v>0.70084330032760789</v>
      </c>
      <c r="MA402">
        <v>0.67704642914529112</v>
      </c>
      <c r="MB402">
        <v>0.2702122521491197</v>
      </c>
      <c r="MC402">
        <v>0.85297847211553912</v>
      </c>
      <c r="MD402">
        <v>0.76082650380673833</v>
      </c>
      <c r="ME402">
        <v>0.28591490276987952</v>
      </c>
      <c r="MF402">
        <v>0.93234375913830425</v>
      </c>
      <c r="MG402">
        <v>0.88593402042301683</v>
      </c>
      <c r="MH402">
        <v>0.62189294457433941</v>
      </c>
      <c r="MI402">
        <v>0.36512558296821562</v>
      </c>
      <c r="MJ402">
        <v>0.18299379281290062</v>
      </c>
      <c r="MK402">
        <v>0.46822853091120287</v>
      </c>
      <c r="ML402">
        <v>0.93297519796306261</v>
      </c>
      <c r="MM402">
        <v>0.71679140674624064</v>
      </c>
      <c r="MN402">
        <v>0.72147830705173477</v>
      </c>
      <c r="MO402">
        <v>0.68060139134400099</v>
      </c>
      <c r="MP402">
        <v>0.35681899005860818</v>
      </c>
      <c r="MQ402">
        <v>0.39356942678603513</v>
      </c>
      <c r="MR402">
        <v>0.82811413652975263</v>
      </c>
      <c r="MS402">
        <v>0.18088717803563914</v>
      </c>
      <c r="MT402">
        <v>0.57686191170293943</v>
      </c>
      <c r="MU402">
        <v>0.53118798186030536</v>
      </c>
      <c r="MV402">
        <v>0.81474640818939004</v>
      </c>
      <c r="MW402">
        <v>0.53147947730267942</v>
      </c>
      <c r="MX402">
        <v>0.43178352690458743</v>
      </c>
      <c r="MY402">
        <v>0.99161693128011996</v>
      </c>
      <c r="MZ402">
        <v>0.72085840634473886</v>
      </c>
      <c r="NA402">
        <v>0.25633691772411304</v>
      </c>
      <c r="NB402">
        <v>0.44904555027620952</v>
      </c>
      <c r="NC402">
        <v>0.70263568781733299</v>
      </c>
      <c r="ND402">
        <v>0.98138471737560284</v>
      </c>
      <c r="NE402">
        <v>7.4512870463546932E-2</v>
      </c>
      <c r="NF402">
        <v>0.2520637791884236</v>
      </c>
      <c r="NG402">
        <v>0.97013007779305049</v>
      </c>
      <c r="NH402">
        <v>0.99444337820352502</v>
      </c>
      <c r="NI402">
        <v>0.61384620239317955</v>
      </c>
      <c r="NJ402">
        <v>0.89652315920810266</v>
      </c>
      <c r="NK402">
        <v>0.31665137996523007</v>
      </c>
      <c r="NL402">
        <v>0.91083728509190576</v>
      </c>
      <c r="NM402">
        <v>0.90161003856647348</v>
      </c>
      <c r="NN402">
        <v>0.71810032738658924</v>
      </c>
      <c r="NO402">
        <v>8.7782526082255119E-2</v>
      </c>
      <c r="NP402">
        <v>0.98941883165665889</v>
      </c>
      <c r="NQ402">
        <v>0.48527567120649096</v>
      </c>
      <c r="NR402">
        <v>0.33652784435608474</v>
      </c>
      <c r="NS402">
        <v>0.13024550025293635</v>
      </c>
      <c r="NT402">
        <v>0.83345233994266676</v>
      </c>
      <c r="NU402">
        <v>0.35233215592791478</v>
      </c>
      <c r="NV402">
        <v>0.8676628370193753</v>
      </c>
      <c r="NW402">
        <v>0.75408253304184725</v>
      </c>
      <c r="NX402">
        <v>0.71703992496208757</v>
      </c>
      <c r="NY402">
        <v>0.16313650598846707</v>
      </c>
      <c r="NZ402">
        <v>0.67340165860896772</v>
      </c>
      <c r="OA402">
        <v>0.59920148148917163</v>
      </c>
      <c r="OB402">
        <v>0.32594146050119455</v>
      </c>
      <c r="OC402">
        <v>0.49945567102750688</v>
      </c>
      <c r="OD402">
        <v>0.79063304124241507</v>
      </c>
      <c r="OE402">
        <v>0.43262364789817664</v>
      </c>
      <c r="OF402">
        <v>0.57842004900794342</v>
      </c>
      <c r="OG402">
        <v>0.90685587390973921</v>
      </c>
      <c r="OH402">
        <v>0.76558298641304634</v>
      </c>
      <c r="OI402">
        <v>0.39646230702897423</v>
      </c>
      <c r="OJ402">
        <v>0.61682123435587799</v>
      </c>
      <c r="OK402">
        <v>1.5053117988192533E-2</v>
      </c>
      <c r="OL402">
        <v>0.31954453775551495</v>
      </c>
      <c r="OM402">
        <v>0.19602384447625876</v>
      </c>
      <c r="ON402">
        <v>0.67295115772582614</v>
      </c>
      <c r="OO402">
        <v>0.40490936334857797</v>
      </c>
      <c r="OP402">
        <v>0.645655951762658</v>
      </c>
      <c r="OQ402">
        <v>0.517058293150919</v>
      </c>
      <c r="OR402">
        <v>0.43730755723545489</v>
      </c>
      <c r="OS402">
        <v>0.62717588063450491</v>
      </c>
      <c r="OT402">
        <v>0.39943328486622098</v>
      </c>
      <c r="OU402">
        <v>0.55424521623969414</v>
      </c>
      <c r="OV402">
        <v>0.70890774862312722</v>
      </c>
      <c r="OW402">
        <v>8.4163145410386941E-2</v>
      </c>
      <c r="OX402">
        <v>1.1065659192469934E-2</v>
      </c>
      <c r="OY402">
        <v>0.32778624295362857</v>
      </c>
      <c r="OZ402">
        <v>0.39633176131727155</v>
      </c>
      <c r="PA402">
        <v>0.20836226115330514</v>
      </c>
      <c r="PB402">
        <v>0.71801183311586791</v>
      </c>
      <c r="PC402">
        <v>8.3933240240953166E-3</v>
      </c>
      <c r="PD402">
        <v>0.38786810197177957</v>
      </c>
      <c r="PE402">
        <v>0.28360232579900357</v>
      </c>
      <c r="PF402">
        <v>0.17145786909116789</v>
      </c>
      <c r="PG402">
        <v>0.46907777817442531</v>
      </c>
      <c r="PH402">
        <v>0.15345809267733823</v>
      </c>
      <c r="PI402">
        <v>0.17000558929103426</v>
      </c>
      <c r="PJ402">
        <v>0.2278747191876771</v>
      </c>
      <c r="PK402">
        <v>0.6194406918872517</v>
      </c>
      <c r="PL402">
        <v>0.69899652780768728</v>
      </c>
      <c r="PM402">
        <v>0.93506263015872504</v>
      </c>
      <c r="PN402">
        <v>0.26259357976874298</v>
      </c>
      <c r="PO402">
        <v>0.13788864498436382</v>
      </c>
      <c r="PP402">
        <v>0.73925257453554349</v>
      </c>
      <c r="PQ402">
        <v>0.62018696099385984</v>
      </c>
      <c r="PR402">
        <v>0.8399292325340687</v>
      </c>
      <c r="PS402">
        <v>2.1848223705799197E-2</v>
      </c>
      <c r="PT402">
        <v>0.35921730990135126</v>
      </c>
      <c r="PU402">
        <v>0.13878050427555833</v>
      </c>
      <c r="PV402">
        <v>0.40031641642904947</v>
      </c>
      <c r="PW402">
        <v>0.2297289541736528</v>
      </c>
      <c r="PX402">
        <v>0.62171755383991822</v>
      </c>
      <c r="PY402">
        <v>0.66345970461192316</v>
      </c>
      <c r="PZ402">
        <v>0.97890645234899687</v>
      </c>
      <c r="QA402">
        <v>0.13067313636567934</v>
      </c>
      <c r="QB402">
        <v>0.23681912255087423</v>
      </c>
      <c r="QC402">
        <v>0.34484379069423932</v>
      </c>
      <c r="QD402">
        <v>0.81182052750910205</v>
      </c>
      <c r="QE402">
        <v>0.40907353163150006</v>
      </c>
      <c r="QF402">
        <v>0.89410349302541559</v>
      </c>
      <c r="QG402">
        <v>1.948268755171767E-2</v>
      </c>
      <c r="QH402">
        <v>0.25196143960218187</v>
      </c>
      <c r="QI402">
        <v>0.10992279381994197</v>
      </c>
      <c r="QJ402">
        <v>0.13652898641411204</v>
      </c>
      <c r="QK402">
        <v>0.92633822174945835</v>
      </c>
      <c r="QL402">
        <v>0.16941624766636199</v>
      </c>
      <c r="QM402">
        <v>0.85583247081323854</v>
      </c>
      <c r="QN402">
        <v>0.34687198740941183</v>
      </c>
      <c r="QO402">
        <v>0.16383246036872257</v>
      </c>
      <c r="QP402">
        <v>0.38641908868077213</v>
      </c>
      <c r="QQ402">
        <v>0.43979879944588784</v>
      </c>
      <c r="QR402">
        <v>0.1286166581693623</v>
      </c>
      <c r="QS402">
        <v>0.34542697928313471</v>
      </c>
      <c r="QT402">
        <v>0.21725371147315564</v>
      </c>
      <c r="QU402">
        <v>0.65443134799591385</v>
      </c>
      <c r="QV402">
        <v>0.38523781972562943</v>
      </c>
      <c r="QW402">
        <v>0.82596700245377619</v>
      </c>
      <c r="QX402">
        <v>0.17270338699841548</v>
      </c>
      <c r="QY402">
        <v>5.6154842498332691E-3</v>
      </c>
      <c r="QZ402">
        <v>0.62841818997231169</v>
      </c>
      <c r="RA402">
        <v>0.14146800921110536</v>
      </c>
      <c r="RB402">
        <v>0.81567119546614431</v>
      </c>
      <c r="RC402">
        <v>0.73807833731287187</v>
      </c>
      <c r="RD402">
        <v>0.2059529529423807</v>
      </c>
      <c r="RE402">
        <v>0.59079014982191724</v>
      </c>
      <c r="RF402">
        <v>0.74094765910511484</v>
      </c>
      <c r="RG402">
        <v>0.99631500407593343</v>
      </c>
      <c r="RH402">
        <v>0.41059951797219718</v>
      </c>
      <c r="RI402">
        <v>0.89248187008245972</v>
      </c>
      <c r="RJ402">
        <v>0.86119758548931835</v>
      </c>
      <c r="RK402">
        <v>0.47592307073942897</v>
      </c>
      <c r="RL402">
        <v>0.47201665110195901</v>
      </c>
      <c r="RM402">
        <v>0.1252399737969625</v>
      </c>
      <c r="RN402">
        <v>0.45262445689185837</v>
      </c>
      <c r="RO402">
        <v>0.27935178410808925</v>
      </c>
      <c r="RP402">
        <v>0.64526699799528031</v>
      </c>
      <c r="RQ402">
        <v>0.21851737991606335</v>
      </c>
      <c r="RR402">
        <v>0.60284316943842375</v>
      </c>
      <c r="RS402">
        <v>0.37873339130969175</v>
      </c>
      <c r="RT402">
        <v>4.5974012119721408E-2</v>
      </c>
      <c r="RU402">
        <v>0.13578692099716239</v>
      </c>
      <c r="RV402">
        <v>0.33966814052674787</v>
      </c>
      <c r="RW402">
        <v>0.21704370190024513</v>
      </c>
      <c r="RX402">
        <v>0.85863892867229863</v>
      </c>
      <c r="RY402">
        <v>0.57498534991646644</v>
      </c>
      <c r="RZ402">
        <v>0.12151649322226421</v>
      </c>
      <c r="SA402">
        <v>0.83644721135882283</v>
      </c>
      <c r="SB402">
        <v>0.31958613053211393</v>
      </c>
      <c r="SC402">
        <v>5.0445442755028824E-2</v>
      </c>
      <c r="SD402">
        <v>0.99537933424112857</v>
      </c>
      <c r="SE402">
        <v>1.2297895578654572E-2</v>
      </c>
      <c r="SF402">
        <v>0.19924058146002588</v>
      </c>
      <c r="SG402">
        <v>0.79103826163019264</v>
      </c>
      <c r="SH402">
        <v>0.30469003047692222</v>
      </c>
      <c r="SI402">
        <v>0.54475784144168793</v>
      </c>
      <c r="SJ402">
        <v>0.19782870227604121</v>
      </c>
      <c r="SK402">
        <v>0.85582049559772189</v>
      </c>
      <c r="SL402">
        <v>0.36468660832165745</v>
      </c>
      <c r="SM402">
        <v>0.87444842241937626</v>
      </c>
      <c r="SN402">
        <v>0.21288327558736453</v>
      </c>
      <c r="SO402">
        <v>0.99115199122285569</v>
      </c>
      <c r="SP402">
        <v>0.1615358121234689</v>
      </c>
      <c r="SQ402">
        <v>0.26792024034523798</v>
      </c>
      <c r="SR402">
        <v>0.28377649102282954</v>
      </c>
      <c r="SS402">
        <v>0.67310588080166589</v>
      </c>
      <c r="ST402">
        <v>0.49274911565107538</v>
      </c>
      <c r="SU402">
        <v>0.15447318898242968</v>
      </c>
      <c r="SV402">
        <v>0.29425275303018417</v>
      </c>
      <c r="SW402">
        <v>0.90020105591899313</v>
      </c>
      <c r="SX402">
        <v>0.81803781130429598</v>
      </c>
      <c r="SY402">
        <v>0.10806883899981989</v>
      </c>
      <c r="SZ402">
        <v>0.50067888002203231</v>
      </c>
      <c r="TA402">
        <v>0.92962280738012293</v>
      </c>
      <c r="TB402">
        <v>0.50871707135030131</v>
      </c>
      <c r="TC402">
        <v>0.71659865494746589</v>
      </c>
      <c r="TD402">
        <v>0.79995265270721716</v>
      </c>
      <c r="TE402">
        <v>0.9971578604277741</v>
      </c>
      <c r="TF402">
        <v>0.89220630063259587</v>
      </c>
      <c r="TG402">
        <v>0.1706949009214771</v>
      </c>
      <c r="TH402">
        <v>0.80014200580576589</v>
      </c>
      <c r="TI402">
        <v>4.5415328774285557E-2</v>
      </c>
      <c r="TJ402">
        <v>0.82407106538581554</v>
      </c>
      <c r="TK402">
        <v>7.8238819598162812E-2</v>
      </c>
      <c r="TL402">
        <v>0.77023343451699311</v>
      </c>
      <c r="TM402">
        <v>0.61153946252920843</v>
      </c>
      <c r="TN402">
        <v>0.56511853995640549</v>
      </c>
      <c r="TO402">
        <v>1.4236036069418256E-3</v>
      </c>
      <c r="TP402">
        <v>0.65649991167444433</v>
      </c>
      <c r="TQ402">
        <v>0.56279579834837146</v>
      </c>
      <c r="TR402">
        <v>0.95945255492692416</v>
      </c>
      <c r="TS402">
        <v>1.0150262739374361E-2</v>
      </c>
      <c r="TT402">
        <v>0.39694323727261416</v>
      </c>
      <c r="TU402">
        <v>0.18286031718705786</v>
      </c>
      <c r="TV402">
        <v>0.67794054706674323</v>
      </c>
      <c r="TW402">
        <v>0.7705926062885935</v>
      </c>
      <c r="TX402">
        <v>0.3061687290188676</v>
      </c>
      <c r="TY402">
        <v>0.37713140045114968</v>
      </c>
      <c r="TZ402">
        <v>0.51101195754206807</v>
      </c>
      <c r="UA402">
        <v>0.80877726253335891</v>
      </c>
      <c r="UB402">
        <v>0.11860877413021054</v>
      </c>
      <c r="UC402">
        <v>0.79694147002846849</v>
      </c>
      <c r="UD402">
        <v>0.89825625279015242</v>
      </c>
      <c r="UE402">
        <v>0.44003138187661472</v>
      </c>
      <c r="UF402">
        <v>0.20083959799939255</v>
      </c>
      <c r="UG402">
        <v>0.21543777230593752</v>
      </c>
      <c r="UH402">
        <v>0.64670257482390525</v>
      </c>
      <c r="UI402">
        <v>0.42520890265558542</v>
      </c>
      <c r="UJ402">
        <v>0.80240762940589505</v>
      </c>
      <c r="UK402">
        <v>0.34143750737788081</v>
      </c>
      <c r="UL402">
        <v>0.44616071619798747</v>
      </c>
      <c r="UM402">
        <v>0.58839804130727702</v>
      </c>
      <c r="UN402">
        <v>0.32291306296912081</v>
      </c>
      <c r="UO402">
        <v>0.87089411890830448</v>
      </c>
      <c r="UP402">
        <v>0.28020883691929299</v>
      </c>
      <c r="UQ402">
        <v>0.29045524780822518</v>
      </c>
      <c r="UR402">
        <v>0.31592846005615416</v>
      </c>
      <c r="US402">
        <v>0.33257614265719115</v>
      </c>
      <c r="UT402">
        <v>0.25759936684805684</v>
      </c>
      <c r="UU402">
        <v>0.28234087876426128</v>
      </c>
      <c r="UV402">
        <v>0.16359504120412938</v>
      </c>
      <c r="UW402">
        <v>0.47202834841769881</v>
      </c>
      <c r="UX402">
        <v>0.18718597032838902</v>
      </c>
      <c r="UY402">
        <v>0.55166535274741013</v>
      </c>
      <c r="UZ402">
        <v>0.97347068427824357</v>
      </c>
      <c r="VA402">
        <v>0.15422999376168622</v>
      </c>
      <c r="VB402">
        <v>0.88674721068663276</v>
      </c>
      <c r="VC402">
        <v>0.25571119817762245</v>
      </c>
      <c r="VD402">
        <v>5.8710111784217589E-2</v>
      </c>
      <c r="VE402">
        <v>6.029915738692293E-2</v>
      </c>
      <c r="VF402">
        <v>6.764261986714537E-2</v>
      </c>
      <c r="VG402">
        <v>0.58909107300285335</v>
      </c>
      <c r="VH402">
        <v>0.13311028922394019</v>
      </c>
      <c r="VI402">
        <v>0.12625826922175498</v>
      </c>
      <c r="VJ402">
        <v>0.39453586785984374</v>
      </c>
      <c r="VK402">
        <v>0.72070831922869061</v>
      </c>
      <c r="VL402">
        <v>0.82173889581227855</v>
      </c>
      <c r="VM402">
        <v>0.82338326507936654</v>
      </c>
      <c r="VN402">
        <v>0.32696424182521111</v>
      </c>
      <c r="VO402">
        <v>0.67985976163919581</v>
      </c>
      <c r="VP402">
        <v>0.68120611059911729</v>
      </c>
      <c r="VQ402">
        <v>0.72845320005836089</v>
      </c>
      <c r="VR402">
        <v>0.32194510347532501</v>
      </c>
      <c r="VS402">
        <v>0.62364118469624474</v>
      </c>
      <c r="VT402">
        <v>0.58990696711545565</v>
      </c>
      <c r="VU402">
        <v>0.80473933732151504</v>
      </c>
      <c r="VV402">
        <v>0.69359117040107843</v>
      </c>
      <c r="VW402">
        <v>0.19690908582741395</v>
      </c>
      <c r="VX402">
        <v>0.9449619115570328</v>
      </c>
      <c r="VY402">
        <v>0.88813919792855722</v>
      </c>
      <c r="VZ402">
        <v>0.354459119062149</v>
      </c>
      <c r="WA402">
        <v>0.27282600415865543</v>
      </c>
      <c r="WB402">
        <v>0.47999260171911973</v>
      </c>
      <c r="WC402">
        <v>1.3613537513737284E-2</v>
      </c>
      <c r="WD402">
        <v>0.69573694497552496</v>
      </c>
      <c r="WE402">
        <v>0.44278148450541044</v>
      </c>
      <c r="WF402">
        <v>0.45462332915074799</v>
      </c>
      <c r="WG402">
        <v>0.53184590129418985</v>
      </c>
      <c r="WH402">
        <v>2.1931744849088108E-2</v>
      </c>
      <c r="WI402">
        <v>0.36276490877355738</v>
      </c>
      <c r="WJ402">
        <v>0.32819959630875883</v>
      </c>
      <c r="WK402">
        <v>0.40244980842560185</v>
      </c>
      <c r="WL402">
        <v>0.22635221593580335</v>
      </c>
      <c r="WM402">
        <v>0.86321275349917304</v>
      </c>
      <c r="WN402">
        <v>0.20281787057672829</v>
      </c>
      <c r="WO402">
        <v>0.52914464441725351</v>
      </c>
      <c r="WP402">
        <v>0.63109887965727507</v>
      </c>
      <c r="WQ402">
        <v>0.93939951059914262</v>
      </c>
      <c r="WR402">
        <v>0.30626317500384481</v>
      </c>
      <c r="WS402">
        <v>0.94882830303002752</v>
      </c>
      <c r="WT402">
        <v>0.49692061880635385</v>
      </c>
      <c r="WU402">
        <v>0.5910363688249618</v>
      </c>
      <c r="WV402">
        <v>0.68490510068804067</v>
      </c>
      <c r="WW402">
        <v>0.51149376198473939</v>
      </c>
      <c r="WX402">
        <v>0.20074613924495399</v>
      </c>
      <c r="WY402">
        <v>0.11281962118768707</v>
      </c>
      <c r="WZ402">
        <v>0.10029623051614556</v>
      </c>
      <c r="XA402">
        <v>0.18385357161688332</v>
      </c>
      <c r="XB402">
        <v>0.81337216530845713</v>
      </c>
      <c r="XC402">
        <v>0.72963233430309704</v>
      </c>
      <c r="XD402">
        <v>0.51662938761969102</v>
      </c>
      <c r="XE402">
        <v>0.19453509390063672</v>
      </c>
      <c r="XF402">
        <v>0.32651814809575341</v>
      </c>
      <c r="XG402">
        <v>0.88051897382593858</v>
      </c>
      <c r="XH402">
        <v>0.52531368364058051</v>
      </c>
      <c r="XI402">
        <v>0.17324224457865622</v>
      </c>
      <c r="XJ402">
        <v>0.58922092342995369</v>
      </c>
      <c r="XK402">
        <v>0.70488046188641573</v>
      </c>
      <c r="XL402">
        <v>0.50324429828084716</v>
      </c>
      <c r="XM402">
        <v>7.4444216567875809E-2</v>
      </c>
      <c r="XN402">
        <v>6.6607425918553398E-3</v>
      </c>
      <c r="XO402">
        <v>0.49388251748748535</v>
      </c>
      <c r="XP402">
        <v>0.99973948576382188</v>
      </c>
      <c r="XQ402">
        <v>0.61960517935727699</v>
      </c>
      <c r="XR402">
        <v>0.23259222455859851</v>
      </c>
      <c r="XS402">
        <v>0.77886627241355366</v>
      </c>
      <c r="XT402">
        <v>0.70441123903318614</v>
      </c>
      <c r="XU402">
        <v>0.91850692130760658</v>
      </c>
      <c r="XV402">
        <v>0.2717060028030297</v>
      </c>
      <c r="XW402">
        <v>0.8249917217214835</v>
      </c>
      <c r="XX402">
        <v>0.53680315586380567</v>
      </c>
      <c r="XY402">
        <v>0.12248321619215674</v>
      </c>
      <c r="XZ402">
        <v>0.74364918173162653</v>
      </c>
      <c r="YA402">
        <v>0.91974473462437711</v>
      </c>
      <c r="YB402">
        <v>0.18649915525704164</v>
      </c>
      <c r="YC402">
        <v>1.8207908250469695E-2</v>
      </c>
      <c r="YD402">
        <v>0.65411586180445203</v>
      </c>
      <c r="YE402">
        <v>0.4794619838507902</v>
      </c>
      <c r="YF402">
        <v>0.82092213677569381</v>
      </c>
      <c r="YG402">
        <v>0.81564510180139149</v>
      </c>
      <c r="YH402">
        <v>1.4266480944889581E-2</v>
      </c>
      <c r="YI402">
        <v>0.46810783216644414</v>
      </c>
      <c r="YJ402">
        <v>0.85375103624844362</v>
      </c>
      <c r="YK402">
        <v>0.77080246710577938</v>
      </c>
      <c r="YL402">
        <v>0.11528416295857713</v>
      </c>
      <c r="YM402">
        <v>0.76430683597298621</v>
      </c>
      <c r="YN402">
        <v>0.44830916477526794</v>
      </c>
      <c r="YO402">
        <v>0.19547221153422889</v>
      </c>
      <c r="YP402">
        <v>0.1053766004170188</v>
      </c>
      <c r="YQ402">
        <v>0.77577797260467662</v>
      </c>
      <c r="YR402">
        <v>0.38338931596118508</v>
      </c>
      <c r="YS402">
        <v>0.59311988795316051</v>
      </c>
      <c r="YT402">
        <v>0.61219912925437625</v>
      </c>
      <c r="YU402">
        <v>0.6302275720617404</v>
      </c>
      <c r="YV402">
        <v>0.21278183266301665</v>
      </c>
      <c r="YW402">
        <v>0.62902941317033512</v>
      </c>
      <c r="YX402">
        <v>0.95255854983447219</v>
      </c>
      <c r="YY402">
        <v>0.85568337065476652</v>
      </c>
      <c r="YZ402">
        <v>0.47234224829742955</v>
      </c>
      <c r="ZA402">
        <v>0.15321353639214685</v>
      </c>
      <c r="ZB402">
        <v>0.68292281966369384</v>
      </c>
      <c r="ZC402">
        <v>0.53368079473695074</v>
      </c>
      <c r="ZD402">
        <v>0.83266114162582083</v>
      </c>
      <c r="ZE402">
        <v>0.5839200670314566</v>
      </c>
      <c r="ZF402">
        <v>0.63056389634585819</v>
      </c>
      <c r="ZG402">
        <v>0.95159466995364317</v>
      </c>
      <c r="ZH402">
        <v>0.51391547960474671</v>
      </c>
      <c r="ZI402">
        <v>0.22853311766542772</v>
      </c>
      <c r="ZJ402">
        <v>0.93733182852132857</v>
      </c>
      <c r="ZK402">
        <v>0.62492502496105551</v>
      </c>
      <c r="ZL402">
        <v>0.73136877244690379</v>
      </c>
      <c r="ZM402">
        <v>0.53039199286711192</v>
      </c>
      <c r="ZN402">
        <v>0.23620796643616471</v>
      </c>
      <c r="ZO402">
        <v>0.35232650281603595</v>
      </c>
      <c r="ZP402">
        <v>0.99600225853791446</v>
      </c>
      <c r="ZQ402">
        <v>0.12152344956259375</v>
      </c>
      <c r="ZR402">
        <v>0.53359047264801907</v>
      </c>
      <c r="ZS402">
        <v>0.76654375736658054</v>
      </c>
      <c r="ZT402">
        <v>0.27934465985291435</v>
      </c>
      <c r="ZU402">
        <v>5.998023251938378E-2</v>
      </c>
      <c r="ZV402">
        <v>0.56750444228699104</v>
      </c>
      <c r="ZW402">
        <v>0.16073487552589061</v>
      </c>
      <c r="ZX402">
        <v>0.18515080611572676</v>
      </c>
      <c r="ZY402">
        <v>0.34472771516854095</v>
      </c>
      <c r="ZZ402">
        <v>0.56081312971358732</v>
      </c>
      <c r="AAA402">
        <v>0.5822128017384931</v>
      </c>
      <c r="AAB402">
        <v>0.51959136916848225</v>
      </c>
      <c r="AAC402">
        <v>0.13306603392447602</v>
      </c>
      <c r="AAD402">
        <v>0.97699118271328633</v>
      </c>
      <c r="AAE402">
        <v>0.33325901058203533</v>
      </c>
      <c r="AAF402">
        <v>0.50008196407575412</v>
      </c>
      <c r="AAG402">
        <v>0.29606839121480644</v>
      </c>
      <c r="AAH402">
        <v>0.78433866280099573</v>
      </c>
      <c r="AAI402">
        <v>0.45109564383015155</v>
      </c>
      <c r="AAJ402">
        <v>0.4969611814159729</v>
      </c>
      <c r="AAK402">
        <v>0.83985275910857227</v>
      </c>
      <c r="AAL402">
        <v>0.56925107061851998</v>
      </c>
      <c r="AAM402">
        <v>8.9316072518761946E-2</v>
      </c>
      <c r="AAN402">
        <v>0.75391551846612259</v>
      </c>
      <c r="AAO402">
        <v>0.34284514889722639</v>
      </c>
      <c r="AAP402">
        <v>0.29194232677995424</v>
      </c>
      <c r="AAQ402">
        <v>0.60073660444677235</v>
      </c>
      <c r="AAR402">
        <v>0.34270852722228595</v>
      </c>
      <c r="AAS402">
        <v>0.7457298250108032</v>
      </c>
      <c r="AAT402">
        <v>0.13995386617781125</v>
      </c>
      <c r="AAU402">
        <v>0.34923917534152837</v>
      </c>
      <c r="AAV402">
        <v>0.61773703540413549</v>
      </c>
      <c r="AAW402">
        <v>0.20448737353045876</v>
      </c>
      <c r="AAX402">
        <v>0.89128267139497797</v>
      </c>
      <c r="AAY402">
        <v>0.1605992521568651</v>
      </c>
      <c r="AAZ402">
        <v>0.3789047951524579</v>
      </c>
      <c r="ABA402">
        <v>0.4886978765743254</v>
      </c>
      <c r="ABB402">
        <v>0.71148757778419069</v>
      </c>
      <c r="ABC402">
        <v>0.41125458535484705</v>
      </c>
      <c r="ABD402">
        <v>0.30400987061960372</v>
      </c>
      <c r="ABE402">
        <v>0.96072740590665806</v>
      </c>
      <c r="ABF402">
        <v>0.79090473671498729</v>
      </c>
      <c r="ABG402">
        <v>0.41812897520023684</v>
      </c>
      <c r="ABH402">
        <v>0.18056185768320454</v>
      </c>
      <c r="ABI402">
        <v>0.35212924558733671</v>
      </c>
      <c r="ABJ402">
        <v>7.6271429817250769E-2</v>
      </c>
      <c r="ABK402">
        <v>0.45038896072651113</v>
      </c>
      <c r="ABL402">
        <v>0.15097161983095508</v>
      </c>
      <c r="ABM402">
        <v>0.24635067519749332</v>
      </c>
      <c r="ABN402">
        <v>0.78365462000380715</v>
      </c>
      <c r="ABO402">
        <v>0.13463928098265698</v>
      </c>
      <c r="ABP402">
        <v>0.71158980746219347</v>
      </c>
      <c r="ABQ402">
        <v>0.48076022736284141</v>
      </c>
      <c r="ABR402">
        <v>0.5214268851697661</v>
      </c>
      <c r="ABS402">
        <v>4.580113964633703E-2</v>
      </c>
      <c r="ABT402">
        <v>0.38700215433898388</v>
      </c>
      <c r="ABU402">
        <v>0.2592201656254508</v>
      </c>
      <c r="ABV402">
        <v>0.51962779244713653</v>
      </c>
      <c r="ABW402">
        <v>0.56881121801862267</v>
      </c>
      <c r="ABX402">
        <v>0.186302864801137</v>
      </c>
      <c r="ABY402">
        <v>0.40538109692849889</v>
      </c>
      <c r="ABZ402">
        <v>0.42999361163265615</v>
      </c>
      <c r="ACA402">
        <v>0.74258749981387895</v>
      </c>
      <c r="ACB402">
        <v>5.6179384626764417E-3</v>
      </c>
      <c r="ACC402">
        <v>0.37997835247642553</v>
      </c>
      <c r="ACD402">
        <v>0.51603027764567755</v>
      </c>
      <c r="ACE402">
        <v>0.76265390417899537</v>
      </c>
      <c r="ACF402">
        <v>0.33486462055486377</v>
      </c>
      <c r="ACG402">
        <v>0.70791865794428521</v>
      </c>
      <c r="ACH402">
        <v>7.714508802401665E-2</v>
      </c>
      <c r="ACI402">
        <v>0.11977566093897318</v>
      </c>
      <c r="ACJ402">
        <v>0.50115059297865527</v>
      </c>
      <c r="ACK402">
        <v>4.2441185469215714E-2</v>
      </c>
      <c r="ACL402">
        <v>0.8070529833543677</v>
      </c>
      <c r="ACM402">
        <v>0.66880256451167663</v>
      </c>
      <c r="ACN402">
        <v>0.6928510062334664</v>
      </c>
      <c r="ACO402">
        <v>0.92523164019370063</v>
      </c>
      <c r="ACP402">
        <v>0.70195929901120668</v>
      </c>
      <c r="ACQ402">
        <v>0.83957408734929662</v>
      </c>
      <c r="ACR402">
        <v>0.42018473283719604</v>
      </c>
      <c r="ACS402">
        <v>0.40051265167004169</v>
      </c>
      <c r="ACT402">
        <v>0.52169470568899912</v>
      </c>
      <c r="ACU402">
        <v>1.0468346084784308E-3</v>
      </c>
      <c r="ACV402">
        <v>0.82674756286663797</v>
      </c>
      <c r="ACW402">
        <v>0.1565121793087858</v>
      </c>
      <c r="ACX402">
        <v>0.21929484107514818</v>
      </c>
      <c r="ACY402">
        <v>0.13131989663433496</v>
      </c>
      <c r="ACZ402">
        <v>0.95833906024428439</v>
      </c>
      <c r="ADA402">
        <v>0.41242691173484802</v>
      </c>
      <c r="ADB402">
        <v>0.5021812198968385</v>
      </c>
      <c r="ADC402">
        <v>0.82230608385482062</v>
      </c>
      <c r="ADD402">
        <v>0.71384917610494936</v>
      </c>
      <c r="ADE402">
        <v>1.40053793647541E-2</v>
      </c>
      <c r="ADF402">
        <v>0.66048840712739343</v>
      </c>
      <c r="ADG402">
        <v>0.84647048135747682</v>
      </c>
      <c r="ADH402">
        <v>0.27679718336306447</v>
      </c>
      <c r="ADI402">
        <v>0.22357487583337132</v>
      </c>
      <c r="ADJ402">
        <v>0.69239370354880325</v>
      </c>
      <c r="ADK402">
        <v>0.82505075668811567</v>
      </c>
      <c r="ADL402">
        <v>0.19097008787974712</v>
      </c>
      <c r="ADM402">
        <v>0.87928460326022118</v>
      </c>
      <c r="ADN402">
        <v>7.3879246204271332E-2</v>
      </c>
      <c r="ADO402">
        <v>0.54975024436171016</v>
      </c>
      <c r="ADP402">
        <v>0.62562284778594268</v>
      </c>
      <c r="ADQ402">
        <v>0.27995914492696283</v>
      </c>
      <c r="ADR402">
        <v>0.24576613942928638</v>
      </c>
      <c r="ADS402">
        <v>0.19708708139351083</v>
      </c>
      <c r="ADT402">
        <v>0.15987830507716494</v>
      </c>
      <c r="ADU402">
        <v>0.68569934972330493</v>
      </c>
      <c r="ADV402">
        <v>0.85733744172081028</v>
      </c>
      <c r="ADW402">
        <v>0.10761323695018443</v>
      </c>
      <c r="ADX402">
        <v>1.1860550596309749E-2</v>
      </c>
      <c r="ADY402">
        <v>0.96247787316890288</v>
      </c>
      <c r="ADZ402">
        <v>0.44653426781711669</v>
      </c>
      <c r="AEA402">
        <v>0.46226196134869724</v>
      </c>
      <c r="AEB402">
        <v>0.52846225845293093</v>
      </c>
      <c r="AEC402">
        <v>5.2052844590053549E-2</v>
      </c>
      <c r="AED402">
        <v>4.176375892132822E-2</v>
      </c>
      <c r="AEE402">
        <v>3.6418220310079796E-2</v>
      </c>
      <c r="AEF402">
        <v>0.25550130130945659</v>
      </c>
      <c r="AEG402">
        <v>0.31703709436922212</v>
      </c>
      <c r="AEH402">
        <v>0.64939956438762825</v>
      </c>
      <c r="AEI402">
        <v>6.6011547442774487E-2</v>
      </c>
      <c r="AEJ402">
        <v>0.17407631857653949</v>
      </c>
      <c r="AEK402">
        <v>0.69207499330298294</v>
      </c>
      <c r="AEL402">
        <v>0.73204835369422161</v>
      </c>
      <c r="AEM402">
        <v>0.82731880941135805</v>
      </c>
      <c r="AEN402">
        <v>0.51002509654395212</v>
      </c>
      <c r="AEO402">
        <v>0.54533869430094939</v>
      </c>
      <c r="AEP402">
        <v>0.94139122162916522</v>
      </c>
      <c r="AEQ402">
        <v>0.83240992889382048</v>
      </c>
      <c r="AER402">
        <v>0.19354392542773025</v>
      </c>
      <c r="AES402">
        <v>0.76332370090006985</v>
      </c>
      <c r="AET402">
        <v>0.7779529022452758</v>
      </c>
      <c r="AEU402">
        <v>0.7886962466870705</v>
      </c>
      <c r="AEV402">
        <v>0.55696107331094513</v>
      </c>
      <c r="AEW402">
        <v>0.73336991192086309</v>
      </c>
      <c r="AEX402">
        <v>0.84942477449962517</v>
      </c>
      <c r="AEY402">
        <v>0.89728901245824999</v>
      </c>
      <c r="AEZ402">
        <v>0.81180390750240305</v>
      </c>
      <c r="AFA402">
        <v>0.5412829607410008</v>
      </c>
      <c r="AFB402">
        <v>0.98588387064714234</v>
      </c>
      <c r="AFC402">
        <v>0.72478427402876122</v>
      </c>
      <c r="AFD402">
        <v>0.77893021311478383</v>
      </c>
      <c r="AFE402">
        <v>4.5429059416271955E-2</v>
      </c>
      <c r="AFF402">
        <v>0.73426425248519778</v>
      </c>
      <c r="AFG402">
        <v>0.83167172320198945</v>
      </c>
      <c r="AFH402">
        <v>0.71379533002570761</v>
      </c>
      <c r="AFI402">
        <v>0.20815488649618319</v>
      </c>
      <c r="AFJ402">
        <v>0.38321022126805193</v>
      </c>
      <c r="AFK402">
        <v>0.55717532076761822</v>
      </c>
      <c r="AFL402">
        <v>0.61042060738017256</v>
      </c>
      <c r="AFM402">
        <v>0.95458883219337309</v>
      </c>
      <c r="AFN402">
        <v>0.21966603486057368</v>
      </c>
      <c r="AFO402">
        <v>0.50756481222365291</v>
      </c>
      <c r="AFP402">
        <v>0.92550933212398323</v>
      </c>
      <c r="AFQ402">
        <v>0.68937822222676093</v>
      </c>
      <c r="AFR402">
        <v>0.87098196939795258</v>
      </c>
      <c r="AFS402">
        <v>0.49962294898641768</v>
      </c>
      <c r="AFT402">
        <v>0.57041635457641815</v>
      </c>
      <c r="AFU402">
        <v>0.35760959029485728</v>
      </c>
      <c r="AFV402">
        <v>7.3917321658765966E-2</v>
      </c>
      <c r="AFW402">
        <v>0.69873045466687367</v>
      </c>
      <c r="AFX402">
        <v>0.7449225311486275</v>
      </c>
      <c r="AFY402">
        <v>0.98835991110724719</v>
      </c>
      <c r="AFZ402">
        <v>0.58671952491429269</v>
      </c>
      <c r="AGA402">
        <v>0.71712705184199566</v>
      </c>
      <c r="AGB402">
        <v>1.5376051622677966E-2</v>
      </c>
      <c r="AGC402">
        <v>0.44773104169029665</v>
      </c>
      <c r="AGD402">
        <v>0.36801352836379631</v>
      </c>
      <c r="AGE402">
        <v>0.94659662808573075</v>
      </c>
      <c r="AGF402">
        <v>0.36652746711235251</v>
      </c>
      <c r="AGG402">
        <v>0.73840991541562429</v>
      </c>
      <c r="AGH402">
        <v>0.68329141875088539</v>
      </c>
      <c r="AGI402">
        <v>0.27998849300967688</v>
      </c>
      <c r="AGJ402">
        <v>0.50797394090230219</v>
      </c>
      <c r="AGK402">
        <v>0.17113781583727961</v>
      </c>
      <c r="AGL402">
        <v>0.56026501313198074</v>
      </c>
      <c r="AGM402">
        <v>0.51976220233841375</v>
      </c>
      <c r="AGN402">
        <v>0.56965714772120657</v>
      </c>
      <c r="AGO402">
        <v>0.36840227104941148</v>
      </c>
      <c r="AGP402">
        <v>0.90374178021281615</v>
      </c>
      <c r="AGQ402">
        <v>0.80642611438060929</v>
      </c>
      <c r="AGR402">
        <v>0.46998124148125464</v>
      </c>
      <c r="AGS402">
        <v>0.24580755249115549</v>
      </c>
      <c r="AGT402">
        <v>0.83881983197330701</v>
      </c>
      <c r="AGU402">
        <v>0.57934400273107689</v>
      </c>
      <c r="AGV402">
        <v>0.66557298093668849</v>
      </c>
      <c r="AGW402">
        <v>0.25661753687467637</v>
      </c>
      <c r="AGX402">
        <v>0.62639626343756438</v>
      </c>
      <c r="AGY402">
        <v>0.55755785687460624</v>
      </c>
      <c r="AGZ402">
        <v>0.13112858952676354</v>
      </c>
      <c r="AHA402">
        <v>5.6343358912569363E-2</v>
      </c>
      <c r="AHB402">
        <v>0.71048541278706601</v>
      </c>
      <c r="AHC402">
        <v>0.97594143945725653</v>
      </c>
      <c r="AHD402">
        <v>0.71099957911243306</v>
      </c>
      <c r="AHE402">
        <v>0.6494251907040981</v>
      </c>
      <c r="AHF402">
        <v>0.44777232541128886</v>
      </c>
      <c r="AHG402">
        <v>0.88046979780341683</v>
      </c>
      <c r="AHH402">
        <v>0.85466163326591982</v>
      </c>
      <c r="AHI402">
        <v>0.47863961761923679</v>
      </c>
      <c r="AHJ402">
        <v>0.9630153376801186</v>
      </c>
      <c r="AHK402">
        <v>0.81196278672067201</v>
      </c>
      <c r="AHL402">
        <v>0.69306858174712849</v>
      </c>
      <c r="AHM402">
        <v>0.30756382332197341</v>
      </c>
      <c r="AHN402">
        <v>0.10712458016025739</v>
      </c>
      <c r="AHO402">
        <v>0.18954408202084849</v>
      </c>
      <c r="AHP402">
        <v>0.67094081312245113</v>
      </c>
      <c r="AHQ402">
        <v>0.99867062195573308</v>
      </c>
      <c r="AHR402">
        <v>7.4964693609269828E-2</v>
      </c>
      <c r="AHS402">
        <v>0.26797763616251458</v>
      </c>
      <c r="AHT402">
        <v>0.58681936438132931</v>
      </c>
      <c r="AHU402">
        <v>0.40646839122287259</v>
      </c>
      <c r="AHV402">
        <v>0.4680588992019421</v>
      </c>
      <c r="AHW402">
        <v>0.1134906172084178</v>
      </c>
      <c r="AHX402">
        <v>0.22512275944424076</v>
      </c>
      <c r="AHY402">
        <v>0.97623967333336814</v>
      </c>
      <c r="AHZ402">
        <v>0.47683805100245458</v>
      </c>
      <c r="AIA402">
        <v>0.44568738643901851</v>
      </c>
      <c r="AIB402">
        <v>0.91438543150283946</v>
      </c>
      <c r="AIC402">
        <v>0.20576134280156355</v>
      </c>
      <c r="AID402">
        <v>0.80365103392407788</v>
      </c>
      <c r="AIE402">
        <v>0.28361227775699638</v>
      </c>
      <c r="AIF402">
        <v>0.1900650051741487</v>
      </c>
      <c r="AIG402">
        <v>0.77032521399820464</v>
      </c>
      <c r="AIH402">
        <v>0.92994622668209592</v>
      </c>
      <c r="AII402">
        <v>0.32931526551928147</v>
      </c>
      <c r="AIJ402">
        <v>4.4311605980156488E-2</v>
      </c>
      <c r="AIK402">
        <v>0.80996423949850949</v>
      </c>
      <c r="AIL402">
        <v>0.62156183069865434</v>
      </c>
      <c r="AIM402">
        <v>0.11213883452889839</v>
      </c>
      <c r="AIN402">
        <v>0.8300742919829871</v>
      </c>
      <c r="AIO402">
        <v>0.84820251335398966</v>
      </c>
      <c r="AIP402">
        <v>0.97230371033660457</v>
      </c>
      <c r="AIQ402">
        <v>0.6076615102350672</v>
      </c>
      <c r="AIR402">
        <v>0.46770989996479195</v>
      </c>
      <c r="AIS402">
        <v>0.85264414475564354</v>
      </c>
      <c r="AIT402">
        <v>0.17946063729601813</v>
      </c>
      <c r="AIU402">
        <v>0.13425963551111242</v>
      </c>
      <c r="AIV402">
        <v>0.25929934992963388</v>
      </c>
      <c r="AIW402">
        <v>0.87800633309096976</v>
      </c>
      <c r="AIX402">
        <v>0.85657013270210403</v>
      </c>
      <c r="AIY402">
        <v>0.95946822331094694</v>
      </c>
      <c r="AIZ402">
        <v>0.85935906043969434</v>
      </c>
      <c r="AJA402">
        <v>6.0500609877248368E-2</v>
      </c>
      <c r="AJB402">
        <v>0.26530534781454873</v>
      </c>
      <c r="AJC402">
        <v>0.65880722232966915</v>
      </c>
      <c r="AJD402">
        <v>1.9926985985426193E-2</v>
      </c>
      <c r="AJE402">
        <v>0.27409874333931816</v>
      </c>
      <c r="AJF402">
        <v>0.43618372900379609</v>
      </c>
      <c r="AJG402">
        <v>0.78611249856176091</v>
      </c>
      <c r="AJH402">
        <v>0.27167771944347241</v>
      </c>
      <c r="AJI402">
        <v>0.30472567808603157</v>
      </c>
      <c r="AJJ402">
        <v>0.66223838714338401</v>
      </c>
      <c r="AJK402">
        <v>3.4545794333455948E-3</v>
      </c>
      <c r="AJL402">
        <v>0.83112810550248162</v>
      </c>
      <c r="AJM402">
        <v>0.74365338323786889</v>
      </c>
      <c r="AJN402">
        <v>0.61291171623544205</v>
      </c>
      <c r="AJO402">
        <v>0.14029952488137065</v>
      </c>
      <c r="AJP402">
        <v>0.89538360544839812</v>
      </c>
      <c r="AJQ402">
        <v>0.37548000060077735</v>
      </c>
      <c r="AJR402">
        <v>0.10201291314669281</v>
      </c>
      <c r="AJS402">
        <v>5.1056405721902065E-2</v>
      </c>
      <c r="AJT402">
        <v>0.3614202581424496</v>
      </c>
      <c r="AJU402">
        <v>0.50262200980174698</v>
      </c>
      <c r="AJV402">
        <v>0.41905489605700008</v>
      </c>
      <c r="AJW402">
        <v>0.32782366994638201</v>
      </c>
      <c r="AJX402">
        <v>0.21691463420792201</v>
      </c>
      <c r="AJY402">
        <v>0.21910598340652554</v>
      </c>
      <c r="AJZ402">
        <v>0.80684963354799166</v>
      </c>
      <c r="AKA402">
        <v>0.44497249450558651</v>
      </c>
      <c r="AKB402">
        <v>0.68152739124632167</v>
      </c>
      <c r="AKC402">
        <v>0.82780460758628804</v>
      </c>
      <c r="AKD402">
        <v>0.85158970204717488</v>
      </c>
      <c r="AKE402">
        <v>0.36638048942684975</v>
      </c>
      <c r="AKF402">
        <v>0.26127791334285888</v>
      </c>
      <c r="AKG402">
        <v>0.95472013135851874</v>
      </c>
      <c r="AKH402">
        <v>0.53224067087484006</v>
      </c>
      <c r="AKI402">
        <v>0.50805915377617594</v>
      </c>
      <c r="AKJ402">
        <v>9.5535713154833557E-2</v>
      </c>
      <c r="AKK402">
        <v>0.36393074634363531</v>
      </c>
      <c r="AKL402">
        <v>0.86240356765489479</v>
      </c>
      <c r="AKM402">
        <v>0.11646709552640022</v>
      </c>
      <c r="AKN402">
        <v>0.75639640693932042</v>
      </c>
      <c r="AKO402">
        <v>0.68953218040342135</v>
      </c>
      <c r="AKP402">
        <v>4.7665641739423892E-3</v>
      </c>
      <c r="AKQ402">
        <v>0.6829113507996174</v>
      </c>
      <c r="AKR402">
        <v>0.71328062257304825</v>
      </c>
      <c r="AKS402">
        <v>0.68638624190929354</v>
      </c>
      <c r="AKT402">
        <v>0.19692197826382318</v>
      </c>
      <c r="AKU402">
        <v>0.24364028294268358</v>
      </c>
      <c r="AKV402">
        <v>4.4228075864357841E-2</v>
      </c>
      <c r="AKW402">
        <v>0.84965625221287833</v>
      </c>
      <c r="AKX402">
        <v>0.60501596553299208</v>
      </c>
      <c r="AKY402">
        <v>8.7125056922350286E-3</v>
      </c>
      <c r="AKZ402">
        <v>8.0829645911214443E-2</v>
      </c>
      <c r="ALA402">
        <v>0.20729270296749269</v>
      </c>
      <c r="ALB402">
        <v>0.32697284960294803</v>
      </c>
      <c r="ALC402">
        <v>0.47226746578609691</v>
      </c>
      <c r="ALD402">
        <v>0.49608202414144731</v>
      </c>
      <c r="ALE402">
        <v>0.45217469018461776</v>
      </c>
      <c r="ALF402">
        <v>0.94754368595684146</v>
      </c>
      <c r="ALG402">
        <v>0.5849294819011025</v>
      </c>
      <c r="ALH402">
        <v>0.21229506097028805</v>
      </c>
      <c r="ALI402">
        <v>0.92868316182881006</v>
      </c>
      <c r="ALJ402">
        <v>9.8712532778575723E-2</v>
      </c>
      <c r="ALK402">
        <v>0.99288550172335555</v>
      </c>
      <c r="ALL402">
        <v>0.90365584423210099</v>
      </c>
      <c r="ALM402">
        <v>0.70522835494097336</v>
      </c>
      <c r="ALN402">
        <f t="shared" si="6"/>
        <v>0.48850999800006362</v>
      </c>
    </row>
    <row r="403" spans="1:1002" x14ac:dyDescent="0.25">
      <c r="A403">
        <v>399</v>
      </c>
      <c r="B403">
        <v>0.80166700537015767</v>
      </c>
      <c r="C403">
        <v>0.75678725956108694</v>
      </c>
      <c r="D403">
        <v>2.1820076862664961E-2</v>
      </c>
      <c r="E403">
        <v>7.6594537017700137E-3</v>
      </c>
      <c r="F403">
        <v>3.8791684595576803E-2</v>
      </c>
      <c r="G403">
        <v>0.50410285180843351</v>
      </c>
      <c r="H403">
        <v>0.19465606261288526</v>
      </c>
      <c r="I403">
        <v>0.46060742920557873</v>
      </c>
      <c r="J403">
        <v>0.75691762330439771</v>
      </c>
      <c r="K403">
        <v>0.87364859253142468</v>
      </c>
      <c r="L403">
        <v>0.17056904372971649</v>
      </c>
      <c r="M403">
        <v>0.62889834187435956</v>
      </c>
      <c r="N403">
        <v>0.7510441513876206</v>
      </c>
      <c r="O403">
        <v>0.85573341322408125</v>
      </c>
      <c r="P403">
        <v>0.80279613468872435</v>
      </c>
      <c r="Q403">
        <v>0.32183435726701271</v>
      </c>
      <c r="R403">
        <v>0.96836536542613794</v>
      </c>
      <c r="S403">
        <v>0.70149043369283715</v>
      </c>
      <c r="T403">
        <v>0.23972127308964186</v>
      </c>
      <c r="U403">
        <v>0.51063448355727503</v>
      </c>
      <c r="V403">
        <v>0.73138120888600178</v>
      </c>
      <c r="W403">
        <v>7.7299825393621124E-2</v>
      </c>
      <c r="X403">
        <v>0.23636226116310244</v>
      </c>
      <c r="Y403">
        <v>0.13470650406615392</v>
      </c>
      <c r="Z403">
        <v>0.81334363579774716</v>
      </c>
      <c r="AA403">
        <v>0.12103209950416149</v>
      </c>
      <c r="AB403">
        <v>0.91293019183624713</v>
      </c>
      <c r="AC403">
        <v>0.19544020138866469</v>
      </c>
      <c r="AD403">
        <v>0.33059058480606984</v>
      </c>
      <c r="AE403">
        <v>0.42847365824128392</v>
      </c>
      <c r="AF403">
        <v>0.96443222029556464</v>
      </c>
      <c r="AG403">
        <v>0.6120013299266639</v>
      </c>
      <c r="AH403">
        <v>0.57667580947064445</v>
      </c>
      <c r="AI403">
        <v>0.61746904743729869</v>
      </c>
      <c r="AJ403">
        <v>0.26317500362248714</v>
      </c>
      <c r="AK403">
        <v>0.37476888202980108</v>
      </c>
      <c r="AL403">
        <v>0.17349370548221998</v>
      </c>
      <c r="AM403">
        <v>0.90475585071760645</v>
      </c>
      <c r="AN403">
        <v>0.76407819408864208</v>
      </c>
      <c r="AO403">
        <v>0.52501294707382962</v>
      </c>
      <c r="AP403">
        <v>1.609752148839072E-2</v>
      </c>
      <c r="AQ403">
        <v>0.21344646379220567</v>
      </c>
      <c r="AR403">
        <v>0.46955926147335036</v>
      </c>
      <c r="AS403">
        <v>2.5861545862514546E-2</v>
      </c>
      <c r="AT403">
        <v>0.47331436180446962</v>
      </c>
      <c r="AU403">
        <v>0.55051671222378684</v>
      </c>
      <c r="AV403">
        <v>0.13513153853573501</v>
      </c>
      <c r="AW403">
        <v>0.24657880940949195</v>
      </c>
      <c r="AX403">
        <v>0.63333700538119231</v>
      </c>
      <c r="AY403">
        <v>0.79702917605668477</v>
      </c>
      <c r="AZ403">
        <v>0.60261264301910888</v>
      </c>
      <c r="BA403">
        <v>0.48379065191572268</v>
      </c>
      <c r="BB403">
        <v>0.43995160807550759</v>
      </c>
      <c r="BC403">
        <v>0.91598572427287561</v>
      </c>
      <c r="BD403">
        <v>0.36549697117927882</v>
      </c>
      <c r="BE403">
        <v>0.90673890484067543</v>
      </c>
      <c r="BF403">
        <v>0.10012402434403456</v>
      </c>
      <c r="BG403">
        <v>0.44362427724245013</v>
      </c>
      <c r="BH403">
        <v>0.36144072847919961</v>
      </c>
      <c r="BI403">
        <v>0.76689660133079385</v>
      </c>
      <c r="BJ403">
        <v>0.83262328981654987</v>
      </c>
      <c r="BK403">
        <v>0.95917559472895908</v>
      </c>
      <c r="BL403">
        <v>0.50812488395548161</v>
      </c>
      <c r="BM403">
        <v>0.34781111320985081</v>
      </c>
      <c r="BN403">
        <v>0.79293028618026895</v>
      </c>
      <c r="BO403">
        <v>0.5091168681173317</v>
      </c>
      <c r="BP403">
        <v>0.7797778038972023</v>
      </c>
      <c r="BQ403">
        <v>0.2071689025836021</v>
      </c>
      <c r="BR403">
        <v>0.36807913062856945</v>
      </c>
      <c r="BS403">
        <v>0.70687246131731085</v>
      </c>
      <c r="BT403">
        <v>0.24096584619100625</v>
      </c>
      <c r="BU403">
        <v>0.94695883882060361</v>
      </c>
      <c r="BV403">
        <v>0.55861726029688186</v>
      </c>
      <c r="BW403">
        <v>0.86264872676829163</v>
      </c>
      <c r="BX403">
        <v>0.82917160476610741</v>
      </c>
      <c r="BY403">
        <v>0.83442914727194262</v>
      </c>
      <c r="BZ403">
        <v>0.55367121535628949</v>
      </c>
      <c r="CA403">
        <v>0.71285854824626471</v>
      </c>
      <c r="CB403">
        <v>0.84734210015011646</v>
      </c>
      <c r="CC403">
        <v>0.80051976703666439</v>
      </c>
      <c r="CD403">
        <v>0.74705295192073762</v>
      </c>
      <c r="CE403">
        <v>0.18751089700695012</v>
      </c>
      <c r="CF403">
        <v>0.45532118986389425</v>
      </c>
      <c r="CG403">
        <v>0.61409645219974418</v>
      </c>
      <c r="CH403">
        <v>0.81363920999619055</v>
      </c>
      <c r="CI403">
        <v>0.4056810423363475</v>
      </c>
      <c r="CJ403">
        <v>0.62621674495792723</v>
      </c>
      <c r="CK403">
        <v>0.54956471598323542</v>
      </c>
      <c r="CL403">
        <v>0.71502363991215989</v>
      </c>
      <c r="CM403">
        <v>4.0891408030609533E-2</v>
      </c>
      <c r="CN403">
        <v>0.53509566844628109</v>
      </c>
      <c r="CO403">
        <v>0.35167378557536122</v>
      </c>
      <c r="CP403">
        <v>0.7452624344926716</v>
      </c>
      <c r="CQ403">
        <v>0.22989765092727876</v>
      </c>
      <c r="CR403">
        <v>0.98528887730744263</v>
      </c>
      <c r="CS403">
        <v>0.52455656963036212</v>
      </c>
      <c r="CT403">
        <v>0.609433429662121</v>
      </c>
      <c r="CU403">
        <v>6.3042975313329808E-2</v>
      </c>
      <c r="CV403">
        <v>0.88313002102187932</v>
      </c>
      <c r="CW403">
        <v>0.77986248598551322</v>
      </c>
      <c r="CX403">
        <v>0.49125806393339744</v>
      </c>
      <c r="CY403">
        <v>0.56730568290133176</v>
      </c>
      <c r="CZ403">
        <v>0.47352699423005451</v>
      </c>
      <c r="DA403">
        <v>0.36263862704999383</v>
      </c>
      <c r="DB403">
        <v>0.24625926365032524</v>
      </c>
      <c r="DC403">
        <v>0.25527613924732195</v>
      </c>
      <c r="DD403">
        <v>0.54263729088156609</v>
      </c>
      <c r="DE403">
        <v>0.89586578207930978</v>
      </c>
      <c r="DF403">
        <v>0.52057029760470619</v>
      </c>
      <c r="DG403">
        <v>0.63037509427200145</v>
      </c>
      <c r="DH403">
        <v>0.18498921886722708</v>
      </c>
      <c r="DI403">
        <v>0.45464047333395896</v>
      </c>
      <c r="DJ403">
        <v>0.89931538003173472</v>
      </c>
      <c r="DK403">
        <v>0.87388685917423747</v>
      </c>
      <c r="DL403">
        <v>0.92635601936917711</v>
      </c>
      <c r="DM403">
        <v>0.67123657021184258</v>
      </c>
      <c r="DN403">
        <v>0.27131116391894594</v>
      </c>
      <c r="DO403">
        <v>0.253917491758477</v>
      </c>
      <c r="DP403">
        <v>0.72361752411269742</v>
      </c>
      <c r="DQ403">
        <v>0.82162396239378177</v>
      </c>
      <c r="DR403">
        <v>0.2235929894516141</v>
      </c>
      <c r="DS403">
        <v>0.89757497200758174</v>
      </c>
      <c r="DT403">
        <v>0.46592609767319737</v>
      </c>
      <c r="DU403">
        <v>0.8897977920073884</v>
      </c>
      <c r="DV403">
        <v>0.13719661970293118</v>
      </c>
      <c r="DW403">
        <v>0.99622369282157686</v>
      </c>
      <c r="DX403">
        <v>0.39225821412988471</v>
      </c>
      <c r="DY403">
        <v>0.32791633123871733</v>
      </c>
      <c r="DZ403">
        <v>0.5464672099277722</v>
      </c>
      <c r="EA403">
        <v>0.67584582296883822</v>
      </c>
      <c r="EB403">
        <v>0.50251357331511126</v>
      </c>
      <c r="EC403">
        <v>0.53434002399509606</v>
      </c>
      <c r="ED403">
        <v>0.83438136102304772</v>
      </c>
      <c r="EE403">
        <v>0.5974846271934493</v>
      </c>
      <c r="EF403">
        <v>0.49842088268852702</v>
      </c>
      <c r="EG403">
        <v>0.36400009703515168</v>
      </c>
      <c r="EH403">
        <v>0.95586336889879753</v>
      </c>
      <c r="EI403">
        <v>0.15539962657964768</v>
      </c>
      <c r="EJ403">
        <v>8.7705503860910916E-2</v>
      </c>
      <c r="EK403">
        <v>0.5814045316837344</v>
      </c>
      <c r="EL403">
        <v>0.82024059687640061</v>
      </c>
      <c r="EM403">
        <v>0.47165875230811549</v>
      </c>
      <c r="EN403">
        <v>0.25288427227032206</v>
      </c>
      <c r="EO403">
        <v>0.78358431253996619</v>
      </c>
      <c r="EP403">
        <v>0.46769302640367549</v>
      </c>
      <c r="EQ403">
        <v>0.33480440217285867</v>
      </c>
      <c r="ER403">
        <v>0.69702888188631262</v>
      </c>
      <c r="ES403">
        <v>7.3570451704295659E-3</v>
      </c>
      <c r="ET403">
        <v>0.32643477524742337</v>
      </c>
      <c r="EU403">
        <v>0.97413131124085206</v>
      </c>
      <c r="EV403">
        <v>6.343860479515151E-2</v>
      </c>
      <c r="EW403">
        <v>0.90730810411747909</v>
      </c>
      <c r="EX403">
        <v>0.9488668809053149</v>
      </c>
      <c r="EY403">
        <v>0.13842698101480322</v>
      </c>
      <c r="EZ403">
        <v>0.84237948129069729</v>
      </c>
      <c r="FA403">
        <v>6.2648763745386193E-2</v>
      </c>
      <c r="FB403">
        <v>0.76499873881717229</v>
      </c>
      <c r="FC403">
        <v>0.36981515847046076</v>
      </c>
      <c r="FD403">
        <v>0.78126377040406536</v>
      </c>
      <c r="FE403">
        <v>0.33007041784034241</v>
      </c>
      <c r="FF403">
        <v>5.2413763557301429E-2</v>
      </c>
      <c r="FG403">
        <v>0.90905185395203214</v>
      </c>
      <c r="FH403">
        <v>0.70911376985370844</v>
      </c>
      <c r="FI403">
        <v>0.22200822464851488</v>
      </c>
      <c r="FJ403">
        <v>0.1764572956591377</v>
      </c>
      <c r="FK403">
        <v>1.7943514616853951E-2</v>
      </c>
      <c r="FL403">
        <v>0.57699973334132371</v>
      </c>
      <c r="FM403">
        <v>0.98842168422223209</v>
      </c>
      <c r="FN403">
        <v>0.28223635588160034</v>
      </c>
      <c r="FO403">
        <v>0.40558093128465911</v>
      </c>
      <c r="FP403">
        <v>0.81279499341070149</v>
      </c>
      <c r="FQ403">
        <v>0.71760329745165663</v>
      </c>
      <c r="FR403">
        <v>2.0244435766725521E-2</v>
      </c>
      <c r="FS403">
        <v>0.28440308216278709</v>
      </c>
      <c r="FT403">
        <v>0.43631170773705441</v>
      </c>
      <c r="FU403">
        <v>0.79005233182529944</v>
      </c>
      <c r="FV403">
        <v>0.92729596898069511</v>
      </c>
      <c r="FW403">
        <v>0.88140032156978343</v>
      </c>
      <c r="FX403">
        <v>7.3130894258615076E-2</v>
      </c>
      <c r="FY403">
        <v>0.90889933403782597</v>
      </c>
      <c r="FZ403">
        <v>0.12527145063171397</v>
      </c>
      <c r="GA403">
        <v>2.6266190453233751E-2</v>
      </c>
      <c r="GB403">
        <v>0.56133356345372898</v>
      </c>
      <c r="GC403">
        <v>5.3381941529917487E-2</v>
      </c>
      <c r="GD403">
        <v>0.86292012582869682</v>
      </c>
      <c r="GE403">
        <v>0.1898647868763188</v>
      </c>
      <c r="GF403">
        <v>0.57847320006456482</v>
      </c>
      <c r="GG403">
        <v>0.58599442819810676</v>
      </c>
      <c r="GH403">
        <v>0.73651809668610735</v>
      </c>
      <c r="GI403">
        <v>0.61732866905179418</v>
      </c>
      <c r="GJ403">
        <v>0.96716135395508962</v>
      </c>
      <c r="GK403">
        <v>1.5338002992906219E-2</v>
      </c>
      <c r="GL403">
        <v>0.71158326986793796</v>
      </c>
      <c r="GM403">
        <v>0.54107631316882521</v>
      </c>
      <c r="GN403">
        <v>0.95803078924133955</v>
      </c>
      <c r="GO403">
        <v>0.2492508692197305</v>
      </c>
      <c r="GP403">
        <v>0.62493230884531592</v>
      </c>
      <c r="GQ403">
        <v>0.95920015809702686</v>
      </c>
      <c r="GR403">
        <v>0.18369999731703923</v>
      </c>
      <c r="GS403">
        <v>0.89836642268432476</v>
      </c>
      <c r="GT403">
        <v>0.30020452141814513</v>
      </c>
      <c r="GU403">
        <v>0.26981018302581317</v>
      </c>
      <c r="GV403">
        <v>0.23257844077534295</v>
      </c>
      <c r="GW403">
        <v>0.34584173196554335</v>
      </c>
      <c r="GX403">
        <v>4.0505843219813986E-2</v>
      </c>
      <c r="GY403">
        <v>0.42992454673958524</v>
      </c>
      <c r="GZ403">
        <v>0.82038877326710768</v>
      </c>
      <c r="HA403">
        <v>1.0401809372468707E-2</v>
      </c>
      <c r="HB403">
        <v>0.42385703013412146</v>
      </c>
      <c r="HC403">
        <v>0.63997147632153495</v>
      </c>
      <c r="HD403">
        <v>0.93326601780456975</v>
      </c>
      <c r="HE403">
        <v>0.28023226433777393</v>
      </c>
      <c r="HF403">
        <v>0.18023428310775613</v>
      </c>
      <c r="HG403">
        <v>0.14439905883428139</v>
      </c>
      <c r="HH403">
        <v>0.84578638864180256</v>
      </c>
      <c r="HI403">
        <v>0.93635802175048266</v>
      </c>
      <c r="HJ403">
        <v>9.3719295259798163E-2</v>
      </c>
      <c r="HK403">
        <v>0.31568147335493213</v>
      </c>
      <c r="HL403">
        <v>0.47266539156293663</v>
      </c>
      <c r="HM403">
        <v>0.6778074616560511</v>
      </c>
      <c r="HN403">
        <v>4.0401958314070452E-2</v>
      </c>
      <c r="HO403">
        <v>0.28887238123931058</v>
      </c>
      <c r="HP403">
        <v>0.11533040881022394</v>
      </c>
      <c r="HQ403">
        <v>0.53904818196281978</v>
      </c>
      <c r="HR403">
        <v>0.39282445253960108</v>
      </c>
      <c r="HS403">
        <v>0.27078426958490343</v>
      </c>
      <c r="HT403">
        <v>0.8509293215034357</v>
      </c>
      <c r="HU403">
        <v>0.18077983118977292</v>
      </c>
      <c r="HV403">
        <v>0.26204221246305648</v>
      </c>
      <c r="HW403">
        <v>0.61654706921864366</v>
      </c>
      <c r="HX403">
        <v>0.83817281176515779</v>
      </c>
      <c r="HY403">
        <v>9.9758934574073033E-2</v>
      </c>
      <c r="HZ403">
        <v>0.47694250079594402</v>
      </c>
      <c r="IA403">
        <v>0.77845381001930447</v>
      </c>
      <c r="IB403">
        <v>0.61742350875498697</v>
      </c>
      <c r="IC403">
        <v>0.94481826328652796</v>
      </c>
      <c r="ID403">
        <v>0.49403776861043447</v>
      </c>
      <c r="IE403">
        <v>0.45575314064636518</v>
      </c>
      <c r="IF403">
        <v>0.89206634658874728</v>
      </c>
      <c r="IG403">
        <v>0.89986850541677255</v>
      </c>
      <c r="IH403">
        <v>0.29112865467886406</v>
      </c>
      <c r="II403">
        <v>0.88254165030258125</v>
      </c>
      <c r="IJ403">
        <v>0.21411255045181921</v>
      </c>
      <c r="IK403">
        <v>0.40083669552297096</v>
      </c>
      <c r="IL403">
        <v>0.98773241273094903</v>
      </c>
      <c r="IM403">
        <v>0.3704242871548139</v>
      </c>
      <c r="IN403">
        <v>0.41002754106549144</v>
      </c>
      <c r="IO403">
        <v>1.9438177202841245E-2</v>
      </c>
      <c r="IP403">
        <v>0.92164181059108852</v>
      </c>
      <c r="IQ403">
        <v>0.62948689958527759</v>
      </c>
      <c r="IR403">
        <v>0.20104399469956091</v>
      </c>
      <c r="IS403">
        <v>0.3397543893687045</v>
      </c>
      <c r="IT403">
        <v>0.25222759793212224</v>
      </c>
      <c r="IU403">
        <v>0.64797433549743466</v>
      </c>
      <c r="IV403">
        <v>0.47102348789868276</v>
      </c>
      <c r="IW403">
        <v>0.13783153771131518</v>
      </c>
      <c r="IX403">
        <v>0.66940426233824935</v>
      </c>
      <c r="IY403">
        <v>0.42426449550470058</v>
      </c>
      <c r="IZ403">
        <v>0.35871241660216779</v>
      </c>
      <c r="JA403">
        <v>0.4401613780546777</v>
      </c>
      <c r="JB403">
        <v>0.81817741775021335</v>
      </c>
      <c r="JC403">
        <v>0.13622185877041526</v>
      </c>
      <c r="JD403">
        <v>0.57484209204356562</v>
      </c>
      <c r="JE403">
        <v>0.70910442512396321</v>
      </c>
      <c r="JF403">
        <v>0.21558119877534498</v>
      </c>
      <c r="JG403">
        <v>2.5829602662279405E-2</v>
      </c>
      <c r="JH403">
        <v>0.33779540582607148</v>
      </c>
      <c r="JI403">
        <v>3.9799405549299394E-2</v>
      </c>
      <c r="JJ403">
        <v>0.84589853580521779</v>
      </c>
      <c r="JK403">
        <v>0.52152285290051026</v>
      </c>
      <c r="JL403">
        <v>0.49612653597058598</v>
      </c>
      <c r="JM403">
        <v>0.21621672385903079</v>
      </c>
      <c r="JN403">
        <v>6.8108190898514831E-2</v>
      </c>
      <c r="JO403">
        <v>0.4379449761088724</v>
      </c>
      <c r="JP403">
        <v>0.80694795426057453</v>
      </c>
      <c r="JQ403">
        <v>0.53871048978413683</v>
      </c>
      <c r="JR403">
        <v>0.48130802999121725</v>
      </c>
      <c r="JS403">
        <v>0.15309742324951148</v>
      </c>
      <c r="JT403">
        <v>0.83764026156881444</v>
      </c>
      <c r="JU403">
        <v>9.473684992207243E-2</v>
      </c>
      <c r="JV403">
        <v>0.67348995161731184</v>
      </c>
      <c r="JW403">
        <v>0.44561110444062357</v>
      </c>
      <c r="JX403">
        <v>0.30658490081035383</v>
      </c>
      <c r="JY403">
        <v>0.63137952206361214</v>
      </c>
      <c r="JZ403">
        <v>0.56253462005731159</v>
      </c>
      <c r="KA403">
        <v>3.2186262073767624E-2</v>
      </c>
      <c r="KB403">
        <v>0.63625058412385527</v>
      </c>
      <c r="KC403">
        <v>0.79635015338652893</v>
      </c>
      <c r="KD403">
        <v>0.16753703808107956</v>
      </c>
      <c r="KE403">
        <v>0.61085896273504836</v>
      </c>
      <c r="KF403">
        <v>0.12788528199573457</v>
      </c>
      <c r="KG403">
        <v>0.48197443722141264</v>
      </c>
      <c r="KH403">
        <v>0.72113923913651867</v>
      </c>
      <c r="KI403">
        <v>0.94134272265023056</v>
      </c>
      <c r="KJ403">
        <v>0.70505454669115508</v>
      </c>
      <c r="KK403">
        <v>0.60619624768275737</v>
      </c>
      <c r="KL403">
        <v>0.79478954766617949</v>
      </c>
      <c r="KM403">
        <v>9.9586936260586567E-2</v>
      </c>
      <c r="KN403">
        <v>0.47205953530330413</v>
      </c>
      <c r="KO403">
        <v>9.4571993953763367E-2</v>
      </c>
      <c r="KP403">
        <v>0.9607226343022689</v>
      </c>
      <c r="KQ403">
        <v>3.3322581164983434E-2</v>
      </c>
      <c r="KR403">
        <v>0.88565258092018651</v>
      </c>
      <c r="KS403">
        <v>0.43675687808256758</v>
      </c>
      <c r="KT403">
        <v>5.7233502293427718E-2</v>
      </c>
      <c r="KU403">
        <v>0.32751458412366485</v>
      </c>
      <c r="KV403">
        <v>0.82189813633098363</v>
      </c>
      <c r="KW403">
        <v>0.54214801898192033</v>
      </c>
      <c r="KX403">
        <v>0.93033386038378607</v>
      </c>
      <c r="KY403">
        <v>0.25857564520643428</v>
      </c>
      <c r="KZ403">
        <v>0.64163758204752896</v>
      </c>
      <c r="LA403">
        <v>0.99835180394326439</v>
      </c>
      <c r="LB403">
        <v>0.48696235967421997</v>
      </c>
      <c r="LC403">
        <v>0.33727969336650065</v>
      </c>
      <c r="LD403">
        <v>0.30399147777749946</v>
      </c>
      <c r="LE403">
        <v>4.2142182164015773E-2</v>
      </c>
      <c r="LF403">
        <v>0.94438377074699853</v>
      </c>
      <c r="LG403">
        <v>0.78906410169280561</v>
      </c>
      <c r="LH403">
        <v>0.95611521087233198</v>
      </c>
      <c r="LI403">
        <v>0.57015853840301478</v>
      </c>
      <c r="LJ403">
        <v>0.66189751976232702</v>
      </c>
      <c r="LK403">
        <v>0.83690305148533195</v>
      </c>
      <c r="LL403">
        <v>0.40292838157876809</v>
      </c>
      <c r="LM403">
        <v>0.64789466342436552</v>
      </c>
      <c r="LN403">
        <v>0.14616068966574514</v>
      </c>
      <c r="LO403">
        <v>0.93363423478026863</v>
      </c>
      <c r="LP403">
        <v>0.20300277167140002</v>
      </c>
      <c r="LQ403">
        <v>0.18087677469473884</v>
      </c>
      <c r="LR403">
        <v>0.58284176931398524</v>
      </c>
      <c r="LS403">
        <v>0.43211211992097975</v>
      </c>
      <c r="LT403">
        <v>0.39524058494321868</v>
      </c>
      <c r="LU403">
        <v>0.41611460293673719</v>
      </c>
      <c r="LV403">
        <v>0.97558500444282181</v>
      </c>
      <c r="LW403">
        <v>0.1827322100519172</v>
      </c>
      <c r="LX403">
        <v>0.21235714246380633</v>
      </c>
      <c r="LY403">
        <v>3.5685473424490688E-2</v>
      </c>
      <c r="LZ403">
        <v>0.91400033468732345</v>
      </c>
      <c r="MA403">
        <v>0.37061438580095407</v>
      </c>
      <c r="MB403">
        <v>0.59768846729880587</v>
      </c>
      <c r="MC403">
        <v>0.58773640312131914</v>
      </c>
      <c r="MD403">
        <v>0.12275171383455796</v>
      </c>
      <c r="ME403">
        <v>0.81398305948970384</v>
      </c>
      <c r="MF403">
        <v>0.29300200497251305</v>
      </c>
      <c r="MG403">
        <v>0.89442885283608919</v>
      </c>
      <c r="MH403">
        <v>2.0702122821415592E-2</v>
      </c>
      <c r="MI403">
        <v>0.55514126269910113</v>
      </c>
      <c r="MJ403">
        <v>7.8171359021848019E-3</v>
      </c>
      <c r="MK403">
        <v>0.52429920137043207</v>
      </c>
      <c r="ML403">
        <v>0.64760316550694796</v>
      </c>
      <c r="MM403">
        <v>0.91658575045266921</v>
      </c>
      <c r="MN403">
        <v>0.241572864599223</v>
      </c>
      <c r="MO403">
        <v>0.41276422296630633</v>
      </c>
      <c r="MP403">
        <v>0.14938411728126566</v>
      </c>
      <c r="MQ403">
        <v>0.733105294833998</v>
      </c>
      <c r="MR403">
        <v>0.29855369298643941</v>
      </c>
      <c r="MS403">
        <v>5.729630947066211E-2</v>
      </c>
      <c r="MT403">
        <v>0.88088274896959451</v>
      </c>
      <c r="MU403">
        <v>0.46637434424741742</v>
      </c>
      <c r="MV403">
        <v>0.18707347423377174</v>
      </c>
      <c r="MW403">
        <v>9.9030488581435927E-2</v>
      </c>
      <c r="MX403">
        <v>0.37251919657090427</v>
      </c>
      <c r="MY403">
        <v>0.10574331803869585</v>
      </c>
      <c r="MZ403">
        <v>0.54074074435245112</v>
      </c>
      <c r="NA403">
        <v>0.45470026454575074</v>
      </c>
      <c r="NB403">
        <v>0.47487505825045129</v>
      </c>
      <c r="NC403">
        <v>3.1333105937026984E-2</v>
      </c>
      <c r="ND403">
        <v>0.50111994400773752</v>
      </c>
      <c r="NE403">
        <v>0.44482079929948359</v>
      </c>
      <c r="NF403">
        <v>0.17245608151510183</v>
      </c>
      <c r="NG403">
        <v>0.82996025067974377</v>
      </c>
      <c r="NH403">
        <v>0.45332888020087481</v>
      </c>
      <c r="NI403">
        <v>0.20466948667485618</v>
      </c>
      <c r="NJ403">
        <v>0.98206659955833919</v>
      </c>
      <c r="NK403">
        <v>0.36686334123578346</v>
      </c>
      <c r="NL403">
        <v>0.14401336447050361</v>
      </c>
      <c r="NM403">
        <v>0.43680271001224624</v>
      </c>
      <c r="NN403">
        <v>0.75050328944363287</v>
      </c>
      <c r="NO403">
        <v>0.43570752630870768</v>
      </c>
      <c r="NP403">
        <v>0.40849650890420341</v>
      </c>
      <c r="NQ403">
        <v>0.46397102510192934</v>
      </c>
      <c r="NR403">
        <v>0.85514353273420773</v>
      </c>
      <c r="NS403">
        <v>0.69331212005874621</v>
      </c>
      <c r="NT403">
        <v>0.7524592623263191</v>
      </c>
      <c r="NU403">
        <v>0.76199947161379422</v>
      </c>
      <c r="NV403">
        <v>0.7028811100507214</v>
      </c>
      <c r="NW403">
        <v>0.47574799201229667</v>
      </c>
      <c r="NX403">
        <v>0.11220861849694086</v>
      </c>
      <c r="NY403">
        <v>0.42830093407013714</v>
      </c>
      <c r="NZ403">
        <v>0.34000689483581126</v>
      </c>
      <c r="OA403">
        <v>0.31505812514830656</v>
      </c>
      <c r="OB403">
        <v>0.92717372761969785</v>
      </c>
      <c r="OC403">
        <v>0.87440845857348115</v>
      </c>
      <c r="OD403">
        <v>0.39021994272553184</v>
      </c>
      <c r="OE403">
        <v>0.54686554805122589</v>
      </c>
      <c r="OF403">
        <v>0.62704342762945342</v>
      </c>
      <c r="OG403">
        <v>0.71170380574386627</v>
      </c>
      <c r="OH403">
        <v>0.18200994054029163</v>
      </c>
      <c r="OI403">
        <v>0.7925923116913669</v>
      </c>
      <c r="OJ403">
        <v>0.51049388738324886</v>
      </c>
      <c r="OK403">
        <v>0.25865038571206445</v>
      </c>
      <c r="OL403">
        <v>0.62007449080239108</v>
      </c>
      <c r="OM403">
        <v>0.54942048531022714</v>
      </c>
      <c r="ON403">
        <v>0.13168131718445653</v>
      </c>
      <c r="OO403">
        <v>0.58811005084552148</v>
      </c>
      <c r="OP403">
        <v>0.59237307254080629</v>
      </c>
      <c r="OQ403">
        <v>1.0939299679081249E-2</v>
      </c>
      <c r="OR403">
        <v>0.55967677368196544</v>
      </c>
      <c r="OS403">
        <v>0.28764836443067288</v>
      </c>
      <c r="OT403">
        <v>0.72684389672770466</v>
      </c>
      <c r="OU403">
        <v>0.34987054846164978</v>
      </c>
      <c r="OV403">
        <v>0.57639951526546229</v>
      </c>
      <c r="OW403">
        <v>0.13693835716287817</v>
      </c>
      <c r="OX403">
        <v>0.49490994536803035</v>
      </c>
      <c r="OY403">
        <v>0.75378764303348988</v>
      </c>
      <c r="OZ403">
        <v>0.90364118895954759</v>
      </c>
      <c r="PA403">
        <v>5.1584355627852241E-2</v>
      </c>
      <c r="PB403">
        <v>0.17780244299076908</v>
      </c>
      <c r="PC403">
        <v>0.84711107426517396</v>
      </c>
      <c r="PD403">
        <v>0.49630498570116832</v>
      </c>
      <c r="PE403">
        <v>0.52581872158739174</v>
      </c>
      <c r="PF403">
        <v>0.59408420112665117</v>
      </c>
      <c r="PG403">
        <v>0.36820488918837391</v>
      </c>
      <c r="PH403">
        <v>0.71473841049600351</v>
      </c>
      <c r="PI403">
        <v>0.47163643686901036</v>
      </c>
      <c r="PJ403">
        <v>0.7172223334507577</v>
      </c>
      <c r="PK403">
        <v>0.7763690931211753</v>
      </c>
      <c r="PL403">
        <v>3.7069625255277017E-2</v>
      </c>
      <c r="PM403">
        <v>0.70328468575138026</v>
      </c>
      <c r="PN403">
        <v>0.39086936815061346</v>
      </c>
      <c r="PO403">
        <v>6.0101745261455286E-2</v>
      </c>
      <c r="PP403">
        <v>0.86523599009781915</v>
      </c>
      <c r="PQ403">
        <v>0.23284988206019364</v>
      </c>
      <c r="PR403">
        <v>1.8207094365450316E-2</v>
      </c>
      <c r="PS403">
        <v>0.45687496848497211</v>
      </c>
      <c r="PT403">
        <v>5.3027182437640152E-2</v>
      </c>
      <c r="PU403">
        <v>0.63491872950786121</v>
      </c>
      <c r="PV403">
        <v>0.88860545797365431</v>
      </c>
      <c r="PW403">
        <v>0.59189568348284349</v>
      </c>
      <c r="PX403">
        <v>0.17389648352375531</v>
      </c>
      <c r="PY403">
        <v>0.48507209147199604</v>
      </c>
      <c r="PZ403">
        <v>0.91343102239079821</v>
      </c>
      <c r="QA403">
        <v>7.5333314654455696E-2</v>
      </c>
      <c r="QB403">
        <v>0.54283120183274092</v>
      </c>
      <c r="QC403">
        <v>8.1424324528221681E-2</v>
      </c>
      <c r="QD403">
        <v>0.6968418905260384</v>
      </c>
      <c r="QE403">
        <v>0.42955301073686225</v>
      </c>
      <c r="QF403">
        <v>0.70944155085026694</v>
      </c>
      <c r="QG403">
        <v>0.89245947016120886</v>
      </c>
      <c r="QH403">
        <v>0.484468185801326</v>
      </c>
      <c r="QI403">
        <v>0.97798228172279134</v>
      </c>
      <c r="QJ403">
        <v>6.4587977314467637E-2</v>
      </c>
      <c r="QK403">
        <v>0.15449378216783427</v>
      </c>
      <c r="QL403">
        <v>0.80338357329576959</v>
      </c>
      <c r="QM403">
        <v>0.21441154780287019</v>
      </c>
      <c r="QN403">
        <v>0.33361320446810117</v>
      </c>
      <c r="QO403">
        <v>0.89274759719217789</v>
      </c>
      <c r="QP403">
        <v>0.23209051744434683</v>
      </c>
      <c r="QQ403">
        <v>0.48456470295078224</v>
      </c>
      <c r="QR403">
        <v>0.70691557218961842</v>
      </c>
      <c r="QS403">
        <v>0.3087996282536869</v>
      </c>
      <c r="QT403">
        <v>0.70177669084182404</v>
      </c>
      <c r="QU403">
        <v>0.10706771822639072</v>
      </c>
      <c r="QV403">
        <v>0.92198678745137874</v>
      </c>
      <c r="QW403">
        <v>0.24002907497625769</v>
      </c>
      <c r="QX403">
        <v>0.54803926284017068</v>
      </c>
      <c r="QY403">
        <v>0.78572747905738716</v>
      </c>
      <c r="QZ403">
        <v>0.93761705128702155</v>
      </c>
      <c r="RA403">
        <v>0.53173653076695493</v>
      </c>
      <c r="RB403">
        <v>4.7844879959676567E-2</v>
      </c>
      <c r="RC403">
        <v>0.75410596877199487</v>
      </c>
      <c r="RD403">
        <v>0.68977684067952627</v>
      </c>
      <c r="RE403">
        <v>0.84807849009395642</v>
      </c>
      <c r="RF403">
        <v>0.75313306311032724</v>
      </c>
      <c r="RG403">
        <v>0.4789683618617101</v>
      </c>
      <c r="RH403">
        <v>0.40638716491998894</v>
      </c>
      <c r="RI403">
        <v>2.8602858249092589E-2</v>
      </c>
      <c r="RJ403">
        <v>0.1297092507207579</v>
      </c>
      <c r="RK403">
        <v>0.43180851075201265</v>
      </c>
      <c r="RL403">
        <v>0.4948319399706087</v>
      </c>
      <c r="RM403">
        <v>0.96016075594206196</v>
      </c>
      <c r="RN403">
        <v>0.82844652618180203</v>
      </c>
      <c r="RO403">
        <v>0.31043889352954235</v>
      </c>
      <c r="RP403">
        <v>0.55881112569897562</v>
      </c>
      <c r="RQ403">
        <v>2.6096145223654332E-2</v>
      </c>
      <c r="RR403">
        <v>0.49980276276205537</v>
      </c>
      <c r="RS403">
        <v>0.93507529796685651</v>
      </c>
      <c r="RT403">
        <v>0.30638616221493209</v>
      </c>
      <c r="RU403">
        <v>0.24412236258399511</v>
      </c>
      <c r="RV403">
        <v>0.11735764507545821</v>
      </c>
      <c r="RW403">
        <v>0.7572134294580114</v>
      </c>
      <c r="RX403">
        <v>0.89515560656756143</v>
      </c>
      <c r="RY403">
        <v>0.66263008264860357</v>
      </c>
      <c r="RZ403">
        <v>1.7135314325736339E-2</v>
      </c>
      <c r="SA403">
        <v>0.302427662746794</v>
      </c>
      <c r="SB403">
        <v>0.19357092238282392</v>
      </c>
      <c r="SC403">
        <v>0.22431231219514347</v>
      </c>
      <c r="SD403">
        <v>0.8901632458574068</v>
      </c>
      <c r="SE403">
        <v>0.13447443633870171</v>
      </c>
      <c r="SF403">
        <v>0.86998398761135309</v>
      </c>
      <c r="SG403">
        <v>4.8511601814774652E-3</v>
      </c>
      <c r="SH403">
        <v>0.60442521476559163</v>
      </c>
      <c r="SI403">
        <v>3.2328364474983884E-3</v>
      </c>
      <c r="SJ403">
        <v>0.33545280576634284</v>
      </c>
      <c r="SK403">
        <v>0.83991291546326063</v>
      </c>
      <c r="SL403">
        <v>0.80043044855223933</v>
      </c>
      <c r="SM403">
        <v>0.65415360970325231</v>
      </c>
      <c r="SN403">
        <v>0.77430822933511645</v>
      </c>
      <c r="SO403">
        <v>0.75403723550252999</v>
      </c>
      <c r="SP403">
        <v>8.6724957282063531E-2</v>
      </c>
      <c r="SQ403">
        <v>0.81861738208356638</v>
      </c>
      <c r="SR403">
        <v>3.2975750465854881E-2</v>
      </c>
      <c r="SS403">
        <v>0.78531231941802915</v>
      </c>
      <c r="ST403">
        <v>0.57742171101044926</v>
      </c>
      <c r="SU403">
        <v>0.28659659678942329</v>
      </c>
      <c r="SV403">
        <v>3.64948700403811E-3</v>
      </c>
      <c r="SW403">
        <v>0.6101525557997971</v>
      </c>
      <c r="SX403">
        <v>0.13320921096125304</v>
      </c>
      <c r="SY403">
        <v>0.95627627183075581</v>
      </c>
      <c r="SZ403">
        <v>0.61188709610919434</v>
      </c>
      <c r="TA403">
        <v>0.63444055795220633</v>
      </c>
      <c r="TB403">
        <v>0.47442559509864701</v>
      </c>
      <c r="TC403">
        <v>0.58259229645080823</v>
      </c>
      <c r="TD403">
        <v>0.9736678930273861</v>
      </c>
      <c r="TE403">
        <v>0.29899605209634728</v>
      </c>
      <c r="TF403">
        <v>0.67671266836553257</v>
      </c>
      <c r="TG403">
        <v>0.50272571155715728</v>
      </c>
      <c r="TH403">
        <v>0.90658760442922637</v>
      </c>
      <c r="TI403">
        <v>0.68435403510970771</v>
      </c>
      <c r="TJ403">
        <v>0.12589349345651846</v>
      </c>
      <c r="TK403">
        <v>0.87804801260975296</v>
      </c>
      <c r="TL403">
        <v>0.89004966477870562</v>
      </c>
      <c r="TM403">
        <v>9.8837234849574407E-2</v>
      </c>
      <c r="TN403">
        <v>0.42549755597850147</v>
      </c>
      <c r="TO403">
        <v>0.86817253080065715</v>
      </c>
      <c r="TP403">
        <v>0.84416475026712767</v>
      </c>
      <c r="TQ403">
        <v>0.5053384985413929</v>
      </c>
      <c r="TR403">
        <v>0.42951084107448234</v>
      </c>
      <c r="TS403">
        <v>0.76497312857056798</v>
      </c>
      <c r="TT403">
        <v>0.90123859747148916</v>
      </c>
      <c r="TU403">
        <v>0.35679565691466575</v>
      </c>
      <c r="TV403">
        <v>0.6412863105079365</v>
      </c>
      <c r="TW403">
        <v>0.44116720393801634</v>
      </c>
      <c r="TX403">
        <v>0.11466457594550505</v>
      </c>
      <c r="TY403">
        <v>3.0275810665936209E-3</v>
      </c>
      <c r="TZ403">
        <v>2.442824945411548E-2</v>
      </c>
      <c r="UA403">
        <v>0.35952347820497188</v>
      </c>
      <c r="UB403">
        <v>0.43176927169377899</v>
      </c>
      <c r="UC403">
        <v>0.28405388610048166</v>
      </c>
      <c r="UD403">
        <v>0.75334540751183732</v>
      </c>
      <c r="UE403">
        <v>0.77859057769758411</v>
      </c>
      <c r="UF403">
        <v>0.42110080017789053</v>
      </c>
      <c r="UG403">
        <v>0.160210941525182</v>
      </c>
      <c r="UH403">
        <v>0.69238544229699794</v>
      </c>
      <c r="UI403">
        <v>0.83399296687977253</v>
      </c>
      <c r="UJ403">
        <v>6.558783169698057E-2</v>
      </c>
      <c r="UK403">
        <v>0.89835140497271371</v>
      </c>
      <c r="UL403">
        <v>1.7982458709202453E-2</v>
      </c>
      <c r="UM403">
        <v>0.80399257443855088</v>
      </c>
      <c r="UN403">
        <v>0.86036523745311499</v>
      </c>
      <c r="UO403">
        <v>0.64006435693398522</v>
      </c>
      <c r="UP403">
        <v>0.63646587338752703</v>
      </c>
      <c r="UQ403">
        <v>0.91963410776207133</v>
      </c>
      <c r="UR403">
        <v>0.91207011355560397</v>
      </c>
      <c r="US403">
        <v>7.2926580874313252E-2</v>
      </c>
      <c r="UT403">
        <v>1.9860938239312009E-2</v>
      </c>
      <c r="UU403">
        <v>0.38368869594972799</v>
      </c>
      <c r="UV403">
        <v>0.84173718642491202</v>
      </c>
      <c r="UW403">
        <v>0.69678686103324405</v>
      </c>
      <c r="UX403">
        <v>0.23199260151627721</v>
      </c>
      <c r="UY403">
        <v>0.26935473599683413</v>
      </c>
      <c r="UZ403">
        <v>0.18086959574418071</v>
      </c>
      <c r="VA403">
        <v>0.41618973395421555</v>
      </c>
      <c r="VB403">
        <v>0.50832734047709127</v>
      </c>
      <c r="VC403">
        <v>0.6392531846840015</v>
      </c>
      <c r="VD403">
        <v>0.3728314973147685</v>
      </c>
      <c r="VE403">
        <v>0.64942151478214216</v>
      </c>
      <c r="VF403">
        <v>0.44317079164123174</v>
      </c>
      <c r="VG403">
        <v>0.3827606507938851</v>
      </c>
      <c r="VH403">
        <v>0.42444214085551657</v>
      </c>
      <c r="VI403">
        <v>0.17463809048142465</v>
      </c>
      <c r="VJ403">
        <v>0.34260983608036055</v>
      </c>
      <c r="VK403">
        <v>0.87428685469059586</v>
      </c>
      <c r="VL403">
        <v>0.45675934754018144</v>
      </c>
      <c r="VM403">
        <v>0.4828473810465288</v>
      </c>
      <c r="VN403">
        <v>0.40165664502840892</v>
      </c>
      <c r="VO403">
        <v>0.90120712189034713</v>
      </c>
      <c r="VP403">
        <v>0.70587128375680175</v>
      </c>
      <c r="VQ403">
        <v>0.13484213287046998</v>
      </c>
      <c r="VR403">
        <v>0.56564646540730656</v>
      </c>
      <c r="VS403">
        <v>0.91390660009905689</v>
      </c>
      <c r="VT403">
        <v>0.34973006395715611</v>
      </c>
      <c r="VU403">
        <v>0.19152062836301353</v>
      </c>
      <c r="VV403">
        <v>0.14049168269794321</v>
      </c>
      <c r="VW403">
        <v>0.95055125533826712</v>
      </c>
      <c r="VX403">
        <v>0.10104390237954342</v>
      </c>
      <c r="VY403">
        <v>0.3154267180067396</v>
      </c>
      <c r="VZ403">
        <v>0.46601365975444475</v>
      </c>
      <c r="WA403">
        <v>0.1647756825135186</v>
      </c>
      <c r="WB403">
        <v>0.22497676441971326</v>
      </c>
      <c r="WC403">
        <v>0.51167368413454783</v>
      </c>
      <c r="WD403">
        <v>0.35291752376972274</v>
      </c>
      <c r="WE403">
        <v>0.31204250055120908</v>
      </c>
      <c r="WF403">
        <v>0.6550074588341136</v>
      </c>
      <c r="WG403">
        <v>0.3079406098862022</v>
      </c>
      <c r="WH403">
        <v>0.30115421069836357</v>
      </c>
      <c r="WI403">
        <v>0.30780414435136993</v>
      </c>
      <c r="WJ403">
        <v>0.20878922374901498</v>
      </c>
      <c r="WK403">
        <v>0.84650312845711484</v>
      </c>
      <c r="WL403">
        <v>0.28178652277235039</v>
      </c>
      <c r="WM403">
        <v>0.36514666273506702</v>
      </c>
      <c r="WN403">
        <v>0.33921976602520554</v>
      </c>
      <c r="WO403">
        <v>0.1992364001933179</v>
      </c>
      <c r="WP403">
        <v>0.38914901352167863</v>
      </c>
      <c r="WQ403">
        <v>0.86825184050888915</v>
      </c>
      <c r="WR403">
        <v>0.95677547849195477</v>
      </c>
      <c r="WS403">
        <v>0.96041476958791683</v>
      </c>
      <c r="WT403">
        <v>0.9499548525860011</v>
      </c>
      <c r="WU403">
        <v>0.42166178532985732</v>
      </c>
      <c r="WV403">
        <v>0.68895344495303645</v>
      </c>
      <c r="WW403">
        <v>0.65490370948569132</v>
      </c>
      <c r="WX403">
        <v>0.66850942456785212</v>
      </c>
      <c r="WY403">
        <v>0.19649191263783905</v>
      </c>
      <c r="WZ403">
        <v>0.64875600461417116</v>
      </c>
      <c r="XA403">
        <v>0.71918947564711622</v>
      </c>
      <c r="XB403">
        <v>0.19890162116897225</v>
      </c>
      <c r="XC403">
        <v>0.25056796846930085</v>
      </c>
      <c r="XD403">
        <v>0.7723993705226232</v>
      </c>
      <c r="XE403">
        <v>0.51757751966977561</v>
      </c>
      <c r="XF403">
        <v>0.50493920824155791</v>
      </c>
      <c r="XG403">
        <v>0.66646598702933024</v>
      </c>
      <c r="XH403">
        <v>0.97696510629224953</v>
      </c>
      <c r="XI403">
        <v>0.4004796592009584</v>
      </c>
      <c r="XJ403">
        <v>0.39440272312162905</v>
      </c>
      <c r="XK403">
        <v>0.2970134915439101</v>
      </c>
      <c r="XL403">
        <v>0.59059089534645326</v>
      </c>
      <c r="XM403">
        <v>0.53969569152339691</v>
      </c>
      <c r="XN403">
        <v>0.97092865281843388</v>
      </c>
      <c r="XO403">
        <v>0.23560494137659593</v>
      </c>
      <c r="XP403">
        <v>0.68628384074483717</v>
      </c>
      <c r="XQ403">
        <v>0.99189937116344906</v>
      </c>
      <c r="XR403">
        <v>0.99382843391027376</v>
      </c>
      <c r="XS403">
        <v>0.73734386087841775</v>
      </c>
      <c r="XT403">
        <v>0.92835215508617108</v>
      </c>
      <c r="XU403">
        <v>0.24866629890247571</v>
      </c>
      <c r="XV403">
        <v>0.20040012134710472</v>
      </c>
      <c r="XW403">
        <v>0.22249175614573147</v>
      </c>
      <c r="XX403">
        <v>0.47062064582078189</v>
      </c>
      <c r="XY403">
        <v>0.71128882105797886</v>
      </c>
      <c r="XZ403">
        <v>9.1508887977587827E-2</v>
      </c>
      <c r="YA403">
        <v>6.7949525321127524E-2</v>
      </c>
      <c r="YB403">
        <v>0.18879317665516981</v>
      </c>
      <c r="YC403">
        <v>0.55419133314426983</v>
      </c>
      <c r="YD403">
        <v>0.79614720219522672</v>
      </c>
      <c r="YE403">
        <v>0.11393155178349501</v>
      </c>
      <c r="YF403">
        <v>0.96167383555293506</v>
      </c>
      <c r="YG403">
        <v>0.88100174264207987</v>
      </c>
      <c r="YH403">
        <v>0.92633870873463309</v>
      </c>
      <c r="YI403">
        <v>0.63579552070593759</v>
      </c>
      <c r="YJ403">
        <v>0.82318340154587477</v>
      </c>
      <c r="YK403">
        <v>0.74270506256222768</v>
      </c>
      <c r="YL403">
        <v>6.7813449915474999E-2</v>
      </c>
      <c r="YM403">
        <v>0.91801359298369833</v>
      </c>
      <c r="YN403">
        <v>0.45959134990257522</v>
      </c>
      <c r="YO403">
        <v>0.39978015369907327</v>
      </c>
      <c r="YP403">
        <v>0.49576941317742462</v>
      </c>
      <c r="YQ403">
        <v>0.21268025788272016</v>
      </c>
      <c r="YR403">
        <v>0.92492122832289847</v>
      </c>
      <c r="YS403">
        <v>0.49275459587293025</v>
      </c>
      <c r="YT403">
        <v>0.30046089412325028</v>
      </c>
      <c r="YU403">
        <v>0.99976099759493575</v>
      </c>
      <c r="YV403">
        <v>0.34705524354333472</v>
      </c>
      <c r="YW403">
        <v>2.6670648898423299E-2</v>
      </c>
      <c r="YX403">
        <v>8.0422775135111313E-2</v>
      </c>
      <c r="YY403">
        <v>0.91214321002908416</v>
      </c>
      <c r="YZ403">
        <v>0.88865878791931951</v>
      </c>
      <c r="ZA403">
        <v>0.12055912536865376</v>
      </c>
      <c r="ZB403">
        <v>0.77046847188514733</v>
      </c>
      <c r="ZC403">
        <v>0.39849281200921183</v>
      </c>
      <c r="ZD403">
        <v>0.38007118636965553</v>
      </c>
      <c r="ZE403">
        <v>0.64043577084414405</v>
      </c>
      <c r="ZF403">
        <v>0.13280874111704599</v>
      </c>
      <c r="ZG403">
        <v>0.11224001658482452</v>
      </c>
      <c r="ZH403">
        <v>0.61348148033504335</v>
      </c>
      <c r="ZI403">
        <v>0.26800874536816799</v>
      </c>
      <c r="ZJ403">
        <v>0.62801780802266871</v>
      </c>
      <c r="ZK403">
        <v>0.82310901831508854</v>
      </c>
      <c r="ZL403">
        <v>0.60670790851419876</v>
      </c>
      <c r="ZM403">
        <v>0.29156077293657368</v>
      </c>
      <c r="ZN403">
        <v>5.1647974901412597E-2</v>
      </c>
      <c r="ZO403">
        <v>0.80318566551058934</v>
      </c>
      <c r="ZP403">
        <v>0.96747851640593652</v>
      </c>
      <c r="ZQ403">
        <v>0.66937141716498727</v>
      </c>
      <c r="ZR403">
        <v>0.90748614919796478</v>
      </c>
      <c r="ZS403">
        <v>0.59738060898286982</v>
      </c>
      <c r="ZT403">
        <v>0.13777547506950227</v>
      </c>
      <c r="ZU403">
        <v>0.65289933875287753</v>
      </c>
      <c r="ZV403">
        <v>0.80630697840695764</v>
      </c>
      <c r="ZW403">
        <v>0.86628882704304033</v>
      </c>
      <c r="ZX403">
        <v>0.82787641057958861</v>
      </c>
      <c r="ZY403">
        <v>0.23637219219465555</v>
      </c>
      <c r="ZZ403">
        <v>0.13938358416866803</v>
      </c>
      <c r="AAA403">
        <v>5.1999700959906359E-2</v>
      </c>
      <c r="AAB403">
        <v>0.47936380969866466</v>
      </c>
      <c r="AAC403">
        <v>0.63315119914670537</v>
      </c>
      <c r="AAD403">
        <v>0.15580820609799095</v>
      </c>
      <c r="AAE403">
        <v>0.55036977483682692</v>
      </c>
      <c r="AAF403">
        <v>0.83781810844614812</v>
      </c>
      <c r="AAG403">
        <v>0.54141063229932207</v>
      </c>
      <c r="AAH403">
        <v>0.39021183513140023</v>
      </c>
      <c r="AAI403">
        <v>0.87391208151886612</v>
      </c>
      <c r="AAJ403">
        <v>0.97773293725834054</v>
      </c>
      <c r="AAK403">
        <v>0.74974332303274016</v>
      </c>
      <c r="AAL403">
        <v>0.5758127806717287</v>
      </c>
      <c r="AAM403">
        <v>0.6889962282225276</v>
      </c>
      <c r="AAN403">
        <v>0.77092058273402619</v>
      </c>
      <c r="AAO403">
        <v>0.27453130902599576</v>
      </c>
      <c r="AAP403">
        <v>0.76866151105178804</v>
      </c>
      <c r="AAQ403">
        <v>0.98563529147732132</v>
      </c>
      <c r="AAR403">
        <v>0.7993189177993052</v>
      </c>
      <c r="AAS403">
        <v>9.5898363382226792E-2</v>
      </c>
      <c r="AAT403">
        <v>0.30423640139176256</v>
      </c>
      <c r="AAU403">
        <v>0.23890782247133202</v>
      </c>
      <c r="AAV403">
        <v>6.0275255069187295E-2</v>
      </c>
      <c r="AAW403">
        <v>0.49109469580703891</v>
      </c>
      <c r="AAX403">
        <v>0.90354815675478029</v>
      </c>
      <c r="AAY403">
        <v>0.84655794217045843</v>
      </c>
      <c r="AAZ403">
        <v>0.73855526305490138</v>
      </c>
      <c r="ABA403">
        <v>0.93438976494710546</v>
      </c>
      <c r="ABB403">
        <v>3.8458062487856548E-2</v>
      </c>
      <c r="ABC403">
        <v>0.76518263790224283</v>
      </c>
      <c r="ABD403">
        <v>0.76133154642919176</v>
      </c>
      <c r="ABE403">
        <v>0.8243400061155356</v>
      </c>
      <c r="ABF403">
        <v>0.19227093928534789</v>
      </c>
      <c r="ABG403">
        <v>0.10028802838465922</v>
      </c>
      <c r="ABH403">
        <v>0.63955882946312292</v>
      </c>
      <c r="ABI403">
        <v>0.89864162949030846</v>
      </c>
      <c r="ABJ403">
        <v>0.55087985780596449</v>
      </c>
      <c r="ABK403">
        <v>0.6688638644279391</v>
      </c>
      <c r="ABL403">
        <v>0.91063564990427415</v>
      </c>
      <c r="ABM403">
        <v>0.93369838921846671</v>
      </c>
      <c r="ABN403">
        <v>0.46815426983379493</v>
      </c>
      <c r="ABO403">
        <v>0.6587225889643975</v>
      </c>
      <c r="ABP403">
        <v>0.99283666713690488</v>
      </c>
      <c r="ABQ403">
        <v>0.3151195415414445</v>
      </c>
      <c r="ABR403">
        <v>0.37283345977805837</v>
      </c>
      <c r="ABS403">
        <v>3.5723057220659493E-2</v>
      </c>
      <c r="ABT403">
        <v>0.28493576167945411</v>
      </c>
      <c r="ABU403">
        <v>0.39735494554241657</v>
      </c>
      <c r="ABV403">
        <v>0.44838245210433159</v>
      </c>
      <c r="ABW403">
        <v>2.0122157039116351E-3</v>
      </c>
      <c r="ABX403">
        <v>0.80227166409170458</v>
      </c>
      <c r="ABY403">
        <v>0.30359282313474978</v>
      </c>
      <c r="ABZ403">
        <v>0.87757854619204023</v>
      </c>
      <c r="ACA403">
        <v>0.62558528256072998</v>
      </c>
      <c r="ACB403">
        <v>0.35805199498459916</v>
      </c>
      <c r="ACC403">
        <v>0.17988600711876679</v>
      </c>
      <c r="ACD403">
        <v>0.50970975613173042</v>
      </c>
      <c r="ACE403">
        <v>0.97139273500600676</v>
      </c>
      <c r="ACF403">
        <v>0.12658666899763105</v>
      </c>
      <c r="ACG403">
        <v>0.60630405540526355</v>
      </c>
      <c r="ACH403">
        <v>1.329032351981152E-2</v>
      </c>
      <c r="ACI403">
        <v>0.56374520620157365</v>
      </c>
      <c r="ACJ403">
        <v>0.59259272581331024</v>
      </c>
      <c r="ACK403">
        <v>0.31581738773643575</v>
      </c>
      <c r="ACL403">
        <v>0.28907882704837662</v>
      </c>
      <c r="ACM403">
        <v>0.79797483810237635</v>
      </c>
      <c r="ACN403">
        <v>0.42699673568510044</v>
      </c>
      <c r="ACO403">
        <v>0.88950120362803575</v>
      </c>
      <c r="ACP403">
        <v>0.23702600309429844</v>
      </c>
      <c r="ACQ403">
        <v>0.23529966331673358</v>
      </c>
      <c r="ACR403">
        <v>0.29185604046072156</v>
      </c>
      <c r="ACS403">
        <v>0.89629730034461419</v>
      </c>
      <c r="ACT403">
        <v>0.29311198725817222</v>
      </c>
      <c r="ACU403">
        <v>0.2460185370471718</v>
      </c>
      <c r="ACV403">
        <v>0.731076242473645</v>
      </c>
      <c r="ACW403">
        <v>0.20452133085972657</v>
      </c>
      <c r="ACX403">
        <v>8.0260146592565751E-2</v>
      </c>
      <c r="ACY403">
        <v>0.27712480980890741</v>
      </c>
      <c r="ACZ403">
        <v>0.99184910344128496</v>
      </c>
      <c r="ADA403">
        <v>0.94186562534445628</v>
      </c>
      <c r="ADB403">
        <v>0.80804204532875212</v>
      </c>
      <c r="ADC403">
        <v>9.592395147003363E-2</v>
      </c>
      <c r="ADD403">
        <v>0.48598375947271333</v>
      </c>
      <c r="ADE403">
        <v>0.12128588447981703</v>
      </c>
      <c r="ADF403">
        <v>0.75749087618055111</v>
      </c>
      <c r="ADG403">
        <v>0.90570575221421923</v>
      </c>
      <c r="ADH403">
        <v>0.82088730928635856</v>
      </c>
      <c r="ADI403">
        <v>0.37250960690362211</v>
      </c>
      <c r="ADJ403">
        <v>8.7369812059646335E-2</v>
      </c>
      <c r="ADK403">
        <v>0.73401181423136042</v>
      </c>
      <c r="ADL403">
        <v>0.36811953176935219</v>
      </c>
      <c r="ADM403">
        <v>0.99777333016276015</v>
      </c>
      <c r="ADN403">
        <v>0.58743518145256834</v>
      </c>
      <c r="ADO403">
        <v>0.44357410265428399</v>
      </c>
      <c r="ADP403">
        <v>0.40208822369078256</v>
      </c>
      <c r="ADQ403">
        <v>0.5604029541233716</v>
      </c>
      <c r="ADR403">
        <v>0.78513105583696696</v>
      </c>
      <c r="ADS403">
        <v>0.41585425755201622</v>
      </c>
      <c r="ADT403">
        <v>0.40303722357206184</v>
      </c>
      <c r="ADU403">
        <v>0.56825585215217356</v>
      </c>
      <c r="ADV403">
        <v>0.38043913947954577</v>
      </c>
      <c r="ADW403">
        <v>0.1196492783405011</v>
      </c>
      <c r="ADX403">
        <v>0.79293512206084138</v>
      </c>
      <c r="ADY403">
        <v>0.42877124176769765</v>
      </c>
      <c r="ADZ403">
        <v>0.95320619537812257</v>
      </c>
      <c r="AEA403">
        <v>7.0384097925834666E-2</v>
      </c>
      <c r="AEB403">
        <v>0.88498109658775459</v>
      </c>
      <c r="AEC403">
        <v>0.96729896042760688</v>
      </c>
      <c r="AED403">
        <v>0.41792405593548732</v>
      </c>
      <c r="AEE403">
        <v>0.37142401678034154</v>
      </c>
      <c r="AEF403">
        <v>0.87708631553222904</v>
      </c>
      <c r="AEG403">
        <v>0.83851573465512141</v>
      </c>
      <c r="AEH403">
        <v>0.80094030260731131</v>
      </c>
      <c r="AEI403">
        <v>0.82410896054773297</v>
      </c>
      <c r="AEJ403">
        <v>0.10786072656414869</v>
      </c>
      <c r="AEK403">
        <v>0.17017852964574709</v>
      </c>
      <c r="AEL403">
        <v>2.0020445723943348E-2</v>
      </c>
      <c r="AEM403">
        <v>3.4423701953998354E-2</v>
      </c>
      <c r="AEN403">
        <v>0.19824116907225209</v>
      </c>
      <c r="AEO403">
        <v>0.21157319698833266</v>
      </c>
      <c r="AEP403">
        <v>0.7378262946310733</v>
      </c>
      <c r="AEQ403">
        <v>0.45558811561240486</v>
      </c>
      <c r="AER403">
        <v>0.7458965529455821</v>
      </c>
      <c r="AES403">
        <v>0.55191344820243071</v>
      </c>
      <c r="AET403">
        <v>7.0931065908992452E-2</v>
      </c>
      <c r="AEU403">
        <v>6.4244327190410289E-3</v>
      </c>
      <c r="AEV403">
        <v>0.17470064283207931</v>
      </c>
      <c r="AEW403">
        <v>0.34150822706413941</v>
      </c>
      <c r="AEX403">
        <v>0.5378164861414666</v>
      </c>
      <c r="AEY403">
        <v>0.47100604461265683</v>
      </c>
      <c r="AEZ403">
        <v>0.36355542497290538</v>
      </c>
      <c r="AFA403">
        <v>0.598205099231783</v>
      </c>
      <c r="AFB403">
        <v>9.3006849191703211E-2</v>
      </c>
      <c r="AFC403">
        <v>0.36068570665258004</v>
      </c>
      <c r="AFD403">
        <v>8.6218050905084276E-2</v>
      </c>
      <c r="AFE403">
        <v>0.21810429819393073</v>
      </c>
      <c r="AFF403">
        <v>0.55747749166999183</v>
      </c>
      <c r="AFG403">
        <v>0.14911559447616873</v>
      </c>
      <c r="AFH403">
        <v>0.57488527010024948</v>
      </c>
      <c r="AFI403">
        <v>0.2432195574790661</v>
      </c>
      <c r="AFJ403">
        <v>0.72920922885108741</v>
      </c>
      <c r="AFK403">
        <v>0.60700520481911069</v>
      </c>
      <c r="AFL403">
        <v>0.6069070834766086</v>
      </c>
      <c r="AFM403">
        <v>0.61550707383032122</v>
      </c>
      <c r="AFN403">
        <v>0.60451984726980612</v>
      </c>
      <c r="AFO403">
        <v>0.75252788370175949</v>
      </c>
      <c r="AFP403">
        <v>6.5047885603374822E-2</v>
      </c>
      <c r="AFQ403">
        <v>0.27574954307212873</v>
      </c>
      <c r="AFR403">
        <v>0.25254325583887494</v>
      </c>
      <c r="AFS403">
        <v>0.85226013231900266</v>
      </c>
      <c r="AFT403">
        <v>0.30764419478424188</v>
      </c>
      <c r="AFU403">
        <v>0.62840654454837652</v>
      </c>
      <c r="AFV403">
        <v>0.37715735855500443</v>
      </c>
      <c r="AFW403">
        <v>0.64665520995743597</v>
      </c>
      <c r="AFX403">
        <v>0.34721186013643779</v>
      </c>
      <c r="AFY403">
        <v>0.49130080376423102</v>
      </c>
      <c r="AFZ403">
        <v>0.22234290237794174</v>
      </c>
      <c r="AGA403">
        <v>0.12389811603509615</v>
      </c>
      <c r="AGB403">
        <v>0.65337405736196819</v>
      </c>
      <c r="AGC403">
        <v>0.28064961105991693</v>
      </c>
      <c r="AGD403">
        <v>0.32709640441898202</v>
      </c>
      <c r="AGE403">
        <v>0.21923089268471507</v>
      </c>
      <c r="AGF403">
        <v>0.72200297807504699</v>
      </c>
      <c r="AGG403">
        <v>0.33860272893710552</v>
      </c>
      <c r="AGH403">
        <v>0.50065746665670696</v>
      </c>
      <c r="AGI403">
        <v>0.87923544728733416</v>
      </c>
      <c r="AGJ403">
        <v>0.83194157586803474</v>
      </c>
      <c r="AGK403">
        <v>0.62039885221927937</v>
      </c>
      <c r="AGL403">
        <v>0.32351235461952121</v>
      </c>
      <c r="AGM403">
        <v>0.38583826024984402</v>
      </c>
      <c r="AGN403">
        <v>0.69089452113325678</v>
      </c>
      <c r="AGO403">
        <v>0.76065617331270163</v>
      </c>
      <c r="AGP403">
        <v>0.50665028958481206</v>
      </c>
      <c r="AGQ403">
        <v>0.93917432152962477</v>
      </c>
      <c r="AGR403">
        <v>0.9806411604905142</v>
      </c>
      <c r="AGS403">
        <v>0.15112123668445754</v>
      </c>
      <c r="AGT403">
        <v>0.85270116208606261</v>
      </c>
      <c r="AGU403">
        <v>0.90501704371798131</v>
      </c>
      <c r="AGV403">
        <v>0.52020925167589627</v>
      </c>
      <c r="AGW403">
        <v>0.14871512074822946</v>
      </c>
      <c r="AGX403">
        <v>0.63236960235761175</v>
      </c>
      <c r="AGY403">
        <v>0.71427627836837826</v>
      </c>
      <c r="AGZ403">
        <v>0.67076055002032231</v>
      </c>
      <c r="AHA403">
        <v>0.18880779729050234</v>
      </c>
      <c r="AHB403">
        <v>0.78214336102885651</v>
      </c>
      <c r="AHC403">
        <v>0.63854778505920318</v>
      </c>
      <c r="AHD403">
        <v>0.15359145009119579</v>
      </c>
      <c r="AHE403">
        <v>0.2921001377765412</v>
      </c>
      <c r="AHF403">
        <v>0.85837966958853862</v>
      </c>
      <c r="AHG403">
        <v>3.4487987194939951E-2</v>
      </c>
      <c r="AHH403">
        <v>0.28590990534612937</v>
      </c>
      <c r="AHI403">
        <v>4.2133766187750776E-3</v>
      </c>
      <c r="AHJ403">
        <v>5.7669214067762598E-2</v>
      </c>
      <c r="AHK403">
        <v>6.8741948876883452E-2</v>
      </c>
      <c r="AHL403">
        <v>0.84587545379573426</v>
      </c>
      <c r="AHM403">
        <v>0.16560986768761499</v>
      </c>
      <c r="AHN403">
        <v>0.19718672293626971</v>
      </c>
      <c r="AHO403">
        <v>0.84462215662463869</v>
      </c>
      <c r="AHP403">
        <v>0.90026152955557359</v>
      </c>
      <c r="AHQ403">
        <v>0.76068643944284775</v>
      </c>
      <c r="AHR403">
        <v>0.94994226880752708</v>
      </c>
      <c r="AHS403">
        <v>0.51821380389420302</v>
      </c>
      <c r="AHT403">
        <v>0.39027561277130762</v>
      </c>
      <c r="AHU403">
        <v>0.39081678621757654</v>
      </c>
      <c r="AHV403">
        <v>0.36936909695689613</v>
      </c>
      <c r="AHW403">
        <v>0.82114445363600053</v>
      </c>
      <c r="AHX403">
        <v>0.36879510652473535</v>
      </c>
      <c r="AHY403">
        <v>0.38846086523515</v>
      </c>
      <c r="AHZ403">
        <v>4.3542952761460474E-2</v>
      </c>
      <c r="AIA403">
        <v>0.30311784850048273</v>
      </c>
      <c r="AIB403">
        <v>0.59466556584119501</v>
      </c>
      <c r="AIC403">
        <v>0.612952804290121</v>
      </c>
      <c r="AID403">
        <v>0.99673171355066215</v>
      </c>
      <c r="AIE403">
        <v>0.12523384513775093</v>
      </c>
      <c r="AIF403">
        <v>0.89705364459520009</v>
      </c>
      <c r="AIG403">
        <v>0.95425179278846683</v>
      </c>
      <c r="AIH403">
        <v>0.69026856848695362</v>
      </c>
      <c r="AII403">
        <v>1.9435098581281562E-2</v>
      </c>
      <c r="AIJ403">
        <v>0.48294061678907962</v>
      </c>
      <c r="AIK403">
        <v>0.4774727963484191</v>
      </c>
      <c r="AIL403">
        <v>0.23491630976569344</v>
      </c>
      <c r="AIM403">
        <v>0.12062906569547593</v>
      </c>
      <c r="AIN403">
        <v>0.17462285090427976</v>
      </c>
      <c r="AIO403">
        <v>0.51809821846808879</v>
      </c>
      <c r="AIP403">
        <v>0.94700299476920247</v>
      </c>
      <c r="AIQ403">
        <v>0.16606545331628397</v>
      </c>
      <c r="AIR403">
        <v>8.0809662278586769E-2</v>
      </c>
      <c r="AIS403">
        <v>0.17418466740994953</v>
      </c>
      <c r="AIT403">
        <v>0.50840862930114561</v>
      </c>
      <c r="AIU403">
        <v>0.84150696526871893</v>
      </c>
      <c r="AIV403">
        <v>9.7676736565721844E-2</v>
      </c>
      <c r="AIW403">
        <v>0.47338223648575717</v>
      </c>
      <c r="AIX403">
        <v>0.68186160724373857</v>
      </c>
      <c r="AIY403">
        <v>0.48393745258274579</v>
      </c>
      <c r="AIZ403">
        <v>0.91311101324403665</v>
      </c>
      <c r="AJA403">
        <v>0.91092058511252583</v>
      </c>
      <c r="AJB403">
        <v>0.11083773844325406</v>
      </c>
      <c r="AJC403">
        <v>0.84622251599219456</v>
      </c>
      <c r="AJD403">
        <v>0.36119935439268114</v>
      </c>
      <c r="AJE403">
        <v>6.8189999476175767E-2</v>
      </c>
      <c r="AJF403">
        <v>0.8687194399549758</v>
      </c>
      <c r="AJG403">
        <v>0.38300633418419505</v>
      </c>
      <c r="AJH403">
        <v>0.3255497171145183</v>
      </c>
      <c r="AJI403">
        <v>0.57933963923185094</v>
      </c>
      <c r="AJJ403">
        <v>0.60072814500826399</v>
      </c>
      <c r="AJK403">
        <v>0.9437362234309109</v>
      </c>
      <c r="AJL403">
        <v>0.83300340457711053</v>
      </c>
      <c r="AJM403">
        <v>0.98594217702651332</v>
      </c>
      <c r="AJN403">
        <v>0.91373323063699952</v>
      </c>
      <c r="AJO403">
        <v>0.42502255224492846</v>
      </c>
      <c r="AJP403">
        <v>0.52372356094616646</v>
      </c>
      <c r="AJQ403">
        <v>0.70070192646478291</v>
      </c>
      <c r="AJR403">
        <v>7.6214569376917729E-2</v>
      </c>
      <c r="AJS403">
        <v>0.95928023441989874</v>
      </c>
      <c r="AJT403">
        <v>0.5553246681644346</v>
      </c>
      <c r="AJU403">
        <v>0.16643050107668589</v>
      </c>
      <c r="AJV403">
        <v>0.54521167984948538</v>
      </c>
      <c r="AJW403">
        <v>0.47008865667711586</v>
      </c>
      <c r="AJX403">
        <v>0.59348963886001305</v>
      </c>
      <c r="AJY403">
        <v>0.55548925185333242</v>
      </c>
      <c r="AJZ403">
        <v>3.8887692511939131E-2</v>
      </c>
      <c r="AKA403">
        <v>0.16604999261280062</v>
      </c>
      <c r="AKB403">
        <v>0.95805589060490481</v>
      </c>
      <c r="AKC403">
        <v>3.6752622495310749E-3</v>
      </c>
      <c r="AKD403">
        <v>0.16645358014526723</v>
      </c>
      <c r="AKE403">
        <v>5.9216309030645564E-2</v>
      </c>
      <c r="AKF403">
        <v>0.67491157185019779</v>
      </c>
      <c r="AKG403">
        <v>0.38938597379323459</v>
      </c>
      <c r="AKH403">
        <v>0.15954496913622329</v>
      </c>
      <c r="AKI403">
        <v>0.747805690867549</v>
      </c>
      <c r="AKJ403">
        <v>0.12016293822747526</v>
      </c>
      <c r="AKK403">
        <v>0.70256913019555001</v>
      </c>
      <c r="AKL403">
        <v>0.28096574822959519</v>
      </c>
      <c r="AKM403">
        <v>0.98267643381447956</v>
      </c>
      <c r="AKN403">
        <v>0.96952317550146971</v>
      </c>
      <c r="AKO403">
        <v>0.98434710593784713</v>
      </c>
      <c r="AKP403">
        <v>0.58998089098285056</v>
      </c>
      <c r="AKQ403">
        <v>0.96753782265046906</v>
      </c>
      <c r="AKR403">
        <v>2.3570816259769201E-3</v>
      </c>
      <c r="AKS403">
        <v>0.41484381528309922</v>
      </c>
      <c r="AKT403">
        <v>0.54864458331297572</v>
      </c>
      <c r="AKU403">
        <v>0.89651423774544226</v>
      </c>
      <c r="AKV403">
        <v>0.61352500863056048</v>
      </c>
      <c r="AKW403">
        <v>0.13261275447525855</v>
      </c>
      <c r="AKX403">
        <v>0.97493571158710368</v>
      </c>
      <c r="AKY403">
        <v>0.63415881035638821</v>
      </c>
      <c r="AKZ403">
        <v>0.79389828217607128</v>
      </c>
      <c r="ALA403">
        <v>0.23885379576099275</v>
      </c>
      <c r="ALB403">
        <v>0.55906819978600775</v>
      </c>
      <c r="ALC403">
        <v>0.47877182267413843</v>
      </c>
      <c r="ALD403">
        <v>0.22739119614005832</v>
      </c>
      <c r="ALE403">
        <v>0.59574963247801704</v>
      </c>
      <c r="ALF403">
        <v>0.86317622176677256</v>
      </c>
      <c r="ALG403">
        <v>0.47494049514002157</v>
      </c>
      <c r="ALH403">
        <v>0.41997427264824438</v>
      </c>
      <c r="ALI403">
        <v>0.86756903879387104</v>
      </c>
      <c r="ALJ403">
        <v>0.8009753032819199</v>
      </c>
      <c r="ALK403">
        <v>0.23054334789639463</v>
      </c>
      <c r="ALL403">
        <v>0.81681302413216728</v>
      </c>
      <c r="ALM403">
        <v>0.31772970876685624</v>
      </c>
      <c r="ALN403">
        <f t="shared" si="6"/>
        <v>0.50427515089146546</v>
      </c>
    </row>
    <row r="404" spans="1:1002" x14ac:dyDescent="0.25">
      <c r="A404">
        <v>400</v>
      </c>
      <c r="B404">
        <v>0.24996506707600008</v>
      </c>
      <c r="C404">
        <v>0.50166594938654707</v>
      </c>
      <c r="D404">
        <v>8.4974201574105401E-2</v>
      </c>
      <c r="E404">
        <v>0.93821081299300269</v>
      </c>
      <c r="F404">
        <v>0.14566702419087518</v>
      </c>
      <c r="G404">
        <v>0.76174135554821165</v>
      </c>
      <c r="H404">
        <v>0.82739017996978059</v>
      </c>
      <c r="I404">
        <v>0.52706432811572879</v>
      </c>
      <c r="J404">
        <v>0.81336690134211886</v>
      </c>
      <c r="K404">
        <v>0.44658428580025689</v>
      </c>
      <c r="L404">
        <v>0.12765879998738872</v>
      </c>
      <c r="M404">
        <v>0.11451698534888888</v>
      </c>
      <c r="N404">
        <v>0.78087331251454195</v>
      </c>
      <c r="O404">
        <v>0.69079300369097307</v>
      </c>
      <c r="P404">
        <v>0.61376614409633867</v>
      </c>
      <c r="Q404">
        <v>0.99192638660542509</v>
      </c>
      <c r="R404">
        <v>0.90178675400641672</v>
      </c>
      <c r="S404">
        <v>0.64772321339590921</v>
      </c>
      <c r="T404">
        <v>0.89328891174533753</v>
      </c>
      <c r="U404">
        <v>0.25261596613004511</v>
      </c>
      <c r="V404">
        <v>0.44499384074751536</v>
      </c>
      <c r="W404">
        <v>0.15807989610284723</v>
      </c>
      <c r="X404">
        <v>0.22285340463860404</v>
      </c>
      <c r="Y404">
        <v>0.45629719459368479</v>
      </c>
      <c r="Z404">
        <v>0.19873596356213663</v>
      </c>
      <c r="AA404">
        <v>0.15788042866227348</v>
      </c>
      <c r="AB404">
        <v>0.10306950808500293</v>
      </c>
      <c r="AC404">
        <v>0.67746783993603843</v>
      </c>
      <c r="AD404">
        <v>0.6214202610380688</v>
      </c>
      <c r="AE404">
        <v>0.45117947802420233</v>
      </c>
      <c r="AF404">
        <v>0.19676287724786179</v>
      </c>
      <c r="AG404">
        <v>0.8365366917024879</v>
      </c>
      <c r="AH404">
        <v>0.77865914814585124</v>
      </c>
      <c r="AI404">
        <v>0.17171324721955106</v>
      </c>
      <c r="AJ404">
        <v>0.92191578662926743</v>
      </c>
      <c r="AK404">
        <v>0.1646254793958114</v>
      </c>
      <c r="AL404">
        <v>0.70883549815934976</v>
      </c>
      <c r="AM404">
        <v>0.23443682421721812</v>
      </c>
      <c r="AN404">
        <v>0.65920072922405371</v>
      </c>
      <c r="AO404">
        <v>0.89577877765195135</v>
      </c>
      <c r="AP404">
        <v>0.41613340220651929</v>
      </c>
      <c r="AQ404">
        <v>0.56104817553417996</v>
      </c>
      <c r="AR404">
        <v>7.954860059413893E-2</v>
      </c>
      <c r="AS404">
        <v>0.87919039322807302</v>
      </c>
      <c r="AT404">
        <v>0.54674613200999989</v>
      </c>
      <c r="AU404">
        <v>0.95067042389396605</v>
      </c>
      <c r="AV404">
        <v>0.83684889029322229</v>
      </c>
      <c r="AW404">
        <v>0.58060127778273773</v>
      </c>
      <c r="AX404">
        <v>0.70024872640575608</v>
      </c>
      <c r="AY404">
        <v>0.31853385065264073</v>
      </c>
      <c r="AZ404">
        <v>6.7653899177735677E-2</v>
      </c>
      <c r="BA404">
        <v>0.43237911229938752</v>
      </c>
      <c r="BB404">
        <v>0.68517536817662739</v>
      </c>
      <c r="BC404">
        <v>0.96385262595394816</v>
      </c>
      <c r="BD404">
        <v>9.4217381089281238E-2</v>
      </c>
      <c r="BE404">
        <v>7.570410617079959E-2</v>
      </c>
      <c r="BF404">
        <v>0.16203114136896291</v>
      </c>
      <c r="BG404">
        <v>0.74299887691027644</v>
      </c>
      <c r="BH404">
        <v>0.1220760147031813</v>
      </c>
      <c r="BI404">
        <v>0.82811916395626994</v>
      </c>
      <c r="BJ404">
        <v>0.99390294182239614</v>
      </c>
      <c r="BK404">
        <v>0.31494558451483456</v>
      </c>
      <c r="BL404">
        <v>0.35480207342299741</v>
      </c>
      <c r="BM404">
        <v>0.19454746997443095</v>
      </c>
      <c r="BN404">
        <v>0.90036657964087174</v>
      </c>
      <c r="BO404">
        <v>0.55144434973361556</v>
      </c>
      <c r="BP404">
        <v>0.64922476322060796</v>
      </c>
      <c r="BQ404">
        <v>0.80672383146958759</v>
      </c>
      <c r="BR404">
        <v>9.0794668569662784E-2</v>
      </c>
      <c r="BS404">
        <v>0.65684075767966488</v>
      </c>
      <c r="BT404">
        <v>0.99376261491963735</v>
      </c>
      <c r="BU404">
        <v>0.28409211997976302</v>
      </c>
      <c r="BV404">
        <v>0.33354134528441881</v>
      </c>
      <c r="BW404">
        <v>0.21065866167965852</v>
      </c>
      <c r="BX404">
        <v>0.89204053063762756</v>
      </c>
      <c r="BY404">
        <v>0.51932193758563161</v>
      </c>
      <c r="BZ404">
        <v>0.70779458993949917</v>
      </c>
      <c r="CA404">
        <v>0.36457690745608251</v>
      </c>
      <c r="CB404">
        <v>0.5827981038761777</v>
      </c>
      <c r="CC404">
        <v>0.29365299912368603</v>
      </c>
      <c r="CD404">
        <v>0.14034441218730398</v>
      </c>
      <c r="CE404">
        <v>0.12968315706121702</v>
      </c>
      <c r="CF404">
        <v>8.2133049182500972E-2</v>
      </c>
      <c r="CG404">
        <v>0.52916010408779734</v>
      </c>
      <c r="CH404">
        <v>8.9262049647947928E-3</v>
      </c>
      <c r="CI404">
        <v>0.31788759083806317</v>
      </c>
      <c r="CJ404">
        <v>0.85921481950691392</v>
      </c>
      <c r="CK404">
        <v>0.19919240747839873</v>
      </c>
      <c r="CL404">
        <v>0.69292951917697609</v>
      </c>
      <c r="CM404">
        <v>0.75456734204604459</v>
      </c>
      <c r="CN404">
        <v>0.6144356838098759</v>
      </c>
      <c r="CO404">
        <v>0.3670526438159849</v>
      </c>
      <c r="CP404">
        <v>0.56896224502413983</v>
      </c>
      <c r="CQ404">
        <v>0.98160924227657353</v>
      </c>
      <c r="CR404">
        <v>7.2987848019561707E-2</v>
      </c>
      <c r="CS404">
        <v>0.49714542908058623</v>
      </c>
      <c r="CT404">
        <v>0.91240848800520202</v>
      </c>
      <c r="CU404">
        <v>0.85163790905924852</v>
      </c>
      <c r="CV404">
        <v>0.14919014144700726</v>
      </c>
      <c r="CW404">
        <v>0.51695409465449027</v>
      </c>
      <c r="CX404">
        <v>0.27208788972103981</v>
      </c>
      <c r="CY404">
        <v>0.98110403436787208</v>
      </c>
      <c r="CZ404">
        <v>0.79106228792313626</v>
      </c>
      <c r="DA404">
        <v>0.79120202262631512</v>
      </c>
      <c r="DB404">
        <v>0.2917723387450627</v>
      </c>
      <c r="DC404">
        <v>0.30432173256047101</v>
      </c>
      <c r="DD404">
        <v>3.2564108662622715E-2</v>
      </c>
      <c r="DE404">
        <v>0.67529071528725093</v>
      </c>
      <c r="DF404">
        <v>0.87464218647028458</v>
      </c>
      <c r="DG404">
        <v>0.66471192864376694</v>
      </c>
      <c r="DH404">
        <v>0.71921062708749439</v>
      </c>
      <c r="DI404">
        <v>0.13521753318047536</v>
      </c>
      <c r="DJ404">
        <v>0.16047693072412217</v>
      </c>
      <c r="DK404">
        <v>0.56463153722801729</v>
      </c>
      <c r="DL404">
        <v>0.5680163335059174</v>
      </c>
      <c r="DM404">
        <v>0.88322494918278638</v>
      </c>
      <c r="DN404">
        <v>5.8814659940762404E-2</v>
      </c>
      <c r="DO404">
        <v>0.75707289141229628</v>
      </c>
      <c r="DP404">
        <v>0.99301304452880956</v>
      </c>
      <c r="DQ404">
        <v>0.78810219029602546</v>
      </c>
      <c r="DR404">
        <v>0.13335090045922227</v>
      </c>
      <c r="DS404">
        <v>0.78344419073311089</v>
      </c>
      <c r="DT404">
        <v>0.93966750421735157</v>
      </c>
      <c r="DU404">
        <v>0.15059487522858617</v>
      </c>
      <c r="DV404">
        <v>0.84969851534407881</v>
      </c>
      <c r="DW404">
        <v>7.9757820856462436E-2</v>
      </c>
      <c r="DX404">
        <v>0.3097759127281956</v>
      </c>
      <c r="DY404">
        <v>0.95097472602200295</v>
      </c>
      <c r="DZ404">
        <v>0.59255995556590024</v>
      </c>
      <c r="EA404">
        <v>5.7852519407569414E-2</v>
      </c>
      <c r="EB404">
        <v>0.31321199353029794</v>
      </c>
      <c r="EC404">
        <v>0.4194875520266913</v>
      </c>
      <c r="ED404">
        <v>3.5297995734205334E-2</v>
      </c>
      <c r="EE404">
        <v>0.19214940375789669</v>
      </c>
      <c r="EF404">
        <v>0.84168761614948184</v>
      </c>
      <c r="EG404">
        <v>0.5962288050556106</v>
      </c>
      <c r="EH404">
        <v>0.74140082536520224</v>
      </c>
      <c r="EI404">
        <v>7.9495202917598262E-2</v>
      </c>
      <c r="EJ404">
        <v>0.49761739783463688</v>
      </c>
      <c r="EK404">
        <v>0.40085428920476063</v>
      </c>
      <c r="EL404">
        <v>0.84721470947699395</v>
      </c>
      <c r="EM404">
        <v>0.16480177126300621</v>
      </c>
      <c r="EN404">
        <v>2.1481912417994353E-2</v>
      </c>
      <c r="EO404">
        <v>0.71509883027688126</v>
      </c>
      <c r="EP404">
        <v>0.76543660781067924</v>
      </c>
      <c r="EQ404">
        <v>0.29831227932156557</v>
      </c>
      <c r="ER404">
        <v>7.8589174864102218E-2</v>
      </c>
      <c r="ES404">
        <v>0.14236546443592468</v>
      </c>
      <c r="ET404">
        <v>0.20721687961178081</v>
      </c>
      <c r="EU404">
        <v>0.59289370037935152</v>
      </c>
      <c r="EV404">
        <v>0.72898534500249601</v>
      </c>
      <c r="EW404">
        <v>0.74859091730281613</v>
      </c>
      <c r="EX404">
        <v>0.12862994388740934</v>
      </c>
      <c r="EY404">
        <v>0.71181713012804759</v>
      </c>
      <c r="EZ404">
        <v>0.1698938469597564</v>
      </c>
      <c r="FA404">
        <v>0.68375603570138321</v>
      </c>
      <c r="FB404">
        <v>0.43046957052995583</v>
      </c>
      <c r="FC404">
        <v>0.5838177308072775</v>
      </c>
      <c r="FD404">
        <v>0.2069334761643441</v>
      </c>
      <c r="FE404">
        <v>0.86522658865997049</v>
      </c>
      <c r="FF404">
        <v>0.69500107622272544</v>
      </c>
      <c r="FG404">
        <v>0.60624524321881401</v>
      </c>
      <c r="FH404">
        <v>0.62434020136463675</v>
      </c>
      <c r="FI404">
        <v>0.5379382654883178</v>
      </c>
      <c r="FJ404">
        <v>0.13433705826972242</v>
      </c>
      <c r="FK404">
        <v>0.66902685501910275</v>
      </c>
      <c r="FL404">
        <v>9.3549381690081646E-2</v>
      </c>
      <c r="FM404">
        <v>0.18759829911734993</v>
      </c>
      <c r="FN404">
        <v>0.77158994717127316</v>
      </c>
      <c r="FO404">
        <v>0.17675738074433511</v>
      </c>
      <c r="FP404">
        <v>0.23078702247868144</v>
      </c>
      <c r="FQ404">
        <v>0.29589499557991183</v>
      </c>
      <c r="FR404">
        <v>0.83603133194206358</v>
      </c>
      <c r="FS404">
        <v>0.80994387179050631</v>
      </c>
      <c r="FT404">
        <v>0.48782852812955635</v>
      </c>
      <c r="FU404">
        <v>0.70771626049922121</v>
      </c>
      <c r="FV404">
        <v>0.2270261354913945</v>
      </c>
      <c r="FW404">
        <v>0.85390642604745937</v>
      </c>
      <c r="FX404">
        <v>0.74572742245231949</v>
      </c>
      <c r="FY404">
        <v>9.4189434580915776E-3</v>
      </c>
      <c r="FZ404">
        <v>0.760744223867314</v>
      </c>
      <c r="GA404">
        <v>0.51468231616876126</v>
      </c>
      <c r="GB404">
        <v>0.63948508140301852</v>
      </c>
      <c r="GC404">
        <v>0.89678467706799625</v>
      </c>
      <c r="GD404">
        <v>0.94388952339550725</v>
      </c>
      <c r="GE404">
        <v>0.19421232376328212</v>
      </c>
      <c r="GF404">
        <v>0.53835036903742539</v>
      </c>
      <c r="GG404">
        <v>0.15077977582357616</v>
      </c>
      <c r="GH404">
        <v>0.5132095068898439</v>
      </c>
      <c r="GI404">
        <v>0.9645206045309429</v>
      </c>
      <c r="GJ404">
        <v>0.83413424342117648</v>
      </c>
      <c r="GK404">
        <v>0.51671538625189295</v>
      </c>
      <c r="GL404">
        <v>0.68765417909594662</v>
      </c>
      <c r="GM404">
        <v>0.12308195326961191</v>
      </c>
      <c r="GN404">
        <v>0.6028297628142214</v>
      </c>
      <c r="GO404">
        <v>0.12732353617906689</v>
      </c>
      <c r="GP404">
        <v>0.69476074073434257</v>
      </c>
      <c r="GQ404">
        <v>0.37369574023722074</v>
      </c>
      <c r="GR404">
        <v>0.75321933532697094</v>
      </c>
      <c r="GS404">
        <v>0.21972883335022197</v>
      </c>
      <c r="GT404">
        <v>0.47097601262499889</v>
      </c>
      <c r="GU404">
        <v>0.24280546387310042</v>
      </c>
      <c r="GV404">
        <v>0.57220945889169617</v>
      </c>
      <c r="GW404">
        <v>0.88014416938874129</v>
      </c>
      <c r="GX404">
        <v>0.46697180234796121</v>
      </c>
      <c r="GY404">
        <v>0.60251347210631345</v>
      </c>
      <c r="GZ404">
        <v>0.36360215185936762</v>
      </c>
      <c r="HA404">
        <v>0.10499276113645095</v>
      </c>
      <c r="HB404">
        <v>0.23493726308536267</v>
      </c>
      <c r="HC404">
        <v>0.67399718766852779</v>
      </c>
      <c r="HD404">
        <v>0.95122741534480881</v>
      </c>
      <c r="HE404">
        <v>0.19129895360206706</v>
      </c>
      <c r="HF404">
        <v>0.79496782679626377</v>
      </c>
      <c r="HG404">
        <v>0.84994631058371384</v>
      </c>
      <c r="HH404">
        <v>0.83205945518170144</v>
      </c>
      <c r="HI404">
        <v>0.60872842765560298</v>
      </c>
      <c r="HJ404">
        <v>0.97021846909223119</v>
      </c>
      <c r="HK404">
        <v>8.9357683218596717E-2</v>
      </c>
      <c r="HL404">
        <v>0.30844250602643497</v>
      </c>
      <c r="HM404">
        <v>0.42739048377498545</v>
      </c>
      <c r="HN404">
        <v>0.86894443504668673</v>
      </c>
      <c r="HO404">
        <v>0.5054097561300801</v>
      </c>
      <c r="HP404">
        <v>0.63547419358514401</v>
      </c>
      <c r="HQ404">
        <v>0.41521063003032843</v>
      </c>
      <c r="HR404">
        <v>0.59910403989369665</v>
      </c>
      <c r="HS404">
        <v>0.19883001946685541</v>
      </c>
      <c r="HT404">
        <v>0.57264433183107855</v>
      </c>
      <c r="HU404">
        <v>0.19933698564015367</v>
      </c>
      <c r="HV404">
        <v>0.87009509225643111</v>
      </c>
      <c r="HW404">
        <v>0.67096555782039291</v>
      </c>
      <c r="HX404">
        <v>0.65764620950321095</v>
      </c>
      <c r="HY404">
        <v>9.2576425448536392E-2</v>
      </c>
      <c r="HZ404">
        <v>0.57348771075868654</v>
      </c>
      <c r="IA404">
        <v>0.87258999356534961</v>
      </c>
      <c r="IB404">
        <v>0.50298410806713723</v>
      </c>
      <c r="IC404">
        <v>0.12689047418915667</v>
      </c>
      <c r="ID404">
        <v>0.17629092511085542</v>
      </c>
      <c r="IE404">
        <v>0.97823947392611887</v>
      </c>
      <c r="IF404">
        <v>5.2041250100164027E-2</v>
      </c>
      <c r="IG404">
        <v>7.8797751767418212E-2</v>
      </c>
      <c r="IH404">
        <v>2.1727541371217352E-2</v>
      </c>
      <c r="II404">
        <v>0.69308811378781221</v>
      </c>
      <c r="IJ404">
        <v>0.16687603442521792</v>
      </c>
      <c r="IK404">
        <v>0.85822338101651818</v>
      </c>
      <c r="IL404">
        <v>0.12991624790458989</v>
      </c>
      <c r="IM404">
        <v>0.27718716790848086</v>
      </c>
      <c r="IN404">
        <v>0.58642169700929059</v>
      </c>
      <c r="IO404">
        <v>0.64088650308425821</v>
      </c>
      <c r="IP404">
        <v>0.61261119498010275</v>
      </c>
      <c r="IQ404">
        <v>0.54437315543605558</v>
      </c>
      <c r="IR404">
        <v>0.19110447779988571</v>
      </c>
      <c r="IS404">
        <v>0.36023342222429011</v>
      </c>
      <c r="IT404">
        <v>0.50029020175307537</v>
      </c>
      <c r="IU404">
        <v>0.26534889448230881</v>
      </c>
      <c r="IV404">
        <v>0.92372840703600911</v>
      </c>
      <c r="IW404">
        <v>0.94276061361458119</v>
      </c>
      <c r="IX404">
        <v>0.75201823561692072</v>
      </c>
      <c r="IY404">
        <v>0.69834216104060109</v>
      </c>
      <c r="IZ404">
        <v>0.68805875209731515</v>
      </c>
      <c r="JA404">
        <v>0.98564454140554181</v>
      </c>
      <c r="JB404">
        <v>7.4059468130505013E-2</v>
      </c>
      <c r="JC404">
        <v>0.22491086684564032</v>
      </c>
      <c r="JD404">
        <v>0.34020294998941791</v>
      </c>
      <c r="JE404">
        <v>0.24018191173719761</v>
      </c>
      <c r="JF404">
        <v>0.80346705909628247</v>
      </c>
      <c r="JG404">
        <v>0.81422684779597243</v>
      </c>
      <c r="JH404">
        <v>0.98611972431382278</v>
      </c>
      <c r="JI404">
        <v>0.14011085057631889</v>
      </c>
      <c r="JJ404">
        <v>0.95277501178513069</v>
      </c>
      <c r="JK404">
        <v>0.60355449613452905</v>
      </c>
      <c r="JL404">
        <v>0.77098813300962787</v>
      </c>
      <c r="JM404">
        <v>0.38768663750229937</v>
      </c>
      <c r="JN404">
        <v>0.32071844452951803</v>
      </c>
      <c r="JO404">
        <v>0.50991719533643298</v>
      </c>
      <c r="JP404">
        <v>0.97027529802271195</v>
      </c>
      <c r="JQ404">
        <v>5.2500941048558625E-2</v>
      </c>
      <c r="JR404">
        <v>0.47012662542354733</v>
      </c>
      <c r="JS404">
        <v>0.7795916006890331</v>
      </c>
      <c r="JT404">
        <v>0.61485525063991808</v>
      </c>
      <c r="JU404">
        <v>0.30993693504101305</v>
      </c>
      <c r="JV404">
        <v>0.34665231882494285</v>
      </c>
      <c r="JW404">
        <v>0.10992376761566769</v>
      </c>
      <c r="JX404">
        <v>0.45464750078670879</v>
      </c>
      <c r="JY404">
        <v>0.45137921491347677</v>
      </c>
      <c r="JZ404">
        <v>0.64662245600012291</v>
      </c>
      <c r="KA404">
        <v>0.41726042201319791</v>
      </c>
      <c r="KB404">
        <v>0.13517043618133917</v>
      </c>
      <c r="KC404">
        <v>0.93618994453660243</v>
      </c>
      <c r="KD404">
        <v>9.8480766426738309E-2</v>
      </c>
      <c r="KE404">
        <v>5.5062189831957431E-2</v>
      </c>
      <c r="KF404">
        <v>0.33029893467312221</v>
      </c>
      <c r="KG404">
        <v>5.1256378111049994E-2</v>
      </c>
      <c r="KH404">
        <v>0.62928895546343455</v>
      </c>
      <c r="KI404">
        <v>0.94162476670511797</v>
      </c>
      <c r="KJ404">
        <v>0.38512968006705139</v>
      </c>
      <c r="KK404">
        <v>0.98921847085866499</v>
      </c>
      <c r="KL404">
        <v>0.23580313999785585</v>
      </c>
      <c r="KM404">
        <v>0.25439665142487555</v>
      </c>
      <c r="KN404">
        <v>0.10564939143568086</v>
      </c>
      <c r="KO404">
        <v>0.60101765547566055</v>
      </c>
      <c r="KP404">
        <v>0.711874074973596</v>
      </c>
      <c r="KQ404">
        <v>0.81380314305556911</v>
      </c>
      <c r="KR404">
        <v>0.61345513308442945</v>
      </c>
      <c r="KS404">
        <v>0.37539502987922035</v>
      </c>
      <c r="KT404">
        <v>0.65304753093074552</v>
      </c>
      <c r="KU404">
        <v>0.26137097032092782</v>
      </c>
      <c r="KV404">
        <v>0.39187724181927708</v>
      </c>
      <c r="KW404">
        <v>2.398431766082143E-2</v>
      </c>
      <c r="KX404">
        <v>5.1571888402698329E-3</v>
      </c>
      <c r="KY404">
        <v>0.56661959628852177</v>
      </c>
      <c r="KZ404">
        <v>0.90238167627121613</v>
      </c>
      <c r="LA404">
        <v>0.82004392144812066</v>
      </c>
      <c r="LB404">
        <v>0.54851608933146001</v>
      </c>
      <c r="LC404">
        <v>0.51847555108395893</v>
      </c>
      <c r="LD404">
        <v>0.98162220556226609</v>
      </c>
      <c r="LE404">
        <v>0.87244759616642553</v>
      </c>
      <c r="LF404">
        <v>0.60835177395799234</v>
      </c>
      <c r="LG404">
        <v>0.34972057989254768</v>
      </c>
      <c r="LH404">
        <v>3.496614752907734E-2</v>
      </c>
      <c r="LI404">
        <v>0.86389207560045234</v>
      </c>
      <c r="LJ404">
        <v>0.27243683385638151</v>
      </c>
      <c r="LK404">
        <v>0.66848549585547967</v>
      </c>
      <c r="LL404">
        <v>0.76740244354735887</v>
      </c>
      <c r="LM404">
        <v>0.65365326541206059</v>
      </c>
      <c r="LN404">
        <v>6.9688410501576592E-2</v>
      </c>
      <c r="LO404">
        <v>3.7329872394616825E-2</v>
      </c>
      <c r="LP404">
        <v>0.47786246203205129</v>
      </c>
      <c r="LQ404">
        <v>0.50709605305342143</v>
      </c>
      <c r="LR404">
        <v>0.98442388757289923</v>
      </c>
      <c r="LS404">
        <v>0.79730035500509644</v>
      </c>
      <c r="LT404">
        <v>0.15355877219840108</v>
      </c>
      <c r="LU404">
        <v>0.83523252193469122</v>
      </c>
      <c r="LV404">
        <v>4.5415840504856808E-2</v>
      </c>
      <c r="LW404">
        <v>7.750425933790972E-2</v>
      </c>
      <c r="LX404">
        <v>0.34194604466893463</v>
      </c>
      <c r="LY404">
        <v>0.37938738081996648</v>
      </c>
      <c r="LZ404">
        <v>0.19989153458663667</v>
      </c>
      <c r="MA404">
        <v>0.27718871132547507</v>
      </c>
      <c r="MB404">
        <v>0.19010454608789962</v>
      </c>
      <c r="MC404">
        <v>0.55658261598739256</v>
      </c>
      <c r="MD404">
        <v>0.78171140768299519</v>
      </c>
      <c r="ME404">
        <v>1.9627907105840947E-2</v>
      </c>
      <c r="MF404">
        <v>0.3182637857515983</v>
      </c>
      <c r="MG404">
        <v>3.9984567246191149E-2</v>
      </c>
      <c r="MH404">
        <v>7.5751055625753461E-2</v>
      </c>
      <c r="MI404">
        <v>0.90343940485804786</v>
      </c>
      <c r="MJ404">
        <v>0.4575174591921799</v>
      </c>
      <c r="MK404">
        <v>0.57263298241130356</v>
      </c>
      <c r="ML404">
        <v>0.20167166296526606</v>
      </c>
      <c r="MM404">
        <v>0.53208061841589482</v>
      </c>
      <c r="MN404">
        <v>0.69112413814762641</v>
      </c>
      <c r="MO404">
        <v>9.2615451589245557E-2</v>
      </c>
      <c r="MP404">
        <v>0.26577696890152691</v>
      </c>
      <c r="MQ404">
        <v>0.6272770400047657</v>
      </c>
      <c r="MR404">
        <v>5.5201735282149889E-2</v>
      </c>
      <c r="MS404">
        <v>8.3330436176513589E-2</v>
      </c>
      <c r="MT404">
        <v>0.65786800069716855</v>
      </c>
      <c r="MU404">
        <v>0.88563851669313998</v>
      </c>
      <c r="MV404">
        <v>0.99121644842043155</v>
      </c>
      <c r="MW404">
        <v>0.29336824159514241</v>
      </c>
      <c r="MX404">
        <v>0.23804172317591932</v>
      </c>
      <c r="MY404">
        <v>0.77774529413426385</v>
      </c>
      <c r="MZ404">
        <v>0.96474526828117046</v>
      </c>
      <c r="NA404">
        <v>0.48109709353611219</v>
      </c>
      <c r="NB404">
        <v>0.14143293632065856</v>
      </c>
      <c r="NC404">
        <v>0.41939903776262855</v>
      </c>
      <c r="ND404">
        <v>0.3803078566428012</v>
      </c>
      <c r="NE404">
        <v>0.54430330587674558</v>
      </c>
      <c r="NF404">
        <v>0.72930920044757008</v>
      </c>
      <c r="NG404">
        <v>0.70303249573846816</v>
      </c>
      <c r="NH404">
        <v>0.10606478763882687</v>
      </c>
      <c r="NI404">
        <v>0.28913984939561965</v>
      </c>
      <c r="NJ404">
        <v>0.29756195634119476</v>
      </c>
      <c r="NK404">
        <v>0.79860038215196749</v>
      </c>
      <c r="NL404">
        <v>0.70356361149254176</v>
      </c>
      <c r="NM404">
        <v>0.58617969568109785</v>
      </c>
      <c r="NN404">
        <v>0.86038058516829286</v>
      </c>
      <c r="NO404">
        <v>0.93854181284617877</v>
      </c>
      <c r="NP404">
        <v>0.59765680631643281</v>
      </c>
      <c r="NQ404">
        <v>0.42176514452614944</v>
      </c>
      <c r="NR404">
        <v>0.53300318409413217</v>
      </c>
      <c r="NS404">
        <v>0.69913953330850076</v>
      </c>
      <c r="NT404">
        <v>0.48585695256893491</v>
      </c>
      <c r="NU404">
        <v>0.29361206799373518</v>
      </c>
      <c r="NV404">
        <v>0.39139993086807046</v>
      </c>
      <c r="NW404">
        <v>0.65342430753110692</v>
      </c>
      <c r="NX404">
        <v>0.12442769320448532</v>
      </c>
      <c r="NY404">
        <v>0.21758354187631457</v>
      </c>
      <c r="NZ404">
        <v>0.88547531698950099</v>
      </c>
      <c r="OA404">
        <v>0.16696941655042763</v>
      </c>
      <c r="OB404">
        <v>0.70955624245511872</v>
      </c>
      <c r="OC404">
        <v>0.14106089608744787</v>
      </c>
      <c r="OD404">
        <v>0.40176005152528704</v>
      </c>
      <c r="OE404">
        <v>0.77241755255592959</v>
      </c>
      <c r="OF404">
        <v>0.19314574063843815</v>
      </c>
      <c r="OG404">
        <v>6.3468578011763088E-2</v>
      </c>
      <c r="OH404">
        <v>0.83503084068505817</v>
      </c>
      <c r="OI404">
        <v>7.3721485757985872E-2</v>
      </c>
      <c r="OJ404">
        <v>0.94357684137262099</v>
      </c>
      <c r="OK404">
        <v>0.50689651223040644</v>
      </c>
      <c r="OL404">
        <v>0.71333970598702068</v>
      </c>
      <c r="OM404">
        <v>0.9977056693207329</v>
      </c>
      <c r="ON404">
        <v>0.73060780851822404</v>
      </c>
      <c r="OO404">
        <v>8.077029670095015E-2</v>
      </c>
      <c r="OP404">
        <v>0.2396202963026669</v>
      </c>
      <c r="OQ404">
        <v>0.42151311761468169</v>
      </c>
      <c r="OR404">
        <v>4.2156362214789578E-2</v>
      </c>
      <c r="OS404">
        <v>0.65686984148250438</v>
      </c>
      <c r="OT404">
        <v>0.48431959561133919</v>
      </c>
      <c r="OU404">
        <v>5.8379894108406716E-2</v>
      </c>
      <c r="OV404">
        <v>0.96533273021572463</v>
      </c>
      <c r="OW404">
        <v>0.19961095569382059</v>
      </c>
      <c r="OX404">
        <v>0.64643836332583915</v>
      </c>
      <c r="OY404">
        <v>0.53037956619206894</v>
      </c>
      <c r="OZ404">
        <v>0.10557495517529447</v>
      </c>
      <c r="PA404">
        <v>0.75234739131996409</v>
      </c>
      <c r="PB404">
        <v>0.68016780400770571</v>
      </c>
      <c r="PC404">
        <v>0.6294617022762341</v>
      </c>
      <c r="PD404">
        <v>0.13353551097538574</v>
      </c>
      <c r="PE404">
        <v>0.90634884190841891</v>
      </c>
      <c r="PF404">
        <v>5.2355398115689789E-2</v>
      </c>
      <c r="PG404">
        <v>0.42839355141298596</v>
      </c>
      <c r="PH404">
        <v>0.26186519352546811</v>
      </c>
      <c r="PI404">
        <v>0.43384872199635882</v>
      </c>
      <c r="PJ404">
        <v>0.36272781786253516</v>
      </c>
      <c r="PK404">
        <v>0.43548646016312587</v>
      </c>
      <c r="PL404">
        <v>0.89781909282825589</v>
      </c>
      <c r="PM404">
        <v>0.71563985127628083</v>
      </c>
      <c r="PN404">
        <v>0.65391142232979715</v>
      </c>
      <c r="PO404">
        <v>0.66167766988360854</v>
      </c>
      <c r="PP404">
        <v>0.89654796393501546</v>
      </c>
      <c r="PQ404">
        <v>0.16158996453011676</v>
      </c>
      <c r="PR404">
        <v>0.45311897988464311</v>
      </c>
      <c r="PS404">
        <v>0.11744267612150772</v>
      </c>
      <c r="PT404">
        <v>0.52333130255580662</v>
      </c>
      <c r="PU404">
        <v>0.58145175251852133</v>
      </c>
      <c r="PV404">
        <v>0.18692961234471916</v>
      </c>
      <c r="PW404">
        <v>0.42697232874945878</v>
      </c>
      <c r="PX404">
        <v>0.11647552168199549</v>
      </c>
      <c r="PY404">
        <v>0.66063554448699058</v>
      </c>
      <c r="PZ404">
        <v>0.37161501163713195</v>
      </c>
      <c r="QA404">
        <v>0.45473954731882105</v>
      </c>
      <c r="QB404">
        <v>0.29602703168615663</v>
      </c>
      <c r="QC404">
        <v>6.5461362602674655E-2</v>
      </c>
      <c r="QD404">
        <v>0.22865400549962367</v>
      </c>
      <c r="QE404">
        <v>0.86411398964588326</v>
      </c>
      <c r="QF404">
        <v>0.73593559496130756</v>
      </c>
      <c r="QG404">
        <v>5.4525470828877043E-2</v>
      </c>
      <c r="QH404">
        <v>0.4296073381910237</v>
      </c>
      <c r="QI404">
        <v>0.95935423621089855</v>
      </c>
      <c r="QJ404">
        <v>0.37241651911365115</v>
      </c>
      <c r="QK404">
        <v>0.71029059110300408</v>
      </c>
      <c r="QL404">
        <v>0.81271274833312046</v>
      </c>
      <c r="QM404">
        <v>0.43243498316132434</v>
      </c>
      <c r="QN404">
        <v>0.88237027031042359</v>
      </c>
      <c r="QO404">
        <v>0.38427808529498264</v>
      </c>
      <c r="QP404">
        <v>0.23741676749973128</v>
      </c>
      <c r="QQ404">
        <v>0.72101121285043512</v>
      </c>
      <c r="QR404">
        <v>0.79092048140412452</v>
      </c>
      <c r="QS404">
        <v>0.72577518028852717</v>
      </c>
      <c r="QT404">
        <v>0.42123203150204847</v>
      </c>
      <c r="QU404">
        <v>0.89883649454358949</v>
      </c>
      <c r="QV404">
        <v>0.54377078818621338</v>
      </c>
      <c r="QW404">
        <v>0.69256886590512889</v>
      </c>
      <c r="QX404">
        <v>0.41528790622059986</v>
      </c>
      <c r="QY404">
        <v>0.57221223346937178</v>
      </c>
      <c r="QZ404">
        <v>0.21524396017408121</v>
      </c>
      <c r="RA404">
        <v>0.64997147087620399</v>
      </c>
      <c r="RB404">
        <v>0.9323593853418356</v>
      </c>
      <c r="RC404">
        <v>0.21444130423868668</v>
      </c>
      <c r="RD404">
        <v>0.12841330868311296</v>
      </c>
      <c r="RE404">
        <v>0.22700487327327423</v>
      </c>
      <c r="RF404">
        <v>7.319452446571173E-2</v>
      </c>
      <c r="RG404">
        <v>0.27616524074991444</v>
      </c>
      <c r="RH404">
        <v>0.94494506691555613</v>
      </c>
      <c r="RI404">
        <v>0.37335727821072406</v>
      </c>
      <c r="RJ404">
        <v>0.54586803692485086</v>
      </c>
      <c r="RK404">
        <v>0.64810214346914863</v>
      </c>
      <c r="RL404">
        <v>0.26618313410327721</v>
      </c>
      <c r="RM404">
        <v>0.86193954798572758</v>
      </c>
      <c r="RN404">
        <v>0.47769971828906155</v>
      </c>
      <c r="RO404">
        <v>0.76946164716397702</v>
      </c>
      <c r="RP404">
        <v>0.9646626315925958</v>
      </c>
      <c r="RQ404">
        <v>0.43044661365851933</v>
      </c>
      <c r="RR404">
        <v>0.52844763590778643</v>
      </c>
      <c r="RS404">
        <v>0.47606382316307183</v>
      </c>
      <c r="RT404">
        <v>0.68550900135059578</v>
      </c>
      <c r="RU404">
        <v>0.6118380967463819</v>
      </c>
      <c r="RV404">
        <v>0.5750057638651227</v>
      </c>
      <c r="RW404">
        <v>0.12398062202031301</v>
      </c>
      <c r="RX404">
        <v>0.18180245845880805</v>
      </c>
      <c r="RY404">
        <v>0.77432432205479951</v>
      </c>
      <c r="RZ404">
        <v>2.1765997319306285E-2</v>
      </c>
      <c r="SA404">
        <v>0.57521247689578858</v>
      </c>
      <c r="SB404">
        <v>0.82224734177912739</v>
      </c>
      <c r="SC404">
        <v>0.65180591949487032</v>
      </c>
      <c r="SD404">
        <v>0.97699397419327128</v>
      </c>
      <c r="SE404">
        <v>0.34497786521647311</v>
      </c>
      <c r="SF404">
        <v>0.6340709616987219</v>
      </c>
      <c r="SG404">
        <v>0.89776347433154124</v>
      </c>
      <c r="SH404">
        <v>0.74914116404942999</v>
      </c>
      <c r="SI404">
        <v>0.22005247970749819</v>
      </c>
      <c r="SJ404">
        <v>0.61584087562320211</v>
      </c>
      <c r="SK404">
        <v>0.65095042322241525</v>
      </c>
      <c r="SL404">
        <v>0.61978401956264428</v>
      </c>
      <c r="SM404">
        <v>0.88829888525275835</v>
      </c>
      <c r="SN404">
        <v>0.19084846706755765</v>
      </c>
      <c r="SO404">
        <v>0.80659841683317335</v>
      </c>
      <c r="SP404">
        <v>0.38632872765600579</v>
      </c>
      <c r="SQ404">
        <v>0.87101957152736387</v>
      </c>
      <c r="SR404">
        <v>0.83583541325630573</v>
      </c>
      <c r="SS404">
        <v>0.62815568672386246</v>
      </c>
      <c r="ST404">
        <v>0.43013451699008109</v>
      </c>
      <c r="SU404">
        <v>0.92357761192165089</v>
      </c>
      <c r="SV404">
        <v>0.58103445095482509</v>
      </c>
      <c r="SW404">
        <v>0.74553850195588522</v>
      </c>
      <c r="SX404">
        <v>0.54210226156830355</v>
      </c>
      <c r="SY404">
        <v>0.687199683210308</v>
      </c>
      <c r="SZ404">
        <v>1.2545460351655269E-2</v>
      </c>
      <c r="TA404">
        <v>0.99060207546520829</v>
      </c>
      <c r="TB404">
        <v>0.51773297292595122</v>
      </c>
      <c r="TC404">
        <v>0.95053439362159742</v>
      </c>
      <c r="TD404">
        <v>0.11334971568358054</v>
      </c>
      <c r="TE404">
        <v>0.75571865409590877</v>
      </c>
      <c r="TF404">
        <v>0.81487891162353465</v>
      </c>
      <c r="TG404">
        <v>0.36112942641526757</v>
      </c>
      <c r="TH404">
        <v>7.0450187518392826E-2</v>
      </c>
      <c r="TI404">
        <v>0.48274900437739232</v>
      </c>
      <c r="TJ404">
        <v>0.57972102638406708</v>
      </c>
      <c r="TK404">
        <v>0.65140435792450568</v>
      </c>
      <c r="TL404">
        <v>0.85481591540071689</v>
      </c>
      <c r="TM404">
        <v>0.57772529831848818</v>
      </c>
      <c r="TN404">
        <v>0.51126413713789332</v>
      </c>
      <c r="TO404">
        <v>0.56520205652163669</v>
      </c>
      <c r="TP404">
        <v>0.23799779805338894</v>
      </c>
      <c r="TQ404">
        <v>0.12547909636927557</v>
      </c>
      <c r="TR404">
        <v>0.87571011528207621</v>
      </c>
      <c r="TS404">
        <v>0.35085914062704449</v>
      </c>
      <c r="TT404">
        <v>0.11548065266383289</v>
      </c>
      <c r="TU404">
        <v>0.379355197168326</v>
      </c>
      <c r="TV404">
        <v>0.71893006261375469</v>
      </c>
      <c r="TW404">
        <v>7.7237819085971826E-2</v>
      </c>
      <c r="TX404">
        <v>0.18912913910068296</v>
      </c>
      <c r="TY404">
        <v>0.59733763931641926</v>
      </c>
      <c r="TZ404">
        <v>0.64419570632596235</v>
      </c>
      <c r="UA404">
        <v>0.84302282675432405</v>
      </c>
      <c r="UB404">
        <v>0.38274515262468234</v>
      </c>
      <c r="UC404">
        <v>0.83421290972663353</v>
      </c>
      <c r="UD404">
        <v>0.43032615277522857</v>
      </c>
      <c r="UE404">
        <v>0.92393961918163015</v>
      </c>
      <c r="UF404">
        <v>0.88831512103343646</v>
      </c>
      <c r="UG404">
        <v>0.87989971963368285</v>
      </c>
      <c r="UH404">
        <v>0.97315206785714536</v>
      </c>
      <c r="UI404">
        <v>0.61178076783223967</v>
      </c>
      <c r="UJ404">
        <v>0.61413712387664832</v>
      </c>
      <c r="UK404">
        <v>0.14777185488788314</v>
      </c>
      <c r="UL404">
        <v>0.32884386621447259</v>
      </c>
      <c r="UM404">
        <v>0.57644523200473219</v>
      </c>
      <c r="UN404">
        <v>0.51130269663889327</v>
      </c>
      <c r="UO404">
        <v>0.37482874059002802</v>
      </c>
      <c r="UP404">
        <v>0.44735427155758201</v>
      </c>
      <c r="UQ404">
        <v>0.93887746377220527</v>
      </c>
      <c r="UR404">
        <v>0.26425680930373152</v>
      </c>
      <c r="US404">
        <v>0.72656765099394227</v>
      </c>
      <c r="UT404">
        <v>0.15840003199485653</v>
      </c>
      <c r="UU404">
        <v>8.3608369070977795E-2</v>
      </c>
      <c r="UV404">
        <v>0.73734070692468623</v>
      </c>
      <c r="UW404">
        <v>0.92016065103698164</v>
      </c>
      <c r="UX404">
        <v>0.49228624971494328</v>
      </c>
      <c r="UY404">
        <v>0.2070686325280825</v>
      </c>
      <c r="UZ404">
        <v>0.78303409846840843</v>
      </c>
      <c r="VA404">
        <v>7.921985561047773E-2</v>
      </c>
      <c r="VB404">
        <v>0.55926067138128321</v>
      </c>
      <c r="VC404">
        <v>4.9680651058234493E-2</v>
      </c>
      <c r="VD404">
        <v>0.81385213627511421</v>
      </c>
      <c r="VE404">
        <v>0.73949195213514685</v>
      </c>
      <c r="VF404">
        <v>0.51170355185305683</v>
      </c>
      <c r="VG404">
        <v>0.46424209264676308</v>
      </c>
      <c r="VH404">
        <v>0.27822555971242457</v>
      </c>
      <c r="VI404">
        <v>0.16906777695092456</v>
      </c>
      <c r="VJ404">
        <v>0.30220573351248381</v>
      </c>
      <c r="VK404">
        <v>0.15083019980571866</v>
      </c>
      <c r="VL404">
        <v>0.88574772993957296</v>
      </c>
      <c r="VM404">
        <v>0.77341093004688355</v>
      </c>
      <c r="VN404">
        <v>0.73679326510442922</v>
      </c>
      <c r="VO404">
        <v>0.62586491844088921</v>
      </c>
      <c r="VP404">
        <v>0.17194684055897613</v>
      </c>
      <c r="VQ404">
        <v>0.20920065579791869</v>
      </c>
      <c r="VR404">
        <v>0.97055174261261135</v>
      </c>
      <c r="VS404">
        <v>0.12622778118076239</v>
      </c>
      <c r="VT404">
        <v>0.91096301313388339</v>
      </c>
      <c r="VU404">
        <v>0.96269782764516842</v>
      </c>
      <c r="VV404">
        <v>0.84373229232842906</v>
      </c>
      <c r="VW404">
        <v>0.48676524675660626</v>
      </c>
      <c r="VX404">
        <v>0.45326379788902016</v>
      </c>
      <c r="VY404">
        <v>0.63576887904609247</v>
      </c>
      <c r="VZ404">
        <v>0.42257164807882464</v>
      </c>
      <c r="WA404">
        <v>0.23028154393912525</v>
      </c>
      <c r="WB404">
        <v>0.37316773052223029</v>
      </c>
      <c r="WC404">
        <v>0.85504410149635335</v>
      </c>
      <c r="WD404">
        <v>0.5318441859745292</v>
      </c>
      <c r="WE404">
        <v>0.18528723250340196</v>
      </c>
      <c r="WF404">
        <v>0.26877788133836722</v>
      </c>
      <c r="WG404">
        <v>0.68028469092080346</v>
      </c>
      <c r="WH404">
        <v>0.39114278556363824</v>
      </c>
      <c r="WI404">
        <v>0.70281125090971697</v>
      </c>
      <c r="WJ404">
        <v>0.69272864787524968</v>
      </c>
      <c r="WK404">
        <v>0.1777137799512335</v>
      </c>
      <c r="WL404">
        <v>0.53532630503240719</v>
      </c>
      <c r="WM404">
        <v>0.49918600911769739</v>
      </c>
      <c r="WN404">
        <v>9.1328176573379438E-2</v>
      </c>
      <c r="WO404">
        <v>5.5688264127453757E-2</v>
      </c>
      <c r="WP404">
        <v>0.65105008997280733</v>
      </c>
      <c r="WQ404">
        <v>0.95216428329995728</v>
      </c>
      <c r="WR404">
        <v>0.28306092621994028</v>
      </c>
      <c r="WS404">
        <v>1.4392471518555716E-2</v>
      </c>
      <c r="WT404">
        <v>0.56082462665765886</v>
      </c>
      <c r="WU404">
        <v>0.70855726381288009</v>
      </c>
      <c r="WV404">
        <v>3.8802316610792031E-3</v>
      </c>
      <c r="WW404">
        <v>0.30031307693663323</v>
      </c>
      <c r="WX404">
        <v>0.54669508803138667</v>
      </c>
      <c r="WY404">
        <v>6.6240964576286254E-3</v>
      </c>
      <c r="WZ404">
        <v>0.8856992727651366</v>
      </c>
      <c r="XA404">
        <v>0.24889339624688811</v>
      </c>
      <c r="XB404">
        <v>0.92786926804011605</v>
      </c>
      <c r="XC404">
        <v>0.89403167313392795</v>
      </c>
      <c r="XD404">
        <v>0.41072051053843806</v>
      </c>
      <c r="XE404">
        <v>0.72342690770636631</v>
      </c>
      <c r="XF404">
        <v>5.302216382005398E-2</v>
      </c>
      <c r="XG404">
        <v>0.50494591899748953</v>
      </c>
      <c r="XH404">
        <v>0.22358703899211974</v>
      </c>
      <c r="XI404">
        <v>0.27844954661251853</v>
      </c>
      <c r="XJ404">
        <v>0.57506741381476623</v>
      </c>
      <c r="XK404">
        <v>0.34415362018050732</v>
      </c>
      <c r="XL404">
        <v>0.67161642260908871</v>
      </c>
      <c r="XM404">
        <v>0.82247955286201235</v>
      </c>
      <c r="XN404">
        <v>7.6859387887719066E-2</v>
      </c>
      <c r="XO404">
        <v>0.52706023093809828</v>
      </c>
      <c r="XP404">
        <v>0.46038128014093915</v>
      </c>
      <c r="XQ404">
        <v>0.37931297578936107</v>
      </c>
      <c r="XR404">
        <v>4.9394619627012304E-3</v>
      </c>
      <c r="XS404">
        <v>0.92718951305294739</v>
      </c>
      <c r="XT404">
        <v>0.66388509131512519</v>
      </c>
      <c r="XU404">
        <v>0.78662805522284485</v>
      </c>
      <c r="XV404">
        <v>0.67527653623288519</v>
      </c>
      <c r="XW404">
        <v>0.33384545161905155</v>
      </c>
      <c r="XX404">
        <v>0.83078462016758803</v>
      </c>
      <c r="XY404">
        <v>0.1508751104556928</v>
      </c>
      <c r="XZ404">
        <v>0.68981092183927539</v>
      </c>
      <c r="YA404">
        <v>8.1129922315503977E-2</v>
      </c>
      <c r="YB404">
        <v>7.6767989151465765E-2</v>
      </c>
      <c r="YC404">
        <v>0.47148211858740863</v>
      </c>
      <c r="YD404">
        <v>0.89034553660412341</v>
      </c>
      <c r="YE404">
        <v>0.21547521263438651</v>
      </c>
      <c r="YF404">
        <v>0.75259039640773917</v>
      </c>
      <c r="YG404">
        <v>0.34853646116135606</v>
      </c>
      <c r="YH404">
        <v>0.95582635124994486</v>
      </c>
      <c r="YI404">
        <v>0.48890248275091952</v>
      </c>
      <c r="YJ404">
        <v>0.69931537812148092</v>
      </c>
      <c r="YK404">
        <v>0.30233592528844511</v>
      </c>
      <c r="YL404">
        <v>3.8224358341147013E-2</v>
      </c>
      <c r="YM404">
        <v>0.3452234591435922</v>
      </c>
      <c r="YN404">
        <v>0.36902978073190273</v>
      </c>
      <c r="YO404">
        <v>0.65340131203119489</v>
      </c>
      <c r="YP404">
        <v>8.5358105290076147E-2</v>
      </c>
      <c r="YQ404">
        <v>2.8859891564644413E-2</v>
      </c>
      <c r="YR404">
        <v>0.90696067394704449</v>
      </c>
      <c r="YS404">
        <v>0.56988728216932849</v>
      </c>
      <c r="YT404">
        <v>0.96115874028659121</v>
      </c>
      <c r="YU404">
        <v>0.98981993753142694</v>
      </c>
      <c r="YV404">
        <v>0.16493466562078773</v>
      </c>
      <c r="YW404">
        <v>0.54404631110627544</v>
      </c>
      <c r="YX404">
        <v>0.48602453242226829</v>
      </c>
      <c r="YY404">
        <v>0.66658207570882477</v>
      </c>
      <c r="YZ404">
        <v>0.26144230745085828</v>
      </c>
      <c r="ZA404">
        <v>0.49515952717986378</v>
      </c>
      <c r="ZB404">
        <v>0.39745765381330445</v>
      </c>
      <c r="ZC404">
        <v>0.80157656506032171</v>
      </c>
      <c r="ZD404">
        <v>0.61636332589994081</v>
      </c>
      <c r="ZE404">
        <v>0.61947152763374003</v>
      </c>
      <c r="ZF404">
        <v>4.9854373639971583E-2</v>
      </c>
      <c r="ZG404">
        <v>0.10817626426697236</v>
      </c>
      <c r="ZH404">
        <v>0.26022753016819344</v>
      </c>
      <c r="ZI404">
        <v>0.68567858303382612</v>
      </c>
      <c r="ZJ404">
        <v>0.12156600485151681</v>
      </c>
      <c r="ZK404">
        <v>0.12354785913147259</v>
      </c>
      <c r="ZL404">
        <v>0.47205870062964994</v>
      </c>
      <c r="ZM404">
        <v>0.6899063270014707</v>
      </c>
      <c r="ZN404">
        <v>0.66643360508421701</v>
      </c>
      <c r="ZO404">
        <v>0.63116195997604663</v>
      </c>
      <c r="ZP404">
        <v>0.3984733864912966</v>
      </c>
      <c r="ZQ404">
        <v>0.72022308250452072</v>
      </c>
      <c r="ZR404">
        <v>0.74923583503563196</v>
      </c>
      <c r="ZS404">
        <v>0.34855489728963696</v>
      </c>
      <c r="ZT404">
        <v>0.62198901449890487</v>
      </c>
      <c r="ZU404">
        <v>0.64446001529963826</v>
      </c>
      <c r="ZV404">
        <v>0.64067884053628166</v>
      </c>
      <c r="ZW404">
        <v>0.43720597527505967</v>
      </c>
      <c r="ZX404">
        <v>0.70956281689802925</v>
      </c>
      <c r="ZY404">
        <v>0.64964469138975611</v>
      </c>
      <c r="ZZ404">
        <v>0.84938288566290499</v>
      </c>
      <c r="AAA404">
        <v>0.52381332666663394</v>
      </c>
      <c r="AAB404">
        <v>2.8754986626812418E-2</v>
      </c>
      <c r="AAC404">
        <v>0.85039223300081701</v>
      </c>
      <c r="AAD404">
        <v>0.31839794321177672</v>
      </c>
      <c r="AAE404">
        <v>0.44695901596426524</v>
      </c>
      <c r="AAF404">
        <v>0.82153084649551766</v>
      </c>
      <c r="AAG404">
        <v>0.70882719318519427</v>
      </c>
      <c r="AAH404">
        <v>0.90791023788063907</v>
      </c>
      <c r="AAI404">
        <v>0.98583679416790415</v>
      </c>
      <c r="AAJ404">
        <v>0.98558535322272034</v>
      </c>
      <c r="AAK404">
        <v>0.72081338125047401</v>
      </c>
      <c r="AAL404">
        <v>0.55984512908177542</v>
      </c>
      <c r="AAM404">
        <v>0.4532304162974482</v>
      </c>
      <c r="AAN404">
        <v>0.49788260456963496</v>
      </c>
      <c r="AAO404">
        <v>0.16308706292984754</v>
      </c>
      <c r="AAP404">
        <v>0.49559979231087214</v>
      </c>
      <c r="AAQ404">
        <v>0.19521480548852144</v>
      </c>
      <c r="AAR404">
        <v>0.44631008284631635</v>
      </c>
      <c r="AAS404">
        <v>0.73687452933140618</v>
      </c>
      <c r="AAT404">
        <v>0.85985245575084146</v>
      </c>
      <c r="AAU404">
        <v>0.3934579954624754</v>
      </c>
      <c r="AAV404">
        <v>0.24995834852597476</v>
      </c>
      <c r="AAW404">
        <v>0.6007788429043136</v>
      </c>
      <c r="AAX404">
        <v>0.71574571991547775</v>
      </c>
      <c r="AAY404">
        <v>0.48524888055439486</v>
      </c>
      <c r="AAZ404">
        <v>0.33417129479984786</v>
      </c>
      <c r="ABA404">
        <v>0.14391520493871768</v>
      </c>
      <c r="ABB404">
        <v>0.27795294039429752</v>
      </c>
      <c r="ABC404">
        <v>7.4004664084868166E-2</v>
      </c>
      <c r="ABD404">
        <v>0.3616627626342851</v>
      </c>
      <c r="ABE404">
        <v>0.38908827851156691</v>
      </c>
      <c r="ABF404">
        <v>0.75314587116081366</v>
      </c>
      <c r="ABG404">
        <v>0.80288930604635866</v>
      </c>
      <c r="ABH404">
        <v>0.90652345501684195</v>
      </c>
      <c r="ABI404">
        <v>0.95301147610365333</v>
      </c>
      <c r="ABJ404">
        <v>0.44223281409985227</v>
      </c>
      <c r="ABK404">
        <v>0.38016815640481949</v>
      </c>
      <c r="ABL404">
        <v>0.82470031929856913</v>
      </c>
      <c r="ABM404">
        <v>0.47261617233126318</v>
      </c>
      <c r="ABN404">
        <v>0.5654603663003559</v>
      </c>
      <c r="ABO404">
        <v>0.85822366842084485</v>
      </c>
      <c r="ABP404">
        <v>0.218019120038349</v>
      </c>
      <c r="ABQ404">
        <v>0.1581072531351575</v>
      </c>
      <c r="ABR404">
        <v>0.4027390689100433</v>
      </c>
      <c r="ABS404">
        <v>0.98166469601404716</v>
      </c>
      <c r="ABT404">
        <v>0.5119448271390129</v>
      </c>
      <c r="ABU404">
        <v>0.82669665310487472</v>
      </c>
      <c r="ABV404">
        <v>0.29555322738583922</v>
      </c>
      <c r="ABW404">
        <v>0.64428897087719461</v>
      </c>
      <c r="ABX404">
        <v>0.97744034146770109</v>
      </c>
      <c r="ABY404">
        <v>0.54187906970274691</v>
      </c>
      <c r="ABZ404">
        <v>0.25586898085435306</v>
      </c>
      <c r="ACA404">
        <v>9.7593619171012169E-2</v>
      </c>
      <c r="ACB404">
        <v>6.2725455063693536E-2</v>
      </c>
      <c r="ACC404">
        <v>0.61700089121114832</v>
      </c>
      <c r="ACD404">
        <v>9.5673228299560598E-2</v>
      </c>
      <c r="ACE404">
        <v>0.61100114562780294</v>
      </c>
      <c r="ACF404">
        <v>0.88010352296099392</v>
      </c>
      <c r="ACG404">
        <v>0.91641351729920228</v>
      </c>
      <c r="ACH404">
        <v>0.4596365079918513</v>
      </c>
      <c r="ACI404">
        <v>6.0167134901112362E-2</v>
      </c>
      <c r="ACJ404">
        <v>0.25749446579345392</v>
      </c>
      <c r="ACK404">
        <v>0.957709919199209</v>
      </c>
      <c r="ACL404">
        <v>0.83942743378809148</v>
      </c>
      <c r="ACM404">
        <v>0.72393781562281345</v>
      </c>
      <c r="ACN404">
        <v>0.96195597014888456</v>
      </c>
      <c r="ACO404">
        <v>0.22257948795054561</v>
      </c>
      <c r="ACP404">
        <v>0.49874859945196415</v>
      </c>
      <c r="ACQ404">
        <v>0.51889274106223393</v>
      </c>
      <c r="ACR404">
        <v>0.12052327552587172</v>
      </c>
      <c r="ACS404">
        <v>0.46854285814593832</v>
      </c>
      <c r="ACT404">
        <v>0.34303882332849833</v>
      </c>
      <c r="ACU404">
        <v>0.23382582416576725</v>
      </c>
      <c r="ACV404">
        <v>0.30572236766597238</v>
      </c>
      <c r="ACW404">
        <v>7.1523643582365071E-2</v>
      </c>
      <c r="ACX404">
        <v>0.75923622540787228</v>
      </c>
      <c r="ACY404">
        <v>0.51662569946650672</v>
      </c>
      <c r="ACZ404">
        <v>0.94313063407283559</v>
      </c>
      <c r="ADA404">
        <v>0.18297404271646323</v>
      </c>
      <c r="ADB404">
        <v>0.83627550464996159</v>
      </c>
      <c r="ADC404">
        <v>0.75051636697403368</v>
      </c>
      <c r="ADD404">
        <v>0.5830603431923671</v>
      </c>
      <c r="ADE404">
        <v>0.59280190840426983</v>
      </c>
      <c r="ADF404">
        <v>0.81798030914290487</v>
      </c>
      <c r="ADG404">
        <v>0.22577849015351414</v>
      </c>
      <c r="ADH404">
        <v>0.67154059512866093</v>
      </c>
      <c r="ADI404">
        <v>0.31430200825394328</v>
      </c>
      <c r="ADJ404">
        <v>0.7935007299440493</v>
      </c>
      <c r="ADK404">
        <v>0.89550490057236731</v>
      </c>
      <c r="ADL404">
        <v>0.11014316931654933</v>
      </c>
      <c r="ADM404">
        <v>0.19198916283928513</v>
      </c>
      <c r="ADN404">
        <v>1.6697027791316765E-2</v>
      </c>
      <c r="ADO404">
        <v>0.54092850786800317</v>
      </c>
      <c r="ADP404">
        <v>0.50304641735428546</v>
      </c>
      <c r="ADQ404">
        <v>0.58452577733119293</v>
      </c>
      <c r="ADR404">
        <v>0.18887203463644231</v>
      </c>
      <c r="ADS404">
        <v>0.36144336433705215</v>
      </c>
      <c r="ADT404">
        <v>0.70741149635313405</v>
      </c>
      <c r="ADU404">
        <v>0.66803206762712364</v>
      </c>
      <c r="ADV404">
        <v>0.55555500275585656</v>
      </c>
      <c r="ADW404">
        <v>0.5346709214034947</v>
      </c>
      <c r="ADX404">
        <v>0.873701773994498</v>
      </c>
      <c r="ADY404">
        <v>0.27147895049780058</v>
      </c>
      <c r="ADZ404">
        <v>0.41636430185899809</v>
      </c>
      <c r="AEA404">
        <v>0.2814022967170311</v>
      </c>
      <c r="AEB404">
        <v>0.64756555630736357</v>
      </c>
      <c r="AEC404">
        <v>0.36199656884581788</v>
      </c>
      <c r="AED404">
        <v>0.80997210990400015</v>
      </c>
      <c r="AEE404">
        <v>0.48340073627949787</v>
      </c>
      <c r="AEF404">
        <v>0.26033045024648083</v>
      </c>
      <c r="AEG404">
        <v>0.69212971336676321</v>
      </c>
      <c r="AEH404">
        <v>0.10131215526488202</v>
      </c>
      <c r="AEI404">
        <v>0.11803624026810677</v>
      </c>
      <c r="AEJ404">
        <v>0.39758920188254532</v>
      </c>
      <c r="AEK404">
        <v>0.19493151135578524</v>
      </c>
      <c r="AEL404">
        <v>0.70853938167143016</v>
      </c>
      <c r="AEM404">
        <v>1.1818247686019578E-2</v>
      </c>
      <c r="AEN404">
        <v>0.51542537325340965</v>
      </c>
      <c r="AEO404">
        <v>0.20954060851707412</v>
      </c>
      <c r="AEP404">
        <v>5.2556794884056623E-2</v>
      </c>
      <c r="AEQ404">
        <v>0.13539206674722948</v>
      </c>
      <c r="AER404">
        <v>0.7188599077714577</v>
      </c>
      <c r="AES404">
        <v>0.99818083577789707</v>
      </c>
      <c r="AET404">
        <v>0.95713139269367165</v>
      </c>
      <c r="AEU404">
        <v>0.28306446378849737</v>
      </c>
      <c r="AEV404">
        <v>0.16624539742753908</v>
      </c>
      <c r="AEW404">
        <v>0.12297092489712036</v>
      </c>
      <c r="AEX404">
        <v>0.88082085761480955</v>
      </c>
      <c r="AEY404">
        <v>4.2722746167984771E-2</v>
      </c>
      <c r="AEZ404">
        <v>0.19543999374753718</v>
      </c>
      <c r="AFA404">
        <v>0.20427850230078037</v>
      </c>
      <c r="AFB404">
        <v>0.18562436020460071</v>
      </c>
      <c r="AFC404">
        <v>0.29386780571239413</v>
      </c>
      <c r="AFD404">
        <v>4.9444633225787293E-2</v>
      </c>
      <c r="AFE404">
        <v>1.6033551864077622E-2</v>
      </c>
      <c r="AFF404">
        <v>0.84152424332893849</v>
      </c>
      <c r="AFG404">
        <v>9.7277579818003446E-2</v>
      </c>
      <c r="AFH404">
        <v>0.33102783157260141</v>
      </c>
      <c r="AFI404">
        <v>0.31703972265775116</v>
      </c>
      <c r="AFJ404">
        <v>0.22444505547205273</v>
      </c>
      <c r="AFK404">
        <v>0.84623404002652458</v>
      </c>
      <c r="AFL404">
        <v>0.62318173139855582</v>
      </c>
      <c r="AFM404">
        <v>0.81740721427495466</v>
      </c>
      <c r="AFN404">
        <v>0.33453609534329076</v>
      </c>
      <c r="AFO404">
        <v>0.85386071637275351</v>
      </c>
      <c r="AFP404">
        <v>0.53418724453356548</v>
      </c>
      <c r="AFQ404">
        <v>0.86804162395045958</v>
      </c>
      <c r="AFR404">
        <v>0.16432026780766906</v>
      </c>
      <c r="AFS404">
        <v>0.42343759425600547</v>
      </c>
      <c r="AFT404">
        <v>0.81553398534829069</v>
      </c>
      <c r="AFU404">
        <v>0.15864778962776727</v>
      </c>
      <c r="AFV404">
        <v>0.42236252857402135</v>
      </c>
      <c r="AFW404">
        <v>2.9362924771089927E-2</v>
      </c>
      <c r="AFX404">
        <v>0.53713315706906062</v>
      </c>
      <c r="AFY404">
        <v>0.5573910119812191</v>
      </c>
      <c r="AFZ404">
        <v>0.85099784743780038</v>
      </c>
      <c r="AGA404">
        <v>0.55440521354673489</v>
      </c>
      <c r="AGB404">
        <v>0.29914641404971443</v>
      </c>
      <c r="AGC404">
        <v>0.83359268588393842</v>
      </c>
      <c r="AGD404">
        <v>0.67759136778454665</v>
      </c>
      <c r="AGE404">
        <v>0.14296365407344946</v>
      </c>
      <c r="AGF404">
        <v>0.41969234224959506</v>
      </c>
      <c r="AGG404">
        <v>0.41373039544368528</v>
      </c>
      <c r="AGH404">
        <v>0.41143419722480379</v>
      </c>
      <c r="AGI404">
        <v>0.51363420174673513</v>
      </c>
      <c r="AGJ404">
        <v>0.73586820986436952</v>
      </c>
      <c r="AGK404">
        <v>0.75728244042380921</v>
      </c>
      <c r="AGL404">
        <v>0.21942694190533085</v>
      </c>
      <c r="AGM404">
        <v>0.25844458576872187</v>
      </c>
      <c r="AGN404">
        <v>0.8634028148033136</v>
      </c>
      <c r="AGO404">
        <v>0.18583619678501639</v>
      </c>
      <c r="AGP404">
        <v>0.95950670805165883</v>
      </c>
      <c r="AGQ404">
        <v>1.1308300927078574E-2</v>
      </c>
      <c r="AGR404">
        <v>0.126011550263737</v>
      </c>
      <c r="AGS404">
        <v>0.29882177301764967</v>
      </c>
      <c r="AGT404">
        <v>0.47467939682388738</v>
      </c>
      <c r="AGU404">
        <v>0.22184859826706604</v>
      </c>
      <c r="AGV404">
        <v>0.33166304943027891</v>
      </c>
      <c r="AGW404">
        <v>0.85781652288671351</v>
      </c>
      <c r="AGX404">
        <v>0.85329354732214702</v>
      </c>
      <c r="AGY404">
        <v>0.74043165568800529</v>
      </c>
      <c r="AGZ404">
        <v>0.24367634556741791</v>
      </c>
      <c r="AHA404">
        <v>0.74844322833630073</v>
      </c>
      <c r="AHB404">
        <v>0.62103574441443976</v>
      </c>
      <c r="AHC404">
        <v>0.55209258456726817</v>
      </c>
      <c r="AHD404">
        <v>0.45448114110436755</v>
      </c>
      <c r="AHE404">
        <v>0.24661483935449768</v>
      </c>
      <c r="AHF404">
        <v>0.23532879586897115</v>
      </c>
      <c r="AHG404">
        <v>0.53823841381426718</v>
      </c>
      <c r="AHH404">
        <v>0.67505507862550873</v>
      </c>
      <c r="AHI404">
        <v>0.25894796077223858</v>
      </c>
      <c r="AHJ404">
        <v>0.79104332034784097</v>
      </c>
      <c r="AHK404">
        <v>0.11919361818635776</v>
      </c>
      <c r="AHL404">
        <v>0.65747158111824811</v>
      </c>
      <c r="AHM404">
        <v>0.89814417800660074</v>
      </c>
      <c r="AHN404">
        <v>0.78269925322456202</v>
      </c>
      <c r="AHO404">
        <v>3.027251642058415E-2</v>
      </c>
      <c r="AHP404">
        <v>3.6574191370514098E-2</v>
      </c>
      <c r="AHQ404">
        <v>0.95598448754481502</v>
      </c>
      <c r="AHR404">
        <v>0.54967391017121014</v>
      </c>
      <c r="AHS404">
        <v>0.24440449288541366</v>
      </c>
      <c r="AHT404">
        <v>0.68005742968693528</v>
      </c>
      <c r="AHU404">
        <v>0.23656624436932405</v>
      </c>
      <c r="AHV404">
        <v>0.17214615468769168</v>
      </c>
      <c r="AHW404">
        <v>0.94173047604324034</v>
      </c>
      <c r="AHX404">
        <v>0.23634199696999192</v>
      </c>
      <c r="AHY404">
        <v>0.2611925921082926</v>
      </c>
      <c r="AHZ404">
        <v>0.24216588264353711</v>
      </c>
      <c r="AIA404">
        <v>3.076831986798767E-2</v>
      </c>
      <c r="AIB404">
        <v>0.20061104413257247</v>
      </c>
      <c r="AIC404">
        <v>0.23289832379550424</v>
      </c>
      <c r="AID404">
        <v>0.88411167732109952</v>
      </c>
      <c r="AIE404">
        <v>0.23128337678809985</v>
      </c>
      <c r="AIF404">
        <v>0.52011370679092739</v>
      </c>
      <c r="AIG404">
        <v>0.29056744137890567</v>
      </c>
      <c r="AIH404">
        <v>0.17268989537694845</v>
      </c>
      <c r="AII404">
        <v>0.704892328201014</v>
      </c>
      <c r="AIJ404">
        <v>2.2868370532120319E-2</v>
      </c>
      <c r="AIK404">
        <v>0.51715146635190767</v>
      </c>
      <c r="AIL404">
        <v>0.60417878535311442</v>
      </c>
      <c r="AIM404">
        <v>0.4451719987340691</v>
      </c>
      <c r="AIN404">
        <v>0.31281239935311467</v>
      </c>
      <c r="AIO404">
        <v>0.23620454665909574</v>
      </c>
      <c r="AIP404">
        <v>0.29031138561530156</v>
      </c>
      <c r="AIQ404">
        <v>7.8971798073213417E-2</v>
      </c>
      <c r="AIR404">
        <v>5.5212447004357568E-2</v>
      </c>
      <c r="AIS404">
        <v>0.95539032994607831</v>
      </c>
      <c r="AIT404">
        <v>0.85620974407709183</v>
      </c>
      <c r="AIU404">
        <v>0.770151634335417</v>
      </c>
      <c r="AIV404">
        <v>0.12662467699259095</v>
      </c>
      <c r="AIW404">
        <v>0.33473081774272129</v>
      </c>
      <c r="AIX404">
        <v>0.65394866289829778</v>
      </c>
      <c r="AIY404">
        <v>0.17292496364656973</v>
      </c>
      <c r="AIZ404">
        <v>0.69277174462326563</v>
      </c>
      <c r="AJA404">
        <v>0.23148692660492642</v>
      </c>
      <c r="AJB404">
        <v>0.22596359014285416</v>
      </c>
      <c r="AJC404">
        <v>0.6232434686895364</v>
      </c>
      <c r="AJD404">
        <v>0.53558717603729955</v>
      </c>
      <c r="AJE404">
        <v>0.53097381139004129</v>
      </c>
      <c r="AJF404">
        <v>7.3378066586428203E-2</v>
      </c>
      <c r="AJG404">
        <v>0.1504539782075508</v>
      </c>
      <c r="AJH404">
        <v>0.4432992842777923</v>
      </c>
      <c r="AJI404">
        <v>0.16890631762630592</v>
      </c>
      <c r="AJJ404">
        <v>0.73584029974600218</v>
      </c>
      <c r="AJK404">
        <v>0.12491212917521277</v>
      </c>
      <c r="AJL404">
        <v>0.52008233099665035</v>
      </c>
      <c r="AJM404">
        <v>0.84847183201409482</v>
      </c>
      <c r="AJN404">
        <v>0.89596828633323289</v>
      </c>
      <c r="AJO404">
        <v>0.82529568908257744</v>
      </c>
      <c r="AJP404">
        <v>5.9023758724842557E-2</v>
      </c>
      <c r="AJQ404">
        <v>0.65356059810139455</v>
      </c>
      <c r="AJR404">
        <v>0.82969568079958667</v>
      </c>
      <c r="AJS404">
        <v>0.97645730505443684</v>
      </c>
      <c r="AJT404">
        <v>0.21570510158598322</v>
      </c>
      <c r="AJU404">
        <v>0.54654898736357749</v>
      </c>
      <c r="AJV404">
        <v>7.144468708905527E-2</v>
      </c>
      <c r="AJW404">
        <v>0.67384247864784586</v>
      </c>
      <c r="AJX404">
        <v>0.68460549441273633</v>
      </c>
      <c r="AJY404">
        <v>0.19662813606949558</v>
      </c>
      <c r="AJZ404">
        <v>0.86627024448621326</v>
      </c>
      <c r="AKA404">
        <v>0.34942696494313075</v>
      </c>
      <c r="AKB404">
        <v>0.4420325993360803</v>
      </c>
      <c r="AKC404">
        <v>0.8841500550709821</v>
      </c>
      <c r="AKD404">
        <v>0.65247953562260996</v>
      </c>
      <c r="AKE404">
        <v>0.17396911152140082</v>
      </c>
      <c r="AKF404">
        <v>0.60236343612876053</v>
      </c>
      <c r="AKG404">
        <v>0.13626117918704361</v>
      </c>
      <c r="AKH404">
        <v>0.89620011437468006</v>
      </c>
      <c r="AKI404">
        <v>0.90702365785816486</v>
      </c>
      <c r="AKJ404">
        <v>0.2246533229212524</v>
      </c>
      <c r="AKK404">
        <v>0.72228096496325001</v>
      </c>
      <c r="AKL404">
        <v>5.3595037836270065E-2</v>
      </c>
      <c r="AKM404">
        <v>0.34214531098619383</v>
      </c>
      <c r="AKN404">
        <v>0.20484092327431369</v>
      </c>
      <c r="AKO404">
        <v>0.62685417025518619</v>
      </c>
      <c r="AKP404">
        <v>0.3202354922191375</v>
      </c>
      <c r="AKQ404">
        <v>0.64408656549790544</v>
      </c>
      <c r="AKR404">
        <v>0.42055875098452311</v>
      </c>
      <c r="AKS404">
        <v>0.10715944981824921</v>
      </c>
      <c r="AKT404">
        <v>0.20745265620839937</v>
      </c>
      <c r="AKU404">
        <v>0.39800724208927751</v>
      </c>
      <c r="AKV404">
        <v>0.72087524195714725</v>
      </c>
      <c r="AKW404">
        <v>8.4390680460953105E-2</v>
      </c>
      <c r="AKX404">
        <v>0.76386085379462465</v>
      </c>
      <c r="AKY404">
        <v>4.7329450894987524E-2</v>
      </c>
      <c r="AKZ404">
        <v>0.48626690569293574</v>
      </c>
      <c r="ALA404">
        <v>0.27286918854006004</v>
      </c>
      <c r="ALB404">
        <v>0.24232731437645827</v>
      </c>
      <c r="ALC404">
        <v>0.98578939904858376</v>
      </c>
      <c r="ALD404">
        <v>0.74312575266010117</v>
      </c>
      <c r="ALE404">
        <v>0.82006395114298325</v>
      </c>
      <c r="ALF404">
        <v>0.94814521650949601</v>
      </c>
      <c r="ALG404">
        <v>0.91694141160600595</v>
      </c>
      <c r="ALH404">
        <v>0.64667077210919888</v>
      </c>
      <c r="ALI404">
        <v>0.59636205178374513</v>
      </c>
      <c r="ALJ404">
        <v>0.89884300606174328</v>
      </c>
      <c r="ALK404">
        <v>6.996096636713689E-2</v>
      </c>
      <c r="ALL404">
        <v>0.14359854840355257</v>
      </c>
      <c r="ALM404">
        <v>0.51780040616086354</v>
      </c>
      <c r="ALN404">
        <f t="shared" si="6"/>
        <v>0.49493373771500793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Teoria</vt:lpstr>
      <vt:lpstr>n = 10</vt:lpstr>
      <vt:lpstr>n = 100</vt:lpstr>
      <vt:lpstr>n = 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Sandari G</dc:creator>
  <cp:lastModifiedBy>DAVID CORZO</cp:lastModifiedBy>
  <dcterms:created xsi:type="dcterms:W3CDTF">2020-04-16T16:36:26Z</dcterms:created>
  <dcterms:modified xsi:type="dcterms:W3CDTF">2020-04-16T18:40:01Z</dcterms:modified>
</cp:coreProperties>
</file>